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mc:Ignorable="x15" conformance="strict">
  <fileVersion appName="xl" lastEdited="6" lowestEdited="6" rupBuild="14420"/>
  <workbookPr dateCompatibility="0"/>
  <mc:AlternateContent xmlns:mc="http://schemas.openxmlformats.org/markup-compatibility/2006">
    <mc:Choice Requires="x15">
      <x15ac:absPath xmlns:x15ac="http://schemas.microsoft.com/office/spreadsheetml/2010/11/ac" url="U:\ePrints Manuscripts\Keith Godfrey\2020\Rauschert EHP\"/>
    </mc:Choice>
  </mc:AlternateContent>
  <bookViews>
    <workbookView xWindow="0" yWindow="0" windowWidth="38400" windowHeight="21600"/>
  </bookViews>
  <sheets>
    <sheet name="Overview" sheetId="5" r:id="rId1"/>
    <sheet name="Table S1" sheetId="7" r:id="rId2"/>
    <sheet name="Table S2" sheetId="6" r:id="rId3"/>
    <sheet name="Table S3  Elastic Net" sheetId="1" r:id="rId4"/>
    <sheet name="Table S4 Gradient Boosting" sheetId="2" r:id="rId5"/>
    <sheet name="Table S5 Random Forest" sheetId="3" r:id="rId6"/>
    <sheet name="Table S6 Support Vector M." sheetId="4" r:id="rId7"/>
  </sheets>
  <calcPr calcId="0"/>
  <extLst>
    <ext xmlns:x14="http://schemas.microsoft.com/office/spreadsheetml/2009/9/main" uri="{79F54976-1DA5-4618-B147-4CDE4B953A38}">
      <x14:workbookPr/>
    </ext>
  </extLst>
</workbook>
</file>

<file path=xl/sharedStrings.xml><?xml version="1.0" encoding="utf-8"?>
<sst xmlns="http://purl.oclc.org/ooxml/spreadsheetml/main" count="14489" uniqueCount="2425">
  <si>
    <t>CpG</t>
  </si>
  <si>
    <t>Importance</t>
  </si>
  <si>
    <t>Gene</t>
  </si>
  <si>
    <t>Model</t>
  </si>
  <si>
    <t>cg14179389</t>
  </si>
  <si>
    <t>GFI1</t>
  </si>
  <si>
    <t>enet</t>
  </si>
  <si>
    <t>cg25949550</t>
  </si>
  <si>
    <t>CNTNAP2</t>
  </si>
  <si>
    <t>cg22132788</t>
  </si>
  <si>
    <t>MYO1G</t>
  </si>
  <si>
    <t>cg11207515</t>
  </si>
  <si>
    <t>cg17199018</t>
  </si>
  <si>
    <t>ZNF395</t>
  </si>
  <si>
    <t>cg17924476</t>
  </si>
  <si>
    <t>AHRR</t>
  </si>
  <si>
    <t>cg09370806</t>
  </si>
  <si>
    <t>C12orf75(dist=229663),CASC18(dist=103022)</t>
  </si>
  <si>
    <t>cg13570656</t>
  </si>
  <si>
    <t>CYP1A1(dist=1319),CYP1A2(dist=21988)</t>
  </si>
  <si>
    <t>cg15578140</t>
  </si>
  <si>
    <t>MIR548T</t>
  </si>
  <si>
    <t>cg21579107</t>
  </si>
  <si>
    <t>LOC100335030</t>
  </si>
  <si>
    <t>cg08474748</t>
  </si>
  <si>
    <t>LINC01336(dist=1746),ANKRD31(dist=13908)</t>
  </si>
  <si>
    <t>cg18146737</t>
  </si>
  <si>
    <t>cg27434149</t>
  </si>
  <si>
    <t>ANK3</t>
  </si>
  <si>
    <t>cg18703066</t>
  </si>
  <si>
    <t>LINC01114</t>
  </si>
  <si>
    <t>cg22698028</t>
  </si>
  <si>
    <t>cg16127683</t>
  </si>
  <si>
    <t>EIF2AK4</t>
  </si>
  <si>
    <t>cg23458168</t>
  </si>
  <si>
    <t>ZNF536</t>
  </si>
  <si>
    <t>cg11429111</t>
  </si>
  <si>
    <t>TIFAB(dist=25240),NEUROG1(dist=56643)</t>
  </si>
  <si>
    <t>cg13822849</t>
  </si>
  <si>
    <t>OLFM1</t>
  </si>
  <si>
    <t>cg00253658</t>
  </si>
  <si>
    <t>FTO(dist=62117),LOC100996338(dist=68961)</t>
  </si>
  <si>
    <t>cg26889659</t>
  </si>
  <si>
    <t>EXOC2</t>
  </si>
  <si>
    <t>cg09671837</t>
  </si>
  <si>
    <t>TCAF1(NM_001206941:c.-220710&gt;0)</t>
  </si>
  <si>
    <t>cg03278643</t>
  </si>
  <si>
    <t>EVC2(NM_001166136:c.-114050&gt;0)</t>
  </si>
  <si>
    <t>cg07313882</t>
  </si>
  <si>
    <t>TMC6</t>
  </si>
  <si>
    <t>cg22670033</t>
  </si>
  <si>
    <t>TRIM7(dist=14315),MIR4638(dist=2958)</t>
  </si>
  <si>
    <t>cg11902777</t>
  </si>
  <si>
    <t>cg26119806</t>
  </si>
  <si>
    <t>KCNS3</t>
  </si>
  <si>
    <t>cg11864574</t>
  </si>
  <si>
    <t>SPAG6</t>
  </si>
  <si>
    <t>cg01833485</t>
  </si>
  <si>
    <t>ESRRG</t>
  </si>
  <si>
    <t>cg13083057</t>
  </si>
  <si>
    <t>HSPB8(dist=31015),LINC00934(dist=58064)</t>
  </si>
  <si>
    <t>cg10974463</t>
  </si>
  <si>
    <t>NFATC4</t>
  </si>
  <si>
    <t>cg01020413</t>
  </si>
  <si>
    <t>LOC100507073</t>
  </si>
  <si>
    <t>cg05575921</t>
  </si>
  <si>
    <t>cg11813497</t>
  </si>
  <si>
    <t>FRMD4A</t>
  </si>
  <si>
    <t>cg21161138</t>
  </si>
  <si>
    <t>cg04291079</t>
  </si>
  <si>
    <t>MEG3</t>
  </si>
  <si>
    <t>cg11641006</t>
  </si>
  <si>
    <t>SPP2(dist=228098),ARL4C(dist=187812)</t>
  </si>
  <si>
    <t>cg07996594</t>
  </si>
  <si>
    <t>RUNX3</t>
  </si>
  <si>
    <t>cg03268942</t>
  </si>
  <si>
    <t>ACTG2(dist=1530),DGUOK(dist=5643)</t>
  </si>
  <si>
    <t>cg04598670</t>
  </si>
  <si>
    <t>LOC102723427(dist=1199974),LOC100507468(dist=363473)</t>
  </si>
  <si>
    <t>cg23067299</t>
  </si>
  <si>
    <t>cg20457732</t>
  </si>
  <si>
    <t>LOC101927244</t>
  </si>
  <si>
    <t>cg14137381</t>
  </si>
  <si>
    <t>SLC9A3</t>
  </si>
  <si>
    <t>cg17938867</t>
  </si>
  <si>
    <t>GPSM2</t>
  </si>
  <si>
    <t>cg07796597</t>
  </si>
  <si>
    <t>CELF2-AS1</t>
  </si>
  <si>
    <t>cg11217193</t>
  </si>
  <si>
    <t>VPS13D</t>
  </si>
  <si>
    <t>cg25122233</t>
  </si>
  <si>
    <t>HOXC4,HOXC6</t>
  </si>
  <si>
    <t>cg00827210</t>
  </si>
  <si>
    <t>LOC286083(dist=176668),DLGAP2(dist=22041)</t>
  </si>
  <si>
    <t>cg06154311</t>
  </si>
  <si>
    <t>RBBP8NL</t>
  </si>
  <si>
    <t>cg25560443</t>
  </si>
  <si>
    <t>KLHL29</t>
  </si>
  <si>
    <t>cg26374305</t>
  </si>
  <si>
    <t>cg18161956</t>
  </si>
  <si>
    <t>TBX3</t>
  </si>
  <si>
    <t>cg06753281</t>
  </si>
  <si>
    <t>KCNAB2</t>
  </si>
  <si>
    <t>cg00853853</t>
  </si>
  <si>
    <t>CARD9(NM_052814:c.*530&gt;0,NM_052813:c.*2300&gt;0)</t>
  </si>
  <si>
    <t>cg12155547</t>
  </si>
  <si>
    <t>NEAT1</t>
  </si>
  <si>
    <t>cg00630991</t>
  </si>
  <si>
    <t>BCL2L14(NM_138723:c.*3270&gt;0,NM_030766:c.*7050&gt;0,NM_138722:c.*3270&gt;0)</t>
  </si>
  <si>
    <t>cg15127733</t>
  </si>
  <si>
    <t>HSPA12B</t>
  </si>
  <si>
    <t>cg05204104</t>
  </si>
  <si>
    <t>ARL4C(NM_001282431:c.*13090&gt;0,NM_005737:c.*15110&gt;0)</t>
  </si>
  <si>
    <t>cg25189904</t>
  </si>
  <si>
    <t>GNG12-AS1</t>
  </si>
  <si>
    <t>cg24657523</t>
  </si>
  <si>
    <t>MYEF2</t>
  </si>
  <si>
    <t>cg13399816</t>
  </si>
  <si>
    <t>cg16793370</t>
  </si>
  <si>
    <t>CEP170B(dist=8434),PLD4(dist=19646)</t>
  </si>
  <si>
    <t>cg13810723</t>
  </si>
  <si>
    <t>SRRM4</t>
  </si>
  <si>
    <t>cg03293507</t>
  </si>
  <si>
    <t>RNF39</t>
  </si>
  <si>
    <t>cg15289427</t>
  </si>
  <si>
    <t>FAM65B</t>
  </si>
  <si>
    <t>cg26963277</t>
  </si>
  <si>
    <t>KCNQ1</t>
  </si>
  <si>
    <t>cg03814093</t>
  </si>
  <si>
    <t>KIAA0922</t>
  </si>
  <si>
    <t>cg17886420</t>
  </si>
  <si>
    <t>ADARB2(dist=17072),LINC00700(dist=250925)</t>
  </si>
  <si>
    <t>cg22151881</t>
  </si>
  <si>
    <t>LRP5</t>
  </si>
  <si>
    <t>cg00769810</t>
  </si>
  <si>
    <t>LOC101927468</t>
  </si>
  <si>
    <t>cg17401179</t>
  </si>
  <si>
    <t>cg14508358</t>
  </si>
  <si>
    <t>GLDC(dist=70725),KDM4C(dist=4446)</t>
  </si>
  <si>
    <t>cg22237670</t>
  </si>
  <si>
    <t>SHCBP1L</t>
  </si>
  <si>
    <t>cg18422587</t>
  </si>
  <si>
    <t>CARD11(dist=51091),LOC100129603(dist=45895)</t>
  </si>
  <si>
    <t>cg17601191</t>
  </si>
  <si>
    <t>USPL1(dist=31078),ALOX5AP(dist=22851)</t>
  </si>
  <si>
    <t>cg24999973</t>
  </si>
  <si>
    <t>CAMTA1</t>
  </si>
  <si>
    <t>cg05065239</t>
  </si>
  <si>
    <t>MIR548A1(dist=418539),LOC101928519(dist=78124)</t>
  </si>
  <si>
    <t>cg21789008</t>
  </si>
  <si>
    <t>MED30(dist=212317),EXT1(dist=46784)</t>
  </si>
  <si>
    <t>cg20806180</t>
  </si>
  <si>
    <t>MGAT3</t>
  </si>
  <si>
    <t>cg21322436</t>
  </si>
  <si>
    <t>cg06070002</t>
  </si>
  <si>
    <t>PRDX1</t>
  </si>
  <si>
    <t>cg23238119</t>
  </si>
  <si>
    <t>KHDC1</t>
  </si>
  <si>
    <t>cg23918296</t>
  </si>
  <si>
    <t>AMN(NM_030943:c.*20&gt;0)</t>
  </si>
  <si>
    <t>cg08463024</t>
  </si>
  <si>
    <t>DDX39B</t>
  </si>
  <si>
    <t>cg01055594</t>
  </si>
  <si>
    <t>LOC101928222</t>
  </si>
  <si>
    <t>cg01970407</t>
  </si>
  <si>
    <t>cg11069430</t>
  </si>
  <si>
    <t>USP44(NM_032147:c.-170500&gt;0)</t>
  </si>
  <si>
    <t>cg10704395</t>
  </si>
  <si>
    <t>CAMK1D</t>
  </si>
  <si>
    <t>cg10169462</t>
  </si>
  <si>
    <t>HTR5A(dist=200209),INSIG1(dist=10175)</t>
  </si>
  <si>
    <t>cg05308504</t>
  </si>
  <si>
    <t>ZNF764(dist=3371),ZNF688(dist=8006)</t>
  </si>
  <si>
    <t>cg13184736</t>
  </si>
  <si>
    <t>cg01261194</t>
  </si>
  <si>
    <t>PRDM16</t>
  </si>
  <si>
    <t>cg20099806</t>
  </si>
  <si>
    <t>CCDC47</t>
  </si>
  <si>
    <t>cg04221877</t>
  </si>
  <si>
    <t>cg05923197</t>
  </si>
  <si>
    <t>BMP4</t>
  </si>
  <si>
    <t>cg26191447</t>
  </si>
  <si>
    <t>NAB1(dist=98926),GLS(dist=89129)</t>
  </si>
  <si>
    <t>cg16490823</t>
  </si>
  <si>
    <t>RPS6KA2</t>
  </si>
  <si>
    <t>cg00888479</t>
  </si>
  <si>
    <t>SLC24A3</t>
  </si>
  <si>
    <t>cg09037894</t>
  </si>
  <si>
    <t>RAET1G(dist=10136),ULBP2(dist=8650)</t>
  </si>
  <si>
    <t>cg07339236</t>
  </si>
  <si>
    <t>ATP9A</t>
  </si>
  <si>
    <t>cg09832244</t>
  </si>
  <si>
    <t>LPAR5</t>
  </si>
  <si>
    <t>cg10493162</t>
  </si>
  <si>
    <t>LOC400553(dist=69692),LOC101928880(dist=23604)</t>
  </si>
  <si>
    <t>cg14092276</t>
  </si>
  <si>
    <t>DLK1</t>
  </si>
  <si>
    <t>cg13720395</t>
  </si>
  <si>
    <t>YWHAG(NM_012479:c.*9920&gt;0)</t>
  </si>
  <si>
    <t>cg27152312</t>
  </si>
  <si>
    <t>C7orf76(dist=89014),LOC100506136(dist=29120)</t>
  </si>
  <si>
    <t>cg01881870</t>
  </si>
  <si>
    <t>RPS8,SNORD55</t>
  </si>
  <si>
    <t>cg22150680</t>
  </si>
  <si>
    <t>LOC647323</t>
  </si>
  <si>
    <t>cg04645050</t>
  </si>
  <si>
    <t>FOXC2(dist=1224),FOXL1(dist=8354)</t>
  </si>
  <si>
    <t>cg24924936</t>
  </si>
  <si>
    <t>PTGFR</t>
  </si>
  <si>
    <t>cg13834112</t>
  </si>
  <si>
    <t>ANPEP(dist=3567),AP3S2(dist=12192)</t>
  </si>
  <si>
    <t>cg03102841</t>
  </si>
  <si>
    <t>CCDC83(dist=14947),PICALM(dist=22204)</t>
  </si>
  <si>
    <t>cg20188676</t>
  </si>
  <si>
    <t>LRRC10(dist=24760),BEST3(dist=7586)</t>
  </si>
  <si>
    <t>cg01878708</t>
  </si>
  <si>
    <t>MIR5702(dist=31901),IRS1(dist=40623)</t>
  </si>
  <si>
    <t>cg22937882</t>
  </si>
  <si>
    <t>cg26516004</t>
  </si>
  <si>
    <t>CYP1A1(dist=1499),CYP1A2(dist=21808)</t>
  </si>
  <si>
    <t>cg06941630</t>
  </si>
  <si>
    <t>NEDD1(dist=177721),RMST(dist=333609)</t>
  </si>
  <si>
    <t>cg08950537</t>
  </si>
  <si>
    <t>RBP4</t>
  </si>
  <si>
    <t>cg21013431</t>
  </si>
  <si>
    <t>DLGAP1</t>
  </si>
  <si>
    <t>cg23964386</t>
  </si>
  <si>
    <t>PTGR1</t>
  </si>
  <si>
    <t>cg06871213</t>
  </si>
  <si>
    <t>CIITA</t>
  </si>
  <si>
    <t>cg01359532</t>
  </si>
  <si>
    <t>CYP1A2</t>
  </si>
  <si>
    <t>cg27424326</t>
  </si>
  <si>
    <t>HS6ST1(dist=175132),LOC101927881(dist=370871)</t>
  </si>
  <si>
    <t>cg10265258</t>
  </si>
  <si>
    <t>ACSF3</t>
  </si>
  <si>
    <t>cg24693803</t>
  </si>
  <si>
    <t>AADAT(dist=1999),LOC101928223(dist=134205)</t>
  </si>
  <si>
    <t>cg22524514</t>
  </si>
  <si>
    <t>CST6</t>
  </si>
  <si>
    <t>cg09892273</t>
  </si>
  <si>
    <t>SLC6A15</t>
  </si>
  <si>
    <t>cg14659662</t>
  </si>
  <si>
    <t>GLIS1</t>
  </si>
  <si>
    <t>cg14381677</t>
  </si>
  <si>
    <t>KDM5B(dist=1069),PCAT6(dist=1456)</t>
  </si>
  <si>
    <t>cg16894855</t>
  </si>
  <si>
    <t>cg11613450</t>
  </si>
  <si>
    <t>PTPRH</t>
  </si>
  <si>
    <t>cg12065616</t>
  </si>
  <si>
    <t>MIR5700</t>
  </si>
  <si>
    <t>cg14700531</t>
  </si>
  <si>
    <t>ERICH1-AS1</t>
  </si>
  <si>
    <t>cg01272202</t>
  </si>
  <si>
    <t>MCC</t>
  </si>
  <si>
    <t>cg13067553</t>
  </si>
  <si>
    <t>NBPF8</t>
  </si>
  <si>
    <t>cg14157435</t>
  </si>
  <si>
    <t>NRP2</t>
  </si>
  <si>
    <t>cg06167719</t>
  </si>
  <si>
    <t>HLCS</t>
  </si>
  <si>
    <t>cg21126626</t>
  </si>
  <si>
    <t>OCLN</t>
  </si>
  <si>
    <t>cg25263801</t>
  </si>
  <si>
    <t>GPR85(NM_018970:c.-27300&gt;0,NM_001146265:c.-27300&gt;0)</t>
  </si>
  <si>
    <t>cg25216300</t>
  </si>
  <si>
    <t>TTC34(dist=16509),ACTRT2(dist=215307)</t>
  </si>
  <si>
    <t>cg25311764</t>
  </si>
  <si>
    <t>GCNT3</t>
  </si>
  <si>
    <t>cg00320288</t>
  </si>
  <si>
    <t>COX4I1(dist=22560),IRF8(dist=69607)</t>
  </si>
  <si>
    <t>cg09743950</t>
  </si>
  <si>
    <t>ITGAM</t>
  </si>
  <si>
    <t>cg02899190</t>
  </si>
  <si>
    <t>SMIM19(dist=138538),CHRNB3(dist=5884)</t>
  </si>
  <si>
    <t>cg03593471</t>
  </si>
  <si>
    <t>LOC101929229(dist=5396),XKR6(dist=44242)</t>
  </si>
  <si>
    <t>cg27207079</t>
  </si>
  <si>
    <t>PHF19</t>
  </si>
  <si>
    <t>cg01120509</t>
  </si>
  <si>
    <t>FAM195A(NM_138418:c.*400&gt;0)</t>
  </si>
  <si>
    <t>cg01079738</t>
  </si>
  <si>
    <t>SHCBP1L(NM_030933:c.-1590&gt;0)</t>
  </si>
  <si>
    <t>cg03152121</t>
  </si>
  <si>
    <t>LINC00692(dist=231727),LRRC3B(dist=517387)</t>
  </si>
  <si>
    <t>cg24496745</t>
  </si>
  <si>
    <t>C1orf168(NM_001004303:c.-1930&gt;0)</t>
  </si>
  <si>
    <t>cg04147593</t>
  </si>
  <si>
    <t>SLC16A3</t>
  </si>
  <si>
    <t>cg25362120</t>
  </si>
  <si>
    <t>PACRG</t>
  </si>
  <si>
    <t>cg20117519</t>
  </si>
  <si>
    <t>LOC100505938(dist=46996),NXPH1(dist=43678)</t>
  </si>
  <si>
    <t>cg19153828</t>
  </si>
  <si>
    <t>GYPC(dist=328400),BIN1(dist=22948)</t>
  </si>
  <si>
    <t>cg06814287</t>
  </si>
  <si>
    <t>LOC100507547</t>
  </si>
  <si>
    <t>cg26897297</t>
  </si>
  <si>
    <t>MLNR</t>
  </si>
  <si>
    <t>cg15090440</t>
  </si>
  <si>
    <t>cg12097989</t>
  </si>
  <si>
    <t>cg19693031</t>
  </si>
  <si>
    <t>TXNIP(NM_006472:c.*3340&gt;0)</t>
  </si>
  <si>
    <t>cg03354508</t>
  </si>
  <si>
    <t>STXBP5(dist=57886),SAMD5(dist=60330)</t>
  </si>
  <si>
    <t>cg00526336</t>
  </si>
  <si>
    <t>GALNT2(NM_001291866:c.*6980&gt;0,NM_004481:c.*6980&gt;0)</t>
  </si>
  <si>
    <t>cg23838231</t>
  </si>
  <si>
    <t>CYP1B1(dist=3289),CYP1B1-AS1(dist=51635)</t>
  </si>
  <si>
    <t>cg26737640</t>
  </si>
  <si>
    <t>CD70</t>
  </si>
  <si>
    <t>cg05525649</t>
  </si>
  <si>
    <t>PBX2</t>
  </si>
  <si>
    <t>cg15986668</t>
  </si>
  <si>
    <t>NFYC-AS1</t>
  </si>
  <si>
    <t>cg23161492</t>
  </si>
  <si>
    <t>ANPEP</t>
  </si>
  <si>
    <t>cg10523370</t>
  </si>
  <si>
    <t>GPM6A</t>
  </si>
  <si>
    <t>cg26257814</t>
  </si>
  <si>
    <t>FLJ26850</t>
  </si>
  <si>
    <t>cg00190355</t>
  </si>
  <si>
    <t>cg12043145</t>
  </si>
  <si>
    <t>PAPOLA(dist=172499),VRK1(dist=57732)</t>
  </si>
  <si>
    <t>cg05282518</t>
  </si>
  <si>
    <t>OR4K2</t>
  </si>
  <si>
    <t>cg14807565</t>
  </si>
  <si>
    <t>MARK2P9</t>
  </si>
  <si>
    <t>cg09238801</t>
  </si>
  <si>
    <t>PNMA1(NM_006029:c.*1800&gt;0)</t>
  </si>
  <si>
    <t>cg00378510</t>
  </si>
  <si>
    <t>LINGO3</t>
  </si>
  <si>
    <t>cg23553912</t>
  </si>
  <si>
    <t>IQCJ-SCHIP1,SCHIP1</t>
  </si>
  <si>
    <t>cg00433296</t>
  </si>
  <si>
    <t>SLC39A14</t>
  </si>
  <si>
    <t>cg22572362</t>
  </si>
  <si>
    <t>cg15880704</t>
  </si>
  <si>
    <t>RBM20</t>
  </si>
  <si>
    <t>cg22879583</t>
  </si>
  <si>
    <t>C11orf1</t>
  </si>
  <si>
    <t>cg03467001</t>
  </si>
  <si>
    <t>RGL1</t>
  </si>
  <si>
    <t>cg14739664</t>
  </si>
  <si>
    <t>SLC25A2(NM_031947:c.-350&gt;0)</t>
  </si>
  <si>
    <t>cg02825765</t>
  </si>
  <si>
    <t>LBR</t>
  </si>
  <si>
    <t>cg11950754</t>
  </si>
  <si>
    <t>LRP8</t>
  </si>
  <si>
    <t>cg12150022</t>
  </si>
  <si>
    <t>LINC01336(dist=1525),ANKRD31(dist=14129)</t>
  </si>
  <si>
    <t>cg05888252</t>
  </si>
  <si>
    <t>LOC101928751(dist=8219),RFWD2(dist=56143)</t>
  </si>
  <si>
    <t>cg25863735</t>
  </si>
  <si>
    <t>ADAL(NM_001159280:c.*9120&gt;0)</t>
  </si>
  <si>
    <t>cg18073471</t>
  </si>
  <si>
    <t>PRDM8</t>
  </si>
  <si>
    <t>cg13496492</t>
  </si>
  <si>
    <t>PRRX2</t>
  </si>
  <si>
    <t>cg14429209</t>
  </si>
  <si>
    <t>GAD2</t>
  </si>
  <si>
    <t>cg08026735</t>
  </si>
  <si>
    <t>VWA3B</t>
  </si>
  <si>
    <t>cg19257111</t>
  </si>
  <si>
    <t>HACD3</t>
  </si>
  <si>
    <t>cg23690166</t>
  </si>
  <si>
    <t>MIR196A1(dist=1096),PRAC1(dist=88065)</t>
  </si>
  <si>
    <t>cg14150774</t>
  </si>
  <si>
    <t>QSOX2</t>
  </si>
  <si>
    <t>cg14178899</t>
  </si>
  <si>
    <t>ERRFI1</t>
  </si>
  <si>
    <t>cg21885361</t>
  </si>
  <si>
    <t>LEP(dist=13352),MGC27345(dist=26704)</t>
  </si>
  <si>
    <t>cg19286437</t>
  </si>
  <si>
    <t>LDB3</t>
  </si>
  <si>
    <t>cg16099871</t>
  </si>
  <si>
    <t>DLC1</t>
  </si>
  <si>
    <t>cg04038150</t>
  </si>
  <si>
    <t>SHANK2</t>
  </si>
  <si>
    <t>cg21587372</t>
  </si>
  <si>
    <t>SNRNP70</t>
  </si>
  <si>
    <t>cg05634495</t>
  </si>
  <si>
    <t>GJA1(dist=593768),HSF2(dist=356038)</t>
  </si>
  <si>
    <t>cg10296973</t>
  </si>
  <si>
    <t>BRD2(dist=18648),HLA-DOA(dist=4030)</t>
  </si>
  <si>
    <t>cg24910943</t>
  </si>
  <si>
    <t>CELF2</t>
  </si>
  <si>
    <t>cg07815521</t>
  </si>
  <si>
    <t>AKT2</t>
  </si>
  <si>
    <t>cg20426959</t>
  </si>
  <si>
    <t>TIFAB(dist=14412),NEUROG1(dist=67471)</t>
  </si>
  <si>
    <t>cg10989214</t>
  </si>
  <si>
    <t>MIR1324(dist=24815),FRG2EP(dist=8657)</t>
  </si>
  <si>
    <t>cg00045910</t>
  </si>
  <si>
    <t>MSRB2(dist=55128),PTF1A(dist=15390)</t>
  </si>
  <si>
    <t>cg00054774</t>
  </si>
  <si>
    <t>C2CD2</t>
  </si>
  <si>
    <t>cg00061031</t>
  </si>
  <si>
    <t>HEMGN(dist=36829),ANP32B(dist=1463)</t>
  </si>
  <si>
    <t>cg00063111</t>
  </si>
  <si>
    <t>RPSA</t>
  </si>
  <si>
    <t>cg00079023</t>
  </si>
  <si>
    <t>LINC01024(dist=4938),PURA(dist=1173)</t>
  </si>
  <si>
    <t>cg00088251</t>
  </si>
  <si>
    <t>ATAD3A</t>
  </si>
  <si>
    <t>cg00091633</t>
  </si>
  <si>
    <t>FSTL1</t>
  </si>
  <si>
    <t>cg00121876</t>
  </si>
  <si>
    <t>PDE10A(dist=176071),LINC00473(dist=85877)</t>
  </si>
  <si>
    <t>cg00159523</t>
  </si>
  <si>
    <t>TCF7L2</t>
  </si>
  <si>
    <t>cg00169122</t>
  </si>
  <si>
    <t>ANKRD11</t>
  </si>
  <si>
    <t>cg00176638</t>
  </si>
  <si>
    <t>KDM5B</t>
  </si>
  <si>
    <t>cg00187244</t>
  </si>
  <si>
    <t>EP300</t>
  </si>
  <si>
    <t>cg00219626</t>
  </si>
  <si>
    <t>ZNF311(dist=10798),LOC100129636(dist=19963)</t>
  </si>
  <si>
    <t>cg00259472</t>
  </si>
  <si>
    <t>FABP6</t>
  </si>
  <si>
    <t>cg00267839</t>
  </si>
  <si>
    <t>LOC286083(dist=86748),DLGAP2(dist=111961)</t>
  </si>
  <si>
    <t>cg00303378</t>
  </si>
  <si>
    <t>VSIG8</t>
  </si>
  <si>
    <t>cg00376553</t>
  </si>
  <si>
    <t>TSC22D4</t>
  </si>
  <si>
    <t>cg00418163</t>
  </si>
  <si>
    <t>TMTC2</t>
  </si>
  <si>
    <t>cg00464520</t>
  </si>
  <si>
    <t>VAX1(dist=5248),MIR3663HG(dist=9972)</t>
  </si>
  <si>
    <t>cg00476617</t>
  </si>
  <si>
    <t>CACNB2</t>
  </si>
  <si>
    <t>cg00496272</t>
  </si>
  <si>
    <t>THAP11</t>
  </si>
  <si>
    <t>cg00508575</t>
  </si>
  <si>
    <t>ATP2B1(dist=1123),LINC00936(dist=51765)</t>
  </si>
  <si>
    <t>cg00524708</t>
  </si>
  <si>
    <t>PRSS36</t>
  </si>
  <si>
    <t>cg00567703</t>
  </si>
  <si>
    <t>cg00582562</t>
  </si>
  <si>
    <t>SKAP1</t>
  </si>
  <si>
    <t>cg00592643</t>
  </si>
  <si>
    <t>BTBD3</t>
  </si>
  <si>
    <t>cg00624799</t>
  </si>
  <si>
    <t>ZNF710</t>
  </si>
  <si>
    <t>cg00647658</t>
  </si>
  <si>
    <t>FTO(dist=79435),LOC100996338(dist=51643)</t>
  </si>
  <si>
    <t>cg00692780</t>
  </si>
  <si>
    <t>EPHA4</t>
  </si>
  <si>
    <t>cg00851377</t>
  </si>
  <si>
    <t>GPR85(NM_018970:c.-13130&gt;0,NM_001146267:c.-13130&gt;0,NM_001146265:c.-13130&gt;0,NM_001146266:c.-13130&gt;0)</t>
  </si>
  <si>
    <t>cg00923744</t>
  </si>
  <si>
    <t>GALNT2</t>
  </si>
  <si>
    <t>cg00965110</t>
  </si>
  <si>
    <t>PARN</t>
  </si>
  <si>
    <t>cg00968800</t>
  </si>
  <si>
    <t>LOC148413</t>
  </si>
  <si>
    <t>cg00988037</t>
  </si>
  <si>
    <t>SSBP3</t>
  </si>
  <si>
    <t>cg01020263</t>
  </si>
  <si>
    <t>NOD2</t>
  </si>
  <si>
    <t>cg01022670</t>
  </si>
  <si>
    <t>DIP2C</t>
  </si>
  <si>
    <t>cg01052200</t>
  </si>
  <si>
    <t>cg01061553</t>
  </si>
  <si>
    <t>GPN3</t>
  </si>
  <si>
    <t>cg01217984</t>
  </si>
  <si>
    <t>HOXA2</t>
  </si>
  <si>
    <t>cg01264106</t>
  </si>
  <si>
    <t>LGALS1</t>
  </si>
  <si>
    <t>cg01279538</t>
  </si>
  <si>
    <t>MUC6</t>
  </si>
  <si>
    <t>cg01281231</t>
  </si>
  <si>
    <t>LINC00443(dist=29868),FAM155A(dist=466483)</t>
  </si>
  <si>
    <t>cg01297180</t>
  </si>
  <si>
    <t>SOX6(dist=127354),C11orf58(dist=134859)</t>
  </si>
  <si>
    <t>cg01303372</t>
  </si>
  <si>
    <t>BAG3</t>
  </si>
  <si>
    <t>cg01311102</t>
  </si>
  <si>
    <t>PTGES2</t>
  </si>
  <si>
    <t>cg01349903</t>
  </si>
  <si>
    <t>WBSCR17</t>
  </si>
  <si>
    <t>cg01397050</t>
  </si>
  <si>
    <t>NDST4(dist=859947),MIR1973(dist=325902)</t>
  </si>
  <si>
    <t>cg01401641</t>
  </si>
  <si>
    <t>TSHZ3</t>
  </si>
  <si>
    <t>cg01416295</t>
  </si>
  <si>
    <t>MRPL24</t>
  </si>
  <si>
    <t>cg01453052</t>
  </si>
  <si>
    <t>TRIM65</t>
  </si>
  <si>
    <t>cg01514538</t>
  </si>
  <si>
    <t>LINC00982</t>
  </si>
  <si>
    <t>cg01515508</t>
  </si>
  <si>
    <t>CASZ1</t>
  </si>
  <si>
    <t>cg01520588</t>
  </si>
  <si>
    <t>MDFI</t>
  </si>
  <si>
    <t>cg01520956</t>
  </si>
  <si>
    <t>FAM47E,FAM47E-STBD1</t>
  </si>
  <si>
    <t>cg01554474</t>
  </si>
  <si>
    <t>SLC50A1;EFNA1</t>
  </si>
  <si>
    <t>cg01621764</t>
  </si>
  <si>
    <t>ACTL9(NM_178525:c.-1240&gt;0)</t>
  </si>
  <si>
    <t>cg01668281</t>
  </si>
  <si>
    <t>CLDN14</t>
  </si>
  <si>
    <t>cg01705036</t>
  </si>
  <si>
    <t>CYP2W1(dist=6142),C7orf50(dist=1205)</t>
  </si>
  <si>
    <t>cg01713505</t>
  </si>
  <si>
    <t>ANAPC10(NM_001256709:c.-240&gt;0)</t>
  </si>
  <si>
    <t>cg01717649</t>
  </si>
  <si>
    <t>SYT12(dist=3331),RHOD(dist=2624)</t>
  </si>
  <si>
    <t>cg01745789</t>
  </si>
  <si>
    <t>LEP(dist=14184),MGC27345(dist=25872)</t>
  </si>
  <si>
    <t>cg01803461</t>
  </si>
  <si>
    <t>FOXC2(dist=1985),FOXL1(dist=7593)</t>
  </si>
  <si>
    <t>cg01815912</t>
  </si>
  <si>
    <t>NTHL1(NM_002528:c.*740&gt;0)</t>
  </si>
  <si>
    <t>cg01825213</t>
  </si>
  <si>
    <t>LOC158434(dist=101272),HSD17B3(dist=17624)</t>
  </si>
  <si>
    <t>cg01832549</t>
  </si>
  <si>
    <t>CAPZB</t>
  </si>
  <si>
    <t>cg01887374</t>
  </si>
  <si>
    <t>HS6ST1(dist=1233),LOC101927881(dist=544770)</t>
  </si>
  <si>
    <t>cg01996116</t>
  </si>
  <si>
    <t>HIGD1A</t>
  </si>
  <si>
    <t>cg02010763</t>
  </si>
  <si>
    <t>RORA</t>
  </si>
  <si>
    <t>cg02163885</t>
  </si>
  <si>
    <t>LOC100131289</t>
  </si>
  <si>
    <t>cg02170478</t>
  </si>
  <si>
    <t>PDGFRA</t>
  </si>
  <si>
    <t>cg02218768</t>
  </si>
  <si>
    <t>ZBTB7A</t>
  </si>
  <si>
    <t>cg02227813</t>
  </si>
  <si>
    <t>SAMD3</t>
  </si>
  <si>
    <t>cg02256631</t>
  </si>
  <si>
    <t>cg02264407</t>
  </si>
  <si>
    <t>LMO7</t>
  </si>
  <si>
    <t>cg02283735</t>
  </si>
  <si>
    <t>PTPRF</t>
  </si>
  <si>
    <t>cg02354563</t>
  </si>
  <si>
    <t>cg02355304</t>
  </si>
  <si>
    <t>FBXL18</t>
  </si>
  <si>
    <t>cg02380135</t>
  </si>
  <si>
    <t>KIF5C</t>
  </si>
  <si>
    <t>cg02486145</t>
  </si>
  <si>
    <t>CYP1B1(dist=30855),CYP1B1-AS1(dist=24069)</t>
  </si>
  <si>
    <t>cg02556928</t>
  </si>
  <si>
    <t>CSF2RB</t>
  </si>
  <si>
    <t>cg02583484</t>
  </si>
  <si>
    <t>HNRNPA1</t>
  </si>
  <si>
    <t>cg02630888</t>
  </si>
  <si>
    <t>FBXL5</t>
  </si>
  <si>
    <t>cg02690013</t>
  </si>
  <si>
    <t>DLGAP2(NM_004745:c.*7370&gt;0,NM_001277161:c.*7370&gt;0)</t>
  </si>
  <si>
    <t>cg02699829</t>
  </si>
  <si>
    <t>TRMT1</t>
  </si>
  <si>
    <t>cg02742969</t>
  </si>
  <si>
    <t>NEURL1B(dist=57071),LOC101928093(dist=6902)</t>
  </si>
  <si>
    <t>cg02812767</t>
  </si>
  <si>
    <t>LOXL1-AS1</t>
  </si>
  <si>
    <t>cg02872930</t>
  </si>
  <si>
    <t>PPP1R37</t>
  </si>
  <si>
    <t>cg02905426</t>
  </si>
  <si>
    <t>FAM76A</t>
  </si>
  <si>
    <t>cg02936049</t>
  </si>
  <si>
    <t>ZBTB38</t>
  </si>
  <si>
    <t>cg02970551</t>
  </si>
  <si>
    <t>cg02973307</t>
  </si>
  <si>
    <t>KCTD15(NM_024076:c.*2910&gt;0)</t>
  </si>
  <si>
    <t>cg03008339</t>
  </si>
  <si>
    <t>CTBP1</t>
  </si>
  <si>
    <t>cg03036210</t>
  </si>
  <si>
    <t>SPIRE2</t>
  </si>
  <si>
    <t>cg03043406</t>
  </si>
  <si>
    <t>RPS8</t>
  </si>
  <si>
    <t>cg03048432</t>
  </si>
  <si>
    <t>NIN</t>
  </si>
  <si>
    <t>cg03133378</t>
  </si>
  <si>
    <t>GS1-259H13.2(NM_001195542:c.-60810&gt;0,NM_001195543:c.-60810&gt;0,NM_001195541:c.-60810&gt;0)</t>
  </si>
  <si>
    <t>cg03142697</t>
  </si>
  <si>
    <t>RUNX1</t>
  </si>
  <si>
    <t>cg03144619</t>
  </si>
  <si>
    <t>GALNT2(NM_001291866:c.*4640&gt;0,NM_004481:c.*4640&gt;0)</t>
  </si>
  <si>
    <t>cg03177666</t>
  </si>
  <si>
    <t>IRX3(dist=44725),CRNDE(dist=587674)</t>
  </si>
  <si>
    <t>cg03185622</t>
  </si>
  <si>
    <t>DLGAP2</t>
  </si>
  <si>
    <t>cg03211864</t>
  </si>
  <si>
    <t>BTBD16</t>
  </si>
  <si>
    <t>cg03246914</t>
  </si>
  <si>
    <t>TUBB1</t>
  </si>
  <si>
    <t>cg03254465</t>
  </si>
  <si>
    <t>cg03329019</t>
  </si>
  <si>
    <t>HLX-AS1</t>
  </si>
  <si>
    <t>cg03340878</t>
  </si>
  <si>
    <t>OR2B6</t>
  </si>
  <si>
    <t>cg03373393</t>
  </si>
  <si>
    <t>HAP1</t>
  </si>
  <si>
    <t>cg03384915</t>
  </si>
  <si>
    <t>SIN3B</t>
  </si>
  <si>
    <t>cg03387585</t>
  </si>
  <si>
    <t>KIRREL3</t>
  </si>
  <si>
    <t>cg03450635</t>
  </si>
  <si>
    <t>FAM198B</t>
  </si>
  <si>
    <t>cg03453449</t>
  </si>
  <si>
    <t>USP44(NM_032147:c.-170880&gt;0)</t>
  </si>
  <si>
    <t>cg03559942</t>
  </si>
  <si>
    <t>ZBTB3</t>
  </si>
  <si>
    <t>cg03740612</t>
  </si>
  <si>
    <t>CAMKMT</t>
  </si>
  <si>
    <t>cg03773820</t>
  </si>
  <si>
    <t>MCPH1</t>
  </si>
  <si>
    <t>cg03796381</t>
  </si>
  <si>
    <t>MIR4510(dist=430909),C15orf41(dist=221771)</t>
  </si>
  <si>
    <t>cg03858448</t>
  </si>
  <si>
    <t>NONE(dist=NONE),MPHOSPH8(dist=68823)</t>
  </si>
  <si>
    <t>cg03920152</t>
  </si>
  <si>
    <t>MIR4283-2(dist=277007),LINC01005(dist=126242)</t>
  </si>
  <si>
    <t>cg03962527</t>
  </si>
  <si>
    <t>ADD3-AS1</t>
  </si>
  <si>
    <t>cg03991871</t>
  </si>
  <si>
    <t>cg04025970</t>
  </si>
  <si>
    <t>MFHAS1</t>
  </si>
  <si>
    <t>cg04039799</t>
  </si>
  <si>
    <t>NAV2</t>
  </si>
  <si>
    <t>cg04078896</t>
  </si>
  <si>
    <t>ARFRP1</t>
  </si>
  <si>
    <t>cg04094751</t>
  </si>
  <si>
    <t>cg04103918</t>
  </si>
  <si>
    <t>PLD2(NM_002663:c.*5280&gt;0,NM_001243108:c.*5280&gt;0)</t>
  </si>
  <si>
    <t>cg04132000</t>
  </si>
  <si>
    <t>TTC34(dist=96379),ACTRT2(dist=135437)</t>
  </si>
  <si>
    <t>cg04145264</t>
  </si>
  <si>
    <t>cg04149015</t>
  </si>
  <si>
    <t>cg04208124</t>
  </si>
  <si>
    <t>AHNAK</t>
  </si>
  <si>
    <t>cg04232972</t>
  </si>
  <si>
    <t>PRR14(dist=3910),FBRS(dist=4134)</t>
  </si>
  <si>
    <t>cg04252928</t>
  </si>
  <si>
    <t>cg04284140</t>
  </si>
  <si>
    <t>POLD2</t>
  </si>
  <si>
    <t>cg04284164</t>
  </si>
  <si>
    <t>LOC102723709(dist=435631),FAM27E2(dist=676022)</t>
  </si>
  <si>
    <t>cg04358214</t>
  </si>
  <si>
    <t>C16orf70</t>
  </si>
  <si>
    <t>cg04359418</t>
  </si>
  <si>
    <t>ADK(dist=104335),KAT6B(dist=12775)</t>
  </si>
  <si>
    <t>cg04388657</t>
  </si>
  <si>
    <t>RPL35</t>
  </si>
  <si>
    <t>cg04404543</t>
  </si>
  <si>
    <t>ATF7</t>
  </si>
  <si>
    <t>cg04411044</t>
  </si>
  <si>
    <t>C1orf216(dist=6870),CLSPN(dist=6053)</t>
  </si>
  <si>
    <t>cg04459939</t>
  </si>
  <si>
    <t>WDR93(dist=4272),MESP1(dist=1957)</t>
  </si>
  <si>
    <t>cg04484550</t>
  </si>
  <si>
    <t>cg04488758</t>
  </si>
  <si>
    <t>USP44</t>
  </si>
  <si>
    <t>cg04495354</t>
  </si>
  <si>
    <t>PLLP</t>
  </si>
  <si>
    <t>cg04499015</t>
  </si>
  <si>
    <t>COL11A2</t>
  </si>
  <si>
    <t>cg04539705</t>
  </si>
  <si>
    <t>PRSS56</t>
  </si>
  <si>
    <t>cg04613258</t>
  </si>
  <si>
    <t>LOC100288866</t>
  </si>
  <si>
    <t>cg04638150</t>
  </si>
  <si>
    <t>cg04640109</t>
  </si>
  <si>
    <t>ZFPM2</t>
  </si>
  <si>
    <t>cg04660191</t>
  </si>
  <si>
    <t>PRSS23</t>
  </si>
  <si>
    <t>cg04664126</t>
  </si>
  <si>
    <t>ZBED9</t>
  </si>
  <si>
    <t>cg04687241</t>
  </si>
  <si>
    <t>cg04750536</t>
  </si>
  <si>
    <t>RIN2</t>
  </si>
  <si>
    <t>cg04756296</t>
  </si>
  <si>
    <t>ERI1</t>
  </si>
  <si>
    <t>cg04821520</t>
  </si>
  <si>
    <t>C11orf74(dist=844868),LOC103312105(dist=1114105)</t>
  </si>
  <si>
    <t>cg04858586</t>
  </si>
  <si>
    <t>RABGAP1L</t>
  </si>
  <si>
    <t>cg04859117</t>
  </si>
  <si>
    <t>LINC01219,MRPL23-AS1</t>
  </si>
  <si>
    <t>cg04865726</t>
  </si>
  <si>
    <t>LOC102724312</t>
  </si>
  <si>
    <t>cg04872675</t>
  </si>
  <si>
    <t>TMEM119</t>
  </si>
  <si>
    <t>cg05017829</t>
  </si>
  <si>
    <t>GPRIN1</t>
  </si>
  <si>
    <t>cg05034603</t>
  </si>
  <si>
    <t>SLC2A1</t>
  </si>
  <si>
    <t>cg05051606</t>
  </si>
  <si>
    <t>VWA3A</t>
  </si>
  <si>
    <t>cg05081614</t>
  </si>
  <si>
    <t>STRN3</t>
  </si>
  <si>
    <t>cg05133205</t>
  </si>
  <si>
    <t>cg05211996</t>
  </si>
  <si>
    <t>ANXA8L1(dist=204292),CTSLP2(dist=188611)</t>
  </si>
  <si>
    <t>cg05243389</t>
  </si>
  <si>
    <t>cg05324273</t>
  </si>
  <si>
    <t>CISD1(dist=37719),UBE2D1(dist=8001)</t>
  </si>
  <si>
    <t>cg05332854</t>
  </si>
  <si>
    <t>FTO(dist=80203),LOC100996338(dist=50875)</t>
  </si>
  <si>
    <t>cg05390307</t>
  </si>
  <si>
    <t>LOC403312</t>
  </si>
  <si>
    <t>cg05407338</t>
  </si>
  <si>
    <t>ARHGEF15</t>
  </si>
  <si>
    <t>cg05460226</t>
  </si>
  <si>
    <t>PIK3R5</t>
  </si>
  <si>
    <t>cg05545777</t>
  </si>
  <si>
    <t>ST8SIA4(dist=880139),SLCO4C1(dist=450564)</t>
  </si>
  <si>
    <t>cg05568941</t>
  </si>
  <si>
    <t>GJD3(NM_152219:c.*12700&gt;0)</t>
  </si>
  <si>
    <t>cg05593775</t>
  </si>
  <si>
    <t>PDZD7</t>
  </si>
  <si>
    <t>cg05598919</t>
  </si>
  <si>
    <t>NACAD</t>
  </si>
  <si>
    <t>cg05656688</t>
  </si>
  <si>
    <t>cg05677062</t>
  </si>
  <si>
    <t>SETD8</t>
  </si>
  <si>
    <t>cg05697249</t>
  </si>
  <si>
    <t>HSPB2-C11orf52</t>
  </si>
  <si>
    <t>cg05702218</t>
  </si>
  <si>
    <t>cg05756918</t>
  </si>
  <si>
    <t>HOTTIP(dist=6829),EVX1-AS(dist=27341)</t>
  </si>
  <si>
    <t>cg05757757</t>
  </si>
  <si>
    <t>LINC00856</t>
  </si>
  <si>
    <t>cg05821046</t>
  </si>
  <si>
    <t>NDC1</t>
  </si>
  <si>
    <t>cg05852177</t>
  </si>
  <si>
    <t>LINC01556(dist=41795),ZNF311(dist=8484)</t>
  </si>
  <si>
    <t>cg05939380</t>
  </si>
  <si>
    <t>RHCG</t>
  </si>
  <si>
    <t>cg06005688</t>
  </si>
  <si>
    <t>PHOX2B(dist=121267),LINC00682(dist=9285)</t>
  </si>
  <si>
    <t>cg06016427</t>
  </si>
  <si>
    <t>DCK</t>
  </si>
  <si>
    <t>cg06105699</t>
  </si>
  <si>
    <t>ASPSCR1</t>
  </si>
  <si>
    <t>cg06108383</t>
  </si>
  <si>
    <t>cg06137072</t>
  </si>
  <si>
    <t>cg06141004</t>
  </si>
  <si>
    <t>CCZ1B(dist=1144),MIR3683(dist=239525)</t>
  </si>
  <si>
    <t>cg06230839</t>
  </si>
  <si>
    <t>RIPK4(dist=2643),PRDM15(dist=28493)</t>
  </si>
  <si>
    <t>cg06255037</t>
  </si>
  <si>
    <t>CHADL</t>
  </si>
  <si>
    <t>cg06271128</t>
  </si>
  <si>
    <t>PARD3</t>
  </si>
  <si>
    <t>cg06321596</t>
  </si>
  <si>
    <t>XYLT1</t>
  </si>
  <si>
    <t>cg06353075</t>
  </si>
  <si>
    <t>IKBIP</t>
  </si>
  <si>
    <t>cg06360776</t>
  </si>
  <si>
    <t>ZNF747</t>
  </si>
  <si>
    <t>cg06374748</t>
  </si>
  <si>
    <t>TOM1L1</t>
  </si>
  <si>
    <t>cg06376949</t>
  </si>
  <si>
    <t>IFIT5</t>
  </si>
  <si>
    <t>cg06415891</t>
  </si>
  <si>
    <t>HES5(dist=5412),LOC115110(dist=14263)</t>
  </si>
  <si>
    <t>cg06501366</t>
  </si>
  <si>
    <t>BHMT2</t>
  </si>
  <si>
    <t>cg06572563</t>
  </si>
  <si>
    <t>SBNO2</t>
  </si>
  <si>
    <t>cg06583577</t>
  </si>
  <si>
    <t>SEMA6A</t>
  </si>
  <si>
    <t>cg06601581</t>
  </si>
  <si>
    <t>MIR5093(dist=64723),GSE1(dist=240375)</t>
  </si>
  <si>
    <t>cg06647693</t>
  </si>
  <si>
    <t>ZFPM1</t>
  </si>
  <si>
    <t>cg06682875</t>
  </si>
  <si>
    <t>CDO1</t>
  </si>
  <si>
    <t>cg06686709</t>
  </si>
  <si>
    <t>CACNB4</t>
  </si>
  <si>
    <t>cg06696815</t>
  </si>
  <si>
    <t>MAEA</t>
  </si>
  <si>
    <t>cg06720722</t>
  </si>
  <si>
    <t>TP63</t>
  </si>
  <si>
    <t>cg06812836</t>
  </si>
  <si>
    <t>BRSK2</t>
  </si>
  <si>
    <t>cg06896207</t>
  </si>
  <si>
    <t>MOB3A</t>
  </si>
  <si>
    <t>cg06934523</t>
  </si>
  <si>
    <t>SUSD6</t>
  </si>
  <si>
    <t>cg06943627</t>
  </si>
  <si>
    <t>NGFR</t>
  </si>
  <si>
    <t>cg06991974</t>
  </si>
  <si>
    <t>cg06994420</t>
  </si>
  <si>
    <t>MEIS1</t>
  </si>
  <si>
    <t>cg07005506</t>
  </si>
  <si>
    <t>KIAA0513</t>
  </si>
  <si>
    <t>cg07042914</t>
  </si>
  <si>
    <t>FIBIN(NM_203371:c.-4180&gt;0)</t>
  </si>
  <si>
    <t>cg07043305</t>
  </si>
  <si>
    <t>ZNF876P</t>
  </si>
  <si>
    <t>cg07069759</t>
  </si>
  <si>
    <t>LINC00842</t>
  </si>
  <si>
    <t>cg07085632</t>
  </si>
  <si>
    <t>CDON(dist=41217),RPUSD4(dist=97585)</t>
  </si>
  <si>
    <t>cg07104557</t>
  </si>
  <si>
    <t>C7orf50(NM_032350:c.*6080&gt;0,NM_001134396:c.*6080&gt;0,NM_001134395:c.*6080&gt;0)</t>
  </si>
  <si>
    <t>cg07140497</t>
  </si>
  <si>
    <t>RASAL1</t>
  </si>
  <si>
    <t>cg07163026</t>
  </si>
  <si>
    <t>BCL11B(dist=72592),SETD3(dist=53441)</t>
  </si>
  <si>
    <t>cg07167185</t>
  </si>
  <si>
    <t>LYPLA2</t>
  </si>
  <si>
    <t>cg07168556</t>
  </si>
  <si>
    <t>WFIKKN2</t>
  </si>
  <si>
    <t>cg07168930</t>
  </si>
  <si>
    <t>cg07211044</t>
  </si>
  <si>
    <t>TOX(dist=1216),CA8(dist=1068440)</t>
  </si>
  <si>
    <t>cg07241660</t>
  </si>
  <si>
    <t>MYEOV(dist=194582),LINC01488(dist=40993)</t>
  </si>
  <si>
    <t>cg07250758</t>
  </si>
  <si>
    <t>VWCE</t>
  </si>
  <si>
    <t>cg07272042</t>
  </si>
  <si>
    <t>COX4I1(dist=19556),IRF8(dist=72611)</t>
  </si>
  <si>
    <t>cg07340025</t>
  </si>
  <si>
    <t>ANKH(dist=54313),LOC101929454(dist=265555)</t>
  </si>
  <si>
    <t>cg07384589</t>
  </si>
  <si>
    <t>DPEP1</t>
  </si>
  <si>
    <t>cg07428004</t>
  </si>
  <si>
    <t>LEP(dist=14690),MGC27345(dist=25366)</t>
  </si>
  <si>
    <t>cg07448928</t>
  </si>
  <si>
    <t>cg07465627</t>
  </si>
  <si>
    <t>STXBP4</t>
  </si>
  <si>
    <t>cg07506795</t>
  </si>
  <si>
    <t>ZNF19</t>
  </si>
  <si>
    <t>cg07553761</t>
  </si>
  <si>
    <t>TRIM59</t>
  </si>
  <si>
    <t>cg07573717</t>
  </si>
  <si>
    <t>cg07725527</t>
  </si>
  <si>
    <t>NAA16</t>
  </si>
  <si>
    <t>cg07738730</t>
  </si>
  <si>
    <t>IGF2BP1</t>
  </si>
  <si>
    <t>cg07814318</t>
  </si>
  <si>
    <t>KLF13</t>
  </si>
  <si>
    <t>cg07815836</t>
  </si>
  <si>
    <t>ZNF274</t>
  </si>
  <si>
    <t>cg07827420</t>
  </si>
  <si>
    <t>cg07831277</t>
  </si>
  <si>
    <t>PIP4K2A</t>
  </si>
  <si>
    <t>cg07902156</t>
  </si>
  <si>
    <t>LPCAT1</t>
  </si>
  <si>
    <t>cg07904051</t>
  </si>
  <si>
    <t>SLC6A12</t>
  </si>
  <si>
    <t>cg07955064</t>
  </si>
  <si>
    <t>XYLT1(dist=41935),NPIPA7(dist=805103)</t>
  </si>
  <si>
    <t>cg07985890</t>
  </si>
  <si>
    <t>cg08005849</t>
  </si>
  <si>
    <t>HGF(NM_000601:c.-1120&gt;0,NM_001010932:c.-1120&gt;0,NM_001010931:c.-1120&gt;0,NM_001010933:c.-1120&gt;0,NM_001010934:c.-1120&gt;0)</t>
  </si>
  <si>
    <t>cg08045906</t>
  </si>
  <si>
    <t>cg08046044</t>
  </si>
  <si>
    <t>cg08097581</t>
  </si>
  <si>
    <t>AKAP8L</t>
  </si>
  <si>
    <t>cg08133584</t>
  </si>
  <si>
    <t>PRR35</t>
  </si>
  <si>
    <t>cg08142858</t>
  </si>
  <si>
    <t>TTC34(dist=12512),ACTRT2(dist=219304)</t>
  </si>
  <si>
    <t>cg08327367</t>
  </si>
  <si>
    <t>LRP4</t>
  </si>
  <si>
    <t>cg08327744</t>
  </si>
  <si>
    <t>RNF122</t>
  </si>
  <si>
    <t>cg08350047</t>
  </si>
  <si>
    <t>PAPD5(dist=9503),ADCY7(dist=21729)</t>
  </si>
  <si>
    <t>cg08371556</t>
  </si>
  <si>
    <t>CBFA2T3(dist=23083),ACSF3(dist=93630)</t>
  </si>
  <si>
    <t>cg08391745</t>
  </si>
  <si>
    <t>FOXC2(dist=6599),FOXL1(dist=2979)</t>
  </si>
  <si>
    <t>cg08404702</t>
  </si>
  <si>
    <t>TSC2</t>
  </si>
  <si>
    <t>cg08415493</t>
  </si>
  <si>
    <t>ESR1</t>
  </si>
  <si>
    <t>cg08425810</t>
  </si>
  <si>
    <t>AGAP2</t>
  </si>
  <si>
    <t>cg08441803</t>
  </si>
  <si>
    <t>cg08471846</t>
  </si>
  <si>
    <t>PTBP1</t>
  </si>
  <si>
    <t>cg08511651</t>
  </si>
  <si>
    <t>HIST1H1A</t>
  </si>
  <si>
    <t>cg08530838</t>
  </si>
  <si>
    <t>LOC101927078(dist=84748),TRIM36(dist=266601)</t>
  </si>
  <si>
    <t>cg08531140</t>
  </si>
  <si>
    <t>LOC100130987</t>
  </si>
  <si>
    <t>cg08549497</t>
  </si>
  <si>
    <t>WWOX</t>
  </si>
  <si>
    <t>cg08573315</t>
  </si>
  <si>
    <t>TMEM17(dist=64297),EHBP1(dist=103085)</t>
  </si>
  <si>
    <t>cg08606254</t>
  </si>
  <si>
    <t>cg08626436</t>
  </si>
  <si>
    <t>BMPR1A</t>
  </si>
  <si>
    <t>cg08644678</t>
  </si>
  <si>
    <t>FAM184B</t>
  </si>
  <si>
    <t>cg08698721</t>
  </si>
  <si>
    <t>cg08742502</t>
  </si>
  <si>
    <t>PRDM1(NM_182907:c.-2070&gt;0)</t>
  </si>
  <si>
    <t>cg08849628</t>
  </si>
  <si>
    <t>PISRT1(dist=108006),MRPS22(dist=2491)</t>
  </si>
  <si>
    <t>cg08872493</t>
  </si>
  <si>
    <t>HTR1D</t>
  </si>
  <si>
    <t>cg08951051</t>
  </si>
  <si>
    <t>PPL(dist=6407),SEC14L5(dist=14775)</t>
  </si>
  <si>
    <t>cg08979515</t>
  </si>
  <si>
    <t>ABHD10</t>
  </si>
  <si>
    <t>cg09006487</t>
  </si>
  <si>
    <t>RYBP(NM_012234:c.*25540&gt;0)</t>
  </si>
  <si>
    <t>cg09022230</t>
  </si>
  <si>
    <t>TNRC18</t>
  </si>
  <si>
    <t>cg09037712</t>
  </si>
  <si>
    <t>cg09063262</t>
  </si>
  <si>
    <t>TMEM126A</t>
  </si>
  <si>
    <t>cg09173378</t>
  </si>
  <si>
    <t>KCNT2</t>
  </si>
  <si>
    <t>cg09221960</t>
  </si>
  <si>
    <t>GRIK4</t>
  </si>
  <si>
    <t>cg09321403</t>
  </si>
  <si>
    <t>GFOD1(dist=67755),SIRT5(dist=19137)</t>
  </si>
  <si>
    <t>cg09368188</t>
  </si>
  <si>
    <t>KIF26B</t>
  </si>
  <si>
    <t>cg09411730</t>
  </si>
  <si>
    <t>cg09465703</t>
  </si>
  <si>
    <t>JMJD8</t>
  </si>
  <si>
    <t>cg09479241</t>
  </si>
  <si>
    <t>TLCD1</t>
  </si>
  <si>
    <t>cg09490007</t>
  </si>
  <si>
    <t>TFEB;PGC</t>
  </si>
  <si>
    <t>cg09580592</t>
  </si>
  <si>
    <t>ABR(NM_001159746:c.*16770&gt;0,NM_001092:c.*16770&gt;0,NM_021962:c.*16770&gt;0,NM_001282149:c.*16770&gt;0,NM_001256847:c.*16770&gt;0)</t>
  </si>
  <si>
    <t>cg09615719</t>
  </si>
  <si>
    <t>TP53AIP1(NM_001195195:c.-54840&gt;0,NM_001251964:c.-54840&gt;0,NM_022112:c.-54840&gt;0)</t>
  </si>
  <si>
    <t>cg09677268</t>
  </si>
  <si>
    <t>ZSCAN1</t>
  </si>
  <si>
    <t>cg09718037</t>
  </si>
  <si>
    <t>MAP1LC3B2(dist=28429),C12orf49(dist=108271)</t>
  </si>
  <si>
    <t>cg09747445</t>
  </si>
  <si>
    <t>TLE3</t>
  </si>
  <si>
    <t>cg09795979</t>
  </si>
  <si>
    <t>SYT13</t>
  </si>
  <si>
    <t>cg09882118</t>
  </si>
  <si>
    <t>TREX1</t>
  </si>
  <si>
    <t>cg09935994</t>
  </si>
  <si>
    <t>ARL4C</t>
  </si>
  <si>
    <t>cg09937849</t>
  </si>
  <si>
    <t>RGS11(NM_183337:c.*5510&gt;0,NM_003834:c.*5510&gt;0,NM_001286485:c.*5510&gt;0,NM_001286486:c.*5510&gt;0)</t>
  </si>
  <si>
    <t>cg09941601</t>
  </si>
  <si>
    <t>FOXC2(dist=4362),FOXL1(dist=5216)</t>
  </si>
  <si>
    <t>cg09967633</t>
  </si>
  <si>
    <t>CRISPLD2</t>
  </si>
  <si>
    <t>cg10064922</t>
  </si>
  <si>
    <t>cg10136560</t>
  </si>
  <si>
    <t>MAML3</t>
  </si>
  <si>
    <t>cg10187927</t>
  </si>
  <si>
    <t>TGFBI</t>
  </si>
  <si>
    <t>cg10227331</t>
  </si>
  <si>
    <t>ERRFI1(dist=95254),LOC102724539(dist=87085)</t>
  </si>
  <si>
    <t>cg10244666</t>
  </si>
  <si>
    <t>WT1</t>
  </si>
  <si>
    <t>cg10281889</t>
  </si>
  <si>
    <t>ZDHHC1</t>
  </si>
  <si>
    <t>cg10309769</t>
  </si>
  <si>
    <t>MIR4539(dist=175810),MIR4472-1(dist=2233)</t>
  </si>
  <si>
    <t>cg10312186</t>
  </si>
  <si>
    <t>LINC00574(dist=200614),LOC102724511(dist=72283)</t>
  </si>
  <si>
    <t>cg10361005</t>
  </si>
  <si>
    <t>TNS3</t>
  </si>
  <si>
    <t>cg10429573</t>
  </si>
  <si>
    <t>LOC150935(dist=24260),MIR4786(dist=135816)</t>
  </si>
  <si>
    <t>cg10465839</t>
  </si>
  <si>
    <t>TMEM204(NM_001256541:c.-2270&gt;0,NM_024600:c.-2270&gt;0)</t>
  </si>
  <si>
    <t>cg10523696</t>
  </si>
  <si>
    <t>ZNF718</t>
  </si>
  <si>
    <t>cg10536081</t>
  </si>
  <si>
    <t>KRTAP5-11(dist=168228),FAM86C1(dist=36408)</t>
  </si>
  <si>
    <t>cg10551329</t>
  </si>
  <si>
    <t>cg10576725</t>
  </si>
  <si>
    <t>MMP14</t>
  </si>
  <si>
    <t>cg10592521</t>
  </si>
  <si>
    <t>MEX3D</t>
  </si>
  <si>
    <t>cg10619342</t>
  </si>
  <si>
    <t>KBTBD13</t>
  </si>
  <si>
    <t>cg10672681</t>
  </si>
  <si>
    <t>cg10673740</t>
  </si>
  <si>
    <t>cg10814005</t>
  </si>
  <si>
    <t>GPR68</t>
  </si>
  <si>
    <t>cg10841124</t>
  </si>
  <si>
    <t>cg10857774</t>
  </si>
  <si>
    <t>DMWD(NM_004943:c.*8180&gt;0)</t>
  </si>
  <si>
    <t>cg10980495</t>
  </si>
  <si>
    <t>CTSD(NM_001909:c.*110&gt;0)</t>
  </si>
  <si>
    <t>cg10993442</t>
  </si>
  <si>
    <t>cg11029191</t>
  </si>
  <si>
    <t>SIGLEC15</t>
  </si>
  <si>
    <t>cg11029716</t>
  </si>
  <si>
    <t>LINC00640(dist=59134),FRMD6-AS2(dist=29821)</t>
  </si>
  <si>
    <t>cg11041817</t>
  </si>
  <si>
    <t>HOXB7</t>
  </si>
  <si>
    <t>cg11097968</t>
  </si>
  <si>
    <t>MIR4309(dist=6125),RCOR1(dist=46808)</t>
  </si>
  <si>
    <t>cg11104712</t>
  </si>
  <si>
    <t>TMEM256-PLSCR3</t>
  </si>
  <si>
    <t>cg11122009</t>
  </si>
  <si>
    <t>AXIN2</t>
  </si>
  <si>
    <t>cg11138362</t>
  </si>
  <si>
    <t>cg11201532</t>
  </si>
  <si>
    <t>MFNG</t>
  </si>
  <si>
    <t>cg11210343</t>
  </si>
  <si>
    <t>METAP2</t>
  </si>
  <si>
    <t>cg11348106</t>
  </si>
  <si>
    <t>SEC14L1</t>
  </si>
  <si>
    <t>cg11386011</t>
  </si>
  <si>
    <t>cg11388320</t>
  </si>
  <si>
    <t>cg11416811</t>
  </si>
  <si>
    <t>C10orf107</t>
  </si>
  <si>
    <t>cg11527913</t>
  </si>
  <si>
    <t>cg11554391</t>
  </si>
  <si>
    <t>cg11562153</t>
  </si>
  <si>
    <t>GPX5</t>
  </si>
  <si>
    <t>cg11631063</t>
  </si>
  <si>
    <t>TRAPPC11(dist=45088),STOX2(dist=146674)</t>
  </si>
  <si>
    <t>cg11647108</t>
  </si>
  <si>
    <t>LINC00857</t>
  </si>
  <si>
    <t>cg11700584</t>
  </si>
  <si>
    <t>MGAT2</t>
  </si>
  <si>
    <t>cg11731596</t>
  </si>
  <si>
    <t>LOC101928567(dist=100074),ADORA2B(dist=27101)</t>
  </si>
  <si>
    <t>cg11731671</t>
  </si>
  <si>
    <t>cg11758793</t>
  </si>
  <si>
    <t>GJD3(NM_152219:c.-720&gt;0)</t>
  </si>
  <si>
    <t>cg11823178</t>
  </si>
  <si>
    <t>ANK1</t>
  </si>
  <si>
    <t>cg11855117</t>
  </si>
  <si>
    <t>TGFBR3</t>
  </si>
  <si>
    <t>cg11868728</t>
  </si>
  <si>
    <t>LINC01384</t>
  </si>
  <si>
    <t>cg11904266</t>
  </si>
  <si>
    <t>MROH6</t>
  </si>
  <si>
    <t>cg11960677</t>
  </si>
  <si>
    <t>MTMR9LP</t>
  </si>
  <si>
    <t>cg12012524</t>
  </si>
  <si>
    <t>CIRBP-AS1</t>
  </si>
  <si>
    <t>cg12036877</t>
  </si>
  <si>
    <t>PMF1-BGLAP</t>
  </si>
  <si>
    <t>cg12054698</t>
  </si>
  <si>
    <t>GBP1(NM_002053:c.-20130&gt;0)</t>
  </si>
  <si>
    <t>cg12057127</t>
  </si>
  <si>
    <t>HOXB9(NM_024017:c.*11070&gt;0)</t>
  </si>
  <si>
    <t>cg12062133</t>
  </si>
  <si>
    <t>MROH5(dist=31509),MIR1302-7(dist=318764)</t>
  </si>
  <si>
    <t>cg12103951</t>
  </si>
  <si>
    <t>GRID1(dist=36064),WAPAL(dist=32699)</t>
  </si>
  <si>
    <t>cg12127196</t>
  </si>
  <si>
    <t>AGBL4</t>
  </si>
  <si>
    <t>cg12150256</t>
  </si>
  <si>
    <t>HYAL2</t>
  </si>
  <si>
    <t>cg12155969</t>
  </si>
  <si>
    <t>SLCO3A1(dist=133335),ST8SIA2(dist=88140)</t>
  </si>
  <si>
    <t>cg12160087</t>
  </si>
  <si>
    <t>CCDC64(NM_207311:c.*10210&gt;0)</t>
  </si>
  <si>
    <t>cg12170787</t>
  </si>
  <si>
    <t>cg12186702</t>
  </si>
  <si>
    <t>PLVAP</t>
  </si>
  <si>
    <t>cg12207033</t>
  </si>
  <si>
    <t>cg12233463</t>
  </si>
  <si>
    <t>TMC3-AS1</t>
  </si>
  <si>
    <t>cg12322672</t>
  </si>
  <si>
    <t>cg12322877</t>
  </si>
  <si>
    <t>cg12350863</t>
  </si>
  <si>
    <t>GPR160</t>
  </si>
  <si>
    <t>cg12403132</t>
  </si>
  <si>
    <t>SKP1P2(dist=407834),MIR3974(dist=274837)</t>
  </si>
  <si>
    <t>cg12478185</t>
  </si>
  <si>
    <t>ADPRM</t>
  </si>
  <si>
    <t>cg12492273</t>
  </si>
  <si>
    <t>MAD1L1</t>
  </si>
  <si>
    <t>cg12492906</t>
  </si>
  <si>
    <t>SSH1</t>
  </si>
  <si>
    <t>cg12550731</t>
  </si>
  <si>
    <t>C1orf21</t>
  </si>
  <si>
    <t>cg12555334</t>
  </si>
  <si>
    <t>CCT6A</t>
  </si>
  <si>
    <t>cg12561474</t>
  </si>
  <si>
    <t>cg12626589</t>
  </si>
  <si>
    <t>cg12678695</t>
  </si>
  <si>
    <t>CALN1(NM_001017440:c.*41110&gt;0,NM_031468:c.*41110&gt;0)</t>
  </si>
  <si>
    <t>cg12727256</t>
  </si>
  <si>
    <t>SPECC1L-ADORA2A</t>
  </si>
  <si>
    <t>cg12729894</t>
  </si>
  <si>
    <t>CTSD(NM_001909:c.*3550&gt;0)</t>
  </si>
  <si>
    <t>cg12765382</t>
  </si>
  <si>
    <t>PPY2P(dist=2562),KRT18P55(dist=25135)</t>
  </si>
  <si>
    <t>cg12868738</t>
  </si>
  <si>
    <t>ZNF212</t>
  </si>
  <si>
    <t>cg12883279</t>
  </si>
  <si>
    <t>cg12921275</t>
  </si>
  <si>
    <t>MRPL23</t>
  </si>
  <si>
    <t>cg13026370</t>
  </si>
  <si>
    <t>PTPRM</t>
  </si>
  <si>
    <t>cg13038618</t>
  </si>
  <si>
    <t>LRRC74A(dist=130746),IRF2BPL(dist=23495)</t>
  </si>
  <si>
    <t>cg13063207</t>
  </si>
  <si>
    <t>LOC286083(dist=191469),DLGAP2(dist=7240)</t>
  </si>
  <si>
    <t>cg13064789</t>
  </si>
  <si>
    <t>SLC27A3(dist=9931),LOC343052(dist=3859)</t>
  </si>
  <si>
    <t>cg13121938</t>
  </si>
  <si>
    <t>RASA3</t>
  </si>
  <si>
    <t>cg13279811</t>
  </si>
  <si>
    <t>MIR4792(dist=162439),RARB(dist=490458)</t>
  </si>
  <si>
    <t>cg13318071</t>
  </si>
  <si>
    <t>MESP2</t>
  </si>
  <si>
    <t>cg13411554</t>
  </si>
  <si>
    <t>CACNA1D</t>
  </si>
  <si>
    <t>cg13451356</t>
  </si>
  <si>
    <t>PPT1(dist=35506),RLF(dist=28393)</t>
  </si>
  <si>
    <t>cg13459104</t>
  </si>
  <si>
    <t>LOC158435</t>
  </si>
  <si>
    <t>cg13468961</t>
  </si>
  <si>
    <t>METAP1D</t>
  </si>
  <si>
    <t>cg13493048</t>
  </si>
  <si>
    <t>VENTX(NM_014468:c.*9700&gt;0)</t>
  </si>
  <si>
    <t>cg13541527</t>
  </si>
  <si>
    <t>C6orf48</t>
  </si>
  <si>
    <t>cg13555772</t>
  </si>
  <si>
    <t>EPS8L2;TMEM80</t>
  </si>
  <si>
    <t>cg13582775</t>
  </si>
  <si>
    <t>LOC286083(dist=77636),DLGAP2(dist=121073)</t>
  </si>
  <si>
    <t>cg13594903</t>
  </si>
  <si>
    <t>STOML2</t>
  </si>
  <si>
    <t>cg13625026</t>
  </si>
  <si>
    <t>MUC2(dist=42003),MUC5AC(dist=5161)</t>
  </si>
  <si>
    <t>cg13626863</t>
  </si>
  <si>
    <t>H2AFY2</t>
  </si>
  <si>
    <t>cg13633560</t>
  </si>
  <si>
    <t>LRRC32(NM_005512:c.-39230&gt;0)</t>
  </si>
  <si>
    <t>cg13649253</t>
  </si>
  <si>
    <t>NFIX</t>
  </si>
  <si>
    <t>cg13660126</t>
  </si>
  <si>
    <t>PRR26</t>
  </si>
  <si>
    <t>cg13687834</t>
  </si>
  <si>
    <t>PITRM1(dist=299750),KLF6(dist=303405)</t>
  </si>
  <si>
    <t>cg13689560</t>
  </si>
  <si>
    <t>cg13710556</t>
  </si>
  <si>
    <t>RNU6-16P(dist=13295),MIR148A(dist=95614)</t>
  </si>
  <si>
    <t>cg13784312</t>
  </si>
  <si>
    <t>RAPGEF1</t>
  </si>
  <si>
    <t>cg13810727</t>
  </si>
  <si>
    <t>RBM33</t>
  </si>
  <si>
    <t>cg13851767</t>
  </si>
  <si>
    <t>cg13891539</t>
  </si>
  <si>
    <t>TMTC1(dist=385038),IPO8(dist=459185)</t>
  </si>
  <si>
    <t>cg13934406</t>
  </si>
  <si>
    <t>cg13937905</t>
  </si>
  <si>
    <t>RARG</t>
  </si>
  <si>
    <t>cg13969674</t>
  </si>
  <si>
    <t>CPA2</t>
  </si>
  <si>
    <t>cg13985198</t>
  </si>
  <si>
    <t>cg14001239</t>
  </si>
  <si>
    <t>SVIL-AS1</t>
  </si>
  <si>
    <t>cg14016344</t>
  </si>
  <si>
    <t>CD72</t>
  </si>
  <si>
    <t>cg14086013</t>
  </si>
  <si>
    <t>cg14130039</t>
  </si>
  <si>
    <t>cg14132731</t>
  </si>
  <si>
    <t>SEL1L</t>
  </si>
  <si>
    <t>cg14133557</t>
  </si>
  <si>
    <t>LPAR1(dist=1640),MIR7702(dist=231431)</t>
  </si>
  <si>
    <t>cg14154859</t>
  </si>
  <si>
    <t>MARK1</t>
  </si>
  <si>
    <t>cg14204430</t>
  </si>
  <si>
    <t>NDST4</t>
  </si>
  <si>
    <t>cg14207833</t>
  </si>
  <si>
    <t>UPF1</t>
  </si>
  <si>
    <t>cg14238325</t>
  </si>
  <si>
    <t>CRIP3</t>
  </si>
  <si>
    <t>cg14251267</t>
  </si>
  <si>
    <t>ZBTB46</t>
  </si>
  <si>
    <t>cg14262740</t>
  </si>
  <si>
    <t>OR4N5</t>
  </si>
  <si>
    <t>cg14266999</t>
  </si>
  <si>
    <t>RPS18</t>
  </si>
  <si>
    <t>cg14286346</t>
  </si>
  <si>
    <t>MEOX1</t>
  </si>
  <si>
    <t>cg14316231</t>
  </si>
  <si>
    <t>KAT6A</t>
  </si>
  <si>
    <t>cg14316323</t>
  </si>
  <si>
    <t>MIR4539(dist=70592),MIR4472-1(dist=107451)</t>
  </si>
  <si>
    <t>cg14330585</t>
  </si>
  <si>
    <t>LINC01231</t>
  </si>
  <si>
    <t>cg14351425</t>
  </si>
  <si>
    <t>GRK5</t>
  </si>
  <si>
    <t>cg14397120</t>
  </si>
  <si>
    <t>QSOX2(dist=18568),DKFZP434A062(dist=60743)</t>
  </si>
  <si>
    <t>cg14429919</t>
  </si>
  <si>
    <t>HTATSF1P2(dist=29815),RIPK1(dist=22238)</t>
  </si>
  <si>
    <t>cg14503357</t>
  </si>
  <si>
    <t>C9orf117</t>
  </si>
  <si>
    <t>cg14508777</t>
  </si>
  <si>
    <t>HIGD1A(dist=1089),ACKR2(dist=3848)</t>
  </si>
  <si>
    <t>cg14540913</t>
  </si>
  <si>
    <t>cg14552982</t>
  </si>
  <si>
    <t>EXOSC2</t>
  </si>
  <si>
    <t>cg14563637</t>
  </si>
  <si>
    <t>LOC158434(dist=53108),HSD17B3(dist=65788)</t>
  </si>
  <si>
    <t>cg14621323</t>
  </si>
  <si>
    <t>PFN3(NM_001029886:c.*30&gt;0)</t>
  </si>
  <si>
    <t>cg14703002</t>
  </si>
  <si>
    <t>cg14706297</t>
  </si>
  <si>
    <t>LOC102723854(dist=61584),ZFP36L2(dist=121275)</t>
  </si>
  <si>
    <t>cg14712058</t>
  </si>
  <si>
    <t>cg14736365</t>
  </si>
  <si>
    <t>LINC01411</t>
  </si>
  <si>
    <t>cg14817490</t>
  </si>
  <si>
    <t>cg14830003</t>
  </si>
  <si>
    <t>DNALI1</t>
  </si>
  <si>
    <t>cg14846442</t>
  </si>
  <si>
    <t>RGS8(dist=11428),NPL(dist=105089)</t>
  </si>
  <si>
    <t>cg14870539</t>
  </si>
  <si>
    <t>ANXA6</t>
  </si>
  <si>
    <t>cg14882481</t>
  </si>
  <si>
    <t>ALKBH8</t>
  </si>
  <si>
    <t>cg14906690</t>
  </si>
  <si>
    <t>ADK(dist=104445),KAT6B(dist=12665)</t>
  </si>
  <si>
    <t>cg14907788</t>
  </si>
  <si>
    <t>GNG7</t>
  </si>
  <si>
    <t>cg14931071</t>
  </si>
  <si>
    <t>PHACTR1(NM_001242648:c.-12010&gt;0,NM_030948:c.-12010&gt;0)</t>
  </si>
  <si>
    <t>cg14944362</t>
  </si>
  <si>
    <t>PDYN(NM_001190899:c.-111940&gt;0,NM_001190898:c.-111940&gt;0,NM_024411:c.-111940&gt;0)</t>
  </si>
  <si>
    <t>cg15014975</t>
  </si>
  <si>
    <t>cg15073784</t>
  </si>
  <si>
    <t>LINC01114(dist=32489),LINC01158(dist=15217)</t>
  </si>
  <si>
    <t>cg15092561</t>
  </si>
  <si>
    <t>C21orf33</t>
  </si>
  <si>
    <t>cg15117739</t>
  </si>
  <si>
    <t>HOXB9(NM_024017:c.*13810&gt;0)</t>
  </si>
  <si>
    <t>cg15175162</t>
  </si>
  <si>
    <t>cg15182635</t>
  </si>
  <si>
    <t>ZNF503-AS2</t>
  </si>
  <si>
    <t>cg15238694</t>
  </si>
  <si>
    <t>LINC00934</t>
  </si>
  <si>
    <t>cg15261712</t>
  </si>
  <si>
    <t>CDK6(NM_001259:c.*62060&gt;0,NM_001145306:c.*62060&gt;0)</t>
  </si>
  <si>
    <t>cg15302032</t>
  </si>
  <si>
    <t>NTM</t>
  </si>
  <si>
    <t>cg15320998</t>
  </si>
  <si>
    <t>cg15325070</t>
  </si>
  <si>
    <t>TTC34(dist=86474),ACTRT2(dist=145342)</t>
  </si>
  <si>
    <t>cg15548613</t>
  </si>
  <si>
    <t>MAFF</t>
  </si>
  <si>
    <t>cg15571730</t>
  </si>
  <si>
    <t>ZNF3</t>
  </si>
  <si>
    <t>cg15618978</t>
  </si>
  <si>
    <t>cg15626350</t>
  </si>
  <si>
    <t>cg15630458</t>
  </si>
  <si>
    <t>MIR1302-7(dist=118975),MIR4539(dist=92988)</t>
  </si>
  <si>
    <t>cg15637286</t>
  </si>
  <si>
    <t>TSHZ3(dist=4986),THEG5(dist=233919)</t>
  </si>
  <si>
    <t>cg15648345</t>
  </si>
  <si>
    <t>MKS1</t>
  </si>
  <si>
    <t>cg15650298</t>
  </si>
  <si>
    <t>SCRIB</t>
  </si>
  <si>
    <t>cg15665342</t>
  </si>
  <si>
    <t>AATK-AS1</t>
  </si>
  <si>
    <t>cg15692360</t>
  </si>
  <si>
    <t>FERMT1</t>
  </si>
  <si>
    <t>cg15712177</t>
  </si>
  <si>
    <t>cg15735240</t>
  </si>
  <si>
    <t>MRPS18B</t>
  </si>
  <si>
    <t>cg15813594</t>
  </si>
  <si>
    <t>EGFLAM</t>
  </si>
  <si>
    <t>cg15823502</t>
  </si>
  <si>
    <t>TFEB</t>
  </si>
  <si>
    <t>cg15836046</t>
  </si>
  <si>
    <t>TTC34(dist=61012),ACTRT2(dist=170804)</t>
  </si>
  <si>
    <t>cg15881486</t>
  </si>
  <si>
    <t>CBR3-AS1</t>
  </si>
  <si>
    <t>cg15893360</t>
  </si>
  <si>
    <t>PXN</t>
  </si>
  <si>
    <t>cg15945475</t>
  </si>
  <si>
    <t>TMEM151A(dist=14529),CD248(dist=3294)</t>
  </si>
  <si>
    <t>cg15946312</t>
  </si>
  <si>
    <t>TRIM7(dist=14587),MIR4638(dist=2686)</t>
  </si>
  <si>
    <t>cg15959363</t>
  </si>
  <si>
    <t>C4orf32</t>
  </si>
  <si>
    <t>cg15963463</t>
  </si>
  <si>
    <t>cg16026647</t>
  </si>
  <si>
    <t>MEIS3P1</t>
  </si>
  <si>
    <t>cg16031250</t>
  </si>
  <si>
    <t>cg16040614</t>
  </si>
  <si>
    <t>PRRT1</t>
  </si>
  <si>
    <t>cg16052901</t>
  </si>
  <si>
    <t>cg16079645</t>
  </si>
  <si>
    <t>C7orf50</t>
  </si>
  <si>
    <t>cg16165575</t>
  </si>
  <si>
    <t>WLS(dist=126105),RPE65(dist=70118)</t>
  </si>
  <si>
    <t>cg16166968</t>
  </si>
  <si>
    <t>ADAM30(NM_021794:c.-770&gt;0)</t>
  </si>
  <si>
    <t>cg16171534</t>
  </si>
  <si>
    <t>CCDC71</t>
  </si>
  <si>
    <t>cg16172278</t>
  </si>
  <si>
    <t>cg16177163</t>
  </si>
  <si>
    <t>MTERF3</t>
  </si>
  <si>
    <t>cg16179521</t>
  </si>
  <si>
    <t>PCSK6</t>
  </si>
  <si>
    <t>cg16231923</t>
  </si>
  <si>
    <t>NPTN</t>
  </si>
  <si>
    <t>cg16244690</t>
  </si>
  <si>
    <t>PIFO</t>
  </si>
  <si>
    <t>cg16331632</t>
  </si>
  <si>
    <t>PPM1A(dist=17433),C14orf39(dist=119436)</t>
  </si>
  <si>
    <t>cg16348385</t>
  </si>
  <si>
    <t>YPEL3(NM_031477:c.-190&gt;0)</t>
  </si>
  <si>
    <t>cg16363586</t>
  </si>
  <si>
    <t>BST2</t>
  </si>
  <si>
    <t>cg16430279</t>
  </si>
  <si>
    <t>TAS1R3</t>
  </si>
  <si>
    <t>cg16436711</t>
  </si>
  <si>
    <t>MIR3143(dist=58107),PRSS16(dist=41928)</t>
  </si>
  <si>
    <t>cg16449012</t>
  </si>
  <si>
    <t>cg16451324</t>
  </si>
  <si>
    <t>PDE1A(NM_001258313:c.-4010&gt;0)</t>
  </si>
  <si>
    <t>cg16459265</t>
  </si>
  <si>
    <t>SNORA9</t>
  </si>
  <si>
    <t>cg16481280</t>
  </si>
  <si>
    <t>cg16517298</t>
  </si>
  <si>
    <t>cg16547579</t>
  </si>
  <si>
    <t>SLC23A2</t>
  </si>
  <si>
    <t>cg16555417</t>
  </si>
  <si>
    <t>PPT1(dist=35630),RLF(dist=28269)</t>
  </si>
  <si>
    <t>cg16565409</t>
  </si>
  <si>
    <t>RPL23A</t>
  </si>
  <si>
    <t>cg16587010</t>
  </si>
  <si>
    <t>ACOX2</t>
  </si>
  <si>
    <t>cg16604086</t>
  </si>
  <si>
    <t>SDSL</t>
  </si>
  <si>
    <t>cg16611234</t>
  </si>
  <si>
    <t>LOC283194(dist=44150),FAM111B(dist=4583)</t>
  </si>
  <si>
    <t>cg16616467</t>
  </si>
  <si>
    <t>CPNE7</t>
  </si>
  <si>
    <t>cg16617872</t>
  </si>
  <si>
    <t>SERPINE1</t>
  </si>
  <si>
    <t>cg16641055</t>
  </si>
  <si>
    <t>PIEZO1</t>
  </si>
  <si>
    <t>cg16680677</t>
  </si>
  <si>
    <t>cg16728651</t>
  </si>
  <si>
    <t>BMP5(dist=27490),COL21A1(dist=153523)</t>
  </si>
  <si>
    <t>cg16736679</t>
  </si>
  <si>
    <t>ADARB2</t>
  </si>
  <si>
    <t>cg16875057</t>
  </si>
  <si>
    <t>STK39</t>
  </si>
  <si>
    <t>cg16884222</t>
  </si>
  <si>
    <t>cg16944958</t>
  </si>
  <si>
    <t>LINC00574(dist=200993),LOC102724511(dist=71904)</t>
  </si>
  <si>
    <t>cg16994941</t>
  </si>
  <si>
    <t>ARAP3(dist=157087),PCDH1(dist=13789)</t>
  </si>
  <si>
    <t>cg17074431</t>
  </si>
  <si>
    <t>IGF1R</t>
  </si>
  <si>
    <t>cg17074704</t>
  </si>
  <si>
    <t>cg17076667</t>
  </si>
  <si>
    <t>cg17211562</t>
  </si>
  <si>
    <t>LPIN1</t>
  </si>
  <si>
    <t>cg17261125</t>
  </si>
  <si>
    <t>LINC00710</t>
  </si>
  <si>
    <t>cg17276535</t>
  </si>
  <si>
    <t>RGS12</t>
  </si>
  <si>
    <t>cg17298279</t>
  </si>
  <si>
    <t>TMEM181</t>
  </si>
  <si>
    <t>cg17333886</t>
  </si>
  <si>
    <t>cg17353412</t>
  </si>
  <si>
    <t>cg17361896</t>
  </si>
  <si>
    <t>cg17364949</t>
  </si>
  <si>
    <t>ZBTB4</t>
  </si>
  <si>
    <t>cg17369032</t>
  </si>
  <si>
    <t>cg17384889</t>
  </si>
  <si>
    <t>NKAPL,ZKSCAN4</t>
  </si>
  <si>
    <t>cg17404981</t>
  </si>
  <si>
    <t>cg17442776</t>
  </si>
  <si>
    <t>cg17445936</t>
  </si>
  <si>
    <t>cg17496421</t>
  </si>
  <si>
    <t>LOC101929268</t>
  </si>
  <si>
    <t>cg17546623</t>
  </si>
  <si>
    <t>MARCH5(dist=51557),MARK2P9(dist=13140)</t>
  </si>
  <si>
    <t>cg17560073</t>
  </si>
  <si>
    <t>FAM91A1(dist=22912),FER1L6(dist=13625)</t>
  </si>
  <si>
    <t>cg17580614</t>
  </si>
  <si>
    <t>ADORA2B</t>
  </si>
  <si>
    <t>cg17586885</t>
  </si>
  <si>
    <t>PDE10A(dist=184371),LINC00473(dist=77577)</t>
  </si>
  <si>
    <t>cg17656608</t>
  </si>
  <si>
    <t>LINC01024</t>
  </si>
  <si>
    <t>cg17725019</t>
  </si>
  <si>
    <t>PIK3IP1(NM_052880:c.*11390&gt;0,NM_001135911:c.*13300&gt;0)</t>
  </si>
  <si>
    <t>cg17745339</t>
  </si>
  <si>
    <t>MXD3(dist=15907),LMAN2(dist=3364)</t>
  </si>
  <si>
    <t>cg17756483</t>
  </si>
  <si>
    <t>LTN1</t>
  </si>
  <si>
    <t>cg17783244</t>
  </si>
  <si>
    <t>PATZ1</t>
  </si>
  <si>
    <t>cg17798563</t>
  </si>
  <si>
    <t>ZNF416(dist=4274),ZIK1(dist=1111)</t>
  </si>
  <si>
    <t>cg17848515</t>
  </si>
  <si>
    <t>MZT2B</t>
  </si>
  <si>
    <t>cg17892069</t>
  </si>
  <si>
    <t>AUTS2</t>
  </si>
  <si>
    <t>cg17940849</t>
  </si>
  <si>
    <t>cg17986992</t>
  </si>
  <si>
    <t>cg17987384</t>
  </si>
  <si>
    <t>KRT18P55</t>
  </si>
  <si>
    <t>cg18040788</t>
  </si>
  <si>
    <t>cg18057513</t>
  </si>
  <si>
    <t>LOC101929657</t>
  </si>
  <si>
    <t>cg18121224</t>
  </si>
  <si>
    <t>NSD1</t>
  </si>
  <si>
    <t>cg18132363</t>
  </si>
  <si>
    <t>PDE10A(dist=184984),LINC00473(dist=76964)</t>
  </si>
  <si>
    <t>cg18146074</t>
  </si>
  <si>
    <t>ARMC9(dist=2365),B3GNT7(dist=17380)</t>
  </si>
  <si>
    <t>cg18158419</t>
  </si>
  <si>
    <t>FIS1</t>
  </si>
  <si>
    <t>cg18165186</t>
  </si>
  <si>
    <t>SEMA3B(NM_004636:c.*430&gt;0,NM_001005914:c.*430&gt;0,NM_001290060:c.*430&gt;0,NM_001290061:c.*430&gt;0,NM_001290063:c.*430&gt;0,NM_001290062:c.*430&gt;0)</t>
  </si>
  <si>
    <t>cg18178840</t>
  </si>
  <si>
    <t>ATP6AP1L(dist=87824),MIR3977(dist=433685)</t>
  </si>
  <si>
    <t>cg18182566</t>
  </si>
  <si>
    <t>MTA1</t>
  </si>
  <si>
    <t>cg18262993</t>
  </si>
  <si>
    <t>C1orf43</t>
  </si>
  <si>
    <t>cg18286285</t>
  </si>
  <si>
    <t>LDB3(NM_001171610:c.-2020&gt;0)</t>
  </si>
  <si>
    <t>cg18299068</t>
  </si>
  <si>
    <t>cg18331412</t>
  </si>
  <si>
    <t>cg18364858</t>
  </si>
  <si>
    <t>RCOR1(dist=30385),TRAF3(dist=16518)</t>
  </si>
  <si>
    <t>cg18444875</t>
  </si>
  <si>
    <t>OXR1(NM_001198532:c.-830&gt;0)</t>
  </si>
  <si>
    <t>cg18454045</t>
  </si>
  <si>
    <t>WAPAL(dist=110117),OPN4(dist=22656)</t>
  </si>
  <si>
    <t>cg18493761</t>
  </si>
  <si>
    <t>LOC403312(dist=17463),EI24(dist=52398)</t>
  </si>
  <si>
    <t>cg18504190</t>
  </si>
  <si>
    <t>KRTAP5-4(dist=6579),KRTAP5-5(dist=1086)</t>
  </si>
  <si>
    <t>cg18561976</t>
  </si>
  <si>
    <t>ICOS(NM_012092:c.-300&gt;0)</t>
  </si>
  <si>
    <t>cg18621256</t>
  </si>
  <si>
    <t>PDZD8(dist=86466),EMX2OS(dist=22360)</t>
  </si>
  <si>
    <t>cg18649503</t>
  </si>
  <si>
    <t>TOB2P1</t>
  </si>
  <si>
    <t>cg18680834</t>
  </si>
  <si>
    <t>ZNF536(NM_014717:c.-711210&gt;0)</t>
  </si>
  <si>
    <t>cg18684142</t>
  </si>
  <si>
    <t>HOXB-AS3</t>
  </si>
  <si>
    <t>cg18694169</t>
  </si>
  <si>
    <t>NKAPL(NM_001007531:c.-710&gt;0)</t>
  </si>
  <si>
    <t>cg18716210</t>
  </si>
  <si>
    <t>cg18716679</t>
  </si>
  <si>
    <t>IDO2</t>
  </si>
  <si>
    <t>cg18722086</t>
  </si>
  <si>
    <t>KIAA2018</t>
  </si>
  <si>
    <t>cg18780100</t>
  </si>
  <si>
    <t>RPTOR</t>
  </si>
  <si>
    <t>cg18809126</t>
  </si>
  <si>
    <t>VGLL4</t>
  </si>
  <si>
    <t>cg18878432</t>
  </si>
  <si>
    <t>cg18883198</t>
  </si>
  <si>
    <t>TMEM57</t>
  </si>
  <si>
    <t>cg19029445</t>
  </si>
  <si>
    <t>ABR(NM_001159746:c.*15880&gt;0,NM_001092:c.*15880&gt;0,NM_021962:c.*15880&gt;0,NM_001282149:c.*15880&gt;0,NM_001256847:c.*15880&gt;0)</t>
  </si>
  <si>
    <t>cg19048176</t>
  </si>
  <si>
    <t>PPT2,PRRT1;LOC100507547</t>
  </si>
  <si>
    <t>cg19066391</t>
  </si>
  <si>
    <t>cg19107504</t>
  </si>
  <si>
    <t>cg19242268</t>
  </si>
  <si>
    <t>TCEA2(NM_198723:c.-92650&gt;0)</t>
  </si>
  <si>
    <t>cg19243826</t>
  </si>
  <si>
    <t>PTGER1</t>
  </si>
  <si>
    <t>cg19291696</t>
  </si>
  <si>
    <t>USP12-AS2(dist=11797),LINC00412(dist=40982)</t>
  </si>
  <si>
    <t>cg19320261</t>
  </si>
  <si>
    <t>ROR1</t>
  </si>
  <si>
    <t>cg19332572</t>
  </si>
  <si>
    <t>LTBP3</t>
  </si>
  <si>
    <t>cg19337854</t>
  </si>
  <si>
    <t>GPC2</t>
  </si>
  <si>
    <t>cg19399165</t>
  </si>
  <si>
    <t>EMILIN1</t>
  </si>
  <si>
    <t>cg19433435</t>
  </si>
  <si>
    <t>cg19474546</t>
  </si>
  <si>
    <t>NFKBIA(dist=125042),INSM2(dist=4246)</t>
  </si>
  <si>
    <t>cg19484305</t>
  </si>
  <si>
    <t>OR10G7(dist=30858),VWA5A(dist=45545)</t>
  </si>
  <si>
    <t>cg19512582</t>
  </si>
  <si>
    <t>SIX6(dist=104991),SALRNA1(dist=22418)</t>
  </si>
  <si>
    <t>cg19515245</t>
  </si>
  <si>
    <t>NCAPH(dist=109089),NEURL3(dist=11458)</t>
  </si>
  <si>
    <t>cg19563365</t>
  </si>
  <si>
    <t>cg19623054</t>
  </si>
  <si>
    <t>MYCN</t>
  </si>
  <si>
    <t>cg19631472</t>
  </si>
  <si>
    <t>LDHA</t>
  </si>
  <si>
    <t>cg19675142</t>
  </si>
  <si>
    <t>NGF(dist=226158),VANGL1(dist=77559)</t>
  </si>
  <si>
    <t>cg19694465</t>
  </si>
  <si>
    <t>RNF207</t>
  </si>
  <si>
    <t>cg19713429</t>
  </si>
  <si>
    <t>cg19713851</t>
  </si>
  <si>
    <t>ALPP(NM_001632:c.*890&gt;0)</t>
  </si>
  <si>
    <t>cg19717773</t>
  </si>
  <si>
    <t>GNA12</t>
  </si>
  <si>
    <t>cg19730268</t>
  </si>
  <si>
    <t>ADAM20(dist=21091),MED6(dist=27115)</t>
  </si>
  <si>
    <t>cg19808047</t>
  </si>
  <si>
    <t>SEC14L1(dist=28374),SEPT9(dist=35937)</t>
  </si>
  <si>
    <t>cg19818218</t>
  </si>
  <si>
    <t>CCDC146</t>
  </si>
  <si>
    <t>cg19820052</t>
  </si>
  <si>
    <t>HAPLN2</t>
  </si>
  <si>
    <t>cg19999682</t>
  </si>
  <si>
    <t>LINC00504</t>
  </si>
  <si>
    <t>cg20066188</t>
  </si>
  <si>
    <t>CYTH4</t>
  </si>
  <si>
    <t>cg20102045</t>
  </si>
  <si>
    <t>MYO16</t>
  </si>
  <si>
    <t>cg20117675</t>
  </si>
  <si>
    <t>DHX16</t>
  </si>
  <si>
    <t>cg20124610</t>
  </si>
  <si>
    <t>CARS2</t>
  </si>
  <si>
    <t>cg20156353</t>
  </si>
  <si>
    <t>DCDC5</t>
  </si>
  <si>
    <t>cg20217702</t>
  </si>
  <si>
    <t>AMOTL2</t>
  </si>
  <si>
    <t>cg20225999</t>
  </si>
  <si>
    <t>TNS1(dist=34639),NONE(dist=NONE)</t>
  </si>
  <si>
    <t>cg20244273</t>
  </si>
  <si>
    <t>PPFIBP2</t>
  </si>
  <si>
    <t>cg20244340</t>
  </si>
  <si>
    <t>cg20249839</t>
  </si>
  <si>
    <t>HRC(NM_002152:c.-380&gt;0)</t>
  </si>
  <si>
    <t>cg20331155</t>
  </si>
  <si>
    <t>LSP1</t>
  </si>
  <si>
    <t>cg20370581</t>
  </si>
  <si>
    <t>cg20401567</t>
  </si>
  <si>
    <t>HOXB2</t>
  </si>
  <si>
    <t>cg20418529</t>
  </si>
  <si>
    <t>PDE10A(dist=184424),LINC00473(dist=77524)</t>
  </si>
  <si>
    <t>cg20426710</t>
  </si>
  <si>
    <t>ZBED4</t>
  </si>
  <si>
    <t>cg20460488</t>
  </si>
  <si>
    <t>ANGPT2,MCPH1</t>
  </si>
  <si>
    <t>cg20492912</t>
  </si>
  <si>
    <t>UBE4A</t>
  </si>
  <si>
    <t>cg20494635</t>
  </si>
  <si>
    <t>cg20496314</t>
  </si>
  <si>
    <t>SYNGR1</t>
  </si>
  <si>
    <t>cg20516209</t>
  </si>
  <si>
    <t>cg20566475</t>
  </si>
  <si>
    <t>LHPP</t>
  </si>
  <si>
    <t>cg20592017</t>
  </si>
  <si>
    <t>SRP14-AS1(dist=5030),BMF(dist=15351)</t>
  </si>
  <si>
    <t>cg20595752</t>
  </si>
  <si>
    <t>TEAD3</t>
  </si>
  <si>
    <t>cg20629254</t>
  </si>
  <si>
    <t>ZBTB10(dist=53405),ZNF704(dist=48781)</t>
  </si>
  <si>
    <t>cg20649298</t>
  </si>
  <si>
    <t>LINC00261</t>
  </si>
  <si>
    <t>cg20663495</t>
  </si>
  <si>
    <t>B3GNTL1</t>
  </si>
  <si>
    <t>cg20914572</t>
  </si>
  <si>
    <t>PRRT1;LOC100507547</t>
  </si>
  <si>
    <t>cg20916427</t>
  </si>
  <si>
    <t>KATNAL2(NM_031303:c.*640&gt;0)</t>
  </si>
  <si>
    <t>cg20959174</t>
  </si>
  <si>
    <t>TRIP12</t>
  </si>
  <si>
    <t>cg21006256</t>
  </si>
  <si>
    <t>LOC286083(dist=22769),DLGAP2(dist=175940)</t>
  </si>
  <si>
    <t>cg21091547</t>
  </si>
  <si>
    <t>CDKN1A(NM_001291549:c.-1140&gt;0)</t>
  </si>
  <si>
    <t>cg21164975</t>
  </si>
  <si>
    <t>FOXP4(NM_001012427:c.*9840&gt;0,NM_138457:c.*9840&gt;0,NM_001012426:c.*9840&gt;0)</t>
  </si>
  <si>
    <t>cg21167135</t>
  </si>
  <si>
    <t>WNK2</t>
  </si>
  <si>
    <t>cg21187770</t>
  </si>
  <si>
    <t>KIF3C</t>
  </si>
  <si>
    <t>cg21220403</t>
  </si>
  <si>
    <t>IER5(dist=15230),LOC101928973(dist=68411)</t>
  </si>
  <si>
    <t>cg21253335</t>
  </si>
  <si>
    <t>LINC00461</t>
  </si>
  <si>
    <t>cg21378403</t>
  </si>
  <si>
    <t>cg21393124</t>
  </si>
  <si>
    <t>TOB1-AS1(dist=35639),SPAG9(dist=58164)</t>
  </si>
  <si>
    <t>cg21401642</t>
  </si>
  <si>
    <t>SCRG1(dist=100497),HAND2(dist=26538)</t>
  </si>
  <si>
    <t>cg21498471</t>
  </si>
  <si>
    <t>NUDT19</t>
  </si>
  <si>
    <t>cg21516291</t>
  </si>
  <si>
    <t>SLC35C2</t>
  </si>
  <si>
    <t>cg21524538</t>
  </si>
  <si>
    <t>FKBP1A-SDCBP2,SDCBP2-AS1</t>
  </si>
  <si>
    <t>cg21577836</t>
  </si>
  <si>
    <t>TNR</t>
  </si>
  <si>
    <t>cg21697944</t>
  </si>
  <si>
    <t>HRC</t>
  </si>
  <si>
    <t>cg21714061</t>
  </si>
  <si>
    <t>ATXN7L3</t>
  </si>
  <si>
    <t>cg21721340</t>
  </si>
  <si>
    <t>SOX18(dist=1330),TCEA2(dist=6130)</t>
  </si>
  <si>
    <t>cg21736411</t>
  </si>
  <si>
    <t>WRB</t>
  </si>
  <si>
    <t>cg21747070</t>
  </si>
  <si>
    <t>TRIP13(dist=39371),LOC100506688(dist=29757)</t>
  </si>
  <si>
    <t>cg21801165</t>
  </si>
  <si>
    <t>ARL11(dist=2223),EBPL(dist=24581)</t>
  </si>
  <si>
    <t>cg21841620</t>
  </si>
  <si>
    <t>ZNF800</t>
  </si>
  <si>
    <t>cg21946195</t>
  </si>
  <si>
    <t>ATOH8</t>
  </si>
  <si>
    <t>cg21951648</t>
  </si>
  <si>
    <t>MMD(dist=285383),TMEM100(dist=12264)</t>
  </si>
  <si>
    <t>cg21962791</t>
  </si>
  <si>
    <t>PYROXD1</t>
  </si>
  <si>
    <t>cg22043296</t>
  </si>
  <si>
    <t>LSP1(NM_001013254:c.-93110&gt;0)</t>
  </si>
  <si>
    <t>cg22112435</t>
  </si>
  <si>
    <t>POMGNT1</t>
  </si>
  <si>
    <t>cg22171758</t>
  </si>
  <si>
    <t>CISTR</t>
  </si>
  <si>
    <t>cg22177868</t>
  </si>
  <si>
    <t>ADAMTS9</t>
  </si>
  <si>
    <t>cg22180580</t>
  </si>
  <si>
    <t>NHSL1</t>
  </si>
  <si>
    <t>cg22192489</t>
  </si>
  <si>
    <t>C5orf66</t>
  </si>
  <si>
    <t>cg22202929</t>
  </si>
  <si>
    <t>cg22224628</t>
  </si>
  <si>
    <t>TMX3</t>
  </si>
  <si>
    <t>cg22488891</t>
  </si>
  <si>
    <t>LINC00332</t>
  </si>
  <si>
    <t>cg22491141</t>
  </si>
  <si>
    <t>GRP(dist=34312),RAX(dist=1953)</t>
  </si>
  <si>
    <t>cg22500876</t>
  </si>
  <si>
    <t>TBRG4(dist=36556),RAMP3(dist=9465)</t>
  </si>
  <si>
    <t>cg22510139</t>
  </si>
  <si>
    <t>cg22618924</t>
  </si>
  <si>
    <t>TEX43(dist=82177),LMNB1(dist=58164)</t>
  </si>
  <si>
    <t>cg22715761</t>
  </si>
  <si>
    <t>cg22721579</t>
  </si>
  <si>
    <t>EVA1B</t>
  </si>
  <si>
    <t>cg22729726</t>
  </si>
  <si>
    <t>cg22775789</t>
  </si>
  <si>
    <t>CS</t>
  </si>
  <si>
    <t>cg22778120</t>
  </si>
  <si>
    <t>PRR5</t>
  </si>
  <si>
    <t>cg22877366</t>
  </si>
  <si>
    <t>MIIP(dist=15562),TNFRSF8(dist=15766)</t>
  </si>
  <si>
    <t>cg22879098</t>
  </si>
  <si>
    <t>TPPP</t>
  </si>
  <si>
    <t>cg22885014</t>
  </si>
  <si>
    <t>ZNF730(dist=57119),ZNF724P(dist=19474)</t>
  </si>
  <si>
    <t>cg22908922</t>
  </si>
  <si>
    <t>PACS2</t>
  </si>
  <si>
    <t>cg22952142</t>
  </si>
  <si>
    <t>CLN6(dist=27098),FEM1B(dist=20963)</t>
  </si>
  <si>
    <t>cg22979368</t>
  </si>
  <si>
    <t>IGFBP2</t>
  </si>
  <si>
    <t>cg22995106</t>
  </si>
  <si>
    <t>SF3B3</t>
  </si>
  <si>
    <t>cg23006204</t>
  </si>
  <si>
    <t>DPM2</t>
  </si>
  <si>
    <t>cg23050437</t>
  </si>
  <si>
    <t>RAMP3</t>
  </si>
  <si>
    <t>cg23058037</t>
  </si>
  <si>
    <t>VIPR2</t>
  </si>
  <si>
    <t>cg23079252</t>
  </si>
  <si>
    <t>TRIM31-AS1(dist=12698),TRIM40(dist=8686)</t>
  </si>
  <si>
    <t>cg23129573</t>
  </si>
  <si>
    <t>ELN(NM_001278913:c.-310&gt;0,NM_001278912:c.-310&gt;0,NM_001081753:c.-310&gt;0,NM_001081755:c.-310&gt;0,NM_001278917:c.-310&gt;0,NM_001278918:c.-310&gt;0,NM_001278914:c.-310&gt;0,NM_000501:c.-310&gt;0,NM_001081752:c.-310&gt;0,NM_001278915:c.-310&gt;0,NM_001278916:c.-310&gt;0,NM_001081754:c.-310&gt;0,NM_001278939:c.-310&gt;0)</t>
  </si>
  <si>
    <t>cg23141902</t>
  </si>
  <si>
    <t>RPL3</t>
  </si>
  <si>
    <t>cg23146472</t>
  </si>
  <si>
    <t>TTBK1</t>
  </si>
  <si>
    <t>cg23166970</t>
  </si>
  <si>
    <t>MCCC1</t>
  </si>
  <si>
    <t>cg23220823</t>
  </si>
  <si>
    <t>CCM2</t>
  </si>
  <si>
    <t>cg23266546</t>
  </si>
  <si>
    <t>TOB2P1(dist=4103),ZSCAN9(dist=2219)</t>
  </si>
  <si>
    <t>cg23359665</t>
  </si>
  <si>
    <t>cg23370466</t>
  </si>
  <si>
    <t>TRIM7(dist=15548),MIR4638(dist=1725)</t>
  </si>
  <si>
    <t>cg23372544</t>
  </si>
  <si>
    <t>ZNF730(dist=57054),ZNF724P(dist=19539)</t>
  </si>
  <si>
    <t>cg23408104</t>
  </si>
  <si>
    <t>CYP46A1(dist=13274),EML1(dist=52833)</t>
  </si>
  <si>
    <t>cg23414580</t>
  </si>
  <si>
    <t>FAM86EP(dist=188168),OTOP1(dist=45207)</t>
  </si>
  <si>
    <t>cg23477348</t>
  </si>
  <si>
    <t>cg23507953</t>
  </si>
  <si>
    <t>HOXB3</t>
  </si>
  <si>
    <t>cg23598010</t>
  </si>
  <si>
    <t>TMTC3(dist=8145),KITLG(dist=284761)</t>
  </si>
  <si>
    <t>cg23599716</t>
  </si>
  <si>
    <t>ERI3(NM_001301698:c.*4360&gt;0,NM_001301699:c.*4360&gt;0,NM_001301701:c.*4360&gt;0,NM_001301700:c.*4890&gt;0,NM_024066:c.*4360&gt;0)</t>
  </si>
  <si>
    <t>cg23599843</t>
  </si>
  <si>
    <t>JPH1</t>
  </si>
  <si>
    <t>cg23678254</t>
  </si>
  <si>
    <t>DLGAP5</t>
  </si>
  <si>
    <t>cg23680900</t>
  </si>
  <si>
    <t>CYP1A1</t>
  </si>
  <si>
    <t>cg23694533</t>
  </si>
  <si>
    <t>TUBG1(dist=38937),TUBG2(dist=5073)</t>
  </si>
  <si>
    <t>cg23789054</t>
  </si>
  <si>
    <t>LOC401242(dist=1083),HCG14(dist=31770)</t>
  </si>
  <si>
    <t>cg23839159</t>
  </si>
  <si>
    <t>CCDC23</t>
  </si>
  <si>
    <t>cg23849826</t>
  </si>
  <si>
    <t>C15orf54(dist=325143),THBS1(dist=1094)</t>
  </si>
  <si>
    <t>cg23880589</t>
  </si>
  <si>
    <t>KCNAB3</t>
  </si>
  <si>
    <t>cg23883632</t>
  </si>
  <si>
    <t>LINC01269</t>
  </si>
  <si>
    <t>cg23891487</t>
  </si>
  <si>
    <t>SOCS2(NM_003877:c.*7450&gt;0,NM_001270467:c.*7450&gt;0,NM_001270468:c.*7450&gt;0,NM_001270469:c.*7450&gt;0,NM_001270470:c.*7450&gt;0,NM_001270471:c.*7450&gt;0)</t>
  </si>
  <si>
    <t>cg23894948</t>
  </si>
  <si>
    <t>SLC7A4</t>
  </si>
  <si>
    <t>cg23928512</t>
  </si>
  <si>
    <t>cg23991358</t>
  </si>
  <si>
    <t>OLFML3(dist=93883),SYT6(dist=13155)</t>
  </si>
  <si>
    <t>cg24019851</t>
  </si>
  <si>
    <t>SEMA3B(NM_004636:c.*1540&gt;0,NM_001005914:c.*1540&gt;0,NM_001290060:c.*1540&gt;0,NM_001290061:c.*1540&gt;0,NM_001290063:c.*1540&gt;0,NM_001290062:c.*1540&gt;0)</t>
  </si>
  <si>
    <t>cg24029426</t>
  </si>
  <si>
    <t>SMIM20(dist=63995),RBPJ(dist=325836)</t>
  </si>
  <si>
    <t>cg24035898</t>
  </si>
  <si>
    <t>cg24116965</t>
  </si>
  <si>
    <t>ARHGAP10</t>
  </si>
  <si>
    <t>cg24155190</t>
  </si>
  <si>
    <t>CSRP1</t>
  </si>
  <si>
    <t>cg24173182</t>
  </si>
  <si>
    <t>HIC1</t>
  </si>
  <si>
    <t>cg24230340</t>
  </si>
  <si>
    <t>HTRA2</t>
  </si>
  <si>
    <t>cg24239148</t>
  </si>
  <si>
    <t>C10orf107(NM_173554:c.-181600&gt;0)</t>
  </si>
  <si>
    <t>cg24373187</t>
  </si>
  <si>
    <t>MRPL37</t>
  </si>
  <si>
    <t>cg24467290</t>
  </si>
  <si>
    <t>cg24516362</t>
  </si>
  <si>
    <t>SV2B(NM_001167580:c.*24020&gt;0,NM_014848:c.*24020&gt;0)</t>
  </si>
  <si>
    <t>cg24535176</t>
  </si>
  <si>
    <t>LINC00326(dist=133669),EYA4(dist=1109)</t>
  </si>
  <si>
    <t>cg24612707</t>
  </si>
  <si>
    <t>IMPDH1(dist=44733),HILPDA(dist=1110)</t>
  </si>
  <si>
    <t>cg24699699</t>
  </si>
  <si>
    <t>EVI5</t>
  </si>
  <si>
    <t>cg24741609</t>
  </si>
  <si>
    <t>cg24933758</t>
  </si>
  <si>
    <t>cg24960291</t>
  </si>
  <si>
    <t>IGF2BP2(NM_001291873:c.-430&gt;0,NM_001291872:c.-430&gt;0,NM_001291875:c.-1314810&gt;0,NM_001291874:c.-430&gt;0)</t>
  </si>
  <si>
    <t>cg24987590</t>
  </si>
  <si>
    <t>SLC25A35(NM_201520:c.*16340&gt;0)</t>
  </si>
  <si>
    <t>cg25063707</t>
  </si>
  <si>
    <t>LOC100131289(dist=8981),HIST1H2BL(dist=35310)</t>
  </si>
  <si>
    <t>cg25065097</t>
  </si>
  <si>
    <t>RCBTB1</t>
  </si>
  <si>
    <t>cg25078026</t>
  </si>
  <si>
    <t>LOC401242</t>
  </si>
  <si>
    <t>cg25114611</t>
  </si>
  <si>
    <t>LOC285847</t>
  </si>
  <si>
    <t>cg25133685</t>
  </si>
  <si>
    <t>LOC100129636</t>
  </si>
  <si>
    <t>cg25162921</t>
  </si>
  <si>
    <t>MTAP</t>
  </si>
  <si>
    <t>cg25235958</t>
  </si>
  <si>
    <t>PPP1R27(dist=4132),P4HB(dist=3976)</t>
  </si>
  <si>
    <t>cg25259712</t>
  </si>
  <si>
    <t>cg25291978</t>
  </si>
  <si>
    <t>PLAGL1</t>
  </si>
  <si>
    <t>cg25295740</t>
  </si>
  <si>
    <t>MMD(dist=286681),TMEM100(dist=10966)</t>
  </si>
  <si>
    <t>cg25311470</t>
  </si>
  <si>
    <t>NRCAM</t>
  </si>
  <si>
    <t>cg25325512</t>
  </si>
  <si>
    <t>PIM1(NM_002648:c.*3530&gt;0,NM_001243186:c.*3530&gt;0)</t>
  </si>
  <si>
    <t>cg25404375</t>
  </si>
  <si>
    <t>cg25426302</t>
  </si>
  <si>
    <t>cg25433552</t>
  </si>
  <si>
    <t>PWWP2A(dist=14096),FABP6(dist=53826)</t>
  </si>
  <si>
    <t>cg25488284</t>
  </si>
  <si>
    <t>PASK</t>
  </si>
  <si>
    <t>cg25537245</t>
  </si>
  <si>
    <t>BZRAP1-AS1</t>
  </si>
  <si>
    <t>cg25560398</t>
  </si>
  <si>
    <t>ECEL1P2</t>
  </si>
  <si>
    <t>cg25607876</t>
  </si>
  <si>
    <t>CHD2(dist=9075),RGMA(dist=6324)</t>
  </si>
  <si>
    <t>cg25610702</t>
  </si>
  <si>
    <t>cg25632883</t>
  </si>
  <si>
    <t>cg25648203</t>
  </si>
  <si>
    <t>cg25674613</t>
  </si>
  <si>
    <t>LOC286083(dist=22985),DLGAP2(dist=175724)</t>
  </si>
  <si>
    <t>cg25688583</t>
  </si>
  <si>
    <t>TCF12</t>
  </si>
  <si>
    <t>cg25698842</t>
  </si>
  <si>
    <t>ERICH1-AS1(dist=22486),LOC286083(dist=134031)</t>
  </si>
  <si>
    <t>cg25762679</t>
  </si>
  <si>
    <t>VCAM1(NM_001078:c.-1060&gt;0,NM_080682:c.-1060&gt;0,NM_001199834:c.-1060&gt;0)</t>
  </si>
  <si>
    <t>cg25842356</t>
  </si>
  <si>
    <t>cg25854527</t>
  </si>
  <si>
    <t>ZPLD1(dist=134809),MIR548AB(dist=909383)</t>
  </si>
  <si>
    <t>cg25879142</t>
  </si>
  <si>
    <t>SDK1(dist=362760),FOXK1(dist=50539)</t>
  </si>
  <si>
    <t>cg25882842</t>
  </si>
  <si>
    <t>NAP1L4</t>
  </si>
  <si>
    <t>cg25943096</t>
  </si>
  <si>
    <t>FAM114A1</t>
  </si>
  <si>
    <t>cg25955692</t>
  </si>
  <si>
    <t>cg26003909</t>
  </si>
  <si>
    <t>MIR4539(dist=22567),MIR4472-1(dist=155476)</t>
  </si>
  <si>
    <t>cg26033710</t>
  </si>
  <si>
    <t>TACR1(NM_001058:c.-1890&gt;0,NM_015727:c.-1890&gt;0)</t>
  </si>
  <si>
    <t>cg26053066</t>
  </si>
  <si>
    <t>cg26114570</t>
  </si>
  <si>
    <t>TMEM201</t>
  </si>
  <si>
    <t>cg26122451</t>
  </si>
  <si>
    <t>LOC101927497(dist=126449),SAMD9(dist=55876)</t>
  </si>
  <si>
    <t>cg26133399</t>
  </si>
  <si>
    <t>FAM19A2</t>
  </si>
  <si>
    <t>cg26144594</t>
  </si>
  <si>
    <t>MIR4662B(dist=26756),LINC00964(dist=93194)</t>
  </si>
  <si>
    <t>cg26161057</t>
  </si>
  <si>
    <t>AHDC1</t>
  </si>
  <si>
    <t>cg26164577</t>
  </si>
  <si>
    <t>SNRPF</t>
  </si>
  <si>
    <t>cg26179134</t>
  </si>
  <si>
    <t>DTNB(dist=1097),ASXL2(dist=64640)</t>
  </si>
  <si>
    <t>cg26208507</t>
  </si>
  <si>
    <t>PARP11(dist=320553),CCND2-AS1(dist=54766)</t>
  </si>
  <si>
    <t>cg26343510</t>
  </si>
  <si>
    <t>P2RY6(NM_176797:c.-318960&gt;0,NM_176796:c.-318960&gt;0,NM_001277205:c.-318960&gt;0,NM_001277207:c.-318960&gt;0)</t>
  </si>
  <si>
    <t>cg26346621</t>
  </si>
  <si>
    <t>MLF2(dist=11266),PTMS(dist=2193)</t>
  </si>
  <si>
    <t>cg26358374</t>
  </si>
  <si>
    <t>TRPV4(NM_001177433:c.-150&gt;0,NM_147204:c.-150&gt;0,NM_001177428:c.-150&gt;0,NM_021625:c.-150&gt;0)</t>
  </si>
  <si>
    <t>cg26361535</t>
  </si>
  <si>
    <t>ZC3H3</t>
  </si>
  <si>
    <t>cg26405475</t>
  </si>
  <si>
    <t>SSR3(dist=51065),TIPARP-AS1(dist=66922)</t>
  </si>
  <si>
    <t>cg26430023</t>
  </si>
  <si>
    <t>TENM4</t>
  </si>
  <si>
    <t>cg26433034</t>
  </si>
  <si>
    <t>CCDC136</t>
  </si>
  <si>
    <t>cg26441486</t>
  </si>
  <si>
    <t>CRELD2</t>
  </si>
  <si>
    <t>cg26468891</t>
  </si>
  <si>
    <t>PTPRJ</t>
  </si>
  <si>
    <t>cg26576890</t>
  </si>
  <si>
    <t>NCR2(dist=56314),LINC01276(dist=95243)</t>
  </si>
  <si>
    <t>cg26652413</t>
  </si>
  <si>
    <t>CPAMD8</t>
  </si>
  <si>
    <t>cg26681628</t>
  </si>
  <si>
    <t>FTO(dist=62171),LOC100996338(dist=68907)</t>
  </si>
  <si>
    <t>cg26709300</t>
  </si>
  <si>
    <t>YPEL3</t>
  </si>
  <si>
    <t>cg26785800</t>
  </si>
  <si>
    <t>WASF2(dist=38347),AHDC1(dist=5711)</t>
  </si>
  <si>
    <t>cg26799474</t>
  </si>
  <si>
    <t>CASP8</t>
  </si>
  <si>
    <t>cg26811385</t>
  </si>
  <si>
    <t>LOC101927849(dist=632729),DCLK2(dist=167423)</t>
  </si>
  <si>
    <t>cg26827653</t>
  </si>
  <si>
    <t>cg26840970</t>
  </si>
  <si>
    <t>cg26876647</t>
  </si>
  <si>
    <t>RUSC1-AS1(NM_001039517:c.-660&gt;0)</t>
  </si>
  <si>
    <t>cg26892635</t>
  </si>
  <si>
    <t>ZNF213(dist=60238),OR1F1(dist=1204)</t>
  </si>
  <si>
    <t>cg26954197</t>
  </si>
  <si>
    <t>AHRR(NM_001242412:c.*18670&gt;0,NM_020731:c.*18670&gt;0)</t>
  </si>
  <si>
    <t>cg27063372</t>
  </si>
  <si>
    <t>NHLRC4</t>
  </si>
  <si>
    <t>cg27068095</t>
  </si>
  <si>
    <t>cg27100916</t>
  </si>
  <si>
    <t>cg27208052</t>
  </si>
  <si>
    <t>MMP15</t>
  </si>
  <si>
    <t>cg27262054</t>
  </si>
  <si>
    <t>ZFHX3</t>
  </si>
  <si>
    <t>cg27268279</t>
  </si>
  <si>
    <t>COL13A1</t>
  </si>
  <si>
    <t>cg27284331</t>
  </si>
  <si>
    <t>CCDC71L(NM_175884:c.*29460&gt;0)</t>
  </si>
  <si>
    <t>cg27295595</t>
  </si>
  <si>
    <t>ZG16(dist=3787),KIF22(dist=5278)</t>
  </si>
  <si>
    <t>cg27373845</t>
  </si>
  <si>
    <t>CBFA2T3(dist=94990),ACSF3(dist=21723)</t>
  </si>
  <si>
    <t>cg27446137</t>
  </si>
  <si>
    <t>SHROOM3(dist=18793),SOWAHB(dist=92884)</t>
  </si>
  <si>
    <t>cg27597505</t>
  </si>
  <si>
    <t>cg27619353</t>
  </si>
  <si>
    <t>LGALS1(NM_002305:c.-590&gt;0)</t>
  </si>
  <si>
    <t>cg27624319</t>
  </si>
  <si>
    <t>MAP1LC3A</t>
  </si>
  <si>
    <t>cg27664689</t>
  </si>
  <si>
    <t>gbm</t>
  </si>
  <si>
    <t>rforest</t>
  </si>
  <si>
    <t>svm</t>
  </si>
  <si>
    <t>cg04522003</t>
  </si>
  <si>
    <t>RAMP2</t>
  </si>
  <si>
    <t>cg17139085</t>
  </si>
  <si>
    <t>EVA1B,SH3D21</t>
  </si>
  <si>
    <t>cg03061623</t>
  </si>
  <si>
    <t>RORA(dist=536031),VPS13C(dist=87057)</t>
  </si>
  <si>
    <t>cg18089931</t>
  </si>
  <si>
    <t>GLO1</t>
  </si>
  <si>
    <t>cg23184042</t>
  </si>
  <si>
    <t>DLX6-AS1</t>
  </si>
  <si>
    <t>Variables sorted by importance for Gradient Boosting Machine</t>
  </si>
  <si>
    <t>Variables sorted by importance for elastic net regression</t>
  </si>
  <si>
    <t>Variables sorted by importance for Random Forest</t>
  </si>
  <si>
    <t xml:space="preserve">Variables sorted by importance for Support Vector Machine </t>
  </si>
  <si>
    <t>Note: All results contain the name of the CpG, the gene located closest to the CpG and the relative variable importance based on the model parameters</t>
  </si>
  <si>
    <t>Content</t>
  </si>
  <si>
    <t>CpGs</t>
  </si>
  <si>
    <t>Coefficients</t>
  </si>
  <si>
    <t>(Intercept)</t>
  </si>
  <si>
    <t>Table S1</t>
  </si>
  <si>
    <t>Table S2</t>
  </si>
  <si>
    <t>cg01856384</t>
  </si>
  <si>
    <t>cg03040622</t>
  </si>
  <si>
    <t>cg03271893</t>
  </si>
  <si>
    <t>cg03400060</t>
  </si>
  <si>
    <t>cg04478905</t>
  </si>
  <si>
    <t>cg04539476</t>
  </si>
  <si>
    <t>cg04797061</t>
  </si>
  <si>
    <t>cg05067427</t>
  </si>
  <si>
    <t>cg05106502</t>
  </si>
  <si>
    <t>cg05254747</t>
  </si>
  <si>
    <t>cg05452645</t>
  </si>
  <si>
    <t>cg05697274</t>
  </si>
  <si>
    <t>cg06096805</t>
  </si>
  <si>
    <t>cg06217769</t>
  </si>
  <si>
    <t>cg06235438</t>
  </si>
  <si>
    <t>cg06369322</t>
  </si>
  <si>
    <t>cg06373870</t>
  </si>
  <si>
    <t>cg06494185</t>
  </si>
  <si>
    <t>cg06749872</t>
  </si>
  <si>
    <t>cg06942183</t>
  </si>
  <si>
    <t>cg06949812</t>
  </si>
  <si>
    <t>cg07106927</t>
  </si>
  <si>
    <t>cg07317017</t>
  </si>
  <si>
    <t>cg07506749</t>
  </si>
  <si>
    <t>cg07616871</t>
  </si>
  <si>
    <t>cg07617283</t>
  </si>
  <si>
    <t>cg07638500</t>
  </si>
  <si>
    <t>cg07946633</t>
  </si>
  <si>
    <t>cg08328513</t>
  </si>
  <si>
    <t>cg08360599</t>
  </si>
  <si>
    <t>cg09293391</t>
  </si>
  <si>
    <t>cg09523275</t>
  </si>
  <si>
    <t>cg09662411</t>
  </si>
  <si>
    <t>cg09825327</t>
  </si>
  <si>
    <t>cg09935388</t>
  </si>
  <si>
    <t>cg10145533</t>
  </si>
  <si>
    <t>cg10253847</t>
  </si>
  <si>
    <t>cg10399789</t>
  </si>
  <si>
    <t>cg10464312</t>
  </si>
  <si>
    <t>cg10775231</t>
  </si>
  <si>
    <t>cg11025974</t>
  </si>
  <si>
    <t>cg11028872</t>
  </si>
  <si>
    <t>cg11314827</t>
  </si>
  <si>
    <t>cg11375102</t>
  </si>
  <si>
    <t>cg11625488</t>
  </si>
  <si>
    <t>cg11845417</t>
  </si>
  <si>
    <t>cg11924019</t>
  </si>
  <si>
    <t>cg12187687</t>
  </si>
  <si>
    <t>cg12436196</t>
  </si>
  <si>
    <t>cg12444861</t>
  </si>
  <si>
    <t>cg12876356</t>
  </si>
  <si>
    <t>cg13029400</t>
  </si>
  <si>
    <t>cg13393782</t>
  </si>
  <si>
    <t>cg14145074</t>
  </si>
  <si>
    <t>cg14183922</t>
  </si>
  <si>
    <t>cg14301190</t>
  </si>
  <si>
    <t>cg14565151</t>
  </si>
  <si>
    <t>cg14906103</t>
  </si>
  <si>
    <t>cg15159987</t>
  </si>
  <si>
    <t>cg15437741</t>
  </si>
  <si>
    <t>cg15522425</t>
  </si>
  <si>
    <t>cg15920975</t>
  </si>
  <si>
    <t>cg16092017</t>
  </si>
  <si>
    <t>cg16391678</t>
  </si>
  <si>
    <t>cg16465939</t>
  </si>
  <si>
    <t>cg16848873</t>
  </si>
  <si>
    <t>cg17852385</t>
  </si>
  <si>
    <t>cg18036081</t>
  </si>
  <si>
    <t>cg18092474</t>
  </si>
  <si>
    <t>cg18107425</t>
  </si>
  <si>
    <t>cg18316974</t>
  </si>
  <si>
    <t>cg18473733</t>
  </si>
  <si>
    <t>cg18608055</t>
  </si>
  <si>
    <t>cg18665594</t>
  </si>
  <si>
    <t>cg18675097</t>
  </si>
  <si>
    <t>cg18739367</t>
  </si>
  <si>
    <t>cg18818075</t>
  </si>
  <si>
    <t>cg18825427</t>
  </si>
  <si>
    <t>cg18897025</t>
  </si>
  <si>
    <t>cg19154116</t>
  </si>
  <si>
    <t>cg19228034</t>
  </si>
  <si>
    <t>cg19248564</t>
  </si>
  <si>
    <t>cg19265480</t>
  </si>
  <si>
    <t>cg19523667</t>
  </si>
  <si>
    <t>cg19648306</t>
  </si>
  <si>
    <t>cg19727396</t>
  </si>
  <si>
    <t>cg20179907</t>
  </si>
  <si>
    <t>cg20255370</t>
  </si>
  <si>
    <t>cg20427144</t>
  </si>
  <si>
    <t>cg20477259</t>
  </si>
  <si>
    <t>cg20642413</t>
  </si>
  <si>
    <t>cg20816361</t>
  </si>
  <si>
    <t>cg21024112</t>
  </si>
  <si>
    <t>cg21370924</t>
  </si>
  <si>
    <t>cg21400896</t>
  </si>
  <si>
    <t>cg21474062</t>
  </si>
  <si>
    <t>cg21488617</t>
  </si>
  <si>
    <t>cg21636683</t>
  </si>
  <si>
    <t>cg21788755</t>
  </si>
  <si>
    <t>cg22057874</t>
  </si>
  <si>
    <t>cg22122862</t>
  </si>
  <si>
    <t>cg22308949</t>
  </si>
  <si>
    <t>cg22384188</t>
  </si>
  <si>
    <t>cg22441770</t>
  </si>
  <si>
    <t>cg22549041</t>
  </si>
  <si>
    <t>cg22763586</t>
  </si>
  <si>
    <t>cg22894329</t>
  </si>
  <si>
    <t>cg22902505</t>
  </si>
  <si>
    <t>cg23034373</t>
  </si>
  <si>
    <t>cg23245942</t>
  </si>
  <si>
    <t>cg23335299</t>
  </si>
  <si>
    <t>cg23414595</t>
  </si>
  <si>
    <t>cg23664708</t>
  </si>
  <si>
    <t>cg23727072</t>
  </si>
  <si>
    <t>cg23911707</t>
  </si>
  <si>
    <t>cg23949925</t>
  </si>
  <si>
    <t>cg23982212</t>
  </si>
  <si>
    <t>cg24020157</t>
  </si>
  <si>
    <t>cg24513387</t>
  </si>
  <si>
    <t>cg24552015</t>
  </si>
  <si>
    <t>cg24591105</t>
  </si>
  <si>
    <t>cg24636368</t>
  </si>
  <si>
    <t>cg24874254</t>
  </si>
  <si>
    <t>cg25212131</t>
  </si>
  <si>
    <t>cg25257677</t>
  </si>
  <si>
    <t>cg25464840</t>
  </si>
  <si>
    <t>cg25636159</t>
  </si>
  <si>
    <t>cg25820062</t>
  </si>
  <si>
    <t>cg25936138</t>
  </si>
  <si>
    <t>cg25939371</t>
  </si>
  <si>
    <t>cg26038465</t>
  </si>
  <si>
    <t>cg26135172</t>
  </si>
  <si>
    <t>cg26299084</t>
  </si>
  <si>
    <t>cg26580413</t>
  </si>
  <si>
    <t>cg26608174</t>
  </si>
  <si>
    <t>cg26675395</t>
  </si>
  <si>
    <t>cg26729380</t>
  </si>
  <si>
    <t>cg26764244</t>
  </si>
  <si>
    <t>cg26868156</t>
  </si>
  <si>
    <t>cg26897904</t>
  </si>
  <si>
    <t>cg26912602</t>
  </si>
  <si>
    <t>cg26957187</t>
  </si>
  <si>
    <t>cg27102629</t>
  </si>
  <si>
    <t>cg27106909</t>
  </si>
  <si>
    <t>cg27182159</t>
  </si>
  <si>
    <t>cg27191921</t>
  </si>
  <si>
    <t>cg27242132</t>
  </si>
  <si>
    <t>cg27282900</t>
  </si>
  <si>
    <t>cg27520536</t>
  </si>
  <si>
    <t>cg27583010</t>
  </si>
  <si>
    <t>cg00091064</t>
  </si>
  <si>
    <t>cg00709966</t>
  </si>
  <si>
    <t>cg00982521</t>
  </si>
  <si>
    <t>cg00589617</t>
  </si>
  <si>
    <t>cg01418153</t>
  </si>
  <si>
    <t>cg00138041</t>
  </si>
  <si>
    <t>cg03463411</t>
  </si>
  <si>
    <t>cg04326499</t>
  </si>
  <si>
    <t>cg03274456</t>
  </si>
  <si>
    <t>cg03125400</t>
  </si>
  <si>
    <t>cg03687532</t>
  </si>
  <si>
    <t>cg00213123</t>
  </si>
  <si>
    <t>cg01360627</t>
  </si>
  <si>
    <t>cg02063817</t>
  </si>
  <si>
    <t>cg02251243</t>
  </si>
  <si>
    <t>cg03359095</t>
  </si>
  <si>
    <t>cg00815325</t>
  </si>
  <si>
    <t>cg05129081</t>
  </si>
  <si>
    <t>cg01119831</t>
  </si>
  <si>
    <t>cg05007126</t>
  </si>
  <si>
    <t>cg02892925</t>
  </si>
  <si>
    <t>cg07039560</t>
  </si>
  <si>
    <t>cg03351487</t>
  </si>
  <si>
    <t>cg03434029</t>
  </si>
  <si>
    <t>cg05928290</t>
  </si>
  <si>
    <t>cg06813382</t>
  </si>
  <si>
    <t>cg08293324</t>
  </si>
  <si>
    <t>cg06565913</t>
  </si>
  <si>
    <t>cg02574073</t>
  </si>
  <si>
    <t>cg01952185</t>
  </si>
  <si>
    <t>cg08262220</t>
  </si>
  <si>
    <t>cg05549655</t>
  </si>
  <si>
    <t>cg04180046</t>
  </si>
  <si>
    <t>cg12101586</t>
  </si>
  <si>
    <t>cg05348875</t>
  </si>
  <si>
    <t>cg00937681</t>
  </si>
  <si>
    <t>cg04981619</t>
  </si>
  <si>
    <t>cg07496545</t>
  </si>
  <si>
    <t>cg02232751</t>
  </si>
  <si>
    <t>cg01081584</t>
  </si>
  <si>
    <t>cg05802386</t>
  </si>
  <si>
    <t>cg06519434</t>
  </si>
  <si>
    <t>cg05981785</t>
  </si>
  <si>
    <t>cg06338710</t>
  </si>
  <si>
    <t>cg02404974</t>
  </si>
  <si>
    <t>cg10906729</t>
  </si>
  <si>
    <t>cg01031101</t>
  </si>
  <si>
    <t>cg07563400</t>
  </si>
  <si>
    <t>cg12803068</t>
  </si>
  <si>
    <t>cg15700009</t>
  </si>
  <si>
    <t>cg18446336</t>
  </si>
  <si>
    <t>cg01605984</t>
  </si>
  <si>
    <t>cg12741639</t>
  </si>
  <si>
    <t>cg15507334</t>
  </si>
  <si>
    <t>cg12398314</t>
  </si>
  <si>
    <t>cg17128799</t>
  </si>
  <si>
    <t>cg06397161</t>
  </si>
  <si>
    <t>cg00868766</t>
  </si>
  <si>
    <t>cg18315060</t>
  </si>
  <si>
    <t>cg09989681</t>
  </si>
  <si>
    <t>cg19089201</t>
  </si>
  <si>
    <t>cg13839439</t>
  </si>
  <si>
    <t>cg02019125</t>
  </si>
  <si>
    <t>cg04662609</t>
  </si>
  <si>
    <t>cg18080509</t>
  </si>
  <si>
    <t>cg02956248</t>
  </si>
  <si>
    <t>cg17736772</t>
  </si>
  <si>
    <t>cg10078511</t>
  </si>
  <si>
    <t>cg14292823</t>
  </si>
  <si>
    <t>cg00609473</t>
  </si>
  <si>
    <t>cg17416793</t>
  </si>
  <si>
    <t>cg23471393</t>
  </si>
  <si>
    <t>cg12828729</t>
  </si>
  <si>
    <t>cg00188627</t>
  </si>
  <si>
    <t>cg14485097</t>
  </si>
  <si>
    <t>cg22481770</t>
  </si>
  <si>
    <t>cg20703261</t>
  </si>
  <si>
    <t>cg00000714</t>
  </si>
  <si>
    <t>cg00028013</t>
  </si>
  <si>
    <t>cg00029284</t>
  </si>
  <si>
    <t>cg00174179</t>
  </si>
  <si>
    <t>cg00293996</t>
  </si>
  <si>
    <t>cg00306311</t>
  </si>
  <si>
    <t>cg00522048</t>
  </si>
  <si>
    <t>cg00530414</t>
  </si>
  <si>
    <t>cg00651401</t>
  </si>
  <si>
    <t>cg00653615</t>
  </si>
  <si>
    <t>cg00785980</t>
  </si>
  <si>
    <t>cg00794911</t>
  </si>
  <si>
    <t>cg00838415</t>
  </si>
  <si>
    <t>cg00871371</t>
  </si>
  <si>
    <t>cg00930606</t>
  </si>
  <si>
    <t>cg00936309</t>
  </si>
  <si>
    <t>cg01017464</t>
  </si>
  <si>
    <t>cg01037823</t>
  </si>
  <si>
    <t>cg01083131</t>
  </si>
  <si>
    <t>cg01535630</t>
  </si>
  <si>
    <t>cg01595870</t>
  </si>
  <si>
    <t>cg01731783</t>
  </si>
  <si>
    <t>cg01738638</t>
  </si>
  <si>
    <t>cg01741041</t>
  </si>
  <si>
    <t>cg01856645</t>
  </si>
  <si>
    <t>cg01858866</t>
  </si>
  <si>
    <t>cg01869955</t>
  </si>
  <si>
    <t>cg01899089</t>
  </si>
  <si>
    <t>cg01902605</t>
  </si>
  <si>
    <t>cg01924435</t>
  </si>
  <si>
    <t>cg01970325</t>
  </si>
  <si>
    <t>cg02098565</t>
  </si>
  <si>
    <t>cg02165330</t>
  </si>
  <si>
    <t>cg02215171</t>
  </si>
  <si>
    <t>cg02303258</t>
  </si>
  <si>
    <t>cg02532700</t>
  </si>
  <si>
    <t>cg02843201</t>
  </si>
  <si>
    <t>cg02849309</t>
  </si>
  <si>
    <t>cg03127898</t>
  </si>
  <si>
    <t>cg03239580</t>
  </si>
  <si>
    <t>cg03333776</t>
  </si>
  <si>
    <t>cg03395188</t>
  </si>
  <si>
    <t>cg03450842</t>
  </si>
  <si>
    <t>cg03474926</t>
  </si>
  <si>
    <t>cg03552937</t>
  </si>
  <si>
    <t>cg03982897</t>
  </si>
  <si>
    <t>cg04055490</t>
  </si>
  <si>
    <t>cg04235768</t>
  </si>
  <si>
    <t>cg04250930</t>
  </si>
  <si>
    <t>cg04359840</t>
  </si>
  <si>
    <t>cg04551776</t>
  </si>
  <si>
    <t>cg04749507</t>
  </si>
  <si>
    <t>cg04955573</t>
  </si>
  <si>
    <t>cg05073568</t>
  </si>
  <si>
    <t>cg05154390</t>
  </si>
  <si>
    <t>cg05174975</t>
  </si>
  <si>
    <t>cg05273302</t>
  </si>
  <si>
    <t>cg05453820</t>
  </si>
  <si>
    <t>cg05621259</t>
  </si>
  <si>
    <t>cg05625471</t>
  </si>
  <si>
    <t>cg05647733</t>
  </si>
  <si>
    <t>cg05648472</t>
  </si>
  <si>
    <t>cg05673966</t>
  </si>
  <si>
    <t>cg05755354</t>
  </si>
  <si>
    <t>cg05779272</t>
  </si>
  <si>
    <t>cg05783384</t>
  </si>
  <si>
    <t>cg05799596</t>
  </si>
  <si>
    <t>cg05886321</t>
  </si>
  <si>
    <t>cg06012804</t>
  </si>
  <si>
    <t>cg06055763</t>
  </si>
  <si>
    <t>cg06239726</t>
  </si>
  <si>
    <t>cg06457408</t>
  </si>
  <si>
    <t>cg06622199</t>
  </si>
  <si>
    <t>cg06635952</t>
  </si>
  <si>
    <t>cg06685437</t>
  </si>
  <si>
    <t>cg06858555</t>
  </si>
  <si>
    <t>cg06884254</t>
  </si>
  <si>
    <t>cg07013258</t>
  </si>
  <si>
    <t>cg07065756</t>
  </si>
  <si>
    <t>cg07069636</t>
  </si>
  <si>
    <t>cg07249149</t>
  </si>
  <si>
    <t>cg07397493</t>
  </si>
  <si>
    <t>cg07452706</t>
  </si>
  <si>
    <t>cg07466788</t>
  </si>
  <si>
    <t>cg07565956</t>
  </si>
  <si>
    <t>cg07810039</t>
  </si>
  <si>
    <t>cg07938743</t>
  </si>
  <si>
    <t>cg07954706</t>
  </si>
  <si>
    <t>cg07969918</t>
  </si>
  <si>
    <t>cg08073166</t>
  </si>
  <si>
    <t>cg08209473</t>
  </si>
  <si>
    <t>cg08383929</t>
  </si>
  <si>
    <t>cg08683263</t>
  </si>
  <si>
    <t>cg08699196</t>
  </si>
  <si>
    <t>cg08706907</t>
  </si>
  <si>
    <t>cg08754067</t>
  </si>
  <si>
    <t>cg08978665</t>
  </si>
  <si>
    <t>cg09085932</t>
  </si>
  <si>
    <t>cg09182189</t>
  </si>
  <si>
    <t>cg09244707</t>
  </si>
  <si>
    <t>cg09367901</t>
  </si>
  <si>
    <t>cg09560979</t>
  </si>
  <si>
    <t>cg09578155</t>
  </si>
  <si>
    <t>cg09614479</t>
  </si>
  <si>
    <t>cg09726279</t>
  </si>
  <si>
    <t>cg09840309</t>
  </si>
  <si>
    <t>cg10002066</t>
  </si>
  <si>
    <t>cg10163377</t>
  </si>
  <si>
    <t>cg10241809</t>
  </si>
  <si>
    <t>cg10254692</t>
  </si>
  <si>
    <t>cg10520740</t>
  </si>
  <si>
    <t>cg10583311</t>
  </si>
  <si>
    <t>cg10583997</t>
  </si>
  <si>
    <t>cg10650821</t>
  </si>
  <si>
    <t>cg10681065</t>
  </si>
  <si>
    <t>cg10788371</t>
  </si>
  <si>
    <t>cg10803243</t>
  </si>
  <si>
    <t>cg10828401</t>
  </si>
  <si>
    <t>cg10855531</t>
  </si>
  <si>
    <t>cg11043251</t>
  </si>
  <si>
    <t>cg11043990</t>
  </si>
  <si>
    <t>cg11071448</t>
  </si>
  <si>
    <t>cg11075561</t>
  </si>
  <si>
    <t>cg11343713</t>
  </si>
  <si>
    <t>cg11344744</t>
  </si>
  <si>
    <t>cg11489251</t>
  </si>
  <si>
    <t>cg11621113</t>
  </si>
  <si>
    <t>cg11672277</t>
  </si>
  <si>
    <t>cg11679268</t>
  </si>
  <si>
    <t>cg11701312</t>
  </si>
  <si>
    <t>cg12055515</t>
  </si>
  <si>
    <t>cg12147622</t>
  </si>
  <si>
    <t>cg12179288</t>
  </si>
  <si>
    <t>cg12206103</t>
  </si>
  <si>
    <t>cg12374579</t>
  </si>
  <si>
    <t>cg12443001</t>
  </si>
  <si>
    <t>cg12578100</t>
  </si>
  <si>
    <t>cg12608507</t>
  </si>
  <si>
    <t>cg12616487</t>
  </si>
  <si>
    <t>cg12723011</t>
  </si>
  <si>
    <t>cg12724826</t>
  </si>
  <si>
    <t>cg12731773</t>
  </si>
  <si>
    <t>cg12756718</t>
  </si>
  <si>
    <t>cg12779520</t>
  </si>
  <si>
    <t>cg12795893</t>
  </si>
  <si>
    <t>cg12806681</t>
  </si>
  <si>
    <t>cg13106389</t>
  </si>
  <si>
    <t>cg13123009</t>
  </si>
  <si>
    <t>cg13290149</t>
  </si>
  <si>
    <t>cg13370427</t>
  </si>
  <si>
    <t>cg13422817</t>
  </si>
  <si>
    <t>cg13547053</t>
  </si>
  <si>
    <t>cg13612207</t>
  </si>
  <si>
    <t>cg13707943</t>
  </si>
  <si>
    <t>cg13775636</t>
  </si>
  <si>
    <t>cg13828047</t>
  </si>
  <si>
    <t>cg13876650</t>
  </si>
  <si>
    <t>cg13922488</t>
  </si>
  <si>
    <t>cg13928411</t>
  </si>
  <si>
    <t>cg13951797</t>
  </si>
  <si>
    <t>cg14074174</t>
  </si>
  <si>
    <t>cg14126392</t>
  </si>
  <si>
    <t>cg14160968</t>
  </si>
  <si>
    <t>cg14359052</t>
  </si>
  <si>
    <t>cg14541011</t>
  </si>
  <si>
    <t>cg14585415</t>
  </si>
  <si>
    <t>cg14629055</t>
  </si>
  <si>
    <t>cg14652095</t>
  </si>
  <si>
    <t>cg14816825</t>
  </si>
  <si>
    <t>cg15016771</t>
  </si>
  <si>
    <t>cg15031409</t>
  </si>
  <si>
    <t>cg15616915</t>
  </si>
  <si>
    <t>cg15702185</t>
  </si>
  <si>
    <t>cg15777261</t>
  </si>
  <si>
    <t>cg15892280</t>
  </si>
  <si>
    <t>cg15892650</t>
  </si>
  <si>
    <t>cg16254309</t>
  </si>
  <si>
    <t>cg16255816</t>
  </si>
  <si>
    <t>cg16696476</t>
  </si>
  <si>
    <t>cg16704246</t>
  </si>
  <si>
    <t>cg16794579</t>
  </si>
  <si>
    <t>cg17113856</t>
  </si>
  <si>
    <t>cg17160439</t>
  </si>
  <si>
    <t>cg17242664</t>
  </si>
  <si>
    <t>cg17290213</t>
  </si>
  <si>
    <t>cg17478203</t>
  </si>
  <si>
    <t>cg17501982</t>
  </si>
  <si>
    <t>cg17694351</t>
  </si>
  <si>
    <t>cg17755386</t>
  </si>
  <si>
    <t>cg17976205</t>
  </si>
  <si>
    <t>cg18019132</t>
  </si>
  <si>
    <t>cg18096987</t>
  </si>
  <si>
    <t>cg18183624</t>
  </si>
  <si>
    <t>cg18209323</t>
  </si>
  <si>
    <t>cg18303477</t>
  </si>
  <si>
    <t>cg18332754</t>
  </si>
  <si>
    <t>cg18369939</t>
  </si>
  <si>
    <t>cg18468796</t>
  </si>
  <si>
    <t>cg18509466</t>
  </si>
  <si>
    <t>cg18625289</t>
  </si>
  <si>
    <t>cg19243842</t>
  </si>
  <si>
    <t>cg19572487</t>
  </si>
  <si>
    <t>cg19791262</t>
  </si>
  <si>
    <t>cg20017995</t>
  </si>
  <si>
    <t>cg20131968</t>
  </si>
  <si>
    <t>cg20146909</t>
  </si>
  <si>
    <t>cg20328456</t>
  </si>
  <si>
    <t>cg20344448</t>
  </si>
  <si>
    <t>cg20954893</t>
  </si>
  <si>
    <t>cg20968743</t>
  </si>
  <si>
    <t>cg21171625</t>
  </si>
  <si>
    <t>cg21251018</t>
  </si>
  <si>
    <t>cg21436544</t>
  </si>
  <si>
    <t>cg21611682</t>
  </si>
  <si>
    <t>cg21649604</t>
  </si>
  <si>
    <t>cg21680729</t>
  </si>
  <si>
    <t>cg22079008</t>
  </si>
  <si>
    <t>cg22211233</t>
  </si>
  <si>
    <t>cg22628926</t>
  </si>
  <si>
    <t>cg22833618</t>
  </si>
  <si>
    <t>cg22851561</t>
  </si>
  <si>
    <t>cg22873165</t>
  </si>
  <si>
    <t>cg23232773</t>
  </si>
  <si>
    <t>cg23252243</t>
  </si>
  <si>
    <t>cg23351584</t>
  </si>
  <si>
    <t>cg23366166</t>
  </si>
  <si>
    <t>cg23556923</t>
  </si>
  <si>
    <t>cg23565821</t>
  </si>
  <si>
    <t>cg23902550</t>
  </si>
  <si>
    <t>cg23916896</t>
  </si>
  <si>
    <t>cg23960707</t>
  </si>
  <si>
    <t>cg24019564</t>
  </si>
  <si>
    <t>cg24250902</t>
  </si>
  <si>
    <t>cg24469742</t>
  </si>
  <si>
    <t>cg24533564</t>
  </si>
  <si>
    <t>cg24688690</t>
  </si>
  <si>
    <t>cg24718827</t>
  </si>
  <si>
    <t>cg24763243</t>
  </si>
  <si>
    <t>cg24786658</t>
  </si>
  <si>
    <t>cg24945881</t>
  </si>
  <si>
    <t>cg25161283</t>
  </si>
  <si>
    <t>cg25383593</t>
  </si>
  <si>
    <t>cg25415695</t>
  </si>
  <si>
    <t>cg25618424</t>
  </si>
  <si>
    <t>cg25705519</t>
  </si>
  <si>
    <t>cg25798647</t>
  </si>
  <si>
    <t>cg25865542</t>
  </si>
  <si>
    <t>cg26283141</t>
  </si>
  <si>
    <t>cg26640901</t>
  </si>
  <si>
    <t>cg26703534</t>
  </si>
  <si>
    <t>cg26736341</t>
  </si>
  <si>
    <t>cg26746573</t>
  </si>
  <si>
    <t>cg26766885</t>
  </si>
  <si>
    <t>cg26804595</t>
  </si>
  <si>
    <t>cg26848524</t>
  </si>
  <si>
    <t>cg27133224</t>
  </si>
  <si>
    <t>cg27211576</t>
  </si>
  <si>
    <t>cg27248887</t>
  </si>
  <si>
    <t>cg27320518</t>
  </si>
  <si>
    <t>cg27383418</t>
  </si>
  <si>
    <t>cg27642528</t>
  </si>
  <si>
    <t>EPIC:</t>
  </si>
  <si>
    <t>Coefficient</t>
  </si>
  <si>
    <t>HumanMethylation450</t>
  </si>
  <si>
    <t>Resutling coefficients for creating the score: elastic net. Includes instructions on how to apply the score both for the 450 and EPIC array</t>
  </si>
  <si>
    <t>Table S4</t>
  </si>
  <si>
    <t>rank</t>
  </si>
  <si>
    <t>Table S5</t>
  </si>
  <si>
    <t>Table S6</t>
  </si>
  <si>
    <r>
      <rPr>
        <b/>
        <u/>
        <sz val="14"/>
        <color theme="1"/>
        <rFont val="Calibri (Body)"/>
      </rPr>
      <t xml:space="preserve">Instructions as to how to use the score:
</t>
    </r>
    <r>
      <rPr>
        <sz val="14"/>
        <color theme="1"/>
        <rFont val="Calibri (Body)"/>
      </rPr>
      <t>We provide the coefficients and CpGs for both 450 (left) and EPIC (right) array. Caution: The EPIC array has 23 CpGs less than the 450 array and hence is only an approximation of the score!
Instructions as to how to apply the score can be found in Supplement 1</t>
    </r>
  </si>
  <si>
    <t>Table S3</t>
  </si>
  <si>
    <t>Correlation matrix of all CpGs with the removed 267 CpGs in the columns. High correlations are highlighted in red. The underlying data are the Raine Study data set using all 995 study participants.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</si>
</sst>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fonts count="25">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b/>
      <u/>
      <sz val="14"/>
      <color theme="1"/>
      <name val="Calibri (Body)"/>
    </font>
    <font>
      <sz val="14"/>
      <color theme="1"/>
      <name val="Calibri (Body)"/>
    </font>
    <font>
      <sz val="18"/>
      <color theme="1"/>
      <name val="Calibri"/>
      <family val="2"/>
      <scheme val="minor"/>
    </font>
    <font>
      <u/>
      <sz val="18"/>
      <color theme="10"/>
      <name val="Calibri"/>
      <family val="2"/>
      <scheme val="minor"/>
    </font>
    <font>
      <b/>
      <sz val="22"/>
      <color theme="1"/>
      <name val="Calibri"/>
      <family val="2"/>
      <scheme val="minor"/>
    </font>
    <font>
      <u/>
      <sz val="16"/>
      <color theme="1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start/>
      <end/>
      <top/>
      <bottom/>
      <diagonal/>
    </border>
    <border>
      <start/>
      <end/>
      <top/>
      <bottom style="thick">
        <color theme="4"/>
      </bottom>
      <diagonal/>
    </border>
    <border>
      <start/>
      <end/>
      <top/>
      <bottom style="thick">
        <color theme="4" tint="0.499984740745262"/>
      </bottom>
      <diagonal/>
    </border>
    <border>
      <start/>
      <end/>
      <top/>
      <bottom style="medium">
        <color theme="4" tint="0.39997558519241921"/>
      </bottom>
      <diagonal/>
    </border>
    <border>
      <start style="thin">
        <color rgb="FF7F7F7F"/>
      </start>
      <end style="thin">
        <color rgb="FF7F7F7F"/>
      </end>
      <top style="thin">
        <color rgb="FF7F7F7F"/>
      </top>
      <bottom style="thin">
        <color rgb="FF7F7F7F"/>
      </bottom>
      <diagonal/>
    </border>
    <border>
      <start style="thin">
        <color rgb="FF3F3F3F"/>
      </start>
      <end style="thin">
        <color rgb="FF3F3F3F"/>
      </end>
      <top style="thin">
        <color rgb="FF3F3F3F"/>
      </top>
      <bottom style="thin">
        <color rgb="FF3F3F3F"/>
      </bottom>
      <diagonal/>
    </border>
    <border>
      <start/>
      <end/>
      <top/>
      <bottom style="double">
        <color rgb="FFFF8001"/>
      </bottom>
      <diagonal/>
    </border>
    <border>
      <start style="double">
        <color rgb="FF3F3F3F"/>
      </start>
      <end style="double">
        <color rgb="FF3F3F3F"/>
      </end>
      <top style="double">
        <color rgb="FF3F3F3F"/>
      </top>
      <bottom style="double">
        <color rgb="FF3F3F3F"/>
      </bottom>
      <diagonal/>
    </border>
    <border>
      <start style="thin">
        <color rgb="FFB2B2B2"/>
      </start>
      <end style="thin">
        <color rgb="FFB2B2B2"/>
      </end>
      <top style="thin">
        <color rgb="FFB2B2B2"/>
      </top>
      <bottom style="thin">
        <color rgb="FFB2B2B2"/>
      </bottom>
      <diagonal/>
    </border>
    <border>
      <start/>
      <end/>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16">
    <xf numFmtId="0" fontId="0" fillId="0" borderId="0" xfId="0"/>
    <xf numFmtId="17" fontId="0" fillId="0" borderId="0" xfId="0" applyNumberFormat="1"/>
    <xf numFmtId="11" fontId="0" fillId="0" borderId="0" xfId="0" applyNumberFormat="1"/>
    <xf numFmtId="0" fontId="0" fillId="0" borderId="0" xfId="0" applyAlignment="1">
      <alignment horizontal="left" vertical="top"/>
    </xf>
    <xf numFmtId="0" fontId="21" fillId="0" borderId="0" xfId="0" applyFont="1" applyAlignment="1">
      <alignment horizontal="left" vertical="top"/>
    </xf>
    <xf numFmtId="0" fontId="22" fillId="0" borderId="0" xfId="42" applyFont="1" applyAlignment="1">
      <alignment horizontal="left" vertical="top"/>
    </xf>
    <xf numFmtId="0" fontId="23" fillId="0" borderId="0" xfId="0" applyFont="1" applyAlignment="1">
      <alignment horizontal="left" vertical="top"/>
    </xf>
    <xf numFmtId="0" fontId="0" fillId="0" borderId="0" xfId="0" applyAlignment="1">
      <alignment horizontal="left" vertical="top"/>
    </xf>
    <xf numFmtId="0" fontId="22" fillId="0" borderId="0" xfId="42" applyFont="1" applyFill="1" applyAlignment="1">
      <alignment horizontal="left" vertical="top"/>
    </xf>
    <xf numFmtId="0" fontId="16" fillId="0" borderId="0" xfId="0" applyFont="1"/>
    <xf numFmtId="0" fontId="24" fillId="0" borderId="0" xfId="42" applyFont="1" applyFill="1" applyAlignment="1">
      <alignment horizontal="left" vertical="top"/>
    </xf>
    <xf numFmtId="0" fontId="21" fillId="0" borderId="0" xfId="0"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vertical="top" wrapText="1"/>
    </xf>
    <xf numFmtId="0" fontId="0" fillId="0" borderId="0" xfId="0" applyAlignment="1">
      <alignment horizontal="left" vertical="top"/>
    </xf>
    <xf numFmtId="0" fontId="0" fillId="0" borderId="0" xfId="0" applyAlignme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theme" Target="theme/theme1.xml"/><Relationship Id="rId3" Type="http://purl.oclc.org/ooxml/officeDocument/relationships/worksheet" Target="worksheets/sheet3.xml"/><Relationship Id="rId7" Type="http://purl.oclc.org/ooxml/officeDocument/relationships/worksheet" Target="worksheets/sheet7.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worksheet" Target="worksheets/sheet6.xml"/><Relationship Id="rId5" Type="http://purl.oclc.org/ooxml/officeDocument/relationships/worksheet" Target="worksheets/sheet5.xml"/><Relationship Id="rId10" Type="http://purl.oclc.org/ooxml/officeDocument/relationships/sharedStrings" Target="sharedStrings.xml"/><Relationship Id="rId4" Type="http://purl.oclc.org/ooxml/officeDocument/relationships/worksheet" Target="worksheets/sheet4.xml"/><Relationship Id="rId9" Type="http://purl.oclc.org/ooxml/officeDocument/relationships/styles" Target="styles.xml"/></Relationships>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R15"/>
  <sheetViews>
    <sheetView tabSelected="1" workbookViewId="0">
      <selection activeCell="B2" sqref="B2:E2"/>
    </sheetView>
  </sheetViews>
  <sheetFormatPr defaultColWidth="10.796875" defaultRowHeight="15.6"/>
  <cols>
    <col min="1" max="1" width="40.19921875" style="3" customWidth="1"/>
    <col min="2" max="4" width="10.796875" style="3"/>
    <col min="5" max="5" width="45.69921875" style="3" customWidth="1"/>
    <col min="6" max="16384" width="10.796875" style="3"/>
  </cols>
  <sheetData>
    <row r="1" spans="1:18" ht="28.8">
      <c r="A1" s="6" t="s">
        <v>1920</v>
      </c>
      <c r="B1" s="4"/>
      <c r="C1" s="4"/>
      <c r="D1" s="4"/>
      <c r="E1" s="4"/>
      <c r="F1" s="4"/>
      <c r="G1" s="4"/>
      <c r="H1" s="4"/>
      <c r="I1" s="4"/>
      <c r="J1" s="4"/>
      <c r="K1" s="4"/>
      <c r="L1" s="4"/>
      <c r="M1" s="4"/>
      <c r="N1" s="4"/>
      <c r="O1" s="4"/>
      <c r="P1" s="4"/>
      <c r="Q1" s="4"/>
      <c r="R1" s="4"/>
    </row>
    <row r="2" spans="1:18" s="7" customFormat="1" ht="114" customHeight="1">
      <c r="A2" s="5" t="s">
        <v>1924</v>
      </c>
      <c r="B2" s="11" t="s">
        <v>2424</v>
      </c>
      <c r="C2" s="11"/>
      <c r="D2" s="11"/>
      <c r="E2" s="11"/>
      <c r="F2" s="4"/>
      <c r="G2" s="4"/>
      <c r="H2" s="4"/>
      <c r="I2" s="4"/>
      <c r="J2" s="4"/>
      <c r="K2" s="4"/>
      <c r="L2" s="4"/>
      <c r="M2" s="4"/>
      <c r="N2" s="4"/>
      <c r="O2" s="4"/>
      <c r="P2" s="4"/>
      <c r="Q2" s="4"/>
      <c r="R2" s="4"/>
    </row>
    <row r="3" spans="1:18" ht="51" customHeight="1">
      <c r="A3" s="8" t="s">
        <v>1925</v>
      </c>
      <c r="B3" s="11" t="s">
        <v>2417</v>
      </c>
      <c r="C3" s="11"/>
      <c r="D3" s="11"/>
      <c r="E3" s="11"/>
      <c r="F3" s="4"/>
      <c r="G3" s="4"/>
      <c r="H3" s="4"/>
      <c r="I3" s="4"/>
      <c r="J3" s="4"/>
      <c r="K3" s="4"/>
      <c r="L3" s="4"/>
      <c r="M3" s="4"/>
      <c r="N3" s="4"/>
      <c r="O3" s="4"/>
      <c r="P3" s="4"/>
      <c r="Q3" s="4"/>
      <c r="R3" s="4"/>
    </row>
    <row r="4" spans="1:18" ht="28.95" customHeight="1">
      <c r="A4" s="8" t="s">
        <v>2423</v>
      </c>
      <c r="B4" s="11" t="s">
        <v>1916</v>
      </c>
      <c r="C4" s="11"/>
      <c r="D4" s="11"/>
      <c r="E4" s="11"/>
      <c r="F4" s="4"/>
      <c r="G4" s="4"/>
      <c r="H4" s="4"/>
      <c r="I4" s="4"/>
      <c r="J4" s="4"/>
      <c r="K4" s="4"/>
      <c r="L4" s="4"/>
      <c r="M4" s="4"/>
      <c r="N4" s="4"/>
      <c r="O4" s="4"/>
      <c r="P4" s="4"/>
      <c r="Q4" s="4"/>
      <c r="R4" s="4"/>
    </row>
    <row r="5" spans="1:18" ht="55.95" customHeight="1">
      <c r="A5" s="8" t="s">
        <v>2418</v>
      </c>
      <c r="B5" s="11" t="s">
        <v>1915</v>
      </c>
      <c r="C5" s="11"/>
      <c r="D5" s="11"/>
      <c r="E5" s="11"/>
      <c r="F5" s="4"/>
      <c r="G5" s="4"/>
      <c r="H5" s="4"/>
      <c r="I5" s="4"/>
      <c r="J5" s="4"/>
      <c r="K5" s="4"/>
      <c r="L5" s="4"/>
      <c r="M5" s="4"/>
      <c r="N5" s="4"/>
      <c r="O5" s="4"/>
      <c r="P5" s="4"/>
      <c r="Q5" s="4"/>
      <c r="R5" s="4"/>
    </row>
    <row r="6" spans="1:18" ht="52.05" customHeight="1">
      <c r="A6" s="8" t="s">
        <v>2420</v>
      </c>
      <c r="B6" s="11" t="s">
        <v>1917</v>
      </c>
      <c r="C6" s="11"/>
      <c r="D6" s="11"/>
      <c r="E6" s="11"/>
      <c r="F6" s="4"/>
      <c r="G6" s="4"/>
      <c r="H6" s="4"/>
      <c r="I6" s="4"/>
      <c r="J6" s="4"/>
      <c r="K6" s="4"/>
      <c r="L6" s="4"/>
      <c r="M6" s="4"/>
      <c r="N6" s="4"/>
      <c r="O6" s="4"/>
      <c r="P6" s="4"/>
      <c r="Q6" s="4"/>
      <c r="R6" s="4"/>
    </row>
    <row r="7" spans="1:18" ht="36" customHeight="1">
      <c r="A7" s="10" t="s">
        <v>2421</v>
      </c>
      <c r="B7" s="11" t="s">
        <v>1918</v>
      </c>
      <c r="C7" s="11"/>
      <c r="D7" s="11"/>
      <c r="E7" s="11"/>
      <c r="F7" s="4"/>
      <c r="G7" s="4"/>
      <c r="H7" s="4"/>
      <c r="I7" s="4"/>
      <c r="J7" s="4"/>
      <c r="K7" s="4"/>
      <c r="L7" s="4"/>
      <c r="M7" s="4"/>
      <c r="N7" s="4"/>
      <c r="O7" s="4"/>
      <c r="P7" s="4"/>
      <c r="Q7" s="4"/>
      <c r="R7" s="4"/>
    </row>
    <row r="8" spans="1:18" ht="23.4">
      <c r="A8" s="4"/>
      <c r="B8" s="4"/>
      <c r="C8" s="4"/>
      <c r="D8" s="4"/>
      <c r="E8" s="4"/>
      <c r="F8" s="4"/>
      <c r="G8" s="4"/>
      <c r="H8" s="4"/>
      <c r="I8" s="4"/>
      <c r="J8" s="4"/>
      <c r="K8" s="4"/>
      <c r="L8" s="4"/>
      <c r="M8" s="4"/>
      <c r="N8" s="4"/>
      <c r="O8" s="4"/>
      <c r="P8" s="4"/>
      <c r="Q8" s="4"/>
      <c r="R8" s="4"/>
    </row>
    <row r="9" spans="1:18" ht="23.4">
      <c r="A9" s="11" t="s">
        <v>1919</v>
      </c>
      <c r="B9" s="12"/>
      <c r="C9" s="12"/>
      <c r="D9" s="4"/>
      <c r="E9" s="4"/>
      <c r="F9" s="4"/>
      <c r="G9" s="4"/>
      <c r="H9" s="4"/>
      <c r="I9" s="4"/>
      <c r="J9" s="4"/>
      <c r="K9" s="4"/>
      <c r="L9" s="4"/>
      <c r="M9" s="4"/>
      <c r="N9" s="4"/>
      <c r="O9" s="4"/>
      <c r="P9" s="4"/>
      <c r="Q9" s="4"/>
      <c r="R9" s="4"/>
    </row>
    <row r="10" spans="1:18" ht="23.4">
      <c r="A10" s="12"/>
      <c r="B10" s="12"/>
      <c r="C10" s="12"/>
      <c r="D10" s="4"/>
      <c r="E10" s="4"/>
      <c r="F10" s="4"/>
      <c r="G10" s="4"/>
      <c r="H10" s="4"/>
      <c r="I10" s="4"/>
      <c r="J10" s="4"/>
      <c r="K10" s="4"/>
      <c r="L10" s="4"/>
      <c r="M10" s="4"/>
      <c r="N10" s="4"/>
      <c r="O10" s="4"/>
      <c r="P10" s="4"/>
      <c r="Q10" s="4"/>
      <c r="R10" s="4"/>
    </row>
    <row r="11" spans="1:18">
      <c r="A11" s="12"/>
      <c r="B11" s="12"/>
      <c r="C11" s="12"/>
    </row>
    <row r="12" spans="1:18">
      <c r="A12" s="12"/>
      <c r="B12" s="12"/>
      <c r="C12" s="12"/>
    </row>
    <row r="13" spans="1:18">
      <c r="A13" s="12"/>
      <c r="B13" s="12"/>
      <c r="C13" s="12"/>
    </row>
    <row r="14" spans="1:18">
      <c r="A14" s="12"/>
      <c r="B14" s="12"/>
      <c r="C14" s="12"/>
    </row>
    <row r="15" spans="1:18">
      <c r="A15" s="12"/>
      <c r="B15" s="12"/>
      <c r="C15" s="12"/>
    </row>
  </sheetData>
  <mergeCells count="7">
    <mergeCell ref="B2:E2"/>
    <mergeCell ref="B3:E3"/>
    <mergeCell ref="A9:C15"/>
    <mergeCell ref="B4:E4"/>
    <mergeCell ref="B5:E5"/>
    <mergeCell ref="B6:E6"/>
    <mergeCell ref="B7:E7"/>
  </mergeCells>
  <hyperlinks>
    <hyperlink ref="A2" location="'Table S1'!A1" display="Table S1"/>
    <hyperlink ref="A3" location="'Table S2'!A1" display="Table S2"/>
    <hyperlink ref="A4" location="'Table S3  Elastic Net'!A1" display="Table S3"/>
    <hyperlink ref="A5" location="'Table S4 Gradient Boosting'!A1" display="Table S4"/>
    <hyperlink ref="A6" location="'Table S5 Random Forest'!A1" display="Table S5"/>
    <hyperlink ref="A7" location="'Table S6 Support Vector M.'!A1" display="Table S6"/>
  </hyperlinks>
  <pageMargins left="0.7" right="0.7" top="0.75" bottom="0.75" header="0.3" footer="0.3"/>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JH1512"/>
  <sheetViews>
    <sheetView topLeftCell="A1484" workbookViewId="0"/>
  </sheetViews>
  <sheetFormatPr defaultColWidth="11.19921875" defaultRowHeight="15.6"/>
  <cols>
    <col min="1" max="1" width="12.296875" bestFit="1" customWidth="1"/>
    <col min="2" max="268" width="14.5" bestFit="1" customWidth="1"/>
  </cols>
  <sheetData>
    <row r="1" spans="1:268">
      <c r="B1" t="s">
        <v>1926</v>
      </c>
      <c r="C1" t="s">
        <v>1927</v>
      </c>
      <c r="D1" t="s">
        <v>1928</v>
      </c>
      <c r="E1" t="s">
        <v>1929</v>
      </c>
      <c r="F1" t="s">
        <v>639</v>
      </c>
      <c r="G1" t="s">
        <v>1930</v>
      </c>
      <c r="H1" t="s">
        <v>1931</v>
      </c>
      <c r="I1" t="s">
        <v>1932</v>
      </c>
      <c r="J1" t="s">
        <v>1933</v>
      </c>
      <c r="K1" t="s">
        <v>1934</v>
      </c>
      <c r="L1" t="s">
        <v>1935</v>
      </c>
      <c r="M1" t="s">
        <v>1936</v>
      </c>
      <c r="N1" t="s">
        <v>1937</v>
      </c>
      <c r="O1" t="s">
        <v>1938</v>
      </c>
      <c r="P1" t="s">
        <v>1939</v>
      </c>
      <c r="Q1" t="s">
        <v>1940</v>
      </c>
      <c r="R1" t="s">
        <v>1941</v>
      </c>
      <c r="S1" t="s">
        <v>1942</v>
      </c>
      <c r="T1" t="s">
        <v>1943</v>
      </c>
      <c r="U1" t="s">
        <v>763</v>
      </c>
      <c r="V1" t="s">
        <v>1944</v>
      </c>
      <c r="W1" t="s">
        <v>783</v>
      </c>
      <c r="X1" t="s">
        <v>1945</v>
      </c>
      <c r="Y1" t="s">
        <v>1946</v>
      </c>
      <c r="Z1" t="s">
        <v>1947</v>
      </c>
      <c r="AA1" t="s">
        <v>1948</v>
      </c>
      <c r="AB1" t="s">
        <v>1949</v>
      </c>
      <c r="AC1" t="s">
        <v>1950</v>
      </c>
      <c r="AD1" t="s">
        <v>1951</v>
      </c>
      <c r="AE1" t="s">
        <v>1952</v>
      </c>
      <c r="AF1" t="s">
        <v>1953</v>
      </c>
      <c r="AG1" t="s">
        <v>853</v>
      </c>
      <c r="AH1" t="s">
        <v>1954</v>
      </c>
      <c r="AI1" t="s">
        <v>1955</v>
      </c>
      <c r="AJ1" t="s">
        <v>912</v>
      </c>
      <c r="AK1" t="s">
        <v>1956</v>
      </c>
      <c r="AL1" t="s">
        <v>1957</v>
      </c>
      <c r="AM1" t="s">
        <v>1958</v>
      </c>
      <c r="AN1" t="s">
        <v>1959</v>
      </c>
      <c r="AO1" t="s">
        <v>1960</v>
      </c>
      <c r="AP1" t="s">
        <v>1961</v>
      </c>
      <c r="AQ1" t="s">
        <v>1962</v>
      </c>
      <c r="AR1" t="s">
        <v>1963</v>
      </c>
      <c r="AS1" t="s">
        <v>1964</v>
      </c>
      <c r="AT1" t="s">
        <v>984</v>
      </c>
      <c r="AU1" t="s">
        <v>1965</v>
      </c>
      <c r="AV1" t="s">
        <v>1966</v>
      </c>
      <c r="AW1" t="s">
        <v>1967</v>
      </c>
      <c r="AX1" t="s">
        <v>1968</v>
      </c>
      <c r="AY1" t="s">
        <v>1969</v>
      </c>
      <c r="AZ1" t="s">
        <v>1970</v>
      </c>
      <c r="BA1" t="s">
        <v>1021</v>
      </c>
      <c r="BB1" t="s">
        <v>1023</v>
      </c>
      <c r="BC1" t="s">
        <v>1971</v>
      </c>
      <c r="BD1" t="s">
        <v>1972</v>
      </c>
      <c r="BE1" t="s">
        <v>1973</v>
      </c>
      <c r="BF1" t="s">
        <v>1974</v>
      </c>
      <c r="BG1" t="s">
        <v>1975</v>
      </c>
      <c r="BH1" t="s">
        <v>1076</v>
      </c>
      <c r="BI1" t="s">
        <v>1976</v>
      </c>
      <c r="BJ1" t="s">
        <v>1977</v>
      </c>
      <c r="BK1" t="s">
        <v>1978</v>
      </c>
      <c r="BL1" t="s">
        <v>1163</v>
      </c>
      <c r="BM1" t="s">
        <v>1164</v>
      </c>
      <c r="BN1" t="s">
        <v>1979</v>
      </c>
      <c r="BO1" t="s">
        <v>1980</v>
      </c>
      <c r="BP1" t="s">
        <v>1981</v>
      </c>
      <c r="BQ1" t="s">
        <v>1199</v>
      </c>
      <c r="BR1" t="s">
        <v>1982</v>
      </c>
      <c r="BS1" t="s">
        <v>1983</v>
      </c>
      <c r="BT1" t="s">
        <v>1984</v>
      </c>
      <c r="BU1" t="s">
        <v>1985</v>
      </c>
      <c r="BV1" t="s">
        <v>1986</v>
      </c>
      <c r="BW1" t="s">
        <v>1987</v>
      </c>
      <c r="BX1" t="s">
        <v>1988</v>
      </c>
      <c r="BY1" t="s">
        <v>1989</v>
      </c>
      <c r="BZ1" t="s">
        <v>1990</v>
      </c>
      <c r="CA1" t="s">
        <v>1991</v>
      </c>
      <c r="CB1" t="s">
        <v>1370</v>
      </c>
      <c r="CC1" t="s">
        <v>1992</v>
      </c>
      <c r="CD1" t="s">
        <v>1993</v>
      </c>
      <c r="CE1" t="s">
        <v>355</v>
      </c>
      <c r="CF1" t="s">
        <v>1994</v>
      </c>
      <c r="CG1" t="s">
        <v>1995</v>
      </c>
      <c r="CH1" t="s">
        <v>1416</v>
      </c>
      <c r="CI1" t="s">
        <v>1996</v>
      </c>
      <c r="CJ1" t="s">
        <v>1997</v>
      </c>
      <c r="CK1" t="s">
        <v>1998</v>
      </c>
      <c r="CL1" t="s">
        <v>1999</v>
      </c>
      <c r="CM1" t="s">
        <v>2000</v>
      </c>
      <c r="CN1" t="s">
        <v>2001</v>
      </c>
      <c r="CO1" t="s">
        <v>2002</v>
      </c>
      <c r="CP1" t="s">
        <v>2003</v>
      </c>
      <c r="CQ1" t="s">
        <v>2004</v>
      </c>
      <c r="CR1" t="s">
        <v>2005</v>
      </c>
      <c r="CS1" t="s">
        <v>2006</v>
      </c>
      <c r="CT1" t="s">
        <v>2007</v>
      </c>
      <c r="CU1" t="s">
        <v>2008</v>
      </c>
      <c r="CV1" t="s">
        <v>2009</v>
      </c>
      <c r="CW1" t="s">
        <v>2010</v>
      </c>
      <c r="CX1" t="s">
        <v>2011</v>
      </c>
      <c r="CY1" t="s">
        <v>2012</v>
      </c>
      <c r="CZ1" t="s">
        <v>1533</v>
      </c>
      <c r="DA1" t="s">
        <v>2013</v>
      </c>
      <c r="DB1" t="s">
        <v>2014</v>
      </c>
      <c r="DC1" t="s">
        <v>2015</v>
      </c>
      <c r="DD1" t="s">
        <v>1556</v>
      </c>
      <c r="DE1" t="s">
        <v>2016</v>
      </c>
      <c r="DF1" t="s">
        <v>2017</v>
      </c>
      <c r="DG1" t="s">
        <v>2018</v>
      </c>
      <c r="DH1" t="s">
        <v>2019</v>
      </c>
      <c r="DI1" t="s">
        <v>2020</v>
      </c>
      <c r="DJ1" t="s">
        <v>2021</v>
      </c>
      <c r="DK1" t="s">
        <v>2022</v>
      </c>
      <c r="DL1" t="s">
        <v>2023</v>
      </c>
      <c r="DM1" t="s">
        <v>2024</v>
      </c>
      <c r="DN1" t="s">
        <v>2025</v>
      </c>
      <c r="DO1" t="s">
        <v>2026</v>
      </c>
      <c r="DP1" t="s">
        <v>2027</v>
      </c>
      <c r="DQ1" t="s">
        <v>2028</v>
      </c>
      <c r="DR1" t="s">
        <v>2029</v>
      </c>
      <c r="DS1" t="s">
        <v>1637</v>
      </c>
      <c r="DT1" t="s">
        <v>2030</v>
      </c>
      <c r="DU1" t="s">
        <v>2031</v>
      </c>
      <c r="DV1" t="s">
        <v>2032</v>
      </c>
      <c r="DW1" t="s">
        <v>2033</v>
      </c>
      <c r="DX1" t="s">
        <v>2034</v>
      </c>
      <c r="DY1" t="s">
        <v>1682</v>
      </c>
      <c r="DZ1" t="s">
        <v>2035</v>
      </c>
      <c r="EA1" t="s">
        <v>2036</v>
      </c>
      <c r="EB1" t="s">
        <v>2037</v>
      </c>
      <c r="EC1" t="s">
        <v>332</v>
      </c>
      <c r="ED1" t="s">
        <v>2038</v>
      </c>
      <c r="EE1" t="s">
        <v>2039</v>
      </c>
      <c r="EF1" t="s">
        <v>2040</v>
      </c>
      <c r="EG1" t="s">
        <v>2041</v>
      </c>
      <c r="EH1" t="s">
        <v>2042</v>
      </c>
      <c r="EI1" t="s">
        <v>2043</v>
      </c>
      <c r="EJ1" t="s">
        <v>2044</v>
      </c>
      <c r="EK1" t="s">
        <v>2045</v>
      </c>
      <c r="EL1" t="s">
        <v>2046</v>
      </c>
      <c r="EM1" t="s">
        <v>2047</v>
      </c>
      <c r="EN1" t="s">
        <v>2048</v>
      </c>
      <c r="EO1" t="s">
        <v>2049</v>
      </c>
      <c r="EP1" t="s">
        <v>2050</v>
      </c>
      <c r="EQ1" t="s">
        <v>2051</v>
      </c>
      <c r="ER1" t="s">
        <v>2052</v>
      </c>
      <c r="ES1" t="s">
        <v>2053</v>
      </c>
      <c r="ET1" t="s">
        <v>2054</v>
      </c>
      <c r="EU1" t="s">
        <v>2055</v>
      </c>
      <c r="EV1" t="s">
        <v>2056</v>
      </c>
      <c r="EW1" t="s">
        <v>1824</v>
      </c>
      <c r="EX1" t="s">
        <v>2057</v>
      </c>
      <c r="EY1" t="s">
        <v>2058</v>
      </c>
      <c r="EZ1" t="s">
        <v>2059</v>
      </c>
      <c r="FA1" t="s">
        <v>2060</v>
      </c>
      <c r="FB1" t="s">
        <v>2061</v>
      </c>
      <c r="FC1" t="s">
        <v>1860</v>
      </c>
      <c r="FD1" t="s">
        <v>2062</v>
      </c>
      <c r="FE1" t="s">
        <v>2063</v>
      </c>
      <c r="FF1" t="s">
        <v>2064</v>
      </c>
      <c r="FG1" t="s">
        <v>2065</v>
      </c>
      <c r="FH1" t="s">
        <v>2066</v>
      </c>
      <c r="FI1" t="s">
        <v>2067</v>
      </c>
      <c r="FJ1" t="s">
        <v>2068</v>
      </c>
      <c r="FK1" t="s">
        <v>2069</v>
      </c>
      <c r="FL1" t="s">
        <v>2070</v>
      </c>
      <c r="FM1" t="s">
        <v>2071</v>
      </c>
      <c r="FN1" t="s">
        <v>2072</v>
      </c>
      <c r="FO1" t="s">
        <v>2073</v>
      </c>
      <c r="FP1" t="s">
        <v>1894</v>
      </c>
      <c r="FQ1" t="s">
        <v>2074</v>
      </c>
      <c r="FR1" t="s">
        <v>2075</v>
      </c>
      <c r="FS1" t="s">
        <v>2076</v>
      </c>
      <c r="FT1" t="s">
        <v>2077</v>
      </c>
      <c r="FU1" t="s">
        <v>2078</v>
      </c>
      <c r="FV1" t="s">
        <v>2079</v>
      </c>
      <c r="FW1" t="s">
        <v>2080</v>
      </c>
      <c r="FX1" t="s">
        <v>2081</v>
      </c>
      <c r="FY1" t="s">
        <v>2082</v>
      </c>
      <c r="FZ1" t="s">
        <v>2083</v>
      </c>
      <c r="GA1" t="s">
        <v>2084</v>
      </c>
      <c r="GB1" t="s">
        <v>2085</v>
      </c>
      <c r="GC1" t="s">
        <v>446</v>
      </c>
      <c r="GD1" t="s">
        <v>2086</v>
      </c>
      <c r="GE1" t="s">
        <v>2087</v>
      </c>
      <c r="GF1" t="s">
        <v>535</v>
      </c>
      <c r="GG1" t="s">
        <v>2088</v>
      </c>
      <c r="GH1" t="s">
        <v>2089</v>
      </c>
      <c r="GI1" t="s">
        <v>179</v>
      </c>
      <c r="GJ1" t="s">
        <v>2090</v>
      </c>
      <c r="GK1" t="s">
        <v>2091</v>
      </c>
      <c r="GL1" t="s">
        <v>2092</v>
      </c>
      <c r="GM1" t="s">
        <v>2093</v>
      </c>
      <c r="GN1" t="s">
        <v>2094</v>
      </c>
      <c r="GO1" t="s">
        <v>2095</v>
      </c>
      <c r="GP1" t="s">
        <v>2096</v>
      </c>
      <c r="GQ1" t="s">
        <v>2097</v>
      </c>
      <c r="GR1" t="s">
        <v>2098</v>
      </c>
      <c r="GS1" t="s">
        <v>2099</v>
      </c>
      <c r="GT1" t="s">
        <v>2100</v>
      </c>
      <c r="GU1" t="s">
        <v>2101</v>
      </c>
      <c r="GV1" t="s">
        <v>2102</v>
      </c>
      <c r="GW1" t="s">
        <v>2103</v>
      </c>
      <c r="GX1" t="s">
        <v>2104</v>
      </c>
      <c r="GY1" t="s">
        <v>2105</v>
      </c>
      <c r="GZ1" t="s">
        <v>160</v>
      </c>
      <c r="HA1" t="s">
        <v>2106</v>
      </c>
      <c r="HB1" t="s">
        <v>2107</v>
      </c>
      <c r="HC1" t="s">
        <v>668</v>
      </c>
      <c r="HD1" t="s">
        <v>2108</v>
      </c>
      <c r="HE1" t="s">
        <v>621</v>
      </c>
      <c r="HF1" t="s">
        <v>2109</v>
      </c>
      <c r="HG1" t="s">
        <v>2110</v>
      </c>
      <c r="HH1" t="s">
        <v>2111</v>
      </c>
      <c r="HI1" t="s">
        <v>898</v>
      </c>
      <c r="HJ1" t="s">
        <v>882</v>
      </c>
      <c r="HK1" t="s">
        <v>2112</v>
      </c>
      <c r="HL1" t="s">
        <v>2113</v>
      </c>
      <c r="HM1" t="s">
        <v>646</v>
      </c>
      <c r="HN1" t="s">
        <v>111</v>
      </c>
      <c r="HO1" t="s">
        <v>2114</v>
      </c>
      <c r="HP1" t="s">
        <v>2115</v>
      </c>
      <c r="HQ1" t="s">
        <v>2116</v>
      </c>
      <c r="HR1" t="s">
        <v>2117</v>
      </c>
      <c r="HS1" t="s">
        <v>2118</v>
      </c>
      <c r="HT1" t="s">
        <v>46</v>
      </c>
      <c r="HU1" t="s">
        <v>94</v>
      </c>
      <c r="HV1" t="s">
        <v>2119</v>
      </c>
      <c r="HW1" t="s">
        <v>326</v>
      </c>
      <c r="HX1" t="s">
        <v>2120</v>
      </c>
      <c r="HY1" t="s">
        <v>2121</v>
      </c>
      <c r="HZ1" t="s">
        <v>2122</v>
      </c>
      <c r="IA1" t="s">
        <v>2123</v>
      </c>
      <c r="IB1" t="s">
        <v>1300</v>
      </c>
      <c r="IC1" t="s">
        <v>2124</v>
      </c>
      <c r="ID1" t="s">
        <v>2125</v>
      </c>
      <c r="IE1" t="s">
        <v>2126</v>
      </c>
      <c r="IF1" t="s">
        <v>2127</v>
      </c>
      <c r="IG1" t="s">
        <v>2128</v>
      </c>
      <c r="IH1" t="s">
        <v>2129</v>
      </c>
      <c r="II1" t="s">
        <v>2130</v>
      </c>
      <c r="IJ1" t="s">
        <v>2131</v>
      </c>
      <c r="IK1" t="s">
        <v>2132</v>
      </c>
      <c r="IL1" t="s">
        <v>2133</v>
      </c>
      <c r="IM1" t="s">
        <v>2134</v>
      </c>
      <c r="IN1" t="s">
        <v>2135</v>
      </c>
      <c r="IO1" t="s">
        <v>2136</v>
      </c>
      <c r="IP1" t="s">
        <v>2137</v>
      </c>
      <c r="IQ1" t="s">
        <v>2138</v>
      </c>
      <c r="IR1" t="s">
        <v>2139</v>
      </c>
      <c r="IS1" t="s">
        <v>2140</v>
      </c>
      <c r="IT1" t="s">
        <v>2141</v>
      </c>
      <c r="IU1" t="s">
        <v>2142</v>
      </c>
      <c r="IV1" t="s">
        <v>2143</v>
      </c>
      <c r="IW1" t="s">
        <v>2144</v>
      </c>
      <c r="IX1" t="s">
        <v>2145</v>
      </c>
      <c r="IY1" t="s">
        <v>2146</v>
      </c>
      <c r="IZ1" t="s">
        <v>582</v>
      </c>
      <c r="JA1" t="s">
        <v>300</v>
      </c>
      <c r="JB1" t="s">
        <v>2147</v>
      </c>
      <c r="JC1" t="s">
        <v>2148</v>
      </c>
      <c r="JD1" t="s">
        <v>2149</v>
      </c>
      <c r="JE1" t="s">
        <v>2150</v>
      </c>
      <c r="JF1" t="s">
        <v>2151</v>
      </c>
      <c r="JG1" t="s">
        <v>2152</v>
      </c>
      <c r="JH1" t="s">
        <v>469</v>
      </c>
    </row>
    <row r="2" spans="1:268">
      <c r="A2" t="s">
        <v>2153</v>
      </c>
      <c r="B2">
        <v>2.6334609831873499E-2</v>
      </c>
      <c r="C2">
        <v>0.43740759162727499</v>
      </c>
      <c r="D2">
        <v>0.621992932023824</v>
      </c>
      <c r="E2">
        <v>4.0432425379476097E-2</v>
      </c>
      <c r="F2">
        <v>0.26678888464307698</v>
      </c>
      <c r="G2">
        <v>8.10006990563613E-2</v>
      </c>
      <c r="H2">
        <v>0.61529744961376698</v>
      </c>
      <c r="I2">
        <v>0.11100505000345701</v>
      </c>
      <c r="J2">
        <v>0.22344124603231799</v>
      </c>
      <c r="K2">
        <v>-0.37246672950236598</v>
      </c>
      <c r="L2">
        <v>0.17505911685315401</v>
      </c>
      <c r="M2">
        <v>0.12428082444816101</v>
      </c>
      <c r="N2">
        <v>-4.5636946143782102E-2</v>
      </c>
      <c r="O2">
        <v>-0.38172138107325998</v>
      </c>
      <c r="P2">
        <v>-0.39711102923205399</v>
      </c>
      <c r="Q2">
        <v>-0.40432416126093701</v>
      </c>
      <c r="R2">
        <v>-0.42833055301225598</v>
      </c>
      <c r="S2">
        <v>0.122095112865633</v>
      </c>
      <c r="T2">
        <v>0.428020793992474</v>
      </c>
      <c r="U2">
        <v>8.43224074460589E-2</v>
      </c>
      <c r="V2">
        <v>-0.47281337231162401</v>
      </c>
      <c r="W2">
        <v>-0.27688058408536698</v>
      </c>
      <c r="X2">
        <v>0.58872669355882301</v>
      </c>
      <c r="Y2">
        <v>0.25501458640942998</v>
      </c>
      <c r="Z2">
        <v>-0.45172763147675599</v>
      </c>
      <c r="AA2">
        <v>0.41229185504638499</v>
      </c>
      <c r="AB2">
        <v>5.4603372513022601E-2</v>
      </c>
      <c r="AC2">
        <v>-1.7375237248221698E-2</v>
      </c>
      <c r="AD2">
        <v>0.249436124348384</v>
      </c>
      <c r="AE2">
        <v>0.54097996230595202</v>
      </c>
      <c r="AF2">
        <v>0.160872599969062</v>
      </c>
      <c r="AG2">
        <v>0.51202818028464403</v>
      </c>
      <c r="AH2">
        <v>7.2846272504842199E-2</v>
      </c>
      <c r="AI2">
        <v>0.21212078549441499</v>
      </c>
      <c r="AJ2">
        <v>0.10074091009596001</v>
      </c>
      <c r="AK2">
        <v>0.16425093201260699</v>
      </c>
      <c r="AL2">
        <v>0.24512242120060901</v>
      </c>
      <c r="AM2">
        <v>0.15527006115693701</v>
      </c>
      <c r="AN2">
        <v>-0.46944543174611097</v>
      </c>
      <c r="AO2">
        <v>0.22774130260457701</v>
      </c>
      <c r="AP2">
        <v>-0.54760243744586601</v>
      </c>
      <c r="AQ2">
        <v>0.23558618946283399</v>
      </c>
      <c r="AR2">
        <v>0.241337183445896</v>
      </c>
      <c r="AS2">
        <v>0.57541644681995796</v>
      </c>
      <c r="AT2">
        <v>0.17618954718298699</v>
      </c>
      <c r="AU2">
        <v>0.21526629208530601</v>
      </c>
      <c r="AV2">
        <v>1.5762092474268598E-2</v>
      </c>
      <c r="AW2">
        <v>0.49875085375376699</v>
      </c>
      <c r="AX2">
        <v>-0.39441121947410801</v>
      </c>
      <c r="AY2">
        <v>0.10830549751438601</v>
      </c>
      <c r="AZ2">
        <v>-0.15160635751616999</v>
      </c>
      <c r="BA2">
        <v>-6.4122525651509096E-2</v>
      </c>
      <c r="BB2">
        <v>6.7756527484578902E-2</v>
      </c>
      <c r="BC2">
        <v>0.15009008977507499</v>
      </c>
      <c r="BD2">
        <v>9.8959494414097196E-2</v>
      </c>
      <c r="BE2">
        <v>3.0612406593601399E-2</v>
      </c>
      <c r="BF2">
        <v>0.33899421832367499</v>
      </c>
      <c r="BG2">
        <v>0.351966413260417</v>
      </c>
      <c r="BH2">
        <v>0.420422804330227</v>
      </c>
      <c r="BI2">
        <v>8.6304230221552605E-2</v>
      </c>
      <c r="BJ2">
        <v>0.210023518033189</v>
      </c>
      <c r="BK2">
        <v>0.55910417991421102</v>
      </c>
      <c r="BL2">
        <v>4.09513480173695E-2</v>
      </c>
      <c r="BM2">
        <v>0.45905771829144798</v>
      </c>
      <c r="BN2">
        <v>-0.33736599016207303</v>
      </c>
      <c r="BO2">
        <v>-0.30443698387191698</v>
      </c>
      <c r="BP2">
        <v>0.168542359201209</v>
      </c>
      <c r="BQ2">
        <v>0.170890298714968</v>
      </c>
      <c r="BR2">
        <v>-0.231845136554575</v>
      </c>
      <c r="BS2">
        <v>0.46210215679257799</v>
      </c>
      <c r="BT2">
        <v>-0.45413851220359402</v>
      </c>
      <c r="BU2">
        <v>0.52884474299261797</v>
      </c>
      <c r="BV2">
        <v>6.1760844288044202E-2</v>
      </c>
      <c r="BW2">
        <v>0.353885159862184</v>
      </c>
      <c r="BX2">
        <v>-9.2501795275228102E-2</v>
      </c>
      <c r="BY2">
        <v>-0.35204007784848301</v>
      </c>
      <c r="BZ2">
        <v>0.65670650823364696</v>
      </c>
      <c r="CA2">
        <v>1.7736928630718601E-2</v>
      </c>
      <c r="CB2">
        <v>3.4855901004649199E-2</v>
      </c>
      <c r="CC2">
        <v>9.73602880515341E-2</v>
      </c>
      <c r="CD2">
        <v>0.63661553342261501</v>
      </c>
      <c r="CE2">
        <v>0.13483270948009499</v>
      </c>
      <c r="CF2">
        <v>0.101681867374723</v>
      </c>
      <c r="CG2">
        <v>0.22064721093008399</v>
      </c>
      <c r="CH2">
        <v>7.1180813329409703E-2</v>
      </c>
      <c r="CI2">
        <v>4.2640833484621901E-2</v>
      </c>
      <c r="CJ2">
        <v>-0.47787527187356599</v>
      </c>
      <c r="CK2">
        <v>-0.31491531601276301</v>
      </c>
      <c r="CL2">
        <v>-8.0010030526710296E-2</v>
      </c>
      <c r="CM2">
        <v>0.18981435317578199</v>
      </c>
      <c r="CN2">
        <v>0.56359723798410899</v>
      </c>
      <c r="CO2">
        <v>0.53049958808915298</v>
      </c>
      <c r="CP2">
        <v>0.43472505967244301</v>
      </c>
      <c r="CQ2">
        <v>0.56508674205750697</v>
      </c>
      <c r="CR2">
        <v>0.57528293667763197</v>
      </c>
      <c r="CS2">
        <v>0.15417397267754901</v>
      </c>
      <c r="CT2">
        <v>0.606024075289748</v>
      </c>
      <c r="CU2">
        <v>-8.8542349729540795E-2</v>
      </c>
      <c r="CV2">
        <v>0.44840091812897298</v>
      </c>
      <c r="CW2">
        <v>0.59237392399674904</v>
      </c>
      <c r="CX2">
        <v>-0.18731991333435399</v>
      </c>
      <c r="CY2">
        <v>0.59415557643811001</v>
      </c>
      <c r="CZ2">
        <v>-6.3906672979725104E-2</v>
      </c>
      <c r="DA2">
        <v>-5.3410574782927898E-2</v>
      </c>
      <c r="DB2">
        <v>0.54756871610762603</v>
      </c>
      <c r="DC2">
        <v>-0.36808565442234298</v>
      </c>
      <c r="DD2">
        <v>0.30135856417448598</v>
      </c>
      <c r="DE2">
        <v>0.14743328373496301</v>
      </c>
      <c r="DF2">
        <v>8.5551614719724306E-2</v>
      </c>
      <c r="DG2">
        <v>4.6861902743846901E-3</v>
      </c>
      <c r="DH2">
        <v>0.29594752013312398</v>
      </c>
      <c r="DI2">
        <v>-0.42908534448298102</v>
      </c>
      <c r="DJ2">
        <v>0.21474417405863</v>
      </c>
      <c r="DK2">
        <v>0.270605393736223</v>
      </c>
      <c r="DL2">
        <v>5.0265071096650099E-2</v>
      </c>
      <c r="DM2">
        <v>-0.322078167714347</v>
      </c>
      <c r="DN2">
        <v>0.55310798679498197</v>
      </c>
      <c r="DO2">
        <v>0.29740694885649199</v>
      </c>
      <c r="DP2">
        <v>1.29634778647458E-2</v>
      </c>
      <c r="DQ2">
        <v>0.63392586600010303</v>
      </c>
      <c r="DR2">
        <v>-0.41415720693462299</v>
      </c>
      <c r="DS2">
        <v>-0.51039175628023203</v>
      </c>
      <c r="DT2">
        <v>2.3218186238182701E-2</v>
      </c>
      <c r="DU2">
        <v>1.8824144227784199E-2</v>
      </c>
      <c r="DV2">
        <v>0.56905788203885199</v>
      </c>
      <c r="DW2">
        <v>0.20371366800680701</v>
      </c>
      <c r="DX2">
        <v>4.6628883338512297E-2</v>
      </c>
      <c r="DY2">
        <v>0.216687493667619</v>
      </c>
      <c r="DZ2">
        <v>-2.2437416330599899E-3</v>
      </c>
      <c r="EA2">
        <v>0.51540935771000995</v>
      </c>
      <c r="EB2">
        <v>0.63651623815832103</v>
      </c>
      <c r="EC2">
        <v>1.29268648935317E-2</v>
      </c>
      <c r="ED2">
        <v>0.33276109972809598</v>
      </c>
      <c r="EE2">
        <v>0.13731435333994399</v>
      </c>
      <c r="EF2">
        <v>0.10233727942531</v>
      </c>
      <c r="EG2">
        <v>0.61142088669225603</v>
      </c>
      <c r="EH2">
        <v>-0.46101195011831497</v>
      </c>
      <c r="EI2">
        <v>0.54401050406807705</v>
      </c>
      <c r="EJ2">
        <v>2.1171419812486599E-2</v>
      </c>
      <c r="EK2">
        <v>-0.231930710302027</v>
      </c>
      <c r="EL2">
        <v>-1.38979737823418E-2</v>
      </c>
      <c r="EM2">
        <v>3.28519730686819E-2</v>
      </c>
      <c r="EN2">
        <v>-0.34860303466943998</v>
      </c>
      <c r="EO2">
        <v>4.7973670544873698E-2</v>
      </c>
      <c r="EP2">
        <v>0.14430315044883901</v>
      </c>
      <c r="EQ2">
        <v>5.0228847684996303E-2</v>
      </c>
      <c r="ER2">
        <v>-0.44909987409319102</v>
      </c>
      <c r="ES2">
        <v>-0.110101310851837</v>
      </c>
      <c r="ET2">
        <v>0.30078314809404999</v>
      </c>
      <c r="EU2">
        <v>0.52713591234685597</v>
      </c>
      <c r="EV2">
        <v>-3.6550824107074102E-2</v>
      </c>
      <c r="EW2">
        <v>0.14674794404925601</v>
      </c>
      <c r="EX2">
        <v>0.58349824648994397</v>
      </c>
      <c r="EY2">
        <v>6.7080446384184894E-2</v>
      </c>
      <c r="EZ2">
        <v>0.52610858641637603</v>
      </c>
      <c r="FA2">
        <v>4.5462397785230299E-2</v>
      </c>
      <c r="FB2">
        <v>0.14852603896588601</v>
      </c>
      <c r="FC2">
        <v>0.20833967731185499</v>
      </c>
      <c r="FD2">
        <v>0.616429692828527</v>
      </c>
      <c r="FE2">
        <v>0.23781440015842001</v>
      </c>
      <c r="FF2">
        <v>-0.253731254778995</v>
      </c>
      <c r="FG2">
        <v>-0.21956966473987299</v>
      </c>
      <c r="FH2">
        <v>-0.32918296229789601</v>
      </c>
      <c r="FI2">
        <v>0.50562464334694901</v>
      </c>
      <c r="FJ2">
        <v>0.11843302931677201</v>
      </c>
      <c r="FK2">
        <v>0.155417725292055</v>
      </c>
      <c r="FL2">
        <v>7.1556905110359906E-2</v>
      </c>
      <c r="FM2">
        <v>0.58978463549304905</v>
      </c>
      <c r="FN2">
        <v>0.171247346904257</v>
      </c>
      <c r="FO2">
        <v>3.7448091884656899E-2</v>
      </c>
      <c r="FP2">
        <v>4.0350350562793798E-2</v>
      </c>
      <c r="FQ2">
        <v>5.0072415410292899E-2</v>
      </c>
      <c r="FR2">
        <v>-0.49219298767887099</v>
      </c>
      <c r="FS2">
        <v>2.0351140530677599E-2</v>
      </c>
      <c r="FT2">
        <v>0.14107452045984101</v>
      </c>
      <c r="FU2">
        <v>2.3826975900331102E-2</v>
      </c>
      <c r="FV2">
        <v>-0.13312959527659901</v>
      </c>
      <c r="FW2">
        <v>0.48407390020056101</v>
      </c>
      <c r="FX2">
        <v>8.4784363374297095E-2</v>
      </c>
      <c r="FY2">
        <v>8.94868250641144E-2</v>
      </c>
      <c r="FZ2">
        <v>-0.46696024303773498</v>
      </c>
      <c r="GA2">
        <v>5.8454528811178401E-2</v>
      </c>
      <c r="GB2">
        <v>0.19514003596791901</v>
      </c>
      <c r="GC2">
        <v>0.41619370110599602</v>
      </c>
      <c r="GD2">
        <v>9.6549805237897794E-3</v>
      </c>
      <c r="GE2">
        <v>0.16437402374785801</v>
      </c>
      <c r="GF2">
        <v>0.13000657049227199</v>
      </c>
      <c r="GG2">
        <v>-0.46843164201609899</v>
      </c>
      <c r="GH2">
        <v>1.44398071539125E-2</v>
      </c>
      <c r="GI2">
        <v>-6.9259210107303903E-2</v>
      </c>
      <c r="GJ2">
        <v>0.54408326483885405</v>
      </c>
      <c r="GK2">
        <v>3.5709656986707597E-2</v>
      </c>
      <c r="GL2">
        <v>1.51531975524877E-2</v>
      </c>
      <c r="GM2">
        <v>0.122020568268412</v>
      </c>
      <c r="GN2">
        <v>0.245730816907343</v>
      </c>
      <c r="GO2">
        <v>-0.43177704937550399</v>
      </c>
      <c r="GP2">
        <v>0.21162782697729601</v>
      </c>
      <c r="GQ2">
        <v>3.8393043273812599E-2</v>
      </c>
      <c r="GR2">
        <v>0.50016042252269199</v>
      </c>
      <c r="GS2">
        <v>0.67273422541880201</v>
      </c>
      <c r="GT2">
        <v>-5.5055696236549101E-2</v>
      </c>
      <c r="GU2">
        <v>0.183677013808038</v>
      </c>
      <c r="GV2">
        <v>-2.25707014978072E-2</v>
      </c>
      <c r="GW2">
        <v>5.0376267597634201E-2</v>
      </c>
      <c r="GX2">
        <v>-1.7187216934989501E-2</v>
      </c>
      <c r="GY2">
        <v>-5.5988616385392202E-2</v>
      </c>
      <c r="GZ2">
        <v>6.9617050899468097E-2</v>
      </c>
      <c r="HA2">
        <v>0.23694486623031599</v>
      </c>
      <c r="HB2">
        <v>9.9532858846415301E-2</v>
      </c>
      <c r="HC2">
        <v>0.27219636535783398</v>
      </c>
      <c r="HD2">
        <v>0.215255245113634</v>
      </c>
      <c r="HE2">
        <v>-1.3160730775961501E-2</v>
      </c>
      <c r="HF2">
        <v>9.2070018455975705E-2</v>
      </c>
      <c r="HG2">
        <v>5.0169466248064598E-4</v>
      </c>
      <c r="HH2">
        <v>2.6349274410067201E-2</v>
      </c>
      <c r="HI2">
        <v>-0.39411219048104701</v>
      </c>
      <c r="HJ2">
        <v>0.13599513168395999</v>
      </c>
      <c r="HK2">
        <v>6.1109088620711099E-2</v>
      </c>
      <c r="HL2">
        <v>4.5061321292281999E-2</v>
      </c>
      <c r="HM2">
        <v>6.7893951701313904E-2</v>
      </c>
      <c r="HN2">
        <v>-0.20029862272551099</v>
      </c>
      <c r="HO2">
        <v>0.59075453841168601</v>
      </c>
      <c r="HP2">
        <v>-4.16698761115969E-2</v>
      </c>
      <c r="HQ2">
        <v>-0.34567624018353799</v>
      </c>
      <c r="HR2">
        <v>-0.31047318570561799</v>
      </c>
      <c r="HS2">
        <v>0.53121059429899598</v>
      </c>
      <c r="HT2">
        <v>0.15230677701148401</v>
      </c>
      <c r="HU2">
        <v>3.7335284481527002E-2</v>
      </c>
      <c r="HV2">
        <v>3.6029859239091397E-2</v>
      </c>
      <c r="HW2">
        <v>7.6603842908913297E-2</v>
      </c>
      <c r="HX2">
        <v>-6.1337740758752798E-2</v>
      </c>
      <c r="HY2">
        <v>-2.5965911995396301E-3</v>
      </c>
      <c r="HZ2">
        <v>0.14390336566669901</v>
      </c>
      <c r="IA2">
        <v>0.50303239594112203</v>
      </c>
      <c r="IB2">
        <v>0.112857013690882</v>
      </c>
      <c r="IC2">
        <v>0.21001432893205299</v>
      </c>
      <c r="ID2">
        <v>0.44502524930607601</v>
      </c>
      <c r="IE2">
        <v>0.32513477491848503</v>
      </c>
      <c r="IF2">
        <v>-9.3622851554320596E-2</v>
      </c>
      <c r="IG2">
        <v>-0.171551753687926</v>
      </c>
      <c r="IH2">
        <v>6.1761687978777298E-2</v>
      </c>
      <c r="II2">
        <v>2.035039995412E-2</v>
      </c>
      <c r="IJ2">
        <v>-0.34940081232021097</v>
      </c>
      <c r="IK2">
        <v>0.49560942646878697</v>
      </c>
      <c r="IL2">
        <v>4.3705523716905899E-2</v>
      </c>
      <c r="IM2">
        <v>-6.14410225100206E-2</v>
      </c>
      <c r="IN2">
        <v>-0.25369353579689202</v>
      </c>
      <c r="IO2">
        <v>6.2563262524296295E-2</v>
      </c>
      <c r="IP2">
        <v>9.0280622842860106E-2</v>
      </c>
      <c r="IQ2">
        <v>0.33645293054954001</v>
      </c>
      <c r="IR2">
        <v>0.114418534328875</v>
      </c>
      <c r="IS2">
        <v>0.15704487057790401</v>
      </c>
      <c r="IT2">
        <v>-0.11807081452052701</v>
      </c>
      <c r="IU2">
        <v>0.49130803783436899</v>
      </c>
      <c r="IV2">
        <v>-1.5904680387224999E-2</v>
      </c>
      <c r="IW2">
        <v>0.49415166957925</v>
      </c>
      <c r="IX2">
        <v>0.62580729307724603</v>
      </c>
      <c r="IY2">
        <v>0.53050739880016895</v>
      </c>
      <c r="IZ2">
        <v>-0.10657583352812799</v>
      </c>
      <c r="JA2">
        <v>0.17946435282700601</v>
      </c>
      <c r="JB2">
        <v>0.431305177708312</v>
      </c>
      <c r="JC2">
        <v>3.6748352638125897E-2</v>
      </c>
      <c r="JD2">
        <v>6.8327993417790098E-2</v>
      </c>
      <c r="JE2">
        <v>0.20643459245736301</v>
      </c>
      <c r="JF2">
        <v>0.23150421755971001</v>
      </c>
      <c r="JG2">
        <v>-2.8733578652819902E-2</v>
      </c>
      <c r="JH2">
        <v>0.42999906642686597</v>
      </c>
    </row>
    <row r="3" spans="1:268">
      <c r="A3" t="s">
        <v>2154</v>
      </c>
      <c r="B3">
        <v>-2.4192772467291401E-2</v>
      </c>
      <c r="C3">
        <v>0.44846227726808802</v>
      </c>
      <c r="D3">
        <v>0.75156408555078003</v>
      </c>
      <c r="E3">
        <v>1.23477258571405E-2</v>
      </c>
      <c r="F3">
        <v>0.26530729759312299</v>
      </c>
      <c r="G3">
        <v>9.5410371172340205E-2</v>
      </c>
      <c r="H3">
        <v>0.60308408953327497</v>
      </c>
      <c r="I3">
        <v>0.25312980947234198</v>
      </c>
      <c r="J3">
        <v>0.27466131724252901</v>
      </c>
      <c r="K3">
        <v>-0.40459435375432601</v>
      </c>
      <c r="L3">
        <v>0.30497786384440101</v>
      </c>
      <c r="M3">
        <v>0.21786597853401199</v>
      </c>
      <c r="N3">
        <v>-6.8065151873927102E-2</v>
      </c>
      <c r="O3">
        <v>-0.40603595427072697</v>
      </c>
      <c r="P3">
        <v>-0.41362395190571399</v>
      </c>
      <c r="Q3">
        <v>-0.41752508326165599</v>
      </c>
      <c r="R3">
        <v>-0.38908501832723102</v>
      </c>
      <c r="S3">
        <v>0.225565131383822</v>
      </c>
      <c r="T3">
        <v>0.62174078224389695</v>
      </c>
      <c r="U3">
        <v>6.7386715894354701E-2</v>
      </c>
      <c r="V3">
        <v>-0.53220325887980102</v>
      </c>
      <c r="W3">
        <v>-0.29952955341485898</v>
      </c>
      <c r="X3">
        <v>0.67629061338020902</v>
      </c>
      <c r="Y3">
        <v>0.22485349515419101</v>
      </c>
      <c r="Z3">
        <v>-0.44874267202116602</v>
      </c>
      <c r="AA3">
        <v>0.87250970519632198</v>
      </c>
      <c r="AB3">
        <v>0.14849250580270101</v>
      </c>
      <c r="AC3">
        <v>1.65637987958627E-2</v>
      </c>
      <c r="AD3">
        <v>0.29649103162453699</v>
      </c>
      <c r="AE3">
        <v>0.63042200810937499</v>
      </c>
      <c r="AF3">
        <v>5.9547357936377901E-2</v>
      </c>
      <c r="AG3">
        <v>0.56749998016968894</v>
      </c>
      <c r="AH3">
        <v>7.0796562155360301E-2</v>
      </c>
      <c r="AI3">
        <v>0.28014405428671602</v>
      </c>
      <c r="AJ3">
        <v>0.17727621592936699</v>
      </c>
      <c r="AK3">
        <v>0.16607757408964899</v>
      </c>
      <c r="AL3">
        <v>0.225354601428017</v>
      </c>
      <c r="AM3">
        <v>0.28972216448703197</v>
      </c>
      <c r="AN3">
        <v>-0.45617540607687301</v>
      </c>
      <c r="AO3">
        <v>0.31979830714664498</v>
      </c>
      <c r="AP3">
        <v>-0.59522942665806899</v>
      </c>
      <c r="AQ3">
        <v>0.234897282752179</v>
      </c>
      <c r="AR3">
        <v>0.338576984131431</v>
      </c>
      <c r="AS3">
        <v>0.60698997583179604</v>
      </c>
      <c r="AT3">
        <v>0.21447178759150201</v>
      </c>
      <c r="AU3">
        <v>0.26788832234926702</v>
      </c>
      <c r="AV3">
        <v>-2.0597590779311E-2</v>
      </c>
      <c r="AW3">
        <v>0.62961650675367997</v>
      </c>
      <c r="AX3">
        <v>-0.39984765131317201</v>
      </c>
      <c r="AY3">
        <v>0.119274920530318</v>
      </c>
      <c r="AZ3">
        <v>-1.63704012231441E-2</v>
      </c>
      <c r="BA3">
        <v>-5.0634074773484097E-2</v>
      </c>
      <c r="BB3">
        <v>0.21791946718915001</v>
      </c>
      <c r="BC3">
        <v>0.249854748298076</v>
      </c>
      <c r="BD3">
        <v>0.19026689264834201</v>
      </c>
      <c r="BE3">
        <v>6.4139665186074904E-2</v>
      </c>
      <c r="BF3">
        <v>0.33969555496558601</v>
      </c>
      <c r="BG3">
        <v>0.46980825835562601</v>
      </c>
      <c r="BH3">
        <v>0.53356654503386103</v>
      </c>
      <c r="BI3">
        <v>0.181091961328916</v>
      </c>
      <c r="BJ3">
        <v>0.30526147868945602</v>
      </c>
      <c r="BK3">
        <v>0.637754686346797</v>
      </c>
      <c r="BL3">
        <v>0.10836439020201601</v>
      </c>
      <c r="BM3">
        <v>0.48291361289830897</v>
      </c>
      <c r="BN3">
        <v>-0.40925397848039802</v>
      </c>
      <c r="BO3">
        <v>-0.31319898457651801</v>
      </c>
      <c r="BP3">
        <v>0.213965955910461</v>
      </c>
      <c r="BQ3">
        <v>0.249891521758105</v>
      </c>
      <c r="BR3">
        <v>-0.23616113413166101</v>
      </c>
      <c r="BS3">
        <v>0.60284117057993103</v>
      </c>
      <c r="BT3">
        <v>-0.46368944529169598</v>
      </c>
      <c r="BU3">
        <v>0.610512586492717</v>
      </c>
      <c r="BV3">
        <v>0.11927947945048099</v>
      </c>
      <c r="BW3">
        <v>0.25683804681362299</v>
      </c>
      <c r="BX3">
        <v>-0.116183609760553</v>
      </c>
      <c r="BY3">
        <v>-0.35054147350135401</v>
      </c>
      <c r="BZ3">
        <v>0.64653470287704595</v>
      </c>
      <c r="CA3">
        <v>0.108127432386148</v>
      </c>
      <c r="CB3">
        <v>6.3754302145426406E-2</v>
      </c>
      <c r="CC3">
        <v>0.11796434245899599</v>
      </c>
      <c r="CD3">
        <v>0.72731577589683205</v>
      </c>
      <c r="CE3">
        <v>0.18015536785674399</v>
      </c>
      <c r="CF3">
        <v>0.18518375830523801</v>
      </c>
      <c r="CG3">
        <v>0.27164438409914599</v>
      </c>
      <c r="CH3">
        <v>8.9231106358581197E-2</v>
      </c>
      <c r="CI3">
        <v>0.10589266167392999</v>
      </c>
      <c r="CJ3">
        <v>-0.45184368031688399</v>
      </c>
      <c r="CK3">
        <v>-0.32509902749041703</v>
      </c>
      <c r="CL3">
        <v>6.2832541793897606E-2</v>
      </c>
      <c r="CM3">
        <v>0.223372495351711</v>
      </c>
      <c r="CN3">
        <v>0.69929246734343198</v>
      </c>
      <c r="CO3">
        <v>0.65558559006305706</v>
      </c>
      <c r="CP3">
        <v>0.52155944657141695</v>
      </c>
      <c r="CQ3">
        <v>0.67777440683214496</v>
      </c>
      <c r="CR3">
        <v>0.53714255665579702</v>
      </c>
      <c r="CS3">
        <v>0.30113400945652302</v>
      </c>
      <c r="CT3">
        <v>0.71643210251285006</v>
      </c>
      <c r="CU3">
        <v>-7.1205897071474303E-2</v>
      </c>
      <c r="CV3">
        <v>0.62047422438234601</v>
      </c>
      <c r="CW3">
        <v>0.62119802174086503</v>
      </c>
      <c r="CX3">
        <v>-0.14883863555997001</v>
      </c>
      <c r="CY3">
        <v>0.66296183444863999</v>
      </c>
      <c r="CZ3">
        <v>-4.0568319353015601E-2</v>
      </c>
      <c r="DA3">
        <v>-2.3176256713193299E-2</v>
      </c>
      <c r="DB3">
        <v>0.67452280105705598</v>
      </c>
      <c r="DC3">
        <v>-0.35914090349845401</v>
      </c>
      <c r="DD3">
        <v>0.39919385027078202</v>
      </c>
      <c r="DE3">
        <v>0.104051033142711</v>
      </c>
      <c r="DF3">
        <v>0.139854396914431</v>
      </c>
      <c r="DG3">
        <v>8.70177771629254E-2</v>
      </c>
      <c r="DH3">
        <v>0.348325098459145</v>
      </c>
      <c r="DI3">
        <v>-0.40831608451288298</v>
      </c>
      <c r="DJ3">
        <v>0.314837255568435</v>
      </c>
      <c r="DK3">
        <v>0.30000353270499902</v>
      </c>
      <c r="DL3">
        <v>4.8239628410730997E-2</v>
      </c>
      <c r="DM3">
        <v>-0.372646969372805</v>
      </c>
      <c r="DN3">
        <v>0.58355945078244098</v>
      </c>
      <c r="DO3">
        <v>0.316852089248298</v>
      </c>
      <c r="DP3">
        <v>7.4886867065961704E-2</v>
      </c>
      <c r="DQ3">
        <v>0.71408879136037995</v>
      </c>
      <c r="DR3">
        <v>-0.29075059588164798</v>
      </c>
      <c r="DS3">
        <v>-0.51125195957846903</v>
      </c>
      <c r="DT3">
        <v>0.15218174390672901</v>
      </c>
      <c r="DU3">
        <v>7.6164949776708804E-2</v>
      </c>
      <c r="DV3">
        <v>0.56526616721292899</v>
      </c>
      <c r="DW3">
        <v>0.29734672513521399</v>
      </c>
      <c r="DX3">
        <v>0.11712945708660499</v>
      </c>
      <c r="DY3">
        <v>0.16982799618783401</v>
      </c>
      <c r="DZ3">
        <v>8.7237845107677407E-3</v>
      </c>
      <c r="EA3">
        <v>0.57320875397882798</v>
      </c>
      <c r="EB3">
        <v>0.71829638040369403</v>
      </c>
      <c r="EC3">
        <v>9.2353768204239503E-2</v>
      </c>
      <c r="ED3">
        <v>0.39412178061825098</v>
      </c>
      <c r="EE3">
        <v>0.16958412750746299</v>
      </c>
      <c r="EF3">
        <v>5.7941978740044899E-2</v>
      </c>
      <c r="EG3">
        <v>0.57703379124424703</v>
      </c>
      <c r="EH3">
        <v>-0.484178734587139</v>
      </c>
      <c r="EI3">
        <v>0.66459579451734296</v>
      </c>
      <c r="EJ3">
        <v>5.8617614303956803E-2</v>
      </c>
      <c r="EK3">
        <v>-0.16857570742403599</v>
      </c>
      <c r="EL3">
        <v>2.7486244694736599E-3</v>
      </c>
      <c r="EM3">
        <v>0.14081342463808899</v>
      </c>
      <c r="EN3">
        <v>-0.30998118885371601</v>
      </c>
      <c r="EO3">
        <v>0.12751170644120499</v>
      </c>
      <c r="EP3">
        <v>0.28280203731567199</v>
      </c>
      <c r="EQ3">
        <v>0.10101414997884001</v>
      </c>
      <c r="ER3">
        <v>-0.49662864503473297</v>
      </c>
      <c r="ES3">
        <v>2.97858223413397E-2</v>
      </c>
      <c r="ET3">
        <v>0.38309702031289</v>
      </c>
      <c r="EU3">
        <v>0.69794532847676205</v>
      </c>
      <c r="EV3">
        <v>-1.44625459944421E-2</v>
      </c>
      <c r="EW3">
        <v>0.303329865797835</v>
      </c>
      <c r="EX3">
        <v>0.62516930146427696</v>
      </c>
      <c r="EY3">
        <v>0.184437522832849</v>
      </c>
      <c r="EZ3">
        <v>0.64772305954394904</v>
      </c>
      <c r="FA3">
        <v>-1.7746725535632699E-2</v>
      </c>
      <c r="FB3">
        <v>0.20679884830518999</v>
      </c>
      <c r="FC3">
        <v>0.29174149355163598</v>
      </c>
      <c r="FD3">
        <v>0.57793614600768894</v>
      </c>
      <c r="FE3">
        <v>0.26053327483424998</v>
      </c>
      <c r="FF3">
        <v>-0.23440101493614701</v>
      </c>
      <c r="FG3">
        <v>-0.213705516856765</v>
      </c>
      <c r="FH3">
        <v>-0.30370496266360902</v>
      </c>
      <c r="FI3">
        <v>0.67218439381115802</v>
      </c>
      <c r="FJ3">
        <v>0.15839389019809699</v>
      </c>
      <c r="FK3">
        <v>8.3762289383994201E-2</v>
      </c>
      <c r="FL3">
        <v>7.5147999065024201E-2</v>
      </c>
      <c r="FM3">
        <v>0.72696799519886901</v>
      </c>
      <c r="FN3">
        <v>0.20060851806657901</v>
      </c>
      <c r="FO3">
        <v>6.1229852087898599E-2</v>
      </c>
      <c r="FP3">
        <v>9.1875226892475903E-2</v>
      </c>
      <c r="FQ3">
        <v>0.114820259079893</v>
      </c>
      <c r="FR3">
        <v>-0.47810801502997802</v>
      </c>
      <c r="FS3">
        <v>1.2394352412304899E-2</v>
      </c>
      <c r="FT3">
        <v>0.16187973150590701</v>
      </c>
      <c r="FU3">
        <v>8.6538325887366204E-3</v>
      </c>
      <c r="FV3">
        <v>-0.14200090412220701</v>
      </c>
      <c r="FW3">
        <v>0.50723681365794204</v>
      </c>
      <c r="FX3">
        <v>0.185105528830665</v>
      </c>
      <c r="FY3">
        <v>0.14542529633743601</v>
      </c>
      <c r="FZ3">
        <v>-0.46707413499168599</v>
      </c>
      <c r="GA3">
        <v>0.14099522495905201</v>
      </c>
      <c r="GB3">
        <v>0.234335241778242</v>
      </c>
      <c r="GC3">
        <v>0.430902484342023</v>
      </c>
      <c r="GD3">
        <v>0.14047392954891599</v>
      </c>
      <c r="GE3">
        <v>0.16978295566078</v>
      </c>
      <c r="GF3">
        <v>6.8428118954554099E-2</v>
      </c>
      <c r="GG3">
        <v>-0.45855391907093901</v>
      </c>
      <c r="GH3">
        <v>7.83300584923073E-2</v>
      </c>
      <c r="GI3">
        <v>-3.51953263828758E-2</v>
      </c>
      <c r="GJ3">
        <v>0.63837632493966401</v>
      </c>
      <c r="GK3">
        <v>7.6703930089237302E-2</v>
      </c>
      <c r="GL3">
        <v>5.6494504482894302E-2</v>
      </c>
      <c r="GM3">
        <v>0.16658586398341699</v>
      </c>
      <c r="GN3">
        <v>0.382986481233411</v>
      </c>
      <c r="GO3">
        <v>-0.395840598611299</v>
      </c>
      <c r="GP3">
        <v>0.256534238469591</v>
      </c>
      <c r="GQ3">
        <v>9.8598631679840704E-2</v>
      </c>
      <c r="GR3">
        <v>0.64032495894959895</v>
      </c>
      <c r="GS3">
        <v>0.68066387419748098</v>
      </c>
      <c r="GT3">
        <v>-4.0610224561372803E-2</v>
      </c>
      <c r="GU3">
        <v>0.221583147208301</v>
      </c>
      <c r="GV3">
        <v>1.6660267280252401E-2</v>
      </c>
      <c r="GW3">
        <v>0.12843074822808001</v>
      </c>
      <c r="GX3">
        <v>0.110302386268028</v>
      </c>
      <c r="GY3">
        <v>-1.2408023435252699E-3</v>
      </c>
      <c r="GZ3">
        <v>-8.1481747557719295E-2</v>
      </c>
      <c r="HA3">
        <v>0.21477526654462201</v>
      </c>
      <c r="HB3">
        <v>0.102756257210439</v>
      </c>
      <c r="HC3">
        <v>0.27491786353235598</v>
      </c>
      <c r="HD3">
        <v>0.29441185948654702</v>
      </c>
      <c r="HE3">
        <v>7.4986441287199598E-2</v>
      </c>
      <c r="HF3">
        <v>0.14835222440116899</v>
      </c>
      <c r="HG3">
        <v>9.6420439555683995E-2</v>
      </c>
      <c r="HH3">
        <v>8.0717860204632605E-2</v>
      </c>
      <c r="HI3">
        <v>-0.29445156173885501</v>
      </c>
      <c r="HJ3">
        <v>9.1664353440891896E-2</v>
      </c>
      <c r="HK3">
        <v>0.176402680339759</v>
      </c>
      <c r="HL3">
        <v>9.1604060576043006E-2</v>
      </c>
      <c r="HM3">
        <v>0.17651838453639199</v>
      </c>
      <c r="HN3">
        <v>-0.26230259218268598</v>
      </c>
      <c r="HO3">
        <v>0.61181329602539103</v>
      </c>
      <c r="HP3">
        <v>-2.5292198747327001E-2</v>
      </c>
      <c r="HQ3">
        <v>-0.38005842824456898</v>
      </c>
      <c r="HR3">
        <v>-0.273162101226121</v>
      </c>
      <c r="HS3">
        <v>0.62930044313268096</v>
      </c>
      <c r="HT3">
        <v>0.172382916680762</v>
      </c>
      <c r="HU3">
        <v>5.3451084023821503E-2</v>
      </c>
      <c r="HV3">
        <v>0.13800615700330099</v>
      </c>
      <c r="HW3">
        <v>0.174741876397426</v>
      </c>
      <c r="HX3">
        <v>-6.2336303494201599E-2</v>
      </c>
      <c r="HY3">
        <v>0.117971686430195</v>
      </c>
      <c r="HZ3">
        <v>0.17937384260984099</v>
      </c>
      <c r="IA3">
        <v>0.60339280050305399</v>
      </c>
      <c r="IB3">
        <v>0.22830682825432999</v>
      </c>
      <c r="IC3">
        <v>0.29784173563247002</v>
      </c>
      <c r="ID3">
        <v>0.42630680936589599</v>
      </c>
      <c r="IE3">
        <v>0.37486971159365501</v>
      </c>
      <c r="IF3">
        <v>-5.5512107456339603E-2</v>
      </c>
      <c r="IG3">
        <v>-0.35075118270563099</v>
      </c>
      <c r="IH3">
        <v>0.143787257918081</v>
      </c>
      <c r="II3">
        <v>2.62913668713083E-2</v>
      </c>
      <c r="IJ3">
        <v>-0.296022729801659</v>
      </c>
      <c r="IK3">
        <v>0.57518632767017297</v>
      </c>
      <c r="IL3">
        <v>0.10402953244824099</v>
      </c>
      <c r="IM3">
        <v>2.1318755098971898E-2</v>
      </c>
      <c r="IN3">
        <v>-0.15195265693764401</v>
      </c>
      <c r="IO3">
        <v>0.20708223945416299</v>
      </c>
      <c r="IP3">
        <v>0.25450048830022498</v>
      </c>
      <c r="IQ3">
        <v>0.445871792804236</v>
      </c>
      <c r="IR3">
        <v>0.16891681934047101</v>
      </c>
      <c r="IS3">
        <v>0.201037470462468</v>
      </c>
      <c r="IT3">
        <v>-5.2482359078805503E-2</v>
      </c>
      <c r="IU3">
        <v>0.54007632856777599</v>
      </c>
      <c r="IV3">
        <v>4.3139899143005998E-2</v>
      </c>
      <c r="IW3">
        <v>0.59236922919231005</v>
      </c>
      <c r="IX3">
        <v>0.61094639583007804</v>
      </c>
      <c r="IY3">
        <v>0.602663242946055</v>
      </c>
      <c r="IZ3">
        <v>-0.13792719600357101</v>
      </c>
      <c r="JA3">
        <v>0.220261776171676</v>
      </c>
      <c r="JB3">
        <v>0.53097388822784797</v>
      </c>
      <c r="JC3">
        <v>2.4903059751116102E-2</v>
      </c>
      <c r="JD3">
        <v>7.8289571797580601E-2</v>
      </c>
      <c r="JE3">
        <v>0.267212483915509</v>
      </c>
      <c r="JF3">
        <v>0.28293152651604397</v>
      </c>
      <c r="JG3">
        <v>1.49149373480376E-2</v>
      </c>
      <c r="JH3">
        <v>0.42946097767842201</v>
      </c>
    </row>
    <row r="4" spans="1:268">
      <c r="A4" t="s">
        <v>2155</v>
      </c>
      <c r="B4">
        <v>0.207455420882279</v>
      </c>
      <c r="C4">
        <v>0.19444657108763699</v>
      </c>
      <c r="D4">
        <v>0.19183565670710501</v>
      </c>
      <c r="E4">
        <v>0.18766015955134199</v>
      </c>
      <c r="F4">
        <v>0.155180481471071</v>
      </c>
      <c r="G4">
        <v>0.27170644074817102</v>
      </c>
      <c r="H4">
        <v>0.13852263947019899</v>
      </c>
      <c r="I4">
        <v>0.16912621303002301</v>
      </c>
      <c r="J4">
        <v>0.15323217967692501</v>
      </c>
      <c r="K4">
        <v>0.161075754993213</v>
      </c>
      <c r="L4">
        <v>0.181602258882051</v>
      </c>
      <c r="M4">
        <v>0.12656185326500999</v>
      </c>
      <c r="N4">
        <v>0.144074220136168</v>
      </c>
      <c r="O4">
        <v>0.21395577210487399</v>
      </c>
      <c r="P4">
        <v>0.308895521520611</v>
      </c>
      <c r="Q4">
        <v>0.29063864498492697</v>
      </c>
      <c r="R4">
        <v>0.21371144719108701</v>
      </c>
      <c r="S4">
        <v>0.11474180821235699</v>
      </c>
      <c r="T4">
        <v>0.21898489861487799</v>
      </c>
      <c r="U4">
        <v>9.2743150313378403E-3</v>
      </c>
      <c r="V4">
        <v>0.122211755992537</v>
      </c>
      <c r="W4">
        <v>0.109359451553444</v>
      </c>
      <c r="X4">
        <v>0.12712835625157001</v>
      </c>
      <c r="Y4">
        <v>0.182302203613883</v>
      </c>
      <c r="Z4">
        <v>2.6565128621402201E-2</v>
      </c>
      <c r="AA4">
        <v>0.197989161055596</v>
      </c>
      <c r="AB4">
        <v>0.199784574726136</v>
      </c>
      <c r="AC4">
        <v>0.13194246832763901</v>
      </c>
      <c r="AD4">
        <v>0.151859138083144</v>
      </c>
      <c r="AE4">
        <v>6.0706800228920103E-2</v>
      </c>
      <c r="AF4">
        <v>0.15322606937754499</v>
      </c>
      <c r="AG4">
        <v>6.6813602413152498E-2</v>
      </c>
      <c r="AH4">
        <v>6.4050613115542596E-2</v>
      </c>
      <c r="AI4">
        <v>0.27515564708868301</v>
      </c>
      <c r="AJ4">
        <v>0.28964401285514202</v>
      </c>
      <c r="AK4">
        <v>0.411434611104599</v>
      </c>
      <c r="AL4">
        <v>2.8952642372291601E-2</v>
      </c>
      <c r="AM4">
        <v>0.23221782463631099</v>
      </c>
      <c r="AN4">
        <v>0.21187265629409999</v>
      </c>
      <c r="AO4">
        <v>0.22810212892021101</v>
      </c>
      <c r="AP4">
        <v>9.1297547752295302E-2</v>
      </c>
      <c r="AQ4">
        <v>-7.0895076539441895E-2</v>
      </c>
      <c r="AR4">
        <v>0.303564341609255</v>
      </c>
      <c r="AS4">
        <v>-3.3233862079257E-2</v>
      </c>
      <c r="AT4">
        <v>7.80161417208977E-2</v>
      </c>
      <c r="AU4">
        <v>0.12943853353811899</v>
      </c>
      <c r="AV4">
        <v>0.25793090966048898</v>
      </c>
      <c r="AW4">
        <v>6.0768935551734599E-2</v>
      </c>
      <c r="AX4">
        <v>0.21260016223737299</v>
      </c>
      <c r="AY4">
        <v>5.8995629789806402E-2</v>
      </c>
      <c r="AZ4">
        <v>0.23221601812773299</v>
      </c>
      <c r="BA4">
        <v>0.303352134034367</v>
      </c>
      <c r="BB4">
        <v>0.18587228325431401</v>
      </c>
      <c r="BC4">
        <v>0.34125205179796703</v>
      </c>
      <c r="BD4">
        <v>5.8326000123687299E-2</v>
      </c>
      <c r="BE4">
        <v>0.34427240384562802</v>
      </c>
      <c r="BF4">
        <v>2.5761872142244301E-2</v>
      </c>
      <c r="BG4">
        <v>0.40970265879864098</v>
      </c>
      <c r="BH4">
        <v>0.11445016203575099</v>
      </c>
      <c r="BI4">
        <v>0.20645585721784401</v>
      </c>
      <c r="BJ4">
        <v>0.17872681060324</v>
      </c>
      <c r="BK4">
        <v>0.16049559553242701</v>
      </c>
      <c r="BL4">
        <v>0.190728038990435</v>
      </c>
      <c r="BM4">
        <v>0.15039021475188499</v>
      </c>
      <c r="BN4">
        <v>0.105179982174554</v>
      </c>
      <c r="BO4">
        <v>0.201851695255339</v>
      </c>
      <c r="BP4">
        <v>0.201571740002112</v>
      </c>
      <c r="BQ4">
        <v>0.252118108387415</v>
      </c>
      <c r="BR4">
        <v>0.25343013055751901</v>
      </c>
      <c r="BS4">
        <v>0.16248239679607099</v>
      </c>
      <c r="BT4">
        <v>0.12003837997587199</v>
      </c>
      <c r="BU4">
        <v>0.27060249292290001</v>
      </c>
      <c r="BV4">
        <v>0.18570631093180601</v>
      </c>
      <c r="BW4">
        <v>0.21355994746457599</v>
      </c>
      <c r="BX4">
        <v>0.28575081321168799</v>
      </c>
      <c r="BY4">
        <v>0.27431555264736501</v>
      </c>
      <c r="BZ4">
        <v>2.7640058317413601E-2</v>
      </c>
      <c r="CA4">
        <v>0.18765889715281001</v>
      </c>
      <c r="CB4">
        <v>0.27314052079956902</v>
      </c>
      <c r="CC4">
        <v>4.4179681252236702E-2</v>
      </c>
      <c r="CD4">
        <v>0.13452323770552899</v>
      </c>
      <c r="CE4">
        <v>-6.4905306114920302E-3</v>
      </c>
      <c r="CF4">
        <v>5.3636089047294701E-2</v>
      </c>
      <c r="CG4">
        <v>0.189247693616065</v>
      </c>
      <c r="CH4">
        <v>0.167022839238299</v>
      </c>
      <c r="CI4">
        <v>0.108029496661028</v>
      </c>
      <c r="CJ4">
        <v>0.159919518625736</v>
      </c>
      <c r="CK4">
        <v>0.25630672906429203</v>
      </c>
      <c r="CL4">
        <v>0.19419214294835199</v>
      </c>
      <c r="CM4">
        <v>2.2704342428877901E-4</v>
      </c>
      <c r="CN4">
        <v>0.27601843027983702</v>
      </c>
      <c r="CO4">
        <v>0.15317891828164901</v>
      </c>
      <c r="CP4">
        <v>0.27706296543263897</v>
      </c>
      <c r="CQ4">
        <v>7.8687316803341706E-2</v>
      </c>
      <c r="CR4">
        <v>0.22986720482249501</v>
      </c>
      <c r="CS4">
        <v>0.13786720310387901</v>
      </c>
      <c r="CT4">
        <v>0.175609555440397</v>
      </c>
      <c r="CU4">
        <v>0.131600327888625</v>
      </c>
      <c r="CV4">
        <v>0.25875987124704802</v>
      </c>
      <c r="CW4">
        <v>0.164110645696564</v>
      </c>
      <c r="CX4">
        <v>9.9362641564448101E-2</v>
      </c>
      <c r="CY4">
        <v>0.214462006149364</v>
      </c>
      <c r="CZ4">
        <v>8.6086392296583103E-2</v>
      </c>
      <c r="DA4">
        <v>0.12196273099015199</v>
      </c>
      <c r="DB4">
        <v>0.15980005585756199</v>
      </c>
      <c r="DC4">
        <v>0.335550173983586</v>
      </c>
      <c r="DD4">
        <v>0.228869062559315</v>
      </c>
      <c r="DE4">
        <v>0.11271026251130201</v>
      </c>
      <c r="DF4">
        <v>0.25839170575680498</v>
      </c>
      <c r="DG4">
        <v>0.29932422287967803</v>
      </c>
      <c r="DH4">
        <v>0.24048641816294899</v>
      </c>
      <c r="DI4">
        <v>0.326392044660828</v>
      </c>
      <c r="DJ4">
        <v>0.26800680208164701</v>
      </c>
      <c r="DK4">
        <v>0.300368644869423</v>
      </c>
      <c r="DL4">
        <v>0.16123374387884901</v>
      </c>
      <c r="DM4">
        <v>0.21366879736441199</v>
      </c>
      <c r="DN4">
        <v>0.13543749782130299</v>
      </c>
      <c r="DO4">
        <v>3.4197913697749098E-2</v>
      </c>
      <c r="DP4">
        <v>4.3097411190616199E-2</v>
      </c>
      <c r="DQ4">
        <v>0.145384807180899</v>
      </c>
      <c r="DR4">
        <v>0.28687357882807102</v>
      </c>
      <c r="DS4">
        <v>3.5955646958502702E-2</v>
      </c>
      <c r="DT4">
        <v>-1.37935595954479E-2</v>
      </c>
      <c r="DU4">
        <v>0.24676802792921801</v>
      </c>
      <c r="DV4">
        <v>4.3059956215294598E-2</v>
      </c>
      <c r="DW4">
        <v>0.12464820525024101</v>
      </c>
      <c r="DX4">
        <v>0.33390503816560202</v>
      </c>
      <c r="DY4">
        <v>5.3710015990533197E-2</v>
      </c>
      <c r="DZ4">
        <v>5.2901638801897202E-2</v>
      </c>
      <c r="EA4">
        <v>0.19884427497049001</v>
      </c>
      <c r="EB4">
        <v>0.10498820780264</v>
      </c>
      <c r="EC4">
        <v>0.11875090050767199</v>
      </c>
      <c r="ED4">
        <v>0.16819812211336599</v>
      </c>
      <c r="EE4">
        <v>5.9383524065868699E-2</v>
      </c>
      <c r="EF4">
        <v>9.55154320366738E-2</v>
      </c>
      <c r="EG4">
        <v>-0.14136485761392101</v>
      </c>
      <c r="EH4">
        <v>8.2401644817123504E-2</v>
      </c>
      <c r="EI4">
        <v>1.6717956628707099E-2</v>
      </c>
      <c r="EJ4">
        <v>0.14529637970105999</v>
      </c>
      <c r="EK4">
        <v>0.24560775201908999</v>
      </c>
      <c r="EL4">
        <v>0.114795534891575</v>
      </c>
      <c r="EM4">
        <v>0.181942811781586</v>
      </c>
      <c r="EN4">
        <v>0.18358659950652101</v>
      </c>
      <c r="EO4">
        <v>0.20332251095038101</v>
      </c>
      <c r="EP4">
        <v>9.7862558743240596E-2</v>
      </c>
      <c r="EQ4">
        <v>0.24236602310567601</v>
      </c>
      <c r="ER4">
        <v>0.188840540086951</v>
      </c>
      <c r="ES4">
        <v>0.157090385945967</v>
      </c>
      <c r="ET4">
        <v>5.8247433562039199E-3</v>
      </c>
      <c r="EU4">
        <v>0.206269058994175</v>
      </c>
      <c r="EV4">
        <v>0.14648712849022</v>
      </c>
      <c r="EW4">
        <v>7.6214303478568002E-2</v>
      </c>
      <c r="EX4">
        <v>0.15570738569863801</v>
      </c>
      <c r="EY4">
        <v>0.10614200614180699</v>
      </c>
      <c r="EZ4">
        <v>0.16502075301238001</v>
      </c>
      <c r="FA4">
        <v>2.96288553722323E-3</v>
      </c>
      <c r="FB4">
        <v>4.6610500072368999E-2</v>
      </c>
      <c r="FC4">
        <v>0.20570848765175001</v>
      </c>
      <c r="FD4">
        <v>0.20328780570598301</v>
      </c>
      <c r="FE4">
        <v>0.13497368452816999</v>
      </c>
      <c r="FF4">
        <v>0.18743826755930201</v>
      </c>
      <c r="FG4">
        <v>0.219222303502312</v>
      </c>
      <c r="FH4">
        <v>0.40689926423280398</v>
      </c>
      <c r="FI4">
        <v>0.15443857307942699</v>
      </c>
      <c r="FJ4">
        <v>0.26925826959381899</v>
      </c>
      <c r="FK4">
        <v>-0.105633697494909</v>
      </c>
      <c r="FL4">
        <v>0.47327015405180101</v>
      </c>
      <c r="FM4">
        <v>0.15575862154307701</v>
      </c>
      <c r="FN4">
        <v>-4.5579346652287703E-2</v>
      </c>
      <c r="FO4">
        <v>8.7068820789041004E-2</v>
      </c>
      <c r="FP4">
        <v>0.16342329483319101</v>
      </c>
      <c r="FQ4">
        <v>7.0563019987496603E-2</v>
      </c>
      <c r="FR4">
        <v>0.17783492233781401</v>
      </c>
      <c r="FS4">
        <v>0.200707785855608</v>
      </c>
      <c r="FT4">
        <v>0.25300962106075697</v>
      </c>
      <c r="FU4">
        <v>0.233220514499518</v>
      </c>
      <c r="FV4">
        <v>0.15214306813685299</v>
      </c>
      <c r="FW4">
        <v>0.119851505447522</v>
      </c>
      <c r="FX4">
        <v>0.12934190577479401</v>
      </c>
      <c r="FY4">
        <v>7.8359475548973698E-2</v>
      </c>
      <c r="FZ4">
        <v>0.14928521576572601</v>
      </c>
      <c r="GA4">
        <v>2.51558904341114E-2</v>
      </c>
      <c r="GB4">
        <v>0.162395684660535</v>
      </c>
      <c r="GC4">
        <v>-3.11260060991225E-2</v>
      </c>
      <c r="GD4">
        <v>0.159502591516646</v>
      </c>
      <c r="GE4">
        <v>-0.135732148939785</v>
      </c>
      <c r="GF4">
        <v>-3.8600203524719497E-2</v>
      </c>
      <c r="GG4">
        <v>0.208753958440654</v>
      </c>
      <c r="GH4">
        <v>0.29303519045063098</v>
      </c>
      <c r="GI4">
        <v>1.8234912317306E-2</v>
      </c>
      <c r="GJ4">
        <v>2.7025801916886E-2</v>
      </c>
      <c r="GK4">
        <v>0.22011239659913601</v>
      </c>
      <c r="GL4">
        <v>0.51391943296521303</v>
      </c>
      <c r="GM4">
        <v>0.256683297145953</v>
      </c>
      <c r="GN4">
        <v>0.28458082194751999</v>
      </c>
      <c r="GO4">
        <v>0.187805314497965</v>
      </c>
      <c r="GP4">
        <v>0.140148506641015</v>
      </c>
      <c r="GQ4">
        <v>0.17683258932770701</v>
      </c>
      <c r="GR4">
        <v>8.2583144708665596E-2</v>
      </c>
      <c r="GS4">
        <v>0.16345212485712399</v>
      </c>
      <c r="GT4">
        <v>4.46829635004413E-3</v>
      </c>
      <c r="GU4">
        <v>0.14232865006541201</v>
      </c>
      <c r="GV4">
        <v>0.184708304375473</v>
      </c>
      <c r="GW4">
        <v>0.133855488210917</v>
      </c>
      <c r="GX4">
        <v>0.122409176369516</v>
      </c>
      <c r="GY4">
        <v>0.252110135114131</v>
      </c>
      <c r="GZ4">
        <v>0.170289522879393</v>
      </c>
      <c r="HA4">
        <v>0.13043904117799901</v>
      </c>
      <c r="HB4">
        <v>-4.0923408625808198E-2</v>
      </c>
      <c r="HC4">
        <v>-2.35988786369183E-2</v>
      </c>
      <c r="HD4">
        <v>9.11369593932327E-2</v>
      </c>
      <c r="HE4">
        <v>8.6341665027812098E-2</v>
      </c>
      <c r="HF4">
        <v>-4.7610485099105898E-2</v>
      </c>
      <c r="HG4">
        <v>0.117623355391693</v>
      </c>
      <c r="HH4">
        <v>0.163306179802677</v>
      </c>
      <c r="HI4">
        <v>0.22010971626517001</v>
      </c>
      <c r="HJ4">
        <v>0.168918283596206</v>
      </c>
      <c r="HK4">
        <v>0.20606553952784601</v>
      </c>
      <c r="HL4">
        <v>9.0892867653443302E-2</v>
      </c>
      <c r="HM4">
        <v>0.19733534978808701</v>
      </c>
      <c r="HN4">
        <v>9.43397743185488E-2</v>
      </c>
      <c r="HO4">
        <v>0.29412451633757902</v>
      </c>
      <c r="HP4">
        <v>0.131566562040138</v>
      </c>
      <c r="HQ4">
        <v>0.30192002106992299</v>
      </c>
      <c r="HR4">
        <v>0.41881395164445001</v>
      </c>
      <c r="HS4">
        <v>1.93308909332938E-2</v>
      </c>
      <c r="HT4">
        <v>0.243463242792016</v>
      </c>
      <c r="HU4">
        <v>0.14370303401884599</v>
      </c>
      <c r="HV4">
        <v>0.18303336713696899</v>
      </c>
      <c r="HW4">
        <v>0.26041310999100598</v>
      </c>
      <c r="HX4">
        <v>0.325138183477092</v>
      </c>
      <c r="HY4">
        <v>0.115722489898807</v>
      </c>
      <c r="HZ4">
        <v>2.1734391883631E-2</v>
      </c>
      <c r="IA4">
        <v>0.14275273962844001</v>
      </c>
      <c r="IB4">
        <v>0.201045494734852</v>
      </c>
      <c r="IC4">
        <v>7.1367283178864496E-2</v>
      </c>
      <c r="ID4">
        <v>0.34065667687164097</v>
      </c>
      <c r="IE4">
        <v>0.18065823166581199</v>
      </c>
      <c r="IF4">
        <v>0.49139074684974199</v>
      </c>
      <c r="IG4">
        <v>6.2183119022596302E-2</v>
      </c>
      <c r="IH4">
        <v>0.227681747055345</v>
      </c>
      <c r="II4">
        <v>0.13219103991828701</v>
      </c>
      <c r="IJ4">
        <v>0.41141887021276902</v>
      </c>
      <c r="IK4">
        <v>0.18917819377428599</v>
      </c>
      <c r="IL4">
        <v>0.10923857080069301</v>
      </c>
      <c r="IM4">
        <v>0.19823769075698999</v>
      </c>
      <c r="IN4">
        <v>0.27459148625845697</v>
      </c>
      <c r="IO4">
        <v>0.15302025501376501</v>
      </c>
      <c r="IP4">
        <v>0.16799587114271899</v>
      </c>
      <c r="IQ4">
        <v>0.15806398573031699</v>
      </c>
      <c r="IR4">
        <v>0.23124811874630799</v>
      </c>
      <c r="IS4">
        <v>0.15854466791618799</v>
      </c>
      <c r="IT4">
        <v>3.09914525123164E-2</v>
      </c>
      <c r="IU4">
        <v>0.29579409848621702</v>
      </c>
      <c r="IV4">
        <v>0.16864991685664099</v>
      </c>
      <c r="IW4">
        <v>0.314762696923584</v>
      </c>
      <c r="IX4">
        <v>1.85894053430384E-2</v>
      </c>
      <c r="IY4">
        <v>0.16639768552089801</v>
      </c>
      <c r="IZ4">
        <v>5.1073281382151101E-2</v>
      </c>
      <c r="JA4">
        <v>0.22030322593554599</v>
      </c>
      <c r="JB4">
        <v>0.15650963090096301</v>
      </c>
      <c r="JC4">
        <v>0.24676053235326301</v>
      </c>
      <c r="JD4">
        <v>9.5190419185769606E-2</v>
      </c>
      <c r="JE4">
        <v>0.16909580912674799</v>
      </c>
      <c r="JF4">
        <v>8.8066056877583898E-2</v>
      </c>
      <c r="JG4">
        <v>0.156067920168737</v>
      </c>
      <c r="JH4">
        <v>0.112414195238163</v>
      </c>
    </row>
    <row r="5" spans="1:268">
      <c r="A5" t="s">
        <v>393</v>
      </c>
      <c r="B5">
        <v>0.19350974252450601</v>
      </c>
      <c r="C5">
        <v>6.7438839633447697E-2</v>
      </c>
      <c r="D5">
        <v>1.4463989068357301E-2</v>
      </c>
      <c r="E5">
        <v>0.160385703608104</v>
      </c>
      <c r="F5">
        <v>1.3252894040320699E-2</v>
      </c>
      <c r="G5">
        <v>7.3250134395338201E-2</v>
      </c>
      <c r="H5">
        <v>1.6300612987464699E-2</v>
      </c>
      <c r="I5">
        <v>0.159182790198001</v>
      </c>
      <c r="J5">
        <v>7.0371408609812197E-2</v>
      </c>
      <c r="K5">
        <v>0.13205541876920401</v>
      </c>
      <c r="L5">
        <v>0.12476799913910699</v>
      </c>
      <c r="M5">
        <v>4.3027976710007999E-2</v>
      </c>
      <c r="N5">
        <v>6.6724948881317497E-2</v>
      </c>
      <c r="O5">
        <v>0.12806476511137299</v>
      </c>
      <c r="P5">
        <v>0.157321494731019</v>
      </c>
      <c r="Q5">
        <v>0.14559631489852501</v>
      </c>
      <c r="R5">
        <v>0.123570499993922</v>
      </c>
      <c r="S5">
        <v>3.1954474081591001E-2</v>
      </c>
      <c r="T5">
        <v>5.0120186385010403E-2</v>
      </c>
      <c r="U5">
        <v>7.4728389231666498E-2</v>
      </c>
      <c r="V5">
        <v>7.3809666375526106E-2</v>
      </c>
      <c r="W5">
        <v>0.147720285080708</v>
      </c>
      <c r="X5">
        <v>2.5837508456965301E-2</v>
      </c>
      <c r="Y5">
        <v>0.14328379733292901</v>
      </c>
      <c r="Z5">
        <v>7.6036108400654695E-2</v>
      </c>
      <c r="AA5">
        <v>5.4741888286416199E-2</v>
      </c>
      <c r="AB5">
        <v>0.126146040072462</v>
      </c>
      <c r="AC5">
        <v>2.1990682279247199E-2</v>
      </c>
      <c r="AD5">
        <v>4.1088319856225602E-2</v>
      </c>
      <c r="AE5">
        <v>-6.2197389289988997E-2</v>
      </c>
      <c r="AF5">
        <v>0.168254751882944</v>
      </c>
      <c r="AG5">
        <v>-1.1264805524990399E-2</v>
      </c>
      <c r="AH5">
        <v>8.9300010211542394E-2</v>
      </c>
      <c r="AI5">
        <v>0.14150735614255999</v>
      </c>
      <c r="AJ5">
        <v>0.102040672696253</v>
      </c>
      <c r="AK5">
        <v>0.240953496551463</v>
      </c>
      <c r="AL5">
        <v>0.130602618546871</v>
      </c>
      <c r="AM5">
        <v>-1.17412834763863E-2</v>
      </c>
      <c r="AN5">
        <v>0.13902123453295201</v>
      </c>
      <c r="AO5">
        <v>-2.2557702785564501E-2</v>
      </c>
      <c r="AP5">
        <v>0.13386349692952601</v>
      </c>
      <c r="AQ5">
        <v>5.7471253045879002E-2</v>
      </c>
      <c r="AR5">
        <v>6.8587728503204701E-2</v>
      </c>
      <c r="AS5">
        <v>-9.7245925085857096E-2</v>
      </c>
      <c r="AT5">
        <v>9.6533819296569304E-2</v>
      </c>
      <c r="AU5">
        <v>0.16998165749824501</v>
      </c>
      <c r="AV5">
        <v>0.17169336402879201</v>
      </c>
      <c r="AW5">
        <v>-5.9575381093461999E-2</v>
      </c>
      <c r="AX5">
        <v>0.114460892235593</v>
      </c>
      <c r="AY5">
        <v>-4.3622681823734098E-2</v>
      </c>
      <c r="AZ5">
        <v>0.15777483520566199</v>
      </c>
      <c r="BA5">
        <v>0.20225940209999599</v>
      </c>
      <c r="BB5">
        <v>0.19577462550011199</v>
      </c>
      <c r="BC5">
        <v>0.16403502056161301</v>
      </c>
      <c r="BD5">
        <v>0.23559359344096401</v>
      </c>
      <c r="BE5">
        <v>0.18536318684693301</v>
      </c>
      <c r="BF5">
        <v>-4.0136474350393601E-2</v>
      </c>
      <c r="BG5">
        <v>0.21312546331794999</v>
      </c>
      <c r="BH5">
        <v>-7.7435292870342001E-3</v>
      </c>
      <c r="BI5">
        <v>-1.9750923941094501E-2</v>
      </c>
      <c r="BJ5">
        <v>0.104695873279868</v>
      </c>
      <c r="BK5">
        <v>8.9305012413743903E-2</v>
      </c>
      <c r="BL5">
        <v>0.16859312406386701</v>
      </c>
      <c r="BM5">
        <v>7.1914914023864698E-2</v>
      </c>
      <c r="BN5">
        <v>0.129470265642534</v>
      </c>
      <c r="BO5">
        <v>0.16344411979701101</v>
      </c>
      <c r="BP5">
        <v>0.18280070870168399</v>
      </c>
      <c r="BQ5">
        <v>0.198942742686226</v>
      </c>
      <c r="BR5">
        <v>0.200521510528928</v>
      </c>
      <c r="BS5">
        <v>2.63380207346114E-2</v>
      </c>
      <c r="BT5">
        <v>9.6853794511051194E-2</v>
      </c>
      <c r="BU5">
        <v>3.84953691458466E-2</v>
      </c>
      <c r="BV5">
        <v>6.2415806459756903E-2</v>
      </c>
      <c r="BW5">
        <v>3.5596623665236797E-2</v>
      </c>
      <c r="BX5">
        <v>0.29386737328685902</v>
      </c>
      <c r="BY5">
        <v>0.13018684127635599</v>
      </c>
      <c r="BZ5">
        <v>-3.8817505822784898E-2</v>
      </c>
      <c r="CA5">
        <v>5.1958777266109301E-3</v>
      </c>
      <c r="CB5">
        <v>3.8508932412531401E-2</v>
      </c>
      <c r="CC5">
        <v>0.24257619497518701</v>
      </c>
      <c r="CD5">
        <v>1.04807372151036E-2</v>
      </c>
      <c r="CE5">
        <v>-3.8955386179122697E-2</v>
      </c>
      <c r="CF5">
        <v>0.23602070491352001</v>
      </c>
      <c r="CG5">
        <v>0.17911945178341501</v>
      </c>
      <c r="CH5">
        <v>-2.06413624332706E-2</v>
      </c>
      <c r="CI5">
        <v>-4.4201813472566902E-2</v>
      </c>
      <c r="CJ5">
        <v>0.12783980097445399</v>
      </c>
      <c r="CK5">
        <v>0.104881882429811</v>
      </c>
      <c r="CL5">
        <v>0.18606723444714701</v>
      </c>
      <c r="CM5">
        <v>0.114080447120852</v>
      </c>
      <c r="CN5">
        <v>4.7675482302490399E-2</v>
      </c>
      <c r="CO5">
        <v>5.0507141437959098E-2</v>
      </c>
      <c r="CP5">
        <v>5.3729336541142599E-2</v>
      </c>
      <c r="CQ5">
        <v>-5.9723052011808699E-2</v>
      </c>
      <c r="CR5">
        <v>5.70715286131716E-2</v>
      </c>
      <c r="CS5">
        <v>0.11269668581510001</v>
      </c>
      <c r="CT5">
        <v>4.6819998460160397E-2</v>
      </c>
      <c r="CU5">
        <v>0.15549240984909601</v>
      </c>
      <c r="CV5">
        <v>9.8949392774838496E-2</v>
      </c>
      <c r="CW5">
        <v>7.5882343725173607E-2</v>
      </c>
      <c r="CX5">
        <v>-4.2038798258469696E-3</v>
      </c>
      <c r="CY5">
        <v>6.6844715699954399E-2</v>
      </c>
      <c r="CZ5">
        <v>-3.16084820047443E-3</v>
      </c>
      <c r="DA5">
        <v>6.0716386099659202E-2</v>
      </c>
      <c r="DB5">
        <v>4.8748621133778598E-2</v>
      </c>
      <c r="DC5">
        <v>0.18194111464204099</v>
      </c>
      <c r="DD5">
        <v>9.6550285113587805E-2</v>
      </c>
      <c r="DE5">
        <v>-1.43086939197072E-2</v>
      </c>
      <c r="DF5">
        <v>-1.3233625635520401E-2</v>
      </c>
      <c r="DG5">
        <v>0.21406466681063699</v>
      </c>
      <c r="DH5">
        <v>0.13688972593932</v>
      </c>
      <c r="DI5">
        <v>0.172036734100251</v>
      </c>
      <c r="DJ5">
        <v>0.14929719975999001</v>
      </c>
      <c r="DK5">
        <v>0.19390070340113899</v>
      </c>
      <c r="DL5">
        <v>6.4006989181875501E-2</v>
      </c>
      <c r="DM5">
        <v>0.122784608222776</v>
      </c>
      <c r="DN5">
        <v>5.9229240070656899E-2</v>
      </c>
      <c r="DO5">
        <v>3.9035462651049402E-2</v>
      </c>
      <c r="DP5">
        <v>2.52642917640503E-2</v>
      </c>
      <c r="DQ5">
        <v>3.4413883563918897E-2</v>
      </c>
      <c r="DR5">
        <v>0.185442163612524</v>
      </c>
      <c r="DS5">
        <v>3.3179554919777303E-2</v>
      </c>
      <c r="DT5">
        <v>0.19842565676218599</v>
      </c>
      <c r="DU5">
        <v>0.118491686734588</v>
      </c>
      <c r="DV5">
        <v>-5.60755447919003E-2</v>
      </c>
      <c r="DW5">
        <v>2.0874482975459699E-2</v>
      </c>
      <c r="DX5">
        <v>0.10007900669158</v>
      </c>
      <c r="DY5">
        <v>-1.02245513500424E-2</v>
      </c>
      <c r="DZ5">
        <v>2.6501228010522099E-2</v>
      </c>
      <c r="EA5">
        <v>9.0255217961417403E-2</v>
      </c>
      <c r="EB5">
        <v>3.3559098760371801E-3</v>
      </c>
      <c r="EC5">
        <v>0.138133147265183</v>
      </c>
      <c r="ED5">
        <v>7.6839425076014704E-3</v>
      </c>
      <c r="EE5">
        <v>0.19243284781346301</v>
      </c>
      <c r="EF5">
        <v>0.150729020959809</v>
      </c>
      <c r="EG5">
        <v>-0.110620951308079</v>
      </c>
      <c r="EH5">
        <v>6.4947995058188601E-2</v>
      </c>
      <c r="EI5">
        <v>-1.39643826309483E-2</v>
      </c>
      <c r="EJ5">
        <v>3.13797822546844E-2</v>
      </c>
      <c r="EK5">
        <v>0.14595753384516899</v>
      </c>
      <c r="EL5">
        <v>1.01084315734291E-2</v>
      </c>
      <c r="EM5">
        <v>6.3795074448346006E-2</v>
      </c>
      <c r="EN5">
        <v>0.15350738614529999</v>
      </c>
      <c r="EO5">
        <v>2.9589202313770799E-2</v>
      </c>
      <c r="EP5">
        <v>0.100222275918795</v>
      </c>
      <c r="EQ5">
        <v>0.237938787924138</v>
      </c>
      <c r="ER5">
        <v>8.9288525089270099E-2</v>
      </c>
      <c r="ES5">
        <v>2.3382584223375299E-2</v>
      </c>
      <c r="ET5">
        <v>1.45735484930288E-2</v>
      </c>
      <c r="EU5">
        <v>1.52269034164955E-2</v>
      </c>
      <c r="EV5">
        <v>0.119745855450042</v>
      </c>
      <c r="EW5">
        <v>7.5182208162495698E-2</v>
      </c>
      <c r="EX5">
        <v>3.8952931709158398E-3</v>
      </c>
      <c r="EY5">
        <v>2.92847863351531E-2</v>
      </c>
      <c r="EZ5">
        <v>6.5646819357914096E-2</v>
      </c>
      <c r="FA5">
        <v>7.63188737412413E-2</v>
      </c>
      <c r="FB5">
        <v>0.114198958812393</v>
      </c>
      <c r="FC5">
        <v>0.17433219696549199</v>
      </c>
      <c r="FD5">
        <v>-1.2377945017407001E-2</v>
      </c>
      <c r="FE5">
        <v>4.2521684343339902E-2</v>
      </c>
      <c r="FF5">
        <v>8.97098230259364E-2</v>
      </c>
      <c r="FG5">
        <v>7.7312245832680204E-2</v>
      </c>
      <c r="FH5">
        <v>0.18064578640901099</v>
      </c>
      <c r="FI5">
        <v>4.0839784400756897E-2</v>
      </c>
      <c r="FJ5">
        <v>0.15936801602352699</v>
      </c>
      <c r="FK5">
        <v>1.5657653262143099E-2</v>
      </c>
      <c r="FL5">
        <v>0.12768278041356501</v>
      </c>
      <c r="FM5">
        <v>2.0607171017728299E-2</v>
      </c>
      <c r="FN5">
        <v>-5.4689600765777197E-2</v>
      </c>
      <c r="FO5">
        <v>0.15173567716872099</v>
      </c>
      <c r="FP5">
        <v>0.18268106762055999</v>
      </c>
      <c r="FQ5">
        <v>6.4194268181522102E-2</v>
      </c>
      <c r="FR5">
        <v>0.12265702778839201</v>
      </c>
      <c r="FS5">
        <v>0.16352297434368299</v>
      </c>
      <c r="FT5">
        <v>0.153268430728322</v>
      </c>
      <c r="FU5">
        <v>0.20008735893298699</v>
      </c>
      <c r="FV5">
        <v>5.7754523989174703E-2</v>
      </c>
      <c r="FW5">
        <v>3.2385686144082403E-2</v>
      </c>
      <c r="FX5">
        <v>4.4908306021109401E-2</v>
      </c>
      <c r="FY5">
        <v>3.1154001127814301E-2</v>
      </c>
      <c r="FZ5">
        <v>0.117796997252114</v>
      </c>
      <c r="GA5">
        <v>5.2075615723366102E-2</v>
      </c>
      <c r="GB5">
        <v>7.6517952346263199E-2</v>
      </c>
      <c r="GC5">
        <v>-4.3027763534791402E-2</v>
      </c>
      <c r="GD5">
        <v>0.107941642342749</v>
      </c>
      <c r="GE5">
        <v>9.5880043125463194E-2</v>
      </c>
      <c r="GF5">
        <v>-8.46563920305511E-2</v>
      </c>
      <c r="GG5">
        <v>0.11108060179205299</v>
      </c>
      <c r="GH5">
        <v>0.17509428712513</v>
      </c>
      <c r="GI5">
        <v>0.10607699144855701</v>
      </c>
      <c r="GJ5">
        <v>2.2417368285666301E-3</v>
      </c>
      <c r="GK5">
        <v>0.19909297649760599</v>
      </c>
      <c r="GL5">
        <v>0.179059583931026</v>
      </c>
      <c r="GM5">
        <v>0.199333707667288</v>
      </c>
      <c r="GN5">
        <v>9.2181381369409204E-2</v>
      </c>
      <c r="GO5">
        <v>0.145017359673141</v>
      </c>
      <c r="GP5">
        <v>8.4925933932761002E-2</v>
      </c>
      <c r="GQ5">
        <v>3.7684095189066798E-2</v>
      </c>
      <c r="GR5">
        <v>-3.8121218569925099E-2</v>
      </c>
      <c r="GS5">
        <v>-9.5354773129245896E-3</v>
      </c>
      <c r="GT5">
        <v>9.4761474651359201E-2</v>
      </c>
      <c r="GU5">
        <v>0.20118560979573499</v>
      </c>
      <c r="GV5">
        <v>0.10890738466706799</v>
      </c>
      <c r="GW5">
        <v>-2.4966541770456398E-2</v>
      </c>
      <c r="GX5">
        <v>-2.5109544531854398E-2</v>
      </c>
      <c r="GY5">
        <v>0.26250436577226299</v>
      </c>
      <c r="GZ5">
        <v>3.1518038415695997E-2</v>
      </c>
      <c r="HA5">
        <v>2.2297826825142E-2</v>
      </c>
      <c r="HB5">
        <v>0.193416647391005</v>
      </c>
      <c r="HC5">
        <v>5.0195631185618803E-3</v>
      </c>
      <c r="HD5">
        <v>8.1910538233236893E-2</v>
      </c>
      <c r="HE5">
        <v>5.3076509505982999E-2</v>
      </c>
      <c r="HF5">
        <v>0.174803383189471</v>
      </c>
      <c r="HG5">
        <v>6.2717094807596005E-2</v>
      </c>
      <c r="HH5">
        <v>0.17945536751907301</v>
      </c>
      <c r="HI5">
        <v>0.185951297380441</v>
      </c>
      <c r="HJ5">
        <v>9.7598013237967907E-2</v>
      </c>
      <c r="HK5">
        <v>0.11660423837978599</v>
      </c>
      <c r="HL5">
        <v>4.0275883446379002E-2</v>
      </c>
      <c r="HM5">
        <v>0.13447400828662401</v>
      </c>
      <c r="HN5">
        <v>3.7624536602999803E-2</v>
      </c>
      <c r="HO5">
        <v>3.5828959467828603E-2</v>
      </c>
      <c r="HP5">
        <v>5.6026141024337298E-2</v>
      </c>
      <c r="HQ5">
        <v>0.151006572616875</v>
      </c>
      <c r="HR5">
        <v>0.20414723598524701</v>
      </c>
      <c r="HS5">
        <v>-3.63162788792456E-2</v>
      </c>
      <c r="HT5">
        <v>0.126734797288237</v>
      </c>
      <c r="HU5">
        <v>0.16685605744829499</v>
      </c>
      <c r="HV5">
        <v>-1.18205119116612E-2</v>
      </c>
      <c r="HW5">
        <v>0.17050966738120199</v>
      </c>
      <c r="HX5">
        <v>0.216518062785614</v>
      </c>
      <c r="HY5">
        <v>-2.9336444799037301E-2</v>
      </c>
      <c r="HZ5">
        <v>0.129704492790224</v>
      </c>
      <c r="IA5">
        <v>6.7180195125890796E-2</v>
      </c>
      <c r="IB5">
        <v>0.128327353174671</v>
      </c>
      <c r="IC5">
        <v>5.7250385910309301E-2</v>
      </c>
      <c r="ID5">
        <v>0.101674843738346</v>
      </c>
      <c r="IE5">
        <v>2.9606807262873298E-2</v>
      </c>
      <c r="IF5">
        <v>0.18573438236777701</v>
      </c>
      <c r="IG5">
        <v>6.8465947549585696E-2</v>
      </c>
      <c r="IH5">
        <v>0.24029184548969201</v>
      </c>
      <c r="II5">
        <v>9.2129782555661205E-2</v>
      </c>
      <c r="IJ5">
        <v>0.192316133830227</v>
      </c>
      <c r="IK5">
        <v>5.8897428824523999E-2</v>
      </c>
      <c r="IL5">
        <v>6.5661220209234303E-2</v>
      </c>
      <c r="IM5">
        <v>0.18031022139223599</v>
      </c>
      <c r="IN5">
        <v>0.16638838411367099</v>
      </c>
      <c r="IO5">
        <v>0.100466107204252</v>
      </c>
      <c r="IP5">
        <v>0.24418699141902001</v>
      </c>
      <c r="IQ5">
        <v>0.106063547632855</v>
      </c>
      <c r="IR5">
        <v>0.20533591470061299</v>
      </c>
      <c r="IS5">
        <v>8.56050089842431E-2</v>
      </c>
      <c r="IT5">
        <v>5.0959985555471203E-2</v>
      </c>
      <c r="IU5">
        <v>0.11143011725252</v>
      </c>
      <c r="IV5">
        <v>9.6576602782395896E-2</v>
      </c>
      <c r="IW5">
        <v>4.0350311848155601E-2</v>
      </c>
      <c r="IX5">
        <v>1.18301651020459E-2</v>
      </c>
      <c r="IY5">
        <v>4.9149080445832598E-2</v>
      </c>
      <c r="IZ5">
        <v>1.22206833738892E-2</v>
      </c>
      <c r="JA5">
        <v>9.7038353507178002E-2</v>
      </c>
      <c r="JB5">
        <v>4.7777266190859799E-2</v>
      </c>
      <c r="JC5">
        <v>0.25824683943469101</v>
      </c>
      <c r="JD5">
        <v>0.105097797093299</v>
      </c>
      <c r="JE5">
        <v>0.14702819975428</v>
      </c>
      <c r="JF5">
        <v>0.12705780401748801</v>
      </c>
      <c r="JG5">
        <v>0.14579194192870301</v>
      </c>
      <c r="JH5">
        <v>-3.9892995965739404E-3</v>
      </c>
    </row>
    <row r="6" spans="1:268">
      <c r="A6" t="s">
        <v>395</v>
      </c>
      <c r="B6">
        <v>6.2725578413404598E-3</v>
      </c>
      <c r="C6">
        <v>0.41976416341018202</v>
      </c>
      <c r="D6">
        <v>0.58542626749129001</v>
      </c>
      <c r="E6">
        <v>4.2445301298305399E-2</v>
      </c>
      <c r="F6">
        <v>0.280572306511504</v>
      </c>
      <c r="G6">
        <v>0.183546943975745</v>
      </c>
      <c r="H6">
        <v>0.51157842573184797</v>
      </c>
      <c r="I6">
        <v>0.20999623638234</v>
      </c>
      <c r="J6">
        <v>0.210826224280141</v>
      </c>
      <c r="K6">
        <v>-0.29383173646352501</v>
      </c>
      <c r="L6">
        <v>0.29889501899316301</v>
      </c>
      <c r="M6">
        <v>9.2840239438726893E-2</v>
      </c>
      <c r="N6">
        <v>4.5307539643891802E-2</v>
      </c>
      <c r="O6">
        <v>-0.24755405152543</v>
      </c>
      <c r="P6">
        <v>-0.31405432475544798</v>
      </c>
      <c r="Q6">
        <v>-0.28775652079076802</v>
      </c>
      <c r="R6">
        <v>-0.23551959790356</v>
      </c>
      <c r="S6">
        <v>0.101032659905241</v>
      </c>
      <c r="T6">
        <v>0.55454202810618203</v>
      </c>
      <c r="U6">
        <v>4.7268393408308303E-2</v>
      </c>
      <c r="V6">
        <v>-0.40764791676471601</v>
      </c>
      <c r="W6">
        <v>-0.157940135944064</v>
      </c>
      <c r="X6">
        <v>0.50193647318138501</v>
      </c>
      <c r="Y6">
        <v>0.183986028984164</v>
      </c>
      <c r="Z6">
        <v>-0.25823302686585398</v>
      </c>
      <c r="AA6">
        <v>0.53747251112982697</v>
      </c>
      <c r="AB6">
        <v>0.13462604233886599</v>
      </c>
      <c r="AC6">
        <v>0.13639508436331299</v>
      </c>
      <c r="AD6">
        <v>0.28088977922966901</v>
      </c>
      <c r="AE6">
        <v>0.49184574172630502</v>
      </c>
      <c r="AF6">
        <v>9.1359611134934196E-2</v>
      </c>
      <c r="AG6">
        <v>0.46933049248449099</v>
      </c>
      <c r="AH6">
        <v>5.9593231483623797E-2</v>
      </c>
      <c r="AI6">
        <v>0.29909019441361001</v>
      </c>
      <c r="AJ6">
        <v>0.224163972571649</v>
      </c>
      <c r="AK6">
        <v>0.20577245061788399</v>
      </c>
      <c r="AL6">
        <v>0.185831821495126</v>
      </c>
      <c r="AM6">
        <v>0.20649473361982501</v>
      </c>
      <c r="AN6">
        <v>-0.27804072864921697</v>
      </c>
      <c r="AO6">
        <v>0.21646638715317401</v>
      </c>
      <c r="AP6">
        <v>-0.40799807760736401</v>
      </c>
      <c r="AQ6">
        <v>0.13777313678021999</v>
      </c>
      <c r="AR6">
        <v>0.22718170949470101</v>
      </c>
      <c r="AS6">
        <v>0.49083288998949998</v>
      </c>
      <c r="AT6">
        <v>0.18711418037936101</v>
      </c>
      <c r="AU6">
        <v>0.22937320225976601</v>
      </c>
      <c r="AV6">
        <v>0.116402090959087</v>
      </c>
      <c r="AW6">
        <v>0.51154819256196804</v>
      </c>
      <c r="AX6">
        <v>-0.25042841632357299</v>
      </c>
      <c r="AY6">
        <v>6.5899904616924604E-2</v>
      </c>
      <c r="AZ6">
        <v>8.4938932781176396E-2</v>
      </c>
      <c r="BA6">
        <v>2.62724933393647E-2</v>
      </c>
      <c r="BB6">
        <v>0.244522504823</v>
      </c>
      <c r="BC6">
        <v>0.32584295006411201</v>
      </c>
      <c r="BD6">
        <v>7.5564807958013694E-2</v>
      </c>
      <c r="BE6">
        <v>0.12740513502447201</v>
      </c>
      <c r="BF6">
        <v>0.29221860801594901</v>
      </c>
      <c r="BG6">
        <v>0.45100570202815499</v>
      </c>
      <c r="BH6">
        <v>0.42255940905884698</v>
      </c>
      <c r="BI6">
        <v>9.9937854653763494E-2</v>
      </c>
      <c r="BJ6">
        <v>0.28891452246470001</v>
      </c>
      <c r="BK6">
        <v>0.46448875657555999</v>
      </c>
      <c r="BL6">
        <v>0.12871885215375301</v>
      </c>
      <c r="BM6">
        <v>0.349801295088015</v>
      </c>
      <c r="BN6">
        <v>-0.27647967140841101</v>
      </c>
      <c r="BO6">
        <v>-0.17067372014579099</v>
      </c>
      <c r="BP6">
        <v>0.18040078867065801</v>
      </c>
      <c r="BQ6">
        <v>0.172938248546468</v>
      </c>
      <c r="BR6">
        <v>-0.13862430090738501</v>
      </c>
      <c r="BS6">
        <v>0.50174585141120198</v>
      </c>
      <c r="BT6">
        <v>-0.32377087897569601</v>
      </c>
      <c r="BU6">
        <v>0.49011822530013799</v>
      </c>
      <c r="BV6">
        <v>0.22143341554766499</v>
      </c>
      <c r="BW6">
        <v>0.200525853285381</v>
      </c>
      <c r="BX6">
        <v>-3.2618640827125601E-2</v>
      </c>
      <c r="BY6">
        <v>-0.279734535055287</v>
      </c>
      <c r="BZ6">
        <v>0.46256123012216499</v>
      </c>
      <c r="CA6">
        <v>0.146079724265338</v>
      </c>
      <c r="CB6">
        <v>9.5920005804621997E-2</v>
      </c>
      <c r="CC6">
        <v>3.5629746425054398E-2</v>
      </c>
      <c r="CD6">
        <v>0.58258845196231401</v>
      </c>
      <c r="CE6">
        <v>0.15190901337946999</v>
      </c>
      <c r="CF6">
        <v>4.6993222824776998E-2</v>
      </c>
      <c r="CG6">
        <v>0.233754889554004</v>
      </c>
      <c r="CH6">
        <v>0.17890908087323501</v>
      </c>
      <c r="CI6">
        <v>2.1672592071676999E-2</v>
      </c>
      <c r="CJ6">
        <v>-0.30330608349799199</v>
      </c>
      <c r="CK6">
        <v>-0.20597214964303301</v>
      </c>
      <c r="CL6">
        <v>0.118293378816878</v>
      </c>
      <c r="CM6">
        <v>0.176768890939343</v>
      </c>
      <c r="CN6">
        <v>0.59392950809008205</v>
      </c>
      <c r="CO6">
        <v>0.53412730105668804</v>
      </c>
      <c r="CP6">
        <v>0.47789158163047102</v>
      </c>
      <c r="CQ6">
        <v>0.54355431584978597</v>
      </c>
      <c r="CR6">
        <v>0.44208005809197498</v>
      </c>
      <c r="CS6">
        <v>0.221997354746723</v>
      </c>
      <c r="CT6">
        <v>0.59175546566766701</v>
      </c>
      <c r="CU6">
        <v>-7.4262934402942399E-3</v>
      </c>
      <c r="CV6">
        <v>0.55347391133578405</v>
      </c>
      <c r="CW6">
        <v>0.50567455458464206</v>
      </c>
      <c r="CX6">
        <v>-1.8611397486972801E-2</v>
      </c>
      <c r="CY6">
        <v>0.50044237036692696</v>
      </c>
      <c r="CZ6">
        <v>7.2266670090050195E-2</v>
      </c>
      <c r="DA6">
        <v>5.51330367059117E-2</v>
      </c>
      <c r="DB6">
        <v>0.57684764933293398</v>
      </c>
      <c r="DC6">
        <v>-0.22837857575621201</v>
      </c>
      <c r="DD6">
        <v>0.39084577665696302</v>
      </c>
      <c r="DE6">
        <v>5.26207829770955E-2</v>
      </c>
      <c r="DF6">
        <v>0.29342603604981699</v>
      </c>
      <c r="DG6">
        <v>0.133679993322455</v>
      </c>
      <c r="DH6">
        <v>0.32103270960688901</v>
      </c>
      <c r="DI6">
        <v>-0.292766429501504</v>
      </c>
      <c r="DJ6">
        <v>0.31571581067245602</v>
      </c>
      <c r="DK6">
        <v>0.31614180035043599</v>
      </c>
      <c r="DL6">
        <v>0.17389669722534301</v>
      </c>
      <c r="DM6">
        <v>-0.22666220352725699</v>
      </c>
      <c r="DN6">
        <v>0.50774881506793101</v>
      </c>
      <c r="DO6">
        <v>0.24079835927651799</v>
      </c>
      <c r="DP6">
        <v>1.8419526749443301E-2</v>
      </c>
      <c r="DQ6">
        <v>0.55330211602045598</v>
      </c>
      <c r="DR6">
        <v>-9.9920605128555898E-2</v>
      </c>
      <c r="DS6">
        <v>-0.33688925770352701</v>
      </c>
      <c r="DT6">
        <v>3.1533129631221103E-2</v>
      </c>
      <c r="DU6">
        <v>0.17127297030187699</v>
      </c>
      <c r="DV6">
        <v>0.41450161022007198</v>
      </c>
      <c r="DW6">
        <v>0.25565814187705199</v>
      </c>
      <c r="DX6">
        <v>0.1525017419761</v>
      </c>
      <c r="DY6">
        <v>0.18401064841485601</v>
      </c>
      <c r="DZ6">
        <v>1.5974733393737402E-2</v>
      </c>
      <c r="EA6">
        <v>0.46833689278641699</v>
      </c>
      <c r="EB6">
        <v>0.55920967439187896</v>
      </c>
      <c r="EC6">
        <v>0.132356379880606</v>
      </c>
      <c r="ED6">
        <v>0.25748455378729401</v>
      </c>
      <c r="EE6">
        <v>0.106176219798865</v>
      </c>
      <c r="EF6">
        <v>6.3012651247439294E-2</v>
      </c>
      <c r="EG6">
        <v>0.38613272039373198</v>
      </c>
      <c r="EH6">
        <v>-0.30430126136916602</v>
      </c>
      <c r="EI6">
        <v>0.53588738964850502</v>
      </c>
      <c r="EJ6">
        <v>7.2931218253781405E-2</v>
      </c>
      <c r="EK6">
        <v>-9.8882127534406394E-2</v>
      </c>
      <c r="EL6">
        <v>7.8502979871032705E-2</v>
      </c>
      <c r="EM6">
        <v>0.198920991910119</v>
      </c>
      <c r="EN6">
        <v>-0.215875712712784</v>
      </c>
      <c r="EO6">
        <v>0.26408181928567798</v>
      </c>
      <c r="EP6">
        <v>0.274206938419086</v>
      </c>
      <c r="EQ6">
        <v>0.14908427615704201</v>
      </c>
      <c r="ER6">
        <v>-0.31234511075497101</v>
      </c>
      <c r="ES6">
        <v>6.8265824509151099E-2</v>
      </c>
      <c r="ET6">
        <v>0.33046238958426399</v>
      </c>
      <c r="EU6">
        <v>0.61191866434915398</v>
      </c>
      <c r="EV6">
        <v>9.7474604767052997E-2</v>
      </c>
      <c r="EW6">
        <v>0.243599097528299</v>
      </c>
      <c r="EX6">
        <v>0.51929859640225395</v>
      </c>
      <c r="EY6">
        <v>0.117934220210397</v>
      </c>
      <c r="EZ6">
        <v>0.51401330187349004</v>
      </c>
      <c r="FA6">
        <v>2.1910028633487399E-2</v>
      </c>
      <c r="FB6">
        <v>0.15096462836000599</v>
      </c>
      <c r="FC6">
        <v>0.25704570175529101</v>
      </c>
      <c r="FD6">
        <v>0.43414744845356101</v>
      </c>
      <c r="FE6">
        <v>0.169676413645692</v>
      </c>
      <c r="FF6">
        <v>-0.18536441218907401</v>
      </c>
      <c r="FG6">
        <v>-0.178300260546258</v>
      </c>
      <c r="FH6">
        <v>-0.18670934005576101</v>
      </c>
      <c r="FI6">
        <v>0.54837279580953902</v>
      </c>
      <c r="FJ6">
        <v>0.167058584090054</v>
      </c>
      <c r="FK6">
        <v>0.117936409156466</v>
      </c>
      <c r="FL6">
        <v>6.16859633165497E-2</v>
      </c>
      <c r="FM6">
        <v>0.56682480274010505</v>
      </c>
      <c r="FN6">
        <v>0.13305129773616201</v>
      </c>
      <c r="FO6">
        <v>8.7599633267294905E-2</v>
      </c>
      <c r="FP6">
        <v>6.4354631969781098E-2</v>
      </c>
      <c r="FQ6">
        <v>9.6229122935040101E-2</v>
      </c>
      <c r="FR6">
        <v>-0.33188180160062503</v>
      </c>
      <c r="FS6">
        <v>2.0113361101417801E-2</v>
      </c>
      <c r="FT6">
        <v>0.20309058961611101</v>
      </c>
      <c r="FU6">
        <v>5.0494703939463698E-3</v>
      </c>
      <c r="FV6">
        <v>-7.3148277824877797E-3</v>
      </c>
      <c r="FW6">
        <v>0.36907681715559298</v>
      </c>
      <c r="FX6">
        <v>6.8789741521402006E-2</v>
      </c>
      <c r="FY6">
        <v>3.4555794896402703E-2</v>
      </c>
      <c r="FZ6">
        <v>-0.30916405382708601</v>
      </c>
      <c r="GA6">
        <v>0.105859566189635</v>
      </c>
      <c r="GB6">
        <v>0.24971110096427401</v>
      </c>
      <c r="GC6">
        <v>0.292226388390882</v>
      </c>
      <c r="GD6">
        <v>0.14987390867678099</v>
      </c>
      <c r="GE6">
        <v>6.9238840160460599E-2</v>
      </c>
      <c r="GF6">
        <v>0.101678767828844</v>
      </c>
      <c r="GG6">
        <v>-0.34193234263885502</v>
      </c>
      <c r="GH6">
        <v>0.145362452392609</v>
      </c>
      <c r="GI6">
        <v>-4.2372678927594103E-2</v>
      </c>
      <c r="GJ6">
        <v>0.52014755524115697</v>
      </c>
      <c r="GK6">
        <v>8.0330667683858298E-2</v>
      </c>
      <c r="GL6">
        <v>0.15627212863633999</v>
      </c>
      <c r="GM6">
        <v>0.21553955935924399</v>
      </c>
      <c r="GN6">
        <v>0.35142995727250198</v>
      </c>
      <c r="GO6">
        <v>-0.24516321779553199</v>
      </c>
      <c r="GP6">
        <v>0.32842103739708101</v>
      </c>
      <c r="GQ6">
        <v>0.238186851569445</v>
      </c>
      <c r="GR6">
        <v>0.51612204248821703</v>
      </c>
      <c r="GS6">
        <v>0.50989053972021903</v>
      </c>
      <c r="GT6">
        <v>-6.6950559953220606E-2</v>
      </c>
      <c r="GU6">
        <v>0.20851725543076299</v>
      </c>
      <c r="GV6">
        <v>5.1390134260652601E-2</v>
      </c>
      <c r="GW6">
        <v>0.116526467784448</v>
      </c>
      <c r="GX6">
        <v>0.15904814300491099</v>
      </c>
      <c r="GY6">
        <v>-6.2126019024856902E-3</v>
      </c>
      <c r="GZ6">
        <v>-2.4985276081555298E-3</v>
      </c>
      <c r="HA6">
        <v>0.22817423086638799</v>
      </c>
      <c r="HB6">
        <v>-1.03560186807001E-2</v>
      </c>
      <c r="HC6">
        <v>0.27334313028839302</v>
      </c>
      <c r="HD6">
        <v>0.30169789210236198</v>
      </c>
      <c r="HE6">
        <v>0.13265061959533</v>
      </c>
      <c r="HF6">
        <v>-2.26420202541559E-2</v>
      </c>
      <c r="HG6">
        <v>5.35228531434222E-2</v>
      </c>
      <c r="HH6">
        <v>7.3742471420128894E-2</v>
      </c>
      <c r="HI6">
        <v>-0.198523589577731</v>
      </c>
      <c r="HJ6">
        <v>0.162666585377685</v>
      </c>
      <c r="HK6">
        <v>0.23182974202883599</v>
      </c>
      <c r="HL6">
        <v>0.23815827898109199</v>
      </c>
      <c r="HM6">
        <v>0.22173922949432201</v>
      </c>
      <c r="HN6">
        <v>-0.12822899401322199</v>
      </c>
      <c r="HO6">
        <v>0.51107805989376798</v>
      </c>
      <c r="HP6">
        <v>5.2226491681219699E-2</v>
      </c>
      <c r="HQ6">
        <v>-0.27847345186271399</v>
      </c>
      <c r="HR6">
        <v>-0.143624286104751</v>
      </c>
      <c r="HS6">
        <v>0.519129959530786</v>
      </c>
      <c r="HT6">
        <v>0.21796763466178701</v>
      </c>
      <c r="HU6">
        <v>6.2135358864925001E-2</v>
      </c>
      <c r="HV6">
        <v>6.9794371129900196E-2</v>
      </c>
      <c r="HW6">
        <v>0.17614542841703801</v>
      </c>
      <c r="HX6">
        <v>-3.6950877075205703E-2</v>
      </c>
      <c r="HY6">
        <v>0.140997890914281</v>
      </c>
      <c r="HZ6">
        <v>0.161983689638898</v>
      </c>
      <c r="IA6">
        <v>0.49796483140811898</v>
      </c>
      <c r="IB6">
        <v>0.22596094777911599</v>
      </c>
      <c r="IC6">
        <v>0.26997135416626999</v>
      </c>
      <c r="ID6">
        <v>0.38758213619534398</v>
      </c>
      <c r="IE6">
        <v>0.34277285105515698</v>
      </c>
      <c r="IF6">
        <v>1.7408058781382699E-2</v>
      </c>
      <c r="IG6">
        <v>-0.18260350766734201</v>
      </c>
      <c r="IH6">
        <v>0.187410717787234</v>
      </c>
      <c r="II6">
        <v>0.16246869532643901</v>
      </c>
      <c r="IJ6">
        <v>-9.8611371091139405E-2</v>
      </c>
      <c r="IK6">
        <v>0.418976885216849</v>
      </c>
      <c r="IL6">
        <v>7.4464263198951899E-2</v>
      </c>
      <c r="IM6">
        <v>1.2895924630095101E-2</v>
      </c>
      <c r="IN6">
        <v>-7.4251782927085605E-2</v>
      </c>
      <c r="IO6">
        <v>0.25347399552522298</v>
      </c>
      <c r="IP6">
        <v>0.16592339242271001</v>
      </c>
      <c r="IQ6">
        <v>0.42572565839764798</v>
      </c>
      <c r="IR6">
        <v>0.17793010539132101</v>
      </c>
      <c r="IS6">
        <v>0.22862909848942201</v>
      </c>
      <c r="IT6">
        <v>-7.7763861589140795E-2</v>
      </c>
      <c r="IU6">
        <v>0.492489895191702</v>
      </c>
      <c r="IV6">
        <v>8.3598065952793704E-2</v>
      </c>
      <c r="IW6">
        <v>0.57205144969643296</v>
      </c>
      <c r="IX6">
        <v>0.43705011072854499</v>
      </c>
      <c r="IY6">
        <v>0.51668941199710205</v>
      </c>
      <c r="IZ6">
        <v>-2.8486533068050799E-2</v>
      </c>
      <c r="JA6">
        <v>0.281067004972335</v>
      </c>
      <c r="JB6">
        <v>0.42928548585883403</v>
      </c>
      <c r="JC6">
        <v>2.7813532433242999E-2</v>
      </c>
      <c r="JD6">
        <v>7.8085656643693602E-2</v>
      </c>
      <c r="JE6">
        <v>0.22732132797797999</v>
      </c>
      <c r="JF6">
        <v>0.27549877683448498</v>
      </c>
      <c r="JG6">
        <v>-9.1531624446309096E-3</v>
      </c>
      <c r="JH6">
        <v>0.28844552035196203</v>
      </c>
    </row>
    <row r="7" spans="1:268">
      <c r="A7" t="s">
        <v>397</v>
      </c>
      <c r="B7">
        <v>4.0981233115999799E-2</v>
      </c>
      <c r="C7">
        <v>0.38525862107613501</v>
      </c>
      <c r="D7">
        <v>0.41804811447954099</v>
      </c>
      <c r="E7">
        <v>2.9035228348682999E-2</v>
      </c>
      <c r="F7">
        <v>0.26669960301157197</v>
      </c>
      <c r="G7">
        <v>0.15251677540796399</v>
      </c>
      <c r="H7">
        <v>0.306601795250731</v>
      </c>
      <c r="I7">
        <v>0.14992414805819601</v>
      </c>
      <c r="J7">
        <v>0.175544170819569</v>
      </c>
      <c r="K7">
        <v>-2.67043934704378E-2</v>
      </c>
      <c r="L7">
        <v>0.22444933756806901</v>
      </c>
      <c r="M7">
        <v>0.13472814127904401</v>
      </c>
      <c r="N7">
        <v>0.13417928592696701</v>
      </c>
      <c r="O7">
        <v>2.0283209102761302E-3</v>
      </c>
      <c r="P7">
        <v>-7.9023637659586102E-2</v>
      </c>
      <c r="Q7">
        <v>-9.3717277794831702E-2</v>
      </c>
      <c r="R7">
        <v>2.5033341381200998E-2</v>
      </c>
      <c r="S7">
        <v>0.11670516699368499</v>
      </c>
      <c r="T7">
        <v>0.36296974737448601</v>
      </c>
      <c r="U7">
        <v>-1.5771391384458301E-2</v>
      </c>
      <c r="V7">
        <v>-0.23018621532717601</v>
      </c>
      <c r="W7">
        <v>1.76083679361267E-2</v>
      </c>
      <c r="X7">
        <v>0.29965069001471101</v>
      </c>
      <c r="Y7">
        <v>0.130735332464399</v>
      </c>
      <c r="Z7">
        <v>1.8030073884427799E-2</v>
      </c>
      <c r="AA7">
        <v>0.441696581030046</v>
      </c>
      <c r="AB7">
        <v>0.157678170395674</v>
      </c>
      <c r="AC7">
        <v>0.116550614459855</v>
      </c>
      <c r="AD7">
        <v>0.24027152112643799</v>
      </c>
      <c r="AE7">
        <v>0.24685589375754299</v>
      </c>
      <c r="AF7">
        <v>3.3476104431948803E-2</v>
      </c>
      <c r="AG7">
        <v>0.26604227595284202</v>
      </c>
      <c r="AH7">
        <v>2.2577135839278398E-2</v>
      </c>
      <c r="AI7">
        <v>0.231411395985721</v>
      </c>
      <c r="AJ7">
        <v>0.24881300999310299</v>
      </c>
      <c r="AK7">
        <v>0.24887699512316999</v>
      </c>
      <c r="AL7">
        <v>4.8723424968221303E-2</v>
      </c>
      <c r="AM7">
        <v>0.21997743839279801</v>
      </c>
      <c r="AN7">
        <v>-3.6581204623448202E-2</v>
      </c>
      <c r="AO7">
        <v>0.23558490269257301</v>
      </c>
      <c r="AP7">
        <v>-0.153709003502256</v>
      </c>
      <c r="AQ7">
        <v>-1.3335275400764599E-2</v>
      </c>
      <c r="AR7">
        <v>0.27095201704127497</v>
      </c>
      <c r="AS7">
        <v>0.25425358973210599</v>
      </c>
      <c r="AT7">
        <v>0.103106282163881</v>
      </c>
      <c r="AU7">
        <v>0.15647616284681501</v>
      </c>
      <c r="AV7">
        <v>0.14281516969052599</v>
      </c>
      <c r="AW7">
        <v>0.28824047942869002</v>
      </c>
      <c r="AX7">
        <v>4.9353007109653603E-2</v>
      </c>
      <c r="AY7">
        <v>8.5359295759925596E-2</v>
      </c>
      <c r="AZ7">
        <v>0.15256166778727501</v>
      </c>
      <c r="BA7">
        <v>5.7101408395611598E-2</v>
      </c>
      <c r="BB7">
        <v>0.20371649073367801</v>
      </c>
      <c r="BC7">
        <v>0.279853467750176</v>
      </c>
      <c r="BD7">
        <v>7.2704059357518697E-2</v>
      </c>
      <c r="BE7">
        <v>0.135940903175021</v>
      </c>
      <c r="BF7">
        <v>0.182869070349823</v>
      </c>
      <c r="BG7">
        <v>0.34656855876062997</v>
      </c>
      <c r="BH7">
        <v>0.31249208508735299</v>
      </c>
      <c r="BI7">
        <v>0.17034063190951601</v>
      </c>
      <c r="BJ7">
        <v>0.20461402982976501</v>
      </c>
      <c r="BK7">
        <v>0.32639342805064703</v>
      </c>
      <c r="BL7">
        <v>0.14276828978714701</v>
      </c>
      <c r="BM7">
        <v>0.28519707047231402</v>
      </c>
      <c r="BN7">
        <v>-9.6734042293704095E-2</v>
      </c>
      <c r="BO7">
        <v>6.3312656255070904E-2</v>
      </c>
      <c r="BP7">
        <v>8.8923868557857805E-2</v>
      </c>
      <c r="BQ7">
        <v>0.27186033034721602</v>
      </c>
      <c r="BR7">
        <v>6.4268389415273394E-2</v>
      </c>
      <c r="BS7">
        <v>0.31548187873526501</v>
      </c>
      <c r="BT7">
        <v>-7.1573886578856896E-2</v>
      </c>
      <c r="BU7">
        <v>0.48371622281788901</v>
      </c>
      <c r="BV7">
        <v>0.118290877697607</v>
      </c>
      <c r="BW7">
        <v>0.270771005352058</v>
      </c>
      <c r="BX7">
        <v>8.0630118034891299E-2</v>
      </c>
      <c r="BY7">
        <v>-0.13379982851446301</v>
      </c>
      <c r="BZ7">
        <v>0.29225652066222901</v>
      </c>
      <c r="CA7">
        <v>7.6475497110355894E-2</v>
      </c>
      <c r="CB7">
        <v>0.168718498362214</v>
      </c>
      <c r="CC7">
        <v>4.2600180968884099E-2</v>
      </c>
      <c r="CD7">
        <v>0.35986882714322399</v>
      </c>
      <c r="CE7">
        <v>7.3109366845166293E-2</v>
      </c>
      <c r="CF7">
        <v>9.1219911103954901E-2</v>
      </c>
      <c r="CG7">
        <v>0.15094430619510499</v>
      </c>
      <c r="CH7">
        <v>0.18494470586105299</v>
      </c>
      <c r="CI7">
        <v>9.3101845643450906E-2</v>
      </c>
      <c r="CJ7">
        <v>-9.8969944369773494E-2</v>
      </c>
      <c r="CK7">
        <v>-3.1384220651924997E-2</v>
      </c>
      <c r="CL7">
        <v>0.114908616973424</v>
      </c>
      <c r="CM7">
        <v>3.2561138918610601E-2</v>
      </c>
      <c r="CN7">
        <v>0.40015194527113301</v>
      </c>
      <c r="CO7">
        <v>0.33384738806591102</v>
      </c>
      <c r="CP7">
        <v>0.41802883040983502</v>
      </c>
      <c r="CQ7">
        <v>0.28574456438749102</v>
      </c>
      <c r="CR7">
        <v>0.367794897074887</v>
      </c>
      <c r="CS7">
        <v>0.176207315679689</v>
      </c>
      <c r="CT7">
        <v>0.42008405259652198</v>
      </c>
      <c r="CU7">
        <v>5.8440072769037697E-2</v>
      </c>
      <c r="CV7">
        <v>0.468088073509281</v>
      </c>
      <c r="CW7">
        <v>0.34932346754307902</v>
      </c>
      <c r="CX7">
        <v>0.10313886381031701</v>
      </c>
      <c r="CY7">
        <v>0.37868995544547701</v>
      </c>
      <c r="CZ7">
        <v>6.13362124426272E-2</v>
      </c>
      <c r="DA7">
        <v>2.0711897823001899E-2</v>
      </c>
      <c r="DB7">
        <v>0.41797166294990001</v>
      </c>
      <c r="DC7">
        <v>-4.0036043388024099E-2</v>
      </c>
      <c r="DD7">
        <v>0.31775966324383398</v>
      </c>
      <c r="DE7">
        <v>0.143825808459353</v>
      </c>
      <c r="DF7">
        <v>0.26760935435716399</v>
      </c>
      <c r="DG7">
        <v>0.16128912812504001</v>
      </c>
      <c r="DH7">
        <v>0.281193274469765</v>
      </c>
      <c r="DI7">
        <v>-5.5359746566984697E-2</v>
      </c>
      <c r="DJ7">
        <v>0.24148596588667001</v>
      </c>
      <c r="DK7">
        <v>0.23944095458624101</v>
      </c>
      <c r="DL7">
        <v>9.0921245124052197E-2</v>
      </c>
      <c r="DM7">
        <v>-2.23412464335104E-2</v>
      </c>
      <c r="DN7">
        <v>0.34936403571326902</v>
      </c>
      <c r="DO7">
        <v>0.13106228358281999</v>
      </c>
      <c r="DP7">
        <v>2.17088538481401E-2</v>
      </c>
      <c r="DQ7">
        <v>0.35418389713807102</v>
      </c>
      <c r="DR7">
        <v>0.12655991523479701</v>
      </c>
      <c r="DS7">
        <v>-6.3129733462737203E-2</v>
      </c>
      <c r="DT7">
        <v>3.0846760242414499E-2</v>
      </c>
      <c r="DU7">
        <v>0.19273583094475799</v>
      </c>
      <c r="DV7">
        <v>0.20474755209003001</v>
      </c>
      <c r="DW7">
        <v>0.18133027601680801</v>
      </c>
      <c r="DX7">
        <v>0.20483418192637701</v>
      </c>
      <c r="DY7">
        <v>0.14435792570396999</v>
      </c>
      <c r="DZ7">
        <v>5.4821987436666497E-2</v>
      </c>
      <c r="EA7">
        <v>0.37253408598648202</v>
      </c>
      <c r="EB7">
        <v>0.36797641373125001</v>
      </c>
      <c r="EC7">
        <v>7.4704099427308407E-2</v>
      </c>
      <c r="ED7">
        <v>0.27990019779031</v>
      </c>
      <c r="EE7">
        <v>6.3494266189980095E-2</v>
      </c>
      <c r="EF7">
        <v>8.5038007947880207E-3</v>
      </c>
      <c r="EG7">
        <v>0.190953143093363</v>
      </c>
      <c r="EH7">
        <v>-4.6781725628560901E-2</v>
      </c>
      <c r="EI7">
        <v>0.33788705589068901</v>
      </c>
      <c r="EJ7">
        <v>0.109274126694328</v>
      </c>
      <c r="EK7">
        <v>2.4948242580220201E-2</v>
      </c>
      <c r="EL7">
        <v>0.13860285861727401</v>
      </c>
      <c r="EM7">
        <v>0.18349855305054999</v>
      </c>
      <c r="EN7">
        <v>2.3680201584953899E-2</v>
      </c>
      <c r="EO7">
        <v>0.168079777937198</v>
      </c>
      <c r="EP7">
        <v>0.14231516493330901</v>
      </c>
      <c r="EQ7">
        <v>0.141848158738347</v>
      </c>
      <c r="ER7">
        <v>1.2728936201964599E-2</v>
      </c>
      <c r="ES7">
        <v>0.15363111677306701</v>
      </c>
      <c r="ET7">
        <v>0.163014409657008</v>
      </c>
      <c r="EU7">
        <v>0.39241773198079699</v>
      </c>
      <c r="EV7">
        <v>0.110257803204072</v>
      </c>
      <c r="EW7">
        <v>0.17684244654606501</v>
      </c>
      <c r="EX7">
        <v>0.33034207924425801</v>
      </c>
      <c r="EY7">
        <v>0.104743919834796</v>
      </c>
      <c r="EZ7">
        <v>0.35872128255444902</v>
      </c>
      <c r="FA7">
        <v>-1.4493436431184699E-2</v>
      </c>
      <c r="FB7">
        <v>2.1256204998431099E-2</v>
      </c>
      <c r="FC7">
        <v>0.27243250976905498</v>
      </c>
      <c r="FD7">
        <v>0.27366712868152598</v>
      </c>
      <c r="FE7">
        <v>0.15010601548598901</v>
      </c>
      <c r="FF7">
        <v>-3.2355406732571201E-2</v>
      </c>
      <c r="FG7">
        <v>7.4203547969565705E-4</v>
      </c>
      <c r="FH7">
        <v>-8.1479618160511605E-4</v>
      </c>
      <c r="FI7">
        <v>0.33568198317148801</v>
      </c>
      <c r="FJ7">
        <v>0.18086362841467099</v>
      </c>
      <c r="FK7">
        <v>0.12403815436009299</v>
      </c>
      <c r="FL7">
        <v>0.22678787206257001</v>
      </c>
      <c r="FM7">
        <v>0.43086215234835301</v>
      </c>
      <c r="FN7">
        <v>3.1854112597836701E-2</v>
      </c>
      <c r="FO7">
        <v>3.2745991304858502E-2</v>
      </c>
      <c r="FP7">
        <v>5.5674286806590603E-2</v>
      </c>
      <c r="FQ7">
        <v>0.110974693074781</v>
      </c>
      <c r="FR7">
        <v>-0.17587824420597301</v>
      </c>
      <c r="FS7">
        <v>6.8570073837057696E-2</v>
      </c>
      <c r="FT7">
        <v>0.15819449958410001</v>
      </c>
      <c r="FU7">
        <v>6.4295418537066995E-2</v>
      </c>
      <c r="FV7">
        <v>9.46038874653026E-2</v>
      </c>
      <c r="FW7">
        <v>0.27515173199937298</v>
      </c>
      <c r="FX7">
        <v>0.134973699243263</v>
      </c>
      <c r="FY7">
        <v>7.36348267974751E-2</v>
      </c>
      <c r="FZ7">
        <v>-1.7863956269282499E-2</v>
      </c>
      <c r="GA7">
        <v>1.6243261044063401E-2</v>
      </c>
      <c r="GB7">
        <v>0.14711183663566901</v>
      </c>
      <c r="GC7">
        <v>0.13763198092156101</v>
      </c>
      <c r="GD7">
        <v>0.15651274520900901</v>
      </c>
      <c r="GE7">
        <v>4.6407487202460599E-3</v>
      </c>
      <c r="GF7">
        <v>-1.1570029007121899E-2</v>
      </c>
      <c r="GG7">
        <v>-0.21876567872154001</v>
      </c>
      <c r="GH7">
        <v>0.13370852501993599</v>
      </c>
      <c r="GI7">
        <v>-3.8414132592642799E-3</v>
      </c>
      <c r="GJ7">
        <v>0.382676596679768</v>
      </c>
      <c r="GK7">
        <v>0.124573323226896</v>
      </c>
      <c r="GL7">
        <v>0.26690880842433901</v>
      </c>
      <c r="GM7">
        <v>0.16272350609226999</v>
      </c>
      <c r="GN7">
        <v>0.30970486605626502</v>
      </c>
      <c r="GO7">
        <v>2.57662963993129E-2</v>
      </c>
      <c r="GP7">
        <v>0.30236904471562898</v>
      </c>
      <c r="GQ7">
        <v>0.14029843798281699</v>
      </c>
      <c r="GR7">
        <v>0.26958588115437498</v>
      </c>
      <c r="GS7">
        <v>0.308529603883406</v>
      </c>
      <c r="GT7">
        <v>-2.9838073539081501E-2</v>
      </c>
      <c r="GU7">
        <v>0.12180466345077701</v>
      </c>
      <c r="GV7">
        <v>7.1190081703975894E-2</v>
      </c>
      <c r="GW7">
        <v>0.145390759235516</v>
      </c>
      <c r="GX7">
        <v>6.7073042720111498E-2</v>
      </c>
      <c r="GY7">
        <v>0.102608964814571</v>
      </c>
      <c r="GZ7">
        <v>0.13157675412459599</v>
      </c>
      <c r="HA7">
        <v>0.17762539117214099</v>
      </c>
      <c r="HB7">
        <v>-2.9819769775058801E-2</v>
      </c>
      <c r="HC7">
        <v>0.118817151251533</v>
      </c>
      <c r="HD7">
        <v>0.147667817060782</v>
      </c>
      <c r="HE7">
        <v>0.14127068575937801</v>
      </c>
      <c r="HF7">
        <v>-1.00705882395245E-3</v>
      </c>
      <c r="HG7">
        <v>8.7502800892918897E-2</v>
      </c>
      <c r="HH7">
        <v>5.8428486398701698E-2</v>
      </c>
      <c r="HI7">
        <v>4.9808167477043502E-2</v>
      </c>
      <c r="HJ7">
        <v>0.16014639815997</v>
      </c>
      <c r="HK7">
        <v>0.17986078144210599</v>
      </c>
      <c r="HL7">
        <v>0.11477989856583901</v>
      </c>
      <c r="HM7">
        <v>0.19153623528052199</v>
      </c>
      <c r="HN7">
        <v>-3.7457777221422198E-2</v>
      </c>
      <c r="HO7">
        <v>0.43059879767961701</v>
      </c>
      <c r="HP7">
        <v>4.9378224152079403E-2</v>
      </c>
      <c r="HQ7">
        <v>-9.1655856009274103E-2</v>
      </c>
      <c r="HR7">
        <v>4.11033225563434E-2</v>
      </c>
      <c r="HS7">
        <v>0.366094626483429</v>
      </c>
      <c r="HT7">
        <v>0.17093248752192799</v>
      </c>
      <c r="HU7">
        <v>0.102298520244456</v>
      </c>
      <c r="HV7">
        <v>0.13038157471853501</v>
      </c>
      <c r="HW7">
        <v>0.145412760136967</v>
      </c>
      <c r="HX7">
        <v>5.9750235539015803E-2</v>
      </c>
      <c r="HY7">
        <v>4.77240745024212E-2</v>
      </c>
      <c r="HZ7">
        <v>3.8180027280251397E-2</v>
      </c>
      <c r="IA7">
        <v>0.34259775958591598</v>
      </c>
      <c r="IB7">
        <v>0.256971683428243</v>
      </c>
      <c r="IC7">
        <v>0.11965943705241899</v>
      </c>
      <c r="ID7">
        <v>0.392740885660607</v>
      </c>
      <c r="IE7">
        <v>0.30009751631957499</v>
      </c>
      <c r="IF7">
        <v>0.172518870358571</v>
      </c>
      <c r="IG7">
        <v>-6.5325641320128802E-2</v>
      </c>
      <c r="IH7">
        <v>0.15612788724033999</v>
      </c>
      <c r="II7">
        <v>6.2076256158914503E-2</v>
      </c>
      <c r="IJ7">
        <v>8.60309585539831E-2</v>
      </c>
      <c r="IK7">
        <v>0.33710215324139697</v>
      </c>
      <c r="IL7">
        <v>8.0506706130120495E-2</v>
      </c>
      <c r="IM7">
        <v>9.9120227207956199E-2</v>
      </c>
      <c r="IN7">
        <v>6.2759999773616307E-2</v>
      </c>
      <c r="IO7">
        <v>0.158738319414651</v>
      </c>
      <c r="IP7">
        <v>0.17777415728153501</v>
      </c>
      <c r="IQ7">
        <v>0.26397796050774303</v>
      </c>
      <c r="IR7">
        <v>0.16742190062163001</v>
      </c>
      <c r="IS7">
        <v>0.152508509222193</v>
      </c>
      <c r="IT7">
        <v>-4.3221670731986798E-3</v>
      </c>
      <c r="IU7">
        <v>0.45934275258011198</v>
      </c>
      <c r="IV7">
        <v>9.07652807511031E-2</v>
      </c>
      <c r="IW7">
        <v>0.467709249572825</v>
      </c>
      <c r="IX7">
        <v>0.21897027603535199</v>
      </c>
      <c r="IY7">
        <v>0.39054288565091599</v>
      </c>
      <c r="IZ7">
        <v>3.5953407004625203E-2</v>
      </c>
      <c r="JA7">
        <v>0.25007553511153502</v>
      </c>
      <c r="JB7">
        <v>0.33729482768666702</v>
      </c>
      <c r="JC7">
        <v>9.1789436774290994E-2</v>
      </c>
      <c r="JD7">
        <v>4.2443200707580002E-2</v>
      </c>
      <c r="JE7">
        <v>0.157809922437297</v>
      </c>
      <c r="JF7">
        <v>0.18223335533614701</v>
      </c>
      <c r="JG7">
        <v>7.2094948605015197E-2</v>
      </c>
      <c r="JH7">
        <v>0.20949316679668001</v>
      </c>
    </row>
    <row r="8" spans="1:268">
      <c r="A8" t="s">
        <v>399</v>
      </c>
      <c r="B8">
        <v>-8.2611144943119094E-2</v>
      </c>
      <c r="C8">
        <v>8.9200640243172202E-2</v>
      </c>
      <c r="D8">
        <v>0.26191750903383298</v>
      </c>
      <c r="E8">
        <v>4.7141099685370502E-2</v>
      </c>
      <c r="F8">
        <v>8.6683278908557704E-2</v>
      </c>
      <c r="G8">
        <v>0.112773790202906</v>
      </c>
      <c r="H8">
        <v>0.197698143616028</v>
      </c>
      <c r="I8">
        <v>-4.9981179529428099E-2</v>
      </c>
      <c r="J8">
        <v>7.4541166947627205E-2</v>
      </c>
      <c r="K8">
        <v>6.7124482797394094E-2</v>
      </c>
      <c r="L8">
        <v>-1.7740696142356401E-2</v>
      </c>
      <c r="M8">
        <v>7.0532507326374699E-2</v>
      </c>
      <c r="N8">
        <v>5.8391838285709201E-2</v>
      </c>
      <c r="O8">
        <v>6.0181385754099599E-2</v>
      </c>
      <c r="P8">
        <v>5.5101823824644902E-2</v>
      </c>
      <c r="Q8">
        <v>0.108001557212334</v>
      </c>
      <c r="R8">
        <v>6.4824296443386498E-2</v>
      </c>
      <c r="S8">
        <v>8.495913693295E-2</v>
      </c>
      <c r="T8">
        <v>0.16744046754952399</v>
      </c>
      <c r="U8">
        <v>-2.15127395621744E-2</v>
      </c>
      <c r="V8">
        <v>2.2903757169281499E-2</v>
      </c>
      <c r="W8">
        <v>0.119514631745136</v>
      </c>
      <c r="X8">
        <v>0.19593796382701101</v>
      </c>
      <c r="Y8">
        <v>1.7684069714947199E-2</v>
      </c>
      <c r="Z8">
        <v>-0.118551630349593</v>
      </c>
      <c r="AA8">
        <v>0.25905057704517198</v>
      </c>
      <c r="AB8">
        <v>9.1565771175579195E-4</v>
      </c>
      <c r="AC8">
        <v>0.17135147497457001</v>
      </c>
      <c r="AD8">
        <v>3.7580308365976998E-2</v>
      </c>
      <c r="AE8">
        <v>0.18134133693337201</v>
      </c>
      <c r="AF8">
        <v>-4.6937552450636903E-2</v>
      </c>
      <c r="AG8">
        <v>0.23625214590087501</v>
      </c>
      <c r="AH8">
        <v>8.8134290558373896E-3</v>
      </c>
      <c r="AI8">
        <v>8.7199542503234695E-2</v>
      </c>
      <c r="AJ8">
        <v>0.109405111770793</v>
      </c>
      <c r="AK8">
        <v>0.149144901221306</v>
      </c>
      <c r="AL8">
        <v>-2.1156656673829599E-2</v>
      </c>
      <c r="AM8">
        <v>9.8143009525469102E-2</v>
      </c>
      <c r="AN8">
        <v>8.4673844715931305E-3</v>
      </c>
      <c r="AO8">
        <v>0.14074178714476601</v>
      </c>
      <c r="AP8">
        <v>-0.106091938957886</v>
      </c>
      <c r="AQ8">
        <v>-3.2023846229713701E-2</v>
      </c>
      <c r="AR8">
        <v>0.163581518922126</v>
      </c>
      <c r="AS8">
        <v>0.15858706555785201</v>
      </c>
      <c r="AT8">
        <v>2.2227816287810499E-2</v>
      </c>
      <c r="AU8">
        <v>5.1216861967781002E-3</v>
      </c>
      <c r="AV8">
        <v>6.9360517847375694E-2</v>
      </c>
      <c r="AW8">
        <v>0.15002179135350199</v>
      </c>
      <c r="AX8">
        <v>1.51851045020158E-2</v>
      </c>
      <c r="AY8">
        <v>0.14122598521976101</v>
      </c>
      <c r="AZ8">
        <v>7.1708934359062906E-2</v>
      </c>
      <c r="BA8">
        <v>3.7320415125649903E-2</v>
      </c>
      <c r="BB8">
        <v>-4.0659120747138303E-2</v>
      </c>
      <c r="BC8">
        <v>0.1032934723319</v>
      </c>
      <c r="BD8">
        <v>-1.08703743092968E-2</v>
      </c>
      <c r="BE8">
        <v>6.0436356970324602E-2</v>
      </c>
      <c r="BF8">
        <v>0.131815858699046</v>
      </c>
      <c r="BG8">
        <v>0.20778028659426401</v>
      </c>
      <c r="BH8">
        <v>0.14048196383753001</v>
      </c>
      <c r="BI8">
        <v>5.0495286588772101E-2</v>
      </c>
      <c r="BJ8">
        <v>-1.90248274951382E-3</v>
      </c>
      <c r="BK8">
        <v>0.16694189306901899</v>
      </c>
      <c r="BL8">
        <v>-7.2864271840286293E-2</v>
      </c>
      <c r="BM8">
        <v>0.13005075095077601</v>
      </c>
      <c r="BN8">
        <v>0.105780702569868</v>
      </c>
      <c r="BO8">
        <v>4.4464777270364103E-2</v>
      </c>
      <c r="BP8">
        <v>1.4915889353667999E-2</v>
      </c>
      <c r="BQ8">
        <v>4.1782331416435503E-2</v>
      </c>
      <c r="BR8">
        <v>5.0092563618808301E-3</v>
      </c>
      <c r="BS8">
        <v>0.14862845656304099</v>
      </c>
      <c r="BT8">
        <v>-5.1563006969461297E-2</v>
      </c>
      <c r="BU8">
        <v>0.24395254513005399</v>
      </c>
      <c r="BV8">
        <v>4.6947343141690197E-3</v>
      </c>
      <c r="BW8">
        <v>0.29101858086301402</v>
      </c>
      <c r="BX8">
        <v>1.3585210732702099E-3</v>
      </c>
      <c r="BY8">
        <v>0.13828412801572801</v>
      </c>
      <c r="BZ8">
        <v>0.19200964331041401</v>
      </c>
      <c r="CA8">
        <v>0.14087282835673001</v>
      </c>
      <c r="CB8">
        <v>6.5013881709251306E-2</v>
      </c>
      <c r="CC8">
        <v>-1.6556702715285001E-2</v>
      </c>
      <c r="CD8">
        <v>0.14819703662516101</v>
      </c>
      <c r="CE8">
        <v>8.9458399556351403E-2</v>
      </c>
      <c r="CF8">
        <v>-2.0448850009970199E-2</v>
      </c>
      <c r="CG8">
        <v>5.5160406818077899E-2</v>
      </c>
      <c r="CH8">
        <v>0.18183390352244699</v>
      </c>
      <c r="CI8">
        <v>1.4764095537823201E-2</v>
      </c>
      <c r="CJ8">
        <v>9.3947230264409091E-3</v>
      </c>
      <c r="CK8">
        <v>0.13875927501337701</v>
      </c>
      <c r="CL8">
        <v>3.2595470733407801E-2</v>
      </c>
      <c r="CM8">
        <v>-8.2461008707717207E-2</v>
      </c>
      <c r="CN8">
        <v>0.297093271166116</v>
      </c>
      <c r="CO8">
        <v>0.128110377637734</v>
      </c>
      <c r="CP8">
        <v>0.13686377544685599</v>
      </c>
      <c r="CQ8">
        <v>0.17655870507551399</v>
      </c>
      <c r="CR8">
        <v>0.26069260015102003</v>
      </c>
      <c r="CS8">
        <v>5.6119648352584497E-2</v>
      </c>
      <c r="CT8">
        <v>0.203905320088169</v>
      </c>
      <c r="CU8">
        <v>-5.0298715412468102E-2</v>
      </c>
      <c r="CV8">
        <v>0.27201421128619802</v>
      </c>
      <c r="CW8">
        <v>0.20449494715018199</v>
      </c>
      <c r="CX8">
        <v>2.8291537647283701E-2</v>
      </c>
      <c r="CY8">
        <v>0.15395726853567801</v>
      </c>
      <c r="CZ8">
        <v>0.12762581674420301</v>
      </c>
      <c r="DA8">
        <v>7.0042692804108903E-3</v>
      </c>
      <c r="DB8">
        <v>0.13233254584844101</v>
      </c>
      <c r="DC8">
        <v>0.10402712065450601</v>
      </c>
      <c r="DD8">
        <v>0.15096247200855001</v>
      </c>
      <c r="DE8">
        <v>0.34673279302330501</v>
      </c>
      <c r="DF8">
        <v>0.2235648103633</v>
      </c>
      <c r="DG8">
        <v>-1.55341849794094E-2</v>
      </c>
      <c r="DH8">
        <v>0.116134383286978</v>
      </c>
      <c r="DI8">
        <v>5.8514323117538902E-2</v>
      </c>
      <c r="DJ8">
        <v>5.9256253958527502E-2</v>
      </c>
      <c r="DK8">
        <v>9.8524193466766996E-2</v>
      </c>
      <c r="DL8">
        <v>1.3727156927865899E-2</v>
      </c>
      <c r="DM8">
        <v>0.13515222533245999</v>
      </c>
      <c r="DN8">
        <v>0.212943659876831</v>
      </c>
      <c r="DO8">
        <v>-7.60984421199494E-3</v>
      </c>
      <c r="DP8">
        <v>0.105311669611691</v>
      </c>
      <c r="DQ8">
        <v>0.18278374251291199</v>
      </c>
      <c r="DR8">
        <v>5.3716946901860602E-2</v>
      </c>
      <c r="DS8">
        <v>-4.5264422988675099E-2</v>
      </c>
      <c r="DT8">
        <v>-7.0300731737354002E-2</v>
      </c>
      <c r="DU8">
        <v>0.120484208819591</v>
      </c>
      <c r="DV8">
        <v>0.175317864668281</v>
      </c>
      <c r="DW8">
        <v>0.113896721291653</v>
      </c>
      <c r="DX8">
        <v>0.142506259116782</v>
      </c>
      <c r="DY8">
        <v>0.133359879001369</v>
      </c>
      <c r="DZ8">
        <v>6.1114487686547203E-2</v>
      </c>
      <c r="EA8">
        <v>0.134037960854897</v>
      </c>
      <c r="EB8">
        <v>0.148056522083753</v>
      </c>
      <c r="EC8">
        <v>0.112324832495368</v>
      </c>
      <c r="ED8">
        <v>0.25631067581983902</v>
      </c>
      <c r="EE8">
        <v>-1.26786797748807E-2</v>
      </c>
      <c r="EF8">
        <v>3.6280330352247002E-2</v>
      </c>
      <c r="EG8">
        <v>0.11995864696794099</v>
      </c>
      <c r="EH8">
        <v>-5.43750698459095E-2</v>
      </c>
      <c r="EI8">
        <v>0.106575415697926</v>
      </c>
      <c r="EJ8">
        <v>0.13064931691849299</v>
      </c>
      <c r="EK8">
        <v>1.78585802916718E-2</v>
      </c>
      <c r="EL8">
        <v>5.09314811159092E-2</v>
      </c>
      <c r="EM8">
        <v>3.9484222892740901E-2</v>
      </c>
      <c r="EN8">
        <v>0.117652227517068</v>
      </c>
      <c r="EO8">
        <v>3.8576999387914E-2</v>
      </c>
      <c r="EP8">
        <v>-6.6595824623139593E-2</v>
      </c>
      <c r="EQ8">
        <v>3.84841965864147E-2</v>
      </c>
      <c r="ER8">
        <v>4.3129915252308202E-3</v>
      </c>
      <c r="ES8">
        <v>-6.8956402857284398E-3</v>
      </c>
      <c r="ET8">
        <v>0.19903831149349099</v>
      </c>
      <c r="EU8">
        <v>0.23751079619093399</v>
      </c>
      <c r="EV8">
        <v>-6.6241579628484704E-2</v>
      </c>
      <c r="EW8">
        <v>1.9370398792032999E-2</v>
      </c>
      <c r="EX8">
        <v>0.25930482260218002</v>
      </c>
      <c r="EY8">
        <v>9.2828066313860494E-2</v>
      </c>
      <c r="EZ8">
        <v>0.20174944792112101</v>
      </c>
      <c r="FA8">
        <v>9.7586449596212599E-2</v>
      </c>
      <c r="FB8">
        <v>-6.0446224766723497E-2</v>
      </c>
      <c r="FC8">
        <v>7.2122303751463904E-2</v>
      </c>
      <c r="FD8">
        <v>0.265019262588918</v>
      </c>
      <c r="FE8">
        <v>0.100405792977285</v>
      </c>
      <c r="FF8">
        <v>-1.7654654348244699E-2</v>
      </c>
      <c r="FG8">
        <v>-2.0053050251340399E-2</v>
      </c>
      <c r="FH8">
        <v>0.14324546401171101</v>
      </c>
      <c r="FI8">
        <v>0.233168082711289</v>
      </c>
      <c r="FJ8">
        <v>-7.0686083066901998E-3</v>
      </c>
      <c r="FK8">
        <v>-9.6301770094408004E-2</v>
      </c>
      <c r="FL8">
        <v>0.40714624987493903</v>
      </c>
      <c r="FM8">
        <v>0.21607138301857301</v>
      </c>
      <c r="FN8">
        <v>8.2630792559262298E-2</v>
      </c>
      <c r="FO8">
        <v>-3.6464215927054303E-2</v>
      </c>
      <c r="FP8">
        <v>-3.02072516394069E-2</v>
      </c>
      <c r="FQ8">
        <v>-7.2451229370268197E-2</v>
      </c>
      <c r="FR8">
        <v>6.6659819353897296E-2</v>
      </c>
      <c r="FS8">
        <v>-0.100624352832313</v>
      </c>
      <c r="FT8">
        <v>1.01209767145301E-2</v>
      </c>
      <c r="FU8">
        <v>-7.8991337325001507E-2</v>
      </c>
      <c r="FV8">
        <v>4.2453916542515298E-2</v>
      </c>
      <c r="FW8">
        <v>0.102113109072189</v>
      </c>
      <c r="FX8">
        <v>5.1089307650937603E-2</v>
      </c>
      <c r="FY8">
        <v>6.4622573775600003E-2</v>
      </c>
      <c r="FZ8">
        <v>-4.6560048001353799E-2</v>
      </c>
      <c r="GA8">
        <v>-0.122296286775881</v>
      </c>
      <c r="GB8" s="2">
        <v>6.3785206140672999E-5</v>
      </c>
      <c r="GC8">
        <v>8.7066233989956901E-2</v>
      </c>
      <c r="GD8">
        <v>-3.1146867616463101E-2</v>
      </c>
      <c r="GE8">
        <v>-5.2483521067856198E-2</v>
      </c>
      <c r="GF8">
        <v>2.87774989675024E-2</v>
      </c>
      <c r="GG8">
        <v>3.8285736635531302E-2</v>
      </c>
      <c r="GH8">
        <v>5.1898388513825803E-3</v>
      </c>
      <c r="GI8">
        <v>1.20740769832588E-2</v>
      </c>
      <c r="GJ8">
        <v>0.131136733319376</v>
      </c>
      <c r="GK8">
        <v>1.38694768412847E-2</v>
      </c>
      <c r="GL8">
        <v>0.38400076786514997</v>
      </c>
      <c r="GM8">
        <v>9.0367849050018101E-2</v>
      </c>
      <c r="GN8">
        <v>0.16909595017293799</v>
      </c>
      <c r="GO8">
        <v>-1.4986642753028001E-2</v>
      </c>
      <c r="GP8">
        <v>0.19289943637176901</v>
      </c>
      <c r="GQ8">
        <v>3.01749303314044E-2</v>
      </c>
      <c r="GR8">
        <v>0.14958391189796999</v>
      </c>
      <c r="GS8">
        <v>0.25583142914684198</v>
      </c>
      <c r="GT8">
        <v>5.8927381222852303E-3</v>
      </c>
      <c r="GU8">
        <v>1.2911558977634901E-3</v>
      </c>
      <c r="GV8">
        <v>5.5896714842178799E-2</v>
      </c>
      <c r="GW8">
        <v>0.15934239282269899</v>
      </c>
      <c r="GX8">
        <v>9.3611349302297905E-2</v>
      </c>
      <c r="GY8">
        <v>-4.5296012797295802E-2</v>
      </c>
      <c r="GZ8">
        <v>0.37760676123243397</v>
      </c>
      <c r="HA8">
        <v>0.169916861327329</v>
      </c>
      <c r="HB8">
        <v>-5.1568095939838202E-2</v>
      </c>
      <c r="HC8">
        <v>0.17571385849281099</v>
      </c>
      <c r="HD8">
        <v>1.29660338327996E-2</v>
      </c>
      <c r="HE8">
        <v>3.1041473877185002E-2</v>
      </c>
      <c r="HF8">
        <v>-8.6897602086640297E-2</v>
      </c>
      <c r="HG8">
        <v>0.11205291479992199</v>
      </c>
      <c r="HH8">
        <v>-6.0920677695456997E-2</v>
      </c>
      <c r="HI8">
        <v>0.100842923428174</v>
      </c>
      <c r="HJ8">
        <v>7.9930698914977893E-2</v>
      </c>
      <c r="HK8">
        <v>-3.1245911457523201E-2</v>
      </c>
      <c r="HL8">
        <v>-1.0527157119989101E-2</v>
      </c>
      <c r="HM8">
        <v>-9.1759025067498806E-2</v>
      </c>
      <c r="HN8">
        <v>6.6525473892550896E-2</v>
      </c>
      <c r="HO8">
        <v>0.33284674334006997</v>
      </c>
      <c r="HP8">
        <v>3.5918418900291398E-2</v>
      </c>
      <c r="HQ8">
        <v>9.5071903653234299E-2</v>
      </c>
      <c r="HR8">
        <v>0.16964919185053001</v>
      </c>
      <c r="HS8">
        <v>0.12508456016365499</v>
      </c>
      <c r="HT8">
        <v>0.178522249303845</v>
      </c>
      <c r="HU8">
        <v>-4.6451419592008103E-2</v>
      </c>
      <c r="HV8">
        <v>4.1667820285218898E-2</v>
      </c>
      <c r="HW8">
        <v>1.2579164824952801E-2</v>
      </c>
      <c r="HX8">
        <v>-1.12802982075262E-2</v>
      </c>
      <c r="HY8">
        <v>9.4968067203300296E-2</v>
      </c>
      <c r="HZ8">
        <v>-3.82558101987669E-2</v>
      </c>
      <c r="IA8">
        <v>0.132131535866994</v>
      </c>
      <c r="IB8">
        <v>1.6682152985233598E-2</v>
      </c>
      <c r="IC8">
        <v>1.8394803838045901E-2</v>
      </c>
      <c r="ID8">
        <v>0.35187776219727301</v>
      </c>
      <c r="IE8">
        <v>0.155145760814933</v>
      </c>
      <c r="IF8">
        <v>0.34768376370548798</v>
      </c>
      <c r="IG8">
        <v>2.50118329762582E-2</v>
      </c>
      <c r="IH8">
        <v>6.52727668141872E-2</v>
      </c>
      <c r="II8">
        <v>-1.30954207571347E-2</v>
      </c>
      <c r="IJ8">
        <v>0.160397623985117</v>
      </c>
      <c r="IK8">
        <v>0.14836327588255699</v>
      </c>
      <c r="IL8">
        <v>-3.40556243097293E-4</v>
      </c>
      <c r="IM8">
        <v>-0.10552195442550499</v>
      </c>
      <c r="IN8">
        <v>1.5257634898611899E-2</v>
      </c>
      <c r="IO8">
        <v>1.1847113406748599E-2</v>
      </c>
      <c r="IP8">
        <v>-0.13598486585254199</v>
      </c>
      <c r="IQ8">
        <v>6.23117622405936E-2</v>
      </c>
      <c r="IR8">
        <v>-2.6192899468941599E-2</v>
      </c>
      <c r="IS8">
        <v>4.0419613869995201E-2</v>
      </c>
      <c r="IT8">
        <v>-0.119534813784376</v>
      </c>
      <c r="IU8">
        <v>0.15334339031008501</v>
      </c>
      <c r="IV8">
        <v>4.0806783738374597E-2</v>
      </c>
      <c r="IW8">
        <v>0.29200924798630501</v>
      </c>
      <c r="IX8">
        <v>0.128507085786112</v>
      </c>
      <c r="IY8">
        <v>0.12465384147151801</v>
      </c>
      <c r="IZ8">
        <v>-2.7814471951624901E-2</v>
      </c>
      <c r="JA8">
        <v>8.3430131355791207E-2</v>
      </c>
      <c r="JB8">
        <v>0.12493066415194901</v>
      </c>
      <c r="JC8">
        <v>7.4722482165964305E-2</v>
      </c>
      <c r="JD8">
        <v>0.109155629810909</v>
      </c>
      <c r="JE8">
        <v>8.0010225419063496E-2</v>
      </c>
      <c r="JF8">
        <v>1.4912109952585999E-2</v>
      </c>
      <c r="JG8">
        <v>-9.9676545284884205E-2</v>
      </c>
      <c r="JH8">
        <v>0.25920209446715398</v>
      </c>
    </row>
    <row r="9" spans="1:268">
      <c r="A9" t="s">
        <v>401</v>
      </c>
      <c r="B9">
        <v>0.45910729716288701</v>
      </c>
      <c r="C9">
        <v>0.42840373970405399</v>
      </c>
      <c r="D9">
        <v>0.262576886901846</v>
      </c>
      <c r="E9">
        <v>0.304790503956128</v>
      </c>
      <c r="F9">
        <v>-4.1308524616163897E-2</v>
      </c>
      <c r="G9">
        <v>0.200595068630535</v>
      </c>
      <c r="H9">
        <v>0.33847631303037501</v>
      </c>
      <c r="I9">
        <v>0.44951629305393798</v>
      </c>
      <c r="J9">
        <v>0.14344059316455099</v>
      </c>
      <c r="K9">
        <v>-1.2729969194494701E-2</v>
      </c>
      <c r="L9">
        <v>0.45572362849468301</v>
      </c>
      <c r="M9">
        <v>0.124855933763062</v>
      </c>
      <c r="N9">
        <v>0.155193508742453</v>
      </c>
      <c r="O9">
        <v>4.2824442302179598E-2</v>
      </c>
      <c r="P9">
        <v>-3.8467161045721399E-2</v>
      </c>
      <c r="Q9">
        <v>-6.6379782207943799E-2</v>
      </c>
      <c r="R9">
        <v>3.9055045657184997E-2</v>
      </c>
      <c r="S9">
        <v>0.13074621379109899</v>
      </c>
      <c r="T9">
        <v>0.24220938730744901</v>
      </c>
      <c r="U9">
        <v>0.16160178469125799</v>
      </c>
      <c r="V9">
        <v>-0.11123527965346</v>
      </c>
      <c r="W9">
        <v>-8.2091106982303694E-2</v>
      </c>
      <c r="X9">
        <v>0.29626808121656001</v>
      </c>
      <c r="Y9">
        <v>0.44271224748377302</v>
      </c>
      <c r="Z9">
        <v>3.1778619115474603E-2</v>
      </c>
      <c r="AA9">
        <v>0.27090097059192902</v>
      </c>
      <c r="AB9">
        <v>0.25335822657090001</v>
      </c>
      <c r="AC9">
        <v>0.24409026756131599</v>
      </c>
      <c r="AD9">
        <v>0.21516539605733601</v>
      </c>
      <c r="AE9">
        <v>0.100986052408067</v>
      </c>
      <c r="AF9">
        <v>0.38514307776724099</v>
      </c>
      <c r="AG9">
        <v>0.17616596932886999</v>
      </c>
      <c r="AH9">
        <v>0.20416822668717499</v>
      </c>
      <c r="AI9">
        <v>0.44626863019048502</v>
      </c>
      <c r="AJ9">
        <v>0.31706444510807202</v>
      </c>
      <c r="AK9">
        <v>0.44490493994295399</v>
      </c>
      <c r="AL9">
        <v>0.37407776801370601</v>
      </c>
      <c r="AM9">
        <v>3.1048603946999601E-2</v>
      </c>
      <c r="AN9">
        <v>4.4074533228224598E-2</v>
      </c>
      <c r="AO9">
        <v>1.1193136924514201E-2</v>
      </c>
      <c r="AP9">
        <v>-6.4344727539393104E-3</v>
      </c>
      <c r="AQ9">
        <v>0.27488383181419601</v>
      </c>
      <c r="AR9">
        <v>6.8860512051197004E-2</v>
      </c>
      <c r="AS9">
        <v>0.241653425399012</v>
      </c>
      <c r="AT9">
        <v>0.28589196235797598</v>
      </c>
      <c r="AU9">
        <v>0.31880708119898798</v>
      </c>
      <c r="AV9">
        <v>0.48349266580056799</v>
      </c>
      <c r="AW9">
        <v>0.14002378247983499</v>
      </c>
      <c r="AX9">
        <v>7.3156576151560099E-2</v>
      </c>
      <c r="AY9">
        <v>4.7585468337273402E-2</v>
      </c>
      <c r="AZ9">
        <v>0.166903824793425</v>
      </c>
      <c r="BA9">
        <v>0.35857257382267999</v>
      </c>
      <c r="BB9">
        <v>0.32399125126596701</v>
      </c>
      <c r="BC9">
        <v>0.47061966838960201</v>
      </c>
      <c r="BD9">
        <v>0.41508036865144798</v>
      </c>
      <c r="BE9">
        <v>0.292635451490179</v>
      </c>
      <c r="BF9">
        <v>9.2702391822001906E-2</v>
      </c>
      <c r="BG9">
        <v>0.417397493874127</v>
      </c>
      <c r="BH9">
        <v>0.23950664536323599</v>
      </c>
      <c r="BI9">
        <v>-4.4507713890555599E-2</v>
      </c>
      <c r="BJ9">
        <v>0.31727441323693301</v>
      </c>
      <c r="BK9">
        <v>0.366620705519343</v>
      </c>
      <c r="BL9">
        <v>0.46180746058128302</v>
      </c>
      <c r="BM9">
        <v>0.48119264730380101</v>
      </c>
      <c r="BN9">
        <v>5.8979578944598099E-2</v>
      </c>
      <c r="BO9">
        <v>5.9876887578961903E-2</v>
      </c>
      <c r="BP9">
        <v>0.53251672003214001</v>
      </c>
      <c r="BQ9">
        <v>0.45712165372890801</v>
      </c>
      <c r="BR9">
        <v>0.38080913251913501</v>
      </c>
      <c r="BS9">
        <v>0.24496636830979801</v>
      </c>
      <c r="BT9">
        <v>3.3159455625368997E-2</v>
      </c>
      <c r="BU9">
        <v>0.18941427326943699</v>
      </c>
      <c r="BV9">
        <v>0.28135085020488199</v>
      </c>
      <c r="BW9">
        <v>5.3655276722677898E-2</v>
      </c>
      <c r="BX9">
        <v>0.489222101958386</v>
      </c>
      <c r="BY9">
        <v>-7.2433816113758806E-2</v>
      </c>
      <c r="BZ9">
        <v>0.24193244317339399</v>
      </c>
      <c r="CA9">
        <v>-0.102454707812326</v>
      </c>
      <c r="CB9">
        <v>0.18642865876145601</v>
      </c>
      <c r="CC9">
        <v>0.42268171332757898</v>
      </c>
      <c r="CD9">
        <v>0.29372163514458399</v>
      </c>
      <c r="CE9">
        <v>7.1412307817540002E-2</v>
      </c>
      <c r="CF9">
        <v>0.39311789939637798</v>
      </c>
      <c r="CG9">
        <v>0.40271500556925099</v>
      </c>
      <c r="CH9">
        <v>-4.43326441997225E-2</v>
      </c>
      <c r="CI9">
        <v>-0.12401564309980601</v>
      </c>
      <c r="CJ9">
        <v>5.9353700973978199E-2</v>
      </c>
      <c r="CK9">
        <v>-1.8471701631788399E-2</v>
      </c>
      <c r="CL9">
        <v>0.101477254079809</v>
      </c>
      <c r="CM9">
        <v>0.28563951007913202</v>
      </c>
      <c r="CN9">
        <v>0.27764777582951999</v>
      </c>
      <c r="CO9">
        <v>0.34391911068648501</v>
      </c>
      <c r="CP9">
        <v>0.31799923112682998</v>
      </c>
      <c r="CQ9">
        <v>0.14606424334207799</v>
      </c>
      <c r="CR9">
        <v>0.20258199477667299</v>
      </c>
      <c r="CS9">
        <v>0.34565151321186399</v>
      </c>
      <c r="CT9">
        <v>0.30855289225246102</v>
      </c>
      <c r="CU9">
        <v>0.22572147161155001</v>
      </c>
      <c r="CV9">
        <v>0.302795797250002</v>
      </c>
      <c r="CW9">
        <v>0.33587790923393201</v>
      </c>
      <c r="CX9">
        <v>6.6491624343973602E-3</v>
      </c>
      <c r="CY9">
        <v>0.31847079498469999</v>
      </c>
      <c r="CZ9">
        <v>0.142773690217737</v>
      </c>
      <c r="DA9">
        <v>0.22860548161709701</v>
      </c>
      <c r="DB9">
        <v>0.30635663718876299</v>
      </c>
      <c r="DC9">
        <v>4.3223873928388702E-2</v>
      </c>
      <c r="DD9">
        <v>0.37627557642224801</v>
      </c>
      <c r="DE9">
        <v>-0.122665999473305</v>
      </c>
      <c r="DF9">
        <v>0.121884626151333</v>
      </c>
      <c r="DG9">
        <v>0.47674683372173898</v>
      </c>
      <c r="DH9">
        <v>0.431164021004939</v>
      </c>
      <c r="DI9">
        <v>6.3311001445082699E-2</v>
      </c>
      <c r="DJ9">
        <v>0.440431607053684</v>
      </c>
      <c r="DK9">
        <v>0.63600550260423505</v>
      </c>
      <c r="DL9">
        <v>0.163706258955235</v>
      </c>
      <c r="DM9">
        <v>-5.0426842707742602E-3</v>
      </c>
      <c r="DN9">
        <v>0.32005452957994301</v>
      </c>
      <c r="DO9">
        <v>0.189510772763921</v>
      </c>
      <c r="DP9">
        <v>5.9848165749449303E-2</v>
      </c>
      <c r="DQ9">
        <v>0.32188731226505701</v>
      </c>
      <c r="DR9">
        <v>6.8395531301972401E-2</v>
      </c>
      <c r="DS9">
        <v>-9.8728836045417601E-2</v>
      </c>
      <c r="DT9">
        <v>0.31095793453598602</v>
      </c>
      <c r="DU9">
        <v>0.26407262258075798</v>
      </c>
      <c r="DV9">
        <v>0.169649429558175</v>
      </c>
      <c r="DW9">
        <v>0.17507037950628601</v>
      </c>
      <c r="DX9">
        <v>0.15872914020672299</v>
      </c>
      <c r="DY9">
        <v>0.115219313548147</v>
      </c>
      <c r="DZ9">
        <v>0.16948296366218801</v>
      </c>
      <c r="EA9">
        <v>0.41221100931374499</v>
      </c>
      <c r="EB9">
        <v>0.29449445397311602</v>
      </c>
      <c r="EC9">
        <v>0.22262095786394601</v>
      </c>
      <c r="ED9">
        <v>-3.4804929637742101E-3</v>
      </c>
      <c r="EE9">
        <v>0.35779584512135099</v>
      </c>
      <c r="EF9">
        <v>0.29676807856136</v>
      </c>
      <c r="EG9">
        <v>0.108200814224522</v>
      </c>
      <c r="EH9">
        <v>-3.2269666904416197E-2</v>
      </c>
      <c r="EI9">
        <v>0.27653781836237801</v>
      </c>
      <c r="EJ9">
        <v>0.104013121028805</v>
      </c>
      <c r="EK9">
        <v>1.7624653530972201E-2</v>
      </c>
      <c r="EL9">
        <v>0.104913022485127</v>
      </c>
      <c r="EM9">
        <v>0.28987932292551799</v>
      </c>
      <c r="EN9">
        <v>0.114932504743746</v>
      </c>
      <c r="EO9">
        <v>0.11758974769261001</v>
      </c>
      <c r="EP9">
        <v>0.39852680498526399</v>
      </c>
      <c r="EQ9">
        <v>0.35746717350364299</v>
      </c>
      <c r="ER9">
        <v>-2.8057080419354501E-2</v>
      </c>
      <c r="ES9">
        <v>-1.2738436538251E-2</v>
      </c>
      <c r="ET9">
        <v>6.7679217056177896E-2</v>
      </c>
      <c r="EU9">
        <v>0.26586891681547398</v>
      </c>
      <c r="EV9">
        <v>0.30286897796205597</v>
      </c>
      <c r="EW9">
        <v>0.288651300440259</v>
      </c>
      <c r="EX9">
        <v>0.210442757062027</v>
      </c>
      <c r="EY9">
        <v>0.114978350792642</v>
      </c>
      <c r="EZ9">
        <v>0.34849115428633398</v>
      </c>
      <c r="FA9">
        <v>0.30141329808232298</v>
      </c>
      <c r="FB9">
        <v>0.424422072443561</v>
      </c>
      <c r="FC9">
        <v>0.29820190946296699</v>
      </c>
      <c r="FD9">
        <v>0.19808416343324001</v>
      </c>
      <c r="FE9">
        <v>0.18762137459586001</v>
      </c>
      <c r="FF9">
        <v>-1.5579889547092499E-2</v>
      </c>
      <c r="FG9">
        <v>1.24990155249852E-2</v>
      </c>
      <c r="FH9">
        <v>8.1212574392822895E-2</v>
      </c>
      <c r="FI9">
        <v>0.288207529564943</v>
      </c>
      <c r="FJ9">
        <v>0.46108830601072998</v>
      </c>
      <c r="FK9">
        <v>0.21144112532432199</v>
      </c>
      <c r="FL9">
        <v>6.4992500213930202E-2</v>
      </c>
      <c r="FM9">
        <v>0.25081556636145502</v>
      </c>
      <c r="FN9">
        <v>4.4333413297095198E-2</v>
      </c>
      <c r="FO9">
        <v>0.486955743825567</v>
      </c>
      <c r="FP9">
        <v>0.44281842326934101</v>
      </c>
      <c r="FQ9">
        <v>0.13995979921451401</v>
      </c>
      <c r="FR9">
        <v>-8.8946985296306499E-2</v>
      </c>
      <c r="FS9">
        <v>0.42686065537130102</v>
      </c>
      <c r="FT9">
        <v>0.39060218166654898</v>
      </c>
      <c r="FU9">
        <v>0.389263091051745</v>
      </c>
      <c r="FV9">
        <v>0.112122334471238</v>
      </c>
      <c r="FW9">
        <v>0.34388224666197098</v>
      </c>
      <c r="FX9">
        <v>0.114736257408814</v>
      </c>
      <c r="FY9">
        <v>0.101929035542709</v>
      </c>
      <c r="FZ9">
        <v>3.1596881051105599E-2</v>
      </c>
      <c r="GA9">
        <v>0.24817500072142701</v>
      </c>
      <c r="GB9">
        <v>0.48899650620075702</v>
      </c>
      <c r="GC9">
        <v>8.8509504553385396E-2</v>
      </c>
      <c r="GD9">
        <v>0.15715490932024001</v>
      </c>
      <c r="GE9">
        <v>0.25014777337649902</v>
      </c>
      <c r="GF9">
        <v>7.1920049988277501E-2</v>
      </c>
      <c r="GG9">
        <v>-0.109342903668791</v>
      </c>
      <c r="GH9">
        <v>0.29004001426958798</v>
      </c>
      <c r="GI9">
        <v>1.6862597274118899E-3</v>
      </c>
      <c r="GJ9">
        <v>0.34760254630728099</v>
      </c>
      <c r="GK9">
        <v>0.35994001787174601</v>
      </c>
      <c r="GL9">
        <v>0.14287699545454999</v>
      </c>
      <c r="GM9">
        <v>0.38548475761095002</v>
      </c>
      <c r="GN9">
        <v>0.320839466849902</v>
      </c>
      <c r="GO9">
        <v>8.8209720845908904E-2</v>
      </c>
      <c r="GP9">
        <v>0.38916768242215399</v>
      </c>
      <c r="GQ9">
        <v>0.12957583866632899</v>
      </c>
      <c r="GR9">
        <v>0.174934605456179</v>
      </c>
      <c r="GS9">
        <v>0.22668905494871799</v>
      </c>
      <c r="GT9">
        <v>7.1748502802484104E-4</v>
      </c>
      <c r="GU9">
        <v>0.40767728265293601</v>
      </c>
      <c r="GV9">
        <v>0.13057362162382299</v>
      </c>
      <c r="GW9">
        <v>4.61025848750288E-3</v>
      </c>
      <c r="GX9">
        <v>-0.13590215913874301</v>
      </c>
      <c r="GY9">
        <v>0.42932596162526498</v>
      </c>
      <c r="GZ9">
        <v>-9.95606453649103E-2</v>
      </c>
      <c r="HA9">
        <v>4.8408818647789197E-2</v>
      </c>
      <c r="HB9">
        <v>0.35533265183153101</v>
      </c>
      <c r="HC9">
        <v>0.316122444070778</v>
      </c>
      <c r="HD9">
        <v>0.35496871893093401</v>
      </c>
      <c r="HE9">
        <v>1.3362752782396701E-3</v>
      </c>
      <c r="HF9">
        <v>0.29238554144402501</v>
      </c>
      <c r="HG9">
        <v>7.5091960582618106E-2</v>
      </c>
      <c r="HH9">
        <v>0.46937588874945901</v>
      </c>
      <c r="HI9">
        <v>0.104130702254943</v>
      </c>
      <c r="HJ9">
        <v>0.34705283430121098</v>
      </c>
      <c r="HK9">
        <v>0.48053512898965001</v>
      </c>
      <c r="HL9">
        <v>8.0506329584417197E-2</v>
      </c>
      <c r="HM9">
        <v>0.39355366547454501</v>
      </c>
      <c r="HN9">
        <v>3.1033618951685401E-4</v>
      </c>
      <c r="HO9">
        <v>0.291288105220328</v>
      </c>
      <c r="HP9">
        <v>0.15837295460821499</v>
      </c>
      <c r="HQ9">
        <v>-2.6334717759280101E-2</v>
      </c>
      <c r="HR9">
        <v>8.7045752701533904E-2</v>
      </c>
      <c r="HS9">
        <v>0.32613445050454898</v>
      </c>
      <c r="HT9">
        <v>0.33181065919554098</v>
      </c>
      <c r="HU9">
        <v>0.377570486799502</v>
      </c>
      <c r="HV9">
        <v>-4.9551088166131997E-2</v>
      </c>
      <c r="HW9">
        <v>0.46533957733232101</v>
      </c>
      <c r="HX9">
        <v>0.36824307755359997</v>
      </c>
      <c r="HY9">
        <v>-0.13891677184838799</v>
      </c>
      <c r="HZ9">
        <v>0.29582281199349802</v>
      </c>
      <c r="IA9">
        <v>0.41135768431434799</v>
      </c>
      <c r="IB9">
        <v>0.400090432083268</v>
      </c>
      <c r="IC9">
        <v>0.29285190966057401</v>
      </c>
      <c r="ID9">
        <v>0.260612551113865</v>
      </c>
      <c r="IE9">
        <v>0.13745518938721701</v>
      </c>
      <c r="IF9">
        <v>6.0741847351267399E-2</v>
      </c>
      <c r="IG9">
        <v>-7.1472558086804897E-3</v>
      </c>
      <c r="IH9">
        <v>0.382810387504948</v>
      </c>
      <c r="II9">
        <v>0.263893992767888</v>
      </c>
      <c r="IJ9">
        <v>0.106946863415635</v>
      </c>
      <c r="IK9">
        <v>0.26147716904953899</v>
      </c>
      <c r="IL9">
        <v>0.235388929558248</v>
      </c>
      <c r="IM9">
        <v>0.322292689575437</v>
      </c>
      <c r="IN9">
        <v>4.1727885337524702E-2</v>
      </c>
      <c r="IO9">
        <v>0.25915741613371301</v>
      </c>
      <c r="IP9">
        <v>0.474578073856878</v>
      </c>
      <c r="IQ9">
        <v>0.47076303288483101</v>
      </c>
      <c r="IR9">
        <v>0.54087400479936798</v>
      </c>
      <c r="IS9">
        <v>0.38041341561806102</v>
      </c>
      <c r="IT9">
        <v>0.247320690449402</v>
      </c>
      <c r="IU9">
        <v>0.39016264351070201</v>
      </c>
      <c r="IV9">
        <v>0.14552031036355401</v>
      </c>
      <c r="IW9">
        <v>0.31870177807157501</v>
      </c>
      <c r="IX9">
        <v>0.28136601261585298</v>
      </c>
      <c r="IY9">
        <v>0.32483780998006601</v>
      </c>
      <c r="IZ9">
        <v>6.8173043554892399E-2</v>
      </c>
      <c r="JA9">
        <v>0.31284132600019798</v>
      </c>
      <c r="JB9">
        <v>0.25450347450626198</v>
      </c>
      <c r="JC9">
        <v>0.48425320053436999</v>
      </c>
      <c r="JD9">
        <v>0.221090843687341</v>
      </c>
      <c r="JE9">
        <v>0.53250747438212997</v>
      </c>
      <c r="JF9">
        <v>0.47407156376362702</v>
      </c>
      <c r="JG9">
        <v>0.30755556822290397</v>
      </c>
      <c r="JH9">
        <v>0.14844317828870801</v>
      </c>
    </row>
    <row r="10" spans="1:268">
      <c r="A10" t="s">
        <v>403</v>
      </c>
      <c r="B10">
        <v>-0.21617424680035999</v>
      </c>
      <c r="C10">
        <v>0.140202638680407</v>
      </c>
      <c r="D10">
        <v>0.234861806935979</v>
      </c>
      <c r="E10">
        <v>-4.9034801276598601E-2</v>
      </c>
      <c r="F10">
        <v>0.297505224678078</v>
      </c>
      <c r="G10">
        <v>0.114693970604207</v>
      </c>
      <c r="H10">
        <v>4.72005703988186E-2</v>
      </c>
      <c r="I10">
        <v>-0.135404459377092</v>
      </c>
      <c r="J10">
        <v>-4.41010099251294E-2</v>
      </c>
      <c r="K10">
        <v>0.13589133400665901</v>
      </c>
      <c r="L10">
        <v>-0.13646309235224</v>
      </c>
      <c r="M10">
        <v>0.111558700735125</v>
      </c>
      <c r="N10">
        <v>0.16822104771092899</v>
      </c>
      <c r="O10">
        <v>0.17248630949742899</v>
      </c>
      <c r="P10">
        <v>0.16328871880717499</v>
      </c>
      <c r="Q10">
        <v>0.140262922400511</v>
      </c>
      <c r="R10">
        <v>0.155228938106896</v>
      </c>
      <c r="S10">
        <v>0.11562570861924</v>
      </c>
      <c r="T10">
        <v>0.131192788608017</v>
      </c>
      <c r="U10">
        <v>-0.16906687629717901</v>
      </c>
      <c r="V10">
        <v>-3.1223088716149801E-3</v>
      </c>
      <c r="W10">
        <v>0.18725789129447201</v>
      </c>
      <c r="X10">
        <v>9.7133662295224493E-2</v>
      </c>
      <c r="Y10">
        <v>-7.9604893156436707E-2</v>
      </c>
      <c r="Z10">
        <v>3.7563001985322003E-2</v>
      </c>
      <c r="AA10">
        <v>0.29285456397195597</v>
      </c>
      <c r="AB10">
        <v>-5.8199575883229403E-2</v>
      </c>
      <c r="AC10">
        <v>8.2279842891646707E-2</v>
      </c>
      <c r="AD10">
        <v>1.84141596403696E-2</v>
      </c>
      <c r="AE10">
        <v>4.3833210681629202E-2</v>
      </c>
      <c r="AF10">
        <v>4.4848801886262397E-2</v>
      </c>
      <c r="AG10">
        <v>4.6762948635626099E-2</v>
      </c>
      <c r="AH10">
        <v>-0.118986046525585</v>
      </c>
      <c r="AI10">
        <v>-3.04046983516407E-2</v>
      </c>
      <c r="AJ10">
        <v>4.1398808633040102E-2</v>
      </c>
      <c r="AK10">
        <v>7.0889432999125201E-2</v>
      </c>
      <c r="AL10">
        <v>-0.181691497430959</v>
      </c>
      <c r="AM10">
        <v>0.19067259430323699</v>
      </c>
      <c r="AN10">
        <v>0.13494255861314</v>
      </c>
      <c r="AO10">
        <v>0.16907026682259199</v>
      </c>
      <c r="AP10">
        <v>5.99201843334786E-2</v>
      </c>
      <c r="AQ10">
        <v>-0.24627438192407999</v>
      </c>
      <c r="AR10">
        <v>0.18381603065315799</v>
      </c>
      <c r="AS10">
        <v>0.136842585588932</v>
      </c>
      <c r="AT10">
        <v>-0.14712394537199799</v>
      </c>
      <c r="AU10">
        <v>-0.15440483138618299</v>
      </c>
      <c r="AV10">
        <v>8.1311381248003703E-2</v>
      </c>
      <c r="AW10">
        <v>0.10270333725584101</v>
      </c>
      <c r="AX10">
        <v>0.115523857378828</v>
      </c>
      <c r="AY10">
        <v>0.104784604701068</v>
      </c>
      <c r="AZ10">
        <v>0.20376767124984099</v>
      </c>
      <c r="BA10">
        <v>-0.118434164130054</v>
      </c>
      <c r="BB10">
        <v>-0.11630330564545199</v>
      </c>
      <c r="BC10">
        <v>7.9198804534883802E-2</v>
      </c>
      <c r="BD10">
        <v>-0.143944346915508</v>
      </c>
      <c r="BE10">
        <v>-6.6296112701956705E-2</v>
      </c>
      <c r="BF10">
        <v>1.7079769380501E-2</v>
      </c>
      <c r="BG10">
        <v>0.175714518666724</v>
      </c>
      <c r="BH10">
        <v>0.13745159275299301</v>
      </c>
      <c r="BI10">
        <v>0.142191049300953</v>
      </c>
      <c r="BJ10">
        <v>-0.13511945373808201</v>
      </c>
      <c r="BK10">
        <v>0.14730800278599199</v>
      </c>
      <c r="BL10">
        <v>-0.22736780933850601</v>
      </c>
      <c r="BM10">
        <v>-3.5929572465105898E-2</v>
      </c>
      <c r="BN10">
        <v>8.7986197968865004E-2</v>
      </c>
      <c r="BO10">
        <v>0.24517910626581799</v>
      </c>
      <c r="BP10">
        <v>-0.12436887287971</v>
      </c>
      <c r="BQ10">
        <v>-2.79861777096942E-2</v>
      </c>
      <c r="BR10">
        <v>-5.0333534273814998E-2</v>
      </c>
      <c r="BS10">
        <v>0.100107304800997</v>
      </c>
      <c r="BT10">
        <v>0.120511147832446</v>
      </c>
      <c r="BU10">
        <v>0.28247297967377699</v>
      </c>
      <c r="BV10">
        <v>-7.2690615411994897E-2</v>
      </c>
      <c r="BW10">
        <v>0.18779944478619401</v>
      </c>
      <c r="BX10">
        <v>-7.6196879397189901E-2</v>
      </c>
      <c r="BY10">
        <v>9.9503499212394902E-2</v>
      </c>
      <c r="BZ10">
        <v>6.8126847303661794E-2</v>
      </c>
      <c r="CA10">
        <v>6.2496331595610001E-2</v>
      </c>
      <c r="CB10">
        <v>0.11773673541401999</v>
      </c>
      <c r="CC10">
        <v>-0.203830981872514</v>
      </c>
      <c r="CD10">
        <v>0.151089305133116</v>
      </c>
      <c r="CE10">
        <v>3.0908565058242798E-2</v>
      </c>
      <c r="CF10">
        <v>-0.19107848387504001</v>
      </c>
      <c r="CG10">
        <v>1.9918887760411799E-2</v>
      </c>
      <c r="CH10">
        <v>0.284104703615077</v>
      </c>
      <c r="CI10">
        <v>0.105685891286219</v>
      </c>
      <c r="CJ10">
        <v>0.111473541373959</v>
      </c>
      <c r="CK10">
        <v>0.21670475266837599</v>
      </c>
      <c r="CL10">
        <v>0.13005632430156899</v>
      </c>
      <c r="CM10">
        <v>-0.25130905260992897</v>
      </c>
      <c r="CN10">
        <v>0.21772508551349401</v>
      </c>
      <c r="CO10">
        <v>8.2055714465377502E-2</v>
      </c>
      <c r="CP10">
        <v>0.146611272731651</v>
      </c>
      <c r="CQ10">
        <v>8.2937806471076403E-2</v>
      </c>
      <c r="CR10">
        <v>0.224949607363638</v>
      </c>
      <c r="CS10">
        <v>5.6076915236833003E-2</v>
      </c>
      <c r="CT10">
        <v>0.23945335246720001</v>
      </c>
      <c r="CU10">
        <v>-0.10880913045735301</v>
      </c>
      <c r="CV10">
        <v>0.27732567144507903</v>
      </c>
      <c r="CW10">
        <v>0.11637041093459299</v>
      </c>
      <c r="CX10">
        <v>0.15483370654468001</v>
      </c>
      <c r="CY10">
        <v>0.11754326894849999</v>
      </c>
      <c r="CZ10">
        <v>3.85949020852848E-2</v>
      </c>
      <c r="DA10">
        <v>-9.61390386898925E-2</v>
      </c>
      <c r="DB10">
        <v>0.16696444778459499</v>
      </c>
      <c r="DC10">
        <v>0.19756833845750499</v>
      </c>
      <c r="DD10">
        <v>0.163544660735539</v>
      </c>
      <c r="DE10">
        <v>0.30194028257961603</v>
      </c>
      <c r="DF10">
        <v>0.200226180506753</v>
      </c>
      <c r="DG10">
        <v>-4.6080341093676203E-2</v>
      </c>
      <c r="DH10">
        <v>-4.9990299154334998E-2</v>
      </c>
      <c r="DI10">
        <v>0.126751691369764</v>
      </c>
      <c r="DJ10">
        <v>-3.4256373843967E-2</v>
      </c>
      <c r="DK10">
        <v>-9.5335977712386992E-3</v>
      </c>
      <c r="DL10">
        <v>3.6521893462593699E-2</v>
      </c>
      <c r="DM10">
        <v>0.181848831218095</v>
      </c>
      <c r="DN10">
        <v>0.14343566496703899</v>
      </c>
      <c r="DO10">
        <v>5.1603001169684901E-2</v>
      </c>
      <c r="DP10">
        <v>-2.16752067022336E-2</v>
      </c>
      <c r="DQ10">
        <v>0.16087624760295899</v>
      </c>
      <c r="DR10">
        <v>0.20616725304099801</v>
      </c>
      <c r="DS10">
        <v>5.1368135643381697E-2</v>
      </c>
      <c r="DT10">
        <v>-0.25804852040335402</v>
      </c>
      <c r="DU10">
        <v>0.10970609957417</v>
      </c>
      <c r="DV10">
        <v>9.1471224482919E-2</v>
      </c>
      <c r="DW10">
        <v>0.113542254879615</v>
      </c>
      <c r="DX10">
        <v>0.12328289988034</v>
      </c>
      <c r="DY10">
        <v>7.8034318001584294E-2</v>
      </c>
      <c r="DZ10">
        <v>9.2205231038118701E-3</v>
      </c>
      <c r="EA10">
        <v>-8.9338610713498301E-3</v>
      </c>
      <c r="EB10">
        <v>0.151068102768431</v>
      </c>
      <c r="EC10">
        <v>-1.45238945596638E-2</v>
      </c>
      <c r="ED10">
        <v>0.22611237470710399</v>
      </c>
      <c r="EE10">
        <v>-0.11354482707234401</v>
      </c>
      <c r="EF10">
        <v>-0.101187909981859</v>
      </c>
      <c r="EG10">
        <v>-1.1636221519494901E-2</v>
      </c>
      <c r="EH10">
        <v>7.1213463904492999E-2</v>
      </c>
      <c r="EI10">
        <v>9.6028698565474094E-2</v>
      </c>
      <c r="EJ10">
        <v>0.14289502399117199</v>
      </c>
      <c r="EK10">
        <v>8.9219822787744998E-2</v>
      </c>
      <c r="EL10">
        <v>0.153686688324423</v>
      </c>
      <c r="EM10">
        <v>3.8993814125527299E-2</v>
      </c>
      <c r="EN10">
        <v>8.3752132391865602E-2</v>
      </c>
      <c r="EO10">
        <v>6.34191285189981E-2</v>
      </c>
      <c r="EP10">
        <v>-0.22091102847525501</v>
      </c>
      <c r="EQ10">
        <v>-6.0849236188545097E-2</v>
      </c>
      <c r="ER10">
        <v>0.109585752710219</v>
      </c>
      <c r="ES10">
        <v>3.9722129743755399E-2</v>
      </c>
      <c r="ET10">
        <v>0.18601337272253199</v>
      </c>
      <c r="EU10">
        <v>0.17428652310999701</v>
      </c>
      <c r="EV10">
        <v>-3.6080695269048599E-2</v>
      </c>
      <c r="EW10">
        <v>-2.3917363473283298E-2</v>
      </c>
      <c r="EX10">
        <v>0.13544529998382099</v>
      </c>
      <c r="EY10">
        <v>0.104179691319391</v>
      </c>
      <c r="EZ10">
        <v>0.127675348066981</v>
      </c>
      <c r="FA10">
        <v>-0.132339637103566</v>
      </c>
      <c r="FB10">
        <v>-0.231227201882268</v>
      </c>
      <c r="FC10">
        <v>-7.0391863005210595E-2</v>
      </c>
      <c r="FD10">
        <v>0.121872874267449</v>
      </c>
      <c r="FE10">
        <v>4.8626904155620501E-2</v>
      </c>
      <c r="FF10">
        <v>8.6878302598332E-2</v>
      </c>
      <c r="FG10">
        <v>7.5692163783781602E-2</v>
      </c>
      <c r="FH10">
        <v>0.219422504844445</v>
      </c>
      <c r="FI10">
        <v>0.13722583998132001</v>
      </c>
      <c r="FJ10">
        <v>-3.9677011494961799E-2</v>
      </c>
      <c r="FK10">
        <v>5.2455762493854002E-2</v>
      </c>
      <c r="FL10">
        <v>0.34204894519481799</v>
      </c>
      <c r="FM10">
        <v>0.233860152194898</v>
      </c>
      <c r="FN10">
        <v>1.3303624512481699E-2</v>
      </c>
      <c r="FO10">
        <v>-0.170256890136844</v>
      </c>
      <c r="FP10">
        <v>-0.19921037731456601</v>
      </c>
      <c r="FQ10">
        <v>-0.123220548686731</v>
      </c>
      <c r="FR10">
        <v>5.8651904886035999E-2</v>
      </c>
      <c r="FS10">
        <v>-0.19984796512533401</v>
      </c>
      <c r="FT10">
        <v>-2.8754348849432201E-2</v>
      </c>
      <c r="FU10">
        <v>-0.19127199104220199</v>
      </c>
      <c r="FV10">
        <v>0.16586952287558199</v>
      </c>
      <c r="FW10">
        <v>9.6235357984259903E-2</v>
      </c>
      <c r="FX10">
        <v>0.109882334757312</v>
      </c>
      <c r="FY10">
        <v>8.2819948432239596E-2</v>
      </c>
      <c r="FZ10">
        <v>9.8832169729826599E-2</v>
      </c>
      <c r="GA10">
        <v>-0.25587436600265401</v>
      </c>
      <c r="GB10">
        <v>-8.3041706857065606E-2</v>
      </c>
      <c r="GC10">
        <v>-3.40984138625475E-2</v>
      </c>
      <c r="GD10">
        <v>-8.5647217269720702E-2</v>
      </c>
      <c r="GE10">
        <v>-0.25997604982835498</v>
      </c>
      <c r="GF10">
        <v>1.8776491172577601E-2</v>
      </c>
      <c r="GG10">
        <v>6.9840712172403493E-2</v>
      </c>
      <c r="GH10">
        <v>-5.03605701016741E-2</v>
      </c>
      <c r="GI10">
        <v>-5.5159833987401099E-3</v>
      </c>
      <c r="GJ10">
        <v>0.12698866947269899</v>
      </c>
      <c r="GK10">
        <v>-0.12979577261403799</v>
      </c>
      <c r="GL10">
        <v>0.45396650008709699</v>
      </c>
      <c r="GM10">
        <v>4.89745415799119E-2</v>
      </c>
      <c r="GN10">
        <v>0.23596168583660601</v>
      </c>
      <c r="GO10">
        <v>0.12729220450937301</v>
      </c>
      <c r="GP10">
        <v>8.5087811877586406E-2</v>
      </c>
      <c r="GQ10">
        <v>4.5591745612143901E-2</v>
      </c>
      <c r="GR10">
        <v>9.0329077773169605E-2</v>
      </c>
      <c r="GS10">
        <v>0.13965557420983299</v>
      </c>
      <c r="GT10">
        <v>3.9883454608951301E-3</v>
      </c>
      <c r="GU10">
        <v>-0.13651958497186101</v>
      </c>
      <c r="GV10">
        <v>-9.2765446205475607E-3</v>
      </c>
      <c r="GW10">
        <v>0.18951060475464199</v>
      </c>
      <c r="GX10">
        <v>8.1784382522202392E-3</v>
      </c>
      <c r="GY10">
        <v>-0.184205170187109</v>
      </c>
      <c r="GZ10">
        <v>0.24497714851837399</v>
      </c>
      <c r="HA10">
        <v>6.4254277088207801E-2</v>
      </c>
      <c r="HB10">
        <v>-0.24188826720464099</v>
      </c>
      <c r="HC10">
        <v>-5.6797303017851603E-2</v>
      </c>
      <c r="HD10">
        <v>-9.1965186031514497E-3</v>
      </c>
      <c r="HE10">
        <v>0.106571886102632</v>
      </c>
      <c r="HF10">
        <v>-0.26081665046913499</v>
      </c>
      <c r="HG10">
        <v>4.6076206647137602E-2</v>
      </c>
      <c r="HH10">
        <v>-0.20262194726904101</v>
      </c>
      <c r="HI10">
        <v>8.4409888740121702E-2</v>
      </c>
      <c r="HJ10">
        <v>-5.4365788988102598E-2</v>
      </c>
      <c r="HK10">
        <v>-6.3170600380479405E-2</v>
      </c>
      <c r="HL10">
        <v>1.56605223734823E-2</v>
      </c>
      <c r="HM10">
        <v>-8.1786573246984101E-2</v>
      </c>
      <c r="HN10">
        <v>4.0404689248340203E-2</v>
      </c>
      <c r="HO10">
        <v>0.23747679980331199</v>
      </c>
      <c r="HP10">
        <v>-5.6490701236103301E-2</v>
      </c>
      <c r="HQ10">
        <v>0.100060031715135</v>
      </c>
      <c r="HR10">
        <v>0.21492442311670501</v>
      </c>
      <c r="HS10">
        <v>0.11371559370911399</v>
      </c>
      <c r="HT10">
        <v>-2.17816962699269E-2</v>
      </c>
      <c r="HU10">
        <v>-0.17902513281531801</v>
      </c>
      <c r="HV10">
        <v>0.15465006222257899</v>
      </c>
      <c r="HW10">
        <v>-6.8347867573902904E-2</v>
      </c>
      <c r="HX10">
        <v>-8.8951084666735805E-2</v>
      </c>
      <c r="HY10">
        <v>9.4573771891318503E-3</v>
      </c>
      <c r="HZ10">
        <v>-0.22933119568232899</v>
      </c>
      <c r="IA10">
        <v>3.5485988252764E-2</v>
      </c>
      <c r="IB10">
        <v>1.80180419555887E-2</v>
      </c>
      <c r="IC10">
        <v>-5.8828639273552599E-2</v>
      </c>
      <c r="ID10">
        <v>0.23886096615268301</v>
      </c>
      <c r="IE10">
        <v>0.25223366092022698</v>
      </c>
      <c r="IF10">
        <v>0.28582102854639402</v>
      </c>
      <c r="IG10">
        <v>9.0707341537297703E-2</v>
      </c>
      <c r="IH10">
        <v>-4.2912940272150597E-2</v>
      </c>
      <c r="II10">
        <v>-0.17666912534045801</v>
      </c>
      <c r="IJ10">
        <v>0.20165627050002</v>
      </c>
      <c r="IK10">
        <v>0.172613634287241</v>
      </c>
      <c r="IL10">
        <v>-7.7660482952398996E-2</v>
      </c>
      <c r="IM10">
        <v>-0.14329969557469299</v>
      </c>
      <c r="IN10">
        <v>0.10297590798094799</v>
      </c>
      <c r="IO10">
        <v>-5.9457199808073402E-2</v>
      </c>
      <c r="IP10">
        <v>-6.5732590306805103E-2</v>
      </c>
      <c r="IQ10">
        <v>-1.16516025825474E-2</v>
      </c>
      <c r="IR10">
        <v>-9.7040104038435507E-2</v>
      </c>
      <c r="IS10">
        <v>5.0720641392541198E-2</v>
      </c>
      <c r="IT10">
        <v>-6.1101835352707398E-2</v>
      </c>
      <c r="IU10">
        <v>0.142028961862915</v>
      </c>
      <c r="IV10">
        <v>-1.3077070141149299E-3</v>
      </c>
      <c r="IW10">
        <v>0.32075413627604399</v>
      </c>
      <c r="IX10">
        <v>3.1895055683501101E-2</v>
      </c>
      <c r="IY10">
        <v>0.12359131073973199</v>
      </c>
      <c r="IZ10">
        <v>9.9704084306147994E-2</v>
      </c>
      <c r="JA10">
        <v>0.17419983857555299</v>
      </c>
      <c r="JB10">
        <v>-3.3088781972220503E-2</v>
      </c>
      <c r="JC10">
        <v>-3.5740664867070303E-2</v>
      </c>
      <c r="JD10">
        <v>-1.4431599224596499E-2</v>
      </c>
      <c r="JE10">
        <v>-0.17252589449674299</v>
      </c>
      <c r="JF10">
        <v>-5.7973990082318301E-2</v>
      </c>
      <c r="JG10">
        <v>-0.16355224559725201</v>
      </c>
      <c r="JH10">
        <v>0.10179563426364099</v>
      </c>
    </row>
    <row r="11" spans="1:268">
      <c r="A11" t="s">
        <v>2076</v>
      </c>
      <c r="B11">
        <v>0.91054658100077301</v>
      </c>
      <c r="C11">
        <v>0.193336339150459</v>
      </c>
      <c r="D11">
        <v>0.110223137902766</v>
      </c>
      <c r="E11">
        <v>0.25195386980380502</v>
      </c>
      <c r="F11">
        <v>-3.6003207194735799E-2</v>
      </c>
      <c r="G11">
        <v>0.13132829031681301</v>
      </c>
      <c r="H11">
        <v>0.20154706668320899</v>
      </c>
      <c r="I11">
        <v>0.40298491895000499</v>
      </c>
      <c r="J11">
        <v>0.21463485002992899</v>
      </c>
      <c r="K11">
        <v>-8.6185855549850299E-3</v>
      </c>
      <c r="L11">
        <v>0.44141473373719198</v>
      </c>
      <c r="M11">
        <v>9.5382325608089804E-4</v>
      </c>
      <c r="N11">
        <v>3.4186779818252397E-2</v>
      </c>
      <c r="O11">
        <v>-1.3572498886830801E-3</v>
      </c>
      <c r="P11">
        <v>-8.9057677345035103E-3</v>
      </c>
      <c r="Q11">
        <v>-3.1041290589206901E-2</v>
      </c>
      <c r="R11">
        <v>1.8981307887244302E-2</v>
      </c>
      <c r="S11">
        <v>-4.2475709065223997E-3</v>
      </c>
      <c r="T11">
        <v>0.12686412335448499</v>
      </c>
      <c r="U11">
        <v>0.18483003832464001</v>
      </c>
      <c r="V11">
        <v>-5.4589210224132101E-2</v>
      </c>
      <c r="W11">
        <v>-5.73362190728679E-2</v>
      </c>
      <c r="X11">
        <v>0.121713415175318</v>
      </c>
      <c r="Y11">
        <v>0.409083242723489</v>
      </c>
      <c r="Z11">
        <v>2.78028512038433E-2</v>
      </c>
      <c r="AA11">
        <v>7.5045254599737099E-2</v>
      </c>
      <c r="AB11">
        <v>0.34973506643659902</v>
      </c>
      <c r="AC11">
        <v>0.19382368194404601</v>
      </c>
      <c r="AD11">
        <v>0.20579281741650499</v>
      </c>
      <c r="AE11">
        <v>2.0463153853458399E-2</v>
      </c>
      <c r="AF11">
        <v>0.24225914374282301</v>
      </c>
      <c r="AG11">
        <v>6.4381972795104006E-2</v>
      </c>
      <c r="AH11">
        <v>0.211503609347655</v>
      </c>
      <c r="AI11">
        <v>0.35388528889321302</v>
      </c>
      <c r="AJ11">
        <v>0.24691419541985099</v>
      </c>
      <c r="AK11">
        <v>0.31870395483059799</v>
      </c>
      <c r="AL11">
        <v>0.35433984917821398</v>
      </c>
      <c r="AM11">
        <v>-1.2005912423130399E-2</v>
      </c>
      <c r="AN11">
        <v>5.6925690785240901E-2</v>
      </c>
      <c r="AO11">
        <v>-6.9548152739956307E-2</v>
      </c>
      <c r="AP11">
        <v>2.9204388754454101E-2</v>
      </c>
      <c r="AQ11">
        <v>0.29363794764709999</v>
      </c>
      <c r="AR11">
        <v>2.06730141896403E-2</v>
      </c>
      <c r="AS11">
        <v>8.8266662079048694E-2</v>
      </c>
      <c r="AT11">
        <v>0.252236873261803</v>
      </c>
      <c r="AU11">
        <v>0.396717230454116</v>
      </c>
      <c r="AV11">
        <v>0.310398063735219</v>
      </c>
      <c r="AW11">
        <v>2.6770530257050801E-2</v>
      </c>
      <c r="AX11">
        <v>7.1188042066335402E-2</v>
      </c>
      <c r="AY11">
        <v>-3.0044090792913501E-2</v>
      </c>
      <c r="AZ11">
        <v>5.92732145914854E-2</v>
      </c>
      <c r="BA11">
        <v>0.38010357956574797</v>
      </c>
      <c r="BB11">
        <v>0.415357446275609</v>
      </c>
      <c r="BC11">
        <v>0.41954789418521998</v>
      </c>
      <c r="BD11">
        <v>0.29058368288839997</v>
      </c>
      <c r="BE11">
        <v>0.31179049248194601</v>
      </c>
      <c r="BF11">
        <v>8.8261290284786104E-2</v>
      </c>
      <c r="BG11">
        <v>0.28870286463283001</v>
      </c>
      <c r="BH11">
        <v>6.5092893799242504E-2</v>
      </c>
      <c r="BI11">
        <v>-4.3244570465216799E-2</v>
      </c>
      <c r="BJ11">
        <v>0.32573224847655202</v>
      </c>
      <c r="BK11">
        <v>0.166422345149801</v>
      </c>
      <c r="BL11">
        <v>0.62754961605089898</v>
      </c>
      <c r="BM11">
        <v>0.28041168342512601</v>
      </c>
      <c r="BN11">
        <v>-6.60116796390787E-3</v>
      </c>
      <c r="BO11">
        <v>4.8942617233805698E-2</v>
      </c>
      <c r="BP11">
        <v>0.40627621834500499</v>
      </c>
      <c r="BQ11">
        <v>0.34628232986634599</v>
      </c>
      <c r="BR11">
        <v>0.29978997019572401</v>
      </c>
      <c r="BS11">
        <v>8.7212597125082905E-2</v>
      </c>
      <c r="BT11">
        <v>2.7928957592708699E-2</v>
      </c>
      <c r="BU11">
        <v>5.48501706120159E-2</v>
      </c>
      <c r="BV11">
        <v>0.33347636364803801</v>
      </c>
      <c r="BW11">
        <v>-5.0126981892184702E-3</v>
      </c>
      <c r="BX11">
        <v>0.39306002902769099</v>
      </c>
      <c r="BY11">
        <v>-3.1353766953628501E-2</v>
      </c>
      <c r="BZ11">
        <v>0.10911375613233</v>
      </c>
      <c r="CA11">
        <v>-0.127100575339989</v>
      </c>
      <c r="CB11">
        <v>0.12561987184397699</v>
      </c>
      <c r="CC11">
        <v>0.300261640411709</v>
      </c>
      <c r="CD11">
        <v>0.12234655101102999</v>
      </c>
      <c r="CE11">
        <v>-1.1077955409170099E-3</v>
      </c>
      <c r="CF11">
        <v>0.298483510892737</v>
      </c>
      <c r="CG11">
        <v>0.373883699695508</v>
      </c>
      <c r="CH11">
        <v>-0.157934667133485</v>
      </c>
      <c r="CI11">
        <v>-7.35408524909439E-2</v>
      </c>
      <c r="CJ11">
        <v>3.40955282019283E-2</v>
      </c>
      <c r="CK11">
        <v>-5.5862176271002199E-2</v>
      </c>
      <c r="CL11">
        <v>6.4310218866355295E-2</v>
      </c>
      <c r="CM11">
        <v>0.33404409196231699</v>
      </c>
      <c r="CN11">
        <v>9.8937101112342399E-2</v>
      </c>
      <c r="CO11">
        <v>0.190213083983306</v>
      </c>
      <c r="CP11">
        <v>0.19128336991512401</v>
      </c>
      <c r="CQ11">
        <v>2.89187778935544E-2</v>
      </c>
      <c r="CR11">
        <v>3.5497342059129799E-2</v>
      </c>
      <c r="CS11">
        <v>0.26139695385874701</v>
      </c>
      <c r="CT11">
        <v>0.12549864815728301</v>
      </c>
      <c r="CU11">
        <v>0.23877477015179499</v>
      </c>
      <c r="CV11">
        <v>0.106274053587053</v>
      </c>
      <c r="CW11">
        <v>0.173042668243724</v>
      </c>
      <c r="CX11">
        <v>-2.43453661133252E-2</v>
      </c>
      <c r="CY11">
        <v>0.163933729564295</v>
      </c>
      <c r="CZ11">
        <v>0.16005177275767901</v>
      </c>
      <c r="DA11">
        <v>0.19818470472014499</v>
      </c>
      <c r="DB11">
        <v>0.185547759705743</v>
      </c>
      <c r="DC11">
        <v>2.77142729571692E-2</v>
      </c>
      <c r="DD11">
        <v>0.20366374994186601</v>
      </c>
      <c r="DE11">
        <v>-0.13269626731726</v>
      </c>
      <c r="DF11">
        <v>0.13996588071729399</v>
      </c>
      <c r="DG11">
        <v>0.851695754617812</v>
      </c>
      <c r="DH11">
        <v>0.33933383550721902</v>
      </c>
      <c r="DI11">
        <v>6.9504845832462497E-2</v>
      </c>
      <c r="DJ11">
        <v>0.36918015405397703</v>
      </c>
      <c r="DK11">
        <v>0.41932562427668002</v>
      </c>
      <c r="DL11">
        <v>0.123556138635093</v>
      </c>
      <c r="DM11">
        <v>-2.81804075863115E-3</v>
      </c>
      <c r="DN11">
        <v>0.131602454279725</v>
      </c>
      <c r="DO11">
        <v>0.15619656502920801</v>
      </c>
      <c r="DP11">
        <v>4.0877295455056098E-2</v>
      </c>
      <c r="DQ11">
        <v>0.14808719369962201</v>
      </c>
      <c r="DR11">
        <v>9.6236836848310206E-2</v>
      </c>
      <c r="DS11">
        <v>-3.4913359776342301E-2</v>
      </c>
      <c r="DT11">
        <v>0.27232410069767399</v>
      </c>
      <c r="DU11">
        <v>0.173862532707491</v>
      </c>
      <c r="DV11">
        <v>5.0680976240088702E-2</v>
      </c>
      <c r="DW11">
        <v>3.7805993459917503E-2</v>
      </c>
      <c r="DX11">
        <v>0.11930397006724799</v>
      </c>
      <c r="DY11">
        <v>3.7328457431023601E-2</v>
      </c>
      <c r="DZ11">
        <v>0.16911802544173499</v>
      </c>
      <c r="EA11">
        <v>0.25174237751997802</v>
      </c>
      <c r="EB11">
        <v>0.13347994517766601</v>
      </c>
      <c r="EC11">
        <v>0.22258603319713</v>
      </c>
      <c r="ED11">
        <v>-4.8302173352734901E-2</v>
      </c>
      <c r="EE11">
        <v>0.28706186588279498</v>
      </c>
      <c r="EF11">
        <v>0.23823820851097599</v>
      </c>
      <c r="EG11">
        <v>3.1391360344315299E-2</v>
      </c>
      <c r="EH11">
        <v>-9.26823804680459E-4</v>
      </c>
      <c r="EI11">
        <v>0.14660146392405299</v>
      </c>
      <c r="EJ11">
        <v>-1.72812210208181E-2</v>
      </c>
      <c r="EK11">
        <v>4.4262170028379601E-2</v>
      </c>
      <c r="EL11">
        <v>-2.09102307876608E-3</v>
      </c>
      <c r="EM11">
        <v>0.17920751126343201</v>
      </c>
      <c r="EN11">
        <v>7.8017632573152501E-2</v>
      </c>
      <c r="EO11">
        <v>0.12244113695681701</v>
      </c>
      <c r="EP11">
        <v>0.434720855313737</v>
      </c>
      <c r="EQ11">
        <v>0.34633864307969697</v>
      </c>
      <c r="ER11">
        <v>-3.3887932591906999E-3</v>
      </c>
      <c r="ES11">
        <v>4.6797739260835101E-2</v>
      </c>
      <c r="ET11">
        <v>-5.1902548614020799E-2</v>
      </c>
      <c r="EU11">
        <v>0.102702268164077</v>
      </c>
      <c r="EV11">
        <v>0.26063025661683498</v>
      </c>
      <c r="EW11">
        <v>0.28418586724112399</v>
      </c>
      <c r="EX11">
        <v>7.9725052911006802E-2</v>
      </c>
      <c r="EY11">
        <v>1.33558942063823E-2</v>
      </c>
      <c r="EZ11">
        <v>0.13583030776723001</v>
      </c>
      <c r="FA11">
        <v>0.262542430536996</v>
      </c>
      <c r="FB11">
        <v>0.363340619535443</v>
      </c>
      <c r="FC11">
        <v>0.34577113253518998</v>
      </c>
      <c r="FD11">
        <v>4.9639057381099798E-2</v>
      </c>
      <c r="FE11">
        <v>8.1901605237756803E-2</v>
      </c>
      <c r="FF11">
        <v>1.8453080810837501E-2</v>
      </c>
      <c r="FG11">
        <v>3.4295809985970802E-2</v>
      </c>
      <c r="FH11">
        <v>4.03745094312589E-2</v>
      </c>
      <c r="FI11">
        <v>0.113062105964665</v>
      </c>
      <c r="FJ11">
        <v>0.44831249888552699</v>
      </c>
      <c r="FK11">
        <v>0.11785100159298401</v>
      </c>
      <c r="FL11">
        <v>-1.1634579455133799E-2</v>
      </c>
      <c r="FM11">
        <v>0.10013898907458101</v>
      </c>
      <c r="FN11">
        <v>-3.2917346883161301E-2</v>
      </c>
      <c r="FO11">
        <v>0.40254077765459001</v>
      </c>
      <c r="FP11">
        <v>0.48880915007915798</v>
      </c>
      <c r="FQ11">
        <v>0.27924035694413801</v>
      </c>
      <c r="FR11">
        <v>-1.7733200321389898E-2</v>
      </c>
      <c r="FS11">
        <v>1</v>
      </c>
      <c r="FT11">
        <v>0.36857684771451099</v>
      </c>
      <c r="FU11">
        <v>0.932501564065081</v>
      </c>
      <c r="FV11">
        <v>-2.7411312768394198E-3</v>
      </c>
      <c r="FW11">
        <v>0.191253133230113</v>
      </c>
      <c r="FX11">
        <v>2.5724293817871902E-3</v>
      </c>
      <c r="FY11">
        <v>-2.0206527363254501E-2</v>
      </c>
      <c r="FZ11">
        <v>1.7179836555002301E-2</v>
      </c>
      <c r="GA11">
        <v>0.36842588713929098</v>
      </c>
      <c r="GB11">
        <v>0.42949555803431499</v>
      </c>
      <c r="GC11">
        <v>0.103374042731514</v>
      </c>
      <c r="GD11">
        <v>0.286341552747503</v>
      </c>
      <c r="GE11">
        <v>0.220435803085129</v>
      </c>
      <c r="GF11">
        <v>9.3720676796054899E-4</v>
      </c>
      <c r="GG11">
        <v>-3.3521425306358099E-2</v>
      </c>
      <c r="GH11">
        <v>0.33353424389339198</v>
      </c>
      <c r="GI11">
        <v>1.27983134473442E-2</v>
      </c>
      <c r="GJ11">
        <v>0.19126935785256699</v>
      </c>
      <c r="GK11">
        <v>0.345036533917088</v>
      </c>
      <c r="GL11">
        <v>2.4674387707525301E-3</v>
      </c>
      <c r="GM11">
        <v>0.18766930717309099</v>
      </c>
      <c r="GN11">
        <v>0.134276112574124</v>
      </c>
      <c r="GO11">
        <v>6.1875598451540503E-2</v>
      </c>
      <c r="GP11">
        <v>0.191132096537173</v>
      </c>
      <c r="GQ11">
        <v>0.15005319963012301</v>
      </c>
      <c r="GR11">
        <v>6.1335468065914001E-2</v>
      </c>
      <c r="GS11">
        <v>6.8574008216332499E-2</v>
      </c>
      <c r="GT11">
        <v>-1.03537183370452E-2</v>
      </c>
      <c r="GU11">
        <v>0.43234487156233697</v>
      </c>
      <c r="GV11">
        <v>0.174686320726469</v>
      </c>
      <c r="GW11">
        <v>-6.6653236231774493E-2</v>
      </c>
      <c r="GX11">
        <v>-0.109593917657398</v>
      </c>
      <c r="GY11">
        <v>0.47485743295171801</v>
      </c>
      <c r="GZ11">
        <v>-0.101531073944016</v>
      </c>
      <c r="HA11">
        <v>5.43244083593672E-2</v>
      </c>
      <c r="HB11">
        <v>0.29179591057704501</v>
      </c>
      <c r="HC11">
        <v>0.17081070639739401</v>
      </c>
      <c r="HD11">
        <v>0.23473677846435401</v>
      </c>
      <c r="HE11">
        <v>2.3377587808517598E-2</v>
      </c>
      <c r="HF11">
        <v>0.23376840380875</v>
      </c>
      <c r="HG11">
        <v>5.1632472263735803E-2</v>
      </c>
      <c r="HH11">
        <v>0.50256023259494298</v>
      </c>
      <c r="HI11">
        <v>0.100177025021686</v>
      </c>
      <c r="HJ11">
        <v>0.33961360864301299</v>
      </c>
      <c r="HK11">
        <v>0.430415767335113</v>
      </c>
      <c r="HL11">
        <v>0.118096926582154</v>
      </c>
      <c r="HM11">
        <v>0.44667899858365301</v>
      </c>
      <c r="HN11">
        <v>6.1641976980089302E-2</v>
      </c>
      <c r="HO11">
        <v>7.9796880538889794E-2</v>
      </c>
      <c r="HP11">
        <v>0.160075649714576</v>
      </c>
      <c r="HQ11">
        <v>-6.9601212002954804E-3</v>
      </c>
      <c r="HR11">
        <v>3.9052152180230802E-2</v>
      </c>
      <c r="HS11">
        <v>0.133154481921514</v>
      </c>
      <c r="HT11">
        <v>0.31869120623237002</v>
      </c>
      <c r="HU11">
        <v>0.380420108159016</v>
      </c>
      <c r="HV11">
        <v>-2.8807235315461099E-2</v>
      </c>
      <c r="HW11">
        <v>0.41764996913931601</v>
      </c>
      <c r="HX11">
        <v>0.85087889587561605</v>
      </c>
      <c r="HY11">
        <v>-0.118014070325881</v>
      </c>
      <c r="HZ11">
        <v>0.33105751699547398</v>
      </c>
      <c r="IA11">
        <v>0.21383638792879101</v>
      </c>
      <c r="IB11">
        <v>0.33400068948042999</v>
      </c>
      <c r="IC11">
        <v>0.20583955990528199</v>
      </c>
      <c r="ID11">
        <v>0.102429140006752</v>
      </c>
      <c r="IE11">
        <v>2.3878340568044502E-2</v>
      </c>
      <c r="IF11">
        <v>3.5870587100960499E-2</v>
      </c>
      <c r="IG11">
        <v>5.6552399377350002E-2</v>
      </c>
      <c r="IH11">
        <v>0.32986947285227503</v>
      </c>
      <c r="II11">
        <v>0.30541121080549299</v>
      </c>
      <c r="IJ11">
        <v>0.101166873940724</v>
      </c>
      <c r="IK11">
        <v>0.122551896950382</v>
      </c>
      <c r="IL11">
        <v>0.226554252568788</v>
      </c>
      <c r="IM11">
        <v>0.87813328588593598</v>
      </c>
      <c r="IN11">
        <v>7.4147141252250401E-2</v>
      </c>
      <c r="IO11">
        <v>0.27309911888699301</v>
      </c>
      <c r="IP11">
        <v>0.41600393610270597</v>
      </c>
      <c r="IQ11">
        <v>0.370541099531014</v>
      </c>
      <c r="IR11">
        <v>0.45106380656315798</v>
      </c>
      <c r="IS11">
        <v>0.263196052587718</v>
      </c>
      <c r="IT11">
        <v>0.24448386887417201</v>
      </c>
      <c r="IU11">
        <v>0.247535390135209</v>
      </c>
      <c r="IV11">
        <v>0.18677965578304301</v>
      </c>
      <c r="IW11">
        <v>0.151869704690174</v>
      </c>
      <c r="IX11">
        <v>0.143699288315291</v>
      </c>
      <c r="IY11">
        <v>0.16086182897191401</v>
      </c>
      <c r="IZ11">
        <v>9.6158476985794804E-4</v>
      </c>
      <c r="JA11">
        <v>0.127549838774697</v>
      </c>
      <c r="JB11">
        <v>0.15139654205098699</v>
      </c>
      <c r="JC11">
        <v>0.34582125015283799</v>
      </c>
      <c r="JD11">
        <v>0.20170630224479999</v>
      </c>
      <c r="JE11">
        <v>0.42704189994009001</v>
      </c>
      <c r="JF11">
        <v>0.398856808463672</v>
      </c>
      <c r="JG11">
        <v>0.87924837703538605</v>
      </c>
      <c r="JH11">
        <v>5.5817798716042998E-2</v>
      </c>
    </row>
    <row r="12" spans="1:268">
      <c r="A12" t="s">
        <v>405</v>
      </c>
      <c r="B12">
        <v>0.30272386556172398</v>
      </c>
      <c r="C12">
        <v>0.37243892598518102</v>
      </c>
      <c r="D12">
        <v>0.36266793502932598</v>
      </c>
      <c r="E12">
        <v>0.203866881343366</v>
      </c>
      <c r="F12">
        <v>5.2867541381699502E-2</v>
      </c>
      <c r="G12">
        <v>9.4030961949223807E-2</v>
      </c>
      <c r="H12">
        <v>0.406070653372123</v>
      </c>
      <c r="I12">
        <v>0.55099645324631696</v>
      </c>
      <c r="J12">
        <v>0.24454506194518899</v>
      </c>
      <c r="K12">
        <v>-0.21174825777325901</v>
      </c>
      <c r="L12">
        <v>0.504116892301535</v>
      </c>
      <c r="M12">
        <v>9.1760007691187806E-2</v>
      </c>
      <c r="N12">
        <v>7.6559091394712106E-2</v>
      </c>
      <c r="O12">
        <v>-0.184951444978811</v>
      </c>
      <c r="P12">
        <v>-0.181516254492986</v>
      </c>
      <c r="Q12">
        <v>-0.19750665544072599</v>
      </c>
      <c r="R12">
        <v>-0.17109785521492199</v>
      </c>
      <c r="S12">
        <v>0.108502687399127</v>
      </c>
      <c r="T12">
        <v>0.44733103952909697</v>
      </c>
      <c r="U12">
        <v>0.227680991432158</v>
      </c>
      <c r="V12">
        <v>-0.25814936721935799</v>
      </c>
      <c r="W12">
        <v>-0.19225519647619499</v>
      </c>
      <c r="X12">
        <v>0.31642922548936903</v>
      </c>
      <c r="Y12">
        <v>0.33883380953454301</v>
      </c>
      <c r="Z12">
        <v>-0.156820185496826</v>
      </c>
      <c r="AA12">
        <v>0.35956582106536999</v>
      </c>
      <c r="AB12">
        <v>0.26434481290494599</v>
      </c>
      <c r="AC12">
        <v>0.18269753277155901</v>
      </c>
      <c r="AD12">
        <v>0.30875513901790302</v>
      </c>
      <c r="AE12">
        <v>0.31258176731425702</v>
      </c>
      <c r="AF12">
        <v>0.20905107161316899</v>
      </c>
      <c r="AG12">
        <v>0.38004923086779102</v>
      </c>
      <c r="AH12">
        <v>0.25667878635430302</v>
      </c>
      <c r="AI12">
        <v>0.48033605874056701</v>
      </c>
      <c r="AJ12">
        <v>0.30995297789279602</v>
      </c>
      <c r="AK12">
        <v>0.34574312243324401</v>
      </c>
      <c r="AL12">
        <v>0.30142435183913602</v>
      </c>
      <c r="AM12">
        <v>9.0369499287118904E-2</v>
      </c>
      <c r="AN12">
        <v>-0.188723095394082</v>
      </c>
      <c r="AO12">
        <v>9.0907923006728203E-2</v>
      </c>
      <c r="AP12">
        <v>-0.226904188249447</v>
      </c>
      <c r="AQ12">
        <v>0.29738322959422298</v>
      </c>
      <c r="AR12">
        <v>0.12668438161291701</v>
      </c>
      <c r="AS12">
        <v>0.26281149336651999</v>
      </c>
      <c r="AT12">
        <v>0.245518445757196</v>
      </c>
      <c r="AU12">
        <v>0.44665482621034402</v>
      </c>
      <c r="AV12">
        <v>0.34217425159568299</v>
      </c>
      <c r="AW12">
        <v>0.346300814118227</v>
      </c>
      <c r="AX12">
        <v>-0.13333050700145899</v>
      </c>
      <c r="AY12">
        <v>6.92279200642478E-2</v>
      </c>
      <c r="AZ12">
        <v>0.125372447010211</v>
      </c>
      <c r="BA12">
        <v>0.209166046089479</v>
      </c>
      <c r="BB12">
        <v>0.46211541958896502</v>
      </c>
      <c r="BC12">
        <v>0.50600277251610704</v>
      </c>
      <c r="BD12">
        <v>0.30310743641579102</v>
      </c>
      <c r="BE12">
        <v>0.192090484239856</v>
      </c>
      <c r="BF12">
        <v>0.225093098160489</v>
      </c>
      <c r="BG12">
        <v>0.501138973643665</v>
      </c>
      <c r="BH12">
        <v>0.31202301245713199</v>
      </c>
      <c r="BI12">
        <v>1.9930017157253802E-2</v>
      </c>
      <c r="BJ12">
        <v>0.49530959011386599</v>
      </c>
      <c r="BK12">
        <v>0.31287000787577302</v>
      </c>
      <c r="BL12">
        <v>0.44100902730588898</v>
      </c>
      <c r="BM12">
        <v>0.41958813672260398</v>
      </c>
      <c r="BN12">
        <v>-0.18988886157853199</v>
      </c>
      <c r="BO12">
        <v>-0.15018436063033899</v>
      </c>
      <c r="BP12">
        <v>0.47737433395080597</v>
      </c>
      <c r="BQ12">
        <v>0.32852051660686199</v>
      </c>
      <c r="BR12">
        <v>0.13774861087276699</v>
      </c>
      <c r="BS12">
        <v>0.36586444966411003</v>
      </c>
      <c r="BT12">
        <v>-0.21746397084945299</v>
      </c>
      <c r="BU12">
        <v>0.33963630466370198</v>
      </c>
      <c r="BV12">
        <v>0.36366102105328102</v>
      </c>
      <c r="BW12">
        <v>4.7874117620666699E-2</v>
      </c>
      <c r="BX12">
        <v>0.16971117877123801</v>
      </c>
      <c r="BY12">
        <v>-0.182176671020088</v>
      </c>
      <c r="BZ12">
        <v>0.28464342023085398</v>
      </c>
      <c r="CA12">
        <v>2.4290098470983901E-2</v>
      </c>
      <c r="CB12">
        <v>6.33779452850919E-2</v>
      </c>
      <c r="CC12">
        <v>0.26206527811198699</v>
      </c>
      <c r="CD12">
        <v>0.37521046246900402</v>
      </c>
      <c r="CE12">
        <v>0.135918296114871</v>
      </c>
      <c r="CF12">
        <v>0.30500953733787101</v>
      </c>
      <c r="CG12">
        <v>0.32366821572774801</v>
      </c>
      <c r="CH12">
        <v>-4.5023260309603901E-2</v>
      </c>
      <c r="CI12">
        <v>-3.9196064789499503E-2</v>
      </c>
      <c r="CJ12">
        <v>-0.20460163761359201</v>
      </c>
      <c r="CK12">
        <v>-0.187596005647266</v>
      </c>
      <c r="CL12">
        <v>7.89488117919179E-2</v>
      </c>
      <c r="CM12">
        <v>0.36189447098074801</v>
      </c>
      <c r="CN12">
        <v>0.35056269013793501</v>
      </c>
      <c r="CO12">
        <v>0.40070114525418599</v>
      </c>
      <c r="CP12">
        <v>0.41714201164502301</v>
      </c>
      <c r="CQ12">
        <v>0.31715376248537702</v>
      </c>
      <c r="CR12">
        <v>0.25033818266317098</v>
      </c>
      <c r="CS12">
        <v>0.38004304814433199</v>
      </c>
      <c r="CT12">
        <v>0.36401921933662001</v>
      </c>
      <c r="CU12">
        <v>0.17080173651911601</v>
      </c>
      <c r="CV12">
        <v>0.411442277921515</v>
      </c>
      <c r="CW12">
        <v>0.35560028702853602</v>
      </c>
      <c r="CX12">
        <v>-6.4303267992023305E-4</v>
      </c>
      <c r="CY12">
        <v>0.39736212749064798</v>
      </c>
      <c r="CZ12">
        <v>0.154600395277145</v>
      </c>
      <c r="DA12">
        <v>0.22458904256120199</v>
      </c>
      <c r="DB12">
        <v>0.41554767464127002</v>
      </c>
      <c r="DC12">
        <v>-0.16640062941254199</v>
      </c>
      <c r="DD12">
        <v>0.38583876853568999</v>
      </c>
      <c r="DE12">
        <v>-0.12812469693640199</v>
      </c>
      <c r="DF12">
        <v>0.21615397787608401</v>
      </c>
      <c r="DG12">
        <v>0.32025339962010302</v>
      </c>
      <c r="DH12">
        <v>0.46009377027232001</v>
      </c>
      <c r="DI12">
        <v>-0.158393356765339</v>
      </c>
      <c r="DJ12">
        <v>0.49172613106207003</v>
      </c>
      <c r="DK12">
        <v>0.50194236013633697</v>
      </c>
      <c r="DL12">
        <v>0.181346431140291</v>
      </c>
      <c r="DM12">
        <v>-0.190812056020503</v>
      </c>
      <c r="DN12">
        <v>0.33655030602535901</v>
      </c>
      <c r="DO12">
        <v>0.19714015424598699</v>
      </c>
      <c r="DP12">
        <v>1.46226852898729E-2</v>
      </c>
      <c r="DQ12">
        <v>0.38151898962436198</v>
      </c>
      <c r="DR12">
        <v>-2.4806759423061001E-2</v>
      </c>
      <c r="DS12">
        <v>-0.20316972867123301</v>
      </c>
      <c r="DT12">
        <v>0.32412433337267499</v>
      </c>
      <c r="DU12">
        <v>0.26120320650960499</v>
      </c>
      <c r="DV12">
        <v>0.18984913336183001</v>
      </c>
      <c r="DW12">
        <v>0.19572840207685799</v>
      </c>
      <c r="DX12">
        <v>0.108666558357668</v>
      </c>
      <c r="DY12">
        <v>0.10399102528420801</v>
      </c>
      <c r="DZ12">
        <v>9.7299172115047197E-2</v>
      </c>
      <c r="EA12">
        <v>0.44318782941068702</v>
      </c>
      <c r="EB12">
        <v>0.360736657350965</v>
      </c>
      <c r="EC12">
        <v>0.22666275576696901</v>
      </c>
      <c r="ED12">
        <v>0.18573793540651001</v>
      </c>
      <c r="EE12">
        <v>0.27970382467878802</v>
      </c>
      <c r="EF12">
        <v>0.20468945465595001</v>
      </c>
      <c r="EG12">
        <v>0.24366402996770101</v>
      </c>
      <c r="EH12">
        <v>-0.20654549790364399</v>
      </c>
      <c r="EI12">
        <v>0.38508505694126699</v>
      </c>
      <c r="EJ12">
        <v>4.7776262054198902E-2</v>
      </c>
      <c r="EK12">
        <v>6.3067065211047199E-2</v>
      </c>
      <c r="EL12">
        <v>0.10211021884305101</v>
      </c>
      <c r="EM12">
        <v>0.325044012083268</v>
      </c>
      <c r="EN12">
        <v>-6.7852343880282606E-2</v>
      </c>
      <c r="EO12">
        <v>0.27224651119319199</v>
      </c>
      <c r="EP12">
        <v>0.53751862222277502</v>
      </c>
      <c r="EQ12">
        <v>0.302241389829356</v>
      </c>
      <c r="ER12">
        <v>-0.20171775265135</v>
      </c>
      <c r="ES12">
        <v>0.13015096653180699</v>
      </c>
      <c r="ET12">
        <v>0.114218519908984</v>
      </c>
      <c r="EU12">
        <v>0.37438321718142997</v>
      </c>
      <c r="EV12">
        <v>0.36923743722529301</v>
      </c>
      <c r="EW12">
        <v>0.42803261804679499</v>
      </c>
      <c r="EX12">
        <v>0.32642669948029601</v>
      </c>
      <c r="EY12">
        <v>0.14428533203861399</v>
      </c>
      <c r="EZ12">
        <v>0.43199295106887697</v>
      </c>
      <c r="FA12">
        <v>0.18600354508241701</v>
      </c>
      <c r="FB12">
        <v>0.476473585324174</v>
      </c>
      <c r="FC12">
        <v>0.32566865561021002</v>
      </c>
      <c r="FD12">
        <v>0.24850798539702099</v>
      </c>
      <c r="FE12">
        <v>0.19402515659762401</v>
      </c>
      <c r="FF12">
        <v>-3.2226152324711703E-2</v>
      </c>
      <c r="FG12">
        <v>5.9875559842026797E-3</v>
      </c>
      <c r="FH12">
        <v>-0.119675972919355</v>
      </c>
      <c r="FI12">
        <v>0.37253083707108298</v>
      </c>
      <c r="FJ12">
        <v>0.50756557600484198</v>
      </c>
      <c r="FK12">
        <v>0.12262571066197001</v>
      </c>
      <c r="FL12">
        <v>-4.6761860574722897E-2</v>
      </c>
      <c r="FM12">
        <v>0.35588243164705402</v>
      </c>
      <c r="FN12">
        <v>0.11688131742632001</v>
      </c>
      <c r="FO12">
        <v>0.34662785003097502</v>
      </c>
      <c r="FP12">
        <v>0.36138635368894001</v>
      </c>
      <c r="FQ12">
        <v>0.216627927031385</v>
      </c>
      <c r="FR12">
        <v>-0.178574797547187</v>
      </c>
      <c r="FS12">
        <v>0.29357485008744599</v>
      </c>
      <c r="FT12">
        <v>0.242657589936978</v>
      </c>
      <c r="FU12">
        <v>0.27006722349765599</v>
      </c>
      <c r="FV12">
        <v>3.6813740418114298E-2</v>
      </c>
      <c r="FW12">
        <v>0.35373252009967499</v>
      </c>
      <c r="FX12">
        <v>8.9578277744764095E-2</v>
      </c>
      <c r="FY12">
        <v>5.9595961468582301E-2</v>
      </c>
      <c r="FZ12">
        <v>-0.17636270665915099</v>
      </c>
      <c r="GA12">
        <v>0.40342226841289602</v>
      </c>
      <c r="GB12">
        <v>0.39389615099881098</v>
      </c>
      <c r="GC12">
        <v>0.21053891829143601</v>
      </c>
      <c r="GD12">
        <v>0.29400231119243497</v>
      </c>
      <c r="GE12">
        <v>0.27032696376052501</v>
      </c>
      <c r="GF12">
        <v>9.5527384932855397E-2</v>
      </c>
      <c r="GG12">
        <v>-0.22107684306661399</v>
      </c>
      <c r="GH12">
        <v>0.20698722506127801</v>
      </c>
      <c r="GI12">
        <v>1.1582833523871801E-2</v>
      </c>
      <c r="GJ12">
        <v>0.394753167492715</v>
      </c>
      <c r="GK12">
        <v>0.21062373947410401</v>
      </c>
      <c r="GL12">
        <v>6.5125268014297993E-2</v>
      </c>
      <c r="GM12">
        <v>0.25437390653406899</v>
      </c>
      <c r="GN12">
        <v>0.28342198452012302</v>
      </c>
      <c r="GO12">
        <v>-0.12323732814386899</v>
      </c>
      <c r="GP12">
        <v>0.40758663252233401</v>
      </c>
      <c r="GQ12">
        <v>0.26970406903376298</v>
      </c>
      <c r="GR12">
        <v>0.34169161928468</v>
      </c>
      <c r="GS12">
        <v>0.28342363292956402</v>
      </c>
      <c r="GT12">
        <v>-2.3632096400799999E-2</v>
      </c>
      <c r="GU12">
        <v>0.42035542941744702</v>
      </c>
      <c r="GV12">
        <v>0.163133815678637</v>
      </c>
      <c r="GW12">
        <v>6.3714447700045501E-2</v>
      </c>
      <c r="GX12">
        <v>7.1077199505748506E-2</v>
      </c>
      <c r="GY12">
        <v>0.225163933342689</v>
      </c>
      <c r="GZ12">
        <v>-0.10522010487918999</v>
      </c>
      <c r="HA12">
        <v>0.154642386847057</v>
      </c>
      <c r="HB12">
        <v>0.243355408022532</v>
      </c>
      <c r="HC12">
        <v>0.34844710821397101</v>
      </c>
      <c r="HD12">
        <v>0.43572162825826999</v>
      </c>
      <c r="HE12">
        <v>9.9298014763163203E-2</v>
      </c>
      <c r="HF12">
        <v>0.28072914156235901</v>
      </c>
      <c r="HG12">
        <v>3.2998115317040298E-2</v>
      </c>
      <c r="HH12">
        <v>0.36299373895967701</v>
      </c>
      <c r="HI12">
        <v>-4.0161347840401998E-2</v>
      </c>
      <c r="HJ12">
        <v>0.34770461137769398</v>
      </c>
      <c r="HK12">
        <v>0.41956374748592601</v>
      </c>
      <c r="HL12">
        <v>0.267592888427855</v>
      </c>
      <c r="HM12">
        <v>0.56357622703755805</v>
      </c>
      <c r="HN12">
        <v>-9.3769032060858695E-2</v>
      </c>
      <c r="HO12">
        <v>0.30213686424702202</v>
      </c>
      <c r="HP12">
        <v>0.18966345385413499</v>
      </c>
      <c r="HQ12">
        <v>-0.168845301382642</v>
      </c>
      <c r="HR12">
        <v>-0.10305166251715001</v>
      </c>
      <c r="HS12">
        <v>0.36286173936287502</v>
      </c>
      <c r="HT12">
        <v>0.18486524919130401</v>
      </c>
      <c r="HU12">
        <v>0.209369992827586</v>
      </c>
      <c r="HV12">
        <v>7.88652315680511E-3</v>
      </c>
      <c r="HW12">
        <v>0.33764090769884803</v>
      </c>
      <c r="HX12">
        <v>0.20650662505680401</v>
      </c>
      <c r="HY12">
        <v>5.0760264273222999E-2</v>
      </c>
      <c r="HZ12">
        <v>0.330979574368715</v>
      </c>
      <c r="IA12">
        <v>0.40964799743723201</v>
      </c>
      <c r="IB12">
        <v>0.40803953804516702</v>
      </c>
      <c r="IC12">
        <v>0.42456921760509497</v>
      </c>
      <c r="ID12">
        <v>0.26631698640229901</v>
      </c>
      <c r="IE12">
        <v>0.23427503517023901</v>
      </c>
      <c r="IF12">
        <v>-2.3789523532553999E-3</v>
      </c>
      <c r="IG12">
        <v>-0.237470606576272</v>
      </c>
      <c r="IH12">
        <v>0.28793412362440801</v>
      </c>
      <c r="II12">
        <v>0.32069785737381901</v>
      </c>
      <c r="IJ12">
        <v>-5.28514570386411E-3</v>
      </c>
      <c r="IK12">
        <v>0.28644724159970397</v>
      </c>
      <c r="IL12">
        <v>0.26509645958573302</v>
      </c>
      <c r="IM12">
        <v>0.25720434493671102</v>
      </c>
      <c r="IN12">
        <v>9.2996702638625098E-2</v>
      </c>
      <c r="IO12">
        <v>0.45812272349906602</v>
      </c>
      <c r="IP12">
        <v>0.32832447152174699</v>
      </c>
      <c r="IQ12">
        <v>0.54241610951643804</v>
      </c>
      <c r="IR12">
        <v>0.39831518213526301</v>
      </c>
      <c r="IS12">
        <v>0.33714838944923597</v>
      </c>
      <c r="IT12">
        <v>0.18800125818001001</v>
      </c>
      <c r="IU12">
        <v>0.43260001802518899</v>
      </c>
      <c r="IV12">
        <v>0.19206737237865901</v>
      </c>
      <c r="IW12">
        <v>0.43054934911602699</v>
      </c>
      <c r="IX12">
        <v>0.29316347233377599</v>
      </c>
      <c r="IY12">
        <v>0.39656327925380702</v>
      </c>
      <c r="IZ12">
        <v>5.4128403503867398E-2</v>
      </c>
      <c r="JA12">
        <v>0.25991183032257698</v>
      </c>
      <c r="JB12">
        <v>0.40503000986955501</v>
      </c>
      <c r="JC12">
        <v>0.176113928713337</v>
      </c>
      <c r="JD12">
        <v>0.171239080626337</v>
      </c>
      <c r="JE12">
        <v>0.45038284904001102</v>
      </c>
      <c r="JF12">
        <v>0.48596456901088197</v>
      </c>
      <c r="JG12">
        <v>0.21311672802002099</v>
      </c>
      <c r="JH12">
        <v>0.193195240436874</v>
      </c>
    </row>
    <row r="13" spans="1:268">
      <c r="A13" t="s">
        <v>407</v>
      </c>
      <c r="B13">
        <v>-7.4554833466692505E-2</v>
      </c>
      <c r="C13">
        <v>0.174202009843307</v>
      </c>
      <c r="D13">
        <v>0.159932242085915</v>
      </c>
      <c r="E13">
        <v>8.3747582591488599E-3</v>
      </c>
      <c r="F13">
        <v>0.17260315956393599</v>
      </c>
      <c r="G13">
        <v>0.14450491853417199</v>
      </c>
      <c r="H13">
        <v>0.120295408527857</v>
      </c>
      <c r="I13">
        <v>-0.10326992440476</v>
      </c>
      <c r="J13">
        <v>1.2002645486128999E-2</v>
      </c>
      <c r="K13">
        <v>0.105430266691331</v>
      </c>
      <c r="L13">
        <v>-2.30118053000039E-2</v>
      </c>
      <c r="M13">
        <v>8.2545319200119802E-2</v>
      </c>
      <c r="N13">
        <v>0.19729489008225301</v>
      </c>
      <c r="O13">
        <v>0.13389226018427899</v>
      </c>
      <c r="P13">
        <v>3.3908520205369101E-2</v>
      </c>
      <c r="Q13">
        <v>5.8454005236584797E-2</v>
      </c>
      <c r="R13">
        <v>0.13150632513350599</v>
      </c>
      <c r="S13">
        <v>7.7011353110621905E-2</v>
      </c>
      <c r="T13">
        <v>9.4292434349634802E-2</v>
      </c>
      <c r="U13">
        <v>-5.4119585984147602E-2</v>
      </c>
      <c r="V13">
        <v>1.54165643318136E-2</v>
      </c>
      <c r="W13">
        <v>9.7228959204781099E-2</v>
      </c>
      <c r="X13">
        <v>0.10856701882437</v>
      </c>
      <c r="Y13">
        <v>2.0893578306109301E-2</v>
      </c>
      <c r="Z13">
        <v>6.3924408923337103E-2</v>
      </c>
      <c r="AA13">
        <v>0.130370602183047</v>
      </c>
      <c r="AB13">
        <v>-2.8050716835343499E-2</v>
      </c>
      <c r="AC13">
        <v>9.6454090651082902E-2</v>
      </c>
      <c r="AD13">
        <v>6.3219079802761993E-2</v>
      </c>
      <c r="AE13">
        <v>3.91856919218012E-2</v>
      </c>
      <c r="AF13">
        <v>2.9921262596328001E-2</v>
      </c>
      <c r="AG13">
        <v>0.101668587387253</v>
      </c>
      <c r="AH13">
        <v>-2.6361161648237E-2</v>
      </c>
      <c r="AI13">
        <v>1.6656547816792201E-2</v>
      </c>
      <c r="AJ13">
        <v>4.5363953167440997E-2</v>
      </c>
      <c r="AK13">
        <v>6.2018989956212096E-3</v>
      </c>
      <c r="AL13">
        <v>-9.2125388796421903E-2</v>
      </c>
      <c r="AM13">
        <v>0.207767762694024</v>
      </c>
      <c r="AN13">
        <v>9.9041480135374199E-2</v>
      </c>
      <c r="AO13">
        <v>0.233604183095204</v>
      </c>
      <c r="AP13">
        <v>1.7913901560647099E-3</v>
      </c>
      <c r="AQ13">
        <v>-0.117423065008467</v>
      </c>
      <c r="AR13">
        <v>0.170675796168515</v>
      </c>
      <c r="AS13">
        <v>0.12689208519084</v>
      </c>
      <c r="AT13">
        <v>-3.4401717083608903E-2</v>
      </c>
      <c r="AU13">
        <v>-9.0109212716120102E-2</v>
      </c>
      <c r="AV13">
        <v>8.5299223056844106E-2</v>
      </c>
      <c r="AW13">
        <v>0.102482135141198</v>
      </c>
      <c r="AX13">
        <v>8.1643951478957394E-2</v>
      </c>
      <c r="AY13">
        <v>6.0938630822968597E-2</v>
      </c>
      <c r="AZ13">
        <v>0.16667796937464199</v>
      </c>
      <c r="BA13">
        <v>-1.8914165188160501E-2</v>
      </c>
      <c r="BB13">
        <v>-0.105361705799912</v>
      </c>
      <c r="BC13">
        <v>9.2094171086100504E-2</v>
      </c>
      <c r="BD13">
        <v>-0.130711198390975</v>
      </c>
      <c r="BE13">
        <v>0.11230560653904099</v>
      </c>
      <c r="BF13">
        <v>7.3223065455977301E-2</v>
      </c>
      <c r="BG13">
        <v>6.0050129946471797E-2</v>
      </c>
      <c r="BH13">
        <v>0.20515237060746799</v>
      </c>
      <c r="BI13">
        <v>0.182936942173481</v>
      </c>
      <c r="BJ13">
        <v>-3.0478052546450599E-2</v>
      </c>
      <c r="BK13">
        <v>0.12235766112683601</v>
      </c>
      <c r="BL13">
        <v>-9.76030524119713E-2</v>
      </c>
      <c r="BM13">
        <v>6.3542165027404507E-2</v>
      </c>
      <c r="BN13">
        <v>9.0789812707078296E-2</v>
      </c>
      <c r="BO13">
        <v>0.14433429294016001</v>
      </c>
      <c r="BP13">
        <v>-6.5969228568768704E-2</v>
      </c>
      <c r="BQ13">
        <v>3.06689037029074E-2</v>
      </c>
      <c r="BR13">
        <v>1.23427533419589E-2</v>
      </c>
      <c r="BS13">
        <v>9.8652805638382704E-2</v>
      </c>
      <c r="BT13">
        <v>9.9577937017916604E-2</v>
      </c>
      <c r="BU13">
        <v>0.17655297416056201</v>
      </c>
      <c r="BV13">
        <v>3.9713858339660499E-2</v>
      </c>
      <c r="BW13">
        <v>0.142488596209846</v>
      </c>
      <c r="BX13">
        <v>-6.9161951701652196E-3</v>
      </c>
      <c r="BY13">
        <v>2.1869479848205801E-2</v>
      </c>
      <c r="BZ13">
        <v>8.2751606814125994E-2</v>
      </c>
      <c r="CA13">
        <v>7.8994655149247806E-2</v>
      </c>
      <c r="CB13">
        <v>0.199918007948958</v>
      </c>
      <c r="CC13">
        <v>-0.12042108686642899</v>
      </c>
      <c r="CD13">
        <v>0.10480548675519399</v>
      </c>
      <c r="CE13">
        <v>4.9413401082776802E-2</v>
      </c>
      <c r="CF13">
        <v>-0.130504850241591</v>
      </c>
      <c r="CG13">
        <v>2.2633327173465201E-3</v>
      </c>
      <c r="CH13">
        <v>0.593043535506669</v>
      </c>
      <c r="CI13">
        <v>0.135415137123998</v>
      </c>
      <c r="CJ13">
        <v>7.4730903261101503E-2</v>
      </c>
      <c r="CK13">
        <v>0.13257250606878901</v>
      </c>
      <c r="CL13">
        <v>1.3368076916253999E-2</v>
      </c>
      <c r="CM13">
        <v>-0.13135713055220299</v>
      </c>
      <c r="CN13">
        <v>0.16903845174423701</v>
      </c>
      <c r="CO13">
        <v>9.5596963929262799E-2</v>
      </c>
      <c r="CP13">
        <v>0.17559645094936399</v>
      </c>
      <c r="CQ13">
        <v>0.115065158229987</v>
      </c>
      <c r="CR13">
        <v>0.22071444666045201</v>
      </c>
      <c r="CS13">
        <v>6.0945304526050702E-2</v>
      </c>
      <c r="CT13">
        <v>0.17722647150412199</v>
      </c>
      <c r="CU13">
        <v>-7.7092330767795494E-2</v>
      </c>
      <c r="CV13">
        <v>0.148645913280984</v>
      </c>
      <c r="CW13">
        <v>0.10750354470445</v>
      </c>
      <c r="CX13">
        <v>0.14215486034783201</v>
      </c>
      <c r="CY13">
        <v>0.101456946875219</v>
      </c>
      <c r="CZ13">
        <v>5.0845205288422103E-2</v>
      </c>
      <c r="DA13">
        <v>-5.3478497932938802E-2</v>
      </c>
      <c r="DB13">
        <v>0.115380483422119</v>
      </c>
      <c r="DC13">
        <v>6.3117961561893698E-2</v>
      </c>
      <c r="DD13">
        <v>0.121865798369631</v>
      </c>
      <c r="DE13">
        <v>0.22888479883964699</v>
      </c>
      <c r="DF13">
        <v>0.10257404606743099</v>
      </c>
      <c r="DG13">
        <v>5.0084538522626504E-4</v>
      </c>
      <c r="DH13">
        <v>3.8125046240970101E-2</v>
      </c>
      <c r="DI13">
        <v>3.4591782073567903E-2</v>
      </c>
      <c r="DJ13">
        <v>3.3008181319032201E-2</v>
      </c>
      <c r="DK13">
        <v>4.4099042549175897E-2</v>
      </c>
      <c r="DL13">
        <v>1.64109055724115E-2</v>
      </c>
      <c r="DM13">
        <v>0.106089352146767</v>
      </c>
      <c r="DN13">
        <v>0.136139121674169</v>
      </c>
      <c r="DO13">
        <v>5.8085839877015502E-2</v>
      </c>
      <c r="DP13">
        <v>8.0263571573247205E-2</v>
      </c>
      <c r="DQ13">
        <v>8.9377109318980394E-2</v>
      </c>
      <c r="DR13">
        <v>6.2458137638841997E-2</v>
      </c>
      <c r="DS13">
        <v>6.7474445372076405E-2</v>
      </c>
      <c r="DT13">
        <v>-0.20041159516618101</v>
      </c>
      <c r="DU13">
        <v>0.16413456272482699</v>
      </c>
      <c r="DV13">
        <v>0.121119767142344</v>
      </c>
      <c r="DW13">
        <v>9.7042240359394197E-2</v>
      </c>
      <c r="DX13">
        <v>0.16340116681654099</v>
      </c>
      <c r="DY13">
        <v>0.13248291453896799</v>
      </c>
      <c r="DZ13">
        <v>-3.0727785778423899E-2</v>
      </c>
      <c r="EA13">
        <v>6.0415873722181497E-2</v>
      </c>
      <c r="EB13">
        <v>0.108415254533545</v>
      </c>
      <c r="EC13">
        <v>-2.4082495047838898E-2</v>
      </c>
      <c r="ED13">
        <v>0.173961063671355</v>
      </c>
      <c r="EE13">
        <v>-3.90678749853497E-2</v>
      </c>
      <c r="EF13">
        <v>-1.3052811050979199E-2</v>
      </c>
      <c r="EG13">
        <v>3.2833347500760002E-2</v>
      </c>
      <c r="EH13">
        <v>7.5989664120588593E-2</v>
      </c>
      <c r="EI13">
        <v>0.106796935056564</v>
      </c>
      <c r="EJ13">
        <v>0.189251395539034</v>
      </c>
      <c r="EK13">
        <v>-1.08847211603112E-2</v>
      </c>
      <c r="EL13">
        <v>0.13902275016181301</v>
      </c>
      <c r="EM13">
        <v>3.7331694275882503E-2</v>
      </c>
      <c r="EN13">
        <v>2.4072805919096499E-2</v>
      </c>
      <c r="EO13">
        <v>1.6872381569757299E-2</v>
      </c>
      <c r="EP13">
        <v>-9.5582932919120497E-2</v>
      </c>
      <c r="EQ13">
        <v>-7.4362106555519697E-2</v>
      </c>
      <c r="ER13">
        <v>9.4148333219450195E-2</v>
      </c>
      <c r="ES13">
        <v>7.1103193368556195E-2</v>
      </c>
      <c r="ET13">
        <v>0.165966421597357</v>
      </c>
      <c r="EU13">
        <v>0.130795267374509</v>
      </c>
      <c r="EV13">
        <v>4.1156324798386802E-2</v>
      </c>
      <c r="EW13">
        <v>-5.4491589859312402E-3</v>
      </c>
      <c r="EX13">
        <v>0.16743537068900799</v>
      </c>
      <c r="EY13">
        <v>7.5897473861755105E-2</v>
      </c>
      <c r="EZ13">
        <v>0.162189353483571</v>
      </c>
      <c r="FA13">
        <v>1.76570351258571E-4</v>
      </c>
      <c r="FB13">
        <v>-0.15731542876208199</v>
      </c>
      <c r="FC13">
        <v>-2.2808144113551601E-2</v>
      </c>
      <c r="FD13">
        <v>0.11547361927310799</v>
      </c>
      <c r="FE13">
        <v>0.15659920129344099</v>
      </c>
      <c r="FF13">
        <v>3.1270490718648999E-2</v>
      </c>
      <c r="FG13">
        <v>2.2911199804785599E-2</v>
      </c>
      <c r="FH13">
        <v>8.3068314060679799E-2</v>
      </c>
      <c r="FI13">
        <v>9.0555458832179095E-2</v>
      </c>
      <c r="FJ13">
        <v>-2.77091833889614E-2</v>
      </c>
      <c r="FK13">
        <v>2.7904287106169899E-2</v>
      </c>
      <c r="FL13">
        <v>0.183025794711316</v>
      </c>
      <c r="FM13">
        <v>0.180179521328066</v>
      </c>
      <c r="FN13">
        <v>4.3965861853033097E-2</v>
      </c>
      <c r="FO13">
        <v>-8.4766719321488396E-2</v>
      </c>
      <c r="FP13">
        <v>-7.3797812593280304E-2</v>
      </c>
      <c r="FQ13">
        <v>-9.1340611794308801E-2</v>
      </c>
      <c r="FR13">
        <v>2.2481506460362299E-2</v>
      </c>
      <c r="FS13">
        <v>-6.2894989846916396E-2</v>
      </c>
      <c r="FT13">
        <v>0.12367439064633599</v>
      </c>
      <c r="FU13">
        <v>-6.6522490182343602E-2</v>
      </c>
      <c r="FV13">
        <v>0.17069212936295899</v>
      </c>
      <c r="FW13">
        <v>0.113597141220631</v>
      </c>
      <c r="FX13">
        <v>7.3503309989060406E-2</v>
      </c>
      <c r="FY13">
        <v>6.77684372528711E-2</v>
      </c>
      <c r="FZ13">
        <v>6.3158782298900401E-2</v>
      </c>
      <c r="GA13">
        <v>-0.134710017920148</v>
      </c>
      <c r="GB13">
        <v>-1.00672036063226E-2</v>
      </c>
      <c r="GC13">
        <v>2.61070528439971E-2</v>
      </c>
      <c r="GD13">
        <v>-6.8396906243035294E-2</v>
      </c>
      <c r="GE13">
        <v>-0.123074054653948</v>
      </c>
      <c r="GF13">
        <v>4.2935702727151602E-2</v>
      </c>
      <c r="GG13">
        <v>8.0626296322846291E-3</v>
      </c>
      <c r="GH13">
        <v>0.104951966421228</v>
      </c>
      <c r="GI13">
        <v>-3.5512240562440602E-2</v>
      </c>
      <c r="GJ13">
        <v>0.14216053692935701</v>
      </c>
      <c r="GK13">
        <v>-1.91176495252731E-2</v>
      </c>
      <c r="GL13">
        <v>0.22594870914145199</v>
      </c>
      <c r="GM13">
        <v>3.1213207410046E-2</v>
      </c>
      <c r="GN13">
        <v>0.25134418047750501</v>
      </c>
      <c r="GO13">
        <v>7.16243315530318E-2</v>
      </c>
      <c r="GP13">
        <v>4.8528625498491899E-2</v>
      </c>
      <c r="GQ13">
        <v>4.9987485992645997E-3</v>
      </c>
      <c r="GR13">
        <v>6.5986900473830198E-2</v>
      </c>
      <c r="GS13">
        <v>0.114823057695464</v>
      </c>
      <c r="GT13">
        <v>-2.8396898226373299E-2</v>
      </c>
      <c r="GU13">
        <v>-9.5372168964374393E-2</v>
      </c>
      <c r="GV13">
        <v>-1.96956465614429E-2</v>
      </c>
      <c r="GW13">
        <v>9.8756271997822706E-2</v>
      </c>
      <c r="GX13">
        <v>1.9136252776072699E-2</v>
      </c>
      <c r="GY13">
        <v>-0.11606577824684799</v>
      </c>
      <c r="GZ13">
        <v>0.140521826638078</v>
      </c>
      <c r="HA13">
        <v>8.0392779971515907E-2</v>
      </c>
      <c r="HB13">
        <v>-0.17561461120927299</v>
      </c>
      <c r="HC13">
        <v>-1.52955795202982E-2</v>
      </c>
      <c r="HD13">
        <v>-5.3149701386943402E-2</v>
      </c>
      <c r="HE13">
        <v>8.3576710496637605E-2</v>
      </c>
      <c r="HF13">
        <v>-0.180999026520622</v>
      </c>
      <c r="HG13">
        <v>0.112176700335635</v>
      </c>
      <c r="HH13">
        <v>-6.8175316804540198E-2</v>
      </c>
      <c r="HI13">
        <v>7.1004411815467697E-4</v>
      </c>
      <c r="HJ13">
        <v>4.1534615926600099E-2</v>
      </c>
      <c r="HK13">
        <v>-2.3760453978839802E-2</v>
      </c>
      <c r="HL13">
        <v>-2.6015538474948099E-2</v>
      </c>
      <c r="HM13">
        <v>-5.7065997991767897E-2</v>
      </c>
      <c r="HN13">
        <v>-2.5886020106438298E-2</v>
      </c>
      <c r="HO13">
        <v>0.182715997798682</v>
      </c>
      <c r="HP13">
        <v>-2.2832661736890102E-2</v>
      </c>
      <c r="HQ13">
        <v>4.9455648587508803E-2</v>
      </c>
      <c r="HR13">
        <v>0.13183215165162401</v>
      </c>
      <c r="HS13">
        <v>0.14461854379754399</v>
      </c>
      <c r="HT13">
        <v>7.4712753866215897E-2</v>
      </c>
      <c r="HU13">
        <v>-6.3490196430406598E-2</v>
      </c>
      <c r="HV13">
        <v>0.14314611538039601</v>
      </c>
      <c r="HW13">
        <v>1.3196218274383201E-4</v>
      </c>
      <c r="HX13">
        <v>-2.0986264800364599E-2</v>
      </c>
      <c r="HY13">
        <v>2.8836420647497699E-2</v>
      </c>
      <c r="HZ13">
        <v>-0.111670450983099</v>
      </c>
      <c r="IA13">
        <v>0.102486928607242</v>
      </c>
      <c r="IB13">
        <v>3.08938259628187E-2</v>
      </c>
      <c r="IC13">
        <v>-8.5630571656369198E-2</v>
      </c>
      <c r="ID13">
        <v>0.18514156186921699</v>
      </c>
      <c r="IE13">
        <v>0.15958182070389401</v>
      </c>
      <c r="IF13">
        <v>0.13797200448860999</v>
      </c>
      <c r="IG13">
        <v>7.7844221290036306E-2</v>
      </c>
      <c r="IH13">
        <v>-5.8806506547182197E-2</v>
      </c>
      <c r="II13">
        <v>-7.3075935327661698E-2</v>
      </c>
      <c r="IJ13">
        <v>0.100522720637715</v>
      </c>
      <c r="IK13">
        <v>6.6773945076443103E-2</v>
      </c>
      <c r="IL13">
        <v>-8.3894936206131199E-2</v>
      </c>
      <c r="IM13">
        <v>-6.6662276142377797E-2</v>
      </c>
      <c r="IN13">
        <v>-7.2407559852225604E-3</v>
      </c>
      <c r="IO13">
        <v>-0.11440076342732899</v>
      </c>
      <c r="IP13">
        <v>-0.118361245729974</v>
      </c>
      <c r="IQ13">
        <v>1.92830289721048E-2</v>
      </c>
      <c r="IR13">
        <v>-2.1456316891620301E-2</v>
      </c>
      <c r="IS13">
        <v>6.8122068137046604E-2</v>
      </c>
      <c r="IT13">
        <v>-4.7000067793454198E-2</v>
      </c>
      <c r="IU13">
        <v>0.128526012947005</v>
      </c>
      <c r="IV13">
        <v>-3.2972238138425598E-2</v>
      </c>
      <c r="IW13">
        <v>0.195693492207029</v>
      </c>
      <c r="IX13">
        <v>7.4975141649199703E-2</v>
      </c>
      <c r="IY13">
        <v>0.12033064448761401</v>
      </c>
      <c r="IZ13">
        <v>0.11770919585339901</v>
      </c>
      <c r="JA13">
        <v>0.20545207609733099</v>
      </c>
      <c r="JB13">
        <v>5.6181036212081703E-2</v>
      </c>
      <c r="JC13">
        <v>-1.4180551740024E-2</v>
      </c>
      <c r="JD13">
        <v>-8.1153470884365898E-3</v>
      </c>
      <c r="JE13">
        <v>-5.6358796745348098E-2</v>
      </c>
      <c r="JF13">
        <v>-2.0444085582266E-2</v>
      </c>
      <c r="JG13">
        <v>-7.0794038601753803E-2</v>
      </c>
      <c r="JH13">
        <v>6.0265831478165797E-2</v>
      </c>
    </row>
    <row r="14" spans="1:268">
      <c r="A14" t="s">
        <v>2081</v>
      </c>
      <c r="B14">
        <v>-1.52937071909943E-2</v>
      </c>
      <c r="C14">
        <v>0.174474754682934</v>
      </c>
      <c r="D14">
        <v>0.16103513364507499</v>
      </c>
      <c r="E14">
        <v>4.1523826962773999E-2</v>
      </c>
      <c r="F14">
        <v>0.17873153145759799</v>
      </c>
      <c r="G14">
        <v>9.0010730286153404E-2</v>
      </c>
      <c r="H14">
        <v>9.8940911514463298E-2</v>
      </c>
      <c r="I14">
        <v>8.4881387521952595E-2</v>
      </c>
      <c r="J14">
        <v>4.7919994448195703E-2</v>
      </c>
      <c r="K14">
        <v>-8.9802003725796206E-3</v>
      </c>
      <c r="L14">
        <v>4.3380317629687998E-2</v>
      </c>
      <c r="M14">
        <v>0.97802366662102702</v>
      </c>
      <c r="N14">
        <v>7.4586638524259896E-2</v>
      </c>
      <c r="O14">
        <v>3.2565147544068897E-2</v>
      </c>
      <c r="P14">
        <v>-6.1073935739642902E-3</v>
      </c>
      <c r="Q14">
        <v>-2.3555976031001E-2</v>
      </c>
      <c r="R14">
        <v>1.9801007829698899E-2</v>
      </c>
      <c r="S14">
        <v>0.96425345166970999</v>
      </c>
      <c r="T14">
        <v>0.15258616755705401</v>
      </c>
      <c r="U14">
        <v>2.0397892974899599E-2</v>
      </c>
      <c r="V14">
        <v>-3.30629345638076E-2</v>
      </c>
      <c r="W14">
        <v>-4.2302965704056304E-3</v>
      </c>
      <c r="X14">
        <v>0.112426483850291</v>
      </c>
      <c r="Y14">
        <v>0.124982065335373</v>
      </c>
      <c r="Z14">
        <v>5.8379923857150703E-4</v>
      </c>
      <c r="AA14">
        <v>0.195933294526659</v>
      </c>
      <c r="AB14">
        <v>9.4242158953754901E-2</v>
      </c>
      <c r="AC14">
        <v>5.4849887264288799E-2</v>
      </c>
      <c r="AD14">
        <v>5.7522891617749601E-2</v>
      </c>
      <c r="AE14">
        <v>9.5744083942374006E-2</v>
      </c>
      <c r="AF14">
        <v>9.6727947664523597E-2</v>
      </c>
      <c r="AG14">
        <v>0.11447363248006601</v>
      </c>
      <c r="AH14">
        <v>3.0389039601524202E-2</v>
      </c>
      <c r="AI14">
        <v>1.55278910846659E-2</v>
      </c>
      <c r="AJ14">
        <v>4.24605509441493E-2</v>
      </c>
      <c r="AK14">
        <v>6.6147071978055194E-2</v>
      </c>
      <c r="AL14">
        <v>5.3584835570885198E-2</v>
      </c>
      <c r="AM14">
        <v>9.3956225147877895E-2</v>
      </c>
      <c r="AN14">
        <v>-5.6075986574158799E-4</v>
      </c>
      <c r="AO14">
        <v>0.105020068015414</v>
      </c>
      <c r="AP14">
        <v>-5.5777564563580198E-2</v>
      </c>
      <c r="AQ14">
        <v>-7.4633646735955397E-3</v>
      </c>
      <c r="AR14">
        <v>0.11764288526993399</v>
      </c>
      <c r="AS14">
        <v>0.12549074935825699</v>
      </c>
      <c r="AT14">
        <v>1.5779345115924801E-2</v>
      </c>
      <c r="AU14">
        <v>7.2903303543107797E-2</v>
      </c>
      <c r="AV14">
        <v>6.6919601354287206E-2</v>
      </c>
      <c r="AW14">
        <v>8.5027272649600596E-2</v>
      </c>
      <c r="AX14">
        <v>-1.5360686118159E-2</v>
      </c>
      <c r="AY14">
        <v>3.4229970246473701E-2</v>
      </c>
      <c r="AZ14">
        <v>7.9245520522135099E-2</v>
      </c>
      <c r="BA14">
        <v>2.13528749372228E-2</v>
      </c>
      <c r="BB14">
        <v>6.9421412109547498E-2</v>
      </c>
      <c r="BC14">
        <v>8.9961098011210494E-2</v>
      </c>
      <c r="BD14">
        <v>9.4566720397576298E-2</v>
      </c>
      <c r="BE14">
        <v>4.2420922299848902E-2</v>
      </c>
      <c r="BF14">
        <v>4.5149992802439601E-2</v>
      </c>
      <c r="BG14">
        <v>0.11103746413146</v>
      </c>
      <c r="BH14">
        <v>0.106074937375765</v>
      </c>
      <c r="BI14">
        <v>5.54950068855899E-2</v>
      </c>
      <c r="BJ14">
        <v>1.47874785453644E-3</v>
      </c>
      <c r="BK14">
        <v>0.15888109980732501</v>
      </c>
      <c r="BL14">
        <v>1.5024514024536801E-2</v>
      </c>
      <c r="BM14">
        <v>0.114244525616744</v>
      </c>
      <c r="BN14">
        <v>2.3075255740816099E-2</v>
      </c>
      <c r="BO14">
        <v>3.9263490716860701E-2</v>
      </c>
      <c r="BP14">
        <v>6.5585905782554493E-2</v>
      </c>
      <c r="BQ14">
        <v>0.114950220956195</v>
      </c>
      <c r="BR14">
        <v>1.1470078057354499E-3</v>
      </c>
      <c r="BS14">
        <v>0.13824239847515299</v>
      </c>
      <c r="BT14" s="2">
        <v>7.8276102810584001E-5</v>
      </c>
      <c r="BU14">
        <v>0.19668256105190501</v>
      </c>
      <c r="BV14">
        <v>-1.33675421600151E-2</v>
      </c>
      <c r="BW14">
        <v>0.139194327398488</v>
      </c>
      <c r="BX14">
        <v>7.6153807301457099E-2</v>
      </c>
      <c r="BY14">
        <v>-1.0962640038856599E-2</v>
      </c>
      <c r="BZ14">
        <v>0.135241308510339</v>
      </c>
      <c r="CA14">
        <v>6.9048083011045494E-2</v>
      </c>
      <c r="CB14">
        <v>8.9248173336061096E-2</v>
      </c>
      <c r="CC14">
        <v>8.4182927494575205E-2</v>
      </c>
      <c r="CD14">
        <v>0.13055857230975601</v>
      </c>
      <c r="CE14">
        <v>0.54565852074244903</v>
      </c>
      <c r="CF14">
        <v>9.0382568789184006E-2</v>
      </c>
      <c r="CG14">
        <v>7.2044574096588598E-2</v>
      </c>
      <c r="CH14">
        <v>6.8496710669150501E-2</v>
      </c>
      <c r="CI14">
        <v>1.2426980163777799E-2</v>
      </c>
      <c r="CJ14">
        <v>7.4456122621409198E-4</v>
      </c>
      <c r="CK14">
        <v>1.07555549960254E-2</v>
      </c>
      <c r="CL14">
        <v>4.45172338249561E-2</v>
      </c>
      <c r="CM14">
        <v>4.54018364633531E-2</v>
      </c>
      <c r="CN14">
        <v>0.12888807271991801</v>
      </c>
      <c r="CO14">
        <v>0.14354105208794599</v>
      </c>
      <c r="CP14">
        <v>0.13832572794477099</v>
      </c>
      <c r="CQ14">
        <v>0.11532821285655601</v>
      </c>
      <c r="CR14">
        <v>0.17204128052878701</v>
      </c>
      <c r="CS14">
        <v>0.119416940679085</v>
      </c>
      <c r="CT14">
        <v>0.131988650463472</v>
      </c>
      <c r="CU14">
        <v>4.8105885112888602E-2</v>
      </c>
      <c r="CV14">
        <v>0.194693855016915</v>
      </c>
      <c r="CW14">
        <v>0.142807176381434</v>
      </c>
      <c r="CX14">
        <v>2.64517736342306E-2</v>
      </c>
      <c r="CY14">
        <v>0.14884297850124101</v>
      </c>
      <c r="CZ14">
        <v>1.50861660453365E-2</v>
      </c>
      <c r="DA14">
        <v>2.9676221582003202E-2</v>
      </c>
      <c r="DB14">
        <v>0.17385204513265601</v>
      </c>
      <c r="DC14">
        <v>1.8110896676504899E-2</v>
      </c>
      <c r="DD14">
        <v>8.5069289854672103E-2</v>
      </c>
      <c r="DE14">
        <v>0.114118886123042</v>
      </c>
      <c r="DF14">
        <v>1.9760296467093499E-2</v>
      </c>
      <c r="DG14">
        <v>5.7320423607976401E-2</v>
      </c>
      <c r="DH14">
        <v>2.8770640490862E-2</v>
      </c>
      <c r="DI14">
        <v>3.2522281232748897E-2</v>
      </c>
      <c r="DJ14">
        <v>4.8262060024589097E-2</v>
      </c>
      <c r="DK14">
        <v>8.2176296068136201E-2</v>
      </c>
      <c r="DL14">
        <v>3.7323984179467098E-2</v>
      </c>
      <c r="DM14">
        <v>2.3390894104056099E-2</v>
      </c>
      <c r="DN14">
        <v>0.120263002770015</v>
      </c>
      <c r="DO14">
        <v>0.11041695698788601</v>
      </c>
      <c r="DP14">
        <v>4.5169617063739301E-2</v>
      </c>
      <c r="DQ14">
        <v>0.163375964146495</v>
      </c>
      <c r="DR14">
        <v>2.99868267057961E-2</v>
      </c>
      <c r="DS14">
        <v>-3.8449588201955702E-2</v>
      </c>
      <c r="DT14">
        <v>6.4467438620327402E-2</v>
      </c>
      <c r="DU14">
        <v>5.90650524597277E-2</v>
      </c>
      <c r="DV14">
        <v>0.109137415014783</v>
      </c>
      <c r="DW14">
        <v>0.60801336646669502</v>
      </c>
      <c r="DX14">
        <v>0.104778734290847</v>
      </c>
      <c r="DY14">
        <v>8.4336293670234194E-2</v>
      </c>
      <c r="DZ14">
        <v>1.1090445930002199E-2</v>
      </c>
      <c r="EA14">
        <v>0.15506820981552599</v>
      </c>
      <c r="EB14">
        <v>0.13460262135649101</v>
      </c>
      <c r="EC14">
        <v>2.99078376830749E-3</v>
      </c>
      <c r="ED14">
        <v>0.115377083739817</v>
      </c>
      <c r="EE14">
        <v>6.3449031219016599E-2</v>
      </c>
      <c r="EF14">
        <v>3.8500011542936197E-2</v>
      </c>
      <c r="EG14">
        <v>3.9390171724290102E-2</v>
      </c>
      <c r="EH14">
        <v>-1.12443568781917E-2</v>
      </c>
      <c r="EI14">
        <v>0.119956589064979</v>
      </c>
      <c r="EJ14">
        <v>9.1866311272567895E-4</v>
      </c>
      <c r="EK14">
        <v>5.6526860488076897E-2</v>
      </c>
      <c r="EL14">
        <v>3.7917638589940302E-2</v>
      </c>
      <c r="EM14">
        <v>6.3115066154677199E-2</v>
      </c>
      <c r="EN14">
        <v>-1.2252648242375101E-2</v>
      </c>
      <c r="EO14">
        <v>5.4517812010804502E-2</v>
      </c>
      <c r="EP14">
        <v>1.03159121553322E-2</v>
      </c>
      <c r="EQ14">
        <v>9.38450022646726E-2</v>
      </c>
      <c r="ER14">
        <v>-1.6390943183400598E-2</v>
      </c>
      <c r="ES14">
        <v>1.96749449466227E-2</v>
      </c>
      <c r="ET14">
        <v>5.9798733655551099E-2</v>
      </c>
      <c r="EU14">
        <v>0.15105988966820599</v>
      </c>
      <c r="EV14">
        <v>7.7804996042162705E-2</v>
      </c>
      <c r="EW14">
        <v>0.10033610564467101</v>
      </c>
      <c r="EX14">
        <v>0.14726055507656099</v>
      </c>
      <c r="EY14">
        <v>0.79441743829051903</v>
      </c>
      <c r="EZ14">
        <v>0.15001374949065899</v>
      </c>
      <c r="FA14">
        <v>-1.30198469361383E-3</v>
      </c>
      <c r="FB14">
        <v>3.5586722904713597E-2</v>
      </c>
      <c r="FC14">
        <v>0.102722567395444</v>
      </c>
      <c r="FD14">
        <v>0.109666597187906</v>
      </c>
      <c r="FE14">
        <v>3.6840834304334401E-2</v>
      </c>
      <c r="FF14">
        <v>2.8939632069140301E-2</v>
      </c>
      <c r="FG14">
        <v>5.3642917204434898E-2</v>
      </c>
      <c r="FH14">
        <v>4.6611649985399899E-2</v>
      </c>
      <c r="FI14">
        <v>0.12046777761563</v>
      </c>
      <c r="FJ14">
        <v>3.98122515133814E-2</v>
      </c>
      <c r="FK14">
        <v>0.164981318326027</v>
      </c>
      <c r="FL14">
        <v>8.7370045337861593E-2</v>
      </c>
      <c r="FM14">
        <v>0.14697012285873501</v>
      </c>
      <c r="FN14">
        <v>0.54564808468303005</v>
      </c>
      <c r="FO14">
        <v>2.3430681646668401E-2</v>
      </c>
      <c r="FP14">
        <v>4.50027196507903E-2</v>
      </c>
      <c r="FQ14">
        <v>5.4049804174680298E-2</v>
      </c>
      <c r="FR14">
        <v>-1.1929507208863601E-2</v>
      </c>
      <c r="FS14">
        <v>2.5724293817871902E-3</v>
      </c>
      <c r="FT14">
        <v>8.3680875600090895E-2</v>
      </c>
      <c r="FU14">
        <v>-1.05106417772028E-2</v>
      </c>
      <c r="FV14">
        <v>4.2521689149358499E-2</v>
      </c>
      <c r="FW14">
        <v>0.149332109613802</v>
      </c>
      <c r="FX14">
        <v>1</v>
      </c>
      <c r="FY14">
        <v>0.95371292075793801</v>
      </c>
      <c r="FZ14">
        <v>-2.6991008962906002E-3</v>
      </c>
      <c r="GA14">
        <v>-5.9467422678470598E-2</v>
      </c>
      <c r="GB14">
        <v>5.9278208760822501E-2</v>
      </c>
      <c r="GC14">
        <v>4.8630661172191197E-2</v>
      </c>
      <c r="GD14">
        <v>6.4201415852159396E-2</v>
      </c>
      <c r="GE14">
        <v>2.5584947044773099E-2</v>
      </c>
      <c r="GF14">
        <v>9.8154266004570993E-3</v>
      </c>
      <c r="GG14">
        <v>-3.2664321960520701E-2</v>
      </c>
      <c r="GH14">
        <v>6.38390133582553E-2</v>
      </c>
      <c r="GI14">
        <v>4.2920175362615297E-2</v>
      </c>
      <c r="GJ14">
        <v>0.144999541553197</v>
      </c>
      <c r="GK14">
        <v>5.73214321602286E-2</v>
      </c>
      <c r="GL14">
        <v>9.9564644066372193E-2</v>
      </c>
      <c r="GM14">
        <v>1.16822448950191E-2</v>
      </c>
      <c r="GN14">
        <v>0.115981297674011</v>
      </c>
      <c r="GO14">
        <v>2.34218909034246E-2</v>
      </c>
      <c r="GP14">
        <v>4.65684938737886E-2</v>
      </c>
      <c r="GQ14">
        <v>3.1466818508376397E-2</v>
      </c>
      <c r="GR14">
        <v>0.11415565551696601</v>
      </c>
      <c r="GS14">
        <v>0.12972284937690101</v>
      </c>
      <c r="GT14">
        <v>4.8683767819226099E-2</v>
      </c>
      <c r="GU14">
        <v>8.4944472567723597E-2</v>
      </c>
      <c r="GV14">
        <v>-2.6929593464559001E-2</v>
      </c>
      <c r="GW14">
        <v>5.4473551155802401E-2</v>
      </c>
      <c r="GX14">
        <v>3.5863831815650303E-2</v>
      </c>
      <c r="GY14">
        <v>4.8900442419914598E-2</v>
      </c>
      <c r="GZ14">
        <v>1.5697968216616998E-2</v>
      </c>
      <c r="HA14">
        <v>3.3437597696788397E-2</v>
      </c>
      <c r="HB14">
        <v>5.2007246287383499E-2</v>
      </c>
      <c r="HC14">
        <v>1.3348527540468801E-2</v>
      </c>
      <c r="HD14">
        <v>0.10093921444296</v>
      </c>
      <c r="HE14">
        <v>2.5754517552280799E-2</v>
      </c>
      <c r="HF14">
        <v>5.5560835531472598E-2</v>
      </c>
      <c r="HG14">
        <v>6.4389369601514201E-2</v>
      </c>
      <c r="HH14">
        <v>6.5590910935098806E-2</v>
      </c>
      <c r="HI14">
        <v>-2.2908266333029802E-2</v>
      </c>
      <c r="HJ14">
        <v>3.2036739666048697E-2</v>
      </c>
      <c r="HK14">
        <v>5.4288335820224499E-2</v>
      </c>
      <c r="HL14">
        <v>7.1968311080927499E-3</v>
      </c>
      <c r="HM14">
        <v>4.8102294502055401E-2</v>
      </c>
      <c r="HN14">
        <v>-2.77499003376088E-2</v>
      </c>
      <c r="HO14">
        <v>0.164417873928976</v>
      </c>
      <c r="HP14">
        <v>5.2870328058311003E-3</v>
      </c>
      <c r="HQ14">
        <v>-1.0292117616248901E-2</v>
      </c>
      <c r="HR14">
        <v>4.6093407886307697E-2</v>
      </c>
      <c r="HS14">
        <v>0.15001414359405599</v>
      </c>
      <c r="HT14">
        <v>9.5223097705544102E-2</v>
      </c>
      <c r="HU14">
        <v>4.8592316720383402E-2</v>
      </c>
      <c r="HV14">
        <v>6.5617630576349395E-2</v>
      </c>
      <c r="HW14">
        <v>0.10515667767902601</v>
      </c>
      <c r="HX14">
        <v>3.9896569975079203E-3</v>
      </c>
      <c r="HY14">
        <v>4.9552914701103103E-2</v>
      </c>
      <c r="HZ14">
        <v>3.42389706515593E-2</v>
      </c>
      <c r="IA14">
        <v>0.14226893300256599</v>
      </c>
      <c r="IB14">
        <v>4.6299136546489497E-2</v>
      </c>
      <c r="IC14">
        <v>6.8558743604890907E-2</v>
      </c>
      <c r="ID14">
        <v>0.15201468079414199</v>
      </c>
      <c r="IE14">
        <v>0.15574782574715401</v>
      </c>
      <c r="IF14">
        <v>4.5027289677578401E-2</v>
      </c>
      <c r="IG14">
        <v>-5.1343219452325201E-2</v>
      </c>
      <c r="IH14">
        <v>9.7669695343318E-2</v>
      </c>
      <c r="II14">
        <v>2.2913296166797301E-2</v>
      </c>
      <c r="IJ14">
        <v>1.04934592656589E-2</v>
      </c>
      <c r="IK14">
        <v>0.163879614830959</v>
      </c>
      <c r="IL14">
        <v>-1.5567780023978401E-2</v>
      </c>
      <c r="IM14">
        <v>4.06489205422808E-3</v>
      </c>
      <c r="IN14">
        <v>5.3528365863198299E-2</v>
      </c>
      <c r="IO14">
        <v>3.1705060969541898E-2</v>
      </c>
      <c r="IP14">
        <v>0.14071779039601201</v>
      </c>
      <c r="IQ14">
        <v>0.108564857619636</v>
      </c>
      <c r="IR14">
        <v>6.8745644557114904E-2</v>
      </c>
      <c r="IS14">
        <v>9.3732524759912797E-2</v>
      </c>
      <c r="IT14">
        <v>-3.9029094577340499E-3</v>
      </c>
      <c r="IU14">
        <v>0.15152691034523399</v>
      </c>
      <c r="IV14">
        <v>-1.96611572104908E-2</v>
      </c>
      <c r="IW14">
        <v>0.16369272484337899</v>
      </c>
      <c r="IX14">
        <v>8.5891447316302702E-2</v>
      </c>
      <c r="IY14">
        <v>0.16930394536944701</v>
      </c>
      <c r="IZ14">
        <v>1.1245017978049001E-2</v>
      </c>
      <c r="JA14">
        <v>8.5861766650810994E-2</v>
      </c>
      <c r="JB14">
        <v>6.3888725390836495E-2</v>
      </c>
      <c r="JC14">
        <v>8.3510176364264804E-2</v>
      </c>
      <c r="JD14">
        <v>-8.7718813144295003E-3</v>
      </c>
      <c r="JE14">
        <v>8.5249815177301097E-2</v>
      </c>
      <c r="JF14">
        <v>8.0117923955154102E-2</v>
      </c>
      <c r="JG14">
        <v>9.5278899167630902E-3</v>
      </c>
      <c r="JH14">
        <v>0.110126468577757</v>
      </c>
    </row>
    <row r="15" spans="1:268">
      <c r="A15" t="s">
        <v>409</v>
      </c>
      <c r="B15">
        <v>-3.5833582752761502E-2</v>
      </c>
      <c r="C15">
        <v>0.20675255433717901</v>
      </c>
      <c r="D15">
        <v>0.41757629437639698</v>
      </c>
      <c r="E15">
        <v>-5.4326808214239602E-2</v>
      </c>
      <c r="F15">
        <v>0.192617027341356</v>
      </c>
      <c r="G15">
        <v>3.3095755262871E-2</v>
      </c>
      <c r="H15">
        <v>0.25018051799325203</v>
      </c>
      <c r="I15">
        <v>0.103135255322126</v>
      </c>
      <c r="J15">
        <v>0.26189311154023998</v>
      </c>
      <c r="K15">
        <v>-0.17922510460641</v>
      </c>
      <c r="L15">
        <v>0.102416768368742</v>
      </c>
      <c r="M15">
        <v>3.1015748355670201E-2</v>
      </c>
      <c r="N15">
        <v>8.6054451052005404E-2</v>
      </c>
      <c r="O15">
        <v>-0.20248224796827</v>
      </c>
      <c r="P15">
        <v>-0.20320139816456501</v>
      </c>
      <c r="Q15">
        <v>-0.188634101945206</v>
      </c>
      <c r="R15">
        <v>-0.163828502243481</v>
      </c>
      <c r="S15">
        <v>2.7244149390053599E-2</v>
      </c>
      <c r="T15">
        <v>0.35521450937543397</v>
      </c>
      <c r="U15">
        <v>-1.37277177580627E-2</v>
      </c>
      <c r="V15">
        <v>-0.271616389487987</v>
      </c>
      <c r="W15">
        <v>-3.7768217473945001E-3</v>
      </c>
      <c r="X15">
        <v>0.32820239911322702</v>
      </c>
      <c r="Y15">
        <v>1.2898916885112299E-2</v>
      </c>
      <c r="Z15">
        <v>-0.211700047743065</v>
      </c>
      <c r="AA15">
        <v>0.35554241388455199</v>
      </c>
      <c r="AB15">
        <v>0.13442316796116999</v>
      </c>
      <c r="AC15">
        <v>-1.6270932866192699E-2</v>
      </c>
      <c r="AD15">
        <v>0.14370817321659601</v>
      </c>
      <c r="AE15">
        <v>0.34863452616121599</v>
      </c>
      <c r="AF15">
        <v>-5.3942490034285103E-3</v>
      </c>
      <c r="AG15">
        <v>0.289793650033348</v>
      </c>
      <c r="AH15">
        <v>1.3820862898213699E-2</v>
      </c>
      <c r="AI15">
        <v>0.17897586187987399</v>
      </c>
      <c r="AJ15">
        <v>7.1973465973294598E-2</v>
      </c>
      <c r="AK15">
        <v>1.08499223453783E-2</v>
      </c>
      <c r="AL15">
        <v>-2.11822821240003E-2</v>
      </c>
      <c r="AM15">
        <v>0.19985579435845199</v>
      </c>
      <c r="AN15">
        <v>-0.199433926060646</v>
      </c>
      <c r="AO15">
        <v>0.20027156199245699</v>
      </c>
      <c r="AP15">
        <v>-0.289223727164934</v>
      </c>
      <c r="AQ15">
        <v>2.80639879773356E-2</v>
      </c>
      <c r="AR15">
        <v>0.206705890521929</v>
      </c>
      <c r="AS15">
        <v>0.29602120904819501</v>
      </c>
      <c r="AT15">
        <v>-2.1535944898720101E-3</v>
      </c>
      <c r="AU15">
        <v>5.1597372030677997E-2</v>
      </c>
      <c r="AV15">
        <v>-6.4938733730994805E-2</v>
      </c>
      <c r="AW15">
        <v>0.34826214897136998</v>
      </c>
      <c r="AX15">
        <v>-0.19471685768351399</v>
      </c>
      <c r="AY15">
        <v>9.2788970414162897E-2</v>
      </c>
      <c r="AZ15">
        <v>3.8428634716060402E-2</v>
      </c>
      <c r="BA15">
        <v>-0.101357539603299</v>
      </c>
      <c r="BB15">
        <v>0.107293505344976</v>
      </c>
      <c r="BC15">
        <v>0.12138330952288801</v>
      </c>
      <c r="BD15">
        <v>-7.3707413437901895E-2</v>
      </c>
      <c r="BE15">
        <v>3.12130998019408E-3</v>
      </c>
      <c r="BF15">
        <v>0.21650863047619201</v>
      </c>
      <c r="BG15">
        <v>0.25562176048844298</v>
      </c>
      <c r="BH15">
        <v>0.25662021836238402</v>
      </c>
      <c r="BI15">
        <v>0.13098831337327499</v>
      </c>
      <c r="BJ15">
        <v>0.208683614955395</v>
      </c>
      <c r="BK15">
        <v>0.26161728611294599</v>
      </c>
      <c r="BL15">
        <v>3.2188065975866299E-2</v>
      </c>
      <c r="BM15">
        <v>0.16054639426109299</v>
      </c>
      <c r="BN15">
        <v>-0.24042437921741999</v>
      </c>
      <c r="BO15">
        <v>-6.7593989728268994E-2</v>
      </c>
      <c r="BP15">
        <v>-2.3626112698092401E-2</v>
      </c>
      <c r="BQ15">
        <v>0.13978388939452399</v>
      </c>
      <c r="BR15">
        <v>-0.18579657527821</v>
      </c>
      <c r="BS15">
        <v>0.30602415165103702</v>
      </c>
      <c r="BT15">
        <v>-0.23157366270277599</v>
      </c>
      <c r="BU15">
        <v>0.33391759987936598</v>
      </c>
      <c r="BV15">
        <v>0.110473388643925</v>
      </c>
      <c r="BW15">
        <v>0.19039280732715699</v>
      </c>
      <c r="BX15">
        <v>-9.5448383932616399E-2</v>
      </c>
      <c r="BY15">
        <v>-0.15861696981644399</v>
      </c>
      <c r="BZ15">
        <v>0.27878988770233598</v>
      </c>
      <c r="CA15">
        <v>-1.53121826168771E-2</v>
      </c>
      <c r="CB15">
        <v>6.9557049315748604E-2</v>
      </c>
      <c r="CC15">
        <v>-0.119532182197464</v>
      </c>
      <c r="CD15">
        <v>0.36148495303998102</v>
      </c>
      <c r="CE15">
        <v>3.1702111739408297E-2</v>
      </c>
      <c r="CF15">
        <v>-0.100503662490488</v>
      </c>
      <c r="CG15">
        <v>2.0130309867954901E-2</v>
      </c>
      <c r="CH15">
        <v>0.19779822444853901</v>
      </c>
      <c r="CI15">
        <v>8.7532244000472298E-2</v>
      </c>
      <c r="CJ15">
        <v>-0.24879431589981199</v>
      </c>
      <c r="CK15">
        <v>-0.128410166517714</v>
      </c>
      <c r="CL15">
        <v>9.0536937758414898E-2</v>
      </c>
      <c r="CM15">
        <v>-8.0015484305267209E-3</v>
      </c>
      <c r="CN15">
        <v>0.37800371043425501</v>
      </c>
      <c r="CO15">
        <v>0.26104376249803102</v>
      </c>
      <c r="CP15">
        <v>0.28496902698526599</v>
      </c>
      <c r="CQ15">
        <v>0.342892062681664</v>
      </c>
      <c r="CR15">
        <v>0.24595021504659201</v>
      </c>
      <c r="CS15">
        <v>0.119147196259724</v>
      </c>
      <c r="CT15">
        <v>0.37027904945727202</v>
      </c>
      <c r="CU15">
        <v>2.54116239199693E-2</v>
      </c>
      <c r="CV15">
        <v>0.32073182703389402</v>
      </c>
      <c r="CW15">
        <v>0.31472814331413101</v>
      </c>
      <c r="CX15">
        <v>3.36309837901025E-2</v>
      </c>
      <c r="CY15">
        <v>0.32838947726328399</v>
      </c>
      <c r="CZ15">
        <v>-3.1768362184421098E-2</v>
      </c>
      <c r="DA15">
        <v>-1.9687793715788399E-2</v>
      </c>
      <c r="DB15">
        <v>0.37056944257114099</v>
      </c>
      <c r="DC15">
        <v>-0.14540898731390001</v>
      </c>
      <c r="DD15">
        <v>0.27596599545537198</v>
      </c>
      <c r="DE15">
        <v>0.14880540495469999</v>
      </c>
      <c r="DF15">
        <v>0.24313773200270899</v>
      </c>
      <c r="DG15">
        <v>7.4428943467310604E-2</v>
      </c>
      <c r="DH15">
        <v>0.19396107002912899</v>
      </c>
      <c r="DI15">
        <v>-0.24207425633528201</v>
      </c>
      <c r="DJ15">
        <v>0.20734254503878</v>
      </c>
      <c r="DK15">
        <v>7.0189451817959006E-2</v>
      </c>
      <c r="DL15">
        <v>6.9955615488762099E-2</v>
      </c>
      <c r="DM15">
        <v>-0.183469160211293</v>
      </c>
      <c r="DN15">
        <v>0.30742148855283802</v>
      </c>
      <c r="DO15">
        <v>0.103443155043835</v>
      </c>
      <c r="DP15">
        <v>0.11523720939391301</v>
      </c>
      <c r="DQ15">
        <v>0.34982967829665101</v>
      </c>
      <c r="DR15">
        <v>-3.0535857212860101E-2</v>
      </c>
      <c r="DS15">
        <v>-0.21344980005377701</v>
      </c>
      <c r="DT15">
        <v>-5.6484625997612899E-2</v>
      </c>
      <c r="DU15">
        <v>7.4894087199202403E-2</v>
      </c>
      <c r="DV15">
        <v>0.25893643483621498</v>
      </c>
      <c r="DW15">
        <v>6.2748673069607394E-2</v>
      </c>
      <c r="DX15">
        <v>4.9051335129230197E-2</v>
      </c>
      <c r="DY15">
        <v>0.145186185011944</v>
      </c>
      <c r="DZ15">
        <v>5.2774988067889397E-2</v>
      </c>
      <c r="EA15">
        <v>0.25705368936371498</v>
      </c>
      <c r="EB15">
        <v>0.33101280779022102</v>
      </c>
      <c r="EC15">
        <v>5.7603586774274303E-2</v>
      </c>
      <c r="ED15">
        <v>0.30824799601529201</v>
      </c>
      <c r="EE15">
        <v>-6.2786309820102399E-3</v>
      </c>
      <c r="EF15">
        <v>-7.4576243107591395E-2</v>
      </c>
      <c r="EG15">
        <v>0.319202600188567</v>
      </c>
      <c r="EH15">
        <v>-0.21687958145914699</v>
      </c>
      <c r="EI15">
        <v>0.35005250599564203</v>
      </c>
      <c r="EJ15">
        <v>-8.5910107838876298E-3</v>
      </c>
      <c r="EK15">
        <v>-8.6826460541262196E-2</v>
      </c>
      <c r="EL15">
        <v>6.7877896293427206E-2</v>
      </c>
      <c r="EM15">
        <v>8.4120793136099201E-2</v>
      </c>
      <c r="EN15">
        <v>-0.19553390609480401</v>
      </c>
      <c r="EO15">
        <v>0.19634697473840201</v>
      </c>
      <c r="EP15">
        <v>0.119959619535302</v>
      </c>
      <c r="EQ15">
        <v>3.4942155127599399E-2</v>
      </c>
      <c r="ER15">
        <v>-0.218576566116543</v>
      </c>
      <c r="ES15">
        <v>5.8087640289643298E-2</v>
      </c>
      <c r="ET15">
        <v>0.29036821271726199</v>
      </c>
      <c r="EU15">
        <v>0.35990629322835499</v>
      </c>
      <c r="EV15">
        <v>6.9776983045676796E-2</v>
      </c>
      <c r="EW15">
        <v>0.210462913766057</v>
      </c>
      <c r="EX15">
        <v>0.30516992543724702</v>
      </c>
      <c r="EY15">
        <v>2.04520181731992E-2</v>
      </c>
      <c r="EZ15">
        <v>0.31938854946880002</v>
      </c>
      <c r="FA15">
        <v>2.79022257475138E-2</v>
      </c>
      <c r="FB15">
        <v>2.1203343589821299E-2</v>
      </c>
      <c r="FC15">
        <v>0.15687337167177301</v>
      </c>
      <c r="FD15">
        <v>0.27896387144842599</v>
      </c>
      <c r="FE15">
        <v>9.2999379173364899E-2</v>
      </c>
      <c r="FF15">
        <v>-0.12953549476140999</v>
      </c>
      <c r="FG15">
        <v>-0.123660037291227</v>
      </c>
      <c r="FH15">
        <v>-0.109714280111933</v>
      </c>
      <c r="FI15">
        <v>0.346918815258214</v>
      </c>
      <c r="FJ15">
        <v>5.9331233362230201E-2</v>
      </c>
      <c r="FK15">
        <v>7.4359795038540594E-2</v>
      </c>
      <c r="FL15">
        <v>4.6141175339113397E-2</v>
      </c>
      <c r="FM15">
        <v>0.41531750382386801</v>
      </c>
      <c r="FN15">
        <v>1.1156069854080099E-2</v>
      </c>
      <c r="FO15">
        <v>1.12605322714508E-2</v>
      </c>
      <c r="FP15">
        <v>-7.9633072541104605E-2</v>
      </c>
      <c r="FQ15">
        <v>0.108722384120769</v>
      </c>
      <c r="FR15">
        <v>-0.16885813654953599</v>
      </c>
      <c r="FS15">
        <v>2.5764405223722701E-2</v>
      </c>
      <c r="FT15">
        <v>4.7598034113128303E-2</v>
      </c>
      <c r="FU15">
        <v>-2.5358850957798002E-3</v>
      </c>
      <c r="FV15">
        <v>4.0248279572088097E-2</v>
      </c>
      <c r="FW15">
        <v>0.23401510420049301</v>
      </c>
      <c r="FX15">
        <v>2.19932134451752E-2</v>
      </c>
      <c r="FY15">
        <v>-2.5840143433124799E-2</v>
      </c>
      <c r="FZ15">
        <v>-0.23199606732612801</v>
      </c>
      <c r="GA15">
        <v>1.49261337596909E-2</v>
      </c>
      <c r="GB15">
        <v>0.10313339710885799</v>
      </c>
      <c r="GC15">
        <v>0.28201069833253101</v>
      </c>
      <c r="GD15">
        <v>0.15113361838525499</v>
      </c>
      <c r="GE15">
        <v>-9.9307749815559197E-3</v>
      </c>
      <c r="GF15">
        <v>3.3575797789977997E-2</v>
      </c>
      <c r="GG15">
        <v>-0.197569212546227</v>
      </c>
      <c r="GH15">
        <v>3.3375296807239101E-2</v>
      </c>
      <c r="GI15">
        <v>3.3819739710634102E-2</v>
      </c>
      <c r="GJ15">
        <v>0.32609502043510302</v>
      </c>
      <c r="GK15">
        <v>3.27406669239028E-3</v>
      </c>
      <c r="GL15">
        <v>0.11243520847800401</v>
      </c>
      <c r="GM15">
        <v>3.66587868965133E-2</v>
      </c>
      <c r="GN15">
        <v>0.20739080680128499</v>
      </c>
      <c r="GO15">
        <v>-0.18825323979926101</v>
      </c>
      <c r="GP15">
        <v>0.226320285631924</v>
      </c>
      <c r="GQ15">
        <v>0.17675611178764</v>
      </c>
      <c r="GR15">
        <v>0.31932815859894498</v>
      </c>
      <c r="GS15">
        <v>0.30841322096437701</v>
      </c>
      <c r="GT15">
        <v>1.47823101183161E-2</v>
      </c>
      <c r="GU15">
        <v>2.2229413802813801E-2</v>
      </c>
      <c r="GV15">
        <v>-6.3785174139772194E-2</v>
      </c>
      <c r="GW15">
        <v>0.16558531558258299</v>
      </c>
      <c r="GX15">
        <v>2.5057865041510401E-2</v>
      </c>
      <c r="GY15">
        <v>2.0195027433432901E-2</v>
      </c>
      <c r="GZ15">
        <v>3.8747197844892299E-2</v>
      </c>
      <c r="HA15">
        <v>0.13524875686378801</v>
      </c>
      <c r="HB15">
        <v>-0.124093374100593</v>
      </c>
      <c r="HC15">
        <v>7.3412918892069606E-2</v>
      </c>
      <c r="HD15">
        <v>1.8062058867381998E-2</v>
      </c>
      <c r="HE15">
        <v>0.111435072637185</v>
      </c>
      <c r="HF15">
        <v>-7.4077101916637203E-2</v>
      </c>
      <c r="HG15">
        <v>0.115815722383174</v>
      </c>
      <c r="HH15">
        <v>-8.3264652417439203E-2</v>
      </c>
      <c r="HI15">
        <v>-0.17311114964035201</v>
      </c>
      <c r="HJ15">
        <v>4.6059217159901002E-2</v>
      </c>
      <c r="HK15">
        <v>0.118113062050531</v>
      </c>
      <c r="HL15">
        <v>0.14988402877630999</v>
      </c>
      <c r="HM15">
        <v>0.123211863091487</v>
      </c>
      <c r="HN15">
        <v>-0.12629032707844701</v>
      </c>
      <c r="HO15">
        <v>0.30402700051591203</v>
      </c>
      <c r="HP15">
        <v>-4.8110135423029702E-3</v>
      </c>
      <c r="HQ15">
        <v>-0.21500261395911999</v>
      </c>
      <c r="HR15">
        <v>-0.108444979721707</v>
      </c>
      <c r="HS15">
        <v>0.274465517601853</v>
      </c>
      <c r="HT15">
        <v>0.165172253179492</v>
      </c>
      <c r="HU15">
        <v>-1.12225773751083E-3</v>
      </c>
      <c r="HV15">
        <v>0.128990535752352</v>
      </c>
      <c r="HW15">
        <v>-8.0771460484082694E-2</v>
      </c>
      <c r="HX15">
        <v>-1.65042486205585E-2</v>
      </c>
      <c r="HY15">
        <v>8.8529492744659297E-3</v>
      </c>
      <c r="HZ15">
        <v>3.5128627812845502E-2</v>
      </c>
      <c r="IA15">
        <v>0.25702125148712701</v>
      </c>
      <c r="IB15">
        <v>0.12739076681233799</v>
      </c>
      <c r="IC15">
        <v>-4.2886745140491801E-3</v>
      </c>
      <c r="ID15">
        <v>0.254338262621982</v>
      </c>
      <c r="IE15">
        <v>0.252233934287587</v>
      </c>
      <c r="IF15">
        <v>1.5637692856707401E-2</v>
      </c>
      <c r="IG15">
        <v>-7.27610370971285E-2</v>
      </c>
      <c r="IH15">
        <v>4.1372535961565302E-2</v>
      </c>
      <c r="II15">
        <v>-8.8648829058389205E-3</v>
      </c>
      <c r="IJ15">
        <v>-6.0495656776935101E-2</v>
      </c>
      <c r="IK15">
        <v>0.26600751233999798</v>
      </c>
      <c r="IL15">
        <v>8.7149899076955806E-2</v>
      </c>
      <c r="IM15">
        <v>3.9752475447750901E-2</v>
      </c>
      <c r="IN15">
        <v>-6.2759480541635701E-2</v>
      </c>
      <c r="IO15">
        <v>5.7323776170726599E-2</v>
      </c>
      <c r="IP15">
        <v>6.2538084350547807E-2</v>
      </c>
      <c r="IQ15">
        <v>0.210454996300554</v>
      </c>
      <c r="IR15">
        <v>5.9657912213388502E-2</v>
      </c>
      <c r="IS15">
        <v>7.93361272299484E-2</v>
      </c>
      <c r="IT15">
        <v>3.6737273146601898E-2</v>
      </c>
      <c r="IU15">
        <v>0.267082618752501</v>
      </c>
      <c r="IV15">
        <v>-6.8146392861216307E-2</v>
      </c>
      <c r="IW15">
        <v>0.34464734736249902</v>
      </c>
      <c r="IX15">
        <v>0.26975188839932901</v>
      </c>
      <c r="IY15">
        <v>0.28929582153295802</v>
      </c>
      <c r="IZ15">
        <v>2.5662573392731099E-2</v>
      </c>
      <c r="JA15">
        <v>0.164274206077861</v>
      </c>
      <c r="JB15">
        <v>0.29593413854380102</v>
      </c>
      <c r="JC15">
        <v>-2.50756650721847E-2</v>
      </c>
      <c r="JD15">
        <v>2.2278072030934799E-2</v>
      </c>
      <c r="JE15">
        <v>1.5088080971116399E-2</v>
      </c>
      <c r="JF15">
        <v>8.34716382469778E-2</v>
      </c>
      <c r="JG15">
        <v>1.63666948580398E-2</v>
      </c>
      <c r="JH15">
        <v>0.239731365744182</v>
      </c>
    </row>
    <row r="16" spans="1:268">
      <c r="A16" t="s">
        <v>411</v>
      </c>
      <c r="B16">
        <v>2.5534953360369098E-2</v>
      </c>
      <c r="C16">
        <v>6.2428307423120701E-2</v>
      </c>
      <c r="D16">
        <v>3.4623016007053198E-2</v>
      </c>
      <c r="E16">
        <v>7.01872108653539E-2</v>
      </c>
      <c r="F16">
        <v>2.96204139133746E-2</v>
      </c>
      <c r="G16">
        <v>9.2402559965657202E-2</v>
      </c>
      <c r="H16">
        <v>-3.7672461294004801E-3</v>
      </c>
      <c r="I16">
        <v>-1.7933506115266701E-2</v>
      </c>
      <c r="J16">
        <v>9.4528849386984096E-2</v>
      </c>
      <c r="K16">
        <v>0.237723590153706</v>
      </c>
      <c r="L16">
        <v>1.40771717917435E-2</v>
      </c>
      <c r="M16">
        <v>7.7933682247614294E-2</v>
      </c>
      <c r="N16">
        <v>0.103463324336516</v>
      </c>
      <c r="O16">
        <v>0.24542938828392699</v>
      </c>
      <c r="P16">
        <v>0.39604583043539499</v>
      </c>
      <c r="Q16">
        <v>0.35724979288262398</v>
      </c>
      <c r="R16">
        <v>0.27371788140446002</v>
      </c>
      <c r="S16">
        <v>8.1037727607288404E-2</v>
      </c>
      <c r="T16">
        <v>1.0149412543955801E-2</v>
      </c>
      <c r="U16">
        <v>-7.1575344945073893E-2</v>
      </c>
      <c r="V16">
        <v>0.19798061039589099</v>
      </c>
      <c r="W16">
        <v>0.29343975628899099</v>
      </c>
      <c r="X16">
        <v>-5.2744160796932102E-2</v>
      </c>
      <c r="Y16">
        <v>-1.2436256008109599E-2</v>
      </c>
      <c r="Z16">
        <v>5.89698734020212E-2</v>
      </c>
      <c r="AA16">
        <v>9.9223262443553395E-2</v>
      </c>
      <c r="AB16">
        <v>0.101514750670851</v>
      </c>
      <c r="AC16">
        <v>0.24523083617983599</v>
      </c>
      <c r="AD16">
        <v>2.26293699323128E-2</v>
      </c>
      <c r="AE16">
        <v>-0.102960766310532</v>
      </c>
      <c r="AF16">
        <v>1.57400015935397E-2</v>
      </c>
      <c r="AG16">
        <v>1.1065801406855501E-2</v>
      </c>
      <c r="AH16">
        <v>-2.6340679672354501E-2</v>
      </c>
      <c r="AI16">
        <v>0.120898529029581</v>
      </c>
      <c r="AJ16">
        <v>0.14113302127721999</v>
      </c>
      <c r="AK16">
        <v>0.26423745047367803</v>
      </c>
      <c r="AL16">
        <v>-6.5903621664868697E-2</v>
      </c>
      <c r="AM16">
        <v>-0.13622712318174399</v>
      </c>
      <c r="AN16">
        <v>0.25515171590603702</v>
      </c>
      <c r="AO16">
        <v>-0.14321307937884101</v>
      </c>
      <c r="AP16">
        <v>0.209211548878005</v>
      </c>
      <c r="AQ16">
        <v>-0.129296797240322</v>
      </c>
      <c r="AR16">
        <v>-8.6211000265183808E-3</v>
      </c>
      <c r="AS16">
        <v>-0.103755435930526</v>
      </c>
      <c r="AT16">
        <v>1.5233158956433601E-2</v>
      </c>
      <c r="AU16">
        <v>-1.8305659197730501E-2</v>
      </c>
      <c r="AV16">
        <v>0.18766195508522901</v>
      </c>
      <c r="AW16">
        <v>-5.6820581633342797E-2</v>
      </c>
      <c r="AX16">
        <v>0.217590364969169</v>
      </c>
      <c r="AY16">
        <v>0.120018361972662</v>
      </c>
      <c r="AZ16">
        <v>0.24231823167678601</v>
      </c>
      <c r="BA16">
        <v>0.181336071206988</v>
      </c>
      <c r="BB16">
        <v>2.3628067410379299E-2</v>
      </c>
      <c r="BC16">
        <v>0.124909263410299</v>
      </c>
      <c r="BD16">
        <v>1.4225149951191699E-2</v>
      </c>
      <c r="BE16">
        <v>3.2510502013408903E-2</v>
      </c>
      <c r="BF16">
        <v>-5.4450919374965198E-2</v>
      </c>
      <c r="BG16">
        <v>0.23163641396644699</v>
      </c>
      <c r="BH16">
        <v>-4.50948025065388E-2</v>
      </c>
      <c r="BI16">
        <v>-0.161019090659236</v>
      </c>
      <c r="BJ16">
        <v>2.8681874559638498E-2</v>
      </c>
      <c r="BK16">
        <v>1.7848300715408001E-2</v>
      </c>
      <c r="BL16">
        <v>1.76610783219949E-2</v>
      </c>
      <c r="BM16">
        <v>9.5857317785029393E-3</v>
      </c>
      <c r="BN16">
        <v>0.22435621093234501</v>
      </c>
      <c r="BO16">
        <v>0.21951552772190699</v>
      </c>
      <c r="BP16">
        <v>1.8378115628740999E-3</v>
      </c>
      <c r="BQ16">
        <v>7.63659166225166E-2</v>
      </c>
      <c r="BR16">
        <v>0.151160010642267</v>
      </c>
      <c r="BS16">
        <v>-2.2302205490195501E-2</v>
      </c>
      <c r="BT16">
        <v>0.20870488555597799</v>
      </c>
      <c r="BU16">
        <v>0.14295720636780401</v>
      </c>
      <c r="BV16">
        <v>-6.1771742597276098E-3</v>
      </c>
      <c r="BW16">
        <v>0.22838736804638099</v>
      </c>
      <c r="BX16">
        <v>0.18638074302958299</v>
      </c>
      <c r="BY16">
        <v>0.35899371844262401</v>
      </c>
      <c r="BZ16">
        <v>-6.6313602746524203E-2</v>
      </c>
      <c r="CA16">
        <v>2.23114734131838E-3</v>
      </c>
      <c r="CB16">
        <v>0.13094704360529899</v>
      </c>
      <c r="CC16">
        <v>-1.93897536771133E-3</v>
      </c>
      <c r="CD16">
        <v>-4.9637134558015099E-2</v>
      </c>
      <c r="CE16">
        <v>-1.3114651526437799E-2</v>
      </c>
      <c r="CF16">
        <v>6.5824112692824503E-3</v>
      </c>
      <c r="CG16">
        <v>8.7511652421364203E-2</v>
      </c>
      <c r="CH16">
        <v>0.16530469025487299</v>
      </c>
      <c r="CI16">
        <v>-0.1407630812166</v>
      </c>
      <c r="CJ16">
        <v>0.23101465786099801</v>
      </c>
      <c r="CK16">
        <v>0.32785648004986001</v>
      </c>
      <c r="CL16">
        <v>0.100584406483364</v>
      </c>
      <c r="CM16">
        <v>-0.114816646466661</v>
      </c>
      <c r="CN16">
        <v>0.113772721005185</v>
      </c>
      <c r="CO16">
        <v>-2.8151529867571901E-2</v>
      </c>
      <c r="CP16">
        <v>1.52984642118813E-3</v>
      </c>
      <c r="CQ16">
        <v>-8.8085921712084903E-2</v>
      </c>
      <c r="CR16">
        <v>0.19214267832829199</v>
      </c>
      <c r="CS16">
        <v>5.9721638751810802E-2</v>
      </c>
      <c r="CT16">
        <v>3.1307510211431799E-2</v>
      </c>
      <c r="CU16">
        <v>9.6182527580309804E-2</v>
      </c>
      <c r="CV16">
        <v>0.16036857869288301</v>
      </c>
      <c r="CW16">
        <v>6.0016698021803802E-2</v>
      </c>
      <c r="CX16">
        <v>7.6351251233705897E-2</v>
      </c>
      <c r="CY16">
        <v>2.1888171095490801E-2</v>
      </c>
      <c r="CZ16">
        <v>0.21726206840478901</v>
      </c>
      <c r="DA16">
        <v>4.6704103127704899E-2</v>
      </c>
      <c r="DB16">
        <v>-1.7172195708813801E-2</v>
      </c>
      <c r="DC16">
        <v>0.39990450442846298</v>
      </c>
      <c r="DD16">
        <v>0.15574505261907301</v>
      </c>
      <c r="DE16">
        <v>0.223903124459052</v>
      </c>
      <c r="DF16">
        <v>0.229862850931143</v>
      </c>
      <c r="DG16">
        <v>8.90811202764175E-2</v>
      </c>
      <c r="DH16">
        <v>0.106053989103846</v>
      </c>
      <c r="DI16">
        <v>0.33389653762452598</v>
      </c>
      <c r="DJ16">
        <v>0.10442806786665899</v>
      </c>
      <c r="DK16">
        <v>0.105176726799599</v>
      </c>
      <c r="DL16">
        <v>5.5468446651330598E-2</v>
      </c>
      <c r="DM16">
        <v>0.26805546312766598</v>
      </c>
      <c r="DN16">
        <v>6.9320178611497599E-2</v>
      </c>
      <c r="DO16">
        <v>-9.27018231355521E-2</v>
      </c>
      <c r="DP16">
        <v>2.1492224612700002E-3</v>
      </c>
      <c r="DQ16">
        <v>1.6088242532397101E-2</v>
      </c>
      <c r="DR16">
        <v>0.28088938320710599</v>
      </c>
      <c r="DS16">
        <v>0.12822765403276901</v>
      </c>
      <c r="DT16">
        <v>-5.3347801873008999E-2</v>
      </c>
      <c r="DU16">
        <v>0.169838174232818</v>
      </c>
      <c r="DV16">
        <v>2.3194653896363802E-3</v>
      </c>
      <c r="DW16">
        <v>3.4864736865552297E-2</v>
      </c>
      <c r="DX16">
        <v>0.157331815714643</v>
      </c>
      <c r="DY16">
        <v>9.1153687205404003E-3</v>
      </c>
      <c r="DZ16">
        <v>0.13165687730034001</v>
      </c>
      <c r="EA16">
        <v>4.4682177242830702E-3</v>
      </c>
      <c r="EB16">
        <v>-3.07500602750365E-2</v>
      </c>
      <c r="EC16">
        <v>9.7301023538796896E-2</v>
      </c>
      <c r="ED16">
        <v>8.8647381549044099E-2</v>
      </c>
      <c r="EE16">
        <v>-3.8875069332712502E-2</v>
      </c>
      <c r="EF16">
        <v>3.05527540277219E-4</v>
      </c>
      <c r="EG16">
        <v>-0.15809793640233299</v>
      </c>
      <c r="EH16">
        <v>0.14586186893876499</v>
      </c>
      <c r="EI16">
        <v>-8.5129498172585499E-2</v>
      </c>
      <c r="EJ16">
        <v>0.14738942661549201</v>
      </c>
      <c r="EK16">
        <v>0.24502633530958301</v>
      </c>
      <c r="EL16">
        <v>7.3633168811496397E-2</v>
      </c>
      <c r="EM16">
        <v>6.5383080019115206E-2</v>
      </c>
      <c r="EN16">
        <v>0.28031762868197602</v>
      </c>
      <c r="EO16">
        <v>7.5294551014010294E-2</v>
      </c>
      <c r="EP16">
        <v>-4.2635593326744201E-2</v>
      </c>
      <c r="EQ16">
        <v>0.124076723242505</v>
      </c>
      <c r="ER16">
        <v>0.20891274207991301</v>
      </c>
      <c r="ES16">
        <v>0.13271364471184599</v>
      </c>
      <c r="ET16">
        <v>1.66413901938923E-2</v>
      </c>
      <c r="EU16">
        <v>3.3903435827176399E-2</v>
      </c>
      <c r="EV16">
        <v>4.3912782018108998E-2</v>
      </c>
      <c r="EW16">
        <v>2.3430400322716299E-2</v>
      </c>
      <c r="EX16">
        <v>5.8204730590836702E-2</v>
      </c>
      <c r="EY16">
        <v>6.74631883039674E-2</v>
      </c>
      <c r="EZ16">
        <v>9.0612035596962601E-3</v>
      </c>
      <c r="FA16">
        <v>8.2691303369474597E-2</v>
      </c>
      <c r="FB16">
        <v>-8.6849011411070404E-2</v>
      </c>
      <c r="FC16">
        <v>6.8241447952159806E-2</v>
      </c>
      <c r="FD16">
        <v>7.5114689385646305E-2</v>
      </c>
      <c r="FE16">
        <v>4.3936021353358799E-2</v>
      </c>
      <c r="FF16">
        <v>0.19738760493030699</v>
      </c>
      <c r="FG16">
        <v>0.18619087148480001</v>
      </c>
      <c r="FH16">
        <v>0.339936503496159</v>
      </c>
      <c r="FI16">
        <v>4.4792489834612897E-2</v>
      </c>
      <c r="FJ16">
        <v>5.7534005265057397E-3</v>
      </c>
      <c r="FK16">
        <v>-9.4021664447946393E-2</v>
      </c>
      <c r="FL16">
        <v>0.41137308151987201</v>
      </c>
      <c r="FM16">
        <v>3.3827475053994201E-2</v>
      </c>
      <c r="FN16">
        <v>-5.6306505035303503E-2</v>
      </c>
      <c r="FO16">
        <v>-1.3160037806639701E-2</v>
      </c>
      <c r="FP16">
        <v>4.9085578658190597E-2</v>
      </c>
      <c r="FQ16">
        <v>4.1392116541329203E-2</v>
      </c>
      <c r="FR16">
        <v>0.232394301042888</v>
      </c>
      <c r="FS16">
        <v>2.54509250917451E-2</v>
      </c>
      <c r="FT16">
        <v>-2.8378791177785401E-2</v>
      </c>
      <c r="FU16">
        <v>6.0998852699691901E-2</v>
      </c>
      <c r="FV16">
        <v>0.10087019954448</v>
      </c>
      <c r="FW16">
        <v>-4.2115222665376303E-2</v>
      </c>
      <c r="FX16">
        <v>8.0212323141863301E-2</v>
      </c>
      <c r="FY16">
        <v>6.5516580027662794E-2</v>
      </c>
      <c r="FZ16">
        <v>0.17326986453655699</v>
      </c>
      <c r="GA16">
        <v>-8.9546624288066701E-2</v>
      </c>
      <c r="GB16">
        <v>2.6279854000454999E-2</v>
      </c>
      <c r="GC16">
        <v>-2.0862776200762899E-2</v>
      </c>
      <c r="GD16">
        <v>8.5025861940283803E-2</v>
      </c>
      <c r="GE16">
        <v>-0.14828749384234099</v>
      </c>
      <c r="GF16">
        <v>-0.15360141261562199</v>
      </c>
      <c r="GG16">
        <v>0.316737119020089</v>
      </c>
      <c r="GH16">
        <v>-3.9417744184256998E-3</v>
      </c>
      <c r="GI16">
        <v>6.9934268455089502E-2</v>
      </c>
      <c r="GJ16">
        <v>-6.8208569430680904E-2</v>
      </c>
      <c r="GK16">
        <v>0.16033002922589801</v>
      </c>
      <c r="GL16">
        <v>0.42345746776688498</v>
      </c>
      <c r="GM16">
        <v>0.12723476487949301</v>
      </c>
      <c r="GN16">
        <v>7.2975702306750101E-2</v>
      </c>
      <c r="GO16">
        <v>0.16425874447501701</v>
      </c>
      <c r="GP16">
        <v>0.19475827475730201</v>
      </c>
      <c r="GQ16">
        <v>4.6539428086085299E-2</v>
      </c>
      <c r="GR16">
        <v>-9.6934191625552404E-2</v>
      </c>
      <c r="GS16">
        <v>-1.0963431336999899E-2</v>
      </c>
      <c r="GT16">
        <v>7.4305847266874003E-2</v>
      </c>
      <c r="GU16">
        <v>-1.6870096368931699E-2</v>
      </c>
      <c r="GV16">
        <v>0.111170847093016</v>
      </c>
      <c r="GW16">
        <v>0.182077562027602</v>
      </c>
      <c r="GX16">
        <v>-4.8355191544677399E-2</v>
      </c>
      <c r="GY16">
        <v>0.11448684463464601</v>
      </c>
      <c r="GZ16">
        <v>0.27821323143861298</v>
      </c>
      <c r="HA16">
        <v>5.6925711910078301E-2</v>
      </c>
      <c r="HB16">
        <v>-4.3513598738428E-2</v>
      </c>
      <c r="HC16">
        <v>4.5485106593864399E-2</v>
      </c>
      <c r="HD16">
        <v>1.21758987631241E-2</v>
      </c>
      <c r="HE16">
        <v>7.5330586625664803E-2</v>
      </c>
      <c r="HF16">
        <v>-7.2153674612615099E-2</v>
      </c>
      <c r="HG16">
        <v>4.5575032932726599E-2</v>
      </c>
      <c r="HH16">
        <v>2.6577594195616099E-2</v>
      </c>
      <c r="HI16">
        <v>0.27162334676795802</v>
      </c>
      <c r="HJ16">
        <v>6.4808634490282097E-2</v>
      </c>
      <c r="HK16">
        <v>5.0454590650516502E-2</v>
      </c>
      <c r="HL16">
        <v>1.29075637306959E-2</v>
      </c>
      <c r="HM16">
        <v>-3.1898376125740403E-2</v>
      </c>
      <c r="HN16">
        <v>0.126343366371825</v>
      </c>
      <c r="HO16">
        <v>0.114648275378394</v>
      </c>
      <c r="HP16">
        <v>3.8485144929855102E-2</v>
      </c>
      <c r="HQ16">
        <v>0.33264698423307099</v>
      </c>
      <c r="HR16">
        <v>0.38036024094864201</v>
      </c>
      <c r="HS16">
        <v>-0.136728809766682</v>
      </c>
      <c r="HT16">
        <v>0.131660715233198</v>
      </c>
      <c r="HU16">
        <v>9.1021109790085306E-2</v>
      </c>
      <c r="HV16">
        <v>-0.124744095144546</v>
      </c>
      <c r="HW16">
        <v>6.3482193222625702E-2</v>
      </c>
      <c r="HX16">
        <v>0.17499680275999899</v>
      </c>
      <c r="HY16">
        <v>-4.72037358501919E-2</v>
      </c>
      <c r="HZ16">
        <v>-9.6767363049909905E-2</v>
      </c>
      <c r="IA16">
        <v>-3.2836793705511097E-2</v>
      </c>
      <c r="IB16">
        <v>5.31600237675093E-2</v>
      </c>
      <c r="IC16">
        <v>-1.1326693989026601E-2</v>
      </c>
      <c r="ID16">
        <v>0.232845919959425</v>
      </c>
      <c r="IE16">
        <v>7.6139494632761803E-2</v>
      </c>
      <c r="IF16">
        <v>0.43428047459590202</v>
      </c>
      <c r="IG16">
        <v>0.16120837099559099</v>
      </c>
      <c r="IH16">
        <v>0.13752587848527201</v>
      </c>
      <c r="II16">
        <v>1.8849716369370901E-2</v>
      </c>
      <c r="IJ16">
        <v>0.37688820461477601</v>
      </c>
      <c r="IK16">
        <v>3.6320831065101103E-2</v>
      </c>
      <c r="IL16">
        <v>2.6064519063683501E-2</v>
      </c>
      <c r="IM16">
        <v>5.3379417950577303E-2</v>
      </c>
      <c r="IN16">
        <v>0.25651929638348803</v>
      </c>
      <c r="IO16">
        <v>2.3869533232065299E-2</v>
      </c>
      <c r="IP16">
        <v>-7.1618717452712902E-3</v>
      </c>
      <c r="IQ16">
        <v>1.9018637531695099E-2</v>
      </c>
      <c r="IR16">
        <v>-3.05547738051078E-2</v>
      </c>
      <c r="IS16">
        <v>4.1965845663755302E-2</v>
      </c>
      <c r="IT16">
        <v>8.6684317038128206E-2</v>
      </c>
      <c r="IU16">
        <v>8.5976091096603396E-2</v>
      </c>
      <c r="IV16">
        <v>7.0569390678632396E-2</v>
      </c>
      <c r="IW16">
        <v>0.18611971203863201</v>
      </c>
      <c r="IX16">
        <v>-5.3488031708931398E-2</v>
      </c>
      <c r="IY16">
        <v>3.0350392289015E-2</v>
      </c>
      <c r="IZ16">
        <v>5.0540320399438503E-2</v>
      </c>
      <c r="JA16">
        <v>3.5042191570993697E-2</v>
      </c>
      <c r="JB16">
        <v>1.79643928871779E-2</v>
      </c>
      <c r="JC16">
        <v>0.14511324182429</v>
      </c>
      <c r="JD16">
        <v>9.0920475032084794E-2</v>
      </c>
      <c r="JE16">
        <v>4.6076275145037603E-3</v>
      </c>
      <c r="JF16">
        <v>2.0459062760193499E-2</v>
      </c>
      <c r="JG16">
        <v>1.6906123311308599E-2</v>
      </c>
      <c r="JH16">
        <v>0.12213710419851199</v>
      </c>
    </row>
    <row r="17" spans="1:268">
      <c r="A17" t="s">
        <v>2156</v>
      </c>
      <c r="B17">
        <v>-5.16973799181248E-2</v>
      </c>
      <c r="C17">
        <v>6.8528803111854705E-2</v>
      </c>
      <c r="D17">
        <v>5.5855764276667198E-2</v>
      </c>
      <c r="E17">
        <v>0.15379430551895101</v>
      </c>
      <c r="F17">
        <v>4.1151745155440698E-2</v>
      </c>
      <c r="G17">
        <v>0.237404621561357</v>
      </c>
      <c r="H17">
        <v>-2.9049547712456301E-2</v>
      </c>
      <c r="I17">
        <v>-6.6225628310983303E-2</v>
      </c>
      <c r="J17">
        <v>-2.1063191263203499E-2</v>
      </c>
      <c r="K17">
        <v>0.465257896507484</v>
      </c>
      <c r="L17">
        <v>-7.3579293155857206E-2</v>
      </c>
      <c r="M17">
        <v>7.8432689582739606E-2</v>
      </c>
      <c r="N17">
        <v>0.15288917150377801</v>
      </c>
      <c r="O17">
        <v>0.49934623790478</v>
      </c>
      <c r="P17">
        <v>0.42046968538342999</v>
      </c>
      <c r="Q17">
        <v>0.45753055005916998</v>
      </c>
      <c r="R17">
        <v>0.45869663486476903</v>
      </c>
      <c r="S17">
        <v>7.2126912010044203E-2</v>
      </c>
      <c r="T17">
        <v>-7.9913143565784994E-2</v>
      </c>
      <c r="U17">
        <v>-8.3408845572745999E-2</v>
      </c>
      <c r="V17">
        <v>0.33824688293355398</v>
      </c>
      <c r="W17">
        <v>0.46652311082903303</v>
      </c>
      <c r="X17">
        <v>-1.9903622260123301E-2</v>
      </c>
      <c r="Y17">
        <v>5.05290206846662E-2</v>
      </c>
      <c r="Z17">
        <v>0.20841794535479699</v>
      </c>
      <c r="AA17">
        <v>0.14786054063786699</v>
      </c>
      <c r="AB17">
        <v>9.5665955858719495E-2</v>
      </c>
      <c r="AC17">
        <v>0.12528734580561801</v>
      </c>
      <c r="AD17">
        <v>-5.3489903370574E-2</v>
      </c>
      <c r="AE17">
        <v>-0.18721938831711299</v>
      </c>
      <c r="AF17">
        <v>0.18755948471497599</v>
      </c>
      <c r="AG17">
        <v>-2.4852156634926698E-2</v>
      </c>
      <c r="AH17">
        <v>-4.8282149954469E-2</v>
      </c>
      <c r="AI17">
        <v>6.3537274538296495E-2</v>
      </c>
      <c r="AJ17">
        <v>0.11392463778224</v>
      </c>
      <c r="AK17">
        <v>0.23447786474669099</v>
      </c>
      <c r="AL17">
        <v>-8.09759814645266E-2</v>
      </c>
      <c r="AM17">
        <v>3.21546263852375E-2</v>
      </c>
      <c r="AN17">
        <v>0.451813760079391</v>
      </c>
      <c r="AO17">
        <v>7.8893885257237898E-3</v>
      </c>
      <c r="AP17">
        <v>0.32263363146955298</v>
      </c>
      <c r="AQ17">
        <v>-0.17219191691710101</v>
      </c>
      <c r="AR17">
        <v>9.5414782516223401E-2</v>
      </c>
      <c r="AS17">
        <v>-6.7275675764563003E-2</v>
      </c>
      <c r="AT17">
        <v>-6.7216879240008603E-2</v>
      </c>
      <c r="AU17">
        <v>-6.7423453132077593E-2</v>
      </c>
      <c r="AV17">
        <v>0.17772980930072299</v>
      </c>
      <c r="AW17">
        <v>-0.17617041666659999</v>
      </c>
      <c r="AX17">
        <v>0.39190932374105703</v>
      </c>
      <c r="AY17">
        <v>0.163663167849178</v>
      </c>
      <c r="AZ17">
        <v>0.27006397460150999</v>
      </c>
      <c r="BA17">
        <v>0.24428267397798301</v>
      </c>
      <c r="BB17">
        <v>-6.4213620009692399E-2</v>
      </c>
      <c r="BC17">
        <v>0.112901536044294</v>
      </c>
      <c r="BD17">
        <v>6.3085645677684807E-2</v>
      </c>
      <c r="BE17">
        <v>0.17399505590564199</v>
      </c>
      <c r="BF17">
        <v>-1.13884239508297E-2</v>
      </c>
      <c r="BG17">
        <v>0.180706529110051</v>
      </c>
      <c r="BH17">
        <v>-6.0724371379229501E-2</v>
      </c>
      <c r="BI17">
        <v>1.23376979270388E-2</v>
      </c>
      <c r="BJ17">
        <v>-9.7419368956448704E-2</v>
      </c>
      <c r="BK17">
        <v>6.6357344004107699E-2</v>
      </c>
      <c r="BL17">
        <v>-5.2258742251052301E-2</v>
      </c>
      <c r="BM17">
        <v>-4.5333756152712602E-2</v>
      </c>
      <c r="BN17">
        <v>0.43241422918621297</v>
      </c>
      <c r="BO17">
        <v>0.46238177274687198</v>
      </c>
      <c r="BP17">
        <v>4.6862917760588998E-2</v>
      </c>
      <c r="BQ17">
        <v>0.143064010157471</v>
      </c>
      <c r="BR17">
        <v>0.21448352347680399</v>
      </c>
      <c r="BS17">
        <v>-0.11484497039451</v>
      </c>
      <c r="BT17">
        <v>0.38664179842393598</v>
      </c>
      <c r="BU17">
        <v>0.126848008782873</v>
      </c>
      <c r="BV17">
        <v>-7.4490344154389695E-2</v>
      </c>
      <c r="BW17">
        <v>0.36050346312051201</v>
      </c>
      <c r="BX17">
        <v>0.26445299951280099</v>
      </c>
      <c r="BY17">
        <v>0.456031782787162</v>
      </c>
      <c r="BZ17">
        <v>-9.5112605666288194E-2</v>
      </c>
      <c r="CA17">
        <v>0.105385954684208</v>
      </c>
      <c r="CB17">
        <v>0.17405365196124101</v>
      </c>
      <c r="CC17">
        <v>4.6644492097505798E-2</v>
      </c>
      <c r="CD17">
        <v>-6.1022301393006302E-2</v>
      </c>
      <c r="CE17">
        <v>-5.2166169290990903E-2</v>
      </c>
      <c r="CF17">
        <v>-1.2162362521862E-3</v>
      </c>
      <c r="CG17">
        <v>0.13916356631447499</v>
      </c>
      <c r="CH17">
        <v>0.27410364783751801</v>
      </c>
      <c r="CI17">
        <v>-2.0644180882924999E-2</v>
      </c>
      <c r="CJ17">
        <v>0.44383332473750597</v>
      </c>
      <c r="CK17">
        <v>0.50554733387203699</v>
      </c>
      <c r="CL17">
        <v>0.145264466959242</v>
      </c>
      <c r="CM17">
        <v>-0.216830440777359</v>
      </c>
      <c r="CN17">
        <v>9.4368076819765598E-2</v>
      </c>
      <c r="CO17">
        <v>-7.3589475737644794E-2</v>
      </c>
      <c r="CP17">
        <v>5.9850361311691497E-2</v>
      </c>
      <c r="CQ17">
        <v>-0.16420029573883099</v>
      </c>
      <c r="CR17">
        <v>0.22913799378300401</v>
      </c>
      <c r="CS17">
        <v>3.55516646490573E-3</v>
      </c>
      <c r="CT17">
        <v>5.9393698442034001E-2</v>
      </c>
      <c r="CU17">
        <v>3.8697068687178197E-2</v>
      </c>
      <c r="CV17">
        <v>0.13463969597244901</v>
      </c>
      <c r="CW17">
        <v>-3.3133719988985802E-2</v>
      </c>
      <c r="CX17">
        <v>0.13467599206783501</v>
      </c>
      <c r="CY17">
        <v>-2.2200446435825801E-2</v>
      </c>
      <c r="CZ17">
        <v>4.8113304658860899E-2</v>
      </c>
      <c r="DA17">
        <v>-9.9201640772175696E-3</v>
      </c>
      <c r="DB17">
        <v>-6.0724557133101098E-2</v>
      </c>
      <c r="DC17">
        <v>0.54915503767153195</v>
      </c>
      <c r="DD17">
        <v>0.14454681171787101</v>
      </c>
      <c r="DE17">
        <v>0.39855314844114997</v>
      </c>
      <c r="DF17">
        <v>0.148523655605106</v>
      </c>
      <c r="DG17">
        <v>0.14229518051694501</v>
      </c>
      <c r="DH17">
        <v>4.1811395272418603E-2</v>
      </c>
      <c r="DI17">
        <v>0.49599368329576399</v>
      </c>
      <c r="DJ17">
        <v>5.2769044507072198E-2</v>
      </c>
      <c r="DK17">
        <v>0.101556417548406</v>
      </c>
      <c r="DL17">
        <v>7.1737208652497997E-2</v>
      </c>
      <c r="DM17">
        <v>0.55566537935148097</v>
      </c>
      <c r="DN17">
        <v>9.2256850001138507E-3</v>
      </c>
      <c r="DO17">
        <v>5.8187870881542002E-2</v>
      </c>
      <c r="DP17">
        <v>0.10120501404582</v>
      </c>
      <c r="DQ17">
        <v>-2.6552125324307899E-2</v>
      </c>
      <c r="DR17">
        <v>0.40777062642031597</v>
      </c>
      <c r="DS17">
        <v>0.23704497335108299</v>
      </c>
      <c r="DT17">
        <v>-8.6954230595325296E-2</v>
      </c>
      <c r="DU17">
        <v>0.196429217063882</v>
      </c>
      <c r="DV17">
        <v>-2.2966782442327E-2</v>
      </c>
      <c r="DW17">
        <v>2.64087060155896E-2</v>
      </c>
      <c r="DX17">
        <v>0.27384505250006802</v>
      </c>
      <c r="DY17">
        <v>6.1284843232656601E-2</v>
      </c>
      <c r="DZ17">
        <v>5.5573269373834999E-2</v>
      </c>
      <c r="EA17">
        <v>-9.5189688334078801E-2</v>
      </c>
      <c r="EB17">
        <v>-5.7069613464835897E-2</v>
      </c>
      <c r="EC17">
        <v>0.111147036428177</v>
      </c>
      <c r="ED17">
        <v>0.186885247071889</v>
      </c>
      <c r="EE17">
        <v>4.7936133503511398E-2</v>
      </c>
      <c r="EF17">
        <v>8.1064246287229302E-2</v>
      </c>
      <c r="EG17">
        <v>-0.267704277970023</v>
      </c>
      <c r="EH17">
        <v>0.27355072633856697</v>
      </c>
      <c r="EI17">
        <v>-0.17074817372166201</v>
      </c>
      <c r="EJ17">
        <v>0.18560785704755001</v>
      </c>
      <c r="EK17">
        <v>0.26178057241763097</v>
      </c>
      <c r="EL17">
        <v>6.9366076080564304E-2</v>
      </c>
      <c r="EM17">
        <v>-5.2133242517485003E-2</v>
      </c>
      <c r="EN17">
        <v>0.36350827152329801</v>
      </c>
      <c r="EO17">
        <v>4.9491443155646499E-2</v>
      </c>
      <c r="EP17">
        <v>-0.16823672976873899</v>
      </c>
      <c r="EQ17">
        <v>0.13290865404921101</v>
      </c>
      <c r="ER17">
        <v>0.34688340858259398</v>
      </c>
      <c r="ES17">
        <v>0.116139039281196</v>
      </c>
      <c r="ET17">
        <v>3.0171118309296301E-2</v>
      </c>
      <c r="EU17">
        <v>2.8848854657601199E-3</v>
      </c>
      <c r="EV17">
        <v>9.9497261548762202E-3</v>
      </c>
      <c r="EW17">
        <v>-0.104334597905894</v>
      </c>
      <c r="EX17">
        <v>2.6982020512245301E-2</v>
      </c>
      <c r="EY17">
        <v>5.1429242563585803E-2</v>
      </c>
      <c r="EZ17">
        <v>-3.4115292542912699E-2</v>
      </c>
      <c r="FA17">
        <v>2.11924020290388E-3</v>
      </c>
      <c r="FB17">
        <v>-0.150626588242353</v>
      </c>
      <c r="FC17">
        <v>2.6504716169152499E-2</v>
      </c>
      <c r="FD17">
        <v>5.8451833355476303E-2</v>
      </c>
      <c r="FE17">
        <v>0.14172676054125599</v>
      </c>
      <c r="FF17">
        <v>0.26526851500104998</v>
      </c>
      <c r="FG17">
        <v>0.20244199801913701</v>
      </c>
      <c r="FH17">
        <v>0.55577904082558105</v>
      </c>
      <c r="FI17">
        <v>-2.2767352064639999E-2</v>
      </c>
      <c r="FJ17">
        <v>1.68656127029581E-2</v>
      </c>
      <c r="FK17">
        <v>-2.5091425376329898E-2</v>
      </c>
      <c r="FL17">
        <v>0.58503173543324205</v>
      </c>
      <c r="FM17">
        <v>5.2521666536290298E-2</v>
      </c>
      <c r="FN17">
        <v>-6.8841024143938306E-2</v>
      </c>
      <c r="FO17">
        <v>-6.8328762876734103E-2</v>
      </c>
      <c r="FP17">
        <v>7.1735208716015401E-3</v>
      </c>
      <c r="FQ17">
        <v>-4.3886563373591203E-2</v>
      </c>
      <c r="FR17">
        <v>0.37021013170880601</v>
      </c>
      <c r="FS17">
        <v>-5.7205090106973999E-2</v>
      </c>
      <c r="FT17">
        <v>0.137118735259778</v>
      </c>
      <c r="FU17">
        <v>-1.10190950540393E-2</v>
      </c>
      <c r="FV17">
        <v>0.159770291479435</v>
      </c>
      <c r="FW17">
        <v>1.1607814966554299E-2</v>
      </c>
      <c r="FX17">
        <v>7.5310462011271298E-2</v>
      </c>
      <c r="FY17">
        <v>7.0823755631857596E-2</v>
      </c>
      <c r="FZ17">
        <v>0.29948489458525202</v>
      </c>
      <c r="GA17">
        <v>-0.24988837883347001</v>
      </c>
      <c r="GB17">
        <v>-2.4678030366618699E-3</v>
      </c>
      <c r="GC17">
        <v>-0.13441597080214601</v>
      </c>
      <c r="GD17">
        <v>-1.3946480316918901E-3</v>
      </c>
      <c r="GE17">
        <v>-0.19892686522592201</v>
      </c>
      <c r="GF17">
        <v>-8.1772157432869794E-2</v>
      </c>
      <c r="GG17">
        <v>0.388817687991663</v>
      </c>
      <c r="GH17">
        <v>0.15009333083804599</v>
      </c>
      <c r="GI17">
        <v>4.98504905145776E-2</v>
      </c>
      <c r="GJ17">
        <v>-8.7775682251344994E-2</v>
      </c>
      <c r="GK17">
        <v>9.8116993863752805E-2</v>
      </c>
      <c r="GL17">
        <v>0.65371314091489297</v>
      </c>
      <c r="GM17">
        <v>8.38613143019767E-2</v>
      </c>
      <c r="GN17">
        <v>0.20898765955735499</v>
      </c>
      <c r="GO17">
        <v>0.32554834736545901</v>
      </c>
      <c r="GP17">
        <v>0.112512341245935</v>
      </c>
      <c r="GQ17">
        <v>2.32923333200016E-2</v>
      </c>
      <c r="GR17">
        <v>-0.17178463583737</v>
      </c>
      <c r="GS17">
        <v>3.1188990683066499E-2</v>
      </c>
      <c r="GT17">
        <v>6.6583438972776895E-2</v>
      </c>
      <c r="GU17">
        <v>2.8589948032804601E-3</v>
      </c>
      <c r="GV17">
        <v>0.113711714588144</v>
      </c>
      <c r="GW17">
        <v>0.20374534621298701</v>
      </c>
      <c r="GX17">
        <v>-2.3315882813635998E-3</v>
      </c>
      <c r="GY17">
        <v>9.3149733292724704E-2</v>
      </c>
      <c r="GZ17">
        <v>0.41657749628784602</v>
      </c>
      <c r="HA17">
        <v>0.137522466271083</v>
      </c>
      <c r="HB17">
        <v>-3.35757605871779E-2</v>
      </c>
      <c r="HC17">
        <v>-5.6563102061106497E-3</v>
      </c>
      <c r="HD17">
        <v>-6.8882668898255103E-2</v>
      </c>
      <c r="HE17">
        <v>4.7559725348953502E-2</v>
      </c>
      <c r="HF17">
        <v>-0.11309725383061101</v>
      </c>
      <c r="HG17">
        <v>0.15481184579061699</v>
      </c>
      <c r="HH17">
        <v>2.0304230594965299E-2</v>
      </c>
      <c r="HI17">
        <v>0.37388376069095802</v>
      </c>
      <c r="HJ17">
        <v>5.84126797198114E-2</v>
      </c>
      <c r="HK17">
        <v>3.1800939464848701E-2</v>
      </c>
      <c r="HL17">
        <v>-4.13316531921726E-2</v>
      </c>
      <c r="HM17">
        <v>-0.10740968731770301</v>
      </c>
      <c r="HN17">
        <v>0.23611817950703301</v>
      </c>
      <c r="HO17">
        <v>0.186000154579847</v>
      </c>
      <c r="HP17">
        <v>-2.3021833959559802E-2</v>
      </c>
      <c r="HQ17">
        <v>0.44437511859178203</v>
      </c>
      <c r="HR17">
        <v>0.56925881686070401</v>
      </c>
      <c r="HS17">
        <v>-9.7266692964051799E-2</v>
      </c>
      <c r="HT17">
        <v>0.180224458031774</v>
      </c>
      <c r="HU17">
        <v>-1.2579927709321999E-3</v>
      </c>
      <c r="HV17">
        <v>3.1528026624015597E-2</v>
      </c>
      <c r="HW17">
        <v>0.15061539109747599</v>
      </c>
      <c r="HX17">
        <v>0.13200681300775399</v>
      </c>
      <c r="HY17" s="2">
        <v>-6.9002521587279499E-5</v>
      </c>
      <c r="HZ17">
        <v>-0.133057925892613</v>
      </c>
      <c r="IA17">
        <v>-9.4346668269730399E-2</v>
      </c>
      <c r="IB17">
        <v>9.1973287709710305E-2</v>
      </c>
      <c r="IC17">
        <v>-0.132455372134657</v>
      </c>
      <c r="ID17">
        <v>0.294694082193379</v>
      </c>
      <c r="IE17">
        <v>4.2457811940135003E-2</v>
      </c>
      <c r="IF17">
        <v>0.59384252621397304</v>
      </c>
      <c r="IG17">
        <v>0.30947409441318602</v>
      </c>
      <c r="IH17">
        <v>0.136897244052927</v>
      </c>
      <c r="II17">
        <v>-4.6559236055983298E-2</v>
      </c>
      <c r="IJ17">
        <v>0.50265697863546699</v>
      </c>
      <c r="IK17">
        <v>4.6294820630512698E-2</v>
      </c>
      <c r="IL17">
        <v>2.4584579539090001E-2</v>
      </c>
      <c r="IM17">
        <v>-2.9945426100969799E-2</v>
      </c>
      <c r="IN17">
        <v>0.24828148657926599</v>
      </c>
      <c r="IO17">
        <v>-0.105304790762554</v>
      </c>
      <c r="IP17">
        <v>5.2969951884069E-2</v>
      </c>
      <c r="IQ17">
        <v>-8.1649752089936901E-3</v>
      </c>
      <c r="IR17">
        <v>4.6353278615002901E-2</v>
      </c>
      <c r="IS17">
        <v>0.108416105685116</v>
      </c>
      <c r="IT17">
        <v>-0.105354424641143</v>
      </c>
      <c r="IU17">
        <v>4.8927704449749303E-2</v>
      </c>
      <c r="IV17">
        <v>7.1767766736990396E-2</v>
      </c>
      <c r="IW17">
        <v>0.22834588700827499</v>
      </c>
      <c r="IX17">
        <v>-8.8384525093812102E-2</v>
      </c>
      <c r="IY17">
        <v>-3.4748536094813098E-2</v>
      </c>
      <c r="IZ17">
        <v>2.3433197952693899E-2</v>
      </c>
      <c r="JA17">
        <v>8.5237087457217198E-2</v>
      </c>
      <c r="JB17">
        <v>-0.161799436652245</v>
      </c>
      <c r="JC17">
        <v>0.19625176159428701</v>
      </c>
      <c r="JD17">
        <v>0.13621987780141101</v>
      </c>
      <c r="JE17">
        <v>3.6254531960223301E-3</v>
      </c>
      <c r="JF17">
        <v>-7.3780262590162904E-3</v>
      </c>
      <c r="JG17">
        <v>-4.55348162580426E-2</v>
      </c>
      <c r="JH17">
        <v>0.155557424056217</v>
      </c>
    </row>
    <row r="18" spans="1:268">
      <c r="A18" t="s">
        <v>413</v>
      </c>
      <c r="B18">
        <v>0.21390333357073199</v>
      </c>
      <c r="C18">
        <v>4.9598537919939602E-2</v>
      </c>
      <c r="D18">
        <v>8.2618615780025106E-2</v>
      </c>
      <c r="E18">
        <v>9.3854405132254404E-2</v>
      </c>
      <c r="F18">
        <v>-0.104262513793491</v>
      </c>
      <c r="G18">
        <v>2.16541464000965E-2</v>
      </c>
      <c r="H18">
        <v>0.16021794111433099</v>
      </c>
      <c r="I18">
        <v>0.216417952940407</v>
      </c>
      <c r="J18">
        <v>6.1920298633611301E-2</v>
      </c>
      <c r="K18">
        <v>2.0408679103083001E-3</v>
      </c>
      <c r="L18">
        <v>0.24853372295666701</v>
      </c>
      <c r="M18">
        <v>2.8034673600962402E-3</v>
      </c>
      <c r="N18">
        <v>-1.5859618094113701E-3</v>
      </c>
      <c r="O18">
        <v>-3.1749334308654502E-2</v>
      </c>
      <c r="P18">
        <v>1.01837155398326E-2</v>
      </c>
      <c r="Q18">
        <v>-3.73680207929383E-2</v>
      </c>
      <c r="R18">
        <v>-2.4352692792052599E-2</v>
      </c>
      <c r="S18">
        <v>3.4687321912300902E-2</v>
      </c>
      <c r="T18">
        <v>9.8941358530984597E-2</v>
      </c>
      <c r="U18">
        <v>9.0296122811504995E-2</v>
      </c>
      <c r="V18">
        <v>-3.4326829391180598E-2</v>
      </c>
      <c r="W18">
        <v>-3.7551758090084798E-2</v>
      </c>
      <c r="X18">
        <v>0.119982209521378</v>
      </c>
      <c r="Y18">
        <v>0.20855500827143</v>
      </c>
      <c r="Z18">
        <v>-4.1437910263799199E-2</v>
      </c>
      <c r="AA18">
        <v>0.113844350053202</v>
      </c>
      <c r="AB18">
        <v>0.105011168769818</v>
      </c>
      <c r="AC18">
        <v>0.114754892772573</v>
      </c>
      <c r="AD18">
        <v>6.8100593232307105E-2</v>
      </c>
      <c r="AE18">
        <v>4.22202669838165E-2</v>
      </c>
      <c r="AF18">
        <v>0.10262320964305099</v>
      </c>
      <c r="AG18">
        <v>8.7820415151644002E-2</v>
      </c>
      <c r="AH18">
        <v>9.5180746539604899E-2</v>
      </c>
      <c r="AI18">
        <v>0.19176235876383399</v>
      </c>
      <c r="AJ18">
        <v>0.17876980232539699</v>
      </c>
      <c r="AK18">
        <v>0.24909938342107299</v>
      </c>
      <c r="AL18">
        <v>0.22163876458874801</v>
      </c>
      <c r="AM18">
        <v>-1.42397356205647E-2</v>
      </c>
      <c r="AN18">
        <v>-1.0932922479912699E-2</v>
      </c>
      <c r="AO18">
        <v>-1.2117639426005401E-2</v>
      </c>
      <c r="AP18">
        <v>4.4101842008250399E-3</v>
      </c>
      <c r="AQ18">
        <v>0.19428075917415799</v>
      </c>
      <c r="AR18">
        <v>-6.6357851755654996E-3</v>
      </c>
      <c r="AS18">
        <v>7.1518348911977406E-2</v>
      </c>
      <c r="AT18">
        <v>0.19726722311677999</v>
      </c>
      <c r="AU18">
        <v>0.224174835745512</v>
      </c>
      <c r="AV18">
        <v>0.234471663415111</v>
      </c>
      <c r="AW18">
        <v>9.4519135037352098E-2</v>
      </c>
      <c r="AX18">
        <v>-1.212553443938E-2</v>
      </c>
      <c r="AY18">
        <v>-4.5768461008637303E-2</v>
      </c>
      <c r="AZ18">
        <v>7.4750463194069999E-3</v>
      </c>
      <c r="BA18">
        <v>0.22491968634083101</v>
      </c>
      <c r="BB18">
        <v>0.18884329622361201</v>
      </c>
      <c r="BC18">
        <v>0.20355182251157999</v>
      </c>
      <c r="BD18">
        <v>0.254261896651369</v>
      </c>
      <c r="BE18">
        <v>0.11783121580936499</v>
      </c>
      <c r="BF18">
        <v>2.0438524018240301E-2</v>
      </c>
      <c r="BG18">
        <v>0.20691789063359201</v>
      </c>
      <c r="BH18">
        <v>7.4662040551005504E-2</v>
      </c>
      <c r="BI18">
        <v>-3.61357716015515E-2</v>
      </c>
      <c r="BJ18">
        <v>0.13613744960402699</v>
      </c>
      <c r="BK18">
        <v>0.12009182255897601</v>
      </c>
      <c r="BL18">
        <v>0.24296698576522299</v>
      </c>
      <c r="BM18">
        <v>0.20609858533757</v>
      </c>
      <c r="BN18">
        <v>1.40047080807794E-2</v>
      </c>
      <c r="BO18">
        <v>-9.6267089681715805E-3</v>
      </c>
      <c r="BP18">
        <v>0.25504790418548301</v>
      </c>
      <c r="BQ18">
        <v>0.219167284787881</v>
      </c>
      <c r="BR18">
        <v>0.12369528954931699</v>
      </c>
      <c r="BS18">
        <v>7.2897329811083406E-2</v>
      </c>
      <c r="BT18">
        <v>-1.9408462060622599E-2</v>
      </c>
      <c r="BU18">
        <v>3.2269957058869E-3</v>
      </c>
      <c r="BV18">
        <v>0.13727010589150901</v>
      </c>
      <c r="BW18">
        <v>5.3086193335826502E-2</v>
      </c>
      <c r="BX18">
        <v>0.178512147449639</v>
      </c>
      <c r="BY18">
        <v>-2.2473491787596101E-2</v>
      </c>
      <c r="BZ18">
        <v>6.0113892753988998E-2</v>
      </c>
      <c r="CA18">
        <v>-5.4451504971587503E-2</v>
      </c>
      <c r="CB18">
        <v>6.7914737793750304E-2</v>
      </c>
      <c r="CC18">
        <v>0.245511576330321</v>
      </c>
      <c r="CD18">
        <v>6.7305111897324396E-2</v>
      </c>
      <c r="CE18">
        <v>1.31470542701252E-2</v>
      </c>
      <c r="CF18">
        <v>0.26282681564270699</v>
      </c>
      <c r="CG18">
        <v>0.18700837378218901</v>
      </c>
      <c r="CH18">
        <v>-6.61274325067958E-2</v>
      </c>
      <c r="CI18">
        <v>-2.3160667083454999E-2</v>
      </c>
      <c r="CJ18">
        <v>-8.1479123101159696E-3</v>
      </c>
      <c r="CK18">
        <v>-4.1149565456818603E-2</v>
      </c>
      <c r="CL18">
        <v>-1.1442399533843199E-2</v>
      </c>
      <c r="CM18">
        <v>0.19533631480726199</v>
      </c>
      <c r="CN18">
        <v>2.9257537085607799E-2</v>
      </c>
      <c r="CO18">
        <v>8.95430517231635E-2</v>
      </c>
      <c r="CP18">
        <v>7.3619827824977099E-2</v>
      </c>
      <c r="CQ18">
        <v>5.1085738448647298E-2</v>
      </c>
      <c r="CR18">
        <v>4.59851670455977E-2</v>
      </c>
      <c r="CS18">
        <v>0.18434850952958701</v>
      </c>
      <c r="CT18">
        <v>8.1835478690199304E-2</v>
      </c>
      <c r="CU18">
        <v>0.14785164959909</v>
      </c>
      <c r="CV18">
        <v>5.5708621373250597E-2</v>
      </c>
      <c r="CW18">
        <v>0.13968929563956101</v>
      </c>
      <c r="CX18">
        <v>-3.1221583742449901E-2</v>
      </c>
      <c r="CY18">
        <v>9.3773248150962094E-2</v>
      </c>
      <c r="CZ18">
        <v>0.10966009667249201</v>
      </c>
      <c r="DA18">
        <v>8.1586600410822899E-2</v>
      </c>
      <c r="DB18">
        <v>2.7828208993752799E-2</v>
      </c>
      <c r="DC18">
        <v>-2.5459496769431302E-2</v>
      </c>
      <c r="DD18">
        <v>0.108174071480399</v>
      </c>
      <c r="DE18">
        <v>-4.4008462198992598E-2</v>
      </c>
      <c r="DF18">
        <v>6.4513139606203904E-2</v>
      </c>
      <c r="DG18">
        <v>0.14589202544121599</v>
      </c>
      <c r="DH18">
        <v>0.167506338942677</v>
      </c>
      <c r="DI18">
        <v>5.6527908345154398E-3</v>
      </c>
      <c r="DJ18">
        <v>0.163041301077468</v>
      </c>
      <c r="DK18">
        <v>0.24701374844344401</v>
      </c>
      <c r="DL18">
        <v>6.0852319779356297E-2</v>
      </c>
      <c r="DM18">
        <v>1.4223038773729501E-3</v>
      </c>
      <c r="DN18">
        <v>0.13482985702511899</v>
      </c>
      <c r="DO18">
        <v>6.8916923726043994E-2</v>
      </c>
      <c r="DP18">
        <v>4.53541150395586E-2</v>
      </c>
      <c r="DQ18">
        <v>8.50784330021261E-2</v>
      </c>
      <c r="DR18">
        <v>2.1667974547656101E-2</v>
      </c>
      <c r="DS18">
        <v>-5.0174306231657598E-2</v>
      </c>
      <c r="DT18">
        <v>0.23815850277735401</v>
      </c>
      <c r="DU18">
        <v>0.105956149175863</v>
      </c>
      <c r="DV18">
        <v>1.7219245545719301E-2</v>
      </c>
      <c r="DW18">
        <v>4.7858083256992999E-2</v>
      </c>
      <c r="DX18">
        <v>8.0214530397761698E-3</v>
      </c>
      <c r="DY18">
        <v>-2.7826667915285899E-2</v>
      </c>
      <c r="DZ18">
        <v>0.14203223072878399</v>
      </c>
      <c r="EA18">
        <v>0.142327431830609</v>
      </c>
      <c r="EB18">
        <v>7.3018237463318605E-2</v>
      </c>
      <c r="EC18">
        <v>0.184314988741204</v>
      </c>
      <c r="ED18">
        <v>-3.1179554753166999E-2</v>
      </c>
      <c r="EE18">
        <v>0.17949983681041401</v>
      </c>
      <c r="EF18">
        <v>0.117009773974314</v>
      </c>
      <c r="EG18">
        <v>1.3801381120120901E-2</v>
      </c>
      <c r="EH18">
        <v>-1.9528177134963E-2</v>
      </c>
      <c r="EI18">
        <v>8.7292577822038503E-2</v>
      </c>
      <c r="EJ18">
        <v>7.3317879502561106E-2</v>
      </c>
      <c r="EK18">
        <v>-6.7854372885100701E-3</v>
      </c>
      <c r="EL18">
        <v>1.2419526369726101E-2</v>
      </c>
      <c r="EM18">
        <v>0.18255557288188401</v>
      </c>
      <c r="EN18">
        <v>0.11528131367828399</v>
      </c>
      <c r="EO18">
        <v>1.8912687050135199E-2</v>
      </c>
      <c r="EP18">
        <v>0.21988345313654201</v>
      </c>
      <c r="EQ18">
        <v>0.164434413065743</v>
      </c>
      <c r="ER18">
        <v>-4.8805440848486599E-2</v>
      </c>
      <c r="ES18">
        <v>2.9197640805978801E-2</v>
      </c>
      <c r="ET18">
        <v>-3.6635764585309198E-2</v>
      </c>
      <c r="EU18">
        <v>7.0659322071129002E-2</v>
      </c>
      <c r="EV18">
        <v>0.103938847034158</v>
      </c>
      <c r="EW18">
        <v>0.14026920284897701</v>
      </c>
      <c r="EX18">
        <v>6.4674837692903095E-2</v>
      </c>
      <c r="EY18">
        <v>3.9161627600761799E-2</v>
      </c>
      <c r="EZ18">
        <v>8.8504695364978597E-2</v>
      </c>
      <c r="FA18">
        <v>0.19778440228507499</v>
      </c>
      <c r="FB18">
        <v>0.211619504780476</v>
      </c>
      <c r="FC18">
        <v>0.136580668402147</v>
      </c>
      <c r="FD18">
        <v>7.5600808925386995E-2</v>
      </c>
      <c r="FE18">
        <v>5.7223691909674301E-2</v>
      </c>
      <c r="FF18">
        <v>-7.2250627702181297E-3</v>
      </c>
      <c r="FG18">
        <v>-2.36325127784126E-2</v>
      </c>
      <c r="FH18">
        <v>9.5258653982775304E-3</v>
      </c>
      <c r="FI18">
        <v>0.101831498813369</v>
      </c>
      <c r="FJ18">
        <v>0.21646435627282901</v>
      </c>
      <c r="FK18">
        <v>5.4691005627665899E-2</v>
      </c>
      <c r="FL18">
        <v>-1.11830235295444E-2</v>
      </c>
      <c r="FM18">
        <v>6.6479114017213903E-2</v>
      </c>
      <c r="FN18">
        <v>1.86212759564694E-2</v>
      </c>
      <c r="FO18">
        <v>0.178164044178546</v>
      </c>
      <c r="FP18">
        <v>0.254392171996903</v>
      </c>
      <c r="FQ18">
        <v>9.7805843898558301E-2</v>
      </c>
      <c r="FR18">
        <v>-3.5809065103281398E-2</v>
      </c>
      <c r="FS18">
        <v>0.17467032903041799</v>
      </c>
      <c r="FT18">
        <v>0.13451024507697901</v>
      </c>
      <c r="FU18">
        <v>0.18674581880515401</v>
      </c>
      <c r="FV18">
        <v>-2.1926158572562301E-2</v>
      </c>
      <c r="FW18">
        <v>0.10373076439853</v>
      </c>
      <c r="FX18">
        <v>4.8711186801785999E-4</v>
      </c>
      <c r="FY18">
        <v>1.30999630462566E-2</v>
      </c>
      <c r="FZ18">
        <v>-5.3924558343098096E-3</v>
      </c>
      <c r="GA18">
        <v>0.27264317337855698</v>
      </c>
      <c r="GB18">
        <v>0.21309665336473499</v>
      </c>
      <c r="GC18">
        <v>6.5798394221707399E-2</v>
      </c>
      <c r="GD18">
        <v>7.8555419789103298E-2</v>
      </c>
      <c r="GE18">
        <v>0.17006896222037701</v>
      </c>
      <c r="GF18">
        <v>-3.0894797943124701E-2</v>
      </c>
      <c r="GG18">
        <v>-1.84574482116583E-2</v>
      </c>
      <c r="GH18">
        <v>0.109090336535799</v>
      </c>
      <c r="GI18">
        <v>3.7634014999743101E-2</v>
      </c>
      <c r="GJ18">
        <v>0.13671209988459601</v>
      </c>
      <c r="GK18">
        <v>0.151032065855461</v>
      </c>
      <c r="GL18">
        <v>-4.79364261871311E-2</v>
      </c>
      <c r="GM18">
        <v>0.13102490361334701</v>
      </c>
      <c r="GN18">
        <v>6.98923618638118E-2</v>
      </c>
      <c r="GO18">
        <v>3.1028687044232601E-3</v>
      </c>
      <c r="GP18">
        <v>0.13006440205026201</v>
      </c>
      <c r="GQ18">
        <v>3.2319638403443998E-2</v>
      </c>
      <c r="GR18">
        <v>6.1833343552282601E-2</v>
      </c>
      <c r="GS18">
        <v>5.0024241433769302E-2</v>
      </c>
      <c r="GT18">
        <v>2.90413543046802E-2</v>
      </c>
      <c r="GU18">
        <v>0.20041910534419</v>
      </c>
      <c r="GV18">
        <v>5.2769990119906698E-2</v>
      </c>
      <c r="GW18">
        <v>-7.8652925676540406E-2</v>
      </c>
      <c r="GX18">
        <v>-6.0476605886464398E-2</v>
      </c>
      <c r="GY18">
        <v>0.19359762588337401</v>
      </c>
      <c r="GZ18">
        <v>-0.106345661622058</v>
      </c>
      <c r="HA18">
        <v>-6.57254458211464E-3</v>
      </c>
      <c r="HB18">
        <v>0.25489401074092899</v>
      </c>
      <c r="HC18">
        <v>0.185770325728561</v>
      </c>
      <c r="HD18">
        <v>0.108791785887781</v>
      </c>
      <c r="HE18">
        <v>-1.1167162627031E-2</v>
      </c>
      <c r="HF18">
        <v>0.23683084675188901</v>
      </c>
      <c r="HG18">
        <v>4.3573788938024299E-2</v>
      </c>
      <c r="HH18">
        <v>0.23383699239692099</v>
      </c>
      <c r="HI18">
        <v>0.101324052779102</v>
      </c>
      <c r="HJ18">
        <v>0.19736257553505901</v>
      </c>
      <c r="HK18">
        <v>0.17880992337591101</v>
      </c>
      <c r="HL18">
        <v>5.3576797521785999E-2</v>
      </c>
      <c r="HM18">
        <v>0.23511416762316101</v>
      </c>
      <c r="HN18">
        <v>1.7000095427893599E-2</v>
      </c>
      <c r="HO18">
        <v>3.3538748586577002E-2</v>
      </c>
      <c r="HP18">
        <v>5.0798524328354799E-2</v>
      </c>
      <c r="HQ18">
        <v>-1.813852274348E-3</v>
      </c>
      <c r="HR18">
        <v>-9.7046143935414306E-3</v>
      </c>
      <c r="HS18">
        <v>0.12823607089751801</v>
      </c>
      <c r="HT18">
        <v>0.15988441214079599</v>
      </c>
      <c r="HU18">
        <v>0.16405481329571001</v>
      </c>
      <c r="HV18">
        <v>-2.31437162669548E-2</v>
      </c>
      <c r="HW18">
        <v>0.211126005712899</v>
      </c>
      <c r="HX18">
        <v>0.186572479576155</v>
      </c>
      <c r="HY18">
        <v>-5.9722603696006099E-2</v>
      </c>
      <c r="HZ18">
        <v>0.18736004399435</v>
      </c>
      <c r="IA18">
        <v>0.12619851167075799</v>
      </c>
      <c r="IB18">
        <v>0.146414682682493</v>
      </c>
      <c r="IC18">
        <v>0.11531922208812299</v>
      </c>
      <c r="ID18">
        <v>6.24217177143713E-2</v>
      </c>
      <c r="IE18">
        <v>-2.0265077154902601E-2</v>
      </c>
      <c r="IF18">
        <v>-2.81188544352068E-2</v>
      </c>
      <c r="IG18">
        <v>3.9938636824532999E-3</v>
      </c>
      <c r="IH18">
        <v>0.183182568066452</v>
      </c>
      <c r="II18">
        <v>0.21488207256113701</v>
      </c>
      <c r="IJ18">
        <v>2.3698535164790799E-2</v>
      </c>
      <c r="IK18">
        <v>7.1925943486751895E-2</v>
      </c>
      <c r="IL18">
        <v>4.67387601890678E-2</v>
      </c>
      <c r="IM18">
        <v>0.150828527001967</v>
      </c>
      <c r="IN18">
        <v>-2.4025799000687801E-2</v>
      </c>
      <c r="IO18">
        <v>8.5541638204869694E-2</v>
      </c>
      <c r="IP18">
        <v>0.17232441807867099</v>
      </c>
      <c r="IQ18">
        <v>0.196075048407717</v>
      </c>
      <c r="IR18">
        <v>0.20391501105740201</v>
      </c>
      <c r="IS18">
        <v>0.107330121537832</v>
      </c>
      <c r="IT18">
        <v>0.24359905188009201</v>
      </c>
      <c r="IU18">
        <v>0.116841355590813</v>
      </c>
      <c r="IV18">
        <v>4.0922009985720903E-2</v>
      </c>
      <c r="IW18">
        <v>4.7587706432204203E-2</v>
      </c>
      <c r="IX18">
        <v>0.102054796725984</v>
      </c>
      <c r="IY18">
        <v>9.2561166736217101E-2</v>
      </c>
      <c r="IZ18">
        <v>-9.2169362317364601E-3</v>
      </c>
      <c r="JA18">
        <v>3.5536682498663603E-2</v>
      </c>
      <c r="JB18">
        <v>0.12086986759141601</v>
      </c>
      <c r="JC18">
        <v>0.20258917237342</v>
      </c>
      <c r="JD18">
        <v>0.20378014834699801</v>
      </c>
      <c r="JE18">
        <v>0.24158532764176499</v>
      </c>
      <c r="JF18">
        <v>0.242063934022301</v>
      </c>
      <c r="JG18">
        <v>0.13734759511030301</v>
      </c>
      <c r="JH18">
        <v>9.3456226827729E-2</v>
      </c>
    </row>
    <row r="19" spans="1:268">
      <c r="A19" t="s">
        <v>415</v>
      </c>
      <c r="B19">
        <v>3.4386002355677098E-2</v>
      </c>
      <c r="C19">
        <v>-1.77785603082461E-3</v>
      </c>
      <c r="D19">
        <v>-4.6768319375447502E-2</v>
      </c>
      <c r="E19">
        <v>7.8339908354098306E-2</v>
      </c>
      <c r="F19">
        <v>8.1282646723685804E-4</v>
      </c>
      <c r="G19">
        <v>4.38851360702893E-2</v>
      </c>
      <c r="H19">
        <v>-5.0937432929861901E-2</v>
      </c>
      <c r="I19">
        <v>-1.37783861966944E-2</v>
      </c>
      <c r="J19">
        <v>-1.06172445333936E-3</v>
      </c>
      <c r="K19">
        <v>0.20163135189952699</v>
      </c>
      <c r="L19">
        <v>1.06545970279876E-2</v>
      </c>
      <c r="M19">
        <v>1.5939801475132E-2</v>
      </c>
      <c r="N19">
        <v>8.6618489269615198E-2</v>
      </c>
      <c r="O19">
        <v>0.19699879708515899</v>
      </c>
      <c r="P19">
        <v>0.18062248879656201</v>
      </c>
      <c r="Q19">
        <v>0.157130086635556</v>
      </c>
      <c r="R19">
        <v>0.200276350842195</v>
      </c>
      <c r="S19">
        <v>1.8971877283634701E-2</v>
      </c>
      <c r="T19">
        <v>-2.9570797391608401E-2</v>
      </c>
      <c r="U19">
        <v>-1.9883714666475E-2</v>
      </c>
      <c r="V19">
        <v>0.148686686410435</v>
      </c>
      <c r="W19">
        <v>0.12943390402930899</v>
      </c>
      <c r="X19">
        <v>-2.8623567922788199E-2</v>
      </c>
      <c r="Y19">
        <v>-1.4825688020834399E-3</v>
      </c>
      <c r="Z19">
        <v>0.152614445547122</v>
      </c>
      <c r="AA19">
        <v>1.7438761247499199E-2</v>
      </c>
      <c r="AB19">
        <v>5.6291029050960402E-2</v>
      </c>
      <c r="AC19">
        <v>6.9792063103293403E-2</v>
      </c>
      <c r="AD19">
        <v>-1.52182471874384E-3</v>
      </c>
      <c r="AE19">
        <v>-0.113369327211643</v>
      </c>
      <c r="AF19">
        <v>0.109556433851263</v>
      </c>
      <c r="AG19">
        <v>-4.54744075540537E-2</v>
      </c>
      <c r="AH19">
        <v>1.11932685806024E-2</v>
      </c>
      <c r="AI19">
        <v>3.8058571419624598E-2</v>
      </c>
      <c r="AJ19">
        <v>5.3741780210376899E-2</v>
      </c>
      <c r="AK19">
        <v>0.147436361910149</v>
      </c>
      <c r="AL19">
        <v>5.38676020928541E-2</v>
      </c>
      <c r="AM19">
        <v>1.33116600819994E-2</v>
      </c>
      <c r="AN19">
        <v>0.20789234642752499</v>
      </c>
      <c r="AO19">
        <v>-1.22766127278019E-2</v>
      </c>
      <c r="AP19">
        <v>0.15914285826854499</v>
      </c>
      <c r="AQ19">
        <v>-1.7437932873033898E-2</v>
      </c>
      <c r="AR19">
        <v>-5.5645949205097703E-2</v>
      </c>
      <c r="AS19">
        <v>-2.7861452263376899E-2</v>
      </c>
      <c r="AT19">
        <v>6.4329614371418001E-2</v>
      </c>
      <c r="AU19">
        <v>-8.9596101531016299E-4</v>
      </c>
      <c r="AV19">
        <v>0.13349502779046099</v>
      </c>
      <c r="AW19">
        <v>-6.8509941944070604E-2</v>
      </c>
      <c r="AX19">
        <v>0.16283263537991699</v>
      </c>
      <c r="AY19">
        <v>6.3364888390835802E-2</v>
      </c>
      <c r="AZ19">
        <v>9.1510191878185501E-2</v>
      </c>
      <c r="BA19">
        <v>6.7858294708089795E-2</v>
      </c>
      <c r="BB19">
        <v>-1.2063970127068E-2</v>
      </c>
      <c r="BC19">
        <v>8.1866150814349906E-2</v>
      </c>
      <c r="BD19">
        <v>3.2156931568191403E-2</v>
      </c>
      <c r="BE19">
        <v>6.6564673591658602E-2</v>
      </c>
      <c r="BF19">
        <v>-2.8197103379606101E-2</v>
      </c>
      <c r="BG19">
        <v>5.1271481757625997E-2</v>
      </c>
      <c r="BH19">
        <v>1.31818327953023E-3</v>
      </c>
      <c r="BI19">
        <v>-4.9265335151971901E-2</v>
      </c>
      <c r="BJ19">
        <v>-3.2061012682645398E-2</v>
      </c>
      <c r="BK19">
        <v>9.3456072319911092E-3</v>
      </c>
      <c r="BL19">
        <v>-4.6876602483422397E-3</v>
      </c>
      <c r="BM19">
        <v>-4.0740212966982901E-2</v>
      </c>
      <c r="BN19">
        <v>0.20577172252572501</v>
      </c>
      <c r="BO19">
        <v>0.181875186759451</v>
      </c>
      <c r="BP19">
        <v>2.1136608158449099E-2</v>
      </c>
      <c r="BQ19">
        <v>4.1531347253589201E-2</v>
      </c>
      <c r="BR19">
        <v>0.12648931608524</v>
      </c>
      <c r="BS19">
        <v>-5.5826822909241097E-2</v>
      </c>
      <c r="BT19">
        <v>0.200062391632295</v>
      </c>
      <c r="BU19">
        <v>-4.1203355391176699E-2</v>
      </c>
      <c r="BV19">
        <v>2.1558657814045801E-2</v>
      </c>
      <c r="BW19">
        <v>7.7873257275832802E-2</v>
      </c>
      <c r="BX19">
        <v>0.132466126445549</v>
      </c>
      <c r="BY19">
        <v>0.15299096118218</v>
      </c>
      <c r="BZ19">
        <v>-6.4953024217205294E-2</v>
      </c>
      <c r="CA19">
        <v>4.8618595327228502E-2</v>
      </c>
      <c r="CB19">
        <v>9.4405767937933899E-2</v>
      </c>
      <c r="CC19">
        <v>5.15951543657997E-2</v>
      </c>
      <c r="CD19">
        <v>-7.5745510567355998E-2</v>
      </c>
      <c r="CE19">
        <v>-6.1278893766105402E-2</v>
      </c>
      <c r="CF19">
        <v>3.6108903701302097E-2</v>
      </c>
      <c r="CG19">
        <v>5.98297282541983E-2</v>
      </c>
      <c r="CH19">
        <v>0.11097983242715</v>
      </c>
      <c r="CI19">
        <v>-1.4826598598655099E-2</v>
      </c>
      <c r="CJ19">
        <v>0.20045785768458901</v>
      </c>
      <c r="CK19">
        <v>0.19571456289276601</v>
      </c>
      <c r="CL19">
        <v>5.5483775171632999E-2</v>
      </c>
      <c r="CM19">
        <v>-3.9680691673926998E-3</v>
      </c>
      <c r="CN19">
        <v>-1.9916058572098699E-2</v>
      </c>
      <c r="CO19">
        <v>-4.05478037105578E-2</v>
      </c>
      <c r="CP19">
        <v>2.6876527173544402E-3</v>
      </c>
      <c r="CQ19">
        <v>-8.5703113301710293E-2</v>
      </c>
      <c r="CR19">
        <v>9.8183567635560295E-3</v>
      </c>
      <c r="CS19">
        <v>7.4794922688665194E-2</v>
      </c>
      <c r="CT19">
        <v>-3.3282727635426203E-2</v>
      </c>
      <c r="CU19">
        <v>4.85292688070421E-2</v>
      </c>
      <c r="CV19">
        <v>-3.03934164311268E-2</v>
      </c>
      <c r="CW19">
        <v>-1.8773375233383498E-2</v>
      </c>
      <c r="CX19">
        <v>5.5840637097162499E-2</v>
      </c>
      <c r="CY19">
        <v>-5.2814964830067597E-2</v>
      </c>
      <c r="CZ19">
        <v>5.83842600998844E-2</v>
      </c>
      <c r="DA19">
        <v>7.1239973330790698E-2</v>
      </c>
      <c r="DB19">
        <v>-8.1311508524237505E-2</v>
      </c>
      <c r="DC19">
        <v>0.16096012702895901</v>
      </c>
      <c r="DD19">
        <v>3.8389052417928698E-2</v>
      </c>
      <c r="DE19">
        <v>0.12645623716572801</v>
      </c>
      <c r="DF19">
        <v>1.9761921082539598E-2</v>
      </c>
      <c r="DG19">
        <v>5.1111871460091801E-2</v>
      </c>
      <c r="DH19">
        <v>1.0164236713260199E-2</v>
      </c>
      <c r="DI19">
        <v>0.19461234027809299</v>
      </c>
      <c r="DJ19">
        <v>4.1765700045368802E-2</v>
      </c>
      <c r="DK19">
        <v>8.5930959343909E-2</v>
      </c>
      <c r="DL19">
        <v>7.63307184146795E-3</v>
      </c>
      <c r="DM19">
        <v>0.19877628382859</v>
      </c>
      <c r="DN19">
        <v>-8.3451004618641106E-3</v>
      </c>
      <c r="DO19">
        <v>4.5443561917209697E-2</v>
      </c>
      <c r="DP19">
        <v>-1.04966484062503E-2</v>
      </c>
      <c r="DQ19">
        <v>-4.8037901536116999E-2</v>
      </c>
      <c r="DR19">
        <v>0.17347694851495399</v>
      </c>
      <c r="DS19">
        <v>0.15328004975847301</v>
      </c>
      <c r="DT19">
        <v>-1.52720352982892E-2</v>
      </c>
      <c r="DU19">
        <v>5.2441870275812499E-2</v>
      </c>
      <c r="DV19">
        <v>-4.8625431634897603E-2</v>
      </c>
      <c r="DW19">
        <v>-3.8705534238170601E-2</v>
      </c>
      <c r="DX19">
        <v>9.6124586007432206E-2</v>
      </c>
      <c r="DY19">
        <v>-3.5761450270826597E-2</v>
      </c>
      <c r="DZ19">
        <v>1.8036805486637299E-2</v>
      </c>
      <c r="EA19">
        <v>-7.9146747068202003E-2</v>
      </c>
      <c r="EB19">
        <v>-7.9450352523180695E-2</v>
      </c>
      <c r="EC19">
        <v>5.0284916872340699E-2</v>
      </c>
      <c r="ED19">
        <v>-1.1595104939789699E-2</v>
      </c>
      <c r="EE19">
        <v>3.5536046778762598E-2</v>
      </c>
      <c r="EF19">
        <v>3.8941806700198797E-2</v>
      </c>
      <c r="EG19">
        <v>-0.130766203280542</v>
      </c>
      <c r="EH19">
        <v>0.17907452268843499</v>
      </c>
      <c r="EI19">
        <v>-5.59040134397919E-2</v>
      </c>
      <c r="EJ19">
        <v>2.3907036958536201E-2</v>
      </c>
      <c r="EK19">
        <v>0.106779784225828</v>
      </c>
      <c r="EL19">
        <v>6.9336943133673001E-2</v>
      </c>
      <c r="EM19">
        <v>1.7398533243574699E-2</v>
      </c>
      <c r="EN19">
        <v>0.15265913208785201</v>
      </c>
      <c r="EO19">
        <v>-1.37244110843624E-2</v>
      </c>
      <c r="EP19">
        <v>-5.7695598418302997E-2</v>
      </c>
      <c r="EQ19">
        <v>4.7241496546443301E-2</v>
      </c>
      <c r="ER19">
        <v>0.181314265920861</v>
      </c>
      <c r="ES19">
        <v>-3.3587310275104798E-3</v>
      </c>
      <c r="ET19">
        <v>1.9950985775211101E-2</v>
      </c>
      <c r="EU19">
        <v>-5.1688131629715299E-2</v>
      </c>
      <c r="EV19">
        <v>6.6299566881582894E-2</v>
      </c>
      <c r="EW19">
        <v>3.4832934729379303E-2</v>
      </c>
      <c r="EX19">
        <v>-3.6970701369568398E-2</v>
      </c>
      <c r="EY19">
        <v>-1.2427278894016E-2</v>
      </c>
      <c r="EZ19">
        <v>-2.2406521845291801E-2</v>
      </c>
      <c r="FA19">
        <v>2.73835563873767E-2</v>
      </c>
      <c r="FB19">
        <v>-3.9933666353620598E-2</v>
      </c>
      <c r="FC19">
        <v>2.0497209798341202E-3</v>
      </c>
      <c r="FD19">
        <v>-0.107274873793419</v>
      </c>
      <c r="FE19">
        <v>-7.7834446470258596E-3</v>
      </c>
      <c r="FF19">
        <v>0.15718301641371701</v>
      </c>
      <c r="FG19">
        <v>0.1228527913857</v>
      </c>
      <c r="FH19">
        <v>0.19027419470920801</v>
      </c>
      <c r="FI19">
        <v>-1.7360315482059799E-2</v>
      </c>
      <c r="FJ19">
        <v>1.6855165840709101E-2</v>
      </c>
      <c r="FK19">
        <v>5.9575124026147702E-2</v>
      </c>
      <c r="FL19">
        <v>0.114775121698555</v>
      </c>
      <c r="FM19">
        <v>-3.5324643370928201E-2</v>
      </c>
      <c r="FN19">
        <v>-7.3850475296917406E-2</v>
      </c>
      <c r="FO19">
        <v>4.0885848856900803E-2</v>
      </c>
      <c r="FP19">
        <v>5.5371228030512198E-2</v>
      </c>
      <c r="FQ19">
        <v>-1.1170622053889899E-3</v>
      </c>
      <c r="FR19">
        <v>0.16129722132254501</v>
      </c>
      <c r="FS19">
        <v>3.8243733201627897E-2</v>
      </c>
      <c r="FT19">
        <v>6.2243087456033699E-2</v>
      </c>
      <c r="FU19">
        <v>4.0741432815553799E-2</v>
      </c>
      <c r="FV19">
        <v>8.0688595440626995E-2</v>
      </c>
      <c r="FW19">
        <v>5.1328488212530797E-2</v>
      </c>
      <c r="FX19">
        <v>1.9754673388532699E-2</v>
      </c>
      <c r="FY19">
        <v>8.7725876780760798E-3</v>
      </c>
      <c r="FZ19">
        <v>0.19391510326703101</v>
      </c>
      <c r="GA19">
        <v>1.0804067186567399E-2</v>
      </c>
      <c r="GB19">
        <v>4.5930005258743099E-2</v>
      </c>
      <c r="GC19">
        <v>-4.0139997881238301E-2</v>
      </c>
      <c r="GD19">
        <v>-3.07065119854659E-3</v>
      </c>
      <c r="GE19">
        <v>-4.5914349216497501E-2</v>
      </c>
      <c r="GF19">
        <v>8.7959711888192307E-3</v>
      </c>
      <c r="GG19">
        <v>0.150776628420525</v>
      </c>
      <c r="GH19">
        <v>5.9845095621066498E-2</v>
      </c>
      <c r="GI19">
        <v>8.0665323707377105E-4</v>
      </c>
      <c r="GJ19">
        <v>4.45341876180876E-3</v>
      </c>
      <c r="GK19">
        <v>1.03469046364382E-2</v>
      </c>
      <c r="GL19">
        <v>0.14422139291073699</v>
      </c>
      <c r="GM19">
        <v>4.7506235488217599E-2</v>
      </c>
      <c r="GN19">
        <v>8.5394641213902805E-2</v>
      </c>
      <c r="GO19">
        <v>0.19388433306060601</v>
      </c>
      <c r="GP19">
        <v>1.7625900889766899E-2</v>
      </c>
      <c r="GQ19">
        <v>-1.8880342026207499E-2</v>
      </c>
      <c r="GR19">
        <v>-9.3915170514432905E-2</v>
      </c>
      <c r="GS19">
        <v>-9.1214781540457604E-2</v>
      </c>
      <c r="GT19">
        <v>1.00210958437434E-2</v>
      </c>
      <c r="GU19">
        <v>1.8218611609093199E-2</v>
      </c>
      <c r="GV19">
        <v>5.4541106976453098E-2</v>
      </c>
      <c r="GW19">
        <v>8.2510708364268506E-2</v>
      </c>
      <c r="GX19">
        <v>1.21850462265137E-2</v>
      </c>
      <c r="GY19">
        <v>4.0709347170078403E-2</v>
      </c>
      <c r="GZ19">
        <v>0.109173396852509</v>
      </c>
      <c r="HA19">
        <v>-2.7512345384609399E-3</v>
      </c>
      <c r="HB19">
        <v>2.2859062384626198E-2</v>
      </c>
      <c r="HC19">
        <v>3.75015488752454E-2</v>
      </c>
      <c r="HD19">
        <v>1.27626350443265E-2</v>
      </c>
      <c r="HE19">
        <v>5.2255917647943802E-2</v>
      </c>
      <c r="HF19">
        <v>-9.0009482890818498E-4</v>
      </c>
      <c r="HG19">
        <v>1.59148546852746E-2</v>
      </c>
      <c r="HH19">
        <v>4.9951767557514799E-2</v>
      </c>
      <c r="HI19">
        <v>0.12680371510615801</v>
      </c>
      <c r="HJ19">
        <v>6.8227325869177305E-2</v>
      </c>
      <c r="HK19">
        <v>3.2537913174435301E-2</v>
      </c>
      <c r="HL19">
        <v>-4.6094955955204402E-2</v>
      </c>
      <c r="HM19">
        <v>-3.2454397826630302E-2</v>
      </c>
      <c r="HN19">
        <v>9.1364637834569995E-2</v>
      </c>
      <c r="HO19">
        <v>1.5712266293564401E-2</v>
      </c>
      <c r="HP19">
        <v>7.7352113418560395E-2</v>
      </c>
      <c r="HQ19">
        <v>0.16377353247009599</v>
      </c>
      <c r="HR19">
        <v>0.19449896825118901</v>
      </c>
      <c r="HS19">
        <v>-1.9026214992988798E-2</v>
      </c>
      <c r="HT19">
        <v>5.8629892185623603E-2</v>
      </c>
      <c r="HU19">
        <v>-3.724167003248E-3</v>
      </c>
      <c r="HV19">
        <v>-4.6218994109576703E-3</v>
      </c>
      <c r="HW19">
        <v>8.1183854571366301E-2</v>
      </c>
      <c r="HX19">
        <v>7.6283407174565707E-2</v>
      </c>
      <c r="HY19">
        <v>1.8015860155705402E-2</v>
      </c>
      <c r="HZ19">
        <v>-2.9918843228523401E-3</v>
      </c>
      <c r="IA19">
        <v>-7.9362753073306206E-3</v>
      </c>
      <c r="IB19">
        <v>3.3576817173591803E-2</v>
      </c>
      <c r="IC19">
        <v>-1.41759129645746E-2</v>
      </c>
      <c r="ID19">
        <v>4.2358468503727598E-2</v>
      </c>
      <c r="IE19">
        <v>-1.4964327305935399E-4</v>
      </c>
      <c r="IF19">
        <v>0.14116542036069801</v>
      </c>
      <c r="IG19">
        <v>0.10421024502392499</v>
      </c>
      <c r="IH19">
        <v>5.7565085677985399E-2</v>
      </c>
      <c r="II19">
        <v>-9.5024802424142091E-3</v>
      </c>
      <c r="IJ19">
        <v>0.15768929421620201</v>
      </c>
      <c r="IK19">
        <v>-3.2910269362980797E-2</v>
      </c>
      <c r="IL19">
        <v>9.7460482755731305E-3</v>
      </c>
      <c r="IM19">
        <v>3.3461134038656901E-2</v>
      </c>
      <c r="IN19">
        <v>8.6603815608285201E-2</v>
      </c>
      <c r="IO19">
        <v>-2.2058885201041201E-2</v>
      </c>
      <c r="IP19">
        <v>2.95603488818558E-2</v>
      </c>
      <c r="IQ19">
        <v>-4.5712556452588097E-3</v>
      </c>
      <c r="IR19">
        <v>5.8703490666150097E-2</v>
      </c>
      <c r="IS19">
        <v>6.9305585986097096E-2</v>
      </c>
      <c r="IT19">
        <v>9.7174873745790993E-2</v>
      </c>
      <c r="IU19">
        <v>-4.9180262177227999E-2</v>
      </c>
      <c r="IV19">
        <v>3.99006535584297E-2</v>
      </c>
      <c r="IW19">
        <v>2.4222029319186399E-2</v>
      </c>
      <c r="IX19">
        <v>-4.8761951805054403E-2</v>
      </c>
      <c r="IY19">
        <v>-2.0861226617999301E-2</v>
      </c>
      <c r="IZ19">
        <v>6.9493636942482104E-2</v>
      </c>
      <c r="JA19">
        <v>4.3683279751327998E-2</v>
      </c>
      <c r="JB19">
        <v>-9.9864358906916098E-2</v>
      </c>
      <c r="JC19">
        <v>0.10813048195394299</v>
      </c>
      <c r="JD19">
        <v>9.2010427696617006E-2</v>
      </c>
      <c r="JE19">
        <v>3.3138403621535599E-3</v>
      </c>
      <c r="JF19">
        <v>5.6474660834416303E-2</v>
      </c>
      <c r="JG19">
        <v>1.2712351389752E-2</v>
      </c>
      <c r="JH19">
        <v>-1.1417852780463301E-2</v>
      </c>
    </row>
    <row r="20" spans="1:268">
      <c r="A20" t="s">
        <v>2149</v>
      </c>
      <c r="B20">
        <v>0.23187302232837501</v>
      </c>
      <c r="C20">
        <v>7.5220601817423793E-2</v>
      </c>
      <c r="D20">
        <v>7.0474561540892502E-2</v>
      </c>
      <c r="E20">
        <v>0.25496485295035598</v>
      </c>
      <c r="F20">
        <v>-5.2757150886702298E-2</v>
      </c>
      <c r="G20">
        <v>0.10862441223503901</v>
      </c>
      <c r="H20">
        <v>0.10524261002185301</v>
      </c>
      <c r="I20">
        <v>0.21706967920943299</v>
      </c>
      <c r="J20">
        <v>0.176765582340498</v>
      </c>
      <c r="K20">
        <v>0.159260983556787</v>
      </c>
      <c r="L20">
        <v>0.246640983116861</v>
      </c>
      <c r="M20">
        <v>-5.3541737888450304E-3</v>
      </c>
      <c r="N20">
        <v>4.3707561128952702E-2</v>
      </c>
      <c r="O20">
        <v>0.166410315932874</v>
      </c>
      <c r="P20">
        <v>9.2262130124297098E-2</v>
      </c>
      <c r="Q20">
        <v>0.12549905649794099</v>
      </c>
      <c r="R20">
        <v>0.168681822680537</v>
      </c>
      <c r="S20">
        <v>7.0507476767628103E-3</v>
      </c>
      <c r="T20">
        <v>2.8504814977834299E-2</v>
      </c>
      <c r="U20">
        <v>0.181538513310817</v>
      </c>
      <c r="V20">
        <v>0.15221829930778699</v>
      </c>
      <c r="W20">
        <v>8.7843272590026195E-2</v>
      </c>
      <c r="X20">
        <v>9.60287824627334E-2</v>
      </c>
      <c r="Y20">
        <v>0.226403786007595</v>
      </c>
      <c r="Z20">
        <v>0.11548792815563499</v>
      </c>
      <c r="AA20">
        <v>0.12598603893233101</v>
      </c>
      <c r="AB20">
        <v>0.25867914893142802</v>
      </c>
      <c r="AC20">
        <v>0.21982452215791701</v>
      </c>
      <c r="AD20">
        <v>5.73886773730794E-2</v>
      </c>
      <c r="AE20">
        <v>-8.6499129825414703E-2</v>
      </c>
      <c r="AF20">
        <v>0.117765311022063</v>
      </c>
      <c r="AG20">
        <v>9.4333741714699507E-2</v>
      </c>
      <c r="AH20">
        <v>0.20319124341471501</v>
      </c>
      <c r="AI20">
        <v>0.199714747545884</v>
      </c>
      <c r="AJ20">
        <v>0.15449898072774701</v>
      </c>
      <c r="AK20">
        <v>0.276087433447949</v>
      </c>
      <c r="AL20">
        <v>0.24304723906287901</v>
      </c>
      <c r="AM20">
        <v>-1.46804930387131E-2</v>
      </c>
      <c r="AN20">
        <v>0.15835307919678401</v>
      </c>
      <c r="AO20">
        <v>1.91463889064619E-3</v>
      </c>
      <c r="AP20">
        <v>0.11546884183919</v>
      </c>
      <c r="AQ20">
        <v>0.16730930014702899</v>
      </c>
      <c r="AR20">
        <v>-4.1707979654249702E-2</v>
      </c>
      <c r="AS20">
        <v>9.1625109151405801E-3</v>
      </c>
      <c r="AT20">
        <v>0.13624955394565899</v>
      </c>
      <c r="AU20">
        <v>0.27172620947498499</v>
      </c>
      <c r="AV20">
        <v>0.29993865845179901</v>
      </c>
      <c r="AW20">
        <v>-3.8729039729931802E-2</v>
      </c>
      <c r="AX20">
        <v>0.19176044209308901</v>
      </c>
      <c r="AY20">
        <v>8.5593100288060095E-2</v>
      </c>
      <c r="AZ20">
        <v>2.5988306913749801E-2</v>
      </c>
      <c r="BA20">
        <v>0.302571174924265</v>
      </c>
      <c r="BB20">
        <v>0.22569929026271601</v>
      </c>
      <c r="BC20">
        <v>0.32486011873388998</v>
      </c>
      <c r="BD20">
        <v>0.223907390681721</v>
      </c>
      <c r="BE20">
        <v>0.12652994206121901</v>
      </c>
      <c r="BF20">
        <v>5.6540628217569E-2</v>
      </c>
      <c r="BG20">
        <v>0.21929127353081901</v>
      </c>
      <c r="BH20">
        <v>1.39568304928373E-2</v>
      </c>
      <c r="BI20">
        <v>-4.0403115443340701E-2</v>
      </c>
      <c r="BJ20">
        <v>0.121176974289655</v>
      </c>
      <c r="BK20">
        <v>7.4053815917277596E-2</v>
      </c>
      <c r="BL20">
        <v>0.20117515904965599</v>
      </c>
      <c r="BM20">
        <v>0.14529025782035501</v>
      </c>
      <c r="BN20">
        <v>0.18437581790695401</v>
      </c>
      <c r="BO20">
        <v>0.16900733754075301</v>
      </c>
      <c r="BP20">
        <v>0.28739567253715398</v>
      </c>
      <c r="BQ20">
        <v>0.23212931892045099</v>
      </c>
      <c r="BR20">
        <v>0.230276873735309</v>
      </c>
      <c r="BS20">
        <v>1.0383887984165899E-3</v>
      </c>
      <c r="BT20">
        <v>0.162132808748121</v>
      </c>
      <c r="BU20">
        <v>-1.2288335572685501E-2</v>
      </c>
      <c r="BV20">
        <v>0.195225292689827</v>
      </c>
      <c r="BW20">
        <v>0.143044561660124</v>
      </c>
      <c r="BX20">
        <v>0.18761899282976</v>
      </c>
      <c r="BY20">
        <v>0.13836277092562399</v>
      </c>
      <c r="BZ20">
        <v>-1.27281380896445E-2</v>
      </c>
      <c r="CA20">
        <v>7.3352296217923094E-2</v>
      </c>
      <c r="CB20">
        <v>0.108901047801677</v>
      </c>
      <c r="CC20">
        <v>0.213060028391969</v>
      </c>
      <c r="CD20">
        <v>1.0357960313027499E-2</v>
      </c>
      <c r="CE20">
        <v>1.07213660070248E-2</v>
      </c>
      <c r="CF20">
        <v>0.20140565018238599</v>
      </c>
      <c r="CG20">
        <v>0.21587610458529</v>
      </c>
      <c r="CH20">
        <v>-6.5294000338125699E-2</v>
      </c>
      <c r="CI20">
        <v>-6.0515750009937301E-2</v>
      </c>
      <c r="CJ20">
        <v>0.20507925326850199</v>
      </c>
      <c r="CK20">
        <v>0.17689256634082601</v>
      </c>
      <c r="CL20">
        <v>0.138575312513079</v>
      </c>
      <c r="CM20">
        <v>0.15479934230179501</v>
      </c>
      <c r="CN20">
        <v>5.6760181309997201E-2</v>
      </c>
      <c r="CO20">
        <v>2.8511252475939799E-2</v>
      </c>
      <c r="CP20">
        <v>7.7660429483492902E-2</v>
      </c>
      <c r="CQ20">
        <v>-2.36146764422436E-2</v>
      </c>
      <c r="CR20">
        <v>9.3887520626224602E-2</v>
      </c>
      <c r="CS20">
        <v>0.223344693265731</v>
      </c>
      <c r="CT20">
        <v>7.1728715388405306E-2</v>
      </c>
      <c r="CU20">
        <v>0.17693000603888401</v>
      </c>
      <c r="CV20">
        <v>6.4737207228975094E-2</v>
      </c>
      <c r="CW20">
        <v>7.0673487621225994E-2</v>
      </c>
      <c r="CX20">
        <v>3.1486614047416699E-2</v>
      </c>
      <c r="CY20">
        <v>2.5993809553968801E-2</v>
      </c>
      <c r="CZ20">
        <v>0.173894254929534</v>
      </c>
      <c r="DA20">
        <v>0.15070859502572401</v>
      </c>
      <c r="DB20">
        <v>-2.1054338902115999E-2</v>
      </c>
      <c r="DC20">
        <v>0.132000440980508</v>
      </c>
      <c r="DD20">
        <v>0.15651436292010701</v>
      </c>
      <c r="DE20">
        <v>0.11847186150665399</v>
      </c>
      <c r="DF20">
        <v>0.15815961430188699</v>
      </c>
      <c r="DG20">
        <v>0.23997666665119899</v>
      </c>
      <c r="DH20">
        <v>0.18217534783495701</v>
      </c>
      <c r="DI20">
        <v>0.15086664896296501</v>
      </c>
      <c r="DJ20">
        <v>0.20065283513580101</v>
      </c>
      <c r="DK20">
        <v>0.29322076398522201</v>
      </c>
      <c r="DL20">
        <v>0.11864448610292801</v>
      </c>
      <c r="DM20">
        <v>0.190891589072373</v>
      </c>
      <c r="DN20">
        <v>8.7304351153441304E-2</v>
      </c>
      <c r="DO20">
        <v>9.4771047707623304E-2</v>
      </c>
      <c r="DP20">
        <v>0.107005090060407</v>
      </c>
      <c r="DQ20">
        <v>4.34142138791948E-2</v>
      </c>
      <c r="DR20">
        <v>0.10408442361291199</v>
      </c>
      <c r="DS20">
        <v>7.5080771326824502E-2</v>
      </c>
      <c r="DT20">
        <v>0.16695168180836101</v>
      </c>
      <c r="DU20">
        <v>0.14862249592597701</v>
      </c>
      <c r="DV20">
        <v>-1.1013800982674401E-2</v>
      </c>
      <c r="DW20">
        <v>2.3423017454089898E-2</v>
      </c>
      <c r="DX20">
        <v>9.1151623943772603E-2</v>
      </c>
      <c r="DY20">
        <v>7.3386668552399198E-2</v>
      </c>
      <c r="DZ20">
        <v>0.21320521847995499</v>
      </c>
      <c r="EA20">
        <v>2.8611095702983001E-2</v>
      </c>
      <c r="EB20">
        <v>-6.6156211939579499E-4</v>
      </c>
      <c r="EC20">
        <v>0.93308960092527904</v>
      </c>
      <c r="ED20">
        <v>3.0585719326903598E-3</v>
      </c>
      <c r="EE20">
        <v>0.19389650199859301</v>
      </c>
      <c r="EF20">
        <v>0.25460270713744299</v>
      </c>
      <c r="EG20">
        <v>-5.7042165095037199E-2</v>
      </c>
      <c r="EH20">
        <v>0.116608024099599</v>
      </c>
      <c r="EI20">
        <v>3.5410632872468997E-2</v>
      </c>
      <c r="EJ20">
        <v>8.2271134703805704E-2</v>
      </c>
      <c r="EK20">
        <v>0.108348341512567</v>
      </c>
      <c r="EL20">
        <v>4.1296865427444603E-2</v>
      </c>
      <c r="EM20">
        <v>0.170090380639246</v>
      </c>
      <c r="EN20">
        <v>0.20770587591269499</v>
      </c>
      <c r="EO20">
        <v>9.5729767885821895E-2</v>
      </c>
      <c r="EP20">
        <v>0.234026788146314</v>
      </c>
      <c r="EQ20">
        <v>0.29834385971691002</v>
      </c>
      <c r="ER20">
        <v>0.104925112654359</v>
      </c>
      <c r="ES20">
        <v>5.48612262559122E-2</v>
      </c>
      <c r="ET20">
        <v>6.3274807211391407E-2</v>
      </c>
      <c r="EU20">
        <v>4.8556057307663101E-3</v>
      </c>
      <c r="EV20">
        <v>0.16047680303355399</v>
      </c>
      <c r="EW20">
        <v>0.16437701733382001</v>
      </c>
      <c r="EX20">
        <v>8.9090777322727993E-2</v>
      </c>
      <c r="EY20">
        <v>3.5426944984617598E-2</v>
      </c>
      <c r="EZ20">
        <v>8.9294501044587304E-2</v>
      </c>
      <c r="FA20">
        <v>0.225126906970605</v>
      </c>
      <c r="FB20">
        <v>0.20932652785196401</v>
      </c>
      <c r="FC20">
        <v>0.25032541041099099</v>
      </c>
      <c r="FD20">
        <v>1.5047303587777E-2</v>
      </c>
      <c r="FE20">
        <v>0.121421755258978</v>
      </c>
      <c r="FF20">
        <v>0.127125695624657</v>
      </c>
      <c r="FG20">
        <v>0.129217880091132</v>
      </c>
      <c r="FH20">
        <v>0.18670559533138001</v>
      </c>
      <c r="FI20">
        <v>3.4593236355212803E-2</v>
      </c>
      <c r="FJ20">
        <v>0.28215457567685998</v>
      </c>
      <c r="FK20">
        <v>7.17230134317276E-2</v>
      </c>
      <c r="FL20">
        <v>0.103352152673059</v>
      </c>
      <c r="FM20">
        <v>6.0824524703097099E-2</v>
      </c>
      <c r="FN20">
        <v>9.6397731832332592E-3</v>
      </c>
      <c r="FO20">
        <v>0.21869583278901</v>
      </c>
      <c r="FP20">
        <v>0.27898380303793202</v>
      </c>
      <c r="FQ20">
        <v>0.18425378401153999</v>
      </c>
      <c r="FR20">
        <v>0.134173668294684</v>
      </c>
      <c r="FS20">
        <v>0.20170630224479999</v>
      </c>
      <c r="FT20">
        <v>0.149833303765046</v>
      </c>
      <c r="FU20">
        <v>0.20933361615957299</v>
      </c>
      <c r="FV20">
        <v>5.4192694383150497E-2</v>
      </c>
      <c r="FW20">
        <v>0.107402311082019</v>
      </c>
      <c r="FX20">
        <v>-8.7718813144295003E-3</v>
      </c>
      <c r="FY20">
        <v>5.0311121066372796E-3</v>
      </c>
      <c r="FZ20">
        <v>0.133105183402146</v>
      </c>
      <c r="GA20">
        <v>0.21133169670510399</v>
      </c>
      <c r="GB20">
        <v>0.18066346314594101</v>
      </c>
      <c r="GC20">
        <v>9.9854662709063596E-2</v>
      </c>
      <c r="GD20">
        <v>0.20029497960680101</v>
      </c>
      <c r="GE20">
        <v>7.8766171808226704E-2</v>
      </c>
      <c r="GF20">
        <v>1.5071021096893299E-2</v>
      </c>
      <c r="GG20">
        <v>9.0682133526631403E-2</v>
      </c>
      <c r="GH20">
        <v>0.121681278609774</v>
      </c>
      <c r="GI20">
        <v>2.82435379293067E-2</v>
      </c>
      <c r="GJ20">
        <v>0.119292940206318</v>
      </c>
      <c r="GK20">
        <v>0.235531870072444</v>
      </c>
      <c r="GL20">
        <v>0.166637883106146</v>
      </c>
      <c r="GM20">
        <v>0.10884220234035499</v>
      </c>
      <c r="GN20">
        <v>7.9697362264125202E-2</v>
      </c>
      <c r="GO20">
        <v>0.154111657241532</v>
      </c>
      <c r="GP20">
        <v>0.18762038289357599</v>
      </c>
      <c r="GQ20">
        <v>9.5498447521640994E-2</v>
      </c>
      <c r="GR20">
        <v>-1.5933447664637099E-2</v>
      </c>
      <c r="GS20">
        <v>1.5957798817625001E-2</v>
      </c>
      <c r="GT20">
        <v>3.6303755069365201E-2</v>
      </c>
      <c r="GU20">
        <v>0.330313910597267</v>
      </c>
      <c r="GV20">
        <v>0.23242873806994599</v>
      </c>
      <c r="GW20">
        <v>4.7659651987021698E-2</v>
      </c>
      <c r="GX20">
        <v>2.6706322275854601E-2</v>
      </c>
      <c r="GY20">
        <v>0.184928303562787</v>
      </c>
      <c r="GZ20">
        <v>0.13056823409364299</v>
      </c>
      <c r="HA20">
        <v>6.7928109494465302E-2</v>
      </c>
      <c r="HB20">
        <v>0.207638545442173</v>
      </c>
      <c r="HC20">
        <v>0.26311288021492502</v>
      </c>
      <c r="HD20">
        <v>0.235167595501901</v>
      </c>
      <c r="HE20">
        <v>-7.0911026651749301E-3</v>
      </c>
      <c r="HF20">
        <v>0.162721862468896</v>
      </c>
      <c r="HG20">
        <v>9.2571093620216094E-2</v>
      </c>
      <c r="HH20">
        <v>0.29107421366400099</v>
      </c>
      <c r="HI20">
        <v>0.20362395846503401</v>
      </c>
      <c r="HJ20">
        <v>0.31605305362402503</v>
      </c>
      <c r="HK20">
        <v>0.182485262474156</v>
      </c>
      <c r="HL20">
        <v>6.8890136520522699E-2</v>
      </c>
      <c r="HM20">
        <v>0.21198512567726299</v>
      </c>
      <c r="HN20">
        <v>0.117411371347749</v>
      </c>
      <c r="HO20">
        <v>7.0224140192280904E-2</v>
      </c>
      <c r="HP20">
        <v>0.111211862258614</v>
      </c>
      <c r="HQ20">
        <v>0.122027743344748</v>
      </c>
      <c r="HR20">
        <v>0.169660130877338</v>
      </c>
      <c r="HS20">
        <v>9.5861873565478997E-2</v>
      </c>
      <c r="HT20">
        <v>0.19339735768418401</v>
      </c>
      <c r="HU20">
        <v>0.20500937038707301</v>
      </c>
      <c r="HV20">
        <v>-3.9283213296267203E-2</v>
      </c>
      <c r="HW20">
        <v>0.268807339843736</v>
      </c>
      <c r="HX20">
        <v>0.248004016644401</v>
      </c>
      <c r="HY20">
        <v>4.5190065585624897E-2</v>
      </c>
      <c r="HZ20">
        <v>0.18050065767485399</v>
      </c>
      <c r="IA20">
        <v>5.67258697884939E-2</v>
      </c>
      <c r="IB20">
        <v>0.21920040998440701</v>
      </c>
      <c r="IC20">
        <v>0.178314062645932</v>
      </c>
      <c r="ID20">
        <v>9.9257704677204406E-2</v>
      </c>
      <c r="IE20">
        <v>-1.54519693786339E-2</v>
      </c>
      <c r="IF20">
        <v>0.12814570687148899</v>
      </c>
      <c r="IG20">
        <v>7.9588070132972893E-2</v>
      </c>
      <c r="IH20">
        <v>0.29113715477423902</v>
      </c>
      <c r="II20">
        <v>0.21414790530717301</v>
      </c>
      <c r="IJ20">
        <v>0.163462051104697</v>
      </c>
      <c r="IK20">
        <v>4.9311502371440601E-2</v>
      </c>
      <c r="IL20">
        <v>0.16140194714213599</v>
      </c>
      <c r="IM20">
        <v>0.15402521632973201</v>
      </c>
      <c r="IN20">
        <v>9.9674085465831105E-2</v>
      </c>
      <c r="IO20">
        <v>0.163694956746568</v>
      </c>
      <c r="IP20">
        <v>0.19542599939369401</v>
      </c>
      <c r="IQ20">
        <v>0.23750280553939301</v>
      </c>
      <c r="IR20">
        <v>0.177467353644265</v>
      </c>
      <c r="IS20">
        <v>0.146057255510707</v>
      </c>
      <c r="IT20">
        <v>0.133532637781548</v>
      </c>
      <c r="IU20">
        <v>4.4844720112813999E-2</v>
      </c>
      <c r="IV20">
        <v>0.22205444003171901</v>
      </c>
      <c r="IW20">
        <v>0.13483504370164401</v>
      </c>
      <c r="IX20">
        <v>4.6956748859070203E-2</v>
      </c>
      <c r="IY20">
        <v>4.9564537897601298E-2</v>
      </c>
      <c r="IZ20">
        <v>5.2384800829492302E-3</v>
      </c>
      <c r="JA20">
        <v>8.2246571463561902E-2</v>
      </c>
      <c r="JB20">
        <v>2.3259081911104901E-3</v>
      </c>
      <c r="JC20">
        <v>0.17131956873588899</v>
      </c>
      <c r="JD20">
        <v>1</v>
      </c>
      <c r="JE20">
        <v>0.31032148593912801</v>
      </c>
      <c r="JF20">
        <v>0.26442200894203899</v>
      </c>
      <c r="JG20">
        <v>0.16596769478480899</v>
      </c>
      <c r="JH20">
        <v>6.04130857235365E-2</v>
      </c>
    </row>
    <row r="21" spans="1:268">
      <c r="A21" t="s">
        <v>321</v>
      </c>
      <c r="B21">
        <v>0.30906362229308099</v>
      </c>
      <c r="C21">
        <v>5.3483068585296001E-2</v>
      </c>
      <c r="D21">
        <v>5.4895951236251697E-2</v>
      </c>
      <c r="E21">
        <v>0.22821682444174299</v>
      </c>
      <c r="F21">
        <v>-4.8944316902851601E-2</v>
      </c>
      <c r="G21">
        <v>6.7745990481236695E-2</v>
      </c>
      <c r="H21">
        <v>0.115683617357701</v>
      </c>
      <c r="I21">
        <v>0.16210855826053999</v>
      </c>
      <c r="J21">
        <v>0.153307775687506</v>
      </c>
      <c r="K21">
        <v>4.6851578450350997E-2</v>
      </c>
      <c r="L21">
        <v>0.234071140368595</v>
      </c>
      <c r="M21">
        <v>-2.8416338172405499E-2</v>
      </c>
      <c r="N21">
        <v>5.4400413368801401E-2</v>
      </c>
      <c r="O21">
        <v>8.6346939363423594E-2</v>
      </c>
      <c r="P21">
        <v>6.2103174771390601E-2</v>
      </c>
      <c r="Q21">
        <v>7.4756964296613507E-2</v>
      </c>
      <c r="R21">
        <v>7.2650195068854007E-2</v>
      </c>
      <c r="S21">
        <v>-2.76813485734991E-2</v>
      </c>
      <c r="T21">
        <v>0.104504063597363</v>
      </c>
      <c r="U21">
        <v>0.13658506790620201</v>
      </c>
      <c r="V21">
        <v>5.2043955270240201E-2</v>
      </c>
      <c r="W21">
        <v>4.4125972882860798E-2</v>
      </c>
      <c r="X21">
        <v>8.0552519156324401E-2</v>
      </c>
      <c r="Y21">
        <v>0.16829829243844699</v>
      </c>
      <c r="Z21">
        <v>2.98235487903473E-2</v>
      </c>
      <c r="AA21">
        <v>5.99011575689814E-2</v>
      </c>
      <c r="AB21">
        <v>0.23397572836688799</v>
      </c>
      <c r="AC21">
        <v>0.238839273684572</v>
      </c>
      <c r="AD21">
        <v>6.3715820738081894E-2</v>
      </c>
      <c r="AE21">
        <v>7.2030477448498803E-3</v>
      </c>
      <c r="AF21">
        <v>0.10768923169218</v>
      </c>
      <c r="AG21">
        <v>8.9275813974875995E-2</v>
      </c>
      <c r="AH21">
        <v>0.16357467321844399</v>
      </c>
      <c r="AI21">
        <v>0.23542683227412101</v>
      </c>
      <c r="AJ21">
        <v>0.20061400524114401</v>
      </c>
      <c r="AK21">
        <v>0.28788421785614599</v>
      </c>
      <c r="AL21">
        <v>0.176405679759808</v>
      </c>
      <c r="AM21">
        <v>-4.6681568755530201E-2</v>
      </c>
      <c r="AN21">
        <v>7.2070323408248899E-2</v>
      </c>
      <c r="AO21">
        <v>-4.4082557360135E-2</v>
      </c>
      <c r="AP21">
        <v>6.3725537135677704E-2</v>
      </c>
      <c r="AQ21">
        <v>0.11143055926164799</v>
      </c>
      <c r="AR21">
        <v>-1.4257000552175899E-2</v>
      </c>
      <c r="AS21">
        <v>1.62927983861339E-2</v>
      </c>
      <c r="AT21">
        <v>0.197689946123383</v>
      </c>
      <c r="AU21">
        <v>0.22310931766117201</v>
      </c>
      <c r="AV21">
        <v>0.180059089637853</v>
      </c>
      <c r="AW21">
        <v>1.4044015587026001E-2</v>
      </c>
      <c r="AX21">
        <v>9.1763229466678795E-2</v>
      </c>
      <c r="AY21">
        <v>-8.5033415535750598E-2</v>
      </c>
      <c r="AZ21">
        <v>3.8412108757174298E-3</v>
      </c>
      <c r="BA21">
        <v>0.28090085978947399</v>
      </c>
      <c r="BB21">
        <v>0.19166687568770699</v>
      </c>
      <c r="BC21">
        <v>0.26531801498351099</v>
      </c>
      <c r="BD21">
        <v>0.23371909402469199</v>
      </c>
      <c r="BE21">
        <v>0.14283945152444699</v>
      </c>
      <c r="BF21">
        <v>7.36310064576006E-3</v>
      </c>
      <c r="BG21">
        <v>0.23854008450976799</v>
      </c>
      <c r="BH21">
        <v>1.2985670227951799E-2</v>
      </c>
      <c r="BI21">
        <v>-9.1083142580216506E-2</v>
      </c>
      <c r="BJ21">
        <v>0.16983274615911501</v>
      </c>
      <c r="BK21">
        <v>8.8152598827829498E-2</v>
      </c>
      <c r="BL21">
        <v>0.29357791285296198</v>
      </c>
      <c r="BM21">
        <v>0.15443319589425</v>
      </c>
      <c r="BN21">
        <v>0.115480519782132</v>
      </c>
      <c r="BO21">
        <v>4.6685492744594902E-2</v>
      </c>
      <c r="BP21">
        <v>0.24641034498934999</v>
      </c>
      <c r="BQ21">
        <v>0.164497667031514</v>
      </c>
      <c r="BR21">
        <v>0.20875826747954801</v>
      </c>
      <c r="BS21">
        <v>6.0103244615526699E-2</v>
      </c>
      <c r="BT21">
        <v>5.6059144007423303E-2</v>
      </c>
      <c r="BU21">
        <v>3.6284570179178598E-2</v>
      </c>
      <c r="BV21">
        <v>0.17846313014891799</v>
      </c>
      <c r="BW21">
        <v>3.7813945123830503E-2</v>
      </c>
      <c r="BX21">
        <v>0.28556308384284901</v>
      </c>
      <c r="BY21">
        <v>9.5258099508364502E-2</v>
      </c>
      <c r="BZ21">
        <v>5.7786501557993003E-3</v>
      </c>
      <c r="CA21">
        <v>4.6521600606504301E-2</v>
      </c>
      <c r="CB21">
        <v>8.1548615436395397E-2</v>
      </c>
      <c r="CC21">
        <v>0.242850449012354</v>
      </c>
      <c r="CD21">
        <v>3.7098657117337001E-2</v>
      </c>
      <c r="CE21">
        <v>-2.29854046357418E-2</v>
      </c>
      <c r="CF21">
        <v>0.228336686230834</v>
      </c>
      <c r="CG21">
        <v>0.214896223858213</v>
      </c>
      <c r="CH21">
        <v>-0.11585413253087</v>
      </c>
      <c r="CI21">
        <v>-8.8153728574537099E-2</v>
      </c>
      <c r="CJ21">
        <v>9.2585921028722998E-2</v>
      </c>
      <c r="CK21">
        <v>5.2162747281227301E-2</v>
      </c>
      <c r="CL21">
        <v>4.27273957795185E-2</v>
      </c>
      <c r="CM21">
        <v>0.13008605947304899</v>
      </c>
      <c r="CN21">
        <v>9.5417103367490194E-2</v>
      </c>
      <c r="CO21">
        <v>6.6314746492677795E-2</v>
      </c>
      <c r="CP21">
        <v>8.9296766136740396E-2</v>
      </c>
      <c r="CQ21">
        <v>1.7117643494174301E-2</v>
      </c>
      <c r="CR21">
        <v>5.0616208921886501E-2</v>
      </c>
      <c r="CS21">
        <v>0.16082148496342299</v>
      </c>
      <c r="CT21">
        <v>5.3269245060235698E-2</v>
      </c>
      <c r="CU21">
        <v>0.130311544157548</v>
      </c>
      <c r="CV21">
        <v>8.7554463619879105E-2</v>
      </c>
      <c r="CW21">
        <v>0.116463888296911</v>
      </c>
      <c r="CX21">
        <v>4.2425766830671799E-2</v>
      </c>
      <c r="CY21">
        <v>4.2627353713860797E-2</v>
      </c>
      <c r="CZ21">
        <v>0.20893179386247901</v>
      </c>
      <c r="DA21">
        <v>0.15593784397226801</v>
      </c>
      <c r="DB21">
        <v>3.4337737596036103E-2</v>
      </c>
      <c r="DC21">
        <v>9.5602632073042398E-2</v>
      </c>
      <c r="DD21">
        <v>0.18331464707404099</v>
      </c>
      <c r="DE21">
        <v>-6.4200271590951E-2</v>
      </c>
      <c r="DF21">
        <v>0.12697606472760301</v>
      </c>
      <c r="DG21">
        <v>0.28605181464850399</v>
      </c>
      <c r="DH21">
        <v>0.201639042085304</v>
      </c>
      <c r="DI21">
        <v>0.134371198950932</v>
      </c>
      <c r="DJ21">
        <v>0.22798660568684301</v>
      </c>
      <c r="DK21">
        <v>0.29977596781293497</v>
      </c>
      <c r="DL21">
        <v>8.5806228115590299E-2</v>
      </c>
      <c r="DM21">
        <v>8.9012697718730396E-2</v>
      </c>
      <c r="DN21">
        <v>0.124017227436152</v>
      </c>
      <c r="DO21">
        <v>2.1463897865074799E-2</v>
      </c>
      <c r="DP21">
        <v>5.1102608740724399E-2</v>
      </c>
      <c r="DQ21">
        <v>5.5524130015107899E-2</v>
      </c>
      <c r="DR21">
        <v>7.4912071437448199E-2</v>
      </c>
      <c r="DS21">
        <v>-2.1526822801681898E-3</v>
      </c>
      <c r="DT21">
        <v>0.19335840648758701</v>
      </c>
      <c r="DU21">
        <v>0.116687029081864</v>
      </c>
      <c r="DV21">
        <v>1.17846616113531E-2</v>
      </c>
      <c r="DW21">
        <v>1.97898005656519E-2</v>
      </c>
      <c r="DX21">
        <v>0.107205809915114</v>
      </c>
      <c r="DY21">
        <v>6.0859848933745797E-2</v>
      </c>
      <c r="DZ21">
        <v>0.17990711312417301</v>
      </c>
      <c r="EA21">
        <v>0.149119827292028</v>
      </c>
      <c r="EB21">
        <v>1.90618121086484E-2</v>
      </c>
      <c r="EC21">
        <v>0.144247737455999</v>
      </c>
      <c r="ED21">
        <v>-1.50808952596266E-2</v>
      </c>
      <c r="EE21">
        <v>0.17440478807797899</v>
      </c>
      <c r="EF21">
        <v>0.207161430702198</v>
      </c>
      <c r="EG21">
        <v>-4.0990043561432397E-2</v>
      </c>
      <c r="EH21">
        <v>3.3784334339251799E-2</v>
      </c>
      <c r="EI21">
        <v>4.0349261817782402E-2</v>
      </c>
      <c r="EJ21">
        <v>2.1991677498861599E-2</v>
      </c>
      <c r="EK21">
        <v>8.8852479811966395E-2</v>
      </c>
      <c r="EL21">
        <v>5.2613565332198402E-2</v>
      </c>
      <c r="EM21">
        <v>0.19661693498088501</v>
      </c>
      <c r="EN21">
        <v>0.10619218291455</v>
      </c>
      <c r="EO21">
        <v>7.2032888275640999E-2</v>
      </c>
      <c r="EP21">
        <v>0.22768764514826001</v>
      </c>
      <c r="EQ21">
        <v>0.269632648333752</v>
      </c>
      <c r="ER21">
        <v>3.9470096479889201E-2</v>
      </c>
      <c r="ES21">
        <v>5.1481027360718502E-2</v>
      </c>
      <c r="ET21">
        <v>-2.79895069000126E-2</v>
      </c>
      <c r="EU21">
        <v>8.8064014290146306E-2</v>
      </c>
      <c r="EV21">
        <v>0.12635083925064</v>
      </c>
      <c r="EW21">
        <v>0.116221504262362</v>
      </c>
      <c r="EX21">
        <v>4.95550631593865E-2</v>
      </c>
      <c r="EY21">
        <v>-2.05108365551868E-2</v>
      </c>
      <c r="EZ21">
        <v>7.4901972944302203E-2</v>
      </c>
      <c r="FA21">
        <v>0.20470570805528801</v>
      </c>
      <c r="FB21">
        <v>0.17773291498163801</v>
      </c>
      <c r="FC21">
        <v>0.198768485620921</v>
      </c>
      <c r="FD21">
        <v>3.08642617565551E-2</v>
      </c>
      <c r="FE21">
        <v>2.29843670355609E-2</v>
      </c>
      <c r="FF21">
        <v>5.1624653890899402E-2</v>
      </c>
      <c r="FG21">
        <v>6.26564312930354E-2</v>
      </c>
      <c r="FH21">
        <v>0.14580469690006601</v>
      </c>
      <c r="FI21">
        <v>0.10119238710796</v>
      </c>
      <c r="FJ21">
        <v>0.224650718401287</v>
      </c>
      <c r="FK21">
        <v>-1.47078925943226E-2</v>
      </c>
      <c r="FL21">
        <v>0.11477008225713201</v>
      </c>
      <c r="FM21">
        <v>4.3128221696493101E-2</v>
      </c>
      <c r="FN21">
        <v>-4.71832867783719E-2</v>
      </c>
      <c r="FO21">
        <v>0.22635368717089299</v>
      </c>
      <c r="FP21">
        <v>0.28033678600555501</v>
      </c>
      <c r="FQ21">
        <v>0.201463825129191</v>
      </c>
      <c r="FR21">
        <v>5.9359524916433599E-2</v>
      </c>
      <c r="FS21">
        <v>0.27634343369423098</v>
      </c>
      <c r="FT21">
        <v>0.15580592247646499</v>
      </c>
      <c r="FU21">
        <v>0.28943686587595002</v>
      </c>
      <c r="FV21">
        <v>7.2582343595717094E-2</v>
      </c>
      <c r="FW21">
        <v>4.0776979291471803E-2</v>
      </c>
      <c r="FX21">
        <v>-3.5296623020276599E-2</v>
      </c>
      <c r="FY21">
        <v>-4.0728702414568399E-2</v>
      </c>
      <c r="FZ21">
        <v>7.5124565199312404E-2</v>
      </c>
      <c r="GA21">
        <v>0.168797385137987</v>
      </c>
      <c r="GB21">
        <v>0.22187170548492199</v>
      </c>
      <c r="GC21">
        <v>6.2033308925923701E-2</v>
      </c>
      <c r="GD21">
        <v>0.169578694649198</v>
      </c>
      <c r="GE21">
        <v>0.147674896910409</v>
      </c>
      <c r="GF21">
        <v>1.02487271669458E-2</v>
      </c>
      <c r="GG21">
        <v>6.4761524442637206E-2</v>
      </c>
      <c r="GH21">
        <v>0.13708321645671601</v>
      </c>
      <c r="GI21">
        <v>6.3357601023771998E-2</v>
      </c>
      <c r="GJ21">
        <v>5.92787000893868E-2</v>
      </c>
      <c r="GK21">
        <v>0.26141014159454001</v>
      </c>
      <c r="GL21">
        <v>0.101201924045906</v>
      </c>
      <c r="GM21">
        <v>0.173260300336183</v>
      </c>
      <c r="GN21">
        <v>4.9248951408078598E-2</v>
      </c>
      <c r="GO21">
        <v>7.1914429932142504E-2</v>
      </c>
      <c r="GP21">
        <v>0.175070403472704</v>
      </c>
      <c r="GQ21">
        <v>5.7937353578585801E-2</v>
      </c>
      <c r="GR21">
        <v>2.6079838994393902E-2</v>
      </c>
      <c r="GS21">
        <v>5.6881336447266902E-2</v>
      </c>
      <c r="GT21">
        <v>5.3775560179537198E-2</v>
      </c>
      <c r="GU21">
        <v>0.25478088853254299</v>
      </c>
      <c r="GV21">
        <v>0.16339189395771</v>
      </c>
      <c r="GW21">
        <v>-8.5690973780514795E-2</v>
      </c>
      <c r="GX21">
        <v>9.0165964669090704E-3</v>
      </c>
      <c r="GY21">
        <v>0.28066250733357201</v>
      </c>
      <c r="GZ21">
        <v>4.9589026133366999E-2</v>
      </c>
      <c r="HA21">
        <v>3.8021555069387397E-2</v>
      </c>
      <c r="HB21">
        <v>0.208917397398178</v>
      </c>
      <c r="HC21">
        <v>0.19336111509135201</v>
      </c>
      <c r="HD21">
        <v>0.16740833778136999</v>
      </c>
      <c r="HE21">
        <v>-2.7899716207649E-2</v>
      </c>
      <c r="HF21">
        <v>0.159051464439183</v>
      </c>
      <c r="HG21">
        <v>6.7689624296295395E-2</v>
      </c>
      <c r="HH21">
        <v>0.26146085275720599</v>
      </c>
      <c r="HI21">
        <v>0.11650019327222499</v>
      </c>
      <c r="HJ21">
        <v>0.19931749775001301</v>
      </c>
      <c r="HK21">
        <v>0.18941949693087901</v>
      </c>
      <c r="HL21">
        <v>4.5540141308884001E-2</v>
      </c>
      <c r="HM21">
        <v>0.18057136716494099</v>
      </c>
      <c r="HN21">
        <v>7.4505345962592298E-2</v>
      </c>
      <c r="HO21">
        <v>8.6041277900150495E-2</v>
      </c>
      <c r="HP21">
        <v>0.14264233019733299</v>
      </c>
      <c r="HQ21">
        <v>0.1133502683756</v>
      </c>
      <c r="HR21">
        <v>0.12832918718720901</v>
      </c>
      <c r="HS21">
        <v>7.7184858602579801E-2</v>
      </c>
      <c r="HT21">
        <v>0.20935166871223601</v>
      </c>
      <c r="HU21">
        <v>0.242059685426499</v>
      </c>
      <c r="HV21">
        <v>-6.5313419033607406E-2</v>
      </c>
      <c r="HW21">
        <v>0.25915672641551302</v>
      </c>
      <c r="HX21">
        <v>0.32323679567583802</v>
      </c>
      <c r="HY21">
        <v>1.6565172197566799E-2</v>
      </c>
      <c r="HZ21">
        <v>0.12271814692642</v>
      </c>
      <c r="IA21">
        <v>0.11592234961912</v>
      </c>
      <c r="IB21">
        <v>0.186045533390653</v>
      </c>
      <c r="IC21">
        <v>0.149063433803448</v>
      </c>
      <c r="ID21">
        <v>0.12473178093246701</v>
      </c>
      <c r="IE21">
        <v>-6.5452324813402804E-4</v>
      </c>
      <c r="IF21">
        <v>0.13722388050444401</v>
      </c>
      <c r="IG21">
        <v>7.2821218624054607E-2</v>
      </c>
      <c r="IH21">
        <v>0.28555255942435698</v>
      </c>
      <c r="II21">
        <v>0.19263199779530399</v>
      </c>
      <c r="IJ21">
        <v>0.13905193217332101</v>
      </c>
      <c r="IK21">
        <v>2.55844225468971E-2</v>
      </c>
      <c r="IL21">
        <v>0.130812447085211</v>
      </c>
      <c r="IM21">
        <v>0.210843303516112</v>
      </c>
      <c r="IN21">
        <v>8.3626892222472493E-2</v>
      </c>
      <c r="IO21">
        <v>0.15941192302200799</v>
      </c>
      <c r="IP21">
        <v>0.20457364015034801</v>
      </c>
      <c r="IQ21">
        <v>0.16841600720378799</v>
      </c>
      <c r="IR21">
        <v>0.24188948788852899</v>
      </c>
      <c r="IS21">
        <v>0.102493534636675</v>
      </c>
      <c r="IT21">
        <v>0.106932163334459</v>
      </c>
      <c r="IU21">
        <v>0.114709223141456</v>
      </c>
      <c r="IV21">
        <v>0.166827557283343</v>
      </c>
      <c r="IW21">
        <v>8.0616882460409905E-2</v>
      </c>
      <c r="IX21">
        <v>7.7996907459645701E-2</v>
      </c>
      <c r="IY21">
        <v>6.8449630793249894E-2</v>
      </c>
      <c r="IZ21">
        <v>2.5757341644298999E-2</v>
      </c>
      <c r="JA21">
        <v>-1.2875011228094301E-2</v>
      </c>
      <c r="JB21">
        <v>6.9820658276860806E-2</v>
      </c>
      <c r="JC21">
        <v>0.29440615888289101</v>
      </c>
      <c r="JD21">
        <v>0.14734912791718799</v>
      </c>
      <c r="JE21">
        <v>0.295824217865363</v>
      </c>
      <c r="JF21">
        <v>0.18283049627526399</v>
      </c>
      <c r="JG21">
        <v>0.23586656161968</v>
      </c>
      <c r="JH21">
        <v>5.4276331012643203E-2</v>
      </c>
    </row>
    <row r="22" spans="1:268">
      <c r="A22" t="s">
        <v>2087</v>
      </c>
      <c r="B22">
        <v>0.245689428081173</v>
      </c>
      <c r="C22">
        <v>0.18205001928091799</v>
      </c>
      <c r="D22">
        <v>0.181685750136063</v>
      </c>
      <c r="E22">
        <v>0.19209791498727999</v>
      </c>
      <c r="F22">
        <v>-1.35028549643923E-2</v>
      </c>
      <c r="G22">
        <v>2.4893558313474E-2</v>
      </c>
      <c r="H22">
        <v>0.32006266374558101</v>
      </c>
      <c r="I22">
        <v>0.30400388279597401</v>
      </c>
      <c r="J22">
        <v>0.21710629759136599</v>
      </c>
      <c r="K22">
        <v>-0.23090506996905699</v>
      </c>
      <c r="L22">
        <v>0.32627447104500001</v>
      </c>
      <c r="M22">
        <v>3.89641787213202E-2</v>
      </c>
      <c r="N22">
        <v>-3.5036232672577002E-2</v>
      </c>
      <c r="O22">
        <v>-0.26216643265767903</v>
      </c>
      <c r="P22">
        <v>-0.30126022946071102</v>
      </c>
      <c r="Q22">
        <v>-0.30793001727043001</v>
      </c>
      <c r="R22">
        <v>-0.26482053461396299</v>
      </c>
      <c r="S22">
        <v>4.9399859120970203E-2</v>
      </c>
      <c r="T22">
        <v>0.18009275503198499</v>
      </c>
      <c r="U22">
        <v>0.31298904604540501</v>
      </c>
      <c r="V22">
        <v>-0.286706586243554</v>
      </c>
      <c r="W22">
        <v>-0.142426205815567</v>
      </c>
      <c r="X22">
        <v>0.207838262400905</v>
      </c>
      <c r="Y22">
        <v>0.33233083700701099</v>
      </c>
      <c r="Z22">
        <v>-0.180807445947786</v>
      </c>
      <c r="AA22">
        <v>0.15631497554113699</v>
      </c>
      <c r="AB22">
        <v>0.202581301005374</v>
      </c>
      <c r="AC22">
        <v>4.0189432220166403E-2</v>
      </c>
      <c r="AD22">
        <v>0.14765920781349301</v>
      </c>
      <c r="AE22">
        <v>0.212462185321243</v>
      </c>
      <c r="AF22">
        <v>0.16145214974698099</v>
      </c>
      <c r="AG22">
        <v>0.24561047947145101</v>
      </c>
      <c r="AH22">
        <v>0.31908594302566801</v>
      </c>
      <c r="AI22">
        <v>0.22755575791383201</v>
      </c>
      <c r="AJ22">
        <v>5.50487483495452E-2</v>
      </c>
      <c r="AK22">
        <v>0.12966326544524201</v>
      </c>
      <c r="AL22">
        <v>0.41225051076347302</v>
      </c>
      <c r="AM22">
        <v>5.2003346918158701E-2</v>
      </c>
      <c r="AN22">
        <v>-0.25574445888803299</v>
      </c>
      <c r="AO22">
        <v>4.9895403024718697E-2</v>
      </c>
      <c r="AP22">
        <v>-0.21591349886417499</v>
      </c>
      <c r="AQ22">
        <v>0.471921250642173</v>
      </c>
      <c r="AR22">
        <v>3.1169185788104001E-2</v>
      </c>
      <c r="AS22">
        <v>0.25645211349263602</v>
      </c>
      <c r="AT22">
        <v>0.30315051135656801</v>
      </c>
      <c r="AU22">
        <v>0.36429530744783301</v>
      </c>
      <c r="AV22">
        <v>8.1824260000954593E-2</v>
      </c>
      <c r="AW22">
        <v>0.18857754367586499</v>
      </c>
      <c r="AX22">
        <v>-0.231431890442588</v>
      </c>
      <c r="AY22">
        <v>-2.5150671643686E-2</v>
      </c>
      <c r="AZ22">
        <v>-4.1558701417727502E-2</v>
      </c>
      <c r="BA22">
        <v>0.12077095158131899</v>
      </c>
      <c r="BB22">
        <v>0.307895615983031</v>
      </c>
      <c r="BC22">
        <v>0.20190843072763201</v>
      </c>
      <c r="BD22">
        <v>0.69959958143858902</v>
      </c>
      <c r="BE22">
        <v>5.1723245268439397E-2</v>
      </c>
      <c r="BF22">
        <v>0.18495377903118701</v>
      </c>
      <c r="BG22">
        <v>0.17743677442531</v>
      </c>
      <c r="BH22">
        <v>0.20767875388802901</v>
      </c>
      <c r="BI22">
        <v>6.0021523646731301E-2</v>
      </c>
      <c r="BJ22">
        <v>0.25367144555389998</v>
      </c>
      <c r="BK22">
        <v>0.23584907554034201</v>
      </c>
      <c r="BL22">
        <v>0.28661537494219802</v>
      </c>
      <c r="BM22">
        <v>0.33509801479296503</v>
      </c>
      <c r="BN22">
        <v>-0.176474807520138</v>
      </c>
      <c r="BO22">
        <v>-0.20662559767379901</v>
      </c>
      <c r="BP22">
        <v>0.32687225830368999</v>
      </c>
      <c r="BQ22">
        <v>0.29610212219531001</v>
      </c>
      <c r="BR22">
        <v>-9.3145603948971705E-4</v>
      </c>
      <c r="BS22">
        <v>0.207436216510648</v>
      </c>
      <c r="BT22">
        <v>-0.21784688039762101</v>
      </c>
      <c r="BU22">
        <v>8.0744756172114907E-2</v>
      </c>
      <c r="BV22">
        <v>0.175832657658227</v>
      </c>
      <c r="BW22">
        <v>2.0114460465872199E-2</v>
      </c>
      <c r="BX22">
        <v>9.5299426724155298E-2</v>
      </c>
      <c r="BY22">
        <v>-0.30211567238819098</v>
      </c>
      <c r="BZ22">
        <v>0.27656344140016298</v>
      </c>
      <c r="CA22">
        <v>-0.120308710730194</v>
      </c>
      <c r="CB22">
        <v>4.1766984813307699E-2</v>
      </c>
      <c r="CC22">
        <v>0.70202879439605903</v>
      </c>
      <c r="CD22">
        <v>0.231656603885881</v>
      </c>
      <c r="CE22">
        <v>0.104432340238177</v>
      </c>
      <c r="CF22">
        <v>0.71455049439282103</v>
      </c>
      <c r="CG22">
        <v>0.24417213926425901</v>
      </c>
      <c r="CH22">
        <v>-0.17080835005945699</v>
      </c>
      <c r="CI22">
        <v>4.0003432114227397E-2</v>
      </c>
      <c r="CJ22">
        <v>-0.225016532712809</v>
      </c>
      <c r="CK22">
        <v>-0.28433719992823597</v>
      </c>
      <c r="CL22">
        <v>-1.25589670332818E-2</v>
      </c>
      <c r="CM22">
        <v>0.40649208378227802</v>
      </c>
      <c r="CN22">
        <v>0.11212290447687701</v>
      </c>
      <c r="CO22">
        <v>0.26602060282940299</v>
      </c>
      <c r="CP22">
        <v>0.16894595689229999</v>
      </c>
      <c r="CQ22">
        <v>0.20324909435413099</v>
      </c>
      <c r="CR22">
        <v>0.15096747567819799</v>
      </c>
      <c r="CS22">
        <v>0.202024700133247</v>
      </c>
      <c r="CT22">
        <v>0.18250040412636301</v>
      </c>
      <c r="CU22">
        <v>0.109459226932374</v>
      </c>
      <c r="CV22">
        <v>0.144611609494399</v>
      </c>
      <c r="CW22">
        <v>0.281182322285154</v>
      </c>
      <c r="CX22">
        <v>-0.105647667872571</v>
      </c>
      <c r="CY22">
        <v>0.227899578765309</v>
      </c>
      <c r="CZ22">
        <v>2.47304182691124E-2</v>
      </c>
      <c r="DA22">
        <v>0.14440547124396799</v>
      </c>
      <c r="DB22">
        <v>0.23999256531706001</v>
      </c>
      <c r="DC22">
        <v>-0.298911745565348</v>
      </c>
      <c r="DD22">
        <v>0.16625849717362301</v>
      </c>
      <c r="DE22">
        <v>-0.132496898998615</v>
      </c>
      <c r="DF22">
        <v>-0.115344869926146</v>
      </c>
      <c r="DG22">
        <v>0.14239386421995101</v>
      </c>
      <c r="DH22">
        <v>0.24116400230364099</v>
      </c>
      <c r="DI22">
        <v>-0.25179621727782697</v>
      </c>
      <c r="DJ22">
        <v>0.24472589131276901</v>
      </c>
      <c r="DK22">
        <v>0.27605670111097402</v>
      </c>
      <c r="DL22">
        <v>2.9391518971081401E-2</v>
      </c>
      <c r="DM22">
        <v>-0.25516571632601298</v>
      </c>
      <c r="DN22">
        <v>0.27953861444153899</v>
      </c>
      <c r="DO22">
        <v>0.23635103381629</v>
      </c>
      <c r="DP22">
        <v>5.1770055394946099E-2</v>
      </c>
      <c r="DQ22">
        <v>0.25220993162244498</v>
      </c>
      <c r="DR22">
        <v>-0.20454252271215401</v>
      </c>
      <c r="DS22">
        <v>-0.28118768174042202</v>
      </c>
      <c r="DT22">
        <v>0.75409639013744401</v>
      </c>
      <c r="DU22">
        <v>5.32368029303057E-2</v>
      </c>
      <c r="DV22">
        <v>0.179949528085359</v>
      </c>
      <c r="DW22">
        <v>7.5158607447625897E-2</v>
      </c>
      <c r="DX22">
        <v>-2.5456267240798001E-2</v>
      </c>
      <c r="DY22">
        <v>4.6916679805553203E-2</v>
      </c>
      <c r="DZ22">
        <v>1.5234668633281399E-2</v>
      </c>
      <c r="EA22">
        <v>0.28971196403057697</v>
      </c>
      <c r="EB22">
        <v>0.24477507620684</v>
      </c>
      <c r="EC22">
        <v>0.107746703283952</v>
      </c>
      <c r="ED22">
        <v>1.7290542464932002E-2</v>
      </c>
      <c r="EE22">
        <v>0.69783988092620997</v>
      </c>
      <c r="EF22">
        <v>0.287595019618472</v>
      </c>
      <c r="EG22">
        <v>0.29821726752615202</v>
      </c>
      <c r="EH22">
        <v>-0.21870074885839999</v>
      </c>
      <c r="EI22">
        <v>0.30299886609551302</v>
      </c>
      <c r="EJ22">
        <v>1.31799996024858E-2</v>
      </c>
      <c r="EK22">
        <v>-0.123810283776648</v>
      </c>
      <c r="EL22">
        <v>-1.3658135882078801E-2</v>
      </c>
      <c r="EM22">
        <v>6.8853541880662505E-2</v>
      </c>
      <c r="EN22">
        <v>-0.14853145322924799</v>
      </c>
      <c r="EO22">
        <v>2.8365882124545199E-2</v>
      </c>
      <c r="EP22">
        <v>0.38113703894532602</v>
      </c>
      <c r="EQ22">
        <v>0.252124218766066</v>
      </c>
      <c r="ER22">
        <v>-0.26684233210979103</v>
      </c>
      <c r="ES22">
        <v>-1.9413827189579898E-2</v>
      </c>
      <c r="ET22">
        <v>3.2993435899897401E-2</v>
      </c>
      <c r="EU22">
        <v>0.165351947327041</v>
      </c>
      <c r="EV22">
        <v>0.19272077221533801</v>
      </c>
      <c r="EW22">
        <v>0.24507552752904099</v>
      </c>
      <c r="EX22">
        <v>0.23665023504257601</v>
      </c>
      <c r="EY22">
        <v>4.7626927536372397E-2</v>
      </c>
      <c r="EZ22">
        <v>0.255396177785151</v>
      </c>
      <c r="FA22">
        <v>0.27665066606802502</v>
      </c>
      <c r="FB22">
        <v>0.38310834476709199</v>
      </c>
      <c r="FC22">
        <v>0.31842076942702502</v>
      </c>
      <c r="FD22">
        <v>0.148631322953371</v>
      </c>
      <c r="FE22">
        <v>0.205250930079559</v>
      </c>
      <c r="FF22">
        <v>-0.18629845615430299</v>
      </c>
      <c r="FG22">
        <v>-0.172791011505808</v>
      </c>
      <c r="FH22">
        <v>-0.30816359797980403</v>
      </c>
      <c r="FI22">
        <v>0.220144715602796</v>
      </c>
      <c r="FJ22">
        <v>0.27635152484133202</v>
      </c>
      <c r="FK22">
        <v>0.198160612315882</v>
      </c>
      <c r="FL22">
        <v>-0.26440936059758802</v>
      </c>
      <c r="FM22">
        <v>0.20739193720138099</v>
      </c>
      <c r="FN22">
        <v>9.6940189251460501E-2</v>
      </c>
      <c r="FO22">
        <v>0.28426696007987501</v>
      </c>
      <c r="FP22">
        <v>0.31764475234143402</v>
      </c>
      <c r="FQ22">
        <v>0.22209556875189601</v>
      </c>
      <c r="FR22">
        <v>-0.251460744283446</v>
      </c>
      <c r="FS22">
        <v>0.220435803085129</v>
      </c>
      <c r="FT22">
        <v>0.15753242421192801</v>
      </c>
      <c r="FU22">
        <v>0.226451457715587</v>
      </c>
      <c r="FV22">
        <v>-4.96928431017086E-2</v>
      </c>
      <c r="FW22">
        <v>0.244414369165668</v>
      </c>
      <c r="FX22">
        <v>2.5584947044773099E-2</v>
      </c>
      <c r="FY22">
        <v>3.3075339398333799E-2</v>
      </c>
      <c r="FZ22">
        <v>-0.21537191665302499</v>
      </c>
      <c r="GA22">
        <v>0.32278254415575203</v>
      </c>
      <c r="GB22">
        <v>0.26382708648969</v>
      </c>
      <c r="GC22">
        <v>0.29086645490760299</v>
      </c>
      <c r="GD22">
        <v>0.205638563854766</v>
      </c>
      <c r="GE22">
        <v>1</v>
      </c>
      <c r="GF22">
        <v>0.12570970661932501</v>
      </c>
      <c r="GG22">
        <v>-0.29892847862907601</v>
      </c>
      <c r="GH22">
        <v>7.5110260758997599E-2</v>
      </c>
      <c r="GI22">
        <v>6.6040242655967902E-3</v>
      </c>
      <c r="GJ22">
        <v>0.30547702692333001</v>
      </c>
      <c r="GK22">
        <v>0.167508111954976</v>
      </c>
      <c r="GL22">
        <v>-0.28386318444814201</v>
      </c>
      <c r="GM22">
        <v>0.123548951447679</v>
      </c>
      <c r="GN22">
        <v>6.8115203272423597E-2</v>
      </c>
      <c r="GO22">
        <v>-0.17967894648442401</v>
      </c>
      <c r="GP22">
        <v>0.176969949107669</v>
      </c>
      <c r="GQ22">
        <v>5.7288749342981601E-2</v>
      </c>
      <c r="GR22">
        <v>0.208865010166083</v>
      </c>
      <c r="GS22">
        <v>0.168021690473907</v>
      </c>
      <c r="GT22">
        <v>-3.0831865658819101E-4</v>
      </c>
      <c r="GU22">
        <v>0.37292199056651498</v>
      </c>
      <c r="GV22">
        <v>-4.0342282824781597E-3</v>
      </c>
      <c r="GW22">
        <v>-0.106637131403428</v>
      </c>
      <c r="GX22">
        <v>-8.0976696551558106E-2</v>
      </c>
      <c r="GY22">
        <v>0.25110698326681902</v>
      </c>
      <c r="GZ22">
        <v>-0.18841693521716499</v>
      </c>
      <c r="HA22">
        <v>4.2459409619270999E-2</v>
      </c>
      <c r="HB22">
        <v>0.755889907208252</v>
      </c>
      <c r="HC22">
        <v>0.28369538064048799</v>
      </c>
      <c r="HD22">
        <v>0.35450990796113802</v>
      </c>
      <c r="HE22">
        <v>-6.3936135462602003E-2</v>
      </c>
      <c r="HF22">
        <v>0.73995394056445396</v>
      </c>
      <c r="HG22">
        <v>9.1152184249888996E-3</v>
      </c>
      <c r="HH22">
        <v>0.30548471159448698</v>
      </c>
      <c r="HI22">
        <v>-0.166892466182923</v>
      </c>
      <c r="HJ22">
        <v>0.19184428315838201</v>
      </c>
      <c r="HK22">
        <v>0.24211331010082299</v>
      </c>
      <c r="HL22">
        <v>5.8600418221354401E-2</v>
      </c>
      <c r="HM22">
        <v>0.28853449782188201</v>
      </c>
      <c r="HN22">
        <v>-0.14978239133505999</v>
      </c>
      <c r="HO22">
        <v>9.4992534440443199E-2</v>
      </c>
      <c r="HP22">
        <v>9.5054195534206201E-2</v>
      </c>
      <c r="HQ22">
        <v>-0.28409968573167999</v>
      </c>
      <c r="HR22">
        <v>-0.30563891864655501</v>
      </c>
      <c r="HS22">
        <v>0.25183777339664898</v>
      </c>
      <c r="HT22">
        <v>0.19411829152752999</v>
      </c>
      <c r="HU22">
        <v>0.19766908393728999</v>
      </c>
      <c r="HV22">
        <v>2.5435874946696701E-2</v>
      </c>
      <c r="HW22">
        <v>0.22177880711827699</v>
      </c>
      <c r="HX22">
        <v>6.6092231893820602E-2</v>
      </c>
      <c r="HY22">
        <v>-7.9451178910794701E-2</v>
      </c>
      <c r="HZ22">
        <v>0.41956112520833799</v>
      </c>
      <c r="IA22">
        <v>0.341097118245478</v>
      </c>
      <c r="IB22">
        <v>0.17750539902639101</v>
      </c>
      <c r="IC22">
        <v>0.33553029593392403</v>
      </c>
      <c r="ID22">
        <v>4.3611631126342899E-2</v>
      </c>
      <c r="IE22">
        <v>0.120100370852381</v>
      </c>
      <c r="IF22">
        <v>-0.29076969962294502</v>
      </c>
      <c r="IG22">
        <v>-0.124941875672437</v>
      </c>
      <c r="IH22">
        <v>0.27688223926793998</v>
      </c>
      <c r="II22">
        <v>0.15060744228789</v>
      </c>
      <c r="IJ22">
        <v>-0.30166291856939598</v>
      </c>
      <c r="IK22">
        <v>0.198701904202537</v>
      </c>
      <c r="IL22">
        <v>0.16666226632626599</v>
      </c>
      <c r="IM22">
        <v>0.17282629409451999</v>
      </c>
      <c r="IN22">
        <v>-0.13964419568484801</v>
      </c>
      <c r="IO22">
        <v>0.28907755608324098</v>
      </c>
      <c r="IP22">
        <v>0.301678275797785</v>
      </c>
      <c r="IQ22">
        <v>0.37735466369126802</v>
      </c>
      <c r="IR22">
        <v>0.28731782884913598</v>
      </c>
      <c r="IS22">
        <v>0.22024450697515199</v>
      </c>
      <c r="IT22">
        <v>0.109954052895873</v>
      </c>
      <c r="IU22">
        <v>0.20093326901599101</v>
      </c>
      <c r="IV22">
        <v>2.8863777626764099E-2</v>
      </c>
      <c r="IW22">
        <v>9.6578187900043105E-2</v>
      </c>
      <c r="IX22">
        <v>0.30456325729592398</v>
      </c>
      <c r="IY22">
        <v>0.25744342469565901</v>
      </c>
      <c r="IZ22">
        <v>-1.7240042366080101E-2</v>
      </c>
      <c r="JA22">
        <v>2.81273708080494E-2</v>
      </c>
      <c r="JB22">
        <v>0.27212306678318099</v>
      </c>
      <c r="JC22">
        <v>0.16397554957740601</v>
      </c>
      <c r="JD22">
        <v>7.8766171808226704E-2</v>
      </c>
      <c r="JE22">
        <v>0.387240683715523</v>
      </c>
      <c r="JF22">
        <v>0.38682778399033402</v>
      </c>
      <c r="JG22">
        <v>0.16493672223165501</v>
      </c>
      <c r="JH22">
        <v>0.12331594297639099</v>
      </c>
    </row>
    <row r="23" spans="1:268">
      <c r="A23" t="s">
        <v>417</v>
      </c>
      <c r="B23">
        <v>-7.9998018145220007E-2</v>
      </c>
      <c r="C23">
        <v>0.160026018250497</v>
      </c>
      <c r="D23">
        <v>0.164847329627101</v>
      </c>
      <c r="E23">
        <v>5.5217596289976197E-2</v>
      </c>
      <c r="F23">
        <v>0.12606327355379601</v>
      </c>
      <c r="G23">
        <v>9.8965670274064596E-2</v>
      </c>
      <c r="H23">
        <v>0.16064116881433299</v>
      </c>
      <c r="I23">
        <v>-1.8686249788391399E-2</v>
      </c>
      <c r="J23">
        <v>2.09421635837427E-2</v>
      </c>
      <c r="K23">
        <v>7.7117596803300506E-2</v>
      </c>
      <c r="L23">
        <v>5.3583527249062603E-2</v>
      </c>
      <c r="M23">
        <v>6.2526378041304204E-2</v>
      </c>
      <c r="N23">
        <v>0.112565194130994</v>
      </c>
      <c r="O23">
        <v>6.97909578474568E-2</v>
      </c>
      <c r="P23">
        <v>-1.24861389058494E-2</v>
      </c>
      <c r="Q23">
        <v>-4.0108165223398601E-3</v>
      </c>
      <c r="R23">
        <v>5.1752010929215497E-2</v>
      </c>
      <c r="S23">
        <v>6.3227917972737205E-2</v>
      </c>
      <c r="T23">
        <v>0.107315692075067</v>
      </c>
      <c r="U23">
        <v>2.3003141653764199E-3</v>
      </c>
      <c r="V23">
        <v>-8.5044675647307204E-3</v>
      </c>
      <c r="W23">
        <v>8.9277285914627094E-2</v>
      </c>
      <c r="X23">
        <v>0.148781379845422</v>
      </c>
      <c r="Y23">
        <v>6.3324561417362396E-2</v>
      </c>
      <c r="Z23">
        <v>1.23525180457967E-2</v>
      </c>
      <c r="AA23">
        <v>0.18665036760403</v>
      </c>
      <c r="AB23">
        <v>-6.2850278607108302E-3</v>
      </c>
      <c r="AC23">
        <v>2.7417085706817002E-2</v>
      </c>
      <c r="AD23">
        <v>3.7467450243810797E-2</v>
      </c>
      <c r="AE23">
        <v>6.1342891732458799E-2</v>
      </c>
      <c r="AF23">
        <v>6.9002526928275798E-2</v>
      </c>
      <c r="AG23">
        <v>0.174208006040418</v>
      </c>
      <c r="AH23">
        <v>2.0593299009257798E-2</v>
      </c>
      <c r="AI23">
        <v>3.4343192236309099E-2</v>
      </c>
      <c r="AJ23">
        <v>3.5916641268790898E-2</v>
      </c>
      <c r="AK23">
        <v>0.107743216937771</v>
      </c>
      <c r="AL23">
        <v>3.5169929557966301E-2</v>
      </c>
      <c r="AM23">
        <v>0.114907920530658</v>
      </c>
      <c r="AN23">
        <v>3.0755377506389701E-2</v>
      </c>
      <c r="AO23">
        <v>0.154193105528528</v>
      </c>
      <c r="AP23">
        <v>-3.6999295365418301E-2</v>
      </c>
      <c r="AQ23">
        <v>2.8540368790874798E-3</v>
      </c>
      <c r="AR23">
        <v>0.116650414690777</v>
      </c>
      <c r="AS23">
        <v>0.150985526568754</v>
      </c>
      <c r="AT23">
        <v>3.2899876507370203E-2</v>
      </c>
      <c r="AU23">
        <v>3.97408976869041E-2</v>
      </c>
      <c r="AV23">
        <v>7.5758018461393295E-2</v>
      </c>
      <c r="AW23">
        <v>8.9353328049049399E-2</v>
      </c>
      <c r="AX23">
        <v>1.9182828942543199E-2</v>
      </c>
      <c r="AY23">
        <v>0.15178560011845499</v>
      </c>
      <c r="AZ23">
        <v>0.10583450531024099</v>
      </c>
      <c r="BA23">
        <v>-1.81468372637197E-3</v>
      </c>
      <c r="BB23">
        <v>-1.67680032772657E-2</v>
      </c>
      <c r="BC23">
        <v>9.5754784269379903E-2</v>
      </c>
      <c r="BD23">
        <v>9.15901738110763E-3</v>
      </c>
      <c r="BE23">
        <v>5.8511283214657997E-2</v>
      </c>
      <c r="BF23">
        <v>0.12715572524986499</v>
      </c>
      <c r="BG23">
        <v>0.12286484609189501</v>
      </c>
      <c r="BH23">
        <v>0.162171861295799</v>
      </c>
      <c r="BI23">
        <v>0.102320216503624</v>
      </c>
      <c r="BJ23">
        <v>-1.81230469514412E-2</v>
      </c>
      <c r="BK23">
        <v>0.190400758562629</v>
      </c>
      <c r="BL23">
        <v>-5.8700253625365101E-2</v>
      </c>
      <c r="BM23">
        <v>0.119329689708187</v>
      </c>
      <c r="BN23">
        <v>9.0922902105300601E-2</v>
      </c>
      <c r="BO23">
        <v>8.3270192745068805E-2</v>
      </c>
      <c r="BP23">
        <v>6.2508501812604395E-2</v>
      </c>
      <c r="BQ23">
        <v>0.12570686951060001</v>
      </c>
      <c r="BR23">
        <v>-1.8241412010861199E-2</v>
      </c>
      <c r="BS23">
        <v>0.115913668887706</v>
      </c>
      <c r="BT23">
        <v>3.2660767744535697E-2</v>
      </c>
      <c r="BU23">
        <v>0.142871331765104</v>
      </c>
      <c r="BV23">
        <v>2.0648402059598701E-2</v>
      </c>
      <c r="BW23">
        <v>0.189346790264971</v>
      </c>
      <c r="BX23">
        <v>1.49153237042836E-2</v>
      </c>
      <c r="BY23">
        <v>-1.4354593391517701E-2</v>
      </c>
      <c r="BZ23">
        <v>0.147728157209706</v>
      </c>
      <c r="CA23">
        <v>4.4893281065310098E-2</v>
      </c>
      <c r="CB23">
        <v>9.0521558715939796E-2</v>
      </c>
      <c r="CC23">
        <v>1.3098013350792E-2</v>
      </c>
      <c r="CD23">
        <v>0.13299614733295001</v>
      </c>
      <c r="CE23">
        <v>4.0485314050973199E-2</v>
      </c>
      <c r="CF23">
        <v>3.6116259824016798E-3</v>
      </c>
      <c r="CG23">
        <v>9.4457974320172E-2</v>
      </c>
      <c r="CH23">
        <v>0.25903626844746303</v>
      </c>
      <c r="CI23">
        <v>5.9094940668013601E-2</v>
      </c>
      <c r="CJ23">
        <v>2.2643829177375702E-2</v>
      </c>
      <c r="CK23">
        <v>6.6764708507449894E-2</v>
      </c>
      <c r="CL23">
        <v>3.0011050892367899E-2</v>
      </c>
      <c r="CM23">
        <v>-1.86363394320961E-2</v>
      </c>
      <c r="CN23">
        <v>0.151900433385945</v>
      </c>
      <c r="CO23">
        <v>0.13014861226322799</v>
      </c>
      <c r="CP23">
        <v>0.144620531579635</v>
      </c>
      <c r="CQ23">
        <v>0.11898109724638201</v>
      </c>
      <c r="CR23">
        <v>0.26076334353340203</v>
      </c>
      <c r="CS23">
        <v>9.2784531912441806E-2</v>
      </c>
      <c r="CT23">
        <v>0.18542877652120299</v>
      </c>
      <c r="CU23">
        <v>-5.1899520855669602E-2</v>
      </c>
      <c r="CV23">
        <v>0.11890442577055201</v>
      </c>
      <c r="CW23">
        <v>0.16087560473080401</v>
      </c>
      <c r="CX23">
        <v>6.8940885102645705E-2</v>
      </c>
      <c r="CY23">
        <v>0.130029427397131</v>
      </c>
      <c r="CZ23">
        <v>-6.5966930036858596E-3</v>
      </c>
      <c r="DA23">
        <v>-3.5817021294841302E-2</v>
      </c>
      <c r="DB23">
        <v>8.6453949928757198E-2</v>
      </c>
      <c r="DC23">
        <v>1.0579591940349201E-2</v>
      </c>
      <c r="DD23">
        <v>0.15862060203064199</v>
      </c>
      <c r="DE23">
        <v>0.22690133088203099</v>
      </c>
      <c r="DF23">
        <v>5.20420976426361E-2</v>
      </c>
      <c r="DG23">
        <v>-3.0091395505955701E-2</v>
      </c>
      <c r="DH23">
        <v>2.7349164487786501E-2</v>
      </c>
      <c r="DI23">
        <v>2.0500816890256301E-2</v>
      </c>
      <c r="DJ23">
        <v>5.2351901709912399E-2</v>
      </c>
      <c r="DK23">
        <v>0.111003975214423</v>
      </c>
      <c r="DL23">
        <v>3.35739688757863E-2</v>
      </c>
      <c r="DM23">
        <v>6.3102296629689997E-2</v>
      </c>
      <c r="DN23">
        <v>0.20061993734515501</v>
      </c>
      <c r="DO23">
        <v>0.13476196654676301</v>
      </c>
      <c r="DP23">
        <v>5.9675860970983798E-2</v>
      </c>
      <c r="DQ23">
        <v>0.13018145451142099</v>
      </c>
      <c r="DR23">
        <v>-5.1615187658941696E-3</v>
      </c>
      <c r="DS23">
        <v>-2.2980628588771201E-2</v>
      </c>
      <c r="DT23">
        <v>-8.9857741605384706E-2</v>
      </c>
      <c r="DU23">
        <v>8.4207365732778303E-2</v>
      </c>
      <c r="DV23">
        <v>0.16296185710601099</v>
      </c>
      <c r="DW23">
        <v>0.106122937114298</v>
      </c>
      <c r="DX23">
        <v>8.9916863272137396E-2</v>
      </c>
      <c r="DY23">
        <v>0.112068661722957</v>
      </c>
      <c r="DZ23">
        <v>-7.0282417793473004E-3</v>
      </c>
      <c r="EA23">
        <v>7.6152778268593402E-2</v>
      </c>
      <c r="EB23">
        <v>0.13330938621128399</v>
      </c>
      <c r="EC23">
        <v>7.0006049999229603E-2</v>
      </c>
      <c r="ED23">
        <v>0.131495479454937</v>
      </c>
      <c r="EE23">
        <v>1.9187291932225299E-2</v>
      </c>
      <c r="EF23">
        <v>7.5777659055296695E-2</v>
      </c>
      <c r="EG23">
        <v>8.3400497613246805E-2</v>
      </c>
      <c r="EH23">
        <v>9.1253458053311698E-3</v>
      </c>
      <c r="EI23">
        <v>0.15482726793349</v>
      </c>
      <c r="EJ23">
        <v>0.11862260343662701</v>
      </c>
      <c r="EK23">
        <v>-1.00923559869797E-4</v>
      </c>
      <c r="EL23">
        <v>8.7660680825372803E-2</v>
      </c>
      <c r="EM23">
        <v>-9.4620396990783302E-3</v>
      </c>
      <c r="EN23">
        <v>2.49969562111865E-2</v>
      </c>
      <c r="EO23">
        <v>2.6061400189444101E-2</v>
      </c>
      <c r="EP23">
        <v>-3.6811014770955101E-2</v>
      </c>
      <c r="EQ23">
        <v>4.37429399639684E-2</v>
      </c>
      <c r="ER23">
        <v>1.0203386666161E-2</v>
      </c>
      <c r="ES23">
        <v>3.0927397014777799E-2</v>
      </c>
      <c r="ET23">
        <v>0.163357119122885</v>
      </c>
      <c r="EU23">
        <v>0.113629776086398</v>
      </c>
      <c r="EV23">
        <v>2.05892713607688E-2</v>
      </c>
      <c r="EW23">
        <v>3.5165067560613598E-2</v>
      </c>
      <c r="EX23">
        <v>0.15250546598725401</v>
      </c>
      <c r="EY23">
        <v>5.8448161412840198E-2</v>
      </c>
      <c r="EZ23">
        <v>0.17771736216641201</v>
      </c>
      <c r="FA23">
        <v>2.0578245035689301E-2</v>
      </c>
      <c r="FB23">
        <v>-1.76801559719084E-2</v>
      </c>
      <c r="FC23">
        <v>-8.3435462905172807E-3</v>
      </c>
      <c r="FD23">
        <v>0.11482857107864899</v>
      </c>
      <c r="FE23">
        <v>0.180624033424474</v>
      </c>
      <c r="FF23">
        <v>1.27866350742385E-2</v>
      </c>
      <c r="FG23">
        <v>2.9238319297902799E-3</v>
      </c>
      <c r="FH23">
        <v>5.95592875250745E-2</v>
      </c>
      <c r="FI23">
        <v>0.13804626398634601</v>
      </c>
      <c r="FJ23">
        <v>5.80134078226077E-2</v>
      </c>
      <c r="FK23">
        <v>8.6966199596119204E-2</v>
      </c>
      <c r="FL23">
        <v>0.140419486123735</v>
      </c>
      <c r="FM23">
        <v>0.19996729397954499</v>
      </c>
      <c r="FN23">
        <v>6.4658514264610306E-2</v>
      </c>
      <c r="FO23">
        <v>-6.9064796796884806E-2</v>
      </c>
      <c r="FP23">
        <v>-2.6828099118789299E-2</v>
      </c>
      <c r="FQ23">
        <v>-5.9724923649875701E-2</v>
      </c>
      <c r="FR23">
        <v>-4.26868049185537E-2</v>
      </c>
      <c r="FS23">
        <v>-9.00134474792188E-2</v>
      </c>
      <c r="FT23">
        <v>9.9077489277563005E-2</v>
      </c>
      <c r="FU23">
        <v>-0.100755933794879</v>
      </c>
      <c r="FV23">
        <v>9.4403757953270995E-2</v>
      </c>
      <c r="FW23">
        <v>0.16571766012193501</v>
      </c>
      <c r="FX23">
        <v>6.1386871253030599E-2</v>
      </c>
      <c r="FY23">
        <v>5.4880494828482597E-2</v>
      </c>
      <c r="FZ23">
        <v>1.7703205075792001E-2</v>
      </c>
      <c r="GA23">
        <v>-3.5442139060467399E-2</v>
      </c>
      <c r="GB23">
        <v>1.8985089919587798E-2</v>
      </c>
      <c r="GC23">
        <v>9.2642956914212996E-2</v>
      </c>
      <c r="GD23">
        <v>-5.0464671059895001E-2</v>
      </c>
      <c r="GE23">
        <v>-2.5352792942690799E-2</v>
      </c>
      <c r="GF23">
        <v>6.9831178231280405E-2</v>
      </c>
      <c r="GG23">
        <v>-3.1679639937475398E-2</v>
      </c>
      <c r="GH23">
        <v>5.2425362041402801E-2</v>
      </c>
      <c r="GI23">
        <v>-1.5503898884889501E-2</v>
      </c>
      <c r="GJ23">
        <v>0.168593812569622</v>
      </c>
      <c r="GK23">
        <v>2.4141416093811999E-3</v>
      </c>
      <c r="GL23">
        <v>0.14814881236521901</v>
      </c>
      <c r="GM23">
        <v>8.7381109046539396E-2</v>
      </c>
      <c r="GN23">
        <v>0.15461329648394001</v>
      </c>
      <c r="GO23">
        <v>1.07967690727497E-2</v>
      </c>
      <c r="GP23">
        <v>8.6522209749951395E-2</v>
      </c>
      <c r="GQ23">
        <v>2.2813875106710798E-3</v>
      </c>
      <c r="GR23">
        <v>9.6080530742729806E-2</v>
      </c>
      <c r="GS23">
        <v>0.158282502369678</v>
      </c>
      <c r="GT23">
        <v>-2.5059585061675401E-3</v>
      </c>
      <c r="GU23">
        <v>5.91952462235463E-2</v>
      </c>
      <c r="GV23">
        <v>1.7724789979317802E-2</v>
      </c>
      <c r="GW23">
        <v>0.13582222968332</v>
      </c>
      <c r="GX23">
        <v>-4.1047220414729101E-3</v>
      </c>
      <c r="GY23">
        <v>-4.6894904781737898E-2</v>
      </c>
      <c r="GZ23">
        <v>0.110875523479236</v>
      </c>
      <c r="HA23">
        <v>0.120105752416708</v>
      </c>
      <c r="HB23">
        <v>-1.29207097825188E-2</v>
      </c>
      <c r="HC23">
        <v>7.3693277415282296E-2</v>
      </c>
      <c r="HD23">
        <v>5.9844134804758198E-2</v>
      </c>
      <c r="HE23">
        <v>3.9506977146065998E-2</v>
      </c>
      <c r="HF23">
        <v>-5.0933571785259799E-2</v>
      </c>
      <c r="HG23">
        <v>7.8852906737119005E-2</v>
      </c>
      <c r="HH23">
        <v>-1.76294627424032E-2</v>
      </c>
      <c r="HI23">
        <v>-6.7364784695152398E-3</v>
      </c>
      <c r="HJ23">
        <v>0.125948230062783</v>
      </c>
      <c r="HK23">
        <v>-2.5696245877672001E-2</v>
      </c>
      <c r="HL23">
        <v>-1.27934011854734E-2</v>
      </c>
      <c r="HM23">
        <v>1.1571710956798801E-2</v>
      </c>
      <c r="HN23">
        <v>1.32445767434381E-2</v>
      </c>
      <c r="HO23">
        <v>0.20412334369202301</v>
      </c>
      <c r="HP23">
        <v>-3.1609896829626297E-2</v>
      </c>
      <c r="HQ23">
        <v>-3.3508323394715101E-3</v>
      </c>
      <c r="HR23">
        <v>6.4693999157831597E-2</v>
      </c>
      <c r="HS23">
        <v>0.18695870720941801</v>
      </c>
      <c r="HT23">
        <v>9.6297270027028703E-2</v>
      </c>
      <c r="HU23">
        <v>-3.7459872868812999E-2</v>
      </c>
      <c r="HV23">
        <v>0.11253523137966701</v>
      </c>
      <c r="HW23">
        <v>6.8901204900379306E-2</v>
      </c>
      <c r="HX23">
        <v>-8.2740030538745096E-2</v>
      </c>
      <c r="HY23">
        <v>5.2368798904433803E-3</v>
      </c>
      <c r="HZ23">
        <v>-3.10721478466932E-2</v>
      </c>
      <c r="IA23">
        <v>0.11383158266712901</v>
      </c>
      <c r="IB23">
        <v>4.7129815982004102E-2</v>
      </c>
      <c r="IC23">
        <v>2.25440381168437E-2</v>
      </c>
      <c r="ID23">
        <v>0.15100993208277999</v>
      </c>
      <c r="IE23">
        <v>0.13642322002350099</v>
      </c>
      <c r="IF23">
        <v>6.8773101693084204E-2</v>
      </c>
      <c r="IG23">
        <v>1.5207712760526701E-2</v>
      </c>
      <c r="IH23">
        <v>5.5331256532523902E-2</v>
      </c>
      <c r="II23">
        <v>-4.77195245298652E-2</v>
      </c>
      <c r="IJ23">
        <v>9.8870577393096303E-3</v>
      </c>
      <c r="IK23">
        <v>0.15113101070639701</v>
      </c>
      <c r="IL23">
        <v>4.4445622101633699E-2</v>
      </c>
      <c r="IM23">
        <v>-0.121933970484565</v>
      </c>
      <c r="IN23">
        <v>9.3480663047937999E-3</v>
      </c>
      <c r="IO23">
        <v>-2.64809268260831E-2</v>
      </c>
      <c r="IP23">
        <v>1.3032196376209299E-2</v>
      </c>
      <c r="IQ23">
        <v>0.106914109057069</v>
      </c>
      <c r="IR23">
        <v>-3.5673443369989503E-2</v>
      </c>
      <c r="IS23">
        <v>7.4541054284734398E-2</v>
      </c>
      <c r="IT23">
        <v>-7.9305562059177895E-2</v>
      </c>
      <c r="IU23">
        <v>9.94275774046426E-2</v>
      </c>
      <c r="IV23">
        <v>1.4235897874477E-2</v>
      </c>
      <c r="IW23">
        <v>0.17583774204866001</v>
      </c>
      <c r="IX23">
        <v>0.13065636261163399</v>
      </c>
      <c r="IY23">
        <v>0.13414145915398801</v>
      </c>
      <c r="IZ23">
        <v>3.9971066843245001E-2</v>
      </c>
      <c r="JA23">
        <v>0.109003064382045</v>
      </c>
      <c r="JB23">
        <v>2.0840114125980901E-4</v>
      </c>
      <c r="JC23">
        <v>6.2572698230559901E-2</v>
      </c>
      <c r="JD23">
        <v>0.111342723054232</v>
      </c>
      <c r="JE23">
        <v>5.38575431422329E-2</v>
      </c>
      <c r="JF23">
        <v>8.6290565580822501E-2</v>
      </c>
      <c r="JG23">
        <v>-9.5363207418819304E-2</v>
      </c>
      <c r="JH23">
        <v>0.104433280520098</v>
      </c>
    </row>
    <row r="24" spans="1:268">
      <c r="A24" t="s">
        <v>40</v>
      </c>
      <c r="B24">
        <v>0.31905738518675603</v>
      </c>
      <c r="C24">
        <v>0.149775903249354</v>
      </c>
      <c r="D24">
        <v>0.22635112816267999</v>
      </c>
      <c r="E24">
        <v>0.17421456456897999</v>
      </c>
      <c r="F24">
        <v>2.65054553710404E-2</v>
      </c>
      <c r="G24">
        <v>4.2743674457132098E-2</v>
      </c>
      <c r="H24">
        <v>0.27686933067574598</v>
      </c>
      <c r="I24">
        <v>0.30538329440756201</v>
      </c>
      <c r="J24">
        <v>0.36106854059749599</v>
      </c>
      <c r="K24">
        <v>-0.145444544617709</v>
      </c>
      <c r="L24">
        <v>0.35855022628268701</v>
      </c>
      <c r="M24">
        <v>5.2628127256033302E-2</v>
      </c>
      <c r="N24">
        <v>-0.101604274216122</v>
      </c>
      <c r="O24">
        <v>-0.198162392591619</v>
      </c>
      <c r="P24">
        <v>-0.20672914963036701</v>
      </c>
      <c r="Q24">
        <v>-0.222013387952117</v>
      </c>
      <c r="R24">
        <v>-0.15593897631805601</v>
      </c>
      <c r="S24">
        <v>3.97102813444025E-2</v>
      </c>
      <c r="T24">
        <v>0.193904809343798</v>
      </c>
      <c r="U24">
        <v>0.236463109971942</v>
      </c>
      <c r="V24">
        <v>-0.21236840790393199</v>
      </c>
      <c r="W24">
        <v>-8.6358118109673296E-2</v>
      </c>
      <c r="X24">
        <v>0.21383566049534999</v>
      </c>
      <c r="Y24">
        <v>0.30548639351140899</v>
      </c>
      <c r="Z24">
        <v>-0.137023862592312</v>
      </c>
      <c r="AA24">
        <v>0.171825643868424</v>
      </c>
      <c r="AB24">
        <v>0.45429399885546101</v>
      </c>
      <c r="AC24">
        <v>4.6853287723279902E-2</v>
      </c>
      <c r="AD24">
        <v>0.19383674554282801</v>
      </c>
      <c r="AE24">
        <v>0.19535863013450899</v>
      </c>
      <c r="AF24">
        <v>0.113495110664565</v>
      </c>
      <c r="AG24">
        <v>0.22361670563494501</v>
      </c>
      <c r="AH24">
        <v>0.24807391567130899</v>
      </c>
      <c r="AI24">
        <v>0.26569275152932698</v>
      </c>
      <c r="AJ24">
        <v>0.13981352436497399</v>
      </c>
      <c r="AK24">
        <v>0.17155526316887301</v>
      </c>
      <c r="AL24">
        <v>0.34014287370538299</v>
      </c>
      <c r="AM24">
        <v>-1.0830545329422001E-2</v>
      </c>
      <c r="AN24">
        <v>-0.186376900230939</v>
      </c>
      <c r="AO24">
        <v>-1.82655291052716E-2</v>
      </c>
      <c r="AP24">
        <v>-0.20607791140117299</v>
      </c>
      <c r="AQ24">
        <v>0.38804323477797897</v>
      </c>
      <c r="AR24">
        <v>2.9402714156568401E-2</v>
      </c>
      <c r="AS24">
        <v>0.175421909461972</v>
      </c>
      <c r="AT24">
        <v>0.254774621428912</v>
      </c>
      <c r="AU24">
        <v>0.382136570050923</v>
      </c>
      <c r="AV24">
        <v>0.10815305332733301</v>
      </c>
      <c r="AW24">
        <v>0.17456470643025901</v>
      </c>
      <c r="AX24">
        <v>-0.16348877975297799</v>
      </c>
      <c r="AY24">
        <v>-7.5184440065208205E-2</v>
      </c>
      <c r="AZ24">
        <v>-0.146726594348807</v>
      </c>
      <c r="BA24">
        <v>0.246520880092432</v>
      </c>
      <c r="BB24">
        <v>0.35468357523690103</v>
      </c>
      <c r="BC24">
        <v>0.25383433112666998</v>
      </c>
      <c r="BD24">
        <v>0.32218933962712898</v>
      </c>
      <c r="BE24">
        <v>9.6593083528328294E-2</v>
      </c>
      <c r="BF24">
        <v>0.178752143905438</v>
      </c>
      <c r="BG24">
        <v>0.25664127821926302</v>
      </c>
      <c r="BH24">
        <v>0.117396376069954</v>
      </c>
      <c r="BI24">
        <v>-2.41392427044845E-2</v>
      </c>
      <c r="BJ24">
        <v>0.31116956892575198</v>
      </c>
      <c r="BK24">
        <v>0.220681187329024</v>
      </c>
      <c r="BL24">
        <v>0.37954044718768198</v>
      </c>
      <c r="BM24">
        <v>0.25951015894350399</v>
      </c>
      <c r="BN24">
        <v>-0.16762000106326599</v>
      </c>
      <c r="BO24">
        <v>-0.120227007486138</v>
      </c>
      <c r="BP24">
        <v>0.275318778791241</v>
      </c>
      <c r="BQ24">
        <v>0.284449506202124</v>
      </c>
      <c r="BR24">
        <v>5.2044582374509998E-2</v>
      </c>
      <c r="BS24">
        <v>0.21911053288551499</v>
      </c>
      <c r="BT24">
        <v>-0.18515920434236899</v>
      </c>
      <c r="BU24">
        <v>0.124905464913297</v>
      </c>
      <c r="BV24">
        <v>0.25700584947006699</v>
      </c>
      <c r="BW24">
        <v>0.109214663306672</v>
      </c>
      <c r="BX24">
        <v>0.18497942787430599</v>
      </c>
      <c r="BY24">
        <v>-0.197977730854242</v>
      </c>
      <c r="BZ24">
        <v>0.23435914886532899</v>
      </c>
      <c r="CA24">
        <v>-4.7700766728621301E-2</v>
      </c>
      <c r="CB24">
        <v>8.4051331861817097E-2</v>
      </c>
      <c r="CC24">
        <v>0.31513586878825001</v>
      </c>
      <c r="CD24">
        <v>0.23514286249036301</v>
      </c>
      <c r="CE24">
        <v>8.3094937828629506E-2</v>
      </c>
      <c r="CF24">
        <v>0.31133677842116397</v>
      </c>
      <c r="CG24">
        <v>0.278672261015107</v>
      </c>
      <c r="CH24">
        <v>-0.26632110052135999</v>
      </c>
      <c r="CI24">
        <v>-7.5129477715807594E-2</v>
      </c>
      <c r="CJ24">
        <v>-0.18484171293169399</v>
      </c>
      <c r="CK24">
        <v>-0.22730416901525</v>
      </c>
      <c r="CL24">
        <v>6.7955513666002595E-2</v>
      </c>
      <c r="CM24">
        <v>0.362791341974393</v>
      </c>
      <c r="CN24">
        <v>0.20305217957006999</v>
      </c>
      <c r="CO24">
        <v>0.244990286848839</v>
      </c>
      <c r="CP24">
        <v>0.210700186352661</v>
      </c>
      <c r="CQ24">
        <v>0.184844584528812</v>
      </c>
      <c r="CR24">
        <v>0.13343733406874</v>
      </c>
      <c r="CS24">
        <v>0.228917150517643</v>
      </c>
      <c r="CT24">
        <v>0.22022017040925199</v>
      </c>
      <c r="CU24">
        <v>0.14849792736147799</v>
      </c>
      <c r="CV24">
        <v>0.16353034455784901</v>
      </c>
      <c r="CW24">
        <v>0.267216937549274</v>
      </c>
      <c r="CX24">
        <v>-0.126969307814909</v>
      </c>
      <c r="CY24">
        <v>0.243690946035688</v>
      </c>
      <c r="CZ24">
        <v>2.43618724426088E-2</v>
      </c>
      <c r="DA24">
        <v>0.13578028943496301</v>
      </c>
      <c r="DB24">
        <v>0.25587268031848098</v>
      </c>
      <c r="DC24">
        <v>-0.175239253122393</v>
      </c>
      <c r="DD24">
        <v>7.1148665642309303E-2</v>
      </c>
      <c r="DE24">
        <v>-8.1890459383220496E-2</v>
      </c>
      <c r="DF24">
        <v>7.8720932946217403E-2</v>
      </c>
      <c r="DG24">
        <v>0.258533767763171</v>
      </c>
      <c r="DH24">
        <v>0.30110379166168699</v>
      </c>
      <c r="DI24">
        <v>-0.17239414453385099</v>
      </c>
      <c r="DJ24">
        <v>0.27554014814824401</v>
      </c>
      <c r="DK24">
        <v>0.282115705156124</v>
      </c>
      <c r="DL24">
        <v>7.7245021835705002E-2</v>
      </c>
      <c r="DM24">
        <v>-0.17818583906322899</v>
      </c>
      <c r="DN24">
        <v>0.258658221958526</v>
      </c>
      <c r="DO24">
        <v>0.20124084774381501</v>
      </c>
      <c r="DP24">
        <v>-9.7520900697337792E-3</v>
      </c>
      <c r="DQ24">
        <v>0.24569506361979601</v>
      </c>
      <c r="DR24">
        <v>-9.25204113006909E-2</v>
      </c>
      <c r="DS24">
        <v>-0.224230171439398</v>
      </c>
      <c r="DT24">
        <v>0.362321033612235</v>
      </c>
      <c r="DU24">
        <v>-9.0484303165126803E-3</v>
      </c>
      <c r="DV24">
        <v>0.127633246081087</v>
      </c>
      <c r="DW24">
        <v>7.6151665799820897E-2</v>
      </c>
      <c r="DX24">
        <v>6.0667404725751203E-2</v>
      </c>
      <c r="DY24">
        <v>8.8106925931694502E-2</v>
      </c>
      <c r="DZ24">
        <v>3.4757554275774601E-2</v>
      </c>
      <c r="EA24">
        <v>0.31036880767948599</v>
      </c>
      <c r="EB24">
        <v>0.230337028743413</v>
      </c>
      <c r="EC24">
        <v>0.27365236051375502</v>
      </c>
      <c r="ED24">
        <v>5.32934914071213E-2</v>
      </c>
      <c r="EE24">
        <v>0.308960519403293</v>
      </c>
      <c r="EF24">
        <v>0.229874887362853</v>
      </c>
      <c r="EG24">
        <v>0.23233313524325699</v>
      </c>
      <c r="EH24">
        <v>-0.20929811481448499</v>
      </c>
      <c r="EI24">
        <v>0.28232544550223299</v>
      </c>
      <c r="EJ24">
        <v>-0.114086366884283</v>
      </c>
      <c r="EK24">
        <v>-0.128085695125292</v>
      </c>
      <c r="EL24">
        <v>-9.2949307116337296E-2</v>
      </c>
      <c r="EM24">
        <v>7.1997386279494299E-2</v>
      </c>
      <c r="EN24">
        <v>-4.57214874279014E-2</v>
      </c>
      <c r="EO24">
        <v>0.112148883460971</v>
      </c>
      <c r="EP24">
        <v>0.40549860581042901</v>
      </c>
      <c r="EQ24">
        <v>0.38219161131266599</v>
      </c>
      <c r="ER24">
        <v>-0.21221116888195901</v>
      </c>
      <c r="ES24">
        <v>-2.0874914315706498E-3</v>
      </c>
      <c r="ET24">
        <v>-4.3935492418105897E-2</v>
      </c>
      <c r="EU24">
        <v>0.17705274642817001</v>
      </c>
      <c r="EV24">
        <v>0.123271914243408</v>
      </c>
      <c r="EW24">
        <v>0.27533981791921902</v>
      </c>
      <c r="EX24">
        <v>0.23329895318886301</v>
      </c>
      <c r="EY24">
        <v>6.1903813538733102E-2</v>
      </c>
      <c r="EZ24">
        <v>0.21251881201828299</v>
      </c>
      <c r="FA24">
        <v>0.218887974302166</v>
      </c>
      <c r="FB24">
        <v>0.32598690843968398</v>
      </c>
      <c r="FC24">
        <v>0.814560727758464</v>
      </c>
      <c r="FD24">
        <v>0.14897776642788799</v>
      </c>
      <c r="FE24">
        <v>7.0982832826352996E-2</v>
      </c>
      <c r="FF24">
        <v>-0.16415015273957601</v>
      </c>
      <c r="FG24">
        <v>-0.159196208347053</v>
      </c>
      <c r="FH24">
        <v>-0.17656731225719499</v>
      </c>
      <c r="FI24">
        <v>0.23442883697397501</v>
      </c>
      <c r="FJ24">
        <v>0.29670883094214501</v>
      </c>
      <c r="FK24">
        <v>0.102943991935047</v>
      </c>
      <c r="FL24">
        <v>-0.143602508166911</v>
      </c>
      <c r="FM24">
        <v>0.226080381796644</v>
      </c>
      <c r="FN24">
        <v>7.5993838262267299E-2</v>
      </c>
      <c r="FO24">
        <v>0.262124456562422</v>
      </c>
      <c r="FP24">
        <v>0.36018331634981599</v>
      </c>
      <c r="FQ24">
        <v>0.39643250890569398</v>
      </c>
      <c r="FR24">
        <v>-0.172486724262084</v>
      </c>
      <c r="FS24">
        <v>0.30232469564945202</v>
      </c>
      <c r="FT24">
        <v>0.15786571812741201</v>
      </c>
      <c r="FU24">
        <v>0.31746927683811399</v>
      </c>
      <c r="FV24">
        <v>-0.12955979757949801</v>
      </c>
      <c r="FW24">
        <v>0.17434901144909201</v>
      </c>
      <c r="FX24">
        <v>3.7013276401645E-2</v>
      </c>
      <c r="FY24">
        <v>2.4565480662705998E-2</v>
      </c>
      <c r="FZ24">
        <v>-0.17890352179979399</v>
      </c>
      <c r="GA24">
        <v>0.35467130794260299</v>
      </c>
      <c r="GB24">
        <v>0.303643254776856</v>
      </c>
      <c r="GC24">
        <v>0.32769659817882102</v>
      </c>
      <c r="GD24">
        <v>0.43501481914076001</v>
      </c>
      <c r="GE24">
        <v>0.37167941937274002</v>
      </c>
      <c r="GF24">
        <v>-2.9792337358399899E-2</v>
      </c>
      <c r="GG24">
        <v>-0.21311448381012801</v>
      </c>
      <c r="GH24">
        <v>0.112286014555429</v>
      </c>
      <c r="GI24">
        <v>-4.0334963818559597E-2</v>
      </c>
      <c r="GJ24">
        <v>0.25210283905738501</v>
      </c>
      <c r="GK24">
        <v>0.25860213000601601</v>
      </c>
      <c r="GL24">
        <v>-0.15365246361153601</v>
      </c>
      <c r="GM24">
        <v>8.2039484760822595E-2</v>
      </c>
      <c r="GN24">
        <v>4.4688368734764998E-2</v>
      </c>
      <c r="GO24">
        <v>-0.14872415460540001</v>
      </c>
      <c r="GP24">
        <v>0.19773129310565599</v>
      </c>
      <c r="GQ24">
        <v>0.122634551710217</v>
      </c>
      <c r="GR24">
        <v>0.19932851238795499</v>
      </c>
      <c r="GS24">
        <v>0.15532121883445399</v>
      </c>
      <c r="GT24">
        <v>-4.8427093034453798E-2</v>
      </c>
      <c r="GU24">
        <v>0.38367259151470401</v>
      </c>
      <c r="GV24">
        <v>0.13575866666787201</v>
      </c>
      <c r="GW24">
        <v>-9.5251486978010697E-2</v>
      </c>
      <c r="GX24">
        <v>-1.3282231563629799E-2</v>
      </c>
      <c r="GY24">
        <v>0.35955367068755301</v>
      </c>
      <c r="GZ24">
        <v>-7.55513134860019E-2</v>
      </c>
      <c r="HA24">
        <v>8.3091493796849103E-2</v>
      </c>
      <c r="HB24">
        <v>0.33323857727228301</v>
      </c>
      <c r="HC24">
        <v>0.31196149028249398</v>
      </c>
      <c r="HD24">
        <v>0.29960419677399203</v>
      </c>
      <c r="HE24">
        <v>-2.77776602849884E-2</v>
      </c>
      <c r="HF24">
        <v>0.31112761846860998</v>
      </c>
      <c r="HG24">
        <v>-3.5222781646828502E-2</v>
      </c>
      <c r="HH24">
        <v>0.36028233802408599</v>
      </c>
      <c r="HI24">
        <v>-2.1946404343757098E-2</v>
      </c>
      <c r="HJ24">
        <v>0.240044572173881</v>
      </c>
      <c r="HK24">
        <v>0.29093901115506599</v>
      </c>
      <c r="HL24">
        <v>0.121977330279381</v>
      </c>
      <c r="HM24">
        <v>0.31366703777621002</v>
      </c>
      <c r="HN24" s="2">
        <v>-7.7107808559748702E-5</v>
      </c>
      <c r="HO24">
        <v>0.13363429912793601</v>
      </c>
      <c r="HP24">
        <v>8.6344736165322095E-2</v>
      </c>
      <c r="HQ24">
        <v>-0.18973546652649001</v>
      </c>
      <c r="HR24">
        <v>-0.162108116084245</v>
      </c>
      <c r="HS24">
        <v>0.20978636766390099</v>
      </c>
      <c r="HT24">
        <v>0.32782455438175001</v>
      </c>
      <c r="HU24">
        <v>0.24349730950377099</v>
      </c>
      <c r="HV24">
        <v>-5.2029820922171302E-2</v>
      </c>
      <c r="HW24">
        <v>0.28607145633338998</v>
      </c>
      <c r="HX24">
        <v>0.20470168859136501</v>
      </c>
      <c r="HY24">
        <v>-1.9933958237173199E-2</v>
      </c>
      <c r="HZ24">
        <v>0.37465020049039399</v>
      </c>
      <c r="IA24">
        <v>0.30397326207528802</v>
      </c>
      <c r="IB24">
        <v>0.21866938142438699</v>
      </c>
      <c r="IC24">
        <v>0.27648760033136899</v>
      </c>
      <c r="ID24">
        <v>9.5664123357475803E-2</v>
      </c>
      <c r="IE24">
        <v>4.5149340208053799E-2</v>
      </c>
      <c r="IF24">
        <v>-0.12894189691059399</v>
      </c>
      <c r="IG24">
        <v>-6.4341024824147802E-2</v>
      </c>
      <c r="IH24">
        <v>0.38757702009883199</v>
      </c>
      <c r="II24">
        <v>0.20850959516453901</v>
      </c>
      <c r="IJ24">
        <v>-0.129503709880359</v>
      </c>
      <c r="IK24">
        <v>0.22449562618340599</v>
      </c>
      <c r="IL24">
        <v>0.13009500866638199</v>
      </c>
      <c r="IM24">
        <v>0.25671362043019502</v>
      </c>
      <c r="IN24">
        <v>-0.111352289112637</v>
      </c>
      <c r="IO24">
        <v>0.28455521957691798</v>
      </c>
      <c r="IP24">
        <v>0.34880754720363</v>
      </c>
      <c r="IQ24">
        <v>0.34354756830426297</v>
      </c>
      <c r="IR24">
        <v>0.29322627885214902</v>
      </c>
      <c r="IS24">
        <v>0.202660715017902</v>
      </c>
      <c r="IT24">
        <v>9.1434287679391296E-2</v>
      </c>
      <c r="IU24">
        <v>0.23269313721114601</v>
      </c>
      <c r="IV24">
        <v>0.156676477555033</v>
      </c>
      <c r="IW24">
        <v>0.15125671283195599</v>
      </c>
      <c r="IX24">
        <v>0.26334853346341103</v>
      </c>
      <c r="IY24">
        <v>0.23690755060958801</v>
      </c>
      <c r="IZ24">
        <v>-0.13430441841082399</v>
      </c>
      <c r="JA24">
        <v>-2.0488883060815699E-2</v>
      </c>
      <c r="JB24">
        <v>0.26526438669205898</v>
      </c>
      <c r="JC24">
        <v>0.17743204037489299</v>
      </c>
      <c r="JD24">
        <v>0.21905840694098999</v>
      </c>
      <c r="JE24">
        <v>0.34403107403825001</v>
      </c>
      <c r="JF24">
        <v>0.32464228912637699</v>
      </c>
      <c r="JG24">
        <v>0.26017074353719399</v>
      </c>
      <c r="JH24">
        <v>0.14259420828295499</v>
      </c>
    </row>
    <row r="25" spans="1:268">
      <c r="A25" t="s">
        <v>419</v>
      </c>
      <c r="B25">
        <v>0.274415607164192</v>
      </c>
      <c r="C25">
        <v>0.358192612887058</v>
      </c>
      <c r="D25">
        <v>0.40543840377505003</v>
      </c>
      <c r="E25">
        <v>0.159232630210732</v>
      </c>
      <c r="F25">
        <v>0.169119800663798</v>
      </c>
      <c r="G25">
        <v>0.153561503051103</v>
      </c>
      <c r="H25">
        <v>0.407354491526564</v>
      </c>
      <c r="I25">
        <v>0.37816201220144502</v>
      </c>
      <c r="J25">
        <v>0.22266297982497801</v>
      </c>
      <c r="K25">
        <v>-0.155413796939711</v>
      </c>
      <c r="L25">
        <v>0.439596611990621</v>
      </c>
      <c r="M25">
        <v>9.6711828073014899E-2</v>
      </c>
      <c r="N25">
        <v>5.2097764445080498E-2</v>
      </c>
      <c r="O25">
        <v>-0.12918989285653801</v>
      </c>
      <c r="P25">
        <v>-0.16038300761603499</v>
      </c>
      <c r="Q25">
        <v>-0.17709132896608401</v>
      </c>
      <c r="R25">
        <v>-0.124649171747027</v>
      </c>
      <c r="S25">
        <v>8.8551591856209103E-2</v>
      </c>
      <c r="T25">
        <v>0.433200328256236</v>
      </c>
      <c r="U25">
        <v>0.13217281013024301</v>
      </c>
      <c r="V25">
        <v>-0.25673996973069901</v>
      </c>
      <c r="W25">
        <v>-0.19876138122363901</v>
      </c>
      <c r="X25">
        <v>0.31983072257471901</v>
      </c>
      <c r="Y25">
        <v>0.37011301372147598</v>
      </c>
      <c r="Z25">
        <v>-0.126723323830218</v>
      </c>
      <c r="AA25">
        <v>0.39201160535403701</v>
      </c>
      <c r="AB25">
        <v>0.24069293401517899</v>
      </c>
      <c r="AC25">
        <v>9.5172262186699094E-2</v>
      </c>
      <c r="AD25">
        <v>0.27781429266145602</v>
      </c>
      <c r="AE25">
        <v>0.29677874111816699</v>
      </c>
      <c r="AF25">
        <v>0.16963185936529701</v>
      </c>
      <c r="AG25">
        <v>0.31636526575971802</v>
      </c>
      <c r="AH25">
        <v>0.14282896082216401</v>
      </c>
      <c r="AI25">
        <v>0.36526182950094499</v>
      </c>
      <c r="AJ25">
        <v>0.25531036417374398</v>
      </c>
      <c r="AK25">
        <v>0.263231188116128</v>
      </c>
      <c r="AL25">
        <v>0.23659998905183199</v>
      </c>
      <c r="AM25">
        <v>0.150275815411579</v>
      </c>
      <c r="AN25">
        <v>-0.14013744562314501</v>
      </c>
      <c r="AO25">
        <v>0.12810002497760201</v>
      </c>
      <c r="AP25">
        <v>-0.22165213416031901</v>
      </c>
      <c r="AQ25">
        <v>0.22551100102352001</v>
      </c>
      <c r="AR25">
        <v>0.194261668726222</v>
      </c>
      <c r="AS25">
        <v>0.29801038830083698</v>
      </c>
      <c r="AT25">
        <v>0.179353457253838</v>
      </c>
      <c r="AU25">
        <v>0.402860654870554</v>
      </c>
      <c r="AV25">
        <v>0.30383043091116801</v>
      </c>
      <c r="AW25">
        <v>0.29241219514313799</v>
      </c>
      <c r="AX25">
        <v>-8.93772648428382E-2</v>
      </c>
      <c r="AY25">
        <v>4.0483847173121701E-3</v>
      </c>
      <c r="AZ25">
        <v>7.1763719041617199E-2</v>
      </c>
      <c r="BA25">
        <v>0.224294266442572</v>
      </c>
      <c r="BB25">
        <v>0.39540210573340001</v>
      </c>
      <c r="BC25">
        <v>0.46535829382681798</v>
      </c>
      <c r="BD25">
        <v>0.22392826383397799</v>
      </c>
      <c r="BE25">
        <v>0.197764897393576</v>
      </c>
      <c r="BF25">
        <v>0.17064675107994801</v>
      </c>
      <c r="BG25">
        <v>0.409528203863466</v>
      </c>
      <c r="BH25">
        <v>0.25978624291892599</v>
      </c>
      <c r="BI25">
        <v>8.5265754824007306E-2</v>
      </c>
      <c r="BJ25">
        <v>0.38450647528702497</v>
      </c>
      <c r="BK25">
        <v>0.350256241503768</v>
      </c>
      <c r="BL25">
        <v>0.39075956592846101</v>
      </c>
      <c r="BM25">
        <v>0.35871867949330799</v>
      </c>
      <c r="BN25">
        <v>-0.15974054568579599</v>
      </c>
      <c r="BO25">
        <v>-8.3604981258157102E-2</v>
      </c>
      <c r="BP25">
        <v>0.35220598160730499</v>
      </c>
      <c r="BQ25">
        <v>0.38637420994612798</v>
      </c>
      <c r="BR25">
        <v>0.143070058697186</v>
      </c>
      <c r="BS25">
        <v>0.35256583656720403</v>
      </c>
      <c r="BT25">
        <v>-0.16324248789704801</v>
      </c>
      <c r="BU25">
        <v>0.37335620383150597</v>
      </c>
      <c r="BV25">
        <v>0.30820968214384198</v>
      </c>
      <c r="BW25">
        <v>0.154262321369289</v>
      </c>
      <c r="BX25">
        <v>0.16984311953435099</v>
      </c>
      <c r="BY25">
        <v>-0.16063488720772801</v>
      </c>
      <c r="BZ25">
        <v>0.31413970234120703</v>
      </c>
      <c r="CA25">
        <v>4.3466625462697299E-2</v>
      </c>
      <c r="CB25">
        <v>0.10079451799382599</v>
      </c>
      <c r="CC25">
        <v>0.190625483141767</v>
      </c>
      <c r="CD25">
        <v>0.39167011655509298</v>
      </c>
      <c r="CE25">
        <v>6.8165188912570507E-2</v>
      </c>
      <c r="CF25">
        <v>0.21284844234866099</v>
      </c>
      <c r="CG25">
        <v>0.353137549358014</v>
      </c>
      <c r="CH25">
        <v>1.8185474663445299E-2</v>
      </c>
      <c r="CI25">
        <v>1.1424180653714299E-3</v>
      </c>
      <c r="CJ25">
        <v>-0.13391721090278599</v>
      </c>
      <c r="CK25">
        <v>-0.18626559428820599</v>
      </c>
      <c r="CL25">
        <v>0.122622184335617</v>
      </c>
      <c r="CM25">
        <v>0.27490502143678702</v>
      </c>
      <c r="CN25">
        <v>0.385528697428277</v>
      </c>
      <c r="CO25">
        <v>0.41668462862545103</v>
      </c>
      <c r="CP25">
        <v>0.435893890276907</v>
      </c>
      <c r="CQ25">
        <v>0.32377083988253902</v>
      </c>
      <c r="CR25">
        <v>0.27379501149736002</v>
      </c>
      <c r="CS25">
        <v>0.30958667407989798</v>
      </c>
      <c r="CT25">
        <v>0.39670249820069597</v>
      </c>
      <c r="CU25">
        <v>0.114848975678027</v>
      </c>
      <c r="CV25">
        <v>0.427261428631806</v>
      </c>
      <c r="CW25">
        <v>0.370755668767353</v>
      </c>
      <c r="CX25">
        <v>-1.60510352901021E-2</v>
      </c>
      <c r="CY25">
        <v>0.43441349488181702</v>
      </c>
      <c r="CZ25">
        <v>4.1307239106119997E-2</v>
      </c>
      <c r="DA25">
        <v>0.164319479712875</v>
      </c>
      <c r="DB25">
        <v>0.42473427239559802</v>
      </c>
      <c r="DC25">
        <v>-0.10774140484856599</v>
      </c>
      <c r="DD25">
        <v>0.31345081758090398</v>
      </c>
      <c r="DE25">
        <v>-0.10127714759767301</v>
      </c>
      <c r="DF25">
        <v>0.19890356155719799</v>
      </c>
      <c r="DG25">
        <v>0.34637596471515703</v>
      </c>
      <c r="DH25">
        <v>0.37774898114684602</v>
      </c>
      <c r="DI25">
        <v>-9.9053008126533601E-2</v>
      </c>
      <c r="DJ25">
        <v>0.39692437953949899</v>
      </c>
      <c r="DK25">
        <v>0.41645955215358899</v>
      </c>
      <c r="DL25">
        <v>0.101124674064652</v>
      </c>
      <c r="DM25">
        <v>-0.14550345429028899</v>
      </c>
      <c r="DN25">
        <v>0.33937443700841002</v>
      </c>
      <c r="DO25">
        <v>0.180425432895093</v>
      </c>
      <c r="DP25">
        <v>5.98367757168232E-2</v>
      </c>
      <c r="DQ25">
        <v>0.41663145364620102</v>
      </c>
      <c r="DR25">
        <v>-2.2432686295372602E-2</v>
      </c>
      <c r="DS25">
        <v>-0.20582508318182999</v>
      </c>
      <c r="DT25">
        <v>0.20912543734304301</v>
      </c>
      <c r="DU25">
        <v>0.196136962621167</v>
      </c>
      <c r="DV25">
        <v>0.26336548609046101</v>
      </c>
      <c r="DW25">
        <v>0.19298569914411701</v>
      </c>
      <c r="DX25">
        <v>0.188647446988811</v>
      </c>
      <c r="DY25">
        <v>9.6258657948030096E-2</v>
      </c>
      <c r="DZ25">
        <v>7.2747363656397002E-2</v>
      </c>
      <c r="EA25">
        <v>0.41355123007257899</v>
      </c>
      <c r="EB25">
        <v>0.373056366167767</v>
      </c>
      <c r="EC25">
        <v>0.176165925529914</v>
      </c>
      <c r="ED25">
        <v>0.16355930228927201</v>
      </c>
      <c r="EE25">
        <v>0.18857044355178201</v>
      </c>
      <c r="EF25">
        <v>0.14900609605383</v>
      </c>
      <c r="EG25">
        <v>0.24314196616136799</v>
      </c>
      <c r="EH25">
        <v>-0.20034822241696301</v>
      </c>
      <c r="EI25">
        <v>0.37397796908887998</v>
      </c>
      <c r="EJ25">
        <v>7.0030844406819004E-2</v>
      </c>
      <c r="EK25">
        <v>-2.8937699974239499E-2</v>
      </c>
      <c r="EL25">
        <v>5.33110119914387E-2</v>
      </c>
      <c r="EM25">
        <v>0.25392153912951498</v>
      </c>
      <c r="EN25">
        <v>-6.7768658176087807E-2</v>
      </c>
      <c r="EO25">
        <v>0.15496924185213401</v>
      </c>
      <c r="EP25">
        <v>0.425853733216075</v>
      </c>
      <c r="EQ25">
        <v>0.33053428914897098</v>
      </c>
      <c r="ER25">
        <v>-0.19280648087108099</v>
      </c>
      <c r="ES25">
        <v>6.9381658359838394E-2</v>
      </c>
      <c r="ET25">
        <v>0.133207317429475</v>
      </c>
      <c r="EU25">
        <v>0.40136486205551702</v>
      </c>
      <c r="EV25">
        <v>0.22235311258363899</v>
      </c>
      <c r="EW25">
        <v>0.30565461519864301</v>
      </c>
      <c r="EX25">
        <v>0.33289903860186298</v>
      </c>
      <c r="EY25">
        <v>9.1525941722120599E-2</v>
      </c>
      <c r="EZ25">
        <v>0.38696599521356201</v>
      </c>
      <c r="FA25">
        <v>9.6250859910073802E-2</v>
      </c>
      <c r="FB25">
        <v>0.326613807993613</v>
      </c>
      <c r="FC25">
        <v>0.34609647581196701</v>
      </c>
      <c r="FD25">
        <v>0.27719989853389998</v>
      </c>
      <c r="FE25">
        <v>0.143120122841179</v>
      </c>
      <c r="FF25">
        <v>-8.4219875376258302E-2</v>
      </c>
      <c r="FG25">
        <v>-6.9490608437185394E-2</v>
      </c>
      <c r="FH25">
        <v>-8.8960913337276196E-2</v>
      </c>
      <c r="FI25">
        <v>0.35609715061492803</v>
      </c>
      <c r="FJ25">
        <v>0.43771250234305698</v>
      </c>
      <c r="FK25">
        <v>0.106511808149074</v>
      </c>
      <c r="FL25">
        <v>1.59881373681089E-2</v>
      </c>
      <c r="FM25">
        <v>0.36667967156849901</v>
      </c>
      <c r="FN25">
        <v>6.4489605594614099E-2</v>
      </c>
      <c r="FO25">
        <v>0.29864464978496602</v>
      </c>
      <c r="FP25">
        <v>0.32329816240637499</v>
      </c>
      <c r="FQ25">
        <v>0.21034327312602899</v>
      </c>
      <c r="FR25">
        <v>-0.20188036978953999</v>
      </c>
      <c r="FS25">
        <v>0.29817722239517902</v>
      </c>
      <c r="FT25">
        <v>0.243779729324547</v>
      </c>
      <c r="FU25">
        <v>0.274318544390247</v>
      </c>
      <c r="FV25">
        <v>1.61972939426119E-3</v>
      </c>
      <c r="FW25">
        <v>0.40539640667305898</v>
      </c>
      <c r="FX25">
        <v>8.5988581656425006E-2</v>
      </c>
      <c r="FY25">
        <v>4.8459083390185897E-2</v>
      </c>
      <c r="FZ25">
        <v>-0.154501435243213</v>
      </c>
      <c r="GA25">
        <v>0.28465071133156</v>
      </c>
      <c r="GB25">
        <v>0.39493998518892398</v>
      </c>
      <c r="GC25">
        <v>0.19302394960808</v>
      </c>
      <c r="GD25">
        <v>0.22797833864832301</v>
      </c>
      <c r="GE25">
        <v>0.15188945815230401</v>
      </c>
      <c r="GF25">
        <v>7.0833545346649998E-2</v>
      </c>
      <c r="GG25">
        <v>-0.19515958846619499</v>
      </c>
      <c r="GH25">
        <v>0.20586259276086799</v>
      </c>
      <c r="GI25">
        <v>2.7788291188321101E-2</v>
      </c>
      <c r="GJ25">
        <v>0.39359871911495198</v>
      </c>
      <c r="GK25">
        <v>0.23799865891049299</v>
      </c>
      <c r="GL25">
        <v>8.9295537252230703E-2</v>
      </c>
      <c r="GM25">
        <v>0.206550233561933</v>
      </c>
      <c r="GN25">
        <v>0.27748796938753301</v>
      </c>
      <c r="GO25">
        <v>-0.108054544945826</v>
      </c>
      <c r="GP25">
        <v>0.252484283762341</v>
      </c>
      <c r="GQ25">
        <v>0.12523692976325701</v>
      </c>
      <c r="GR25">
        <v>0.34193009290050802</v>
      </c>
      <c r="GS25">
        <v>0.33142264818338302</v>
      </c>
      <c r="GT25">
        <v>7.4474006884218402E-3</v>
      </c>
      <c r="GU25">
        <v>0.383554075246822</v>
      </c>
      <c r="GV25">
        <v>0.13444222827306401</v>
      </c>
      <c r="GW25">
        <v>1.0968814393731799E-2</v>
      </c>
      <c r="GX25">
        <v>5.9628889486633703E-2</v>
      </c>
      <c r="GY25">
        <v>0.21889637097492401</v>
      </c>
      <c r="GZ25">
        <v>-7.2068029588184396E-2</v>
      </c>
      <c r="HA25">
        <v>0.119772731435839</v>
      </c>
      <c r="HB25">
        <v>0.144294255049494</v>
      </c>
      <c r="HC25">
        <v>0.25777021683610801</v>
      </c>
      <c r="HD25">
        <v>0.28607857983850699</v>
      </c>
      <c r="HE25">
        <v>9.9249447076710101E-2</v>
      </c>
      <c r="HF25">
        <v>0.156274831520369</v>
      </c>
      <c r="HG25">
        <v>9.1864605714558206E-2</v>
      </c>
      <c r="HH25">
        <v>0.33870674280722002</v>
      </c>
      <c r="HI25">
        <v>-3.3994957239610601E-2</v>
      </c>
      <c r="HJ25">
        <v>0.279221302234682</v>
      </c>
      <c r="HK25">
        <v>0.383150481652765</v>
      </c>
      <c r="HL25">
        <v>0.13608135191550699</v>
      </c>
      <c r="HM25">
        <v>0.472835815211192</v>
      </c>
      <c r="HN25">
        <v>1.9452204742508501E-3</v>
      </c>
      <c r="HO25">
        <v>0.33421847283269601</v>
      </c>
      <c r="HP25">
        <v>0.151736620779235</v>
      </c>
      <c r="HQ25">
        <v>-0.177109017591627</v>
      </c>
      <c r="HR25">
        <v>-3.3553076050728499E-2</v>
      </c>
      <c r="HS25">
        <v>0.37807955725132703</v>
      </c>
      <c r="HT25">
        <v>0.21625477089841899</v>
      </c>
      <c r="HU25">
        <v>0.23764335640881501</v>
      </c>
      <c r="HV25">
        <v>4.5797341221026397E-2</v>
      </c>
      <c r="HW25">
        <v>0.32468419190632303</v>
      </c>
      <c r="HX25">
        <v>0.220280476974753</v>
      </c>
      <c r="HY25">
        <v>4.2915012224571003E-2</v>
      </c>
      <c r="HZ25">
        <v>0.218681178734147</v>
      </c>
      <c r="IA25">
        <v>0.40593871360984901</v>
      </c>
      <c r="IB25">
        <v>0.297748975810536</v>
      </c>
      <c r="IC25">
        <v>0.25666800022944802</v>
      </c>
      <c r="ID25">
        <v>0.26282770172480602</v>
      </c>
      <c r="IE25">
        <v>0.22434378637444799</v>
      </c>
      <c r="IF25">
        <v>3.2228814911001803E-2</v>
      </c>
      <c r="IG25">
        <v>-0.15454007275843301</v>
      </c>
      <c r="IH25">
        <v>0.32206195643111302</v>
      </c>
      <c r="II25">
        <v>0.220409777406255</v>
      </c>
      <c r="IJ25">
        <v>-4.2301994773686999E-2</v>
      </c>
      <c r="IK25">
        <v>0.34562855164199702</v>
      </c>
      <c r="IL25">
        <v>0.231597125573065</v>
      </c>
      <c r="IM25">
        <v>0.28198900238754399</v>
      </c>
      <c r="IN25">
        <v>-4.1954244956540201E-3</v>
      </c>
      <c r="IO25">
        <v>0.26923821983152801</v>
      </c>
      <c r="IP25">
        <v>0.36538662151408502</v>
      </c>
      <c r="IQ25">
        <v>0.44679078967313801</v>
      </c>
      <c r="IR25">
        <v>0.39774850241401399</v>
      </c>
      <c r="IS25">
        <v>0.31074963299039199</v>
      </c>
      <c r="IT25">
        <v>0.142941429225835</v>
      </c>
      <c r="IU25">
        <v>0.40443703666765601</v>
      </c>
      <c r="IV25">
        <v>0.16433301753221499</v>
      </c>
      <c r="IW25">
        <v>0.358332980670798</v>
      </c>
      <c r="IX25">
        <v>0.30259273219271499</v>
      </c>
      <c r="IY25">
        <v>0.430691920224056</v>
      </c>
      <c r="IZ25">
        <v>-2.3694735208892301E-2</v>
      </c>
      <c r="JA25">
        <v>0.25493581499239099</v>
      </c>
      <c r="JB25">
        <v>0.32198459357001302</v>
      </c>
      <c r="JC25">
        <v>0.20213997695116701</v>
      </c>
      <c r="JD25">
        <v>0.13230806381083701</v>
      </c>
      <c r="JE25">
        <v>0.43925087636895499</v>
      </c>
      <c r="JF25">
        <v>0.38537775140185698</v>
      </c>
      <c r="JG25">
        <v>0.24950855807983599</v>
      </c>
      <c r="JH25">
        <v>0.157521464628019</v>
      </c>
    </row>
    <row r="26" spans="1:268">
      <c r="A26" t="s">
        <v>421</v>
      </c>
      <c r="B26">
        <v>2.2147919764639298E-2</v>
      </c>
      <c r="C26">
        <v>6.4345383260982101E-3</v>
      </c>
      <c r="D26">
        <v>6.5111105036321698E-2</v>
      </c>
      <c r="E26">
        <v>2.6692681585903499E-2</v>
      </c>
      <c r="F26">
        <v>1.5264794397513701E-2</v>
      </c>
      <c r="G26">
        <v>0.115517513076436</v>
      </c>
      <c r="H26">
        <v>-6.47952301557536E-2</v>
      </c>
      <c r="I26">
        <v>0.14000215610334099</v>
      </c>
      <c r="J26">
        <v>4.8002500465964E-2</v>
      </c>
      <c r="K26">
        <v>6.4796133891198399E-2</v>
      </c>
      <c r="L26">
        <v>5.3755677514471599E-2</v>
      </c>
      <c r="M26">
        <v>3.5484663651845202E-2</v>
      </c>
      <c r="N26">
        <v>0.109994405055959</v>
      </c>
      <c r="O26">
        <v>0.120780899591931</v>
      </c>
      <c r="P26">
        <v>0.190116025888246</v>
      </c>
      <c r="Q26">
        <v>0.194316299335941</v>
      </c>
      <c r="R26">
        <v>0.14536744782215</v>
      </c>
      <c r="S26">
        <v>5.7711097707433101E-2</v>
      </c>
      <c r="T26">
        <v>0.155439381682623</v>
      </c>
      <c r="U26">
        <v>-4.1239939771552103E-2</v>
      </c>
      <c r="V26">
        <v>0.13056015241647501</v>
      </c>
      <c r="W26">
        <v>6.0635862485756198E-2</v>
      </c>
      <c r="X26">
        <v>-2.8106950413563699E-2</v>
      </c>
      <c r="Y26">
        <v>3.0304422349139702E-3</v>
      </c>
      <c r="Z26">
        <v>5.3524554786942E-2</v>
      </c>
      <c r="AA26">
        <v>0.11742267615129599</v>
      </c>
      <c r="AB26">
        <v>8.7851030464975804E-2</v>
      </c>
      <c r="AC26">
        <v>0.127883046521854</v>
      </c>
      <c r="AD26">
        <v>5.50991068358124E-3</v>
      </c>
      <c r="AE26">
        <v>4.5981405905762503E-2</v>
      </c>
      <c r="AF26">
        <v>-2.19706410901024E-2</v>
      </c>
      <c r="AG26">
        <v>-4.1081984300076403E-2</v>
      </c>
      <c r="AH26">
        <v>-2.7374701734568199E-2</v>
      </c>
      <c r="AI26">
        <v>8.9582190971654901E-2</v>
      </c>
      <c r="AJ26">
        <v>0.13337210033949901</v>
      </c>
      <c r="AK26">
        <v>0.113486940617523</v>
      </c>
      <c r="AL26">
        <v>-6.9183958400953705E-2</v>
      </c>
      <c r="AM26">
        <v>0.10756500337092501</v>
      </c>
      <c r="AN26">
        <v>0.15799851001543699</v>
      </c>
      <c r="AO26">
        <v>0.108172726046549</v>
      </c>
      <c r="AP26">
        <v>7.7390075345598497E-2</v>
      </c>
      <c r="AQ26">
        <v>-0.104856260448681</v>
      </c>
      <c r="AR26">
        <v>0.115643071446678</v>
      </c>
      <c r="AS26">
        <v>-6.5101040229708002E-2</v>
      </c>
      <c r="AT26">
        <v>-1.46542060179842E-2</v>
      </c>
      <c r="AU26">
        <v>9.0261450072990496E-3</v>
      </c>
      <c r="AV26">
        <v>0.128640849589503</v>
      </c>
      <c r="AW26">
        <v>4.3040844548516997E-2</v>
      </c>
      <c r="AX26">
        <v>0.143625138232715</v>
      </c>
      <c r="AY26">
        <v>-3.9614910822466501E-2</v>
      </c>
      <c r="AZ26">
        <v>0.244348185955965</v>
      </c>
      <c r="BA26">
        <v>0.11405977537411401</v>
      </c>
      <c r="BB26">
        <v>0.117439807217305</v>
      </c>
      <c r="BC26">
        <v>0.13309685789401801</v>
      </c>
      <c r="BD26">
        <v>-6.7621013182400996E-3</v>
      </c>
      <c r="BE26">
        <v>0.113665162991664</v>
      </c>
      <c r="BF26">
        <v>-6.6214946879867106E-2</v>
      </c>
      <c r="BG26">
        <v>0.16723245671185699</v>
      </c>
      <c r="BH26">
        <v>9.9720871431140997E-3</v>
      </c>
      <c r="BI26">
        <v>9.8779278410192906E-2</v>
      </c>
      <c r="BJ26">
        <v>6.6820061405700404E-2</v>
      </c>
      <c r="BK26">
        <v>-4.77377714521416E-3</v>
      </c>
      <c r="BL26">
        <v>9.3875722247101306E-2</v>
      </c>
      <c r="BM26">
        <v>-4.09196565768144E-2</v>
      </c>
      <c r="BN26">
        <v>5.0193499811712297E-2</v>
      </c>
      <c r="BO26">
        <v>0.10659282885738899</v>
      </c>
      <c r="BP26">
        <v>2.58458738675134E-2</v>
      </c>
      <c r="BQ26">
        <v>1.0659744405611999E-2</v>
      </c>
      <c r="BR26">
        <v>0.11121233250990301</v>
      </c>
      <c r="BS26">
        <v>7.72448720150042E-3</v>
      </c>
      <c r="BT26">
        <v>6.7838369350007394E-2</v>
      </c>
      <c r="BU26">
        <v>9.1151344758477595E-2</v>
      </c>
      <c r="BV26">
        <v>0.147235094132803</v>
      </c>
      <c r="BW26">
        <v>-3.3170952978561603E-2</v>
      </c>
      <c r="BX26">
        <v>0.115965056235022</v>
      </c>
      <c r="BY26">
        <v>0.19472930677075501</v>
      </c>
      <c r="BZ26">
        <v>-0.13171453453331</v>
      </c>
      <c r="CA26">
        <v>0.101586911859982</v>
      </c>
      <c r="CB26">
        <v>0.158454031021241</v>
      </c>
      <c r="CC26">
        <v>-4.0499695740203102E-2</v>
      </c>
      <c r="CD26">
        <v>-1.5870761409506201E-3</v>
      </c>
      <c r="CE26">
        <v>2.15751579432319E-2</v>
      </c>
      <c r="CF26">
        <v>-2.41335383497224E-2</v>
      </c>
      <c r="CG26">
        <v>-1.39532384002178E-2</v>
      </c>
      <c r="CH26">
        <v>0.10030019155959199</v>
      </c>
      <c r="CI26">
        <v>9.5479860781582798E-2</v>
      </c>
      <c r="CJ26">
        <v>0.123332142610006</v>
      </c>
      <c r="CK26">
        <v>0.18642402055288401</v>
      </c>
      <c r="CL26">
        <v>0.15193968869889901</v>
      </c>
      <c r="CM26">
        <v>-1.7523994869995001E-2</v>
      </c>
      <c r="CN26">
        <v>6.8875097165188595E-2</v>
      </c>
      <c r="CO26">
        <v>2.67848691909085E-2</v>
      </c>
      <c r="CP26">
        <v>6.49623128049584E-2</v>
      </c>
      <c r="CQ26">
        <v>-6.2304257331006899E-3</v>
      </c>
      <c r="CR26">
        <v>-2.7604650204162699E-3</v>
      </c>
      <c r="CS26">
        <v>6.9230964970051101E-2</v>
      </c>
      <c r="CT26">
        <v>3.2152447771484703E-2</v>
      </c>
      <c r="CU26">
        <v>0.102878663939356</v>
      </c>
      <c r="CV26">
        <v>0.137674131161938</v>
      </c>
      <c r="CW26">
        <v>2.9675979118918899E-3</v>
      </c>
      <c r="CX26">
        <v>0.14840428192423699</v>
      </c>
      <c r="CY26">
        <v>2.1762909383526301E-2</v>
      </c>
      <c r="CZ26">
        <v>0.142250428595008</v>
      </c>
      <c r="DA26">
        <v>8.4915558122276497E-2</v>
      </c>
      <c r="DB26">
        <v>3.4118296223779203E-2</v>
      </c>
      <c r="DC26">
        <v>0.20474870767128001</v>
      </c>
      <c r="DD26">
        <v>0.11494423254733201</v>
      </c>
      <c r="DE26">
        <v>3.1665668080074899E-2</v>
      </c>
      <c r="DF26">
        <v>0.19886775975864199</v>
      </c>
      <c r="DG26">
        <v>0.123605280928502</v>
      </c>
      <c r="DH26">
        <v>3.23336092124034E-2</v>
      </c>
      <c r="DI26">
        <v>0.15142729128360399</v>
      </c>
      <c r="DJ26">
        <v>8.9944640110292698E-2</v>
      </c>
      <c r="DK26">
        <v>8.5993453543878398E-2</v>
      </c>
      <c r="DL26">
        <v>0.10125872909311701</v>
      </c>
      <c r="DM26">
        <v>0.108165740872711</v>
      </c>
      <c r="DN26">
        <v>-3.5462558875506998E-2</v>
      </c>
      <c r="DO26">
        <v>-0.108638593422188</v>
      </c>
      <c r="DP26">
        <v>6.9617092122340102E-2</v>
      </c>
      <c r="DQ26">
        <v>1.5753709392983099E-2</v>
      </c>
      <c r="DR26">
        <v>0.23523045382760499</v>
      </c>
      <c r="DS26">
        <v>0.12369254955126301</v>
      </c>
      <c r="DT26">
        <v>2.1537571472166599E-3</v>
      </c>
      <c r="DU26">
        <v>0.42819782912712101</v>
      </c>
      <c r="DV26">
        <v>-7.9619710837028401E-2</v>
      </c>
      <c r="DW26">
        <v>8.2794157945979094E-2</v>
      </c>
      <c r="DX26">
        <v>0.14888955687299099</v>
      </c>
      <c r="DY26">
        <v>-5.5358873757714901E-2</v>
      </c>
      <c r="DZ26">
        <v>0.106784579936157</v>
      </c>
      <c r="EA26">
        <v>-9.3564237648177707E-3</v>
      </c>
      <c r="EB26">
        <v>-8.3634961558121303E-3</v>
      </c>
      <c r="EC26">
        <v>8.8216032282304499E-2</v>
      </c>
      <c r="ED26">
        <v>4.1629292222521402E-2</v>
      </c>
      <c r="EE26">
        <v>-1.3330371457201701E-2</v>
      </c>
      <c r="EF26">
        <v>-4.7593814039918199E-2</v>
      </c>
      <c r="EG26">
        <v>-0.156387265774385</v>
      </c>
      <c r="EH26">
        <v>0.10917779045434101</v>
      </c>
      <c r="EI26">
        <v>-6.9250650986700996E-2</v>
      </c>
      <c r="EJ26">
        <v>0.35064919695284802</v>
      </c>
      <c r="EK26">
        <v>0.241725048686425</v>
      </c>
      <c r="EL26">
        <v>0.116234480330586</v>
      </c>
      <c r="EM26">
        <v>0.16882555923199299</v>
      </c>
      <c r="EN26">
        <v>9.1078015024493503E-2</v>
      </c>
      <c r="EO26">
        <v>0.18279849810002399</v>
      </c>
      <c r="EP26">
        <v>4.9534826823796202E-2</v>
      </c>
      <c r="EQ26">
        <v>9.3746151729919194E-2</v>
      </c>
      <c r="ER26">
        <v>0.11105816668740701</v>
      </c>
      <c r="ES26">
        <v>0.24950486934914101</v>
      </c>
      <c r="ET26">
        <v>2.6322457435019798E-2</v>
      </c>
      <c r="EU26">
        <v>0.101945619855241</v>
      </c>
      <c r="EV26">
        <v>0.17842422228296601</v>
      </c>
      <c r="EW26">
        <v>8.5100457175365907E-2</v>
      </c>
      <c r="EX26">
        <v>-6.8412935478918699E-3</v>
      </c>
      <c r="EY26">
        <v>9.6826871680486801E-2</v>
      </c>
      <c r="EZ26">
        <v>8.5394251431133005E-3</v>
      </c>
      <c r="FA26">
        <v>-3.10199506550911E-2</v>
      </c>
      <c r="FB26">
        <v>-2.4696706115011801E-2</v>
      </c>
      <c r="FC26">
        <v>2.2368375007537902E-3</v>
      </c>
      <c r="FD26">
        <v>-2.2470346382944501E-2</v>
      </c>
      <c r="FE26">
        <v>7.7062821275497703E-3</v>
      </c>
      <c r="FF26">
        <v>0.207228879624101</v>
      </c>
      <c r="FG26">
        <v>0.22163965216040499</v>
      </c>
      <c r="FH26">
        <v>0.258735657755847</v>
      </c>
      <c r="FI26">
        <v>2.2440597100176301E-2</v>
      </c>
      <c r="FJ26">
        <v>9.5462561435491894E-2</v>
      </c>
      <c r="FK26">
        <v>-6.9491906562439601E-2</v>
      </c>
      <c r="FL26">
        <v>0.18995994392330501</v>
      </c>
      <c r="FM26">
        <v>5.0396813408661603E-2</v>
      </c>
      <c r="FN26">
        <v>-5.6991322258651E-3</v>
      </c>
      <c r="FO26">
        <v>4.4670625675469998E-2</v>
      </c>
      <c r="FP26">
        <v>8.6610009402653607E-3</v>
      </c>
      <c r="FQ26">
        <v>2.27407092106423E-2</v>
      </c>
      <c r="FR26">
        <v>0.20751562655436001</v>
      </c>
      <c r="FS26">
        <v>2.43341465007956E-2</v>
      </c>
      <c r="FT26">
        <v>4.1325888001517402E-2</v>
      </c>
      <c r="FU26">
        <v>5.3206158638050699E-2</v>
      </c>
      <c r="FV26">
        <v>0.140022111598858</v>
      </c>
      <c r="FW26">
        <v>-5.6163528416947502E-3</v>
      </c>
      <c r="FX26">
        <v>4.9843920159919897E-2</v>
      </c>
      <c r="FY26">
        <v>2.40084098879224E-2</v>
      </c>
      <c r="FZ26">
        <v>8.7570940653059606E-2</v>
      </c>
      <c r="GA26">
        <v>8.9498187893474496E-2</v>
      </c>
      <c r="GB26">
        <v>5.4568664273663102E-3</v>
      </c>
      <c r="GC26">
        <v>-5.0637672734922E-2</v>
      </c>
      <c r="GD26">
        <v>0.13180289582818</v>
      </c>
      <c r="GE26">
        <v>-9.6556148748143306E-2</v>
      </c>
      <c r="GF26">
        <v>-6.1807373870687701E-2</v>
      </c>
      <c r="GG26">
        <v>0.17826393085756201</v>
      </c>
      <c r="GH26">
        <v>0.119832895961239</v>
      </c>
      <c r="GI26">
        <v>7.6074795117266406E-2</v>
      </c>
      <c r="GJ26">
        <v>-4.9073901541118597E-2</v>
      </c>
      <c r="GK26">
        <v>3.0134942648918299E-2</v>
      </c>
      <c r="GL26">
        <v>0.25489297606549499</v>
      </c>
      <c r="GM26">
        <v>0.104759003890012</v>
      </c>
      <c r="GN26">
        <v>0.11423393631044</v>
      </c>
      <c r="GO26">
        <v>0.13995960387501399</v>
      </c>
      <c r="GP26">
        <v>8.3070350036012E-2</v>
      </c>
      <c r="GQ26">
        <v>0.183834950338779</v>
      </c>
      <c r="GR26">
        <v>-1.6943134657893099E-3</v>
      </c>
      <c r="GS26">
        <v>-2.2092098906108901E-2</v>
      </c>
      <c r="GT26">
        <v>3.6356987280856103E-2</v>
      </c>
      <c r="GU26">
        <v>-3.2019138706829799E-3</v>
      </c>
      <c r="GV26">
        <v>5.9304878961673198E-2</v>
      </c>
      <c r="GW26">
        <v>3.7513109579024297E-2</v>
      </c>
      <c r="GX26">
        <v>0.140680507936911</v>
      </c>
      <c r="GY26">
        <v>2.92549057069054E-2</v>
      </c>
      <c r="GZ26">
        <v>2.4490682353381501E-2</v>
      </c>
      <c r="HA26">
        <v>-1.4460846486461299E-2</v>
      </c>
      <c r="HB26">
        <v>-5.8862779908612703E-2</v>
      </c>
      <c r="HC26">
        <v>-7.7387211367261802E-2</v>
      </c>
      <c r="HD26">
        <v>3.38327523141014E-3</v>
      </c>
      <c r="HE26">
        <v>0.113621189125688</v>
      </c>
      <c r="HF26">
        <v>-9.1922214104098593E-3</v>
      </c>
      <c r="HG26">
        <v>0.106378102171951</v>
      </c>
      <c r="HH26">
        <v>1.28615985425311E-2</v>
      </c>
      <c r="HI26">
        <v>0.13045095559315401</v>
      </c>
      <c r="HJ26">
        <v>3.9223092089785298E-2</v>
      </c>
      <c r="HK26">
        <v>8.2138353066260494E-2</v>
      </c>
      <c r="HL26">
        <v>0.16756479025430099</v>
      </c>
      <c r="HM26">
        <v>0.116016720721035</v>
      </c>
      <c r="HN26">
        <v>1.7361993924835201E-2</v>
      </c>
      <c r="HO26">
        <v>5.9658103748439301E-2</v>
      </c>
      <c r="HP26">
        <v>6.8155583143638801E-2</v>
      </c>
      <c r="HQ26">
        <v>0.180500786172334</v>
      </c>
      <c r="HR26">
        <v>0.23748858114039001</v>
      </c>
      <c r="HS26">
        <v>-4.5484811477613803E-2</v>
      </c>
      <c r="HT26">
        <v>6.9428192614163206E-2</v>
      </c>
      <c r="HU26">
        <v>4.5779697277687201E-2</v>
      </c>
      <c r="HV26">
        <v>0.13642695489166501</v>
      </c>
      <c r="HW26">
        <v>6.9218981160628704E-2</v>
      </c>
      <c r="HX26">
        <v>9.7787570644723695E-2</v>
      </c>
      <c r="HY26">
        <v>0.111328114306355</v>
      </c>
      <c r="HZ26">
        <v>-1.1355447933414701E-2</v>
      </c>
      <c r="IA26">
        <v>-1.9454671611557998E-2</v>
      </c>
      <c r="IB26">
        <v>0.13574308701159801</v>
      </c>
      <c r="IC26">
        <v>4.6874757746959497E-3</v>
      </c>
      <c r="ID26">
        <v>9.14860841568952E-2</v>
      </c>
      <c r="IE26">
        <v>2.7067418372858101E-2</v>
      </c>
      <c r="IF26">
        <v>0.26739158025498</v>
      </c>
      <c r="IG26">
        <v>-2.2574110106899799E-2</v>
      </c>
      <c r="IH26">
        <v>8.2451495185095106E-2</v>
      </c>
      <c r="II26">
        <v>0.138336578224726</v>
      </c>
      <c r="IJ26">
        <v>0.28115736353405102</v>
      </c>
      <c r="IK26">
        <v>4.5038183587852498E-2</v>
      </c>
      <c r="IL26">
        <v>6.1163427911832699E-2</v>
      </c>
      <c r="IM26">
        <v>6.7760591605100895E-2</v>
      </c>
      <c r="IN26">
        <v>0.28411351214395703</v>
      </c>
      <c r="IO26">
        <v>0.13295741008741399</v>
      </c>
      <c r="IP26">
        <v>6.8223100955914495E-2</v>
      </c>
      <c r="IQ26">
        <v>3.7661347434559303E-2</v>
      </c>
      <c r="IR26">
        <v>5.98383868508588E-2</v>
      </c>
      <c r="IS26">
        <v>7.0829882716278394E-2</v>
      </c>
      <c r="IT26">
        <v>0.186461784406629</v>
      </c>
      <c r="IU26">
        <v>7.0362172816865201E-2</v>
      </c>
      <c r="IV26">
        <v>6.5078061860685293E-2</v>
      </c>
      <c r="IW26">
        <v>0.16955276368312899</v>
      </c>
      <c r="IX26">
        <v>-0.12407579661943099</v>
      </c>
      <c r="IY26">
        <v>2.5705052925816201E-2</v>
      </c>
      <c r="IZ26">
        <v>0.120165664181018</v>
      </c>
      <c r="JA26">
        <v>8.8152587358579698E-2</v>
      </c>
      <c r="JB26">
        <v>7.3556693060563103E-2</v>
      </c>
      <c r="JC26">
        <v>3.6954019828688803E-2</v>
      </c>
      <c r="JD26">
        <v>6.0980044855662899E-2</v>
      </c>
      <c r="JE26">
        <v>4.2775855217366397E-2</v>
      </c>
      <c r="JF26">
        <v>6.3081431595950598E-3</v>
      </c>
      <c r="JG26">
        <v>2.9746972718481601E-2</v>
      </c>
      <c r="JH26">
        <v>1.40340040279987E-2</v>
      </c>
    </row>
    <row r="27" spans="1:268">
      <c r="A27" t="s">
        <v>2157</v>
      </c>
      <c r="B27">
        <v>0.122269876003386</v>
      </c>
      <c r="C27">
        <v>1.20676927055597E-4</v>
      </c>
      <c r="D27">
        <v>-7.4140238303606696E-3</v>
      </c>
      <c r="E27">
        <v>0.14449991960759501</v>
      </c>
      <c r="F27">
        <v>5.23222495136942E-2</v>
      </c>
      <c r="G27">
        <v>0.61963218556873401</v>
      </c>
      <c r="H27">
        <v>-9.7175869889041797E-2</v>
      </c>
      <c r="I27">
        <v>0.118590734683567</v>
      </c>
      <c r="J27">
        <v>9.9865311177773794E-2</v>
      </c>
      <c r="K27">
        <v>0.287433503311739</v>
      </c>
      <c r="L27">
        <v>6.5828667566220703E-2</v>
      </c>
      <c r="M27">
        <v>7.2146112946650701E-2</v>
      </c>
      <c r="N27">
        <v>0.17183028895283101</v>
      </c>
      <c r="O27">
        <v>0.349065384111379</v>
      </c>
      <c r="P27">
        <v>0.34695002500657302</v>
      </c>
      <c r="Q27">
        <v>0.39144529513224602</v>
      </c>
      <c r="R27">
        <v>0.337924388015229</v>
      </c>
      <c r="S27">
        <v>6.5809531047552203E-2</v>
      </c>
      <c r="T27">
        <v>3.4841498080656501E-2</v>
      </c>
      <c r="U27">
        <v>-8.1683149349685603E-3</v>
      </c>
      <c r="V27">
        <v>0.28125477959817302</v>
      </c>
      <c r="W27">
        <v>0.246351313473712</v>
      </c>
      <c r="X27">
        <v>-7.0491471415065704E-2</v>
      </c>
      <c r="Y27">
        <v>5.9160714058110797E-2</v>
      </c>
      <c r="Z27">
        <v>0.19188855370361799</v>
      </c>
      <c r="AA27">
        <v>0.11195642480071399</v>
      </c>
      <c r="AB27">
        <v>0.18973211967374501</v>
      </c>
      <c r="AC27">
        <v>0.190454833606685</v>
      </c>
      <c r="AD27">
        <v>1.6655256547638001E-2</v>
      </c>
      <c r="AE27">
        <v>-0.119277028487782</v>
      </c>
      <c r="AF27">
        <v>0.109782852899765</v>
      </c>
      <c r="AG27">
        <v>-8.9592247654059903E-2</v>
      </c>
      <c r="AH27">
        <v>4.3393820792169302E-2</v>
      </c>
      <c r="AI27">
        <v>9.4565129871209894E-2</v>
      </c>
      <c r="AJ27">
        <v>0.18322824268841401</v>
      </c>
      <c r="AK27">
        <v>0.26800719862568501</v>
      </c>
      <c r="AL27">
        <v>-2.12875203467232E-2</v>
      </c>
      <c r="AM27">
        <v>0.152059556681234</v>
      </c>
      <c r="AN27">
        <v>0.37749750979309299</v>
      </c>
      <c r="AO27">
        <v>0.13233366279011399</v>
      </c>
      <c r="AP27">
        <v>0.26756345430812201</v>
      </c>
      <c r="AQ27">
        <v>-0.10654313453693</v>
      </c>
      <c r="AR27">
        <v>0.15151323282656301</v>
      </c>
      <c r="AS27">
        <v>-0.15722892799871999</v>
      </c>
      <c r="AT27">
        <v>-5.6338830539195903E-2</v>
      </c>
      <c r="AU27">
        <v>9.1023898988938604E-2</v>
      </c>
      <c r="AV27">
        <v>0.20769953420529699</v>
      </c>
      <c r="AW27">
        <v>-0.124563052658892</v>
      </c>
      <c r="AX27">
        <v>0.321428813292158</v>
      </c>
      <c r="AY27">
        <v>4.5221277398076701E-2</v>
      </c>
      <c r="AZ27">
        <v>0.23747442052938</v>
      </c>
      <c r="BA27">
        <v>0.28993168732677399</v>
      </c>
      <c r="BB27">
        <v>0.172371277946369</v>
      </c>
      <c r="BC27">
        <v>0.240246035918179</v>
      </c>
      <c r="BD27">
        <v>5.3173480871543298E-2</v>
      </c>
      <c r="BE27">
        <v>0.22429869271446301</v>
      </c>
      <c r="BF27">
        <v>-8.1200041171969703E-2</v>
      </c>
      <c r="BG27">
        <v>0.235807530612796</v>
      </c>
      <c r="BH27">
        <v>-4.7579353975994602E-2</v>
      </c>
      <c r="BI27">
        <v>0.17031479146461501</v>
      </c>
      <c r="BJ27">
        <v>3.6651653129454398E-2</v>
      </c>
      <c r="BK27">
        <v>-1.9140782058268802E-2</v>
      </c>
      <c r="BL27">
        <v>0.13242781287916999</v>
      </c>
      <c r="BM27">
        <v>-5.8696233443032798E-2</v>
      </c>
      <c r="BN27">
        <v>0.27646971898126699</v>
      </c>
      <c r="BO27">
        <v>0.34790306895545697</v>
      </c>
      <c r="BP27">
        <v>0.113645472184257</v>
      </c>
      <c r="BQ27">
        <v>0.145679025228131</v>
      </c>
      <c r="BR27">
        <v>0.27609124659860401</v>
      </c>
      <c r="BS27">
        <v>-9.7514870423942607E-2</v>
      </c>
      <c r="BT27">
        <v>0.27764622480571599</v>
      </c>
      <c r="BU27">
        <v>5.3033142274195998E-2</v>
      </c>
      <c r="BV27">
        <v>0.18259577184447801</v>
      </c>
      <c r="BW27">
        <v>0.13011107008071601</v>
      </c>
      <c r="BX27">
        <v>0.27123266009126901</v>
      </c>
      <c r="BY27">
        <v>0.38507935395988102</v>
      </c>
      <c r="BZ27">
        <v>-0.19432740102615401</v>
      </c>
      <c r="CA27">
        <v>0.161288329948927</v>
      </c>
      <c r="CB27">
        <v>0.21799518454396899</v>
      </c>
      <c r="CC27">
        <v>4.14466838898516E-2</v>
      </c>
      <c r="CD27">
        <v>-8.5802324359997795E-2</v>
      </c>
      <c r="CE27">
        <v>-4.4603643024290797E-2</v>
      </c>
      <c r="CF27">
        <v>4.5682322185016097E-2</v>
      </c>
      <c r="CG27">
        <v>0.136401491839579</v>
      </c>
      <c r="CH27">
        <v>0.17018065053557399</v>
      </c>
      <c r="CI27">
        <v>0.12901296152560701</v>
      </c>
      <c r="CJ27">
        <v>0.36562273552343799</v>
      </c>
      <c r="CK27">
        <v>0.37166912881382702</v>
      </c>
      <c r="CL27">
        <v>0.19054000836269699</v>
      </c>
      <c r="CM27">
        <v>-2.4092808827473E-2</v>
      </c>
      <c r="CN27">
        <v>1.2727925466838701E-2</v>
      </c>
      <c r="CO27">
        <v>-5.4277500317350597E-2</v>
      </c>
      <c r="CP27">
        <v>6.0174615214186898E-2</v>
      </c>
      <c r="CQ27">
        <v>-0.15249723907257001</v>
      </c>
      <c r="CR27">
        <v>4.7105103858861803E-2</v>
      </c>
      <c r="CS27">
        <v>7.4924712191009601E-2</v>
      </c>
      <c r="CT27">
        <v>-2.7953052651575699E-2</v>
      </c>
      <c r="CU27">
        <v>0.20688284150192099</v>
      </c>
      <c r="CV27">
        <v>7.4107340416443193E-2</v>
      </c>
      <c r="CW27">
        <v>-4.7453889730557398E-2</v>
      </c>
      <c r="CX27">
        <v>0.17295372283544599</v>
      </c>
      <c r="CY27">
        <v>-2.5961443805731101E-2</v>
      </c>
      <c r="CZ27">
        <v>0.16006637039907201</v>
      </c>
      <c r="DA27">
        <v>0.121236394708999</v>
      </c>
      <c r="DB27">
        <v>-3.4416353198873997E-2</v>
      </c>
      <c r="DC27">
        <v>0.42981303471591498</v>
      </c>
      <c r="DD27">
        <v>0.115515533165072</v>
      </c>
      <c r="DE27">
        <v>0.15380492531325601</v>
      </c>
      <c r="DF27">
        <v>0.19362132431040999</v>
      </c>
      <c r="DG27">
        <v>0.24147356625499899</v>
      </c>
      <c r="DH27">
        <v>7.0616131338237395E-2</v>
      </c>
      <c r="DI27">
        <v>0.39685615355133702</v>
      </c>
      <c r="DJ27">
        <v>0.104597684869513</v>
      </c>
      <c r="DK27">
        <v>0.137986618059455</v>
      </c>
      <c r="DL27">
        <v>0.15841653664493199</v>
      </c>
      <c r="DM27">
        <v>0.336702615472802</v>
      </c>
      <c r="DN27">
        <v>-6.3931051548231005E-2</v>
      </c>
      <c r="DO27">
        <v>-4.8154104759645197E-2</v>
      </c>
      <c r="DP27">
        <v>0.14108568309154801</v>
      </c>
      <c r="DQ27">
        <v>-6.5717623569540903E-2</v>
      </c>
      <c r="DR27">
        <v>0.42758877368716303</v>
      </c>
      <c r="DS27">
        <v>0.23403465367419601</v>
      </c>
      <c r="DT27">
        <v>3.1978611990989197E-2</v>
      </c>
      <c r="DU27">
        <v>0.249638824848845</v>
      </c>
      <c r="DV27">
        <v>-0.14463329500723801</v>
      </c>
      <c r="DW27">
        <v>3.7245389913905101E-2</v>
      </c>
      <c r="DX27">
        <v>0.69734191174846405</v>
      </c>
      <c r="DY27">
        <v>-1.48063677101089E-2</v>
      </c>
      <c r="DZ27">
        <v>0.107379380678299</v>
      </c>
      <c r="EA27">
        <v>-6.3462520818994006E-2</v>
      </c>
      <c r="EB27">
        <v>-0.11477420044704099</v>
      </c>
      <c r="EC27">
        <v>0.13677453031904299</v>
      </c>
      <c r="ED27">
        <v>9.9660488916064896E-2</v>
      </c>
      <c r="EE27">
        <v>2.0002338264095799E-2</v>
      </c>
      <c r="EF27">
        <v>8.2626010691965401E-2</v>
      </c>
      <c r="EG27">
        <v>-0.30126535646849101</v>
      </c>
      <c r="EH27">
        <v>0.22074745565829301</v>
      </c>
      <c r="EI27">
        <v>-0.15825274890510599</v>
      </c>
      <c r="EJ27">
        <v>0.17730102811800499</v>
      </c>
      <c r="EK27">
        <v>0.32664190741002302</v>
      </c>
      <c r="EL27">
        <v>0.10734158192780099</v>
      </c>
      <c r="EM27">
        <v>0.14394038781535901</v>
      </c>
      <c r="EN27">
        <v>0.268157356882057</v>
      </c>
      <c r="EO27">
        <v>0.18817092876182601</v>
      </c>
      <c r="EP27">
        <v>2.3849358531292299E-2</v>
      </c>
      <c r="EQ27">
        <v>0.21632878017239399</v>
      </c>
      <c r="ER27">
        <v>0.30022356440829201</v>
      </c>
      <c r="ES27">
        <v>0.204754002808196</v>
      </c>
      <c r="ET27">
        <v>-1.36322361343655E-2</v>
      </c>
      <c r="EU27">
        <v>-1.4521014625350499E-2</v>
      </c>
      <c r="EV27">
        <v>0.18874507355894099</v>
      </c>
      <c r="EW27">
        <v>5.2933019875806002E-2</v>
      </c>
      <c r="EX27">
        <v>-4.76405662477579E-2</v>
      </c>
      <c r="EY27">
        <v>8.2335060962932E-2</v>
      </c>
      <c r="EZ27">
        <v>-5.5079326136686799E-2</v>
      </c>
      <c r="FA27">
        <v>2.1355740153159298E-3</v>
      </c>
      <c r="FB27">
        <v>7.4573976302767103E-3</v>
      </c>
      <c r="FC27">
        <v>8.1415703338531195E-2</v>
      </c>
      <c r="FD27">
        <v>-3.4228565114798701E-2</v>
      </c>
      <c r="FE27">
        <v>3.3399466706672598E-2</v>
      </c>
      <c r="FF27">
        <v>0.28500157164536599</v>
      </c>
      <c r="FG27">
        <v>0.26022724985608697</v>
      </c>
      <c r="FH27">
        <v>0.48109248023873002</v>
      </c>
      <c r="FI27">
        <v>-6.0873258048421502E-2</v>
      </c>
      <c r="FJ27">
        <v>0.16263392019123399</v>
      </c>
      <c r="FK27">
        <v>-8.5306606097238197E-2</v>
      </c>
      <c r="FL27">
        <v>0.38016695153972802</v>
      </c>
      <c r="FM27">
        <v>-1.94684433237386E-2</v>
      </c>
      <c r="FN27">
        <v>-8.0654517486015903E-2</v>
      </c>
      <c r="FO27">
        <v>0.103104357558712</v>
      </c>
      <c r="FP27">
        <v>0.13126670714042399</v>
      </c>
      <c r="FQ27">
        <v>8.1465561662882893E-2</v>
      </c>
      <c r="FR27">
        <v>0.36665184575287302</v>
      </c>
      <c r="FS27">
        <v>0.131325898946206</v>
      </c>
      <c r="FT27">
        <v>0.14875465423859699</v>
      </c>
      <c r="FU27">
        <v>0.14507535240257799</v>
      </c>
      <c r="FV27">
        <v>0.19384402481476001</v>
      </c>
      <c r="FW27">
        <v>3.3120711844517099E-2</v>
      </c>
      <c r="FX27">
        <v>8.3445147601373906E-2</v>
      </c>
      <c r="FY27">
        <v>3.7077369651081798E-2</v>
      </c>
      <c r="FZ27">
        <v>0.301288880476003</v>
      </c>
      <c r="GA27">
        <v>-3.86837205384606E-2</v>
      </c>
      <c r="GB27">
        <v>6.1843126531612197E-2</v>
      </c>
      <c r="GC27">
        <v>-0.117874387231061</v>
      </c>
      <c r="GD27">
        <v>0.170602162255657</v>
      </c>
      <c r="GE27">
        <v>-0.14587364683910301</v>
      </c>
      <c r="GF27">
        <v>-6.8492121633208294E-2</v>
      </c>
      <c r="GG27">
        <v>0.33809687822485901</v>
      </c>
      <c r="GH27">
        <v>0.20435387175206199</v>
      </c>
      <c r="GI27">
        <v>3.4979599517313303E-2</v>
      </c>
      <c r="GJ27">
        <v>-0.11410534020595101</v>
      </c>
      <c r="GK27">
        <v>0.180995295803976</v>
      </c>
      <c r="GL27">
        <v>0.44023439824454502</v>
      </c>
      <c r="GM27">
        <v>0.15469920815938701</v>
      </c>
      <c r="GN27">
        <v>0.179458938824957</v>
      </c>
      <c r="GO27">
        <v>0.31305465907380797</v>
      </c>
      <c r="GP27">
        <v>2.1073658733028699E-2</v>
      </c>
      <c r="GQ27">
        <v>0.178306908687166</v>
      </c>
      <c r="GR27">
        <v>-0.12637461708026501</v>
      </c>
      <c r="GS27">
        <v>-5.2253572459414303E-2</v>
      </c>
      <c r="GT27">
        <v>1.9209721909258699E-2</v>
      </c>
      <c r="GU27">
        <v>0.132764052659335</v>
      </c>
      <c r="GV27">
        <v>0.166506184969756</v>
      </c>
      <c r="GW27">
        <v>0.11146051000768301</v>
      </c>
      <c r="GX27">
        <v>0.12971008185930999</v>
      </c>
      <c r="GY27">
        <v>0.18478618596496099</v>
      </c>
      <c r="GZ27">
        <v>0.15704185502075599</v>
      </c>
      <c r="HA27">
        <v>3.1844771878966997E-2</v>
      </c>
      <c r="HB27">
        <v>-2.30039276907123E-2</v>
      </c>
      <c r="HC27">
        <v>-8.4725393703846297E-2</v>
      </c>
      <c r="HD27">
        <v>-3.9319084269724698E-2</v>
      </c>
      <c r="HE27">
        <v>9.9195927960634797E-2</v>
      </c>
      <c r="HF27">
        <v>-2.31486913279784E-2</v>
      </c>
      <c r="HG27">
        <v>0.199859758175745</v>
      </c>
      <c r="HH27">
        <v>0.13589926384238901</v>
      </c>
      <c r="HI27">
        <v>0.28978829068065898</v>
      </c>
      <c r="HJ27">
        <v>0.109499456749278</v>
      </c>
      <c r="HK27">
        <v>0.13667244318779401</v>
      </c>
      <c r="HL27">
        <v>0.122627236162013</v>
      </c>
      <c r="HM27">
        <v>0.14115121105421899</v>
      </c>
      <c r="HN27">
        <v>0.17048784678239401</v>
      </c>
      <c r="HO27">
        <v>7.8728086695777397E-2</v>
      </c>
      <c r="HP27">
        <v>0.100325626829763</v>
      </c>
      <c r="HQ27">
        <v>0.38334140997941102</v>
      </c>
      <c r="HR27">
        <v>0.47106314261974702</v>
      </c>
      <c r="HS27">
        <v>-0.13149721352330401</v>
      </c>
      <c r="HT27">
        <v>0.13715627738775801</v>
      </c>
      <c r="HU27">
        <v>0.11293390173099099</v>
      </c>
      <c r="HV27">
        <v>0.18569126751888099</v>
      </c>
      <c r="HW27">
        <v>0.172678579379762</v>
      </c>
      <c r="HX27">
        <v>0.271309021089503</v>
      </c>
      <c r="HY27">
        <v>0.112187681843225</v>
      </c>
      <c r="HZ27">
        <v>2.4840160655900102E-2</v>
      </c>
      <c r="IA27">
        <v>-5.61722982998238E-2</v>
      </c>
      <c r="IB27">
        <v>0.157924558661171</v>
      </c>
      <c r="IC27">
        <v>-6.9209510859810294E-2</v>
      </c>
      <c r="ID27">
        <v>0.17467496576470501</v>
      </c>
      <c r="IE27" s="2">
        <v>1.8336392132777599E-5</v>
      </c>
      <c r="IF27">
        <v>0.479530328852872</v>
      </c>
      <c r="IG27">
        <v>0.15210801204590901</v>
      </c>
      <c r="IH27">
        <v>0.19665117783932101</v>
      </c>
      <c r="II27">
        <v>0.12938152220087101</v>
      </c>
      <c r="IJ27">
        <v>0.47751391132071203</v>
      </c>
      <c r="IK27">
        <v>7.3973080828377002E-3</v>
      </c>
      <c r="IL27">
        <v>8.9047754315337194E-2</v>
      </c>
      <c r="IM27">
        <v>0.15858931785916999</v>
      </c>
      <c r="IN27">
        <v>0.34906248714972499</v>
      </c>
      <c r="IO27">
        <v>5.61009379683442E-2</v>
      </c>
      <c r="IP27">
        <v>0.13035254539280899</v>
      </c>
      <c r="IQ27">
        <v>7.46424440030867E-2</v>
      </c>
      <c r="IR27">
        <v>0.170010747679956</v>
      </c>
      <c r="IS27">
        <v>0.16658982557566501</v>
      </c>
      <c r="IT27">
        <v>8.6453015076581693E-2</v>
      </c>
      <c r="IU27">
        <v>1.7185428941112298E-2</v>
      </c>
      <c r="IV27">
        <v>0.15076685160596101</v>
      </c>
      <c r="IW27">
        <v>0.121077916109147</v>
      </c>
      <c r="IX27">
        <v>-0.14964242358794599</v>
      </c>
      <c r="IY27">
        <v>-8.1769900359177396E-3</v>
      </c>
      <c r="IZ27">
        <v>9.2914089131770697E-2</v>
      </c>
      <c r="JA27">
        <v>0.141367395677781</v>
      </c>
      <c r="JB27">
        <v>-8.5546717796709804E-2</v>
      </c>
      <c r="JC27">
        <v>0.202695818903699</v>
      </c>
      <c r="JD27">
        <v>0.10638457233295499</v>
      </c>
      <c r="JE27">
        <v>8.7031437459934996E-2</v>
      </c>
      <c r="JF27">
        <v>7.3702488107633704E-2</v>
      </c>
      <c r="JG27">
        <v>0.13661835690104099</v>
      </c>
      <c r="JH27">
        <v>-5.6956882977205199E-2</v>
      </c>
    </row>
    <row r="28" spans="1:268">
      <c r="A28" t="s">
        <v>423</v>
      </c>
      <c r="B28">
        <v>0.40284738506501999</v>
      </c>
      <c r="C28">
        <v>0.44084322579816299</v>
      </c>
      <c r="D28">
        <v>0.40713160749034299</v>
      </c>
      <c r="E28">
        <v>0.32768914425821299</v>
      </c>
      <c r="F28">
        <v>0.16298834469133799</v>
      </c>
      <c r="G28">
        <v>0.24674519961646199</v>
      </c>
      <c r="H28">
        <v>0.44829196439306701</v>
      </c>
      <c r="I28">
        <v>0.49749153224724502</v>
      </c>
      <c r="J28">
        <v>0.27449629830010402</v>
      </c>
      <c r="K28">
        <v>-0.143683576183679</v>
      </c>
      <c r="L28">
        <v>0.50841005821038798</v>
      </c>
      <c r="M28">
        <v>0.145375384414234</v>
      </c>
      <c r="N28">
        <v>0.11564598855471001</v>
      </c>
      <c r="O28">
        <v>-8.5897996168206994E-2</v>
      </c>
      <c r="P28">
        <v>-0.15613801557749399</v>
      </c>
      <c r="Q28">
        <v>-0.18298733286546701</v>
      </c>
      <c r="R28">
        <v>-7.0981596005322903E-2</v>
      </c>
      <c r="S28">
        <v>0.148942502274552</v>
      </c>
      <c r="T28">
        <v>0.409585392164317</v>
      </c>
      <c r="U28">
        <v>0.26240398165256501</v>
      </c>
      <c r="V28">
        <v>-0.27216874216380699</v>
      </c>
      <c r="W28">
        <v>-0.15700858507566701</v>
      </c>
      <c r="X28">
        <v>0.35340605215156901</v>
      </c>
      <c r="Y28">
        <v>0.44582559260754001</v>
      </c>
      <c r="Z28">
        <v>-2.71535763944846E-2</v>
      </c>
      <c r="AA28">
        <v>0.37644839677988301</v>
      </c>
      <c r="AB28">
        <v>0.333982440974599</v>
      </c>
      <c r="AC28">
        <v>0.22074325551486601</v>
      </c>
      <c r="AD28">
        <v>0.28677597482074402</v>
      </c>
      <c r="AE28">
        <v>0.27060832113303801</v>
      </c>
      <c r="AF28">
        <v>0.28992825521306098</v>
      </c>
      <c r="AG28">
        <v>0.28262516683198802</v>
      </c>
      <c r="AH28">
        <v>0.31452240367210799</v>
      </c>
      <c r="AI28">
        <v>0.447322269857234</v>
      </c>
      <c r="AJ28">
        <v>0.34837282001779202</v>
      </c>
      <c r="AK28">
        <v>0.429566019347777</v>
      </c>
      <c r="AL28">
        <v>0.42108199143493202</v>
      </c>
      <c r="AM28">
        <v>0.152915623294963</v>
      </c>
      <c r="AN28">
        <v>-0.103939692185991</v>
      </c>
      <c r="AO28">
        <v>0.11023877316170699</v>
      </c>
      <c r="AP28">
        <v>-0.161558805370068</v>
      </c>
      <c r="AQ28">
        <v>0.34031083854719602</v>
      </c>
      <c r="AR28">
        <v>0.15726713773808801</v>
      </c>
      <c r="AS28">
        <v>0.30525687525760598</v>
      </c>
      <c r="AT28">
        <v>0.32155122707574901</v>
      </c>
      <c r="AU28">
        <v>0.484667079163419</v>
      </c>
      <c r="AV28">
        <v>0.35811318802924202</v>
      </c>
      <c r="AW28">
        <v>0.27633696082748199</v>
      </c>
      <c r="AX28">
        <v>-1.94341925176632E-2</v>
      </c>
      <c r="AY28">
        <v>-2.25562274877813E-2</v>
      </c>
      <c r="AZ28">
        <v>0.118626832404519</v>
      </c>
      <c r="BA28">
        <v>0.32911527705536903</v>
      </c>
      <c r="BB28">
        <v>0.49624727628019899</v>
      </c>
      <c r="BC28">
        <v>0.54796028045955003</v>
      </c>
      <c r="BD28">
        <v>0.390005097069901</v>
      </c>
      <c r="BE28">
        <v>0.25657736308215601</v>
      </c>
      <c r="BF28">
        <v>0.19958604440893499</v>
      </c>
      <c r="BG28">
        <v>0.51531234281106997</v>
      </c>
      <c r="BH28">
        <v>0.31675119944042301</v>
      </c>
      <c r="BI28">
        <v>6.3358571379862297E-2</v>
      </c>
      <c r="BJ28">
        <v>0.38572775162226602</v>
      </c>
      <c r="BK28">
        <v>0.41114734864114699</v>
      </c>
      <c r="BL28">
        <v>0.46735145353478402</v>
      </c>
      <c r="BM28">
        <v>0.50848485947971001</v>
      </c>
      <c r="BN28">
        <v>-0.108292148656567</v>
      </c>
      <c r="BO28">
        <v>-1.4683842175068001E-2</v>
      </c>
      <c r="BP28">
        <v>0.47867368853235698</v>
      </c>
      <c r="BQ28">
        <v>0.48238594485585501</v>
      </c>
      <c r="BR28">
        <v>0.21418614149409201</v>
      </c>
      <c r="BS28">
        <v>0.34981677617214402</v>
      </c>
      <c r="BT28">
        <v>-0.109607495401051</v>
      </c>
      <c r="BU28">
        <v>0.39536486367228002</v>
      </c>
      <c r="BV28">
        <v>0.386537879968747</v>
      </c>
      <c r="BW28">
        <v>0.14091741652831799</v>
      </c>
      <c r="BX28">
        <v>0.28611364076534901</v>
      </c>
      <c r="BY28">
        <v>-0.222858938965347</v>
      </c>
      <c r="BZ28">
        <v>0.31875146140647198</v>
      </c>
      <c r="CA28">
        <v>1.3574399011757599E-2</v>
      </c>
      <c r="CB28">
        <v>0.161803188968449</v>
      </c>
      <c r="CC28">
        <v>0.36897991711619599</v>
      </c>
      <c r="CD28">
        <v>0.40924529175707802</v>
      </c>
      <c r="CE28">
        <v>0.15172820956129901</v>
      </c>
      <c r="CF28">
        <v>0.39093634064829402</v>
      </c>
      <c r="CG28">
        <v>0.43905938229771502</v>
      </c>
      <c r="CH28">
        <v>8.7506884324184701E-4</v>
      </c>
      <c r="CI28">
        <v>-3.29883228256692E-2</v>
      </c>
      <c r="CJ28">
        <v>-0.120424662310368</v>
      </c>
      <c r="CK28">
        <v>-0.16395662280104001</v>
      </c>
      <c r="CL28">
        <v>0.160309236886954</v>
      </c>
      <c r="CM28">
        <v>0.41292389891206099</v>
      </c>
      <c r="CN28">
        <v>0.36789967869669499</v>
      </c>
      <c r="CO28">
        <v>0.425883660852582</v>
      </c>
      <c r="CP28">
        <v>0.43027948483588302</v>
      </c>
      <c r="CQ28">
        <v>0.295250399440252</v>
      </c>
      <c r="CR28">
        <v>0.30789262595421601</v>
      </c>
      <c r="CS28">
        <v>0.41026503508199802</v>
      </c>
      <c r="CT28">
        <v>0.439522022398112</v>
      </c>
      <c r="CU28">
        <v>0.21509206079573701</v>
      </c>
      <c r="CV28">
        <v>0.445818787597551</v>
      </c>
      <c r="CW28">
        <v>0.421586315931678</v>
      </c>
      <c r="CX28">
        <v>2.4763198476372501E-2</v>
      </c>
      <c r="CY28">
        <v>0.43469768867834002</v>
      </c>
      <c r="CZ28">
        <v>0.14681463935387801</v>
      </c>
      <c r="DA28">
        <v>0.180394064803443</v>
      </c>
      <c r="DB28">
        <v>0.48568992204828199</v>
      </c>
      <c r="DC28">
        <v>-0.1118579584178</v>
      </c>
      <c r="DD28">
        <v>0.43087537896670403</v>
      </c>
      <c r="DE28">
        <v>-8.90882015058055E-2</v>
      </c>
      <c r="DF28">
        <v>0.221463828076717</v>
      </c>
      <c r="DG28">
        <v>0.45859752184248498</v>
      </c>
      <c r="DH28">
        <v>0.44000204283489502</v>
      </c>
      <c r="DI28">
        <v>-9.47927365370618E-2</v>
      </c>
      <c r="DJ28">
        <v>0.45344417104863399</v>
      </c>
      <c r="DK28">
        <v>0.56851785391173004</v>
      </c>
      <c r="DL28">
        <v>0.25792959335508298</v>
      </c>
      <c r="DM28">
        <v>-0.114907710122339</v>
      </c>
      <c r="DN28">
        <v>0.42597827381239001</v>
      </c>
      <c r="DO28">
        <v>0.24488829595336101</v>
      </c>
      <c r="DP28">
        <v>3.6799227720423398E-2</v>
      </c>
      <c r="DQ28">
        <v>0.43354893546805101</v>
      </c>
      <c r="DR28">
        <v>6.3340853149210202E-2</v>
      </c>
      <c r="DS28">
        <v>-0.17372865329072801</v>
      </c>
      <c r="DT28">
        <v>0.337277315632456</v>
      </c>
      <c r="DU28">
        <v>0.20429680272918599</v>
      </c>
      <c r="DV28">
        <v>0.184890216661173</v>
      </c>
      <c r="DW28">
        <v>0.26303543504271598</v>
      </c>
      <c r="DX28">
        <v>0.245085304327678</v>
      </c>
      <c r="DY28">
        <v>0.15766639499950999</v>
      </c>
      <c r="DZ28">
        <v>0.130494357858539</v>
      </c>
      <c r="EA28">
        <v>0.52122600584471201</v>
      </c>
      <c r="EB28">
        <v>0.40737002881165302</v>
      </c>
      <c r="EC28">
        <v>0.22314860344718501</v>
      </c>
      <c r="ED28">
        <v>8.4244056307795495E-2</v>
      </c>
      <c r="EE28">
        <v>0.387954989297006</v>
      </c>
      <c r="EF28">
        <v>0.32677106150194402</v>
      </c>
      <c r="EG28">
        <v>0.19793815427164399</v>
      </c>
      <c r="EH28">
        <v>-0.107653994596041</v>
      </c>
      <c r="EI28">
        <v>0.40120357131958301</v>
      </c>
      <c r="EJ28">
        <v>2.1349762129959302E-2</v>
      </c>
      <c r="EK28">
        <v>-4.1399947212501197E-2</v>
      </c>
      <c r="EL28">
        <v>0.11331589165334</v>
      </c>
      <c r="EM28">
        <v>0.35373119588776097</v>
      </c>
      <c r="EN28">
        <v>-1.541059307529E-2</v>
      </c>
      <c r="EO28">
        <v>0.304390354594885</v>
      </c>
      <c r="EP28">
        <v>0.46265502964900401</v>
      </c>
      <c r="EQ28">
        <v>0.40706418902646402</v>
      </c>
      <c r="ER28">
        <v>-9.8748114271143203E-2</v>
      </c>
      <c r="ES28">
        <v>0.109316695958373</v>
      </c>
      <c r="ET28">
        <v>0.109710974032295</v>
      </c>
      <c r="EU28">
        <v>0.39812735745644301</v>
      </c>
      <c r="EV28">
        <v>0.33294729625360497</v>
      </c>
      <c r="EW28">
        <v>0.39395701069462302</v>
      </c>
      <c r="EX28">
        <v>0.32898264800990801</v>
      </c>
      <c r="EY28">
        <v>0.17817373544655901</v>
      </c>
      <c r="EZ28">
        <v>0.42707788311759298</v>
      </c>
      <c r="FA28">
        <v>0.21640779575062499</v>
      </c>
      <c r="FB28">
        <v>0.41001474372959601</v>
      </c>
      <c r="FC28">
        <v>0.38234185615512201</v>
      </c>
      <c r="FD28">
        <v>0.25803587295234498</v>
      </c>
      <c r="FE28">
        <v>0.17543461020040099</v>
      </c>
      <c r="FF28">
        <v>-0.101906822054563</v>
      </c>
      <c r="FG28">
        <v>-4.5829702056153401E-2</v>
      </c>
      <c r="FH28">
        <v>-2.85510458752436E-2</v>
      </c>
      <c r="FI28">
        <v>0.35709699153462998</v>
      </c>
      <c r="FJ28">
        <v>0.50309968758129398</v>
      </c>
      <c r="FK28">
        <v>0.25076944088061298</v>
      </c>
      <c r="FL28">
        <v>4.0182607504761901E-2</v>
      </c>
      <c r="FM28">
        <v>0.41533551209467601</v>
      </c>
      <c r="FN28">
        <v>0.121488856881702</v>
      </c>
      <c r="FO28">
        <v>0.39297368592756898</v>
      </c>
      <c r="FP28">
        <v>0.42228584334014002</v>
      </c>
      <c r="FQ28">
        <v>0.25000335229788601</v>
      </c>
      <c r="FR28">
        <v>-0.195853346177494</v>
      </c>
      <c r="FS28">
        <v>0.40093673432206201</v>
      </c>
      <c r="FT28">
        <v>0.35690882568529703</v>
      </c>
      <c r="FU28">
        <v>0.359150008949782</v>
      </c>
      <c r="FV28">
        <v>7.1867461073511399E-2</v>
      </c>
      <c r="FW28">
        <v>0.40325473126466499</v>
      </c>
      <c r="FX28">
        <v>0.13324220085912999</v>
      </c>
      <c r="FY28">
        <v>0.102057463383048</v>
      </c>
      <c r="FZ28">
        <v>-7.0736552683677303E-2</v>
      </c>
      <c r="GA28">
        <v>0.33060539754410001</v>
      </c>
      <c r="GB28">
        <v>0.45330419235645802</v>
      </c>
      <c r="GC28">
        <v>0.21038391200206399</v>
      </c>
      <c r="GD28">
        <v>0.29877762329205998</v>
      </c>
      <c r="GE28">
        <v>0.29838618048175097</v>
      </c>
      <c r="GF28">
        <v>0.101885082990681</v>
      </c>
      <c r="GG28">
        <v>-0.27766696463150198</v>
      </c>
      <c r="GH28">
        <v>0.29185088511302898</v>
      </c>
      <c r="GI28">
        <v>-2.02589102236241E-2</v>
      </c>
      <c r="GJ28">
        <v>0.45647378401310101</v>
      </c>
      <c r="GK28">
        <v>0.32409128674770299</v>
      </c>
      <c r="GL28">
        <v>0.10588690778024</v>
      </c>
      <c r="GM28">
        <v>0.324727896912273</v>
      </c>
      <c r="GN28">
        <v>0.330639984899881</v>
      </c>
      <c r="GO28">
        <v>7.9895360827302499E-3</v>
      </c>
      <c r="GP28">
        <v>0.33412223949302</v>
      </c>
      <c r="GQ28">
        <v>0.297113336545685</v>
      </c>
      <c r="GR28">
        <v>0.31774605596546601</v>
      </c>
      <c r="GS28">
        <v>0.31275490295322</v>
      </c>
      <c r="GT28">
        <v>-5.2712303441486197E-2</v>
      </c>
      <c r="GU28">
        <v>0.51068521422672497</v>
      </c>
      <c r="GV28">
        <v>0.16563923204533601</v>
      </c>
      <c r="GW28">
        <v>-1.47676092391238E-2</v>
      </c>
      <c r="GX28">
        <v>1.05991013973771E-2</v>
      </c>
      <c r="GY28">
        <v>0.37770973400660002</v>
      </c>
      <c r="GZ28">
        <v>-5.63200408447374E-2</v>
      </c>
      <c r="HA28">
        <v>0.113566296157352</v>
      </c>
      <c r="HB28">
        <v>0.33552404453955698</v>
      </c>
      <c r="HC28">
        <v>0.27303748374608999</v>
      </c>
      <c r="HD28">
        <v>0.41328073243135599</v>
      </c>
      <c r="HE28">
        <v>0.113541290688721</v>
      </c>
      <c r="HF28">
        <v>0.28909480161293899</v>
      </c>
      <c r="HG28">
        <v>7.7187971063079799E-2</v>
      </c>
      <c r="HH28">
        <v>0.458347593798686</v>
      </c>
      <c r="HI28">
        <v>-1.83956250797714E-2</v>
      </c>
      <c r="HJ28">
        <v>0.38617073443213701</v>
      </c>
      <c r="HK28">
        <v>0.48539218712484</v>
      </c>
      <c r="HL28">
        <v>0.26517742073205502</v>
      </c>
      <c r="HM28">
        <v>0.50134695192682499</v>
      </c>
      <c r="HN28">
        <v>-1.91385163257735E-2</v>
      </c>
      <c r="HO28">
        <v>0.37184885733886502</v>
      </c>
      <c r="HP28">
        <v>0.16001698217272201</v>
      </c>
      <c r="HQ28">
        <v>-0.15401488622174</v>
      </c>
      <c r="HR28">
        <v>-3.8105303208086E-2</v>
      </c>
      <c r="HS28">
        <v>0.43864999622252498</v>
      </c>
      <c r="HT28">
        <v>0.32091296907949701</v>
      </c>
      <c r="HU28">
        <v>0.31411363164537698</v>
      </c>
      <c r="HV28">
        <v>5.7498231252574299E-2</v>
      </c>
      <c r="HW28">
        <v>0.50243086042723595</v>
      </c>
      <c r="HX28">
        <v>0.30366935504075998</v>
      </c>
      <c r="HY28">
        <v>-2.0578504881453201E-3</v>
      </c>
      <c r="HZ28">
        <v>0.41292202586197102</v>
      </c>
      <c r="IA28">
        <v>0.49468442321843897</v>
      </c>
      <c r="IB28">
        <v>0.46578527021047</v>
      </c>
      <c r="IC28">
        <v>0.343979459248339</v>
      </c>
      <c r="ID28">
        <v>0.30914092369385499</v>
      </c>
      <c r="IE28">
        <v>0.20910269488108901</v>
      </c>
      <c r="IF28">
        <v>2.20149829035385E-2</v>
      </c>
      <c r="IG28">
        <v>-0.121196425918875</v>
      </c>
      <c r="IH28">
        <v>0.41862328946319</v>
      </c>
      <c r="II28">
        <v>0.359390182428722</v>
      </c>
      <c r="IJ28">
        <v>2.0517718454604001E-2</v>
      </c>
      <c r="IK28">
        <v>0.411814235784907</v>
      </c>
      <c r="IL28">
        <v>0.222114494248905</v>
      </c>
      <c r="IM28">
        <v>0.30121545263527699</v>
      </c>
      <c r="IN28" s="2">
        <v>-4.5745474443818701E-5</v>
      </c>
      <c r="IO28">
        <v>0.36053472955655202</v>
      </c>
      <c r="IP28">
        <v>0.46443510571410801</v>
      </c>
      <c r="IQ28">
        <v>0.52691721995519103</v>
      </c>
      <c r="IR28">
        <v>0.51660745105393902</v>
      </c>
      <c r="IS28">
        <v>0.43196443084311098</v>
      </c>
      <c r="IT28">
        <v>0.19116865400993699</v>
      </c>
      <c r="IU28">
        <v>0.53478017512368203</v>
      </c>
      <c r="IV28">
        <v>0.188980005854886</v>
      </c>
      <c r="IW28">
        <v>0.44524596574388797</v>
      </c>
      <c r="IX28">
        <v>0.32977233345586499</v>
      </c>
      <c r="IY28">
        <v>0.460692894158299</v>
      </c>
      <c r="IZ28">
        <v>1.7375870147994899E-2</v>
      </c>
      <c r="JA28">
        <v>0.26051428512635399</v>
      </c>
      <c r="JB28">
        <v>0.380941067617313</v>
      </c>
      <c r="JC28">
        <v>0.340780398518091</v>
      </c>
      <c r="JD28">
        <v>0.18660609640558401</v>
      </c>
      <c r="JE28">
        <v>0.51325306223385503</v>
      </c>
      <c r="JF28">
        <v>0.46569402071108501</v>
      </c>
      <c r="JG28">
        <v>0.28839501145754698</v>
      </c>
      <c r="JH28">
        <v>0.18269922057419499</v>
      </c>
    </row>
    <row r="29" spans="1:268">
      <c r="A29" t="s">
        <v>2158</v>
      </c>
      <c r="B29">
        <v>0.42259630008985399</v>
      </c>
      <c r="C29">
        <v>0.30327512285074398</v>
      </c>
      <c r="D29">
        <v>0.13669311941095799</v>
      </c>
      <c r="E29">
        <v>0.36492867587342998</v>
      </c>
      <c r="F29">
        <v>-4.54013687857261E-2</v>
      </c>
      <c r="G29">
        <v>0.20081381123127601</v>
      </c>
      <c r="H29">
        <v>0.24752308480041599</v>
      </c>
      <c r="I29">
        <v>0.39535169421287802</v>
      </c>
      <c r="J29">
        <v>0.12837274875596499</v>
      </c>
      <c r="K29">
        <v>0.14637056258769601</v>
      </c>
      <c r="L29">
        <v>0.39939229945756899</v>
      </c>
      <c r="M29">
        <v>7.9618256332497403E-2</v>
      </c>
      <c r="N29">
        <v>0.10157904995390001</v>
      </c>
      <c r="O29">
        <v>0.164077561559689</v>
      </c>
      <c r="P29">
        <v>0.112671342002055</v>
      </c>
      <c r="Q29">
        <v>8.6474703685554793E-2</v>
      </c>
      <c r="R29">
        <v>0.18460884777662701</v>
      </c>
      <c r="S29">
        <v>7.8958005283250601E-2</v>
      </c>
      <c r="T29">
        <v>0.123690039021858</v>
      </c>
      <c r="U29">
        <v>0.18742192599645999</v>
      </c>
      <c r="V29">
        <v>3.7808290580802401E-2</v>
      </c>
      <c r="W29">
        <v>4.9571381740569201E-2</v>
      </c>
      <c r="X29">
        <v>0.14884461083800299</v>
      </c>
      <c r="Y29">
        <v>0.37287248917590099</v>
      </c>
      <c r="Z29">
        <v>0.15166516769340599</v>
      </c>
      <c r="AA29">
        <v>0.20386829576772</v>
      </c>
      <c r="AB29">
        <v>0.26930200161677897</v>
      </c>
      <c r="AC29">
        <v>0.20300676780336199</v>
      </c>
      <c r="AD29">
        <v>0.16022781275217601</v>
      </c>
      <c r="AE29">
        <v>-3.06130085016635E-2</v>
      </c>
      <c r="AF29">
        <v>0.357119712967919</v>
      </c>
      <c r="AG29">
        <v>0.101112738264449</v>
      </c>
      <c r="AH29">
        <v>0.236992815445557</v>
      </c>
      <c r="AI29">
        <v>0.39208348859039599</v>
      </c>
      <c r="AJ29">
        <v>0.28014819617036002</v>
      </c>
      <c r="AK29">
        <v>0.443200335557419</v>
      </c>
      <c r="AL29">
        <v>0.39143997207849002</v>
      </c>
      <c r="AM29">
        <v>-4.3411818629009197E-2</v>
      </c>
      <c r="AN29">
        <v>0.181432940898581</v>
      </c>
      <c r="AO29">
        <v>-8.3250369196602905E-2</v>
      </c>
      <c r="AP29">
        <v>0.14746463587821099</v>
      </c>
      <c r="AQ29">
        <v>0.27049988500522398</v>
      </c>
      <c r="AR29">
        <v>2.8777340965786002E-2</v>
      </c>
      <c r="AS29">
        <v>9.0868149301492701E-2</v>
      </c>
      <c r="AT29">
        <v>0.274325586390265</v>
      </c>
      <c r="AU29">
        <v>0.33573293173733798</v>
      </c>
      <c r="AV29">
        <v>0.45287116036046399</v>
      </c>
      <c r="AW29">
        <v>1.89721324076365E-2</v>
      </c>
      <c r="AX29">
        <v>0.196617628324739</v>
      </c>
      <c r="AY29">
        <v>2.5931054567045701E-2</v>
      </c>
      <c r="AZ29">
        <v>0.166503862234503</v>
      </c>
      <c r="BA29">
        <v>0.47154280687927103</v>
      </c>
      <c r="BB29">
        <v>0.320078145824293</v>
      </c>
      <c r="BC29">
        <v>0.48832342058899297</v>
      </c>
      <c r="BD29">
        <v>0.446925724354163</v>
      </c>
      <c r="BE29">
        <v>0.264047215435954</v>
      </c>
      <c r="BF29">
        <v>4.3381320171202699E-2</v>
      </c>
      <c r="BG29">
        <v>0.35966396583240101</v>
      </c>
      <c r="BH29">
        <v>0.10419551437760199</v>
      </c>
      <c r="BI29">
        <v>-9.1957521600139105E-2</v>
      </c>
      <c r="BJ29">
        <v>0.26004841044634203</v>
      </c>
      <c r="BK29">
        <v>0.24902279633412999</v>
      </c>
      <c r="BL29">
        <v>0.38347789397097398</v>
      </c>
      <c r="BM29">
        <v>0.33719122353985498</v>
      </c>
      <c r="BN29">
        <v>0.194860949168433</v>
      </c>
      <c r="BO29">
        <v>0.20027252714680299</v>
      </c>
      <c r="BP29">
        <v>0.51488222610843903</v>
      </c>
      <c r="BQ29">
        <v>0.45741347675243799</v>
      </c>
      <c r="BR29">
        <v>0.42886931828844599</v>
      </c>
      <c r="BS29">
        <v>0.11273993874678</v>
      </c>
      <c r="BT29">
        <v>0.156238352702882</v>
      </c>
      <c r="BU29">
        <v>0.113837755067473</v>
      </c>
      <c r="BV29">
        <v>0.30439059643758398</v>
      </c>
      <c r="BW29">
        <v>9.0079699985594897E-2</v>
      </c>
      <c r="BX29">
        <v>0.49990059106047202</v>
      </c>
      <c r="BY29">
        <v>5.3219154996293101E-2</v>
      </c>
      <c r="BZ29">
        <v>8.4284986804652698E-2</v>
      </c>
      <c r="CA29">
        <v>-1.25788409615864E-2</v>
      </c>
      <c r="CB29">
        <v>0.12862054653928501</v>
      </c>
      <c r="CC29">
        <v>0.44327701813742698</v>
      </c>
      <c r="CD29">
        <v>0.13570423514555</v>
      </c>
      <c r="CE29">
        <v>-2.2743972394306902E-3</v>
      </c>
      <c r="CF29">
        <v>0.42351923968266803</v>
      </c>
      <c r="CG29">
        <v>0.39696320661140799</v>
      </c>
      <c r="CH29">
        <v>-7.4696792991139696E-2</v>
      </c>
      <c r="CI29">
        <v>-0.138983880408316</v>
      </c>
      <c r="CJ29">
        <v>0.20314683509763501</v>
      </c>
      <c r="CK29">
        <v>9.94549246476297E-2</v>
      </c>
      <c r="CL29">
        <v>0.19946011456313101</v>
      </c>
      <c r="CM29">
        <v>0.27706203602672302</v>
      </c>
      <c r="CN29">
        <v>0.161262982023306</v>
      </c>
      <c r="CO29">
        <v>0.18210932551435399</v>
      </c>
      <c r="CP29">
        <v>0.23903745408558499</v>
      </c>
      <c r="CQ29">
        <v>6.6044368040154297E-3</v>
      </c>
      <c r="CR29">
        <v>0.14474862506216901</v>
      </c>
      <c r="CS29">
        <v>0.286595623155737</v>
      </c>
      <c r="CT29">
        <v>0.19365319629889599</v>
      </c>
      <c r="CU29">
        <v>0.212153292688008</v>
      </c>
      <c r="CV29">
        <v>0.18095515271250001</v>
      </c>
      <c r="CW29">
        <v>0.21131789033874299</v>
      </c>
      <c r="CX29">
        <v>2.53824861708754E-2</v>
      </c>
      <c r="CY29">
        <v>0.19488192123728501</v>
      </c>
      <c r="CZ29">
        <v>0.11885515368178901</v>
      </c>
      <c r="DA29">
        <v>0.19494299173947</v>
      </c>
      <c r="DB29">
        <v>0.16226230055820701</v>
      </c>
      <c r="DC29">
        <v>0.18336154738011701</v>
      </c>
      <c r="DD29">
        <v>0.28419568595225603</v>
      </c>
      <c r="DE29">
        <v>-3.6734363970099E-2</v>
      </c>
      <c r="DF29">
        <v>8.2462219912359802E-2</v>
      </c>
      <c r="DG29">
        <v>0.40875828019662502</v>
      </c>
      <c r="DH29">
        <v>0.38737523258461298</v>
      </c>
      <c r="DI29">
        <v>0.218724007038651</v>
      </c>
      <c r="DJ29">
        <v>0.39219333620778501</v>
      </c>
      <c r="DK29">
        <v>0.58220986621009396</v>
      </c>
      <c r="DL29">
        <v>0.17103236620828999</v>
      </c>
      <c r="DM29">
        <v>0.14871961510697401</v>
      </c>
      <c r="DN29">
        <v>0.21019553987581499</v>
      </c>
      <c r="DO29">
        <v>0.16205967996821499</v>
      </c>
      <c r="DP29">
        <v>4.6981064657616402E-2</v>
      </c>
      <c r="DQ29">
        <v>0.18817070382907</v>
      </c>
      <c r="DR29">
        <v>0.195266477480977</v>
      </c>
      <c r="DS29">
        <v>2.30350672666551E-2</v>
      </c>
      <c r="DT29">
        <v>0.31833835741327898</v>
      </c>
      <c r="DU29">
        <v>0.19018529463258799</v>
      </c>
      <c r="DV29">
        <v>5.7786455964956102E-2</v>
      </c>
      <c r="DW29">
        <v>8.5401315817175902E-2</v>
      </c>
      <c r="DX29">
        <v>0.201216182478515</v>
      </c>
      <c r="DY29">
        <v>2.67198778884957E-2</v>
      </c>
      <c r="DZ29">
        <v>0.11154788891046</v>
      </c>
      <c r="EA29">
        <v>0.27953544900755001</v>
      </c>
      <c r="EB29">
        <v>0.13565191892460299</v>
      </c>
      <c r="EC29">
        <v>0.21256410821268901</v>
      </c>
      <c r="ED29">
        <v>-1.6557811428706099E-3</v>
      </c>
      <c r="EE29">
        <v>0.35387913245521102</v>
      </c>
      <c r="EF29">
        <v>0.321945561577412</v>
      </c>
      <c r="EG29">
        <v>-3.7755949140922798E-2</v>
      </c>
      <c r="EH29">
        <v>8.9749429992121099E-2</v>
      </c>
      <c r="EI29">
        <v>0.114107720388658</v>
      </c>
      <c r="EJ29">
        <v>8.8731873739465394E-2</v>
      </c>
      <c r="EK29">
        <v>0.118828951275568</v>
      </c>
      <c r="EL29">
        <v>4.8905648672321597E-2</v>
      </c>
      <c r="EM29">
        <v>0.216054749483548</v>
      </c>
      <c r="EN29">
        <v>0.244205262508084</v>
      </c>
      <c r="EO29">
        <v>0.127134354383727</v>
      </c>
      <c r="EP29">
        <v>0.327507220432252</v>
      </c>
      <c r="EQ29">
        <v>0.42986041758021498</v>
      </c>
      <c r="ER29">
        <v>0.11057626661469699</v>
      </c>
      <c r="ES29">
        <v>3.0984464492794999E-2</v>
      </c>
      <c r="ET29">
        <v>-9.78025732772877E-3</v>
      </c>
      <c r="EU29">
        <v>0.113613997364126</v>
      </c>
      <c r="EV29">
        <v>0.235482154664405</v>
      </c>
      <c r="EW29">
        <v>0.22284537595864701</v>
      </c>
      <c r="EX29">
        <v>0.13069790659366401</v>
      </c>
      <c r="EY29">
        <v>7.1350360438832E-2</v>
      </c>
      <c r="EZ29">
        <v>0.230348443236952</v>
      </c>
      <c r="FA29">
        <v>0.208410145541781</v>
      </c>
      <c r="FB29">
        <v>0.36640324060167101</v>
      </c>
      <c r="FC29">
        <v>0.29818154816521197</v>
      </c>
      <c r="FD29">
        <v>9.8286143137683704E-2</v>
      </c>
      <c r="FE29">
        <v>0.14934386378948999</v>
      </c>
      <c r="FF29">
        <v>8.7758404574412502E-2</v>
      </c>
      <c r="FG29">
        <v>0.12371116379189601</v>
      </c>
      <c r="FH29">
        <v>0.216546259190666</v>
      </c>
      <c r="FI29">
        <v>0.148160563437155</v>
      </c>
      <c r="FJ29">
        <v>0.41489956137645201</v>
      </c>
      <c r="FK29">
        <v>0.21113069017507499</v>
      </c>
      <c r="FL29">
        <v>0.15464352070921</v>
      </c>
      <c r="FM29">
        <v>0.142979479446982</v>
      </c>
      <c r="FN29">
        <v>-2.8084061597226199E-2</v>
      </c>
      <c r="FO29">
        <v>0.41067304309154901</v>
      </c>
      <c r="FP29">
        <v>0.47347485249138899</v>
      </c>
      <c r="FQ29">
        <v>0.14834936436412999</v>
      </c>
      <c r="FR29">
        <v>5.0187379086116098E-2</v>
      </c>
      <c r="FS29">
        <v>0.38194014830293999</v>
      </c>
      <c r="FT29">
        <v>0.29864003905073699</v>
      </c>
      <c r="FU29">
        <v>0.37710958528267702</v>
      </c>
      <c r="FV29">
        <v>7.5661155271308594E-2</v>
      </c>
      <c r="FW29">
        <v>0.22827545701934299</v>
      </c>
      <c r="FX29">
        <v>7.4730845050098901E-2</v>
      </c>
      <c r="FY29">
        <v>6.2362864421487002E-2</v>
      </c>
      <c r="FZ29">
        <v>0.186326429752767</v>
      </c>
      <c r="GA29">
        <v>0.233909144310669</v>
      </c>
      <c r="GB29">
        <v>0.39703980501105701</v>
      </c>
      <c r="GC29">
        <v>9.0020940488685398E-3</v>
      </c>
      <c r="GD29">
        <v>0.16807009951719001</v>
      </c>
      <c r="GE29">
        <v>0.23421792171922801</v>
      </c>
      <c r="GF29">
        <v>5.9814768710395601E-2</v>
      </c>
      <c r="GG29">
        <v>4.0274391852333502E-2</v>
      </c>
      <c r="GH29">
        <v>0.23643818005052</v>
      </c>
      <c r="GI29">
        <v>6.7897570805611103E-3</v>
      </c>
      <c r="GJ29">
        <v>0.22263797232303401</v>
      </c>
      <c r="GK29">
        <v>0.34003690558989302</v>
      </c>
      <c r="GL29">
        <v>0.21394379318887799</v>
      </c>
      <c r="GM29">
        <v>0.354116813034832</v>
      </c>
      <c r="GN29">
        <v>0.22932293184765801</v>
      </c>
      <c r="GO29">
        <v>0.200209439225077</v>
      </c>
      <c r="GP29">
        <v>0.31420685692557199</v>
      </c>
      <c r="GQ29">
        <v>0.121936110052613</v>
      </c>
      <c r="GR29">
        <v>4.0009708388473501E-2</v>
      </c>
      <c r="GS29">
        <v>9.5945547508799994E-2</v>
      </c>
      <c r="GT29">
        <v>1.23549118120141E-2</v>
      </c>
      <c r="GU29">
        <v>0.40160832734345198</v>
      </c>
      <c r="GV29">
        <v>0.21301818611293999</v>
      </c>
      <c r="GW29">
        <v>-6.5022109814801598E-3</v>
      </c>
      <c r="GX29">
        <v>-6.7118995978427007E-2</v>
      </c>
      <c r="GY29">
        <v>0.45405650908816603</v>
      </c>
      <c r="GZ29">
        <v>4.2272776476355897E-2</v>
      </c>
      <c r="HA29">
        <v>7.08934973872484E-2</v>
      </c>
      <c r="HB29">
        <v>0.38255021481241402</v>
      </c>
      <c r="HC29">
        <v>0.25330150236235099</v>
      </c>
      <c r="HD29">
        <v>0.339274141307435</v>
      </c>
      <c r="HE29">
        <v>3.7673193011888803E-2</v>
      </c>
      <c r="HF29">
        <v>0.31364467433562199</v>
      </c>
      <c r="HG29">
        <v>8.6207147098871298E-2</v>
      </c>
      <c r="HH29">
        <v>0.50188360134699805</v>
      </c>
      <c r="HI29">
        <v>0.24188534387066801</v>
      </c>
      <c r="HJ29">
        <v>0.349143330590589</v>
      </c>
      <c r="HK29">
        <v>0.41015120344654299</v>
      </c>
      <c r="HL29">
        <v>9.1495937802257496E-2</v>
      </c>
      <c r="HM29">
        <v>0.354837300368675</v>
      </c>
      <c r="HN29">
        <v>0.1131690177762</v>
      </c>
      <c r="HO29">
        <v>0.16895329157595401</v>
      </c>
      <c r="HP29">
        <v>0.14995751815542999</v>
      </c>
      <c r="HQ29">
        <v>0.106874351122281</v>
      </c>
      <c r="HR29">
        <v>0.227021609092527</v>
      </c>
      <c r="HS29">
        <v>0.17490668329415601</v>
      </c>
      <c r="HT29">
        <v>0.28332433936331702</v>
      </c>
      <c r="HU29">
        <v>0.34583779709219098</v>
      </c>
      <c r="HV29">
        <v>-8.7621153596069798E-2</v>
      </c>
      <c r="HW29">
        <v>0.46586676283202</v>
      </c>
      <c r="HX29">
        <v>0.38502366877912902</v>
      </c>
      <c r="HY29">
        <v>-6.7692807954293499E-2</v>
      </c>
      <c r="HZ29">
        <v>0.30921024336880198</v>
      </c>
      <c r="IA29">
        <v>0.27979841629517899</v>
      </c>
      <c r="IB29">
        <v>0.39506232285780901</v>
      </c>
      <c r="IC29">
        <v>0.25948151972811501</v>
      </c>
      <c r="ID29">
        <v>0.202424872586114</v>
      </c>
      <c r="IE29">
        <v>7.4425880663069099E-2</v>
      </c>
      <c r="IF29">
        <v>0.15340836544873801</v>
      </c>
      <c r="IG29">
        <v>9.9942498979821395E-2</v>
      </c>
      <c r="IH29">
        <v>0.44846886252498103</v>
      </c>
      <c r="II29">
        <v>0.283305234383469</v>
      </c>
      <c r="IJ29">
        <v>0.22139752532639001</v>
      </c>
      <c r="IK29">
        <v>0.135485731425668</v>
      </c>
      <c r="IL29">
        <v>0.19485905065436099</v>
      </c>
      <c r="IM29">
        <v>0.304937114433461</v>
      </c>
      <c r="IN29">
        <v>0.13101339720987401</v>
      </c>
      <c r="IO29">
        <v>0.25431337885984701</v>
      </c>
      <c r="IP29">
        <v>0.43062885344027801</v>
      </c>
      <c r="IQ29">
        <v>0.371146777414672</v>
      </c>
      <c r="IR29">
        <v>0.47278591269908099</v>
      </c>
      <c r="IS29">
        <v>0.33683442060327401</v>
      </c>
      <c r="IT29">
        <v>0.22501315725623799</v>
      </c>
      <c r="IU29">
        <v>0.266821940878395</v>
      </c>
      <c r="IV29">
        <v>0.22157335265271499</v>
      </c>
      <c r="IW29">
        <v>0.22624527871314101</v>
      </c>
      <c r="IX29">
        <v>0.16024576120857301</v>
      </c>
      <c r="IY29">
        <v>0.18912977302209699</v>
      </c>
      <c r="IZ29">
        <v>1.6556483156898699E-2</v>
      </c>
      <c r="JA29">
        <v>0.21658124267762199</v>
      </c>
      <c r="JB29">
        <v>0.133277939584416</v>
      </c>
      <c r="JC29">
        <v>0.473285295291198</v>
      </c>
      <c r="JD29">
        <v>0.225396529297401</v>
      </c>
      <c r="JE29">
        <v>0.44910714010299602</v>
      </c>
      <c r="JF29">
        <v>0.41221017045762898</v>
      </c>
      <c r="JG29">
        <v>0.28866685626288502</v>
      </c>
      <c r="JH29">
        <v>0.12419256054085</v>
      </c>
    </row>
    <row r="30" spans="1:268">
      <c r="A30" t="s">
        <v>269</v>
      </c>
      <c r="B30">
        <v>0.122997686423683</v>
      </c>
      <c r="C30">
        <v>0.44065080583523297</v>
      </c>
      <c r="D30">
        <v>0.43529109799653898</v>
      </c>
      <c r="E30">
        <v>9.8216304226930798E-2</v>
      </c>
      <c r="F30">
        <v>9.4052380606061095E-2</v>
      </c>
      <c r="G30">
        <v>5.9822541051844001E-2</v>
      </c>
      <c r="H30">
        <v>0.49685979528898799</v>
      </c>
      <c r="I30">
        <v>0.14572783729365699</v>
      </c>
      <c r="J30">
        <v>0.14092087866906999</v>
      </c>
      <c r="K30">
        <v>-0.24310759399843401</v>
      </c>
      <c r="L30">
        <v>0.27887435479169298</v>
      </c>
      <c r="M30">
        <v>7.5580868072264995E-2</v>
      </c>
      <c r="N30">
        <v>1.59910881340182E-3</v>
      </c>
      <c r="O30">
        <v>-0.22458324479389999</v>
      </c>
      <c r="P30">
        <v>-0.46648546299535298</v>
      </c>
      <c r="Q30">
        <v>-0.44022352965157902</v>
      </c>
      <c r="R30">
        <v>-0.22951537703602701</v>
      </c>
      <c r="S30">
        <v>8.3232043177543402E-2</v>
      </c>
      <c r="T30">
        <v>0.32715624115573699</v>
      </c>
      <c r="U30">
        <v>0.12926039822174301</v>
      </c>
      <c r="V30">
        <v>-0.40979049567793802</v>
      </c>
      <c r="W30">
        <v>-7.9992760991160802E-2</v>
      </c>
      <c r="X30">
        <v>0.45238256188119202</v>
      </c>
      <c r="Y30">
        <v>0.28082882686406402</v>
      </c>
      <c r="Z30">
        <v>-0.13647415509138699</v>
      </c>
      <c r="AA30">
        <v>0.32795423777497201</v>
      </c>
      <c r="AB30">
        <v>0.11202341607314099</v>
      </c>
      <c r="AC30">
        <v>8.8802436664489295E-2</v>
      </c>
      <c r="AD30">
        <v>0.22378475226375399</v>
      </c>
      <c r="AE30">
        <v>0.32711804864967697</v>
      </c>
      <c r="AF30">
        <v>9.7768839203607405E-2</v>
      </c>
      <c r="AG30">
        <v>0.47325253465566097</v>
      </c>
      <c r="AH30">
        <v>0.13172493663089799</v>
      </c>
      <c r="AI30">
        <v>0.22221369125691601</v>
      </c>
      <c r="AJ30">
        <v>6.7458084989532902E-2</v>
      </c>
      <c r="AK30">
        <v>9.3852637329393598E-2</v>
      </c>
      <c r="AL30">
        <v>0.268503270355816</v>
      </c>
      <c r="AM30">
        <v>-0.179721726574056</v>
      </c>
      <c r="AN30">
        <v>-0.29709443674298402</v>
      </c>
      <c r="AO30">
        <v>-0.16216983449271799</v>
      </c>
      <c r="AP30">
        <v>-0.35393319229995401</v>
      </c>
      <c r="AQ30">
        <v>0.28502762269389298</v>
      </c>
      <c r="AR30">
        <v>-0.14781125436275799</v>
      </c>
      <c r="AS30">
        <v>0.481616791483296</v>
      </c>
      <c r="AT30">
        <v>0.22377153445397099</v>
      </c>
      <c r="AU30">
        <v>0.20526512467576499</v>
      </c>
      <c r="AV30">
        <v>0.119556407035441</v>
      </c>
      <c r="AW30">
        <v>0.34549027873605398</v>
      </c>
      <c r="AX30">
        <v>-0.209588796055903</v>
      </c>
      <c r="AY30">
        <v>0.109329155110802</v>
      </c>
      <c r="AZ30">
        <v>-6.0971460318728299E-2</v>
      </c>
      <c r="BA30">
        <v>1.2219319825401901E-2</v>
      </c>
      <c r="BB30">
        <v>0.125955275536699</v>
      </c>
      <c r="BC30">
        <v>0.24676884476267399</v>
      </c>
      <c r="BD30">
        <v>0.15416174517928699</v>
      </c>
      <c r="BE30">
        <v>1.9541248214014401E-2</v>
      </c>
      <c r="BF30">
        <v>0.35171766434785101</v>
      </c>
      <c r="BG30">
        <v>0.23567678975224701</v>
      </c>
      <c r="BH30">
        <v>0.38364726273024802</v>
      </c>
      <c r="BI30">
        <v>-0.27273235365403498</v>
      </c>
      <c r="BJ30">
        <v>0.19302983283009101</v>
      </c>
      <c r="BK30">
        <v>0.37953840045736598</v>
      </c>
      <c r="BL30">
        <v>0.124909577796046</v>
      </c>
      <c r="BM30">
        <v>0.37975291027209901</v>
      </c>
      <c r="BN30">
        <v>-0.19504087163522901</v>
      </c>
      <c r="BO30">
        <v>-0.16396441910308199</v>
      </c>
      <c r="BP30">
        <v>0.20085547915094801</v>
      </c>
      <c r="BQ30">
        <v>0.20277646288603701</v>
      </c>
      <c r="BR30">
        <v>-5.2672099116706401E-2</v>
      </c>
      <c r="BS30">
        <v>0.39471152431255102</v>
      </c>
      <c r="BT30">
        <v>-0.21832319821788701</v>
      </c>
      <c r="BU30">
        <v>0.32419314496736701</v>
      </c>
      <c r="BV30">
        <v>0.155168264320872</v>
      </c>
      <c r="BW30">
        <v>0.11369941250019</v>
      </c>
      <c r="BX30">
        <v>8.2740783943737906E-2</v>
      </c>
      <c r="BY30">
        <v>-0.42202307559691099</v>
      </c>
      <c r="BZ30">
        <v>0.486738430685207</v>
      </c>
      <c r="CA30">
        <v>-2.5084641187945299E-2</v>
      </c>
      <c r="CB30">
        <v>4.6070637951178698E-3</v>
      </c>
      <c r="CC30">
        <v>0.14955694131088501</v>
      </c>
      <c r="CD30">
        <v>0.459311067776208</v>
      </c>
      <c r="CE30">
        <v>0.167210042858249</v>
      </c>
      <c r="CF30">
        <v>0.11531409780697099</v>
      </c>
      <c r="CG30">
        <v>0.24923969272139401</v>
      </c>
      <c r="CH30">
        <v>9.3359093204895702E-2</v>
      </c>
      <c r="CI30">
        <v>-0.31973000594060802</v>
      </c>
      <c r="CJ30">
        <v>-0.32204001149619299</v>
      </c>
      <c r="CK30">
        <v>-0.267732896409416</v>
      </c>
      <c r="CL30">
        <v>-4.1976231090562997E-3</v>
      </c>
      <c r="CM30">
        <v>0.202544006227559</v>
      </c>
      <c r="CN30">
        <v>0.40823027803334899</v>
      </c>
      <c r="CO30">
        <v>0.41212482325713801</v>
      </c>
      <c r="CP30">
        <v>0.38263856891835202</v>
      </c>
      <c r="CQ30">
        <v>0.404999647577023</v>
      </c>
      <c r="CR30">
        <v>0.36532695654247899</v>
      </c>
      <c r="CS30">
        <v>0.24771974158438601</v>
      </c>
      <c r="CT30">
        <v>0.487666986309023</v>
      </c>
      <c r="CU30">
        <v>-7.5380464935105002E-2</v>
      </c>
      <c r="CV30">
        <v>0.32607487838637</v>
      </c>
      <c r="CW30">
        <v>0.45708103075875001</v>
      </c>
      <c r="CX30">
        <v>-4.5798427760223498E-2</v>
      </c>
      <c r="CY30">
        <v>0.37631429481460899</v>
      </c>
      <c r="CZ30">
        <v>7.7830628762068999E-3</v>
      </c>
      <c r="DA30">
        <v>1.7564824430754598E-2</v>
      </c>
      <c r="DB30">
        <v>0.427392024031854</v>
      </c>
      <c r="DC30">
        <v>-0.36273167370151099</v>
      </c>
      <c r="DD30">
        <v>0.259409371925861</v>
      </c>
      <c r="DE30">
        <v>6.4141761412868106E-2</v>
      </c>
      <c r="DF30">
        <v>0.18379046259284201</v>
      </c>
      <c r="DG30">
        <v>0.14155211046676999</v>
      </c>
      <c r="DH30">
        <v>0.26951464432759697</v>
      </c>
      <c r="DI30">
        <v>-0.39879653535659398</v>
      </c>
      <c r="DJ30">
        <v>0.232735121007383</v>
      </c>
      <c r="DK30">
        <v>0.30580388027257599</v>
      </c>
      <c r="DL30">
        <v>8.88763570718233E-2</v>
      </c>
      <c r="DM30">
        <v>-0.22329640563903599</v>
      </c>
      <c r="DN30">
        <v>0.50218089115779996</v>
      </c>
      <c r="DO30">
        <v>0.28523834975415602</v>
      </c>
      <c r="DP30">
        <v>-6.5832264595288806E-2</v>
      </c>
      <c r="DQ30">
        <v>0.44274383800134098</v>
      </c>
      <c r="DR30">
        <v>-0.23859611922917401</v>
      </c>
      <c r="DS30">
        <v>-0.27497035140480702</v>
      </c>
      <c r="DT30">
        <v>6.0166900226240799E-2</v>
      </c>
      <c r="DU30">
        <v>9.8740499011362698E-2</v>
      </c>
      <c r="DV30">
        <v>0.41903799972394001</v>
      </c>
      <c r="DW30">
        <v>0.18224168013238201</v>
      </c>
      <c r="DX30">
        <v>-5.4380869198838201E-3</v>
      </c>
      <c r="DY30">
        <v>0.22250072243107599</v>
      </c>
      <c r="DZ30">
        <v>-1.87343976332414E-2</v>
      </c>
      <c r="EA30">
        <v>0.44492015223252601</v>
      </c>
      <c r="EB30">
        <v>0.45518573262954898</v>
      </c>
      <c r="EC30">
        <v>7.5054833932238593E-2</v>
      </c>
      <c r="ED30">
        <v>0.17088272446141201</v>
      </c>
      <c r="EE30">
        <v>0.19070943512760999</v>
      </c>
      <c r="EF30">
        <v>0.177205084780761</v>
      </c>
      <c r="EG30">
        <v>0.46224226868511997</v>
      </c>
      <c r="EH30">
        <v>-0.23512914092179399</v>
      </c>
      <c r="EI30">
        <v>0.526838451929735</v>
      </c>
      <c r="EJ30">
        <v>1.71542025161977E-2</v>
      </c>
      <c r="EK30">
        <v>-0.302286327246655</v>
      </c>
      <c r="EL30">
        <v>2.17836371910602E-2</v>
      </c>
      <c r="EM30">
        <v>7.7816732215285303E-2</v>
      </c>
      <c r="EN30">
        <v>-0.179023357727504</v>
      </c>
      <c r="EO30">
        <v>8.6515898030120206E-2</v>
      </c>
      <c r="EP30">
        <v>0.24637473192155199</v>
      </c>
      <c r="EQ30">
        <v>0.122765950423552</v>
      </c>
      <c r="ER30">
        <v>-0.28024121921282202</v>
      </c>
      <c r="ES30">
        <v>-7.3545802509539696E-2</v>
      </c>
      <c r="ET30">
        <v>0.30212498185485698</v>
      </c>
      <c r="EU30">
        <v>0.43412455356198298</v>
      </c>
      <c r="EV30">
        <v>7.0938624526879601E-2</v>
      </c>
      <c r="EW30">
        <v>0.22523260970074799</v>
      </c>
      <c r="EX30">
        <v>0.38143944929750601</v>
      </c>
      <c r="EY30">
        <v>8.0689287678858093E-2</v>
      </c>
      <c r="EZ30">
        <v>0.44103212659070901</v>
      </c>
      <c r="FA30">
        <v>0.15629637691739501</v>
      </c>
      <c r="FB30">
        <v>0.181830214732039</v>
      </c>
      <c r="FC30">
        <v>0.208818858718612</v>
      </c>
      <c r="FD30">
        <v>0.35005515254881098</v>
      </c>
      <c r="FE30">
        <v>0.21772840865582899</v>
      </c>
      <c r="FF30">
        <v>-0.35267079937873302</v>
      </c>
      <c r="FG30">
        <v>-0.32987305596531002</v>
      </c>
      <c r="FH30">
        <v>-0.33370000108266901</v>
      </c>
      <c r="FI30">
        <v>0.39190861045942998</v>
      </c>
      <c r="FJ30">
        <v>0.13795594232306699</v>
      </c>
      <c r="FK30">
        <v>0.32543800336332002</v>
      </c>
      <c r="FL30">
        <v>-0.15945599058525201</v>
      </c>
      <c r="FM30">
        <v>0.45840037983028797</v>
      </c>
      <c r="FN30">
        <v>0.162848287423982</v>
      </c>
      <c r="FO30">
        <v>0.143743973712884</v>
      </c>
      <c r="FP30">
        <v>0.172802438606215</v>
      </c>
      <c r="FQ30">
        <v>9.1946372831914994E-2</v>
      </c>
      <c r="FR30">
        <v>-0.433422118719761</v>
      </c>
      <c r="FS30">
        <v>9.7906968624154198E-2</v>
      </c>
      <c r="FT30">
        <v>0.181349276582424</v>
      </c>
      <c r="FU30">
        <v>6.4759492658445397E-2</v>
      </c>
      <c r="FV30">
        <v>-4.1728186225101702E-2</v>
      </c>
      <c r="FW30">
        <v>0.39318098831065401</v>
      </c>
      <c r="FX30">
        <v>3.77896087876275E-2</v>
      </c>
      <c r="FY30">
        <v>5.0696464604612003E-2</v>
      </c>
      <c r="FZ30">
        <v>-0.23168185611388201</v>
      </c>
      <c r="GA30">
        <v>9.2472371924204599E-2</v>
      </c>
      <c r="GB30">
        <v>0.264813212174694</v>
      </c>
      <c r="GC30">
        <v>0.324323596026035</v>
      </c>
      <c r="GD30">
        <v>6.5835452830435806E-2</v>
      </c>
      <c r="GE30">
        <v>0.23082252353234001</v>
      </c>
      <c r="GF30">
        <v>0.15014058929898599</v>
      </c>
      <c r="GG30">
        <v>-0.44342478578024103</v>
      </c>
      <c r="GH30">
        <v>5.8100536239399501E-2</v>
      </c>
      <c r="GI30">
        <v>-2.8513153171437499E-2</v>
      </c>
      <c r="GJ30">
        <v>0.55128582840233398</v>
      </c>
      <c r="GK30">
        <v>0.143424765111269</v>
      </c>
      <c r="GL30">
        <v>-0.146174618219235</v>
      </c>
      <c r="GM30">
        <v>0.15392179097481901</v>
      </c>
      <c r="GN30">
        <v>0.23645836116468699</v>
      </c>
      <c r="GO30">
        <v>-0.21397401365656499</v>
      </c>
      <c r="GP30">
        <v>0.32153248065309498</v>
      </c>
      <c r="GQ30">
        <v>7.1681294006146395E-2</v>
      </c>
      <c r="GR30">
        <v>0.391433332768862</v>
      </c>
      <c r="GS30">
        <v>0.41811578189744297</v>
      </c>
      <c r="GT30">
        <v>-3.1911064154523598E-2</v>
      </c>
      <c r="GU30">
        <v>0.227792053287343</v>
      </c>
      <c r="GV30">
        <v>-2.97460678625634E-2</v>
      </c>
      <c r="GW30">
        <v>8.0151436818639898E-2</v>
      </c>
      <c r="GX30">
        <v>-4.24344390112164E-2</v>
      </c>
      <c r="GY30">
        <v>0.10698701555581</v>
      </c>
      <c r="GZ30">
        <v>-2.5443289443979E-2</v>
      </c>
      <c r="HA30">
        <v>0.20802134929792299</v>
      </c>
      <c r="HB30">
        <v>0.13338728238269901</v>
      </c>
      <c r="HC30">
        <v>0.44840137391163698</v>
      </c>
      <c r="HD30">
        <v>0.30629997352961102</v>
      </c>
      <c r="HE30">
        <v>7.28707663273424E-3</v>
      </c>
      <c r="HF30">
        <v>5.5067936572246901E-2</v>
      </c>
      <c r="HG30">
        <v>-7.83515300995066E-2</v>
      </c>
      <c r="HH30">
        <v>0.19405899855101499</v>
      </c>
      <c r="HI30">
        <v>-0.22179041655890999</v>
      </c>
      <c r="HJ30">
        <v>0.21939032420387</v>
      </c>
      <c r="HK30">
        <v>0.18472687638190999</v>
      </c>
      <c r="HL30">
        <v>7.7542793922913605E-2</v>
      </c>
      <c r="HM30">
        <v>0.119885187615411</v>
      </c>
      <c r="HN30">
        <v>-5.2699848907252503E-2</v>
      </c>
      <c r="HO30">
        <v>0.37644366706605897</v>
      </c>
      <c r="HP30">
        <v>-1.42795656066027E-2</v>
      </c>
      <c r="HQ30">
        <v>-0.409546281635294</v>
      </c>
      <c r="HR30">
        <v>-0.33787998883248599</v>
      </c>
      <c r="HS30">
        <v>0.55268148514733895</v>
      </c>
      <c r="HT30">
        <v>0.26198240944171503</v>
      </c>
      <c r="HU30">
        <v>0.16162008028604999</v>
      </c>
      <c r="HV30">
        <v>-0.25754460961783998</v>
      </c>
      <c r="HW30">
        <v>0.16044978418018899</v>
      </c>
      <c r="HX30">
        <v>-6.3745173454939803E-3</v>
      </c>
      <c r="HY30">
        <v>-4.2830854644686001E-2</v>
      </c>
      <c r="HZ30">
        <v>0.20629158342673001</v>
      </c>
      <c r="IA30">
        <v>0.46951265676701798</v>
      </c>
      <c r="IB30">
        <v>0.15904824217286401</v>
      </c>
      <c r="IC30">
        <v>0.25067960845111298</v>
      </c>
      <c r="ID30">
        <v>0.26981924156985099</v>
      </c>
      <c r="IE30">
        <v>0.18904157492573601</v>
      </c>
      <c r="IF30">
        <v>-0.28134087845151801</v>
      </c>
      <c r="IG30">
        <v>-8.5340144215290695E-2</v>
      </c>
      <c r="IH30">
        <v>0.167308866857242</v>
      </c>
      <c r="II30">
        <v>9.6417773818386898E-2</v>
      </c>
      <c r="IJ30">
        <v>-0.26245954796383297</v>
      </c>
      <c r="IK30">
        <v>0.28255217852304698</v>
      </c>
      <c r="IL30">
        <v>0.13506746059306901</v>
      </c>
      <c r="IM30">
        <v>1.3990747053577999E-2</v>
      </c>
      <c r="IN30">
        <v>-0.33526407996067198</v>
      </c>
      <c r="IO30">
        <v>0.15078379755826801</v>
      </c>
      <c r="IP30">
        <v>0.20124414713215899</v>
      </c>
      <c r="IQ30">
        <v>0.43314403120561801</v>
      </c>
      <c r="IR30">
        <v>0.18357786214552199</v>
      </c>
      <c r="IS30">
        <v>0.215742980655136</v>
      </c>
      <c r="IT30">
        <v>-0.15157279062373399</v>
      </c>
      <c r="IU30">
        <v>0.35218135441071002</v>
      </c>
      <c r="IV30">
        <v>-8.2920203538010204E-3</v>
      </c>
      <c r="IW30">
        <v>0.34396350051956098</v>
      </c>
      <c r="IX30">
        <v>0.487354011824363</v>
      </c>
      <c r="IY30">
        <v>0.38592318303418099</v>
      </c>
      <c r="IZ30">
        <v>-5.8541823221580698E-2</v>
      </c>
      <c r="JA30">
        <v>0.19103617119761701</v>
      </c>
      <c r="JB30">
        <v>0.312169602586918</v>
      </c>
      <c r="JC30">
        <v>0.16305120536390599</v>
      </c>
      <c r="JD30">
        <v>7.5633931345677502E-2</v>
      </c>
      <c r="JE30">
        <v>0.293335407170357</v>
      </c>
      <c r="JF30">
        <v>0.35159285633944498</v>
      </c>
      <c r="JG30">
        <v>3.87226421222404E-2</v>
      </c>
      <c r="JH30">
        <v>0.27113933127428103</v>
      </c>
    </row>
    <row r="31" spans="1:268">
      <c r="A31" t="s">
        <v>425</v>
      </c>
      <c r="B31">
        <v>-2.9119535400545099E-2</v>
      </c>
      <c r="C31">
        <v>0.36900944966159699</v>
      </c>
      <c r="D31">
        <v>0.60158121920948804</v>
      </c>
      <c r="E31">
        <v>-6.5653819835146093E-2</v>
      </c>
      <c r="F31">
        <v>0.29321718855949902</v>
      </c>
      <c r="G31">
        <v>6.0751089677885103E-2</v>
      </c>
      <c r="H31">
        <v>0.49592549070849601</v>
      </c>
      <c r="I31">
        <v>0.25743083716423398</v>
      </c>
      <c r="J31">
        <v>0.25538074236504599</v>
      </c>
      <c r="K31">
        <v>-0.47183215676474399</v>
      </c>
      <c r="L31">
        <v>0.230107825919114</v>
      </c>
      <c r="M31">
        <v>0.153928798222912</v>
      </c>
      <c r="N31">
        <v>2.4449929302457801E-2</v>
      </c>
      <c r="O31">
        <v>-0.43839994456271902</v>
      </c>
      <c r="P31">
        <v>-0.386518134874899</v>
      </c>
      <c r="Q31">
        <v>-0.42463863662464402</v>
      </c>
      <c r="R31">
        <v>-0.44940575401326999</v>
      </c>
      <c r="S31">
        <v>0.16229514056345801</v>
      </c>
      <c r="T31">
        <v>0.553905818847367</v>
      </c>
      <c r="U31">
        <v>6.6323066668370803E-2</v>
      </c>
      <c r="V31">
        <v>-0.490604814633395</v>
      </c>
      <c r="W31">
        <v>-0.35157367038222198</v>
      </c>
      <c r="X31">
        <v>0.495123378772717</v>
      </c>
      <c r="Y31">
        <v>0.19891151022445799</v>
      </c>
      <c r="Z31">
        <v>-0.44500749655723598</v>
      </c>
      <c r="AA31">
        <v>0.46088612007047303</v>
      </c>
      <c r="AB31">
        <v>7.6076238252142603E-2</v>
      </c>
      <c r="AC31">
        <v>-7.2603761514845405E-2</v>
      </c>
      <c r="AD31">
        <v>0.30307941189351101</v>
      </c>
      <c r="AE31">
        <v>0.62312172645929298</v>
      </c>
      <c r="AF31">
        <v>0.12020002423495101</v>
      </c>
      <c r="AG31">
        <v>0.43284774165269102</v>
      </c>
      <c r="AH31">
        <v>7.5989597421144306E-2</v>
      </c>
      <c r="AI31">
        <v>0.17640531728897199</v>
      </c>
      <c r="AJ31">
        <v>0.103298216845272</v>
      </c>
      <c r="AK31">
        <v>6.7988234683064294E-2</v>
      </c>
      <c r="AL31">
        <v>0.163270758598829</v>
      </c>
      <c r="AM31">
        <v>0.26125167159880902</v>
      </c>
      <c r="AN31">
        <v>-0.47491027029483601</v>
      </c>
      <c r="AO31">
        <v>0.29170842849441903</v>
      </c>
      <c r="AP31">
        <v>-0.57088449777730799</v>
      </c>
      <c r="AQ31">
        <v>0.20611236299841801</v>
      </c>
      <c r="AR31">
        <v>0.30528303071818302</v>
      </c>
      <c r="AS31">
        <v>0.48922875685233602</v>
      </c>
      <c r="AT31">
        <v>9.8156388129523597E-2</v>
      </c>
      <c r="AU31">
        <v>0.21260095602410201</v>
      </c>
      <c r="AV31">
        <v>-1.1487560670298999E-2</v>
      </c>
      <c r="AW31">
        <v>0.557159360914255</v>
      </c>
      <c r="AX31">
        <v>-0.41725586969217199</v>
      </c>
      <c r="AY31">
        <v>1.58376063344404E-2</v>
      </c>
      <c r="AZ31">
        <v>-6.8156262881356802E-2</v>
      </c>
      <c r="BA31">
        <v>-0.132400085547727</v>
      </c>
      <c r="BB31">
        <v>0.20592948473581801</v>
      </c>
      <c r="BC31">
        <v>0.124372457640017</v>
      </c>
      <c r="BD31">
        <v>5.6605040343060298E-2</v>
      </c>
      <c r="BE31">
        <v>5.9436891835933396E-3</v>
      </c>
      <c r="BF31">
        <v>0.26429801824821902</v>
      </c>
      <c r="BG31">
        <v>0.35836435408390799</v>
      </c>
      <c r="BH31">
        <v>0.419438593453279</v>
      </c>
      <c r="BI31">
        <v>0.186546785565398</v>
      </c>
      <c r="BJ31">
        <v>0.266151351858123</v>
      </c>
      <c r="BK31">
        <v>0.51865110016712301</v>
      </c>
      <c r="BL31">
        <v>0.104078954760623</v>
      </c>
      <c r="BM31">
        <v>0.38839189447473998</v>
      </c>
      <c r="BN31">
        <v>-0.44928647294666502</v>
      </c>
      <c r="BO31">
        <v>-0.36035624717714199</v>
      </c>
      <c r="BP31">
        <v>0.14197617573410901</v>
      </c>
      <c r="BQ31">
        <v>0.11504860622218201</v>
      </c>
      <c r="BR31">
        <v>-0.29283021210714899</v>
      </c>
      <c r="BS31">
        <v>0.51583427180127095</v>
      </c>
      <c r="BT31">
        <v>-0.52603672147104497</v>
      </c>
      <c r="BU31">
        <v>0.57332958872052298</v>
      </c>
      <c r="BV31">
        <v>0.14803310415843199</v>
      </c>
      <c r="BW31">
        <v>0.25298498377095602</v>
      </c>
      <c r="BX31">
        <v>-0.17094130483837999</v>
      </c>
      <c r="BY31">
        <v>-0.36551050260142898</v>
      </c>
      <c r="BZ31">
        <v>0.54113425082826105</v>
      </c>
      <c r="CA31">
        <v>-5.0560802262926098E-3</v>
      </c>
      <c r="CB31">
        <v>2.7398883399231001E-2</v>
      </c>
      <c r="CC31">
        <v>4.8666035105872398E-3</v>
      </c>
      <c r="CD31">
        <v>0.59657199839881203</v>
      </c>
      <c r="CE31">
        <v>0.18927545839666801</v>
      </c>
      <c r="CF31">
        <v>5.9605301306193799E-2</v>
      </c>
      <c r="CG31">
        <v>0.19871852770517501</v>
      </c>
      <c r="CH31">
        <v>4.8979975294043297E-3</v>
      </c>
      <c r="CI31">
        <v>0.15257487071974801</v>
      </c>
      <c r="CJ31">
        <v>-0.50714760700094497</v>
      </c>
      <c r="CK31">
        <v>-0.39737451927734102</v>
      </c>
      <c r="CL31">
        <v>8.5172043660916904E-3</v>
      </c>
      <c r="CM31">
        <v>0.234483967649571</v>
      </c>
      <c r="CN31">
        <v>0.52635512428591502</v>
      </c>
      <c r="CO31">
        <v>0.54018839700403198</v>
      </c>
      <c r="CP31">
        <v>0.40456985071358997</v>
      </c>
      <c r="CQ31">
        <v>0.57492028715660404</v>
      </c>
      <c r="CR31">
        <v>0.40876170197536899</v>
      </c>
      <c r="CS31">
        <v>0.153108706817942</v>
      </c>
      <c r="CT31">
        <v>0.58289327672826696</v>
      </c>
      <c r="CU31">
        <v>-1.78036160352447E-3</v>
      </c>
      <c r="CV31">
        <v>0.51492843542906996</v>
      </c>
      <c r="CW31">
        <v>0.52171821760540105</v>
      </c>
      <c r="CX31">
        <v>-6.6998043089374598E-2</v>
      </c>
      <c r="CY31">
        <v>0.62545029372455796</v>
      </c>
      <c r="CZ31">
        <v>-8.9007851624797296E-2</v>
      </c>
      <c r="DA31">
        <v>-1.7536593562625401E-2</v>
      </c>
      <c r="DB31">
        <v>0.59748979388732304</v>
      </c>
      <c r="DC31">
        <v>-0.37957239257909497</v>
      </c>
      <c r="DD31">
        <v>0.30584850537420299</v>
      </c>
      <c r="DE31">
        <v>-1.28844921610637E-2</v>
      </c>
      <c r="DF31">
        <v>0.11868550839082</v>
      </c>
      <c r="DG31">
        <v>-1.08740153346729E-2</v>
      </c>
      <c r="DH31">
        <v>0.23349346360173601</v>
      </c>
      <c r="DI31">
        <v>-0.45151763780367099</v>
      </c>
      <c r="DJ31">
        <v>0.21303246843912199</v>
      </c>
      <c r="DK31">
        <v>0.21924618928985701</v>
      </c>
      <c r="DL31">
        <v>9.2248631643937304E-2</v>
      </c>
      <c r="DM31">
        <v>-0.45351474958646898</v>
      </c>
      <c r="DN31">
        <v>0.43598346034951901</v>
      </c>
      <c r="DO31">
        <v>0.259760657572503</v>
      </c>
      <c r="DP31">
        <v>6.5158732726975796E-2</v>
      </c>
      <c r="DQ31">
        <v>0.616925545085932</v>
      </c>
      <c r="DR31">
        <v>-0.27129988525423498</v>
      </c>
      <c r="DS31">
        <v>-0.46781060829347598</v>
      </c>
      <c r="DT31">
        <v>7.8671176294770995E-2</v>
      </c>
      <c r="DU31">
        <v>-2.1639589730211101E-2</v>
      </c>
      <c r="DV31">
        <v>0.43626219995222598</v>
      </c>
      <c r="DW31">
        <v>0.28982750356242998</v>
      </c>
      <c r="DX31">
        <v>4.8728097367543098E-2</v>
      </c>
      <c r="DY31">
        <v>9.55672461287113E-2</v>
      </c>
      <c r="DZ31">
        <v>1.56964120442417E-2</v>
      </c>
      <c r="EA31">
        <v>0.53899729706836397</v>
      </c>
      <c r="EB31">
        <v>0.59736572007982403</v>
      </c>
      <c r="EC31">
        <v>-3.6740309470582301E-2</v>
      </c>
      <c r="ED31">
        <v>0.33648487849216502</v>
      </c>
      <c r="EE31">
        <v>7.0416058173732698E-2</v>
      </c>
      <c r="EF31">
        <v>-2.32042301316196E-2</v>
      </c>
      <c r="EG31">
        <v>0.55505213440851398</v>
      </c>
      <c r="EH31">
        <v>-0.45421692273259401</v>
      </c>
      <c r="EI31">
        <v>0.530095334248599</v>
      </c>
      <c r="EJ31">
        <v>-7.8574074409761399E-2</v>
      </c>
      <c r="EK31">
        <v>-0.19660455917458999</v>
      </c>
      <c r="EL31">
        <v>7.4297639761367204E-2</v>
      </c>
      <c r="EM31">
        <v>0.13140226601014701</v>
      </c>
      <c r="EN31">
        <v>-0.38277543185879098</v>
      </c>
      <c r="EO31">
        <v>0.190057417322504</v>
      </c>
      <c r="EP31">
        <v>0.23304579638255099</v>
      </c>
      <c r="EQ31">
        <v>4.3467248917100501E-3</v>
      </c>
      <c r="ER31">
        <v>-0.44498512115496203</v>
      </c>
      <c r="ES31">
        <v>5.3797419476048103E-2</v>
      </c>
      <c r="ET31">
        <v>0.26948847152607702</v>
      </c>
      <c r="EU31">
        <v>0.54668904502671101</v>
      </c>
      <c r="EV31">
        <v>0.10166886107057201</v>
      </c>
      <c r="EW31">
        <v>0.22440423386081901</v>
      </c>
      <c r="EX31">
        <v>0.51466874184185696</v>
      </c>
      <c r="EY31">
        <v>0.155270036866794</v>
      </c>
      <c r="EZ31">
        <v>0.49842708988601298</v>
      </c>
      <c r="FA31">
        <v>5.2456662955264396E-3</v>
      </c>
      <c r="FB31">
        <v>0.187517142185464</v>
      </c>
      <c r="FC31">
        <v>0.21531321728522701</v>
      </c>
      <c r="FD31">
        <v>0.500239660530296</v>
      </c>
      <c r="FE31">
        <v>0.13441059382632001</v>
      </c>
      <c r="FF31">
        <v>-0.21294634113789099</v>
      </c>
      <c r="FG31">
        <v>-0.19449869313797399</v>
      </c>
      <c r="FH31">
        <v>-0.32458435100576799</v>
      </c>
      <c r="FI31">
        <v>0.50223406319640795</v>
      </c>
      <c r="FJ31">
        <v>0.16167787507189099</v>
      </c>
      <c r="FK31">
        <v>0.11116301045346599</v>
      </c>
      <c r="FL31">
        <v>5.93967502736132E-3</v>
      </c>
      <c r="FM31">
        <v>0.58357405276242402</v>
      </c>
      <c r="FN31">
        <v>0.216856225594623</v>
      </c>
      <c r="FO31">
        <v>8.2494282286610696E-2</v>
      </c>
      <c r="FP31">
        <v>3.0454802364835699E-2</v>
      </c>
      <c r="FQ31">
        <v>0.115484295748616</v>
      </c>
      <c r="FR31">
        <v>-0.41939530525142199</v>
      </c>
      <c r="FS31">
        <v>2.0373568600056301E-2</v>
      </c>
      <c r="FT31">
        <v>7.9976042131578107E-2</v>
      </c>
      <c r="FU31">
        <v>-1.4049054300713701E-2</v>
      </c>
      <c r="FV31">
        <v>-5.0877388078449298E-2</v>
      </c>
      <c r="FW31">
        <v>0.49870593518121398</v>
      </c>
      <c r="FX31">
        <v>0.13964690109415001</v>
      </c>
      <c r="FY31">
        <v>0.107091606757816</v>
      </c>
      <c r="FZ31">
        <v>-0.45919254734224402</v>
      </c>
      <c r="GA31">
        <v>0.19702743343055501</v>
      </c>
      <c r="GB31">
        <v>0.19624428233185301</v>
      </c>
      <c r="GC31">
        <v>0.36826210560343398</v>
      </c>
      <c r="GD31">
        <v>0.12867258974580001</v>
      </c>
      <c r="GE31">
        <v>0.111574104495544</v>
      </c>
      <c r="GF31">
        <v>5.7890455384557303E-2</v>
      </c>
      <c r="GG31">
        <v>-0.44296185221636297</v>
      </c>
      <c r="GH31">
        <v>1.7325989464309102E-2</v>
      </c>
      <c r="GI31">
        <v>-9.70744528390023E-3</v>
      </c>
      <c r="GJ31">
        <v>0.50650060242458494</v>
      </c>
      <c r="GK31">
        <v>2.57218330958245E-3</v>
      </c>
      <c r="GL31">
        <v>-2.2904400997735601E-2</v>
      </c>
      <c r="GM31">
        <v>0.15010541575772199</v>
      </c>
      <c r="GN31">
        <v>0.22554717162848101</v>
      </c>
      <c r="GO31">
        <v>-0.40010174403071602</v>
      </c>
      <c r="GP31">
        <v>0.172779258953555</v>
      </c>
      <c r="GQ31">
        <v>0.18127725427809599</v>
      </c>
      <c r="GR31">
        <v>0.54120791153338499</v>
      </c>
      <c r="GS31">
        <v>0.57708335109850795</v>
      </c>
      <c r="GT31">
        <v>-3.9915499032202401E-2</v>
      </c>
      <c r="GU31">
        <v>0.14108862576355999</v>
      </c>
      <c r="GV31">
        <v>-5.09787975501571E-2</v>
      </c>
      <c r="GW31">
        <v>2.6611436521826501E-2</v>
      </c>
      <c r="GX31">
        <v>4.4097734004873601E-2</v>
      </c>
      <c r="GY31">
        <v>-5.4069661680277999E-2</v>
      </c>
      <c r="GZ31">
        <v>-7.78146989045094E-2</v>
      </c>
      <c r="HA31">
        <v>0.1365519354161</v>
      </c>
      <c r="HB31">
        <v>9.2641895874807298E-3</v>
      </c>
      <c r="HC31">
        <v>0.13446104545187901</v>
      </c>
      <c r="HD31">
        <v>0.19795423568864901</v>
      </c>
      <c r="HE31">
        <v>0.111085121962838</v>
      </c>
      <c r="HF31">
        <v>8.8017522231711998E-2</v>
      </c>
      <c r="HG31">
        <v>6.2563805410337001E-2</v>
      </c>
      <c r="HH31">
        <v>3.0889175616421301E-2</v>
      </c>
      <c r="HI31">
        <v>-0.38745707689641801</v>
      </c>
      <c r="HJ31">
        <v>0.100623357264783</v>
      </c>
      <c r="HK31">
        <v>0.16511338205435799</v>
      </c>
      <c r="HL31">
        <v>0.20010731554879599</v>
      </c>
      <c r="HM31">
        <v>0.23370800120917301</v>
      </c>
      <c r="HN31">
        <v>-0.242877717341583</v>
      </c>
      <c r="HO31">
        <v>0.50126589528743704</v>
      </c>
      <c r="HP31">
        <v>2.1924506859624299E-2</v>
      </c>
      <c r="HQ31">
        <v>-0.38288753408501602</v>
      </c>
      <c r="HR31">
        <v>-0.34435751793598401</v>
      </c>
      <c r="HS31">
        <v>0.464048618494728</v>
      </c>
      <c r="HT31">
        <v>7.9798507124122994E-2</v>
      </c>
      <c r="HU31">
        <v>2.7056690713870499E-2</v>
      </c>
      <c r="HV31">
        <v>0.150317287935261</v>
      </c>
      <c r="HW31">
        <v>3.3309555939051202E-2</v>
      </c>
      <c r="HX31">
        <v>-8.2577894175029101E-2</v>
      </c>
      <c r="HY31">
        <v>3.8650871387137201E-2</v>
      </c>
      <c r="HZ31">
        <v>0.167347125453117</v>
      </c>
      <c r="IA31">
        <v>0.47707582787936997</v>
      </c>
      <c r="IB31">
        <v>0.17143823654879201</v>
      </c>
      <c r="IC31">
        <v>0.219342513093432</v>
      </c>
      <c r="ID31">
        <v>0.346920085458854</v>
      </c>
      <c r="IE31">
        <v>0.314295888830118</v>
      </c>
      <c r="IF31">
        <v>-0.106161971804654</v>
      </c>
      <c r="IG31">
        <v>-0.30954991372505197</v>
      </c>
      <c r="IH31">
        <v>5.6530575133821401E-3</v>
      </c>
      <c r="II31">
        <v>8.8266383074909902E-2</v>
      </c>
      <c r="IJ31">
        <v>-0.315901479206189</v>
      </c>
      <c r="IK31">
        <v>0.57968888398674001</v>
      </c>
      <c r="IL31">
        <v>4.4342362571333303E-2</v>
      </c>
      <c r="IM31">
        <v>1.29147421161354E-2</v>
      </c>
      <c r="IN31">
        <v>-0.169614496368578</v>
      </c>
      <c r="IO31">
        <v>0.178066915168792</v>
      </c>
      <c r="IP31">
        <v>0.15577514334145501</v>
      </c>
      <c r="IQ31">
        <v>0.31517941360512203</v>
      </c>
      <c r="IR31">
        <v>0.15209883880394801</v>
      </c>
      <c r="IS31">
        <v>0.17445503612053501</v>
      </c>
      <c r="IT31">
        <v>4.9510503323034798E-2</v>
      </c>
      <c r="IU31">
        <v>0.51219964179913802</v>
      </c>
      <c r="IV31">
        <v>-2.6231396928498501E-2</v>
      </c>
      <c r="IW31">
        <v>0.48703658315193399</v>
      </c>
      <c r="IX31">
        <v>0.47439074251969099</v>
      </c>
      <c r="IY31">
        <v>0.56601338159046499</v>
      </c>
      <c r="IZ31">
        <v>-8.1937353967668491E-3</v>
      </c>
      <c r="JA31">
        <v>0.17882421134860699</v>
      </c>
      <c r="JB31">
        <v>0.52502469468893598</v>
      </c>
      <c r="JC31">
        <v>-9.6468748663228507E-2</v>
      </c>
      <c r="JD31">
        <v>-6.0167024092463897E-2</v>
      </c>
      <c r="JE31">
        <v>0.13919154307489601</v>
      </c>
      <c r="JF31">
        <v>0.182086709773425</v>
      </c>
      <c r="JG31">
        <v>-3.5808682285761498E-3</v>
      </c>
      <c r="JH31">
        <v>0.29125224767504598</v>
      </c>
    </row>
    <row r="32" spans="1:268">
      <c r="A32" t="s">
        <v>330</v>
      </c>
      <c r="B32">
        <v>2.52881056535504E-2</v>
      </c>
      <c r="C32">
        <v>4.4842543789354601E-2</v>
      </c>
      <c r="D32">
        <v>5.0771305696583398E-2</v>
      </c>
      <c r="E32">
        <v>5.0942862036455198E-2</v>
      </c>
      <c r="F32">
        <v>1.3352767403376001E-2</v>
      </c>
      <c r="G32">
        <v>2.2592882059150301E-2</v>
      </c>
      <c r="H32">
        <v>7.5529072310291698E-2</v>
      </c>
      <c r="I32">
        <v>3.3511311758508397E-2</v>
      </c>
      <c r="J32">
        <v>4.96801705075526E-2</v>
      </c>
      <c r="K32">
        <v>6.0563882240444601E-2</v>
      </c>
      <c r="L32">
        <v>6.1467952942376398E-2</v>
      </c>
      <c r="M32">
        <v>2.12628481181482E-2</v>
      </c>
      <c r="N32">
        <v>0.16741590851357899</v>
      </c>
      <c r="O32">
        <v>2.3370216196084599E-2</v>
      </c>
      <c r="P32">
        <v>-1.9113747967169199E-2</v>
      </c>
      <c r="Q32">
        <v>2.33605145914377E-2</v>
      </c>
      <c r="R32">
        <v>4.1190051479394703E-2</v>
      </c>
      <c r="S32">
        <v>5.6305287318910699E-2</v>
      </c>
      <c r="T32">
        <v>5.7026939458377598E-2</v>
      </c>
      <c r="U32">
        <v>6.21395301343141E-2</v>
      </c>
      <c r="V32">
        <v>1.89282704346771E-2</v>
      </c>
      <c r="W32">
        <v>7.3038780970025502E-2</v>
      </c>
      <c r="X32">
        <v>-9.3191084157115498E-3</v>
      </c>
      <c r="Y32">
        <v>2.39806210397881E-2</v>
      </c>
      <c r="Z32">
        <v>2.99326941837895E-2</v>
      </c>
      <c r="AA32">
        <v>5.8978409314278203E-2</v>
      </c>
      <c r="AB32">
        <v>1.3469978086830901E-2</v>
      </c>
      <c r="AC32">
        <v>0.28748008435037897</v>
      </c>
      <c r="AD32">
        <v>4.3755648233380802E-2</v>
      </c>
      <c r="AE32">
        <v>1.7973521449745601E-2</v>
      </c>
      <c r="AF32">
        <v>1.15682825811895E-2</v>
      </c>
      <c r="AG32">
        <v>0.107497124610705</v>
      </c>
      <c r="AH32">
        <v>5.90464709092553E-2</v>
      </c>
      <c r="AI32">
        <v>0.109668781354072</v>
      </c>
      <c r="AJ32">
        <v>0.11801006391048501</v>
      </c>
      <c r="AK32">
        <v>7.3532077144371294E-2</v>
      </c>
      <c r="AL32">
        <v>3.4698383554436003E-2</v>
      </c>
      <c r="AM32">
        <v>1.7074329667314599E-2</v>
      </c>
      <c r="AN32">
        <v>6.2843584665606605E-2</v>
      </c>
      <c r="AO32">
        <v>4.4943742610139399E-2</v>
      </c>
      <c r="AP32">
        <v>2.29817690589008E-2</v>
      </c>
      <c r="AQ32">
        <v>4.73955904640605E-2</v>
      </c>
      <c r="AR32">
        <v>-1.1149663474209001E-2</v>
      </c>
      <c r="AS32">
        <v>9.2557975443741794E-2</v>
      </c>
      <c r="AT32">
        <v>1.75261753932183E-2</v>
      </c>
      <c r="AU32">
        <v>6.5315518307024201E-2</v>
      </c>
      <c r="AV32">
        <v>0.152093211324316</v>
      </c>
      <c r="AW32">
        <v>5.2239328383367097E-2</v>
      </c>
      <c r="AX32">
        <v>1.54631156601742E-2</v>
      </c>
      <c r="AY32">
        <v>0.113594920140621</v>
      </c>
      <c r="AZ32">
        <v>5.56183955688958E-2</v>
      </c>
      <c r="BA32">
        <v>6.1967499167129902E-2</v>
      </c>
      <c r="BB32">
        <v>5.1756308434980497E-2</v>
      </c>
      <c r="BC32">
        <v>0.19932063232033501</v>
      </c>
      <c r="BD32">
        <v>-6.1208696056512198E-2</v>
      </c>
      <c r="BE32">
        <v>3.0523754966243901E-2</v>
      </c>
      <c r="BF32">
        <v>9.8425524608954207E-2</v>
      </c>
      <c r="BG32">
        <v>7.4401121496788097E-2</v>
      </c>
      <c r="BH32">
        <v>0.138516309452729</v>
      </c>
      <c r="BI32">
        <v>-3.0005842217860402E-3</v>
      </c>
      <c r="BJ32">
        <v>5.6669848512080401E-2</v>
      </c>
      <c r="BK32" s="2">
        <v>-6.9220881341123595E-5</v>
      </c>
      <c r="BL32">
        <v>-1.3050077990576401E-2</v>
      </c>
      <c r="BM32">
        <v>5.33243914799282E-2</v>
      </c>
      <c r="BN32">
        <v>8.6912790045276606E-2</v>
      </c>
      <c r="BO32">
        <v>2.9300775441971801E-2</v>
      </c>
      <c r="BP32">
        <v>7.0753057627320703E-2</v>
      </c>
      <c r="BQ32">
        <v>1.1662377150412099E-2</v>
      </c>
      <c r="BR32">
        <v>3.7491601744114998E-2</v>
      </c>
      <c r="BS32">
        <v>6.29654870841624E-2</v>
      </c>
      <c r="BT32">
        <v>3.6782674572691701E-2</v>
      </c>
      <c r="BU32">
        <v>3.1962884646311501E-2</v>
      </c>
      <c r="BV32">
        <v>0.13879372102597601</v>
      </c>
      <c r="BW32">
        <v>5.7979332147335097E-2</v>
      </c>
      <c r="BX32">
        <v>2.2170143302791299E-2</v>
      </c>
      <c r="BY32">
        <v>3.5323948767453299E-3</v>
      </c>
      <c r="BZ32">
        <v>3.6404674986711599E-2</v>
      </c>
      <c r="CA32">
        <v>2.3654811881590201E-2</v>
      </c>
      <c r="CB32">
        <v>2.3480532468011201E-2</v>
      </c>
      <c r="CC32">
        <v>-5.9082507562631198E-2</v>
      </c>
      <c r="CD32">
        <v>1.47763712686648E-3</v>
      </c>
      <c r="CE32">
        <v>0.16926665353873499</v>
      </c>
      <c r="CF32">
        <v>-6.2762513294047501E-2</v>
      </c>
      <c r="CG32">
        <v>-5.4123386347044097E-2</v>
      </c>
      <c r="CH32">
        <v>0.113744547705914</v>
      </c>
      <c r="CI32">
        <v>-6.2732868644337298E-3</v>
      </c>
      <c r="CJ32">
        <v>3.58238819602128E-2</v>
      </c>
      <c r="CK32">
        <v>0.124693023850562</v>
      </c>
      <c r="CL32">
        <v>-8.9099192650745705E-3</v>
      </c>
      <c r="CM32">
        <v>4.6445505909098697E-2</v>
      </c>
      <c r="CN32">
        <v>4.7474065476107302E-2</v>
      </c>
      <c r="CO32">
        <v>2.6615157012072899E-2</v>
      </c>
      <c r="CP32">
        <v>2.6274653101202899E-2</v>
      </c>
      <c r="CQ32">
        <v>5.3609538753283101E-2</v>
      </c>
      <c r="CR32">
        <v>8.7683896164752403E-3</v>
      </c>
      <c r="CS32">
        <v>7.4623601315948598E-2</v>
      </c>
      <c r="CT32">
        <v>6.0349907546156198E-2</v>
      </c>
      <c r="CU32">
        <v>-1.10250444526325E-2</v>
      </c>
      <c r="CV32">
        <v>5.74170887688032E-2</v>
      </c>
      <c r="CW32">
        <v>3.3081248243046903E-2</v>
      </c>
      <c r="CX32">
        <v>0.167896496959067</v>
      </c>
      <c r="CY32">
        <v>-1.9708515158736301E-2</v>
      </c>
      <c r="CZ32">
        <v>0.25953208130808397</v>
      </c>
      <c r="DA32">
        <v>0.118888502208948</v>
      </c>
      <c r="DB32">
        <v>5.7711021300432003E-3</v>
      </c>
      <c r="DC32">
        <v>-1.0703523363902E-2</v>
      </c>
      <c r="DD32">
        <v>0.13681915142339299</v>
      </c>
      <c r="DE32">
        <v>0.15520839354067301</v>
      </c>
      <c r="DF32">
        <v>0.23389781687789399</v>
      </c>
      <c r="DG32">
        <v>-7.4978855654250602E-3</v>
      </c>
      <c r="DH32">
        <v>7.0407252724260599E-2</v>
      </c>
      <c r="DI32">
        <v>-2.1257103786760101E-2</v>
      </c>
      <c r="DJ32">
        <v>8.1004564875407803E-2</v>
      </c>
      <c r="DK32">
        <v>0.128449160513672</v>
      </c>
      <c r="DL32">
        <v>5.8059212214284901E-2</v>
      </c>
      <c r="DM32">
        <v>8.50213592329222E-2</v>
      </c>
      <c r="DN32">
        <v>5.5647112407379698E-2</v>
      </c>
      <c r="DO32">
        <v>2.13306223389652E-2</v>
      </c>
      <c r="DP32">
        <v>8.9135723181335197E-2</v>
      </c>
      <c r="DQ32">
        <v>3.1772647433457001E-2</v>
      </c>
      <c r="DR32">
        <v>6.9214213513911799E-2</v>
      </c>
      <c r="DS32">
        <v>8.7502044142181795E-2</v>
      </c>
      <c r="DT32">
        <v>-6.9474411711925102E-2</v>
      </c>
      <c r="DU32">
        <v>0.17037995953020399</v>
      </c>
      <c r="DV32">
        <v>5.2736849744633503E-2</v>
      </c>
      <c r="DW32">
        <v>8.4992857607075603E-2</v>
      </c>
      <c r="DX32">
        <v>3.2360320862827703E-2</v>
      </c>
      <c r="DY32">
        <v>3.8832756804973403E-2</v>
      </c>
      <c r="DZ32">
        <v>0.13252080213063999</v>
      </c>
      <c r="EA32">
        <v>3.27937469693447E-2</v>
      </c>
      <c r="EB32">
        <v>-3.7875246152783699E-3</v>
      </c>
      <c r="EC32">
        <v>0.127036827386552</v>
      </c>
      <c r="ED32">
        <v>8.4483988816095201E-2</v>
      </c>
      <c r="EE32">
        <v>-2.2854323301419701E-2</v>
      </c>
      <c r="EF32">
        <v>4.1357195738306499E-2</v>
      </c>
      <c r="EG32">
        <v>6.4401701044605505E-2</v>
      </c>
      <c r="EH32">
        <v>3.46091285695493E-2</v>
      </c>
      <c r="EI32">
        <v>4.5199748204572003E-2</v>
      </c>
      <c r="EJ32">
        <v>8.1274352255915699E-2</v>
      </c>
      <c r="EK32">
        <v>2.015307774485E-2</v>
      </c>
      <c r="EL32">
        <v>0.16176153155731701</v>
      </c>
      <c r="EM32">
        <v>0.17905304014083501</v>
      </c>
      <c r="EN32">
        <v>7.1034532411534998E-2</v>
      </c>
      <c r="EO32">
        <v>8.9531653921058094E-2</v>
      </c>
      <c r="EP32">
        <v>7.2610796493539895E-2</v>
      </c>
      <c r="EQ32">
        <v>1.96034342837705E-2</v>
      </c>
      <c r="ER32">
        <v>3.6284402834876502E-2</v>
      </c>
      <c r="ES32">
        <v>-1.0576766043875301E-2</v>
      </c>
      <c r="ET32">
        <v>0.12399100726612</v>
      </c>
      <c r="EU32">
        <v>5.4751779605334103E-2</v>
      </c>
      <c r="EV32">
        <v>0.18956688157643301</v>
      </c>
      <c r="EW32">
        <v>8.1145131539059598E-2</v>
      </c>
      <c r="EX32">
        <v>0.12744862172806901</v>
      </c>
      <c r="EY32">
        <v>0.11693321697502</v>
      </c>
      <c r="EZ32">
        <v>5.9351471088816603E-2</v>
      </c>
      <c r="FA32">
        <v>0.18845225759689199</v>
      </c>
      <c r="FB32">
        <v>7.5902167923566702E-2</v>
      </c>
      <c r="FC32">
        <v>-2.5664676740412098E-3</v>
      </c>
      <c r="FD32">
        <v>2.59752250911068E-2</v>
      </c>
      <c r="FE32">
        <v>8.9708325089996196E-2</v>
      </c>
      <c r="FF32">
        <v>1.89586974818306E-2</v>
      </c>
      <c r="FG32">
        <v>1.12732118943867E-2</v>
      </c>
      <c r="FH32">
        <v>3.5165861161048799E-2</v>
      </c>
      <c r="FI32">
        <v>6.4129750725046994E-2</v>
      </c>
      <c r="FJ32">
        <v>0.100380482403301</v>
      </c>
      <c r="FK32">
        <v>0.10587478302336401</v>
      </c>
      <c r="FL32">
        <v>3.94918730088962E-2</v>
      </c>
      <c r="FM32">
        <v>5.5640793302063597E-2</v>
      </c>
      <c r="FN32">
        <v>0.13707099992538199</v>
      </c>
      <c r="FO32">
        <v>4.2632368024075003E-2</v>
      </c>
      <c r="FP32">
        <v>1.29015183635371E-2</v>
      </c>
      <c r="FQ32">
        <v>6.3020590234466401E-3</v>
      </c>
      <c r="FR32">
        <v>4.5971665524212502E-2</v>
      </c>
      <c r="FS32">
        <v>-5.6934127579413296E-3</v>
      </c>
      <c r="FT32">
        <v>4.7900426769050701E-2</v>
      </c>
      <c r="FU32">
        <v>-5.0706000455666197E-3</v>
      </c>
      <c r="FV32">
        <v>0.160831064933975</v>
      </c>
      <c r="FW32">
        <v>5.6236665701171099E-2</v>
      </c>
      <c r="FX32">
        <v>1.9732161797977699E-2</v>
      </c>
      <c r="FY32">
        <v>4.8194754347820397E-2</v>
      </c>
      <c r="FZ32">
        <v>4.0733739318071498E-2</v>
      </c>
      <c r="GA32">
        <v>9.4151669760886195E-2</v>
      </c>
      <c r="GB32">
        <v>5.3905952250008202E-2</v>
      </c>
      <c r="GC32">
        <v>4.8378249503976602E-2</v>
      </c>
      <c r="GD32">
        <v>3.03184322963082E-2</v>
      </c>
      <c r="GE32">
        <v>3.9663002252971299E-2</v>
      </c>
      <c r="GF32">
        <v>0.118931896510164</v>
      </c>
      <c r="GG32">
        <v>9.9422158220281304E-3</v>
      </c>
      <c r="GH32">
        <v>3.7055630731513398E-2</v>
      </c>
      <c r="GI32">
        <v>-8.1047360269653995E-4</v>
      </c>
      <c r="GJ32">
        <v>7.9884343621787299E-2</v>
      </c>
      <c r="GK32">
        <v>-5.9952245406911103E-2</v>
      </c>
      <c r="GL32">
        <v>0.13623554588984799</v>
      </c>
      <c r="GM32">
        <v>7.9860710954574796E-3</v>
      </c>
      <c r="GN32">
        <v>0.14126295203204001</v>
      </c>
      <c r="GO32">
        <v>4.4758982091534498E-2</v>
      </c>
      <c r="GP32">
        <v>0.23286327572974999</v>
      </c>
      <c r="GQ32">
        <v>7.9494519412495301E-2</v>
      </c>
      <c r="GR32">
        <v>3.1685458977918003E-2</v>
      </c>
      <c r="GS32">
        <v>1.02300366103732E-2</v>
      </c>
      <c r="GT32">
        <v>-1.6863671601669902E-2</v>
      </c>
      <c r="GU32">
        <v>6.0355917775329601E-2</v>
      </c>
      <c r="GV32">
        <v>6.3567872893960306E-2</v>
      </c>
      <c r="GW32">
        <v>0.151546933830324</v>
      </c>
      <c r="GX32">
        <v>4.6321282502703801E-2</v>
      </c>
      <c r="GY32">
        <v>-2.31102140542499E-2</v>
      </c>
      <c r="GZ32">
        <v>0.22180331784674701</v>
      </c>
      <c r="HA32">
        <v>8.5342085133573303E-2</v>
      </c>
      <c r="HB32">
        <v>-4.9582170504430999E-2</v>
      </c>
      <c r="HC32">
        <v>0.21662829377649101</v>
      </c>
      <c r="HD32">
        <v>0.17168094638584699</v>
      </c>
      <c r="HE32">
        <v>1.2197067277373699E-2</v>
      </c>
      <c r="HF32">
        <v>-5.9651619935872799E-2</v>
      </c>
      <c r="HG32">
        <v>7.7632346753573805E-2</v>
      </c>
      <c r="HH32">
        <v>-6.5182291067488402E-3</v>
      </c>
      <c r="HI32">
        <v>5.0411466630454697E-2</v>
      </c>
      <c r="HJ32">
        <v>0.18023563131175999</v>
      </c>
      <c r="HK32">
        <v>5.3954358161120902E-2</v>
      </c>
      <c r="HL32">
        <v>7.6415007774059504E-2</v>
      </c>
      <c r="HM32">
        <v>0.112803028639904</v>
      </c>
      <c r="HN32">
        <v>7.4255816851335902E-3</v>
      </c>
      <c r="HO32">
        <v>9.6418356062267799E-2</v>
      </c>
      <c r="HP32">
        <v>0.11261371831311</v>
      </c>
      <c r="HQ32">
        <v>-1.8538526027425801E-2</v>
      </c>
      <c r="HR32">
        <v>1.12551953651404E-2</v>
      </c>
      <c r="HS32">
        <v>4.9834260518831101E-2</v>
      </c>
      <c r="HT32">
        <v>0.124681465137682</v>
      </c>
      <c r="HU32">
        <v>-4.2036818546891501E-2</v>
      </c>
      <c r="HV32">
        <v>5.1728177272704502E-3</v>
      </c>
      <c r="HW32">
        <v>4.7327811025258501E-2</v>
      </c>
      <c r="HX32">
        <v>-2.28627596285037E-2</v>
      </c>
      <c r="HY32">
        <v>2.67930010136029E-2</v>
      </c>
      <c r="HZ32">
        <v>4.4088799559582503E-2</v>
      </c>
      <c r="IA32">
        <v>5.8086680264264397E-2</v>
      </c>
      <c r="IB32">
        <v>2.95131194208107E-2</v>
      </c>
      <c r="IC32">
        <v>0.17919071373772699</v>
      </c>
      <c r="ID32">
        <v>0.13607442882590801</v>
      </c>
      <c r="IE32">
        <v>8.4065463690489797E-2</v>
      </c>
      <c r="IF32">
        <v>1.5893349459017301E-2</v>
      </c>
      <c r="IG32">
        <v>7.4135587388941299E-2</v>
      </c>
      <c r="IH32">
        <v>2.3437658873098899E-2</v>
      </c>
      <c r="II32">
        <v>0.12603827353330399</v>
      </c>
      <c r="IJ32">
        <v>0.10280172341492801</v>
      </c>
      <c r="IK32">
        <v>-6.1383979017253697E-2</v>
      </c>
      <c r="IL32">
        <v>-7.7486953392556504E-3</v>
      </c>
      <c r="IM32">
        <v>-2.7362500544442399E-2</v>
      </c>
      <c r="IN32">
        <v>1.0167264729397E-2</v>
      </c>
      <c r="IO32">
        <v>0.17444837805872801</v>
      </c>
      <c r="IP32">
        <v>-0.13933308925348201</v>
      </c>
      <c r="IQ32">
        <v>9.5228345263178596E-2</v>
      </c>
      <c r="IR32">
        <v>-3.8664774849307498E-2</v>
      </c>
      <c r="IS32">
        <v>7.2215635290761901E-2</v>
      </c>
      <c r="IT32">
        <v>7.9283007947162101E-2</v>
      </c>
      <c r="IU32">
        <v>2.0763137202092299E-2</v>
      </c>
      <c r="IV32">
        <v>8.1044858280144794E-2</v>
      </c>
      <c r="IW32">
        <v>0.243678150695913</v>
      </c>
      <c r="IX32">
        <v>1.0553217849641101E-2</v>
      </c>
      <c r="IY32">
        <v>-5.5921511978741997E-3</v>
      </c>
      <c r="IZ32">
        <v>0.163618239591449</v>
      </c>
      <c r="JA32">
        <v>0.101445478310924</v>
      </c>
      <c r="JB32">
        <v>6.8083957322962102E-2</v>
      </c>
      <c r="JC32">
        <v>1.9161599103394902E-2</v>
      </c>
      <c r="JD32">
        <v>0.115347033296556</v>
      </c>
      <c r="JE32">
        <v>3.6992102800390302E-2</v>
      </c>
      <c r="JF32">
        <v>0.100759448390836</v>
      </c>
      <c r="JG32">
        <v>-3.71928638102983E-2</v>
      </c>
      <c r="JH32">
        <v>4.1663658180541803E-2</v>
      </c>
    </row>
    <row r="33" spans="1:268">
      <c r="A33" t="s">
        <v>427</v>
      </c>
      <c r="B33">
        <v>5.0657272459016203E-2</v>
      </c>
      <c r="C33">
        <v>7.2120684218329803E-2</v>
      </c>
      <c r="D33">
        <v>3.8243978894815199E-2</v>
      </c>
      <c r="E33">
        <v>9.7545800279704803E-2</v>
      </c>
      <c r="F33">
        <v>8.1716741570765E-2</v>
      </c>
      <c r="G33">
        <v>0.20391542922476599</v>
      </c>
      <c r="H33">
        <v>9.8887637799602197E-3</v>
      </c>
      <c r="I33">
        <v>-3.6536536342503499E-2</v>
      </c>
      <c r="J33">
        <v>6.0197296517415101E-2</v>
      </c>
      <c r="K33">
        <v>0.23316843654626901</v>
      </c>
      <c r="L33">
        <v>2.8862944075365299E-2</v>
      </c>
      <c r="M33">
        <v>8.0588028170544404E-2</v>
      </c>
      <c r="N33">
        <v>0.185248979922569</v>
      </c>
      <c r="O33">
        <v>0.25553829847541998</v>
      </c>
      <c r="P33">
        <v>0.31661407910433198</v>
      </c>
      <c r="Q33">
        <v>0.31344148983995201</v>
      </c>
      <c r="R33">
        <v>0.255962203308647</v>
      </c>
      <c r="S33">
        <v>8.48361175800557E-2</v>
      </c>
      <c r="T33">
        <v>7.7205454202812995E-2</v>
      </c>
      <c r="U33">
        <v>-5.3692124557944601E-2</v>
      </c>
      <c r="V33">
        <v>0.20141764103666199</v>
      </c>
      <c r="W33">
        <v>0.193843101796944</v>
      </c>
      <c r="X33">
        <v>4.8642397751461897E-3</v>
      </c>
      <c r="Y33">
        <v>-5.3721175623560498E-3</v>
      </c>
      <c r="Z33">
        <v>0.119538427018048</v>
      </c>
      <c r="AA33">
        <v>8.7577123092396097E-2</v>
      </c>
      <c r="AB33">
        <v>6.2764665343776893E-2</v>
      </c>
      <c r="AC33">
        <v>0.24958011970372701</v>
      </c>
      <c r="AD33">
        <v>-9.0709034679659802E-3</v>
      </c>
      <c r="AE33">
        <v>-2.6455167422274401E-2</v>
      </c>
      <c r="AF33">
        <v>2.11484286370393E-2</v>
      </c>
      <c r="AG33">
        <v>8.3776696912879096E-3</v>
      </c>
      <c r="AH33">
        <v>3.1879942397445098E-3</v>
      </c>
      <c r="AI33">
        <v>8.5549402370352398E-2</v>
      </c>
      <c r="AJ33">
        <v>0.19710538185295901</v>
      </c>
      <c r="AK33">
        <v>0.241815495885843</v>
      </c>
      <c r="AL33">
        <v>4.8470811677819303E-3</v>
      </c>
      <c r="AM33">
        <v>7.59280567594844E-2</v>
      </c>
      <c r="AN33">
        <v>0.27626761612313799</v>
      </c>
      <c r="AO33">
        <v>7.2744635582989298E-2</v>
      </c>
      <c r="AP33">
        <v>0.178227360738685</v>
      </c>
      <c r="AQ33">
        <v>-9.5523519256035097E-2</v>
      </c>
      <c r="AR33">
        <v>0.126720784317472</v>
      </c>
      <c r="AS33">
        <v>-4.66453640527177E-2</v>
      </c>
      <c r="AT33">
        <v>3.4772624441791098E-3</v>
      </c>
      <c r="AU33">
        <v>-5.6254921326259498E-2</v>
      </c>
      <c r="AV33">
        <v>0.28082986631346601</v>
      </c>
      <c r="AW33">
        <v>-3.1153144255781199E-2</v>
      </c>
      <c r="AX33">
        <v>0.24406890740974599</v>
      </c>
      <c r="AY33">
        <v>-8.6165752222853807E-3</v>
      </c>
      <c r="AZ33">
        <v>0.186726170177102</v>
      </c>
      <c r="BA33">
        <v>0.23563145588133699</v>
      </c>
      <c r="BB33">
        <v>-3.9234941338980603E-2</v>
      </c>
      <c r="BC33">
        <v>0.19598438970917101</v>
      </c>
      <c r="BD33">
        <v>-2.20245297759922E-3</v>
      </c>
      <c r="BE33">
        <v>0.11680467812051901</v>
      </c>
      <c r="BF33">
        <v>-6.9662262025750293E-2</v>
      </c>
      <c r="BG33">
        <v>0.189037652404069</v>
      </c>
      <c r="BH33">
        <v>5.5699194813435403E-2</v>
      </c>
      <c r="BI33">
        <v>5.2049679473374397E-2</v>
      </c>
      <c r="BJ33">
        <v>-2.8551724285345598E-2</v>
      </c>
      <c r="BK33">
        <v>7.4290500476198701E-2</v>
      </c>
      <c r="BL33">
        <v>8.0416992489374603E-2</v>
      </c>
      <c r="BM33">
        <v>4.2113582675549502E-2</v>
      </c>
      <c r="BN33">
        <v>0.22350362500458301</v>
      </c>
      <c r="BO33">
        <v>0.21924274161108601</v>
      </c>
      <c r="BP33">
        <v>1.41289089187993E-2</v>
      </c>
      <c r="BQ33">
        <v>8.2967428168964505E-2</v>
      </c>
      <c r="BR33">
        <v>0.225426182541345</v>
      </c>
      <c r="BS33">
        <v>-2.29511068233362E-2</v>
      </c>
      <c r="BT33">
        <v>0.21328224308035901</v>
      </c>
      <c r="BU33">
        <v>8.6539093955064705E-2</v>
      </c>
      <c r="BV33">
        <v>9.4817950934200201E-2</v>
      </c>
      <c r="BW33">
        <v>0.194579639065765</v>
      </c>
      <c r="BX33">
        <v>0.27886480183447898</v>
      </c>
      <c r="BY33">
        <v>0.28130099366688199</v>
      </c>
      <c r="BZ33">
        <v>-5.6375654397553397E-2</v>
      </c>
      <c r="CA33">
        <v>3.5151117572867797E-2</v>
      </c>
      <c r="CB33">
        <v>0.31059571804522801</v>
      </c>
      <c r="CC33">
        <v>2.42829444055261E-2</v>
      </c>
      <c r="CD33">
        <v>-4.5750381120236702E-2</v>
      </c>
      <c r="CE33">
        <v>-1.19400944108884E-2</v>
      </c>
      <c r="CF33">
        <v>1.3640543616836301E-2</v>
      </c>
      <c r="CG33">
        <v>7.9510127163931799E-2</v>
      </c>
      <c r="CH33">
        <v>0.216021876937842</v>
      </c>
      <c r="CI33">
        <v>3.46511665864443E-2</v>
      </c>
      <c r="CJ33">
        <v>0.242316818283031</v>
      </c>
      <c r="CK33">
        <v>0.306385440869613</v>
      </c>
      <c r="CL33">
        <v>0.14174427381197899</v>
      </c>
      <c r="CM33">
        <v>-5.01802856024973E-2</v>
      </c>
      <c r="CN33">
        <v>9.3915501935375997E-2</v>
      </c>
      <c r="CO33">
        <v>-5.0491668681980099E-3</v>
      </c>
      <c r="CP33">
        <v>7.1115571834029695E-2</v>
      </c>
      <c r="CQ33">
        <v>-4.2943517892234301E-2</v>
      </c>
      <c r="CR33">
        <v>0.12787142906582</v>
      </c>
      <c r="CS33">
        <v>3.4929136315282001E-2</v>
      </c>
      <c r="CT33">
        <v>4.0603027354693698E-2</v>
      </c>
      <c r="CU33">
        <v>8.3250470505123603E-2</v>
      </c>
      <c r="CV33">
        <v>9.8094601520665597E-2</v>
      </c>
      <c r="CW33">
        <v>8.8754954072714096E-2</v>
      </c>
      <c r="CX33">
        <v>0.153480458185765</v>
      </c>
      <c r="CY33">
        <v>2.3900838830995499E-2</v>
      </c>
      <c r="CZ33">
        <v>0.22555448049353499</v>
      </c>
      <c r="DA33">
        <v>5.4263057882212598E-2</v>
      </c>
      <c r="DB33">
        <v>-1.6967605693769101E-2</v>
      </c>
      <c r="DC33">
        <v>0.339605280078488</v>
      </c>
      <c r="DD33">
        <v>0.119989551879052</v>
      </c>
      <c r="DE33">
        <v>0.166471409442943</v>
      </c>
      <c r="DF33">
        <v>0.21996948237357</v>
      </c>
      <c r="DG33">
        <v>9.5283661168500997E-2</v>
      </c>
      <c r="DH33">
        <v>6.0978709478335703E-2</v>
      </c>
      <c r="DI33">
        <v>0.31100040421957598</v>
      </c>
      <c r="DJ33">
        <v>6.2730915517476601E-2</v>
      </c>
      <c r="DK33">
        <v>0.15717170491087901</v>
      </c>
      <c r="DL33">
        <v>0.130192164317458</v>
      </c>
      <c r="DM33">
        <v>0.25274733665043397</v>
      </c>
      <c r="DN33">
        <v>7.5892055571158606E-2</v>
      </c>
      <c r="DO33">
        <v>-0.102340832173435</v>
      </c>
      <c r="DP33">
        <v>4.0825395903396802E-2</v>
      </c>
      <c r="DQ33">
        <v>1.41038321126131E-2</v>
      </c>
      <c r="DR33">
        <v>0.25654775919525302</v>
      </c>
      <c r="DS33">
        <v>0.15721200378420699</v>
      </c>
      <c r="DT33">
        <v>-4.7883992729711299E-2</v>
      </c>
      <c r="DU33">
        <v>0.19427322341713399</v>
      </c>
      <c r="DV33">
        <v>1.0637539400499401E-2</v>
      </c>
      <c r="DW33">
        <v>5.0612832777807003E-2</v>
      </c>
      <c r="DX33">
        <v>0.24672510560195299</v>
      </c>
      <c r="DY33">
        <v>1.4417659671469E-2</v>
      </c>
      <c r="DZ33">
        <v>0.15887797901343301</v>
      </c>
      <c r="EA33">
        <v>4.0434654296880701E-2</v>
      </c>
      <c r="EB33">
        <v>-4.7163042945508701E-2</v>
      </c>
      <c r="EC33">
        <v>2.2895419268780502E-2</v>
      </c>
      <c r="ED33">
        <v>6.6895058598676699E-2</v>
      </c>
      <c r="EE33">
        <v>1.7579515820822001E-2</v>
      </c>
      <c r="EF33">
        <v>4.6123623628653902E-2</v>
      </c>
      <c r="EG33">
        <v>-0.191516187174017</v>
      </c>
      <c r="EH33">
        <v>0.15472016852564599</v>
      </c>
      <c r="EI33">
        <v>-7.9403468703157995E-2</v>
      </c>
      <c r="EJ33">
        <v>0.17975040137586401</v>
      </c>
      <c r="EK33">
        <v>0.19886751549683601</v>
      </c>
      <c r="EL33">
        <v>0.14518157614322899</v>
      </c>
      <c r="EM33">
        <v>0.14948713897728599</v>
      </c>
      <c r="EN33">
        <v>0.238861717496824</v>
      </c>
      <c r="EO33">
        <v>0.123486263295518</v>
      </c>
      <c r="EP33">
        <v>-5.92276234512275E-2</v>
      </c>
      <c r="EQ33">
        <v>0.14419987459490699</v>
      </c>
      <c r="ER33">
        <v>0.211905439162589</v>
      </c>
      <c r="ES33">
        <v>0.12712546842959699</v>
      </c>
      <c r="ET33">
        <v>2.24019386954766E-2</v>
      </c>
      <c r="EU33">
        <v>4.4634240124552998E-2</v>
      </c>
      <c r="EV33">
        <v>9.1296647324917199E-2</v>
      </c>
      <c r="EW33">
        <v>-2.0666149891956202E-2</v>
      </c>
      <c r="EX33">
        <v>5.1509737060665403E-2</v>
      </c>
      <c r="EY33">
        <v>6.4119707799696099E-2</v>
      </c>
      <c r="EZ33">
        <v>4.35516307630089E-2</v>
      </c>
      <c r="FA33">
        <v>9.8339928805085394E-2</v>
      </c>
      <c r="FB33">
        <v>-8.0429755722702195E-2</v>
      </c>
      <c r="FC33">
        <v>5.6372922960973001E-2</v>
      </c>
      <c r="FD33">
        <v>6.2451487526116303E-2</v>
      </c>
      <c r="FE33">
        <v>0.111573368984775</v>
      </c>
      <c r="FF33">
        <v>0.202056492094217</v>
      </c>
      <c r="FG33">
        <v>0.17627716492118101</v>
      </c>
      <c r="FH33">
        <v>0.32908374891129399</v>
      </c>
      <c r="FI33">
        <v>4.1742575250917298E-2</v>
      </c>
      <c r="FJ33">
        <v>3.5912077972817202E-2</v>
      </c>
      <c r="FK33">
        <v>-4.21180005924486E-2</v>
      </c>
      <c r="FL33">
        <v>0.37258414992719802</v>
      </c>
      <c r="FM33">
        <v>3.0617475324080101E-2</v>
      </c>
      <c r="FN33">
        <v>-5.4946389854940603E-2</v>
      </c>
      <c r="FO33">
        <v>7.8072985418083801E-2</v>
      </c>
      <c r="FP33">
        <v>0.113481169968308</v>
      </c>
      <c r="FQ33">
        <v>-8.1877637304144796E-3</v>
      </c>
      <c r="FR33">
        <v>0.23968283219654199</v>
      </c>
      <c r="FS33">
        <v>4.3380155041838203E-2</v>
      </c>
      <c r="FT33">
        <v>5.6990984339998302E-2</v>
      </c>
      <c r="FU33">
        <v>6.1884351904859101E-2</v>
      </c>
      <c r="FV33">
        <v>0.18355690771144301</v>
      </c>
      <c r="FW33">
        <v>3.5536956703728501E-2</v>
      </c>
      <c r="FX33">
        <v>9.3455470352876394E-2</v>
      </c>
      <c r="FY33">
        <v>5.9082998991090901E-2</v>
      </c>
      <c r="FZ33">
        <v>0.206080298161778</v>
      </c>
      <c r="GA33">
        <v>-6.2384554315901897E-2</v>
      </c>
      <c r="GB33">
        <v>4.18151623306128E-3</v>
      </c>
      <c r="GC33">
        <v>-7.4572339896567197E-2</v>
      </c>
      <c r="GD33">
        <v>2.9813962327310602E-2</v>
      </c>
      <c r="GE33">
        <v>-0.101971415327386</v>
      </c>
      <c r="GF33">
        <v>-6.3437654256397205E-2</v>
      </c>
      <c r="GG33">
        <v>0.25744769005622498</v>
      </c>
      <c r="GH33">
        <v>7.4429405729572601E-2</v>
      </c>
      <c r="GI33">
        <v>8.5816519360919302E-2</v>
      </c>
      <c r="GJ33">
        <v>-5.6818032344544002E-2</v>
      </c>
      <c r="GK33">
        <v>0.13114636272491201</v>
      </c>
      <c r="GL33">
        <v>0.36828793008879102</v>
      </c>
      <c r="GM33">
        <v>0.13659153299760099</v>
      </c>
      <c r="GN33">
        <v>0.18967000263716499</v>
      </c>
      <c r="GO33">
        <v>0.19245682652169499</v>
      </c>
      <c r="GP33">
        <v>0.120070374135081</v>
      </c>
      <c r="GQ33">
        <v>0.11836646278332499</v>
      </c>
      <c r="GR33">
        <v>-3.7349657523589701E-2</v>
      </c>
      <c r="GS33">
        <v>9.6811230255603592E-3</v>
      </c>
      <c r="GT33">
        <v>6.7496368229479103E-2</v>
      </c>
      <c r="GU33">
        <v>-5.04904467736925E-2</v>
      </c>
      <c r="GV33">
        <v>7.3225225723238599E-2</v>
      </c>
      <c r="GW33">
        <v>5.3415092848128898E-2</v>
      </c>
      <c r="GX33">
        <v>-1.9338948709895099E-2</v>
      </c>
      <c r="GY33">
        <v>0.120056431584092</v>
      </c>
      <c r="GZ33">
        <v>0.17525237645425401</v>
      </c>
      <c r="HA33">
        <v>4.1517224443775799E-2</v>
      </c>
      <c r="HB33">
        <v>-4.3809321884899298E-2</v>
      </c>
      <c r="HC33">
        <v>7.3669463549218203E-3</v>
      </c>
      <c r="HD33">
        <v>-6.8994803058029699E-2</v>
      </c>
      <c r="HE33">
        <v>0.119460477772309</v>
      </c>
      <c r="HF33">
        <v>-5.0344531424359303E-2</v>
      </c>
      <c r="HG33">
        <v>8.5040188169514697E-2</v>
      </c>
      <c r="HH33">
        <v>9.5948310490356598E-2</v>
      </c>
      <c r="HI33">
        <v>0.225178816200437</v>
      </c>
      <c r="HJ33">
        <v>0.108527699425455</v>
      </c>
      <c r="HK33">
        <v>1.9167607232373499E-2</v>
      </c>
      <c r="HL33">
        <v>6.00208738789565E-2</v>
      </c>
      <c r="HM33">
        <v>-4.6017092036902997E-3</v>
      </c>
      <c r="HN33">
        <v>0.120235465626191</v>
      </c>
      <c r="HO33">
        <v>0.14707711115878799</v>
      </c>
      <c r="HP33">
        <v>7.1749170318948799E-2</v>
      </c>
      <c r="HQ33">
        <v>0.29349745169907399</v>
      </c>
      <c r="HR33">
        <v>0.39951354084399399</v>
      </c>
      <c r="HS33">
        <v>-6.6167183380306999E-2</v>
      </c>
      <c r="HT33">
        <v>0.223694343695754</v>
      </c>
      <c r="HU33">
        <v>9.1153690956771102E-2</v>
      </c>
      <c r="HV33">
        <v>6.8705580173645794E-2</v>
      </c>
      <c r="HW33">
        <v>0.139655394532337</v>
      </c>
      <c r="HX33">
        <v>0.16577889786231401</v>
      </c>
      <c r="HY33">
        <v>-1.9833428475723201E-2</v>
      </c>
      <c r="HZ33">
        <v>-4.0310245508652601E-2</v>
      </c>
      <c r="IA33">
        <v>2.5542781269996699E-2</v>
      </c>
      <c r="IB33">
        <v>7.5325895870948706E-2</v>
      </c>
      <c r="IC33">
        <v>-7.6352927627868897E-2</v>
      </c>
      <c r="ID33">
        <v>0.23570727320919499</v>
      </c>
      <c r="IE33">
        <v>8.9898014445882801E-2</v>
      </c>
      <c r="IF33">
        <v>0.35174755653159601</v>
      </c>
      <c r="IG33">
        <v>0.14407133869876501</v>
      </c>
      <c r="IH33">
        <v>0.149434249135382</v>
      </c>
      <c r="II33">
        <v>0.143622927256261</v>
      </c>
      <c r="IJ33">
        <v>0.35985511609028098</v>
      </c>
      <c r="IK33">
        <v>7.29452683384786E-2</v>
      </c>
      <c r="IL33">
        <v>-3.5425869968859901E-2</v>
      </c>
      <c r="IM33">
        <v>4.1244342285893701E-2</v>
      </c>
      <c r="IN33">
        <v>0.20784624104427399</v>
      </c>
      <c r="IO33">
        <v>-4.0659437212218999E-2</v>
      </c>
      <c r="IP33">
        <v>-2.92530485066714E-2</v>
      </c>
      <c r="IQ33">
        <v>-2.3109544030154E-2</v>
      </c>
      <c r="IR33">
        <v>5.2136615128470599E-2</v>
      </c>
      <c r="IS33">
        <v>9.2061031409951602E-2</v>
      </c>
      <c r="IT33">
        <v>0.15247403450386801</v>
      </c>
      <c r="IU33">
        <v>8.8890225036324599E-2</v>
      </c>
      <c r="IV33">
        <v>3.9777057322539298E-2</v>
      </c>
      <c r="IW33">
        <v>0.123980937446749</v>
      </c>
      <c r="IX33">
        <v>-5.9838734029195102E-2</v>
      </c>
      <c r="IY33">
        <v>2.6275779293986199E-2</v>
      </c>
      <c r="IZ33">
        <v>0.12265384175494901</v>
      </c>
      <c r="JA33">
        <v>0.132388976370024</v>
      </c>
      <c r="JB33">
        <v>1.12568886640352E-2</v>
      </c>
      <c r="JC33">
        <v>0.201318199116092</v>
      </c>
      <c r="JD33">
        <v>3.2456932580871699E-2</v>
      </c>
      <c r="JE33">
        <v>6.6033560295158195E-2</v>
      </c>
      <c r="JF33">
        <v>-6.6333937285723904E-3</v>
      </c>
      <c r="JG33">
        <v>1.3986586707222999E-2</v>
      </c>
      <c r="JH33">
        <v>4.3161413712923702E-2</v>
      </c>
    </row>
    <row r="34" spans="1:268">
      <c r="A34" t="s">
        <v>334</v>
      </c>
      <c r="B34">
        <v>0.46173014765891102</v>
      </c>
      <c r="C34">
        <v>0.28307461114514698</v>
      </c>
      <c r="D34">
        <v>0.27854101546061399</v>
      </c>
      <c r="E34">
        <v>0.25834192361632602</v>
      </c>
      <c r="F34">
        <v>4.1287589560191303E-2</v>
      </c>
      <c r="G34">
        <v>9.1482530703898501E-2</v>
      </c>
      <c r="H34">
        <v>0.40293744440019402</v>
      </c>
      <c r="I34">
        <v>0.55295859773684797</v>
      </c>
      <c r="J34">
        <v>0.31979542177385001</v>
      </c>
      <c r="K34">
        <v>-0.209427969320477</v>
      </c>
      <c r="L34">
        <v>0.83804530088940998</v>
      </c>
      <c r="M34">
        <v>-1.76704973127529E-3</v>
      </c>
      <c r="N34">
        <v>-5.53661071922932E-2</v>
      </c>
      <c r="O34">
        <v>-0.21533599813959101</v>
      </c>
      <c r="P34">
        <v>-0.21281150376972699</v>
      </c>
      <c r="Q34">
        <v>-0.222348490677893</v>
      </c>
      <c r="R34">
        <v>-0.18983271388678599</v>
      </c>
      <c r="S34">
        <v>8.5433882116781497E-3</v>
      </c>
      <c r="T34">
        <v>0.31619200592527003</v>
      </c>
      <c r="U34">
        <v>0.29301187602331302</v>
      </c>
      <c r="V34">
        <v>-0.258568205487542</v>
      </c>
      <c r="W34">
        <v>-0.23019679659231501</v>
      </c>
      <c r="X34">
        <v>0.27616478690188501</v>
      </c>
      <c r="Y34">
        <v>0.43248328294502703</v>
      </c>
      <c r="Z34">
        <v>-0.12836139672918501</v>
      </c>
      <c r="AA34">
        <v>0.25925897605660198</v>
      </c>
      <c r="AB34">
        <v>0.39022903691817901</v>
      </c>
      <c r="AC34">
        <v>8.4430194895462801E-2</v>
      </c>
      <c r="AD34">
        <v>0.29924053967131897</v>
      </c>
      <c r="AE34">
        <v>0.219795832044787</v>
      </c>
      <c r="AF34">
        <v>0.23927004527124601</v>
      </c>
      <c r="AG34">
        <v>0.266415173219401</v>
      </c>
      <c r="AH34">
        <v>0.30117918896148899</v>
      </c>
      <c r="AI34">
        <v>0.49918698989389199</v>
      </c>
      <c r="AJ34">
        <v>0.27480307227617201</v>
      </c>
      <c r="AK34">
        <v>0.38290179482543102</v>
      </c>
      <c r="AL34">
        <v>0.477284532634213</v>
      </c>
      <c r="AM34">
        <v>1.8087975096232001E-2</v>
      </c>
      <c r="AN34">
        <v>-0.18664625220362799</v>
      </c>
      <c r="AO34">
        <v>3.2204645124611499E-2</v>
      </c>
      <c r="AP34">
        <v>-0.20250927482547501</v>
      </c>
      <c r="AQ34">
        <v>0.434816803183395</v>
      </c>
      <c r="AR34">
        <v>7.1904691438950605E-2</v>
      </c>
      <c r="AS34">
        <v>0.19923260295016801</v>
      </c>
      <c r="AT34">
        <v>0.40774353435513599</v>
      </c>
      <c r="AU34">
        <v>0.59601186872966505</v>
      </c>
      <c r="AV34">
        <v>0.242700414138245</v>
      </c>
      <c r="AW34">
        <v>0.24541485254200399</v>
      </c>
      <c r="AX34">
        <v>-0.13924092741246699</v>
      </c>
      <c r="AY34">
        <v>-2.3440902531941199E-2</v>
      </c>
      <c r="AZ34">
        <v>-9.3072871133446401E-3</v>
      </c>
      <c r="BA34">
        <v>0.382164895005418</v>
      </c>
      <c r="BB34">
        <v>0.55723813582515402</v>
      </c>
      <c r="BC34">
        <v>0.45292510162671201</v>
      </c>
      <c r="BD34">
        <v>0.38873274369758098</v>
      </c>
      <c r="BE34">
        <v>0.25546537397295599</v>
      </c>
      <c r="BF34">
        <v>0.185186381851035</v>
      </c>
      <c r="BG34">
        <v>0.42359668967908898</v>
      </c>
      <c r="BH34">
        <v>0.212724406503146</v>
      </c>
      <c r="BI34">
        <v>-1.3483793441587099E-2</v>
      </c>
      <c r="BJ34">
        <v>0.52194820795366303</v>
      </c>
      <c r="BK34">
        <v>0.27646139786580398</v>
      </c>
      <c r="BL34">
        <v>0.60332423460671503</v>
      </c>
      <c r="BM34">
        <v>0.43585783750764701</v>
      </c>
      <c r="BN34">
        <v>-0.20511555204065601</v>
      </c>
      <c r="BO34">
        <v>-0.12700632566405901</v>
      </c>
      <c r="BP34">
        <v>0.51331482363664105</v>
      </c>
      <c r="BQ34">
        <v>0.43076553249149002</v>
      </c>
      <c r="BR34">
        <v>0.15531491057619701</v>
      </c>
      <c r="BS34">
        <v>0.27657882203680101</v>
      </c>
      <c r="BT34">
        <v>-0.19254747185492799</v>
      </c>
      <c r="BU34">
        <v>0.199326065339297</v>
      </c>
      <c r="BV34">
        <v>0.36029506856745203</v>
      </c>
      <c r="BW34">
        <v>5.4073738200757802E-2</v>
      </c>
      <c r="BX34">
        <v>0.21412111746819201</v>
      </c>
      <c r="BY34">
        <v>-0.187893975951819</v>
      </c>
      <c r="BZ34">
        <v>0.25044254434400598</v>
      </c>
      <c r="CA34">
        <v>3.5066217173194102E-2</v>
      </c>
      <c r="CB34">
        <v>3.6243109262274302E-2</v>
      </c>
      <c r="CC34">
        <v>0.36650358167230601</v>
      </c>
      <c r="CD34">
        <v>0.31009431565460799</v>
      </c>
      <c r="CE34">
        <v>4.8418213385109501E-2</v>
      </c>
      <c r="CF34">
        <v>0.39493781998919902</v>
      </c>
      <c r="CG34">
        <v>0.39181488695537198</v>
      </c>
      <c r="CH34">
        <v>-0.20229520658979799</v>
      </c>
      <c r="CI34">
        <v>-6.4738438483504093E-2</v>
      </c>
      <c r="CJ34">
        <v>-0.199513195789912</v>
      </c>
      <c r="CK34">
        <v>-0.22949150676962499</v>
      </c>
      <c r="CL34">
        <v>0.111323247469576</v>
      </c>
      <c r="CM34">
        <v>0.51701505533909198</v>
      </c>
      <c r="CN34">
        <v>0.24798863795402401</v>
      </c>
      <c r="CO34">
        <v>0.31985845744960301</v>
      </c>
      <c r="CP34">
        <v>0.33851976918927101</v>
      </c>
      <c r="CQ34">
        <v>0.24621933526853501</v>
      </c>
      <c r="CR34">
        <v>0.16120171020489499</v>
      </c>
      <c r="CS34">
        <v>0.37236826979878701</v>
      </c>
      <c r="CT34">
        <v>0.28922239431993102</v>
      </c>
      <c r="CU34">
        <v>0.25672463470544998</v>
      </c>
      <c r="CV34">
        <v>0.27764475522249499</v>
      </c>
      <c r="CW34">
        <v>0.34089021675882802</v>
      </c>
      <c r="CX34">
        <v>-0.10823634865164</v>
      </c>
      <c r="CY34">
        <v>0.33829084682499899</v>
      </c>
      <c r="CZ34">
        <v>5.8562759398319397E-2</v>
      </c>
      <c r="DA34">
        <v>0.233445630294186</v>
      </c>
      <c r="DB34">
        <v>0.33675814257287001</v>
      </c>
      <c r="DC34">
        <v>-0.200119268875803</v>
      </c>
      <c r="DD34">
        <v>0.32248805006944797</v>
      </c>
      <c r="DE34">
        <v>-0.19482918145275399</v>
      </c>
      <c r="DF34">
        <v>0.10337270883572899</v>
      </c>
      <c r="DG34">
        <v>0.39949878055758598</v>
      </c>
      <c r="DH34">
        <v>0.48707956440029199</v>
      </c>
      <c r="DI34">
        <v>-0.14824649527520201</v>
      </c>
      <c r="DJ34">
        <v>0.50408091625635898</v>
      </c>
      <c r="DK34">
        <v>0.44780210099280898</v>
      </c>
      <c r="DL34">
        <v>0.171650064411629</v>
      </c>
      <c r="DM34">
        <v>-0.22691248548258999</v>
      </c>
      <c r="DN34">
        <v>0.329848180342247</v>
      </c>
      <c r="DO34">
        <v>0.22923529408261001</v>
      </c>
      <c r="DP34">
        <v>1.6861551317033902E-2</v>
      </c>
      <c r="DQ34">
        <v>0.306030597478335</v>
      </c>
      <c r="DR34">
        <v>-6.4692156981038806E-2</v>
      </c>
      <c r="DS34">
        <v>-0.21861055351928499</v>
      </c>
      <c r="DT34">
        <v>0.40784244515127899</v>
      </c>
      <c r="DU34">
        <v>0.178741112725472</v>
      </c>
      <c r="DV34">
        <v>0.15824521957073601</v>
      </c>
      <c r="DW34">
        <v>0.126781613253548</v>
      </c>
      <c r="DX34">
        <v>0.108664315073291</v>
      </c>
      <c r="DY34">
        <v>5.0231210883984703E-2</v>
      </c>
      <c r="DZ34">
        <v>0.10901743258701301</v>
      </c>
      <c r="EA34">
        <v>0.414925069322513</v>
      </c>
      <c r="EB34">
        <v>0.300679621199478</v>
      </c>
      <c r="EC34">
        <v>0.27317637890174901</v>
      </c>
      <c r="ED34">
        <v>3.5156803474029399E-2</v>
      </c>
      <c r="EE34">
        <v>0.323707011611225</v>
      </c>
      <c r="EF34">
        <v>0.27947044949412198</v>
      </c>
      <c r="EG34">
        <v>0.206860477352378</v>
      </c>
      <c r="EH34">
        <v>-0.19918017701923901</v>
      </c>
      <c r="EI34">
        <v>0.33563414755846299</v>
      </c>
      <c r="EJ34">
        <v>-2.06910829557806E-2</v>
      </c>
      <c r="EK34">
        <v>2.5632794265019E-2</v>
      </c>
      <c r="EL34">
        <v>-4.6149886775868697E-2</v>
      </c>
      <c r="EM34">
        <v>0.23589562777506501</v>
      </c>
      <c r="EN34">
        <v>-3.5396930125072598E-2</v>
      </c>
      <c r="EO34">
        <v>0.21312707916016899</v>
      </c>
      <c r="EP34">
        <v>0.871776716782521</v>
      </c>
      <c r="EQ34">
        <v>0.37266348402810801</v>
      </c>
      <c r="ER34">
        <v>-0.21334138913819201</v>
      </c>
      <c r="ES34">
        <v>9.5643301705405803E-2</v>
      </c>
      <c r="ET34">
        <v>-1.7984818283065501E-2</v>
      </c>
      <c r="EU34">
        <v>0.26292949499700202</v>
      </c>
      <c r="EV34">
        <v>0.32361252501981902</v>
      </c>
      <c r="EW34">
        <v>0.38970803475478699</v>
      </c>
      <c r="EX34">
        <v>0.24891435630338399</v>
      </c>
      <c r="EY34">
        <v>4.5469114328682003E-2</v>
      </c>
      <c r="EZ34">
        <v>0.32257733721871801</v>
      </c>
      <c r="FA34">
        <v>0.20465492972301499</v>
      </c>
      <c r="FB34">
        <v>0.51308598002524797</v>
      </c>
      <c r="FC34">
        <v>0.420229385501524</v>
      </c>
      <c r="FD34">
        <v>0.17245646366069001</v>
      </c>
      <c r="FE34">
        <v>0.126092330402754</v>
      </c>
      <c r="FF34">
        <v>-6.3646788949394295E-2</v>
      </c>
      <c r="FG34">
        <v>-2.6381369484149399E-2</v>
      </c>
      <c r="FH34">
        <v>-0.17002586825716201</v>
      </c>
      <c r="FI34">
        <v>0.29397266044470899</v>
      </c>
      <c r="FJ34">
        <v>0.56112863960116399</v>
      </c>
      <c r="FK34">
        <v>0.115901137155992</v>
      </c>
      <c r="FL34">
        <v>-0.13274616849597801</v>
      </c>
      <c r="FM34">
        <v>0.28388956349496403</v>
      </c>
      <c r="FN34">
        <v>3.2434740354383901E-2</v>
      </c>
      <c r="FO34">
        <v>0.37832371455011299</v>
      </c>
      <c r="FP34">
        <v>0.51303402611758098</v>
      </c>
      <c r="FQ34">
        <v>0.37095876320941601</v>
      </c>
      <c r="FR34">
        <v>-0.224195757509486</v>
      </c>
      <c r="FS34">
        <v>0.44928987435096102</v>
      </c>
      <c r="FT34">
        <v>0.30780842393201902</v>
      </c>
      <c r="FU34">
        <v>0.44501405155277202</v>
      </c>
      <c r="FV34">
        <v>-9.4276152094491902E-2</v>
      </c>
      <c r="FW34">
        <v>0.27300916566809802</v>
      </c>
      <c r="FX34">
        <v>-2.6292330589164701E-3</v>
      </c>
      <c r="FY34">
        <v>-2.0179175660855801E-2</v>
      </c>
      <c r="FZ34">
        <v>-0.15880323377788</v>
      </c>
      <c r="GA34">
        <v>0.53729738303343499</v>
      </c>
      <c r="GB34">
        <v>0.50994984129876797</v>
      </c>
      <c r="GC34">
        <v>0.25656363600075199</v>
      </c>
      <c r="GD34">
        <v>0.39923739764157901</v>
      </c>
      <c r="GE34">
        <v>0.33354053547621798</v>
      </c>
      <c r="GF34">
        <v>3.5565049582257702E-2</v>
      </c>
      <c r="GG34">
        <v>-0.22697553063242701</v>
      </c>
      <c r="GH34">
        <v>0.27884629771736302</v>
      </c>
      <c r="GI34">
        <v>-2.2628028380512401E-2</v>
      </c>
      <c r="GJ34">
        <v>0.34620323119596802</v>
      </c>
      <c r="GK34">
        <v>0.26462426512055198</v>
      </c>
      <c r="GL34">
        <v>-0.134805460111032</v>
      </c>
      <c r="GM34">
        <v>0.22349419633845599</v>
      </c>
      <c r="GN34">
        <v>0.16457183124477301</v>
      </c>
      <c r="GO34">
        <v>-0.12544538762096799</v>
      </c>
      <c r="GP34">
        <v>0.293426039959503</v>
      </c>
      <c r="GQ34">
        <v>0.20860836616056799</v>
      </c>
      <c r="GR34">
        <v>0.26574588508164698</v>
      </c>
      <c r="GS34">
        <v>0.20582438886830101</v>
      </c>
      <c r="GT34">
        <v>-3.8160329382021803E-2</v>
      </c>
      <c r="GU34">
        <v>0.55521531520783696</v>
      </c>
      <c r="GV34">
        <v>0.20478550408245799</v>
      </c>
      <c r="GW34">
        <v>-5.2985285682063198E-2</v>
      </c>
      <c r="GX34">
        <v>8.0199857134729796E-2</v>
      </c>
      <c r="GY34">
        <v>0.36577221122616499</v>
      </c>
      <c r="GZ34">
        <v>-0.226367259198379</v>
      </c>
      <c r="HA34">
        <v>0.106055032950246</v>
      </c>
      <c r="HB34">
        <v>0.35852979904614901</v>
      </c>
      <c r="HC34">
        <v>0.27362301157862801</v>
      </c>
      <c r="HD34">
        <v>0.321914703712954</v>
      </c>
      <c r="HE34">
        <v>7.0815400043862706E-2</v>
      </c>
      <c r="HF34">
        <v>0.36003599452945001</v>
      </c>
      <c r="HG34">
        <v>2.4260638404914402E-2</v>
      </c>
      <c r="HH34">
        <v>0.52473823571229505</v>
      </c>
      <c r="HI34">
        <v>-2.4347099699786399E-2</v>
      </c>
      <c r="HJ34">
        <v>0.40969360055396198</v>
      </c>
      <c r="HK34">
        <v>0.50354093435880998</v>
      </c>
      <c r="HL34">
        <v>0.222366440234533</v>
      </c>
      <c r="HM34">
        <v>0.59800355210344802</v>
      </c>
      <c r="HN34">
        <v>-8.4965190174631E-2</v>
      </c>
      <c r="HO34">
        <v>0.17689167499555999</v>
      </c>
      <c r="HP34">
        <v>0.19572510349479899</v>
      </c>
      <c r="HQ34">
        <v>-0.195705946729546</v>
      </c>
      <c r="HR34">
        <v>-0.152984560021585</v>
      </c>
      <c r="HS34">
        <v>0.312763880172653</v>
      </c>
      <c r="HT34">
        <v>0.23565329431726001</v>
      </c>
      <c r="HU34">
        <v>0.28253427580479401</v>
      </c>
      <c r="HV34">
        <v>-5.0661945765786497E-2</v>
      </c>
      <c r="HW34">
        <v>0.40140275350169002</v>
      </c>
      <c r="HX34">
        <v>0.34297771437041802</v>
      </c>
      <c r="HY34">
        <v>5.8320631929577503E-2</v>
      </c>
      <c r="HZ34">
        <v>0.46844818376929798</v>
      </c>
      <c r="IA34">
        <v>0.37988114765946002</v>
      </c>
      <c r="IB34">
        <v>0.40968135002291101</v>
      </c>
      <c r="IC34">
        <v>0.33488564198084397</v>
      </c>
      <c r="ID34">
        <v>0.12083435965751201</v>
      </c>
      <c r="IE34">
        <v>8.09611637041555E-2</v>
      </c>
      <c r="IF34">
        <v>-0.11341818007287501</v>
      </c>
      <c r="IG34">
        <v>-0.16126021640230601</v>
      </c>
      <c r="IH34">
        <v>0.38960809598872098</v>
      </c>
      <c r="II34">
        <v>0.39382245410905498</v>
      </c>
      <c r="IJ34">
        <v>-9.1570940383740307E-2</v>
      </c>
      <c r="IK34">
        <v>0.26069757279283001</v>
      </c>
      <c r="IL34">
        <v>0.27563722019696402</v>
      </c>
      <c r="IM34">
        <v>0.40177465267850698</v>
      </c>
      <c r="IN34">
        <v>3.1995924289619601E-2</v>
      </c>
      <c r="IO34">
        <v>0.39205249327590402</v>
      </c>
      <c r="IP34">
        <v>0.45968300572031301</v>
      </c>
      <c r="IQ34">
        <v>0.53814020370684801</v>
      </c>
      <c r="IR34">
        <v>0.46537024300608298</v>
      </c>
      <c r="IS34">
        <v>0.305646609852262</v>
      </c>
      <c r="IT34">
        <v>0.24265800169603299</v>
      </c>
      <c r="IU34">
        <v>0.38276427098006899</v>
      </c>
      <c r="IV34">
        <v>0.230465414107976</v>
      </c>
      <c r="IW34">
        <v>0.26487002916953101</v>
      </c>
      <c r="IX34">
        <v>0.29022318841894201</v>
      </c>
      <c r="IY34">
        <v>0.32907434854946299</v>
      </c>
      <c r="IZ34">
        <v>-6.3155625516970001E-2</v>
      </c>
      <c r="JA34">
        <v>0.10832412765704499</v>
      </c>
      <c r="JB34">
        <v>0.35516703435213698</v>
      </c>
      <c r="JC34">
        <v>0.17765108655637701</v>
      </c>
      <c r="JD34">
        <v>0.235953848236888</v>
      </c>
      <c r="JE34">
        <v>0.50149872004700702</v>
      </c>
      <c r="JF34">
        <v>0.51526353914247303</v>
      </c>
      <c r="JG34">
        <v>0.38352064720989998</v>
      </c>
      <c r="JH34">
        <v>0.12639639877394701</v>
      </c>
    </row>
    <row r="35" spans="1:268">
      <c r="A35" t="s">
        <v>429</v>
      </c>
      <c r="B35">
        <v>5.6339723287853402E-2</v>
      </c>
      <c r="C35">
        <v>-5.2754248122925701E-2</v>
      </c>
      <c r="D35">
        <v>-7.7108763702676705E-2</v>
      </c>
      <c r="E35">
        <v>0.109315634883295</v>
      </c>
      <c r="F35">
        <v>-2.9723199321113201E-2</v>
      </c>
      <c r="G35">
        <v>0.10476279512317201</v>
      </c>
      <c r="H35">
        <v>-8.3367535131297396E-2</v>
      </c>
      <c r="I35">
        <v>3.9541520433823397E-2</v>
      </c>
      <c r="J35">
        <v>-3.1047757441083301E-2</v>
      </c>
      <c r="K35">
        <v>0.207042410864645</v>
      </c>
      <c r="L35">
        <v>-5.62742565751555E-3</v>
      </c>
      <c r="M35">
        <v>3.0380858448136101E-2</v>
      </c>
      <c r="N35">
        <v>9.2945187530759102E-2</v>
      </c>
      <c r="O35">
        <v>0.221235298258913</v>
      </c>
      <c r="P35">
        <v>0.31213599838892597</v>
      </c>
      <c r="Q35">
        <v>0.29459811870298802</v>
      </c>
      <c r="R35">
        <v>0.22943403606458501</v>
      </c>
      <c r="S35">
        <v>2.9701374800365301E-2</v>
      </c>
      <c r="T35">
        <v>-6.6830108252012299E-2</v>
      </c>
      <c r="U35">
        <v>2.0276413744757998E-2</v>
      </c>
      <c r="V35">
        <v>0.21866021314772099</v>
      </c>
      <c r="W35">
        <v>0.17821246890567299</v>
      </c>
      <c r="X35">
        <v>-7.8219175876674096E-2</v>
      </c>
      <c r="Y35">
        <v>5.8037220881193098E-2</v>
      </c>
      <c r="Z35">
        <v>0.148876193402214</v>
      </c>
      <c r="AA35">
        <v>1.4030078123923701E-2</v>
      </c>
      <c r="AB35">
        <v>3.7009277770105202E-2</v>
      </c>
      <c r="AC35">
        <v>6.3645936455590801E-2</v>
      </c>
      <c r="AD35">
        <v>-5.1769945674143399E-2</v>
      </c>
      <c r="AE35">
        <v>-0.14553914703256099</v>
      </c>
      <c r="AF35">
        <v>0.111340755421046</v>
      </c>
      <c r="AG35">
        <v>-6.1065714674820797E-2</v>
      </c>
      <c r="AH35">
        <v>2.4379820546229398E-2</v>
      </c>
      <c r="AI35">
        <v>4.2994357184090497E-2</v>
      </c>
      <c r="AJ35">
        <v>0.116899379124282</v>
      </c>
      <c r="AK35">
        <v>0.22806737948912201</v>
      </c>
      <c r="AL35">
        <v>3.4059922253870702E-2</v>
      </c>
      <c r="AM35">
        <v>-5.65696690279055E-2</v>
      </c>
      <c r="AN35">
        <v>0.23725959592476401</v>
      </c>
      <c r="AO35">
        <v>-5.4397056089140902E-2</v>
      </c>
      <c r="AP35">
        <v>0.223719711513098</v>
      </c>
      <c r="AQ35">
        <v>-2.81508927100577E-2</v>
      </c>
      <c r="AR35">
        <v>2.3299961839158799E-2</v>
      </c>
      <c r="AS35">
        <v>-0.16267742881404901</v>
      </c>
      <c r="AT35">
        <v>6.02402159324463E-2</v>
      </c>
      <c r="AU35">
        <v>2.0688371062606702E-2</v>
      </c>
      <c r="AV35">
        <v>0.16878001074509899</v>
      </c>
      <c r="AW35">
        <v>-0.124959441223936</v>
      </c>
      <c r="AX35">
        <v>0.23740460703282501</v>
      </c>
      <c r="AY35">
        <v>2.9704767933956499E-2</v>
      </c>
      <c r="AZ35">
        <v>0.130538109311477</v>
      </c>
      <c r="BA35">
        <v>0.21399546984373899</v>
      </c>
      <c r="BB35">
        <v>5.7587058236416799E-2</v>
      </c>
      <c r="BC35">
        <v>6.6604426513475895E-2</v>
      </c>
      <c r="BD35">
        <v>0.118374179746081</v>
      </c>
      <c r="BE35">
        <v>0.15216795736480701</v>
      </c>
      <c r="BF35">
        <v>-7.0746584769618107E-2</v>
      </c>
      <c r="BG35">
        <v>0.13030802411751199</v>
      </c>
      <c r="BH35">
        <v>-0.12013342208153099</v>
      </c>
      <c r="BI35">
        <v>-3.8276715954700197E-2</v>
      </c>
      <c r="BJ35">
        <v>-3.0101828628121201E-2</v>
      </c>
      <c r="BK35">
        <v>-3.9146300502589998E-3</v>
      </c>
      <c r="BL35">
        <v>6.3854682472521698E-2</v>
      </c>
      <c r="BM35">
        <v>-1.5726226216226501E-2</v>
      </c>
      <c r="BN35">
        <v>0.22016181671034499</v>
      </c>
      <c r="BO35">
        <v>0.19526196531242401</v>
      </c>
      <c r="BP35">
        <v>7.9911572792174104E-2</v>
      </c>
      <c r="BQ35">
        <v>9.6880295975831199E-2</v>
      </c>
      <c r="BR35">
        <v>0.189012832395027</v>
      </c>
      <c r="BS35">
        <v>-8.4930668379433596E-2</v>
      </c>
      <c r="BT35">
        <v>0.19019133802508301</v>
      </c>
      <c r="BU35">
        <v>-4.1947707216598601E-2</v>
      </c>
      <c r="BV35">
        <v>3.7945879061579701E-2</v>
      </c>
      <c r="BW35">
        <v>8.57082604599846E-2</v>
      </c>
      <c r="BX35">
        <v>0.268062459234928</v>
      </c>
      <c r="BY35">
        <v>0.26763131388003703</v>
      </c>
      <c r="BZ35">
        <v>-0.12521256714971599</v>
      </c>
      <c r="CA35">
        <v>6.8787491099347203E-2</v>
      </c>
      <c r="CB35">
        <v>6.8251772411817804E-2</v>
      </c>
      <c r="CC35">
        <v>0.14011663620929499</v>
      </c>
      <c r="CD35">
        <v>-0.10802076495883201</v>
      </c>
      <c r="CE35">
        <v>-5.9372853830436598E-2</v>
      </c>
      <c r="CF35">
        <v>0.115833118662242</v>
      </c>
      <c r="CG35">
        <v>0.12109398236918199</v>
      </c>
      <c r="CH35">
        <v>3.8225855881495199E-2</v>
      </c>
      <c r="CI35">
        <v>-5.7299626044683902E-2</v>
      </c>
      <c r="CJ35">
        <v>0.238541056792652</v>
      </c>
      <c r="CK35">
        <v>0.219565101182606</v>
      </c>
      <c r="CL35">
        <v>0.161611343315058</v>
      </c>
      <c r="CM35">
        <v>-5.2982226126107104E-3</v>
      </c>
      <c r="CN35">
        <v>-3.1849181832550401E-2</v>
      </c>
      <c r="CO35">
        <v>-7.3215095285004902E-2</v>
      </c>
      <c r="CP35">
        <v>-2.13968701089878E-2</v>
      </c>
      <c r="CQ35">
        <v>-0.155216405315276</v>
      </c>
      <c r="CR35">
        <v>9.2971066030273497E-3</v>
      </c>
      <c r="CS35">
        <v>3.8602055316130403E-2</v>
      </c>
      <c r="CT35">
        <v>-8.5373366367542503E-2</v>
      </c>
      <c r="CU35">
        <v>0.13337726245326101</v>
      </c>
      <c r="CV35">
        <v>-1.6703979204483299E-2</v>
      </c>
      <c r="CW35">
        <v>-5.15731063361261E-2</v>
      </c>
      <c r="CX35">
        <v>5.32244605105857E-2</v>
      </c>
      <c r="CY35">
        <v>-6.8309627850135302E-3</v>
      </c>
      <c r="CZ35">
        <v>4.9088283880988501E-2</v>
      </c>
      <c r="DA35">
        <v>5.0392610113994098E-3</v>
      </c>
      <c r="DB35">
        <v>-0.104287284188532</v>
      </c>
      <c r="DC35">
        <v>0.31196727263491703</v>
      </c>
      <c r="DD35">
        <v>-2.5303574224866902E-2</v>
      </c>
      <c r="DE35">
        <v>6.0862116569109302E-2</v>
      </c>
      <c r="DF35">
        <v>3.5867173983886003E-2</v>
      </c>
      <c r="DG35">
        <v>9.8587870670216501E-2</v>
      </c>
      <c r="DH35">
        <v>3.3331203913485798E-2</v>
      </c>
      <c r="DI35">
        <v>0.29763836050834502</v>
      </c>
      <c r="DJ35">
        <v>2.44211302933552E-2</v>
      </c>
      <c r="DK35">
        <v>9.5887285166205205E-2</v>
      </c>
      <c r="DL35">
        <v>6.3316246171074397E-2</v>
      </c>
      <c r="DM35">
        <v>0.245854495432417</v>
      </c>
      <c r="DN35">
        <v>-4.9640383521992397E-2</v>
      </c>
      <c r="DO35">
        <v>-4.8075614423179501E-2</v>
      </c>
      <c r="DP35">
        <v>3.3097490026472803E-2</v>
      </c>
      <c r="DQ35">
        <v>-7.1341509773295203E-2</v>
      </c>
      <c r="DR35">
        <v>0.234245602541127</v>
      </c>
      <c r="DS35">
        <v>0.145523979581999</v>
      </c>
      <c r="DT35">
        <v>8.0861155375132193E-2</v>
      </c>
      <c r="DU35">
        <v>5.3392587053716203E-2</v>
      </c>
      <c r="DV35">
        <v>-0.110457353153806</v>
      </c>
      <c r="DW35">
        <v>2.3828704277149299E-2</v>
      </c>
      <c r="DX35">
        <v>0.13196516236156999</v>
      </c>
      <c r="DY35">
        <v>-8.1400829099327998E-2</v>
      </c>
      <c r="DZ35">
        <v>8.5631404011486008E-3</v>
      </c>
      <c r="EA35">
        <v>-2.6124915378221699E-2</v>
      </c>
      <c r="EB35">
        <v>-0.114528451989186</v>
      </c>
      <c r="EC35">
        <v>7.1980858403766099E-2</v>
      </c>
      <c r="ED35">
        <v>-4.7279404717561098E-2</v>
      </c>
      <c r="EE35">
        <v>6.2923691554261293E-2</v>
      </c>
      <c r="EF35">
        <v>9.4879359993498405E-2</v>
      </c>
      <c r="EG35">
        <v>-0.19648269733409099</v>
      </c>
      <c r="EH35">
        <v>0.163524132623908</v>
      </c>
      <c r="EI35">
        <v>-0.15723725779054701</v>
      </c>
      <c r="EJ35">
        <v>5.61814392250541E-2</v>
      </c>
      <c r="EK35">
        <v>0.23281511913903499</v>
      </c>
      <c r="EL35">
        <v>5.6091063744921003E-2</v>
      </c>
      <c r="EM35">
        <v>4.7490571264465702E-2</v>
      </c>
      <c r="EN35">
        <v>0.22399461184272601</v>
      </c>
      <c r="EO35">
        <v>2.05728697956346E-2</v>
      </c>
      <c r="EP35">
        <v>-5.5527086122261503E-2</v>
      </c>
      <c r="EQ35">
        <v>0.173595526487025</v>
      </c>
      <c r="ER35">
        <v>0.20757757422895301</v>
      </c>
      <c r="ES35">
        <v>9.3502391313987299E-2</v>
      </c>
      <c r="ET35">
        <v>-5.9820152537790897E-2</v>
      </c>
      <c r="EU35">
        <v>-5.4817797347962202E-2</v>
      </c>
      <c r="EV35">
        <v>2.97247272431371E-2</v>
      </c>
      <c r="EW35">
        <v>-7.3796665169703303E-3</v>
      </c>
      <c r="EX35">
        <v>-4.3583131346302498E-2</v>
      </c>
      <c r="EY35">
        <v>3.0825880570410101E-2</v>
      </c>
      <c r="EZ35">
        <v>-5.0499283854899699E-2</v>
      </c>
      <c r="FA35">
        <v>-2.3794159682382E-2</v>
      </c>
      <c r="FB35">
        <v>1.8205714487518902E-2</v>
      </c>
      <c r="FC35">
        <v>0.116332739307262</v>
      </c>
      <c r="FD35">
        <v>-5.1732859095748297E-2</v>
      </c>
      <c r="FE35">
        <v>4.0909175867815797E-2</v>
      </c>
      <c r="FF35">
        <v>0.16712030063705099</v>
      </c>
      <c r="FG35">
        <v>0.18573741452329801</v>
      </c>
      <c r="FH35">
        <v>0.30302376450836099</v>
      </c>
      <c r="FI35">
        <v>-7.2357843087516305E-2</v>
      </c>
      <c r="FJ35">
        <v>4.4913103621150002E-2</v>
      </c>
      <c r="FK35">
        <v>-5.88087152330352E-2</v>
      </c>
      <c r="FL35">
        <v>0.233549452347624</v>
      </c>
      <c r="FM35">
        <v>-8.4940400614011202E-2</v>
      </c>
      <c r="FN35">
        <v>-6.7429910282868502E-2</v>
      </c>
      <c r="FO35">
        <v>3.57985960229638E-2</v>
      </c>
      <c r="FP35">
        <v>0.14383673098087901</v>
      </c>
      <c r="FQ35">
        <v>8.2386621351674596E-3</v>
      </c>
      <c r="FR35">
        <v>0.247188426349361</v>
      </c>
      <c r="FS35">
        <v>4.9642178071440099E-2</v>
      </c>
      <c r="FT35">
        <v>0.11243349123776</v>
      </c>
      <c r="FU35">
        <v>6.62242501592787E-2</v>
      </c>
      <c r="FV35">
        <v>9.9775278070718496E-2</v>
      </c>
      <c r="FW35">
        <v>-2.3727933536398199E-3</v>
      </c>
      <c r="FX35">
        <v>3.9936748373531297E-2</v>
      </c>
      <c r="FY35">
        <v>3.1993005951197202E-2</v>
      </c>
      <c r="FZ35">
        <v>0.18402910143985299</v>
      </c>
      <c r="GA35">
        <v>1.06648910298708E-2</v>
      </c>
      <c r="GB35" s="2">
        <v>8.6428993470439994E-5</v>
      </c>
      <c r="GC35">
        <v>-0.13001201182082101</v>
      </c>
      <c r="GD35">
        <v>3.0226184341379699E-2</v>
      </c>
      <c r="GE35">
        <v>-2.0577408430263799E-2</v>
      </c>
      <c r="GF35">
        <v>-9.8751123987656494E-2</v>
      </c>
      <c r="GG35">
        <v>0.238343719024323</v>
      </c>
      <c r="GH35">
        <v>0.14807608296550701</v>
      </c>
      <c r="GI35">
        <v>3.4725934155479497E-2</v>
      </c>
      <c r="GJ35">
        <v>-0.12656414593927001</v>
      </c>
      <c r="GK35">
        <v>0.122540626690205</v>
      </c>
      <c r="GL35">
        <v>0.24148916898675199</v>
      </c>
      <c r="GM35">
        <v>0.13198316173956701</v>
      </c>
      <c r="GN35">
        <v>2.8062053946844401E-2</v>
      </c>
      <c r="GO35">
        <v>0.18649157752468601</v>
      </c>
      <c r="GP35">
        <v>6.3828346248628598E-2</v>
      </c>
      <c r="GQ35">
        <v>3.2888023007355702E-2</v>
      </c>
      <c r="GR35">
        <v>-0.117638874591784</v>
      </c>
      <c r="GS35">
        <v>-9.8965863993137504E-2</v>
      </c>
      <c r="GT35">
        <v>2.8275244565019099E-2</v>
      </c>
      <c r="GU35">
        <v>5.94919668321503E-2</v>
      </c>
      <c r="GV35">
        <v>9.6082437168631296E-2</v>
      </c>
      <c r="GW35">
        <v>4.5849016918721203E-2</v>
      </c>
      <c r="GX35">
        <v>1.6734696602888201E-2</v>
      </c>
      <c r="GY35">
        <v>0.20743405684813801</v>
      </c>
      <c r="GZ35">
        <v>0.150548248995416</v>
      </c>
      <c r="HA35">
        <v>2.3090461998004599E-2</v>
      </c>
      <c r="HB35">
        <v>9.6209748711518397E-2</v>
      </c>
      <c r="HC35">
        <v>-4.2974852008882597E-2</v>
      </c>
      <c r="HD35">
        <v>2.2936501226827999E-2</v>
      </c>
      <c r="HE35">
        <v>6.4917973085115599E-2</v>
      </c>
      <c r="HF35">
        <v>8.1325700074123694E-2</v>
      </c>
      <c r="HG35">
        <v>7.8423075881554297E-2</v>
      </c>
      <c r="HH35">
        <v>0.13241715038435301</v>
      </c>
      <c r="HI35">
        <v>0.22931533827532399</v>
      </c>
      <c r="HJ35">
        <v>3.2950543746487697E-2</v>
      </c>
      <c r="HK35">
        <v>3.5565928866533397E-2</v>
      </c>
      <c r="HL35">
        <v>7.32564916388559E-3</v>
      </c>
      <c r="HM35">
        <v>1.1813956522105601E-2</v>
      </c>
      <c r="HN35">
        <v>0.16279894822795901</v>
      </c>
      <c r="HO35">
        <v>1.6548988641838399E-2</v>
      </c>
      <c r="HP35">
        <v>-1.21186587554646E-2</v>
      </c>
      <c r="HQ35">
        <v>0.27066560585796001</v>
      </c>
      <c r="HR35">
        <v>0.32848874148589702</v>
      </c>
      <c r="HS35">
        <v>-0.13852121501675699</v>
      </c>
      <c r="HT35">
        <v>7.9061392546534895E-2</v>
      </c>
      <c r="HU35">
        <v>6.3136665684603299E-2</v>
      </c>
      <c r="HV35">
        <v>-4.6341419478155503E-2</v>
      </c>
      <c r="HW35">
        <v>9.5534641703707499E-2</v>
      </c>
      <c r="HX35">
        <v>0.15941935744437699</v>
      </c>
      <c r="HY35">
        <v>2.6006439963417598E-2</v>
      </c>
      <c r="HZ35">
        <v>1.38927894346632E-2</v>
      </c>
      <c r="IA35">
        <v>-6.1584615884692599E-2</v>
      </c>
      <c r="IB35">
        <v>5.43020196195899E-2</v>
      </c>
      <c r="IC35">
        <v>1.22422162104955E-2</v>
      </c>
      <c r="ID35">
        <v>8.9024259297150396E-2</v>
      </c>
      <c r="IE35">
        <v>-2.3112999260062501E-2</v>
      </c>
      <c r="IF35">
        <v>0.28408221857898502</v>
      </c>
      <c r="IG35">
        <v>0.14139147923645501</v>
      </c>
      <c r="IH35">
        <v>0.167740274285958</v>
      </c>
      <c r="II35">
        <v>6.9675858756100995E-2</v>
      </c>
      <c r="IJ35">
        <v>0.27867016054655902</v>
      </c>
      <c r="IK35">
        <v>-1.62741270244697E-2</v>
      </c>
      <c r="IL35">
        <v>-5.0339931139169302E-3</v>
      </c>
      <c r="IM35">
        <v>5.1356195255321702E-2</v>
      </c>
      <c r="IN35">
        <v>0.24052679328318399</v>
      </c>
      <c r="IO35">
        <v>4.76135640426988E-2</v>
      </c>
      <c r="IP35">
        <v>9.60797899167775E-2</v>
      </c>
      <c r="IQ35">
        <v>1.83686982456139E-2</v>
      </c>
      <c r="IR35">
        <v>8.3748953205571505E-2</v>
      </c>
      <c r="IS35">
        <v>4.5963411949472101E-2</v>
      </c>
      <c r="IT35">
        <v>2.4056615340117601E-2</v>
      </c>
      <c r="IU35">
        <v>2.7267940912918398E-3</v>
      </c>
      <c r="IV35">
        <v>6.5521121316791595E-2</v>
      </c>
      <c r="IW35">
        <v>-1.9145343858230201E-2</v>
      </c>
      <c r="IX35">
        <v>-0.108421973771938</v>
      </c>
      <c r="IY35">
        <v>-3.7003453500864897E-2</v>
      </c>
      <c r="IZ35">
        <v>3.0590535894606901E-2</v>
      </c>
      <c r="JA35">
        <v>4.3476418944324101E-2</v>
      </c>
      <c r="JB35">
        <v>-6.9514818411150897E-2</v>
      </c>
      <c r="JC35">
        <v>0.230677350560861</v>
      </c>
      <c r="JD35">
        <v>8.5009831219729104E-2</v>
      </c>
      <c r="JE35">
        <v>6.4374226025716796E-2</v>
      </c>
      <c r="JF35">
        <v>4.9175533711770698E-2</v>
      </c>
      <c r="JG35">
        <v>4.8424079356654798E-2</v>
      </c>
      <c r="JH35">
        <v>-2.2011128858724398E-2</v>
      </c>
    </row>
    <row r="36" spans="1:268">
      <c r="A36" t="s">
        <v>431</v>
      </c>
      <c r="B36">
        <v>-3.8769901416250203E-2</v>
      </c>
      <c r="C36">
        <v>0.27114459264785801</v>
      </c>
      <c r="D36">
        <v>0.468424880245075</v>
      </c>
      <c r="E36">
        <v>-2.84789757922362E-2</v>
      </c>
      <c r="F36">
        <v>0.169697034584122</v>
      </c>
      <c r="G36">
        <v>-3.6795655499915703E-2</v>
      </c>
      <c r="H36">
        <v>0.39918099220821701</v>
      </c>
      <c r="I36">
        <v>7.7916007307165802E-2</v>
      </c>
      <c r="J36">
        <v>0.17393323299775301</v>
      </c>
      <c r="K36">
        <v>-0.27290654437377898</v>
      </c>
      <c r="L36">
        <v>0.18256585630662001</v>
      </c>
      <c r="M36">
        <v>8.8372773512947103E-2</v>
      </c>
      <c r="N36">
        <v>2.16638091694283E-2</v>
      </c>
      <c r="O36">
        <v>-0.28220734716934098</v>
      </c>
      <c r="P36">
        <v>-0.22898747160308999</v>
      </c>
      <c r="Q36">
        <v>-0.25690104929294599</v>
      </c>
      <c r="R36">
        <v>-0.28359465009606799</v>
      </c>
      <c r="S36">
        <v>9.8467044684459007E-2</v>
      </c>
      <c r="T36">
        <v>0.43282190259880299</v>
      </c>
      <c r="U36">
        <v>4.6931083616152801E-2</v>
      </c>
      <c r="V36">
        <v>-0.30960664514288</v>
      </c>
      <c r="W36">
        <v>-0.15452997430627299</v>
      </c>
      <c r="X36">
        <v>0.40881899996411603</v>
      </c>
      <c r="Y36">
        <v>9.7516156278143196E-2</v>
      </c>
      <c r="Z36">
        <v>-0.31892019072711902</v>
      </c>
      <c r="AA36">
        <v>0.32757348991527102</v>
      </c>
      <c r="AB36">
        <v>2.8496256417452698E-2</v>
      </c>
      <c r="AC36">
        <v>5.9008089302209098E-2</v>
      </c>
      <c r="AD36">
        <v>0.17241558845366201</v>
      </c>
      <c r="AE36">
        <v>0.40706815483243097</v>
      </c>
      <c r="AF36">
        <v>-5.1458633299453797E-3</v>
      </c>
      <c r="AG36">
        <v>0.400901536515821</v>
      </c>
      <c r="AH36">
        <v>3.3224883685291098E-2</v>
      </c>
      <c r="AI36">
        <v>0.14810298953170001</v>
      </c>
      <c r="AJ36">
        <v>8.9974651455116295E-2</v>
      </c>
      <c r="AK36">
        <v>0.116883706174748</v>
      </c>
      <c r="AL36">
        <v>6.4745894544401703E-2</v>
      </c>
      <c r="AM36">
        <v>0.165067618701907</v>
      </c>
      <c r="AN36">
        <v>-0.32629570032396998</v>
      </c>
      <c r="AO36">
        <v>0.23722086006988</v>
      </c>
      <c r="AP36">
        <v>-0.39545027513314002</v>
      </c>
      <c r="AQ36">
        <v>8.2844487025025199E-2</v>
      </c>
      <c r="AR36">
        <v>0.24239801541245601</v>
      </c>
      <c r="AS36">
        <v>0.36928747328933298</v>
      </c>
      <c r="AT36">
        <v>0.13347994480883699</v>
      </c>
      <c r="AU36">
        <v>0.119801117812024</v>
      </c>
      <c r="AV36">
        <v>-4.4392218066505798E-3</v>
      </c>
      <c r="AW36">
        <v>0.48697611446810402</v>
      </c>
      <c r="AX36">
        <v>-0.263588015013066</v>
      </c>
      <c r="AY36">
        <v>3.5388553272310698E-2</v>
      </c>
      <c r="AZ36">
        <v>-1.7354431307563901E-2</v>
      </c>
      <c r="BA36">
        <v>-0.113586374757334</v>
      </c>
      <c r="BB36">
        <v>6.15370363253901E-2</v>
      </c>
      <c r="BC36">
        <v>0.13182095869398699</v>
      </c>
      <c r="BD36">
        <v>-1.1737175385784299E-2</v>
      </c>
      <c r="BE36">
        <v>2.7391555173340101E-2</v>
      </c>
      <c r="BF36">
        <v>0.26816627796031101</v>
      </c>
      <c r="BG36">
        <v>0.291539773802797</v>
      </c>
      <c r="BH36">
        <v>0.34781079159431999</v>
      </c>
      <c r="BI36">
        <v>0.11830675209462301</v>
      </c>
      <c r="BJ36">
        <v>0.14174809634712601</v>
      </c>
      <c r="BK36">
        <v>0.34125403012514399</v>
      </c>
      <c r="BL36">
        <v>4.0153422016950798E-3</v>
      </c>
      <c r="BM36">
        <v>0.260433010988812</v>
      </c>
      <c r="BN36">
        <v>-0.24540798425458099</v>
      </c>
      <c r="BO36">
        <v>-0.23491339853952301</v>
      </c>
      <c r="BP36">
        <v>5.3057563581196399E-2</v>
      </c>
      <c r="BQ36">
        <v>6.9343637388599402E-2</v>
      </c>
      <c r="BR36">
        <v>-0.21942952929174001</v>
      </c>
      <c r="BS36">
        <v>0.44494910386297798</v>
      </c>
      <c r="BT36">
        <v>-0.32458296973735701</v>
      </c>
      <c r="BU36">
        <v>0.38642555624843899</v>
      </c>
      <c r="BV36">
        <v>8.7505002899558801E-2</v>
      </c>
      <c r="BW36">
        <v>0.16252124046685401</v>
      </c>
      <c r="BX36">
        <v>-0.14527740679877699</v>
      </c>
      <c r="BY36">
        <v>-0.21833182396624801</v>
      </c>
      <c r="BZ36">
        <v>0.38205371145370598</v>
      </c>
      <c r="CA36">
        <v>0.104403998551003</v>
      </c>
      <c r="CB36">
        <v>7.5015154635252199E-2</v>
      </c>
      <c r="CC36">
        <v>-3.6857127673872302E-2</v>
      </c>
      <c r="CD36">
        <v>0.42840745350062798</v>
      </c>
      <c r="CE36">
        <v>0.119601871290287</v>
      </c>
      <c r="CF36">
        <v>3.45290680520204E-3</v>
      </c>
      <c r="CG36">
        <v>9.7158502556409496E-2</v>
      </c>
      <c r="CH36">
        <v>9.5005216499741099E-2</v>
      </c>
      <c r="CI36">
        <v>9.2512183808156706E-2</v>
      </c>
      <c r="CJ36">
        <v>-0.35012278754521098</v>
      </c>
      <c r="CK36">
        <v>-0.26474754132866701</v>
      </c>
      <c r="CL36">
        <v>8.1740283515254909E-3</v>
      </c>
      <c r="CM36">
        <v>8.9187310526351204E-2</v>
      </c>
      <c r="CN36">
        <v>0.43347103527355602</v>
      </c>
      <c r="CO36">
        <v>0.37452994749830099</v>
      </c>
      <c r="CP36">
        <v>0.376349025995663</v>
      </c>
      <c r="CQ36">
        <v>0.46534092276525502</v>
      </c>
      <c r="CR36">
        <v>0.36320794574614601</v>
      </c>
      <c r="CS36">
        <v>0.17039245557563201</v>
      </c>
      <c r="CT36">
        <v>0.42100897326581799</v>
      </c>
      <c r="CU36">
        <v>-3.25791754156569E-2</v>
      </c>
      <c r="CV36">
        <v>0.401871313109254</v>
      </c>
      <c r="CW36">
        <v>0.40892330565090501</v>
      </c>
      <c r="CX36">
        <v>-8.474908055357E-2</v>
      </c>
      <c r="CY36">
        <v>0.39067013921474403</v>
      </c>
      <c r="CZ36">
        <v>4.65792307558738E-2</v>
      </c>
      <c r="DA36">
        <v>-4.8977291889870503E-2</v>
      </c>
      <c r="DB36">
        <v>0.36582334649319698</v>
      </c>
      <c r="DC36">
        <v>-0.22569383420768199</v>
      </c>
      <c r="DD36">
        <v>0.186922126276931</v>
      </c>
      <c r="DE36">
        <v>8.9185772857085205E-2</v>
      </c>
      <c r="DF36">
        <v>0.166710785804839</v>
      </c>
      <c r="DG36">
        <v>-2.6714106645936399E-2</v>
      </c>
      <c r="DH36">
        <v>0.17852326098952301</v>
      </c>
      <c r="DI36">
        <v>-0.31205634418058498</v>
      </c>
      <c r="DJ36">
        <v>0.147219147391144</v>
      </c>
      <c r="DK36">
        <v>0.16787188023010299</v>
      </c>
      <c r="DL36">
        <v>6.2969924364178906E-2</v>
      </c>
      <c r="DM36">
        <v>-0.23191352165666301</v>
      </c>
      <c r="DN36">
        <v>0.41016078614218598</v>
      </c>
      <c r="DO36">
        <v>0.182455933273307</v>
      </c>
      <c r="DP36">
        <v>-4.7124629400900502E-2</v>
      </c>
      <c r="DQ36">
        <v>0.42506982205375099</v>
      </c>
      <c r="DR36">
        <v>-0.23673855271627101</v>
      </c>
      <c r="DS36">
        <v>-0.33360910255239301</v>
      </c>
      <c r="DT36">
        <v>-2.7640317773593399E-2</v>
      </c>
      <c r="DU36">
        <v>8.4770025188406803E-2</v>
      </c>
      <c r="DV36">
        <v>0.35977183066572899</v>
      </c>
      <c r="DW36">
        <v>0.22254078387739101</v>
      </c>
      <c r="DX36">
        <v>1.4612075932805399E-2</v>
      </c>
      <c r="DY36">
        <v>0.11033675040582699</v>
      </c>
      <c r="DZ36">
        <v>-1.5804255788825199E-2</v>
      </c>
      <c r="EA36">
        <v>0.38597757679157502</v>
      </c>
      <c r="EB36">
        <v>0.42285815741839</v>
      </c>
      <c r="EC36">
        <v>2.7414736266150298E-2</v>
      </c>
      <c r="ED36">
        <v>0.25654926938208</v>
      </c>
      <c r="EE36">
        <v>-6.7892874709771503E-3</v>
      </c>
      <c r="EF36">
        <v>1.41504031149226E-2</v>
      </c>
      <c r="EG36">
        <v>0.372325590027897</v>
      </c>
      <c r="EH36">
        <v>-0.30083421346862799</v>
      </c>
      <c r="EI36">
        <v>0.41721599373665502</v>
      </c>
      <c r="EJ36">
        <v>-4.0393730259728798E-3</v>
      </c>
      <c r="EK36">
        <v>-8.1608419268187696E-2</v>
      </c>
      <c r="EL36">
        <v>5.4222077422921601E-2</v>
      </c>
      <c r="EM36">
        <v>8.4721853481672299E-2</v>
      </c>
      <c r="EN36">
        <v>-0.26202206096539199</v>
      </c>
      <c r="EO36">
        <v>9.3679171138427997E-2</v>
      </c>
      <c r="EP36">
        <v>0.135637905028823</v>
      </c>
      <c r="EQ36">
        <v>-1.51098786245717E-2</v>
      </c>
      <c r="ER36">
        <v>-0.31655751953228001</v>
      </c>
      <c r="ES36">
        <v>6.83323624253553E-2</v>
      </c>
      <c r="ET36">
        <v>0.23000272930608401</v>
      </c>
      <c r="EU36">
        <v>0.45208675127936199</v>
      </c>
      <c r="EV36">
        <v>2.7058692061723899E-2</v>
      </c>
      <c r="EW36">
        <v>0.14830680400997301</v>
      </c>
      <c r="EX36">
        <v>0.42093987012037798</v>
      </c>
      <c r="EY36">
        <v>8.5138300420556395E-2</v>
      </c>
      <c r="EZ36">
        <v>0.415024223596062</v>
      </c>
      <c r="FA36">
        <v>-3.6337900258012298E-2</v>
      </c>
      <c r="FB36">
        <v>6.2696508775464899E-2</v>
      </c>
      <c r="FC36">
        <v>0.16757458483648199</v>
      </c>
      <c r="FD36">
        <v>0.38492741745376702</v>
      </c>
      <c r="FE36">
        <v>0.161678698888814</v>
      </c>
      <c r="FF36">
        <v>-0.12660870868271101</v>
      </c>
      <c r="FG36">
        <v>-9.6533543049070594E-2</v>
      </c>
      <c r="FH36">
        <v>-0.231665966818595</v>
      </c>
      <c r="FI36">
        <v>0.39535698318724699</v>
      </c>
      <c r="FJ36">
        <v>4.2850704056466501E-2</v>
      </c>
      <c r="FK36">
        <v>3.3550219977921798E-2</v>
      </c>
      <c r="FL36">
        <v>5.1765916636085402E-2</v>
      </c>
      <c r="FM36">
        <v>0.43537050454023501</v>
      </c>
      <c r="FN36">
        <v>0.131073481601132</v>
      </c>
      <c r="FO36">
        <v>-4.5059787870514199E-2</v>
      </c>
      <c r="FP36">
        <v>-1.9817326564551301E-2</v>
      </c>
      <c r="FQ36">
        <v>5.06167897158223E-2</v>
      </c>
      <c r="FR36">
        <v>-0.29914097217276697</v>
      </c>
      <c r="FS36">
        <v>-2.74303634968199E-2</v>
      </c>
      <c r="FT36">
        <v>8.2221661967303405E-2</v>
      </c>
      <c r="FU36">
        <v>-1.9768140152676899E-2</v>
      </c>
      <c r="FV36">
        <v>-2.6809343199345002E-2</v>
      </c>
      <c r="FW36">
        <v>0.28766078127647998</v>
      </c>
      <c r="FX36">
        <v>5.7863008745984601E-2</v>
      </c>
      <c r="FY36">
        <v>5.3813419162684901E-2</v>
      </c>
      <c r="FZ36">
        <v>-0.32656665728329598</v>
      </c>
      <c r="GA36">
        <v>8.3693529897636301E-2</v>
      </c>
      <c r="GB36">
        <v>5.6016995947903901E-2</v>
      </c>
      <c r="GC36">
        <v>0.28534337016324901</v>
      </c>
      <c r="GD36">
        <v>4.7847069926144702E-2</v>
      </c>
      <c r="GE36">
        <v>3.2404056173956801E-2</v>
      </c>
      <c r="GF36">
        <v>5.57928512308416E-2</v>
      </c>
      <c r="GG36">
        <v>-0.26265393347536398</v>
      </c>
      <c r="GH36">
        <v>3.5242754685867898E-2</v>
      </c>
      <c r="GI36">
        <v>-5.13734180426677E-2</v>
      </c>
      <c r="GJ36">
        <v>0.34996518059215498</v>
      </c>
      <c r="GK36">
        <v>3.2739166311451497E-2</v>
      </c>
      <c r="GL36">
        <v>2.3996775568526599E-2</v>
      </c>
      <c r="GM36">
        <v>0.117213457030149</v>
      </c>
      <c r="GN36">
        <v>0.18057224998584601</v>
      </c>
      <c r="GO36">
        <v>-0.303704809436115</v>
      </c>
      <c r="GP36">
        <v>0.21822748735495101</v>
      </c>
      <c r="GQ36">
        <v>7.0490499185137598E-2</v>
      </c>
      <c r="GR36">
        <v>0.460407218469716</v>
      </c>
      <c r="GS36">
        <v>0.43305577975727599</v>
      </c>
      <c r="GT36">
        <v>-4.8710712290977801E-2</v>
      </c>
      <c r="GU36">
        <v>5.8421120747134701E-2</v>
      </c>
      <c r="GV36">
        <v>2.82004671729741E-2</v>
      </c>
      <c r="GW36">
        <v>7.1753692904805697E-2</v>
      </c>
      <c r="GX36">
        <v>9.7765572635913206E-2</v>
      </c>
      <c r="GY36">
        <v>-0.101251880522153</v>
      </c>
      <c r="GZ36">
        <v>5.2345195353436597E-2</v>
      </c>
      <c r="HA36">
        <v>0.21021917171212001</v>
      </c>
      <c r="HB36">
        <v>-2.2918500327832499E-2</v>
      </c>
      <c r="HC36">
        <v>0.171884935395374</v>
      </c>
      <c r="HD36">
        <v>0.16251305583793499</v>
      </c>
      <c r="HE36">
        <v>6.4844979404884595E-2</v>
      </c>
      <c r="HF36">
        <v>-1.1879128157987601E-3</v>
      </c>
      <c r="HG36">
        <v>-9.0550442177777003E-3</v>
      </c>
      <c r="HH36">
        <v>-4.70258672133574E-2</v>
      </c>
      <c r="HI36">
        <v>-0.27413766989895699</v>
      </c>
      <c r="HJ36">
        <v>9.84000245763227E-2</v>
      </c>
      <c r="HK36">
        <v>-2.5778893698745201E-2</v>
      </c>
      <c r="HL36">
        <v>0.124462367441834</v>
      </c>
      <c r="HM36">
        <v>5.79082969654236E-2</v>
      </c>
      <c r="HN36">
        <v>-0.18065298076212399</v>
      </c>
      <c r="HO36">
        <v>0.41873003039259998</v>
      </c>
      <c r="HP36">
        <v>-4.0205808804398301E-2</v>
      </c>
      <c r="HQ36">
        <v>-0.24359508340567099</v>
      </c>
      <c r="HR36">
        <v>-0.192271733738337</v>
      </c>
      <c r="HS36">
        <v>0.36143141142955598</v>
      </c>
      <c r="HT36">
        <v>0.116679700565749</v>
      </c>
      <c r="HU36">
        <v>-9.3312470624575105E-3</v>
      </c>
      <c r="HV36">
        <v>8.6764910288842104E-2</v>
      </c>
      <c r="HW36">
        <v>-7.8465083212492601E-3</v>
      </c>
      <c r="HX36">
        <v>-5.8489044016516202E-2</v>
      </c>
      <c r="HY36">
        <v>8.5588389363734502E-2</v>
      </c>
      <c r="HZ36">
        <v>2.4501638540913299E-2</v>
      </c>
      <c r="IA36">
        <v>0.33025004307773198</v>
      </c>
      <c r="IB36">
        <v>9.3467172852035402E-2</v>
      </c>
      <c r="IC36">
        <v>0.169078972120661</v>
      </c>
      <c r="ID36">
        <v>0.299076221051779</v>
      </c>
      <c r="IE36">
        <v>0.29714999310360801</v>
      </c>
      <c r="IF36">
        <v>-3.59047790499189E-2</v>
      </c>
      <c r="IG36">
        <v>-0.19677149038258501</v>
      </c>
      <c r="IH36">
        <v>4.1602214033271499E-3</v>
      </c>
      <c r="II36">
        <v>3.1891035742132097E-2</v>
      </c>
      <c r="IJ36">
        <v>-0.196185045139595</v>
      </c>
      <c r="IK36">
        <v>0.34099727045851203</v>
      </c>
      <c r="IL36">
        <v>2.6922017893238899E-2</v>
      </c>
      <c r="IM36">
        <v>-2.5551303211066499E-2</v>
      </c>
      <c r="IN36">
        <v>-8.0366481224421402E-2</v>
      </c>
      <c r="IO36">
        <v>0.102744081776048</v>
      </c>
      <c r="IP36">
        <v>-3.27654271486244E-3</v>
      </c>
      <c r="IQ36">
        <v>0.19705588039810701</v>
      </c>
      <c r="IR36">
        <v>3.09560857156326E-3</v>
      </c>
      <c r="IS36">
        <v>7.0212054757232606E-2</v>
      </c>
      <c r="IT36">
        <v>-4.1316784137121899E-2</v>
      </c>
      <c r="IU36">
        <v>0.37801835275783002</v>
      </c>
      <c r="IV36">
        <v>2.9143125148613402E-2</v>
      </c>
      <c r="IW36">
        <v>0.36167009506560199</v>
      </c>
      <c r="IX36">
        <v>0.35646482583317601</v>
      </c>
      <c r="IY36">
        <v>0.35851413943367799</v>
      </c>
      <c r="IZ36">
        <v>-2.48214643581696E-2</v>
      </c>
      <c r="JA36">
        <v>0.13658311561172101</v>
      </c>
      <c r="JB36">
        <v>0.35139227884999003</v>
      </c>
      <c r="JC36">
        <v>-6.07489964528782E-2</v>
      </c>
      <c r="JD36">
        <v>4.7004748476141903E-2</v>
      </c>
      <c r="JE36">
        <v>0.114372831679537</v>
      </c>
      <c r="JF36">
        <v>8.7934143701553294E-2</v>
      </c>
      <c r="JG36">
        <v>-3.5610700129467203E-2</v>
      </c>
      <c r="JH36">
        <v>0.32663114199168503</v>
      </c>
    </row>
    <row r="37" spans="1:268">
      <c r="A37" t="s">
        <v>433</v>
      </c>
      <c r="B37">
        <v>-8.3711507866717494E-2</v>
      </c>
      <c r="C37">
        <v>-0.18221980484502401</v>
      </c>
      <c r="D37">
        <v>-0.33536607814616698</v>
      </c>
      <c r="E37">
        <v>7.1109309811546006E-2</v>
      </c>
      <c r="F37">
        <v>-0.108953547911602</v>
      </c>
      <c r="G37">
        <v>6.1064706415820298E-2</v>
      </c>
      <c r="H37">
        <v>-0.34516592346270802</v>
      </c>
      <c r="I37">
        <v>-0.20525063546448399</v>
      </c>
      <c r="J37">
        <v>-0.12273531659627</v>
      </c>
      <c r="K37">
        <v>0.56270456252633705</v>
      </c>
      <c r="L37">
        <v>-0.24154653104254301</v>
      </c>
      <c r="M37">
        <v>-1.6189637290283301E-2</v>
      </c>
      <c r="N37">
        <v>0.151537286415906</v>
      </c>
      <c r="O37">
        <v>0.51756149531116702</v>
      </c>
      <c r="P37">
        <v>0.35473674322632898</v>
      </c>
      <c r="Q37">
        <v>0.429545491768072</v>
      </c>
      <c r="R37">
        <v>0.43071094575580199</v>
      </c>
      <c r="S37">
        <v>-8.2050527213852597E-3</v>
      </c>
      <c r="T37">
        <v>-0.41659678683422602</v>
      </c>
      <c r="U37">
        <v>-2.0096901891441501E-2</v>
      </c>
      <c r="V37">
        <v>0.53651770949258404</v>
      </c>
      <c r="W37">
        <v>0.46902243674560601</v>
      </c>
      <c r="X37">
        <v>-0.32588588282064601</v>
      </c>
      <c r="Y37">
        <v>-5.8882457761043401E-2</v>
      </c>
      <c r="Z37">
        <v>0.380995227906822</v>
      </c>
      <c r="AA37">
        <v>-0.225079926449367</v>
      </c>
      <c r="AB37">
        <v>-3.9535728787474002E-2</v>
      </c>
      <c r="AC37">
        <v>0.146812201337603</v>
      </c>
      <c r="AD37">
        <v>-0.222800251721544</v>
      </c>
      <c r="AE37">
        <v>-0.44958594829225101</v>
      </c>
      <c r="AF37">
        <v>6.7711093192626401E-2</v>
      </c>
      <c r="AG37">
        <v>-0.22617026040274099</v>
      </c>
      <c r="AH37">
        <v>-5.6047095827652096E-3</v>
      </c>
      <c r="AI37">
        <v>-0.205847994248645</v>
      </c>
      <c r="AJ37">
        <v>-9.8173188787596302E-2</v>
      </c>
      <c r="AK37">
        <v>-1.59078995094722E-2</v>
      </c>
      <c r="AL37">
        <v>-0.117807869998747</v>
      </c>
      <c r="AM37">
        <v>-0.13177202313283301</v>
      </c>
      <c r="AN37">
        <v>0.49594671130977802</v>
      </c>
      <c r="AO37">
        <v>-7.7477259934129503E-2</v>
      </c>
      <c r="AP37">
        <v>0.48196238705247102</v>
      </c>
      <c r="AQ37">
        <v>-0.184721808451109</v>
      </c>
      <c r="AR37">
        <v>-0.196185717634041</v>
      </c>
      <c r="AS37">
        <v>-0.24296950277836901</v>
      </c>
      <c r="AT37">
        <v>-0.19303234446693801</v>
      </c>
      <c r="AU37">
        <v>-0.16628901623176601</v>
      </c>
      <c r="AV37">
        <v>0.15548626425078299</v>
      </c>
      <c r="AW37">
        <v>-0.43217880053629898</v>
      </c>
      <c r="AX37">
        <v>0.43643873125875499</v>
      </c>
      <c r="AY37">
        <v>0.14947215862181701</v>
      </c>
      <c r="AZ37">
        <v>1.44604107694539E-2</v>
      </c>
      <c r="BA37">
        <v>9.9115069229591193E-2</v>
      </c>
      <c r="BB37">
        <v>-0.24164868481202301</v>
      </c>
      <c r="BC37">
        <v>-3.5290488376629098E-2</v>
      </c>
      <c r="BD37">
        <v>-8.1628481009553305E-2</v>
      </c>
      <c r="BE37">
        <v>-4.5792299357048601E-2</v>
      </c>
      <c r="BF37">
        <v>-0.149643443216436</v>
      </c>
      <c r="BG37">
        <v>-0.212934929599322</v>
      </c>
      <c r="BH37">
        <v>-0.25419372640688598</v>
      </c>
      <c r="BI37">
        <v>-8.3436930187731698E-2</v>
      </c>
      <c r="BJ37">
        <v>-0.32214895234928997</v>
      </c>
      <c r="BK37">
        <v>-0.25537881157940701</v>
      </c>
      <c r="BL37">
        <v>-0.19953323155101199</v>
      </c>
      <c r="BM37">
        <v>-0.24548797693010699</v>
      </c>
      <c r="BN37">
        <v>0.58701818939265604</v>
      </c>
      <c r="BO37">
        <v>0.45144988441237699</v>
      </c>
      <c r="BP37">
        <v>-6.1409030597526698E-2</v>
      </c>
      <c r="BQ37">
        <v>-6.4335149081885604E-2</v>
      </c>
      <c r="BR37">
        <v>0.25598579710730501</v>
      </c>
      <c r="BS37">
        <v>-0.41563693428640502</v>
      </c>
      <c r="BT37">
        <v>0.50192538866753</v>
      </c>
      <c r="BU37">
        <v>-0.32261167133137802</v>
      </c>
      <c r="BV37">
        <v>-7.0780930799330705E-2</v>
      </c>
      <c r="BW37">
        <v>9.7205014002868503E-2</v>
      </c>
      <c r="BX37">
        <v>0.16064086978571501</v>
      </c>
      <c r="BY37">
        <v>0.40650854878531401</v>
      </c>
      <c r="BZ37">
        <v>-0.33095558604481301</v>
      </c>
      <c r="CA37">
        <v>3.2771743552937002E-3</v>
      </c>
      <c r="CB37">
        <v>5.6395461139460298E-2</v>
      </c>
      <c r="CC37">
        <v>-3.6473920038207298E-2</v>
      </c>
      <c r="CD37">
        <v>-0.446042052832133</v>
      </c>
      <c r="CE37">
        <v>5.3277108707748396E-3</v>
      </c>
      <c r="CF37">
        <v>-0.10452944382028501</v>
      </c>
      <c r="CG37">
        <v>-0.140718298653673</v>
      </c>
      <c r="CH37">
        <v>0.103891055030524</v>
      </c>
      <c r="CI37">
        <v>-7.0956343144249603E-2</v>
      </c>
      <c r="CJ37">
        <v>0.52233456985032001</v>
      </c>
      <c r="CK37">
        <v>0.52169821248991699</v>
      </c>
      <c r="CL37">
        <v>4.0391651376238499E-2</v>
      </c>
      <c r="CM37">
        <v>-0.243314390659086</v>
      </c>
      <c r="CN37">
        <v>-0.362821195105128</v>
      </c>
      <c r="CO37">
        <v>-0.43201845965984698</v>
      </c>
      <c r="CP37">
        <v>-0.30290538434558401</v>
      </c>
      <c r="CQ37">
        <v>-0.44892027559134301</v>
      </c>
      <c r="CR37">
        <v>-0.15600805802276899</v>
      </c>
      <c r="CS37">
        <v>-8.9627067918097297E-2</v>
      </c>
      <c r="CT37">
        <v>-0.324672258706866</v>
      </c>
      <c r="CU37">
        <v>-1.6730606005123601E-2</v>
      </c>
      <c r="CV37">
        <v>-0.31108653823089299</v>
      </c>
      <c r="CW37">
        <v>-0.34468225335944302</v>
      </c>
      <c r="CX37">
        <v>0.208914476600284</v>
      </c>
      <c r="CY37">
        <v>-0.41695347433609597</v>
      </c>
      <c r="CZ37">
        <v>0.12439910827282701</v>
      </c>
      <c r="DA37">
        <v>1.2054169523139899E-2</v>
      </c>
      <c r="DB37">
        <v>-0.47648118319508298</v>
      </c>
      <c r="DC37">
        <v>0.385557162073565</v>
      </c>
      <c r="DD37">
        <v>-0.13454976801413199</v>
      </c>
      <c r="DE37">
        <v>0.40295254175880602</v>
      </c>
      <c r="DF37">
        <v>3.5660629426156901E-2</v>
      </c>
      <c r="DG37">
        <v>-0.105598291567971</v>
      </c>
      <c r="DH37">
        <v>-0.25876572855191898</v>
      </c>
      <c r="DI37">
        <v>0.40724245456053698</v>
      </c>
      <c r="DJ37">
        <v>-0.23465597773324501</v>
      </c>
      <c r="DK37">
        <v>-0.11424639528670601</v>
      </c>
      <c r="DL37">
        <v>-4.9104323049965301E-2</v>
      </c>
      <c r="DM37">
        <v>0.56920238425410596</v>
      </c>
      <c r="DN37">
        <v>-0.30663798539470899</v>
      </c>
      <c r="DO37">
        <v>-5.1974689604930402E-2</v>
      </c>
      <c r="DP37">
        <v>0.112965398467511</v>
      </c>
      <c r="DQ37">
        <v>-0.40620380843903098</v>
      </c>
      <c r="DR37">
        <v>0.342124591134297</v>
      </c>
      <c r="DS37">
        <v>0.46939964969445702</v>
      </c>
      <c r="DT37">
        <v>-0.149714852763047</v>
      </c>
      <c r="DU37">
        <v>5.25614404289238E-2</v>
      </c>
      <c r="DV37">
        <v>-0.25008398998862502</v>
      </c>
      <c r="DW37">
        <v>-9.1542323875937401E-2</v>
      </c>
      <c r="DX37">
        <v>2.9917822816780602E-2</v>
      </c>
      <c r="DY37">
        <v>-5.0837607289518701E-2</v>
      </c>
      <c r="DZ37">
        <v>6.1307778585204198E-2</v>
      </c>
      <c r="EA37">
        <v>-0.428082716364934</v>
      </c>
      <c r="EB37">
        <v>-0.466215296369479</v>
      </c>
      <c r="EC37">
        <v>0.111095544396245</v>
      </c>
      <c r="ED37">
        <v>-5.7778159580218799E-2</v>
      </c>
      <c r="EE37">
        <v>-7.1313705349532394E-2</v>
      </c>
      <c r="EF37">
        <v>7.20770248721877E-2</v>
      </c>
      <c r="EG37">
        <v>-0.34711908716037199</v>
      </c>
      <c r="EH37">
        <v>0.46337360143890999</v>
      </c>
      <c r="EI37">
        <v>-0.43367095202561801</v>
      </c>
      <c r="EJ37">
        <v>0.118082298827813</v>
      </c>
      <c r="EK37">
        <v>0.19895150495145</v>
      </c>
      <c r="EL37">
        <v>8.1070459202583003E-2</v>
      </c>
      <c r="EM37">
        <v>-0.118299074602304</v>
      </c>
      <c r="EN37">
        <v>0.39620236537939402</v>
      </c>
      <c r="EO37">
        <v>-0.11685068311312299</v>
      </c>
      <c r="EP37">
        <v>-0.27547562214702298</v>
      </c>
      <c r="EQ37">
        <v>6.8301716160098702E-3</v>
      </c>
      <c r="ER37">
        <v>0.46467994573308202</v>
      </c>
      <c r="ES37">
        <v>-4.3335893943248098E-2</v>
      </c>
      <c r="ET37">
        <v>-5.3095143074427899E-2</v>
      </c>
      <c r="EU37">
        <v>-0.41487651176970203</v>
      </c>
      <c r="EV37">
        <v>5.1662609111202398E-3</v>
      </c>
      <c r="EW37">
        <v>-0.14482326548357399</v>
      </c>
      <c r="EX37">
        <v>-0.29338099402267098</v>
      </c>
      <c r="EY37">
        <v>2.6371150861550001E-2</v>
      </c>
      <c r="EZ37">
        <v>-0.33299317354727398</v>
      </c>
      <c r="FA37">
        <v>0.140125814897193</v>
      </c>
      <c r="FB37">
        <v>-0.153283312411194</v>
      </c>
      <c r="FC37">
        <v>-0.19684723688875699</v>
      </c>
      <c r="FD37">
        <v>-0.30958731221080499</v>
      </c>
      <c r="FE37">
        <v>2.1343600280123599E-2</v>
      </c>
      <c r="FF37">
        <v>0.28478851914429398</v>
      </c>
      <c r="FG37">
        <v>0.25248354174077198</v>
      </c>
      <c r="FH37">
        <v>0.43655244057495501</v>
      </c>
      <c r="FI37">
        <v>-0.361231240989837</v>
      </c>
      <c r="FJ37">
        <v>-7.6125172226332805E-2</v>
      </c>
      <c r="FK37">
        <v>0.111515521256388</v>
      </c>
      <c r="FL37">
        <v>0.241713581227537</v>
      </c>
      <c r="FM37">
        <v>-0.31473590587650802</v>
      </c>
      <c r="FN37">
        <v>-6.4646240032718901E-3</v>
      </c>
      <c r="FO37">
        <v>-2.5811235372102E-2</v>
      </c>
      <c r="FP37">
        <v>-8.9034024630006106E-2</v>
      </c>
      <c r="FQ37">
        <v>-0.101276859355947</v>
      </c>
      <c r="FR37">
        <v>0.49978744127024699</v>
      </c>
      <c r="FS37">
        <v>-0.12003747439677299</v>
      </c>
      <c r="FT37">
        <v>-7.9237932382968404E-2</v>
      </c>
      <c r="FU37">
        <v>-9.9163290780884594E-2</v>
      </c>
      <c r="FV37">
        <v>0.19480384947356</v>
      </c>
      <c r="FW37">
        <v>-0.14934066881181501</v>
      </c>
      <c r="FX37">
        <v>-8.7688116622327093E-3</v>
      </c>
      <c r="FY37">
        <v>3.9524048220864402E-2</v>
      </c>
      <c r="FZ37">
        <v>0.44303140660493801</v>
      </c>
      <c r="GA37">
        <v>-0.17422772709716</v>
      </c>
      <c r="GB37">
        <v>-0.18541543707053901</v>
      </c>
      <c r="GC37">
        <v>-0.21850117772191199</v>
      </c>
      <c r="GD37">
        <v>-0.11207745745744301</v>
      </c>
      <c r="GE37">
        <v>-0.15555974408338</v>
      </c>
      <c r="GF37">
        <v>9.4848074122974094E-2</v>
      </c>
      <c r="GG37">
        <v>0.41176913734501702</v>
      </c>
      <c r="GH37">
        <v>-8.1514830419104206E-2</v>
      </c>
      <c r="GI37">
        <v>3.4765481931145599E-2</v>
      </c>
      <c r="GJ37">
        <v>-0.308021924392757</v>
      </c>
      <c r="GK37">
        <v>-2.1992641072434701E-2</v>
      </c>
      <c r="GL37">
        <v>0.26811334763801398</v>
      </c>
      <c r="GM37">
        <v>-0.121939666309935</v>
      </c>
      <c r="GN37">
        <v>-0.11934848004024499</v>
      </c>
      <c r="GO37">
        <v>0.41853360334654799</v>
      </c>
      <c r="GP37">
        <v>-1.7663983626332001E-2</v>
      </c>
      <c r="GQ37">
        <v>-0.119536667550876</v>
      </c>
      <c r="GR37">
        <v>-0.44208341452931799</v>
      </c>
      <c r="GS37">
        <v>-0.30907109076689798</v>
      </c>
      <c r="GT37">
        <v>6.3875995857259005E-2</v>
      </c>
      <c r="GU37">
        <v>-0.118932232400357</v>
      </c>
      <c r="GV37">
        <v>8.1952620114178504E-2</v>
      </c>
      <c r="GW37">
        <v>0.14076326980387699</v>
      </c>
      <c r="GX37">
        <v>-6.9584107611187898E-2</v>
      </c>
      <c r="GY37">
        <v>-2.9425357999718502E-2</v>
      </c>
      <c r="GZ37">
        <v>0.474169994191394</v>
      </c>
      <c r="HA37">
        <v>-6.14715459285207E-2</v>
      </c>
      <c r="HB37">
        <v>-4.1537853958313803E-2</v>
      </c>
      <c r="HC37">
        <v>2.1293080675155599E-3</v>
      </c>
      <c r="HD37">
        <v>-0.13172643318728999</v>
      </c>
      <c r="HE37">
        <v>-2.6468737718852602E-2</v>
      </c>
      <c r="HF37">
        <v>-9.8075603358004707E-2</v>
      </c>
      <c r="HG37">
        <v>8.3485938125509904E-2</v>
      </c>
      <c r="HH37">
        <v>-8.7452375272125502E-2</v>
      </c>
      <c r="HI37">
        <v>0.365516665828089</v>
      </c>
      <c r="HJ37">
        <v>4.8925096654026903E-2</v>
      </c>
      <c r="HK37">
        <v>-0.19017912577340901</v>
      </c>
      <c r="HL37">
        <v>-0.12992254971805001</v>
      </c>
      <c r="HM37">
        <v>-0.176951244719569</v>
      </c>
      <c r="HN37">
        <v>0.30188937684768102</v>
      </c>
      <c r="HO37">
        <v>-0.200743853611553</v>
      </c>
      <c r="HP37">
        <v>-1.7385245260434001E-2</v>
      </c>
      <c r="HQ37">
        <v>0.40281086067122301</v>
      </c>
      <c r="HR37">
        <v>0.36072631352610501</v>
      </c>
      <c r="HS37">
        <v>-0.27351406270802098</v>
      </c>
      <c r="HT37">
        <v>-6.5506699597689504E-3</v>
      </c>
      <c r="HU37">
        <v>-4.7228521449547999E-2</v>
      </c>
      <c r="HV37">
        <v>-8.2687190044078401E-2</v>
      </c>
      <c r="HW37">
        <v>-2.2679351518233099E-2</v>
      </c>
      <c r="HX37">
        <v>1.3832020214542501E-3</v>
      </c>
      <c r="HY37">
        <v>-4.2184078613810801E-2</v>
      </c>
      <c r="HZ37">
        <v>-0.18765081980210899</v>
      </c>
      <c r="IA37">
        <v>-0.35247255255306897</v>
      </c>
      <c r="IB37">
        <v>-0.16886523460424899</v>
      </c>
      <c r="IC37">
        <v>-0.162356035382858</v>
      </c>
      <c r="ID37">
        <v>-3.56523357805274E-2</v>
      </c>
      <c r="IE37">
        <v>-0.196872583964147</v>
      </c>
      <c r="IF37">
        <v>0.23886604345901399</v>
      </c>
      <c r="IG37">
        <v>0.40868115126551902</v>
      </c>
      <c r="IH37">
        <v>-2.2703227342885102E-2</v>
      </c>
      <c r="II37">
        <v>-0.100702812444637</v>
      </c>
      <c r="IJ37">
        <v>0.38810687072422101</v>
      </c>
      <c r="IK37">
        <v>-0.327149932553148</v>
      </c>
      <c r="IL37">
        <v>-2.5998316037401398E-2</v>
      </c>
      <c r="IM37">
        <v>-0.123846254903008</v>
      </c>
      <c r="IN37">
        <v>0.16312995914626399</v>
      </c>
      <c r="IO37">
        <v>-0.16442419820669299</v>
      </c>
      <c r="IP37">
        <v>-0.18023707526789001</v>
      </c>
      <c r="IQ37">
        <v>-0.230637859791998</v>
      </c>
      <c r="IR37">
        <v>-0.16202026479606299</v>
      </c>
      <c r="IS37">
        <v>-7.5202535324518399E-2</v>
      </c>
      <c r="IT37">
        <v>1.2784076728228501E-4</v>
      </c>
      <c r="IU37">
        <v>-0.41299106592620799</v>
      </c>
      <c r="IV37">
        <v>3.82366675228831E-2</v>
      </c>
      <c r="IW37">
        <v>-0.14708019316945001</v>
      </c>
      <c r="IX37">
        <v>-0.34262121482394498</v>
      </c>
      <c r="IY37">
        <v>-0.41737831961815902</v>
      </c>
      <c r="IZ37">
        <v>0.135111029148798</v>
      </c>
      <c r="JA37">
        <v>-5.8679474124457801E-2</v>
      </c>
      <c r="JB37">
        <v>-0.419020884153604</v>
      </c>
      <c r="JC37">
        <v>8.07821691962754E-2</v>
      </c>
      <c r="JD37">
        <v>0.18316440769477901</v>
      </c>
      <c r="JE37">
        <v>-0.123615443724368</v>
      </c>
      <c r="JF37">
        <v>-0.10788100827038399</v>
      </c>
      <c r="JG37">
        <v>-0.115053124427845</v>
      </c>
      <c r="JH37">
        <v>-0.13902289080718999</v>
      </c>
    </row>
    <row r="38" spans="1:268">
      <c r="A38" t="s">
        <v>435</v>
      </c>
      <c r="B38">
        <v>0.16776801617612699</v>
      </c>
      <c r="C38">
        <v>0.43613178819904203</v>
      </c>
      <c r="D38">
        <v>0.55775906198800196</v>
      </c>
      <c r="E38">
        <v>7.4733496824888598E-2</v>
      </c>
      <c r="F38">
        <v>0.19771507572925401</v>
      </c>
      <c r="G38">
        <v>0.115914244489534</v>
      </c>
      <c r="H38">
        <v>0.60765903061537996</v>
      </c>
      <c r="I38">
        <v>0.233287539712034</v>
      </c>
      <c r="J38">
        <v>0.23522981241719801</v>
      </c>
      <c r="K38">
        <v>-0.31819823447680201</v>
      </c>
      <c r="L38">
        <v>0.38403189385071201</v>
      </c>
      <c r="M38">
        <v>0.112282530489818</v>
      </c>
      <c r="N38">
        <v>8.6340399520597202E-2</v>
      </c>
      <c r="O38">
        <v>-0.31621563594804902</v>
      </c>
      <c r="P38">
        <v>-0.33200397996251202</v>
      </c>
      <c r="Q38">
        <v>-0.37624565893413398</v>
      </c>
      <c r="R38">
        <v>-0.30835579252136402</v>
      </c>
      <c r="S38">
        <v>0.10248871581520499</v>
      </c>
      <c r="T38">
        <v>0.49495274754775698</v>
      </c>
      <c r="U38">
        <v>7.1497551395843198E-2</v>
      </c>
      <c r="V38">
        <v>-0.49861127408240502</v>
      </c>
      <c r="W38">
        <v>-0.22799731613753099</v>
      </c>
      <c r="X38">
        <v>0.53519606287607502</v>
      </c>
      <c r="Y38">
        <v>0.30114996872920702</v>
      </c>
      <c r="Z38">
        <v>-0.23434120383170801</v>
      </c>
      <c r="AA38">
        <v>0.42916107500206602</v>
      </c>
      <c r="AB38">
        <v>0.15535362150816101</v>
      </c>
      <c r="AC38">
        <v>1.90931665552087E-2</v>
      </c>
      <c r="AD38">
        <v>0.30292693577562602</v>
      </c>
      <c r="AE38">
        <v>0.45982074240295101</v>
      </c>
      <c r="AF38">
        <v>0.190200426804052</v>
      </c>
      <c r="AG38">
        <v>0.41655238234515102</v>
      </c>
      <c r="AH38">
        <v>0.107699061231882</v>
      </c>
      <c r="AI38">
        <v>0.37676491148165903</v>
      </c>
      <c r="AJ38">
        <v>0.223835196224624</v>
      </c>
      <c r="AK38">
        <v>0.261454079020699</v>
      </c>
      <c r="AL38">
        <v>0.27252855963654299</v>
      </c>
      <c r="AM38">
        <v>0.229391004303409</v>
      </c>
      <c r="AN38">
        <v>-0.332685538286075</v>
      </c>
      <c r="AO38">
        <v>0.23726881811780701</v>
      </c>
      <c r="AP38">
        <v>-0.40305304311252899</v>
      </c>
      <c r="AQ38">
        <v>0.21944930476702099</v>
      </c>
      <c r="AR38">
        <v>0.30033444910566398</v>
      </c>
      <c r="AS38">
        <v>0.467942664381369</v>
      </c>
      <c r="AT38">
        <v>0.23307930401163601</v>
      </c>
      <c r="AU38">
        <v>0.29545815809618597</v>
      </c>
      <c r="AV38">
        <v>0.19042464482577401</v>
      </c>
      <c r="AW38">
        <v>0.51192426762511101</v>
      </c>
      <c r="AX38">
        <v>-0.24315529688236501</v>
      </c>
      <c r="AY38">
        <v>-2.2198512759193701E-2</v>
      </c>
      <c r="AZ38">
        <v>3.0989671138492401E-2</v>
      </c>
      <c r="BA38">
        <v>0.14828606251112</v>
      </c>
      <c r="BB38">
        <v>0.25155208643810401</v>
      </c>
      <c r="BC38">
        <v>0.31656416828468698</v>
      </c>
      <c r="BD38">
        <v>0.176889308933071</v>
      </c>
      <c r="BE38">
        <v>0.14583274926308801</v>
      </c>
      <c r="BF38">
        <v>0.24761456375929999</v>
      </c>
      <c r="BG38">
        <v>0.436946881650843</v>
      </c>
      <c r="BH38">
        <v>0.42915532668263801</v>
      </c>
      <c r="BI38">
        <v>0.153779951939951</v>
      </c>
      <c r="BJ38">
        <v>0.33593684129969797</v>
      </c>
      <c r="BK38">
        <v>0.49224541535105298</v>
      </c>
      <c r="BL38">
        <v>0.241163070088943</v>
      </c>
      <c r="BM38">
        <v>0.50260364590684004</v>
      </c>
      <c r="BN38">
        <v>-0.32938119904278901</v>
      </c>
      <c r="BO38">
        <v>-0.17405314179758199</v>
      </c>
      <c r="BP38">
        <v>0.23819668357242299</v>
      </c>
      <c r="BQ38">
        <v>0.33866582921993299</v>
      </c>
      <c r="BR38">
        <v>-3.2898652475612702E-2</v>
      </c>
      <c r="BS38">
        <v>0.554332096446568</v>
      </c>
      <c r="BT38">
        <v>-0.32855137415228097</v>
      </c>
      <c r="BU38">
        <v>0.54069772319592402</v>
      </c>
      <c r="BV38">
        <v>0.16681652705498901</v>
      </c>
      <c r="BW38">
        <v>0.155917834604613</v>
      </c>
      <c r="BX38">
        <v>8.5140259222450707E-2</v>
      </c>
      <c r="BY38">
        <v>-0.40616912731365601</v>
      </c>
      <c r="BZ38">
        <v>0.51184982556654302</v>
      </c>
      <c r="CA38">
        <v>1.2716241226242E-2</v>
      </c>
      <c r="CB38">
        <v>0.13141589452659699</v>
      </c>
      <c r="CC38">
        <v>0.16006498861436999</v>
      </c>
      <c r="CD38">
        <v>0.61936539960705606</v>
      </c>
      <c r="CE38">
        <v>4.95812989898613E-2</v>
      </c>
      <c r="CF38">
        <v>0.19347540292750101</v>
      </c>
      <c r="CG38">
        <v>0.30269212028277598</v>
      </c>
      <c r="CH38">
        <v>5.8870308139385701E-2</v>
      </c>
      <c r="CI38">
        <v>6.4018268776065895E-2</v>
      </c>
      <c r="CJ38">
        <v>-0.37660133877815399</v>
      </c>
      <c r="CK38">
        <v>-0.38452222170990802</v>
      </c>
      <c r="CL38">
        <v>8.4280239953684694E-2</v>
      </c>
      <c r="CM38">
        <v>0.25237771563033401</v>
      </c>
      <c r="CN38">
        <v>0.56333471377781996</v>
      </c>
      <c r="CO38">
        <v>0.54364161786880005</v>
      </c>
      <c r="CP38">
        <v>0.58817487379788103</v>
      </c>
      <c r="CQ38">
        <v>0.51409069491152604</v>
      </c>
      <c r="CR38">
        <v>0.47493864699511401</v>
      </c>
      <c r="CS38">
        <v>0.24696244583642801</v>
      </c>
      <c r="CT38">
        <v>0.59010369184044198</v>
      </c>
      <c r="CU38">
        <v>5.5893191587110197E-3</v>
      </c>
      <c r="CV38">
        <v>0.54356369280101502</v>
      </c>
      <c r="CW38">
        <v>0.594478571072799</v>
      </c>
      <c r="CX38">
        <v>-4.8379851624641097E-2</v>
      </c>
      <c r="CY38">
        <v>0.58303923326243801</v>
      </c>
      <c r="CZ38">
        <v>-5.38754986751767E-2</v>
      </c>
      <c r="DA38">
        <v>5.54018160946608E-2</v>
      </c>
      <c r="DB38">
        <v>0.60984374278329201</v>
      </c>
      <c r="DC38">
        <v>-0.27135103127878402</v>
      </c>
      <c r="DD38">
        <v>0.391225206891329</v>
      </c>
      <c r="DE38">
        <v>-0.10434226118911</v>
      </c>
      <c r="DF38">
        <v>0.15495817851192401</v>
      </c>
      <c r="DG38">
        <v>0.19445705300223001</v>
      </c>
      <c r="DH38">
        <v>0.44677379946436802</v>
      </c>
      <c r="DI38">
        <v>-0.32584950717894701</v>
      </c>
      <c r="DJ38">
        <v>0.38887851139040203</v>
      </c>
      <c r="DK38">
        <v>0.40862715451181097</v>
      </c>
      <c r="DL38">
        <v>0.14623313955589101</v>
      </c>
      <c r="DM38">
        <v>-0.333633301577418</v>
      </c>
      <c r="DN38">
        <v>0.587840055684689</v>
      </c>
      <c r="DO38">
        <v>0.262286760774886</v>
      </c>
      <c r="DP38">
        <v>-3.1731148805007103E-2</v>
      </c>
      <c r="DQ38">
        <v>0.60629843368734804</v>
      </c>
      <c r="DR38">
        <v>-0.19776933237525701</v>
      </c>
      <c r="DS38">
        <v>-0.40973209745446698</v>
      </c>
      <c r="DT38">
        <v>0.115786282871334</v>
      </c>
      <c r="DU38">
        <v>0.11717652083359099</v>
      </c>
      <c r="DV38">
        <v>0.41002122756005699</v>
      </c>
      <c r="DW38">
        <v>0.18463498585958399</v>
      </c>
      <c r="DX38">
        <v>0.10556059298411501</v>
      </c>
      <c r="DY38">
        <v>0.20198534131232199</v>
      </c>
      <c r="DZ38">
        <v>-2.7432224355453901E-3</v>
      </c>
      <c r="EA38">
        <v>0.61098057513545101</v>
      </c>
      <c r="EB38">
        <v>0.613494755974204</v>
      </c>
      <c r="EC38">
        <v>5.0789514196671097E-2</v>
      </c>
      <c r="ED38">
        <v>0.27329214269909502</v>
      </c>
      <c r="EE38">
        <v>0.20130212328465399</v>
      </c>
      <c r="EF38">
        <v>0.11119250007651001</v>
      </c>
      <c r="EG38">
        <v>0.46110730354166901</v>
      </c>
      <c r="EH38">
        <v>-0.31663990045139301</v>
      </c>
      <c r="EI38">
        <v>0.57066756419832099</v>
      </c>
      <c r="EJ38">
        <v>3.6650160151354701E-2</v>
      </c>
      <c r="EK38">
        <v>-0.18459146668851301</v>
      </c>
      <c r="EL38">
        <v>9.3021971890659499E-2</v>
      </c>
      <c r="EM38">
        <v>0.20082191285120199</v>
      </c>
      <c r="EN38">
        <v>-0.23263927176292601</v>
      </c>
      <c r="EO38">
        <v>0.16654318628584799</v>
      </c>
      <c r="EP38">
        <v>0.29526743966503499</v>
      </c>
      <c r="EQ38">
        <v>0.18354181939719</v>
      </c>
      <c r="ER38">
        <v>-0.30059984798867101</v>
      </c>
      <c r="ES38">
        <v>2.4229719846097501E-2</v>
      </c>
      <c r="ET38">
        <v>0.25487827325602103</v>
      </c>
      <c r="EU38">
        <v>0.56211294345178198</v>
      </c>
      <c r="EV38">
        <v>6.6070207782603904E-2</v>
      </c>
      <c r="EW38">
        <v>0.20546945425524701</v>
      </c>
      <c r="EX38">
        <v>0.50884181021053598</v>
      </c>
      <c r="EY38">
        <v>4.4686931152054597E-2</v>
      </c>
      <c r="EZ38">
        <v>0.55215488689021597</v>
      </c>
      <c r="FA38">
        <v>5.6789732859945097E-2</v>
      </c>
      <c r="FB38">
        <v>0.19867461915336601</v>
      </c>
      <c r="FC38">
        <v>0.35888072532845799</v>
      </c>
      <c r="FD38">
        <v>0.50843460703825905</v>
      </c>
      <c r="FE38">
        <v>0.201266460512454</v>
      </c>
      <c r="FF38">
        <v>-0.243596985167152</v>
      </c>
      <c r="FG38">
        <v>-0.20309654559190801</v>
      </c>
      <c r="FH38">
        <v>-0.27180401842879198</v>
      </c>
      <c r="FI38">
        <v>0.49556363561364303</v>
      </c>
      <c r="FJ38">
        <v>0.22116413679058999</v>
      </c>
      <c r="FK38">
        <v>0.198111548895157</v>
      </c>
      <c r="FL38">
        <v>6.6873916627243502E-3</v>
      </c>
      <c r="FM38">
        <v>0.55618897723119198</v>
      </c>
      <c r="FN38">
        <v>3.2704762301825202E-2</v>
      </c>
      <c r="FO38">
        <v>0.18715545479148901</v>
      </c>
      <c r="FP38">
        <v>0.20717969190506499</v>
      </c>
      <c r="FQ38">
        <v>0.14254580487379601</v>
      </c>
      <c r="FR38">
        <v>-0.47973142393539497</v>
      </c>
      <c r="FS38">
        <v>0.160289378433665</v>
      </c>
      <c r="FT38">
        <v>0.24990305399506799</v>
      </c>
      <c r="FU38">
        <v>0.147261784388069</v>
      </c>
      <c r="FV38">
        <v>-1.1733657917771399E-3</v>
      </c>
      <c r="FW38">
        <v>0.39433118830913599</v>
      </c>
      <c r="FX38">
        <v>9.4783458550027205E-2</v>
      </c>
      <c r="FY38">
        <v>4.1312959448327198E-2</v>
      </c>
      <c r="FZ38">
        <v>-0.292965494487962</v>
      </c>
      <c r="GA38">
        <v>0.12559642031208501</v>
      </c>
      <c r="GB38">
        <v>0.31368110287481099</v>
      </c>
      <c r="GC38">
        <v>0.31824805100570103</v>
      </c>
      <c r="GD38">
        <v>0.131826289789685</v>
      </c>
      <c r="GE38">
        <v>0.190771562705214</v>
      </c>
      <c r="GF38">
        <v>3.1888836464097403E-2</v>
      </c>
      <c r="GG38">
        <v>-0.45321415678802801</v>
      </c>
      <c r="GH38">
        <v>0.14865185966421701</v>
      </c>
      <c r="GI38">
        <v>-4.4321963526824402E-2</v>
      </c>
      <c r="GJ38">
        <v>0.54427132345984297</v>
      </c>
      <c r="GK38">
        <v>0.227672919356534</v>
      </c>
      <c r="GL38">
        <v>2.1014391470537502E-2</v>
      </c>
      <c r="GM38">
        <v>0.32877135551088099</v>
      </c>
      <c r="GN38">
        <v>0.31425769290127298</v>
      </c>
      <c r="GO38">
        <v>-0.22334003030725699</v>
      </c>
      <c r="GP38">
        <v>0.34783816222282499</v>
      </c>
      <c r="GQ38">
        <v>0.15753311562694999</v>
      </c>
      <c r="GR38">
        <v>0.51123226129669797</v>
      </c>
      <c r="GS38">
        <v>0.50242497255491603</v>
      </c>
      <c r="GT38">
        <v>-6.6740891104251202E-2</v>
      </c>
      <c r="GU38">
        <v>0.25751931808158901</v>
      </c>
      <c r="GV38">
        <v>7.5111368558533897E-2</v>
      </c>
      <c r="GW38">
        <v>-6.7737871600362402E-3</v>
      </c>
      <c r="GX38">
        <v>1.4594953907341201E-3</v>
      </c>
      <c r="GY38">
        <v>0.123047638951034</v>
      </c>
      <c r="GZ38">
        <v>-0.11741870895635501</v>
      </c>
      <c r="HA38">
        <v>0.14705837256138299</v>
      </c>
      <c r="HB38">
        <v>0.115002965677255</v>
      </c>
      <c r="HC38">
        <v>0.235514137001786</v>
      </c>
      <c r="HD38">
        <v>0.268881399667457</v>
      </c>
      <c r="HE38">
        <v>6.7297885401430793E-2</v>
      </c>
      <c r="HF38">
        <v>8.9967034922906405E-2</v>
      </c>
      <c r="HG38">
        <v>1.04184066150096E-2</v>
      </c>
      <c r="HH38">
        <v>0.20628666438852</v>
      </c>
      <c r="HI38">
        <v>-0.235701599665777</v>
      </c>
      <c r="HJ38">
        <v>0.21297616605661501</v>
      </c>
      <c r="HK38">
        <v>0.25941341562389297</v>
      </c>
      <c r="HL38">
        <v>0.14462577789794701</v>
      </c>
      <c r="HM38">
        <v>0.22366386913223299</v>
      </c>
      <c r="HN38">
        <v>-0.195733057741698</v>
      </c>
      <c r="HO38">
        <v>0.49363275283283797</v>
      </c>
      <c r="HP38">
        <v>9.2487767776709306E-2</v>
      </c>
      <c r="HQ38">
        <v>-0.332834671701844</v>
      </c>
      <c r="HR38">
        <v>-0.210742196332138</v>
      </c>
      <c r="HS38">
        <v>0.51740419252143399</v>
      </c>
      <c r="HT38">
        <v>0.26648998036920002</v>
      </c>
      <c r="HU38">
        <v>0.18951678059188801</v>
      </c>
      <c r="HV38">
        <v>0.103067502031576</v>
      </c>
      <c r="HW38">
        <v>0.21675698929264101</v>
      </c>
      <c r="HX38">
        <v>9.5879084327567102E-2</v>
      </c>
      <c r="HY38">
        <v>-8.6681832609381195E-3</v>
      </c>
      <c r="HZ38">
        <v>0.20477675559516501</v>
      </c>
      <c r="IA38">
        <v>0.56052648945835404</v>
      </c>
      <c r="IB38">
        <v>0.26656049432911399</v>
      </c>
      <c r="IC38">
        <v>0.24753758943530699</v>
      </c>
      <c r="ID38">
        <v>0.35311867803209501</v>
      </c>
      <c r="IE38">
        <v>0.333208176912001</v>
      </c>
      <c r="IF38">
        <v>-8.9954686149215105E-2</v>
      </c>
      <c r="IG38">
        <v>-0.20719887521969699</v>
      </c>
      <c r="IH38">
        <v>0.219782410430089</v>
      </c>
      <c r="II38">
        <v>0.210882150750796</v>
      </c>
      <c r="IJ38">
        <v>-0.23351821522958399</v>
      </c>
      <c r="IK38">
        <v>0.50445756409286402</v>
      </c>
      <c r="IL38">
        <v>7.2311179088951905E-2</v>
      </c>
      <c r="IM38">
        <v>0.114214424067014</v>
      </c>
      <c r="IN38">
        <v>-0.162953488201484</v>
      </c>
      <c r="IO38">
        <v>0.18594259179019099</v>
      </c>
      <c r="IP38">
        <v>0.29396766873415198</v>
      </c>
      <c r="IQ38">
        <v>0.40906761919475898</v>
      </c>
      <c r="IR38">
        <v>0.33650621401882502</v>
      </c>
      <c r="IS38">
        <v>0.24796081647224999</v>
      </c>
      <c r="IT38">
        <v>-2.78658807576329E-2</v>
      </c>
      <c r="IU38">
        <v>0.64909010899290598</v>
      </c>
      <c r="IV38">
        <v>9.4174541360354802E-2</v>
      </c>
      <c r="IW38">
        <v>0.42987083249721703</v>
      </c>
      <c r="IX38">
        <v>0.497674315020675</v>
      </c>
      <c r="IY38">
        <v>0.57646878017855796</v>
      </c>
      <c r="IZ38">
        <v>-7.42864046777569E-3</v>
      </c>
      <c r="JA38">
        <v>0.29570351474831902</v>
      </c>
      <c r="JB38">
        <v>0.48923750988244302</v>
      </c>
      <c r="JC38">
        <v>0.15464155783195399</v>
      </c>
      <c r="JD38">
        <v>2.6260129355645201E-2</v>
      </c>
      <c r="JE38">
        <v>0.31399631457253702</v>
      </c>
      <c r="JF38">
        <v>0.28017154393772398</v>
      </c>
      <c r="JG38">
        <v>0.108331921388197</v>
      </c>
      <c r="JH38">
        <v>0.30592610286468302</v>
      </c>
    </row>
    <row r="39" spans="1:268">
      <c r="A39" t="s">
        <v>2159</v>
      </c>
      <c r="B39">
        <v>0.132981431159232</v>
      </c>
      <c r="C39">
        <v>0.55091273365065296</v>
      </c>
      <c r="D39">
        <v>0.50649870222444104</v>
      </c>
      <c r="E39">
        <v>0.203503456716913</v>
      </c>
      <c r="F39">
        <v>0.24067114681582</v>
      </c>
      <c r="G39">
        <v>0.21189792891019801</v>
      </c>
      <c r="H39">
        <v>0.46867156088353801</v>
      </c>
      <c r="I39">
        <v>0.38448269269595903</v>
      </c>
      <c r="J39">
        <v>0.22893354771891</v>
      </c>
      <c r="K39">
        <v>-0.151428738889199</v>
      </c>
      <c r="L39">
        <v>0.38891412125898001</v>
      </c>
      <c r="M39">
        <v>0.22471790435032499</v>
      </c>
      <c r="N39">
        <v>0.197257521040482</v>
      </c>
      <c r="O39">
        <v>-0.11601865401186701</v>
      </c>
      <c r="P39">
        <v>-0.17199261006101901</v>
      </c>
      <c r="Q39">
        <v>-0.226963097437381</v>
      </c>
      <c r="R39">
        <v>-6.5898970932483494E-2</v>
      </c>
      <c r="S39">
        <v>0.214359629912624</v>
      </c>
      <c r="T39">
        <v>0.47605106898911898</v>
      </c>
      <c r="U39">
        <v>0.18609239291861199</v>
      </c>
      <c r="V39">
        <v>-0.33638586143617599</v>
      </c>
      <c r="W39">
        <v>-0.104882992673418</v>
      </c>
      <c r="X39">
        <v>0.42954674229287998</v>
      </c>
      <c r="Y39">
        <v>0.339352656788524</v>
      </c>
      <c r="Z39">
        <v>-6.8838209938969303E-2</v>
      </c>
      <c r="AA39">
        <v>0.53626627183967002</v>
      </c>
      <c r="AB39">
        <v>0.241021982721732</v>
      </c>
      <c r="AC39">
        <v>0.17842421793273999</v>
      </c>
      <c r="AD39">
        <v>0.27689440346647498</v>
      </c>
      <c r="AE39">
        <v>0.33373578291589601</v>
      </c>
      <c r="AF39">
        <v>0.27727276874682699</v>
      </c>
      <c r="AG39">
        <v>0.35909839407348199</v>
      </c>
      <c r="AH39">
        <v>0.22060949678674299</v>
      </c>
      <c r="AI39">
        <v>0.36981541408317198</v>
      </c>
      <c r="AJ39">
        <v>0.28379852427303698</v>
      </c>
      <c r="AK39">
        <v>0.27778970233323302</v>
      </c>
      <c r="AL39">
        <v>0.24018229089929899</v>
      </c>
      <c r="AM39">
        <v>0.31264851301998198</v>
      </c>
      <c r="AN39">
        <v>-0.117813135858652</v>
      </c>
      <c r="AO39">
        <v>0.31801908197595802</v>
      </c>
      <c r="AP39">
        <v>-0.22206774180541899</v>
      </c>
      <c r="AQ39">
        <v>0.18248008066808399</v>
      </c>
      <c r="AR39">
        <v>0.31651599822472898</v>
      </c>
      <c r="AS39">
        <v>0.39196513745102102</v>
      </c>
      <c r="AT39">
        <v>0.180099240666071</v>
      </c>
      <c r="AU39">
        <v>0.30188742625949799</v>
      </c>
      <c r="AV39">
        <v>0.25374749065121199</v>
      </c>
      <c r="AW39">
        <v>0.37536463834118899</v>
      </c>
      <c r="AX39">
        <v>-8.6977752326230506E-2</v>
      </c>
      <c r="AY39">
        <v>0.119759358371947</v>
      </c>
      <c r="AZ39">
        <v>0.190262513473579</v>
      </c>
      <c r="BA39">
        <v>0.12652597443906999</v>
      </c>
      <c r="BB39">
        <v>0.31488533294447202</v>
      </c>
      <c r="BC39">
        <v>0.41475471801173402</v>
      </c>
      <c r="BD39">
        <v>0.27675183781180801</v>
      </c>
      <c r="BE39">
        <v>0.20449089852701399</v>
      </c>
      <c r="BF39">
        <v>0.277257640441048</v>
      </c>
      <c r="BG39">
        <v>0.45046287611857999</v>
      </c>
      <c r="BH39">
        <v>0.51796350586677598</v>
      </c>
      <c r="BI39">
        <v>0.23250910262164801</v>
      </c>
      <c r="BJ39">
        <v>0.32208382250922601</v>
      </c>
      <c r="BK39">
        <v>0.48531473098963801</v>
      </c>
      <c r="BL39">
        <v>0.21961843318101201</v>
      </c>
      <c r="BM39">
        <v>0.46375797560370102</v>
      </c>
      <c r="BN39">
        <v>-0.15789545384763001</v>
      </c>
      <c r="BO39">
        <v>-1.64172749692892E-3</v>
      </c>
      <c r="BP39">
        <v>0.38777040985261502</v>
      </c>
      <c r="BQ39">
        <v>0.36492780343344</v>
      </c>
      <c r="BR39">
        <v>5.3769501047017901E-2</v>
      </c>
      <c r="BS39">
        <v>0.44364427644648902</v>
      </c>
      <c r="BT39">
        <v>-8.5192382137025693E-2</v>
      </c>
      <c r="BU39">
        <v>0.48060947408161198</v>
      </c>
      <c r="BV39">
        <v>0.238653926932477</v>
      </c>
      <c r="BW39">
        <v>0.197300209464322</v>
      </c>
      <c r="BX39">
        <v>0.19002468972692499</v>
      </c>
      <c r="BY39">
        <v>-0.25129273502781402</v>
      </c>
      <c r="BZ39">
        <v>0.43401666914797099</v>
      </c>
      <c r="CA39">
        <v>9.3583693197656595E-2</v>
      </c>
      <c r="CB39">
        <v>0.21818556685502799</v>
      </c>
      <c r="CC39">
        <v>0.25361091476379399</v>
      </c>
      <c r="CD39">
        <v>0.489512938600488</v>
      </c>
      <c r="CE39">
        <v>0.16459201910525201</v>
      </c>
      <c r="CF39">
        <v>0.28357926219524499</v>
      </c>
      <c r="CG39">
        <v>0.38280475755211701</v>
      </c>
      <c r="CH39">
        <v>0.199301031293629</v>
      </c>
      <c r="CI39">
        <v>0.12761490947526699</v>
      </c>
      <c r="CJ39">
        <v>-0.15259886141499701</v>
      </c>
      <c r="CK39">
        <v>-0.108070296208451</v>
      </c>
      <c r="CL39">
        <v>0.13485005400889799</v>
      </c>
      <c r="CM39">
        <v>0.224867801540338</v>
      </c>
      <c r="CN39">
        <v>0.46126329470261002</v>
      </c>
      <c r="CO39">
        <v>0.51493331048144497</v>
      </c>
      <c r="CP39">
        <v>0.504162641319439</v>
      </c>
      <c r="CQ39">
        <v>0.39704762614078798</v>
      </c>
      <c r="CR39">
        <v>0.45385554954874802</v>
      </c>
      <c r="CS39">
        <v>0.33209703274450803</v>
      </c>
      <c r="CT39">
        <v>0.54413026943611598</v>
      </c>
      <c r="CU39">
        <v>4.2292756040105399E-2</v>
      </c>
      <c r="CV39">
        <v>0.54930156550639897</v>
      </c>
      <c r="CW39">
        <v>0.474233735286547</v>
      </c>
      <c r="CX39">
        <v>7.15722934080395E-2</v>
      </c>
      <c r="CY39">
        <v>0.51791533616516705</v>
      </c>
      <c r="CZ39">
        <v>0.106521259983085</v>
      </c>
      <c r="DA39">
        <v>0.10704391902098701</v>
      </c>
      <c r="DB39">
        <v>0.53907415704407702</v>
      </c>
      <c r="DC39">
        <v>-0.148120374120462</v>
      </c>
      <c r="DD39">
        <v>0.470545347015912</v>
      </c>
      <c r="DE39">
        <v>6.8215491301018005E-2</v>
      </c>
      <c r="DF39">
        <v>0.18426177761642101</v>
      </c>
      <c r="DG39">
        <v>0.235611915079005</v>
      </c>
      <c r="DH39">
        <v>0.38932510842027601</v>
      </c>
      <c r="DI39">
        <v>-0.142489860562762</v>
      </c>
      <c r="DJ39">
        <v>0.39149540022060098</v>
      </c>
      <c r="DK39">
        <v>0.469885252083383</v>
      </c>
      <c r="DL39">
        <v>0.17646107908671799</v>
      </c>
      <c r="DM39">
        <v>-0.124536510934547</v>
      </c>
      <c r="DN39">
        <v>0.49714518916894701</v>
      </c>
      <c r="DO39">
        <v>0.32769855344346299</v>
      </c>
      <c r="DP39">
        <v>6.0050044788385298E-2</v>
      </c>
      <c r="DQ39">
        <v>0.50151793949226697</v>
      </c>
      <c r="DR39">
        <v>3.3683249620080201E-2</v>
      </c>
      <c r="DS39">
        <v>-0.19194602874573</v>
      </c>
      <c r="DT39">
        <v>0.22536907452781099</v>
      </c>
      <c r="DU39">
        <v>0.253290401669024</v>
      </c>
      <c r="DV39">
        <v>0.34625330086980199</v>
      </c>
      <c r="DW39">
        <v>0.30491434779780802</v>
      </c>
      <c r="DX39">
        <v>0.24749842363366401</v>
      </c>
      <c r="DY39">
        <v>0.17326152097369199</v>
      </c>
      <c r="DZ39">
        <v>5.4777282597450801E-2</v>
      </c>
      <c r="EA39">
        <v>0.49701014357033901</v>
      </c>
      <c r="EB39">
        <v>0.51398696691522805</v>
      </c>
      <c r="EC39">
        <v>0.12080334733825</v>
      </c>
      <c r="ED39">
        <v>0.31339244618683498</v>
      </c>
      <c r="EE39">
        <v>0.27063587204362599</v>
      </c>
      <c r="EF39">
        <v>0.22649543156902199</v>
      </c>
      <c r="EG39">
        <v>0.30393098351934</v>
      </c>
      <c r="EH39">
        <v>-0.148875539926802</v>
      </c>
      <c r="EI39">
        <v>0.50215777297122099</v>
      </c>
      <c r="EJ39">
        <v>0.119784028344863</v>
      </c>
      <c r="EK39">
        <v>-1.13288332516809E-2</v>
      </c>
      <c r="EL39">
        <v>0.190515520413096</v>
      </c>
      <c r="EM39">
        <v>0.224823941627014</v>
      </c>
      <c r="EN39">
        <v>-0.10981020140937101</v>
      </c>
      <c r="EO39">
        <v>0.22384385412418101</v>
      </c>
      <c r="EP39">
        <v>0.336733125644884</v>
      </c>
      <c r="EQ39">
        <v>0.157418639577</v>
      </c>
      <c r="ER39">
        <v>-0.14292539598286599</v>
      </c>
      <c r="ES39">
        <v>0.10859634100698599</v>
      </c>
      <c r="ET39">
        <v>0.25273824728495298</v>
      </c>
      <c r="EU39">
        <v>0.47810678776308602</v>
      </c>
      <c r="EV39">
        <v>0.29752744103208201</v>
      </c>
      <c r="EW39">
        <v>0.30969295176405598</v>
      </c>
      <c r="EX39">
        <v>0.48461041023876</v>
      </c>
      <c r="EY39">
        <v>0.209750472774101</v>
      </c>
      <c r="EZ39">
        <v>0.53790878138109999</v>
      </c>
      <c r="FA39">
        <v>0.13809067156829699</v>
      </c>
      <c r="FB39">
        <v>0.29315800280794702</v>
      </c>
      <c r="FC39">
        <v>0.30653163597196098</v>
      </c>
      <c r="FD39">
        <v>0.31389293387267703</v>
      </c>
      <c r="FE39">
        <v>0.29126533129974502</v>
      </c>
      <c r="FF39">
        <v>-6.2021229872142501E-2</v>
      </c>
      <c r="FG39">
        <v>-3.5523336197176E-2</v>
      </c>
      <c r="FH39">
        <v>-8.0873115130800005E-2</v>
      </c>
      <c r="FI39">
        <v>0.45706749273631597</v>
      </c>
      <c r="FJ39">
        <v>0.33992978532806001</v>
      </c>
      <c r="FK39">
        <v>0.25960366459379303</v>
      </c>
      <c r="FL39">
        <v>7.3653054187933706E-2</v>
      </c>
      <c r="FM39">
        <v>0.54358267587194298</v>
      </c>
      <c r="FN39">
        <v>0.14259227914415101</v>
      </c>
      <c r="FO39">
        <v>0.24123319413203201</v>
      </c>
      <c r="FP39">
        <v>0.247644622383033</v>
      </c>
      <c r="FQ39">
        <v>0.15533865276709999</v>
      </c>
      <c r="FR39">
        <v>-0.25911023239455899</v>
      </c>
      <c r="FS39">
        <v>0.14068177282104</v>
      </c>
      <c r="FT39">
        <v>0.315658747329153</v>
      </c>
      <c r="FU39">
        <v>0.126233209420403</v>
      </c>
      <c r="FV39">
        <v>0.114917805539234</v>
      </c>
      <c r="FW39">
        <v>0.49982898518968999</v>
      </c>
      <c r="FX39">
        <v>0.20669405550651401</v>
      </c>
      <c r="FY39">
        <v>0.163996261478667</v>
      </c>
      <c r="FZ39">
        <v>-0.113090992807427</v>
      </c>
      <c r="GA39">
        <v>0.15038406610351099</v>
      </c>
      <c r="GB39">
        <v>0.30656085534029598</v>
      </c>
      <c r="GC39">
        <v>0.213512403172639</v>
      </c>
      <c r="GD39">
        <v>0.20545493049416</v>
      </c>
      <c r="GE39">
        <v>0.21577831989223201</v>
      </c>
      <c r="GF39">
        <v>0.11267719623508</v>
      </c>
      <c r="GG39">
        <v>-0.30844460413317298</v>
      </c>
      <c r="GH39">
        <v>0.24119462705491501</v>
      </c>
      <c r="GI39">
        <v>-6.7999619959921598E-2</v>
      </c>
      <c r="GJ39">
        <v>0.53253779138106505</v>
      </c>
      <c r="GK39">
        <v>0.15820227955563401</v>
      </c>
      <c r="GL39">
        <v>0.17749505163245399</v>
      </c>
      <c r="GM39">
        <v>0.218502057740358</v>
      </c>
      <c r="GN39">
        <v>0.52330093213273299</v>
      </c>
      <c r="GO39">
        <v>-4.60975605289465E-2</v>
      </c>
      <c r="GP39">
        <v>0.30734415553730099</v>
      </c>
      <c r="GQ39">
        <v>0.20613968616925599</v>
      </c>
      <c r="GR39">
        <v>0.388153828778877</v>
      </c>
      <c r="GS39">
        <v>0.38382912855485501</v>
      </c>
      <c r="GT39">
        <v>-8.7507012333283798E-2</v>
      </c>
      <c r="GU39">
        <v>0.29658215450902398</v>
      </c>
      <c r="GV39">
        <v>1.7187171221443798E-2</v>
      </c>
      <c r="GW39">
        <v>0.118507910101512</v>
      </c>
      <c r="GX39">
        <v>7.5213568771091199E-2</v>
      </c>
      <c r="GY39">
        <v>0.20842791195503599</v>
      </c>
      <c r="GZ39">
        <v>-5.2026418814550897E-2</v>
      </c>
      <c r="HA39">
        <v>0.179085626753379</v>
      </c>
      <c r="HB39">
        <v>0.18474610801438199</v>
      </c>
      <c r="HC39">
        <v>0.23310306409811099</v>
      </c>
      <c r="HD39">
        <v>0.30546425654499099</v>
      </c>
      <c r="HE39">
        <v>0.13292084446796401</v>
      </c>
      <c r="HF39">
        <v>0.19235445337309101</v>
      </c>
      <c r="HG39">
        <v>0.115106831909005</v>
      </c>
      <c r="HH39">
        <v>0.253371905168567</v>
      </c>
      <c r="HI39">
        <v>-0.100327564118283</v>
      </c>
      <c r="HJ39">
        <v>0.27169677910734502</v>
      </c>
      <c r="HK39">
        <v>0.32570194701867</v>
      </c>
      <c r="HL39">
        <v>0.160830899034897</v>
      </c>
      <c r="HM39">
        <v>0.332205765055962</v>
      </c>
      <c r="HN39">
        <v>-0.17556741348730701</v>
      </c>
      <c r="HO39">
        <v>0.43567070826537702</v>
      </c>
      <c r="HP39">
        <v>9.2230570673848905E-2</v>
      </c>
      <c r="HQ39">
        <v>-0.208285999539565</v>
      </c>
      <c r="HR39">
        <v>-5.3533415305540198E-2</v>
      </c>
      <c r="HS39">
        <v>0.51698739098783397</v>
      </c>
      <c r="HT39">
        <v>0.25310220075221901</v>
      </c>
      <c r="HU39">
        <v>0.15984824699990699</v>
      </c>
      <c r="HV39">
        <v>0.195913152604374</v>
      </c>
      <c r="HW39">
        <v>0.32502228118617499</v>
      </c>
      <c r="HX39">
        <v>7.3780328566210293E-2</v>
      </c>
      <c r="HY39">
        <v>6.4179792006408803E-2</v>
      </c>
      <c r="HZ39">
        <v>0.20913232482734201</v>
      </c>
      <c r="IA39">
        <v>0.50963874395632602</v>
      </c>
      <c r="IB39">
        <v>0.31587328493029798</v>
      </c>
      <c r="IC39">
        <v>0.255305323855128</v>
      </c>
      <c r="ID39">
        <v>0.36952561425256403</v>
      </c>
      <c r="IE39">
        <v>0.41159172234427299</v>
      </c>
      <c r="IF39">
        <v>-1.53944569357992E-4</v>
      </c>
      <c r="IG39">
        <v>-0.12299601189493201</v>
      </c>
      <c r="IH39">
        <v>0.19252928163333599</v>
      </c>
      <c r="II39">
        <v>0.15708520059217401</v>
      </c>
      <c r="IJ39">
        <v>-2.1822727417506599E-2</v>
      </c>
      <c r="IK39">
        <v>0.45145582006069002</v>
      </c>
      <c r="IL39">
        <v>0.188802180447635</v>
      </c>
      <c r="IM39">
        <v>0.12526191586791099</v>
      </c>
      <c r="IN39">
        <v>1.9700712868382202E-2</v>
      </c>
      <c r="IO39">
        <v>0.239822174016838</v>
      </c>
      <c r="IP39">
        <v>0.34678508535050401</v>
      </c>
      <c r="IQ39">
        <v>0.46916691299293201</v>
      </c>
      <c r="IR39">
        <v>0.35768618043487899</v>
      </c>
      <c r="IS39">
        <v>0.31949123941819202</v>
      </c>
      <c r="IT39">
        <v>1.9408614866948899E-2</v>
      </c>
      <c r="IU39">
        <v>0.54104527786989998</v>
      </c>
      <c r="IV39">
        <v>5.0606055336495197E-2</v>
      </c>
      <c r="IW39">
        <v>0.54786948050131001</v>
      </c>
      <c r="IX39">
        <v>0.39600598599108</v>
      </c>
      <c r="IY39">
        <v>0.54170659459379</v>
      </c>
      <c r="IZ39">
        <v>7.3375599900742702E-2</v>
      </c>
      <c r="JA39">
        <v>0.38629132576105002</v>
      </c>
      <c r="JB39">
        <v>0.38918746667209603</v>
      </c>
      <c r="JC39">
        <v>0.225635173182966</v>
      </c>
      <c r="JD39">
        <v>9.0374554728106501E-2</v>
      </c>
      <c r="JE39">
        <v>0.359523015115711</v>
      </c>
      <c r="JF39">
        <v>0.374016767592315</v>
      </c>
      <c r="JG39">
        <v>0.100812356208166</v>
      </c>
      <c r="JH39">
        <v>0.23334236943117101</v>
      </c>
    </row>
    <row r="40" spans="1:268">
      <c r="A40" t="s">
        <v>437</v>
      </c>
      <c r="B40">
        <v>0.36531618317978598</v>
      </c>
      <c r="C40">
        <v>0.293006155644643</v>
      </c>
      <c r="D40">
        <v>0.18265001457063601</v>
      </c>
      <c r="E40">
        <v>0.33928367919760899</v>
      </c>
      <c r="F40">
        <v>-0.162052894745736</v>
      </c>
      <c r="G40">
        <v>0.15384410176177801</v>
      </c>
      <c r="H40">
        <v>0.32897936012676299</v>
      </c>
      <c r="I40">
        <v>0.80445324854743705</v>
      </c>
      <c r="J40">
        <v>0.30334991706042802</v>
      </c>
      <c r="K40">
        <v>-0.14288574149126301</v>
      </c>
      <c r="L40">
        <v>0.481428428747184</v>
      </c>
      <c r="M40">
        <v>3.2151072390842902E-2</v>
      </c>
      <c r="N40">
        <v>-3.9159393436484703E-2</v>
      </c>
      <c r="O40">
        <v>-0.17507340642893701</v>
      </c>
      <c r="P40">
        <v>-0.157762521400161</v>
      </c>
      <c r="Q40">
        <v>-0.172637913794986</v>
      </c>
      <c r="R40">
        <v>-0.161264166732317</v>
      </c>
      <c r="S40">
        <v>3.8306966443626397E-2</v>
      </c>
      <c r="T40">
        <v>0.23110547573864501</v>
      </c>
      <c r="U40">
        <v>0.36174585022717798</v>
      </c>
      <c r="V40">
        <v>-0.193154073690852</v>
      </c>
      <c r="W40">
        <v>-0.18555548096671701</v>
      </c>
      <c r="X40">
        <v>0.24951747608973901</v>
      </c>
      <c r="Y40">
        <v>0.44443460474587099</v>
      </c>
      <c r="Z40">
        <v>-0.16019533777893899</v>
      </c>
      <c r="AA40">
        <v>0.198648811313138</v>
      </c>
      <c r="AB40">
        <v>0.34845334597300198</v>
      </c>
      <c r="AC40">
        <v>0.116234918479647</v>
      </c>
      <c r="AD40">
        <v>0.24973261670699201</v>
      </c>
      <c r="AE40">
        <v>0.18461504842805601</v>
      </c>
      <c r="AF40">
        <v>0.23226615442458501</v>
      </c>
      <c r="AG40">
        <v>0.24595408688510001</v>
      </c>
      <c r="AH40">
        <v>0.35894531875789998</v>
      </c>
      <c r="AI40">
        <v>0.44199659158399901</v>
      </c>
      <c r="AJ40">
        <v>0.196134039852738</v>
      </c>
      <c r="AK40">
        <v>0.27355629723748798</v>
      </c>
      <c r="AL40">
        <v>0.42220586116877001</v>
      </c>
      <c r="AM40">
        <v>-2.10780784992564E-3</v>
      </c>
      <c r="AN40">
        <v>-0.160091083959084</v>
      </c>
      <c r="AO40">
        <v>3.2381208311004099E-2</v>
      </c>
      <c r="AP40">
        <v>-0.153579767811757</v>
      </c>
      <c r="AQ40">
        <v>0.420265844090211</v>
      </c>
      <c r="AR40">
        <v>2.5023025981479499E-2</v>
      </c>
      <c r="AS40">
        <v>0.18630783224154501</v>
      </c>
      <c r="AT40">
        <v>0.30227626487876902</v>
      </c>
      <c r="AU40">
        <v>0.48626380434908301</v>
      </c>
      <c r="AV40">
        <v>0.28490129760448402</v>
      </c>
      <c r="AW40">
        <v>0.160422359413253</v>
      </c>
      <c r="AX40">
        <v>-0.117435712461903</v>
      </c>
      <c r="AY40">
        <v>6.6506104994857304E-2</v>
      </c>
      <c r="AZ40">
        <v>-4.7068075030003299E-2</v>
      </c>
      <c r="BA40">
        <v>0.30842245633584597</v>
      </c>
      <c r="BB40">
        <v>0.445407494865321</v>
      </c>
      <c r="BC40">
        <v>0.38741435721871698</v>
      </c>
      <c r="BD40">
        <v>0.402239335310692</v>
      </c>
      <c r="BE40">
        <v>0.211326374292549</v>
      </c>
      <c r="BF40">
        <v>0.178182525288617</v>
      </c>
      <c r="BG40">
        <v>0.33498105393697097</v>
      </c>
      <c r="BH40">
        <v>0.17823013105524199</v>
      </c>
      <c r="BI40">
        <v>-2.73119171562239E-2</v>
      </c>
      <c r="BJ40">
        <v>0.47248040515902601</v>
      </c>
      <c r="BK40">
        <v>0.246917115877518</v>
      </c>
      <c r="BL40">
        <v>0.45674402619118698</v>
      </c>
      <c r="BM40">
        <v>0.38173951878246598</v>
      </c>
      <c r="BN40">
        <v>-0.116951490029906</v>
      </c>
      <c r="BO40">
        <v>-0.114318943567258</v>
      </c>
      <c r="BP40">
        <v>0.82835651600662896</v>
      </c>
      <c r="BQ40">
        <v>0.40110965404680399</v>
      </c>
      <c r="BR40">
        <v>0.14452634803470699</v>
      </c>
      <c r="BS40">
        <v>0.176357266994007</v>
      </c>
      <c r="BT40">
        <v>-0.16619580894265301</v>
      </c>
      <c r="BU40">
        <v>0.13994235902958599</v>
      </c>
      <c r="BV40">
        <v>0.31949653374074899</v>
      </c>
      <c r="BW40">
        <v>4.8467660989139801E-2</v>
      </c>
      <c r="BX40">
        <v>0.25771388366179998</v>
      </c>
      <c r="BY40">
        <v>-0.132626007830976</v>
      </c>
      <c r="BZ40">
        <v>0.24326638433449699</v>
      </c>
      <c r="CA40">
        <v>5.3757596276227101E-2</v>
      </c>
      <c r="CB40">
        <v>1.82268675796559E-2</v>
      </c>
      <c r="CC40">
        <v>0.39056792084265401</v>
      </c>
      <c r="CD40">
        <v>0.255200851514435</v>
      </c>
      <c r="CE40">
        <v>4.9517412030060798E-2</v>
      </c>
      <c r="CF40">
        <v>0.40136858914011098</v>
      </c>
      <c r="CG40">
        <v>0.37050074884636203</v>
      </c>
      <c r="CH40">
        <v>-0.16084662450203499</v>
      </c>
      <c r="CI40">
        <v>-7.0830175570919002E-2</v>
      </c>
      <c r="CJ40">
        <v>-0.13238707938771099</v>
      </c>
      <c r="CK40">
        <v>-0.18969790221331401</v>
      </c>
      <c r="CL40">
        <v>8.7253796272278E-2</v>
      </c>
      <c r="CM40">
        <v>0.43094028081797597</v>
      </c>
      <c r="CN40">
        <v>0.197079067478485</v>
      </c>
      <c r="CO40">
        <v>0.29430981529809502</v>
      </c>
      <c r="CP40">
        <v>0.22498228309632101</v>
      </c>
      <c r="CQ40">
        <v>0.16725217390011701</v>
      </c>
      <c r="CR40">
        <v>0.12230221022849</v>
      </c>
      <c r="CS40">
        <v>0.34219883271443102</v>
      </c>
      <c r="CT40">
        <v>0.22932210864222799</v>
      </c>
      <c r="CU40">
        <v>0.16439819252370699</v>
      </c>
      <c r="CV40">
        <v>0.22569114926734801</v>
      </c>
      <c r="CW40">
        <v>0.26591478801361801</v>
      </c>
      <c r="CX40">
        <v>-0.12883768242378599</v>
      </c>
      <c r="CY40">
        <v>0.29890381678076999</v>
      </c>
      <c r="CZ40">
        <v>8.7652267744805001E-2</v>
      </c>
      <c r="DA40">
        <v>0.192647921163108</v>
      </c>
      <c r="DB40">
        <v>0.27037105687478502</v>
      </c>
      <c r="DC40">
        <v>-0.134447871169352</v>
      </c>
      <c r="DD40">
        <v>0.25905583514546199</v>
      </c>
      <c r="DE40">
        <v>-0.189035604830289</v>
      </c>
      <c r="DF40">
        <v>5.9123577908289399E-2</v>
      </c>
      <c r="DG40">
        <v>0.30795870218201399</v>
      </c>
      <c r="DH40">
        <v>0.458508215498452</v>
      </c>
      <c r="DI40">
        <v>-0.13234224292560501</v>
      </c>
      <c r="DJ40">
        <v>0.46764383759265099</v>
      </c>
      <c r="DK40">
        <v>0.44977136404805301</v>
      </c>
      <c r="DL40">
        <v>0.11733369067889</v>
      </c>
      <c r="DM40">
        <v>-0.18421813593865599</v>
      </c>
      <c r="DN40">
        <v>0.236876326074348</v>
      </c>
      <c r="DO40">
        <v>0.191521225752744</v>
      </c>
      <c r="DP40">
        <v>8.8825899343062207E-3</v>
      </c>
      <c r="DQ40">
        <v>0.26533119443998099</v>
      </c>
      <c r="DR40">
        <v>-0.114586624537238</v>
      </c>
      <c r="DS40">
        <v>-0.196371388388181</v>
      </c>
      <c r="DT40">
        <v>0.40612498023535198</v>
      </c>
      <c r="DU40">
        <v>0.16520432669610299</v>
      </c>
      <c r="DV40">
        <v>0.175951986489738</v>
      </c>
      <c r="DW40">
        <v>9.7905468179182206E-2</v>
      </c>
      <c r="DX40">
        <v>0.110544298367539</v>
      </c>
      <c r="DY40">
        <v>6.9303656252376694E-2</v>
      </c>
      <c r="DZ40">
        <v>7.5276306333132606E-2</v>
      </c>
      <c r="EA40">
        <v>0.33590769842150497</v>
      </c>
      <c r="EB40">
        <v>0.26679602484075898</v>
      </c>
      <c r="EC40">
        <v>0.22551535717943899</v>
      </c>
      <c r="ED40">
        <v>6.6794392527299304E-3</v>
      </c>
      <c r="EE40">
        <v>0.36721120844633198</v>
      </c>
      <c r="EF40">
        <v>0.34260081778253998</v>
      </c>
      <c r="EG40">
        <v>0.20719792813998</v>
      </c>
      <c r="EH40">
        <v>-0.20514693305986001</v>
      </c>
      <c r="EI40">
        <v>0.25434488321514798</v>
      </c>
      <c r="EJ40">
        <v>3.4852536779327202E-3</v>
      </c>
      <c r="EK40">
        <v>-2.5711261262841002E-2</v>
      </c>
      <c r="EL40">
        <v>-3.0471988689141999E-2</v>
      </c>
      <c r="EM40">
        <v>0.18728096522867299</v>
      </c>
      <c r="EN40">
        <v>-3.8024211273561298E-3</v>
      </c>
      <c r="EO40">
        <v>0.137084274761888</v>
      </c>
      <c r="EP40">
        <v>0.495268655856477</v>
      </c>
      <c r="EQ40">
        <v>0.30718908490048502</v>
      </c>
      <c r="ER40">
        <v>-0.214645263044839</v>
      </c>
      <c r="ES40">
        <v>5.9697949864778296E-3</v>
      </c>
      <c r="ET40">
        <v>1.31980439048932E-2</v>
      </c>
      <c r="EU40">
        <v>0.20519290485032901</v>
      </c>
      <c r="EV40">
        <v>0.23805171837738801</v>
      </c>
      <c r="EW40">
        <v>0.35529494012632301</v>
      </c>
      <c r="EX40">
        <v>0.23478107015448199</v>
      </c>
      <c r="EY40">
        <v>4.9647861411767101E-2</v>
      </c>
      <c r="EZ40">
        <v>0.275145186502048</v>
      </c>
      <c r="FA40">
        <v>0.236020561082044</v>
      </c>
      <c r="FB40">
        <v>0.83898840673005304</v>
      </c>
      <c r="FC40">
        <v>0.30570026240297798</v>
      </c>
      <c r="FD40">
        <v>0.174939127722263</v>
      </c>
      <c r="FE40">
        <v>0.14672554560538101</v>
      </c>
      <c r="FF40">
        <v>-9.0094459049291697E-2</v>
      </c>
      <c r="FG40">
        <v>-5.88100616006954E-2</v>
      </c>
      <c r="FH40">
        <v>-0.121407211249295</v>
      </c>
      <c r="FI40">
        <v>0.25301126788761402</v>
      </c>
      <c r="FJ40">
        <v>0.48829620905513299</v>
      </c>
      <c r="FK40">
        <v>9.4809887332032897E-2</v>
      </c>
      <c r="FL40">
        <v>-8.2946169637981404E-2</v>
      </c>
      <c r="FM40">
        <v>0.216857931604827</v>
      </c>
      <c r="FN40">
        <v>5.85570141590257E-2</v>
      </c>
      <c r="FO40">
        <v>0.35704315756980898</v>
      </c>
      <c r="FP40">
        <v>0.43359370623228699</v>
      </c>
      <c r="FQ40">
        <v>0.29828821913141901</v>
      </c>
      <c r="FR40">
        <v>-0.17367673661985</v>
      </c>
      <c r="FS40">
        <v>0.330260503799576</v>
      </c>
      <c r="FT40">
        <v>0.30363309963913898</v>
      </c>
      <c r="FU40">
        <v>0.32912201952126202</v>
      </c>
      <c r="FV40">
        <v>-6.6456051215519396E-2</v>
      </c>
      <c r="FW40">
        <v>0.320933541983278</v>
      </c>
      <c r="FX40">
        <v>2.8901900919261501E-2</v>
      </c>
      <c r="FY40">
        <v>1.5406388218174E-2</v>
      </c>
      <c r="FZ40">
        <v>-0.14504962165678101</v>
      </c>
      <c r="GA40">
        <v>0.502409714903848</v>
      </c>
      <c r="GB40">
        <v>0.46213041520889903</v>
      </c>
      <c r="GC40">
        <v>0.27107236483843</v>
      </c>
      <c r="GD40">
        <v>0.32729864949301801</v>
      </c>
      <c r="GE40">
        <v>0.36261235535319603</v>
      </c>
      <c r="GF40">
        <v>9.0902486581109201E-4</v>
      </c>
      <c r="GG40">
        <v>-0.180513254245628</v>
      </c>
      <c r="GH40">
        <v>0.244795518071144</v>
      </c>
      <c r="GI40">
        <v>-4.2607090782185802E-2</v>
      </c>
      <c r="GJ40">
        <v>0.30091412305133097</v>
      </c>
      <c r="GK40">
        <v>0.27201964356054997</v>
      </c>
      <c r="GL40">
        <v>-6.1795711067753299E-2</v>
      </c>
      <c r="GM40">
        <v>0.206226635426455</v>
      </c>
      <c r="GN40">
        <v>0.15872755638852901</v>
      </c>
      <c r="GO40">
        <v>-0.12787298814832501</v>
      </c>
      <c r="GP40">
        <v>0.289985301301179</v>
      </c>
      <c r="GQ40">
        <v>0.136744259546416</v>
      </c>
      <c r="GR40">
        <v>0.17698935686749401</v>
      </c>
      <c r="GS40">
        <v>0.21797201707573</v>
      </c>
      <c r="GT40">
        <v>-4.2543740693694099E-2</v>
      </c>
      <c r="GU40">
        <v>0.50352059508310298</v>
      </c>
      <c r="GV40">
        <v>0.165259195052925</v>
      </c>
      <c r="GW40">
        <v>-1.01853171825754E-2</v>
      </c>
      <c r="GX40">
        <v>6.4862786311044807E-2</v>
      </c>
      <c r="GY40">
        <v>0.383681151050563</v>
      </c>
      <c r="GZ40">
        <v>-0.15105700013200599</v>
      </c>
      <c r="HA40">
        <v>8.6639146023853794E-2</v>
      </c>
      <c r="HB40">
        <v>0.38166854950699403</v>
      </c>
      <c r="HC40">
        <v>0.29284917142949601</v>
      </c>
      <c r="HD40">
        <v>0.34744443813487003</v>
      </c>
      <c r="HE40">
        <v>-9.2987386758124797E-3</v>
      </c>
      <c r="HF40">
        <v>0.40574326022321999</v>
      </c>
      <c r="HG40">
        <v>-3.9363289264683996E-3</v>
      </c>
      <c r="HH40">
        <v>0.44960935517580403</v>
      </c>
      <c r="HI40">
        <v>2.6274901240590901E-2</v>
      </c>
      <c r="HJ40">
        <v>0.35409052939122898</v>
      </c>
      <c r="HK40">
        <v>0.44956175172068602</v>
      </c>
      <c r="HL40">
        <v>0.139035527099208</v>
      </c>
      <c r="HM40">
        <v>0.50352642178061702</v>
      </c>
      <c r="HN40">
        <v>-5.4561620327208897E-2</v>
      </c>
      <c r="HO40">
        <v>0.17035216511141499</v>
      </c>
      <c r="HP40">
        <v>0.133218665411417</v>
      </c>
      <c r="HQ40">
        <v>-0.13452592444919001</v>
      </c>
      <c r="HR40">
        <v>-0.11014154311535</v>
      </c>
      <c r="HS40">
        <v>0.25023933492536898</v>
      </c>
      <c r="HT40">
        <v>0.23698174682183601</v>
      </c>
      <c r="HU40">
        <v>0.31915991555106998</v>
      </c>
      <c r="HV40">
        <v>-6.4801112125264806E-2</v>
      </c>
      <c r="HW40">
        <v>0.4067023660113</v>
      </c>
      <c r="HX40">
        <v>0.225950162895423</v>
      </c>
      <c r="HY40">
        <v>6.5258067164316494E-2</v>
      </c>
      <c r="HZ40">
        <v>0.40784430872529598</v>
      </c>
      <c r="IA40">
        <v>0.317560946451316</v>
      </c>
      <c r="IB40">
        <v>0.32351904758754702</v>
      </c>
      <c r="IC40">
        <v>0.32782349035647901</v>
      </c>
      <c r="ID40">
        <v>0.15422143166904301</v>
      </c>
      <c r="IE40">
        <v>0.13166725478591201</v>
      </c>
      <c r="IF40">
        <v>-8.26289522718123E-2</v>
      </c>
      <c r="IG40">
        <v>-0.16979141553163199</v>
      </c>
      <c r="IH40">
        <v>0.272857344659521</v>
      </c>
      <c r="II40">
        <v>0.27832096969824999</v>
      </c>
      <c r="IJ40">
        <v>-6.3748952177928794E-2</v>
      </c>
      <c r="IK40">
        <v>0.174783586636092</v>
      </c>
      <c r="IL40">
        <v>0.27546961699563799</v>
      </c>
      <c r="IM40">
        <v>0.26282881457819302</v>
      </c>
      <c r="IN40">
        <v>-1.18836480300156E-2</v>
      </c>
      <c r="IO40">
        <v>0.31860357546903201</v>
      </c>
      <c r="IP40">
        <v>0.397482907291829</v>
      </c>
      <c r="IQ40">
        <v>0.50906279714462799</v>
      </c>
      <c r="IR40">
        <v>0.42180589233728999</v>
      </c>
      <c r="IS40">
        <v>0.33656338051427598</v>
      </c>
      <c r="IT40">
        <v>0.188097250636029</v>
      </c>
      <c r="IU40">
        <v>0.26632613595772697</v>
      </c>
      <c r="IV40">
        <v>0.18774508027665501</v>
      </c>
      <c r="IW40">
        <v>0.204400780893147</v>
      </c>
      <c r="IX40">
        <v>0.29899409678966898</v>
      </c>
      <c r="IY40">
        <v>0.30475506258573298</v>
      </c>
      <c r="IZ40">
        <v>-4.6548402349649798E-2</v>
      </c>
      <c r="JA40">
        <v>0.16980196098994799</v>
      </c>
      <c r="JB40">
        <v>0.296098684184262</v>
      </c>
      <c r="JC40">
        <v>0.28195838660008199</v>
      </c>
      <c r="JD40">
        <v>0.20356854506515401</v>
      </c>
      <c r="JE40">
        <v>0.51254728691488904</v>
      </c>
      <c r="JF40">
        <v>0.52323279000150402</v>
      </c>
      <c r="JG40">
        <v>0.25005015748163001</v>
      </c>
      <c r="JH40">
        <v>0.14667761319221301</v>
      </c>
    </row>
    <row r="41" spans="1:268">
      <c r="A41" t="s">
        <v>305</v>
      </c>
      <c r="B41">
        <v>-3.4370764956292703E-2</v>
      </c>
      <c r="C41">
        <v>5.6676872971950502E-2</v>
      </c>
      <c r="D41">
        <v>0.129333389633911</v>
      </c>
      <c r="E41">
        <v>-3.3344969509494497E-2</v>
      </c>
      <c r="F41">
        <v>0.17041853944091601</v>
      </c>
      <c r="G41">
        <v>-3.0849679112893599E-2</v>
      </c>
      <c r="H41">
        <v>5.22091469720024E-2</v>
      </c>
      <c r="I41">
        <v>0.14272969905594601</v>
      </c>
      <c r="J41">
        <v>7.8700578097681606E-2</v>
      </c>
      <c r="K41">
        <v>-0.17471755835262101</v>
      </c>
      <c r="L41">
        <v>7.5755169883696002E-2</v>
      </c>
      <c r="M41">
        <v>2.5121585895638201E-2</v>
      </c>
      <c r="N41">
        <v>0.55434014287422895</v>
      </c>
      <c r="O41">
        <v>-0.124653347349127</v>
      </c>
      <c r="P41">
        <v>-7.4130491810318305E-2</v>
      </c>
      <c r="Q41">
        <v>-7.5668629757673606E-2</v>
      </c>
      <c r="R41">
        <v>-0.140497709877349</v>
      </c>
      <c r="S41">
        <v>3.2772422804978302E-2</v>
      </c>
      <c r="T41">
        <v>0.261742683848188</v>
      </c>
      <c r="U41">
        <v>6.1823970567190599E-2</v>
      </c>
      <c r="V41">
        <v>-8.8107071740017903E-2</v>
      </c>
      <c r="W41">
        <v>-3.5741266003586701E-2</v>
      </c>
      <c r="X41">
        <v>7.5078415403162194E-2</v>
      </c>
      <c r="Y41">
        <v>-1.71620077594998E-2</v>
      </c>
      <c r="Z41">
        <v>-0.12291933110133001</v>
      </c>
      <c r="AA41">
        <v>9.3466617950887898E-2</v>
      </c>
      <c r="AB41">
        <v>4.5731451661398604E-3</v>
      </c>
      <c r="AC41">
        <v>1.40701878503535E-3</v>
      </c>
      <c r="AD41">
        <v>0.102058442694082</v>
      </c>
      <c r="AE41">
        <v>0.22610691373189001</v>
      </c>
      <c r="AF41">
        <v>1.7900606523625202E-2</v>
      </c>
      <c r="AG41">
        <v>0.101520310626269</v>
      </c>
      <c r="AH41">
        <v>5.8623619222613499E-2</v>
      </c>
      <c r="AI41">
        <v>5.44948257831014E-2</v>
      </c>
      <c r="AJ41">
        <v>5.35802292153294E-2</v>
      </c>
      <c r="AK41">
        <v>2.7074688454090299E-3</v>
      </c>
      <c r="AL41">
        <v>-5.5982552237965097E-2</v>
      </c>
      <c r="AM41">
        <v>0.162547625399868</v>
      </c>
      <c r="AN41">
        <v>-0.108927040147964</v>
      </c>
      <c r="AO41">
        <v>0.183310146461686</v>
      </c>
      <c r="AP41">
        <v>-0.131923187905819</v>
      </c>
      <c r="AQ41">
        <v>-2.3507920296495E-2</v>
      </c>
      <c r="AR41">
        <v>0.12746641985627599</v>
      </c>
      <c r="AS41">
        <v>6.0437512070827697E-2</v>
      </c>
      <c r="AT41">
        <v>-2.5248064326217699E-2</v>
      </c>
      <c r="AU41">
        <v>3.7833619615026598E-2</v>
      </c>
      <c r="AV41">
        <v>-1.36548216496743E-2</v>
      </c>
      <c r="AW41">
        <v>0.23565970187340499</v>
      </c>
      <c r="AX41">
        <v>-0.10456658180997</v>
      </c>
      <c r="AY41">
        <v>-3.4217902340586998E-2</v>
      </c>
      <c r="AZ41">
        <v>8.6054307071581695E-2</v>
      </c>
      <c r="BA41">
        <v>-9.9754101847562601E-2</v>
      </c>
      <c r="BB41">
        <v>7.7928289788333202E-2</v>
      </c>
      <c r="BC41">
        <v>4.9893707064271001E-2</v>
      </c>
      <c r="BD41">
        <v>-7.2893674875868203E-2</v>
      </c>
      <c r="BE41">
        <v>-1.47993320683886E-2</v>
      </c>
      <c r="BF41">
        <v>3.4718882728902299E-2</v>
      </c>
      <c r="BG41">
        <v>0.12965441749697301</v>
      </c>
      <c r="BH41">
        <v>0.16724854967227501</v>
      </c>
      <c r="BI41">
        <v>0.133533240402256</v>
      </c>
      <c r="BJ41">
        <v>0.13394026567713699</v>
      </c>
      <c r="BK41">
        <v>7.3798502649494502E-2</v>
      </c>
      <c r="BL41">
        <v>8.5164433592351804E-2</v>
      </c>
      <c r="BM41">
        <v>2.83764583114052E-2</v>
      </c>
      <c r="BN41">
        <v>-0.17490850210002401</v>
      </c>
      <c r="BO41">
        <v>-0.11444645219517199</v>
      </c>
      <c r="BP41">
        <v>-3.1121371221387702E-2</v>
      </c>
      <c r="BQ41">
        <v>-2.9481874667970101E-2</v>
      </c>
      <c r="BR41">
        <v>-0.14299229938306099</v>
      </c>
      <c r="BS41">
        <v>0.128564291142931</v>
      </c>
      <c r="BT41">
        <v>-0.13469339520072199</v>
      </c>
      <c r="BU41">
        <v>0.192874627386973</v>
      </c>
      <c r="BV41">
        <v>0.126358106296277</v>
      </c>
      <c r="BW41">
        <v>-5.73549563914987E-2</v>
      </c>
      <c r="BX41">
        <v>-7.7026307357010798E-2</v>
      </c>
      <c r="BY41">
        <v>-4.13912450052338E-2</v>
      </c>
      <c r="BZ41">
        <v>2.2204312236837501E-2</v>
      </c>
      <c r="CA41">
        <v>-5.2398529595103299E-2</v>
      </c>
      <c r="CB41">
        <v>5.4629798654187399E-2</v>
      </c>
      <c r="CC41">
        <v>-0.119303568224003</v>
      </c>
      <c r="CD41">
        <v>0.12746902396623899</v>
      </c>
      <c r="CE41">
        <v>-4.3138349654175999E-3</v>
      </c>
      <c r="CF41">
        <v>-6.2666027010523206E-2</v>
      </c>
      <c r="CG41">
        <v>-6.6287020798924498E-2</v>
      </c>
      <c r="CH41">
        <v>7.7666586878985699E-2</v>
      </c>
      <c r="CI41">
        <v>0.17288522999276401</v>
      </c>
      <c r="CJ41">
        <v>-0.16630808116464099</v>
      </c>
      <c r="CK41">
        <v>-6.93033095120269E-2</v>
      </c>
      <c r="CL41">
        <v>-1.98760584237507E-2</v>
      </c>
      <c r="CM41">
        <v>5.7406378588197998E-2</v>
      </c>
      <c r="CN41">
        <v>6.4441870747125499E-2</v>
      </c>
      <c r="CO41">
        <v>0.122538061636829</v>
      </c>
      <c r="CP41">
        <v>0.142876664111102</v>
      </c>
      <c r="CQ41">
        <v>0.18059955826950799</v>
      </c>
      <c r="CR41">
        <v>3.3245235212583497E-2</v>
      </c>
      <c r="CS41">
        <v>4.31626210808985E-3</v>
      </c>
      <c r="CT41">
        <v>8.8144172647502295E-2</v>
      </c>
      <c r="CU41">
        <v>5.2436295975049702E-2</v>
      </c>
      <c r="CV41">
        <v>0.18924594436817199</v>
      </c>
      <c r="CW41">
        <v>8.7414293028134596E-2</v>
      </c>
      <c r="CX41">
        <v>0.473292053813611</v>
      </c>
      <c r="CY41">
        <v>0.15657287919442101</v>
      </c>
      <c r="CZ41">
        <v>4.7087811932398499E-2</v>
      </c>
      <c r="DA41">
        <v>6.3845709415818602E-2</v>
      </c>
      <c r="DB41">
        <v>0.13734619396406</v>
      </c>
      <c r="DC41">
        <v>-0.102948501766622</v>
      </c>
      <c r="DD41">
        <v>0.15330739363635401</v>
      </c>
      <c r="DE41">
        <v>-2.6020888793554499E-2</v>
      </c>
      <c r="DF41">
        <v>7.4848405551748404E-2</v>
      </c>
      <c r="DG41">
        <v>8.4273962110743006E-3</v>
      </c>
      <c r="DH41">
        <v>1.79167962040498E-2</v>
      </c>
      <c r="DI41">
        <v>-0.12598833297091999</v>
      </c>
      <c r="DJ41">
        <v>9.1432392747576099E-2</v>
      </c>
      <c r="DK41">
        <v>1.35325071699933E-2</v>
      </c>
      <c r="DL41">
        <v>0.107185170387934</v>
      </c>
      <c r="DM41">
        <v>-0.16104806798436599</v>
      </c>
      <c r="DN41">
        <v>5.3899428513571199E-2</v>
      </c>
      <c r="DO41">
        <v>8.5534224374787908E-3</v>
      </c>
      <c r="DP41">
        <v>3.4557963698767201E-2</v>
      </c>
      <c r="DQ41">
        <v>0.114386974528291</v>
      </c>
      <c r="DR41">
        <v>-2.0062048122747502E-3</v>
      </c>
      <c r="DS41">
        <v>-5.3175010711106301E-2</v>
      </c>
      <c r="DT41">
        <v>9.5498880188538799E-4</v>
      </c>
      <c r="DU41">
        <v>5.95660273278786E-2</v>
      </c>
      <c r="DV41">
        <v>7.4851419321260507E-2</v>
      </c>
      <c r="DW41">
        <v>6.14667099558645E-2</v>
      </c>
      <c r="DX41">
        <v>2.8522708927626698E-2</v>
      </c>
      <c r="DY41">
        <v>-9.6368969250582803E-2</v>
      </c>
      <c r="DZ41">
        <v>0.100268358015328</v>
      </c>
      <c r="EA41">
        <v>0.13231721485242201</v>
      </c>
      <c r="EB41">
        <v>0.117727655831479</v>
      </c>
      <c r="EC41">
        <v>8.6746978501591604E-3</v>
      </c>
      <c r="ED41">
        <v>0.135848401128075</v>
      </c>
      <c r="EE41">
        <v>-5.3221237636572501E-2</v>
      </c>
      <c r="EF41">
        <v>-5.3440601130318899E-2</v>
      </c>
      <c r="EG41">
        <v>8.3287309294925796E-2</v>
      </c>
      <c r="EH41">
        <v>-9.46952938257693E-2</v>
      </c>
      <c r="EI41">
        <v>0.120183846085461</v>
      </c>
      <c r="EJ41">
        <v>3.1926588572663201E-3</v>
      </c>
      <c r="EK41">
        <v>4.9640157940624201E-2</v>
      </c>
      <c r="EL41">
        <v>0.61625311103287295</v>
      </c>
      <c r="EM41">
        <v>0.157278832391475</v>
      </c>
      <c r="EN41">
        <v>-0.139823804325411</v>
      </c>
      <c r="EO41">
        <v>0.175300954077131</v>
      </c>
      <c r="EP41">
        <v>0.102627551997896</v>
      </c>
      <c r="EQ41">
        <v>-5.7621473902241399E-2</v>
      </c>
      <c r="ER41">
        <v>-0.103615183046027</v>
      </c>
      <c r="ES41">
        <v>0.18603949519949101</v>
      </c>
      <c r="ET41">
        <v>4.1957657962755197E-2</v>
      </c>
      <c r="EU41">
        <v>0.19092776733761399</v>
      </c>
      <c r="EV41">
        <v>0.24496596840742199</v>
      </c>
      <c r="EW41">
        <v>6.9956295574008606E-2</v>
      </c>
      <c r="EX41">
        <v>5.0743794934961201E-2</v>
      </c>
      <c r="EY41">
        <v>1.8464409372666201E-2</v>
      </c>
      <c r="EZ41">
        <v>0.108578517596228</v>
      </c>
      <c r="FA41">
        <v>-3.8741519097739402E-2</v>
      </c>
      <c r="FB41">
        <v>3.8708339849829299E-2</v>
      </c>
      <c r="FC41">
        <v>-8.2261487382691498E-3</v>
      </c>
      <c r="FD41">
        <v>7.4777787775930596E-2</v>
      </c>
      <c r="FE41">
        <v>3.78042786089803E-2</v>
      </c>
      <c r="FF41">
        <v>2.27303649787911E-2</v>
      </c>
      <c r="FG41">
        <v>4.1181717000745598E-2</v>
      </c>
      <c r="FH41">
        <v>-5.04311780092008E-2</v>
      </c>
      <c r="FI41">
        <v>0.112127564595824</v>
      </c>
      <c r="FJ41">
        <v>0.112652385457707</v>
      </c>
      <c r="FK41">
        <v>-4.9975748560598297E-2</v>
      </c>
      <c r="FL41">
        <v>-2.9956974040226701E-2</v>
      </c>
      <c r="FM41">
        <v>0.12233684344939399</v>
      </c>
      <c r="FN41">
        <v>7.4917152188355898E-3</v>
      </c>
      <c r="FO41">
        <v>-7.55480407703719E-3</v>
      </c>
      <c r="FP41">
        <v>-5.5938295037600297E-2</v>
      </c>
      <c r="FQ41">
        <v>8.3357363487944799E-2</v>
      </c>
      <c r="FR41">
        <v>-3.8203527608944798E-2</v>
      </c>
      <c r="FS41">
        <v>1.4274737256169999E-2</v>
      </c>
      <c r="FT41">
        <v>-1.0680987270196301E-2</v>
      </c>
      <c r="FU41">
        <v>-1.2743032795914801E-2</v>
      </c>
      <c r="FV41">
        <v>0.547110066340733</v>
      </c>
      <c r="FW41">
        <v>9.7271475396068202E-2</v>
      </c>
      <c r="FX41">
        <v>2.7991309251502301E-2</v>
      </c>
      <c r="FY41">
        <v>-1.6184994692000899E-2</v>
      </c>
      <c r="FZ41">
        <v>-0.102639760350411</v>
      </c>
      <c r="GA41">
        <v>0.136600227586791</v>
      </c>
      <c r="GB41">
        <v>6.9582038611001207E-2</v>
      </c>
      <c r="GC41">
        <v>6.6295515425036505E-2</v>
      </c>
      <c r="GD41">
        <v>8.7154492410489504E-2</v>
      </c>
      <c r="GE41">
        <v>-5.4155504605970196E-3</v>
      </c>
      <c r="GF41">
        <v>-1.5065662823126E-2</v>
      </c>
      <c r="GG41">
        <v>-5.20971435734984E-2</v>
      </c>
      <c r="GH41">
        <v>7.6999342417395297E-3</v>
      </c>
      <c r="GI41">
        <v>5.82061276164062E-2</v>
      </c>
      <c r="GJ41">
        <v>9.0409768892448103E-2</v>
      </c>
      <c r="GK41">
        <v>-5.80556175850259E-2</v>
      </c>
      <c r="GL41">
        <v>3.1648060403545999E-3</v>
      </c>
      <c r="GM41">
        <v>8.4187615717931694E-2</v>
      </c>
      <c r="GN41">
        <v>0.136822278377698</v>
      </c>
      <c r="GO41">
        <v>-8.1137861458919006E-2</v>
      </c>
      <c r="GP41">
        <v>5.9333605112786798E-2</v>
      </c>
      <c r="GQ41">
        <v>0.16623878372397299</v>
      </c>
      <c r="GR41">
        <v>0.18329655112097701</v>
      </c>
      <c r="GS41">
        <v>0.109359957459902</v>
      </c>
      <c r="GT41">
        <v>2.3738774561610901E-2</v>
      </c>
      <c r="GU41">
        <v>-2.00010411919334E-2</v>
      </c>
      <c r="GV41">
        <v>-8.5117230999197394E-2</v>
      </c>
      <c r="GW41">
        <v>8.1527561238885597E-3</v>
      </c>
      <c r="GX41">
        <v>3.4532797517979198E-2</v>
      </c>
      <c r="GY41">
        <v>-5.3397770368233399E-2</v>
      </c>
      <c r="GZ41">
        <v>-8.5806369697146403E-2</v>
      </c>
      <c r="HA41">
        <v>-2.3371977617990501E-2</v>
      </c>
      <c r="HB41">
        <v>-8.3506907848914402E-2</v>
      </c>
      <c r="HC41">
        <v>-0.116629589569062</v>
      </c>
      <c r="HD41">
        <v>-2.4861376042787701E-2</v>
      </c>
      <c r="HE41">
        <v>0.154082091948883</v>
      </c>
      <c r="HF41">
        <v>1.8706109835457401E-3</v>
      </c>
      <c r="HG41">
        <v>5.0139454623288997E-2</v>
      </c>
      <c r="HH41">
        <v>-4.6563773679615998E-2</v>
      </c>
      <c r="HI41">
        <v>-0.136770575986015</v>
      </c>
      <c r="HJ41" s="2">
        <v>5.5262722406801101E-5</v>
      </c>
      <c r="HK41">
        <v>7.5376430048944898E-2</v>
      </c>
      <c r="HL41">
        <v>0.238792464767769</v>
      </c>
      <c r="HM41">
        <v>0.24514740367055901</v>
      </c>
      <c r="HN41">
        <v>-0.15375410210698001</v>
      </c>
      <c r="HO41">
        <v>8.0475167717304702E-2</v>
      </c>
      <c r="HP41">
        <v>9.7337317879531399E-2</v>
      </c>
      <c r="HQ41">
        <v>-9.2624898836683497E-2</v>
      </c>
      <c r="HR41">
        <v>-8.5092991031321105E-2</v>
      </c>
      <c r="HS41">
        <v>0.10943192816415299</v>
      </c>
      <c r="HT41">
        <v>-9.1231072172152095E-2</v>
      </c>
      <c r="HU41">
        <v>-4.1075588884672297E-2</v>
      </c>
      <c r="HV41">
        <v>0.17022773564953</v>
      </c>
      <c r="HW41">
        <v>-6.89894289485323E-2</v>
      </c>
      <c r="HX41">
        <v>-1.3585708734791899E-2</v>
      </c>
      <c r="HY41">
        <v>2.36535030748623E-2</v>
      </c>
      <c r="HZ41">
        <v>8.9859557915492293E-3</v>
      </c>
      <c r="IA41">
        <v>4.7995334465792301E-2</v>
      </c>
      <c r="IB41">
        <v>5.6755729436012099E-2</v>
      </c>
      <c r="IC41">
        <v>9.1249370948634501E-3</v>
      </c>
      <c r="ID41">
        <v>2.8110832703603698E-2</v>
      </c>
      <c r="IE41">
        <v>0.20305067940128901</v>
      </c>
      <c r="IF41">
        <v>-7.7361495047185104E-3</v>
      </c>
      <c r="IG41">
        <v>-0.161791147827995</v>
      </c>
      <c r="IH41">
        <v>-7.6219217196149394E-2</v>
      </c>
      <c r="II41">
        <v>8.9543758130526799E-2</v>
      </c>
      <c r="IJ41">
        <v>-1.0735920866319901E-2</v>
      </c>
      <c r="IK41">
        <v>0.168818684637773</v>
      </c>
      <c r="IL41">
        <v>3.1268126288086798E-2</v>
      </c>
      <c r="IM41">
        <v>5.0314786271814398E-2</v>
      </c>
      <c r="IN41">
        <v>6.7732864781745006E-2</v>
      </c>
      <c r="IO41">
        <v>9.9961352501025696E-2</v>
      </c>
      <c r="IP41">
        <v>4.8342312316543901E-2</v>
      </c>
      <c r="IQ41">
        <v>6.6145974660625495E-2</v>
      </c>
      <c r="IR41">
        <v>5.8519138400307799E-2</v>
      </c>
      <c r="IS41">
        <v>4.2486798580411399E-3</v>
      </c>
      <c r="IT41">
        <v>0.19254034666907199</v>
      </c>
      <c r="IU41">
        <v>0.111773183317769</v>
      </c>
      <c r="IV41">
        <v>-6.9348573897578702E-2</v>
      </c>
      <c r="IW41">
        <v>0.16834408962049199</v>
      </c>
      <c r="IX41">
        <v>2.3136699103788301E-2</v>
      </c>
      <c r="IY41">
        <v>0.15170887475443301</v>
      </c>
      <c r="IZ41">
        <v>0.63471958214132895</v>
      </c>
      <c r="JA41">
        <v>0.12973928500446499</v>
      </c>
      <c r="JB41">
        <v>0.22292955392960501</v>
      </c>
      <c r="JC41">
        <v>-9.1106602921174298E-2</v>
      </c>
      <c r="JD41">
        <v>-1.9173660326754199E-2</v>
      </c>
      <c r="JE41">
        <v>-6.2148762896473198E-2</v>
      </c>
      <c r="JF41">
        <v>2.1000006152407501E-2</v>
      </c>
      <c r="JG41">
        <v>1.0787493509643E-2</v>
      </c>
      <c r="JH41">
        <v>-1.43044702370058E-2</v>
      </c>
    </row>
    <row r="42" spans="1:268">
      <c r="A42" t="s">
        <v>2160</v>
      </c>
      <c r="B42">
        <v>-3.3789911257251302E-2</v>
      </c>
      <c r="C42">
        <v>-4.0097894370690397E-2</v>
      </c>
      <c r="D42">
        <v>-5.5873407064571098E-2</v>
      </c>
      <c r="E42">
        <v>0.11519234847979901</v>
      </c>
      <c r="F42">
        <v>1.29774378325895E-2</v>
      </c>
      <c r="G42">
        <v>0.15830766028755999</v>
      </c>
      <c r="H42">
        <v>-0.123737991980693</v>
      </c>
      <c r="I42">
        <v>-5.9953859215097202E-2</v>
      </c>
      <c r="J42">
        <v>-5.09234165517886E-2</v>
      </c>
      <c r="K42">
        <v>0.435972086123803</v>
      </c>
      <c r="L42">
        <v>-0.108256359886685</v>
      </c>
      <c r="M42">
        <v>2.2022644182474502E-2</v>
      </c>
      <c r="N42">
        <v>0.160627950992139</v>
      </c>
      <c r="O42">
        <v>0.421685652469315</v>
      </c>
      <c r="P42">
        <v>0.52540823891141797</v>
      </c>
      <c r="Q42">
        <v>0.51940495971220202</v>
      </c>
      <c r="R42">
        <v>0.43496805028713498</v>
      </c>
      <c r="S42">
        <v>3.3176790179467397E-2</v>
      </c>
      <c r="T42">
        <v>-7.2719325795551598E-2</v>
      </c>
      <c r="U42">
        <v>-6.6451394504731795E-2</v>
      </c>
      <c r="V42">
        <v>0.40198082219786502</v>
      </c>
      <c r="W42">
        <v>0.424115034002848</v>
      </c>
      <c r="X42">
        <v>-0.14236078291639001</v>
      </c>
      <c r="Y42">
        <v>-7.8558283927535194E-2</v>
      </c>
      <c r="Z42">
        <v>0.18997136863828201</v>
      </c>
      <c r="AA42">
        <v>6.2321419788869598E-2</v>
      </c>
      <c r="AB42">
        <v>-9.7039860991913994E-3</v>
      </c>
      <c r="AC42">
        <v>0.21884953186202599</v>
      </c>
      <c r="AD42">
        <v>-3.1501079874589201E-2</v>
      </c>
      <c r="AE42">
        <v>-0.19369791257223701</v>
      </c>
      <c r="AF42">
        <v>8.6072679938630603E-2</v>
      </c>
      <c r="AG42">
        <v>-0.125735214904663</v>
      </c>
      <c r="AH42">
        <v>-2.30580315802127E-2</v>
      </c>
      <c r="AI42">
        <v>4.6398639566895099E-2</v>
      </c>
      <c r="AJ42">
        <v>0.14983562624103899</v>
      </c>
      <c r="AK42">
        <v>0.26749765093888001</v>
      </c>
      <c r="AL42">
        <v>-0.122054770526847</v>
      </c>
      <c r="AM42">
        <v>-1.1678793319079599E-2</v>
      </c>
      <c r="AN42">
        <v>0.43062227124465302</v>
      </c>
      <c r="AO42">
        <v>1.2987627793594101E-3</v>
      </c>
      <c r="AP42">
        <v>0.34634265155627397</v>
      </c>
      <c r="AQ42">
        <v>-0.196194936005436</v>
      </c>
      <c r="AR42">
        <v>8.5372477590759499E-2</v>
      </c>
      <c r="AS42">
        <v>-0.19892583084028001</v>
      </c>
      <c r="AT42">
        <v>-6.9690769099443495E-2</v>
      </c>
      <c r="AU42">
        <v>-6.3295509366576297E-2</v>
      </c>
      <c r="AV42">
        <v>0.17977925493788</v>
      </c>
      <c r="AW42">
        <v>-0.18261895437355599</v>
      </c>
      <c r="AX42">
        <v>0.375415353180934</v>
      </c>
      <c r="AY42">
        <v>0.14053248397120199</v>
      </c>
      <c r="AZ42">
        <v>0.23909959191281799</v>
      </c>
      <c r="BA42">
        <v>0.223856538313354</v>
      </c>
      <c r="BB42">
        <v>-3.9044047090268798E-2</v>
      </c>
      <c r="BC42">
        <v>0.113850675448983</v>
      </c>
      <c r="BD42">
        <v>-3.4326833870390499E-3</v>
      </c>
      <c r="BE42">
        <v>0.111252720843785</v>
      </c>
      <c r="BF42">
        <v>-2.8828752494243302E-2</v>
      </c>
      <c r="BG42">
        <v>0.15982759808949901</v>
      </c>
      <c r="BH42">
        <v>-0.12932344991483999</v>
      </c>
      <c r="BI42">
        <v>-1.33700334490889E-2</v>
      </c>
      <c r="BJ42">
        <v>-8.9544245006972403E-2</v>
      </c>
      <c r="BK42">
        <v>-5.5770410557130001E-2</v>
      </c>
      <c r="BL42">
        <v>-3.6334137137607699E-2</v>
      </c>
      <c r="BM42">
        <v>-0.12281787389825199</v>
      </c>
      <c r="BN42">
        <v>0.44623744282988698</v>
      </c>
      <c r="BO42">
        <v>0.399655395641759</v>
      </c>
      <c r="BP42">
        <v>-9.5952289318432997E-4</v>
      </c>
      <c r="BQ42">
        <v>4.23570424773674E-2</v>
      </c>
      <c r="BR42">
        <v>0.225004611786773</v>
      </c>
      <c r="BS42">
        <v>-0.12844426896562899</v>
      </c>
      <c r="BT42">
        <v>0.34941946022466402</v>
      </c>
      <c r="BU42">
        <v>1.5309362679843499E-2</v>
      </c>
      <c r="BV42">
        <v>2.13596967896981E-2</v>
      </c>
      <c r="BW42">
        <v>0.32358815759969201</v>
      </c>
      <c r="BX42">
        <v>0.21398782869961799</v>
      </c>
      <c r="BY42">
        <v>0.50631975264434304</v>
      </c>
      <c r="BZ42">
        <v>-0.18141402693702999</v>
      </c>
      <c r="CA42">
        <v>0.15321933286651199</v>
      </c>
      <c r="CB42">
        <v>0.125472636392502</v>
      </c>
      <c r="CC42">
        <v>-1.2828054708527501E-2</v>
      </c>
      <c r="CD42">
        <v>-0.19957960077690901</v>
      </c>
      <c r="CE42">
        <v>-3.7672499684368602E-2</v>
      </c>
      <c r="CF42">
        <v>-2.6908346308367099E-2</v>
      </c>
      <c r="CG42">
        <v>3.5005558566743297E-2</v>
      </c>
      <c r="CH42">
        <v>0.207541911502691</v>
      </c>
      <c r="CI42">
        <v>-2.8293473997269399E-2</v>
      </c>
      <c r="CJ42">
        <v>0.40243261083277898</v>
      </c>
      <c r="CK42">
        <v>0.49532239194977001</v>
      </c>
      <c r="CL42">
        <v>0.136410422106646</v>
      </c>
      <c r="CM42">
        <v>-0.188223935707169</v>
      </c>
      <c r="CN42">
        <v>-1.69920033884573E-2</v>
      </c>
      <c r="CO42">
        <v>-0.15719686260038199</v>
      </c>
      <c r="CP42">
        <v>-3.4270441787314102E-2</v>
      </c>
      <c r="CQ42">
        <v>-0.206091557599245</v>
      </c>
      <c r="CR42">
        <v>9.0779687029472797E-2</v>
      </c>
      <c r="CS42">
        <v>1.7513276148280799E-2</v>
      </c>
      <c r="CT42">
        <v>-7.0051729859184494E-2</v>
      </c>
      <c r="CU42">
        <v>3.30970789975992E-2</v>
      </c>
      <c r="CV42">
        <v>5.9857134022876499E-2</v>
      </c>
      <c r="CW42">
        <v>-6.8214688877778595E-2</v>
      </c>
      <c r="CX42">
        <v>0.147972844882654</v>
      </c>
      <c r="CY42">
        <v>-9.8574191634216796E-2</v>
      </c>
      <c r="CZ42">
        <v>0.18280182645378601</v>
      </c>
      <c r="DA42">
        <v>2.2617695237816499E-2</v>
      </c>
      <c r="DB42">
        <v>-0.17557788327983401</v>
      </c>
      <c r="DC42">
        <v>0.53758100721249902</v>
      </c>
      <c r="DD42">
        <v>3.2214940735627702E-2</v>
      </c>
      <c r="DE42">
        <v>0.36843625655872803</v>
      </c>
      <c r="DF42">
        <v>0.215192101694997</v>
      </c>
      <c r="DG42">
        <v>4.2792643985507597E-2</v>
      </c>
      <c r="DH42">
        <v>1.6948435534026699E-2</v>
      </c>
      <c r="DI42">
        <v>0.50880942962611098</v>
      </c>
      <c r="DJ42">
        <v>2.7989249577799899E-2</v>
      </c>
      <c r="DK42">
        <v>8.3415501010474E-2</v>
      </c>
      <c r="DL42">
        <v>5.5628836320284598E-2</v>
      </c>
      <c r="DM42">
        <v>0.50295026700516998</v>
      </c>
      <c r="DN42">
        <v>-8.4225051129153503E-2</v>
      </c>
      <c r="DO42">
        <v>-6.0761970981038402E-2</v>
      </c>
      <c r="DP42">
        <v>8.9657086860983795E-2</v>
      </c>
      <c r="DQ42">
        <v>-0.136904062044963</v>
      </c>
      <c r="DR42">
        <v>0.41887194786672899</v>
      </c>
      <c r="DS42">
        <v>0.30235773154703199</v>
      </c>
      <c r="DT42">
        <v>-0.100596976540618</v>
      </c>
      <c r="DU42">
        <v>0.173548079487502</v>
      </c>
      <c r="DV42">
        <v>-0.113867843164248</v>
      </c>
      <c r="DW42">
        <v>1.9736714627849601E-2</v>
      </c>
      <c r="DX42">
        <v>0.19523686419854899</v>
      </c>
      <c r="DY42">
        <v>-3.1463037151277497E-2</v>
      </c>
      <c r="DZ42">
        <v>0.100173378284695</v>
      </c>
      <c r="EA42">
        <v>-0.12890538168920901</v>
      </c>
      <c r="EB42">
        <v>-0.19864971303906601</v>
      </c>
      <c r="EC42">
        <v>0.114430538266003</v>
      </c>
      <c r="ED42">
        <v>0.13909883961483099</v>
      </c>
      <c r="EE42">
        <v>-6.5493416711767893E-2</v>
      </c>
      <c r="EF42">
        <v>3.5644835788868602E-2</v>
      </c>
      <c r="EG42">
        <v>-0.32449267993874797</v>
      </c>
      <c r="EH42">
        <v>0.31026714539954497</v>
      </c>
      <c r="EI42">
        <v>-0.25836117900302802</v>
      </c>
      <c r="EJ42">
        <v>0.19479336961344801</v>
      </c>
      <c r="EK42">
        <v>0.32297086630653599</v>
      </c>
      <c r="EL42">
        <v>9.5094345168645594E-2</v>
      </c>
      <c r="EM42">
        <v>5.2397211522526001E-2</v>
      </c>
      <c r="EN42">
        <v>0.40179408059521399</v>
      </c>
      <c r="EO42">
        <v>3.3571891242455E-2</v>
      </c>
      <c r="EP42">
        <v>-0.20034199266238401</v>
      </c>
      <c r="EQ42">
        <v>0.116296011805299</v>
      </c>
      <c r="ER42">
        <v>0.37994052610903101</v>
      </c>
      <c r="ES42">
        <v>9.1535475499613397E-2</v>
      </c>
      <c r="ET42">
        <v>7.3368688975804699E-3</v>
      </c>
      <c r="EU42">
        <v>-8.3975319192098996E-2</v>
      </c>
      <c r="EV42">
        <v>1.6169987318565001E-2</v>
      </c>
      <c r="EW42">
        <v>-4.5079178129121399E-2</v>
      </c>
      <c r="EX42">
        <v>-4.1249441675103603E-2</v>
      </c>
      <c r="EY42">
        <v>5.9745733830721501E-2</v>
      </c>
      <c r="EZ42">
        <v>-7.4299609033225605E-2</v>
      </c>
      <c r="FA42">
        <v>4.2781500058605697E-2</v>
      </c>
      <c r="FB42">
        <v>-0.140109209893752</v>
      </c>
      <c r="FC42">
        <v>-5.8816995354551101E-2</v>
      </c>
      <c r="FD42">
        <v>-2.3775354078602901E-2</v>
      </c>
      <c r="FE42">
        <v>2.9817503019423298E-2</v>
      </c>
      <c r="FF42">
        <v>0.32422459655901897</v>
      </c>
      <c r="FG42">
        <v>0.27781104041557497</v>
      </c>
      <c r="FH42">
        <v>0.53198604912691405</v>
      </c>
      <c r="FI42">
        <v>-6.4246442956066102E-2</v>
      </c>
      <c r="FJ42">
        <v>9.6707672596561597E-3</v>
      </c>
      <c r="FK42">
        <v>-9.2480361606877906E-2</v>
      </c>
      <c r="FL42">
        <v>0.59341207253784301</v>
      </c>
      <c r="FM42">
        <v>-7.2003181926722601E-2</v>
      </c>
      <c r="FN42">
        <v>-6.5132689487427203E-2</v>
      </c>
      <c r="FO42">
        <v>-6.1895578317581003E-2</v>
      </c>
      <c r="FP42">
        <v>3.6187031236924599E-2</v>
      </c>
      <c r="FQ42">
        <v>-9.9861081065004895E-2</v>
      </c>
      <c r="FR42">
        <v>0.45023254866500101</v>
      </c>
      <c r="FS42">
        <v>-5.6576326330337601E-2</v>
      </c>
      <c r="FT42">
        <v>7.3659906234410403E-3</v>
      </c>
      <c r="FU42">
        <v>-1.47292216750979E-2</v>
      </c>
      <c r="FV42">
        <v>0.17856071162139101</v>
      </c>
      <c r="FW42">
        <v>-5.2554265073950501E-2</v>
      </c>
      <c r="FX42">
        <v>3.44894675554712E-2</v>
      </c>
      <c r="FY42">
        <v>3.7539739345749799E-2</v>
      </c>
      <c r="FZ42">
        <v>0.31738288719665902</v>
      </c>
      <c r="GA42">
        <v>-0.15220772732774601</v>
      </c>
      <c r="GB42">
        <v>-7.3256237711581698E-2</v>
      </c>
      <c r="GC42">
        <v>-0.19897598973248701</v>
      </c>
      <c r="GD42">
        <v>-4.9041862053889697E-2</v>
      </c>
      <c r="GE42">
        <v>-0.23026483309149001</v>
      </c>
      <c r="GF42">
        <v>-0.10307825298807501</v>
      </c>
      <c r="GG42">
        <v>0.46190628280753199</v>
      </c>
      <c r="GH42">
        <v>6.5599141433921607E-2</v>
      </c>
      <c r="GI42">
        <v>7.9252599836436899E-2</v>
      </c>
      <c r="GJ42">
        <v>-0.19748087498900299</v>
      </c>
      <c r="GK42">
        <v>4.2199957466867E-2</v>
      </c>
      <c r="GL42">
        <v>0.60778473508950903</v>
      </c>
      <c r="GM42">
        <v>9.2116737003565305E-2</v>
      </c>
      <c r="GN42">
        <v>7.6753925589205296E-2</v>
      </c>
      <c r="GO42">
        <v>0.32025365015345603</v>
      </c>
      <c r="GP42">
        <v>0.13069873733009599</v>
      </c>
      <c r="GQ42">
        <v>1.6827497152848599E-2</v>
      </c>
      <c r="GR42">
        <v>-0.20437257780113099</v>
      </c>
      <c r="GS42">
        <v>-7.9613772282779993E-2</v>
      </c>
      <c r="GT42">
        <v>8.7193904404922903E-2</v>
      </c>
      <c r="GU42">
        <v>-3.8150268448757199E-2</v>
      </c>
      <c r="GV42">
        <v>0.128929596951116</v>
      </c>
      <c r="GW42">
        <v>0.19993779747773399</v>
      </c>
      <c r="GX42">
        <v>8.6775171115480706E-2</v>
      </c>
      <c r="GY42">
        <v>8.3034580769630398E-2</v>
      </c>
      <c r="GZ42">
        <v>0.52988071284387595</v>
      </c>
      <c r="HA42">
        <v>0.12365821238628399</v>
      </c>
      <c r="HB42">
        <v>-6.4856573151080496E-2</v>
      </c>
      <c r="HC42">
        <v>-2.97116862597579E-2</v>
      </c>
      <c r="HD42">
        <v>-1.7838368652561599E-2</v>
      </c>
      <c r="HE42">
        <v>5.9301493234869398E-2</v>
      </c>
      <c r="HF42">
        <v>-0.109744173529636</v>
      </c>
      <c r="HG42">
        <v>0.14634960826131599</v>
      </c>
      <c r="HH42">
        <v>9.4869265768649704E-3</v>
      </c>
      <c r="HI42">
        <v>0.38586521272807001</v>
      </c>
      <c r="HJ42">
        <v>9.6896499466967906E-2</v>
      </c>
      <c r="HK42">
        <v>-2.7384739454588702E-2</v>
      </c>
      <c r="HL42">
        <v>-2.36486402738076E-2</v>
      </c>
      <c r="HM42">
        <v>-9.30847062173491E-2</v>
      </c>
      <c r="HN42">
        <v>0.24286280499885099</v>
      </c>
      <c r="HO42">
        <v>7.7615087817771294E-2</v>
      </c>
      <c r="HP42">
        <v>3.6231333670306898E-2</v>
      </c>
      <c r="HQ42">
        <v>0.48466142736319301</v>
      </c>
      <c r="HR42">
        <v>0.55047721277059003</v>
      </c>
      <c r="HS42">
        <v>-0.20613877924524299</v>
      </c>
      <c r="HT42">
        <v>0.12606359861038499</v>
      </c>
      <c r="HU42">
        <v>-2.1171565705949101E-2</v>
      </c>
      <c r="HV42">
        <v>1.76599629226902E-2</v>
      </c>
      <c r="HW42">
        <v>9.7639656446139395E-2</v>
      </c>
      <c r="HX42">
        <v>0.13669936781707301</v>
      </c>
      <c r="HY42">
        <v>7.9397682187798496E-2</v>
      </c>
      <c r="HZ42">
        <v>-0.14117014447472501</v>
      </c>
      <c r="IA42">
        <v>-0.16322434652475701</v>
      </c>
      <c r="IB42">
        <v>5.5054728496472499E-2</v>
      </c>
      <c r="IC42">
        <v>-4.3056566209011E-2</v>
      </c>
      <c r="ID42">
        <v>0.241661887126602</v>
      </c>
      <c r="IE42">
        <v>4.7522631170907402E-2</v>
      </c>
      <c r="IF42">
        <v>0.62482953330739199</v>
      </c>
      <c r="IG42">
        <v>0.22759533565759399</v>
      </c>
      <c r="IH42">
        <v>0.108230628544844</v>
      </c>
      <c r="II42">
        <v>2.9457054518023601E-3</v>
      </c>
      <c r="IJ42">
        <v>0.52143375908573997</v>
      </c>
      <c r="IK42">
        <v>-7.6101138371147001E-2</v>
      </c>
      <c r="IL42">
        <v>-2.6261689684560201E-2</v>
      </c>
      <c r="IM42">
        <v>-2.9328599624431701E-2</v>
      </c>
      <c r="IN42">
        <v>0.33443168303081799</v>
      </c>
      <c r="IO42">
        <v>2.50065776873621E-2</v>
      </c>
      <c r="IP42">
        <v>-0.1105953985669</v>
      </c>
      <c r="IQ42">
        <v>-0.105166736177345</v>
      </c>
      <c r="IR42">
        <v>-2.08701294130768E-2</v>
      </c>
      <c r="IS42">
        <v>2.8816031098990698E-3</v>
      </c>
      <c r="IT42">
        <v>3.1265973871525403E-2</v>
      </c>
      <c r="IU42">
        <v>-4.0769850171438499E-2</v>
      </c>
      <c r="IV42">
        <v>9.2590340324298304E-2</v>
      </c>
      <c r="IW42">
        <v>0.145966686284113</v>
      </c>
      <c r="IX42">
        <v>-0.195762570492724</v>
      </c>
      <c r="IY42">
        <v>-0.10846187470178401</v>
      </c>
      <c r="IZ42">
        <v>6.79140354790638E-2</v>
      </c>
      <c r="JA42">
        <v>5.4787924527958803E-2</v>
      </c>
      <c r="JB42">
        <v>-0.137195587326539</v>
      </c>
      <c r="JC42">
        <v>0.14689713942393001</v>
      </c>
      <c r="JD42">
        <v>0.14275152104092401</v>
      </c>
      <c r="JE42">
        <v>-8.3841581616301408E-3</v>
      </c>
      <c r="JF42">
        <v>-5.0888802074066701E-2</v>
      </c>
      <c r="JG42">
        <v>-5.9114472491926702E-2</v>
      </c>
      <c r="JH42">
        <v>8.7801163504029195E-2</v>
      </c>
    </row>
    <row r="43" spans="1:268">
      <c r="A43" t="s">
        <v>439</v>
      </c>
      <c r="B43">
        <v>0.23096998154943699</v>
      </c>
      <c r="C43">
        <v>0.389536421161083</v>
      </c>
      <c r="D43">
        <v>0.39006943116813397</v>
      </c>
      <c r="E43">
        <v>9.8422478354537699E-2</v>
      </c>
      <c r="F43">
        <v>8.7418561116489393E-2</v>
      </c>
      <c r="G43">
        <v>-4.9813121275229001E-2</v>
      </c>
      <c r="H43">
        <v>0.48168043385586401</v>
      </c>
      <c r="I43">
        <v>0.28942860958966099</v>
      </c>
      <c r="J43">
        <v>0.20571723129762501</v>
      </c>
      <c r="K43">
        <v>-0.352770472914678</v>
      </c>
      <c r="L43">
        <v>0.383122420470286</v>
      </c>
      <c r="M43">
        <v>7.2277067305857604E-2</v>
      </c>
      <c r="N43">
        <v>-6.8800382239248795E-2</v>
      </c>
      <c r="O43">
        <v>-0.38472747882163399</v>
      </c>
      <c r="P43">
        <v>-0.49103896742318298</v>
      </c>
      <c r="Q43">
        <v>-0.54433410637759005</v>
      </c>
      <c r="R43">
        <v>-0.36111113101819797</v>
      </c>
      <c r="S43">
        <v>7.74325410261925E-2</v>
      </c>
      <c r="T43">
        <v>0.32695998128554798</v>
      </c>
      <c r="U43">
        <v>0.22229579757090501</v>
      </c>
      <c r="V43">
        <v>-0.47786255917521298</v>
      </c>
      <c r="W43">
        <v>-0.30150550784361202</v>
      </c>
      <c r="X43">
        <v>0.42649599154553203</v>
      </c>
      <c r="Y43">
        <v>0.34374470888896302</v>
      </c>
      <c r="Z43">
        <v>-0.225813707671044</v>
      </c>
      <c r="AA43">
        <v>0.325103694005765</v>
      </c>
      <c r="AB43">
        <v>0.20343319891724801</v>
      </c>
      <c r="AC43">
        <v>-7.28877788340931E-2</v>
      </c>
      <c r="AD43">
        <v>0.21343650786732801</v>
      </c>
      <c r="AE43">
        <v>0.35454863064547099</v>
      </c>
      <c r="AF43">
        <v>0.20322746656888099</v>
      </c>
      <c r="AG43">
        <v>0.34242430419466902</v>
      </c>
      <c r="AH43">
        <v>0.207834124723877</v>
      </c>
      <c r="AI43">
        <v>0.282802299300145</v>
      </c>
      <c r="AJ43">
        <v>7.2421014618280793E-2</v>
      </c>
      <c r="AK43">
        <v>8.3562360748773296E-2</v>
      </c>
      <c r="AL43">
        <v>0.361116829658923</v>
      </c>
      <c r="AM43">
        <v>9.6252312268586798E-2</v>
      </c>
      <c r="AN43">
        <v>-0.39649847353045597</v>
      </c>
      <c r="AO43">
        <v>9.8407247103374604E-2</v>
      </c>
      <c r="AP43">
        <v>-0.39722633529746199</v>
      </c>
      <c r="AQ43">
        <v>0.389066916568718</v>
      </c>
      <c r="AR43">
        <v>5.5329620585267997E-2</v>
      </c>
      <c r="AS43">
        <v>0.48571429294615998</v>
      </c>
      <c r="AT43">
        <v>0.30391189417337799</v>
      </c>
      <c r="AU43">
        <v>0.34350339244739297</v>
      </c>
      <c r="AV43">
        <v>3.6894369866239098E-2</v>
      </c>
      <c r="AW43">
        <v>0.38302871843983499</v>
      </c>
      <c r="AX43">
        <v>-0.31858061568704699</v>
      </c>
      <c r="AY43">
        <v>6.36301580335846E-2</v>
      </c>
      <c r="AZ43">
        <v>-0.14139471949055599</v>
      </c>
      <c r="BA43">
        <v>-2.7068400027475899E-2</v>
      </c>
      <c r="BB43">
        <v>0.234154373119182</v>
      </c>
      <c r="BC43">
        <v>0.18154668588041001</v>
      </c>
      <c r="BD43">
        <v>0.294680696776843</v>
      </c>
      <c r="BE43">
        <v>0.117179625926213</v>
      </c>
      <c r="BF43">
        <v>0.34345621035922602</v>
      </c>
      <c r="BG43">
        <v>0.19382920411223101</v>
      </c>
      <c r="BH43">
        <v>0.38169554112368098</v>
      </c>
      <c r="BI43">
        <v>2.5374297350518198E-2</v>
      </c>
      <c r="BJ43">
        <v>0.30550818381227202</v>
      </c>
      <c r="BK43">
        <v>0.43438433714796099</v>
      </c>
      <c r="BL43">
        <v>0.227029873286578</v>
      </c>
      <c r="BM43">
        <v>0.44360868548016702</v>
      </c>
      <c r="BN43">
        <v>-0.29293838317624299</v>
      </c>
      <c r="BO43">
        <v>-0.27540267886444197</v>
      </c>
      <c r="BP43">
        <v>0.303290278816017</v>
      </c>
      <c r="BQ43">
        <v>0.254512852318663</v>
      </c>
      <c r="BR43">
        <v>-8.6476894760204606E-2</v>
      </c>
      <c r="BS43">
        <v>0.37109328154278098</v>
      </c>
      <c r="BT43">
        <v>-0.31887835672091702</v>
      </c>
      <c r="BU43">
        <v>0.24616677463644299</v>
      </c>
      <c r="BV43">
        <v>0.13851155974131499</v>
      </c>
      <c r="BW43">
        <v>5.0073875311221698E-2</v>
      </c>
      <c r="BX43">
        <v>2.0827892304628799E-2</v>
      </c>
      <c r="BY43">
        <v>-0.513919531676026</v>
      </c>
      <c r="BZ43">
        <v>0.499810832903197</v>
      </c>
      <c r="CA43">
        <v>-0.131634887416823</v>
      </c>
      <c r="CB43">
        <v>8.4113652268870007E-2</v>
      </c>
      <c r="CC43">
        <v>0.27444745883448202</v>
      </c>
      <c r="CD43">
        <v>0.46614044770882501</v>
      </c>
      <c r="CE43">
        <v>0.131931114757186</v>
      </c>
      <c r="CF43">
        <v>0.30240711182232899</v>
      </c>
      <c r="CG43">
        <v>0.25498326260173398</v>
      </c>
      <c r="CH43">
        <v>-0.14211719955625199</v>
      </c>
      <c r="CI43">
        <v>-2.11156334607505E-3</v>
      </c>
      <c r="CJ43">
        <v>-0.39947719483100202</v>
      </c>
      <c r="CK43">
        <v>-0.45151567924665398</v>
      </c>
      <c r="CL43">
        <v>-5.8773269654456499E-2</v>
      </c>
      <c r="CM43">
        <v>0.348430126149334</v>
      </c>
      <c r="CN43">
        <v>0.287067564213143</v>
      </c>
      <c r="CO43">
        <v>0.43794303767718501</v>
      </c>
      <c r="CP43">
        <v>0.36312975385575502</v>
      </c>
      <c r="CQ43">
        <v>0.389436104145369</v>
      </c>
      <c r="CR43">
        <v>0.26479704320909497</v>
      </c>
      <c r="CS43">
        <v>0.25517402424243901</v>
      </c>
      <c r="CT43">
        <v>0.43120417432866898</v>
      </c>
      <c r="CU43">
        <v>1.00205195094178E-2</v>
      </c>
      <c r="CV43">
        <v>0.297093947629268</v>
      </c>
      <c r="CW43">
        <v>0.43517845607880801</v>
      </c>
      <c r="CX43">
        <v>-0.128572477333604</v>
      </c>
      <c r="CY43">
        <v>0.43035131316840702</v>
      </c>
      <c r="CZ43">
        <v>-0.103867241226756</v>
      </c>
      <c r="DA43">
        <v>5.7925639401249701E-2</v>
      </c>
      <c r="DB43">
        <v>0.42862206868576802</v>
      </c>
      <c r="DC43">
        <v>-0.48991727673389401</v>
      </c>
      <c r="DD43">
        <v>0.22150828033741399</v>
      </c>
      <c r="DE43">
        <v>-0.11741406770125799</v>
      </c>
      <c r="DF43">
        <v>-8.6757198215240902E-2</v>
      </c>
      <c r="DG43">
        <v>0.160374853815585</v>
      </c>
      <c r="DH43">
        <v>0.32373721454679599</v>
      </c>
      <c r="DI43">
        <v>-0.45075047076830999</v>
      </c>
      <c r="DJ43">
        <v>0.301441459215675</v>
      </c>
      <c r="DK43">
        <v>0.30758398825972999</v>
      </c>
      <c r="DL43">
        <v>1.04803451287411E-2</v>
      </c>
      <c r="DM43">
        <v>-0.38842144462883399</v>
      </c>
      <c r="DN43">
        <v>0.43145672887077102</v>
      </c>
      <c r="DO43">
        <v>0.37536373920545002</v>
      </c>
      <c r="DP43">
        <v>-8.0600013966188305E-3</v>
      </c>
      <c r="DQ43">
        <v>0.46117418997790299</v>
      </c>
      <c r="DR43">
        <v>-0.34707414784856699</v>
      </c>
      <c r="DS43">
        <v>-0.37405976741965102</v>
      </c>
      <c r="DT43">
        <v>0.27872051265103898</v>
      </c>
      <c r="DU43">
        <v>1.98769645146793E-2</v>
      </c>
      <c r="DV43">
        <v>0.38622538759549102</v>
      </c>
      <c r="DW43">
        <v>0.158510831143651</v>
      </c>
      <c r="DX43">
        <v>-8.5000838209256704E-2</v>
      </c>
      <c r="DY43">
        <v>8.6724554317993904E-2</v>
      </c>
      <c r="DZ43">
        <v>-6.4177625892055702E-3</v>
      </c>
      <c r="EA43">
        <v>0.430646802352882</v>
      </c>
      <c r="EB43">
        <v>0.48583359872194598</v>
      </c>
      <c r="EC43">
        <v>4.1337666739472902E-2</v>
      </c>
      <c r="ED43">
        <v>0.11753923813436599</v>
      </c>
      <c r="EE43">
        <v>0.30979130974258501</v>
      </c>
      <c r="EF43">
        <v>0.180206841572954</v>
      </c>
      <c r="EG43">
        <v>0.51304316141150097</v>
      </c>
      <c r="EH43">
        <v>-0.32201432041055</v>
      </c>
      <c r="EI43">
        <v>0.54430156560155596</v>
      </c>
      <c r="EJ43">
        <v>-8.6041499395769203E-2</v>
      </c>
      <c r="EK43">
        <v>-0.30668940724620503</v>
      </c>
      <c r="EL43">
        <v>-2.7031214916475199E-2</v>
      </c>
      <c r="EM43">
        <v>4.79802086508688E-2</v>
      </c>
      <c r="EN43">
        <v>-0.25608618594273902</v>
      </c>
      <c r="EO43">
        <v>-5.0586656658220897E-3</v>
      </c>
      <c r="EP43">
        <v>0.378146072904332</v>
      </c>
      <c r="EQ43">
        <v>0.12634529431411101</v>
      </c>
      <c r="ER43">
        <v>-0.39082879425942402</v>
      </c>
      <c r="ES43">
        <v>-8.0980838395104005E-2</v>
      </c>
      <c r="ET43">
        <v>7.5591893952907205E-2</v>
      </c>
      <c r="EU43">
        <v>0.351808114269828</v>
      </c>
      <c r="EV43">
        <v>0.11484080283046</v>
      </c>
      <c r="EW43">
        <v>0.27027925389524399</v>
      </c>
      <c r="EX43">
        <v>0.38770252989067799</v>
      </c>
      <c r="EY43">
        <v>5.67294952988436E-2</v>
      </c>
      <c r="EZ43">
        <v>0.43223063601672301</v>
      </c>
      <c r="FA43">
        <v>0.181652748581453</v>
      </c>
      <c r="FB43">
        <v>0.34725249952076598</v>
      </c>
      <c r="FC43">
        <v>0.36504359689114302</v>
      </c>
      <c r="FD43">
        <v>0.26194920058951099</v>
      </c>
      <c r="FE43">
        <v>0.18544205292569699</v>
      </c>
      <c r="FF43">
        <v>-0.29016603868312002</v>
      </c>
      <c r="FG43">
        <v>-0.26321856874542299</v>
      </c>
      <c r="FH43">
        <v>-0.475709856486353</v>
      </c>
      <c r="FI43">
        <v>0.40443071139794801</v>
      </c>
      <c r="FJ43">
        <v>0.22674286450116399</v>
      </c>
      <c r="FK43">
        <v>0.34877343758583901</v>
      </c>
      <c r="FL43">
        <v>-0.31866313600623097</v>
      </c>
      <c r="FM43">
        <v>0.43758796952404</v>
      </c>
      <c r="FN43">
        <v>0.14316943234969601</v>
      </c>
      <c r="FO43">
        <v>0.232727510182547</v>
      </c>
      <c r="FP43">
        <v>0.25399470417895498</v>
      </c>
      <c r="FQ43">
        <v>0.22057344249378999</v>
      </c>
      <c r="FR43">
        <v>-0.51393602941390704</v>
      </c>
      <c r="FS43">
        <v>0.23810190519632499</v>
      </c>
      <c r="FT43">
        <v>0.28642485373005999</v>
      </c>
      <c r="FU43">
        <v>0.22306621078512101</v>
      </c>
      <c r="FV43">
        <v>-0.127106024750684</v>
      </c>
      <c r="FW43">
        <v>0.41736631687468301</v>
      </c>
      <c r="FX43">
        <v>4.9155148557541002E-2</v>
      </c>
      <c r="FY43">
        <v>5.0847981774211903E-2</v>
      </c>
      <c r="FZ43">
        <v>-0.30916793278897697</v>
      </c>
      <c r="GA43">
        <v>0.28797125818400698</v>
      </c>
      <c r="GB43">
        <v>0.33324492300890002</v>
      </c>
      <c r="GC43">
        <v>0.37727143538098901</v>
      </c>
      <c r="GD43">
        <v>0.15344399463966099</v>
      </c>
      <c r="GE43">
        <v>0.41068585977292699</v>
      </c>
      <c r="GF43">
        <v>0.13372740685305401</v>
      </c>
      <c r="GG43">
        <v>-0.50729401893792403</v>
      </c>
      <c r="GH43">
        <v>0.165478536906497</v>
      </c>
      <c r="GI43">
        <v>-9.3027774654083906E-2</v>
      </c>
      <c r="GJ43">
        <v>0.57033710246839797</v>
      </c>
      <c r="GK43">
        <v>0.117008542448878</v>
      </c>
      <c r="GL43">
        <v>-0.34532037344308802</v>
      </c>
      <c r="GM43">
        <v>9.4339911922970698E-2</v>
      </c>
      <c r="GN43">
        <v>0.196433792723333</v>
      </c>
      <c r="GO43">
        <v>-0.275167224504759</v>
      </c>
      <c r="GP43">
        <v>0.18569838883526199</v>
      </c>
      <c r="GQ43">
        <v>-8.54499503713005E-4</v>
      </c>
      <c r="GR43">
        <v>0.38592093307209102</v>
      </c>
      <c r="GS43">
        <v>0.35810105517453</v>
      </c>
      <c r="GT43">
        <v>-7.2691434447555603E-2</v>
      </c>
      <c r="GU43">
        <v>0.31954501020818499</v>
      </c>
      <c r="GV43">
        <v>-4.9660832295575601E-2</v>
      </c>
      <c r="GW43">
        <v>-1.94527871763648E-2</v>
      </c>
      <c r="GX43">
        <v>-9.9581833348697496E-2</v>
      </c>
      <c r="GY43">
        <v>0.14053258480101999</v>
      </c>
      <c r="GZ43">
        <v>-0.24760566247451701</v>
      </c>
      <c r="HA43">
        <v>0.13099502266350699</v>
      </c>
      <c r="HB43">
        <v>0.31368184340231597</v>
      </c>
      <c r="HC43">
        <v>0.30785742679896599</v>
      </c>
      <c r="HD43">
        <v>0.266970518171538</v>
      </c>
      <c r="HE43">
        <v>5.7406965503303204E-3</v>
      </c>
      <c r="HF43">
        <v>0.31004935517021998</v>
      </c>
      <c r="HG43">
        <v>-3.3734344474880301E-2</v>
      </c>
      <c r="HH43">
        <v>0.273461959079211</v>
      </c>
      <c r="HI43">
        <v>-0.29732625506795501</v>
      </c>
      <c r="HJ43">
        <v>0.19123333076383001</v>
      </c>
      <c r="HK43">
        <v>0.247133671382954</v>
      </c>
      <c r="HL43">
        <v>1.9079459092650401E-2</v>
      </c>
      <c r="HM43">
        <v>0.24965985177689901</v>
      </c>
      <c r="HN43">
        <v>-0.176680232930056</v>
      </c>
      <c r="HO43">
        <v>0.25837854662716903</v>
      </c>
      <c r="HP43">
        <v>3.7421339859166299E-2</v>
      </c>
      <c r="HQ43">
        <v>-0.47772960697158801</v>
      </c>
      <c r="HR43">
        <v>-0.45641822773316498</v>
      </c>
      <c r="HS43">
        <v>0.54491212751663998</v>
      </c>
      <c r="HT43">
        <v>0.113119407380931</v>
      </c>
      <c r="HU43">
        <v>0.15724637853047499</v>
      </c>
      <c r="HV43">
        <v>5.10306271483981E-3</v>
      </c>
      <c r="HW43">
        <v>0.19953049223637701</v>
      </c>
      <c r="HX43">
        <v>4.3126986278144798E-2</v>
      </c>
      <c r="HY43">
        <v>-9.8455247542933499E-2</v>
      </c>
      <c r="HZ43">
        <v>0.28770001338638401</v>
      </c>
      <c r="IA43">
        <v>0.476975572647791</v>
      </c>
      <c r="IB43">
        <v>0.20740485348618201</v>
      </c>
      <c r="IC43">
        <v>0.241187409364014</v>
      </c>
      <c r="ID43">
        <v>8.6234899788140404E-2</v>
      </c>
      <c r="IE43">
        <v>0.19331861523513399</v>
      </c>
      <c r="IF43">
        <v>-0.41129487775761397</v>
      </c>
      <c r="IG43">
        <v>-0.21706368175431501</v>
      </c>
      <c r="IH43">
        <v>0.15884107167368</v>
      </c>
      <c r="II43">
        <v>0.10873191393170301</v>
      </c>
      <c r="IJ43">
        <v>-0.46344667299946202</v>
      </c>
      <c r="IK43">
        <v>0.35414333598904701</v>
      </c>
      <c r="IL43">
        <v>0.173766089415471</v>
      </c>
      <c r="IM43">
        <v>0.17167045335394299</v>
      </c>
      <c r="IN43">
        <v>-0.30643963488765702</v>
      </c>
      <c r="IO43">
        <v>0.132107035205838</v>
      </c>
      <c r="IP43">
        <v>0.39315608880644398</v>
      </c>
      <c r="IQ43">
        <v>0.42070321357351398</v>
      </c>
      <c r="IR43">
        <v>0.289114738962512</v>
      </c>
      <c r="IS43">
        <v>0.21953643999988001</v>
      </c>
      <c r="IT43">
        <v>0.125999020686624</v>
      </c>
      <c r="IU43">
        <v>0.35867252927598903</v>
      </c>
      <c r="IV43">
        <v>-1.5848915128283E-2</v>
      </c>
      <c r="IW43">
        <v>0.22777140751681901</v>
      </c>
      <c r="IX43">
        <v>0.48314968598091401</v>
      </c>
      <c r="IY43">
        <v>0.40841397663902601</v>
      </c>
      <c r="IZ43">
        <v>-7.3903066752717295E-2</v>
      </c>
      <c r="JA43">
        <v>0.118890043629267</v>
      </c>
      <c r="JB43">
        <v>0.34971635779126897</v>
      </c>
      <c r="JC43">
        <v>8.80017914780864E-2</v>
      </c>
      <c r="JD43">
        <v>5.3742447818391298E-2</v>
      </c>
      <c r="JE43">
        <v>0.35200162722093897</v>
      </c>
      <c r="JF43">
        <v>0.39215001412045197</v>
      </c>
      <c r="JG43">
        <v>0.19278811460704701</v>
      </c>
      <c r="JH43">
        <v>0.203815931662572</v>
      </c>
    </row>
    <row r="44" spans="1:268">
      <c r="A44" t="s">
        <v>440</v>
      </c>
      <c r="B44">
        <v>0.156672714570466</v>
      </c>
      <c r="C44">
        <v>9.4788191900088803E-2</v>
      </c>
      <c r="D44">
        <v>0.13947136207371599</v>
      </c>
      <c r="E44">
        <v>7.7470300419443999E-2</v>
      </c>
      <c r="F44">
        <v>-2.45712753914906E-2</v>
      </c>
      <c r="G44">
        <v>9.9891297238561397E-2</v>
      </c>
      <c r="H44">
        <v>0.141586839731492</v>
      </c>
      <c r="I44">
        <v>0.232131141559173</v>
      </c>
      <c r="J44">
        <v>0.127939840979682</v>
      </c>
      <c r="K44">
        <v>-0.234220632109746</v>
      </c>
      <c r="L44">
        <v>0.17931843448421</v>
      </c>
      <c r="M44">
        <v>3.4032750847728999E-2</v>
      </c>
      <c r="N44">
        <v>4.80260434894813E-2</v>
      </c>
      <c r="O44">
        <v>-4.9961892575157603E-2</v>
      </c>
      <c r="P44">
        <v>-7.9747062492138504E-2</v>
      </c>
      <c r="Q44">
        <v>-8.1152502606386998E-2</v>
      </c>
      <c r="R44">
        <v>-4.7582754136128301E-2</v>
      </c>
      <c r="S44">
        <v>4.6070946833233602E-2</v>
      </c>
      <c r="T44">
        <v>0.217306954666561</v>
      </c>
      <c r="U44">
        <v>6.7206344862685494E-2</v>
      </c>
      <c r="V44">
        <v>-0.111133129448983</v>
      </c>
      <c r="W44">
        <v>-0.130186129338592</v>
      </c>
      <c r="X44">
        <v>0.140572407070231</v>
      </c>
      <c r="Y44">
        <v>0.102448741000882</v>
      </c>
      <c r="Z44">
        <v>-8.8023067678353901E-3</v>
      </c>
      <c r="AA44">
        <v>0.16034717713250701</v>
      </c>
      <c r="AB44">
        <v>0.124325739801848</v>
      </c>
      <c r="AC44">
        <v>0.221288787542847</v>
      </c>
      <c r="AD44">
        <v>0.117170568540176</v>
      </c>
      <c r="AE44">
        <v>0.141201347610866</v>
      </c>
      <c r="AF44">
        <v>-4.92034486039927E-2</v>
      </c>
      <c r="AG44">
        <v>8.6675215102129194E-2</v>
      </c>
      <c r="AH44">
        <v>9.7643434091347098E-2</v>
      </c>
      <c r="AI44">
        <v>0.15392031660778099</v>
      </c>
      <c r="AJ44">
        <v>0.178857917406336</v>
      </c>
      <c r="AK44">
        <v>0.18863406890942799</v>
      </c>
      <c r="AL44">
        <v>0.17276921017334601</v>
      </c>
      <c r="AM44">
        <v>7.8531306077779306E-2</v>
      </c>
      <c r="AN44">
        <v>-5.3508871483624702E-2</v>
      </c>
      <c r="AO44">
        <v>7.2671825053333305E-2</v>
      </c>
      <c r="AP44">
        <v>-8.65101592744143E-2</v>
      </c>
      <c r="AQ44">
        <v>0.12908364446791701</v>
      </c>
      <c r="AR44">
        <v>2.94913722308702E-2</v>
      </c>
      <c r="AS44">
        <v>0.11055226392452901</v>
      </c>
      <c r="AT44">
        <v>0.17042199196454499</v>
      </c>
      <c r="AU44">
        <v>0.204192766427092</v>
      </c>
      <c r="AV44">
        <v>0.173667884364021</v>
      </c>
      <c r="AW44">
        <v>0.14168386145124201</v>
      </c>
      <c r="AX44">
        <v>-1.6092330087898801E-2</v>
      </c>
      <c r="AY44">
        <v>-3.0582199312182999E-2</v>
      </c>
      <c r="AZ44">
        <v>-6.0930374924524099E-2</v>
      </c>
      <c r="BA44">
        <v>0.18342791579065601</v>
      </c>
      <c r="BB44">
        <v>0.226896624898931</v>
      </c>
      <c r="BC44">
        <v>0.279967875982158</v>
      </c>
      <c r="BD44">
        <v>8.3611520175892198E-2</v>
      </c>
      <c r="BE44">
        <v>9.2680961149481197E-2</v>
      </c>
      <c r="BF44">
        <v>-1.0745492025879E-3</v>
      </c>
      <c r="BG44">
        <v>0.20530866693310201</v>
      </c>
      <c r="BH44">
        <v>0.123748735801752</v>
      </c>
      <c r="BI44">
        <v>3.2033100593861399E-2</v>
      </c>
      <c r="BJ44">
        <v>0.135553570234448</v>
      </c>
      <c r="BK44">
        <v>7.6571383533778001E-2</v>
      </c>
      <c r="BL44">
        <v>0.229273586159045</v>
      </c>
      <c r="BM44">
        <v>0.15209014657450601</v>
      </c>
      <c r="BN44">
        <v>-9.4406489930725299E-2</v>
      </c>
      <c r="BO44">
        <v>-8.4807657397283395E-2</v>
      </c>
      <c r="BP44">
        <v>0.17551224389355399</v>
      </c>
      <c r="BQ44">
        <v>0.150473963552504</v>
      </c>
      <c r="BR44">
        <v>8.7917885768772699E-2</v>
      </c>
      <c r="BS44">
        <v>0.125709479013146</v>
      </c>
      <c r="BT44">
        <v>-7.3977269700271006E-2</v>
      </c>
      <c r="BU44">
        <v>0.11285783313671199</v>
      </c>
      <c r="BV44">
        <v>0.22984009748782</v>
      </c>
      <c r="BW44">
        <v>-4.9969220455449999E-2</v>
      </c>
      <c r="BX44">
        <v>4.6526827428135603E-2</v>
      </c>
      <c r="BY44">
        <v>-7.9011234396590094E-2</v>
      </c>
      <c r="BZ44">
        <v>8.3089490567735402E-2</v>
      </c>
      <c r="CA44">
        <v>0.26616304369483101</v>
      </c>
      <c r="CB44">
        <v>6.0929225715598598E-2</v>
      </c>
      <c r="CC44">
        <v>4.1720782923684703E-2</v>
      </c>
      <c r="CD44">
        <v>0.12404216375378301</v>
      </c>
      <c r="CE44">
        <v>7.1884366144409295E-2</v>
      </c>
      <c r="CF44">
        <v>7.8149661601148002E-2</v>
      </c>
      <c r="CG44">
        <v>9.5595468481872406E-2</v>
      </c>
      <c r="CH44">
        <v>-2.4863115965760699E-2</v>
      </c>
      <c r="CI44">
        <v>4.0844918406342502E-2</v>
      </c>
      <c r="CJ44">
        <v>-7.9087355856717806E-2</v>
      </c>
      <c r="CK44">
        <v>-7.6495343581567704E-2</v>
      </c>
      <c r="CL44">
        <v>4.3545095905259297E-2</v>
      </c>
      <c r="CM44">
        <v>0.20836827076002301</v>
      </c>
      <c r="CN44">
        <v>0.13957061709258201</v>
      </c>
      <c r="CO44">
        <v>0.134310505840433</v>
      </c>
      <c r="CP44">
        <v>0.13213564023978799</v>
      </c>
      <c r="CQ44">
        <v>0.13992240976231801</v>
      </c>
      <c r="CR44">
        <v>1.91950620792007E-2</v>
      </c>
      <c r="CS44">
        <v>0.19960468727248301</v>
      </c>
      <c r="CT44">
        <v>0.13552194903754</v>
      </c>
      <c r="CU44">
        <v>0.136300174448203</v>
      </c>
      <c r="CV44">
        <v>0.14813070208933399</v>
      </c>
      <c r="CW44">
        <v>0.12430568128401</v>
      </c>
      <c r="CX44">
        <v>9.3930848103067205E-2</v>
      </c>
      <c r="CY44">
        <v>0.122900095341967</v>
      </c>
      <c r="CZ44">
        <v>0.216853496082626</v>
      </c>
      <c r="DA44">
        <v>0.13405093405319901</v>
      </c>
      <c r="DB44">
        <v>0.13391239410108699</v>
      </c>
      <c r="DC44">
        <v>-8.87568763311785E-2</v>
      </c>
      <c r="DD44">
        <v>0.13033837221487901</v>
      </c>
      <c r="DE44">
        <v>-8.97416954377699E-2</v>
      </c>
      <c r="DF44">
        <v>0.227674516471955</v>
      </c>
      <c r="DG44">
        <v>0.16154890605727301</v>
      </c>
      <c r="DH44">
        <v>0.11993955421356101</v>
      </c>
      <c r="DI44">
        <v>-6.9268480422407103E-2</v>
      </c>
      <c r="DJ44">
        <v>0.14760596728227099</v>
      </c>
      <c r="DK44">
        <v>0.206814284082911</v>
      </c>
      <c r="DL44">
        <v>0.17381870107063699</v>
      </c>
      <c r="DM44">
        <v>-9.8964731401461795E-2</v>
      </c>
      <c r="DN44">
        <v>0.128928002072181</v>
      </c>
      <c r="DO44">
        <v>-3.5494554357048201E-2</v>
      </c>
      <c r="DP44">
        <v>3.7884454673655997E-2</v>
      </c>
      <c r="DQ44">
        <v>0.12869367951017999</v>
      </c>
      <c r="DR44">
        <v>1.78004798987145E-2</v>
      </c>
      <c r="DS44">
        <v>-1.9969261165107999E-2</v>
      </c>
      <c r="DT44">
        <v>7.5056751425322393E-2</v>
      </c>
      <c r="DU44">
        <v>9.2785635770453997E-2</v>
      </c>
      <c r="DV44">
        <v>-2.2142504150026599E-3</v>
      </c>
      <c r="DW44">
        <v>0.109657521319969</v>
      </c>
      <c r="DX44">
        <v>8.2741703777730505E-2</v>
      </c>
      <c r="DY44">
        <v>1.47167320561416E-2</v>
      </c>
      <c r="DZ44">
        <v>6.1155362556823002E-2</v>
      </c>
      <c r="EA44">
        <v>0.192780579984694</v>
      </c>
      <c r="EB44">
        <v>0.122595035999273</v>
      </c>
      <c r="EC44">
        <v>0.150176193644219</v>
      </c>
      <c r="ED44">
        <v>-3.6668544619292698E-2</v>
      </c>
      <c r="EE44">
        <v>6.0587085195380197E-2</v>
      </c>
      <c r="EF44">
        <v>6.4186921233405303E-2</v>
      </c>
      <c r="EG44">
        <v>6.8125428331383894E-2</v>
      </c>
      <c r="EH44">
        <v>-5.9289104518355E-2</v>
      </c>
      <c r="EI44">
        <v>0.12931587695405899</v>
      </c>
      <c r="EJ44">
        <v>1.3205803987327E-2</v>
      </c>
      <c r="EK44">
        <v>2.6914024519525102E-2</v>
      </c>
      <c r="EL44">
        <v>0.101707064208994</v>
      </c>
      <c r="EM44">
        <v>0.790226210985565</v>
      </c>
      <c r="EN44">
        <v>1.24726700772825E-2</v>
      </c>
      <c r="EO44">
        <v>0.20481431241324799</v>
      </c>
      <c r="EP44">
        <v>0.19764501026112899</v>
      </c>
      <c r="EQ44">
        <v>0.154001744919879</v>
      </c>
      <c r="ER44">
        <v>-3.5561111864071203E-2</v>
      </c>
      <c r="ES44">
        <v>0.10933330043863999</v>
      </c>
      <c r="ET44">
        <v>6.9037582938538497E-2</v>
      </c>
      <c r="EU44">
        <v>0.16062969288372</v>
      </c>
      <c r="EV44">
        <v>0.139325184271064</v>
      </c>
      <c r="EW44">
        <v>0.21664750743611</v>
      </c>
      <c r="EX44">
        <v>7.9580714929158705E-2</v>
      </c>
      <c r="EY44">
        <v>7.0965613596420604E-2</v>
      </c>
      <c r="EZ44">
        <v>0.13605775453757399</v>
      </c>
      <c r="FA44">
        <v>-3.2729089369831099E-2</v>
      </c>
      <c r="FB44">
        <v>0.16087598327973601</v>
      </c>
      <c r="FC44">
        <v>8.9004448474882397E-2</v>
      </c>
      <c r="FD44">
        <v>2.51431869745667E-2</v>
      </c>
      <c r="FE44">
        <v>-2.07744149662865E-2</v>
      </c>
      <c r="FF44">
        <v>1.0188557047825101E-2</v>
      </c>
      <c r="FG44">
        <v>5.61528525560549E-2</v>
      </c>
      <c r="FH44">
        <v>-1.24119017886793E-2</v>
      </c>
      <c r="FI44">
        <v>0.114666311226892</v>
      </c>
      <c r="FJ44">
        <v>0.256162991014661</v>
      </c>
      <c r="FK44">
        <v>-8.4971962506487E-3</v>
      </c>
      <c r="FL44">
        <v>-3.3866204795645297E-2</v>
      </c>
      <c r="FM44">
        <v>0.115384616056186</v>
      </c>
      <c r="FN44">
        <v>5.15502736093622E-2</v>
      </c>
      <c r="FO44">
        <v>0.11995539633289801</v>
      </c>
      <c r="FP44">
        <v>0.18236996317500101</v>
      </c>
      <c r="FQ44">
        <v>0.107198514381731</v>
      </c>
      <c r="FR44">
        <v>-8.2290123271813106E-2</v>
      </c>
      <c r="FS44">
        <v>0.14723197901555701</v>
      </c>
      <c r="FT44">
        <v>0.10102663196929899</v>
      </c>
      <c r="FU44">
        <v>0.13723611972275099</v>
      </c>
      <c r="FV44">
        <v>5.6728207334742001E-2</v>
      </c>
      <c r="FW44">
        <v>0.110303769668924</v>
      </c>
      <c r="FX44">
        <v>3.6441564739834703E-2</v>
      </c>
      <c r="FY44">
        <v>1.13434499550232E-2</v>
      </c>
      <c r="FZ44">
        <v>-2.2484267281707299E-2</v>
      </c>
      <c r="GA44">
        <v>0.28089440595474502</v>
      </c>
      <c r="GB44">
        <v>0.18702916324118499</v>
      </c>
      <c r="GC44">
        <v>0.10124976544316899</v>
      </c>
      <c r="GD44">
        <v>0.13302454813233799</v>
      </c>
      <c r="GE44">
        <v>4.1267027653006001E-2</v>
      </c>
      <c r="GF44">
        <v>-7.3434765604852899E-3</v>
      </c>
      <c r="GG44">
        <v>-9.9053399406233797E-2</v>
      </c>
      <c r="GH44">
        <v>8.9197324459897906E-2</v>
      </c>
      <c r="GI44">
        <v>1.14207099668714E-2</v>
      </c>
      <c r="GJ44">
        <v>0.15899817940813901</v>
      </c>
      <c r="GK44">
        <v>7.6620157830189606E-2</v>
      </c>
      <c r="GL44">
        <v>-1.33518064206339E-2</v>
      </c>
      <c r="GM44">
        <v>0.12072351118357801</v>
      </c>
      <c r="GN44">
        <v>0.127824315494969</v>
      </c>
      <c r="GO44">
        <v>-8.9726335050719693E-3</v>
      </c>
      <c r="GP44">
        <v>6.7412119255579994E-2</v>
      </c>
      <c r="GQ44">
        <v>0.19166454035862299</v>
      </c>
      <c r="GR44">
        <v>0.165783797090645</v>
      </c>
      <c r="GS44">
        <v>0.100916045006926</v>
      </c>
      <c r="GT44">
        <v>-1.44044558603596E-2</v>
      </c>
      <c r="GU44">
        <v>0.18609624978367201</v>
      </c>
      <c r="GV44">
        <v>0.151931909765572</v>
      </c>
      <c r="GW44">
        <v>2.7154962886729101E-2</v>
      </c>
      <c r="GX44">
        <v>0.29114632081867597</v>
      </c>
      <c r="GY44">
        <v>0.106494253446884</v>
      </c>
      <c r="GZ44">
        <v>-5.6347455332744503E-2</v>
      </c>
      <c r="HA44">
        <v>-2.33607479358625E-2</v>
      </c>
      <c r="HB44">
        <v>5.4216069312514797E-2</v>
      </c>
      <c r="HC44">
        <v>0.124495353174723</v>
      </c>
      <c r="HD44">
        <v>0.19531651568898201</v>
      </c>
      <c r="HE44">
        <v>7.9784283360419594E-2</v>
      </c>
      <c r="HF44">
        <v>8.0173644933399998E-2</v>
      </c>
      <c r="HG44">
        <v>3.6205723341525199E-2</v>
      </c>
      <c r="HH44">
        <v>0.19313856359604101</v>
      </c>
      <c r="HI44">
        <v>3.3180706921880597E-2</v>
      </c>
      <c r="HJ44">
        <v>0.23545296108668701</v>
      </c>
      <c r="HK44">
        <v>0.187886280754818</v>
      </c>
      <c r="HL44">
        <v>0.21709557425565901</v>
      </c>
      <c r="HM44">
        <v>0.285499910853941</v>
      </c>
      <c r="HN44">
        <v>7.1770838205720104E-3</v>
      </c>
      <c r="HO44">
        <v>0.120837890047001</v>
      </c>
      <c r="HP44">
        <v>0.135284275317336</v>
      </c>
      <c r="HQ44">
        <v>-3.6066981050589302E-2</v>
      </c>
      <c r="HR44">
        <v>-2.2227480207249802E-2</v>
      </c>
      <c r="HS44">
        <v>0.16815476469740601</v>
      </c>
      <c r="HT44">
        <v>0.10656240503931901</v>
      </c>
      <c r="HU44">
        <v>5.9972864818061501E-2</v>
      </c>
      <c r="HV44">
        <v>5.49531535798971E-2</v>
      </c>
      <c r="HW44">
        <v>0.15444341949496501</v>
      </c>
      <c r="HX44">
        <v>0.13143203368956199</v>
      </c>
      <c r="HY44">
        <v>0.28901642059809501</v>
      </c>
      <c r="HZ44">
        <v>0.167690302474857</v>
      </c>
      <c r="IA44">
        <v>0.177291795090494</v>
      </c>
      <c r="IB44">
        <v>0.174828804186167</v>
      </c>
      <c r="IC44">
        <v>0.18982367999739999</v>
      </c>
      <c r="ID44">
        <v>8.6796218285627197E-2</v>
      </c>
      <c r="IE44">
        <v>2.9318918456432599E-2</v>
      </c>
      <c r="IF44">
        <v>-2.3764603920767499E-2</v>
      </c>
      <c r="IG44">
        <v>-0.137481465641794</v>
      </c>
      <c r="IH44">
        <v>0.17666548413874</v>
      </c>
      <c r="II44">
        <v>0.29882401566064298</v>
      </c>
      <c r="IJ44">
        <v>7.1327172196100505E-2</v>
      </c>
      <c r="IK44">
        <v>9.7706008649875595E-2</v>
      </c>
      <c r="IL44">
        <v>4.7589005516256999E-2</v>
      </c>
      <c r="IM44">
        <v>0.14753311675650599</v>
      </c>
      <c r="IN44">
        <v>4.2986085431375401E-2</v>
      </c>
      <c r="IO44">
        <v>0.225012126090151</v>
      </c>
      <c r="IP44">
        <v>0.107724277638463</v>
      </c>
      <c r="IQ44">
        <v>0.204638847213055</v>
      </c>
      <c r="IR44">
        <v>0.15050936181747299</v>
      </c>
      <c r="IS44">
        <v>0.15351623336946599</v>
      </c>
      <c r="IT44">
        <v>0.26529883127190901</v>
      </c>
      <c r="IU44">
        <v>0.15306607475040701</v>
      </c>
      <c r="IV44">
        <v>0.165544222292897</v>
      </c>
      <c r="IW44">
        <v>0.15287948629057899</v>
      </c>
      <c r="IX44">
        <v>9.2879016232950806E-2</v>
      </c>
      <c r="IY44">
        <v>0.109361917336027</v>
      </c>
      <c r="IZ44">
        <v>5.3103799205859503E-2</v>
      </c>
      <c r="JA44">
        <v>9.0645937119117906E-2</v>
      </c>
      <c r="JB44">
        <v>0.188655040016762</v>
      </c>
      <c r="JC44">
        <v>7.36260524208288E-2</v>
      </c>
      <c r="JD44">
        <v>0.13936445286501201</v>
      </c>
      <c r="JE44">
        <v>0.18123697191648799</v>
      </c>
      <c r="JF44">
        <v>0.18494291303222099</v>
      </c>
      <c r="JG44">
        <v>0.14459734346094</v>
      </c>
      <c r="JH44">
        <v>-2.5180621425585502E-3</v>
      </c>
    </row>
    <row r="45" spans="1:268">
      <c r="A45" t="s">
        <v>2079</v>
      </c>
      <c r="B45">
        <v>-8.0900150759311007E-3</v>
      </c>
      <c r="C45">
        <v>2.53377404160465E-2</v>
      </c>
      <c r="D45">
        <v>-0.11674854651783</v>
      </c>
      <c r="E45">
        <v>9.1597702241980397E-2</v>
      </c>
      <c r="F45">
        <v>9.4664780097410403E-2</v>
      </c>
      <c r="G45">
        <v>0.111936612452411</v>
      </c>
      <c r="H45">
        <v>-0.13341441981183</v>
      </c>
      <c r="I45">
        <v>-3.5147002238099898E-2</v>
      </c>
      <c r="J45">
        <v>-4.4723483138403602E-2</v>
      </c>
      <c r="K45">
        <v>0.249969389362206</v>
      </c>
      <c r="L45">
        <v>-3.1011132156362298E-2</v>
      </c>
      <c r="M45">
        <v>3.0609224522748901E-2</v>
      </c>
      <c r="N45">
        <v>0.93298172564505399</v>
      </c>
      <c r="O45">
        <v>0.286600288178469</v>
      </c>
      <c r="P45">
        <v>0.197119454600091</v>
      </c>
      <c r="Q45">
        <v>0.231807934520318</v>
      </c>
      <c r="R45">
        <v>0.26233608634102001</v>
      </c>
      <c r="S45">
        <v>2.7954947437662501E-2</v>
      </c>
      <c r="T45">
        <v>-5.86988610797676E-2</v>
      </c>
      <c r="U45">
        <v>3.0281268338154402E-3</v>
      </c>
      <c r="V45">
        <v>0.22880419668854399</v>
      </c>
      <c r="W45">
        <v>0.277162102347217</v>
      </c>
      <c r="X45">
        <v>-0.113949300414555</v>
      </c>
      <c r="Y45">
        <v>-5.3518328855750502E-2</v>
      </c>
      <c r="Z45">
        <v>0.23864983091740599</v>
      </c>
      <c r="AA45">
        <v>-6.0282209582925302E-2</v>
      </c>
      <c r="AB45">
        <v>9.3995883110518392E-3</v>
      </c>
      <c r="AC45">
        <v>0.12201327296903899</v>
      </c>
      <c r="AD45">
        <v>-5.2881023832202301E-3</v>
      </c>
      <c r="AE45">
        <v>-0.17121545521444001</v>
      </c>
      <c r="AF45">
        <v>0.161552807820909</v>
      </c>
      <c r="AG45">
        <v>-7.8610132220801293E-2</v>
      </c>
      <c r="AH45">
        <v>3.3015575849057198E-2</v>
      </c>
      <c r="AI45">
        <v>-2.2166244601461001E-2</v>
      </c>
      <c r="AJ45">
        <v>2.97390777991253E-2</v>
      </c>
      <c r="AK45">
        <v>7.1075320216881399E-2</v>
      </c>
      <c r="AL45">
        <v>-6.9975551662824806E-2</v>
      </c>
      <c r="AM45">
        <v>6.2123161257410797E-2</v>
      </c>
      <c r="AN45">
        <v>0.310686682570328</v>
      </c>
      <c r="AO45">
        <v>9.5025607286933295E-2</v>
      </c>
      <c r="AP45">
        <v>0.27955182843750298</v>
      </c>
      <c r="AQ45">
        <v>-0.11449630065164899</v>
      </c>
      <c r="AR45">
        <v>2.7031378194027001E-2</v>
      </c>
      <c r="AS45">
        <v>-7.6241525439795996E-2</v>
      </c>
      <c r="AT45">
        <v>-0.10091339412019</v>
      </c>
      <c r="AU45">
        <v>-8.4712574674242605E-2</v>
      </c>
      <c r="AV45">
        <v>0.21380076124779901</v>
      </c>
      <c r="AW45">
        <v>-0.129781288355514</v>
      </c>
      <c r="AX45">
        <v>0.27538159361498898</v>
      </c>
      <c r="AY45">
        <v>6.81066759847372E-2</v>
      </c>
      <c r="AZ45">
        <v>0.205239544757746</v>
      </c>
      <c r="BA45">
        <v>5.0750273806663901E-2</v>
      </c>
      <c r="BB45">
        <v>-4.8753032298928398E-2</v>
      </c>
      <c r="BC45">
        <v>0.12011899969405</v>
      </c>
      <c r="BD45">
        <v>-3.0294302569923898E-2</v>
      </c>
      <c r="BE45">
        <v>6.4482347423417394E-2</v>
      </c>
      <c r="BF45">
        <v>-4.7723812815411298E-2</v>
      </c>
      <c r="BG45">
        <v>4.07343711757562E-2</v>
      </c>
      <c r="BH45">
        <v>6.7386875762442497E-2</v>
      </c>
      <c r="BI45">
        <v>7.90769786100841E-2</v>
      </c>
      <c r="BJ45">
        <v>-9.7336144511353695E-2</v>
      </c>
      <c r="BK45">
        <v>-6.6253145209496295E-2</v>
      </c>
      <c r="BL45">
        <v>2.0701687101925902E-2</v>
      </c>
      <c r="BM45">
        <v>-4.1520747324823401E-2</v>
      </c>
      <c r="BN45">
        <v>0.26132181265093801</v>
      </c>
      <c r="BO45">
        <v>0.277500517825368</v>
      </c>
      <c r="BP45">
        <v>-1.92555375385394E-2</v>
      </c>
      <c r="BQ45">
        <v>3.9370682989563699E-2</v>
      </c>
      <c r="BR45">
        <v>0.186594984470936</v>
      </c>
      <c r="BS45">
        <v>-7.0539483711831594E-2</v>
      </c>
      <c r="BT45">
        <v>0.27902931889081301</v>
      </c>
      <c r="BU45">
        <v>-2.2074409996772799E-2</v>
      </c>
      <c r="BV45">
        <v>1.73138261418141E-2</v>
      </c>
      <c r="BW45">
        <v>-3.2097237296217003E-2</v>
      </c>
      <c r="BX45">
        <v>0.193020720317016</v>
      </c>
      <c r="BY45">
        <v>0.17796612473809001</v>
      </c>
      <c r="BZ45">
        <v>-0.162344923925826</v>
      </c>
      <c r="CA45">
        <v>-7.4465919997152005E-2</v>
      </c>
      <c r="CB45">
        <v>0.152012897194543</v>
      </c>
      <c r="CC45">
        <v>-2.6214468710374399E-2</v>
      </c>
      <c r="CD45">
        <v>-0.13777562813716199</v>
      </c>
      <c r="CE45">
        <v>-2.7219158786135299E-2</v>
      </c>
      <c r="CF45">
        <v>-5.4893562311368903E-2</v>
      </c>
      <c r="CG45">
        <v>-8.0995535940837804E-2</v>
      </c>
      <c r="CH45">
        <v>0.207378665581016</v>
      </c>
      <c r="CI45">
        <v>7.6149636126223705E-2</v>
      </c>
      <c r="CJ45">
        <v>0.26413526834632201</v>
      </c>
      <c r="CK45">
        <v>0.29007363488168603</v>
      </c>
      <c r="CL45">
        <v>5.4808516560861199E-2</v>
      </c>
      <c r="CM45">
        <v>-0.113160180337538</v>
      </c>
      <c r="CN45">
        <v>-0.12546738009570599</v>
      </c>
      <c r="CO45">
        <v>-0.101858503340767</v>
      </c>
      <c r="CP45">
        <v>6.4238705330987106E-2</v>
      </c>
      <c r="CQ45">
        <v>-0.15472929811630301</v>
      </c>
      <c r="CR45">
        <v>-5.2365394792098403E-2</v>
      </c>
      <c r="CS45">
        <v>-2.2913494614277798E-2</v>
      </c>
      <c r="CT45">
        <v>-8.8146346433567196E-2</v>
      </c>
      <c r="CU45">
        <v>5.0295911396686897E-2</v>
      </c>
      <c r="CV45">
        <v>-9.5072943643711594E-3</v>
      </c>
      <c r="CW45">
        <v>-8.9435405568791301E-2</v>
      </c>
      <c r="CX45">
        <v>0.81112568631979398</v>
      </c>
      <c r="CY45">
        <v>-0.11637384268173</v>
      </c>
      <c r="CZ45">
        <v>9.50446017131968E-2</v>
      </c>
      <c r="DA45">
        <v>0.11661329507620601</v>
      </c>
      <c r="DB45">
        <v>-0.10884743880468099</v>
      </c>
      <c r="DC45">
        <v>0.233161944171903</v>
      </c>
      <c r="DD45">
        <v>9.6074456451890694E-2</v>
      </c>
      <c r="DE45">
        <v>0.16854930319175199</v>
      </c>
      <c r="DF45">
        <v>9.8622654411816404E-2</v>
      </c>
      <c r="DG45">
        <v>7.2845365956126895E-2</v>
      </c>
      <c r="DH45">
        <v>-7.87687140191317E-2</v>
      </c>
      <c r="DI45">
        <v>0.23587130230654699</v>
      </c>
      <c r="DJ45">
        <v>-2.0033512205785E-2</v>
      </c>
      <c r="DK45">
        <v>4.6085050483704697E-2</v>
      </c>
      <c r="DL45">
        <v>0.121499429593363</v>
      </c>
      <c r="DM45">
        <v>0.27209962863617398</v>
      </c>
      <c r="DN45">
        <v>-8.5069876944922698E-2</v>
      </c>
      <c r="DO45">
        <v>-1.4076571420200201E-2</v>
      </c>
      <c r="DP45">
        <v>8.2379725967205206E-2</v>
      </c>
      <c r="DQ45">
        <v>-0.122763320477369</v>
      </c>
      <c r="DR45">
        <v>0.28577224155321501</v>
      </c>
      <c r="DS45">
        <v>0.265054724264077</v>
      </c>
      <c r="DT45">
        <v>-6.1354076710946399E-2</v>
      </c>
      <c r="DU45">
        <v>0.17572448313095701</v>
      </c>
      <c r="DV45">
        <v>-7.7388252800045298E-2</v>
      </c>
      <c r="DW45">
        <v>3.4135997846020398E-3</v>
      </c>
      <c r="DX45">
        <v>0.13205343417816001</v>
      </c>
      <c r="DY45">
        <v>2.05335876604677E-2</v>
      </c>
      <c r="DZ45">
        <v>8.4977086029700402E-2</v>
      </c>
      <c r="EA45">
        <v>-0.103405498577696</v>
      </c>
      <c r="EB45">
        <v>-0.158028624975772</v>
      </c>
      <c r="EC45">
        <v>6.2292511990905998E-2</v>
      </c>
      <c r="ED45">
        <v>7.0223327945170194E-2</v>
      </c>
      <c r="EE45">
        <v>-4.8937509518873499E-3</v>
      </c>
      <c r="EF45">
        <v>5.3723595974293201E-2</v>
      </c>
      <c r="EG45">
        <v>-0.203874064394756</v>
      </c>
      <c r="EH45">
        <v>0.26773146039448897</v>
      </c>
      <c r="EI45">
        <v>-0.130361684591973</v>
      </c>
      <c r="EJ45">
        <v>0.110514765305687</v>
      </c>
      <c r="EK45">
        <v>0.14292146641436901</v>
      </c>
      <c r="EL45">
        <v>0.87670434050032198</v>
      </c>
      <c r="EM45">
        <v>9.9860968372601999E-2</v>
      </c>
      <c r="EN45">
        <v>0.19476003869432801</v>
      </c>
      <c r="EO45">
        <v>9.8011453165975995E-2</v>
      </c>
      <c r="EP45">
        <v>-7.7388804678444098E-2</v>
      </c>
      <c r="EQ45">
        <v>4.1727522589507599E-2</v>
      </c>
      <c r="ER45">
        <v>0.26985175307574899</v>
      </c>
      <c r="ES45">
        <v>7.4201761337238506E-2</v>
      </c>
      <c r="ET45">
        <v>5.2572985472022098E-2</v>
      </c>
      <c r="EU45">
        <v>-6.3208457613216404E-2</v>
      </c>
      <c r="EV45">
        <v>0.217313010812197</v>
      </c>
      <c r="EW45">
        <v>-6.3631893105992696E-2</v>
      </c>
      <c r="EX45">
        <v>-0.13650801619499101</v>
      </c>
      <c r="EY45">
        <v>1.0803300461051E-2</v>
      </c>
      <c r="EZ45">
        <v>-5.20099046391082E-2</v>
      </c>
      <c r="FA45">
        <v>0.115524881751953</v>
      </c>
      <c r="FB45">
        <v>-6.0175079343860197E-2</v>
      </c>
      <c r="FC45">
        <v>-7.3012364042904607E-2</v>
      </c>
      <c r="FD45">
        <v>-9.6425390076079406E-2</v>
      </c>
      <c r="FE45">
        <v>5.8553191769614099E-2</v>
      </c>
      <c r="FF45">
        <v>0.14905874509987099</v>
      </c>
      <c r="FG45">
        <v>0.141548930063783</v>
      </c>
      <c r="FH45">
        <v>0.27605427203699501</v>
      </c>
      <c r="FI45">
        <v>-0.12515677153223401</v>
      </c>
      <c r="FJ45">
        <v>0.10701997351439201</v>
      </c>
      <c r="FK45">
        <v>0.10779968018545</v>
      </c>
      <c r="FL45">
        <v>0.144961439431567</v>
      </c>
      <c r="FM45">
        <v>-8.3763319555503202E-2</v>
      </c>
      <c r="FN45">
        <v>-5.3456026285983602E-2</v>
      </c>
      <c r="FO45">
        <v>4.6562732870964102E-2</v>
      </c>
      <c r="FP45">
        <v>-3.9226383561015203E-2</v>
      </c>
      <c r="FQ45">
        <v>7.6929369730053699E-3</v>
      </c>
      <c r="FR45">
        <v>0.241339386985088</v>
      </c>
      <c r="FS45">
        <v>-2.7411312768394198E-3</v>
      </c>
      <c r="FT45">
        <v>7.5420916614271902E-2</v>
      </c>
      <c r="FU45">
        <v>-1.5889658346629101E-2</v>
      </c>
      <c r="FV45">
        <v>1</v>
      </c>
      <c r="FW45">
        <v>-2.0291401801572202E-2</v>
      </c>
      <c r="FX45">
        <v>4.2521689149358499E-2</v>
      </c>
      <c r="FY45">
        <v>2.1450199511068701E-2</v>
      </c>
      <c r="FZ45">
        <v>0.27076311091344302</v>
      </c>
      <c r="GA45">
        <v>-9.0764673555518802E-2</v>
      </c>
      <c r="GB45">
        <v>1.02710417603915E-2</v>
      </c>
      <c r="GC45">
        <v>-0.149628644802283</v>
      </c>
      <c r="GD45">
        <v>-1.72377875829898E-2</v>
      </c>
      <c r="GE45">
        <v>-4.96928431017086E-2</v>
      </c>
      <c r="GF45">
        <v>7.49998849556823E-2</v>
      </c>
      <c r="GG45">
        <v>0.19166651804535301</v>
      </c>
      <c r="GH45">
        <v>7.3139710116692597E-2</v>
      </c>
      <c r="GI45">
        <v>7.2754479243051798E-2</v>
      </c>
      <c r="GJ45">
        <v>-6.7942378222087096E-2</v>
      </c>
      <c r="GK45">
        <v>5.7734371620521497E-3</v>
      </c>
      <c r="GL45">
        <v>0.23878702245776801</v>
      </c>
      <c r="GM45">
        <v>0.13686268350651001</v>
      </c>
      <c r="GN45">
        <v>0.2055775785749</v>
      </c>
      <c r="GO45">
        <v>0.27953449858738499</v>
      </c>
      <c r="GP45">
        <v>7.8922932565414494E-2</v>
      </c>
      <c r="GQ45">
        <v>7.8529854694861498E-2</v>
      </c>
      <c r="GR45">
        <v>-0.13387549947160701</v>
      </c>
      <c r="GS45">
        <v>-0.106318674985609</v>
      </c>
      <c r="GT45">
        <v>7.6057886894078303E-2</v>
      </c>
      <c r="GU45">
        <v>-5.5135047728537501E-2</v>
      </c>
      <c r="GV45">
        <v>1.8077438195468299E-2</v>
      </c>
      <c r="GW45">
        <v>7.7248539153712797E-2</v>
      </c>
      <c r="GX45">
        <v>-0.10520872076583</v>
      </c>
      <c r="GY45">
        <v>3.7334724384091598E-2</v>
      </c>
      <c r="GZ45">
        <v>0.18858549999797899</v>
      </c>
      <c r="HA45">
        <v>-1.2418089691666001E-2</v>
      </c>
      <c r="HB45">
        <v>-5.7491950926628101E-2</v>
      </c>
      <c r="HC45">
        <v>-0.10455590036555799</v>
      </c>
      <c r="HD45">
        <v>-4.7347316077408601E-2</v>
      </c>
      <c r="HE45">
        <v>5.2498559074515401E-2</v>
      </c>
      <c r="HF45">
        <v>-8.9638137143686999E-2</v>
      </c>
      <c r="HG45">
        <v>0.11841549916522399</v>
      </c>
      <c r="HH45">
        <v>-1.6946301825820301E-2</v>
      </c>
      <c r="HI45">
        <v>0.18457860233117801</v>
      </c>
      <c r="HJ45">
        <v>7.4756131108635396E-2</v>
      </c>
      <c r="HK45">
        <v>4.3698802227159897E-2</v>
      </c>
      <c r="HL45">
        <v>7.36976814121615E-2</v>
      </c>
      <c r="HM45">
        <v>0.103810273723656</v>
      </c>
      <c r="HN45">
        <v>9.8172460593267605E-2</v>
      </c>
      <c r="HO45">
        <v>-2.6133690330535701E-2</v>
      </c>
      <c r="HP45">
        <v>9.7860448769566302E-2</v>
      </c>
      <c r="HQ45">
        <v>0.18782839517174499</v>
      </c>
      <c r="HR45">
        <v>0.248193284215943</v>
      </c>
      <c r="HS45">
        <v>-6.3859629359539496E-2</v>
      </c>
      <c r="HT45">
        <v>1.7111743295490801E-2</v>
      </c>
      <c r="HU45">
        <v>1.1520913923779299E-3</v>
      </c>
      <c r="HV45">
        <v>0.103953454631703</v>
      </c>
      <c r="HW45">
        <v>1.8342495937401899E-2</v>
      </c>
      <c r="HX45">
        <v>5.8047829731793697E-2</v>
      </c>
      <c r="HY45">
        <v>-9.80043298042345E-2</v>
      </c>
      <c r="HZ45">
        <v>-8.4082893176201698E-2</v>
      </c>
      <c r="IA45">
        <v>-0.105276575944889</v>
      </c>
      <c r="IB45">
        <v>2.0746188466496202E-2</v>
      </c>
      <c r="IC45">
        <v>-8.1598310516594899E-2</v>
      </c>
      <c r="ID45">
        <v>5.6879562350003299E-2</v>
      </c>
      <c r="IE45">
        <v>0.103702961763749</v>
      </c>
      <c r="IF45">
        <v>0.15990273712406</v>
      </c>
      <c r="IG45">
        <v>0.16698049759021</v>
      </c>
      <c r="IH45">
        <v>2.36851008043731E-2</v>
      </c>
      <c r="II45">
        <v>2.7111881467964298E-3</v>
      </c>
      <c r="IJ45">
        <v>0.28311162803252798</v>
      </c>
      <c r="IK45">
        <v>-4.5311976543083297E-2</v>
      </c>
      <c r="IL45">
        <v>3.44145162781904E-2</v>
      </c>
      <c r="IM45">
        <v>-4.2309427817340296E-3</v>
      </c>
      <c r="IN45">
        <v>0.14148169199709801</v>
      </c>
      <c r="IO45">
        <v>-2.56375346532241E-2</v>
      </c>
      <c r="IP45">
        <v>7.9638900493173605E-3</v>
      </c>
      <c r="IQ45">
        <v>-2.1116988164244201E-2</v>
      </c>
      <c r="IR45">
        <v>0.122910014482545</v>
      </c>
      <c r="IS45">
        <v>6.5882232577788594E-2</v>
      </c>
      <c r="IT45">
        <v>5.0107209170219602E-2</v>
      </c>
      <c r="IU45">
        <v>-6.4832319824946097E-2</v>
      </c>
      <c r="IV45">
        <v>1.6251454481657199E-2</v>
      </c>
      <c r="IW45">
        <v>5.8878632960596797E-2</v>
      </c>
      <c r="IX45">
        <v>-0.164184643844941</v>
      </c>
      <c r="IY45">
        <v>-6.7572881084146094E-2</v>
      </c>
      <c r="IZ45">
        <v>0.89384922883854101</v>
      </c>
      <c r="JA45">
        <v>0.17896626392464801</v>
      </c>
      <c r="JB45">
        <v>-0.105264126299383</v>
      </c>
      <c r="JC45">
        <v>0.15156060240473199</v>
      </c>
      <c r="JD45">
        <v>5.4192694383150497E-2</v>
      </c>
      <c r="JE45">
        <v>-2.13535594008618E-2</v>
      </c>
      <c r="JF45">
        <v>1.8164220174262401E-2</v>
      </c>
      <c r="JG45">
        <v>-2.1868018947197799E-2</v>
      </c>
      <c r="JH45">
        <v>-9.49746012572492E-2</v>
      </c>
    </row>
    <row r="46" spans="1:268">
      <c r="A46" t="s">
        <v>442</v>
      </c>
      <c r="B46">
        <v>0.19526811989715301</v>
      </c>
      <c r="C46">
        <v>9.1076199414742195E-2</v>
      </c>
      <c r="D46">
        <v>7.1624681474667495E-2</v>
      </c>
      <c r="E46">
        <v>0.26379788856032499</v>
      </c>
      <c r="F46">
        <v>-6.1482053812950799E-2</v>
      </c>
      <c r="G46">
        <v>4.98117364729758E-2</v>
      </c>
      <c r="H46">
        <v>6.2403553824577997E-2</v>
      </c>
      <c r="I46">
        <v>0.36120262858255903</v>
      </c>
      <c r="J46">
        <v>0.222493478925684</v>
      </c>
      <c r="K46">
        <v>1.78302846684265E-2</v>
      </c>
      <c r="L46">
        <v>0.34289437216104701</v>
      </c>
      <c r="M46">
        <v>-2.6631109360479E-3</v>
      </c>
      <c r="N46">
        <v>7.8246745872001894E-2</v>
      </c>
      <c r="O46">
        <v>4.9922506428314202E-2</v>
      </c>
      <c r="P46">
        <v>7.6365284096569105E-2</v>
      </c>
      <c r="Q46">
        <v>9.5936925624125896E-2</v>
      </c>
      <c r="R46">
        <v>8.6261052845210198E-2</v>
      </c>
      <c r="S46">
        <v>3.3734899085393999E-3</v>
      </c>
      <c r="T46">
        <v>0.164553759726839</v>
      </c>
      <c r="U46">
        <v>0.25581103491960999</v>
      </c>
      <c r="V46">
        <v>3.4910296022320597E-2</v>
      </c>
      <c r="W46">
        <v>4.83454933819773E-2</v>
      </c>
      <c r="X46">
        <v>1.31041719761061E-2</v>
      </c>
      <c r="Y46">
        <v>0.200169356703852</v>
      </c>
      <c r="Z46">
        <v>6.9504369134678404E-2</v>
      </c>
      <c r="AA46">
        <v>0.146741045972656</v>
      </c>
      <c r="AB46">
        <v>0.28114804203773203</v>
      </c>
      <c r="AC46">
        <v>7.4102734172300302E-2</v>
      </c>
      <c r="AD46">
        <v>0.11645372956835801</v>
      </c>
      <c r="AE46">
        <v>4.3516434575184601E-2</v>
      </c>
      <c r="AF46">
        <v>0.119668222318176</v>
      </c>
      <c r="AG46">
        <v>6.2184425016328697E-2</v>
      </c>
      <c r="AH46">
        <v>0.29434280591803802</v>
      </c>
      <c r="AI46">
        <v>0.23461179616171199</v>
      </c>
      <c r="AJ46">
        <v>0.17988388200720601</v>
      </c>
      <c r="AK46">
        <v>0.290583675227019</v>
      </c>
      <c r="AL46">
        <v>0.23974557628702101</v>
      </c>
      <c r="AM46">
        <v>7.9847103749805803E-2</v>
      </c>
      <c r="AN46">
        <v>8.2419685944305196E-2</v>
      </c>
      <c r="AO46">
        <v>9.5379940436724001E-2</v>
      </c>
      <c r="AP46">
        <v>4.5827875152685299E-2</v>
      </c>
      <c r="AQ46">
        <v>0.21695918088907601</v>
      </c>
      <c r="AR46">
        <v>0.110840721889802</v>
      </c>
      <c r="AS46">
        <v>-3.8357953333483102E-2</v>
      </c>
      <c r="AT46">
        <v>0.201719068718693</v>
      </c>
      <c r="AU46">
        <v>0.33626266457354798</v>
      </c>
      <c r="AV46">
        <v>0.22274819483007499</v>
      </c>
      <c r="AW46">
        <v>6.7340136776946197E-2</v>
      </c>
      <c r="AX46">
        <v>9.6851785757173098E-2</v>
      </c>
      <c r="AY46">
        <v>-5.6259372436651897E-2</v>
      </c>
      <c r="AZ46">
        <v>5.1548223530826498E-2</v>
      </c>
      <c r="BA46">
        <v>0.30287098059265299</v>
      </c>
      <c r="BB46">
        <v>0.41362533044477201</v>
      </c>
      <c r="BC46">
        <v>0.26699342966976702</v>
      </c>
      <c r="BD46">
        <v>0.26115835948355998</v>
      </c>
      <c r="BE46">
        <v>0.18410921686724999</v>
      </c>
      <c r="BF46">
        <v>-3.5763262527380201E-3</v>
      </c>
      <c r="BG46">
        <v>0.28035270205062701</v>
      </c>
      <c r="BH46">
        <v>3.12248831825736E-2</v>
      </c>
      <c r="BI46">
        <v>7.0593725400762905E-2</v>
      </c>
      <c r="BJ46">
        <v>0.24540153063466599</v>
      </c>
      <c r="BK46">
        <v>4.1128424353213199E-2</v>
      </c>
      <c r="BL46">
        <v>0.33638275498296699</v>
      </c>
      <c r="BM46">
        <v>0.108658125009109</v>
      </c>
      <c r="BN46">
        <v>9.0908972556324706E-3</v>
      </c>
      <c r="BO46">
        <v>8.2042586343798102E-2</v>
      </c>
      <c r="BP46">
        <v>0.28703939576811699</v>
      </c>
      <c r="BQ46">
        <v>0.29805760372596402</v>
      </c>
      <c r="BR46">
        <v>0.18651560103985701</v>
      </c>
      <c r="BS46">
        <v>8.1293829638539594E-2</v>
      </c>
      <c r="BT46">
        <v>1.9252038622561401E-2</v>
      </c>
      <c r="BU46">
        <v>6.9878706003587907E-2</v>
      </c>
      <c r="BV46">
        <v>0.252542801379323</v>
      </c>
      <c r="BW46">
        <v>5.8368763644915198E-3</v>
      </c>
      <c r="BX46">
        <v>0.176156145362067</v>
      </c>
      <c r="BY46">
        <v>6.5093444541094794E-2</v>
      </c>
      <c r="BZ46">
        <v>-3.5290614156244397E-2</v>
      </c>
      <c r="CA46">
        <v>9.4562632015924797E-2</v>
      </c>
      <c r="CB46">
        <v>6.4369835835484099E-2</v>
      </c>
      <c r="CC46">
        <v>0.24445526088781999</v>
      </c>
      <c r="CD46">
        <v>3.0501139144986301E-2</v>
      </c>
      <c r="CE46">
        <v>-1.6398694630108498E-2</v>
      </c>
      <c r="CF46">
        <v>0.24909267809899499</v>
      </c>
      <c r="CG46">
        <v>0.16924067500016399</v>
      </c>
      <c r="CH46">
        <v>-9.8095522152068904E-2</v>
      </c>
      <c r="CI46">
        <v>3.1838788173909803E-2</v>
      </c>
      <c r="CJ46">
        <v>7.0434033050108702E-2</v>
      </c>
      <c r="CK46">
        <v>4.1342379173401798E-2</v>
      </c>
      <c r="CL46">
        <v>0.26952811868433602</v>
      </c>
      <c r="CM46">
        <v>0.29388975592212502</v>
      </c>
      <c r="CN46">
        <v>8.9958053150370601E-2</v>
      </c>
      <c r="CO46">
        <v>6.61159803579979E-2</v>
      </c>
      <c r="CP46">
        <v>0.16028564134703299</v>
      </c>
      <c r="CQ46">
        <v>5.7973861379770697E-3</v>
      </c>
      <c r="CR46">
        <v>3.7927209318224603E-2</v>
      </c>
      <c r="CS46">
        <v>0.21412308077868</v>
      </c>
      <c r="CT46">
        <v>4.4645537566760297E-2</v>
      </c>
      <c r="CU46">
        <v>0.23965984116370301</v>
      </c>
      <c r="CV46">
        <v>0.132661116853418</v>
      </c>
      <c r="CW46">
        <v>8.5301453234759003E-2</v>
      </c>
      <c r="CX46">
        <v>8.0975927006089701E-2</v>
      </c>
      <c r="CY46">
        <v>0.101635339588485</v>
      </c>
      <c r="CZ46">
        <v>7.4355275944167507E-2</v>
      </c>
      <c r="DA46">
        <v>0.159960321189029</v>
      </c>
      <c r="DB46">
        <v>0.105492170082769</v>
      </c>
      <c r="DC46">
        <v>7.2714829073846105E-2</v>
      </c>
      <c r="DD46">
        <v>0.117439568877077</v>
      </c>
      <c r="DE46">
        <v>-6.7060738115973698E-2</v>
      </c>
      <c r="DF46">
        <v>0.15371694440291001</v>
      </c>
      <c r="DG46">
        <v>0.23650233118755301</v>
      </c>
      <c r="DH46">
        <v>0.20837927752968799</v>
      </c>
      <c r="DI46">
        <v>0.111114386874865</v>
      </c>
      <c r="DJ46">
        <v>0.23719899218523099</v>
      </c>
      <c r="DK46">
        <v>0.25839811220105802</v>
      </c>
      <c r="DL46">
        <v>0.12445638917393199</v>
      </c>
      <c r="DM46">
        <v>3.9416390833751001E-2</v>
      </c>
      <c r="DN46">
        <v>6.7927709707709297E-2</v>
      </c>
      <c r="DO46">
        <v>2.6243143294302201E-3</v>
      </c>
      <c r="DP46">
        <v>9.4491863392003994E-2</v>
      </c>
      <c r="DQ46">
        <v>3.4658169652520499E-2</v>
      </c>
      <c r="DR46">
        <v>0.21571918131298401</v>
      </c>
      <c r="DS46">
        <v>6.1169103294584699E-2</v>
      </c>
      <c r="DT46">
        <v>0.313540834387392</v>
      </c>
      <c r="DU46">
        <v>0.18173935388328299</v>
      </c>
      <c r="DV46">
        <v>-6.6050840289579305E-2</v>
      </c>
      <c r="DW46">
        <v>2.29067949719878E-2</v>
      </c>
      <c r="DX46">
        <v>8.8597150328313307E-2</v>
      </c>
      <c r="DY46">
        <v>-3.7405188344079299E-2</v>
      </c>
      <c r="DZ46">
        <v>7.0877408890257398E-2</v>
      </c>
      <c r="EA46">
        <v>0.113471170440525</v>
      </c>
      <c r="EB46">
        <v>1.3474974820510599E-2</v>
      </c>
      <c r="EC46">
        <v>0.247053757955219</v>
      </c>
      <c r="ED46">
        <v>4.6117517108550998E-2</v>
      </c>
      <c r="EE46">
        <v>0.185663612294136</v>
      </c>
      <c r="EF46">
        <v>0.23174255659821799</v>
      </c>
      <c r="EG46">
        <v>-7.20236153079198E-2</v>
      </c>
      <c r="EH46">
        <v>3.6127584985086503E-2</v>
      </c>
      <c r="EI46">
        <v>4.1399651553974098E-2</v>
      </c>
      <c r="EJ46">
        <v>6.9128021613324903E-2</v>
      </c>
      <c r="EK46">
        <v>0.12617988690797299</v>
      </c>
      <c r="EL46">
        <v>7.7577274018843706E-2</v>
      </c>
      <c r="EM46">
        <v>0.23970240948511901</v>
      </c>
      <c r="EN46">
        <v>0.17050473026436799</v>
      </c>
      <c r="EO46">
        <v>0.21240746234916599</v>
      </c>
      <c r="EP46">
        <v>0.35011728671942799</v>
      </c>
      <c r="EQ46">
        <v>0.27539989098829198</v>
      </c>
      <c r="ER46">
        <v>6.3952682374950595E-2</v>
      </c>
      <c r="ES46">
        <v>0.199858035188724</v>
      </c>
      <c r="ET46">
        <v>1.92243577782924E-2</v>
      </c>
      <c r="EU46">
        <v>8.0016094911044403E-2</v>
      </c>
      <c r="EV46">
        <v>0.247052501502178</v>
      </c>
      <c r="EW46">
        <v>0.25120531640619298</v>
      </c>
      <c r="EX46">
        <v>1.9825814834597201E-2</v>
      </c>
      <c r="EY46">
        <v>4.0637814628740401E-2</v>
      </c>
      <c r="EZ46">
        <v>9.6384866149495596E-2</v>
      </c>
      <c r="FA46">
        <v>5.9098686452731503E-2</v>
      </c>
      <c r="FB46">
        <v>0.29373745263251799</v>
      </c>
      <c r="FC46">
        <v>0.28480743230257</v>
      </c>
      <c r="FD46">
        <v>-5.1528631983361797E-3</v>
      </c>
      <c r="FE46">
        <v>4.4875811089718297E-2</v>
      </c>
      <c r="FF46">
        <v>5.8312365206362002E-2</v>
      </c>
      <c r="FG46">
        <v>0.101443236919796</v>
      </c>
      <c r="FH46">
        <v>0.12740583187880899</v>
      </c>
      <c r="FI46">
        <v>5.6602021100206998E-2</v>
      </c>
      <c r="FJ46">
        <v>0.35224071477041602</v>
      </c>
      <c r="FK46">
        <v>-3.2967462649730703E-2</v>
      </c>
      <c r="FL46">
        <v>5.0960036059537701E-2</v>
      </c>
      <c r="FM46">
        <v>2.97529359303094E-2</v>
      </c>
      <c r="FN46">
        <v>-5.6147385759493899E-2</v>
      </c>
      <c r="FO46">
        <v>0.26640690337850997</v>
      </c>
      <c r="FP46">
        <v>0.26899440922993001</v>
      </c>
      <c r="FQ46">
        <v>0.26244178403477503</v>
      </c>
      <c r="FR46">
        <v>0.12031119691783</v>
      </c>
      <c r="FS46">
        <v>0.22029253388582801</v>
      </c>
      <c r="FT46">
        <v>0.15160186241696999</v>
      </c>
      <c r="FU46">
        <v>0.22711578866071799</v>
      </c>
      <c r="FV46">
        <v>7.5643489544046497E-2</v>
      </c>
      <c r="FW46">
        <v>7.4840292113979301E-2</v>
      </c>
      <c r="FX46">
        <v>8.4278354255539201E-3</v>
      </c>
      <c r="FY46">
        <v>-2.56140341898119E-2</v>
      </c>
      <c r="FZ46">
        <v>7.8944914262058699E-2</v>
      </c>
      <c r="GA46">
        <v>0.299600192486279</v>
      </c>
      <c r="GB46">
        <v>0.219383443903472</v>
      </c>
      <c r="GC46">
        <v>6.3535696896269603E-2</v>
      </c>
      <c r="GD46">
        <v>0.33132827762429201</v>
      </c>
      <c r="GE46">
        <v>0.15711136810784701</v>
      </c>
      <c r="GF46">
        <v>-6.55415944959334E-2</v>
      </c>
      <c r="GG46">
        <v>5.2053997388226199E-2</v>
      </c>
      <c r="GH46">
        <v>0.18723410595397699</v>
      </c>
      <c r="GI46">
        <v>4.8515803499828702E-2</v>
      </c>
      <c r="GJ46">
        <v>5.6367877356052302E-2</v>
      </c>
      <c r="GK46">
        <v>0.12210792628603501</v>
      </c>
      <c r="GL46">
        <v>9.6781140412715697E-2</v>
      </c>
      <c r="GM46">
        <v>0.180419737561028</v>
      </c>
      <c r="GN46">
        <v>0.106765500688422</v>
      </c>
      <c r="GO46">
        <v>0.12300799443206201</v>
      </c>
      <c r="GP46">
        <v>0.23633032170177401</v>
      </c>
      <c r="GQ46">
        <v>0.20194737996090101</v>
      </c>
      <c r="GR46">
        <v>5.0450536789737099E-2</v>
      </c>
      <c r="GS46">
        <v>-1.62612075631327E-2</v>
      </c>
      <c r="GT46">
        <v>2.9690323193858101E-2</v>
      </c>
      <c r="GU46">
        <v>0.30457325008976299</v>
      </c>
      <c r="GV46">
        <v>0.16507513739767599</v>
      </c>
      <c r="GW46">
        <v>-1.8552313646786198E-2</v>
      </c>
      <c r="GX46">
        <v>0.144666687976088</v>
      </c>
      <c r="GY46">
        <v>0.23487371176614399</v>
      </c>
      <c r="GZ46">
        <v>1.18735029116506E-2</v>
      </c>
      <c r="HA46">
        <v>1.52301355323644E-2</v>
      </c>
      <c r="HB46">
        <v>0.215575915989828</v>
      </c>
      <c r="HC46">
        <v>0.12695544565773101</v>
      </c>
      <c r="HD46">
        <v>0.126397905591321</v>
      </c>
      <c r="HE46">
        <v>6.8362285967148204E-2</v>
      </c>
      <c r="HF46">
        <v>0.269531910052563</v>
      </c>
      <c r="HG46">
        <v>0.11528697260748499</v>
      </c>
      <c r="HH46">
        <v>0.26902448635996001</v>
      </c>
      <c r="HI46">
        <v>0.194016403480606</v>
      </c>
      <c r="HJ46">
        <v>0.22569724077735001</v>
      </c>
      <c r="HK46">
        <v>0.30327002102252898</v>
      </c>
      <c r="HL46">
        <v>0.194650993405972</v>
      </c>
      <c r="HM46">
        <v>0.35555209064638799</v>
      </c>
      <c r="HN46">
        <v>8.4470620973541202E-2</v>
      </c>
      <c r="HO46">
        <v>7.1177148757886999E-2</v>
      </c>
      <c r="HP46">
        <v>0.16122941147449199</v>
      </c>
      <c r="HQ46">
        <v>8.6334590652436496E-2</v>
      </c>
      <c r="HR46">
        <v>0.12366010255436601</v>
      </c>
      <c r="HS46">
        <v>2.9626953498048999E-2</v>
      </c>
      <c r="HT46">
        <v>0.15483886363879801</v>
      </c>
      <c r="HU46">
        <v>0.102147336918624</v>
      </c>
      <c r="HV46">
        <v>6.6311309039064195E-2</v>
      </c>
      <c r="HW46">
        <v>0.22601310151762499</v>
      </c>
      <c r="HX46">
        <v>0.220363147585772</v>
      </c>
      <c r="HY46">
        <v>0.12191543997306201</v>
      </c>
      <c r="HZ46">
        <v>0.30285147401603801</v>
      </c>
      <c r="IA46">
        <v>0.10034430308310401</v>
      </c>
      <c r="IB46">
        <v>0.25386771476640901</v>
      </c>
      <c r="IC46">
        <v>0.14265103197606499</v>
      </c>
      <c r="ID46">
        <v>9.3183398050243602E-2</v>
      </c>
      <c r="IE46">
        <v>-9.8555069291361708E-3</v>
      </c>
      <c r="IF46">
        <v>0.14118473045049501</v>
      </c>
      <c r="IG46">
        <v>-2.7804535927858101E-2</v>
      </c>
      <c r="IH46">
        <v>0.27197004503058803</v>
      </c>
      <c r="II46">
        <v>0.26816480518258101</v>
      </c>
      <c r="IJ46">
        <v>0.19824440360961201</v>
      </c>
      <c r="IK46">
        <v>0.101171324809444</v>
      </c>
      <c r="IL46">
        <v>0.171490088870484</v>
      </c>
      <c r="IM46">
        <v>0.228097955728333</v>
      </c>
      <c r="IN46">
        <v>0.13713795536505599</v>
      </c>
      <c r="IO46">
        <v>0.27953111797032898</v>
      </c>
      <c r="IP46">
        <v>0.255183517888592</v>
      </c>
      <c r="IQ46">
        <v>0.25274861712963698</v>
      </c>
      <c r="IR46">
        <v>0.35416262189026798</v>
      </c>
      <c r="IS46">
        <v>0.20885427155588501</v>
      </c>
      <c r="IT46">
        <v>0.25476005390803802</v>
      </c>
      <c r="IU46">
        <v>0.152935107738146</v>
      </c>
      <c r="IV46">
        <v>0.15999752141823401</v>
      </c>
      <c r="IW46">
        <v>0.113006955795453</v>
      </c>
      <c r="IX46">
        <v>-2.49872060814589E-2</v>
      </c>
      <c r="IY46">
        <v>7.8994943602483006E-2</v>
      </c>
      <c r="IZ46">
        <v>5.4610914348061201E-2</v>
      </c>
      <c r="JA46">
        <v>9.4916658812147101E-2</v>
      </c>
      <c r="JB46">
        <v>0.11371805870191699</v>
      </c>
      <c r="JC46">
        <v>0.132430033403135</v>
      </c>
      <c r="JD46">
        <v>0.21199041701983701</v>
      </c>
      <c r="JE46">
        <v>0.22484203257872401</v>
      </c>
      <c r="JF46">
        <v>0.26546223823220899</v>
      </c>
      <c r="JG46">
        <v>0.185179604043445</v>
      </c>
      <c r="JH46" s="2">
        <v>-2.66193297263617E-5</v>
      </c>
    </row>
    <row r="47" spans="1:268">
      <c r="A47" t="s">
        <v>2145</v>
      </c>
      <c r="B47">
        <v>0.155867964384302</v>
      </c>
      <c r="C47">
        <v>0.55903122669991601</v>
      </c>
      <c r="D47">
        <v>0.72233888256796797</v>
      </c>
      <c r="E47">
        <v>9.5656974313951204E-2</v>
      </c>
      <c r="F47">
        <v>0.28303895001363299</v>
      </c>
      <c r="G47">
        <v>9.3887815831539295E-2</v>
      </c>
      <c r="H47">
        <v>0.83114524739314999</v>
      </c>
      <c r="I47">
        <v>0.27675853000745798</v>
      </c>
      <c r="J47">
        <v>0.26385605418003799</v>
      </c>
      <c r="K47">
        <v>-0.52592653011625401</v>
      </c>
      <c r="L47">
        <v>0.367364069838861</v>
      </c>
      <c r="M47">
        <v>0.12532351394424501</v>
      </c>
      <c r="N47">
        <v>-5.7035624642236597E-2</v>
      </c>
      <c r="O47">
        <v>-0.57092927986790798</v>
      </c>
      <c r="P47">
        <v>-0.545332811101648</v>
      </c>
      <c r="Q47">
        <v>-0.60784388313973303</v>
      </c>
      <c r="R47">
        <v>-0.56041790011217196</v>
      </c>
      <c r="S47">
        <v>0.123711588779031</v>
      </c>
      <c r="T47">
        <v>0.594554966109344</v>
      </c>
      <c r="U47">
        <v>0.15850363552824501</v>
      </c>
      <c r="V47">
        <v>-0.65988759952834397</v>
      </c>
      <c r="W47">
        <v>-0.42577415193020701</v>
      </c>
      <c r="X47">
        <v>0.73773947003821605</v>
      </c>
      <c r="Y47">
        <v>0.38477748593987199</v>
      </c>
      <c r="Z47">
        <v>-0.55550506766963004</v>
      </c>
      <c r="AA47">
        <v>0.52734178739763005</v>
      </c>
      <c r="AB47">
        <v>0.12331070660052799</v>
      </c>
      <c r="AC47">
        <v>-4.8559179193066002E-2</v>
      </c>
      <c r="AD47">
        <v>0.31184651351395998</v>
      </c>
      <c r="AE47">
        <v>0.66770838025109103</v>
      </c>
      <c r="AF47">
        <v>0.22801951152997299</v>
      </c>
      <c r="AG47">
        <v>0.608678060275611</v>
      </c>
      <c r="AH47">
        <v>0.150130770926655</v>
      </c>
      <c r="AI47">
        <v>0.33133107850203802</v>
      </c>
      <c r="AJ47">
        <v>0.124331453368226</v>
      </c>
      <c r="AK47">
        <v>0.20325031407652899</v>
      </c>
      <c r="AL47">
        <v>0.38083462263322598</v>
      </c>
      <c r="AM47">
        <v>0.21996535754076399</v>
      </c>
      <c r="AN47">
        <v>-0.61564307497966997</v>
      </c>
      <c r="AO47">
        <v>0.24175669496674199</v>
      </c>
      <c r="AP47">
        <v>-0.685548421033919</v>
      </c>
      <c r="AQ47">
        <v>0.40951131734368201</v>
      </c>
      <c r="AR47">
        <v>0.26370021122826998</v>
      </c>
      <c r="AS47">
        <v>0.70037885857835702</v>
      </c>
      <c r="AT47">
        <v>0.29969464875254798</v>
      </c>
      <c r="AU47">
        <v>0.340524696779128</v>
      </c>
      <c r="AV47">
        <v>2.0430283351484502E-2</v>
      </c>
      <c r="AW47">
        <v>0.64872758398170005</v>
      </c>
      <c r="AX47">
        <v>-0.55331597888052597</v>
      </c>
      <c r="AY47">
        <v>8.3793045107641795E-2</v>
      </c>
      <c r="AZ47">
        <v>-0.12833795180506399</v>
      </c>
      <c r="BA47">
        <v>-3.76322705042762E-2</v>
      </c>
      <c r="BB47">
        <v>0.21692596029502001</v>
      </c>
      <c r="BC47">
        <v>0.27413560078953803</v>
      </c>
      <c r="BD47">
        <v>0.21150106121430301</v>
      </c>
      <c r="BE47">
        <v>0.130304395895777</v>
      </c>
      <c r="BF47">
        <v>0.44426771611643201</v>
      </c>
      <c r="BG47">
        <v>0.48176047695687901</v>
      </c>
      <c r="BH47">
        <v>0.58642942830050104</v>
      </c>
      <c r="BI47">
        <v>0.120049692676995</v>
      </c>
      <c r="BJ47">
        <v>0.35205400824628302</v>
      </c>
      <c r="BK47">
        <v>0.69626250168024395</v>
      </c>
      <c r="BL47">
        <v>0.17281761863857301</v>
      </c>
      <c r="BM47">
        <v>0.60935525720646599</v>
      </c>
      <c r="BN47">
        <v>-0.500683825818109</v>
      </c>
      <c r="BO47">
        <v>-0.43001154471196401</v>
      </c>
      <c r="BP47">
        <v>0.31287499294334098</v>
      </c>
      <c r="BQ47">
        <v>0.224996420137314</v>
      </c>
      <c r="BR47">
        <v>-0.26510401114592003</v>
      </c>
      <c r="BS47">
        <v>0.59286492202906904</v>
      </c>
      <c r="BT47">
        <v>-0.55829807296248501</v>
      </c>
      <c r="BU47">
        <v>0.56349583508728296</v>
      </c>
      <c r="BV47">
        <v>0.16478564619973499</v>
      </c>
      <c r="BW47">
        <v>0.24791457045985199</v>
      </c>
      <c r="BX47">
        <v>-6.4183376983607404E-2</v>
      </c>
      <c r="BY47">
        <v>-0.53579079250550099</v>
      </c>
      <c r="BZ47">
        <v>0.81613855675850799</v>
      </c>
      <c r="CA47">
        <v>2.7138625506760002E-2</v>
      </c>
      <c r="CB47">
        <v>6.8853059094770505E-2</v>
      </c>
      <c r="CC47">
        <v>0.19649909974792601</v>
      </c>
      <c r="CD47">
        <v>0.79395359432319401</v>
      </c>
      <c r="CE47">
        <v>0.164793274616442</v>
      </c>
      <c r="CF47">
        <v>0.20343342028150499</v>
      </c>
      <c r="CG47">
        <v>0.37438489716585299</v>
      </c>
      <c r="CH47">
        <v>2.4136317889108399E-2</v>
      </c>
      <c r="CI47">
        <v>5.1144585561753698E-2</v>
      </c>
      <c r="CJ47">
        <v>-0.61548872155168499</v>
      </c>
      <c r="CK47">
        <v>-0.54221829155545198</v>
      </c>
      <c r="CL47">
        <v>-4.0341968031670998E-2</v>
      </c>
      <c r="CM47">
        <v>0.35747637768410601</v>
      </c>
      <c r="CN47">
        <v>0.68254212618844701</v>
      </c>
      <c r="CO47">
        <v>0.73135647414490301</v>
      </c>
      <c r="CP47">
        <v>0.55049920070994995</v>
      </c>
      <c r="CQ47">
        <v>0.70907337999742004</v>
      </c>
      <c r="CR47">
        <v>0.63350074840710402</v>
      </c>
      <c r="CS47">
        <v>0.25051773940320099</v>
      </c>
      <c r="CT47">
        <v>0.74987284872471605</v>
      </c>
      <c r="CU47">
        <v>-3.79981962712777E-2</v>
      </c>
      <c r="CV47">
        <v>0.54465385333330896</v>
      </c>
      <c r="CW47">
        <v>0.73780067060935395</v>
      </c>
      <c r="CX47">
        <v>-0.22569860634730901</v>
      </c>
      <c r="CY47">
        <v>0.72714793853503701</v>
      </c>
      <c r="CZ47">
        <v>-0.114425621219005</v>
      </c>
      <c r="DA47">
        <v>6.64911310983565E-3</v>
      </c>
      <c r="DB47">
        <v>0.72007954789447803</v>
      </c>
      <c r="DC47">
        <v>-0.50937589540711403</v>
      </c>
      <c r="DD47">
        <v>0.40724297179032198</v>
      </c>
      <c r="DE47">
        <v>-4.5114437230945603E-2</v>
      </c>
      <c r="DF47">
        <v>5.1239760850407101E-2</v>
      </c>
      <c r="DG47">
        <v>0.132912754802894</v>
      </c>
      <c r="DH47">
        <v>0.41599400852567398</v>
      </c>
      <c r="DI47">
        <v>-0.57435979961517802</v>
      </c>
      <c r="DJ47">
        <v>0.36347912749831601</v>
      </c>
      <c r="DK47">
        <v>0.417557549448345</v>
      </c>
      <c r="DL47">
        <v>9.2626503683722605E-2</v>
      </c>
      <c r="DM47">
        <v>-0.53931032461839201</v>
      </c>
      <c r="DN47">
        <v>0.69669803103081995</v>
      </c>
      <c r="DO47">
        <v>0.431687618304683</v>
      </c>
      <c r="DP47">
        <v>-9.9426830298781892E-3</v>
      </c>
      <c r="DQ47">
        <v>0.80206745968577098</v>
      </c>
      <c r="DR47">
        <v>-0.53045463066736398</v>
      </c>
      <c r="DS47">
        <v>-0.69975010099383494</v>
      </c>
      <c r="DT47">
        <v>0.145013720261541</v>
      </c>
      <c r="DU47">
        <v>2.4459588058005299E-2</v>
      </c>
      <c r="DV47">
        <v>0.68757660805911702</v>
      </c>
      <c r="DW47">
        <v>0.268907935277299</v>
      </c>
      <c r="DX47">
        <v>4.37147452493293E-2</v>
      </c>
      <c r="DY47">
        <v>0.25101154168733403</v>
      </c>
      <c r="DZ47">
        <v>-5.92840276796405E-2</v>
      </c>
      <c r="EA47">
        <v>0.68223548889654995</v>
      </c>
      <c r="EB47">
        <v>0.81374552311858495</v>
      </c>
      <c r="EC47">
        <v>2.7421234899342801E-2</v>
      </c>
      <c r="ED47">
        <v>0.34250480720953902</v>
      </c>
      <c r="EE47">
        <v>0.23919979522568999</v>
      </c>
      <c r="EF47">
        <v>0.16500612242492299</v>
      </c>
      <c r="EG47">
        <v>0.77587007378881201</v>
      </c>
      <c r="EH47">
        <v>-0.63562442651264595</v>
      </c>
      <c r="EI47">
        <v>0.77623900388754097</v>
      </c>
      <c r="EJ47">
        <v>-4.9822784184510603E-2</v>
      </c>
      <c r="EK47">
        <v>-0.32449856498226598</v>
      </c>
      <c r="EL47">
        <v>-1.2555226748423401E-2</v>
      </c>
      <c r="EM47">
        <v>8.5926869903998698E-2</v>
      </c>
      <c r="EN47">
        <v>-0.47200167868720599</v>
      </c>
      <c r="EO47">
        <v>9.5984716182428098E-2</v>
      </c>
      <c r="EP47">
        <v>0.35316355838448399</v>
      </c>
      <c r="EQ47">
        <v>8.7571964637658595E-2</v>
      </c>
      <c r="ER47">
        <v>-0.66180483146041602</v>
      </c>
      <c r="ES47">
        <v>-0.127731224540195</v>
      </c>
      <c r="ET47">
        <v>0.362524529662758</v>
      </c>
      <c r="EU47">
        <v>0.681370225106538</v>
      </c>
      <c r="EV47">
        <v>7.7218958232612295E-2</v>
      </c>
      <c r="EW47">
        <v>0.26541158675022702</v>
      </c>
      <c r="EX47">
        <v>0.72350047640201698</v>
      </c>
      <c r="EY47">
        <v>8.3977724641511903E-2</v>
      </c>
      <c r="EZ47">
        <v>0.71323731835141202</v>
      </c>
      <c r="FA47">
        <v>8.5046258725475707E-2</v>
      </c>
      <c r="FB47">
        <v>0.31377947090587299</v>
      </c>
      <c r="FC47">
        <v>0.33146189256749697</v>
      </c>
      <c r="FD47">
        <v>0.65775805760531303</v>
      </c>
      <c r="FE47">
        <v>0.29119096206290701</v>
      </c>
      <c r="FF47">
        <v>-0.38957487537389901</v>
      </c>
      <c r="FG47">
        <v>-0.346531277241997</v>
      </c>
      <c r="FH47">
        <v>-0.51480339479151405</v>
      </c>
      <c r="FI47">
        <v>0.68622215774956197</v>
      </c>
      <c r="FJ47">
        <v>0.214543219741403</v>
      </c>
      <c r="FK47">
        <v>0.24834808291587299</v>
      </c>
      <c r="FL47">
        <v>-0.124400878295226</v>
      </c>
      <c r="FM47">
        <v>0.73266157920726904</v>
      </c>
      <c r="FN47">
        <v>0.20990912604825401</v>
      </c>
      <c r="FO47">
        <v>0.17030461867098201</v>
      </c>
      <c r="FP47">
        <v>0.17232952134423099</v>
      </c>
      <c r="FQ47">
        <v>0.107146542632801</v>
      </c>
      <c r="FR47">
        <v>-0.67238668050964201</v>
      </c>
      <c r="FS47">
        <v>0.143699288315291</v>
      </c>
      <c r="FT47">
        <v>0.27971956980262103</v>
      </c>
      <c r="FU47">
        <v>0.149541251028496</v>
      </c>
      <c r="FV47">
        <v>-0.164184643844941</v>
      </c>
      <c r="FW47">
        <v>0.58420295047430404</v>
      </c>
      <c r="FX47">
        <v>8.5891447316302702E-2</v>
      </c>
      <c r="FY47">
        <v>8.2926490079927404E-2</v>
      </c>
      <c r="FZ47">
        <v>-0.60064436846288305</v>
      </c>
      <c r="GA47">
        <v>0.17637947145507801</v>
      </c>
      <c r="GB47">
        <v>0.34062849388187499</v>
      </c>
      <c r="GC47">
        <v>0.49770495064868397</v>
      </c>
      <c r="GD47">
        <v>8.6366297730508898E-2</v>
      </c>
      <c r="GE47">
        <v>0.30456325729592398</v>
      </c>
      <c r="GF47">
        <v>0.168300130491324</v>
      </c>
      <c r="GG47">
        <v>-0.60634976391179896</v>
      </c>
      <c r="GH47">
        <v>0.14963791854314501</v>
      </c>
      <c r="GI47">
        <v>-0.123850647051806</v>
      </c>
      <c r="GJ47">
        <v>0.74051906283089097</v>
      </c>
      <c r="GK47">
        <v>0.10191098395093599</v>
      </c>
      <c r="GL47">
        <v>-0.149777844294252</v>
      </c>
      <c r="GM47">
        <v>0.18034049183036799</v>
      </c>
      <c r="GN47">
        <v>0.36629171211662398</v>
      </c>
      <c r="GO47">
        <v>-0.58630518100196805</v>
      </c>
      <c r="GP47">
        <v>0.24142617918027601</v>
      </c>
      <c r="GQ47">
        <v>9.6780171990466193E-2</v>
      </c>
      <c r="GR47">
        <v>0.65614021464633798</v>
      </c>
      <c r="GS47">
        <v>0.73978870307491695</v>
      </c>
      <c r="GT47">
        <v>-0.11547881312583599</v>
      </c>
      <c r="GU47">
        <v>0.32361149738623202</v>
      </c>
      <c r="GV47">
        <v>-3.3635308282496001E-2</v>
      </c>
      <c r="GW47">
        <v>1.03630892480995E-2</v>
      </c>
      <c r="GX47">
        <v>1.0334671356553899E-2</v>
      </c>
      <c r="GY47">
        <v>4.9171416794689303E-2</v>
      </c>
      <c r="GZ47">
        <v>-0.188674682959661</v>
      </c>
      <c r="HA47">
        <v>0.25902689764568698</v>
      </c>
      <c r="HB47">
        <v>0.194216015282245</v>
      </c>
      <c r="HC47">
        <v>0.36635087442201197</v>
      </c>
      <c r="HD47">
        <v>0.35663537714898902</v>
      </c>
      <c r="HE47">
        <v>-1.83976072343749E-3</v>
      </c>
      <c r="HF47">
        <v>0.164032457880429</v>
      </c>
      <c r="HG47">
        <v>-1.52868305491355E-2</v>
      </c>
      <c r="HH47">
        <v>0.19057135410189599</v>
      </c>
      <c r="HI47">
        <v>-0.50417304891836201</v>
      </c>
      <c r="HJ47">
        <v>0.18364367656691599</v>
      </c>
      <c r="HK47">
        <v>0.196382304021988</v>
      </c>
      <c r="HL47">
        <v>8.4786520833700599E-2</v>
      </c>
      <c r="HM47">
        <v>0.19696632651052001</v>
      </c>
      <c r="HN47">
        <v>-0.30074215040282798</v>
      </c>
      <c r="HO47">
        <v>0.62004873481794998</v>
      </c>
      <c r="HP47">
        <v>-9.21203877810132E-3</v>
      </c>
      <c r="HQ47">
        <v>-0.54247273813768904</v>
      </c>
      <c r="HR47">
        <v>-0.43674801770819799</v>
      </c>
      <c r="HS47">
        <v>0.69053255731160301</v>
      </c>
      <c r="HT47">
        <v>0.22524052910012299</v>
      </c>
      <c r="HU47">
        <v>0.11886265878904401</v>
      </c>
      <c r="HV47">
        <v>6.5037175363559394E-2</v>
      </c>
      <c r="HW47">
        <v>0.174844186721028</v>
      </c>
      <c r="HX47">
        <v>3.2376368127827802E-3</v>
      </c>
      <c r="HY47">
        <v>2.6371537034035698E-2</v>
      </c>
      <c r="HZ47">
        <v>0.30107608348697601</v>
      </c>
      <c r="IA47">
        <v>0.698964684780782</v>
      </c>
      <c r="IB47">
        <v>0.209925713401165</v>
      </c>
      <c r="IC47">
        <v>0.33272246698584401</v>
      </c>
      <c r="ID47">
        <v>0.387965125719057</v>
      </c>
      <c r="IE47">
        <v>0.37134440038399202</v>
      </c>
      <c r="IF47">
        <v>-0.26969057630196303</v>
      </c>
      <c r="IG47">
        <v>-0.31450485105680698</v>
      </c>
      <c r="IH47">
        <v>0.13044313122101001</v>
      </c>
      <c r="II47">
        <v>0.1110197679018</v>
      </c>
      <c r="IJ47">
        <v>-0.51324780343556498</v>
      </c>
      <c r="IK47">
        <v>0.59011536710324997</v>
      </c>
      <c r="IL47">
        <v>0.14527119373817701</v>
      </c>
      <c r="IM47">
        <v>5.6808267392599601E-2</v>
      </c>
      <c r="IN47">
        <v>-0.34366378815440501</v>
      </c>
      <c r="IO47">
        <v>0.1774035227438</v>
      </c>
      <c r="IP47">
        <v>0.28991853546403501</v>
      </c>
      <c r="IQ47">
        <v>0.52854262361070403</v>
      </c>
      <c r="IR47">
        <v>0.26251439886301398</v>
      </c>
      <c r="IS47">
        <v>0.26465308940369497</v>
      </c>
      <c r="IT47">
        <v>-5.2742427946616897E-2</v>
      </c>
      <c r="IU47">
        <v>0.60945185932655299</v>
      </c>
      <c r="IV47">
        <v>-9.5658193191494809E-3</v>
      </c>
      <c r="IW47">
        <v>0.52798022337761696</v>
      </c>
      <c r="IX47">
        <v>1</v>
      </c>
      <c r="IY47">
        <v>0.69891425885588299</v>
      </c>
      <c r="IZ47">
        <v>-0.12549469251307299</v>
      </c>
      <c r="JA47">
        <v>0.27743998201481401</v>
      </c>
      <c r="JB47">
        <v>0.57290877661655903</v>
      </c>
      <c r="JC47">
        <v>8.8797694631207999E-2</v>
      </c>
      <c r="JD47">
        <v>4.6956748859070203E-2</v>
      </c>
      <c r="JE47">
        <v>0.362637834483657</v>
      </c>
      <c r="JF47">
        <v>0.38799492478341102</v>
      </c>
      <c r="JG47">
        <v>9.0496194463704299E-2</v>
      </c>
      <c r="JH47">
        <v>0.46241020961506102</v>
      </c>
    </row>
    <row r="48" spans="1:268">
      <c r="A48" t="s">
        <v>444</v>
      </c>
      <c r="B48">
        <v>-8.1136057247588496E-3</v>
      </c>
      <c r="C48">
        <v>-0.18568189058235501</v>
      </c>
      <c r="D48">
        <v>-0.268547513219347</v>
      </c>
      <c r="E48">
        <v>1.5198810867284799E-3</v>
      </c>
      <c r="F48">
        <v>-7.5906856771315895E-2</v>
      </c>
      <c r="G48">
        <v>9.8082539602037902E-2</v>
      </c>
      <c r="H48">
        <v>-0.36292000372926198</v>
      </c>
      <c r="I48">
        <v>1.13487011831541E-3</v>
      </c>
      <c r="J48">
        <v>-5.34622440985442E-2</v>
      </c>
      <c r="K48">
        <v>0.38716935034947803</v>
      </c>
      <c r="L48">
        <v>-8.7562212942986994E-2</v>
      </c>
      <c r="M48">
        <v>-1.09333923502787E-2</v>
      </c>
      <c r="N48">
        <v>0.13660776029537899</v>
      </c>
      <c r="O48">
        <v>0.43262960355258201</v>
      </c>
      <c r="P48">
        <v>0.44365507020675699</v>
      </c>
      <c r="Q48">
        <v>0.477860452970779</v>
      </c>
      <c r="R48">
        <v>0.43867696659517902</v>
      </c>
      <c r="S48">
        <v>1.8333073374747701E-3</v>
      </c>
      <c r="T48">
        <v>-0.200880217128975</v>
      </c>
      <c r="U48">
        <v>-0.114444085991824</v>
      </c>
      <c r="V48">
        <v>0.46582224737740402</v>
      </c>
      <c r="W48">
        <v>0.32966644111676102</v>
      </c>
      <c r="X48">
        <v>-0.326563498614175</v>
      </c>
      <c r="Y48">
        <v>-0.114903739733357</v>
      </c>
      <c r="Z48">
        <v>0.31663723090263701</v>
      </c>
      <c r="AA48">
        <v>-8.7251125780512098E-2</v>
      </c>
      <c r="AB48">
        <v>8.6903466197171403E-2</v>
      </c>
      <c r="AC48">
        <v>0.112122176700352</v>
      </c>
      <c r="AD48">
        <v>-9.1214384008913199E-2</v>
      </c>
      <c r="AE48">
        <v>-0.31905858551792199</v>
      </c>
      <c r="AF48">
        <v>-1.8364006999613301E-2</v>
      </c>
      <c r="AG48">
        <v>-0.29710830974922198</v>
      </c>
      <c r="AH48">
        <v>-7.4103955863652093E-2</v>
      </c>
      <c r="AI48">
        <v>-1.5788599669735701E-2</v>
      </c>
      <c r="AJ48">
        <v>9.7632414279708798E-2</v>
      </c>
      <c r="AK48">
        <v>8.9356374194200103E-2</v>
      </c>
      <c r="AL48">
        <v>-0.167305651712923</v>
      </c>
      <c r="AM48">
        <v>7.5568871251688596E-3</v>
      </c>
      <c r="AN48">
        <v>0.51251169939625196</v>
      </c>
      <c r="AO48">
        <v>-2.5242645542130401E-2</v>
      </c>
      <c r="AP48">
        <v>0.43371633322830999</v>
      </c>
      <c r="AQ48">
        <v>-0.23728940261049999</v>
      </c>
      <c r="AR48">
        <v>-7.0534706186084997E-2</v>
      </c>
      <c r="AS48">
        <v>-0.37531812494352901</v>
      </c>
      <c r="AT48">
        <v>-0.13422879779248001</v>
      </c>
      <c r="AU48">
        <v>-8.4299244874688206E-2</v>
      </c>
      <c r="AV48">
        <v>0.109322775288672</v>
      </c>
      <c r="AW48">
        <v>-0.31874711622477298</v>
      </c>
      <c r="AX48">
        <v>0.44872429951946702</v>
      </c>
      <c r="AY48">
        <v>-5.6410385862819797E-3</v>
      </c>
      <c r="AZ48">
        <v>0.25123540495236901</v>
      </c>
      <c r="BA48">
        <v>0.19878714653452501</v>
      </c>
      <c r="BB48">
        <v>1.02800344534946E-2</v>
      </c>
      <c r="BC48">
        <v>1.79021298542573E-2</v>
      </c>
      <c r="BD48">
        <v>-5.4072454406393099E-2</v>
      </c>
      <c r="BE48">
        <v>6.6944088591299397E-2</v>
      </c>
      <c r="BF48">
        <v>-0.25824928683631299</v>
      </c>
      <c r="BG48">
        <v>-2.1438182268707501E-2</v>
      </c>
      <c r="BH48">
        <v>-0.25936617434697401</v>
      </c>
      <c r="BI48">
        <v>2.4538811232312201E-2</v>
      </c>
      <c r="BJ48">
        <v>-7.1465330078549896E-2</v>
      </c>
      <c r="BK48">
        <v>-0.255901689383224</v>
      </c>
      <c r="BL48">
        <v>2.0453992471189099E-2</v>
      </c>
      <c r="BM48">
        <v>-0.29225607769807199</v>
      </c>
      <c r="BN48">
        <v>0.35766585941663898</v>
      </c>
      <c r="BO48">
        <v>0.40654285778780602</v>
      </c>
      <c r="BP48">
        <v>-7.0635030389766998E-2</v>
      </c>
      <c r="BQ48">
        <v>-6.6657577034579E-3</v>
      </c>
      <c r="BR48">
        <v>0.289125866849681</v>
      </c>
      <c r="BS48">
        <v>-0.282847709365045</v>
      </c>
      <c r="BT48">
        <v>0.37414318266371499</v>
      </c>
      <c r="BU48">
        <v>-0.14093184597460201</v>
      </c>
      <c r="BV48">
        <v>3.5435988363138202E-2</v>
      </c>
      <c r="BW48">
        <v>-7.5456763167692604E-3</v>
      </c>
      <c r="BX48">
        <v>0.22209176250559801</v>
      </c>
      <c r="BY48">
        <v>0.51623768554048299</v>
      </c>
      <c r="BZ48">
        <v>-0.44529119953005702</v>
      </c>
      <c r="CA48">
        <v>8.30715001182247E-2</v>
      </c>
      <c r="CB48">
        <v>8.5751710692319405E-2</v>
      </c>
      <c r="CC48">
        <v>-8.6500101214507893E-2</v>
      </c>
      <c r="CD48">
        <v>-0.33700490089401702</v>
      </c>
      <c r="CE48">
        <v>-0.100560541001276</v>
      </c>
      <c r="CF48">
        <v>-6.8546614828339805E-2</v>
      </c>
      <c r="CG48">
        <v>-0.107158552482255</v>
      </c>
      <c r="CH48">
        <v>5.36672179182184E-2</v>
      </c>
      <c r="CI48">
        <v>6.3872018384770302E-2</v>
      </c>
      <c r="CJ48">
        <v>0.46323464623062299</v>
      </c>
      <c r="CK48">
        <v>0.45558458394276402</v>
      </c>
      <c r="CL48">
        <v>0.167716424795746</v>
      </c>
      <c r="CM48">
        <v>-0.16496735507174701</v>
      </c>
      <c r="CN48">
        <v>-0.25601016071697702</v>
      </c>
      <c r="CO48">
        <v>-0.341929881882371</v>
      </c>
      <c r="CP48">
        <v>-0.188714114886845</v>
      </c>
      <c r="CQ48">
        <v>-0.38089082161881199</v>
      </c>
      <c r="CR48">
        <v>-0.19954621538393399</v>
      </c>
      <c r="CS48">
        <v>1.0378543270958799E-2</v>
      </c>
      <c r="CT48">
        <v>-0.26104106475344802</v>
      </c>
      <c r="CU48">
        <v>0.140451918772593</v>
      </c>
      <c r="CV48">
        <v>-0.13115214127656699</v>
      </c>
      <c r="CW48">
        <v>-0.321629377210713</v>
      </c>
      <c r="CX48">
        <v>0.24313457080737599</v>
      </c>
      <c r="CY48">
        <v>-0.286850069132142</v>
      </c>
      <c r="CZ48">
        <v>0.12933898851341599</v>
      </c>
      <c r="DA48">
        <v>0.10060116452921999</v>
      </c>
      <c r="DB48">
        <v>-0.29799920229982102</v>
      </c>
      <c r="DC48">
        <v>0.52857187760494095</v>
      </c>
      <c r="DD48">
        <v>-3.0797917919772801E-2</v>
      </c>
      <c r="DE48">
        <v>0.14588249809996701</v>
      </c>
      <c r="DF48">
        <v>0.112817272316623</v>
      </c>
      <c r="DG48">
        <v>0.101566433734029</v>
      </c>
      <c r="DH48">
        <v>-8.2222722034988802E-2</v>
      </c>
      <c r="DI48">
        <v>0.47754350535969298</v>
      </c>
      <c r="DJ48">
        <v>-4.7817115571927296E-3</v>
      </c>
      <c r="DK48">
        <v>-5.6547295763008799E-2</v>
      </c>
      <c r="DL48">
        <v>1.2067934040619999E-2</v>
      </c>
      <c r="DM48">
        <v>0.41884526320439802</v>
      </c>
      <c r="DN48">
        <v>-0.33044802926783601</v>
      </c>
      <c r="DO48">
        <v>-0.24854643548684399</v>
      </c>
      <c r="DP48">
        <v>9.2661734473471605E-2</v>
      </c>
      <c r="DQ48">
        <v>-0.31514661524579701</v>
      </c>
      <c r="DR48">
        <v>0.53517284326296599</v>
      </c>
      <c r="DS48">
        <v>0.46550860844042102</v>
      </c>
      <c r="DT48">
        <v>-6.6431053932297507E-2</v>
      </c>
      <c r="DU48">
        <v>0.11433436214890499</v>
      </c>
      <c r="DV48">
        <v>-0.34171651847807499</v>
      </c>
      <c r="DW48">
        <v>-8.7736925651062295E-2</v>
      </c>
      <c r="DX48">
        <v>0.144293529786024</v>
      </c>
      <c r="DY48">
        <v>-0.13837031838024699</v>
      </c>
      <c r="DZ48">
        <v>0.13541334438793901</v>
      </c>
      <c r="EA48">
        <v>-0.32199603221406198</v>
      </c>
      <c r="EB48">
        <v>-0.35005511362988401</v>
      </c>
      <c r="EC48">
        <v>5.3720210532699299E-2</v>
      </c>
      <c r="ED48">
        <v>-4.1682777547190797E-2</v>
      </c>
      <c r="EE48">
        <v>-0.116517418636196</v>
      </c>
      <c r="EF48">
        <v>-7.1509106837270298E-2</v>
      </c>
      <c r="EG48">
        <v>-0.46960227199191901</v>
      </c>
      <c r="EH48">
        <v>0.41280135759144299</v>
      </c>
      <c r="EI48">
        <v>-0.40407243904274698</v>
      </c>
      <c r="EJ48">
        <v>0.119239218867536</v>
      </c>
      <c r="EK48">
        <v>0.39616603640538101</v>
      </c>
      <c r="EL48">
        <v>0.104730016949011</v>
      </c>
      <c r="EM48">
        <v>6.4224883001007899E-2</v>
      </c>
      <c r="EN48">
        <v>0.36652326312718497</v>
      </c>
      <c r="EO48">
        <v>7.5283189668390399E-2</v>
      </c>
      <c r="EP48">
        <v>-0.108599324505466</v>
      </c>
      <c r="EQ48">
        <v>9.00454322857559E-2</v>
      </c>
      <c r="ER48">
        <v>0.45555924350400401</v>
      </c>
      <c r="ES48">
        <v>0.21094591461713699</v>
      </c>
      <c r="ET48">
        <v>-0.13230847544601501</v>
      </c>
      <c r="EU48">
        <v>-0.242543093377314</v>
      </c>
      <c r="EV48">
        <v>0.17146795109815299</v>
      </c>
      <c r="EW48">
        <v>9.3352845858438605E-3</v>
      </c>
      <c r="EX48">
        <v>-0.32713513692093099</v>
      </c>
      <c r="EY48">
        <v>2.26412207030799E-2</v>
      </c>
      <c r="EZ48">
        <v>-0.31732837088100102</v>
      </c>
      <c r="FA48">
        <v>3.6991699290060298E-2</v>
      </c>
      <c r="FB48">
        <v>-0.14590842697374601</v>
      </c>
      <c r="FC48">
        <v>-0.11148842185489</v>
      </c>
      <c r="FD48">
        <v>-0.25441903207706401</v>
      </c>
      <c r="FE48">
        <v>-9.4291829407519304E-2</v>
      </c>
      <c r="FF48">
        <v>0.44091029120398101</v>
      </c>
      <c r="FG48">
        <v>0.392737174935823</v>
      </c>
      <c r="FH48">
        <v>0.56865054476114396</v>
      </c>
      <c r="FI48">
        <v>-0.27729030424647599</v>
      </c>
      <c r="FJ48">
        <v>4.61721338711754E-2</v>
      </c>
      <c r="FK48">
        <v>-5.7102846573116497E-2</v>
      </c>
      <c r="FL48">
        <v>0.324549279713924</v>
      </c>
      <c r="FM48">
        <v>-0.27747872641210602</v>
      </c>
      <c r="FN48">
        <v>-0.141579200480488</v>
      </c>
      <c r="FO48">
        <v>-3.0234276061468598E-2</v>
      </c>
      <c r="FP48">
        <v>-7.7025953943715003E-3</v>
      </c>
      <c r="FQ48">
        <v>3.2585735061452799E-2</v>
      </c>
      <c r="FR48">
        <v>0.54335102357301901</v>
      </c>
      <c r="FS48">
        <v>1.48480509743348E-2</v>
      </c>
      <c r="FT48">
        <v>-3.5474734902620299E-2</v>
      </c>
      <c r="FU48">
        <v>4.0453766119117697E-2</v>
      </c>
      <c r="FV48">
        <v>0.20126130139505599</v>
      </c>
      <c r="FW48">
        <v>-0.27208473067288402</v>
      </c>
      <c r="FX48">
        <v>2.2304062848803801E-2</v>
      </c>
      <c r="FY48">
        <v>-4.9364631292080101E-3</v>
      </c>
      <c r="FZ48">
        <v>0.44778786557239098</v>
      </c>
      <c r="GA48">
        <v>-6.0919519829593802E-2</v>
      </c>
      <c r="GB48">
        <v>-4.7957739646421298E-2</v>
      </c>
      <c r="GC48">
        <v>-0.24242686005707201</v>
      </c>
      <c r="GD48">
        <v>8.9225050982100998E-2</v>
      </c>
      <c r="GE48">
        <v>-0.26327336624120401</v>
      </c>
      <c r="GF48">
        <v>-8.1020081715014194E-2</v>
      </c>
      <c r="GG48">
        <v>0.51901745146712897</v>
      </c>
      <c r="GH48">
        <v>4.7748067845751897E-2</v>
      </c>
      <c r="GI48">
        <v>0.13232790818933499</v>
      </c>
      <c r="GJ48">
        <v>-0.31915903431945802</v>
      </c>
      <c r="GK48">
        <v>2.2641413931787601E-2</v>
      </c>
      <c r="GL48">
        <v>0.40116037802721999</v>
      </c>
      <c r="GM48">
        <v>2.4882234826692801E-2</v>
      </c>
      <c r="GN48">
        <v>-2.7476743045758999E-2</v>
      </c>
      <c r="GO48">
        <v>0.47894283035105301</v>
      </c>
      <c r="GP48">
        <v>8.1445889333870806E-3</v>
      </c>
      <c r="GQ48">
        <v>4.69390695138776E-2</v>
      </c>
      <c r="GR48">
        <v>-0.36088048099374398</v>
      </c>
      <c r="GS48">
        <v>-0.256570982840926</v>
      </c>
      <c r="GT48">
        <v>0.12226527607264399</v>
      </c>
      <c r="GU48">
        <v>-5.34693365123486E-2</v>
      </c>
      <c r="GV48">
        <v>8.3852393379393403E-2</v>
      </c>
      <c r="GW48">
        <v>8.4067155706152405E-2</v>
      </c>
      <c r="GX48">
        <v>8.0525097783860702E-2</v>
      </c>
      <c r="GY48">
        <v>9.5392927972688807E-2</v>
      </c>
      <c r="GZ48">
        <v>0.168890425164028</v>
      </c>
      <c r="HA48">
        <v>-8.9793197851725806E-2</v>
      </c>
      <c r="HB48">
        <v>-0.10214942666110401</v>
      </c>
      <c r="HC48">
        <v>-0.203321635799324</v>
      </c>
      <c r="HD48">
        <v>-0.14350916025343199</v>
      </c>
      <c r="HE48">
        <v>0.120747227408238</v>
      </c>
      <c r="HF48">
        <v>-8.0908033349921998E-2</v>
      </c>
      <c r="HG48">
        <v>0.113759812167177</v>
      </c>
      <c r="HH48">
        <v>-8.0429255129511306E-3</v>
      </c>
      <c r="HI48">
        <v>0.390684627011123</v>
      </c>
      <c r="HJ48">
        <v>4.6562656017137598E-2</v>
      </c>
      <c r="HK48">
        <v>5.4945037570194401E-2</v>
      </c>
      <c r="HL48">
        <v>3.6543967689921797E-2</v>
      </c>
      <c r="HM48">
        <v>4.3735893245955303E-2</v>
      </c>
      <c r="HN48">
        <v>0.19779996919135701</v>
      </c>
      <c r="HO48">
        <v>-0.18849517173277899</v>
      </c>
      <c r="HP48">
        <v>8.6841843938816499E-2</v>
      </c>
      <c r="HQ48">
        <v>0.48087463759180099</v>
      </c>
      <c r="HR48">
        <v>0.487458224193278</v>
      </c>
      <c r="HS48">
        <v>-0.34574660958675002</v>
      </c>
      <c r="HT48">
        <v>-1.8804671031751801E-2</v>
      </c>
      <c r="HU48">
        <v>-2.16999057428274E-3</v>
      </c>
      <c r="HV48">
        <v>9.0280984025104302E-2</v>
      </c>
      <c r="HW48">
        <v>5.8288553893177601E-2</v>
      </c>
      <c r="HX48">
        <v>0.17536867654825899</v>
      </c>
      <c r="HY48">
        <v>6.2397951359420202E-2</v>
      </c>
      <c r="HZ48">
        <v>-0.142006256962498</v>
      </c>
      <c r="IA48">
        <v>-0.31797536360504403</v>
      </c>
      <c r="IB48">
        <v>8.3181934949913702E-2</v>
      </c>
      <c r="IC48">
        <v>-0.147071228238284</v>
      </c>
      <c r="ID48">
        <v>-4.4271252104452798E-2</v>
      </c>
      <c r="IE48">
        <v>-0.14036952856568399</v>
      </c>
      <c r="IF48">
        <v>0.43584219717452199</v>
      </c>
      <c r="IG48">
        <v>0.20429305165358699</v>
      </c>
      <c r="IH48">
        <v>5.2174142805018899E-2</v>
      </c>
      <c r="II48">
        <v>6.3610008141711694E-2</v>
      </c>
      <c r="IJ48">
        <v>0.53557518070144206</v>
      </c>
      <c r="IK48">
        <v>-0.19403990553830799</v>
      </c>
      <c r="IL48">
        <v>1.34332316100784E-2</v>
      </c>
      <c r="IM48">
        <v>9.9858433616491604E-2</v>
      </c>
      <c r="IN48">
        <v>0.42284005220666998</v>
      </c>
      <c r="IO48">
        <v>6.6794875322553999E-3</v>
      </c>
      <c r="IP48">
        <v>2.9091220233066602E-2</v>
      </c>
      <c r="IQ48">
        <v>-0.17783231615588599</v>
      </c>
      <c r="IR48">
        <v>-3.9689596837180499E-2</v>
      </c>
      <c r="IS48">
        <v>-9.3081923130735496E-3</v>
      </c>
      <c r="IT48">
        <v>0.30132373833831999</v>
      </c>
      <c r="IU48">
        <v>-0.22000002842197</v>
      </c>
      <c r="IV48">
        <v>5.5909032248303001E-2</v>
      </c>
      <c r="IW48">
        <v>-4.3907669883865602E-2</v>
      </c>
      <c r="IX48">
        <v>-0.395085402802268</v>
      </c>
      <c r="IY48">
        <v>-0.28169395327065699</v>
      </c>
      <c r="IZ48">
        <v>0.16458613489996701</v>
      </c>
      <c r="JA48">
        <v>-4.4986640110715903E-2</v>
      </c>
      <c r="JB48">
        <v>-0.24039958090903099</v>
      </c>
      <c r="JC48">
        <v>7.1754020710780297E-2</v>
      </c>
      <c r="JD48">
        <v>5.2473557064116202E-2</v>
      </c>
      <c r="JE48">
        <v>-0.12256761305469301</v>
      </c>
      <c r="JF48">
        <v>-0.115217457534318</v>
      </c>
      <c r="JG48">
        <v>6.8283168598652605E-2</v>
      </c>
      <c r="JH48">
        <v>-0.138533158177822</v>
      </c>
    </row>
    <row r="49" spans="1:268">
      <c r="A49" t="s">
        <v>107</v>
      </c>
      <c r="B49">
        <v>0.22810380268338701</v>
      </c>
      <c r="C49">
        <v>4.9249994038647098E-2</v>
      </c>
      <c r="D49">
        <v>-6.3778994847882103E-2</v>
      </c>
      <c r="E49">
        <v>0.192484612118657</v>
      </c>
      <c r="F49">
        <v>-3.7052380276943603E-2</v>
      </c>
      <c r="G49">
        <v>9.8407124195111204E-2</v>
      </c>
      <c r="H49">
        <v>8.4907886747404904E-2</v>
      </c>
      <c r="I49">
        <v>7.6962099834476994E-2</v>
      </c>
      <c r="J49">
        <v>0.116839379633039</v>
      </c>
      <c r="K49">
        <v>0.17181276387238001</v>
      </c>
      <c r="L49">
        <v>0.15434620605549501</v>
      </c>
      <c r="M49">
        <v>1.5956703033201101E-2</v>
      </c>
      <c r="N49">
        <v>0.11751583163927</v>
      </c>
      <c r="O49">
        <v>0.152489806621629</v>
      </c>
      <c r="P49">
        <v>0.170764275929538</v>
      </c>
      <c r="Q49">
        <v>0.12457821069400001</v>
      </c>
      <c r="R49">
        <v>0.16174898159061199</v>
      </c>
      <c r="S49">
        <v>2.53483307871663E-2</v>
      </c>
      <c r="T49">
        <v>-3.7422720159728399E-3</v>
      </c>
      <c r="U49">
        <v>0.10774148570229</v>
      </c>
      <c r="V49">
        <v>0.13344946147917799</v>
      </c>
      <c r="W49">
        <v>8.9886507959202597E-2</v>
      </c>
      <c r="X49">
        <v>-1.6199979866030698E-2</v>
      </c>
      <c r="Y49">
        <v>0.13735263423831401</v>
      </c>
      <c r="Z49">
        <v>0.13257966753600101</v>
      </c>
      <c r="AA49">
        <v>-3.2769866996048697E-2</v>
      </c>
      <c r="AB49">
        <v>0.14619284072167801</v>
      </c>
      <c r="AC49">
        <v>0.20592727360917101</v>
      </c>
      <c r="AD49">
        <v>3.0090538788793302E-2</v>
      </c>
      <c r="AE49">
        <v>-0.101837104489269</v>
      </c>
      <c r="AF49">
        <v>4.7144768415956897E-2</v>
      </c>
      <c r="AG49">
        <v>2.7563834539974699E-2</v>
      </c>
      <c r="AH49">
        <v>0.13724814679021799</v>
      </c>
      <c r="AI49">
        <v>0.27618489179511202</v>
      </c>
      <c r="AJ49">
        <v>0.13943048217562501</v>
      </c>
      <c r="AK49">
        <v>0.17361572956951701</v>
      </c>
      <c r="AL49">
        <v>0.16073666474892701</v>
      </c>
      <c r="AM49">
        <v>-0.12397465815343101</v>
      </c>
      <c r="AN49">
        <v>0.15785069836138299</v>
      </c>
      <c r="AO49">
        <v>-0.15700938191660899</v>
      </c>
      <c r="AP49">
        <v>0.16816173082795699</v>
      </c>
      <c r="AQ49">
        <v>9.9729778143789694E-2</v>
      </c>
      <c r="AR49">
        <v>-9.8202536091178905E-2</v>
      </c>
      <c r="AS49">
        <v>-3.8336800028078502E-2</v>
      </c>
      <c r="AT49">
        <v>0.148628955858357</v>
      </c>
      <c r="AU49">
        <v>0.107262821874201</v>
      </c>
      <c r="AV49">
        <v>0.36015551338701002</v>
      </c>
      <c r="AW49">
        <v>-3.4829218622508901E-2</v>
      </c>
      <c r="AX49">
        <v>0.18317696148291099</v>
      </c>
      <c r="AY49">
        <v>-4.1901261682818797E-2</v>
      </c>
      <c r="AZ49">
        <v>6.1767558940683899E-2</v>
      </c>
      <c r="BA49">
        <v>0.30780255959089098</v>
      </c>
      <c r="BB49">
        <v>9.2276194381002E-2</v>
      </c>
      <c r="BC49">
        <v>0.27671900654085801</v>
      </c>
      <c r="BD49">
        <v>0.123663365519915</v>
      </c>
      <c r="BE49">
        <v>2.54361622680889E-2</v>
      </c>
      <c r="BF49">
        <v>-3.6338405747696402E-2</v>
      </c>
      <c r="BG49">
        <v>0.11757867720444699</v>
      </c>
      <c r="BH49">
        <v>-5.0813222999188E-3</v>
      </c>
      <c r="BI49">
        <v>-0.149725125584911</v>
      </c>
      <c r="BJ49">
        <v>0.17465396816347101</v>
      </c>
      <c r="BK49">
        <v>1.53683570402878E-2</v>
      </c>
      <c r="BL49">
        <v>0.21147631714752699</v>
      </c>
      <c r="BM49">
        <v>0.108183057725502</v>
      </c>
      <c r="BN49">
        <v>0.199648991400939</v>
      </c>
      <c r="BO49">
        <v>0.15347286417836201</v>
      </c>
      <c r="BP49">
        <v>0.160999318964405</v>
      </c>
      <c r="BQ49">
        <v>0.17273638198258801</v>
      </c>
      <c r="BR49">
        <v>0.31855518319104098</v>
      </c>
      <c r="BS49">
        <v>-3.1660133734713401E-2</v>
      </c>
      <c r="BT49">
        <v>0.17516859794822401</v>
      </c>
      <c r="BU49">
        <v>-4.0628495408214999E-3</v>
      </c>
      <c r="BV49">
        <v>0.19480954656281499</v>
      </c>
      <c r="BW49">
        <v>1.5037215717066999E-2</v>
      </c>
      <c r="BX49">
        <v>0.30919799171857898</v>
      </c>
      <c r="BY49">
        <v>0.10230092784189999</v>
      </c>
      <c r="BZ49">
        <v>-4.7204165062198003E-2</v>
      </c>
      <c r="CA49">
        <v>-3.4727079064266003E-2</v>
      </c>
      <c r="CB49">
        <v>9.4110178763726904E-2</v>
      </c>
      <c r="CC49">
        <v>0.13808343631289299</v>
      </c>
      <c r="CD49">
        <v>-7.6828305096378197E-2</v>
      </c>
      <c r="CE49">
        <v>-1.07372781142753E-2</v>
      </c>
      <c r="CF49">
        <v>0.121082363220157</v>
      </c>
      <c r="CG49">
        <v>0.15314804291355699</v>
      </c>
      <c r="CH49">
        <v>-2.9731600468986302E-2</v>
      </c>
      <c r="CI49">
        <v>-0.135573270730759</v>
      </c>
      <c r="CJ49">
        <v>0.17034877513719701</v>
      </c>
      <c r="CK49">
        <v>0.114594744026793</v>
      </c>
      <c r="CL49">
        <v>9.8015734995006501E-2</v>
      </c>
      <c r="CM49">
        <v>0.10199030532714801</v>
      </c>
      <c r="CN49">
        <v>-4.6679977804111898E-3</v>
      </c>
      <c r="CO49">
        <v>-3.8882362135872102E-2</v>
      </c>
      <c r="CP49">
        <v>3.8915805036051798E-2</v>
      </c>
      <c r="CQ49">
        <v>-7.6474636538791593E-2</v>
      </c>
      <c r="CR49">
        <v>3.9427628876339202E-2</v>
      </c>
      <c r="CS49">
        <v>0.17217364371944899</v>
      </c>
      <c r="CT49">
        <v>-4.7238818369375803E-2</v>
      </c>
      <c r="CU49">
        <v>7.2608787566632402E-2</v>
      </c>
      <c r="CV49">
        <v>5.1686774961301703E-2</v>
      </c>
      <c r="CW49">
        <v>0.112096538131537</v>
      </c>
      <c r="CX49">
        <v>0.109315345341852</v>
      </c>
      <c r="CY49">
        <v>7.8989299673549902E-3</v>
      </c>
      <c r="CZ49">
        <v>0.18527219915455401</v>
      </c>
      <c r="DA49">
        <v>0.20283540032539199</v>
      </c>
      <c r="DB49">
        <v>-3.80348018770435E-2</v>
      </c>
      <c r="DC49">
        <v>0.15411804305361099</v>
      </c>
      <c r="DD49">
        <v>0.121857286957439</v>
      </c>
      <c r="DE49">
        <v>2.03632830908618E-2</v>
      </c>
      <c r="DF49">
        <v>0.20086128432245401</v>
      </c>
      <c r="DG49">
        <v>0.178103060452766</v>
      </c>
      <c r="DH49">
        <v>0.231900236715083</v>
      </c>
      <c r="DI49">
        <v>0.159264353492379</v>
      </c>
      <c r="DJ49">
        <v>0.240276093248461</v>
      </c>
      <c r="DK49">
        <v>0.26933307646855098</v>
      </c>
      <c r="DL49">
        <v>0.137041095549017</v>
      </c>
      <c r="DM49">
        <v>0.159131227307588</v>
      </c>
      <c r="DN49">
        <v>0.15047277459231201</v>
      </c>
      <c r="DO49">
        <v>-9.9459443536922598E-2</v>
      </c>
      <c r="DP49">
        <v>5.6585399760975E-2</v>
      </c>
      <c r="DQ49">
        <v>7.4877516347814903E-3</v>
      </c>
      <c r="DR49">
        <v>0.11901337779171101</v>
      </c>
      <c r="DS49">
        <v>0.134508917886216</v>
      </c>
      <c r="DT49">
        <v>6.8980647067938897E-2</v>
      </c>
      <c r="DU49">
        <v>0.115928353703092</v>
      </c>
      <c r="DV49">
        <v>1.8213131203963999E-2</v>
      </c>
      <c r="DW49">
        <v>1.6443067941562101E-2</v>
      </c>
      <c r="DX49">
        <v>8.2373529661485201E-2</v>
      </c>
      <c r="DY49">
        <v>7.5053666367862605E-4</v>
      </c>
      <c r="DZ49">
        <v>0.14779623802415401</v>
      </c>
      <c r="EA49">
        <v>8.0171526879042193E-2</v>
      </c>
      <c r="EB49">
        <v>-5.3608035163344302E-2</v>
      </c>
      <c r="EC49">
        <v>0.110317899496385</v>
      </c>
      <c r="ED49">
        <v>-3.04083260979814E-2</v>
      </c>
      <c r="EE49">
        <v>0.10714332922813601</v>
      </c>
      <c r="EF49">
        <v>0.166817911198618</v>
      </c>
      <c r="EG49">
        <v>-9.5458602255015498E-2</v>
      </c>
      <c r="EH49">
        <v>0.13808964408838501</v>
      </c>
      <c r="EI49">
        <v>-5.37650912566358E-3</v>
      </c>
      <c r="EJ49">
        <v>0.119882426677327</v>
      </c>
      <c r="EK49">
        <v>6.8169417968936594E-2</v>
      </c>
      <c r="EL49">
        <v>0.103269527729431</v>
      </c>
      <c r="EM49">
        <v>0.18378415311100699</v>
      </c>
      <c r="EN49">
        <v>0.27408996967467297</v>
      </c>
      <c r="EO49">
        <v>7.7089262208356699E-2</v>
      </c>
      <c r="EP49">
        <v>0.11118184381102</v>
      </c>
      <c r="EQ49">
        <v>0.231565792392148</v>
      </c>
      <c r="ER49">
        <v>0.157010649035764</v>
      </c>
      <c r="ES49">
        <v>4.2572178461475201E-2</v>
      </c>
      <c r="ET49">
        <v>-2.0072996850725E-2</v>
      </c>
      <c r="EU49">
        <v>-2.2632164996537099E-2</v>
      </c>
      <c r="EV49">
        <v>0.122046150079376</v>
      </c>
      <c r="EW49">
        <v>0.12698722196302401</v>
      </c>
      <c r="EX49">
        <v>-2.5636463219589199E-2</v>
      </c>
      <c r="EY49">
        <v>1.1872778911021101E-3</v>
      </c>
      <c r="EZ49">
        <v>3.3035133011662499E-2</v>
      </c>
      <c r="FA49">
        <v>0.20670170550556599</v>
      </c>
      <c r="FB49">
        <v>7.8741663282684907E-2</v>
      </c>
      <c r="FC49">
        <v>0.128737245253981</v>
      </c>
      <c r="FD49">
        <v>-6.7311195476566698E-3</v>
      </c>
      <c r="FE49">
        <v>2.0283411646989501E-2</v>
      </c>
      <c r="FF49">
        <v>8.9629115865491604E-2</v>
      </c>
      <c r="FG49">
        <v>6.7031330827619695E-2</v>
      </c>
      <c r="FH49">
        <v>0.137257633788928</v>
      </c>
      <c r="FI49">
        <v>-2.8251040808808798E-3</v>
      </c>
      <c r="FJ49">
        <v>0.19995526707275901</v>
      </c>
      <c r="FK49">
        <v>9.2522980190150206E-2</v>
      </c>
      <c r="FL49">
        <v>9.3170439119501694E-2</v>
      </c>
      <c r="FM49">
        <v>-5.6238826114812297E-2</v>
      </c>
      <c r="FN49">
        <v>-4.5177657642810301E-2</v>
      </c>
      <c r="FO49">
        <v>0.233038205223283</v>
      </c>
      <c r="FP49">
        <v>0.15925637950032001</v>
      </c>
      <c r="FQ49">
        <v>0.101993367956265</v>
      </c>
      <c r="FR49">
        <v>0.12741596681801801</v>
      </c>
      <c r="FS49">
        <v>0.200885006958161</v>
      </c>
      <c r="FT49">
        <v>5.0611701467301297E-2</v>
      </c>
      <c r="FU49">
        <v>0.19683420147470701</v>
      </c>
      <c r="FV49">
        <v>0.13180020708378801</v>
      </c>
      <c r="FW49">
        <v>1.6398861609107598E-2</v>
      </c>
      <c r="FX49">
        <v>2.2001422005392901E-2</v>
      </c>
      <c r="FY49">
        <v>1.9209372067160401E-2</v>
      </c>
      <c r="FZ49">
        <v>0.20482325034103499</v>
      </c>
      <c r="GA49">
        <v>0.133154809514335</v>
      </c>
      <c r="GB49">
        <v>0.214237787359642</v>
      </c>
      <c r="GC49">
        <v>4.2024414537173899E-2</v>
      </c>
      <c r="GD49">
        <v>0.106375463807766</v>
      </c>
      <c r="GE49">
        <v>6.6529211913836095E-2</v>
      </c>
      <c r="GF49">
        <v>-2.7341399238858401E-2</v>
      </c>
      <c r="GG49">
        <v>0.135592284943611</v>
      </c>
      <c r="GH49">
        <v>1.1927041413823201E-2</v>
      </c>
      <c r="GI49">
        <v>-9.4475497804372005E-3</v>
      </c>
      <c r="GJ49">
        <v>3.55658777777033E-2</v>
      </c>
      <c r="GK49">
        <v>0.198184721228711</v>
      </c>
      <c r="GL49">
        <v>0.130544666411579</v>
      </c>
      <c r="GM49">
        <v>0.204688175558455</v>
      </c>
      <c r="GN49">
        <v>1.4010738621042599E-2</v>
      </c>
      <c r="GO49">
        <v>0.16254283876866299</v>
      </c>
      <c r="GP49">
        <v>0.25472576322927198</v>
      </c>
      <c r="GQ49">
        <v>9.0509358768739806E-2</v>
      </c>
      <c r="GR49">
        <v>-6.35912055161474E-2</v>
      </c>
      <c r="GS49">
        <v>-5.7374282099828498E-2</v>
      </c>
      <c r="GT49">
        <v>-1.22389028568964E-3</v>
      </c>
      <c r="GU49">
        <v>0.133942819867435</v>
      </c>
      <c r="GV49">
        <v>0.16742825557735699</v>
      </c>
      <c r="GW49">
        <v>-2.9862959583673E-2</v>
      </c>
      <c r="GX49">
        <v>-6.6311203467445706E-2</v>
      </c>
      <c r="GY49">
        <v>0.19657904691854</v>
      </c>
      <c r="GZ49">
        <v>0.120577063773822</v>
      </c>
      <c r="HA49">
        <v>1.9009897677350701E-2</v>
      </c>
      <c r="HB49">
        <v>0.124532108376932</v>
      </c>
      <c r="HC49">
        <v>0.22464404849740899</v>
      </c>
      <c r="HD49">
        <v>0.11242414349562201</v>
      </c>
      <c r="HE49">
        <v>8.3012424742471294E-2</v>
      </c>
      <c r="HF49">
        <v>6.5783525441356003E-2</v>
      </c>
      <c r="HG49">
        <v>6.3992325916489498E-2</v>
      </c>
      <c r="HH49">
        <v>0.16414938502297</v>
      </c>
      <c r="HI49">
        <v>0.24208334772314</v>
      </c>
      <c r="HJ49">
        <v>0.29139129890423898</v>
      </c>
      <c r="HK49">
        <v>0.18968993883197999</v>
      </c>
      <c r="HL49">
        <v>8.1614270500859704E-2</v>
      </c>
      <c r="HM49">
        <v>0.174253646267058</v>
      </c>
      <c r="HN49">
        <v>0.16863622576561499</v>
      </c>
      <c r="HO49">
        <v>1.31776190989923E-2</v>
      </c>
      <c r="HP49">
        <v>0.18363090702440801</v>
      </c>
      <c r="HQ49">
        <v>0.14137602727420001</v>
      </c>
      <c r="HR49">
        <v>0.17568692947801601</v>
      </c>
      <c r="HS49">
        <v>1.52105981184835E-2</v>
      </c>
      <c r="HT49">
        <v>0.28883166594943299</v>
      </c>
      <c r="HU49">
        <v>0.13838586434084699</v>
      </c>
      <c r="HV49">
        <v>-0.11542329387358601</v>
      </c>
      <c r="HW49">
        <v>0.22868333388326001</v>
      </c>
      <c r="HX49">
        <v>0.21735808832412301</v>
      </c>
      <c r="HY49">
        <v>-6.6721624931050605E-2</v>
      </c>
      <c r="HZ49">
        <v>0.119650885799042</v>
      </c>
      <c r="IA49">
        <v>5.3599535920528601E-2</v>
      </c>
      <c r="IB49">
        <v>0.119564308593531</v>
      </c>
      <c r="IC49">
        <v>7.2475121822126898E-2</v>
      </c>
      <c r="ID49">
        <v>7.0657523236224304E-2</v>
      </c>
      <c r="IE49">
        <v>1.1173224258237999E-2</v>
      </c>
      <c r="IF49">
        <v>0.100251880543684</v>
      </c>
      <c r="IG49">
        <v>0.163490835189775</v>
      </c>
      <c r="IH49">
        <v>0.24435061038015099</v>
      </c>
      <c r="II49">
        <v>0.241768995049575</v>
      </c>
      <c r="IJ49">
        <v>0.20413589450612801</v>
      </c>
      <c r="IK49">
        <v>-3.2421893802687798E-2</v>
      </c>
      <c r="IL49">
        <v>6.7345185234029895E-2</v>
      </c>
      <c r="IM49">
        <v>0.14815964375243801</v>
      </c>
      <c r="IN49">
        <v>5.65981019194087E-2</v>
      </c>
      <c r="IO49">
        <v>7.05811421554709E-2</v>
      </c>
      <c r="IP49">
        <v>0.11236768409629901</v>
      </c>
      <c r="IQ49">
        <v>0.100133879128584</v>
      </c>
      <c r="IR49">
        <v>0.14226269713647899</v>
      </c>
      <c r="IS49">
        <v>8.2367445963623803E-2</v>
      </c>
      <c r="IT49">
        <v>0.20419997259341499</v>
      </c>
      <c r="IU49">
        <v>8.4416444444515806E-2</v>
      </c>
      <c r="IV49">
        <v>0.140756603903678</v>
      </c>
      <c r="IW49">
        <v>2.0679499923641601E-2</v>
      </c>
      <c r="IX49">
        <v>-2.98065428228565E-2</v>
      </c>
      <c r="IY49">
        <v>-1.9433214195647801E-2</v>
      </c>
      <c r="IZ49">
        <v>7.8858787689100596E-2</v>
      </c>
      <c r="JA49">
        <v>8.2534116953340994E-2</v>
      </c>
      <c r="JB49">
        <v>4.6568638650209097E-2</v>
      </c>
      <c r="JC49">
        <v>0.28080603727111803</v>
      </c>
      <c r="JD49">
        <v>0.13399622354820301</v>
      </c>
      <c r="JE49">
        <v>0.18607096566460099</v>
      </c>
      <c r="JF49">
        <v>0.17369351642904701</v>
      </c>
      <c r="JG49">
        <v>0.12999835430870499</v>
      </c>
      <c r="JH49">
        <v>4.1096178893029203E-2</v>
      </c>
    </row>
    <row r="50" spans="1:268">
      <c r="A50" t="s">
        <v>446</v>
      </c>
      <c r="B50">
        <v>9.6350805673955695E-2</v>
      </c>
      <c r="C50">
        <v>0.29828485942454602</v>
      </c>
      <c r="D50">
        <v>0.47869570368151498</v>
      </c>
      <c r="E50">
        <v>0.110819692967792</v>
      </c>
      <c r="F50">
        <v>0.132642297406591</v>
      </c>
      <c r="G50">
        <v>7.5963725364976906E-2</v>
      </c>
      <c r="H50">
        <v>0.50256897160610203</v>
      </c>
      <c r="I50">
        <v>0.242782583562479</v>
      </c>
      <c r="J50">
        <v>0.77828118159521797</v>
      </c>
      <c r="K50">
        <v>-0.41908828209610299</v>
      </c>
      <c r="L50">
        <v>0.28586775759726701</v>
      </c>
      <c r="M50">
        <v>8.22931313859709E-2</v>
      </c>
      <c r="N50">
        <v>-9.3826291929233294E-2</v>
      </c>
      <c r="O50">
        <v>-0.45056527169857602</v>
      </c>
      <c r="P50">
        <v>-0.42431915447542101</v>
      </c>
      <c r="Q50">
        <v>-0.432431204128082</v>
      </c>
      <c r="R50">
        <v>-0.47360841081198302</v>
      </c>
      <c r="S50">
        <v>8.0324146391781204E-2</v>
      </c>
      <c r="T50">
        <v>0.41617477004718401</v>
      </c>
      <c r="U50">
        <v>0.24489717673011799</v>
      </c>
      <c r="V50">
        <v>-0.44047185512405301</v>
      </c>
      <c r="W50">
        <v>-0.29087015261559301</v>
      </c>
      <c r="X50">
        <v>0.48685325336906898</v>
      </c>
      <c r="Y50">
        <v>0.242197153572494</v>
      </c>
      <c r="Z50">
        <v>-0.468269896525009</v>
      </c>
      <c r="AA50">
        <v>0.30698347248095698</v>
      </c>
      <c r="AB50">
        <v>0.55252333725551395</v>
      </c>
      <c r="AC50">
        <v>-2.1056888130495E-2</v>
      </c>
      <c r="AD50">
        <v>0.23896888633618901</v>
      </c>
      <c r="AE50">
        <v>0.51894082120902596</v>
      </c>
      <c r="AF50">
        <v>3.7219307903613899E-2</v>
      </c>
      <c r="AG50">
        <v>0.49063632627562298</v>
      </c>
      <c r="AH50">
        <v>0.24344715305030601</v>
      </c>
      <c r="AI50">
        <v>0.27700345562159401</v>
      </c>
      <c r="AJ50">
        <v>9.5309314987841995E-2</v>
      </c>
      <c r="AK50">
        <v>6.1217669890251798E-2</v>
      </c>
      <c r="AL50">
        <v>0.27358745615942298</v>
      </c>
      <c r="AM50">
        <v>0.12064285622910299</v>
      </c>
      <c r="AN50">
        <v>-0.49593058651604199</v>
      </c>
      <c r="AO50">
        <v>0.15918795993922399</v>
      </c>
      <c r="AP50">
        <v>-0.54547746110461304</v>
      </c>
      <c r="AQ50">
        <v>0.32232811940438499</v>
      </c>
      <c r="AR50">
        <v>0.14879224044610001</v>
      </c>
      <c r="AS50">
        <v>0.47165705864081597</v>
      </c>
      <c r="AT50">
        <v>0.241927892181586</v>
      </c>
      <c r="AU50">
        <v>0.324609187603074</v>
      </c>
      <c r="AV50">
        <v>-3.1990331898719297E-2</v>
      </c>
      <c r="AW50">
        <v>0.50507019236192996</v>
      </c>
      <c r="AX50">
        <v>-0.44502233339845199</v>
      </c>
      <c r="AY50">
        <v>4.7889491403213101E-2</v>
      </c>
      <c r="AZ50">
        <v>-0.178996584192264</v>
      </c>
      <c r="BA50">
        <v>-2.7892810267683699E-2</v>
      </c>
      <c r="BB50">
        <v>0.20936756986879501</v>
      </c>
      <c r="BC50">
        <v>0.143774969383268</v>
      </c>
      <c r="BD50">
        <v>0.15242653858261801</v>
      </c>
      <c r="BE50">
        <v>9.1802742298204495E-3</v>
      </c>
      <c r="BF50">
        <v>0.30077638534635498</v>
      </c>
      <c r="BG50">
        <v>0.26638644172088799</v>
      </c>
      <c r="BH50">
        <v>0.38729712096566599</v>
      </c>
      <c r="BI50">
        <v>5.6830420431977398E-2</v>
      </c>
      <c r="BJ50">
        <v>0.35377199673765902</v>
      </c>
      <c r="BK50">
        <v>0.41907380186643101</v>
      </c>
      <c r="BL50">
        <v>0.160463249378823</v>
      </c>
      <c r="BM50">
        <v>0.375082788528037</v>
      </c>
      <c r="BN50">
        <v>-0.36715890829978398</v>
      </c>
      <c r="BO50">
        <v>-0.38104384612530701</v>
      </c>
      <c r="BP50">
        <v>0.23282011355950599</v>
      </c>
      <c r="BQ50">
        <v>0.19959043910412599</v>
      </c>
      <c r="BR50">
        <v>-0.23875897684695799</v>
      </c>
      <c r="BS50">
        <v>0.44219149611219599</v>
      </c>
      <c r="BT50">
        <v>-0.47451868477062897</v>
      </c>
      <c r="BU50">
        <v>0.34386715827833297</v>
      </c>
      <c r="BV50">
        <v>0.22730826332564999</v>
      </c>
      <c r="BW50">
        <v>0.14563297212892601</v>
      </c>
      <c r="BX50">
        <v>-8.4486275504229894E-2</v>
      </c>
      <c r="BY50">
        <v>-0.36892601830572103</v>
      </c>
      <c r="BZ50">
        <v>0.51126154776643495</v>
      </c>
      <c r="CA50">
        <v>4.3842079960927198E-3</v>
      </c>
      <c r="CB50">
        <v>5.4566144236532999E-2</v>
      </c>
      <c r="CC50">
        <v>0.124773823530693</v>
      </c>
      <c r="CD50">
        <v>0.51291533699978198</v>
      </c>
      <c r="CE50">
        <v>0.111934835653686</v>
      </c>
      <c r="CF50">
        <v>0.143266420280238</v>
      </c>
      <c r="CG50">
        <v>0.17476353056503799</v>
      </c>
      <c r="CH50">
        <v>-4.1595980554802098E-2</v>
      </c>
      <c r="CI50">
        <v>3.72144960326804E-2</v>
      </c>
      <c r="CJ50">
        <v>-0.48883424429010702</v>
      </c>
      <c r="CK50">
        <v>-0.40703866838241398</v>
      </c>
      <c r="CL50">
        <v>3.7085364620461303E-2</v>
      </c>
      <c r="CM50">
        <v>0.27673132577452902</v>
      </c>
      <c r="CN50">
        <v>0.44430967983744801</v>
      </c>
      <c r="CO50">
        <v>0.45159600442377901</v>
      </c>
      <c r="CP50">
        <v>0.31320417081156399</v>
      </c>
      <c r="CQ50">
        <v>0.51268850153040901</v>
      </c>
      <c r="CR50">
        <v>0.35260505883668802</v>
      </c>
      <c r="CS50">
        <v>0.1963528638165</v>
      </c>
      <c r="CT50">
        <v>0.43656680017193</v>
      </c>
      <c r="CU50">
        <v>5.7254845234144197E-3</v>
      </c>
      <c r="CV50">
        <v>0.34068546696393498</v>
      </c>
      <c r="CW50">
        <v>0.50995312058591202</v>
      </c>
      <c r="CX50">
        <v>-0.19534938960356599</v>
      </c>
      <c r="CY50">
        <v>0.44359619473235701</v>
      </c>
      <c r="CZ50">
        <v>-3.7513791621254303E-2</v>
      </c>
      <c r="DA50">
        <v>9.8135065173008806E-3</v>
      </c>
      <c r="DB50">
        <v>0.43051033893061902</v>
      </c>
      <c r="DC50">
        <v>-0.41145175043134902</v>
      </c>
      <c r="DD50">
        <v>0.232988850348991</v>
      </c>
      <c r="DE50">
        <v>-1.5791761427817502E-2</v>
      </c>
      <c r="DF50">
        <v>6.3727637710990895E-2</v>
      </c>
      <c r="DG50">
        <v>4.5806881022342101E-2</v>
      </c>
      <c r="DH50">
        <v>0.338662845527328</v>
      </c>
      <c r="DI50">
        <v>-0.45707192570201699</v>
      </c>
      <c r="DJ50">
        <v>0.29758815452203102</v>
      </c>
      <c r="DK50">
        <v>0.214301056662527</v>
      </c>
      <c r="DL50">
        <v>0.12195586175326199</v>
      </c>
      <c r="DM50">
        <v>-0.43260344273442303</v>
      </c>
      <c r="DN50">
        <v>0.467164702215775</v>
      </c>
      <c r="DO50">
        <v>0.20702120406607999</v>
      </c>
      <c r="DP50">
        <v>4.1207740276482802E-3</v>
      </c>
      <c r="DQ50">
        <v>0.50371414176926999</v>
      </c>
      <c r="DR50">
        <v>-0.44136640505411401</v>
      </c>
      <c r="DS50">
        <v>-0.49331334393869603</v>
      </c>
      <c r="DT50">
        <v>0.153495761980601</v>
      </c>
      <c r="DU50">
        <v>5.2627855569772501E-2</v>
      </c>
      <c r="DV50">
        <v>0.45474733972414699</v>
      </c>
      <c r="DW50">
        <v>0.148075718200989</v>
      </c>
      <c r="DX50">
        <v>1.1998274844017101E-2</v>
      </c>
      <c r="DY50">
        <v>0.20359723625802201</v>
      </c>
      <c r="DZ50">
        <v>3.8487310422974999E-2</v>
      </c>
      <c r="EA50">
        <v>0.463086640373993</v>
      </c>
      <c r="EB50">
        <v>0.50148688722935997</v>
      </c>
      <c r="EC50">
        <v>7.0506587103014801E-2</v>
      </c>
      <c r="ED50">
        <v>0.19626615251920301</v>
      </c>
      <c r="EE50">
        <v>0.17566978685814799</v>
      </c>
      <c r="EF50">
        <v>0.183123300962139</v>
      </c>
      <c r="EG50">
        <v>0.54003010940581597</v>
      </c>
      <c r="EH50">
        <v>-0.47246290430340299</v>
      </c>
      <c r="EI50">
        <v>0.49824840395721798</v>
      </c>
      <c r="EJ50">
        <v>-1.67487268600785E-4</v>
      </c>
      <c r="EK50">
        <v>-0.20671526523015399</v>
      </c>
      <c r="EL50">
        <v>-3.8399628972180203E-2</v>
      </c>
      <c r="EM50">
        <v>7.3302012661881896E-2</v>
      </c>
      <c r="EN50">
        <v>-0.29347501304735801</v>
      </c>
      <c r="EO50">
        <v>0.121246076168112</v>
      </c>
      <c r="EP50">
        <v>0.31584134631246302</v>
      </c>
      <c r="EQ50">
        <v>0.13410349866507101</v>
      </c>
      <c r="ER50">
        <v>-0.50611835150126705</v>
      </c>
      <c r="ES50">
        <v>4.6917969016294699E-2</v>
      </c>
      <c r="ET50">
        <v>0.25454572668048903</v>
      </c>
      <c r="EU50">
        <v>0.44366909451905701</v>
      </c>
      <c r="EV50">
        <v>1.8416185910392301E-2</v>
      </c>
      <c r="EW50">
        <v>0.246584653265953</v>
      </c>
      <c r="EX50">
        <v>0.45791234239537199</v>
      </c>
      <c r="EY50">
        <v>5.0005956804245598E-2</v>
      </c>
      <c r="EZ50">
        <v>0.42675481449235497</v>
      </c>
      <c r="FA50">
        <v>0.116622719723044</v>
      </c>
      <c r="FB50">
        <v>0.30512359068219402</v>
      </c>
      <c r="FC50">
        <v>0.33924147979487301</v>
      </c>
      <c r="FD50">
        <v>0.44007222503966398</v>
      </c>
      <c r="FE50">
        <v>0.19641996290118299</v>
      </c>
      <c r="FF50">
        <v>-0.21020335998799</v>
      </c>
      <c r="FG50">
        <v>-0.19573915833809799</v>
      </c>
      <c r="FH50">
        <v>-0.41249257947421902</v>
      </c>
      <c r="FI50">
        <v>0.45518134520762399</v>
      </c>
      <c r="FJ50">
        <v>0.198645397844433</v>
      </c>
      <c r="FK50">
        <v>7.0394971228969594E-2</v>
      </c>
      <c r="FL50">
        <v>-0.118353335644953</v>
      </c>
      <c r="FM50">
        <v>0.43890038582306801</v>
      </c>
      <c r="FN50">
        <v>0.15267180716328699</v>
      </c>
      <c r="FO50">
        <v>9.52920825011528E-2</v>
      </c>
      <c r="FP50">
        <v>9.36086115161682E-2</v>
      </c>
      <c r="FQ50">
        <v>0.546260545523929</v>
      </c>
      <c r="FR50">
        <v>-0.43664976210954098</v>
      </c>
      <c r="FS50">
        <v>0.103374042731514</v>
      </c>
      <c r="FT50">
        <v>0.122224043102514</v>
      </c>
      <c r="FU50">
        <v>0.102621892077034</v>
      </c>
      <c r="FV50">
        <v>-0.149628644802283</v>
      </c>
      <c r="FW50">
        <v>0.35735623856597298</v>
      </c>
      <c r="FX50">
        <v>4.8630661172191197E-2</v>
      </c>
      <c r="FY50">
        <v>4.4319071631656701E-2</v>
      </c>
      <c r="FZ50">
        <v>-0.464930546559088</v>
      </c>
      <c r="GA50">
        <v>0.28540295638151802</v>
      </c>
      <c r="GB50">
        <v>0.24257957825909901</v>
      </c>
      <c r="GC50">
        <v>1</v>
      </c>
      <c r="GD50">
        <v>0.55396191944489304</v>
      </c>
      <c r="GE50">
        <v>0.29086645490760299</v>
      </c>
      <c r="GF50">
        <v>0.113417241022334</v>
      </c>
      <c r="GG50">
        <v>-0.392015237907064</v>
      </c>
      <c r="GH50">
        <v>2.67498721359808E-2</v>
      </c>
      <c r="GI50">
        <v>-4.1218338322626197E-2</v>
      </c>
      <c r="GJ50">
        <v>0.47543382949230001</v>
      </c>
      <c r="GK50">
        <v>0.12848461554905699</v>
      </c>
      <c r="GL50">
        <v>-0.21559613252846399</v>
      </c>
      <c r="GM50">
        <v>0.115225625995722</v>
      </c>
      <c r="GN50">
        <v>0.14457339579408199</v>
      </c>
      <c r="GO50">
        <v>-0.42683178245652798</v>
      </c>
      <c r="GP50">
        <v>0.21400566607377799</v>
      </c>
      <c r="GQ50">
        <v>0.121154638809267</v>
      </c>
      <c r="GR50">
        <v>0.49060216285970398</v>
      </c>
      <c r="GS50">
        <v>0.49409381688487503</v>
      </c>
      <c r="GT50">
        <v>-3.8231064531341702E-2</v>
      </c>
      <c r="GU50">
        <v>0.27746850530586098</v>
      </c>
      <c r="GV50">
        <v>2.0763277746536898E-2</v>
      </c>
      <c r="GW50">
        <v>3.1874260692077501E-2</v>
      </c>
      <c r="GX50">
        <v>1.8870920624691701E-2</v>
      </c>
      <c r="GY50">
        <v>4.3762489849943902E-2</v>
      </c>
      <c r="GZ50">
        <v>-0.15833306661220301</v>
      </c>
      <c r="HA50">
        <v>0.16882385362302599</v>
      </c>
      <c r="HB50">
        <v>0.164982580861189</v>
      </c>
      <c r="HC50">
        <v>0.29505388501298202</v>
      </c>
      <c r="HD50">
        <v>0.18223434762032101</v>
      </c>
      <c r="HE50">
        <v>3.1099501527223902E-2</v>
      </c>
      <c r="HF50">
        <v>0.18788404339123199</v>
      </c>
      <c r="HG50">
        <v>-3.6163307513526199E-2</v>
      </c>
      <c r="HH50">
        <v>8.6602457479229997E-2</v>
      </c>
      <c r="HI50">
        <v>-0.32597622167701301</v>
      </c>
      <c r="HJ50">
        <v>0.15613389556768001</v>
      </c>
      <c r="HK50">
        <v>0.116261550642032</v>
      </c>
      <c r="HL50">
        <v>0.17230758352985201</v>
      </c>
      <c r="HM50">
        <v>0.191624866440611</v>
      </c>
      <c r="HN50">
        <v>-0.24305574104524399</v>
      </c>
      <c r="HO50">
        <v>0.392783993550823</v>
      </c>
      <c r="HP50">
        <v>5.2051594499477501E-3</v>
      </c>
      <c r="HQ50">
        <v>-0.39953964418825999</v>
      </c>
      <c r="HR50">
        <v>-0.399365589285543</v>
      </c>
      <c r="HS50">
        <v>0.44546539874125901</v>
      </c>
      <c r="HT50">
        <v>0.219691751513381</v>
      </c>
      <c r="HU50">
        <v>0.134351954785978</v>
      </c>
      <c r="HV50">
        <v>3.3821035993200403E-2</v>
      </c>
      <c r="HW50">
        <v>9.9151309873250604E-2</v>
      </c>
      <c r="HX50">
        <v>-7.8129917685879607E-3</v>
      </c>
      <c r="HY50">
        <v>4.1616415912762501E-2</v>
      </c>
      <c r="HZ50">
        <v>0.214114888129639</v>
      </c>
      <c r="IA50">
        <v>0.44914656347169302</v>
      </c>
      <c r="IB50">
        <v>8.9864725950833294E-2</v>
      </c>
      <c r="IC50">
        <v>0.186396140075511</v>
      </c>
      <c r="ID50">
        <v>0.23075028367285</v>
      </c>
      <c r="IE50">
        <v>0.19625943181484201</v>
      </c>
      <c r="IF50">
        <v>-0.22619481203409</v>
      </c>
      <c r="IG50">
        <v>-0.249387827785608</v>
      </c>
      <c r="IH50">
        <v>0.13251227854727099</v>
      </c>
      <c r="II50">
        <v>0.121508664356721</v>
      </c>
      <c r="IJ50">
        <v>-0.39528959421802601</v>
      </c>
      <c r="IK50">
        <v>0.38280314335903798</v>
      </c>
      <c r="IL50">
        <v>7.0800393346455895E-2</v>
      </c>
      <c r="IM50">
        <v>4.7400371161668002E-2</v>
      </c>
      <c r="IN50">
        <v>-0.21595725964816001</v>
      </c>
      <c r="IO50">
        <v>8.62565682310871E-2</v>
      </c>
      <c r="IP50">
        <v>0.18741430433484499</v>
      </c>
      <c r="IQ50">
        <v>0.34944800393126202</v>
      </c>
      <c r="IR50">
        <v>0.16135785693693799</v>
      </c>
      <c r="IS50">
        <v>0.17247434476929199</v>
      </c>
      <c r="IT50">
        <v>8.0106457691850902E-2</v>
      </c>
      <c r="IU50">
        <v>0.364086350560483</v>
      </c>
      <c r="IV50">
        <v>3.4032166775360799E-2</v>
      </c>
      <c r="IW50">
        <v>0.30520843547617199</v>
      </c>
      <c r="IX50">
        <v>0.49770495064868397</v>
      </c>
      <c r="IY50">
        <v>0.416523882290397</v>
      </c>
      <c r="IZ50">
        <v>-0.107115594531989</v>
      </c>
      <c r="JA50">
        <v>8.0944409704439696E-2</v>
      </c>
      <c r="JB50">
        <v>0.44505828401291903</v>
      </c>
      <c r="JC50">
        <v>1.2257117937271401E-2</v>
      </c>
      <c r="JD50">
        <v>9.9854662709063596E-2</v>
      </c>
      <c r="JE50">
        <v>0.21856108899618101</v>
      </c>
      <c r="JF50">
        <v>0.26764813799970599</v>
      </c>
      <c r="JG50">
        <v>8.0043604959598294E-2</v>
      </c>
      <c r="JH50">
        <v>0.30641554252160003</v>
      </c>
    </row>
    <row r="51" spans="1:268">
      <c r="A51" t="s">
        <v>2161</v>
      </c>
      <c r="B51">
        <v>0.137814723802302</v>
      </c>
      <c r="C51">
        <v>0.47133090755372697</v>
      </c>
      <c r="D51">
        <v>0.46985555122082201</v>
      </c>
      <c r="E51">
        <v>0.16485578114204</v>
      </c>
      <c r="F51">
        <v>0.17709125963292399</v>
      </c>
      <c r="G51">
        <v>0.19627278006066301</v>
      </c>
      <c r="H51">
        <v>0.44826745786153999</v>
      </c>
      <c r="I51">
        <v>0.16456250001122699</v>
      </c>
      <c r="J51">
        <v>0.102669324019441</v>
      </c>
      <c r="K51">
        <v>-0.155720918989083</v>
      </c>
      <c r="L51">
        <v>0.22653605426929499</v>
      </c>
      <c r="M51">
        <v>0.15682717606529201</v>
      </c>
      <c r="N51">
        <v>1.2398438596483799E-2</v>
      </c>
      <c r="O51">
        <v>-0.107000455436516</v>
      </c>
      <c r="P51">
        <v>-0.30530467478485002</v>
      </c>
      <c r="Q51">
        <v>-0.24743711241160599</v>
      </c>
      <c r="R51">
        <v>-0.105478801844939</v>
      </c>
      <c r="S51">
        <v>0.16058154574136599</v>
      </c>
      <c r="T51">
        <v>0.32890990537696202</v>
      </c>
      <c r="U51">
        <v>9.0294436538236794E-2</v>
      </c>
      <c r="V51">
        <v>-0.292130197010393</v>
      </c>
      <c r="W51">
        <v>-8.0933202136345E-2</v>
      </c>
      <c r="X51">
        <v>0.44940448554381601</v>
      </c>
      <c r="Y51">
        <v>0.269034911619905</v>
      </c>
      <c r="Z51">
        <v>-0.10170810129096</v>
      </c>
      <c r="AA51">
        <v>0.39296891957820201</v>
      </c>
      <c r="AB51">
        <v>0.10497304684893501</v>
      </c>
      <c r="AC51">
        <v>7.6947011782003305E-2</v>
      </c>
      <c r="AD51">
        <v>0.18535951259386901</v>
      </c>
      <c r="AE51">
        <v>0.30618656542352002</v>
      </c>
      <c r="AF51">
        <v>0.23621864149813501</v>
      </c>
      <c r="AG51">
        <v>0.381757672689303</v>
      </c>
      <c r="AH51">
        <v>0.12498298531365</v>
      </c>
      <c r="AI51">
        <v>0.22152288426026701</v>
      </c>
      <c r="AJ51">
        <v>0.12552616580170001</v>
      </c>
      <c r="AK51">
        <v>0.17620982240841301</v>
      </c>
      <c r="AL51">
        <v>0.23079563282448001</v>
      </c>
      <c r="AM51">
        <v>0.15387648905373599</v>
      </c>
      <c r="AN51">
        <v>-0.187835986457174</v>
      </c>
      <c r="AO51">
        <v>0.15225162357324001</v>
      </c>
      <c r="AP51">
        <v>-0.26978322289353301</v>
      </c>
      <c r="AQ51">
        <v>0.2035143278939</v>
      </c>
      <c r="AR51">
        <v>0.14710306639561099</v>
      </c>
      <c r="AS51">
        <v>0.47084526540104799</v>
      </c>
      <c r="AT51">
        <v>0.139159933117425</v>
      </c>
      <c r="AU51">
        <v>0.17797522754975101</v>
      </c>
      <c r="AV51">
        <v>0.14285709980752101</v>
      </c>
      <c r="AW51">
        <v>0.27597962212854399</v>
      </c>
      <c r="AX51">
        <v>-0.127967535763407</v>
      </c>
      <c r="AY51">
        <v>0.139829146041444</v>
      </c>
      <c r="AZ51">
        <v>6.8503658821239294E-2</v>
      </c>
      <c r="BA51">
        <v>5.3412966383018401E-2</v>
      </c>
      <c r="BB51">
        <v>0.15297267400721501</v>
      </c>
      <c r="BC51">
        <v>0.26654730006891802</v>
      </c>
      <c r="BD51">
        <v>0.17230769314877301</v>
      </c>
      <c r="BE51">
        <v>0.14829839908855699</v>
      </c>
      <c r="BF51">
        <v>0.26795755026402701</v>
      </c>
      <c r="BG51">
        <v>0.34470210135766999</v>
      </c>
      <c r="BH51">
        <v>0.33744883111971302</v>
      </c>
      <c r="BI51">
        <v>8.2959114618143801E-2</v>
      </c>
      <c r="BJ51">
        <v>0.16898889384746499</v>
      </c>
      <c r="BK51">
        <v>0.42558207461474301</v>
      </c>
      <c r="BL51">
        <v>0.10077614647116399</v>
      </c>
      <c r="BM51">
        <v>0.397082470325063</v>
      </c>
      <c r="BN51">
        <v>-9.2908907725493997E-2</v>
      </c>
      <c r="BO51">
        <v>-1.9244915741147801E-2</v>
      </c>
      <c r="BP51">
        <v>0.26484654800961699</v>
      </c>
      <c r="BQ51">
        <v>0.208530760755754</v>
      </c>
      <c r="BR51">
        <v>-1.2086219318227899E-2</v>
      </c>
      <c r="BS51">
        <v>0.32765819462739598</v>
      </c>
      <c r="BT51">
        <v>-0.14559350879208999</v>
      </c>
      <c r="BU51">
        <v>0.39951078005373097</v>
      </c>
      <c r="BV51">
        <v>0.118466491758402</v>
      </c>
      <c r="BW51">
        <v>0.25236590061130698</v>
      </c>
      <c r="BX51">
        <v>9.9263999564007804E-2</v>
      </c>
      <c r="BY51">
        <v>-0.21414374164713901</v>
      </c>
      <c r="BZ51">
        <v>0.49728677791653603</v>
      </c>
      <c r="CA51">
        <v>6.4290333583783693E-2</v>
      </c>
      <c r="CB51">
        <v>6.3805913735355296E-2</v>
      </c>
      <c r="CC51">
        <v>0.17383202923489899</v>
      </c>
      <c r="CD51">
        <v>0.47503373429533502</v>
      </c>
      <c r="CE51">
        <v>0.19599800465741901</v>
      </c>
      <c r="CF51">
        <v>0.122663242991426</v>
      </c>
      <c r="CG51">
        <v>0.33627769882259601</v>
      </c>
      <c r="CH51">
        <v>9.2325247328606197E-2</v>
      </c>
      <c r="CI51">
        <v>-2.48027711153724E-2</v>
      </c>
      <c r="CJ51">
        <v>-0.161715537798928</v>
      </c>
      <c r="CK51">
        <v>-0.120729487668556</v>
      </c>
      <c r="CL51">
        <v>6.6654347166103106E-2</v>
      </c>
      <c r="CM51">
        <v>0.13643311198129501</v>
      </c>
      <c r="CN51">
        <v>0.45407217666521399</v>
      </c>
      <c r="CO51">
        <v>0.45148185791245998</v>
      </c>
      <c r="CP51">
        <v>0.38144470338911102</v>
      </c>
      <c r="CQ51">
        <v>0.358837425415518</v>
      </c>
      <c r="CR51">
        <v>0.43866675881727002</v>
      </c>
      <c r="CS51">
        <v>0.20568584653930899</v>
      </c>
      <c r="CT51">
        <v>0.50088736682050805</v>
      </c>
      <c r="CU51">
        <v>2.56750337673959E-2</v>
      </c>
      <c r="CV51">
        <v>0.38077507994290899</v>
      </c>
      <c r="CW51">
        <v>0.453881716332385</v>
      </c>
      <c r="CX51">
        <v>-7.0118225584511501E-2</v>
      </c>
      <c r="CY51">
        <v>0.42762339507496799</v>
      </c>
      <c r="CZ51">
        <v>-3.5262269807182098E-2</v>
      </c>
      <c r="DA51">
        <v>4.0605306568138502E-2</v>
      </c>
      <c r="DB51">
        <v>0.496245055842367</v>
      </c>
      <c r="DC51">
        <v>-0.156941756017107</v>
      </c>
      <c r="DD51">
        <v>0.31881857309735501</v>
      </c>
      <c r="DE51">
        <v>0.12724602539436999</v>
      </c>
      <c r="DF51">
        <v>0.16245504273464401</v>
      </c>
      <c r="DG51">
        <v>0.23158750195198199</v>
      </c>
      <c r="DH51">
        <v>0.26035033101741201</v>
      </c>
      <c r="DI51">
        <v>-0.19240365019976699</v>
      </c>
      <c r="DJ51">
        <v>0.25149681965086701</v>
      </c>
      <c r="DK51">
        <v>0.353739082456479</v>
      </c>
      <c r="DL51">
        <v>9.1140578898838101E-2</v>
      </c>
      <c r="DM51">
        <v>-6.9359915978068995E-2</v>
      </c>
      <c r="DN51">
        <v>0.44373781368497101</v>
      </c>
      <c r="DO51">
        <v>0.29496156089979703</v>
      </c>
      <c r="DP51">
        <v>3.7664859208333298E-4</v>
      </c>
      <c r="DQ51">
        <v>0.47367764242368698</v>
      </c>
      <c r="DR51">
        <v>-0.11571525281034099</v>
      </c>
      <c r="DS51">
        <v>-0.283842825726284</v>
      </c>
      <c r="DT51">
        <v>6.8376313055038204E-2</v>
      </c>
      <c r="DU51">
        <v>0.156193778406166</v>
      </c>
      <c r="DV51">
        <v>0.39480104784224501</v>
      </c>
      <c r="DW51">
        <v>0.24235073782344099</v>
      </c>
      <c r="DX51">
        <v>0.10575923393103601</v>
      </c>
      <c r="DY51">
        <v>0.34764229404027902</v>
      </c>
      <c r="DZ51">
        <v>-8.6383590031046703E-2</v>
      </c>
      <c r="EA51">
        <v>0.39420879597257003</v>
      </c>
      <c r="EB51">
        <v>0.48427968742567901</v>
      </c>
      <c r="EC51">
        <v>0.15716222104974201</v>
      </c>
      <c r="ED51">
        <v>0.22304642280864101</v>
      </c>
      <c r="EE51">
        <v>0.21249162420623299</v>
      </c>
      <c r="EF51">
        <v>0.195161450793531</v>
      </c>
      <c r="EG51">
        <v>0.37875281893921903</v>
      </c>
      <c r="EH51">
        <v>-0.21967667070683899</v>
      </c>
      <c r="EI51">
        <v>0.45508819014194801</v>
      </c>
      <c r="EJ51">
        <v>4.9596379136574803E-2</v>
      </c>
      <c r="EK51">
        <v>-7.5232347675891403E-2</v>
      </c>
      <c r="EL51">
        <v>-2.70126287597546E-3</v>
      </c>
      <c r="EM51">
        <v>5.7848150205172498E-2</v>
      </c>
      <c r="EN51">
        <v>-0.152356849431459</v>
      </c>
      <c r="EO51">
        <v>9.9089562211307894E-2</v>
      </c>
      <c r="EP51">
        <v>0.20758651952936499</v>
      </c>
      <c r="EQ51">
        <v>0.125761292202139</v>
      </c>
      <c r="ER51">
        <v>-0.22166005465864799</v>
      </c>
      <c r="ES51">
        <v>-5.164792209605E-2</v>
      </c>
      <c r="ET51">
        <v>0.31100864579405602</v>
      </c>
      <c r="EU51">
        <v>0.43273903577010298</v>
      </c>
      <c r="EV51">
        <v>8.5608240919667303E-2</v>
      </c>
      <c r="EW51">
        <v>0.20935712544829299</v>
      </c>
      <c r="EX51">
        <v>0.46974704925027799</v>
      </c>
      <c r="EY51">
        <v>0.157568993287343</v>
      </c>
      <c r="EZ51">
        <v>0.464082418672147</v>
      </c>
      <c r="FA51">
        <v>0.110089091278732</v>
      </c>
      <c r="FB51">
        <v>0.16854309920426</v>
      </c>
      <c r="FC51">
        <v>0.22715731184317101</v>
      </c>
      <c r="FD51">
        <v>0.35853668814158302</v>
      </c>
      <c r="FE51">
        <v>0.227952997661617</v>
      </c>
      <c r="FF51">
        <v>-0.14030005379046601</v>
      </c>
      <c r="FG51">
        <v>-0.14284320739846301</v>
      </c>
      <c r="FH51">
        <v>-0.126832203391821</v>
      </c>
      <c r="FI51">
        <v>0.39558817656072798</v>
      </c>
      <c r="FJ51">
        <v>0.175348355429191</v>
      </c>
      <c r="FK51">
        <v>0.28487009078851899</v>
      </c>
      <c r="FL51">
        <v>2.4000243938105601E-2</v>
      </c>
      <c r="FM51">
        <v>0.4854236415914</v>
      </c>
      <c r="FN51">
        <v>0.18206171344792399</v>
      </c>
      <c r="FO51">
        <v>0.16834692416642999</v>
      </c>
      <c r="FP51">
        <v>0.14743880293310399</v>
      </c>
      <c r="FQ51">
        <v>-2.4571769614669999E-2</v>
      </c>
      <c r="FR51">
        <v>-0.254697918528349</v>
      </c>
      <c r="FS51">
        <v>0.12188732609766199</v>
      </c>
      <c r="FT51">
        <v>0.27204987179077</v>
      </c>
      <c r="FU51">
        <v>0.11748708876199</v>
      </c>
      <c r="FV51">
        <v>-4.24819232117064E-2</v>
      </c>
      <c r="FW51">
        <v>0.37048777411767497</v>
      </c>
      <c r="FX51">
        <v>0.13380897393053501</v>
      </c>
      <c r="FY51">
        <v>0.14066263019040601</v>
      </c>
      <c r="FZ51">
        <v>-0.211681674640047</v>
      </c>
      <c r="GA51">
        <v>-6.0968977244429901E-2</v>
      </c>
      <c r="GB51">
        <v>0.27297472363361103</v>
      </c>
      <c r="GC51">
        <v>0.207725007235566</v>
      </c>
      <c r="GD51">
        <v>4.092875737954E-2</v>
      </c>
      <c r="GE51">
        <v>0.143993701294923</v>
      </c>
      <c r="GF51">
        <v>0.17901057960974001</v>
      </c>
      <c r="GG51">
        <v>-0.31492401779760198</v>
      </c>
      <c r="GH51">
        <v>0.16307213367717699</v>
      </c>
      <c r="GI51">
        <v>-8.0405580217468298E-2</v>
      </c>
      <c r="GJ51">
        <v>0.51489433905149695</v>
      </c>
      <c r="GK51">
        <v>0.15778961001185299</v>
      </c>
      <c r="GL51">
        <v>0.13767624845553</v>
      </c>
      <c r="GM51">
        <v>0.16742872042434201</v>
      </c>
      <c r="GN51">
        <v>0.31304125704653601</v>
      </c>
      <c r="GO51">
        <v>-0.17144113893645899</v>
      </c>
      <c r="GP51">
        <v>0.22190382921708299</v>
      </c>
      <c r="GQ51">
        <v>9.6868517435457699E-2</v>
      </c>
      <c r="GR51">
        <v>0.32751053488691001</v>
      </c>
      <c r="GS51">
        <v>0.43246814880582901</v>
      </c>
      <c r="GT51">
        <v>-8.5053158688152206E-2</v>
      </c>
      <c r="GU51">
        <v>0.277083212768096</v>
      </c>
      <c r="GV51">
        <v>6.3879400446720802E-2</v>
      </c>
      <c r="GW51">
        <v>8.2590999528718803E-2</v>
      </c>
      <c r="GX51">
        <v>-6.1155164369010098E-3</v>
      </c>
      <c r="GY51">
        <v>7.9033266310055403E-2</v>
      </c>
      <c r="GZ51">
        <v>3.5372690662940798E-2</v>
      </c>
      <c r="HA51">
        <v>0.18986724824671999</v>
      </c>
      <c r="HB51">
        <v>0.12106426136718899</v>
      </c>
      <c r="HC51">
        <v>0.31416044376209901</v>
      </c>
      <c r="HD51">
        <v>0.29799732132126799</v>
      </c>
      <c r="HE51">
        <v>-4.56738055062334E-2</v>
      </c>
      <c r="HF51">
        <v>1.17533401919644E-2</v>
      </c>
      <c r="HG51">
        <v>5.3274956337712696E-3</v>
      </c>
      <c r="HH51">
        <v>0.168318143669554</v>
      </c>
      <c r="HI51">
        <v>-0.152443208196368</v>
      </c>
      <c r="HJ51">
        <v>0.18035245486478699</v>
      </c>
      <c r="HK51">
        <v>0.23683560480882401</v>
      </c>
      <c r="HL51">
        <v>2.7280630675115498E-2</v>
      </c>
      <c r="HM51">
        <v>0.12702241686089</v>
      </c>
      <c r="HN51">
        <v>-2.92769097892354E-2</v>
      </c>
      <c r="HO51">
        <v>0.45632143412978599</v>
      </c>
      <c r="HP51">
        <v>-2.3781617943516398E-2</v>
      </c>
      <c r="HQ51">
        <v>-0.25422435715194402</v>
      </c>
      <c r="HR51">
        <v>-8.57327582069254E-2</v>
      </c>
      <c r="HS51">
        <v>0.48359275913681998</v>
      </c>
      <c r="HT51">
        <v>0.23081357481459999</v>
      </c>
      <c r="HU51">
        <v>0.152432487867323</v>
      </c>
      <c r="HV51">
        <v>5.0674891721970698E-2</v>
      </c>
      <c r="HW51">
        <v>0.18493176708259401</v>
      </c>
      <c r="HX51">
        <v>4.9456836889620402E-2</v>
      </c>
      <c r="HY51">
        <v>1.5901078285784E-2</v>
      </c>
      <c r="HZ51">
        <v>0.175619341064263</v>
      </c>
      <c r="IA51">
        <v>0.43290844352290803</v>
      </c>
      <c r="IB51">
        <v>0.22130489119253299</v>
      </c>
      <c r="IC51">
        <v>0.21376706210412899</v>
      </c>
      <c r="ID51">
        <v>0.37069878028568198</v>
      </c>
      <c r="IE51">
        <v>0.21249393499772401</v>
      </c>
      <c r="IF51">
        <v>-2.2006758568229499E-2</v>
      </c>
      <c r="IG51">
        <v>-4.6026570356740501E-2</v>
      </c>
      <c r="IH51">
        <v>0.17692654441774699</v>
      </c>
      <c r="II51">
        <v>4.1651994342974202E-2</v>
      </c>
      <c r="IJ51">
        <v>-0.14130257751460301</v>
      </c>
      <c r="IK51">
        <v>0.34466113180807101</v>
      </c>
      <c r="IL51">
        <v>0.117041262364191</v>
      </c>
      <c r="IM51">
        <v>6.6257021607972102E-2</v>
      </c>
      <c r="IN51">
        <v>-9.8359329181987504E-2</v>
      </c>
      <c r="IO51">
        <v>0.136896134942876</v>
      </c>
      <c r="IP51">
        <v>0.23425816433784</v>
      </c>
      <c r="IQ51">
        <v>0.42480029382821599</v>
      </c>
      <c r="IR51">
        <v>0.24065403986803699</v>
      </c>
      <c r="IS51">
        <v>0.26949596503797202</v>
      </c>
      <c r="IT51">
        <v>-0.19517495545652</v>
      </c>
      <c r="IU51">
        <v>0.40590168465180498</v>
      </c>
      <c r="IV51">
        <v>7.8110739798756004E-2</v>
      </c>
      <c r="IW51">
        <v>0.45662414417337999</v>
      </c>
      <c r="IX51">
        <v>0.50236618752129203</v>
      </c>
      <c r="IY51">
        <v>0.454604683935739</v>
      </c>
      <c r="IZ51">
        <v>-9.6115738763584604E-2</v>
      </c>
      <c r="JA51">
        <v>0.27385177785643899</v>
      </c>
      <c r="JB51">
        <v>0.25008127488202397</v>
      </c>
      <c r="JC51">
        <v>0.141380989050233</v>
      </c>
      <c r="JD51">
        <v>0.123845539112116</v>
      </c>
      <c r="JE51">
        <v>0.30819622307681899</v>
      </c>
      <c r="JF51">
        <v>0.31108010784962598</v>
      </c>
      <c r="JG51">
        <v>7.3750747789377194E-2</v>
      </c>
      <c r="JH51">
        <v>0.33657984086109199</v>
      </c>
    </row>
    <row r="52" spans="1:268">
      <c r="A52" t="s">
        <v>2162</v>
      </c>
      <c r="B52">
        <v>9.0416995791653104E-2</v>
      </c>
      <c r="C52">
        <v>-9.8510947471372998E-2</v>
      </c>
      <c r="D52">
        <v>-0.348517637510878</v>
      </c>
      <c r="E52">
        <v>0.220499265833769</v>
      </c>
      <c r="F52">
        <v>-0.113375820735788</v>
      </c>
      <c r="G52">
        <v>0.15085804721787999</v>
      </c>
      <c r="H52">
        <v>-0.30064309119616101</v>
      </c>
      <c r="I52">
        <v>-0.109531550667525</v>
      </c>
      <c r="J52">
        <v>-0.12708639362853899</v>
      </c>
      <c r="K52">
        <v>0.69174522158892404</v>
      </c>
      <c r="L52">
        <v>-0.13925890156669399</v>
      </c>
      <c r="M52">
        <v>2.26579437690561E-2</v>
      </c>
      <c r="N52">
        <v>0.206155418527013</v>
      </c>
      <c r="O52">
        <v>0.67405876904460005</v>
      </c>
      <c r="P52">
        <v>0.569386364605035</v>
      </c>
      <c r="Q52">
        <v>0.57282443465392097</v>
      </c>
      <c r="R52">
        <v>0.65327850532956899</v>
      </c>
      <c r="S52">
        <v>3.4077226455147401E-2</v>
      </c>
      <c r="T52">
        <v>-0.378670734512629</v>
      </c>
      <c r="U52">
        <v>6.5639580863841897E-4</v>
      </c>
      <c r="V52">
        <v>0.63630749783295104</v>
      </c>
      <c r="W52">
        <v>0.59127850735193899</v>
      </c>
      <c r="X52">
        <v>-0.32989871075949101</v>
      </c>
      <c r="Y52">
        <v>4.0870057001661401E-2</v>
      </c>
      <c r="Z52">
        <v>0.48261123789068</v>
      </c>
      <c r="AA52">
        <v>-0.161943819833026</v>
      </c>
      <c r="AB52">
        <v>7.4232138220193103E-2</v>
      </c>
      <c r="AC52">
        <v>0.16538143771420699</v>
      </c>
      <c r="AD52">
        <v>-0.20969081534923201</v>
      </c>
      <c r="AE52">
        <v>-0.52504868345509004</v>
      </c>
      <c r="AF52">
        <v>0.200317589053749</v>
      </c>
      <c r="AG52">
        <v>-0.268133259812328</v>
      </c>
      <c r="AH52">
        <v>4.5056617031573397E-2</v>
      </c>
      <c r="AI52">
        <v>1.0096262389321499E-3</v>
      </c>
      <c r="AJ52">
        <v>3.6983602839072302E-2</v>
      </c>
      <c r="AK52">
        <v>0.152036621040295</v>
      </c>
      <c r="AL52">
        <v>-2.0401340251187901E-2</v>
      </c>
      <c r="AM52">
        <v>-0.12862376455194199</v>
      </c>
      <c r="AN52">
        <v>0.66530637613434096</v>
      </c>
      <c r="AO52">
        <v>-0.15576210377666899</v>
      </c>
      <c r="AP52">
        <v>0.63217778627580901</v>
      </c>
      <c r="AQ52">
        <v>-0.111109313340871</v>
      </c>
      <c r="AR52">
        <v>-0.156370295382635</v>
      </c>
      <c r="AS52">
        <v>-0.273864554893259</v>
      </c>
      <c r="AT52">
        <v>-0.11507710914327</v>
      </c>
      <c r="AU52">
        <v>-9.1536810019452103E-2</v>
      </c>
      <c r="AV52">
        <v>0.25504446541227299</v>
      </c>
      <c r="AW52">
        <v>-0.485359553186968</v>
      </c>
      <c r="AX52">
        <v>0.59181633978081005</v>
      </c>
      <c r="AY52">
        <v>0.184749529611687</v>
      </c>
      <c r="AZ52">
        <v>0.24330453280153699</v>
      </c>
      <c r="BA52">
        <v>0.26614562913151302</v>
      </c>
      <c r="BB52">
        <v>-0.106936400382945</v>
      </c>
      <c r="BC52">
        <v>0.10734341198399</v>
      </c>
      <c r="BD52">
        <v>6.9167799626550494E-2</v>
      </c>
      <c r="BE52">
        <v>0.17284685923630999</v>
      </c>
      <c r="BF52">
        <v>-0.109685340028551</v>
      </c>
      <c r="BG52">
        <v>-7.1768095164239001E-2</v>
      </c>
      <c r="BH52">
        <v>-0.28805084505136802</v>
      </c>
      <c r="BI52">
        <v>-9.0084523959773899E-2</v>
      </c>
      <c r="BJ52">
        <v>-0.17693710898251599</v>
      </c>
      <c r="BK52">
        <v>-0.23044693330802599</v>
      </c>
      <c r="BL52">
        <v>-2.9421444002299499E-2</v>
      </c>
      <c r="BM52">
        <v>-0.221140738640665</v>
      </c>
      <c r="BN52">
        <v>0.71880491042109396</v>
      </c>
      <c r="BO52">
        <v>0.64537529809598204</v>
      </c>
      <c r="BP52">
        <v>4.4281745076177798E-2</v>
      </c>
      <c r="BQ52">
        <v>6.1571902118837098E-2</v>
      </c>
      <c r="BR52">
        <v>0.42579513306823602</v>
      </c>
      <c r="BS52">
        <v>-0.41694040331430299</v>
      </c>
      <c r="BT52">
        <v>0.65208567435853204</v>
      </c>
      <c r="BU52">
        <v>-0.30787918296057898</v>
      </c>
      <c r="BV52">
        <v>-1.7375609697560801E-2</v>
      </c>
      <c r="BW52">
        <v>0.19328638608263199</v>
      </c>
      <c r="BX52">
        <v>0.38602903860912602</v>
      </c>
      <c r="BY52">
        <v>0.55153877694943698</v>
      </c>
      <c r="BZ52">
        <v>-0.37276044155294003</v>
      </c>
      <c r="CA52">
        <v>1.20753639833095E-2</v>
      </c>
      <c r="CB52">
        <v>0.153146126189764</v>
      </c>
      <c r="CC52">
        <v>8.4811945988862797E-2</v>
      </c>
      <c r="CD52">
        <v>-0.45322462405288799</v>
      </c>
      <c r="CE52">
        <v>-2.7144616692253799E-2</v>
      </c>
      <c r="CF52">
        <v>1.6260829798641699E-2</v>
      </c>
      <c r="CG52">
        <v>9.2517332396332405E-2</v>
      </c>
      <c r="CH52">
        <v>0.17916232903292201</v>
      </c>
      <c r="CI52">
        <v>-0.109673544636663</v>
      </c>
      <c r="CJ52">
        <v>0.70043642088237201</v>
      </c>
      <c r="CK52">
        <v>0.65599533972087798</v>
      </c>
      <c r="CL52">
        <v>7.7315128401423003E-2</v>
      </c>
      <c r="CM52">
        <v>-0.19197073223785999</v>
      </c>
      <c r="CN52">
        <v>-0.32631035809176401</v>
      </c>
      <c r="CO52">
        <v>-0.36491479893552697</v>
      </c>
      <c r="CP52">
        <v>-0.185781652425133</v>
      </c>
      <c r="CQ52">
        <v>-0.520787585783131</v>
      </c>
      <c r="CR52">
        <v>-7.3249894071420393E-2</v>
      </c>
      <c r="CS52">
        <v>-4.3545909641174899E-2</v>
      </c>
      <c r="CT52">
        <v>-0.30749150021235999</v>
      </c>
      <c r="CU52">
        <v>7.2691807769219005E-2</v>
      </c>
      <c r="CV52">
        <v>-0.265511759341098</v>
      </c>
      <c r="CW52">
        <v>-0.27823148942055298</v>
      </c>
      <c r="CX52">
        <v>0.21368457652443201</v>
      </c>
      <c r="CY52">
        <v>-0.352094823726046</v>
      </c>
      <c r="CZ52">
        <v>0.103369523792843</v>
      </c>
      <c r="DA52">
        <v>2.3808539967594401E-2</v>
      </c>
      <c r="DB52">
        <v>-0.42023012276439098</v>
      </c>
      <c r="DC52">
        <v>0.62799640762557696</v>
      </c>
      <c r="DD52">
        <v>-7.2455059508472697E-2</v>
      </c>
      <c r="DE52">
        <v>0.32022715783855199</v>
      </c>
      <c r="DF52">
        <v>7.3800613159781701E-3</v>
      </c>
      <c r="DG52">
        <v>0.17058851972446001</v>
      </c>
      <c r="DH52">
        <v>-7.9650413282361401E-2</v>
      </c>
      <c r="DI52">
        <v>0.65174870572050003</v>
      </c>
      <c r="DJ52">
        <v>-2.09294518481755E-2</v>
      </c>
      <c r="DK52">
        <v>5.7039848670659303E-2</v>
      </c>
      <c r="DL52">
        <v>3.8942187145304001E-2</v>
      </c>
      <c r="DM52">
        <v>0.73486180219680797</v>
      </c>
      <c r="DN52">
        <v>-0.227454249889952</v>
      </c>
      <c r="DO52">
        <v>-1.8181898811743501E-3</v>
      </c>
      <c r="DP52">
        <v>0.11749563441605999</v>
      </c>
      <c r="DQ52">
        <v>-0.38441057361734399</v>
      </c>
      <c r="DR52">
        <v>0.51597435363616295</v>
      </c>
      <c r="DS52">
        <v>0.50992094457875703</v>
      </c>
      <c r="DT52">
        <v>-5.6716263994086198E-2</v>
      </c>
      <c r="DU52">
        <v>0.17675945357551701</v>
      </c>
      <c r="DV52">
        <v>-0.264613013214199</v>
      </c>
      <c r="DW52">
        <v>-5.8135941237196197E-2</v>
      </c>
      <c r="DX52">
        <v>0.121914631652332</v>
      </c>
      <c r="DY52">
        <v>-5.4024469351059796E-3</v>
      </c>
      <c r="DZ52">
        <v>8.5992700530430496E-2</v>
      </c>
      <c r="EA52">
        <v>-0.39534292443072</v>
      </c>
      <c r="EB52">
        <v>-0.43426055910646599</v>
      </c>
      <c r="EC52">
        <v>0.17803030198497899</v>
      </c>
      <c r="ED52">
        <v>-4.5649230766879399E-2</v>
      </c>
      <c r="EE52">
        <v>7.1028358304587397E-2</v>
      </c>
      <c r="EF52">
        <v>0.17900691815131101</v>
      </c>
      <c r="EG52">
        <v>-0.50319550928652301</v>
      </c>
      <c r="EH52">
        <v>0.53645550160253097</v>
      </c>
      <c r="EI52">
        <v>-0.43194338569582702</v>
      </c>
      <c r="EJ52">
        <v>0.16426431777362999</v>
      </c>
      <c r="EK52">
        <v>0.30483691098413701</v>
      </c>
      <c r="EL52">
        <v>9.7259879224261506E-2</v>
      </c>
      <c r="EM52">
        <v>-5.7990961139342601E-2</v>
      </c>
      <c r="EN52">
        <v>0.55896953322449605</v>
      </c>
      <c r="EO52">
        <v>-3.6973073473530203E-2</v>
      </c>
      <c r="EP52">
        <v>-0.20021174262713601</v>
      </c>
      <c r="EQ52">
        <v>0.15006304329499401</v>
      </c>
      <c r="ER52">
        <v>0.56371547701934099</v>
      </c>
      <c r="ES52">
        <v>-1.1529113749061701E-3</v>
      </c>
      <c r="ET52">
        <v>-0.12396137822249099</v>
      </c>
      <c r="EU52">
        <v>-0.38474572309036897</v>
      </c>
      <c r="EV52">
        <v>8.8268809326797107E-2</v>
      </c>
      <c r="EW52">
        <v>-0.12740784520862</v>
      </c>
      <c r="EX52">
        <v>-0.25969758844789698</v>
      </c>
      <c r="EY52">
        <v>5.6349368619493002E-2</v>
      </c>
      <c r="EZ52">
        <v>-0.29117561712225798</v>
      </c>
      <c r="FA52">
        <v>0.18535229306114601</v>
      </c>
      <c r="FB52">
        <v>-0.12389833338898899</v>
      </c>
      <c r="FC52">
        <v>-6.2830342941121498E-2</v>
      </c>
      <c r="FD52">
        <v>-0.32039441005952002</v>
      </c>
      <c r="FE52">
        <v>5.8576503943465003E-2</v>
      </c>
      <c r="FF52">
        <v>0.35226356494740002</v>
      </c>
      <c r="FG52">
        <v>0.28375935103585098</v>
      </c>
      <c r="FH52">
        <v>0.61023728134771704</v>
      </c>
      <c r="FI52">
        <v>-0.33180925223524199</v>
      </c>
      <c r="FJ52">
        <v>1.9297465272464401E-2</v>
      </c>
      <c r="FK52">
        <v>0.12906217139746101</v>
      </c>
      <c r="FL52">
        <v>0.34983812553881599</v>
      </c>
      <c r="FM52">
        <v>-0.29606912393767298</v>
      </c>
      <c r="FN52">
        <v>-5.8834563989011102E-2</v>
      </c>
      <c r="FO52">
        <v>5.0963974373306797E-2</v>
      </c>
      <c r="FP52">
        <v>8.2962361965920495E-2</v>
      </c>
      <c r="FQ52">
        <v>-4.27586676237421E-2</v>
      </c>
      <c r="FR52">
        <v>0.61891221409618002</v>
      </c>
      <c r="FS52">
        <v>3.8519303503463297E-2</v>
      </c>
      <c r="FT52">
        <v>0.13375779801132601</v>
      </c>
      <c r="FU52">
        <v>7.7532875841016993E-2</v>
      </c>
      <c r="FV52">
        <v>0.243695674101084</v>
      </c>
      <c r="FW52">
        <v>-0.14454060448657699</v>
      </c>
      <c r="FX52">
        <v>4.1708139303411301E-2</v>
      </c>
      <c r="FY52">
        <v>7.5777935244100897E-2</v>
      </c>
      <c r="FZ52">
        <v>0.56050679789828495</v>
      </c>
      <c r="GA52">
        <v>-0.18157520773660199</v>
      </c>
      <c r="GB52">
        <v>-4.5165961523132098E-2</v>
      </c>
      <c r="GC52">
        <v>-0.29991894557302901</v>
      </c>
      <c r="GD52">
        <v>-4.04428269326257E-2</v>
      </c>
      <c r="GE52">
        <v>-0.139143269813995</v>
      </c>
      <c r="GF52">
        <v>-3.7318223497141499E-2</v>
      </c>
      <c r="GG52">
        <v>0.57761527082853403</v>
      </c>
      <c r="GH52">
        <v>0.158029623912289</v>
      </c>
      <c r="GI52">
        <v>4.0029354947631102E-2</v>
      </c>
      <c r="GJ52">
        <v>-0.26301829233339102</v>
      </c>
      <c r="GK52">
        <v>9.8800679795136598E-2</v>
      </c>
      <c r="GL52">
        <v>0.45162121693175999</v>
      </c>
      <c r="GM52">
        <v>3.2827065741874703E-2</v>
      </c>
      <c r="GN52">
        <v>1.45279253925412E-2</v>
      </c>
      <c r="GO52">
        <v>0.54442443822495301</v>
      </c>
      <c r="GP52">
        <v>3.3649935939687799E-2</v>
      </c>
      <c r="GQ52">
        <v>-3.5180475548723097E-2</v>
      </c>
      <c r="GR52">
        <v>-0.49059963022133501</v>
      </c>
      <c r="GS52">
        <v>-0.35042785786247599</v>
      </c>
      <c r="GT52">
        <v>6.6521269537674205E-2</v>
      </c>
      <c r="GU52">
        <v>2.1161487037916399E-2</v>
      </c>
      <c r="GV52">
        <v>0.150131621040167</v>
      </c>
      <c r="GW52">
        <v>0.15876196899814199</v>
      </c>
      <c r="GX52">
        <v>-8.3272017524989306E-2</v>
      </c>
      <c r="GY52">
        <v>0.17382433030868999</v>
      </c>
      <c r="GZ52">
        <v>0.40641838881209802</v>
      </c>
      <c r="HA52">
        <v>1.16751800419504E-2</v>
      </c>
      <c r="HB52">
        <v>4.8362861882848197E-2</v>
      </c>
      <c r="HC52">
        <v>6.3450211699406702E-3</v>
      </c>
      <c r="HD52">
        <v>-7.2521085905079205E-2</v>
      </c>
      <c r="HE52">
        <v>-3.36859516715073E-2</v>
      </c>
      <c r="HF52">
        <v>-6.7014751748851201E-2</v>
      </c>
      <c r="HG52">
        <v>0.12790983977545101</v>
      </c>
      <c r="HH52">
        <v>0.10871390804784301</v>
      </c>
      <c r="HI52">
        <v>0.534671963672818</v>
      </c>
      <c r="HJ52">
        <v>9.1554043247844302E-2</v>
      </c>
      <c r="HK52">
        <v>-3.5256465153688001E-3</v>
      </c>
      <c r="HL52">
        <v>-9.7857956917918404E-2</v>
      </c>
      <c r="HM52">
        <v>-0.11220821651026</v>
      </c>
      <c r="HN52">
        <v>0.42109667784459898</v>
      </c>
      <c r="HO52">
        <v>-0.18726216783438299</v>
      </c>
      <c r="HP52">
        <v>-1.4675606325435299E-2</v>
      </c>
      <c r="HQ52">
        <v>0.55043355263988203</v>
      </c>
      <c r="HR52">
        <v>0.59249648952505596</v>
      </c>
      <c r="HS52">
        <v>-0.29926376801218102</v>
      </c>
      <c r="HT52">
        <v>0.14275624545551699</v>
      </c>
      <c r="HU52">
        <v>5.2296777201111998E-2</v>
      </c>
      <c r="HV52">
        <v>-6.4969476845425603E-2</v>
      </c>
      <c r="HW52">
        <v>0.17864152493059299</v>
      </c>
      <c r="HX52">
        <v>0.19272698183963</v>
      </c>
      <c r="HY52">
        <v>-6.9874222812744205E-2</v>
      </c>
      <c r="HZ52">
        <v>-8.2654036800604694E-2</v>
      </c>
      <c r="IA52">
        <v>-0.311968900394478</v>
      </c>
      <c r="IB52">
        <v>-7.35082095545976E-3</v>
      </c>
      <c r="IC52">
        <v>-0.16585505987028501</v>
      </c>
      <c r="ID52">
        <v>1.44650581827222E-2</v>
      </c>
      <c r="IE52">
        <v>-0.15416828608404601</v>
      </c>
      <c r="IF52">
        <v>0.44482897294979501</v>
      </c>
      <c r="IG52">
        <v>0.46304319970802599</v>
      </c>
      <c r="IH52">
        <v>0.151576088213312</v>
      </c>
      <c r="II52">
        <v>-2.7792667378436799E-2</v>
      </c>
      <c r="IJ52">
        <v>0.54346450814106095</v>
      </c>
      <c r="IK52">
        <v>-0.27814148950522499</v>
      </c>
      <c r="IL52">
        <v>4.1740710534628397E-2</v>
      </c>
      <c r="IM52">
        <v>3.0652304126975099E-2</v>
      </c>
      <c r="IN52">
        <v>0.27701752737892499</v>
      </c>
      <c r="IO52">
        <v>-0.121332935145615</v>
      </c>
      <c r="IP52">
        <v>1.24544555679781E-2</v>
      </c>
      <c r="IQ52">
        <v>-0.103596728974418</v>
      </c>
      <c r="IR52">
        <v>2.1771941093788799E-2</v>
      </c>
      <c r="IS52">
        <v>4.0192594182406498E-2</v>
      </c>
      <c r="IT52">
        <v>4.0291078352069402E-2</v>
      </c>
      <c r="IU52">
        <v>-0.30255553692343101</v>
      </c>
      <c r="IV52">
        <v>0.110475889771302</v>
      </c>
      <c r="IW52">
        <v>-0.11161383310803399</v>
      </c>
      <c r="IX52">
        <v>-0.33508114096639902</v>
      </c>
      <c r="IY52">
        <v>-0.30676843689176803</v>
      </c>
      <c r="IZ52">
        <v>0.103980128416078</v>
      </c>
      <c r="JA52">
        <v>3.7433594094867302E-2</v>
      </c>
      <c r="JB52">
        <v>-0.445781465246887</v>
      </c>
      <c r="JC52">
        <v>0.244966556669131</v>
      </c>
      <c r="JD52">
        <v>0.21713312403083501</v>
      </c>
      <c r="JE52">
        <v>3.96761062097798E-2</v>
      </c>
      <c r="JF52">
        <v>1.0222988446030401E-2</v>
      </c>
      <c r="JG52">
        <v>2.1919549079769701E-2</v>
      </c>
      <c r="JH52">
        <v>-8.5873210410152404E-2</v>
      </c>
    </row>
    <row r="53" spans="1:268">
      <c r="A53" t="s">
        <v>448</v>
      </c>
      <c r="B53">
        <v>0.235664002954343</v>
      </c>
      <c r="C53">
        <v>0.20317520538490599</v>
      </c>
      <c r="D53">
        <v>0.26932290621444299</v>
      </c>
      <c r="E53">
        <v>0.15309081828016499</v>
      </c>
      <c r="F53">
        <v>9.6428427416612797E-2</v>
      </c>
      <c r="G53">
        <v>7.5161723162073202E-2</v>
      </c>
      <c r="H53">
        <v>0.31513901249260701</v>
      </c>
      <c r="I53">
        <v>0.27137239530073598</v>
      </c>
      <c r="J53">
        <v>0.18252506069664701</v>
      </c>
      <c r="K53">
        <v>-0.14823000687820401</v>
      </c>
      <c r="L53">
        <v>0.34754385379977099</v>
      </c>
      <c r="M53">
        <v>5.4472710077532398E-2</v>
      </c>
      <c r="N53">
        <v>1.4888522461162599E-3</v>
      </c>
      <c r="O53">
        <v>-0.108772130843502</v>
      </c>
      <c r="P53">
        <v>-0.16778369075792299</v>
      </c>
      <c r="Q53">
        <v>-0.16284387426642999</v>
      </c>
      <c r="R53">
        <v>-8.97943828507414E-2</v>
      </c>
      <c r="S53">
        <v>7.0670548616586198E-2</v>
      </c>
      <c r="T53">
        <v>0.27827664878477998</v>
      </c>
      <c r="U53">
        <v>0.13152480673859801</v>
      </c>
      <c r="V53">
        <v>-0.22727548443473999</v>
      </c>
      <c r="W53">
        <v>-0.12833444486049</v>
      </c>
      <c r="X53">
        <v>0.27284849412284601</v>
      </c>
      <c r="Y53">
        <v>0.26903731570243999</v>
      </c>
      <c r="Z53">
        <v>-6.5613109334522496E-2</v>
      </c>
      <c r="AA53">
        <v>0.25521961591133902</v>
      </c>
      <c r="AB53">
        <v>0.20690388814581501</v>
      </c>
      <c r="AC53">
        <v>6.2746985244449993E-2</v>
      </c>
      <c r="AD53">
        <v>0.189138389780101</v>
      </c>
      <c r="AE53">
        <v>0.208426546257862</v>
      </c>
      <c r="AF53">
        <v>0.16823655033181101</v>
      </c>
      <c r="AG53">
        <v>0.227190537056221</v>
      </c>
      <c r="AH53">
        <v>0.14706429647942501</v>
      </c>
      <c r="AI53">
        <v>0.24073262371281801</v>
      </c>
      <c r="AJ53">
        <v>0.21699464181427</v>
      </c>
      <c r="AK53">
        <v>0.24138568750235301</v>
      </c>
      <c r="AL53">
        <v>0.25038439183966099</v>
      </c>
      <c r="AM53">
        <v>0.120822931933608</v>
      </c>
      <c r="AN53">
        <v>-0.128311468777457</v>
      </c>
      <c r="AO53">
        <v>0.107189994437504</v>
      </c>
      <c r="AP53">
        <v>-0.157057826709772</v>
      </c>
      <c r="AQ53">
        <v>0.22399585489327001</v>
      </c>
      <c r="AR53">
        <v>0.113936442121938</v>
      </c>
      <c r="AS53">
        <v>0.20289349141305599</v>
      </c>
      <c r="AT53">
        <v>0.22449335362876799</v>
      </c>
      <c r="AU53">
        <v>0.295273012717788</v>
      </c>
      <c r="AV53">
        <v>0.155659924406398</v>
      </c>
      <c r="AW53">
        <v>0.248303697961932</v>
      </c>
      <c r="AX53">
        <v>-8.8509882155303601E-2</v>
      </c>
      <c r="AY53">
        <v>-5.5705290123833399E-2</v>
      </c>
      <c r="AZ53">
        <v>2.4054374704816201E-3</v>
      </c>
      <c r="BA53">
        <v>0.24453795521227401</v>
      </c>
      <c r="BB53">
        <v>0.28944316441360202</v>
      </c>
      <c r="BC53">
        <v>0.29543482001615201</v>
      </c>
      <c r="BD53">
        <v>0.18004699008615399</v>
      </c>
      <c r="BE53">
        <v>0.200654712280708</v>
      </c>
      <c r="BF53">
        <v>0.14205768114666301</v>
      </c>
      <c r="BG53">
        <v>0.294825552739785</v>
      </c>
      <c r="BH53">
        <v>0.239284765908925</v>
      </c>
      <c r="BI53">
        <v>6.3124118308009194E-2</v>
      </c>
      <c r="BJ53">
        <v>0.20265149651233999</v>
      </c>
      <c r="BK53">
        <v>0.25160521615620102</v>
      </c>
      <c r="BL53">
        <v>0.32128250307286499</v>
      </c>
      <c r="BM53">
        <v>0.28590096710851798</v>
      </c>
      <c r="BN53">
        <v>-0.118241628246622</v>
      </c>
      <c r="BO53">
        <v>-6.4219020367770399E-2</v>
      </c>
      <c r="BP53">
        <v>0.27040753925750699</v>
      </c>
      <c r="BQ53">
        <v>0.25455378840028903</v>
      </c>
      <c r="BR53">
        <v>0.100343130173742</v>
      </c>
      <c r="BS53">
        <v>0.27025497107430702</v>
      </c>
      <c r="BT53">
        <v>-0.13204695479819101</v>
      </c>
      <c r="BU53">
        <v>0.212203765846427</v>
      </c>
      <c r="BV53">
        <v>0.2353350494483</v>
      </c>
      <c r="BW53">
        <v>7.10744103380479E-2</v>
      </c>
      <c r="BX53">
        <v>0.142598563789015</v>
      </c>
      <c r="BY53">
        <v>-0.197482237600412</v>
      </c>
      <c r="BZ53">
        <v>0.21885108650083601</v>
      </c>
      <c r="CA53">
        <v>0.127024425784482</v>
      </c>
      <c r="CB53">
        <v>8.35940488893884E-2</v>
      </c>
      <c r="CC53">
        <v>0.18115315748786701</v>
      </c>
      <c r="CD53">
        <v>0.27014170941410198</v>
      </c>
      <c r="CE53">
        <v>0.110824224482103</v>
      </c>
      <c r="CF53">
        <v>0.181474050189045</v>
      </c>
      <c r="CG53">
        <v>0.22799470873553701</v>
      </c>
      <c r="CH53">
        <v>-3.8062807486538001E-2</v>
      </c>
      <c r="CI53">
        <v>-8.6918030754567501E-4</v>
      </c>
      <c r="CJ53">
        <v>-0.145993094499554</v>
      </c>
      <c r="CK53">
        <v>-0.14594799791624</v>
      </c>
      <c r="CL53">
        <v>7.2400112867803096E-2</v>
      </c>
      <c r="CM53">
        <v>0.273206938080507</v>
      </c>
      <c r="CN53">
        <v>0.25502276720593098</v>
      </c>
      <c r="CO53">
        <v>0.29917618744119601</v>
      </c>
      <c r="CP53">
        <v>0.30694160667467302</v>
      </c>
      <c r="CQ53">
        <v>0.23474022336119099</v>
      </c>
      <c r="CR53">
        <v>0.234596550618208</v>
      </c>
      <c r="CS53">
        <v>0.248749250073909</v>
      </c>
      <c r="CT53">
        <v>0.29188217202614702</v>
      </c>
      <c r="CU53">
        <v>0.10533764122927999</v>
      </c>
      <c r="CV53">
        <v>0.23150059431150799</v>
      </c>
      <c r="CW53">
        <v>0.29254125508565298</v>
      </c>
      <c r="CX53">
        <v>-4.9743215342568203E-2</v>
      </c>
      <c r="CY53">
        <v>0.23713961631094199</v>
      </c>
      <c r="CZ53">
        <v>2.5353255783321801E-2</v>
      </c>
      <c r="DA53">
        <v>9.8737647936206804E-2</v>
      </c>
      <c r="DB53">
        <v>0.27082818778382101</v>
      </c>
      <c r="DC53">
        <v>-0.15394635787654001</v>
      </c>
      <c r="DD53">
        <v>0.14138743335719201</v>
      </c>
      <c r="DE53">
        <v>-5.2398260028406002E-2</v>
      </c>
      <c r="DF53">
        <v>9.1576912305998903E-2</v>
      </c>
      <c r="DG53">
        <v>0.213467022122103</v>
      </c>
      <c r="DH53">
        <v>0.24370299389187899</v>
      </c>
      <c r="DI53">
        <v>-0.118093693766115</v>
      </c>
      <c r="DJ53">
        <v>0.232396141248051</v>
      </c>
      <c r="DK53">
        <v>0.34198945181671703</v>
      </c>
      <c r="DL53">
        <v>0.10905035646569</v>
      </c>
      <c r="DM53">
        <v>-0.13356168979921501</v>
      </c>
      <c r="DN53">
        <v>0.30982494602215599</v>
      </c>
      <c r="DO53">
        <v>0.211240665948844</v>
      </c>
      <c r="DP53">
        <v>5.2926523061179599E-2</v>
      </c>
      <c r="DQ53">
        <v>0.26874480987863297</v>
      </c>
      <c r="DR53">
        <v>-1.35445952087874E-2</v>
      </c>
      <c r="DS53">
        <v>-0.158199545641064</v>
      </c>
      <c r="DT53">
        <v>0.172976484861949</v>
      </c>
      <c r="DU53">
        <v>7.2132275293363302E-2</v>
      </c>
      <c r="DV53">
        <v>0.15004062535409199</v>
      </c>
      <c r="DW53">
        <v>0.17383183864346799</v>
      </c>
      <c r="DX53">
        <v>0.107948710097459</v>
      </c>
      <c r="DY53">
        <v>2.4615214077411799E-2</v>
      </c>
      <c r="DZ53">
        <v>-4.5526228704657402E-4</v>
      </c>
      <c r="EA53">
        <v>0.31042426108925503</v>
      </c>
      <c r="EB53">
        <v>0.27392722728410301</v>
      </c>
      <c r="EC53">
        <v>0.12356326100819399</v>
      </c>
      <c r="ED53">
        <v>7.28922372114367E-2</v>
      </c>
      <c r="EE53">
        <v>0.17607914475085901</v>
      </c>
      <c r="EF53">
        <v>0.155420179649783</v>
      </c>
      <c r="EG53">
        <v>0.168394223465511</v>
      </c>
      <c r="EH53">
        <v>-0.123763081388315</v>
      </c>
      <c r="EI53">
        <v>0.29641506436974102</v>
      </c>
      <c r="EJ53">
        <v>-2.4274595716445201E-2</v>
      </c>
      <c r="EK53">
        <v>-7.9791429896824098E-2</v>
      </c>
      <c r="EL53">
        <v>5.70505479258021E-3</v>
      </c>
      <c r="EM53">
        <v>0.20174858281722899</v>
      </c>
      <c r="EN53">
        <v>-9.2826938869730299E-2</v>
      </c>
      <c r="EO53">
        <v>0.13719730501210001</v>
      </c>
      <c r="EP53">
        <v>0.31064826398787998</v>
      </c>
      <c r="EQ53">
        <v>0.28268417462643303</v>
      </c>
      <c r="ER53">
        <v>-0.120489192917002</v>
      </c>
      <c r="ES53">
        <v>8.9381812322624904E-2</v>
      </c>
      <c r="ET53">
        <v>4.34133929227477E-2</v>
      </c>
      <c r="EU53">
        <v>0.27424162112302097</v>
      </c>
      <c r="EV53">
        <v>0.15563322072295999</v>
      </c>
      <c r="EW53">
        <v>0.22591129424774101</v>
      </c>
      <c r="EX53">
        <v>0.21823900887502801</v>
      </c>
      <c r="EY53">
        <v>0.112719882220659</v>
      </c>
      <c r="EZ53">
        <v>0.27557431540679</v>
      </c>
      <c r="FA53">
        <v>4.37430663593067E-2</v>
      </c>
      <c r="FB53">
        <v>0.22613504396227699</v>
      </c>
      <c r="FC53">
        <v>0.31157093970293898</v>
      </c>
      <c r="FD53">
        <v>0.14944242032245</v>
      </c>
      <c r="FE53">
        <v>0.14047705346762299</v>
      </c>
      <c r="FF53">
        <v>-0.105122370858709</v>
      </c>
      <c r="FG53">
        <v>-9.8657579774959106E-2</v>
      </c>
      <c r="FH53">
        <v>-8.8511803654299795E-2</v>
      </c>
      <c r="FI53">
        <v>0.235376902242068</v>
      </c>
      <c r="FJ53">
        <v>0.26180024922129802</v>
      </c>
      <c r="FK53">
        <v>0.127964730078685</v>
      </c>
      <c r="FL53">
        <v>-3.3131162984423902E-2</v>
      </c>
      <c r="FM53">
        <v>0.25136978492558798</v>
      </c>
      <c r="FN53">
        <v>7.4912153163779305E-2</v>
      </c>
      <c r="FO53">
        <v>0.18653483069311599</v>
      </c>
      <c r="FP53">
        <v>0.30681302339146299</v>
      </c>
      <c r="FQ53">
        <v>0.173869621870404</v>
      </c>
      <c r="FR53">
        <v>-0.182514167628096</v>
      </c>
      <c r="FS53">
        <v>0.22205907078676099</v>
      </c>
      <c r="FT53">
        <v>0.231907452554383</v>
      </c>
      <c r="FU53">
        <v>0.221347628208929</v>
      </c>
      <c r="FV53">
        <v>-3.9983852684573801E-2</v>
      </c>
      <c r="FW53">
        <v>0.24086482362853101</v>
      </c>
      <c r="FX53">
        <v>5.2080944487851201E-2</v>
      </c>
      <c r="FY53">
        <v>3.2352256145105798E-2</v>
      </c>
      <c r="FZ53">
        <v>-9.9289068943788999E-2</v>
      </c>
      <c r="GA53">
        <v>0.26592009512695203</v>
      </c>
      <c r="GB53">
        <v>0.231715145459401</v>
      </c>
      <c r="GC53">
        <v>0.16552779582690799</v>
      </c>
      <c r="GD53">
        <v>0.20485739242230799</v>
      </c>
      <c r="GE53">
        <v>0.18768261054024399</v>
      </c>
      <c r="GF53">
        <v>5.8942137028221299E-2</v>
      </c>
      <c r="GG53">
        <v>-0.213348284435775</v>
      </c>
      <c r="GH53">
        <v>0.20726578306094001</v>
      </c>
      <c r="GI53">
        <v>-1.43653953077529E-3</v>
      </c>
      <c r="GJ53">
        <v>0.27394103429181599</v>
      </c>
      <c r="GK53">
        <v>0.138767544928872</v>
      </c>
      <c r="GL53">
        <v>3.9858411071422703E-3</v>
      </c>
      <c r="GM53">
        <v>0.193462968177156</v>
      </c>
      <c r="GN53">
        <v>0.21135912234020701</v>
      </c>
      <c r="GO53">
        <v>-6.5085869045309705E-2</v>
      </c>
      <c r="GP53">
        <v>0.17818774530554901</v>
      </c>
      <c r="GQ53">
        <v>0.15028064837574301</v>
      </c>
      <c r="GR53">
        <v>0.25196763727883698</v>
      </c>
      <c r="GS53">
        <v>0.182932800571215</v>
      </c>
      <c r="GT53">
        <v>-1.14265869631368E-2</v>
      </c>
      <c r="GU53">
        <v>0.283687903550566</v>
      </c>
      <c r="GV53">
        <v>0.129086177285998</v>
      </c>
      <c r="GW53">
        <v>-3.7329463931014502E-2</v>
      </c>
      <c r="GX53">
        <v>0.14945583818989999</v>
      </c>
      <c r="GY53">
        <v>0.20498790681651</v>
      </c>
      <c r="GZ53">
        <v>-8.1546444065866294E-2</v>
      </c>
      <c r="HA53">
        <v>7.6725054745848204E-2</v>
      </c>
      <c r="HB53">
        <v>0.16043440558531699</v>
      </c>
      <c r="HC53">
        <v>0.18177472980558701</v>
      </c>
      <c r="HD53">
        <v>0.24713216814925601</v>
      </c>
      <c r="HE53">
        <v>-7.8560385267922896E-3</v>
      </c>
      <c r="HF53">
        <v>0.1504342487841</v>
      </c>
      <c r="HG53">
        <v>7.9383326908046406E-2</v>
      </c>
      <c r="HH53">
        <v>0.32421710287281003</v>
      </c>
      <c r="HI53">
        <v>-7.7622857363001493E-2</v>
      </c>
      <c r="HJ53">
        <v>0.23771107661860699</v>
      </c>
      <c r="HK53">
        <v>0.234796147314417</v>
      </c>
      <c r="HL53">
        <v>0.11796928666117899</v>
      </c>
      <c r="HM53">
        <v>0.27484135340567301</v>
      </c>
      <c r="HN53">
        <v>-7.7057701958422996E-3</v>
      </c>
      <c r="HO53">
        <v>0.227756408546576</v>
      </c>
      <c r="HP53">
        <v>9.4319288084191599E-2</v>
      </c>
      <c r="HQ53">
        <v>-0.14031340135540299</v>
      </c>
      <c r="HR53">
        <v>-6.8149909613356402E-2</v>
      </c>
      <c r="HS53">
        <v>0.26281961476466698</v>
      </c>
      <c r="HT53">
        <v>0.25055477076187499</v>
      </c>
      <c r="HU53">
        <v>0.141607127318334</v>
      </c>
      <c r="HV53">
        <v>5.69149747978141E-2</v>
      </c>
      <c r="HW53">
        <v>0.270726161714265</v>
      </c>
      <c r="HX53">
        <v>0.15858153690549601</v>
      </c>
      <c r="HY53">
        <v>0.129688796195989</v>
      </c>
      <c r="HZ53">
        <v>0.24249640505053999</v>
      </c>
      <c r="IA53">
        <v>0.35094638511034998</v>
      </c>
      <c r="IB53">
        <v>0.25213734929389497</v>
      </c>
      <c r="IC53">
        <v>0.236510315741362</v>
      </c>
      <c r="ID53">
        <v>0.157773730202555</v>
      </c>
      <c r="IE53">
        <v>0.11637424295151499</v>
      </c>
      <c r="IF53">
        <v>-5.1596589313603898E-2</v>
      </c>
      <c r="IG53">
        <v>-0.123345068420309</v>
      </c>
      <c r="IH53">
        <v>0.29591971638088699</v>
      </c>
      <c r="II53">
        <v>0.22881801980267399</v>
      </c>
      <c r="IJ53">
        <v>-2.8832750394405401E-2</v>
      </c>
      <c r="IK53">
        <v>0.25247670073205603</v>
      </c>
      <c r="IL53">
        <v>0.10775480278517099</v>
      </c>
      <c r="IM53">
        <v>0.190097552341287</v>
      </c>
      <c r="IN53">
        <v>-5.5375614289181301E-2</v>
      </c>
      <c r="IO53">
        <v>0.26193012725857401</v>
      </c>
      <c r="IP53">
        <v>0.30295710394631198</v>
      </c>
      <c r="IQ53">
        <v>0.30909165478320899</v>
      </c>
      <c r="IR53">
        <v>0.27675116365831298</v>
      </c>
      <c r="IS53">
        <v>0.214248479273836</v>
      </c>
      <c r="IT53">
        <v>5.7400616094529899E-2</v>
      </c>
      <c r="IU53">
        <v>0.31734162252866699</v>
      </c>
      <c r="IV53">
        <v>0.15324409555660101</v>
      </c>
      <c r="IW53">
        <v>0.23495276536048099</v>
      </c>
      <c r="IX53">
        <v>0.23001353207003</v>
      </c>
      <c r="IY53">
        <v>0.24949337391703</v>
      </c>
      <c r="IZ53">
        <v>-6.3490051302362099E-2</v>
      </c>
      <c r="JA53">
        <v>9.8659054996700996E-2</v>
      </c>
      <c r="JB53">
        <v>0.25257683192574298</v>
      </c>
      <c r="JC53">
        <v>0.144104588753693</v>
      </c>
      <c r="JD53">
        <v>0.11032880119241099</v>
      </c>
      <c r="JE53">
        <v>0.30514519930122402</v>
      </c>
      <c r="JF53">
        <v>0.269906945243086</v>
      </c>
      <c r="JG53">
        <v>0.16009433800146999</v>
      </c>
      <c r="JH53">
        <v>8.9257560743307596E-2</v>
      </c>
    </row>
    <row r="54" spans="1:268">
      <c r="A54" t="s">
        <v>2077</v>
      </c>
      <c r="B54">
        <v>0.38329262557412602</v>
      </c>
      <c r="C54">
        <v>0.38707297342528402</v>
      </c>
      <c r="D54">
        <v>0.25995918675625002</v>
      </c>
      <c r="E54">
        <v>0.26488882428660898</v>
      </c>
      <c r="F54">
        <v>0.108713009459121</v>
      </c>
      <c r="G54">
        <v>0.28751476133416298</v>
      </c>
      <c r="H54">
        <v>0.36271266678818997</v>
      </c>
      <c r="I54">
        <v>0.32943360838803998</v>
      </c>
      <c r="J54">
        <v>0.151748147215059</v>
      </c>
      <c r="K54">
        <v>2.6241583535561001E-2</v>
      </c>
      <c r="L54">
        <v>0.411038301192515</v>
      </c>
      <c r="M54">
        <v>9.2224408469567407E-2</v>
      </c>
      <c r="N54">
        <v>0.114866206281688</v>
      </c>
      <c r="O54">
        <v>4.92741856704417E-2</v>
      </c>
      <c r="P54">
        <v>-6.5714654188636798E-2</v>
      </c>
      <c r="Q54">
        <v>-9.8977569171354196E-2</v>
      </c>
      <c r="R54">
        <v>6.4995837859918998E-2</v>
      </c>
      <c r="S54">
        <v>0.102134598654482</v>
      </c>
      <c r="T54">
        <v>0.232512139608129</v>
      </c>
      <c r="U54">
        <v>0.16328650717558399</v>
      </c>
      <c r="V54">
        <v>-0.12575500673398099</v>
      </c>
      <c r="W54">
        <v>-4.3987274085500398E-2</v>
      </c>
      <c r="X54">
        <v>0.270429336749337</v>
      </c>
      <c r="Y54">
        <v>0.39500757823641103</v>
      </c>
      <c r="Z54">
        <v>4.1451983460419499E-2</v>
      </c>
      <c r="AA54">
        <v>0.23294934493210001</v>
      </c>
      <c r="AB54">
        <v>0.26094383937394899</v>
      </c>
      <c r="AC54">
        <v>1.6752285546804701E-2</v>
      </c>
      <c r="AD54">
        <v>0.225935682350832</v>
      </c>
      <c r="AE54">
        <v>8.6636374172686395E-2</v>
      </c>
      <c r="AF54">
        <v>0.37484780568400999</v>
      </c>
      <c r="AG54">
        <v>0.126304581475911</v>
      </c>
      <c r="AH54">
        <v>0.19720350283013099</v>
      </c>
      <c r="AI54">
        <v>0.37283598915209498</v>
      </c>
      <c r="AJ54">
        <v>0.19444264110388201</v>
      </c>
      <c r="AK54">
        <v>0.29111920773954802</v>
      </c>
      <c r="AL54">
        <v>0.367833910081239</v>
      </c>
      <c r="AM54">
        <v>0.20912562099038301</v>
      </c>
      <c r="AN54">
        <v>2.14555839641416E-2</v>
      </c>
      <c r="AO54">
        <v>0.188636280976855</v>
      </c>
      <c r="AP54">
        <v>-5.1719240681764603E-2</v>
      </c>
      <c r="AQ54">
        <v>0.29318950319794501</v>
      </c>
      <c r="AR54">
        <v>0.17749076032665501</v>
      </c>
      <c r="AS54">
        <v>0.29895243520593801</v>
      </c>
      <c r="AT54">
        <v>0.24305874315078399</v>
      </c>
      <c r="AU54">
        <v>0.35710098205108898</v>
      </c>
      <c r="AV54">
        <v>0.19842663500462801</v>
      </c>
      <c r="AW54">
        <v>0.150818980631618</v>
      </c>
      <c r="AX54">
        <v>7.2345139793933394E-2</v>
      </c>
      <c r="AY54">
        <v>0.16164952239518601</v>
      </c>
      <c r="AZ54">
        <v>7.9003510418315298E-2</v>
      </c>
      <c r="BA54">
        <v>0.32120109538021901</v>
      </c>
      <c r="BB54">
        <v>0.33495146953201499</v>
      </c>
      <c r="BC54">
        <v>0.39169634604844</v>
      </c>
      <c r="BD54">
        <v>0.18776415578908601</v>
      </c>
      <c r="BE54">
        <v>0.84728213764371096</v>
      </c>
      <c r="BF54">
        <v>0.24571669357293999</v>
      </c>
      <c r="BG54">
        <v>0.328562710761092</v>
      </c>
      <c r="BH54">
        <v>0.295307215657578</v>
      </c>
      <c r="BI54">
        <v>0.18973303627730501</v>
      </c>
      <c r="BJ54">
        <v>0.30785851393465002</v>
      </c>
      <c r="BK54">
        <v>0.33017114710953099</v>
      </c>
      <c r="BL54">
        <v>0.298119616592322</v>
      </c>
      <c r="BM54">
        <v>0.33740173279707703</v>
      </c>
      <c r="BN54">
        <v>3.2624064705943298E-2</v>
      </c>
      <c r="BO54">
        <v>0.11797405147546</v>
      </c>
      <c r="BP54">
        <v>0.40170962315988601</v>
      </c>
      <c r="BQ54">
        <v>0.31613066810130003</v>
      </c>
      <c r="BR54">
        <v>0.18882934278536001</v>
      </c>
      <c r="BS54">
        <v>0.21220620982663499</v>
      </c>
      <c r="BT54">
        <v>1.34339120235819E-2</v>
      </c>
      <c r="BU54">
        <v>0.21991486561053999</v>
      </c>
      <c r="BV54">
        <v>0.270801255136977</v>
      </c>
      <c r="BW54">
        <v>8.6055239538346498E-2</v>
      </c>
      <c r="BX54">
        <v>0.35515052545665099</v>
      </c>
      <c r="BY54">
        <v>-0.123866498875376</v>
      </c>
      <c r="BZ54">
        <v>0.262090423714676</v>
      </c>
      <c r="CA54">
        <v>0.21891052785022699</v>
      </c>
      <c r="CB54">
        <v>0.22786478206465499</v>
      </c>
      <c r="CC54">
        <v>0.20284323685674999</v>
      </c>
      <c r="CD54">
        <v>0.28983008776802499</v>
      </c>
      <c r="CE54">
        <v>0.116215229628188</v>
      </c>
      <c r="CF54">
        <v>0.164155192043692</v>
      </c>
      <c r="CG54">
        <v>0.41271882880574801</v>
      </c>
      <c r="CH54">
        <v>0.13951332318964599</v>
      </c>
      <c r="CI54">
        <v>0.11776072168318499</v>
      </c>
      <c r="CJ54">
        <v>2.6008759296454801E-2</v>
      </c>
      <c r="CK54">
        <v>-3.6833118203404902E-2</v>
      </c>
      <c r="CL54">
        <v>0.10908593007570901</v>
      </c>
      <c r="CM54">
        <v>0.30459365275882799</v>
      </c>
      <c r="CN54">
        <v>0.221721002196029</v>
      </c>
      <c r="CO54">
        <v>0.32156717880296298</v>
      </c>
      <c r="CP54">
        <v>0.39711052339812303</v>
      </c>
      <c r="CQ54">
        <v>0.16550537906530299</v>
      </c>
      <c r="CR54">
        <v>0.25209152657811901</v>
      </c>
      <c r="CS54">
        <v>0.28650055540154201</v>
      </c>
      <c r="CT54">
        <v>0.33980650869997298</v>
      </c>
      <c r="CU54">
        <v>0.175759239644216</v>
      </c>
      <c r="CV54">
        <v>0.22482025073582601</v>
      </c>
      <c r="CW54">
        <v>0.31019224273523299</v>
      </c>
      <c r="CX54">
        <v>2.1511293513979401E-2</v>
      </c>
      <c r="CY54">
        <v>0.30396382760486301</v>
      </c>
      <c r="CZ54">
        <v>-5.4878552354254498E-2</v>
      </c>
      <c r="DA54">
        <v>8.4933797499410005E-2</v>
      </c>
      <c r="DB54">
        <v>0.30684440018144499</v>
      </c>
      <c r="DC54">
        <v>-1.01699042395653E-2</v>
      </c>
      <c r="DD54">
        <v>0.28515615346220402</v>
      </c>
      <c r="DE54">
        <v>1.67582503426535E-3</v>
      </c>
      <c r="DF54">
        <v>4.5400237552943999E-2</v>
      </c>
      <c r="DG54">
        <v>0.410295598938761</v>
      </c>
      <c r="DH54">
        <v>0.37451016049001001</v>
      </c>
      <c r="DI54">
        <v>1.9518404572231699E-2</v>
      </c>
      <c r="DJ54">
        <v>0.38378159066310902</v>
      </c>
      <c r="DK54">
        <v>0.44748600490881502</v>
      </c>
      <c r="DL54">
        <v>0.21482677135477199</v>
      </c>
      <c r="DM54">
        <v>2.3100116085515501E-2</v>
      </c>
      <c r="DN54">
        <v>0.31996460707787799</v>
      </c>
      <c r="DO54">
        <v>0.342215744693879</v>
      </c>
      <c r="DP54">
        <v>5.4645066360513903E-2</v>
      </c>
      <c r="DQ54">
        <v>0.29843983725808199</v>
      </c>
      <c r="DR54">
        <v>9.3091756715093094E-2</v>
      </c>
      <c r="DS54">
        <v>-7.9712187021553194E-2</v>
      </c>
      <c r="DT54">
        <v>9.1875518802071607E-2</v>
      </c>
      <c r="DU54">
        <v>0.32542080574048898</v>
      </c>
      <c r="DV54">
        <v>0.195418403377595</v>
      </c>
      <c r="DW54">
        <v>0.178797083517718</v>
      </c>
      <c r="DX54">
        <v>0.225624211868835</v>
      </c>
      <c r="DY54">
        <v>0.121803679650342</v>
      </c>
      <c r="DZ54">
        <v>-8.0815421590916398E-2</v>
      </c>
      <c r="EA54">
        <v>0.29641307029181002</v>
      </c>
      <c r="EB54">
        <v>0.303507350735296</v>
      </c>
      <c r="EC54">
        <v>0.14721740227015201</v>
      </c>
      <c r="ED54">
        <v>0.148319555643319</v>
      </c>
      <c r="EE54">
        <v>0.25785391719710798</v>
      </c>
      <c r="EF54">
        <v>0.25902737989701802</v>
      </c>
      <c r="EG54">
        <v>0.143860621435489</v>
      </c>
      <c r="EH54">
        <v>-2.3382376481858001E-2</v>
      </c>
      <c r="EI54">
        <v>0.29233149932130698</v>
      </c>
      <c r="EJ54">
        <v>8.4064495426534006E-2</v>
      </c>
      <c r="EK54">
        <v>1.96611152777065E-2</v>
      </c>
      <c r="EL54">
        <v>7.7093785686782101E-2</v>
      </c>
      <c r="EM54">
        <v>0.14410414275320499</v>
      </c>
      <c r="EN54">
        <v>3.2751242813743003E-2</v>
      </c>
      <c r="EO54">
        <v>0.19507517826574899</v>
      </c>
      <c r="EP54">
        <v>0.339314502289984</v>
      </c>
      <c r="EQ54">
        <v>0.231373739975795</v>
      </c>
      <c r="ER54">
        <v>-2.4141440424601399E-2</v>
      </c>
      <c r="ES54">
        <v>1.7977695681983898E-2</v>
      </c>
      <c r="ET54">
        <v>6.0121513398313398E-2</v>
      </c>
      <c r="EU54">
        <v>0.25238763719796897</v>
      </c>
      <c r="EV54">
        <v>0.29878078623149601</v>
      </c>
      <c r="EW54">
        <v>0.27458152401324598</v>
      </c>
      <c r="EX54">
        <v>0.269242183807475</v>
      </c>
      <c r="EY54">
        <v>0.12742175077700299</v>
      </c>
      <c r="EZ54">
        <v>0.33129991338787901</v>
      </c>
      <c r="FA54">
        <v>0.146146604412137</v>
      </c>
      <c r="FB54">
        <v>0.30113276141086298</v>
      </c>
      <c r="FC54">
        <v>0.25858350412019998</v>
      </c>
      <c r="FD54">
        <v>0.18816865275881001</v>
      </c>
      <c r="FE54">
        <v>0.17986809407895099</v>
      </c>
      <c r="FF54">
        <v>-2.6531260165483302E-2</v>
      </c>
      <c r="FG54">
        <v>-1.1388111999261799E-2</v>
      </c>
      <c r="FH54">
        <v>2.3548923743101802E-2</v>
      </c>
      <c r="FI54">
        <v>0.218600941379333</v>
      </c>
      <c r="FJ54">
        <v>0.28584768234234098</v>
      </c>
      <c r="FK54">
        <v>0.26914952606360698</v>
      </c>
      <c r="FL54">
        <v>3.1721624518192597E-2</v>
      </c>
      <c r="FM54">
        <v>0.31462486419810698</v>
      </c>
      <c r="FN54">
        <v>9.0615105693458195E-2</v>
      </c>
      <c r="FO54">
        <v>0.26003500318728401</v>
      </c>
      <c r="FP54">
        <v>0.37197902588499199</v>
      </c>
      <c r="FQ54">
        <v>0.17740633066932701</v>
      </c>
      <c r="FR54">
        <v>-0.11623856839585001</v>
      </c>
      <c r="FS54">
        <v>0.36857684771451099</v>
      </c>
      <c r="FT54">
        <v>1</v>
      </c>
      <c r="FU54">
        <v>0.346716035839987</v>
      </c>
      <c r="FV54">
        <v>7.5420916614271902E-2</v>
      </c>
      <c r="FW54">
        <v>0.34647658686009802</v>
      </c>
      <c r="FX54">
        <v>8.3680875600090895E-2</v>
      </c>
      <c r="FY54">
        <v>7.4491394526673194E-2</v>
      </c>
      <c r="FZ54">
        <v>4.71959230860758E-2</v>
      </c>
      <c r="GA54">
        <v>0.210780631239365</v>
      </c>
      <c r="GB54">
        <v>0.37297567923797798</v>
      </c>
      <c r="GC54">
        <v>0.122224043102514</v>
      </c>
      <c r="GD54">
        <v>0.17452088024277801</v>
      </c>
      <c r="GE54">
        <v>0.15753242421192801</v>
      </c>
      <c r="GF54">
        <v>3.6975985990500698E-2</v>
      </c>
      <c r="GG54">
        <v>-0.15571558539053099</v>
      </c>
      <c r="GH54">
        <v>0.89034080779615998</v>
      </c>
      <c r="GI54">
        <v>-8.4258303863672196E-2</v>
      </c>
      <c r="GJ54">
        <v>0.39135681269814598</v>
      </c>
      <c r="GK54">
        <v>0.1814156677563</v>
      </c>
      <c r="GL54">
        <v>0.107846148694625</v>
      </c>
      <c r="GM54">
        <v>0.16433866925957499</v>
      </c>
      <c r="GN54">
        <v>0.38666867830532797</v>
      </c>
      <c r="GO54">
        <v>3.8144552645341397E-2</v>
      </c>
      <c r="GP54">
        <v>0.149684703952642</v>
      </c>
      <c r="GQ54">
        <v>0.20096785874820799</v>
      </c>
      <c r="GR54">
        <v>0.16928505574819599</v>
      </c>
      <c r="GS54">
        <v>0.23191518867449401</v>
      </c>
      <c r="GT54">
        <v>-9.1116654035615099E-2</v>
      </c>
      <c r="GU54">
        <v>0.41856770134187798</v>
      </c>
      <c r="GV54">
        <v>0.11224618630004</v>
      </c>
      <c r="GW54">
        <v>0.12500972594297799</v>
      </c>
      <c r="GX54">
        <v>0.181565883257892</v>
      </c>
      <c r="GY54">
        <v>0.37491042159297</v>
      </c>
      <c r="GZ54">
        <v>-1.82115974693184E-2</v>
      </c>
      <c r="HA54">
        <v>0.16453761251947699</v>
      </c>
      <c r="HB54">
        <v>0.151739050003971</v>
      </c>
      <c r="HC54">
        <v>0.208205806000516</v>
      </c>
      <c r="HD54">
        <v>0.234079406282453</v>
      </c>
      <c r="HE54">
        <v>3.3647136865147198E-2</v>
      </c>
      <c r="HF54">
        <v>6.9770699807891703E-2</v>
      </c>
      <c r="HG54">
        <v>8.0379653559858502E-2</v>
      </c>
      <c r="HH54">
        <v>0.40989344192521898</v>
      </c>
      <c r="HI54">
        <v>2.33396309243705E-2</v>
      </c>
      <c r="HJ54">
        <v>0.319089578012686</v>
      </c>
      <c r="HK54">
        <v>0.35860836764280501</v>
      </c>
      <c r="HL54">
        <v>0.14905568570422001</v>
      </c>
      <c r="HM54">
        <v>0.26576065624628298</v>
      </c>
      <c r="HN54">
        <v>9.6540076868070798E-2</v>
      </c>
      <c r="HO54">
        <v>0.25406501782144297</v>
      </c>
      <c r="HP54">
        <v>6.9806251210464701E-2</v>
      </c>
      <c r="HQ54">
        <v>-6.8523663363718096E-2</v>
      </c>
      <c r="HR54">
        <v>3.6737115651391997E-2</v>
      </c>
      <c r="HS54">
        <v>0.36187289519738502</v>
      </c>
      <c r="HT54">
        <v>0.28537494130843699</v>
      </c>
      <c r="HU54">
        <v>0.15937907849724001</v>
      </c>
      <c r="HV54">
        <v>0.146481732969173</v>
      </c>
      <c r="HW54">
        <v>0.39733784100066499</v>
      </c>
      <c r="HX54">
        <v>0.28702751277865202</v>
      </c>
      <c r="HY54">
        <v>0.197207861885383</v>
      </c>
      <c r="HZ54">
        <v>0.29926214766197101</v>
      </c>
      <c r="IA54">
        <v>0.36291692411077098</v>
      </c>
      <c r="IB54">
        <v>0.31935140532448097</v>
      </c>
      <c r="IC54">
        <v>0.178510052083518</v>
      </c>
      <c r="ID54">
        <v>0.21397473460899699</v>
      </c>
      <c r="IE54">
        <v>8.9672387111186802E-2</v>
      </c>
      <c r="IF54">
        <v>2.96087183705009E-2</v>
      </c>
      <c r="IG54">
        <v>-9.0305685773033606E-3</v>
      </c>
      <c r="IH54">
        <v>0.249779296195796</v>
      </c>
      <c r="II54">
        <v>0.25050944582815199</v>
      </c>
      <c r="IJ54">
        <v>1.7776383213243901E-2</v>
      </c>
      <c r="IK54">
        <v>0.27443850036579298</v>
      </c>
      <c r="IL54">
        <v>0.17053906818489201</v>
      </c>
      <c r="IM54">
        <v>0.28028973627273701</v>
      </c>
      <c r="IN54">
        <v>2.12425133001484E-2</v>
      </c>
      <c r="IO54">
        <v>0.18946817908666599</v>
      </c>
      <c r="IP54">
        <v>0.350980916406267</v>
      </c>
      <c r="IQ54">
        <v>0.46741561012272298</v>
      </c>
      <c r="IR54">
        <v>0.41838595871192602</v>
      </c>
      <c r="IS54">
        <v>0.31023860937937398</v>
      </c>
      <c r="IT54">
        <v>5.0549154270064803E-2</v>
      </c>
      <c r="IU54">
        <v>0.35469210487064101</v>
      </c>
      <c r="IV54">
        <v>0.12851137666451201</v>
      </c>
      <c r="IW54">
        <v>0.32599650717013101</v>
      </c>
      <c r="IX54">
        <v>0.27971956980262103</v>
      </c>
      <c r="IY54">
        <v>0.33078539209354502</v>
      </c>
      <c r="IZ54">
        <v>2.6021498137886599E-2</v>
      </c>
      <c r="JA54">
        <v>0.27756226297914499</v>
      </c>
      <c r="JB54">
        <v>0.18944483366119599</v>
      </c>
      <c r="JC54">
        <v>0.32061061521641898</v>
      </c>
      <c r="JD54">
        <v>0.149833303765046</v>
      </c>
      <c r="JE54">
        <v>0.40725223454488801</v>
      </c>
      <c r="JF54">
        <v>0.44630574778029097</v>
      </c>
      <c r="JG54">
        <v>0.29024670467615399</v>
      </c>
      <c r="JH54">
        <v>0.16148082076290299</v>
      </c>
    </row>
    <row r="55" spans="1:268">
      <c r="A55" t="s">
        <v>134</v>
      </c>
      <c r="B55">
        <v>0.199820413184918</v>
      </c>
      <c r="C55">
        <v>0.173266547223766</v>
      </c>
      <c r="D55">
        <v>9.4677574702435E-2</v>
      </c>
      <c r="E55">
        <v>0.137778217784259</v>
      </c>
      <c r="F55">
        <v>-3.7326142536413601E-2</v>
      </c>
      <c r="G55">
        <v>-4.6939452334891801E-2</v>
      </c>
      <c r="H55">
        <v>0.31714691449843702</v>
      </c>
      <c r="I55">
        <v>0.193113439706396</v>
      </c>
      <c r="J55">
        <v>0.16067479950548899</v>
      </c>
      <c r="K55">
        <v>-0.12434928094617501</v>
      </c>
      <c r="L55">
        <v>0.237437033930821</v>
      </c>
      <c r="M55">
        <v>-1.66272391681157E-2</v>
      </c>
      <c r="N55">
        <v>-8.9352623687392593E-2</v>
      </c>
      <c r="O55">
        <v>-0.20921421774801999</v>
      </c>
      <c r="P55">
        <v>-0.21960755786546701</v>
      </c>
      <c r="Q55">
        <v>-0.28337827826432399</v>
      </c>
      <c r="R55">
        <v>-0.22335181640777699</v>
      </c>
      <c r="S55">
        <v>1.1270546284314001E-2</v>
      </c>
      <c r="T55">
        <v>3.6066894621017698E-2</v>
      </c>
      <c r="U55">
        <v>0.22969543732950101</v>
      </c>
      <c r="V55">
        <v>-0.15393144464275699</v>
      </c>
      <c r="W55">
        <v>-0.21017402686732201</v>
      </c>
      <c r="X55">
        <v>0.20220556539930901</v>
      </c>
      <c r="Y55">
        <v>0.276750411194566</v>
      </c>
      <c r="Z55">
        <v>-0.176289802376249</v>
      </c>
      <c r="AA55">
        <v>4.7678815651930502E-2</v>
      </c>
      <c r="AB55">
        <v>0.104053253924691</v>
      </c>
      <c r="AC55">
        <v>2.5613242068134201E-2</v>
      </c>
      <c r="AD55">
        <v>0.14292744660105899</v>
      </c>
      <c r="AE55">
        <v>0.128349751161241</v>
      </c>
      <c r="AF55">
        <v>0.13247699067844501</v>
      </c>
      <c r="AG55">
        <v>0.234471704866762</v>
      </c>
      <c r="AH55">
        <v>0.210087931116683</v>
      </c>
      <c r="AI55">
        <v>0.24654677937087</v>
      </c>
      <c r="AJ55">
        <v>6.46762991192181E-2</v>
      </c>
      <c r="AK55">
        <v>8.9215357551535701E-2</v>
      </c>
      <c r="AL55">
        <v>0.366277889242281</v>
      </c>
      <c r="AM55">
        <v>-9.8938316982724497E-2</v>
      </c>
      <c r="AN55">
        <v>-0.21448903366682701</v>
      </c>
      <c r="AO55">
        <v>-2.62897945471019E-2</v>
      </c>
      <c r="AP55">
        <v>-0.18098622664931999</v>
      </c>
      <c r="AQ55">
        <v>0.38306494150075299</v>
      </c>
      <c r="AR55">
        <v>-8.7107817399238105E-2</v>
      </c>
      <c r="AS55">
        <v>0.23607626889055799</v>
      </c>
      <c r="AT55">
        <v>0.212953059746496</v>
      </c>
      <c r="AU55">
        <v>0.26216412889830099</v>
      </c>
      <c r="AV55">
        <v>0.13159335602012701</v>
      </c>
      <c r="AW55">
        <v>0.13638839836147801</v>
      </c>
      <c r="AX55">
        <v>-0.204692007297439</v>
      </c>
      <c r="AY55">
        <v>2.77654797441154E-2</v>
      </c>
      <c r="AZ55">
        <v>-0.207944779576411</v>
      </c>
      <c r="BA55">
        <v>0.108891079301035</v>
      </c>
      <c r="BB55">
        <v>0.109013586687745</v>
      </c>
      <c r="BC55">
        <v>0.182231264839674</v>
      </c>
      <c r="BD55">
        <v>0.23007832123967301</v>
      </c>
      <c r="BE55">
        <v>2.5851407182997201E-2</v>
      </c>
      <c r="BF55">
        <v>0.18962979425955001</v>
      </c>
      <c r="BG55">
        <v>7.0890966585643797E-2</v>
      </c>
      <c r="BH55">
        <v>0.17362103661077999</v>
      </c>
      <c r="BI55">
        <v>-9.5841685861381601E-2</v>
      </c>
      <c r="BJ55">
        <v>0.20982792639174899</v>
      </c>
      <c r="BK55">
        <v>0.214336899179767</v>
      </c>
      <c r="BL55">
        <v>0.14497303628569699</v>
      </c>
      <c r="BM55">
        <v>0.29274219461904</v>
      </c>
      <c r="BN55">
        <v>-7.3830986462645298E-2</v>
      </c>
      <c r="BO55">
        <v>-0.18708752933876399</v>
      </c>
      <c r="BP55">
        <v>0.30082303852120801</v>
      </c>
      <c r="BQ55">
        <v>0.17038971579850601</v>
      </c>
      <c r="BR55">
        <v>3.8678012496605701E-4</v>
      </c>
      <c r="BS55">
        <v>0.112909082438684</v>
      </c>
      <c r="BT55">
        <v>-0.19783558727457001</v>
      </c>
      <c r="BU55">
        <v>7.6109512445747204E-4</v>
      </c>
      <c r="BV55">
        <v>0.11749969803661101</v>
      </c>
      <c r="BW55">
        <v>0.116262305458512</v>
      </c>
      <c r="BX55">
        <v>6.6807040687890104E-2</v>
      </c>
      <c r="BY55">
        <v>-0.24950774485617</v>
      </c>
      <c r="BZ55">
        <v>0.29391671407222097</v>
      </c>
      <c r="CA55">
        <v>-3.7301190652078001E-2</v>
      </c>
      <c r="CB55">
        <v>-1.9119870845543301E-3</v>
      </c>
      <c r="CC55">
        <v>0.26383757106804701</v>
      </c>
      <c r="CD55">
        <v>0.14910897863057301</v>
      </c>
      <c r="CE55">
        <v>0.148209552571925</v>
      </c>
      <c r="CF55">
        <v>0.245261447951097</v>
      </c>
      <c r="CG55">
        <v>0.17391113627091601</v>
      </c>
      <c r="CH55">
        <v>-0.130867911299755</v>
      </c>
      <c r="CI55">
        <v>-8.0177038335726397E-2</v>
      </c>
      <c r="CJ55">
        <v>-0.194280930312658</v>
      </c>
      <c r="CK55">
        <v>-0.23570919722189601</v>
      </c>
      <c r="CL55">
        <v>-9.8118444501279004E-2</v>
      </c>
      <c r="CM55">
        <v>0.31957500905235198</v>
      </c>
      <c r="CN55">
        <v>6.6279949793589005E-2</v>
      </c>
      <c r="CO55">
        <v>0.144293995462666</v>
      </c>
      <c r="CP55">
        <v>9.4513138759930296E-2</v>
      </c>
      <c r="CQ55">
        <v>0.13387130072136399</v>
      </c>
      <c r="CR55">
        <v>0.120757130178377</v>
      </c>
      <c r="CS55">
        <v>0.16921718822969001</v>
      </c>
      <c r="CT55">
        <v>0.14366389010651601</v>
      </c>
      <c r="CU55">
        <v>-4.7544473702255202E-2</v>
      </c>
      <c r="CV55">
        <v>1.9407490346437899E-2</v>
      </c>
      <c r="CW55">
        <v>0.23176751935300799</v>
      </c>
      <c r="CX55">
        <v>-0.16821908207300401</v>
      </c>
      <c r="CY55">
        <v>0.16058124822361999</v>
      </c>
      <c r="CZ55">
        <v>4.4473565728824997E-3</v>
      </c>
      <c r="DA55">
        <v>9.6597132385464399E-2</v>
      </c>
      <c r="DB55">
        <v>7.3507629925124301E-2</v>
      </c>
      <c r="DC55">
        <v>-0.25039676651381298</v>
      </c>
      <c r="DD55">
        <v>8.4619109614480603E-2</v>
      </c>
      <c r="DE55">
        <v>-2.1183385857245999E-2</v>
      </c>
      <c r="DF55">
        <v>-6.5870484651766203E-2</v>
      </c>
      <c r="DG55">
        <v>-1.3229924903606701E-3</v>
      </c>
      <c r="DH55">
        <v>0.24654758927978601</v>
      </c>
      <c r="DI55">
        <v>-0.2242553746292</v>
      </c>
      <c r="DJ55">
        <v>0.21719615412799301</v>
      </c>
      <c r="DK55">
        <v>0.272852210696438</v>
      </c>
      <c r="DL55">
        <v>2.2419910778705399E-3</v>
      </c>
      <c r="DM55">
        <v>-0.18913536478041701</v>
      </c>
      <c r="DN55">
        <v>0.220993123339847</v>
      </c>
      <c r="DO55">
        <v>0.20124058535848</v>
      </c>
      <c r="DP55">
        <v>5.9182063606393498E-2</v>
      </c>
      <c r="DQ55">
        <v>0.19545444264089901</v>
      </c>
      <c r="DR55">
        <v>-0.310356656778913</v>
      </c>
      <c r="DS55">
        <v>-0.19954765483241299</v>
      </c>
      <c r="DT55">
        <v>0.214276187638232</v>
      </c>
      <c r="DU55">
        <v>-3.0901139077692499E-2</v>
      </c>
      <c r="DV55">
        <v>0.22189104168776799</v>
      </c>
      <c r="DW55">
        <v>8.0848028709089803E-2</v>
      </c>
      <c r="DX55">
        <v>-0.117536775860879</v>
      </c>
      <c r="DY55">
        <v>1.6737101698603901E-2</v>
      </c>
      <c r="DZ55">
        <v>1.17882935726482E-2</v>
      </c>
      <c r="EA55">
        <v>0.21113571009257401</v>
      </c>
      <c r="EB55">
        <v>0.180731581491785</v>
      </c>
      <c r="EC55">
        <v>4.73895324480932E-2</v>
      </c>
      <c r="ED55">
        <v>5.0858979976211902E-2</v>
      </c>
      <c r="EE55">
        <v>0.22265755232711601</v>
      </c>
      <c r="EF55">
        <v>0.223425195757192</v>
      </c>
      <c r="EG55">
        <v>0.34876360902847497</v>
      </c>
      <c r="EH55">
        <v>-0.174663406979429</v>
      </c>
      <c r="EI55">
        <v>0.22133264477746201</v>
      </c>
      <c r="EJ55">
        <v>-3.16636006786125E-2</v>
      </c>
      <c r="EK55">
        <v>-0.21682153359343101</v>
      </c>
      <c r="EL55">
        <v>-7.3806215665978003E-2</v>
      </c>
      <c r="EM55">
        <v>4.2653114876427201E-2</v>
      </c>
      <c r="EN55">
        <v>-6.9152408165287102E-2</v>
      </c>
      <c r="EO55">
        <v>-6.2224538060995899E-2</v>
      </c>
      <c r="EP55">
        <v>0.24475610387008201</v>
      </c>
      <c r="EQ55">
        <v>0.108476569246319</v>
      </c>
      <c r="ER55">
        <v>-0.230508046330235</v>
      </c>
      <c r="ES55">
        <v>-0.19031552642923</v>
      </c>
      <c r="ET55">
        <v>3.55399030962096E-2</v>
      </c>
      <c r="EU55">
        <v>3.4830750320786003E-2</v>
      </c>
      <c r="EV55">
        <v>7.7062276161320095E-2</v>
      </c>
      <c r="EW55">
        <v>0.168167884075547</v>
      </c>
      <c r="EX55">
        <v>0.19249457927175601</v>
      </c>
      <c r="EY55">
        <v>3.8785303446648399E-2</v>
      </c>
      <c r="EZ55">
        <v>0.20676771823802401</v>
      </c>
      <c r="FA55">
        <v>0.21398905134791801</v>
      </c>
      <c r="FB55">
        <v>0.32268385455292597</v>
      </c>
      <c r="FC55">
        <v>0.13212382731307601</v>
      </c>
      <c r="FD55">
        <v>0.181481099524432</v>
      </c>
      <c r="FE55">
        <v>0.16334671280950799</v>
      </c>
      <c r="FF55">
        <v>-0.15620642035311799</v>
      </c>
      <c r="FG55">
        <v>-0.16777237345990001</v>
      </c>
      <c r="FH55">
        <v>-0.25940374410024097</v>
      </c>
      <c r="FI55">
        <v>0.160315864360774</v>
      </c>
      <c r="FJ55">
        <v>0.221120323579203</v>
      </c>
      <c r="FK55">
        <v>0.22275971013293899</v>
      </c>
      <c r="FL55">
        <v>-0.20112209554695901</v>
      </c>
      <c r="FM55">
        <v>0.14114293394864899</v>
      </c>
      <c r="FN55">
        <v>0.165341509314093</v>
      </c>
      <c r="FO55">
        <v>0.217839714112496</v>
      </c>
      <c r="FP55">
        <v>0.21600747354824801</v>
      </c>
      <c r="FQ55">
        <v>0.16189714383555601</v>
      </c>
      <c r="FR55">
        <v>-0.23772623002440299</v>
      </c>
      <c r="FS55">
        <v>0.16076380761553399</v>
      </c>
      <c r="FT55">
        <v>0.12951871208603999</v>
      </c>
      <c r="FU55">
        <v>0.166447154699841</v>
      </c>
      <c r="FV55">
        <v>-0.133528700248571</v>
      </c>
      <c r="FW55">
        <v>0.21935444425786599</v>
      </c>
      <c r="FX55">
        <v>-3.7590692871878099E-2</v>
      </c>
      <c r="FY55">
        <v>2.1956047211223701E-2</v>
      </c>
      <c r="FZ55">
        <v>-0.16602107140078801</v>
      </c>
      <c r="GA55">
        <v>0.29593555006157701</v>
      </c>
      <c r="GB55">
        <v>0.260695657754351</v>
      </c>
      <c r="GC55">
        <v>0.28585496189804599</v>
      </c>
      <c r="GD55">
        <v>6.9985446628105602E-2</v>
      </c>
      <c r="GE55">
        <v>0.32918250075329603</v>
      </c>
      <c r="GF55">
        <v>9.7881155616320006E-2</v>
      </c>
      <c r="GG55">
        <v>-0.227193488100425</v>
      </c>
      <c r="GH55">
        <v>2.47976716412113E-2</v>
      </c>
      <c r="GI55">
        <v>-1.07575659958441E-2</v>
      </c>
      <c r="GJ55">
        <v>0.24205746438014</v>
      </c>
      <c r="GK55">
        <v>8.8208406960819705E-2</v>
      </c>
      <c r="GL55">
        <v>-0.268151868224069</v>
      </c>
      <c r="GM55">
        <v>4.5246610883338902E-2</v>
      </c>
      <c r="GN55">
        <v>1.56388231372998E-2</v>
      </c>
      <c r="GO55">
        <v>-0.184496132529961</v>
      </c>
      <c r="GP55">
        <v>0.13004074568086199</v>
      </c>
      <c r="GQ55">
        <v>-3.0752459368046402E-2</v>
      </c>
      <c r="GR55">
        <v>0.12577880402004299</v>
      </c>
      <c r="GS55">
        <v>0.17743286691962401</v>
      </c>
      <c r="GT55">
        <v>-8.7941617098045901E-3</v>
      </c>
      <c r="GU55">
        <v>0.25825356527357102</v>
      </c>
      <c r="GV55">
        <v>6.2783782252742296E-2</v>
      </c>
      <c r="GW55">
        <v>-7.0288528400626202E-2</v>
      </c>
      <c r="GX55">
        <v>-3.8394715625544598E-2</v>
      </c>
      <c r="GY55">
        <v>0.13457580319543899</v>
      </c>
      <c r="GZ55">
        <v>-3.2343822042086197E-2</v>
      </c>
      <c r="HA55">
        <v>8.6374427525112193E-2</v>
      </c>
      <c r="HB55">
        <v>0.31323386060347902</v>
      </c>
      <c r="HC55">
        <v>0.31273649727882802</v>
      </c>
      <c r="HD55">
        <v>0.22466486288312201</v>
      </c>
      <c r="HE55">
        <v>-5.5718913165304501E-2</v>
      </c>
      <c r="HF55">
        <v>0.29859769938786701</v>
      </c>
      <c r="HG55">
        <v>-1.5876730590666101E-3</v>
      </c>
      <c r="HH55">
        <v>0.22359436265315799</v>
      </c>
      <c r="HI55">
        <v>-0.108362168053908</v>
      </c>
      <c r="HJ55">
        <v>0.26141950733471198</v>
      </c>
      <c r="HK55">
        <v>0.154652409436629</v>
      </c>
      <c r="HL55">
        <v>8.5150541789241595E-3</v>
      </c>
      <c r="HM55">
        <v>0.20130852547997799</v>
      </c>
      <c r="HN55">
        <v>-4.8100586117957103E-2</v>
      </c>
      <c r="HO55">
        <v>0.119050076621862</v>
      </c>
      <c r="HP55">
        <v>7.6965677360106996E-2</v>
      </c>
      <c r="HQ55">
        <v>-0.22728006140816201</v>
      </c>
      <c r="HR55">
        <v>-0.26766003122179099</v>
      </c>
      <c r="HS55">
        <v>0.20224348959524899</v>
      </c>
      <c r="HT55">
        <v>0.168881390903005</v>
      </c>
      <c r="HU55">
        <v>0.14847111655555001</v>
      </c>
      <c r="HV55">
        <v>-0.11540332205573101</v>
      </c>
      <c r="HW55">
        <v>0.17263693196601501</v>
      </c>
      <c r="HX55">
        <v>5.03043012601989E-2</v>
      </c>
      <c r="HY55">
        <v>-2.12515587054035E-2</v>
      </c>
      <c r="HZ55">
        <v>0.29613133064707498</v>
      </c>
      <c r="IA55">
        <v>0.25415690706585398</v>
      </c>
      <c r="IB55">
        <v>4.2000739171683101E-2</v>
      </c>
      <c r="IC55">
        <v>0.21662908229431299</v>
      </c>
      <c r="ID55">
        <v>4.5866678136270399E-2</v>
      </c>
      <c r="IE55">
        <v>1.6105272748376798E-2</v>
      </c>
      <c r="IF55">
        <v>-0.29313927552677699</v>
      </c>
      <c r="IG55">
        <v>1.85913110552786E-2</v>
      </c>
      <c r="IH55">
        <v>9.0829202430523101E-2</v>
      </c>
      <c r="II55">
        <v>0.17843660373973899</v>
      </c>
      <c r="IJ55">
        <v>-0.28331372957482098</v>
      </c>
      <c r="IK55">
        <v>0.123390324432909</v>
      </c>
      <c r="IL55">
        <v>0.103778431938473</v>
      </c>
      <c r="IM55">
        <v>6.50900683872188E-2</v>
      </c>
      <c r="IN55">
        <v>-0.218983606148069</v>
      </c>
      <c r="IO55">
        <v>7.7845498214996894E-2</v>
      </c>
      <c r="IP55">
        <v>0.117633424141025</v>
      </c>
      <c r="IQ55">
        <v>0.25083216469111902</v>
      </c>
      <c r="IR55">
        <v>9.5550785909335606E-2</v>
      </c>
      <c r="IS55">
        <v>0.131648024935409</v>
      </c>
      <c r="IT55">
        <v>0.13921615291454301</v>
      </c>
      <c r="IU55">
        <v>7.11026901533615E-2</v>
      </c>
      <c r="IV55">
        <v>7.91198589981639E-2</v>
      </c>
      <c r="IW55">
        <v>1.54755930438309E-2</v>
      </c>
      <c r="IX55">
        <v>0.31322905864188799</v>
      </c>
      <c r="IY55">
        <v>0.117624520427694</v>
      </c>
      <c r="IZ55">
        <v>-8.6631807598900296E-2</v>
      </c>
      <c r="JA55">
        <v>9.33474076259567E-3</v>
      </c>
      <c r="JB55">
        <v>0.15345797677445699</v>
      </c>
      <c r="JC55">
        <v>0.110005694985779</v>
      </c>
      <c r="JD55">
        <v>0.12625017972775701</v>
      </c>
      <c r="JE55">
        <v>0.26342965600370399</v>
      </c>
      <c r="JF55">
        <v>0.31624688220119102</v>
      </c>
      <c r="JG55">
        <v>8.8364161886959502E-2</v>
      </c>
      <c r="JH55">
        <v>0.16203878858253901</v>
      </c>
    </row>
    <row r="56" spans="1:268">
      <c r="A56" t="s">
        <v>2163</v>
      </c>
      <c r="B56">
        <v>0.397271332058448</v>
      </c>
      <c r="C56">
        <v>0.46816102500878098</v>
      </c>
      <c r="D56">
        <v>0.43191140859069999</v>
      </c>
      <c r="E56">
        <v>0.34845960797947301</v>
      </c>
      <c r="F56">
        <v>0.126054797819241</v>
      </c>
      <c r="G56">
        <v>0.22918404367967099</v>
      </c>
      <c r="H56">
        <v>0.43149261140435302</v>
      </c>
      <c r="I56">
        <v>0.50752192108784999</v>
      </c>
      <c r="J56">
        <v>0.266687839427517</v>
      </c>
      <c r="K56">
        <v>-9.8797891932153603E-2</v>
      </c>
      <c r="L56">
        <v>0.547852125092958</v>
      </c>
      <c r="M56">
        <v>0.16464995897298801</v>
      </c>
      <c r="N56">
        <v>0.14016312406370701</v>
      </c>
      <c r="O56">
        <v>-3.7637181517758203E-2</v>
      </c>
      <c r="P56">
        <v>-0.115336412855249</v>
      </c>
      <c r="Q56">
        <v>-0.15381025473541601</v>
      </c>
      <c r="R56">
        <v>-2.5348337089324401E-2</v>
      </c>
      <c r="S56">
        <v>0.17731512661437099</v>
      </c>
      <c r="T56">
        <v>0.44839793392652899</v>
      </c>
      <c r="U56">
        <v>0.260024841001048</v>
      </c>
      <c r="V56">
        <v>-0.240068411390397</v>
      </c>
      <c r="W56">
        <v>-0.110334792105058</v>
      </c>
      <c r="X56">
        <v>0.384734369143232</v>
      </c>
      <c r="Y56">
        <v>0.45270374270333602</v>
      </c>
      <c r="Z56">
        <v>-1.7234896834295299E-2</v>
      </c>
      <c r="AA56">
        <v>0.47826074464636098</v>
      </c>
      <c r="AB56">
        <v>0.37652160186709899</v>
      </c>
      <c r="AC56">
        <v>0.25737282792753802</v>
      </c>
      <c r="AD56">
        <v>0.31165590007093902</v>
      </c>
      <c r="AE56">
        <v>0.25972925922666701</v>
      </c>
      <c r="AF56">
        <v>0.28480839614867298</v>
      </c>
      <c r="AG56">
        <v>0.33587709688962802</v>
      </c>
      <c r="AH56">
        <v>0.312857793347525</v>
      </c>
      <c r="AI56">
        <v>0.50876045891224597</v>
      </c>
      <c r="AJ56">
        <v>0.357906031000016</v>
      </c>
      <c r="AK56">
        <v>0.45929003275472902</v>
      </c>
      <c r="AL56">
        <v>0.43131810356052303</v>
      </c>
      <c r="AM56">
        <v>0.13680739592471</v>
      </c>
      <c r="AN56">
        <v>-3.9797061608192699E-2</v>
      </c>
      <c r="AO56">
        <v>8.9193487910493793E-2</v>
      </c>
      <c r="AP56">
        <v>-0.13578226280956299</v>
      </c>
      <c r="AQ56">
        <v>0.335679110425885</v>
      </c>
      <c r="AR56">
        <v>0.14171639880365</v>
      </c>
      <c r="AS56">
        <v>0.34694606139562101</v>
      </c>
      <c r="AT56">
        <v>0.32526106413925399</v>
      </c>
      <c r="AU56">
        <v>0.488351194516979</v>
      </c>
      <c r="AV56">
        <v>0.43647132126723098</v>
      </c>
      <c r="AW56">
        <v>0.29354709975816001</v>
      </c>
      <c r="AX56">
        <v>-1.17466093212011E-2</v>
      </c>
      <c r="AY56">
        <v>-6.4949349767761096E-3</v>
      </c>
      <c r="AZ56">
        <v>0.137545152652222</v>
      </c>
      <c r="BA56">
        <v>0.418623223886887</v>
      </c>
      <c r="BB56">
        <v>0.49736010301625899</v>
      </c>
      <c r="BC56">
        <v>0.60191541599228104</v>
      </c>
      <c r="BD56">
        <v>0.38765076179748198</v>
      </c>
      <c r="BE56">
        <v>0.28070312639964001</v>
      </c>
      <c r="BF56">
        <v>0.204472594387865</v>
      </c>
      <c r="BG56">
        <v>0.54024664685925905</v>
      </c>
      <c r="BH56">
        <v>0.34406296878394899</v>
      </c>
      <c r="BI56">
        <v>4.1762390717347601E-2</v>
      </c>
      <c r="BJ56">
        <v>0.40855281055889298</v>
      </c>
      <c r="BK56">
        <v>0.46057324350763801</v>
      </c>
      <c r="BL56">
        <v>0.49412519608560102</v>
      </c>
      <c r="BM56">
        <v>0.49164673675362103</v>
      </c>
      <c r="BN56">
        <v>-7.1390485583918903E-2</v>
      </c>
      <c r="BO56">
        <v>4.3973991141726503E-2</v>
      </c>
      <c r="BP56">
        <v>0.51431187653633204</v>
      </c>
      <c r="BQ56">
        <v>0.50387477078552401</v>
      </c>
      <c r="BR56">
        <v>0.245001389609354</v>
      </c>
      <c r="BS56">
        <v>0.38106832658570799</v>
      </c>
      <c r="BT56">
        <v>-4.2940691939036699E-2</v>
      </c>
      <c r="BU56">
        <v>0.37601592850506199</v>
      </c>
      <c r="BV56">
        <v>0.36329254492928198</v>
      </c>
      <c r="BW56">
        <v>0.15538421631053001</v>
      </c>
      <c r="BX56">
        <v>0.30818069446947299</v>
      </c>
      <c r="BY56">
        <v>-0.160406007256477</v>
      </c>
      <c r="BZ56">
        <v>0.33622284168037597</v>
      </c>
      <c r="CA56">
        <v>0.114966758615205</v>
      </c>
      <c r="CB56">
        <v>0.17523858780354701</v>
      </c>
      <c r="CC56">
        <v>0.34396113840633002</v>
      </c>
      <c r="CD56">
        <v>0.41623922906987498</v>
      </c>
      <c r="CE56">
        <v>0.14095206891586301</v>
      </c>
      <c r="CF56">
        <v>0.36342918303944799</v>
      </c>
      <c r="CG56">
        <v>0.50035010664219304</v>
      </c>
      <c r="CH56">
        <v>-1.14211730602745E-2</v>
      </c>
      <c r="CI56">
        <v>-4.8831468031333598E-2</v>
      </c>
      <c r="CJ56">
        <v>-4.4693085982645903E-2</v>
      </c>
      <c r="CK56">
        <v>-8.4164282633875195E-2</v>
      </c>
      <c r="CL56">
        <v>0.18577402047614999</v>
      </c>
      <c r="CM56">
        <v>0.40269727428428598</v>
      </c>
      <c r="CN56">
        <v>0.41277981687086501</v>
      </c>
      <c r="CO56">
        <v>0.47184766202344403</v>
      </c>
      <c r="CP56">
        <v>0.44107824029001103</v>
      </c>
      <c r="CQ56">
        <v>0.30906692062428498</v>
      </c>
      <c r="CR56">
        <v>0.30082808036099401</v>
      </c>
      <c r="CS56">
        <v>0.45854834221047602</v>
      </c>
      <c r="CT56">
        <v>0.459318846980383</v>
      </c>
      <c r="CU56">
        <v>0.20656589416978399</v>
      </c>
      <c r="CV56">
        <v>0.45503883182722499</v>
      </c>
      <c r="CW56">
        <v>0.44470882027509301</v>
      </c>
      <c r="CX56">
        <v>7.8443530053014396E-2</v>
      </c>
      <c r="CY56">
        <v>0.42393370396108998</v>
      </c>
      <c r="CZ56">
        <v>0.16627099528009101</v>
      </c>
      <c r="DA56">
        <v>0.238292533193492</v>
      </c>
      <c r="DB56">
        <v>0.46673805038461702</v>
      </c>
      <c r="DC56">
        <v>-5.4536188439576097E-2</v>
      </c>
      <c r="DD56">
        <v>0.43628222674182598</v>
      </c>
      <c r="DE56">
        <v>-4.4112188875163501E-2</v>
      </c>
      <c r="DF56">
        <v>0.21961534804595101</v>
      </c>
      <c r="DG56">
        <v>0.46727847955062102</v>
      </c>
      <c r="DH56">
        <v>0.485518135993389</v>
      </c>
      <c r="DI56">
        <v>-3.9441681226032803E-2</v>
      </c>
      <c r="DJ56">
        <v>0.51499099720295105</v>
      </c>
      <c r="DK56">
        <v>0.59803177024632004</v>
      </c>
      <c r="DL56">
        <v>0.21609061749998101</v>
      </c>
      <c r="DM56">
        <v>-6.1699983716007697E-2</v>
      </c>
      <c r="DN56">
        <v>0.448518582875717</v>
      </c>
      <c r="DO56">
        <v>0.28060569500683702</v>
      </c>
      <c r="DP56">
        <v>4.52636351398552E-2</v>
      </c>
      <c r="DQ56">
        <v>0.46183884286922</v>
      </c>
      <c r="DR56">
        <v>0.103263781304477</v>
      </c>
      <c r="DS56">
        <v>-0.15468036142880701</v>
      </c>
      <c r="DT56">
        <v>0.31729966879944899</v>
      </c>
      <c r="DU56">
        <v>0.24815232545289201</v>
      </c>
      <c r="DV56">
        <v>0.22350378343456601</v>
      </c>
      <c r="DW56">
        <v>0.27644582399526901</v>
      </c>
      <c r="DX56">
        <v>0.248973998225369</v>
      </c>
      <c r="DY56">
        <v>0.16485912825465199</v>
      </c>
      <c r="DZ56">
        <v>0.115567101404705</v>
      </c>
      <c r="EA56">
        <v>0.46365175345214099</v>
      </c>
      <c r="EB56">
        <v>0.417710701783438</v>
      </c>
      <c r="EC56">
        <v>0.31467815132489502</v>
      </c>
      <c r="ED56">
        <v>0.14685975239967</v>
      </c>
      <c r="EE56">
        <v>0.33841916921321902</v>
      </c>
      <c r="EF56">
        <v>0.33897282331880302</v>
      </c>
      <c r="EG56">
        <v>0.18629379435650401</v>
      </c>
      <c r="EH56">
        <v>-0.113278017918443</v>
      </c>
      <c r="EI56">
        <v>0.43096087477006201</v>
      </c>
      <c r="EJ56">
        <v>0.1166713129521</v>
      </c>
      <c r="EK56">
        <v>3.2624989008469697E-2</v>
      </c>
      <c r="EL56">
        <v>0.12636344400470101</v>
      </c>
      <c r="EM56">
        <v>0.39932740665409</v>
      </c>
      <c r="EN56">
        <v>8.9238738301758297E-2</v>
      </c>
      <c r="EO56">
        <v>0.25119034419015601</v>
      </c>
      <c r="EP56">
        <v>0.49290157896886999</v>
      </c>
      <c r="EQ56">
        <v>0.43305425761709099</v>
      </c>
      <c r="ER56">
        <v>-0.105489046579944</v>
      </c>
      <c r="ES56">
        <v>0.14612645673062699</v>
      </c>
      <c r="ET56">
        <v>0.15022875196573399</v>
      </c>
      <c r="EU56">
        <v>0.42838450042603599</v>
      </c>
      <c r="EV56">
        <v>0.309218568553706</v>
      </c>
      <c r="EW56">
        <v>0.42009247552926898</v>
      </c>
      <c r="EX56">
        <v>0.37005413355439498</v>
      </c>
      <c r="EY56">
        <v>0.19793082220145899</v>
      </c>
      <c r="EZ56">
        <v>0.46315562326182902</v>
      </c>
      <c r="FA56">
        <v>0.20089827658067699</v>
      </c>
      <c r="FB56">
        <v>0.40133481047277902</v>
      </c>
      <c r="FC56">
        <v>0.45390324813616201</v>
      </c>
      <c r="FD56">
        <v>0.253861061546299</v>
      </c>
      <c r="FE56">
        <v>0.149349302094266</v>
      </c>
      <c r="FF56">
        <v>-6.7804001862724603E-2</v>
      </c>
      <c r="FG56">
        <v>-2.7262791168814901E-2</v>
      </c>
      <c r="FH56">
        <v>8.8645487574138503E-3</v>
      </c>
      <c r="FI56">
        <v>0.41348744499499501</v>
      </c>
      <c r="FJ56">
        <v>0.53275394234774698</v>
      </c>
      <c r="FK56">
        <v>0.23520482334876899</v>
      </c>
      <c r="FL56">
        <v>7.0391963316654593E-2</v>
      </c>
      <c r="FM56">
        <v>0.43371451431240099</v>
      </c>
      <c r="FN56">
        <v>0.102689159605468</v>
      </c>
      <c r="FO56">
        <v>0.37394880366208899</v>
      </c>
      <c r="FP56">
        <v>0.48563620671306101</v>
      </c>
      <c r="FQ56">
        <v>0.25818211854573703</v>
      </c>
      <c r="FR56">
        <v>-0.16273639143028701</v>
      </c>
      <c r="FS56">
        <v>0.367828001409157</v>
      </c>
      <c r="FT56">
        <v>0.40066154197160198</v>
      </c>
      <c r="FU56">
        <v>0.36457234717236803</v>
      </c>
      <c r="FV56">
        <v>9.4628424192409896E-2</v>
      </c>
      <c r="FW56">
        <v>0.41943113717945402</v>
      </c>
      <c r="FX56">
        <v>0.15522828052408699</v>
      </c>
      <c r="FY56">
        <v>0.125737656906797</v>
      </c>
      <c r="FZ56">
        <v>-5.6779628217397397E-2</v>
      </c>
      <c r="GA56">
        <v>0.38418189658592</v>
      </c>
      <c r="GB56">
        <v>0.48340383644603402</v>
      </c>
      <c r="GC56">
        <v>0.21257962398074701</v>
      </c>
      <c r="GD56">
        <v>0.32602326725279002</v>
      </c>
      <c r="GE56">
        <v>0.25478202752929802</v>
      </c>
      <c r="GF56">
        <v>4.4853407010799297E-2</v>
      </c>
      <c r="GG56">
        <v>-0.20258443934193299</v>
      </c>
      <c r="GH56">
        <v>0.31299500519978302</v>
      </c>
      <c r="GI56">
        <v>-1.7573585178748598E-2</v>
      </c>
      <c r="GJ56">
        <v>0.48639960799458898</v>
      </c>
      <c r="GK56">
        <v>0.27402189729780602</v>
      </c>
      <c r="GL56">
        <v>0.16477662873163201</v>
      </c>
      <c r="GM56">
        <v>0.30970543074532397</v>
      </c>
      <c r="GN56">
        <v>0.37672952395005399</v>
      </c>
      <c r="GO56">
        <v>2.6923626653608101E-2</v>
      </c>
      <c r="GP56">
        <v>0.39637306263010302</v>
      </c>
      <c r="GQ56">
        <v>0.24449285308707699</v>
      </c>
      <c r="GR56">
        <v>0.34783164867934802</v>
      </c>
      <c r="GS56">
        <v>0.32308242620269101</v>
      </c>
      <c r="GT56">
        <v>-3.7810982844116603E-2</v>
      </c>
      <c r="GU56">
        <v>0.51628768759416299</v>
      </c>
      <c r="GV56">
        <v>0.20843385744388501</v>
      </c>
      <c r="GW56">
        <v>4.1417661946240797E-3</v>
      </c>
      <c r="GX56">
        <v>9.7855295762004496E-2</v>
      </c>
      <c r="GY56">
        <v>0.34720919190015698</v>
      </c>
      <c r="GZ56">
        <v>-6.9325957680146696E-2</v>
      </c>
      <c r="HA56">
        <v>0.13199032972288</v>
      </c>
      <c r="HB56">
        <v>0.28903303431752297</v>
      </c>
      <c r="HC56">
        <v>0.36977442193834698</v>
      </c>
      <c r="HD56">
        <v>0.43738525147959301</v>
      </c>
      <c r="HE56">
        <v>0.106199651985627</v>
      </c>
      <c r="HF56">
        <v>0.25950149779187098</v>
      </c>
      <c r="HG56">
        <v>9.41054648106181E-2</v>
      </c>
      <c r="HH56">
        <v>0.51722107924384897</v>
      </c>
      <c r="HI56">
        <v>0.10632133234518699</v>
      </c>
      <c r="HJ56">
        <v>0.42938034319803797</v>
      </c>
      <c r="HK56">
        <v>0.50689646902414298</v>
      </c>
      <c r="HL56">
        <v>0.203915531082077</v>
      </c>
      <c r="HM56">
        <v>0.51558035152076898</v>
      </c>
      <c r="HN56">
        <v>-2.5113416020239799E-2</v>
      </c>
      <c r="HO56">
        <v>0.36897472636705603</v>
      </c>
      <c r="HP56">
        <v>0.1864543588706</v>
      </c>
      <c r="HQ56">
        <v>-0.122546820812255</v>
      </c>
      <c r="HR56">
        <v>2.5176577504626499E-2</v>
      </c>
      <c r="HS56">
        <v>0.45260638836825001</v>
      </c>
      <c r="HT56">
        <v>0.342596279795915</v>
      </c>
      <c r="HU56">
        <v>0.24511102495053599</v>
      </c>
      <c r="HV56">
        <v>4.1892473609377701E-2</v>
      </c>
      <c r="HW56">
        <v>0.55594256830995603</v>
      </c>
      <c r="HX56">
        <v>0.31451652018134901</v>
      </c>
      <c r="HY56">
        <v>8.92980538001409E-2</v>
      </c>
      <c r="HZ56">
        <v>0.38100869019955502</v>
      </c>
      <c r="IA56">
        <v>0.49529895594969497</v>
      </c>
      <c r="IB56">
        <v>0.44303144443036202</v>
      </c>
      <c r="IC56">
        <v>0.37254604544367498</v>
      </c>
      <c r="ID56">
        <v>0.32410661534726598</v>
      </c>
      <c r="IE56">
        <v>0.223109395388568</v>
      </c>
      <c r="IF56">
        <v>5.8060822938024899E-2</v>
      </c>
      <c r="IG56">
        <v>-0.11544704797654901</v>
      </c>
      <c r="IH56">
        <v>0.46263859622610198</v>
      </c>
      <c r="II56">
        <v>0.40079945362129399</v>
      </c>
      <c r="IJ56">
        <v>6.6802614470355098E-2</v>
      </c>
      <c r="IK56">
        <v>0.40335644022512002</v>
      </c>
      <c r="IL56">
        <v>0.25672542113318098</v>
      </c>
      <c r="IM56">
        <v>0.32287173824663101</v>
      </c>
      <c r="IN56">
        <v>3.9039678246806299E-2</v>
      </c>
      <c r="IO56">
        <v>0.40260415474713901</v>
      </c>
      <c r="IP56">
        <v>0.49069681410019</v>
      </c>
      <c r="IQ56">
        <v>0.62354787741950302</v>
      </c>
      <c r="IR56">
        <v>0.48949201934779801</v>
      </c>
      <c r="IS56">
        <v>0.45420794179667101</v>
      </c>
      <c r="IT56">
        <v>0.210356415049267</v>
      </c>
      <c r="IU56">
        <v>0.482423374097395</v>
      </c>
      <c r="IV56">
        <v>0.239839325322035</v>
      </c>
      <c r="IW56">
        <v>0.50084881733545294</v>
      </c>
      <c r="IX56">
        <v>0.35418583091484102</v>
      </c>
      <c r="IY56">
        <v>0.45812823252326701</v>
      </c>
      <c r="IZ56">
        <v>3.15769842124674E-2</v>
      </c>
      <c r="JA56">
        <v>0.28120745692923999</v>
      </c>
      <c r="JB56">
        <v>0.312150908850229</v>
      </c>
      <c r="JC56">
        <v>0.34184561744989</v>
      </c>
      <c r="JD56">
        <v>0.27872137563869698</v>
      </c>
      <c r="JE56">
        <v>0.51436181368280098</v>
      </c>
      <c r="JF56">
        <v>0.57521487972662999</v>
      </c>
      <c r="JG56">
        <v>0.31253600033981599</v>
      </c>
      <c r="JH56">
        <v>0.198510502807241</v>
      </c>
    </row>
    <row r="57" spans="1:268">
      <c r="A57" t="s">
        <v>2164</v>
      </c>
      <c r="B57">
        <v>-0.14601464110983101</v>
      </c>
      <c r="C57">
        <v>9.8416661273263595E-2</v>
      </c>
      <c r="D57">
        <v>7.5944009125725007E-2</v>
      </c>
      <c r="E57">
        <v>-3.7083769556803502E-2</v>
      </c>
      <c r="F57">
        <v>0.12519778850562499</v>
      </c>
      <c r="G57">
        <v>0.126907217888687</v>
      </c>
      <c r="H57">
        <v>2.2306537357872101E-2</v>
      </c>
      <c r="I57">
        <v>-7.5720431392414203E-2</v>
      </c>
      <c r="J57">
        <v>-7.0443284649619299E-3</v>
      </c>
      <c r="K57">
        <v>6.13660885918835E-2</v>
      </c>
      <c r="L57">
        <v>-6.2181924791303897E-2</v>
      </c>
      <c r="M57">
        <v>3.5414645076641701E-2</v>
      </c>
      <c r="N57">
        <v>0.173546440835221</v>
      </c>
      <c r="O57">
        <v>0.119879645982784</v>
      </c>
      <c r="P57">
        <v>6.7495933981079198E-2</v>
      </c>
      <c r="Q57">
        <v>7.2017269491242597E-2</v>
      </c>
      <c r="R57">
        <v>0.12848568719444101</v>
      </c>
      <c r="S57">
        <v>3.5611294892061898E-2</v>
      </c>
      <c r="T57">
        <v>0.119148007042033</v>
      </c>
      <c r="U57">
        <v>-6.9722947555837106E-2</v>
      </c>
      <c r="V57">
        <v>7.0776013518796099E-3</v>
      </c>
      <c r="W57">
        <v>0.14548291780949099</v>
      </c>
      <c r="X57">
        <v>3.2274967274263697E-2</v>
      </c>
      <c r="Y57">
        <v>-8.0690141937791005E-2</v>
      </c>
      <c r="Z57">
        <v>7.1794044889021094E-2</v>
      </c>
      <c r="AA57">
        <v>9.7783510685129901E-2</v>
      </c>
      <c r="AB57">
        <v>-7.4624283062721106E-2</v>
      </c>
      <c r="AC57">
        <v>0.10506210117449601</v>
      </c>
      <c r="AD57">
        <v>4.6866961252234302E-2</v>
      </c>
      <c r="AE57">
        <v>4.2201355458973799E-2</v>
      </c>
      <c r="AF57">
        <v>-3.4367503951656303E-2</v>
      </c>
      <c r="AG57">
        <v>2.88481537107604E-2</v>
      </c>
      <c r="AH57">
        <v>-5.4272126456079602E-2</v>
      </c>
      <c r="AI57">
        <v>-1.0653718920947601E-2</v>
      </c>
      <c r="AJ57">
        <v>1.8480886926417899E-2</v>
      </c>
      <c r="AK57">
        <v>-1.8507149280665401E-2</v>
      </c>
      <c r="AL57">
        <v>-0.13232012712888799</v>
      </c>
      <c r="AM57">
        <v>0.21631745643191999</v>
      </c>
      <c r="AN57">
        <v>0.121642533752608</v>
      </c>
      <c r="AO57">
        <v>0.21651961982617099</v>
      </c>
      <c r="AP57">
        <v>3.3921093966960497E-2</v>
      </c>
      <c r="AQ57">
        <v>-0.12686744249377099</v>
      </c>
      <c r="AR57">
        <v>0.19537238434716001</v>
      </c>
      <c r="AS57">
        <v>6.2805703944167499E-2</v>
      </c>
      <c r="AT57">
        <v>-5.5661208363550402E-2</v>
      </c>
      <c r="AU57">
        <v>-9.3188492921156496E-2</v>
      </c>
      <c r="AV57">
        <v>7.9949006457227505E-3</v>
      </c>
      <c r="AW57">
        <v>7.6757709912732994E-2</v>
      </c>
      <c r="AX57">
        <v>8.0338169432148401E-2</v>
      </c>
      <c r="AY57">
        <v>5.7106482243167798E-2</v>
      </c>
      <c r="AZ57">
        <v>0.20161525118551801</v>
      </c>
      <c r="BA57">
        <v>-8.2974739440744003E-2</v>
      </c>
      <c r="BB57">
        <v>-3.5490041713772902E-2</v>
      </c>
      <c r="BC57">
        <v>3.0405335347156701E-2</v>
      </c>
      <c r="BD57">
        <v>-0.17669833141743399</v>
      </c>
      <c r="BE57">
        <v>0.125871245001513</v>
      </c>
      <c r="BF57">
        <v>6.0330996975102698E-2</v>
      </c>
      <c r="BG57">
        <v>1.49080308273732E-2</v>
      </c>
      <c r="BH57">
        <v>0.13805054541801401</v>
      </c>
      <c r="BI57">
        <v>0.207883638592919</v>
      </c>
      <c r="BJ57">
        <v>-1.61369222246973E-2</v>
      </c>
      <c r="BK57">
        <v>3.53918800475818E-2</v>
      </c>
      <c r="BL57">
        <v>-9.1845004775577194E-2</v>
      </c>
      <c r="BM57">
        <v>-3.9700055161272702E-2</v>
      </c>
      <c r="BN57">
        <v>3.3400008117286599E-2</v>
      </c>
      <c r="BO57">
        <v>0.105225241154644</v>
      </c>
      <c r="BP57">
        <v>-0.132024513741758</v>
      </c>
      <c r="BQ57">
        <v>-1.0854072516849399E-2</v>
      </c>
      <c r="BR57">
        <v>-1.5542432605366601E-2</v>
      </c>
      <c r="BS57">
        <v>5.0277904336512302E-2</v>
      </c>
      <c r="BT57">
        <v>6.9573443366330798E-2</v>
      </c>
      <c r="BU57">
        <v>0.109481739265243</v>
      </c>
      <c r="BV57">
        <v>6.0645751446199103E-2</v>
      </c>
      <c r="BW57">
        <v>7.4246627318624095E-2</v>
      </c>
      <c r="BX57">
        <v>-4.6873067847471696E-3</v>
      </c>
      <c r="BY57">
        <v>4.0347855620064502E-2</v>
      </c>
      <c r="BZ57">
        <v>-5.4981600121768997E-4</v>
      </c>
      <c r="CA57">
        <v>7.2637550466591996E-2</v>
      </c>
      <c r="CB57">
        <v>0.23406148611334099</v>
      </c>
      <c r="CC57">
        <v>-0.174792900808487</v>
      </c>
      <c r="CD57">
        <v>2.7486240106560401E-2</v>
      </c>
      <c r="CE57">
        <v>3.7731605113529097E-2</v>
      </c>
      <c r="CF57">
        <v>-0.15872556395984799</v>
      </c>
      <c r="CG57">
        <v>-5.9601791464001699E-2</v>
      </c>
      <c r="CH57">
        <v>0.78608193571017804</v>
      </c>
      <c r="CI57">
        <v>0.20006698262852801</v>
      </c>
      <c r="CJ57">
        <v>3.7562580892556402E-2</v>
      </c>
      <c r="CK57">
        <v>0.117254046787863</v>
      </c>
      <c r="CL57">
        <v>3.2596937630647603E-2</v>
      </c>
      <c r="CM57">
        <v>-0.10755573260317</v>
      </c>
      <c r="CN57">
        <v>5.8871448950402701E-2</v>
      </c>
      <c r="CO57">
        <v>5.9572171309200603E-2</v>
      </c>
      <c r="CP57">
        <v>0.116617507425295</v>
      </c>
      <c r="CQ57">
        <v>5.55389420815946E-2</v>
      </c>
      <c r="CR57">
        <v>0.10642583047326901</v>
      </c>
      <c r="CS57">
        <v>2.29376913239537E-2</v>
      </c>
      <c r="CT57">
        <v>8.0322609670540002E-2</v>
      </c>
      <c r="CU57">
        <v>-5.6026894468672102E-2</v>
      </c>
      <c r="CV57">
        <v>8.4787666609587795E-2</v>
      </c>
      <c r="CW57">
        <v>3.4167979696305702E-2</v>
      </c>
      <c r="CX57">
        <v>0.16690188749885801</v>
      </c>
      <c r="CY57">
        <v>4.8258585416701097E-2</v>
      </c>
      <c r="CZ57">
        <v>0.10712938536915401</v>
      </c>
      <c r="DA57">
        <v>-4.6731374284791301E-2</v>
      </c>
      <c r="DB57">
        <v>7.1413439386819405E-2</v>
      </c>
      <c r="DC57">
        <v>5.4268629446432397E-2</v>
      </c>
      <c r="DD57">
        <v>0.13099439350820599</v>
      </c>
      <c r="DE57">
        <v>0.15594689708762099</v>
      </c>
      <c r="DF57">
        <v>9.7823470988270503E-2</v>
      </c>
      <c r="DG57">
        <v>-5.5973078821165603E-2</v>
      </c>
      <c r="DH57">
        <v>-2.1833409401684398E-3</v>
      </c>
      <c r="DI57">
        <v>3.3647274818131602E-2</v>
      </c>
      <c r="DJ57">
        <v>-8.4105399426890497E-4</v>
      </c>
      <c r="DK57">
        <v>-6.3076402034432502E-2</v>
      </c>
      <c r="DL57">
        <v>1.88412317520921E-2</v>
      </c>
      <c r="DM57">
        <v>8.3518404510455904E-2</v>
      </c>
      <c r="DN57">
        <v>6.1628428922028702E-2</v>
      </c>
      <c r="DO57">
        <v>-9.2028704928582804E-3</v>
      </c>
      <c r="DP57">
        <v>7.7036875259262602E-2</v>
      </c>
      <c r="DQ57">
        <v>1.27856970662358E-2</v>
      </c>
      <c r="DR57">
        <v>0.144777218868262</v>
      </c>
      <c r="DS57">
        <v>0.11823193302056299</v>
      </c>
      <c r="DT57">
        <v>-0.18415474110044999</v>
      </c>
      <c r="DU57">
        <v>0.177742351639678</v>
      </c>
      <c r="DV57">
        <v>4.3518730845182298E-2</v>
      </c>
      <c r="DW57">
        <v>6.8573898010755904E-2</v>
      </c>
      <c r="DX57">
        <v>0.15929273449411399</v>
      </c>
      <c r="DY57">
        <v>6.6454133855376497E-3</v>
      </c>
      <c r="DZ57">
        <v>6.0576087830699803E-3</v>
      </c>
      <c r="EA57">
        <v>1.4046995033179599E-2</v>
      </c>
      <c r="EB57">
        <v>3.7793693220005101E-2</v>
      </c>
      <c r="EC57">
        <v>-8.6636408154673994E-2</v>
      </c>
      <c r="ED57">
        <v>0.129198448450695</v>
      </c>
      <c r="EE57">
        <v>-0.112305845485602</v>
      </c>
      <c r="EF57">
        <v>-8.0649216220855996E-2</v>
      </c>
      <c r="EG57">
        <v>-3.5721668186038898E-2</v>
      </c>
      <c r="EH57">
        <v>0.108717723198928</v>
      </c>
      <c r="EI57">
        <v>3.1218958965839001E-2</v>
      </c>
      <c r="EJ57">
        <v>0.17514533025854701</v>
      </c>
      <c r="EK57">
        <v>7.7036283698739799E-2</v>
      </c>
      <c r="EL57">
        <v>0.14698132097935199</v>
      </c>
      <c r="EM57">
        <v>7.1535197803645006E-2</v>
      </c>
      <c r="EN57">
        <v>1.47659455870738E-2</v>
      </c>
      <c r="EO57">
        <v>6.2454317869047801E-2</v>
      </c>
      <c r="EP57">
        <v>-0.119425194045539</v>
      </c>
      <c r="EQ57">
        <v>-7.2147606690242505E-2</v>
      </c>
      <c r="ER57">
        <v>0.106880446443083</v>
      </c>
      <c r="ES57">
        <v>0.14057918339528</v>
      </c>
      <c r="ET57">
        <v>0.119664190767218</v>
      </c>
      <c r="EU57">
        <v>7.1926065314088197E-2</v>
      </c>
      <c r="EV57">
        <v>0.117395637166478</v>
      </c>
      <c r="EW57">
        <v>2.4315339174668899E-2</v>
      </c>
      <c r="EX57">
        <v>5.7275861248776198E-2</v>
      </c>
      <c r="EY57">
        <v>5.2052995525818803E-2</v>
      </c>
      <c r="EZ57">
        <v>4.9226359849844303E-2</v>
      </c>
      <c r="FA57">
        <v>1.18889225984571E-2</v>
      </c>
      <c r="FB57">
        <v>-0.157790542767621</v>
      </c>
      <c r="FC57">
        <v>-0.136900860720122</v>
      </c>
      <c r="FD57">
        <v>4.7837760167004098E-2</v>
      </c>
      <c r="FE57">
        <v>0.10842176758571</v>
      </c>
      <c r="FF57">
        <v>7.5751808405421506E-2</v>
      </c>
      <c r="FG57">
        <v>0.108463042043033</v>
      </c>
      <c r="FH57">
        <v>7.2165020722484902E-2</v>
      </c>
      <c r="FI57">
        <v>3.1258111165928103E-2</v>
      </c>
      <c r="FJ57">
        <v>-2.55925289926833E-2</v>
      </c>
      <c r="FK57">
        <v>2.73587702771265E-2</v>
      </c>
      <c r="FL57">
        <v>0.14355692353728799</v>
      </c>
      <c r="FM57">
        <v>9.66434245238222E-2</v>
      </c>
      <c r="FN57">
        <v>1.75790925559049E-2</v>
      </c>
      <c r="FO57">
        <v>-0.12698880590321701</v>
      </c>
      <c r="FP57">
        <v>-0.12305584114559</v>
      </c>
      <c r="FQ57">
        <v>-6.5171307674576795E-2</v>
      </c>
      <c r="FR57">
        <v>4.4436888619978902E-2</v>
      </c>
      <c r="FS57">
        <v>-0.109720044128002</v>
      </c>
      <c r="FT57">
        <v>0.111337201970895</v>
      </c>
      <c r="FU57">
        <v>-0.13040237679648101</v>
      </c>
      <c r="FV57">
        <v>0.17520197820008401</v>
      </c>
      <c r="FW57">
        <v>7.5160882868866394E-2</v>
      </c>
      <c r="FX57">
        <v>3.5496781637900501E-2</v>
      </c>
      <c r="FY57">
        <v>1.7413663117181701E-2</v>
      </c>
      <c r="FZ57">
        <v>9.5664824952993804E-2</v>
      </c>
      <c r="GA57">
        <v>-0.103757908112887</v>
      </c>
      <c r="GB57">
        <v>-6.6257673083478699E-2</v>
      </c>
      <c r="GC57">
        <v>-3.01723295967295E-2</v>
      </c>
      <c r="GD57">
        <v>-5.7019330739567997E-2</v>
      </c>
      <c r="GE57">
        <v>-0.14120605457261301</v>
      </c>
      <c r="GF57">
        <v>-1.08391776303571E-2</v>
      </c>
      <c r="GG57">
        <v>2.3360230048103298E-2</v>
      </c>
      <c r="GH57">
        <v>0.135453569997419</v>
      </c>
      <c r="GI57">
        <v>2.5376744783045399E-2</v>
      </c>
      <c r="GJ57">
        <v>5.4535705997104E-2</v>
      </c>
      <c r="GK57">
        <v>-2.52347752886561E-2</v>
      </c>
      <c r="GL57">
        <v>0.17170035086751001</v>
      </c>
      <c r="GM57">
        <v>-2.25077049397127E-2</v>
      </c>
      <c r="GN57">
        <v>0.18808263332910399</v>
      </c>
      <c r="GO57">
        <v>9.9056778089778294E-2</v>
      </c>
      <c r="GP57">
        <v>-4.5735773524653203E-2</v>
      </c>
      <c r="GQ57">
        <v>4.8248197255295E-2</v>
      </c>
      <c r="GR57">
        <v>2.9025074157956101E-2</v>
      </c>
      <c r="GS57">
        <v>5.1065095808502499E-2</v>
      </c>
      <c r="GT57">
        <v>3.7691659751745098E-3</v>
      </c>
      <c r="GU57">
        <v>-0.13897750416192101</v>
      </c>
      <c r="GV57">
        <v>-6.3263525725218595E-2</v>
      </c>
      <c r="GW57">
        <v>0.118562834941186</v>
      </c>
      <c r="GX57">
        <v>6.8439108811311405E-2</v>
      </c>
      <c r="GY57">
        <v>-9.2793348168225404E-2</v>
      </c>
      <c r="GZ57">
        <v>0.117224227826454</v>
      </c>
      <c r="HA57">
        <v>7.6825099128060306E-2</v>
      </c>
      <c r="HB57">
        <v>-0.21551144880793599</v>
      </c>
      <c r="HC57">
        <v>-0.15514641227286999</v>
      </c>
      <c r="HD57">
        <v>-0.13150991380329299</v>
      </c>
      <c r="HE57">
        <v>0.12549118520893701</v>
      </c>
      <c r="HF57">
        <v>-0.17110767262448301</v>
      </c>
      <c r="HG57">
        <v>0.122576594126279</v>
      </c>
      <c r="HH57">
        <v>-0.105718768980229</v>
      </c>
      <c r="HI57">
        <v>5.1635344214221099E-3</v>
      </c>
      <c r="HJ57">
        <v>-1.20314997030577E-2</v>
      </c>
      <c r="HK57">
        <v>-3.2775213941116398E-2</v>
      </c>
      <c r="HL57">
        <v>4.6537349068808402E-2</v>
      </c>
      <c r="HM57">
        <v>-5.8768353535706202E-3</v>
      </c>
      <c r="HN57">
        <v>-5.0836023020078003E-3</v>
      </c>
      <c r="HO57">
        <v>0.105514677257878</v>
      </c>
      <c r="HP57">
        <v>-7.9221918290872401E-3</v>
      </c>
      <c r="HQ57">
        <v>5.8070907779378199E-2</v>
      </c>
      <c r="HR57">
        <v>9.6434871302701994E-2</v>
      </c>
      <c r="HS57">
        <v>5.4685015954907802E-2</v>
      </c>
      <c r="HT57">
        <v>3.3774742808210398E-2</v>
      </c>
      <c r="HU57">
        <v>-5.3488768248015302E-2</v>
      </c>
      <c r="HV57">
        <v>0.20107063229168001</v>
      </c>
      <c r="HW57">
        <v>-4.0867837127243199E-2</v>
      </c>
      <c r="HX57">
        <v>-8.7328040401814397E-2</v>
      </c>
      <c r="HY57">
        <v>6.8677530991607796E-2</v>
      </c>
      <c r="HZ57">
        <v>-0.104009181750966</v>
      </c>
      <c r="IA57">
        <v>3.04278327999408E-2</v>
      </c>
      <c r="IB57">
        <v>1.9179286929227098E-2</v>
      </c>
      <c r="IC57">
        <v>-0.130434426107159</v>
      </c>
      <c r="ID57">
        <v>0.12098996120621799</v>
      </c>
      <c r="IE57">
        <v>0.112996970230617</v>
      </c>
      <c r="IF57">
        <v>0.13125057076641899</v>
      </c>
      <c r="IG57">
        <v>1.84734182255375E-2</v>
      </c>
      <c r="IH57">
        <v>-9.4667907584762498E-2</v>
      </c>
      <c r="II57">
        <v>-8.4009139848643499E-2</v>
      </c>
      <c r="IJ57">
        <v>0.12521004011548101</v>
      </c>
      <c r="IK57">
        <v>6.3308867162507304E-2</v>
      </c>
      <c r="IL57">
        <v>-5.7723818183667598E-2</v>
      </c>
      <c r="IM57">
        <v>-7.2610148759820595E-2</v>
      </c>
      <c r="IN57">
        <v>0.10118681036966699</v>
      </c>
      <c r="IO57">
        <v>-8.0340302607851299E-2</v>
      </c>
      <c r="IP57">
        <v>-0.13117692065981301</v>
      </c>
      <c r="IQ57">
        <v>6.4044457552374498E-3</v>
      </c>
      <c r="IR57">
        <v>-4.7349088498536397E-2</v>
      </c>
      <c r="IS57">
        <v>-1.2306077114134599E-3</v>
      </c>
      <c r="IT57">
        <v>1.6982493202511599E-2</v>
      </c>
      <c r="IU57">
        <v>6.2912516738057506E-2</v>
      </c>
      <c r="IV57">
        <v>-7.6096615562633099E-2</v>
      </c>
      <c r="IW57">
        <v>0.15089975559617599</v>
      </c>
      <c r="IX57">
        <v>-5.11271998053653E-2</v>
      </c>
      <c r="IY57">
        <v>6.6469478664895498E-2</v>
      </c>
      <c r="IZ57">
        <v>0.15945927964428599</v>
      </c>
      <c r="JA57">
        <v>0.14922866170879501</v>
      </c>
      <c r="JB57">
        <v>3.5988290583082297E-2</v>
      </c>
      <c r="JC57">
        <v>-1.4779344347579E-2</v>
      </c>
      <c r="JD57">
        <v>-8.8684716527270196E-2</v>
      </c>
      <c r="JE57">
        <v>-0.10956260757013001</v>
      </c>
      <c r="JF57">
        <v>-3.6903657020538397E-2</v>
      </c>
      <c r="JG57">
        <v>-0.120819714455408</v>
      </c>
      <c r="JH57">
        <v>-1.6650730233261898E-2</v>
      </c>
    </row>
    <row r="58" spans="1:268">
      <c r="A58" t="s">
        <v>2092</v>
      </c>
      <c r="B58">
        <v>1.42842659075079E-2</v>
      </c>
      <c r="C58">
        <v>8.9850281121492306E-2</v>
      </c>
      <c r="D58">
        <v>4.9397431422885801E-2</v>
      </c>
      <c r="E58">
        <v>0.151955736916731</v>
      </c>
      <c r="F58">
        <v>7.2964566347763798E-2</v>
      </c>
      <c r="G58">
        <v>0.26364013652169799</v>
      </c>
      <c r="H58">
        <v>-7.4067661683619501E-2</v>
      </c>
      <c r="I58">
        <v>4.0778566579704897E-2</v>
      </c>
      <c r="J58">
        <v>-1.47090104218293E-2</v>
      </c>
      <c r="K58">
        <v>0.445328517227978</v>
      </c>
      <c r="L58">
        <v>-7.1817178596823197E-2</v>
      </c>
      <c r="M58">
        <v>8.8888380311447995E-2</v>
      </c>
      <c r="N58">
        <v>0.23790919974823299</v>
      </c>
      <c r="O58">
        <v>0.49901422926848499</v>
      </c>
      <c r="P58">
        <v>0.540199290460186</v>
      </c>
      <c r="Q58">
        <v>0.55854590375289803</v>
      </c>
      <c r="R58">
        <v>0.47634129736262198</v>
      </c>
      <c r="S58">
        <v>8.6077462167236801E-2</v>
      </c>
      <c r="T58">
        <v>1.4518306278068899E-2</v>
      </c>
      <c r="U58">
        <v>-0.110385925594047</v>
      </c>
      <c r="V58">
        <v>0.38482265177723901</v>
      </c>
      <c r="W58">
        <v>0.36678365767502102</v>
      </c>
      <c r="X58">
        <v>-5.9625395736222997E-2</v>
      </c>
      <c r="Y58">
        <v>1.5850135643952899E-2</v>
      </c>
      <c r="Z58">
        <v>0.186602654607606</v>
      </c>
      <c r="AA58">
        <v>0.180345671973034</v>
      </c>
      <c r="AB58">
        <v>7.8817921576700894E-2</v>
      </c>
      <c r="AC58">
        <v>0.275221225042937</v>
      </c>
      <c r="AD58">
        <v>1.7450835160652399E-2</v>
      </c>
      <c r="AE58">
        <v>-0.152739483950174</v>
      </c>
      <c r="AF58">
        <v>0.147622556128264</v>
      </c>
      <c r="AG58">
        <v>-3.7999511695340098E-2</v>
      </c>
      <c r="AH58">
        <v>-4.5755692861164099E-2</v>
      </c>
      <c r="AI58">
        <v>0.14281779469271899</v>
      </c>
      <c r="AJ58">
        <v>0.224002399373772</v>
      </c>
      <c r="AK58">
        <v>0.31230407513011499</v>
      </c>
      <c r="AL58">
        <v>-0.10071590335960801</v>
      </c>
      <c r="AM58">
        <v>8.5266198177663594E-2</v>
      </c>
      <c r="AN58">
        <v>0.47198749972885401</v>
      </c>
      <c r="AO58">
        <v>7.9413032080886597E-2</v>
      </c>
      <c r="AP58">
        <v>0.350648498075949</v>
      </c>
      <c r="AQ58">
        <v>-0.192908451056029</v>
      </c>
      <c r="AR58">
        <v>0.15222928975790001</v>
      </c>
      <c r="AS58">
        <v>-0.116764130765882</v>
      </c>
      <c r="AT58">
        <v>-9.6125132263136404E-2</v>
      </c>
      <c r="AU58">
        <v>-5.1217130815752798E-2</v>
      </c>
      <c r="AV58">
        <v>0.29490019122489097</v>
      </c>
      <c r="AW58">
        <v>-0.15027755289189701</v>
      </c>
      <c r="AX58">
        <v>0.42708437854185</v>
      </c>
      <c r="AY58">
        <v>0.15828692114840301</v>
      </c>
      <c r="AZ58">
        <v>0.335666448138836</v>
      </c>
      <c r="BA58">
        <v>0.26323914657155301</v>
      </c>
      <c r="BB58">
        <v>4.3000241564958797E-2</v>
      </c>
      <c r="BC58">
        <v>0.239294370806266</v>
      </c>
      <c r="BD58">
        <v>5.3029664337356404E-3</v>
      </c>
      <c r="BE58">
        <v>0.199310238211416</v>
      </c>
      <c r="BF58">
        <v>-6.9455423299031205E-2</v>
      </c>
      <c r="BG58">
        <v>0.290573867358069</v>
      </c>
      <c r="BH58">
        <v>-8.0356250538418897E-2</v>
      </c>
      <c r="BI58">
        <v>5.47790384936876E-2</v>
      </c>
      <c r="BJ58">
        <v>-7.3038082043160001E-3</v>
      </c>
      <c r="BK58">
        <v>4.5316671087644103E-2</v>
      </c>
      <c r="BL58">
        <v>-4.3560292149356396E-3</v>
      </c>
      <c r="BM58">
        <v>-4.1493690057249198E-2</v>
      </c>
      <c r="BN58">
        <v>0.41073205605285701</v>
      </c>
      <c r="BO58">
        <v>0.44204142944358599</v>
      </c>
      <c r="BP58">
        <v>0.109363282799062</v>
      </c>
      <c r="BQ58">
        <v>0.1066965308451</v>
      </c>
      <c r="BR58">
        <v>0.31377448222790799</v>
      </c>
      <c r="BS58">
        <v>-7.3066311971225206E-2</v>
      </c>
      <c r="BT58">
        <v>0.35658547764281501</v>
      </c>
      <c r="BU58">
        <v>0.20507503115589601</v>
      </c>
      <c r="BV58">
        <v>2.96753775051713E-2</v>
      </c>
      <c r="BW58">
        <v>0.32337540157813799</v>
      </c>
      <c r="BX58">
        <v>0.28344049321439801</v>
      </c>
      <c r="BY58">
        <v>0.56164839888643503</v>
      </c>
      <c r="BZ58">
        <v>-0.15282246121794299</v>
      </c>
      <c r="CA58">
        <v>0.14763178883762201</v>
      </c>
      <c r="CB58">
        <v>0.18983430486633199</v>
      </c>
      <c r="CC58">
        <v>-1.8250437640098999E-2</v>
      </c>
      <c r="CD58">
        <v>-6.3665398756181699E-2</v>
      </c>
      <c r="CE58">
        <v>-5.2078120774019902E-2</v>
      </c>
      <c r="CF58">
        <v>-4.2867589397589299E-2</v>
      </c>
      <c r="CG58">
        <v>0.131507548327357</v>
      </c>
      <c r="CH58">
        <v>0.26455867736986699</v>
      </c>
      <c r="CI58">
        <v>-4.7957484779620604E-3</v>
      </c>
      <c r="CJ58">
        <v>0.457483622871596</v>
      </c>
      <c r="CK58">
        <v>0.55876524429750796</v>
      </c>
      <c r="CL58">
        <v>0.20345220621385501</v>
      </c>
      <c r="CM58">
        <v>-0.19096107128433801</v>
      </c>
      <c r="CN58">
        <v>0.15644608170288901</v>
      </c>
      <c r="CO58">
        <v>-5.1372671121296898E-2</v>
      </c>
      <c r="CP58">
        <v>9.0203213737651E-2</v>
      </c>
      <c r="CQ58">
        <v>-0.14817786000362601</v>
      </c>
      <c r="CR58">
        <v>0.188559990847218</v>
      </c>
      <c r="CS58">
        <v>7.5094381380958503E-2</v>
      </c>
      <c r="CT58">
        <v>5.4029722569534998E-2</v>
      </c>
      <c r="CU58">
        <v>9.5259731431094993E-2</v>
      </c>
      <c r="CV58">
        <v>0.206238732242154</v>
      </c>
      <c r="CW58">
        <v>-2.9480273276414899E-2</v>
      </c>
      <c r="CX58">
        <v>0.18965555492111899</v>
      </c>
      <c r="CY58">
        <v>2.8344888176744801E-2</v>
      </c>
      <c r="CZ58">
        <v>0.207904243055368</v>
      </c>
      <c r="DA58">
        <v>7.5110443395576196E-2</v>
      </c>
      <c r="DB58">
        <v>-6.9043197632766597E-3</v>
      </c>
      <c r="DC58">
        <v>0.64521601465255896</v>
      </c>
      <c r="DD58">
        <v>0.18122821545567</v>
      </c>
      <c r="DE58">
        <v>0.33977527956841902</v>
      </c>
      <c r="DF58">
        <v>0.28436587255080997</v>
      </c>
      <c r="DG58">
        <v>0.21426537210833199</v>
      </c>
      <c r="DH58">
        <v>0.105303986778613</v>
      </c>
      <c r="DI58">
        <v>0.55670327114228502</v>
      </c>
      <c r="DJ58">
        <v>0.134728118424602</v>
      </c>
      <c r="DK58">
        <v>0.192335878742489</v>
      </c>
      <c r="DL58">
        <v>0.10017046037993201</v>
      </c>
      <c r="DM58">
        <v>0.52206864459121105</v>
      </c>
      <c r="DN58">
        <v>-4.2922398367161697E-2</v>
      </c>
      <c r="DO58">
        <v>-7.4052534603480699E-2</v>
      </c>
      <c r="DP58">
        <v>0.11831100389692301</v>
      </c>
      <c r="DQ58">
        <v>-1.2810248709000599E-2</v>
      </c>
      <c r="DR58">
        <v>0.49131842810286602</v>
      </c>
      <c r="DS58">
        <v>0.28304677679599799</v>
      </c>
      <c r="DT58">
        <v>-0.118516642194348</v>
      </c>
      <c r="DU58">
        <v>0.25587501865297502</v>
      </c>
      <c r="DV58">
        <v>-5.1584817864370101E-2</v>
      </c>
      <c r="DW58">
        <v>4.6137548450427002E-2</v>
      </c>
      <c r="DX58">
        <v>0.29375571655891403</v>
      </c>
      <c r="DY58">
        <v>7.4430463914823705E-2</v>
      </c>
      <c r="DZ58">
        <v>0.111249270885328</v>
      </c>
      <c r="EA58">
        <v>-6.0559940173155302E-2</v>
      </c>
      <c r="EB58">
        <v>-6.8046970056363398E-2</v>
      </c>
      <c r="EC58">
        <v>0.18178349753661399</v>
      </c>
      <c r="ED58">
        <v>0.21337368409035701</v>
      </c>
      <c r="EE58">
        <v>-1.7164853692124501E-2</v>
      </c>
      <c r="EF58">
        <v>2.9826277263065099E-2</v>
      </c>
      <c r="EG58">
        <v>-0.32492256849609602</v>
      </c>
      <c r="EH58">
        <v>0.27766201107681698</v>
      </c>
      <c r="EI58">
        <v>-0.20213597151617099</v>
      </c>
      <c r="EJ58">
        <v>0.21915038889861299</v>
      </c>
      <c r="EK58">
        <v>0.35042673265652402</v>
      </c>
      <c r="EL58">
        <v>0.14970894291779199</v>
      </c>
      <c r="EM58">
        <v>7.6451125539735099E-2</v>
      </c>
      <c r="EN58">
        <v>0.417561017073943</v>
      </c>
      <c r="EO58">
        <v>0.123515950284229</v>
      </c>
      <c r="EP58">
        <v>-0.15980810241621901</v>
      </c>
      <c r="EQ58">
        <v>0.19239364875345399</v>
      </c>
      <c r="ER58">
        <v>0.40161241676257198</v>
      </c>
      <c r="ES58">
        <v>0.15351954389945099</v>
      </c>
      <c r="ET58">
        <v>7.4291105205604904E-2</v>
      </c>
      <c r="EU58">
        <v>4.3047807281550401E-2</v>
      </c>
      <c r="EV58">
        <v>0.101656133573576</v>
      </c>
      <c r="EW58">
        <v>3.6876406823437798E-3</v>
      </c>
      <c r="EX58">
        <v>4.5705138675022801E-2</v>
      </c>
      <c r="EY58">
        <v>7.8894786309246998E-2</v>
      </c>
      <c r="EZ58">
        <v>-5.9835600788355897E-3</v>
      </c>
      <c r="FA58">
        <v>3.7208850744256498E-2</v>
      </c>
      <c r="FB58">
        <v>-7.4448750993780996E-2</v>
      </c>
      <c r="FC58" s="2">
        <v>-6.5285991837761697E-5</v>
      </c>
      <c r="FD58">
        <v>8.3329809128954893E-2</v>
      </c>
      <c r="FE58">
        <v>0.116704240085256</v>
      </c>
      <c r="FF58">
        <v>0.340096576424816</v>
      </c>
      <c r="FG58">
        <v>0.28376421851016498</v>
      </c>
      <c r="FH58">
        <v>0.66330248545564297</v>
      </c>
      <c r="FI58">
        <v>-7.61177711903666E-3</v>
      </c>
      <c r="FJ58">
        <v>0.13218919242336</v>
      </c>
      <c r="FK58">
        <v>-0.14211324835123301</v>
      </c>
      <c r="FL58">
        <v>0.71385908832202805</v>
      </c>
      <c r="FM58">
        <v>3.4945815718625199E-2</v>
      </c>
      <c r="FN58">
        <v>-9.8372291296900893E-2</v>
      </c>
      <c r="FO58">
        <v>1.8649518147981901E-2</v>
      </c>
      <c r="FP58">
        <v>2.3585159710889699E-2</v>
      </c>
      <c r="FQ58">
        <v>-7.5371533118514106E-2</v>
      </c>
      <c r="FR58">
        <v>0.463506860787473</v>
      </c>
      <c r="FS58">
        <v>2.4674387707525301E-3</v>
      </c>
      <c r="FT58">
        <v>0.107846148694625</v>
      </c>
      <c r="FU58">
        <v>3.8984470792661201E-2</v>
      </c>
      <c r="FV58">
        <v>0.23878702245776801</v>
      </c>
      <c r="FW58">
        <v>6.5280111512543201E-3</v>
      </c>
      <c r="FX58">
        <v>9.9564644066372193E-2</v>
      </c>
      <c r="FY58">
        <v>7.3066247689597505E-2</v>
      </c>
      <c r="FZ58">
        <v>0.32212951509709398</v>
      </c>
      <c r="GA58">
        <v>-0.18256299939222401</v>
      </c>
      <c r="GB58">
        <v>3.6907948990826001E-2</v>
      </c>
      <c r="GC58">
        <v>-0.21559613252846399</v>
      </c>
      <c r="GD58">
        <v>1.1911526747783899E-2</v>
      </c>
      <c r="GE58">
        <v>-0.28386318444814201</v>
      </c>
      <c r="GF58">
        <v>-9.6366451937946407E-2</v>
      </c>
      <c r="GG58">
        <v>0.46838003585854499</v>
      </c>
      <c r="GH58">
        <v>0.15073236663275499</v>
      </c>
      <c r="GI58">
        <v>9.6456762379991706E-2</v>
      </c>
      <c r="GJ58">
        <v>-0.102177026076697</v>
      </c>
      <c r="GK58">
        <v>0.117242271378638</v>
      </c>
      <c r="GL58">
        <v>1</v>
      </c>
      <c r="GM58">
        <v>0.19517122219593599</v>
      </c>
      <c r="GN58">
        <v>0.24372743773962799</v>
      </c>
      <c r="GO58">
        <v>0.36608869276443401</v>
      </c>
      <c r="GP58">
        <v>0.187772162559351</v>
      </c>
      <c r="GQ58">
        <v>0.100143291467217</v>
      </c>
      <c r="GR58">
        <v>-0.133339486809438</v>
      </c>
      <c r="GS58">
        <v>3.8627323447251102E-2</v>
      </c>
      <c r="GT58">
        <v>9.6188315919650602E-2</v>
      </c>
      <c r="GU58">
        <v>2.81463524790889E-2</v>
      </c>
      <c r="GV58">
        <v>0.184112380287732</v>
      </c>
      <c r="GW58">
        <v>0.23038002313897399</v>
      </c>
      <c r="GX58">
        <v>5.9418545999208802E-2</v>
      </c>
      <c r="GY58">
        <v>0.11553832401585599</v>
      </c>
      <c r="GZ58">
        <v>0.444495612953688</v>
      </c>
      <c r="HA58">
        <v>0.11886711559975199</v>
      </c>
      <c r="HB58">
        <v>-0.108977654908453</v>
      </c>
      <c r="HC58">
        <v>1.1212868669383199E-3</v>
      </c>
      <c r="HD58">
        <v>2.4571528204310199E-2</v>
      </c>
      <c r="HE58">
        <v>4.5183553934168202E-2</v>
      </c>
      <c r="HF58">
        <v>-0.15506672138184799</v>
      </c>
      <c r="HG58">
        <v>0.17187383478291801</v>
      </c>
      <c r="HH58">
        <v>2.7960796567027098E-2</v>
      </c>
      <c r="HI58">
        <v>0.45049669229674599</v>
      </c>
      <c r="HJ58">
        <v>9.7967558844085506E-2</v>
      </c>
      <c r="HK58">
        <v>0.12667665344944801</v>
      </c>
      <c r="HL58">
        <v>2.8389954555872302E-2</v>
      </c>
      <c r="HM58">
        <v>3.5938887418648799E-2</v>
      </c>
      <c r="HN58">
        <v>0.24113311367962201</v>
      </c>
      <c r="HO58">
        <v>0.22323373616657799</v>
      </c>
      <c r="HP58">
        <v>7.2456830690481894E-2</v>
      </c>
      <c r="HQ58">
        <v>0.52413747919569598</v>
      </c>
      <c r="HR58">
        <v>0.68518207526903496</v>
      </c>
      <c r="HS58">
        <v>-0.15643884329282401</v>
      </c>
      <c r="HT58">
        <v>0.151040696321807</v>
      </c>
      <c r="HU58">
        <v>3.5366556107575498E-2</v>
      </c>
      <c r="HV58">
        <v>7.1460889833973196E-2</v>
      </c>
      <c r="HW58">
        <v>0.15881409641736799</v>
      </c>
      <c r="HX58">
        <v>0.194648414615779</v>
      </c>
      <c r="HY58">
        <v>4.3177077959285402E-2</v>
      </c>
      <c r="HZ58">
        <v>-0.121067766258856</v>
      </c>
      <c r="IA58">
        <v>-9.1027234992581696E-2</v>
      </c>
      <c r="IB58">
        <v>0.18626091524413799</v>
      </c>
      <c r="IC58">
        <v>-1.9779999385022999E-2</v>
      </c>
      <c r="ID58">
        <v>0.36821345180843501</v>
      </c>
      <c r="IE58">
        <v>8.7160204061438706E-2</v>
      </c>
      <c r="IF58">
        <v>0.73600800613350703</v>
      </c>
      <c r="IG58">
        <v>0.23670005228527299</v>
      </c>
      <c r="IH58">
        <v>0.170828043380748</v>
      </c>
      <c r="II58">
        <v>5.6308883488202302E-3</v>
      </c>
      <c r="IJ58">
        <v>0.65993085167267296</v>
      </c>
      <c r="IK58">
        <v>3.3571760729358899E-2</v>
      </c>
      <c r="IL58">
        <v>5.4984533824104197E-2</v>
      </c>
      <c r="IM58">
        <v>4.49913120855846E-2</v>
      </c>
      <c r="IN58">
        <v>0.388498524723766</v>
      </c>
      <c r="IO58">
        <v>4.5430353677173699E-2</v>
      </c>
      <c r="IP58">
        <v>1.6694463183433501E-2</v>
      </c>
      <c r="IQ58">
        <v>4.3318482045659697E-2</v>
      </c>
      <c r="IR58">
        <v>8.0547310186592003E-2</v>
      </c>
      <c r="IS58">
        <v>0.14558594086007601</v>
      </c>
      <c r="IT58">
        <v>-2.43996818908093E-3</v>
      </c>
      <c r="IU58">
        <v>0.10394444789401899</v>
      </c>
      <c r="IV58">
        <v>0.15905715680930199</v>
      </c>
      <c r="IW58">
        <v>0.32443147345756901</v>
      </c>
      <c r="IX58">
        <v>-0.149777844294252</v>
      </c>
      <c r="IY58">
        <v>4.14010697427391E-3</v>
      </c>
      <c r="IZ58">
        <v>0.109012132482551</v>
      </c>
      <c r="JA58">
        <v>0.165261529440896</v>
      </c>
      <c r="JB58">
        <v>-9.8381302223974801E-2</v>
      </c>
      <c r="JC58">
        <v>0.21462093679307501</v>
      </c>
      <c r="JD58">
        <v>0.166637883106146</v>
      </c>
      <c r="JE58">
        <v>5.0989461765323298E-2</v>
      </c>
      <c r="JF58">
        <v>3.4343120384360402E-2</v>
      </c>
      <c r="JG58">
        <v>-1.09411421807557E-2</v>
      </c>
      <c r="JH58">
        <v>0.10617225869791901</v>
      </c>
    </row>
    <row r="59" spans="1:268">
      <c r="A59" t="s">
        <v>92</v>
      </c>
      <c r="B59">
        <v>2.8414237180655898E-2</v>
      </c>
      <c r="C59">
        <v>-9.2683518467697998E-2</v>
      </c>
      <c r="D59">
        <v>-0.14558354190607301</v>
      </c>
      <c r="E59">
        <v>-3.8449378086849E-2</v>
      </c>
      <c r="F59">
        <v>-7.4709738728894207E-2</v>
      </c>
      <c r="G59">
        <v>8.9992488923711894E-2</v>
      </c>
      <c r="H59">
        <v>-0.21604008012093501</v>
      </c>
      <c r="I59">
        <v>6.11847354466264E-2</v>
      </c>
      <c r="J59">
        <v>1.36716926323453E-2</v>
      </c>
      <c r="K59">
        <v>0.151947841426291</v>
      </c>
      <c r="L59">
        <v>-2.5329150497184299E-2</v>
      </c>
      <c r="M59">
        <v>-7.26045820164571E-2</v>
      </c>
      <c r="N59">
        <v>7.93804382877316E-2</v>
      </c>
      <c r="O59">
        <v>0.17992470924037501</v>
      </c>
      <c r="P59">
        <v>0.22754596459837001</v>
      </c>
      <c r="Q59">
        <v>0.239939340950275</v>
      </c>
      <c r="R59">
        <v>0.18189118395614001</v>
      </c>
      <c r="S59">
        <v>-6.6844139543071196E-2</v>
      </c>
      <c r="T59">
        <v>-4.5745879397406701E-2</v>
      </c>
      <c r="U59">
        <v>-6.13964103140913E-2</v>
      </c>
      <c r="V59">
        <v>0.222406791248007</v>
      </c>
      <c r="W59">
        <v>8.53776467445376E-2</v>
      </c>
      <c r="X59">
        <v>-0.159092206674082</v>
      </c>
      <c r="Y59">
        <v>-0.10230416235095199</v>
      </c>
      <c r="Z59">
        <v>0.14512479708180701</v>
      </c>
      <c r="AA59">
        <v>-5.6585354589994599E-2</v>
      </c>
      <c r="AB59">
        <v>4.2796783972420198E-2</v>
      </c>
      <c r="AC59">
        <v>4.9655562531442599E-2</v>
      </c>
      <c r="AD59">
        <v>-3.3560532225231803E-2</v>
      </c>
      <c r="AE59">
        <v>-0.12735740207306701</v>
      </c>
      <c r="AF59">
        <v>-9.6043459969890596E-2</v>
      </c>
      <c r="AG59">
        <v>-0.15580078208647</v>
      </c>
      <c r="AH59">
        <v>-5.2993994583842297E-2</v>
      </c>
      <c r="AI59">
        <v>-1.3093099066967199E-3</v>
      </c>
      <c r="AJ59">
        <v>8.79497478339646E-2</v>
      </c>
      <c r="AK59">
        <v>6.2087192959173303E-2</v>
      </c>
      <c r="AL59">
        <v>-0.120693796444459</v>
      </c>
      <c r="AM59">
        <v>2.32121376517062E-2</v>
      </c>
      <c r="AN59">
        <v>0.25146713929794401</v>
      </c>
      <c r="AO59">
        <v>4.3463411359204902E-2</v>
      </c>
      <c r="AP59">
        <v>0.192485919542077</v>
      </c>
      <c r="AQ59">
        <v>-0.155568981856991</v>
      </c>
      <c r="AR59">
        <v>-4.7520435005261796E-3</v>
      </c>
      <c r="AS59">
        <v>-0.22617970960400299</v>
      </c>
      <c r="AT59">
        <v>-6.8533546169306195E-2</v>
      </c>
      <c r="AU59">
        <v>-2.2237356684919701E-2</v>
      </c>
      <c r="AV59">
        <v>6.5078969684414706E-2</v>
      </c>
      <c r="AW59">
        <v>-9.8161073439873403E-2</v>
      </c>
      <c r="AX59">
        <v>0.22705690144862201</v>
      </c>
      <c r="AY59">
        <v>-7.7331622118042799E-3</v>
      </c>
      <c r="AZ59">
        <v>0.13772373483078801</v>
      </c>
      <c r="BA59">
        <v>7.5984442553087006E-2</v>
      </c>
      <c r="BB59">
        <v>6.7434257221079999E-2</v>
      </c>
      <c r="BC59">
        <v>3.1928316246658602E-2</v>
      </c>
      <c r="BD59">
        <v>-8.0485419701524702E-2</v>
      </c>
      <c r="BE59">
        <v>0.107337703928113</v>
      </c>
      <c r="BF59">
        <v>-0.169641784421565</v>
      </c>
      <c r="BG59">
        <v>-2.1060297228423801E-4</v>
      </c>
      <c r="BH59">
        <v>-0.12915987478750901</v>
      </c>
      <c r="BI59">
        <v>5.7898677786797498E-2</v>
      </c>
      <c r="BJ59">
        <v>2.30129108623486E-2</v>
      </c>
      <c r="BK59">
        <v>-0.159680673980829</v>
      </c>
      <c r="BL59">
        <v>6.2356623870503301E-2</v>
      </c>
      <c r="BM59">
        <v>-0.17408986927331599</v>
      </c>
      <c r="BN59">
        <v>7.8912057618913206E-2</v>
      </c>
      <c r="BO59">
        <v>0.130423756004413</v>
      </c>
      <c r="BP59">
        <v>-2.85498638723478E-2</v>
      </c>
      <c r="BQ59">
        <v>-5.0462122675962199E-3</v>
      </c>
      <c r="BR59">
        <v>0.15971401946701</v>
      </c>
      <c r="BS59">
        <v>-0.13504850615862299</v>
      </c>
      <c r="BT59">
        <v>0.129625194651455</v>
      </c>
      <c r="BU59">
        <v>-4.7717147287901197E-2</v>
      </c>
      <c r="BV59">
        <v>9.0992461652360801E-2</v>
      </c>
      <c r="BW59">
        <v>-7.8590290698532198E-2</v>
      </c>
      <c r="BX59">
        <v>8.20610987037136E-2</v>
      </c>
      <c r="BY59">
        <v>0.277359068898275</v>
      </c>
      <c r="BZ59">
        <v>-0.30629210332460799</v>
      </c>
      <c r="CA59">
        <v>9.5362098334932505E-2</v>
      </c>
      <c r="CB59">
        <v>0.11363579044619999</v>
      </c>
      <c r="CC59">
        <v>-0.101185478962806</v>
      </c>
      <c r="CD59">
        <v>-0.185506441500214</v>
      </c>
      <c r="CE59">
        <v>-9.3300122315205999E-2</v>
      </c>
      <c r="CF59">
        <v>-6.6892021328829501E-2</v>
      </c>
      <c r="CG59">
        <v>-0.130031910553213</v>
      </c>
      <c r="CH59">
        <v>5.8666965352324602E-2</v>
      </c>
      <c r="CI59">
        <v>7.8644152354168703E-2</v>
      </c>
      <c r="CJ59">
        <v>0.17809918229322899</v>
      </c>
      <c r="CK59">
        <v>0.19485634601069701</v>
      </c>
      <c r="CL59">
        <v>8.0903608466053503E-2</v>
      </c>
      <c r="CM59">
        <v>-7.4769491922750897E-2</v>
      </c>
      <c r="CN59">
        <v>-0.12748144863142599</v>
      </c>
      <c r="CO59">
        <v>-0.16155355961580101</v>
      </c>
      <c r="CP59">
        <v>-5.2437268005450899E-2</v>
      </c>
      <c r="CQ59">
        <v>-0.16647071219151199</v>
      </c>
      <c r="CR59">
        <v>-0.15391689334580999</v>
      </c>
      <c r="CS59">
        <v>7.1430948669586004E-3</v>
      </c>
      <c r="CT59">
        <v>-0.16095672879711301</v>
      </c>
      <c r="CU59">
        <v>8.3639474455047505E-2</v>
      </c>
      <c r="CV59">
        <v>-2.27318103601118E-2</v>
      </c>
      <c r="CW59">
        <v>-0.16275354571762801</v>
      </c>
      <c r="CX59">
        <v>0.14550306096961699</v>
      </c>
      <c r="CY59">
        <v>-0.12927718907913299</v>
      </c>
      <c r="CZ59">
        <v>9.9904295990317707E-2</v>
      </c>
      <c r="DA59">
        <v>8.2314979201802196E-2</v>
      </c>
      <c r="DB59">
        <v>-0.13282397328626799</v>
      </c>
      <c r="DC59">
        <v>0.25395241468278501</v>
      </c>
      <c r="DD59">
        <v>-3.3495010588087099E-2</v>
      </c>
      <c r="DE59">
        <v>-4.35579538918825E-4</v>
      </c>
      <c r="DF59">
        <v>9.5529829310566305E-2</v>
      </c>
      <c r="DG59">
        <v>5.7395498512618298E-2</v>
      </c>
      <c r="DH59">
        <v>-3.6028100324108803E-2</v>
      </c>
      <c r="DI59">
        <v>0.22152846857426101</v>
      </c>
      <c r="DJ59">
        <v>1.7490648313073401E-3</v>
      </c>
      <c r="DK59">
        <v>-5.2984686015613999E-2</v>
      </c>
      <c r="DL59">
        <v>8.4545494069139304E-2</v>
      </c>
      <c r="DM59">
        <v>0.12535686702737101</v>
      </c>
      <c r="DN59">
        <v>-0.18288904104431</v>
      </c>
      <c r="DO59">
        <v>-0.188706219727201</v>
      </c>
      <c r="DP59">
        <v>8.4326949861775899E-2</v>
      </c>
      <c r="DQ59">
        <v>-0.16932115577607201</v>
      </c>
      <c r="DR59">
        <v>0.267080956384184</v>
      </c>
      <c r="DS59">
        <v>0.269279118443849</v>
      </c>
      <c r="DT59">
        <v>-4.95369433910028E-2</v>
      </c>
      <c r="DU59">
        <v>0.36593329654453499</v>
      </c>
      <c r="DV59">
        <v>-0.186454606436744</v>
      </c>
      <c r="DW59">
        <v>-7.7593494342412597E-2</v>
      </c>
      <c r="DX59">
        <v>0.13194282311147701</v>
      </c>
      <c r="DY59">
        <v>-0.13924770014429799</v>
      </c>
      <c r="DZ59">
        <v>0.108686940024583</v>
      </c>
      <c r="EA59">
        <v>-0.14681553062453601</v>
      </c>
      <c r="EB59">
        <v>-0.18842643971568299</v>
      </c>
      <c r="EC59">
        <v>-1.48302730210523E-2</v>
      </c>
      <c r="ED59">
        <v>-3.2278976498880702E-2</v>
      </c>
      <c r="EE59">
        <v>-9.8902116118076797E-2</v>
      </c>
      <c r="EF59">
        <v>-9.4527521473145706E-2</v>
      </c>
      <c r="EG59">
        <v>-0.254434842002215</v>
      </c>
      <c r="EH59">
        <v>0.23770217102745</v>
      </c>
      <c r="EI59">
        <v>-0.220499222962935</v>
      </c>
      <c r="EJ59">
        <v>0.26103546026917102</v>
      </c>
      <c r="EK59">
        <v>0.249647472222053</v>
      </c>
      <c r="EL59">
        <v>7.8124452862524202E-2</v>
      </c>
      <c r="EM59">
        <v>0.133945245175938</v>
      </c>
      <c r="EN59">
        <v>0.14831845112273201</v>
      </c>
      <c r="EO59">
        <v>0.120863355689918</v>
      </c>
      <c r="EP59">
        <v>-1.9833378460942599E-2</v>
      </c>
      <c r="EQ59">
        <v>1.8057705954541099E-2</v>
      </c>
      <c r="ER59">
        <v>0.22128533134405601</v>
      </c>
      <c r="ES59">
        <v>0.18636128652453601</v>
      </c>
      <c r="ET59">
        <v>-9.2037472530554401E-2</v>
      </c>
      <c r="EU59">
        <v>-0.118132493296063</v>
      </c>
      <c r="EV59">
        <v>0.114390951230408</v>
      </c>
      <c r="EW59">
        <v>2.4070026396538099E-2</v>
      </c>
      <c r="EX59">
        <v>-0.18445006865386401</v>
      </c>
      <c r="EY59">
        <v>-2.6999975905588499E-2</v>
      </c>
      <c r="EZ59">
        <v>-0.171863816094629</v>
      </c>
      <c r="FA59">
        <v>-1.0709236198324E-2</v>
      </c>
      <c r="FB59">
        <v>-3.6774194754480502E-2</v>
      </c>
      <c r="FC59">
        <v>-9.7560767333932902E-2</v>
      </c>
      <c r="FD59">
        <v>-0.131763015223122</v>
      </c>
      <c r="FE59">
        <v>-7.0498308072865695E-2</v>
      </c>
      <c r="FF59">
        <v>0.262744604553034</v>
      </c>
      <c r="FG59">
        <v>0.281470513413621</v>
      </c>
      <c r="FH59">
        <v>0.27348226501724598</v>
      </c>
      <c r="FI59">
        <v>-0.13862542286607299</v>
      </c>
      <c r="FJ59">
        <v>2.5010035103105E-2</v>
      </c>
      <c r="FK59">
        <v>-9.3690159405518794E-2</v>
      </c>
      <c r="FL59">
        <v>0.171981227734541</v>
      </c>
      <c r="FM59">
        <v>-0.147758845655974</v>
      </c>
      <c r="FN59">
        <v>-0.12664416177203699</v>
      </c>
      <c r="FO59">
        <v>-1.1856416551050899E-2</v>
      </c>
      <c r="FP59">
        <v>-3.4639220659995001E-3</v>
      </c>
      <c r="FQ59">
        <v>4.3122300322182602E-2</v>
      </c>
      <c r="FR59">
        <v>0.25693357909596598</v>
      </c>
      <c r="FS59">
        <v>3.9945488347111799E-2</v>
      </c>
      <c r="FT59">
        <v>2.0714448824450098E-3</v>
      </c>
      <c r="FU59">
        <v>4.17857110592856E-2</v>
      </c>
      <c r="FV59">
        <v>0.11429856792651499</v>
      </c>
      <c r="FW59">
        <v>-0.14913063931454601</v>
      </c>
      <c r="FX59">
        <v>-5.3300901398265703E-2</v>
      </c>
      <c r="FY59">
        <v>-8.2302099914042401E-2</v>
      </c>
      <c r="FZ59">
        <v>0.25274711816888901</v>
      </c>
      <c r="GA59">
        <v>0.104819310433017</v>
      </c>
      <c r="GB59">
        <v>-5.74526348150598E-2</v>
      </c>
      <c r="GC59">
        <v>-0.12468382841237401</v>
      </c>
      <c r="GD59">
        <v>7.5901353012713405E-2</v>
      </c>
      <c r="GE59">
        <v>-0.14925455589313799</v>
      </c>
      <c r="GF59">
        <v>-0.128674924778338</v>
      </c>
      <c r="GG59">
        <v>0.25889621526423801</v>
      </c>
      <c r="GH59">
        <v>8.5088632772146996E-2</v>
      </c>
      <c r="GI59">
        <v>9.54522975779067E-2</v>
      </c>
      <c r="GJ59">
        <v>-0.203877619077943</v>
      </c>
      <c r="GK59">
        <v>6.3231670521478401E-3</v>
      </c>
      <c r="GL59">
        <v>0.152617374841123</v>
      </c>
      <c r="GM59">
        <v>2.4427546277638899E-2</v>
      </c>
      <c r="GN59">
        <v>-1.6884971039486E-2</v>
      </c>
      <c r="GO59">
        <v>0.231567663151655</v>
      </c>
      <c r="GP59">
        <v>-6.8023458592823299E-2</v>
      </c>
      <c r="GQ59">
        <v>0.10918770574657501</v>
      </c>
      <c r="GR59">
        <v>-0.14942990339683199</v>
      </c>
      <c r="GS59">
        <v>-0.12013497541759401</v>
      </c>
      <c r="GT59">
        <v>6.3108504855452996E-2</v>
      </c>
      <c r="GU59">
        <v>-4.8870915095782702E-2</v>
      </c>
      <c r="GV59">
        <v>4.4880749789436701E-2</v>
      </c>
      <c r="GW59">
        <v>6.7060741165814897E-2</v>
      </c>
      <c r="GX59">
        <v>0.124481402052671</v>
      </c>
      <c r="GY59">
        <v>2.63569367501418E-2</v>
      </c>
      <c r="GZ59">
        <v>-7.9226120821315107E-3</v>
      </c>
      <c r="HA59">
        <v>-9.8877506944944599E-2</v>
      </c>
      <c r="HB59">
        <v>-0.103237006737988</v>
      </c>
      <c r="HC59">
        <v>-0.193866199109198</v>
      </c>
      <c r="HD59">
        <v>-0.138290996382296</v>
      </c>
      <c r="HE59">
        <v>0.11951639904889701</v>
      </c>
      <c r="HF59">
        <v>-4.8520906623675801E-2</v>
      </c>
      <c r="HG59">
        <v>9.4189645065756306E-2</v>
      </c>
      <c r="HH59">
        <v>-2.5952649573800699E-2</v>
      </c>
      <c r="HI59">
        <v>0.17669194410987801</v>
      </c>
      <c r="HJ59">
        <v>2.1206037473748302E-2</v>
      </c>
      <c r="HK59">
        <v>5.4529391705929499E-3</v>
      </c>
      <c r="HL59">
        <v>0.117643188113511</v>
      </c>
      <c r="HM59">
        <v>6.9181985721942105E-2</v>
      </c>
      <c r="HN59">
        <v>7.7363512000473103E-2</v>
      </c>
      <c r="HO59">
        <v>-0.135253730874107</v>
      </c>
      <c r="HP59">
        <v>0.11402904226374599</v>
      </c>
      <c r="HQ59">
        <v>0.223938757680062</v>
      </c>
      <c r="HR59">
        <v>0.237680090224859</v>
      </c>
      <c r="HS59">
        <v>-0.20429043962825</v>
      </c>
      <c r="HT59">
        <v>-6.6132251876378306E-2</v>
      </c>
      <c r="HU59">
        <v>2.0501057417373299E-2</v>
      </c>
      <c r="HV59">
        <v>8.5948330400478903E-2</v>
      </c>
      <c r="HW59">
        <v>1.0423154197222E-2</v>
      </c>
      <c r="HX59">
        <v>0.138097231077661</v>
      </c>
      <c r="HY59">
        <v>0.10823842817453</v>
      </c>
      <c r="HZ59">
        <v>-8.1307778518711293E-2</v>
      </c>
      <c r="IA59">
        <v>-0.19794743309796201</v>
      </c>
      <c r="IB59">
        <v>7.0250351951759896E-2</v>
      </c>
      <c r="IC59">
        <v>-0.103474690589097</v>
      </c>
      <c r="ID59">
        <v>-2.8227648929963201E-2</v>
      </c>
      <c r="IE59">
        <v>-0.10743162941369699</v>
      </c>
      <c r="IF59">
        <v>0.20721380715767501</v>
      </c>
      <c r="IG59">
        <v>3.19928850886858E-2</v>
      </c>
      <c r="IH59">
        <v>-2.61401945686148E-2</v>
      </c>
      <c r="II59">
        <v>9.7714138239009193E-2</v>
      </c>
      <c r="IJ59">
        <v>0.28622285188357</v>
      </c>
      <c r="IK59">
        <v>-9.6825986972167002E-2</v>
      </c>
      <c r="IL59">
        <v>1.2399323478392101E-2</v>
      </c>
      <c r="IM59">
        <v>8.3181593519739902E-2</v>
      </c>
      <c r="IN59">
        <v>0.303798153893927</v>
      </c>
      <c r="IO59">
        <v>4.8984369884042299E-3</v>
      </c>
      <c r="IP59">
        <v>3.5842708879961801E-3</v>
      </c>
      <c r="IQ59">
        <v>-0.12261995460467</v>
      </c>
      <c r="IR59">
        <v>8.8401089254058606E-3</v>
      </c>
      <c r="IS59">
        <v>-3.7508834935653199E-2</v>
      </c>
      <c r="IT59">
        <v>0.21079484487660899</v>
      </c>
      <c r="IU59">
        <v>-8.1437397696075303E-2</v>
      </c>
      <c r="IV59">
        <v>3.3356778638916201E-2</v>
      </c>
      <c r="IW59">
        <v>-5.0614488449228702E-2</v>
      </c>
      <c r="IX59">
        <v>-0.247436779092572</v>
      </c>
      <c r="IY59">
        <v>-0.14246479516848001</v>
      </c>
      <c r="IZ59">
        <v>0.135501747255142</v>
      </c>
      <c r="JA59">
        <v>-9.6741167450210101E-3</v>
      </c>
      <c r="JB59">
        <v>-3.1586730070206202E-2</v>
      </c>
      <c r="JC59">
        <v>5.0377690364898598E-4</v>
      </c>
      <c r="JD59">
        <v>-2.5960366637469201E-2</v>
      </c>
      <c r="JE59">
        <v>-7.7587200793970107E-2</v>
      </c>
      <c r="JF59">
        <v>-8.8829017156944398E-2</v>
      </c>
      <c r="JG59">
        <v>6.6787532731465496E-2</v>
      </c>
      <c r="JH59">
        <v>-0.121527034188792</v>
      </c>
    </row>
    <row r="60" spans="1:268">
      <c r="A60" t="s">
        <v>2165</v>
      </c>
      <c r="B60">
        <v>0.11524277453556001</v>
      </c>
      <c r="C60">
        <v>0.56828507736493905</v>
      </c>
      <c r="D60">
        <v>0.63536973031312305</v>
      </c>
      <c r="E60">
        <v>0.13987747818615601</v>
      </c>
      <c r="F60">
        <v>0.31971755377159</v>
      </c>
      <c r="G60">
        <v>0.22415203165925099</v>
      </c>
      <c r="H60">
        <v>0.60537731452283206</v>
      </c>
      <c r="I60">
        <v>0.26596077961745801</v>
      </c>
      <c r="J60">
        <v>0.221009994803884</v>
      </c>
      <c r="K60">
        <v>-0.24137400419156699</v>
      </c>
      <c r="L60">
        <v>0.331633297825359</v>
      </c>
      <c r="M60">
        <v>0.19199208417076799</v>
      </c>
      <c r="N60">
        <v>0.10094085822942001</v>
      </c>
      <c r="O60">
        <v>-0.19384970716973701</v>
      </c>
      <c r="P60">
        <v>-0.142505446428393</v>
      </c>
      <c r="Q60">
        <v>-0.201862721900714</v>
      </c>
      <c r="R60">
        <v>-0.20235113017578099</v>
      </c>
      <c r="S60">
        <v>0.17250140330277899</v>
      </c>
      <c r="T60">
        <v>0.53284383267887003</v>
      </c>
      <c r="U60">
        <v>5.8988715124419597E-2</v>
      </c>
      <c r="V60">
        <v>-0.38054661145162599</v>
      </c>
      <c r="W60">
        <v>-0.22457907676858799</v>
      </c>
      <c r="X60">
        <v>0.56552748353985405</v>
      </c>
      <c r="Y60">
        <v>0.30481984169815102</v>
      </c>
      <c r="Z60">
        <v>-0.29962141248867702</v>
      </c>
      <c r="AA60">
        <v>0.53581017861783098</v>
      </c>
      <c r="AB60">
        <v>0.16323962026407099</v>
      </c>
      <c r="AC60">
        <v>0.101033808268099</v>
      </c>
      <c r="AD60">
        <v>0.33779137971881801</v>
      </c>
      <c r="AE60">
        <v>0.47444726690812</v>
      </c>
      <c r="AF60">
        <v>0.25816993683270301</v>
      </c>
      <c r="AG60">
        <v>0.47275975949767601</v>
      </c>
      <c r="AH60">
        <v>9.1043548751162204E-2</v>
      </c>
      <c r="AI60">
        <v>0.37695944431788497</v>
      </c>
      <c r="AJ60">
        <v>0.29903827549074902</v>
      </c>
      <c r="AK60">
        <v>0.37035049411363402</v>
      </c>
      <c r="AL60">
        <v>0.23608499776971101</v>
      </c>
      <c r="AM60">
        <v>0.195899929464077</v>
      </c>
      <c r="AN60">
        <v>-0.242434907595591</v>
      </c>
      <c r="AO60">
        <v>0.228495670137915</v>
      </c>
      <c r="AP60">
        <v>-0.37640471551599403</v>
      </c>
      <c r="AQ60">
        <v>0.176533988182556</v>
      </c>
      <c r="AR60">
        <v>0.33167886966027299</v>
      </c>
      <c r="AS60">
        <v>0.490145654319113</v>
      </c>
      <c r="AT60">
        <v>0.20603515216127299</v>
      </c>
      <c r="AU60">
        <v>0.29880352841277902</v>
      </c>
      <c r="AV60">
        <v>0.202306126385049</v>
      </c>
      <c r="AW60">
        <v>0.47209078419957001</v>
      </c>
      <c r="AX60">
        <v>-0.16879134858061601</v>
      </c>
      <c r="AY60">
        <v>0.12108539766724601</v>
      </c>
      <c r="AZ60">
        <v>0.110038256011392</v>
      </c>
      <c r="BA60">
        <v>0.14613935534960301</v>
      </c>
      <c r="BB60">
        <v>0.23754258420032001</v>
      </c>
      <c r="BC60">
        <v>0.35537148800355001</v>
      </c>
      <c r="BD60">
        <v>0.17846433437439799</v>
      </c>
      <c r="BE60">
        <v>0.20198451417156901</v>
      </c>
      <c r="BF60">
        <v>0.26883892387480202</v>
      </c>
      <c r="BG60">
        <v>0.523332318502859</v>
      </c>
      <c r="BH60">
        <v>0.44823809483778398</v>
      </c>
      <c r="BI60">
        <v>0.10100925500147701</v>
      </c>
      <c r="BJ60">
        <v>0.30765403968067501</v>
      </c>
      <c r="BK60">
        <v>0.62821755389325395</v>
      </c>
      <c r="BL60">
        <v>0.20578912642087699</v>
      </c>
      <c r="BM60">
        <v>0.51119783141463204</v>
      </c>
      <c r="BN60">
        <v>-0.238511655804651</v>
      </c>
      <c r="BO60">
        <v>-0.15514556108376901</v>
      </c>
      <c r="BP60">
        <v>0.31381031518675601</v>
      </c>
      <c r="BQ60">
        <v>0.32638960679821799</v>
      </c>
      <c r="BR60">
        <v>-1.6454045838784299E-2</v>
      </c>
      <c r="BS60">
        <v>0.50934443221865999</v>
      </c>
      <c r="BT60">
        <v>-0.289090455570367</v>
      </c>
      <c r="BU60">
        <v>0.70916704142628695</v>
      </c>
      <c r="BV60">
        <v>0.174454868364181</v>
      </c>
      <c r="BW60">
        <v>0.374774480432148</v>
      </c>
      <c r="BX60">
        <v>0.11415997880791599</v>
      </c>
      <c r="BY60">
        <v>-0.180041261923161</v>
      </c>
      <c r="BZ60">
        <v>0.55862787577904005</v>
      </c>
      <c r="CA60">
        <v>0.10386470614549401</v>
      </c>
      <c r="CB60">
        <v>0.15825992007204101</v>
      </c>
      <c r="CC60">
        <v>0.15760053895347201</v>
      </c>
      <c r="CD60">
        <v>0.64556633494331095</v>
      </c>
      <c r="CE60">
        <v>0.103753979969109</v>
      </c>
      <c r="CF60">
        <v>0.17754082128396501</v>
      </c>
      <c r="CG60">
        <v>0.34596029404565998</v>
      </c>
      <c r="CH60">
        <v>0.165981177649072</v>
      </c>
      <c r="CI60">
        <v>2.6976734443203799E-2</v>
      </c>
      <c r="CJ60">
        <v>-0.28678817922115601</v>
      </c>
      <c r="CK60">
        <v>-0.162836944187571</v>
      </c>
      <c r="CL60">
        <v>5.51853339632234E-2</v>
      </c>
      <c r="CM60">
        <v>0.18635724669267401</v>
      </c>
      <c r="CN60">
        <v>0.67064066467746597</v>
      </c>
      <c r="CO60">
        <v>0.58380870596252199</v>
      </c>
      <c r="CP60">
        <v>0.55509618660651205</v>
      </c>
      <c r="CQ60">
        <v>0.51850426928044901</v>
      </c>
      <c r="CR60">
        <v>0.63367006682006799</v>
      </c>
      <c r="CS60">
        <v>0.247501885648053</v>
      </c>
      <c r="CT60">
        <v>0.67374134432377897</v>
      </c>
      <c r="CU60">
        <v>2.17371757199416E-2</v>
      </c>
      <c r="CV60">
        <v>0.63251375319998104</v>
      </c>
      <c r="CW60">
        <v>0.58868895056332504</v>
      </c>
      <c r="CX60">
        <v>-7.8108860796207102E-2</v>
      </c>
      <c r="CY60">
        <v>0.68157618871378001</v>
      </c>
      <c r="CZ60">
        <v>1.7193124214582401E-2</v>
      </c>
      <c r="DA60">
        <v>2.6902729181572299E-2</v>
      </c>
      <c r="DB60">
        <v>0.63855994530311899</v>
      </c>
      <c r="DC60">
        <v>-7.9444507123472397E-2</v>
      </c>
      <c r="DD60">
        <v>0.43582561545680798</v>
      </c>
      <c r="DE60">
        <v>0.117467245225766</v>
      </c>
      <c r="DF60">
        <v>0.180043268424248</v>
      </c>
      <c r="DG60">
        <v>0.17300309508777101</v>
      </c>
      <c r="DH60">
        <v>0.45185072625537598</v>
      </c>
      <c r="DI60">
        <v>-0.15562073293939199</v>
      </c>
      <c r="DJ60">
        <v>0.38548978263411898</v>
      </c>
      <c r="DK60">
        <v>0.43135386091703098</v>
      </c>
      <c r="DL60">
        <v>0.13765070244902999</v>
      </c>
      <c r="DM60">
        <v>-0.18365128764869501</v>
      </c>
      <c r="DN60">
        <v>0.55187973379440203</v>
      </c>
      <c r="DO60">
        <v>0.29824090143981202</v>
      </c>
      <c r="DP60">
        <v>4.4670183795461399E-3</v>
      </c>
      <c r="DQ60">
        <v>0.66091987609897196</v>
      </c>
      <c r="DR60">
        <v>-0.15502116627624199</v>
      </c>
      <c r="DS60">
        <v>-0.361970136123414</v>
      </c>
      <c r="DT60">
        <v>6.7547711590551604E-2</v>
      </c>
      <c r="DU60">
        <v>0.16154805142829801</v>
      </c>
      <c r="DV60">
        <v>0.50895667256885202</v>
      </c>
      <c r="DW60">
        <v>0.27700377759531702</v>
      </c>
      <c r="DX60">
        <v>0.21634019242121499</v>
      </c>
      <c r="DY60">
        <v>0.199816349427866</v>
      </c>
      <c r="DZ60">
        <v>4.0992788318267699E-2</v>
      </c>
      <c r="EA60">
        <v>0.62080177400774506</v>
      </c>
      <c r="EB60">
        <v>0.66008939809162903</v>
      </c>
      <c r="EC60">
        <v>7.2537157230085594E-2</v>
      </c>
      <c r="ED60">
        <v>0.36985119533841598</v>
      </c>
      <c r="EE60">
        <v>0.18982458727611401</v>
      </c>
      <c r="EF60">
        <v>0.120786394818664</v>
      </c>
      <c r="EG60">
        <v>0.42578250026446701</v>
      </c>
      <c r="EH60">
        <v>-0.31972291280724602</v>
      </c>
      <c r="EI60">
        <v>0.50930067012676095</v>
      </c>
      <c r="EJ60">
        <v>8.6463080428875003E-2</v>
      </c>
      <c r="EK60">
        <v>-7.24887265689515E-2</v>
      </c>
      <c r="EL60">
        <v>9.9607628462296094E-2</v>
      </c>
      <c r="EM60">
        <v>0.151140180275076</v>
      </c>
      <c r="EN60">
        <v>-0.13833437189164399</v>
      </c>
      <c r="EO60">
        <v>0.15418625181357001</v>
      </c>
      <c r="EP60">
        <v>0.23877159949087101</v>
      </c>
      <c r="EQ60">
        <v>0.17965055807294</v>
      </c>
      <c r="ER60">
        <v>-0.25063615614082002</v>
      </c>
      <c r="ES60">
        <v>5.9296642083492401E-3</v>
      </c>
      <c r="ET60">
        <v>0.264248789777493</v>
      </c>
      <c r="EU60">
        <v>0.60506128925728597</v>
      </c>
      <c r="EV60">
        <v>8.0971457878273007E-2</v>
      </c>
      <c r="EW60">
        <v>0.21770293493954801</v>
      </c>
      <c r="EX60">
        <v>0.59557460126963702</v>
      </c>
      <c r="EY60">
        <v>0.126170393467301</v>
      </c>
      <c r="EZ60">
        <v>0.59496796416140996</v>
      </c>
      <c r="FA60">
        <v>4.7570165216096902E-2</v>
      </c>
      <c r="FB60">
        <v>0.185262123063301</v>
      </c>
      <c r="FC60">
        <v>0.30111087608921999</v>
      </c>
      <c r="FD60">
        <v>0.61612001513783698</v>
      </c>
      <c r="FE60">
        <v>0.231927629493697</v>
      </c>
      <c r="FF60">
        <v>-0.10969099788073899</v>
      </c>
      <c r="FG60">
        <v>-8.8386715533636195E-2</v>
      </c>
      <c r="FH60">
        <v>-8.3598087479282504E-2</v>
      </c>
      <c r="FI60">
        <v>0.54332368039027001</v>
      </c>
      <c r="FJ60">
        <v>0.26928535808746901</v>
      </c>
      <c r="FK60">
        <v>9.1861228656865898E-2</v>
      </c>
      <c r="FL60">
        <v>0.31177197542759699</v>
      </c>
      <c r="FM60">
        <v>0.64797778708340303</v>
      </c>
      <c r="FN60">
        <v>0.11350914084978</v>
      </c>
      <c r="FO60">
        <v>0.110234620274065</v>
      </c>
      <c r="FP60">
        <v>0.17779077077852301</v>
      </c>
      <c r="FQ60">
        <v>9.2145861431197101E-2</v>
      </c>
      <c r="FR60">
        <v>-0.35437549330475498</v>
      </c>
      <c r="FS60">
        <v>0.106421331975687</v>
      </c>
      <c r="FT60">
        <v>0.26802097567648597</v>
      </c>
      <c r="FU60">
        <v>0.117493544353344</v>
      </c>
      <c r="FV60">
        <v>1.09608922079414E-2</v>
      </c>
      <c r="FW60">
        <v>0.49696113116305601</v>
      </c>
      <c r="FX60">
        <v>0.167670271753599</v>
      </c>
      <c r="FY60">
        <v>0.129298576307464</v>
      </c>
      <c r="FZ60">
        <v>-0.26802850128664701</v>
      </c>
      <c r="GA60">
        <v>5.3169649236340898E-2</v>
      </c>
      <c r="GB60">
        <v>0.33143860923639001</v>
      </c>
      <c r="GC60">
        <v>0.291830030065233</v>
      </c>
      <c r="GD60">
        <v>0.10102240677921399</v>
      </c>
      <c r="GE60">
        <v>7.4026512699029601E-2</v>
      </c>
      <c r="GF60">
        <v>5.6975819251608897E-2</v>
      </c>
      <c r="GG60">
        <v>-0.30461397399332601</v>
      </c>
      <c r="GH60">
        <v>0.17091043968351399</v>
      </c>
      <c r="GI60">
        <v>-4.3014446680911401E-2</v>
      </c>
      <c r="GJ60">
        <v>0.55453262934079495</v>
      </c>
      <c r="GK60">
        <v>0.17270647789959601</v>
      </c>
      <c r="GL60">
        <v>0.32381144909307702</v>
      </c>
      <c r="GM60">
        <v>0.25690848626551699</v>
      </c>
      <c r="GN60">
        <v>0.41665818513037201</v>
      </c>
      <c r="GO60">
        <v>-0.24129877397306701</v>
      </c>
      <c r="GP60">
        <v>0.33372458483932299</v>
      </c>
      <c r="GQ60">
        <v>0.13729450023009501</v>
      </c>
      <c r="GR60">
        <v>0.48388398536299498</v>
      </c>
      <c r="GS60">
        <v>0.64416275275919199</v>
      </c>
      <c r="GT60">
        <v>-4.7141244891464901E-2</v>
      </c>
      <c r="GU60">
        <v>0.28090948023708301</v>
      </c>
      <c r="GV60">
        <v>0.10392478280783</v>
      </c>
      <c r="GW60">
        <v>0.13670290221968401</v>
      </c>
      <c r="GX60">
        <v>4.4377872189584798E-2</v>
      </c>
      <c r="GY60">
        <v>0.11622095292062901</v>
      </c>
      <c r="GZ60">
        <v>5.3054925916754599E-2</v>
      </c>
      <c r="HA60">
        <v>0.25983400938012102</v>
      </c>
      <c r="HB60">
        <v>9.1686002075491602E-2</v>
      </c>
      <c r="HC60">
        <v>0.24159941215234901</v>
      </c>
      <c r="HD60">
        <v>0.31682614962404898</v>
      </c>
      <c r="HE60">
        <v>9.0218820711373396E-2</v>
      </c>
      <c r="HF60">
        <v>6.7865476212544198E-2</v>
      </c>
      <c r="HG60">
        <v>4.6385119215517301E-2</v>
      </c>
      <c r="HH60">
        <v>0.176523968781089</v>
      </c>
      <c r="HI60">
        <v>-0.146610835832202</v>
      </c>
      <c r="HJ60">
        <v>0.20055142099377499</v>
      </c>
      <c r="HK60">
        <v>0.27014007263401202</v>
      </c>
      <c r="HL60">
        <v>0.11738329694879</v>
      </c>
      <c r="HM60">
        <v>0.20256170224557299</v>
      </c>
      <c r="HN60">
        <v>-0.10952066550721599</v>
      </c>
      <c r="HO60">
        <v>0.66644774432759801</v>
      </c>
      <c r="HP60">
        <v>3.3302773546378298E-2</v>
      </c>
      <c r="HQ60">
        <v>-0.16707202777156199</v>
      </c>
      <c r="HR60">
        <v>-1.37839058414247E-2</v>
      </c>
      <c r="HS60">
        <v>0.49722299733412201</v>
      </c>
      <c r="HT60">
        <v>0.22167765331988901</v>
      </c>
      <c r="HU60">
        <v>0.103721146667363</v>
      </c>
      <c r="HV60">
        <v>5.32877884896708E-2</v>
      </c>
      <c r="HW60">
        <v>0.22922661193702101</v>
      </c>
      <c r="HX60">
        <v>0.10469874573797799</v>
      </c>
      <c r="HY60">
        <v>4.5949792867470002E-2</v>
      </c>
      <c r="HZ60">
        <v>0.141102950261351</v>
      </c>
      <c r="IA60">
        <v>0.53839401961726097</v>
      </c>
      <c r="IB60">
        <v>0.33119798121970501</v>
      </c>
      <c r="IC60">
        <v>0.28971359971067401</v>
      </c>
      <c r="ID60">
        <v>0.551825532937123</v>
      </c>
      <c r="IE60">
        <v>0.36315313776889402</v>
      </c>
      <c r="IF60">
        <v>0.189787703032229</v>
      </c>
      <c r="IG60">
        <v>-0.17946363628367301</v>
      </c>
      <c r="IH60">
        <v>0.19711610294331899</v>
      </c>
      <c r="II60">
        <v>0.135099546519831</v>
      </c>
      <c r="IJ60">
        <v>-7.1886997898045396E-2</v>
      </c>
      <c r="IK60">
        <v>0.59393178619421205</v>
      </c>
      <c r="IL60">
        <v>0.12184698646627</v>
      </c>
      <c r="IM60">
        <v>7.2111532784588595E-2</v>
      </c>
      <c r="IN60">
        <v>-3.3521730033230099E-2</v>
      </c>
      <c r="IO60">
        <v>0.19191816864844399</v>
      </c>
      <c r="IP60">
        <v>0.26326028710020399</v>
      </c>
      <c r="IQ60">
        <v>0.43171626517144002</v>
      </c>
      <c r="IR60">
        <v>0.246603117067341</v>
      </c>
      <c r="IS60">
        <v>0.30244737517912201</v>
      </c>
      <c r="IT60">
        <v>-4.10556961305183E-2</v>
      </c>
      <c r="IU60">
        <v>0.66222420615929101</v>
      </c>
      <c r="IV60">
        <v>0.12058135946048699</v>
      </c>
      <c r="IW60">
        <v>0.62262046071000798</v>
      </c>
      <c r="IX60">
        <v>0.54352402906575503</v>
      </c>
      <c r="IY60">
        <v>0.61635444333678502</v>
      </c>
      <c r="IZ60">
        <v>-2.9840774431464101E-2</v>
      </c>
      <c r="JA60">
        <v>0.342341846618681</v>
      </c>
      <c r="JB60">
        <v>0.49448748955656102</v>
      </c>
      <c r="JC60">
        <v>0.19467026123911901</v>
      </c>
      <c r="JD60">
        <v>8.3872256350087299E-2</v>
      </c>
      <c r="JE60">
        <v>0.34820384255361198</v>
      </c>
      <c r="JF60">
        <v>0.30258049463535902</v>
      </c>
      <c r="JG60">
        <v>5.0574670068556302E-2</v>
      </c>
      <c r="JH60">
        <v>0.41591266238714603</v>
      </c>
    </row>
    <row r="61" spans="1:268">
      <c r="A61" t="s">
        <v>450</v>
      </c>
      <c r="B61">
        <v>0.13755223162767999</v>
      </c>
      <c r="C61">
        <v>0.13114244228350899</v>
      </c>
      <c r="D61">
        <v>8.4440851299717401E-2</v>
      </c>
      <c r="E61">
        <v>0.236718780761562</v>
      </c>
      <c r="F61">
        <v>3.3655900662191603E-2</v>
      </c>
      <c r="G61">
        <v>0.20293594838024501</v>
      </c>
      <c r="H61">
        <v>0.129934400321428</v>
      </c>
      <c r="I61">
        <v>0.19180099032704001</v>
      </c>
      <c r="J61">
        <v>0.15947649116936899</v>
      </c>
      <c r="K61">
        <v>0.104844213156686</v>
      </c>
      <c r="L61">
        <v>0.18393099007736999</v>
      </c>
      <c r="M61">
        <v>4.5400334310901999E-2</v>
      </c>
      <c r="N61">
        <v>8.0876235393197202E-2</v>
      </c>
      <c r="O61">
        <v>0.107415096569467</v>
      </c>
      <c r="P61">
        <v>8.8524598613390307E-2</v>
      </c>
      <c r="Q61">
        <v>9.0229092273662395E-2</v>
      </c>
      <c r="R61">
        <v>0.10066705554284799</v>
      </c>
      <c r="S61">
        <v>5.4091734207572302E-2</v>
      </c>
      <c r="T61">
        <v>6.62173427418149E-2</v>
      </c>
      <c r="U61">
        <v>0.17459368824447599</v>
      </c>
      <c r="V61">
        <v>4.1535550818245899E-2</v>
      </c>
      <c r="W61">
        <v>9.9544785386618706E-2</v>
      </c>
      <c r="X61">
        <v>8.3842420431155903E-2</v>
      </c>
      <c r="Y61">
        <v>0.181753550238866</v>
      </c>
      <c r="Z61">
        <v>4.9385106217061103E-2</v>
      </c>
      <c r="AA61">
        <v>0.114415559790618</v>
      </c>
      <c r="AB61">
        <v>0.21525189591663399</v>
      </c>
      <c r="AC61">
        <v>9.6400270189903894E-2</v>
      </c>
      <c r="AD61">
        <v>6.9511758804223805E-2</v>
      </c>
      <c r="AE61">
        <v>3.1935015738535498E-3</v>
      </c>
      <c r="AF61">
        <v>0.172672205749556</v>
      </c>
      <c r="AG61">
        <v>0.12835528013025599</v>
      </c>
      <c r="AH61">
        <v>0.197576018346377</v>
      </c>
      <c r="AI61">
        <v>0.143686228112576</v>
      </c>
      <c r="AJ61">
        <v>0.1055960840019</v>
      </c>
      <c r="AK61">
        <v>0.27173682817921901</v>
      </c>
      <c r="AL61">
        <v>0.246403137004749</v>
      </c>
      <c r="AM61">
        <v>3.5421099526187397E-2</v>
      </c>
      <c r="AN61">
        <v>7.3792778217945498E-2</v>
      </c>
      <c r="AO61">
        <v>2.9611402859933699E-2</v>
      </c>
      <c r="AP61">
        <v>5.9059871294009698E-2</v>
      </c>
      <c r="AQ61">
        <v>0.2242321435437</v>
      </c>
      <c r="AR61">
        <v>4.6997435649881798E-2</v>
      </c>
      <c r="AS61">
        <v>4.2489091860852202E-2</v>
      </c>
      <c r="AT61">
        <v>0.184199106053346</v>
      </c>
      <c r="AU61">
        <v>0.22236944514724599</v>
      </c>
      <c r="AV61">
        <v>0.22830281312246301</v>
      </c>
      <c r="AW61">
        <v>3.2789954544023101E-2</v>
      </c>
      <c r="AX61">
        <v>9.2818136702561102E-2</v>
      </c>
      <c r="AY61">
        <v>2.6207544253958201E-2</v>
      </c>
      <c r="AZ61">
        <v>3.24935334347125E-2</v>
      </c>
      <c r="BA61">
        <v>0.229493616112739</v>
      </c>
      <c r="BB61">
        <v>0.176806929759974</v>
      </c>
      <c r="BC61">
        <v>0.191148306686372</v>
      </c>
      <c r="BD61">
        <v>0.23402856269236</v>
      </c>
      <c r="BE61">
        <v>0.18215939968974701</v>
      </c>
      <c r="BF61">
        <v>0.103798131032379</v>
      </c>
      <c r="BG61">
        <v>0.201507668252697</v>
      </c>
      <c r="BH61">
        <v>6.8656190081486407E-2</v>
      </c>
      <c r="BI61">
        <v>-5.0073719787021801E-3</v>
      </c>
      <c r="BJ61">
        <v>7.3416756927166593E-2</v>
      </c>
      <c r="BK61">
        <v>0.12073036611056499</v>
      </c>
      <c r="BL61">
        <v>0.135792333530589</v>
      </c>
      <c r="BM61">
        <v>0.14913452865420301</v>
      </c>
      <c r="BN61">
        <v>0.116000822932024</v>
      </c>
      <c r="BO61">
        <v>0.14004205002999701</v>
      </c>
      <c r="BP61">
        <v>0.26313878323008599</v>
      </c>
      <c r="BQ61">
        <v>0.25401185400902598</v>
      </c>
      <c r="BR61">
        <v>0.189704711958156</v>
      </c>
      <c r="BS61">
        <v>7.5617446042531899E-2</v>
      </c>
      <c r="BT61">
        <v>6.6291072642236104E-2</v>
      </c>
      <c r="BU61">
        <v>8.9811788533357403E-2</v>
      </c>
      <c r="BV61">
        <v>0.18013474686220199</v>
      </c>
      <c r="BW61">
        <v>0.167213875159994</v>
      </c>
      <c r="BX61">
        <v>0.19999299334430201</v>
      </c>
      <c r="BY61">
        <v>6.7667639826208895E-2</v>
      </c>
      <c r="BZ61">
        <v>6.0930072126773899E-2</v>
      </c>
      <c r="CA61">
        <v>8.2830547029930507E-2</v>
      </c>
      <c r="CB61">
        <v>0.13064722869508599</v>
      </c>
      <c r="CC61">
        <v>0.245007066346206</v>
      </c>
      <c r="CD61">
        <v>8.2129419307314697E-2</v>
      </c>
      <c r="CE61">
        <v>2.7226328813732499E-2</v>
      </c>
      <c r="CF61">
        <v>0.23229870154847801</v>
      </c>
      <c r="CG61">
        <v>0.201563838928181</v>
      </c>
      <c r="CH61">
        <v>-2.35994825989541E-2</v>
      </c>
      <c r="CI61">
        <v>-3.2400201990775701E-2</v>
      </c>
      <c r="CJ61">
        <v>7.1816047283050494E-2</v>
      </c>
      <c r="CK61">
        <v>7.4257030935546406E-2</v>
      </c>
      <c r="CL61">
        <v>0.242921854334499</v>
      </c>
      <c r="CM61">
        <v>0.18715854388011099</v>
      </c>
      <c r="CN61">
        <v>9.8541019865743304E-2</v>
      </c>
      <c r="CO61">
        <v>9.1105671704237404E-2</v>
      </c>
      <c r="CP61">
        <v>0.14701342176840199</v>
      </c>
      <c r="CQ61">
        <v>9.4762032026500798E-3</v>
      </c>
      <c r="CR61">
        <v>0.176585883427364</v>
      </c>
      <c r="CS61">
        <v>0.139625704347837</v>
      </c>
      <c r="CT61">
        <v>0.106104251362466</v>
      </c>
      <c r="CU61">
        <v>0.10153937228259299</v>
      </c>
      <c r="CV61">
        <v>7.9896180269431696E-2</v>
      </c>
      <c r="CW61">
        <v>0.151409269623276</v>
      </c>
      <c r="CX61">
        <v>2.4858910528956599E-2</v>
      </c>
      <c r="CY61">
        <v>9.2336067399911903E-2</v>
      </c>
      <c r="CZ61">
        <v>4.9347612106936597E-2</v>
      </c>
      <c r="DA61">
        <v>4.0620054052898397E-2</v>
      </c>
      <c r="DB61">
        <v>7.8491530068953194E-2</v>
      </c>
      <c r="DC61">
        <v>0.11153245842678899</v>
      </c>
      <c r="DD61">
        <v>4.72150998524224E-2</v>
      </c>
      <c r="DE61">
        <v>8.9689561722556002E-2</v>
      </c>
      <c r="DF61">
        <v>6.3322126065723697E-2</v>
      </c>
      <c r="DG61">
        <v>0.141028012178645</v>
      </c>
      <c r="DH61">
        <v>0.15472249409351799</v>
      </c>
      <c r="DI61">
        <v>0.130548016460385</v>
      </c>
      <c r="DJ61">
        <v>0.136096722710037</v>
      </c>
      <c r="DK61">
        <v>0.23671095699101799</v>
      </c>
      <c r="DL61">
        <v>8.1164475920684598E-2</v>
      </c>
      <c r="DM61">
        <v>0.12530854932094701</v>
      </c>
      <c r="DN61">
        <v>0.17238535456538601</v>
      </c>
      <c r="DO61">
        <v>0.116132910570954</v>
      </c>
      <c r="DP61">
        <v>-6.7044468026438197E-3</v>
      </c>
      <c r="DQ61">
        <v>8.9777401690979697E-2</v>
      </c>
      <c r="DR61">
        <v>0.112988797137069</v>
      </c>
      <c r="DS61">
        <v>-2.5977665050126199E-2</v>
      </c>
      <c r="DT61">
        <v>0.19054994065525299</v>
      </c>
      <c r="DU61">
        <v>0.120854940551822</v>
      </c>
      <c r="DV61">
        <v>6.35442512888022E-2</v>
      </c>
      <c r="DW61">
        <v>7.9061144459166094E-2</v>
      </c>
      <c r="DX61">
        <v>0.179931922722392</v>
      </c>
      <c r="DY61">
        <v>4.1255054733450999E-3</v>
      </c>
      <c r="DZ61">
        <v>-1.0880000482606801E-2</v>
      </c>
      <c r="EA61">
        <v>0.10110586138649399</v>
      </c>
      <c r="EB61">
        <v>5.6611601979870099E-2</v>
      </c>
      <c r="EC61">
        <v>0.17725531291756799</v>
      </c>
      <c r="ED61">
        <v>6.1882446638065802E-2</v>
      </c>
      <c r="EE61">
        <v>0.26215607736608199</v>
      </c>
      <c r="EF61">
        <v>0.24697756880243199</v>
      </c>
      <c r="EG61">
        <v>1.6951111220738801E-3</v>
      </c>
      <c r="EH61">
        <v>2.25009328406942E-2</v>
      </c>
      <c r="EI61">
        <v>7.8574548506955097E-2</v>
      </c>
      <c r="EJ61">
        <v>6.2558293796740494E-2</v>
      </c>
      <c r="EK61">
        <v>6.909899253547E-2</v>
      </c>
      <c r="EL61">
        <v>3.6768836852293998E-2</v>
      </c>
      <c r="EM61">
        <v>0.12265170575317701</v>
      </c>
      <c r="EN61">
        <v>0.12552762160776901</v>
      </c>
      <c r="EO61">
        <v>6.7598196287980306E-2</v>
      </c>
      <c r="EP61">
        <v>0.16328761145694801</v>
      </c>
      <c r="EQ61">
        <v>0.26251838017475299</v>
      </c>
      <c r="ER61">
        <v>6.1573592201577501E-2</v>
      </c>
      <c r="ES61">
        <v>3.6863043257242101E-2</v>
      </c>
      <c r="ET61">
        <v>7.9100113231083902E-2</v>
      </c>
      <c r="EU61">
        <v>5.0248553085817098E-2</v>
      </c>
      <c r="EV61">
        <v>0.11300811177016901</v>
      </c>
      <c r="EW61">
        <v>9.48466458264485E-2</v>
      </c>
      <c r="EX61">
        <v>0.14065713451071801</v>
      </c>
      <c r="EY61">
        <v>5.68856192404655E-2</v>
      </c>
      <c r="EZ61">
        <v>0.11412294798921201</v>
      </c>
      <c r="FA61">
        <v>8.4724484901305699E-2</v>
      </c>
      <c r="FB61">
        <v>0.19175509931592299</v>
      </c>
      <c r="FC61">
        <v>0.23666755572999701</v>
      </c>
      <c r="FD61">
        <v>0.101531876074493</v>
      </c>
      <c r="FE61">
        <v>0.13926645108980201</v>
      </c>
      <c r="FF61">
        <v>4.5064481054544997E-2</v>
      </c>
      <c r="FG61">
        <v>5.2987967576566E-2</v>
      </c>
      <c r="FH61">
        <v>0.10288380362763</v>
      </c>
      <c r="FI61">
        <v>8.6652815347297699E-2</v>
      </c>
      <c r="FJ61">
        <v>0.161730532509785</v>
      </c>
      <c r="FK61">
        <v>6.5864025309512603E-2</v>
      </c>
      <c r="FL61">
        <v>0.149519929621101</v>
      </c>
      <c r="FM61">
        <v>9.0188115347982406E-2</v>
      </c>
      <c r="FN61">
        <v>1.5994472555534701E-2</v>
      </c>
      <c r="FO61">
        <v>0.14878644644661099</v>
      </c>
      <c r="FP61">
        <v>0.225538804942195</v>
      </c>
      <c r="FQ61">
        <v>0.15070049155423801</v>
      </c>
      <c r="FR61">
        <v>4.31555491016095E-2</v>
      </c>
      <c r="FS61">
        <v>0.114504318175221</v>
      </c>
      <c r="FT61">
        <v>0.170366106064398</v>
      </c>
      <c r="FU61">
        <v>0.131300668730333</v>
      </c>
      <c r="FV61">
        <v>4.7472671807555503E-2</v>
      </c>
      <c r="FW61">
        <v>0.116022449929111</v>
      </c>
      <c r="FX61">
        <v>4.1124352678367497E-2</v>
      </c>
      <c r="FY61">
        <v>5.2342201137455503E-2</v>
      </c>
      <c r="FZ61">
        <v>7.3600257892263501E-2</v>
      </c>
      <c r="GA61">
        <v>9.3649966330279694E-2</v>
      </c>
      <c r="GB61">
        <v>0.124367599766657</v>
      </c>
      <c r="GC61">
        <v>8.9476095081275006E-2</v>
      </c>
      <c r="GD61">
        <v>0.169620284337515</v>
      </c>
      <c r="GE61">
        <v>0.16230114064881099</v>
      </c>
      <c r="GF61">
        <v>3.11134715095993E-2</v>
      </c>
      <c r="GG61">
        <v>4.6246713008517099E-2</v>
      </c>
      <c r="GH61">
        <v>0.158606636125772</v>
      </c>
      <c r="GI61">
        <v>-7.3039817006188501E-2</v>
      </c>
      <c r="GJ61">
        <v>0.112840885994708</v>
      </c>
      <c r="GK61">
        <v>0.18130281268207099</v>
      </c>
      <c r="GL61">
        <v>0.14345711932074001</v>
      </c>
      <c r="GM61">
        <v>0.15321467489624299</v>
      </c>
      <c r="GN61">
        <v>0.13012020948979</v>
      </c>
      <c r="GO61">
        <v>7.7959807562315006E-2</v>
      </c>
      <c r="GP61">
        <v>0.169996351311762</v>
      </c>
      <c r="GQ61">
        <v>7.58398704936461E-2</v>
      </c>
      <c r="GR61">
        <v>4.8914232887447798E-2</v>
      </c>
      <c r="GS61">
        <v>8.4291929728142603E-2</v>
      </c>
      <c r="GT61">
        <v>-5.1843961788373798E-2</v>
      </c>
      <c r="GU61">
        <v>0.248344446357388</v>
      </c>
      <c r="GV61">
        <v>9.0453891202415704E-2</v>
      </c>
      <c r="GW61">
        <v>2.7535567790465801E-2</v>
      </c>
      <c r="GX61">
        <v>4.1495575063321001E-2</v>
      </c>
      <c r="GY61">
        <v>0.19605152929677599</v>
      </c>
      <c r="GZ61">
        <v>7.7220563483091198E-2</v>
      </c>
      <c r="HA61">
        <v>0.12079017807037799</v>
      </c>
      <c r="HB61">
        <v>0.21197040599339501</v>
      </c>
      <c r="HC61">
        <v>0.14331162792843</v>
      </c>
      <c r="HD61">
        <v>0.125384938237524</v>
      </c>
      <c r="HE61">
        <v>-1.80997224776763E-2</v>
      </c>
      <c r="HF61">
        <v>0.16666712382806201</v>
      </c>
      <c r="HG61">
        <v>2.4683303772735001E-2</v>
      </c>
      <c r="HH61">
        <v>0.229244485655756</v>
      </c>
      <c r="HI61">
        <v>0.116786344820419</v>
      </c>
      <c r="HJ61">
        <v>0.22044697050551601</v>
      </c>
      <c r="HK61">
        <v>0.14837211124167801</v>
      </c>
      <c r="HL61">
        <v>5.0694431326230298E-2</v>
      </c>
      <c r="HM61">
        <v>0.13668207069090499</v>
      </c>
      <c r="HN61">
        <v>0.10158991363420899</v>
      </c>
      <c r="HO61">
        <v>0.114350160307216</v>
      </c>
      <c r="HP61">
        <v>2.14154867809924E-2</v>
      </c>
      <c r="HQ61">
        <v>8.1962861471442397E-2</v>
      </c>
      <c r="HR61">
        <v>0.14112694363801001</v>
      </c>
      <c r="HS61">
        <v>9.0229111255961197E-2</v>
      </c>
      <c r="HT61">
        <v>0.188313753751294</v>
      </c>
      <c r="HU61">
        <v>0.124603237903752</v>
      </c>
      <c r="HV61">
        <v>-1.9036472509104702E-2</v>
      </c>
      <c r="HW61">
        <v>0.20465789563969</v>
      </c>
      <c r="HX61">
        <v>0.15023114292326001</v>
      </c>
      <c r="HY61">
        <v>4.3660453514121698E-2</v>
      </c>
      <c r="HZ61">
        <v>0.21727648414846501</v>
      </c>
      <c r="IA61">
        <v>0.122675861613544</v>
      </c>
      <c r="IB61">
        <v>0.155825622002288</v>
      </c>
      <c r="IC61">
        <v>8.4607074525083203E-2</v>
      </c>
      <c r="ID61">
        <v>0.17910716979837599</v>
      </c>
      <c r="IE61">
        <v>4.8585665740103999E-2</v>
      </c>
      <c r="IF61">
        <v>0.16696946845563401</v>
      </c>
      <c r="IG61">
        <v>1.21245048172385E-2</v>
      </c>
      <c r="IH61">
        <v>0.26405038120583302</v>
      </c>
      <c r="II61">
        <v>0.12408206180623101</v>
      </c>
      <c r="IJ61">
        <v>0.130257512573346</v>
      </c>
      <c r="IK61">
        <v>0.105405572715283</v>
      </c>
      <c r="IL61">
        <v>7.20757376762413E-2</v>
      </c>
      <c r="IM61">
        <v>7.76365971190075E-2</v>
      </c>
      <c r="IN61">
        <v>5.0270480661210398E-2</v>
      </c>
      <c r="IO61">
        <v>7.93960768081034E-2</v>
      </c>
      <c r="IP61">
        <v>0.17355966166862299</v>
      </c>
      <c r="IQ61">
        <v>0.173396375004014</v>
      </c>
      <c r="IR61">
        <v>0.25087354441207099</v>
      </c>
      <c r="IS61">
        <v>0.189315287863311</v>
      </c>
      <c r="IT61">
        <v>3.4948109294199101E-2</v>
      </c>
      <c r="IU61">
        <v>0.15676887861435199</v>
      </c>
      <c r="IV61">
        <v>7.3598458961877306E-2</v>
      </c>
      <c r="IW61">
        <v>9.4048674689023698E-2</v>
      </c>
      <c r="IX61">
        <v>9.2547794860700097E-2</v>
      </c>
      <c r="IY61">
        <v>0.10786285697317401</v>
      </c>
      <c r="IZ61">
        <v>1.2230916547882201E-3</v>
      </c>
      <c r="JA61">
        <v>9.2562310314058302E-2</v>
      </c>
      <c r="JB61">
        <v>5.67688376792796E-2</v>
      </c>
      <c r="JC61">
        <v>0.20752709322679899</v>
      </c>
      <c r="JD61">
        <v>0.19181292066571901</v>
      </c>
      <c r="JE61">
        <v>0.25075719835320998</v>
      </c>
      <c r="JF61">
        <v>0.17763224012492801</v>
      </c>
      <c r="JG61">
        <v>9.5075491522100194E-2</v>
      </c>
      <c r="JH61">
        <v>8.5591206089474806E-2</v>
      </c>
    </row>
    <row r="62" spans="1:268">
      <c r="A62" t="s">
        <v>103</v>
      </c>
      <c r="B62">
        <v>0.100624278544743</v>
      </c>
      <c r="C62">
        <v>0.171738289371416</v>
      </c>
      <c r="D62">
        <v>0.11576181481263199</v>
      </c>
      <c r="E62">
        <v>0.107433268853868</v>
      </c>
      <c r="F62">
        <v>-3.6388151145401899E-2</v>
      </c>
      <c r="G62">
        <v>-1.7836397150510299E-2</v>
      </c>
      <c r="H62">
        <v>0.25167536463600998</v>
      </c>
      <c r="I62">
        <v>0.15174153824075801</v>
      </c>
      <c r="J62">
        <v>0.143175725363756</v>
      </c>
      <c r="K62">
        <v>-7.6458321104023799E-2</v>
      </c>
      <c r="L62">
        <v>0.21609275158619201</v>
      </c>
      <c r="M62">
        <v>2.8130363704845101E-2</v>
      </c>
      <c r="N62">
        <v>-2.0482839647504102E-2</v>
      </c>
      <c r="O62">
        <v>-0.113449445125006</v>
      </c>
      <c r="P62">
        <v>-0.12108619215014201</v>
      </c>
      <c r="Q62">
        <v>-0.137477933974512</v>
      </c>
      <c r="R62">
        <v>-0.15818039244013599</v>
      </c>
      <c r="S62">
        <v>3.73427084998606E-2</v>
      </c>
      <c r="T62">
        <v>0.13010708722497899</v>
      </c>
      <c r="U62">
        <v>0.19464201920111601</v>
      </c>
      <c r="V62">
        <v>-5.26745281896705E-2</v>
      </c>
      <c r="W62">
        <v>-0.135264919023321</v>
      </c>
      <c r="X62">
        <v>0.17082722929381899</v>
      </c>
      <c r="Y62">
        <v>0.17708176145000501</v>
      </c>
      <c r="Z62">
        <v>-9.6697980758772895E-2</v>
      </c>
      <c r="AA62">
        <v>6.9627646350461897E-2</v>
      </c>
      <c r="AB62">
        <v>9.9359586087962998E-2</v>
      </c>
      <c r="AC62">
        <v>6.22844009360135E-2</v>
      </c>
      <c r="AD62">
        <v>0.15294094778491801</v>
      </c>
      <c r="AE62">
        <v>0.104555779770357</v>
      </c>
      <c r="AF62">
        <v>3.9399051276030203E-2</v>
      </c>
      <c r="AG62">
        <v>0.16437507400276699</v>
      </c>
      <c r="AH62">
        <v>0.182619920052421</v>
      </c>
      <c r="AI62">
        <v>0.17763599460827401</v>
      </c>
      <c r="AJ62">
        <v>7.3489665029077694E-2</v>
      </c>
      <c r="AK62">
        <v>9.8780710832786806E-2</v>
      </c>
      <c r="AL62">
        <v>0.20784455621595299</v>
      </c>
      <c r="AM62">
        <v>-9.9394378428836107E-3</v>
      </c>
      <c r="AN62">
        <v>-0.148035497322201</v>
      </c>
      <c r="AO62">
        <v>7.1710420778340694E-2</v>
      </c>
      <c r="AP62">
        <v>-0.15611644874490299</v>
      </c>
      <c r="AQ62">
        <v>0.189306523156134</v>
      </c>
      <c r="AR62">
        <v>-1.59859567610189E-2</v>
      </c>
      <c r="AS62">
        <v>0.18016335781224499</v>
      </c>
      <c r="AT62">
        <v>0.193390755215154</v>
      </c>
      <c r="AU62">
        <v>0.27135063834179501</v>
      </c>
      <c r="AV62">
        <v>0.11918000243228601</v>
      </c>
      <c r="AW62">
        <v>0.160285950634865</v>
      </c>
      <c r="AX62">
        <v>-8.7382219227575095E-2</v>
      </c>
      <c r="AY62">
        <v>4.1115164535627302E-2</v>
      </c>
      <c r="AZ62">
        <v>-0.26175194951470698</v>
      </c>
      <c r="BA62">
        <v>7.6290749575933001E-2</v>
      </c>
      <c r="BB62">
        <v>6.9311910343927904E-2</v>
      </c>
      <c r="BC62">
        <v>0.14402343726633701</v>
      </c>
      <c r="BD62">
        <v>0.108593388686107</v>
      </c>
      <c r="BE62">
        <v>1.9580197216928601E-2</v>
      </c>
      <c r="BF62">
        <v>0.136530778612484</v>
      </c>
      <c r="BG62">
        <v>8.2130806666934897E-2</v>
      </c>
      <c r="BH62">
        <v>0.173462303195657</v>
      </c>
      <c r="BI62">
        <v>-2.9056171453520001E-2</v>
      </c>
      <c r="BJ62">
        <v>0.147597650582865</v>
      </c>
      <c r="BK62">
        <v>0.160589728820411</v>
      </c>
      <c r="BL62">
        <v>6.9786094785548203E-2</v>
      </c>
      <c r="BM62">
        <v>0.200949438052375</v>
      </c>
      <c r="BN62">
        <v>-2.4233459452784101E-2</v>
      </c>
      <c r="BO62">
        <v>-0.16371409315851401</v>
      </c>
      <c r="BP62">
        <v>0.214497421451532</v>
      </c>
      <c r="BQ62">
        <v>8.8365328531964604E-2</v>
      </c>
      <c r="BR62">
        <v>-4.8119412839533297E-3</v>
      </c>
      <c r="BS62">
        <v>0.144257259094388</v>
      </c>
      <c r="BT62">
        <v>-8.6170925521912495E-2</v>
      </c>
      <c r="BU62">
        <v>6.3042495452054398E-2</v>
      </c>
      <c r="BV62">
        <v>0.13142830653894599</v>
      </c>
      <c r="BW62">
        <v>0.126790306985059</v>
      </c>
      <c r="BX62">
        <v>1.81359733624804E-2</v>
      </c>
      <c r="BY62">
        <v>-0.11901627821684201</v>
      </c>
      <c r="BZ62">
        <v>0.19293480491644399</v>
      </c>
      <c r="CA62">
        <v>7.5974849258303598E-2</v>
      </c>
      <c r="CB62">
        <v>5.3868693505696598E-2</v>
      </c>
      <c r="CC62">
        <v>0.11284416092732399</v>
      </c>
      <c r="CD62">
        <v>9.6886155897167606E-2</v>
      </c>
      <c r="CE62">
        <v>4.5036536104316197E-2</v>
      </c>
      <c r="CF62">
        <v>0.147489489992958</v>
      </c>
      <c r="CG62">
        <v>0.11656973771637399</v>
      </c>
      <c r="CH62">
        <v>-1.88075554433553E-2</v>
      </c>
      <c r="CI62">
        <v>-5.5037865241417804E-4</v>
      </c>
      <c r="CJ62">
        <v>-0.11790972780981999</v>
      </c>
      <c r="CK62">
        <v>-0.175703799767889</v>
      </c>
      <c r="CL62">
        <v>-8.3057919520474394E-2</v>
      </c>
      <c r="CM62">
        <v>0.175982629582637</v>
      </c>
      <c r="CN62">
        <v>5.35925828248391E-2</v>
      </c>
      <c r="CO62">
        <v>9.1357937959727797E-2</v>
      </c>
      <c r="CP62">
        <v>0.127692995662921</v>
      </c>
      <c r="CQ62">
        <v>0.138961971769647</v>
      </c>
      <c r="CR62">
        <v>0.13875899805952099</v>
      </c>
      <c r="CS62">
        <v>0.124265164565559</v>
      </c>
      <c r="CT62">
        <v>0.11450965095959</v>
      </c>
      <c r="CU62">
        <v>3.3141560625191001E-3</v>
      </c>
      <c r="CV62">
        <v>9.1023235336541095E-2</v>
      </c>
      <c r="CW62">
        <v>0.17752565535641801</v>
      </c>
      <c r="CX62">
        <v>-5.4193766974133799E-2</v>
      </c>
      <c r="CY62">
        <v>0.14308099330985999</v>
      </c>
      <c r="CZ62">
        <v>5.9866226275043802E-2</v>
      </c>
      <c r="DA62">
        <v>8.6121587901931904E-2</v>
      </c>
      <c r="DB62">
        <v>-1.03606503292325E-2</v>
      </c>
      <c r="DC62">
        <v>-0.17440092723718501</v>
      </c>
      <c r="DD62">
        <v>0.14854044828155599</v>
      </c>
      <c r="DE62">
        <v>2.8404836513676299E-2</v>
      </c>
      <c r="DF62">
        <v>2.6816421073119601E-2</v>
      </c>
      <c r="DG62">
        <v>-5.8902645084841401E-2</v>
      </c>
      <c r="DH62">
        <v>0.190193198827075</v>
      </c>
      <c r="DI62">
        <v>-0.120346910558338</v>
      </c>
      <c r="DJ62">
        <v>0.14884148866514299</v>
      </c>
      <c r="DK62">
        <v>0.19961056861252099</v>
      </c>
      <c r="DL62">
        <v>3.3916260151854102E-2</v>
      </c>
      <c r="DM62">
        <v>-0.10843848146273501</v>
      </c>
      <c r="DN62">
        <v>0.20357722194578901</v>
      </c>
      <c r="DO62">
        <v>0.13059245717468701</v>
      </c>
      <c r="DP62">
        <v>1.29517787523123E-2</v>
      </c>
      <c r="DQ62">
        <v>0.16396856076767799</v>
      </c>
      <c r="DR62">
        <v>-0.20982864598054299</v>
      </c>
      <c r="DS62">
        <v>-7.84870784307789E-2</v>
      </c>
      <c r="DT62">
        <v>5.4037881057944201E-2</v>
      </c>
      <c r="DU62">
        <v>5.3209151523120002E-2</v>
      </c>
      <c r="DV62">
        <v>0.147533488026453</v>
      </c>
      <c r="DW62">
        <v>6.0395383490045002E-2</v>
      </c>
      <c r="DX62">
        <v>-2.3682866402682301E-2</v>
      </c>
      <c r="DY62">
        <v>-3.02703547228227E-2</v>
      </c>
      <c r="DZ62">
        <v>0.115214347835718</v>
      </c>
      <c r="EA62">
        <v>0.185971550040886</v>
      </c>
      <c r="EB62">
        <v>0.14574193712938999</v>
      </c>
      <c r="EC62">
        <v>3.5983024421106298E-2</v>
      </c>
      <c r="ED62">
        <v>3.3402639028588199E-2</v>
      </c>
      <c r="EE62">
        <v>5.5093728726430397E-2</v>
      </c>
      <c r="EF62">
        <v>0.17424340822603801</v>
      </c>
      <c r="EG62">
        <v>0.217344463343214</v>
      </c>
      <c r="EH62">
        <v>-5.9840302009358103E-2</v>
      </c>
      <c r="EI62">
        <v>0.18651976616028901</v>
      </c>
      <c r="EJ62">
        <v>6.89492004602299E-4</v>
      </c>
      <c r="EK62">
        <v>-2.0069743346664299E-2</v>
      </c>
      <c r="EL62">
        <v>2.0800338495319402E-2</v>
      </c>
      <c r="EM62">
        <v>0.132039261518727</v>
      </c>
      <c r="EN62">
        <v>-6.35425107347969E-2</v>
      </c>
      <c r="EO62">
        <v>-1.9932707432344599E-2</v>
      </c>
      <c r="EP62">
        <v>0.15700808020382701</v>
      </c>
      <c r="EQ62">
        <v>1.9188954578722901E-2</v>
      </c>
      <c r="ER62">
        <v>-0.118637935186671</v>
      </c>
      <c r="ES62">
        <v>-5.8579427136088102E-2</v>
      </c>
      <c r="ET62">
        <v>2.90662860703268E-2</v>
      </c>
      <c r="EU62">
        <v>8.2142003848064707E-2</v>
      </c>
      <c r="EV62">
        <v>7.2819834025262903E-2</v>
      </c>
      <c r="EW62">
        <v>9.8734026887078594E-2</v>
      </c>
      <c r="EX62">
        <v>0.181616369320452</v>
      </c>
      <c r="EY62">
        <v>7.0933465287887005E-4</v>
      </c>
      <c r="EZ62">
        <v>0.16368957773269399</v>
      </c>
      <c r="FA62">
        <v>0.124619259694186</v>
      </c>
      <c r="FB62">
        <v>0.21347958032324099</v>
      </c>
      <c r="FC62">
        <v>0.10479378400582399</v>
      </c>
      <c r="FD62">
        <v>0.15204949163308301</v>
      </c>
      <c r="FE62">
        <v>9.9689046561566505E-2</v>
      </c>
      <c r="FF62">
        <v>2.1084420718968901E-2</v>
      </c>
      <c r="FG62">
        <v>4.5334293669706399E-2</v>
      </c>
      <c r="FH62">
        <v>-0.167374907827121</v>
      </c>
      <c r="FI62">
        <v>0.109727171801936</v>
      </c>
      <c r="FJ62">
        <v>0.162116220401501</v>
      </c>
      <c r="FK62">
        <v>0.13522314284734099</v>
      </c>
      <c r="FL62">
        <v>-9.0894913385250603E-2</v>
      </c>
      <c r="FM62">
        <v>0.12540811634301099</v>
      </c>
      <c r="FN62">
        <v>7.3545352956765897E-2</v>
      </c>
      <c r="FO62">
        <v>0.108145108818149</v>
      </c>
      <c r="FP62">
        <v>0.17892900065932099</v>
      </c>
      <c r="FQ62">
        <v>0.165679842795148</v>
      </c>
      <c r="FR62">
        <v>-0.146548594204188</v>
      </c>
      <c r="FS62">
        <v>5.5220245434561901E-2</v>
      </c>
      <c r="FT62">
        <v>9.7241774194255295E-2</v>
      </c>
      <c r="FU62">
        <v>7.3556056996636698E-2</v>
      </c>
      <c r="FV62">
        <v>-3.0603562438061099E-2</v>
      </c>
      <c r="FW62">
        <v>0.22818793345566599</v>
      </c>
      <c r="FX62">
        <v>7.8338829532442998E-3</v>
      </c>
      <c r="FY62">
        <v>3.9073175965370799E-2</v>
      </c>
      <c r="FZ62">
        <v>-6.5381579171070306E-2</v>
      </c>
      <c r="GA62">
        <v>0.19694139435223501</v>
      </c>
      <c r="GB62">
        <v>0.13517463029690899</v>
      </c>
      <c r="GC62">
        <v>0.23891776273309301</v>
      </c>
      <c r="GD62">
        <v>7.4513334431335093E-2</v>
      </c>
      <c r="GE62">
        <v>0.141070051078415</v>
      </c>
      <c r="GF62">
        <v>8.3680925319985902E-2</v>
      </c>
      <c r="GG62">
        <v>-0.11057192635146799</v>
      </c>
      <c r="GH62">
        <v>2.8274885926000498E-4</v>
      </c>
      <c r="GI62">
        <v>-3.2616494658626698E-2</v>
      </c>
      <c r="GJ62">
        <v>0.21320248273908901</v>
      </c>
      <c r="GK62">
        <v>9.1752092249690706E-2</v>
      </c>
      <c r="GL62">
        <v>-0.17565543754187499</v>
      </c>
      <c r="GM62">
        <v>4.0492349062831702E-2</v>
      </c>
      <c r="GN62">
        <v>-5.5545467533773196E-4</v>
      </c>
      <c r="GO62">
        <v>-0.112918830937161</v>
      </c>
      <c r="GP62">
        <v>9.5123203082829802E-2</v>
      </c>
      <c r="GQ62">
        <v>-1.8847917999123599E-2</v>
      </c>
      <c r="GR62">
        <v>0.10470162813014</v>
      </c>
      <c r="GS62">
        <v>0.183805161451258</v>
      </c>
      <c r="GT62">
        <v>-2.06527282023885E-2</v>
      </c>
      <c r="GU62">
        <v>0.20062512051957401</v>
      </c>
      <c r="GV62">
        <v>2.63071018784049E-2</v>
      </c>
      <c r="GW62">
        <v>-1.6251750760582401E-2</v>
      </c>
      <c r="GX62">
        <v>5.5522164870939E-2</v>
      </c>
      <c r="GY62">
        <v>5.8890861400564098E-2</v>
      </c>
      <c r="GZ62">
        <v>5.2754427757949099E-2</v>
      </c>
      <c r="HA62">
        <v>7.5626485921874001E-2</v>
      </c>
      <c r="HB62">
        <v>0.16441617531389199</v>
      </c>
      <c r="HC62">
        <v>0.20753183037932399</v>
      </c>
      <c r="HD62">
        <v>0.13681443690189099</v>
      </c>
      <c r="HE62">
        <v>4.4949908875745702E-2</v>
      </c>
      <c r="HF62">
        <v>0.16648943817390299</v>
      </c>
      <c r="HG62">
        <v>-8.2531840239982398E-4</v>
      </c>
      <c r="HH62">
        <v>0.17343522405071601</v>
      </c>
      <c r="HI62">
        <v>-0.148080487910908</v>
      </c>
      <c r="HJ62">
        <v>0.20438056348310901</v>
      </c>
      <c r="HK62">
        <v>-4.5068601910948802E-2</v>
      </c>
      <c r="HL62">
        <v>4.26515792518792E-2</v>
      </c>
      <c r="HM62">
        <v>0.133378656154787</v>
      </c>
      <c r="HN62">
        <v>-1.74040202159483E-2</v>
      </c>
      <c r="HO62">
        <v>0.13583941891483201</v>
      </c>
      <c r="HP62">
        <v>0.106175318832471</v>
      </c>
      <c r="HQ62">
        <v>-0.14205603560327901</v>
      </c>
      <c r="HR62">
        <v>-0.20261028084361099</v>
      </c>
      <c r="HS62">
        <v>0.22002671981215899</v>
      </c>
      <c r="HT62">
        <v>6.7173782769409801E-2</v>
      </c>
      <c r="HU62">
        <v>9.4760794865283202E-2</v>
      </c>
      <c r="HV62">
        <v>-3.2929245690931801E-2</v>
      </c>
      <c r="HW62">
        <v>0.13892468897757099</v>
      </c>
      <c r="HX62">
        <v>2.0907456493405498E-2</v>
      </c>
      <c r="HY62">
        <v>7.6210080735304594E-2</v>
      </c>
      <c r="HZ62">
        <v>9.8320751866245504E-2</v>
      </c>
      <c r="IA62">
        <v>0.12834552236662999</v>
      </c>
      <c r="IB62">
        <v>6.8634472298821803E-2</v>
      </c>
      <c r="IC62">
        <v>0.16643554900855001</v>
      </c>
      <c r="ID62">
        <v>7.4004277728383194E-2</v>
      </c>
      <c r="IE62">
        <v>6.9649830345087094E-2</v>
      </c>
      <c r="IF62">
        <v>-0.15754047092933199</v>
      </c>
      <c r="IG62">
        <v>-1.9079769328656401E-2</v>
      </c>
      <c r="IH62">
        <v>1.8365623028740102E-2</v>
      </c>
      <c r="II62">
        <v>0.177198546445656</v>
      </c>
      <c r="IJ62">
        <v>-0.200395545354253</v>
      </c>
      <c r="IK62">
        <v>0.122507606767728</v>
      </c>
      <c r="IL62">
        <v>3.3837738971190197E-2</v>
      </c>
      <c r="IM62">
        <v>2.22663553471859E-2</v>
      </c>
      <c r="IN62">
        <v>-8.1128584939824402E-2</v>
      </c>
      <c r="IO62">
        <v>8.2730026817494903E-2</v>
      </c>
      <c r="IP62">
        <v>3.6757990637545097E-2</v>
      </c>
      <c r="IQ62">
        <v>0.106205059155194</v>
      </c>
      <c r="IR62">
        <v>6.4290656121131204E-2</v>
      </c>
      <c r="IS62">
        <v>0.109539289758475</v>
      </c>
      <c r="IT62">
        <v>0.15571654791971501</v>
      </c>
      <c r="IU62">
        <v>0.1162825965203</v>
      </c>
      <c r="IV62">
        <v>1.06480268096517E-2</v>
      </c>
      <c r="IW62">
        <v>6.5184657915774699E-2</v>
      </c>
      <c r="IX62">
        <v>0.21540289928530501</v>
      </c>
      <c r="IY62">
        <v>0.14212118187876499</v>
      </c>
      <c r="IZ62">
        <v>9.5185524423803299E-3</v>
      </c>
      <c r="JA62">
        <v>6.1375324488416198E-2</v>
      </c>
      <c r="JB62">
        <v>0.16310178661866501</v>
      </c>
      <c r="JC62">
        <v>6.9319077717123603E-2</v>
      </c>
      <c r="JD62">
        <v>0.152537628016055</v>
      </c>
      <c r="JE62">
        <v>0.18220731842247201</v>
      </c>
      <c r="JF62">
        <v>0.15872957408612801</v>
      </c>
      <c r="JG62">
        <v>3.1818746383874497E-2</v>
      </c>
      <c r="JH62">
        <v>0.14304640682026701</v>
      </c>
    </row>
    <row r="63" spans="1:268">
      <c r="A63" t="s">
        <v>2133</v>
      </c>
      <c r="B63">
        <v>0.23807641248946701</v>
      </c>
      <c r="C63">
        <v>0.18330889265900499</v>
      </c>
      <c r="D63">
        <v>0.12214075737619801</v>
      </c>
      <c r="E63">
        <v>0.208072340346797</v>
      </c>
      <c r="F63">
        <v>9.0919614206583597E-3</v>
      </c>
      <c r="G63">
        <v>8.7818712456888395E-2</v>
      </c>
      <c r="H63">
        <v>0.17279131235161699</v>
      </c>
      <c r="I63">
        <v>0.272250277149446</v>
      </c>
      <c r="J63">
        <v>0.105892905506146</v>
      </c>
      <c r="K63">
        <v>2.11423062987508E-3</v>
      </c>
      <c r="L63">
        <v>0.28304086592433397</v>
      </c>
      <c r="M63">
        <v>-1.0204672944566799E-2</v>
      </c>
      <c r="N63">
        <v>4.0414850469035098E-2</v>
      </c>
      <c r="O63">
        <v>-2.1890204228539E-2</v>
      </c>
      <c r="P63">
        <v>-6.7605227699739506E-2</v>
      </c>
      <c r="Q63">
        <v>-3.92117549571614E-2</v>
      </c>
      <c r="R63">
        <v>-1.95103293551054E-3</v>
      </c>
      <c r="S63">
        <v>-5.6805643530078703E-3</v>
      </c>
      <c r="T63">
        <v>0.12936387997559401</v>
      </c>
      <c r="U63">
        <v>0.19529646279086499</v>
      </c>
      <c r="V63">
        <v>-6.0259406305237899E-2</v>
      </c>
      <c r="W63">
        <v>-3.7669617705351197E-2</v>
      </c>
      <c r="X63">
        <v>0.124392000488027</v>
      </c>
      <c r="Y63">
        <v>0.233675818126764</v>
      </c>
      <c r="Z63">
        <v>-2.1448471013262901E-2</v>
      </c>
      <c r="AA63">
        <v>0.14590885640652601</v>
      </c>
      <c r="AB63">
        <v>0.202388576062941</v>
      </c>
      <c r="AC63">
        <v>4.56971106128801E-2</v>
      </c>
      <c r="AD63">
        <v>0.107989882696547</v>
      </c>
      <c r="AE63">
        <v>5.23835345977142E-2</v>
      </c>
      <c r="AF63">
        <v>0.189285482319378</v>
      </c>
      <c r="AG63">
        <v>0.12630152579595699</v>
      </c>
      <c r="AH63">
        <v>0.20155706160339901</v>
      </c>
      <c r="AI63">
        <v>0.29500575188151501</v>
      </c>
      <c r="AJ63">
        <v>0.14757080076562001</v>
      </c>
      <c r="AK63">
        <v>0.18655863927963601</v>
      </c>
      <c r="AL63">
        <v>0.16144851965405799</v>
      </c>
      <c r="AM63">
        <v>5.21404437164317E-2</v>
      </c>
      <c r="AN63">
        <v>-1.8414214513830001E-2</v>
      </c>
      <c r="AO63">
        <v>1.8794252466641001E-2</v>
      </c>
      <c r="AP63">
        <v>-2.9749771564723498E-2</v>
      </c>
      <c r="AQ63">
        <v>0.15132170727899</v>
      </c>
      <c r="AR63">
        <v>3.0098185922139201E-2</v>
      </c>
      <c r="AS63">
        <v>9.2352529234225003E-2</v>
      </c>
      <c r="AT63">
        <v>0.111778868466994</v>
      </c>
      <c r="AU63">
        <v>0.25481592935328401</v>
      </c>
      <c r="AV63">
        <v>0.14768348352865199</v>
      </c>
      <c r="AW63">
        <v>7.1629531808782704E-2</v>
      </c>
      <c r="AX63">
        <v>-1.29954397204485E-3</v>
      </c>
      <c r="AY63">
        <v>7.4597440635978299E-2</v>
      </c>
      <c r="AZ63">
        <v>6.1862038226819703E-2</v>
      </c>
      <c r="BA63">
        <v>0.17491275319482399</v>
      </c>
      <c r="BB63">
        <v>0.25553601666241499</v>
      </c>
      <c r="BC63">
        <v>0.26838447526116499</v>
      </c>
      <c r="BD63">
        <v>0.242287758997387</v>
      </c>
      <c r="BE63">
        <v>0.12921203560005601</v>
      </c>
      <c r="BF63">
        <v>0.12914289744777999</v>
      </c>
      <c r="BG63">
        <v>0.21087473212152799</v>
      </c>
      <c r="BH63">
        <v>8.3075228161161696E-2</v>
      </c>
      <c r="BI63">
        <v>1.3689641471055799E-2</v>
      </c>
      <c r="BJ63">
        <v>0.28725186409117398</v>
      </c>
      <c r="BK63">
        <v>0.13843102436139801</v>
      </c>
      <c r="BL63">
        <v>0.25805977041892902</v>
      </c>
      <c r="BM63">
        <v>0.21151714748877501</v>
      </c>
      <c r="BN63">
        <v>-2.5857713314064699E-2</v>
      </c>
      <c r="BO63">
        <v>3.5210213171171997E-2</v>
      </c>
      <c r="BP63">
        <v>0.28239000668163</v>
      </c>
      <c r="BQ63">
        <v>0.20782892181336801</v>
      </c>
      <c r="BR63">
        <v>0.15864528026218799</v>
      </c>
      <c r="BS63">
        <v>8.0736988842066107E-2</v>
      </c>
      <c r="BT63">
        <v>-1.7942323115094699E-3</v>
      </c>
      <c r="BU63">
        <v>7.2894065741851505E-2</v>
      </c>
      <c r="BV63">
        <v>0.174044226433405</v>
      </c>
      <c r="BW63">
        <v>4.5779237056583301E-2</v>
      </c>
      <c r="BX63">
        <v>0.189914621520235</v>
      </c>
      <c r="BY63">
        <v>-4.0674889719178799E-2</v>
      </c>
      <c r="BZ63">
        <v>0.116812115688221</v>
      </c>
      <c r="CA63">
        <v>-1.9950437352889601E-2</v>
      </c>
      <c r="CB63">
        <v>0.102601746007023</v>
      </c>
      <c r="CC63">
        <v>0.21083001921901301</v>
      </c>
      <c r="CD63">
        <v>0.13042190194582201</v>
      </c>
      <c r="CE63">
        <v>-7.4354539164180403E-4</v>
      </c>
      <c r="CF63">
        <v>0.20764544378536401</v>
      </c>
      <c r="CG63">
        <v>0.20873599276876101</v>
      </c>
      <c r="CH63">
        <v>-6.4941685265737306E-2</v>
      </c>
      <c r="CI63">
        <v>-1.09519047387414E-2</v>
      </c>
      <c r="CJ63">
        <v>-1.5067460948097501E-3</v>
      </c>
      <c r="CK63">
        <v>-3.9222217840757502E-2</v>
      </c>
      <c r="CL63">
        <v>8.9298241039253004E-2</v>
      </c>
      <c r="CM63">
        <v>0.14772466818716801</v>
      </c>
      <c r="CN63">
        <v>0.12264140686873699</v>
      </c>
      <c r="CO63">
        <v>0.154012999024953</v>
      </c>
      <c r="CP63">
        <v>0.190096888572891</v>
      </c>
      <c r="CQ63">
        <v>6.4647720424857599E-2</v>
      </c>
      <c r="CR63">
        <v>0.115024194216966</v>
      </c>
      <c r="CS63">
        <v>0.16189887968347499</v>
      </c>
      <c r="CT63">
        <v>0.15018928140988499</v>
      </c>
      <c r="CU63">
        <v>0.114441601916332</v>
      </c>
      <c r="CV63">
        <v>0.14861645700933199</v>
      </c>
      <c r="CW63">
        <v>0.12245153811477</v>
      </c>
      <c r="CX63">
        <v>7.4253341131270004E-3</v>
      </c>
      <c r="CY63">
        <v>0.17388123347408399</v>
      </c>
      <c r="CZ63">
        <v>1.6753912159200399E-2</v>
      </c>
      <c r="DA63">
        <v>0.30547488794217098</v>
      </c>
      <c r="DB63">
        <v>0.137504527239448</v>
      </c>
      <c r="DC63">
        <v>-2.35201169062027E-2</v>
      </c>
      <c r="DD63">
        <v>0.194512871618921</v>
      </c>
      <c r="DE63">
        <v>-3.7355821160476498E-2</v>
      </c>
      <c r="DF63">
        <v>2.5674364745392E-2</v>
      </c>
      <c r="DG63">
        <v>0.25886724241486198</v>
      </c>
      <c r="DH63">
        <v>0.278165420502827</v>
      </c>
      <c r="DI63">
        <v>-5.7522505198429E-3</v>
      </c>
      <c r="DJ63">
        <v>0.32230665624382998</v>
      </c>
      <c r="DK63">
        <v>0.21876977306360501</v>
      </c>
      <c r="DL63">
        <v>6.0923240543145102E-2</v>
      </c>
      <c r="DM63">
        <v>-3.25289786464327E-3</v>
      </c>
      <c r="DN63">
        <v>0.123739431703814</v>
      </c>
      <c r="DO63">
        <v>0.14689015469774799</v>
      </c>
      <c r="DP63">
        <v>7.3101039265468903E-2</v>
      </c>
      <c r="DQ63">
        <v>0.136614688373249</v>
      </c>
      <c r="DR63">
        <v>3.8960133809662102E-2</v>
      </c>
      <c r="DS63">
        <v>-4.82815808996254E-2</v>
      </c>
      <c r="DT63">
        <v>0.21975479852055199</v>
      </c>
      <c r="DU63">
        <v>0.14799586564779799</v>
      </c>
      <c r="DV63">
        <v>9.76385117853453E-2</v>
      </c>
      <c r="DW63">
        <v>5.1590320157996403E-2</v>
      </c>
      <c r="DX63">
        <v>8.3241689452814002E-2</v>
      </c>
      <c r="DY63">
        <v>7.9978368167074904E-2</v>
      </c>
      <c r="DZ63">
        <v>5.7229099498800798E-2</v>
      </c>
      <c r="EA63">
        <v>0.169713645206891</v>
      </c>
      <c r="EB63">
        <v>0.12727535160223399</v>
      </c>
      <c r="EC63">
        <v>0.18607222684093599</v>
      </c>
      <c r="ED63">
        <v>8.4384073713175106E-2</v>
      </c>
      <c r="EE63">
        <v>0.19034307582618701</v>
      </c>
      <c r="EF63">
        <v>0.202797964562623</v>
      </c>
      <c r="EG63">
        <v>8.4029925079736806E-2</v>
      </c>
      <c r="EH63">
        <v>-5.4329340146357097E-2</v>
      </c>
      <c r="EI63">
        <v>0.140478118396381</v>
      </c>
      <c r="EJ63">
        <v>6.7076915254265901E-2</v>
      </c>
      <c r="EK63">
        <v>3.7246966385835897E-2</v>
      </c>
      <c r="EL63">
        <v>2.3410630239012901E-2</v>
      </c>
      <c r="EM63">
        <v>6.3264847668037305E-2</v>
      </c>
      <c r="EN63">
        <v>2.6316318101575101E-2</v>
      </c>
      <c r="EO63">
        <v>6.0658951828351598E-2</v>
      </c>
      <c r="EP63">
        <v>0.303439614520014</v>
      </c>
      <c r="EQ63">
        <v>0.228967933597444</v>
      </c>
      <c r="ER63">
        <v>-4.2721217068327197E-2</v>
      </c>
      <c r="ES63">
        <v>7.0795881092487502E-3</v>
      </c>
      <c r="ET63">
        <v>2.69278563478558E-2</v>
      </c>
      <c r="EU63">
        <v>0.118801199553504</v>
      </c>
      <c r="EV63">
        <v>0.17777268551987599</v>
      </c>
      <c r="EW63">
        <v>0.17143238072950701</v>
      </c>
      <c r="EX63">
        <v>0.112364470159578</v>
      </c>
      <c r="EY63">
        <v>9.9360033372336599E-3</v>
      </c>
      <c r="EZ63">
        <v>0.158362787746613</v>
      </c>
      <c r="FA63">
        <v>0.139600198786899</v>
      </c>
      <c r="FB63">
        <v>0.24924991725238399</v>
      </c>
      <c r="FC63">
        <v>0.175633329816096</v>
      </c>
      <c r="FD63">
        <v>8.7175098142438998E-2</v>
      </c>
      <c r="FE63">
        <v>0.12723937814389599</v>
      </c>
      <c r="FF63">
        <v>3.2261754473334099E-3</v>
      </c>
      <c r="FG63">
        <v>-3.0118718193587299E-3</v>
      </c>
      <c r="FH63" s="2">
        <v>5.0826316139085597E-5</v>
      </c>
      <c r="FI63">
        <v>0.10625853316077701</v>
      </c>
      <c r="FJ63">
        <v>0.301463304290849</v>
      </c>
      <c r="FK63">
        <v>0.14667476162891299</v>
      </c>
      <c r="FL63">
        <v>3.3227037478443101E-3</v>
      </c>
      <c r="FM63">
        <v>0.11700436373911401</v>
      </c>
      <c r="FN63">
        <v>-8.3261158056080302E-4</v>
      </c>
      <c r="FO63">
        <v>0.21943504690896101</v>
      </c>
      <c r="FP63">
        <v>0.24243124401868699</v>
      </c>
      <c r="FQ63">
        <v>0.14387395011469201</v>
      </c>
      <c r="FR63">
        <v>-2.88131757654847E-2</v>
      </c>
      <c r="FS63">
        <v>0.226554252568788</v>
      </c>
      <c r="FT63">
        <v>0.17053906818489201</v>
      </c>
      <c r="FU63">
        <v>0.22692816517720699</v>
      </c>
      <c r="FV63">
        <v>3.44145162781904E-2</v>
      </c>
      <c r="FW63">
        <v>0.22951728039400501</v>
      </c>
      <c r="FX63">
        <v>-1.5567780023978401E-2</v>
      </c>
      <c r="FY63">
        <v>-1.5611257222129801E-2</v>
      </c>
      <c r="FZ63">
        <v>-1.85569005915797E-2</v>
      </c>
      <c r="GA63">
        <v>0.17242006450146399</v>
      </c>
      <c r="GB63">
        <v>0.28947305501933102</v>
      </c>
      <c r="GC63">
        <v>7.0800393346455895E-2</v>
      </c>
      <c r="GD63">
        <v>0.164514393795752</v>
      </c>
      <c r="GE63">
        <v>0.16666226632626599</v>
      </c>
      <c r="GF63">
        <v>8.1088905415649601E-2</v>
      </c>
      <c r="GG63">
        <v>-6.6329378431182098E-2</v>
      </c>
      <c r="GH63">
        <v>0.148151162745357</v>
      </c>
      <c r="GI63">
        <v>1.26822649940346E-2</v>
      </c>
      <c r="GJ63">
        <v>0.194891590338299</v>
      </c>
      <c r="GK63">
        <v>0.147541762334187</v>
      </c>
      <c r="GL63">
        <v>5.4984533824104197E-2</v>
      </c>
      <c r="GM63">
        <v>0.14657329908403299</v>
      </c>
      <c r="GN63">
        <v>8.1214665755449097E-2</v>
      </c>
      <c r="GO63">
        <v>4.06107589489135E-2</v>
      </c>
      <c r="GP63">
        <v>0.164459799220571</v>
      </c>
      <c r="GQ63">
        <v>6.8278557816004004E-2</v>
      </c>
      <c r="GR63">
        <v>8.3153331337876196E-2</v>
      </c>
      <c r="GS63">
        <v>0.100317080205216</v>
      </c>
      <c r="GT63">
        <v>1.45972833722476E-2</v>
      </c>
      <c r="GU63">
        <v>0.27847325006446699</v>
      </c>
      <c r="GV63">
        <v>7.7328670663999094E-2</v>
      </c>
      <c r="GW63">
        <v>2.3086604813149201E-2</v>
      </c>
      <c r="GX63">
        <v>-1.89647737332216E-3</v>
      </c>
      <c r="GY63">
        <v>0.24291118863765701</v>
      </c>
      <c r="GZ63">
        <v>-8.2723798375328506E-2</v>
      </c>
      <c r="HA63">
        <v>0.10199932448455599</v>
      </c>
      <c r="HB63">
        <v>0.20304942219435401</v>
      </c>
      <c r="HC63">
        <v>0.162504816310375</v>
      </c>
      <c r="HD63">
        <v>0.18003895439405099</v>
      </c>
      <c r="HE63">
        <v>5.1815561250795998E-2</v>
      </c>
      <c r="HF63">
        <v>0.198481157735338</v>
      </c>
      <c r="HG63">
        <v>7.2820688228080993E-2</v>
      </c>
      <c r="HH63">
        <v>0.25449130430488498</v>
      </c>
      <c r="HI63">
        <v>4.00058856594342E-2</v>
      </c>
      <c r="HJ63">
        <v>0.22829330751628199</v>
      </c>
      <c r="HK63">
        <v>0.28937919172346099</v>
      </c>
      <c r="HL63">
        <v>5.5462172713893802E-2</v>
      </c>
      <c r="HM63">
        <v>0.29919474165444698</v>
      </c>
      <c r="HN63">
        <v>5.4570880063525902E-2</v>
      </c>
      <c r="HO63">
        <v>0.10777393248327199</v>
      </c>
      <c r="HP63">
        <v>0.199403406997952</v>
      </c>
      <c r="HQ63">
        <v>-5.4117830654225402E-2</v>
      </c>
      <c r="HR63">
        <v>1.27801903385471E-2</v>
      </c>
      <c r="HS63">
        <v>0.174014217569777</v>
      </c>
      <c r="HT63">
        <v>0.15632899958423399</v>
      </c>
      <c r="HU63">
        <v>0.16434629552190499</v>
      </c>
      <c r="HV63">
        <v>8.9453465872501494E-3</v>
      </c>
      <c r="HW63">
        <v>0.21476255101478001</v>
      </c>
      <c r="HX63">
        <v>0.185614529974131</v>
      </c>
      <c r="HY63">
        <v>-2.1625879210717899E-2</v>
      </c>
      <c r="HZ63">
        <v>0.177270182975243</v>
      </c>
      <c r="IA63">
        <v>0.16042213506077499</v>
      </c>
      <c r="IB63">
        <v>0.180324934693297</v>
      </c>
      <c r="IC63">
        <v>0.151138991483698</v>
      </c>
      <c r="ID63">
        <v>0.101103107122609</v>
      </c>
      <c r="IE63">
        <v>6.2195715991265298E-2</v>
      </c>
      <c r="IF63">
        <v>1.06481516558677E-2</v>
      </c>
      <c r="IG63">
        <v>-1.89901366244557E-2</v>
      </c>
      <c r="IH63">
        <v>0.207248132675493</v>
      </c>
      <c r="II63">
        <v>0.11834908794915</v>
      </c>
      <c r="IJ63">
        <v>1.55550049800304E-2</v>
      </c>
      <c r="IK63">
        <v>9.62039979960959E-2</v>
      </c>
      <c r="IL63">
        <v>1</v>
      </c>
      <c r="IM63">
        <v>0.19098803403328601</v>
      </c>
      <c r="IN63">
        <v>4.4614924851578697E-2</v>
      </c>
      <c r="IO63">
        <v>0.190173464816599</v>
      </c>
      <c r="IP63">
        <v>0.28106365613151502</v>
      </c>
      <c r="IQ63">
        <v>0.31118727804345597</v>
      </c>
      <c r="IR63">
        <v>0.26982994969826501</v>
      </c>
      <c r="IS63">
        <v>0.195452952188509</v>
      </c>
      <c r="IT63">
        <v>5.6494220529130598E-2</v>
      </c>
      <c r="IU63">
        <v>0.15055467631046501</v>
      </c>
      <c r="IV63">
        <v>8.9281994841279494E-2</v>
      </c>
      <c r="IW63">
        <v>0.134902678473376</v>
      </c>
      <c r="IX63">
        <v>0.14527119373817701</v>
      </c>
      <c r="IY63">
        <v>0.137705664044173</v>
      </c>
      <c r="IZ63">
        <v>1.6589460760866499E-2</v>
      </c>
      <c r="JA63">
        <v>0.13697016070923501</v>
      </c>
      <c r="JB63">
        <v>8.3229067397087006E-2</v>
      </c>
      <c r="JC63">
        <v>0.18321163665794701</v>
      </c>
      <c r="JD63">
        <v>0.16140194714213599</v>
      </c>
      <c r="JE63">
        <v>0.25539166602230301</v>
      </c>
      <c r="JF63">
        <v>0.297501142653807</v>
      </c>
      <c r="JG63">
        <v>0.21077095330500101</v>
      </c>
      <c r="JH63">
        <v>8.0262937361423606E-2</v>
      </c>
    </row>
    <row r="64" spans="1:268">
      <c r="A64" t="s">
        <v>2166</v>
      </c>
      <c r="B64">
        <v>7.6554159669671398E-2</v>
      </c>
      <c r="C64">
        <v>-3.3507686339253703E-2</v>
      </c>
      <c r="D64">
        <v>-0.34795178517696201</v>
      </c>
      <c r="E64">
        <v>0.176919597102694</v>
      </c>
      <c r="F64">
        <v>-7.9525156349139106E-2</v>
      </c>
      <c r="G64">
        <v>0.16263582132835</v>
      </c>
      <c r="H64">
        <v>-0.33271824535692501</v>
      </c>
      <c r="I64">
        <v>-6.64261183081227E-2</v>
      </c>
      <c r="J64">
        <v>-0.12863284250340801</v>
      </c>
      <c r="K64">
        <v>0.71217292902806095</v>
      </c>
      <c r="L64">
        <v>-7.1616093452070401E-2</v>
      </c>
      <c r="M64">
        <v>1.4589606364892E-2</v>
      </c>
      <c r="N64">
        <v>0.28111002366289101</v>
      </c>
      <c r="O64">
        <v>0.67804915557378898</v>
      </c>
      <c r="P64">
        <v>0.47056843541804899</v>
      </c>
      <c r="Q64">
        <v>0.482997846041476</v>
      </c>
      <c r="R64">
        <v>0.68389939996131999</v>
      </c>
      <c r="S64">
        <v>3.7219050606394099E-3</v>
      </c>
      <c r="T64">
        <v>-0.41625526294260401</v>
      </c>
      <c r="U64">
        <v>-9.2948543060632199E-3</v>
      </c>
      <c r="V64">
        <v>0.51752144287229296</v>
      </c>
      <c r="W64">
        <v>0.51792802928000703</v>
      </c>
      <c r="X64">
        <v>-0.362262786505965</v>
      </c>
      <c r="Y64">
        <v>2.9619936645106999E-3</v>
      </c>
      <c r="Z64">
        <v>0.67756712705001498</v>
      </c>
      <c r="AA64">
        <v>-0.126422530545762</v>
      </c>
      <c r="AB64">
        <v>7.6543896481697807E-2</v>
      </c>
      <c r="AC64">
        <v>9.0427591347151004E-2</v>
      </c>
      <c r="AD64">
        <v>-0.14696917877712001</v>
      </c>
      <c r="AE64">
        <v>-0.61930779265420199</v>
      </c>
      <c r="AF64">
        <v>0.18597835322692799</v>
      </c>
      <c r="AG64">
        <v>-0.37468993553138302</v>
      </c>
      <c r="AH64">
        <v>5.9800325012748699E-2</v>
      </c>
      <c r="AI64">
        <v>-2.94381396918987E-2</v>
      </c>
      <c r="AJ64">
        <v>8.0304103335730306E-2</v>
      </c>
      <c r="AK64">
        <v>0.101507810746885</v>
      </c>
      <c r="AL64">
        <v>-3.44554105874312E-2</v>
      </c>
      <c r="AM64">
        <v>-7.3466214346340097E-2</v>
      </c>
      <c r="AN64">
        <v>0.716522619166296</v>
      </c>
      <c r="AO64">
        <v>-8.4249926709662207E-2</v>
      </c>
      <c r="AP64">
        <v>0.69971464369875402</v>
      </c>
      <c r="AQ64">
        <v>-0.17466060813999601</v>
      </c>
      <c r="AR64">
        <v>-0.14728453686544599</v>
      </c>
      <c r="AS64">
        <v>-0.36990428592525498</v>
      </c>
      <c r="AT64">
        <v>-0.125585938531145</v>
      </c>
      <c r="AU64">
        <v>-8.6772247443721306E-2</v>
      </c>
      <c r="AV64">
        <v>0.25832520290671601</v>
      </c>
      <c r="AW64">
        <v>-0.48814634197584</v>
      </c>
      <c r="AX64">
        <v>0.66789894888022905</v>
      </c>
      <c r="AY64">
        <v>9.4818821474958695E-2</v>
      </c>
      <c r="AZ64">
        <v>0.243347430603819</v>
      </c>
      <c r="BA64">
        <v>0.28827106293782401</v>
      </c>
      <c r="BB64">
        <v>-4.6144349965767897E-2</v>
      </c>
      <c r="BC64">
        <v>0.123862904996401</v>
      </c>
      <c r="BD64">
        <v>8.6487074958655305E-2</v>
      </c>
      <c r="BE64">
        <v>0.175806851583796</v>
      </c>
      <c r="BF64">
        <v>-0.154890266655686</v>
      </c>
      <c r="BG64">
        <v>-0.14236505213830999</v>
      </c>
      <c r="BH64">
        <v>-0.209317367703128</v>
      </c>
      <c r="BI64">
        <v>-3.75821920068461E-2</v>
      </c>
      <c r="BJ64">
        <v>-0.213216827580721</v>
      </c>
      <c r="BK64">
        <v>-0.223024821583133</v>
      </c>
      <c r="BL64">
        <v>-6.8245812493959697E-3</v>
      </c>
      <c r="BM64">
        <v>-0.23764344947456501</v>
      </c>
      <c r="BN64">
        <v>0.62796655411904201</v>
      </c>
      <c r="BO64">
        <v>0.80816045899149802</v>
      </c>
      <c r="BP64">
        <v>4.8361779679974799E-2</v>
      </c>
      <c r="BQ64">
        <v>0.13514011878603999</v>
      </c>
      <c r="BR64">
        <v>0.50577254881394296</v>
      </c>
      <c r="BS64">
        <v>-0.37519312773221197</v>
      </c>
      <c r="BT64">
        <v>0.71358101926447104</v>
      </c>
      <c r="BU64">
        <v>-0.246980974446429</v>
      </c>
      <c r="BV64">
        <v>-4.11990126688288E-4</v>
      </c>
      <c r="BW64">
        <v>5.5646367398786402E-2</v>
      </c>
      <c r="BX64">
        <v>0.40045340070052399</v>
      </c>
      <c r="BY64">
        <v>0.39176462524440397</v>
      </c>
      <c r="BZ64">
        <v>-0.41836768667720098</v>
      </c>
      <c r="CA64">
        <v>5.1899296893059901E-2</v>
      </c>
      <c r="CB64">
        <v>0.13541375586846899</v>
      </c>
      <c r="CC64">
        <v>0.106562788092086</v>
      </c>
      <c r="CD64">
        <v>-0.44834266139692602</v>
      </c>
      <c r="CE64">
        <v>-8.9563625434743999E-2</v>
      </c>
      <c r="CF64">
        <v>6.5584263969434703E-2</v>
      </c>
      <c r="CG64">
        <v>5.55227192971171E-2</v>
      </c>
      <c r="CH64">
        <v>0.19069190281908499</v>
      </c>
      <c r="CI64">
        <v>-4.3066709494166001E-2</v>
      </c>
      <c r="CJ64">
        <v>0.70165343597872198</v>
      </c>
      <c r="CK64">
        <v>0.55276981420000304</v>
      </c>
      <c r="CL64">
        <v>0.139069349704979</v>
      </c>
      <c r="CM64">
        <v>-0.20074719190806001</v>
      </c>
      <c r="CN64">
        <v>-0.38751058337731098</v>
      </c>
      <c r="CO64">
        <v>-0.40239018223241302</v>
      </c>
      <c r="CP64">
        <v>-0.140831858412482</v>
      </c>
      <c r="CQ64">
        <v>-0.54538751839470601</v>
      </c>
      <c r="CR64">
        <v>-0.15321295565799101</v>
      </c>
      <c r="CS64">
        <v>3.9593712757193901E-2</v>
      </c>
      <c r="CT64">
        <v>-0.27687297488776202</v>
      </c>
      <c r="CU64">
        <v>8.8695333635993898E-2</v>
      </c>
      <c r="CV64">
        <v>-0.223910985204226</v>
      </c>
      <c r="CW64">
        <v>-0.312434637873515</v>
      </c>
      <c r="CX64">
        <v>0.34793413328945699</v>
      </c>
      <c r="CY64">
        <v>-0.35997695877723002</v>
      </c>
      <c r="CZ64">
        <v>2.99247153645056E-2</v>
      </c>
      <c r="DA64">
        <v>5.91286077129708E-2</v>
      </c>
      <c r="DB64">
        <v>-0.37470553550324498</v>
      </c>
      <c r="DC64">
        <v>0.54563989997625795</v>
      </c>
      <c r="DD64">
        <v>-6.0055430965785202E-2</v>
      </c>
      <c r="DE64">
        <v>0.25264858297732701</v>
      </c>
      <c r="DF64">
        <v>5.7019827048806697E-2</v>
      </c>
      <c r="DG64">
        <v>0.12975735887923801</v>
      </c>
      <c r="DH64">
        <v>-7.0615478235408397E-2</v>
      </c>
      <c r="DI64">
        <v>0.59379440848591902</v>
      </c>
      <c r="DJ64">
        <v>-5.9715282642382898E-2</v>
      </c>
      <c r="DK64">
        <v>6.1725130730229498E-2</v>
      </c>
      <c r="DL64">
        <v>2.9035937468931301E-2</v>
      </c>
      <c r="DM64">
        <v>0.64548242177623605</v>
      </c>
      <c r="DN64">
        <v>-0.233864387867179</v>
      </c>
      <c r="DO64">
        <v>-9.5584161144127693E-3</v>
      </c>
      <c r="DP64">
        <v>0.115897931507205</v>
      </c>
      <c r="DQ64">
        <v>-0.39298911149356702</v>
      </c>
      <c r="DR64">
        <v>0.62259161865513801</v>
      </c>
      <c r="DS64">
        <v>0.60281645436823195</v>
      </c>
      <c r="DT64">
        <v>-3.6734703972079397E-2</v>
      </c>
      <c r="DU64">
        <v>0.17959444531910701</v>
      </c>
      <c r="DV64">
        <v>-0.34800106222478899</v>
      </c>
      <c r="DW64">
        <v>-0.10025656942609</v>
      </c>
      <c r="DX64">
        <v>0.172184577561664</v>
      </c>
      <c r="DY64">
        <v>-4.6234735967812898E-2</v>
      </c>
      <c r="DZ64">
        <v>2.1537426077445701E-2</v>
      </c>
      <c r="EA64">
        <v>-0.35015175943040999</v>
      </c>
      <c r="EB64">
        <v>-0.43264757119665398</v>
      </c>
      <c r="EC64">
        <v>0.120080704516416</v>
      </c>
      <c r="ED64">
        <v>-4.7218609183126002E-2</v>
      </c>
      <c r="EE64">
        <v>8.3437201057686095E-2</v>
      </c>
      <c r="EF64">
        <v>0.142794985788818</v>
      </c>
      <c r="EG64">
        <v>-0.51582946447441302</v>
      </c>
      <c r="EH64">
        <v>0.66479083633324298</v>
      </c>
      <c r="EI64">
        <v>-0.37200040316194799</v>
      </c>
      <c r="EJ64">
        <v>0.178752611630113</v>
      </c>
      <c r="EK64">
        <v>0.27917002083530101</v>
      </c>
      <c r="EL64">
        <v>0.19885935860258699</v>
      </c>
      <c r="EM64">
        <v>-3.8281218111165601E-3</v>
      </c>
      <c r="EN64">
        <v>0.53874105114095905</v>
      </c>
      <c r="EO64">
        <v>-2.7039446700813499E-2</v>
      </c>
      <c r="EP64">
        <v>-0.187539879537375</v>
      </c>
      <c r="EQ64">
        <v>0.14057088743077001</v>
      </c>
      <c r="ER64">
        <v>0.68972883926888295</v>
      </c>
      <c r="ES64">
        <v>3.02834703941453E-2</v>
      </c>
      <c r="ET64">
        <v>-0.12203821325448</v>
      </c>
      <c r="EU64">
        <v>-0.41079266205807202</v>
      </c>
      <c r="EV64">
        <v>0.149340089061412</v>
      </c>
      <c r="EW64">
        <v>-3.6165718311671001E-2</v>
      </c>
      <c r="EX64">
        <v>-0.34878154576922898</v>
      </c>
      <c r="EY64">
        <v>2.07715281411908E-2</v>
      </c>
      <c r="EZ64">
        <v>-0.28189300278628499</v>
      </c>
      <c r="FA64">
        <v>7.2175118010720199E-2</v>
      </c>
      <c r="FB64">
        <v>-0.12910248990315901</v>
      </c>
      <c r="FC64">
        <v>-8.5702104240959906E-2</v>
      </c>
      <c r="FD64">
        <v>-0.375389701350617</v>
      </c>
      <c r="FE64">
        <v>7.9234090809262702E-3</v>
      </c>
      <c r="FF64">
        <v>0.35533550797074298</v>
      </c>
      <c r="FG64">
        <v>0.32739816417551099</v>
      </c>
      <c r="FH64">
        <v>0.56223096990685495</v>
      </c>
      <c r="FI64">
        <v>-0.37572557094095199</v>
      </c>
      <c r="FJ64">
        <v>1.31860821918674E-2</v>
      </c>
      <c r="FK64">
        <v>0.27629766669550798</v>
      </c>
      <c r="FL64">
        <v>0.23701446779903099</v>
      </c>
      <c r="FM64">
        <v>-0.29328013460347002</v>
      </c>
      <c r="FN64">
        <v>-0.16307718955594699</v>
      </c>
      <c r="FO64">
        <v>8.8832058546743697E-2</v>
      </c>
      <c r="FP64">
        <v>0.105168019732546</v>
      </c>
      <c r="FQ64">
        <v>-7.6619759277523E-3</v>
      </c>
      <c r="FR64">
        <v>0.511396443651712</v>
      </c>
      <c r="FS64">
        <v>6.4013692827130902E-2</v>
      </c>
      <c r="FT64">
        <v>0.137909301629346</v>
      </c>
      <c r="FU64">
        <v>5.8368010889347899E-2</v>
      </c>
      <c r="FV64">
        <v>0.30359063708071199</v>
      </c>
      <c r="FW64">
        <v>-0.185419211638261</v>
      </c>
      <c r="FX64">
        <v>4.0038102101986002E-2</v>
      </c>
      <c r="FY64">
        <v>3.48032319367549E-2</v>
      </c>
      <c r="FZ64">
        <v>0.70972657226879998</v>
      </c>
      <c r="GA64">
        <v>-0.14834140563397799</v>
      </c>
      <c r="GB64">
        <v>-1.3006903465723E-2</v>
      </c>
      <c r="GC64">
        <v>-0.36024405519039998</v>
      </c>
      <c r="GD64">
        <v>-3.3735738912171603E-2</v>
      </c>
      <c r="GE64">
        <v>-0.14485109535225699</v>
      </c>
      <c r="GF64">
        <v>-1.62948584113068E-2</v>
      </c>
      <c r="GG64">
        <v>0.44065335372685999</v>
      </c>
      <c r="GH64">
        <v>0.16356703589584701</v>
      </c>
      <c r="GI64">
        <v>3.2653682630677701E-2</v>
      </c>
      <c r="GJ64">
        <v>-0.23336130444082201</v>
      </c>
      <c r="GK64">
        <v>0.10093069772034099</v>
      </c>
      <c r="GL64">
        <v>0.33378033763588399</v>
      </c>
      <c r="GM64">
        <v>4.8920811124680698E-2</v>
      </c>
      <c r="GN64">
        <v>4.95532070918729E-2</v>
      </c>
      <c r="GO64">
        <v>0.67548201310757405</v>
      </c>
      <c r="GP64">
        <v>1.1422511234461599E-2</v>
      </c>
      <c r="GQ64">
        <v>-2.9864525395309201E-2</v>
      </c>
      <c r="GR64">
        <v>-0.51788150944275202</v>
      </c>
      <c r="GS64">
        <v>-0.43699920660640901</v>
      </c>
      <c r="GT64">
        <v>4.4649775982935097E-2</v>
      </c>
      <c r="GU64">
        <v>-1.13488566076101E-2</v>
      </c>
      <c r="GV64">
        <v>0.124551908465229</v>
      </c>
      <c r="GW64">
        <v>0.113101773429024</v>
      </c>
      <c r="GX64">
        <v>-3.6778295488639597E-2</v>
      </c>
      <c r="GY64">
        <v>0.22158423681032699</v>
      </c>
      <c r="GZ64">
        <v>0.30313075860884398</v>
      </c>
      <c r="HA64">
        <v>-5.3479771683786599E-2</v>
      </c>
      <c r="HB64">
        <v>5.1006000786846202E-2</v>
      </c>
      <c r="HC64">
        <v>-7.4341629181730595E-2</v>
      </c>
      <c r="HD64">
        <v>-0.115936005389359</v>
      </c>
      <c r="HE64">
        <v>5.5700382306405199E-2</v>
      </c>
      <c r="HF64">
        <v>-3.1636168922473902E-2</v>
      </c>
      <c r="HG64">
        <v>0.157039000269104</v>
      </c>
      <c r="HH64">
        <v>0.109962268673401</v>
      </c>
      <c r="HI64">
        <v>0.51101515121108998</v>
      </c>
      <c r="HJ64">
        <v>0.129042012980985</v>
      </c>
      <c r="HK64">
        <v>5.4307034426892303E-2</v>
      </c>
      <c r="HL64">
        <v>-0.118449305390797</v>
      </c>
      <c r="HM64">
        <v>-5.6817970009589297E-2</v>
      </c>
      <c r="HN64">
        <v>0.35672938432864798</v>
      </c>
      <c r="HO64">
        <v>-0.261222424491869</v>
      </c>
      <c r="HP64">
        <v>8.9771446082130696E-2</v>
      </c>
      <c r="HQ64">
        <v>0.472526951083657</v>
      </c>
      <c r="HR64">
        <v>0.50320367275182798</v>
      </c>
      <c r="HS64">
        <v>-0.227464808365023</v>
      </c>
      <c r="HT64">
        <v>6.4421571925853696E-2</v>
      </c>
      <c r="HU64">
        <v>6.7402109484039699E-2</v>
      </c>
      <c r="HV64">
        <v>-2.7083396315301898E-2</v>
      </c>
      <c r="HW64">
        <v>0.171035986420492</v>
      </c>
      <c r="HX64">
        <v>0.19506542865621801</v>
      </c>
      <c r="HY64">
        <v>-2.4063746148997599E-2</v>
      </c>
      <c r="HZ64">
        <v>-0.101261016796975</v>
      </c>
      <c r="IA64">
        <v>-0.28454148468811902</v>
      </c>
      <c r="IB64">
        <v>7.7669314385867994E-2</v>
      </c>
      <c r="IC64">
        <v>-0.21021872010922801</v>
      </c>
      <c r="ID64">
        <v>-7.8348791759016601E-2</v>
      </c>
      <c r="IE64">
        <v>-0.14343098238342999</v>
      </c>
      <c r="IF64">
        <v>0.27693836770132801</v>
      </c>
      <c r="IG64">
        <v>0.46066772422978403</v>
      </c>
      <c r="IH64">
        <v>0.158519442806629</v>
      </c>
      <c r="II64">
        <v>-2.42303024577015E-2</v>
      </c>
      <c r="IJ64">
        <v>0.50208100848994897</v>
      </c>
      <c r="IK64">
        <v>-0.260322061032152</v>
      </c>
      <c r="IL64" s="2">
        <v>-9.94039941400441E-5</v>
      </c>
      <c r="IM64">
        <v>6.8542231268720097E-2</v>
      </c>
      <c r="IN64">
        <v>0.29447803825267699</v>
      </c>
      <c r="IO64">
        <v>-0.140025706890963</v>
      </c>
      <c r="IP64">
        <v>9.9969945991545198E-2</v>
      </c>
      <c r="IQ64">
        <v>-0.14356285976713101</v>
      </c>
      <c r="IR64">
        <v>6.2946879682930404E-2</v>
      </c>
      <c r="IS64">
        <v>1.9782569069590802E-2</v>
      </c>
      <c r="IT64">
        <v>8.6820353308048798E-2</v>
      </c>
      <c r="IU64">
        <v>-0.24504084281451199</v>
      </c>
      <c r="IV64">
        <v>9.2311421218587306E-2</v>
      </c>
      <c r="IW64">
        <v>-0.15641967403027601</v>
      </c>
      <c r="IX64">
        <v>-0.38160670998454399</v>
      </c>
      <c r="IY64">
        <v>-0.31375188338261201</v>
      </c>
      <c r="IZ64">
        <v>0.22143488268239001</v>
      </c>
      <c r="JA64">
        <v>5.9449432278637297E-2</v>
      </c>
      <c r="JB64">
        <v>-0.40468552781276401</v>
      </c>
      <c r="JC64">
        <v>0.26315207577271899</v>
      </c>
      <c r="JD64">
        <v>0.17252467039495401</v>
      </c>
      <c r="JE64">
        <v>-1.47396956111608E-2</v>
      </c>
      <c r="JF64">
        <v>-1.2369874326130299E-2</v>
      </c>
      <c r="JG64">
        <v>5.9764217702199599E-2</v>
      </c>
      <c r="JH64">
        <v>-0.18198197423742199</v>
      </c>
    </row>
    <row r="65" spans="1:268">
      <c r="A65" t="s">
        <v>185</v>
      </c>
      <c r="B65">
        <v>8.1446122378723604E-2</v>
      </c>
      <c r="C65">
        <v>0.32108656424939802</v>
      </c>
      <c r="D65">
        <v>0.25001486411255902</v>
      </c>
      <c r="E65">
        <v>7.0369941591378299E-2</v>
      </c>
      <c r="F65">
        <v>0.144912216939727</v>
      </c>
      <c r="G65">
        <v>8.0819954788514295E-2</v>
      </c>
      <c r="H65">
        <v>0.39076753963925698</v>
      </c>
      <c r="I65">
        <v>7.2532555277365199E-2</v>
      </c>
      <c r="J65">
        <v>0.116953038222588</v>
      </c>
      <c r="K65">
        <v>-0.128168014103344</v>
      </c>
      <c r="L65">
        <v>0.185126797904589</v>
      </c>
      <c r="M65">
        <v>7.3860926393784998E-2</v>
      </c>
      <c r="N65">
        <v>9.2859058614899407E-3</v>
      </c>
      <c r="O65">
        <v>-0.15420493578012801</v>
      </c>
      <c r="P65">
        <v>-0.29044201824125898</v>
      </c>
      <c r="Q65">
        <v>-0.34504219591923202</v>
      </c>
      <c r="R65">
        <v>-0.203229108202227</v>
      </c>
      <c r="S65">
        <v>7.8499312839881999E-2</v>
      </c>
      <c r="T65">
        <v>0.14108070080979199</v>
      </c>
      <c r="U65">
        <v>0.15075023660249401</v>
      </c>
      <c r="V65">
        <v>-0.26876043755868201</v>
      </c>
      <c r="W65">
        <v>-0.185848138387147</v>
      </c>
      <c r="X65">
        <v>0.27800594012434798</v>
      </c>
      <c r="Y65">
        <v>0.205460146748009</v>
      </c>
      <c r="Z65">
        <v>-0.114051245864842</v>
      </c>
      <c r="AA65">
        <v>0.20498221886995999</v>
      </c>
      <c r="AB65">
        <v>2.00363959647567E-2</v>
      </c>
      <c r="AC65">
        <v>9.2442252911898004E-2</v>
      </c>
      <c r="AD65">
        <v>0.119884426670104</v>
      </c>
      <c r="AE65">
        <v>0.186273545386475</v>
      </c>
      <c r="AF65">
        <v>0.123394150267398</v>
      </c>
      <c r="AG65">
        <v>0.30426646345221398</v>
      </c>
      <c r="AH65">
        <v>0.14337424303534499</v>
      </c>
      <c r="AI65">
        <v>0.15536647892684499</v>
      </c>
      <c r="AJ65">
        <v>1.5801591483384801E-2</v>
      </c>
      <c r="AK65">
        <v>8.2042562005962105E-2</v>
      </c>
      <c r="AL65">
        <v>0.25402989746827398</v>
      </c>
      <c r="AM65">
        <v>6.0206894293836799E-2</v>
      </c>
      <c r="AN65">
        <v>-0.22036579917844301</v>
      </c>
      <c r="AO65">
        <v>0.114945158629828</v>
      </c>
      <c r="AP65">
        <v>-0.248601307749791</v>
      </c>
      <c r="AQ65">
        <v>0.24714360152644199</v>
      </c>
      <c r="AR65">
        <v>5.1413095775108102E-2</v>
      </c>
      <c r="AS65">
        <v>0.37918285100971999</v>
      </c>
      <c r="AT65">
        <v>0.159100842342078</v>
      </c>
      <c r="AU65">
        <v>0.19217912101725601</v>
      </c>
      <c r="AV65">
        <v>7.8681786525238898E-2</v>
      </c>
      <c r="AW65">
        <v>0.208535561849888</v>
      </c>
      <c r="AX65">
        <v>-0.17851945445506301</v>
      </c>
      <c r="AY65">
        <v>7.9688774012864602E-2</v>
      </c>
      <c r="AZ65">
        <v>-0.10415247443643399</v>
      </c>
      <c r="BA65">
        <v>-1.97618562706658E-2</v>
      </c>
      <c r="BB65">
        <v>5.9630350526577801E-2</v>
      </c>
      <c r="BC65">
        <v>0.186487000432696</v>
      </c>
      <c r="BD65">
        <v>0.122852222913997</v>
      </c>
      <c r="BE65">
        <v>0.111790068658563</v>
      </c>
      <c r="BF65">
        <v>0.270976962601365</v>
      </c>
      <c r="BG65">
        <v>0.105704652047289</v>
      </c>
      <c r="BH65">
        <v>0.30364598091019901</v>
      </c>
      <c r="BI65">
        <v>5.1772214660538503E-2</v>
      </c>
      <c r="BJ65">
        <v>0.10793008405266701</v>
      </c>
      <c r="BK65">
        <v>0.27598200777328402</v>
      </c>
      <c r="BL65">
        <v>2.50674699233789E-2</v>
      </c>
      <c r="BM65">
        <v>0.36116093600223798</v>
      </c>
      <c r="BN65">
        <v>-0.107202081373174</v>
      </c>
      <c r="BO65">
        <v>-0.15728995053202899</v>
      </c>
      <c r="BP65">
        <v>0.19053623155303201</v>
      </c>
      <c r="BQ65">
        <v>0.14828194045271001</v>
      </c>
      <c r="BR65">
        <v>-0.10075636486771999</v>
      </c>
      <c r="BS65">
        <v>0.190112991560727</v>
      </c>
      <c r="BT65">
        <v>-0.18390376554864399</v>
      </c>
      <c r="BU65">
        <v>0.20097110631809201</v>
      </c>
      <c r="BV65">
        <v>0.105717325216831</v>
      </c>
      <c r="BW65">
        <v>0.139108012421336</v>
      </c>
      <c r="BX65">
        <v>-3.6031094870204901E-2</v>
      </c>
      <c r="BY65">
        <v>-0.33400339022119002</v>
      </c>
      <c r="BZ65">
        <v>0.39463506615206101</v>
      </c>
      <c r="CA65">
        <v>-1.8555222205690299E-3</v>
      </c>
      <c r="CB65">
        <v>0.11009611053311399</v>
      </c>
      <c r="CC65">
        <v>0.14197649805819301</v>
      </c>
      <c r="CD65">
        <v>0.27767226851383803</v>
      </c>
      <c r="CE65">
        <v>0.15257106352980301</v>
      </c>
      <c r="CF65">
        <v>0.15209694281006</v>
      </c>
      <c r="CG65">
        <v>0.134516141392022</v>
      </c>
      <c r="CH65">
        <v>0.10588504050047499</v>
      </c>
      <c r="CI65">
        <v>1.8504777891676299E-2</v>
      </c>
      <c r="CJ65">
        <v>-0.215372483033276</v>
      </c>
      <c r="CK65">
        <v>-0.235331957583756</v>
      </c>
      <c r="CL65">
        <v>-0.106902955812094</v>
      </c>
      <c r="CM65">
        <v>0.17606667066221701</v>
      </c>
      <c r="CN65">
        <v>0.204931185023249</v>
      </c>
      <c r="CO65">
        <v>0.26549739910943498</v>
      </c>
      <c r="CP65">
        <v>0.25827029928871298</v>
      </c>
      <c r="CQ65">
        <v>0.24721648875347599</v>
      </c>
      <c r="CR65">
        <v>0.30601527370543502</v>
      </c>
      <c r="CS65">
        <v>0.17112563038680201</v>
      </c>
      <c r="CT65">
        <v>0.315009100011999</v>
      </c>
      <c r="CU65">
        <v>-8.9653609608349699E-2</v>
      </c>
      <c r="CV65">
        <v>0.16885728169997599</v>
      </c>
      <c r="CW65">
        <v>0.30298719934544099</v>
      </c>
      <c r="CX65">
        <v>-5.6014213712403803E-2</v>
      </c>
      <c r="CY65">
        <v>0.247152118100184</v>
      </c>
      <c r="CZ65">
        <v>4.0677277376222801E-2</v>
      </c>
      <c r="DA65">
        <v>2.1727469666638299E-2</v>
      </c>
      <c r="DB65">
        <v>0.23542460989914299</v>
      </c>
      <c r="DC65">
        <v>-0.310870768204971</v>
      </c>
      <c r="DD65">
        <v>0.23797733406284</v>
      </c>
      <c r="DE65">
        <v>5.4704404600990603E-2</v>
      </c>
      <c r="DF65">
        <v>3.6552778076391498E-2</v>
      </c>
      <c r="DG65">
        <v>-1.92225678245718E-3</v>
      </c>
      <c r="DH65">
        <v>0.190051071369359</v>
      </c>
      <c r="DI65">
        <v>-0.24688859655143999</v>
      </c>
      <c r="DJ65">
        <v>0.144237747112161</v>
      </c>
      <c r="DK65">
        <v>0.22933157789545799</v>
      </c>
      <c r="DL65">
        <v>8.6359476199680592E-3</v>
      </c>
      <c r="DM65">
        <v>-0.151323844867542</v>
      </c>
      <c r="DN65">
        <v>0.324620207471776</v>
      </c>
      <c r="DO65">
        <v>0.28690155488816699</v>
      </c>
      <c r="DP65">
        <v>2.5646850142672199E-2</v>
      </c>
      <c r="DQ65">
        <v>0.29276708253343398</v>
      </c>
      <c r="DR65">
        <v>-0.265951872374599</v>
      </c>
      <c r="DS65">
        <v>-0.19358159129584601</v>
      </c>
      <c r="DT65">
        <v>7.2113686451143799E-2</v>
      </c>
      <c r="DU65">
        <v>0.10983667651856301</v>
      </c>
      <c r="DV65">
        <v>0.29976871607750699</v>
      </c>
      <c r="DW65">
        <v>0.12657799600174999</v>
      </c>
      <c r="DX65">
        <v>3.9200361681470397E-2</v>
      </c>
      <c r="DY65">
        <v>0.15324460814082799</v>
      </c>
      <c r="DZ65">
        <v>-1.6242224245266799E-2</v>
      </c>
      <c r="EA65">
        <v>0.24813348617140699</v>
      </c>
      <c r="EB65">
        <v>0.32386597033356301</v>
      </c>
      <c r="EC65">
        <v>6.2108071181866203E-2</v>
      </c>
      <c r="ED65">
        <v>0.14048660547243699</v>
      </c>
      <c r="EE65">
        <v>0.20063948120168101</v>
      </c>
      <c r="EF65">
        <v>0.154334049509911</v>
      </c>
      <c r="EG65">
        <v>0.38637669859481399</v>
      </c>
      <c r="EH65">
        <v>-0.155629943103575</v>
      </c>
      <c r="EI65">
        <v>0.33163574952160202</v>
      </c>
      <c r="EJ65">
        <v>6.6707811019193597E-2</v>
      </c>
      <c r="EK65">
        <v>-0.211396457369247</v>
      </c>
      <c r="EL65">
        <v>1.8314946750457001E-2</v>
      </c>
      <c r="EM65">
        <v>3.4756326874435202E-2</v>
      </c>
      <c r="EN65">
        <v>-0.14962398613188899</v>
      </c>
      <c r="EO65">
        <v>-4.47753191345183E-2</v>
      </c>
      <c r="EP65">
        <v>0.163653669967014</v>
      </c>
      <c r="EQ65">
        <v>3.6116570163427099E-2</v>
      </c>
      <c r="ER65">
        <v>-0.188810800803976</v>
      </c>
      <c r="ES65">
        <v>-0.13293706627785801</v>
      </c>
      <c r="ET65">
        <v>0.17530988458604499</v>
      </c>
      <c r="EU65">
        <v>0.20024520803231799</v>
      </c>
      <c r="EV65">
        <v>8.1136628307305905E-2</v>
      </c>
      <c r="EW65">
        <v>0.151476614189131</v>
      </c>
      <c r="EX65">
        <v>0.29932991946027798</v>
      </c>
      <c r="EY65">
        <v>7.8441961138813299E-2</v>
      </c>
      <c r="EZ65">
        <v>0.32036241189988302</v>
      </c>
      <c r="FA65">
        <v>0.16955011113356599</v>
      </c>
      <c r="FB65">
        <v>0.137710360396606</v>
      </c>
      <c r="FC65">
        <v>0.12477126461648</v>
      </c>
      <c r="FD65">
        <v>0.24690933280722099</v>
      </c>
      <c r="FE65">
        <v>0.26517945581459801</v>
      </c>
      <c r="FF65">
        <v>-0.18160880480920999</v>
      </c>
      <c r="FG65">
        <v>-0.13942652358027699</v>
      </c>
      <c r="FH65">
        <v>-0.274671015000303</v>
      </c>
      <c r="FI65">
        <v>0.22929744395221699</v>
      </c>
      <c r="FJ65">
        <v>0.108342079854545</v>
      </c>
      <c r="FK65">
        <v>0.29763643895468</v>
      </c>
      <c r="FL65">
        <v>-9.7869826245168198E-2</v>
      </c>
      <c r="FM65">
        <v>0.31248634307165801</v>
      </c>
      <c r="FN65">
        <v>0.170971492107137</v>
      </c>
      <c r="FO65">
        <v>8.1807763441650194E-2</v>
      </c>
      <c r="FP65">
        <v>0.114743081000083</v>
      </c>
      <c r="FQ65">
        <v>5.86115569055729E-3</v>
      </c>
      <c r="FR65">
        <v>-0.33279743760672897</v>
      </c>
      <c r="FS65">
        <v>6.5041914339623294E-2</v>
      </c>
      <c r="FT65">
        <v>0.238401625638827</v>
      </c>
      <c r="FU65">
        <v>4.7302347032464998E-2</v>
      </c>
      <c r="FV65">
        <v>-3.3491589199665203E-2</v>
      </c>
      <c r="FW65">
        <v>0.28819210315779298</v>
      </c>
      <c r="FX65">
        <v>4.8850511174738598E-2</v>
      </c>
      <c r="FY65">
        <v>7.83574499837216E-2</v>
      </c>
      <c r="FZ65">
        <v>-0.15176764611156099</v>
      </c>
      <c r="GA65">
        <v>0.10476126949110499</v>
      </c>
      <c r="GB65">
        <v>0.178968654765638</v>
      </c>
      <c r="GC65">
        <v>0.26499051945423902</v>
      </c>
      <c r="GD65">
        <v>-3.0341754305416201E-2</v>
      </c>
      <c r="GE65">
        <v>0.26606540801116702</v>
      </c>
      <c r="GF65">
        <v>0.18818806988773101</v>
      </c>
      <c r="GG65">
        <v>-0.371954582232356</v>
      </c>
      <c r="GH65">
        <v>0.120671874301401</v>
      </c>
      <c r="GI65">
        <v>-0.12552197518109201</v>
      </c>
      <c r="GJ65">
        <v>0.40398484007048102</v>
      </c>
      <c r="GK65">
        <v>6.16200488065397E-2</v>
      </c>
      <c r="GL65">
        <v>-0.127592140111391</v>
      </c>
      <c r="GM65" s="2">
        <v>-6.7204987447261899E-5</v>
      </c>
      <c r="GN65">
        <v>0.178552093282733</v>
      </c>
      <c r="GO65">
        <v>-0.13954750451346001</v>
      </c>
      <c r="GP65">
        <v>0.125375333695779</v>
      </c>
      <c r="GQ65">
        <v>-3.4232828272122297E-2</v>
      </c>
      <c r="GR65">
        <v>0.21395042858046301</v>
      </c>
      <c r="GS65">
        <v>0.285599137271765</v>
      </c>
      <c r="GT65">
        <v>-0.108386625186857</v>
      </c>
      <c r="GU65">
        <v>0.17424735718350901</v>
      </c>
      <c r="GV65">
        <v>-3.22870403777826E-2</v>
      </c>
      <c r="GW65">
        <v>1.65178931436913E-3</v>
      </c>
      <c r="GX65">
        <v>-2.8547263232772301E-2</v>
      </c>
      <c r="GY65">
        <v>-2.3354082678580201E-2</v>
      </c>
      <c r="GZ65">
        <v>7.3495839763636106E-2</v>
      </c>
      <c r="HA65">
        <v>0.16038802489565099</v>
      </c>
      <c r="HB65">
        <v>0.162690606822642</v>
      </c>
      <c r="HC65">
        <v>0.32101257416543799</v>
      </c>
      <c r="HD65">
        <v>0.156315740438524</v>
      </c>
      <c r="HE65">
        <v>-7.0446272014981102E-3</v>
      </c>
      <c r="HF65">
        <v>0.140436540382742</v>
      </c>
      <c r="HG65">
        <v>-1.3064652119315E-2</v>
      </c>
      <c r="HH65">
        <v>0.120033444830502</v>
      </c>
      <c r="HI65">
        <v>-0.18158151128084199</v>
      </c>
      <c r="HJ65">
        <v>0.21413354587142</v>
      </c>
      <c r="HK65">
        <v>7.2793730489079403E-2</v>
      </c>
      <c r="HL65">
        <v>-3.3113290533577103E-2</v>
      </c>
      <c r="HM65">
        <v>6.7289297027952805E-2</v>
      </c>
      <c r="HN65">
        <v>-0.12131551838400501</v>
      </c>
      <c r="HO65">
        <v>0.23640688850320299</v>
      </c>
      <c r="HP65">
        <v>1.3196802263511701E-2</v>
      </c>
      <c r="HQ65">
        <v>-0.29662424711346602</v>
      </c>
      <c r="HR65">
        <v>-0.28610778728063602</v>
      </c>
      <c r="HS65">
        <v>0.37692746153706203</v>
      </c>
      <c r="HT65">
        <v>0.11384155628427001</v>
      </c>
      <c r="HU65">
        <v>9.2432797780442402E-2</v>
      </c>
      <c r="HV65">
        <v>8.7527362025713903E-4</v>
      </c>
      <c r="HW65">
        <v>0.118659588401133</v>
      </c>
      <c r="HX65">
        <v>-5.9372081496251498E-2</v>
      </c>
      <c r="HY65">
        <v>-5.2114993903088101E-3</v>
      </c>
      <c r="HZ65">
        <v>0.14958411522689599</v>
      </c>
      <c r="IA65">
        <v>0.334078654788595</v>
      </c>
      <c r="IB65">
        <v>9.7911245873838801E-2</v>
      </c>
      <c r="IC65">
        <v>0.154501126742803</v>
      </c>
      <c r="ID65">
        <v>0.18245413712278899</v>
      </c>
      <c r="IE65">
        <v>0.11811527145761801</v>
      </c>
      <c r="IF65">
        <v>-0.23874770587381999</v>
      </c>
      <c r="IG65">
        <v>-2.6122317086409901E-3</v>
      </c>
      <c r="IH65">
        <v>5.49860711240375E-2</v>
      </c>
      <c r="II65">
        <v>4.1136790155382297E-2</v>
      </c>
      <c r="IJ65">
        <v>-0.270021352292874</v>
      </c>
      <c r="IK65">
        <v>0.22519658987527899</v>
      </c>
      <c r="IL65">
        <v>5.2201732579030803E-2</v>
      </c>
      <c r="IM65">
        <v>-2.7685123748865701E-2</v>
      </c>
      <c r="IN65">
        <v>-0.21891601734663901</v>
      </c>
      <c r="IO65">
        <v>1.26991403279158E-2</v>
      </c>
      <c r="IP65">
        <v>6.4623917691031804E-2</v>
      </c>
      <c r="IQ65">
        <v>0.24174611065974699</v>
      </c>
      <c r="IR65">
        <v>7.8626019843880998E-2</v>
      </c>
      <c r="IS65">
        <v>9.4650810097240606E-2</v>
      </c>
      <c r="IT65">
        <v>-8.0017141904896005E-2</v>
      </c>
      <c r="IU65">
        <v>0.23589244141357801</v>
      </c>
      <c r="IV65">
        <v>-5.9011245557045204E-3</v>
      </c>
      <c r="IW65">
        <v>0.200202873302983</v>
      </c>
      <c r="IX65">
        <v>0.34826406716124902</v>
      </c>
      <c r="IY65">
        <v>0.25529461067862902</v>
      </c>
      <c r="IZ65">
        <v>-3.9989608247364798E-2</v>
      </c>
      <c r="JA65">
        <v>0.105928079003328</v>
      </c>
      <c r="JB65">
        <v>0.239078439181928</v>
      </c>
      <c r="JC65">
        <v>5.2209079026475799E-2</v>
      </c>
      <c r="JD65">
        <v>0.113999832981574</v>
      </c>
      <c r="JE65">
        <v>0.207353667840916</v>
      </c>
      <c r="JF65">
        <v>0.26071029891605302</v>
      </c>
      <c r="JG65">
        <v>3.0925210692414901E-2</v>
      </c>
      <c r="JH65">
        <v>0.16223469206471999</v>
      </c>
    </row>
    <row r="66" spans="1:268">
      <c r="A66" t="s">
        <v>452</v>
      </c>
      <c r="B66">
        <v>-1.8145332866827599E-2</v>
      </c>
      <c r="C66">
        <v>0.20431937440396999</v>
      </c>
      <c r="D66">
        <v>0.12900059213956699</v>
      </c>
      <c r="E66">
        <v>6.9293620088440797E-2</v>
      </c>
      <c r="F66">
        <v>0.14138825434275301</v>
      </c>
      <c r="G66">
        <v>0.14478491931472301</v>
      </c>
      <c r="H66">
        <v>0.116137283712146</v>
      </c>
      <c r="I66">
        <v>-6.10743464795694E-2</v>
      </c>
      <c r="J66">
        <v>-2.0750459009650501E-2</v>
      </c>
      <c r="K66">
        <v>0.16509242107848501</v>
      </c>
      <c r="L66">
        <v>5.7625030888106402E-2</v>
      </c>
      <c r="M66">
        <v>6.4487019601035103E-2</v>
      </c>
      <c r="N66">
        <v>0.28854046487234097</v>
      </c>
      <c r="O66">
        <v>0.188707407413712</v>
      </c>
      <c r="P66">
        <v>-6.4343363491757205E-2</v>
      </c>
      <c r="Q66">
        <v>-3.4528919600991699E-2</v>
      </c>
      <c r="R66">
        <v>0.14706758472249701</v>
      </c>
      <c r="S66">
        <v>7.2066612437217695E-2</v>
      </c>
      <c r="T66">
        <v>4.5511233249647303E-3</v>
      </c>
      <c r="U66">
        <v>1.05766343605114E-2</v>
      </c>
      <c r="V66">
        <v>-2.78090694591074E-3</v>
      </c>
      <c r="W66">
        <v>0.18081321902709199</v>
      </c>
      <c r="X66">
        <v>0.119176376542278</v>
      </c>
      <c r="Y66">
        <v>7.14093223119492E-2</v>
      </c>
      <c r="Z66">
        <v>0.16330819822747999</v>
      </c>
      <c r="AA66">
        <v>0.18938563030608499</v>
      </c>
      <c r="AB66">
        <v>-2.3238626850395301E-2</v>
      </c>
      <c r="AC66">
        <v>0.12830486670723201</v>
      </c>
      <c r="AD66">
        <v>-4.4894536256448198E-3</v>
      </c>
      <c r="AE66">
        <v>-4.2160412449499599E-2</v>
      </c>
      <c r="AF66">
        <v>0.111086998308239</v>
      </c>
      <c r="AG66">
        <v>0.15372418197575299</v>
      </c>
      <c r="AH66">
        <v>1.90814555703245E-2</v>
      </c>
      <c r="AI66">
        <v>1.44627297796449E-2</v>
      </c>
      <c r="AJ66">
        <v>3.5366726939125397E-2</v>
      </c>
      <c r="AK66">
        <v>0.119014577790969</v>
      </c>
      <c r="AL66">
        <v>6.6605199216785401E-3</v>
      </c>
      <c r="AM66">
        <v>7.9793653483569704E-2</v>
      </c>
      <c r="AN66">
        <v>0.118444838950896</v>
      </c>
      <c r="AO66">
        <v>0.104327669742264</v>
      </c>
      <c r="AP66">
        <v>6.0450082702325901E-2</v>
      </c>
      <c r="AQ66">
        <v>-4.8609872153603196E-3</v>
      </c>
      <c r="AR66">
        <v>3.7555070780557402E-3</v>
      </c>
      <c r="AS66">
        <v>0.179967904693177</v>
      </c>
      <c r="AT66">
        <v>2.87209120673051E-2</v>
      </c>
      <c r="AU66">
        <v>5.4918032039668E-3</v>
      </c>
      <c r="AV66">
        <v>0.20947545180489999</v>
      </c>
      <c r="AW66">
        <v>1.8415681483554099E-2</v>
      </c>
      <c r="AX66">
        <v>0.13065203694473701</v>
      </c>
      <c r="AY66">
        <v>0.17161760834213999</v>
      </c>
      <c r="AZ66">
        <v>9.8609236778590598E-2</v>
      </c>
      <c r="BA66">
        <v>-2.0463006146189299E-2</v>
      </c>
      <c r="BB66">
        <v>-2.9854399192272899E-2</v>
      </c>
      <c r="BC66">
        <v>0.13948664735543101</v>
      </c>
      <c r="BD66">
        <v>3.7927782285628001E-2</v>
      </c>
      <c r="BE66">
        <v>7.3225666671730402E-2</v>
      </c>
      <c r="BF66">
        <v>0.13811714468079</v>
      </c>
      <c r="BG66">
        <v>0.10661791489537099</v>
      </c>
      <c r="BH66">
        <v>0.19722462007052999</v>
      </c>
      <c r="BI66">
        <v>6.6227676218581999E-2</v>
      </c>
      <c r="BJ66">
        <v>-8.4163026404335706E-2</v>
      </c>
      <c r="BK66">
        <v>9.7951405554286206E-2</v>
      </c>
      <c r="BL66">
        <v>-5.4280834921749802E-2</v>
      </c>
      <c r="BM66">
        <v>0.15259157209990001</v>
      </c>
      <c r="BN66">
        <v>0.167045812975508</v>
      </c>
      <c r="BO66">
        <v>0.20311580463968901</v>
      </c>
      <c r="BP66">
        <v>1.17767223266417E-2</v>
      </c>
      <c r="BQ66">
        <v>0.13322064747538101</v>
      </c>
      <c r="BR66">
        <v>6.8805725333931297E-2</v>
      </c>
      <c r="BS66">
        <v>4.5540303867957099E-2</v>
      </c>
      <c r="BT66">
        <v>0.16121017609358401</v>
      </c>
      <c r="BU66">
        <v>9.4729841782859994E-2</v>
      </c>
      <c r="BV66">
        <v>5.7976051146063801E-2</v>
      </c>
      <c r="BW66">
        <v>0.153717488714496</v>
      </c>
      <c r="BX66">
        <v>3.2572652112510501E-2</v>
      </c>
      <c r="BY66">
        <v>-5.3967941667781898E-2</v>
      </c>
      <c r="BZ66">
        <v>0.10603317372844601</v>
      </c>
      <c r="CA66">
        <v>-3.03167925055591E-2</v>
      </c>
      <c r="CB66">
        <v>9.5543732387739694E-2</v>
      </c>
      <c r="CC66">
        <v>3.5583386227155997E-2</v>
      </c>
      <c r="CD66">
        <v>6.4216035595087095E-2</v>
      </c>
      <c r="CE66">
        <v>0.15131682222128601</v>
      </c>
      <c r="CF66">
        <v>-2.6489627287760802E-3</v>
      </c>
      <c r="CG66">
        <v>1.1224440481817999E-2</v>
      </c>
      <c r="CH66">
        <v>0.25642856087734101</v>
      </c>
      <c r="CI66">
        <v>2.0841271335975801E-2</v>
      </c>
      <c r="CJ66">
        <v>0.110204117737303</v>
      </c>
      <c r="CK66">
        <v>0.17973145637291699</v>
      </c>
      <c r="CL66">
        <v>3.3872123186754602E-2</v>
      </c>
      <c r="CM66">
        <v>-9.0579556406523806E-2</v>
      </c>
      <c r="CN66">
        <v>8.33014368458877E-2</v>
      </c>
      <c r="CO66">
        <v>4.2103643162523102E-2</v>
      </c>
      <c r="CP66">
        <v>0.14658795483960199</v>
      </c>
      <c r="CQ66">
        <v>4.8355710123824197E-2</v>
      </c>
      <c r="CR66">
        <v>0.20136567401240801</v>
      </c>
      <c r="CS66">
        <v>8.2460857862339296E-2</v>
      </c>
      <c r="CT66">
        <v>0.17502677651031701</v>
      </c>
      <c r="CU66">
        <v>-6.5823768054509596E-2</v>
      </c>
      <c r="CV66">
        <v>0.128161123812707</v>
      </c>
      <c r="CW66">
        <v>9.3341129246708204E-2</v>
      </c>
      <c r="CX66">
        <v>0.238909739318169</v>
      </c>
      <c r="CY66">
        <v>2.2480846919413301E-2</v>
      </c>
      <c r="CZ66">
        <v>6.7138312625686397E-2</v>
      </c>
      <c r="DA66">
        <v>1.6708801260305599E-2</v>
      </c>
      <c r="DB66">
        <v>6.5165386995635496E-2</v>
      </c>
      <c r="DC66">
        <v>-5.6334586788580202E-3</v>
      </c>
      <c r="DD66">
        <v>0.162466096344071</v>
      </c>
      <c r="DE66">
        <v>0.31823704692044302</v>
      </c>
      <c r="DF66">
        <v>0.14800517233823099</v>
      </c>
      <c r="DG66">
        <v>3.9757028684044703E-2</v>
      </c>
      <c r="DH66">
        <v>-7.0948321220617398E-3</v>
      </c>
      <c r="DI66">
        <v>-4.1963494518715999E-4</v>
      </c>
      <c r="DJ66">
        <v>1.2748648708246E-3</v>
      </c>
      <c r="DK66">
        <v>0.113388826442368</v>
      </c>
      <c r="DL66">
        <v>5.8269752795271502E-2</v>
      </c>
      <c r="DM66">
        <v>0.197959111956858</v>
      </c>
      <c r="DN66">
        <v>0.15338609975825099</v>
      </c>
      <c r="DO66">
        <v>0.19120923571085499</v>
      </c>
      <c r="DP66">
        <v>0.117194241876138</v>
      </c>
      <c r="DQ66">
        <v>7.9331594081648804E-2</v>
      </c>
      <c r="DR66">
        <v>0.110167316152633</v>
      </c>
      <c r="DS66">
        <v>0.13776424891726699</v>
      </c>
      <c r="DT66">
        <v>-4.2265477984124403E-2</v>
      </c>
      <c r="DU66">
        <v>0.187910842430072</v>
      </c>
      <c r="DV66">
        <v>7.9989559512054498E-2</v>
      </c>
      <c r="DW66">
        <v>0.14525738069294</v>
      </c>
      <c r="DX66">
        <v>0.115915223182761</v>
      </c>
      <c r="DY66">
        <v>0.10535073744519501</v>
      </c>
      <c r="DZ66">
        <v>5.9954940985305898E-2</v>
      </c>
      <c r="EA66">
        <v>1.3465147660290401E-2</v>
      </c>
      <c r="EB66">
        <v>7.6317727614988201E-2</v>
      </c>
      <c r="EC66">
        <v>0.142312561195543</v>
      </c>
      <c r="ED66">
        <v>0.130452237044764</v>
      </c>
      <c r="EE66">
        <v>7.6148132312005096E-2</v>
      </c>
      <c r="EF66">
        <v>8.3250236382851603E-2</v>
      </c>
      <c r="EG66">
        <v>5.3880417117442299E-2</v>
      </c>
      <c r="EH66">
        <v>0.11801431106811899</v>
      </c>
      <c r="EI66">
        <v>0.116467458213348</v>
      </c>
      <c r="EJ66">
        <v>0.16364698459625701</v>
      </c>
      <c r="EK66">
        <v>-4.0021942914281301E-2</v>
      </c>
      <c r="EL66">
        <v>0.21667245711637501</v>
      </c>
      <c r="EM66">
        <v>8.9886939568004601E-2</v>
      </c>
      <c r="EN66">
        <v>0.104859968660277</v>
      </c>
      <c r="EO66">
        <v>1.9790330969791301E-2</v>
      </c>
      <c r="EP66">
        <v>2.1634637234545E-2</v>
      </c>
      <c r="EQ66">
        <v>4.91313406733676E-2</v>
      </c>
      <c r="ER66">
        <v>0.13397549791045599</v>
      </c>
      <c r="ES66">
        <v>-3.3657792308898198E-2</v>
      </c>
      <c r="ET66">
        <v>0.20785823040380899</v>
      </c>
      <c r="EU66">
        <v>8.2603543693727202E-2</v>
      </c>
      <c r="EV66">
        <v>9.9711768051538405E-2</v>
      </c>
      <c r="EW66">
        <v>3.1304007485961197E-2</v>
      </c>
      <c r="EX66">
        <v>0.12133938845303099</v>
      </c>
      <c r="EY66">
        <v>0.122535577240989</v>
      </c>
      <c r="EZ66">
        <v>0.134440309162809</v>
      </c>
      <c r="FA66">
        <v>0.12286857443737401</v>
      </c>
      <c r="FB66">
        <v>-5.6125897174369797E-2</v>
      </c>
      <c r="FC66">
        <v>-2.2388825845866499E-2</v>
      </c>
      <c r="FD66">
        <v>4.1607617845243097E-2</v>
      </c>
      <c r="FE66">
        <v>0.20397954937384499</v>
      </c>
      <c r="FF66">
        <v>-2.4574358828233899E-2</v>
      </c>
      <c r="FG66">
        <v>-1.5103422974338599E-2</v>
      </c>
      <c r="FH66">
        <v>6.5427704620380903E-2</v>
      </c>
      <c r="FI66">
        <v>8.7149078322150395E-2</v>
      </c>
      <c r="FJ66">
        <v>5.6572010936451998E-2</v>
      </c>
      <c r="FK66">
        <v>0.18049692483088201</v>
      </c>
      <c r="FL66">
        <v>7.39124872805106E-2</v>
      </c>
      <c r="FM66">
        <v>0.191255761544284</v>
      </c>
      <c r="FN66">
        <v>0.14000329354624799</v>
      </c>
      <c r="FO66">
        <v>7.2639276868996204E-3</v>
      </c>
      <c r="FP66">
        <v>-2.2781914239335298E-2</v>
      </c>
      <c r="FQ66">
        <v>-8.5150292157152099E-2</v>
      </c>
      <c r="FR66">
        <v>-1.5531125909747499E-2</v>
      </c>
      <c r="FS66">
        <v>-3.1655044905935903E-2</v>
      </c>
      <c r="FT66">
        <v>0.136388440868487</v>
      </c>
      <c r="FU66">
        <v>-5.6404636811059297E-2</v>
      </c>
      <c r="FV66">
        <v>0.26342068417897901</v>
      </c>
      <c r="FW66">
        <v>0.11126689372615101</v>
      </c>
      <c r="FX66">
        <v>4.9545416724359699E-2</v>
      </c>
      <c r="FY66">
        <v>7.2487397153407407E-2</v>
      </c>
      <c r="FZ66">
        <v>0.119278045377317</v>
      </c>
      <c r="GA66">
        <v>-7.2882277571267098E-2</v>
      </c>
      <c r="GB66">
        <v>9.3667493256652003E-3</v>
      </c>
      <c r="GC66">
        <v>2.8722132092700099E-2</v>
      </c>
      <c r="GD66">
        <v>-8.0860783530257593E-2</v>
      </c>
      <c r="GE66">
        <v>9.4934430599746805E-3</v>
      </c>
      <c r="GF66">
        <v>0.16284378693256599</v>
      </c>
      <c r="GG66">
        <v>-9.0592280187209398E-2</v>
      </c>
      <c r="GH66">
        <v>9.4942619420203905E-2</v>
      </c>
      <c r="GI66">
        <v>-4.07449467469094E-2</v>
      </c>
      <c r="GJ66">
        <v>0.21379723399915099</v>
      </c>
      <c r="GK66">
        <v>-5.1795513073359901E-3</v>
      </c>
      <c r="GL66">
        <v>0.130584585091582</v>
      </c>
      <c r="GM66">
        <v>8.5657143440452596E-3</v>
      </c>
      <c r="GN66">
        <v>0.25940921494595398</v>
      </c>
      <c r="GO66">
        <v>0.14872750846135899</v>
      </c>
      <c r="GP66">
        <v>0.109549294343327</v>
      </c>
      <c r="GQ66">
        <v>1.7591693731038201E-2</v>
      </c>
      <c r="GR66">
        <v>1.8299016667389201E-2</v>
      </c>
      <c r="GS66">
        <v>0.107801162897913</v>
      </c>
      <c r="GT66">
        <v>-2.5784380419851202E-2</v>
      </c>
      <c r="GU66">
        <v>3.1354124445531803E-2</v>
      </c>
      <c r="GV66">
        <v>-3.9418499946281403E-2</v>
      </c>
      <c r="GW66">
        <v>0.14526050974129101</v>
      </c>
      <c r="GX66">
        <v>-6.9854645233220394E-2</v>
      </c>
      <c r="GY66">
        <v>-5.9390062098503497E-2</v>
      </c>
      <c r="GZ66">
        <v>0.24727032323047499</v>
      </c>
      <c r="HA66">
        <v>0.119056045304144</v>
      </c>
      <c r="HB66">
        <v>1.0125694335029699E-2</v>
      </c>
      <c r="HC66">
        <v>0.110295163667171</v>
      </c>
      <c r="HD66">
        <v>4.3066255016657999E-2</v>
      </c>
      <c r="HE66">
        <v>1.37542123275611E-2</v>
      </c>
      <c r="HF66">
        <v>-5.00956132678574E-2</v>
      </c>
      <c r="HG66">
        <v>0.124088923419318</v>
      </c>
      <c r="HH66">
        <v>-9.2665613546226103E-3</v>
      </c>
      <c r="HI66">
        <v>7.6908690129472698E-2</v>
      </c>
      <c r="HJ66">
        <v>0.16190897200167101</v>
      </c>
      <c r="HK66">
        <v>4.3740831596248602E-3</v>
      </c>
      <c r="HL66">
        <v>3.8102933257278503E-2</v>
      </c>
      <c r="HM66">
        <v>2.9713989240557601E-2</v>
      </c>
      <c r="HN66">
        <v>5.5996115055446598E-2</v>
      </c>
      <c r="HO66">
        <v>0.16659053966026199</v>
      </c>
      <c r="HP66">
        <v>-3.6328749608760501E-3</v>
      </c>
      <c r="HQ66">
        <v>-3.9218813561428298E-2</v>
      </c>
      <c r="HR66">
        <v>3.7976839717967198E-2</v>
      </c>
      <c r="HS66">
        <v>0.25898989182301402</v>
      </c>
      <c r="HT66">
        <v>7.6807993048389506E-2</v>
      </c>
      <c r="HU66">
        <v>-2.0169473818497999E-2</v>
      </c>
      <c r="HV66">
        <v>4.2774615190199997E-2</v>
      </c>
      <c r="HW66">
        <v>5.6325648739457897E-2</v>
      </c>
      <c r="HX66">
        <v>-4.2501634710929097E-2</v>
      </c>
      <c r="HY66">
        <v>-6.53109056107435E-2</v>
      </c>
      <c r="HZ66">
        <v>-4.3307696560571297E-2</v>
      </c>
      <c r="IA66">
        <v>0.101872438819346</v>
      </c>
      <c r="IB66">
        <v>9.6871266359205704E-2</v>
      </c>
      <c r="IC66">
        <v>8.3423870166478894E-3</v>
      </c>
      <c r="ID66">
        <v>0.19393139269081</v>
      </c>
      <c r="IE66">
        <v>0.151611129823743</v>
      </c>
      <c r="IF66">
        <v>2.3124464801404499E-2</v>
      </c>
      <c r="IG66">
        <v>0.15809382722280499</v>
      </c>
      <c r="IH66">
        <v>6.3356324349780904E-2</v>
      </c>
      <c r="II66">
        <v>-3.7241864416816303E-2</v>
      </c>
      <c r="IJ66">
        <v>8.7896583487381302E-2</v>
      </c>
      <c r="IK66">
        <v>5.3009653390119801E-2</v>
      </c>
      <c r="IL66">
        <v>8.4925250295517993E-3</v>
      </c>
      <c r="IM66">
        <v>-5.7915497930320102E-2</v>
      </c>
      <c r="IN66">
        <v>-3.3843910379258803E-2</v>
      </c>
      <c r="IO66">
        <v>-3.0335807574454199E-2</v>
      </c>
      <c r="IP66">
        <v>2.6136479008588001E-4</v>
      </c>
      <c r="IQ66">
        <v>0.13879182073812901</v>
      </c>
      <c r="IR66">
        <v>3.7123115688341E-2</v>
      </c>
      <c r="IS66">
        <v>6.2299760207482201E-2</v>
      </c>
      <c r="IT66">
        <v>-8.2422657556786405E-2</v>
      </c>
      <c r="IU66">
        <v>7.16765689035396E-2</v>
      </c>
      <c r="IV66">
        <v>-3.0927513339823399E-2</v>
      </c>
      <c r="IW66">
        <v>0.21525941209357699</v>
      </c>
      <c r="IX66">
        <v>8.0626615129157905E-2</v>
      </c>
      <c r="IY66">
        <v>5.7394443884206503E-2</v>
      </c>
      <c r="IZ66">
        <v>0.19877867850320499</v>
      </c>
      <c r="JA66">
        <v>0.14787560674223499</v>
      </c>
      <c r="JB66">
        <v>-3.5351974629660898E-3</v>
      </c>
      <c r="JC66">
        <v>5.2375207768304698E-2</v>
      </c>
      <c r="JD66">
        <v>0.15982277358590999</v>
      </c>
      <c r="JE66">
        <v>8.0857727300565896E-2</v>
      </c>
      <c r="JF66">
        <v>0.122625181722313</v>
      </c>
      <c r="JG66">
        <v>-5.6035490518592697E-2</v>
      </c>
      <c r="JH66">
        <v>8.9764478687491198E-2</v>
      </c>
    </row>
    <row r="67" spans="1:268">
      <c r="A67" t="s">
        <v>2167</v>
      </c>
      <c r="B67">
        <v>-3.2700536360987999E-2</v>
      </c>
      <c r="C67">
        <v>3.1432620614486199E-2</v>
      </c>
      <c r="D67">
        <v>-3.7679814099370101E-2</v>
      </c>
      <c r="E67">
        <v>0.133652735276371</v>
      </c>
      <c r="F67">
        <v>5.5437473035500603E-2</v>
      </c>
      <c r="G67">
        <v>0.25494523408706699</v>
      </c>
      <c r="H67">
        <v>-0.15358531460137001</v>
      </c>
      <c r="I67">
        <v>-2.75543800692384E-2</v>
      </c>
      <c r="J67">
        <v>-2.6517874001581201E-2</v>
      </c>
      <c r="K67">
        <v>0.495860028645143</v>
      </c>
      <c r="L67">
        <v>-6.5802764961498297E-2</v>
      </c>
      <c r="M67">
        <v>7.7785661859207003E-2</v>
      </c>
      <c r="N67">
        <v>0.291975961559859</v>
      </c>
      <c r="O67">
        <v>0.57323371542316304</v>
      </c>
      <c r="P67">
        <v>0.469186926455325</v>
      </c>
      <c r="Q67">
        <v>0.52721223903621195</v>
      </c>
      <c r="R67">
        <v>0.51832849930889902</v>
      </c>
      <c r="S67">
        <v>8.9173953568247297E-2</v>
      </c>
      <c r="T67">
        <v>-4.1473667691194802E-2</v>
      </c>
      <c r="U67">
        <v>-9.2709045396924997E-2</v>
      </c>
      <c r="V67">
        <v>0.44612651670817599</v>
      </c>
      <c r="W67">
        <v>0.45680833440366603</v>
      </c>
      <c r="X67">
        <v>-0.13102079841462699</v>
      </c>
      <c r="Y67">
        <v>-2.2579240503233001E-2</v>
      </c>
      <c r="Z67">
        <v>0.33426021945006701</v>
      </c>
      <c r="AA67">
        <v>0.128474061630552</v>
      </c>
      <c r="AB67">
        <v>9.2299040231361207E-2</v>
      </c>
      <c r="AC67">
        <v>0.26446355655266002</v>
      </c>
      <c r="AD67">
        <v>-9.0756745366595403E-3</v>
      </c>
      <c r="AE67">
        <v>-0.22495554162908199</v>
      </c>
      <c r="AF67">
        <v>0.13002054221870701</v>
      </c>
      <c r="AG67">
        <v>-0.114714747867786</v>
      </c>
      <c r="AH67">
        <v>-2.8105301946086299E-2</v>
      </c>
      <c r="AI67">
        <v>7.7452674454873804E-2</v>
      </c>
      <c r="AJ67">
        <v>0.17145434331273299</v>
      </c>
      <c r="AK67">
        <v>0.23843768347969199</v>
      </c>
      <c r="AL67">
        <v>-0.129316067098352</v>
      </c>
      <c r="AM67">
        <v>2.78698552742189E-2</v>
      </c>
      <c r="AN67">
        <v>0.55921150209866299</v>
      </c>
      <c r="AO67">
        <v>3.4568849622016E-2</v>
      </c>
      <c r="AP67">
        <v>0.40734804798289398</v>
      </c>
      <c r="AQ67">
        <v>-0.233800503627145</v>
      </c>
      <c r="AR67">
        <v>2.3366997573485801E-2</v>
      </c>
      <c r="AS67">
        <v>-0.106872881141161</v>
      </c>
      <c r="AT67">
        <v>-0.119171336598282</v>
      </c>
      <c r="AU67">
        <v>-7.4961669648775903E-2</v>
      </c>
      <c r="AV67">
        <v>0.33493793163881203</v>
      </c>
      <c r="AW67">
        <v>-0.204645581020238</v>
      </c>
      <c r="AX67">
        <v>0.47563689516374302</v>
      </c>
      <c r="AY67">
        <v>9.27070647111463E-2</v>
      </c>
      <c r="AZ67">
        <v>0.29881176842150398</v>
      </c>
      <c r="BA67">
        <v>0.23644548830877801</v>
      </c>
      <c r="BB67">
        <v>-1.77141528613129E-2</v>
      </c>
      <c r="BC67">
        <v>0.19162888226382399</v>
      </c>
      <c r="BD67">
        <v>-3.6559017932893102E-2</v>
      </c>
      <c r="BE67">
        <v>9.98670862647726E-2</v>
      </c>
      <c r="BF67">
        <v>-6.1580436186487897E-2</v>
      </c>
      <c r="BG67">
        <v>0.17380448489000999</v>
      </c>
      <c r="BH67">
        <v>-0.11005235136371</v>
      </c>
      <c r="BI67">
        <v>6.1419599074194198E-3</v>
      </c>
      <c r="BJ67">
        <v>-8.5097658107119195E-2</v>
      </c>
      <c r="BK67">
        <v>-6.8623989558899302E-3</v>
      </c>
      <c r="BL67">
        <v>-3.0690039172851499E-2</v>
      </c>
      <c r="BM67">
        <v>-8.6165746662562701E-2</v>
      </c>
      <c r="BN67">
        <v>0.52321544263751296</v>
      </c>
      <c r="BO67">
        <v>0.48994903483656799</v>
      </c>
      <c r="BP67">
        <v>4.4558967289918899E-2</v>
      </c>
      <c r="BQ67">
        <v>0.10357551265565799</v>
      </c>
      <c r="BR67">
        <v>0.32448923024061399</v>
      </c>
      <c r="BS67">
        <v>-0.137637542293328</v>
      </c>
      <c r="BT67">
        <v>0.43672253938143002</v>
      </c>
      <c r="BU67">
        <v>7.9246343202035205E-2</v>
      </c>
      <c r="BV67">
        <v>2.5341385067980102E-2</v>
      </c>
      <c r="BW67">
        <v>0.24359749820891799</v>
      </c>
      <c r="BX67">
        <v>0.27338857380946302</v>
      </c>
      <c r="BY67">
        <v>0.500729606186883</v>
      </c>
      <c r="BZ67">
        <v>-0.206401475179287</v>
      </c>
      <c r="CA67">
        <v>0.11466620126251401</v>
      </c>
      <c r="CB67">
        <v>0.16318698328387099</v>
      </c>
      <c r="CC67">
        <v>-4.7838215759853003E-2</v>
      </c>
      <c r="CD67">
        <v>-0.16657577170341101</v>
      </c>
      <c r="CE67">
        <v>1.6457173628669702E-2</v>
      </c>
      <c r="CF67">
        <v>-8.4284728863870798E-2</v>
      </c>
      <c r="CG67">
        <v>6.7122854346280195E-2</v>
      </c>
      <c r="CH67">
        <v>0.27487820949809699</v>
      </c>
      <c r="CI67">
        <v>-3.3704559712959402E-2</v>
      </c>
      <c r="CJ67">
        <v>0.53003830238580496</v>
      </c>
      <c r="CK67">
        <v>0.58221058931186498</v>
      </c>
      <c r="CL67">
        <v>0.159667829704912</v>
      </c>
      <c r="CM67">
        <v>-0.215477191603233</v>
      </c>
      <c r="CN67">
        <v>1.4922322030043501E-2</v>
      </c>
      <c r="CO67">
        <v>-0.14131835982589699</v>
      </c>
      <c r="CP67">
        <v>3.7870112597414201E-3</v>
      </c>
      <c r="CQ67">
        <v>-0.22437898756667801</v>
      </c>
      <c r="CR67">
        <v>7.1059992613634299E-2</v>
      </c>
      <c r="CS67">
        <v>5.8184143102250903E-2</v>
      </c>
      <c r="CT67">
        <v>-3.7746959619925302E-2</v>
      </c>
      <c r="CU67">
        <v>7.3203720360394506E-2</v>
      </c>
      <c r="CV67">
        <v>0.10004729372712599</v>
      </c>
      <c r="CW67">
        <v>-0.10299402045709</v>
      </c>
      <c r="CX67">
        <v>0.321553397686765</v>
      </c>
      <c r="CY67">
        <v>-0.10899310687368501</v>
      </c>
      <c r="CZ67">
        <v>0.21058394377492501</v>
      </c>
      <c r="DA67">
        <v>0.122808339526676</v>
      </c>
      <c r="DB67">
        <v>-0.111174096534321</v>
      </c>
      <c r="DC67">
        <v>0.56660805876042497</v>
      </c>
      <c r="DD67">
        <v>0.135564559504944</v>
      </c>
      <c r="DE67">
        <v>0.38116264743705902</v>
      </c>
      <c r="DF67">
        <v>0.311492437544304</v>
      </c>
      <c r="DG67">
        <v>0.14111057141567401</v>
      </c>
      <c r="DH67">
        <v>2.3478511990362098E-2</v>
      </c>
      <c r="DI67">
        <v>0.52809445523196896</v>
      </c>
      <c r="DJ67">
        <v>5.4405586885311899E-2</v>
      </c>
      <c r="DK67">
        <v>0.122328063152887</v>
      </c>
      <c r="DL67">
        <v>6.0758123830855403E-2</v>
      </c>
      <c r="DM67">
        <v>0.60172393501075305</v>
      </c>
      <c r="DN67">
        <v>-8.0701078562660497E-2</v>
      </c>
      <c r="DO67">
        <v>-5.3407907015374997E-2</v>
      </c>
      <c r="DP67">
        <v>0.15780848416307899</v>
      </c>
      <c r="DQ67">
        <v>-0.11505024788698601</v>
      </c>
      <c r="DR67">
        <v>0.54498061014923005</v>
      </c>
      <c r="DS67">
        <v>0.41961848612104702</v>
      </c>
      <c r="DT67">
        <v>-0.15724210199528799</v>
      </c>
      <c r="DU67">
        <v>0.24598323211040299</v>
      </c>
      <c r="DV67">
        <v>-0.112351989951276</v>
      </c>
      <c r="DW67">
        <v>6.9515306802415494E-2</v>
      </c>
      <c r="DX67">
        <v>0.287909466519639</v>
      </c>
      <c r="DY67">
        <v>4.2818673929480501E-2</v>
      </c>
      <c r="DZ67">
        <v>0.15463114632193301</v>
      </c>
      <c r="EA67">
        <v>-0.14837442212270599</v>
      </c>
      <c r="EB67">
        <v>-0.184967144899254</v>
      </c>
      <c r="EC67">
        <v>0.170391946524375</v>
      </c>
      <c r="ED67">
        <v>9.24575073379377E-2</v>
      </c>
      <c r="EE67">
        <v>-5.0778010241036002E-2</v>
      </c>
      <c r="EF67">
        <v>5.04968192569814E-2</v>
      </c>
      <c r="EG67">
        <v>-0.35964803355288699</v>
      </c>
      <c r="EH67">
        <v>0.402483929315676</v>
      </c>
      <c r="EI67">
        <v>-0.25068818933242498</v>
      </c>
      <c r="EJ67">
        <v>0.217095518425585</v>
      </c>
      <c r="EK67">
        <v>0.32017126861325501</v>
      </c>
      <c r="EL67">
        <v>0.21658210902921901</v>
      </c>
      <c r="EM67">
        <v>9.0180981414822295E-2</v>
      </c>
      <c r="EN67">
        <v>0.46092113016868702</v>
      </c>
      <c r="EO67">
        <v>8.3757648578242E-2</v>
      </c>
      <c r="EP67">
        <v>-0.15283086013545899</v>
      </c>
      <c r="EQ67">
        <v>0.141712513646992</v>
      </c>
      <c r="ER67">
        <v>0.47147098066282001</v>
      </c>
      <c r="ES67">
        <v>0.17385696702043099</v>
      </c>
      <c r="ET67">
        <v>5.1250979985847801E-2</v>
      </c>
      <c r="EU67">
        <v>-5.28281122138506E-2</v>
      </c>
      <c r="EV67">
        <v>0.110012524597054</v>
      </c>
      <c r="EW67">
        <v>-3.4011166866892801E-3</v>
      </c>
      <c r="EX67">
        <v>-8.3316798105413203E-2</v>
      </c>
      <c r="EY67">
        <v>0.110340743593403</v>
      </c>
      <c r="EZ67">
        <v>-9.1002460461467899E-2</v>
      </c>
      <c r="FA67">
        <v>0.113813106920114</v>
      </c>
      <c r="FB67">
        <v>-0.114096627642196</v>
      </c>
      <c r="FC67">
        <v>-3.1475646844996999E-2</v>
      </c>
      <c r="FD67">
        <v>-5.1344658056847903E-2</v>
      </c>
      <c r="FE67">
        <v>2.41116573650367E-2</v>
      </c>
      <c r="FF67">
        <v>0.33183085890204</v>
      </c>
      <c r="FG67">
        <v>0.29538510490362901</v>
      </c>
      <c r="FH67">
        <v>0.63128478860660397</v>
      </c>
      <c r="FI67">
        <v>-9.9677627852665096E-2</v>
      </c>
      <c r="FJ67">
        <v>0.11279117299116299</v>
      </c>
      <c r="FK67">
        <v>1.7290879326461801E-2</v>
      </c>
      <c r="FL67">
        <v>0.58835063684846101</v>
      </c>
      <c r="FM67">
        <v>-5.3773700043666502E-2</v>
      </c>
      <c r="FN67">
        <v>-3.6511389352304503E-2</v>
      </c>
      <c r="FO67">
        <v>-2.1380504211532701E-3</v>
      </c>
      <c r="FP67">
        <v>-2.0522492645021699E-2</v>
      </c>
      <c r="FQ67">
        <v>-2.7130020799785499E-2</v>
      </c>
      <c r="FR67">
        <v>0.50366745380595201</v>
      </c>
      <c r="FS67">
        <v>-3.4052823890921499E-2</v>
      </c>
      <c r="FT67">
        <v>6.4020044370169296E-2</v>
      </c>
      <c r="FU67">
        <v>-1.9545740242206601E-2</v>
      </c>
      <c r="FV67">
        <v>0.32140041163191502</v>
      </c>
      <c r="FW67">
        <v>-4.05082773202809E-3</v>
      </c>
      <c r="FX67">
        <v>9.0883809794096507E-2</v>
      </c>
      <c r="FY67">
        <v>7.6389519677789702E-2</v>
      </c>
      <c r="FZ67">
        <v>0.40961979421345501</v>
      </c>
      <c r="GA67">
        <v>-0.14324947633840199</v>
      </c>
      <c r="GB67">
        <v>2.3098988655467299E-2</v>
      </c>
      <c r="GC67">
        <v>-0.21239147414526999</v>
      </c>
      <c r="GD67">
        <v>4.1160255086123899E-2</v>
      </c>
      <c r="GE67">
        <v>-0.27781095958617003</v>
      </c>
      <c r="GF67">
        <v>-1.1322532412553999E-2</v>
      </c>
      <c r="GG67">
        <v>0.448887330638578</v>
      </c>
      <c r="GH67">
        <v>7.8481107144146994E-2</v>
      </c>
      <c r="GI67">
        <v>0.100508752204902</v>
      </c>
      <c r="GJ67">
        <v>-0.10491501448741899</v>
      </c>
      <c r="GK67">
        <v>7.2682117845330199E-2</v>
      </c>
      <c r="GL67">
        <v>0.69104568934407695</v>
      </c>
      <c r="GM67">
        <v>0.137738930910422</v>
      </c>
      <c r="GN67">
        <v>0.15168199699757101</v>
      </c>
      <c r="GO67">
        <v>0.448950558441642</v>
      </c>
      <c r="GP67">
        <v>0.234315474996761</v>
      </c>
      <c r="GQ67">
        <v>5.9379511836773702E-2</v>
      </c>
      <c r="GR67">
        <v>-0.220170145601018</v>
      </c>
      <c r="GS67">
        <v>-7.3665994576394694E-2</v>
      </c>
      <c r="GT67">
        <v>9.9987426620556694E-2</v>
      </c>
      <c r="GU67">
        <v>-4.3217363227409603E-3</v>
      </c>
      <c r="GV67">
        <v>0.172454540199141</v>
      </c>
      <c r="GW67">
        <v>0.185450272321766</v>
      </c>
      <c r="GX67">
        <v>3.7208682555334702E-2</v>
      </c>
      <c r="GY67">
        <v>6.4280628694522904E-2</v>
      </c>
      <c r="GZ67">
        <v>0.46762233076558801</v>
      </c>
      <c r="HA67">
        <v>9.8575241840733199E-2</v>
      </c>
      <c r="HB67">
        <v>-0.119640736831442</v>
      </c>
      <c r="HC67">
        <v>1.6215959352249398E-2</v>
      </c>
      <c r="HD67">
        <v>-1.4056455013745001E-2</v>
      </c>
      <c r="HE67">
        <v>9.3235976488529104E-2</v>
      </c>
      <c r="HF67">
        <v>-0.18258192843154</v>
      </c>
      <c r="HG67">
        <v>0.209259516100954</v>
      </c>
      <c r="HH67">
        <v>-1.5484947046439401E-3</v>
      </c>
      <c r="HI67">
        <v>0.45409578751447099</v>
      </c>
      <c r="HJ67">
        <v>0.100716123948947</v>
      </c>
      <c r="HK67">
        <v>8.4064843971134104E-2</v>
      </c>
      <c r="HL67">
        <v>6.1902959652009003E-3</v>
      </c>
      <c r="HM67">
        <v>3.3076488966520198E-2</v>
      </c>
      <c r="HN67">
        <v>0.29598975999000399</v>
      </c>
      <c r="HO67">
        <v>0.14767781067406599</v>
      </c>
      <c r="HP67">
        <v>0.10224281735190199</v>
      </c>
      <c r="HQ67">
        <v>0.50943994902327605</v>
      </c>
      <c r="HR67">
        <v>0.58843807214713895</v>
      </c>
      <c r="HS67">
        <v>-0.123576166959822</v>
      </c>
      <c r="HT67">
        <v>0.156737052391976</v>
      </c>
      <c r="HU67">
        <v>-7.7333968274869496E-3</v>
      </c>
      <c r="HV67">
        <v>3.0932774569607201E-2</v>
      </c>
      <c r="HW67">
        <v>0.143345127447046</v>
      </c>
      <c r="HX67">
        <v>0.142851684495473</v>
      </c>
      <c r="HY67">
        <v>3.8220679352055802E-2</v>
      </c>
      <c r="HZ67">
        <v>-0.15836889033920801</v>
      </c>
      <c r="IA67">
        <v>-0.13380848655268399</v>
      </c>
      <c r="IB67">
        <v>0.12482177060135199</v>
      </c>
      <c r="IC67">
        <v>-7.2260583805980702E-2</v>
      </c>
      <c r="ID67">
        <v>0.295867320839583</v>
      </c>
      <c r="IE67">
        <v>1.8296116621772801E-3</v>
      </c>
      <c r="IF67">
        <v>0.61665430801324195</v>
      </c>
      <c r="IG67">
        <v>0.29175836380537801</v>
      </c>
      <c r="IH67">
        <v>0.118994372603052</v>
      </c>
      <c r="II67">
        <v>-3.9484890991320701E-3</v>
      </c>
      <c r="IJ67">
        <v>0.64376772174970998</v>
      </c>
      <c r="IK67">
        <v>-3.0212969758382901E-2</v>
      </c>
      <c r="IL67">
        <v>1.35522730505754E-2</v>
      </c>
      <c r="IM67">
        <v>8.9357610904458801E-4</v>
      </c>
      <c r="IN67">
        <v>0.32539430037224298</v>
      </c>
      <c r="IO67">
        <v>1.5627813812781499E-2</v>
      </c>
      <c r="IP67">
        <v>-7.1657361554428598E-3</v>
      </c>
      <c r="IQ67">
        <v>-3.7712893557891199E-4</v>
      </c>
      <c r="IR67">
        <v>3.8610918177246503E-2</v>
      </c>
      <c r="IS67">
        <v>0.138348914336199</v>
      </c>
      <c r="IT67">
        <v>4.8858290300716901E-2</v>
      </c>
      <c r="IU67">
        <v>-3.2500372480387299E-2</v>
      </c>
      <c r="IV67">
        <v>0.135354242644494</v>
      </c>
      <c r="IW67">
        <v>0.25105595010423298</v>
      </c>
      <c r="IX67">
        <v>-0.22446534739905999</v>
      </c>
      <c r="IY67">
        <v>-8.0369040334903497E-2</v>
      </c>
      <c r="IZ67">
        <v>0.19495948669048799</v>
      </c>
      <c r="JA67">
        <v>0.14073103199030401</v>
      </c>
      <c r="JB67">
        <v>-0.17145077006916501</v>
      </c>
      <c r="JC67">
        <v>0.18440910384710099</v>
      </c>
      <c r="JD67">
        <v>0.181624593297735</v>
      </c>
      <c r="JE67">
        <v>-1.6488586249202099E-2</v>
      </c>
      <c r="JF67">
        <v>2.824248255033E-2</v>
      </c>
      <c r="JG67">
        <v>-4.7029258747317199E-2</v>
      </c>
      <c r="JH67">
        <v>6.3962816211876597E-3</v>
      </c>
    </row>
    <row r="68" spans="1:268">
      <c r="A68" t="s">
        <v>2168</v>
      </c>
      <c r="B68">
        <v>0.108180189830441</v>
      </c>
      <c r="C68">
        <v>0.405495343922671</v>
      </c>
      <c r="D68">
        <v>0.414996690972598</v>
      </c>
      <c r="E68">
        <v>9.2138202846907102E-2</v>
      </c>
      <c r="F68">
        <v>0.21683654629912899</v>
      </c>
      <c r="G68">
        <v>0.21047660099607701</v>
      </c>
      <c r="H68">
        <v>0.391489520867076</v>
      </c>
      <c r="I68">
        <v>0.18989746873656799</v>
      </c>
      <c r="J68">
        <v>0.122411794333628</v>
      </c>
      <c r="K68">
        <v>-5.9917567098982299E-2</v>
      </c>
      <c r="L68">
        <v>0.23646262068256699</v>
      </c>
      <c r="M68">
        <v>0.103521321614206</v>
      </c>
      <c r="N68">
        <v>0.122693719728069</v>
      </c>
      <c r="O68">
        <v>-4.3877651315828402E-2</v>
      </c>
      <c r="P68">
        <v>-7.4379944928008104E-2</v>
      </c>
      <c r="Q68">
        <v>-0.11151411509789499</v>
      </c>
      <c r="R68">
        <v>-5.9325777184744799E-2</v>
      </c>
      <c r="S68">
        <v>9.1218938177976397E-2</v>
      </c>
      <c r="T68">
        <v>0.331811622508283</v>
      </c>
      <c r="U68">
        <v>1.1048808725800201E-3</v>
      </c>
      <c r="V68">
        <v>-0.27585036564668602</v>
      </c>
      <c r="W68">
        <v>-0.10888347903087101</v>
      </c>
      <c r="X68">
        <v>0.33663881394311601</v>
      </c>
      <c r="Y68">
        <v>0.22883994073660799</v>
      </c>
      <c r="Z68">
        <v>-6.4348842631325204E-2</v>
      </c>
      <c r="AA68">
        <v>0.39092456211519999</v>
      </c>
      <c r="AB68">
        <v>0.137676429779026</v>
      </c>
      <c r="AC68">
        <v>4.6072291562019703E-2</v>
      </c>
      <c r="AD68">
        <v>0.202851647237204</v>
      </c>
      <c r="AE68">
        <v>0.211703519848569</v>
      </c>
      <c r="AF68">
        <v>0.20213045712920599</v>
      </c>
      <c r="AG68">
        <v>0.21098121311356599</v>
      </c>
      <c r="AH68">
        <v>5.1926417167558699E-2</v>
      </c>
      <c r="AI68">
        <v>0.24340156549870001</v>
      </c>
      <c r="AJ68">
        <v>0.19433528715257001</v>
      </c>
      <c r="AK68">
        <v>0.27171174476853799</v>
      </c>
      <c r="AL68">
        <v>0.148331008314805</v>
      </c>
      <c r="AM68">
        <v>0.14298396199541499</v>
      </c>
      <c r="AN68">
        <v>-4.8946435804804303E-2</v>
      </c>
      <c r="AO68">
        <v>0.166657789530027</v>
      </c>
      <c r="AP68">
        <v>-0.14106322530693199</v>
      </c>
      <c r="AQ68">
        <v>6.5028085788001302E-2</v>
      </c>
      <c r="AR68">
        <v>0.21365940059619101</v>
      </c>
      <c r="AS68">
        <v>0.24121709761091001</v>
      </c>
      <c r="AT68">
        <v>0.123416738464103</v>
      </c>
      <c r="AU68">
        <v>0.17827547593667201</v>
      </c>
      <c r="AV68">
        <v>0.20686301321321501</v>
      </c>
      <c r="AW68">
        <v>0.26168655044147299</v>
      </c>
      <c r="AX68">
        <v>5.7758192450213103E-3</v>
      </c>
      <c r="AY68">
        <v>5.7328316449903702E-2</v>
      </c>
      <c r="AZ68">
        <v>0.102565249677496</v>
      </c>
      <c r="BA68">
        <v>0.159684292393698</v>
      </c>
      <c r="BB68">
        <v>0.17893415360324599</v>
      </c>
      <c r="BC68">
        <v>0.27345294104941698</v>
      </c>
      <c r="BD68">
        <v>0.14371218823432</v>
      </c>
      <c r="BE68">
        <v>0.15853698938819</v>
      </c>
      <c r="BF68">
        <v>0.101287426431117</v>
      </c>
      <c r="BG68">
        <v>0.37816751588321901</v>
      </c>
      <c r="BH68">
        <v>0.28803005347710903</v>
      </c>
      <c r="BI68">
        <v>8.3371496935046197E-2</v>
      </c>
      <c r="BJ68">
        <v>0.18364637896113101</v>
      </c>
      <c r="BK68">
        <v>0.39827231966541499</v>
      </c>
      <c r="BL68">
        <v>0.15767652804267501</v>
      </c>
      <c r="BM68">
        <v>0.34682585253430498</v>
      </c>
      <c r="BN68">
        <v>-0.156439923894651</v>
      </c>
      <c r="BO68">
        <v>4.7798398931165401E-2</v>
      </c>
      <c r="BP68">
        <v>0.22738526037222201</v>
      </c>
      <c r="BQ68">
        <v>0.26673186559400702</v>
      </c>
      <c r="BR68">
        <v>7.5563477461068895E-2</v>
      </c>
      <c r="BS68">
        <v>0.264741785930523</v>
      </c>
      <c r="BT68">
        <v>-7.0219685112859004E-2</v>
      </c>
      <c r="BU68">
        <v>0.50218796267140497</v>
      </c>
      <c r="BV68">
        <v>0.124409669208508</v>
      </c>
      <c r="BW68">
        <v>0.22291428576519301</v>
      </c>
      <c r="BX68">
        <v>0.17028464293744799</v>
      </c>
      <c r="BY68">
        <v>-0.11612817155750101</v>
      </c>
      <c r="BZ68">
        <v>0.31585263516121698</v>
      </c>
      <c r="CA68">
        <v>5.3554306079403903E-2</v>
      </c>
      <c r="CB68">
        <v>0.135243574341392</v>
      </c>
      <c r="CC68">
        <v>0.104091408693068</v>
      </c>
      <c r="CD68">
        <v>0.43445136608117602</v>
      </c>
      <c r="CE68">
        <v>2.8566922654535799E-2</v>
      </c>
      <c r="CF68">
        <v>0.13774479220918401</v>
      </c>
      <c r="CG68">
        <v>0.29611578384440301</v>
      </c>
      <c r="CH68">
        <v>0.15228329776885899</v>
      </c>
      <c r="CI68">
        <v>2.0785222627603201E-2</v>
      </c>
      <c r="CJ68">
        <v>-0.12412640955035301</v>
      </c>
      <c r="CK68">
        <v>-6.2320799545420698E-2</v>
      </c>
      <c r="CL68">
        <v>6.7465368720117894E-2</v>
      </c>
      <c r="CM68">
        <v>0.104346082878158</v>
      </c>
      <c r="CN68">
        <v>0.405810266163176</v>
      </c>
      <c r="CO68">
        <v>0.35798142020674401</v>
      </c>
      <c r="CP68">
        <v>0.37012288884589001</v>
      </c>
      <c r="CQ68">
        <v>0.248838529182621</v>
      </c>
      <c r="CR68">
        <v>0.40746036076298398</v>
      </c>
      <c r="CS68">
        <v>0.19534835491927799</v>
      </c>
      <c r="CT68">
        <v>0.48423352331368302</v>
      </c>
      <c r="CU68">
        <v>6.6119022124644503E-2</v>
      </c>
      <c r="CV68">
        <v>0.42008299103010099</v>
      </c>
      <c r="CW68">
        <v>0.36210890154772302</v>
      </c>
      <c r="CX68">
        <v>-8.2244268290787299E-4</v>
      </c>
      <c r="CY68">
        <v>0.43572357863397299</v>
      </c>
      <c r="CZ68">
        <v>-2.4829346766363E-2</v>
      </c>
      <c r="DA68">
        <v>3.7850818232630798E-2</v>
      </c>
      <c r="DB68">
        <v>0.46090737134689702</v>
      </c>
      <c r="DC68">
        <v>1.01690018376047E-2</v>
      </c>
      <c r="DD68">
        <v>0.346073389162109</v>
      </c>
      <c r="DE68">
        <v>5.1499235897512603E-2</v>
      </c>
      <c r="DF68">
        <v>0.18669625038951501</v>
      </c>
      <c r="DG68">
        <v>0.177942275370891</v>
      </c>
      <c r="DH68">
        <v>0.30959213366639599</v>
      </c>
      <c r="DI68">
        <v>-6.12107724386299E-2</v>
      </c>
      <c r="DJ68">
        <v>0.23611030008523701</v>
      </c>
      <c r="DK68">
        <v>0.34526382618583701</v>
      </c>
      <c r="DL68">
        <v>0.126180152918899</v>
      </c>
      <c r="DM68">
        <v>-0.10438508767650399</v>
      </c>
      <c r="DN68">
        <v>0.35896451771371901</v>
      </c>
      <c r="DO68">
        <v>0.18978216776214399</v>
      </c>
      <c r="DP68">
        <v>5.6527388636799597E-2</v>
      </c>
      <c r="DQ68">
        <v>0.43400183161953798</v>
      </c>
      <c r="DR68">
        <v>6.0231124561806099E-2</v>
      </c>
      <c r="DS68">
        <v>-0.14228303932818701</v>
      </c>
      <c r="DT68">
        <v>3.87492913049148E-2</v>
      </c>
      <c r="DU68">
        <v>0.142578050294422</v>
      </c>
      <c r="DV68">
        <v>0.25467986174933299</v>
      </c>
      <c r="DW68">
        <v>0.15367959093861999</v>
      </c>
      <c r="DX68">
        <v>0.24170057899472799</v>
      </c>
      <c r="DY68">
        <v>0.12739015319060301</v>
      </c>
      <c r="DZ68">
        <v>4.1698111771981503E-2</v>
      </c>
      <c r="EA68">
        <v>0.43946769767236499</v>
      </c>
      <c r="EB68">
        <v>0.43472455097775498</v>
      </c>
      <c r="EC68">
        <v>5.4871487876209699E-2</v>
      </c>
      <c r="ED68">
        <v>0.22285904942035001</v>
      </c>
      <c r="EE68">
        <v>0.151828394287739</v>
      </c>
      <c r="EF68">
        <v>6.8255265100416407E-2</v>
      </c>
      <c r="EG68">
        <v>0.212224005086361</v>
      </c>
      <c r="EH68">
        <v>-0.10850493200389</v>
      </c>
      <c r="EI68">
        <v>0.33716637887373002</v>
      </c>
      <c r="EJ68">
        <v>9.9334259237287795E-2</v>
      </c>
      <c r="EK68">
        <v>-5.9714686876502499E-2</v>
      </c>
      <c r="EL68">
        <v>0.109554188707252</v>
      </c>
      <c r="EM68">
        <v>0.149392304623686</v>
      </c>
      <c r="EN68">
        <v>-5.8476442860290599E-2</v>
      </c>
      <c r="EO68">
        <v>0.116730556129609</v>
      </c>
      <c r="EP68">
        <v>0.15471158835080401</v>
      </c>
      <c r="EQ68">
        <v>0.15385969300528601</v>
      </c>
      <c r="ER68">
        <v>-4.7183597368545202E-2</v>
      </c>
      <c r="ES68">
        <v>5.5630959677951203E-2</v>
      </c>
      <c r="ET68">
        <v>0.152968564597876</v>
      </c>
      <c r="EU68">
        <v>0.365663199847443</v>
      </c>
      <c r="EV68">
        <v>0.12804593010899101</v>
      </c>
      <c r="EW68">
        <v>0.17861800076394699</v>
      </c>
      <c r="EX68">
        <v>0.32223195625327</v>
      </c>
      <c r="EY68">
        <v>7.6653656929190003E-2</v>
      </c>
      <c r="EZ68">
        <v>0.35327136737508802</v>
      </c>
      <c r="FA68">
        <v>-5.4696278652098598E-3</v>
      </c>
      <c r="FB68">
        <v>9.0360375529416795E-2</v>
      </c>
      <c r="FC68">
        <v>0.21978242075218801</v>
      </c>
      <c r="FD68">
        <v>0.39937199971024101</v>
      </c>
      <c r="FE68">
        <v>0.14067390007140901</v>
      </c>
      <c r="FF68">
        <v>-6.13094707990074E-2</v>
      </c>
      <c r="FG68">
        <v>-3.4970613246184501E-2</v>
      </c>
      <c r="FH68">
        <v>2.6728852639551E-2</v>
      </c>
      <c r="FI68">
        <v>0.30233620041116499</v>
      </c>
      <c r="FJ68">
        <v>0.197543241509226</v>
      </c>
      <c r="FK68">
        <v>0.12507309939900699</v>
      </c>
      <c r="FL68">
        <v>0.19598295665325599</v>
      </c>
      <c r="FM68">
        <v>0.45535772502371902</v>
      </c>
      <c r="FN68">
        <v>-4.8472660875718597E-3</v>
      </c>
      <c r="FO68">
        <v>0.110167169028624</v>
      </c>
      <c r="FP68">
        <v>0.14860814753283799</v>
      </c>
      <c r="FQ68">
        <v>5.9616524811687201E-2</v>
      </c>
      <c r="FR68">
        <v>-0.22408459161440999</v>
      </c>
      <c r="FS68">
        <v>0.10933844254727</v>
      </c>
      <c r="FT68">
        <v>0.218312711539322</v>
      </c>
      <c r="FU68">
        <v>0.105368530301123</v>
      </c>
      <c r="FV68">
        <v>3.10331664552824E-2</v>
      </c>
      <c r="FW68">
        <v>0.31593170776875001</v>
      </c>
      <c r="FX68">
        <v>8.8619172430924306E-2</v>
      </c>
      <c r="FY68">
        <v>5.3613007636655503E-2</v>
      </c>
      <c r="FZ68">
        <v>-4.7524015650765597E-2</v>
      </c>
      <c r="GA68">
        <v>3.3627582710058203E-2</v>
      </c>
      <c r="GB68">
        <v>0.24286176337281601</v>
      </c>
      <c r="GC68">
        <v>0.13425570340457799</v>
      </c>
      <c r="GD68">
        <v>7.4613525770835104E-2</v>
      </c>
      <c r="GE68">
        <v>-3.5021560042260702E-2</v>
      </c>
      <c r="GF68">
        <v>2.3561409022131701E-2</v>
      </c>
      <c r="GG68">
        <v>-0.20748587687911499</v>
      </c>
      <c r="GH68">
        <v>0.157845886615124</v>
      </c>
      <c r="GI68">
        <v>-3.2104735662922303E-2</v>
      </c>
      <c r="GJ68">
        <v>0.37452627177207698</v>
      </c>
      <c r="GK68">
        <v>0.162735588292413</v>
      </c>
      <c r="GL68">
        <v>0.24504044751088999</v>
      </c>
      <c r="GM68">
        <v>0.247153901610834</v>
      </c>
      <c r="GN68">
        <v>0.30203685462753999</v>
      </c>
      <c r="GO68">
        <v>-3.20779694026243E-2</v>
      </c>
      <c r="GP68">
        <v>0.20199774753599001</v>
      </c>
      <c r="GQ68">
        <v>0.110605170863861</v>
      </c>
      <c r="GR68">
        <v>0.25158954384579701</v>
      </c>
      <c r="GS68">
        <v>0.371187712243915</v>
      </c>
      <c r="GT68">
        <v>-4.4190604058665803E-2</v>
      </c>
      <c r="GU68">
        <v>0.17545814974698801</v>
      </c>
      <c r="GV68">
        <v>5.3983088632815403E-2</v>
      </c>
      <c r="GW68">
        <v>8.0772736981945994E-2</v>
      </c>
      <c r="GX68">
        <v>8.8380851037802906E-3</v>
      </c>
      <c r="GY68">
        <v>0.13945864172147601</v>
      </c>
      <c r="GZ68">
        <v>6.5046867901043801E-4</v>
      </c>
      <c r="HA68">
        <v>9.3657425852734497E-2</v>
      </c>
      <c r="HB68">
        <v>6.4293218877051694E-2</v>
      </c>
      <c r="HC68">
        <v>0.102018498332319</v>
      </c>
      <c r="HD68">
        <v>0.16242079800964501</v>
      </c>
      <c r="HE68">
        <v>0.13511772291371801</v>
      </c>
      <c r="HF68">
        <v>2.7236620716412599E-2</v>
      </c>
      <c r="HG68">
        <v>0.101608990104585</v>
      </c>
      <c r="HH68">
        <v>0.15476856760166399</v>
      </c>
      <c r="HI68">
        <v>-5.56642592737202E-2</v>
      </c>
      <c r="HJ68">
        <v>0.190574720192594</v>
      </c>
      <c r="HK68">
        <v>0.24687499974900301</v>
      </c>
      <c r="HL68">
        <v>9.1662584715649503E-2</v>
      </c>
      <c r="HM68">
        <v>0.170162801929538</v>
      </c>
      <c r="HN68">
        <v>-0.10853212434284</v>
      </c>
      <c r="HO68">
        <v>0.40094721510049303</v>
      </c>
      <c r="HP68">
        <v>5.5489039570966903E-2</v>
      </c>
      <c r="HQ68">
        <v>-7.4325523281760703E-2</v>
      </c>
      <c r="HR68">
        <v>5.5814745167190899E-2</v>
      </c>
      <c r="HS68">
        <v>0.35301034571029799</v>
      </c>
      <c r="HT68">
        <v>0.17224406831695899</v>
      </c>
      <c r="HU68">
        <v>0.13233427004075701</v>
      </c>
      <c r="HV68">
        <v>4.2135805757647297E-2</v>
      </c>
      <c r="HW68">
        <v>0.18815471723513999</v>
      </c>
      <c r="HX68">
        <v>0.12248227422406301</v>
      </c>
      <c r="HY68">
        <v>-1.2625202149095199E-3</v>
      </c>
      <c r="HZ68">
        <v>0.10505921619674199</v>
      </c>
      <c r="IA68">
        <v>0.35700959216802403</v>
      </c>
      <c r="IB68">
        <v>0.26927496317178201</v>
      </c>
      <c r="IC68">
        <v>0.118429937867742</v>
      </c>
      <c r="ID68">
        <v>0.33327373484494399</v>
      </c>
      <c r="IE68">
        <v>0.20432812121011701</v>
      </c>
      <c r="IF68">
        <v>0.13462734164651399</v>
      </c>
      <c r="IG68">
        <v>-8.3739774333511499E-2</v>
      </c>
      <c r="IH68">
        <v>0.184038843564101</v>
      </c>
      <c r="II68">
        <v>7.1174575854296804E-2</v>
      </c>
      <c r="IJ68">
        <v>4.2310576580502197E-2</v>
      </c>
      <c r="IK68">
        <v>0.41653503352329901</v>
      </c>
      <c r="IL68">
        <v>0.11002311929130699</v>
      </c>
      <c r="IM68">
        <v>8.6790040163642904E-2</v>
      </c>
      <c r="IN68">
        <v>-2.2376810906529401E-2</v>
      </c>
      <c r="IO68">
        <v>8.4844720001497204E-2</v>
      </c>
      <c r="IP68">
        <v>0.30091452248995398</v>
      </c>
      <c r="IQ68">
        <v>0.26182841893303199</v>
      </c>
      <c r="IR68">
        <v>0.24831763842228</v>
      </c>
      <c r="IS68">
        <v>0.215496034547451</v>
      </c>
      <c r="IT68">
        <v>-2.95700260640288E-3</v>
      </c>
      <c r="IU68">
        <v>0.49987800136437699</v>
      </c>
      <c r="IV68">
        <v>6.6751908691275896E-2</v>
      </c>
      <c r="IW68">
        <v>0.41611335013329598</v>
      </c>
      <c r="IX68">
        <v>0.33281096674115901</v>
      </c>
      <c r="IY68">
        <v>0.41091500325729802</v>
      </c>
      <c r="IZ68">
        <v>5.0184386447019697E-2</v>
      </c>
      <c r="JA68">
        <v>0.27484946204240501</v>
      </c>
      <c r="JB68">
        <v>0.31580803501357801</v>
      </c>
      <c r="JC68">
        <v>0.19114174633388201</v>
      </c>
      <c r="JD68">
        <v>4.98177396869822E-2</v>
      </c>
      <c r="JE68">
        <v>0.178535026047869</v>
      </c>
      <c r="JF68">
        <v>0.208892898079376</v>
      </c>
      <c r="JG68">
        <v>7.1080725385025398E-2</v>
      </c>
      <c r="JH68">
        <v>0.18447335480021601</v>
      </c>
    </row>
    <row r="69" spans="1:268">
      <c r="A69" t="s">
        <v>2111</v>
      </c>
      <c r="B69">
        <v>0.55018081900907401</v>
      </c>
      <c r="C69">
        <v>0.25137454360511702</v>
      </c>
      <c r="D69">
        <v>0.13608557711461799</v>
      </c>
      <c r="E69">
        <v>0.39542735145319802</v>
      </c>
      <c r="F69">
        <v>-3.0215937650960301E-2</v>
      </c>
      <c r="G69">
        <v>0.13820677136819401</v>
      </c>
      <c r="H69">
        <v>0.27683441339424403</v>
      </c>
      <c r="I69">
        <v>0.53795043389719099</v>
      </c>
      <c r="J69">
        <v>0.21757600984564099</v>
      </c>
      <c r="K69">
        <v>3.5457739150765499E-2</v>
      </c>
      <c r="L69">
        <v>0.53193413492177299</v>
      </c>
      <c r="M69">
        <v>6.2075297375667901E-2</v>
      </c>
      <c r="N69">
        <v>1.0326686355145101E-2</v>
      </c>
      <c r="O69">
        <v>5.6947231111532999E-2</v>
      </c>
      <c r="P69">
        <v>1.7826555416106199E-2</v>
      </c>
      <c r="Q69">
        <v>-1.26723638714193E-2</v>
      </c>
      <c r="R69">
        <v>5.6240069599284202E-2</v>
      </c>
      <c r="S69">
        <v>6.3556623783729199E-2</v>
      </c>
      <c r="T69">
        <v>0.16734822618103501</v>
      </c>
      <c r="U69">
        <v>0.29620351215455498</v>
      </c>
      <c r="V69">
        <v>-3.5114178175229799E-2</v>
      </c>
      <c r="W69">
        <v>-3.89943748034191E-2</v>
      </c>
      <c r="X69">
        <v>0.18519562563300199</v>
      </c>
      <c r="Y69">
        <v>0.46853387059079399</v>
      </c>
      <c r="Z69">
        <v>6.5006884406786106E-2</v>
      </c>
      <c r="AA69">
        <v>0.17575859639615901</v>
      </c>
      <c r="AB69">
        <v>0.39838463102636501</v>
      </c>
      <c r="AC69">
        <v>0.17403061448784299</v>
      </c>
      <c r="AD69">
        <v>0.23831205366039901</v>
      </c>
      <c r="AE69">
        <v>2.5752303424027401E-2</v>
      </c>
      <c r="AF69">
        <v>0.35333638487062802</v>
      </c>
      <c r="AG69">
        <v>0.12508748029193301</v>
      </c>
      <c r="AH69">
        <v>0.34241096921104403</v>
      </c>
      <c r="AI69">
        <v>0.44896437527057098</v>
      </c>
      <c r="AJ69">
        <v>0.30127801404899901</v>
      </c>
      <c r="AK69">
        <v>0.43646136513672501</v>
      </c>
      <c r="AL69">
        <v>0.51562181562741405</v>
      </c>
      <c r="AM69">
        <v>-4.1514612013046799E-2</v>
      </c>
      <c r="AN69">
        <v>7.9821332294485403E-2</v>
      </c>
      <c r="AO69">
        <v>-8.0620544716921497E-2</v>
      </c>
      <c r="AP69">
        <v>5.8730264621616603E-2</v>
      </c>
      <c r="AQ69">
        <v>0.426071053013856</v>
      </c>
      <c r="AR69">
        <v>1.5678878623616999E-2</v>
      </c>
      <c r="AS69">
        <v>7.8132072064389102E-2</v>
      </c>
      <c r="AT69">
        <v>0.36450186016740199</v>
      </c>
      <c r="AU69">
        <v>0.51460351823899098</v>
      </c>
      <c r="AV69">
        <v>0.34465145071761399</v>
      </c>
      <c r="AW69">
        <v>2.47759663738315E-2</v>
      </c>
      <c r="AX69">
        <v>9.6915096640357606E-2</v>
      </c>
      <c r="AY69">
        <v>-9.3501256300971298E-3</v>
      </c>
      <c r="AZ69">
        <v>2.04945872761177E-2</v>
      </c>
      <c r="BA69">
        <v>0.56938442916874499</v>
      </c>
      <c r="BB69">
        <v>0.48354263997514202</v>
      </c>
      <c r="BC69">
        <v>0.49719255212600599</v>
      </c>
      <c r="BD69">
        <v>0.43823479549055</v>
      </c>
      <c r="BE69">
        <v>0.35818886442388997</v>
      </c>
      <c r="BF69">
        <v>0.12459408403388</v>
      </c>
      <c r="BG69">
        <v>0.39282728540873602</v>
      </c>
      <c r="BH69">
        <v>9.0226563032246895E-2</v>
      </c>
      <c r="BI69">
        <v>-8.4656691758132396E-2</v>
      </c>
      <c r="BJ69">
        <v>0.364681937159684</v>
      </c>
      <c r="BK69">
        <v>0.231198438853676</v>
      </c>
      <c r="BL69">
        <v>0.53985524613367997</v>
      </c>
      <c r="BM69">
        <v>0.36288032295845002</v>
      </c>
      <c r="BN69">
        <v>8.3217927113465803E-2</v>
      </c>
      <c r="BO69">
        <v>0.11388144418309699</v>
      </c>
      <c r="BP69">
        <v>0.57958077193526703</v>
      </c>
      <c r="BQ69">
        <v>0.44535692897822099</v>
      </c>
      <c r="BR69">
        <v>0.35191169898746899</v>
      </c>
      <c r="BS69">
        <v>0.143741741334002</v>
      </c>
      <c r="BT69">
        <v>6.6407639569772497E-2</v>
      </c>
      <c r="BU69">
        <v>7.8633080998670696E-2</v>
      </c>
      <c r="BV69">
        <v>0.32044947537718699</v>
      </c>
      <c r="BW69">
        <v>0.103457132743108</v>
      </c>
      <c r="BX69">
        <v>0.46157508399958302</v>
      </c>
      <c r="BY69">
        <v>-1.3827022848705199E-2</v>
      </c>
      <c r="BZ69">
        <v>0.127367617961989</v>
      </c>
      <c r="CA69">
        <v>6.77712318810791E-2</v>
      </c>
      <c r="CB69">
        <v>0.19193501311852301</v>
      </c>
      <c r="CC69">
        <v>0.44022404127079401</v>
      </c>
      <c r="CD69">
        <v>0.14889882975412499</v>
      </c>
      <c r="CE69">
        <v>3.7838245039801502E-2</v>
      </c>
      <c r="CF69">
        <v>0.42545393011365301</v>
      </c>
      <c r="CG69">
        <v>0.48716545577956899</v>
      </c>
      <c r="CH69">
        <v>-0.14295737063889</v>
      </c>
      <c r="CI69">
        <v>-0.142700016734712</v>
      </c>
      <c r="CJ69">
        <v>6.7352201679722196E-2</v>
      </c>
      <c r="CK69">
        <v>-1.7993411773552102E-2</v>
      </c>
      <c r="CL69">
        <v>0.10617217561624299</v>
      </c>
      <c r="CM69">
        <v>0.480582311314255</v>
      </c>
      <c r="CN69">
        <v>0.12383868583924</v>
      </c>
      <c r="CO69">
        <v>0.226994478973222</v>
      </c>
      <c r="CP69">
        <v>0.24076606955232999</v>
      </c>
      <c r="CQ69">
        <v>3.2688385927006902E-2</v>
      </c>
      <c r="CR69">
        <v>0.101524769811722</v>
      </c>
      <c r="CS69">
        <v>0.355867616089106</v>
      </c>
      <c r="CT69">
        <v>0.17696606416522201</v>
      </c>
      <c r="CU69">
        <v>0.28714232309101001</v>
      </c>
      <c r="CV69">
        <v>0.14324214145037201</v>
      </c>
      <c r="CW69">
        <v>0.23048194091013099</v>
      </c>
      <c r="CX69">
        <v>-5.0760880587177197E-2</v>
      </c>
      <c r="CY69">
        <v>0.228993891305142</v>
      </c>
      <c r="CZ69">
        <v>0.113028425777753</v>
      </c>
      <c r="DA69">
        <v>0.23798244627575799</v>
      </c>
      <c r="DB69">
        <v>0.17441856748581999</v>
      </c>
      <c r="DC69">
        <v>6.2069070006939397E-2</v>
      </c>
      <c r="DD69">
        <v>0.24777766378719801</v>
      </c>
      <c r="DE69">
        <v>-0.153735738651646</v>
      </c>
      <c r="DF69">
        <v>6.4058398807712996E-2</v>
      </c>
      <c r="DG69">
        <v>0.50866921001563203</v>
      </c>
      <c r="DH69">
        <v>0.417839296790256</v>
      </c>
      <c r="DI69">
        <v>0.12439263632910399</v>
      </c>
      <c r="DJ69">
        <v>0.44488613169409602</v>
      </c>
      <c r="DK69">
        <v>0.52911559814123499</v>
      </c>
      <c r="DL69">
        <v>0.19429705638414099</v>
      </c>
      <c r="DM69">
        <v>4.2325734499701E-2</v>
      </c>
      <c r="DN69">
        <v>0.24074645900231201</v>
      </c>
      <c r="DO69">
        <v>0.24727952869560099</v>
      </c>
      <c r="DP69">
        <v>1.60937932837894E-2</v>
      </c>
      <c r="DQ69">
        <v>0.181876563857991</v>
      </c>
      <c r="DR69">
        <v>0.13781387668345399</v>
      </c>
      <c r="DS69">
        <v>-4.6203885289792801E-2</v>
      </c>
      <c r="DT69">
        <v>0.38270361026260102</v>
      </c>
      <c r="DU69">
        <v>0.170237228536255</v>
      </c>
      <c r="DV69">
        <v>4.0727558732736702E-2</v>
      </c>
      <c r="DW69">
        <v>0.111526057717168</v>
      </c>
      <c r="DX69">
        <v>0.148008365799735</v>
      </c>
      <c r="DY69">
        <v>1.24780576656181E-2</v>
      </c>
      <c r="DZ69">
        <v>0.11515169686903701</v>
      </c>
      <c r="EA69">
        <v>0.29763449368885297</v>
      </c>
      <c r="EB69">
        <v>0.15648263154713901</v>
      </c>
      <c r="EC69">
        <v>0.298316597024532</v>
      </c>
      <c r="ED69">
        <v>-4.9422626630809E-2</v>
      </c>
      <c r="EE69">
        <v>0.37140065536206202</v>
      </c>
      <c r="EF69">
        <v>0.39274930777150002</v>
      </c>
      <c r="EG69">
        <v>2.0629983907118599E-3</v>
      </c>
      <c r="EH69">
        <v>-5.7035973836200499E-4</v>
      </c>
      <c r="EI69">
        <v>0.176780908013563</v>
      </c>
      <c r="EJ69">
        <v>-3.4015361882721702E-2</v>
      </c>
      <c r="EK69">
        <v>7.2619416710250406E-2</v>
      </c>
      <c r="EL69">
        <v>-2.42619135136177E-2</v>
      </c>
      <c r="EM69">
        <v>0.25413668127961297</v>
      </c>
      <c r="EN69">
        <v>0.153585618228015</v>
      </c>
      <c r="EO69">
        <v>0.17365581524672</v>
      </c>
      <c r="EP69">
        <v>0.50047879414461005</v>
      </c>
      <c r="EQ69">
        <v>0.46608333540287</v>
      </c>
      <c r="ER69">
        <v>1.3387185125536299E-2</v>
      </c>
      <c r="ES69">
        <v>8.2990049500871299E-2</v>
      </c>
      <c r="ET69">
        <v>-0.11654153302973599</v>
      </c>
      <c r="EU69">
        <v>0.13038945762094301</v>
      </c>
      <c r="EV69">
        <v>0.29308292904821898</v>
      </c>
      <c r="EW69">
        <v>0.33576933087067501</v>
      </c>
      <c r="EX69">
        <v>0.16412799559069599</v>
      </c>
      <c r="EY69">
        <v>9.0895634932366298E-2</v>
      </c>
      <c r="EZ69">
        <v>0.21101542005391499</v>
      </c>
      <c r="FA69">
        <v>0.27829771276398402</v>
      </c>
      <c r="FB69">
        <v>0.486042428068652</v>
      </c>
      <c r="FC69">
        <v>0.44105448557209398</v>
      </c>
      <c r="FD69">
        <v>8.2037980731926599E-2</v>
      </c>
      <c r="FE69">
        <v>0.128785272211213</v>
      </c>
      <c r="FF69">
        <v>3.0599281314454701E-2</v>
      </c>
      <c r="FG69">
        <v>3.71213512193539E-2</v>
      </c>
      <c r="FH69">
        <v>9.6465371724132706E-2</v>
      </c>
      <c r="FI69">
        <v>0.16576327315652201</v>
      </c>
      <c r="FJ69">
        <v>0.52221749306454801</v>
      </c>
      <c r="FK69">
        <v>0.195492379174179</v>
      </c>
      <c r="FL69">
        <v>2.3205352828617298E-2</v>
      </c>
      <c r="FM69">
        <v>0.14906686117734899</v>
      </c>
      <c r="FN69">
        <v>1.1857897012815199E-2</v>
      </c>
      <c r="FO69">
        <v>0.42981875585483298</v>
      </c>
      <c r="FP69">
        <v>0.92674673091003901</v>
      </c>
      <c r="FQ69">
        <v>0.29375977985712098</v>
      </c>
      <c r="FR69">
        <v>-5.4401290607146598E-4</v>
      </c>
      <c r="FS69">
        <v>0.50256023259494298</v>
      </c>
      <c r="FT69">
        <v>0.40989344192521898</v>
      </c>
      <c r="FU69">
        <v>0.50010807359346598</v>
      </c>
      <c r="FV69">
        <v>-1.6946301825820301E-2</v>
      </c>
      <c r="FW69">
        <v>0.27080678230362298</v>
      </c>
      <c r="FX69">
        <v>6.5590910935098806E-2</v>
      </c>
      <c r="FY69">
        <v>4.9299897077274703E-2</v>
      </c>
      <c r="FZ69">
        <v>8.8105698993722406E-2</v>
      </c>
      <c r="GA69">
        <v>0.44574347199565201</v>
      </c>
      <c r="GB69">
        <v>0.52091453249983699</v>
      </c>
      <c r="GC69">
        <v>8.6602457479229997E-2</v>
      </c>
      <c r="GD69">
        <v>0.322185757924428</v>
      </c>
      <c r="GE69">
        <v>0.30548471159448698</v>
      </c>
      <c r="GF69">
        <v>8.7871158645747398E-3</v>
      </c>
      <c r="GG69">
        <v>-3.4519150529418501E-2</v>
      </c>
      <c r="GH69">
        <v>0.369587947881579</v>
      </c>
      <c r="GI69">
        <v>-2.2785958171171699E-3</v>
      </c>
      <c r="GJ69">
        <v>0.225896019869574</v>
      </c>
      <c r="GK69">
        <v>0.39265885949507701</v>
      </c>
      <c r="GL69">
        <v>2.7960796567027098E-2</v>
      </c>
      <c r="GM69">
        <v>0.25120654848868401</v>
      </c>
      <c r="GN69">
        <v>0.166924787594359</v>
      </c>
      <c r="GO69">
        <v>8.6422977102389095E-2</v>
      </c>
      <c r="GP69">
        <v>0.25980511070684398</v>
      </c>
      <c r="GQ69">
        <v>0.19758822636340301</v>
      </c>
      <c r="GR69">
        <v>8.3253890633302102E-2</v>
      </c>
      <c r="GS69">
        <v>8.5603336878840697E-2</v>
      </c>
      <c r="GT69">
        <v>-2.20192632437663E-2</v>
      </c>
      <c r="GU69">
        <v>0.56938861172368205</v>
      </c>
      <c r="GV69">
        <v>0.26400101775731599</v>
      </c>
      <c r="GW69">
        <v>-6.4961354257274798E-2</v>
      </c>
      <c r="GX69">
        <v>5.2774301385915698E-2</v>
      </c>
      <c r="GY69">
        <v>0.53912593377269502</v>
      </c>
      <c r="GZ69">
        <v>-9.2496057871828297E-2</v>
      </c>
      <c r="HA69">
        <v>8.64209837680434E-2</v>
      </c>
      <c r="HB69">
        <v>0.40065853859404699</v>
      </c>
      <c r="HC69">
        <v>0.30584183313698698</v>
      </c>
      <c r="HD69">
        <v>0.32830142576152599</v>
      </c>
      <c r="HE69">
        <v>1.8904300402546901E-2</v>
      </c>
      <c r="HF69">
        <v>0.35018981677314098</v>
      </c>
      <c r="HG69">
        <v>1.97926996056411E-2</v>
      </c>
      <c r="HH69">
        <v>1</v>
      </c>
      <c r="HI69">
        <v>0.15938128318592301</v>
      </c>
      <c r="HJ69">
        <v>0.46584774092554498</v>
      </c>
      <c r="HK69">
        <v>0.524221430612969</v>
      </c>
      <c r="HL69">
        <v>0.146935412695259</v>
      </c>
      <c r="HM69">
        <v>0.46753320856431502</v>
      </c>
      <c r="HN69">
        <v>6.6944862420573598E-2</v>
      </c>
      <c r="HO69">
        <v>0.12582987726853401</v>
      </c>
      <c r="HP69">
        <v>0.18358701135719799</v>
      </c>
      <c r="HQ69">
        <v>3.9102914649514098E-2</v>
      </c>
      <c r="HR69">
        <v>9.8923196192080107E-2</v>
      </c>
      <c r="HS69">
        <v>0.178603539329274</v>
      </c>
      <c r="HT69">
        <v>0.34460863559257798</v>
      </c>
      <c r="HU69">
        <v>0.38944949391879602</v>
      </c>
      <c r="HV69">
        <v>-7.7780284849099102E-2</v>
      </c>
      <c r="HW69">
        <v>0.56390943372260305</v>
      </c>
      <c r="HX69">
        <v>0.44316315859379002</v>
      </c>
      <c r="HY69">
        <v>5.1163456424821299E-2</v>
      </c>
      <c r="HZ69">
        <v>0.47261112832000401</v>
      </c>
      <c r="IA69">
        <v>0.31163010180921602</v>
      </c>
      <c r="IB69">
        <v>0.41973945948307001</v>
      </c>
      <c r="IC69">
        <v>0.27102466975240602</v>
      </c>
      <c r="ID69">
        <v>0.118358647986441</v>
      </c>
      <c r="IE69">
        <v>-1.36981936000955E-2</v>
      </c>
      <c r="IF69">
        <v>5.1842388736610102E-2</v>
      </c>
      <c r="IG69">
        <v>8.9662240434685205E-3</v>
      </c>
      <c r="IH69">
        <v>0.487251067336814</v>
      </c>
      <c r="II69">
        <v>0.44676395291151999</v>
      </c>
      <c r="IJ69">
        <v>0.11205772619575299</v>
      </c>
      <c r="IK69">
        <v>0.193286922437825</v>
      </c>
      <c r="IL69">
        <v>0.25449130430488498</v>
      </c>
      <c r="IM69">
        <v>0.40870173970520701</v>
      </c>
      <c r="IN69">
        <v>5.8726882926462998E-2</v>
      </c>
      <c r="IO69">
        <v>0.32121167176256699</v>
      </c>
      <c r="IP69">
        <v>0.50627748295202502</v>
      </c>
      <c r="IQ69">
        <v>0.51880544684076402</v>
      </c>
      <c r="IR69">
        <v>0.50140102445827694</v>
      </c>
      <c r="IS69">
        <v>0.36332670854604798</v>
      </c>
      <c r="IT69">
        <v>0.23331129669238401</v>
      </c>
      <c r="IU69">
        <v>0.28652415598688502</v>
      </c>
      <c r="IV69">
        <v>0.281044967465503</v>
      </c>
      <c r="IW69">
        <v>0.17601106388070101</v>
      </c>
      <c r="IX69">
        <v>0.19057135410189599</v>
      </c>
      <c r="IY69">
        <v>0.231136163712617</v>
      </c>
      <c r="IZ69">
        <v>-5.7071962372187701E-2</v>
      </c>
      <c r="JA69">
        <v>0.100453457863785</v>
      </c>
      <c r="JB69">
        <v>0.151832533134453</v>
      </c>
      <c r="JC69">
        <v>0.39432453577312598</v>
      </c>
      <c r="JD69">
        <v>0.29107421366400099</v>
      </c>
      <c r="JE69">
        <v>0.55341427148529598</v>
      </c>
      <c r="JF69">
        <v>0.54838323679288403</v>
      </c>
      <c r="JG69">
        <v>0.39246675101483602</v>
      </c>
      <c r="JH69">
        <v>6.5436131561716099E-2</v>
      </c>
    </row>
    <row r="70" spans="1:268">
      <c r="A70" t="s">
        <v>454</v>
      </c>
      <c r="B70">
        <v>0.23639266355959401</v>
      </c>
      <c r="C70">
        <v>0.30176953885950197</v>
      </c>
      <c r="D70">
        <v>0.31365818289685798</v>
      </c>
      <c r="E70">
        <v>0.29552543236499401</v>
      </c>
      <c r="F70">
        <v>0.100783226693952</v>
      </c>
      <c r="G70">
        <v>0.13552804430679199</v>
      </c>
      <c r="H70">
        <v>0.37434570972063402</v>
      </c>
      <c r="I70">
        <v>0.299214905945964</v>
      </c>
      <c r="J70">
        <v>0.228425133747716</v>
      </c>
      <c r="K70">
        <v>-5.6729932376768197E-2</v>
      </c>
      <c r="L70">
        <v>0.330376786664349</v>
      </c>
      <c r="M70">
        <v>9.1719221717268401E-2</v>
      </c>
      <c r="N70">
        <v>8.4783518632906799E-2</v>
      </c>
      <c r="O70">
        <v>-4.0460306285640998E-2</v>
      </c>
      <c r="P70">
        <v>-1.5634651487414501E-2</v>
      </c>
      <c r="Q70">
        <v>-3.6425295924374698E-2</v>
      </c>
      <c r="R70">
        <v>-5.7354717689207801E-2</v>
      </c>
      <c r="S70">
        <v>9.5370523001645502E-2</v>
      </c>
      <c r="T70">
        <v>0.31982821957461499</v>
      </c>
      <c r="U70">
        <v>0.250261200503824</v>
      </c>
      <c r="V70">
        <v>-9.8455459129502695E-2</v>
      </c>
      <c r="W70">
        <v>-1.3356108465541999E-2</v>
      </c>
      <c r="X70">
        <v>0.33679625723551199</v>
      </c>
      <c r="Y70">
        <v>0.30349600469281202</v>
      </c>
      <c r="Z70">
        <v>-0.101139010333615</v>
      </c>
      <c r="AA70">
        <v>0.267057871570758</v>
      </c>
      <c r="AB70">
        <v>0.226334385497758</v>
      </c>
      <c r="AC70">
        <v>0.14275266396959799</v>
      </c>
      <c r="AD70">
        <v>0.22754100002757399</v>
      </c>
      <c r="AE70">
        <v>0.22834938119868201</v>
      </c>
      <c r="AF70">
        <v>0.27310715269745101</v>
      </c>
      <c r="AG70">
        <v>0.26747257471185598</v>
      </c>
      <c r="AH70">
        <v>0.28696024378583601</v>
      </c>
      <c r="AI70">
        <v>0.32029048389787101</v>
      </c>
      <c r="AJ70">
        <v>0.23921281296087299</v>
      </c>
      <c r="AK70">
        <v>0.36402627977153101</v>
      </c>
      <c r="AL70">
        <v>0.33886310575085699</v>
      </c>
      <c r="AM70">
        <v>9.72913140075293E-2</v>
      </c>
      <c r="AN70">
        <v>-7.68279333668547E-2</v>
      </c>
      <c r="AO70">
        <v>0.10886974699257999</v>
      </c>
      <c r="AP70">
        <v>-0.133326191351166</v>
      </c>
      <c r="AQ70">
        <v>0.276273362600165</v>
      </c>
      <c r="AR70">
        <v>0.15469300571309599</v>
      </c>
      <c r="AS70">
        <v>0.23918053418898899</v>
      </c>
      <c r="AT70">
        <v>0.28407520387694302</v>
      </c>
      <c r="AU70">
        <v>0.33785604986877399</v>
      </c>
      <c r="AV70">
        <v>0.21553712628631899</v>
      </c>
      <c r="AW70">
        <v>0.27428974628646002</v>
      </c>
      <c r="AX70">
        <v>-2.64506473059095E-2</v>
      </c>
      <c r="AY70">
        <v>4.9123751515540798E-2</v>
      </c>
      <c r="AZ70">
        <v>9.2971510339480298E-2</v>
      </c>
      <c r="BA70">
        <v>0.24742209494548101</v>
      </c>
      <c r="BB70">
        <v>0.28286049501322302</v>
      </c>
      <c r="BC70">
        <v>0.359572760079305</v>
      </c>
      <c r="BD70">
        <v>0.24329762344071801</v>
      </c>
      <c r="BE70">
        <v>0.22075144661582699</v>
      </c>
      <c r="BF70">
        <v>0.19500329306035999</v>
      </c>
      <c r="BG70">
        <v>0.39524326688544897</v>
      </c>
      <c r="BH70">
        <v>0.25020527229061201</v>
      </c>
      <c r="BI70">
        <v>3.8183441166845598E-2</v>
      </c>
      <c r="BJ70">
        <v>0.25613405905792103</v>
      </c>
      <c r="BK70">
        <v>0.35246097164724699</v>
      </c>
      <c r="BL70">
        <v>0.25420359824882199</v>
      </c>
      <c r="BM70">
        <v>0.282508948728184</v>
      </c>
      <c r="BN70">
        <v>8.2616719805920901E-3</v>
      </c>
      <c r="BO70">
        <v>6.34754934427502E-3</v>
      </c>
      <c r="BP70">
        <v>0.37420386894816299</v>
      </c>
      <c r="BQ70">
        <v>0.292409175573979</v>
      </c>
      <c r="BR70">
        <v>8.5645881752370395E-2</v>
      </c>
      <c r="BS70">
        <v>0.28430417958105803</v>
      </c>
      <c r="BT70">
        <v>-9.20683114667432E-2</v>
      </c>
      <c r="BU70">
        <v>0.24733377643620499</v>
      </c>
      <c r="BV70">
        <v>0.220778799791117</v>
      </c>
      <c r="BW70">
        <v>0.21707608537203099</v>
      </c>
      <c r="BX70">
        <v>0.20042476176035301</v>
      </c>
      <c r="BY70">
        <v>-3.1926637541458101E-2</v>
      </c>
      <c r="BZ70">
        <v>0.23595389321099899</v>
      </c>
      <c r="CA70">
        <v>0.110883307975984</v>
      </c>
      <c r="CB70">
        <v>0.13449856244354</v>
      </c>
      <c r="CC70">
        <v>0.24046178694968401</v>
      </c>
      <c r="CD70">
        <v>0.29744846940900399</v>
      </c>
      <c r="CE70">
        <v>5.4025745890473799E-2</v>
      </c>
      <c r="CF70">
        <v>0.25632892914313998</v>
      </c>
      <c r="CG70">
        <v>0.36129818888410298</v>
      </c>
      <c r="CH70">
        <v>9.0101431062660706E-3</v>
      </c>
      <c r="CI70">
        <v>-2.5029129696756001E-2</v>
      </c>
      <c r="CJ70">
        <v>-7.1561333115956305E-2</v>
      </c>
      <c r="CK70">
        <v>-8.4183704975058699E-2</v>
      </c>
      <c r="CL70">
        <v>0.135465660999051</v>
      </c>
      <c r="CM70">
        <v>0.29826114795420899</v>
      </c>
      <c r="CN70">
        <v>0.31058940443074001</v>
      </c>
      <c r="CO70">
        <v>0.31270014382502198</v>
      </c>
      <c r="CP70">
        <v>0.354296446664564</v>
      </c>
      <c r="CQ70">
        <v>0.25809678599139002</v>
      </c>
      <c r="CR70">
        <v>0.28758306798140498</v>
      </c>
      <c r="CS70">
        <v>0.257257731945567</v>
      </c>
      <c r="CT70">
        <v>0.29538495773224099</v>
      </c>
      <c r="CU70">
        <v>0.11126628627718201</v>
      </c>
      <c r="CV70">
        <v>0.28337689649460301</v>
      </c>
      <c r="CW70">
        <v>0.38679026822308799</v>
      </c>
      <c r="CX70">
        <v>-1.4173419544565099E-2</v>
      </c>
      <c r="CY70">
        <v>0.34829141662097002</v>
      </c>
      <c r="CZ70">
        <v>9.7140918753376507E-2</v>
      </c>
      <c r="DA70">
        <v>9.4338451734812701E-2</v>
      </c>
      <c r="DB70">
        <v>0.25814827549679498</v>
      </c>
      <c r="DC70">
        <v>1.2179032661277201E-2</v>
      </c>
      <c r="DD70">
        <v>0.25819410538719101</v>
      </c>
      <c r="DE70">
        <v>4.7143116524310101E-2</v>
      </c>
      <c r="DF70">
        <v>6.7831264043339098E-2</v>
      </c>
      <c r="DG70">
        <v>0.23763108695611099</v>
      </c>
      <c r="DH70">
        <v>0.33736411412191297</v>
      </c>
      <c r="DI70">
        <v>-5.1397791787748601E-3</v>
      </c>
      <c r="DJ70">
        <v>0.33617457072618601</v>
      </c>
      <c r="DK70">
        <v>0.43516227277789798</v>
      </c>
      <c r="DL70">
        <v>0.189516912533956</v>
      </c>
      <c r="DM70">
        <v>-1.8643111149755798E-2</v>
      </c>
      <c r="DN70">
        <v>0.40209141511462299</v>
      </c>
      <c r="DO70">
        <v>0.24762711725059</v>
      </c>
      <c r="DP70">
        <v>2.3127297026756702E-3</v>
      </c>
      <c r="DQ70">
        <v>0.32502203582495398</v>
      </c>
      <c r="DR70">
        <v>-2.96989568583126E-2</v>
      </c>
      <c r="DS70">
        <v>-0.19367918696670899</v>
      </c>
      <c r="DT70">
        <v>0.17016783625352</v>
      </c>
      <c r="DU70">
        <v>0.13633786849437701</v>
      </c>
      <c r="DV70">
        <v>0.21087266334391599</v>
      </c>
      <c r="DW70">
        <v>0.16888061174201599</v>
      </c>
      <c r="DX70">
        <v>0.148644163614328</v>
      </c>
      <c r="DY70">
        <v>8.8840861036842703E-2</v>
      </c>
      <c r="DZ70">
        <v>2.0216180466951401E-2</v>
      </c>
      <c r="EA70">
        <v>0.34514619094577498</v>
      </c>
      <c r="EB70">
        <v>0.30536694441625001</v>
      </c>
      <c r="EC70">
        <v>0.16350991096275799</v>
      </c>
      <c r="ED70">
        <v>0.107781131244284</v>
      </c>
      <c r="EE70">
        <v>0.23319201899026601</v>
      </c>
      <c r="EF70">
        <v>0.310244945948629</v>
      </c>
      <c r="EG70">
        <v>0.17905740921817001</v>
      </c>
      <c r="EH70">
        <v>-0.101837035236371</v>
      </c>
      <c r="EI70">
        <v>0.29549767709157299</v>
      </c>
      <c r="EJ70">
        <v>2.4235114703124699E-2</v>
      </c>
      <c r="EK70">
        <v>4.58176477166806E-2</v>
      </c>
      <c r="EL70">
        <v>7.1722094175366596E-2</v>
      </c>
      <c r="EM70">
        <v>0.14009044792879299</v>
      </c>
      <c r="EN70">
        <v>6.82488726123148E-3</v>
      </c>
      <c r="EO70">
        <v>0.17584873669971399</v>
      </c>
      <c r="EP70">
        <v>0.26361440868045899</v>
      </c>
      <c r="EQ70">
        <v>0.20226877233100901</v>
      </c>
      <c r="ER70">
        <v>-0.105579133373383</v>
      </c>
      <c r="ES70">
        <v>4.7157520202751803E-2</v>
      </c>
      <c r="ET70">
        <v>0.103091476073651</v>
      </c>
      <c r="EU70">
        <v>0.28441854978326703</v>
      </c>
      <c r="EV70">
        <v>0.21998734533018799</v>
      </c>
      <c r="EW70">
        <v>0.20814791685504699</v>
      </c>
      <c r="EX70">
        <v>0.33620405265752501</v>
      </c>
      <c r="EY70">
        <v>0.100700658006211</v>
      </c>
      <c r="EZ70">
        <v>0.358202018611191</v>
      </c>
      <c r="FA70">
        <v>0.14533217680312799</v>
      </c>
      <c r="FB70">
        <v>0.27844427578851999</v>
      </c>
      <c r="FC70">
        <v>0.32574498974645999</v>
      </c>
      <c r="FD70">
        <v>0.265628335684436</v>
      </c>
      <c r="FE70">
        <v>0.166525147384189</v>
      </c>
      <c r="FF70">
        <v>-1.67908774293083E-2</v>
      </c>
      <c r="FG70">
        <v>1.51385421664513E-2</v>
      </c>
      <c r="FH70">
        <v>2.5650867285275498E-2</v>
      </c>
      <c r="FI70">
        <v>0.29701358985405901</v>
      </c>
      <c r="FJ70">
        <v>0.29813151539052601</v>
      </c>
      <c r="FK70">
        <v>0.138630668219973</v>
      </c>
      <c r="FL70">
        <v>0.160037672130384</v>
      </c>
      <c r="FM70">
        <v>0.28758911864753001</v>
      </c>
      <c r="FN70">
        <v>5.1573152468535798E-2</v>
      </c>
      <c r="FO70">
        <v>0.21517890937262399</v>
      </c>
      <c r="FP70">
        <v>0.32723183167118203</v>
      </c>
      <c r="FQ70">
        <v>0.15663197100422699</v>
      </c>
      <c r="FR70">
        <v>-8.7019137148984599E-2</v>
      </c>
      <c r="FS70">
        <v>0.20312185168585301</v>
      </c>
      <c r="FT70">
        <v>0.28156896348636501</v>
      </c>
      <c r="FU70">
        <v>0.24238693887870499</v>
      </c>
      <c r="FV70">
        <v>4.3687685355815097E-2</v>
      </c>
      <c r="FW70">
        <v>0.33317066917510102</v>
      </c>
      <c r="FX70">
        <v>7.7711046468742606E-2</v>
      </c>
      <c r="FY70">
        <v>7.6135992609363295E-2</v>
      </c>
      <c r="FZ70">
        <v>-7.7562668998685899E-2</v>
      </c>
      <c r="GA70">
        <v>0.21833523999603699</v>
      </c>
      <c r="GB70">
        <v>0.29895470405257801</v>
      </c>
      <c r="GC70">
        <v>0.20314973065495501</v>
      </c>
      <c r="GD70">
        <v>0.18767787843561401</v>
      </c>
      <c r="GE70">
        <v>0.181341198693109</v>
      </c>
      <c r="GF70">
        <v>2.92958056109923E-2</v>
      </c>
      <c r="GG70">
        <v>-8.5124912210630399E-2</v>
      </c>
      <c r="GH70">
        <v>0.21495925590773801</v>
      </c>
      <c r="GI70">
        <v>-5.2551692431286399E-2</v>
      </c>
      <c r="GJ70">
        <v>0.32546254044829198</v>
      </c>
      <c r="GK70">
        <v>0.20814224480037299</v>
      </c>
      <c r="GL70">
        <v>0.12768114826401</v>
      </c>
      <c r="GM70">
        <v>0.28923064276313598</v>
      </c>
      <c r="GN70">
        <v>0.23363569693321701</v>
      </c>
      <c r="GO70">
        <v>-5.4199957061707903E-2</v>
      </c>
      <c r="GP70">
        <v>0.25638593405521998</v>
      </c>
      <c r="GQ70">
        <v>0.17995454136727501</v>
      </c>
      <c r="GR70">
        <v>0.25303770767765099</v>
      </c>
      <c r="GS70">
        <v>0.30231455714444999</v>
      </c>
      <c r="GT70">
        <v>-4.6732915855659002E-2</v>
      </c>
      <c r="GU70">
        <v>0.35560403022465698</v>
      </c>
      <c r="GV70">
        <v>0.190233786713397</v>
      </c>
      <c r="GW70">
        <v>4.1180205513690199E-2</v>
      </c>
      <c r="GX70">
        <v>6.98830077787395E-2</v>
      </c>
      <c r="GY70">
        <v>0.19697508673764799</v>
      </c>
      <c r="GZ70">
        <v>5.6276377687332402E-2</v>
      </c>
      <c r="HA70">
        <v>0.159880755797288</v>
      </c>
      <c r="HB70">
        <v>0.227395542627646</v>
      </c>
      <c r="HC70">
        <v>0.24209924684033199</v>
      </c>
      <c r="HD70">
        <v>0.26653019001427902</v>
      </c>
      <c r="HE70">
        <v>1.7989983070637001E-2</v>
      </c>
      <c r="HF70">
        <v>0.18367090894607099</v>
      </c>
      <c r="HG70">
        <v>2.5024580996486301E-2</v>
      </c>
      <c r="HH70">
        <v>0.315019897908008</v>
      </c>
      <c r="HI70">
        <v>-1.35431644928912E-2</v>
      </c>
      <c r="HJ70">
        <v>0.31058916903413702</v>
      </c>
      <c r="HK70">
        <v>0.25645747546839198</v>
      </c>
      <c r="HL70">
        <v>0.141161937455582</v>
      </c>
      <c r="HM70">
        <v>0.246163958668527</v>
      </c>
      <c r="HN70">
        <v>4.1442481798454204E-3</v>
      </c>
      <c r="HO70">
        <v>0.357775876601028</v>
      </c>
      <c r="HP70">
        <v>9.2200854852575606E-2</v>
      </c>
      <c r="HQ70">
        <v>-1.2780293867758301E-2</v>
      </c>
      <c r="HR70">
        <v>4.6572357437725101E-2</v>
      </c>
      <c r="HS70">
        <v>0.28288285838571697</v>
      </c>
      <c r="HT70">
        <v>0.25452550680744601</v>
      </c>
      <c r="HU70">
        <v>0.141555742766721</v>
      </c>
      <c r="HV70">
        <v>2.1583067228019798E-2</v>
      </c>
      <c r="HW70">
        <v>0.34640996571726801</v>
      </c>
      <c r="HX70">
        <v>0.21687553397037199</v>
      </c>
      <c r="HY70">
        <v>6.6855407965027897E-2</v>
      </c>
      <c r="HZ70">
        <v>0.27311828120070097</v>
      </c>
      <c r="IA70">
        <v>0.34689436650538102</v>
      </c>
      <c r="IB70">
        <v>0.26149885099546699</v>
      </c>
      <c r="IC70">
        <v>0.22998046243817999</v>
      </c>
      <c r="ID70">
        <v>0.31439093111164201</v>
      </c>
      <c r="IE70">
        <v>0.18739851143507599</v>
      </c>
      <c r="IF70">
        <v>0.103094368873934</v>
      </c>
      <c r="IG70">
        <v>-8.67843222412088E-2</v>
      </c>
      <c r="IH70">
        <v>0.22278368801492601</v>
      </c>
      <c r="II70">
        <v>0.24208492439270299</v>
      </c>
      <c r="IJ70">
        <v>2.6841708806600399E-4</v>
      </c>
      <c r="IK70">
        <v>0.28276210885367198</v>
      </c>
      <c r="IL70">
        <v>0.164232940984647</v>
      </c>
      <c r="IM70">
        <v>0.171199295566801</v>
      </c>
      <c r="IN70">
        <v>2.8476809760824201E-2</v>
      </c>
      <c r="IO70">
        <v>0.18276985692778899</v>
      </c>
      <c r="IP70">
        <v>0.27755642123379798</v>
      </c>
      <c r="IQ70">
        <v>0.33904823795946998</v>
      </c>
      <c r="IR70">
        <v>0.32430132783651999</v>
      </c>
      <c r="IS70">
        <v>0.29745140516887297</v>
      </c>
      <c r="IT70">
        <v>8.60851879343945E-2</v>
      </c>
      <c r="IU70">
        <v>0.374616878965986</v>
      </c>
      <c r="IV70">
        <v>0.18167932505723</v>
      </c>
      <c r="IW70">
        <v>0.30340760668559102</v>
      </c>
      <c r="IX70">
        <v>0.28740852878148498</v>
      </c>
      <c r="IY70">
        <v>0.35035629172036198</v>
      </c>
      <c r="IZ70">
        <v>-1.29831590083872E-3</v>
      </c>
      <c r="JA70">
        <v>0.20863751061251501</v>
      </c>
      <c r="JB70">
        <v>0.246293948354255</v>
      </c>
      <c r="JC70">
        <v>0.21732637905114799</v>
      </c>
      <c r="JD70">
        <v>0.184132669930022</v>
      </c>
      <c r="JE70">
        <v>0.32456995452090598</v>
      </c>
      <c r="JF70">
        <v>0.331619990224918</v>
      </c>
      <c r="JG70">
        <v>0.15950333662716101</v>
      </c>
      <c r="JH70">
        <v>0.234333615776709</v>
      </c>
    </row>
    <row r="71" spans="1:268">
      <c r="A71" t="s">
        <v>456</v>
      </c>
      <c r="B71">
        <v>-5.5189546884795597E-2</v>
      </c>
      <c r="C71">
        <v>0.201775986650369</v>
      </c>
      <c r="D71">
        <v>0.429685682228726</v>
      </c>
      <c r="E71">
        <v>1.99812225514098E-2</v>
      </c>
      <c r="F71">
        <v>0.19477477702592599</v>
      </c>
      <c r="G71">
        <v>8.8581184489669701E-2</v>
      </c>
      <c r="H71">
        <v>0.383125645371103</v>
      </c>
      <c r="I71">
        <v>4.5967952392638199E-2</v>
      </c>
      <c r="J71">
        <v>0.21491169932689699</v>
      </c>
      <c r="K71">
        <v>-0.16790770195406499</v>
      </c>
      <c r="L71">
        <v>3.3250284643141802E-2</v>
      </c>
      <c r="M71">
        <v>0.117806729405539</v>
      </c>
      <c r="N71">
        <v>-1.7010568862659999E-2</v>
      </c>
      <c r="O71">
        <v>-0.21022307251019401</v>
      </c>
      <c r="P71">
        <v>-0.12834406566092399</v>
      </c>
      <c r="Q71">
        <v>-0.107752825823432</v>
      </c>
      <c r="R71">
        <v>-0.195216173346412</v>
      </c>
      <c r="S71">
        <v>0.120237246185657</v>
      </c>
      <c r="T71">
        <v>0.35957843365034697</v>
      </c>
      <c r="U71">
        <v>6.6201323320827397E-3</v>
      </c>
      <c r="V71">
        <v>-0.18326143007797699</v>
      </c>
      <c r="W71">
        <v>-5.3846389054835901E-2</v>
      </c>
      <c r="X71">
        <v>0.37723448024266698</v>
      </c>
      <c r="Y71">
        <v>0.10436553179499899</v>
      </c>
      <c r="Z71">
        <v>-0.40038903774590701</v>
      </c>
      <c r="AA71">
        <v>0.32901082501780499</v>
      </c>
      <c r="AB71">
        <v>5.4496386249619402E-2</v>
      </c>
      <c r="AC71">
        <v>2.13114125697773E-2</v>
      </c>
      <c r="AD71">
        <v>0.12585037238510099</v>
      </c>
      <c r="AE71">
        <v>0.411939136753112</v>
      </c>
      <c r="AF71">
        <v>5.3091525313555397E-2</v>
      </c>
      <c r="AG71">
        <v>0.37617548757415997</v>
      </c>
      <c r="AH71">
        <v>4.0535011147709799E-2</v>
      </c>
      <c r="AI71">
        <v>0.169489556283099</v>
      </c>
      <c r="AJ71">
        <v>5.8926405499194798E-2</v>
      </c>
      <c r="AK71">
        <v>0.12014668138797201</v>
      </c>
      <c r="AL71">
        <v>6.10389090123971E-2</v>
      </c>
      <c r="AM71">
        <v>0.12469567256575501</v>
      </c>
      <c r="AN71">
        <v>-0.26251606711944298</v>
      </c>
      <c r="AO71">
        <v>0.168784754053278</v>
      </c>
      <c r="AP71">
        <v>-0.36796392224000901</v>
      </c>
      <c r="AQ71">
        <v>0.12830782527102499</v>
      </c>
      <c r="AR71">
        <v>0.23358366671199501</v>
      </c>
      <c r="AS71">
        <v>0.364081830637138</v>
      </c>
      <c r="AT71">
        <v>5.46085734264204E-2</v>
      </c>
      <c r="AU71">
        <v>8.4888465417065795E-2</v>
      </c>
      <c r="AV71">
        <v>-9.1898272004865295E-3</v>
      </c>
      <c r="AW71">
        <v>0.32594591284516</v>
      </c>
      <c r="AX71">
        <v>-0.24685348909909799</v>
      </c>
      <c r="AY71">
        <v>0.12762058333527501</v>
      </c>
      <c r="AZ71">
        <v>1.69035917698682E-2</v>
      </c>
      <c r="BA71">
        <v>-3.8081471149694797E-2</v>
      </c>
      <c r="BB71">
        <v>5.2271170971262097E-2</v>
      </c>
      <c r="BC71">
        <v>8.8052647539047901E-2</v>
      </c>
      <c r="BD71">
        <v>3.4466619650341798E-2</v>
      </c>
      <c r="BE71">
        <v>5.9278979498497003E-2</v>
      </c>
      <c r="BF71">
        <v>0.26557445292696302</v>
      </c>
      <c r="BG71">
        <v>0.315890126549493</v>
      </c>
      <c r="BH71">
        <v>0.26518370862954699</v>
      </c>
      <c r="BI71">
        <v>7.8981399245005607E-2</v>
      </c>
      <c r="BJ71">
        <v>0.18043886344176199</v>
      </c>
      <c r="BK71">
        <v>0.34611337073632298</v>
      </c>
      <c r="BL71">
        <v>-3.3862797621039199E-2</v>
      </c>
      <c r="BM71">
        <v>0.24854756253600099</v>
      </c>
      <c r="BN71">
        <v>-0.141606102885875</v>
      </c>
      <c r="BO71">
        <v>-0.189464405271321</v>
      </c>
      <c r="BP71">
        <v>6.9483220823698094E-2</v>
      </c>
      <c r="BQ71">
        <v>6.3977454284938201E-2</v>
      </c>
      <c r="BR71">
        <v>-0.17469829800565301</v>
      </c>
      <c r="BS71">
        <v>0.34892147812686702</v>
      </c>
      <c r="BT71">
        <v>-0.31210664765388901</v>
      </c>
      <c r="BU71">
        <v>0.35234173981600703</v>
      </c>
      <c r="BV71">
        <v>1.50617231014739E-2</v>
      </c>
      <c r="BW71">
        <v>0.32276073110449599</v>
      </c>
      <c r="BX71">
        <v>-7.4528179694794403E-2</v>
      </c>
      <c r="BY71">
        <v>-4.4080349513803699E-2</v>
      </c>
      <c r="BZ71">
        <v>0.42633216686776099</v>
      </c>
      <c r="CA71">
        <v>4.7188480928643597E-2</v>
      </c>
      <c r="CB71">
        <v>9.5764332610010494E-2</v>
      </c>
      <c r="CC71">
        <v>1.12948357000373E-2</v>
      </c>
      <c r="CD71">
        <v>0.39202340253154599</v>
      </c>
      <c r="CE71">
        <v>0.14279034398002</v>
      </c>
      <c r="CF71">
        <v>-4.8701998109670804E-3</v>
      </c>
      <c r="CG71">
        <v>0.13106421075938601</v>
      </c>
      <c r="CH71">
        <v>0.104115190666137</v>
      </c>
      <c r="CI71">
        <v>-1.45368064785411E-2</v>
      </c>
      <c r="CJ71">
        <v>-0.23600945090452299</v>
      </c>
      <c r="CK71">
        <v>-9.3598415491653597E-2</v>
      </c>
      <c r="CL71">
        <v>1.4202086262085499E-3</v>
      </c>
      <c r="CM71">
        <v>2.81299656645046E-2</v>
      </c>
      <c r="CN71">
        <v>0.477956006983351</v>
      </c>
      <c r="CO71">
        <v>0.36441378163386401</v>
      </c>
      <c r="CP71">
        <v>0.27671035940289401</v>
      </c>
      <c r="CQ71">
        <v>0.38932448417396398</v>
      </c>
      <c r="CR71">
        <v>0.39572314726820501</v>
      </c>
      <c r="CS71">
        <v>7.9035727627259703E-2</v>
      </c>
      <c r="CT71">
        <v>0.36404854951913501</v>
      </c>
      <c r="CU71">
        <v>-8.3531583778043803E-2</v>
      </c>
      <c r="CV71">
        <v>0.34197814121415598</v>
      </c>
      <c r="CW71">
        <v>0.398845864987937</v>
      </c>
      <c r="CX71">
        <v>-0.124621003779828</v>
      </c>
      <c r="CY71">
        <v>0.36369320305658998</v>
      </c>
      <c r="CZ71">
        <v>-2.6904395650076698E-2</v>
      </c>
      <c r="DA71">
        <v>-3.0916545235450801E-2</v>
      </c>
      <c r="DB71">
        <v>0.35045151226203403</v>
      </c>
      <c r="DC71">
        <v>-7.0186191083634497E-2</v>
      </c>
      <c r="DD71">
        <v>0.20964314347104401</v>
      </c>
      <c r="DE71">
        <v>0.21190956083846399</v>
      </c>
      <c r="DF71">
        <v>0.12961610951497901</v>
      </c>
      <c r="DG71">
        <v>1.80410668800662E-3</v>
      </c>
      <c r="DH71">
        <v>0.21632416984174599</v>
      </c>
      <c r="DI71">
        <v>-0.14900334532753801</v>
      </c>
      <c r="DJ71">
        <v>0.18453994025075701</v>
      </c>
      <c r="DK71">
        <v>0.14713758014013301</v>
      </c>
      <c r="DL71">
        <v>5.3988636046453799E-2</v>
      </c>
      <c r="DM71">
        <v>-9.6607895014328607E-2</v>
      </c>
      <c r="DN71">
        <v>0.33070978575318</v>
      </c>
      <c r="DO71">
        <v>0.143162111434011</v>
      </c>
      <c r="DP71">
        <v>6.1415129753959803E-2</v>
      </c>
      <c r="DQ71">
        <v>0.40412961083619597</v>
      </c>
      <c r="DR71">
        <v>-0.180940161125551</v>
      </c>
      <c r="DS71">
        <v>-0.373151879210115</v>
      </c>
      <c r="DT71">
        <v>8.8136527916280703E-3</v>
      </c>
      <c r="DU71">
        <v>7.0733573472057706E-2</v>
      </c>
      <c r="DV71">
        <v>0.39122600967530002</v>
      </c>
      <c r="DW71">
        <v>0.174497527779919</v>
      </c>
      <c r="DX71">
        <v>9.15605160307945E-2</v>
      </c>
      <c r="DY71">
        <v>0.22773802123153999</v>
      </c>
      <c r="DZ71">
        <v>-2.0880668268849299E-2</v>
      </c>
      <c r="EA71">
        <v>0.29470367460615998</v>
      </c>
      <c r="EB71">
        <v>0.36094146698394902</v>
      </c>
      <c r="EC71">
        <v>4.63593896103369E-2</v>
      </c>
      <c r="ED71">
        <v>0.31642083557484302</v>
      </c>
      <c r="EE71">
        <v>5.0064329291028997E-2</v>
      </c>
      <c r="EF71">
        <v>2.23867294068207E-2</v>
      </c>
      <c r="EG71">
        <v>0.36440629900356603</v>
      </c>
      <c r="EH71">
        <v>-0.33907553742292801</v>
      </c>
      <c r="EI71">
        <v>0.31485994228501402</v>
      </c>
      <c r="EJ71">
        <v>5.8622947916495402E-2</v>
      </c>
      <c r="EK71">
        <v>-8.63875548893588E-2</v>
      </c>
      <c r="EL71">
        <v>-3.33513706055166E-2</v>
      </c>
      <c r="EM71">
        <v>-7.3093288592693401E-2</v>
      </c>
      <c r="EN71">
        <v>-0.14194308327278199</v>
      </c>
      <c r="EO71">
        <v>8.2963690559445302E-2</v>
      </c>
      <c r="EP71">
        <v>4.9518143591655801E-2</v>
      </c>
      <c r="EQ71">
        <v>7.6176208067259998E-2</v>
      </c>
      <c r="ER71">
        <v>-0.32467399520311901</v>
      </c>
      <c r="ES71">
        <v>-3.8877687249298597E-2</v>
      </c>
      <c r="ET71">
        <v>0.24642583069253399</v>
      </c>
      <c r="EU71">
        <v>0.40976802980912003</v>
      </c>
      <c r="EV71">
        <v>-4.9606033656337797E-2</v>
      </c>
      <c r="EW71">
        <v>0.10311232595502</v>
      </c>
      <c r="EX71">
        <v>0.45612424740461399</v>
      </c>
      <c r="EY71">
        <v>0.110627550973852</v>
      </c>
      <c r="EZ71">
        <v>0.382979417191047</v>
      </c>
      <c r="FA71">
        <v>0.10788991273781499</v>
      </c>
      <c r="FB71">
        <v>6.9042257631718895E-2</v>
      </c>
      <c r="FC71">
        <v>0.15916745439970301</v>
      </c>
      <c r="FD71">
        <v>0.448562147064758</v>
      </c>
      <c r="FE71">
        <v>0.17927276191720001</v>
      </c>
      <c r="FF71">
        <v>-0.121088047544194</v>
      </c>
      <c r="FG71">
        <v>-0.156195596688603</v>
      </c>
      <c r="FH71">
        <v>-6.4494880855395204E-2</v>
      </c>
      <c r="FI71">
        <v>0.39250838848626102</v>
      </c>
      <c r="FJ71">
        <v>8.5957627986707405E-2</v>
      </c>
      <c r="FK71">
        <v>-3.4460375954371299E-2</v>
      </c>
      <c r="FL71">
        <v>0.25764692583021798</v>
      </c>
      <c r="FM71">
        <v>0.37058258707966601</v>
      </c>
      <c r="FN71">
        <v>0.16308430847760999</v>
      </c>
      <c r="FO71">
        <v>4.72234221501764E-2</v>
      </c>
      <c r="FP71">
        <v>-1.6481335099062799E-2</v>
      </c>
      <c r="FQ71">
        <v>-1.6600429345736498E-2</v>
      </c>
      <c r="FR71">
        <v>-0.122713985753588</v>
      </c>
      <c r="FS71">
        <v>-5.5855834563096098E-2</v>
      </c>
      <c r="FT71">
        <v>5.6746986898052E-2</v>
      </c>
      <c r="FU71">
        <v>-3.7820601038517497E-2</v>
      </c>
      <c r="FV71">
        <v>-5.7277468484962499E-2</v>
      </c>
      <c r="FW71">
        <v>0.25971744023988202</v>
      </c>
      <c r="FX71">
        <v>8.57011871653795E-2</v>
      </c>
      <c r="FY71">
        <v>0.10276338250650401</v>
      </c>
      <c r="FZ71">
        <v>-0.348816369371724</v>
      </c>
      <c r="GA71">
        <v>-6.9303423745718407E-2</v>
      </c>
      <c r="GB71">
        <v>9.9783874867008598E-2</v>
      </c>
      <c r="GC71">
        <v>0.278862109346253</v>
      </c>
      <c r="GD71">
        <v>3.49602722073011E-2</v>
      </c>
      <c r="GE71">
        <v>7.5449073900751895E-2</v>
      </c>
      <c r="GF71">
        <v>7.0295236613257206E-2</v>
      </c>
      <c r="GG71">
        <v>-0.13216313130179699</v>
      </c>
      <c r="GH71">
        <v>3.5541866434699303E-2</v>
      </c>
      <c r="GI71">
        <v>-1.2792759486325401E-2</v>
      </c>
      <c r="GJ71">
        <v>0.29622770889078198</v>
      </c>
      <c r="GK71">
        <v>2.04049532926797E-2</v>
      </c>
      <c r="GL71">
        <v>0.23738183794348899</v>
      </c>
      <c r="GM71">
        <v>5.5684491751092802E-2</v>
      </c>
      <c r="GN71">
        <v>0.21521842811332301</v>
      </c>
      <c r="GO71">
        <v>-0.31499522750053899</v>
      </c>
      <c r="GP71">
        <v>0.18596960640426599</v>
      </c>
      <c r="GQ71">
        <v>8.8262838845579797E-2</v>
      </c>
      <c r="GR71">
        <v>0.34399437785098802</v>
      </c>
      <c r="GS71">
        <v>0.47379104886240703</v>
      </c>
      <c r="GT71">
        <v>-1.5488055119303901E-2</v>
      </c>
      <c r="GU71">
        <v>9.7398491257332298E-2</v>
      </c>
      <c r="GV71">
        <v>-5.4813691409280902E-3</v>
      </c>
      <c r="GW71">
        <v>0.107141157121074</v>
      </c>
      <c r="GX71">
        <v>1.51579455393722E-2</v>
      </c>
      <c r="GY71">
        <v>-3.1498575499651703E-2</v>
      </c>
      <c r="GZ71">
        <v>0.19415559157913301</v>
      </c>
      <c r="HA71">
        <v>0.22703194615427</v>
      </c>
      <c r="HB71">
        <v>8.3819850468924394E-3</v>
      </c>
      <c r="HC71">
        <v>0.20870671985203601</v>
      </c>
      <c r="HD71">
        <v>0.134078108548811</v>
      </c>
      <c r="HE71">
        <v>-3.76880501601079E-2</v>
      </c>
      <c r="HF71">
        <v>-1.0022852397861701E-2</v>
      </c>
      <c r="HG71">
        <v>4.3444190444535097E-2</v>
      </c>
      <c r="HH71">
        <v>-2.59334487593668E-2</v>
      </c>
      <c r="HI71">
        <v>-0.14548940875946001</v>
      </c>
      <c r="HJ71">
        <v>-2.9546127487980801E-3</v>
      </c>
      <c r="HK71">
        <v>6.7398789664682004E-2</v>
      </c>
      <c r="HL71">
        <v>2.9275436381884502E-2</v>
      </c>
      <c r="HM71">
        <v>1.7401044830177102E-2</v>
      </c>
      <c r="HN71">
        <v>-9.0818208589174901E-2</v>
      </c>
      <c r="HO71">
        <v>0.45715596532866098</v>
      </c>
      <c r="HP71">
        <v>-3.21879830061872E-2</v>
      </c>
      <c r="HQ71">
        <v>-0.115449586226474</v>
      </c>
      <c r="HR71">
        <v>-2.11247528134519E-2</v>
      </c>
      <c r="HS71">
        <v>0.231172021531315</v>
      </c>
      <c r="HT71">
        <v>0.12842199957623401</v>
      </c>
      <c r="HU71">
        <v>8.3081553405699399E-4</v>
      </c>
      <c r="HV71">
        <v>3.83881721461991E-2</v>
      </c>
      <c r="HW71">
        <v>3.7729062022732802E-2</v>
      </c>
      <c r="HX71">
        <v>-3.4952770514339399E-2</v>
      </c>
      <c r="HY71">
        <v>2.1743508679817499E-2</v>
      </c>
      <c r="HZ71">
        <v>6.8843128320509497E-2</v>
      </c>
      <c r="IA71">
        <v>0.31006617871203201</v>
      </c>
      <c r="IB71">
        <v>3.4784404938688299E-2</v>
      </c>
      <c r="IC71">
        <v>0.12952638157490901</v>
      </c>
      <c r="ID71">
        <v>0.402862931845832</v>
      </c>
      <c r="IE71">
        <v>0.19903341176800801</v>
      </c>
      <c r="IF71">
        <v>0.214984029687975</v>
      </c>
      <c r="IG71">
        <v>-0.123387153570261</v>
      </c>
      <c r="IH71">
        <v>7.3282838501410597E-2</v>
      </c>
      <c r="II71">
        <v>-3.5083257311294899E-2</v>
      </c>
      <c r="IJ71">
        <v>-7.6542298911982304E-2</v>
      </c>
      <c r="IK71">
        <v>0.30940427948980798</v>
      </c>
      <c r="IL71">
        <v>6.5111672697493406E-2</v>
      </c>
      <c r="IM71">
        <v>-6.80629458644504E-2</v>
      </c>
      <c r="IN71">
        <v>-0.102903964609992</v>
      </c>
      <c r="IO71">
        <v>8.27427491246049E-2</v>
      </c>
      <c r="IP71">
        <v>-2.70212486331275E-2</v>
      </c>
      <c r="IQ71">
        <v>0.211778299778389</v>
      </c>
      <c r="IR71">
        <v>7.4089733611592601E-2</v>
      </c>
      <c r="IS71">
        <v>0.10840043717190601</v>
      </c>
      <c r="IT71">
        <v>-0.18408439850761599</v>
      </c>
      <c r="IU71">
        <v>0.28261417944282502</v>
      </c>
      <c r="IV71">
        <v>-1.1851346413230299E-2</v>
      </c>
      <c r="IW71">
        <v>0.39156952501030401</v>
      </c>
      <c r="IX71">
        <v>0.38518113018408601</v>
      </c>
      <c r="IY71">
        <v>0.34926757775182399</v>
      </c>
      <c r="IZ71">
        <v>-0.12854488113052101</v>
      </c>
      <c r="JA71">
        <v>0.151697591186368</v>
      </c>
      <c r="JB71">
        <v>0.27581489788930602</v>
      </c>
      <c r="JC71">
        <v>2.1112857237973501E-2</v>
      </c>
      <c r="JD71">
        <v>2.4086766174934202E-2</v>
      </c>
      <c r="JE71">
        <v>0.1262969680661</v>
      </c>
      <c r="JF71">
        <v>0.107612433877064</v>
      </c>
      <c r="JG71">
        <v>-7.5019123076104796E-2</v>
      </c>
      <c r="JH71">
        <v>0.32457193173207899</v>
      </c>
    </row>
    <row r="72" spans="1:268">
      <c r="A72" t="s">
        <v>2078</v>
      </c>
      <c r="B72">
        <v>0.92571344980918302</v>
      </c>
      <c r="C72">
        <v>0.162502192512677</v>
      </c>
      <c r="D72">
        <v>8.6754629067092803E-2</v>
      </c>
      <c r="E72">
        <v>0.27387320640408802</v>
      </c>
      <c r="F72">
        <v>-4.5126260522670901E-2</v>
      </c>
      <c r="G72">
        <v>0.12287942412394499</v>
      </c>
      <c r="H72">
        <v>0.20169386892834801</v>
      </c>
      <c r="I72">
        <v>0.39062776842707497</v>
      </c>
      <c r="J72">
        <v>0.21888475326555501</v>
      </c>
      <c r="K72">
        <v>1.5810662605918301E-2</v>
      </c>
      <c r="L72">
        <v>0.43368244445943099</v>
      </c>
      <c r="M72">
        <v>-1.1390811032178601E-2</v>
      </c>
      <c r="N72">
        <v>1.09619169329219E-2</v>
      </c>
      <c r="O72">
        <v>1.07639641191116E-2</v>
      </c>
      <c r="P72">
        <v>4.5388759750262603E-2</v>
      </c>
      <c r="Q72">
        <v>2.4347189276417502E-2</v>
      </c>
      <c r="R72">
        <v>2.30658918635754E-2</v>
      </c>
      <c r="S72">
        <v>-1.49801611002268E-2</v>
      </c>
      <c r="T72">
        <v>0.113327827319515</v>
      </c>
      <c r="U72">
        <v>0.20526095664086</v>
      </c>
      <c r="V72">
        <v>-1.5801855399039201E-2</v>
      </c>
      <c r="W72">
        <v>-3.8314333855077397E-2</v>
      </c>
      <c r="X72">
        <v>0.109629877218806</v>
      </c>
      <c r="Y72">
        <v>0.41096043300720703</v>
      </c>
      <c r="Z72">
        <v>-1.78495988693562E-3</v>
      </c>
      <c r="AA72">
        <v>6.0615816921740201E-2</v>
      </c>
      <c r="AB72">
        <v>0.359196957358141</v>
      </c>
      <c r="AC72">
        <v>0.20344105255544001</v>
      </c>
      <c r="AD72">
        <v>0.20115785905854899</v>
      </c>
      <c r="AE72">
        <v>5.3198703693161896E-3</v>
      </c>
      <c r="AF72">
        <v>0.244026745905596</v>
      </c>
      <c r="AG72">
        <v>6.0348244379803899E-2</v>
      </c>
      <c r="AH72">
        <v>0.22370832570966501</v>
      </c>
      <c r="AI72">
        <v>0.36488186734102501</v>
      </c>
      <c r="AJ72">
        <v>0.25225997165965802</v>
      </c>
      <c r="AK72">
        <v>0.36369321650268199</v>
      </c>
      <c r="AL72">
        <v>0.35826867252604999</v>
      </c>
      <c r="AM72">
        <v>-2.0728797718041099E-2</v>
      </c>
      <c r="AN72">
        <v>6.3971511584088106E-2</v>
      </c>
      <c r="AO72">
        <v>-7.5198350228699001E-2</v>
      </c>
      <c r="AP72">
        <v>4.4504320271190702E-2</v>
      </c>
      <c r="AQ72">
        <v>0.29093021871386299</v>
      </c>
      <c r="AR72">
        <v>2.9015436002238201E-2</v>
      </c>
      <c r="AS72">
        <v>4.3138254307931903E-2</v>
      </c>
      <c r="AT72">
        <v>0.26681835115256097</v>
      </c>
      <c r="AU72">
        <v>0.41801547200660599</v>
      </c>
      <c r="AV72">
        <v>0.29330697724923599</v>
      </c>
      <c r="AW72">
        <v>7.8197562000072197E-3</v>
      </c>
      <c r="AX72">
        <v>7.6287978619369798E-2</v>
      </c>
      <c r="AY72">
        <v>-1.9015957419962998E-2</v>
      </c>
      <c r="AZ72">
        <v>6.0192798647218999E-2</v>
      </c>
      <c r="BA72">
        <v>0.41709458878831002</v>
      </c>
      <c r="BB72">
        <v>0.418093308123348</v>
      </c>
      <c r="BC72">
        <v>0.42775881199454302</v>
      </c>
      <c r="BD72">
        <v>0.30973983873032801</v>
      </c>
      <c r="BE72">
        <v>0.31668264186025402</v>
      </c>
      <c r="BF72">
        <v>8.1869528216226201E-2</v>
      </c>
      <c r="BG72">
        <v>0.31125438795883598</v>
      </c>
      <c r="BH72">
        <v>3.19063060124238E-2</v>
      </c>
      <c r="BI72">
        <v>-4.4338339838534697E-2</v>
      </c>
      <c r="BJ72">
        <v>0.31639776188084501</v>
      </c>
      <c r="BK72">
        <v>0.15866974726435101</v>
      </c>
      <c r="BL72">
        <v>0.632510214373321</v>
      </c>
      <c r="BM72">
        <v>0.26097827059335599</v>
      </c>
      <c r="BN72">
        <v>2.1057598042843999E-2</v>
      </c>
      <c r="BO72">
        <v>4.8754541780244402E-2</v>
      </c>
      <c r="BP72">
        <v>0.41604722312193398</v>
      </c>
      <c r="BQ72">
        <v>0.34985154072053698</v>
      </c>
      <c r="BR72">
        <v>0.28986066414241601</v>
      </c>
      <c r="BS72">
        <v>7.8141458315794596E-2</v>
      </c>
      <c r="BT72">
        <v>3.6937550819168198E-2</v>
      </c>
      <c r="BU72">
        <v>3.4912836364171099E-2</v>
      </c>
      <c r="BV72">
        <v>0.31929000359304799</v>
      </c>
      <c r="BW72">
        <v>2.7829885442198301E-2</v>
      </c>
      <c r="BX72">
        <v>0.37820315391153703</v>
      </c>
      <c r="BY72">
        <v>2.3419361287900502E-2</v>
      </c>
      <c r="BZ72">
        <v>8.5549454044046194E-2</v>
      </c>
      <c r="CA72">
        <v>-9.5785020765192505E-2</v>
      </c>
      <c r="CB72">
        <v>0.119069170395309</v>
      </c>
      <c r="CC72">
        <v>0.31762559352488001</v>
      </c>
      <c r="CD72">
        <v>0.100571656061006</v>
      </c>
      <c r="CE72">
        <v>-1.92957032056045E-2</v>
      </c>
      <c r="CF72">
        <v>0.31855451335993901</v>
      </c>
      <c r="CG72">
        <v>0.37950499580997499</v>
      </c>
      <c r="CH72">
        <v>-0.174183256248651</v>
      </c>
      <c r="CI72">
        <v>-7.4459962172226196E-2</v>
      </c>
      <c r="CJ72">
        <v>4.7099056399002498E-2</v>
      </c>
      <c r="CK72">
        <v>-3.5122102371823199E-2</v>
      </c>
      <c r="CL72">
        <v>6.1362179356497001E-2</v>
      </c>
      <c r="CM72">
        <v>0.33225419479806501</v>
      </c>
      <c r="CN72">
        <v>9.2291386056739894E-2</v>
      </c>
      <c r="CO72">
        <v>0.16491041667300699</v>
      </c>
      <c r="CP72">
        <v>0.17541716066268101</v>
      </c>
      <c r="CQ72">
        <v>1.3365759482112299E-2</v>
      </c>
      <c r="CR72">
        <v>4.87035224527049E-2</v>
      </c>
      <c r="CS72">
        <v>0.25497245438306299</v>
      </c>
      <c r="CT72">
        <v>0.105905085362565</v>
      </c>
      <c r="CU72">
        <v>0.24765058231265699</v>
      </c>
      <c r="CV72">
        <v>7.8823150504603298E-2</v>
      </c>
      <c r="CW72">
        <v>0.163873224694912</v>
      </c>
      <c r="CX72">
        <v>-4.4618448653509099E-2</v>
      </c>
      <c r="CY72">
        <v>0.155525208186962</v>
      </c>
      <c r="CZ72">
        <v>0.177354719550987</v>
      </c>
      <c r="DA72">
        <v>0.20145631681877599</v>
      </c>
      <c r="DB72">
        <v>0.14435766180781101</v>
      </c>
      <c r="DC72">
        <v>7.0042867218861604E-2</v>
      </c>
      <c r="DD72">
        <v>0.18323253917891699</v>
      </c>
      <c r="DE72">
        <v>-0.114104339818699</v>
      </c>
      <c r="DF72">
        <v>0.112881324487174</v>
      </c>
      <c r="DG72">
        <v>0.82048059437519605</v>
      </c>
      <c r="DH72">
        <v>0.34763992735699001</v>
      </c>
      <c r="DI72">
        <v>0.1067550384236</v>
      </c>
      <c r="DJ72">
        <v>0.37001807917489998</v>
      </c>
      <c r="DK72">
        <v>0.40910602911392102</v>
      </c>
      <c r="DL72">
        <v>0.114946925803319</v>
      </c>
      <c r="DM72">
        <v>1.8851113007668899E-2</v>
      </c>
      <c r="DN72">
        <v>0.12690544210801</v>
      </c>
      <c r="DO72">
        <v>0.14841941061870001</v>
      </c>
      <c r="DP72">
        <v>3.7436495062496501E-2</v>
      </c>
      <c r="DQ72">
        <v>0.133898127849366</v>
      </c>
      <c r="DR72">
        <v>9.5267288093692198E-2</v>
      </c>
      <c r="DS72">
        <v>-4.6379288304078899E-2</v>
      </c>
      <c r="DT72">
        <v>0.29095608961108499</v>
      </c>
      <c r="DU72">
        <v>0.16905609604737701</v>
      </c>
      <c r="DV72">
        <v>3.3941496156922803E-2</v>
      </c>
      <c r="DW72">
        <v>1.9266724161954601E-2</v>
      </c>
      <c r="DX72">
        <v>0.128708401499909</v>
      </c>
      <c r="DY72">
        <v>2.0737360342642602E-2</v>
      </c>
      <c r="DZ72">
        <v>0.18105354842114799</v>
      </c>
      <c r="EA72">
        <v>0.23701147655340801</v>
      </c>
      <c r="EB72">
        <v>0.109194360654896</v>
      </c>
      <c r="EC72">
        <v>0.224978462198414</v>
      </c>
      <c r="ED72">
        <v>-3.9143363495906199E-2</v>
      </c>
      <c r="EE72">
        <v>0.287247731831686</v>
      </c>
      <c r="EF72">
        <v>0.26226159394667198</v>
      </c>
      <c r="EG72">
        <v>8.2402454252357999E-3</v>
      </c>
      <c r="EH72">
        <v>-9.4650463394478392E-3</v>
      </c>
      <c r="EI72">
        <v>0.104880582179099</v>
      </c>
      <c r="EJ72">
        <v>-1.4568830443332299E-2</v>
      </c>
      <c r="EK72">
        <v>8.0000794612492598E-2</v>
      </c>
      <c r="EL72">
        <v>-2.4099013586989002E-2</v>
      </c>
      <c r="EM72">
        <v>0.16765037341255501</v>
      </c>
      <c r="EN72">
        <v>9.9103372554061306E-2</v>
      </c>
      <c r="EO72">
        <v>0.10898280240711899</v>
      </c>
      <c r="EP72">
        <v>0.43096052542505903</v>
      </c>
      <c r="EQ72">
        <v>0.35623204458216901</v>
      </c>
      <c r="ER72">
        <v>3.3028421466318901E-3</v>
      </c>
      <c r="ES72">
        <v>4.9944882002467897E-2</v>
      </c>
      <c r="ET72">
        <v>-6.7231442648285095E-2</v>
      </c>
      <c r="EU72">
        <v>8.6893335091429005E-2</v>
      </c>
      <c r="EV72">
        <v>0.23280407194781699</v>
      </c>
      <c r="EW72">
        <v>0.26894670119199698</v>
      </c>
      <c r="EX72">
        <v>9.3321389486786199E-2</v>
      </c>
      <c r="EY72">
        <v>7.7074908190885999E-3</v>
      </c>
      <c r="EZ72">
        <v>0.122284661077585</v>
      </c>
      <c r="FA72">
        <v>0.268090331857401</v>
      </c>
      <c r="FB72">
        <v>0.36280504460610802</v>
      </c>
      <c r="FC72">
        <v>0.378842380161315</v>
      </c>
      <c r="FD72">
        <v>6.5236003534763304E-2</v>
      </c>
      <c r="FE72">
        <v>8.1166049091790607E-2</v>
      </c>
      <c r="FF72">
        <v>5.1385829008003703E-2</v>
      </c>
      <c r="FG72">
        <v>5.5154139275114998E-2</v>
      </c>
      <c r="FH72">
        <v>6.9027016623552595E-2</v>
      </c>
      <c r="FI72">
        <v>0.115024441826256</v>
      </c>
      <c r="FJ72">
        <v>0.45057499591401301</v>
      </c>
      <c r="FK72">
        <v>8.0587970854765906E-2</v>
      </c>
      <c r="FL72">
        <v>3.61944602719977E-2</v>
      </c>
      <c r="FM72">
        <v>8.2714648135188806E-2</v>
      </c>
      <c r="FN72">
        <v>-4.9030112074304202E-2</v>
      </c>
      <c r="FO72">
        <v>0.374761255786282</v>
      </c>
      <c r="FP72">
        <v>0.49556305073664902</v>
      </c>
      <c r="FQ72">
        <v>0.28770441548266801</v>
      </c>
      <c r="FR72">
        <v>1.9333230310161001E-2</v>
      </c>
      <c r="FS72">
        <v>0.932501564065081</v>
      </c>
      <c r="FT72">
        <v>0.346716035839987</v>
      </c>
      <c r="FU72">
        <v>1</v>
      </c>
      <c r="FV72">
        <v>-1.5889658346629101E-2</v>
      </c>
      <c r="FW72">
        <v>0.163406000621245</v>
      </c>
      <c r="FX72">
        <v>-1.05106417772028E-2</v>
      </c>
      <c r="FY72">
        <v>-2.7762794583999401E-2</v>
      </c>
      <c r="FZ72">
        <v>1.6988077333775501E-2</v>
      </c>
      <c r="GA72">
        <v>0.367450255346704</v>
      </c>
      <c r="GB72">
        <v>0.40331674799266298</v>
      </c>
      <c r="GC72">
        <v>0.102621892077034</v>
      </c>
      <c r="GD72">
        <v>0.29667786722434802</v>
      </c>
      <c r="GE72">
        <v>0.226451457715587</v>
      </c>
      <c r="GF72">
        <v>-1.4836161412324101E-2</v>
      </c>
      <c r="GG72">
        <v>2.3057502398325699E-2</v>
      </c>
      <c r="GH72">
        <v>0.32113859781915299</v>
      </c>
      <c r="GI72">
        <v>1.10597918627303E-2</v>
      </c>
      <c r="GJ72">
        <v>0.152014760546929</v>
      </c>
      <c r="GK72">
        <v>0.33450587416587002</v>
      </c>
      <c r="GL72">
        <v>3.8984470792661201E-2</v>
      </c>
      <c r="GM72">
        <v>0.195066533482185</v>
      </c>
      <c r="GN72">
        <v>0.104009401520268</v>
      </c>
      <c r="GO72">
        <v>5.9869960028904698E-2</v>
      </c>
      <c r="GP72">
        <v>0.182868043774261</v>
      </c>
      <c r="GQ72">
        <v>0.13304166372953999</v>
      </c>
      <c r="GR72">
        <v>3.7734930795019703E-2</v>
      </c>
      <c r="GS72">
        <v>6.1907308063302899E-2</v>
      </c>
      <c r="GT72">
        <v>-4.1616996947411496E-3</v>
      </c>
      <c r="GU72">
        <v>0.45685285703260398</v>
      </c>
      <c r="GV72">
        <v>0.20174297179338499</v>
      </c>
      <c r="GW72">
        <v>-5.5312930003464399E-2</v>
      </c>
      <c r="GX72">
        <v>-8.9974533936754295E-2</v>
      </c>
      <c r="GY72">
        <v>0.45931122633571497</v>
      </c>
      <c r="GZ72">
        <v>-7.6900390455777207E-2</v>
      </c>
      <c r="HA72">
        <v>7.2402631975458098E-2</v>
      </c>
      <c r="HB72">
        <v>0.31305426078602699</v>
      </c>
      <c r="HC72">
        <v>0.16656742016003201</v>
      </c>
      <c r="HD72">
        <v>0.23028268808562</v>
      </c>
      <c r="HE72">
        <v>4.6059274516487099E-3</v>
      </c>
      <c r="HF72">
        <v>0.253467486889421</v>
      </c>
      <c r="HG72">
        <v>5.0514489008700703E-2</v>
      </c>
      <c r="HH72">
        <v>0.50010807359346598</v>
      </c>
      <c r="HI72">
        <v>0.12120541534394801</v>
      </c>
      <c r="HJ72">
        <v>0.34121871543876697</v>
      </c>
      <c r="HK72">
        <v>0.39348787071250801</v>
      </c>
      <c r="HL72">
        <v>9.97794716472028E-2</v>
      </c>
      <c r="HM72">
        <v>0.4233094157083</v>
      </c>
      <c r="HN72">
        <v>5.7196998132895402E-2</v>
      </c>
      <c r="HO72">
        <v>7.9661805026113794E-2</v>
      </c>
      <c r="HP72">
        <v>0.16697132253268401</v>
      </c>
      <c r="HQ72">
        <v>4.4865064872756197E-2</v>
      </c>
      <c r="HR72">
        <v>8.2825815769370106E-2</v>
      </c>
      <c r="HS72">
        <v>8.5249408553131706E-2</v>
      </c>
      <c r="HT72">
        <v>0.31583500110870599</v>
      </c>
      <c r="HU72">
        <v>0.35296193478364501</v>
      </c>
      <c r="HV72">
        <v>-2.1964407919971101E-2</v>
      </c>
      <c r="HW72">
        <v>0.43138138287198002</v>
      </c>
      <c r="HX72">
        <v>0.85111616035646798</v>
      </c>
      <c r="HY72">
        <v>-9.7879876986354905E-2</v>
      </c>
      <c r="HZ72">
        <v>0.32382625386539599</v>
      </c>
      <c r="IA72">
        <v>0.18763736626594901</v>
      </c>
      <c r="IB72">
        <v>0.31412582746545398</v>
      </c>
      <c r="IC72">
        <v>0.20695609515843399</v>
      </c>
      <c r="ID72">
        <v>0.111602892787176</v>
      </c>
      <c r="IE72">
        <v>6.9385123605355302E-3</v>
      </c>
      <c r="IF72">
        <v>8.4868218907799303E-2</v>
      </c>
      <c r="IG72">
        <v>6.1909102907756801E-2</v>
      </c>
      <c r="IH72">
        <v>0.346413790001248</v>
      </c>
      <c r="II72">
        <v>0.305537502177398</v>
      </c>
      <c r="IJ72">
        <v>0.116967834659527</v>
      </c>
      <c r="IK72">
        <v>0.10726052576905799</v>
      </c>
      <c r="IL72">
        <v>0.22692816517720699</v>
      </c>
      <c r="IM72">
        <v>0.90707971509068397</v>
      </c>
      <c r="IN72">
        <v>0.10215501208059399</v>
      </c>
      <c r="IO72">
        <v>0.27281204169701601</v>
      </c>
      <c r="IP72">
        <v>0.40340529903488198</v>
      </c>
      <c r="IQ72">
        <v>0.363629247555316</v>
      </c>
      <c r="IR72">
        <v>0.42803606609630301</v>
      </c>
      <c r="IS72">
        <v>0.258271606221955</v>
      </c>
      <c r="IT72">
        <v>0.24988094896435001</v>
      </c>
      <c r="IU72">
        <v>0.21899843624561599</v>
      </c>
      <c r="IV72">
        <v>0.21078661740211799</v>
      </c>
      <c r="IW72">
        <v>0.12969226957904101</v>
      </c>
      <c r="IX72">
        <v>0.149541251028496</v>
      </c>
      <c r="IY72">
        <v>0.14137083651900001</v>
      </c>
      <c r="IZ72">
        <v>-1.86694276432793E-2</v>
      </c>
      <c r="JA72">
        <v>8.7975685294401501E-2</v>
      </c>
      <c r="JB72">
        <v>0.13568737740447101</v>
      </c>
      <c r="JC72">
        <v>0.33774619998296102</v>
      </c>
      <c r="JD72">
        <v>0.20933361615957299</v>
      </c>
      <c r="JE72">
        <v>0.433383432784746</v>
      </c>
      <c r="JF72">
        <v>0.398773854599072</v>
      </c>
      <c r="JG72">
        <v>0.85853612680373603</v>
      </c>
      <c r="JH72">
        <v>7.4916062238080006E-2</v>
      </c>
    </row>
    <row r="73" spans="1:268">
      <c r="A73" t="s">
        <v>458</v>
      </c>
      <c r="B73">
        <v>0.17029019125072101</v>
      </c>
      <c r="C73">
        <v>0.45900419576692503</v>
      </c>
      <c r="D73">
        <v>0.32740605691166702</v>
      </c>
      <c r="E73">
        <v>0.21329524745742601</v>
      </c>
      <c r="F73">
        <v>0.22306338291292499</v>
      </c>
      <c r="G73">
        <v>0.19634851868033301</v>
      </c>
      <c r="H73">
        <v>0.28647047803055498</v>
      </c>
      <c r="I73">
        <v>0.14553369476977299</v>
      </c>
      <c r="J73">
        <v>6.4758193802501099E-2</v>
      </c>
      <c r="K73">
        <v>5.0309712440831697E-2</v>
      </c>
      <c r="L73">
        <v>0.22721392946918501</v>
      </c>
      <c r="M73">
        <v>0.11865224079652199</v>
      </c>
      <c r="N73">
        <v>0.268791734000558</v>
      </c>
      <c r="O73">
        <v>0.11005428366386499</v>
      </c>
      <c r="P73">
        <v>-4.6867307344478797E-2</v>
      </c>
      <c r="Q73">
        <v>-6.6090178322219001E-2</v>
      </c>
      <c r="R73">
        <v>0.123602105522808</v>
      </c>
      <c r="S73">
        <v>0.11283170214279201</v>
      </c>
      <c r="T73">
        <v>0.239087708945909</v>
      </c>
      <c r="U73">
        <v>6.9306556314598505E-2</v>
      </c>
      <c r="V73">
        <v>-0.119826459945904</v>
      </c>
      <c r="W73">
        <v>8.9704799377628403E-2</v>
      </c>
      <c r="X73">
        <v>0.24523627724121799</v>
      </c>
      <c r="Y73">
        <v>0.26017147491237003</v>
      </c>
      <c r="Z73">
        <v>0.16840955967416099</v>
      </c>
      <c r="AA73">
        <v>0.26339494076049702</v>
      </c>
      <c r="AB73">
        <v>0.15320165893635099</v>
      </c>
      <c r="AC73">
        <v>0.14277363578395799</v>
      </c>
      <c r="AD73">
        <v>0.13969770062641901</v>
      </c>
      <c r="AE73">
        <v>0.11171987506037701</v>
      </c>
      <c r="AF73">
        <v>0.42896939915244098</v>
      </c>
      <c r="AG73">
        <v>0.17349414757513101</v>
      </c>
      <c r="AH73">
        <v>0.114146648840458</v>
      </c>
      <c r="AI73">
        <v>0.19215640338991699</v>
      </c>
      <c r="AJ73">
        <v>0.14142972966748801</v>
      </c>
      <c r="AK73">
        <v>0.24325551968228601</v>
      </c>
      <c r="AL73">
        <v>0.19884206591571801</v>
      </c>
      <c r="AM73">
        <v>0.105044503320271</v>
      </c>
      <c r="AN73">
        <v>9.4925615514924497E-2</v>
      </c>
      <c r="AO73">
        <v>7.1998361259119098E-2</v>
      </c>
      <c r="AP73">
        <v>5.56546609466401E-3</v>
      </c>
      <c r="AQ73">
        <v>0.11981711058158501</v>
      </c>
      <c r="AR73">
        <v>0.117812113155181</v>
      </c>
      <c r="AS73">
        <v>0.31552820300747098</v>
      </c>
      <c r="AT73">
        <v>7.6363817869792405E-2</v>
      </c>
      <c r="AU73">
        <v>0.124913041249295</v>
      </c>
      <c r="AV73">
        <v>0.33723651536693</v>
      </c>
      <c r="AW73">
        <v>0.152897743483872</v>
      </c>
      <c r="AX73">
        <v>0.106191027996953</v>
      </c>
      <c r="AY73">
        <v>0.12760939340161501</v>
      </c>
      <c r="AZ73">
        <v>0.140482712479507</v>
      </c>
      <c r="BA73">
        <v>0.20383656019533899</v>
      </c>
      <c r="BB73">
        <v>0.107391146043993</v>
      </c>
      <c r="BC73">
        <v>0.37374338633451798</v>
      </c>
      <c r="BD73">
        <v>9.9807797385987801E-2</v>
      </c>
      <c r="BE73">
        <v>0.20911015207266301</v>
      </c>
      <c r="BF73">
        <v>0.22156900102003499</v>
      </c>
      <c r="BG73">
        <v>0.28490276518478402</v>
      </c>
      <c r="BH73">
        <v>0.28285544001477297</v>
      </c>
      <c r="BI73">
        <v>2.8835984436266698E-2</v>
      </c>
      <c r="BJ73">
        <v>7.0098760339947899E-2</v>
      </c>
      <c r="BK73">
        <v>0.35282084955901299</v>
      </c>
      <c r="BL73">
        <v>0.13309604834988101</v>
      </c>
      <c r="BM73">
        <v>0.25967752387929199</v>
      </c>
      <c r="BN73">
        <v>0.114864429659794</v>
      </c>
      <c r="BO73">
        <v>0.18635344885163799</v>
      </c>
      <c r="BP73">
        <v>0.219889868117917</v>
      </c>
      <c r="BQ73">
        <v>0.25155556236307802</v>
      </c>
      <c r="BR73">
        <v>0.18781034268255001</v>
      </c>
      <c r="BS73">
        <v>0.25062994301243302</v>
      </c>
      <c r="BT73">
        <v>0.10294215186115201</v>
      </c>
      <c r="BU73">
        <v>0.28796644421378198</v>
      </c>
      <c r="BV73">
        <v>0.16129226615862799</v>
      </c>
      <c r="BW73">
        <v>0.23640424826314099</v>
      </c>
      <c r="BX73">
        <v>0.25723829553890298</v>
      </c>
      <c r="BY73">
        <v>-0.13010817314447501</v>
      </c>
      <c r="BZ73">
        <v>0.27582260311588602</v>
      </c>
      <c r="CA73">
        <v>-3.76231460578977E-3</v>
      </c>
      <c r="CB73">
        <v>0.17096428411082201</v>
      </c>
      <c r="CC73">
        <v>0.117764225570649</v>
      </c>
      <c r="CD73">
        <v>0.296551720242276</v>
      </c>
      <c r="CE73">
        <v>0.10300903534283599</v>
      </c>
      <c r="CF73">
        <v>6.9781955446920299E-2</v>
      </c>
      <c r="CG73">
        <v>0.26075469124768502</v>
      </c>
      <c r="CH73">
        <v>0.204559430643796</v>
      </c>
      <c r="CI73">
        <v>-4.8475434400949202E-2</v>
      </c>
      <c r="CJ73">
        <v>4.4740676354741098E-2</v>
      </c>
      <c r="CK73">
        <v>8.3063138758585398E-2</v>
      </c>
      <c r="CL73">
        <v>0.11390858216693001</v>
      </c>
      <c r="CM73">
        <v>0.122508113676599</v>
      </c>
      <c r="CN73">
        <v>0.261042051398158</v>
      </c>
      <c r="CO73">
        <v>0.30202585472899701</v>
      </c>
      <c r="CP73">
        <v>0.33172965667986798</v>
      </c>
      <c r="CQ73">
        <v>0.17108625501826399</v>
      </c>
      <c r="CR73">
        <v>0.24302175022744399</v>
      </c>
      <c r="CS73">
        <v>0.18363160328956099</v>
      </c>
      <c r="CT73">
        <v>0.38032116915313902</v>
      </c>
      <c r="CU73">
        <v>1.14446819075082E-2</v>
      </c>
      <c r="CV73">
        <v>0.29659250024175599</v>
      </c>
      <c r="CW73">
        <v>0.29435234641237201</v>
      </c>
      <c r="CX73">
        <v>0.121668336534954</v>
      </c>
      <c r="CY73">
        <v>0.29517153034551202</v>
      </c>
      <c r="CZ73">
        <v>5.3982332157909201E-2</v>
      </c>
      <c r="DA73">
        <v>6.7096428847534695E-2</v>
      </c>
      <c r="DB73">
        <v>0.309783823403324</v>
      </c>
      <c r="DC73">
        <v>-8.5041674391771801E-4</v>
      </c>
      <c r="DD73">
        <v>0.28983691833116398</v>
      </c>
      <c r="DE73">
        <v>0.13762646932606001</v>
      </c>
      <c r="DF73">
        <v>0.131932296945595</v>
      </c>
      <c r="DG73">
        <v>0.254234560151605</v>
      </c>
      <c r="DH73">
        <v>0.19638735799724399</v>
      </c>
      <c r="DI73">
        <v>3.6719087258774E-2</v>
      </c>
      <c r="DJ73">
        <v>0.181836119901925</v>
      </c>
      <c r="DK73">
        <v>0.38148795439123001</v>
      </c>
      <c r="DL73">
        <v>0.19311928359564001</v>
      </c>
      <c r="DM73">
        <v>0.12017900157920899</v>
      </c>
      <c r="DN73">
        <v>0.341153656493556</v>
      </c>
      <c r="DO73">
        <v>0.37047760699517501</v>
      </c>
      <c r="DP73">
        <v>-1.44882947448053E-2</v>
      </c>
      <c r="DQ73">
        <v>0.30124022104861597</v>
      </c>
      <c r="DR73">
        <v>0.145188663126955</v>
      </c>
      <c r="DS73">
        <v>-3.1414004536002002E-2</v>
      </c>
      <c r="DT73">
        <v>-2.6317434725294402E-2</v>
      </c>
      <c r="DU73">
        <v>0.19765947514411999</v>
      </c>
      <c r="DV73">
        <v>0.189283507228166</v>
      </c>
      <c r="DW73">
        <v>0.20032837351188501</v>
      </c>
      <c r="DX73">
        <v>0.181338376899807</v>
      </c>
      <c r="DY73">
        <v>0.16904257307770401</v>
      </c>
      <c r="DZ73">
        <v>4.4693830557865001E-2</v>
      </c>
      <c r="EA73">
        <v>0.31742983483499199</v>
      </c>
      <c r="EB73">
        <v>0.28467586311342302</v>
      </c>
      <c r="EC73">
        <v>5.7697103832505599E-2</v>
      </c>
      <c r="ED73">
        <v>0.113128310286061</v>
      </c>
      <c r="EE73">
        <v>0.17362146482377899</v>
      </c>
      <c r="EF73">
        <v>0.18157673529250001</v>
      </c>
      <c r="EG73">
        <v>0.140096556342962</v>
      </c>
      <c r="EH73">
        <v>4.0954828559747997E-2</v>
      </c>
      <c r="EI73">
        <v>0.28958120492977502</v>
      </c>
      <c r="EJ73">
        <v>0.106465988166591</v>
      </c>
      <c r="EK73">
        <v>-1.0771865411906599E-2</v>
      </c>
      <c r="EL73">
        <v>0.216692173637685</v>
      </c>
      <c r="EM73">
        <v>0.167018346893752</v>
      </c>
      <c r="EN73">
        <v>2.0467528767107099E-2</v>
      </c>
      <c r="EO73">
        <v>0.18539847135481599</v>
      </c>
      <c r="EP73">
        <v>0.131115689693484</v>
      </c>
      <c r="EQ73">
        <v>0.221829012568244</v>
      </c>
      <c r="ER73">
        <v>7.2420706489797607E-2</v>
      </c>
      <c r="ES73">
        <v>2.1873731730844399E-2</v>
      </c>
      <c r="ET73">
        <v>0.16199002177380101</v>
      </c>
      <c r="EU73">
        <v>0.254141896417024</v>
      </c>
      <c r="EV73">
        <v>0.22767987684211699</v>
      </c>
      <c r="EW73">
        <v>0.130405436889485</v>
      </c>
      <c r="EX73">
        <v>0.280001175141188</v>
      </c>
      <c r="EY73">
        <v>0.101344045571296</v>
      </c>
      <c r="EZ73">
        <v>0.32091090132404498</v>
      </c>
      <c r="FA73">
        <v>9.2295099979796097E-2</v>
      </c>
      <c r="FB73">
        <v>8.6199594788723993E-2</v>
      </c>
      <c r="FC73">
        <v>0.19357270676872401</v>
      </c>
      <c r="FD73">
        <v>0.12740968179922499</v>
      </c>
      <c r="FE73">
        <v>0.132677038843932</v>
      </c>
      <c r="FF73">
        <v>-2.8087709227076301E-2</v>
      </c>
      <c r="FG73">
        <v>1.14393471019387E-2</v>
      </c>
      <c r="FH73">
        <v>6.3588755855005896E-2</v>
      </c>
      <c r="FI73">
        <v>0.256025969066425</v>
      </c>
      <c r="FJ73">
        <v>0.23098613115418401</v>
      </c>
      <c r="FK73">
        <v>0.35423106403857102</v>
      </c>
      <c r="FL73">
        <v>0.112832480196146</v>
      </c>
      <c r="FM73">
        <v>0.34904474908273098</v>
      </c>
      <c r="FN73">
        <v>7.5058874811185297E-2</v>
      </c>
      <c r="FO73">
        <v>0.15121733032000101</v>
      </c>
      <c r="FP73">
        <v>0.184344292958384</v>
      </c>
      <c r="FQ73">
        <v>7.1768789299953895E-2</v>
      </c>
      <c r="FR73">
        <v>-0.10545081101538301</v>
      </c>
      <c r="FS73">
        <v>0.15263100289838799</v>
      </c>
      <c r="FT73">
        <v>0.31080422690449599</v>
      </c>
      <c r="FU73">
        <v>0.122617489264072</v>
      </c>
      <c r="FV73">
        <v>0.21976769217904399</v>
      </c>
      <c r="FW73">
        <v>0.34892860647077001</v>
      </c>
      <c r="FX73">
        <v>0.116939662954661</v>
      </c>
      <c r="FY73">
        <v>8.7679695758333301E-2</v>
      </c>
      <c r="FZ73">
        <v>7.4474002337410194E-2</v>
      </c>
      <c r="GA73">
        <v>6.51026770010625E-4</v>
      </c>
      <c r="GB73">
        <v>0.217134500535903</v>
      </c>
      <c r="GC73">
        <v>7.1498252989667194E-2</v>
      </c>
      <c r="GD73">
        <v>6.8814028018097301E-2</v>
      </c>
      <c r="GE73">
        <v>5.6133038317483501E-2</v>
      </c>
      <c r="GF73">
        <v>0.18693826107282999</v>
      </c>
      <c r="GG73">
        <v>-0.17302541802621699</v>
      </c>
      <c r="GH73">
        <v>0.232911134858998</v>
      </c>
      <c r="GI73">
        <v>-3.7169880713372197E-2</v>
      </c>
      <c r="GJ73">
        <v>0.38856778650715801</v>
      </c>
      <c r="GK73">
        <v>0.17491450389397001</v>
      </c>
      <c r="GL73">
        <v>0.21946917361377599</v>
      </c>
      <c r="GM73">
        <v>0.18108046509127401</v>
      </c>
      <c r="GN73">
        <v>0.349798162055728</v>
      </c>
      <c r="GO73">
        <v>0.104907398216118</v>
      </c>
      <c r="GP73">
        <v>0.23868790937666001</v>
      </c>
      <c r="GQ73">
        <v>0.17762495371869899</v>
      </c>
      <c r="GR73">
        <v>0.171386321314864</v>
      </c>
      <c r="GS73">
        <v>0.21121512043874399</v>
      </c>
      <c r="GT73">
        <v>-4.7187779973672697E-2</v>
      </c>
      <c r="GU73">
        <v>0.187841281055666</v>
      </c>
      <c r="GV73">
        <v>9.1950271449976098E-2</v>
      </c>
      <c r="GW73">
        <v>0.12678779388035999</v>
      </c>
      <c r="GX73">
        <v>-6.8439873298602905E-2</v>
      </c>
      <c r="GY73">
        <v>0.172224884784202</v>
      </c>
      <c r="GZ73">
        <v>0.19363274635621699</v>
      </c>
      <c r="HA73">
        <v>0.17716442345865399</v>
      </c>
      <c r="HB73">
        <v>4.3542134561048502E-2</v>
      </c>
      <c r="HC73">
        <v>0.13373802376414201</v>
      </c>
      <c r="HD73">
        <v>0.25357849508143598</v>
      </c>
      <c r="HE73">
        <v>8.4311695831313205E-2</v>
      </c>
      <c r="HF73">
        <v>-4.3050850259718297E-2</v>
      </c>
      <c r="HG73">
        <v>4.2864277473287797E-2</v>
      </c>
      <c r="HH73">
        <v>0.21274897148359301</v>
      </c>
      <c r="HI73">
        <v>4.59495740827959E-3</v>
      </c>
      <c r="HJ73">
        <v>0.22740447680231901</v>
      </c>
      <c r="HK73">
        <v>0.22518057536113101</v>
      </c>
      <c r="HL73">
        <v>0.10410751145015899</v>
      </c>
      <c r="HM73">
        <v>0.17482386744131401</v>
      </c>
      <c r="HN73">
        <v>6.4619448566680407E-2</v>
      </c>
      <c r="HO73">
        <v>0.340996723638051</v>
      </c>
      <c r="HP73">
        <v>5.3385283157948299E-2</v>
      </c>
      <c r="HQ73">
        <v>-5.9458302692076297E-2</v>
      </c>
      <c r="HR73">
        <v>7.7321343120151598E-2</v>
      </c>
      <c r="HS73">
        <v>0.39489589212121901</v>
      </c>
      <c r="HT73">
        <v>0.20356123872085799</v>
      </c>
      <c r="HU73">
        <v>0.148478277443019</v>
      </c>
      <c r="HV73">
        <v>7.4972135039093196E-3</v>
      </c>
      <c r="HW73">
        <v>0.26735839201504902</v>
      </c>
      <c r="HX73">
        <v>0.106476627385702</v>
      </c>
      <c r="HY73">
        <v>-7.4555098583677398E-2</v>
      </c>
      <c r="HZ73">
        <v>0.122664113086872</v>
      </c>
      <c r="IA73">
        <v>0.31455852078225799</v>
      </c>
      <c r="IB73">
        <v>0.246087289459757</v>
      </c>
      <c r="IC73">
        <v>0.16319059899191601</v>
      </c>
      <c r="ID73">
        <v>0.30003862429574002</v>
      </c>
      <c r="IE73">
        <v>0.234262823968381</v>
      </c>
      <c r="IF73">
        <v>7.1459561667702606E-2</v>
      </c>
      <c r="IG73">
        <v>4.16895888224946E-2</v>
      </c>
      <c r="IH73">
        <v>0.22868456236055501</v>
      </c>
      <c r="II73">
        <v>0.154639465119977</v>
      </c>
      <c r="IJ73">
        <v>7.0797652682376297E-2</v>
      </c>
      <c r="IK73">
        <v>0.257458428074477</v>
      </c>
      <c r="IL73">
        <v>0.141527803579623</v>
      </c>
      <c r="IM73">
        <v>7.9232128405097094E-2</v>
      </c>
      <c r="IN73">
        <v>-4.5183723747883597E-3</v>
      </c>
      <c r="IO73">
        <v>0.14665402914400899</v>
      </c>
      <c r="IP73">
        <v>0.24219953930639501</v>
      </c>
      <c r="IQ73">
        <v>0.31529713465287901</v>
      </c>
      <c r="IR73">
        <v>0.302011873082494</v>
      </c>
      <c r="IS73">
        <v>0.31908669215198099</v>
      </c>
      <c r="IT73">
        <v>-2.1847044337257499E-2</v>
      </c>
      <c r="IU73">
        <v>0.35114167619143899</v>
      </c>
      <c r="IV73">
        <v>0.10461162346842399</v>
      </c>
      <c r="IW73">
        <v>0.42826959779332202</v>
      </c>
      <c r="IX73">
        <v>0.21384629759187601</v>
      </c>
      <c r="IY73">
        <v>0.32166102745393799</v>
      </c>
      <c r="IZ73">
        <v>0.15674361750114801</v>
      </c>
      <c r="JA73">
        <v>0.32910402101939201</v>
      </c>
      <c r="JB73">
        <v>0.14432374230846801</v>
      </c>
      <c r="JC73">
        <v>0.252666700894839</v>
      </c>
      <c r="JD73">
        <v>8.0686169348531803E-2</v>
      </c>
      <c r="JE73">
        <v>0.245195613962608</v>
      </c>
      <c r="JF73">
        <v>0.258305634189269</v>
      </c>
      <c r="JG73">
        <v>8.9016100301096898E-2</v>
      </c>
      <c r="JH73">
        <v>0.13624357835589301</v>
      </c>
    </row>
    <row r="74" spans="1:268">
      <c r="A74" t="s">
        <v>2169</v>
      </c>
      <c r="B74">
        <v>-8.6367613914144797E-2</v>
      </c>
      <c r="C74">
        <v>6.5134653539421605E-2</v>
      </c>
      <c r="D74">
        <v>0.15079635216550899</v>
      </c>
      <c r="E74">
        <v>3.2876742661615999E-2</v>
      </c>
      <c r="F74">
        <v>2.9345395143978301E-2</v>
      </c>
      <c r="G74">
        <v>0.165409472977636</v>
      </c>
      <c r="H74">
        <v>7.6356740516644706E-2</v>
      </c>
      <c r="I74">
        <v>-8.5546686367066194E-2</v>
      </c>
      <c r="J74">
        <v>-1.08195499558109E-2</v>
      </c>
      <c r="K74">
        <v>0.24344811844511999</v>
      </c>
      <c r="L74">
        <v>-0.12425770400483201</v>
      </c>
      <c r="M74">
        <v>4.1799895386021101E-2</v>
      </c>
      <c r="N74">
        <v>0.11399225896602</v>
      </c>
      <c r="O74">
        <v>0.21392982403451799</v>
      </c>
      <c r="P74">
        <v>0.20639128663182599</v>
      </c>
      <c r="Q74">
        <v>0.24107606815695601</v>
      </c>
      <c r="R74">
        <v>0.194308149160277</v>
      </c>
      <c r="S74">
        <v>5.1798176381355601E-2</v>
      </c>
      <c r="T74">
        <v>7.2771084545085005E-2</v>
      </c>
      <c r="U74">
        <v>-0.113848428259982</v>
      </c>
      <c r="V74">
        <v>0.185705398297555</v>
      </c>
      <c r="W74">
        <v>0.24967248427382199</v>
      </c>
      <c r="X74">
        <v>0.105190955456284</v>
      </c>
      <c r="Y74">
        <v>-7.5200661728094696E-3</v>
      </c>
      <c r="Z74">
        <v>-4.8738124315649098E-2</v>
      </c>
      <c r="AA74">
        <v>0.19842970364847801</v>
      </c>
      <c r="AB74">
        <v>-3.3139867839962499E-2</v>
      </c>
      <c r="AC74">
        <v>0.15956711042584701</v>
      </c>
      <c r="AD74">
        <v>4.3809617869241101E-3</v>
      </c>
      <c r="AE74">
        <v>2.8648066679542099E-2</v>
      </c>
      <c r="AF74">
        <v>2.67594585493547E-2</v>
      </c>
      <c r="AG74">
        <v>0.11007177756738901</v>
      </c>
      <c r="AH74">
        <v>-7.1329395097137593E-2</v>
      </c>
      <c r="AI74">
        <v>8.2681404025119407E-2</v>
      </c>
      <c r="AJ74">
        <v>8.8598214955927096E-2</v>
      </c>
      <c r="AK74">
        <v>0.20062057202825101</v>
      </c>
      <c r="AL74">
        <v>-6.7420041629055197E-2</v>
      </c>
      <c r="AM74">
        <v>2.8723751576925201E-2</v>
      </c>
      <c r="AN74">
        <v>0.16205838948701501</v>
      </c>
      <c r="AO74">
        <v>8.5274460290917897E-2</v>
      </c>
      <c r="AP74">
        <v>5.0405238339583699E-2</v>
      </c>
      <c r="AQ74">
        <v>-0.103194109522838</v>
      </c>
      <c r="AR74">
        <v>7.4334343571671402E-2</v>
      </c>
      <c r="AS74">
        <v>9.0620967597045202E-2</v>
      </c>
      <c r="AT74">
        <v>-5.7320359182607902E-2</v>
      </c>
      <c r="AU74">
        <v>-5.61306705268933E-2</v>
      </c>
      <c r="AV74">
        <v>6.4075156127854693E-2</v>
      </c>
      <c r="AW74">
        <v>2.2185408008321299E-2</v>
      </c>
      <c r="AX74">
        <v>0.136471036164242</v>
      </c>
      <c r="AY74">
        <v>0.167165490435735</v>
      </c>
      <c r="AZ74">
        <v>9.9483803487538797E-2</v>
      </c>
      <c r="BA74">
        <v>8.1282577899617001E-2</v>
      </c>
      <c r="BB74">
        <v>-7.5729585126031798E-2</v>
      </c>
      <c r="BC74">
        <v>5.0266596286639799E-2</v>
      </c>
      <c r="BD74">
        <v>-1.07305470831806E-2</v>
      </c>
      <c r="BE74">
        <v>0.10262491882369799</v>
      </c>
      <c r="BF74">
        <v>0.11363589563144701</v>
      </c>
      <c r="BG74">
        <v>0.22536983366332</v>
      </c>
      <c r="BH74">
        <v>5.1595354747877201E-2</v>
      </c>
      <c r="BI74">
        <v>-4.2449672450666501E-4</v>
      </c>
      <c r="BJ74">
        <v>-3.1106128345430899E-2</v>
      </c>
      <c r="BK74">
        <v>0.118673510013333</v>
      </c>
      <c r="BL74">
        <v>-0.101965549227893</v>
      </c>
      <c r="BM74">
        <v>3.1408061086377302E-2</v>
      </c>
      <c r="BN74">
        <v>0.28741475957237</v>
      </c>
      <c r="BO74">
        <v>0.20137993468340301</v>
      </c>
      <c r="BP74">
        <v>1.51292663466433E-2</v>
      </c>
      <c r="BQ74">
        <v>1.7565921068039701E-2</v>
      </c>
      <c r="BR74">
        <v>7.4890945943417997E-2</v>
      </c>
      <c r="BS74">
        <v>1.9829661778029199E-2</v>
      </c>
      <c r="BT74">
        <v>0.108841500919633</v>
      </c>
      <c r="BU74">
        <v>0.16754023726551101</v>
      </c>
      <c r="BV74">
        <v>-1.43194725719609E-2</v>
      </c>
      <c r="BW74">
        <v>0.30758616373324998</v>
      </c>
      <c r="BX74">
        <v>7.6490073416558502E-2</v>
      </c>
      <c r="BY74">
        <v>0.280133877664965</v>
      </c>
      <c r="BZ74">
        <v>7.7702546591471799E-2</v>
      </c>
      <c r="CA74">
        <v>0.106054586613734</v>
      </c>
      <c r="CB74">
        <v>7.9854806861474406E-2</v>
      </c>
      <c r="CC74">
        <v>-2.21988345074817E-2</v>
      </c>
      <c r="CD74">
        <v>4.39277771422176E-2</v>
      </c>
      <c r="CE74">
        <v>2.60186219977332E-2</v>
      </c>
      <c r="CF74">
        <v>-6.1315194964331202E-2</v>
      </c>
      <c r="CG74">
        <v>8.3719786092193105E-2</v>
      </c>
      <c r="CH74">
        <v>0.20658599299076699</v>
      </c>
      <c r="CI74">
        <v>-4.6121196880068598E-2</v>
      </c>
      <c r="CJ74">
        <v>0.20064145372667799</v>
      </c>
      <c r="CK74">
        <v>0.28827838251724902</v>
      </c>
      <c r="CL74">
        <v>3.3188860734313402E-2</v>
      </c>
      <c r="CM74">
        <v>-0.176312978542809</v>
      </c>
      <c r="CN74">
        <v>0.21424017041617899</v>
      </c>
      <c r="CO74">
        <v>2.4919039334461799E-2</v>
      </c>
      <c r="CP74">
        <v>4.8193231969813198E-2</v>
      </c>
      <c r="CQ74">
        <v>3.6317491658797899E-2</v>
      </c>
      <c r="CR74">
        <v>0.228241938988273</v>
      </c>
      <c r="CS74">
        <v>2.0280012850274701E-2</v>
      </c>
      <c r="CT74">
        <v>0.11925447104546399</v>
      </c>
      <c r="CU74">
        <v>5.6945305005680104E-3</v>
      </c>
      <c r="CV74">
        <v>0.17623505201897499</v>
      </c>
      <c r="CW74">
        <v>0.10573191760009799</v>
      </c>
      <c r="CX74">
        <v>8.6295797822564704E-2</v>
      </c>
      <c r="CY74">
        <v>5.2174240712727998E-2</v>
      </c>
      <c r="CZ74">
        <v>0.112687518986132</v>
      </c>
      <c r="DA74">
        <v>1.2535545539339299E-2</v>
      </c>
      <c r="DB74">
        <v>2.9619862042793599E-2</v>
      </c>
      <c r="DC74">
        <v>0.28649262282670201</v>
      </c>
      <c r="DD74">
        <v>0.12754442991856099</v>
      </c>
      <c r="DE74">
        <v>0.40044504127313502</v>
      </c>
      <c r="DF74">
        <v>0.19450042519529601</v>
      </c>
      <c r="DG74">
        <v>1.5726925585913602E-2</v>
      </c>
      <c r="DH74">
        <v>9.2823555566126897E-2</v>
      </c>
      <c r="DI74">
        <v>0.2009652774273</v>
      </c>
      <c r="DJ74">
        <v>6.33178569204179E-2</v>
      </c>
      <c r="DK74">
        <v>7.5504653166280106E-2</v>
      </c>
      <c r="DL74">
        <v>-4.0010846293077502E-2</v>
      </c>
      <c r="DM74">
        <v>0.30237015885201501</v>
      </c>
      <c r="DN74">
        <v>0.10352875403601799</v>
      </c>
      <c r="DO74">
        <v>-1.45350743627674E-2</v>
      </c>
      <c r="DP74">
        <v>0.13989218487617</v>
      </c>
      <c r="DQ74">
        <v>8.8348799542438503E-2</v>
      </c>
      <c r="DR74">
        <v>0.161643416751896</v>
      </c>
      <c r="DS74">
        <v>5.2001626844192399E-2</v>
      </c>
      <c r="DT74">
        <v>-0.12023681197962099</v>
      </c>
      <c r="DU74">
        <v>0.15407353582386399</v>
      </c>
      <c r="DV74">
        <v>0.114400489125843</v>
      </c>
      <c r="DW74">
        <v>4.92544735556108E-2</v>
      </c>
      <c r="DX74">
        <v>0.16807921349486399</v>
      </c>
      <c r="DY74">
        <v>0.115268086481945</v>
      </c>
      <c r="DZ74">
        <v>1.3022913837177699E-2</v>
      </c>
      <c r="EA74">
        <v>-1.36405386079424E-2</v>
      </c>
      <c r="EB74">
        <v>4.3548010498534198E-2</v>
      </c>
      <c r="EC74">
        <v>9.0913177668722395E-2</v>
      </c>
      <c r="ED74">
        <v>0.264435025048953</v>
      </c>
      <c r="EE74">
        <v>-5.0520150020184097E-2</v>
      </c>
      <c r="EF74">
        <v>6.7914796635651399E-3</v>
      </c>
      <c r="EG74">
        <v>-1.43576067069482E-2</v>
      </c>
      <c r="EH74">
        <v>3.6259503013699498E-2</v>
      </c>
      <c r="EI74">
        <v>-1.8880649310346099E-2</v>
      </c>
      <c r="EJ74">
        <v>0.18944872996117801</v>
      </c>
      <c r="EK74">
        <v>0.120426960788037</v>
      </c>
      <c r="EL74">
        <v>7.2369939972140099E-2</v>
      </c>
      <c r="EM74">
        <v>-2.4582303727534199E-2</v>
      </c>
      <c r="EN74">
        <v>0.20089894158553501</v>
      </c>
      <c r="EO74">
        <v>-2.4929552152112899E-2</v>
      </c>
      <c r="EP74">
        <v>-0.14662181276858299</v>
      </c>
      <c r="EQ74">
        <v>1.2408671559153201E-2</v>
      </c>
      <c r="ER74">
        <v>8.8387841636828599E-2</v>
      </c>
      <c r="ES74">
        <v>2.5817087078341801E-2</v>
      </c>
      <c r="ET74">
        <v>0.173655631996327</v>
      </c>
      <c r="EU74">
        <v>0.13388547761360101</v>
      </c>
      <c r="EV74">
        <v>-6.7157166652584602E-2</v>
      </c>
      <c r="EW74">
        <v>-2.7536156982991399E-2</v>
      </c>
      <c r="EX74">
        <v>0.17318190766726699</v>
      </c>
      <c r="EY74">
        <v>5.0594125378443301E-2</v>
      </c>
      <c r="EZ74">
        <v>0.10273711054033401</v>
      </c>
      <c r="FA74">
        <v>5.7036774552733302E-2</v>
      </c>
      <c r="FB74">
        <v>-8.0834516574516804E-2</v>
      </c>
      <c r="FC74">
        <v>-4.5227394119234897E-2</v>
      </c>
      <c r="FD74">
        <v>0.194163045296259</v>
      </c>
      <c r="FE74">
        <v>0.11526165764947199</v>
      </c>
      <c r="FF74">
        <v>8.5276513113659497E-2</v>
      </c>
      <c r="FG74">
        <v>4.1973678654587301E-2</v>
      </c>
      <c r="FH74">
        <v>0.31502086753423397</v>
      </c>
      <c r="FI74">
        <v>0.133573040773975</v>
      </c>
      <c r="FJ74">
        <v>-4.72116733494626E-2</v>
      </c>
      <c r="FK74">
        <v>-7.2728506717044894E-2</v>
      </c>
      <c r="FL74">
        <v>0.49791767914167101</v>
      </c>
      <c r="FM74">
        <v>0.126723138576669</v>
      </c>
      <c r="FN74">
        <v>1.6466583491528901E-2</v>
      </c>
      <c r="FO74">
        <v>-1.7009822016639E-2</v>
      </c>
      <c r="FP74">
        <v>-4.0327904624932097E-2</v>
      </c>
      <c r="FQ74">
        <v>-0.12947808923975701</v>
      </c>
      <c r="FR74">
        <v>0.20677664246087299</v>
      </c>
      <c r="FS74">
        <v>-0.110707735208499</v>
      </c>
      <c r="FT74">
        <v>6.6558462957747797E-2</v>
      </c>
      <c r="FU74">
        <v>-6.9001387780381895E-2</v>
      </c>
      <c r="FV74">
        <v>0.10644060606597899</v>
      </c>
      <c r="FW74">
        <v>3.9274860539240897E-2</v>
      </c>
      <c r="FX74">
        <v>2.3499933313930198E-2</v>
      </c>
      <c r="FY74">
        <v>4.3225494780098697E-2</v>
      </c>
      <c r="FZ74">
        <v>5.9185096954407497E-2</v>
      </c>
      <c r="GA74">
        <v>-0.20314765837459201</v>
      </c>
      <c r="GB74">
        <v>-8.5839387227128593E-3</v>
      </c>
      <c r="GC74">
        <v>-1.39368683068749E-2</v>
      </c>
      <c r="GD74">
        <v>-8.0975060298093399E-2</v>
      </c>
      <c r="GE74">
        <v>-0.14449661246985801</v>
      </c>
      <c r="GF74">
        <v>-6.2092503830762397E-2</v>
      </c>
      <c r="GG74">
        <v>0.202066316577004</v>
      </c>
      <c r="GH74">
        <v>6.8886817361595104E-2</v>
      </c>
      <c r="GI74">
        <v>5.2393447742937999E-2</v>
      </c>
      <c r="GJ74">
        <v>2.4950464065990999E-2</v>
      </c>
      <c r="GK74">
        <v>-1.9145552734247499E-2</v>
      </c>
      <c r="GL74">
        <v>0.49426791398539699</v>
      </c>
      <c r="GM74">
        <v>8.6215755757355794E-2</v>
      </c>
      <c r="GN74">
        <v>0.17605051457007201</v>
      </c>
      <c r="GO74">
        <v>6.2827082289280203E-2</v>
      </c>
      <c r="GP74">
        <v>0.145423036046471</v>
      </c>
      <c r="GQ74">
        <v>-5.0656270904994298E-2</v>
      </c>
      <c r="GR74">
        <v>-3.8606850834197702E-3</v>
      </c>
      <c r="GS74">
        <v>0.17339075060588</v>
      </c>
      <c r="GT74">
        <v>5.4309702109178397E-2</v>
      </c>
      <c r="GU74">
        <v>-1.1793048140455301E-2</v>
      </c>
      <c r="GV74">
        <v>8.0677796306803204E-2</v>
      </c>
      <c r="GW74">
        <v>0.171643913513674</v>
      </c>
      <c r="GX74">
        <v>3.7977519018502E-2</v>
      </c>
      <c r="GY74">
        <v>-3.2925674079882103E-2</v>
      </c>
      <c r="GZ74">
        <v>0.40949631561190197</v>
      </c>
      <c r="HA74">
        <v>0.19169038706028299</v>
      </c>
      <c r="HB74">
        <v>-6.8842961935484101E-2</v>
      </c>
      <c r="HC74">
        <v>0.148019849078705</v>
      </c>
      <c r="HD74">
        <v>-2.5593897545764799E-2</v>
      </c>
      <c r="HE74">
        <v>-3.2831606585565401E-2</v>
      </c>
      <c r="HF74">
        <v>-0.11944810605680301</v>
      </c>
      <c r="HG74">
        <v>0.13990547818567001</v>
      </c>
      <c r="HH74">
        <v>-5.0408313514947997E-2</v>
      </c>
      <c r="HI74">
        <v>0.194500149733982</v>
      </c>
      <c r="HJ74">
        <v>2.22881106367885E-2</v>
      </c>
      <c r="HK74">
        <v>-2.8040170965521999E-2</v>
      </c>
      <c r="HL74">
        <v>-6.9340040818120605E-2</v>
      </c>
      <c r="HM74">
        <v>-0.107954746406329</v>
      </c>
      <c r="HN74">
        <v>0.123393696816187</v>
      </c>
      <c r="HO74">
        <v>0.24541377421084301</v>
      </c>
      <c r="HP74">
        <v>-6.19856278760562E-3</v>
      </c>
      <c r="HQ74">
        <v>0.22746406078996501</v>
      </c>
      <c r="HR74">
        <v>0.303558410023689</v>
      </c>
      <c r="HS74">
        <v>2.7885851922618402E-2</v>
      </c>
      <c r="HT74">
        <v>0.106829554771804</v>
      </c>
      <c r="HU74">
        <v>-8.8887835409076799E-2</v>
      </c>
      <c r="HV74">
        <v>-7.3494357399759101E-3</v>
      </c>
      <c r="HW74">
        <v>1.6956764948689799E-2</v>
      </c>
      <c r="HX74">
        <v>3.20323848134706E-2</v>
      </c>
      <c r="HY74">
        <v>4.6868760864144397E-2</v>
      </c>
      <c r="HZ74">
        <v>-0.100646307996882</v>
      </c>
      <c r="IA74">
        <v>3.00557030812546E-2</v>
      </c>
      <c r="IB74">
        <v>3.6710258384952302E-2</v>
      </c>
      <c r="IC74">
        <v>-4.7326075254746802E-2</v>
      </c>
      <c r="ID74">
        <v>0.31477816788798801</v>
      </c>
      <c r="IE74">
        <v>4.9982289056268697E-2</v>
      </c>
      <c r="IF74">
        <v>0.44460295966309299</v>
      </c>
      <c r="IG74">
        <v>0.12570954599620801</v>
      </c>
      <c r="IH74">
        <v>3.8860910668380003E-2</v>
      </c>
      <c r="II74">
        <v>-5.1884818451699101E-2</v>
      </c>
      <c r="IJ74">
        <v>0.277645912303562</v>
      </c>
      <c r="IK74">
        <v>7.4350297075306104E-2</v>
      </c>
      <c r="IL74">
        <v>1.64142695896577E-2</v>
      </c>
      <c r="IM74">
        <v>-0.10515313672264601</v>
      </c>
      <c r="IN74">
        <v>0.10890037602823401</v>
      </c>
      <c r="IO74">
        <v>-5.0650297654018399E-2</v>
      </c>
      <c r="IP74">
        <v>-0.10419573471424801</v>
      </c>
      <c r="IQ74">
        <v>4.4386569533247801E-2</v>
      </c>
      <c r="IR74">
        <v>-2.5060243187590901E-2</v>
      </c>
      <c r="IS74">
        <v>2.8837641307251201E-2</v>
      </c>
      <c r="IT74">
        <v>-7.7637345774616603E-2</v>
      </c>
      <c r="IU74">
        <v>1.99207935671867E-2</v>
      </c>
      <c r="IV74">
        <v>5.1103953647181698E-2</v>
      </c>
      <c r="IW74">
        <v>0.25018499207233902</v>
      </c>
      <c r="IX74">
        <v>8.9457866830734506E-2</v>
      </c>
      <c r="IY74">
        <v>4.2285709380213102E-2</v>
      </c>
      <c r="IZ74">
        <v>2.63963797078678E-2</v>
      </c>
      <c r="JA74">
        <v>9.3447783609087107E-2</v>
      </c>
      <c r="JB74">
        <v>-9.1627025688535806E-3</v>
      </c>
      <c r="JC74">
        <v>8.5202277302581397E-2</v>
      </c>
      <c r="JD74">
        <v>9.5159131798413205E-2</v>
      </c>
      <c r="JE74">
        <v>3.4324428877537401E-2</v>
      </c>
      <c r="JF74">
        <v>1.9965025035969901E-2</v>
      </c>
      <c r="JG74">
        <v>-0.12068310529901299</v>
      </c>
      <c r="JH74">
        <v>0.21206681099428801</v>
      </c>
    </row>
    <row r="75" spans="1:268">
      <c r="A75" t="s">
        <v>460</v>
      </c>
      <c r="B75">
        <v>6.46854603412962E-2</v>
      </c>
      <c r="C75">
        <v>0.15376404560675899</v>
      </c>
      <c r="D75">
        <v>0.15981364517979399</v>
      </c>
      <c r="E75">
        <v>0.11481687201473099</v>
      </c>
      <c r="F75">
        <v>4.9158040092181603E-2</v>
      </c>
      <c r="G75">
        <v>7.1189385970663294E-2</v>
      </c>
      <c r="H75">
        <v>0.20062222620317799</v>
      </c>
      <c r="I75">
        <v>0.16155170950074599</v>
      </c>
      <c r="J75">
        <v>8.4484527209393201E-2</v>
      </c>
      <c r="K75">
        <v>-1.8309520071045401E-3</v>
      </c>
      <c r="L75">
        <v>0.111032737820434</v>
      </c>
      <c r="M75">
        <v>3.9636712346122198E-2</v>
      </c>
      <c r="N75">
        <v>8.8548496051390896E-2</v>
      </c>
      <c r="O75">
        <v>-3.1111748995266999E-2</v>
      </c>
      <c r="P75">
        <v>6.5995631575184205E-2</v>
      </c>
      <c r="Q75">
        <v>0.100164447774332</v>
      </c>
      <c r="R75">
        <v>-3.8797379687278498E-2</v>
      </c>
      <c r="S75">
        <v>4.4096376750780403E-2</v>
      </c>
      <c r="T75">
        <v>0.16819787558455601</v>
      </c>
      <c r="U75">
        <v>5.5919328086430402E-2</v>
      </c>
      <c r="V75">
        <v>7.25273746956833E-3</v>
      </c>
      <c r="W75">
        <v>9.8609707899793397E-2</v>
      </c>
      <c r="X75">
        <v>0.19643740256075501</v>
      </c>
      <c r="Y75">
        <v>0.162285776000196</v>
      </c>
      <c r="Z75">
        <v>-0.17543817346523</v>
      </c>
      <c r="AA75">
        <v>0.13873785858728499</v>
      </c>
      <c r="AB75">
        <v>9.2256426303321995E-2</v>
      </c>
      <c r="AC75">
        <v>0.11419448754476701</v>
      </c>
      <c r="AD75">
        <v>6.89839030259803E-2</v>
      </c>
      <c r="AE75">
        <v>0.117118300848915</v>
      </c>
      <c r="AF75">
        <v>0.144926647845638</v>
      </c>
      <c r="AG75">
        <v>0.21845447264956999</v>
      </c>
      <c r="AH75">
        <v>6.3958409430292198E-2</v>
      </c>
      <c r="AI75">
        <v>0.27979244256060498</v>
      </c>
      <c r="AJ75">
        <v>0.127261716202731</v>
      </c>
      <c r="AK75">
        <v>0.28301065100148598</v>
      </c>
      <c r="AL75">
        <v>0.126858802104443</v>
      </c>
      <c r="AM75">
        <v>-5.6936672925871103E-2</v>
      </c>
      <c r="AN75">
        <v>-1.16747525155231E-2</v>
      </c>
      <c r="AO75">
        <v>-8.1647220475419193E-3</v>
      </c>
      <c r="AP75">
        <v>-6.4635979368110802E-2</v>
      </c>
      <c r="AQ75">
        <v>7.9979655531015298E-2</v>
      </c>
      <c r="AR75">
        <v>5.8794350509892603E-2</v>
      </c>
      <c r="AS75">
        <v>9.7457889198147504E-2</v>
      </c>
      <c r="AT75">
        <v>4.7104919142421701E-2</v>
      </c>
      <c r="AU75">
        <v>0.13845401696874099</v>
      </c>
      <c r="AV75">
        <v>0.21553238728049601</v>
      </c>
      <c r="AW75">
        <v>8.4574467384622307E-2</v>
      </c>
      <c r="AX75">
        <v>-2.69000630060756E-2</v>
      </c>
      <c r="AY75">
        <v>5.8276364614711203E-2</v>
      </c>
      <c r="AZ75">
        <v>9.8306859463655902E-2</v>
      </c>
      <c r="BA75">
        <v>0.14686067977553699</v>
      </c>
      <c r="BB75">
        <v>9.4367263450561997E-2</v>
      </c>
      <c r="BC75">
        <v>0.163661542529076</v>
      </c>
      <c r="BD75">
        <v>0.15519858807713</v>
      </c>
      <c r="BE75">
        <v>9.4544040653411696E-2</v>
      </c>
      <c r="BF75">
        <v>0.100934346103564</v>
      </c>
      <c r="BG75">
        <v>0.31772274146540402</v>
      </c>
      <c r="BH75">
        <v>7.4191145354634794E-2</v>
      </c>
      <c r="BI75">
        <v>-6.6300410233190402E-2</v>
      </c>
      <c r="BJ75">
        <v>0.27022994266082101</v>
      </c>
      <c r="BK75">
        <v>0.22013613667772</v>
      </c>
      <c r="BL75">
        <v>0.123808041542023</v>
      </c>
      <c r="BM75">
        <v>0.193153017814434</v>
      </c>
      <c r="BN75">
        <v>-9.9905426837900509E-4</v>
      </c>
      <c r="BO75">
        <v>-2.4054524023727E-2</v>
      </c>
      <c r="BP75">
        <v>0.181101737441347</v>
      </c>
      <c r="BQ75">
        <v>0.13923875450497</v>
      </c>
      <c r="BR75">
        <v>7.3729269338080605E-2</v>
      </c>
      <c r="BS75">
        <v>9.04663473720521E-2</v>
      </c>
      <c r="BT75">
        <v>-3.94363558832862E-2</v>
      </c>
      <c r="BU75">
        <v>0.134831070717609</v>
      </c>
      <c r="BV75">
        <v>6.60449677332373E-2</v>
      </c>
      <c r="BW75">
        <v>0.208129014650377</v>
      </c>
      <c r="BX75">
        <v>0.24924640181048899</v>
      </c>
      <c r="BY75">
        <v>0.137060531797836</v>
      </c>
      <c r="BZ75">
        <v>0.13306980580635</v>
      </c>
      <c r="CA75">
        <v>-6.4563309792280296E-2</v>
      </c>
      <c r="CB75">
        <v>0.11560906212730999</v>
      </c>
      <c r="CC75">
        <v>0.15733866195687801</v>
      </c>
      <c r="CD75">
        <v>0.15784219158888699</v>
      </c>
      <c r="CE75">
        <v>9.7210198935526095E-3</v>
      </c>
      <c r="CF75">
        <v>0.132951769435216</v>
      </c>
      <c r="CG75">
        <v>0.171242604427809</v>
      </c>
      <c r="CH75">
        <v>6.7103237829580401E-2</v>
      </c>
      <c r="CI75">
        <v>-8.9151510155207198E-2</v>
      </c>
      <c r="CJ75">
        <v>-2.4145201813483799E-2</v>
      </c>
      <c r="CK75">
        <v>0.102154252361707</v>
      </c>
      <c r="CL75">
        <v>-2.5861165091584499E-2</v>
      </c>
      <c r="CM75">
        <v>8.6447977957331404E-2</v>
      </c>
      <c r="CN75">
        <v>0.199243082196363</v>
      </c>
      <c r="CO75">
        <v>0.14612421188966901</v>
      </c>
      <c r="CP75">
        <v>0.146392136332333</v>
      </c>
      <c r="CQ75">
        <v>0.120236536876171</v>
      </c>
      <c r="CR75">
        <v>0.23632860336877101</v>
      </c>
      <c r="CS75">
        <v>7.2284017780922596E-2</v>
      </c>
      <c r="CT75">
        <v>0.13508168659551201</v>
      </c>
      <c r="CU75">
        <v>7.4518025682594594E-2</v>
      </c>
      <c r="CV75">
        <v>0.175286559658485</v>
      </c>
      <c r="CW75">
        <v>0.22453293067872501</v>
      </c>
      <c r="CX75">
        <v>-2.3615408978829699E-2</v>
      </c>
      <c r="CY75">
        <v>0.23897546717197601</v>
      </c>
      <c r="CZ75">
        <v>8.0317966289656401E-2</v>
      </c>
      <c r="DA75">
        <v>0.15593092317584001</v>
      </c>
      <c r="DB75">
        <v>0.14674441318300599</v>
      </c>
      <c r="DC75">
        <v>0.13070831481101799</v>
      </c>
      <c r="DD75">
        <v>0.29139507217423299</v>
      </c>
      <c r="DE75">
        <v>7.8011168661932806E-2</v>
      </c>
      <c r="DF75">
        <v>1.8667208419502E-2</v>
      </c>
      <c r="DG75">
        <v>0.10736563184863999</v>
      </c>
      <c r="DH75">
        <v>0.29262732723629897</v>
      </c>
      <c r="DI75">
        <v>5.2202331489564997E-2</v>
      </c>
      <c r="DJ75">
        <v>0.29582829892218698</v>
      </c>
      <c r="DK75">
        <v>0.220181668675761</v>
      </c>
      <c r="DL75">
        <v>5.34782670297618E-2</v>
      </c>
      <c r="DM75">
        <v>2.9993187707933699E-2</v>
      </c>
      <c r="DN75">
        <v>0.184351750674004</v>
      </c>
      <c r="DO75">
        <v>8.7816380320347304E-2</v>
      </c>
      <c r="DP75">
        <v>-1.7996918118412301E-2</v>
      </c>
      <c r="DQ75">
        <v>0.19294310903107201</v>
      </c>
      <c r="DR75">
        <v>-2.9230631506046999E-2</v>
      </c>
      <c r="DS75">
        <v>-0.14330750509599799</v>
      </c>
      <c r="DT75">
        <v>0.12295416518058</v>
      </c>
      <c r="DU75">
        <v>4.2075110948552097E-2</v>
      </c>
      <c r="DV75">
        <v>0.15006425064002499</v>
      </c>
      <c r="DW75">
        <v>5.5172071883827098E-2</v>
      </c>
      <c r="DX75">
        <v>4.34714872210386E-2</v>
      </c>
      <c r="DY75">
        <v>1.6022323544824899E-2</v>
      </c>
      <c r="DZ75">
        <v>5.9115621295926103E-2</v>
      </c>
      <c r="EA75">
        <v>0.15156557682375801</v>
      </c>
      <c r="EB75">
        <v>0.16555457534894599</v>
      </c>
      <c r="EC75">
        <v>5.3273417673154098E-2</v>
      </c>
      <c r="ED75">
        <v>4.4951829425086999E-2</v>
      </c>
      <c r="EE75">
        <v>0.125711155266995</v>
      </c>
      <c r="EF75">
        <v>0.115163984753136</v>
      </c>
      <c r="EG75">
        <v>8.6365655222557E-2</v>
      </c>
      <c r="EH75">
        <v>-0.14639583518341701</v>
      </c>
      <c r="EI75">
        <v>9.2396047099029793E-2</v>
      </c>
      <c r="EJ75">
        <v>1.18480724836139E-2</v>
      </c>
      <c r="EK75">
        <v>4.6006343363287898E-2</v>
      </c>
      <c r="EL75">
        <v>6.8610406255217304E-2</v>
      </c>
      <c r="EM75">
        <v>3.16122637885278E-2</v>
      </c>
      <c r="EN75">
        <v>9.58587519021908E-2</v>
      </c>
      <c r="EO75">
        <v>3.6698137576168202E-2</v>
      </c>
      <c r="EP75">
        <v>0.135610253990432</v>
      </c>
      <c r="EQ75">
        <v>0.13739160375036999</v>
      </c>
      <c r="ER75">
        <v>-0.104144117190548</v>
      </c>
      <c r="ES75">
        <v>2.3443906847435698E-2</v>
      </c>
      <c r="ET75">
        <v>2.0910723469074799E-2</v>
      </c>
      <c r="EU75">
        <v>0.13619205068423701</v>
      </c>
      <c r="EV75">
        <v>5.9165041502505303E-2</v>
      </c>
      <c r="EW75">
        <v>6.4097432724531597E-2</v>
      </c>
      <c r="EX75">
        <v>0.19612850773489099</v>
      </c>
      <c r="EY75">
        <v>1.0860113329139401E-2</v>
      </c>
      <c r="EZ75">
        <v>0.19122463276709001</v>
      </c>
      <c r="FA75">
        <v>0.142819208391609</v>
      </c>
      <c r="FB75">
        <v>0.150762772336653</v>
      </c>
      <c r="FC75">
        <v>0.134979813075747</v>
      </c>
      <c r="FD75">
        <v>0.228059749615007</v>
      </c>
      <c r="FE75">
        <v>0.12668594438487399</v>
      </c>
      <c r="FF75">
        <v>-6.0683500618622498E-3</v>
      </c>
      <c r="FG75">
        <v>-3.2052572126483499E-2</v>
      </c>
      <c r="FH75">
        <v>8.4457328139949106E-2</v>
      </c>
      <c r="FI75">
        <v>0.26002058632967401</v>
      </c>
      <c r="FJ75">
        <v>0.20784806432533601</v>
      </c>
      <c r="FK75">
        <v>-3.8751585701865501E-2</v>
      </c>
      <c r="FL75">
        <v>0.159358197880095</v>
      </c>
      <c r="FM75">
        <v>0.13592985974092001</v>
      </c>
      <c r="FN75">
        <v>7.5733264158169902E-3</v>
      </c>
      <c r="FO75">
        <v>0.14984345821857001</v>
      </c>
      <c r="FP75">
        <v>8.0563752735494307E-2</v>
      </c>
      <c r="FQ75">
        <v>1.3568173252638101E-2</v>
      </c>
      <c r="FR75">
        <v>9.3409170883609997E-3</v>
      </c>
      <c r="FS75">
        <v>6.1384200789483999E-2</v>
      </c>
      <c r="FT75">
        <v>8.6205950382173102E-2</v>
      </c>
      <c r="FU75">
        <v>8.1358990987149493E-2</v>
      </c>
      <c r="FV75">
        <v>7.9123316614413394E-2</v>
      </c>
      <c r="FW75">
        <v>0.183926756048617</v>
      </c>
      <c r="FX75">
        <v>3.6336889656847997E-2</v>
      </c>
      <c r="FY75">
        <v>3.14899704320767E-2</v>
      </c>
      <c r="FZ75">
        <v>-0.11235697401661</v>
      </c>
      <c r="GA75">
        <v>5.70396822901547E-2</v>
      </c>
      <c r="GB75">
        <v>0.18296390925224101</v>
      </c>
      <c r="GC75">
        <v>0.100936834237667</v>
      </c>
      <c r="GD75">
        <v>3.4484286336886799E-2</v>
      </c>
      <c r="GE75">
        <v>9.1503984991539999E-2</v>
      </c>
      <c r="GF75">
        <v>-5.0228701239893397E-2</v>
      </c>
      <c r="GG75">
        <v>7.16959869793872E-2</v>
      </c>
      <c r="GH75">
        <v>6.0168979695718001E-2</v>
      </c>
      <c r="GI75">
        <v>5.3326578309600997E-2</v>
      </c>
      <c r="GJ75">
        <v>0.103235600357082</v>
      </c>
      <c r="GK75">
        <v>0.128524590788655</v>
      </c>
      <c r="GL75">
        <v>0.180821736503918</v>
      </c>
      <c r="GM75">
        <v>0.266853505338773</v>
      </c>
      <c r="GN75">
        <v>0.105098880542704</v>
      </c>
      <c r="GO75">
        <v>-9.9797665508510797E-2</v>
      </c>
      <c r="GP75">
        <v>0.18831663484597999</v>
      </c>
      <c r="GQ75">
        <v>3.2429630516469202E-2</v>
      </c>
      <c r="GR75">
        <v>8.0778020146269502E-2</v>
      </c>
      <c r="GS75">
        <v>0.20526909366132401</v>
      </c>
      <c r="GT75">
        <v>5.13270880281924E-2</v>
      </c>
      <c r="GU75">
        <v>0.12946884874374801</v>
      </c>
      <c r="GV75">
        <v>7.4364674514479201E-2</v>
      </c>
      <c r="GW75">
        <v>1.36708379057981E-2</v>
      </c>
      <c r="GX75">
        <v>-9.1460209146727006E-2</v>
      </c>
      <c r="GY75">
        <v>0.18300059156385701</v>
      </c>
      <c r="GZ75">
        <v>8.1236585348794202E-2</v>
      </c>
      <c r="HA75">
        <v>0.13274661140128299</v>
      </c>
      <c r="HB75">
        <v>0.12649694325093699</v>
      </c>
      <c r="HC75">
        <v>0.20652928482510099</v>
      </c>
      <c r="HD75">
        <v>0.11701046078385401</v>
      </c>
      <c r="HE75">
        <v>4.2731055746051801E-2</v>
      </c>
      <c r="HF75">
        <v>0.121218555189332</v>
      </c>
      <c r="HG75">
        <v>-1.32305080450548E-2</v>
      </c>
      <c r="HH75">
        <v>8.9418063851753604E-2</v>
      </c>
      <c r="HI75">
        <v>8.6100689891860899E-2</v>
      </c>
      <c r="HJ75">
        <v>5.5149057750980203E-2</v>
      </c>
      <c r="HK75">
        <v>0.15320135681545599</v>
      </c>
      <c r="HL75">
        <v>2.8485100127504999E-2</v>
      </c>
      <c r="HM75">
        <v>0.16420368690079401</v>
      </c>
      <c r="HN75">
        <v>-8.0917413381754302E-2</v>
      </c>
      <c r="HO75">
        <v>0.20062522717830999</v>
      </c>
      <c r="HP75">
        <v>9.7525694607354996E-2</v>
      </c>
      <c r="HQ75">
        <v>7.1856193794436696E-2</v>
      </c>
      <c r="HR75">
        <v>0.13558800858547099</v>
      </c>
      <c r="HS75">
        <v>4.1732390787830698E-2</v>
      </c>
      <c r="HT75">
        <v>0.21347802505669</v>
      </c>
      <c r="HU75">
        <v>0.11934873942758301</v>
      </c>
      <c r="HV75">
        <v>-7.78695826544262E-2</v>
      </c>
      <c r="HW75">
        <v>0.10799362286880999</v>
      </c>
      <c r="HX75">
        <v>0.117087417734114</v>
      </c>
      <c r="HY75">
        <v>-8.5157025395637895E-2</v>
      </c>
      <c r="HZ75">
        <v>9.8842817454949994E-2</v>
      </c>
      <c r="IA75">
        <v>0.15576460618825699</v>
      </c>
      <c r="IB75">
        <v>5.61117589156261E-2</v>
      </c>
      <c r="IC75">
        <v>0.12453188501121699</v>
      </c>
      <c r="ID75">
        <v>0.22683547995912601</v>
      </c>
      <c r="IE75">
        <v>0.196375082999629</v>
      </c>
      <c r="IF75">
        <v>0.14668900776207799</v>
      </c>
      <c r="IG75">
        <v>9.7969671420908899E-2</v>
      </c>
      <c r="IH75">
        <v>0.12793310251440801</v>
      </c>
      <c r="II75">
        <v>7.7518954579885502E-2</v>
      </c>
      <c r="IJ75">
        <v>5.5488268515364501E-2</v>
      </c>
      <c r="IK75">
        <v>0.12611535978898999</v>
      </c>
      <c r="IL75">
        <v>7.8857295641102707E-2</v>
      </c>
      <c r="IM75">
        <v>4.8954521566690098E-2</v>
      </c>
      <c r="IN75">
        <v>2.3941807702311899E-2</v>
      </c>
      <c r="IO75">
        <v>0.11045207233233501</v>
      </c>
      <c r="IP75">
        <v>0.16606987856939501</v>
      </c>
      <c r="IQ75">
        <v>0.20116467956971301</v>
      </c>
      <c r="IR75">
        <v>0.14266769692908901</v>
      </c>
      <c r="IS75">
        <v>0.149755176551638</v>
      </c>
      <c r="IT75">
        <v>4.35649626515313E-2</v>
      </c>
      <c r="IU75">
        <v>0.137517673366846</v>
      </c>
      <c r="IV75">
        <v>7.7068129768404103E-2</v>
      </c>
      <c r="IW75">
        <v>0.17500839707214</v>
      </c>
      <c r="IX75">
        <v>0.17423044585781999</v>
      </c>
      <c r="IY75">
        <v>0.17818430813811501</v>
      </c>
      <c r="IZ75">
        <v>7.9990597096762206E-2</v>
      </c>
      <c r="JA75">
        <v>4.0420606041640703E-2</v>
      </c>
      <c r="JB75">
        <v>0.132861414713485</v>
      </c>
      <c r="JC75">
        <v>0.22248586540321599</v>
      </c>
      <c r="JD75">
        <v>5.3397873166227003E-2</v>
      </c>
      <c r="JE75">
        <v>0.16217239329338901</v>
      </c>
      <c r="JF75">
        <v>0.18409353929291</v>
      </c>
      <c r="JG75">
        <v>3.2733724690275502E-2</v>
      </c>
      <c r="JH75">
        <v>0.209722342145231</v>
      </c>
    </row>
    <row r="76" spans="1:268">
      <c r="A76" t="s">
        <v>63</v>
      </c>
      <c r="B76">
        <v>2.8970643467307499E-2</v>
      </c>
      <c r="C76">
        <v>0.16017989009919301</v>
      </c>
      <c r="D76">
        <v>0.116746635501081</v>
      </c>
      <c r="E76">
        <v>9.4984214563820293E-2</v>
      </c>
      <c r="F76">
        <v>3.5187792871869697E-2</v>
      </c>
      <c r="G76">
        <v>3.5768333655233797E-2</v>
      </c>
      <c r="H76">
        <v>0.177457388340863</v>
      </c>
      <c r="I76">
        <v>2.2464297659905801E-2</v>
      </c>
      <c r="J76">
        <v>7.9172532666799897E-2</v>
      </c>
      <c r="K76">
        <v>-1.36703633719964E-2</v>
      </c>
      <c r="L76">
        <v>5.0198008551519901E-2</v>
      </c>
      <c r="M76">
        <v>3.9427616545074803E-2</v>
      </c>
      <c r="N76">
        <v>-2.7921038539905001E-2</v>
      </c>
      <c r="O76">
        <v>-3.0763261121141701E-2</v>
      </c>
      <c r="P76">
        <v>-0.123399660568301</v>
      </c>
      <c r="Q76">
        <v>-9.3119717293693602E-2</v>
      </c>
      <c r="R76">
        <v>-1.4030103303324401E-2</v>
      </c>
      <c r="S76">
        <v>4.7225365167961803E-2</v>
      </c>
      <c r="T76">
        <v>5.2580462685470702E-2</v>
      </c>
      <c r="U76">
        <v>8.3153643135704294E-2</v>
      </c>
      <c r="V76">
        <v>-8.7499335521385696E-2</v>
      </c>
      <c r="W76">
        <v>-8.4096263813198703E-4</v>
      </c>
      <c r="X76">
        <v>0.103265604533</v>
      </c>
      <c r="Y76">
        <v>0.103683745621397</v>
      </c>
      <c r="Z76">
        <v>-2.6909810736174902E-2</v>
      </c>
      <c r="AA76">
        <v>8.0003507669408599E-2</v>
      </c>
      <c r="AB76">
        <v>3.92503810517984E-2</v>
      </c>
      <c r="AC76">
        <v>3.6501474993491698E-2</v>
      </c>
      <c r="AD76">
        <v>3.0729757268719401E-2</v>
      </c>
      <c r="AE76">
        <v>5.00766717837604E-2</v>
      </c>
      <c r="AF76">
        <v>4.6764567697346E-2</v>
      </c>
      <c r="AG76">
        <v>0.16766849262987099</v>
      </c>
      <c r="AH76">
        <v>0.108414333956492</v>
      </c>
      <c r="AI76">
        <v>6.1088423559882997E-2</v>
      </c>
      <c r="AJ76">
        <v>9.2882728177943897E-3</v>
      </c>
      <c r="AK76">
        <v>4.2666510051858002E-2</v>
      </c>
      <c r="AL76">
        <v>0.13412953288448101</v>
      </c>
      <c r="AM76">
        <v>2.4333882086213302E-2</v>
      </c>
      <c r="AN76">
        <v>-7.3986874996203794E-2</v>
      </c>
      <c r="AO76">
        <v>3.8593230414488297E-2</v>
      </c>
      <c r="AP76">
        <v>-7.2326563846785402E-2</v>
      </c>
      <c r="AQ76">
        <v>0.16548918760589501</v>
      </c>
      <c r="AR76">
        <v>7.4807657707838303E-3</v>
      </c>
      <c r="AS76">
        <v>0.250625595076434</v>
      </c>
      <c r="AT76">
        <v>2.3276519750046999E-2</v>
      </c>
      <c r="AU76">
        <v>3.5096300519794801E-2</v>
      </c>
      <c r="AV76">
        <v>9.3378504118308298E-3</v>
      </c>
      <c r="AW76">
        <v>4.8606328670589997E-2</v>
      </c>
      <c r="AX76">
        <v>-4.0230166998880303E-2</v>
      </c>
      <c r="AY76">
        <v>4.3061739473562302E-2</v>
      </c>
      <c r="AZ76">
        <v>-4.8040529680943203E-2</v>
      </c>
      <c r="BA76">
        <v>1.5235693754643899E-2</v>
      </c>
      <c r="BB76">
        <v>1.35180692042998E-2</v>
      </c>
      <c r="BC76">
        <v>9.6194316972638999E-2</v>
      </c>
      <c r="BD76">
        <v>4.3517049587702097E-2</v>
      </c>
      <c r="BE76">
        <v>9.6567815611343893E-2</v>
      </c>
      <c r="BF76">
        <v>8.9684060827293896E-2</v>
      </c>
      <c r="BG76">
        <v>7.3964985503620101E-2</v>
      </c>
      <c r="BH76">
        <v>0.113524242268605</v>
      </c>
      <c r="BI76">
        <v>2.32031562315392E-2</v>
      </c>
      <c r="BJ76">
        <v>4.3795945377349897E-2</v>
      </c>
      <c r="BK76">
        <v>5.6074876205438398E-2</v>
      </c>
      <c r="BL76">
        <v>-1.6792541669192598E-2</v>
      </c>
      <c r="BM76">
        <v>0.11504807049220001</v>
      </c>
      <c r="BN76">
        <v>-1.61219257660025E-2</v>
      </c>
      <c r="BO76">
        <v>-1.3307587953914699E-3</v>
      </c>
      <c r="BP76">
        <v>6.6700937632768201E-2</v>
      </c>
      <c r="BQ76">
        <v>8.4501902098677202E-3</v>
      </c>
      <c r="BR76">
        <v>5.3322874597881396E-3</v>
      </c>
      <c r="BS76">
        <v>8.1121915216523593E-2</v>
      </c>
      <c r="BT76">
        <v>-3.0672560577582001E-2</v>
      </c>
      <c r="BU76">
        <v>7.0545670405247202E-2</v>
      </c>
      <c r="BV76">
        <v>7.0312665685275402E-2</v>
      </c>
      <c r="BW76">
        <v>4.1027773209862103E-2</v>
      </c>
      <c r="BX76">
        <v>2.3924447768870101E-3</v>
      </c>
      <c r="BY76">
        <v>-8.0842368601132503E-2</v>
      </c>
      <c r="BZ76">
        <v>0.15525391555918999</v>
      </c>
      <c r="CA76">
        <v>0.14263284944225199</v>
      </c>
      <c r="CB76">
        <v>2.7172888475444201E-2</v>
      </c>
      <c r="CC76">
        <v>4.8409473892411098E-2</v>
      </c>
      <c r="CD76">
        <v>0.129978482426238</v>
      </c>
      <c r="CE76">
        <v>0.134575939576278</v>
      </c>
      <c r="CF76">
        <v>2.2001920662102201E-2</v>
      </c>
      <c r="CG76">
        <v>0.103725472797437</v>
      </c>
      <c r="CH76">
        <v>-1.47092982871091E-2</v>
      </c>
      <c r="CI76">
        <v>-2.4683023314230199E-2</v>
      </c>
      <c r="CJ76">
        <v>-2.7265712944059699E-2</v>
      </c>
      <c r="CK76">
        <v>-5.09696110381248E-2</v>
      </c>
      <c r="CL76">
        <v>5.8949287982975399E-2</v>
      </c>
      <c r="CM76">
        <v>7.94459822993593E-2</v>
      </c>
      <c r="CN76">
        <v>0.12830168259327801</v>
      </c>
      <c r="CO76">
        <v>0.11033639086772</v>
      </c>
      <c r="CP76">
        <v>0.11203367950381</v>
      </c>
      <c r="CQ76">
        <v>9.9553482099415502E-2</v>
      </c>
      <c r="CR76">
        <v>0.16382475912425101</v>
      </c>
      <c r="CS76">
        <v>6.1260298473196299E-2</v>
      </c>
      <c r="CT76">
        <v>0.126876506191622</v>
      </c>
      <c r="CU76">
        <v>-3.7728120032283298E-2</v>
      </c>
      <c r="CV76">
        <v>9.7525578175942304E-2</v>
      </c>
      <c r="CW76">
        <v>0.12759778767025201</v>
      </c>
      <c r="CX76">
        <v>-5.7451828918905698E-2</v>
      </c>
      <c r="CY76">
        <v>8.7972591481311799E-2</v>
      </c>
      <c r="CZ76">
        <v>-4.7541677698522298E-3</v>
      </c>
      <c r="DA76">
        <v>-2.09016520192657E-2</v>
      </c>
      <c r="DB76">
        <v>0.11317552287287699</v>
      </c>
      <c r="DC76">
        <v>-5.74374598395773E-2</v>
      </c>
      <c r="DD76">
        <v>3.02401993332975E-2</v>
      </c>
      <c r="DE76">
        <v>-7.5687731432333696E-3</v>
      </c>
      <c r="DF76">
        <v>4.63293646570224E-2</v>
      </c>
      <c r="DG76">
        <v>4.8184573221046703E-2</v>
      </c>
      <c r="DH76">
        <v>7.5087591932439801E-2</v>
      </c>
      <c r="DI76">
        <v>-8.6054305755283E-2</v>
      </c>
      <c r="DJ76">
        <v>6.7189232191294496E-2</v>
      </c>
      <c r="DK76">
        <v>0.13440357762652899</v>
      </c>
      <c r="DL76">
        <v>5.2591698955117401E-2</v>
      </c>
      <c r="DM76">
        <v>-2.2708822662621499E-2</v>
      </c>
      <c r="DN76">
        <v>0.141011848324303</v>
      </c>
      <c r="DO76">
        <v>0.10067889519955101</v>
      </c>
      <c r="DP76">
        <v>1.2839228295151901E-2</v>
      </c>
      <c r="DQ76">
        <v>0.145387452720531</v>
      </c>
      <c r="DR76">
        <v>-6.8634235525117299E-2</v>
      </c>
      <c r="DS76">
        <v>-8.42899863479383E-2</v>
      </c>
      <c r="DT76">
        <v>1.65123058105528E-2</v>
      </c>
      <c r="DU76">
        <v>7.0191904744314804E-2</v>
      </c>
      <c r="DV76">
        <v>0.125120491846126</v>
      </c>
      <c r="DW76">
        <v>7.1382627133680293E-2</v>
      </c>
      <c r="DX76">
        <v>1.54417727699445E-2</v>
      </c>
      <c r="DY76">
        <v>0.116819450655471</v>
      </c>
      <c r="DZ76">
        <v>-0.14610748541708901</v>
      </c>
      <c r="EA76">
        <v>8.7760200683690795E-2</v>
      </c>
      <c r="EB76">
        <v>0.145479504296433</v>
      </c>
      <c r="EC76">
        <v>4.6932993354632101E-2</v>
      </c>
      <c r="ED76">
        <v>4.6505928359797999E-2</v>
      </c>
      <c r="EE76">
        <v>7.0850822909948902E-2</v>
      </c>
      <c r="EF76">
        <v>0.10452046382562</v>
      </c>
      <c r="EG76">
        <v>0.15104365149847501</v>
      </c>
      <c r="EH76">
        <v>-9.6044831196764199E-2</v>
      </c>
      <c r="EI76">
        <v>0.13853160841022799</v>
      </c>
      <c r="EJ76">
        <v>-9.7714141345853194E-3</v>
      </c>
      <c r="EK76">
        <v>-7.2171020987209497E-2</v>
      </c>
      <c r="EL76">
        <v>-4.7216121033946498E-2</v>
      </c>
      <c r="EM76">
        <v>3.3053326003908097E-2</v>
      </c>
      <c r="EN76">
        <v>-5.7284455936348596E-4</v>
      </c>
      <c r="EO76">
        <v>5.1133068358002201E-2</v>
      </c>
      <c r="EP76">
        <v>6.4143201542738101E-2</v>
      </c>
      <c r="EQ76">
        <v>4.3047693388920602E-2</v>
      </c>
      <c r="ER76">
        <v>-7.3476865112223996E-2</v>
      </c>
      <c r="ES76">
        <v>-0.117066582023616</v>
      </c>
      <c r="ET76">
        <v>0.138478444916115</v>
      </c>
      <c r="EU76">
        <v>0.11365735072278101</v>
      </c>
      <c r="EV76">
        <v>4.8167064715919999E-2</v>
      </c>
      <c r="EW76">
        <v>9.7548974905307506E-2</v>
      </c>
      <c r="EX76">
        <v>0.19099521138846901</v>
      </c>
      <c r="EY76">
        <v>7.5177109218594995E-2</v>
      </c>
      <c r="EZ76">
        <v>0.183267475287513</v>
      </c>
      <c r="FA76">
        <v>5.3131355389077199E-2</v>
      </c>
      <c r="FB76">
        <v>6.9384983968005701E-2</v>
      </c>
      <c r="FC76">
        <v>9.2702525952894105E-2</v>
      </c>
      <c r="FD76">
        <v>0.123997544257368</v>
      </c>
      <c r="FE76">
        <v>6.9236402935569902E-2</v>
      </c>
      <c r="FF76">
        <v>-9.0735732262057001E-2</v>
      </c>
      <c r="FG76">
        <v>-9.8644604692960797E-2</v>
      </c>
      <c r="FH76">
        <v>-8.8038781553838999E-2</v>
      </c>
      <c r="FI76">
        <v>8.1297833258282701E-2</v>
      </c>
      <c r="FJ76">
        <v>-4.1626842009538E-2</v>
      </c>
      <c r="FK76">
        <v>0.11906821261695399</v>
      </c>
      <c r="FL76">
        <v>-2.4926073115711201E-2</v>
      </c>
      <c r="FM76">
        <v>0.13473391464451301</v>
      </c>
      <c r="FN76">
        <v>0.116704396918374</v>
      </c>
      <c r="FO76">
        <v>0.117848413136251</v>
      </c>
      <c r="FP76">
        <v>4.7870334556634697E-2</v>
      </c>
      <c r="FQ76">
        <v>7.8529983935706903E-4</v>
      </c>
      <c r="FR76">
        <v>-7.7020625102370593E-2</v>
      </c>
      <c r="FS76">
        <v>3.2154635695522502E-2</v>
      </c>
      <c r="FT76">
        <v>0.15450495444795501</v>
      </c>
      <c r="FU76">
        <v>1.0940278793866399E-2</v>
      </c>
      <c r="FV76">
        <v>-4.0446809542935599E-2</v>
      </c>
      <c r="FW76">
        <v>8.4580475798765806E-2</v>
      </c>
      <c r="FX76">
        <v>3.1372631657673899E-2</v>
      </c>
      <c r="FY76">
        <v>5.8778662829882797E-2</v>
      </c>
      <c r="FZ76">
        <v>-7.25674681394681E-2</v>
      </c>
      <c r="GA76">
        <v>3.5194075515336499E-3</v>
      </c>
      <c r="GB76">
        <v>3.61779447712808E-2</v>
      </c>
      <c r="GC76">
        <v>0.101786664913685</v>
      </c>
      <c r="GD76">
        <v>1.5202400885227899E-2</v>
      </c>
      <c r="GE76">
        <v>0.116888401579364</v>
      </c>
      <c r="GF76">
        <v>0.12210054869619601</v>
      </c>
      <c r="GG76">
        <v>-8.0218344834024805E-2</v>
      </c>
      <c r="GH76">
        <v>0.106993776619803</v>
      </c>
      <c r="GI76">
        <v>1.1460646057910501E-2</v>
      </c>
      <c r="GJ76">
        <v>0.17168189769345199</v>
      </c>
      <c r="GK76">
        <v>2.8962175994584499E-3</v>
      </c>
      <c r="GL76" s="2">
        <v>-3.4299161230282399E-5</v>
      </c>
      <c r="GM76">
        <v>-1.2553759536354099E-2</v>
      </c>
      <c r="GN76">
        <v>0.10410354979303101</v>
      </c>
      <c r="GO76">
        <v>-8.3047978268159697E-2</v>
      </c>
      <c r="GP76">
        <v>0.111019487612217</v>
      </c>
      <c r="GQ76">
        <v>7.1103280620161996E-2</v>
      </c>
      <c r="GR76">
        <v>8.4982746455943406E-2</v>
      </c>
      <c r="GS76">
        <v>0.12563400407894201</v>
      </c>
      <c r="GT76">
        <v>1.37375989987244E-2</v>
      </c>
      <c r="GU76">
        <v>8.8023476500149994E-2</v>
      </c>
      <c r="GV76">
        <v>6.7108170065756798E-2</v>
      </c>
      <c r="GW76">
        <v>7.9903234974378103E-3</v>
      </c>
      <c r="GX76">
        <v>0.13264402978370099</v>
      </c>
      <c r="GY76">
        <v>1.0700472724728001E-2</v>
      </c>
      <c r="GZ76">
        <v>3.16418091601086E-2</v>
      </c>
      <c r="HA76">
        <v>2.5354147481325601E-2</v>
      </c>
      <c r="HB76">
        <v>4.1505341380213299E-2</v>
      </c>
      <c r="HC76">
        <v>0.230743073353356</v>
      </c>
      <c r="HD76">
        <v>0.19322503043292999</v>
      </c>
      <c r="HE76">
        <v>-0.10060509356928</v>
      </c>
      <c r="HF76">
        <v>1.3361235490910799E-3</v>
      </c>
      <c r="HG76">
        <v>-3.1018043910317698E-2</v>
      </c>
      <c r="HH76">
        <v>4.9812723444784802E-2</v>
      </c>
      <c r="HI76">
        <v>-1.5491795278988901E-2</v>
      </c>
      <c r="HJ76">
        <v>6.6132761204508297E-2</v>
      </c>
      <c r="HK76">
        <v>-7.3164491512071796E-3</v>
      </c>
      <c r="HL76">
        <v>2.16578938308007E-2</v>
      </c>
      <c r="HM76">
        <v>-6.9720810059196198E-2</v>
      </c>
      <c r="HN76">
        <v>0.110588601103821</v>
      </c>
      <c r="HO76">
        <v>0.10064119137319399</v>
      </c>
      <c r="HP76">
        <v>-4.3920528437102403E-2</v>
      </c>
      <c r="HQ76">
        <v>-0.111065480374872</v>
      </c>
      <c r="HR76">
        <v>-6.2875384953623006E-2</v>
      </c>
      <c r="HS76">
        <v>0.14521432633293299</v>
      </c>
      <c r="HT76">
        <v>9.6128843978629003E-2</v>
      </c>
      <c r="HU76">
        <v>-1.487292788944E-2</v>
      </c>
      <c r="HV76">
        <v>-1.6617994544749999E-2</v>
      </c>
      <c r="HW76">
        <v>4.21408820238224E-2</v>
      </c>
      <c r="HX76">
        <v>-1.8548261259594301E-2</v>
      </c>
      <c r="HY76">
        <v>0.142361934600086</v>
      </c>
      <c r="HZ76">
        <v>0.137701674233389</v>
      </c>
      <c r="IA76">
        <v>0.11575413136856701</v>
      </c>
      <c r="IB76">
        <v>1.6975807948239701E-2</v>
      </c>
      <c r="IC76">
        <v>0.1478773664296</v>
      </c>
      <c r="ID76">
        <v>9.1612935823270597E-2</v>
      </c>
      <c r="IE76">
        <v>6.7476164268601398E-3</v>
      </c>
      <c r="IF76">
        <v>-3.5394734620603503E-2</v>
      </c>
      <c r="IG76">
        <v>4.4403883016678296E-3</v>
      </c>
      <c r="IH76">
        <v>7.7335263166353696E-2</v>
      </c>
      <c r="II76">
        <v>5.1124641028775897E-2</v>
      </c>
      <c r="IJ76">
        <v>-8.5322787199761593E-2</v>
      </c>
      <c r="IK76">
        <v>4.9766609596886301E-2</v>
      </c>
      <c r="IL76">
        <v>6.0092593376156203E-2</v>
      </c>
      <c r="IM76">
        <v>-2.8206813022086701E-2</v>
      </c>
      <c r="IN76">
        <v>-7.2391402828905202E-2</v>
      </c>
      <c r="IO76">
        <v>0.10092978719680799</v>
      </c>
      <c r="IP76">
        <v>2.6985273245399101E-2</v>
      </c>
      <c r="IQ76">
        <v>0.13484047895461099</v>
      </c>
      <c r="IR76">
        <v>3.7241931144121297E-2</v>
      </c>
      <c r="IS76">
        <v>0.110493618106247</v>
      </c>
      <c r="IT76">
        <v>-0.130129540036618</v>
      </c>
      <c r="IU76">
        <v>8.8653997986270106E-2</v>
      </c>
      <c r="IV76">
        <v>5.8123319821535999E-2</v>
      </c>
      <c r="IW76">
        <v>9.8279291227459195E-2</v>
      </c>
      <c r="IX76">
        <v>0.18204104553606101</v>
      </c>
      <c r="IY76">
        <v>9.9265578546597802E-2</v>
      </c>
      <c r="IZ76">
        <v>-6.19609395042292E-2</v>
      </c>
      <c r="JA76">
        <v>0.14495161611673599</v>
      </c>
      <c r="JB76">
        <v>6.1973928636342601E-2</v>
      </c>
      <c r="JC76">
        <v>1.31304912020006E-2</v>
      </c>
      <c r="JD76">
        <v>4.26693925147009E-2</v>
      </c>
      <c r="JE76">
        <v>0.10361637806422699</v>
      </c>
      <c r="JF76">
        <v>0.122535759983585</v>
      </c>
      <c r="JG76">
        <v>4.5242078877949701E-3</v>
      </c>
      <c r="JH76">
        <v>9.0347346577042298E-2</v>
      </c>
    </row>
    <row r="77" spans="1:268">
      <c r="A77" t="s">
        <v>462</v>
      </c>
      <c r="B77">
        <v>0.174657656513654</v>
      </c>
      <c r="C77">
        <v>0.22081054973925501</v>
      </c>
      <c r="D77">
        <v>0.193869460328565</v>
      </c>
      <c r="E77">
        <v>0.20631681273234201</v>
      </c>
      <c r="F77">
        <v>0.14003985472459199</v>
      </c>
      <c r="G77">
        <v>0.18899667540724999</v>
      </c>
      <c r="H77">
        <v>0.153212458541748</v>
      </c>
      <c r="I77">
        <v>0.130426475561739</v>
      </c>
      <c r="J77">
        <v>0.15674498670057499</v>
      </c>
      <c r="K77">
        <v>0.12090951351142699</v>
      </c>
      <c r="L77">
        <v>0.206230351669828</v>
      </c>
      <c r="M77">
        <v>4.8000079912228703E-2</v>
      </c>
      <c r="N77">
        <v>0.13427076623967801</v>
      </c>
      <c r="O77">
        <v>0.190011629265396</v>
      </c>
      <c r="P77">
        <v>0.120181624503835</v>
      </c>
      <c r="Q77">
        <v>0.137361752601389</v>
      </c>
      <c r="R77">
        <v>0.19064584491727199</v>
      </c>
      <c r="S77">
        <v>4.4230700283821603E-2</v>
      </c>
      <c r="T77">
        <v>0.18865860290745601</v>
      </c>
      <c r="U77">
        <v>6.8397986879897496E-2</v>
      </c>
      <c r="V77">
        <v>2.9369063417247099E-2</v>
      </c>
      <c r="W77">
        <v>0.17419320785733899</v>
      </c>
      <c r="X77">
        <v>0.160810392274573</v>
      </c>
      <c r="Y77">
        <v>0.178882182272559</v>
      </c>
      <c r="Z77">
        <v>0.12594686229127999</v>
      </c>
      <c r="AA77">
        <v>0.211323852162833</v>
      </c>
      <c r="AB77">
        <v>0.23700625654796201</v>
      </c>
      <c r="AC77">
        <v>0.22785076089783199</v>
      </c>
      <c r="AD77">
        <v>0.120275957057178</v>
      </c>
      <c r="AE77">
        <v>4.5978606443415199E-2</v>
      </c>
      <c r="AF77">
        <v>0.10622540438271</v>
      </c>
      <c r="AG77">
        <v>0.14450296640172999</v>
      </c>
      <c r="AH77">
        <v>0.130739198864709</v>
      </c>
      <c r="AI77">
        <v>0.23764124161935901</v>
      </c>
      <c r="AJ77">
        <v>0.191451162884756</v>
      </c>
      <c r="AK77">
        <v>0.31031311903456699</v>
      </c>
      <c r="AL77">
        <v>0.16982117077106401</v>
      </c>
      <c r="AM77">
        <v>2.48576868229465E-2</v>
      </c>
      <c r="AN77">
        <v>0.16119880867978201</v>
      </c>
      <c r="AO77">
        <v>-4.54293974844227E-2</v>
      </c>
      <c r="AP77">
        <v>8.5499070498185295E-2</v>
      </c>
      <c r="AQ77">
        <v>7.3409551354217201E-2</v>
      </c>
      <c r="AR77">
        <v>4.9393263283621397E-2</v>
      </c>
      <c r="AS77">
        <v>9.8902460580396395E-2</v>
      </c>
      <c r="AT77">
        <v>0.15529988853156501</v>
      </c>
      <c r="AU77">
        <v>0.16120433023413699</v>
      </c>
      <c r="AV77">
        <v>0.31080420234011102</v>
      </c>
      <c r="AW77">
        <v>4.8043996345222197E-2</v>
      </c>
      <c r="AX77">
        <v>0.20126957917010699</v>
      </c>
      <c r="AY77">
        <v>-2.9648871635065402E-3</v>
      </c>
      <c r="AZ77">
        <v>0.16167141319022699</v>
      </c>
      <c r="BA77">
        <v>0.31004003263029201</v>
      </c>
      <c r="BB77">
        <v>0.18662654720817901</v>
      </c>
      <c r="BC77">
        <v>0.34316973645830601</v>
      </c>
      <c r="BD77">
        <v>0.128500489219041</v>
      </c>
      <c r="BE77">
        <v>0.14859703927283999</v>
      </c>
      <c r="BF77">
        <v>4.0703702183928998E-2</v>
      </c>
      <c r="BG77">
        <v>0.28901662865066302</v>
      </c>
      <c r="BH77">
        <v>0.16315136735666599</v>
      </c>
      <c r="BI77">
        <v>-3.5555538017829298E-2</v>
      </c>
      <c r="BJ77">
        <v>0.118538313186231</v>
      </c>
      <c r="BK77">
        <v>0.19198668356148901</v>
      </c>
      <c r="BL77">
        <v>0.20389476904369</v>
      </c>
      <c r="BM77">
        <v>0.123423002582735</v>
      </c>
      <c r="BN77">
        <v>0.12656781028675501</v>
      </c>
      <c r="BO77">
        <v>0.18095840580690101</v>
      </c>
      <c r="BP77">
        <v>0.173972557355835</v>
      </c>
      <c r="BQ77">
        <v>0.245547881830499</v>
      </c>
      <c r="BR77">
        <v>0.23287284727933999</v>
      </c>
      <c r="BS77">
        <v>0.14449587043868301</v>
      </c>
      <c r="BT77">
        <v>0.122633156659854</v>
      </c>
      <c r="BU77">
        <v>0.183479389933554</v>
      </c>
      <c r="BV77">
        <v>0.22567650956263599</v>
      </c>
      <c r="BW77">
        <v>0.14127185250329199</v>
      </c>
      <c r="BX77">
        <v>0.26414137017536099</v>
      </c>
      <c r="BY77">
        <v>7.62568407331492E-2</v>
      </c>
      <c r="BZ77">
        <v>5.2526064044513203E-2</v>
      </c>
      <c r="CA77">
        <v>0.102947301520565</v>
      </c>
      <c r="CB77">
        <v>0.21041999192352101</v>
      </c>
      <c r="CC77">
        <v>0.122037517341247</v>
      </c>
      <c r="CD77">
        <v>0.14414216751557099</v>
      </c>
      <c r="CE77">
        <v>1.5495240520285E-2</v>
      </c>
      <c r="CF77">
        <v>0.110585350554374</v>
      </c>
      <c r="CG77">
        <v>0.23593117614686701</v>
      </c>
      <c r="CH77">
        <v>0.127120851518572</v>
      </c>
      <c r="CI77">
        <v>-9.6615988137828401E-2</v>
      </c>
      <c r="CJ77">
        <v>0.108135457164958</v>
      </c>
      <c r="CK77">
        <v>0.172974238964377</v>
      </c>
      <c r="CL77">
        <v>0.25040856552857199</v>
      </c>
      <c r="CM77">
        <v>0.117967512032876</v>
      </c>
      <c r="CN77">
        <v>0.221940252063098</v>
      </c>
      <c r="CO77">
        <v>0.173373633730874</v>
      </c>
      <c r="CP77">
        <v>0.23016523921968901</v>
      </c>
      <c r="CQ77">
        <v>7.9730708668018305E-2</v>
      </c>
      <c r="CR77">
        <v>0.194103468927116</v>
      </c>
      <c r="CS77">
        <v>0.20572155290823599</v>
      </c>
      <c r="CT77">
        <v>0.19638081071987301</v>
      </c>
      <c r="CU77">
        <v>9.0218401215313798E-2</v>
      </c>
      <c r="CV77">
        <v>0.22935632233091499</v>
      </c>
      <c r="CW77">
        <v>0.21239575286977699</v>
      </c>
      <c r="CX77">
        <v>0.120264544947235</v>
      </c>
      <c r="CY77">
        <v>0.155388326521679</v>
      </c>
      <c r="CZ77">
        <v>0.15462704794313301</v>
      </c>
      <c r="DA77">
        <v>6.3663345995092394E-2</v>
      </c>
      <c r="DB77">
        <v>0.16415203503752601</v>
      </c>
      <c r="DC77">
        <v>0.16881783388316801</v>
      </c>
      <c r="DD77">
        <v>0.24112406831421501</v>
      </c>
      <c r="DE77">
        <v>6.9774710835864701E-2</v>
      </c>
      <c r="DF77">
        <v>0.27996621492867002</v>
      </c>
      <c r="DG77">
        <v>0.25835511226529501</v>
      </c>
      <c r="DH77">
        <v>0.22197201671559499</v>
      </c>
      <c r="DI77">
        <v>0.16833020257585901</v>
      </c>
      <c r="DJ77">
        <v>0.217221962085724</v>
      </c>
      <c r="DK77">
        <v>0.31066694689896202</v>
      </c>
      <c r="DL77">
        <v>0.19814840737089001</v>
      </c>
      <c r="DM77">
        <v>0.15914094319084299</v>
      </c>
      <c r="DN77">
        <v>0.21058197784695101</v>
      </c>
      <c r="DO77">
        <v>3.8714252089902403E-2</v>
      </c>
      <c r="DP77">
        <v>7.8702091564966995E-4</v>
      </c>
      <c r="DQ77">
        <v>0.16656067067099201</v>
      </c>
      <c r="DR77">
        <v>0.21728325572840201</v>
      </c>
      <c r="DS77">
        <v>7.9993276801943403E-2</v>
      </c>
      <c r="DT77">
        <v>3.7929508101955799E-2</v>
      </c>
      <c r="DU77">
        <v>0.16220000804982301</v>
      </c>
      <c r="DV77">
        <v>6.0927044314478603E-2</v>
      </c>
      <c r="DW77">
        <v>0.106147906752037</v>
      </c>
      <c r="DX77">
        <v>0.18512482093647201</v>
      </c>
      <c r="DY77">
        <v>0.10353124199781601</v>
      </c>
      <c r="DZ77">
        <v>6.7627472424314106E-2</v>
      </c>
      <c r="EA77">
        <v>0.217760376563154</v>
      </c>
      <c r="EB77">
        <v>0.120682178376497</v>
      </c>
      <c r="EC77">
        <v>0.16746817371817199</v>
      </c>
      <c r="ED77">
        <v>6.9406886387042996E-2</v>
      </c>
      <c r="EE77">
        <v>0.137106775270431</v>
      </c>
      <c r="EF77">
        <v>0.17828869275332501</v>
      </c>
      <c r="EG77">
        <v>-5.5541971456220099E-2</v>
      </c>
      <c r="EH77">
        <v>0.102718124140966</v>
      </c>
      <c r="EI77">
        <v>0.104974867668644</v>
      </c>
      <c r="EJ77">
        <v>0.116134403453962</v>
      </c>
      <c r="EK77">
        <v>0.113761971498113</v>
      </c>
      <c r="EL77">
        <v>0.114848521400192</v>
      </c>
      <c r="EM77">
        <v>0.24859975873839901</v>
      </c>
      <c r="EN77">
        <v>0.20674855286596699</v>
      </c>
      <c r="EO77">
        <v>0.230912251646581</v>
      </c>
      <c r="EP77">
        <v>0.124792305100783</v>
      </c>
      <c r="EQ77">
        <v>0.33130422064557302</v>
      </c>
      <c r="ER77">
        <v>0.14225729823796299</v>
      </c>
      <c r="ES77">
        <v>0.12048981893105599</v>
      </c>
      <c r="ET77">
        <v>0.165159410156064</v>
      </c>
      <c r="EU77">
        <v>0.19220859648331401</v>
      </c>
      <c r="EV77">
        <v>0.11844746955941</v>
      </c>
      <c r="EW77">
        <v>0.132006208397553</v>
      </c>
      <c r="EX77">
        <v>0.14053646800011901</v>
      </c>
      <c r="EY77">
        <v>6.1792203881898697E-2</v>
      </c>
      <c r="EZ77">
        <v>0.15781033485519699</v>
      </c>
      <c r="FA77">
        <v>0.101796591619763</v>
      </c>
      <c r="FB77">
        <v>5.7101319802999602E-2</v>
      </c>
      <c r="FC77">
        <v>0.25557893297392298</v>
      </c>
      <c r="FD77">
        <v>0.116255475067682</v>
      </c>
      <c r="FE77">
        <v>0.117712047130068</v>
      </c>
      <c r="FF77">
        <v>8.2507992761827298E-2</v>
      </c>
      <c r="FG77">
        <v>9.0720245226726406E-2</v>
      </c>
      <c r="FH77">
        <v>0.21224645340134901</v>
      </c>
      <c r="FI77">
        <v>0.11925417838225499</v>
      </c>
      <c r="FJ77">
        <v>0.22427226040953999</v>
      </c>
      <c r="FK77">
        <v>7.9873774304417597E-2</v>
      </c>
      <c r="FL77">
        <v>0.21684305860372599</v>
      </c>
      <c r="FM77">
        <v>0.17820668834116099</v>
      </c>
      <c r="FN77">
        <v>-2.84509446909877E-2</v>
      </c>
      <c r="FO77">
        <v>0.16410124038941201</v>
      </c>
      <c r="FP77">
        <v>0.211738477753318</v>
      </c>
      <c r="FQ77">
        <v>0.118585435569173</v>
      </c>
      <c r="FR77">
        <v>6.1385098551618597E-2</v>
      </c>
      <c r="FS77">
        <v>0.161823378002076</v>
      </c>
      <c r="FT77">
        <v>0.15987472296473801</v>
      </c>
      <c r="FU77">
        <v>0.16679261049018601</v>
      </c>
      <c r="FV77">
        <v>0.134729963286086</v>
      </c>
      <c r="FW77">
        <v>0.15526479477029301</v>
      </c>
      <c r="FX77">
        <v>4.7759807092546298E-2</v>
      </c>
      <c r="FY77">
        <v>2.05304951282013E-2</v>
      </c>
      <c r="FZ77">
        <v>0.154077612142098</v>
      </c>
      <c r="GA77">
        <v>9.1790889342125495E-2</v>
      </c>
      <c r="GB77">
        <v>0.21024951556447999</v>
      </c>
      <c r="GC77">
        <v>6.2159023926605002E-2</v>
      </c>
      <c r="GD77">
        <v>0.174725070206739</v>
      </c>
      <c r="GE77">
        <v>-2.1467842063666601E-2</v>
      </c>
      <c r="GF77">
        <v>-3.1771449806071703E-2</v>
      </c>
      <c r="GG77">
        <v>5.8288856381546898E-2</v>
      </c>
      <c r="GH77">
        <v>0.129363422256874</v>
      </c>
      <c r="GI77">
        <v>3.12125859618263E-2</v>
      </c>
      <c r="GJ77">
        <v>0.16283073987152999</v>
      </c>
      <c r="GK77">
        <v>0.23897286437142501</v>
      </c>
      <c r="GL77">
        <v>0.28000594403691698</v>
      </c>
      <c r="GM77">
        <v>0.268658930141912</v>
      </c>
      <c r="GN77">
        <v>0.26637887770423702</v>
      </c>
      <c r="GO77">
        <v>0.16712870063483701</v>
      </c>
      <c r="GP77">
        <v>0.28070672225538901</v>
      </c>
      <c r="GQ77">
        <v>0.22535952519914901</v>
      </c>
      <c r="GR77">
        <v>0.10753023353662799</v>
      </c>
      <c r="GS77">
        <v>0.10046950069029099</v>
      </c>
      <c r="GT77">
        <v>1.7520913415932801E-2</v>
      </c>
      <c r="GU77">
        <v>0.200412395064518</v>
      </c>
      <c r="GV77">
        <v>0.18564362610037999</v>
      </c>
      <c r="GW77">
        <v>6.7229089299982905E-2</v>
      </c>
      <c r="GX77">
        <v>4.46282248450387E-2</v>
      </c>
      <c r="GY77">
        <v>0.222821143031081</v>
      </c>
      <c r="GZ77">
        <v>0.14963793986481599</v>
      </c>
      <c r="HA77">
        <v>9.8180612910369697E-2</v>
      </c>
      <c r="HB77">
        <v>6.5300406653962195E-2</v>
      </c>
      <c r="HC77">
        <v>0.148616001363163</v>
      </c>
      <c r="HD77">
        <v>0.128837825115895</v>
      </c>
      <c r="HE77">
        <v>0.133976373284384</v>
      </c>
      <c r="HF77">
        <v>1.7268275243893801E-2</v>
      </c>
      <c r="HG77">
        <v>5.1651349365093802E-2</v>
      </c>
      <c r="HH77">
        <v>0.22326879653607101</v>
      </c>
      <c r="HI77">
        <v>0.203727056574286</v>
      </c>
      <c r="HJ77">
        <v>0.19896738317170801</v>
      </c>
      <c r="HK77">
        <v>0.23704006779700301</v>
      </c>
      <c r="HL77">
        <v>0.172639021607399</v>
      </c>
      <c r="HM77">
        <v>0.164172551450809</v>
      </c>
      <c r="HN77">
        <v>0.133472309103668</v>
      </c>
      <c r="HO77">
        <v>0.237065627938436</v>
      </c>
      <c r="HP77">
        <v>5.4897044237530203E-2</v>
      </c>
      <c r="HQ77">
        <v>0.11803065063</v>
      </c>
      <c r="HR77">
        <v>0.21639040636353701</v>
      </c>
      <c r="HS77">
        <v>0.156644173437401</v>
      </c>
      <c r="HT77">
        <v>0.31568452973476502</v>
      </c>
      <c r="HU77">
        <v>0.17470964079929699</v>
      </c>
      <c r="HV77">
        <v>-3.3644379605400898E-3</v>
      </c>
      <c r="HW77">
        <v>0.268658925660198</v>
      </c>
      <c r="HX77">
        <v>0.24019009104358899</v>
      </c>
      <c r="HY77">
        <v>5.48633327070156E-2</v>
      </c>
      <c r="HZ77">
        <v>0.12690497411513799</v>
      </c>
      <c r="IA77">
        <v>0.214697317069897</v>
      </c>
      <c r="IB77">
        <v>0.17907691108131299</v>
      </c>
      <c r="IC77">
        <v>8.5932226737776299E-2</v>
      </c>
      <c r="ID77">
        <v>0.29281041584317702</v>
      </c>
      <c r="IE77">
        <v>0.118205011274311</v>
      </c>
      <c r="IF77">
        <v>0.22155743153003901</v>
      </c>
      <c r="IG77">
        <v>5.6598779815570897E-2</v>
      </c>
      <c r="IH77">
        <v>0.33218583445410199</v>
      </c>
      <c r="II77">
        <v>0.26080268285782798</v>
      </c>
      <c r="IJ77">
        <v>0.26272375735161502</v>
      </c>
      <c r="IK77">
        <v>0.18893709250870799</v>
      </c>
      <c r="IL77">
        <v>4.7789343267159598E-2</v>
      </c>
      <c r="IM77">
        <v>0.150355813869129</v>
      </c>
      <c r="IN77">
        <v>9.3718762720991694E-2</v>
      </c>
      <c r="IO77">
        <v>0.12175288433339999</v>
      </c>
      <c r="IP77">
        <v>0.20327704831698901</v>
      </c>
      <c r="IQ77">
        <v>0.249119426133462</v>
      </c>
      <c r="IR77">
        <v>0.211500058106592</v>
      </c>
      <c r="IS77">
        <v>0.21841211348232201</v>
      </c>
      <c r="IT77">
        <v>2.6899230004657999E-2</v>
      </c>
      <c r="IU77">
        <v>0.27083990739735597</v>
      </c>
      <c r="IV77">
        <v>0.16960069058726401</v>
      </c>
      <c r="IW77">
        <v>0.24678745497094501</v>
      </c>
      <c r="IX77">
        <v>6.7089677784274396E-2</v>
      </c>
      <c r="IY77">
        <v>0.16960835287192499</v>
      </c>
      <c r="IZ77">
        <v>3.7441653475159799E-2</v>
      </c>
      <c r="JA77">
        <v>0.164985518155783</v>
      </c>
      <c r="JB77">
        <v>0.108639934984292</v>
      </c>
      <c r="JC77">
        <v>0.253695852413718</v>
      </c>
      <c r="JD77">
        <v>0.17008059967294301</v>
      </c>
      <c r="JE77">
        <v>0.19606977639236101</v>
      </c>
      <c r="JF77">
        <v>0.22262975911892999</v>
      </c>
      <c r="JG77">
        <v>0.11232931417401699</v>
      </c>
      <c r="JH77">
        <v>9.0696681925291497E-2</v>
      </c>
    </row>
    <row r="78" spans="1:268">
      <c r="A78" t="s">
        <v>2122</v>
      </c>
      <c r="B78">
        <v>0.336901190288867</v>
      </c>
      <c r="C78">
        <v>0.19255720941825999</v>
      </c>
      <c r="D78">
        <v>0.23207533860282301</v>
      </c>
      <c r="E78">
        <v>0.34152550148648803</v>
      </c>
      <c r="F78">
        <v>3.24687203065243E-4</v>
      </c>
      <c r="G78">
        <v>8.4357740838395701E-2</v>
      </c>
      <c r="H78">
        <v>0.33768768492861101</v>
      </c>
      <c r="I78">
        <v>0.45553738110872499</v>
      </c>
      <c r="J78">
        <v>0.25696543131285399</v>
      </c>
      <c r="K78">
        <v>-0.18273064455419299</v>
      </c>
      <c r="L78">
        <v>0.42134610703779402</v>
      </c>
      <c r="M78">
        <v>4.1679219362376799E-2</v>
      </c>
      <c r="N78">
        <v>-5.97679834659052E-2</v>
      </c>
      <c r="O78">
        <v>-0.18281061854720801</v>
      </c>
      <c r="P78">
        <v>-0.17766221875368601</v>
      </c>
      <c r="Q78">
        <v>-0.17882071472361999</v>
      </c>
      <c r="R78">
        <v>-0.174263443344985</v>
      </c>
      <c r="S78">
        <v>5.90757255373505E-2</v>
      </c>
      <c r="T78">
        <v>0.26256988961231698</v>
      </c>
      <c r="U78">
        <v>0.37881399428673002</v>
      </c>
      <c r="V78">
        <v>-0.219302034065401</v>
      </c>
      <c r="W78">
        <v>-0.137648063474234</v>
      </c>
      <c r="X78">
        <v>0.245940956562332</v>
      </c>
      <c r="Y78">
        <v>0.38990207872390598</v>
      </c>
      <c r="Z78">
        <v>-0.165156115135696</v>
      </c>
      <c r="AA78">
        <v>0.21638628994005901</v>
      </c>
      <c r="AB78">
        <v>0.298947437641363</v>
      </c>
      <c r="AC78">
        <v>6.6611172977009497E-2</v>
      </c>
      <c r="AD78">
        <v>0.19704819889962</v>
      </c>
      <c r="AE78">
        <v>0.22490686448240699</v>
      </c>
      <c r="AF78">
        <v>0.220359016996035</v>
      </c>
      <c r="AG78">
        <v>0.23025230066062599</v>
      </c>
      <c r="AH78">
        <v>0.405293946469653</v>
      </c>
      <c r="AI78">
        <v>0.31916768336304202</v>
      </c>
      <c r="AJ78">
        <v>0.142259015435655</v>
      </c>
      <c r="AK78">
        <v>0.28522830794388199</v>
      </c>
      <c r="AL78">
        <v>0.87937976940095997</v>
      </c>
      <c r="AM78">
        <v>1.3902074962851599E-2</v>
      </c>
      <c r="AN78">
        <v>-0.153770671862799</v>
      </c>
      <c r="AO78">
        <v>1.91473168247701E-3</v>
      </c>
      <c r="AP78">
        <v>-0.188953279266038</v>
      </c>
      <c r="AQ78">
        <v>0.85504175959562001</v>
      </c>
      <c r="AR78">
        <v>3.3546426063849201E-2</v>
      </c>
      <c r="AS78">
        <v>0.208706779369489</v>
      </c>
      <c r="AT78">
        <v>0.33035206857231197</v>
      </c>
      <c r="AU78">
        <v>0.49343117846548801</v>
      </c>
      <c r="AV78">
        <v>0.13194570134012201</v>
      </c>
      <c r="AW78">
        <v>0.183062315263821</v>
      </c>
      <c r="AX78">
        <v>-0.15923086409137899</v>
      </c>
      <c r="AY78">
        <v>-4.9362552953069197E-2</v>
      </c>
      <c r="AZ78">
        <v>-3.4080249058059599E-2</v>
      </c>
      <c r="BA78">
        <v>0.32551799231217698</v>
      </c>
      <c r="BB78">
        <v>0.49225095001096197</v>
      </c>
      <c r="BC78">
        <v>0.38324044461551998</v>
      </c>
      <c r="BD78">
        <v>0.39216585130978598</v>
      </c>
      <c r="BE78">
        <v>0.26617292350675198</v>
      </c>
      <c r="BF78">
        <v>0.240226947580888</v>
      </c>
      <c r="BG78">
        <v>0.33518184626997999</v>
      </c>
      <c r="BH78">
        <v>0.176899435876681</v>
      </c>
      <c r="BI78">
        <v>-8.4510668126535106E-3</v>
      </c>
      <c r="BJ78">
        <v>0.35812293240718002</v>
      </c>
      <c r="BK78">
        <v>0.25933007282355902</v>
      </c>
      <c r="BL78">
        <v>0.40193451215742698</v>
      </c>
      <c r="BM78">
        <v>0.33710760917529498</v>
      </c>
      <c r="BN78">
        <v>-0.15312227117735999</v>
      </c>
      <c r="BO78">
        <v>-0.1062484267289</v>
      </c>
      <c r="BP78">
        <v>0.42494247797845403</v>
      </c>
      <c r="BQ78">
        <v>0.30820202032333199</v>
      </c>
      <c r="BR78">
        <v>8.4156442096110895E-2</v>
      </c>
      <c r="BS78">
        <v>0.19603038346672</v>
      </c>
      <c r="BT78">
        <v>-0.18379348398593101</v>
      </c>
      <c r="BU78">
        <v>0.113680501504918</v>
      </c>
      <c r="BV78">
        <v>0.28339789642291202</v>
      </c>
      <c r="BW78">
        <v>4.1725692382905799E-2</v>
      </c>
      <c r="BX78">
        <v>0.18099238588175801</v>
      </c>
      <c r="BY78">
        <v>-0.160004427455576</v>
      </c>
      <c r="BZ78">
        <v>0.26671751367529001</v>
      </c>
      <c r="CA78">
        <v>0.120305059972744</v>
      </c>
      <c r="CB78">
        <v>9.4774537043179799E-2</v>
      </c>
      <c r="CC78">
        <v>0.36988572492106803</v>
      </c>
      <c r="CD78">
        <v>0.26539701167459401</v>
      </c>
      <c r="CE78">
        <v>0.128911771009142</v>
      </c>
      <c r="CF78">
        <v>0.38636681173270798</v>
      </c>
      <c r="CG78">
        <v>0.40034295358948002</v>
      </c>
      <c r="CH78">
        <v>-0.15835571843082499</v>
      </c>
      <c r="CI78">
        <v>-6.0206941862751703E-2</v>
      </c>
      <c r="CJ78">
        <v>-0.16050821517090699</v>
      </c>
      <c r="CK78">
        <v>-0.19300275252422999</v>
      </c>
      <c r="CL78">
        <v>0.118258299518778</v>
      </c>
      <c r="CM78">
        <v>0.88646541682661595</v>
      </c>
      <c r="CN78">
        <v>0.21281402267410199</v>
      </c>
      <c r="CO78">
        <v>0.28457315873486</v>
      </c>
      <c r="CP78">
        <v>0.26243215780080198</v>
      </c>
      <c r="CQ78">
        <v>0.198329210705189</v>
      </c>
      <c r="CR78">
        <v>0.13595063523238801</v>
      </c>
      <c r="CS78">
        <v>0.282649591778522</v>
      </c>
      <c r="CT78">
        <v>0.23054780240848499</v>
      </c>
      <c r="CU78">
        <v>0.18500067723658001</v>
      </c>
      <c r="CV78">
        <v>0.16481453787917399</v>
      </c>
      <c r="CW78">
        <v>0.33040889137489998</v>
      </c>
      <c r="CX78">
        <v>-0.10551072490591699</v>
      </c>
      <c r="CY78">
        <v>0.26637513374570798</v>
      </c>
      <c r="CZ78">
        <v>3.0800546941930299E-2</v>
      </c>
      <c r="DA78">
        <v>0.135098532117116</v>
      </c>
      <c r="DB78">
        <v>0.28699466159529702</v>
      </c>
      <c r="DC78">
        <v>-0.14175175476193499</v>
      </c>
      <c r="DD78">
        <v>0.17378550752972899</v>
      </c>
      <c r="DE78">
        <v>-0.20823340035815499</v>
      </c>
      <c r="DF78">
        <v>1.7707031702102399E-2</v>
      </c>
      <c r="DG78">
        <v>0.30279070929387197</v>
      </c>
      <c r="DH78">
        <v>0.33725704756685299</v>
      </c>
      <c r="DI78">
        <v>-0.15441298465731801</v>
      </c>
      <c r="DJ78">
        <v>0.34866468086105001</v>
      </c>
      <c r="DK78">
        <v>0.39602775671361901</v>
      </c>
      <c r="DL78">
        <v>0.23703860055047099</v>
      </c>
      <c r="DM78">
        <v>-0.177878062698823</v>
      </c>
      <c r="DN78">
        <v>0.313811433541062</v>
      </c>
      <c r="DO78">
        <v>0.234130375667572</v>
      </c>
      <c r="DP78">
        <v>-1.7853803453882999E-2</v>
      </c>
      <c r="DQ78">
        <v>0.284524183762073</v>
      </c>
      <c r="DR78">
        <v>-6.8528123946271599E-2</v>
      </c>
      <c r="DS78">
        <v>-0.234914825924498</v>
      </c>
      <c r="DT78">
        <v>0.398375572429366</v>
      </c>
      <c r="DU78">
        <v>7.0346361971389298E-2</v>
      </c>
      <c r="DV78">
        <v>0.123347484478657</v>
      </c>
      <c r="DW78">
        <v>0.12233373455669</v>
      </c>
      <c r="DX78">
        <v>7.5924691683191797E-2</v>
      </c>
      <c r="DY78">
        <v>5.5197184225553399E-2</v>
      </c>
      <c r="DZ78">
        <v>9.7100307621396497E-3</v>
      </c>
      <c r="EA78">
        <v>0.33538844354754399</v>
      </c>
      <c r="EB78">
        <v>0.27309600859190603</v>
      </c>
      <c r="EC78">
        <v>0.21530596214848499</v>
      </c>
      <c r="ED78">
        <v>1.8502149777184099E-3</v>
      </c>
      <c r="EE78">
        <v>0.40447655446130398</v>
      </c>
      <c r="EF78">
        <v>0.38439390861448203</v>
      </c>
      <c r="EG78">
        <v>0.239426719108287</v>
      </c>
      <c r="EH78">
        <v>-0.219448603151049</v>
      </c>
      <c r="EI78">
        <v>0.29433147399161202</v>
      </c>
      <c r="EJ78">
        <v>-5.7917580514363499E-2</v>
      </c>
      <c r="EK78">
        <v>-6.4784996195199701E-2</v>
      </c>
      <c r="EL78">
        <v>-4.5636277690560299E-2</v>
      </c>
      <c r="EM78">
        <v>0.18033968145769999</v>
      </c>
      <c r="EN78">
        <v>-7.1857410699544294E-2</v>
      </c>
      <c r="EO78">
        <v>0.32163192624843601</v>
      </c>
      <c r="EP78">
        <v>0.47219803241040498</v>
      </c>
      <c r="EQ78">
        <v>0.29688457209186497</v>
      </c>
      <c r="ER78">
        <v>-0.22193871844313101</v>
      </c>
      <c r="ES78">
        <v>4.5018654344238199E-2</v>
      </c>
      <c r="ET78">
        <v>5.35592385851687E-2</v>
      </c>
      <c r="EU78">
        <v>0.21510285071450999</v>
      </c>
      <c r="EV78">
        <v>0.26023733010738798</v>
      </c>
      <c r="EW78">
        <v>0.36492526387852697</v>
      </c>
      <c r="EX78">
        <v>0.241126789623267</v>
      </c>
      <c r="EY78">
        <v>8.9576747284437694E-2</v>
      </c>
      <c r="EZ78">
        <v>0.27484893742337602</v>
      </c>
      <c r="FA78">
        <v>0.18485945559634001</v>
      </c>
      <c r="FB78">
        <v>0.43600914905614502</v>
      </c>
      <c r="FC78">
        <v>0.34283577862030701</v>
      </c>
      <c r="FD78">
        <v>0.194301747276026</v>
      </c>
      <c r="FE78">
        <v>0.11035947043120101</v>
      </c>
      <c r="FF78">
        <v>-0.10295020162353199</v>
      </c>
      <c r="FG78">
        <v>-0.10454136994258</v>
      </c>
      <c r="FH78">
        <v>-0.158280987242021</v>
      </c>
      <c r="FI78">
        <v>0.23757215004690199</v>
      </c>
      <c r="FJ78">
        <v>0.357686762712492</v>
      </c>
      <c r="FK78">
        <v>0.13207690391711999</v>
      </c>
      <c r="FL78">
        <v>-0.147200947187582</v>
      </c>
      <c r="FM78">
        <v>0.22632741223152</v>
      </c>
      <c r="FN78">
        <v>9.0097880996763399E-2</v>
      </c>
      <c r="FO78">
        <v>0.36829981840306603</v>
      </c>
      <c r="FP78">
        <v>0.43019550605651202</v>
      </c>
      <c r="FQ78">
        <v>0.27943551643683301</v>
      </c>
      <c r="FR78">
        <v>-0.14394987725428299</v>
      </c>
      <c r="FS78">
        <v>0.33105751699547398</v>
      </c>
      <c r="FT78">
        <v>0.29926214766197101</v>
      </c>
      <c r="FU78">
        <v>0.32382625386539599</v>
      </c>
      <c r="FV78">
        <v>-8.4082893176201698E-2</v>
      </c>
      <c r="FW78">
        <v>0.247997631192133</v>
      </c>
      <c r="FX78">
        <v>3.42389706515593E-2</v>
      </c>
      <c r="FY78">
        <v>3.16033502884005E-2</v>
      </c>
      <c r="FZ78">
        <v>-0.15642343976713699</v>
      </c>
      <c r="GA78">
        <v>0.42692569254405099</v>
      </c>
      <c r="GB78">
        <v>0.40191749989417402</v>
      </c>
      <c r="GC78">
        <v>0.214114888129639</v>
      </c>
      <c r="GD78">
        <v>0.30961727426971603</v>
      </c>
      <c r="GE78">
        <v>0.41956112520833799</v>
      </c>
      <c r="GF78">
        <v>9.5457519064042498E-2</v>
      </c>
      <c r="GG78">
        <v>-0.18567360477110501</v>
      </c>
      <c r="GH78">
        <v>0.28182792750152602</v>
      </c>
      <c r="GI78">
        <v>-8.3005659262958803E-2</v>
      </c>
      <c r="GJ78">
        <v>0.29167559749085398</v>
      </c>
      <c r="GK78">
        <v>0.23214555369150999</v>
      </c>
      <c r="GL78">
        <v>-0.121067766258856</v>
      </c>
      <c r="GM78">
        <v>0.16191129093860901</v>
      </c>
      <c r="GN78">
        <v>0.15591974905372899</v>
      </c>
      <c r="GO78">
        <v>-0.14253299348766801</v>
      </c>
      <c r="GP78">
        <v>0.24517231653630001</v>
      </c>
      <c r="GQ78">
        <v>0.34103875812565798</v>
      </c>
      <c r="GR78">
        <v>0.20771154801397801</v>
      </c>
      <c r="GS78">
        <v>0.19085057809718201</v>
      </c>
      <c r="GT78">
        <v>-0.10865078556852099</v>
      </c>
      <c r="GU78">
        <v>0.51536126499743695</v>
      </c>
      <c r="GV78">
        <v>0.175571975832713</v>
      </c>
      <c r="GW78">
        <v>-8.5876731036393206E-2</v>
      </c>
      <c r="GX78">
        <v>0.153954297399645</v>
      </c>
      <c r="GY78">
        <v>0.31557125607964498</v>
      </c>
      <c r="GZ78">
        <v>-0.19136782421533199</v>
      </c>
      <c r="HA78">
        <v>0.13031635913304701</v>
      </c>
      <c r="HB78">
        <v>0.40185473028817698</v>
      </c>
      <c r="HC78">
        <v>0.26776630937913998</v>
      </c>
      <c r="HD78">
        <v>0.35127135058762499</v>
      </c>
      <c r="HE78">
        <v>4.5672566088427499E-2</v>
      </c>
      <c r="HF78">
        <v>0.35953600863377999</v>
      </c>
      <c r="HG78">
        <v>-5.5735831449303802E-2</v>
      </c>
      <c r="HH78">
        <v>0.47261112832000401</v>
      </c>
      <c r="HI78">
        <v>-6.9229622182125403E-2</v>
      </c>
      <c r="HJ78">
        <v>0.36594324218935598</v>
      </c>
      <c r="HK78">
        <v>0.43141282810554898</v>
      </c>
      <c r="HL78">
        <v>0.317687235494026</v>
      </c>
      <c r="HM78">
        <v>0.39191825706380501</v>
      </c>
      <c r="HN78">
        <v>-7.5989302861455499E-2</v>
      </c>
      <c r="HO78">
        <v>0.15180238796138301</v>
      </c>
      <c r="HP78">
        <v>0.10750621420602199</v>
      </c>
      <c r="HQ78">
        <v>-0.16242138066332501</v>
      </c>
      <c r="HR78">
        <v>-0.12700783907548999</v>
      </c>
      <c r="HS78">
        <v>0.22131112990440099</v>
      </c>
      <c r="HT78">
        <v>0.30247404761298402</v>
      </c>
      <c r="HU78">
        <v>0.22990543287612</v>
      </c>
      <c r="HV78">
        <v>-4.0234644770733199E-2</v>
      </c>
      <c r="HW78">
        <v>0.35685894512114502</v>
      </c>
      <c r="HX78">
        <v>0.214032599782844</v>
      </c>
      <c r="HY78">
        <v>0.15303819554655701</v>
      </c>
      <c r="HZ78">
        <v>1</v>
      </c>
      <c r="IA78">
        <v>0.33176837575643098</v>
      </c>
      <c r="IB78">
        <v>0.362049641125961</v>
      </c>
      <c r="IC78">
        <v>0.32852942289317499</v>
      </c>
      <c r="ID78">
        <v>0.122451592168002</v>
      </c>
      <c r="IE78">
        <v>5.4185962209463201E-2</v>
      </c>
      <c r="IF78">
        <v>-0.118287180390685</v>
      </c>
      <c r="IG78">
        <v>-0.13073765200434401</v>
      </c>
      <c r="IH78">
        <v>0.31396452781339901</v>
      </c>
      <c r="II78">
        <v>0.439294904188896</v>
      </c>
      <c r="IJ78">
        <v>-0.13180784351757399</v>
      </c>
      <c r="IK78">
        <v>0.23697990495141999</v>
      </c>
      <c r="IL78">
        <v>0.177270182975243</v>
      </c>
      <c r="IM78">
        <v>0.28092351398033499</v>
      </c>
      <c r="IN78">
        <v>-5.4084202558162098E-2</v>
      </c>
      <c r="IO78">
        <v>0.38544694568382798</v>
      </c>
      <c r="IP78">
        <v>0.361446529559662</v>
      </c>
      <c r="IQ78">
        <v>0.47107284535163402</v>
      </c>
      <c r="IR78">
        <v>0.368621755914184</v>
      </c>
      <c r="IS78">
        <v>0.35840399084629398</v>
      </c>
      <c r="IT78">
        <v>0.128737641358387</v>
      </c>
      <c r="IU78">
        <v>0.26329944819150702</v>
      </c>
      <c r="IV78">
        <v>0.20157784941640899</v>
      </c>
      <c r="IW78">
        <v>0.19631503401213901</v>
      </c>
      <c r="IX78">
        <v>0.30107608348697601</v>
      </c>
      <c r="IY78">
        <v>0.30479408820243298</v>
      </c>
      <c r="IZ78">
        <v>-7.2671568896498506E-2</v>
      </c>
      <c r="JA78">
        <v>8.3355793975257206E-2</v>
      </c>
      <c r="JB78">
        <v>0.22808877256520099</v>
      </c>
      <c r="JC78">
        <v>0.16282418248993799</v>
      </c>
      <c r="JD78">
        <v>0.18050065767485399</v>
      </c>
      <c r="JE78">
        <v>0.40010500301059398</v>
      </c>
      <c r="JF78">
        <v>0.48045506310185898</v>
      </c>
      <c r="JG78">
        <v>0.25194101261934598</v>
      </c>
      <c r="JH78">
        <v>0.107827964686246</v>
      </c>
    </row>
    <row r="79" spans="1:268">
      <c r="A79" t="s">
        <v>2170</v>
      </c>
      <c r="B79">
        <v>6.9962384724804705E-2</v>
      </c>
      <c r="C79">
        <v>0.58556437796178096</v>
      </c>
      <c r="D79">
        <v>0.72209202363754799</v>
      </c>
      <c r="E79">
        <v>8.1185239939676399E-2</v>
      </c>
      <c r="F79">
        <v>0.31413954513776798</v>
      </c>
      <c r="G79">
        <v>0.17826385853896201</v>
      </c>
      <c r="H79">
        <v>0.70287423603938903</v>
      </c>
      <c r="I79">
        <v>0.254518781060388</v>
      </c>
      <c r="J79">
        <v>0.242169859785273</v>
      </c>
      <c r="K79">
        <v>-0.428815497075621</v>
      </c>
      <c r="L79">
        <v>0.355979507509668</v>
      </c>
      <c r="M79">
        <v>0.19680750488777099</v>
      </c>
      <c r="N79">
        <v>6.1909414096531397E-2</v>
      </c>
      <c r="O79">
        <v>-0.39231177399282702</v>
      </c>
      <c r="P79">
        <v>-0.48781540570915199</v>
      </c>
      <c r="Q79">
        <v>-0.51194649656261904</v>
      </c>
      <c r="R79">
        <v>-0.39996291190746203</v>
      </c>
      <c r="S79">
        <v>0.19707074185001</v>
      </c>
      <c r="T79">
        <v>0.64737200460970001</v>
      </c>
      <c r="U79">
        <v>0.12885778729872699</v>
      </c>
      <c r="V79">
        <v>-0.61000370364703804</v>
      </c>
      <c r="W79">
        <v>-0.33120831000255102</v>
      </c>
      <c r="X79">
        <v>0.67616847840194905</v>
      </c>
      <c r="Y79">
        <v>0.342311074707702</v>
      </c>
      <c r="Z79">
        <v>-0.38590679293140401</v>
      </c>
      <c r="AA79">
        <v>0.58565921625948303</v>
      </c>
      <c r="AB79">
        <v>0.1203808370384</v>
      </c>
      <c r="AC79">
        <v>-2.43450658746905E-2</v>
      </c>
      <c r="AD79">
        <v>0.32725834665833697</v>
      </c>
      <c r="AE79">
        <v>0.62091148766062898</v>
      </c>
      <c r="AF79">
        <v>0.21040488192561599</v>
      </c>
      <c r="AG79">
        <v>0.55548424449551703</v>
      </c>
      <c r="AH79">
        <v>0.14399483583412501</v>
      </c>
      <c r="AI79">
        <v>0.32148828991582401</v>
      </c>
      <c r="AJ79">
        <v>0.16772976994199101</v>
      </c>
      <c r="AK79">
        <v>0.19216631950992599</v>
      </c>
      <c r="AL79">
        <v>0.28743192230801901</v>
      </c>
      <c r="AM79">
        <v>0.27133613267610501</v>
      </c>
      <c r="AN79">
        <v>-0.47783189501476397</v>
      </c>
      <c r="AO79">
        <v>0.28719328135288102</v>
      </c>
      <c r="AP79">
        <v>-0.56879860796117498</v>
      </c>
      <c r="AQ79">
        <v>0.270678945788971</v>
      </c>
      <c r="AR79">
        <v>0.28027773556348101</v>
      </c>
      <c r="AS79">
        <v>0.67464829375493696</v>
      </c>
      <c r="AT79">
        <v>0.23541838379900701</v>
      </c>
      <c r="AU79">
        <v>0.26447497768928202</v>
      </c>
      <c r="AV79">
        <v>5.7218467395851097E-2</v>
      </c>
      <c r="AW79">
        <v>0.60790707425708101</v>
      </c>
      <c r="AX79">
        <v>-0.38911265685045499</v>
      </c>
      <c r="AY79">
        <v>0.103773886828346</v>
      </c>
      <c r="AZ79">
        <v>-2.99971215048127E-2</v>
      </c>
      <c r="BA79">
        <v>-5.2408921531499501E-2</v>
      </c>
      <c r="BB79">
        <v>0.198183901193967</v>
      </c>
      <c r="BC79">
        <v>0.27840976215855701</v>
      </c>
      <c r="BD79">
        <v>0.15218321835376999</v>
      </c>
      <c r="BE79">
        <v>0.115787185220906</v>
      </c>
      <c r="BF79">
        <v>0.41662620842845599</v>
      </c>
      <c r="BG79">
        <v>0.45915811311863902</v>
      </c>
      <c r="BH79">
        <v>0.54949878002530195</v>
      </c>
      <c r="BI79">
        <v>0.16783368190995801</v>
      </c>
      <c r="BJ79">
        <v>0.31164501888712198</v>
      </c>
      <c r="BK79">
        <v>0.64783133795422598</v>
      </c>
      <c r="BL79">
        <v>0.14554075224223201</v>
      </c>
      <c r="BM79">
        <v>0.55683935526439698</v>
      </c>
      <c r="BN79">
        <v>-0.416032076308742</v>
      </c>
      <c r="BO79">
        <v>-0.28826608958977001</v>
      </c>
      <c r="BP79">
        <v>0.25512909725962701</v>
      </c>
      <c r="BQ79">
        <v>0.23489982421512301</v>
      </c>
      <c r="BR79">
        <v>-0.200816395457205</v>
      </c>
      <c r="BS79">
        <v>0.59297539687717604</v>
      </c>
      <c r="BT79">
        <v>-0.46543200507732002</v>
      </c>
      <c r="BU79">
        <v>0.65679419311531895</v>
      </c>
      <c r="BV79">
        <v>0.185076558671144</v>
      </c>
      <c r="BW79">
        <v>0.26572391472699503</v>
      </c>
      <c r="BX79">
        <v>-5.5480562089576899E-2</v>
      </c>
      <c r="BY79">
        <v>-0.48690060545049701</v>
      </c>
      <c r="BZ79">
        <v>0.70731233570570995</v>
      </c>
      <c r="CA79">
        <v>6.1832393593018099E-2</v>
      </c>
      <c r="CB79">
        <v>9.13281310693113E-2</v>
      </c>
      <c r="CC79">
        <v>0.13647919475495601</v>
      </c>
      <c r="CD79">
        <v>0.75849694584013205</v>
      </c>
      <c r="CE79">
        <v>0.20192848193012999</v>
      </c>
      <c r="CF79">
        <v>0.150115425637904</v>
      </c>
      <c r="CG79">
        <v>0.34958641628531001</v>
      </c>
      <c r="CH79">
        <v>0.138995113391256</v>
      </c>
      <c r="CI79">
        <v>8.5702587605580693E-2</v>
      </c>
      <c r="CJ79">
        <v>-0.50802499304463</v>
      </c>
      <c r="CK79">
        <v>-0.388140462627316</v>
      </c>
      <c r="CL79">
        <v>8.4752657582880895E-3</v>
      </c>
      <c r="CM79">
        <v>0.26148378481287898</v>
      </c>
      <c r="CN79">
        <v>0.659228564421656</v>
      </c>
      <c r="CO79">
        <v>0.69024262924261404</v>
      </c>
      <c r="CP79">
        <v>0.56539759488818897</v>
      </c>
      <c r="CQ79">
        <v>0.67553299436379799</v>
      </c>
      <c r="CR79">
        <v>0.61392242391667695</v>
      </c>
      <c r="CS79">
        <v>0.24104037171280299</v>
      </c>
      <c r="CT79">
        <v>0.74566810822034202</v>
      </c>
      <c r="CU79">
        <v>-3.5872490481850698E-2</v>
      </c>
      <c r="CV79">
        <v>0.60572129613210202</v>
      </c>
      <c r="CW79">
        <v>0.66620462960269</v>
      </c>
      <c r="CX79">
        <v>-6.7410817021290897E-2</v>
      </c>
      <c r="CY79">
        <v>0.71025898682765598</v>
      </c>
      <c r="CZ79">
        <v>-9.4456822115412897E-2</v>
      </c>
      <c r="DA79">
        <v>1.9364278852195101E-2</v>
      </c>
      <c r="DB79">
        <v>0.75017993844229203</v>
      </c>
      <c r="DC79">
        <v>-0.425440243644302</v>
      </c>
      <c r="DD79">
        <v>0.413423981916203</v>
      </c>
      <c r="DE79">
        <v>4.6413538468050401E-2</v>
      </c>
      <c r="DF79">
        <v>0.15616479139954501</v>
      </c>
      <c r="DG79">
        <v>0.130353420563834</v>
      </c>
      <c r="DH79">
        <v>0.38161200597760903</v>
      </c>
      <c r="DI79">
        <v>-0.48934857385088398</v>
      </c>
      <c r="DJ79">
        <v>0.33724686967985101</v>
      </c>
      <c r="DK79">
        <v>0.38323776100661899</v>
      </c>
      <c r="DL79">
        <v>0.123901178876648</v>
      </c>
      <c r="DM79">
        <v>-0.40872925043134301</v>
      </c>
      <c r="DN79">
        <v>0.66425818281950899</v>
      </c>
      <c r="DO79">
        <v>0.42229412255862098</v>
      </c>
      <c r="DP79">
        <v>2.9678108628292201E-2</v>
      </c>
      <c r="DQ79">
        <v>0.75030643384115003</v>
      </c>
      <c r="DR79">
        <v>-0.32995759008150799</v>
      </c>
      <c r="DS79">
        <v>-0.49202313088392502</v>
      </c>
      <c r="DT79">
        <v>7.8320121828365799E-2</v>
      </c>
      <c r="DU79">
        <v>0.124062195811023</v>
      </c>
      <c r="DV79">
        <v>0.57740302098575502</v>
      </c>
      <c r="DW79">
        <v>0.32751929307432898</v>
      </c>
      <c r="DX79">
        <v>0.14035097582245501</v>
      </c>
      <c r="DY79">
        <v>0.223068058976893</v>
      </c>
      <c r="DZ79">
        <v>-4.6953900385731599E-2</v>
      </c>
      <c r="EA79">
        <v>0.66046901388814305</v>
      </c>
      <c r="EB79">
        <v>0.75851528411949498</v>
      </c>
      <c r="EC79">
        <v>1.8723831160368101E-2</v>
      </c>
      <c r="ED79">
        <v>0.35281725506968298</v>
      </c>
      <c r="EE79">
        <v>0.20957407660753799</v>
      </c>
      <c r="EF79">
        <v>0.144377835052654</v>
      </c>
      <c r="EG79">
        <v>0.63634455948536495</v>
      </c>
      <c r="EH79">
        <v>-0.45166152438003598</v>
      </c>
      <c r="EI79">
        <v>0.717281841862067</v>
      </c>
      <c r="EJ79">
        <v>2.1253993485695701E-2</v>
      </c>
      <c r="EK79">
        <v>-0.28167058407347301</v>
      </c>
      <c r="EL79">
        <v>9.5130784121576301E-2</v>
      </c>
      <c r="EM79">
        <v>0.16351827259557</v>
      </c>
      <c r="EN79">
        <v>-0.35955286909022599</v>
      </c>
      <c r="EO79">
        <v>0.150339012067012</v>
      </c>
      <c r="EP79">
        <v>0.32186848302753601</v>
      </c>
      <c r="EQ79">
        <v>7.4128381001543703E-2</v>
      </c>
      <c r="ER79">
        <v>-0.45629820917036801</v>
      </c>
      <c r="ES79">
        <v>-2.81661313113808E-2</v>
      </c>
      <c r="ET79">
        <v>0.34883825464690099</v>
      </c>
      <c r="EU79">
        <v>0.70118191323430201</v>
      </c>
      <c r="EV79">
        <v>9.3720415979099303E-2</v>
      </c>
      <c r="EW79">
        <v>0.24225917634387401</v>
      </c>
      <c r="EX79">
        <v>0.65377461753447796</v>
      </c>
      <c r="EY79">
        <v>0.15826413534376901</v>
      </c>
      <c r="EZ79">
        <v>0.68367913462108798</v>
      </c>
      <c r="FA79">
        <v>4.2662484678805901E-2</v>
      </c>
      <c r="FB79">
        <v>0.21619778914843199</v>
      </c>
      <c r="FC79">
        <v>0.27263696502277701</v>
      </c>
      <c r="FD79">
        <v>0.59627471647911201</v>
      </c>
      <c r="FE79">
        <v>0.24943600062756999</v>
      </c>
      <c r="FF79">
        <v>-0.33007699193450502</v>
      </c>
      <c r="FG79">
        <v>-0.28504029298252598</v>
      </c>
      <c r="FH79">
        <v>-0.39638385605297</v>
      </c>
      <c r="FI79">
        <v>0.66138850418250605</v>
      </c>
      <c r="FJ79">
        <v>0.19988995292610301</v>
      </c>
      <c r="FK79">
        <v>0.20372689580776199</v>
      </c>
      <c r="FL79">
        <v>-3.8567964875585399E-2</v>
      </c>
      <c r="FM79">
        <v>0.74464599537523501</v>
      </c>
      <c r="FN79">
        <v>0.214784925970227</v>
      </c>
      <c r="FO79">
        <v>0.100040068229972</v>
      </c>
      <c r="FP79">
        <v>9.0530161470485496E-2</v>
      </c>
      <c r="FQ79">
        <v>0.10051771348125201</v>
      </c>
      <c r="FR79">
        <v>-0.58052178568473201</v>
      </c>
      <c r="FS79">
        <v>8.0729773080749898E-2</v>
      </c>
      <c r="FT79">
        <v>0.26976560361115098</v>
      </c>
      <c r="FU79">
        <v>6.2646001792432807E-2</v>
      </c>
      <c r="FV79">
        <v>-3.2331781544280902E-2</v>
      </c>
      <c r="FW79">
        <v>0.60248059559592804</v>
      </c>
      <c r="FX79">
        <v>0.16253698263032401</v>
      </c>
      <c r="FY79">
        <v>0.13436985733948401</v>
      </c>
      <c r="FZ79">
        <v>-0.446993253100187</v>
      </c>
      <c r="GA79">
        <v>9.9756731969769599E-2</v>
      </c>
      <c r="GB79">
        <v>0.31593868290291</v>
      </c>
      <c r="GC79">
        <v>0.42403270129991799</v>
      </c>
      <c r="GD79">
        <v>0.10241853408073499</v>
      </c>
      <c r="GE79">
        <v>0.208260857723299</v>
      </c>
      <c r="GF79">
        <v>0.17625623766315601</v>
      </c>
      <c r="GG79">
        <v>-0.56474106384491995</v>
      </c>
      <c r="GH79">
        <v>0.15870956528885399</v>
      </c>
      <c r="GI79">
        <v>-6.7741322006746804E-2</v>
      </c>
      <c r="GJ79">
        <v>0.716347761177757</v>
      </c>
      <c r="GK79">
        <v>8.8022610162772894E-2</v>
      </c>
      <c r="GL79">
        <v>-8.8925782228676392E-3</v>
      </c>
      <c r="GM79">
        <v>0.215877899602092</v>
      </c>
      <c r="GN79">
        <v>0.38501647725145399</v>
      </c>
      <c r="GO79">
        <v>-0.39997182699038403</v>
      </c>
      <c r="GP79">
        <v>0.26368868541357399</v>
      </c>
      <c r="GQ79">
        <v>0.13766910031832</v>
      </c>
      <c r="GR79">
        <v>0.61425124381537299</v>
      </c>
      <c r="GS79">
        <v>0.71951675172793805</v>
      </c>
      <c r="GT79">
        <v>-8.2082161689303698E-2</v>
      </c>
      <c r="GU79">
        <v>0.22309128150594701</v>
      </c>
      <c r="GV79">
        <v>-6.0732907756793101E-3</v>
      </c>
      <c r="GW79">
        <v>8.0687377578363098E-2</v>
      </c>
      <c r="GX79">
        <v>5.07453832147301E-2</v>
      </c>
      <c r="GY79">
        <v>2.0442156353376699E-2</v>
      </c>
      <c r="GZ79">
        <v>-9.4768858235658393E-2</v>
      </c>
      <c r="HA79">
        <v>0.24870110756119099</v>
      </c>
      <c r="HB79">
        <v>0.102217042312409</v>
      </c>
      <c r="HC79">
        <v>0.30027004185900602</v>
      </c>
      <c r="HD79">
        <v>0.348283123038092</v>
      </c>
      <c r="HE79">
        <v>5.0486818754417802E-2</v>
      </c>
      <c r="HF79">
        <v>6.2638076608584697E-2</v>
      </c>
      <c r="HG79">
        <v>6.2702328840412297E-2</v>
      </c>
      <c r="HH79">
        <v>9.5773924785745701E-2</v>
      </c>
      <c r="HI79">
        <v>-0.38192827284467401</v>
      </c>
      <c r="HJ79">
        <v>0.19174649086447201</v>
      </c>
      <c r="HK79">
        <v>0.23208337101302701</v>
      </c>
      <c r="HL79">
        <v>0.13123609649645401</v>
      </c>
      <c r="HM79">
        <v>0.21169163470118499</v>
      </c>
      <c r="HN79">
        <v>-0.215205064979235</v>
      </c>
      <c r="HO79">
        <v>0.62484928070068801</v>
      </c>
      <c r="HP79">
        <v>2.7801069839979299E-2</v>
      </c>
      <c r="HQ79">
        <v>-0.45937217120811003</v>
      </c>
      <c r="HR79">
        <v>-0.36038504822651002</v>
      </c>
      <c r="HS79">
        <v>0.72822869365350096</v>
      </c>
      <c r="HT79">
        <v>0.21787259942507001</v>
      </c>
      <c r="HU79">
        <v>8.2097717329674996E-2</v>
      </c>
      <c r="HV79">
        <v>0.119427191451645</v>
      </c>
      <c r="HW79">
        <v>0.19492472242561801</v>
      </c>
      <c r="HX79">
        <v>-5.1574855844963803E-2</v>
      </c>
      <c r="HY79">
        <v>4.8195767129530102E-2</v>
      </c>
      <c r="HZ79">
        <v>0.20109348881710001</v>
      </c>
      <c r="IA79">
        <v>0.640881565691519</v>
      </c>
      <c r="IB79">
        <v>0.25864064093026001</v>
      </c>
      <c r="IC79">
        <v>0.31999806760048599</v>
      </c>
      <c r="ID79">
        <v>0.46007330681750302</v>
      </c>
      <c r="IE79">
        <v>0.42145829972789101</v>
      </c>
      <c r="IF79">
        <v>-0.17279298531708701</v>
      </c>
      <c r="IG79">
        <v>-0.27067926984503199</v>
      </c>
      <c r="IH79">
        <v>0.124371573219849</v>
      </c>
      <c r="II79">
        <v>9.3335774311848502E-2</v>
      </c>
      <c r="IJ79">
        <v>-0.35016534822074002</v>
      </c>
      <c r="IK79">
        <v>0.59641870043579404</v>
      </c>
      <c r="IL79">
        <v>9.2518804221385004E-2</v>
      </c>
      <c r="IM79">
        <v>2.7613745863482898E-2</v>
      </c>
      <c r="IN79">
        <v>-0.28344754387218002</v>
      </c>
      <c r="IO79">
        <v>0.21240842925465001</v>
      </c>
      <c r="IP79">
        <v>0.25077849392173701</v>
      </c>
      <c r="IQ79">
        <v>0.49330373034250502</v>
      </c>
      <c r="IR79">
        <v>0.23416669477155999</v>
      </c>
      <c r="IS79">
        <v>0.266774500397428</v>
      </c>
      <c r="IT79">
        <v>-0.123226480931868</v>
      </c>
      <c r="IU79">
        <v>0.65106627305454601</v>
      </c>
      <c r="IV79">
        <v>2.0428639609639102E-2</v>
      </c>
      <c r="IW79">
        <v>0.58083181372060499</v>
      </c>
      <c r="IX79">
        <v>0.68561970323277199</v>
      </c>
      <c r="IY79">
        <v>0.69786546210229805</v>
      </c>
      <c r="IZ79">
        <v>-3.1212582939445802E-2</v>
      </c>
      <c r="JA79">
        <v>0.31847082879694599</v>
      </c>
      <c r="JB79">
        <v>0.53835204441328</v>
      </c>
      <c r="JC79">
        <v>7.5692963073199296E-2</v>
      </c>
      <c r="JD79">
        <v>1.7453434592872999E-3</v>
      </c>
      <c r="JE79">
        <v>0.30893226053682799</v>
      </c>
      <c r="JF79">
        <v>0.358635667179314</v>
      </c>
      <c r="JG79">
        <v>2.75264025603267E-2</v>
      </c>
      <c r="JH79">
        <v>0.41812926653333199</v>
      </c>
    </row>
    <row r="80" spans="1:268">
      <c r="A80" t="s">
        <v>464</v>
      </c>
      <c r="B80">
        <v>0.35312221772614999</v>
      </c>
      <c r="C80">
        <v>0.27897940460339499</v>
      </c>
      <c r="D80">
        <v>0.17654533611801501</v>
      </c>
      <c r="E80">
        <v>0.32411899881740402</v>
      </c>
      <c r="F80">
        <v>-1.6173146744959201E-2</v>
      </c>
      <c r="G80">
        <v>0.133507143003641</v>
      </c>
      <c r="H80">
        <v>0.226643010883706</v>
      </c>
      <c r="I80">
        <v>0.32829910089497</v>
      </c>
      <c r="J80">
        <v>0.163109899315698</v>
      </c>
      <c r="K80">
        <v>0.181271648110987</v>
      </c>
      <c r="L80">
        <v>0.41337095015570202</v>
      </c>
      <c r="M80">
        <v>4.9204474062871303E-2</v>
      </c>
      <c r="N80">
        <v>7.1904789333864003E-2</v>
      </c>
      <c r="O80">
        <v>0.17501163058116301</v>
      </c>
      <c r="P80">
        <v>4.9772440718895701E-2</v>
      </c>
      <c r="Q80">
        <v>4.5527705678339102E-2</v>
      </c>
      <c r="R80">
        <v>0.15956382966854599</v>
      </c>
      <c r="S80">
        <v>5.5928464626452797E-2</v>
      </c>
      <c r="T80">
        <v>0.137672653098943</v>
      </c>
      <c r="U80">
        <v>0.16826890620903201</v>
      </c>
      <c r="V80">
        <v>4.6169378466596002E-2</v>
      </c>
      <c r="W80">
        <v>6.9905102122639506E-2</v>
      </c>
      <c r="X80">
        <v>0.19664670598322101</v>
      </c>
      <c r="Y80">
        <v>0.386514265726355</v>
      </c>
      <c r="Z80">
        <v>0.14108874332167601</v>
      </c>
      <c r="AA80">
        <v>0.25245381595787397</v>
      </c>
      <c r="AB80">
        <v>0.308901153348001</v>
      </c>
      <c r="AC80">
        <v>0.18047005934244501</v>
      </c>
      <c r="AD80">
        <v>0.169467052493881</v>
      </c>
      <c r="AE80">
        <v>-4.1557977954335502E-2</v>
      </c>
      <c r="AF80">
        <v>0.31023545432212102</v>
      </c>
      <c r="AG80">
        <v>0.16102196398053401</v>
      </c>
      <c r="AH80">
        <v>0.21208911145020401</v>
      </c>
      <c r="AI80">
        <v>0.38189938002400697</v>
      </c>
      <c r="AJ80">
        <v>0.28149755665728299</v>
      </c>
      <c r="AK80">
        <v>0.37265469912813898</v>
      </c>
      <c r="AL80">
        <v>0.35116714480821798</v>
      </c>
      <c r="AM80">
        <v>-2.1706321695270699E-2</v>
      </c>
      <c r="AN80">
        <v>0.14402553372492499</v>
      </c>
      <c r="AO80">
        <v>-2.1585862518913E-2</v>
      </c>
      <c r="AP80">
        <v>0.118483745733931</v>
      </c>
      <c r="AQ80">
        <v>0.24247050449288099</v>
      </c>
      <c r="AR80">
        <v>-1.7162086138269601E-3</v>
      </c>
      <c r="AS80">
        <v>0.13649292734372301</v>
      </c>
      <c r="AT80">
        <v>0.23562267336252299</v>
      </c>
      <c r="AU80">
        <v>0.33218104461407899</v>
      </c>
      <c r="AV80">
        <v>0.38782639187116902</v>
      </c>
      <c r="AW80">
        <v>3.1708807160883902E-2</v>
      </c>
      <c r="AX80">
        <v>0.16306940712572901</v>
      </c>
      <c r="AY80">
        <v>8.7561075106678099E-2</v>
      </c>
      <c r="AZ80">
        <v>7.2967874052173004E-2</v>
      </c>
      <c r="BA80">
        <v>0.40851461132734201</v>
      </c>
      <c r="BB80">
        <v>0.26388200060286798</v>
      </c>
      <c r="BC80">
        <v>0.45528534197350401</v>
      </c>
      <c r="BD80">
        <v>0.34620681030530298</v>
      </c>
      <c r="BE80">
        <v>0.191692166249398</v>
      </c>
      <c r="BF80">
        <v>0.142735821946368</v>
      </c>
      <c r="BG80">
        <v>0.33795806143708002</v>
      </c>
      <c r="BH80">
        <v>0.166453403226308</v>
      </c>
      <c r="BI80">
        <v>-7.1970003099711993E-2</v>
      </c>
      <c r="BJ80">
        <v>0.22677870989368001</v>
      </c>
      <c r="BK80">
        <v>0.24393968943681299</v>
      </c>
      <c r="BL80">
        <v>0.32177217077598202</v>
      </c>
      <c r="BM80">
        <v>0.29337822939733099</v>
      </c>
      <c r="BN80">
        <v>0.20589110751749101</v>
      </c>
      <c r="BO80">
        <v>0.20162445608075699</v>
      </c>
      <c r="BP80">
        <v>0.46047410132831001</v>
      </c>
      <c r="BQ80">
        <v>0.39417580329514201</v>
      </c>
      <c r="BR80">
        <v>0.34159126536143603</v>
      </c>
      <c r="BS80">
        <v>0.119712934601894</v>
      </c>
      <c r="BT80">
        <v>0.161863984068396</v>
      </c>
      <c r="BU80">
        <v>7.7801629028511093E-2</v>
      </c>
      <c r="BV80">
        <v>0.19990686876532099</v>
      </c>
      <c r="BW80">
        <v>0.179909486416307</v>
      </c>
      <c r="BX80">
        <v>0.344980878074929</v>
      </c>
      <c r="BY80">
        <v>3.5501207620557002E-2</v>
      </c>
      <c r="BZ80">
        <v>0.13314041076859301</v>
      </c>
      <c r="CA80">
        <v>0.111011126666565</v>
      </c>
      <c r="CB80">
        <v>0.113030215284704</v>
      </c>
      <c r="CC80">
        <v>0.32865057971276901</v>
      </c>
      <c r="CD80">
        <v>0.13483224146523901</v>
      </c>
      <c r="CE80">
        <v>5.3887361394271603E-2</v>
      </c>
      <c r="CF80">
        <v>0.29995358764969199</v>
      </c>
      <c r="CG80">
        <v>0.41921663975776502</v>
      </c>
      <c r="CH80">
        <v>-2.6884342922981599E-2</v>
      </c>
      <c r="CI80">
        <v>-0.144576596116685</v>
      </c>
      <c r="CJ80">
        <v>0.18675179630844599</v>
      </c>
      <c r="CK80">
        <v>0.106305097080393</v>
      </c>
      <c r="CL80">
        <v>0.109168286219419</v>
      </c>
      <c r="CM80">
        <v>0.25160123113631999</v>
      </c>
      <c r="CN80">
        <v>0.17941318666300399</v>
      </c>
      <c r="CO80">
        <v>0.16053160853088499</v>
      </c>
      <c r="CP80">
        <v>0.233770696665966</v>
      </c>
      <c r="CQ80">
        <v>4.6195990789634697E-2</v>
      </c>
      <c r="CR80">
        <v>0.179659807635284</v>
      </c>
      <c r="CS80">
        <v>0.33881421098595699</v>
      </c>
      <c r="CT80">
        <v>0.21760917400177199</v>
      </c>
      <c r="CU80">
        <v>-1.22170373361367E-2</v>
      </c>
      <c r="CV80">
        <v>0.156738549578329</v>
      </c>
      <c r="CW80">
        <v>0.18728572430302801</v>
      </c>
      <c r="CX80">
        <v>-6.6437507058994504E-3</v>
      </c>
      <c r="CY80">
        <v>0.154963513520433</v>
      </c>
      <c r="CZ80">
        <v>9.8165197295230294E-2</v>
      </c>
      <c r="DA80">
        <v>0.17802677099880901</v>
      </c>
      <c r="DB80">
        <v>0.12320771877436</v>
      </c>
      <c r="DC80">
        <v>0.123452089407192</v>
      </c>
      <c r="DD80">
        <v>0.28364084497724701</v>
      </c>
      <c r="DE80">
        <v>8.6157709159165805E-2</v>
      </c>
      <c r="DF80">
        <v>0.13417707077716401</v>
      </c>
      <c r="DG80">
        <v>0.35701160723112801</v>
      </c>
      <c r="DH80">
        <v>0.34938910406206702</v>
      </c>
      <c r="DI80">
        <v>0.175832008620874</v>
      </c>
      <c r="DJ80">
        <v>0.35636029061304098</v>
      </c>
      <c r="DK80">
        <v>0.45616655114425197</v>
      </c>
      <c r="DL80">
        <v>0.110277146393058</v>
      </c>
      <c r="DM80">
        <v>0.19297380039030801</v>
      </c>
      <c r="DN80">
        <v>0.23903489690517499</v>
      </c>
      <c r="DO80">
        <v>0.222563643789119</v>
      </c>
      <c r="DP80">
        <v>5.30716488978333E-2</v>
      </c>
      <c r="DQ80">
        <v>0.175243419611362</v>
      </c>
      <c r="DR80">
        <v>0.15244722602954</v>
      </c>
      <c r="DS80">
        <v>3.2598212588262399E-2</v>
      </c>
      <c r="DT80">
        <v>0.20627827821973199</v>
      </c>
      <c r="DU80">
        <v>0.18006552962859801</v>
      </c>
      <c r="DV80">
        <v>6.7965076147175896E-2</v>
      </c>
      <c r="DW80">
        <v>0.12022906951564501</v>
      </c>
      <c r="DX80">
        <v>0.120471876240166</v>
      </c>
      <c r="DY80">
        <v>5.3834253994021697E-2</v>
      </c>
      <c r="DZ80">
        <v>0.101044172674325</v>
      </c>
      <c r="EA80">
        <v>0.23866033756166899</v>
      </c>
      <c r="EB80">
        <v>0.13518103468693801</v>
      </c>
      <c r="EC80">
        <v>0.26894957534415598</v>
      </c>
      <c r="ED80">
        <v>4.7604862093405302E-2</v>
      </c>
      <c r="EE80">
        <v>0.242312297226179</v>
      </c>
      <c r="EF80">
        <v>0.33027663744512098</v>
      </c>
      <c r="EG80">
        <v>-6.8353347934818004E-3</v>
      </c>
      <c r="EH80">
        <v>0.10565795348219099</v>
      </c>
      <c r="EI80">
        <v>0.13792438392894499</v>
      </c>
      <c r="EJ80">
        <v>7.9016054019316204E-2</v>
      </c>
      <c r="EK80">
        <v>5.4709579578499999E-2</v>
      </c>
      <c r="EL80">
        <v>1.76321475457599E-2</v>
      </c>
      <c r="EM80">
        <v>0.16600305449639299</v>
      </c>
      <c r="EN80">
        <v>0.22578281374665801</v>
      </c>
      <c r="EO80">
        <v>6.5280254232192497E-2</v>
      </c>
      <c r="EP80">
        <v>0.33477602950396002</v>
      </c>
      <c r="EQ80">
        <v>0.35254913756698603</v>
      </c>
      <c r="ER80">
        <v>9.2696951320151696E-2</v>
      </c>
      <c r="ES80">
        <v>-3.8449635670491103E-2</v>
      </c>
      <c r="ET80">
        <v>4.9793348329535102E-2</v>
      </c>
      <c r="EU80">
        <v>0.12995091204077999</v>
      </c>
      <c r="EV80">
        <v>0.117936653202714</v>
      </c>
      <c r="EW80">
        <v>0.23448961465733001</v>
      </c>
      <c r="EX80">
        <v>0.14190279522056201</v>
      </c>
      <c r="EY80">
        <v>7.9753680408908095E-2</v>
      </c>
      <c r="EZ80">
        <v>0.212842360975074</v>
      </c>
      <c r="FA80">
        <v>0.16095229832140001</v>
      </c>
      <c r="FB80">
        <v>0.34032311114561098</v>
      </c>
      <c r="FC80">
        <v>0.29723263207013001</v>
      </c>
      <c r="FD80">
        <v>9.4346509000485301E-2</v>
      </c>
      <c r="FE80">
        <v>0.17271073032697901</v>
      </c>
      <c r="FF80">
        <v>2.7903142385135499E-2</v>
      </c>
      <c r="FG80">
        <v>3.39071505530395E-2</v>
      </c>
      <c r="FH80">
        <v>0.17820703094809401</v>
      </c>
      <c r="FI80">
        <v>0.15626834154829999</v>
      </c>
      <c r="FJ80">
        <v>0.41623459123848</v>
      </c>
      <c r="FK80">
        <v>0.19031236408895</v>
      </c>
      <c r="FL80">
        <v>0.110207658419699</v>
      </c>
      <c r="FM80">
        <v>0.18019635554066599</v>
      </c>
      <c r="FN80">
        <v>3.6855728746256401E-2</v>
      </c>
      <c r="FO80">
        <v>0.30815087972904998</v>
      </c>
      <c r="FP80">
        <v>0.42532199179625801</v>
      </c>
      <c r="FQ80">
        <v>0.21547694798590999</v>
      </c>
      <c r="FR80">
        <v>4.0293577865052103E-2</v>
      </c>
      <c r="FS80">
        <v>0.30483752308280698</v>
      </c>
      <c r="FT80">
        <v>0.264228401098131</v>
      </c>
      <c r="FU80">
        <v>0.32103581101834799</v>
      </c>
      <c r="FV80">
        <v>3.7613550641833901E-2</v>
      </c>
      <c r="FW80">
        <v>0.232624823589792</v>
      </c>
      <c r="FX80">
        <v>4.5192582225965297E-2</v>
      </c>
      <c r="FY80">
        <v>4.5894145581948598E-2</v>
      </c>
      <c r="FZ80">
        <v>0.13318023868950399</v>
      </c>
      <c r="GA80">
        <v>0.229014264669161</v>
      </c>
      <c r="GB80">
        <v>0.38828777692097999</v>
      </c>
      <c r="GC80">
        <v>8.1713755592872805E-2</v>
      </c>
      <c r="GD80">
        <v>0.21556325292522599</v>
      </c>
      <c r="GE80">
        <v>0.13204443085936399</v>
      </c>
      <c r="GF80">
        <v>3.6253877989577799E-2</v>
      </c>
      <c r="GG80">
        <v>1.3529390285228199E-2</v>
      </c>
      <c r="GH80">
        <v>0.20432990130419701</v>
      </c>
      <c r="GI80">
        <v>-5.8195195766093596E-3</v>
      </c>
      <c r="GJ80">
        <v>0.22917238662088801</v>
      </c>
      <c r="GK80">
        <v>0.30131163433892599</v>
      </c>
      <c r="GL80">
        <v>0.19046816738091399</v>
      </c>
      <c r="GM80">
        <v>0.24468160166536901</v>
      </c>
      <c r="GN80">
        <v>0.231385637651641</v>
      </c>
      <c r="GO80">
        <v>0.17834556668191301</v>
      </c>
      <c r="GP80">
        <v>0.30358480260176701</v>
      </c>
      <c r="GQ80">
        <v>6.7022619380447193E-2</v>
      </c>
      <c r="GR80">
        <v>8.57805664877061E-2</v>
      </c>
      <c r="GS80">
        <v>9.4091395410462395E-2</v>
      </c>
      <c r="GT80">
        <v>-1.30068760601687E-2</v>
      </c>
      <c r="GU80">
        <v>0.407736862643168</v>
      </c>
      <c r="GV80">
        <v>0.27358934490533199</v>
      </c>
      <c r="GW80">
        <v>6.1106157278922699E-2</v>
      </c>
      <c r="GX80">
        <v>4.3199783788369403E-2</v>
      </c>
      <c r="GY80">
        <v>0.32862768692475702</v>
      </c>
      <c r="GZ80">
        <v>9.2570443848489101E-2</v>
      </c>
      <c r="HA80">
        <v>0.146683212221659</v>
      </c>
      <c r="HB80">
        <v>0.290154150966838</v>
      </c>
      <c r="HC80">
        <v>0.28770989352635601</v>
      </c>
      <c r="HD80">
        <v>0.26369117617524501</v>
      </c>
      <c r="HE80">
        <v>2.20159293149008E-2</v>
      </c>
      <c r="HF80">
        <v>0.19665755025894799</v>
      </c>
      <c r="HG80">
        <v>9.1093250663299402E-2</v>
      </c>
      <c r="HH80">
        <v>0.45194765270144599</v>
      </c>
      <c r="HI80">
        <v>0.212966856262707</v>
      </c>
      <c r="HJ80">
        <v>0.370939040053757</v>
      </c>
      <c r="HK80">
        <v>0.36808100240306202</v>
      </c>
      <c r="HL80">
        <v>8.5548033870697093E-3</v>
      </c>
      <c r="HM80">
        <v>0.33231746042306798</v>
      </c>
      <c r="HN80">
        <v>0.119906763096188</v>
      </c>
      <c r="HO80">
        <v>0.19553651696023899</v>
      </c>
      <c r="HP80">
        <v>0.152807479775731</v>
      </c>
      <c r="HQ80">
        <v>7.0858735934935593E-2</v>
      </c>
      <c r="HR80">
        <v>0.152173504557467</v>
      </c>
      <c r="HS80">
        <v>0.23604203183150399</v>
      </c>
      <c r="HT80">
        <v>0.32833956458741498</v>
      </c>
      <c r="HU80">
        <v>0.29139025423989301</v>
      </c>
      <c r="HV80">
        <v>-7.5599512180385298E-2</v>
      </c>
      <c r="HW80">
        <v>0.41542829893840699</v>
      </c>
      <c r="HX80">
        <v>0.31439487703978602</v>
      </c>
      <c r="HY80">
        <v>4.5944007143877502E-2</v>
      </c>
      <c r="HZ80">
        <v>0.25438369983138098</v>
      </c>
      <c r="IA80">
        <v>0.24292610777582699</v>
      </c>
      <c r="IB80">
        <v>0.29625217914891699</v>
      </c>
      <c r="IC80">
        <v>0.19851522927995199</v>
      </c>
      <c r="ID80">
        <v>0.19688669464118599</v>
      </c>
      <c r="IE80">
        <v>5.0384078939279903E-2</v>
      </c>
      <c r="IF80">
        <v>0.11901429364032801</v>
      </c>
      <c r="IG80">
        <v>0.133646810684691</v>
      </c>
      <c r="IH80">
        <v>0.37933770639632403</v>
      </c>
      <c r="II80">
        <v>0.29471542312957999</v>
      </c>
      <c r="IJ80">
        <v>0.152804373305618</v>
      </c>
      <c r="IK80">
        <v>0.13338580929659999</v>
      </c>
      <c r="IL80">
        <v>0.21453695289249999</v>
      </c>
      <c r="IM80">
        <v>0.23960231335363999</v>
      </c>
      <c r="IN80">
        <v>3.9238933067905699E-2</v>
      </c>
      <c r="IO80">
        <v>0.19009812514387001</v>
      </c>
      <c r="IP80">
        <v>0.353105722066831</v>
      </c>
      <c r="IQ80">
        <v>0.36944265536786097</v>
      </c>
      <c r="IR80">
        <v>0.37930105642631201</v>
      </c>
      <c r="IS80">
        <v>0.29761909335649001</v>
      </c>
      <c r="IT80">
        <v>7.4321577059182298E-2</v>
      </c>
      <c r="IU80">
        <v>0.20714917504104699</v>
      </c>
      <c r="IV80">
        <v>0.28422936710771102</v>
      </c>
      <c r="IW80">
        <v>0.20674450338953701</v>
      </c>
      <c r="IX80">
        <v>0.170737688163795</v>
      </c>
      <c r="IY80">
        <v>0.15790626408394301</v>
      </c>
      <c r="IZ80">
        <v>-3.6691739835616403E-2</v>
      </c>
      <c r="JA80">
        <v>0.15723061202045999</v>
      </c>
      <c r="JB80">
        <v>4.28877671202035E-2</v>
      </c>
      <c r="JC80">
        <v>0.34253194569800099</v>
      </c>
      <c r="JD80">
        <v>0.29722374573826998</v>
      </c>
      <c r="JE80">
        <v>0.414956228446341</v>
      </c>
      <c r="JF80">
        <v>0.41642548038927701</v>
      </c>
      <c r="JG80">
        <v>0.225693547349889</v>
      </c>
      <c r="JH80">
        <v>0.12875805743053201</v>
      </c>
    </row>
    <row r="81" spans="1:268">
      <c r="A81" t="s">
        <v>162</v>
      </c>
      <c r="B81">
        <v>0.33177173806309401</v>
      </c>
      <c r="C81">
        <v>0.34142610882224</v>
      </c>
      <c r="D81">
        <v>0.333898578153215</v>
      </c>
      <c r="E81">
        <v>0.22499659433774</v>
      </c>
      <c r="F81">
        <v>6.5512087089031806E-2</v>
      </c>
      <c r="G81">
        <v>0.12769688428842699</v>
      </c>
      <c r="H81">
        <v>0.39501010345411203</v>
      </c>
      <c r="I81">
        <v>0.50697802433252603</v>
      </c>
      <c r="J81">
        <v>0.25123656217833201</v>
      </c>
      <c r="K81">
        <v>-0.20608788647364901</v>
      </c>
      <c r="L81">
        <v>0.50465071892878099</v>
      </c>
      <c r="M81">
        <v>8.5391961597607605E-2</v>
      </c>
      <c r="N81">
        <v>4.9564180239472797E-3</v>
      </c>
      <c r="O81">
        <v>-0.16501902055277901</v>
      </c>
      <c r="P81">
        <v>-0.22266845553596901</v>
      </c>
      <c r="Q81">
        <v>-0.233118334384568</v>
      </c>
      <c r="R81">
        <v>-0.17516730162908301</v>
      </c>
      <c r="S81">
        <v>8.68600707938572E-2</v>
      </c>
      <c r="T81">
        <v>0.38238334411695302</v>
      </c>
      <c r="U81">
        <v>0.21691466983020399</v>
      </c>
      <c r="V81">
        <v>-0.31941787013659301</v>
      </c>
      <c r="W81">
        <v>-0.14223115864208499</v>
      </c>
      <c r="X81">
        <v>0.31682882332976298</v>
      </c>
      <c r="Y81">
        <v>0.38632619535917101</v>
      </c>
      <c r="Z81">
        <v>-7.4737762670569294E-2</v>
      </c>
      <c r="AA81">
        <v>0.30724079975174701</v>
      </c>
      <c r="AB81">
        <v>0.27231524528947898</v>
      </c>
      <c r="AC81">
        <v>6.3708512858000901E-2</v>
      </c>
      <c r="AD81">
        <v>0.27856844853200802</v>
      </c>
      <c r="AE81">
        <v>0.273456002278746</v>
      </c>
      <c r="AF81">
        <v>0.221361864473234</v>
      </c>
      <c r="AG81">
        <v>0.316224721468436</v>
      </c>
      <c r="AH81">
        <v>0.24369083209171799</v>
      </c>
      <c r="AI81">
        <v>0.38928025784377801</v>
      </c>
      <c r="AJ81">
        <v>0.27670956568747901</v>
      </c>
      <c r="AK81">
        <v>0.31995689088127</v>
      </c>
      <c r="AL81">
        <v>0.39467437552809198</v>
      </c>
      <c r="AM81">
        <v>7.9146862527831999E-2</v>
      </c>
      <c r="AN81">
        <v>-0.158220650004745</v>
      </c>
      <c r="AO81">
        <v>5.09290119639456E-2</v>
      </c>
      <c r="AP81">
        <v>-0.193712868685155</v>
      </c>
      <c r="AQ81">
        <v>0.34756759929632902</v>
      </c>
      <c r="AR81">
        <v>8.8987529754040395E-2</v>
      </c>
      <c r="AS81">
        <v>0.29847492380511897</v>
      </c>
      <c r="AT81">
        <v>0.33603742185720997</v>
      </c>
      <c r="AU81">
        <v>0.450149608894584</v>
      </c>
      <c r="AV81">
        <v>0.243041692019071</v>
      </c>
      <c r="AW81">
        <v>0.31334156368183602</v>
      </c>
      <c r="AX81">
        <v>-0.120682009799099</v>
      </c>
      <c r="AY81">
        <v>-2.4299949059353398E-2</v>
      </c>
      <c r="AZ81">
        <v>7.45048097266333E-2</v>
      </c>
      <c r="BA81">
        <v>0.26921065808827599</v>
      </c>
      <c r="BB81">
        <v>0.44726854552849399</v>
      </c>
      <c r="BC81">
        <v>0.40229193317241602</v>
      </c>
      <c r="BD81">
        <v>0.323838233682122</v>
      </c>
      <c r="BE81">
        <v>0.199589425064162</v>
      </c>
      <c r="BF81">
        <v>0.17643493719760101</v>
      </c>
      <c r="BG81">
        <v>0.39954171867378402</v>
      </c>
      <c r="BH81">
        <v>0.23831074128357499</v>
      </c>
      <c r="BI81">
        <v>4.2889366178250898E-3</v>
      </c>
      <c r="BJ81">
        <v>0.38550399612048403</v>
      </c>
      <c r="BK81">
        <v>0.350882409506166</v>
      </c>
      <c r="BL81">
        <v>0.42002454679585799</v>
      </c>
      <c r="BM81">
        <v>0.39228706394253499</v>
      </c>
      <c r="BN81">
        <v>-0.17881106739513</v>
      </c>
      <c r="BO81">
        <v>-0.10162636503460901</v>
      </c>
      <c r="BP81">
        <v>0.47897694032319998</v>
      </c>
      <c r="BQ81">
        <v>0.41127684285687699</v>
      </c>
      <c r="BR81">
        <v>0.106623005509604</v>
      </c>
      <c r="BS81">
        <v>0.32955466474002598</v>
      </c>
      <c r="BT81">
        <v>-0.189549589529456</v>
      </c>
      <c r="BU81">
        <v>0.28379373892828003</v>
      </c>
      <c r="BV81">
        <v>0.27535180734342601</v>
      </c>
      <c r="BW81">
        <v>7.7272433559377199E-2</v>
      </c>
      <c r="BX81">
        <v>0.18015427191216199</v>
      </c>
      <c r="BY81">
        <v>-0.25374747712801299</v>
      </c>
      <c r="BZ81">
        <v>0.29823259031383098</v>
      </c>
      <c r="CA81">
        <v>5.6215636623668797E-2</v>
      </c>
      <c r="CB81">
        <v>0.15390879087968401</v>
      </c>
      <c r="CC81">
        <v>0.31742767870957</v>
      </c>
      <c r="CD81">
        <v>0.36955344349657199</v>
      </c>
      <c r="CE81">
        <v>8.0079053683167298E-2</v>
      </c>
      <c r="CF81">
        <v>0.342502736945762</v>
      </c>
      <c r="CG81">
        <v>0.34457835706331102</v>
      </c>
      <c r="CH81">
        <v>-4.2920117404855199E-2</v>
      </c>
      <c r="CI81">
        <v>-2.7944370628433499E-2</v>
      </c>
      <c r="CJ81">
        <v>-0.20797139840969001</v>
      </c>
      <c r="CK81">
        <v>-0.22639816461314499</v>
      </c>
      <c r="CL81">
        <v>0.12039841163845801</v>
      </c>
      <c r="CM81">
        <v>0.42163366393047003</v>
      </c>
      <c r="CN81">
        <v>0.29514639332861797</v>
      </c>
      <c r="CO81">
        <v>0.40646267185699902</v>
      </c>
      <c r="CP81">
        <v>0.383593796319948</v>
      </c>
      <c r="CQ81">
        <v>0.296223475579111</v>
      </c>
      <c r="CR81">
        <v>0.20209339612105801</v>
      </c>
      <c r="CS81">
        <v>0.32010297030684798</v>
      </c>
      <c r="CT81">
        <v>0.36138663251319297</v>
      </c>
      <c r="CU81">
        <v>0.19480540979998501</v>
      </c>
      <c r="CV81">
        <v>0.30916775798686902</v>
      </c>
      <c r="CW81">
        <v>0.38275165326238397</v>
      </c>
      <c r="CX81">
        <v>-6.6285686957488696E-2</v>
      </c>
      <c r="CY81">
        <v>0.39093527030577302</v>
      </c>
      <c r="CZ81">
        <v>2.1731733075928499E-2</v>
      </c>
      <c r="DA81">
        <v>7.2578462691430895E-2</v>
      </c>
      <c r="DB81">
        <v>0.405181915547834</v>
      </c>
      <c r="DC81">
        <v>-0.19078557594672699</v>
      </c>
      <c r="DD81">
        <v>0.28346355156407099</v>
      </c>
      <c r="DE81">
        <v>-0.142476605421192</v>
      </c>
      <c r="DF81">
        <v>8.7605042236697503E-2</v>
      </c>
      <c r="DG81">
        <v>0.33363167022599899</v>
      </c>
      <c r="DH81">
        <v>0.40487885197725298</v>
      </c>
      <c r="DI81">
        <v>-0.17330116707625801</v>
      </c>
      <c r="DJ81">
        <v>0.412599591067844</v>
      </c>
      <c r="DK81">
        <v>0.45496905911297703</v>
      </c>
      <c r="DL81">
        <v>0.15310501953605299</v>
      </c>
      <c r="DM81">
        <v>-0.20816592560223299</v>
      </c>
      <c r="DN81">
        <v>0.38748329034839102</v>
      </c>
      <c r="DO81">
        <v>0.26289200564831899</v>
      </c>
      <c r="DP81">
        <v>-5.8129193523792999E-3</v>
      </c>
      <c r="DQ81">
        <v>0.36514112251883202</v>
      </c>
      <c r="DR81">
        <v>-1.4643660763878401E-2</v>
      </c>
      <c r="DS81">
        <v>-0.18966070099417701</v>
      </c>
      <c r="DT81">
        <v>0.29994762929857799</v>
      </c>
      <c r="DU81">
        <v>0.14115297403729199</v>
      </c>
      <c r="DV81">
        <v>0.20435727487411801</v>
      </c>
      <c r="DW81">
        <v>0.17025309034587699</v>
      </c>
      <c r="DX81">
        <v>0.11940365089369601</v>
      </c>
      <c r="DY81">
        <v>5.7590884593898301E-2</v>
      </c>
      <c r="DZ81">
        <v>4.4522040241994201E-2</v>
      </c>
      <c r="EA81">
        <v>0.42903255442108601</v>
      </c>
      <c r="EB81">
        <v>0.35594239042950698</v>
      </c>
      <c r="EC81">
        <v>0.18310525798797</v>
      </c>
      <c r="ED81">
        <v>5.2213075853124E-2</v>
      </c>
      <c r="EE81">
        <v>0.31323326345025798</v>
      </c>
      <c r="EF81">
        <v>0.23415011513813799</v>
      </c>
      <c r="EG81">
        <v>0.246734454724538</v>
      </c>
      <c r="EH81">
        <v>-0.12837993238606599</v>
      </c>
      <c r="EI81">
        <v>0.38643682700624299</v>
      </c>
      <c r="EJ81">
        <v>-1.08362682803477E-2</v>
      </c>
      <c r="EK81">
        <v>-4.1303576719206703E-2</v>
      </c>
      <c r="EL81">
        <v>2.0234020582464901E-2</v>
      </c>
      <c r="EM81">
        <v>0.27771365276482202</v>
      </c>
      <c r="EN81">
        <v>-9.0257035964148899E-2</v>
      </c>
      <c r="EO81">
        <v>0.19584621967659899</v>
      </c>
      <c r="EP81">
        <v>0.47359141013345701</v>
      </c>
      <c r="EQ81">
        <v>0.27339244842598198</v>
      </c>
      <c r="ER81">
        <v>-0.174127776090716</v>
      </c>
      <c r="ES81">
        <v>0.151359875308054</v>
      </c>
      <c r="ET81">
        <v>9.10363882906354E-2</v>
      </c>
      <c r="EU81">
        <v>0.34444905355910499</v>
      </c>
      <c r="EV81">
        <v>0.24553040960498199</v>
      </c>
      <c r="EW81">
        <v>0.33076487097569801</v>
      </c>
      <c r="EX81">
        <v>0.30152963186443199</v>
      </c>
      <c r="EY81">
        <v>0.106069430476204</v>
      </c>
      <c r="EZ81">
        <v>0.36625756849464502</v>
      </c>
      <c r="FA81">
        <v>0.16565454946948899</v>
      </c>
      <c r="FB81">
        <v>0.45631312770071802</v>
      </c>
      <c r="FC81">
        <v>0.339245804747488</v>
      </c>
      <c r="FD81">
        <v>0.23258543463335099</v>
      </c>
      <c r="FE81">
        <v>9.6938757444099202E-2</v>
      </c>
      <c r="FF81">
        <v>-0.111012974784578</v>
      </c>
      <c r="FG81">
        <v>-8.4138080367149898E-2</v>
      </c>
      <c r="FH81">
        <v>-0.15602997950532299</v>
      </c>
      <c r="FI81">
        <v>0.33940596184203797</v>
      </c>
      <c r="FJ81">
        <v>0.414867698675906</v>
      </c>
      <c r="FK81">
        <v>0.196276297605087</v>
      </c>
      <c r="FL81">
        <v>-0.10648276986760299</v>
      </c>
      <c r="FM81">
        <v>0.36041192149739099</v>
      </c>
      <c r="FN81">
        <v>7.1113408662849903E-2</v>
      </c>
      <c r="FO81">
        <v>0.246799255119658</v>
      </c>
      <c r="FP81">
        <v>0.39081588603370598</v>
      </c>
      <c r="FQ81">
        <v>0.25756210365418503</v>
      </c>
      <c r="FR81">
        <v>-0.26344883944495401</v>
      </c>
      <c r="FS81">
        <v>0.32831774961625898</v>
      </c>
      <c r="FT81">
        <v>0.29781554534584498</v>
      </c>
      <c r="FU81">
        <v>0.304201497248342</v>
      </c>
      <c r="FV81">
        <v>-3.7887026530092897E-2</v>
      </c>
      <c r="FW81">
        <v>0.36561613008680999</v>
      </c>
      <c r="FX81">
        <v>8.4094473886658902E-2</v>
      </c>
      <c r="FY81">
        <v>5.0117535889070801E-2</v>
      </c>
      <c r="FZ81">
        <v>-0.13793146077596399</v>
      </c>
      <c r="GA81">
        <v>0.416710197245935</v>
      </c>
      <c r="GB81">
        <v>0.40672873708803697</v>
      </c>
      <c r="GC81">
        <v>0.23721093777723301</v>
      </c>
      <c r="GD81">
        <v>0.27959968658751999</v>
      </c>
      <c r="GE81">
        <v>0.30730798727643399</v>
      </c>
      <c r="GF81">
        <v>7.4932647649089704E-2</v>
      </c>
      <c r="GG81">
        <v>-0.28686512460222602</v>
      </c>
      <c r="GH81">
        <v>0.24160577020467</v>
      </c>
      <c r="GI81">
        <v>-1.7105736555031899E-2</v>
      </c>
      <c r="GJ81">
        <v>0.44769536979272501</v>
      </c>
      <c r="GK81">
        <v>0.21616293768126299</v>
      </c>
      <c r="GL81">
        <v>-5.1827283950801301E-2</v>
      </c>
      <c r="GM81">
        <v>0.243366667079528</v>
      </c>
      <c r="GN81">
        <v>0.19862376773000101</v>
      </c>
      <c r="GO81">
        <v>-6.5757570678689106E-2</v>
      </c>
      <c r="GP81">
        <v>0.30188294837962298</v>
      </c>
      <c r="GQ81">
        <v>0.20623604690931699</v>
      </c>
      <c r="GR81">
        <v>0.31844407228462501</v>
      </c>
      <c r="GS81">
        <v>0.27305218537324399</v>
      </c>
      <c r="GT81">
        <v>-3.0907638935491699E-2</v>
      </c>
      <c r="GU81">
        <v>0.41705298564815901</v>
      </c>
      <c r="GV81">
        <v>0.102712606963292</v>
      </c>
      <c r="GW81">
        <v>-4.0720204277352602E-2</v>
      </c>
      <c r="GX81">
        <v>6.9266974550828794E-2</v>
      </c>
      <c r="GY81">
        <v>0.29603106372803101</v>
      </c>
      <c r="GZ81">
        <v>-0.19548360027810399</v>
      </c>
      <c r="HA81">
        <v>9.0595432313782906E-2</v>
      </c>
      <c r="HB81">
        <v>0.29266198913216401</v>
      </c>
      <c r="HC81">
        <v>0.26098507783548502</v>
      </c>
      <c r="HD81">
        <v>0.29591825887203499</v>
      </c>
      <c r="HE81">
        <v>8.9736899334395298E-2</v>
      </c>
      <c r="HF81">
        <v>0.281053752976621</v>
      </c>
      <c r="HG81">
        <v>2.3253228870946999E-2</v>
      </c>
      <c r="HH81">
        <v>0.42331656380288801</v>
      </c>
      <c r="HI81">
        <v>-8.8123889126220004E-2</v>
      </c>
      <c r="HJ81">
        <v>0.34963408923708</v>
      </c>
      <c r="HK81">
        <v>0.40811143375703901</v>
      </c>
      <c r="HL81">
        <v>0.204691647685044</v>
      </c>
      <c r="HM81">
        <v>0.45126760397450599</v>
      </c>
      <c r="HN81">
        <v>-5.7597592165813401E-2</v>
      </c>
      <c r="HO81">
        <v>0.27337195904043099</v>
      </c>
      <c r="HP81">
        <v>6.3679394414169602E-2</v>
      </c>
      <c r="HQ81">
        <v>-0.19969116128019801</v>
      </c>
      <c r="HR81">
        <v>-0.169094030503915</v>
      </c>
      <c r="HS81">
        <v>0.39748376397714003</v>
      </c>
      <c r="HT81">
        <v>0.25060716179128001</v>
      </c>
      <c r="HU81">
        <v>0.22740378590684099</v>
      </c>
      <c r="HV81">
        <v>-7.8336742777051702E-3</v>
      </c>
      <c r="HW81">
        <v>0.35584929754948202</v>
      </c>
      <c r="HX81">
        <v>0.21788511717699099</v>
      </c>
      <c r="HY81">
        <v>5.2342435977186602E-2</v>
      </c>
      <c r="HZ81">
        <v>0.38387153601256002</v>
      </c>
      <c r="IA81">
        <v>0.42673185873988101</v>
      </c>
      <c r="IB81">
        <v>0.35493043430993598</v>
      </c>
      <c r="IC81">
        <v>0.27909852523906997</v>
      </c>
      <c r="ID81">
        <v>0.215722792365969</v>
      </c>
      <c r="IE81">
        <v>0.18496349144767199</v>
      </c>
      <c r="IF81">
        <v>-0.10356864051377</v>
      </c>
      <c r="IG81">
        <v>-0.15176014640060601</v>
      </c>
      <c r="IH81">
        <v>0.28329942774419298</v>
      </c>
      <c r="II81">
        <v>0.28485207804985102</v>
      </c>
      <c r="IJ81">
        <v>-0.120678273053867</v>
      </c>
      <c r="IK81">
        <v>0.31647749375007</v>
      </c>
      <c r="IL81">
        <v>0.19198286699106801</v>
      </c>
      <c r="IM81">
        <v>0.292576824089604</v>
      </c>
      <c r="IN81">
        <v>-2.0287646731615601E-2</v>
      </c>
      <c r="IO81">
        <v>0.30448785773956399</v>
      </c>
      <c r="IP81">
        <v>0.416010470132611</v>
      </c>
      <c r="IQ81">
        <v>0.51851191046129297</v>
      </c>
      <c r="IR81">
        <v>0.42091174926971098</v>
      </c>
      <c r="IS81">
        <v>0.33492324594059097</v>
      </c>
      <c r="IT81">
        <v>0.19611888935064101</v>
      </c>
      <c r="IU81">
        <v>0.42782995501044002</v>
      </c>
      <c r="IV81">
        <v>0.14849062306035701</v>
      </c>
      <c r="IW81">
        <v>0.29146006386890899</v>
      </c>
      <c r="IX81">
        <v>0.32761924832802802</v>
      </c>
      <c r="IY81">
        <v>0.40701793108983297</v>
      </c>
      <c r="IZ81">
        <v>-1.7471280065303799E-2</v>
      </c>
      <c r="JA81">
        <v>0.16685088713333299</v>
      </c>
      <c r="JB81">
        <v>0.32027535459307599</v>
      </c>
      <c r="JC81">
        <v>0.225530010543048</v>
      </c>
      <c r="JD81">
        <v>0.15530421800208299</v>
      </c>
      <c r="JE81">
        <v>0.41781555929467601</v>
      </c>
      <c r="JF81">
        <v>0.48098893008363502</v>
      </c>
      <c r="JG81">
        <v>0.26292669997110901</v>
      </c>
      <c r="JH81">
        <v>0.13908783084184401</v>
      </c>
    </row>
    <row r="82" spans="1:268">
      <c r="A82" t="s">
        <v>465</v>
      </c>
      <c r="B82">
        <v>5.1890170594078196E-3</v>
      </c>
      <c r="C82">
        <v>0.28492739754034202</v>
      </c>
      <c r="D82">
        <v>0.50165106409457305</v>
      </c>
      <c r="E82">
        <v>-7.7091471910594594E-2</v>
      </c>
      <c r="F82">
        <v>0.199468539002641</v>
      </c>
      <c r="G82">
        <v>-4.7143621974366598E-2</v>
      </c>
      <c r="H82">
        <v>0.45212642812986997</v>
      </c>
      <c r="I82">
        <v>0.14351890367415099</v>
      </c>
      <c r="J82">
        <v>0.21911156708545201</v>
      </c>
      <c r="K82">
        <v>-0.50194233048074499</v>
      </c>
      <c r="L82">
        <v>0.22412186922564301</v>
      </c>
      <c r="M82">
        <v>4.8537452640273503E-2</v>
      </c>
      <c r="N82">
        <v>-6.7548846791138303E-2</v>
      </c>
      <c r="O82">
        <v>-0.46517730491082898</v>
      </c>
      <c r="P82">
        <v>-0.39118363514680099</v>
      </c>
      <c r="Q82">
        <v>-0.43020293902599699</v>
      </c>
      <c r="R82">
        <v>-0.47309722354900002</v>
      </c>
      <c r="S82">
        <v>5.4835058579017902E-2</v>
      </c>
      <c r="T82">
        <v>0.50573596742280302</v>
      </c>
      <c r="U82">
        <v>1.5862456776082699E-2</v>
      </c>
      <c r="V82">
        <v>-0.46365956570279399</v>
      </c>
      <c r="W82">
        <v>-0.33109242840935799</v>
      </c>
      <c r="X82">
        <v>0.50482903690980696</v>
      </c>
      <c r="Y82">
        <v>0.13182469640738001</v>
      </c>
      <c r="Z82">
        <v>-0.466980276391255</v>
      </c>
      <c r="AA82">
        <v>0.29913617394255798</v>
      </c>
      <c r="AB82">
        <v>4.4953512051018003E-2</v>
      </c>
      <c r="AC82">
        <v>-5.0610054668019801E-2</v>
      </c>
      <c r="AD82">
        <v>0.29376578490505201</v>
      </c>
      <c r="AE82">
        <v>0.59357578966504299</v>
      </c>
      <c r="AF82">
        <v>4.5016095517943999E-2</v>
      </c>
      <c r="AG82">
        <v>0.412081174710415</v>
      </c>
      <c r="AH82">
        <v>-7.1991313482533696E-4</v>
      </c>
      <c r="AI82">
        <v>0.14709980271377701</v>
      </c>
      <c r="AJ82">
        <v>8.0582076212250706E-2</v>
      </c>
      <c r="AK82">
        <v>7.7633406773811295E-2</v>
      </c>
      <c r="AL82">
        <v>0.15225113638792201</v>
      </c>
      <c r="AM82">
        <v>0.140967060666014</v>
      </c>
      <c r="AN82">
        <v>-0.50164333434978803</v>
      </c>
      <c r="AO82">
        <v>0.19439371472386099</v>
      </c>
      <c r="AP82">
        <v>-0.56003521458045302</v>
      </c>
      <c r="AQ82">
        <v>0.20149228610976799</v>
      </c>
      <c r="AR82">
        <v>0.19099644770315499</v>
      </c>
      <c r="AS82">
        <v>0.45527662289637799</v>
      </c>
      <c r="AT82">
        <v>0.16429640699048201</v>
      </c>
      <c r="AU82">
        <v>0.18567246199106299</v>
      </c>
      <c r="AV82">
        <v>-8.0504192939864702E-2</v>
      </c>
      <c r="AW82">
        <v>0.58099258269893295</v>
      </c>
      <c r="AX82">
        <v>-0.43671639038247001</v>
      </c>
      <c r="AY82">
        <v>2.9564056846063899E-3</v>
      </c>
      <c r="AZ82">
        <v>-0.117054763945222</v>
      </c>
      <c r="BA82">
        <v>-0.12884338891526301</v>
      </c>
      <c r="BB82">
        <v>0.106990053263571</v>
      </c>
      <c r="BC82">
        <v>7.4525673022809297E-2</v>
      </c>
      <c r="BD82">
        <v>2.3855830206852498E-2</v>
      </c>
      <c r="BE82">
        <v>-1.9606011037875E-3</v>
      </c>
      <c r="BF82">
        <v>0.25720044731256803</v>
      </c>
      <c r="BG82">
        <v>0.27802504287514501</v>
      </c>
      <c r="BH82">
        <v>0.41109457347344203</v>
      </c>
      <c r="BI82">
        <v>9.18569948915091E-2</v>
      </c>
      <c r="BJ82">
        <v>0.23018287562142101</v>
      </c>
      <c r="BK82">
        <v>0.411945316460959</v>
      </c>
      <c r="BL82">
        <v>8.2392722804024501E-2</v>
      </c>
      <c r="BM82">
        <v>0.31075019050702801</v>
      </c>
      <c r="BN82">
        <v>-0.43899852694276698</v>
      </c>
      <c r="BO82">
        <v>-0.42055303278546802</v>
      </c>
      <c r="BP82">
        <v>7.7396035180561706E-2</v>
      </c>
      <c r="BQ82">
        <v>4.7060727940660199E-2</v>
      </c>
      <c r="BR82">
        <v>-0.29768154385698498</v>
      </c>
      <c r="BS82">
        <v>0.52358927857275195</v>
      </c>
      <c r="BT82">
        <v>-0.51225269346662905</v>
      </c>
      <c r="BU82">
        <v>0.40235221060313903</v>
      </c>
      <c r="BV82">
        <v>7.8077286118028E-2</v>
      </c>
      <c r="BW82">
        <v>0.132620514228692</v>
      </c>
      <c r="BX82">
        <v>-0.204083900375024</v>
      </c>
      <c r="BY82">
        <v>-0.35961049038125398</v>
      </c>
      <c r="BZ82">
        <v>0.47186293857111</v>
      </c>
      <c r="CA82">
        <v>5.19318864942225E-2</v>
      </c>
      <c r="CB82">
        <v>-2.8338097480862901E-4</v>
      </c>
      <c r="CC82">
        <v>8.5718282265982992E-3</v>
      </c>
      <c r="CD82">
        <v>0.52325399835050801</v>
      </c>
      <c r="CE82">
        <v>9.19645284005597E-2</v>
      </c>
      <c r="CF82">
        <v>3.8871651886278301E-2</v>
      </c>
      <c r="CG82">
        <v>0.149215175356298</v>
      </c>
      <c r="CH82">
        <v>-9.4668144798032896E-3</v>
      </c>
      <c r="CI82">
        <v>6.6214579776697702E-2</v>
      </c>
      <c r="CJ82">
        <v>-0.53317220320790903</v>
      </c>
      <c r="CK82">
        <v>-0.42155026755734298</v>
      </c>
      <c r="CL82">
        <v>-5.0515718302024101E-2</v>
      </c>
      <c r="CM82">
        <v>0.21807146427818599</v>
      </c>
      <c r="CN82">
        <v>0.46874284720621301</v>
      </c>
      <c r="CO82">
        <v>0.49694535542787299</v>
      </c>
      <c r="CP82">
        <v>0.31946349167414001</v>
      </c>
      <c r="CQ82">
        <v>0.58745028640986896</v>
      </c>
      <c r="CR82">
        <v>0.30339533206241198</v>
      </c>
      <c r="CS82">
        <v>0.113468775668449</v>
      </c>
      <c r="CT82">
        <v>0.44038366342953</v>
      </c>
      <c r="CU82">
        <v>-2.5920605163942598E-2</v>
      </c>
      <c r="CV82">
        <v>0.36821146066469301</v>
      </c>
      <c r="CW82">
        <v>0.45586087283290699</v>
      </c>
      <c r="CX82">
        <v>-0.153557966952029</v>
      </c>
      <c r="CY82">
        <v>0.48094050283793499</v>
      </c>
      <c r="CZ82">
        <v>-5.5421892396338303E-2</v>
      </c>
      <c r="DA82">
        <v>-3.56790416205547E-2</v>
      </c>
      <c r="DB82">
        <v>0.45672273452924</v>
      </c>
      <c r="DC82">
        <v>-0.40802719373122498</v>
      </c>
      <c r="DD82">
        <v>0.21713935940062601</v>
      </c>
      <c r="DE82">
        <v>-7.5440552188442603E-2</v>
      </c>
      <c r="DF82">
        <v>1.1525021996019199E-2</v>
      </c>
      <c r="DG82">
        <v>-3.9344455211434502E-2</v>
      </c>
      <c r="DH82">
        <v>0.21362504286977299</v>
      </c>
      <c r="DI82">
        <v>-0.45157189860304497</v>
      </c>
      <c r="DJ82">
        <v>0.17779511114534799</v>
      </c>
      <c r="DK82">
        <v>0.163652209230542</v>
      </c>
      <c r="DL82">
        <v>7.0666123025734495E-2</v>
      </c>
      <c r="DM82">
        <v>-0.45494851387740298</v>
      </c>
      <c r="DN82">
        <v>0.42312595531208702</v>
      </c>
      <c r="DO82">
        <v>0.197917209833325</v>
      </c>
      <c r="DP82">
        <v>-5.24310716442749E-2</v>
      </c>
      <c r="DQ82">
        <v>0.52228555302187896</v>
      </c>
      <c r="DR82">
        <v>-0.40322681052607301</v>
      </c>
      <c r="DS82">
        <v>-0.49363455472511503</v>
      </c>
      <c r="DT82">
        <v>4.1289106138694097E-2</v>
      </c>
      <c r="DU82">
        <v>-6.4885202401481795E-2</v>
      </c>
      <c r="DV82">
        <v>0.41411300353070601</v>
      </c>
      <c r="DW82">
        <v>0.17605556172259401</v>
      </c>
      <c r="DX82">
        <v>-5.9081296439943198E-2</v>
      </c>
      <c r="DY82">
        <v>4.7826559477820198E-2</v>
      </c>
      <c r="DZ82">
        <v>-1.58599965738919E-2</v>
      </c>
      <c r="EA82">
        <v>0.47561232738515702</v>
      </c>
      <c r="EB82">
        <v>0.52002532283915104</v>
      </c>
      <c r="EC82">
        <v>-1.18188919255693E-2</v>
      </c>
      <c r="ED82">
        <v>0.23936353108349001</v>
      </c>
      <c r="EE82">
        <v>3.8639568639809101E-2</v>
      </c>
      <c r="EF82">
        <v>-4.3207844317185898E-2</v>
      </c>
      <c r="EG82">
        <v>0.51682000424789998</v>
      </c>
      <c r="EH82">
        <v>-0.46447951284105699</v>
      </c>
      <c r="EI82">
        <v>0.49163602644120402</v>
      </c>
      <c r="EJ82">
        <v>-4.3121028720551097E-2</v>
      </c>
      <c r="EK82">
        <v>-0.19552268946335</v>
      </c>
      <c r="EL82">
        <v>4.1315847660985998E-4</v>
      </c>
      <c r="EM82">
        <v>7.0161162786E-2</v>
      </c>
      <c r="EN82">
        <v>-0.3790224885613</v>
      </c>
      <c r="EO82">
        <v>0.108820225312535</v>
      </c>
      <c r="EP82">
        <v>0.213235760618912</v>
      </c>
      <c r="EQ82">
        <v>-4.6023140119554599E-2</v>
      </c>
      <c r="ER82">
        <v>-0.49542206311683601</v>
      </c>
      <c r="ES82">
        <v>-1.02976668313281E-4</v>
      </c>
      <c r="ET82">
        <v>0.23817184530532101</v>
      </c>
      <c r="EU82">
        <v>0.50091674245502205</v>
      </c>
      <c r="EV82">
        <v>8.4868910412112305E-3</v>
      </c>
      <c r="EW82">
        <v>0.139296259063316</v>
      </c>
      <c r="EX82">
        <v>0.47870046324158899</v>
      </c>
      <c r="EY82">
        <v>4.5884525982771103E-2</v>
      </c>
      <c r="EZ82">
        <v>0.43578800586640298</v>
      </c>
      <c r="FA82">
        <v>-9.3293667274648301E-3</v>
      </c>
      <c r="FB82">
        <v>0.12225034227071201</v>
      </c>
      <c r="FC82">
        <v>0.17284268005992101</v>
      </c>
      <c r="FD82">
        <v>0.42963475670323797</v>
      </c>
      <c r="FE82">
        <v>0.12467545968424799</v>
      </c>
      <c r="FF82">
        <v>-0.25860345166485399</v>
      </c>
      <c r="FG82">
        <v>-0.23009297202405701</v>
      </c>
      <c r="FH82">
        <v>-0.39645085833650801</v>
      </c>
      <c r="FI82">
        <v>0.49092510835365599</v>
      </c>
      <c r="FJ82">
        <v>0.119191200282011</v>
      </c>
      <c r="FK82">
        <v>-6.2610575320423004E-3</v>
      </c>
      <c r="FL82">
        <v>-9.2020902581585101E-2</v>
      </c>
      <c r="FM82">
        <v>0.45287367056662398</v>
      </c>
      <c r="FN82">
        <v>0.138026050837744</v>
      </c>
      <c r="FO82">
        <v>6.6349436152237998E-3</v>
      </c>
      <c r="FP82">
        <v>3.3972092541659803E-2</v>
      </c>
      <c r="FQ82">
        <v>0.12283681024234799</v>
      </c>
      <c r="FR82">
        <v>-0.44252007819020001</v>
      </c>
      <c r="FS82">
        <v>8.10552282393316E-3</v>
      </c>
      <c r="FT82">
        <v>6.8097495576810399E-2</v>
      </c>
      <c r="FU82">
        <v>-6.1763187516881797E-3</v>
      </c>
      <c r="FV82">
        <v>-0.106966879352958</v>
      </c>
      <c r="FW82">
        <v>0.37575449631770302</v>
      </c>
      <c r="FX82">
        <v>1.4936440796697301E-2</v>
      </c>
      <c r="FY82">
        <v>8.2073050721086799E-3</v>
      </c>
      <c r="FZ82">
        <v>-0.48504040637967799</v>
      </c>
      <c r="GA82">
        <v>0.199757099417223</v>
      </c>
      <c r="GB82">
        <v>0.16843556700853601</v>
      </c>
      <c r="GC82">
        <v>0.35276467188341698</v>
      </c>
      <c r="GD82">
        <v>9.9094187978333997E-2</v>
      </c>
      <c r="GE82">
        <v>0.16236646647431699</v>
      </c>
      <c r="GF82">
        <v>5.8431142154438197E-2</v>
      </c>
      <c r="GG82">
        <v>-0.41132659937474397</v>
      </c>
      <c r="GH82" s="2">
        <v>9.5013829163038895E-5</v>
      </c>
      <c r="GI82">
        <v>-4.8414596611873702E-2</v>
      </c>
      <c r="GJ82">
        <v>0.41673885400740901</v>
      </c>
      <c r="GK82">
        <v>-8.8581357889932592E-3</v>
      </c>
      <c r="GL82">
        <v>-0.15810308727115199</v>
      </c>
      <c r="GM82">
        <v>0.11677294746834201</v>
      </c>
      <c r="GN82">
        <v>0.18969411093140401</v>
      </c>
      <c r="GO82">
        <v>-0.45181135075367201</v>
      </c>
      <c r="GP82">
        <v>0.180992607009933</v>
      </c>
      <c r="GQ82">
        <v>9.8473416193067806E-2</v>
      </c>
      <c r="GR82">
        <v>0.57223312645579905</v>
      </c>
      <c r="GS82">
        <v>0.49315896876034898</v>
      </c>
      <c r="GT82">
        <v>-6.2624050106413906E-2</v>
      </c>
      <c r="GU82">
        <v>9.9439612841509206E-2</v>
      </c>
      <c r="GV82">
        <v>-4.6913323623312603E-2</v>
      </c>
      <c r="GW82">
        <v>-6.2346512346449397E-4</v>
      </c>
      <c r="GX82">
        <v>6.0752713990328902E-2</v>
      </c>
      <c r="GY82">
        <v>-9.6039256069634996E-2</v>
      </c>
      <c r="GZ82">
        <v>-0.119016151814877</v>
      </c>
      <c r="HA82">
        <v>0.138776626011097</v>
      </c>
      <c r="HB82">
        <v>3.4232519333806603E-2</v>
      </c>
      <c r="HC82">
        <v>0.14253820910106599</v>
      </c>
      <c r="HD82">
        <v>0.17661995860517701</v>
      </c>
      <c r="HE82">
        <v>3.0341361957772199E-2</v>
      </c>
      <c r="HF82">
        <v>5.7466584666024202E-2</v>
      </c>
      <c r="HG82">
        <v>-4.84081095109858E-2</v>
      </c>
      <c r="HH82">
        <v>1.6615042318684801E-2</v>
      </c>
      <c r="HI82">
        <v>-0.406803021241048</v>
      </c>
      <c r="HJ82">
        <v>2.6639850404078898E-2</v>
      </c>
      <c r="HK82">
        <v>6.9268628253410194E-2</v>
      </c>
      <c r="HL82">
        <v>0.12495922842137799</v>
      </c>
      <c r="HM82">
        <v>0.154735104783563</v>
      </c>
      <c r="HN82">
        <v>-0.29305348417141802</v>
      </c>
      <c r="HO82">
        <v>0.43031578234140999</v>
      </c>
      <c r="HP82">
        <v>-1.7647323974090499E-2</v>
      </c>
      <c r="HQ82">
        <v>-0.39955582066279299</v>
      </c>
      <c r="HR82">
        <v>-0.34999936948527899</v>
      </c>
      <c r="HS82">
        <v>0.43001065513283998</v>
      </c>
      <c r="HT82">
        <v>3.0650559831173801E-2</v>
      </c>
      <c r="HU82">
        <v>-8.0159814426956598E-3</v>
      </c>
      <c r="HV82">
        <v>5.4662204752191301E-2</v>
      </c>
      <c r="HW82">
        <v>-4.2596704458681004E-3</v>
      </c>
      <c r="HX82">
        <v>-6.4327297452392795E-2</v>
      </c>
      <c r="HY82">
        <v>7.4995717908865805E-2</v>
      </c>
      <c r="HZ82">
        <v>0.13196902972192201</v>
      </c>
      <c r="IA82">
        <v>0.42340300670494802</v>
      </c>
      <c r="IB82">
        <v>8.75854505147734E-2</v>
      </c>
      <c r="IC82">
        <v>0.22204272832994401</v>
      </c>
      <c r="ID82">
        <v>0.23747147670879801</v>
      </c>
      <c r="IE82">
        <v>0.237614706364494</v>
      </c>
      <c r="IF82">
        <v>-0.182734214984174</v>
      </c>
      <c r="IG82">
        <v>-0.347227437038648</v>
      </c>
      <c r="IH82">
        <v>-2.6408924730854901E-2</v>
      </c>
      <c r="II82">
        <v>0.104419719245498</v>
      </c>
      <c r="IJ82">
        <v>-0.38309046605475799</v>
      </c>
      <c r="IK82">
        <v>0.43999269064402702</v>
      </c>
      <c r="IL82">
        <v>8.4565436402586399E-3</v>
      </c>
      <c r="IM82">
        <v>-2.81675748628104E-2</v>
      </c>
      <c r="IN82">
        <v>-0.202834421303034</v>
      </c>
      <c r="IO82">
        <v>0.135777066773693</v>
      </c>
      <c r="IP82">
        <v>5.2601302681918899E-2</v>
      </c>
      <c r="IQ82">
        <v>0.26108146999181298</v>
      </c>
      <c r="IR82">
        <v>9.2934102408717106E-2</v>
      </c>
      <c r="IS82">
        <v>9.5353499362618999E-2</v>
      </c>
      <c r="IT82">
        <v>2.43563668543989E-2</v>
      </c>
      <c r="IU82">
        <v>0.39162952480448199</v>
      </c>
      <c r="IV82">
        <v>-1.6885735372311202E-2</v>
      </c>
      <c r="IW82">
        <v>0.30772614264274201</v>
      </c>
      <c r="IX82">
        <v>0.45431664718202103</v>
      </c>
      <c r="IY82">
        <v>0.47177586053224602</v>
      </c>
      <c r="IZ82">
        <v>-7.1182177491303303E-2</v>
      </c>
      <c r="JA82">
        <v>9.3437820516024603E-2</v>
      </c>
      <c r="JB82">
        <v>0.45165337774861503</v>
      </c>
      <c r="JC82">
        <v>-0.11835594471459</v>
      </c>
      <c r="JD82">
        <v>5.9282805834682496E-3</v>
      </c>
      <c r="JE82">
        <v>0.13418215702552599</v>
      </c>
      <c r="JF82">
        <v>0.17391565028825101</v>
      </c>
      <c r="JG82">
        <v>-6.3638625917996697E-3</v>
      </c>
      <c r="JH82">
        <v>0.26919228246551702</v>
      </c>
    </row>
    <row r="83" spans="1:268">
      <c r="A83" t="s">
        <v>281</v>
      </c>
      <c r="B83">
        <v>0.194775848266169</v>
      </c>
      <c r="C83">
        <v>6.3221985961083804E-2</v>
      </c>
      <c r="D83">
        <v>5.5300546533752201E-2</v>
      </c>
      <c r="E83">
        <v>0.26141033083762899</v>
      </c>
      <c r="F83">
        <v>3.2450543431236101E-3</v>
      </c>
      <c r="G83">
        <v>4.9274172698027502E-2</v>
      </c>
      <c r="H83">
        <v>4.7123662552436898E-2</v>
      </c>
      <c r="I83">
        <v>0.31411397028013299</v>
      </c>
      <c r="J83">
        <v>0.18131448141347001</v>
      </c>
      <c r="K83">
        <v>8.3124352282015201E-3</v>
      </c>
      <c r="L83">
        <v>0.248862422849042</v>
      </c>
      <c r="M83">
        <v>-1.41563931050836E-2</v>
      </c>
      <c r="N83">
        <v>2.4366616742585299E-2</v>
      </c>
      <c r="O83">
        <v>1.05738328641919E-2</v>
      </c>
      <c r="P83">
        <v>4.22441487735844E-2</v>
      </c>
      <c r="Q83">
        <v>6.3023135918278295E-2</v>
      </c>
      <c r="R83">
        <v>1.7764752585456699E-2</v>
      </c>
      <c r="S83">
        <v>-1.24026484266369E-2</v>
      </c>
      <c r="T83">
        <v>9.79258021977987E-2</v>
      </c>
      <c r="U83">
        <v>0.26447668609645802</v>
      </c>
      <c r="V83">
        <v>1.28693498285576E-2</v>
      </c>
      <c r="W83">
        <v>3.7131915009758099E-2</v>
      </c>
      <c r="X83">
        <v>1.6384645663012801E-2</v>
      </c>
      <c r="Y83">
        <v>0.19259936025532601</v>
      </c>
      <c r="Z83">
        <v>1.8000260000352399E-2</v>
      </c>
      <c r="AA83">
        <v>9.4062126844020905E-2</v>
      </c>
      <c r="AB83">
        <v>0.25375681258028998</v>
      </c>
      <c r="AC83">
        <v>6.3391363162228404E-2</v>
      </c>
      <c r="AD83">
        <v>7.6462594628915206E-2</v>
      </c>
      <c r="AE83">
        <v>2.6203890240098601E-2</v>
      </c>
      <c r="AF83">
        <v>0.12788076146129099</v>
      </c>
      <c r="AG83">
        <v>5.7699394151292799E-2</v>
      </c>
      <c r="AH83">
        <v>0.284313346680169</v>
      </c>
      <c r="AI83">
        <v>0.184188509324237</v>
      </c>
      <c r="AJ83">
        <v>0.103731717753901</v>
      </c>
      <c r="AK83">
        <v>0.202725940147294</v>
      </c>
      <c r="AL83">
        <v>0.238168724589368</v>
      </c>
      <c r="AM83">
        <v>-3.3382719883558801E-3</v>
      </c>
      <c r="AN83">
        <v>1.51995463405129E-2</v>
      </c>
      <c r="AO83">
        <v>-6.2528034464001403E-3</v>
      </c>
      <c r="AP83">
        <v>6.1255061667560796E-3</v>
      </c>
      <c r="AQ83">
        <v>0.21221895534246099</v>
      </c>
      <c r="AR83">
        <v>1.1505869891972E-2</v>
      </c>
      <c r="AS83">
        <v>-4.7278324788002098E-2</v>
      </c>
      <c r="AT83">
        <v>0.14852421063917801</v>
      </c>
      <c r="AU83">
        <v>0.29533735017733997</v>
      </c>
      <c r="AV83">
        <v>0.13061572917655201</v>
      </c>
      <c r="AW83">
        <v>5.8721578799742102E-2</v>
      </c>
      <c r="AX83">
        <v>2.4588003835645699E-2</v>
      </c>
      <c r="AY83">
        <v>-5.8429175277095603E-2</v>
      </c>
      <c r="AZ83">
        <v>0.12420279586786601</v>
      </c>
      <c r="BA83">
        <v>0.20606593761259501</v>
      </c>
      <c r="BB83">
        <v>0.33016629704385497</v>
      </c>
      <c r="BC83">
        <v>0.18420226054765501</v>
      </c>
      <c r="BD83">
        <v>0.26643726201510798</v>
      </c>
      <c r="BE83">
        <v>5.4029823128119797E-2</v>
      </c>
      <c r="BF83">
        <v>-2.9506964340162002E-3</v>
      </c>
      <c r="BG83">
        <v>0.20951101791270699</v>
      </c>
      <c r="BH83">
        <v>5.0914699780586103E-2</v>
      </c>
      <c r="BI83">
        <v>-2.0616189768179901E-3</v>
      </c>
      <c r="BJ83">
        <v>0.22143538228386</v>
      </c>
      <c r="BK83">
        <v>4.3200018594218202E-2</v>
      </c>
      <c r="BL83">
        <v>0.28630899068553201</v>
      </c>
      <c r="BM83">
        <v>9.2969484579377898E-2</v>
      </c>
      <c r="BN83">
        <v>7.7417722418246099E-3</v>
      </c>
      <c r="BO83">
        <v>5.8011004290760303E-2</v>
      </c>
      <c r="BP83">
        <v>0.23394348769909901</v>
      </c>
      <c r="BQ83">
        <v>0.22780678814494401</v>
      </c>
      <c r="BR83">
        <v>0.11739224655392</v>
      </c>
      <c r="BS83">
        <v>5.5030791435403702E-2</v>
      </c>
      <c r="BT83">
        <v>-1.9840259898966902E-3</v>
      </c>
      <c r="BU83">
        <v>2.50045496920294E-2</v>
      </c>
      <c r="BV83">
        <v>0.14288579137007901</v>
      </c>
      <c r="BW83">
        <v>1.1920954441553401E-2</v>
      </c>
      <c r="BX83">
        <v>0.166717932449294</v>
      </c>
      <c r="BY83">
        <v>5.6805701456215302E-2</v>
      </c>
      <c r="BZ83">
        <v>-3.0832616246656602E-2</v>
      </c>
      <c r="CA83">
        <v>-6.6136100039966297E-2</v>
      </c>
      <c r="CB83">
        <v>0.10555785630334601</v>
      </c>
      <c r="CC83">
        <v>0.23708255366464501</v>
      </c>
      <c r="CD83">
        <v>4.5385692279106701E-2</v>
      </c>
      <c r="CE83">
        <v>-6.8349057935069693E-2</v>
      </c>
      <c r="CF83">
        <v>0.24367627185873</v>
      </c>
      <c r="CG83">
        <v>0.17305478995276199</v>
      </c>
      <c r="CH83">
        <v>-0.15921794701240499</v>
      </c>
      <c r="CI83">
        <v>-2.81889585086013E-2</v>
      </c>
      <c r="CJ83">
        <v>3.4619596168803002E-2</v>
      </c>
      <c r="CK83">
        <v>1.0921172122496801E-2</v>
      </c>
      <c r="CL83">
        <v>0.18142805068173701</v>
      </c>
      <c r="CM83">
        <v>0.26221952693869799</v>
      </c>
      <c r="CN83">
        <v>2.55451031547075E-2</v>
      </c>
      <c r="CO83">
        <v>7.0636742477532294E-2</v>
      </c>
      <c r="CP83">
        <v>9.3048077487801195E-2</v>
      </c>
      <c r="CQ83">
        <v>7.7872969752332101E-3</v>
      </c>
      <c r="CR83">
        <v>3.8233793311224298E-2</v>
      </c>
      <c r="CS83">
        <v>0.12411102934186501</v>
      </c>
      <c r="CT83">
        <v>3.9745068584095801E-2</v>
      </c>
      <c r="CU83">
        <v>0.104832313127054</v>
      </c>
      <c r="CV83">
        <v>0.11313083295220901</v>
      </c>
      <c r="CW83">
        <v>3.9624645672342501E-2</v>
      </c>
      <c r="CX83">
        <v>1.14941552100375E-2</v>
      </c>
      <c r="CY83">
        <v>8.1442211943645204E-2</v>
      </c>
      <c r="CZ83">
        <v>6.0865242788568301E-2</v>
      </c>
      <c r="DA83">
        <v>0.16588938298271999</v>
      </c>
      <c r="DB83">
        <v>8.3564978905688397E-2</v>
      </c>
      <c r="DC83">
        <v>4.9484210937628698E-2</v>
      </c>
      <c r="DD83">
        <v>0.11301349995896701</v>
      </c>
      <c r="DE83">
        <v>-4.1778600662934998E-2</v>
      </c>
      <c r="DF83">
        <v>1.27239572262146E-2</v>
      </c>
      <c r="DG83">
        <v>0.22464842733396401</v>
      </c>
      <c r="DH83">
        <v>0.16738298252702799</v>
      </c>
      <c r="DI83">
        <v>7.3520724877561505E-2</v>
      </c>
      <c r="DJ83">
        <v>0.22860297230761201</v>
      </c>
      <c r="DK83">
        <v>0.17112060345834701</v>
      </c>
      <c r="DL83">
        <v>0.102966660562508</v>
      </c>
      <c r="DM83">
        <v>2.4975334889598199E-2</v>
      </c>
      <c r="DN83">
        <v>4.4404608885007898E-2</v>
      </c>
      <c r="DO83">
        <v>3.45593493616973E-2</v>
      </c>
      <c r="DP83">
        <v>5.8886938870627001E-2</v>
      </c>
      <c r="DQ83">
        <v>5.5112464466721002E-2</v>
      </c>
      <c r="DR83">
        <v>0.122811172246535</v>
      </c>
      <c r="DS83">
        <v>-4.9436820186346203E-3</v>
      </c>
      <c r="DT83">
        <v>0.301058123072728</v>
      </c>
      <c r="DU83">
        <v>3.8741315295760803E-2</v>
      </c>
      <c r="DV83">
        <v>-2.5078893649455401E-2</v>
      </c>
      <c r="DW83">
        <v>-2.79797057686745E-2</v>
      </c>
      <c r="DX83">
        <v>5.0735654973333502E-2</v>
      </c>
      <c r="DY83">
        <v>-5.1179514456896301E-2</v>
      </c>
      <c r="DZ83">
        <v>0.102739413695697</v>
      </c>
      <c r="EA83">
        <v>0.10279561180150699</v>
      </c>
      <c r="EB83">
        <v>3.3433540323836497E-2</v>
      </c>
      <c r="EC83">
        <v>0.19235973181044599</v>
      </c>
      <c r="ED83">
        <v>1.18659111127652E-2</v>
      </c>
      <c r="EE83">
        <v>0.19375932201676499</v>
      </c>
      <c r="EF83">
        <v>0.247202225938394</v>
      </c>
      <c r="EG83">
        <v>-6.1093249158585501E-2</v>
      </c>
      <c r="EH83">
        <v>-1.0098906525048299E-2</v>
      </c>
      <c r="EI83">
        <v>3.9372209492484697E-2</v>
      </c>
      <c r="EJ83">
        <v>-3.3203164041685697E-2</v>
      </c>
      <c r="EK83">
        <v>0.109704343273437</v>
      </c>
      <c r="EL83">
        <v>2.5837378039414501E-2</v>
      </c>
      <c r="EM83">
        <v>7.9687129851599994E-2</v>
      </c>
      <c r="EN83">
        <v>8.5237868516225904E-2</v>
      </c>
      <c r="EO83">
        <v>0.20836039544135301</v>
      </c>
      <c r="EP83">
        <v>0.27733441416280402</v>
      </c>
      <c r="EQ83">
        <v>0.229396896064614</v>
      </c>
      <c r="ER83">
        <v>4.14710348229454E-4</v>
      </c>
      <c r="ES83">
        <v>0.16349418839320001</v>
      </c>
      <c r="ET83">
        <v>-3.1357247018311302E-2</v>
      </c>
      <c r="EU83">
        <v>4.2509476824338401E-2</v>
      </c>
      <c r="EV83">
        <v>0.18871771774127399</v>
      </c>
      <c r="EW83">
        <v>0.13477689833503001</v>
      </c>
      <c r="EX83">
        <v>-1.2071360318392701E-2</v>
      </c>
      <c r="EY83">
        <v>-1.39240348287513E-2</v>
      </c>
      <c r="EZ83">
        <v>3.8130932422489897E-2</v>
      </c>
      <c r="FA83">
        <v>0.12722169133075001</v>
      </c>
      <c r="FB83">
        <v>0.24776368416650299</v>
      </c>
      <c r="FC83">
        <v>0.20555614030380701</v>
      </c>
      <c r="FD83">
        <v>-2.8129678710408699E-2</v>
      </c>
      <c r="FE83">
        <v>0.131113457352864</v>
      </c>
      <c r="FF83">
        <v>5.9169907643289499E-2</v>
      </c>
      <c r="FG83">
        <v>5.9940455356514703E-2</v>
      </c>
      <c r="FH83">
        <v>6.72087546165612E-2</v>
      </c>
      <c r="FI83">
        <v>6.8169433051347997E-2</v>
      </c>
      <c r="FJ83">
        <v>0.28689413775648398</v>
      </c>
      <c r="FK83">
        <v>-1.6892912356932699E-3</v>
      </c>
      <c r="FL83">
        <v>5.9164087502588097E-3</v>
      </c>
      <c r="FM83">
        <v>3.4407135484454197E-2</v>
      </c>
      <c r="FN83">
        <v>-6.6882139992046605E-2</v>
      </c>
      <c r="FO83">
        <v>0.23002300094881201</v>
      </c>
      <c r="FP83">
        <v>0.259516133054354</v>
      </c>
      <c r="FQ83">
        <v>0.213480618632168</v>
      </c>
      <c r="FR83">
        <v>6.3346962506796403E-2</v>
      </c>
      <c r="FS83">
        <v>0.19638130869325099</v>
      </c>
      <c r="FT83">
        <v>4.84863227271293E-2</v>
      </c>
      <c r="FU83">
        <v>0.21058773626441901</v>
      </c>
      <c r="FV83">
        <v>2.9637673271589102E-2</v>
      </c>
      <c r="FW83">
        <v>7.38916164308384E-2</v>
      </c>
      <c r="FX83">
        <v>-1.73523749383616E-3</v>
      </c>
      <c r="FY83">
        <v>-4.7924903314535298E-2</v>
      </c>
      <c r="FZ83">
        <v>2.6949430605316401E-2</v>
      </c>
      <c r="GA83">
        <v>0.24325305132754699</v>
      </c>
      <c r="GB83">
        <v>0.18780557464543299</v>
      </c>
      <c r="GC83">
        <v>8.02327445826575E-2</v>
      </c>
      <c r="GD83">
        <v>0.27578201950873699</v>
      </c>
      <c r="GE83">
        <v>0.19339871703443101</v>
      </c>
      <c r="GF83">
        <v>1.55962784271266E-2</v>
      </c>
      <c r="GG83">
        <v>4.74834237906719E-2</v>
      </c>
      <c r="GH83">
        <v>6.5391621020451804E-2</v>
      </c>
      <c r="GI83">
        <v>4.6127235428521797E-2</v>
      </c>
      <c r="GJ83">
        <v>2.3368859700414302E-2</v>
      </c>
      <c r="GK83">
        <v>0.14418160108928699</v>
      </c>
      <c r="GL83">
        <v>2.6592687958368898E-2</v>
      </c>
      <c r="GM83">
        <v>0.154644845079943</v>
      </c>
      <c r="GN83">
        <v>7.5000961695713006E-2</v>
      </c>
      <c r="GO83">
        <v>8.4534682601500197E-2</v>
      </c>
      <c r="GP83">
        <v>0.20164839937107501</v>
      </c>
      <c r="GQ83">
        <v>0.18934566445102299</v>
      </c>
      <c r="GR83">
        <v>2.3797942569107802E-2</v>
      </c>
      <c r="GS83">
        <v>-3.6045240499113902E-2</v>
      </c>
      <c r="GT83">
        <v>2.7221156012517799E-2</v>
      </c>
      <c r="GU83">
        <v>0.29809276953344599</v>
      </c>
      <c r="GV83">
        <v>9.1165349644569696E-2</v>
      </c>
      <c r="GW83">
        <v>-6.1968707295018903E-2</v>
      </c>
      <c r="GX83">
        <v>-2.0010556056539501E-2</v>
      </c>
      <c r="GY83">
        <v>0.19372994695474499</v>
      </c>
      <c r="GZ83">
        <v>-6.7786591075493105E-2</v>
      </c>
      <c r="HA83">
        <v>-1.27500189290991E-2</v>
      </c>
      <c r="HB83">
        <v>0.22461242146619201</v>
      </c>
      <c r="HC83">
        <v>3.1220562535450799E-2</v>
      </c>
      <c r="HD83">
        <v>0.11169221893164</v>
      </c>
      <c r="HE83">
        <v>6.0919826519815798E-2</v>
      </c>
      <c r="HF83">
        <v>0.262287688509309</v>
      </c>
      <c r="HG83">
        <v>6.6796022696806401E-2</v>
      </c>
      <c r="HH83">
        <v>0.25077825345259702</v>
      </c>
      <c r="HI83">
        <v>0.10709726868647899</v>
      </c>
      <c r="HJ83">
        <v>0.18788969298156499</v>
      </c>
      <c r="HK83">
        <v>0.26917468557829699</v>
      </c>
      <c r="HL83">
        <v>0.166789593504241</v>
      </c>
      <c r="HM83">
        <v>0.326448458365658</v>
      </c>
      <c r="HN83">
        <v>-5.50103198302078E-2</v>
      </c>
      <c r="HO83">
        <v>-8.2309533326878803E-4</v>
      </c>
      <c r="HP83">
        <v>0.156114411455265</v>
      </c>
      <c r="HQ83">
        <v>6.4386175313416893E-2</v>
      </c>
      <c r="HR83">
        <v>4.5933252237881098E-2</v>
      </c>
      <c r="HS83">
        <v>3.0453144693340699E-2</v>
      </c>
      <c r="HT83">
        <v>0.12849882043789601</v>
      </c>
      <c r="HU83">
        <v>0.15441222995610299</v>
      </c>
      <c r="HV83">
        <v>6.4351265508857704E-3</v>
      </c>
      <c r="HW83">
        <v>0.183951297628692</v>
      </c>
      <c r="HX83">
        <v>0.179265350385514</v>
      </c>
      <c r="HY83">
        <v>-4.6889341269928199E-2</v>
      </c>
      <c r="HZ83">
        <v>0.27437969984163002</v>
      </c>
      <c r="IA83">
        <v>7.3735572787305595E-2</v>
      </c>
      <c r="IB83">
        <v>0.22554101861197501</v>
      </c>
      <c r="IC83">
        <v>0.103679388893544</v>
      </c>
      <c r="ID83">
        <v>5.7668905162517404E-3</v>
      </c>
      <c r="IE83">
        <v>6.6176553937830798E-2</v>
      </c>
      <c r="IF83">
        <v>5.9611831629194097E-2</v>
      </c>
      <c r="IG83">
        <v>-5.0623663442023001E-2</v>
      </c>
      <c r="IH83">
        <v>0.212318974409969</v>
      </c>
      <c r="II83">
        <v>0.17597495195194801</v>
      </c>
      <c r="IJ83">
        <v>9.0770606323880398E-2</v>
      </c>
      <c r="IK83">
        <v>7.1265474136306295E-2</v>
      </c>
      <c r="IL83">
        <v>0.16309829095227599</v>
      </c>
      <c r="IM83">
        <v>0.21569851469068799</v>
      </c>
      <c r="IN83">
        <v>0.13265276306507101</v>
      </c>
      <c r="IO83">
        <v>0.194171674075407</v>
      </c>
      <c r="IP83">
        <v>0.26791405216841702</v>
      </c>
      <c r="IQ83">
        <v>0.181398818122083</v>
      </c>
      <c r="IR83">
        <v>0.25506269294523298</v>
      </c>
      <c r="IS83">
        <v>0.17732283297618201</v>
      </c>
      <c r="IT83">
        <v>0.192651793934141</v>
      </c>
      <c r="IU83">
        <v>0.133249823895113</v>
      </c>
      <c r="IV83">
        <v>9.4389813849262899E-2</v>
      </c>
      <c r="IW83">
        <v>8.2378989114951895E-2</v>
      </c>
      <c r="IX83">
        <v>8.6900501205550394E-3</v>
      </c>
      <c r="IY83">
        <v>7.2956595939356703E-2</v>
      </c>
      <c r="IZ83">
        <v>3.81773996906574E-2</v>
      </c>
      <c r="JA83">
        <v>2.20835217253239E-2</v>
      </c>
      <c r="JB83">
        <v>8.70551021744293E-2</v>
      </c>
      <c r="JC83">
        <v>0.122845577799801</v>
      </c>
      <c r="JD83">
        <v>0.15382206348553401</v>
      </c>
      <c r="JE83">
        <v>0.19160117430585</v>
      </c>
      <c r="JF83">
        <v>0.16159239382205201</v>
      </c>
      <c r="JG83">
        <v>0.181488793113492</v>
      </c>
      <c r="JH83">
        <v>1.40900148912214E-2</v>
      </c>
    </row>
    <row r="84" spans="1:268">
      <c r="A84" t="s">
        <v>2115</v>
      </c>
      <c r="B84">
        <v>0.18648403500336</v>
      </c>
      <c r="C84">
        <v>4.7355760075381698E-2</v>
      </c>
      <c r="D84">
        <v>-2.31590713774056E-2</v>
      </c>
      <c r="E84">
        <v>0.15862710766424201</v>
      </c>
      <c r="F84">
        <v>-2.9872659327195399E-2</v>
      </c>
      <c r="G84">
        <v>4.1032352434822797E-2</v>
      </c>
      <c r="H84">
        <v>6.7519407696915001E-2</v>
      </c>
      <c r="I84">
        <v>0.17134916522640001</v>
      </c>
      <c r="J84">
        <v>9.1266848572262804E-2</v>
      </c>
      <c r="K84">
        <v>4.1487209815390898E-2</v>
      </c>
      <c r="L84">
        <v>0.19755218534819599</v>
      </c>
      <c r="M84">
        <v>1.84786802975825E-3</v>
      </c>
      <c r="N84">
        <v>7.6834895257399602E-2</v>
      </c>
      <c r="O84">
        <v>5.4511899584281598E-2</v>
      </c>
      <c r="P84">
        <v>7.3887723364539401E-2</v>
      </c>
      <c r="Q84">
        <v>6.0721497628242797E-2</v>
      </c>
      <c r="R84">
        <v>5.1045727473948303E-2</v>
      </c>
      <c r="S84">
        <v>8.8713330683477601E-3</v>
      </c>
      <c r="T84">
        <v>3.9020999083649997E-2</v>
      </c>
      <c r="U84">
        <v>0.15480276028342199</v>
      </c>
      <c r="V84">
        <v>7.3743820042868793E-2</v>
      </c>
      <c r="W84">
        <v>-1.16374796518064E-2</v>
      </c>
      <c r="X84">
        <v>-4.3180466509637201E-2</v>
      </c>
      <c r="Y84">
        <v>0.13456421363378801</v>
      </c>
      <c r="Z84">
        <v>5.9351566138629602E-2</v>
      </c>
      <c r="AA84">
        <v>2.3090788230676701E-2</v>
      </c>
      <c r="AB84">
        <v>0.15501235236713301</v>
      </c>
      <c r="AC84">
        <v>0.194685516124324</v>
      </c>
      <c r="AD84">
        <v>9.8384574599208199E-2</v>
      </c>
      <c r="AE84">
        <v>-2.84441257560996E-2</v>
      </c>
      <c r="AF84">
        <v>4.6617845084822099E-2</v>
      </c>
      <c r="AG84">
        <v>2.5069434761589598E-2</v>
      </c>
      <c r="AH84">
        <v>0.161861452593281</v>
      </c>
      <c r="AI84">
        <v>0.22400167976440599</v>
      </c>
      <c r="AJ84">
        <v>0.191759147039681</v>
      </c>
      <c r="AK84">
        <v>0.175662338791059</v>
      </c>
      <c r="AL84">
        <v>0.107982346524988</v>
      </c>
      <c r="AM84">
        <v>3.9275268092463102E-2</v>
      </c>
      <c r="AN84">
        <v>9.3151969240266003E-2</v>
      </c>
      <c r="AO84">
        <v>2.5331012366759002E-2</v>
      </c>
      <c r="AP84">
        <v>7.3901086408285202E-2</v>
      </c>
      <c r="AQ84">
        <v>7.3733430233668407E-2</v>
      </c>
      <c r="AR84">
        <v>3.2379870537166899E-2</v>
      </c>
      <c r="AS84">
        <v>-3.8217572179367401E-2</v>
      </c>
      <c r="AT84">
        <v>6.1659622038645397E-2</v>
      </c>
      <c r="AU84">
        <v>0.189629517861888</v>
      </c>
      <c r="AV84">
        <v>0.18489576435369301</v>
      </c>
      <c r="AW84">
        <v>-6.0123216295785396E-3</v>
      </c>
      <c r="AX84">
        <v>6.4249613894589302E-2</v>
      </c>
      <c r="AY84">
        <v>-5.86958067835609E-2</v>
      </c>
      <c r="AZ84">
        <v>9.9858834424535595E-2</v>
      </c>
      <c r="BA84">
        <v>0.20586594681845</v>
      </c>
      <c r="BB84">
        <v>0.20466499044661199</v>
      </c>
      <c r="BC84">
        <v>0.19199442612828199</v>
      </c>
      <c r="BD84">
        <v>0.13406340049969201</v>
      </c>
      <c r="BE84">
        <v>9.9480281930251699E-2</v>
      </c>
      <c r="BF84">
        <v>1.70977572563715E-4</v>
      </c>
      <c r="BG84">
        <v>0.123143055259105</v>
      </c>
      <c r="BH84">
        <v>4.2743863916597097E-3</v>
      </c>
      <c r="BI84">
        <v>3.8018407607032997E-2</v>
      </c>
      <c r="BJ84">
        <v>0.21026534011275</v>
      </c>
      <c r="BK84">
        <v>-9.4425315166834604E-3</v>
      </c>
      <c r="BL84">
        <v>0.23711383413551099</v>
      </c>
      <c r="BM84">
        <v>0.156579354663438</v>
      </c>
      <c r="BN84">
        <v>5.2436298552365597E-2</v>
      </c>
      <c r="BO84">
        <v>6.8449647369310807E-2</v>
      </c>
      <c r="BP84">
        <v>0.155955763231967</v>
      </c>
      <c r="BQ84">
        <v>0.122096182833509</v>
      </c>
      <c r="BR84">
        <v>0.15645351097214499</v>
      </c>
      <c r="BS84">
        <v>5.1530533831721298E-3</v>
      </c>
      <c r="BT84">
        <v>6.8631429153170803E-2</v>
      </c>
      <c r="BU84">
        <v>2.06003498434402E-2</v>
      </c>
      <c r="BV84">
        <v>0.132240789125492</v>
      </c>
      <c r="BW84">
        <v>4.8213325785580602E-3</v>
      </c>
      <c r="BX84">
        <v>0.15541539869412399</v>
      </c>
      <c r="BY84">
        <v>7.7163688495714894E-2</v>
      </c>
      <c r="BZ84">
        <v>-4.44975222746396E-2</v>
      </c>
      <c r="CA84">
        <v>-4.9514673380466702E-2</v>
      </c>
      <c r="CB84">
        <v>3.7441485602484802E-2</v>
      </c>
      <c r="CC84">
        <v>0.11997144326348499</v>
      </c>
      <c r="CD84">
        <v>-3.5074014539111603E-2</v>
      </c>
      <c r="CE84">
        <v>-3.7528464459718799E-3</v>
      </c>
      <c r="CF84">
        <v>0.14073288454654501</v>
      </c>
      <c r="CG84">
        <v>4.9064836106220297E-2</v>
      </c>
      <c r="CH84">
        <v>-5.5751462006993303E-2</v>
      </c>
      <c r="CI84">
        <v>5.2253059975035897E-2</v>
      </c>
      <c r="CJ84">
        <v>9.1300578205761596E-2</v>
      </c>
      <c r="CK84">
        <v>3.6340100978887402E-2</v>
      </c>
      <c r="CL84">
        <v>4.8661793289890898E-2</v>
      </c>
      <c r="CM84">
        <v>0.10260612553216999</v>
      </c>
      <c r="CN84">
        <v>-9.5425747921034903E-3</v>
      </c>
      <c r="CO84">
        <v>-5.7070485942458202E-3</v>
      </c>
      <c r="CP84">
        <v>2.5497967832097301E-2</v>
      </c>
      <c r="CQ84">
        <v>-2.8912570778911101E-2</v>
      </c>
      <c r="CR84">
        <v>4.0870279013016002E-3</v>
      </c>
      <c r="CS84">
        <v>0.13544047052682401</v>
      </c>
      <c r="CT84">
        <v>-2.6172273004194599E-2</v>
      </c>
      <c r="CU84">
        <v>9.2429321661494299E-2</v>
      </c>
      <c r="CV84">
        <v>8.9875821963783298E-2</v>
      </c>
      <c r="CW84">
        <v>2.8127038139488798E-3</v>
      </c>
      <c r="CX84">
        <v>8.53618102777218E-2</v>
      </c>
      <c r="CY84">
        <v>2.4733813148161199E-2</v>
      </c>
      <c r="CZ84">
        <v>0.19848802086287501</v>
      </c>
      <c r="DA84">
        <v>0.88213256351295399</v>
      </c>
      <c r="DB84">
        <v>1.6443931542555499E-2</v>
      </c>
      <c r="DC84">
        <v>6.8209748601565201E-2</v>
      </c>
      <c r="DD84">
        <v>0.15761193407448801</v>
      </c>
      <c r="DE84">
        <v>-1.7996688278965799E-2</v>
      </c>
      <c r="DF84">
        <v>0.106274420260544</v>
      </c>
      <c r="DG84">
        <v>0.13814059802479001</v>
      </c>
      <c r="DH84">
        <v>0.203658031152715</v>
      </c>
      <c r="DI84">
        <v>9.0357825177586601E-2</v>
      </c>
      <c r="DJ84">
        <v>0.20921777288631499</v>
      </c>
      <c r="DK84">
        <v>0.13383105668479101</v>
      </c>
      <c r="DL84">
        <v>5.2643643360817199E-2</v>
      </c>
      <c r="DM84">
        <v>3.7795155441258103E-2</v>
      </c>
      <c r="DN84">
        <v>4.1230698875679801E-3</v>
      </c>
      <c r="DO84">
        <v>-8.7226428919918095E-3</v>
      </c>
      <c r="DP84">
        <v>7.8038122787399605E-2</v>
      </c>
      <c r="DQ84">
        <v>-8.3741614312777303E-3</v>
      </c>
      <c r="DR84">
        <v>0.10159245966246901</v>
      </c>
      <c r="DS84">
        <v>8.4088606052713594E-2</v>
      </c>
      <c r="DT84">
        <v>0.131071918703417</v>
      </c>
      <c r="DU84">
        <v>0.132350726583012</v>
      </c>
      <c r="DV84">
        <v>-5.5986297430727403E-2</v>
      </c>
      <c r="DW84">
        <v>4.7526000091173502E-3</v>
      </c>
      <c r="DX84">
        <v>8.8403343740865906E-2</v>
      </c>
      <c r="DY84">
        <v>-1.1797809009433001E-2</v>
      </c>
      <c r="DZ84">
        <v>0.161873443288167</v>
      </c>
      <c r="EA84">
        <v>7.8411525319265193E-2</v>
      </c>
      <c r="EB84">
        <v>-1.29142996411432E-2</v>
      </c>
      <c r="EC84">
        <v>0.11274021473642599</v>
      </c>
      <c r="ED84">
        <v>2.7267801812756901E-2</v>
      </c>
      <c r="EE84">
        <v>0.106568940535662</v>
      </c>
      <c r="EF84">
        <v>0.141025695766546</v>
      </c>
      <c r="EG84">
        <v>-7.2704491454476106E-2</v>
      </c>
      <c r="EH84">
        <v>5.9793638417884702E-2</v>
      </c>
      <c r="EI84">
        <v>-1.7917235589123601E-2</v>
      </c>
      <c r="EJ84">
        <v>4.4951745745243299E-2</v>
      </c>
      <c r="EK84">
        <v>5.4729540239668299E-2</v>
      </c>
      <c r="EL84">
        <v>8.4631083640411997E-2</v>
      </c>
      <c r="EM84">
        <v>0.16005950241147601</v>
      </c>
      <c r="EN84">
        <v>0.112742557717061</v>
      </c>
      <c r="EO84">
        <v>8.0586123533327295E-2</v>
      </c>
      <c r="EP84">
        <v>0.21090392135150601</v>
      </c>
      <c r="EQ84">
        <v>0.17693045658714501</v>
      </c>
      <c r="ER84">
        <v>6.5880957991059502E-2</v>
      </c>
      <c r="ES84">
        <v>6.0279417734017002E-2</v>
      </c>
      <c r="ET84">
        <v>-2.9527761227648198E-2</v>
      </c>
      <c r="EU84">
        <v>-1.8675037295663201E-2</v>
      </c>
      <c r="EV84">
        <v>0.209878533643057</v>
      </c>
      <c r="EW84">
        <v>0.131494907947626</v>
      </c>
      <c r="EX84">
        <v>-1.5310733294978699E-2</v>
      </c>
      <c r="EY84">
        <v>1.8951201384797001E-2</v>
      </c>
      <c r="EZ84">
        <v>1.22819753313057E-2</v>
      </c>
      <c r="FA84">
        <v>0.18967650567448999</v>
      </c>
      <c r="FB84">
        <v>0.152968191078761</v>
      </c>
      <c r="FC84">
        <v>7.5004338316102898E-2</v>
      </c>
      <c r="FD84">
        <v>-2.5026029661628701E-2</v>
      </c>
      <c r="FE84">
        <v>-2.0296287896492501E-2</v>
      </c>
      <c r="FF84">
        <v>5.4491243849763199E-2</v>
      </c>
      <c r="FG84">
        <v>9.3516227176731304E-2</v>
      </c>
      <c r="FH84">
        <v>8.0350222626248094E-2</v>
      </c>
      <c r="FI84">
        <v>6.2541014264550897E-3</v>
      </c>
      <c r="FJ84">
        <v>0.2275145268431</v>
      </c>
      <c r="FK84">
        <v>2.88904353316915E-2</v>
      </c>
      <c r="FL84">
        <v>4.2423849266168497E-2</v>
      </c>
      <c r="FM84">
        <v>-3.2492139187997697E-2</v>
      </c>
      <c r="FN84">
        <v>-9.4209860905248907E-3</v>
      </c>
      <c r="FO84">
        <v>0.170537136455849</v>
      </c>
      <c r="FP84">
        <v>0.171391604686049</v>
      </c>
      <c r="FQ84">
        <v>0.15233523803014201</v>
      </c>
      <c r="FR84">
        <v>6.7556085459584803E-2</v>
      </c>
      <c r="FS84">
        <v>0.160075649714576</v>
      </c>
      <c r="FT84">
        <v>6.9806251210464701E-2</v>
      </c>
      <c r="FU84">
        <v>0.16697132253268401</v>
      </c>
      <c r="FV84">
        <v>9.7860448769566302E-2</v>
      </c>
      <c r="FW84">
        <v>3.3865298109134002E-2</v>
      </c>
      <c r="FX84">
        <v>5.2870328058311003E-3</v>
      </c>
      <c r="FY84">
        <v>-7.25639992606502E-3</v>
      </c>
      <c r="FZ84">
        <v>9.3824259508528296E-2</v>
      </c>
      <c r="GA84">
        <v>0.18788468242696801</v>
      </c>
      <c r="GB84">
        <v>0.22732147014828999</v>
      </c>
      <c r="GC84">
        <v>5.2051594499477501E-3</v>
      </c>
      <c r="GD84">
        <v>0.14772438471743299</v>
      </c>
      <c r="GE84">
        <v>9.5054195534206201E-2</v>
      </c>
      <c r="GF84">
        <v>3.5195060735337298E-2</v>
      </c>
      <c r="GG84">
        <v>5.4179227906878999E-2</v>
      </c>
      <c r="GH84">
        <v>9.3855780395223104E-2</v>
      </c>
      <c r="GI84">
        <v>8.2889546601402603E-2</v>
      </c>
      <c r="GJ84">
        <v>2.05166062465022E-2</v>
      </c>
      <c r="GK84">
        <v>0.104987256675735</v>
      </c>
      <c r="GL84">
        <v>7.2456830690481894E-2</v>
      </c>
      <c r="GM84">
        <v>9.9857881531040193E-2</v>
      </c>
      <c r="GN84">
        <v>3.6994221208156902E-2</v>
      </c>
      <c r="GO84">
        <v>0.105163523063235</v>
      </c>
      <c r="GP84">
        <v>0.119909643027377</v>
      </c>
      <c r="GQ84">
        <v>5.9017612743364298E-2</v>
      </c>
      <c r="GR84">
        <v>-2.6463147877420198E-2</v>
      </c>
      <c r="GS84">
        <v>-4.17224528830877E-2</v>
      </c>
      <c r="GT84">
        <v>7.6894738312704006E-2</v>
      </c>
      <c r="GU84">
        <v>0.19773039642228801</v>
      </c>
      <c r="GV84">
        <v>8.8321639275675906E-2</v>
      </c>
      <c r="GW84">
        <v>-3.4293332867920398E-2</v>
      </c>
      <c r="GX84">
        <v>-2.5035450215095501E-2</v>
      </c>
      <c r="GY84">
        <v>0.16669544702542399</v>
      </c>
      <c r="GZ84">
        <v>2.43408928682552E-2</v>
      </c>
      <c r="HA84">
        <v>1.7196417610698699E-2</v>
      </c>
      <c r="HB84">
        <v>0.112103377831449</v>
      </c>
      <c r="HC84">
        <v>0.104990769407954</v>
      </c>
      <c r="HD84">
        <v>0.11113295712763201</v>
      </c>
      <c r="HE84">
        <v>3.8563176160834002E-3</v>
      </c>
      <c r="HF84">
        <v>0.11922873484069101</v>
      </c>
      <c r="HG84">
        <v>8.1259505643194799E-2</v>
      </c>
      <c r="HH84">
        <v>0.18358701135719799</v>
      </c>
      <c r="HI84">
        <v>0.13219522501164299</v>
      </c>
      <c r="HJ84">
        <v>0.19876324344846399</v>
      </c>
      <c r="HK84">
        <v>0.23566479969406401</v>
      </c>
      <c r="HL84">
        <v>0.100294451772882</v>
      </c>
      <c r="HM84">
        <v>0.25801872093450001</v>
      </c>
      <c r="HN84">
        <v>5.62533377752562E-2</v>
      </c>
      <c r="HO84">
        <v>-1.96951691412811E-2</v>
      </c>
      <c r="HP84">
        <v>1</v>
      </c>
      <c r="HQ84">
        <v>8.8341983372508204E-2</v>
      </c>
      <c r="HR84">
        <v>7.2879164932199605E-2</v>
      </c>
      <c r="HS84">
        <v>-3.9695338660267398E-3</v>
      </c>
      <c r="HT84">
        <v>0.162310635768766</v>
      </c>
      <c r="HU84">
        <v>9.3872774720909893E-2</v>
      </c>
      <c r="HV84">
        <v>4.7205356477274897E-2</v>
      </c>
      <c r="HW84">
        <v>0.18324853696164001</v>
      </c>
      <c r="HX84">
        <v>0.16787065679608801</v>
      </c>
      <c r="HY84">
        <v>-4.0138019043775897E-2</v>
      </c>
      <c r="HZ84">
        <v>0.10750621420602199</v>
      </c>
      <c r="IA84">
        <v>4.1825908089160799E-2</v>
      </c>
      <c r="IB84">
        <v>0.14532068500015299</v>
      </c>
      <c r="IC84">
        <v>0.11883783247127799</v>
      </c>
      <c r="ID84">
        <v>-9.8169569907423804E-3</v>
      </c>
      <c r="IE84">
        <v>-3.16925680926471E-3</v>
      </c>
      <c r="IF84">
        <v>3.6367913326846101E-2</v>
      </c>
      <c r="IG84">
        <v>4.0734723678525001E-2</v>
      </c>
      <c r="IH84">
        <v>0.162558731830697</v>
      </c>
      <c r="II84">
        <v>0.188568411673738</v>
      </c>
      <c r="IJ84">
        <v>0.118340625565202</v>
      </c>
      <c r="IK84">
        <v>1.8990354219404901E-2</v>
      </c>
      <c r="IL84">
        <v>0.199403406997952</v>
      </c>
      <c r="IM84">
        <v>0.15311584924947499</v>
      </c>
      <c r="IN84">
        <v>7.3126624877010604E-2</v>
      </c>
      <c r="IO84">
        <v>0.18277887139813501</v>
      </c>
      <c r="IP84">
        <v>9.7760025559115699E-2</v>
      </c>
      <c r="IQ84">
        <v>0.14631212174589101</v>
      </c>
      <c r="IR84">
        <v>0.14132897454306401</v>
      </c>
      <c r="IS84">
        <v>0.14313736031611399</v>
      </c>
      <c r="IT84">
        <v>0.18996967720268201</v>
      </c>
      <c r="IU84">
        <v>6.6466578327439296E-2</v>
      </c>
      <c r="IV84">
        <v>9.6368046985405895E-2</v>
      </c>
      <c r="IW84">
        <v>5.4229022921905998E-2</v>
      </c>
      <c r="IX84">
        <v>-9.21203877810132E-3</v>
      </c>
      <c r="IY84">
        <v>8.3636531651034799E-3</v>
      </c>
      <c r="IZ84">
        <v>8.5754919646403999E-2</v>
      </c>
      <c r="JA84">
        <v>4.6916564986665098E-2</v>
      </c>
      <c r="JB84">
        <v>5.3831849427631702E-2</v>
      </c>
      <c r="JC84">
        <v>9.7459942889143003E-2</v>
      </c>
      <c r="JD84">
        <v>0.111211862258614</v>
      </c>
      <c r="JE84">
        <v>0.18612443268741699</v>
      </c>
      <c r="JF84">
        <v>0.18233149337968901</v>
      </c>
      <c r="JG84">
        <v>0.14204643548500301</v>
      </c>
      <c r="JH84">
        <v>4.6604805458694198E-3</v>
      </c>
    </row>
    <row r="85" spans="1:268">
      <c r="A85" t="s">
        <v>2171</v>
      </c>
      <c r="B85">
        <v>-3.3650388152833902E-2</v>
      </c>
      <c r="C85">
        <v>-7.64277749165818E-2</v>
      </c>
      <c r="D85">
        <v>-0.26086250369201203</v>
      </c>
      <c r="E85">
        <v>0.15236505392506</v>
      </c>
      <c r="F85">
        <v>-7.1123248372106401E-2</v>
      </c>
      <c r="G85">
        <v>0.13683185416659199</v>
      </c>
      <c r="H85">
        <v>-0.29071175180273701</v>
      </c>
      <c r="I85">
        <v>-0.151524841605363</v>
      </c>
      <c r="J85">
        <v>-8.2750221901895599E-2</v>
      </c>
      <c r="K85">
        <v>0.65944170463456597</v>
      </c>
      <c r="L85">
        <v>-0.114827294979686</v>
      </c>
      <c r="M85">
        <v>8.8225970148300692E-3</v>
      </c>
      <c r="N85">
        <v>0.194342448882112</v>
      </c>
      <c r="O85">
        <v>0.66529256909423495</v>
      </c>
      <c r="P85">
        <v>0.45422851026745398</v>
      </c>
      <c r="Q85">
        <v>0.523944298541412</v>
      </c>
      <c r="R85">
        <v>0.61311305628080004</v>
      </c>
      <c r="S85">
        <v>1.53335263320979E-2</v>
      </c>
      <c r="T85">
        <v>-0.34732135326716801</v>
      </c>
      <c r="U85">
        <v>-2.49725806177486E-2</v>
      </c>
      <c r="V85">
        <v>0.55032635492207305</v>
      </c>
      <c r="W85">
        <v>0.53791938052273003</v>
      </c>
      <c r="X85">
        <v>-0.289081039450377</v>
      </c>
      <c r="Y85">
        <v>-3.9264651109084801E-2</v>
      </c>
      <c r="Z85">
        <v>0.520405933297026</v>
      </c>
      <c r="AA85">
        <v>-5.2983912374750197E-2</v>
      </c>
      <c r="AB85">
        <v>7.2105931174780494E-2</v>
      </c>
      <c r="AC85">
        <v>0.17486588636629699</v>
      </c>
      <c r="AD85">
        <v>-0.15336388463942599</v>
      </c>
      <c r="AE85">
        <v>-0.48708137285380598</v>
      </c>
      <c r="AF85">
        <v>0.123628633440192</v>
      </c>
      <c r="AG85">
        <v>-0.23035921692544001</v>
      </c>
      <c r="AH85">
        <v>1.23536255111984E-2</v>
      </c>
      <c r="AI85">
        <v>-8.5300516117051195E-2</v>
      </c>
      <c r="AJ85">
        <v>5.2229077358032103E-2</v>
      </c>
      <c r="AK85">
        <v>0.13883502166626499</v>
      </c>
      <c r="AL85">
        <v>-4.58355692733078E-2</v>
      </c>
      <c r="AM85">
        <v>-0.108747897490392</v>
      </c>
      <c r="AN85">
        <v>0.63558422821605798</v>
      </c>
      <c r="AO85">
        <v>-9.8880478031590599E-2</v>
      </c>
      <c r="AP85">
        <v>0.57708035443033801</v>
      </c>
      <c r="AQ85">
        <v>-0.17604991198222</v>
      </c>
      <c r="AR85">
        <v>-0.14549900810974201</v>
      </c>
      <c r="AS85">
        <v>-0.256359524133281</v>
      </c>
      <c r="AT85">
        <v>-0.105177127177993</v>
      </c>
      <c r="AU85">
        <v>-0.13266748646139401</v>
      </c>
      <c r="AV85">
        <v>0.24163415096129301</v>
      </c>
      <c r="AW85">
        <v>-0.44717811926287498</v>
      </c>
      <c r="AX85">
        <v>0.59257039261918598</v>
      </c>
      <c r="AY85">
        <v>0.15415188494020099</v>
      </c>
      <c r="AZ85">
        <v>0.150557740670938</v>
      </c>
      <c r="BA85">
        <v>0.25516025960944499</v>
      </c>
      <c r="BB85">
        <v>-0.15013372821304</v>
      </c>
      <c r="BC85">
        <v>0.10312893106633</v>
      </c>
      <c r="BD85">
        <v>2.25041122457782E-2</v>
      </c>
      <c r="BE85">
        <v>9.3724487631797498E-2</v>
      </c>
      <c r="BF85">
        <v>-9.9478522850842604E-2</v>
      </c>
      <c r="BG85">
        <v>-7.5033925951624905E-2</v>
      </c>
      <c r="BH85">
        <v>-0.22189492880831299</v>
      </c>
      <c r="BI85">
        <v>-7.9036327017511995E-2</v>
      </c>
      <c r="BJ85">
        <v>-0.264665725097952</v>
      </c>
      <c r="BK85">
        <v>-0.18820386587681201</v>
      </c>
      <c r="BL85">
        <v>-0.11732255584120301</v>
      </c>
      <c r="BM85">
        <v>-0.21487116888965599</v>
      </c>
      <c r="BN85">
        <v>0.64945789736903703</v>
      </c>
      <c r="BO85">
        <v>0.61624745608895803</v>
      </c>
      <c r="BP85">
        <v>-2.0126594648711901E-2</v>
      </c>
      <c r="BQ85">
        <v>7.9165356475663001E-2</v>
      </c>
      <c r="BR85">
        <v>0.40304633274047003</v>
      </c>
      <c r="BS85">
        <v>-0.33959722601682701</v>
      </c>
      <c r="BT85">
        <v>0.61340961536116201</v>
      </c>
      <c r="BU85">
        <v>-0.17748709232138399</v>
      </c>
      <c r="BV85">
        <v>-1.64820154110559E-2</v>
      </c>
      <c r="BW85">
        <v>0.15143755104203399</v>
      </c>
      <c r="BX85">
        <v>0.29753399899885502</v>
      </c>
      <c r="BY85">
        <v>0.46623250741149602</v>
      </c>
      <c r="BZ85">
        <v>-0.36535766645964901</v>
      </c>
      <c r="CA85">
        <v>0.10578949151854899</v>
      </c>
      <c r="CB85">
        <v>0.11314728037173701</v>
      </c>
      <c r="CC85">
        <v>3.7233264980875598E-2</v>
      </c>
      <c r="CD85">
        <v>-0.39680436241896</v>
      </c>
      <c r="CE85">
        <v>-1.61287846202013E-2</v>
      </c>
      <c r="CF85">
        <v>-1.4224275704641199E-2</v>
      </c>
      <c r="CG85">
        <v>-1.19632943367708E-2</v>
      </c>
      <c r="CH85">
        <v>0.17846052516188099</v>
      </c>
      <c r="CI85">
        <v>-8.9305450684766002E-2</v>
      </c>
      <c r="CJ85">
        <v>0.64119121247612798</v>
      </c>
      <c r="CK85">
        <v>0.64305507905463599</v>
      </c>
      <c r="CL85">
        <v>0.104536423649035</v>
      </c>
      <c r="CM85">
        <v>-0.209173039575029</v>
      </c>
      <c r="CN85">
        <v>-0.26349106248312798</v>
      </c>
      <c r="CO85">
        <v>-0.37202633468042101</v>
      </c>
      <c r="CP85">
        <v>-0.15807421510382499</v>
      </c>
      <c r="CQ85">
        <v>-0.43634971439012799</v>
      </c>
      <c r="CR85">
        <v>-5.48298443946812E-2</v>
      </c>
      <c r="CS85">
        <v>1.72332924814921E-2</v>
      </c>
      <c r="CT85">
        <v>-0.221855565918608</v>
      </c>
      <c r="CU85">
        <v>5.1074907990607599E-2</v>
      </c>
      <c r="CV85">
        <v>-0.16945504584767701</v>
      </c>
      <c r="CW85">
        <v>-0.27069838975166299</v>
      </c>
      <c r="CX85">
        <v>0.26964049809380702</v>
      </c>
      <c r="CY85">
        <v>-0.327409324296348</v>
      </c>
      <c r="CZ85">
        <v>0.12531071712928199</v>
      </c>
      <c r="DA85">
        <v>4.32869575868782E-2</v>
      </c>
      <c r="DB85">
        <v>-0.374315575616609</v>
      </c>
      <c r="DC85">
        <v>0.52853636895973799</v>
      </c>
      <c r="DD85">
        <v>-3.4559704316000799E-2</v>
      </c>
      <c r="DE85">
        <v>0.43722327691217799</v>
      </c>
      <c r="DF85">
        <v>0.13087548797337201</v>
      </c>
      <c r="DG85">
        <v>6.2033037868273501E-2</v>
      </c>
      <c r="DH85">
        <v>-0.13522723791598501</v>
      </c>
      <c r="DI85">
        <v>0.562146153139639</v>
      </c>
      <c r="DJ85">
        <v>-0.123118471775837</v>
      </c>
      <c r="DK85">
        <v>3.96070182633479E-2</v>
      </c>
      <c r="DL85">
        <v>2.0776149403733801E-2</v>
      </c>
      <c r="DM85">
        <v>0.69180923084373003</v>
      </c>
      <c r="DN85">
        <v>-0.198838572901611</v>
      </c>
      <c r="DO85">
        <v>-1.4885849453770601E-3</v>
      </c>
      <c r="DP85">
        <v>0.13221802762020099</v>
      </c>
      <c r="DQ85">
        <v>-0.34784050922834397</v>
      </c>
      <c r="DR85">
        <v>0.52805508662234502</v>
      </c>
      <c r="DS85">
        <v>0.55678431938439399</v>
      </c>
      <c r="DT85">
        <v>-0.112304522047999</v>
      </c>
      <c r="DU85">
        <v>0.17201300727600799</v>
      </c>
      <c r="DV85">
        <v>-0.26862119899040299</v>
      </c>
      <c r="DW85">
        <v>-4.31160814490959E-2</v>
      </c>
      <c r="DX85">
        <v>0.16724148081640899</v>
      </c>
      <c r="DY85">
        <v>-1.06681280701072E-2</v>
      </c>
      <c r="DZ85">
        <v>9.2754899587576406E-2</v>
      </c>
      <c r="EA85">
        <v>-0.36419284692701098</v>
      </c>
      <c r="EB85">
        <v>-0.40768626896423299</v>
      </c>
      <c r="EC85">
        <v>0.18736016944742401</v>
      </c>
      <c r="ED85">
        <v>-6.7502908326974604E-3</v>
      </c>
      <c r="EE85">
        <v>1.2759853351588199E-2</v>
      </c>
      <c r="EF85">
        <v>0.123835841462875</v>
      </c>
      <c r="EG85">
        <v>-0.44900823383662097</v>
      </c>
      <c r="EH85">
        <v>0.57395580076358999</v>
      </c>
      <c r="EI85">
        <v>-0.38675748527450199</v>
      </c>
      <c r="EJ85">
        <v>0.193082831094879</v>
      </c>
      <c r="EK85">
        <v>0.27240857641022298</v>
      </c>
      <c r="EL85">
        <v>0.12065084778073</v>
      </c>
      <c r="EM85">
        <v>2.04071760759643E-2</v>
      </c>
      <c r="EN85">
        <v>0.52891161144853704</v>
      </c>
      <c r="EO85">
        <v>-2.8995857703871399E-2</v>
      </c>
      <c r="EP85">
        <v>-0.195533423664873</v>
      </c>
      <c r="EQ85">
        <v>0.14782214076148401</v>
      </c>
      <c r="ER85">
        <v>0.60595991223733403</v>
      </c>
      <c r="ES85">
        <v>4.7648108743615601E-2</v>
      </c>
      <c r="ET85">
        <v>-5.4393795131254398E-2</v>
      </c>
      <c r="EU85">
        <v>-0.32592427537200103</v>
      </c>
      <c r="EV85">
        <v>5.2208986996881597E-2</v>
      </c>
      <c r="EW85">
        <v>-9.2821187069806202E-2</v>
      </c>
      <c r="EX85">
        <v>-0.25670936661942001</v>
      </c>
      <c r="EY85">
        <v>5.4592880205526099E-2</v>
      </c>
      <c r="EZ85">
        <v>-0.258394203937791</v>
      </c>
      <c r="FA85">
        <v>8.5309847571526598E-2</v>
      </c>
      <c r="FB85">
        <v>-0.183161573412048</v>
      </c>
      <c r="FC85">
        <v>-8.0149284175055402E-2</v>
      </c>
      <c r="FD85">
        <v>-0.28173612874561799</v>
      </c>
      <c r="FE85">
        <v>4.6509264931336898E-2</v>
      </c>
      <c r="FF85">
        <v>0.344663928715012</v>
      </c>
      <c r="FG85">
        <v>0.31533227907736999</v>
      </c>
      <c r="FH85">
        <v>0.573680569132199</v>
      </c>
      <c r="FI85">
        <v>-0.30789518075452399</v>
      </c>
      <c r="FJ85">
        <v>-6.1035529366392097E-3</v>
      </c>
      <c r="FK85">
        <v>0.12189685714720901</v>
      </c>
      <c r="FL85">
        <v>0.38615052674314898</v>
      </c>
      <c r="FM85">
        <v>-0.238726480036734</v>
      </c>
      <c r="FN85">
        <v>-6.36736683597946E-2</v>
      </c>
      <c r="FO85">
        <v>-1.5751555805790299E-2</v>
      </c>
      <c r="FP85">
        <v>2.0918670010230001E-2</v>
      </c>
      <c r="FQ85">
        <v>-4.0599024733849798E-2</v>
      </c>
      <c r="FR85">
        <v>0.53924241388293603</v>
      </c>
      <c r="FS85">
        <v>-5.8518882493166599E-2</v>
      </c>
      <c r="FT85">
        <v>5.0958378618275603E-2</v>
      </c>
      <c r="FU85">
        <v>-3.8258271821136697E-2</v>
      </c>
      <c r="FV85">
        <v>0.22972840533180799</v>
      </c>
      <c r="FW85">
        <v>-0.15627513008583899</v>
      </c>
      <c r="FX85">
        <v>1.6381827170623201E-2</v>
      </c>
      <c r="FY85">
        <v>3.8795685420564198E-2</v>
      </c>
      <c r="FZ85">
        <v>0.57884079173591596</v>
      </c>
      <c r="GA85">
        <v>-0.16285856973743201</v>
      </c>
      <c r="GB85">
        <v>-0.10295259401854601</v>
      </c>
      <c r="GC85">
        <v>-0.25661817999548903</v>
      </c>
      <c r="GD85">
        <v>-2.90888647672299E-2</v>
      </c>
      <c r="GE85">
        <v>-0.19550794548894301</v>
      </c>
      <c r="GF85">
        <v>2.69645371311171E-3</v>
      </c>
      <c r="GG85">
        <v>0.45823747364444001</v>
      </c>
      <c r="GH85">
        <v>6.2410004590979097E-2</v>
      </c>
      <c r="GI85">
        <v>4.5387269981939399E-2</v>
      </c>
      <c r="GJ85">
        <v>-0.24284551267509899</v>
      </c>
      <c r="GK85">
        <v>5.04223413841638E-2</v>
      </c>
      <c r="GL85">
        <v>0.45222084573279198</v>
      </c>
      <c r="GM85">
        <v>-7.9432701048330005E-3</v>
      </c>
      <c r="GN85">
        <v>1.4485209842735399E-2</v>
      </c>
      <c r="GO85">
        <v>0.57174365525549897</v>
      </c>
      <c r="GP85">
        <v>8.1013898045993904E-2</v>
      </c>
      <c r="GQ85">
        <v>-5.0841128641752102E-2</v>
      </c>
      <c r="GR85">
        <v>-0.42965764382131699</v>
      </c>
      <c r="GS85">
        <v>-0.30035384432471202</v>
      </c>
      <c r="GT85">
        <v>6.5050379641555897E-2</v>
      </c>
      <c r="GU85">
        <v>-7.0567946954586097E-2</v>
      </c>
      <c r="GV85">
        <v>0.17156647873007699</v>
      </c>
      <c r="GW85">
        <v>0.18570196585423401</v>
      </c>
      <c r="GX85">
        <v>9.7948752132393391E-3</v>
      </c>
      <c r="GY85">
        <v>9.5845674511993106E-2</v>
      </c>
      <c r="GZ85">
        <v>0.50516681229267302</v>
      </c>
      <c r="HA85">
        <v>2.9398681902258601E-2</v>
      </c>
      <c r="HB85">
        <v>-1.09427619609436E-2</v>
      </c>
      <c r="HC85">
        <v>1.47805003191305E-2</v>
      </c>
      <c r="HD85">
        <v>-7.7653973769770901E-2</v>
      </c>
      <c r="HE85">
        <v>2.4499708452682699E-2</v>
      </c>
      <c r="HF85">
        <v>-7.7879666826406693E-2</v>
      </c>
      <c r="HG85">
        <v>0.159125951985433</v>
      </c>
      <c r="HH85">
        <v>2.3811173161197598E-2</v>
      </c>
      <c r="HI85">
        <v>0.49403783176204702</v>
      </c>
      <c r="HJ85">
        <v>0.10816413773236901</v>
      </c>
      <c r="HK85">
        <v>-6.7465088186768205E-2</v>
      </c>
      <c r="HL85">
        <v>-9.55696231910768E-2</v>
      </c>
      <c r="HM85">
        <v>-0.11097571156363301</v>
      </c>
      <c r="HN85">
        <v>0.37346859589642101</v>
      </c>
      <c r="HO85">
        <v>-0.127045988480738</v>
      </c>
      <c r="HP85">
        <v>4.5088004972863902E-2</v>
      </c>
      <c r="HQ85">
        <v>0.47433795519755001</v>
      </c>
      <c r="HR85">
        <v>0.51670357080293805</v>
      </c>
      <c r="HS85">
        <v>-0.21146271749623799</v>
      </c>
      <c r="HT85">
        <v>7.7738504868536701E-2</v>
      </c>
      <c r="HU85">
        <v>-1.29251695500355E-2</v>
      </c>
      <c r="HV85">
        <v>-5.6952859588216401E-2</v>
      </c>
      <c r="HW85">
        <v>0.133880041004833</v>
      </c>
      <c r="HX85">
        <v>0.103481573684528</v>
      </c>
      <c r="HY85">
        <v>2.2845155886179601E-2</v>
      </c>
      <c r="HZ85">
        <v>-0.13639075950082</v>
      </c>
      <c r="IA85">
        <v>-0.27387415571707402</v>
      </c>
      <c r="IB85">
        <v>6.7335773532217298E-3</v>
      </c>
      <c r="IC85">
        <v>-0.14149900559810899</v>
      </c>
      <c r="ID85">
        <v>5.9401933291514199E-2</v>
      </c>
      <c r="IE85">
        <v>-0.15315478311459199</v>
      </c>
      <c r="IF85">
        <v>0.401676614024986</v>
      </c>
      <c r="IG85">
        <v>0.44802253817537502</v>
      </c>
      <c r="IH85">
        <v>0.16113835402568299</v>
      </c>
      <c r="II85">
        <v>-1.8472523946002201E-2</v>
      </c>
      <c r="IJ85">
        <v>0.54991552331015003</v>
      </c>
      <c r="IK85">
        <v>-0.252210201067885</v>
      </c>
      <c r="IL85">
        <v>-1.9232168721421201E-2</v>
      </c>
      <c r="IM85">
        <v>-5.7677834728877997E-2</v>
      </c>
      <c r="IN85">
        <v>0.26091893148769102</v>
      </c>
      <c r="IO85">
        <v>-0.100403442376682</v>
      </c>
      <c r="IP85">
        <v>-4.4272305247118997E-2</v>
      </c>
      <c r="IQ85">
        <v>-0.15730122019357901</v>
      </c>
      <c r="IR85">
        <v>-4.5415636666273101E-2</v>
      </c>
      <c r="IS85">
        <v>2.5484305829016299E-2</v>
      </c>
      <c r="IT85">
        <v>-1.9335287571043899E-2</v>
      </c>
      <c r="IU85">
        <v>-0.25278141307329199</v>
      </c>
      <c r="IV85">
        <v>0.12556154591889601</v>
      </c>
      <c r="IW85">
        <v>-4.2779791037218898E-4</v>
      </c>
      <c r="IX85">
        <v>-0.35669120673494298</v>
      </c>
      <c r="IY85">
        <v>-0.32374204432174603</v>
      </c>
      <c r="IZ85">
        <v>0.12104241002796701</v>
      </c>
      <c r="JA85">
        <v>-1.2896558554755799E-2</v>
      </c>
      <c r="JB85">
        <v>-0.39444661988356899</v>
      </c>
      <c r="JC85">
        <v>0.16664522709676399</v>
      </c>
      <c r="JD85">
        <v>0.249663805426107</v>
      </c>
      <c r="JE85">
        <v>-4.3774954290904201E-2</v>
      </c>
      <c r="JF85">
        <v>-5.9182534032033197E-2</v>
      </c>
      <c r="JG85">
        <v>-5.2716831371263997E-2</v>
      </c>
      <c r="JH85">
        <v>-0.113791682414401</v>
      </c>
    </row>
    <row r="86" spans="1:268">
      <c r="A86" t="s">
        <v>2094</v>
      </c>
      <c r="B86">
        <v>0.11506667426612099</v>
      </c>
      <c r="C86">
        <v>0.46131777747256503</v>
      </c>
      <c r="D86">
        <v>0.46649280223907102</v>
      </c>
      <c r="E86">
        <v>0.12478867793279499</v>
      </c>
      <c r="F86">
        <v>0.346965235138047</v>
      </c>
      <c r="G86">
        <v>0.24424267482260101</v>
      </c>
      <c r="H86">
        <v>0.41901088598411601</v>
      </c>
      <c r="I86">
        <v>0.21714337300999201</v>
      </c>
      <c r="J86">
        <v>0.12935872043504601</v>
      </c>
      <c r="K86">
        <v>-9.2996439369959896E-2</v>
      </c>
      <c r="L86">
        <v>0.28575100851292401</v>
      </c>
      <c r="M86">
        <v>0.14448023441511201</v>
      </c>
      <c r="N86">
        <v>0.26831775423266202</v>
      </c>
      <c r="O86">
        <v>-3.6205695909433899E-2</v>
      </c>
      <c r="P86">
        <v>-0.15549238070593199</v>
      </c>
      <c r="Q86">
        <v>-0.16701883501576101</v>
      </c>
      <c r="R86">
        <v>-2.22828860038689E-2</v>
      </c>
      <c r="S86">
        <v>0.150654170594307</v>
      </c>
      <c r="T86">
        <v>0.40005780084778703</v>
      </c>
      <c r="U86">
        <v>1.7206228785077701E-2</v>
      </c>
      <c r="V86">
        <v>-0.23091829326242899</v>
      </c>
      <c r="W86">
        <v>-5.1643420312300098E-2</v>
      </c>
      <c r="X86">
        <v>0.38964939863759901</v>
      </c>
      <c r="Y86">
        <v>0.26579262966339201</v>
      </c>
      <c r="Z86">
        <v>-7.3424773276137903E-2</v>
      </c>
      <c r="AA86">
        <v>0.43224612105989701</v>
      </c>
      <c r="AB86">
        <v>0.100485502878251</v>
      </c>
      <c r="AC86">
        <v>0.13043705266894101</v>
      </c>
      <c r="AD86">
        <v>0.18154626273961</v>
      </c>
      <c r="AE86">
        <v>0.28702104564358999</v>
      </c>
      <c r="AF86">
        <v>0.24814889630721301</v>
      </c>
      <c r="AG86">
        <v>0.32655420596047502</v>
      </c>
      <c r="AH86">
        <v>7.3366347208188201E-2</v>
      </c>
      <c r="AI86">
        <v>0.28838730149401598</v>
      </c>
      <c r="AJ86">
        <v>0.19178531114071601</v>
      </c>
      <c r="AK86">
        <v>0.25595673799173202</v>
      </c>
      <c r="AL86">
        <v>0.197467998656944</v>
      </c>
      <c r="AM86">
        <v>0.30587851069715</v>
      </c>
      <c r="AN86">
        <v>-7.7899474917444006E-2</v>
      </c>
      <c r="AO86">
        <v>0.30973161513325498</v>
      </c>
      <c r="AP86">
        <v>-0.19784307569147899</v>
      </c>
      <c r="AQ86">
        <v>0.15182001895341399</v>
      </c>
      <c r="AR86">
        <v>0.315123417004124</v>
      </c>
      <c r="AS86">
        <v>0.38278103593785501</v>
      </c>
      <c r="AT86">
        <v>0.11508758912469</v>
      </c>
      <c r="AU86">
        <v>0.181016773718916</v>
      </c>
      <c r="AV86">
        <v>0.21929484620383899</v>
      </c>
      <c r="AW86">
        <v>0.33478978181540903</v>
      </c>
      <c r="AX86">
        <v>-6.0137554233650997E-2</v>
      </c>
      <c r="AY86">
        <v>0.166321657873192</v>
      </c>
      <c r="AZ86">
        <v>0.224010247275505</v>
      </c>
      <c r="BA86">
        <v>0.11214961418238301</v>
      </c>
      <c r="BB86">
        <v>0.19096536338336401</v>
      </c>
      <c r="BC86">
        <v>0.35583326042785801</v>
      </c>
      <c r="BD86">
        <v>0.112515937872007</v>
      </c>
      <c r="BE86">
        <v>0.32159341184960399</v>
      </c>
      <c r="BF86">
        <v>0.24042035498515901</v>
      </c>
      <c r="BG86">
        <v>0.37641902120788101</v>
      </c>
      <c r="BH86">
        <v>0.77893734040489504</v>
      </c>
      <c r="BI86">
        <v>0.242945170570221</v>
      </c>
      <c r="BJ86">
        <v>0.22105598903104401</v>
      </c>
      <c r="BK86">
        <v>0.41665465587599498</v>
      </c>
      <c r="BL86">
        <v>0.170802038371026</v>
      </c>
      <c r="BM86">
        <v>0.35301924082173602</v>
      </c>
      <c r="BN86">
        <v>-8.8067228297387501E-2</v>
      </c>
      <c r="BO86">
        <v>5.4588025433734602E-2</v>
      </c>
      <c r="BP86">
        <v>0.24490909805581601</v>
      </c>
      <c r="BQ86">
        <v>0.2043725770018</v>
      </c>
      <c r="BR86">
        <v>5.2431804816511697E-2</v>
      </c>
      <c r="BS86">
        <v>0.396489865134388</v>
      </c>
      <c r="BT86">
        <v>-8.4398311644888493E-2</v>
      </c>
      <c r="BU86">
        <v>0.416220545061743</v>
      </c>
      <c r="BV86">
        <v>0.193523347275536</v>
      </c>
      <c r="BW86">
        <v>0.152042157575911</v>
      </c>
      <c r="BX86">
        <v>0.14200555962669401</v>
      </c>
      <c r="BY86">
        <v>-0.17319152174268401</v>
      </c>
      <c r="BZ86">
        <v>0.36214702261611798</v>
      </c>
      <c r="CA86">
        <v>0.120884781950568</v>
      </c>
      <c r="CB86">
        <v>0.24170586669351499</v>
      </c>
      <c r="CC86">
        <v>8.5847652114059605E-2</v>
      </c>
      <c r="CD86">
        <v>0.43791479146130402</v>
      </c>
      <c r="CE86">
        <v>0.146033413179291</v>
      </c>
      <c r="CF86">
        <v>8.0996963850608006E-2</v>
      </c>
      <c r="CG86">
        <v>0.31692214471771402</v>
      </c>
      <c r="CH86">
        <v>0.26338917568181502</v>
      </c>
      <c r="CI86">
        <v>0.149106656203711</v>
      </c>
      <c r="CJ86">
        <v>-0.10034641032089001</v>
      </c>
      <c r="CK86">
        <v>-7.3788290316034602E-3</v>
      </c>
      <c r="CL86">
        <v>0.10048862685589</v>
      </c>
      <c r="CM86">
        <v>0.16273043251104999</v>
      </c>
      <c r="CN86">
        <v>0.44285623226870102</v>
      </c>
      <c r="CO86">
        <v>0.45681664175726</v>
      </c>
      <c r="CP86">
        <v>0.44890584450566501</v>
      </c>
      <c r="CQ86">
        <v>0.35917532130964203</v>
      </c>
      <c r="CR86">
        <v>0.40692937668353901</v>
      </c>
      <c r="CS86">
        <v>0.22960466188638801</v>
      </c>
      <c r="CT86">
        <v>0.470129837095072</v>
      </c>
      <c r="CU86">
        <v>4.3597868898125301E-2</v>
      </c>
      <c r="CV86">
        <v>0.430354843162775</v>
      </c>
      <c r="CW86">
        <v>0.38564485619191902</v>
      </c>
      <c r="CX86">
        <v>0.13491663191136899</v>
      </c>
      <c r="CY86">
        <v>0.387597127652619</v>
      </c>
      <c r="CZ86">
        <v>4.9275990916844398E-2</v>
      </c>
      <c r="DA86">
        <v>2.5875771430822599E-2</v>
      </c>
      <c r="DB86">
        <v>0.43657580716370298</v>
      </c>
      <c r="DC86">
        <v>-7.7988034179246296E-2</v>
      </c>
      <c r="DD86">
        <v>0.38572579228486997</v>
      </c>
      <c r="DE86">
        <v>0.152470589591303</v>
      </c>
      <c r="DF86">
        <v>0.15820764030647899</v>
      </c>
      <c r="DG86">
        <v>0.22027832649217</v>
      </c>
      <c r="DH86">
        <v>0.29586992517267102</v>
      </c>
      <c r="DI86">
        <v>-0.111376324334847</v>
      </c>
      <c r="DJ86">
        <v>0.28975744428642503</v>
      </c>
      <c r="DK86">
        <v>0.36136140509570902</v>
      </c>
      <c r="DL86">
        <v>0.20625230315600401</v>
      </c>
      <c r="DM86">
        <v>-2.7987912910903599E-2</v>
      </c>
      <c r="DN86">
        <v>0.38814446153398702</v>
      </c>
      <c r="DO86">
        <v>0.26264548711924701</v>
      </c>
      <c r="DP86">
        <v>0.11782966657484401</v>
      </c>
      <c r="DQ86">
        <v>0.43287510401569801</v>
      </c>
      <c r="DR86">
        <v>3.7956084117907699E-2</v>
      </c>
      <c r="DS86">
        <v>-0.17301845063716401</v>
      </c>
      <c r="DT86">
        <v>2.1839682976265502E-2</v>
      </c>
      <c r="DU86">
        <v>0.25686146897589002</v>
      </c>
      <c r="DV86">
        <v>0.35204153035407298</v>
      </c>
      <c r="DW86">
        <v>0.227754716226199</v>
      </c>
      <c r="DX86">
        <v>0.25772634148850099</v>
      </c>
      <c r="DY86">
        <v>0.17504993003886901</v>
      </c>
      <c r="DZ86">
        <v>-2.9200787202758E-2</v>
      </c>
      <c r="EA86">
        <v>0.389045411299486</v>
      </c>
      <c r="EB86">
        <v>0.42925755631511298</v>
      </c>
      <c r="EC86">
        <v>0.101589421668604</v>
      </c>
      <c r="ED86">
        <v>0.39124198946210398</v>
      </c>
      <c r="EE86">
        <v>0.171399163966788</v>
      </c>
      <c r="EF86">
        <v>9.2693109685444003E-2</v>
      </c>
      <c r="EG86">
        <v>0.233040339168857</v>
      </c>
      <c r="EH86">
        <v>-0.135572152833044</v>
      </c>
      <c r="EI86">
        <v>0.40846847771516598</v>
      </c>
      <c r="EJ86">
        <v>0.16715927538920999</v>
      </c>
      <c r="EK86">
        <v>-3.1400047505796898E-2</v>
      </c>
      <c r="EL86">
        <v>0.21882603617643501</v>
      </c>
      <c r="EM86">
        <v>0.18064432161666899</v>
      </c>
      <c r="EN86">
        <v>-0.101762196288941</v>
      </c>
      <c r="EO86">
        <v>0.21960303573850101</v>
      </c>
      <c r="EP86">
        <v>0.20972165564111001</v>
      </c>
      <c r="EQ86">
        <v>0.124725402977514</v>
      </c>
      <c r="ER86">
        <v>-0.11870017738596</v>
      </c>
      <c r="ES86">
        <v>1.8320179970631199E-2</v>
      </c>
      <c r="ET86">
        <v>0.26930968006251099</v>
      </c>
      <c r="EU86">
        <v>0.44545338036534099</v>
      </c>
      <c r="EV86">
        <v>0.26664485779666203</v>
      </c>
      <c r="EW86">
        <v>0.20634644482699599</v>
      </c>
      <c r="EX86">
        <v>0.39533380376750599</v>
      </c>
      <c r="EY86">
        <v>0.165121785190121</v>
      </c>
      <c r="EZ86">
        <v>0.46457971681214899</v>
      </c>
      <c r="FA86">
        <v>7.5508513235528596E-2</v>
      </c>
      <c r="FB86">
        <v>0.159310144268698</v>
      </c>
      <c r="FC86">
        <v>0.172250721605304</v>
      </c>
      <c r="FD86">
        <v>0.313307822493398</v>
      </c>
      <c r="FE86">
        <v>0.28144362640763698</v>
      </c>
      <c r="FF86">
        <v>-5.7898272411835199E-2</v>
      </c>
      <c r="FG86">
        <v>-6.4213983664341098E-2</v>
      </c>
      <c r="FH86">
        <v>-2.4697375175575902E-2</v>
      </c>
      <c r="FI86">
        <v>0.36669800948636999</v>
      </c>
      <c r="FJ86">
        <v>0.25057318996555</v>
      </c>
      <c r="FK86">
        <v>0.17180020105161101</v>
      </c>
      <c r="FL86">
        <v>0.106586339070758</v>
      </c>
      <c r="FM86">
        <v>0.46495362417203701</v>
      </c>
      <c r="FN86">
        <v>0.12746659033479599</v>
      </c>
      <c r="FO86">
        <v>0.19936798693579999</v>
      </c>
      <c r="FP86">
        <v>0.13783075613654</v>
      </c>
      <c r="FQ86">
        <v>9.1672688015066398E-3</v>
      </c>
      <c r="FR86">
        <v>-0.18105300405401301</v>
      </c>
      <c r="FS86">
        <v>0.134276112574124</v>
      </c>
      <c r="FT86">
        <v>0.38666867830532797</v>
      </c>
      <c r="FU86">
        <v>0.104009401520268</v>
      </c>
      <c r="FV86">
        <v>0.2055775785749</v>
      </c>
      <c r="FW86">
        <v>0.38231423735539399</v>
      </c>
      <c r="FX86">
        <v>0.115981297674011</v>
      </c>
      <c r="FY86">
        <v>0.101997321339972</v>
      </c>
      <c r="FZ86">
        <v>-9.3210609773271696E-2</v>
      </c>
      <c r="GA86">
        <v>7.9630698011232598E-2</v>
      </c>
      <c r="GB86">
        <v>0.24703512095781699</v>
      </c>
      <c r="GC86">
        <v>0.14457339579408199</v>
      </c>
      <c r="GD86">
        <v>5.3845694338672798E-2</v>
      </c>
      <c r="GE86">
        <v>6.8115203272423597E-2</v>
      </c>
      <c r="GF86">
        <v>0.123051109544522</v>
      </c>
      <c r="GG86">
        <v>-0.22233959805075601</v>
      </c>
      <c r="GH86">
        <v>0.33732057262545601</v>
      </c>
      <c r="GI86">
        <v>-3.2026254305548098E-2</v>
      </c>
      <c r="GJ86">
        <v>0.44411581314117399</v>
      </c>
      <c r="GK86">
        <v>6.7081559917751596E-2</v>
      </c>
      <c r="GL86">
        <v>0.24372743773962799</v>
      </c>
      <c r="GM86">
        <v>0.17589056566567901</v>
      </c>
      <c r="GN86">
        <v>1</v>
      </c>
      <c r="GO86">
        <v>-3.7384287042938502E-2</v>
      </c>
      <c r="GP86">
        <v>0.19963572273025099</v>
      </c>
      <c r="GQ86">
        <v>0.20678504008182699</v>
      </c>
      <c r="GR86">
        <v>0.35622121547701302</v>
      </c>
      <c r="GS86">
        <v>0.38071504166851899</v>
      </c>
      <c r="GT86">
        <v>-4.1979714743836299E-2</v>
      </c>
      <c r="GU86">
        <v>0.212870935330673</v>
      </c>
      <c r="GV86">
        <v>2.2615942643945602E-2</v>
      </c>
      <c r="GW86">
        <v>0.16850400888018899</v>
      </c>
      <c r="GX86">
        <v>0.109509946336091</v>
      </c>
      <c r="GY86">
        <v>0.103623012964475</v>
      </c>
      <c r="GZ86">
        <v>3.0695709535908101E-2</v>
      </c>
      <c r="HA86">
        <v>0.162046968083427</v>
      </c>
      <c r="HB86">
        <v>2.5708236924120099E-2</v>
      </c>
      <c r="HC86">
        <v>0.109282775640798</v>
      </c>
      <c r="HD86">
        <v>0.18979988586179999</v>
      </c>
      <c r="HE86">
        <v>8.3435264285599095E-2</v>
      </c>
      <c r="HF86">
        <v>-1.03161120583253E-2</v>
      </c>
      <c r="HG86">
        <v>0.159143893039663</v>
      </c>
      <c r="HH86">
        <v>0.166924787594359</v>
      </c>
      <c r="HI86">
        <v>-9.6205322517271999E-2</v>
      </c>
      <c r="HJ86">
        <v>0.19239201154662</v>
      </c>
      <c r="HK86">
        <v>0.25755806881561399</v>
      </c>
      <c r="HL86">
        <v>0.17739557986297899</v>
      </c>
      <c r="HM86">
        <v>0.24669268307092601</v>
      </c>
      <c r="HN86">
        <v>-0.116863371514962</v>
      </c>
      <c r="HO86">
        <v>0.44088599938699202</v>
      </c>
      <c r="HP86">
        <v>3.6994221208156902E-2</v>
      </c>
      <c r="HQ86">
        <v>-0.12743242973239399</v>
      </c>
      <c r="HR86">
        <v>1.9278095842820701E-2</v>
      </c>
      <c r="HS86">
        <v>0.43125360544844898</v>
      </c>
      <c r="HT86">
        <v>0.19176757893853499</v>
      </c>
      <c r="HU86">
        <v>4.8020189391456899E-2</v>
      </c>
      <c r="HV86">
        <v>0.20487923890388601</v>
      </c>
      <c r="HW86">
        <v>0.20256048535597901</v>
      </c>
      <c r="HX86">
        <v>9.4575312238079495E-2</v>
      </c>
      <c r="HY86">
        <v>0.101994816920162</v>
      </c>
      <c r="HZ86">
        <v>0.15591974905372899</v>
      </c>
      <c r="IA86">
        <v>0.42440685565243602</v>
      </c>
      <c r="IB86">
        <v>0.22092318866871399</v>
      </c>
      <c r="IC86">
        <v>0.13632338298427399</v>
      </c>
      <c r="ID86">
        <v>0.378672964237874</v>
      </c>
      <c r="IE86">
        <v>0.33348737203552897</v>
      </c>
      <c r="IF86">
        <v>8.7807507561780795E-2</v>
      </c>
      <c r="IG86">
        <v>-8.0326557901502393E-2</v>
      </c>
      <c r="IH86">
        <v>0.14808079174649799</v>
      </c>
      <c r="II86">
        <v>0.14570529366479801</v>
      </c>
      <c r="IJ86">
        <v>1.9498364332725001E-2</v>
      </c>
      <c r="IK86">
        <v>0.40382908658494399</v>
      </c>
      <c r="IL86">
        <v>8.1214665755449097E-2</v>
      </c>
      <c r="IM86">
        <v>9.7672501432505401E-2</v>
      </c>
      <c r="IN86">
        <v>-9.1335723497812608E-3</v>
      </c>
      <c r="IO86">
        <v>0.12365608146141099</v>
      </c>
      <c r="IP86">
        <v>0.21349706592604001</v>
      </c>
      <c r="IQ86">
        <v>0.38754126519111998</v>
      </c>
      <c r="IR86">
        <v>0.297922731310651</v>
      </c>
      <c r="IS86">
        <v>0.27088923494730799</v>
      </c>
      <c r="IT86">
        <v>-1.27701731603752E-2</v>
      </c>
      <c r="IU86">
        <v>0.41617334105485099</v>
      </c>
      <c r="IV86">
        <v>3.7250965036915398E-2</v>
      </c>
      <c r="IW86">
        <v>0.45950036439226899</v>
      </c>
      <c r="IX86">
        <v>0.36629171211662398</v>
      </c>
      <c r="IY86">
        <v>0.42345252002818601</v>
      </c>
      <c r="IZ86">
        <v>0.135956405111681</v>
      </c>
      <c r="JA86">
        <v>0.35210580698257798</v>
      </c>
      <c r="JB86">
        <v>0.301378948205621</v>
      </c>
      <c r="JC86">
        <v>0.17368603177081801</v>
      </c>
      <c r="JD86">
        <v>7.9697362264125202E-2</v>
      </c>
      <c r="JE86">
        <v>0.24919464256677601</v>
      </c>
      <c r="JF86">
        <v>0.30748665146965898</v>
      </c>
      <c r="JG86">
        <v>8.3166250409372006E-2</v>
      </c>
      <c r="JH86">
        <v>0.24188250028425101</v>
      </c>
    </row>
    <row r="87" spans="1:268">
      <c r="A87" t="s">
        <v>279</v>
      </c>
      <c r="B87">
        <v>-2.31529644332279E-2</v>
      </c>
      <c r="C87">
        <v>0.186625298997254</v>
      </c>
      <c r="D87">
        <v>0.43589411817489399</v>
      </c>
      <c r="E87">
        <v>-5.0045468631672203E-3</v>
      </c>
      <c r="F87">
        <v>0.154076300307918</v>
      </c>
      <c r="G87">
        <v>2.3977843078578299E-2</v>
      </c>
      <c r="H87">
        <v>0.386790214546819</v>
      </c>
      <c r="I87">
        <v>0.129868451972</v>
      </c>
      <c r="J87">
        <v>0.25333973703469498</v>
      </c>
      <c r="K87">
        <v>-0.34356830848917902</v>
      </c>
      <c r="L87">
        <v>0.16708742050936201</v>
      </c>
      <c r="M87">
        <v>6.3334113750006304E-2</v>
      </c>
      <c r="N87">
        <v>-6.1079379336407801E-2</v>
      </c>
      <c r="O87">
        <v>-0.37550647015532901</v>
      </c>
      <c r="P87">
        <v>-0.22936133402067299</v>
      </c>
      <c r="Q87">
        <v>-0.24125834094666401</v>
      </c>
      <c r="R87">
        <v>-0.39316609180359502</v>
      </c>
      <c r="S87">
        <v>6.8894948293345595E-2</v>
      </c>
      <c r="T87">
        <v>0.39294696719970201</v>
      </c>
      <c r="U87">
        <v>8.1122308138655494E-2</v>
      </c>
      <c r="V87">
        <v>-0.29778904792044703</v>
      </c>
      <c r="W87">
        <v>-0.17424494839834601</v>
      </c>
      <c r="X87">
        <v>0.41981345188809999</v>
      </c>
      <c r="Y87">
        <v>0.134797936350154</v>
      </c>
      <c r="Z87">
        <v>-0.468436722466407</v>
      </c>
      <c r="AA87">
        <v>0.33547468926150198</v>
      </c>
      <c r="AB87">
        <v>7.7622251792056701E-2</v>
      </c>
      <c r="AC87">
        <v>-4.8673649341872703E-2</v>
      </c>
      <c r="AD87">
        <v>0.209619035321884</v>
      </c>
      <c r="AE87">
        <v>0.50056281829975702</v>
      </c>
      <c r="AF87">
        <v>7.2142072934997595E-2</v>
      </c>
      <c r="AG87">
        <v>0.31413735915273</v>
      </c>
      <c r="AH87">
        <v>6.9498884072852707E-2</v>
      </c>
      <c r="AI87">
        <v>0.15553222035521699</v>
      </c>
      <c r="AJ87">
        <v>0.10426866244147601</v>
      </c>
      <c r="AK87">
        <v>0.138372624331592</v>
      </c>
      <c r="AL87">
        <v>9.5673635029569007E-2</v>
      </c>
      <c r="AM87">
        <v>0.179782116017246</v>
      </c>
      <c r="AN87">
        <v>-0.38002191238900301</v>
      </c>
      <c r="AO87">
        <v>0.24977164894001</v>
      </c>
      <c r="AP87">
        <v>-0.45938593125334898</v>
      </c>
      <c r="AQ87">
        <v>0.134515708189064</v>
      </c>
      <c r="AR87">
        <v>0.276977247746933</v>
      </c>
      <c r="AS87">
        <v>0.35206001712810903</v>
      </c>
      <c r="AT87">
        <v>0.130975561950709</v>
      </c>
      <c r="AU87">
        <v>0.189986219483115</v>
      </c>
      <c r="AV87">
        <v>-0.11715706774210199</v>
      </c>
      <c r="AW87">
        <v>0.42849608757063401</v>
      </c>
      <c r="AX87">
        <v>-0.36084515688866597</v>
      </c>
      <c r="AY87">
        <v>2.2177710455233701E-2</v>
      </c>
      <c r="AZ87">
        <v>-6.5863360260992099E-2</v>
      </c>
      <c r="BA87">
        <v>-4.52880828885611E-2</v>
      </c>
      <c r="BB87">
        <v>0.12292236357914001</v>
      </c>
      <c r="BC87">
        <v>-5.5278486483932004E-3</v>
      </c>
      <c r="BD87">
        <v>5.3274152024996697E-2</v>
      </c>
      <c r="BE87">
        <v>1.76463484707097E-2</v>
      </c>
      <c r="BF87">
        <v>0.222122241629513</v>
      </c>
      <c r="BG87">
        <v>0.29934938046070603</v>
      </c>
      <c r="BH87">
        <v>0.305061513128279</v>
      </c>
      <c r="BI87">
        <v>0.13789596747486199</v>
      </c>
      <c r="BJ87">
        <v>0.20805499974619099</v>
      </c>
      <c r="BK87">
        <v>0.39185411184323798</v>
      </c>
      <c r="BL87">
        <v>6.9679492743882604E-2</v>
      </c>
      <c r="BM87">
        <v>0.28413755498266902</v>
      </c>
      <c r="BN87">
        <v>-0.32457846393316703</v>
      </c>
      <c r="BO87">
        <v>-0.33624208151313401</v>
      </c>
      <c r="BP87">
        <v>9.4427935217785197E-2</v>
      </c>
      <c r="BQ87">
        <v>0.115212752882231</v>
      </c>
      <c r="BR87">
        <v>-0.26877457623365397</v>
      </c>
      <c r="BS87">
        <v>0.40353208976459898</v>
      </c>
      <c r="BT87">
        <v>-0.41633397177297099</v>
      </c>
      <c r="BU87">
        <v>0.364935744790779</v>
      </c>
      <c r="BV87">
        <v>4.9247107918178601E-2</v>
      </c>
      <c r="BW87">
        <v>0.28722316006684501</v>
      </c>
      <c r="BX87">
        <v>-0.111392266384771</v>
      </c>
      <c r="BY87">
        <v>-0.17942362098669501</v>
      </c>
      <c r="BZ87">
        <v>0.41567179176948299</v>
      </c>
      <c r="CA87">
        <v>-1.1242781606857899E-2</v>
      </c>
      <c r="CB87">
        <v>9.9052784659997804E-3</v>
      </c>
      <c r="CC87">
        <v>5.7189257607326301E-2</v>
      </c>
      <c r="CD87">
        <v>0.444338642110647</v>
      </c>
      <c r="CE87">
        <v>5.2603166264860897E-2</v>
      </c>
      <c r="CF87">
        <v>8.5804490025633895E-2</v>
      </c>
      <c r="CG87">
        <v>8.4698872232362096E-2</v>
      </c>
      <c r="CH87">
        <v>6.0546025634021998E-2</v>
      </c>
      <c r="CI87">
        <v>0.11404173937210001</v>
      </c>
      <c r="CJ87">
        <v>-0.42082100872195</v>
      </c>
      <c r="CK87">
        <v>-0.265207460228847</v>
      </c>
      <c r="CL87">
        <v>-6.6984981535055194E-2</v>
      </c>
      <c r="CM87">
        <v>0.140923365113925</v>
      </c>
      <c r="CN87">
        <v>0.40911259313227799</v>
      </c>
      <c r="CO87">
        <v>0.40160076725191002</v>
      </c>
      <c r="CP87">
        <v>0.267785442774302</v>
      </c>
      <c r="CQ87">
        <v>0.45704457990286201</v>
      </c>
      <c r="CR87">
        <v>0.336441922196622</v>
      </c>
      <c r="CS87">
        <v>8.8539656094353797E-2</v>
      </c>
      <c r="CT87">
        <v>0.36378705596965399</v>
      </c>
      <c r="CU87">
        <v>-1.5874683996317699E-2</v>
      </c>
      <c r="CV87">
        <v>0.32242170256973701</v>
      </c>
      <c r="CW87">
        <v>0.39652770032629397</v>
      </c>
      <c r="CX87">
        <v>-0.14744092836603201</v>
      </c>
      <c r="CY87">
        <v>0.42624561472232497</v>
      </c>
      <c r="CZ87">
        <v>-3.4721081938727902E-2</v>
      </c>
      <c r="DA87">
        <v>2.8393891653741399E-2</v>
      </c>
      <c r="DB87">
        <v>0.35919991111442701</v>
      </c>
      <c r="DC87">
        <v>-0.26160481139570102</v>
      </c>
      <c r="DD87">
        <v>0.20494034500900701</v>
      </c>
      <c r="DE87">
        <v>0.13065089434992999</v>
      </c>
      <c r="DF87">
        <v>-1.0328543670741401E-2</v>
      </c>
      <c r="DG87">
        <v>-5.7526417014789298E-2</v>
      </c>
      <c r="DH87">
        <v>0.203333631234484</v>
      </c>
      <c r="DI87">
        <v>-0.31060356319691601</v>
      </c>
      <c r="DJ87">
        <v>0.15770539324015401</v>
      </c>
      <c r="DK87">
        <v>8.5507906460916494E-2</v>
      </c>
      <c r="DL87">
        <v>4.0510403606535003E-2</v>
      </c>
      <c r="DM87">
        <v>-0.301186012754182</v>
      </c>
      <c r="DN87">
        <v>0.34544393596506401</v>
      </c>
      <c r="DO87">
        <v>0.18975794385689501</v>
      </c>
      <c r="DP87">
        <v>6.8599696679149405E-2</v>
      </c>
      <c r="DQ87">
        <v>0.43515589848974101</v>
      </c>
      <c r="DR87">
        <v>-0.28229543385460998</v>
      </c>
      <c r="DS87">
        <v>-0.41826882841264501</v>
      </c>
      <c r="DT87">
        <v>0.100528989360066</v>
      </c>
      <c r="DU87">
        <v>-8.3423331456701603E-3</v>
      </c>
      <c r="DV87">
        <v>0.35844708464509201</v>
      </c>
      <c r="DW87">
        <v>0.117509115129962</v>
      </c>
      <c r="DX87">
        <v>2.13146863299295E-2</v>
      </c>
      <c r="DY87">
        <v>6.0048173234212597E-2</v>
      </c>
      <c r="DZ87">
        <v>3.9398348938592898E-2</v>
      </c>
      <c r="EA87">
        <v>0.37421519773066703</v>
      </c>
      <c r="EB87">
        <v>0.40849211546765801</v>
      </c>
      <c r="EC87">
        <v>-1.45102433485403E-2</v>
      </c>
      <c r="ED87">
        <v>0.29684009649129001</v>
      </c>
      <c r="EE87">
        <v>9.0436826258547806E-2</v>
      </c>
      <c r="EF87">
        <v>2.5860522981085501E-2</v>
      </c>
      <c r="EG87">
        <v>0.411324239620666</v>
      </c>
      <c r="EH87">
        <v>-0.38590589726289198</v>
      </c>
      <c r="EI87">
        <v>0.336230733041672</v>
      </c>
      <c r="EJ87">
        <v>2.8513066819278E-2</v>
      </c>
      <c r="EK87">
        <v>-5.8350628099073001E-2</v>
      </c>
      <c r="EL87">
        <v>-2.4001812093529099E-2</v>
      </c>
      <c r="EM87">
        <v>1.6208903933343798E-2</v>
      </c>
      <c r="EN87">
        <v>-0.27685640631925001</v>
      </c>
      <c r="EO87">
        <v>8.5505169439507395E-2</v>
      </c>
      <c r="EP87">
        <v>0.18522119679646801</v>
      </c>
      <c r="EQ87">
        <v>-5.06187080316115E-3</v>
      </c>
      <c r="ER87">
        <v>-0.38146757435037099</v>
      </c>
      <c r="ES87">
        <v>6.82253032596426E-2</v>
      </c>
      <c r="ET87">
        <v>0.155719243308445</v>
      </c>
      <c r="EU87">
        <v>0.397094225182966</v>
      </c>
      <c r="EV87">
        <v>-1.03506815445442E-2</v>
      </c>
      <c r="EW87">
        <v>0.12303127433109699</v>
      </c>
      <c r="EX87">
        <v>0.41241875561707497</v>
      </c>
      <c r="EY87">
        <v>4.2798701825735697E-2</v>
      </c>
      <c r="EZ87">
        <v>0.37867877181457599</v>
      </c>
      <c r="FA87">
        <v>1.51603363462419E-2</v>
      </c>
      <c r="FB87">
        <v>0.13093017789477099</v>
      </c>
      <c r="FC87">
        <v>0.14914253712852399</v>
      </c>
      <c r="FD87">
        <v>0.46466056273005701</v>
      </c>
      <c r="FE87">
        <v>0.157956917721775</v>
      </c>
      <c r="FF87">
        <v>-9.6166508973915293E-2</v>
      </c>
      <c r="FG87">
        <v>-9.1395402849888494E-2</v>
      </c>
      <c r="FH87">
        <v>-0.21792007449562201</v>
      </c>
      <c r="FI87">
        <v>0.42539240026288999</v>
      </c>
      <c r="FJ87">
        <v>0.113681381042539</v>
      </c>
      <c r="FK87">
        <v>-4.59139783552934E-2</v>
      </c>
      <c r="FL87">
        <v>0.117837649046645</v>
      </c>
      <c r="FM87">
        <v>0.37136186792789599</v>
      </c>
      <c r="FN87">
        <v>8.5690312855843206E-2</v>
      </c>
      <c r="FO87">
        <v>7.5678033101262701E-4</v>
      </c>
      <c r="FP87">
        <v>2.6977917479646001E-2</v>
      </c>
      <c r="FQ87">
        <v>9.5739237402046706E-2</v>
      </c>
      <c r="FR87">
        <v>-0.25468784214984502</v>
      </c>
      <c r="FS87">
        <v>-1.2525473779015001E-2</v>
      </c>
      <c r="FT87">
        <v>2.77933917584418E-2</v>
      </c>
      <c r="FU87">
        <v>1.10101465293887E-2</v>
      </c>
      <c r="FV87">
        <v>-0.102630284426592</v>
      </c>
      <c r="FW87">
        <v>0.31151203933841398</v>
      </c>
      <c r="FX87">
        <v>4.6704371332805202E-2</v>
      </c>
      <c r="FY87">
        <v>3.3188301460299503E-2</v>
      </c>
      <c r="FZ87">
        <v>-0.43525805697005698</v>
      </c>
      <c r="GA87">
        <v>0.137200335009869</v>
      </c>
      <c r="GB87">
        <v>8.6658655624301903E-2</v>
      </c>
      <c r="GC87">
        <v>0.36345547923468702</v>
      </c>
      <c r="GD87">
        <v>9.7987859131728305E-2</v>
      </c>
      <c r="GE87">
        <v>0.16821285584022</v>
      </c>
      <c r="GF87">
        <v>6.6840545797097403E-2</v>
      </c>
      <c r="GG87">
        <v>-0.256420202869792</v>
      </c>
      <c r="GH87">
        <v>-7.3863330407274797E-3</v>
      </c>
      <c r="GI87">
        <v>4.62067304275946E-2</v>
      </c>
      <c r="GJ87">
        <v>0.291851736115326</v>
      </c>
      <c r="GK87">
        <v>-3.2175474624606499E-3</v>
      </c>
      <c r="GL87">
        <v>4.5801393309178699E-2</v>
      </c>
      <c r="GM87">
        <v>0.121363857638888</v>
      </c>
      <c r="GN87">
        <v>0.15989865109323101</v>
      </c>
      <c r="GO87">
        <v>-0.33663151343200798</v>
      </c>
      <c r="GP87">
        <v>0.101091810033191</v>
      </c>
      <c r="GQ87">
        <v>8.6056736094453801E-2</v>
      </c>
      <c r="GR87">
        <v>0.42211444129029801</v>
      </c>
      <c r="GS87">
        <v>0.48516751331000801</v>
      </c>
      <c r="GT87">
        <v>4.4021125283584803E-2</v>
      </c>
      <c r="GU87">
        <v>0.112008240026092</v>
      </c>
      <c r="GV87">
        <v>-8.3610084164857906E-2</v>
      </c>
      <c r="GW87">
        <v>1.02091507136649E-2</v>
      </c>
      <c r="GX87">
        <v>1.4494335929057699E-2</v>
      </c>
      <c r="GY87">
        <v>-7.6325205359454203E-3</v>
      </c>
      <c r="GZ87">
        <v>-8.9815311056596903E-3</v>
      </c>
      <c r="HA87">
        <v>0.13771077804909199</v>
      </c>
      <c r="HB87">
        <v>6.0929142157312897E-2</v>
      </c>
      <c r="HC87">
        <v>4.5711572085846003E-2</v>
      </c>
      <c r="HD87">
        <v>0.108643973660667</v>
      </c>
      <c r="HE87">
        <v>1.0724140757229401E-2</v>
      </c>
      <c r="HF87">
        <v>0.11940022793498301</v>
      </c>
      <c r="HG87">
        <v>6.1877221358423197E-2</v>
      </c>
      <c r="HH87">
        <v>7.0249083852555096E-3</v>
      </c>
      <c r="HI87">
        <v>-0.26792211847268999</v>
      </c>
      <c r="HJ87">
        <v>8.5151193704922808E-3</v>
      </c>
      <c r="HK87">
        <v>2.5213578434867101E-2</v>
      </c>
      <c r="HL87">
        <v>0.106445148392682</v>
      </c>
      <c r="HM87">
        <v>0.103253537821897</v>
      </c>
      <c r="HN87">
        <v>-0.27437779619402197</v>
      </c>
      <c r="HO87">
        <v>0.42844013187060298</v>
      </c>
      <c r="HP87">
        <v>2.3992490824692798E-2</v>
      </c>
      <c r="HQ87">
        <v>-0.186329487057838</v>
      </c>
      <c r="HR87">
        <v>-0.193437044002775</v>
      </c>
      <c r="HS87">
        <v>0.258443255733457</v>
      </c>
      <c r="HT87">
        <v>8.1158505187875998E-2</v>
      </c>
      <c r="HU87">
        <v>-2.7274152103349898E-3</v>
      </c>
      <c r="HV87">
        <v>0.101581287257446</v>
      </c>
      <c r="HW87">
        <v>5.56005133476562E-2</v>
      </c>
      <c r="HX87">
        <v>-5.3852360781355302E-2</v>
      </c>
      <c r="HY87">
        <v>9.4498348130043295E-3</v>
      </c>
      <c r="HZ87">
        <v>8.9210180006333503E-2</v>
      </c>
      <c r="IA87">
        <v>0.34029465734547099</v>
      </c>
      <c r="IB87">
        <v>8.0145850777697106E-2</v>
      </c>
      <c r="IC87">
        <v>0.15887946879197201</v>
      </c>
      <c r="ID87">
        <v>0.30659144569477398</v>
      </c>
      <c r="IE87">
        <v>0.25781712733816398</v>
      </c>
      <c r="IF87">
        <v>2.6297326363413399E-2</v>
      </c>
      <c r="IG87">
        <v>-0.216989548096748</v>
      </c>
      <c r="IH87">
        <v>-3.3945251317531303E-2</v>
      </c>
      <c r="II87">
        <v>-1.7859559995621901E-2</v>
      </c>
      <c r="IJ87">
        <v>-0.24461354963648599</v>
      </c>
      <c r="IK87">
        <v>0.37936784850692401</v>
      </c>
      <c r="IL87">
        <v>4.8760387942496403E-2</v>
      </c>
      <c r="IM87">
        <v>-9.9097219079609007E-3</v>
      </c>
      <c r="IN87">
        <v>-6.4027768166414603E-2</v>
      </c>
      <c r="IO87">
        <v>0.12996297837246201</v>
      </c>
      <c r="IP87">
        <v>5.8740387213449298E-2</v>
      </c>
      <c r="IQ87">
        <v>0.20572239885420601</v>
      </c>
      <c r="IR87">
        <v>0.120296803997766</v>
      </c>
      <c r="IS87">
        <v>6.9601688393027897E-2</v>
      </c>
      <c r="IT87">
        <v>-6.4141586113563502E-4</v>
      </c>
      <c r="IU87">
        <v>0.30556251365282699</v>
      </c>
      <c r="IV87">
        <v>-7.4000445127874501E-2</v>
      </c>
      <c r="IW87">
        <v>0.33932274081181901</v>
      </c>
      <c r="IX87">
        <v>0.36772785563690202</v>
      </c>
      <c r="IY87">
        <v>0.37188956634645598</v>
      </c>
      <c r="IZ87">
        <v>-6.7596598301056604E-2</v>
      </c>
      <c r="JA87">
        <v>6.12535965244735E-2</v>
      </c>
      <c r="JB87">
        <v>0.41411481588008198</v>
      </c>
      <c r="JC87">
        <v>-3.3869085596482801E-2</v>
      </c>
      <c r="JD87">
        <v>-1.1490582955278999E-2</v>
      </c>
      <c r="JE87">
        <v>9.6084793989009903E-2</v>
      </c>
      <c r="JF87">
        <v>8.5314191460119704E-2</v>
      </c>
      <c r="JG87">
        <v>-3.4505256900327401E-2</v>
      </c>
      <c r="JH87">
        <v>0.37980114293312101</v>
      </c>
    </row>
    <row r="88" spans="1:268">
      <c r="A88" t="s">
        <v>467</v>
      </c>
      <c r="B88">
        <v>4.94622299807859E-2</v>
      </c>
      <c r="C88">
        <v>0.14899234686375901</v>
      </c>
      <c r="D88">
        <v>0.137901817805302</v>
      </c>
      <c r="E88">
        <v>1.65359371708108E-2</v>
      </c>
      <c r="F88">
        <v>9.5758342325485094E-2</v>
      </c>
      <c r="G88">
        <v>0.106401579774213</v>
      </c>
      <c r="H88">
        <v>0.17740897890028101</v>
      </c>
      <c r="I88">
        <v>3.8879629369596699E-2</v>
      </c>
      <c r="J88">
        <v>2.0725418728068101E-2</v>
      </c>
      <c r="K88">
        <v>3.3571959525540902E-3</v>
      </c>
      <c r="L88">
        <v>0.11349783772112</v>
      </c>
      <c r="M88">
        <v>0.11898944134780701</v>
      </c>
      <c r="N88">
        <v>8.2095373876086494E-2</v>
      </c>
      <c r="O88">
        <v>-1.7311628761712598E-2</v>
      </c>
      <c r="P88">
        <v>-7.5856179111931696E-2</v>
      </c>
      <c r="Q88">
        <v>-7.4922736362673104E-2</v>
      </c>
      <c r="R88">
        <v>-1.8575956583150501E-2</v>
      </c>
      <c r="S88">
        <v>0.13439001087125299</v>
      </c>
      <c r="T88">
        <v>0.104725732964388</v>
      </c>
      <c r="U88">
        <v>5.7375698739008302E-2</v>
      </c>
      <c r="V88">
        <v>-4.8519616006704298E-2</v>
      </c>
      <c r="W88">
        <v>-6.9625592518855098E-2</v>
      </c>
      <c r="X88">
        <v>9.6582308491011598E-2</v>
      </c>
      <c r="Y88">
        <v>0.122379690154058</v>
      </c>
      <c r="Z88">
        <v>-2.05887903739818E-2</v>
      </c>
      <c r="AA88">
        <v>0.205847423596659</v>
      </c>
      <c r="AB88">
        <v>1.4091935549225901E-2</v>
      </c>
      <c r="AC88">
        <v>0.103627133731266</v>
      </c>
      <c r="AD88">
        <v>6.0660912287593197E-2</v>
      </c>
      <c r="AE88">
        <v>8.8081658330313006E-2</v>
      </c>
      <c r="AF88">
        <v>6.1699197013661599E-3</v>
      </c>
      <c r="AG88">
        <v>0.12938115392679</v>
      </c>
      <c r="AH88">
        <v>5.8726475237038799E-2</v>
      </c>
      <c r="AI88">
        <v>9.3071167471757005E-2</v>
      </c>
      <c r="AJ88">
        <v>5.8849446520935399E-2</v>
      </c>
      <c r="AK88">
        <v>3.8447140326026197E-2</v>
      </c>
      <c r="AL88">
        <v>5.8513402808484098E-2</v>
      </c>
      <c r="AM88">
        <v>4.1907680094406798E-2</v>
      </c>
      <c r="AN88">
        <v>-8.2187722951720804E-3</v>
      </c>
      <c r="AO88">
        <v>6.5318596965746101E-2</v>
      </c>
      <c r="AP88">
        <v>-6.1991956428414201E-2</v>
      </c>
      <c r="AQ88">
        <v>5.4020381820348698E-2</v>
      </c>
      <c r="AR88">
        <v>3.1718665758610702E-2</v>
      </c>
      <c r="AS88">
        <v>0.17650777001762999</v>
      </c>
      <c r="AT88">
        <v>4.3477457751896903E-2</v>
      </c>
      <c r="AU88">
        <v>7.4650148168012506E-2</v>
      </c>
      <c r="AV88">
        <v>0.116631964345227</v>
      </c>
      <c r="AW88">
        <v>9.5695029250517399E-2</v>
      </c>
      <c r="AX88">
        <v>-3.2336686774079499E-3</v>
      </c>
      <c r="AY88">
        <v>1.1751028060462999E-2</v>
      </c>
      <c r="AZ88">
        <v>7.2793612714516606E-2</v>
      </c>
      <c r="BA88">
        <v>7.2072751607301496E-3</v>
      </c>
      <c r="BB88">
        <v>4.4253054801339703E-2</v>
      </c>
      <c r="BC88">
        <v>5.7583910060976698E-2</v>
      </c>
      <c r="BD88">
        <v>0.10904572079935899</v>
      </c>
      <c r="BE88">
        <v>-2.4837983731822898E-2</v>
      </c>
      <c r="BF88">
        <v>5.2148379822047501E-2</v>
      </c>
      <c r="BG88">
        <v>5.7558478981922401E-2</v>
      </c>
      <c r="BH88">
        <v>0.15495983157054599</v>
      </c>
      <c r="BI88">
        <v>4.7010523072635403E-2</v>
      </c>
      <c r="BJ88">
        <v>7.9434766157977704E-2</v>
      </c>
      <c r="BK88">
        <v>0.14219162711437899</v>
      </c>
      <c r="BL88">
        <v>0.11711347662966901</v>
      </c>
      <c r="BM88">
        <v>0.183223571839742</v>
      </c>
      <c r="BN88">
        <v>1.0171150066912601E-2</v>
      </c>
      <c r="BO88">
        <v>-1.2074674854991901E-2</v>
      </c>
      <c r="BP88">
        <v>7.2594323224138002E-2</v>
      </c>
      <c r="BQ88">
        <v>0.16880119986846501</v>
      </c>
      <c r="BR88">
        <v>1.8131023974732999E-2</v>
      </c>
      <c r="BS88">
        <v>7.9795922738168906E-2</v>
      </c>
      <c r="BT88">
        <v>-1.4798135387805699E-2</v>
      </c>
      <c r="BU88">
        <v>0.10052661802773701</v>
      </c>
      <c r="BV88">
        <v>2.3177016846521899E-2</v>
      </c>
      <c r="BW88">
        <v>8.2690500102299003E-2</v>
      </c>
      <c r="BX88">
        <v>2.54186528868461E-2</v>
      </c>
      <c r="BY88">
        <v>-7.27368292762052E-2</v>
      </c>
      <c r="BZ88">
        <v>0.16057213965668901</v>
      </c>
      <c r="CA88">
        <v>-5.7768474599549403E-2</v>
      </c>
      <c r="CB88">
        <v>0.10232528373663</v>
      </c>
      <c r="CC88">
        <v>7.0370144594540607E-2</v>
      </c>
      <c r="CD88">
        <v>0.106322353755005</v>
      </c>
      <c r="CE88">
        <v>0.13063587853967401</v>
      </c>
      <c r="CF88">
        <v>0.11288170168839801</v>
      </c>
      <c r="CG88">
        <v>2.41531800979711E-2</v>
      </c>
      <c r="CH88">
        <v>0.100733137302373</v>
      </c>
      <c r="CI88">
        <v>2.0442168536240899E-2</v>
      </c>
      <c r="CJ88">
        <v>2.1225763506872298E-3</v>
      </c>
      <c r="CK88">
        <v>-3.98484861914895E-2</v>
      </c>
      <c r="CL88">
        <v>1.00060241333139E-2</v>
      </c>
      <c r="CM88">
        <v>4.1240579939598503E-2</v>
      </c>
      <c r="CN88">
        <v>9.2738570805580706E-2</v>
      </c>
      <c r="CO88">
        <v>0.134819863147777</v>
      </c>
      <c r="CP88">
        <v>0.10774304027642401</v>
      </c>
      <c r="CQ88">
        <v>6.9510350305031193E-2</v>
      </c>
      <c r="CR88">
        <v>0.16696929080898901</v>
      </c>
      <c r="CS88">
        <v>0.16156515550639</v>
      </c>
      <c r="CT88">
        <v>0.139334697667167</v>
      </c>
      <c r="CU88">
        <v>1.7326046384802101E-2</v>
      </c>
      <c r="CV88">
        <v>0.173070552268872</v>
      </c>
      <c r="CW88">
        <v>0.124319614271826</v>
      </c>
      <c r="CX88">
        <v>6.4960551410786396E-2</v>
      </c>
      <c r="CY88">
        <v>0.114053653484345</v>
      </c>
      <c r="CZ88">
        <v>8.2124669333520806E-2</v>
      </c>
      <c r="DA88">
        <v>0.108801147259264</v>
      </c>
      <c r="DB88">
        <v>0.10631558833997599</v>
      </c>
      <c r="DC88">
        <v>-6.7596459879738294E-2</v>
      </c>
      <c r="DD88">
        <v>0.113443098020671</v>
      </c>
      <c r="DE88">
        <v>5.9194579197448999E-2</v>
      </c>
      <c r="DF88">
        <v>9.2122385418244204E-2</v>
      </c>
      <c r="DG88">
        <v>2.3402011906189998E-2</v>
      </c>
      <c r="DH88">
        <v>9.3113752867532706E-2</v>
      </c>
      <c r="DI88">
        <v>-6.5362755035741696E-2</v>
      </c>
      <c r="DJ88">
        <v>9.5985032010090093E-2</v>
      </c>
      <c r="DK88">
        <v>7.5686443962072206E-2</v>
      </c>
      <c r="DL88">
        <v>-2.9311770411854701E-2</v>
      </c>
      <c r="DM88">
        <v>-1.05562106048477E-2</v>
      </c>
      <c r="DN88">
        <v>9.6620403295763505E-2</v>
      </c>
      <c r="DO88">
        <v>3.4678126404566502E-2</v>
      </c>
      <c r="DP88">
        <v>0.149934941342143</v>
      </c>
      <c r="DQ88">
        <v>0.13211540056156501</v>
      </c>
      <c r="DR88">
        <v>-2.3281870686750299E-2</v>
      </c>
      <c r="DS88">
        <v>-1.2831718362679099E-2</v>
      </c>
      <c r="DT88">
        <v>9.18054001762377E-2</v>
      </c>
      <c r="DU88">
        <v>8.4903632755089095E-2</v>
      </c>
      <c r="DV88">
        <v>0.11749310399506099</v>
      </c>
      <c r="DW88">
        <v>0.14587587397677301</v>
      </c>
      <c r="DX88">
        <v>0.120484739338808</v>
      </c>
      <c r="DY88">
        <v>9.3515499287799703E-2</v>
      </c>
      <c r="DZ88">
        <v>9.2365343242366102E-2</v>
      </c>
      <c r="EA88">
        <v>0.10844701822427701</v>
      </c>
      <c r="EB88">
        <v>0.12614448829154601</v>
      </c>
      <c r="EC88">
        <v>5.9631517644276301E-2</v>
      </c>
      <c r="ED88">
        <v>0.132234985384033</v>
      </c>
      <c r="EE88">
        <v>7.6946441384678002E-2</v>
      </c>
      <c r="EF88">
        <v>4.4446229273173897E-2</v>
      </c>
      <c r="EG88">
        <v>9.4128839657386901E-2</v>
      </c>
      <c r="EH88">
        <v>-2.0464996162089098E-2</v>
      </c>
      <c r="EI88">
        <v>0.129236284156278</v>
      </c>
      <c r="EJ88">
        <v>0.13519623846091</v>
      </c>
      <c r="EK88">
        <v>-2.2995704591692999E-2</v>
      </c>
      <c r="EL88">
        <v>6.8462803920128296E-2</v>
      </c>
      <c r="EM88">
        <v>5.6828684575727803E-2</v>
      </c>
      <c r="EN88">
        <v>4.6642054033689803E-2</v>
      </c>
      <c r="EO88">
        <v>-3.1921684881611602E-2</v>
      </c>
      <c r="EP88">
        <v>9.2863333618394495E-2</v>
      </c>
      <c r="EQ88">
        <v>4.8251796382967997E-2</v>
      </c>
      <c r="ER88">
        <v>-2.8524316349528601E-2</v>
      </c>
      <c r="ES88">
        <v>8.4260816193532706E-2</v>
      </c>
      <c r="ET88">
        <v>8.1512022243183796E-2</v>
      </c>
      <c r="EU88">
        <v>9.5072172127996804E-2</v>
      </c>
      <c r="EV88">
        <v>9.6235292887589002E-2</v>
      </c>
      <c r="EW88">
        <v>0.14807969977100399</v>
      </c>
      <c r="EX88">
        <v>8.1593049463797696E-2</v>
      </c>
      <c r="EY88">
        <v>0.14980546746586701</v>
      </c>
      <c r="EZ88">
        <v>0.12843583212615101</v>
      </c>
      <c r="FA88">
        <v>0.17225786222039099</v>
      </c>
      <c r="FB88">
        <v>5.4948416573471902E-2</v>
      </c>
      <c r="FC88">
        <v>3.9260771712752301E-2</v>
      </c>
      <c r="FD88">
        <v>9.0300506477540898E-2</v>
      </c>
      <c r="FE88">
        <v>0.172930068762882</v>
      </c>
      <c r="FF88">
        <v>-1.00559878018302E-2</v>
      </c>
      <c r="FG88">
        <v>6.8242337871177996E-3</v>
      </c>
      <c r="FH88">
        <v>-5.2187791484451997E-2</v>
      </c>
      <c r="FI88">
        <v>0.12221234409597501</v>
      </c>
      <c r="FJ88">
        <v>9.4232466705693296E-2</v>
      </c>
      <c r="FK88">
        <v>0.13593441365603701</v>
      </c>
      <c r="FL88">
        <v>1.12138877315559E-2</v>
      </c>
      <c r="FM88">
        <v>0.147270124068416</v>
      </c>
      <c r="FN88">
        <v>0.15255173591351601</v>
      </c>
      <c r="FO88">
        <v>0.101722338033433</v>
      </c>
      <c r="FP88">
        <v>4.5777737939305098E-2</v>
      </c>
      <c r="FQ88">
        <v>1.4652489419661401E-2</v>
      </c>
      <c r="FR88">
        <v>-8.2338114460249898E-2</v>
      </c>
      <c r="FS88">
        <v>5.0235369612318399E-2</v>
      </c>
      <c r="FT88">
        <v>6.3319891168718306E-2</v>
      </c>
      <c r="FU88">
        <v>2.7456757265047101E-2</v>
      </c>
      <c r="FV88">
        <v>5.1563365324747E-2</v>
      </c>
      <c r="FW88">
        <v>0.177895731827686</v>
      </c>
      <c r="FX88">
        <v>0.107582889222711</v>
      </c>
      <c r="FY88">
        <v>0.13103506163176501</v>
      </c>
      <c r="FZ88">
        <v>-9.5273722494376607E-3</v>
      </c>
      <c r="GA88">
        <v>6.8575759741382594E-2</v>
      </c>
      <c r="GB88">
        <v>8.0848797151374094E-2</v>
      </c>
      <c r="GC88">
        <v>8.9323187927427203E-2</v>
      </c>
      <c r="GD88">
        <v>1.3813118346341901E-2</v>
      </c>
      <c r="GE88">
        <v>9.1257808373347404E-2</v>
      </c>
      <c r="GF88">
        <v>3.2097735827481599E-2</v>
      </c>
      <c r="GG88">
        <v>-7.7163877586822499E-2</v>
      </c>
      <c r="GH88">
        <v>-1.72343977364879E-2</v>
      </c>
      <c r="GI88">
        <v>4.0946440268068998E-2</v>
      </c>
      <c r="GJ88">
        <v>0.18361253933472799</v>
      </c>
      <c r="GK88">
        <v>4.3259859526841103E-2</v>
      </c>
      <c r="GL88">
        <v>1.02160026514195E-2</v>
      </c>
      <c r="GM88">
        <v>5.9486627491922199E-3</v>
      </c>
      <c r="GN88">
        <v>0.139842510560206</v>
      </c>
      <c r="GO88">
        <v>8.9311128483796891E-3</v>
      </c>
      <c r="GP88">
        <v>0.14210436576091301</v>
      </c>
      <c r="GQ88">
        <v>-2.02289591138104E-2</v>
      </c>
      <c r="GR88">
        <v>8.3360106908270601E-2</v>
      </c>
      <c r="GS88">
        <v>0.129013741025857</v>
      </c>
      <c r="GT88">
        <v>3.5439959209187299E-2</v>
      </c>
      <c r="GU88">
        <v>8.2364211473702598E-2</v>
      </c>
      <c r="GV88">
        <v>-5.7028456319398901E-2</v>
      </c>
      <c r="GW88">
        <v>1.8329598713102802E-2</v>
      </c>
      <c r="GX88">
        <v>-5.6498232379924601E-2</v>
      </c>
      <c r="GY88">
        <v>-4.7611790046243899E-2</v>
      </c>
      <c r="GZ88">
        <v>-2.6757963939285E-2</v>
      </c>
      <c r="HA88">
        <v>5.8426002539462901E-3</v>
      </c>
      <c r="HB88">
        <v>8.0302067003249794E-2</v>
      </c>
      <c r="HC88">
        <v>0.143976593343104</v>
      </c>
      <c r="HD88">
        <v>8.1678690666143992E-3</v>
      </c>
      <c r="HE88">
        <v>4.0667451205819098E-2</v>
      </c>
      <c r="HF88">
        <v>0.10764160418646999</v>
      </c>
      <c r="HG88">
        <v>0.146675288091692</v>
      </c>
      <c r="HH88">
        <v>5.4499311050143398E-2</v>
      </c>
      <c r="HI88">
        <v>1.96862650029954E-2</v>
      </c>
      <c r="HJ88">
        <v>3.5140392232788101E-2</v>
      </c>
      <c r="HK88">
        <v>6.0286076602962299E-2</v>
      </c>
      <c r="HL88">
        <v>-9.5436889743385992E-3</v>
      </c>
      <c r="HM88">
        <v>0.100738740509749</v>
      </c>
      <c r="HN88">
        <v>2.6351223369538899E-2</v>
      </c>
      <c r="HO88">
        <v>0.130825226541391</v>
      </c>
      <c r="HP88">
        <v>0.118612801049406</v>
      </c>
      <c r="HQ88">
        <v>-6.4556300157019603E-2</v>
      </c>
      <c r="HR88">
        <v>-5.2295816448081699E-2</v>
      </c>
      <c r="HS88">
        <v>0.18518284768361901</v>
      </c>
      <c r="HT88">
        <v>2.2600053165090801E-2</v>
      </c>
      <c r="HU88">
        <v>3.1920198397010997E-2</v>
      </c>
      <c r="HV88">
        <v>3.9733839870288203E-2</v>
      </c>
      <c r="HW88">
        <v>0.13331967552315799</v>
      </c>
      <c r="HX88">
        <v>2.7594552682706899E-2</v>
      </c>
      <c r="HY88">
        <v>-5.5124500573055103E-2</v>
      </c>
      <c r="HZ88">
        <v>1.92408574113089E-2</v>
      </c>
      <c r="IA88">
        <v>0.16848519530908401</v>
      </c>
      <c r="IB88">
        <v>2.96963445720838E-2</v>
      </c>
      <c r="IC88">
        <v>-5.5712623069808197E-3</v>
      </c>
      <c r="ID88">
        <v>9.5151149133264806E-2</v>
      </c>
      <c r="IE88">
        <v>2.3079980694873999E-2</v>
      </c>
      <c r="IF88">
        <v>-2.3403791333039398E-2</v>
      </c>
      <c r="IG88">
        <v>-3.1582691477089198E-2</v>
      </c>
      <c r="IH88">
        <v>4.3134037624174899E-2</v>
      </c>
      <c r="II88">
        <v>1.49836300975439E-2</v>
      </c>
      <c r="IJ88">
        <v>-3.1349237488875803E-2</v>
      </c>
      <c r="IK88">
        <v>0.14173454884426101</v>
      </c>
      <c r="IL88">
        <v>3.8415419694889701E-2</v>
      </c>
      <c r="IM88">
        <v>3.0946449318563302E-2</v>
      </c>
      <c r="IN88">
        <v>-2.1248230049977099E-2</v>
      </c>
      <c r="IO88">
        <v>-5.8374834353415499E-2</v>
      </c>
      <c r="IP88">
        <v>4.24306540231437E-2</v>
      </c>
      <c r="IQ88">
        <v>0.11763238952185601</v>
      </c>
      <c r="IR88">
        <v>3.4203449287258797E-2</v>
      </c>
      <c r="IS88">
        <v>0.102647213161609</v>
      </c>
      <c r="IT88">
        <v>0.13477021439961601</v>
      </c>
      <c r="IU88">
        <v>8.5255774786534594E-2</v>
      </c>
      <c r="IV88">
        <v>-7.2711631493316595E-2</v>
      </c>
      <c r="IW88">
        <v>0.14558384003328001</v>
      </c>
      <c r="IX88">
        <v>0.16657995389326299</v>
      </c>
      <c r="IY88">
        <v>8.9598152349987803E-2</v>
      </c>
      <c r="IZ88">
        <v>4.26224595690914E-2</v>
      </c>
      <c r="JA88">
        <v>3.6475022243326098E-2</v>
      </c>
      <c r="JB88">
        <v>0.11628122259550901</v>
      </c>
      <c r="JC88">
        <v>6.0517919243667201E-2</v>
      </c>
      <c r="JD88">
        <v>6.8622093922992997E-2</v>
      </c>
      <c r="JE88">
        <v>0.105163940762989</v>
      </c>
      <c r="JF88">
        <v>0.11718000319576199</v>
      </c>
      <c r="JG88">
        <v>2.3600703077511598E-2</v>
      </c>
      <c r="JH88">
        <v>7.7986815187855593E-2</v>
      </c>
    </row>
    <row r="89" spans="1:268">
      <c r="A89" t="s">
        <v>174</v>
      </c>
      <c r="B89">
        <v>0.17596473997071499</v>
      </c>
      <c r="C89">
        <v>0.422469777216602</v>
      </c>
      <c r="D89">
        <v>0.59849370466317897</v>
      </c>
      <c r="E89">
        <v>0.12375199504590299</v>
      </c>
      <c r="F89">
        <v>0.26687139095589302</v>
      </c>
      <c r="G89">
        <v>0.16845017630245401</v>
      </c>
      <c r="H89">
        <v>0.47248794469386002</v>
      </c>
      <c r="I89">
        <v>0.31974675394228103</v>
      </c>
      <c r="J89">
        <v>0.23374039389915599</v>
      </c>
      <c r="K89">
        <v>-0.30595496953581902</v>
      </c>
      <c r="L89">
        <v>0.33066958660717299</v>
      </c>
      <c r="M89">
        <v>0.13987202624276501</v>
      </c>
      <c r="N89">
        <v>4.4727111042542698E-2</v>
      </c>
      <c r="O89">
        <v>-0.26539451626852001</v>
      </c>
      <c r="P89">
        <v>-0.23172791017987901</v>
      </c>
      <c r="Q89">
        <v>-0.25569532780960702</v>
      </c>
      <c r="R89">
        <v>-0.24410794690481</v>
      </c>
      <c r="S89">
        <v>0.143278450667534</v>
      </c>
      <c r="T89">
        <v>0.56966216716340501</v>
      </c>
      <c r="U89">
        <v>8.3621821795675205E-2</v>
      </c>
      <c r="V89">
        <v>-0.34231394010553201</v>
      </c>
      <c r="W89">
        <v>-0.195262060563996</v>
      </c>
      <c r="X89">
        <v>0.53999060757528805</v>
      </c>
      <c r="Y89">
        <v>0.28031083602295098</v>
      </c>
      <c r="Z89">
        <v>-0.32213409399156001</v>
      </c>
      <c r="AA89">
        <v>0.45433920237136799</v>
      </c>
      <c r="AB89">
        <v>0.19528596487854999</v>
      </c>
      <c r="AC89">
        <v>2.64903127674583E-2</v>
      </c>
      <c r="AD89">
        <v>0.26299743068985398</v>
      </c>
      <c r="AE89">
        <v>0.50787394186567203</v>
      </c>
      <c r="AF89">
        <v>0.31307044172460202</v>
      </c>
      <c r="AG89">
        <v>0.36147589581331802</v>
      </c>
      <c r="AH89">
        <v>0.120195683642009</v>
      </c>
      <c r="AI89">
        <v>0.31378264473298001</v>
      </c>
      <c r="AJ89">
        <v>0.19997951687186999</v>
      </c>
      <c r="AK89">
        <v>0.25811406522923602</v>
      </c>
      <c r="AL89">
        <v>0.246801739642421</v>
      </c>
      <c r="AM89">
        <v>0.296740061370804</v>
      </c>
      <c r="AN89">
        <v>-0.29384954897971499</v>
      </c>
      <c r="AO89">
        <v>0.29176111800077997</v>
      </c>
      <c r="AP89">
        <v>-0.40718009151374701</v>
      </c>
      <c r="AQ89">
        <v>0.218883791101259</v>
      </c>
      <c r="AR89">
        <v>0.35452798818723302</v>
      </c>
      <c r="AS89">
        <v>0.47952657197455301</v>
      </c>
      <c r="AT89">
        <v>0.14207973906395999</v>
      </c>
      <c r="AU89">
        <v>0.247305522564194</v>
      </c>
      <c r="AV89">
        <v>0.12148029981505901</v>
      </c>
      <c r="AW89">
        <v>0.48796642930834</v>
      </c>
      <c r="AX89">
        <v>-0.26236840270021</v>
      </c>
      <c r="AY89">
        <v>8.94979489743018E-2</v>
      </c>
      <c r="AZ89">
        <v>0.11179136225002601</v>
      </c>
      <c r="BA89">
        <v>0.10132439120698</v>
      </c>
      <c r="BB89">
        <v>0.26805134779621098</v>
      </c>
      <c r="BC89">
        <v>0.29112084097179203</v>
      </c>
      <c r="BD89">
        <v>0.14568954829113001</v>
      </c>
      <c r="BE89">
        <v>0.20897789519191801</v>
      </c>
      <c r="BF89">
        <v>0.31837561479293802</v>
      </c>
      <c r="BG89">
        <v>0.50463300824908297</v>
      </c>
      <c r="BH89">
        <v>0.38535563206108298</v>
      </c>
      <c r="BI89">
        <v>0.202372015137079</v>
      </c>
      <c r="BJ89">
        <v>0.29726808919384201</v>
      </c>
      <c r="BK89">
        <v>0.57243818682154601</v>
      </c>
      <c r="BL89">
        <v>0.19946492849637901</v>
      </c>
      <c r="BM89">
        <v>0.348225253055579</v>
      </c>
      <c r="BN89">
        <v>-0.25780365735684502</v>
      </c>
      <c r="BO89">
        <v>-0.19060571597971401</v>
      </c>
      <c r="BP89">
        <v>0.28404032252724798</v>
      </c>
      <c r="BQ89">
        <v>0.23879157446653801</v>
      </c>
      <c r="BR89">
        <v>-9.4469902514737303E-2</v>
      </c>
      <c r="BS89">
        <v>0.52584202223864995</v>
      </c>
      <c r="BT89">
        <v>-0.318051769246187</v>
      </c>
      <c r="BU89">
        <v>0.477793451440443</v>
      </c>
      <c r="BV89">
        <v>0.18727053067041599</v>
      </c>
      <c r="BW89">
        <v>0.25099313981386501</v>
      </c>
      <c r="BX89">
        <v>6.9620844149972896E-2</v>
      </c>
      <c r="BY89">
        <v>-0.221279928508339</v>
      </c>
      <c r="BZ89">
        <v>0.48554127836369199</v>
      </c>
      <c r="CA89">
        <v>7.8586878570036697E-2</v>
      </c>
      <c r="CB89">
        <v>0.14145048483456199</v>
      </c>
      <c r="CC89">
        <v>0.12857832072061601</v>
      </c>
      <c r="CD89">
        <v>0.57604653421681595</v>
      </c>
      <c r="CE89">
        <v>9.1718733687427695E-2</v>
      </c>
      <c r="CF89">
        <v>0.14334874147705501</v>
      </c>
      <c r="CG89">
        <v>0.35008025151536798</v>
      </c>
      <c r="CH89">
        <v>0.100462669353067</v>
      </c>
      <c r="CI89">
        <v>9.7141449063275195E-2</v>
      </c>
      <c r="CJ89">
        <v>-0.29116112322124099</v>
      </c>
      <c r="CK89">
        <v>-0.221763780199036</v>
      </c>
      <c r="CL89">
        <v>6.5085711507535393E-2</v>
      </c>
      <c r="CM89">
        <v>0.24051800764027201</v>
      </c>
      <c r="CN89">
        <v>0.55016113692880597</v>
      </c>
      <c r="CO89">
        <v>0.60016499973571602</v>
      </c>
      <c r="CP89">
        <v>0.48166317327057601</v>
      </c>
      <c r="CQ89">
        <v>0.51268339716616596</v>
      </c>
      <c r="CR89">
        <v>0.41277603238347699</v>
      </c>
      <c r="CS89">
        <v>0.24282874666184401</v>
      </c>
      <c r="CT89">
        <v>0.54423984777740897</v>
      </c>
      <c r="CU89">
        <v>6.8692856238612404E-2</v>
      </c>
      <c r="CV89">
        <v>0.47411831887670602</v>
      </c>
      <c r="CW89">
        <v>0.54548423198507301</v>
      </c>
      <c r="CX89">
        <v>-0.118011883129612</v>
      </c>
      <c r="CY89">
        <v>0.56886135217094003</v>
      </c>
      <c r="CZ89">
        <v>-2.7384086700316002E-2</v>
      </c>
      <c r="DA89">
        <v>5.3373596089655003E-3</v>
      </c>
      <c r="DB89">
        <v>0.57850113538899395</v>
      </c>
      <c r="DC89">
        <v>-0.164772232769578</v>
      </c>
      <c r="DD89">
        <v>0.33750042105830003</v>
      </c>
      <c r="DE89">
        <v>1.00204272084694E-2</v>
      </c>
      <c r="DF89">
        <v>9.8709343572754404E-2</v>
      </c>
      <c r="DG89">
        <v>0.24873405295822501</v>
      </c>
      <c r="DH89">
        <v>0.341095485456888</v>
      </c>
      <c r="DI89">
        <v>-0.227373049187612</v>
      </c>
      <c r="DJ89">
        <v>0.33951349449170898</v>
      </c>
      <c r="DK89">
        <v>0.40947369061399502</v>
      </c>
      <c r="DL89">
        <v>0.14532828585291599</v>
      </c>
      <c r="DM89">
        <v>-0.24139226826160401</v>
      </c>
      <c r="DN89">
        <v>0.50720171297820504</v>
      </c>
      <c r="DO89">
        <v>0.35911415161994797</v>
      </c>
      <c r="DP89">
        <v>3.2212901902961097E-2</v>
      </c>
      <c r="DQ89">
        <v>0.57965932304740997</v>
      </c>
      <c r="DR89">
        <v>-0.10571316497401</v>
      </c>
      <c r="DS89">
        <v>-0.41080689476265397</v>
      </c>
      <c r="DT89">
        <v>0.101933376787186</v>
      </c>
      <c r="DU89">
        <v>0.127770370828722</v>
      </c>
      <c r="DV89">
        <v>0.39905039579878199</v>
      </c>
      <c r="DW89">
        <v>0.239949810161629</v>
      </c>
      <c r="DX89">
        <v>0.17564188573983899</v>
      </c>
      <c r="DY89">
        <v>0.20884607692747201</v>
      </c>
      <c r="DZ89">
        <v>-3.0028189971589899E-2</v>
      </c>
      <c r="EA89">
        <v>0.49999075538430099</v>
      </c>
      <c r="EB89">
        <v>0.56658785609711104</v>
      </c>
      <c r="EC89">
        <v>0.112923582109315</v>
      </c>
      <c r="ED89">
        <v>0.28166055309927102</v>
      </c>
      <c r="EE89">
        <v>0.149089561026652</v>
      </c>
      <c r="EF89">
        <v>0.129402388800234</v>
      </c>
      <c r="EG89">
        <v>0.39958471518663002</v>
      </c>
      <c r="EH89">
        <v>-0.35586449500409101</v>
      </c>
      <c r="EI89">
        <v>0.51862756230198603</v>
      </c>
      <c r="EJ89">
        <v>6.7328972883837906E-2</v>
      </c>
      <c r="EK89">
        <v>-6.4661610758287094E-2</v>
      </c>
      <c r="EL89">
        <v>3.4995482719683703E-2</v>
      </c>
      <c r="EM89">
        <v>0.14288906830586001</v>
      </c>
      <c r="EN89">
        <v>-0.22518214204714801</v>
      </c>
      <c r="EO89">
        <v>0.192056246338314</v>
      </c>
      <c r="EP89">
        <v>0.27899416724069598</v>
      </c>
      <c r="EQ89">
        <v>0.201107936771868</v>
      </c>
      <c r="ER89">
        <v>-0.35114096109646797</v>
      </c>
      <c r="ES89">
        <v>6.5090144695771901E-2</v>
      </c>
      <c r="ET89">
        <v>0.258297457880104</v>
      </c>
      <c r="EU89">
        <v>0.56614526976938795</v>
      </c>
      <c r="EV89">
        <v>0.12421566242893101</v>
      </c>
      <c r="EW89">
        <v>0.25747080569355402</v>
      </c>
      <c r="EX89">
        <v>0.51922932713204994</v>
      </c>
      <c r="EY89">
        <v>0.119755306235297</v>
      </c>
      <c r="EZ89">
        <v>0.53622980241759799</v>
      </c>
      <c r="FA89">
        <v>5.4509823848085497E-2</v>
      </c>
      <c r="FB89">
        <v>0.24561244634028101</v>
      </c>
      <c r="FC89">
        <v>0.351219331119556</v>
      </c>
      <c r="FD89">
        <v>0.44761178069610802</v>
      </c>
      <c r="FE89">
        <v>0.180315145363142</v>
      </c>
      <c r="FF89">
        <v>-0.14609726322859701</v>
      </c>
      <c r="FG89">
        <v>-0.12508628382090001</v>
      </c>
      <c r="FH89">
        <v>-0.12574722911861999</v>
      </c>
      <c r="FI89">
        <v>0.53717409585138098</v>
      </c>
      <c r="FJ89">
        <v>0.239195914090544</v>
      </c>
      <c r="FK89">
        <v>9.8564198398369399E-2</v>
      </c>
      <c r="FL89">
        <v>8.9074548258767997E-2</v>
      </c>
      <c r="FM89">
        <v>0.54439761646297602</v>
      </c>
      <c r="FN89">
        <v>0.105649267325548</v>
      </c>
      <c r="FO89">
        <v>0.171463211485198</v>
      </c>
      <c r="FP89">
        <v>0.21785851371998</v>
      </c>
      <c r="FQ89">
        <v>0.113718093687237</v>
      </c>
      <c r="FR89">
        <v>-0.25765500447084699</v>
      </c>
      <c r="FS89">
        <v>0.17990536050678399</v>
      </c>
      <c r="FT89">
        <v>0.284509191609499</v>
      </c>
      <c r="FU89">
        <v>0.16882333794864701</v>
      </c>
      <c r="FV89">
        <v>-3.3620744626687599E-2</v>
      </c>
      <c r="FW89">
        <v>0.50441823884553805</v>
      </c>
      <c r="FX89">
        <v>0.126460839832477</v>
      </c>
      <c r="FY89">
        <v>8.5035880874106295E-2</v>
      </c>
      <c r="FZ89">
        <v>-0.31587034721421398</v>
      </c>
      <c r="GA89">
        <v>0.143373316756404</v>
      </c>
      <c r="GB89">
        <v>0.26777569805908602</v>
      </c>
      <c r="GC89">
        <v>0.264486466331325</v>
      </c>
      <c r="GD89">
        <v>0.17833801444615199</v>
      </c>
      <c r="GE89">
        <v>0.12235569704890099</v>
      </c>
      <c r="GF89">
        <v>6.0212293102321401E-2</v>
      </c>
      <c r="GG89">
        <v>-0.277073774288076</v>
      </c>
      <c r="GH89">
        <v>0.22105288748559099</v>
      </c>
      <c r="GI89">
        <v>-3.5392178366976799E-2</v>
      </c>
      <c r="GJ89">
        <v>0.49341162154891099</v>
      </c>
      <c r="GK89">
        <v>0.14135804902544499</v>
      </c>
      <c r="GL89">
        <v>0.13766175445866499</v>
      </c>
      <c r="GM89">
        <v>0.26140266941052298</v>
      </c>
      <c r="GN89">
        <v>0.35285212468885402</v>
      </c>
      <c r="GO89">
        <v>-0.248995842021004</v>
      </c>
      <c r="GP89">
        <v>0.21808773981659199</v>
      </c>
      <c r="GQ89">
        <v>0.19065741058892399</v>
      </c>
      <c r="GR89">
        <v>0.51292702208570895</v>
      </c>
      <c r="GS89">
        <v>0.50538340606372201</v>
      </c>
      <c r="GT89">
        <v>-6.40151071842988E-2</v>
      </c>
      <c r="GU89">
        <v>0.26802357943288402</v>
      </c>
      <c r="GV89">
        <v>3.8095413064599702E-2</v>
      </c>
      <c r="GW89">
        <v>9.0719861279511094E-2</v>
      </c>
      <c r="GX89">
        <v>7.4239844092448104E-2</v>
      </c>
      <c r="GY89">
        <v>0.124176500391817</v>
      </c>
      <c r="GZ89">
        <v>-7.1487336483645803E-2</v>
      </c>
      <c r="HA89">
        <v>0.21913478330431199</v>
      </c>
      <c r="HB89">
        <v>8.60786859556847E-2</v>
      </c>
      <c r="HC89">
        <v>0.198097932670148</v>
      </c>
      <c r="HD89">
        <v>0.26866090417292299</v>
      </c>
      <c r="HE89">
        <v>8.46237034680863E-2</v>
      </c>
      <c r="HF89">
        <v>7.3872588631264599E-2</v>
      </c>
      <c r="HG89">
        <v>7.0085203933721293E-2</v>
      </c>
      <c r="HH89">
        <v>0.23217467730258301</v>
      </c>
      <c r="HI89">
        <v>-0.21373759565829101</v>
      </c>
      <c r="HJ89">
        <v>0.16456682828046701</v>
      </c>
      <c r="HK89">
        <v>0.25615814822201</v>
      </c>
      <c r="HL89">
        <v>0.16020484657874701</v>
      </c>
      <c r="HM89">
        <v>0.244186289885053</v>
      </c>
      <c r="HN89">
        <v>-0.21778768801853601</v>
      </c>
      <c r="HO89">
        <v>0.53056675948143195</v>
      </c>
      <c r="HP89">
        <v>-4.06938398145464E-3</v>
      </c>
      <c r="HQ89">
        <v>-0.22771242984767201</v>
      </c>
      <c r="HR89">
        <v>-5.2460322561458897E-2</v>
      </c>
      <c r="HS89">
        <v>0.44614802249818403</v>
      </c>
      <c r="HT89">
        <v>0.18859570365713399</v>
      </c>
      <c r="HU89">
        <v>0.14517203796373601</v>
      </c>
      <c r="HV89">
        <v>0.150653844066725</v>
      </c>
      <c r="HW89">
        <v>0.22772171402501401</v>
      </c>
      <c r="HX89">
        <v>0.100837279553809</v>
      </c>
      <c r="HY89">
        <v>6.4953798714907501E-2</v>
      </c>
      <c r="HZ89">
        <v>0.2273979209691</v>
      </c>
      <c r="IA89">
        <v>0.52664657660660397</v>
      </c>
      <c r="IB89">
        <v>0.24109466467517901</v>
      </c>
      <c r="IC89">
        <v>0.23229078883646001</v>
      </c>
      <c r="ID89">
        <v>0.381636084060822</v>
      </c>
      <c r="IE89">
        <v>0.28368193036892703</v>
      </c>
      <c r="IF89">
        <v>5.1387252738138101E-2</v>
      </c>
      <c r="IG89">
        <v>-0.21179608689598001</v>
      </c>
      <c r="IH89">
        <v>0.22744429565556401</v>
      </c>
      <c r="II89">
        <v>0.12660740018193301</v>
      </c>
      <c r="IJ89">
        <v>-0.161906271566439</v>
      </c>
      <c r="IK89">
        <v>0.50289765652434104</v>
      </c>
      <c r="IL89">
        <v>0.12636799559388801</v>
      </c>
      <c r="IM89">
        <v>0.14556052287374299</v>
      </c>
      <c r="IN89">
        <v>-6.1570234534456703E-2</v>
      </c>
      <c r="IO89">
        <v>0.20726018267072199</v>
      </c>
      <c r="IP89">
        <v>0.30893500550202602</v>
      </c>
      <c r="IQ89">
        <v>0.44837513583164401</v>
      </c>
      <c r="IR89">
        <v>0.330253803067517</v>
      </c>
      <c r="IS89">
        <v>0.28486846188051501</v>
      </c>
      <c r="IT89">
        <v>-1.04854656526654E-2</v>
      </c>
      <c r="IU89">
        <v>0.508365554497615</v>
      </c>
      <c r="IV89">
        <v>5.83314442072001E-2</v>
      </c>
      <c r="IW89">
        <v>0.48293906080599103</v>
      </c>
      <c r="IX89">
        <v>0.466225405429113</v>
      </c>
      <c r="IY89">
        <v>0.57976378795306904</v>
      </c>
      <c r="IZ89">
        <v>-5.2007808928927403E-2</v>
      </c>
      <c r="JA89">
        <v>0.27511375016239897</v>
      </c>
      <c r="JB89">
        <v>0.376717977653936</v>
      </c>
      <c r="JC89">
        <v>0.12969251633831799</v>
      </c>
      <c r="JD89">
        <v>8.2532553530469094E-2</v>
      </c>
      <c r="JE89">
        <v>0.31703666295904898</v>
      </c>
      <c r="JF89">
        <v>0.30562307381408998</v>
      </c>
      <c r="JG89">
        <v>0.111763008905712</v>
      </c>
      <c r="JH89">
        <v>0.27469631230654901</v>
      </c>
    </row>
    <row r="90" spans="1:268">
      <c r="A90" t="s">
        <v>469</v>
      </c>
      <c r="B90">
        <v>5.4757961791920398E-2</v>
      </c>
      <c r="C90">
        <v>0.350113609750073</v>
      </c>
      <c r="D90">
        <v>0.44807301473152999</v>
      </c>
      <c r="E90">
        <v>7.6124540156075005E-2</v>
      </c>
      <c r="F90">
        <v>0.114054933938222</v>
      </c>
      <c r="G90">
        <v>2.6667809894817401E-2</v>
      </c>
      <c r="H90">
        <v>0.47398378138175701</v>
      </c>
      <c r="I90">
        <v>0.161792701422978</v>
      </c>
      <c r="J90">
        <v>0.186308042009901</v>
      </c>
      <c r="K90">
        <v>-0.22603382228802499</v>
      </c>
      <c r="L90">
        <v>0.19712947752573701</v>
      </c>
      <c r="M90">
        <v>0.135599015077353</v>
      </c>
      <c r="N90">
        <v>-4.0862430433122501E-2</v>
      </c>
      <c r="O90">
        <v>-0.27054576127394903</v>
      </c>
      <c r="P90">
        <v>-0.17539488418968199</v>
      </c>
      <c r="Q90">
        <v>-0.191725111098867</v>
      </c>
      <c r="R90">
        <v>-0.23497186924696301</v>
      </c>
      <c r="S90">
        <v>0.14693955961890401</v>
      </c>
      <c r="T90">
        <v>0.36767016124308599</v>
      </c>
      <c r="U90">
        <v>8.6846960355867905E-2</v>
      </c>
      <c r="V90">
        <v>-0.25719181300838501</v>
      </c>
      <c r="W90">
        <v>-0.15881331228954901</v>
      </c>
      <c r="X90">
        <v>0.471090971985338</v>
      </c>
      <c r="Y90">
        <v>0.21966864578346801</v>
      </c>
      <c r="Z90">
        <v>-0.35066263534336101</v>
      </c>
      <c r="AA90">
        <v>0.34877534931786902</v>
      </c>
      <c r="AB90">
        <v>7.2916541952097999E-2</v>
      </c>
      <c r="AC90">
        <v>1.4975281801817199E-2</v>
      </c>
      <c r="AD90">
        <v>0.16143221681643499</v>
      </c>
      <c r="AE90">
        <v>0.39355172768589403</v>
      </c>
      <c r="AF90">
        <v>0.10647334497715499</v>
      </c>
      <c r="AG90">
        <v>0.40340089164494902</v>
      </c>
      <c r="AH90">
        <v>8.2826621406022996E-2</v>
      </c>
      <c r="AI90">
        <v>0.29744371910275003</v>
      </c>
      <c r="AJ90">
        <v>0.143642074642155</v>
      </c>
      <c r="AK90">
        <v>0.19050431755591901</v>
      </c>
      <c r="AL90">
        <v>0.176922140401642</v>
      </c>
      <c r="AM90">
        <v>9.7256193014224904E-2</v>
      </c>
      <c r="AN90">
        <v>-0.32116857072195698</v>
      </c>
      <c r="AO90">
        <v>0.125430129982668</v>
      </c>
      <c r="AP90">
        <v>-0.369420743192788</v>
      </c>
      <c r="AQ90">
        <v>0.17118534264581201</v>
      </c>
      <c r="AR90">
        <v>0.186740432005079</v>
      </c>
      <c r="AS90">
        <v>0.38810359592724503</v>
      </c>
      <c r="AT90">
        <v>0.18201298354011899</v>
      </c>
      <c r="AU90">
        <v>0.21045163503450401</v>
      </c>
      <c r="AV90">
        <v>6.8406552168340407E-2</v>
      </c>
      <c r="AW90">
        <v>0.38715806547884302</v>
      </c>
      <c r="AX90">
        <v>-0.25366440729878498</v>
      </c>
      <c r="AY90">
        <v>9.6245087674670701E-2</v>
      </c>
      <c r="AZ90">
        <v>-1.7769135365402099E-2</v>
      </c>
      <c r="BA90">
        <v>2.18750912215715E-2</v>
      </c>
      <c r="BB90">
        <v>0.122162911279544</v>
      </c>
      <c r="BC90">
        <v>0.14459218375473201</v>
      </c>
      <c r="BD90">
        <v>0.126297220868621</v>
      </c>
      <c r="BE90">
        <v>0.111806878839047</v>
      </c>
      <c r="BF90">
        <v>0.24492838382402299</v>
      </c>
      <c r="BG90">
        <v>0.34973504177160403</v>
      </c>
      <c r="BH90">
        <v>0.33010231425864001</v>
      </c>
      <c r="BI90">
        <v>3.7015739627080699E-2</v>
      </c>
      <c r="BJ90">
        <v>0.26856160079491298</v>
      </c>
      <c r="BK90">
        <v>0.41075926143978903</v>
      </c>
      <c r="BL90">
        <v>0.110628612990762</v>
      </c>
      <c r="BM90">
        <v>0.36511611738920402</v>
      </c>
      <c r="BN90">
        <v>-0.20138453537831</v>
      </c>
      <c r="BO90">
        <v>-0.197670189882546</v>
      </c>
      <c r="BP90">
        <v>0.19363814398903401</v>
      </c>
      <c r="BQ90">
        <v>0.176207743754104</v>
      </c>
      <c r="BR90">
        <v>-0.14322094735896301</v>
      </c>
      <c r="BS90">
        <v>0.35420451746465198</v>
      </c>
      <c r="BT90">
        <v>-0.29830382851409298</v>
      </c>
      <c r="BU90">
        <v>0.41008569838714198</v>
      </c>
      <c r="BV90">
        <v>0.102850812620725</v>
      </c>
      <c r="BW90">
        <v>0.29427399115021302</v>
      </c>
      <c r="BX90">
        <v>1.79957584839542E-2</v>
      </c>
      <c r="BY90">
        <v>-0.124902966744784</v>
      </c>
      <c r="BZ90">
        <v>0.45767190509392103</v>
      </c>
      <c r="CA90">
        <v>5.1587179323355298E-2</v>
      </c>
      <c r="CB90">
        <v>4.1610323963051303E-2</v>
      </c>
      <c r="CC90">
        <v>0.11735455321320901</v>
      </c>
      <c r="CD90">
        <v>0.46126033717012599</v>
      </c>
      <c r="CE90">
        <v>0.115407879461039</v>
      </c>
      <c r="CF90">
        <v>0.1195130068952</v>
      </c>
      <c r="CG90">
        <v>0.20450605833715399</v>
      </c>
      <c r="CH90">
        <v>6.2687466453640803E-2</v>
      </c>
      <c r="CI90">
        <v>2.7413786672511099E-3</v>
      </c>
      <c r="CJ90">
        <v>-0.31230552020426</v>
      </c>
      <c r="CK90">
        <v>-0.20295330677257301</v>
      </c>
      <c r="CL90">
        <v>2.33091264983071E-2</v>
      </c>
      <c r="CM90">
        <v>0.12544534104695201</v>
      </c>
      <c r="CN90">
        <v>0.48588911809382301</v>
      </c>
      <c r="CO90">
        <v>0.39058287110683798</v>
      </c>
      <c r="CP90">
        <v>0.33030501944296498</v>
      </c>
      <c r="CQ90">
        <v>0.413381818745923</v>
      </c>
      <c r="CR90">
        <v>0.43712435222559798</v>
      </c>
      <c r="CS90">
        <v>0.150578921185515</v>
      </c>
      <c r="CT90">
        <v>0.43622776219398601</v>
      </c>
      <c r="CU90">
        <v>4.2493709336672604E-3</v>
      </c>
      <c r="CV90">
        <v>0.38776342432290201</v>
      </c>
      <c r="CW90">
        <v>0.44351168212103897</v>
      </c>
      <c r="CX90">
        <v>-0.17012171339385401</v>
      </c>
      <c r="CY90">
        <v>0.43692153943249601</v>
      </c>
      <c r="CZ90">
        <v>-1.85824208779935E-2</v>
      </c>
      <c r="DA90">
        <v>3.0006114031041701E-2</v>
      </c>
      <c r="DB90">
        <v>0.407715484885465</v>
      </c>
      <c r="DC90">
        <v>-0.135828602818577</v>
      </c>
      <c r="DD90">
        <v>0.265312759993238</v>
      </c>
      <c r="DE90">
        <v>0.105340216854244</v>
      </c>
      <c r="DF90">
        <v>0.10153299167124499</v>
      </c>
      <c r="DG90">
        <v>5.3637055717437702E-2</v>
      </c>
      <c r="DH90">
        <v>0.34652747872673201</v>
      </c>
      <c r="DI90">
        <v>-0.21992789392089501</v>
      </c>
      <c r="DJ90">
        <v>0.30064195536973798</v>
      </c>
      <c r="DK90">
        <v>0.25808108473149699</v>
      </c>
      <c r="DL90">
        <v>0.10974627472187801</v>
      </c>
      <c r="DM90">
        <v>-0.19751555925058301</v>
      </c>
      <c r="DN90">
        <v>0.418890550790597</v>
      </c>
      <c r="DO90">
        <v>0.19328588846995501</v>
      </c>
      <c r="DP90">
        <v>2.4694816480454501E-3</v>
      </c>
      <c r="DQ90">
        <v>0.48061123625580499</v>
      </c>
      <c r="DR90">
        <v>-0.28866025561937098</v>
      </c>
      <c r="DS90">
        <v>-0.38992092380012899</v>
      </c>
      <c r="DT90">
        <v>7.1581367865589995E-2</v>
      </c>
      <c r="DU90">
        <v>8.3329996659452399E-2</v>
      </c>
      <c r="DV90">
        <v>0.47285311149690301</v>
      </c>
      <c r="DW90">
        <v>0.19374558241334999</v>
      </c>
      <c r="DX90">
        <v>1.6301451834827601E-2</v>
      </c>
      <c r="DY90">
        <v>0.105323424760406</v>
      </c>
      <c r="DZ90">
        <v>1.4421728179790099E-2</v>
      </c>
      <c r="EA90">
        <v>0.39268047153260999</v>
      </c>
      <c r="EB90">
        <v>0.46011571911337401</v>
      </c>
      <c r="EC90">
        <v>3.9665112983148301E-2</v>
      </c>
      <c r="ED90">
        <v>0.30889909279591998</v>
      </c>
      <c r="EE90">
        <v>0.13180369263570599</v>
      </c>
      <c r="EF90">
        <v>0.10780084530348299</v>
      </c>
      <c r="EG90">
        <v>0.41603947293706001</v>
      </c>
      <c r="EH90">
        <v>-0.32705466545739498</v>
      </c>
      <c r="EI90">
        <v>0.37684852184533402</v>
      </c>
      <c r="EJ90">
        <v>5.4345317782760902E-2</v>
      </c>
      <c r="EK90">
        <v>-3.9931228303633298E-2</v>
      </c>
      <c r="EL90">
        <v>-2.76802532147532E-2</v>
      </c>
      <c r="EM90">
        <v>2.13677796695711E-2</v>
      </c>
      <c r="EN90">
        <v>-0.156887808665895</v>
      </c>
      <c r="EO90">
        <v>0.111762364212301</v>
      </c>
      <c r="EP90">
        <v>0.15834320493683099</v>
      </c>
      <c r="EQ90">
        <v>4.5977644310495398E-2</v>
      </c>
      <c r="ER90">
        <v>-0.33861329616322999</v>
      </c>
      <c r="ES90">
        <v>-6.1268499545432703E-2</v>
      </c>
      <c r="ET90">
        <v>0.23423800045903101</v>
      </c>
      <c r="EU90">
        <v>0.42642982603707402</v>
      </c>
      <c r="EV90">
        <v>-8.8532779868087802E-3</v>
      </c>
      <c r="EW90">
        <v>0.14265840501777699</v>
      </c>
      <c r="EX90">
        <v>0.49001339510625203</v>
      </c>
      <c r="EY90">
        <v>0.10700679480186</v>
      </c>
      <c r="EZ90">
        <v>0.438854704378141</v>
      </c>
      <c r="FA90">
        <v>8.0691533112740604E-2</v>
      </c>
      <c r="FB90">
        <v>0.152706069169565</v>
      </c>
      <c r="FC90">
        <v>0.193368002633556</v>
      </c>
      <c r="FD90">
        <v>0.49021945113201798</v>
      </c>
      <c r="FE90">
        <v>0.21517686424889601</v>
      </c>
      <c r="FF90">
        <v>-8.7874996740342604E-2</v>
      </c>
      <c r="FG90">
        <v>-8.2959662253395502E-2</v>
      </c>
      <c r="FH90">
        <v>-0.16844262543774899</v>
      </c>
      <c r="FI90">
        <v>0.42722757425570002</v>
      </c>
      <c r="FJ90">
        <v>0.111242291998997</v>
      </c>
      <c r="FK90">
        <v>4.7074788220966397E-2</v>
      </c>
      <c r="FL90">
        <v>0.13125486749272</v>
      </c>
      <c r="FM90">
        <v>0.44297787753951801</v>
      </c>
      <c r="FN90">
        <v>0.14025399097315</v>
      </c>
      <c r="FO90">
        <v>4.8958365440699099E-2</v>
      </c>
      <c r="FP90">
        <v>0.102185491919702</v>
      </c>
      <c r="FQ90">
        <v>2.90144826206249E-2</v>
      </c>
      <c r="FR90">
        <v>-0.26825075140080201</v>
      </c>
      <c r="FS90">
        <v>5.5817798716042998E-2</v>
      </c>
      <c r="FT90">
        <v>0.16148082076290299</v>
      </c>
      <c r="FU90">
        <v>7.4916062238080006E-2</v>
      </c>
      <c r="FV90">
        <v>-9.49746012572492E-2</v>
      </c>
      <c r="FW90">
        <v>0.34030771902095802</v>
      </c>
      <c r="FX90">
        <v>0.110126468577757</v>
      </c>
      <c r="FY90">
        <v>0.12083456973120001</v>
      </c>
      <c r="FZ90">
        <v>-0.34660024745977502</v>
      </c>
      <c r="GA90">
        <v>7.36801386982915E-2</v>
      </c>
      <c r="GB90">
        <v>0.188037880159588</v>
      </c>
      <c r="GC90">
        <v>0.30641554252160003</v>
      </c>
      <c r="GD90">
        <v>4.2503764375265499E-2</v>
      </c>
      <c r="GE90">
        <v>0.12331594297639099</v>
      </c>
      <c r="GF90">
        <v>1.2980231976687E-2</v>
      </c>
      <c r="GG90">
        <v>-0.214014602225397</v>
      </c>
      <c r="GH90">
        <v>7.7666389077128806E-2</v>
      </c>
      <c r="GI90">
        <v>-2.9006710119718001E-2</v>
      </c>
      <c r="GJ90">
        <v>0.39322402169753101</v>
      </c>
      <c r="GK90">
        <v>7.6078513676440807E-2</v>
      </c>
      <c r="GL90">
        <v>0.10617225869791901</v>
      </c>
      <c r="GM90">
        <v>0.14230504590562601</v>
      </c>
      <c r="GN90">
        <v>0.24188250028425101</v>
      </c>
      <c r="GO90">
        <v>-0.32828715484040799</v>
      </c>
      <c r="GP90">
        <v>0.24432540405732001</v>
      </c>
      <c r="GQ90">
        <v>8.6088996582208505E-2</v>
      </c>
      <c r="GR90">
        <v>0.38811613770093101</v>
      </c>
      <c r="GS90">
        <v>0.50318073440899502</v>
      </c>
      <c r="GT90">
        <v>-2.49720643858031E-2</v>
      </c>
      <c r="GU90">
        <v>0.18894989056018299</v>
      </c>
      <c r="GV90">
        <v>7.8128535752127295E-4</v>
      </c>
      <c r="GW90">
        <v>6.1897508360767302E-2</v>
      </c>
      <c r="GX90">
        <v>2.3674197522759299E-2</v>
      </c>
      <c r="GY90">
        <v>3.71905400184777E-2</v>
      </c>
      <c r="GZ90">
        <v>3.8131224911376597E-2</v>
      </c>
      <c r="HA90">
        <v>0.18312193221877501</v>
      </c>
      <c r="HB90">
        <v>0.10152299203673</v>
      </c>
      <c r="HC90">
        <v>0.248936772359138</v>
      </c>
      <c r="HD90">
        <v>0.21821616722237</v>
      </c>
      <c r="HE90">
        <v>1.23484708032512E-2</v>
      </c>
      <c r="HF90">
        <v>8.8916521867004897E-2</v>
      </c>
      <c r="HG90">
        <v>5.8853290213443099E-3</v>
      </c>
      <c r="HH90">
        <v>6.5436131561716099E-2</v>
      </c>
      <c r="HI90">
        <v>-0.17158745540612799</v>
      </c>
      <c r="HJ90">
        <v>0.16313257515882301</v>
      </c>
      <c r="HK90">
        <v>0.101883423362578</v>
      </c>
      <c r="HL90">
        <v>7.8348365253699398E-2</v>
      </c>
      <c r="HM90">
        <v>7.7909315739500801E-2</v>
      </c>
      <c r="HN90">
        <v>-0.13012601850116401</v>
      </c>
      <c r="HO90">
        <v>0.47587269091468598</v>
      </c>
      <c r="HP90">
        <v>4.6604805458694198E-3</v>
      </c>
      <c r="HQ90">
        <v>-0.196142582608237</v>
      </c>
      <c r="HR90">
        <v>-9.3590176820635806E-2</v>
      </c>
      <c r="HS90">
        <v>0.36682709029389599</v>
      </c>
      <c r="HT90">
        <v>0.22051373718341999</v>
      </c>
      <c r="HU90">
        <v>2.0004372002907899E-2</v>
      </c>
      <c r="HV90">
        <v>1.35807803331801E-2</v>
      </c>
      <c r="HW90">
        <v>0.10971658687325</v>
      </c>
      <c r="HX90">
        <v>3.3478935797978199E-2</v>
      </c>
      <c r="HY90">
        <v>3.2656278427630997E-2</v>
      </c>
      <c r="HZ90">
        <v>0.107827964686246</v>
      </c>
      <c r="IA90">
        <v>0.36708970445875799</v>
      </c>
      <c r="IB90">
        <v>0.130367594507527</v>
      </c>
      <c r="IC90">
        <v>0.21014395646359499</v>
      </c>
      <c r="ID90">
        <v>0.38817071256916802</v>
      </c>
      <c r="IE90">
        <v>0.30068835933478899</v>
      </c>
      <c r="IF90">
        <v>3.1467256518484803E-2</v>
      </c>
      <c r="IG90">
        <v>-0.13525443619497499</v>
      </c>
      <c r="IH90">
        <v>7.2011605785226904E-2</v>
      </c>
      <c r="II90">
        <v>3.8121372646046002E-2</v>
      </c>
      <c r="IJ90">
        <v>-0.180921016266927</v>
      </c>
      <c r="IK90">
        <v>0.377206323437212</v>
      </c>
      <c r="IL90">
        <v>8.0262937361423606E-2</v>
      </c>
      <c r="IM90">
        <v>2.3601186274963399E-2</v>
      </c>
      <c r="IN90">
        <v>-5.9334470363734501E-2</v>
      </c>
      <c r="IO90">
        <v>0.11098271724946</v>
      </c>
      <c r="IP90">
        <v>9.9874797904786206E-2</v>
      </c>
      <c r="IQ90">
        <v>0.27916604814698698</v>
      </c>
      <c r="IR90">
        <v>0.13031485710565799</v>
      </c>
      <c r="IS90">
        <v>0.13382434412772001</v>
      </c>
      <c r="IT90">
        <v>-3.3759576006051097E-2</v>
      </c>
      <c r="IU90">
        <v>0.39718666880000902</v>
      </c>
      <c r="IV90">
        <v>-1.0049980596101901E-2</v>
      </c>
      <c r="IW90">
        <v>0.38541752556060499</v>
      </c>
      <c r="IX90">
        <v>0.46241020961506102</v>
      </c>
      <c r="IY90">
        <v>0.40877734205301602</v>
      </c>
      <c r="IZ90">
        <v>-0.10674362386311299</v>
      </c>
      <c r="JA90">
        <v>0.19748781402114701</v>
      </c>
      <c r="JB90">
        <v>0.36412809877952701</v>
      </c>
      <c r="JC90">
        <v>8.3396920231500998E-2</v>
      </c>
      <c r="JD90">
        <v>6.04130857235365E-2</v>
      </c>
      <c r="JE90">
        <v>0.23470759098168401</v>
      </c>
      <c r="JF90">
        <v>0.184520745405681</v>
      </c>
      <c r="JG90">
        <v>1.18305806977449E-2</v>
      </c>
      <c r="JH90">
        <v>1</v>
      </c>
    </row>
    <row r="91" spans="1:268">
      <c r="A91" t="s">
        <v>253</v>
      </c>
      <c r="B91">
        <v>3.6200349488416703E-2</v>
      </c>
      <c r="C91">
        <v>0.16095452598086299</v>
      </c>
      <c r="D91">
        <v>0.20510364930272701</v>
      </c>
      <c r="E91">
        <v>0.104877145466639</v>
      </c>
      <c r="F91">
        <v>6.0650720796812801E-2</v>
      </c>
      <c r="G91">
        <v>0.15899429955563199</v>
      </c>
      <c r="H91">
        <v>0.123298112945746</v>
      </c>
      <c r="I91">
        <v>0.15434629086725099</v>
      </c>
      <c r="J91">
        <v>0.10290309808164801</v>
      </c>
      <c r="K91">
        <v>9.7742201261154099E-2</v>
      </c>
      <c r="L91">
        <v>0.117956743851947</v>
      </c>
      <c r="M91">
        <v>9.4824147051756902E-2</v>
      </c>
      <c r="N91">
        <v>0.105037391061492</v>
      </c>
      <c r="O91">
        <v>0.101974767912011</v>
      </c>
      <c r="P91">
        <v>0.203501223612925</v>
      </c>
      <c r="Q91">
        <v>0.172255444117308</v>
      </c>
      <c r="R91">
        <v>0.17127762804112201</v>
      </c>
      <c r="S91">
        <v>7.7229299958126399E-2</v>
      </c>
      <c r="T91">
        <v>0.209976082036128</v>
      </c>
      <c r="U91">
        <v>4.4224336380595097E-3</v>
      </c>
      <c r="V91">
        <v>-1.28485789574971E-3</v>
      </c>
      <c r="W91">
        <v>0.18383035986068599</v>
      </c>
      <c r="X91">
        <v>8.4078657046714994E-2</v>
      </c>
      <c r="Y91">
        <v>8.3111668412778797E-2</v>
      </c>
      <c r="Z91">
        <v>3.5345030204030001E-2</v>
      </c>
      <c r="AA91">
        <v>0.30492723489620199</v>
      </c>
      <c r="AB91">
        <v>0.156224302982054</v>
      </c>
      <c r="AC91">
        <v>9.2198501260451093E-2</v>
      </c>
      <c r="AD91">
        <v>9.9024185301675005E-2</v>
      </c>
      <c r="AE91">
        <v>9.0570946094521404E-2</v>
      </c>
      <c r="AF91">
        <v>8.5667579556772205E-2</v>
      </c>
      <c r="AG91">
        <v>9.2922595885014697E-2</v>
      </c>
      <c r="AH91">
        <v>5.41411433048683E-2</v>
      </c>
      <c r="AI91">
        <v>0.222935993282638</v>
      </c>
      <c r="AJ91">
        <v>0.16190474401264701</v>
      </c>
      <c r="AK91">
        <v>0.204474691894863</v>
      </c>
      <c r="AL91">
        <v>3.6783104730413102E-2</v>
      </c>
      <c r="AM91">
        <v>0.127111884769816</v>
      </c>
      <c r="AN91">
        <v>0.16048687330424199</v>
      </c>
      <c r="AO91">
        <v>0.11744169815078399</v>
      </c>
      <c r="AP91">
        <v>3.6481302095683302E-2</v>
      </c>
      <c r="AQ91">
        <v>1.3006471741138701E-3</v>
      </c>
      <c r="AR91">
        <v>0.23747681381076099</v>
      </c>
      <c r="AS91">
        <v>5.0839884139522E-2</v>
      </c>
      <c r="AT91">
        <v>5.1264954681275399E-2</v>
      </c>
      <c r="AU91">
        <v>0.10222139344214901</v>
      </c>
      <c r="AV91">
        <v>0.158672645726706</v>
      </c>
      <c r="AW91">
        <v>9.2894052417714201E-2</v>
      </c>
      <c r="AX91">
        <v>0.120733878980675</v>
      </c>
      <c r="AY91">
        <v>8.2563741387668102E-2</v>
      </c>
      <c r="AZ91">
        <v>0.25617873843568101</v>
      </c>
      <c r="BA91">
        <v>0.15247414395900499</v>
      </c>
      <c r="BB91">
        <v>0.16587938102851801</v>
      </c>
      <c r="BC91">
        <v>0.19158119238169999</v>
      </c>
      <c r="BD91">
        <v>0.109756783469179</v>
      </c>
      <c r="BE91">
        <v>0.166449146652836</v>
      </c>
      <c r="BF91">
        <v>6.7598149003487706E-2</v>
      </c>
      <c r="BG91">
        <v>0.26302914358909302</v>
      </c>
      <c r="BH91">
        <v>0.118027309981188</v>
      </c>
      <c r="BI91">
        <v>9.2561050125023206E-2</v>
      </c>
      <c r="BJ91">
        <v>0.16420527003628499</v>
      </c>
      <c r="BK91">
        <v>0.182656951992518</v>
      </c>
      <c r="BL91">
        <v>0.101403422055221</v>
      </c>
      <c r="BM91">
        <v>0.10028137526787401</v>
      </c>
      <c r="BN91">
        <v>7.3617776366353596E-2</v>
      </c>
      <c r="BO91">
        <v>0.147917053706864</v>
      </c>
      <c r="BP91">
        <v>0.116054708710285</v>
      </c>
      <c r="BQ91">
        <v>0.202494652224047</v>
      </c>
      <c r="BR91">
        <v>0.12386648081497099</v>
      </c>
      <c r="BS91">
        <v>0.174627496987076</v>
      </c>
      <c r="BT91">
        <v>7.4709356246395103E-2</v>
      </c>
      <c r="BU91">
        <v>0.22511343624567501</v>
      </c>
      <c r="BV91">
        <v>9.3728785225034805E-2</v>
      </c>
      <c r="BW91">
        <v>0.16946840141009001</v>
      </c>
      <c r="BX91">
        <v>0.17426162321688601</v>
      </c>
      <c r="BY91">
        <v>0.12595774872502599</v>
      </c>
      <c r="BZ91">
        <v>0.108128766076489</v>
      </c>
      <c r="CA91">
        <v>7.7808498035308996E-2</v>
      </c>
      <c r="CB91">
        <v>0.153818536130231</v>
      </c>
      <c r="CC91">
        <v>7.3686652624582002E-2</v>
      </c>
      <c r="CD91">
        <v>0.15856173333402701</v>
      </c>
      <c r="CE91">
        <v>-1.2100641068774501E-2</v>
      </c>
      <c r="CF91">
        <v>0.108784670928799</v>
      </c>
      <c r="CG91">
        <v>0.14090469509164</v>
      </c>
      <c r="CH91">
        <v>0.20399898076234699</v>
      </c>
      <c r="CI91">
        <v>4.2401823252510899E-2</v>
      </c>
      <c r="CJ91">
        <v>0.100587613773235</v>
      </c>
      <c r="CK91">
        <v>0.122238385014521</v>
      </c>
      <c r="CL91">
        <v>0.16434750428125</v>
      </c>
      <c r="CM91">
        <v>3.0000643494738199E-2</v>
      </c>
      <c r="CN91">
        <v>0.27352779262384302</v>
      </c>
      <c r="CO91">
        <v>0.193314110997264</v>
      </c>
      <c r="CP91">
        <v>0.24472575411633099</v>
      </c>
      <c r="CQ91">
        <v>9.3666098161983194E-2</v>
      </c>
      <c r="CR91">
        <v>0.19150610312387001</v>
      </c>
      <c r="CS91">
        <v>0.12574134604404599</v>
      </c>
      <c r="CT91">
        <v>0.204216277643363</v>
      </c>
      <c r="CU91">
        <v>5.9197387928589598E-2</v>
      </c>
      <c r="CV91">
        <v>0.31164370717981199</v>
      </c>
      <c r="CW91">
        <v>0.16827691440735501</v>
      </c>
      <c r="CX91">
        <v>8.52917749765498E-2</v>
      </c>
      <c r="CY91">
        <v>0.207099635417235</v>
      </c>
      <c r="CZ91">
        <v>5.4837821798680998E-2</v>
      </c>
      <c r="DA91">
        <v>6.1700214282699797E-3</v>
      </c>
      <c r="DB91">
        <v>0.195960302176095</v>
      </c>
      <c r="DC91">
        <v>0.23688230855098399</v>
      </c>
      <c r="DD91">
        <v>0.21492631768386899</v>
      </c>
      <c r="DE91">
        <v>8.4299334195696005E-2</v>
      </c>
      <c r="DF91">
        <v>0.157178178558291</v>
      </c>
      <c r="DG91">
        <v>0.17141082065188201</v>
      </c>
      <c r="DH91">
        <v>0.237857915590894</v>
      </c>
      <c r="DI91">
        <v>0.189556758760729</v>
      </c>
      <c r="DJ91">
        <v>0.21769608214819799</v>
      </c>
      <c r="DK91">
        <v>0.17856741496549899</v>
      </c>
      <c r="DL91">
        <v>3.8643152111240101E-2</v>
      </c>
      <c r="DM91">
        <v>0.13504604993264399</v>
      </c>
      <c r="DN91">
        <v>0.15694604936627601</v>
      </c>
      <c r="DO91">
        <v>4.0495151072100402E-2</v>
      </c>
      <c r="DP91">
        <v>2.3279944606256001E-2</v>
      </c>
      <c r="DQ91">
        <v>0.169478216679287</v>
      </c>
      <c r="DR91">
        <v>0.22112790614469599</v>
      </c>
      <c r="DS91">
        <v>9.9489258915960894E-4</v>
      </c>
      <c r="DT91">
        <v>7.6478579081684095E-2</v>
      </c>
      <c r="DU91">
        <v>0.175520455414823</v>
      </c>
      <c r="DV91">
        <v>0.114233726360981</v>
      </c>
      <c r="DW91">
        <v>7.9495316084227094E-2</v>
      </c>
      <c r="DX91">
        <v>0.221418016767162</v>
      </c>
      <c r="DY91">
        <v>5.09317353443463E-2</v>
      </c>
      <c r="DZ91">
        <v>5.0132470961592103E-2</v>
      </c>
      <c r="EA91">
        <v>0.16318607978440799</v>
      </c>
      <c r="EB91">
        <v>0.14498736240030899</v>
      </c>
      <c r="EC91">
        <v>7.6454949569169706E-2</v>
      </c>
      <c r="ED91">
        <v>0.19945629242526999</v>
      </c>
      <c r="EE91">
        <v>7.9443209120796998E-2</v>
      </c>
      <c r="EF91">
        <v>3.9813779608754103E-2</v>
      </c>
      <c r="EG91">
        <v>-1.44304991433515E-2</v>
      </c>
      <c r="EH91">
        <v>3.0789251456670198E-2</v>
      </c>
      <c r="EI91">
        <v>0.112769421815669</v>
      </c>
      <c r="EJ91">
        <v>0.137379763276753</v>
      </c>
      <c r="EK91">
        <v>0.15138682508234499</v>
      </c>
      <c r="EL91">
        <v>8.5185382636578294E-2</v>
      </c>
      <c r="EM91">
        <v>6.4401261134269E-2</v>
      </c>
      <c r="EN91">
        <v>0.15805721127309899</v>
      </c>
      <c r="EO91">
        <v>0.108762622596368</v>
      </c>
      <c r="EP91">
        <v>5.13621155143184E-2</v>
      </c>
      <c r="EQ91">
        <v>0.168027046441698</v>
      </c>
      <c r="ER91">
        <v>8.1576432479972094E-2</v>
      </c>
      <c r="ES91">
        <v>0.16419533161238001</v>
      </c>
      <c r="ET91">
        <v>0.110306487823452</v>
      </c>
      <c r="EU91">
        <v>0.199181436588104</v>
      </c>
      <c r="EV91">
        <v>3.7680961910006597E-2</v>
      </c>
      <c r="EW91">
        <v>0.10145419325600601</v>
      </c>
      <c r="EX91">
        <v>0.188440550954663</v>
      </c>
      <c r="EY91">
        <v>6.1701661021496802E-2</v>
      </c>
      <c r="EZ91">
        <v>0.19003567200122001</v>
      </c>
      <c r="FA91">
        <v>2.5435988702805501E-2</v>
      </c>
      <c r="FB91">
        <v>4.1826185686040698E-2</v>
      </c>
      <c r="FC91">
        <v>0.16398659489786799</v>
      </c>
      <c r="FD91">
        <v>0.13295345031810199</v>
      </c>
      <c r="FE91">
        <v>0.110071570960566</v>
      </c>
      <c r="FF91">
        <v>0.11057164559923099</v>
      </c>
      <c r="FG91">
        <v>0.11454340442437499</v>
      </c>
      <c r="FH91">
        <v>0.18945558402674501</v>
      </c>
      <c r="FI91">
        <v>0.17855699944817999</v>
      </c>
      <c r="FJ91">
        <v>0.13554843304189901</v>
      </c>
      <c r="FK91">
        <v>-2.81948622278353E-2</v>
      </c>
      <c r="FL91">
        <v>0.2989060908119</v>
      </c>
      <c r="FM91">
        <v>0.18294611589396001</v>
      </c>
      <c r="FN91">
        <v>-4.83226252916477E-2</v>
      </c>
      <c r="FO91">
        <v>6.91569631150349E-2</v>
      </c>
      <c r="FP91">
        <v>0.10499202621263901</v>
      </c>
      <c r="FQ91">
        <v>6.5071477545681405E-2</v>
      </c>
      <c r="FR91">
        <v>6.4026273823251795E-2</v>
      </c>
      <c r="FS91">
        <v>5.2879944015251402E-2</v>
      </c>
      <c r="FT91">
        <v>0.14196913147506901</v>
      </c>
      <c r="FU91">
        <v>5.9693032754207898E-2</v>
      </c>
      <c r="FV91">
        <v>9.17326871699677E-2</v>
      </c>
      <c r="FW91">
        <v>0.107626989676593</v>
      </c>
      <c r="FX91">
        <v>9.2141402595151897E-2</v>
      </c>
      <c r="FY91">
        <v>5.5938261483699299E-2</v>
      </c>
      <c r="FZ91">
        <v>7.1144653089039098E-2</v>
      </c>
      <c r="GA91">
        <v>-3.0136024627606499E-2</v>
      </c>
      <c r="GB91">
        <v>0.14081300884779399</v>
      </c>
      <c r="GC91">
        <v>-2.3588065904044499E-3</v>
      </c>
      <c r="GD91">
        <v>0.130783455939988</v>
      </c>
      <c r="GE91">
        <v>-4.8957281503768699E-2</v>
      </c>
      <c r="GF91">
        <v>-0.140234497428459</v>
      </c>
      <c r="GG91">
        <v>0.10699495617604</v>
      </c>
      <c r="GH91">
        <v>0.147816161001009</v>
      </c>
      <c r="GI91">
        <v>3.4440376728327803E-2</v>
      </c>
      <c r="GJ91">
        <v>0.11673596842337899</v>
      </c>
      <c r="GK91">
        <v>0.104527303572027</v>
      </c>
      <c r="GL91">
        <v>0.357300402733843</v>
      </c>
      <c r="GM91">
        <v>0.21625216438300601</v>
      </c>
      <c r="GN91">
        <v>0.24876852485336301</v>
      </c>
      <c r="GO91">
        <v>0.106360377761521</v>
      </c>
      <c r="GP91">
        <v>0.19831422765156101</v>
      </c>
      <c r="GQ91">
        <v>0.105959268054091</v>
      </c>
      <c r="GR91">
        <v>0.10489932874777901</v>
      </c>
      <c r="GS91">
        <v>0.110043471958349</v>
      </c>
      <c r="GT91">
        <v>3.59218055407204E-2</v>
      </c>
      <c r="GU91">
        <v>9.3890448359288906E-2</v>
      </c>
      <c r="GV91">
        <v>9.7171429334359904E-2</v>
      </c>
      <c r="GW91">
        <v>0.14634970916166101</v>
      </c>
      <c r="GX91">
        <v>6.8469760462514406E-2</v>
      </c>
      <c r="GY91">
        <v>0.159729638751371</v>
      </c>
      <c r="GZ91">
        <v>0.108347883172165</v>
      </c>
      <c r="HA91">
        <v>0.122184118647853</v>
      </c>
      <c r="HB91">
        <v>2.7333676996343899E-3</v>
      </c>
      <c r="HC91">
        <v>4.5391832810849901E-2</v>
      </c>
      <c r="HD91">
        <v>9.2596071928985006E-3</v>
      </c>
      <c r="HE91">
        <v>0.117590201498752</v>
      </c>
      <c r="HF91">
        <v>3.8738010127527298E-2</v>
      </c>
      <c r="HG91">
        <v>8.6173934797008897E-2</v>
      </c>
      <c r="HH91">
        <v>9.3108299396203895E-2</v>
      </c>
      <c r="HI91">
        <v>0.20239691997199899</v>
      </c>
      <c r="HJ91">
        <v>4.4015140171273302E-2</v>
      </c>
      <c r="HK91">
        <v>0.21274970547341601</v>
      </c>
      <c r="HL91">
        <v>5.3160610741687001E-2</v>
      </c>
      <c r="HM91">
        <v>0.10861143444019</v>
      </c>
      <c r="HN91">
        <v>-6.1853647539932702E-3</v>
      </c>
      <c r="HO91">
        <v>0.20839272613472701</v>
      </c>
      <c r="HP91">
        <v>3.0899920472647099E-2</v>
      </c>
      <c r="HQ91">
        <v>0.16569579606888599</v>
      </c>
      <c r="HR91">
        <v>0.30605837904050598</v>
      </c>
      <c r="HS91">
        <v>4.8552213837018701E-2</v>
      </c>
      <c r="HT91">
        <v>0.11362348531071</v>
      </c>
      <c r="HU91">
        <v>6.2613755015365799E-2</v>
      </c>
      <c r="HV91">
        <v>7.6732275629940297E-2</v>
      </c>
      <c r="HW91">
        <v>0.15213354885602801</v>
      </c>
      <c r="HX91">
        <v>0.13142293538559099</v>
      </c>
      <c r="HY91">
        <v>3.9379228777593998E-2</v>
      </c>
      <c r="HZ91">
        <v>5.3519243654521202E-2</v>
      </c>
      <c r="IA91">
        <v>0.16448238694609199</v>
      </c>
      <c r="IB91">
        <v>0.180880833517679</v>
      </c>
      <c r="IC91">
        <v>-1.7323291024866402E-2</v>
      </c>
      <c r="ID91">
        <v>0.22631317163390099</v>
      </c>
      <c r="IE91">
        <v>0.18958145985261901</v>
      </c>
      <c r="IF91">
        <v>0.33874268898499998</v>
      </c>
      <c r="IG91">
        <v>-3.36044080218309E-2</v>
      </c>
      <c r="IH91">
        <v>0.16203101646121901</v>
      </c>
      <c r="II91">
        <v>5.3545151534798101E-2</v>
      </c>
      <c r="IJ91">
        <v>0.21385408280177801</v>
      </c>
      <c r="IK91">
        <v>0.20234434914132399</v>
      </c>
      <c r="IL91">
        <v>7.6397071522257901E-2</v>
      </c>
      <c r="IM91">
        <v>0.10027610749412499</v>
      </c>
      <c r="IN91">
        <v>0.17965616937263501</v>
      </c>
      <c r="IO91">
        <v>6.0658123457072097E-2</v>
      </c>
      <c r="IP91">
        <v>0.133895801360499</v>
      </c>
      <c r="IQ91">
        <v>0.15680566285040201</v>
      </c>
      <c r="IR91">
        <v>0.12310665267818301</v>
      </c>
      <c r="IS91">
        <v>0.14289365709444099</v>
      </c>
      <c r="IT91">
        <v>8.4606077328813797E-2</v>
      </c>
      <c r="IU91">
        <v>0.239780416264635</v>
      </c>
      <c r="IV91">
        <v>8.8670578951169698E-2</v>
      </c>
      <c r="IW91">
        <v>0.30429871191424801</v>
      </c>
      <c r="IX91">
        <v>6.2739092426388199E-2</v>
      </c>
      <c r="IY91">
        <v>0.19965233047971001</v>
      </c>
      <c r="IZ91">
        <v>1.3820635206321499E-2</v>
      </c>
      <c r="JA91">
        <v>0.132481027072439</v>
      </c>
      <c r="JB91">
        <v>0.12778072538454199</v>
      </c>
      <c r="JC91">
        <v>0.16792812153641501</v>
      </c>
      <c r="JD91">
        <v>3.29887956741877E-2</v>
      </c>
      <c r="JE91">
        <v>0.12644550571388699</v>
      </c>
      <c r="JF91">
        <v>9.6493160648970497E-2</v>
      </c>
      <c r="JG91">
        <v>4.6044801054517699E-2</v>
      </c>
      <c r="JH91">
        <v>0.13139851077307699</v>
      </c>
    </row>
    <row r="92" spans="1:268">
      <c r="A92" t="s">
        <v>471</v>
      </c>
      <c r="B92">
        <v>0.14949372030823699</v>
      </c>
      <c r="C92">
        <v>0.46234841711929803</v>
      </c>
      <c r="D92">
        <v>0.48601898288490197</v>
      </c>
      <c r="E92">
        <v>0.16966372932885401</v>
      </c>
      <c r="F92">
        <v>0.25966766559879201</v>
      </c>
      <c r="G92">
        <v>0.18520200184788099</v>
      </c>
      <c r="H92">
        <v>0.46952616572306799</v>
      </c>
      <c r="I92">
        <v>0.238858969873498</v>
      </c>
      <c r="J92">
        <v>0.210674508401789</v>
      </c>
      <c r="K92">
        <v>-7.6347374466846696E-2</v>
      </c>
      <c r="L92">
        <v>0.30930524972339002</v>
      </c>
      <c r="M92">
        <v>0.19419249857618001</v>
      </c>
      <c r="N92">
        <v>9.7370221266834006E-2</v>
      </c>
      <c r="O92">
        <v>-9.1322024537951199E-2</v>
      </c>
      <c r="P92">
        <v>-0.14158907357799999</v>
      </c>
      <c r="Q92">
        <v>-0.13534613689748101</v>
      </c>
      <c r="R92">
        <v>-8.66000810936874E-2</v>
      </c>
      <c r="S92">
        <v>0.18934768274007499</v>
      </c>
      <c r="T92">
        <v>0.39703535215576102</v>
      </c>
      <c r="U92">
        <v>0.106199648889013</v>
      </c>
      <c r="V92">
        <v>-0.22595766097207301</v>
      </c>
      <c r="W92">
        <v>-8.6149943835315407E-2</v>
      </c>
      <c r="X92">
        <v>0.429095166150047</v>
      </c>
      <c r="Y92">
        <v>0.30933939161938201</v>
      </c>
      <c r="Z92">
        <v>-0.16070698633858299</v>
      </c>
      <c r="AA92">
        <v>0.44806695826164</v>
      </c>
      <c r="AB92">
        <v>0.204399351819508</v>
      </c>
      <c r="AC92">
        <v>7.0091875723411495E-2</v>
      </c>
      <c r="AD92">
        <v>0.27342248631271698</v>
      </c>
      <c r="AE92">
        <v>0.32305072662266199</v>
      </c>
      <c r="AF92">
        <v>0.26905847569840002</v>
      </c>
      <c r="AG92">
        <v>0.37217415724834402</v>
      </c>
      <c r="AH92">
        <v>0.13534732659246199</v>
      </c>
      <c r="AI92">
        <v>0.31714033725656599</v>
      </c>
      <c r="AJ92">
        <v>0.26817354316768</v>
      </c>
      <c r="AK92">
        <v>0.27920063769530001</v>
      </c>
      <c r="AL92">
        <v>0.22385802650617601</v>
      </c>
      <c r="AM92">
        <v>0.18866269183911699</v>
      </c>
      <c r="AN92">
        <v>-0.12389378462155901</v>
      </c>
      <c r="AO92">
        <v>0.18935290009854</v>
      </c>
      <c r="AP92">
        <v>-0.24538425596677299</v>
      </c>
      <c r="AQ92">
        <v>0.157923585388693</v>
      </c>
      <c r="AR92">
        <v>0.23777223999086899</v>
      </c>
      <c r="AS92">
        <v>0.37377412084148398</v>
      </c>
      <c r="AT92">
        <v>0.15005147751867801</v>
      </c>
      <c r="AU92">
        <v>0.23409383120062899</v>
      </c>
      <c r="AV92">
        <v>0.21540303841424999</v>
      </c>
      <c r="AW92">
        <v>0.344046122405541</v>
      </c>
      <c r="AX92">
        <v>-7.5742270260868799E-2</v>
      </c>
      <c r="AY92">
        <v>0.11241583833692501</v>
      </c>
      <c r="AZ92">
        <v>0.12574553495344301</v>
      </c>
      <c r="BA92">
        <v>0.172195300975025</v>
      </c>
      <c r="BB92">
        <v>0.189529808440071</v>
      </c>
      <c r="BC92">
        <v>0.338989248428059</v>
      </c>
      <c r="BD92">
        <v>0.20084564147436601</v>
      </c>
      <c r="BE92">
        <v>0.21447790813722001</v>
      </c>
      <c r="BF92">
        <v>0.24825398018321099</v>
      </c>
      <c r="BG92">
        <v>0.42070576611611499</v>
      </c>
      <c r="BH92">
        <v>0.349043788749277</v>
      </c>
      <c r="BI92">
        <v>0.112195734737934</v>
      </c>
      <c r="BJ92">
        <v>0.24296334375567</v>
      </c>
      <c r="BK92">
        <v>0.49202291627658901</v>
      </c>
      <c r="BL92">
        <v>0.18702312199198401</v>
      </c>
      <c r="BM92">
        <v>0.37867954856325498</v>
      </c>
      <c r="BN92">
        <v>-8.4484658091187798E-2</v>
      </c>
      <c r="BO92">
        <v>-2.1622957959066401E-2</v>
      </c>
      <c r="BP92">
        <v>0.285494266806262</v>
      </c>
      <c r="BQ92">
        <v>0.32811413646030801</v>
      </c>
      <c r="BR92">
        <v>6.1139387428167401E-2</v>
      </c>
      <c r="BS92">
        <v>0.40527067840911901</v>
      </c>
      <c r="BT92">
        <v>-0.117573197199989</v>
      </c>
      <c r="BU92">
        <v>0.48455025538643298</v>
      </c>
      <c r="BV92">
        <v>0.197721985395448</v>
      </c>
      <c r="BW92">
        <v>0.32720736380604698</v>
      </c>
      <c r="BX92">
        <v>0.175928870854341</v>
      </c>
      <c r="BY92">
        <v>-0.12407195953117101</v>
      </c>
      <c r="BZ92">
        <v>0.411372233456412</v>
      </c>
      <c r="CA92">
        <v>7.7987249452781598E-2</v>
      </c>
      <c r="CB92">
        <v>0.212434816472715</v>
      </c>
      <c r="CC92">
        <v>0.170860397299264</v>
      </c>
      <c r="CD92">
        <v>0.47788599675933102</v>
      </c>
      <c r="CE92">
        <v>0.11958986607859499</v>
      </c>
      <c r="CF92">
        <v>0.19006531721476499</v>
      </c>
      <c r="CG92">
        <v>0.30468212318510701</v>
      </c>
      <c r="CH92">
        <v>0.157293012583714</v>
      </c>
      <c r="CI92">
        <v>2.7825483360438399E-2</v>
      </c>
      <c r="CJ92">
        <v>-0.13649614890275699</v>
      </c>
      <c r="CK92">
        <v>-6.9379544476039903E-2</v>
      </c>
      <c r="CL92">
        <v>5.8490850871554097E-2</v>
      </c>
      <c r="CM92">
        <v>0.16028274656598401</v>
      </c>
      <c r="CN92">
        <v>0.48570110698968799</v>
      </c>
      <c r="CO92">
        <v>0.44705303371544802</v>
      </c>
      <c r="CP92">
        <v>0.44320719288397897</v>
      </c>
      <c r="CQ92">
        <v>0.38893924177678801</v>
      </c>
      <c r="CR92">
        <v>0.48684367472363499</v>
      </c>
      <c r="CS92">
        <v>0.22278184227042</v>
      </c>
      <c r="CT92">
        <v>0.49232812280711202</v>
      </c>
      <c r="CU92">
        <v>3.5083668536301897E-2</v>
      </c>
      <c r="CV92">
        <v>0.45476767572370003</v>
      </c>
      <c r="CW92">
        <v>0.46605600362888699</v>
      </c>
      <c r="CX92">
        <v>-1.13408943192858E-2</v>
      </c>
      <c r="CY92">
        <v>0.49075053524788298</v>
      </c>
      <c r="CZ92">
        <v>-8.9418584638662705E-3</v>
      </c>
      <c r="DA92">
        <v>9.2390892481092196E-2</v>
      </c>
      <c r="DB92">
        <v>0.45769576748301699</v>
      </c>
      <c r="DC92">
        <v>-4.8971440798029502E-2</v>
      </c>
      <c r="DD92">
        <v>0.34513453522679699</v>
      </c>
      <c r="DE92">
        <v>9.2537858676892099E-2</v>
      </c>
      <c r="DF92">
        <v>0.12275537227750299</v>
      </c>
      <c r="DG92">
        <v>0.205232217790355</v>
      </c>
      <c r="DH92">
        <v>0.35041148524029597</v>
      </c>
      <c r="DI92">
        <v>-8.2077001236793803E-2</v>
      </c>
      <c r="DJ92">
        <v>0.32706919083248798</v>
      </c>
      <c r="DK92">
        <v>0.39477769527172202</v>
      </c>
      <c r="DL92">
        <v>0.140673338145586</v>
      </c>
      <c r="DM92">
        <v>-5.3757244748888398E-2</v>
      </c>
      <c r="DN92">
        <v>0.44743125574508402</v>
      </c>
      <c r="DO92">
        <v>0.300268405429578</v>
      </c>
      <c r="DP92">
        <v>0.109975247425733</v>
      </c>
      <c r="DQ92">
        <v>0.48132549789819801</v>
      </c>
      <c r="DR92">
        <v>-5.8500837009248102E-2</v>
      </c>
      <c r="DS92">
        <v>-0.246369053336122</v>
      </c>
      <c r="DT92">
        <v>9.8522488931635899E-2</v>
      </c>
      <c r="DU92">
        <v>0.18698635407508199</v>
      </c>
      <c r="DV92">
        <v>0.36891935322966202</v>
      </c>
      <c r="DW92">
        <v>0.25135489448487602</v>
      </c>
      <c r="DX92">
        <v>0.209779626497413</v>
      </c>
      <c r="DY92">
        <v>0.149125525977996</v>
      </c>
      <c r="DZ92">
        <v>2.6569777356865401E-2</v>
      </c>
      <c r="EA92">
        <v>0.44834034333190098</v>
      </c>
      <c r="EB92">
        <v>0.46347126347087297</v>
      </c>
      <c r="EC92">
        <v>0.101791680764171</v>
      </c>
      <c r="ED92">
        <v>0.25284260499422401</v>
      </c>
      <c r="EE92">
        <v>0.22047635474685201</v>
      </c>
      <c r="EF92">
        <v>0.16807855649446299</v>
      </c>
      <c r="EG92">
        <v>0.289067740673289</v>
      </c>
      <c r="EH92">
        <v>-0.192590155128674</v>
      </c>
      <c r="EI92">
        <v>0.40247174492916798</v>
      </c>
      <c r="EJ92">
        <v>7.6480525460490098E-2</v>
      </c>
      <c r="EK92">
        <v>-1.6893585652946599E-2</v>
      </c>
      <c r="EL92">
        <v>9.0743096749937899E-2</v>
      </c>
      <c r="EM92">
        <v>0.107596739805844</v>
      </c>
      <c r="EN92">
        <v>-9.6582021257850495E-2</v>
      </c>
      <c r="EO92">
        <v>0.13208871868291899</v>
      </c>
      <c r="EP92">
        <v>0.23336912604487101</v>
      </c>
      <c r="EQ92">
        <v>0.18140263101203399</v>
      </c>
      <c r="ER92">
        <v>-0.162738696134686</v>
      </c>
      <c r="ES92">
        <v>2.78774927407783E-2</v>
      </c>
      <c r="ET92">
        <v>0.21404913831601499</v>
      </c>
      <c r="EU92">
        <v>0.45129020471265802</v>
      </c>
      <c r="EV92">
        <v>0.165431160419551</v>
      </c>
      <c r="EW92">
        <v>0.193491266067124</v>
      </c>
      <c r="EX92">
        <v>0.45431764505743499</v>
      </c>
      <c r="EY92">
        <v>0.14696974577091401</v>
      </c>
      <c r="EZ92">
        <v>0.465551913623237</v>
      </c>
      <c r="FA92">
        <v>9.6314026913955797E-2</v>
      </c>
      <c r="FB92">
        <v>0.15906582795194699</v>
      </c>
      <c r="FC92">
        <v>0.30716743870378499</v>
      </c>
      <c r="FD92">
        <v>0.42121139301317601</v>
      </c>
      <c r="FE92">
        <v>0.266638511473895</v>
      </c>
      <c r="FF92">
        <v>-5.3025805620782102E-2</v>
      </c>
      <c r="FG92">
        <v>-4.5438945098572998E-2</v>
      </c>
      <c r="FH92">
        <v>3.2487670747930698E-3</v>
      </c>
      <c r="FI92">
        <v>0.41598992763734399</v>
      </c>
      <c r="FJ92">
        <v>0.26791996648231298</v>
      </c>
      <c r="FK92">
        <v>0.15113130750321899</v>
      </c>
      <c r="FL92">
        <v>0.20683505916489001</v>
      </c>
      <c r="FM92">
        <v>0.48245974685172099</v>
      </c>
      <c r="FN92">
        <v>0.12395818603813299</v>
      </c>
      <c r="FO92">
        <v>0.123369761733075</v>
      </c>
      <c r="FP92">
        <v>0.19152101064792201</v>
      </c>
      <c r="FQ92">
        <v>0.108883942971574</v>
      </c>
      <c r="FR92">
        <v>-0.19236624608182001</v>
      </c>
      <c r="FS92">
        <v>0.15139474240505801</v>
      </c>
      <c r="FT92">
        <v>0.26929136827119599</v>
      </c>
      <c r="FU92">
        <v>0.15094365798467399</v>
      </c>
      <c r="FV92">
        <v>4.0088705068715202E-2</v>
      </c>
      <c r="FW92">
        <v>0.43441617015039002</v>
      </c>
      <c r="FX92">
        <v>0.17843243373564499</v>
      </c>
      <c r="FY92">
        <v>0.14967078188347799</v>
      </c>
      <c r="FZ92">
        <v>-0.15153290587401699</v>
      </c>
      <c r="GA92">
        <v>7.1870743236372506E-2</v>
      </c>
      <c r="GB92">
        <v>0.28072156539988702</v>
      </c>
      <c r="GC92">
        <v>0.239733614423943</v>
      </c>
      <c r="GD92">
        <v>0.15089433518210399</v>
      </c>
      <c r="GE92">
        <v>0.124043908681105</v>
      </c>
      <c r="GF92">
        <v>0.103067876998686</v>
      </c>
      <c r="GG92">
        <v>-0.212805346065184</v>
      </c>
      <c r="GH92">
        <v>0.196454434216046</v>
      </c>
      <c r="GI92">
        <v>-4.3515790677338103E-3</v>
      </c>
      <c r="GJ92">
        <v>0.44038700213267801</v>
      </c>
      <c r="GK92">
        <v>0.14948780323118499</v>
      </c>
      <c r="GL92">
        <v>0.23771940755840501</v>
      </c>
      <c r="GM92">
        <v>0.19107062504035999</v>
      </c>
      <c r="GN92">
        <v>0.34140849766605802</v>
      </c>
      <c r="GO92">
        <v>-9.5967420892757796E-2</v>
      </c>
      <c r="GP92">
        <v>0.27763204095312999</v>
      </c>
      <c r="GQ92">
        <v>0.12849750422850101</v>
      </c>
      <c r="GR92">
        <v>0.36596229761274701</v>
      </c>
      <c r="GS92">
        <v>0.46419460344281799</v>
      </c>
      <c r="GT92">
        <v>-4.4959783405115698E-3</v>
      </c>
      <c r="GU92">
        <v>0.238381646685732</v>
      </c>
      <c r="GV92">
        <v>7.4954403355211793E-2</v>
      </c>
      <c r="GW92">
        <v>0.104584994574395</v>
      </c>
      <c r="GX92">
        <v>1.9496325465076E-2</v>
      </c>
      <c r="GY92">
        <v>0.19664625942771299</v>
      </c>
      <c r="GZ92">
        <v>2.5847953138736699E-2</v>
      </c>
      <c r="HA92">
        <v>0.21127493527796101</v>
      </c>
      <c r="HB92">
        <v>0.11777284080901</v>
      </c>
      <c r="HC92">
        <v>0.20811638810893199</v>
      </c>
      <c r="HD92">
        <v>0.26612376453316999</v>
      </c>
      <c r="HE92">
        <v>7.3589328997356596E-2</v>
      </c>
      <c r="HF92">
        <v>0.100842023588264</v>
      </c>
      <c r="HG92">
        <v>0.14323103491318701</v>
      </c>
      <c r="HH92">
        <v>0.20688786410802901</v>
      </c>
      <c r="HI92">
        <v>-0.11427235760439</v>
      </c>
      <c r="HJ92">
        <v>0.24582028227879499</v>
      </c>
      <c r="HK92">
        <v>0.240413101375234</v>
      </c>
      <c r="HL92">
        <v>8.5004542798068503E-2</v>
      </c>
      <c r="HM92">
        <v>0.200101334919109</v>
      </c>
      <c r="HN92">
        <v>-7.5132127081732294E-2</v>
      </c>
      <c r="HO92">
        <v>0.46887280960186301</v>
      </c>
      <c r="HP92">
        <v>6.8361722082834503E-2</v>
      </c>
      <c r="HQ92">
        <v>-0.12856073617605099</v>
      </c>
      <c r="HR92">
        <v>2.6875689519684599E-2</v>
      </c>
      <c r="HS92">
        <v>0.41162332981771199</v>
      </c>
      <c r="HT92">
        <v>0.25231458467937101</v>
      </c>
      <c r="HU92">
        <v>0.12156904675017199</v>
      </c>
      <c r="HV92">
        <v>9.2012857612074797E-2</v>
      </c>
      <c r="HW92">
        <v>0.28271338274108798</v>
      </c>
      <c r="HX92">
        <v>0.129278661009704</v>
      </c>
      <c r="HY92">
        <v>2.8002238726608699E-2</v>
      </c>
      <c r="HZ92">
        <v>0.14329378715645599</v>
      </c>
      <c r="IA92">
        <v>0.44599748548239698</v>
      </c>
      <c r="IB92">
        <v>0.24316371631005701</v>
      </c>
      <c r="IC92">
        <v>0.228705280997272</v>
      </c>
      <c r="ID92">
        <v>0.403957135718857</v>
      </c>
      <c r="IE92">
        <v>0.32154343220178899</v>
      </c>
      <c r="IF92">
        <v>0.10734583829764401</v>
      </c>
      <c r="IG92">
        <v>-7.7204556655397397E-2</v>
      </c>
      <c r="IH92">
        <v>0.20880811529039101</v>
      </c>
      <c r="II92">
        <v>7.7898402707665307E-2</v>
      </c>
      <c r="IJ92">
        <v>-3.1342392433794102E-2</v>
      </c>
      <c r="IK92">
        <v>0.45157424569008597</v>
      </c>
      <c r="IL92">
        <v>0.159908649315052</v>
      </c>
      <c r="IM92">
        <v>0.114098031062337</v>
      </c>
      <c r="IN92">
        <v>-1.0905035589124999E-2</v>
      </c>
      <c r="IO92">
        <v>0.17673811077172699</v>
      </c>
      <c r="IP92">
        <v>0.29729135814472202</v>
      </c>
      <c r="IQ92">
        <v>0.36053619010843602</v>
      </c>
      <c r="IR92">
        <v>0.27586715083022401</v>
      </c>
      <c r="IS92">
        <v>0.28364594971206403</v>
      </c>
      <c r="IT92">
        <v>-5.4235054836848803E-2</v>
      </c>
      <c r="IU92">
        <v>0.47845570052241099</v>
      </c>
      <c r="IV92">
        <v>8.8857209442049598E-2</v>
      </c>
      <c r="IW92">
        <v>0.476276092910974</v>
      </c>
      <c r="IX92">
        <v>0.408147139595127</v>
      </c>
      <c r="IY92">
        <v>0.44785914380895298</v>
      </c>
      <c r="IZ92">
        <v>-3.4638243737693301E-3</v>
      </c>
      <c r="JA92">
        <v>0.287545287521701</v>
      </c>
      <c r="JB92">
        <v>0.34848028932355202</v>
      </c>
      <c r="JC92">
        <v>0.23193626421043601</v>
      </c>
      <c r="JD92">
        <v>0.101974093366306</v>
      </c>
      <c r="JE92">
        <v>0.33952256811849602</v>
      </c>
      <c r="JF92">
        <v>0.268739333141568</v>
      </c>
      <c r="JG92">
        <v>9.3213990884120995E-2</v>
      </c>
      <c r="JH92">
        <v>0.32408400343951699</v>
      </c>
    </row>
    <row r="93" spans="1:268">
      <c r="A93" t="s">
        <v>473</v>
      </c>
      <c r="B93">
        <v>0.24384848051257099</v>
      </c>
      <c r="C93">
        <v>4.8396644985564098E-2</v>
      </c>
      <c r="D93">
        <v>1.2178751680026001E-2</v>
      </c>
      <c r="E93">
        <v>0.2015015033449</v>
      </c>
      <c r="F93">
        <v>-2.4206468197675302E-2</v>
      </c>
      <c r="G93">
        <v>7.7175924483403394E-2</v>
      </c>
      <c r="H93">
        <v>0.10911656026513999</v>
      </c>
      <c r="I93">
        <v>7.3296591826777696E-2</v>
      </c>
      <c r="J93">
        <v>0.110306631890806</v>
      </c>
      <c r="K93">
        <v>3.4686613621979903E-2</v>
      </c>
      <c r="L93">
        <v>0.16870887190490699</v>
      </c>
      <c r="M93">
        <v>-2.3434573474687501E-2</v>
      </c>
      <c r="N93">
        <v>9.7377469616201501E-2</v>
      </c>
      <c r="O93">
        <v>6.1100910279519097E-2</v>
      </c>
      <c r="P93">
        <v>5.4683193910022403E-2</v>
      </c>
      <c r="Q93">
        <v>5.8115220587449799E-2</v>
      </c>
      <c r="R93">
        <v>2.8999442664987801E-2</v>
      </c>
      <c r="S93">
        <v>3.6482994082135301E-3</v>
      </c>
      <c r="T93">
        <v>3.85158976194621E-2</v>
      </c>
      <c r="U93">
        <v>0.16505945192310001</v>
      </c>
      <c r="V93">
        <v>8.5251627312258896E-2</v>
      </c>
      <c r="W93">
        <v>-2.5844746878873701E-2</v>
      </c>
      <c r="X93">
        <v>2.0629928903010401E-2</v>
      </c>
      <c r="Y93">
        <v>0.13945997952157599</v>
      </c>
      <c r="Z93">
        <v>2.79538043143817E-2</v>
      </c>
      <c r="AA93">
        <v>-0.106934438001226</v>
      </c>
      <c r="AB93">
        <v>0.14669215303163399</v>
      </c>
      <c r="AC93">
        <v>0.27441539582457403</v>
      </c>
      <c r="AD93">
        <v>0.10337431775729</v>
      </c>
      <c r="AE93">
        <v>-9.4492778477350808E-3</v>
      </c>
      <c r="AF93">
        <v>6.3238199655270402E-2</v>
      </c>
      <c r="AG93">
        <v>9.0101222797649497E-2</v>
      </c>
      <c r="AH93">
        <v>0.17768185136035899</v>
      </c>
      <c r="AI93">
        <v>0.13968422280013901</v>
      </c>
      <c r="AJ93">
        <v>0.101522907838485</v>
      </c>
      <c r="AK93">
        <v>0.17856901002710501</v>
      </c>
      <c r="AL93">
        <v>0.26171373493435801</v>
      </c>
      <c r="AM93">
        <v>-3.2940124278590298E-2</v>
      </c>
      <c r="AN93">
        <v>5.06464636852689E-2</v>
      </c>
      <c r="AO93">
        <v>-3.1648513498125003E-2</v>
      </c>
      <c r="AP93">
        <v>6.0270896570154102E-2</v>
      </c>
      <c r="AQ93">
        <v>0.20029160292373799</v>
      </c>
      <c r="AR93">
        <v>-4.5557999417381E-2</v>
      </c>
      <c r="AS93">
        <v>3.1695092075128203E-2</v>
      </c>
      <c r="AT93">
        <v>0.191561024039404</v>
      </c>
      <c r="AU93">
        <v>0.204992310977029</v>
      </c>
      <c r="AV93">
        <v>0.27240531312449101</v>
      </c>
      <c r="AW93">
        <v>1.7665572577680099E-2</v>
      </c>
      <c r="AX93">
        <v>7.0938008181116702E-2</v>
      </c>
      <c r="AY93">
        <v>-7.2607606374665901E-2</v>
      </c>
      <c r="AZ93">
        <v>-0.115404899757859</v>
      </c>
      <c r="BA93">
        <v>0.29990268648186502</v>
      </c>
      <c r="BB93">
        <v>0.104493480498925</v>
      </c>
      <c r="BC93">
        <v>0.28291909287535</v>
      </c>
      <c r="BD93">
        <v>4.2870998756788202E-2</v>
      </c>
      <c r="BE93">
        <v>6.1361552408084899E-2</v>
      </c>
      <c r="BF93">
        <v>1.5256032645224E-2</v>
      </c>
      <c r="BG93">
        <v>0.11464952071670099</v>
      </c>
      <c r="BH93">
        <v>7.7826974129572804E-2</v>
      </c>
      <c r="BI93">
        <v>-4.9213147702181999E-2</v>
      </c>
      <c r="BJ93">
        <v>6.1322974940528602E-2</v>
      </c>
      <c r="BK93">
        <v>4.2456824836417897E-2</v>
      </c>
      <c r="BL93">
        <v>0.23549069141225401</v>
      </c>
      <c r="BM93">
        <v>0.12868598149114399</v>
      </c>
      <c r="BN93">
        <v>8.6726097195934396E-2</v>
      </c>
      <c r="BO93">
        <v>1.91241781709004E-2</v>
      </c>
      <c r="BP93">
        <v>0.15004434622179899</v>
      </c>
      <c r="BQ93">
        <v>6.3205830883041006E-2</v>
      </c>
      <c r="BR93">
        <v>0.151071448114482</v>
      </c>
      <c r="BS93">
        <v>2.9357272594389298E-2</v>
      </c>
      <c r="BT93">
        <v>6.5438706183934006E-2</v>
      </c>
      <c r="BU93">
        <v>-3.8045744337645099E-2</v>
      </c>
      <c r="BV93">
        <v>0.225469687889402</v>
      </c>
      <c r="BW93">
        <v>1.7185162231031399E-2</v>
      </c>
      <c r="BX93">
        <v>0.14472033475305199</v>
      </c>
      <c r="BY93">
        <v>5.33489042409237E-2</v>
      </c>
      <c r="BZ93">
        <v>-2.0383446783551499E-3</v>
      </c>
      <c r="CA93">
        <v>8.5028603401753403E-2</v>
      </c>
      <c r="CB93">
        <v>0.14451765827241</v>
      </c>
      <c r="CC93">
        <v>5.1236571790624498E-2</v>
      </c>
      <c r="CD93">
        <v>-1.60553177329395E-2</v>
      </c>
      <c r="CE93">
        <v>9.0708099734234701E-2</v>
      </c>
      <c r="CF93">
        <v>3.8248981702756403E-2</v>
      </c>
      <c r="CG93">
        <v>0.157423564589774</v>
      </c>
      <c r="CH93">
        <v>-5.6285163789135E-2</v>
      </c>
      <c r="CI93">
        <v>-3.1506001512669801E-2</v>
      </c>
      <c r="CJ93">
        <v>4.76343384098145E-2</v>
      </c>
      <c r="CK93">
        <v>5.1528380126147098E-2</v>
      </c>
      <c r="CL93">
        <v>5.2617984420166797E-2</v>
      </c>
      <c r="CM93">
        <v>0.25985543248550202</v>
      </c>
      <c r="CN93">
        <v>8.8057397195591205E-3</v>
      </c>
      <c r="CO93">
        <v>-2.0473946881898399E-3</v>
      </c>
      <c r="CP93">
        <v>4.5225651040153199E-2</v>
      </c>
      <c r="CQ93">
        <v>4.2080928836481799E-3</v>
      </c>
      <c r="CR93">
        <v>4.7571835605153597E-3</v>
      </c>
      <c r="CS93">
        <v>0.16308155738581501</v>
      </c>
      <c r="CT93">
        <v>3.5292845226226901E-3</v>
      </c>
      <c r="CU93">
        <v>9.0056660128129296E-2</v>
      </c>
      <c r="CV93">
        <v>-2.82567925554357E-2</v>
      </c>
      <c r="CW93">
        <v>7.80798085161441E-2</v>
      </c>
      <c r="CX93">
        <v>6.9290968522987606E-2</v>
      </c>
      <c r="CY93">
        <v>-2.8348964328550798E-2</v>
      </c>
      <c r="CZ93">
        <v>0.25937280314893602</v>
      </c>
      <c r="DA93">
        <v>0.14410492468755401</v>
      </c>
      <c r="DB93">
        <v>-5.6755737039734903E-2</v>
      </c>
      <c r="DC93">
        <v>3.2217585508482499E-2</v>
      </c>
      <c r="DD93">
        <v>7.5211629038518399E-2</v>
      </c>
      <c r="DE93">
        <v>2.8348540767758602E-2</v>
      </c>
      <c r="DF93">
        <v>0.21257691569194001</v>
      </c>
      <c r="DG93">
        <v>0.11418579439544101</v>
      </c>
      <c r="DH93">
        <v>8.8756667924440397E-2</v>
      </c>
      <c r="DI93">
        <v>5.8620704269180701E-2</v>
      </c>
      <c r="DJ93">
        <v>9.3124365819621593E-2</v>
      </c>
      <c r="DK93">
        <v>0.196821246265244</v>
      </c>
      <c r="DL93">
        <v>0.14562782873069399</v>
      </c>
      <c r="DM93">
        <v>5.7847461730960101E-2</v>
      </c>
      <c r="DN93">
        <v>0.11156195525979699</v>
      </c>
      <c r="DO93">
        <v>2.5562898279396801E-2</v>
      </c>
      <c r="DP93">
        <v>-3.38844801025018E-2</v>
      </c>
      <c r="DQ93">
        <v>2.6395848874821999E-2</v>
      </c>
      <c r="DR93">
        <v>3.80371810132936E-3</v>
      </c>
      <c r="DS93">
        <v>4.2309663180407402E-2</v>
      </c>
      <c r="DT93">
        <v>-2.61876776110543E-2</v>
      </c>
      <c r="DU93">
        <v>8.6541360718883298E-2</v>
      </c>
      <c r="DV93">
        <v>4.3689919572990102E-4</v>
      </c>
      <c r="DW93">
        <v>9.0957751161175701E-2</v>
      </c>
      <c r="DX93">
        <v>6.1051807518404499E-2</v>
      </c>
      <c r="DY93">
        <v>1.0581534388433299E-2</v>
      </c>
      <c r="DZ93">
        <v>0.123669936420313</v>
      </c>
      <c r="EA93">
        <v>9.4185606535044097E-2</v>
      </c>
      <c r="EB93">
        <v>1.27816848061115E-2</v>
      </c>
      <c r="EC93">
        <v>0.138062367297968</v>
      </c>
      <c r="ED93">
        <v>-7.5395145750357107E-2</v>
      </c>
      <c r="EE93">
        <v>2.5635493349630199E-2</v>
      </c>
      <c r="EF93">
        <v>0.19867482999466601</v>
      </c>
      <c r="EG93">
        <v>-9.4756540518945599E-3</v>
      </c>
      <c r="EH93">
        <v>3.9354724112541602E-2</v>
      </c>
      <c r="EI93">
        <v>2.2696183566526501E-2</v>
      </c>
      <c r="EJ93">
        <v>5.6036893363036203E-2</v>
      </c>
      <c r="EK93">
        <v>7.5669453004688705E-2</v>
      </c>
      <c r="EL93">
        <v>0.104961146776921</v>
      </c>
      <c r="EM93">
        <v>0.22100091720696199</v>
      </c>
      <c r="EN93">
        <v>9.0189538285303794E-2</v>
      </c>
      <c r="EO93">
        <v>0.11720475193093501</v>
      </c>
      <c r="EP93">
        <v>0.13560649180525</v>
      </c>
      <c r="EQ93">
        <v>0.185227898039832</v>
      </c>
      <c r="ER93">
        <v>4.2534773197371797E-2</v>
      </c>
      <c r="ES93">
        <v>1.28852814311088E-2</v>
      </c>
      <c r="ET93">
        <v>-2.8928930512771799E-2</v>
      </c>
      <c r="EU93">
        <v>3.3713190425545101E-3</v>
      </c>
      <c r="EV93">
        <v>0.146948368577554</v>
      </c>
      <c r="EW93">
        <v>0.129882895994861</v>
      </c>
      <c r="EX93">
        <v>4.9030230018237801E-2</v>
      </c>
      <c r="EY93">
        <v>4.4178450588035198E-2</v>
      </c>
      <c r="EZ93">
        <v>4.4997520157068302E-2</v>
      </c>
      <c r="FA93">
        <v>0.19865365491103801</v>
      </c>
      <c r="FB93">
        <v>0.115026129057912</v>
      </c>
      <c r="FC93">
        <v>0.176572980822817</v>
      </c>
      <c r="FD93">
        <v>3.1462287612602099E-2</v>
      </c>
      <c r="FE93">
        <v>-2.23824201947222E-2</v>
      </c>
      <c r="FF93">
        <v>8.7244582882540694E-2</v>
      </c>
      <c r="FG93">
        <v>9.2451091369202307E-2</v>
      </c>
      <c r="FH93">
        <v>5.8557415614233999E-2</v>
      </c>
      <c r="FI93">
        <v>7.3095321338014002E-3</v>
      </c>
      <c r="FJ93">
        <v>0.229129904764133</v>
      </c>
      <c r="FK93">
        <v>6.7017316575494798E-2</v>
      </c>
      <c r="FL93">
        <v>3.3661295999705097E-2</v>
      </c>
      <c r="FM93">
        <v>-2.9100639256525499E-3</v>
      </c>
      <c r="FN93">
        <v>8.5817263989062795E-2</v>
      </c>
      <c r="FO93">
        <v>0.19976728811389999</v>
      </c>
      <c r="FP93">
        <v>0.24920013789901699</v>
      </c>
      <c r="FQ93">
        <v>0.131551158529958</v>
      </c>
      <c r="FR93">
        <v>4.6331200997873002E-2</v>
      </c>
      <c r="FS93">
        <v>0.178292995732276</v>
      </c>
      <c r="FT93">
        <v>8.8086944064469305E-2</v>
      </c>
      <c r="FU93">
        <v>0.19702655109490899</v>
      </c>
      <c r="FV93">
        <v>0.111798291880952</v>
      </c>
      <c r="FW93">
        <v>4.8180342505683899E-2</v>
      </c>
      <c r="FX93">
        <v>-2.4115629712478898E-2</v>
      </c>
      <c r="FY93">
        <v>1.0410557480222399E-2</v>
      </c>
      <c r="FZ93">
        <v>7.9921833821856705E-2</v>
      </c>
      <c r="GA93">
        <v>0.22188815398964501</v>
      </c>
      <c r="GB93">
        <v>0.174332721931411</v>
      </c>
      <c r="GC93">
        <v>8.7500760908186495E-2</v>
      </c>
      <c r="GD93">
        <v>0.117366358280116</v>
      </c>
      <c r="GE93">
        <v>6.5286550258865997E-2</v>
      </c>
      <c r="GF93">
        <v>4.7787463932953501E-2</v>
      </c>
      <c r="GG93">
        <v>6.04410391625404E-2</v>
      </c>
      <c r="GH93">
        <v>4.4134675686786098E-2</v>
      </c>
      <c r="GI93">
        <v>-8.9763004249489894E-2</v>
      </c>
      <c r="GJ93">
        <v>4.7828899174855402E-2</v>
      </c>
      <c r="GK93">
        <v>9.8998881067766206E-2</v>
      </c>
      <c r="GL93">
        <v>1.11076491771318E-2</v>
      </c>
      <c r="GM93">
        <v>9.7898048134923199E-2</v>
      </c>
      <c r="GN93">
        <v>5.7987578119720697E-2</v>
      </c>
      <c r="GO93">
        <v>3.5163102364080899E-2</v>
      </c>
      <c r="GP93">
        <v>0.111218497886744</v>
      </c>
      <c r="GQ93">
        <v>0.122521244236919</v>
      </c>
      <c r="GR93">
        <v>3.0803711199060401E-2</v>
      </c>
      <c r="GS93">
        <v>2.9184993325109099E-2</v>
      </c>
      <c r="GT93">
        <v>-8.1745813552050697E-2</v>
      </c>
      <c r="GU93">
        <v>0.18857472129494801</v>
      </c>
      <c r="GV93">
        <v>0.218668817552679</v>
      </c>
      <c r="GW93">
        <v>-6.5040345019798607E-2</v>
      </c>
      <c r="GX93">
        <v>7.3908128996702793E-2</v>
      </c>
      <c r="GY93">
        <v>9.3220176849861905E-2</v>
      </c>
      <c r="GZ93">
        <v>9.4946529969015897E-2</v>
      </c>
      <c r="HA93">
        <v>4.4580274862095502E-2</v>
      </c>
      <c r="HB93">
        <v>7.5161153042897902E-2</v>
      </c>
      <c r="HC93">
        <v>0.15282393164562499</v>
      </c>
      <c r="HD93">
        <v>0.15521221749876801</v>
      </c>
      <c r="HE93">
        <v>2.3008680351051601E-2</v>
      </c>
      <c r="HF93">
        <v>2.02340442761875E-2</v>
      </c>
      <c r="HG93">
        <v>-4.7445408453332803E-2</v>
      </c>
      <c r="HH93">
        <v>0.25358545782594699</v>
      </c>
      <c r="HI93">
        <v>3.1130497741934601E-2</v>
      </c>
      <c r="HJ93">
        <v>0.338562016598427</v>
      </c>
      <c r="HK93">
        <v>8.6689945804997101E-2</v>
      </c>
      <c r="HL93">
        <v>0.12580994329564699</v>
      </c>
      <c r="HM93">
        <v>0.210461765260644</v>
      </c>
      <c r="HN93">
        <v>7.85995761295121E-2</v>
      </c>
      <c r="HO93">
        <v>4.3579969833342697E-2</v>
      </c>
      <c r="HP93">
        <v>0.14141212083141699</v>
      </c>
      <c r="HQ93">
        <v>6.3229391274703201E-2</v>
      </c>
      <c r="HR93">
        <v>4.3637568815367199E-2</v>
      </c>
      <c r="HS93">
        <v>3.8696734228503699E-2</v>
      </c>
      <c r="HT93">
        <v>0.20788571244729301</v>
      </c>
      <c r="HU93">
        <v>8.9542705713395801E-2</v>
      </c>
      <c r="HV93">
        <v>-3.1960042033368399E-2</v>
      </c>
      <c r="HW93">
        <v>0.218104093377051</v>
      </c>
      <c r="HX93">
        <v>0.19275796315857299</v>
      </c>
      <c r="HY93">
        <v>7.1739740368017904E-2</v>
      </c>
      <c r="HZ93">
        <v>0.18728787908712899</v>
      </c>
      <c r="IA93">
        <v>3.3444044727954703E-2</v>
      </c>
      <c r="IB93">
        <v>0.103682593742444</v>
      </c>
      <c r="IC93">
        <v>0.13302960530738001</v>
      </c>
      <c r="ID93">
        <v>8.6138988896499194E-2</v>
      </c>
      <c r="IE93">
        <v>-1.2503685893858399E-2</v>
      </c>
      <c r="IF93">
        <v>1.7457542021682999E-2</v>
      </c>
      <c r="IG93">
        <v>6.6861781250519503E-2</v>
      </c>
      <c r="IH93">
        <v>0.18637270759909999</v>
      </c>
      <c r="II93">
        <v>0.38193730439838303</v>
      </c>
      <c r="IJ93">
        <v>7.3557884899165593E-2</v>
      </c>
      <c r="IK93">
        <v>4.6463767157119397E-2</v>
      </c>
      <c r="IL93">
        <v>6.6884136844393999E-3</v>
      </c>
      <c r="IM93">
        <v>0.121847222164341</v>
      </c>
      <c r="IN93">
        <v>5.5436511305201101E-2</v>
      </c>
      <c r="IO93">
        <v>0.10627658793910599</v>
      </c>
      <c r="IP93">
        <v>1.3413702131326999E-2</v>
      </c>
      <c r="IQ93">
        <v>0.12555986150356899</v>
      </c>
      <c r="IR93">
        <v>8.7366217688335898E-2</v>
      </c>
      <c r="IS93">
        <v>9.0921123666077394E-2</v>
      </c>
      <c r="IT93">
        <v>0.18662680334647</v>
      </c>
      <c r="IU93">
        <v>7.5120174562948505E-2</v>
      </c>
      <c r="IV93">
        <v>0.20010512412071699</v>
      </c>
      <c r="IW93">
        <v>5.7071817418194101E-2</v>
      </c>
      <c r="IX93">
        <v>6.29388125405064E-2</v>
      </c>
      <c r="IY93">
        <v>2.42487688106242E-2</v>
      </c>
      <c r="IZ93">
        <v>0.10251860754467799</v>
      </c>
      <c r="JA93">
        <v>3.2907199891563599E-2</v>
      </c>
      <c r="JB93">
        <v>2.1767712080300601E-2</v>
      </c>
      <c r="JC93">
        <v>0.121476751552737</v>
      </c>
      <c r="JD93">
        <v>0.19698218789992999</v>
      </c>
      <c r="JE93">
        <v>0.18996946757956701</v>
      </c>
      <c r="JF93">
        <v>0.17621284320158001</v>
      </c>
      <c r="JG93">
        <v>0.139200997891086</v>
      </c>
      <c r="JH93">
        <v>3.04687345135492E-2</v>
      </c>
    </row>
    <row r="94" spans="1:268">
      <c r="A94" t="s">
        <v>475</v>
      </c>
      <c r="B94">
        <v>0.33324474660490799</v>
      </c>
      <c r="C94">
        <v>0.13594498136479599</v>
      </c>
      <c r="D94">
        <v>0.113638128990799</v>
      </c>
      <c r="E94">
        <v>0.20557765167561301</v>
      </c>
      <c r="F94">
        <v>8.7260565247804095E-2</v>
      </c>
      <c r="G94">
        <v>0.22141982862321499</v>
      </c>
      <c r="H94">
        <v>9.0712911594147197E-2</v>
      </c>
      <c r="I94">
        <v>0.26577021891463298</v>
      </c>
      <c r="J94">
        <v>0.117075152463933</v>
      </c>
      <c r="K94">
        <v>0.112784138343515</v>
      </c>
      <c r="L94">
        <v>0.33935039500919101</v>
      </c>
      <c r="M94">
        <v>8.1201259329529707E-2</v>
      </c>
      <c r="N94">
        <v>0.18814653718391899</v>
      </c>
      <c r="O94">
        <v>0.15304072009177999</v>
      </c>
      <c r="P94">
        <v>8.29156423959206E-2</v>
      </c>
      <c r="Q94">
        <v>0.103519096481199</v>
      </c>
      <c r="R94">
        <v>0.15780047227393801</v>
      </c>
      <c r="S94">
        <v>7.1945681600886296E-2</v>
      </c>
      <c r="T94">
        <v>0.14597237131322499</v>
      </c>
      <c r="U94">
        <v>0.10256539592983401</v>
      </c>
      <c r="V94">
        <v>4.2254301590344399E-2</v>
      </c>
      <c r="W94">
        <v>2.7855251701780898E-2</v>
      </c>
      <c r="X94">
        <v>9.9938150673603607E-2</v>
      </c>
      <c r="Y94">
        <v>0.246350873636524</v>
      </c>
      <c r="Z94">
        <v>0.13377630807128399</v>
      </c>
      <c r="AA94">
        <v>0.12680738285639001</v>
      </c>
      <c r="AB94">
        <v>0.249092540184644</v>
      </c>
      <c r="AC94">
        <v>9.1757700595422598E-2</v>
      </c>
      <c r="AD94">
        <v>9.5561361397865502E-2</v>
      </c>
      <c r="AE94">
        <v>2.2869792705202199E-2</v>
      </c>
      <c r="AF94">
        <v>0.27118722986627603</v>
      </c>
      <c r="AG94">
        <v>2.7075673478250701E-2</v>
      </c>
      <c r="AH94">
        <v>0.14203832272917299</v>
      </c>
      <c r="AI94">
        <v>0.31233304463918699</v>
      </c>
      <c r="AJ94">
        <v>0.205677640201269</v>
      </c>
      <c r="AK94">
        <v>0.30794575598542001</v>
      </c>
      <c r="AL94">
        <v>0.142589981003516</v>
      </c>
      <c r="AM94">
        <v>0.23637717926781299</v>
      </c>
      <c r="AN94">
        <v>0.18384885485984401</v>
      </c>
      <c r="AO94">
        <v>0.209329535912614</v>
      </c>
      <c r="AP94">
        <v>0.107791410381277</v>
      </c>
      <c r="AQ94">
        <v>5.1267206965463399E-2</v>
      </c>
      <c r="AR94">
        <v>0.220423198163612</v>
      </c>
      <c r="AS94">
        <v>-1.5439949452803199E-2</v>
      </c>
      <c r="AT94">
        <v>0.125989074247605</v>
      </c>
      <c r="AU94">
        <v>0.24930087985330801</v>
      </c>
      <c r="AV94">
        <v>0.29776696654331403</v>
      </c>
      <c r="AW94">
        <v>2.4188514552304599E-2</v>
      </c>
      <c r="AX94">
        <v>0.179759078145552</v>
      </c>
      <c r="AY94">
        <v>-3.02198636354933E-2</v>
      </c>
      <c r="AZ94">
        <v>0.15816101298188801</v>
      </c>
      <c r="BA94">
        <v>0.30357604184181403</v>
      </c>
      <c r="BB94">
        <v>0.28702608023590898</v>
      </c>
      <c r="BC94">
        <v>0.318294229126242</v>
      </c>
      <c r="BD94">
        <v>0.247592572651716</v>
      </c>
      <c r="BE94">
        <v>0.28266030338893899</v>
      </c>
      <c r="BF94">
        <v>4.6096590901742701E-2</v>
      </c>
      <c r="BG94">
        <v>0.29698475554077602</v>
      </c>
      <c r="BH94">
        <v>0.104360002584231</v>
      </c>
      <c r="BI94">
        <v>0.21762391735654099</v>
      </c>
      <c r="BJ94">
        <v>0.25246790174510803</v>
      </c>
      <c r="BK94">
        <v>0.153503962286614</v>
      </c>
      <c r="BL94">
        <v>0.38343649242431799</v>
      </c>
      <c r="BM94">
        <v>0.166797034995878</v>
      </c>
      <c r="BN94">
        <v>9.1408547764858503E-2</v>
      </c>
      <c r="BO94">
        <v>0.18714676531416399</v>
      </c>
      <c r="BP94">
        <v>0.25557745180270602</v>
      </c>
      <c r="BQ94">
        <v>0.31766149978316599</v>
      </c>
      <c r="BR94">
        <v>0.36714017198533599</v>
      </c>
      <c r="BS94">
        <v>0.11310519297954599</v>
      </c>
      <c r="BT94">
        <v>0.13470180624076</v>
      </c>
      <c r="BU94">
        <v>3.9834970350935299E-2</v>
      </c>
      <c r="BV94">
        <v>0.25303787037262199</v>
      </c>
      <c r="BW94">
        <v>6.2840876108518198E-2</v>
      </c>
      <c r="BX94">
        <v>0.376666028216391</v>
      </c>
      <c r="BY94">
        <v>8.0106237415178694E-2</v>
      </c>
      <c r="BZ94">
        <v>-1.9939678502824101E-2</v>
      </c>
      <c r="CA94">
        <v>-2.9324431308890401E-2</v>
      </c>
      <c r="CB94">
        <v>0.28647690015754201</v>
      </c>
      <c r="CC94">
        <v>0.25128161676588701</v>
      </c>
      <c r="CD94">
        <v>6.9184018494814495E-2</v>
      </c>
      <c r="CE94">
        <v>5.2406486816210596E-3</v>
      </c>
      <c r="CF94">
        <v>0.23578848882467901</v>
      </c>
      <c r="CG94">
        <v>0.19034119097542601</v>
      </c>
      <c r="CH94">
        <v>-1.22287210500469E-2</v>
      </c>
      <c r="CI94">
        <v>0.13563622269260001</v>
      </c>
      <c r="CJ94">
        <v>0.170930148052646</v>
      </c>
      <c r="CK94">
        <v>0.142121992748377</v>
      </c>
      <c r="CL94">
        <v>0.15184773674239699</v>
      </c>
      <c r="CM94">
        <v>0.119874235713262</v>
      </c>
      <c r="CN94">
        <v>9.1494786271052495E-2</v>
      </c>
      <c r="CO94">
        <v>0.13962013392094799</v>
      </c>
      <c r="CP94">
        <v>0.21336752559088101</v>
      </c>
      <c r="CQ94">
        <v>2.12598981189475E-2</v>
      </c>
      <c r="CR94">
        <v>6.1522043412505202E-2</v>
      </c>
      <c r="CS94">
        <v>0.212386359309678</v>
      </c>
      <c r="CT94">
        <v>0.10810069779796699</v>
      </c>
      <c r="CU94">
        <v>0.238912844836079</v>
      </c>
      <c r="CV94">
        <v>0.13646662692405501</v>
      </c>
      <c r="CW94">
        <v>8.4181050934427695E-2</v>
      </c>
      <c r="CX94">
        <v>0.122084008712468</v>
      </c>
      <c r="CY94">
        <v>0.106585167527045</v>
      </c>
      <c r="CZ94">
        <v>4.1498209065658799E-2</v>
      </c>
      <c r="DA94">
        <v>0.175072350358947</v>
      </c>
      <c r="DB94">
        <v>0.10536615858329899</v>
      </c>
      <c r="DC94">
        <v>0.13209789869709301</v>
      </c>
      <c r="DD94">
        <v>0.243611061061666</v>
      </c>
      <c r="DE94">
        <v>2.7967065917483401E-2</v>
      </c>
      <c r="DF94">
        <v>7.8109251714266206E-2</v>
      </c>
      <c r="DG94">
        <v>0.40778643643467699</v>
      </c>
      <c r="DH94">
        <v>0.274578502903642</v>
      </c>
      <c r="DI94">
        <v>0.16386163367814199</v>
      </c>
      <c r="DJ94">
        <v>0.31350615554323502</v>
      </c>
      <c r="DK94">
        <v>0.30502646960504798</v>
      </c>
      <c r="DL94">
        <v>0.11868472832404001</v>
      </c>
      <c r="DM94">
        <v>0.121950443434736</v>
      </c>
      <c r="DN94">
        <v>9.06776520882661E-2</v>
      </c>
      <c r="DO94">
        <v>0.114343127298719</v>
      </c>
      <c r="DP94">
        <v>0.155224531396741</v>
      </c>
      <c r="DQ94">
        <v>7.6981520993330804E-2</v>
      </c>
      <c r="DR94">
        <v>0.254609853970299</v>
      </c>
      <c r="DS94">
        <v>6.6277364781243506E-2</v>
      </c>
      <c r="DT94">
        <v>0.23060516476547799</v>
      </c>
      <c r="DU94">
        <v>0.22488294407471901</v>
      </c>
      <c r="DV94">
        <v>-4.0545287389707703E-2</v>
      </c>
      <c r="DW94">
        <v>9.9155666747297797E-2</v>
      </c>
      <c r="DX94">
        <v>0.25415884962672403</v>
      </c>
      <c r="DY94">
        <v>4.2538041416433497E-2</v>
      </c>
      <c r="DZ94">
        <v>0.10384309001697301</v>
      </c>
      <c r="EA94">
        <v>0.15256384433081799</v>
      </c>
      <c r="EB94">
        <v>3.7274008000325203E-2</v>
      </c>
      <c r="EC94">
        <v>0.21548580991119801</v>
      </c>
      <c r="ED94">
        <v>9.8060564281584495E-2</v>
      </c>
      <c r="EE94">
        <v>0.20169448857333</v>
      </c>
      <c r="EF94">
        <v>0.169745007640863</v>
      </c>
      <c r="EG94">
        <v>-0.107678261792903</v>
      </c>
      <c r="EH94">
        <v>9.5783670245943295E-2</v>
      </c>
      <c r="EI94">
        <v>5.3916611964005698E-2</v>
      </c>
      <c r="EJ94">
        <v>7.76247558692576E-2</v>
      </c>
      <c r="EK94">
        <v>0.174355061883047</v>
      </c>
      <c r="EL94">
        <v>9.8235163418644897E-2</v>
      </c>
      <c r="EM94">
        <v>0.17930174922775499</v>
      </c>
      <c r="EN94">
        <v>0.12763532449769299</v>
      </c>
      <c r="EO94">
        <v>0.115843669272458</v>
      </c>
      <c r="EP94">
        <v>0.30200015388375401</v>
      </c>
      <c r="EQ94">
        <v>0.37175417833700403</v>
      </c>
      <c r="ER94">
        <v>0.104107179864073</v>
      </c>
      <c r="ES94">
        <v>0.117518053268686</v>
      </c>
      <c r="ET94">
        <v>-4.0681785710700198E-2</v>
      </c>
      <c r="EU94">
        <v>0.107118266589634</v>
      </c>
      <c r="EV94">
        <v>0.23785180913735299</v>
      </c>
      <c r="EW94">
        <v>0.14815552987363101</v>
      </c>
      <c r="EX94">
        <v>4.8068204232193101E-2</v>
      </c>
      <c r="EY94">
        <v>7.46001414931875E-2</v>
      </c>
      <c r="EZ94">
        <v>0.11760164031013701</v>
      </c>
      <c r="FA94">
        <v>0.132083552053046</v>
      </c>
      <c r="FB94">
        <v>0.188966898228075</v>
      </c>
      <c r="FC94">
        <v>0.25410575289110099</v>
      </c>
      <c r="FD94">
        <v>7.6574809203181597E-3</v>
      </c>
      <c r="FE94">
        <v>0.123788315306273</v>
      </c>
      <c r="FF94">
        <v>0.101492434762895</v>
      </c>
      <c r="FG94">
        <v>0.110464254731675</v>
      </c>
      <c r="FH94">
        <v>0.218711601955384</v>
      </c>
      <c r="FI94">
        <v>9.0256147453053603E-2</v>
      </c>
      <c r="FJ94">
        <v>0.37616533941859598</v>
      </c>
      <c r="FK94">
        <v>9.0170406224048205E-2</v>
      </c>
      <c r="FL94">
        <v>0.100487613400303</v>
      </c>
      <c r="FM94">
        <v>7.0898881979627501E-2</v>
      </c>
      <c r="FN94">
        <v>-3.4798570877280402E-2</v>
      </c>
      <c r="FO94">
        <v>0.32944687875487499</v>
      </c>
      <c r="FP94">
        <v>0.33822024300242098</v>
      </c>
      <c r="FQ94">
        <v>0.13240995632775901</v>
      </c>
      <c r="FR94">
        <v>0.114420329662642</v>
      </c>
      <c r="FS94">
        <v>0.358782453024375</v>
      </c>
      <c r="FT94">
        <v>0.27720019286098202</v>
      </c>
      <c r="FU94">
        <v>0.32396692714234698</v>
      </c>
      <c r="FV94">
        <v>0.16821046256536601</v>
      </c>
      <c r="FW94">
        <v>0.14475309400148201</v>
      </c>
      <c r="FX94">
        <v>9.7893261366044204E-2</v>
      </c>
      <c r="FY94">
        <v>5.0775881495027202E-2</v>
      </c>
      <c r="FZ94">
        <v>0.143062756673623</v>
      </c>
      <c r="GA94">
        <v>0.127150702072614</v>
      </c>
      <c r="GB94">
        <v>0.27656759423760702</v>
      </c>
      <c r="GC94">
        <v>-3.81615912241915E-2</v>
      </c>
      <c r="GD94">
        <v>0.199658736305414</v>
      </c>
      <c r="GE94">
        <v>0.10765900956426799</v>
      </c>
      <c r="GF94">
        <v>-6.5854256352454298E-3</v>
      </c>
      <c r="GG94">
        <v>4.8568265592901998E-2</v>
      </c>
      <c r="GH94">
        <v>0.281895915797024</v>
      </c>
      <c r="GI94">
        <v>5.4584588541134398E-2</v>
      </c>
      <c r="GJ94">
        <v>0.10736894952484299</v>
      </c>
      <c r="GK94">
        <v>0.20892486548775499</v>
      </c>
      <c r="GL94">
        <v>0.16817021102146201</v>
      </c>
      <c r="GM94">
        <v>0.20940416908744899</v>
      </c>
      <c r="GN94">
        <v>0.23919750175065799</v>
      </c>
      <c r="GO94">
        <v>0.20560482834763599</v>
      </c>
      <c r="GP94">
        <v>0.14396906688571701</v>
      </c>
      <c r="GQ94">
        <v>0.13277625454327899</v>
      </c>
      <c r="GR94">
        <v>4.53250047899421E-2</v>
      </c>
      <c r="GS94">
        <v>1.9420191671593499E-2</v>
      </c>
      <c r="GT94">
        <v>2.17189040208981E-2</v>
      </c>
      <c r="GU94">
        <v>0.28596499120937902</v>
      </c>
      <c r="GV94">
        <v>0.11776977327593501</v>
      </c>
      <c r="GW94">
        <v>-3.5333269866329897E-2</v>
      </c>
      <c r="GX94">
        <v>-2.3472114139584398E-2</v>
      </c>
      <c r="GY94">
        <v>0.317683993603115</v>
      </c>
      <c r="GZ94">
        <v>-4.1628282277899102E-2</v>
      </c>
      <c r="HA94">
        <v>6.5019826744835502E-2</v>
      </c>
      <c r="HB94">
        <v>0.182275161393673</v>
      </c>
      <c r="HC94">
        <v>7.0845939820040796E-2</v>
      </c>
      <c r="HD94">
        <v>4.6550991133648398E-2</v>
      </c>
      <c r="HE94">
        <v>8.1969832957537306E-2</v>
      </c>
      <c r="HF94">
        <v>0.18475808916966099</v>
      </c>
      <c r="HG94">
        <v>0.20141088562463</v>
      </c>
      <c r="HH94">
        <v>0.35656038579024901</v>
      </c>
      <c r="HI94">
        <v>0.146754881765637</v>
      </c>
      <c r="HJ94">
        <v>0.21767911521115399</v>
      </c>
      <c r="HK94">
        <v>0.33889116123533702</v>
      </c>
      <c r="HL94">
        <v>7.8339309108674496E-2</v>
      </c>
      <c r="HM94">
        <v>0.376307742425951</v>
      </c>
      <c r="HN94">
        <v>4.4532745947883597E-2</v>
      </c>
      <c r="HO94">
        <v>9.1495855208067994E-2</v>
      </c>
      <c r="HP94">
        <v>0.14376685191504099</v>
      </c>
      <c r="HQ94">
        <v>0.123973694475234</v>
      </c>
      <c r="HR94">
        <v>0.20668829303564601</v>
      </c>
      <c r="HS94">
        <v>0.111349372198082</v>
      </c>
      <c r="HT94">
        <v>0.22905857019287501</v>
      </c>
      <c r="HU94">
        <v>0.22528776839359799</v>
      </c>
      <c r="HV94">
        <v>0.189966111534869</v>
      </c>
      <c r="HW94">
        <v>0.30807574037713698</v>
      </c>
      <c r="HX94">
        <v>0.34193790049582901</v>
      </c>
      <c r="HY94">
        <v>-3.5361242414401098E-2</v>
      </c>
      <c r="HZ94">
        <v>0.13177244505925301</v>
      </c>
      <c r="IA94">
        <v>0.17359583666332001</v>
      </c>
      <c r="IB94">
        <v>0.27854103553213899</v>
      </c>
      <c r="IC94">
        <v>2.2801316252963E-2</v>
      </c>
      <c r="ID94">
        <v>0.141012297317924</v>
      </c>
      <c r="IE94">
        <v>7.1438772630046998E-2</v>
      </c>
      <c r="IF94">
        <v>0.18533801908374001</v>
      </c>
      <c r="IG94">
        <v>4.8757069294512699E-2</v>
      </c>
      <c r="IH94">
        <v>0.35552535874389302</v>
      </c>
      <c r="II94">
        <v>0.234973191118692</v>
      </c>
      <c r="IJ94">
        <v>0.22468596896527801</v>
      </c>
      <c r="IK94">
        <v>0.114671786620476</v>
      </c>
      <c r="IL94">
        <v>0.19864233825112601</v>
      </c>
      <c r="IM94">
        <v>0.305161082781851</v>
      </c>
      <c r="IN94">
        <v>0.18799710680286699</v>
      </c>
      <c r="IO94">
        <v>0.128352576732084</v>
      </c>
      <c r="IP94">
        <v>0.32042699185010398</v>
      </c>
      <c r="IQ94">
        <v>0.234259477728086</v>
      </c>
      <c r="IR94">
        <v>0.40795303037549502</v>
      </c>
      <c r="IS94">
        <v>0.17670347374968501</v>
      </c>
      <c r="IT94">
        <v>0.18561760820141099</v>
      </c>
      <c r="IU94">
        <v>0.16216112971350999</v>
      </c>
      <c r="IV94">
        <v>0.115771072466889</v>
      </c>
      <c r="IW94">
        <v>0.16093242498202101</v>
      </c>
      <c r="IX94">
        <v>1.33733020602218E-2</v>
      </c>
      <c r="IY94">
        <v>0.108233993497419</v>
      </c>
      <c r="IZ94">
        <v>9.5376729475034394E-2</v>
      </c>
      <c r="JA94">
        <v>0.20801612278398099</v>
      </c>
      <c r="JB94">
        <v>5.0479060123621501E-2</v>
      </c>
      <c r="JC94">
        <v>0.26481521008681103</v>
      </c>
      <c r="JD94">
        <v>0.18956288344745001</v>
      </c>
      <c r="JE94">
        <v>0.33596841352656898</v>
      </c>
      <c r="JF94">
        <v>0.220817138295333</v>
      </c>
      <c r="JG94">
        <v>0.29250580752370198</v>
      </c>
      <c r="JH94">
        <v>-1.29464727534837E-2</v>
      </c>
    </row>
    <row r="95" spans="1:268">
      <c r="A95" t="s">
        <v>477</v>
      </c>
      <c r="B95">
        <v>1.08262410707608E-2</v>
      </c>
      <c r="C95">
        <v>0.29980368577812999</v>
      </c>
      <c r="D95">
        <v>0.233643202797574</v>
      </c>
      <c r="E95">
        <v>7.5169313785542105E-2</v>
      </c>
      <c r="F95">
        <v>0.107166835727875</v>
      </c>
      <c r="G95">
        <v>0.10811432789257</v>
      </c>
      <c r="H95">
        <v>0.21179363395901801</v>
      </c>
      <c r="I95" s="2">
        <v>7.8132338460773897E-5</v>
      </c>
      <c r="J95">
        <v>7.8189157410499296E-2</v>
      </c>
      <c r="K95">
        <v>6.2472693863950102E-2</v>
      </c>
      <c r="L95">
        <v>9.0402799631349201E-2</v>
      </c>
      <c r="M95">
        <v>0.121726712293559</v>
      </c>
      <c r="N95">
        <v>4.6069927367939099E-2</v>
      </c>
      <c r="O95">
        <v>0.107238506921058</v>
      </c>
      <c r="P95">
        <v>-9.7628458589786998E-2</v>
      </c>
      <c r="Q95">
        <v>-6.0081104167600798E-2</v>
      </c>
      <c r="R95">
        <v>0.10813814543929499</v>
      </c>
      <c r="S95">
        <v>0.12131740996828</v>
      </c>
      <c r="T95">
        <v>0.14120427267733901</v>
      </c>
      <c r="U95">
        <v>-1.66384610869241E-2</v>
      </c>
      <c r="V95">
        <v>-8.6862613288390206E-2</v>
      </c>
      <c r="W95">
        <v>5.7988785000849703E-2</v>
      </c>
      <c r="X95">
        <v>0.207387351892795</v>
      </c>
      <c r="Y95">
        <v>9.1040778473578401E-2</v>
      </c>
      <c r="Z95">
        <v>0.111668395645546</v>
      </c>
      <c r="AA95">
        <v>0.24838587318656</v>
      </c>
      <c r="AB95">
        <v>8.2271182634099299E-2</v>
      </c>
      <c r="AC95">
        <v>0.14342718934873699</v>
      </c>
      <c r="AD95">
        <v>9.1851230945912798E-2</v>
      </c>
      <c r="AE95">
        <v>7.1448098343729699E-2</v>
      </c>
      <c r="AF95">
        <v>2.5400669237191999E-2</v>
      </c>
      <c r="AG95">
        <v>0.25908181222748899</v>
      </c>
      <c r="AH95">
        <v>1.8121255996832401E-2</v>
      </c>
      <c r="AI95">
        <v>0.16338989850209401</v>
      </c>
      <c r="AJ95">
        <v>0.123374750071401</v>
      </c>
      <c r="AK95">
        <v>0.14422516110443101</v>
      </c>
      <c r="AL95">
        <v>9.2700174035457703E-2</v>
      </c>
      <c r="AM95">
        <v>-0.107259587139616</v>
      </c>
      <c r="AN95">
        <v>1.03613926203351E-2</v>
      </c>
      <c r="AO95">
        <v>-9.7911404102585003E-2</v>
      </c>
      <c r="AP95">
        <v>-4.8877645637875798E-2</v>
      </c>
      <c r="AQ95">
        <v>6.0615911079752803E-2</v>
      </c>
      <c r="AR95">
        <v>-8.32301212119122E-2</v>
      </c>
      <c r="AS95">
        <v>0.20745296257812401</v>
      </c>
      <c r="AT95">
        <v>0.15721469158488399</v>
      </c>
      <c r="AU95">
        <v>4.8460688824349001E-2</v>
      </c>
      <c r="AV95">
        <v>0.183488460600679</v>
      </c>
      <c r="AW95">
        <v>0.12492513906086999</v>
      </c>
      <c r="AX95">
        <v>7.84592176615969E-2</v>
      </c>
      <c r="AY95">
        <v>0.170182119694363</v>
      </c>
      <c r="AZ95">
        <v>7.7795479798922207E-2</v>
      </c>
      <c r="BA95">
        <v>6.9492263409994801E-2</v>
      </c>
      <c r="BB95">
        <v>8.7842401763390393E-3</v>
      </c>
      <c r="BC95">
        <v>0.24155149082991401</v>
      </c>
      <c r="BD95">
        <v>6.5359264402019598E-2</v>
      </c>
      <c r="BE95">
        <v>6.3855173984357694E-2</v>
      </c>
      <c r="BF95">
        <v>0.150633777537862</v>
      </c>
      <c r="BG95">
        <v>0.13160571641124799</v>
      </c>
      <c r="BH95">
        <v>0.22392214265535301</v>
      </c>
      <c r="BI95">
        <v>-0.172357414713247</v>
      </c>
      <c r="BJ95">
        <v>6.5140385106756404E-2</v>
      </c>
      <c r="BK95">
        <v>0.16456860162144599</v>
      </c>
      <c r="BL95">
        <v>-7.8989220200035301E-4</v>
      </c>
      <c r="BM95">
        <v>0.17658591588952099</v>
      </c>
      <c r="BN95">
        <v>4.5948772940403199E-2</v>
      </c>
      <c r="BO95">
        <v>4.6493053593250698E-2</v>
      </c>
      <c r="BP95">
        <v>9.0852933517148807E-2</v>
      </c>
      <c r="BQ95">
        <v>0.18161434555761199</v>
      </c>
      <c r="BR95">
        <v>0.13851616131473901</v>
      </c>
      <c r="BS95">
        <v>0.20391091644221199</v>
      </c>
      <c r="BT95">
        <v>4.0268320985292101E-2</v>
      </c>
      <c r="BU95">
        <v>0.24213469137958499</v>
      </c>
      <c r="BV95">
        <v>4.0632000626132897E-2</v>
      </c>
      <c r="BW95">
        <v>0.18130525196240099</v>
      </c>
      <c r="BX95">
        <v>9.1214213736515407E-2</v>
      </c>
      <c r="BY95">
        <v>-7.9720242195581298E-2</v>
      </c>
      <c r="BZ95">
        <v>0.192128499283231</v>
      </c>
      <c r="CA95">
        <v>7.1683602855898004E-2</v>
      </c>
      <c r="CB95">
        <v>8.9275040460810001E-2</v>
      </c>
      <c r="CC95">
        <v>6.1372330388325999E-2</v>
      </c>
      <c r="CD95">
        <v>0.18175473874141401</v>
      </c>
      <c r="CE95">
        <v>0.15477615118252999</v>
      </c>
      <c r="CF95">
        <v>5.7937976255311399E-2</v>
      </c>
      <c r="CG95">
        <v>7.3236433902444206E-2</v>
      </c>
      <c r="CH95">
        <v>0.13362223968272099</v>
      </c>
      <c r="CI95">
        <v>-0.23341993529070401</v>
      </c>
      <c r="CJ95">
        <v>6.0276313257395303E-3</v>
      </c>
      <c r="CK95">
        <v>0.114707053841797</v>
      </c>
      <c r="CL95">
        <v>9.8350501272779806E-2</v>
      </c>
      <c r="CM95">
        <v>-3.6603665947370799E-3</v>
      </c>
      <c r="CN95">
        <v>0.29226822624069598</v>
      </c>
      <c r="CO95">
        <v>0.16062549858210501</v>
      </c>
      <c r="CP95">
        <v>0.22114049218777401</v>
      </c>
      <c r="CQ95">
        <v>0.17258689286703999</v>
      </c>
      <c r="CR95">
        <v>0.22065284076508501</v>
      </c>
      <c r="CS95">
        <v>0.12598637459054399</v>
      </c>
      <c r="CT95">
        <v>0.24176048192744201</v>
      </c>
      <c r="CU95">
        <v>-5.2380069994309497E-2</v>
      </c>
      <c r="CV95">
        <v>0.29724108801348398</v>
      </c>
      <c r="CW95">
        <v>0.21244845383693101</v>
      </c>
      <c r="CX95">
        <v>4.6171745273339802E-2</v>
      </c>
      <c r="CY95">
        <v>0.16326841286483601</v>
      </c>
      <c r="CZ95">
        <v>6.5673845673415707E-2</v>
      </c>
      <c r="DA95">
        <v>5.4619348606303499E-3</v>
      </c>
      <c r="DB95">
        <v>0.205675612898265</v>
      </c>
      <c r="DC95">
        <v>-2.50191093428733E-2</v>
      </c>
      <c r="DD95">
        <v>0.119183568625209</v>
      </c>
      <c r="DE95">
        <v>0.214874027379616</v>
      </c>
      <c r="DF95">
        <v>0.213518754630621</v>
      </c>
      <c r="DG95">
        <v>8.6901383599202395E-2</v>
      </c>
      <c r="DH95">
        <v>0.18605007066270901</v>
      </c>
      <c r="DI95">
        <v>-1.6046622249364099E-2</v>
      </c>
      <c r="DJ95">
        <v>0.12854536213321499</v>
      </c>
      <c r="DK95">
        <v>0.17027503860100299</v>
      </c>
      <c r="DL95">
        <v>0.105827882726329</v>
      </c>
      <c r="DM95">
        <v>9.9457023437010503E-2</v>
      </c>
      <c r="DN95">
        <v>0.27030095984041502</v>
      </c>
      <c r="DO95">
        <v>0.13465554908605901</v>
      </c>
      <c r="DP95">
        <v>-5.6241820553637301E-2</v>
      </c>
      <c r="DQ95">
        <v>0.19072353086520499</v>
      </c>
      <c r="DR95">
        <v>3.0209194559552701E-2</v>
      </c>
      <c r="DS95">
        <v>3.4812258351948899E-2</v>
      </c>
      <c r="DT95">
        <v>-3.2263522213326998E-2</v>
      </c>
      <c r="DU95">
        <v>0.18805755783132699</v>
      </c>
      <c r="DV95">
        <v>0.19757919887171399</v>
      </c>
      <c r="DW95">
        <v>0.169213395266824</v>
      </c>
      <c r="DX95">
        <v>9.06650147533829E-2</v>
      </c>
      <c r="DY95">
        <v>0.16854710171759299</v>
      </c>
      <c r="DZ95">
        <v>4.1245221962636601E-2</v>
      </c>
      <c r="EA95">
        <v>0.20495896253514101</v>
      </c>
      <c r="EB95">
        <v>0.198490513662825</v>
      </c>
      <c r="EC95">
        <v>0.13114747565565901</v>
      </c>
      <c r="ED95">
        <v>0.139353626817112</v>
      </c>
      <c r="EE95">
        <v>8.3681462201663906E-2</v>
      </c>
      <c r="EF95">
        <v>5.8234739821338602E-2</v>
      </c>
      <c r="EG95">
        <v>0.120767435975261</v>
      </c>
      <c r="EH95">
        <v>6.6307721725802599E-2</v>
      </c>
      <c r="EI95">
        <v>0.215541149577539</v>
      </c>
      <c r="EJ95">
        <v>0.152115705718675</v>
      </c>
      <c r="EK95">
        <v>-5.3119180557126E-2</v>
      </c>
      <c r="EL95">
        <v>4.6185183831885003E-2</v>
      </c>
      <c r="EM95">
        <v>0.11377827519864001</v>
      </c>
      <c r="EN95">
        <v>0.12640843282351499</v>
      </c>
      <c r="EO95">
        <v>7.8770925292314498E-2</v>
      </c>
      <c r="EP95">
        <v>1.8570019755058498E-2</v>
      </c>
      <c r="EQ95">
        <v>0.14487243833695401</v>
      </c>
      <c r="ER95">
        <v>6.0812322339581601E-2</v>
      </c>
      <c r="ES95">
        <v>-3.1121114548418202E-2</v>
      </c>
      <c r="ET95">
        <v>0.18668238795143599</v>
      </c>
      <c r="EU95">
        <v>0.242198254553883</v>
      </c>
      <c r="EV95">
        <v>-2.3889348091731499E-2</v>
      </c>
      <c r="EW95">
        <v>6.8215082594303894E-2</v>
      </c>
      <c r="EX95">
        <v>0.22537702599305601</v>
      </c>
      <c r="EY95">
        <v>0.12715302091667699</v>
      </c>
      <c r="EZ95">
        <v>0.22872458233592799</v>
      </c>
      <c r="FA95">
        <v>0.111390388199419</v>
      </c>
      <c r="FB95">
        <v>-4.2971397717768501E-3</v>
      </c>
      <c r="FC95">
        <v>0.136824182776459</v>
      </c>
      <c r="FD95">
        <v>0.15718166134973599</v>
      </c>
      <c r="FE95">
        <v>9.4317103695270396E-2</v>
      </c>
      <c r="FF95">
        <v>-6.6130744514459397E-2</v>
      </c>
      <c r="FG95">
        <v>-6.22214900331221E-2</v>
      </c>
      <c r="FH95">
        <v>1.9136628499435899E-3</v>
      </c>
      <c r="FI95">
        <v>0.191930673728537</v>
      </c>
      <c r="FJ95">
        <v>3.3419591918199897E-2</v>
      </c>
      <c r="FK95">
        <v>0.12055748848686</v>
      </c>
      <c r="FL95">
        <v>0.122455191724159</v>
      </c>
      <c r="FM95">
        <v>0.23462554681463499</v>
      </c>
      <c r="FN95">
        <v>0.124077331990397</v>
      </c>
      <c r="FO95">
        <v>4.2543152241559398E-2</v>
      </c>
      <c r="FP95">
        <v>3.6049087664150603E-2</v>
      </c>
      <c r="FQ95">
        <v>-2.3859966871833099E-4</v>
      </c>
      <c r="FR95">
        <v>-0.10150873748238599</v>
      </c>
      <c r="FS95">
        <v>-7.4920541010471704E-3</v>
      </c>
      <c r="FT95">
        <v>9.6671414864615904E-2</v>
      </c>
      <c r="FU95">
        <v>-2.2410536337120899E-2</v>
      </c>
      <c r="FV95">
        <v>3.9812413487129501E-2</v>
      </c>
      <c r="FW95">
        <v>0.14530704759202501</v>
      </c>
      <c r="FX95">
        <v>9.7135058427501905E-2</v>
      </c>
      <c r="FY95">
        <v>0.105151456784599</v>
      </c>
      <c r="FZ95">
        <v>6.9172203955338102E-2</v>
      </c>
      <c r="GA95">
        <v>-9.3185302418114194E-2</v>
      </c>
      <c r="GB95">
        <v>0.113486909416041</v>
      </c>
      <c r="GC95">
        <v>0.117116626626982</v>
      </c>
      <c r="GD95">
        <v>1.50861455211692E-2</v>
      </c>
      <c r="GE95">
        <v>3.0988113742559002E-2</v>
      </c>
      <c r="GF95">
        <v>0.103850213787363</v>
      </c>
      <c r="GG95">
        <v>-0.140787954115037</v>
      </c>
      <c r="GH95">
        <v>4.7419600207781201E-2</v>
      </c>
      <c r="GI95">
        <v>-5.0696732351830698E-2</v>
      </c>
      <c r="GJ95">
        <v>0.28665020434501298</v>
      </c>
      <c r="GK95">
        <v>8.1956243996910996E-2</v>
      </c>
      <c r="GL95">
        <v>0.18473727818289201</v>
      </c>
      <c r="GM95">
        <v>0.107787194112013</v>
      </c>
      <c r="GN95">
        <v>0.24280246141343301</v>
      </c>
      <c r="GO95">
        <v>6.9111419698085402E-2</v>
      </c>
      <c r="GP95">
        <v>0.26932631657758499</v>
      </c>
      <c r="GQ95">
        <v>7.9220665022068301E-2</v>
      </c>
      <c r="GR95">
        <v>0.160328511466305</v>
      </c>
      <c r="GS95">
        <v>0.21155264077202801</v>
      </c>
      <c r="GT95">
        <v>-4.35382761252519E-2</v>
      </c>
      <c r="GU95">
        <v>6.0266560006174398E-2</v>
      </c>
      <c r="GV95">
        <v>6.9523982480596894E-2</v>
      </c>
      <c r="GW95">
        <v>0.17813686815309401</v>
      </c>
      <c r="GX95">
        <v>1.28347550480209E-2</v>
      </c>
      <c r="GY95">
        <v>7.9828206481462299E-2</v>
      </c>
      <c r="GZ95">
        <v>0.19468389594611701</v>
      </c>
      <c r="HA95">
        <v>0.14873792798727101</v>
      </c>
      <c r="HB95">
        <v>2.3756653036255699E-2</v>
      </c>
      <c r="HC95">
        <v>0.283801093806062</v>
      </c>
      <c r="HD95">
        <v>0.192544912043874</v>
      </c>
      <c r="HE95">
        <v>3.2268204925141902E-2</v>
      </c>
      <c r="HF95">
        <v>-5.27746273781773E-2</v>
      </c>
      <c r="HG95">
        <v>-3.6128612206360503E-2</v>
      </c>
      <c r="HH95">
        <v>3.6668777856648203E-2</v>
      </c>
      <c r="HI95">
        <v>0.113919039446498</v>
      </c>
      <c r="HJ95">
        <v>0.17396641733370499</v>
      </c>
      <c r="HK95">
        <v>9.7531970571891696E-2</v>
      </c>
      <c r="HL95">
        <v>6.0153537366715699E-2</v>
      </c>
      <c r="HM95">
        <v>-3.8265014327619501E-2</v>
      </c>
      <c r="HN95">
        <v>8.9264013351675095E-2</v>
      </c>
      <c r="HO95">
        <v>0.26285246946746299</v>
      </c>
      <c r="HP95">
        <v>-2.4286175720115301E-2</v>
      </c>
      <c r="HQ95">
        <v>-5.2702720584876302E-2</v>
      </c>
      <c r="HR95">
        <v>2.84273394739805E-2</v>
      </c>
      <c r="HS95">
        <v>0.29067217012846203</v>
      </c>
      <c r="HT95">
        <v>0.17484860142971301</v>
      </c>
      <c r="HU95">
        <v>4.2008491167698801E-2</v>
      </c>
      <c r="HV95">
        <v>-0.177400372815501</v>
      </c>
      <c r="HW95">
        <v>0.121729086618429</v>
      </c>
      <c r="HX95">
        <v>2.1880499085331702E-3</v>
      </c>
      <c r="HY95">
        <v>1.06383393336523E-2</v>
      </c>
      <c r="HZ95">
        <v>2.84655522398671E-2</v>
      </c>
      <c r="IA95">
        <v>0.224864218870899</v>
      </c>
      <c r="IB95">
        <v>0.12499927218428999</v>
      </c>
      <c r="IC95">
        <v>0.143106455470144</v>
      </c>
      <c r="ID95">
        <v>0.31997775451532801</v>
      </c>
      <c r="IE95">
        <v>0.153070755462863</v>
      </c>
      <c r="IF95">
        <v>5.9847531400322097E-2</v>
      </c>
      <c r="IG95">
        <v>2.2688861215284399E-2</v>
      </c>
      <c r="IH95">
        <v>0.18826550002300399</v>
      </c>
      <c r="II95">
        <v>5.3820580929949097E-2</v>
      </c>
      <c r="IJ95">
        <v>6.0651246859145101E-2</v>
      </c>
      <c r="IK95">
        <v>0.113639975455437</v>
      </c>
      <c r="IL95">
        <v>1.5797846101817101E-2</v>
      </c>
      <c r="IM95">
        <v>-4.7918831816894498E-2</v>
      </c>
      <c r="IN95">
        <v>-5.2790387010801E-2</v>
      </c>
      <c r="IO95">
        <v>7.5814878119590007E-2</v>
      </c>
      <c r="IP95">
        <v>4.8211472157347899E-3</v>
      </c>
      <c r="IQ95">
        <v>0.20542266305238699</v>
      </c>
      <c r="IR95">
        <v>4.6257510238574898E-4</v>
      </c>
      <c r="IS95">
        <v>0.14307531604180701</v>
      </c>
      <c r="IT95">
        <v>-0.16139661292837301</v>
      </c>
      <c r="IU95">
        <v>0.223032030595333</v>
      </c>
      <c r="IV95">
        <v>7.64103763856121E-2</v>
      </c>
      <c r="IW95">
        <v>0.30327400562309198</v>
      </c>
      <c r="IX95">
        <v>0.161457239296317</v>
      </c>
      <c r="IY95">
        <v>0.16250339891622301</v>
      </c>
      <c r="IZ95">
        <v>-5.84366771032932E-2</v>
      </c>
      <c r="JA95">
        <v>0.163678351414001</v>
      </c>
      <c r="JB95">
        <v>0.115904565196599</v>
      </c>
      <c r="JC95">
        <v>0.165330701202313</v>
      </c>
      <c r="JD95">
        <v>0.107352029544365</v>
      </c>
      <c r="JE95">
        <v>0.135546343266118</v>
      </c>
      <c r="JF95">
        <v>0.16939984311043499</v>
      </c>
      <c r="JG95">
        <v>-2.8427436200797102E-2</v>
      </c>
      <c r="JH95">
        <v>0.20704764777509599</v>
      </c>
    </row>
    <row r="96" spans="1:268">
      <c r="A96" t="s">
        <v>479</v>
      </c>
      <c r="B96">
        <v>4.4202834348768899E-2</v>
      </c>
      <c r="C96">
        <v>0.29256961543144999</v>
      </c>
      <c r="D96">
        <v>0.38495048011413402</v>
      </c>
      <c r="E96">
        <v>6.9333586412581499E-2</v>
      </c>
      <c r="F96">
        <v>0.16226100415143199</v>
      </c>
      <c r="G96">
        <v>0.14820099968362899</v>
      </c>
      <c r="H96">
        <v>0.30955703223026199</v>
      </c>
      <c r="I96">
        <v>0.16254542612756701</v>
      </c>
      <c r="J96">
        <v>0.12890241771754299</v>
      </c>
      <c r="K96">
        <v>-4.9709270532520798E-2</v>
      </c>
      <c r="L96">
        <v>0.24486424326682099</v>
      </c>
      <c r="M96">
        <v>8.5085537755404894E-2</v>
      </c>
      <c r="N96">
        <v>0.11226988477418801</v>
      </c>
      <c r="O96">
        <v>-4.1446322373067203E-2</v>
      </c>
      <c r="P96">
        <v>-4.3519812131320099E-2</v>
      </c>
      <c r="Q96">
        <v>-8.0698118331601995E-2</v>
      </c>
      <c r="R96">
        <v>-2.2270304023904099E-2</v>
      </c>
      <c r="S96">
        <v>7.4116773755220106E-2</v>
      </c>
      <c r="T96">
        <v>0.291797525367332</v>
      </c>
      <c r="U96">
        <v>9.8269777431160398E-3</v>
      </c>
      <c r="V96">
        <v>-0.23273453839444799</v>
      </c>
      <c r="W96">
        <v>-1.53814993962384E-2</v>
      </c>
      <c r="X96">
        <v>0.25241667674485102</v>
      </c>
      <c r="Y96">
        <v>0.11994799584818699</v>
      </c>
      <c r="Z96">
        <v>-8.4316939357636997E-2</v>
      </c>
      <c r="AA96">
        <v>0.396303668068613</v>
      </c>
      <c r="AB96">
        <v>0.104011527489161</v>
      </c>
      <c r="AC96">
        <v>8.4022226249782395E-2</v>
      </c>
      <c r="AD96">
        <v>0.19144164139417499</v>
      </c>
      <c r="AE96">
        <v>0.20306969600574901</v>
      </c>
      <c r="AF96">
        <v>0.103941478230216</v>
      </c>
      <c r="AG96">
        <v>0.21339243231236801</v>
      </c>
      <c r="AH96">
        <v>4.3042076593729002E-2</v>
      </c>
      <c r="AI96">
        <v>0.23030706400488801</v>
      </c>
      <c r="AJ96">
        <v>0.20380729925428501</v>
      </c>
      <c r="AK96">
        <v>0.27339761299669002</v>
      </c>
      <c r="AL96">
        <v>5.03920167810872E-2</v>
      </c>
      <c r="AM96">
        <v>0.124394695210035</v>
      </c>
      <c r="AN96">
        <v>-2.6862339161884598E-2</v>
      </c>
      <c r="AO96">
        <v>0.141404110372918</v>
      </c>
      <c r="AP96">
        <v>-0.13345997256386599</v>
      </c>
      <c r="AQ96">
        <v>1.37286198131661E-2</v>
      </c>
      <c r="AR96">
        <v>0.205216209008246</v>
      </c>
      <c r="AS96">
        <v>0.216097915845608</v>
      </c>
      <c r="AT96">
        <v>0.10718655330747399</v>
      </c>
      <c r="AU96">
        <v>0.11338817794728701</v>
      </c>
      <c r="AV96">
        <v>0.118894082340957</v>
      </c>
      <c r="AW96">
        <v>0.24472253430458599</v>
      </c>
      <c r="AX96">
        <v>-3.1416850500137497E-2</v>
      </c>
      <c r="AY96">
        <v>0.107399207186749</v>
      </c>
      <c r="AZ96">
        <v>0.155857253258712</v>
      </c>
      <c r="BA96">
        <v>8.0786422680407199E-2</v>
      </c>
      <c r="BB96">
        <v>0.17695326227980701</v>
      </c>
      <c r="BC96">
        <v>0.19902296665455799</v>
      </c>
      <c r="BD96">
        <v>0.10067488693142899</v>
      </c>
      <c r="BE96">
        <v>0.105816961506025</v>
      </c>
      <c r="BF96">
        <v>0.13129338329770099</v>
      </c>
      <c r="BG96">
        <v>0.376346103251125</v>
      </c>
      <c r="BH96">
        <v>0.23880391827731101</v>
      </c>
      <c r="BI96">
        <v>9.1616418469152194E-2</v>
      </c>
      <c r="BJ96">
        <v>0.182271372642548</v>
      </c>
      <c r="BK96">
        <v>0.31286061189618802</v>
      </c>
      <c r="BL96">
        <v>0.112284086568422</v>
      </c>
      <c r="BM96">
        <v>0.27912656725579399</v>
      </c>
      <c r="BN96">
        <v>-0.17594611955102701</v>
      </c>
      <c r="BO96">
        <v>3.6780919968568797E-2</v>
      </c>
      <c r="BP96">
        <v>0.13662159732419099</v>
      </c>
      <c r="BQ96">
        <v>0.20246677039192401</v>
      </c>
      <c r="BR96">
        <v>3.16827222425526E-2</v>
      </c>
      <c r="BS96">
        <v>0.26200317083399199</v>
      </c>
      <c r="BT96">
        <v>-9.3775404730257902E-2</v>
      </c>
      <c r="BU96">
        <v>0.417671468398151</v>
      </c>
      <c r="BV96">
        <v>0.12197919780597501</v>
      </c>
      <c r="BW96">
        <v>0.18002366253538199</v>
      </c>
      <c r="BX96">
        <v>0.111051239325982</v>
      </c>
      <c r="BY96">
        <v>-8.7467459477229698E-2</v>
      </c>
      <c r="BZ96">
        <v>0.26087777414770302</v>
      </c>
      <c r="CA96">
        <v>2.2523291454474102E-2</v>
      </c>
      <c r="CB96">
        <v>0.10110003565518801</v>
      </c>
      <c r="CC96">
        <v>7.3098950714810706E-2</v>
      </c>
      <c r="CD96">
        <v>0.362020703194599</v>
      </c>
      <c r="CE96">
        <v>7.0212290676135401E-3</v>
      </c>
      <c r="CF96">
        <v>9.8769332994768699E-2</v>
      </c>
      <c r="CG96">
        <v>0.206319883558683</v>
      </c>
      <c r="CH96">
        <v>0.13151274357731299</v>
      </c>
      <c r="CI96">
        <v>3.1875317507823797E-2</v>
      </c>
      <c r="CJ96">
        <v>-9.6676510758249595E-2</v>
      </c>
      <c r="CK96">
        <v>3.0503214660836001E-2</v>
      </c>
      <c r="CL96">
        <v>0.105731052484051</v>
      </c>
      <c r="CM96">
        <v>4.9607308365156401E-2</v>
      </c>
      <c r="CN96">
        <v>0.37635767721844299</v>
      </c>
      <c r="CO96">
        <v>0.29601243665784299</v>
      </c>
      <c r="CP96">
        <v>0.36937763564489101</v>
      </c>
      <c r="CQ96">
        <v>0.26083844749537499</v>
      </c>
      <c r="CR96">
        <v>0.32086132986288801</v>
      </c>
      <c r="CS96">
        <v>0.106411472517756</v>
      </c>
      <c r="CT96">
        <v>0.40626034917298598</v>
      </c>
      <c r="CU96">
        <v>5.1441176074066002E-2</v>
      </c>
      <c r="CV96">
        <v>0.43886363159066899</v>
      </c>
      <c r="CW96">
        <v>0.29258988487404602</v>
      </c>
      <c r="CX96">
        <v>4.4330252919349299E-2</v>
      </c>
      <c r="CY96">
        <v>0.37117078651723601</v>
      </c>
      <c r="CZ96">
        <v>3.8465581964115897E-2</v>
      </c>
      <c r="DA96">
        <v>2.7057933528033699E-2</v>
      </c>
      <c r="DB96">
        <v>0.401505777109818</v>
      </c>
      <c r="DC96">
        <v>1.14816750251369E-2</v>
      </c>
      <c r="DD96">
        <v>0.30023433310872899</v>
      </c>
      <c r="DE96">
        <v>0.104920676924279</v>
      </c>
      <c r="DF96">
        <v>0.20748650019723</v>
      </c>
      <c r="DG96">
        <v>0.163968893995736</v>
      </c>
      <c r="DH96">
        <v>0.26080324412024097</v>
      </c>
      <c r="DI96">
        <v>-3.5956599514843902E-2</v>
      </c>
      <c r="DJ96">
        <v>0.22542900003715899</v>
      </c>
      <c r="DK96">
        <v>0.242198116027804</v>
      </c>
      <c r="DL96">
        <v>8.7136771308574501E-2</v>
      </c>
      <c r="DM96">
        <v>-6.0321827893471298E-2</v>
      </c>
      <c r="DN96">
        <v>0.258903231306643</v>
      </c>
      <c r="DO96">
        <v>0.158073570829243</v>
      </c>
      <c r="DP96">
        <v>3.1655559314261901E-2</v>
      </c>
      <c r="DQ96">
        <v>0.34103377450577999</v>
      </c>
      <c r="DR96">
        <v>0.127273205714415</v>
      </c>
      <c r="DS96">
        <v>-9.5888500211381997E-2</v>
      </c>
      <c r="DT96">
        <v>4.3763297462459098E-2</v>
      </c>
      <c r="DU96">
        <v>0.14688616971120599</v>
      </c>
      <c r="DV96">
        <v>0.19591166351148101</v>
      </c>
      <c r="DW96">
        <v>0.103363095025928</v>
      </c>
      <c r="DX96">
        <v>0.19025774304381701</v>
      </c>
      <c r="DY96">
        <v>6.4194373045916006E-2</v>
      </c>
      <c r="DZ96">
        <v>4.4047989967523501E-2</v>
      </c>
      <c r="EA96">
        <v>0.32537825349079302</v>
      </c>
      <c r="EB96">
        <v>0.35150901371659798</v>
      </c>
      <c r="EC96">
        <v>4.7555257498415097E-2</v>
      </c>
      <c r="ED96">
        <v>0.23754040561067699</v>
      </c>
      <c r="EE96">
        <v>9.0230353039668101E-2</v>
      </c>
      <c r="EF96">
        <v>3.5962151440749102E-2</v>
      </c>
      <c r="EG96">
        <v>0.161937882657887</v>
      </c>
      <c r="EH96">
        <v>-9.8772390096313598E-2</v>
      </c>
      <c r="EI96">
        <v>0.28697509429221302</v>
      </c>
      <c r="EJ96">
        <v>9.10499080952758E-2</v>
      </c>
      <c r="EK96">
        <v>-3.1382361479778902E-2</v>
      </c>
      <c r="EL96">
        <v>0.109938309535274</v>
      </c>
      <c r="EM96">
        <v>0.129274478717081</v>
      </c>
      <c r="EN96">
        <v>-3.2920535819775901E-2</v>
      </c>
      <c r="EO96">
        <v>0.14471311142250301</v>
      </c>
      <c r="EP96">
        <v>0.17859299997959899</v>
      </c>
      <c r="EQ96">
        <v>8.4391203142441001E-2</v>
      </c>
      <c r="ER96">
        <v>-4.0870033898010097E-2</v>
      </c>
      <c r="ES96">
        <v>6.6661383285628401E-2</v>
      </c>
      <c r="ET96">
        <v>0.151026936100568</v>
      </c>
      <c r="EU96">
        <v>0.36499866776670198</v>
      </c>
      <c r="EV96">
        <v>0.103903187964829</v>
      </c>
      <c r="EW96">
        <v>0.109482793587014</v>
      </c>
      <c r="EX96">
        <v>0.28664647988105901</v>
      </c>
      <c r="EY96">
        <v>6.01089640475981E-2</v>
      </c>
      <c r="EZ96">
        <v>0.30614936499579698</v>
      </c>
      <c r="FA96">
        <v>-2.3874100286213701E-2</v>
      </c>
      <c r="FB96">
        <v>7.0380830330022903E-2</v>
      </c>
      <c r="FC96">
        <v>0.16936153781173399</v>
      </c>
      <c r="FD96">
        <v>0.31395663882230701</v>
      </c>
      <c r="FE96">
        <v>0.126328720560794</v>
      </c>
      <c r="FF96">
        <v>-8.1395695635757298E-2</v>
      </c>
      <c r="FG96">
        <v>-6.7796723121851907E-2</v>
      </c>
      <c r="FH96">
        <v>4.5473435504760497E-2</v>
      </c>
      <c r="FI96">
        <v>0.31788089133354203</v>
      </c>
      <c r="FJ96">
        <v>0.13975661246826401</v>
      </c>
      <c r="FK96">
        <v>3.1280328354165103E-2</v>
      </c>
      <c r="FL96">
        <v>0.23494943608572599</v>
      </c>
      <c r="FM96">
        <v>0.38588743674248999</v>
      </c>
      <c r="FN96">
        <v>-1.9848407312150301E-2</v>
      </c>
      <c r="FO96">
        <v>4.6026656698425303E-2</v>
      </c>
      <c r="FP96">
        <v>8.8968341079418395E-2</v>
      </c>
      <c r="FQ96">
        <v>4.9536127925781603E-2</v>
      </c>
      <c r="FR96">
        <v>-0.16200664757261901</v>
      </c>
      <c r="FS96">
        <v>7.5953540750371404E-2</v>
      </c>
      <c r="FT96">
        <v>0.132226216792452</v>
      </c>
      <c r="FU96">
        <v>7.1899374317128895E-2</v>
      </c>
      <c r="FV96">
        <v>7.5857085123760798E-2</v>
      </c>
      <c r="FW96">
        <v>0.21049124881616199</v>
      </c>
      <c r="FX96">
        <v>7.6425665770297399E-2</v>
      </c>
      <c r="FY96">
        <v>2.6013583296731899E-2</v>
      </c>
      <c r="FZ96">
        <v>-5.3301864764852103E-2</v>
      </c>
      <c r="GA96">
        <v>-7.7059770216846698E-3</v>
      </c>
      <c r="GB96">
        <v>0.15775470432345601</v>
      </c>
      <c r="GC96">
        <v>8.4152369340471697E-2</v>
      </c>
      <c r="GD96">
        <v>0.103067375281339</v>
      </c>
      <c r="GE96">
        <v>-1.41958317050678E-2</v>
      </c>
      <c r="GF96">
        <v>2.02935126465194E-2</v>
      </c>
      <c r="GG96">
        <v>-0.16317669352163999</v>
      </c>
      <c r="GH96">
        <v>0.11405503683460599</v>
      </c>
      <c r="GI96">
        <v>5.1973474032870899E-2</v>
      </c>
      <c r="GJ96">
        <v>0.29889107489073502</v>
      </c>
      <c r="GK96">
        <v>9.2282010993634506E-2</v>
      </c>
      <c r="GL96">
        <v>0.28425425724630099</v>
      </c>
      <c r="GM96">
        <v>0.12939518925041099</v>
      </c>
      <c r="GN96">
        <v>0.27714168846112502</v>
      </c>
      <c r="GO96">
        <v>9.0491438499669292E-3</v>
      </c>
      <c r="GP96">
        <v>0.187428524413842</v>
      </c>
      <c r="GQ96">
        <v>0.121262358047714</v>
      </c>
      <c r="GR96">
        <v>0.224751611030307</v>
      </c>
      <c r="GS96">
        <v>0.309642486423932</v>
      </c>
      <c r="GT96">
        <v>3.7957104163168102E-2</v>
      </c>
      <c r="GU96">
        <v>9.1468302363394594E-2</v>
      </c>
      <c r="GV96">
        <v>-1.40702722571547E-2</v>
      </c>
      <c r="GW96">
        <v>0.157095200655373</v>
      </c>
      <c r="GX96">
        <v>1.87138267703011E-2</v>
      </c>
      <c r="GY96">
        <v>9.7074025574132097E-2</v>
      </c>
      <c r="GZ96">
        <v>1.6612471161387799E-2</v>
      </c>
      <c r="HA96">
        <v>0.124777383490993</v>
      </c>
      <c r="HB96">
        <v>3.1174576802756502E-3</v>
      </c>
      <c r="HC96">
        <v>4.1399094517958403E-2</v>
      </c>
      <c r="HD96">
        <v>0.135857260103602</v>
      </c>
      <c r="HE96">
        <v>8.5835455401858801E-2</v>
      </c>
      <c r="HF96">
        <v>1.6527166638473301E-2</v>
      </c>
      <c r="HG96">
        <v>9.3067483569072601E-2</v>
      </c>
      <c r="HH96">
        <v>8.3679264969377498E-2</v>
      </c>
      <c r="HI96">
        <v>-3.1359868105118398E-3</v>
      </c>
      <c r="HJ96">
        <v>7.2532946557974196E-2</v>
      </c>
      <c r="HK96">
        <v>0.18346982510405399</v>
      </c>
      <c r="HL96">
        <v>8.8354872682830599E-2</v>
      </c>
      <c r="HM96">
        <v>0.118159815275432</v>
      </c>
      <c r="HN96">
        <v>-0.109911367167454</v>
      </c>
      <c r="HO96">
        <v>0.33779791711694401</v>
      </c>
      <c r="HP96">
        <v>3.9448885283309101E-2</v>
      </c>
      <c r="HQ96">
        <v>-3.7445108883301902E-2</v>
      </c>
      <c r="HR96">
        <v>6.3919268846366603E-2</v>
      </c>
      <c r="HS96">
        <v>0.26684872372655699</v>
      </c>
      <c r="HT96">
        <v>0.122258965820534</v>
      </c>
      <c r="HU96">
        <v>6.6535336138498893E-2</v>
      </c>
      <c r="HV96">
        <v>6.3007784542336201E-2</v>
      </c>
      <c r="HW96">
        <v>0.12205354959933</v>
      </c>
      <c r="HX96">
        <v>0.102570248750013</v>
      </c>
      <c r="HY96">
        <v>-7.0793171535042301E-3</v>
      </c>
      <c r="HZ96">
        <v>4.5925280184105001E-2</v>
      </c>
      <c r="IA96">
        <v>0.25498374975229599</v>
      </c>
      <c r="IB96">
        <v>0.237026083929195</v>
      </c>
      <c r="IC96">
        <v>0.12952941795696399</v>
      </c>
      <c r="ID96">
        <v>0.33119636441146699</v>
      </c>
      <c r="IE96">
        <v>0.23621642914789201</v>
      </c>
      <c r="IF96">
        <v>0.18914812812425499</v>
      </c>
      <c r="IG96">
        <v>-6.52651528154118E-2</v>
      </c>
      <c r="IH96">
        <v>0.100405201905446</v>
      </c>
      <c r="II96">
        <v>3.0187756338216201E-2</v>
      </c>
      <c r="IJ96">
        <v>8.6819399786637497E-2</v>
      </c>
      <c r="IK96">
        <v>0.32875750638189599</v>
      </c>
      <c r="IL96">
        <v>5.5269498623323601E-2</v>
      </c>
      <c r="IM96">
        <v>7.8202510049901905E-2</v>
      </c>
      <c r="IN96">
        <v>2.2141090487882899E-2</v>
      </c>
      <c r="IO96">
        <v>0.155348870512513</v>
      </c>
      <c r="IP96">
        <v>0.20272043170819001</v>
      </c>
      <c r="IQ96">
        <v>0.24465395965940301</v>
      </c>
      <c r="IR96">
        <v>0.16728016931528999</v>
      </c>
      <c r="IS96">
        <v>0.176083504873951</v>
      </c>
      <c r="IT96">
        <v>-3.5696904554828103E-4</v>
      </c>
      <c r="IU96">
        <v>0.38953792043827701</v>
      </c>
      <c r="IV96">
        <v>1.50472833303323E-2</v>
      </c>
      <c r="IW96">
        <v>0.39289220126818403</v>
      </c>
      <c r="IX96">
        <v>0.25329369412296099</v>
      </c>
      <c r="IY96">
        <v>0.32290499196931799</v>
      </c>
      <c r="IZ96">
        <v>6.8017237277336606E-2</v>
      </c>
      <c r="JA96">
        <v>0.20817713657714099</v>
      </c>
      <c r="JB96">
        <v>0.28512922539854502</v>
      </c>
      <c r="JC96">
        <v>0.125411739387666</v>
      </c>
      <c r="JD96">
        <v>2.2296898592822599E-2</v>
      </c>
      <c r="JE96">
        <v>0.13656337256188</v>
      </c>
      <c r="JF96">
        <v>0.146775171620911</v>
      </c>
      <c r="JG96">
        <v>5.3435926302832802E-2</v>
      </c>
      <c r="JH96">
        <v>0.16918794410358401</v>
      </c>
    </row>
    <row r="97" spans="1:268">
      <c r="A97" t="s">
        <v>481</v>
      </c>
      <c r="B97">
        <v>0.16852632684024399</v>
      </c>
      <c r="C97">
        <v>0.14937122433688799</v>
      </c>
      <c r="D97">
        <v>0.109882408220841</v>
      </c>
      <c r="E97">
        <v>0.19305591715013801</v>
      </c>
      <c r="F97">
        <v>-2.9449895415184502E-2</v>
      </c>
      <c r="G97">
        <v>0.18722090067736999</v>
      </c>
      <c r="H97">
        <v>0.172257436641399</v>
      </c>
      <c r="I97">
        <v>0.16238506632740901</v>
      </c>
      <c r="J97">
        <v>0.17073726286796501</v>
      </c>
      <c r="K97">
        <v>8.7473424695431207E-2</v>
      </c>
      <c r="L97">
        <v>0.21197969418732801</v>
      </c>
      <c r="M97">
        <v>6.3251398767059805E-2</v>
      </c>
      <c r="N97">
        <v>3.9653493876012198E-2</v>
      </c>
      <c r="O97">
        <v>5.1068191503697999E-2</v>
      </c>
      <c r="P97">
        <v>2.1610775905852898E-2</v>
      </c>
      <c r="Q97">
        <v>1.00910337075609E-2</v>
      </c>
      <c r="R97">
        <v>7.3932924380724199E-2</v>
      </c>
      <c r="S97">
        <v>5.4697032766125898E-2</v>
      </c>
      <c r="T97">
        <v>4.4641984318587499E-2</v>
      </c>
      <c r="U97">
        <v>0.15594845417440401</v>
      </c>
      <c r="V97">
        <v>4.7821562294875896E-3</v>
      </c>
      <c r="W97">
        <v>7.4205590104677602E-2</v>
      </c>
      <c r="X97">
        <v>0.132377833249924</v>
      </c>
      <c r="Y97">
        <v>0.20860922518131</v>
      </c>
      <c r="Z97">
        <v>1.53815505495986E-2</v>
      </c>
      <c r="AA97">
        <v>0.15828062012472699</v>
      </c>
      <c r="AB97">
        <v>0.26276096925926201</v>
      </c>
      <c r="AC97">
        <v>-2.88663918631143E-2</v>
      </c>
      <c r="AD97">
        <v>5.57836010271077E-2</v>
      </c>
      <c r="AE97">
        <v>-4.3069571512237699E-4</v>
      </c>
      <c r="AF97">
        <v>0.198835333379143</v>
      </c>
      <c r="AG97">
        <v>0.12378203642357</v>
      </c>
      <c r="AH97">
        <v>0.164986189415466</v>
      </c>
      <c r="AI97">
        <v>0.22502100036699099</v>
      </c>
      <c r="AJ97">
        <v>7.8764297510226594E-2</v>
      </c>
      <c r="AK97">
        <v>0.17944735541794299</v>
      </c>
      <c r="AL97">
        <v>0.211037608620363</v>
      </c>
      <c r="AM97">
        <v>-4.5371086570065999E-3</v>
      </c>
      <c r="AN97">
        <v>4.7371366145656797E-2</v>
      </c>
      <c r="AO97">
        <v>9.5706860009199795E-3</v>
      </c>
      <c r="AP97">
        <v>2.2562068429494202E-2</v>
      </c>
      <c r="AQ97">
        <v>0.16991091979176501</v>
      </c>
      <c r="AR97">
        <v>1.3618046621412E-2</v>
      </c>
      <c r="AS97">
        <v>6.6425025252575903E-2</v>
      </c>
      <c r="AT97">
        <v>0.114516959551017</v>
      </c>
      <c r="AU97">
        <v>0.17100919638178599</v>
      </c>
      <c r="AV97">
        <v>0.148244353758713</v>
      </c>
      <c r="AW97">
        <v>4.6953786414632697E-3</v>
      </c>
      <c r="AX97">
        <v>6.2446573090870497E-2</v>
      </c>
      <c r="AY97">
        <v>0.137571260431535</v>
      </c>
      <c r="AZ97">
        <v>-7.3814047250109699E-3</v>
      </c>
      <c r="BA97">
        <v>0.22698958302563199</v>
      </c>
      <c r="BB97">
        <v>0.127577395361437</v>
      </c>
      <c r="BC97">
        <v>0.21977415404622599</v>
      </c>
      <c r="BD97">
        <v>0.26424637728331601</v>
      </c>
      <c r="BE97">
        <v>0.171262067712462</v>
      </c>
      <c r="BF97">
        <v>0.163880697416001</v>
      </c>
      <c r="BG97">
        <v>0.20221572340515201</v>
      </c>
      <c r="BH97">
        <v>5.7497524927084299E-2</v>
      </c>
      <c r="BI97">
        <v>-1.52804043556057E-2</v>
      </c>
      <c r="BJ97">
        <v>0.16859108414479601</v>
      </c>
      <c r="BK97">
        <v>0.18688929250135</v>
      </c>
      <c r="BL97">
        <v>0.14816456693887101</v>
      </c>
      <c r="BM97">
        <v>0.15819872403169399</v>
      </c>
      <c r="BN97">
        <v>8.1839088456943904E-2</v>
      </c>
      <c r="BO97">
        <v>6.1620529094592397E-2</v>
      </c>
      <c r="BP97">
        <v>0.24376625232395099</v>
      </c>
      <c r="BQ97">
        <v>0.27414104594434902</v>
      </c>
      <c r="BR97">
        <v>0.217739582197753</v>
      </c>
      <c r="BS97">
        <v>7.3061777486395502E-2</v>
      </c>
      <c r="BT97">
        <v>4.4697903994561E-2</v>
      </c>
      <c r="BU97">
        <v>9.02739962592808E-2</v>
      </c>
      <c r="BV97">
        <v>0.101568595992866</v>
      </c>
      <c r="BW97">
        <v>0.159059376648745</v>
      </c>
      <c r="BX97">
        <v>0.305155301218899</v>
      </c>
      <c r="BY97">
        <v>1.2669526625958299E-2</v>
      </c>
      <c r="BZ97">
        <v>0.129294585555986</v>
      </c>
      <c r="CA97">
        <v>2.23049913668463E-2</v>
      </c>
      <c r="CB97">
        <v>0.18706819638476199</v>
      </c>
      <c r="CC97">
        <v>0.26639728481597302</v>
      </c>
      <c r="CD97">
        <v>8.4372305896594502E-2</v>
      </c>
      <c r="CE97">
        <v>1.20838179533336E-2</v>
      </c>
      <c r="CF97">
        <v>0.25123869698241302</v>
      </c>
      <c r="CG97">
        <v>0.20237602792093701</v>
      </c>
      <c r="CH97">
        <v>-8.3022484279196798E-2</v>
      </c>
      <c r="CI97">
        <v>-5.8766116523934597E-2</v>
      </c>
      <c r="CJ97">
        <v>7.3349686045342893E-2</v>
      </c>
      <c r="CK97">
        <v>3.0851484778807899E-2</v>
      </c>
      <c r="CL97">
        <v>3.2479273603197099E-2</v>
      </c>
      <c r="CM97">
        <v>0.118629491040669</v>
      </c>
      <c r="CN97">
        <v>7.7711955496724106E-2</v>
      </c>
      <c r="CO97">
        <v>0.108582001730214</v>
      </c>
      <c r="CP97">
        <v>0.153093630212951</v>
      </c>
      <c r="CQ97">
        <v>2.5149253484850701E-2</v>
      </c>
      <c r="CR97">
        <v>0.18260362901180399</v>
      </c>
      <c r="CS97">
        <v>0.20712459089256099</v>
      </c>
      <c r="CT97">
        <v>0.13354679919662399</v>
      </c>
      <c r="CU97">
        <v>0.11578302321046099</v>
      </c>
      <c r="CV97">
        <v>8.5023519490726396E-2</v>
      </c>
      <c r="CW97">
        <v>0.149312366816337</v>
      </c>
      <c r="CX97">
        <v>-3.6362400854330901E-2</v>
      </c>
      <c r="CY97">
        <v>0.171482301735494</v>
      </c>
      <c r="CZ97">
        <v>-7.1666849173336697E-2</v>
      </c>
      <c r="DA97">
        <v>9.3828687093315793E-2</v>
      </c>
      <c r="DB97">
        <v>7.8844621955281899E-2</v>
      </c>
      <c r="DC97">
        <v>5.6758195890877501E-2</v>
      </c>
      <c r="DD97">
        <v>9.8833576298416201E-2</v>
      </c>
      <c r="DE97">
        <v>9.9512291094812994E-2</v>
      </c>
      <c r="DF97">
        <v>-1.9412802586780499E-2</v>
      </c>
      <c r="DG97">
        <v>0.166626322046971</v>
      </c>
      <c r="DH97">
        <v>0.22578589743744901</v>
      </c>
      <c r="DI97">
        <v>5.5472328449303603E-2</v>
      </c>
      <c r="DJ97">
        <v>0.22493664095879501</v>
      </c>
      <c r="DK97">
        <v>0.26052957529926901</v>
      </c>
      <c r="DL97">
        <v>-2.2336501169100499E-2</v>
      </c>
      <c r="DM97">
        <v>8.6050220913691702E-2</v>
      </c>
      <c r="DN97">
        <v>0.16456445259918201</v>
      </c>
      <c r="DO97">
        <v>0.18114382278709801</v>
      </c>
      <c r="DP97">
        <v>0.14699479449602401</v>
      </c>
      <c r="DQ97">
        <v>0.12727534831361101</v>
      </c>
      <c r="DR97">
        <v>5.4528242604291198E-2</v>
      </c>
      <c r="DS97">
        <v>-1.9013836942175899E-2</v>
      </c>
      <c r="DT97">
        <v>0.229408825819402</v>
      </c>
      <c r="DU97">
        <v>0.14300989179284099</v>
      </c>
      <c r="DV97">
        <v>0.122793977483057</v>
      </c>
      <c r="DW97">
        <v>6.3632135438647097E-2</v>
      </c>
      <c r="DX97">
        <v>0.160559334401318</v>
      </c>
      <c r="DY97">
        <v>2.8887083697542001E-2</v>
      </c>
      <c r="DZ97">
        <v>-8.8075873587735495E-3</v>
      </c>
      <c r="EA97">
        <v>0.12154863204201299</v>
      </c>
      <c r="EB97">
        <v>9.9864979883017999E-2</v>
      </c>
      <c r="EC97">
        <v>0.148649631420603</v>
      </c>
      <c r="ED97">
        <v>0.17175823810599</v>
      </c>
      <c r="EE97">
        <v>0.25386439547117701</v>
      </c>
      <c r="EF97">
        <v>0.21289876203310901</v>
      </c>
      <c r="EG97">
        <v>7.2413109644319296E-2</v>
      </c>
      <c r="EH97">
        <v>-8.4673743206910099E-3</v>
      </c>
      <c r="EI97">
        <v>0.11663574033336201</v>
      </c>
      <c r="EJ97">
        <v>6.54825041379197E-2</v>
      </c>
      <c r="EK97">
        <v>2.9584511551826301E-2</v>
      </c>
      <c r="EL97">
        <v>1.04633921990177E-2</v>
      </c>
      <c r="EM97">
        <v>3.7352698238718299E-2</v>
      </c>
      <c r="EN97">
        <v>0.12585936883264601</v>
      </c>
      <c r="EO97">
        <v>-6.1845614933203397E-2</v>
      </c>
      <c r="EP97">
        <v>0.20291404726086601</v>
      </c>
      <c r="EQ97">
        <v>0.28329427902777898</v>
      </c>
      <c r="ER97">
        <v>7.1719568889224801E-3</v>
      </c>
      <c r="ES97">
        <v>1.18312070268075E-2</v>
      </c>
      <c r="ET97">
        <v>-6.4844804561884198E-2</v>
      </c>
      <c r="EU97">
        <v>7.4055043284713004E-2</v>
      </c>
      <c r="EV97">
        <v>7.6688573868959498E-2</v>
      </c>
      <c r="EW97">
        <v>0.18150133935517401</v>
      </c>
      <c r="EX97">
        <v>0.159154867684277</v>
      </c>
      <c r="EY97">
        <v>4.6417190017393403E-2</v>
      </c>
      <c r="EZ97">
        <v>0.165144722769754</v>
      </c>
      <c r="FA97">
        <v>0.155588755561685</v>
      </c>
      <c r="FB97">
        <v>0.20834412511133199</v>
      </c>
      <c r="FC97">
        <v>0.300833390061233</v>
      </c>
      <c r="FD97">
        <v>8.3114867415426702E-2</v>
      </c>
      <c r="FE97">
        <v>0.16146446699381001</v>
      </c>
      <c r="FF97">
        <v>3.5729722120520398E-2</v>
      </c>
      <c r="FG97">
        <v>4.1613808300967198E-2</v>
      </c>
      <c r="FH97">
        <v>5.2264854202396703E-2</v>
      </c>
      <c r="FI97">
        <v>8.4961022298199199E-2</v>
      </c>
      <c r="FJ97">
        <v>0.12846131041997599</v>
      </c>
      <c r="FK97">
        <v>0.15799657241249301</v>
      </c>
      <c r="FL97">
        <v>5.5723209421131403E-2</v>
      </c>
      <c r="FM97">
        <v>0.13033728581554399</v>
      </c>
      <c r="FN97">
        <v>1.7342907856692E-2</v>
      </c>
      <c r="FO97">
        <v>0.22156572201351701</v>
      </c>
      <c r="FP97">
        <v>0.261254437285249</v>
      </c>
      <c r="FQ97">
        <v>0.172709745542235</v>
      </c>
      <c r="FR97">
        <v>8.9975053723429198E-3</v>
      </c>
      <c r="FS97">
        <v>0.151635215743951</v>
      </c>
      <c r="FT97">
        <v>0.22989826706517899</v>
      </c>
      <c r="FU97">
        <v>0.17530258656519801</v>
      </c>
      <c r="FV97">
        <v>-7.9222722663326397E-4</v>
      </c>
      <c r="FW97">
        <v>0.15309192668890501</v>
      </c>
      <c r="FX97">
        <v>5.7887548762283102E-2</v>
      </c>
      <c r="FY97">
        <v>5.9756581239312198E-2</v>
      </c>
      <c r="FZ97">
        <v>3.6981618559149401E-2</v>
      </c>
      <c r="GA97">
        <v>9.2886194091116606E-2</v>
      </c>
      <c r="GB97">
        <v>0.144267096344281</v>
      </c>
      <c r="GC97">
        <v>0.13947185110566401</v>
      </c>
      <c r="GD97">
        <v>0.18400841468949999</v>
      </c>
      <c r="GE97">
        <v>0.196655349925942</v>
      </c>
      <c r="GF97">
        <v>-1.4868326553474E-2</v>
      </c>
      <c r="GG97">
        <v>-1.6694854442766201E-2</v>
      </c>
      <c r="GH97">
        <v>0.166430353338163</v>
      </c>
      <c r="GI97">
        <v>-2.8342435934689301E-2</v>
      </c>
      <c r="GJ97">
        <v>0.14747717170897601</v>
      </c>
      <c r="GK97">
        <v>0.205066360651454</v>
      </c>
      <c r="GL97">
        <v>6.7754360990875298E-2</v>
      </c>
      <c r="GM97">
        <v>7.7841583147433099E-2</v>
      </c>
      <c r="GN97">
        <v>9.3182613796725794E-2</v>
      </c>
      <c r="GO97">
        <v>4.8140098390563602E-2</v>
      </c>
      <c r="GP97">
        <v>0.135071071085415</v>
      </c>
      <c r="GQ97">
        <v>-5.3580887308733803E-2</v>
      </c>
      <c r="GR97">
        <v>7.1136885082772796E-3</v>
      </c>
      <c r="GS97">
        <v>8.4374716621836404E-2</v>
      </c>
      <c r="GT97">
        <v>-1.7995806456804399E-2</v>
      </c>
      <c r="GU97">
        <v>0.21845828792437899</v>
      </c>
      <c r="GV97">
        <v>0.113730383362416</v>
      </c>
      <c r="GW97">
        <v>7.9267803743284695E-2</v>
      </c>
      <c r="GX97">
        <v>-1.6944020217076899E-2</v>
      </c>
      <c r="GY97">
        <v>0.32938375699411498</v>
      </c>
      <c r="GZ97">
        <v>1.3976080128939199E-3</v>
      </c>
      <c r="HA97">
        <v>0.121386666681015</v>
      </c>
      <c r="HB97">
        <v>0.23199432415005999</v>
      </c>
      <c r="HC97">
        <v>0.191554216580652</v>
      </c>
      <c r="HD97">
        <v>7.3425285170284002E-2</v>
      </c>
      <c r="HE97">
        <v>1.86121229078853E-2</v>
      </c>
      <c r="HF97">
        <v>0.21510136738927699</v>
      </c>
      <c r="HG97">
        <v>0.158755369097237</v>
      </c>
      <c r="HH97">
        <v>0.26723089346115098</v>
      </c>
      <c r="HI97">
        <v>0.106222421177878</v>
      </c>
      <c r="HJ97">
        <v>0.15208395746070399</v>
      </c>
      <c r="HK97">
        <v>0.128880313161403</v>
      </c>
      <c r="HL97">
        <v>-8.0658185807564897E-2</v>
      </c>
      <c r="HM97">
        <v>6.4141872687927898E-2</v>
      </c>
      <c r="HN97">
        <v>8.6091085945397897E-2</v>
      </c>
      <c r="HO97">
        <v>8.4947826752712702E-2</v>
      </c>
      <c r="HP97">
        <v>3.7251136154100598E-2</v>
      </c>
      <c r="HQ97">
        <v>-1.46622364519027E-2</v>
      </c>
      <c r="HR97">
        <v>8.1777697136721006E-2</v>
      </c>
      <c r="HS97">
        <v>0.12772381218717099</v>
      </c>
      <c r="HT97">
        <v>0.17103957272678699</v>
      </c>
      <c r="HU97">
        <v>0.181405212001329</v>
      </c>
      <c r="HV97">
        <v>-4.1551120378352402E-2</v>
      </c>
      <c r="HW97">
        <v>0.24067046855664301</v>
      </c>
      <c r="HX97">
        <v>0.143943902877297</v>
      </c>
      <c r="HY97">
        <v>-9.4628583734837502E-3</v>
      </c>
      <c r="HZ97">
        <v>0.16420227210185001</v>
      </c>
      <c r="IA97">
        <v>0.132482829792994</v>
      </c>
      <c r="IB97">
        <v>0.14535129452294801</v>
      </c>
      <c r="IC97">
        <v>4.1945102296802102E-2</v>
      </c>
      <c r="ID97">
        <v>0.111432352129892</v>
      </c>
      <c r="IE97">
        <v>4.9687598304128798E-2</v>
      </c>
      <c r="IF97">
        <v>4.4033098361006301E-2</v>
      </c>
      <c r="IG97">
        <v>5.3030362948113502E-2</v>
      </c>
      <c r="IH97">
        <v>0.30487682124092003</v>
      </c>
      <c r="II97">
        <v>6.1123859444737798E-2</v>
      </c>
      <c r="IJ97">
        <v>5.7916687648006003E-3</v>
      </c>
      <c r="IK97">
        <v>0.103667773582512</v>
      </c>
      <c r="IL97">
        <v>0.15625561755201001</v>
      </c>
      <c r="IM97">
        <v>0.132828549538549</v>
      </c>
      <c r="IN97">
        <v>2.4792983339545199E-2</v>
      </c>
      <c r="IO97">
        <v>3.8512059814253902E-2</v>
      </c>
      <c r="IP97">
        <v>0.28889537886275002</v>
      </c>
      <c r="IQ97">
        <v>0.18631085297854599</v>
      </c>
      <c r="IR97">
        <v>0.26588646883847</v>
      </c>
      <c r="IS97">
        <v>0.120452785175619</v>
      </c>
      <c r="IT97">
        <v>-1.0441692291309999E-3</v>
      </c>
      <c r="IU97">
        <v>0.11366009130339801</v>
      </c>
      <c r="IV97">
        <v>0.106471056109464</v>
      </c>
      <c r="IW97">
        <v>7.66969591672651E-2</v>
      </c>
      <c r="IX97">
        <v>0.16341131059476399</v>
      </c>
      <c r="IY97">
        <v>9.7534238555329E-2</v>
      </c>
      <c r="IZ97">
        <v>-2.1397429351134398E-2</v>
      </c>
      <c r="JA97">
        <v>9.0645257648320404E-2</v>
      </c>
      <c r="JB97">
        <v>6.6376456850023996E-2</v>
      </c>
      <c r="JC97">
        <v>0.28506188967448998</v>
      </c>
      <c r="JD97">
        <v>0.17357489468759599</v>
      </c>
      <c r="JE97">
        <v>0.27860725704284101</v>
      </c>
      <c r="JF97">
        <v>0.20848392019576201</v>
      </c>
      <c r="JG97">
        <v>0.11366613806157599</v>
      </c>
      <c r="JH97">
        <v>0.104533685132059</v>
      </c>
    </row>
    <row r="98" spans="1:268">
      <c r="A98" t="s">
        <v>230</v>
      </c>
      <c r="B98">
        <v>7.2990268589500001E-2</v>
      </c>
      <c r="C98">
        <v>-0.175975018142593</v>
      </c>
      <c r="D98">
        <v>-0.20148599569245301</v>
      </c>
      <c r="E98">
        <v>0.12098055637346</v>
      </c>
      <c r="F98">
        <v>-0.17106395718075201</v>
      </c>
      <c r="G98">
        <v>7.46001302681253E-2</v>
      </c>
      <c r="H98">
        <v>-0.22663220539987999</v>
      </c>
      <c r="I98">
        <v>2.0873939762937301E-2</v>
      </c>
      <c r="J98">
        <v>-1.33281802723386E-2</v>
      </c>
      <c r="K98">
        <v>0.381704637375471</v>
      </c>
      <c r="L98">
        <v>-8.1509249930404107E-2</v>
      </c>
      <c r="M98">
        <v>-3.8814589479674103E-2</v>
      </c>
      <c r="N98">
        <v>7.4340352645103205E-2</v>
      </c>
      <c r="O98">
        <v>0.38748067120262703</v>
      </c>
      <c r="P98">
        <v>0.60002425511642599</v>
      </c>
      <c r="Q98">
        <v>0.61444402872401505</v>
      </c>
      <c r="R98">
        <v>0.34765058048008501</v>
      </c>
      <c r="S98">
        <v>-2.42104374550841E-2</v>
      </c>
      <c r="T98">
        <v>-0.1168402259534</v>
      </c>
      <c r="U98">
        <v>-2.2613633686971502E-2</v>
      </c>
      <c r="V98">
        <v>0.46347590639431702</v>
      </c>
      <c r="W98">
        <v>0.29882688225195098</v>
      </c>
      <c r="X98">
        <v>-0.21853406689674901</v>
      </c>
      <c r="Y98">
        <v>-5.3046119528296999E-2</v>
      </c>
      <c r="Z98">
        <v>0.12887060420357499</v>
      </c>
      <c r="AA98">
        <v>-9.3739739938460701E-2</v>
      </c>
      <c r="AB98">
        <v>5.4885887000203797E-2</v>
      </c>
      <c r="AC98">
        <v>0.23884261574191701</v>
      </c>
      <c r="AD98">
        <v>-6.9477311933820202E-2</v>
      </c>
      <c r="AE98">
        <v>-0.23852816425588699</v>
      </c>
      <c r="AF98">
        <v>2.7028773453642199E-2</v>
      </c>
      <c r="AG98">
        <v>-0.21557399644171599</v>
      </c>
      <c r="AH98">
        <v>8.1538621595252398E-3</v>
      </c>
      <c r="AI98">
        <v>7.4814910924992803E-2</v>
      </c>
      <c r="AJ98">
        <v>0.172585791309424</v>
      </c>
      <c r="AK98">
        <v>0.298215822647521</v>
      </c>
      <c r="AL98">
        <v>-1.3367553512102399E-2</v>
      </c>
      <c r="AM98">
        <v>-6.6965210017404103E-2</v>
      </c>
      <c r="AN98">
        <v>0.43738465829404599</v>
      </c>
      <c r="AO98">
        <v>-6.9268846193775505E-2</v>
      </c>
      <c r="AP98">
        <v>0.39818016593202998</v>
      </c>
      <c r="AQ98">
        <v>-7.8579416146695294E-2</v>
      </c>
      <c r="AR98">
        <v>3.4651299434719098E-2</v>
      </c>
      <c r="AS98">
        <v>-0.36310217632703101</v>
      </c>
      <c r="AT98">
        <v>-2.63191246923716E-2</v>
      </c>
      <c r="AU98">
        <v>-8.4614510265495803E-3</v>
      </c>
      <c r="AV98">
        <v>0.21469278889891399</v>
      </c>
      <c r="AW98">
        <v>-0.27203905135856399</v>
      </c>
      <c r="AX98">
        <v>0.36359226062176903</v>
      </c>
      <c r="AY98">
        <v>4.4673461833938798E-2</v>
      </c>
      <c r="AZ98">
        <v>0.184537910475468</v>
      </c>
      <c r="BA98">
        <v>0.31038025107988199</v>
      </c>
      <c r="BB98">
        <v>3.2738409662245997E-2</v>
      </c>
      <c r="BC98">
        <v>0.11268483677545101</v>
      </c>
      <c r="BD98">
        <v>0.16678151197719099</v>
      </c>
      <c r="BE98">
        <v>0.132073254284226</v>
      </c>
      <c r="BF98">
        <v>-0.177902254414676</v>
      </c>
      <c r="BG98">
        <v>0.13363432472467299</v>
      </c>
      <c r="BH98">
        <v>-0.26217733238517099</v>
      </c>
      <c r="BI98">
        <v>-4.2953475153887297E-2</v>
      </c>
      <c r="BJ98">
        <v>-4.2771115458894997E-2</v>
      </c>
      <c r="BK98">
        <v>-0.14479690196678799</v>
      </c>
      <c r="BL98">
        <v>5.7758319221786099E-2</v>
      </c>
      <c r="BM98">
        <v>-0.17261771695645101</v>
      </c>
      <c r="BN98">
        <v>0.39006931034826697</v>
      </c>
      <c r="BO98">
        <v>0.31316405792984803</v>
      </c>
      <c r="BP98">
        <v>8.4058370120426801E-2</v>
      </c>
      <c r="BQ98">
        <v>3.442279243146E-2</v>
      </c>
      <c r="BR98">
        <v>0.30116719650559698</v>
      </c>
      <c r="BS98">
        <v>-0.24725308571465801</v>
      </c>
      <c r="BT98">
        <v>0.32071268393694702</v>
      </c>
      <c r="BU98">
        <v>-0.139727368955994</v>
      </c>
      <c r="BV98">
        <v>2.4689916602561601E-2</v>
      </c>
      <c r="BW98">
        <v>0.108078895541837</v>
      </c>
      <c r="BX98">
        <v>0.24838470081332101</v>
      </c>
      <c r="BY98">
        <v>0.60910378763762696</v>
      </c>
      <c r="BZ98">
        <v>-0.32212004185761101</v>
      </c>
      <c r="CA98">
        <v>0.119812092303878</v>
      </c>
      <c r="CB98">
        <v>7.0459807529920496E-2</v>
      </c>
      <c r="CC98">
        <v>0.15179353829686701</v>
      </c>
      <c r="CD98">
        <v>-0.31551635859608701</v>
      </c>
      <c r="CE98">
        <v>-0.11430035541908901</v>
      </c>
      <c r="CF98">
        <v>0.18356420381622701</v>
      </c>
      <c r="CG98">
        <v>6.97477696952295E-2</v>
      </c>
      <c r="CH98">
        <v>2.4627172321484699E-2</v>
      </c>
      <c r="CI98">
        <v>-2.2811892375038001E-2</v>
      </c>
      <c r="CJ98">
        <v>0.41245493580707698</v>
      </c>
      <c r="CK98">
        <v>0.44317893836158201</v>
      </c>
      <c r="CL98">
        <v>0.11408489312324201</v>
      </c>
      <c r="CM98">
        <v>-5.0812495217940602E-2</v>
      </c>
      <c r="CN98">
        <v>-0.11968993207151001</v>
      </c>
      <c r="CO98">
        <v>-0.243623065605789</v>
      </c>
      <c r="CP98">
        <v>-0.17711321732226801</v>
      </c>
      <c r="CQ98">
        <v>-0.28103454989687499</v>
      </c>
      <c r="CR98">
        <v>-8.4478191140719305E-2</v>
      </c>
      <c r="CS98">
        <v>9.2013072545364394E-3</v>
      </c>
      <c r="CT98">
        <v>-0.24468396245124899</v>
      </c>
      <c r="CU98">
        <v>0.156021906786797</v>
      </c>
      <c r="CV98">
        <v>-0.11105971993361601</v>
      </c>
      <c r="CW98">
        <v>-0.178753175115031</v>
      </c>
      <c r="CX98">
        <v>7.9055688592050699E-2</v>
      </c>
      <c r="CY98">
        <v>-0.199855313095224</v>
      </c>
      <c r="CZ98">
        <v>0.24376729566990499</v>
      </c>
      <c r="DA98">
        <v>0.10298262134735001</v>
      </c>
      <c r="DB98">
        <v>-0.28332141919685799</v>
      </c>
      <c r="DC98">
        <v>0.59668061465723299</v>
      </c>
      <c r="DD98">
        <v>-2.7613535410374802E-2</v>
      </c>
      <c r="DE98">
        <v>0.13800793585426199</v>
      </c>
      <c r="DF98">
        <v>0.112184153565292</v>
      </c>
      <c r="DG98">
        <v>7.2625475832556796E-2</v>
      </c>
      <c r="DH98">
        <v>3.2709323227900398E-2</v>
      </c>
      <c r="DI98">
        <v>0.52959003951111405</v>
      </c>
      <c r="DJ98">
        <v>2.9429294277223999E-2</v>
      </c>
      <c r="DK98">
        <v>9.6970956759367094E-2</v>
      </c>
      <c r="DL98">
        <v>5.23529595684026E-2</v>
      </c>
      <c r="DM98">
        <v>0.421515150906069</v>
      </c>
      <c r="DN98">
        <v>-0.20139014211883899</v>
      </c>
      <c r="DO98">
        <v>-0.18337566243856199</v>
      </c>
      <c r="DP98">
        <v>5.9194774709820201E-2</v>
      </c>
      <c r="DQ98">
        <v>-0.23922580072876101</v>
      </c>
      <c r="DR98">
        <v>0.375348026642428</v>
      </c>
      <c r="DS98">
        <v>0.28094403388938899</v>
      </c>
      <c r="DT98">
        <v>0.12501294382338299</v>
      </c>
      <c r="DU98">
        <v>0.108289709706843</v>
      </c>
      <c r="DV98">
        <v>-0.26172060155085303</v>
      </c>
      <c r="DW98">
        <v>-7.5980067716633404E-2</v>
      </c>
      <c r="DX98">
        <v>0.15153465601465599</v>
      </c>
      <c r="DY98">
        <v>-8.6323760240981706E-2</v>
      </c>
      <c r="DZ98">
        <v>0.19105510115333699</v>
      </c>
      <c r="EA98">
        <v>-0.19206218814596701</v>
      </c>
      <c r="EB98">
        <v>-0.305447330180806</v>
      </c>
      <c r="EC98">
        <v>0.12763176353616301</v>
      </c>
      <c r="ED98">
        <v>-3.6670580825492301E-2</v>
      </c>
      <c r="EE98">
        <v>6.7504218716738104E-2</v>
      </c>
      <c r="EF98">
        <v>5.3277197595136598E-2</v>
      </c>
      <c r="EG98">
        <v>-0.401362059906888</v>
      </c>
      <c r="EH98">
        <v>0.28143950201606499</v>
      </c>
      <c r="EI98">
        <v>-0.36853115155758698</v>
      </c>
      <c r="EJ98">
        <v>0.12043227829589</v>
      </c>
      <c r="EK98">
        <v>0.37728691912381102</v>
      </c>
      <c r="EL98">
        <v>2.2376240091570299E-2</v>
      </c>
      <c r="EM98">
        <v>0.135296717249142</v>
      </c>
      <c r="EN98">
        <v>0.40481885219796898</v>
      </c>
      <c r="EO98">
        <v>4.6290480859624901E-2</v>
      </c>
      <c r="EP98">
        <v>-0.112686563636599</v>
      </c>
      <c r="EQ98">
        <v>0.12870664028404699</v>
      </c>
      <c r="ER98">
        <v>0.34677524359006201</v>
      </c>
      <c r="ES98">
        <v>0.17082494930221501</v>
      </c>
      <c r="ET98">
        <v>-0.14114430108185899</v>
      </c>
      <c r="EU98">
        <v>-0.18786943445009099</v>
      </c>
      <c r="EV98">
        <v>4.5181745517396101E-2</v>
      </c>
      <c r="EW98">
        <v>-4.6292170520413102E-2</v>
      </c>
      <c r="EX98">
        <v>-0.13356103868826599</v>
      </c>
      <c r="EY98">
        <v>-6.2206968019569897E-4</v>
      </c>
      <c r="EZ98">
        <v>-0.215096044104294</v>
      </c>
      <c r="FA98">
        <v>0.108950033804997</v>
      </c>
      <c r="FB98">
        <v>-2.4225874195102502E-2</v>
      </c>
      <c r="FC98">
        <v>-4.0817874828878602E-2</v>
      </c>
      <c r="FD98">
        <v>-6.3638480549127005E-2</v>
      </c>
      <c r="FE98">
        <v>-2.1865065207486802E-2</v>
      </c>
      <c r="FF98">
        <v>0.353727926731777</v>
      </c>
      <c r="FG98">
        <v>0.306706099931156</v>
      </c>
      <c r="FH98">
        <v>0.55164012639294602</v>
      </c>
      <c r="FI98">
        <v>-0.15208427254311199</v>
      </c>
      <c r="FJ98">
        <v>7.8472257238763901E-2</v>
      </c>
      <c r="FK98">
        <v>-0.27941469118433898</v>
      </c>
      <c r="FL98">
        <v>0.49858700523808802</v>
      </c>
      <c r="FM98">
        <v>-0.24826988783007201</v>
      </c>
      <c r="FN98">
        <v>-0.13812504933387901</v>
      </c>
      <c r="FO98">
        <v>5.9145115475359201E-2</v>
      </c>
      <c r="FP98">
        <v>0.135018342435479</v>
      </c>
      <c r="FQ98">
        <v>-1.4903471001633599E-2</v>
      </c>
      <c r="FR98">
        <v>0.51322027865388897</v>
      </c>
      <c r="FS98">
        <v>3.2950279447223299E-2</v>
      </c>
      <c r="FT98">
        <v>-3.3664187888595397E-2</v>
      </c>
      <c r="FU98">
        <v>0.10205261305895599</v>
      </c>
      <c r="FV98">
        <v>0.11372935134006699</v>
      </c>
      <c r="FW98">
        <v>-0.164409729966176</v>
      </c>
      <c r="FX98">
        <v>-2.0111079136082101E-2</v>
      </c>
      <c r="FY98">
        <v>-1.7789546505143899E-2</v>
      </c>
      <c r="FZ98">
        <v>0.33952732249351703</v>
      </c>
      <c r="GA98">
        <v>1.50841714402525E-2</v>
      </c>
      <c r="GB98">
        <v>-2.6566199828014201E-2</v>
      </c>
      <c r="GC98">
        <v>-0.21579660283624999</v>
      </c>
      <c r="GD98">
        <v>5.0948632324725698E-2</v>
      </c>
      <c r="GE98">
        <v>-7.2566191272598293E-2</v>
      </c>
      <c r="GF98">
        <v>-0.16543835265724899</v>
      </c>
      <c r="GG98">
        <v>0.57421198166235199</v>
      </c>
      <c r="GH98">
        <v>4.2826840357547399E-2</v>
      </c>
      <c r="GI98">
        <v>0.13989857469568301</v>
      </c>
      <c r="GJ98">
        <v>-0.34510260225407602</v>
      </c>
      <c r="GK98">
        <v>0.16006193878823399</v>
      </c>
      <c r="GL98">
        <v>0.479989242057829</v>
      </c>
      <c r="GM98">
        <v>0.115568153131603</v>
      </c>
      <c r="GN98">
        <v>-4.6342957975940402E-2</v>
      </c>
      <c r="GO98">
        <v>0.27644912045605502</v>
      </c>
      <c r="GP98">
        <v>3.8065589078756797E-2</v>
      </c>
      <c r="GQ98">
        <v>4.2766300541033801E-2</v>
      </c>
      <c r="GR98">
        <v>-0.25844545443516198</v>
      </c>
      <c r="GS98">
        <v>-0.19109684688689199</v>
      </c>
      <c r="GT98">
        <v>0.12588681643052599</v>
      </c>
      <c r="GU98">
        <v>1.17100818775511E-2</v>
      </c>
      <c r="GV98">
        <v>0.21088731676049999</v>
      </c>
      <c r="GW98">
        <v>8.9950210825191598E-2</v>
      </c>
      <c r="GX98">
        <v>6.5641441712985193E-2</v>
      </c>
      <c r="GY98">
        <v>0.159528258407659</v>
      </c>
      <c r="GZ98">
        <v>0.25532795904253602</v>
      </c>
      <c r="HA98">
        <v>8.1791132276963702E-4</v>
      </c>
      <c r="HB98">
        <v>0.14885054396904701</v>
      </c>
      <c r="HC98">
        <v>-8.4467168611287197E-2</v>
      </c>
      <c r="HD98">
        <v>-3.1807670338021302E-2</v>
      </c>
      <c r="HE98">
        <v>3.6624359116819598E-2</v>
      </c>
      <c r="HF98">
        <v>0.11165340048141199</v>
      </c>
      <c r="HG98">
        <v>8.8482663716312304E-2</v>
      </c>
      <c r="HH98">
        <v>0.101545321953704</v>
      </c>
      <c r="HI98">
        <v>0.42001741160476003</v>
      </c>
      <c r="HJ98">
        <v>8.6180761017370697E-2</v>
      </c>
      <c r="HK98">
        <v>2.1923937068397001E-2</v>
      </c>
      <c r="HL98">
        <v>3.6773708202582203E-2</v>
      </c>
      <c r="HM98">
        <v>1.0514298013738699E-2</v>
      </c>
      <c r="HN98">
        <v>0.23210901036843501</v>
      </c>
      <c r="HO98">
        <v>-4.6769353031266801E-2</v>
      </c>
      <c r="HP98">
        <v>8.9655861994358599E-2</v>
      </c>
      <c r="HQ98">
        <v>0.57763617044024196</v>
      </c>
      <c r="HR98">
        <v>0.57072144679141701</v>
      </c>
      <c r="HS98">
        <v>-0.38744858402232202</v>
      </c>
      <c r="HT98">
        <v>0.10431942244058801</v>
      </c>
      <c r="HU98">
        <v>9.5961539058909306E-2</v>
      </c>
      <c r="HV98">
        <v>-2.44418801509627E-2</v>
      </c>
      <c r="HW98">
        <v>0.11842777173636</v>
      </c>
      <c r="HX98">
        <v>0.24630752377902701</v>
      </c>
      <c r="HY98">
        <v>5.0773897554769999E-2</v>
      </c>
      <c r="HZ98">
        <v>-1.74370955449147E-2</v>
      </c>
      <c r="IA98">
        <v>-0.22836614515293799</v>
      </c>
      <c r="IB98">
        <v>3.5164088406012803E-2</v>
      </c>
      <c r="IC98">
        <v>-2.0417097055086101E-2</v>
      </c>
      <c r="ID98">
        <v>9.9486875174960701E-2</v>
      </c>
      <c r="IE98">
        <v>-0.14945574212807999</v>
      </c>
      <c r="IF98">
        <v>0.54107178578300796</v>
      </c>
      <c r="IG98">
        <v>0.177734620420441</v>
      </c>
      <c r="IH98">
        <v>0.12703120850695401</v>
      </c>
      <c r="II98">
        <v>0.12231520432112999</v>
      </c>
      <c r="IJ98">
        <v>0.55150866999519299</v>
      </c>
      <c r="IK98">
        <v>-0.13415980968777799</v>
      </c>
      <c r="IL98">
        <v>-6.0242503788569702E-3</v>
      </c>
      <c r="IM98">
        <v>8.6578371182083003E-2</v>
      </c>
      <c r="IN98">
        <v>0.383955398746198</v>
      </c>
      <c r="IO98">
        <v>7.01932931527849E-2</v>
      </c>
      <c r="IP98">
        <v>-4.7781908766706599E-2</v>
      </c>
      <c r="IQ98">
        <v>-9.10522364164877E-2</v>
      </c>
      <c r="IR98">
        <v>2.3808885889198398E-3</v>
      </c>
      <c r="IS98">
        <v>4.2836897474833997E-2</v>
      </c>
      <c r="IT98">
        <v>0.173182023239696</v>
      </c>
      <c r="IU98">
        <v>-0.13432835683120201</v>
      </c>
      <c r="IV98">
        <v>0.14810672931431701</v>
      </c>
      <c r="IW98">
        <v>-4.5396326293734898E-2</v>
      </c>
      <c r="IX98">
        <v>-0.27915917470937002</v>
      </c>
      <c r="IY98">
        <v>-0.21557004528386101</v>
      </c>
      <c r="IZ98">
        <v>4.2309534897292701E-2</v>
      </c>
      <c r="JA98">
        <v>-7.2175918664069194E-2</v>
      </c>
      <c r="JB98">
        <v>-0.15754753726495499</v>
      </c>
      <c r="JC98">
        <v>0.18430486900457399</v>
      </c>
      <c r="JD98">
        <v>0.13732495212061299</v>
      </c>
      <c r="JE98">
        <v>3.8020947156926298E-2</v>
      </c>
      <c r="JF98">
        <v>-1.2489830105111699E-2</v>
      </c>
      <c r="JG98">
        <v>4.5247562102586097E-2</v>
      </c>
      <c r="JH98">
        <v>-3.7024230668756902E-2</v>
      </c>
    </row>
    <row r="99" spans="1:268">
      <c r="A99" t="s">
        <v>2088</v>
      </c>
      <c r="B99">
        <v>-1.36489580174157E-2</v>
      </c>
      <c r="C99">
        <v>-0.43608531830840602</v>
      </c>
      <c r="D99">
        <v>-0.550565979146041</v>
      </c>
      <c r="E99">
        <v>7.6479725806923193E-2</v>
      </c>
      <c r="F99">
        <v>-0.25118211970931797</v>
      </c>
      <c r="G99">
        <v>1.8061964670173899E-2</v>
      </c>
      <c r="H99">
        <v>-0.58692079583132595</v>
      </c>
      <c r="I99">
        <v>-0.14424314154947901</v>
      </c>
      <c r="J99">
        <v>-0.14248362711827001</v>
      </c>
      <c r="K99">
        <v>0.63969228182646998</v>
      </c>
      <c r="L99">
        <v>-0.29035372769232598</v>
      </c>
      <c r="M99">
        <v>-6.6287837483244502E-2</v>
      </c>
      <c r="N99">
        <v>0.11208126568686599</v>
      </c>
      <c r="O99">
        <v>0.60577122962251395</v>
      </c>
      <c r="P99">
        <v>0.81710961771194401</v>
      </c>
      <c r="Q99">
        <v>0.84188414952685597</v>
      </c>
      <c r="R99">
        <v>0.61416634709541296</v>
      </c>
      <c r="S99">
        <v>-5.6342089650376501E-2</v>
      </c>
      <c r="T99">
        <v>-0.47551690453304402</v>
      </c>
      <c r="U99">
        <v>-9.1663376940122401E-2</v>
      </c>
      <c r="V99">
        <v>0.82781866093230305</v>
      </c>
      <c r="W99">
        <v>0.50672943672804505</v>
      </c>
      <c r="X99">
        <v>-0.54459821347949</v>
      </c>
      <c r="Y99">
        <v>-0.18891774253176299</v>
      </c>
      <c r="Z99">
        <v>0.326936131323176</v>
      </c>
      <c r="AA99">
        <v>-0.36770019585805103</v>
      </c>
      <c r="AB99">
        <v>8.4675985777720106E-3</v>
      </c>
      <c r="AC99">
        <v>0.138948158677765</v>
      </c>
      <c r="AD99">
        <v>-0.23105773975899299</v>
      </c>
      <c r="AE99">
        <v>-0.58239915884386895</v>
      </c>
      <c r="AF99">
        <v>-2.4415242658177402E-2</v>
      </c>
      <c r="AG99">
        <v>-0.476462124810757</v>
      </c>
      <c r="AH99">
        <v>-6.3222146610003402E-2</v>
      </c>
      <c r="AI99">
        <v>-0.140943234117612</v>
      </c>
      <c r="AJ99">
        <v>1.0690629121118801E-2</v>
      </c>
      <c r="AK99">
        <v>6.4532436753890504E-2</v>
      </c>
      <c r="AL99">
        <v>-0.20627768510296099</v>
      </c>
      <c r="AM99">
        <v>-0.19785535980052499</v>
      </c>
      <c r="AN99">
        <v>0.67992803002918101</v>
      </c>
      <c r="AO99">
        <v>-0.20814435126738401</v>
      </c>
      <c r="AP99">
        <v>0.67315360067927699</v>
      </c>
      <c r="AQ99">
        <v>-0.25563283351030103</v>
      </c>
      <c r="AR99">
        <v>-0.16224670567760599</v>
      </c>
      <c r="AS99">
        <v>-0.59714111416108695</v>
      </c>
      <c r="AT99">
        <v>-0.22319267333839701</v>
      </c>
      <c r="AU99">
        <v>-0.209181231377641</v>
      </c>
      <c r="AV99">
        <v>0.15696980365628599</v>
      </c>
      <c r="AW99">
        <v>-0.59301730940311803</v>
      </c>
      <c r="AX99">
        <v>0.572599822365082</v>
      </c>
      <c r="AY99">
        <v>2.6664159862218099E-2</v>
      </c>
      <c r="AZ99">
        <v>0.215607357075386</v>
      </c>
      <c r="BA99">
        <v>0.24143210433079801</v>
      </c>
      <c r="BB99">
        <v>-0.149488109479915</v>
      </c>
      <c r="BC99">
        <v>-9.5973657373990801E-2</v>
      </c>
      <c r="BD99">
        <v>-7.3677288755027603E-2</v>
      </c>
      <c r="BE99">
        <v>2.0767170177562199E-2</v>
      </c>
      <c r="BF99">
        <v>-0.341064922292449</v>
      </c>
      <c r="BG99">
        <v>-0.16227296633150501</v>
      </c>
      <c r="BH99">
        <v>-0.53302959188268195</v>
      </c>
      <c r="BI99">
        <v>-0.132474309036899</v>
      </c>
      <c r="BJ99">
        <v>-0.212836845939363</v>
      </c>
      <c r="BK99">
        <v>-0.46529478619772002</v>
      </c>
      <c r="BL99">
        <v>-6.6371013368071302E-2</v>
      </c>
      <c r="BM99">
        <v>-0.48362344567261001</v>
      </c>
      <c r="BN99">
        <v>0.63552791487757898</v>
      </c>
      <c r="BO99">
        <v>0.53122496207708203</v>
      </c>
      <c r="BP99">
        <v>-0.115362626582745</v>
      </c>
      <c r="BQ99">
        <v>-0.130465851723958</v>
      </c>
      <c r="BR99">
        <v>0.34307989796476701</v>
      </c>
      <c r="BS99">
        <v>-0.522745112734043</v>
      </c>
      <c r="BT99">
        <v>0.604797894851823</v>
      </c>
      <c r="BU99">
        <v>-0.448616058602826</v>
      </c>
      <c r="BV99">
        <v>-9.4765153320475706E-2</v>
      </c>
      <c r="BW99">
        <v>2.75488756167377E-2</v>
      </c>
      <c r="BX99">
        <v>0.266087753767909</v>
      </c>
      <c r="BY99">
        <v>0.86548952664826695</v>
      </c>
      <c r="BZ99">
        <v>-0.66328542462443796</v>
      </c>
      <c r="CA99">
        <v>4.0669382385087501E-2</v>
      </c>
      <c r="CB99">
        <v>7.6803632579955497E-2</v>
      </c>
      <c r="CC99">
        <v>-6.9666981116611695E-2</v>
      </c>
      <c r="CD99">
        <v>-0.670759623762749</v>
      </c>
      <c r="CE99">
        <v>-0.166246783313205</v>
      </c>
      <c r="CF99">
        <v>-9.7183086452408501E-2</v>
      </c>
      <c r="CG99">
        <v>-0.12725808797278201</v>
      </c>
      <c r="CH99">
        <v>2.2934546009567999E-2</v>
      </c>
      <c r="CI99">
        <v>-8.6591610888949205E-2</v>
      </c>
      <c r="CJ99">
        <v>0.72114303507141697</v>
      </c>
      <c r="CK99">
        <v>0.67071854358495597</v>
      </c>
      <c r="CL99">
        <v>8.7682523435552301E-2</v>
      </c>
      <c r="CM99">
        <v>-0.25828912378643598</v>
      </c>
      <c r="CN99">
        <v>-0.46212467545708702</v>
      </c>
      <c r="CO99">
        <v>-0.58668782638004902</v>
      </c>
      <c r="CP99">
        <v>-0.44042906953348798</v>
      </c>
      <c r="CQ99">
        <v>-0.64762991226470501</v>
      </c>
      <c r="CR99">
        <v>-0.361846432696452</v>
      </c>
      <c r="CS99">
        <v>-0.13206710694913201</v>
      </c>
      <c r="CT99">
        <v>-0.60442510467528698</v>
      </c>
      <c r="CU99">
        <v>0.11866087405464</v>
      </c>
      <c r="CV99">
        <v>-0.41172356577466701</v>
      </c>
      <c r="CW99">
        <v>-0.50353517548785198</v>
      </c>
      <c r="CX99">
        <v>0.17999224936906399</v>
      </c>
      <c r="CY99">
        <v>-0.53551863505638098</v>
      </c>
      <c r="CZ99">
        <v>0.167571483195978</v>
      </c>
      <c r="DA99">
        <v>7.3369945956013802E-2</v>
      </c>
      <c r="DB99">
        <v>-0.64655584338208505</v>
      </c>
      <c r="DC99">
        <v>0.86579355776010802</v>
      </c>
      <c r="DD99">
        <v>-0.25275764772068299</v>
      </c>
      <c r="DE99">
        <v>0.16443873591494801</v>
      </c>
      <c r="DF99">
        <v>2.4737179836818699E-2</v>
      </c>
      <c r="DG99">
        <v>1.8929414787035501E-2</v>
      </c>
      <c r="DH99">
        <v>-0.21193920136014199</v>
      </c>
      <c r="DI99">
        <v>0.78919236851376595</v>
      </c>
      <c r="DJ99">
        <v>-0.14118766971556401</v>
      </c>
      <c r="DK99">
        <v>-0.15847369130303701</v>
      </c>
      <c r="DL99">
        <v>-1.62756692153588E-2</v>
      </c>
      <c r="DM99">
        <v>0.67636039778990398</v>
      </c>
      <c r="DN99">
        <v>-0.52766211069879299</v>
      </c>
      <c r="DO99">
        <v>-0.34370020763152298</v>
      </c>
      <c r="DP99">
        <v>6.9855840878634695E-2</v>
      </c>
      <c r="DQ99">
        <v>-0.59184767346584399</v>
      </c>
      <c r="DR99">
        <v>0.53264282660769102</v>
      </c>
      <c r="DS99">
        <v>0.54947977921380997</v>
      </c>
      <c r="DT99">
        <v>-9.6187627889932195E-2</v>
      </c>
      <c r="DU99">
        <v>6.4457972829885996E-2</v>
      </c>
      <c r="DV99">
        <v>-0.45939486880351499</v>
      </c>
      <c r="DW99">
        <v>-0.21240282882866099</v>
      </c>
      <c r="DX99">
        <v>6.8531732638828793E-2</v>
      </c>
      <c r="DY99">
        <v>-0.16757653311544701</v>
      </c>
      <c r="DZ99">
        <v>0.14397999192742</v>
      </c>
      <c r="EA99">
        <v>-0.56810372096845996</v>
      </c>
      <c r="EB99">
        <v>-0.67211074392810899</v>
      </c>
      <c r="EC99">
        <v>6.4221941330156199E-2</v>
      </c>
      <c r="ED99">
        <v>-0.18223294471635301</v>
      </c>
      <c r="EE99">
        <v>-0.14973053371525999</v>
      </c>
      <c r="EF99">
        <v>-1.55846836631573E-2</v>
      </c>
      <c r="EG99">
        <v>-0.71346764282173503</v>
      </c>
      <c r="EH99">
        <v>0.50734795938947896</v>
      </c>
      <c r="EI99">
        <v>-0.71036961667448595</v>
      </c>
      <c r="EJ99">
        <v>0.109574229650063</v>
      </c>
      <c r="EK99">
        <v>0.50460250439392496</v>
      </c>
      <c r="EL99">
        <v>3.6938190861546302E-2</v>
      </c>
      <c r="EM99">
        <v>-6.7642572163573597E-2</v>
      </c>
      <c r="EN99">
        <v>0.57179142001973204</v>
      </c>
      <c r="EO99">
        <v>-3.1361264261831799E-2</v>
      </c>
      <c r="EP99">
        <v>-0.29690510103948298</v>
      </c>
      <c r="EQ99">
        <v>4.1194740807706201E-2</v>
      </c>
      <c r="ER99">
        <v>0.55716481203281398</v>
      </c>
      <c r="ES99">
        <v>0.14482150845205899</v>
      </c>
      <c r="ET99">
        <v>-0.271977110611059</v>
      </c>
      <c r="EU99">
        <v>-0.54586451586544704</v>
      </c>
      <c r="EV99">
        <v>1.52257751277609E-2</v>
      </c>
      <c r="EW99">
        <v>-0.180078938437574</v>
      </c>
      <c r="EX99">
        <v>-0.47548023379190202</v>
      </c>
      <c r="EY99">
        <v>-4.19977034470565E-2</v>
      </c>
      <c r="EZ99">
        <v>-0.53266896206385494</v>
      </c>
      <c r="FA99">
        <v>6.7956361889478206E-2</v>
      </c>
      <c r="FB99">
        <v>-0.18598158179949101</v>
      </c>
      <c r="FC99">
        <v>-0.19205466944487301</v>
      </c>
      <c r="FD99">
        <v>-0.372301836793067</v>
      </c>
      <c r="FE99">
        <v>-0.16312070264658601</v>
      </c>
      <c r="FF99">
        <v>0.53483602535149699</v>
      </c>
      <c r="FG99">
        <v>0.44074794001574502</v>
      </c>
      <c r="FH99">
        <v>0.71965065096173797</v>
      </c>
      <c r="FI99">
        <v>-0.48716148336696302</v>
      </c>
      <c r="FJ99">
        <v>-5.6143893976817197E-2</v>
      </c>
      <c r="FK99">
        <v>-0.26832519949984202</v>
      </c>
      <c r="FL99">
        <v>0.45167437497448798</v>
      </c>
      <c r="FM99">
        <v>-0.60150288175010502</v>
      </c>
      <c r="FN99">
        <v>-0.18303156718501701</v>
      </c>
      <c r="FO99">
        <v>-2.5397695483310501E-2</v>
      </c>
      <c r="FP99">
        <v>-1.8471022865654101E-2</v>
      </c>
      <c r="FQ99">
        <v>-7.2867050993065605E-2</v>
      </c>
      <c r="FR99">
        <v>0.84127085574279203</v>
      </c>
      <c r="FS99">
        <v>-3.3521425306358099E-2</v>
      </c>
      <c r="FT99">
        <v>-0.15571558539053099</v>
      </c>
      <c r="FU99">
        <v>2.3057502398325699E-2</v>
      </c>
      <c r="FV99">
        <v>0.19166651804535301</v>
      </c>
      <c r="FW99">
        <v>-0.41299892288051199</v>
      </c>
      <c r="FX99">
        <v>-3.2664321960520701E-2</v>
      </c>
      <c r="FY99">
        <v>-1.5880891197943899E-2</v>
      </c>
      <c r="FZ99">
        <v>0.537344283608165</v>
      </c>
      <c r="GA99">
        <v>-0.13990402905268501</v>
      </c>
      <c r="GB99">
        <v>-0.166437377066532</v>
      </c>
      <c r="GC99">
        <v>-0.392015237907064</v>
      </c>
      <c r="GD99">
        <v>-2.37213814495657E-2</v>
      </c>
      <c r="GE99">
        <v>-0.29892847862907601</v>
      </c>
      <c r="GF99">
        <v>-0.21328079853948201</v>
      </c>
      <c r="GG99">
        <v>1</v>
      </c>
      <c r="GH99">
        <v>-4.1779290042014298E-2</v>
      </c>
      <c r="GI99">
        <v>0.12206559750272</v>
      </c>
      <c r="GJ99">
        <v>-0.65750515640145502</v>
      </c>
      <c r="GK99">
        <v>3.9478710032081497E-2</v>
      </c>
      <c r="GL99">
        <v>0.46838003585854499</v>
      </c>
      <c r="GM99">
        <v>-2.3485785215787699E-2</v>
      </c>
      <c r="GN99">
        <v>-0.22233959805075601</v>
      </c>
      <c r="GO99">
        <v>0.49124379806667701</v>
      </c>
      <c r="GP99">
        <v>-9.7577244916854794E-2</v>
      </c>
      <c r="GQ99">
        <v>-4.6552042689538102E-2</v>
      </c>
      <c r="GR99">
        <v>-0.60627802608599002</v>
      </c>
      <c r="GS99">
        <v>-0.52501133976589498</v>
      </c>
      <c r="GT99">
        <v>0.13873489423691299</v>
      </c>
      <c r="GU99">
        <v>-0.14081310614393999</v>
      </c>
      <c r="GV99">
        <v>0.17108112529393399</v>
      </c>
      <c r="GW99">
        <v>8.5910488077674804E-2</v>
      </c>
      <c r="GX99">
        <v>-1.5616809833231601E-2</v>
      </c>
      <c r="GY99">
        <v>8.5513914349723094E-2</v>
      </c>
      <c r="GZ99">
        <v>0.300974974362333</v>
      </c>
      <c r="HA99">
        <v>-0.113888197653136</v>
      </c>
      <c r="HB99">
        <v>-8.7676443942127494E-2</v>
      </c>
      <c r="HC99">
        <v>-0.219657886512033</v>
      </c>
      <c r="HD99">
        <v>-0.24378919889630901</v>
      </c>
      <c r="HE99">
        <v>2.02358840780421E-2</v>
      </c>
      <c r="HF99">
        <v>-0.10454888696350501</v>
      </c>
      <c r="HG99">
        <v>6.93159884382272E-2</v>
      </c>
      <c r="HH99">
        <v>-3.4519150529418501E-2</v>
      </c>
      <c r="HI99">
        <v>0.57662980752701498</v>
      </c>
      <c r="HJ99">
        <v>-4.3502035584457401E-2</v>
      </c>
      <c r="HK99">
        <v>-9.7155196341616304E-2</v>
      </c>
      <c r="HL99">
        <v>-8.5486728563193295E-2</v>
      </c>
      <c r="HM99">
        <v>-0.12755245947716601</v>
      </c>
      <c r="HN99">
        <v>0.33399769323060902</v>
      </c>
      <c r="HO99">
        <v>-0.39214537796995302</v>
      </c>
      <c r="HP99">
        <v>5.4179227906878999E-2</v>
      </c>
      <c r="HQ99">
        <v>0.75424786736794203</v>
      </c>
      <c r="HR99">
        <v>0.74156718851632997</v>
      </c>
      <c r="HS99">
        <v>-0.71154514672838398</v>
      </c>
      <c r="HT99">
        <v>-2.2630269296360798E-2</v>
      </c>
      <c r="HU99">
        <v>-1.70614481719038E-2</v>
      </c>
      <c r="HV99">
        <v>-8.6466830746533704E-2</v>
      </c>
      <c r="HW99">
        <v>-1.0219765744560001E-3</v>
      </c>
      <c r="HX99">
        <v>0.20766331519383199</v>
      </c>
      <c r="HY99">
        <v>-1.04080060719891E-2</v>
      </c>
      <c r="HZ99">
        <v>-0.18567360477110501</v>
      </c>
      <c r="IA99">
        <v>-0.57692940707992602</v>
      </c>
      <c r="IB99">
        <v>-0.119317505886194</v>
      </c>
      <c r="IC99">
        <v>-0.24888703835541301</v>
      </c>
      <c r="ID99">
        <v>-0.14614563279755599</v>
      </c>
      <c r="IE99">
        <v>-0.282071847014429</v>
      </c>
      <c r="IF99">
        <v>0.59046416801581703</v>
      </c>
      <c r="IG99">
        <v>0.40187743573338602</v>
      </c>
      <c r="IH99">
        <v>3.9759411387418498E-3</v>
      </c>
      <c r="II99">
        <v>-3.3306862433813297E-2</v>
      </c>
      <c r="IJ99">
        <v>0.67140074447048603</v>
      </c>
      <c r="IK99">
        <v>-0.43782648939520102</v>
      </c>
      <c r="IL99">
        <v>-6.6329378431182098E-2</v>
      </c>
      <c r="IM99">
        <v>3.0014494815302901E-2</v>
      </c>
      <c r="IN99">
        <v>0.49537650035881198</v>
      </c>
      <c r="IO99">
        <v>-0.13983909645071699</v>
      </c>
      <c r="IP99">
        <v>-0.161900560735773</v>
      </c>
      <c r="IQ99">
        <v>-0.35596568835506198</v>
      </c>
      <c r="IR99">
        <v>-0.147024223238514</v>
      </c>
      <c r="IS99">
        <v>-0.10020554694549</v>
      </c>
      <c r="IT99">
        <v>0.19088991943255901</v>
      </c>
      <c r="IU99">
        <v>-0.50664378634849006</v>
      </c>
      <c r="IV99">
        <v>0.100968471309409</v>
      </c>
      <c r="IW99">
        <v>-0.31248772987687501</v>
      </c>
      <c r="IX99">
        <v>-0.60634976391179896</v>
      </c>
      <c r="IY99">
        <v>-0.54341477505399405</v>
      </c>
      <c r="IZ99">
        <v>0.12253843884094601</v>
      </c>
      <c r="JA99">
        <v>-0.16911039618707399</v>
      </c>
      <c r="JB99">
        <v>-0.51272860375097595</v>
      </c>
      <c r="JC99">
        <v>0.108528540542255</v>
      </c>
      <c r="JD99">
        <v>9.0682133526631403E-2</v>
      </c>
      <c r="JE99">
        <v>-0.19782723410996</v>
      </c>
      <c r="JF99">
        <v>-0.219398562238803</v>
      </c>
      <c r="JG99">
        <v>4.4901271709921302E-3</v>
      </c>
      <c r="JH99">
        <v>-0.214014602225397</v>
      </c>
    </row>
    <row r="100" spans="1:268">
      <c r="A100" t="s">
        <v>483</v>
      </c>
      <c r="B100">
        <v>0.16305244651097101</v>
      </c>
      <c r="C100">
        <v>0.103699512990543</v>
      </c>
      <c r="D100">
        <v>0.10846983674696301</v>
      </c>
      <c r="E100">
        <v>0.21376739637874501</v>
      </c>
      <c r="F100">
        <v>-5.1499846976690598E-2</v>
      </c>
      <c r="G100">
        <v>0.109377272689639</v>
      </c>
      <c r="H100">
        <v>0.114524983988485</v>
      </c>
      <c r="I100">
        <v>8.0002542042939107E-2</v>
      </c>
      <c r="J100">
        <v>6.23629798006353E-2</v>
      </c>
      <c r="K100">
        <v>9.3629194650260802E-2</v>
      </c>
      <c r="L100">
        <v>0.16286727430850301</v>
      </c>
      <c r="M100">
        <v>4.04764613063004E-2</v>
      </c>
      <c r="N100">
        <v>5.29818549866551E-2</v>
      </c>
      <c r="O100">
        <v>0.13436047989553701</v>
      </c>
      <c r="P100">
        <v>0.14968743451113201</v>
      </c>
      <c r="Q100">
        <v>0.142468277877941</v>
      </c>
      <c r="R100">
        <v>0.123626260861096</v>
      </c>
      <c r="S100">
        <v>5.9028732881025503E-2</v>
      </c>
      <c r="T100">
        <v>0.112998298997265</v>
      </c>
      <c r="U100">
        <v>8.0134667208791699E-2</v>
      </c>
      <c r="V100">
        <v>9.3017972091081993E-2</v>
      </c>
      <c r="W100">
        <v>6.6518926496598907E-2</v>
      </c>
      <c r="X100">
        <v>9.7977040183069602E-2</v>
      </c>
      <c r="Y100">
        <v>9.6150042962545604E-2</v>
      </c>
      <c r="Z100">
        <v>1.0238107034361199E-2</v>
      </c>
      <c r="AA100">
        <v>6.9993044451041694E-2</v>
      </c>
      <c r="AB100">
        <v>0.13048601330270301</v>
      </c>
      <c r="AC100">
        <v>0.241731691650208</v>
      </c>
      <c r="AD100">
        <v>6.0441915590654698E-2</v>
      </c>
      <c r="AE100">
        <v>-3.34631032520378E-3</v>
      </c>
      <c r="AF100">
        <v>8.8559585841236702E-2</v>
      </c>
      <c r="AG100">
        <v>0.10887899300003499</v>
      </c>
      <c r="AH100">
        <v>0.115693805590624</v>
      </c>
      <c r="AI100">
        <v>0.189415485092741</v>
      </c>
      <c r="AJ100">
        <v>0.184983570631786</v>
      </c>
      <c r="AK100">
        <v>0.31266992856985698</v>
      </c>
      <c r="AL100">
        <v>0.23066229495806501</v>
      </c>
      <c r="AM100">
        <v>-5.2170503151363803E-2</v>
      </c>
      <c r="AN100">
        <v>0.12675156053104999</v>
      </c>
      <c r="AO100">
        <v>-8.1696913563629098E-2</v>
      </c>
      <c r="AP100">
        <v>9.2689951047068994E-2</v>
      </c>
      <c r="AQ100">
        <v>0.151722656447111</v>
      </c>
      <c r="AR100">
        <v>-1.54556740605944E-2</v>
      </c>
      <c r="AS100">
        <v>1.03896345160054E-2</v>
      </c>
      <c r="AT100">
        <v>0.19942242918938299</v>
      </c>
      <c r="AU100">
        <v>0.13188157339925899</v>
      </c>
      <c r="AV100">
        <v>0.232999949406023</v>
      </c>
      <c r="AW100">
        <v>2.4055247769491001E-2</v>
      </c>
      <c r="AX100">
        <v>0.14484242850715001</v>
      </c>
      <c r="AY100">
        <v>3.1716875622339602E-2</v>
      </c>
      <c r="AZ100">
        <v>2.9883552928616199E-2</v>
      </c>
      <c r="BA100">
        <v>0.33279661092531798</v>
      </c>
      <c r="BB100">
        <v>0.10276858745735599</v>
      </c>
      <c r="BC100">
        <v>0.33993233513657101</v>
      </c>
      <c r="BD100">
        <v>0.10638938479594</v>
      </c>
      <c r="BE100">
        <v>0.13573817260047499</v>
      </c>
      <c r="BF100">
        <v>3.2599448491141297E-2</v>
      </c>
      <c r="BG100">
        <v>0.29118399145912899</v>
      </c>
      <c r="BH100">
        <v>4.7183853457689898E-2</v>
      </c>
      <c r="BI100">
        <v>-9.8865794667673298E-2</v>
      </c>
      <c r="BJ100">
        <v>4.9470122051540201E-2</v>
      </c>
      <c r="BK100">
        <v>0.107462454375865</v>
      </c>
      <c r="BL100">
        <v>0.14741309626820201</v>
      </c>
      <c r="BM100">
        <v>9.1402284736282105E-2</v>
      </c>
      <c r="BN100">
        <v>0.149286071833579</v>
      </c>
      <c r="BO100">
        <v>0.120147651519443</v>
      </c>
      <c r="BP100">
        <v>0.16588536232253601</v>
      </c>
      <c r="BQ100">
        <v>7.7530343964911597E-2</v>
      </c>
      <c r="BR100">
        <v>0.24045227098709601</v>
      </c>
      <c r="BS100">
        <v>9.7489992001553893E-2</v>
      </c>
      <c r="BT100">
        <v>0.1124549714991</v>
      </c>
      <c r="BU100">
        <v>5.8742605926285503E-2</v>
      </c>
      <c r="BV100">
        <v>0.176956909624855</v>
      </c>
      <c r="BW100">
        <v>4.2805037708176098E-2</v>
      </c>
      <c r="BX100">
        <v>0.21586467796636</v>
      </c>
      <c r="BY100">
        <v>0.157338459601851</v>
      </c>
      <c r="BZ100">
        <v>-6.9591092257003098E-3</v>
      </c>
      <c r="CA100">
        <v>0.18400836840370699</v>
      </c>
      <c r="CB100">
        <v>9.9699118282487995E-2</v>
      </c>
      <c r="CC100">
        <v>0.106456133662653</v>
      </c>
      <c r="CD100">
        <v>6.1235721553382798E-2</v>
      </c>
      <c r="CE100">
        <v>7.98480383513476E-2</v>
      </c>
      <c r="CF100">
        <v>7.4133760224285694E-2</v>
      </c>
      <c r="CG100">
        <v>0.183691020327795</v>
      </c>
      <c r="CH100">
        <v>-5.5658280300067697E-2</v>
      </c>
      <c r="CI100">
        <v>-0.122481766130662</v>
      </c>
      <c r="CJ100">
        <v>0.12203713827700501</v>
      </c>
      <c r="CK100">
        <v>0.15743529862977201</v>
      </c>
      <c r="CL100">
        <v>0.12840879504992</v>
      </c>
      <c r="CM100">
        <v>0.18244848080044901</v>
      </c>
      <c r="CN100">
        <v>0.137351776872814</v>
      </c>
      <c r="CO100">
        <v>8.3438265242667398E-2</v>
      </c>
      <c r="CP100">
        <v>0.10184914485443999</v>
      </c>
      <c r="CQ100">
        <v>4.5825871498603198E-2</v>
      </c>
      <c r="CR100">
        <v>6.7002043701280406E-2</v>
      </c>
      <c r="CS100">
        <v>0.148036041199201</v>
      </c>
      <c r="CT100">
        <v>0.105411296606329</v>
      </c>
      <c r="CU100">
        <v>8.2103295415488206E-2</v>
      </c>
      <c r="CV100">
        <v>0.13592296950711499</v>
      </c>
      <c r="CW100">
        <v>0.15235994585212401</v>
      </c>
      <c r="CX100">
        <v>3.3157012952401498E-2</v>
      </c>
      <c r="CY100">
        <v>4.6443000347906202E-2</v>
      </c>
      <c r="CZ100">
        <v>0.182473441799373</v>
      </c>
      <c r="DA100">
        <v>0.105495634364487</v>
      </c>
      <c r="DB100">
        <v>4.8734525592144903E-2</v>
      </c>
      <c r="DC100">
        <v>0.211498341773181</v>
      </c>
      <c r="DD100">
        <v>9.7054205519263498E-2</v>
      </c>
      <c r="DE100">
        <v>7.7961858406276896E-2</v>
      </c>
      <c r="DF100">
        <v>0.15744013039848301</v>
      </c>
      <c r="DG100">
        <v>0.18322024550263999</v>
      </c>
      <c r="DH100">
        <v>0.148510917931199</v>
      </c>
      <c r="DI100">
        <v>0.164358270328755</v>
      </c>
      <c r="DJ100">
        <v>0.14346900320245201</v>
      </c>
      <c r="DK100">
        <v>0.27831768429579401</v>
      </c>
      <c r="DL100">
        <v>0.238604221045677</v>
      </c>
      <c r="DM100">
        <v>0.151885238079461</v>
      </c>
      <c r="DN100">
        <v>0.17037411110443501</v>
      </c>
      <c r="DO100">
        <v>3.0747643852230801E-2</v>
      </c>
      <c r="DP100">
        <v>3.3557888033992301E-3</v>
      </c>
      <c r="DQ100">
        <v>9.5412173022783597E-2</v>
      </c>
      <c r="DR100">
        <v>0.112505276570839</v>
      </c>
      <c r="DS100">
        <v>2.2121691359466501E-2</v>
      </c>
      <c r="DT100">
        <v>1.5972743704766E-2</v>
      </c>
      <c r="DU100">
        <v>0.162917018309582</v>
      </c>
      <c r="DV100">
        <v>-1.97117433515972E-2</v>
      </c>
      <c r="DW100">
        <v>0.13999713140342901</v>
      </c>
      <c r="DX100">
        <v>0.12367307422809901</v>
      </c>
      <c r="DY100">
        <v>5.0963900845286902E-2</v>
      </c>
      <c r="DZ100">
        <v>8.8001280997230799E-2</v>
      </c>
      <c r="EA100">
        <v>0.106288429798563</v>
      </c>
      <c r="EB100">
        <v>5.4433923030729303E-2</v>
      </c>
      <c r="EC100">
        <v>0.190436916052205</v>
      </c>
      <c r="ED100" s="2">
        <v>-1.5502870781399002E-5</v>
      </c>
      <c r="EE100">
        <v>8.7769959795547497E-2</v>
      </c>
      <c r="EF100">
        <v>0.199810545500194</v>
      </c>
      <c r="EG100">
        <v>-5.7669008584002902E-2</v>
      </c>
      <c r="EH100">
        <v>3.9765542065622203E-2</v>
      </c>
      <c r="EI100">
        <v>4.1115405189170499E-2</v>
      </c>
      <c r="EJ100">
        <v>5.3652188547491299E-2</v>
      </c>
      <c r="EK100">
        <v>0.107256835088376</v>
      </c>
      <c r="EL100">
        <v>4.9296009384781903E-2</v>
      </c>
      <c r="EM100">
        <v>0.296042816869651</v>
      </c>
      <c r="EN100">
        <v>0.14862009548849101</v>
      </c>
      <c r="EO100">
        <v>0.20535420620021799</v>
      </c>
      <c r="EP100">
        <v>0.10647705502362</v>
      </c>
      <c r="EQ100">
        <v>0.24328704399965001</v>
      </c>
      <c r="ER100">
        <v>5.2518830543319503E-2</v>
      </c>
      <c r="ES100">
        <v>2.2798490783971399E-2</v>
      </c>
      <c r="ET100">
        <v>1.36479949009974E-2</v>
      </c>
      <c r="EU100">
        <v>0.118098389502653</v>
      </c>
      <c r="EV100">
        <v>0.122544879434972</v>
      </c>
      <c r="EW100">
        <v>7.4945164190360597E-2</v>
      </c>
      <c r="EX100">
        <v>0.15640025236935601</v>
      </c>
      <c r="EY100">
        <v>9.1597706189674694E-2</v>
      </c>
      <c r="EZ100">
        <v>0.14825618328572401</v>
      </c>
      <c r="FA100">
        <v>8.50971782532111E-2</v>
      </c>
      <c r="FB100">
        <v>5.5430927943302302E-2</v>
      </c>
      <c r="FC100">
        <v>0.126533356675986</v>
      </c>
      <c r="FD100">
        <v>9.4372321727817496E-2</v>
      </c>
      <c r="FE100">
        <v>4.5203087116810099E-3</v>
      </c>
      <c r="FF100">
        <v>7.1466600390992396E-2</v>
      </c>
      <c r="FG100">
        <v>5.2999309467691602E-2</v>
      </c>
      <c r="FH100">
        <v>0.203077061364976</v>
      </c>
      <c r="FI100">
        <v>9.24513824950913E-2</v>
      </c>
      <c r="FJ100">
        <v>0.115433422722388</v>
      </c>
      <c r="FK100">
        <v>1.4404903964288901E-2</v>
      </c>
      <c r="FL100">
        <v>0.20455291836275599</v>
      </c>
      <c r="FM100">
        <v>6.0218830310169301E-2</v>
      </c>
      <c r="FN100">
        <v>6.3060235515679394E-2</v>
      </c>
      <c r="FO100">
        <v>0.13438756600446</v>
      </c>
      <c r="FP100">
        <v>0.23837444924614701</v>
      </c>
      <c r="FQ100">
        <v>8.3089767331238296E-2</v>
      </c>
      <c r="FR100">
        <v>0.13464995923366699</v>
      </c>
      <c r="FS100">
        <v>0.11954983462441</v>
      </c>
      <c r="FT100">
        <v>0.11678226967977599</v>
      </c>
      <c r="FU100">
        <v>0.14645453490992999</v>
      </c>
      <c r="FV100">
        <v>7.0246692050454695E-2</v>
      </c>
      <c r="FW100">
        <v>4.8923076876926902E-2</v>
      </c>
      <c r="FX100">
        <v>4.3050128222357903E-2</v>
      </c>
      <c r="FY100">
        <v>6.1031738505586297E-2</v>
      </c>
      <c r="FZ100">
        <v>9.2809955838787705E-2</v>
      </c>
      <c r="GA100">
        <v>4.39031670708094E-2</v>
      </c>
      <c r="GB100">
        <v>0.12313505494867499</v>
      </c>
      <c r="GC100">
        <v>-2.2081526198799599E-2</v>
      </c>
      <c r="GD100">
        <v>9.6836872584074196E-2</v>
      </c>
      <c r="GE100">
        <v>-7.9829802572507994E-3</v>
      </c>
      <c r="GF100">
        <v>3.4781092809534397E-2</v>
      </c>
      <c r="GG100">
        <v>0.140759372984887</v>
      </c>
      <c r="GH100">
        <v>0.11657134264381699</v>
      </c>
      <c r="GI100">
        <v>3.8207414132315397E-2</v>
      </c>
      <c r="GJ100">
        <v>3.2750507448726297E-2</v>
      </c>
      <c r="GK100">
        <v>0.15383849721138401</v>
      </c>
      <c r="GL100">
        <v>0.26319546734948401</v>
      </c>
      <c r="GM100">
        <v>0.117026898671792</v>
      </c>
      <c r="GN100">
        <v>0.134021406162075</v>
      </c>
      <c r="GO100">
        <v>8.3525452999827304E-2</v>
      </c>
      <c r="GP100">
        <v>0.12237431444220601</v>
      </c>
      <c r="GQ100">
        <v>0.21581059745383299</v>
      </c>
      <c r="GR100">
        <v>7.3859546632431994E-2</v>
      </c>
      <c r="GS100">
        <v>0.10209135869364599</v>
      </c>
      <c r="GT100">
        <v>3.9939759454034399E-2</v>
      </c>
      <c r="GU100">
        <v>0.15897145669898799</v>
      </c>
      <c r="GV100">
        <v>0.29388766701205499</v>
      </c>
      <c r="GW100">
        <v>3.5465692840729202E-2</v>
      </c>
      <c r="GX100">
        <v>0.136515301719346</v>
      </c>
      <c r="GY100">
        <v>0.16031378949962899</v>
      </c>
      <c r="GZ100">
        <v>0.146467250872126</v>
      </c>
      <c r="HA100">
        <v>0.105537831451081</v>
      </c>
      <c r="HB100">
        <v>9.0491920145231206E-2</v>
      </c>
      <c r="HC100">
        <v>0.19226341573755301</v>
      </c>
      <c r="HD100">
        <v>0.252224719720959</v>
      </c>
      <c r="HE100">
        <v>6.9571508910655899E-3</v>
      </c>
      <c r="HF100">
        <v>-3.1253057417593199E-3</v>
      </c>
      <c r="HG100">
        <v>3.16139728294779E-2</v>
      </c>
      <c r="HH100">
        <v>0.23029476984375</v>
      </c>
      <c r="HI100">
        <v>0.13389835634186001</v>
      </c>
      <c r="HJ100">
        <v>0.25087989347348699</v>
      </c>
      <c r="HK100">
        <v>0.11864763753398699</v>
      </c>
      <c r="HL100">
        <v>0.174415729342075</v>
      </c>
      <c r="HM100">
        <v>4.7996173889052397E-2</v>
      </c>
      <c r="HN100">
        <v>0.12754978769665401</v>
      </c>
      <c r="HO100">
        <v>0.14310657646382499</v>
      </c>
      <c r="HP100">
        <v>7.6761734864166598E-2</v>
      </c>
      <c r="HQ100">
        <v>0.14815043324708099</v>
      </c>
      <c r="HR100">
        <v>0.25540438877477201</v>
      </c>
      <c r="HS100">
        <v>3.53497927885148E-2</v>
      </c>
      <c r="HT100">
        <v>0.18842769952771399</v>
      </c>
      <c r="HU100">
        <v>7.6917214919964103E-2</v>
      </c>
      <c r="HV100">
        <v>-7.1135040419249396E-2</v>
      </c>
      <c r="HW100">
        <v>0.26831168853197801</v>
      </c>
      <c r="HX100">
        <v>0.18223951095726201</v>
      </c>
      <c r="HY100">
        <v>0.129145963657228</v>
      </c>
      <c r="HZ100">
        <v>0.202745331381424</v>
      </c>
      <c r="IA100">
        <v>7.0676728784716994E-2</v>
      </c>
      <c r="IB100">
        <v>0.15778092822484799</v>
      </c>
      <c r="IC100">
        <v>0.20837145420502701</v>
      </c>
      <c r="ID100">
        <v>0.195239909938136</v>
      </c>
      <c r="IE100">
        <v>1.1211652766858001E-3</v>
      </c>
      <c r="IF100">
        <v>0.20519173143504499</v>
      </c>
      <c r="IG100">
        <v>4.6743300561612799E-2</v>
      </c>
      <c r="IH100">
        <v>0.29747670280948801</v>
      </c>
      <c r="II100">
        <v>0.31880109825414998</v>
      </c>
      <c r="IJ100">
        <v>0.20790674997909001</v>
      </c>
      <c r="IK100">
        <v>6.9876604093706607E-2</v>
      </c>
      <c r="IL100">
        <v>6.4479873991400496E-2</v>
      </c>
      <c r="IM100">
        <v>7.1424339869482004E-2</v>
      </c>
      <c r="IN100">
        <v>8.57663110056677E-2</v>
      </c>
      <c r="IO100">
        <v>0.190495978029673</v>
      </c>
      <c r="IP100">
        <v>7.43119760743359E-2</v>
      </c>
      <c r="IQ100">
        <v>0.13114927800529499</v>
      </c>
      <c r="IR100">
        <v>0.119009090464166</v>
      </c>
      <c r="IS100">
        <v>0.163887579933049</v>
      </c>
      <c r="IT100">
        <v>2.4867885452697001E-2</v>
      </c>
      <c r="IU100">
        <v>0.13770936988614399</v>
      </c>
      <c r="IV100">
        <v>0.28407472717379201</v>
      </c>
      <c r="IW100">
        <v>0.158627257487954</v>
      </c>
      <c r="IX100">
        <v>6.2016522537094401E-2</v>
      </c>
      <c r="IY100">
        <v>7.5643146319363697E-2</v>
      </c>
      <c r="IZ100">
        <v>-1.32110068333482E-2</v>
      </c>
      <c r="JA100">
        <v>9.8690557894040895E-2</v>
      </c>
      <c r="JB100">
        <v>4.4357481364102197E-2</v>
      </c>
      <c r="JC100">
        <v>0.19794208705350799</v>
      </c>
      <c r="JD100">
        <v>0.20327059146432</v>
      </c>
      <c r="JE100">
        <v>0.24322960865564999</v>
      </c>
      <c r="JF100">
        <v>0.150105175357302</v>
      </c>
      <c r="JG100">
        <v>9.5748193362539993E-2</v>
      </c>
      <c r="JH100">
        <v>8.4409090640931606E-2</v>
      </c>
    </row>
    <row r="101" spans="1:268">
      <c r="A101" t="s">
        <v>485</v>
      </c>
      <c r="B101">
        <v>0.177627277659265</v>
      </c>
      <c r="C101">
        <v>0.40050801657781399</v>
      </c>
      <c r="D101">
        <v>0.46263715414328799</v>
      </c>
      <c r="E101">
        <v>0.108333230780017</v>
      </c>
      <c r="F101">
        <v>0.21995701355224601</v>
      </c>
      <c r="G101">
        <v>0.23045804681572901</v>
      </c>
      <c r="H101">
        <v>0.35438063912858703</v>
      </c>
      <c r="I101">
        <v>0.22205552356629901</v>
      </c>
      <c r="J101">
        <v>0.246586904944364</v>
      </c>
      <c r="K101">
        <v>-0.111021852782636</v>
      </c>
      <c r="L101">
        <v>0.28863982269993099</v>
      </c>
      <c r="M101">
        <v>0.10107194323730299</v>
      </c>
      <c r="N101">
        <v>0.15396305827409801</v>
      </c>
      <c r="O101">
        <v>-8.6342252874403599E-2</v>
      </c>
      <c r="P101">
        <v>-0.113656411774904</v>
      </c>
      <c r="Q101">
        <v>-9.5578714027975895E-2</v>
      </c>
      <c r="R101">
        <v>-7.1734317732940298E-2</v>
      </c>
      <c r="S101">
        <v>0.102782025965043</v>
      </c>
      <c r="T101">
        <v>0.45247336300133301</v>
      </c>
      <c r="U101">
        <v>3.2894429008432903E-2</v>
      </c>
      <c r="V101">
        <v>-0.22159886313797</v>
      </c>
      <c r="W101">
        <v>-7.4857211948195196E-2</v>
      </c>
      <c r="X101">
        <v>0.44002533539101901</v>
      </c>
      <c r="Y101">
        <v>0.22733051800740101</v>
      </c>
      <c r="Z101">
        <v>-0.16550790090503401</v>
      </c>
      <c r="AA101">
        <v>0.37284358939280499</v>
      </c>
      <c r="AB101">
        <v>0.24170323614945399</v>
      </c>
      <c r="AC101">
        <v>3.76296042109086E-2</v>
      </c>
      <c r="AD101">
        <v>0.233605538018472</v>
      </c>
      <c r="AE101">
        <v>0.35891283387637801</v>
      </c>
      <c r="AF101">
        <v>0.15449469617775699</v>
      </c>
      <c r="AG101">
        <v>0.33567086016523501</v>
      </c>
      <c r="AH101">
        <v>6.4329705261716205E-2</v>
      </c>
      <c r="AI101">
        <v>0.35020099783345399</v>
      </c>
      <c r="AJ101">
        <v>0.27534176149855299</v>
      </c>
      <c r="AK101">
        <v>0.314539726792748</v>
      </c>
      <c r="AL101">
        <v>0.122821128327031</v>
      </c>
      <c r="AM101">
        <v>0.24801784994090201</v>
      </c>
      <c r="AN101">
        <v>-0.10174891747801</v>
      </c>
      <c r="AO101">
        <v>0.27428312395347798</v>
      </c>
      <c r="AP101">
        <v>-0.25293007852319299</v>
      </c>
      <c r="AQ101">
        <v>6.1303530799891398E-2</v>
      </c>
      <c r="AR101">
        <v>0.293246434389556</v>
      </c>
      <c r="AS101">
        <v>0.33890603783367301</v>
      </c>
      <c r="AT101">
        <v>0.15904021584359901</v>
      </c>
      <c r="AU101">
        <v>0.22842363290218401</v>
      </c>
      <c r="AV101">
        <v>0.16928008906027001</v>
      </c>
      <c r="AW101">
        <v>0.37595097722342302</v>
      </c>
      <c r="AX101">
        <v>-4.9483789428192697E-2</v>
      </c>
      <c r="AY101">
        <v>6.9185878790592695E-2</v>
      </c>
      <c r="AZ101">
        <v>9.3786182751795802E-2</v>
      </c>
      <c r="BA101">
        <v>0.153395618254693</v>
      </c>
      <c r="BB101">
        <v>0.240205868347314</v>
      </c>
      <c r="BC101">
        <v>0.31009959672065501</v>
      </c>
      <c r="BD101">
        <v>6.45140212402492E-2</v>
      </c>
      <c r="BE101">
        <v>0.25802851304309998</v>
      </c>
      <c r="BF101">
        <v>0.24757012400313799</v>
      </c>
      <c r="BG101">
        <v>0.45644094583005501</v>
      </c>
      <c r="BH101">
        <v>0.35651041278225598</v>
      </c>
      <c r="BI101">
        <v>0.177834837365767</v>
      </c>
      <c r="BJ101">
        <v>0.30313630144115999</v>
      </c>
      <c r="BK101">
        <v>0.40577481041614799</v>
      </c>
      <c r="BL101">
        <v>0.25340869664587001</v>
      </c>
      <c r="BM101">
        <v>0.33153453063400201</v>
      </c>
      <c r="BN101">
        <v>-0.15374051417950099</v>
      </c>
      <c r="BO101">
        <v>-3.2025691209627102E-2</v>
      </c>
      <c r="BP101">
        <v>0.21161133952948</v>
      </c>
      <c r="BQ101">
        <v>0.30659351786382699</v>
      </c>
      <c r="BR101">
        <v>7.7285694667805604E-2</v>
      </c>
      <c r="BS101">
        <v>0.43300834088856599</v>
      </c>
      <c r="BT101">
        <v>-0.18217325320043301</v>
      </c>
      <c r="BU101">
        <v>0.41709095541793301</v>
      </c>
      <c r="BV101">
        <v>0.20935067298330501</v>
      </c>
      <c r="BW101">
        <v>0.206043704342388</v>
      </c>
      <c r="BX101">
        <v>0.17075979566084201</v>
      </c>
      <c r="BY101">
        <v>-0.122195342576771</v>
      </c>
      <c r="BZ101">
        <v>0.32631390731592502</v>
      </c>
      <c r="CA101">
        <v>9.4975983294926805E-2</v>
      </c>
      <c r="CB101">
        <v>0.21822246639573201</v>
      </c>
      <c r="CC101">
        <v>5.3962495342298203E-2</v>
      </c>
      <c r="CD101">
        <v>0.42668908704018199</v>
      </c>
      <c r="CE101">
        <v>6.1885270935107997E-2</v>
      </c>
      <c r="CF101">
        <v>6.0647048112356897E-2</v>
      </c>
      <c r="CG101">
        <v>0.231518210191973</v>
      </c>
      <c r="CH101">
        <v>0.148221257279987</v>
      </c>
      <c r="CI101">
        <v>8.5580196167587205E-2</v>
      </c>
      <c r="CJ101">
        <v>-0.138584718437264</v>
      </c>
      <c r="CK101">
        <v>-3.0881764320617299E-2</v>
      </c>
      <c r="CL101">
        <v>0.15189189241003601</v>
      </c>
      <c r="CM101">
        <v>9.8237041834570604E-2</v>
      </c>
      <c r="CN101">
        <v>0.50099877869502296</v>
      </c>
      <c r="CO101">
        <v>0.43583762544267202</v>
      </c>
      <c r="CP101">
        <v>0.48629696075978202</v>
      </c>
      <c r="CQ101">
        <v>0.41473957290751901</v>
      </c>
      <c r="CR101">
        <v>0.34589820183737902</v>
      </c>
      <c r="CS101">
        <v>0.238605525502391</v>
      </c>
      <c r="CT101">
        <v>0.424146478438716</v>
      </c>
      <c r="CU101">
        <v>0.112338573434959</v>
      </c>
      <c r="CV101">
        <v>0.39002815825022402</v>
      </c>
      <c r="CW101">
        <v>0.43277766638890502</v>
      </c>
      <c r="CX101">
        <v>5.6330346747905199E-2</v>
      </c>
      <c r="CY101">
        <v>0.424972605291076</v>
      </c>
      <c r="CZ101">
        <v>-1.9883339075423102E-2</v>
      </c>
      <c r="DA101">
        <v>9.3301897820050106E-2</v>
      </c>
      <c r="DB101">
        <v>0.448545243114498</v>
      </c>
      <c r="DC101">
        <v>-4.5050131437640001E-2</v>
      </c>
      <c r="DD101">
        <v>0.29492370293371001</v>
      </c>
      <c r="DE101">
        <v>9.2279510679533702E-2</v>
      </c>
      <c r="DF101">
        <v>0.27867150316449202</v>
      </c>
      <c r="DG101">
        <v>0.27574356670648498</v>
      </c>
      <c r="DH101">
        <v>0.371430854901664</v>
      </c>
      <c r="DI101">
        <v>-9.6082622595693598E-2</v>
      </c>
      <c r="DJ101">
        <v>0.35402665669168598</v>
      </c>
      <c r="DK101">
        <v>0.33778488302433002</v>
      </c>
      <c r="DL101">
        <v>0.10660984061707</v>
      </c>
      <c r="DM101">
        <v>-7.7418641953213602E-2</v>
      </c>
      <c r="DN101">
        <v>0.41596487542188998</v>
      </c>
      <c r="DO101">
        <v>0.20590884467967399</v>
      </c>
      <c r="DP101">
        <v>0.153732347103264</v>
      </c>
      <c r="DQ101">
        <v>0.432665257457307</v>
      </c>
      <c r="DR101">
        <v>1.4092355502412E-2</v>
      </c>
      <c r="DS101">
        <v>-0.19680961573941799</v>
      </c>
      <c r="DT101">
        <v>2.2149809812015898E-2</v>
      </c>
      <c r="DU101">
        <v>0.219215680752334</v>
      </c>
      <c r="DV101">
        <v>0.28575740176537101</v>
      </c>
      <c r="DW101">
        <v>0.19714910157176599</v>
      </c>
      <c r="DX101">
        <v>0.22667706611241001</v>
      </c>
      <c r="DY101">
        <v>0.17472380904854801</v>
      </c>
      <c r="DZ101">
        <v>5.6599260967559198E-2</v>
      </c>
      <c r="EA101">
        <v>0.420580848209261</v>
      </c>
      <c r="EB101">
        <v>0.39918291709457399</v>
      </c>
      <c r="EC101">
        <v>0.14746170920755899</v>
      </c>
      <c r="ED101">
        <v>0.241920977461486</v>
      </c>
      <c r="EE101">
        <v>7.3024706125986605E-2</v>
      </c>
      <c r="EF101">
        <v>8.1209990856782793E-2</v>
      </c>
      <c r="EG101">
        <v>0.24086441542502601</v>
      </c>
      <c r="EH101">
        <v>-0.153181383982018</v>
      </c>
      <c r="EI101">
        <v>0.40335202430378903</v>
      </c>
      <c r="EJ101">
        <v>9.1578234313372794E-2</v>
      </c>
      <c r="EK101">
        <v>-2.4720318936266101E-2</v>
      </c>
      <c r="EL101">
        <v>0.149444118464506</v>
      </c>
      <c r="EM101">
        <v>0.20811433675294799</v>
      </c>
      <c r="EN101">
        <v>-1.92211777300695E-2</v>
      </c>
      <c r="EO101">
        <v>0.14767213813153601</v>
      </c>
      <c r="EP101">
        <v>0.21739227602944899</v>
      </c>
      <c r="EQ101">
        <v>0.231226367400997</v>
      </c>
      <c r="ER101">
        <v>-0.11308790491703501</v>
      </c>
      <c r="ES101">
        <v>0.128658965660051</v>
      </c>
      <c r="ET101">
        <v>0.204306276211633</v>
      </c>
      <c r="EU101">
        <v>0.47639476142668702</v>
      </c>
      <c r="EV101">
        <v>8.8299844336707498E-2</v>
      </c>
      <c r="EW101">
        <v>0.20976566919817799</v>
      </c>
      <c r="EX101">
        <v>0.38750124653526802</v>
      </c>
      <c r="EY101">
        <v>8.1404649289430198E-2</v>
      </c>
      <c r="EZ101">
        <v>0.45443671007949599</v>
      </c>
      <c r="FA101">
        <v>2.72702350462719E-2</v>
      </c>
      <c r="FB101">
        <v>0.14387543239144199</v>
      </c>
      <c r="FC101">
        <v>0.29367454870009901</v>
      </c>
      <c r="FD101">
        <v>0.36693717478579302</v>
      </c>
      <c r="FE101">
        <v>0.20337479233028399</v>
      </c>
      <c r="FF101">
        <v>-9.51368378272444E-2</v>
      </c>
      <c r="FG101">
        <v>-8.4721716475037206E-2</v>
      </c>
      <c r="FH101">
        <v>-6.6016933741052403E-3</v>
      </c>
      <c r="FI101">
        <v>0.41936211975599202</v>
      </c>
      <c r="FJ101">
        <v>0.278121912389799</v>
      </c>
      <c r="FK101">
        <v>8.2910381163608396E-2</v>
      </c>
      <c r="FL101">
        <v>0.19825859150803701</v>
      </c>
      <c r="FM101">
        <v>0.412575809574181</v>
      </c>
      <c r="FN101">
        <v>5.0909768814327599E-2</v>
      </c>
      <c r="FO101">
        <v>0.12918774608768799</v>
      </c>
      <c r="FP101">
        <v>0.160007284016257</v>
      </c>
      <c r="FQ101">
        <v>0.134895948040338</v>
      </c>
      <c r="FR101">
        <v>-0.16153752019284501</v>
      </c>
      <c r="FS101">
        <v>0.184843774077493</v>
      </c>
      <c r="FT101">
        <v>0.274835711162421</v>
      </c>
      <c r="FU101">
        <v>0.156818539231839</v>
      </c>
      <c r="FV101">
        <v>0.105899627534131</v>
      </c>
      <c r="FW101">
        <v>0.345891919428439</v>
      </c>
      <c r="FX101">
        <v>9.94258630135854E-2</v>
      </c>
      <c r="FY101">
        <v>3.9812655440828203E-2</v>
      </c>
      <c r="FZ101">
        <v>-0.13222971022535801</v>
      </c>
      <c r="GA101">
        <v>0.115514094887473</v>
      </c>
      <c r="GB101">
        <v>0.26560148778132697</v>
      </c>
      <c r="GC101">
        <v>0.24019953210268699</v>
      </c>
      <c r="GD101">
        <v>0.20314841553764099</v>
      </c>
      <c r="GE101">
        <v>9.39362661991037E-3</v>
      </c>
      <c r="GF101">
        <v>5.6737332524328402E-2</v>
      </c>
      <c r="GG101">
        <v>-0.172070495154236</v>
      </c>
      <c r="GH101">
        <v>0.25507821024508898</v>
      </c>
      <c r="GI101">
        <v>1.7187006996165401E-2</v>
      </c>
      <c r="GJ101">
        <v>0.38387080946241903</v>
      </c>
      <c r="GK101">
        <v>0.16485681263264901</v>
      </c>
      <c r="GL101">
        <v>0.254627619869638</v>
      </c>
      <c r="GM101">
        <v>0.238435382322705</v>
      </c>
      <c r="GN101">
        <v>0.34310852137415099</v>
      </c>
      <c r="GO101">
        <v>-7.9545331433784894E-2</v>
      </c>
      <c r="GP101">
        <v>0.35581048731867099</v>
      </c>
      <c r="GQ101">
        <v>0.131215984417072</v>
      </c>
      <c r="GR101">
        <v>0.38771369633251201</v>
      </c>
      <c r="GS101">
        <v>0.40459106605425499</v>
      </c>
      <c r="GT101">
        <v>-3.62803505948338E-3</v>
      </c>
      <c r="GU101">
        <v>0.204931093328829</v>
      </c>
      <c r="GV101">
        <v>0.156950951838563</v>
      </c>
      <c r="GW101">
        <v>9.5637341019370603E-2</v>
      </c>
      <c r="GX101">
        <v>7.1398424850051198E-2</v>
      </c>
      <c r="GY101">
        <v>0.177678599477361</v>
      </c>
      <c r="GZ101">
        <v>2.2332251536319899E-2</v>
      </c>
      <c r="HA101">
        <v>0.233093859775694</v>
      </c>
      <c r="HB101">
        <v>-3.28121155551412E-2</v>
      </c>
      <c r="HC101">
        <v>0.21106759614373299</v>
      </c>
      <c r="HD101">
        <v>0.125419173738021</v>
      </c>
      <c r="HE101">
        <v>0.11714651622290199</v>
      </c>
      <c r="HF101">
        <v>-2.2406572788042398E-2</v>
      </c>
      <c r="HG101">
        <v>0.21422844025309401</v>
      </c>
      <c r="HH101">
        <v>0.15504114157243901</v>
      </c>
      <c r="HI101">
        <v>4.6772345696867999E-4</v>
      </c>
      <c r="HJ101">
        <v>0.19284612175389701</v>
      </c>
      <c r="HK101">
        <v>0.26427210208000401</v>
      </c>
      <c r="HL101">
        <v>9.98594520664704E-2</v>
      </c>
      <c r="HM101">
        <v>0.27878351858633199</v>
      </c>
      <c r="HN101">
        <v>-7.6222534773434103E-3</v>
      </c>
      <c r="HO101">
        <v>0.48163660205085101</v>
      </c>
      <c r="HP101">
        <v>9.5271600045771898E-2</v>
      </c>
      <c r="HQ101">
        <v>-0.100630286711387</v>
      </c>
      <c r="HR101">
        <v>3.3853214885349703E-2</v>
      </c>
      <c r="HS101">
        <v>0.36730695933722601</v>
      </c>
      <c r="HT101">
        <v>0.26587291850627298</v>
      </c>
      <c r="HU101">
        <v>0.158859238765062</v>
      </c>
      <c r="HV101">
        <v>0.152790451312456</v>
      </c>
      <c r="HW101">
        <v>0.20478694725584801</v>
      </c>
      <c r="HX101">
        <v>0.190436779922738</v>
      </c>
      <c r="HY101">
        <v>5.9274026305203599E-2</v>
      </c>
      <c r="HZ101">
        <v>7.4018271212401093E-2</v>
      </c>
      <c r="IA101">
        <v>0.39171384278014498</v>
      </c>
      <c r="IB101">
        <v>0.23251643705913599</v>
      </c>
      <c r="IC101">
        <v>0.106956732552261</v>
      </c>
      <c r="ID101">
        <v>0.43080417047007402</v>
      </c>
      <c r="IE101">
        <v>0.26313500480816798</v>
      </c>
      <c r="IF101">
        <v>0.17078998454066699</v>
      </c>
      <c r="IG101">
        <v>-9.1692233145438604E-2</v>
      </c>
      <c r="IH101">
        <v>0.23375383093566601</v>
      </c>
      <c r="II101">
        <v>0.162123629880287</v>
      </c>
      <c r="IJ101">
        <v>6.4841295084008294E-2</v>
      </c>
      <c r="IK101">
        <v>0.33665553317490499</v>
      </c>
      <c r="IL101">
        <v>0.11566355660710401</v>
      </c>
      <c r="IM101">
        <v>0.17846114697243501</v>
      </c>
      <c r="IN101">
        <v>-7.4586118279348999E-3</v>
      </c>
      <c r="IO101">
        <v>0.125330390281886</v>
      </c>
      <c r="IP101">
        <v>0.24330922036112199</v>
      </c>
      <c r="IQ101">
        <v>0.39191170726671298</v>
      </c>
      <c r="IR101">
        <v>0.28672920646299299</v>
      </c>
      <c r="IS101">
        <v>0.23375802565086101</v>
      </c>
      <c r="IT101">
        <v>1.19847767576479E-2</v>
      </c>
      <c r="IU101">
        <v>0.45165784173442802</v>
      </c>
      <c r="IV101">
        <v>0.171640321379155</v>
      </c>
      <c r="IW101">
        <v>0.45072737374897798</v>
      </c>
      <c r="IX101">
        <v>0.29555151456599299</v>
      </c>
      <c r="IY101">
        <v>0.39588916549827102</v>
      </c>
      <c r="IZ101">
        <v>4.2753580580758302E-2</v>
      </c>
      <c r="JA101">
        <v>0.34414076907848101</v>
      </c>
      <c r="JB101">
        <v>0.30659261045770703</v>
      </c>
      <c r="JC101">
        <v>0.20031320869386399</v>
      </c>
      <c r="JD101">
        <v>0.10612508816815799</v>
      </c>
      <c r="JE101">
        <v>0.25094224791354203</v>
      </c>
      <c r="JF101">
        <v>0.281525773328831</v>
      </c>
      <c r="JG101">
        <v>0.13013461379012001</v>
      </c>
      <c r="JH101">
        <v>0.223498775586603</v>
      </c>
    </row>
    <row r="102" spans="1:268">
      <c r="A102" t="s">
        <v>487</v>
      </c>
      <c r="B102">
        <v>-3.0848651333276599E-2</v>
      </c>
      <c r="C102">
        <v>0.17727228117096</v>
      </c>
      <c r="D102">
        <v>0.196170573032491</v>
      </c>
      <c r="E102">
        <v>0.118895631269473</v>
      </c>
      <c r="F102">
        <v>7.7423651347822794E-2</v>
      </c>
      <c r="G102">
        <v>0.13024622074421599</v>
      </c>
      <c r="H102">
        <v>0.14442957807235199</v>
      </c>
      <c r="I102">
        <v>-4.1768962561586999E-2</v>
      </c>
      <c r="J102">
        <v>6.3250414796040502E-2</v>
      </c>
      <c r="K102">
        <v>0.18276191196458</v>
      </c>
      <c r="L102">
        <v>3.0540992488503498E-3</v>
      </c>
      <c r="M102">
        <v>8.2340194257222499E-2</v>
      </c>
      <c r="N102">
        <v>2.8145319583807601E-2</v>
      </c>
      <c r="O102">
        <v>0.18637780263314299</v>
      </c>
      <c r="P102">
        <v>0.18459195072305701</v>
      </c>
      <c r="Q102">
        <v>0.187265029913912</v>
      </c>
      <c r="R102">
        <v>0.18247763432797701</v>
      </c>
      <c r="S102">
        <v>8.6303306626000706E-2</v>
      </c>
      <c r="T102">
        <v>9.8267205366941196E-2</v>
      </c>
      <c r="U102">
        <v>2.1428434518656499E-2</v>
      </c>
      <c r="V102">
        <v>0.10722467899198999</v>
      </c>
      <c r="W102">
        <v>0.21544912076754699</v>
      </c>
      <c r="X102">
        <v>0.16008293670036799</v>
      </c>
      <c r="Y102">
        <v>7.4168387051714094E-2</v>
      </c>
      <c r="Z102">
        <v>-3.2613967823764902E-4</v>
      </c>
      <c r="AA102">
        <v>0.236367573917248</v>
      </c>
      <c r="AB102">
        <v>2.4538052934908801E-2</v>
      </c>
      <c r="AC102">
        <v>0.128415339314843</v>
      </c>
      <c r="AD102">
        <v>1.6541834850402101E-2</v>
      </c>
      <c r="AE102">
        <v>6.3737142308180297E-2</v>
      </c>
      <c r="AF102">
        <v>0.105413808040869</v>
      </c>
      <c r="AG102">
        <v>0.12896550643914301</v>
      </c>
      <c r="AH102">
        <v>5.2923383604594698E-2</v>
      </c>
      <c r="AI102">
        <v>0.118410382654934</v>
      </c>
      <c r="AJ102">
        <v>8.7159191402024494E-2</v>
      </c>
      <c r="AK102">
        <v>0.242834744245748</v>
      </c>
      <c r="AL102">
        <v>2.4967307114830299E-2</v>
      </c>
      <c r="AM102">
        <v>8.9377790825897599E-2</v>
      </c>
      <c r="AN102">
        <v>0.13672921807319899</v>
      </c>
      <c r="AO102">
        <v>0.11189799052131701</v>
      </c>
      <c r="AP102">
        <v>5.0792328626460499E-2</v>
      </c>
      <c r="AQ102">
        <v>-3.2046345569352402E-2</v>
      </c>
      <c r="AR102">
        <v>0.144553694361026</v>
      </c>
      <c r="AS102">
        <v>0.105525805614563</v>
      </c>
      <c r="AT102">
        <v>6.0700261671326201E-2</v>
      </c>
      <c r="AU102">
        <v>5.1838950533908502E-2</v>
      </c>
      <c r="AV102">
        <v>0.120424255827808</v>
      </c>
      <c r="AW102">
        <v>4.6004153456838302E-2</v>
      </c>
      <c r="AX102">
        <v>0.125771313410554</v>
      </c>
      <c r="AY102">
        <v>0.16995817289975099</v>
      </c>
      <c r="AZ102">
        <v>0.10620322266887799</v>
      </c>
      <c r="BA102">
        <v>0.137747925403928</v>
      </c>
      <c r="BB102">
        <v>5.65298787016135E-3</v>
      </c>
      <c r="BC102">
        <v>0.108408488461645</v>
      </c>
      <c r="BD102">
        <v>9.6576709316500198E-2</v>
      </c>
      <c r="BE102">
        <v>0.15852670097096599</v>
      </c>
      <c r="BF102">
        <v>8.8857316516042895E-2</v>
      </c>
      <c r="BG102">
        <v>0.230148805275563</v>
      </c>
      <c r="BH102">
        <v>0.100179096514388</v>
      </c>
      <c r="BI102">
        <v>4.1569424664936801E-2</v>
      </c>
      <c r="BJ102">
        <v>2.0308003206625701E-2</v>
      </c>
      <c r="BK102">
        <v>0.20373525975574899</v>
      </c>
      <c r="BL102">
        <v>-3.2465853378156502E-2</v>
      </c>
      <c r="BM102">
        <v>0.11611971267854999</v>
      </c>
      <c r="BN102">
        <v>0.20024927547888799</v>
      </c>
      <c r="BO102">
        <v>0.185708115280351</v>
      </c>
      <c r="BP102">
        <v>4.94106970226088E-2</v>
      </c>
      <c r="BQ102">
        <v>0.13500226385980801</v>
      </c>
      <c r="BR102">
        <v>7.82849050462993E-2</v>
      </c>
      <c r="BS102">
        <v>0.109275736830153</v>
      </c>
      <c r="BT102">
        <v>0.107315916217482</v>
      </c>
      <c r="BU102">
        <v>0.209640492108953</v>
      </c>
      <c r="BV102">
        <v>3.0633906168692899E-2</v>
      </c>
      <c r="BW102">
        <v>0.33463977703317099</v>
      </c>
      <c r="BX102">
        <v>9.4320067116199002E-2</v>
      </c>
      <c r="BY102">
        <v>0.20288140175264599</v>
      </c>
      <c r="BZ102">
        <v>0.11609915383802299</v>
      </c>
      <c r="CA102">
        <v>9.58257848209422E-2</v>
      </c>
      <c r="CB102">
        <v>0.155315849802345</v>
      </c>
      <c r="CC102">
        <v>9.00900545159109E-2</v>
      </c>
      <c r="CD102">
        <v>8.7954885017931903E-2</v>
      </c>
      <c r="CE102">
        <v>5.53454590912335E-2</v>
      </c>
      <c r="CF102">
        <v>6.8205765611272604E-2</v>
      </c>
      <c r="CG102">
        <v>0.135285658883356</v>
      </c>
      <c r="CH102">
        <v>0.24289956214910899</v>
      </c>
      <c r="CI102">
        <v>2.3440775203953301E-3</v>
      </c>
      <c r="CJ102">
        <v>0.120431294794567</v>
      </c>
      <c r="CK102">
        <v>0.21399135278554701</v>
      </c>
      <c r="CL102">
        <v>1.23044609894154E-2</v>
      </c>
      <c r="CM102">
        <v>-7.8258216256209198E-2</v>
      </c>
      <c r="CN102">
        <v>0.20395517060860699</v>
      </c>
      <c r="CO102">
        <v>0.10226800625855199</v>
      </c>
      <c r="CP102">
        <v>0.16341702982110901</v>
      </c>
      <c r="CQ102">
        <v>8.4509204312582006E-2</v>
      </c>
      <c r="CR102">
        <v>0.28837419031285799</v>
      </c>
      <c r="CS102">
        <v>9.6405961023519796E-2</v>
      </c>
      <c r="CT102">
        <v>0.203700712154673</v>
      </c>
      <c r="CU102">
        <v>-4.2423968824899003E-2</v>
      </c>
      <c r="CV102">
        <v>0.19570610502066399</v>
      </c>
      <c r="CW102">
        <v>0.18658517699089799</v>
      </c>
      <c r="CX102">
        <v>2.6119394552999799E-2</v>
      </c>
      <c r="CY102">
        <v>0.14859515871169801</v>
      </c>
      <c r="CZ102">
        <v>7.4936611688618995E-2</v>
      </c>
      <c r="DA102">
        <v>-3.5961920961051497E-2</v>
      </c>
      <c r="DB102">
        <v>9.4427126247823498E-2</v>
      </c>
      <c r="DC102">
        <v>0.214779174701833</v>
      </c>
      <c r="DD102">
        <v>0.17076328413009501</v>
      </c>
      <c r="DE102">
        <v>0.35284902953066799</v>
      </c>
      <c r="DF102">
        <v>0.181934797501069</v>
      </c>
      <c r="DG102">
        <v>4.0220887492269999E-2</v>
      </c>
      <c r="DH102">
        <v>0.114462672902122</v>
      </c>
      <c r="DI102">
        <v>0.19998425585801199</v>
      </c>
      <c r="DJ102">
        <v>0.10318001091561101</v>
      </c>
      <c r="DK102">
        <v>0.155373815686808</v>
      </c>
      <c r="DL102">
        <v>1.8688051104848901E-2</v>
      </c>
      <c r="DM102">
        <v>0.24571335922486101</v>
      </c>
      <c r="DN102">
        <v>0.17668621738058199</v>
      </c>
      <c r="DO102">
        <v>0.115752543851861</v>
      </c>
      <c r="DP102">
        <v>0.13086753875262699</v>
      </c>
      <c r="DQ102">
        <v>0.13915944410811801</v>
      </c>
      <c r="DR102">
        <v>0.13014347776287799</v>
      </c>
      <c r="DS102">
        <v>2.5330266210001898E-2</v>
      </c>
      <c r="DT102">
        <v>-1.49775663615356E-2</v>
      </c>
      <c r="DU102">
        <v>0.148914516625301</v>
      </c>
      <c r="DV102">
        <v>0.137461806232339</v>
      </c>
      <c r="DW102">
        <v>0.134201167668449</v>
      </c>
      <c r="DX102">
        <v>0.18710166095800099</v>
      </c>
      <c r="DY102">
        <v>9.7666604509025604E-2</v>
      </c>
      <c r="DZ102">
        <v>0.102272756237136</v>
      </c>
      <c r="EA102">
        <v>7.3384298316217997E-2</v>
      </c>
      <c r="EB102">
        <v>0.100612889084045</v>
      </c>
      <c r="EC102">
        <v>8.8083784738403295E-2</v>
      </c>
      <c r="ED102">
        <v>0.26367443035108601</v>
      </c>
      <c r="EE102">
        <v>5.6947402108684902E-2</v>
      </c>
      <c r="EF102">
        <v>9.7170726142258995E-2</v>
      </c>
      <c r="EG102">
        <v>6.8734050719403703E-3</v>
      </c>
      <c r="EH102">
        <v>7.9947487951437302E-2</v>
      </c>
      <c r="EI102">
        <v>6.7786768780061804E-2</v>
      </c>
      <c r="EJ102">
        <v>0.111130394118807</v>
      </c>
      <c r="EK102">
        <v>0.13395346214579601</v>
      </c>
      <c r="EL102">
        <v>9.6209860842897798E-3</v>
      </c>
      <c r="EM102">
        <v>1.81400190454091E-2</v>
      </c>
      <c r="EN102">
        <v>0.178207646182302</v>
      </c>
      <c r="EO102">
        <v>3.3753882325742203E-2</v>
      </c>
      <c r="EP102">
        <v>-8.0965754670605503E-2</v>
      </c>
      <c r="EQ102">
        <v>8.5933630962329796E-2</v>
      </c>
      <c r="ER102">
        <v>9.5137180155233605E-2</v>
      </c>
      <c r="ES102">
        <v>8.4635593778927404E-2</v>
      </c>
      <c r="ET102">
        <v>8.0640261421231693E-2</v>
      </c>
      <c r="EU102">
        <v>0.133369577717525</v>
      </c>
      <c r="EV102">
        <v>-4.5912538445370903E-2</v>
      </c>
      <c r="EW102">
        <v>1.7921556546863799E-2</v>
      </c>
      <c r="EX102">
        <v>0.22536607109985801</v>
      </c>
      <c r="EY102">
        <v>0.102434748512145</v>
      </c>
      <c r="EZ102">
        <v>0.18255900161605201</v>
      </c>
      <c r="FA102">
        <v>9.7057228502318293E-2</v>
      </c>
      <c r="FB102">
        <v>-7.2010149540500598E-2</v>
      </c>
      <c r="FC102">
        <v>4.9338597975793097E-2</v>
      </c>
      <c r="FD102">
        <v>0.191868938162784</v>
      </c>
      <c r="FE102">
        <v>0.12899918024323301</v>
      </c>
      <c r="FF102">
        <v>0.13575344429366501</v>
      </c>
      <c r="FG102">
        <v>0.115993050311678</v>
      </c>
      <c r="FH102">
        <v>0.25706359909938897</v>
      </c>
      <c r="FI102">
        <v>0.16181628032605899</v>
      </c>
      <c r="FJ102">
        <v>3.6358732478726598E-2</v>
      </c>
      <c r="FK102">
        <v>1.8283047760662301E-2</v>
      </c>
      <c r="FL102">
        <v>0.41992617146835198</v>
      </c>
      <c r="FM102">
        <v>0.19322264867084801</v>
      </c>
      <c r="FN102">
        <v>4.8783093992592903E-2</v>
      </c>
      <c r="FO102">
        <v>-2.05771551465532E-2</v>
      </c>
      <c r="FP102">
        <v>6.3437035298362907E-2</v>
      </c>
      <c r="FQ102">
        <v>-4.3057506956359501E-2</v>
      </c>
      <c r="FR102">
        <v>0.111373476949452</v>
      </c>
      <c r="FS102">
        <v>-5.6194073046573097E-2</v>
      </c>
      <c r="FT102">
        <v>0.127761482639248</v>
      </c>
      <c r="FU102">
        <v>-3.1613301295688997E-2</v>
      </c>
      <c r="FV102">
        <v>2.03552573182854E-2</v>
      </c>
      <c r="FW102">
        <v>0.16599974418512201</v>
      </c>
      <c r="FX102">
        <v>7.65803843737978E-2</v>
      </c>
      <c r="FY102">
        <v>8.5732263027381697E-2</v>
      </c>
      <c r="FZ102">
        <v>6.9405207260005E-2</v>
      </c>
      <c r="GA102">
        <v>-9.7117872531527802E-2</v>
      </c>
      <c r="GB102">
        <v>3.4641666603264697E-2</v>
      </c>
      <c r="GC102">
        <v>1.9345929926295798E-2</v>
      </c>
      <c r="GD102">
        <v>-3.0525612584790501E-2</v>
      </c>
      <c r="GE102">
        <v>-7.4355798196629894E-2</v>
      </c>
      <c r="GF102">
        <v>-3.8122030607921402E-2</v>
      </c>
      <c r="GG102">
        <v>0.118280011005965</v>
      </c>
      <c r="GH102">
        <v>0.120012895464655</v>
      </c>
      <c r="GI102">
        <v>4.3905182800303498E-2</v>
      </c>
      <c r="GJ102">
        <v>0.126048125425892</v>
      </c>
      <c r="GK102">
        <v>4.5913064407714997E-2</v>
      </c>
      <c r="GL102">
        <v>0.37501841605116598</v>
      </c>
      <c r="GM102">
        <v>6.4248681108740005E-2</v>
      </c>
      <c r="GN102">
        <v>0.164571541798468</v>
      </c>
      <c r="GO102">
        <v>7.9295718175007898E-2</v>
      </c>
      <c r="GP102">
        <v>0.15041729755518199</v>
      </c>
      <c r="GQ102">
        <v>1.55518272908623E-2</v>
      </c>
      <c r="GR102">
        <v>4.9492531506936603E-2</v>
      </c>
      <c r="GS102">
        <v>0.20215908804108701</v>
      </c>
      <c r="GT102">
        <v>4.9202138332655201E-2</v>
      </c>
      <c r="GU102">
        <v>6.5311083060111602E-2</v>
      </c>
      <c r="GV102">
        <v>8.3412324819408107E-2</v>
      </c>
      <c r="GW102">
        <v>0.178363457479288</v>
      </c>
      <c r="GX102">
        <v>1.7718777976932699E-2</v>
      </c>
      <c r="GY102">
        <v>2.9613816404304799E-2</v>
      </c>
      <c r="GZ102">
        <v>0.30141025291262202</v>
      </c>
      <c r="HA102">
        <v>0.13135197055525299</v>
      </c>
      <c r="HB102">
        <v>3.8551630038451502E-2</v>
      </c>
      <c r="HC102">
        <v>0.123640168550194</v>
      </c>
      <c r="HD102">
        <v>2.6784291448039E-2</v>
      </c>
      <c r="HE102">
        <v>4.29293374957447E-2</v>
      </c>
      <c r="HF102">
        <v>2.2318248977337401E-3</v>
      </c>
      <c r="HG102">
        <v>0.14712003567367199</v>
      </c>
      <c r="HH102">
        <v>4.3235042659306902E-2</v>
      </c>
      <c r="HI102">
        <v>0.154515739739056</v>
      </c>
      <c r="HJ102">
        <v>0.11238247210287899</v>
      </c>
      <c r="HK102">
        <v>1.19456677233218E-2</v>
      </c>
      <c r="HL102">
        <v>-3.8990500593985698E-2</v>
      </c>
      <c r="HM102">
        <v>-5.3922059997543299E-2</v>
      </c>
      <c r="HN102">
        <v>0.119288901440686</v>
      </c>
      <c r="HO102">
        <v>0.30164265211813801</v>
      </c>
      <c r="HP102">
        <v>-9.7560181213796797E-4</v>
      </c>
      <c r="HQ102">
        <v>0.179063479769656</v>
      </c>
      <c r="HR102">
        <v>0.27145268881866103</v>
      </c>
      <c r="HS102">
        <v>0.12276867616201</v>
      </c>
      <c r="HT102">
        <v>0.12808251439854701</v>
      </c>
      <c r="HU102">
        <v>7.9547054070999105E-3</v>
      </c>
      <c r="HV102">
        <v>4.5783073696268398E-2</v>
      </c>
      <c r="HW102">
        <v>0.103888116024976</v>
      </c>
      <c r="HX102">
        <v>6.0553787811264401E-2</v>
      </c>
      <c r="HY102">
        <v>2.1119525750905099E-2</v>
      </c>
      <c r="HZ102">
        <v>-4.0339242854088603E-2</v>
      </c>
      <c r="IA102">
        <v>8.4559201324171704E-2</v>
      </c>
      <c r="IB102">
        <v>0.110129717794024</v>
      </c>
      <c r="IC102">
        <v>6.9727270088530604E-3</v>
      </c>
      <c r="ID102">
        <v>0.34107837627507398</v>
      </c>
      <c r="IE102">
        <v>8.5934377361386594E-2</v>
      </c>
      <c r="IF102">
        <v>0.33599249602196302</v>
      </c>
      <c r="IG102">
        <v>0.108623972289493</v>
      </c>
      <c r="IH102">
        <v>9.1137206110931096E-2</v>
      </c>
      <c r="II102">
        <v>-6.5363468379031495E-2</v>
      </c>
      <c r="IJ102">
        <v>0.21483329551226199</v>
      </c>
      <c r="IK102">
        <v>0.14541593485457699</v>
      </c>
      <c r="IL102">
        <v>-4.3654842429487898E-3</v>
      </c>
      <c r="IM102">
        <v>-6.0808000991817997E-2</v>
      </c>
      <c r="IN102">
        <v>0.123000761484377</v>
      </c>
      <c r="IO102">
        <v>-2.0097079670659299E-2</v>
      </c>
      <c r="IP102">
        <v>-1.02007104724307E-2</v>
      </c>
      <c r="IQ102">
        <v>7.4172949502650298E-2</v>
      </c>
      <c r="IR102">
        <v>4.7927360185493401E-2</v>
      </c>
      <c r="IS102">
        <v>4.77651962078754E-2</v>
      </c>
      <c r="IT102">
        <v>-2.9993512874519901E-2</v>
      </c>
      <c r="IU102">
        <v>0.14335248151308699</v>
      </c>
      <c r="IV102">
        <v>4.57272152434922E-2</v>
      </c>
      <c r="IW102">
        <v>0.25982208736646301</v>
      </c>
      <c r="IX102">
        <v>9.5254887356859205E-2</v>
      </c>
      <c r="IY102">
        <v>0.11713725226640501</v>
      </c>
      <c r="IZ102">
        <v>-6.1306567593997899E-2</v>
      </c>
      <c r="JA102">
        <v>0.109070094622317</v>
      </c>
      <c r="JB102">
        <v>4.1726516382672198E-2</v>
      </c>
      <c r="JC102">
        <v>0.119294221163901</v>
      </c>
      <c r="JD102">
        <v>0.127349584618971</v>
      </c>
      <c r="JE102">
        <v>8.5158017178995404E-2</v>
      </c>
      <c r="JF102">
        <v>5.28695858617311E-2</v>
      </c>
      <c r="JG102">
        <v>-7.2319645320908996E-2</v>
      </c>
      <c r="JH102">
        <v>0.23779477926401599</v>
      </c>
    </row>
    <row r="103" spans="1:268">
      <c r="A103" t="s">
        <v>2080</v>
      </c>
      <c r="B103">
        <v>0.19815608586622999</v>
      </c>
      <c r="C103">
        <v>0.56953519507564399</v>
      </c>
      <c r="D103">
        <v>0.65594959978633005</v>
      </c>
      <c r="E103">
        <v>0.20008604528761101</v>
      </c>
      <c r="F103">
        <v>0.29305298636989302</v>
      </c>
      <c r="G103">
        <v>0.197004950696653</v>
      </c>
      <c r="H103">
        <v>0.64252821767075996</v>
      </c>
      <c r="I103">
        <v>0.36572220785812498</v>
      </c>
      <c r="J103">
        <v>0.25100895724292699</v>
      </c>
      <c r="K103">
        <v>-0.329697526229904</v>
      </c>
      <c r="L103">
        <v>0.36541592046501098</v>
      </c>
      <c r="M103">
        <v>0.17227274288445699</v>
      </c>
      <c r="N103">
        <v>7.1330965923058598E-2</v>
      </c>
      <c r="O103">
        <v>-0.30506803911723102</v>
      </c>
      <c r="P103">
        <v>-0.350686574667322</v>
      </c>
      <c r="Q103">
        <v>-0.38347081478699002</v>
      </c>
      <c r="R103">
        <v>-0.320565696546528</v>
      </c>
      <c r="S103">
        <v>0.171883089037454</v>
      </c>
      <c r="T103">
        <v>0.60669209964220705</v>
      </c>
      <c r="U103">
        <v>0.230552787320571</v>
      </c>
      <c r="V103">
        <v>-0.42212280341754599</v>
      </c>
      <c r="W103">
        <v>-0.28283501950835299</v>
      </c>
      <c r="X103">
        <v>0.62683971745550804</v>
      </c>
      <c r="Y103">
        <v>0.42681195618374002</v>
      </c>
      <c r="Z103">
        <v>-0.31852357136728499</v>
      </c>
      <c r="AA103">
        <v>0.490927271963429</v>
      </c>
      <c r="AB103">
        <v>0.18342177000173501</v>
      </c>
      <c r="AC103">
        <v>3.0880817255701999E-2</v>
      </c>
      <c r="AD103">
        <v>0.31038448846301098</v>
      </c>
      <c r="AE103">
        <v>0.54644146539481597</v>
      </c>
      <c r="AF103">
        <v>0.330774321866387</v>
      </c>
      <c r="AG103">
        <v>0.53551492591585903</v>
      </c>
      <c r="AH103">
        <v>0.23761580330682899</v>
      </c>
      <c r="AI103">
        <v>0.370189258297419</v>
      </c>
      <c r="AJ103">
        <v>0.167091941591962</v>
      </c>
      <c r="AK103">
        <v>0.22474843523515201</v>
      </c>
      <c r="AL103">
        <v>0.341646478624688</v>
      </c>
      <c r="AM103">
        <v>0.27736950282763201</v>
      </c>
      <c r="AN103">
        <v>-0.36312148052284599</v>
      </c>
      <c r="AO103">
        <v>0.284338075857136</v>
      </c>
      <c r="AP103">
        <v>-0.47474665522932202</v>
      </c>
      <c r="AQ103">
        <v>0.30924054019529501</v>
      </c>
      <c r="AR103">
        <v>0.30545182852420799</v>
      </c>
      <c r="AS103">
        <v>0.63355124751682701</v>
      </c>
      <c r="AT103">
        <v>0.20404928150570001</v>
      </c>
      <c r="AU103">
        <v>0.355677063440762</v>
      </c>
      <c r="AV103">
        <v>0.23842378167234701</v>
      </c>
      <c r="AW103">
        <v>0.523840529869256</v>
      </c>
      <c r="AX103">
        <v>-0.28677837199779199</v>
      </c>
      <c r="AY103">
        <v>0.11885331520218299</v>
      </c>
      <c r="AZ103">
        <v>-3.8454755421898898E-2</v>
      </c>
      <c r="BA103">
        <v>9.9411816289601794E-3</v>
      </c>
      <c r="BB103">
        <v>0.239523025293157</v>
      </c>
      <c r="BC103">
        <v>0.39435734082118401</v>
      </c>
      <c r="BD103">
        <v>0.21018171141056799</v>
      </c>
      <c r="BE103">
        <v>0.185361782645418</v>
      </c>
      <c r="BF103">
        <v>0.43879367531440999</v>
      </c>
      <c r="BG103">
        <v>0.42957309855789699</v>
      </c>
      <c r="BH103">
        <v>0.52310969438611299</v>
      </c>
      <c r="BI103">
        <v>0.17600679619859</v>
      </c>
      <c r="BJ103">
        <v>0.35132465350435699</v>
      </c>
      <c r="BK103">
        <v>0.67576115596519104</v>
      </c>
      <c r="BL103">
        <v>0.20250512238776</v>
      </c>
      <c r="BM103">
        <v>0.48863237952435101</v>
      </c>
      <c r="BN103">
        <v>-0.25462254876364399</v>
      </c>
      <c r="BO103">
        <v>-0.25188331635704497</v>
      </c>
      <c r="BP103">
        <v>0.388735558374322</v>
      </c>
      <c r="BQ103">
        <v>0.31697391161959199</v>
      </c>
      <c r="BR103">
        <v>-0.10946810812575</v>
      </c>
      <c r="BS103">
        <v>0.54523236414976395</v>
      </c>
      <c r="BT103">
        <v>-0.33293332817617799</v>
      </c>
      <c r="BU103">
        <v>0.52346509016075304</v>
      </c>
      <c r="BV103">
        <v>0.28755280125107202</v>
      </c>
      <c r="BW103">
        <v>0.36268766301837702</v>
      </c>
      <c r="BX103">
        <v>5.4498098617325498E-2</v>
      </c>
      <c r="BY103">
        <v>-0.35332563160490399</v>
      </c>
      <c r="BZ103">
        <v>0.63244550485789197</v>
      </c>
      <c r="CA103">
        <v>2.2113753548657501E-2</v>
      </c>
      <c r="CB103">
        <v>0.19295412015894201</v>
      </c>
      <c r="CC103">
        <v>0.21104628798077801</v>
      </c>
      <c r="CD103">
        <v>0.63544417810153897</v>
      </c>
      <c r="CE103">
        <v>0.16143140213964599</v>
      </c>
      <c r="CF103">
        <v>0.213049281578267</v>
      </c>
      <c r="CG103">
        <v>0.37225705381906499</v>
      </c>
      <c r="CH103">
        <v>0.141544280770073</v>
      </c>
      <c r="CI103">
        <v>8.4994942244041999E-2</v>
      </c>
      <c r="CJ103">
        <v>-0.37325098812893098</v>
      </c>
      <c r="CK103">
        <v>-0.30012429977189398</v>
      </c>
      <c r="CL103">
        <v>2.46237418052302E-2</v>
      </c>
      <c r="CM103">
        <v>0.313399072495882</v>
      </c>
      <c r="CN103">
        <v>0.573353410992129</v>
      </c>
      <c r="CO103">
        <v>0.66998848456622495</v>
      </c>
      <c r="CP103">
        <v>0.57821920914492497</v>
      </c>
      <c r="CQ103">
        <v>0.58235588475218203</v>
      </c>
      <c r="CR103">
        <v>0.50145970855841604</v>
      </c>
      <c r="CS103">
        <v>0.31430596470554401</v>
      </c>
      <c r="CT103">
        <v>0.65307559744800003</v>
      </c>
      <c r="CU103">
        <v>-2.0824079169622301E-2</v>
      </c>
      <c r="CV103">
        <v>0.48403941317201599</v>
      </c>
      <c r="CW103">
        <v>0.62110617521523304</v>
      </c>
      <c r="CX103">
        <v>-0.102691957648541</v>
      </c>
      <c r="CY103">
        <v>0.696930454618373</v>
      </c>
      <c r="CZ103">
        <v>-4.31893657020056E-2</v>
      </c>
      <c r="DA103">
        <v>4.74784648471318E-2</v>
      </c>
      <c r="DB103">
        <v>0.59922807204058703</v>
      </c>
      <c r="DC103">
        <v>-0.32231019786130599</v>
      </c>
      <c r="DD103">
        <v>0.41388743237558001</v>
      </c>
      <c r="DE103">
        <v>4.8837490868065402E-2</v>
      </c>
      <c r="DF103">
        <v>9.0161213864755604E-2</v>
      </c>
      <c r="DG103">
        <v>0.206160053585796</v>
      </c>
      <c r="DH103">
        <v>0.40671856530957001</v>
      </c>
      <c r="DI103">
        <v>-0.33770235663519999</v>
      </c>
      <c r="DJ103">
        <v>0.38819672690785001</v>
      </c>
      <c r="DK103">
        <v>0.50992377569080904</v>
      </c>
      <c r="DL103">
        <v>0.152472590369581</v>
      </c>
      <c r="DM103">
        <v>-0.27324087181738499</v>
      </c>
      <c r="DN103">
        <v>0.57673174570670405</v>
      </c>
      <c r="DO103">
        <v>0.48230205622098998</v>
      </c>
      <c r="DP103">
        <v>4.7719073376265499E-2</v>
      </c>
      <c r="DQ103">
        <v>0.68144487849086999</v>
      </c>
      <c r="DR103">
        <v>-0.28721565434998397</v>
      </c>
      <c r="DS103">
        <v>-0.44270731681432501</v>
      </c>
      <c r="DT103">
        <v>0.148090582113136</v>
      </c>
      <c r="DU103">
        <v>0.14715651415040101</v>
      </c>
      <c r="DV103">
        <v>0.56397366474985799</v>
      </c>
      <c r="DW103">
        <v>0.32105394751335098</v>
      </c>
      <c r="DX103">
        <v>0.17206849823310899</v>
      </c>
      <c r="DY103">
        <v>0.15435605744918501</v>
      </c>
      <c r="DZ103">
        <v>4.27531928209317E-2</v>
      </c>
      <c r="EA103">
        <v>0.60062519812500703</v>
      </c>
      <c r="EB103">
        <v>0.63994069205419701</v>
      </c>
      <c r="EC103">
        <v>7.2595520561405502E-2</v>
      </c>
      <c r="ED103">
        <v>0.31605248825083199</v>
      </c>
      <c r="EE103">
        <v>0.25079326266454099</v>
      </c>
      <c r="EF103">
        <v>0.251530208356601</v>
      </c>
      <c r="EG103">
        <v>0.54362792650687997</v>
      </c>
      <c r="EH103">
        <v>-0.37090860084348398</v>
      </c>
      <c r="EI103">
        <v>0.63103564838702897</v>
      </c>
      <c r="EJ103">
        <v>4.1638644332542499E-3</v>
      </c>
      <c r="EK103">
        <v>-0.16088299526488101</v>
      </c>
      <c r="EL103">
        <v>8.7142094819356003E-2</v>
      </c>
      <c r="EM103">
        <v>0.147968572715308</v>
      </c>
      <c r="EN103">
        <v>-0.283513120423392</v>
      </c>
      <c r="EO103">
        <v>0.164733299744278</v>
      </c>
      <c r="EP103">
        <v>0.31321772716500201</v>
      </c>
      <c r="EQ103">
        <v>0.169147461945828</v>
      </c>
      <c r="ER103">
        <v>-0.38637672828684499</v>
      </c>
      <c r="ES103">
        <v>-9.0500379946180393E-3</v>
      </c>
      <c r="ET103">
        <v>0.30351342805921599</v>
      </c>
      <c r="EU103">
        <v>0.55911319379744995</v>
      </c>
      <c r="EV103">
        <v>0.182239535364528</v>
      </c>
      <c r="EW103">
        <v>0.30577829291810599</v>
      </c>
      <c r="EX103">
        <v>0.63637140319583596</v>
      </c>
      <c r="EY103">
        <v>0.146051194656969</v>
      </c>
      <c r="EZ103">
        <v>0.66918698632017204</v>
      </c>
      <c r="FA103">
        <v>0.113581570861362</v>
      </c>
      <c r="FB103">
        <v>0.33905843539668301</v>
      </c>
      <c r="FC103">
        <v>0.32324362455898797</v>
      </c>
      <c r="FD103">
        <v>0.50831912464825402</v>
      </c>
      <c r="FE103">
        <v>0.29724034429929402</v>
      </c>
      <c r="FF103">
        <v>-0.19205149008959899</v>
      </c>
      <c r="FG103">
        <v>-0.169203372958805</v>
      </c>
      <c r="FH103">
        <v>-0.26615432708614101</v>
      </c>
      <c r="FI103">
        <v>0.58939407644706299</v>
      </c>
      <c r="FJ103">
        <v>0.32441083180860703</v>
      </c>
      <c r="FK103">
        <v>0.29318423763784401</v>
      </c>
      <c r="FL103">
        <v>4.3460599281169299E-3</v>
      </c>
      <c r="FM103">
        <v>0.63804246024514299</v>
      </c>
      <c r="FN103">
        <v>0.19713804206711999</v>
      </c>
      <c r="FO103">
        <v>0.215035629672094</v>
      </c>
      <c r="FP103">
        <v>0.253215737158971</v>
      </c>
      <c r="FQ103">
        <v>0.14233733267434401</v>
      </c>
      <c r="FR103">
        <v>-0.40535110985168799</v>
      </c>
      <c r="FS103">
        <v>0.191253133230113</v>
      </c>
      <c r="FT103">
        <v>0.34647658686009802</v>
      </c>
      <c r="FU103">
        <v>0.163406000621245</v>
      </c>
      <c r="FV103">
        <v>-2.0291401801572202E-2</v>
      </c>
      <c r="FW103">
        <v>1</v>
      </c>
      <c r="FX103">
        <v>0.149332109613802</v>
      </c>
      <c r="FY103">
        <v>0.13156059688341201</v>
      </c>
      <c r="FZ103">
        <v>-0.366206532153457</v>
      </c>
      <c r="GA103">
        <v>0.19360093774590401</v>
      </c>
      <c r="GB103">
        <v>0.32120555473365803</v>
      </c>
      <c r="GC103">
        <v>0.35735623856597298</v>
      </c>
      <c r="GD103">
        <v>0.12827836384685801</v>
      </c>
      <c r="GE103">
        <v>0.244414369165668</v>
      </c>
      <c r="GF103">
        <v>0.216298358415771</v>
      </c>
      <c r="GG103">
        <v>-0.41299892288051199</v>
      </c>
      <c r="GH103">
        <v>0.20103800745080899</v>
      </c>
      <c r="GI103">
        <v>-5.7106043125566497E-2</v>
      </c>
      <c r="GJ103">
        <v>0.65306824659340601</v>
      </c>
      <c r="GK103">
        <v>0.152281942029793</v>
      </c>
      <c r="GL103">
        <v>6.5280111512543201E-3</v>
      </c>
      <c r="GM103">
        <v>0.21585604816793499</v>
      </c>
      <c r="GN103">
        <v>0.38231423735539399</v>
      </c>
      <c r="GO103">
        <v>-0.29380361469439198</v>
      </c>
      <c r="GP103">
        <v>0.25096485767479998</v>
      </c>
      <c r="GQ103">
        <v>0.171886212098389</v>
      </c>
      <c r="GR103">
        <v>0.56358890596686295</v>
      </c>
      <c r="GS103">
        <v>0.63599946295728804</v>
      </c>
      <c r="GT103">
        <v>-5.7525617788776802E-2</v>
      </c>
      <c r="GU103">
        <v>0.32547262031941598</v>
      </c>
      <c r="GV103">
        <v>1.4187852912218701E-2</v>
      </c>
      <c r="GW103">
        <v>5.8126728636273099E-2</v>
      </c>
      <c r="GX103">
        <v>4.6520565191820202E-3</v>
      </c>
      <c r="GY103">
        <v>0.113957996760471</v>
      </c>
      <c r="GZ103">
        <v>-7.97545722158398E-2</v>
      </c>
      <c r="HA103">
        <v>0.26014647845212402</v>
      </c>
      <c r="HB103">
        <v>0.18090193443361899</v>
      </c>
      <c r="HC103">
        <v>0.30181357030639699</v>
      </c>
      <c r="HD103">
        <v>0.37248563068805002</v>
      </c>
      <c r="HE103">
        <v>5.50997708409817E-2</v>
      </c>
      <c r="HF103">
        <v>0.183127990061459</v>
      </c>
      <c r="HG103">
        <v>5.8972778358206801E-2</v>
      </c>
      <c r="HH103">
        <v>0.27080678230362298</v>
      </c>
      <c r="HI103">
        <v>-0.32147130638050397</v>
      </c>
      <c r="HJ103">
        <v>0.27018650673262301</v>
      </c>
      <c r="HK103">
        <v>0.242564644589915</v>
      </c>
      <c r="HL103">
        <v>0.13140796445290501</v>
      </c>
      <c r="HM103">
        <v>0.30139914790573602</v>
      </c>
      <c r="HN103">
        <v>-0.13287772315802199</v>
      </c>
      <c r="HO103">
        <v>0.60140484653759096</v>
      </c>
      <c r="HP103">
        <v>3.3865298109134002E-2</v>
      </c>
      <c r="HQ103">
        <v>-0.34494149125760198</v>
      </c>
      <c r="HR103">
        <v>-0.24117415664552999</v>
      </c>
      <c r="HS103">
        <v>0.63734270955167704</v>
      </c>
      <c r="HT103">
        <v>0.24519187680764401</v>
      </c>
      <c r="HU103">
        <v>0.169649671425597</v>
      </c>
      <c r="HV103">
        <v>0.122376550882275</v>
      </c>
      <c r="HW103">
        <v>0.288723177229471</v>
      </c>
      <c r="HX103">
        <v>6.3351171078021101E-2</v>
      </c>
      <c r="HY103">
        <v>2.4969470305355401E-2</v>
      </c>
      <c r="HZ103">
        <v>0.247997631192133</v>
      </c>
      <c r="IA103">
        <v>0.638869490797915</v>
      </c>
      <c r="IB103">
        <v>0.230447277917705</v>
      </c>
      <c r="IC103">
        <v>0.33124220726882198</v>
      </c>
      <c r="ID103">
        <v>0.45066330676546401</v>
      </c>
      <c r="IE103">
        <v>0.37030134853789898</v>
      </c>
      <c r="IF103">
        <v>-0.138928178416895</v>
      </c>
      <c r="IG103">
        <v>-0.22230832535673001</v>
      </c>
      <c r="IH103">
        <v>0.16600693905705599</v>
      </c>
      <c r="II103">
        <v>0.139805941370617</v>
      </c>
      <c r="IJ103">
        <v>-0.272852368808287</v>
      </c>
      <c r="IK103">
        <v>0.56742091847587195</v>
      </c>
      <c r="IL103">
        <v>0.22951728039400501</v>
      </c>
      <c r="IM103">
        <v>0.11468661280393901</v>
      </c>
      <c r="IN103">
        <v>-0.19748170027961401</v>
      </c>
      <c r="IO103">
        <v>0.21612977130809499</v>
      </c>
      <c r="IP103">
        <v>0.32773184274231199</v>
      </c>
      <c r="IQ103">
        <v>0.55299988243271103</v>
      </c>
      <c r="IR103">
        <v>0.360177023633792</v>
      </c>
      <c r="IS103">
        <v>0.35097994818033801</v>
      </c>
      <c r="IT103">
        <v>5.9779152985911903E-2</v>
      </c>
      <c r="IU103">
        <v>0.52134876794645002</v>
      </c>
      <c r="IV103">
        <v>3.9366775471537399E-2</v>
      </c>
      <c r="IW103">
        <v>0.52837050423012399</v>
      </c>
      <c r="IX103">
        <v>0.58420295047430404</v>
      </c>
      <c r="IY103">
        <v>0.64403127725048304</v>
      </c>
      <c r="IZ103">
        <v>-2.5448318691459301E-2</v>
      </c>
      <c r="JA103">
        <v>0.38397456895749499</v>
      </c>
      <c r="JB103">
        <v>0.41855288186553402</v>
      </c>
      <c r="JC103">
        <v>0.16816379518351901</v>
      </c>
      <c r="JD103">
        <v>0.107402311082019</v>
      </c>
      <c r="JE103">
        <v>0.42661091681235602</v>
      </c>
      <c r="JF103">
        <v>0.46646879230287103</v>
      </c>
      <c r="JG103">
        <v>9.8560126202072496E-2</v>
      </c>
      <c r="JH103">
        <v>0.34030771902095802</v>
      </c>
    </row>
    <row r="104" spans="1:268">
      <c r="A104" t="s">
        <v>489</v>
      </c>
      <c r="B104">
        <v>0.10180629561927899</v>
      </c>
      <c r="C104">
        <v>0.13824745854971801</v>
      </c>
      <c r="D104">
        <v>0.189579670898154</v>
      </c>
      <c r="E104">
        <v>0.151937937667739</v>
      </c>
      <c r="F104">
        <v>3.2324642944147998E-3</v>
      </c>
      <c r="G104">
        <v>0.14576847221688</v>
      </c>
      <c r="H104">
        <v>0.16668181872611601</v>
      </c>
      <c r="I104">
        <v>0.13737287033923401</v>
      </c>
      <c r="J104">
        <v>0.188930163730616</v>
      </c>
      <c r="K104">
        <v>0.14134855510813699</v>
      </c>
      <c r="L104">
        <v>0.20122816066775401</v>
      </c>
      <c r="M104">
        <v>8.2955618475343995E-2</v>
      </c>
      <c r="N104">
        <v>6.1689742700438401E-2</v>
      </c>
      <c r="O104">
        <v>0.1176167919547</v>
      </c>
      <c r="P104">
        <v>0.11344506164110001</v>
      </c>
      <c r="Q104">
        <v>0.14625730317612401</v>
      </c>
      <c r="R104">
        <v>9.3815957733113894E-2</v>
      </c>
      <c r="S104">
        <v>9.6720323981101905E-2</v>
      </c>
      <c r="T104">
        <v>0.11929121584697901</v>
      </c>
      <c r="U104">
        <v>5.5029110918756799E-2</v>
      </c>
      <c r="V104">
        <v>8.2045048630852699E-2</v>
      </c>
      <c r="W104">
        <v>0.26469610752203998</v>
      </c>
      <c r="X104">
        <v>0.162999480379623</v>
      </c>
      <c r="Y104">
        <v>0.14861087081959001</v>
      </c>
      <c r="Z104">
        <v>-3.7889203831662097E-2</v>
      </c>
      <c r="AA104">
        <v>0.25207991166335098</v>
      </c>
      <c r="AB104">
        <v>0.193475047857564</v>
      </c>
      <c r="AC104">
        <v>0.11542469159729001</v>
      </c>
      <c r="AD104">
        <v>0.118926044704662</v>
      </c>
      <c r="AE104">
        <v>8.8448477330901706E-2</v>
      </c>
      <c r="AF104">
        <v>0.145356228289022</v>
      </c>
      <c r="AG104">
        <v>0.112947523380988</v>
      </c>
      <c r="AH104">
        <v>9.2248295831641E-2</v>
      </c>
      <c r="AI104">
        <v>0.22256568396642301</v>
      </c>
      <c r="AJ104">
        <v>0.16669901537768</v>
      </c>
      <c r="AK104">
        <v>0.31812010015727099</v>
      </c>
      <c r="AL104">
        <v>0.13372744055598401</v>
      </c>
      <c r="AM104">
        <v>7.8491619656332404E-2</v>
      </c>
      <c r="AN104">
        <v>0.103306314666748</v>
      </c>
      <c r="AO104">
        <v>0.115206983689269</v>
      </c>
      <c r="AP104">
        <v>9.2718441591876696E-3</v>
      </c>
      <c r="AQ104">
        <v>0.103811232734033</v>
      </c>
      <c r="AR104">
        <v>0.12944007011077799</v>
      </c>
      <c r="AS104">
        <v>0.114752190953492</v>
      </c>
      <c r="AT104">
        <v>0.109225775679845</v>
      </c>
      <c r="AU104">
        <v>0.228363714911481</v>
      </c>
      <c r="AV104">
        <v>0.113997726679508</v>
      </c>
      <c r="AW104">
        <v>8.7944969093678202E-2</v>
      </c>
      <c r="AX104">
        <v>0.103375533537389</v>
      </c>
      <c r="AY104">
        <v>8.30219102769367E-2</v>
      </c>
      <c r="AZ104">
        <v>5.4938649616008202E-2</v>
      </c>
      <c r="BA104">
        <v>0.24424756255223401</v>
      </c>
      <c r="BB104">
        <v>0.17829340723184001</v>
      </c>
      <c r="BC104">
        <v>0.165376357309689</v>
      </c>
      <c r="BD104">
        <v>0.178975192917978</v>
      </c>
      <c r="BE104">
        <v>0.162307314162285</v>
      </c>
      <c r="BF104">
        <v>0.110856831980537</v>
      </c>
      <c r="BG104">
        <v>0.30845997185247298</v>
      </c>
      <c r="BH104">
        <v>7.7325475858281201E-2</v>
      </c>
      <c r="BI104">
        <v>5.94497852188728E-2</v>
      </c>
      <c r="BJ104">
        <v>0.146520186322082</v>
      </c>
      <c r="BK104">
        <v>0.21067612473483099</v>
      </c>
      <c r="BL104">
        <v>0.168766810581881</v>
      </c>
      <c r="BM104">
        <v>0.16014233318016499</v>
      </c>
      <c r="BN104">
        <v>0.154698802183002</v>
      </c>
      <c r="BO104">
        <v>0.165815329460759</v>
      </c>
      <c r="BP104">
        <v>0.19355586877498099</v>
      </c>
      <c r="BQ104">
        <v>0.240275108723813</v>
      </c>
      <c r="BR104">
        <v>9.6486804533969101E-2</v>
      </c>
      <c r="BS104">
        <v>8.6854151607939606E-2</v>
      </c>
      <c r="BT104">
        <v>6.52630616538383E-2</v>
      </c>
      <c r="BU104">
        <v>0.165554684787518</v>
      </c>
      <c r="BV104">
        <v>9.1074033358470904E-2</v>
      </c>
      <c r="BW104">
        <v>0.30555539705597101</v>
      </c>
      <c r="BX104">
        <v>0.16675434950182499</v>
      </c>
      <c r="BY104">
        <v>0.185261138003883</v>
      </c>
      <c r="BZ104">
        <v>0.114140700138466</v>
      </c>
      <c r="CA104">
        <v>6.6634271488615102E-2</v>
      </c>
      <c r="CB104">
        <v>0.15071909510123599</v>
      </c>
      <c r="CC104">
        <v>0.17744297070455101</v>
      </c>
      <c r="CD104">
        <v>0.138099604314848</v>
      </c>
      <c r="CE104">
        <v>2.1557474648775901E-2</v>
      </c>
      <c r="CF104">
        <v>0.18228740846371</v>
      </c>
      <c r="CG104">
        <v>0.136953046095174</v>
      </c>
      <c r="CH104">
        <v>0.12522481483238099</v>
      </c>
      <c r="CI104">
        <v>1.9589712046246901E-2</v>
      </c>
      <c r="CJ104">
        <v>0.103884704582272</v>
      </c>
      <c r="CK104">
        <v>0.157097962677896</v>
      </c>
      <c r="CL104">
        <v>4.5602729288892502E-2</v>
      </c>
      <c r="CM104">
        <v>8.39457826341935E-2</v>
      </c>
      <c r="CN104">
        <v>0.195596355956561</v>
      </c>
      <c r="CO104">
        <v>0.124058514614677</v>
      </c>
      <c r="CP104">
        <v>0.168044849941759</v>
      </c>
      <c r="CQ104">
        <v>7.3123390324661003E-2</v>
      </c>
      <c r="CR104">
        <v>0.23981116767097299</v>
      </c>
      <c r="CS104">
        <v>0.116285277777934</v>
      </c>
      <c r="CT104">
        <v>0.15866018336347201</v>
      </c>
      <c r="CU104">
        <v>8.0045574353874105E-2</v>
      </c>
      <c r="CV104">
        <v>0.21043269028848899</v>
      </c>
      <c r="CW104">
        <v>0.19868692117584899</v>
      </c>
      <c r="CX104">
        <v>2.7472820846148899E-2</v>
      </c>
      <c r="CY104">
        <v>0.15395830369734401</v>
      </c>
      <c r="CZ104">
        <v>8.2781267791196406E-2</v>
      </c>
      <c r="DA104">
        <v>0.112099611609162</v>
      </c>
      <c r="DB104">
        <v>0.113855800383643</v>
      </c>
      <c r="DC104">
        <v>0.17937580128297301</v>
      </c>
      <c r="DD104">
        <v>0.24110949918206401</v>
      </c>
      <c r="DE104">
        <v>0.25974394366730902</v>
      </c>
      <c r="DF104">
        <v>0.157006526315594</v>
      </c>
      <c r="DG104">
        <v>0.14722160277774601</v>
      </c>
      <c r="DH104">
        <v>0.21668437146990999</v>
      </c>
      <c r="DI104">
        <v>0.15474758365629199</v>
      </c>
      <c r="DJ104">
        <v>0.21384400724375199</v>
      </c>
      <c r="DK104">
        <v>0.16413246562196299</v>
      </c>
      <c r="DL104">
        <v>3.31002296029533E-2</v>
      </c>
      <c r="DM104">
        <v>0.189502984215141</v>
      </c>
      <c r="DN104">
        <v>0.168513590523164</v>
      </c>
      <c r="DO104">
        <v>0.13705110488965999</v>
      </c>
      <c r="DP104">
        <v>0.15581534340379699</v>
      </c>
      <c r="DQ104">
        <v>0.14666721285239701</v>
      </c>
      <c r="DR104">
        <v>0.145423930865306</v>
      </c>
      <c r="DS104">
        <v>1.01785669311765E-3</v>
      </c>
      <c r="DT104">
        <v>0.127274160118519</v>
      </c>
      <c r="DU104">
        <v>0.165618524290538</v>
      </c>
      <c r="DV104">
        <v>0.102922367474396</v>
      </c>
      <c r="DW104">
        <v>8.5203520141028E-2</v>
      </c>
      <c r="DX104">
        <v>0.16034788761947399</v>
      </c>
      <c r="DY104">
        <v>5.7745167061630499E-2</v>
      </c>
      <c r="DZ104">
        <v>0.150526209978637</v>
      </c>
      <c r="EA104">
        <v>0.13498106028158199</v>
      </c>
      <c r="EB104">
        <v>0.100712068479438</v>
      </c>
      <c r="EC104">
        <v>0.18781255038656799</v>
      </c>
      <c r="ED104">
        <v>0.20175409278943399</v>
      </c>
      <c r="EE104">
        <v>0.133994275092084</v>
      </c>
      <c r="EF104">
        <v>0.12997500900060499</v>
      </c>
      <c r="EG104">
        <v>3.5962583258770102E-2</v>
      </c>
      <c r="EH104">
        <v>2.0264876157344801E-2</v>
      </c>
      <c r="EI104">
        <v>7.6768459619811602E-2</v>
      </c>
      <c r="EJ104">
        <v>0.12172561180578</v>
      </c>
      <c r="EK104">
        <v>0.159895906832597</v>
      </c>
      <c r="EL104">
        <v>2.9596537835509799E-2</v>
      </c>
      <c r="EM104">
        <v>6.6857951528887197E-2</v>
      </c>
      <c r="EN104">
        <v>0.18007973685685899</v>
      </c>
      <c r="EO104">
        <v>5.6119947024291801E-2</v>
      </c>
      <c r="EP104">
        <v>0.153569418091976</v>
      </c>
      <c r="EQ104">
        <v>0.15123297938333299</v>
      </c>
      <c r="ER104">
        <v>6.54240518268209E-2</v>
      </c>
      <c r="ES104">
        <v>0.118654584702995</v>
      </c>
      <c r="ET104">
        <v>7.2235842417924703E-2</v>
      </c>
      <c r="EU104">
        <v>0.154436171542398</v>
      </c>
      <c r="EV104">
        <v>7.9946350670035804E-2</v>
      </c>
      <c r="EW104">
        <v>8.88713589497096E-2</v>
      </c>
      <c r="EX104">
        <v>0.180304433971293</v>
      </c>
      <c r="EY104">
        <v>9.0742303824202106E-2</v>
      </c>
      <c r="EZ104">
        <v>0.13486174901280701</v>
      </c>
      <c r="FA104">
        <v>0.157195095963582</v>
      </c>
      <c r="FB104">
        <v>0.109668439581636</v>
      </c>
      <c r="FC104">
        <v>0.16795715328567801</v>
      </c>
      <c r="FD104">
        <v>0.202788246280562</v>
      </c>
      <c r="FE104">
        <v>0.17521022285680601</v>
      </c>
      <c r="FF104">
        <v>0.12031050533498901</v>
      </c>
      <c r="FG104">
        <v>0.11033059795454001</v>
      </c>
      <c r="FH104">
        <v>0.22223329055060301</v>
      </c>
      <c r="FI104">
        <v>0.18064046449524501</v>
      </c>
      <c r="FJ104">
        <v>0.17749826050870399</v>
      </c>
      <c r="FK104">
        <v>3.75168238834689E-2</v>
      </c>
      <c r="FL104">
        <v>0.33490444639387701</v>
      </c>
      <c r="FM104">
        <v>0.169018034743044</v>
      </c>
      <c r="FN104">
        <v>9.5892184901500803E-3</v>
      </c>
      <c r="FO104">
        <v>7.7413673782447595E-2</v>
      </c>
      <c r="FP104">
        <v>0.15137583058550699</v>
      </c>
      <c r="FQ104">
        <v>0.13150797073895401</v>
      </c>
      <c r="FR104">
        <v>0.119171555918511</v>
      </c>
      <c r="FS104">
        <v>8.2753538796267706E-2</v>
      </c>
      <c r="FT104">
        <v>0.15398217784013801</v>
      </c>
      <c r="FU104">
        <v>0.10911600521838</v>
      </c>
      <c r="FV104">
        <v>4.3584924210716497E-2</v>
      </c>
      <c r="FW104">
        <v>0.13517989110475601</v>
      </c>
      <c r="FX104">
        <v>8.3397896953534098E-2</v>
      </c>
      <c r="FY104">
        <v>7.6675828374940594E-2</v>
      </c>
      <c r="FZ104">
        <v>2.5060069426118901E-2</v>
      </c>
      <c r="GA104">
        <v>7.6098251572282505E-2</v>
      </c>
      <c r="GB104">
        <v>0.16871336273215101</v>
      </c>
      <c r="GC104">
        <v>0.13947068635502599</v>
      </c>
      <c r="GD104">
        <v>0.16739181591585001</v>
      </c>
      <c r="GE104">
        <v>6.3944179171500401E-2</v>
      </c>
      <c r="GF104">
        <v>-2.9057703790033598E-2</v>
      </c>
      <c r="GG104">
        <v>0.100253751994805</v>
      </c>
      <c r="GH104">
        <v>0.15679450706387199</v>
      </c>
      <c r="GI104">
        <v>0.13207519119479899</v>
      </c>
      <c r="GJ104">
        <v>0.13682782942908001</v>
      </c>
      <c r="GK104">
        <v>0.14493875978350201</v>
      </c>
      <c r="GL104">
        <v>0.31438143942779501</v>
      </c>
      <c r="GM104">
        <v>0.145181653081599</v>
      </c>
      <c r="GN104">
        <v>0.13220770120598899</v>
      </c>
      <c r="GO104">
        <v>7.2682427898985394E-2</v>
      </c>
      <c r="GP104">
        <v>0.26668471051806297</v>
      </c>
      <c r="GQ104">
        <v>4.8767791769335898E-2</v>
      </c>
      <c r="GR104">
        <v>5.2677879668584102E-2</v>
      </c>
      <c r="GS104">
        <v>0.170898909110416</v>
      </c>
      <c r="GT104">
        <v>0.12361182555825399</v>
      </c>
      <c r="GU104">
        <v>0.23680443505394899</v>
      </c>
      <c r="GV104">
        <v>7.1006473729532102E-2</v>
      </c>
      <c r="GW104">
        <v>0.111149193944</v>
      </c>
      <c r="GX104">
        <v>2.7856930384803399E-2</v>
      </c>
      <c r="GY104">
        <v>0.134778437890886</v>
      </c>
      <c r="GZ104">
        <v>0.240173943093518</v>
      </c>
      <c r="HA104">
        <v>0.109286832669793</v>
      </c>
      <c r="HB104">
        <v>0.13251960798749299</v>
      </c>
      <c r="HC104">
        <v>0.14291192852422299</v>
      </c>
      <c r="HD104">
        <v>4.27614268276197E-2</v>
      </c>
      <c r="HE104">
        <v>3.8665065657614697E-2</v>
      </c>
      <c r="HF104">
        <v>0.13377510228561301</v>
      </c>
      <c r="HG104">
        <v>0.16639963911272901</v>
      </c>
      <c r="HH104">
        <v>0.14893023610207601</v>
      </c>
      <c r="HI104">
        <v>0.18655940970481899</v>
      </c>
      <c r="HJ104">
        <v>0.16612271648447</v>
      </c>
      <c r="HK104">
        <v>0.15636253006661599</v>
      </c>
      <c r="HL104">
        <v>7.2399596597810499E-3</v>
      </c>
      <c r="HM104">
        <v>0.118230899677815</v>
      </c>
      <c r="HN104">
        <v>3.5535011587506798E-2</v>
      </c>
      <c r="HO104">
        <v>0.23390179320808899</v>
      </c>
      <c r="HP104">
        <v>9.2638987363723904E-2</v>
      </c>
      <c r="HQ104">
        <v>0.160517093952213</v>
      </c>
      <c r="HR104">
        <v>0.21943851449896001</v>
      </c>
      <c r="HS104">
        <v>0.114740843579868</v>
      </c>
      <c r="HT104">
        <v>0.177824049406553</v>
      </c>
      <c r="HU104">
        <v>9.7285683364654096E-2</v>
      </c>
      <c r="HV104">
        <v>6.4546052271251306E-2</v>
      </c>
      <c r="HW104">
        <v>0.18665361404765299</v>
      </c>
      <c r="HX104">
        <v>0.149249069590915</v>
      </c>
      <c r="HY104">
        <v>2.9209183407514699E-2</v>
      </c>
      <c r="HZ104">
        <v>0.101076431210565</v>
      </c>
      <c r="IA104">
        <v>0.14420834673239599</v>
      </c>
      <c r="IB104">
        <v>0.189719846281455</v>
      </c>
      <c r="IC104">
        <v>4.61647774449334E-2</v>
      </c>
      <c r="ID104">
        <v>0.254872518053329</v>
      </c>
      <c r="IE104">
        <v>9.4941933933681305E-2</v>
      </c>
      <c r="IF104">
        <v>0.29745645741726601</v>
      </c>
      <c r="IG104">
        <v>0.124699560245391</v>
      </c>
      <c r="IH104">
        <v>0.15091504392718399</v>
      </c>
      <c r="II104">
        <v>8.3649970194798307E-2</v>
      </c>
      <c r="IJ104">
        <v>0.18432302053911201</v>
      </c>
      <c r="IK104">
        <v>0.168053284876366</v>
      </c>
      <c r="IL104">
        <v>6.5639673573021806E-2</v>
      </c>
      <c r="IM104">
        <v>7.7608375303822405E-2</v>
      </c>
      <c r="IN104">
        <v>0.14775055637828199</v>
      </c>
      <c r="IO104">
        <v>7.7361487958547998E-2</v>
      </c>
      <c r="IP104">
        <v>0.159732103474926</v>
      </c>
      <c r="IQ104">
        <v>0.18337065505091599</v>
      </c>
      <c r="IR104">
        <v>0.119088655998235</v>
      </c>
      <c r="IS104">
        <v>0.14726176483589901</v>
      </c>
      <c r="IT104">
        <v>4.1891238171601099E-2</v>
      </c>
      <c r="IU104">
        <v>0.16794386836842201</v>
      </c>
      <c r="IV104">
        <v>5.7570565650040602E-2</v>
      </c>
      <c r="IW104">
        <v>0.29429465421430301</v>
      </c>
      <c r="IX104">
        <v>0.11198468786657099</v>
      </c>
      <c r="IY104">
        <v>0.13649249522315299</v>
      </c>
      <c r="IZ104">
        <v>-1.0623318299611001E-2</v>
      </c>
      <c r="JA104">
        <v>5.4790491530760203E-2</v>
      </c>
      <c r="JB104">
        <v>0.11447257481072</v>
      </c>
      <c r="JC104">
        <v>0.13626366013437899</v>
      </c>
      <c r="JD104">
        <v>0.19701710218876201</v>
      </c>
      <c r="JE104">
        <v>0.15712847339866901</v>
      </c>
      <c r="JF104">
        <v>0.18745882704633199</v>
      </c>
      <c r="JG104">
        <v>5.39736948995223E-2</v>
      </c>
      <c r="JH104">
        <v>0.213098752073277</v>
      </c>
    </row>
    <row r="105" spans="1:268">
      <c r="A105" t="s">
        <v>491</v>
      </c>
      <c r="B105">
        <v>4.8374450016407201E-2</v>
      </c>
      <c r="C105">
        <v>-7.5961520783323203E-2</v>
      </c>
      <c r="D105">
        <v>-6.3639509915930398E-2</v>
      </c>
      <c r="E105">
        <v>-4.6187035168074198E-3</v>
      </c>
      <c r="F105">
        <v>-6.5968870386215905E-2</v>
      </c>
      <c r="G105">
        <v>-5.30541603902807E-2</v>
      </c>
      <c r="H105">
        <v>-1.34678847691475E-2</v>
      </c>
      <c r="I105">
        <v>3.1149655088627399E-2</v>
      </c>
      <c r="J105">
        <v>5.1983166511664798E-2</v>
      </c>
      <c r="K105">
        <v>-7.4452431634218996E-2</v>
      </c>
      <c r="L105">
        <v>4.6544057330913102E-3</v>
      </c>
      <c r="M105">
        <v>-2.20812737423862E-3</v>
      </c>
      <c r="N105">
        <v>2.5174068706979798E-2</v>
      </c>
      <c r="O105">
        <v>-1.11107090788091E-2</v>
      </c>
      <c r="P105">
        <v>5.4701309595309902E-2</v>
      </c>
      <c r="Q105">
        <v>1.11996380481973E-2</v>
      </c>
      <c r="R105">
        <v>-7.3864964629804297E-2</v>
      </c>
      <c r="S105">
        <v>1.1440047055175999E-2</v>
      </c>
      <c r="T105">
        <v>3.83841867613781E-2</v>
      </c>
      <c r="U105">
        <v>5.0067669658793501E-2</v>
      </c>
      <c r="V105">
        <v>7.3010503145806002E-3</v>
      </c>
      <c r="W105">
        <v>-2.22961716861961E-2</v>
      </c>
      <c r="X105">
        <v>-2.80038391366941E-2</v>
      </c>
      <c r="Y105">
        <v>-5.0711636546307897E-3</v>
      </c>
      <c r="Z105">
        <v>-6.0697959060604698E-2</v>
      </c>
      <c r="AA105">
        <v>-3.92174978922495E-2</v>
      </c>
      <c r="AB105">
        <v>3.4239179723058101E-2</v>
      </c>
      <c r="AC105">
        <v>0.13209020229499399</v>
      </c>
      <c r="AD105">
        <v>-2.0956833813642502E-2</v>
      </c>
      <c r="AE105">
        <v>6.9945672428789907E-2</v>
      </c>
      <c r="AF105">
        <v>-0.143394156821017</v>
      </c>
      <c r="AG105">
        <v>-3.0260043249927399E-2</v>
      </c>
      <c r="AH105">
        <v>4.4579581258861703E-2</v>
      </c>
      <c r="AI105">
        <v>-1.9036587145475001E-2</v>
      </c>
      <c r="AJ105">
        <v>3.9325780716704999E-2</v>
      </c>
      <c r="AK105">
        <v>1.29652450676103E-2</v>
      </c>
      <c r="AL105">
        <v>2.4577588821218702E-2</v>
      </c>
      <c r="AM105">
        <v>-4.8152811628428297E-3</v>
      </c>
      <c r="AN105">
        <v>-7.8814299306127801E-3</v>
      </c>
      <c r="AO105">
        <v>-4.63144808215964E-3</v>
      </c>
      <c r="AP105">
        <v>-1.03979153982357E-2</v>
      </c>
      <c r="AQ105">
        <v>1.14290979190723E-2</v>
      </c>
      <c r="AR105">
        <v>-1.6060065900409801E-2</v>
      </c>
      <c r="AS105">
        <v>-3.07713130351412E-4</v>
      </c>
      <c r="AT105">
        <v>7.9969423564139899E-2</v>
      </c>
      <c r="AU105">
        <v>3.5520751693735399E-2</v>
      </c>
      <c r="AV105">
        <v>4.06413839117825E-2</v>
      </c>
      <c r="AW105">
        <v>3.0312155452285501E-2</v>
      </c>
      <c r="AX105">
        <v>-4.5849616713257803E-2</v>
      </c>
      <c r="AY105">
        <v>-0.143723099724717</v>
      </c>
      <c r="AZ105">
        <v>-6.1940871537215898E-2</v>
      </c>
      <c r="BA105">
        <v>2.6035438697556201E-2</v>
      </c>
      <c r="BB105">
        <v>-3.4627011065649797E-2</v>
      </c>
      <c r="BC105">
        <v>-2.3954913548527499E-2</v>
      </c>
      <c r="BD105">
        <v>1.64933133598687E-3</v>
      </c>
      <c r="BE105">
        <v>-6.8424711914443895E-2</v>
      </c>
      <c r="BF105">
        <v>-0.141966304263694</v>
      </c>
      <c r="BG105">
        <v>-3.8405627418301898E-2</v>
      </c>
      <c r="BH105">
        <v>-2.83954048454923E-2</v>
      </c>
      <c r="BI105">
        <v>2.4616799653007998E-3</v>
      </c>
      <c r="BJ105">
        <v>-4.1634473106719897E-3</v>
      </c>
      <c r="BK105">
        <v>-4.6747897308993001E-2</v>
      </c>
      <c r="BL105">
        <v>0.111581240491679</v>
      </c>
      <c r="BM105">
        <v>1.37696525886528E-2</v>
      </c>
      <c r="BN105">
        <v>-2.60198051097087E-3</v>
      </c>
      <c r="BO105">
        <v>-0.108157845627133</v>
      </c>
      <c r="BP105">
        <v>-9.7658141127657206E-4</v>
      </c>
      <c r="BQ105">
        <v>-3.9748705441089799E-2</v>
      </c>
      <c r="BR105">
        <v>-2.0264891642614101E-2</v>
      </c>
      <c r="BS105">
        <v>-6.5782986682059105E-2</v>
      </c>
      <c r="BT105">
        <v>-8.7593524401504197E-2</v>
      </c>
      <c r="BU105">
        <v>-5.9357252689417203E-2</v>
      </c>
      <c r="BV105">
        <v>5.5996322688272399E-2</v>
      </c>
      <c r="BW105">
        <v>-4.7282106836481097E-2</v>
      </c>
      <c r="BX105">
        <v>1.7548521602296599E-2</v>
      </c>
      <c r="BY105">
        <v>8.5906047464103699E-2</v>
      </c>
      <c r="BZ105">
        <v>-2.96879638212528E-2</v>
      </c>
      <c r="CA105">
        <v>-6.4339409091629204E-2</v>
      </c>
      <c r="CB105">
        <v>3.00092978958236E-2</v>
      </c>
      <c r="CC105">
        <v>5.2653069317453597E-3</v>
      </c>
      <c r="CD105">
        <v>-3.7164267637986997E-2</v>
      </c>
      <c r="CE105">
        <v>3.07947276223779E-3</v>
      </c>
      <c r="CF105">
        <v>3.2816277250933099E-2</v>
      </c>
      <c r="CG105">
        <v>-0.103551437755921</v>
      </c>
      <c r="CH105">
        <v>-1.8807555572050699E-2</v>
      </c>
      <c r="CI105">
        <v>7.6520609516805796E-2</v>
      </c>
      <c r="CJ105">
        <v>-8.9841110969545293E-2</v>
      </c>
      <c r="CK105">
        <v>-3.8563782600483203E-2</v>
      </c>
      <c r="CL105">
        <v>-5.10208613598876E-2</v>
      </c>
      <c r="CM105">
        <v>6.9940661006184596E-2</v>
      </c>
      <c r="CN105">
        <v>-6.8713251885105006E-2</v>
      </c>
      <c r="CO105">
        <v>-4.0685884616007598E-2</v>
      </c>
      <c r="CP105">
        <v>-0.111394709825432</v>
      </c>
      <c r="CQ105">
        <v>-1.9304901471383501E-2</v>
      </c>
      <c r="CR105">
        <v>-7.1092941811657401E-2</v>
      </c>
      <c r="CS105">
        <v>2.66859801974319E-3</v>
      </c>
      <c r="CT105">
        <v>-4.5760239325124998E-2</v>
      </c>
      <c r="CU105">
        <v>6.30614547984788E-2</v>
      </c>
      <c r="CV105">
        <v>-5.1230888749680903E-2</v>
      </c>
      <c r="CW105">
        <v>-1.6667429481106801E-2</v>
      </c>
      <c r="CX105">
        <v>2.4826722980245401E-2</v>
      </c>
      <c r="CY105">
        <v>-2.1194586615984501E-2</v>
      </c>
      <c r="CZ105">
        <v>0.16769942743227001</v>
      </c>
      <c r="DA105">
        <v>8.8601554846780603E-2</v>
      </c>
      <c r="DB105">
        <v>-9.9625302129249194E-2</v>
      </c>
      <c r="DC105">
        <v>-5.46864430549968E-2</v>
      </c>
      <c r="DD105">
        <v>4.9202974324610701E-3</v>
      </c>
      <c r="DE105">
        <v>-4.8109434783921497E-2</v>
      </c>
      <c r="DF105">
        <v>-1.12070590599197E-2</v>
      </c>
      <c r="DG105">
        <v>-3.3766071235902001E-2</v>
      </c>
      <c r="DH105">
        <v>-1.84915384560813E-2</v>
      </c>
      <c r="DI105">
        <v>-1.50227510107425E-2</v>
      </c>
      <c r="DJ105">
        <v>-1.42966291893338E-2</v>
      </c>
      <c r="DK105">
        <v>-2.5946383882113701E-2</v>
      </c>
      <c r="DL105">
        <v>1.5749306225442501E-3</v>
      </c>
      <c r="DM105">
        <v>-4.7868125378490799E-2</v>
      </c>
      <c r="DN105">
        <v>-4.0219269744228202E-2</v>
      </c>
      <c r="DO105">
        <v>-0.21986692345374301</v>
      </c>
      <c r="DP105">
        <v>5.3507390162341999E-3</v>
      </c>
      <c r="DQ105">
        <v>-4.4913583601194497E-2</v>
      </c>
      <c r="DR105">
        <v>-7.3744460420791996E-2</v>
      </c>
      <c r="DS105">
        <v>-1.40103599260588E-3</v>
      </c>
      <c r="DT105">
        <v>1.41664536049903E-2</v>
      </c>
      <c r="DU105">
        <v>-1.0896950515983101E-2</v>
      </c>
      <c r="DV105">
        <v>-2.1075939467762601E-2</v>
      </c>
      <c r="DW105">
        <v>2.50635849887384E-2</v>
      </c>
      <c r="DX105">
        <v>-5.1239903276669899E-2</v>
      </c>
      <c r="DY105">
        <v>-0.11323629821730399</v>
      </c>
      <c r="DZ105">
        <v>0.19836732845033</v>
      </c>
      <c r="EA105">
        <v>5.3098392720999704E-3</v>
      </c>
      <c r="EB105">
        <v>-1.6291844481422901E-2</v>
      </c>
      <c r="EC105">
        <v>-4.7211938570115797E-2</v>
      </c>
      <c r="ED105">
        <v>-8.7102826672723399E-2</v>
      </c>
      <c r="EE105">
        <v>-3.4198545571207599E-2</v>
      </c>
      <c r="EF105">
        <v>1.8142979646200801E-2</v>
      </c>
      <c r="EG105">
        <v>-8.6596983000717508E-3</v>
      </c>
      <c r="EH105">
        <v>-1.7379695531642299E-3</v>
      </c>
      <c r="EI105">
        <v>-7.4986111005759304E-2</v>
      </c>
      <c r="EJ105">
        <v>-3.9239678320928E-2</v>
      </c>
      <c r="EK105">
        <v>9.9207482815925202E-2</v>
      </c>
      <c r="EL105">
        <v>7.1204571372953898E-2</v>
      </c>
      <c r="EM105">
        <v>9.9485569116438105E-2</v>
      </c>
      <c r="EN105">
        <v>2.7087681561805899E-2</v>
      </c>
      <c r="EO105">
        <v>-1.6384216550070899E-2</v>
      </c>
      <c r="EP105">
        <v>3.4189783044897E-3</v>
      </c>
      <c r="EQ105">
        <v>2.5313251193468402E-3</v>
      </c>
      <c r="ER105">
        <v>-3.4998209970433701E-2</v>
      </c>
      <c r="ES105">
        <v>5.9131040376352001E-2</v>
      </c>
      <c r="ET105">
        <v>-7.7328101719109699E-2</v>
      </c>
      <c r="EU105">
        <v>-4.5122466934355801E-2</v>
      </c>
      <c r="EV105">
        <v>8.1233716282795604E-2</v>
      </c>
      <c r="EW105">
        <v>2.13930816642269E-2</v>
      </c>
      <c r="EX105">
        <v>-7.1525894456527697E-2</v>
      </c>
      <c r="EY105">
        <v>6.0572320919735304E-3</v>
      </c>
      <c r="EZ105">
        <v>-0.101654119669747</v>
      </c>
      <c r="FA105">
        <v>0.124015279659991</v>
      </c>
      <c r="FB105">
        <v>3.1022054479598E-2</v>
      </c>
      <c r="FC105">
        <v>-4.3556756849533501E-2</v>
      </c>
      <c r="FD105">
        <v>-1.9102756277676901E-2</v>
      </c>
      <c r="FE105">
        <v>-1.4484773557472999E-2</v>
      </c>
      <c r="FF105">
        <v>0.157557787336952</v>
      </c>
      <c r="FG105">
        <v>0.17516718931633801</v>
      </c>
      <c r="FH105">
        <v>-2.5150360228388801E-3</v>
      </c>
      <c r="FI105">
        <v>-3.3263935085445902E-2</v>
      </c>
      <c r="FJ105">
        <v>6.3578570143404803E-2</v>
      </c>
      <c r="FK105">
        <v>-4.8962300961957202E-2</v>
      </c>
      <c r="FL105">
        <v>4.94741269307094E-3</v>
      </c>
      <c r="FM105">
        <v>-3.3880974074751699E-2</v>
      </c>
      <c r="FN105">
        <v>2.28490041978716E-2</v>
      </c>
      <c r="FO105">
        <v>1.9806817767232499E-4</v>
      </c>
      <c r="FP105">
        <v>3.1659241233792899E-2</v>
      </c>
      <c r="FQ105">
        <v>0.100370595236732</v>
      </c>
      <c r="FR105">
        <v>-2.44293146929133E-2</v>
      </c>
      <c r="FS105">
        <v>3.74565870669398E-2</v>
      </c>
      <c r="FT105">
        <v>-8.6563902111246302E-2</v>
      </c>
      <c r="FU105">
        <v>7.2635916227628494E-2</v>
      </c>
      <c r="FV105">
        <v>4.1039158098733201E-2</v>
      </c>
      <c r="FW105">
        <v>-1.19880936681992E-3</v>
      </c>
      <c r="FX105">
        <v>7.0392105386319096E-3</v>
      </c>
      <c r="FY105">
        <v>7.5858347469084904E-3</v>
      </c>
      <c r="FZ105">
        <v>-2.85071805187735E-2</v>
      </c>
      <c r="GA105">
        <v>0.133190359081237</v>
      </c>
      <c r="GB105">
        <v>2.0121571637750101E-2</v>
      </c>
      <c r="GC105">
        <v>7.78943983680776E-2</v>
      </c>
      <c r="GD105">
        <v>3.0886317219667801E-2</v>
      </c>
      <c r="GE105">
        <v>1.10521250372538E-2</v>
      </c>
      <c r="GF105">
        <v>-0.107020056574055</v>
      </c>
      <c r="GG105">
        <v>4.3787195169138697E-2</v>
      </c>
      <c r="GH105">
        <v>-9.0044565971618903E-2</v>
      </c>
      <c r="GI105">
        <v>0.131872639575562</v>
      </c>
      <c r="GJ105">
        <v>-2.7139437437001E-2</v>
      </c>
      <c r="GK105">
        <v>3.6482328972403798E-2</v>
      </c>
      <c r="GL105">
        <v>-6.9681847172532493E-2</v>
      </c>
      <c r="GM105">
        <v>4.0856119384783902E-2</v>
      </c>
      <c r="GN105">
        <v>-7.1867262675902294E-2</v>
      </c>
      <c r="GO105">
        <v>-1.28752526516359E-3</v>
      </c>
      <c r="GP105">
        <v>-3.9028832178544297E-2</v>
      </c>
      <c r="GQ105">
        <v>-2.0293479626245499E-3</v>
      </c>
      <c r="GR105">
        <v>5.7998816483361701E-3</v>
      </c>
      <c r="GS105">
        <v>8.5955811795665402E-3</v>
      </c>
      <c r="GT105">
        <v>0.12258578933872601</v>
      </c>
      <c r="GU105">
        <v>-2.4799781442755402E-2</v>
      </c>
      <c r="GV105">
        <v>4.7299927373579102E-4</v>
      </c>
      <c r="GW105">
        <v>-0.101450680181028</v>
      </c>
      <c r="GX105">
        <v>-4.6689876000381901E-2</v>
      </c>
      <c r="GY105">
        <v>2.11613124545344E-3</v>
      </c>
      <c r="GZ105">
        <v>-2.0950153587792699E-2</v>
      </c>
      <c r="HA105">
        <v>-9.9884464451515401E-2</v>
      </c>
      <c r="HB105">
        <v>4.5886505348819003E-2</v>
      </c>
      <c r="HC105">
        <v>-4.36791039964564E-2</v>
      </c>
      <c r="HD105">
        <v>-4.8562614116784898E-2</v>
      </c>
      <c r="HE105">
        <v>-6.8290648732260897E-3</v>
      </c>
      <c r="HF105">
        <v>9.0913296116447606E-2</v>
      </c>
      <c r="HG105">
        <v>-2.1534916219373298E-2</v>
      </c>
      <c r="HH105">
        <v>2.8131119155367298E-2</v>
      </c>
      <c r="HI105">
        <v>-6.2718993372008897E-3</v>
      </c>
      <c r="HJ105">
        <v>4.61520521883549E-2</v>
      </c>
      <c r="HK105">
        <v>-1.01325771509615E-2</v>
      </c>
      <c r="HL105">
        <v>4.3694933590370202E-2</v>
      </c>
      <c r="HM105">
        <v>6.7166325317216599E-2</v>
      </c>
      <c r="HN105">
        <v>-7.4020603824444905E-2</v>
      </c>
      <c r="HO105">
        <v>-2.55240913601682E-2</v>
      </c>
      <c r="HP105">
        <v>7.4834983057996102E-2</v>
      </c>
      <c r="HQ105">
        <v>4.7532591132615799E-2</v>
      </c>
      <c r="HR105">
        <v>-3.02926224788613E-2</v>
      </c>
      <c r="HS105">
        <v>-3.5039471372935997E-2</v>
      </c>
      <c r="HT105">
        <v>-1.9635617729678499E-2</v>
      </c>
      <c r="HU105">
        <v>7.6979557812894006E-2</v>
      </c>
      <c r="HV105">
        <v>6.00044078998292E-2</v>
      </c>
      <c r="HW105">
        <v>-3.7443043121296298E-3</v>
      </c>
      <c r="HX105">
        <v>5.3410127112269799E-2</v>
      </c>
      <c r="HY105">
        <v>-2.7731529592073902E-2</v>
      </c>
      <c r="HZ105">
        <v>-2.5230680861187901E-2</v>
      </c>
      <c r="IA105">
        <v>1.3950500264095E-2</v>
      </c>
      <c r="IB105">
        <v>2.70187136580857E-2</v>
      </c>
      <c r="IC105">
        <v>7.6099539892886096E-4</v>
      </c>
      <c r="ID105">
        <v>-5.3409284261359199E-2</v>
      </c>
      <c r="IE105">
        <v>-3.4802746967692998E-2</v>
      </c>
      <c r="IF105">
        <v>-2.4945647827575398E-2</v>
      </c>
      <c r="IG105">
        <v>-4.8127511417774799E-2</v>
      </c>
      <c r="IH105">
        <v>-1.4245728949868201E-2</v>
      </c>
      <c r="II105">
        <v>9.7357109716877804E-2</v>
      </c>
      <c r="IJ105">
        <v>4.0643601588501799E-3</v>
      </c>
      <c r="IK105">
        <v>8.6323833347219207E-3</v>
      </c>
      <c r="IL105">
        <v>-5.0619425322615201E-2</v>
      </c>
      <c r="IM105">
        <v>5.9838374531751302E-2</v>
      </c>
      <c r="IN105">
        <v>8.8369028529667298E-2</v>
      </c>
      <c r="IO105">
        <v>3.9662718380581198E-3</v>
      </c>
      <c r="IP105">
        <v>-1.7632870418575902E-2</v>
      </c>
      <c r="IQ105">
        <v>-6.0858448540836399E-2</v>
      </c>
      <c r="IR105">
        <v>-5.3756679366494503E-2</v>
      </c>
      <c r="IS105">
        <v>-4.7796630924406197E-2</v>
      </c>
      <c r="IT105">
        <v>0.40145564734940398</v>
      </c>
      <c r="IU105">
        <v>-4.37883339676923E-2</v>
      </c>
      <c r="IV105">
        <v>-2.1805095046618699E-2</v>
      </c>
      <c r="IW105">
        <v>-5.34313383349833E-2</v>
      </c>
      <c r="IX105">
        <v>-3.1532239238276E-2</v>
      </c>
      <c r="IY105">
        <v>-4.34662892765511E-2</v>
      </c>
      <c r="IZ105">
        <v>9.4148809170474801E-2</v>
      </c>
      <c r="JA105">
        <v>-0.109341824280451</v>
      </c>
      <c r="JB105">
        <v>7.2050033443845696E-2</v>
      </c>
      <c r="JC105">
        <v>-5.0170127387504102E-3</v>
      </c>
      <c r="JD105">
        <v>1.01585647312119E-2</v>
      </c>
      <c r="JE105">
        <v>-1.73608711603867E-2</v>
      </c>
      <c r="JF105">
        <v>9.3650165023238408E-3</v>
      </c>
      <c r="JG105">
        <v>5.6748177026555997E-2</v>
      </c>
      <c r="JH105">
        <v>1.24639793446348E-2</v>
      </c>
    </row>
    <row r="106" spans="1:268">
      <c r="A106" t="s">
        <v>493</v>
      </c>
      <c r="B106">
        <v>-3.8431119776298199E-2</v>
      </c>
      <c r="C106">
        <v>-8.5743244445583802E-2</v>
      </c>
      <c r="D106">
        <v>-6.1648859948045002E-3</v>
      </c>
      <c r="E106">
        <v>-7.4709624922247697E-2</v>
      </c>
      <c r="F106">
        <v>3.5648496348815097E-2</v>
      </c>
      <c r="G106">
        <v>-9.2859842395135797E-2</v>
      </c>
      <c r="H106">
        <v>-1.986293359783E-2</v>
      </c>
      <c r="I106">
        <v>3.9140247716266501E-2</v>
      </c>
      <c r="J106">
        <v>4.3924389519139503E-2</v>
      </c>
      <c r="K106">
        <v>-0.116159116773545</v>
      </c>
      <c r="L106">
        <v>2.81742355052929E-2</v>
      </c>
      <c r="M106">
        <v>-1.59064927588187E-2</v>
      </c>
      <c r="N106">
        <v>-7.5488433113419899E-3</v>
      </c>
      <c r="O106">
        <v>-0.112703667198099</v>
      </c>
      <c r="P106">
        <v>-3.27841362516944E-2</v>
      </c>
      <c r="Q106">
        <v>-4.33768537133042E-2</v>
      </c>
      <c r="R106">
        <v>-0.10351713198397</v>
      </c>
      <c r="S106">
        <v>-1.12933155520811E-2</v>
      </c>
      <c r="T106">
        <v>9.7602906885597196E-2</v>
      </c>
      <c r="U106">
        <v>7.1883156387023599E-3</v>
      </c>
      <c r="V106">
        <v>-5.1401454191458897E-2</v>
      </c>
      <c r="W106">
        <v>-7.9428957641582407E-2</v>
      </c>
      <c r="X106">
        <v>-1.7424463072373698E-2</v>
      </c>
      <c r="Y106">
        <v>-9.4405308982612304E-2</v>
      </c>
      <c r="Z106">
        <v>-9.1667670084567804E-2</v>
      </c>
      <c r="AA106">
        <v>9.7252476103985401E-3</v>
      </c>
      <c r="AB106">
        <v>-3.4938547768411398E-3</v>
      </c>
      <c r="AC106">
        <v>-3.19015155189332E-2</v>
      </c>
      <c r="AD106">
        <v>-1.4462225078379199E-2</v>
      </c>
      <c r="AE106">
        <v>7.4616050699066794E-2</v>
      </c>
      <c r="AF106">
        <v>-0.12160521054897</v>
      </c>
      <c r="AG106">
        <v>-4.4618432009905697E-3</v>
      </c>
      <c r="AH106">
        <v>-1.5682976487720698E-2</v>
      </c>
      <c r="AI106">
        <v>-1.58081903431159E-2</v>
      </c>
      <c r="AJ106">
        <v>3.6757894357958801E-2</v>
      </c>
      <c r="AK106">
        <v>-2.9362852123874499E-2</v>
      </c>
      <c r="AL106">
        <v>-8.8513205254294305E-2</v>
      </c>
      <c r="AM106">
        <v>3.2340725288787099E-2</v>
      </c>
      <c r="AN106">
        <v>-7.2689660037664694E-2</v>
      </c>
      <c r="AO106">
        <v>5.0513796901056E-2</v>
      </c>
      <c r="AP106">
        <v>-6.1621223312134002E-2</v>
      </c>
      <c r="AQ106">
        <v>-6.13944386309139E-2</v>
      </c>
      <c r="AR106">
        <v>3.5808705378549799E-2</v>
      </c>
      <c r="AS106">
        <v>-5.8544840667263997E-3</v>
      </c>
      <c r="AT106">
        <v>3.54707024813362E-2</v>
      </c>
      <c r="AU106">
        <v>-1.6186619737106601E-2</v>
      </c>
      <c r="AV106">
        <v>-9.3426639686924398E-2</v>
      </c>
      <c r="AW106">
        <v>0.120464054253727</v>
      </c>
      <c r="AX106">
        <v>-8.3738900384427703E-2</v>
      </c>
      <c r="AY106">
        <v>-9.9319311373092495E-2</v>
      </c>
      <c r="AZ106">
        <v>-3.4493398185581899E-2</v>
      </c>
      <c r="BA106">
        <v>-7.5249666476875504E-2</v>
      </c>
      <c r="BB106">
        <v>2.13699561266355E-2</v>
      </c>
      <c r="BC106">
        <v>-6.8215881941344703E-2</v>
      </c>
      <c r="BD106">
        <v>-0.101687717682207</v>
      </c>
      <c r="BE106">
        <v>-6.6162152209823494E-2</v>
      </c>
      <c r="BF106">
        <v>-2.4328261342566802E-2</v>
      </c>
      <c r="BG106">
        <v>2.0625743681349702E-3</v>
      </c>
      <c r="BH106">
        <v>1.43643576038199E-2</v>
      </c>
      <c r="BI106">
        <v>2.31594576867191E-2</v>
      </c>
      <c r="BJ106">
        <v>4.6522742682904301E-2</v>
      </c>
      <c r="BK106">
        <v>-2.7117282757968399E-2</v>
      </c>
      <c r="BL106">
        <v>1.7762504238838E-2</v>
      </c>
      <c r="BM106">
        <v>-4.47273282059047E-2</v>
      </c>
      <c r="BN106">
        <v>-0.124372526921581</v>
      </c>
      <c r="BO106">
        <v>-0.116339605472126</v>
      </c>
      <c r="BP106">
        <v>-6.4116482840964995E-2</v>
      </c>
      <c r="BQ106">
        <v>-6.4467917077716694E-2</v>
      </c>
      <c r="BR106">
        <v>-0.12588569985605699</v>
      </c>
      <c r="BS106">
        <v>4.6544831471473702E-2</v>
      </c>
      <c r="BT106">
        <v>-0.12218736839288</v>
      </c>
      <c r="BU106">
        <v>-1.47321594775811E-3</v>
      </c>
      <c r="BV106">
        <v>1.23997782725339E-2</v>
      </c>
      <c r="BW106">
        <v>-0.111042752980211</v>
      </c>
      <c r="BX106">
        <v>-8.9641785027159096E-2</v>
      </c>
      <c r="BY106">
        <v>-3.8460954750879399E-2</v>
      </c>
      <c r="BZ106">
        <v>-6.4289201537303706E-2</v>
      </c>
      <c r="CA106">
        <v>-1.32613642359794E-3</v>
      </c>
      <c r="CB106">
        <v>-2.06854772951315E-2</v>
      </c>
      <c r="CC106">
        <v>-0.121296126698381</v>
      </c>
      <c r="CD106">
        <v>2.6247952654336999E-2</v>
      </c>
      <c r="CE106">
        <v>-4.4424219766074399E-2</v>
      </c>
      <c r="CF106">
        <v>-5.9901031154636498E-2</v>
      </c>
      <c r="CG106">
        <v>-9.3854553249543504E-2</v>
      </c>
      <c r="CH106">
        <v>-1.93687433587485E-2</v>
      </c>
      <c r="CI106">
        <v>0.10358634562557301</v>
      </c>
      <c r="CJ106">
        <v>-0.12525786546216799</v>
      </c>
      <c r="CK106">
        <v>-9.4392215259885795E-2</v>
      </c>
      <c r="CL106">
        <v>2.18729824037617E-2</v>
      </c>
      <c r="CM106">
        <v>2.19806296912737E-2</v>
      </c>
      <c r="CN106">
        <v>-3.4179032754101002E-2</v>
      </c>
      <c r="CO106">
        <v>2.65096585601317E-3</v>
      </c>
      <c r="CP106">
        <v>-2.9979478857199399E-2</v>
      </c>
      <c r="CQ106">
        <v>4.1775579511041903E-2</v>
      </c>
      <c r="CR106">
        <v>-8.8421452137764298E-2</v>
      </c>
      <c r="CS106">
        <v>1.71642334290961E-2</v>
      </c>
      <c r="CT106">
        <v>-1.7509236509663201E-2</v>
      </c>
      <c r="CU106">
        <v>4.0003193602530497E-2</v>
      </c>
      <c r="CV106">
        <v>-1.5957908861352001E-3</v>
      </c>
      <c r="CW106">
        <v>-2.7856478694573899E-2</v>
      </c>
      <c r="CX106">
        <v>4.4202223161383898E-2</v>
      </c>
      <c r="CY106">
        <v>2.2330771303770199E-2</v>
      </c>
      <c r="CZ106">
        <v>2.9658965228906702E-2</v>
      </c>
      <c r="DA106">
        <v>2.3805796461551901E-2</v>
      </c>
      <c r="DB106">
        <v>-4.3054110363897804E-3</v>
      </c>
      <c r="DC106">
        <v>-9.3142116789339494E-2</v>
      </c>
      <c r="DD106">
        <v>-2.8905569335137E-2</v>
      </c>
      <c r="DE106">
        <v>-0.115863530676749</v>
      </c>
      <c r="DF106">
        <v>3.6212961419166002E-2</v>
      </c>
      <c r="DG106">
        <v>-8.3852710527038493E-2</v>
      </c>
      <c r="DH106">
        <v>-1.32502530501545E-2</v>
      </c>
      <c r="DI106">
        <v>-9.1326536204554207E-2</v>
      </c>
      <c r="DJ106">
        <v>-1.09537727675518E-2</v>
      </c>
      <c r="DK106">
        <v>-8.60078301094825E-2</v>
      </c>
      <c r="DL106">
        <v>-1.6739495125310401E-2</v>
      </c>
      <c r="DM106">
        <v>-0.13088847782524601</v>
      </c>
      <c r="DN106">
        <v>-3.5224075757341898E-2</v>
      </c>
      <c r="DO106">
        <v>-0.10533839783679499</v>
      </c>
      <c r="DP106">
        <v>-1.50350135997289E-2</v>
      </c>
      <c r="DQ106">
        <v>-1.9443782974756799E-2</v>
      </c>
      <c r="DR106">
        <v>-4.9308137962814198E-2</v>
      </c>
      <c r="DS106">
        <v>-1.2682903596192301E-3</v>
      </c>
      <c r="DT106">
        <v>-3.5118336597923801E-2</v>
      </c>
      <c r="DU106">
        <v>-2.24748334993746E-2</v>
      </c>
      <c r="DV106">
        <v>-3.9387749120566397E-2</v>
      </c>
      <c r="DW106">
        <v>1.93580854496276E-3</v>
      </c>
      <c r="DX106">
        <v>-4.2471541813557299E-2</v>
      </c>
      <c r="DY106">
        <v>-0.146412810125951</v>
      </c>
      <c r="DZ106">
        <v>8.6472631147809606E-2</v>
      </c>
      <c r="EA106">
        <v>1.40726413025235E-2</v>
      </c>
      <c r="EB106">
        <v>6.6326127056263902E-3</v>
      </c>
      <c r="EC106">
        <v>-3.4654857940588701E-2</v>
      </c>
      <c r="ED106">
        <v>-1.18575552591425E-2</v>
      </c>
      <c r="EE106">
        <v>-0.126997880979765</v>
      </c>
      <c r="EF106">
        <v>-8.2685804338314295E-2</v>
      </c>
      <c r="EG106">
        <v>-1.43564653136248E-2</v>
      </c>
      <c r="EH106">
        <v>-4.1733215506820097E-2</v>
      </c>
      <c r="EI106">
        <v>3.1180235779888201E-3</v>
      </c>
      <c r="EJ106">
        <v>-2.5991228069360099E-2</v>
      </c>
      <c r="EK106">
        <v>5.1424655235406203E-3</v>
      </c>
      <c r="EL106">
        <v>5.4638149659293998E-2</v>
      </c>
      <c r="EM106">
        <v>8.4474381827035205E-2</v>
      </c>
      <c r="EN106">
        <v>-9.3312400325368194E-2</v>
      </c>
      <c r="EO106">
        <v>6.7242668655870294E-2</v>
      </c>
      <c r="EP106">
        <v>2.6468598818312001E-2</v>
      </c>
      <c r="EQ106">
        <v>-5.8163091790015303E-2</v>
      </c>
      <c r="ER106">
        <v>-5.9458780983812499E-2</v>
      </c>
      <c r="ES106">
        <v>6.09003210240147E-2</v>
      </c>
      <c r="ET106">
        <v>-4.4561877673353102E-2</v>
      </c>
      <c r="EU106">
        <v>2.3630260340286501E-2</v>
      </c>
      <c r="EV106">
        <v>3.0477892204212799E-2</v>
      </c>
      <c r="EW106">
        <v>4.24911229418512E-2</v>
      </c>
      <c r="EX106">
        <v>-4.0682606096905397E-2</v>
      </c>
      <c r="EY106">
        <v>-1.93431219077588E-2</v>
      </c>
      <c r="EZ106">
        <v>-4.0400192229641897E-2</v>
      </c>
      <c r="FA106">
        <v>-5.4632793983160503E-2</v>
      </c>
      <c r="FB106">
        <v>3.4289006547983001E-3</v>
      </c>
      <c r="FC106">
        <v>-3.6304617622466298E-2</v>
      </c>
      <c r="FD106">
        <v>-3.2297694731789998E-2</v>
      </c>
      <c r="FE106">
        <v>-9.7220647478549402E-2</v>
      </c>
      <c r="FF106">
        <v>2.0736093990796799E-2</v>
      </c>
      <c r="FG106">
        <v>3.8496041789773401E-2</v>
      </c>
      <c r="FH106">
        <v>-6.1650735395880799E-2</v>
      </c>
      <c r="FI106">
        <v>-9.5224227196866306E-3</v>
      </c>
      <c r="FJ106">
        <v>-1.1267393864846599E-2</v>
      </c>
      <c r="FK106">
        <v>-8.9905184382181397E-2</v>
      </c>
      <c r="FL106">
        <v>-7.3246062827026601E-2</v>
      </c>
      <c r="FM106">
        <v>-2.6093328766595199E-2</v>
      </c>
      <c r="FN106">
        <v>-1.22249695425903E-2</v>
      </c>
      <c r="FO106">
        <v>-6.6583758055179798E-2</v>
      </c>
      <c r="FP106">
        <v>-3.5948217375914603E-2</v>
      </c>
      <c r="FQ106">
        <v>8.6205317309886301E-2</v>
      </c>
      <c r="FR106">
        <v>-5.5126535185737902E-2</v>
      </c>
      <c r="FS106">
        <v>-2.4654436909985901E-2</v>
      </c>
      <c r="FT106">
        <v>-7.1965917844069097E-2</v>
      </c>
      <c r="FU106">
        <v>-2.9746705455006898E-2</v>
      </c>
      <c r="FV106" s="2">
        <v>2.0596544240318699E-5</v>
      </c>
      <c r="FW106">
        <v>-4.0792425352773699E-2</v>
      </c>
      <c r="FX106">
        <v>-4.9749499400912802E-3</v>
      </c>
      <c r="FY106">
        <v>-2.6824939604832801E-2</v>
      </c>
      <c r="FZ106">
        <v>-4.0219792912917503E-2</v>
      </c>
      <c r="GA106">
        <v>0.147471263669708</v>
      </c>
      <c r="GB106">
        <v>-1.29638121481439E-2</v>
      </c>
      <c r="GC106">
        <v>3.2619065513843602E-2</v>
      </c>
      <c r="GD106">
        <v>7.7687749983686702E-2</v>
      </c>
      <c r="GE106">
        <v>-6.4184155413477495E-2</v>
      </c>
      <c r="GF106">
        <v>-8.1384117931866007E-2</v>
      </c>
      <c r="GG106">
        <v>-9.7097036440505508E-3</v>
      </c>
      <c r="GH106">
        <v>-5.7566021088385398E-2</v>
      </c>
      <c r="GI106">
        <v>4.1018304754071998E-2</v>
      </c>
      <c r="GJ106">
        <v>-3.6552832677775003E-2</v>
      </c>
      <c r="GK106">
        <v>-4.24616540364341E-2</v>
      </c>
      <c r="GL106">
        <v>-9.7357378257142593E-2</v>
      </c>
      <c r="GM106">
        <v>1.7916906176281801E-2</v>
      </c>
      <c r="GN106">
        <v>-4.3960346257825203E-2</v>
      </c>
      <c r="GO106">
        <v>-3.1698880617153799E-2</v>
      </c>
      <c r="GP106">
        <v>-4.63900284319766E-2</v>
      </c>
      <c r="GQ106">
        <v>4.7660312067870102E-2</v>
      </c>
      <c r="GR106">
        <v>5.8801513491152702E-2</v>
      </c>
      <c r="GS106">
        <v>-1.54305510942753E-2</v>
      </c>
      <c r="GT106">
        <v>3.2114191022496998E-2</v>
      </c>
      <c r="GU106">
        <v>-6.2299752520071999E-2</v>
      </c>
      <c r="GV106">
        <v>-6.1370853959546598E-2</v>
      </c>
      <c r="GW106">
        <v>-4.6768110206386597E-2</v>
      </c>
      <c r="GX106">
        <v>6.3085576954041503E-2</v>
      </c>
      <c r="GY106">
        <v>-6.3065457951742898E-2</v>
      </c>
      <c r="GZ106">
        <v>-0.14349267278279601</v>
      </c>
      <c r="HA106">
        <v>-1.1078477693446999E-2</v>
      </c>
      <c r="HB106">
        <v>-9.1079221219880602E-2</v>
      </c>
      <c r="HC106">
        <v>-0.106764579967905</v>
      </c>
      <c r="HD106">
        <v>-4.1598498335446397E-2</v>
      </c>
      <c r="HE106">
        <v>8.3930776538152493E-2</v>
      </c>
      <c r="HF106">
        <v>-1.0060623655902001E-2</v>
      </c>
      <c r="HG106">
        <v>-6.4005679721109198E-3</v>
      </c>
      <c r="HH106">
        <v>-4.8244614485768E-2</v>
      </c>
      <c r="HI106">
        <v>-8.3820057758316802E-2</v>
      </c>
      <c r="HJ106">
        <v>-6.30471725883021E-2</v>
      </c>
      <c r="HK106">
        <v>-3.4322361699345501E-2</v>
      </c>
      <c r="HL106">
        <v>9.8037782140303495E-2</v>
      </c>
      <c r="HM106">
        <v>7.1019002298707098E-2</v>
      </c>
      <c r="HN106">
        <v>-9.7775004078482303E-2</v>
      </c>
      <c r="HO106">
        <v>-4.23317008663417E-2</v>
      </c>
      <c r="HP106">
        <v>4.2846402243602998E-2</v>
      </c>
      <c r="HQ106">
        <v>-4.5218776636696802E-2</v>
      </c>
      <c r="HR106">
        <v>-0.111272596927783</v>
      </c>
      <c r="HS106">
        <v>-2.19495425638075E-2</v>
      </c>
      <c r="HT106">
        <v>-0.102755703125117</v>
      </c>
      <c r="HU106">
        <v>-4.6166064949393097E-3</v>
      </c>
      <c r="HV106">
        <v>7.3198754421489903E-2</v>
      </c>
      <c r="HW106">
        <v>-8.7575001248529502E-2</v>
      </c>
      <c r="HX106">
        <v>-3.2748258605323197E-2</v>
      </c>
      <c r="HY106">
        <v>4.0269923193907098E-2</v>
      </c>
      <c r="HZ106">
        <v>-5.5459122778735097E-2</v>
      </c>
      <c r="IA106">
        <v>-5.0760353169474901E-2</v>
      </c>
      <c r="IB106">
        <v>-2.52618157077872E-3</v>
      </c>
      <c r="IC106">
        <v>2.3088858035013302E-2</v>
      </c>
      <c r="ID106">
        <v>-6.7664151397902994E-2</v>
      </c>
      <c r="IE106">
        <v>1.50741163826991E-3</v>
      </c>
      <c r="IF106">
        <v>-6.3180959578314294E-2</v>
      </c>
      <c r="IG106">
        <v>-8.0620668527592101E-2</v>
      </c>
      <c r="IH106">
        <v>-8.2150099831421394E-2</v>
      </c>
      <c r="II106">
        <v>3.4249154409352403E-2</v>
      </c>
      <c r="IJ106">
        <v>-4.0347143701027099E-2</v>
      </c>
      <c r="IK106">
        <v>-2.42925690581692E-3</v>
      </c>
      <c r="IL106">
        <v>-2.7822458320512101E-2</v>
      </c>
      <c r="IM106">
        <v>1.11741169033717E-2</v>
      </c>
      <c r="IN106">
        <v>1.9961461796676901E-2</v>
      </c>
      <c r="IO106">
        <v>5.63984539713294E-2</v>
      </c>
      <c r="IP106">
        <v>5.5064631668132703E-3</v>
      </c>
      <c r="IQ106">
        <v>-9.6897226151164098E-2</v>
      </c>
      <c r="IR106">
        <v>-7.4148503750359002E-2</v>
      </c>
      <c r="IS106">
        <v>-6.7142568742436806E-2</v>
      </c>
      <c r="IT106">
        <v>0.201424584362216</v>
      </c>
      <c r="IU106">
        <v>-6.2008463016337998E-3</v>
      </c>
      <c r="IV106">
        <v>-5.9602042625956898E-2</v>
      </c>
      <c r="IW106">
        <v>-4.2172030371549402E-2</v>
      </c>
      <c r="IX106">
        <v>-5.7090043300775002E-2</v>
      </c>
      <c r="IY106">
        <v>-2.7102285042995999E-2</v>
      </c>
      <c r="IZ106">
        <v>7.9810409041738001E-2</v>
      </c>
      <c r="JA106">
        <v>-4.4964700250444897E-2</v>
      </c>
      <c r="JB106">
        <v>0.115038421285534</v>
      </c>
      <c r="JC106">
        <v>-9.6567008305357305E-2</v>
      </c>
      <c r="JD106">
        <v>-1.8567828287397101E-2</v>
      </c>
      <c r="JE106">
        <v>-7.8852835999107307E-2</v>
      </c>
      <c r="JF106">
        <v>-9.3570508340075603E-2</v>
      </c>
      <c r="JG106">
        <v>9.0446354091655995E-3</v>
      </c>
      <c r="JH106">
        <v>-8.6258061411373793E-2</v>
      </c>
    </row>
    <row r="107" spans="1:268">
      <c r="A107" t="s">
        <v>495</v>
      </c>
      <c r="B107">
        <v>0.59011837095853503</v>
      </c>
      <c r="C107">
        <v>0.32035520726210698</v>
      </c>
      <c r="D107">
        <v>0.217703778187673</v>
      </c>
      <c r="E107">
        <v>0.28511256798398898</v>
      </c>
      <c r="F107">
        <v>8.5004697411342797E-2</v>
      </c>
      <c r="G107">
        <v>0.19334046903669699</v>
      </c>
      <c r="H107">
        <v>0.305352732581054</v>
      </c>
      <c r="I107">
        <v>0.44100683784042999</v>
      </c>
      <c r="J107">
        <v>0.22134058385625299</v>
      </c>
      <c r="K107">
        <v>3.2696773126347299E-2</v>
      </c>
      <c r="L107">
        <v>0.52077606876263505</v>
      </c>
      <c r="M107">
        <v>1.5560531296429999E-2</v>
      </c>
      <c r="N107">
        <v>9.3247735611987695E-2</v>
      </c>
      <c r="O107">
        <v>7.3975955135470201E-2</v>
      </c>
      <c r="P107">
        <v>3.08511395658203E-2</v>
      </c>
      <c r="Q107">
        <v>5.4596328269064499E-4</v>
      </c>
      <c r="R107">
        <v>6.2862219801354799E-2</v>
      </c>
      <c r="S107">
        <v>1.01628731995567E-2</v>
      </c>
      <c r="T107">
        <v>0.24356651658631501</v>
      </c>
      <c r="U107">
        <v>0.16894714025156801</v>
      </c>
      <c r="V107">
        <v>-0.116230118723573</v>
      </c>
      <c r="W107">
        <v>-4.79046256398378E-2</v>
      </c>
      <c r="X107">
        <v>0.22087120825797099</v>
      </c>
      <c r="Y107">
        <v>0.402027772664248</v>
      </c>
      <c r="Z107">
        <v>7.9888280010372903E-2</v>
      </c>
      <c r="AA107">
        <v>0.24663045213548301</v>
      </c>
      <c r="AB107">
        <v>0.35604215219545499</v>
      </c>
      <c r="AC107">
        <v>0.246363888630515</v>
      </c>
      <c r="AD107">
        <v>0.233326727963587</v>
      </c>
      <c r="AE107">
        <v>8.3445432643295001E-2</v>
      </c>
      <c r="AF107">
        <v>0.29424116848862703</v>
      </c>
      <c r="AG107">
        <v>0.13803749507408</v>
      </c>
      <c r="AH107">
        <v>0.20207096638135</v>
      </c>
      <c r="AI107">
        <v>0.39565432219483998</v>
      </c>
      <c r="AJ107">
        <v>0.34757765539897301</v>
      </c>
      <c r="AK107">
        <v>0.49502509342812601</v>
      </c>
      <c r="AL107">
        <v>0.38755837546239902</v>
      </c>
      <c r="AM107">
        <v>4.9932673891363598E-2</v>
      </c>
      <c r="AN107">
        <v>7.7412238887179602E-2</v>
      </c>
      <c r="AO107">
        <v>1.9645027501016401E-2</v>
      </c>
      <c r="AP107">
        <v>2.1813010342762999E-2</v>
      </c>
      <c r="AQ107">
        <v>0.28537910581911702</v>
      </c>
      <c r="AR107">
        <v>0.11491656351442101</v>
      </c>
      <c r="AS107">
        <v>0.10924545597286101</v>
      </c>
      <c r="AT107">
        <v>0.30847194223401098</v>
      </c>
      <c r="AU107">
        <v>0.47524061053715899</v>
      </c>
      <c r="AV107">
        <v>0.341857168868061</v>
      </c>
      <c r="AW107">
        <v>0.10192182792104799</v>
      </c>
      <c r="AX107">
        <v>0.134232479909527</v>
      </c>
      <c r="AY107">
        <v>-4.6273908050532997E-2</v>
      </c>
      <c r="AZ107">
        <v>0.11917524593427101</v>
      </c>
      <c r="BA107">
        <v>0.50541262217312699</v>
      </c>
      <c r="BB107">
        <v>0.48009942975656</v>
      </c>
      <c r="BC107">
        <v>0.52845361175593997</v>
      </c>
      <c r="BD107">
        <v>0.37824768762954503</v>
      </c>
      <c r="BE107">
        <v>0.3389909039849</v>
      </c>
      <c r="BF107">
        <v>9.31505940403074E-2</v>
      </c>
      <c r="BG107">
        <v>0.44556221094299903</v>
      </c>
      <c r="BH107">
        <v>0.16732581020409201</v>
      </c>
      <c r="BI107">
        <v>1.6860724895469699E-2</v>
      </c>
      <c r="BJ107">
        <v>0.30773275662949601</v>
      </c>
      <c r="BK107">
        <v>0.26532016052183399</v>
      </c>
      <c r="BL107">
        <v>0.74952381616072605</v>
      </c>
      <c r="BM107">
        <v>0.36226830284030898</v>
      </c>
      <c r="BN107">
        <v>6.3280937680032399E-3</v>
      </c>
      <c r="BO107">
        <v>0.138658990199266</v>
      </c>
      <c r="BP107">
        <v>0.46965277182904303</v>
      </c>
      <c r="BQ107">
        <v>0.44966113446850697</v>
      </c>
      <c r="BR107">
        <v>0.35813305097242998</v>
      </c>
      <c r="BS107">
        <v>0.201835746424604</v>
      </c>
      <c r="BT107">
        <v>3.58556546384231E-2</v>
      </c>
      <c r="BU107">
        <v>0.217629303201964</v>
      </c>
      <c r="BV107">
        <v>0.29332019831911299</v>
      </c>
      <c r="BW107">
        <v>0.13530296673803899</v>
      </c>
      <c r="BX107">
        <v>0.39399702644333401</v>
      </c>
      <c r="BY107">
        <v>-2.8471690613231099E-2</v>
      </c>
      <c r="BZ107">
        <v>0.14316891792026601</v>
      </c>
      <c r="CA107">
        <v>5.7570846939321497E-2</v>
      </c>
      <c r="CB107">
        <v>0.154359842674263</v>
      </c>
      <c r="CC107">
        <v>0.362042566592646</v>
      </c>
      <c r="CD107">
        <v>0.21909826429543999</v>
      </c>
      <c r="CE107">
        <v>-1.27740082586106E-2</v>
      </c>
      <c r="CF107">
        <v>0.36853711430443098</v>
      </c>
      <c r="CG107">
        <v>0.46545981253255098</v>
      </c>
      <c r="CH107">
        <v>-6.7053704654633103E-2</v>
      </c>
      <c r="CI107">
        <v>-5.39362672233464E-2</v>
      </c>
      <c r="CJ107">
        <v>3.0878839389014701E-2</v>
      </c>
      <c r="CK107">
        <v>-1.0207745177424199E-2</v>
      </c>
      <c r="CL107">
        <v>0.147177193335505</v>
      </c>
      <c r="CM107">
        <v>0.368778910171213</v>
      </c>
      <c r="CN107">
        <v>0.22878367516940201</v>
      </c>
      <c r="CO107">
        <v>0.285472783982752</v>
      </c>
      <c r="CP107">
        <v>0.33665281397947999</v>
      </c>
      <c r="CQ107">
        <v>0.108729391931388</v>
      </c>
      <c r="CR107">
        <v>0.21069527304750499</v>
      </c>
      <c r="CS107">
        <v>0.31696104774434603</v>
      </c>
      <c r="CT107">
        <v>0.27051978414413302</v>
      </c>
      <c r="CU107">
        <v>0.243169538962448</v>
      </c>
      <c r="CV107">
        <v>0.24561185907935601</v>
      </c>
      <c r="CW107">
        <v>0.28860595723770499</v>
      </c>
      <c r="CX107">
        <v>3.3376497686653801E-2</v>
      </c>
      <c r="CY107">
        <v>0.26218767337778398</v>
      </c>
      <c r="CZ107">
        <v>0.18394276409412999</v>
      </c>
      <c r="DA107">
        <v>0.196312431333802</v>
      </c>
      <c r="DB107">
        <v>0.28472419105165298</v>
      </c>
      <c r="DC107">
        <v>7.0245749877047001E-2</v>
      </c>
      <c r="DD107">
        <v>0.26565758402126399</v>
      </c>
      <c r="DE107">
        <v>-8.3234417101504199E-2</v>
      </c>
      <c r="DF107">
        <v>0.19687989014277699</v>
      </c>
      <c r="DG107">
        <v>0.56275635707296001</v>
      </c>
      <c r="DH107">
        <v>0.39206202664272999</v>
      </c>
      <c r="DI107">
        <v>0.11112041289750001</v>
      </c>
      <c r="DJ107">
        <v>0.382346366760627</v>
      </c>
      <c r="DK107">
        <v>0.53670500236070195</v>
      </c>
      <c r="DL107">
        <v>0.217134509339617</v>
      </c>
      <c r="DM107">
        <v>1.8937288467785401E-2</v>
      </c>
      <c r="DN107">
        <v>0.29250983321062402</v>
      </c>
      <c r="DO107">
        <v>0.190068341810439</v>
      </c>
      <c r="DP107">
        <v>8.1598825317639595E-2</v>
      </c>
      <c r="DQ107">
        <v>0.24763049261808001</v>
      </c>
      <c r="DR107">
        <v>0.187162080811999</v>
      </c>
      <c r="DS107">
        <v>-3.5691896061195397E-2</v>
      </c>
      <c r="DT107">
        <v>0.30674534549224503</v>
      </c>
      <c r="DU107">
        <v>0.227233277578649</v>
      </c>
      <c r="DV107">
        <v>6.7966248077905994E-2</v>
      </c>
      <c r="DW107">
        <v>9.2348217728746199E-2</v>
      </c>
      <c r="DX107">
        <v>0.213200127995258</v>
      </c>
      <c r="DY107">
        <v>5.32185888781238E-2</v>
      </c>
      <c r="DZ107">
        <v>0.171054203359533</v>
      </c>
      <c r="EA107">
        <v>0.37450914721638301</v>
      </c>
      <c r="EB107">
        <v>0.22424959754912799</v>
      </c>
      <c r="EC107">
        <v>0.24410430311289499</v>
      </c>
      <c r="ED107">
        <v>1.04651524715624E-2</v>
      </c>
      <c r="EE107">
        <v>0.33661162520648702</v>
      </c>
      <c r="EF107">
        <v>0.25774125989350599</v>
      </c>
      <c r="EG107">
        <v>2.1684076078970899E-2</v>
      </c>
      <c r="EH107">
        <v>2.19597198187974E-2</v>
      </c>
      <c r="EI107">
        <v>0.21940973026510399</v>
      </c>
      <c r="EJ107">
        <v>5.5932932841866498E-2</v>
      </c>
      <c r="EK107">
        <v>5.1436286216120501E-2</v>
      </c>
      <c r="EL107">
        <v>5.6545208954694899E-2</v>
      </c>
      <c r="EM107">
        <v>0.30503496251848899</v>
      </c>
      <c r="EN107">
        <v>0.120484167149904</v>
      </c>
      <c r="EO107">
        <v>0.21806453331825801</v>
      </c>
      <c r="EP107">
        <v>0.47349106713503702</v>
      </c>
      <c r="EQ107">
        <v>0.42472802168615398</v>
      </c>
      <c r="ER107">
        <v>6.1707159809914598E-2</v>
      </c>
      <c r="ES107">
        <v>0.112996303453184</v>
      </c>
      <c r="ET107">
        <v>1.8324017280833899E-2</v>
      </c>
      <c r="EU107">
        <v>0.22263990893939201</v>
      </c>
      <c r="EV107">
        <v>0.305065541584154</v>
      </c>
      <c r="EW107">
        <v>0.27457438741065798</v>
      </c>
      <c r="EX107">
        <v>0.15486815104904</v>
      </c>
      <c r="EY107">
        <v>3.1577323849517502E-2</v>
      </c>
      <c r="EZ107">
        <v>0.23128388917464701</v>
      </c>
      <c r="FA107">
        <v>0.22043146151085199</v>
      </c>
      <c r="FB107">
        <v>0.35083561518026302</v>
      </c>
      <c r="FC107">
        <v>0.42628245275103999</v>
      </c>
      <c r="FD107">
        <v>0.14811186128856901</v>
      </c>
      <c r="FE107">
        <v>0.10505810030639701</v>
      </c>
      <c r="FF107">
        <v>6.7023735743150098E-3</v>
      </c>
      <c r="FG107">
        <v>3.4257529704269901E-2</v>
      </c>
      <c r="FH107">
        <v>9.4144457302650295E-2</v>
      </c>
      <c r="FI107">
        <v>0.20567656555650099</v>
      </c>
      <c r="FJ107">
        <v>0.50674607372426494</v>
      </c>
      <c r="FK107">
        <v>0.122432846263173</v>
      </c>
      <c r="FL107">
        <v>0.13034887134685799</v>
      </c>
      <c r="FM107">
        <v>0.24684167497925899</v>
      </c>
      <c r="FN107">
        <v>-6.1874047301731801E-2</v>
      </c>
      <c r="FO107">
        <v>0.33816796425601903</v>
      </c>
      <c r="FP107">
        <v>0.52585998967064795</v>
      </c>
      <c r="FQ107">
        <v>0.26520998991835898</v>
      </c>
      <c r="FR107">
        <v>-7.1944247602503605E-2</v>
      </c>
      <c r="FS107">
        <v>0.55634698543890004</v>
      </c>
      <c r="FT107">
        <v>0.362265276728303</v>
      </c>
      <c r="FU107">
        <v>0.56564835000053204</v>
      </c>
      <c r="FV107">
        <v>5.6045921180972999E-2</v>
      </c>
      <c r="FW107">
        <v>0.211126450653225</v>
      </c>
      <c r="FX107">
        <v>1.4987355039548501E-2</v>
      </c>
      <c r="FY107">
        <v>-2.1376285159101501E-2</v>
      </c>
      <c r="FZ107">
        <v>9.0761569152187305E-2</v>
      </c>
      <c r="GA107">
        <v>0.38795476477492502</v>
      </c>
      <c r="GB107">
        <v>0.45849311195772502</v>
      </c>
      <c r="GC107">
        <v>9.1560467117586905E-2</v>
      </c>
      <c r="GD107">
        <v>0.298473321126971</v>
      </c>
      <c r="GE107">
        <v>0.21091676108073901</v>
      </c>
      <c r="GF107">
        <v>4.0089531231594496E-3</v>
      </c>
      <c r="GG107">
        <v>-7.9154980980619905E-2</v>
      </c>
      <c r="GH107">
        <v>0.34086964666821701</v>
      </c>
      <c r="GI107">
        <v>1.49039298170517E-2</v>
      </c>
      <c r="GJ107">
        <v>0.276166152619294</v>
      </c>
      <c r="GK107">
        <v>0.363551691808494</v>
      </c>
      <c r="GL107">
        <v>0.15005426575203101</v>
      </c>
      <c r="GM107">
        <v>0.284699334389728</v>
      </c>
      <c r="GN107">
        <v>0.25576010305616298</v>
      </c>
      <c r="GO107">
        <v>0.13214582792749299</v>
      </c>
      <c r="GP107">
        <v>0.281131239063378</v>
      </c>
      <c r="GQ107">
        <v>0.222918361677027</v>
      </c>
      <c r="GR107">
        <v>0.16010012054997799</v>
      </c>
      <c r="GS107">
        <v>0.16804758835991401</v>
      </c>
      <c r="GT107">
        <v>3.6077662455590402E-3</v>
      </c>
      <c r="GU107">
        <v>0.47979645389322301</v>
      </c>
      <c r="GV107">
        <v>0.29634338428353302</v>
      </c>
      <c r="GW107">
        <v>-5.9113539466453403E-2</v>
      </c>
      <c r="GX107">
        <v>4.0166488402326797E-2</v>
      </c>
      <c r="GY107">
        <v>0.45096319541332103</v>
      </c>
      <c r="GZ107">
        <v>-2.0128953679338601E-2</v>
      </c>
      <c r="HA107">
        <v>9.9347897741050795E-2</v>
      </c>
      <c r="HB107">
        <v>0.31959852588369497</v>
      </c>
      <c r="HC107">
        <v>0.209591337156983</v>
      </c>
      <c r="HD107">
        <v>0.287056798739657</v>
      </c>
      <c r="HE107">
        <v>6.7802143758033506E-2</v>
      </c>
      <c r="HF107">
        <v>0.25125429439028202</v>
      </c>
      <c r="HG107">
        <v>0.122729729408493</v>
      </c>
      <c r="HH107">
        <v>0.54587198128640702</v>
      </c>
      <c r="HI107">
        <v>0.14635750642810599</v>
      </c>
      <c r="HJ107">
        <v>0.38467545052086599</v>
      </c>
      <c r="HK107">
        <v>0.48166908986930002</v>
      </c>
      <c r="HL107">
        <v>0.18513150178540599</v>
      </c>
      <c r="HM107">
        <v>0.47280399234570503</v>
      </c>
      <c r="HN107">
        <v>7.8109395329758399E-2</v>
      </c>
      <c r="HO107">
        <v>0.219254460941049</v>
      </c>
      <c r="HP107">
        <v>0.187066097528022</v>
      </c>
      <c r="HQ107">
        <v>3.8955943826966703E-2</v>
      </c>
      <c r="HR107">
        <v>0.10573343272458501</v>
      </c>
      <c r="HS107">
        <v>0.232382314155229</v>
      </c>
      <c r="HT107">
        <v>0.37031289513752602</v>
      </c>
      <c r="HU107">
        <v>0.351108384786741</v>
      </c>
      <c r="HV107">
        <v>8.6932712027397495E-4</v>
      </c>
      <c r="HW107">
        <v>0.50454767346458795</v>
      </c>
      <c r="HX107">
        <v>0.52947953951013704</v>
      </c>
      <c r="HY107">
        <v>2.8429404715866E-2</v>
      </c>
      <c r="HZ107">
        <v>0.348183560407474</v>
      </c>
      <c r="IA107">
        <v>0.33360308945116002</v>
      </c>
      <c r="IB107">
        <v>0.448374298806688</v>
      </c>
      <c r="IC107">
        <v>0.261855710868521</v>
      </c>
      <c r="ID107">
        <v>0.23723018879445501</v>
      </c>
      <c r="IE107">
        <v>0.119283197638863</v>
      </c>
      <c r="IF107">
        <v>0.13821387278160799</v>
      </c>
      <c r="IG107">
        <v>-9.1063259788170797E-3</v>
      </c>
      <c r="IH107">
        <v>0.43749549805286803</v>
      </c>
      <c r="II107">
        <v>0.35682469061273703</v>
      </c>
      <c r="IJ107">
        <v>0.176846768762246</v>
      </c>
      <c r="IK107">
        <v>0.25604043971894103</v>
      </c>
      <c r="IL107">
        <v>0.19937722758406101</v>
      </c>
      <c r="IM107">
        <v>0.49997132474730099</v>
      </c>
      <c r="IN107">
        <v>9.7989505432863097E-2</v>
      </c>
      <c r="IO107">
        <v>0.33197073247875097</v>
      </c>
      <c r="IP107">
        <v>0.45326408064391699</v>
      </c>
      <c r="IQ107">
        <v>0.43994330723442798</v>
      </c>
      <c r="IR107">
        <v>0.48439910721906698</v>
      </c>
      <c r="IS107">
        <v>0.32196225557591202</v>
      </c>
      <c r="IT107">
        <v>0.166593571283457</v>
      </c>
      <c r="IU107">
        <v>0.39996304930305998</v>
      </c>
      <c r="IV107">
        <v>0.314205082811021</v>
      </c>
      <c r="IW107">
        <v>0.29198408105658402</v>
      </c>
      <c r="IX107">
        <v>0.18826029878828901</v>
      </c>
      <c r="IY107">
        <v>0.277483169068655</v>
      </c>
      <c r="IZ107">
        <v>-2.45805316140484E-3</v>
      </c>
      <c r="JA107">
        <v>0.17226909979704</v>
      </c>
      <c r="JB107">
        <v>0.219326584705762</v>
      </c>
      <c r="JC107">
        <v>0.35562070392893302</v>
      </c>
      <c r="JD107">
        <v>0.214058830848528</v>
      </c>
      <c r="JE107">
        <v>0.500530401155454</v>
      </c>
      <c r="JF107">
        <v>0.43586241571967499</v>
      </c>
      <c r="JG107">
        <v>0.47437904190996799</v>
      </c>
      <c r="JH107">
        <v>0.111181840113833</v>
      </c>
    </row>
    <row r="108" spans="1:268">
      <c r="A108" t="s">
        <v>497</v>
      </c>
      <c r="B108">
        <v>0.25974544801848398</v>
      </c>
      <c r="C108">
        <v>0.18122347705337999</v>
      </c>
      <c r="D108">
        <v>0.17677025986863501</v>
      </c>
      <c r="E108">
        <v>0.19593359146273601</v>
      </c>
      <c r="F108">
        <v>6.0217032844163403E-2</v>
      </c>
      <c r="G108">
        <v>6.1530381606764703E-2</v>
      </c>
      <c r="H108">
        <v>0.26125340524381002</v>
      </c>
      <c r="I108">
        <v>0.19860840011158601</v>
      </c>
      <c r="J108">
        <v>0.16094256682775099</v>
      </c>
      <c r="K108">
        <v>-7.0036073372768307E-2</v>
      </c>
      <c r="L108">
        <v>0.24831421850496599</v>
      </c>
      <c r="M108">
        <v>4.5030148746561902E-2</v>
      </c>
      <c r="N108">
        <v>1.36544691788198E-2</v>
      </c>
      <c r="O108">
        <v>-2.6457243639074299E-2</v>
      </c>
      <c r="P108">
        <v>-8.3117223703821894E-2</v>
      </c>
      <c r="Q108">
        <v>-9.5865076844944497E-2</v>
      </c>
      <c r="R108">
        <v>-5.7948800245497298E-2</v>
      </c>
      <c r="S108">
        <v>5.4915092065921399E-2</v>
      </c>
      <c r="T108">
        <v>0.18743662107024101</v>
      </c>
      <c r="U108">
        <v>0.148521779828232</v>
      </c>
      <c r="V108">
        <v>-9.8202904483325998E-2</v>
      </c>
      <c r="W108">
        <v>-0.118301559599478</v>
      </c>
      <c r="X108">
        <v>0.16625454219201599</v>
      </c>
      <c r="Y108">
        <v>0.22203570163601499</v>
      </c>
      <c r="Z108">
        <v>-5.5369979044240999E-2</v>
      </c>
      <c r="AA108">
        <v>0.10780425378473101</v>
      </c>
      <c r="AB108">
        <v>0.17691278116718401</v>
      </c>
      <c r="AC108">
        <v>7.5345721488402906E-2</v>
      </c>
      <c r="AD108">
        <v>0.127495556204894</v>
      </c>
      <c r="AE108">
        <v>0.12564206211384801</v>
      </c>
      <c r="AF108">
        <v>0.148153759885507</v>
      </c>
      <c r="AG108">
        <v>0.20575065928098399</v>
      </c>
      <c r="AH108">
        <v>0.15147612317519099</v>
      </c>
      <c r="AI108">
        <v>0.17405095083512301</v>
      </c>
      <c r="AJ108">
        <v>0.109688889767784</v>
      </c>
      <c r="AK108">
        <v>0.17442524505951101</v>
      </c>
      <c r="AL108">
        <v>0.28827317824898202</v>
      </c>
      <c r="AM108">
        <v>8.3940062247243701E-3</v>
      </c>
      <c r="AN108">
        <v>-8.4494892743203806E-2</v>
      </c>
      <c r="AO108">
        <v>2.2159646513235699E-2</v>
      </c>
      <c r="AP108">
        <v>-9.8250308303795594E-2</v>
      </c>
      <c r="AQ108">
        <v>0.24904239097513001</v>
      </c>
      <c r="AR108">
        <v>3.2907666430076497E-2</v>
      </c>
      <c r="AS108">
        <v>0.19605807894836899</v>
      </c>
      <c r="AT108">
        <v>0.18770676154237001</v>
      </c>
      <c r="AU108">
        <v>0.26715069749279102</v>
      </c>
      <c r="AV108">
        <v>0.18970609128068899</v>
      </c>
      <c r="AW108">
        <v>0.14005030105823199</v>
      </c>
      <c r="AX108">
        <v>-3.7097423582930902E-2</v>
      </c>
      <c r="AY108">
        <v>2.75300510044394E-2</v>
      </c>
      <c r="AZ108">
        <v>-2.4743606680774501E-2</v>
      </c>
      <c r="BA108">
        <v>0.15965791719818201</v>
      </c>
      <c r="BB108">
        <v>0.22295517199994999</v>
      </c>
      <c r="BC108">
        <v>0.29024945369883498</v>
      </c>
      <c r="BD108">
        <v>0.115924708635502</v>
      </c>
      <c r="BE108">
        <v>0.205370624169948</v>
      </c>
      <c r="BF108">
        <v>0.13939803584831201</v>
      </c>
      <c r="BG108">
        <v>0.20944670549935299</v>
      </c>
      <c r="BH108">
        <v>0.17200863163706001</v>
      </c>
      <c r="BI108">
        <v>-2.32952693410266E-2</v>
      </c>
      <c r="BJ108">
        <v>0.12708466546521999</v>
      </c>
      <c r="BK108">
        <v>0.190585036508267</v>
      </c>
      <c r="BL108">
        <v>0.17968581460177599</v>
      </c>
      <c r="BM108">
        <v>0.20038892395772201</v>
      </c>
      <c r="BN108">
        <v>-1.46561635125634E-2</v>
      </c>
      <c r="BO108">
        <v>-2.23699120397086E-2</v>
      </c>
      <c r="BP108">
        <v>0.22661948470573401</v>
      </c>
      <c r="BQ108">
        <v>0.13961074540368701</v>
      </c>
      <c r="BR108">
        <v>6.3964288940895397E-2</v>
      </c>
      <c r="BS108">
        <v>0.17712719817050299</v>
      </c>
      <c r="BT108">
        <v>-6.4453983088321301E-2</v>
      </c>
      <c r="BU108">
        <v>0.101591914789899</v>
      </c>
      <c r="BV108">
        <v>0.187900723533865</v>
      </c>
      <c r="BW108">
        <v>8.1591656165092605E-2</v>
      </c>
      <c r="BX108">
        <v>6.7919059129610604E-2</v>
      </c>
      <c r="BY108">
        <v>-0.101551436710434</v>
      </c>
      <c r="BZ108">
        <v>0.161492538932798</v>
      </c>
      <c r="CA108">
        <v>0.112861111815947</v>
      </c>
      <c r="CB108">
        <v>7.9690927092240502E-2</v>
      </c>
      <c r="CC108">
        <v>0.117423160728167</v>
      </c>
      <c r="CD108">
        <v>0.18894501328726099</v>
      </c>
      <c r="CE108">
        <v>9.4792032912605503E-2</v>
      </c>
      <c r="CF108">
        <v>0.10303469343760201</v>
      </c>
      <c r="CG108">
        <v>0.25196710169057901</v>
      </c>
      <c r="CH108">
        <v>-1.1550480810355999E-2</v>
      </c>
      <c r="CI108">
        <v>-6.1463484674051598E-2</v>
      </c>
      <c r="CJ108">
        <v>-5.5244941419640599E-2</v>
      </c>
      <c r="CK108">
        <v>-4.9563149459438703E-2</v>
      </c>
      <c r="CL108">
        <v>8.5739946225508096E-2</v>
      </c>
      <c r="CM108">
        <v>0.288373555131478</v>
      </c>
      <c r="CN108">
        <v>0.18263242905807101</v>
      </c>
      <c r="CO108">
        <v>0.205161732912576</v>
      </c>
      <c r="CP108">
        <v>0.228884005758208</v>
      </c>
      <c r="CQ108">
        <v>0.16568410793394001</v>
      </c>
      <c r="CR108">
        <v>0.14186722497885501</v>
      </c>
      <c r="CS108">
        <v>0.163159673387447</v>
      </c>
      <c r="CT108">
        <v>0.19186936243900399</v>
      </c>
      <c r="CU108">
        <v>7.8822590710675794E-2</v>
      </c>
      <c r="CV108">
        <v>0.10464353858603299</v>
      </c>
      <c r="CW108">
        <v>0.23548814871103199</v>
      </c>
      <c r="CX108">
        <v>-1.4680258090851901E-2</v>
      </c>
      <c r="CY108">
        <v>0.18592400985223001</v>
      </c>
      <c r="CZ108">
        <v>1.90539934952491E-2</v>
      </c>
      <c r="DA108">
        <v>5.6299903331324203E-2</v>
      </c>
      <c r="DB108">
        <v>0.181127284234462</v>
      </c>
      <c r="DC108">
        <v>-6.4153860219327993E-2</v>
      </c>
      <c r="DD108">
        <v>0.109377229556122</v>
      </c>
      <c r="DE108">
        <v>-4.7119360089384298E-2</v>
      </c>
      <c r="DF108">
        <v>0.10107765097721</v>
      </c>
      <c r="DG108">
        <v>0.22662567855594301</v>
      </c>
      <c r="DH108">
        <v>0.17046758837144399</v>
      </c>
      <c r="DI108">
        <v>-4.2123372550843301E-2</v>
      </c>
      <c r="DJ108">
        <v>0.18446888671415601</v>
      </c>
      <c r="DK108">
        <v>0.30185799269329899</v>
      </c>
      <c r="DL108">
        <v>0.19002454423613999</v>
      </c>
      <c r="DM108">
        <v>-4.7796963631214502E-2</v>
      </c>
      <c r="DN108">
        <v>0.237212811604396</v>
      </c>
      <c r="DO108">
        <v>0.156163571593467</v>
      </c>
      <c r="DP108">
        <v>-4.61806654839702E-2</v>
      </c>
      <c r="DQ108">
        <v>0.19773529205002499</v>
      </c>
      <c r="DR108">
        <v>-6.8633139999180498E-2</v>
      </c>
      <c r="DS108">
        <v>-0.115235480085443</v>
      </c>
      <c r="DT108">
        <v>5.7787301988103501E-2</v>
      </c>
      <c r="DU108">
        <v>0.12917337664560299</v>
      </c>
      <c r="DV108">
        <v>0.136236837093138</v>
      </c>
      <c r="DW108">
        <v>0.10219185718000801</v>
      </c>
      <c r="DX108">
        <v>5.2150232214966098E-2</v>
      </c>
      <c r="DY108">
        <v>6.9402248944905501E-2</v>
      </c>
      <c r="DZ108">
        <v>3.46058037957939E-2</v>
      </c>
      <c r="EA108">
        <v>0.24743412195502201</v>
      </c>
      <c r="EB108">
        <v>0.200733131590141</v>
      </c>
      <c r="EC108">
        <v>0.165463869151388</v>
      </c>
      <c r="ED108">
        <v>1.5123779620192301E-2</v>
      </c>
      <c r="EE108">
        <v>0.13176433659963399</v>
      </c>
      <c r="EF108">
        <v>0.18514014457132799</v>
      </c>
      <c r="EG108">
        <v>0.15070947887146299</v>
      </c>
      <c r="EH108">
        <v>-8.8565780046717404E-2</v>
      </c>
      <c r="EI108">
        <v>0.19173041193017101</v>
      </c>
      <c r="EJ108">
        <v>-3.6310050223947399E-2</v>
      </c>
      <c r="EK108">
        <v>-1.51332480981143E-2</v>
      </c>
      <c r="EL108">
        <v>-1.64736776695269E-3</v>
      </c>
      <c r="EM108">
        <v>0.19650406792636699</v>
      </c>
      <c r="EN108">
        <v>-2.4618399285690699E-2</v>
      </c>
      <c r="EO108">
        <v>0.18537839237977</v>
      </c>
      <c r="EP108">
        <v>0.23637539222061199</v>
      </c>
      <c r="EQ108">
        <v>0.144649983060229</v>
      </c>
      <c r="ER108">
        <v>-0.101439136191836</v>
      </c>
      <c r="ES108">
        <v>-2.74824368115444E-2</v>
      </c>
      <c r="ET108">
        <v>5.51243529892727E-2</v>
      </c>
      <c r="EU108">
        <v>0.18613083417897999</v>
      </c>
      <c r="EV108">
        <v>0.136306766025514</v>
      </c>
      <c r="EW108">
        <v>0.15524597333119</v>
      </c>
      <c r="EX108">
        <v>0.21063339519404101</v>
      </c>
      <c r="EY108">
        <v>5.8331141805800603E-2</v>
      </c>
      <c r="EZ108">
        <v>0.23207959625965199</v>
      </c>
      <c r="FA108">
        <v>9.9316195907843602E-2</v>
      </c>
      <c r="FB108">
        <v>0.188875366953766</v>
      </c>
      <c r="FC108">
        <v>0.19540564866164201</v>
      </c>
      <c r="FD108">
        <v>0.14033834861627201</v>
      </c>
      <c r="FE108">
        <v>0.12454980350249401</v>
      </c>
      <c r="FF108">
        <v>-1.5191961729309599E-2</v>
      </c>
      <c r="FG108">
        <v>-2.0169677426235301E-2</v>
      </c>
      <c r="FH108">
        <v>-4.6899264813476498E-2</v>
      </c>
      <c r="FI108">
        <v>0.17757018300543201</v>
      </c>
      <c r="FJ108">
        <v>0.21219143104972399</v>
      </c>
      <c r="FK108">
        <v>9.9864984500387402E-2</v>
      </c>
      <c r="FL108">
        <v>-6.1243980357561104E-3</v>
      </c>
      <c r="FM108">
        <v>0.17628993226267201</v>
      </c>
      <c r="FN108">
        <v>6.8047001880369995E-2</v>
      </c>
      <c r="FO108">
        <v>0.16119873540210899</v>
      </c>
      <c r="FP108">
        <v>0.20472232052161099</v>
      </c>
      <c r="FQ108">
        <v>0.12097889640564299</v>
      </c>
      <c r="FR108">
        <v>-8.4504387986240201E-2</v>
      </c>
      <c r="FS108">
        <v>0.23681534314261199</v>
      </c>
      <c r="FT108">
        <v>0.27383571036403098</v>
      </c>
      <c r="FU108">
        <v>0.23979199505150001</v>
      </c>
      <c r="FV108">
        <v>-8.0441485678744897E-3</v>
      </c>
      <c r="FW108">
        <v>0.206648210575548</v>
      </c>
      <c r="FX108">
        <v>3.3612204454175301E-2</v>
      </c>
      <c r="FY108">
        <v>4.0961448726524401E-2</v>
      </c>
      <c r="FZ108">
        <v>-6.4990328104078995E-2</v>
      </c>
      <c r="GA108">
        <v>0.18556062189922301</v>
      </c>
      <c r="GB108">
        <v>0.21931472811781</v>
      </c>
      <c r="GC108">
        <v>0.16272619184239001</v>
      </c>
      <c r="GD108">
        <v>0.15295920637662899</v>
      </c>
      <c r="GE108">
        <v>0.11779306089371799</v>
      </c>
      <c r="GF108">
        <v>9.8540897887285303E-2</v>
      </c>
      <c r="GG108">
        <v>-0.100319909409279</v>
      </c>
      <c r="GH108">
        <v>0.21439993053970799</v>
      </c>
      <c r="GI108">
        <v>-9.8852076532762498E-2</v>
      </c>
      <c r="GJ108">
        <v>0.23957094487498901</v>
      </c>
      <c r="GK108">
        <v>0.12807835548057001</v>
      </c>
      <c r="GL108">
        <v>1.5567224571121399E-2</v>
      </c>
      <c r="GM108">
        <v>0.12699468269973299</v>
      </c>
      <c r="GN108">
        <v>0.14425120418478901</v>
      </c>
      <c r="GO108">
        <v>-7.2620177293745397E-2</v>
      </c>
      <c r="GP108">
        <v>0.150128054400919</v>
      </c>
      <c r="GQ108">
        <v>0.18549322923622899</v>
      </c>
      <c r="GR108">
        <v>0.18549016267182999</v>
      </c>
      <c r="GS108">
        <v>0.16471151340179199</v>
      </c>
      <c r="GT108">
        <v>-9.6798690622021594E-2</v>
      </c>
      <c r="GU108">
        <v>0.30364310561754398</v>
      </c>
      <c r="GV108">
        <v>0.149171837495819</v>
      </c>
      <c r="GW108">
        <v>-5.1819377729958697E-3</v>
      </c>
      <c r="GX108">
        <v>8.4652729177455699E-2</v>
      </c>
      <c r="GY108">
        <v>0.131851102481856</v>
      </c>
      <c r="GZ108">
        <v>2.8877471411503598E-4</v>
      </c>
      <c r="HA108">
        <v>0.116874980108242</v>
      </c>
      <c r="HB108">
        <v>0.130335730187702</v>
      </c>
      <c r="HC108">
        <v>0.21823809295875601</v>
      </c>
      <c r="HD108">
        <v>0.27612365548623102</v>
      </c>
      <c r="HE108">
        <v>2.4352864607934101E-2</v>
      </c>
      <c r="HF108">
        <v>6.5940000012307695E-2</v>
      </c>
      <c r="HG108">
        <v>-4.2485050114983401E-2</v>
      </c>
      <c r="HH108">
        <v>0.22123128208425</v>
      </c>
      <c r="HI108">
        <v>-4.5734684113823101E-2</v>
      </c>
      <c r="HJ108">
        <v>0.23662058141148401</v>
      </c>
      <c r="HK108">
        <v>0.181596750744349</v>
      </c>
      <c r="HL108">
        <v>0.15051207160488</v>
      </c>
      <c r="HM108">
        <v>0.206598001484634</v>
      </c>
      <c r="HN108">
        <v>2.0892052164822199E-2</v>
      </c>
      <c r="HO108">
        <v>0.17328403142406501</v>
      </c>
      <c r="HP108">
        <v>2.5604992450305401E-2</v>
      </c>
      <c r="HQ108">
        <v>-7.9693292247012604E-2</v>
      </c>
      <c r="HR108">
        <v>-5.3711738562161798E-2</v>
      </c>
      <c r="HS108">
        <v>0.20165655508989799</v>
      </c>
      <c r="HT108">
        <v>0.181731501401073</v>
      </c>
      <c r="HU108">
        <v>9.6046948879311797E-2</v>
      </c>
      <c r="HV108">
        <v>-5.2089638088327603E-2</v>
      </c>
      <c r="HW108">
        <v>0.226694516959695</v>
      </c>
      <c r="HX108">
        <v>0.17459070605640301</v>
      </c>
      <c r="HY108">
        <v>9.7100973674186394E-2</v>
      </c>
      <c r="HZ108">
        <v>0.263753037122266</v>
      </c>
      <c r="IA108">
        <v>0.216141386090765</v>
      </c>
      <c r="IB108">
        <v>0.206404818149063</v>
      </c>
      <c r="IC108">
        <v>0.24588725353594901</v>
      </c>
      <c r="ID108">
        <v>0.13288757581654401</v>
      </c>
      <c r="IE108">
        <v>3.5223808883787601E-2</v>
      </c>
      <c r="IF108">
        <v>-4.0934773043605703E-2</v>
      </c>
      <c r="IG108">
        <v>-3.4002365602900301E-3</v>
      </c>
      <c r="IH108">
        <v>0.178419619795669</v>
      </c>
      <c r="II108">
        <v>0.24678933756419899</v>
      </c>
      <c r="IJ108">
        <v>-5.7909051139058497E-2</v>
      </c>
      <c r="IK108">
        <v>0.14970892309046699</v>
      </c>
      <c r="IL108">
        <v>7.0635306435536199E-2</v>
      </c>
      <c r="IM108">
        <v>0.17342233562590301</v>
      </c>
      <c r="IN108">
        <v>-3.0402568850830199E-2</v>
      </c>
      <c r="IO108">
        <v>0.23146854622348501</v>
      </c>
      <c r="IP108">
        <v>0.14421533498465</v>
      </c>
      <c r="IQ108">
        <v>0.26163996072302098</v>
      </c>
      <c r="IR108">
        <v>0.183195745507648</v>
      </c>
      <c r="IS108">
        <v>0.225493780401717</v>
      </c>
      <c r="IT108">
        <v>3.8246474016728697E-2</v>
      </c>
      <c r="IU108">
        <v>0.25778624499449698</v>
      </c>
      <c r="IV108">
        <v>0.15446468694450599</v>
      </c>
      <c r="IW108">
        <v>0.186956520983693</v>
      </c>
      <c r="IX108">
        <v>0.22504222690543699</v>
      </c>
      <c r="IY108">
        <v>0.17993818808718201</v>
      </c>
      <c r="IZ108">
        <v>-2.57690720991413E-2</v>
      </c>
      <c r="JA108">
        <v>0.10757357656068001</v>
      </c>
      <c r="JB108">
        <v>0.136092573409548</v>
      </c>
      <c r="JC108">
        <v>0.10359312106296301</v>
      </c>
      <c r="JD108">
        <v>0.181182781566842</v>
      </c>
      <c r="JE108">
        <v>0.25752154952147299</v>
      </c>
      <c r="JF108">
        <v>0.24987331080860101</v>
      </c>
      <c r="JG108">
        <v>0.19704260440945601</v>
      </c>
      <c r="JH108">
        <v>8.5211296782596202E-2</v>
      </c>
    </row>
    <row r="109" spans="1:268">
      <c r="A109" t="s">
        <v>2172</v>
      </c>
      <c r="B109">
        <v>0.11721598854647</v>
      </c>
      <c r="C109">
        <v>0.45905643405972502</v>
      </c>
      <c r="D109">
        <v>0.54781519178766502</v>
      </c>
      <c r="E109">
        <v>0.13416384229842901</v>
      </c>
      <c r="F109">
        <v>0.29901143103210698</v>
      </c>
      <c r="G109">
        <v>8.9893427647700905E-2</v>
      </c>
      <c r="H109">
        <v>0.65205356466800002</v>
      </c>
      <c r="I109">
        <v>0.16540827199144301</v>
      </c>
      <c r="J109">
        <v>0.18830694925091301</v>
      </c>
      <c r="K109">
        <v>-0.323410978030712</v>
      </c>
      <c r="L109">
        <v>0.27839162834016001</v>
      </c>
      <c r="M109">
        <v>0.103259176071526</v>
      </c>
      <c r="N109">
        <v>-3.2338381801107402E-2</v>
      </c>
      <c r="O109">
        <v>-0.40419180204815502</v>
      </c>
      <c r="P109">
        <v>-0.43160379616467098</v>
      </c>
      <c r="Q109">
        <v>-0.50131690034260201</v>
      </c>
      <c r="R109">
        <v>-0.40735204013748599</v>
      </c>
      <c r="S109">
        <v>9.7980803197790595E-2</v>
      </c>
      <c r="T109">
        <v>0.389126210443133</v>
      </c>
      <c r="U109">
        <v>0.189538785279254</v>
      </c>
      <c r="V109">
        <v>-0.47675543236398099</v>
      </c>
      <c r="W109">
        <v>-0.24794807747613401</v>
      </c>
      <c r="X109">
        <v>0.58223490718988502</v>
      </c>
      <c r="Y109">
        <v>0.33158050892011898</v>
      </c>
      <c r="Z109">
        <v>-0.37986825043349498</v>
      </c>
      <c r="AA109">
        <v>0.39892036670307501</v>
      </c>
      <c r="AB109">
        <v>8.6437765887200799E-2</v>
      </c>
      <c r="AC109">
        <v>-0.140446809813143</v>
      </c>
      <c r="AD109">
        <v>0.210151447047422</v>
      </c>
      <c r="AE109">
        <v>0.47962465405759802</v>
      </c>
      <c r="AF109">
        <v>0.287954462352494</v>
      </c>
      <c r="AG109">
        <v>0.466646503858686</v>
      </c>
      <c r="AH109">
        <v>0.181018965065397</v>
      </c>
      <c r="AI109">
        <v>0.30509111811324902</v>
      </c>
      <c r="AJ109">
        <v>6.7642994449881005E-2</v>
      </c>
      <c r="AK109">
        <v>0.149653748467867</v>
      </c>
      <c r="AL109">
        <v>0.369955883193614</v>
      </c>
      <c r="AM109">
        <v>0.22427482830279899</v>
      </c>
      <c r="AN109">
        <v>-0.45226057115937102</v>
      </c>
      <c r="AO109">
        <v>0.23234887516140401</v>
      </c>
      <c r="AP109">
        <v>-0.51376295963639895</v>
      </c>
      <c r="AQ109">
        <v>0.37720548744217502</v>
      </c>
      <c r="AR109">
        <v>0.25027066182837798</v>
      </c>
      <c r="AS109">
        <v>0.62184185625327604</v>
      </c>
      <c r="AT109">
        <v>0.231895649202225</v>
      </c>
      <c r="AU109">
        <v>0.27680821418065199</v>
      </c>
      <c r="AV109">
        <v>-7.4369570840666496E-3</v>
      </c>
      <c r="AW109">
        <v>0.45061857175724401</v>
      </c>
      <c r="AX109">
        <v>-0.40358145679975999</v>
      </c>
      <c r="AY109">
        <v>0.14648263254423899</v>
      </c>
      <c r="AZ109">
        <v>-0.112522849125584</v>
      </c>
      <c r="BA109">
        <v>-4.7301533076688301E-2</v>
      </c>
      <c r="BB109">
        <v>0.11365444200493501</v>
      </c>
      <c r="BC109">
        <v>0.22720286345642501</v>
      </c>
      <c r="BD109">
        <v>0.18450211555007401</v>
      </c>
      <c r="BE109">
        <v>0.160865761277833</v>
      </c>
      <c r="BF109">
        <v>0.46605058445771103</v>
      </c>
      <c r="BG109">
        <v>0.31430152418593399</v>
      </c>
      <c r="BH109">
        <v>0.46045937403158099</v>
      </c>
      <c r="BI109">
        <v>0.168735533553345</v>
      </c>
      <c r="BJ109">
        <v>0.29331645738892198</v>
      </c>
      <c r="BK109">
        <v>0.580755141990562</v>
      </c>
      <c r="BL109">
        <v>8.0839524332110196E-2</v>
      </c>
      <c r="BM109">
        <v>0.50106713098365396</v>
      </c>
      <c r="BN109">
        <v>-0.26583034503976799</v>
      </c>
      <c r="BO109">
        <v>-0.247597397324859</v>
      </c>
      <c r="BP109">
        <v>0.25012918662684203</v>
      </c>
      <c r="BQ109">
        <v>0.25314121048745097</v>
      </c>
      <c r="BR109">
        <v>-0.237224142401044</v>
      </c>
      <c r="BS109">
        <v>0.45321981947679402</v>
      </c>
      <c r="BT109">
        <v>-0.37113448671485499</v>
      </c>
      <c r="BU109">
        <v>0.39538009585140299</v>
      </c>
      <c r="BV109">
        <v>0.164374420372536</v>
      </c>
      <c r="BW109">
        <v>0.28105897091954801</v>
      </c>
      <c r="BX109">
        <v>-4.9447120804047798E-2</v>
      </c>
      <c r="BY109">
        <v>-0.47919923157113298</v>
      </c>
      <c r="BZ109">
        <v>0.67895492525961199</v>
      </c>
      <c r="CA109">
        <v>-1.8867474236811298E-2</v>
      </c>
      <c r="CB109">
        <v>9.2618724931012406E-2</v>
      </c>
      <c r="CC109">
        <v>0.189895816822302</v>
      </c>
      <c r="CD109">
        <v>0.60242774797464005</v>
      </c>
      <c r="CE109">
        <v>0.13757104091957001</v>
      </c>
      <c r="CF109">
        <v>0.18306565928896801</v>
      </c>
      <c r="CG109">
        <v>0.32899089507401003</v>
      </c>
      <c r="CH109">
        <v>9.7933026012362603E-2</v>
      </c>
      <c r="CI109">
        <v>8.6958984082416202E-2</v>
      </c>
      <c r="CJ109">
        <v>-0.43959992565749501</v>
      </c>
      <c r="CK109">
        <v>-0.41459737531416901</v>
      </c>
      <c r="CL109">
        <v>-2.2174316397070602E-2</v>
      </c>
      <c r="CM109">
        <v>0.28431800183484601</v>
      </c>
      <c r="CN109">
        <v>0.47673760142038801</v>
      </c>
      <c r="CO109">
        <v>0.57362717758362802</v>
      </c>
      <c r="CP109">
        <v>0.46210249134447401</v>
      </c>
      <c r="CQ109">
        <v>0.528105849422567</v>
      </c>
      <c r="CR109">
        <v>0.53940780545201295</v>
      </c>
      <c r="CS109">
        <v>0.20699818866966899</v>
      </c>
      <c r="CT109">
        <v>0.57436476073373599</v>
      </c>
      <c r="CU109">
        <v>-0.13863860087305799</v>
      </c>
      <c r="CV109">
        <v>0.37068184649862301</v>
      </c>
      <c r="CW109">
        <v>0.61086085089090503</v>
      </c>
      <c r="CX109">
        <v>-0.18131554617045301</v>
      </c>
      <c r="CY109">
        <v>0.57463810864523601</v>
      </c>
      <c r="CZ109">
        <v>-0.21012203241494601</v>
      </c>
      <c r="DA109">
        <v>-5.9938277717241098E-2</v>
      </c>
      <c r="DB109">
        <v>0.51119349679419201</v>
      </c>
      <c r="DC109">
        <v>-0.43659503696906399</v>
      </c>
      <c r="DD109">
        <v>0.32707542334842499</v>
      </c>
      <c r="DE109">
        <v>5.1244985514829103E-2</v>
      </c>
      <c r="DF109">
        <v>-6.9373575189114994E-2</v>
      </c>
      <c r="DG109">
        <v>5.8335926455847099E-2</v>
      </c>
      <c r="DH109">
        <v>0.38502855099743499</v>
      </c>
      <c r="DI109">
        <v>-0.42854421475332599</v>
      </c>
      <c r="DJ109">
        <v>0.31979201616291802</v>
      </c>
      <c r="DK109">
        <v>0.35509368372698502</v>
      </c>
      <c r="DL109">
        <v>4.7773411041548502E-2</v>
      </c>
      <c r="DM109">
        <v>-0.328626729432269</v>
      </c>
      <c r="DN109">
        <v>0.588484548501916</v>
      </c>
      <c r="DO109">
        <v>0.49243702536330702</v>
      </c>
      <c r="DP109">
        <v>-4.3473157369811402E-3</v>
      </c>
      <c r="DQ109">
        <v>0.61084494648413901</v>
      </c>
      <c r="DR109">
        <v>-0.435959077857618</v>
      </c>
      <c r="DS109">
        <v>-0.53939401825732103</v>
      </c>
      <c r="DT109">
        <v>0.100803682577234</v>
      </c>
      <c r="DU109">
        <v>5.7333031490769099E-2</v>
      </c>
      <c r="DV109">
        <v>0.56996927222768701</v>
      </c>
      <c r="DW109">
        <v>0.20604307639785899</v>
      </c>
      <c r="DX109">
        <v>2.3062900737336401E-2</v>
      </c>
      <c r="DY109">
        <v>0.19874505139085999</v>
      </c>
      <c r="DZ109">
        <v>-9.5468866937494803E-2</v>
      </c>
      <c r="EA109">
        <v>0.48496902542125803</v>
      </c>
      <c r="EB109">
        <v>0.624096388056542</v>
      </c>
      <c r="EC109">
        <v>-1.5982278475408701E-2</v>
      </c>
      <c r="ED109">
        <v>0.31301046588725401</v>
      </c>
      <c r="EE109">
        <v>0.23753998303700899</v>
      </c>
      <c r="EF109">
        <v>0.20999543692873399</v>
      </c>
      <c r="EG109">
        <v>0.64734098722611599</v>
      </c>
      <c r="EH109">
        <v>-0.44562536067986103</v>
      </c>
      <c r="EI109">
        <v>0.61933015169212302</v>
      </c>
      <c r="EJ109">
        <v>-1.7651098787922301E-2</v>
      </c>
      <c r="EK109">
        <v>-0.308955696442685</v>
      </c>
      <c r="EL109">
        <v>-1.60757168800007E-3</v>
      </c>
      <c r="EM109">
        <v>-2.12941765975072E-3</v>
      </c>
      <c r="EN109">
        <v>-0.32689295187475398</v>
      </c>
      <c r="EO109">
        <v>2.04582011689451E-2</v>
      </c>
      <c r="EP109">
        <v>0.25053154989257398</v>
      </c>
      <c r="EQ109">
        <v>8.1880207599578203E-2</v>
      </c>
      <c r="ER109">
        <v>-0.47423945740464801</v>
      </c>
      <c r="ES109">
        <v>-0.17021828537609099</v>
      </c>
      <c r="ET109">
        <v>0.290084663957283</v>
      </c>
      <c r="EU109">
        <v>0.47251606650042599</v>
      </c>
      <c r="EV109">
        <v>2.22076901333941E-2</v>
      </c>
      <c r="EW109">
        <v>0.17387937903331799</v>
      </c>
      <c r="EX109">
        <v>0.6138009804615</v>
      </c>
      <c r="EY109">
        <v>5.4198286528847998E-2</v>
      </c>
      <c r="EZ109">
        <v>0.58675259772503696</v>
      </c>
      <c r="FA109">
        <v>0.115083780441365</v>
      </c>
      <c r="FB109">
        <v>0.21541690243787001</v>
      </c>
      <c r="FC109">
        <v>0.26879522021084001</v>
      </c>
      <c r="FD109">
        <v>0.47197869755802302</v>
      </c>
      <c r="FE109">
        <v>0.28267738444976398</v>
      </c>
      <c r="FF109">
        <v>-0.32407302065663601</v>
      </c>
      <c r="FG109">
        <v>-0.28492050495251497</v>
      </c>
      <c r="FH109">
        <v>-0.42688447230864601</v>
      </c>
      <c r="FI109">
        <v>0.50620834560916395</v>
      </c>
      <c r="FJ109">
        <v>0.15023950704390801</v>
      </c>
      <c r="FK109">
        <v>0.34733752118814698</v>
      </c>
      <c r="FL109">
        <v>-0.10973685336873</v>
      </c>
      <c r="FM109">
        <v>0.59088358737122604</v>
      </c>
      <c r="FN109">
        <v>0.181872704882938</v>
      </c>
      <c r="FO109">
        <v>8.6661804063380199E-2</v>
      </c>
      <c r="FP109">
        <v>0.14178456106565601</v>
      </c>
      <c r="FQ109">
        <v>7.2171590941396399E-2</v>
      </c>
      <c r="FR109">
        <v>-0.538975523583066</v>
      </c>
      <c r="FS109">
        <v>0.10592186987735699</v>
      </c>
      <c r="FT109">
        <v>0.33043793434150798</v>
      </c>
      <c r="FU109">
        <v>0.10835835603308799</v>
      </c>
      <c r="FV109">
        <v>-0.12641782151175401</v>
      </c>
      <c r="FW109">
        <v>0.56203105128379205</v>
      </c>
      <c r="FX109">
        <v>6.7449077560407494E-2</v>
      </c>
      <c r="FY109">
        <v>7.2604487804163204E-2</v>
      </c>
      <c r="FZ109">
        <v>-0.427755840220087</v>
      </c>
      <c r="GA109">
        <v>8.2570662565706193E-2</v>
      </c>
      <c r="GB109">
        <v>0.25749440164852699</v>
      </c>
      <c r="GC109">
        <v>0.413895978152168</v>
      </c>
      <c r="GD109">
        <v>1.66925853295984E-2</v>
      </c>
      <c r="GE109">
        <v>0.298820692616863</v>
      </c>
      <c r="GF109">
        <v>0.19297594250469</v>
      </c>
      <c r="GG109">
        <v>-0.50604586115811001</v>
      </c>
      <c r="GH109">
        <v>0.17496401261838199</v>
      </c>
      <c r="GI109">
        <v>-0.189049423161577</v>
      </c>
      <c r="GJ109">
        <v>0.65105980712713796</v>
      </c>
      <c r="GK109">
        <v>4.0098569431810803E-2</v>
      </c>
      <c r="GL109">
        <v>-0.156679130848496</v>
      </c>
      <c r="GM109">
        <v>0.12923336131757701</v>
      </c>
      <c r="GN109">
        <v>0.28321853917496698</v>
      </c>
      <c r="GO109">
        <v>-0.40874096758688599</v>
      </c>
      <c r="GP109">
        <v>0.21639469782533799</v>
      </c>
      <c r="GQ109">
        <v>3.2191973511303998E-2</v>
      </c>
      <c r="GR109">
        <v>0.46696602372671098</v>
      </c>
      <c r="GS109">
        <v>0.56463269373196301</v>
      </c>
      <c r="GT109">
        <v>-0.154400638836418</v>
      </c>
      <c r="GU109">
        <v>0.26708818880200302</v>
      </c>
      <c r="GV109">
        <v>-8.1748589935605603E-2</v>
      </c>
      <c r="GW109">
        <v>3.4167373224557498E-2</v>
      </c>
      <c r="GX109">
        <v>-4.8342538704660397E-2</v>
      </c>
      <c r="GY109">
        <v>3.35858235593256E-2</v>
      </c>
      <c r="GZ109">
        <v>-6.5219315788363805E-2</v>
      </c>
      <c r="HA109">
        <v>0.28490886233359503</v>
      </c>
      <c r="HB109">
        <v>0.19541455630474</v>
      </c>
      <c r="HC109">
        <v>0.34147730441406698</v>
      </c>
      <c r="HD109">
        <v>0.25938534925947299</v>
      </c>
      <c r="HE109">
        <v>2.5114197955499198E-2</v>
      </c>
      <c r="HF109">
        <v>0.154260831478088</v>
      </c>
      <c r="HG109">
        <v>-1.91548179698257E-2</v>
      </c>
      <c r="HH109">
        <v>0.164882543351411</v>
      </c>
      <c r="HI109">
        <v>-0.382660306398245</v>
      </c>
      <c r="HJ109">
        <v>0.15073699174788099</v>
      </c>
      <c r="HK109">
        <v>0.11776737189580699</v>
      </c>
      <c r="HL109">
        <v>1.53050440257942E-2</v>
      </c>
      <c r="HM109">
        <v>0.101399945048741</v>
      </c>
      <c r="HN109">
        <v>-0.1779793137481</v>
      </c>
      <c r="HO109">
        <v>0.49091058867135101</v>
      </c>
      <c r="HP109">
        <v>-5.98121282423629E-2</v>
      </c>
      <c r="HQ109">
        <v>-0.45659944974330802</v>
      </c>
      <c r="HR109">
        <v>-0.39355816883044198</v>
      </c>
      <c r="HS109">
        <v>0.60705746403576299</v>
      </c>
      <c r="HT109">
        <v>0.173483773851968</v>
      </c>
      <c r="HU109">
        <v>5.1330874762615601E-2</v>
      </c>
      <c r="HV109">
        <v>9.4718542822250507E-2</v>
      </c>
      <c r="HW109">
        <v>0.176522484740715</v>
      </c>
      <c r="HX109">
        <v>-3.8554747424989801E-2</v>
      </c>
      <c r="HY109">
        <v>-9.9931695607192103E-3</v>
      </c>
      <c r="HZ109">
        <v>0.25721673876699902</v>
      </c>
      <c r="IA109">
        <v>0.580055834826115</v>
      </c>
      <c r="IB109">
        <v>0.109833753239131</v>
      </c>
      <c r="IC109">
        <v>0.22243477843732001</v>
      </c>
      <c r="ID109">
        <v>0.30930947214798998</v>
      </c>
      <c r="IE109">
        <v>0.313198480248574</v>
      </c>
      <c r="IF109">
        <v>-0.258296370626872</v>
      </c>
      <c r="IG109">
        <v>-0.16151420496457899</v>
      </c>
      <c r="IH109">
        <v>0.105404434073644</v>
      </c>
      <c r="II109">
        <v>2.85552123503897E-2</v>
      </c>
      <c r="IJ109">
        <v>-0.46675322010385401</v>
      </c>
      <c r="IK109">
        <v>0.495451647929261</v>
      </c>
      <c r="IL109">
        <v>0.10991656907969</v>
      </c>
      <c r="IM109">
        <v>3.3232733418096599E-2</v>
      </c>
      <c r="IN109">
        <v>-0.344670198515654</v>
      </c>
      <c r="IO109">
        <v>5.1633019231900203E-2</v>
      </c>
      <c r="IP109">
        <v>0.222326423459314</v>
      </c>
      <c r="IQ109">
        <v>0.41431290861478598</v>
      </c>
      <c r="IR109">
        <v>0.238382494553976</v>
      </c>
      <c r="IS109">
        <v>0.216792098424543</v>
      </c>
      <c r="IT109">
        <v>-7.1009917777789602E-2</v>
      </c>
      <c r="IU109">
        <v>0.43314211769049599</v>
      </c>
      <c r="IV109">
        <v>-6.46707506033848E-2</v>
      </c>
      <c r="IW109">
        <v>0.37447472005682098</v>
      </c>
      <c r="IX109">
        <v>0.66147390223899105</v>
      </c>
      <c r="IY109">
        <v>0.563524960416385</v>
      </c>
      <c r="IZ109">
        <v>-9.5828889287637498E-2</v>
      </c>
      <c r="JA109">
        <v>0.27944213272798402</v>
      </c>
      <c r="JB109">
        <v>0.38208634006603798</v>
      </c>
      <c r="JC109">
        <v>5.0321287719121803E-2</v>
      </c>
      <c r="JD109">
        <v>3.8063447795941299E-2</v>
      </c>
      <c r="JE109">
        <v>0.29148918271334601</v>
      </c>
      <c r="JF109">
        <v>0.33900015192576999</v>
      </c>
      <c r="JG109">
        <v>5.3711218834363798E-2</v>
      </c>
      <c r="JH109">
        <v>0.346807811569599</v>
      </c>
    </row>
    <row r="110" spans="1:268">
      <c r="A110" t="s">
        <v>499</v>
      </c>
      <c r="B110">
        <v>0.11060324230167699</v>
      </c>
      <c r="C110">
        <v>0.310159031633986</v>
      </c>
      <c r="D110">
        <v>0.46161149076615998</v>
      </c>
      <c r="E110">
        <v>7.8442567567683905E-2</v>
      </c>
      <c r="F110">
        <v>0.22372764844903201</v>
      </c>
      <c r="G110">
        <v>0.22146183636005201</v>
      </c>
      <c r="H110">
        <v>0.32421985640516698</v>
      </c>
      <c r="I110">
        <v>0.34413466779528501</v>
      </c>
      <c r="J110">
        <v>0.231855929567435</v>
      </c>
      <c r="K110">
        <v>-0.18831880525788899</v>
      </c>
      <c r="L110">
        <v>0.31142705745634103</v>
      </c>
      <c r="M110">
        <v>0.10937729867561199</v>
      </c>
      <c r="N110">
        <v>0.102622599491688</v>
      </c>
      <c r="O110">
        <v>-0.104346117322746</v>
      </c>
      <c r="P110">
        <v>-5.1617976323738997E-2</v>
      </c>
      <c r="Q110">
        <v>-3.5150326380543002E-2</v>
      </c>
      <c r="R110">
        <v>-6.7819673019224702E-2</v>
      </c>
      <c r="S110">
        <v>0.110574748247251</v>
      </c>
      <c r="T110">
        <v>0.50717204819980999</v>
      </c>
      <c r="U110">
        <v>-3.04870933240291E-3</v>
      </c>
      <c r="V110">
        <v>-0.25501548661078699</v>
      </c>
      <c r="W110">
        <v>-3.9007597761037703E-2</v>
      </c>
      <c r="X110">
        <v>0.33650522142753497</v>
      </c>
      <c r="Y110">
        <v>0.16229430058050601</v>
      </c>
      <c r="Z110">
        <v>-0.19033252810819701</v>
      </c>
      <c r="AA110">
        <v>0.44057467185207999</v>
      </c>
      <c r="AB110">
        <v>0.21224605101254401</v>
      </c>
      <c r="AC110">
        <v>7.1339995158904407E-2</v>
      </c>
      <c r="AD110">
        <v>0.25745377895672</v>
      </c>
      <c r="AE110">
        <v>0.41401717930766402</v>
      </c>
      <c r="AF110">
        <v>0.14533332286958101</v>
      </c>
      <c r="AG110">
        <v>0.24200898959140599</v>
      </c>
      <c r="AH110">
        <v>5.3481381844462897E-2</v>
      </c>
      <c r="AI110">
        <v>0.36134421082839402</v>
      </c>
      <c r="AJ110">
        <v>0.31413563578133502</v>
      </c>
      <c r="AK110">
        <v>0.326842273170727</v>
      </c>
      <c r="AL110">
        <v>0.14182437522887101</v>
      </c>
      <c r="AM110">
        <v>0.23467100674723601</v>
      </c>
      <c r="AN110">
        <v>-0.103001070565943</v>
      </c>
      <c r="AO110">
        <v>0.213594276859885</v>
      </c>
      <c r="AP110">
        <v>-0.234525802338028</v>
      </c>
      <c r="AQ110">
        <v>0.100008975589665</v>
      </c>
      <c r="AR110">
        <v>0.31080849713762798</v>
      </c>
      <c r="AS110">
        <v>0.26650453416602399</v>
      </c>
      <c r="AT110">
        <v>0.15126310702102999</v>
      </c>
      <c r="AU110">
        <v>0.25259370970835299</v>
      </c>
      <c r="AV110">
        <v>0.13587521544652001</v>
      </c>
      <c r="AW110">
        <v>0.37155092655834099</v>
      </c>
      <c r="AX110">
        <v>-8.3756401390401899E-2</v>
      </c>
      <c r="AY110">
        <v>-3.5963095622318197E-2</v>
      </c>
      <c r="AZ110">
        <v>0.25638916399051198</v>
      </c>
      <c r="BA110">
        <v>0.20371503972805399</v>
      </c>
      <c r="BB110">
        <v>0.44429695132813202</v>
      </c>
      <c r="BC110">
        <v>0.25772335224536702</v>
      </c>
      <c r="BD110">
        <v>0.141531268209589</v>
      </c>
      <c r="BE110">
        <v>0.27907302514384902</v>
      </c>
      <c r="BF110">
        <v>0.15913137081027101</v>
      </c>
      <c r="BG110">
        <v>0.52016999689009902</v>
      </c>
      <c r="BH110">
        <v>0.23727377792535201</v>
      </c>
      <c r="BI110">
        <v>0.157240325035651</v>
      </c>
      <c r="BJ110">
        <v>0.37193349712544099</v>
      </c>
      <c r="BK110">
        <v>0.35089673158152002</v>
      </c>
      <c r="BL110">
        <v>0.29787867864182999</v>
      </c>
      <c r="BM110">
        <v>0.321327579991046</v>
      </c>
      <c r="BN110">
        <v>-0.197327584810842</v>
      </c>
      <c r="BO110">
        <v>-3.23792575202594E-2</v>
      </c>
      <c r="BP110">
        <v>0.22591645326104701</v>
      </c>
      <c r="BQ110">
        <v>0.24423685300071099</v>
      </c>
      <c r="BR110">
        <v>2.06782744763945E-2</v>
      </c>
      <c r="BS110">
        <v>0.41561166253606802</v>
      </c>
      <c r="BT110">
        <v>-0.227421878685585</v>
      </c>
      <c r="BU110">
        <v>0.545828258296013</v>
      </c>
      <c r="BV110">
        <v>0.19688627673668699</v>
      </c>
      <c r="BW110">
        <v>0.21589436727584199</v>
      </c>
      <c r="BX110">
        <v>0.113904768060414</v>
      </c>
      <c r="BY110">
        <v>-4.4728537116976899E-2</v>
      </c>
      <c r="BZ110">
        <v>0.27666949637238603</v>
      </c>
      <c r="CA110">
        <v>0.112599438689253</v>
      </c>
      <c r="CB110">
        <v>0.10182379635921</v>
      </c>
      <c r="CC110">
        <v>9.8818295132195796E-2</v>
      </c>
      <c r="CD110">
        <v>0.44861516720705102</v>
      </c>
      <c r="CE110">
        <v>9.24173178835902E-2</v>
      </c>
      <c r="CF110">
        <v>0.114178511230333</v>
      </c>
      <c r="CG110">
        <v>0.29114423603789502</v>
      </c>
      <c r="CH110">
        <v>9.5747104102668498E-2</v>
      </c>
      <c r="CI110">
        <v>4.7708960778400603E-2</v>
      </c>
      <c r="CJ110">
        <v>-0.16252058785246201</v>
      </c>
      <c r="CK110">
        <v>-4.4971810490420899E-2</v>
      </c>
      <c r="CL110">
        <v>0.17089904820617199</v>
      </c>
      <c r="CM110">
        <v>0.20915276161006199</v>
      </c>
      <c r="CN110">
        <v>0.51478441129166297</v>
      </c>
      <c r="CO110">
        <v>0.466059657432565</v>
      </c>
      <c r="CP110">
        <v>0.43530162277858703</v>
      </c>
      <c r="CQ110">
        <v>0.36192347417391502</v>
      </c>
      <c r="CR110">
        <v>0.320281888586262</v>
      </c>
      <c r="CS110">
        <v>0.20511166786096599</v>
      </c>
      <c r="CT110">
        <v>0.44664218543830803</v>
      </c>
      <c r="CU110">
        <v>0.16803915438462699</v>
      </c>
      <c r="CV110">
        <v>0.495420272716313</v>
      </c>
      <c r="CW110">
        <v>0.39189631130077102</v>
      </c>
      <c r="CX110">
        <v>2.5531549033251701E-2</v>
      </c>
      <c r="CY110">
        <v>0.46298780460759997</v>
      </c>
      <c r="CZ110">
        <v>3.1343431395077698E-2</v>
      </c>
      <c r="DA110">
        <v>0.11841218197573</v>
      </c>
      <c r="DB110">
        <v>0.57454070171368399</v>
      </c>
      <c r="DC110">
        <v>3.02306063539882E-2</v>
      </c>
      <c r="DD110">
        <v>0.32122172501805801</v>
      </c>
      <c r="DE110">
        <v>2.34127475451637E-2</v>
      </c>
      <c r="DF110">
        <v>0.26830375846751198</v>
      </c>
      <c r="DG110">
        <v>0.31222423461623799</v>
      </c>
      <c r="DH110">
        <v>0.36149354949802298</v>
      </c>
      <c r="DI110">
        <v>-6.1611610522273499E-2</v>
      </c>
      <c r="DJ110">
        <v>0.37435545180470597</v>
      </c>
      <c r="DK110">
        <v>0.29549511778684801</v>
      </c>
      <c r="DL110">
        <v>0.17781264831403501</v>
      </c>
      <c r="DM110">
        <v>-9.4495800552714004E-2</v>
      </c>
      <c r="DN110">
        <v>0.33811938996229102</v>
      </c>
      <c r="DO110">
        <v>0.10494739769757799</v>
      </c>
      <c r="DP110">
        <v>5.7883001802033603E-2</v>
      </c>
      <c r="DQ110">
        <v>0.43333627552173698</v>
      </c>
      <c r="DR110">
        <v>0.17722623107068999</v>
      </c>
      <c r="DS110">
        <v>-0.20758327861381801</v>
      </c>
      <c r="DT110">
        <v>0.15674729469177301</v>
      </c>
      <c r="DU110">
        <v>0.206481781015389</v>
      </c>
      <c r="DV110">
        <v>0.17635001457379301</v>
      </c>
      <c r="DW110">
        <v>0.220792282839577</v>
      </c>
      <c r="DX110">
        <v>0.22859209122035401</v>
      </c>
      <c r="DY110">
        <v>0.12663348560600901</v>
      </c>
      <c r="DZ110">
        <v>-6.1859966415684503E-3</v>
      </c>
      <c r="EA110">
        <v>0.44691268314881999</v>
      </c>
      <c r="EB110">
        <v>0.41012986163529103</v>
      </c>
      <c r="EC110">
        <v>0.159861751423961</v>
      </c>
      <c r="ED110">
        <v>0.29957765721595397</v>
      </c>
      <c r="EE110">
        <v>0.17775883495347999</v>
      </c>
      <c r="EF110">
        <v>2.99692114177561E-2</v>
      </c>
      <c r="EG110">
        <v>0.13984060128384099</v>
      </c>
      <c r="EH110">
        <v>-0.20126558733038699</v>
      </c>
      <c r="EI110">
        <v>0.32480063822058203</v>
      </c>
      <c r="EJ110">
        <v>6.2374020926842799E-2</v>
      </c>
      <c r="EK110">
        <v>6.1061272859791897E-2</v>
      </c>
      <c r="EL110">
        <v>8.9416777268457301E-2</v>
      </c>
      <c r="EM110">
        <v>0.22189152478339699</v>
      </c>
      <c r="EN110">
        <v>-2.5224074595358199E-2</v>
      </c>
      <c r="EO110">
        <v>0.32234377909614598</v>
      </c>
      <c r="EP110">
        <v>0.301627670752459</v>
      </c>
      <c r="EQ110">
        <v>0.236101375959445</v>
      </c>
      <c r="ER110">
        <v>-0.13541351946822899</v>
      </c>
      <c r="ES110">
        <v>0.22644538642189399</v>
      </c>
      <c r="ET110">
        <v>0.163956189382921</v>
      </c>
      <c r="EU110">
        <v>0.51721315677896096</v>
      </c>
      <c r="EV110">
        <v>0.17579099234769099</v>
      </c>
      <c r="EW110">
        <v>0.25308532082606899</v>
      </c>
      <c r="EX110">
        <v>0.35278108787943702</v>
      </c>
      <c r="EY110">
        <v>0.15526802985110699</v>
      </c>
      <c r="EZ110">
        <v>0.39456684423374799</v>
      </c>
      <c r="FA110">
        <v>-1.03645645721092E-2</v>
      </c>
      <c r="FB110">
        <v>0.18001412359728</v>
      </c>
      <c r="FC110">
        <v>0.29089641720141601</v>
      </c>
      <c r="FD110">
        <v>0.36231164726578302</v>
      </c>
      <c r="FE110">
        <v>0.10903154531934001</v>
      </c>
      <c r="FF110">
        <v>-6.87670453134301E-2</v>
      </c>
      <c r="FG110">
        <v>-6.1237987327214999E-2</v>
      </c>
      <c r="FH110">
        <v>6.6077405750094201E-2</v>
      </c>
      <c r="FI110">
        <v>0.374545515857378</v>
      </c>
      <c r="FJ110">
        <v>0.29842264899809401</v>
      </c>
      <c r="FK110">
        <v>-7.3937980792955493E-2</v>
      </c>
      <c r="FL110">
        <v>0.25033789415017499</v>
      </c>
      <c r="FM110">
        <v>0.42340284824742203</v>
      </c>
      <c r="FN110">
        <v>4.3498414543753597E-2</v>
      </c>
      <c r="FO110">
        <v>0.17418618932795699</v>
      </c>
      <c r="FP110">
        <v>0.20262515028968001</v>
      </c>
      <c r="FQ110">
        <v>0.12778691627244501</v>
      </c>
      <c r="FR110">
        <v>-8.8740330162600897E-2</v>
      </c>
      <c r="FS110">
        <v>0.15995128191876101</v>
      </c>
      <c r="FT110">
        <v>0.26267526314244899</v>
      </c>
      <c r="FU110">
        <v>0.14980972898718201</v>
      </c>
      <c r="FV110">
        <v>6.0332300377656703E-2</v>
      </c>
      <c r="FW110">
        <v>0.257569446512464</v>
      </c>
      <c r="FX110">
        <v>0.111495923136835</v>
      </c>
      <c r="FY110">
        <v>4.2250443785384402E-2</v>
      </c>
      <c r="FZ110">
        <v>-0.170104407722238</v>
      </c>
      <c r="GA110">
        <v>0.16239341848441</v>
      </c>
      <c r="GB110">
        <v>0.28437552076499401</v>
      </c>
      <c r="GC110">
        <v>0.13345743490176101</v>
      </c>
      <c r="GD110">
        <v>0.26589348941713098</v>
      </c>
      <c r="GE110">
        <v>5.5191427529797901E-2</v>
      </c>
      <c r="GF110">
        <v>-8.5844747897579302E-2</v>
      </c>
      <c r="GG110">
        <v>-0.15119108331230699</v>
      </c>
      <c r="GH110">
        <v>0.29197825814933698</v>
      </c>
      <c r="GI110">
        <v>8.1690689724613796E-2</v>
      </c>
      <c r="GJ110">
        <v>0.32118168774394601</v>
      </c>
      <c r="GK110">
        <v>0.134255276273477</v>
      </c>
      <c r="GL110">
        <v>0.37635762532348799</v>
      </c>
      <c r="GM110">
        <v>0.33406231709359402</v>
      </c>
      <c r="GN110">
        <v>0.36159516028830802</v>
      </c>
      <c r="GO110">
        <v>-6.5510203071709697E-2</v>
      </c>
      <c r="GP110">
        <v>0.306694483231916</v>
      </c>
      <c r="GQ110">
        <v>0.31632791164380702</v>
      </c>
      <c r="GR110">
        <v>0.38405645111360498</v>
      </c>
      <c r="GS110">
        <v>0.37922110830371297</v>
      </c>
      <c r="GT110">
        <v>3.1965209221354797E-2</v>
      </c>
      <c r="GU110">
        <v>0.25476851725293898</v>
      </c>
      <c r="GV110">
        <v>0.10232364096513299</v>
      </c>
      <c r="GW110">
        <v>6.1041945392033801E-2</v>
      </c>
      <c r="GX110">
        <v>0.15322089153099699</v>
      </c>
      <c r="GY110">
        <v>0.163849501108559</v>
      </c>
      <c r="GZ110">
        <v>-2.6941415978100701E-2</v>
      </c>
      <c r="HA110">
        <v>0.15855860861712601</v>
      </c>
      <c r="HB110">
        <v>1.46945545696684E-2</v>
      </c>
      <c r="HC110">
        <v>7.8609241483354006E-2</v>
      </c>
      <c r="HD110">
        <v>0.19361458762638201</v>
      </c>
      <c r="HE110">
        <v>8.5112808997373807E-2</v>
      </c>
      <c r="HF110">
        <v>1.6873902371234699E-2</v>
      </c>
      <c r="HG110">
        <v>0.11423517510868</v>
      </c>
      <c r="HH110">
        <v>0.20759516596465899</v>
      </c>
      <c r="HI110">
        <v>5.7147236290752301E-2</v>
      </c>
      <c r="HJ110">
        <v>0.115862658387097</v>
      </c>
      <c r="HK110">
        <v>0.43323961437248698</v>
      </c>
      <c r="HL110">
        <v>0.260890683167258</v>
      </c>
      <c r="HM110">
        <v>0.356044287649117</v>
      </c>
      <c r="HN110">
        <v>-6.3866787702824807E-2</v>
      </c>
      <c r="HO110">
        <v>0.44097465444223499</v>
      </c>
      <c r="HP110">
        <v>0.102529817866804</v>
      </c>
      <c r="HQ110">
        <v>-1.8045028144516001E-2</v>
      </c>
      <c r="HR110">
        <v>0.108550993908605</v>
      </c>
      <c r="HS110">
        <v>0.27439796713582298</v>
      </c>
      <c r="HT110">
        <v>0.22044643268728301</v>
      </c>
      <c r="HU110">
        <v>8.6285033070908096E-2</v>
      </c>
      <c r="HV110">
        <v>0.12124935574055599</v>
      </c>
      <c r="HW110">
        <v>0.19652877350339601</v>
      </c>
      <c r="HX110">
        <v>0.14094946057838301</v>
      </c>
      <c r="HY110">
        <v>0.103998445091582</v>
      </c>
      <c r="HZ110">
        <v>0.21707786490259701</v>
      </c>
      <c r="IA110">
        <v>0.41267224572167199</v>
      </c>
      <c r="IB110">
        <v>0.34980241324245598</v>
      </c>
      <c r="IC110">
        <v>0.17489886952688399</v>
      </c>
      <c r="ID110">
        <v>0.42806658444696399</v>
      </c>
      <c r="IE110">
        <v>0.21671357810809</v>
      </c>
      <c r="IF110">
        <v>0.31769890872391698</v>
      </c>
      <c r="IG110">
        <v>-0.23104759679148601</v>
      </c>
      <c r="IH110">
        <v>0.24119245880356799</v>
      </c>
      <c r="II110">
        <v>0.171281196832413</v>
      </c>
      <c r="IJ110">
        <v>0.1850193716688</v>
      </c>
      <c r="IK110">
        <v>0.44423252556152099</v>
      </c>
      <c r="IL110">
        <v>0.10862589499384</v>
      </c>
      <c r="IM110">
        <v>0.20800267361330099</v>
      </c>
      <c r="IN110">
        <v>0.129469649171156</v>
      </c>
      <c r="IO110">
        <v>0.31214665528122998</v>
      </c>
      <c r="IP110">
        <v>0.28711499312400102</v>
      </c>
      <c r="IQ110">
        <v>0.43201686360236802</v>
      </c>
      <c r="IR110">
        <v>0.33224905138553501</v>
      </c>
      <c r="IS110">
        <v>0.246515197347908</v>
      </c>
      <c r="IT110">
        <v>2.1278324009947201E-2</v>
      </c>
      <c r="IU110">
        <v>0.551726312803407</v>
      </c>
      <c r="IV110">
        <v>0.13774560246676301</v>
      </c>
      <c r="IW110">
        <v>0.53398010443756705</v>
      </c>
      <c r="IX110">
        <v>0.223312716771361</v>
      </c>
      <c r="IY110">
        <v>0.47379946290573899</v>
      </c>
      <c r="IZ110">
        <v>-1.13883045420666E-2</v>
      </c>
      <c r="JA110">
        <v>0.240900629954276</v>
      </c>
      <c r="JB110">
        <v>0.42237360208365998</v>
      </c>
      <c r="JC110">
        <v>8.5701718796075896E-2</v>
      </c>
      <c r="JD110">
        <v>2.6564218057675899E-2</v>
      </c>
      <c r="JE110">
        <v>0.243411230635111</v>
      </c>
      <c r="JF110">
        <v>0.27865946356304999</v>
      </c>
      <c r="JG110">
        <v>0.11123946080388</v>
      </c>
      <c r="JH110">
        <v>0.22381597278580201</v>
      </c>
    </row>
    <row r="111" spans="1:268">
      <c r="A111" t="s">
        <v>2173</v>
      </c>
      <c r="B111">
        <v>0.33746864798731901</v>
      </c>
      <c r="C111">
        <v>0.20958372914555001</v>
      </c>
      <c r="D111">
        <v>0.224621310077813</v>
      </c>
      <c r="E111">
        <v>0.31225943515559801</v>
      </c>
      <c r="F111">
        <v>4.4357131713872497E-2</v>
      </c>
      <c r="G111">
        <v>0.20874226114913799</v>
      </c>
      <c r="H111">
        <v>0.24340762389023499</v>
      </c>
      <c r="I111">
        <v>0.40266592807681001</v>
      </c>
      <c r="J111">
        <v>0.19520527066277499</v>
      </c>
      <c r="K111">
        <v>4.09236566414155E-2</v>
      </c>
      <c r="L111">
        <v>0.45723466580908401</v>
      </c>
      <c r="M111">
        <v>4.3417447951860998E-2</v>
      </c>
      <c r="N111">
        <v>0.10213649112492899</v>
      </c>
      <c r="O111">
        <v>5.9166704182266702E-2</v>
      </c>
      <c r="P111">
        <v>0.18653335010544</v>
      </c>
      <c r="Q111">
        <v>0.14647173278504499</v>
      </c>
      <c r="R111">
        <v>8.1221231769512806E-2</v>
      </c>
      <c r="S111">
        <v>5.4606933751829997E-2</v>
      </c>
      <c r="T111">
        <v>0.26600273316099499</v>
      </c>
      <c r="U111">
        <v>0.18872792945323599</v>
      </c>
      <c r="V111">
        <v>-1.03133521990262E-2</v>
      </c>
      <c r="W111">
        <v>5.2278363056605902E-2</v>
      </c>
      <c r="X111">
        <v>0.19813296309432399</v>
      </c>
      <c r="Y111">
        <v>0.28555233973594601</v>
      </c>
      <c r="Z111">
        <v>-3.0548742199378299E-2</v>
      </c>
      <c r="AA111">
        <v>0.26831718285351402</v>
      </c>
      <c r="AB111">
        <v>0.28053476332378502</v>
      </c>
      <c r="AC111">
        <v>0.19332837737967501</v>
      </c>
      <c r="AD111">
        <v>0.20824056799514801</v>
      </c>
      <c r="AE111">
        <v>0.11079080693026901</v>
      </c>
      <c r="AF111">
        <v>0.29834688648646401</v>
      </c>
      <c r="AG111">
        <v>0.164091713532972</v>
      </c>
      <c r="AH111">
        <v>0.22381332059539899</v>
      </c>
      <c r="AI111">
        <v>0.40677782506542698</v>
      </c>
      <c r="AJ111">
        <v>0.33936853689392898</v>
      </c>
      <c r="AK111">
        <v>0.78525325144497404</v>
      </c>
      <c r="AL111">
        <v>0.31523872657622798</v>
      </c>
      <c r="AM111">
        <v>3.32686640551145E-2</v>
      </c>
      <c r="AN111">
        <v>9.6148827521224695E-2</v>
      </c>
      <c r="AO111">
        <v>4.2095450826925E-2</v>
      </c>
      <c r="AP111">
        <v>2.80672600007837E-2</v>
      </c>
      <c r="AQ111">
        <v>0.218174657089276</v>
      </c>
      <c r="AR111">
        <v>0.14410933416093799</v>
      </c>
      <c r="AS111">
        <v>5.2745629182012102E-2</v>
      </c>
      <c r="AT111">
        <v>0.28306884346171102</v>
      </c>
      <c r="AU111">
        <v>0.406873572785591</v>
      </c>
      <c r="AV111">
        <v>0.32783688652445198</v>
      </c>
      <c r="AW111">
        <v>0.11342611089164201</v>
      </c>
      <c r="AX111">
        <v>0.10243625260769799</v>
      </c>
      <c r="AY111">
        <v>2.2742609469515E-3</v>
      </c>
      <c r="AZ111">
        <v>0.16269874918354599</v>
      </c>
      <c r="BA111">
        <v>0.420005934508973</v>
      </c>
      <c r="BB111">
        <v>0.44229299475045702</v>
      </c>
      <c r="BC111">
        <v>0.40401006624493602</v>
      </c>
      <c r="BD111">
        <v>0.34831148803816803</v>
      </c>
      <c r="BE111">
        <v>0.32157376223518702</v>
      </c>
      <c r="BF111">
        <v>9.2936906036934094E-2</v>
      </c>
      <c r="BG111">
        <v>0.689594971971491</v>
      </c>
      <c r="BH111">
        <v>0.107575736918136</v>
      </c>
      <c r="BI111">
        <v>-2.2706774966715702E-3</v>
      </c>
      <c r="BJ111">
        <v>0.33951777305269198</v>
      </c>
      <c r="BK111">
        <v>0.24135203759441901</v>
      </c>
      <c r="BL111">
        <v>0.42791740025133301</v>
      </c>
      <c r="BM111">
        <v>0.333238070394208</v>
      </c>
      <c r="BN111">
        <v>4.3139581519848501E-2</v>
      </c>
      <c r="BO111">
        <v>0.109104721814167</v>
      </c>
      <c r="BP111">
        <v>0.40320058678259102</v>
      </c>
      <c r="BQ111">
        <v>0.402802499583926</v>
      </c>
      <c r="BR111">
        <v>0.26234371482983998</v>
      </c>
      <c r="BS111">
        <v>0.188622354162338</v>
      </c>
      <c r="BT111">
        <v>1.23006361058608E-2</v>
      </c>
      <c r="BU111">
        <v>0.20467870918911299</v>
      </c>
      <c r="BV111">
        <v>0.22683829107902601</v>
      </c>
      <c r="BW111">
        <v>0.19079592916683599</v>
      </c>
      <c r="BX111">
        <v>0.35139197183488502</v>
      </c>
      <c r="BY111">
        <v>0.115161572698465</v>
      </c>
      <c r="BZ111">
        <v>0.124124305295646</v>
      </c>
      <c r="CA111">
        <v>3.2171021948541302E-2</v>
      </c>
      <c r="CB111">
        <v>0.175979621093587</v>
      </c>
      <c r="CC111">
        <v>0.34035340192656699</v>
      </c>
      <c r="CD111">
        <v>0.20454828432776601</v>
      </c>
      <c r="CE111">
        <v>1.39403563059157E-2</v>
      </c>
      <c r="CF111">
        <v>0.34382110870424398</v>
      </c>
      <c r="CG111">
        <v>0.35768080537920499</v>
      </c>
      <c r="CH111">
        <v>-5.6817299924256201E-2</v>
      </c>
      <c r="CI111">
        <v>-7.8865817766480106E-2</v>
      </c>
      <c r="CJ111">
        <v>6.9577433793451895E-2</v>
      </c>
      <c r="CK111">
        <v>6.8054636776955404E-2</v>
      </c>
      <c r="CL111">
        <v>0.17946081720045101</v>
      </c>
      <c r="CM111">
        <v>0.28751044903419198</v>
      </c>
      <c r="CN111">
        <v>0.24436235506356199</v>
      </c>
      <c r="CO111">
        <v>0.25243656092773398</v>
      </c>
      <c r="CP111">
        <v>0.30339036433179001</v>
      </c>
      <c r="CQ111">
        <v>0.12192243750904</v>
      </c>
      <c r="CR111">
        <v>0.223968118096463</v>
      </c>
      <c r="CS111">
        <v>0.28933372526489898</v>
      </c>
      <c r="CT111">
        <v>0.23121584661147401</v>
      </c>
      <c r="CU111">
        <v>0.29503660048167701</v>
      </c>
      <c r="CV111">
        <v>0.26156900632857499</v>
      </c>
      <c r="CW111">
        <v>0.28810683407900201</v>
      </c>
      <c r="CX111">
        <v>1.43809982528271E-2</v>
      </c>
      <c r="CY111">
        <v>0.268127790749013</v>
      </c>
      <c r="CZ111">
        <v>0.14301808710578301</v>
      </c>
      <c r="DA111">
        <v>0.19288661854140199</v>
      </c>
      <c r="DB111">
        <v>0.25104687296823103</v>
      </c>
      <c r="DC111">
        <v>0.19228265207266801</v>
      </c>
      <c r="DD111">
        <v>0.31295405218993499</v>
      </c>
      <c r="DE111">
        <v>-1.2405791967110899E-2</v>
      </c>
      <c r="DF111">
        <v>0.13621183989966601</v>
      </c>
      <c r="DG111">
        <v>0.365711022607761</v>
      </c>
      <c r="DH111">
        <v>0.39419083511376402</v>
      </c>
      <c r="DI111">
        <v>0.17772553041503</v>
      </c>
      <c r="DJ111">
        <v>0.40364352682025501</v>
      </c>
      <c r="DK111">
        <v>0.45720343928743401</v>
      </c>
      <c r="DL111">
        <v>0.195079907335175</v>
      </c>
      <c r="DM111">
        <v>8.87988429279815E-2</v>
      </c>
      <c r="DN111">
        <v>0.27123024330891599</v>
      </c>
      <c r="DO111">
        <v>0.14588745203984399</v>
      </c>
      <c r="DP111">
        <v>3.5263933457930698E-2</v>
      </c>
      <c r="DQ111">
        <v>0.22844760867471101</v>
      </c>
      <c r="DR111">
        <v>0.22547763254846501</v>
      </c>
      <c r="DS111">
        <v>-8.8428137063316301E-2</v>
      </c>
      <c r="DT111">
        <v>0.314718840670836</v>
      </c>
      <c r="DU111">
        <v>0.19101792628088701</v>
      </c>
      <c r="DV111">
        <v>3.4363804155350203E-2</v>
      </c>
      <c r="DW111">
        <v>0.14167495119940099</v>
      </c>
      <c r="DX111">
        <v>0.260712291301328</v>
      </c>
      <c r="DY111">
        <v>4.4556467762181202E-2</v>
      </c>
      <c r="DZ111">
        <v>0.104907455937312</v>
      </c>
      <c r="EA111">
        <v>0.29014392232446301</v>
      </c>
      <c r="EB111">
        <v>0.17821429607265199</v>
      </c>
      <c r="EC111">
        <v>0.26900836876155998</v>
      </c>
      <c r="ED111">
        <v>6.8794303322744901E-2</v>
      </c>
      <c r="EE111">
        <v>0.28164269910353701</v>
      </c>
      <c r="EF111">
        <v>0.27769731087046901</v>
      </c>
      <c r="EG111">
        <v>-3.2225141377600797E-2</v>
      </c>
      <c r="EH111">
        <v>-2.9401065112174801E-2</v>
      </c>
      <c r="EI111">
        <v>0.159444913801053</v>
      </c>
      <c r="EJ111">
        <v>8.7710779357046506E-2</v>
      </c>
      <c r="EK111">
        <v>0.16567919513747401</v>
      </c>
      <c r="EL111">
        <v>6.5962898491850802E-2</v>
      </c>
      <c r="EM111">
        <v>0.25450647974699198</v>
      </c>
      <c r="EN111">
        <v>0.18562765910967299</v>
      </c>
      <c r="EO111">
        <v>0.22046131899650401</v>
      </c>
      <c r="EP111">
        <v>0.40727373877167999</v>
      </c>
      <c r="EQ111">
        <v>0.39445163092628699</v>
      </c>
      <c r="ER111">
        <v>3.3401372299020397E-2</v>
      </c>
      <c r="ES111">
        <v>0.140073275977951</v>
      </c>
      <c r="ET111">
        <v>-1.17692783621846E-4</v>
      </c>
      <c r="EU111">
        <v>0.22884043069417601</v>
      </c>
      <c r="EV111">
        <v>0.24825646453642</v>
      </c>
      <c r="EW111">
        <v>0.22944976996958399</v>
      </c>
      <c r="EX111">
        <v>0.21162654889549301</v>
      </c>
      <c r="EY111">
        <v>9.4032880983641903E-2</v>
      </c>
      <c r="EZ111">
        <v>0.26193668711152401</v>
      </c>
      <c r="FA111">
        <v>0.147742502786262</v>
      </c>
      <c r="FB111">
        <v>0.302560008916538</v>
      </c>
      <c r="FC111">
        <v>0.39809581134604299</v>
      </c>
      <c r="FD111">
        <v>0.17732159374894099</v>
      </c>
      <c r="FE111">
        <v>0.106585092385185</v>
      </c>
      <c r="FF111">
        <v>5.2313861866702199E-2</v>
      </c>
      <c r="FG111">
        <v>7.7134189745030293E-2</v>
      </c>
      <c r="FH111">
        <v>0.23517634974660701</v>
      </c>
      <c r="FI111">
        <v>0.24815173205066099</v>
      </c>
      <c r="FJ111">
        <v>0.430159588133531</v>
      </c>
      <c r="FK111">
        <v>-4.1258202051764501E-3</v>
      </c>
      <c r="FL111">
        <v>0.26116691229579198</v>
      </c>
      <c r="FM111">
        <v>0.20847478072416101</v>
      </c>
      <c r="FN111">
        <v>-2.5638409353614802E-2</v>
      </c>
      <c r="FO111">
        <v>0.28640415344396902</v>
      </c>
      <c r="FP111">
        <v>0.42369443417279701</v>
      </c>
      <c r="FQ111">
        <v>0.21556637368478501</v>
      </c>
      <c r="FR111">
        <v>7.1003877431600401E-2</v>
      </c>
      <c r="FS111">
        <v>0.31258603205242103</v>
      </c>
      <c r="FT111">
        <v>0.27975751418987599</v>
      </c>
      <c r="FU111">
        <v>0.346277095966119</v>
      </c>
      <c r="FV111">
        <v>8.2453335030056904E-2</v>
      </c>
      <c r="FW111">
        <v>0.18624318868029899</v>
      </c>
      <c r="FX111">
        <v>5.6505589679965801E-2</v>
      </c>
      <c r="FY111">
        <v>2.10101936134926E-2</v>
      </c>
      <c r="FZ111">
        <v>4.35876771367186E-2</v>
      </c>
      <c r="GA111">
        <v>0.28873031872238297</v>
      </c>
      <c r="GB111">
        <v>0.368215598263616</v>
      </c>
      <c r="GC111">
        <v>3.6887733899127403E-2</v>
      </c>
      <c r="GD111">
        <v>0.26987199255835598</v>
      </c>
      <c r="GE111">
        <v>0.15903198717750899</v>
      </c>
      <c r="GF111">
        <v>-3.12524678029686E-2</v>
      </c>
      <c r="GG111">
        <v>4.9872708703159303E-2</v>
      </c>
      <c r="GH111">
        <v>0.2936579775773</v>
      </c>
      <c r="GI111">
        <v>8.0448718574696307E-2</v>
      </c>
      <c r="GJ111">
        <v>0.14885698763671301</v>
      </c>
      <c r="GK111">
        <v>0.30392986760561502</v>
      </c>
      <c r="GL111">
        <v>0.292463630981803</v>
      </c>
      <c r="GM111">
        <v>0.33974203025021998</v>
      </c>
      <c r="GN111">
        <v>0.22203743643864199</v>
      </c>
      <c r="GO111">
        <v>7.6712982553338402E-2</v>
      </c>
      <c r="GP111">
        <v>0.30415963286258801</v>
      </c>
      <c r="GQ111">
        <v>0.21376802961493699</v>
      </c>
      <c r="GR111">
        <v>0.14775134458304701</v>
      </c>
      <c r="GS111">
        <v>0.144900639990024</v>
      </c>
      <c r="GT111">
        <v>5.2925837049528503E-2</v>
      </c>
      <c r="GU111">
        <v>0.41006222378729301</v>
      </c>
      <c r="GV111">
        <v>0.19596058591413801</v>
      </c>
      <c r="GW111">
        <v>2.22195060930079E-2</v>
      </c>
      <c r="GX111">
        <v>1.2465084214162399E-2</v>
      </c>
      <c r="GY111">
        <v>0.38249142610761599</v>
      </c>
      <c r="GZ111">
        <v>3.1878334482298099E-2</v>
      </c>
      <c r="HA111">
        <v>0.15578410509988699</v>
      </c>
      <c r="HB111">
        <v>0.27457664933675002</v>
      </c>
      <c r="HC111">
        <v>0.194102304857386</v>
      </c>
      <c r="HD111">
        <v>0.22669954478500501</v>
      </c>
      <c r="HE111">
        <v>9.62986910916694E-2</v>
      </c>
      <c r="HF111">
        <v>0.248266103279385</v>
      </c>
      <c r="HG111">
        <v>0.112008666022024</v>
      </c>
      <c r="HH111">
        <v>0.40321724426857303</v>
      </c>
      <c r="HI111">
        <v>0.23239369177970101</v>
      </c>
      <c r="HJ111">
        <v>0.27818168424091799</v>
      </c>
      <c r="HK111">
        <v>0.41615301213900602</v>
      </c>
      <c r="HL111">
        <v>0.176605445869261</v>
      </c>
      <c r="HM111">
        <v>0.39789586585382403</v>
      </c>
      <c r="HN111">
        <v>2.6596838304027301E-2</v>
      </c>
      <c r="HO111">
        <v>0.25342837889502201</v>
      </c>
      <c r="HP111">
        <v>0.162421287533381</v>
      </c>
      <c r="HQ111">
        <v>0.17471554609280601</v>
      </c>
      <c r="HR111">
        <v>0.23921960282895</v>
      </c>
      <c r="HS111">
        <v>0.117077180843262</v>
      </c>
      <c r="HT111">
        <v>0.24414428488126499</v>
      </c>
      <c r="HU111">
        <v>0.26304899776064899</v>
      </c>
      <c r="HV111">
        <v>-1.83849890261094E-2</v>
      </c>
      <c r="HW111">
        <v>0.38177514386941802</v>
      </c>
      <c r="HX111">
        <v>0.34977762417653302</v>
      </c>
      <c r="HY111">
        <v>-9.3122676765498395E-3</v>
      </c>
      <c r="HZ111">
        <v>0.31271438024548798</v>
      </c>
      <c r="IA111">
        <v>0.28196005851371703</v>
      </c>
      <c r="IB111">
        <v>0.35121749802265601</v>
      </c>
      <c r="IC111">
        <v>0.221924694452104</v>
      </c>
      <c r="ID111">
        <v>0.28624779697798303</v>
      </c>
      <c r="IE111">
        <v>0.11286279020359399</v>
      </c>
      <c r="IF111">
        <v>0.327357147843862</v>
      </c>
      <c r="IG111">
        <v>-2.4361167700300101E-3</v>
      </c>
      <c r="IH111">
        <v>0.41035547755165902</v>
      </c>
      <c r="II111">
        <v>0.28518718604886401</v>
      </c>
      <c r="IJ111">
        <v>0.24970138136709399</v>
      </c>
      <c r="IK111">
        <v>0.224791376337031</v>
      </c>
      <c r="IL111">
        <v>0.18059603711105901</v>
      </c>
      <c r="IM111">
        <v>0.30205701136596202</v>
      </c>
      <c r="IN111">
        <v>0.19463590954985799</v>
      </c>
      <c r="IO111">
        <v>0.304896741402364</v>
      </c>
      <c r="IP111">
        <v>0.37663795031206398</v>
      </c>
      <c r="IQ111">
        <v>0.37094258258170798</v>
      </c>
      <c r="IR111">
        <v>0.41187144845309398</v>
      </c>
      <c r="IS111">
        <v>0.29558494919933498</v>
      </c>
      <c r="IT111">
        <v>0.132488894225187</v>
      </c>
      <c r="IU111">
        <v>0.35258450648331002</v>
      </c>
      <c r="IV111">
        <v>0.194265790770945</v>
      </c>
      <c r="IW111">
        <v>0.27829712798599399</v>
      </c>
      <c r="IX111">
        <v>0.15091989208826601</v>
      </c>
      <c r="IY111">
        <v>0.28333942944621299</v>
      </c>
      <c r="IZ111">
        <v>2.0468775279613001E-2</v>
      </c>
      <c r="JA111">
        <v>0.157016638178926</v>
      </c>
      <c r="JB111">
        <v>0.18529697245787899</v>
      </c>
      <c r="JC111">
        <v>0.31887519623600202</v>
      </c>
      <c r="JD111">
        <v>0.22005543999395599</v>
      </c>
      <c r="JE111">
        <v>0.38823050349374</v>
      </c>
      <c r="JF111">
        <v>0.35732505166748002</v>
      </c>
      <c r="JG111">
        <v>0.23978227624787499</v>
      </c>
      <c r="JH111">
        <v>0.14130040254710399</v>
      </c>
    </row>
    <row r="112" spans="1:268">
      <c r="A112" t="s">
        <v>2127</v>
      </c>
      <c r="B112">
        <v>2.9245074799075E-2</v>
      </c>
      <c r="C112">
        <v>-0.102940115199406</v>
      </c>
      <c r="D112">
        <v>-8.2760141227275694E-2</v>
      </c>
      <c r="E112">
        <v>0.117050151824624</v>
      </c>
      <c r="F112">
        <v>-5.5732974527003898E-3</v>
      </c>
      <c r="G112">
        <v>0.21207714004855099</v>
      </c>
      <c r="H112">
        <v>-0.198067400919481</v>
      </c>
      <c r="I112">
        <v>2.38076773631338E-2</v>
      </c>
      <c r="J112">
        <v>1.15711425446305E-2</v>
      </c>
      <c r="K112">
        <v>0.41116644570168898</v>
      </c>
      <c r="L112">
        <v>-9.5855818625242006E-2</v>
      </c>
      <c r="M112">
        <v>2.8428171188612399E-2</v>
      </c>
      <c r="N112">
        <v>0.13060806637512001</v>
      </c>
      <c r="O112">
        <v>0.46912636516985401</v>
      </c>
      <c r="P112">
        <v>0.644916372041479</v>
      </c>
      <c r="Q112">
        <v>0.66680411135738804</v>
      </c>
      <c r="R112">
        <v>0.45543671166675798</v>
      </c>
      <c r="S112">
        <v>3.0681041431702499E-2</v>
      </c>
      <c r="T112">
        <v>-6.6692125313913594E-2</v>
      </c>
      <c r="U112">
        <v>-0.119379023513705</v>
      </c>
      <c r="V112">
        <v>0.48130370680478901</v>
      </c>
      <c r="W112">
        <v>0.377075713250137</v>
      </c>
      <c r="X112">
        <v>-0.164378730388551</v>
      </c>
      <c r="Y112">
        <v>-4.3310188435010402E-2</v>
      </c>
      <c r="Z112">
        <v>0.12442247669032901</v>
      </c>
      <c r="AA112">
        <v>3.8694136295204698E-2</v>
      </c>
      <c r="AB112">
        <v>6.9568934779493496E-2</v>
      </c>
      <c r="AC112">
        <v>0.172617623204914</v>
      </c>
      <c r="AD112">
        <v>-4.61600397636149E-2</v>
      </c>
      <c r="AE112">
        <v>-0.18716773916054799</v>
      </c>
      <c r="AF112">
        <v>9.6331073774536105E-2</v>
      </c>
      <c r="AG112">
        <v>-0.16642160197576999</v>
      </c>
      <c r="AH112">
        <v>-5.8525088584484297E-2</v>
      </c>
      <c r="AI112">
        <v>8.1866504099670598E-2</v>
      </c>
      <c r="AJ112">
        <v>0.19224054260412499</v>
      </c>
      <c r="AK112">
        <v>0.33412206227073699</v>
      </c>
      <c r="AL112">
        <v>-0.144769296341029</v>
      </c>
      <c r="AM112">
        <v>6.6252312436727101E-3</v>
      </c>
      <c r="AN112">
        <v>0.47251729316336599</v>
      </c>
      <c r="AO112">
        <v>-1.82561081587836E-3</v>
      </c>
      <c r="AP112">
        <v>0.370838354826317</v>
      </c>
      <c r="AQ112">
        <v>-0.20174375793973301</v>
      </c>
      <c r="AR112">
        <v>0.132579045186481</v>
      </c>
      <c r="AS112">
        <v>-0.28538780598978303</v>
      </c>
      <c r="AT112">
        <v>-0.107693448822767</v>
      </c>
      <c r="AU112">
        <v>-4.6159074878287798E-2</v>
      </c>
      <c r="AV112">
        <v>0.20908399221579799</v>
      </c>
      <c r="AW112">
        <v>-0.21933278829240699</v>
      </c>
      <c r="AX112">
        <v>0.43813724495954998</v>
      </c>
      <c r="AY112">
        <v>7.4142543916281903E-2</v>
      </c>
      <c r="AZ112">
        <v>0.26912576273994698</v>
      </c>
      <c r="BA112">
        <v>0.29424806005415199</v>
      </c>
      <c r="BB112">
        <v>4.6389889814065603E-2</v>
      </c>
      <c r="BC112">
        <v>0.10162401080588</v>
      </c>
      <c r="BD112">
        <v>1.2686339621128201E-2</v>
      </c>
      <c r="BE112">
        <v>0.17919902884125</v>
      </c>
      <c r="BF112">
        <v>-0.168334995135068</v>
      </c>
      <c r="BG112">
        <v>0.255164389683816</v>
      </c>
      <c r="BH112">
        <v>-0.21828859616736801</v>
      </c>
      <c r="BI112">
        <v>4.5764935270304896E-3</v>
      </c>
      <c r="BJ112">
        <v>-2.5326995833824899E-2</v>
      </c>
      <c r="BK112">
        <v>-7.1559558602722104E-2</v>
      </c>
      <c r="BL112">
        <v>3.7214846928358303E-2</v>
      </c>
      <c r="BM112">
        <v>-0.13083818725051899</v>
      </c>
      <c r="BN112">
        <v>0.41247280964048</v>
      </c>
      <c r="BO112">
        <v>0.38620743635911198</v>
      </c>
      <c r="BP112">
        <v>5.0475944592994398E-2</v>
      </c>
      <c r="BQ112">
        <v>7.0756941184221003E-2</v>
      </c>
      <c r="BR112">
        <v>0.28630891417034199</v>
      </c>
      <c r="BS112">
        <v>-0.167119210836045</v>
      </c>
      <c r="BT112">
        <v>0.32395238855476199</v>
      </c>
      <c r="BU112">
        <v>6.1120365199067397E-2</v>
      </c>
      <c r="BV112">
        <v>6.5644989202727896E-3</v>
      </c>
      <c r="BW112">
        <v>0.263386962828559</v>
      </c>
      <c r="BX112">
        <v>0.25256785093941803</v>
      </c>
      <c r="BY112">
        <v>0.69115884367065605</v>
      </c>
      <c r="BZ112">
        <v>-0.263785325734469</v>
      </c>
      <c r="CA112">
        <v>0.12583220600130801</v>
      </c>
      <c r="CB112">
        <v>0.153990976209918</v>
      </c>
      <c r="CC112">
        <v>-6.9077794159043701E-3</v>
      </c>
      <c r="CD112">
        <v>-0.19028486861008301</v>
      </c>
      <c r="CE112">
        <v>-8.8374605383855595E-2</v>
      </c>
      <c r="CF112">
        <v>-2.3247212899281201E-2</v>
      </c>
      <c r="CG112">
        <v>6.6823875493569093E-2</v>
      </c>
      <c r="CH112">
        <v>0.162549792340315</v>
      </c>
      <c r="CI112">
        <v>-2.6709279877390999E-2</v>
      </c>
      <c r="CJ112">
        <v>0.46873829479669199</v>
      </c>
      <c r="CK112">
        <v>0.55201692040981498</v>
      </c>
      <c r="CL112">
        <v>0.184896832065922</v>
      </c>
      <c r="CM112">
        <v>-0.18903291907277101</v>
      </c>
      <c r="CN112">
        <v>4.1682298105239303E-2</v>
      </c>
      <c r="CO112">
        <v>-0.16258433964427499</v>
      </c>
      <c r="CP112">
        <v>-3.5220036525621903E-2</v>
      </c>
      <c r="CQ112">
        <v>-0.243106879256512</v>
      </c>
      <c r="CR112">
        <v>5.1403929903294503E-2</v>
      </c>
      <c r="CS112">
        <v>-3.0822028913984799E-2</v>
      </c>
      <c r="CT112">
        <v>-0.116694888779672</v>
      </c>
      <c r="CU112">
        <v>0.136360654151647</v>
      </c>
      <c r="CV112">
        <v>6.22536942312771E-2</v>
      </c>
      <c r="CW112">
        <v>-0.119912249500332</v>
      </c>
      <c r="CX112">
        <v>0.115593853468626</v>
      </c>
      <c r="CY112">
        <v>-9.1201350084089097E-2</v>
      </c>
      <c r="CZ112">
        <v>0.15591622547443301</v>
      </c>
      <c r="DA112">
        <v>4.5324447343030302E-2</v>
      </c>
      <c r="DB112">
        <v>-0.15752710293807101</v>
      </c>
      <c r="DC112">
        <v>0.698440624151761</v>
      </c>
      <c r="DD112">
        <v>4.6261380055316603E-2</v>
      </c>
      <c r="DE112">
        <v>0.24645367793141401</v>
      </c>
      <c r="DF112">
        <v>0.182830930517485</v>
      </c>
      <c r="DG112">
        <v>0.18783306889548099</v>
      </c>
      <c r="DH112">
        <v>4.6665094779866703E-2</v>
      </c>
      <c r="DI112">
        <v>0.61331766725512504</v>
      </c>
      <c r="DJ112">
        <v>7.5512994183733598E-2</v>
      </c>
      <c r="DK112">
        <v>6.2662301499637807E-2</v>
      </c>
      <c r="DL112">
        <v>4.71295973804167E-2</v>
      </c>
      <c r="DM112">
        <v>0.51031143545124202</v>
      </c>
      <c r="DN112">
        <v>-0.164351077259342</v>
      </c>
      <c r="DO112">
        <v>-0.16309210341901501</v>
      </c>
      <c r="DP112">
        <v>8.8941503712693701E-2</v>
      </c>
      <c r="DQ112">
        <v>-0.155035839922917</v>
      </c>
      <c r="DR112">
        <v>0.50644818079981002</v>
      </c>
      <c r="DS112">
        <v>0.27817716671272402</v>
      </c>
      <c r="DT112">
        <v>-5.3040522342298099E-2</v>
      </c>
      <c r="DU112">
        <v>0.167709258220749</v>
      </c>
      <c r="DV112">
        <v>-0.16527043332631799</v>
      </c>
      <c r="DW112">
        <v>-2.1146863835432801E-2</v>
      </c>
      <c r="DX112">
        <v>0.25470365880728402</v>
      </c>
      <c r="DY112">
        <v>-3.0244248651847602E-2</v>
      </c>
      <c r="DZ112">
        <v>0.110079830908974</v>
      </c>
      <c r="EA112">
        <v>-0.150778754307763</v>
      </c>
      <c r="EB112">
        <v>-0.21071811226197201</v>
      </c>
      <c r="EC112">
        <v>0.146117927388839</v>
      </c>
      <c r="ED112">
        <v>9.6178017993086104E-2</v>
      </c>
      <c r="EE112">
        <v>-6.0184409255982098E-2</v>
      </c>
      <c r="EF112">
        <v>-4.0701532986005496E-3</v>
      </c>
      <c r="EG112">
        <v>-0.42818375986322699</v>
      </c>
      <c r="EH112">
        <v>0.262749661535848</v>
      </c>
      <c r="EI112">
        <v>-0.35144801209019799</v>
      </c>
      <c r="EJ112">
        <v>0.16010736198436701</v>
      </c>
      <c r="EK112">
        <v>0.40713982762572198</v>
      </c>
      <c r="EL112">
        <v>5.7102882868977002E-2</v>
      </c>
      <c r="EM112">
        <v>1.98607768047506E-2</v>
      </c>
      <c r="EN112">
        <v>0.42780580827509301</v>
      </c>
      <c r="EO112">
        <v>8.5429838914701003E-2</v>
      </c>
      <c r="EP112">
        <v>-0.149372572311887</v>
      </c>
      <c r="EQ112">
        <v>0.17834895791451399</v>
      </c>
      <c r="ER112">
        <v>0.40571552310943698</v>
      </c>
      <c r="ES112">
        <v>0.20616580003450899</v>
      </c>
      <c r="ET112">
        <v>-7.8055412196112103E-2</v>
      </c>
      <c r="EU112">
        <v>-5.5733456858259103E-2</v>
      </c>
      <c r="EV112">
        <v>4.5894384406869403E-2</v>
      </c>
      <c r="EW112">
        <v>-6.7027081376445197E-2</v>
      </c>
      <c r="EX112">
        <v>-9.7107159212297497E-2</v>
      </c>
      <c r="EY112">
        <v>4.18210350613697E-2</v>
      </c>
      <c r="EZ112">
        <v>-0.138860041352877</v>
      </c>
      <c r="FA112">
        <v>1.5744602695564099E-2</v>
      </c>
      <c r="FB112">
        <v>-0.100389587155744</v>
      </c>
      <c r="FC112">
        <v>1.3356485615499901E-2</v>
      </c>
      <c r="FD112">
        <v>1.9075714787119599E-2</v>
      </c>
      <c r="FE112">
        <v>-4.6533958077867199E-2</v>
      </c>
      <c r="FF112">
        <v>0.37993172713324203</v>
      </c>
      <c r="FG112">
        <v>0.33456960317803303</v>
      </c>
      <c r="FH112">
        <v>0.68865770458058995</v>
      </c>
      <c r="FI112">
        <v>-0.13191545389683301</v>
      </c>
      <c r="FJ112">
        <v>9.7553521604144294E-2</v>
      </c>
      <c r="FK112">
        <v>-0.31475465119180601</v>
      </c>
      <c r="FL112">
        <v>0.73119559768107401</v>
      </c>
      <c r="FM112">
        <v>-0.13595484715900999</v>
      </c>
      <c r="FN112">
        <v>-0.12364840056530101</v>
      </c>
      <c r="FO112">
        <v>2.2465449524745499E-2</v>
      </c>
      <c r="FP112">
        <v>6.5063603147247004E-2</v>
      </c>
      <c r="FQ112">
        <v>-4.8026182230386301E-2</v>
      </c>
      <c r="FR112">
        <v>0.56447048755819296</v>
      </c>
      <c r="FS112">
        <v>3.5870587100960499E-2</v>
      </c>
      <c r="FT112">
        <v>2.96087183705009E-2</v>
      </c>
      <c r="FU112">
        <v>8.4868218907799303E-2</v>
      </c>
      <c r="FV112">
        <v>0.15990273712406</v>
      </c>
      <c r="FW112">
        <v>-0.138928178416895</v>
      </c>
      <c r="FX112">
        <v>4.5027289677578401E-2</v>
      </c>
      <c r="FY112">
        <v>2.6511491505719801E-2</v>
      </c>
      <c r="FZ112">
        <v>0.31287507165320799</v>
      </c>
      <c r="GA112">
        <v>-0.13678351802765401</v>
      </c>
      <c r="GB112">
        <v>3.47798004430159E-3</v>
      </c>
      <c r="GC112">
        <v>-0.22619481203409</v>
      </c>
      <c r="GD112">
        <v>3.8695445425371601E-2</v>
      </c>
      <c r="GE112">
        <v>-0.29076969962294502</v>
      </c>
      <c r="GF112">
        <v>-0.16511964563641801</v>
      </c>
      <c r="GG112">
        <v>0.59046416801581703</v>
      </c>
      <c r="GH112">
        <v>0.119996453229574</v>
      </c>
      <c r="GI112">
        <v>0.118180597295537</v>
      </c>
      <c r="GJ112">
        <v>-0.28419616697358502</v>
      </c>
      <c r="GK112">
        <v>0.124215878674742</v>
      </c>
      <c r="GL112">
        <v>0.73600800613350703</v>
      </c>
      <c r="GM112">
        <v>0.167718770220112</v>
      </c>
      <c r="GN112">
        <v>8.7807507561780795E-2</v>
      </c>
      <c r="GO112">
        <v>0.329737753230326</v>
      </c>
      <c r="GP112">
        <v>0.110320282778107</v>
      </c>
      <c r="GQ112">
        <v>6.8002294850882702E-2</v>
      </c>
      <c r="GR112">
        <v>-0.23522314809272599</v>
      </c>
      <c r="GS112">
        <v>-7.9955069646968205E-2</v>
      </c>
      <c r="GT112">
        <v>0.113180027558294</v>
      </c>
      <c r="GU112">
        <v>1.19981002418113E-2</v>
      </c>
      <c r="GV112">
        <v>0.196173578470801</v>
      </c>
      <c r="GW112">
        <v>0.14785545826542601</v>
      </c>
      <c r="GX112">
        <v>6.2279656694638599E-2</v>
      </c>
      <c r="GY112">
        <v>0.128983693394782</v>
      </c>
      <c r="GZ112">
        <v>0.40342415459839398</v>
      </c>
      <c r="HA112">
        <v>5.7159220038945802E-2</v>
      </c>
      <c r="HB112">
        <v>-7.8446087726055394E-2</v>
      </c>
      <c r="HC112">
        <v>-0.13002701194279301</v>
      </c>
      <c r="HD112">
        <v>-8.5368642692812399E-2</v>
      </c>
      <c r="HE112">
        <v>3.2379000576407302E-2</v>
      </c>
      <c r="HF112">
        <v>-9.2337720019910502E-2</v>
      </c>
      <c r="HG112">
        <v>0.14183386195202699</v>
      </c>
      <c r="HH112">
        <v>5.1842388736610102E-2</v>
      </c>
      <c r="HI112">
        <v>0.46654341058626297</v>
      </c>
      <c r="HJ112">
        <v>2.0254807270702001E-3</v>
      </c>
      <c r="HK112">
        <v>8.8892339249819999E-2</v>
      </c>
      <c r="HL112">
        <v>3.44455081626425E-3</v>
      </c>
      <c r="HM112">
        <v>1.3280045163238901E-2</v>
      </c>
      <c r="HN112">
        <v>0.25595892993757002</v>
      </c>
      <c r="HO112">
        <v>0.101801860297438</v>
      </c>
      <c r="HP112">
        <v>3.6367913326846101E-2</v>
      </c>
      <c r="HQ112">
        <v>0.62935031267473596</v>
      </c>
      <c r="HR112">
        <v>0.71449401359239895</v>
      </c>
      <c r="HS112">
        <v>-0.34411096023015397</v>
      </c>
      <c r="HT112">
        <v>8.8420266943314202E-2</v>
      </c>
      <c r="HU112">
        <v>3.40657786882025E-2</v>
      </c>
      <c r="HV112">
        <v>1.81452282642574E-2</v>
      </c>
      <c r="HW112">
        <v>0.10477844901575099</v>
      </c>
      <c r="HX112">
        <v>0.275630031885709</v>
      </c>
      <c r="HY112">
        <v>4.7780544576379202E-2</v>
      </c>
      <c r="HZ112">
        <v>-0.118287180390685</v>
      </c>
      <c r="IA112">
        <v>-0.20934666256741699</v>
      </c>
      <c r="IB112">
        <v>0.119031639360731</v>
      </c>
      <c r="IC112">
        <v>-9.8373208400448303E-2</v>
      </c>
      <c r="ID112">
        <v>0.27306876596259899</v>
      </c>
      <c r="IE112">
        <v>-6.2107724924315898E-2</v>
      </c>
      <c r="IF112">
        <v>1</v>
      </c>
      <c r="IG112">
        <v>0.206940156994183</v>
      </c>
      <c r="IH112">
        <v>0.149065963718398</v>
      </c>
      <c r="II112">
        <v>2.89348554553653E-2</v>
      </c>
      <c r="IJ112">
        <v>0.67832726693641199</v>
      </c>
      <c r="IK112">
        <v>-1.7342267735964399E-2</v>
      </c>
      <c r="IL112">
        <v>1.06481516558677E-2</v>
      </c>
      <c r="IM112">
        <v>9.6826779995890497E-2</v>
      </c>
      <c r="IN112">
        <v>0.43482887416159</v>
      </c>
      <c r="IO112">
        <v>1.7000349498250002E-2</v>
      </c>
      <c r="IP112">
        <v>-2.8143882282748101E-2</v>
      </c>
      <c r="IQ112">
        <v>-6.04421187931449E-2</v>
      </c>
      <c r="IR112">
        <v>5.3195726892668597E-2</v>
      </c>
      <c r="IS112">
        <v>4.7597079893037499E-2</v>
      </c>
      <c r="IT112">
        <v>4.09946116178646E-2</v>
      </c>
      <c r="IU112">
        <v>-1.5096986590345101E-2</v>
      </c>
      <c r="IV112">
        <v>0.14960786394662901</v>
      </c>
      <c r="IW112">
        <v>0.13584771759439501</v>
      </c>
      <c r="IX112">
        <v>-0.26969057630196303</v>
      </c>
      <c r="IY112">
        <v>-9.9677819959591005E-2</v>
      </c>
      <c r="IZ112">
        <v>3.9707034660822101E-2</v>
      </c>
      <c r="JA112">
        <v>3.7141581483857503E-2</v>
      </c>
      <c r="JB112">
        <v>-0.135474842077181</v>
      </c>
      <c r="JC112">
        <v>0.152177494705517</v>
      </c>
      <c r="JD112">
        <v>0.12814570687148899</v>
      </c>
      <c r="JE112">
        <v>-1.26067107360703E-2</v>
      </c>
      <c r="JF112">
        <v>-4.4790820106686398E-2</v>
      </c>
      <c r="JG112">
        <v>3.28071470238279E-2</v>
      </c>
      <c r="JH112">
        <v>3.1467256518484803E-2</v>
      </c>
    </row>
    <row r="113" spans="1:268">
      <c r="A113" t="s">
        <v>501</v>
      </c>
      <c r="B113">
        <v>0.10765212827324901</v>
      </c>
      <c r="C113">
        <v>0.104470490047654</v>
      </c>
      <c r="D113">
        <v>0.24696043506213899</v>
      </c>
      <c r="E113">
        <v>6.2483758107355299E-2</v>
      </c>
      <c r="F113">
        <v>0.19005714900161899</v>
      </c>
      <c r="G113">
        <v>0.201535068556564</v>
      </c>
      <c r="H113">
        <v>0.131904936783064</v>
      </c>
      <c r="I113">
        <v>0.33843752010442801</v>
      </c>
      <c r="J113">
        <v>0.26637641841809001</v>
      </c>
      <c r="K113">
        <v>-0.19771000273863601</v>
      </c>
      <c r="L113">
        <v>0.27518285588447</v>
      </c>
      <c r="M113">
        <v>2.38037381642075E-2</v>
      </c>
      <c r="N113">
        <v>8.5459674724704698E-2</v>
      </c>
      <c r="O113">
        <v>-0.110206828510935</v>
      </c>
      <c r="P113">
        <v>-5.0197640776923298E-2</v>
      </c>
      <c r="Q113">
        <v>-2.6174257588058698E-2</v>
      </c>
      <c r="R113">
        <v>-8.1442178734805803E-2</v>
      </c>
      <c r="S113">
        <v>2.3736471788453999E-2</v>
      </c>
      <c r="T113">
        <v>0.39201853210590898</v>
      </c>
      <c r="U113">
        <v>4.3870576019168002E-2</v>
      </c>
      <c r="V113">
        <v>-0.19868600355732899</v>
      </c>
      <c r="W113">
        <v>-9.1297441425773798E-2</v>
      </c>
      <c r="X113">
        <v>0.111643038332824</v>
      </c>
      <c r="Y113">
        <v>0.122028201609772</v>
      </c>
      <c r="Z113">
        <v>-9.9377529882894194E-2</v>
      </c>
      <c r="AA113">
        <v>0.253167505414368</v>
      </c>
      <c r="AB113">
        <v>0.24801390464060299</v>
      </c>
      <c r="AC113">
        <v>5.1159985794576998E-3</v>
      </c>
      <c r="AD113">
        <v>0.15704796331901499</v>
      </c>
      <c r="AE113">
        <v>0.28674043546818001</v>
      </c>
      <c r="AF113">
        <v>4.60278371471914E-2</v>
      </c>
      <c r="AG113">
        <v>0.124236976985399</v>
      </c>
      <c r="AH113">
        <v>8.1235130359963506E-2</v>
      </c>
      <c r="AI113">
        <v>0.226267623607359</v>
      </c>
      <c r="AJ113">
        <v>0.20062928748806999</v>
      </c>
      <c r="AK113">
        <v>0.19446865211612199</v>
      </c>
      <c r="AL113">
        <v>9.1725301249131794E-2</v>
      </c>
      <c r="AM113">
        <v>0.27019887578886598</v>
      </c>
      <c r="AN113">
        <v>-7.7403857839568893E-2</v>
      </c>
      <c r="AO113">
        <v>0.24262570002066</v>
      </c>
      <c r="AP113">
        <v>-0.17172748076334199</v>
      </c>
      <c r="AQ113">
        <v>5.9546552753592101E-2</v>
      </c>
      <c r="AR113">
        <v>0.27784670794441801</v>
      </c>
      <c r="AS113">
        <v>7.9724088205884794E-2</v>
      </c>
      <c r="AT113">
        <v>4.6291298872174397E-2</v>
      </c>
      <c r="AU113">
        <v>0.23484797595323201</v>
      </c>
      <c r="AV113">
        <v>6.8303258268144901E-2</v>
      </c>
      <c r="AW113">
        <v>0.245163506752723</v>
      </c>
      <c r="AX113">
        <v>-7.3605234504444103E-2</v>
      </c>
      <c r="AY113">
        <v>-9.1022548201783196E-2</v>
      </c>
      <c r="AZ113">
        <v>0.20136165992063099</v>
      </c>
      <c r="BA113">
        <v>0.13190764065299701</v>
      </c>
      <c r="BB113">
        <v>0.42601008144220698</v>
      </c>
      <c r="BC113">
        <v>0.184364644459765</v>
      </c>
      <c r="BD113">
        <v>6.4088852687969905E-2</v>
      </c>
      <c r="BE113">
        <v>0.21129424259017601</v>
      </c>
      <c r="BF113">
        <v>8.7434459648175894E-2</v>
      </c>
      <c r="BG113">
        <v>0.34696140069440901</v>
      </c>
      <c r="BH113">
        <v>0.140883984447121</v>
      </c>
      <c r="BI113">
        <v>0.263429536975819</v>
      </c>
      <c r="BJ113">
        <v>0.30362582609519401</v>
      </c>
      <c r="BK113">
        <v>0.137607669985715</v>
      </c>
      <c r="BL113">
        <v>0.255564757823324</v>
      </c>
      <c r="BM113">
        <v>0.14190706088147301</v>
      </c>
      <c r="BN113">
        <v>-0.23185789296039599</v>
      </c>
      <c r="BO113">
        <v>-3.0375156850766399E-2</v>
      </c>
      <c r="BP113">
        <v>0.14623837522559099</v>
      </c>
      <c r="BQ113">
        <v>0.16153125157315401</v>
      </c>
      <c r="BR113">
        <v>2.8610161314010899E-2</v>
      </c>
      <c r="BS113">
        <v>0.246740833385759</v>
      </c>
      <c r="BT113">
        <v>-0.19956857322034999</v>
      </c>
      <c r="BU113">
        <v>0.31836592656104601</v>
      </c>
      <c r="BV113">
        <v>0.207824191532373</v>
      </c>
      <c r="BW113">
        <v>-1.1162543189809001E-2</v>
      </c>
      <c r="BX113">
        <v>6.5481249540511294E-2</v>
      </c>
      <c r="BY113">
        <v>-5.8950362732301399E-2</v>
      </c>
      <c r="BZ113">
        <v>8.1200315056879704E-2</v>
      </c>
      <c r="CA113">
        <v>9.4394890003008505E-2</v>
      </c>
      <c r="CB113">
        <v>0.11449081042906301</v>
      </c>
      <c r="CC113">
        <v>2.4130846323193199E-2</v>
      </c>
      <c r="CD113">
        <v>0.25316937079278501</v>
      </c>
      <c r="CE113">
        <v>1.9981175036528701E-2</v>
      </c>
      <c r="CF113">
        <v>6.7310413521858098E-2</v>
      </c>
      <c r="CG113">
        <v>0.16041106619885501</v>
      </c>
      <c r="CH113">
        <v>1.4580192815421E-2</v>
      </c>
      <c r="CI113">
        <v>0.18646595837885899</v>
      </c>
      <c r="CJ113">
        <v>-0.123785089964457</v>
      </c>
      <c r="CK113">
        <v>-7.4414890087896299E-2</v>
      </c>
      <c r="CL113">
        <v>0.20096204530620801</v>
      </c>
      <c r="CM113">
        <v>0.21732224691828</v>
      </c>
      <c r="CN113">
        <v>0.27104989160861098</v>
      </c>
      <c r="CO113">
        <v>0.265500772891128</v>
      </c>
      <c r="CP113">
        <v>0.29307582147363698</v>
      </c>
      <c r="CQ113">
        <v>0.21961232026761199</v>
      </c>
      <c r="CR113">
        <v>0.10858840806181901</v>
      </c>
      <c r="CS113">
        <v>0.14721194979603</v>
      </c>
      <c r="CT113">
        <v>0.22868357940672501</v>
      </c>
      <c r="CU113">
        <v>0.23982924900344399</v>
      </c>
      <c r="CV113">
        <v>0.29476239564710399</v>
      </c>
      <c r="CW113">
        <v>0.171756750477595</v>
      </c>
      <c r="CX113">
        <v>5.4556292379360098E-2</v>
      </c>
      <c r="CY113">
        <v>0.27307589156805501</v>
      </c>
      <c r="CZ113">
        <v>6.48330945759711E-3</v>
      </c>
      <c r="DA113">
        <v>9.0193159841264595E-2</v>
      </c>
      <c r="DB113">
        <v>0.36985400388141998</v>
      </c>
      <c r="DC113">
        <v>2.7434840685837398E-3</v>
      </c>
      <c r="DD113">
        <v>0.19919848012080199</v>
      </c>
      <c r="DE113">
        <v>-0.13097189968491599</v>
      </c>
      <c r="DF113">
        <v>0.21488570050140701</v>
      </c>
      <c r="DG113">
        <v>0.242974038425461</v>
      </c>
      <c r="DH113">
        <v>0.21880688077052299</v>
      </c>
      <c r="DI113">
        <v>-7.26386988786316E-2</v>
      </c>
      <c r="DJ113">
        <v>0.26193414496070999</v>
      </c>
      <c r="DK113">
        <v>0.14577179657094</v>
      </c>
      <c r="DL113">
        <v>0.16371795738900599</v>
      </c>
      <c r="DM113">
        <v>-0.15698249314778601</v>
      </c>
      <c r="DN113">
        <v>0.11495854530526201</v>
      </c>
      <c r="DO113">
        <v>1.1697140179315699E-3</v>
      </c>
      <c r="DP113">
        <v>4.3393188162477302E-2</v>
      </c>
      <c r="DQ113">
        <v>0.23316448553717201</v>
      </c>
      <c r="DR113">
        <v>0.185870255876223</v>
      </c>
      <c r="DS113">
        <v>-0.117286468722722</v>
      </c>
      <c r="DT113">
        <v>0.14980497084658401</v>
      </c>
      <c r="DU113">
        <v>0.14951215324508599</v>
      </c>
      <c r="DV113">
        <v>2.3536222847679401E-2</v>
      </c>
      <c r="DW113">
        <v>0.113728918398011</v>
      </c>
      <c r="DX113">
        <v>0.23640325260528</v>
      </c>
      <c r="DY113">
        <v>5.1164907414533702E-2</v>
      </c>
      <c r="DZ113">
        <v>-3.0213740558962698E-2</v>
      </c>
      <c r="EA113">
        <v>0.26600914889471799</v>
      </c>
      <c r="EB113">
        <v>0.2068599871365</v>
      </c>
      <c r="EC113">
        <v>0.101943087868135</v>
      </c>
      <c r="ED113">
        <v>0.14751938382648899</v>
      </c>
      <c r="EE113">
        <v>8.7395749446983806E-2</v>
      </c>
      <c r="EF113">
        <v>-5.6337460052704796E-3</v>
      </c>
      <c r="EG113">
        <v>5.1691342268891001E-2</v>
      </c>
      <c r="EH113">
        <v>-0.14677668564028701</v>
      </c>
      <c r="EI113">
        <v>0.18846566806982301</v>
      </c>
      <c r="EJ113">
        <v>2.5993596510031702E-2</v>
      </c>
      <c r="EK113">
        <v>0.12209003659519201</v>
      </c>
      <c r="EL113">
        <v>8.3702678350747697E-2</v>
      </c>
      <c r="EM113">
        <v>0.22131456943688099</v>
      </c>
      <c r="EN113">
        <v>-5.9449923649125699E-2</v>
      </c>
      <c r="EO113">
        <v>0.31044037442023298</v>
      </c>
      <c r="EP113">
        <v>0.301209107693934</v>
      </c>
      <c r="EQ113">
        <v>0.193489739346272</v>
      </c>
      <c r="ER113">
        <v>-8.4524191346988298E-2</v>
      </c>
      <c r="ES113">
        <v>0.28947505582607302</v>
      </c>
      <c r="ET113">
        <v>8.7500816886358496E-2</v>
      </c>
      <c r="EU113">
        <v>0.31351200621701297</v>
      </c>
      <c r="EV113">
        <v>0.20654083075923399</v>
      </c>
      <c r="EW113">
        <v>0.23133505330955001</v>
      </c>
      <c r="EX113">
        <v>0.17281235363322101</v>
      </c>
      <c r="EY113">
        <v>6.6788331372498302E-2</v>
      </c>
      <c r="EZ113">
        <v>0.20588343897056399</v>
      </c>
      <c r="FA113">
        <v>-7.8888472666160198E-2</v>
      </c>
      <c r="FB113">
        <v>0.18412128159056501</v>
      </c>
      <c r="FC113">
        <v>0.20340227566881999</v>
      </c>
      <c r="FD113">
        <v>0.14403915537471501</v>
      </c>
      <c r="FE113">
        <v>3.94096573561502E-2</v>
      </c>
      <c r="FF113">
        <v>1.6163518216599101E-2</v>
      </c>
      <c r="FG113">
        <v>9.0568735408550292E-3</v>
      </c>
      <c r="FH113">
        <v>1.7820309894849898E-2</v>
      </c>
      <c r="FI113">
        <v>0.18960767943954099</v>
      </c>
      <c r="FJ113">
        <v>0.26509430679506402</v>
      </c>
      <c r="FK113">
        <v>-8.9001810263209094E-2</v>
      </c>
      <c r="FL113">
        <v>6.91037609604047E-2</v>
      </c>
      <c r="FM113">
        <v>0.23138549556159199</v>
      </c>
      <c r="FN113">
        <v>-2.0798995782415501E-2</v>
      </c>
      <c r="FO113">
        <v>0.124299142447464</v>
      </c>
      <c r="FP113">
        <v>0.13753029856644999</v>
      </c>
      <c r="FQ113">
        <v>0.214658985576548</v>
      </c>
      <c r="FR113">
        <v>-3.6255808132994498E-2</v>
      </c>
      <c r="FS113">
        <v>0.165385985489891</v>
      </c>
      <c r="FT113">
        <v>0.166079725044395</v>
      </c>
      <c r="FU113">
        <v>0.15720614583288101</v>
      </c>
      <c r="FV113">
        <v>5.9104714694200297E-2</v>
      </c>
      <c r="FW113">
        <v>0.12104129818061</v>
      </c>
      <c r="FX113">
        <v>4.05714018107865E-2</v>
      </c>
      <c r="FY113">
        <v>-4.2779922402306103E-2</v>
      </c>
      <c r="FZ113">
        <v>-0.12460571612125899</v>
      </c>
      <c r="GA113">
        <v>0.19047403624810499</v>
      </c>
      <c r="GB113">
        <v>0.17174089485293101</v>
      </c>
      <c r="GC113">
        <v>0.13397223288913199</v>
      </c>
      <c r="GD113">
        <v>0.34955334222019602</v>
      </c>
      <c r="GE113">
        <v>3.96554533484553E-2</v>
      </c>
      <c r="GF113">
        <v>-5.5579794366988497E-2</v>
      </c>
      <c r="GG113">
        <v>-9.1349364606915395E-2</v>
      </c>
      <c r="GH113">
        <v>0.24172514544430701</v>
      </c>
      <c r="GI113">
        <v>6.3251820418586499E-2</v>
      </c>
      <c r="GJ113">
        <v>0.12941572376820901</v>
      </c>
      <c r="GK113">
        <v>0.1184449441946</v>
      </c>
      <c r="GL113">
        <v>0.148760492078791</v>
      </c>
      <c r="GM113">
        <v>0.189683934475841</v>
      </c>
      <c r="GN113">
        <v>0.21989503398162799</v>
      </c>
      <c r="GO113">
        <v>-4.3837823871696102E-2</v>
      </c>
      <c r="GP113">
        <v>0.14801877526486801</v>
      </c>
      <c r="GQ113">
        <v>0.30097739196769602</v>
      </c>
      <c r="GR113">
        <v>0.245386131763282</v>
      </c>
      <c r="GS113">
        <v>0.165998326171752</v>
      </c>
      <c r="GT113">
        <v>-2.8939655037298201E-3</v>
      </c>
      <c r="GU113">
        <v>0.20798134311607699</v>
      </c>
      <c r="GV113">
        <v>8.4632553911657804E-2</v>
      </c>
      <c r="GW113">
        <v>-1.0859144001855199E-2</v>
      </c>
      <c r="GX113">
        <v>0.18040476753871501</v>
      </c>
      <c r="GY113">
        <v>0.153424235588523</v>
      </c>
      <c r="GZ113">
        <v>-0.139738437066625</v>
      </c>
      <c r="HA113">
        <v>9.2035024317800695E-2</v>
      </c>
      <c r="HB113">
        <v>-2.32446412190403E-2</v>
      </c>
      <c r="HC113">
        <v>-4.3816370281594699E-2</v>
      </c>
      <c r="HD113">
        <v>8.8289543396899095E-2</v>
      </c>
      <c r="HE113">
        <v>9.3498512202850104E-2</v>
      </c>
      <c r="HF113">
        <v>4.2585093056308997E-2</v>
      </c>
      <c r="HG113">
        <v>0.103089423281846</v>
      </c>
      <c r="HH113">
        <v>0.15155910196501801</v>
      </c>
      <c r="HI113">
        <v>1.1039722273797599E-2</v>
      </c>
      <c r="HJ113">
        <v>8.5901641119787001E-2</v>
      </c>
      <c r="HK113">
        <v>0.31236871146346101</v>
      </c>
      <c r="HL113">
        <v>0.29656838508646699</v>
      </c>
      <c r="HM113">
        <v>0.39933158564513599</v>
      </c>
      <c r="HN113">
        <v>-7.7487077504110893E-2</v>
      </c>
      <c r="HO113">
        <v>0.18129017628102201</v>
      </c>
      <c r="HP113">
        <v>0.102338389437428</v>
      </c>
      <c r="HQ113">
        <v>-2.3916238012577501E-2</v>
      </c>
      <c r="HR113">
        <v>4.4524638242320898E-2</v>
      </c>
      <c r="HS113">
        <v>0.114823734542792</v>
      </c>
      <c r="HT113">
        <v>0.115987085599324</v>
      </c>
      <c r="HU113">
        <v>0.122880354657371</v>
      </c>
      <c r="HV113">
        <v>0.21651607966407099</v>
      </c>
      <c r="HW113">
        <v>0.121824039650005</v>
      </c>
      <c r="HX113">
        <v>0.13475871944092199</v>
      </c>
      <c r="HY113">
        <v>0.127712422734822</v>
      </c>
      <c r="HZ113">
        <v>0.20694875350417</v>
      </c>
      <c r="IA113">
        <v>0.22737287287336599</v>
      </c>
      <c r="IB113">
        <v>0.28152184786359902</v>
      </c>
      <c r="IC113">
        <v>9.6895815283974104E-2</v>
      </c>
      <c r="ID113">
        <v>0.16638600669815501</v>
      </c>
      <c r="IE113">
        <v>0.129392462580666</v>
      </c>
      <c r="IF113">
        <v>0.16890175683469699</v>
      </c>
      <c r="IG113">
        <v>-0.216182289107862</v>
      </c>
      <c r="IH113">
        <v>0.16800784643250799</v>
      </c>
      <c r="II113">
        <v>0.19301076577182699</v>
      </c>
      <c r="IJ113">
        <v>0.123385913004841</v>
      </c>
      <c r="IK113">
        <v>0.25273640235105299</v>
      </c>
      <c r="IL113">
        <v>7.9879484866663894E-2</v>
      </c>
      <c r="IM113">
        <v>0.24178154896632401</v>
      </c>
      <c r="IN113">
        <v>0.18732985388828599</v>
      </c>
      <c r="IO113">
        <v>0.27544778255223801</v>
      </c>
      <c r="IP113">
        <v>0.231418607480157</v>
      </c>
      <c r="IQ113">
        <v>0.27662732189335998</v>
      </c>
      <c r="IR113">
        <v>0.26710887594043797</v>
      </c>
      <c r="IS113">
        <v>0.20235006091530899</v>
      </c>
      <c r="IT113">
        <v>0.111347699887961</v>
      </c>
      <c r="IU113">
        <v>0.31099315657498899</v>
      </c>
      <c r="IV113">
        <v>0.113747106483694</v>
      </c>
      <c r="IW113">
        <v>0.30237263129123798</v>
      </c>
      <c r="IX113">
        <v>6.7599330174053798E-2</v>
      </c>
      <c r="IY113">
        <v>0.28604036197139698</v>
      </c>
      <c r="IZ113">
        <v>5.84699790228803E-2</v>
      </c>
      <c r="JA113">
        <v>0.19275595604704299</v>
      </c>
      <c r="JB113">
        <v>0.27024511249099298</v>
      </c>
      <c r="JC113">
        <v>8.4968488833754401E-3</v>
      </c>
      <c r="JD113">
        <v>-1.9401119226862801E-2</v>
      </c>
      <c r="JE113">
        <v>0.14287687947892599</v>
      </c>
      <c r="JF113">
        <v>0.15236020671213099</v>
      </c>
      <c r="JG113">
        <v>0.13917919358761799</v>
      </c>
      <c r="JH113">
        <v>6.1835613336917401E-2</v>
      </c>
    </row>
    <row r="114" spans="1:268">
      <c r="A114" t="s">
        <v>503</v>
      </c>
      <c r="B114">
        <v>0.121135032900655</v>
      </c>
      <c r="C114">
        <v>0.115354024658749</v>
      </c>
      <c r="D114">
        <v>6.8806460556999696E-2</v>
      </c>
      <c r="E114">
        <v>0.15327015993752299</v>
      </c>
      <c r="F114">
        <v>0.112497275261615</v>
      </c>
      <c r="G114">
        <v>0.82043402928058395</v>
      </c>
      <c r="H114">
        <v>6.7803960643590303E-2</v>
      </c>
      <c r="I114">
        <v>0.121151945182849</v>
      </c>
      <c r="J114">
        <v>0.125606979694007</v>
      </c>
      <c r="K114">
        <v>0.158146181649817</v>
      </c>
      <c r="L114">
        <v>9.3391796359219695E-2</v>
      </c>
      <c r="M114">
        <v>9.5727271808644904E-2</v>
      </c>
      <c r="N114">
        <v>0.15543795299055399</v>
      </c>
      <c r="O114">
        <v>0.191556935568301</v>
      </c>
      <c r="P114">
        <v>0.122139645399609</v>
      </c>
      <c r="Q114">
        <v>0.15608033936363699</v>
      </c>
      <c r="R114">
        <v>0.16801766135930901</v>
      </c>
      <c r="S114">
        <v>9.2098371294714501E-2</v>
      </c>
      <c r="T114">
        <v>6.2286931470215398E-2</v>
      </c>
      <c r="U114">
        <v>6.4096459256922395E-2</v>
      </c>
      <c r="V114">
        <v>8.7577825672585694E-2</v>
      </c>
      <c r="W114">
        <v>7.2729908177628505E-2</v>
      </c>
      <c r="X114">
        <v>4.0640846092363E-2</v>
      </c>
      <c r="Y114">
        <v>0.15244884467446501</v>
      </c>
      <c r="Z114">
        <v>0.10828448357149</v>
      </c>
      <c r="AA114">
        <v>0.13097359001685499</v>
      </c>
      <c r="AB114">
        <v>0.18519228722443101</v>
      </c>
      <c r="AC114">
        <v>0.15002853354978199</v>
      </c>
      <c r="AD114">
        <v>4.2058323367613198E-2</v>
      </c>
      <c r="AE114">
        <v>-8.1003590676747908E-3</v>
      </c>
      <c r="AF114">
        <v>0.110464429684168</v>
      </c>
      <c r="AG114">
        <v>2.7955557797686902E-2</v>
      </c>
      <c r="AH114">
        <v>8.9697903245241906E-2</v>
      </c>
      <c r="AI114">
        <v>6.8771956439043797E-2</v>
      </c>
      <c r="AJ114">
        <v>0.106942626725634</v>
      </c>
      <c r="AK114">
        <v>0.17259667782114699</v>
      </c>
      <c r="AL114">
        <v>5.8450064346417599E-2</v>
      </c>
      <c r="AM114">
        <v>0.202148174046031</v>
      </c>
      <c r="AN114">
        <v>0.201584652567245</v>
      </c>
      <c r="AO114">
        <v>0.184906497087304</v>
      </c>
      <c r="AP114">
        <v>9.6773932824269507E-2</v>
      </c>
      <c r="AQ114">
        <v>-7.9243100726194005E-3</v>
      </c>
      <c r="AR114">
        <v>0.16137161010302301</v>
      </c>
      <c r="AS114">
        <v>5.08557915233473E-2</v>
      </c>
      <c r="AT114">
        <v>-5.9265129816655103E-3</v>
      </c>
      <c r="AU114">
        <v>0.11171519866421099</v>
      </c>
      <c r="AV114">
        <v>0.18365049636964101</v>
      </c>
      <c r="AW114">
        <v>-5.2606539259426099E-2</v>
      </c>
      <c r="AX114">
        <v>0.17766159488198699</v>
      </c>
      <c r="AY114">
        <v>7.6463782307156003E-2</v>
      </c>
      <c r="AZ114">
        <v>0.10933661064124001</v>
      </c>
      <c r="BA114">
        <v>0.232744724351093</v>
      </c>
      <c r="BB114">
        <v>0.14059331228650301</v>
      </c>
      <c r="BC114">
        <v>0.25238844673954303</v>
      </c>
      <c r="BD114">
        <v>6.5465665896193195E-2</v>
      </c>
      <c r="BE114">
        <v>0.22941504887160699</v>
      </c>
      <c r="BF114">
        <v>2.1110198494809301E-2</v>
      </c>
      <c r="BG114">
        <v>0.160649514237691</v>
      </c>
      <c r="BH114">
        <v>7.5105116741598005E-2</v>
      </c>
      <c r="BI114">
        <v>0.21597854614617401</v>
      </c>
      <c r="BJ114">
        <v>4.2372701771016402E-2</v>
      </c>
      <c r="BK114">
        <v>7.8308831016053598E-2</v>
      </c>
      <c r="BL114">
        <v>0.13099605804127801</v>
      </c>
      <c r="BM114">
        <v>0.106746174114021</v>
      </c>
      <c r="BN114">
        <v>0.14618929470629899</v>
      </c>
      <c r="BO114">
        <v>0.19944612738523901</v>
      </c>
      <c r="BP114">
        <v>0.16742262019871201</v>
      </c>
      <c r="BQ114">
        <v>0.172551569445616</v>
      </c>
      <c r="BR114">
        <v>0.182774935328085</v>
      </c>
      <c r="BS114">
        <v>-1.2261810677062401E-2</v>
      </c>
      <c r="BT114">
        <v>0.134731190201826</v>
      </c>
      <c r="BU114">
        <v>0.115279731564077</v>
      </c>
      <c r="BV114">
        <v>0.19858809455017301</v>
      </c>
      <c r="BW114">
        <v>0.13972884336955099</v>
      </c>
      <c r="BX114">
        <v>0.21660772017723301</v>
      </c>
      <c r="BY114">
        <v>0.147718407784143</v>
      </c>
      <c r="BZ114">
        <v>2.1152830249627799E-2</v>
      </c>
      <c r="CA114">
        <v>0.13586980456699899</v>
      </c>
      <c r="CB114">
        <v>0.20792333512554401</v>
      </c>
      <c r="CC114">
        <v>7.4045731797187805E-2</v>
      </c>
      <c r="CD114">
        <v>4.17376098051268E-2</v>
      </c>
      <c r="CE114">
        <v>4.7289168323123201E-2</v>
      </c>
      <c r="CF114">
        <v>6.5768947362002297E-2</v>
      </c>
      <c r="CG114">
        <v>0.13573403269954701</v>
      </c>
      <c r="CH114">
        <v>0.17523352326642699</v>
      </c>
      <c r="CI114">
        <v>0.167206801717144</v>
      </c>
      <c r="CJ114">
        <v>0.20046629544255201</v>
      </c>
      <c r="CK114">
        <v>0.20286190720078401</v>
      </c>
      <c r="CL114">
        <v>0.13083770049791399</v>
      </c>
      <c r="CM114">
        <v>3.96781586685492E-2</v>
      </c>
      <c r="CN114">
        <v>8.5358369853031094E-2</v>
      </c>
      <c r="CO114">
        <v>7.1666582167504295E-2</v>
      </c>
      <c r="CP114">
        <v>0.10239578141213899</v>
      </c>
      <c r="CQ114">
        <v>-3.77853927381884E-2</v>
      </c>
      <c r="CR114">
        <v>0.13974978617620501</v>
      </c>
      <c r="CS114">
        <v>0.12689402555715401</v>
      </c>
      <c r="CT114">
        <v>9.6745512277810197E-2</v>
      </c>
      <c r="CU114">
        <v>0.15803214342028801</v>
      </c>
      <c r="CV114">
        <v>0.110623604362935</v>
      </c>
      <c r="CW114">
        <v>4.0156460645063903E-2</v>
      </c>
      <c r="CX114">
        <v>0.13757620210435501</v>
      </c>
      <c r="CY114">
        <v>7.6913874394848994E-2</v>
      </c>
      <c r="CZ114">
        <v>0.1070152227181</v>
      </c>
      <c r="DA114">
        <v>0.11887054620601301</v>
      </c>
      <c r="DB114">
        <v>7.9394064697281996E-2</v>
      </c>
      <c r="DC114">
        <v>0.186668201910132</v>
      </c>
      <c r="DD114">
        <v>0.143505929574542</v>
      </c>
      <c r="DE114">
        <v>0.117708358983766</v>
      </c>
      <c r="DF114">
        <v>0.14671483734898599</v>
      </c>
      <c r="DG114">
        <v>0.186545537365885</v>
      </c>
      <c r="DH114">
        <v>7.9816349164081493E-2</v>
      </c>
      <c r="DI114">
        <v>0.16830228956924601</v>
      </c>
      <c r="DJ114">
        <v>7.5068972251509603E-2</v>
      </c>
      <c r="DK114">
        <v>0.189463231784914</v>
      </c>
      <c r="DL114">
        <v>0.13788239745596001</v>
      </c>
      <c r="DM114">
        <v>0.17838201978202101</v>
      </c>
      <c r="DN114">
        <v>3.2170312494257301E-2</v>
      </c>
      <c r="DO114">
        <v>4.8876526980443001E-2</v>
      </c>
      <c r="DP114">
        <v>0.166895790054364</v>
      </c>
      <c r="DQ114">
        <v>5.0124681274131201E-2</v>
      </c>
      <c r="DR114">
        <v>0.19963602940257899</v>
      </c>
      <c r="DS114">
        <v>0.104275814052555</v>
      </c>
      <c r="DT114">
        <v>3.7195113918223902E-2</v>
      </c>
      <c r="DU114">
        <v>0.242671186570595</v>
      </c>
      <c r="DV114">
        <v>3.1474916297335599E-2</v>
      </c>
      <c r="DW114">
        <v>9.9898890462763096E-2</v>
      </c>
      <c r="DX114">
        <v>0.81860624398364901</v>
      </c>
      <c r="DY114">
        <v>6.20185809465486E-2</v>
      </c>
      <c r="DZ114">
        <v>3.4951520301184598E-2</v>
      </c>
      <c r="EA114">
        <v>3.7936995181776401E-2</v>
      </c>
      <c r="EB114">
        <v>3.87535185403452E-2</v>
      </c>
      <c r="EC114">
        <v>8.0201079343747497E-2</v>
      </c>
      <c r="ED114">
        <v>0.13018251158354399</v>
      </c>
      <c r="EE114">
        <v>0.103196032787611</v>
      </c>
      <c r="EF114">
        <v>0.13167116354917099</v>
      </c>
      <c r="EG114">
        <v>-8.5706812757550196E-2</v>
      </c>
      <c r="EH114">
        <v>8.3153189381877698E-2</v>
      </c>
      <c r="EI114">
        <v>-1.3414707786418199E-2</v>
      </c>
      <c r="EJ114">
        <v>0.170202700671271</v>
      </c>
      <c r="EK114">
        <v>0.140573520710218</v>
      </c>
      <c r="EL114">
        <v>0.100831208523048</v>
      </c>
      <c r="EM114">
        <v>0.12805639105068201</v>
      </c>
      <c r="EN114">
        <v>0.11697567227347699</v>
      </c>
      <c r="EO114">
        <v>0.14673021626312199</v>
      </c>
      <c r="EP114">
        <v>6.9665020546664805E-2</v>
      </c>
      <c r="EQ114">
        <v>0.19680767718488101</v>
      </c>
      <c r="ER114">
        <v>0.14931893999409401</v>
      </c>
      <c r="ES114">
        <v>7.5481388421088896E-2</v>
      </c>
      <c r="ET114">
        <v>6.3504375521562406E-2</v>
      </c>
      <c r="EU114">
        <v>6.4066486058123304E-2</v>
      </c>
      <c r="EV114">
        <v>0.170577383685064</v>
      </c>
      <c r="EW114">
        <v>0.110779549609137</v>
      </c>
      <c r="EX114">
        <v>4.9879252686041403E-2</v>
      </c>
      <c r="EY114">
        <v>0.102943275825074</v>
      </c>
      <c r="EZ114">
        <v>4.7209203095017999E-2</v>
      </c>
      <c r="FA114">
        <v>5.2818713069745699E-2</v>
      </c>
      <c r="FB114">
        <v>6.7387817946971101E-2</v>
      </c>
      <c r="FC114">
        <v>0.10348684172509</v>
      </c>
      <c r="FD114">
        <v>6.0658899584513301E-2</v>
      </c>
      <c r="FE114">
        <v>0.110352739592396</v>
      </c>
      <c r="FF114">
        <v>0.13048025448162301</v>
      </c>
      <c r="FG114">
        <v>0.109590776477027</v>
      </c>
      <c r="FH114">
        <v>0.241994868771191</v>
      </c>
      <c r="FI114">
        <v>-7.5925276731151302E-4</v>
      </c>
      <c r="FJ114">
        <v>0.15749000634232599</v>
      </c>
      <c r="FK114">
        <v>4.9106834215583602E-2</v>
      </c>
      <c r="FL114">
        <v>0.21979869385951001</v>
      </c>
      <c r="FM114">
        <v>0.109434642036491</v>
      </c>
      <c r="FN114">
        <v>4.5278499455141098E-2</v>
      </c>
      <c r="FO114">
        <v>0.111705437240952</v>
      </c>
      <c r="FP114">
        <v>9.6991307231223498E-2</v>
      </c>
      <c r="FQ114">
        <v>9.2266888549057097E-2</v>
      </c>
      <c r="FR114">
        <v>0.14103479572525099</v>
      </c>
      <c r="FS114">
        <v>0.128749245101308</v>
      </c>
      <c r="FT114">
        <v>0.24813259640214</v>
      </c>
      <c r="FU114">
        <v>0.117747118737976</v>
      </c>
      <c r="FV114">
        <v>0.15006399949887</v>
      </c>
      <c r="FW114">
        <v>0.16626188439495601</v>
      </c>
      <c r="FX114">
        <v>9.4514376270769099E-2</v>
      </c>
      <c r="FY114">
        <v>7.2796083303943798E-2</v>
      </c>
      <c r="FZ114">
        <v>0.131771661489298</v>
      </c>
      <c r="GA114">
        <v>-4.2486680259350498E-3</v>
      </c>
      <c r="GB114">
        <v>7.9272675296738607E-2</v>
      </c>
      <c r="GC114">
        <v>1.3069312145713601E-2</v>
      </c>
      <c r="GD114">
        <v>0.14494189191833101</v>
      </c>
      <c r="GE114">
        <v>-3.4780593934755099E-4</v>
      </c>
      <c r="GF114">
        <v>4.6977754550078701E-2</v>
      </c>
      <c r="GG114">
        <v>8.9888722805813295E-2</v>
      </c>
      <c r="GH114">
        <v>0.235300151698111</v>
      </c>
      <c r="GI114">
        <v>-8.3757593327297101E-3</v>
      </c>
      <c r="GJ114">
        <v>5.5566585920713001E-2</v>
      </c>
      <c r="GK114">
        <v>0.150637688283557</v>
      </c>
      <c r="GL114">
        <v>0.27434150849510103</v>
      </c>
      <c r="GM114">
        <v>8.4361253356232999E-2</v>
      </c>
      <c r="GN114">
        <v>0.21511083199001199</v>
      </c>
      <c r="GO114">
        <v>0.15230491049490599</v>
      </c>
      <c r="GP114">
        <v>-2.84842421435994E-3</v>
      </c>
      <c r="GQ114">
        <v>0.14017093706773601</v>
      </c>
      <c r="GR114">
        <v>-2.5860621694608999E-2</v>
      </c>
      <c r="GS114">
        <v>8.9913336255805401E-2</v>
      </c>
      <c r="GT114">
        <v>-1.3923157722840101E-2</v>
      </c>
      <c r="GU114">
        <v>0.16025066979444699</v>
      </c>
      <c r="GV114">
        <v>0.122512480289018</v>
      </c>
      <c r="GW114">
        <v>7.8980036905651294E-2</v>
      </c>
      <c r="GX114">
        <v>0.10027555950995801</v>
      </c>
      <c r="GY114">
        <v>0.167582425136347</v>
      </c>
      <c r="GZ114">
        <v>0.11156341108234601</v>
      </c>
      <c r="HA114">
        <v>4.6824281708999903E-2</v>
      </c>
      <c r="HB114">
        <v>2.7407934625585901E-2</v>
      </c>
      <c r="HC114">
        <v>1.25644283600016E-2</v>
      </c>
      <c r="HD114">
        <v>2.1755525630897901E-2</v>
      </c>
      <c r="HE114">
        <v>4.55928971769732E-2</v>
      </c>
      <c r="HF114">
        <v>1.008853742955E-2</v>
      </c>
      <c r="HG114">
        <v>0.18739052511552201</v>
      </c>
      <c r="HH114">
        <v>0.116564542748472</v>
      </c>
      <c r="HI114">
        <v>0.121330218789632</v>
      </c>
      <c r="HJ114">
        <v>0.155690996524459</v>
      </c>
      <c r="HK114">
        <v>0.123680083505478</v>
      </c>
      <c r="HL114">
        <v>9.6544854659483301E-2</v>
      </c>
      <c r="HM114">
        <v>0.14087810094162401</v>
      </c>
      <c r="HN114">
        <v>0.13526093449262899</v>
      </c>
      <c r="HO114">
        <v>0.159026627278473</v>
      </c>
      <c r="HP114">
        <v>8.3887139870745697E-2</v>
      </c>
      <c r="HQ114">
        <v>0.15537506061300099</v>
      </c>
      <c r="HR114">
        <v>0.22303163949016</v>
      </c>
      <c r="HS114">
        <v>4.64751891896635E-2</v>
      </c>
      <c r="HT114">
        <v>0.15610985887780701</v>
      </c>
      <c r="HU114">
        <v>0.120513903622087</v>
      </c>
      <c r="HV114">
        <v>0.19354799001348799</v>
      </c>
      <c r="HW114">
        <v>0.22897690437957</v>
      </c>
      <c r="HX114">
        <v>0.145166181559614</v>
      </c>
      <c r="HY114">
        <v>0.108655641210662</v>
      </c>
      <c r="HZ114">
        <v>6.9938962394620496E-2</v>
      </c>
      <c r="IA114">
        <v>8.2975445383739799E-2</v>
      </c>
      <c r="IB114">
        <v>0.12866718783817399</v>
      </c>
      <c r="IC114">
        <v>-1.06348930455225E-2</v>
      </c>
      <c r="ID114">
        <v>0.21063442241528499</v>
      </c>
      <c r="IE114">
        <v>9.1331149828009203E-2</v>
      </c>
      <c r="IF114">
        <v>0.238226405013787</v>
      </c>
      <c r="IG114">
        <v>9.8621245944514394E-2</v>
      </c>
      <c r="IH114">
        <v>0.17372117478186599</v>
      </c>
      <c r="II114">
        <v>0.10112896858737699</v>
      </c>
      <c r="IJ114">
        <v>0.25112594339842798</v>
      </c>
      <c r="IK114">
        <v>8.2204122190131207E-2</v>
      </c>
      <c r="IL114">
        <v>7.8870229718815396E-2</v>
      </c>
      <c r="IM114">
        <v>9.6950077319981107E-2</v>
      </c>
      <c r="IN114">
        <v>0.15047187303179599</v>
      </c>
      <c r="IO114">
        <v>3.4210586432176997E-2</v>
      </c>
      <c r="IP114">
        <v>9.7021360525111705E-2</v>
      </c>
      <c r="IQ114">
        <v>0.141233779796888</v>
      </c>
      <c r="IR114">
        <v>0.184835458174371</v>
      </c>
      <c r="IS114">
        <v>0.19006434078593001</v>
      </c>
      <c r="IT114">
        <v>3.2802904585624501E-2</v>
      </c>
      <c r="IU114">
        <v>7.0183296843285101E-2</v>
      </c>
      <c r="IV114">
        <v>0.129635999482384</v>
      </c>
      <c r="IW114">
        <v>0.17054558489694399</v>
      </c>
      <c r="IX114">
        <v>3.01313183554375E-2</v>
      </c>
      <c r="IY114">
        <v>9.4730040892511594E-2</v>
      </c>
      <c r="IZ114">
        <v>7.30438774162874E-2</v>
      </c>
      <c r="JA114">
        <v>0.19734531802348801</v>
      </c>
      <c r="JB114">
        <v>8.6976882860811608E-3</v>
      </c>
      <c r="JC114">
        <v>0.19968418314676101</v>
      </c>
      <c r="JD114">
        <v>6.3910664584236901E-2</v>
      </c>
      <c r="JE114">
        <v>0.15432713537276199</v>
      </c>
      <c r="JF114">
        <v>0.13492804755031601</v>
      </c>
      <c r="JG114">
        <v>9.6981830339007605E-2</v>
      </c>
      <c r="JH114">
        <v>6.4470942996553704E-3</v>
      </c>
    </row>
    <row r="115" spans="1:268">
      <c r="A115" t="s">
        <v>505</v>
      </c>
      <c r="B115">
        <v>3.98543386989531E-2</v>
      </c>
      <c r="C115">
        <v>0.23176703350712999</v>
      </c>
      <c r="D115">
        <v>0.30989814161256402</v>
      </c>
      <c r="E115">
        <v>2.1188562221034001E-2</v>
      </c>
      <c r="F115">
        <v>0.212177302232988</v>
      </c>
      <c r="G115">
        <v>9.1971445884801703E-2</v>
      </c>
      <c r="H115">
        <v>0.17028724543972401</v>
      </c>
      <c r="I115">
        <v>0.14905453936728399</v>
      </c>
      <c r="J115">
        <v>0.13222719181428999</v>
      </c>
      <c r="K115">
        <v>-8.0046281823015403E-2</v>
      </c>
      <c r="L115">
        <v>0.12653723554447799</v>
      </c>
      <c r="M115">
        <v>0.10574671494987201</v>
      </c>
      <c r="N115">
        <v>0.17164717377213301</v>
      </c>
      <c r="O115">
        <v>-5.0796038960667901E-2</v>
      </c>
      <c r="P115">
        <v>3.28404052487868E-2</v>
      </c>
      <c r="Q115">
        <v>-2.2348925357687802E-2</v>
      </c>
      <c r="R115">
        <v>3.77329982823442E-2</v>
      </c>
      <c r="S115">
        <v>9.3000634142730298E-2</v>
      </c>
      <c r="T115">
        <v>0.29248394377266501</v>
      </c>
      <c r="U115">
        <v>-2.4833692757335799E-2</v>
      </c>
      <c r="V115">
        <v>-9.2570584538652398E-2</v>
      </c>
      <c r="W115">
        <v>-3.1016618574574901E-2</v>
      </c>
      <c r="X115">
        <v>0.23644587739203299</v>
      </c>
      <c r="Y115">
        <v>7.1702275447815003E-2</v>
      </c>
      <c r="Z115">
        <v>-9.1882252774740797E-2</v>
      </c>
      <c r="AA115">
        <v>0.332006954281301</v>
      </c>
      <c r="AB115">
        <v>0.133212682417258</v>
      </c>
      <c r="AC115">
        <v>5.0651038789600401E-2</v>
      </c>
      <c r="AD115">
        <v>0.100384692301384</v>
      </c>
      <c r="AE115">
        <v>0.22706241210448</v>
      </c>
      <c r="AF115">
        <v>0.11922431001016399</v>
      </c>
      <c r="AG115">
        <v>0.13441248658309199</v>
      </c>
      <c r="AH115">
        <v>3.6695815501407297E-2</v>
      </c>
      <c r="AI115">
        <v>0.21701346650502801</v>
      </c>
      <c r="AJ115">
        <v>0.194085565089399</v>
      </c>
      <c r="AK115">
        <v>0.15877477165696599</v>
      </c>
      <c r="AL115">
        <v>8.4304084540714995E-3</v>
      </c>
      <c r="AM115">
        <v>0.24557740392810801</v>
      </c>
      <c r="AN115">
        <v>-4.9408496786323697E-2</v>
      </c>
      <c r="AO115">
        <v>0.227691962306072</v>
      </c>
      <c r="AP115">
        <v>-0.12482623197934301</v>
      </c>
      <c r="AQ115">
        <v>-1.8221582144875601E-2</v>
      </c>
      <c r="AR115">
        <v>0.25689079406526799</v>
      </c>
      <c r="AS115">
        <v>0.16383029524435999</v>
      </c>
      <c r="AT115">
        <v>6.2635522250020406E-2</v>
      </c>
      <c r="AU115">
        <v>0.110259649733377</v>
      </c>
      <c r="AV115">
        <v>5.6543581322304602E-2</v>
      </c>
      <c r="AW115">
        <v>0.25996114501852402</v>
      </c>
      <c r="AX115">
        <v>2.19276164962882E-3</v>
      </c>
      <c r="AY115">
        <v>5.8077341277552298E-2</v>
      </c>
      <c r="AZ115">
        <v>0.17199646137786001</v>
      </c>
      <c r="BA115">
        <v>3.14970464984567E-2</v>
      </c>
      <c r="BB115">
        <v>0.16022525000311499</v>
      </c>
      <c r="BC115">
        <v>0.18361935034999499</v>
      </c>
      <c r="BD115">
        <v>6.0574024573770001E-2</v>
      </c>
      <c r="BE115">
        <v>0.14643721683615099</v>
      </c>
      <c r="BF115">
        <v>8.2401287013761398E-2</v>
      </c>
      <c r="BG115">
        <v>0.23885640473911801</v>
      </c>
      <c r="BH115">
        <v>0.23287142966226601</v>
      </c>
      <c r="BI115">
        <v>0.16251490604716701</v>
      </c>
      <c r="BJ115">
        <v>0.22468186383399699</v>
      </c>
      <c r="BK115">
        <v>0.25822331039899798</v>
      </c>
      <c r="BL115">
        <v>5.5080819740635903E-2</v>
      </c>
      <c r="BM115">
        <v>0.17858066789951099</v>
      </c>
      <c r="BN115">
        <v>-5.5394990768538599E-2</v>
      </c>
      <c r="BO115">
        <v>9.2065635166038995E-3</v>
      </c>
      <c r="BP115">
        <v>6.2776272605950006E-2</v>
      </c>
      <c r="BQ115">
        <v>9.6622067750353605E-2</v>
      </c>
      <c r="BR115">
        <v>-2.3017925723756098E-2</v>
      </c>
      <c r="BS115">
        <v>0.245255809274603</v>
      </c>
      <c r="BT115">
        <v>-6.7040352800759498E-2</v>
      </c>
      <c r="BU115">
        <v>0.385730819678827</v>
      </c>
      <c r="BV115">
        <v>0.10955123366918799</v>
      </c>
      <c r="BW115">
        <v>0.111361889919368</v>
      </c>
      <c r="BX115">
        <v>5.5489218751657597E-2</v>
      </c>
      <c r="BY115">
        <v>1.2872634254066401E-2</v>
      </c>
      <c r="BZ115">
        <v>0.173208581934086</v>
      </c>
      <c r="CA115">
        <v>2.6324459437688099E-2</v>
      </c>
      <c r="CB115">
        <v>0.148445772890311</v>
      </c>
      <c r="CC115">
        <v>-1.6221835196314701E-2</v>
      </c>
      <c r="CD115">
        <v>0.24997240117481201</v>
      </c>
      <c r="CE115">
        <v>6.4553957160243701E-3</v>
      </c>
      <c r="CF115">
        <v>5.68737338392169E-2</v>
      </c>
      <c r="CG115">
        <v>0.123171437143961</v>
      </c>
      <c r="CH115">
        <v>0.13153693553057599</v>
      </c>
      <c r="CI115">
        <v>0.118942110971373</v>
      </c>
      <c r="CJ115">
        <v>-6.7884524081314498E-2</v>
      </c>
      <c r="CK115">
        <v>4.4431092259176203E-3</v>
      </c>
      <c r="CL115">
        <v>6.8914720379975106E-2</v>
      </c>
      <c r="CM115">
        <v>3.02368893838901E-2</v>
      </c>
      <c r="CN115">
        <v>0.29568211237436198</v>
      </c>
      <c r="CO115">
        <v>0.22467863833478099</v>
      </c>
      <c r="CP115">
        <v>0.253203479773077</v>
      </c>
      <c r="CQ115">
        <v>0.21468809469427699</v>
      </c>
      <c r="CR115">
        <v>0.23252549876404099</v>
      </c>
      <c r="CS115">
        <v>0.11705652604425699</v>
      </c>
      <c r="CT115">
        <v>0.27861656630614001</v>
      </c>
      <c r="CU115">
        <v>2.4191764296234201E-2</v>
      </c>
      <c r="CV115">
        <v>0.39139656192149702</v>
      </c>
      <c r="CW115">
        <v>0.23333131599739701</v>
      </c>
      <c r="CX115">
        <v>0.134681191289204</v>
      </c>
      <c r="CY115">
        <v>0.29771412272021502</v>
      </c>
      <c r="CZ115">
        <v>3.70088617652801E-2</v>
      </c>
      <c r="DA115">
        <v>8.8514665438912399E-2</v>
      </c>
      <c r="DB115">
        <v>0.28082813391889799</v>
      </c>
      <c r="DC115">
        <v>3.9085215925454997E-2</v>
      </c>
      <c r="DD115">
        <v>0.26203557373714398</v>
      </c>
      <c r="DE115">
        <v>5.3943180447477597E-2</v>
      </c>
      <c r="DF115">
        <v>8.8112015483682998E-2</v>
      </c>
      <c r="DG115">
        <v>0.137789847715372</v>
      </c>
      <c r="DH115">
        <v>0.20809095550203199</v>
      </c>
      <c r="DI115">
        <v>2.1643810614993601E-2</v>
      </c>
      <c r="DJ115">
        <v>0.25245028994455299</v>
      </c>
      <c r="DK115">
        <v>0.15473203965813401</v>
      </c>
      <c r="DL115">
        <v>8.2972889098096705E-2</v>
      </c>
      <c r="DM115">
        <v>-7.8983283803525893E-3</v>
      </c>
      <c r="DN115">
        <v>0.20489371173934001</v>
      </c>
      <c r="DO115">
        <v>9.3057182947521397E-2</v>
      </c>
      <c r="DP115">
        <v>6.0385066104648402E-2</v>
      </c>
      <c r="DQ115">
        <v>0.27788421863707902</v>
      </c>
      <c r="DR115">
        <v>6.1236900446381803E-2</v>
      </c>
      <c r="DS115">
        <v>-9.1017669425192696E-2</v>
      </c>
      <c r="DT115">
        <v>3.3912237799064902E-2</v>
      </c>
      <c r="DU115">
        <v>0.12682641592729099</v>
      </c>
      <c r="DV115">
        <v>0.20841066095417499</v>
      </c>
      <c r="DW115">
        <v>0.108287478599885</v>
      </c>
      <c r="DX115">
        <v>0.14326048668784799</v>
      </c>
      <c r="DY115">
        <v>4.4616107276689E-2</v>
      </c>
      <c r="DZ115">
        <v>8.1343196723035402E-2</v>
      </c>
      <c r="EA115">
        <v>0.22184380996630201</v>
      </c>
      <c r="EB115">
        <v>0.246694013228314</v>
      </c>
      <c r="EC115">
        <v>2.0562503966613001E-2</v>
      </c>
      <c r="ED115">
        <v>0.23414669041818301</v>
      </c>
      <c r="EE115">
        <v>5.1987825721913003E-2</v>
      </c>
      <c r="EF115">
        <v>-5.0641287047158097E-2</v>
      </c>
      <c r="EG115">
        <v>8.6293422708662901E-2</v>
      </c>
      <c r="EH115">
        <v>-9.2121093365421305E-2</v>
      </c>
      <c r="EI115">
        <v>0.22070753780047001</v>
      </c>
      <c r="EJ115">
        <v>9.1708214151396295E-2</v>
      </c>
      <c r="EK115">
        <v>4.3052512629350198E-2</v>
      </c>
      <c r="EL115">
        <v>0.20958851077483001</v>
      </c>
      <c r="EM115">
        <v>0.13200490999859299</v>
      </c>
      <c r="EN115">
        <v>-1.7370765509318601E-2</v>
      </c>
      <c r="EO115">
        <v>0.131520357134948</v>
      </c>
      <c r="EP115">
        <v>0.104240099222719</v>
      </c>
      <c r="EQ115">
        <v>9.3243075073527595E-2</v>
      </c>
      <c r="ER115">
        <v>-4.6146702253834097E-2</v>
      </c>
      <c r="ES115">
        <v>0.16645890389106099</v>
      </c>
      <c r="ET115">
        <v>0.13161622169293699</v>
      </c>
      <c r="EU115">
        <v>0.31647957576054497</v>
      </c>
      <c r="EV115">
        <v>0.149150423718939</v>
      </c>
      <c r="EW115">
        <v>0.13621988646400501</v>
      </c>
      <c r="EX115">
        <v>0.24724346362177599</v>
      </c>
      <c r="EY115">
        <v>6.1018749950358199E-2</v>
      </c>
      <c r="EZ115">
        <v>0.26661349970459303</v>
      </c>
      <c r="FA115">
        <v>1.5218090497806E-2</v>
      </c>
      <c r="FB115">
        <v>2.9589922602014099E-2</v>
      </c>
      <c r="FC115">
        <v>0.12716503611322799</v>
      </c>
      <c r="FD115">
        <v>0.15946636301928799</v>
      </c>
      <c r="FE115">
        <v>6.63570443378909E-2</v>
      </c>
      <c r="FF115">
        <v>3.2552439959994801E-2</v>
      </c>
      <c r="FG115">
        <v>5.1767571552661103E-2</v>
      </c>
      <c r="FH115">
        <v>8.0885747124737603E-2</v>
      </c>
      <c r="FI115">
        <v>0.25961460993261898</v>
      </c>
      <c r="FJ115">
        <v>0.14730725794926799</v>
      </c>
      <c r="FK115">
        <v>-4.9981399622486301E-3</v>
      </c>
      <c r="FL115">
        <v>0.24999903520710601</v>
      </c>
      <c r="FM115">
        <v>0.28169991112382098</v>
      </c>
      <c r="FN115">
        <v>9.4930797197429004E-4</v>
      </c>
      <c r="FO115">
        <v>5.6884943456314702E-2</v>
      </c>
      <c r="FP115">
        <v>6.7125901186034606E-2</v>
      </c>
      <c r="FQ115">
        <v>7.09355046158021E-2</v>
      </c>
      <c r="FR115">
        <v>-4.4100593306652003E-2</v>
      </c>
      <c r="FS115">
        <v>5.7483342420217201E-2</v>
      </c>
      <c r="FT115">
        <v>0.14363881869596101</v>
      </c>
      <c r="FU115">
        <v>4.0461680507663897E-2</v>
      </c>
      <c r="FV115">
        <v>0.12877635988566499</v>
      </c>
      <c r="FW115">
        <v>0.18070415351548599</v>
      </c>
      <c r="FX115">
        <v>0.10277219463136</v>
      </c>
      <c r="FY115">
        <v>4.8124380172408603E-2</v>
      </c>
      <c r="FZ115">
        <v>-4.2743348263589102E-2</v>
      </c>
      <c r="GA115">
        <v>1.15015971334421E-2</v>
      </c>
      <c r="GB115">
        <v>0.13980861658169</v>
      </c>
      <c r="GC115">
        <v>9.4695138807886298E-2</v>
      </c>
      <c r="GD115">
        <v>9.6065832464314105E-2</v>
      </c>
      <c r="GE115">
        <v>-1.8559919314737001E-2</v>
      </c>
      <c r="GF115">
        <v>-4.5145708521731498E-2</v>
      </c>
      <c r="GG115">
        <v>-3.6722634875455698E-2</v>
      </c>
      <c r="GH115">
        <v>0.137466419837798</v>
      </c>
      <c r="GI115">
        <v>-8.1921462422460106E-3</v>
      </c>
      <c r="GJ115">
        <v>0.258200249950016</v>
      </c>
      <c r="GK115">
        <v>5.9554394957351299E-3</v>
      </c>
      <c r="GL115">
        <v>0.25109074755535798</v>
      </c>
      <c r="GM115">
        <v>0.124596809649409</v>
      </c>
      <c r="GN115">
        <v>0.25621077212714299</v>
      </c>
      <c r="GO115">
        <v>-1.46355757369624E-2</v>
      </c>
      <c r="GP115">
        <v>0.15158043770517801</v>
      </c>
      <c r="GQ115">
        <v>0.109025503084116</v>
      </c>
      <c r="GR115">
        <v>0.213705030248307</v>
      </c>
      <c r="GS115">
        <v>0.20882241210404701</v>
      </c>
      <c r="GT115">
        <v>-2.93726799620589E-2</v>
      </c>
      <c r="GU115">
        <v>0.10471226018011399</v>
      </c>
      <c r="GV115">
        <v>6.3188026768577002E-3</v>
      </c>
      <c r="GW115">
        <v>0.120609583108805</v>
      </c>
      <c r="GX115">
        <v>3.5299498001114697E-2</v>
      </c>
      <c r="GY115">
        <v>6.16896452676063E-2</v>
      </c>
      <c r="GZ115">
        <v>1.95467651428156E-2</v>
      </c>
      <c r="HA115">
        <v>7.91579289591266E-2</v>
      </c>
      <c r="HB115">
        <v>-1.21222606800584E-2</v>
      </c>
      <c r="HC115">
        <v>2.29909430059871E-2</v>
      </c>
      <c r="HD115">
        <v>9.0337110368824206E-2</v>
      </c>
      <c r="HE115">
        <v>0.143446178344102</v>
      </c>
      <c r="HF115">
        <v>2.5505102939350498E-2</v>
      </c>
      <c r="HG115">
        <v>8.6823382651857295E-2</v>
      </c>
      <c r="HH115">
        <v>5.5160527194024603E-2</v>
      </c>
      <c r="HI115">
        <v>-1.0920953536569401E-2</v>
      </c>
      <c r="HJ115">
        <v>3.7794207976793101E-2</v>
      </c>
      <c r="HK115">
        <v>0.13538216856250601</v>
      </c>
      <c r="HL115">
        <v>7.9285465689053106E-2</v>
      </c>
      <c r="HM115">
        <v>0.14242571123580799</v>
      </c>
      <c r="HN115">
        <v>-9.1079620681954895E-2</v>
      </c>
      <c r="HO115">
        <v>0.254767507009873</v>
      </c>
      <c r="HP115">
        <v>0.12942070376176601</v>
      </c>
      <c r="HQ115">
        <v>-2.5173151627797499E-2</v>
      </c>
      <c r="HR115">
        <v>9.55419039283434E-2</v>
      </c>
      <c r="HS115">
        <v>0.222204286473839</v>
      </c>
      <c r="HT115">
        <v>2.49303115927101E-2</v>
      </c>
      <c r="HU115" s="2">
        <v>-3.9978212330102701E-5</v>
      </c>
      <c r="HV115">
        <v>0.15763698494748599</v>
      </c>
      <c r="HW115">
        <v>8.9858477090275293E-2</v>
      </c>
      <c r="HX115">
        <v>8.8835914118807299E-2</v>
      </c>
      <c r="HY115">
        <v>4.3820196100402997E-2</v>
      </c>
      <c r="HZ115">
        <v>-5.19860174010346E-3</v>
      </c>
      <c r="IA115">
        <v>0.19285454544121999</v>
      </c>
      <c r="IB115">
        <v>0.22131669386713601</v>
      </c>
      <c r="IC115">
        <v>9.1783469624435704E-2</v>
      </c>
      <c r="ID115">
        <v>0.191187053046214</v>
      </c>
      <c r="IE115">
        <v>0.206862604702792</v>
      </c>
      <c r="IF115">
        <v>0.19171715216166699</v>
      </c>
      <c r="IG115">
        <v>-0.103513086966699</v>
      </c>
      <c r="IH115">
        <v>9.2186341821125797E-2</v>
      </c>
      <c r="II115">
        <v>7.4823151202860497E-2</v>
      </c>
      <c r="IJ115">
        <v>7.1281218562274304E-2</v>
      </c>
      <c r="IK115">
        <v>0.28642955677472698</v>
      </c>
      <c r="IL115">
        <v>0.11041242955189801</v>
      </c>
      <c r="IM115">
        <v>8.9406539698990803E-2</v>
      </c>
      <c r="IN115">
        <v>8.96042323462303E-2</v>
      </c>
      <c r="IO115">
        <v>0.117222505530811</v>
      </c>
      <c r="IP115">
        <v>0.15232451374523601</v>
      </c>
      <c r="IQ115">
        <v>0.16971089233072301</v>
      </c>
      <c r="IR115">
        <v>0.18475544294677701</v>
      </c>
      <c r="IS115">
        <v>0.12984785754445599</v>
      </c>
      <c r="IT115">
        <v>0.12923614096137601</v>
      </c>
      <c r="IU115">
        <v>0.30837281432320202</v>
      </c>
      <c r="IV115">
        <v>9.0720628920473705E-3</v>
      </c>
      <c r="IW115">
        <v>0.33340726736290899</v>
      </c>
      <c r="IX115">
        <v>0.15126774510843599</v>
      </c>
      <c r="IY115">
        <v>0.28508844576650899</v>
      </c>
      <c r="IZ115">
        <v>0.101987194283125</v>
      </c>
      <c r="JA115">
        <v>0.16646630972646601</v>
      </c>
      <c r="JB115">
        <v>0.26318016782412701</v>
      </c>
      <c r="JC115">
        <v>4.3788578891090703E-2</v>
      </c>
      <c r="JD115">
        <v>1.9648387645028998E-3</v>
      </c>
      <c r="JE115">
        <v>7.5631539687452301E-2</v>
      </c>
      <c r="JF115">
        <v>7.6124059905854399E-2</v>
      </c>
      <c r="JG115">
        <v>8.4456555177911202E-2</v>
      </c>
      <c r="JH115">
        <v>0.12662336652939499</v>
      </c>
    </row>
    <row r="116" spans="1:268">
      <c r="A116" t="s">
        <v>507</v>
      </c>
      <c r="B116">
        <v>-5.3286748519439701E-2</v>
      </c>
      <c r="C116">
        <v>0.130452108623136</v>
      </c>
      <c r="D116">
        <v>0.27846227017907899</v>
      </c>
      <c r="E116">
        <v>3.9644025330080497E-2</v>
      </c>
      <c r="F116">
        <v>0.103868730586488</v>
      </c>
      <c r="G116">
        <v>8.0922668874580203E-2</v>
      </c>
      <c r="H116">
        <v>0.16823819422292099</v>
      </c>
      <c r="I116">
        <v>1.23789592418582E-2</v>
      </c>
      <c r="J116">
        <v>7.6510836956449099E-2</v>
      </c>
      <c r="K116">
        <v>-6.95051790104917E-3</v>
      </c>
      <c r="L116">
        <v>2.48095062885062E-2</v>
      </c>
      <c r="M116">
        <v>7.4791168093364196E-2</v>
      </c>
      <c r="N116">
        <v>7.3657859225226094E-2</v>
      </c>
      <c r="O116">
        <v>-2.7597981189184499E-2</v>
      </c>
      <c r="P116">
        <v>-5.5724719762571297E-2</v>
      </c>
      <c r="Q116">
        <v>2.6750573989604599E-3</v>
      </c>
      <c r="R116">
        <v>-4.9598173028784897E-3</v>
      </c>
      <c r="S116">
        <v>7.7715515800995005E-2</v>
      </c>
      <c r="T116">
        <v>0.14360933177601301</v>
      </c>
      <c r="U116">
        <v>-1.53754738775573E-2</v>
      </c>
      <c r="V116">
        <v>-5.3632114583312303E-2</v>
      </c>
      <c r="W116">
        <v>0.11364279592927699</v>
      </c>
      <c r="X116">
        <v>0.24671517123790501</v>
      </c>
      <c r="Y116">
        <v>0.101128374764187</v>
      </c>
      <c r="Z116">
        <v>-0.112960631702163</v>
      </c>
      <c r="AA116">
        <v>0.23358485321446801</v>
      </c>
      <c r="AB116">
        <v>5.3716755945451299E-2</v>
      </c>
      <c r="AC116">
        <v>-2.8841494987889699E-2</v>
      </c>
      <c r="AD116">
        <v>1.6403647998544001E-2</v>
      </c>
      <c r="AE116">
        <v>0.151827882377815</v>
      </c>
      <c r="AF116">
        <v>0.13902965339215201</v>
      </c>
      <c r="AG116">
        <v>0.18627236402286901</v>
      </c>
      <c r="AH116">
        <v>3.3492738049904001E-3</v>
      </c>
      <c r="AI116">
        <v>8.5130598538886104E-2</v>
      </c>
      <c r="AJ116">
        <v>6.8362552920592595E-2</v>
      </c>
      <c r="AK116">
        <v>0.15260681536720799</v>
      </c>
      <c r="AL116">
        <v>4.0418058072165398E-2</v>
      </c>
      <c r="AM116">
        <v>6.8832385884503106E-2</v>
      </c>
      <c r="AN116">
        <v>-4.8375108100008599E-2</v>
      </c>
      <c r="AO116">
        <v>0.10970664742212601</v>
      </c>
      <c r="AP116">
        <v>-0.12210107343760999</v>
      </c>
      <c r="AQ116">
        <v>4.74253998467839E-2</v>
      </c>
      <c r="AR116">
        <v>9.6305272196354597E-2</v>
      </c>
      <c r="AS116">
        <v>0.17897603621039701</v>
      </c>
      <c r="AT116">
        <v>5.72687186178861E-2</v>
      </c>
      <c r="AU116">
        <v>2.9707568142330401E-2</v>
      </c>
      <c r="AV116">
        <v>2.21834410173271E-2</v>
      </c>
      <c r="AW116">
        <v>0.167004199014163</v>
      </c>
      <c r="AX116">
        <v>-4.5581149402485997E-2</v>
      </c>
      <c r="AY116">
        <v>8.9855653102906302E-2</v>
      </c>
      <c r="AZ116">
        <v>0.10306813476127701</v>
      </c>
      <c r="BA116">
        <v>-2.4769285736918799E-2</v>
      </c>
      <c r="BB116">
        <v>2.7875762039446601E-3</v>
      </c>
      <c r="BC116">
        <v>3.2730119504170603E-2</v>
      </c>
      <c r="BD116">
        <v>0.13190799386916099</v>
      </c>
      <c r="BE116">
        <v>2.17200260991561E-2</v>
      </c>
      <c r="BF116">
        <v>0.14277849489707101</v>
      </c>
      <c r="BG116">
        <v>0.225644571769861</v>
      </c>
      <c r="BH116">
        <v>0.142306086825471</v>
      </c>
      <c r="BI116">
        <v>2.9010746545050699E-2</v>
      </c>
      <c r="BJ116">
        <v>5.0113498806209598E-2</v>
      </c>
      <c r="BK116">
        <v>0.23374584143102101</v>
      </c>
      <c r="BL116">
        <v>-3.4313057376990301E-2</v>
      </c>
      <c r="BM116">
        <v>0.17352848532208701</v>
      </c>
      <c r="BN116">
        <v>1.3168777239462401E-2</v>
      </c>
      <c r="BO116">
        <v>2.8133209151535998E-4</v>
      </c>
      <c r="BP116">
        <v>4.9675228974362197E-2</v>
      </c>
      <c r="BQ116">
        <v>0.115725412766506</v>
      </c>
      <c r="BR116">
        <v>-2.7244116261580801E-2</v>
      </c>
      <c r="BS116">
        <v>0.188356224204105</v>
      </c>
      <c r="BT116">
        <v>-8.0782815391790705E-2</v>
      </c>
      <c r="BU116">
        <v>0.20312478309685</v>
      </c>
      <c r="BV116">
        <v>1.5519825168997199E-2</v>
      </c>
      <c r="BW116">
        <v>0.21890458353415099</v>
      </c>
      <c r="BX116">
        <v>4.05057084411145E-2</v>
      </c>
      <c r="BY116">
        <v>1.5551862075891499E-2</v>
      </c>
      <c r="BZ116">
        <v>0.19777549439737999</v>
      </c>
      <c r="CA116">
        <v>-7.9426014458299096E-2</v>
      </c>
      <c r="CB116">
        <v>7.3912372295727904E-2</v>
      </c>
      <c r="CC116">
        <v>0.10900499177863</v>
      </c>
      <c r="CD116">
        <v>0.23497774296378399</v>
      </c>
      <c r="CE116">
        <v>3.8253749229821998E-2</v>
      </c>
      <c r="CF116">
        <v>0.108871489115332</v>
      </c>
      <c r="CG116">
        <v>0.104128707165638</v>
      </c>
      <c r="CH116">
        <v>0.11470954341171501</v>
      </c>
      <c r="CI116">
        <v>-3.2120916342226503E-2</v>
      </c>
      <c r="CJ116">
        <v>-4.7793937818991897E-2</v>
      </c>
      <c r="CK116">
        <v>4.6475306641680501E-2</v>
      </c>
      <c r="CL116">
        <v>3.5917193568889498E-2</v>
      </c>
      <c r="CM116">
        <v>-1.10242739748771E-2</v>
      </c>
      <c r="CN116">
        <v>0.26005353409294102</v>
      </c>
      <c r="CO116">
        <v>0.18482268071184699</v>
      </c>
      <c r="CP116">
        <v>0.204761689329195</v>
      </c>
      <c r="CQ116">
        <v>0.17191846463313001</v>
      </c>
      <c r="CR116">
        <v>0.24635660944745699</v>
      </c>
      <c r="CS116">
        <v>5.86725638120566E-2</v>
      </c>
      <c r="CT116">
        <v>0.22084879605069899</v>
      </c>
      <c r="CU116">
        <v>-3.3091355347173501E-2</v>
      </c>
      <c r="CV116">
        <v>0.24948843159734199</v>
      </c>
      <c r="CW116">
        <v>0.22422510135993801</v>
      </c>
      <c r="CX116">
        <v>-3.8862711392790503E-2</v>
      </c>
      <c r="CY116">
        <v>0.21300101225765</v>
      </c>
      <c r="CZ116">
        <v>-7.94708046445608E-2</v>
      </c>
      <c r="DA116">
        <v>5.2194374067884202E-3</v>
      </c>
      <c r="DB116">
        <v>0.177555767239851</v>
      </c>
      <c r="DC116">
        <v>1.43345327449336E-2</v>
      </c>
      <c r="DD116">
        <v>0.17634897070835301</v>
      </c>
      <c r="DE116">
        <v>0.27509774831165301</v>
      </c>
      <c r="DF116">
        <v>-1.20669812464706E-2</v>
      </c>
      <c r="DG116">
        <v>3.8564818148246298E-2</v>
      </c>
      <c r="DH116">
        <v>0.121552747780728</v>
      </c>
      <c r="DI116">
        <v>-2.3430333527094199E-2</v>
      </c>
      <c r="DJ116">
        <v>0.107388692314786</v>
      </c>
      <c r="DK116">
        <v>9.8358054099950104E-2</v>
      </c>
      <c r="DL116">
        <v>-1.0778029003657199E-2</v>
      </c>
      <c r="DM116">
        <v>4.16876949963901E-2</v>
      </c>
      <c r="DN116">
        <v>0.22634670040229601</v>
      </c>
      <c r="DO116">
        <v>0.14453282084177699</v>
      </c>
      <c r="DP116">
        <v>8.3200500759396306E-2</v>
      </c>
      <c r="DQ116">
        <v>0.21798453371763299</v>
      </c>
      <c r="DR116">
        <v>-2.9778714452635999E-2</v>
      </c>
      <c r="DS116">
        <v>-0.13949473456185399</v>
      </c>
      <c r="DT116">
        <v>6.2704419321852806E-2</v>
      </c>
      <c r="DU116">
        <v>4.8981865804255897E-2</v>
      </c>
      <c r="DV116">
        <v>0.20341773681743699</v>
      </c>
      <c r="DW116">
        <v>8.7453789678295299E-2</v>
      </c>
      <c r="DX116">
        <v>0.10076920970835999</v>
      </c>
      <c r="DY116">
        <v>8.86308682375931E-2</v>
      </c>
      <c r="DZ116">
        <v>5.7919737007203702E-2</v>
      </c>
      <c r="EA116">
        <v>0.15932175578444599</v>
      </c>
      <c r="EB116">
        <v>0.210518549065562</v>
      </c>
      <c r="EC116">
        <v>9.3666106315770201E-2</v>
      </c>
      <c r="ED116">
        <v>0.18697502997561199</v>
      </c>
      <c r="EE116">
        <v>0.136292033714151</v>
      </c>
      <c r="EF116">
        <v>4.5804944831763103E-2</v>
      </c>
      <c r="EG116">
        <v>0.141578511803195</v>
      </c>
      <c r="EH116">
        <v>-0.105848704274698</v>
      </c>
      <c r="EI116">
        <v>0.15562180217724</v>
      </c>
      <c r="EJ116">
        <v>8.1521250278111301E-2</v>
      </c>
      <c r="EK116">
        <v>2.68159124250534E-2</v>
      </c>
      <c r="EL116">
        <v>2.5171888700192099E-2</v>
      </c>
      <c r="EM116">
        <v>-5.51477298669555E-2</v>
      </c>
      <c r="EN116">
        <v>4.4435000799845298E-3</v>
      </c>
      <c r="EO116">
        <v>-2.4238051764840899E-2</v>
      </c>
      <c r="EP116">
        <v>-4.1186542963508902E-3</v>
      </c>
      <c r="EQ116">
        <v>8.8667421602775395E-2</v>
      </c>
      <c r="ER116">
        <v>-0.103366329005336</v>
      </c>
      <c r="ES116">
        <v>-2.3290656735063101E-2</v>
      </c>
      <c r="ET116">
        <v>0.171443853997789</v>
      </c>
      <c r="EU116">
        <v>0.22738269219820201</v>
      </c>
      <c r="EV116">
        <v>-4.9554992175920597E-2</v>
      </c>
      <c r="EW116">
        <v>1.1042636270737399E-2</v>
      </c>
      <c r="EX116">
        <v>0.24030294221541099</v>
      </c>
      <c r="EY116">
        <v>4.5986267386612198E-2</v>
      </c>
      <c r="EZ116">
        <v>0.21707113934302499</v>
      </c>
      <c r="FA116">
        <v>7.4510639388075298E-2</v>
      </c>
      <c r="FB116">
        <v>7.3843056253044799E-3</v>
      </c>
      <c r="FC116">
        <v>0.149146493791497</v>
      </c>
      <c r="FD116">
        <v>0.21580599044483401</v>
      </c>
      <c r="FE116">
        <v>0.15736574419660901</v>
      </c>
      <c r="FF116">
        <v>-2.2158184216408E-2</v>
      </c>
      <c r="FG116">
        <v>-3.6039763373391903E-2</v>
      </c>
      <c r="FH116">
        <v>4.77665751182541E-2</v>
      </c>
      <c r="FI116">
        <v>0.23910018682914799</v>
      </c>
      <c r="FJ116">
        <v>2.4795828554538799E-2</v>
      </c>
      <c r="FK116">
        <v>4.4562587519914397E-2</v>
      </c>
      <c r="FL116">
        <v>0.19680683055244699</v>
      </c>
      <c r="FM116">
        <v>0.217909670357502</v>
      </c>
      <c r="FN116">
        <v>2.7744879793606399E-2</v>
      </c>
      <c r="FO116">
        <v>2.57207572677298E-2</v>
      </c>
      <c r="FP116">
        <v>3.65680710313904E-3</v>
      </c>
      <c r="FQ116">
        <v>-2.15940633623216E-2</v>
      </c>
      <c r="FR116">
        <v>-3.9991940947310602E-2</v>
      </c>
      <c r="FS116">
        <v>-3.4094030816345801E-2</v>
      </c>
      <c r="FT116">
        <v>5.0158913018754102E-2</v>
      </c>
      <c r="FU116">
        <v>-3.2070230144557801E-2</v>
      </c>
      <c r="FV116">
        <v>3.1007528764258298E-2</v>
      </c>
      <c r="FW116">
        <v>0.148753654598683</v>
      </c>
      <c r="FX116">
        <v>6.8150511925426899E-2</v>
      </c>
      <c r="FY116">
        <v>5.7216451430066102E-2</v>
      </c>
      <c r="FZ116">
        <v>-9.8542847530189298E-2</v>
      </c>
      <c r="GA116">
        <v>-0.12572898922096601</v>
      </c>
      <c r="GB116">
        <v>5.4096278854908898E-2</v>
      </c>
      <c r="GC116">
        <v>0.11804726716145</v>
      </c>
      <c r="GD116">
        <v>-4.9328630917848601E-3</v>
      </c>
      <c r="GE116">
        <v>6.8922652853737998E-2</v>
      </c>
      <c r="GF116">
        <v>-5.8277975334716696E-3</v>
      </c>
      <c r="GG116">
        <v>-6.5776032498646303E-2</v>
      </c>
      <c r="GH116">
        <v>9.5873796224694094E-3</v>
      </c>
      <c r="GI116">
        <v>2.3237725244617601E-2</v>
      </c>
      <c r="GJ116">
        <v>0.188999011698474</v>
      </c>
      <c r="GK116">
        <v>4.5980814249962199E-2</v>
      </c>
      <c r="GL116">
        <v>0.193814543625138</v>
      </c>
      <c r="GM116">
        <v>0.13416804512708</v>
      </c>
      <c r="GN116">
        <v>0.167781735262724</v>
      </c>
      <c r="GO116">
        <v>-3.6577544714327198E-2</v>
      </c>
      <c r="GP116">
        <v>0.16888649404461401</v>
      </c>
      <c r="GQ116">
        <v>-3.6723958766261097E-2</v>
      </c>
      <c r="GR116">
        <v>0.17108598451298601</v>
      </c>
      <c r="GS116">
        <v>0.21712224187020801</v>
      </c>
      <c r="GT116">
        <v>4.08450827281132E-2</v>
      </c>
      <c r="GU116">
        <v>4.4994084905519698E-2</v>
      </c>
      <c r="GV116">
        <v>-2.9638738814433199E-2</v>
      </c>
      <c r="GW116">
        <v>7.1489932099331605E-2</v>
      </c>
      <c r="GX116">
        <v>-0.120938596618528</v>
      </c>
      <c r="GY116">
        <v>1.92440574243469E-2</v>
      </c>
      <c r="GZ116">
        <v>0.117263551915503</v>
      </c>
      <c r="HA116">
        <v>0.13071694713512999</v>
      </c>
      <c r="HB116">
        <v>8.4946655664420306E-2</v>
      </c>
      <c r="HC116">
        <v>0.13135822538431599</v>
      </c>
      <c r="HD116">
        <v>1.49697782191217E-2</v>
      </c>
      <c r="HE116">
        <v>3.6129346108417799E-3</v>
      </c>
      <c r="HF116">
        <v>5.6205528774800499E-2</v>
      </c>
      <c r="HG116">
        <v>0.109977965341547</v>
      </c>
      <c r="HH116">
        <v>-2.9122318491142198E-3</v>
      </c>
      <c r="HI116">
        <v>-7.8340815727858195E-4</v>
      </c>
      <c r="HJ116">
        <v>2.5111130116243802E-2</v>
      </c>
      <c r="HK116">
        <v>4.4662041677498598E-2</v>
      </c>
      <c r="HL116">
        <v>-4.5579307144201199E-2</v>
      </c>
      <c r="HM116">
        <v>-3.3140098646539003E-2</v>
      </c>
      <c r="HN116">
        <v>-6.8720834299166506E-2</v>
      </c>
      <c r="HO116">
        <v>0.28240951438123701</v>
      </c>
      <c r="HP116">
        <v>-3.2194214506745103E-2</v>
      </c>
      <c r="HQ116">
        <v>2.6620420822880899E-3</v>
      </c>
      <c r="HR116">
        <v>5.3417883426316301E-2</v>
      </c>
      <c r="HS116">
        <v>0.165153667386848</v>
      </c>
      <c r="HT116">
        <v>4.7254891990173499E-2</v>
      </c>
      <c r="HU116">
        <v>2.4505872612693502E-2</v>
      </c>
      <c r="HV116">
        <v>2.98213694369776E-2</v>
      </c>
      <c r="HW116">
        <v>6.6445678057823199E-2</v>
      </c>
      <c r="HX116">
        <v>1.0820631447431599E-2</v>
      </c>
      <c r="HY116">
        <v>-0.106834917441604</v>
      </c>
      <c r="HZ116">
        <v>1.5957003973370298E-2</v>
      </c>
      <c r="IA116">
        <v>0.18234698598011301</v>
      </c>
      <c r="IB116">
        <v>6.8873192437258104E-2</v>
      </c>
      <c r="IC116">
        <v>4.27653037153499E-3</v>
      </c>
      <c r="ID116">
        <v>0.26707400353759703</v>
      </c>
      <c r="IE116">
        <v>0.151782972717079</v>
      </c>
      <c r="IF116">
        <v>0.162488057322662</v>
      </c>
      <c r="IG116">
        <v>-1.11234471332724E-2</v>
      </c>
      <c r="IH116">
        <v>9.7625588791617202E-2</v>
      </c>
      <c r="II116">
        <v>-7.0884722952942902E-2</v>
      </c>
      <c r="IJ116">
        <v>1.0464994572950199E-2</v>
      </c>
      <c r="IK116">
        <v>0.194516987247178</v>
      </c>
      <c r="IL116">
        <v>3.2468747997363302E-2</v>
      </c>
      <c r="IM116">
        <v>-4.7727059810887297E-2</v>
      </c>
      <c r="IN116">
        <v>1.43869574521965E-2</v>
      </c>
      <c r="IO116">
        <v>-4.0302379410000498E-2</v>
      </c>
      <c r="IP116">
        <v>0.12618708809625001</v>
      </c>
      <c r="IQ116">
        <v>0.116259329253298</v>
      </c>
      <c r="IR116">
        <v>0.11755223363359001</v>
      </c>
      <c r="IS116">
        <v>3.8734136140233799E-2</v>
      </c>
      <c r="IT116">
        <v>-0.112504360444204</v>
      </c>
      <c r="IU116">
        <v>0.20792479419485899</v>
      </c>
      <c r="IV116">
        <v>-3.5128733993648298E-2</v>
      </c>
      <c r="IW116">
        <v>0.21312117046553999</v>
      </c>
      <c r="IX116">
        <v>0.17965172695486301</v>
      </c>
      <c r="IY116">
        <v>0.20777430076609399</v>
      </c>
      <c r="IZ116">
        <v>-1.15345258064561E-2</v>
      </c>
      <c r="JA116">
        <v>0.142379711395167</v>
      </c>
      <c r="JB116">
        <v>0.14980776072486099</v>
      </c>
      <c r="JC116">
        <v>0.11595917717712501</v>
      </c>
      <c r="JD116">
        <v>8.5057135480247903E-2</v>
      </c>
      <c r="JE116">
        <v>9.6017268150255006E-2</v>
      </c>
      <c r="JF116">
        <v>5.7194307772920103E-2</v>
      </c>
      <c r="JG116">
        <v>-3.8223713202775997E-2</v>
      </c>
      <c r="JH116">
        <v>0.22448553655376599</v>
      </c>
    </row>
    <row r="117" spans="1:268">
      <c r="A117" t="s">
        <v>509</v>
      </c>
      <c r="B117">
        <v>0.36230936563350002</v>
      </c>
      <c r="C117">
        <v>0.453733848744035</v>
      </c>
      <c r="D117">
        <v>0.42452489376860802</v>
      </c>
      <c r="E117">
        <v>0.25119966484706402</v>
      </c>
      <c r="F117">
        <v>0.17386523560370601</v>
      </c>
      <c r="G117">
        <v>0.18005570695006501</v>
      </c>
      <c r="H117">
        <v>0.50204565243620802</v>
      </c>
      <c r="I117">
        <v>0.43383144887477099</v>
      </c>
      <c r="J117">
        <v>0.247266741949732</v>
      </c>
      <c r="K117">
        <v>-0.18503593694869599</v>
      </c>
      <c r="L117">
        <v>0.47803509584793902</v>
      </c>
      <c r="M117">
        <v>0.11765098754607201</v>
      </c>
      <c r="N117">
        <v>9.97953616605603E-2</v>
      </c>
      <c r="O117">
        <v>-0.140571880746334</v>
      </c>
      <c r="P117">
        <v>-0.13402071214959699</v>
      </c>
      <c r="Q117">
        <v>-0.190774930656886</v>
      </c>
      <c r="R117">
        <v>-0.108068612650356</v>
      </c>
      <c r="S117">
        <v>0.10374262614566</v>
      </c>
      <c r="T117">
        <v>0.39697576958671399</v>
      </c>
      <c r="U117">
        <v>0.17461429772135001</v>
      </c>
      <c r="V117">
        <v>-0.293708687281102</v>
      </c>
      <c r="W117">
        <v>-0.24046276110574899</v>
      </c>
      <c r="X117">
        <v>0.39869664852575998</v>
      </c>
      <c r="Y117">
        <v>0.406742357708061</v>
      </c>
      <c r="Z117">
        <v>-0.14079784462564901</v>
      </c>
      <c r="AA117">
        <v>0.38773744620873801</v>
      </c>
      <c r="AB117">
        <v>0.248887349932706</v>
      </c>
      <c r="AC117">
        <v>0.13798576784411701</v>
      </c>
      <c r="AD117">
        <v>0.29084393867109498</v>
      </c>
      <c r="AE117">
        <v>0.31529142152534501</v>
      </c>
      <c r="AF117">
        <v>0.25303708659241497</v>
      </c>
      <c r="AG117">
        <v>0.32720615231573602</v>
      </c>
      <c r="AH117">
        <v>0.21211202301673099</v>
      </c>
      <c r="AI117">
        <v>0.44639210622140901</v>
      </c>
      <c r="AJ117">
        <v>0.31470867035509498</v>
      </c>
      <c r="AK117">
        <v>0.40407548318523201</v>
      </c>
      <c r="AL117">
        <v>0.35044206948706202</v>
      </c>
      <c r="AM117">
        <v>0.16560600789634899</v>
      </c>
      <c r="AN117">
        <v>-0.165503131479912</v>
      </c>
      <c r="AO117">
        <v>0.171805473943515</v>
      </c>
      <c r="AP117">
        <v>-0.23042620742345801</v>
      </c>
      <c r="AQ117">
        <v>0.28823646822205201</v>
      </c>
      <c r="AR117">
        <v>0.25046180051161598</v>
      </c>
      <c r="AS117">
        <v>0.29267879688055098</v>
      </c>
      <c r="AT117">
        <v>0.27728726216514599</v>
      </c>
      <c r="AU117">
        <v>0.41373524365278003</v>
      </c>
      <c r="AV117">
        <v>0.29722796265664198</v>
      </c>
      <c r="AW117">
        <v>0.31162385942901999</v>
      </c>
      <c r="AX117">
        <v>-7.9759794938854794E-2</v>
      </c>
      <c r="AY117">
        <v>-5.4888126008828097E-3</v>
      </c>
      <c r="AZ117">
        <v>0.112444642950194</v>
      </c>
      <c r="BA117">
        <v>0.30247184133343802</v>
      </c>
      <c r="BB117">
        <v>0.412549757339287</v>
      </c>
      <c r="BC117">
        <v>0.46321640693534499</v>
      </c>
      <c r="BD117">
        <v>0.38135972779628602</v>
      </c>
      <c r="BE117">
        <v>0.28954878604624901</v>
      </c>
      <c r="BF117">
        <v>0.199798617102561</v>
      </c>
      <c r="BG117">
        <v>0.49220963633386899</v>
      </c>
      <c r="BH117">
        <v>0.346402000603031</v>
      </c>
      <c r="BI117">
        <v>0.101360034715758</v>
      </c>
      <c r="BJ117">
        <v>0.39224269364359399</v>
      </c>
      <c r="BK117">
        <v>0.446933678341564</v>
      </c>
      <c r="BL117">
        <v>0.436806397516251</v>
      </c>
      <c r="BM117">
        <v>0.49333393403602399</v>
      </c>
      <c r="BN117">
        <v>-0.182995727474212</v>
      </c>
      <c r="BO117">
        <v>-7.2212499356162502E-2</v>
      </c>
      <c r="BP117">
        <v>0.44514008559892498</v>
      </c>
      <c r="BQ117">
        <v>0.39487057082369897</v>
      </c>
      <c r="BR117">
        <v>0.18162363891956501</v>
      </c>
      <c r="BS117">
        <v>0.35896139888787798</v>
      </c>
      <c r="BT117">
        <v>-0.167751984120242</v>
      </c>
      <c r="BU117">
        <v>0.47540868750037402</v>
      </c>
      <c r="BV117">
        <v>0.32882619510176803</v>
      </c>
      <c r="BW117">
        <v>0.17415682107342201</v>
      </c>
      <c r="BX117">
        <v>0.26494161383429499</v>
      </c>
      <c r="BY117">
        <v>-0.20213360260667701</v>
      </c>
      <c r="BZ117">
        <v>0.38322199152536202</v>
      </c>
      <c r="CA117">
        <v>5.5208270167426597E-2</v>
      </c>
      <c r="CB117">
        <v>0.16075057134343099</v>
      </c>
      <c r="CC117">
        <v>0.34916977840569602</v>
      </c>
      <c r="CD117">
        <v>0.44235394537783801</v>
      </c>
      <c r="CE117">
        <v>6.7953941822733593E-2</v>
      </c>
      <c r="CF117">
        <v>0.383451000505733</v>
      </c>
      <c r="CG117">
        <v>0.43183765524149198</v>
      </c>
      <c r="CH117">
        <v>1.3206427511222901E-2</v>
      </c>
      <c r="CI117">
        <v>1.7975696557676502E-2</v>
      </c>
      <c r="CJ117">
        <v>-0.187646288963771</v>
      </c>
      <c r="CK117">
        <v>-0.19117698603540101</v>
      </c>
      <c r="CL117">
        <v>0.10588304986701599</v>
      </c>
      <c r="CM117">
        <v>0.32871615453275599</v>
      </c>
      <c r="CN117">
        <v>0.43564667123548201</v>
      </c>
      <c r="CO117">
        <v>0.47740914654258798</v>
      </c>
      <c r="CP117">
        <v>0.46505545059685399</v>
      </c>
      <c r="CQ117">
        <v>0.34604891770501101</v>
      </c>
      <c r="CR117">
        <v>0.39440622479163101</v>
      </c>
      <c r="CS117">
        <v>0.31066748335330902</v>
      </c>
      <c r="CT117">
        <v>0.46996331744505598</v>
      </c>
      <c r="CU117">
        <v>0.13272130718950501</v>
      </c>
      <c r="CV117">
        <v>0.45804737274924701</v>
      </c>
      <c r="CW117">
        <v>0.46044235052695898</v>
      </c>
      <c r="CX117">
        <v>-1.45127364793744E-2</v>
      </c>
      <c r="CY117">
        <v>0.50941451058300402</v>
      </c>
      <c r="CZ117">
        <v>6.6263458013558998E-2</v>
      </c>
      <c r="DA117">
        <v>0.16479576803117099</v>
      </c>
      <c r="DB117">
        <v>0.497989980616104</v>
      </c>
      <c r="DC117">
        <v>-0.10618565225745299</v>
      </c>
      <c r="DD117">
        <v>0.40209437543844501</v>
      </c>
      <c r="DE117">
        <v>-6.4730578504586106E-2</v>
      </c>
      <c r="DF117">
        <v>0.186499783248912</v>
      </c>
      <c r="DG117">
        <v>0.392709927736694</v>
      </c>
      <c r="DH117">
        <v>0.47369156122997502</v>
      </c>
      <c r="DI117">
        <v>-0.107907395396868</v>
      </c>
      <c r="DJ117">
        <v>0.45701871105900399</v>
      </c>
      <c r="DK117">
        <v>0.53133300561460595</v>
      </c>
      <c r="DL117">
        <v>0.17079115527911701</v>
      </c>
      <c r="DM117">
        <v>-0.16102355498913101</v>
      </c>
      <c r="DN117">
        <v>0.41165622265002999</v>
      </c>
      <c r="DO117">
        <v>0.23169848467290599</v>
      </c>
      <c r="DP117">
        <v>-1.1407444972508901E-2</v>
      </c>
      <c r="DQ117">
        <v>0.46708921506988699</v>
      </c>
      <c r="DR117">
        <v>-3.8436132104675801E-2</v>
      </c>
      <c r="DS117">
        <v>-0.25886059841604903</v>
      </c>
      <c r="DT117">
        <v>0.31909868790555501</v>
      </c>
      <c r="DU117">
        <v>0.25489296942404899</v>
      </c>
      <c r="DV117">
        <v>0.31310490583470502</v>
      </c>
      <c r="DW117">
        <v>0.197040303762681</v>
      </c>
      <c r="DX117">
        <v>0.197818044530994</v>
      </c>
      <c r="DY117">
        <v>0.12853635822277701</v>
      </c>
      <c r="DZ117">
        <v>6.2661266900056994E-2</v>
      </c>
      <c r="EA117">
        <v>0.527469863005397</v>
      </c>
      <c r="EB117">
        <v>0.453734964679752</v>
      </c>
      <c r="EC117">
        <v>0.172392223207256</v>
      </c>
      <c r="ED117">
        <v>0.17441524629876801</v>
      </c>
      <c r="EE117">
        <v>0.34386581407739802</v>
      </c>
      <c r="EF117">
        <v>0.23196582804120899</v>
      </c>
      <c r="EG117">
        <v>0.27753672531384499</v>
      </c>
      <c r="EH117">
        <v>-0.20718916479399399</v>
      </c>
      <c r="EI117">
        <v>0.42281457293656</v>
      </c>
      <c r="EJ117">
        <v>8.0224902189242595E-2</v>
      </c>
      <c r="EK117">
        <v>-2.53930075950922E-2</v>
      </c>
      <c r="EL117">
        <v>0.112999972174118</v>
      </c>
      <c r="EM117">
        <v>0.25291590050493401</v>
      </c>
      <c r="EN117">
        <v>-4.9896306997106003E-2</v>
      </c>
      <c r="EO117">
        <v>0.18471808911510701</v>
      </c>
      <c r="EP117">
        <v>0.42645882634466098</v>
      </c>
      <c r="EQ117">
        <v>0.33275917313847903</v>
      </c>
      <c r="ER117">
        <v>-0.14453194837178601</v>
      </c>
      <c r="ES117">
        <v>5.2180167754841598E-2</v>
      </c>
      <c r="ET117">
        <v>0.114168663369875</v>
      </c>
      <c r="EU117">
        <v>0.43393005818783398</v>
      </c>
      <c r="EV117">
        <v>0.275034514693835</v>
      </c>
      <c r="EW117">
        <v>0.29676161796480999</v>
      </c>
      <c r="EX117">
        <v>0.39729822351585198</v>
      </c>
      <c r="EY117">
        <v>8.7322176288888095E-2</v>
      </c>
      <c r="EZ117">
        <v>0.456755945375515</v>
      </c>
      <c r="FA117">
        <v>0.13118210502548999</v>
      </c>
      <c r="FB117">
        <v>0.363271806556904</v>
      </c>
      <c r="FC117">
        <v>0.33217003955604801</v>
      </c>
      <c r="FD117">
        <v>0.36010999586529702</v>
      </c>
      <c r="FE117">
        <v>0.20033175980586301</v>
      </c>
      <c r="FF117">
        <v>-9.1993604669844201E-2</v>
      </c>
      <c r="FG117">
        <v>-5.7145110182110603E-2</v>
      </c>
      <c r="FH117">
        <v>-7.1896953551398399E-2</v>
      </c>
      <c r="FI117">
        <v>0.38147628274591699</v>
      </c>
      <c r="FJ117">
        <v>0.428556695513714</v>
      </c>
      <c r="FK117">
        <v>0.114575385528458</v>
      </c>
      <c r="FL117">
        <v>0.102186701982229</v>
      </c>
      <c r="FM117">
        <v>0.43909746670476701</v>
      </c>
      <c r="FN117">
        <v>4.1128722358638702E-2</v>
      </c>
      <c r="FO117">
        <v>0.30558862055071101</v>
      </c>
      <c r="FP117">
        <v>0.36362970953444801</v>
      </c>
      <c r="FQ117">
        <v>0.18169535545386001</v>
      </c>
      <c r="FR117">
        <v>-0.26017505838300797</v>
      </c>
      <c r="FS117">
        <v>0.366326748603793</v>
      </c>
      <c r="FT117">
        <v>0.33364628815981001</v>
      </c>
      <c r="FU117">
        <v>0.35649924238727398</v>
      </c>
      <c r="FV117">
        <v>3.3834768664753503E-2</v>
      </c>
      <c r="FW117">
        <v>0.37310747193573002</v>
      </c>
      <c r="FX117">
        <v>0.107644229199021</v>
      </c>
      <c r="FY117">
        <v>6.0495252812420998E-2</v>
      </c>
      <c r="FZ117">
        <v>-0.135655554271193</v>
      </c>
      <c r="GA117">
        <v>0.26218146476833698</v>
      </c>
      <c r="GB117">
        <v>0.45108793233994399</v>
      </c>
      <c r="GC117">
        <v>0.22012237553258099</v>
      </c>
      <c r="GD117">
        <v>0.226637335757152</v>
      </c>
      <c r="GE117">
        <v>0.25142317561623301</v>
      </c>
      <c r="GF117">
        <v>5.4345127053374701E-2</v>
      </c>
      <c r="GG117">
        <v>-0.26112548930239099</v>
      </c>
      <c r="GH117">
        <v>0.28579758821717099</v>
      </c>
      <c r="GI117">
        <v>-2.29235631986274E-2</v>
      </c>
      <c r="GJ117">
        <v>0.44988047324168001</v>
      </c>
      <c r="GK117">
        <v>0.31736393912931199</v>
      </c>
      <c r="GL117">
        <v>0.13295093924259199</v>
      </c>
      <c r="GM117">
        <v>0.320210018431832</v>
      </c>
      <c r="GN117">
        <v>0.315665429279955</v>
      </c>
      <c r="GO117">
        <v>-0.103068715218368</v>
      </c>
      <c r="GP117">
        <v>0.29301654831150697</v>
      </c>
      <c r="GQ117">
        <v>0.18226569074542501</v>
      </c>
      <c r="GR117">
        <v>0.33999366606643699</v>
      </c>
      <c r="GS117">
        <v>0.38750064402409801</v>
      </c>
      <c r="GT117">
        <v>-3.5170644559121701E-2</v>
      </c>
      <c r="GU117">
        <v>0.40379611770628898</v>
      </c>
      <c r="GV117">
        <v>0.13946300204737999</v>
      </c>
      <c r="GW117">
        <v>-1.923668615107E-2</v>
      </c>
      <c r="GX117">
        <v>3.2442423989247002E-2</v>
      </c>
      <c r="GY117">
        <v>0.31188322757140502</v>
      </c>
      <c r="GZ117">
        <v>-9.0759958644422503E-2</v>
      </c>
      <c r="HA117">
        <v>0.160866970492897</v>
      </c>
      <c r="HB117">
        <v>0.30294851682069202</v>
      </c>
      <c r="HC117">
        <v>0.26908297701747302</v>
      </c>
      <c r="HD117">
        <v>0.34038583269988598</v>
      </c>
      <c r="HE117">
        <v>9.5885210755005598E-2</v>
      </c>
      <c r="HF117">
        <v>0.27740601643439999</v>
      </c>
      <c r="HG117">
        <v>4.0451855999733E-2</v>
      </c>
      <c r="HH117">
        <v>0.37062647088255402</v>
      </c>
      <c r="HI117">
        <v>-3.6708090533339399E-2</v>
      </c>
      <c r="HJ117">
        <v>0.333408265251667</v>
      </c>
      <c r="HK117">
        <v>0.44130549554787302</v>
      </c>
      <c r="HL117">
        <v>0.15549783233725301</v>
      </c>
      <c r="HM117">
        <v>0.41445947433646302</v>
      </c>
      <c r="HN117">
        <v>-8.10596352693502E-2</v>
      </c>
      <c r="HO117">
        <v>0.40526619796346203</v>
      </c>
      <c r="HP117">
        <v>0.15469138007428401</v>
      </c>
      <c r="HQ117">
        <v>-0.15569007817952599</v>
      </c>
      <c r="HR117">
        <v>-3.4365491751680598E-2</v>
      </c>
      <c r="HS117">
        <v>0.41259311591784498</v>
      </c>
      <c r="HT117">
        <v>0.28479725382759102</v>
      </c>
      <c r="HU117">
        <v>0.29222995334271201</v>
      </c>
      <c r="HV117">
        <v>6.6796495632473696E-2</v>
      </c>
      <c r="HW117">
        <v>0.36208789126514301</v>
      </c>
      <c r="HX117">
        <v>0.29141245511560798</v>
      </c>
      <c r="HY117">
        <v>2.1410852486843102E-2</v>
      </c>
      <c r="HZ117">
        <v>0.31344512695035998</v>
      </c>
      <c r="IA117">
        <v>0.47111162780466198</v>
      </c>
      <c r="IB117">
        <v>0.38912827323896398</v>
      </c>
      <c r="IC117">
        <v>0.31550472866366402</v>
      </c>
      <c r="ID117">
        <v>0.32920779464514899</v>
      </c>
      <c r="IE117">
        <v>0.26985981032031298</v>
      </c>
      <c r="IF117">
        <v>8.0248521019804897E-2</v>
      </c>
      <c r="IG117">
        <v>-0.14814840114004801</v>
      </c>
      <c r="IH117">
        <v>0.354342020292715</v>
      </c>
      <c r="II117">
        <v>0.2809696009382</v>
      </c>
      <c r="IJ117">
        <v>-3.6830258599621002E-3</v>
      </c>
      <c r="IK117">
        <v>0.41767360046122498</v>
      </c>
      <c r="IL117">
        <v>0.217347082153136</v>
      </c>
      <c r="IM117">
        <v>0.29247565304871198</v>
      </c>
      <c r="IN117">
        <v>4.5079055639095297E-3</v>
      </c>
      <c r="IO117">
        <v>0.30751594819059003</v>
      </c>
      <c r="IP117">
        <v>0.40613948557131901</v>
      </c>
      <c r="IQ117">
        <v>0.49274602642114101</v>
      </c>
      <c r="IR117">
        <v>0.43245340205430599</v>
      </c>
      <c r="IS117">
        <v>0.30210914437643699</v>
      </c>
      <c r="IT117">
        <v>0.101686522333626</v>
      </c>
      <c r="IU117">
        <v>0.53875956192902896</v>
      </c>
      <c r="IV117">
        <v>0.15515797262109901</v>
      </c>
      <c r="IW117">
        <v>0.445478593613582</v>
      </c>
      <c r="IX117">
        <v>0.41087655656879701</v>
      </c>
      <c r="IY117">
        <v>0.499099747471071</v>
      </c>
      <c r="IZ117">
        <v>2.5415590739177599E-2</v>
      </c>
      <c r="JA117">
        <v>0.26595465143772601</v>
      </c>
      <c r="JB117">
        <v>0.39038358346501101</v>
      </c>
      <c r="JC117">
        <v>0.278753056351497</v>
      </c>
      <c r="JD117">
        <v>0.153783828985745</v>
      </c>
      <c r="JE117">
        <v>0.49900444418904299</v>
      </c>
      <c r="JF117">
        <v>0.42080697316271798</v>
      </c>
      <c r="JG117">
        <v>0.28575310308789897</v>
      </c>
      <c r="JH117">
        <v>0.229731144519007</v>
      </c>
    </row>
    <row r="118" spans="1:268">
      <c r="A118" t="s">
        <v>2174</v>
      </c>
      <c r="B118">
        <v>7.0188009181960803E-2</v>
      </c>
      <c r="C118">
        <v>-0.14750891120651199</v>
      </c>
      <c r="D118">
        <v>-0.39415236061795</v>
      </c>
      <c r="E118">
        <v>0.18612972334894201</v>
      </c>
      <c r="F118">
        <v>-0.13106700524252399</v>
      </c>
      <c r="G118">
        <v>0.177027729727292</v>
      </c>
      <c r="H118">
        <v>-0.417373224209307</v>
      </c>
      <c r="I118">
        <v>-8.6483487244250701E-2</v>
      </c>
      <c r="J118">
        <v>-0.135396349026807</v>
      </c>
      <c r="K118">
        <v>0.72905041876184096</v>
      </c>
      <c r="L118">
        <v>-0.16269101227254601</v>
      </c>
      <c r="M118">
        <v>-1.0305436065468699E-2</v>
      </c>
      <c r="N118">
        <v>0.23582429333103899</v>
      </c>
      <c r="O118">
        <v>0.78006921094107795</v>
      </c>
      <c r="P118">
        <v>0.69736283338476002</v>
      </c>
      <c r="Q118">
        <v>0.71946600310062703</v>
      </c>
      <c r="R118">
        <v>0.74820838380152699</v>
      </c>
      <c r="S118">
        <v>-1.47214375095125E-2</v>
      </c>
      <c r="T118">
        <v>-0.40113768527757299</v>
      </c>
      <c r="U118">
        <v>-6.2413957760905601E-2</v>
      </c>
      <c r="V118">
        <v>0.70606403113996197</v>
      </c>
      <c r="W118">
        <v>0.54237730954783503</v>
      </c>
      <c r="X118">
        <v>-0.410816148081246</v>
      </c>
      <c r="Y118">
        <v>-3.8338703761053403E-2</v>
      </c>
      <c r="Z118">
        <v>0.57298774880454195</v>
      </c>
      <c r="AA118">
        <v>-0.15905903339070901</v>
      </c>
      <c r="AB118">
        <v>0.103312224908122</v>
      </c>
      <c r="AC118">
        <v>0.215174051990871</v>
      </c>
      <c r="AD118">
        <v>-0.16456220554274201</v>
      </c>
      <c r="AE118">
        <v>-0.58552587710025505</v>
      </c>
      <c r="AF118">
        <v>0.121169883940221</v>
      </c>
      <c r="AG118">
        <v>-0.38280722430717601</v>
      </c>
      <c r="AH118">
        <v>-7.6715073219365201E-3</v>
      </c>
      <c r="AI118">
        <v>-4.5446828626457603E-2</v>
      </c>
      <c r="AJ118">
        <v>0.104347104960133</v>
      </c>
      <c r="AK118">
        <v>0.17011202999630901</v>
      </c>
      <c r="AL118">
        <v>-0.10001302726995601</v>
      </c>
      <c r="AM118">
        <v>-9.5480908493389902E-2</v>
      </c>
      <c r="AN118">
        <v>0.79084645101057105</v>
      </c>
      <c r="AO118">
        <v>-0.121231461569603</v>
      </c>
      <c r="AP118">
        <v>0.72719629365564997</v>
      </c>
      <c r="AQ118">
        <v>-0.23330911861822901</v>
      </c>
      <c r="AR118">
        <v>-0.119753207265081</v>
      </c>
      <c r="AS118">
        <v>-0.42530946932616598</v>
      </c>
      <c r="AT118">
        <v>-0.16262486455168099</v>
      </c>
      <c r="AU118">
        <v>-0.14503968151024499</v>
      </c>
      <c r="AV118">
        <v>0.31496390042635902</v>
      </c>
      <c r="AW118">
        <v>-0.55190023979461</v>
      </c>
      <c r="AX118">
        <v>0.72949029228009199</v>
      </c>
      <c r="AY118">
        <v>8.0937627251096503E-2</v>
      </c>
      <c r="AZ118">
        <v>0.26225974587741802</v>
      </c>
      <c r="BA118">
        <v>0.33254743482055099</v>
      </c>
      <c r="BB118">
        <v>-0.104270390509989</v>
      </c>
      <c r="BC118">
        <v>0.141670976284098</v>
      </c>
      <c r="BD118">
        <v>1.7811024340714899E-2</v>
      </c>
      <c r="BE118">
        <v>0.12546271479879001</v>
      </c>
      <c r="BF118">
        <v>-0.26372281154425498</v>
      </c>
      <c r="BG118">
        <v>-8.3719556969027997E-2</v>
      </c>
      <c r="BH118">
        <v>-0.350075029100268</v>
      </c>
      <c r="BI118">
        <v>-6.1185820694548497E-2</v>
      </c>
      <c r="BJ118">
        <v>-0.217103691130766</v>
      </c>
      <c r="BK118">
        <v>-0.26638827631290202</v>
      </c>
      <c r="BL118">
        <v>-2.43685025475671E-2</v>
      </c>
      <c r="BM118">
        <v>-0.290169909964757</v>
      </c>
      <c r="BN118">
        <v>0.71434375064151501</v>
      </c>
      <c r="BO118">
        <v>0.68004401895423805</v>
      </c>
      <c r="BP118">
        <v>1.7706076479629799E-2</v>
      </c>
      <c r="BQ118">
        <v>8.2355654351565402E-2</v>
      </c>
      <c r="BR118">
        <v>0.50839548978235005</v>
      </c>
      <c r="BS118">
        <v>-0.44695552774713498</v>
      </c>
      <c r="BT118">
        <v>0.71833729878541996</v>
      </c>
      <c r="BU118">
        <v>-0.23641722794272799</v>
      </c>
      <c r="BV118">
        <v>-3.5338584676050798E-2</v>
      </c>
      <c r="BW118">
        <v>0.11775805670553401</v>
      </c>
      <c r="BX118">
        <v>0.4173157621252</v>
      </c>
      <c r="BY118">
        <v>0.68590643940560803</v>
      </c>
      <c r="BZ118">
        <v>-0.51894692797280195</v>
      </c>
      <c r="CA118">
        <v>8.9771568271850802E-2</v>
      </c>
      <c r="CB118">
        <v>0.19163194762989799</v>
      </c>
      <c r="CC118">
        <v>1.6874014018899399E-2</v>
      </c>
      <c r="CD118">
        <v>-0.52027801065109602</v>
      </c>
      <c r="CE118">
        <v>-0.131161103606413</v>
      </c>
      <c r="CF118">
        <v>-1.0841617735292399E-2</v>
      </c>
      <c r="CG118">
        <v>1.8143987859869998E-2</v>
      </c>
      <c r="CH118">
        <v>0.16526886110188499</v>
      </c>
      <c r="CI118">
        <v>-6.6023435405127506E-2</v>
      </c>
      <c r="CJ118">
        <v>0.78109104670429896</v>
      </c>
      <c r="CK118">
        <v>0.72167233681082799</v>
      </c>
      <c r="CL118">
        <v>0.17525748587477699</v>
      </c>
      <c r="CM118">
        <v>-0.22263680204444999</v>
      </c>
      <c r="CN118">
        <v>-0.35568469989280999</v>
      </c>
      <c r="CO118">
        <v>-0.44917568750593101</v>
      </c>
      <c r="CP118">
        <v>-0.222820776746985</v>
      </c>
      <c r="CQ118">
        <v>-0.58544990838239996</v>
      </c>
      <c r="CR118">
        <v>-0.15909059533842801</v>
      </c>
      <c r="CS118">
        <v>1.1131479883573401E-3</v>
      </c>
      <c r="CT118">
        <v>-0.363631829210389</v>
      </c>
      <c r="CU118">
        <v>0.107635449386728</v>
      </c>
      <c r="CV118">
        <v>-0.23275267121482501</v>
      </c>
      <c r="CW118">
        <v>-0.39938310341257199</v>
      </c>
      <c r="CX118">
        <v>0.30268865694228497</v>
      </c>
      <c r="CY118">
        <v>-0.41111401904607497</v>
      </c>
      <c r="CZ118">
        <v>0.17727702476281801</v>
      </c>
      <c r="DA118">
        <v>9.5126920143801405E-2</v>
      </c>
      <c r="DB118">
        <v>-0.47937753887587398</v>
      </c>
      <c r="DC118">
        <v>0.76503846178591794</v>
      </c>
      <c r="DD118">
        <v>-8.11565869554942E-2</v>
      </c>
      <c r="DE118">
        <v>0.27839992796558699</v>
      </c>
      <c r="DF118">
        <v>0.118929371678463</v>
      </c>
      <c r="DG118">
        <v>0.16272999363468901</v>
      </c>
      <c r="DH118">
        <v>-0.120558300902673</v>
      </c>
      <c r="DI118">
        <v>0.77785061742568395</v>
      </c>
      <c r="DJ118">
        <v>-6.26221704162674E-2</v>
      </c>
      <c r="DK118">
        <v>3.8918793819937798E-2</v>
      </c>
      <c r="DL118">
        <v>6.0298805913154299E-2</v>
      </c>
      <c r="DM118">
        <v>0.785691548502778</v>
      </c>
      <c r="DN118">
        <v>-0.35364191994407201</v>
      </c>
      <c r="DO118">
        <v>-0.13615515697011399</v>
      </c>
      <c r="DP118">
        <v>0.109891282133066</v>
      </c>
      <c r="DQ118">
        <v>-0.45054135825894598</v>
      </c>
      <c r="DR118">
        <v>0.65588624067014401</v>
      </c>
      <c r="DS118">
        <v>0.67307714645351902</v>
      </c>
      <c r="DT118">
        <v>-0.10407636929418</v>
      </c>
      <c r="DU118">
        <v>0.18204461567195299</v>
      </c>
      <c r="DV118">
        <v>-0.37603970144185001</v>
      </c>
      <c r="DW118">
        <v>-0.121593174212173</v>
      </c>
      <c r="DX118">
        <v>0.213295418850598</v>
      </c>
      <c r="DY118">
        <v>-7.8559469168969401E-2</v>
      </c>
      <c r="DZ118">
        <v>0.16835261106500199</v>
      </c>
      <c r="EA118">
        <v>-0.42035739968171798</v>
      </c>
      <c r="EB118">
        <v>-0.51363773755844999</v>
      </c>
      <c r="EC118">
        <v>0.15458001045070899</v>
      </c>
      <c r="ED118">
        <v>-8.0781852647473604E-2</v>
      </c>
      <c r="EE118">
        <v>-2.9699275543276001E-2</v>
      </c>
      <c r="EF118">
        <v>0.10096496153018999</v>
      </c>
      <c r="EG118">
        <v>-0.66017549500964801</v>
      </c>
      <c r="EH118">
        <v>0.66493357510595597</v>
      </c>
      <c r="EI118">
        <v>-0.54352939602439398</v>
      </c>
      <c r="EJ118">
        <v>0.181144586964988</v>
      </c>
      <c r="EK118">
        <v>0.43650126677648898</v>
      </c>
      <c r="EL118">
        <v>0.14180573056135501</v>
      </c>
      <c r="EM118">
        <v>2.33762573661262E-2</v>
      </c>
      <c r="EN118">
        <v>0.64809300518225699</v>
      </c>
      <c r="EO118">
        <v>9.0546114271050394E-3</v>
      </c>
      <c r="EP118">
        <v>-0.25860060771357901</v>
      </c>
      <c r="EQ118">
        <v>0.17032913434859201</v>
      </c>
      <c r="ER118">
        <v>0.73101442042991505</v>
      </c>
      <c r="ES118">
        <v>0.142438392713683</v>
      </c>
      <c r="ET118">
        <v>-0.17791790221634299</v>
      </c>
      <c r="EU118">
        <v>-0.41905789330542997</v>
      </c>
      <c r="EV118">
        <v>0.10241982521630601</v>
      </c>
      <c r="EW118">
        <v>-0.117605339558414</v>
      </c>
      <c r="EX118">
        <v>-0.38024231835480399</v>
      </c>
      <c r="EY118">
        <v>2.8870506642114701E-3</v>
      </c>
      <c r="EZ118">
        <v>-0.37273719494348301</v>
      </c>
      <c r="FA118">
        <v>0.109341371079927</v>
      </c>
      <c r="FB118">
        <v>-0.167879421344479</v>
      </c>
      <c r="FC118">
        <v>-0.10536980255042799</v>
      </c>
      <c r="FD118">
        <v>-0.33771497311130999</v>
      </c>
      <c r="FE118">
        <v>-5.3543815026295596E-3</v>
      </c>
      <c r="FF118">
        <v>0.509678926545724</v>
      </c>
      <c r="FG118">
        <v>0.459215481313131</v>
      </c>
      <c r="FH118">
        <v>0.77350265579871902</v>
      </c>
      <c r="FI118">
        <v>-0.40311528344717901</v>
      </c>
      <c r="FJ118">
        <v>4.3174129305354303E-2</v>
      </c>
      <c r="FK118">
        <v>-2.8158396870512502E-3</v>
      </c>
      <c r="FL118">
        <v>0.50940928158898002</v>
      </c>
      <c r="FM118">
        <v>-0.36457433662456201</v>
      </c>
      <c r="FN118">
        <v>-0.17573523154847501</v>
      </c>
      <c r="FO118">
        <v>3.0943343514901901E-2</v>
      </c>
      <c r="FP118">
        <v>0.10422568242760499</v>
      </c>
      <c r="FQ118">
        <v>-4.5110993226849597E-2</v>
      </c>
      <c r="FR118">
        <v>0.71325304633610598</v>
      </c>
      <c r="FS118">
        <v>3.4743940558952503E-2</v>
      </c>
      <c r="FT118">
        <v>5.3492501797313102E-2</v>
      </c>
      <c r="FU118">
        <v>6.6684848238129701E-2</v>
      </c>
      <c r="FV118">
        <v>0.29384376960991299</v>
      </c>
      <c r="FW118">
        <v>-0.222495794313703</v>
      </c>
      <c r="FX118">
        <v>2.1363107750020701E-2</v>
      </c>
      <c r="FY118">
        <v>1.5746511981352102E-2</v>
      </c>
      <c r="FZ118">
        <v>0.71610611829555804</v>
      </c>
      <c r="GA118">
        <v>-0.16345289555012099</v>
      </c>
      <c r="GB118">
        <v>-6.5829957047618903E-2</v>
      </c>
      <c r="GC118">
        <v>-0.38308618848832598</v>
      </c>
      <c r="GD118">
        <v>-2.0179583151772401E-2</v>
      </c>
      <c r="GE118">
        <v>-0.27599857883357498</v>
      </c>
      <c r="GF118">
        <v>-8.9729587466291602E-2</v>
      </c>
      <c r="GG118">
        <v>0.69454504455205301</v>
      </c>
      <c r="GH118">
        <v>9.3478843482291102E-2</v>
      </c>
      <c r="GI118">
        <v>0.108415623023931</v>
      </c>
      <c r="GJ118">
        <v>-0.38233693502544203</v>
      </c>
      <c r="GK118">
        <v>0.139669207640607</v>
      </c>
      <c r="GL118">
        <v>0.57400235851704495</v>
      </c>
      <c r="GM118">
        <v>6.6830771635928501E-2</v>
      </c>
      <c r="GN118">
        <v>-1.59149926618729E-2</v>
      </c>
      <c r="GO118">
        <v>0.69849918669062605</v>
      </c>
      <c r="GP118">
        <v>-5.4226862837845301E-3</v>
      </c>
      <c r="GQ118">
        <v>-6.5640289223840098E-3</v>
      </c>
      <c r="GR118">
        <v>-0.53990093840801601</v>
      </c>
      <c r="GS118">
        <v>-0.40456342833605702</v>
      </c>
      <c r="GT118">
        <v>0.11516802002057699</v>
      </c>
      <c r="GU118">
        <v>-5.2111124286288599E-2</v>
      </c>
      <c r="GV118">
        <v>0.21455342150982001</v>
      </c>
      <c r="GW118">
        <v>0.12647228565687099</v>
      </c>
      <c r="GX118">
        <v>-1.3905000241695199E-2</v>
      </c>
      <c r="GY118">
        <v>0.169152441191806</v>
      </c>
      <c r="GZ118">
        <v>0.401753511606328</v>
      </c>
      <c r="HA118">
        <v>-7.0873450216166103E-2</v>
      </c>
      <c r="HB118">
        <v>-4.5382309265888099E-2</v>
      </c>
      <c r="HC118">
        <v>-0.12507907528930201</v>
      </c>
      <c r="HD118">
        <v>-0.14576350053138801</v>
      </c>
      <c r="HE118">
        <v>5.9693520067091298E-2</v>
      </c>
      <c r="HF118">
        <v>-9.8920890583767102E-2</v>
      </c>
      <c r="HG118">
        <v>0.14938444629415301</v>
      </c>
      <c r="HH118">
        <v>0.103017987335891</v>
      </c>
      <c r="HI118">
        <v>0.64628403235212395</v>
      </c>
      <c r="HJ118">
        <v>9.9514431932688704E-2</v>
      </c>
      <c r="HK118">
        <v>5.66283085374235E-3</v>
      </c>
      <c r="HL118">
        <v>-7.9599082909600799E-2</v>
      </c>
      <c r="HM118">
        <v>-7.2562194175347997E-2</v>
      </c>
      <c r="HN118">
        <v>0.40579269268682999</v>
      </c>
      <c r="HO118">
        <v>-0.21432968366079699</v>
      </c>
      <c r="HP118">
        <v>8.5511767516445999E-2</v>
      </c>
      <c r="HQ118">
        <v>0.68778081234095301</v>
      </c>
      <c r="HR118">
        <v>0.72343174731551596</v>
      </c>
      <c r="HS118">
        <v>-0.392312527499315</v>
      </c>
      <c r="HT118">
        <v>0.11324051147868</v>
      </c>
      <c r="HU118">
        <v>7.3727780580124594E-2</v>
      </c>
      <c r="HV118">
        <v>-1.7134674310329001E-2</v>
      </c>
      <c r="HW118">
        <v>0.18399956605128401</v>
      </c>
      <c r="HX118">
        <v>0.245846602394105</v>
      </c>
      <c r="HY118">
        <v>4.4576749238509003E-3</v>
      </c>
      <c r="HZ118">
        <v>-0.15364017000466301</v>
      </c>
      <c r="IA118">
        <v>-0.39579531444799898</v>
      </c>
      <c r="IB118">
        <v>7.8859397795182806E-2</v>
      </c>
      <c r="IC118">
        <v>-0.20508240871459399</v>
      </c>
      <c r="ID118">
        <v>2.1568858444962601E-2</v>
      </c>
      <c r="IE118">
        <v>-0.16265381263579501</v>
      </c>
      <c r="IF118">
        <v>0.56539126252664496</v>
      </c>
      <c r="IG118">
        <v>0.437779200076651</v>
      </c>
      <c r="IH118">
        <v>0.14726741504009899</v>
      </c>
      <c r="II118">
        <v>4.9433452583303103E-2</v>
      </c>
      <c r="IJ118">
        <v>0.72127290755948503</v>
      </c>
      <c r="IK118">
        <v>-0.30418502853229701</v>
      </c>
      <c r="IL118">
        <v>7.9674206387303492E-3</v>
      </c>
      <c r="IM118">
        <v>6.2180946505748701E-2</v>
      </c>
      <c r="IN118">
        <v>0.44448438126037998</v>
      </c>
      <c r="IO118">
        <v>-0.12598804158230201</v>
      </c>
      <c r="IP118">
        <v>1.40827606984962E-2</v>
      </c>
      <c r="IQ118">
        <v>-0.19472901860613001</v>
      </c>
      <c r="IR118">
        <v>4.1510372548546996E-3</v>
      </c>
      <c r="IS118">
        <v>5.0650568497385001E-2</v>
      </c>
      <c r="IT118">
        <v>0.119880324645842</v>
      </c>
      <c r="IU118">
        <v>-0.29554099229842001</v>
      </c>
      <c r="IV118">
        <v>0.164558106748634</v>
      </c>
      <c r="IW118">
        <v>-0.102696079715316</v>
      </c>
      <c r="IX118">
        <v>-0.49001296309034298</v>
      </c>
      <c r="IY118">
        <v>-0.38029545189248398</v>
      </c>
      <c r="IZ118">
        <v>0.162691362421684</v>
      </c>
      <c r="JA118">
        <v>-1.01359341265233E-3</v>
      </c>
      <c r="JB118">
        <v>-0.44598238421730202</v>
      </c>
      <c r="JC118">
        <v>0.25124453852055401</v>
      </c>
      <c r="JD118">
        <v>0.20470517912411701</v>
      </c>
      <c r="JE118">
        <v>-4.4441209585057602E-2</v>
      </c>
      <c r="JF118">
        <v>-5.6828573379619399E-2</v>
      </c>
      <c r="JG118">
        <v>4.6639051179804498E-2</v>
      </c>
      <c r="JH118">
        <v>-0.16164543824889899</v>
      </c>
    </row>
    <row r="119" spans="1:268">
      <c r="A119" t="s">
        <v>2175</v>
      </c>
      <c r="B119">
        <v>0.26845565237702201</v>
      </c>
      <c r="C119">
        <v>0.55879771828995395</v>
      </c>
      <c r="D119">
        <v>0.72047956715056605</v>
      </c>
      <c r="E119">
        <v>0.193686308172588</v>
      </c>
      <c r="F119">
        <v>0.293921443749533</v>
      </c>
      <c r="G119">
        <v>0.199484955268213</v>
      </c>
      <c r="H119">
        <v>0.64219828825850001</v>
      </c>
      <c r="I119">
        <v>0.46421133756101901</v>
      </c>
      <c r="J119">
        <v>0.305373463886495</v>
      </c>
      <c r="K119">
        <v>-0.40266998380378199</v>
      </c>
      <c r="L119">
        <v>0.53261467840072596</v>
      </c>
      <c r="M119">
        <v>0.18497897289409301</v>
      </c>
      <c r="N119">
        <v>8.1347346034830098E-2</v>
      </c>
      <c r="O119">
        <v>-0.30031135797466502</v>
      </c>
      <c r="P119">
        <v>-0.338277593425936</v>
      </c>
      <c r="Q119">
        <v>-0.349040818348333</v>
      </c>
      <c r="R119">
        <v>-0.31244226786843099</v>
      </c>
      <c r="S119">
        <v>0.18928726026604001</v>
      </c>
      <c r="T119">
        <v>0.70898953397609199</v>
      </c>
      <c r="U119">
        <v>0.186499913400963</v>
      </c>
      <c r="V119">
        <v>-0.46550031186186702</v>
      </c>
      <c r="W119">
        <v>-0.27785556190257898</v>
      </c>
      <c r="X119">
        <v>0.63264531541451896</v>
      </c>
      <c r="Y119">
        <v>0.45387381645651798</v>
      </c>
      <c r="Z119">
        <v>-0.31549926819298801</v>
      </c>
      <c r="AA119">
        <v>0.57338088750946103</v>
      </c>
      <c r="AB119">
        <v>0.28048419665858998</v>
      </c>
      <c r="AC119">
        <v>8.7303290639002301E-2</v>
      </c>
      <c r="AD119">
        <v>0.44124956763135598</v>
      </c>
      <c r="AE119">
        <v>0.60670515249294099</v>
      </c>
      <c r="AF119">
        <v>0.30471905796882798</v>
      </c>
      <c r="AG119">
        <v>0.53507748635142605</v>
      </c>
      <c r="AH119">
        <v>0.20616379095437801</v>
      </c>
      <c r="AI119">
        <v>0.45322830738968301</v>
      </c>
      <c r="AJ119">
        <v>0.30191946997145902</v>
      </c>
      <c r="AK119">
        <v>0.37772144558410498</v>
      </c>
      <c r="AL119">
        <v>0.364380734287444</v>
      </c>
      <c r="AM119">
        <v>0.302253916094815</v>
      </c>
      <c r="AN119">
        <v>-0.36268548927151001</v>
      </c>
      <c r="AO119">
        <v>0.309352153690923</v>
      </c>
      <c r="AP119">
        <v>-0.50575388463303494</v>
      </c>
      <c r="AQ119">
        <v>0.32777657732305898</v>
      </c>
      <c r="AR119">
        <v>0.36848115134666998</v>
      </c>
      <c r="AS119">
        <v>0.56600923795908198</v>
      </c>
      <c r="AT119">
        <v>0.32741515238486602</v>
      </c>
      <c r="AU119">
        <v>0.46800503593708398</v>
      </c>
      <c r="AV119">
        <v>0.224353817263823</v>
      </c>
      <c r="AW119">
        <v>0.60847079742689103</v>
      </c>
      <c r="AX119">
        <v>-0.27284568091696698</v>
      </c>
      <c r="AY119">
        <v>5.2068790647576503E-2</v>
      </c>
      <c r="AZ119">
        <v>6.6895612279554206E-2</v>
      </c>
      <c r="BA119">
        <v>0.168178423058015</v>
      </c>
      <c r="BB119">
        <v>0.44573185261729997</v>
      </c>
      <c r="BC119">
        <v>0.486151254541974</v>
      </c>
      <c r="BD119">
        <v>0.26558370346428101</v>
      </c>
      <c r="BE119">
        <v>0.29043302412502298</v>
      </c>
      <c r="BF119">
        <v>0.34978070841560999</v>
      </c>
      <c r="BG119">
        <v>0.62275799441333901</v>
      </c>
      <c r="BH119">
        <v>0.53037018758877696</v>
      </c>
      <c r="BI119">
        <v>0.18197824420887701</v>
      </c>
      <c r="BJ119">
        <v>0.44446975426272201</v>
      </c>
      <c r="BK119">
        <v>0.63067531591883197</v>
      </c>
      <c r="BL119">
        <v>0.37076758953105798</v>
      </c>
      <c r="BM119">
        <v>0.56052141004172995</v>
      </c>
      <c r="BN119">
        <v>-0.337977542360755</v>
      </c>
      <c r="BO119">
        <v>-0.249640375446255</v>
      </c>
      <c r="BP119">
        <v>0.39462200715323997</v>
      </c>
      <c r="BQ119">
        <v>0.37099453042752001</v>
      </c>
      <c r="BR119">
        <v>-4.8075856746729602E-2</v>
      </c>
      <c r="BS119">
        <v>0.66799831702920698</v>
      </c>
      <c r="BT119">
        <v>-0.39770581844424902</v>
      </c>
      <c r="BU119">
        <v>0.62275680662445598</v>
      </c>
      <c r="BV119">
        <v>0.34517448931665801</v>
      </c>
      <c r="BW119">
        <v>0.267449653828983</v>
      </c>
      <c r="BX119">
        <v>0.10725919171003501</v>
      </c>
      <c r="BY119">
        <v>-0.33344555631709999</v>
      </c>
      <c r="BZ119">
        <v>0.59265610808054403</v>
      </c>
      <c r="CA119">
        <v>0.114672232428913</v>
      </c>
      <c r="CB119">
        <v>0.17601804637422799</v>
      </c>
      <c r="CC119">
        <v>0.23761217089137601</v>
      </c>
      <c r="CD119">
        <v>0.69815352554725096</v>
      </c>
      <c r="CE119">
        <v>0.17053935802258099</v>
      </c>
      <c r="CF119">
        <v>0.25916931050908798</v>
      </c>
      <c r="CG119">
        <v>0.45579687772685201</v>
      </c>
      <c r="CH119">
        <v>6.5189425406090101E-2</v>
      </c>
      <c r="CI119">
        <v>7.4999124534563602E-2</v>
      </c>
      <c r="CJ119">
        <v>-0.388460489048014</v>
      </c>
      <c r="CK119">
        <v>-0.327558312932544</v>
      </c>
      <c r="CL119">
        <v>9.8180704562891699E-2</v>
      </c>
      <c r="CM119">
        <v>0.39984650243633502</v>
      </c>
      <c r="CN119">
        <v>0.68672476038585994</v>
      </c>
      <c r="CO119">
        <v>0.69782290897685095</v>
      </c>
      <c r="CP119">
        <v>0.663375403971878</v>
      </c>
      <c r="CQ119">
        <v>0.640572472126129</v>
      </c>
      <c r="CR119">
        <v>0.50450010893008401</v>
      </c>
      <c r="CS119">
        <v>0.36279043991552401</v>
      </c>
      <c r="CT119">
        <v>0.68399337971192498</v>
      </c>
      <c r="CU119">
        <v>9.1604304587941401E-2</v>
      </c>
      <c r="CV119">
        <v>0.63280644125930496</v>
      </c>
      <c r="CW119">
        <v>0.65695403719530798</v>
      </c>
      <c r="CX119">
        <v>-6.6552049249922807E-2</v>
      </c>
      <c r="CY119">
        <v>0.71818903777280396</v>
      </c>
      <c r="CZ119">
        <v>1.9886442562426301E-2</v>
      </c>
      <c r="DA119">
        <v>0.12128550572650799</v>
      </c>
      <c r="DB119">
        <v>0.69726209882979195</v>
      </c>
      <c r="DC119">
        <v>-0.27539484762779798</v>
      </c>
      <c r="DD119">
        <v>0.477005035128507</v>
      </c>
      <c r="DE119">
        <v>-5.5359147311739597E-2</v>
      </c>
      <c r="DF119">
        <v>0.171875906008184</v>
      </c>
      <c r="DG119">
        <v>0.34264521315184499</v>
      </c>
      <c r="DH119">
        <v>0.486022069432614</v>
      </c>
      <c r="DI119">
        <v>-0.30587522040010501</v>
      </c>
      <c r="DJ119">
        <v>0.48578146359950702</v>
      </c>
      <c r="DK119">
        <v>0.54607497050383502</v>
      </c>
      <c r="DL119">
        <v>0.209119581274014</v>
      </c>
      <c r="DM119">
        <v>-0.304491898571084</v>
      </c>
      <c r="DN119">
        <v>0.619303082555555</v>
      </c>
      <c r="DO119">
        <v>0.40561543490568402</v>
      </c>
      <c r="DP119">
        <v>1.1026618817494499E-3</v>
      </c>
      <c r="DQ119">
        <v>0.70872843736312097</v>
      </c>
      <c r="DR119">
        <v>-0.166979188545752</v>
      </c>
      <c r="DS119">
        <v>-0.45629056875387802</v>
      </c>
      <c r="DT119">
        <v>0.22617936217302601</v>
      </c>
      <c r="DU119">
        <v>0.18847687964399301</v>
      </c>
      <c r="DV119">
        <v>0.46955239502856599</v>
      </c>
      <c r="DW119">
        <v>0.36084197652168898</v>
      </c>
      <c r="DX119">
        <v>0.22811782459202401</v>
      </c>
      <c r="DY119">
        <v>0.16940595225181701</v>
      </c>
      <c r="DZ119">
        <v>2.4261046083154001E-4</v>
      </c>
      <c r="EA119">
        <v>0.70132731199581799</v>
      </c>
      <c r="EB119">
        <v>0.69041521572124198</v>
      </c>
      <c r="EC119">
        <v>0.144935517418355</v>
      </c>
      <c r="ED119">
        <v>0.28466860790889398</v>
      </c>
      <c r="EE119">
        <v>0.273867788055633</v>
      </c>
      <c r="EF119">
        <v>0.19416826672143001</v>
      </c>
      <c r="EG119">
        <v>0.48746021133501799</v>
      </c>
      <c r="EH119">
        <v>-0.388386104085015</v>
      </c>
      <c r="EI119">
        <v>0.65418468353786496</v>
      </c>
      <c r="EJ119">
        <v>-1.09968995785059E-2</v>
      </c>
      <c r="EK119">
        <v>-8.6787184040192297E-2</v>
      </c>
      <c r="EL119">
        <v>9.8787871233051994E-2</v>
      </c>
      <c r="EM119">
        <v>0.24917801041340901</v>
      </c>
      <c r="EN119">
        <v>-0.27157385195633599</v>
      </c>
      <c r="EO119">
        <v>0.28083227658754301</v>
      </c>
      <c r="EP119">
        <v>0.48203250572971701</v>
      </c>
      <c r="EQ119">
        <v>0.30457525948497599</v>
      </c>
      <c r="ER119">
        <v>-0.38250967290573501</v>
      </c>
      <c r="ES119">
        <v>9.8425449342140106E-2</v>
      </c>
      <c r="ET119">
        <v>0.27701136260319897</v>
      </c>
      <c r="EU119">
        <v>0.700813019572322</v>
      </c>
      <c r="EV119">
        <v>0.25688200984481302</v>
      </c>
      <c r="EW119">
        <v>0.36610973804949898</v>
      </c>
      <c r="EX119">
        <v>0.62007588610790099</v>
      </c>
      <c r="EY119">
        <v>0.17774551982655601</v>
      </c>
      <c r="EZ119">
        <v>0.68564774625687497</v>
      </c>
      <c r="FA119">
        <v>4.4518281679648102E-2</v>
      </c>
      <c r="FB119">
        <v>0.35468652836104198</v>
      </c>
      <c r="FC119">
        <v>0.47543278348554002</v>
      </c>
      <c r="FD119">
        <v>0.511834090880398</v>
      </c>
      <c r="FE119">
        <v>0.24148943825772201</v>
      </c>
      <c r="FF119">
        <v>-0.175801386336608</v>
      </c>
      <c r="FG119">
        <v>-0.14196168676193799</v>
      </c>
      <c r="FH119">
        <v>-0.19709420349558199</v>
      </c>
      <c r="FI119">
        <v>0.62989489790304898</v>
      </c>
      <c r="FJ119">
        <v>0.45386660793911499</v>
      </c>
      <c r="FK119">
        <v>0.19318001902016299</v>
      </c>
      <c r="FL119">
        <v>5.7935568211844597E-2</v>
      </c>
      <c r="FM119">
        <v>0.65942690829326001</v>
      </c>
      <c r="FN119">
        <v>0.166552041400582</v>
      </c>
      <c r="FO119">
        <v>0.24091103023296001</v>
      </c>
      <c r="FP119">
        <v>0.36401985080885602</v>
      </c>
      <c r="FQ119">
        <v>0.22814511285191999</v>
      </c>
      <c r="FR119">
        <v>-0.39170680989140999</v>
      </c>
      <c r="FS119">
        <v>0.283183306106847</v>
      </c>
      <c r="FT119">
        <v>0.37908866454274598</v>
      </c>
      <c r="FU119">
        <v>0.26671129336230098</v>
      </c>
      <c r="FV119">
        <v>8.9986440069205996E-3</v>
      </c>
      <c r="FW119">
        <v>0.63394591859301996</v>
      </c>
      <c r="FX119">
        <v>0.16729172730096301</v>
      </c>
      <c r="FY119">
        <v>0.120687247190384</v>
      </c>
      <c r="FZ119">
        <v>-0.36072363094552601</v>
      </c>
      <c r="GA119">
        <v>0.306452352034215</v>
      </c>
      <c r="GB119">
        <v>0.44749998779641098</v>
      </c>
      <c r="GC119">
        <v>0.34284789807970301</v>
      </c>
      <c r="GD119">
        <v>0.270332438320396</v>
      </c>
      <c r="GE119">
        <v>0.23539740947788501</v>
      </c>
      <c r="GF119">
        <v>7.4454910984887504E-2</v>
      </c>
      <c r="GG119">
        <v>-0.42177334136908401</v>
      </c>
      <c r="GH119">
        <v>0.30798204469157497</v>
      </c>
      <c r="GI119">
        <v>-3.9603961216628999E-2</v>
      </c>
      <c r="GJ119">
        <v>0.64290010208451398</v>
      </c>
      <c r="GK119">
        <v>0.217467801581675</v>
      </c>
      <c r="GL119">
        <v>9.4444282899268206E-2</v>
      </c>
      <c r="GM119">
        <v>0.34268519518042201</v>
      </c>
      <c r="GN119">
        <v>0.44541164489914797</v>
      </c>
      <c r="GO119">
        <v>-0.27193548873652301</v>
      </c>
      <c r="GP119">
        <v>0.34581663896894399</v>
      </c>
      <c r="GQ119">
        <v>0.26007437524235899</v>
      </c>
      <c r="GR119">
        <v>0.65127088452759296</v>
      </c>
      <c r="GS119">
        <v>0.62275267297163905</v>
      </c>
      <c r="GT119">
        <v>-6.4938242737208496E-2</v>
      </c>
      <c r="GU119">
        <v>0.44575789111964098</v>
      </c>
      <c r="GV119">
        <v>0.11984704115101801</v>
      </c>
      <c r="GW119">
        <v>6.5910799412262897E-2</v>
      </c>
      <c r="GX119">
        <v>0.13028151515029501</v>
      </c>
      <c r="GY119">
        <v>0.192379846969257</v>
      </c>
      <c r="GZ119">
        <v>-9.2194970670989501E-2</v>
      </c>
      <c r="HA119">
        <v>0.248766361715756</v>
      </c>
      <c r="HB119">
        <v>0.194958978150051</v>
      </c>
      <c r="HC119">
        <v>0.28763983289140099</v>
      </c>
      <c r="HD119">
        <v>0.39215297831830098</v>
      </c>
      <c r="HE119">
        <v>8.8215614236598405E-2</v>
      </c>
      <c r="HF119">
        <v>0.19726836738099099</v>
      </c>
      <c r="HG119">
        <v>4.6434168203298001E-2</v>
      </c>
      <c r="HH119">
        <v>0.38129027036142199</v>
      </c>
      <c r="HI119">
        <v>-0.25620082722167797</v>
      </c>
      <c r="HJ119">
        <v>0.31971044086813499</v>
      </c>
      <c r="HK119">
        <v>0.41737223662577999</v>
      </c>
      <c r="HL119">
        <v>0.24221058659412001</v>
      </c>
      <c r="HM119">
        <v>0.46217392467520801</v>
      </c>
      <c r="HN119">
        <v>-0.211834456317118</v>
      </c>
      <c r="HO119">
        <v>0.64804505405536394</v>
      </c>
      <c r="HP119">
        <v>0.104712310984637</v>
      </c>
      <c r="HQ119">
        <v>-0.348131124987828</v>
      </c>
      <c r="HR119">
        <v>-0.16781955051136099</v>
      </c>
      <c r="HS119">
        <v>0.62589194030381701</v>
      </c>
      <c r="HT119">
        <v>0.270979184267302</v>
      </c>
      <c r="HU119">
        <v>0.19574951175972499</v>
      </c>
      <c r="HV119">
        <v>0.14973379505697601</v>
      </c>
      <c r="HW119">
        <v>0.36316051121831699</v>
      </c>
      <c r="HX119">
        <v>0.169145511681764</v>
      </c>
      <c r="HY119">
        <v>0.113368157780495</v>
      </c>
      <c r="HZ119">
        <v>0.33055341419255502</v>
      </c>
      <c r="IA119">
        <v>0.68257776669371995</v>
      </c>
      <c r="IB119">
        <v>0.405850803705956</v>
      </c>
      <c r="IC119">
        <v>0.37881243987292701</v>
      </c>
      <c r="ID119">
        <v>0.48905924913858601</v>
      </c>
      <c r="IE119">
        <v>0.37605688071923099</v>
      </c>
      <c r="IF119">
        <v>4.0422902821963102E-3</v>
      </c>
      <c r="IG119">
        <v>-0.298819980546562</v>
      </c>
      <c r="IH119">
        <v>0.32154568667435202</v>
      </c>
      <c r="II119">
        <v>0.29492716630861199</v>
      </c>
      <c r="IJ119">
        <v>-0.17157033730405299</v>
      </c>
      <c r="IK119">
        <v>0.64863667690470705</v>
      </c>
      <c r="IL119">
        <v>0.21919688969800899</v>
      </c>
      <c r="IM119">
        <v>0.23370261833644199</v>
      </c>
      <c r="IN119">
        <v>-8.4729200949922298E-2</v>
      </c>
      <c r="IO119">
        <v>0.36941454347682701</v>
      </c>
      <c r="IP119">
        <v>0.42799820176751702</v>
      </c>
      <c r="IQ119">
        <v>0.628885943426849</v>
      </c>
      <c r="IR119">
        <v>0.47015512634415302</v>
      </c>
      <c r="IS119">
        <v>0.41094895283348098</v>
      </c>
      <c r="IT119">
        <v>6.2985741720469501E-2</v>
      </c>
      <c r="IU119">
        <v>0.70494420005188596</v>
      </c>
      <c r="IV119">
        <v>0.15320655681086101</v>
      </c>
      <c r="IW119">
        <v>0.63711554711527696</v>
      </c>
      <c r="IX119">
        <v>0.53866123339540695</v>
      </c>
      <c r="IY119">
        <v>0.72251138052853703</v>
      </c>
      <c r="IZ119">
        <v>-2.8151659460278099E-2</v>
      </c>
      <c r="JA119">
        <v>0.32740840113160502</v>
      </c>
      <c r="JB119">
        <v>0.55648789997437598</v>
      </c>
      <c r="JC119">
        <v>0.16463286259805801</v>
      </c>
      <c r="JD119">
        <v>0.114235542007786</v>
      </c>
      <c r="JE119">
        <v>0.46905295565626398</v>
      </c>
      <c r="JF119">
        <v>0.48535884581754601</v>
      </c>
      <c r="JG119">
        <v>0.19658221103050999</v>
      </c>
      <c r="JH119">
        <v>0.33125829984218802</v>
      </c>
    </row>
    <row r="120" spans="1:268">
      <c r="A120" t="s">
        <v>2176</v>
      </c>
      <c r="B120">
        <v>5.2416391448730101E-2</v>
      </c>
      <c r="C120">
        <v>-0.18945691843575199</v>
      </c>
      <c r="D120">
        <v>-0.46665589322940298</v>
      </c>
      <c r="E120">
        <v>0.19797047840378301</v>
      </c>
      <c r="F120">
        <v>-0.136582688807771</v>
      </c>
      <c r="G120">
        <v>0.115742150116837</v>
      </c>
      <c r="H120">
        <v>-0.37665366868417299</v>
      </c>
      <c r="I120">
        <v>-0.123264881471674</v>
      </c>
      <c r="J120">
        <v>-0.164382129522851</v>
      </c>
      <c r="K120">
        <v>0.69225016674559403</v>
      </c>
      <c r="L120">
        <v>-0.16987159278772099</v>
      </c>
      <c r="M120">
        <v>2.0908867464486801E-2</v>
      </c>
      <c r="N120">
        <v>0.173161808614576</v>
      </c>
      <c r="O120">
        <v>0.69987247588314205</v>
      </c>
      <c r="P120">
        <v>0.61490905533272999</v>
      </c>
      <c r="Q120">
        <v>0.60044383717921002</v>
      </c>
      <c r="R120">
        <v>0.69245838156588502</v>
      </c>
      <c r="S120">
        <v>2.1673436964524399E-2</v>
      </c>
      <c r="T120">
        <v>-0.47080732503580403</v>
      </c>
      <c r="U120">
        <v>9.6066002349795999E-3</v>
      </c>
      <c r="V120">
        <v>0.68438373546189302</v>
      </c>
      <c r="W120">
        <v>0.56019827840722602</v>
      </c>
      <c r="X120">
        <v>-0.448461525702741</v>
      </c>
      <c r="Y120">
        <v>-1.8572695938965399E-2</v>
      </c>
      <c r="Z120">
        <v>0.55546455065945199</v>
      </c>
      <c r="AA120">
        <v>-0.23500597545812801</v>
      </c>
      <c r="AB120">
        <v>3.8237822267981697E-2</v>
      </c>
      <c r="AC120">
        <v>0.15451324283089299</v>
      </c>
      <c r="AD120">
        <v>-0.22482881565068299</v>
      </c>
      <c r="AE120">
        <v>-0.61196993995782201</v>
      </c>
      <c r="AF120">
        <v>0.18002810857490401</v>
      </c>
      <c r="AG120">
        <v>-0.38763209749961502</v>
      </c>
      <c r="AH120">
        <v>5.3312323776649503E-2</v>
      </c>
      <c r="AI120">
        <v>-6.9019127015980605E-2</v>
      </c>
      <c r="AJ120">
        <v>3.3037387657223499E-2</v>
      </c>
      <c r="AK120">
        <v>0.125419203560521</v>
      </c>
      <c r="AL120">
        <v>-5.7232983318990897E-2</v>
      </c>
      <c r="AM120">
        <v>-0.17074083599846501</v>
      </c>
      <c r="AN120">
        <v>0.67591396337151399</v>
      </c>
      <c r="AO120">
        <v>-0.175640336214858</v>
      </c>
      <c r="AP120">
        <v>0.67991531845644504</v>
      </c>
      <c r="AQ120">
        <v>-0.160465378130206</v>
      </c>
      <c r="AR120">
        <v>-0.15980314032700901</v>
      </c>
      <c r="AS120">
        <v>-0.39001330954056501</v>
      </c>
      <c r="AT120">
        <v>-9.3001368727611097E-2</v>
      </c>
      <c r="AU120">
        <v>-0.12749237831611401</v>
      </c>
      <c r="AV120">
        <v>0.23170509159903599</v>
      </c>
      <c r="AW120">
        <v>-0.55098303166120699</v>
      </c>
      <c r="AX120">
        <v>0.62872805797174003</v>
      </c>
      <c r="AY120">
        <v>9.1039569157070704E-2</v>
      </c>
      <c r="AZ120">
        <v>0.228462476370517</v>
      </c>
      <c r="BA120">
        <v>0.28709921255448601</v>
      </c>
      <c r="BB120">
        <v>-0.133112281891414</v>
      </c>
      <c r="BC120">
        <v>2.9906797633244001E-2</v>
      </c>
      <c r="BD120">
        <v>7.6254095890620099E-2</v>
      </c>
      <c r="BE120">
        <v>8.0431872158419404E-2</v>
      </c>
      <c r="BF120">
        <v>-0.185825912652616</v>
      </c>
      <c r="BG120">
        <v>-0.18082451375567599</v>
      </c>
      <c r="BH120">
        <v>-0.37251377940480201</v>
      </c>
      <c r="BI120">
        <v>-0.11727015751714399</v>
      </c>
      <c r="BJ120">
        <v>-0.24576948172583801</v>
      </c>
      <c r="BK120">
        <v>-0.31506130868222698</v>
      </c>
      <c r="BL120">
        <v>-6.7242224642358697E-2</v>
      </c>
      <c r="BM120">
        <v>-0.24567979877143201</v>
      </c>
      <c r="BN120">
        <v>0.87950581649862902</v>
      </c>
      <c r="BO120">
        <v>0.61741632127398605</v>
      </c>
      <c r="BP120">
        <v>1.00922366455059E-2</v>
      </c>
      <c r="BQ120">
        <v>4.3569031571268103E-2</v>
      </c>
      <c r="BR120">
        <v>0.41471256071072699</v>
      </c>
      <c r="BS120">
        <v>-0.46308454956244699</v>
      </c>
      <c r="BT120">
        <v>0.67783328601321502</v>
      </c>
      <c r="BU120">
        <v>-0.322510350517136</v>
      </c>
      <c r="BV120">
        <v>-6.7685616423532297E-2</v>
      </c>
      <c r="BW120">
        <v>0.123150850062232</v>
      </c>
      <c r="BX120">
        <v>0.36384734672010799</v>
      </c>
      <c r="BY120">
        <v>0.53642543584839397</v>
      </c>
      <c r="BZ120">
        <v>-0.46192874727794098</v>
      </c>
      <c r="CA120">
        <v>1.3123868455675499E-2</v>
      </c>
      <c r="CB120">
        <v>8.03687192153726E-2</v>
      </c>
      <c r="CC120">
        <v>8.6174841872860994E-2</v>
      </c>
      <c r="CD120">
        <v>-0.55784672121733003</v>
      </c>
      <c r="CE120">
        <v>-6.9468394194718702E-2</v>
      </c>
      <c r="CF120">
        <v>3.87701369931635E-2</v>
      </c>
      <c r="CG120">
        <v>-3.0288540980936999E-3</v>
      </c>
      <c r="CH120">
        <v>0.13204925461807401</v>
      </c>
      <c r="CI120">
        <v>-9.9506573384185198E-2</v>
      </c>
      <c r="CJ120">
        <v>0.73859759903979605</v>
      </c>
      <c r="CK120">
        <v>0.59486409956565001</v>
      </c>
      <c r="CL120">
        <v>9.2121600362516404E-2</v>
      </c>
      <c r="CM120">
        <v>-0.20553257593027699</v>
      </c>
      <c r="CN120">
        <v>-0.42586315371327799</v>
      </c>
      <c r="CO120">
        <v>-0.46137094856668798</v>
      </c>
      <c r="CP120">
        <v>-0.302903935809133</v>
      </c>
      <c r="CQ120">
        <v>-0.62061758338186601</v>
      </c>
      <c r="CR120">
        <v>-0.187893392999052</v>
      </c>
      <c r="CS120">
        <v>-2.59466792022243E-2</v>
      </c>
      <c r="CT120">
        <v>-0.39786546010276502</v>
      </c>
      <c r="CU120">
        <v>9.0592273115704794E-2</v>
      </c>
      <c r="CV120">
        <v>-0.29070866142371399</v>
      </c>
      <c r="CW120">
        <v>-0.38671877073974598</v>
      </c>
      <c r="CX120">
        <v>0.22575147864519199</v>
      </c>
      <c r="CY120">
        <v>-0.43654963498828397</v>
      </c>
      <c r="CZ120">
        <v>0.11732525627082301</v>
      </c>
      <c r="DA120">
        <v>5.1492529564530702E-2</v>
      </c>
      <c r="DB120">
        <v>-0.52122137451449002</v>
      </c>
      <c r="DC120">
        <v>0.62544573064748799</v>
      </c>
      <c r="DD120">
        <v>-0.13961596966819501</v>
      </c>
      <c r="DE120">
        <v>0.25162011460911399</v>
      </c>
      <c r="DF120">
        <v>-2.97700653575299E-2</v>
      </c>
      <c r="DG120">
        <v>7.7384660851541207E-2</v>
      </c>
      <c r="DH120">
        <v>-0.145081330627858</v>
      </c>
      <c r="DI120">
        <v>0.69441642483485699</v>
      </c>
      <c r="DJ120">
        <v>-0.10394429952041501</v>
      </c>
      <c r="DK120">
        <v>1.9003145946217499E-2</v>
      </c>
      <c r="DL120">
        <v>-1.6772968391025201E-2</v>
      </c>
      <c r="DM120">
        <v>0.74395197423827597</v>
      </c>
      <c r="DN120">
        <v>-0.343701232112892</v>
      </c>
      <c r="DO120">
        <v>-9.02672044012999E-2</v>
      </c>
      <c r="DP120">
        <v>3.3376494935499601E-2</v>
      </c>
      <c r="DQ120">
        <v>-0.49077325175977299</v>
      </c>
      <c r="DR120">
        <v>0.50563334802376803</v>
      </c>
      <c r="DS120">
        <v>0.58565444524608001</v>
      </c>
      <c r="DT120">
        <v>-4.3893707772663902E-2</v>
      </c>
      <c r="DU120">
        <v>0.110349541323688</v>
      </c>
      <c r="DV120">
        <v>-0.34491277022460498</v>
      </c>
      <c r="DW120">
        <v>-0.100097057016354</v>
      </c>
      <c r="DX120">
        <v>8.9758883774971002E-2</v>
      </c>
      <c r="DY120">
        <v>-6.9413781178337394E-2</v>
      </c>
      <c r="DZ120">
        <v>0.10068353474847901</v>
      </c>
      <c r="EA120">
        <v>-0.43634807648659102</v>
      </c>
      <c r="EB120">
        <v>-0.53683551230355497</v>
      </c>
      <c r="EC120">
        <v>9.2311475351645494E-2</v>
      </c>
      <c r="ED120">
        <v>-0.13730205177298599</v>
      </c>
      <c r="EE120">
        <v>2.32467644988891E-2</v>
      </c>
      <c r="EF120">
        <v>0.160174626282961</v>
      </c>
      <c r="EG120">
        <v>-0.57278944724252101</v>
      </c>
      <c r="EH120">
        <v>0.60368726130321104</v>
      </c>
      <c r="EI120">
        <v>-0.52923646871313001</v>
      </c>
      <c r="EJ120">
        <v>0.12873441790520099</v>
      </c>
      <c r="EK120">
        <v>0.31709675700075302</v>
      </c>
      <c r="EL120">
        <v>7.7282668252846007E-2</v>
      </c>
      <c r="EM120">
        <v>-5.42661897757587E-2</v>
      </c>
      <c r="EN120">
        <v>0.63434839361378204</v>
      </c>
      <c r="EO120">
        <v>-0.101183847845995</v>
      </c>
      <c r="EP120">
        <v>-0.236062648971155</v>
      </c>
      <c r="EQ120">
        <v>0.131071384042587</v>
      </c>
      <c r="ER120">
        <v>0.64869908252611397</v>
      </c>
      <c r="ES120">
        <v>9.5133657917219894E-3</v>
      </c>
      <c r="ET120">
        <v>-0.206448572163071</v>
      </c>
      <c r="EU120">
        <v>-0.49780054117711697</v>
      </c>
      <c r="EV120">
        <v>5.8863377156371299E-2</v>
      </c>
      <c r="EW120">
        <v>-0.11767666263033</v>
      </c>
      <c r="EX120">
        <v>-0.37797016068061401</v>
      </c>
      <c r="EY120">
        <v>3.0226860007649702E-2</v>
      </c>
      <c r="EZ120">
        <v>-0.37928562291739298</v>
      </c>
      <c r="FA120">
        <v>0.159192233532165</v>
      </c>
      <c r="FB120">
        <v>-0.13536371688236201</v>
      </c>
      <c r="FC120">
        <v>-0.12468024824589</v>
      </c>
      <c r="FD120">
        <v>-0.42877371778400702</v>
      </c>
      <c r="FE120">
        <v>-3.8843046703334202E-3</v>
      </c>
      <c r="FF120">
        <v>0.388667028178866</v>
      </c>
      <c r="FG120">
        <v>0.359530909481177</v>
      </c>
      <c r="FH120">
        <v>0.61502301140957105</v>
      </c>
      <c r="FI120">
        <v>-0.44720471309145698</v>
      </c>
      <c r="FJ120">
        <v>-1.90826180894112E-2</v>
      </c>
      <c r="FK120">
        <v>0.10382804981086299</v>
      </c>
      <c r="FL120">
        <v>0.35380416435867001</v>
      </c>
      <c r="FM120">
        <v>-0.41185775983567302</v>
      </c>
      <c r="FN120">
        <v>-8.9702292484796095E-2</v>
      </c>
      <c r="FO120">
        <v>3.7130262237578898E-2</v>
      </c>
      <c r="FP120">
        <v>7.9783217745189594E-2</v>
      </c>
      <c r="FQ120">
        <v>-5.3428346504151902E-2</v>
      </c>
      <c r="FR120">
        <v>0.62177827403937302</v>
      </c>
      <c r="FS120">
        <v>8.5174853473401792E-3</v>
      </c>
      <c r="FT120">
        <v>4.8296520269372097E-2</v>
      </c>
      <c r="FU120">
        <v>3.6275164891412498E-2</v>
      </c>
      <c r="FV120">
        <v>0.21889050857706399</v>
      </c>
      <c r="FW120">
        <v>-0.227883589639609</v>
      </c>
      <c r="FX120">
        <v>3.4807959272629002E-2</v>
      </c>
      <c r="FY120">
        <v>7.3252170962691696E-2</v>
      </c>
      <c r="FZ120">
        <v>0.65071435312435499</v>
      </c>
      <c r="GA120">
        <v>-0.147733091876285</v>
      </c>
      <c r="GB120">
        <v>-7.0597019925019003E-2</v>
      </c>
      <c r="GC120">
        <v>-0.340819722381771</v>
      </c>
      <c r="GD120">
        <v>-7.5483914329970397E-2</v>
      </c>
      <c r="GE120">
        <v>-0.15234317194764299</v>
      </c>
      <c r="GF120">
        <v>-0.113590063630604</v>
      </c>
      <c r="GG120">
        <v>0.59821774075302903</v>
      </c>
      <c r="GH120">
        <v>5.6183644811633099E-2</v>
      </c>
      <c r="GI120">
        <v>3.99024907909191E-2</v>
      </c>
      <c r="GJ120">
        <v>-0.36870261784099601</v>
      </c>
      <c r="GK120">
        <v>0.10188983915567899</v>
      </c>
      <c r="GL120">
        <v>0.390839656921669</v>
      </c>
      <c r="GM120">
        <v>4.2182953664609502E-2</v>
      </c>
      <c r="GN120">
        <v>-7.7550516468495895E-2</v>
      </c>
      <c r="GO120">
        <v>0.61506359159674195</v>
      </c>
      <c r="GP120">
        <v>-1.2108016499788401E-2</v>
      </c>
      <c r="GQ120">
        <v>-0.105324423483449</v>
      </c>
      <c r="GR120">
        <v>-0.55247702821254496</v>
      </c>
      <c r="GS120">
        <v>-0.47649621149850102</v>
      </c>
      <c r="GT120">
        <v>6.6811690988843597E-2</v>
      </c>
      <c r="GU120">
        <v>-2.3219387254782901E-2</v>
      </c>
      <c r="GV120">
        <v>0.14480978196312599</v>
      </c>
      <c r="GW120">
        <v>8.4645330988537104E-2</v>
      </c>
      <c r="GX120">
        <v>-7.8906047903794393E-2</v>
      </c>
      <c r="GY120">
        <v>0.154892075960991</v>
      </c>
      <c r="GZ120">
        <v>0.431538369138454</v>
      </c>
      <c r="HA120">
        <v>-3.0082696204855201E-2</v>
      </c>
      <c r="HB120">
        <v>6.5836203616396499E-2</v>
      </c>
      <c r="HC120">
        <v>-5.1767853761175098E-2</v>
      </c>
      <c r="HD120">
        <v>-0.101554124340584</v>
      </c>
      <c r="HE120">
        <v>-1.8040210488558701E-2</v>
      </c>
      <c r="HF120">
        <v>-1.8558426223396599E-2</v>
      </c>
      <c r="HG120">
        <v>4.6455414067046299E-2</v>
      </c>
      <c r="HH120">
        <v>8.8744962542608496E-2</v>
      </c>
      <c r="HI120">
        <v>0.59792573037961405</v>
      </c>
      <c r="HJ120">
        <v>4.5749538935951198E-2</v>
      </c>
      <c r="HK120">
        <v>-2.29607794096378E-2</v>
      </c>
      <c r="HL120">
        <v>-0.15186896686849399</v>
      </c>
      <c r="HM120">
        <v>-0.12739443490890701</v>
      </c>
      <c r="HN120">
        <v>0.420861586323383</v>
      </c>
      <c r="HO120">
        <v>-0.24457477608386899</v>
      </c>
      <c r="HP120">
        <v>2.4950449556616499E-2</v>
      </c>
      <c r="HQ120">
        <v>0.57443933142727499</v>
      </c>
      <c r="HR120">
        <v>0.57541162599750895</v>
      </c>
      <c r="HS120">
        <v>-0.378697982897997</v>
      </c>
      <c r="HT120">
        <v>3.27058133311324E-2</v>
      </c>
      <c r="HU120">
        <v>3.3453678318944802E-2</v>
      </c>
      <c r="HV120">
        <v>-9.1435589007922702E-2</v>
      </c>
      <c r="HW120">
        <v>0.15243383804885599</v>
      </c>
      <c r="HX120">
        <v>0.15649435546887699</v>
      </c>
      <c r="HY120">
        <v>-5.3510980500298198E-2</v>
      </c>
      <c r="HZ120">
        <v>-0.13195306521344799</v>
      </c>
      <c r="IA120">
        <v>-0.35076956995122699</v>
      </c>
      <c r="IB120">
        <v>-2.51125638829671E-2</v>
      </c>
      <c r="IC120">
        <v>-0.18089921602209</v>
      </c>
      <c r="ID120">
        <v>-5.49442248731754E-2</v>
      </c>
      <c r="IE120">
        <v>-0.244363019830343</v>
      </c>
      <c r="IF120">
        <v>0.40238850803178899</v>
      </c>
      <c r="IG120">
        <v>0.46604852083303999</v>
      </c>
      <c r="IH120">
        <v>0.119764290493756</v>
      </c>
      <c r="II120">
        <v>-1.6996184730604099E-2</v>
      </c>
      <c r="IJ120">
        <v>0.53798718172583704</v>
      </c>
      <c r="IK120">
        <v>-0.30868408253815599</v>
      </c>
      <c r="IL120">
        <v>-1.18618846354184E-2</v>
      </c>
      <c r="IM120">
        <v>6.4192881245649404E-3</v>
      </c>
      <c r="IN120">
        <v>0.30523359186958099</v>
      </c>
      <c r="IO120">
        <v>-0.157633031543508</v>
      </c>
      <c r="IP120">
        <v>-3.3427405665608201E-2</v>
      </c>
      <c r="IQ120">
        <v>-0.22266051582594301</v>
      </c>
      <c r="IR120">
        <v>-1.9721534984224499E-2</v>
      </c>
      <c r="IS120">
        <v>-2.60450406831206E-2</v>
      </c>
      <c r="IT120">
        <v>0.16493145364202999</v>
      </c>
      <c r="IU120">
        <v>-0.34550400766531503</v>
      </c>
      <c r="IV120">
        <v>9.4289675809972495E-2</v>
      </c>
      <c r="IW120">
        <v>-0.19377702998671301</v>
      </c>
      <c r="IX120">
        <v>-0.45089526718553402</v>
      </c>
      <c r="IY120">
        <v>-0.39334114994831798</v>
      </c>
      <c r="IZ120">
        <v>0.10678389459554601</v>
      </c>
      <c r="JA120">
        <v>-6.3050116259709202E-2</v>
      </c>
      <c r="JB120">
        <v>-0.44537925974229098</v>
      </c>
      <c r="JC120">
        <v>0.22674971220052301</v>
      </c>
      <c r="JD120">
        <v>0.161815448526554</v>
      </c>
      <c r="JE120">
        <v>-3.26037893578036E-2</v>
      </c>
      <c r="JF120">
        <v>-5.3765573430262698E-2</v>
      </c>
      <c r="JG120">
        <v>4.9907098035274202E-3</v>
      </c>
      <c r="JH120">
        <v>-0.171281549341016</v>
      </c>
    </row>
    <row r="121" spans="1:268">
      <c r="A121" t="s">
        <v>511</v>
      </c>
      <c r="B121">
        <v>0.26938986303242601</v>
      </c>
      <c r="C121">
        <v>0.117942906536828</v>
      </c>
      <c r="D121">
        <v>6.3039711495556594E-2</v>
      </c>
      <c r="E121">
        <v>0.25494390045173099</v>
      </c>
      <c r="F121">
        <v>-7.2000082262335605E-2</v>
      </c>
      <c r="G121">
        <v>4.7937774832000901E-2</v>
      </c>
      <c r="H121">
        <v>0.20467406333750601</v>
      </c>
      <c r="I121">
        <v>0.26121027895430998</v>
      </c>
      <c r="J121">
        <v>0.19398535050299201</v>
      </c>
      <c r="K121">
        <v>2.77180079618152E-2</v>
      </c>
      <c r="L121">
        <v>0.249032884347895</v>
      </c>
      <c r="M121">
        <v>9.67719541274553E-3</v>
      </c>
      <c r="N121">
        <v>2.7835024017689798E-3</v>
      </c>
      <c r="O121">
        <v>-2.3623543857658399E-3</v>
      </c>
      <c r="P121">
        <v>-6.9491596961297503E-2</v>
      </c>
      <c r="Q121">
        <v>-4.1841816141356999E-2</v>
      </c>
      <c r="R121">
        <v>-4.56091197257198E-2</v>
      </c>
      <c r="S121">
        <v>2.8094742694128601E-2</v>
      </c>
      <c r="T121">
        <v>4.3591962642050799E-2</v>
      </c>
      <c r="U121">
        <v>0.24149320799254101</v>
      </c>
      <c r="V121">
        <v>4.8582679638039901E-3</v>
      </c>
      <c r="W121">
        <v>-5.1417611280045697E-2</v>
      </c>
      <c r="X121">
        <v>0.10933750229365501</v>
      </c>
      <c r="Y121">
        <v>0.29375695675337199</v>
      </c>
      <c r="Z121">
        <v>-3.7796025657096298E-2</v>
      </c>
      <c r="AA121">
        <v>-1.1422571336398601E-3</v>
      </c>
      <c r="AB121">
        <v>0.22342047105173701</v>
      </c>
      <c r="AC121">
        <v>0.10936752649249699</v>
      </c>
      <c r="AD121">
        <v>0.60654111453512405</v>
      </c>
      <c r="AE121">
        <v>1.80058998608452E-2</v>
      </c>
      <c r="AF121">
        <v>0.16639546614331099</v>
      </c>
      <c r="AG121">
        <v>0.12893398126115299</v>
      </c>
      <c r="AH121">
        <v>0.26515735006535002</v>
      </c>
      <c r="AI121">
        <v>0.23943018276175701</v>
      </c>
      <c r="AJ121">
        <v>0.10063318365165499</v>
      </c>
      <c r="AK121">
        <v>0.152421679463939</v>
      </c>
      <c r="AL121">
        <v>0.34731350216228302</v>
      </c>
      <c r="AM121">
        <v>-8.8656337293604101E-2</v>
      </c>
      <c r="AN121">
        <v>-2.7968929308102099E-2</v>
      </c>
      <c r="AO121">
        <v>-4.3286311731654398E-2</v>
      </c>
      <c r="AP121">
        <v>-2.3694482341902901E-2</v>
      </c>
      <c r="AQ121">
        <v>0.36191594513486802</v>
      </c>
      <c r="AR121">
        <v>-8.9098618413747499E-2</v>
      </c>
      <c r="AS121">
        <v>0.12003570790710399</v>
      </c>
      <c r="AT121">
        <v>0.17359156974485301</v>
      </c>
      <c r="AU121">
        <v>0.31423162770881802</v>
      </c>
      <c r="AV121">
        <v>0.19036864465796399</v>
      </c>
      <c r="AW121">
        <v>3.5621481213820701E-2</v>
      </c>
      <c r="AX121">
        <v>-4.9610956424525196E-3</v>
      </c>
      <c r="AY121">
        <v>9.4168654798634593E-2</v>
      </c>
      <c r="AZ121">
        <v>-0.15242838748503401</v>
      </c>
      <c r="BA121">
        <v>0.236668126357715</v>
      </c>
      <c r="BB121">
        <v>0.20166708667473801</v>
      </c>
      <c r="BC121">
        <v>0.26598081397430001</v>
      </c>
      <c r="BD121">
        <v>0.18577980326242799</v>
      </c>
      <c r="BE121">
        <v>0.17634666049549</v>
      </c>
      <c r="BF121">
        <v>0.16174904412677699</v>
      </c>
      <c r="BG121">
        <v>0.15058082272515699</v>
      </c>
      <c r="BH121">
        <v>9.9380216359262794E-2</v>
      </c>
      <c r="BI121">
        <v>-7.9417755858669295E-2</v>
      </c>
      <c r="BJ121">
        <v>0.19437140949850801</v>
      </c>
      <c r="BK121">
        <v>9.7340790607622102E-2</v>
      </c>
      <c r="BL121">
        <v>0.206879602648708</v>
      </c>
      <c r="BM121">
        <v>0.162766630053544</v>
      </c>
      <c r="BN121">
        <v>2.5550586093942E-2</v>
      </c>
      <c r="BO121">
        <v>3.9533070259553304E-3</v>
      </c>
      <c r="BP121">
        <v>0.35043448838015701</v>
      </c>
      <c r="BQ121">
        <v>0.17717936477546001</v>
      </c>
      <c r="BR121">
        <v>0.14689229891338801</v>
      </c>
      <c r="BS121">
        <v>4.6178340240469899E-2</v>
      </c>
      <c r="BT121">
        <v>-1.06319717048998E-2</v>
      </c>
      <c r="BU121">
        <v>-1.52542290503108E-2</v>
      </c>
      <c r="BV121">
        <v>0.18675647700928899</v>
      </c>
      <c r="BW121">
        <v>7.6382151916939298E-2</v>
      </c>
      <c r="BX121">
        <v>0.120959877927397</v>
      </c>
      <c r="BY121">
        <v>-1.9766512102588299E-2</v>
      </c>
      <c r="BZ121">
        <v>0.13301815901672201</v>
      </c>
      <c r="CA121">
        <v>0.152313037965642</v>
      </c>
      <c r="CB121">
        <v>3.61783053442159E-2</v>
      </c>
      <c r="CC121">
        <v>0.184530852773542</v>
      </c>
      <c r="CD121">
        <v>7.3740873877391103E-2</v>
      </c>
      <c r="CE121">
        <v>0.116771849619733</v>
      </c>
      <c r="CF121">
        <v>0.18096358904058801</v>
      </c>
      <c r="CG121">
        <v>0.25073693634197802</v>
      </c>
      <c r="CH121">
        <v>-2.3342588982767799E-2</v>
      </c>
      <c r="CI121">
        <v>-9.4257108073062104E-2</v>
      </c>
      <c r="CJ121">
        <v>4.5772596059546599E-3</v>
      </c>
      <c r="CK121">
        <v>-1.01297980766707E-2</v>
      </c>
      <c r="CL121">
        <v>1.2232768661764599E-2</v>
      </c>
      <c r="CM121">
        <v>0.30931641437267099</v>
      </c>
      <c r="CN121">
        <v>6.3587251777169507E-2</v>
      </c>
      <c r="CO121">
        <v>7.2201419936703398E-2</v>
      </c>
      <c r="CP121">
        <v>0.108350879191041</v>
      </c>
      <c r="CQ121">
        <v>3.2384125138775602E-2</v>
      </c>
      <c r="CR121">
        <v>8.0014801933413496E-2</v>
      </c>
      <c r="CS121">
        <v>0.189083980779293</v>
      </c>
      <c r="CT121">
        <v>9.3561935787854905E-2</v>
      </c>
      <c r="CU121">
        <v>9.4052372579631893E-2</v>
      </c>
      <c r="CV121">
        <v>1.2004230444702E-2</v>
      </c>
      <c r="CW121">
        <v>0.13786456711982101</v>
      </c>
      <c r="CX121">
        <v>-3.03401812135522E-3</v>
      </c>
      <c r="CY121">
        <v>8.4608750639831296E-2</v>
      </c>
      <c r="CZ121">
        <v>7.3802933495741893E-2</v>
      </c>
      <c r="DA121">
        <v>0.121440559577109</v>
      </c>
      <c r="DB121">
        <v>1.62711324291759E-2</v>
      </c>
      <c r="DC121">
        <v>-2.90877619077969E-2</v>
      </c>
      <c r="DD121">
        <v>9.9560492237654202E-2</v>
      </c>
      <c r="DE121">
        <v>-2.5161168139935599E-2</v>
      </c>
      <c r="DF121">
        <v>7.4994274313117101E-2</v>
      </c>
      <c r="DG121">
        <v>0.147703370087334</v>
      </c>
      <c r="DH121">
        <v>0.22558302028462801</v>
      </c>
      <c r="DI121">
        <v>-1.96340962342209E-2</v>
      </c>
      <c r="DJ121">
        <v>0.236024839573791</v>
      </c>
      <c r="DK121">
        <v>0.23449492857166701</v>
      </c>
      <c r="DL121">
        <v>0.12038700240443501</v>
      </c>
      <c r="DM121">
        <v>2.9724542973309002E-3</v>
      </c>
      <c r="DN121">
        <v>0.141452159497789</v>
      </c>
      <c r="DO121">
        <v>0.16046772020953901</v>
      </c>
      <c r="DP121">
        <v>9.4392658875818505E-3</v>
      </c>
      <c r="DQ121">
        <v>9.1639056563082105E-2</v>
      </c>
      <c r="DR121">
        <v>-8.5147989277884598E-2</v>
      </c>
      <c r="DS121">
        <v>-4.8794203690039097E-2</v>
      </c>
      <c r="DT121">
        <v>0.14208753324708701</v>
      </c>
      <c r="DU121">
        <v>6.8086898478207203E-2</v>
      </c>
      <c r="DV121">
        <v>8.1279504831411095E-2</v>
      </c>
      <c r="DW121">
        <v>7.3950247395740201E-2</v>
      </c>
      <c r="DX121">
        <v>4.2055008921522497E-3</v>
      </c>
      <c r="DY121">
        <v>8.0175363407253994E-2</v>
      </c>
      <c r="DZ121">
        <v>3.7937389182962702E-2</v>
      </c>
      <c r="EA121">
        <v>0.15062352908062099</v>
      </c>
      <c r="EB121">
        <v>0.100843286529421</v>
      </c>
      <c r="EC121">
        <v>0.179357671762644</v>
      </c>
      <c r="ED121">
        <v>-3.1245760584377599E-2</v>
      </c>
      <c r="EE121">
        <v>0.18500115191321101</v>
      </c>
      <c r="EF121">
        <v>0.28060078364232099</v>
      </c>
      <c r="EG121">
        <v>0.110836277022435</v>
      </c>
      <c r="EH121">
        <v>-2.43945131826406E-2</v>
      </c>
      <c r="EI121">
        <v>0.102758069693835</v>
      </c>
      <c r="EJ121">
        <v>-2.52438354526042E-2</v>
      </c>
      <c r="EK121">
        <v>-4.3597877925200097E-2</v>
      </c>
      <c r="EL121">
        <v>5.2758406587393499E-3</v>
      </c>
      <c r="EM121">
        <v>0.110225782336707</v>
      </c>
      <c r="EN121">
        <v>2.6499287776470499E-2</v>
      </c>
      <c r="EO121">
        <v>0.111463424349152</v>
      </c>
      <c r="EP121">
        <v>0.25660594131805903</v>
      </c>
      <c r="EQ121">
        <v>0.146360783644573</v>
      </c>
      <c r="ER121">
        <v>-5.6106170931455299E-2</v>
      </c>
      <c r="ES121">
        <v>-7.5797721301455998E-2</v>
      </c>
      <c r="ET121">
        <v>1.3374721057142699E-2</v>
      </c>
      <c r="EU121">
        <v>3.69275835642702E-2</v>
      </c>
      <c r="EV121">
        <v>0.156552450483946</v>
      </c>
      <c r="EW121">
        <v>0.208609114650016</v>
      </c>
      <c r="EX121">
        <v>0.119677939378459</v>
      </c>
      <c r="EY121">
        <v>7.0279297152474302E-2</v>
      </c>
      <c r="EZ121">
        <v>0.121816631385542</v>
      </c>
      <c r="FA121">
        <v>0.24021055390799601</v>
      </c>
      <c r="FB121">
        <v>0.34846102411998697</v>
      </c>
      <c r="FC121">
        <v>0.182202719769922</v>
      </c>
      <c r="FD121">
        <v>0.135092431652792</v>
      </c>
      <c r="FE121">
        <v>9.6906677822276202E-2</v>
      </c>
      <c r="FF121">
        <v>-1.6032282657757801E-2</v>
      </c>
      <c r="FG121">
        <v>-4.01346230625376E-3</v>
      </c>
      <c r="FH121">
        <v>-1.2781681961846E-2</v>
      </c>
      <c r="FI121">
        <v>7.6611336654783299E-2</v>
      </c>
      <c r="FJ121">
        <v>0.308184410146987</v>
      </c>
      <c r="FK121">
        <v>0.123975765127131</v>
      </c>
      <c r="FL121">
        <v>-1.5083579791603E-2</v>
      </c>
      <c r="FM121">
        <v>7.5410477236716095E-2</v>
      </c>
      <c r="FN121">
        <v>0.12967208332579699</v>
      </c>
      <c r="FO121">
        <v>0.22829765539222799</v>
      </c>
      <c r="FP121">
        <v>0.32204629482272601</v>
      </c>
      <c r="FQ121">
        <v>0.197521108880752</v>
      </c>
      <c r="FR121">
        <v>-2.9077436714708901E-2</v>
      </c>
      <c r="FS121">
        <v>0.20779629576022801</v>
      </c>
      <c r="FT121">
        <v>0.23514307732641801</v>
      </c>
      <c r="FU121">
        <v>0.227898799881151</v>
      </c>
      <c r="FV121">
        <v>1.4590343568798301E-2</v>
      </c>
      <c r="FW121">
        <v>0.16321188497983599</v>
      </c>
      <c r="FX121">
        <v>-5.8935012828268104E-3</v>
      </c>
      <c r="FY121">
        <v>3.48034177213506E-2</v>
      </c>
      <c r="FZ121">
        <v>-6.5716908368190401E-3</v>
      </c>
      <c r="GA121">
        <v>0.29571188110987801</v>
      </c>
      <c r="GB121">
        <v>0.31550593283457201</v>
      </c>
      <c r="GC121">
        <v>0.17986087210309901</v>
      </c>
      <c r="GD121">
        <v>0.176592812041758</v>
      </c>
      <c r="GE121">
        <v>0.225868250153032</v>
      </c>
      <c r="GF121">
        <v>4.9627321852535801E-2</v>
      </c>
      <c r="GG121">
        <v>-1.7707298740776999E-2</v>
      </c>
      <c r="GH121">
        <v>0.180996429930422</v>
      </c>
      <c r="GI121">
        <v>-7.3066106170101605E-2</v>
      </c>
      <c r="GJ121">
        <v>0.175760898890332</v>
      </c>
      <c r="GK121">
        <v>0.129980969297569</v>
      </c>
      <c r="GL121">
        <v>-9.2575129452926296E-3</v>
      </c>
      <c r="GM121">
        <v>3.8011539630433903E-2</v>
      </c>
      <c r="GN121">
        <v>7.5368214128279903E-2</v>
      </c>
      <c r="GO121">
        <v>-5.3479687400970803E-2</v>
      </c>
      <c r="GP121">
        <v>0.13987000355582799</v>
      </c>
      <c r="GQ121">
        <v>0.12680415688652999</v>
      </c>
      <c r="GR121">
        <v>4.6790042294620499E-2</v>
      </c>
      <c r="GS121">
        <v>0.12201737746059201</v>
      </c>
      <c r="GT121">
        <v>-6.7464375868410406E-2</v>
      </c>
      <c r="GU121">
        <v>0.35236823852350002</v>
      </c>
      <c r="GV121">
        <v>0.18218873131421101</v>
      </c>
      <c r="GW121">
        <v>4.3415071859756099E-2</v>
      </c>
      <c r="GX121">
        <v>0.124739580580086</v>
      </c>
      <c r="GY121">
        <v>0.17538311277812299</v>
      </c>
      <c r="GZ121">
        <v>4.2322617774317298E-2</v>
      </c>
      <c r="HA121">
        <v>0.126679813627781</v>
      </c>
      <c r="HB121">
        <v>0.22738848534503001</v>
      </c>
      <c r="HC121">
        <v>0.22240554865651199</v>
      </c>
      <c r="HD121">
        <v>0.26934763704893</v>
      </c>
      <c r="HE121">
        <v>-3.99758240667894E-2</v>
      </c>
      <c r="HF121">
        <v>0.17584721287459501</v>
      </c>
      <c r="HG121">
        <v>-2.8459737336439701E-2</v>
      </c>
      <c r="HH121">
        <v>0.33487007630010202</v>
      </c>
      <c r="HI121">
        <v>-1.18587276781973E-2</v>
      </c>
      <c r="HJ121">
        <v>0.32934351740027801</v>
      </c>
      <c r="HK121">
        <v>0.234595402963063</v>
      </c>
      <c r="HL121">
        <v>0.11535073065074</v>
      </c>
      <c r="HM121">
        <v>0.268309339773947</v>
      </c>
      <c r="HN121">
        <v>0.104997155220202</v>
      </c>
      <c r="HO121">
        <v>9.5302075836225297E-2</v>
      </c>
      <c r="HP121">
        <v>8.81473381272109E-2</v>
      </c>
      <c r="HQ121">
        <v>-4.4807469708311801E-2</v>
      </c>
      <c r="HR121">
        <v>-1.4732161410438999E-2</v>
      </c>
      <c r="HS121">
        <v>0.11601226199666299</v>
      </c>
      <c r="HT121">
        <v>0.19210472307273199</v>
      </c>
      <c r="HU121">
        <v>0.1061754293046</v>
      </c>
      <c r="HV121">
        <v>-8.1745586493731898E-2</v>
      </c>
      <c r="HW121">
        <v>0.24447747189235</v>
      </c>
      <c r="HX121">
        <v>0.169239169461158</v>
      </c>
      <c r="HY121">
        <v>0.14828053394173299</v>
      </c>
      <c r="HZ121">
        <v>0.304046331967471</v>
      </c>
      <c r="IA121">
        <v>0.15365421759591499</v>
      </c>
      <c r="IB121">
        <v>0.169445045363602</v>
      </c>
      <c r="IC121">
        <v>0.22428368985118899</v>
      </c>
      <c r="ID121">
        <v>7.8478325446258101E-2</v>
      </c>
      <c r="IE121">
        <v>-6.8834835600037295E-2</v>
      </c>
      <c r="IF121">
        <v>-4.1970921322686101E-2</v>
      </c>
      <c r="IG121">
        <v>3.6186630218625601E-2</v>
      </c>
      <c r="IH121">
        <v>0.142930343617892</v>
      </c>
      <c r="II121">
        <v>0.27390568996493903</v>
      </c>
      <c r="IJ121">
        <v>-2.21337300496053E-2</v>
      </c>
      <c r="IK121">
        <v>4.60199448966905E-2</v>
      </c>
      <c r="IL121">
        <v>0.13360489424396901</v>
      </c>
      <c r="IM121">
        <v>0.127186864229763</v>
      </c>
      <c r="IN121">
        <v>-6.8965645099410194E-2</v>
      </c>
      <c r="IO121">
        <v>0.19274048185360901</v>
      </c>
      <c r="IP121">
        <v>0.10489175337750201</v>
      </c>
      <c r="IQ121">
        <v>0.31797694814916999</v>
      </c>
      <c r="IR121">
        <v>0.171203075472285</v>
      </c>
      <c r="IS121">
        <v>0.22397433437460099</v>
      </c>
      <c r="IT121">
        <v>9.4483267108677799E-2</v>
      </c>
      <c r="IU121">
        <v>0.1190042371413</v>
      </c>
      <c r="IV121">
        <v>0.18859587071418499</v>
      </c>
      <c r="IW121">
        <v>0.10443060306294299</v>
      </c>
      <c r="IX121">
        <v>0.16025437248271401</v>
      </c>
      <c r="IY121">
        <v>7.1783595047332893E-2</v>
      </c>
      <c r="IZ121">
        <v>-5.2390404408539102E-3</v>
      </c>
      <c r="JA121">
        <v>9.1071065075969099E-2</v>
      </c>
      <c r="JB121">
        <v>0.100262178032525</v>
      </c>
      <c r="JC121">
        <v>0.11484770939299301</v>
      </c>
      <c r="JD121">
        <v>0.212033124023741</v>
      </c>
      <c r="JE121">
        <v>0.24868969010049899</v>
      </c>
      <c r="JF121">
        <v>0.37217570487202201</v>
      </c>
      <c r="JG121">
        <v>0.13783726290425399</v>
      </c>
      <c r="JH121">
        <v>7.1986375539895994E-2</v>
      </c>
    </row>
    <row r="122" spans="1:268">
      <c r="A122" t="s">
        <v>513</v>
      </c>
      <c r="B122">
        <v>0.352783240248078</v>
      </c>
      <c r="C122">
        <v>2.1586183341896301E-2</v>
      </c>
      <c r="D122">
        <v>-1.1083638005495101E-2</v>
      </c>
      <c r="E122">
        <v>0.19568494224498201</v>
      </c>
      <c r="F122">
        <v>-8.2537483586002103E-2</v>
      </c>
      <c r="G122">
        <v>1.0311765225600801E-2</v>
      </c>
      <c r="H122">
        <v>9.9806091723070506E-2</v>
      </c>
      <c r="I122">
        <v>0.288211767919345</v>
      </c>
      <c r="J122">
        <v>0.15435902864051099</v>
      </c>
      <c r="K122">
        <v>2.3572441570399401E-2</v>
      </c>
      <c r="L122">
        <v>0.28340676589152303</v>
      </c>
      <c r="M122">
        <v>-2.0084570439447599E-2</v>
      </c>
      <c r="N122">
        <v>-3.2843670802728098E-2</v>
      </c>
      <c r="O122">
        <v>-2.9175873351898599E-2</v>
      </c>
      <c r="P122">
        <v>-6.8769428178663298E-3</v>
      </c>
      <c r="Q122">
        <v>-5.9800215102792598E-2</v>
      </c>
      <c r="R122">
        <v>-1.6037481911636901E-2</v>
      </c>
      <c r="S122">
        <v>-9.7571919985535698E-3</v>
      </c>
      <c r="T122">
        <v>-1.0574087973229101E-3</v>
      </c>
      <c r="U122">
        <v>0.22906312810827101</v>
      </c>
      <c r="V122">
        <v>-3.6140863228012798E-2</v>
      </c>
      <c r="W122">
        <v>-3.3739270716907702E-2</v>
      </c>
      <c r="X122">
        <v>4.3042741759598102E-2</v>
      </c>
      <c r="Y122">
        <v>0.25916153032516298</v>
      </c>
      <c r="Z122">
        <v>3.13678339193297E-2</v>
      </c>
      <c r="AA122">
        <v>2.4669136892549699E-2</v>
      </c>
      <c r="AB122">
        <v>0.24065292117290399</v>
      </c>
      <c r="AC122">
        <v>2.5610487531104901E-2</v>
      </c>
      <c r="AD122">
        <v>0.14217041901683899</v>
      </c>
      <c r="AE122">
        <v>-1.41473276110687E-2</v>
      </c>
      <c r="AF122">
        <v>0.115768518958083</v>
      </c>
      <c r="AG122">
        <v>-7.46504256353732E-3</v>
      </c>
      <c r="AH122">
        <v>0.22787214078089699</v>
      </c>
      <c r="AI122">
        <v>0.236083103326789</v>
      </c>
      <c r="AJ122">
        <v>0.104985917048976</v>
      </c>
      <c r="AK122">
        <v>0.20131348240090299</v>
      </c>
      <c r="AL122">
        <v>0.245787135495696</v>
      </c>
      <c r="AM122">
        <v>-9.28608262273945E-2</v>
      </c>
      <c r="AN122">
        <v>1.38692456693842E-2</v>
      </c>
      <c r="AO122">
        <v>-0.108522896430699</v>
      </c>
      <c r="AP122">
        <v>2.71171580718663E-2</v>
      </c>
      <c r="AQ122">
        <v>0.18701470553604099</v>
      </c>
      <c r="AR122">
        <v>-6.5512820320286699E-2</v>
      </c>
      <c r="AS122">
        <v>-6.4327401512288801E-2</v>
      </c>
      <c r="AT122">
        <v>0.21203719548689101</v>
      </c>
      <c r="AU122">
        <v>0.31859292859359101</v>
      </c>
      <c r="AV122">
        <v>0.16704157470841</v>
      </c>
      <c r="AW122">
        <v>-3.4973652672264598E-4</v>
      </c>
      <c r="AX122">
        <v>2.3438470729710101E-2</v>
      </c>
      <c r="AY122">
        <v>-7.2330285583032103E-2</v>
      </c>
      <c r="AZ122">
        <v>-6.7514029509502999E-2</v>
      </c>
      <c r="BA122">
        <v>0.30042407166429802</v>
      </c>
      <c r="BB122">
        <v>0.28512105687217199</v>
      </c>
      <c r="BC122">
        <v>0.146245816265447</v>
      </c>
      <c r="BD122">
        <v>0.25696378749349402</v>
      </c>
      <c r="BE122">
        <v>0.17446205209065799</v>
      </c>
      <c r="BF122">
        <v>1.74722459491372E-2</v>
      </c>
      <c r="BG122">
        <v>0.13365393782743201</v>
      </c>
      <c r="BH122">
        <v>-1.53307925207091E-2</v>
      </c>
      <c r="BI122">
        <v>-9.4457788266975304E-2</v>
      </c>
      <c r="BJ122">
        <v>0.23142538072403099</v>
      </c>
      <c r="BK122">
        <v>6.3997731656648404E-2</v>
      </c>
      <c r="BL122">
        <v>0.394131952837875</v>
      </c>
      <c r="BM122">
        <v>0.14579774130036999</v>
      </c>
      <c r="BN122">
        <v>-1.8443281183405501E-2</v>
      </c>
      <c r="BO122">
        <v>-6.8909883695286601E-3</v>
      </c>
      <c r="BP122">
        <v>0.27046124472078198</v>
      </c>
      <c r="BQ122">
        <v>0.28966044155181703</v>
      </c>
      <c r="BR122">
        <v>0.19715952492941899</v>
      </c>
      <c r="BS122">
        <v>-2.7017051077498099E-3</v>
      </c>
      <c r="BT122">
        <v>7.9093360645645094E-3</v>
      </c>
      <c r="BU122">
        <v>-5.5781085842072697E-2</v>
      </c>
      <c r="BV122">
        <v>0.18164905387747399</v>
      </c>
      <c r="BW122">
        <v>-6.3842555791749798E-3</v>
      </c>
      <c r="BX122">
        <v>0.28166235790022898</v>
      </c>
      <c r="BY122">
        <v>-5.51969109362083E-2</v>
      </c>
      <c r="BZ122">
        <v>-1.0143860051902501E-3</v>
      </c>
      <c r="CA122">
        <v>-6.9201706837567697E-2</v>
      </c>
      <c r="CB122">
        <v>-9.3605727460434E-3</v>
      </c>
      <c r="CC122">
        <v>0.26562902479119899</v>
      </c>
      <c r="CD122">
        <v>-6.2220279967440499E-3</v>
      </c>
      <c r="CE122">
        <v>-2.05306018086138E-2</v>
      </c>
      <c r="CF122">
        <v>0.28541357891492702</v>
      </c>
      <c r="CG122">
        <v>0.17474250385696</v>
      </c>
      <c r="CH122">
        <v>-0.16662948570706701</v>
      </c>
      <c r="CI122">
        <v>-6.5000524416212097E-2</v>
      </c>
      <c r="CJ122">
        <v>-2.4267819923732399E-2</v>
      </c>
      <c r="CK122">
        <v>-0.104011877554659</v>
      </c>
      <c r="CL122">
        <v>5.7725530162789099E-2</v>
      </c>
      <c r="CM122">
        <v>0.23948368654038199</v>
      </c>
      <c r="CN122">
        <v>-5.0992000706264001E-2</v>
      </c>
      <c r="CO122">
        <v>5.0585777712760703E-2</v>
      </c>
      <c r="CP122">
        <v>6.8529727934478396E-2</v>
      </c>
      <c r="CQ122">
        <v>-3.6045515949041901E-2</v>
      </c>
      <c r="CR122">
        <v>-2.3924367084395701E-2</v>
      </c>
      <c r="CS122">
        <v>0.17482211151362501</v>
      </c>
      <c r="CT122">
        <v>-1.80335399421089E-3</v>
      </c>
      <c r="CU122">
        <v>0.13556772654400101</v>
      </c>
      <c r="CV122">
        <v>-7.2928339954082501E-3</v>
      </c>
      <c r="CW122">
        <v>6.5711432973203199E-2</v>
      </c>
      <c r="CX122">
        <v>-3.0608435000291801E-2</v>
      </c>
      <c r="CY122">
        <v>7.9498407479000499E-2</v>
      </c>
      <c r="CZ122">
        <v>3.7893906345498302E-2</v>
      </c>
      <c r="DA122">
        <v>0.16464927930804399</v>
      </c>
      <c r="DB122">
        <v>9.7521129544920308E-3</v>
      </c>
      <c r="DC122">
        <v>-4.72092055737083E-2</v>
      </c>
      <c r="DD122">
        <v>6.4880005670494803E-2</v>
      </c>
      <c r="DE122">
        <v>-0.108147972199099</v>
      </c>
      <c r="DF122">
        <v>3.3749583582105801E-2</v>
      </c>
      <c r="DG122">
        <v>0.247430680293969</v>
      </c>
      <c r="DH122">
        <v>0.23000917552740599</v>
      </c>
      <c r="DI122">
        <v>4.2606344351527898E-3</v>
      </c>
      <c r="DJ122">
        <v>0.222308063159179</v>
      </c>
      <c r="DK122">
        <v>0.20481205279881801</v>
      </c>
      <c r="DL122">
        <v>2.2988194392867801E-2</v>
      </c>
      <c r="DM122">
        <v>-4.1914851642744298E-2</v>
      </c>
      <c r="DN122">
        <v>4.5955934940272003E-2</v>
      </c>
      <c r="DO122">
        <v>4.1029257229787897E-2</v>
      </c>
      <c r="DP122">
        <v>3.0179560818531601E-2</v>
      </c>
      <c r="DQ122">
        <v>3.01791260151794E-2</v>
      </c>
      <c r="DR122">
        <v>4.9845757472737999E-2</v>
      </c>
      <c r="DS122">
        <v>-3.5908692882315801E-3</v>
      </c>
      <c r="DT122">
        <v>0.28203812012471302</v>
      </c>
      <c r="DU122">
        <v>5.6456451506986603E-2</v>
      </c>
      <c r="DV122">
        <v>-6.1448601834015799E-2</v>
      </c>
      <c r="DW122">
        <v>1.24083854378966E-2</v>
      </c>
      <c r="DX122">
        <v>3.1978491615363903E-2</v>
      </c>
      <c r="DY122">
        <v>-7.8722027022163701E-2</v>
      </c>
      <c r="DZ122">
        <v>0.10915933400382601</v>
      </c>
      <c r="EA122">
        <v>0.118292668257859</v>
      </c>
      <c r="EB122">
        <v>5.5979187674643502E-3</v>
      </c>
      <c r="EC122">
        <v>0.10212771366022</v>
      </c>
      <c r="ED122">
        <v>-6.5196688198693994E-2</v>
      </c>
      <c r="EE122">
        <v>0.19681531095267399</v>
      </c>
      <c r="EF122">
        <v>0.22546232720898701</v>
      </c>
      <c r="EG122">
        <v>-1.7497055473937199E-2</v>
      </c>
      <c r="EH122">
        <v>1.32775557103403E-2</v>
      </c>
      <c r="EI122">
        <v>1.9658896754087E-2</v>
      </c>
      <c r="EJ122">
        <v>1.7066266910920499E-2</v>
      </c>
      <c r="EK122">
        <v>-6.8829116306351702E-3</v>
      </c>
      <c r="EL122">
        <v>-2.75611067111841E-2</v>
      </c>
      <c r="EM122">
        <v>0.12718499339352701</v>
      </c>
      <c r="EN122">
        <v>8.7246040029549901E-2</v>
      </c>
      <c r="EO122">
        <v>1.76029009100851E-3</v>
      </c>
      <c r="EP122">
        <v>0.28373696193174403</v>
      </c>
      <c r="EQ122">
        <v>0.30232697055272301</v>
      </c>
      <c r="ER122">
        <v>1.52020518959815E-2</v>
      </c>
      <c r="ES122">
        <v>2.9929922366340799E-2</v>
      </c>
      <c r="ET122">
        <v>-0.107763143624882</v>
      </c>
      <c r="EU122">
        <v>-3.05935773671672E-2</v>
      </c>
      <c r="EV122">
        <v>0.122395221434172</v>
      </c>
      <c r="EW122">
        <v>0.17977857894459401</v>
      </c>
      <c r="EX122">
        <v>-3.8260437850602402E-2</v>
      </c>
      <c r="EY122">
        <v>1.4762071662677199E-2</v>
      </c>
      <c r="EZ122">
        <v>2.6596377358249199E-2</v>
      </c>
      <c r="FA122">
        <v>0.18051983819821199</v>
      </c>
      <c r="FB122">
        <v>0.27184067382752097</v>
      </c>
      <c r="FC122">
        <v>0.28685458327595098</v>
      </c>
      <c r="FD122">
        <v>4.9466942423145501E-3</v>
      </c>
      <c r="FE122">
        <v>1.3370503112199899E-2</v>
      </c>
      <c r="FF122">
        <v>-4.7457678599962102E-3</v>
      </c>
      <c r="FG122">
        <v>1.1020920505999E-2</v>
      </c>
      <c r="FH122">
        <v>-2.8294498546242799E-2</v>
      </c>
      <c r="FI122">
        <v>3.5703312747186501E-2</v>
      </c>
      <c r="FJ122">
        <v>0.27470052955129198</v>
      </c>
      <c r="FK122">
        <v>0.102288825888861</v>
      </c>
      <c r="FL122">
        <v>-9.1457399185198504E-2</v>
      </c>
      <c r="FM122">
        <v>-1.01350609462599E-2</v>
      </c>
      <c r="FN122">
        <v>-3.1150085436348299E-2</v>
      </c>
      <c r="FO122">
        <v>0.23649095490543501</v>
      </c>
      <c r="FP122">
        <v>0.35873056871987402</v>
      </c>
      <c r="FQ122">
        <v>0.25727653247278698</v>
      </c>
      <c r="FR122">
        <v>-4.12594711880412E-2</v>
      </c>
      <c r="FS122">
        <v>0.346226505814131</v>
      </c>
      <c r="FT122">
        <v>0.19075993715553999</v>
      </c>
      <c r="FU122">
        <v>0.34495932116907901</v>
      </c>
      <c r="FV122">
        <v>-3.6483666490840103E-2</v>
      </c>
      <c r="FW122">
        <v>8.6401214307396806E-2</v>
      </c>
      <c r="FX122">
        <v>-1.6324386037763001E-2</v>
      </c>
      <c r="FY122">
        <v>-2.0886405395654201E-2</v>
      </c>
      <c r="FZ122">
        <v>5.9342743322407798E-2</v>
      </c>
      <c r="GA122">
        <v>0.35363914318482298</v>
      </c>
      <c r="GB122">
        <v>0.27182734880404302</v>
      </c>
      <c r="GC122">
        <v>8.6040697963317106E-2</v>
      </c>
      <c r="GD122">
        <v>0.224045792890645</v>
      </c>
      <c r="GE122">
        <v>0.20280154249429799</v>
      </c>
      <c r="GF122">
        <v>-0.113738401878968</v>
      </c>
      <c r="GG122">
        <v>-2.0798686580997299E-2</v>
      </c>
      <c r="GH122">
        <v>0.179042010917424</v>
      </c>
      <c r="GI122">
        <v>4.41794724690244E-2</v>
      </c>
      <c r="GJ122">
        <v>5.5234710294086602E-2</v>
      </c>
      <c r="GK122">
        <v>0.23118868648222801</v>
      </c>
      <c r="GL122">
        <v>-0.14348886559558299</v>
      </c>
      <c r="GM122">
        <v>7.2612148497187307E-2</v>
      </c>
      <c r="GN122">
        <v>-2.2512769884479499E-2</v>
      </c>
      <c r="GO122">
        <v>6.2302939085555897E-2</v>
      </c>
      <c r="GP122">
        <v>8.8865099417127696E-2</v>
      </c>
      <c r="GQ122">
        <v>9.5253414664970403E-3</v>
      </c>
      <c r="GR122">
        <v>-2.70024081014761E-2</v>
      </c>
      <c r="GS122">
        <v>-2.1668773663263599E-2</v>
      </c>
      <c r="GT122">
        <v>3.9858967060950198E-2</v>
      </c>
      <c r="GU122">
        <v>0.28689397413952</v>
      </c>
      <c r="GV122">
        <v>8.6798785343565096E-2</v>
      </c>
      <c r="GW122">
        <v>-8.5715341660456204E-2</v>
      </c>
      <c r="GX122">
        <v>-5.6782596356196702E-2</v>
      </c>
      <c r="GY122">
        <v>0.35212255972964401</v>
      </c>
      <c r="GZ122">
        <v>-0.136081412726588</v>
      </c>
      <c r="HA122">
        <v>-5.21952481710658E-3</v>
      </c>
      <c r="HB122">
        <v>0.26660120503275903</v>
      </c>
      <c r="HC122">
        <v>0.125829258848526</v>
      </c>
      <c r="HD122">
        <v>8.5813022511365994E-2</v>
      </c>
      <c r="HE122">
        <v>5.8083509824460998E-2</v>
      </c>
      <c r="HF122">
        <v>0.284646823675274</v>
      </c>
      <c r="HG122">
        <v>4.0865123844425998E-2</v>
      </c>
      <c r="HH122">
        <v>0.36754605561279402</v>
      </c>
      <c r="HI122">
        <v>9.6149900486654394E-2</v>
      </c>
      <c r="HJ122">
        <v>0.21664723395770999</v>
      </c>
      <c r="HK122">
        <v>0.25624617653006299</v>
      </c>
      <c r="HL122">
        <v>2.78898474737347E-2</v>
      </c>
      <c r="HM122">
        <v>0.27918537522058801</v>
      </c>
      <c r="HN122">
        <v>5.4115342519065801E-2</v>
      </c>
      <c r="HO122">
        <v>-6.1558201615805601E-2</v>
      </c>
      <c r="HP122">
        <v>0.167572543237061</v>
      </c>
      <c r="HQ122">
        <v>-9.9757633347845598E-3</v>
      </c>
      <c r="HR122">
        <v>-3.8349511315761198E-2</v>
      </c>
      <c r="HS122">
        <v>5.1104392862649603E-2</v>
      </c>
      <c r="HT122">
        <v>0.17588516118817901</v>
      </c>
      <c r="HU122">
        <v>0.26427941655003301</v>
      </c>
      <c r="HV122">
        <v>-7.29822556459917E-2</v>
      </c>
      <c r="HW122">
        <v>0.29463664115758398</v>
      </c>
      <c r="HX122">
        <v>0.30751879462016901</v>
      </c>
      <c r="HY122">
        <v>-5.6961804899745297E-2</v>
      </c>
      <c r="HZ122">
        <v>0.20789034485992799</v>
      </c>
      <c r="IA122">
        <v>9.4681389545679395E-2</v>
      </c>
      <c r="IB122">
        <v>9.0308559126888996E-2</v>
      </c>
      <c r="IC122">
        <v>9.3418578654364801E-2</v>
      </c>
      <c r="ID122">
        <v>-4.0984874547281301E-2</v>
      </c>
      <c r="IE122">
        <v>-4.8791160752439201E-2</v>
      </c>
      <c r="IF122">
        <v>-8.8656819958346206E-2</v>
      </c>
      <c r="IG122">
        <v>-2.8809919419052199E-3</v>
      </c>
      <c r="IH122">
        <v>0.27521150181909299</v>
      </c>
      <c r="II122">
        <v>0.222018605991332</v>
      </c>
      <c r="IJ122">
        <v>2.21624483414374E-2</v>
      </c>
      <c r="IK122">
        <v>3.9321434814898998E-2</v>
      </c>
      <c r="IL122">
        <v>0.12984277002088099</v>
      </c>
      <c r="IM122">
        <v>0.289834638313889</v>
      </c>
      <c r="IN122">
        <v>-5.1207977989258897E-3</v>
      </c>
      <c r="IO122">
        <v>0.135926562020182</v>
      </c>
      <c r="IP122">
        <v>0.30965296451376201</v>
      </c>
      <c r="IQ122">
        <v>0.19540070598658199</v>
      </c>
      <c r="IR122">
        <v>0.26548739409725303</v>
      </c>
      <c r="IS122">
        <v>8.0960839390069095E-2</v>
      </c>
      <c r="IT122">
        <v>0.26811299948356798</v>
      </c>
      <c r="IU122">
        <v>7.5339269263584099E-2</v>
      </c>
      <c r="IV122">
        <v>8.2997779578467906E-2</v>
      </c>
      <c r="IW122">
        <v>-5.3280143443104999E-2</v>
      </c>
      <c r="IX122">
        <v>3.8882034148035399E-2</v>
      </c>
      <c r="IY122">
        <v>2.70492316937604E-2</v>
      </c>
      <c r="IZ122">
        <v>-4.5203165956746597E-3</v>
      </c>
      <c r="JA122">
        <v>-6.0279717351413603E-2</v>
      </c>
      <c r="JB122">
        <v>0.11153161013606</v>
      </c>
      <c r="JC122">
        <v>0.24046671524888699</v>
      </c>
      <c r="JD122">
        <v>0.116398083154222</v>
      </c>
      <c r="JE122">
        <v>0.223688428709546</v>
      </c>
      <c r="JF122">
        <v>0.26346175732699401</v>
      </c>
      <c r="JG122">
        <v>0.31223513366605299</v>
      </c>
      <c r="JH122">
        <v>5.4800627984748001E-3</v>
      </c>
    </row>
    <row r="123" spans="1:268">
      <c r="A123" t="s">
        <v>515</v>
      </c>
      <c r="B123">
        <v>0.11262328891793599</v>
      </c>
      <c r="C123">
        <v>0.17128473930562099</v>
      </c>
      <c r="D123">
        <v>0.102696600917632</v>
      </c>
      <c r="E123">
        <v>0.19729067948989301</v>
      </c>
      <c r="F123">
        <v>7.4030428822190006E-2</v>
      </c>
      <c r="G123">
        <v>0.19436836267704599</v>
      </c>
      <c r="H123">
        <v>6.0038975750628498E-2</v>
      </c>
      <c r="I123">
        <v>0.14857147934641701</v>
      </c>
      <c r="J123">
        <v>6.2656983576724404E-2</v>
      </c>
      <c r="K123">
        <v>0.317073306623186</v>
      </c>
      <c r="L123">
        <v>6.6012879281615394E-2</v>
      </c>
      <c r="M123">
        <v>0.11567137039759399</v>
      </c>
      <c r="N123">
        <v>0.15543619482781099</v>
      </c>
      <c r="O123">
        <v>0.31061317940002497</v>
      </c>
      <c r="P123">
        <v>0.506287579670054</v>
      </c>
      <c r="Q123">
        <v>0.39856359621829801</v>
      </c>
      <c r="R123">
        <v>0.37971856213218402</v>
      </c>
      <c r="S123">
        <v>9.8694792663785696E-2</v>
      </c>
      <c r="T123">
        <v>3.68294124801802E-2</v>
      </c>
      <c r="U123">
        <v>6.1696556500793103E-3</v>
      </c>
      <c r="V123">
        <v>0.26574605153209802</v>
      </c>
      <c r="W123">
        <v>0.20244883772635699</v>
      </c>
      <c r="X123">
        <v>2.0729567042240001E-2</v>
      </c>
      <c r="Y123">
        <v>0.15783026279857901</v>
      </c>
      <c r="Z123">
        <v>9.1824246645116597E-2</v>
      </c>
      <c r="AA123">
        <v>0.21297940575552199</v>
      </c>
      <c r="AB123">
        <v>0.170249788137004</v>
      </c>
      <c r="AC123">
        <v>0.14887144375096401</v>
      </c>
      <c r="AD123">
        <v>3.9457112117459003E-2</v>
      </c>
      <c r="AE123">
        <v>-0.115354483314206</v>
      </c>
      <c r="AF123">
        <v>0.25834942789634102</v>
      </c>
      <c r="AG123">
        <v>-5.9060429425398499E-2</v>
      </c>
      <c r="AH123">
        <v>5.7975728749758898E-2</v>
      </c>
      <c r="AI123">
        <v>0.205037915154199</v>
      </c>
      <c r="AJ123">
        <v>0.24051370215396201</v>
      </c>
      <c r="AK123">
        <v>0.31046444167980403</v>
      </c>
      <c r="AL123">
        <v>5.2604348218545198E-2</v>
      </c>
      <c r="AM123">
        <v>5.6383038925828299E-2</v>
      </c>
      <c r="AN123">
        <v>0.31931025093884902</v>
      </c>
      <c r="AO123">
        <v>4.1151935541293698E-2</v>
      </c>
      <c r="AP123">
        <v>0.25578534880619602</v>
      </c>
      <c r="AQ123">
        <v>-5.2247691873381498E-2</v>
      </c>
      <c r="AR123">
        <v>0.181196009418464</v>
      </c>
      <c r="AS123">
        <v>-3.2863811868943202E-2</v>
      </c>
      <c r="AT123">
        <v>2.8679309791897999E-2</v>
      </c>
      <c r="AU123">
        <v>6.4938577807939796E-2</v>
      </c>
      <c r="AV123">
        <v>0.27057834797163699</v>
      </c>
      <c r="AW123">
        <v>-9.3427332487890993E-2</v>
      </c>
      <c r="AX123">
        <v>0.295722162907956</v>
      </c>
      <c r="AY123">
        <v>0.116045650911116</v>
      </c>
      <c r="AZ123">
        <v>0.29579610849056998</v>
      </c>
      <c r="BA123">
        <v>0.29912886712328302</v>
      </c>
      <c r="BB123">
        <v>8.6629370790410401E-2</v>
      </c>
      <c r="BC123">
        <v>0.25238520888071903</v>
      </c>
      <c r="BD123">
        <v>0.20160099371968701</v>
      </c>
      <c r="BE123">
        <v>0.20172023505219699</v>
      </c>
      <c r="BF123">
        <v>-4.52014236781813E-2</v>
      </c>
      <c r="BG123">
        <v>0.27890953797220702</v>
      </c>
      <c r="BH123">
        <v>-4.6412990100822601E-2</v>
      </c>
      <c r="BI123">
        <v>2.7864671436368001E-2</v>
      </c>
      <c r="BJ123">
        <v>6.7850248927311396E-2</v>
      </c>
      <c r="BK123">
        <v>0.167274777202638</v>
      </c>
      <c r="BL123">
        <v>0.109655944021731</v>
      </c>
      <c r="BM123">
        <v>9.4803574263122206E-2</v>
      </c>
      <c r="BN123">
        <v>0.31316465992968301</v>
      </c>
      <c r="BO123">
        <v>0.37246913192210801</v>
      </c>
      <c r="BP123">
        <v>0.19601335401058401</v>
      </c>
      <c r="BQ123">
        <v>0.22586004873690099</v>
      </c>
      <c r="BR123">
        <v>0.26448849596756202</v>
      </c>
      <c r="BS123">
        <v>-2.6462616459643699E-2</v>
      </c>
      <c r="BT123">
        <v>0.29203676331249501</v>
      </c>
      <c r="BU123">
        <v>0.21559257131380899</v>
      </c>
      <c r="BV123">
        <v>9.6436197020340203E-2</v>
      </c>
      <c r="BW123">
        <v>0.28130941608152898</v>
      </c>
      <c r="BX123">
        <v>0.33893789266827601</v>
      </c>
      <c r="BY123">
        <v>0.41961276262745101</v>
      </c>
      <c r="BZ123">
        <v>-1.8891985267818E-2</v>
      </c>
      <c r="CA123">
        <v>6.15801758688986E-2</v>
      </c>
      <c r="CB123">
        <v>0.178534971994599</v>
      </c>
      <c r="CC123">
        <v>0.153250751436419</v>
      </c>
      <c r="CD123">
        <v>1.53620777562107E-2</v>
      </c>
      <c r="CE123">
        <v>-4.3112803033355802E-2</v>
      </c>
      <c r="CF123">
        <v>0.16560475920166901</v>
      </c>
      <c r="CG123">
        <v>0.27420146123248601</v>
      </c>
      <c r="CH123">
        <v>0.14802655384129501</v>
      </c>
      <c r="CI123">
        <v>-2.5066325104920999E-2</v>
      </c>
      <c r="CJ123">
        <v>0.35187745555723099</v>
      </c>
      <c r="CK123">
        <v>0.338855929709374</v>
      </c>
      <c r="CL123">
        <v>0.13226808428558201</v>
      </c>
      <c r="CM123">
        <v>-2.9080361454306598E-2</v>
      </c>
      <c r="CN123">
        <v>0.14689075174306099</v>
      </c>
      <c r="CO123">
        <v>6.0801101569736497E-2</v>
      </c>
      <c r="CP123">
        <v>0.13471066850345101</v>
      </c>
      <c r="CQ123">
        <v>-0.12338092560460601</v>
      </c>
      <c r="CR123">
        <v>0.25196744803465698</v>
      </c>
      <c r="CS123">
        <v>0.10407235644573699</v>
      </c>
      <c r="CT123">
        <v>0.129170761884281</v>
      </c>
      <c r="CU123">
        <v>0.103738722201839</v>
      </c>
      <c r="CV123">
        <v>0.21207179212199301</v>
      </c>
      <c r="CW123">
        <v>0.109015372370998</v>
      </c>
      <c r="CX123">
        <v>5.9073815700188798E-2</v>
      </c>
      <c r="CY123">
        <v>0.15249462868836999</v>
      </c>
      <c r="CZ123">
        <v>8.6033759525755205E-2</v>
      </c>
      <c r="DA123">
        <v>8.9415819091077806E-2</v>
      </c>
      <c r="DB123">
        <v>6.7804355241314299E-2</v>
      </c>
      <c r="DC123">
        <v>0.535719876877226</v>
      </c>
      <c r="DD123">
        <v>0.23068529368033</v>
      </c>
      <c r="DE123">
        <v>0.1447523570124</v>
      </c>
      <c r="DF123">
        <v>0.116334192764948</v>
      </c>
      <c r="DG123">
        <v>0.24377364647150501</v>
      </c>
      <c r="DH123">
        <v>0.19685374437985401</v>
      </c>
      <c r="DI123">
        <v>0.497401970316941</v>
      </c>
      <c r="DJ123">
        <v>0.207982784951876</v>
      </c>
      <c r="DK123">
        <v>0.30572497167700802</v>
      </c>
      <c r="DL123">
        <v>0.124719543227904</v>
      </c>
      <c r="DM123">
        <v>0.35379785031910599</v>
      </c>
      <c r="DN123">
        <v>9.3228994858860395E-2</v>
      </c>
      <c r="DO123">
        <v>3.86454116421577E-2</v>
      </c>
      <c r="DP123">
        <v>5.6222943085509E-2</v>
      </c>
      <c r="DQ123">
        <v>0.11218330289407601</v>
      </c>
      <c r="DR123">
        <v>0.28595057128614199</v>
      </c>
      <c r="DS123">
        <v>0.105189945982434</v>
      </c>
      <c r="DT123">
        <v>6.7368814970915195E-2</v>
      </c>
      <c r="DU123">
        <v>0.18608198077021901</v>
      </c>
      <c r="DV123">
        <v>6.6622319536087396E-2</v>
      </c>
      <c r="DW123">
        <v>6.6673048383823305E-2</v>
      </c>
      <c r="DX123">
        <v>0.222638188310508</v>
      </c>
      <c r="DY123">
        <v>4.0750351348848197E-2</v>
      </c>
      <c r="DZ123">
        <v>0.110609641467018</v>
      </c>
      <c r="EA123">
        <v>3.22874992523823E-2</v>
      </c>
      <c r="EB123">
        <v>6.4002070800203606E-2</v>
      </c>
      <c r="EC123">
        <v>0.11491502251550199</v>
      </c>
      <c r="ED123">
        <v>0.114458207287361</v>
      </c>
      <c r="EE123">
        <v>0.153089167828941</v>
      </c>
      <c r="EF123">
        <v>0.12500673936835999</v>
      </c>
      <c r="EG123">
        <v>-0.19492315975049901</v>
      </c>
      <c r="EH123">
        <v>0.113201077464507</v>
      </c>
      <c r="EI123">
        <v>-5.4215767633652698E-2</v>
      </c>
      <c r="EJ123">
        <v>0.12979593189010599</v>
      </c>
      <c r="EK123">
        <v>0.28357593009198301</v>
      </c>
      <c r="EL123">
        <v>8.32008876871278E-2</v>
      </c>
      <c r="EM123">
        <v>6.0395844178127399E-2</v>
      </c>
      <c r="EN123">
        <v>0.33617533666173</v>
      </c>
      <c r="EO123">
        <v>0.113162714265652</v>
      </c>
      <c r="EP123">
        <v>-5.3860078261710404E-3</v>
      </c>
      <c r="EQ123">
        <v>0.22263606106689099</v>
      </c>
      <c r="ER123">
        <v>0.215925980942517</v>
      </c>
      <c r="ES123">
        <v>8.3118796802805206E-2</v>
      </c>
      <c r="ET123">
        <v>3.3838507050405501E-3</v>
      </c>
      <c r="EU123">
        <v>5.7668953220774699E-2</v>
      </c>
      <c r="EV123">
        <v>0.10409817753944201</v>
      </c>
      <c r="EW123">
        <v>3.2165636626578703E-2</v>
      </c>
      <c r="EX123">
        <v>0.13235239738667401</v>
      </c>
      <c r="EY123">
        <v>7.1825400955927293E-2</v>
      </c>
      <c r="EZ123">
        <v>9.1108143270657097E-2</v>
      </c>
      <c r="FA123">
        <v>5.7533347673440698E-2</v>
      </c>
      <c r="FB123">
        <v>2.24130051781062E-2</v>
      </c>
      <c r="FC123">
        <v>0.14728007028899201</v>
      </c>
      <c r="FD123">
        <v>8.6695271636315602E-2</v>
      </c>
      <c r="FE123">
        <v>9.5914304654675694E-2</v>
      </c>
      <c r="FF123">
        <v>0.291326141890344</v>
      </c>
      <c r="FG123">
        <v>0.27011965423720502</v>
      </c>
      <c r="FH123">
        <v>0.43370682915169001</v>
      </c>
      <c r="FI123">
        <v>9.63822211355152E-2</v>
      </c>
      <c r="FJ123">
        <v>0.16981902107802899</v>
      </c>
      <c r="FK123">
        <v>-2.55329833953679E-2</v>
      </c>
      <c r="FL123">
        <v>0.48587107321754203</v>
      </c>
      <c r="FM123">
        <v>0.12341635953367</v>
      </c>
      <c r="FN123">
        <v>-6.2470772244694203E-2</v>
      </c>
      <c r="FO123">
        <v>9.8486178772082697E-2</v>
      </c>
      <c r="FP123">
        <v>0.15238896053734999</v>
      </c>
      <c r="FQ123">
        <v>2.3163903324723199E-2</v>
      </c>
      <c r="FR123">
        <v>0.27663085403603799</v>
      </c>
      <c r="FS123">
        <v>0.10981869102056201</v>
      </c>
      <c r="FT123">
        <v>0.17066431423565601</v>
      </c>
      <c r="FU123">
        <v>0.13018994204439899</v>
      </c>
      <c r="FV123">
        <v>0.128622188716254</v>
      </c>
      <c r="FW123">
        <v>8.0731525853195096E-2</v>
      </c>
      <c r="FX123">
        <v>0.118180968471346</v>
      </c>
      <c r="FY123">
        <v>9.4654883335747203E-2</v>
      </c>
      <c r="FZ123">
        <v>0.21401037328804101</v>
      </c>
      <c r="GA123">
        <v>-6.0952377359316502E-2</v>
      </c>
      <c r="GB123">
        <v>0.14219335954947099</v>
      </c>
      <c r="GC123">
        <v>-7.0215204610071996E-2</v>
      </c>
      <c r="GD123">
        <v>6.6700326637219198E-2</v>
      </c>
      <c r="GE123">
        <v>-0.10675284079451899</v>
      </c>
      <c r="GF123">
        <v>-0.15830019632985901</v>
      </c>
      <c r="GG123">
        <v>0.38756863892447602</v>
      </c>
      <c r="GH123">
        <v>0.17401600625126601</v>
      </c>
      <c r="GI123">
        <v>2.06656331845218E-2</v>
      </c>
      <c r="GJ123">
        <v>1.53641966144311E-2</v>
      </c>
      <c r="GK123">
        <v>0.221839628175489</v>
      </c>
      <c r="GL123">
        <v>0.53063370509240804</v>
      </c>
      <c r="GM123">
        <v>0.20567744253255399</v>
      </c>
      <c r="GN123">
        <v>0.19179590827245499</v>
      </c>
      <c r="GO123">
        <v>0.20578779493766799</v>
      </c>
      <c r="GP123">
        <v>0.151721073626295</v>
      </c>
      <c r="GQ123">
        <v>8.7268241379560504E-2</v>
      </c>
      <c r="GR123">
        <v>-9.7946893695808196E-2</v>
      </c>
      <c r="GS123">
        <v>2.0133898498189799E-2</v>
      </c>
      <c r="GT123">
        <v>2.58999522406392E-2</v>
      </c>
      <c r="GU123">
        <v>0.13327011484017601</v>
      </c>
      <c r="GV123">
        <v>0.17360937204216101</v>
      </c>
      <c r="GW123">
        <v>0.14904491170161499</v>
      </c>
      <c r="GX123">
        <v>-3.1495278483483297E-2</v>
      </c>
      <c r="GY123">
        <v>0.23602783976243899</v>
      </c>
      <c r="GZ123">
        <v>0.24831398947442701</v>
      </c>
      <c r="HA123">
        <v>6.6910717893600494E-2</v>
      </c>
      <c r="HB123">
        <v>0.100465281766502</v>
      </c>
      <c r="HC123">
        <v>1.7067168773651401E-2</v>
      </c>
      <c r="HD123">
        <v>0.11534714432186299</v>
      </c>
      <c r="HE123">
        <v>7.1135294232694393E-2</v>
      </c>
      <c r="HF123">
        <v>4.92256749839452E-2</v>
      </c>
      <c r="HG123">
        <v>0.106021323564213</v>
      </c>
      <c r="HH123">
        <v>0.16429653751291101</v>
      </c>
      <c r="HI123">
        <v>0.338502610054077</v>
      </c>
      <c r="HJ123">
        <v>9.1855462710090305E-2</v>
      </c>
      <c r="HK123">
        <v>0.18116799747468201</v>
      </c>
      <c r="HL123">
        <v>6.90337010701738E-3</v>
      </c>
      <c r="HM123">
        <v>8.11904784291725E-2</v>
      </c>
      <c r="HN123">
        <v>0.170956966509965</v>
      </c>
      <c r="HO123">
        <v>0.17329805261714001</v>
      </c>
      <c r="HP123">
        <v>7.7758145805330206E-2</v>
      </c>
      <c r="HQ123">
        <v>0.356965925619321</v>
      </c>
      <c r="HR123">
        <v>0.53825222378887305</v>
      </c>
      <c r="HS123">
        <v>-7.2877679751164201E-2</v>
      </c>
      <c r="HT123">
        <v>0.15583809946197799</v>
      </c>
      <c r="HU123">
        <v>0.14167919033246601</v>
      </c>
      <c r="HV123">
        <v>1.4452357203670401E-2</v>
      </c>
      <c r="HW123">
        <v>0.25210150128126002</v>
      </c>
      <c r="HX123">
        <v>0.237928398915359</v>
      </c>
      <c r="HY123">
        <v>-2.3584594722180101E-2</v>
      </c>
      <c r="HZ123">
        <v>-1.4578639809523199E-2</v>
      </c>
      <c r="IA123">
        <v>3.9490811694243698E-2</v>
      </c>
      <c r="IB123">
        <v>0.19567032391310901</v>
      </c>
      <c r="IC123">
        <v>5.0326677325481198E-2</v>
      </c>
      <c r="ID123">
        <v>0.24141361988055099</v>
      </c>
      <c r="IE123">
        <v>0.105257980139508</v>
      </c>
      <c r="IF123">
        <v>0.50704812725763704</v>
      </c>
      <c r="IG123">
        <v>0.15909909614308099</v>
      </c>
      <c r="IH123">
        <v>0.24727106497769699</v>
      </c>
      <c r="II123">
        <v>5.1026937399833001E-2</v>
      </c>
      <c r="IJ123">
        <v>0.40318197515744397</v>
      </c>
      <c r="IK123">
        <v>0.17804487800035801</v>
      </c>
      <c r="IL123">
        <v>4.6226635147914398E-2</v>
      </c>
      <c r="IM123">
        <v>0.114546731134392</v>
      </c>
      <c r="IN123">
        <v>0.31578605835874402</v>
      </c>
      <c r="IO123">
        <v>5.8007651527380098E-2</v>
      </c>
      <c r="IP123">
        <v>0.18919862866627399</v>
      </c>
      <c r="IQ123">
        <v>0.11599471002405</v>
      </c>
      <c r="IR123">
        <v>0.16974672816978201</v>
      </c>
      <c r="IS123">
        <v>0.19531993401641301</v>
      </c>
      <c r="IT123">
        <v>0.13126470481031299</v>
      </c>
      <c r="IU123">
        <v>0.19801551521882299</v>
      </c>
      <c r="IV123">
        <v>0.14546008797904</v>
      </c>
      <c r="IW123">
        <v>0.291282959677371</v>
      </c>
      <c r="IX123">
        <v>7.5823404695738103E-3</v>
      </c>
      <c r="IY123">
        <v>0.128376486962825</v>
      </c>
      <c r="IZ123">
        <v>2.4292065589250001E-2</v>
      </c>
      <c r="JA123">
        <v>0.13950465437976101</v>
      </c>
      <c r="JB123">
        <v>2.3281493788559001E-3</v>
      </c>
      <c r="JC123">
        <v>0.28128427082332802</v>
      </c>
      <c r="JD123">
        <v>0.13636256922044199</v>
      </c>
      <c r="JE123">
        <v>0.148096552163934</v>
      </c>
      <c r="JF123">
        <v>0.115579999400095</v>
      </c>
      <c r="JG123">
        <v>8.1093790947138894E-2</v>
      </c>
      <c r="JH123">
        <v>0.16769236229861501</v>
      </c>
    </row>
    <row r="124" spans="1:268">
      <c r="A124" t="s">
        <v>517</v>
      </c>
      <c r="B124">
        <v>0.41284925198918299</v>
      </c>
      <c r="C124">
        <v>0.24097233773319601</v>
      </c>
      <c r="D124">
        <v>0.17964386574003299</v>
      </c>
      <c r="E124">
        <v>0.31671682535517298</v>
      </c>
      <c r="F124">
        <v>5.59416692738035E-2</v>
      </c>
      <c r="G124">
        <v>0.112627022320613</v>
      </c>
      <c r="H124">
        <v>0.25069533061760801</v>
      </c>
      <c r="I124">
        <v>0.39641787728570899</v>
      </c>
      <c r="J124">
        <v>0.20386472265153399</v>
      </c>
      <c r="K124">
        <v>-4.56529189867338E-4</v>
      </c>
      <c r="L124">
        <v>0.39482470437602801</v>
      </c>
      <c r="M124">
        <v>9.2546639777253706E-2</v>
      </c>
      <c r="N124">
        <v>1.33511506252912E-2</v>
      </c>
      <c r="O124">
        <v>9.8670244607037393E-3</v>
      </c>
      <c r="P124">
        <v>-3.4210314185160198E-2</v>
      </c>
      <c r="Q124">
        <v>-5.6880973329413997E-2</v>
      </c>
      <c r="R124">
        <v>4.0658319424300799E-3</v>
      </c>
      <c r="S124">
        <v>9.2425827608807007E-2</v>
      </c>
      <c r="T124">
        <v>0.19326273492502699</v>
      </c>
      <c r="U124">
        <v>0.25481049762581798</v>
      </c>
      <c r="V124">
        <v>-6.1908270520108097E-2</v>
      </c>
      <c r="W124">
        <v>3.4871142511199498E-3</v>
      </c>
      <c r="X124">
        <v>0.21007580653069099</v>
      </c>
      <c r="Y124">
        <v>0.42058650772850897</v>
      </c>
      <c r="Z124">
        <v>-4.1360466547295796E-3</v>
      </c>
      <c r="AA124">
        <v>0.13823468599188701</v>
      </c>
      <c r="AB124">
        <v>0.324042224177989</v>
      </c>
      <c r="AC124">
        <v>0.12742025197197801</v>
      </c>
      <c r="AD124">
        <v>0.20004402367239199</v>
      </c>
      <c r="AE124">
        <v>8.8098303442307194E-2</v>
      </c>
      <c r="AF124">
        <v>0.26167544061050202</v>
      </c>
      <c r="AG124">
        <v>0.160565777182365</v>
      </c>
      <c r="AH124">
        <v>0.28182009104904598</v>
      </c>
      <c r="AI124">
        <v>0.29358085181358401</v>
      </c>
      <c r="AJ124">
        <v>0.164805434660415</v>
      </c>
      <c r="AK124">
        <v>0.32132707031505198</v>
      </c>
      <c r="AL124">
        <v>0.36726391256772301</v>
      </c>
      <c r="AM124">
        <v>-5.1886807138229699E-2</v>
      </c>
      <c r="AN124">
        <v>7.3656751936927297E-3</v>
      </c>
      <c r="AO124">
        <v>-7.3954987660027102E-2</v>
      </c>
      <c r="AP124">
        <v>-3.3302964535056399E-2</v>
      </c>
      <c r="AQ124">
        <v>0.33412122226895002</v>
      </c>
      <c r="AR124">
        <v>1.34712660899354E-2</v>
      </c>
      <c r="AS124">
        <v>9.5092384178153203E-2</v>
      </c>
      <c r="AT124">
        <v>0.24493275447746399</v>
      </c>
      <c r="AU124">
        <v>0.38149661567333498</v>
      </c>
      <c r="AV124">
        <v>0.298761904266308</v>
      </c>
      <c r="AW124">
        <v>9.9368224233623695E-2</v>
      </c>
      <c r="AX124">
        <v>4.9881095996408303E-2</v>
      </c>
      <c r="AY124">
        <v>-4.7333251410804203E-2</v>
      </c>
      <c r="AZ124">
        <v>4.1026831395954604E-3</v>
      </c>
      <c r="BA124">
        <v>0.35938899638314398</v>
      </c>
      <c r="BB124">
        <v>0.34368936714246301</v>
      </c>
      <c r="BC124">
        <v>0.32876823131851102</v>
      </c>
      <c r="BD124">
        <v>0.34838813340566399</v>
      </c>
      <c r="BE124">
        <v>0.231046045527348</v>
      </c>
      <c r="BF124">
        <v>0.11668745911556599</v>
      </c>
      <c r="BG124">
        <v>0.31290910616997702</v>
      </c>
      <c r="BH124">
        <v>0.14204911849719401</v>
      </c>
      <c r="BI124">
        <v>-9.5912066364826895E-2</v>
      </c>
      <c r="BJ124">
        <v>0.27959761371561398</v>
      </c>
      <c r="BK124">
        <v>0.24549327641145899</v>
      </c>
      <c r="BL124">
        <v>0.44205807191249802</v>
      </c>
      <c r="BM124">
        <v>0.27271106341519702</v>
      </c>
      <c r="BN124">
        <v>-6.4580722711697902E-3</v>
      </c>
      <c r="BO124">
        <v>4.6493248021020797E-2</v>
      </c>
      <c r="BP124">
        <v>0.40906694172550001</v>
      </c>
      <c r="BQ124">
        <v>0.38091958362640699</v>
      </c>
      <c r="BR124">
        <v>0.22597820362297899</v>
      </c>
      <c r="BS124">
        <v>0.152295558793027</v>
      </c>
      <c r="BT124">
        <v>-3.7121405092375602E-3</v>
      </c>
      <c r="BU124">
        <v>9.3255323113802399E-2</v>
      </c>
      <c r="BV124">
        <v>0.25024032038014898</v>
      </c>
      <c r="BW124">
        <v>0.109318230726572</v>
      </c>
      <c r="BX124">
        <v>0.36515794307611599</v>
      </c>
      <c r="BY124">
        <v>-3.1107608034944501E-2</v>
      </c>
      <c r="BZ124">
        <v>0.116217071420629</v>
      </c>
      <c r="CA124">
        <v>7.1200114988131001E-3</v>
      </c>
      <c r="CB124">
        <v>0.192821455578395</v>
      </c>
      <c r="CC124">
        <v>0.34364042257946797</v>
      </c>
      <c r="CD124">
        <v>0.16226418377097501</v>
      </c>
      <c r="CE124">
        <v>6.0223083238094499E-2</v>
      </c>
      <c r="CF124">
        <v>0.34624199964368402</v>
      </c>
      <c r="CG124">
        <v>0.40336085688655199</v>
      </c>
      <c r="CH124">
        <v>-9.0889445383635803E-2</v>
      </c>
      <c r="CI124">
        <v>-0.143187192954496</v>
      </c>
      <c r="CJ124">
        <v>-9.1514474087406993E-3</v>
      </c>
      <c r="CK124">
        <v>-4.4429092766254702E-2</v>
      </c>
      <c r="CL124">
        <v>0.12983913553809501</v>
      </c>
      <c r="CM124">
        <v>0.34709920503723402</v>
      </c>
      <c r="CN124">
        <v>0.137017658334641</v>
      </c>
      <c r="CO124">
        <v>0.230301004938402</v>
      </c>
      <c r="CP124">
        <v>0.23463784281004699</v>
      </c>
      <c r="CQ124">
        <v>9.6093922094572806E-2</v>
      </c>
      <c r="CR124">
        <v>0.13637215472863301</v>
      </c>
      <c r="CS124">
        <v>0.247555762490905</v>
      </c>
      <c r="CT124">
        <v>0.18637071711612899</v>
      </c>
      <c r="CU124">
        <v>0.20895907247935699</v>
      </c>
      <c r="CV124">
        <v>0.15857660613421601</v>
      </c>
      <c r="CW124">
        <v>0.24354436880396599</v>
      </c>
      <c r="CX124">
        <v>-6.2428973940029803E-2</v>
      </c>
      <c r="CY124">
        <v>0.225292360267182</v>
      </c>
      <c r="CZ124">
        <v>7.1260022904008097E-2</v>
      </c>
      <c r="DA124">
        <v>0.12708371658447301</v>
      </c>
      <c r="DB124">
        <v>0.17575611502041799</v>
      </c>
      <c r="DC124">
        <v>1.6427395450486899E-2</v>
      </c>
      <c r="DD124">
        <v>0.14646211840951001</v>
      </c>
      <c r="DE124">
        <v>-9.2420327600715599E-2</v>
      </c>
      <c r="DF124">
        <v>4.3484700971447403E-2</v>
      </c>
      <c r="DG124">
        <v>0.38914214137444603</v>
      </c>
      <c r="DH124">
        <v>0.292060562408407</v>
      </c>
      <c r="DI124">
        <v>4.5626551784015097E-2</v>
      </c>
      <c r="DJ124">
        <v>0.31728427803411102</v>
      </c>
      <c r="DK124">
        <v>0.40913067840272799</v>
      </c>
      <c r="DL124">
        <v>0.18459050639990199</v>
      </c>
      <c r="DM124">
        <v>-3.0350906765736901E-2</v>
      </c>
      <c r="DN124">
        <v>0.21935502395540499</v>
      </c>
      <c r="DO124">
        <v>0.18105510510134301</v>
      </c>
      <c r="DP124">
        <v>-3.6290086639677299E-4</v>
      </c>
      <c r="DQ124">
        <v>0.19773995702019301</v>
      </c>
      <c r="DR124">
        <v>5.83506695417641E-2</v>
      </c>
      <c r="DS124">
        <v>-9.9193544994081007E-2</v>
      </c>
      <c r="DT124">
        <v>0.31725726664565501</v>
      </c>
      <c r="DU124">
        <v>9.0564103267286006E-2</v>
      </c>
      <c r="DV124">
        <v>8.4183441820950902E-2</v>
      </c>
      <c r="DW124">
        <v>0.12931561253344601</v>
      </c>
      <c r="DX124">
        <v>0.125942586609363</v>
      </c>
      <c r="DY124">
        <v>3.2111966560377798E-2</v>
      </c>
      <c r="DZ124">
        <v>7.8509541867886001E-2</v>
      </c>
      <c r="EA124">
        <v>0.30840206380665203</v>
      </c>
      <c r="EB124">
        <v>0.16529840322550801</v>
      </c>
      <c r="EC124">
        <v>0.21926924447347901</v>
      </c>
      <c r="ED124">
        <v>-4.1137865793902398E-2</v>
      </c>
      <c r="EE124">
        <v>0.28740029791416299</v>
      </c>
      <c r="EF124">
        <v>0.304854720794</v>
      </c>
      <c r="EG124">
        <v>4.0549235047887197E-2</v>
      </c>
      <c r="EH124">
        <v>-4.1996604358195702E-2</v>
      </c>
      <c r="EI124">
        <v>0.161663697896922</v>
      </c>
      <c r="EJ124">
        <v>5.8605787364136904E-3</v>
      </c>
      <c r="EK124">
        <v>2.5944707213460198E-2</v>
      </c>
      <c r="EL124">
        <v>-2.9442187545978502E-4</v>
      </c>
      <c r="EM124">
        <v>0.13456130368604799</v>
      </c>
      <c r="EN124">
        <v>4.3998294689482201E-2</v>
      </c>
      <c r="EO124">
        <v>0.182906616316868</v>
      </c>
      <c r="EP124">
        <v>0.385300802345594</v>
      </c>
      <c r="EQ124">
        <v>0.417330124534325</v>
      </c>
      <c r="ER124">
        <v>-3.6771807215236797E-2</v>
      </c>
      <c r="ES124">
        <v>0.112776502747112</v>
      </c>
      <c r="ET124">
        <v>-5.4221637986789903E-2</v>
      </c>
      <c r="EU124">
        <v>0.162573070454296</v>
      </c>
      <c r="EV124">
        <v>0.25137194850178002</v>
      </c>
      <c r="EW124">
        <v>0.25009436052630102</v>
      </c>
      <c r="EX124">
        <v>0.14945156453588601</v>
      </c>
      <c r="EY124">
        <v>0.100455687511149</v>
      </c>
      <c r="EZ124">
        <v>0.20488628772186401</v>
      </c>
      <c r="FA124">
        <v>0.236758904952965</v>
      </c>
      <c r="FB124">
        <v>0.36323060254837197</v>
      </c>
      <c r="FC124">
        <v>0.40665259052918401</v>
      </c>
      <c r="FD124">
        <v>0.1107367062734</v>
      </c>
      <c r="FE124">
        <v>0.171760047693989</v>
      </c>
      <c r="FF124">
        <v>-1.7839050666331902E-2</v>
      </c>
      <c r="FG124">
        <v>4.4696177066658399E-3</v>
      </c>
      <c r="FH124">
        <v>5.1585332580847403E-2</v>
      </c>
      <c r="FI124">
        <v>0.19808714697761601</v>
      </c>
      <c r="FJ124">
        <v>0.383770293957027</v>
      </c>
      <c r="FK124">
        <v>0.15362383006508701</v>
      </c>
      <c r="FL124">
        <v>1.8418218188312099E-2</v>
      </c>
      <c r="FM124">
        <v>0.15337468833191201</v>
      </c>
      <c r="FN124">
        <v>4.4060654448475199E-2</v>
      </c>
      <c r="FO124">
        <v>0.34916242132680902</v>
      </c>
      <c r="FP124">
        <v>0.49486703917832803</v>
      </c>
      <c r="FQ124">
        <v>0.257141711080978</v>
      </c>
      <c r="FR124">
        <v>-3.12915365549448E-2</v>
      </c>
      <c r="FS124">
        <v>0.39396476299056199</v>
      </c>
      <c r="FT124">
        <v>0.27954050765024302</v>
      </c>
      <c r="FU124">
        <v>0.39292780625266899</v>
      </c>
      <c r="FV124">
        <v>-1.5539221175959499E-2</v>
      </c>
      <c r="FW124">
        <v>0.25642719753141502</v>
      </c>
      <c r="FX124">
        <v>9.4374061592864697E-2</v>
      </c>
      <c r="FY124">
        <v>7.1496310439725402E-2</v>
      </c>
      <c r="FZ124">
        <v>-4.7876188427125998E-3</v>
      </c>
      <c r="GA124">
        <v>0.34251206659933697</v>
      </c>
      <c r="GB124">
        <v>0.37079284244186</v>
      </c>
      <c r="GC124">
        <v>0.13826586656314699</v>
      </c>
      <c r="GD124">
        <v>0.26913352517683797</v>
      </c>
      <c r="GE124">
        <v>0.275174964949356</v>
      </c>
      <c r="GF124">
        <v>-1.5887526039077E-3</v>
      </c>
      <c r="GG124">
        <v>-4.2176965029382597E-2</v>
      </c>
      <c r="GH124">
        <v>0.25256241415260899</v>
      </c>
      <c r="GI124">
        <v>4.1856895592288099E-2</v>
      </c>
      <c r="GJ124">
        <v>0.211561332736727</v>
      </c>
      <c r="GK124">
        <v>0.345366959488356</v>
      </c>
      <c r="GL124">
        <v>5.5057849752057101E-3</v>
      </c>
      <c r="GM124">
        <v>0.197668243501397</v>
      </c>
      <c r="GN124">
        <v>0.161766239168183</v>
      </c>
      <c r="GO124">
        <v>5.2798220829599903E-2</v>
      </c>
      <c r="GP124">
        <v>0.16922503359270699</v>
      </c>
      <c r="GQ124">
        <v>0.18451940926997801</v>
      </c>
      <c r="GR124">
        <v>0.13117282622043899</v>
      </c>
      <c r="GS124">
        <v>0.122901285889585</v>
      </c>
      <c r="GT124">
        <v>2.76838435394916E-2</v>
      </c>
      <c r="GU124">
        <v>0.42849043433286599</v>
      </c>
      <c r="GV124">
        <v>0.12920442171391699</v>
      </c>
      <c r="GW124">
        <v>-8.0439144942649296E-2</v>
      </c>
      <c r="GX124">
        <v>-5.4704104398474998E-3</v>
      </c>
      <c r="GY124">
        <v>0.40778690555692998</v>
      </c>
      <c r="GZ124">
        <v>-5.9553822712207001E-2</v>
      </c>
      <c r="HA124">
        <v>8.3590386556612703E-2</v>
      </c>
      <c r="HB124">
        <v>0.32586574435842502</v>
      </c>
      <c r="HC124">
        <v>0.184756481946725</v>
      </c>
      <c r="HD124">
        <v>0.21867648117093999</v>
      </c>
      <c r="HE124">
        <v>5.3657394992344003E-2</v>
      </c>
      <c r="HF124">
        <v>0.278167588503415</v>
      </c>
      <c r="HG124">
        <v>4.0601001432189303E-3</v>
      </c>
      <c r="HH124">
        <v>0.50965094129682098</v>
      </c>
      <c r="HI124">
        <v>3.8546745374698203E-2</v>
      </c>
      <c r="HJ124">
        <v>0.30049582830336102</v>
      </c>
      <c r="HK124">
        <v>0.36314817717764403</v>
      </c>
      <c r="HL124">
        <v>0.13406005771832</v>
      </c>
      <c r="HM124">
        <v>0.37095222808599199</v>
      </c>
      <c r="HN124">
        <v>2.2984018084080401E-2</v>
      </c>
      <c r="HO124">
        <v>0.160678293703198</v>
      </c>
      <c r="HP124">
        <v>0.103556874512071</v>
      </c>
      <c r="HQ124">
        <v>-1.5975760307854199E-2</v>
      </c>
      <c r="HR124">
        <v>4.2756569176260903E-2</v>
      </c>
      <c r="HS124">
        <v>0.18879033386792199</v>
      </c>
      <c r="HT124">
        <v>0.34379916137120697</v>
      </c>
      <c r="HU124">
        <v>0.351158055681285</v>
      </c>
      <c r="HV124">
        <v>-8.6882318844274706E-2</v>
      </c>
      <c r="HW124">
        <v>0.41002363935902703</v>
      </c>
      <c r="HX124">
        <v>0.37882666037476698</v>
      </c>
      <c r="HY124">
        <v>1.7298993602323301E-3</v>
      </c>
      <c r="HZ124">
        <v>0.34326999774443101</v>
      </c>
      <c r="IA124">
        <v>0.276396635690906</v>
      </c>
      <c r="IB124">
        <v>0.25339977445126199</v>
      </c>
      <c r="IC124">
        <v>0.19402555448646</v>
      </c>
      <c r="ID124">
        <v>0.18065280206732201</v>
      </c>
      <c r="IE124">
        <v>5.82403259991187E-2</v>
      </c>
      <c r="IF124">
        <v>9.7214654501960006E-3</v>
      </c>
      <c r="IG124">
        <v>-1.88703933394423E-3</v>
      </c>
      <c r="IH124">
        <v>0.40005048941945498</v>
      </c>
      <c r="II124">
        <v>0.28843795526085497</v>
      </c>
      <c r="IJ124">
        <v>3.6804411744073201E-2</v>
      </c>
      <c r="IK124">
        <v>0.18963081175476099</v>
      </c>
      <c r="IL124">
        <v>0.15223605601541099</v>
      </c>
      <c r="IM124">
        <v>0.32435091948967099</v>
      </c>
      <c r="IN124">
        <v>1.114107308602E-2</v>
      </c>
      <c r="IO124">
        <v>0.20361772354345001</v>
      </c>
      <c r="IP124">
        <v>0.443346573506333</v>
      </c>
      <c r="IQ124">
        <v>0.36951863425729897</v>
      </c>
      <c r="IR124">
        <v>0.405771232443004</v>
      </c>
      <c r="IS124">
        <v>0.27364221651977599</v>
      </c>
      <c r="IT124">
        <v>0.18027828542187099</v>
      </c>
      <c r="IU124">
        <v>0.24484730309838701</v>
      </c>
      <c r="IV124">
        <v>0.129457125622402</v>
      </c>
      <c r="IW124">
        <v>0.14715774018097999</v>
      </c>
      <c r="IX124">
        <v>0.177276568057012</v>
      </c>
      <c r="IY124">
        <v>0.2358149741076</v>
      </c>
      <c r="IZ124">
        <v>-2.9026878521718601E-2</v>
      </c>
      <c r="JA124">
        <v>9.5046716428838898E-2</v>
      </c>
      <c r="JB124">
        <v>0.173433464729221</v>
      </c>
      <c r="JC124">
        <v>0.31462467031616898</v>
      </c>
      <c r="JD124">
        <v>0.20888739337655499</v>
      </c>
      <c r="JE124">
        <v>0.40603366301277899</v>
      </c>
      <c r="JF124">
        <v>0.38603695693801698</v>
      </c>
      <c r="JG124">
        <v>0.32121361970706902</v>
      </c>
      <c r="JH124">
        <v>8.7844588588011405E-2</v>
      </c>
    </row>
    <row r="125" spans="1:268">
      <c r="A125" t="s">
        <v>519</v>
      </c>
      <c r="B125">
        <v>7.0547832412049594E-2</v>
      </c>
      <c r="C125">
        <v>0.43868075432170101</v>
      </c>
      <c r="D125">
        <v>0.423992292556294</v>
      </c>
      <c r="E125">
        <v>0.19664643409136001</v>
      </c>
      <c r="F125">
        <v>0.300108789888338</v>
      </c>
      <c r="G125">
        <v>0.15126992761879901</v>
      </c>
      <c r="H125">
        <v>0.443344518023565</v>
      </c>
      <c r="I125">
        <v>0.18335155723986499</v>
      </c>
      <c r="J125">
        <v>0.103249707756545</v>
      </c>
      <c r="K125" s="2">
        <v>-7.4032674663337999E-5</v>
      </c>
      <c r="L125">
        <v>0.237771355786982</v>
      </c>
      <c r="M125">
        <v>0.165101850280019</v>
      </c>
      <c r="N125">
        <v>0.22197548813620599</v>
      </c>
      <c r="O125">
        <v>-1.7889237193877899E-2</v>
      </c>
      <c r="P125">
        <v>-6.3855497072490303E-2</v>
      </c>
      <c r="Q125">
        <v>-9.8935203549230397E-2</v>
      </c>
      <c r="R125">
        <v>-3.2432666368495699E-3</v>
      </c>
      <c r="S125">
        <v>0.16006842060305199</v>
      </c>
      <c r="T125">
        <v>0.29374935199942998</v>
      </c>
      <c r="U125">
        <v>0.124524773590154</v>
      </c>
      <c r="V125">
        <v>-0.16993045611407601</v>
      </c>
      <c r="W125">
        <v>5.2804788386237402E-2</v>
      </c>
      <c r="X125">
        <v>0.401598877446118</v>
      </c>
      <c r="Y125">
        <v>0.23252031583754601</v>
      </c>
      <c r="Z125">
        <v>-7.3203264879950602E-2</v>
      </c>
      <c r="AA125">
        <v>0.383516316742192</v>
      </c>
      <c r="AB125">
        <v>0.133007737956887</v>
      </c>
      <c r="AC125">
        <v>4.9849501965705402E-2</v>
      </c>
      <c r="AD125">
        <v>0.167903208738022</v>
      </c>
      <c r="AE125">
        <v>0.20530736513674799</v>
      </c>
      <c r="AF125">
        <v>0.37706315328334999</v>
      </c>
      <c r="AG125">
        <v>0.35050247488282499</v>
      </c>
      <c r="AH125">
        <v>0.15369250626957501</v>
      </c>
      <c r="AI125">
        <v>0.334751836225675</v>
      </c>
      <c r="AJ125">
        <v>0.204165204223477</v>
      </c>
      <c r="AK125">
        <v>0.29823142139270198</v>
      </c>
      <c r="AL125">
        <v>0.189186021543121</v>
      </c>
      <c r="AM125">
        <v>0.19768842885419399</v>
      </c>
      <c r="AN125">
        <v>-2.27653802993079E-2</v>
      </c>
      <c r="AO125">
        <v>0.20154875796000099</v>
      </c>
      <c r="AP125">
        <v>-0.13642164345723901</v>
      </c>
      <c r="AQ125">
        <v>0.139858468268237</v>
      </c>
      <c r="AR125">
        <v>0.23040258045213399</v>
      </c>
      <c r="AS125">
        <v>0.33604947046080302</v>
      </c>
      <c r="AT125">
        <v>0.13453365822741101</v>
      </c>
      <c r="AU125">
        <v>0.20470614912118801</v>
      </c>
      <c r="AV125">
        <v>0.16565697834679399</v>
      </c>
      <c r="AW125">
        <v>0.25308640277521</v>
      </c>
      <c r="AX125">
        <v>7.0207968093432098E-3</v>
      </c>
      <c r="AY125">
        <v>0.20637230899952699</v>
      </c>
      <c r="AZ125">
        <v>0.19504099606872299</v>
      </c>
      <c r="BA125">
        <v>0.14147563753182499</v>
      </c>
      <c r="BB125">
        <v>0.15921469957789</v>
      </c>
      <c r="BC125">
        <v>0.31016966094025</v>
      </c>
      <c r="BD125">
        <v>0.198809348756735</v>
      </c>
      <c r="BE125">
        <v>0.21388308905597</v>
      </c>
      <c r="BF125">
        <v>0.33373032921225099</v>
      </c>
      <c r="BG125">
        <v>0.40338400471268698</v>
      </c>
      <c r="BH125">
        <v>0.41256162648023198</v>
      </c>
      <c r="BI125">
        <v>0.13413052459858801</v>
      </c>
      <c r="BJ125">
        <v>0.253273368811679</v>
      </c>
      <c r="BK125">
        <v>0.46232204093827201</v>
      </c>
      <c r="BL125">
        <v>0.12852953609229201</v>
      </c>
      <c r="BM125">
        <v>0.36500680017760101</v>
      </c>
      <c r="BN125">
        <v>-2.19306842543152E-2</v>
      </c>
      <c r="BO125">
        <v>0.128962968401091</v>
      </c>
      <c r="BP125">
        <v>0.23766039828420199</v>
      </c>
      <c r="BQ125">
        <v>0.30179807603508402</v>
      </c>
      <c r="BR125">
        <v>4.0553502390954399E-2</v>
      </c>
      <c r="BS125">
        <v>0.321329863859875</v>
      </c>
      <c r="BT125">
        <v>-2.7240194826098098E-2</v>
      </c>
      <c r="BU125">
        <v>0.39268928433220401</v>
      </c>
      <c r="BV125">
        <v>0.14497829201173101</v>
      </c>
      <c r="BW125">
        <v>0.35038926016938698</v>
      </c>
      <c r="BX125">
        <v>0.22435586498870499</v>
      </c>
      <c r="BY125">
        <v>-9.4893486111750594E-2</v>
      </c>
      <c r="BZ125">
        <v>0.35525205133601601</v>
      </c>
      <c r="CA125">
        <v>3.5614096610980903E-2</v>
      </c>
      <c r="CB125">
        <v>0.21495383717693001</v>
      </c>
      <c r="CC125">
        <v>0.18856139497278299</v>
      </c>
      <c r="CD125">
        <v>0.39778037762996299</v>
      </c>
      <c r="CE125">
        <v>0.10693106217128499</v>
      </c>
      <c r="CF125">
        <v>0.18698349561210001</v>
      </c>
      <c r="CG125">
        <v>0.29437848451245002</v>
      </c>
      <c r="CH125">
        <v>0.20292175818194599</v>
      </c>
      <c r="CI125">
        <v>6.8726816520360196E-2</v>
      </c>
      <c r="CJ125">
        <v>-8.7585575803858895E-2</v>
      </c>
      <c r="CK125">
        <v>-1.2090739810542101E-3</v>
      </c>
      <c r="CL125">
        <v>6.2489862249984499E-2</v>
      </c>
      <c r="CM125">
        <v>0.10312022922175799</v>
      </c>
      <c r="CN125">
        <v>0.36513675367597698</v>
      </c>
      <c r="CO125">
        <v>0.391467067916135</v>
      </c>
      <c r="CP125">
        <v>0.41391632730411299</v>
      </c>
      <c r="CQ125">
        <v>0.292507163928171</v>
      </c>
      <c r="CR125">
        <v>0.49524303311840101</v>
      </c>
      <c r="CS125">
        <v>0.228013238683622</v>
      </c>
      <c r="CT125">
        <v>0.44504448765238303</v>
      </c>
      <c r="CU125">
        <v>-5.2604979170345796E-3</v>
      </c>
      <c r="CV125">
        <v>0.46398489780511698</v>
      </c>
      <c r="CW125">
        <v>0.44269381639078698</v>
      </c>
      <c r="CX125">
        <v>6.1496066029414299E-2</v>
      </c>
      <c r="CY125">
        <v>0.40833261574680502</v>
      </c>
      <c r="CZ125">
        <v>-3.3932956980260401E-2</v>
      </c>
      <c r="DA125">
        <v>4.7375680269451603E-2</v>
      </c>
      <c r="DB125">
        <v>0.38068517629783</v>
      </c>
      <c r="DC125">
        <v>-2.5218583272720401E-2</v>
      </c>
      <c r="DD125">
        <v>0.37480482111959701</v>
      </c>
      <c r="DE125">
        <v>0.246973025955114</v>
      </c>
      <c r="DF125">
        <v>5.74899655240401E-2</v>
      </c>
      <c r="DG125">
        <v>0.149436971583251</v>
      </c>
      <c r="DH125">
        <v>0.36235976368717099</v>
      </c>
      <c r="DI125">
        <v>-5.75485435199325E-2</v>
      </c>
      <c r="DJ125">
        <v>0.34976347805185298</v>
      </c>
      <c r="DK125">
        <v>0.34526111151473798</v>
      </c>
      <c r="DL125">
        <v>0.13142423739432299</v>
      </c>
      <c r="DM125">
        <v>2.49770297859623E-2</v>
      </c>
      <c r="DN125">
        <v>0.45363385751419999</v>
      </c>
      <c r="DO125">
        <v>0.40319268948044501</v>
      </c>
      <c r="DP125">
        <v>0.14453023574919499</v>
      </c>
      <c r="DQ125">
        <v>0.441188086963334</v>
      </c>
      <c r="DR125">
        <v>1.39010404043676E-2</v>
      </c>
      <c r="DS125">
        <v>-0.166506807759324</v>
      </c>
      <c r="DT125">
        <v>8.3778150000993507E-2</v>
      </c>
      <c r="DU125">
        <v>0.223313876323424</v>
      </c>
      <c r="DV125">
        <v>0.359256077582224</v>
      </c>
      <c r="DW125">
        <v>0.215326546099294</v>
      </c>
      <c r="DX125">
        <v>0.150322078791607</v>
      </c>
      <c r="DY125">
        <v>0.111886646009906</v>
      </c>
      <c r="DZ125">
        <v>7.0521454007515397E-3</v>
      </c>
      <c r="EA125">
        <v>0.37973601753814101</v>
      </c>
      <c r="EB125">
        <v>0.413967347205142</v>
      </c>
      <c r="EC125">
        <v>0.15848136548247299</v>
      </c>
      <c r="ED125">
        <v>0.39985033254833602</v>
      </c>
      <c r="EE125">
        <v>0.21796498713012399</v>
      </c>
      <c r="EF125">
        <v>0.19966031954389599</v>
      </c>
      <c r="EG125">
        <v>0.26385186239873998</v>
      </c>
      <c r="EH125">
        <v>-0.104232547034644</v>
      </c>
      <c r="EI125">
        <v>0.37717974627096001</v>
      </c>
      <c r="EJ125">
        <v>0.14631206110157199</v>
      </c>
      <c r="EK125">
        <v>2.56937461875337E-2</v>
      </c>
      <c r="EL125">
        <v>0.18208751630915901</v>
      </c>
      <c r="EM125">
        <v>8.56754168216151E-2</v>
      </c>
      <c r="EN125">
        <v>-5.1586977381771898E-2</v>
      </c>
      <c r="EO125">
        <v>0.123076976095897</v>
      </c>
      <c r="EP125">
        <v>0.18166855795731501</v>
      </c>
      <c r="EQ125">
        <v>0.22463469565229299</v>
      </c>
      <c r="ER125">
        <v>-8.4611269156603497E-2</v>
      </c>
      <c r="ES125">
        <v>-2.6799921217798901E-2</v>
      </c>
      <c r="ET125">
        <v>0.23447894009780901</v>
      </c>
      <c r="EU125">
        <v>0.38451200459923501</v>
      </c>
      <c r="EV125">
        <v>0.25047013521884198</v>
      </c>
      <c r="EW125">
        <v>0.19182914453032901</v>
      </c>
      <c r="EX125">
        <v>0.44922813670575801</v>
      </c>
      <c r="EY125">
        <v>0.13398678040248599</v>
      </c>
      <c r="EZ125">
        <v>0.45707701418902202</v>
      </c>
      <c r="FA125">
        <v>0.125780611982618</v>
      </c>
      <c r="FB125">
        <v>0.13351496187050799</v>
      </c>
      <c r="FC125">
        <v>0.22682830353639799</v>
      </c>
      <c r="FD125">
        <v>0.312687544240217</v>
      </c>
      <c r="FE125">
        <v>0.29985371041925202</v>
      </c>
      <c r="FF125">
        <v>-7.69833931748548E-3</v>
      </c>
      <c r="FG125">
        <v>-3.7100479496408401E-3</v>
      </c>
      <c r="FH125">
        <v>-2.0845623106369698E-2</v>
      </c>
      <c r="FI125">
        <v>0.35825065864257499</v>
      </c>
      <c r="FJ125">
        <v>0.17996773637694599</v>
      </c>
      <c r="FK125">
        <v>0.25656323329255798</v>
      </c>
      <c r="FL125">
        <v>0.15035692648262999</v>
      </c>
      <c r="FM125">
        <v>0.44705818294149102</v>
      </c>
      <c r="FN125">
        <v>0.103322010468335</v>
      </c>
      <c r="FO125">
        <v>0.1197671757502</v>
      </c>
      <c r="FP125">
        <v>0.15260411767280799</v>
      </c>
      <c r="FQ125">
        <v>5.4957314955643301E-2</v>
      </c>
      <c r="FR125">
        <v>-0.16170920069518699</v>
      </c>
      <c r="FS125">
        <v>6.9191402802639301E-2</v>
      </c>
      <c r="FT125">
        <v>0.30573021008241302</v>
      </c>
      <c r="FU125">
        <v>7.9931989741475307E-2</v>
      </c>
      <c r="FV125">
        <v>0.15829067567258201</v>
      </c>
      <c r="FW125">
        <v>0.362304463048778</v>
      </c>
      <c r="FX125">
        <v>0.15135476559495301</v>
      </c>
      <c r="FY125">
        <v>0.13777812272824799</v>
      </c>
      <c r="FZ125">
        <v>-6.6710533924390303E-2</v>
      </c>
      <c r="GA125">
        <v>-3.2509091987921901E-2</v>
      </c>
      <c r="GB125">
        <v>0.226196955125258</v>
      </c>
      <c r="GC125">
        <v>0.162750140341132</v>
      </c>
      <c r="GD125">
        <v>5.9035900051144702E-2</v>
      </c>
      <c r="GE125">
        <v>0.13543906944834999</v>
      </c>
      <c r="GF125">
        <v>0.11709834069017901</v>
      </c>
      <c r="GG125">
        <v>-0.154686297646211</v>
      </c>
      <c r="GH125">
        <v>0.229542782786436</v>
      </c>
      <c r="GI125">
        <v>-3.6445044954958802E-2</v>
      </c>
      <c r="GJ125">
        <v>0.45340513615974298</v>
      </c>
      <c r="GK125">
        <v>0.10490155289002499</v>
      </c>
      <c r="GL125">
        <v>0.25896899563569997</v>
      </c>
      <c r="GM125">
        <v>0.18198054402906799</v>
      </c>
      <c r="GN125">
        <v>0.43096379073874003</v>
      </c>
      <c r="GO125">
        <v>-2.9930473048436299E-2</v>
      </c>
      <c r="GP125">
        <v>0.30125581443955401</v>
      </c>
      <c r="GQ125">
        <v>0.10296554452383901</v>
      </c>
      <c r="GR125">
        <v>0.25211985842704099</v>
      </c>
      <c r="GS125">
        <v>0.35967449871669799</v>
      </c>
      <c r="GT125">
        <v>-1.37894570051396E-2</v>
      </c>
      <c r="GU125">
        <v>0.21427318705700901</v>
      </c>
      <c r="GV125">
        <v>2.6831204174238499E-2</v>
      </c>
      <c r="GW125">
        <v>0.15061270751006101</v>
      </c>
      <c r="GX125">
        <v>-2.0078709945385E-2</v>
      </c>
      <c r="GY125">
        <v>0.20111666426725899</v>
      </c>
      <c r="GZ125">
        <v>0.12928725473605701</v>
      </c>
      <c r="HA125">
        <v>0.26790438017706603</v>
      </c>
      <c r="HB125">
        <v>0.12426896903106401</v>
      </c>
      <c r="HC125">
        <v>0.195014578834388</v>
      </c>
      <c r="HD125">
        <v>0.21359176730617899</v>
      </c>
      <c r="HE125">
        <v>8.7621486333646997E-2</v>
      </c>
      <c r="HF125">
        <v>7.6660668131341606E-2</v>
      </c>
      <c r="HG125">
        <v>0.18833587360405099</v>
      </c>
      <c r="HH125">
        <v>0.149895849700662</v>
      </c>
      <c r="HI125">
        <v>-7.8020535657736104E-2</v>
      </c>
      <c r="HJ125">
        <v>0.20017136875083699</v>
      </c>
      <c r="HK125">
        <v>0.18417919662002399</v>
      </c>
      <c r="HL125">
        <v>3.8272111924984198E-2</v>
      </c>
      <c r="HM125">
        <v>0.12713916777282</v>
      </c>
      <c r="HN125">
        <v>-9.0062338804904399E-2</v>
      </c>
      <c r="HO125">
        <v>0.37503161738684498</v>
      </c>
      <c r="HP125">
        <v>4.6635471768925497E-2</v>
      </c>
      <c r="HQ125">
        <v>-8.5821938231000996E-2</v>
      </c>
      <c r="HR125">
        <v>5.1192002590859799E-2</v>
      </c>
      <c r="HS125">
        <v>0.39334876923059198</v>
      </c>
      <c r="HT125">
        <v>0.230240392314919</v>
      </c>
      <c r="HU125">
        <v>8.7968082486860499E-2</v>
      </c>
      <c r="HV125">
        <v>0.10907303075595701</v>
      </c>
      <c r="HW125">
        <v>0.21158812053979001</v>
      </c>
      <c r="HX125">
        <v>4.0005602369778501E-2</v>
      </c>
      <c r="HY125">
        <v>-1.7611142741712198E-2</v>
      </c>
      <c r="HZ125">
        <v>0.10180438825499601</v>
      </c>
      <c r="IA125">
        <v>0.35318687610997301</v>
      </c>
      <c r="IB125">
        <v>0.24762868724609999</v>
      </c>
      <c r="IC125">
        <v>0.14016280470303299</v>
      </c>
      <c r="ID125">
        <v>0.35428785473218</v>
      </c>
      <c r="IE125">
        <v>0.38526139822447097</v>
      </c>
      <c r="IF125">
        <v>0.10127419130787101</v>
      </c>
      <c r="IG125">
        <v>2.4418917215721501E-2</v>
      </c>
      <c r="IH125">
        <v>0.24202913478042701</v>
      </c>
      <c r="II125">
        <v>7.0005353129081405E-2</v>
      </c>
      <c r="IJ125">
        <v>-3.2610175823199097E-2</v>
      </c>
      <c r="IK125">
        <v>0.377397630380783</v>
      </c>
      <c r="IL125">
        <v>0.146061679595901</v>
      </c>
      <c r="IM125">
        <v>3.6911644755445401E-2</v>
      </c>
      <c r="IN125">
        <v>3.7735434147346598E-2</v>
      </c>
      <c r="IO125">
        <v>8.5229858916192794E-2</v>
      </c>
      <c r="IP125">
        <v>0.29333424856965501</v>
      </c>
      <c r="IQ125">
        <v>0.331364346272639</v>
      </c>
      <c r="IR125">
        <v>0.23908436759340901</v>
      </c>
      <c r="IS125">
        <v>0.23428367328382599</v>
      </c>
      <c r="IT125">
        <v>-8.5367826988396497E-2</v>
      </c>
      <c r="IU125">
        <v>0.42088439590281401</v>
      </c>
      <c r="IV125">
        <v>2.3554965151366399E-2</v>
      </c>
      <c r="IW125">
        <v>0.42599490329647599</v>
      </c>
      <c r="IX125">
        <v>0.39648685622695501</v>
      </c>
      <c r="IY125">
        <v>0.41497830891732301</v>
      </c>
      <c r="IZ125">
        <v>0.103896326079503</v>
      </c>
      <c r="JA125">
        <v>0.27529583516418199</v>
      </c>
      <c r="JB125">
        <v>0.258275023085204</v>
      </c>
      <c r="JC125">
        <v>0.25874323101341901</v>
      </c>
      <c r="JD125">
        <v>0.17085129470283</v>
      </c>
      <c r="JE125">
        <v>0.29390839284208198</v>
      </c>
      <c r="JF125">
        <v>0.23885508881252801</v>
      </c>
      <c r="JG125">
        <v>1.8858402358542099E-2</v>
      </c>
      <c r="JH125">
        <v>0.33187893951557901</v>
      </c>
    </row>
    <row r="126" spans="1:268">
      <c r="A126" t="s">
        <v>57</v>
      </c>
      <c r="B126">
        <v>0.139094248673062</v>
      </c>
      <c r="C126">
        <v>0.13669615475447999</v>
      </c>
      <c r="D126">
        <v>0.122988624656023</v>
      </c>
      <c r="E126">
        <v>0.14587313486586201</v>
      </c>
      <c r="F126">
        <v>3.8603243565669201E-2</v>
      </c>
      <c r="G126">
        <v>0.25450881169092998</v>
      </c>
      <c r="H126">
        <v>7.7759655964706395E-2</v>
      </c>
      <c r="I126">
        <v>0.16592962416326701</v>
      </c>
      <c r="J126">
        <v>9.0632658156262397E-2</v>
      </c>
      <c r="K126">
        <v>0.14971431580472999</v>
      </c>
      <c r="L126">
        <v>0.15518481158372199</v>
      </c>
      <c r="M126">
        <v>0.124178752953991</v>
      </c>
      <c r="N126">
        <v>7.8937422854869599E-2</v>
      </c>
      <c r="O126">
        <v>0.17347328238648699</v>
      </c>
      <c r="P126">
        <v>0.103738663529509</v>
      </c>
      <c r="Q126">
        <v>9.7787174781202496E-2</v>
      </c>
      <c r="R126">
        <v>0.15822327785645501</v>
      </c>
      <c r="S126">
        <v>0.134356217386911</v>
      </c>
      <c r="T126">
        <v>0.15150896862107999</v>
      </c>
      <c r="U126">
        <v>5.0971789707583301E-2</v>
      </c>
      <c r="V126">
        <v>4.3743193720723203E-2</v>
      </c>
      <c r="W126">
        <v>4.4807052304003003E-2</v>
      </c>
      <c r="X126">
        <v>9.1853126488763495E-2</v>
      </c>
      <c r="Y126">
        <v>0.110961356233594</v>
      </c>
      <c r="Z126">
        <v>0.10158320334802901</v>
      </c>
      <c r="AA126">
        <v>0.26610099636222001</v>
      </c>
      <c r="AB126">
        <v>0.146605125697468</v>
      </c>
      <c r="AC126">
        <v>0.228476813318817</v>
      </c>
      <c r="AD126">
        <v>3.0684650011760399E-2</v>
      </c>
      <c r="AE126">
        <v>2.5284047853696701E-2</v>
      </c>
      <c r="AF126">
        <v>5.4301065031781802E-2</v>
      </c>
      <c r="AG126">
        <v>8.2580731530835796E-2</v>
      </c>
      <c r="AH126">
        <v>7.4676616048017799E-2</v>
      </c>
      <c r="AI126">
        <v>0.19616872975104099</v>
      </c>
      <c r="AJ126">
        <v>0.21689697788083501</v>
      </c>
      <c r="AK126">
        <v>0.28138592531592799</v>
      </c>
      <c r="AL126">
        <v>0.117176922933277</v>
      </c>
      <c r="AM126">
        <v>0.100080742231219</v>
      </c>
      <c r="AN126">
        <v>0.17927121667103199</v>
      </c>
      <c r="AO126">
        <v>7.8560925181888605E-2</v>
      </c>
      <c r="AP126">
        <v>7.9515581061993204E-2</v>
      </c>
      <c r="AQ126">
        <v>3.2925595948691003E-2</v>
      </c>
      <c r="AR126">
        <v>9.3677587363352799E-2</v>
      </c>
      <c r="AS126">
        <v>7.1885602428609405E-2</v>
      </c>
      <c r="AT126">
        <v>0.110189527301348</v>
      </c>
      <c r="AU126">
        <v>0.147242553813907</v>
      </c>
      <c r="AV126">
        <v>0.23219145264711499</v>
      </c>
      <c r="AW126">
        <v>4.6775146752151199E-2</v>
      </c>
      <c r="AX126">
        <v>0.16585789155309</v>
      </c>
      <c r="AY126">
        <v>2.7265005500471898E-2</v>
      </c>
      <c r="AZ126">
        <v>8.5141101515342502E-2</v>
      </c>
      <c r="BA126">
        <v>0.29094969484240202</v>
      </c>
      <c r="BB126">
        <v>0.173286930071652</v>
      </c>
      <c r="BC126">
        <v>0.32223786730223403</v>
      </c>
      <c r="BD126">
        <v>0.136404934024908</v>
      </c>
      <c r="BE126">
        <v>0.11441600510286</v>
      </c>
      <c r="BF126">
        <v>4.6744910939431797E-2</v>
      </c>
      <c r="BG126">
        <v>0.27264442635135</v>
      </c>
      <c r="BH126">
        <v>7.7596697391569297E-2</v>
      </c>
      <c r="BI126">
        <v>6.4641827444245903E-2</v>
      </c>
      <c r="BJ126">
        <v>7.5847231674828805E-2</v>
      </c>
      <c r="BK126">
        <v>0.13786479487557601</v>
      </c>
      <c r="BL126">
        <v>0.17160346524133299</v>
      </c>
      <c r="BM126">
        <v>0.12233265402113599</v>
      </c>
      <c r="BN126">
        <v>0.11811134450925399</v>
      </c>
      <c r="BO126">
        <v>0.117735110509431</v>
      </c>
      <c r="BP126">
        <v>0.20584370059169199</v>
      </c>
      <c r="BQ126">
        <v>0.220329157644791</v>
      </c>
      <c r="BR126">
        <v>0.25885992413675701</v>
      </c>
      <c r="BS126">
        <v>0.111934132744809</v>
      </c>
      <c r="BT126">
        <v>0.115789379941062</v>
      </c>
      <c r="BU126">
        <v>0.113092966621321</v>
      </c>
      <c r="BV126">
        <v>0.13115735192294101</v>
      </c>
      <c r="BW126">
        <v>0.109766823124178</v>
      </c>
      <c r="BX126">
        <v>0.214202282240604</v>
      </c>
      <c r="BY126">
        <v>7.20977554306243E-2</v>
      </c>
      <c r="BZ126">
        <v>2.6282637290531499E-2</v>
      </c>
      <c r="CA126">
        <v>0.127796970596394</v>
      </c>
      <c r="CB126">
        <v>0.22289313603734601</v>
      </c>
      <c r="CC126">
        <v>0.125640008590958</v>
      </c>
      <c r="CD126">
        <v>7.6704616923675903E-2</v>
      </c>
      <c r="CE126">
        <v>7.5960514560501902E-2</v>
      </c>
      <c r="CF126">
        <v>0.14918050931938601</v>
      </c>
      <c r="CG126">
        <v>0.128234490544165</v>
      </c>
      <c r="CH126">
        <v>8.3101266093306494E-2</v>
      </c>
      <c r="CI126">
        <v>2.18383692331485E-2</v>
      </c>
      <c r="CJ126">
        <v>0.15745488911133401</v>
      </c>
      <c r="CK126">
        <v>0.144526005280256</v>
      </c>
      <c r="CL126">
        <v>0.113424560371747</v>
      </c>
      <c r="CM126">
        <v>7.4034008307593893E-2</v>
      </c>
      <c r="CN126">
        <v>0.14333638229727599</v>
      </c>
      <c r="CO126">
        <v>0.136551830799545</v>
      </c>
      <c r="CP126">
        <v>0.14401099937829501</v>
      </c>
      <c r="CQ126">
        <v>3.3977155714169899E-2</v>
      </c>
      <c r="CR126">
        <v>0.11681914577329799</v>
      </c>
      <c r="CS126">
        <v>0.28151339748691201</v>
      </c>
      <c r="CT126">
        <v>0.13235853124165001</v>
      </c>
      <c r="CU126">
        <v>9.4545569827322096E-2</v>
      </c>
      <c r="CV126">
        <v>0.18556886287310401</v>
      </c>
      <c r="CW126">
        <v>9.3623117118140697E-2</v>
      </c>
      <c r="CX126">
        <v>8.3360202358274293E-2</v>
      </c>
      <c r="CY126">
        <v>9.0029804454742193E-2</v>
      </c>
      <c r="CZ126">
        <v>0.184668060359718</v>
      </c>
      <c r="DA126">
        <v>0.12757514228025199</v>
      </c>
      <c r="DB126">
        <v>7.7997687375102306E-2</v>
      </c>
      <c r="DC126">
        <v>0.13651818575667399</v>
      </c>
      <c r="DD126">
        <v>0.121357258858276</v>
      </c>
      <c r="DE126">
        <v>0.108996083593318</v>
      </c>
      <c r="DF126">
        <v>0.144353830410341</v>
      </c>
      <c r="DG126">
        <v>0.18722436005249599</v>
      </c>
      <c r="DH126">
        <v>0.16676059104266799</v>
      </c>
      <c r="DI126">
        <v>0.15555648566356101</v>
      </c>
      <c r="DJ126">
        <v>0.16291846064152299</v>
      </c>
      <c r="DK126">
        <v>0.26265346331102302</v>
      </c>
      <c r="DL126">
        <v>4.9489694701874198E-2</v>
      </c>
      <c r="DM126">
        <v>0.17521799680928299</v>
      </c>
      <c r="DN126">
        <v>0.109564341497022</v>
      </c>
      <c r="DO126">
        <v>6.5565334957508395E-2</v>
      </c>
      <c r="DP126">
        <v>0.217728329480052</v>
      </c>
      <c r="DQ126">
        <v>8.6505541167729696E-2</v>
      </c>
      <c r="DR126">
        <v>0.21266043430766299</v>
      </c>
      <c r="DS126">
        <v>0.10535637028063401</v>
      </c>
      <c r="DT126">
        <v>9.9793636594672802E-2</v>
      </c>
      <c r="DU126">
        <v>0.19134443673027601</v>
      </c>
      <c r="DV126">
        <v>-2.36664460809018E-2</v>
      </c>
      <c r="DW126">
        <v>0.165601329237022</v>
      </c>
      <c r="DX126">
        <v>0.28306531169476001</v>
      </c>
      <c r="DY126">
        <v>3.08603294235736E-3</v>
      </c>
      <c r="DZ126">
        <v>0.107766444296185</v>
      </c>
      <c r="EA126">
        <v>0.101119895699658</v>
      </c>
      <c r="EB126">
        <v>7.36040881887432E-2</v>
      </c>
      <c r="EC126">
        <v>0.146591792477448</v>
      </c>
      <c r="ED126">
        <v>0.10246629494182299</v>
      </c>
      <c r="EE126">
        <v>0.11663051325056301</v>
      </c>
      <c r="EF126">
        <v>0.12343034235901</v>
      </c>
      <c r="EG126">
        <v>-8.9227881265724895E-2</v>
      </c>
      <c r="EH126">
        <v>0.123255857072311</v>
      </c>
      <c r="EI126">
        <v>5.3113113519299898E-2</v>
      </c>
      <c r="EJ126">
        <v>0.16334922003072999</v>
      </c>
      <c r="EK126">
        <v>0.17145544472863</v>
      </c>
      <c r="EL126">
        <v>5.7485927807162503E-2</v>
      </c>
      <c r="EM126">
        <v>0.234420068733627</v>
      </c>
      <c r="EN126">
        <v>0.20879279927740599</v>
      </c>
      <c r="EO126">
        <v>6.9750685638246504E-2</v>
      </c>
      <c r="EP126">
        <v>9.2897358659181598E-2</v>
      </c>
      <c r="EQ126">
        <v>0.28098121613864202</v>
      </c>
      <c r="ER126">
        <v>0.139200262445349</v>
      </c>
      <c r="ES126">
        <v>0.123078752511057</v>
      </c>
      <c r="ET126">
        <v>3.50799601438384E-2</v>
      </c>
      <c r="EU126">
        <v>0.13513545992578899</v>
      </c>
      <c r="EV126">
        <v>6.9669988640416597E-2</v>
      </c>
      <c r="EW126">
        <v>0.20587097731055201</v>
      </c>
      <c r="EX126">
        <v>0.11468548458293799</v>
      </c>
      <c r="EY126">
        <v>0.16064356083329501</v>
      </c>
      <c r="EZ126">
        <v>0.13697562406557101</v>
      </c>
      <c r="FA126">
        <v>5.7558811292175903E-2</v>
      </c>
      <c r="FB126">
        <v>0.112769074037671</v>
      </c>
      <c r="FC126">
        <v>0.16845052427726001</v>
      </c>
      <c r="FD126">
        <v>7.1477053858596706E-2</v>
      </c>
      <c r="FE126">
        <v>9.5275970385655703E-2</v>
      </c>
      <c r="FF126">
        <v>0.150791873125149</v>
      </c>
      <c r="FG126">
        <v>0.12699847837336101</v>
      </c>
      <c r="FH126">
        <v>0.20603742384142601</v>
      </c>
      <c r="FI126">
        <v>0.12685987250584099</v>
      </c>
      <c r="FJ126">
        <v>0.178162733492992</v>
      </c>
      <c r="FK126">
        <v>7.0798635143633701E-2</v>
      </c>
      <c r="FL126">
        <v>0.20673768177507901</v>
      </c>
      <c r="FM126">
        <v>0.118188651355077</v>
      </c>
      <c r="FN126">
        <v>5.5739156287760702E-2</v>
      </c>
      <c r="FO126">
        <v>0.15371213985724799</v>
      </c>
      <c r="FP126">
        <v>0.25162963807835997</v>
      </c>
      <c r="FQ126">
        <v>7.7811213752009098E-2</v>
      </c>
      <c r="FR126">
        <v>0.118303164762077</v>
      </c>
      <c r="FS126">
        <v>0.11152912407112101</v>
      </c>
      <c r="FT126">
        <v>0.124344436341807</v>
      </c>
      <c r="FU126">
        <v>0.12259106192836999</v>
      </c>
      <c r="FV126">
        <v>7.7344048098482304E-2</v>
      </c>
      <c r="FW126">
        <v>0.13193165018303499</v>
      </c>
      <c r="FX126">
        <v>0.13303038204113901</v>
      </c>
      <c r="FY126">
        <v>0.113852385537871</v>
      </c>
      <c r="FZ126">
        <v>0.14296904687486001</v>
      </c>
      <c r="GA126">
        <v>8.0641889525169402E-2</v>
      </c>
      <c r="GB126">
        <v>0.109134103919201</v>
      </c>
      <c r="GC126">
        <v>-2.98406433054168E-2</v>
      </c>
      <c r="GD126">
        <v>0.11648879875913799</v>
      </c>
      <c r="GE126">
        <v>4.9935139165543001E-3</v>
      </c>
      <c r="GF126">
        <v>4.4716422993371897E-2</v>
      </c>
      <c r="GG126">
        <v>3.0515300455558201E-2</v>
      </c>
      <c r="GH126">
        <v>0.106619299198667</v>
      </c>
      <c r="GI126">
        <v>9.1370853382179998E-2</v>
      </c>
      <c r="GJ126">
        <v>7.6840210213797402E-2</v>
      </c>
      <c r="GK126">
        <v>0.17887213178757599</v>
      </c>
      <c r="GL126">
        <v>0.25966525616995201</v>
      </c>
      <c r="GM126">
        <v>0.13743151280846799</v>
      </c>
      <c r="GN126">
        <v>0.187087499680229</v>
      </c>
      <c r="GO126">
        <v>0.205391943307623</v>
      </c>
      <c r="GP126">
        <v>0.12764369377197199</v>
      </c>
      <c r="GQ126">
        <v>7.4241403367172706E-2</v>
      </c>
      <c r="GR126">
        <v>6.6333372836618901E-2</v>
      </c>
      <c r="GS126">
        <v>8.0138004131350193E-2</v>
      </c>
      <c r="GT126">
        <v>7.6269751597468197E-2</v>
      </c>
      <c r="GU126">
        <v>0.14716144070576301</v>
      </c>
      <c r="GV126">
        <v>0.201198016084252</v>
      </c>
      <c r="GW126">
        <v>2.9974583317804501E-2</v>
      </c>
      <c r="GX126">
        <v>0.102467818143039</v>
      </c>
      <c r="GY126">
        <v>0.18906377710502001</v>
      </c>
      <c r="GZ126">
        <v>0.12011793635550599</v>
      </c>
      <c r="HA126">
        <v>6.7156972913009996E-2</v>
      </c>
      <c r="HB126">
        <v>7.2079435419579493E-2</v>
      </c>
      <c r="HC126">
        <v>0.14136646972299</v>
      </c>
      <c r="HD126">
        <v>9.5913863620336007E-2</v>
      </c>
      <c r="HE126">
        <v>5.6113878854811498E-2</v>
      </c>
      <c r="HF126">
        <v>8.6336593457305003E-2</v>
      </c>
      <c r="HG126">
        <v>0.26315117212463301</v>
      </c>
      <c r="HH126">
        <v>0.227077856244428</v>
      </c>
      <c r="HI126">
        <v>0.23097614927676299</v>
      </c>
      <c r="HJ126">
        <v>0.14390228701755001</v>
      </c>
      <c r="HK126">
        <v>0.14590877326999099</v>
      </c>
      <c r="HL126">
        <v>2.92387381861785E-2</v>
      </c>
      <c r="HM126">
        <v>0.13341137485737201</v>
      </c>
      <c r="HN126">
        <v>0.13145481757528699</v>
      </c>
      <c r="HO126">
        <v>0.181162420603761</v>
      </c>
      <c r="HP126">
        <v>0.118903179680803</v>
      </c>
      <c r="HQ126">
        <v>0.14339091868027301</v>
      </c>
      <c r="HR126">
        <v>0.18951394339136701</v>
      </c>
      <c r="HS126">
        <v>8.40475196855653E-2</v>
      </c>
      <c r="HT126">
        <v>0.17148930905853399</v>
      </c>
      <c r="HU126">
        <v>0.14618047913014401</v>
      </c>
      <c r="HV126">
        <v>7.9174725980234006E-2</v>
      </c>
      <c r="HW126">
        <v>0.344929421701199</v>
      </c>
      <c r="HX126">
        <v>0.14072028112348001</v>
      </c>
      <c r="HY126">
        <v>8.8554170450712399E-2</v>
      </c>
      <c r="HZ126">
        <v>9.4062826021870494E-2</v>
      </c>
      <c r="IA126">
        <v>9.81959194578228E-2</v>
      </c>
      <c r="IB126">
        <v>0.18954976889790101</v>
      </c>
      <c r="IC126">
        <v>8.7555496153899098E-2</v>
      </c>
      <c r="ID126">
        <v>0.22275213533962401</v>
      </c>
      <c r="IE126">
        <v>9.8413669552086705E-2</v>
      </c>
      <c r="IF126">
        <v>0.16747704161046001</v>
      </c>
      <c r="IG126">
        <v>3.3462229347917101E-2</v>
      </c>
      <c r="IH126">
        <v>0.28987261007234799</v>
      </c>
      <c r="II126">
        <v>0.21193552594755299</v>
      </c>
      <c r="IJ126">
        <v>0.21264087646279201</v>
      </c>
      <c r="IK126">
        <v>8.3926283585807199E-2</v>
      </c>
      <c r="IL126">
        <v>7.9173318805040402E-2</v>
      </c>
      <c r="IM126">
        <v>0.10457063823929599</v>
      </c>
      <c r="IN126">
        <v>0.19484755164783399</v>
      </c>
      <c r="IO126">
        <v>0.11928205964947</v>
      </c>
      <c r="IP126">
        <v>0.16315836181317001</v>
      </c>
      <c r="IQ126">
        <v>0.185987800893126</v>
      </c>
      <c r="IR126">
        <v>0.15279116436799001</v>
      </c>
      <c r="IS126">
        <v>0.162182658409393</v>
      </c>
      <c r="IT126">
        <v>5.2249682169003497E-2</v>
      </c>
      <c r="IU126">
        <v>0.14177252708399801</v>
      </c>
      <c r="IV126">
        <v>0.20546970970762601</v>
      </c>
      <c r="IW126">
        <v>0.184304838653926</v>
      </c>
      <c r="IX126">
        <v>-2.2278555286613399E-3</v>
      </c>
      <c r="IY126">
        <v>8.5875245545777898E-2</v>
      </c>
      <c r="IZ126">
        <v>-1.7032714662398499E-4</v>
      </c>
      <c r="JA126">
        <v>0.112606120236502</v>
      </c>
      <c r="JB126">
        <v>6.2838147466837205E-2</v>
      </c>
      <c r="JC126">
        <v>0.25268272517419099</v>
      </c>
      <c r="JD126">
        <v>0.13613079746463899</v>
      </c>
      <c r="JE126">
        <v>0.24878393794904299</v>
      </c>
      <c r="JF126">
        <v>0.198387388303184</v>
      </c>
      <c r="JG126">
        <v>9.3160424723815902E-2</v>
      </c>
      <c r="JH126">
        <v>2.2394085926595701E-2</v>
      </c>
    </row>
    <row r="127" spans="1:268">
      <c r="A127" t="s">
        <v>1926</v>
      </c>
      <c r="B127">
        <v>1</v>
      </c>
      <c r="C127">
        <v>0.20424049427513799</v>
      </c>
      <c r="D127">
        <v>8.4459217726887706E-2</v>
      </c>
      <c r="E127">
        <v>0.274093205243785</v>
      </c>
      <c r="F127">
        <v>-6.1015138282724403E-2</v>
      </c>
      <c r="G127">
        <v>0.133110003401163</v>
      </c>
      <c r="H127">
        <v>0.212793531799991</v>
      </c>
      <c r="I127">
        <v>0.40619608606709501</v>
      </c>
      <c r="J127">
        <v>0.207359380185478</v>
      </c>
      <c r="K127">
        <v>2.6957156922029001E-2</v>
      </c>
      <c r="L127">
        <v>0.44957877088854198</v>
      </c>
      <c r="M127">
        <v>-1.2500065039626E-2</v>
      </c>
      <c r="N127">
        <v>2.0681178204819701E-2</v>
      </c>
      <c r="O127">
        <v>2.9425056719150001E-2</v>
      </c>
      <c r="P127">
        <v>1.61561520686333E-2</v>
      </c>
      <c r="Q127">
        <v>-1.54706525723463E-2</v>
      </c>
      <c r="R127">
        <v>2.9767231410912399E-2</v>
      </c>
      <c r="S127">
        <v>-1.6319260322711401E-2</v>
      </c>
      <c r="T127">
        <v>0.103762481925669</v>
      </c>
      <c r="U127">
        <v>0.19948076482178001</v>
      </c>
      <c r="V127">
        <v>-2.8535290367370899E-2</v>
      </c>
      <c r="W127">
        <v>-6.6144478234556103E-2</v>
      </c>
      <c r="X127">
        <v>0.125040412603457</v>
      </c>
      <c r="Y127">
        <v>0.44270148657105302</v>
      </c>
      <c r="Z127">
        <v>3.8280974541751403E-2</v>
      </c>
      <c r="AA127">
        <v>4.1362577795510599E-2</v>
      </c>
      <c r="AB127">
        <v>0.35556326870377197</v>
      </c>
      <c r="AC127">
        <v>0.240981407078558</v>
      </c>
      <c r="AD127">
        <v>0.20810512782766799</v>
      </c>
      <c r="AE127">
        <v>-1.61233644218307E-2</v>
      </c>
      <c r="AF127">
        <v>0.26222204163625801</v>
      </c>
      <c r="AG127">
        <v>6.26737798514201E-2</v>
      </c>
      <c r="AH127">
        <v>0.223850002220981</v>
      </c>
      <c r="AI127">
        <v>0.37818670999142301</v>
      </c>
      <c r="AJ127">
        <v>0.25778773426721302</v>
      </c>
      <c r="AK127">
        <v>0.35907793766635598</v>
      </c>
      <c r="AL127">
        <v>0.38575299743164299</v>
      </c>
      <c r="AM127">
        <v>-3.9924623950550499E-2</v>
      </c>
      <c r="AN127">
        <v>6.7150825277015602E-2</v>
      </c>
      <c r="AO127">
        <v>-9.2184170951537997E-2</v>
      </c>
      <c r="AP127">
        <v>6.0282310449055403E-2</v>
      </c>
      <c r="AQ127">
        <v>0.317409392082241</v>
      </c>
      <c r="AR127">
        <v>-5.5094850617416497E-3</v>
      </c>
      <c r="AS127">
        <v>7.7714367256757594E-2</v>
      </c>
      <c r="AT127">
        <v>0.278285546558869</v>
      </c>
      <c r="AU127">
        <v>0.417766547769921</v>
      </c>
      <c r="AV127">
        <v>0.34621625142659002</v>
      </c>
      <c r="AW127">
        <v>-6.8073989616520495E-4</v>
      </c>
      <c r="AX127">
        <v>9.1194364515013907E-2</v>
      </c>
      <c r="AY127">
        <v>-6.2856782433677203E-3</v>
      </c>
      <c r="AZ127">
        <v>2.5342622212300801E-2</v>
      </c>
      <c r="BA127">
        <v>0.43070768969059098</v>
      </c>
      <c r="BB127">
        <v>0.39068483549039001</v>
      </c>
      <c r="BC127">
        <v>0.47392217505506801</v>
      </c>
      <c r="BD127">
        <v>0.31663423000580398</v>
      </c>
      <c r="BE127">
        <v>0.32945817806469402</v>
      </c>
      <c r="BF127">
        <v>8.7373384954414199E-2</v>
      </c>
      <c r="BG127">
        <v>0.300972675293178</v>
      </c>
      <c r="BH127">
        <v>5.2922350862975698E-2</v>
      </c>
      <c r="BI127">
        <v>-6.6243804512591695E-2</v>
      </c>
      <c r="BJ127">
        <v>0.31211411632677299</v>
      </c>
      <c r="BK127">
        <v>0.16839973182293899</v>
      </c>
      <c r="BL127">
        <v>0.64791885955961803</v>
      </c>
      <c r="BM127">
        <v>0.29504324232818402</v>
      </c>
      <c r="BN127">
        <v>4.39382010388987E-2</v>
      </c>
      <c r="BO127">
        <v>6.6583353270616305E-2</v>
      </c>
      <c r="BP127">
        <v>0.46290552679186697</v>
      </c>
      <c r="BQ127">
        <v>0.36375882522375302</v>
      </c>
      <c r="BR127">
        <v>0.33575942212430099</v>
      </c>
      <c r="BS127">
        <v>7.4796838662159998E-2</v>
      </c>
      <c r="BT127">
        <v>6.1054957126839497E-2</v>
      </c>
      <c r="BU127">
        <v>2.11736056856805E-2</v>
      </c>
      <c r="BV127">
        <v>0.33948189792876599</v>
      </c>
      <c r="BW127">
        <v>-2.8641853194115901E-3</v>
      </c>
      <c r="BX127">
        <v>0.42320425078496399</v>
      </c>
      <c r="BY127">
        <v>-1.26763772308492E-2</v>
      </c>
      <c r="BZ127">
        <v>8.7889352864422399E-2</v>
      </c>
      <c r="CA127">
        <v>-0.106466200193616</v>
      </c>
      <c r="CB127">
        <v>0.12639874221365899</v>
      </c>
      <c r="CC127">
        <v>0.33090237405456802</v>
      </c>
      <c r="CD127">
        <v>0.100369298985895</v>
      </c>
      <c r="CE127">
        <v>-6.3642435908264202E-3</v>
      </c>
      <c r="CF127">
        <v>0.32098594638989902</v>
      </c>
      <c r="CG127">
        <v>0.40450929949411601</v>
      </c>
      <c r="CH127">
        <v>-0.177907653507511</v>
      </c>
      <c r="CI127">
        <v>-0.105766339216424</v>
      </c>
      <c r="CJ127">
        <v>6.1312712146764897E-2</v>
      </c>
      <c r="CK127">
        <v>-3.5516445674358799E-2</v>
      </c>
      <c r="CL127">
        <v>6.0477845733436397E-2</v>
      </c>
      <c r="CM127">
        <v>0.34634875131439702</v>
      </c>
      <c r="CN127">
        <v>8.2688222849008799E-2</v>
      </c>
      <c r="CO127">
        <v>0.17245502351080999</v>
      </c>
      <c r="CP127">
        <v>0.18176153251010499</v>
      </c>
      <c r="CQ127">
        <v>1.06561142704705E-2</v>
      </c>
      <c r="CR127">
        <v>3.0905137643869499E-2</v>
      </c>
      <c r="CS127">
        <v>0.26516691796108499</v>
      </c>
      <c r="CT127">
        <v>0.11280141382174701</v>
      </c>
      <c r="CU127">
        <v>0.244869483681776</v>
      </c>
      <c r="CV127">
        <v>6.8101364005610607E-2</v>
      </c>
      <c r="CW127">
        <v>0.16768583858004399</v>
      </c>
      <c r="CX127">
        <v>-4.12587720094129E-2</v>
      </c>
      <c r="CY127">
        <v>0.145852781160205</v>
      </c>
      <c r="CZ127">
        <v>0.20494763740761501</v>
      </c>
      <c r="DA127">
        <v>0.234122188571289</v>
      </c>
      <c r="DB127">
        <v>0.140804521527782</v>
      </c>
      <c r="DC127">
        <v>4.27803002963641E-2</v>
      </c>
      <c r="DD127">
        <v>0.19725299135493901</v>
      </c>
      <c r="DE127">
        <v>-0.12342085079314</v>
      </c>
      <c r="DF127">
        <v>0.13573495902125399</v>
      </c>
      <c r="DG127">
        <v>0.80777776481075203</v>
      </c>
      <c r="DH127">
        <v>0.35673392218996502</v>
      </c>
      <c r="DI127">
        <v>9.9195452775651297E-2</v>
      </c>
      <c r="DJ127">
        <v>0.37621341863978403</v>
      </c>
      <c r="DK127">
        <v>0.464674511680577</v>
      </c>
      <c r="DL127">
        <v>0.136397688381524</v>
      </c>
      <c r="DM127">
        <v>2.6140315531814999E-2</v>
      </c>
      <c r="DN127">
        <v>0.14485860419952901</v>
      </c>
      <c r="DO127">
        <v>0.17809141006497201</v>
      </c>
      <c r="DP127">
        <v>2.72605506871136E-2</v>
      </c>
      <c r="DQ127">
        <v>0.132131026138262</v>
      </c>
      <c r="DR127">
        <v>8.0413916934410204E-2</v>
      </c>
      <c r="DS127">
        <v>-3.1559628950114001E-2</v>
      </c>
      <c r="DT127">
        <v>0.27715492678735498</v>
      </c>
      <c r="DU127">
        <v>0.17425026465319399</v>
      </c>
      <c r="DV127">
        <v>3.5264610833285401E-2</v>
      </c>
      <c r="DW127">
        <v>3.3228923011144003E-2</v>
      </c>
      <c r="DX127">
        <v>0.121589132401821</v>
      </c>
      <c r="DY127">
        <v>3.25776952028035E-2</v>
      </c>
      <c r="DZ127">
        <v>0.21348375299767899</v>
      </c>
      <c r="EA127">
        <v>0.25602346628231798</v>
      </c>
      <c r="EB127">
        <v>0.11415377118639</v>
      </c>
      <c r="EC127">
        <v>0.238112843732985</v>
      </c>
      <c r="ED127">
        <v>-7.8210576631889794E-2</v>
      </c>
      <c r="EE127">
        <v>0.29109701646553299</v>
      </c>
      <c r="EF127">
        <v>0.27368954166688297</v>
      </c>
      <c r="EG127">
        <v>1.7829616109283901E-2</v>
      </c>
      <c r="EH127">
        <v>1.38579287114888E-2</v>
      </c>
      <c r="EI127">
        <v>0.132288096015685</v>
      </c>
      <c r="EJ127">
        <v>3.3664868708385199E-3</v>
      </c>
      <c r="EK127">
        <v>4.16507263245059E-2</v>
      </c>
      <c r="EL127">
        <v>-1.3168793319987399E-2</v>
      </c>
      <c r="EM127">
        <v>0.200845672226555</v>
      </c>
      <c r="EN127">
        <v>0.112952892844846</v>
      </c>
      <c r="EO127">
        <v>0.108445096318879</v>
      </c>
      <c r="EP127">
        <v>0.43580208351189598</v>
      </c>
      <c r="EQ127">
        <v>0.36560601290949002</v>
      </c>
      <c r="ER127">
        <v>1.6432539001995299E-2</v>
      </c>
      <c r="ES127">
        <v>2.6069319339856501E-2</v>
      </c>
      <c r="ET127">
        <v>-7.0403500302344602E-2</v>
      </c>
      <c r="EU127">
        <v>7.38055252089867E-2</v>
      </c>
      <c r="EV127">
        <v>0.25153120088964298</v>
      </c>
      <c r="EW127">
        <v>0.26229209724514202</v>
      </c>
      <c r="EX127">
        <v>8.0875482734260207E-2</v>
      </c>
      <c r="EY127">
        <v>7.5288942534314698E-3</v>
      </c>
      <c r="EZ127">
        <v>0.12794041951525301</v>
      </c>
      <c r="FA127">
        <v>0.31146520038868603</v>
      </c>
      <c r="FB127">
        <v>0.39061306019798497</v>
      </c>
      <c r="FC127">
        <v>0.36406265228394002</v>
      </c>
      <c r="FD127">
        <v>4.7449050247208302E-2</v>
      </c>
      <c r="FE127">
        <v>8.3084522082434498E-2</v>
      </c>
      <c r="FF127">
        <v>1.6483957309222301E-2</v>
      </c>
      <c r="FG127">
        <v>3.0437271762395E-2</v>
      </c>
      <c r="FH127">
        <v>5.4239519664650397E-2</v>
      </c>
      <c r="FI127">
        <v>0.106521881538174</v>
      </c>
      <c r="FJ127">
        <v>0.469462333499226</v>
      </c>
      <c r="FK127">
        <v>0.124536060375725</v>
      </c>
      <c r="FL127">
        <v>9.0704320544251708E-3</v>
      </c>
      <c r="FM127">
        <v>8.9206615844017498E-2</v>
      </c>
      <c r="FN127">
        <v>-3.7281182251243203E-2</v>
      </c>
      <c r="FO127">
        <v>0.42324751976784503</v>
      </c>
      <c r="FP127">
        <v>0.54002796419208299</v>
      </c>
      <c r="FQ127">
        <v>0.27969646086386502</v>
      </c>
      <c r="FR127">
        <v>-1.25002668686268E-2</v>
      </c>
      <c r="FS127">
        <v>0.91054658100077301</v>
      </c>
      <c r="FT127">
        <v>0.38329262557412602</v>
      </c>
      <c r="FU127">
        <v>0.92571344980918302</v>
      </c>
      <c r="FV127">
        <v>-8.0900150759311007E-3</v>
      </c>
      <c r="FW127">
        <v>0.19815608586622999</v>
      </c>
      <c r="FX127">
        <v>-1.52937071909943E-2</v>
      </c>
      <c r="FY127">
        <v>-2.42755337284766E-2</v>
      </c>
      <c r="FZ127">
        <v>5.4489719677747697E-2</v>
      </c>
      <c r="GA127">
        <v>0.39192146815930701</v>
      </c>
      <c r="GB127">
        <v>0.43372146137309098</v>
      </c>
      <c r="GC127">
        <v>9.6350805673955695E-2</v>
      </c>
      <c r="GD127">
        <v>0.27058932551282999</v>
      </c>
      <c r="GE127">
        <v>0.245689428081173</v>
      </c>
      <c r="GF127">
        <v>1.76569377359867E-2</v>
      </c>
      <c r="GG127">
        <v>-1.36489580174157E-2</v>
      </c>
      <c r="GH127">
        <v>0.34165492942363601</v>
      </c>
      <c r="GI127">
        <v>-1.52173844246608E-2</v>
      </c>
      <c r="GJ127">
        <v>0.182817332080809</v>
      </c>
      <c r="GK127">
        <v>0.36416561306977502</v>
      </c>
      <c r="GL127">
        <v>1.42842659075079E-2</v>
      </c>
      <c r="GM127">
        <v>0.20881527809757999</v>
      </c>
      <c r="GN127">
        <v>0.11506667426612099</v>
      </c>
      <c r="GO127">
        <v>8.2836629383307506E-2</v>
      </c>
      <c r="GP127">
        <v>0.18368998891150701</v>
      </c>
      <c r="GQ127">
        <v>0.13743928133539501</v>
      </c>
      <c r="GR127">
        <v>4.4755486497480498E-2</v>
      </c>
      <c r="GS127">
        <v>5.5931332978687701E-2</v>
      </c>
      <c r="GT127">
        <v>-2.9750283783031298E-2</v>
      </c>
      <c r="GU127">
        <v>0.46546770234067097</v>
      </c>
      <c r="GV127">
        <v>0.20973981329362401</v>
      </c>
      <c r="GW127">
        <v>-4.7663836155713499E-2</v>
      </c>
      <c r="GX127">
        <v>-0.10617963655449</v>
      </c>
      <c r="GY127">
        <v>0.49533616522471202</v>
      </c>
      <c r="GZ127">
        <v>-8.4210740041419305E-2</v>
      </c>
      <c r="HA127">
        <v>6.5132199691562406E-2</v>
      </c>
      <c r="HB127">
        <v>0.32248167827509699</v>
      </c>
      <c r="HC127">
        <v>0.21073322351190699</v>
      </c>
      <c r="HD127">
        <v>0.274136011428534</v>
      </c>
      <c r="HE127">
        <v>-1.31118337222072E-2</v>
      </c>
      <c r="HF127">
        <v>0.24733909847154301</v>
      </c>
      <c r="HG127">
        <v>3.6058495868770801E-2</v>
      </c>
      <c r="HH127">
        <v>0.55018081900907401</v>
      </c>
      <c r="HI127">
        <v>0.12761457285609401</v>
      </c>
      <c r="HJ127">
        <v>0.38656863732890401</v>
      </c>
      <c r="HK127">
        <v>0.40868248402138602</v>
      </c>
      <c r="HL127">
        <v>0.102644064014022</v>
      </c>
      <c r="HM127">
        <v>0.439348760214397</v>
      </c>
      <c r="HN127">
        <v>9.9820536250145003E-2</v>
      </c>
      <c r="HO127">
        <v>7.0310737905327894E-2</v>
      </c>
      <c r="HP127">
        <v>0.18648403500336</v>
      </c>
      <c r="HQ127">
        <v>2.17604831401065E-2</v>
      </c>
      <c r="HR127">
        <v>5.9212093672810398E-2</v>
      </c>
      <c r="HS127">
        <v>0.13004458402421501</v>
      </c>
      <c r="HT127">
        <v>0.32733084748468699</v>
      </c>
      <c r="HU127">
        <v>0.39762200807672798</v>
      </c>
      <c r="HV127">
        <v>-4.6917776106152997E-2</v>
      </c>
      <c r="HW127">
        <v>0.46158467792943503</v>
      </c>
      <c r="HX127">
        <v>0.81401801688957798</v>
      </c>
      <c r="HY127">
        <v>-0.111894286808549</v>
      </c>
      <c r="HZ127">
        <v>0.336901190288867</v>
      </c>
      <c r="IA127">
        <v>0.20949477087635199</v>
      </c>
      <c r="IB127">
        <v>0.33859550428128199</v>
      </c>
      <c r="IC127">
        <v>0.23951054186887899</v>
      </c>
      <c r="ID127">
        <v>9.7570381004387099E-2</v>
      </c>
      <c r="IE127">
        <v>5.7883325673529096E-3</v>
      </c>
      <c r="IF127">
        <v>2.9245074799075E-2</v>
      </c>
      <c r="IG127">
        <v>7.1443740192245406E-2</v>
      </c>
      <c r="IH127">
        <v>0.36279111668678798</v>
      </c>
      <c r="II127">
        <v>0.33992563555883898</v>
      </c>
      <c r="IJ127">
        <v>0.109526106944105</v>
      </c>
      <c r="IK127">
        <v>9.1645974046731707E-2</v>
      </c>
      <c r="IL127">
        <v>0.23807641248946701</v>
      </c>
      <c r="IM127">
        <v>0.81412374417238198</v>
      </c>
      <c r="IN127">
        <v>6.0721383809891998E-2</v>
      </c>
      <c r="IO127">
        <v>0.28370374331148901</v>
      </c>
      <c r="IP127">
        <v>0.400370820210395</v>
      </c>
      <c r="IQ127">
        <v>0.39899437362836598</v>
      </c>
      <c r="IR127">
        <v>0.45281558901726399</v>
      </c>
      <c r="IS127">
        <v>0.27745639391423199</v>
      </c>
      <c r="IT127">
        <v>0.246060326857788</v>
      </c>
      <c r="IU127">
        <v>0.232909564290504</v>
      </c>
      <c r="IV127">
        <v>0.22132194714061099</v>
      </c>
      <c r="IW127">
        <v>0.13164860107127099</v>
      </c>
      <c r="IX127">
        <v>0.155867964384302</v>
      </c>
      <c r="IY127">
        <v>0.13941354750101301</v>
      </c>
      <c r="IZ127">
        <v>-1.6477231512156899E-2</v>
      </c>
      <c r="JA127">
        <v>0.12328529843967501</v>
      </c>
      <c r="JB127">
        <v>0.138255068669141</v>
      </c>
      <c r="JC127">
        <v>0.39032704930110401</v>
      </c>
      <c r="JD127">
        <v>0.23187302232837501</v>
      </c>
      <c r="JE127">
        <v>0.47791436529589398</v>
      </c>
      <c r="JF127">
        <v>0.44149071162857001</v>
      </c>
      <c r="JG127">
        <v>0.79777432531139603</v>
      </c>
      <c r="JH127">
        <v>5.4757961791920398E-2</v>
      </c>
    </row>
    <row r="128" spans="1:268">
      <c r="A128" t="s">
        <v>2177</v>
      </c>
      <c r="B128">
        <v>0.193319373014984</v>
      </c>
      <c r="C128">
        <v>0.139720599927254</v>
      </c>
      <c r="D128">
        <v>4.5791204702723097E-2</v>
      </c>
      <c r="E128">
        <v>0.81712515545167397</v>
      </c>
      <c r="F128">
        <v>-1.7540122036352999E-2</v>
      </c>
      <c r="G128">
        <v>8.1703882550365994E-2</v>
      </c>
      <c r="H128">
        <v>0.15538552497650299</v>
      </c>
      <c r="I128">
        <v>0.30282517547829602</v>
      </c>
      <c r="J128">
        <v>0.26857807806079098</v>
      </c>
      <c r="K128">
        <v>5.4915317163596399E-2</v>
      </c>
      <c r="L128">
        <v>0.17723860181891099</v>
      </c>
      <c r="M128">
        <v>2.03715518639144E-2</v>
      </c>
      <c r="N128">
        <v>6.8496399999732005E-2</v>
      </c>
      <c r="O128">
        <v>1.7638893947348602E-2</v>
      </c>
      <c r="P128">
        <v>2.5869478768301001E-2</v>
      </c>
      <c r="Q128">
        <v>7.9898519019116192E-3</v>
      </c>
      <c r="R128">
        <v>2.6121305758465701E-2</v>
      </c>
      <c r="S128">
        <v>2.3609822157611999E-2</v>
      </c>
      <c r="T128">
        <v>6.6965280284097706E-2</v>
      </c>
      <c r="U128">
        <v>0.88214551111019701</v>
      </c>
      <c r="V128">
        <v>4.0703096507926299E-2</v>
      </c>
      <c r="W128">
        <v>3.7164467845227901E-2</v>
      </c>
      <c r="X128">
        <v>6.2638276682913302E-2</v>
      </c>
      <c r="Y128">
        <v>0.234961715234068</v>
      </c>
      <c r="Z128">
        <v>-1.13762689714561E-2</v>
      </c>
      <c r="AA128">
        <v>2.4615053241003299E-2</v>
      </c>
      <c r="AB128">
        <v>0.281586301405996</v>
      </c>
      <c r="AC128">
        <v>9.5852481821145696E-2</v>
      </c>
      <c r="AD128">
        <v>9.22335633603871E-2</v>
      </c>
      <c r="AE128">
        <v>3.3208178542432402E-2</v>
      </c>
      <c r="AF128">
        <v>0.16559860292318401</v>
      </c>
      <c r="AG128">
        <v>0.12611981278888901</v>
      </c>
      <c r="AH128">
        <v>0.89378822537815505</v>
      </c>
      <c r="AI128">
        <v>0.24874634798369399</v>
      </c>
      <c r="AJ128">
        <v>8.7526024722567805E-2</v>
      </c>
      <c r="AK128">
        <v>0.20127670827334901</v>
      </c>
      <c r="AL128">
        <v>0.34443282001719999</v>
      </c>
      <c r="AM128">
        <v>-3.1749688302558601E-2</v>
      </c>
      <c r="AN128">
        <v>-2.9300388980439298E-3</v>
      </c>
      <c r="AO128">
        <v>-1.44250223245202E-2</v>
      </c>
      <c r="AP128">
        <v>2.6831393733338298E-2</v>
      </c>
      <c r="AQ128">
        <v>0.34234297816659098</v>
      </c>
      <c r="AR128">
        <v>-5.6711840549629198E-3</v>
      </c>
      <c r="AS128">
        <v>4.9824979189588503E-2</v>
      </c>
      <c r="AT128">
        <v>0.17495469220972101</v>
      </c>
      <c r="AU128">
        <v>0.33262144164989299</v>
      </c>
      <c r="AV128">
        <v>0.21371929260646999</v>
      </c>
      <c r="AW128">
        <v>2.5976919064523599E-2</v>
      </c>
      <c r="AX128">
        <v>2.7356689736464199E-2</v>
      </c>
      <c r="AY128">
        <v>7.5807412387264295E-2</v>
      </c>
      <c r="AZ128">
        <v>-5.9005239773267298E-2</v>
      </c>
      <c r="BA128">
        <v>0.225853072113396</v>
      </c>
      <c r="BB128">
        <v>0.27330784441725098</v>
      </c>
      <c r="BC128">
        <v>0.27111968891182497</v>
      </c>
      <c r="BD128">
        <v>0.261509136235485</v>
      </c>
      <c r="BE128">
        <v>0.10525225669329</v>
      </c>
      <c r="BF128">
        <v>9.3787326789410999E-2</v>
      </c>
      <c r="BG128">
        <v>0.18562463981732399</v>
      </c>
      <c r="BH128">
        <v>7.4213509571253E-2</v>
      </c>
      <c r="BI128">
        <v>-3.7849891970391202E-2</v>
      </c>
      <c r="BJ128">
        <v>0.21211454934916199</v>
      </c>
      <c r="BK128">
        <v>0.105811251791708</v>
      </c>
      <c r="BL128">
        <v>0.21253899369107601</v>
      </c>
      <c r="BM128">
        <v>0.18493932944997299</v>
      </c>
      <c r="BN128">
        <v>6.0939672632501198E-2</v>
      </c>
      <c r="BO128">
        <v>3.1936804977833702E-2</v>
      </c>
      <c r="BP128">
        <v>0.359797469228197</v>
      </c>
      <c r="BQ128">
        <v>0.258416602391497</v>
      </c>
      <c r="BR128">
        <v>0.121761912841836</v>
      </c>
      <c r="BS128">
        <v>2.4451201209305599E-2</v>
      </c>
      <c r="BT128">
        <v>2.9443533693443501E-2</v>
      </c>
      <c r="BU128">
        <v>-2.3036816586410502E-2</v>
      </c>
      <c r="BV128">
        <v>0.30210849887111701</v>
      </c>
      <c r="BW128">
        <v>0.136095552300352</v>
      </c>
      <c r="BX128">
        <v>0.20143749490659599</v>
      </c>
      <c r="BY128">
        <v>2.9734430075064101E-3</v>
      </c>
      <c r="BZ128">
        <v>0.10693038854438</v>
      </c>
      <c r="CA128">
        <v>1.4839330209906999E-2</v>
      </c>
      <c r="CB128">
        <v>0.138753800350259</v>
      </c>
      <c r="CC128">
        <v>0.27660060723866597</v>
      </c>
      <c r="CD128">
        <v>2.8329909969170099E-2</v>
      </c>
      <c r="CE128">
        <v>6.4148987311717795E-2</v>
      </c>
      <c r="CF128">
        <v>0.27016906022541598</v>
      </c>
      <c r="CG128">
        <v>0.196164256557394</v>
      </c>
      <c r="CH128">
        <v>-6.4163660796740907E-2</v>
      </c>
      <c r="CI128">
        <v>-4.9934834687679001E-2</v>
      </c>
      <c r="CJ128">
        <v>1.63950456806011E-2</v>
      </c>
      <c r="CK128">
        <v>-1.5656102616598E-2</v>
      </c>
      <c r="CL128">
        <v>0.13641825222558901</v>
      </c>
      <c r="CM128">
        <v>0.31434565061008302</v>
      </c>
      <c r="CN128">
        <v>2.60476562501426E-2</v>
      </c>
      <c r="CO128">
        <v>8.0729836813569406E-2</v>
      </c>
      <c r="CP128">
        <v>9.1601650790091402E-2</v>
      </c>
      <c r="CQ128">
        <v>-7.1113346186208199E-3</v>
      </c>
      <c r="CR128">
        <v>8.9918254669266104E-2</v>
      </c>
      <c r="CS128">
        <v>0.21288854979957</v>
      </c>
      <c r="CT128">
        <v>7.2555070605102703E-2</v>
      </c>
      <c r="CU128">
        <v>9.1292121546369107E-2</v>
      </c>
      <c r="CV128">
        <v>2.6158737311730101E-3</v>
      </c>
      <c r="CW128">
        <v>0.147401671500375</v>
      </c>
      <c r="CX128">
        <v>2.4013650898241399E-2</v>
      </c>
      <c r="CY128">
        <v>0.107809042818952</v>
      </c>
      <c r="CZ128">
        <v>6.3324510532917294E-2</v>
      </c>
      <c r="DA128">
        <v>0.12799867271195101</v>
      </c>
      <c r="DB128">
        <v>2.9908627739151199E-2</v>
      </c>
      <c r="DC128">
        <v>-8.0009559654091499E-4</v>
      </c>
      <c r="DD128">
        <v>0.15344133499622201</v>
      </c>
      <c r="DE128">
        <v>-2.0323556687957801E-2</v>
      </c>
      <c r="DF128">
        <v>7.5268814288036903E-2</v>
      </c>
      <c r="DG128">
        <v>0.13329428907138299</v>
      </c>
      <c r="DH128">
        <v>0.226930578601727</v>
      </c>
      <c r="DI128">
        <v>2.4508348948669399E-2</v>
      </c>
      <c r="DJ128">
        <v>0.24483134348189101</v>
      </c>
      <c r="DK128">
        <v>0.305149733451343</v>
      </c>
      <c r="DL128">
        <v>0.14034978756277999</v>
      </c>
      <c r="DM128">
        <v>4.8151940042449201E-2</v>
      </c>
      <c r="DN128">
        <v>0.15265925241967301</v>
      </c>
      <c r="DO128">
        <v>0.13192645426336599</v>
      </c>
      <c r="DP128">
        <v>4.0789549801972802E-2</v>
      </c>
      <c r="DQ128">
        <v>7.5375696886149299E-2</v>
      </c>
      <c r="DR128">
        <v>-1.37050556006965E-2</v>
      </c>
      <c r="DS128">
        <v>-1.3759204372562501E-2</v>
      </c>
      <c r="DT128">
        <v>0.26548847236079798</v>
      </c>
      <c r="DU128">
        <v>0.10968859279842499</v>
      </c>
      <c r="DV128">
        <v>4.37554949304357E-2</v>
      </c>
      <c r="DW128">
        <v>4.5244171474060402E-2</v>
      </c>
      <c r="DX128">
        <v>7.2786370902887004E-2</v>
      </c>
      <c r="DY128">
        <v>7.4276184378574694E-2</v>
      </c>
      <c r="DZ128">
        <v>4.9490259471371797E-2</v>
      </c>
      <c r="EA128">
        <v>0.121102082142518</v>
      </c>
      <c r="EB128">
        <v>5.4704727708218798E-2</v>
      </c>
      <c r="EC128">
        <v>0.17744707249205999</v>
      </c>
      <c r="ED128">
        <v>2.9982155739834799E-3</v>
      </c>
      <c r="EE128">
        <v>0.27494951062354001</v>
      </c>
      <c r="EF128">
        <v>0.83137536790023903</v>
      </c>
      <c r="EG128">
        <v>7.09508928828705E-2</v>
      </c>
      <c r="EH128">
        <v>-9.9775372672993093E-3</v>
      </c>
      <c r="EI128">
        <v>6.5127901564033405E-2</v>
      </c>
      <c r="EJ128">
        <v>-2.0659079983420601E-3</v>
      </c>
      <c r="EK128">
        <v>3.7644948567932102E-2</v>
      </c>
      <c r="EL128">
        <v>5.20686384779456E-2</v>
      </c>
      <c r="EM128">
        <v>0.113047410087562</v>
      </c>
      <c r="EN128">
        <v>0.100320947180982</v>
      </c>
      <c r="EO128">
        <v>0.14464813792178499</v>
      </c>
      <c r="EP128">
        <v>0.188928932725454</v>
      </c>
      <c r="EQ128">
        <v>0.22541137095654001</v>
      </c>
      <c r="ER128">
        <v>-2.5003565159896698E-3</v>
      </c>
      <c r="ES128">
        <v>3.9523274754296099E-4</v>
      </c>
      <c r="ET128">
        <v>5.01867448452291E-2</v>
      </c>
      <c r="EU128">
        <v>-6.8031816218231504E-3</v>
      </c>
      <c r="EV128">
        <v>0.18406579942719201</v>
      </c>
      <c r="EW128">
        <v>0.246160633498857</v>
      </c>
      <c r="EX128">
        <v>0.116182793117396</v>
      </c>
      <c r="EY128">
        <v>6.1274281209937699E-2</v>
      </c>
      <c r="EZ128">
        <v>0.147131101386938</v>
      </c>
      <c r="FA128">
        <v>0.24768481064817199</v>
      </c>
      <c r="FB128">
        <v>0.34209258373664903</v>
      </c>
      <c r="FC128">
        <v>0.22773630240790499</v>
      </c>
      <c r="FD128">
        <v>7.3856086013162597E-2</v>
      </c>
      <c r="FE128">
        <v>0.12978686714802601</v>
      </c>
      <c r="FF128">
        <v>4.1509929695391301E-2</v>
      </c>
      <c r="FG128">
        <v>4.4754794165700801E-2</v>
      </c>
      <c r="FH128">
        <v>3.9499743206089103E-3</v>
      </c>
      <c r="FI128">
        <v>5.7499448748458699E-2</v>
      </c>
      <c r="FJ128">
        <v>0.29732985210098301</v>
      </c>
      <c r="FK128">
        <v>0.139706551994741</v>
      </c>
      <c r="FL128">
        <v>-2.91737191761922E-2</v>
      </c>
      <c r="FM128">
        <v>6.6518769099363606E-2</v>
      </c>
      <c r="FN128">
        <v>7.1023930312463596E-2</v>
      </c>
      <c r="FO128">
        <v>0.28938521757803498</v>
      </c>
      <c r="FP128">
        <v>0.28606970716319702</v>
      </c>
      <c r="FQ128">
        <v>0.25708540552396603</v>
      </c>
      <c r="FR128">
        <v>4.0298180562367697E-2</v>
      </c>
      <c r="FS128">
        <v>0.18702210393640301</v>
      </c>
      <c r="FT128">
        <v>0.154217053612693</v>
      </c>
      <c r="FU128">
        <v>0.20528976743775099</v>
      </c>
      <c r="FV128">
        <v>6.4279769230059805E-2</v>
      </c>
      <c r="FW128">
        <v>0.22265952954721899</v>
      </c>
      <c r="FX128">
        <v>1.33337050516387E-2</v>
      </c>
      <c r="FY128">
        <v>3.2263109075879301E-2</v>
      </c>
      <c r="FZ128">
        <v>1.16214447331798E-2</v>
      </c>
      <c r="GA128">
        <v>0.252823782505955</v>
      </c>
      <c r="GB128">
        <v>0.24336884441325499</v>
      </c>
      <c r="GC128">
        <v>0.19663657961325701</v>
      </c>
      <c r="GD128">
        <v>0.26713819320238202</v>
      </c>
      <c r="GE128">
        <v>0.27384853178072299</v>
      </c>
      <c r="GF128">
        <v>4.5490418246393598E-2</v>
      </c>
      <c r="GG128">
        <v>3.71690113462699E-3</v>
      </c>
      <c r="GH128">
        <v>0.106972929499249</v>
      </c>
      <c r="GI128">
        <v>-5.9862284786451198E-2</v>
      </c>
      <c r="GJ128">
        <v>0.12917122316129401</v>
      </c>
      <c r="GK128">
        <v>0.18762650117243501</v>
      </c>
      <c r="GL128">
        <v>-1.5171888713062701E-2</v>
      </c>
      <c r="GM128">
        <v>0.119752458540223</v>
      </c>
      <c r="GN128">
        <v>2.1049349779365699E-2</v>
      </c>
      <c r="GO128">
        <v>2.2833998945977201E-2</v>
      </c>
      <c r="GP128">
        <v>0.188638068952827</v>
      </c>
      <c r="GQ128">
        <v>0.16427970894549601</v>
      </c>
      <c r="GR128">
        <v>-3.3563865283222001E-3</v>
      </c>
      <c r="GS128">
        <v>4.7250237609391198E-2</v>
      </c>
      <c r="GT128">
        <v>-6.4205730424147803E-2</v>
      </c>
      <c r="GU128">
        <v>0.36819519177607601</v>
      </c>
      <c r="GV128">
        <v>0.10225516935529</v>
      </c>
      <c r="GW128">
        <v>1.10570064222554E-2</v>
      </c>
      <c r="GX128">
        <v>1.8422080235396501E-2</v>
      </c>
      <c r="GY128">
        <v>0.264818150149009</v>
      </c>
      <c r="GZ128">
        <v>4.3995870575232299E-2</v>
      </c>
      <c r="HA128">
        <v>5.5195824268024302E-2</v>
      </c>
      <c r="HB128">
        <v>0.31127675085796003</v>
      </c>
      <c r="HC128">
        <v>0.22302881918516199</v>
      </c>
      <c r="HD128">
        <v>0.20529643958684099</v>
      </c>
      <c r="HE128">
        <v>3.1987404606050603E-2</v>
      </c>
      <c r="HF128">
        <v>0.28366462830883099</v>
      </c>
      <c r="HG128">
        <v>1.5715190177675899E-2</v>
      </c>
      <c r="HH128">
        <v>0.29311012771872202</v>
      </c>
      <c r="HI128">
        <v>6.6417589667293206E-2</v>
      </c>
      <c r="HJ128">
        <v>0.29398145043871199</v>
      </c>
      <c r="HK128">
        <v>0.22407276916674501</v>
      </c>
      <c r="HL128">
        <v>0.137541366866653</v>
      </c>
      <c r="HM128">
        <v>0.26606399324434998</v>
      </c>
      <c r="HN128">
        <v>2.8255651027332799E-2</v>
      </c>
      <c r="HO128">
        <v>8.0407718548855298E-2</v>
      </c>
      <c r="HP128">
        <v>0.12016201120292801</v>
      </c>
      <c r="HQ128">
        <v>-1.42337971806223E-2</v>
      </c>
      <c r="HR128">
        <v>1.17924862014344E-2</v>
      </c>
      <c r="HS128">
        <v>7.8810054458923404E-2</v>
      </c>
      <c r="HT128">
        <v>0.22694509237160801</v>
      </c>
      <c r="HU128">
        <v>0.184482856113136</v>
      </c>
      <c r="HV128">
        <v>-2.4633941374668698E-2</v>
      </c>
      <c r="HW128">
        <v>0.27665673892352899</v>
      </c>
      <c r="HX128">
        <v>0.12796564982691599</v>
      </c>
      <c r="HY128">
        <v>2.4297392845927301E-2</v>
      </c>
      <c r="HZ128">
        <v>0.338525577151705</v>
      </c>
      <c r="IA128">
        <v>0.16961418514329599</v>
      </c>
      <c r="IB128">
        <v>0.152207649991179</v>
      </c>
      <c r="IC128">
        <v>0.162862894612052</v>
      </c>
      <c r="ID128">
        <v>0.118617772908419</v>
      </c>
      <c r="IE128">
        <v>4.2163116906680398E-2</v>
      </c>
      <c r="IF128">
        <v>-2.46497608224923E-2</v>
      </c>
      <c r="IG128">
        <v>6.1646386966591402E-2</v>
      </c>
      <c r="IH128">
        <v>0.18686632447329901</v>
      </c>
      <c r="II128">
        <v>0.218076630565219</v>
      </c>
      <c r="IJ128">
        <v>-2.1808780687118598E-3</v>
      </c>
      <c r="IK128">
        <v>7.2012722309311203E-2</v>
      </c>
      <c r="IL128">
        <v>0.18915676705107701</v>
      </c>
      <c r="IM128">
        <v>0.13389556070195199</v>
      </c>
      <c r="IN128">
        <v>2.3463825919190301E-2</v>
      </c>
      <c r="IO128">
        <v>0.175426426925436</v>
      </c>
      <c r="IP128">
        <v>0.185180752850783</v>
      </c>
      <c r="IQ128">
        <v>0.24789305031174499</v>
      </c>
      <c r="IR128">
        <v>0.25366102504123</v>
      </c>
      <c r="IS128">
        <v>0.22793795725369401</v>
      </c>
      <c r="IT128">
        <v>0.149681494927772</v>
      </c>
      <c r="IU128">
        <v>9.0077890462457996E-2</v>
      </c>
      <c r="IV128">
        <v>0.100303637246341</v>
      </c>
      <c r="IW128">
        <v>6.6302605515055804E-2</v>
      </c>
      <c r="IX128">
        <v>0.113425702174622</v>
      </c>
      <c r="IY128">
        <v>0.100313482685166</v>
      </c>
      <c r="IZ128">
        <v>4.7080139614502199E-2</v>
      </c>
      <c r="JA128">
        <v>0.10371227502288501</v>
      </c>
      <c r="JB128">
        <v>0.108510366706093</v>
      </c>
      <c r="JC128">
        <v>0.21790499738757199</v>
      </c>
      <c r="JD128">
        <v>0.207300995233861</v>
      </c>
      <c r="JE128">
        <v>0.24038607936895701</v>
      </c>
      <c r="JF128">
        <v>0.29728856551968402</v>
      </c>
      <c r="JG128">
        <v>0.123022100047182</v>
      </c>
      <c r="JH128">
        <v>7.6670035506000905E-2</v>
      </c>
    </row>
    <row r="129" spans="1:268">
      <c r="A129" t="s">
        <v>2178</v>
      </c>
      <c r="B129">
        <v>-3.7640520144914501E-3</v>
      </c>
      <c r="C129">
        <v>0.14176974638034301</v>
      </c>
      <c r="D129">
        <v>0.20385565233304101</v>
      </c>
      <c r="E129">
        <v>0.125565538328128</v>
      </c>
      <c r="F129">
        <v>7.1484930740999E-2</v>
      </c>
      <c r="G129">
        <v>0.19920510308363701</v>
      </c>
      <c r="H129">
        <v>0.111395398722133</v>
      </c>
      <c r="I129">
        <v>-7.6226373211751497E-3</v>
      </c>
      <c r="J129">
        <v>8.9046719528913298E-2</v>
      </c>
      <c r="K129">
        <v>0.252364018241587</v>
      </c>
      <c r="L129">
        <v>-1.8283464779619899E-2</v>
      </c>
      <c r="M129">
        <v>0.12509326243115701</v>
      </c>
      <c r="N129">
        <v>0.149990275468047</v>
      </c>
      <c r="O129">
        <v>0.28744057167896297</v>
      </c>
      <c r="P129">
        <v>0.37430485126426899</v>
      </c>
      <c r="Q129">
        <v>0.379510418353178</v>
      </c>
      <c r="R129">
        <v>0.26535639280807699</v>
      </c>
      <c r="S129">
        <v>0.131478572005957</v>
      </c>
      <c r="T129">
        <v>0.13912085474761701</v>
      </c>
      <c r="U129">
        <v>-8.6454934009503298E-2</v>
      </c>
      <c r="V129">
        <v>0.219835400549274</v>
      </c>
      <c r="W129">
        <v>0.22037512699724501</v>
      </c>
      <c r="X129">
        <v>0.13332168409492401</v>
      </c>
      <c r="Y129">
        <v>4.5387350575937097E-2</v>
      </c>
      <c r="Z129">
        <v>-1.6850234684555099E-2</v>
      </c>
      <c r="AA129">
        <v>0.24809732268019699</v>
      </c>
      <c r="AB129">
        <v>6.95662986035777E-2</v>
      </c>
      <c r="AC129">
        <v>0.273582377270776</v>
      </c>
      <c r="AD129">
        <v>6.8768333610679397E-2</v>
      </c>
      <c r="AE129">
        <v>4.16502194589057E-2</v>
      </c>
      <c r="AF129">
        <v>0.111405755359632</v>
      </c>
      <c r="AG129">
        <v>9.53502453659755E-2</v>
      </c>
      <c r="AH129">
        <v>-1.82154991451868E-2</v>
      </c>
      <c r="AI129">
        <v>0.19019055639082699</v>
      </c>
      <c r="AJ129">
        <v>0.21904369747396699</v>
      </c>
      <c r="AK129">
        <v>0.31130337639665101</v>
      </c>
      <c r="AL129">
        <v>-4.6000465756215698E-2</v>
      </c>
      <c r="AM129">
        <v>5.7302933482403201E-2</v>
      </c>
      <c r="AN129">
        <v>0.24455279294604401</v>
      </c>
      <c r="AO129">
        <v>0.113139639559157</v>
      </c>
      <c r="AP129">
        <v>0.11563745736884801</v>
      </c>
      <c r="AQ129">
        <v>-0.107046094911945</v>
      </c>
      <c r="AR129">
        <v>0.19415760982410099</v>
      </c>
      <c r="AS129">
        <v>4.4618641235303402E-2</v>
      </c>
      <c r="AT129">
        <v>-1.6162015268684399E-2</v>
      </c>
      <c r="AU129">
        <v>1.16894673213375E-3</v>
      </c>
      <c r="AV129">
        <v>0.28787902626457401</v>
      </c>
      <c r="AW129">
        <v>4.4921965976898098E-2</v>
      </c>
      <c r="AX129">
        <v>0.224435485806664</v>
      </c>
      <c r="AY129">
        <v>0.13526839368934099</v>
      </c>
      <c r="AZ129">
        <v>0.19558288101063201</v>
      </c>
      <c r="BA129">
        <v>0.228828163403689</v>
      </c>
      <c r="BB129">
        <v>1.03731017557427E-2</v>
      </c>
      <c r="BC129">
        <v>0.21062250796562099</v>
      </c>
      <c r="BD129">
        <v>-3.41715699208957E-3</v>
      </c>
      <c r="BE129">
        <v>0.13742359346750799</v>
      </c>
      <c r="BF129">
        <v>1.8212700702974799E-3</v>
      </c>
      <c r="BG129">
        <v>0.31710631185146698</v>
      </c>
      <c r="BH129">
        <v>5.1527500168062998E-2</v>
      </c>
      <c r="BI129">
        <v>1.8192182780776299E-2</v>
      </c>
      <c r="BJ129">
        <v>3.4797452687620099E-2</v>
      </c>
      <c r="BK129">
        <v>0.18584968085560999</v>
      </c>
      <c r="BL129">
        <v>-9.2275860106466601E-3</v>
      </c>
      <c r="BM129">
        <v>8.1004097053137797E-2</v>
      </c>
      <c r="BN129">
        <v>0.29107136980345</v>
      </c>
      <c r="BO129">
        <v>0.25344384382566498</v>
      </c>
      <c r="BP129">
        <v>0.107675727074848</v>
      </c>
      <c r="BQ129">
        <v>0.12501840593372901</v>
      </c>
      <c r="BR129">
        <v>0.18394803191370701</v>
      </c>
      <c r="BS129">
        <v>9.7689295531676407E-2</v>
      </c>
      <c r="BT129">
        <v>0.15276563267934201</v>
      </c>
      <c r="BU129">
        <v>0.28754865274555202</v>
      </c>
      <c r="BV129">
        <v>4.8526843349178297E-2</v>
      </c>
      <c r="BW129">
        <v>0.384217312067621</v>
      </c>
      <c r="BX129">
        <v>0.18287073851791799</v>
      </c>
      <c r="BY129">
        <v>0.402457934196425</v>
      </c>
      <c r="BZ129">
        <v>6.18146044127817E-2</v>
      </c>
      <c r="CA129">
        <v>0.17542939665160501</v>
      </c>
      <c r="CB129">
        <v>0.154753417678959</v>
      </c>
      <c r="CC129">
        <v>-2.33046186830069E-2</v>
      </c>
      <c r="CD129">
        <v>9.0459328540399495E-2</v>
      </c>
      <c r="CE129">
        <v>4.6298402542948397E-2</v>
      </c>
      <c r="CF129">
        <v>-3.5484231312970599E-2</v>
      </c>
      <c r="CG129">
        <v>0.124729957672031</v>
      </c>
      <c r="CH129">
        <v>0.24866467386500299</v>
      </c>
      <c r="CI129">
        <v>-4.2760462616959601E-2</v>
      </c>
      <c r="CJ129">
        <v>0.231998236475706</v>
      </c>
      <c r="CK129">
        <v>0.35911653808399202</v>
      </c>
      <c r="CL129">
        <v>0.13904548610443401</v>
      </c>
      <c r="CM129">
        <v>-0.13766404531944901</v>
      </c>
      <c r="CN129">
        <v>0.30826107124644297</v>
      </c>
      <c r="CO129">
        <v>7.4299353508008398E-2</v>
      </c>
      <c r="CP129">
        <v>0.14536297190304101</v>
      </c>
      <c r="CQ129">
        <v>4.3518694372522898E-2</v>
      </c>
      <c r="CR129">
        <v>0.29383268490235398</v>
      </c>
      <c r="CS129">
        <v>0.106620943526121</v>
      </c>
      <c r="CT129">
        <v>0.19002458274421599</v>
      </c>
      <c r="CU129">
        <v>1.2341031730446801E-2</v>
      </c>
      <c r="CV129">
        <v>0.28341321646807599</v>
      </c>
      <c r="CW129">
        <v>0.16446418212859101</v>
      </c>
      <c r="CX129">
        <v>0.103656075632307</v>
      </c>
      <c r="CY129">
        <v>0.14797190997974799</v>
      </c>
      <c r="CZ129">
        <v>0.21407779717761799</v>
      </c>
      <c r="DA129">
        <v>4.0619657926298E-2</v>
      </c>
      <c r="DB129">
        <v>8.5605203389496495E-2</v>
      </c>
      <c r="DC129">
        <v>0.44246232445841499</v>
      </c>
      <c r="DD129">
        <v>0.17016950378005799</v>
      </c>
      <c r="DE129">
        <v>0.356243921778998</v>
      </c>
      <c r="DF129">
        <v>0.30998137917823998</v>
      </c>
      <c r="DG129">
        <v>0.106846820504773</v>
      </c>
      <c r="DH129">
        <v>0.189135009560842</v>
      </c>
      <c r="DI129">
        <v>0.35120870399154602</v>
      </c>
      <c r="DJ129">
        <v>0.162335544826889</v>
      </c>
      <c r="DK129">
        <v>0.203217092643595</v>
      </c>
      <c r="DL129">
        <v>7.3496814853286796E-2</v>
      </c>
      <c r="DM129">
        <v>0.35403593184655002</v>
      </c>
      <c r="DN129">
        <v>0.137516642652555</v>
      </c>
      <c r="DO129">
        <v>-1.0053256286796E-2</v>
      </c>
      <c r="DP129">
        <v>6.4499168994014894E-2</v>
      </c>
      <c r="DQ129">
        <v>0.137817846353604</v>
      </c>
      <c r="DR129">
        <v>0.272677897945443</v>
      </c>
      <c r="DS129">
        <v>8.2921838948208301E-2</v>
      </c>
      <c r="DT129">
        <v>-0.127866607658251</v>
      </c>
      <c r="DU129">
        <v>0.24625089400115199</v>
      </c>
      <c r="DV129">
        <v>0.108456338872907</v>
      </c>
      <c r="DW129">
        <v>0.12020163165869099</v>
      </c>
      <c r="DX129">
        <v>0.23173554959391901</v>
      </c>
      <c r="DY129">
        <v>0.134126653845932</v>
      </c>
      <c r="DZ129">
        <v>0.111233667463132</v>
      </c>
      <c r="EA129">
        <v>9.6732615114432693E-2</v>
      </c>
      <c r="EB129">
        <v>8.3109931531527403E-2</v>
      </c>
      <c r="EC129">
        <v>0.1106146361266</v>
      </c>
      <c r="ED129">
        <v>0.24441947917364101</v>
      </c>
      <c r="EE129">
        <v>-2.1788059195182001E-2</v>
      </c>
      <c r="EF129">
        <v>4.4687879184592098E-2</v>
      </c>
      <c r="EG129">
        <v>-9.8782911293436304E-2</v>
      </c>
      <c r="EH129">
        <v>7.3858307398741593E-2</v>
      </c>
      <c r="EI129">
        <v>-4.5257583423476098E-2</v>
      </c>
      <c r="EJ129">
        <v>0.23551425137618401</v>
      </c>
      <c r="EK129">
        <v>0.22989262467579</v>
      </c>
      <c r="EL129">
        <v>0.107836103478771</v>
      </c>
      <c r="EM129">
        <v>0.11592643081399601</v>
      </c>
      <c r="EN129">
        <v>0.28756718699082401</v>
      </c>
      <c r="EO129">
        <v>9.6899475492071493E-2</v>
      </c>
      <c r="EP129">
        <v>-0.10753570718557801</v>
      </c>
      <c r="EQ129">
        <v>0.149656127582287</v>
      </c>
      <c r="ER129">
        <v>0.19516943042867299</v>
      </c>
      <c r="ES129">
        <v>0.108156423767136</v>
      </c>
      <c r="ET129">
        <v>0.15308501220280701</v>
      </c>
      <c r="EU129">
        <v>0.184406804221139</v>
      </c>
      <c r="EV129">
        <v>-3.0228564529572802E-2</v>
      </c>
      <c r="EW129">
        <v>2.85152152116467E-2</v>
      </c>
      <c r="EX129">
        <v>0.208066210983302</v>
      </c>
      <c r="EY129">
        <v>0.12839215455303099</v>
      </c>
      <c r="EZ129">
        <v>0.151419374031042</v>
      </c>
      <c r="FA129">
        <v>5.29670994497978E-2</v>
      </c>
      <c r="FB129">
        <v>-5.0966166882719398E-2</v>
      </c>
      <c r="FC129">
        <v>5.0775342403273901E-2</v>
      </c>
      <c r="FD129">
        <v>0.271432848130511</v>
      </c>
      <c r="FE129">
        <v>9.0156978008541999E-2</v>
      </c>
      <c r="FF129">
        <v>0.21487569249725799</v>
      </c>
      <c r="FG129">
        <v>0.209045861264754</v>
      </c>
      <c r="FH129">
        <v>0.45213387732486399</v>
      </c>
      <c r="FI129">
        <v>0.14970229308913199</v>
      </c>
      <c r="FJ129">
        <v>0.103338915619183</v>
      </c>
      <c r="FK129">
        <v>-0.134933317493905</v>
      </c>
      <c r="FL129">
        <v>0.68954328808616905</v>
      </c>
      <c r="FM129">
        <v>0.176555119205139</v>
      </c>
      <c r="FN129">
        <v>1.3479322554399299E-2</v>
      </c>
      <c r="FO129">
        <v>1.6709580344884099E-2</v>
      </c>
      <c r="FP129">
        <v>4.8796500541781397E-2</v>
      </c>
      <c r="FQ129">
        <v>-4.4892559777416199E-2</v>
      </c>
      <c r="FR129">
        <v>0.261329096634834</v>
      </c>
      <c r="FS129">
        <v>-2.6982303575389398E-2</v>
      </c>
      <c r="FT129">
        <v>6.7665110429780906E-2</v>
      </c>
      <c r="FU129">
        <v>1.4091791230346E-2</v>
      </c>
      <c r="FV129">
        <v>0.14043864710553</v>
      </c>
      <c r="FW129">
        <v>9.1758494079288197E-2</v>
      </c>
      <c r="FX129">
        <v>0.11745416374171699</v>
      </c>
      <c r="FY129">
        <v>0.112896384088517</v>
      </c>
      <c r="FZ129">
        <v>0.129591519161701</v>
      </c>
      <c r="GA129">
        <v>-0.122915482531215</v>
      </c>
      <c r="GB129">
        <v>7.0055476018257901E-2</v>
      </c>
      <c r="GC129">
        <v>-1.41219350128868E-2</v>
      </c>
      <c r="GD129">
        <v>1.5052151398462801E-2</v>
      </c>
      <c r="GE129">
        <v>-0.216594960527205</v>
      </c>
      <c r="GF129">
        <v>-5.2889039471238901E-2</v>
      </c>
      <c r="GG129">
        <v>0.31003389095776401</v>
      </c>
      <c r="GH129">
        <v>7.2814790866248397E-2</v>
      </c>
      <c r="GI129">
        <v>5.2488906234401798E-2</v>
      </c>
      <c r="GJ129">
        <v>2.6976241944731399E-2</v>
      </c>
      <c r="GK129">
        <v>8.5850135760591598E-2</v>
      </c>
      <c r="GL129">
        <v>0.68387653052016895</v>
      </c>
      <c r="GM129">
        <v>0.19571893510302801</v>
      </c>
      <c r="GN129">
        <v>0.205533054016973</v>
      </c>
      <c r="GO129">
        <v>0.13530680708214499</v>
      </c>
      <c r="GP129">
        <v>0.231417993567018</v>
      </c>
      <c r="GQ129">
        <v>6.9623871222775996E-2</v>
      </c>
      <c r="GR129">
        <v>3.5375511710109102E-2</v>
      </c>
      <c r="GS129">
        <v>0.22263912101166</v>
      </c>
      <c r="GT129">
        <v>6.0769366429147598E-2</v>
      </c>
      <c r="GU129">
        <v>3.2132565696431303E-2</v>
      </c>
      <c r="GV129">
        <v>0.212895300193715</v>
      </c>
      <c r="GW129">
        <v>0.20533232162430101</v>
      </c>
      <c r="GX129">
        <v>7.3076162852330595E-2</v>
      </c>
      <c r="GY129">
        <v>4.7241863251211602E-2</v>
      </c>
      <c r="GZ129">
        <v>0.46065823921067101</v>
      </c>
      <c r="HA129">
        <v>0.145443676073229</v>
      </c>
      <c r="HB129">
        <v>-8.6914818576762504E-2</v>
      </c>
      <c r="HC129">
        <v>9.3581569288394298E-2</v>
      </c>
      <c r="HD129">
        <v>7.2655372915309699E-2</v>
      </c>
      <c r="HE129">
        <v>2.2590623383205902E-2</v>
      </c>
      <c r="HF129">
        <v>-0.14273689084608701</v>
      </c>
      <c r="HG129">
        <v>9.2997604720554503E-2</v>
      </c>
      <c r="HH129">
        <v>2.0140348107735299E-2</v>
      </c>
      <c r="HI129">
        <v>0.29037059677680999</v>
      </c>
      <c r="HJ129">
        <v>0.13381843632304499</v>
      </c>
      <c r="HK129">
        <v>7.8626566397007297E-2</v>
      </c>
      <c r="HL129">
        <v>3.2662337434833599E-2</v>
      </c>
      <c r="HM129">
        <v>-3.2190378179096598E-3</v>
      </c>
      <c r="HN129">
        <v>0.17143052617933899</v>
      </c>
      <c r="HO129">
        <v>0.37211567537479701</v>
      </c>
      <c r="HP129">
        <v>5.7625821603093798E-2</v>
      </c>
      <c r="HQ129">
        <v>0.380709764864266</v>
      </c>
      <c r="HR129">
        <v>0.47970280041873398</v>
      </c>
      <c r="HS129">
        <v>-1.0269498566575001E-2</v>
      </c>
      <c r="HT129">
        <v>0.18362700397720699</v>
      </c>
      <c r="HU129">
        <v>2.9661270428555401E-3</v>
      </c>
      <c r="HV129">
        <v>-2.4277651422480902E-3</v>
      </c>
      <c r="HW129">
        <v>0.130412554842055</v>
      </c>
      <c r="HX129">
        <v>0.159149138248003</v>
      </c>
      <c r="HY129">
        <v>7.4538904123997302E-2</v>
      </c>
      <c r="HZ129">
        <v>-8.9450706628505905E-2</v>
      </c>
      <c r="IA129">
        <v>5.9089673666648801E-2</v>
      </c>
      <c r="IB129">
        <v>0.121730919681908</v>
      </c>
      <c r="IC129">
        <v>4.96025426781984E-2</v>
      </c>
      <c r="ID129">
        <v>0.44547928996952901</v>
      </c>
      <c r="IE129">
        <v>9.1330871140969494E-2</v>
      </c>
      <c r="IF129">
        <v>0.632960187637716</v>
      </c>
      <c r="IG129">
        <v>0.14353353071553401</v>
      </c>
      <c r="IH129">
        <v>0.150439488386231</v>
      </c>
      <c r="II129">
        <v>2.4449464178079701E-2</v>
      </c>
      <c r="IJ129">
        <v>0.46725176671148999</v>
      </c>
      <c r="IK129">
        <v>0.15486440606954799</v>
      </c>
      <c r="IL129">
        <v>-1.43649575696034E-2</v>
      </c>
      <c r="IM129">
        <v>-2.4983803833897499E-2</v>
      </c>
      <c r="IN129">
        <v>0.24402064151243599</v>
      </c>
      <c r="IO129">
        <v>4.2649659350056199E-2</v>
      </c>
      <c r="IP129">
        <v>-7.9541069027509306E-2</v>
      </c>
      <c r="IQ129">
        <v>7.8905287154014597E-2</v>
      </c>
      <c r="IR129">
        <v>3.8035552296259101E-2</v>
      </c>
      <c r="IS129">
        <v>0.12941177444055299</v>
      </c>
      <c r="IT129">
        <v>-6.9932730997176598E-3</v>
      </c>
      <c r="IU129">
        <v>0.190677261051001</v>
      </c>
      <c r="IV129">
        <v>0.194270631264751</v>
      </c>
      <c r="IW129">
        <v>0.36206173665484398</v>
      </c>
      <c r="IX129">
        <v>2.40968745749944E-2</v>
      </c>
      <c r="IY129">
        <v>0.10747367416829801</v>
      </c>
      <c r="IZ129">
        <v>1.6020377453235399E-2</v>
      </c>
      <c r="JA129">
        <v>0.171944516389475</v>
      </c>
      <c r="JB129">
        <v>6.9646989960398295E-2</v>
      </c>
      <c r="JC129">
        <v>0.164340545801101</v>
      </c>
      <c r="JD129">
        <v>0.12462444718101399</v>
      </c>
      <c r="JE129">
        <v>9.44039848451423E-2</v>
      </c>
      <c r="JF129">
        <v>4.4461520171859802E-2</v>
      </c>
      <c r="JG129">
        <v>-4.1243539983448499E-2</v>
      </c>
      <c r="JH129">
        <v>0.21671945417708999</v>
      </c>
    </row>
    <row r="130" spans="1:268">
      <c r="A130" t="s">
        <v>2179</v>
      </c>
      <c r="B130">
        <v>0.10524895852970099</v>
      </c>
      <c r="C130">
        <v>-4.32012204993431E-2</v>
      </c>
      <c r="D130">
        <v>-0.13195988016353699</v>
      </c>
      <c r="E130">
        <v>0.136461901268216</v>
      </c>
      <c r="F130">
        <v>-8.1447735670195906E-2</v>
      </c>
      <c r="G130">
        <v>0.16867177437431499</v>
      </c>
      <c r="H130">
        <v>-0.214562878222162</v>
      </c>
      <c r="I130">
        <v>2.5697274722749901E-2</v>
      </c>
      <c r="J130">
        <v>2.9632978540317001E-3</v>
      </c>
      <c r="K130">
        <v>0.43279497715748999</v>
      </c>
      <c r="L130">
        <v>-3.6726404524707601E-2</v>
      </c>
      <c r="M130">
        <v>2.95278658004373E-2</v>
      </c>
      <c r="N130">
        <v>0.16495067534289801</v>
      </c>
      <c r="O130">
        <v>0.473744090233024</v>
      </c>
      <c r="P130">
        <v>0.56496542336417299</v>
      </c>
      <c r="Q130">
        <v>0.58276619480858904</v>
      </c>
      <c r="R130">
        <v>0.479594657563849</v>
      </c>
      <c r="S130">
        <v>2.3710002929524399E-2</v>
      </c>
      <c r="T130">
        <v>-9.2923258487267693E-2</v>
      </c>
      <c r="U130">
        <v>-0.100955439073512</v>
      </c>
      <c r="V130">
        <v>0.44068685201950297</v>
      </c>
      <c r="W130">
        <v>0.328336390942218</v>
      </c>
      <c r="X130">
        <v>-0.18727199412776399</v>
      </c>
      <c r="Y130">
        <v>5.0422741987032902E-3</v>
      </c>
      <c r="Z130">
        <v>0.28014163819878901</v>
      </c>
      <c r="AA130">
        <v>1.39420663688918E-2</v>
      </c>
      <c r="AB130">
        <v>0.128136375737993</v>
      </c>
      <c r="AC130">
        <v>0.20061536541987299</v>
      </c>
      <c r="AD130">
        <v>-4.1417449500057303E-2</v>
      </c>
      <c r="AE130">
        <v>-0.25890773740595502</v>
      </c>
      <c r="AF130">
        <v>0.114859584716586</v>
      </c>
      <c r="AG130">
        <v>-0.200743314458874</v>
      </c>
      <c r="AH130">
        <v>-4.1723510167782397E-2</v>
      </c>
      <c r="AI130">
        <v>8.2578203975085807E-2</v>
      </c>
      <c r="AJ130">
        <v>0.186080617703027</v>
      </c>
      <c r="AK130">
        <v>0.31067055770908802</v>
      </c>
      <c r="AL130">
        <v>-8.9623333864982502E-2</v>
      </c>
      <c r="AM130">
        <v>1.9065711516856099E-2</v>
      </c>
      <c r="AN130">
        <v>0.50920144840328796</v>
      </c>
      <c r="AO130">
        <v>4.8616681065436502E-3</v>
      </c>
      <c r="AP130">
        <v>0.40912780448397301</v>
      </c>
      <c r="AQ130">
        <v>-0.18753448442802401</v>
      </c>
      <c r="AR130">
        <v>0.11159052728191</v>
      </c>
      <c r="AS130">
        <v>-0.32295165596159398</v>
      </c>
      <c r="AT130">
        <v>-8.6622034269608197E-2</v>
      </c>
      <c r="AU130">
        <v>-1.22787284611318E-2</v>
      </c>
      <c r="AV130">
        <v>0.267310528977586</v>
      </c>
      <c r="AW130">
        <v>-0.25885198765210599</v>
      </c>
      <c r="AX130">
        <v>0.47982053653328299</v>
      </c>
      <c r="AY130">
        <v>1.4512525060679E-2</v>
      </c>
      <c r="AZ130">
        <v>0.27036591926874498</v>
      </c>
      <c r="BA130">
        <v>0.35462832793250898</v>
      </c>
      <c r="BB130">
        <v>5.7154734905382101E-2</v>
      </c>
      <c r="BC130">
        <v>0.18182912244142599</v>
      </c>
      <c r="BD130">
        <v>4.4761260651751497E-2</v>
      </c>
      <c r="BE130">
        <v>0.20903399017606</v>
      </c>
      <c r="BF130">
        <v>-0.17881566403721699</v>
      </c>
      <c r="BG130">
        <v>0.16758200009889901</v>
      </c>
      <c r="BH130">
        <v>-0.18595375328998701</v>
      </c>
      <c r="BI130">
        <v>1.7217343349338499E-2</v>
      </c>
      <c r="BJ130">
        <v>-6.6803195623950803E-2</v>
      </c>
      <c r="BK130">
        <v>-5.8963162096687699E-2</v>
      </c>
      <c r="BL130">
        <v>4.5250280335392003E-2</v>
      </c>
      <c r="BM130">
        <v>-0.144519717932408</v>
      </c>
      <c r="BN130">
        <v>0.39150758694198501</v>
      </c>
      <c r="BO130">
        <v>0.39620176709402799</v>
      </c>
      <c r="BP130">
        <v>8.9790023431363095E-2</v>
      </c>
      <c r="BQ130">
        <v>0.13968046480433699</v>
      </c>
      <c r="BR130">
        <v>0.40623794497265497</v>
      </c>
      <c r="BS130">
        <v>-0.17923872485912901</v>
      </c>
      <c r="BT130">
        <v>0.392227744024711</v>
      </c>
      <c r="BU130">
        <v>-2.2660705354561501E-2</v>
      </c>
      <c r="BV130">
        <v>6.9739961540386697E-2</v>
      </c>
      <c r="BW130">
        <v>0.154610289349215</v>
      </c>
      <c r="BX130">
        <v>0.344341909998924</v>
      </c>
      <c r="BY130">
        <v>0.53982335119703195</v>
      </c>
      <c r="BZ130">
        <v>-0.31966638418154603</v>
      </c>
      <c r="CA130">
        <v>0.14159254185564299</v>
      </c>
      <c r="CB130">
        <v>0.17014127198493401</v>
      </c>
      <c r="CC130">
        <v>6.0629712424620598E-2</v>
      </c>
      <c r="CD130">
        <v>-0.22554865745402899</v>
      </c>
      <c r="CE130">
        <v>-9.9047920736892794E-2</v>
      </c>
      <c r="CF130">
        <v>5.0093777310216601E-2</v>
      </c>
      <c r="CG130">
        <v>6.9820761499154296E-2</v>
      </c>
      <c r="CH130">
        <v>0.134687819587785</v>
      </c>
      <c r="CI130">
        <v>-1.4588655613109101E-2</v>
      </c>
      <c r="CJ130">
        <v>0.48676329776086502</v>
      </c>
      <c r="CK130">
        <v>0.48528505497264401</v>
      </c>
      <c r="CL130">
        <v>0.160009069984972</v>
      </c>
      <c r="CM130">
        <v>-0.14956369603664901</v>
      </c>
      <c r="CN130">
        <v>-1.39484181793117E-2</v>
      </c>
      <c r="CO130">
        <v>-0.185229842852288</v>
      </c>
      <c r="CP130">
        <v>-2.1243410074074601E-2</v>
      </c>
      <c r="CQ130">
        <v>-0.26044644407096401</v>
      </c>
      <c r="CR130">
        <v>-4.6048789932558003E-2</v>
      </c>
      <c r="CS130">
        <v>1.7872715789201001E-2</v>
      </c>
      <c r="CT130">
        <v>-0.151365983258932</v>
      </c>
      <c r="CU130">
        <v>0.15918266613823201</v>
      </c>
      <c r="CV130">
        <v>-9.05892703445863E-3</v>
      </c>
      <c r="CW130">
        <v>-0.12386581948131201</v>
      </c>
      <c r="CX130">
        <v>0.14746294109147301</v>
      </c>
      <c r="CY130">
        <v>-0.121140953528524</v>
      </c>
      <c r="CZ130">
        <v>0.16406553448456401</v>
      </c>
      <c r="DA130">
        <v>6.5650699737051496E-2</v>
      </c>
      <c r="DB130">
        <v>-0.213568153556282</v>
      </c>
      <c r="DC130">
        <v>0.60917372383596802</v>
      </c>
      <c r="DD130">
        <v>2.99036070589743E-2</v>
      </c>
      <c r="DE130">
        <v>0.15162483859977799</v>
      </c>
      <c r="DF130">
        <v>0.14912140065080101</v>
      </c>
      <c r="DG130">
        <v>0.19356480125702299</v>
      </c>
      <c r="DH130">
        <v>4.1455966872738399E-2</v>
      </c>
      <c r="DI130">
        <v>0.57425724980777704</v>
      </c>
      <c r="DJ130">
        <v>3.9156012586618202E-2</v>
      </c>
      <c r="DK130">
        <v>0.125942025486521</v>
      </c>
      <c r="DL130">
        <v>9.8510290642692594E-2</v>
      </c>
      <c r="DM130">
        <v>0.47769060064466001</v>
      </c>
      <c r="DN130">
        <v>-0.15938532113608</v>
      </c>
      <c r="DO130">
        <v>-0.148448206843247</v>
      </c>
      <c r="DP130">
        <v>7.8371409580991203E-2</v>
      </c>
      <c r="DQ130">
        <v>-0.16511988393156399</v>
      </c>
      <c r="DR130">
        <v>0.483271906090742</v>
      </c>
      <c r="DS130">
        <v>0.32853479399637903</v>
      </c>
      <c r="DT130">
        <v>-6.7420517338390197E-3</v>
      </c>
      <c r="DU130">
        <v>0.275861802711034</v>
      </c>
      <c r="DV130">
        <v>-0.20009742184068899</v>
      </c>
      <c r="DW130">
        <v>-2.0401702357753401E-2</v>
      </c>
      <c r="DX130">
        <v>0.22991654941834699</v>
      </c>
      <c r="DY130">
        <v>-3.03772595862195E-2</v>
      </c>
      <c r="DZ130">
        <v>0.14065236401849299</v>
      </c>
      <c r="EA130">
        <v>-0.118918215427436</v>
      </c>
      <c r="EB130">
        <v>-0.250034317448254</v>
      </c>
      <c r="EC130">
        <v>0.13880364714201099</v>
      </c>
      <c r="ED130">
        <v>-4.0933671983794297E-3</v>
      </c>
      <c r="EE130">
        <v>-2.6494141339366999E-2</v>
      </c>
      <c r="EF130">
        <v>3.15098279440931E-2</v>
      </c>
      <c r="EG130">
        <v>-0.43930714807495902</v>
      </c>
      <c r="EH130">
        <v>0.33526622662950201</v>
      </c>
      <c r="EI130">
        <v>-0.32757834846240402</v>
      </c>
      <c r="EJ130">
        <v>0.26871218388741103</v>
      </c>
      <c r="EK130">
        <v>0.33350006863487602</v>
      </c>
      <c r="EL130">
        <v>0.10320504910124401</v>
      </c>
      <c r="EM130">
        <v>0.11632246559923699</v>
      </c>
      <c r="EN130">
        <v>0.42532003476602498</v>
      </c>
      <c r="EO130">
        <v>0.104003124197363</v>
      </c>
      <c r="EP130">
        <v>-0.124975830369786</v>
      </c>
      <c r="EQ130">
        <v>0.233062504763558</v>
      </c>
      <c r="ER130">
        <v>0.438333283510906</v>
      </c>
      <c r="ES130">
        <v>0.177707058720177</v>
      </c>
      <c r="ET130">
        <v>-6.74526812673652E-2</v>
      </c>
      <c r="EU130">
        <v>-0.13229432001333799</v>
      </c>
      <c r="EV130">
        <v>4.8137956092050398E-2</v>
      </c>
      <c r="EW130">
        <v>-4.5835702849005497E-2</v>
      </c>
      <c r="EX130">
        <v>-0.116528886966666</v>
      </c>
      <c r="EY130">
        <v>3.0631297965760099E-2</v>
      </c>
      <c r="EZ130">
        <v>-0.12966170934673399</v>
      </c>
      <c r="FA130">
        <v>8.7530629356836198E-3</v>
      </c>
      <c r="FB130">
        <v>-6.7027597966312705E-2</v>
      </c>
      <c r="FC130">
        <v>3.0447338776898199E-2</v>
      </c>
      <c r="FD130">
        <v>-6.1372600784109103E-2</v>
      </c>
      <c r="FE130">
        <v>1.1423914805624999E-2</v>
      </c>
      <c r="FF130">
        <v>0.31775866256292801</v>
      </c>
      <c r="FG130">
        <v>0.305514301463154</v>
      </c>
      <c r="FH130">
        <v>0.64259620307509802</v>
      </c>
      <c r="FI130">
        <v>-0.14453809276575799</v>
      </c>
      <c r="FJ130">
        <v>0.10925816989630199</v>
      </c>
      <c r="FK130">
        <v>-0.19174018927622899</v>
      </c>
      <c r="FL130">
        <v>0.53129644656580099</v>
      </c>
      <c r="FM130">
        <v>-0.155412255792756</v>
      </c>
      <c r="FN130">
        <v>-0.154140794546095</v>
      </c>
      <c r="FO130">
        <v>4.4496000542351498E-2</v>
      </c>
      <c r="FP130">
        <v>0.13984733452891199</v>
      </c>
      <c r="FQ130">
        <v>-1.21742216662562E-2</v>
      </c>
      <c r="FR130">
        <v>0.50172181303545305</v>
      </c>
      <c r="FS130">
        <v>7.54137999791651E-2</v>
      </c>
      <c r="FT130">
        <v>6.3372515926780906E-2</v>
      </c>
      <c r="FU130">
        <v>0.129972148962435</v>
      </c>
      <c r="FV130">
        <v>0.19496314872134499</v>
      </c>
      <c r="FW130">
        <v>-0.112073647518918</v>
      </c>
      <c r="FX130">
        <v>4.9036321105430498E-2</v>
      </c>
      <c r="FY130">
        <v>2.1401947920176599E-2</v>
      </c>
      <c r="FZ130">
        <v>0.41006579714954</v>
      </c>
      <c r="GA130">
        <v>-7.6608500681176306E-2</v>
      </c>
      <c r="GB130">
        <v>-3.02225093151882E-2</v>
      </c>
      <c r="GC130">
        <v>-0.24668528424986499</v>
      </c>
      <c r="GD130">
        <v>6.5945803377635004E-2</v>
      </c>
      <c r="GE130">
        <v>-0.21313890772034499</v>
      </c>
      <c r="GF130">
        <v>-0.116236439556169</v>
      </c>
      <c r="GG130">
        <v>0.494148387033993</v>
      </c>
      <c r="GH130">
        <v>0.13274311194617899</v>
      </c>
      <c r="GI130">
        <v>0.10714856117397301</v>
      </c>
      <c r="GJ130">
        <v>-0.27388457927321602</v>
      </c>
      <c r="GK130">
        <v>0.16027112031186799</v>
      </c>
      <c r="GL130">
        <v>0.56501543019108702</v>
      </c>
      <c r="GM130">
        <v>0.17279414511837701</v>
      </c>
      <c r="GN130">
        <v>7.6681528027582394E-2</v>
      </c>
      <c r="GO130">
        <v>0.39263343200944401</v>
      </c>
      <c r="GP130">
        <v>0.12010238703743201</v>
      </c>
      <c r="GQ130">
        <v>9.5703331486718904E-2</v>
      </c>
      <c r="GR130">
        <v>-0.238068897082411</v>
      </c>
      <c r="GS130">
        <v>-0.15353803624395501</v>
      </c>
      <c r="GT130">
        <v>0.100755184165723</v>
      </c>
      <c r="GU130">
        <v>3.6408040884068599E-2</v>
      </c>
      <c r="GV130">
        <v>0.16336426007090099</v>
      </c>
      <c r="GW130">
        <v>9.4679197213486693E-2</v>
      </c>
      <c r="GX130">
        <v>5.6302432805008899E-2</v>
      </c>
      <c r="GY130">
        <v>0.21769809012006899</v>
      </c>
      <c r="GZ130">
        <v>0.28310900658715998</v>
      </c>
      <c r="HA130">
        <v>8.6632953792210206E-3</v>
      </c>
      <c r="HB130">
        <v>-2.6113557673336799E-2</v>
      </c>
      <c r="HC130">
        <v>-0.12592604285641701</v>
      </c>
      <c r="HD130">
        <v>-2.4617194520309599E-2</v>
      </c>
      <c r="HE130">
        <v>6.9009863395152707E-2</v>
      </c>
      <c r="HF130">
        <v>-2.8488668542461199E-2</v>
      </c>
      <c r="HG130">
        <v>0.14154665091997201</v>
      </c>
      <c r="HH130">
        <v>0.122836754934172</v>
      </c>
      <c r="HI130">
        <v>0.44193129505144801</v>
      </c>
      <c r="HJ130">
        <v>6.87073970380329E-2</v>
      </c>
      <c r="HK130">
        <v>5.7840180626249203E-2</v>
      </c>
      <c r="HL130">
        <v>1.22761426597789E-2</v>
      </c>
      <c r="HM130">
        <v>-5.1223314292883999E-3</v>
      </c>
      <c r="HN130">
        <v>0.222758765839425</v>
      </c>
      <c r="HO130">
        <v>3.3954006745735302E-2</v>
      </c>
      <c r="HP130">
        <v>6.8766586152926107E-2</v>
      </c>
      <c r="HQ130">
        <v>0.54853327488082504</v>
      </c>
      <c r="HR130">
        <v>0.66954475032943295</v>
      </c>
      <c r="HS130">
        <v>-0.29525113444655299</v>
      </c>
      <c r="HT130">
        <v>0.125410976790332</v>
      </c>
      <c r="HU130">
        <v>0.10432361141806901</v>
      </c>
      <c r="HV130">
        <v>3.3200657260015698E-2</v>
      </c>
      <c r="HW130">
        <v>0.19788151870288501</v>
      </c>
      <c r="HX130">
        <v>0.31304925169078102</v>
      </c>
      <c r="HY130">
        <v>4.6612294266679503E-2</v>
      </c>
      <c r="HZ130">
        <v>-9.4487398769860897E-2</v>
      </c>
      <c r="IA130">
        <v>-0.184170971933766</v>
      </c>
      <c r="IB130">
        <v>9.9893158395137904E-2</v>
      </c>
      <c r="IC130">
        <v>-5.5403102951507598E-2</v>
      </c>
      <c r="ID130">
        <v>0.19282802475300601</v>
      </c>
      <c r="IE130">
        <v>-0.107651121338958</v>
      </c>
      <c r="IF130">
        <v>0.59080304116572402</v>
      </c>
      <c r="IG130">
        <v>0.23237458749168699</v>
      </c>
      <c r="IH130">
        <v>0.211468049961823</v>
      </c>
      <c r="II130">
        <v>8.8846831120888994E-2</v>
      </c>
      <c r="IJ130">
        <v>0.59611813872723396</v>
      </c>
      <c r="IK130">
        <v>-7.3371324155033196E-2</v>
      </c>
      <c r="IL130">
        <v>1.6016828014445801E-3</v>
      </c>
      <c r="IM130">
        <v>0.12278382111681101</v>
      </c>
      <c r="IN130">
        <v>0.37104034715149797</v>
      </c>
      <c r="IO130">
        <v>2.3605832120737399E-2</v>
      </c>
      <c r="IP130">
        <v>6.5982236878777495E-2</v>
      </c>
      <c r="IQ130">
        <v>-8.4018882898241901E-2</v>
      </c>
      <c r="IR130">
        <v>8.0740504734316598E-2</v>
      </c>
      <c r="IS130">
        <v>8.88493621062178E-2</v>
      </c>
      <c r="IT130">
        <v>9.7618944986915507E-2</v>
      </c>
      <c r="IU130">
        <v>-4.8790301404178803E-2</v>
      </c>
      <c r="IV130">
        <v>0.131317004851561</v>
      </c>
      <c r="IW130">
        <v>5.0739662400108701E-2</v>
      </c>
      <c r="IX130">
        <v>-0.28834782244004897</v>
      </c>
      <c r="IY130">
        <v>-0.15065435794517501</v>
      </c>
      <c r="IZ130">
        <v>8.1166003023193295E-2</v>
      </c>
      <c r="JA130">
        <v>6.7352215902651294E-2</v>
      </c>
      <c r="JB130">
        <v>-0.17166303898774599</v>
      </c>
      <c r="JC130">
        <v>0.24616372722668001</v>
      </c>
      <c r="JD130">
        <v>0.14338609240245601</v>
      </c>
      <c r="JE130">
        <v>6.1166233154318503E-2</v>
      </c>
      <c r="JF130">
        <v>-5.4736847122926598E-2</v>
      </c>
      <c r="JG130">
        <v>6.7761044759888797E-2</v>
      </c>
      <c r="JH130">
        <v>-3.4558351317542702E-2</v>
      </c>
    </row>
    <row r="131" spans="1:268">
      <c r="A131" t="s">
        <v>215</v>
      </c>
      <c r="B131">
        <v>0.22709140132706099</v>
      </c>
      <c r="C131">
        <v>0.34151354002506001</v>
      </c>
      <c r="D131">
        <v>0.42894969126072702</v>
      </c>
      <c r="E131">
        <v>0.176020574314008</v>
      </c>
      <c r="F131">
        <v>2.6986842131932001E-2</v>
      </c>
      <c r="G131">
        <v>5.6562564424214298E-2</v>
      </c>
      <c r="H131">
        <v>0.41494128275383502</v>
      </c>
      <c r="I131">
        <v>0.28486317411630802</v>
      </c>
      <c r="J131">
        <v>0.22108636669387399</v>
      </c>
      <c r="K131">
        <v>-0.17248960344356301</v>
      </c>
      <c r="L131">
        <v>0.32678078119272602</v>
      </c>
      <c r="M131">
        <v>8.7810992937245494E-2</v>
      </c>
      <c r="N131">
        <v>-1.57805472349261E-3</v>
      </c>
      <c r="O131">
        <v>-0.20299091781845299</v>
      </c>
      <c r="P131">
        <v>-0.21324670992592101</v>
      </c>
      <c r="Q131">
        <v>-0.22416842309680399</v>
      </c>
      <c r="R131">
        <v>-0.16160736263925801</v>
      </c>
      <c r="S131">
        <v>8.0060113400066094E-2</v>
      </c>
      <c r="T131">
        <v>0.41839492205223799</v>
      </c>
      <c r="U131">
        <v>0.151400147591434</v>
      </c>
      <c r="V131">
        <v>-0.32574217374681502</v>
      </c>
      <c r="W131">
        <v>-0.16330843923178001</v>
      </c>
      <c r="X131">
        <v>0.38406695584242301</v>
      </c>
      <c r="Y131">
        <v>0.28466427565111402</v>
      </c>
      <c r="Z131">
        <v>-0.16327908928910001</v>
      </c>
      <c r="AA131">
        <v>0.368263580959999</v>
      </c>
      <c r="AB131">
        <v>0.23751776696054999</v>
      </c>
      <c r="AC131">
        <v>0.130061129183657</v>
      </c>
      <c r="AD131">
        <v>0.25634283830372301</v>
      </c>
      <c r="AE131">
        <v>0.31940268961913698</v>
      </c>
      <c r="AF131">
        <v>9.6624810409071504E-2</v>
      </c>
      <c r="AG131">
        <v>0.41837043367631699</v>
      </c>
      <c r="AH131">
        <v>0.17775882893054001</v>
      </c>
      <c r="AI131">
        <v>0.39474497504268602</v>
      </c>
      <c r="AJ131">
        <v>0.24682253441003801</v>
      </c>
      <c r="AK131">
        <v>0.25701676817154101</v>
      </c>
      <c r="AL131">
        <v>0.29282664698437499</v>
      </c>
      <c r="AM131">
        <v>6.43833995628178E-2</v>
      </c>
      <c r="AN131">
        <v>-0.210780570627531</v>
      </c>
      <c r="AO131">
        <v>6.3699376807152597E-2</v>
      </c>
      <c r="AP131">
        <v>-0.27052981938232201</v>
      </c>
      <c r="AQ131">
        <v>0.263771342506954</v>
      </c>
      <c r="AR131">
        <v>0.101122133967818</v>
      </c>
      <c r="AS131">
        <v>0.342044528015569</v>
      </c>
      <c r="AT131">
        <v>0.22429007054328401</v>
      </c>
      <c r="AU131">
        <v>0.310091509148327</v>
      </c>
      <c r="AV131">
        <v>0.23572211787086</v>
      </c>
      <c r="AW131">
        <v>0.34711978178823899</v>
      </c>
      <c r="AX131">
        <v>-0.14583245866314101</v>
      </c>
      <c r="AY131">
        <v>7.7004449686866497E-2</v>
      </c>
      <c r="AZ131">
        <v>-4.4692631672554398E-2</v>
      </c>
      <c r="BA131">
        <v>0.168361885719576</v>
      </c>
      <c r="BB131">
        <v>0.27412947627669498</v>
      </c>
      <c r="BC131">
        <v>0.445280235622666</v>
      </c>
      <c r="BD131">
        <v>0.18563927953835099</v>
      </c>
      <c r="BE131">
        <v>0.129045194346745</v>
      </c>
      <c r="BF131">
        <v>0.23445848674902001</v>
      </c>
      <c r="BG131">
        <v>0.38933317039423998</v>
      </c>
      <c r="BH131">
        <v>0.30687845962266502</v>
      </c>
      <c r="BI131">
        <v>-2.7119861695696398E-2</v>
      </c>
      <c r="BJ131">
        <v>0.32566391669588002</v>
      </c>
      <c r="BK131">
        <v>0.37551137262437501</v>
      </c>
      <c r="BL131">
        <v>0.23590141876815801</v>
      </c>
      <c r="BM131">
        <v>0.339176610733738</v>
      </c>
      <c r="BN131">
        <v>-0.191555480823279</v>
      </c>
      <c r="BO131">
        <v>-0.126235153545424</v>
      </c>
      <c r="BP131">
        <v>0.32347230514019198</v>
      </c>
      <c r="BQ131">
        <v>0.32095981006173102</v>
      </c>
      <c r="BR131">
        <v>8.83836768695338E-2</v>
      </c>
      <c r="BS131">
        <v>0.39817412994998702</v>
      </c>
      <c r="BT131">
        <v>-0.198217170755184</v>
      </c>
      <c r="BU131">
        <v>0.34116817014996798</v>
      </c>
      <c r="BV131">
        <v>0.240518809126645</v>
      </c>
      <c r="BW131">
        <v>9.2215188028344303E-2</v>
      </c>
      <c r="BX131">
        <v>9.0643198373041897E-2</v>
      </c>
      <c r="BY131">
        <v>-0.25753976896550801</v>
      </c>
      <c r="BZ131">
        <v>0.37694933728318097</v>
      </c>
      <c r="CA131">
        <v>0.104151172580896</v>
      </c>
      <c r="CB131">
        <v>3.5558197610031102E-2</v>
      </c>
      <c r="CC131">
        <v>0.16139653007817301</v>
      </c>
      <c r="CD131">
        <v>0.42350971516847402</v>
      </c>
      <c r="CE131">
        <v>5.20947586942999E-2</v>
      </c>
      <c r="CF131">
        <v>0.16656471972592199</v>
      </c>
      <c r="CG131">
        <v>0.23989483464085401</v>
      </c>
      <c r="CH131">
        <v>-8.9141926565542401E-2</v>
      </c>
      <c r="CI131">
        <v>-7.9249585578694007E-2</v>
      </c>
      <c r="CJ131">
        <v>-0.21993062150755699</v>
      </c>
      <c r="CK131">
        <v>-0.184480273391462</v>
      </c>
      <c r="CL131">
        <v>0.14945590746689399</v>
      </c>
      <c r="CM131">
        <v>0.25193221837482299</v>
      </c>
      <c r="CN131">
        <v>0.47146012314665198</v>
      </c>
      <c r="CO131">
        <v>0.40127997881112498</v>
      </c>
      <c r="CP131">
        <v>0.42164208837616901</v>
      </c>
      <c r="CQ131">
        <v>0.38514535817884898</v>
      </c>
      <c r="CR131">
        <v>0.30505264384219599</v>
      </c>
      <c r="CS131">
        <v>0.31125840949734701</v>
      </c>
      <c r="CT131">
        <v>0.438917559707869</v>
      </c>
      <c r="CU131">
        <v>-5.3991322965247102E-3</v>
      </c>
      <c r="CV131">
        <v>0.38477211684224799</v>
      </c>
      <c r="CW131">
        <v>0.43909163945809199</v>
      </c>
      <c r="CX131">
        <v>-5.2759052076108301E-2</v>
      </c>
      <c r="CY131">
        <v>0.40651121087338798</v>
      </c>
      <c r="CZ131">
        <v>6.2255781839276998E-2</v>
      </c>
      <c r="DA131">
        <v>7.7039268112749804E-2</v>
      </c>
      <c r="DB131">
        <v>0.425222865373309</v>
      </c>
      <c r="DC131">
        <v>-0.17728721845917</v>
      </c>
      <c r="DD131">
        <v>0.28210145328592101</v>
      </c>
      <c r="DE131">
        <v>-2.0032465478203799E-2</v>
      </c>
      <c r="DF131">
        <v>0.26370980559214202</v>
      </c>
      <c r="DG131">
        <v>0.25605126338311002</v>
      </c>
      <c r="DH131">
        <v>0.405103708598891</v>
      </c>
      <c r="DI131">
        <v>-0.21064896354546001</v>
      </c>
      <c r="DJ131">
        <v>0.37454860705181803</v>
      </c>
      <c r="DK131">
        <v>0.42211829925559902</v>
      </c>
      <c r="DL131">
        <v>7.0820705932530106E-2</v>
      </c>
      <c r="DM131">
        <v>-0.18170949894847899</v>
      </c>
      <c r="DN131">
        <v>0.448675879107372</v>
      </c>
      <c r="DO131">
        <v>0.20809111145525</v>
      </c>
      <c r="DP131">
        <v>4.5174403604946699E-2</v>
      </c>
      <c r="DQ131">
        <v>0.44100171177644698</v>
      </c>
      <c r="DR131">
        <v>-0.120714641684923</v>
      </c>
      <c r="DS131">
        <v>-0.25691519061217799</v>
      </c>
      <c r="DT131">
        <v>0.13198825462106401</v>
      </c>
      <c r="DU131">
        <v>0.13051289399350799</v>
      </c>
      <c r="DV131">
        <v>0.31533196408824599</v>
      </c>
      <c r="DW131">
        <v>0.15444670091054699</v>
      </c>
      <c r="DX131">
        <v>4.5322293412037799E-2</v>
      </c>
      <c r="DY131">
        <v>0.155572594235203</v>
      </c>
      <c r="DZ131">
        <v>2.8088583045229799E-2</v>
      </c>
      <c r="EA131">
        <v>0.40998125075702202</v>
      </c>
      <c r="EB131">
        <v>0.41854219567709</v>
      </c>
      <c r="EC131">
        <v>0.20559085227346799</v>
      </c>
      <c r="ED131">
        <v>0.19594734040615799</v>
      </c>
      <c r="EE131">
        <v>0.19935457286004399</v>
      </c>
      <c r="EF131">
        <v>0.20120998034018001</v>
      </c>
      <c r="EG131">
        <v>0.32360112145348702</v>
      </c>
      <c r="EH131">
        <v>-0.21241517479814101</v>
      </c>
      <c r="EI131">
        <v>0.45393246218592398</v>
      </c>
      <c r="EJ131">
        <v>4.5533984621985997E-2</v>
      </c>
      <c r="EK131">
        <v>-0.12510202421671701</v>
      </c>
      <c r="EL131">
        <v>3.0293383724165301E-2</v>
      </c>
      <c r="EM131">
        <v>0.202318389263418</v>
      </c>
      <c r="EN131">
        <v>-2.73201805802934E-2</v>
      </c>
      <c r="EO131">
        <v>0.12137169889341801</v>
      </c>
      <c r="EP131">
        <v>0.28404611377810501</v>
      </c>
      <c r="EQ131">
        <v>0.261057734340154</v>
      </c>
      <c r="ER131">
        <v>-0.20741327491050299</v>
      </c>
      <c r="ES131">
        <v>-9.0548840615490098E-3</v>
      </c>
      <c r="ET131">
        <v>0.26925660510270799</v>
      </c>
      <c r="EU131">
        <v>0.42266504046459402</v>
      </c>
      <c r="EV131">
        <v>3.4323425711251E-2</v>
      </c>
      <c r="EW131">
        <v>0.29457748811867301</v>
      </c>
      <c r="EX131">
        <v>0.39101663265701397</v>
      </c>
      <c r="EY131">
        <v>5.7022338258018099E-2</v>
      </c>
      <c r="EZ131">
        <v>0.452254749349839</v>
      </c>
      <c r="FA131">
        <v>7.7579168223745401E-2</v>
      </c>
      <c r="FB131">
        <v>0.25299975817331899</v>
      </c>
      <c r="FC131">
        <v>0.36166164293991898</v>
      </c>
      <c r="FD131">
        <v>0.32706570873972002</v>
      </c>
      <c r="FE131">
        <v>0.13110896480689799</v>
      </c>
      <c r="FF131">
        <v>-0.18020668196398601</v>
      </c>
      <c r="FG131">
        <v>-0.15597613602139301</v>
      </c>
      <c r="FH131">
        <v>-0.14531088456581301</v>
      </c>
      <c r="FI131">
        <v>0.43382665343356303</v>
      </c>
      <c r="FJ131">
        <v>0.27606303496879098</v>
      </c>
      <c r="FK131">
        <v>0.12575551224836201</v>
      </c>
      <c r="FL131">
        <v>2.45640352818263E-2</v>
      </c>
      <c r="FM131">
        <v>0.40240365430061498</v>
      </c>
      <c r="FN131">
        <v>4.2469162668004802E-2</v>
      </c>
      <c r="FO131">
        <v>0.206138422837048</v>
      </c>
      <c r="FP131">
        <v>0.24580563150370099</v>
      </c>
      <c r="FQ131">
        <v>0.171113534197496</v>
      </c>
      <c r="FR131">
        <v>-0.27520145504005</v>
      </c>
      <c r="FS131">
        <v>0.19960978135753399</v>
      </c>
      <c r="FT131">
        <v>0.199543380878452</v>
      </c>
      <c r="FU131">
        <v>0.201291780922013</v>
      </c>
      <c r="FV131">
        <v>-4.7010625213467501E-2</v>
      </c>
      <c r="FW131">
        <v>0.33880153848947397</v>
      </c>
      <c r="FX131">
        <v>7.2549161738876294E-2</v>
      </c>
      <c r="FY131">
        <v>3.8372848859152001E-2</v>
      </c>
      <c r="FZ131">
        <v>-0.18294483093019301</v>
      </c>
      <c r="GA131">
        <v>0.205479440757908</v>
      </c>
      <c r="GB131">
        <v>0.29228443580609698</v>
      </c>
      <c r="GC131">
        <v>0.247658536404015</v>
      </c>
      <c r="GD131">
        <v>0.20741527986591199</v>
      </c>
      <c r="GE131">
        <v>0.15678567649143399</v>
      </c>
      <c r="GF131">
        <v>5.2816553274563902E-2</v>
      </c>
      <c r="GG131">
        <v>-0.27656350581238598</v>
      </c>
      <c r="GH131">
        <v>0.140456757906186</v>
      </c>
      <c r="GI131">
        <v>-3.9403160382917003E-2</v>
      </c>
      <c r="GJ131">
        <v>0.43153459460017901</v>
      </c>
      <c r="GK131">
        <v>0.13397919617155299</v>
      </c>
      <c r="GL131">
        <v>8.8052738811982001E-2</v>
      </c>
      <c r="GM131">
        <v>0.20573223681925501</v>
      </c>
      <c r="GN131">
        <v>0.22053893902685301</v>
      </c>
      <c r="GO131">
        <v>-0.14824729644823101</v>
      </c>
      <c r="GP131">
        <v>0.406811559912864</v>
      </c>
      <c r="GQ131">
        <v>0.12656052451958499</v>
      </c>
      <c r="GR131">
        <v>0.39290519993421502</v>
      </c>
      <c r="GS131">
        <v>0.36008434567423803</v>
      </c>
      <c r="GT131">
        <v>-3.7750509910080499E-2</v>
      </c>
      <c r="GU131">
        <v>0.28993124326741398</v>
      </c>
      <c r="GV131">
        <v>0.21182289566669599</v>
      </c>
      <c r="GW131">
        <v>8.3283325382357401E-2</v>
      </c>
      <c r="GX131">
        <v>8.9002883912844596E-2</v>
      </c>
      <c r="GY131">
        <v>0.18152448822119199</v>
      </c>
      <c r="GZ131">
        <v>-1.7238905543410898E-2</v>
      </c>
      <c r="HA131">
        <v>0.16356232391549799</v>
      </c>
      <c r="HB131">
        <v>0.13434850773162399</v>
      </c>
      <c r="HC131">
        <v>0.44981510816977199</v>
      </c>
      <c r="HD131">
        <v>0.35699657633642001</v>
      </c>
      <c r="HE131">
        <v>6.4189590870175894E-2</v>
      </c>
      <c r="HF131">
        <v>0.112811223369984</v>
      </c>
      <c r="HG131">
        <v>7.0079175483388503E-2</v>
      </c>
      <c r="HH131">
        <v>0.246643646330102</v>
      </c>
      <c r="HI131">
        <v>-1.6624211951603698E-2</v>
      </c>
      <c r="HJ131">
        <v>0.29847652484543402</v>
      </c>
      <c r="HK131">
        <v>0.27763217510945598</v>
      </c>
      <c r="HL131">
        <v>0.109856855463872</v>
      </c>
      <c r="HM131">
        <v>0.242277537595361</v>
      </c>
      <c r="HN131">
        <v>2.3365230848382199E-2</v>
      </c>
      <c r="HO131">
        <v>0.37349426794652901</v>
      </c>
      <c r="HP131">
        <v>5.9577796203047102E-2</v>
      </c>
      <c r="HQ131">
        <v>-0.22728811375731101</v>
      </c>
      <c r="HR131">
        <v>-0.100567453086622</v>
      </c>
      <c r="HS131">
        <v>0.41575756861248903</v>
      </c>
      <c r="HT131">
        <v>0.25864172091362397</v>
      </c>
      <c r="HU131">
        <v>0.12415912035580801</v>
      </c>
      <c r="HV131">
        <v>-2.2205938771498401E-2</v>
      </c>
      <c r="HW131">
        <v>0.255299869893439</v>
      </c>
      <c r="HX131">
        <v>0.138229065293796</v>
      </c>
      <c r="HY131">
        <v>7.5117849771340395E-2</v>
      </c>
      <c r="HZ131">
        <v>0.233931528027151</v>
      </c>
      <c r="IA131">
        <v>0.42986757277159798</v>
      </c>
      <c r="IB131">
        <v>0.28244538504223898</v>
      </c>
      <c r="IC131">
        <v>0.31234868903281199</v>
      </c>
      <c r="ID131">
        <v>0.320040675524223</v>
      </c>
      <c r="IE131">
        <v>0.22614585057826</v>
      </c>
      <c r="IF131">
        <v>-3.08440637293728E-2</v>
      </c>
      <c r="IG131">
        <v>-0.156233591936074</v>
      </c>
      <c r="IH131">
        <v>0.29329826422002703</v>
      </c>
      <c r="II131">
        <v>0.222428762131128</v>
      </c>
      <c r="IJ131">
        <v>-8.1421420494700802E-2</v>
      </c>
      <c r="IK131">
        <v>0.262484685657351</v>
      </c>
      <c r="IL131">
        <v>0.13482984044242799</v>
      </c>
      <c r="IM131">
        <v>0.16476017803648901</v>
      </c>
      <c r="IN131">
        <v>-0.11198478230025199</v>
      </c>
      <c r="IO131">
        <v>0.27147882847379701</v>
      </c>
      <c r="IP131">
        <v>0.26494393041804098</v>
      </c>
      <c r="IQ131">
        <v>0.44239339015211099</v>
      </c>
      <c r="IR131">
        <v>0.24873857383520601</v>
      </c>
      <c r="IS131">
        <v>0.27047061770081698</v>
      </c>
      <c r="IT131">
        <v>4.9685062629984303E-2</v>
      </c>
      <c r="IU131">
        <v>0.40351600819764</v>
      </c>
      <c r="IV131">
        <v>0.233444962984316</v>
      </c>
      <c r="IW131">
        <v>0.36998039134556998</v>
      </c>
      <c r="IX131">
        <v>0.374071028275266</v>
      </c>
      <c r="IY131">
        <v>0.35489671406457501</v>
      </c>
      <c r="IZ131">
        <v>-7.7023414213533495E-2</v>
      </c>
      <c r="JA131">
        <v>0.25529878138135997</v>
      </c>
      <c r="JB131">
        <v>0.282280973876327</v>
      </c>
      <c r="JC131">
        <v>0.184552022122144</v>
      </c>
      <c r="JD131">
        <v>0.187552034596453</v>
      </c>
      <c r="JE131">
        <v>0.380432413280749</v>
      </c>
      <c r="JF131">
        <v>0.36787266470934998</v>
      </c>
      <c r="JG131">
        <v>0.139544176562474</v>
      </c>
      <c r="JH131">
        <v>0.24855866011028199</v>
      </c>
    </row>
    <row r="132" spans="1:268">
      <c r="A132" t="s">
        <v>201</v>
      </c>
      <c r="B132">
        <v>0.122906971274577</v>
      </c>
      <c r="C132">
        <v>0.23716985230954701</v>
      </c>
      <c r="D132">
        <v>0.158893331325897</v>
      </c>
      <c r="E132">
        <v>0.14396236519729899</v>
      </c>
      <c r="F132">
        <v>7.2131405956560202E-2</v>
      </c>
      <c r="G132">
        <v>0.17639824707830401</v>
      </c>
      <c r="H132">
        <v>0.18214847546961099</v>
      </c>
      <c r="I132">
        <v>6.8036905764186306E-2</v>
      </c>
      <c r="J132">
        <v>5.6316694073952102E-2</v>
      </c>
      <c r="K132">
        <v>0.11471212556089599</v>
      </c>
      <c r="L132">
        <v>6.8835613101893803E-2</v>
      </c>
      <c r="M132">
        <v>0.140227279365641</v>
      </c>
      <c r="N132">
        <v>6.6715860568793403E-2</v>
      </c>
      <c r="O132">
        <v>0.101706642978693</v>
      </c>
      <c r="P132">
        <v>-2.1279361464584E-2</v>
      </c>
      <c r="Q132">
        <v>2.5726403259765902E-2</v>
      </c>
      <c r="R132">
        <v>0.113593536757153</v>
      </c>
      <c r="S132">
        <v>0.13345134640652501</v>
      </c>
      <c r="T132">
        <v>8.1540739347062505E-2</v>
      </c>
      <c r="U132">
        <v>3.5487925328603703E-2</v>
      </c>
      <c r="V132">
        <v>2.27667761932621E-2</v>
      </c>
      <c r="W132">
        <v>0.161795505302813</v>
      </c>
      <c r="X132">
        <v>0.19998393330129099</v>
      </c>
      <c r="Y132">
        <v>0.19554067114818899</v>
      </c>
      <c r="Z132">
        <v>1.9596004744534701E-2</v>
      </c>
      <c r="AA132">
        <v>0.172327626858469</v>
      </c>
      <c r="AB132">
        <v>0.11863003224331201</v>
      </c>
      <c r="AC132">
        <v>3.5717556679154903E-2</v>
      </c>
      <c r="AD132">
        <v>4.41692195950672E-2</v>
      </c>
      <c r="AE132">
        <v>1.93840714175318E-2</v>
      </c>
      <c r="AF132">
        <v>0.19893374794381799</v>
      </c>
      <c r="AG132">
        <v>0.139905278842094</v>
      </c>
      <c r="AH132">
        <v>7.8973061341055806E-2</v>
      </c>
      <c r="AI132">
        <v>0.116215540089343</v>
      </c>
      <c r="AJ132">
        <v>4.5927930054396299E-2</v>
      </c>
      <c r="AK132">
        <v>0.121030036100424</v>
      </c>
      <c r="AL132">
        <v>0.101353714339701</v>
      </c>
      <c r="AM132">
        <v>4.1259016076447802E-2</v>
      </c>
      <c r="AN132">
        <v>5.7860437302124798E-2</v>
      </c>
      <c r="AO132">
        <v>4.1311457259384302E-2</v>
      </c>
      <c r="AP132">
        <v>8.4068017311698402E-3</v>
      </c>
      <c r="AQ132">
        <v>0.11377725228010201</v>
      </c>
      <c r="AR132">
        <v>4.13941270962404E-2</v>
      </c>
      <c r="AS132">
        <v>0.17823934949783199</v>
      </c>
      <c r="AT132">
        <v>1.04763186841751E-2</v>
      </c>
      <c r="AU132">
        <v>9.0739234284635095E-2</v>
      </c>
      <c r="AV132">
        <v>0.12356600220455401</v>
      </c>
      <c r="AW132">
        <v>-1.3040137177604599E-3</v>
      </c>
      <c r="AX132">
        <v>7.1934303728620003E-2</v>
      </c>
      <c r="AY132">
        <v>0.15684872463397101</v>
      </c>
      <c r="AZ132">
        <v>0.134681126742556</v>
      </c>
      <c r="BA132">
        <v>7.76200721430855E-2</v>
      </c>
      <c r="BB132">
        <v>6.7480915684542397E-2</v>
      </c>
      <c r="BC132">
        <v>0.15529333811155799</v>
      </c>
      <c r="BD132">
        <v>0.148506354118636</v>
      </c>
      <c r="BE132">
        <v>0.13997159706607501</v>
      </c>
      <c r="BF132">
        <v>0.16742251209049</v>
      </c>
      <c r="BG132">
        <v>0.167570674404484</v>
      </c>
      <c r="BH132">
        <v>8.3862042859654207E-2</v>
      </c>
      <c r="BI132">
        <v>1.34820258091861E-2</v>
      </c>
      <c r="BJ132">
        <v>6.6106601058059697E-2</v>
      </c>
      <c r="BK132">
        <v>0.20936010886013101</v>
      </c>
      <c r="BL132">
        <v>4.8496547456741403E-2</v>
      </c>
      <c r="BM132">
        <v>0.17479033900809701</v>
      </c>
      <c r="BN132">
        <v>0.15211606330542399</v>
      </c>
      <c r="BO132">
        <v>0.14494024014704901</v>
      </c>
      <c r="BP132">
        <v>0.179027240778003</v>
      </c>
      <c r="BQ132">
        <v>0.15155690083044099</v>
      </c>
      <c r="BR132">
        <v>0.111797348637585</v>
      </c>
      <c r="BS132">
        <v>5.8477826040785698E-2</v>
      </c>
      <c r="BT132">
        <v>9.3084507836036806E-2</v>
      </c>
      <c r="BU132">
        <v>0.14268016276919801</v>
      </c>
      <c r="BV132">
        <v>4.4275233122007297E-2</v>
      </c>
      <c r="BW132">
        <v>0.176460709511889</v>
      </c>
      <c r="BX132">
        <v>0.186031972404507</v>
      </c>
      <c r="BY132">
        <v>6.4211273261003704E-2</v>
      </c>
      <c r="BZ132">
        <v>0.18832154879966501</v>
      </c>
      <c r="CA132">
        <v>4.0538514160029498E-3</v>
      </c>
      <c r="CB132">
        <v>5.1076214528931303E-2</v>
      </c>
      <c r="CC132">
        <v>0.16843983974479801</v>
      </c>
      <c r="CD132">
        <v>0.142697655929509</v>
      </c>
      <c r="CE132">
        <v>0.13050673780406599</v>
      </c>
      <c r="CF132">
        <v>0.113300808895831</v>
      </c>
      <c r="CG132">
        <v>0.220888437226233</v>
      </c>
      <c r="CH132">
        <v>8.9269394735287902E-2</v>
      </c>
      <c r="CI132">
        <v>-7.4179840525884097E-2</v>
      </c>
      <c r="CJ132">
        <v>0.11824136713533701</v>
      </c>
      <c r="CK132">
        <v>9.4034006114496305E-2</v>
      </c>
      <c r="CL132">
        <v>6.4253766856848402E-2</v>
      </c>
      <c r="CM132">
        <v>2.92692284344215E-2</v>
      </c>
      <c r="CN132">
        <v>0.17499072191100301</v>
      </c>
      <c r="CO132">
        <v>0.149471833107127</v>
      </c>
      <c r="CP132">
        <v>0.167253029855711</v>
      </c>
      <c r="CQ132">
        <v>6.5151933347999999E-2</v>
      </c>
      <c r="CR132">
        <v>0.218084313784877</v>
      </c>
      <c r="CS132">
        <v>7.7619305246660095E-2</v>
      </c>
      <c r="CT132">
        <v>0.153564231720341</v>
      </c>
      <c r="CU132">
        <v>2.6665345956153601E-2</v>
      </c>
      <c r="CV132">
        <v>0.16017777721061999</v>
      </c>
      <c r="CW132">
        <v>0.174192455063755</v>
      </c>
      <c r="CX132">
        <v>-9.4893964165500798E-3</v>
      </c>
      <c r="CY132">
        <v>0.15510979691860999</v>
      </c>
      <c r="CZ132">
        <v>-3.9105641718228903E-2</v>
      </c>
      <c r="DA132">
        <v>5.8116678365843999E-2</v>
      </c>
      <c r="DB132">
        <v>0.16413021118541199</v>
      </c>
      <c r="DC132">
        <v>0.104039600281225</v>
      </c>
      <c r="DD132">
        <v>0.17449180600450601</v>
      </c>
      <c r="DE132">
        <v>0.16546322938371499</v>
      </c>
      <c r="DF132">
        <v>3.8645106958762103E-2</v>
      </c>
      <c r="DG132">
        <v>0.18573431544977301</v>
      </c>
      <c r="DH132">
        <v>0.1466217780612</v>
      </c>
      <c r="DI132">
        <v>9.2850789684417498E-2</v>
      </c>
      <c r="DJ132">
        <v>0.167264381509558</v>
      </c>
      <c r="DK132">
        <v>0.21715841308445599</v>
      </c>
      <c r="DL132">
        <v>6.10670911653374E-2</v>
      </c>
      <c r="DM132">
        <v>0.155765166344943</v>
      </c>
      <c r="DN132">
        <v>0.18180048549814301</v>
      </c>
      <c r="DO132">
        <v>0.19926014932155001</v>
      </c>
      <c r="DP132">
        <v>8.2997698675546294E-2</v>
      </c>
      <c r="DQ132">
        <v>0.16091347676190201</v>
      </c>
      <c r="DR132">
        <v>5.2590564070721997E-2</v>
      </c>
      <c r="DS132">
        <v>-4.1147605246475899E-2</v>
      </c>
      <c r="DT132">
        <v>6.3909665987644707E-2</v>
      </c>
      <c r="DU132">
        <v>7.37377331214389E-2</v>
      </c>
      <c r="DV132">
        <v>0.15346267060662</v>
      </c>
      <c r="DW132">
        <v>0.12584004795446499</v>
      </c>
      <c r="DX132">
        <v>0.131647681993322</v>
      </c>
      <c r="DY132">
        <v>0.217852601894963</v>
      </c>
      <c r="DZ132">
        <v>-4.3179042892800203E-2</v>
      </c>
      <c r="EA132">
        <v>0.11732152558084399</v>
      </c>
      <c r="EB132">
        <v>0.14660410276334801</v>
      </c>
      <c r="EC132">
        <v>0.11359862158086199</v>
      </c>
      <c r="ED132">
        <v>0.103540976762975</v>
      </c>
      <c r="EE132">
        <v>0.13902005978072501</v>
      </c>
      <c r="EF132">
        <v>0.14693491464623401</v>
      </c>
      <c r="EG132">
        <v>8.5039095685011099E-2</v>
      </c>
      <c r="EH132">
        <v>-3.3932354578753397E-2</v>
      </c>
      <c r="EI132">
        <v>0.15402108008762599</v>
      </c>
      <c r="EJ132">
        <v>6.5380622794723496E-3</v>
      </c>
      <c r="EK132">
        <v>4.7542630947670299E-2</v>
      </c>
      <c r="EL132">
        <v>5.0873640189535198E-3</v>
      </c>
      <c r="EM132">
        <v>-2.9234573676590998E-2</v>
      </c>
      <c r="EN132">
        <v>7.9775346542808004E-2</v>
      </c>
      <c r="EO132">
        <v>2.2149472049704098E-2</v>
      </c>
      <c r="EP132">
        <v>7.3738505307280502E-2</v>
      </c>
      <c r="EQ132">
        <v>0.14405048014720101</v>
      </c>
      <c r="ER132">
        <v>-1.72584779351302E-2</v>
      </c>
      <c r="ES132">
        <v>-5.8110552671815502E-2</v>
      </c>
      <c r="ET132">
        <v>0.14027783851657599</v>
      </c>
      <c r="EU132">
        <v>0.14858159393321699</v>
      </c>
      <c r="EV132">
        <v>9.6894608050935194E-2</v>
      </c>
      <c r="EW132">
        <v>6.1647908603221203E-2</v>
      </c>
      <c r="EX132">
        <v>0.191277673065053</v>
      </c>
      <c r="EY132">
        <v>0.124842505300315</v>
      </c>
      <c r="EZ132">
        <v>0.20545792147479999</v>
      </c>
      <c r="FA132">
        <v>0.163241897592378</v>
      </c>
      <c r="FB132">
        <v>0.110062883975937</v>
      </c>
      <c r="FC132">
        <v>0.158634103093795</v>
      </c>
      <c r="FD132">
        <v>0.12874836169007001</v>
      </c>
      <c r="FE132">
        <v>0.19759480928279299</v>
      </c>
      <c r="FF132">
        <v>6.6158890973685395E-4</v>
      </c>
      <c r="FG132">
        <v>-1.4376973761224701E-2</v>
      </c>
      <c r="FH132">
        <v>8.3834718981560696E-2</v>
      </c>
      <c r="FI132">
        <v>0.139446897346332</v>
      </c>
      <c r="FJ132">
        <v>8.4765730231500094E-2</v>
      </c>
      <c r="FK132">
        <v>0.16523963786389601</v>
      </c>
      <c r="FL132">
        <v>0.137608434619758</v>
      </c>
      <c r="FM132">
        <v>0.16172998850905501</v>
      </c>
      <c r="FN132">
        <v>0.112871337928641</v>
      </c>
      <c r="FO132">
        <v>0.14868527022099201</v>
      </c>
      <c r="FP132">
        <v>0.117821951641103</v>
      </c>
      <c r="FQ132">
        <v>-1.4062095708832101E-2</v>
      </c>
      <c r="FR132">
        <v>4.1201233480628298E-2</v>
      </c>
      <c r="FS132">
        <v>0.103405282955846</v>
      </c>
      <c r="FT132">
        <v>0.19328465498889399</v>
      </c>
      <c r="FU132">
        <v>0.10369120037295</v>
      </c>
      <c r="FV132">
        <v>3.8898018948249298E-2</v>
      </c>
      <c r="FW132">
        <v>0.18913824070746499</v>
      </c>
      <c r="FX132">
        <v>0.13175485768951201</v>
      </c>
      <c r="FY132">
        <v>0.14280359540625201</v>
      </c>
      <c r="FZ132">
        <v>8.3997633099743493E-3</v>
      </c>
      <c r="GA132">
        <v>-0.10768169335141201</v>
      </c>
      <c r="GB132">
        <v>0.175090264542371</v>
      </c>
      <c r="GC132">
        <v>4.6568426349481898E-2</v>
      </c>
      <c r="GD132">
        <v>2.5957718144246699E-2</v>
      </c>
      <c r="GE132">
        <v>0.101568461725975</v>
      </c>
      <c r="GF132">
        <v>8.27757285570795E-2</v>
      </c>
      <c r="GG132">
        <v>8.8310706599801399E-3</v>
      </c>
      <c r="GH132">
        <v>0.14852896360130399</v>
      </c>
      <c r="GI132">
        <v>-5.5878943494450599E-2</v>
      </c>
      <c r="GJ132">
        <v>0.19705179993328201</v>
      </c>
      <c r="GK132">
        <v>0.13318807253067699</v>
      </c>
      <c r="GL132">
        <v>0.20935099533271601</v>
      </c>
      <c r="GM132">
        <v>9.0566729362250006E-2</v>
      </c>
      <c r="GN132">
        <v>0.16016030234109699</v>
      </c>
      <c r="GO132">
        <v>3.3825597829486201E-2</v>
      </c>
      <c r="GP132">
        <v>0.10363420304826</v>
      </c>
      <c r="GQ132">
        <v>3.1798835836256298E-2</v>
      </c>
      <c r="GR132">
        <v>4.8430194867517498E-2</v>
      </c>
      <c r="GS132">
        <v>0.16846295430036201</v>
      </c>
      <c r="GT132">
        <v>-4.9017879609079502E-2</v>
      </c>
      <c r="GU132">
        <v>0.20165267756468699</v>
      </c>
      <c r="GV132">
        <v>4.76537169035465E-2</v>
      </c>
      <c r="GW132">
        <v>0.113762444895621</v>
      </c>
      <c r="GX132">
        <v>-5.03286499194006E-2</v>
      </c>
      <c r="GY132">
        <v>0.12720139204033901</v>
      </c>
      <c r="GZ132">
        <v>0.13671927612947099</v>
      </c>
      <c r="HA132">
        <v>0.13386277078949399</v>
      </c>
      <c r="HB132">
        <v>0.108208208303915</v>
      </c>
      <c r="HC132">
        <v>0.19005046906641099</v>
      </c>
      <c r="HD132">
        <v>0.15455902346877101</v>
      </c>
      <c r="HE132">
        <v>-3.42627135152078E-2</v>
      </c>
      <c r="HF132">
        <v>2.6669927339314399E-2</v>
      </c>
      <c r="HG132">
        <v>6.3732006146683506E-2</v>
      </c>
      <c r="HH132">
        <v>0.13107157259419899</v>
      </c>
      <c r="HI132">
        <v>8.0170949476877307E-2</v>
      </c>
      <c r="HJ132">
        <v>7.5173706923033198E-2</v>
      </c>
      <c r="HK132">
        <v>0.16119044653701001</v>
      </c>
      <c r="HL132">
        <v>-6.7957824649978696E-2</v>
      </c>
      <c r="HM132">
        <v>2.0416084827748201E-2</v>
      </c>
      <c r="HN132">
        <v>6.4347679298459498E-2</v>
      </c>
      <c r="HO132">
        <v>0.209005528242942</v>
      </c>
      <c r="HP132">
        <v>-6.3167935869201802E-3</v>
      </c>
      <c r="HQ132">
        <v>1.64295679185513E-2</v>
      </c>
      <c r="HR132">
        <v>0.13019916740403401</v>
      </c>
      <c r="HS132">
        <v>0.171071205904927</v>
      </c>
      <c r="HT132">
        <v>0.174494896198889</v>
      </c>
      <c r="HU132">
        <v>0.107802078966135</v>
      </c>
      <c r="HV132">
        <v>-2.3180529621028002E-2</v>
      </c>
      <c r="HW132">
        <v>0.178640214642242</v>
      </c>
      <c r="HX132">
        <v>8.8399088161794301E-2</v>
      </c>
      <c r="HY132">
        <v>-3.4610998544008099E-2</v>
      </c>
      <c r="HZ132">
        <v>9.2707651399048505E-2</v>
      </c>
      <c r="IA132">
        <v>0.18175363295153199</v>
      </c>
      <c r="IB132">
        <v>0.12138471457718999</v>
      </c>
      <c r="IC132">
        <v>7.1511438468426794E-2</v>
      </c>
      <c r="ID132">
        <v>0.24002976966692999</v>
      </c>
      <c r="IE132">
        <v>7.3681652507361806E-2</v>
      </c>
      <c r="IF132">
        <v>0.14180484337094601</v>
      </c>
      <c r="IG132">
        <v>0.112522507385818</v>
      </c>
      <c r="IH132">
        <v>0.139032380318556</v>
      </c>
      <c r="II132">
        <v>-4.0885210974402402E-3</v>
      </c>
      <c r="IJ132">
        <v>5.8104276830590197E-2</v>
      </c>
      <c r="IK132">
        <v>0.11045946560478299</v>
      </c>
      <c r="IL132">
        <v>8.87352498307801E-2</v>
      </c>
      <c r="IM132">
        <v>6.17467615447208E-2</v>
      </c>
      <c r="IN132">
        <v>1.90457537660054E-2</v>
      </c>
      <c r="IO132">
        <v>2.3688579011724002E-2</v>
      </c>
      <c r="IP132">
        <v>0.14812760764876801</v>
      </c>
      <c r="IQ132">
        <v>0.22775446832726601</v>
      </c>
      <c r="IR132">
        <v>0.19516942454316399</v>
      </c>
      <c r="IS132">
        <v>0.16405070031051999</v>
      </c>
      <c r="IT132">
        <v>-0.163049676360176</v>
      </c>
      <c r="IU132">
        <v>0.11944492680747799</v>
      </c>
      <c r="IV132">
        <v>4.0385495337002801E-2</v>
      </c>
      <c r="IW132">
        <v>0.18911480421597199</v>
      </c>
      <c r="IX132">
        <v>0.22428345112368001</v>
      </c>
      <c r="IY132">
        <v>0.19858117035447301</v>
      </c>
      <c r="IZ132">
        <v>-4.9585761694596997E-2</v>
      </c>
      <c r="JA132">
        <v>0.13306097201657599</v>
      </c>
      <c r="JB132">
        <v>1.4706761682687799E-2</v>
      </c>
      <c r="JC132">
        <v>0.19421153931462701</v>
      </c>
      <c r="JD132">
        <v>8.0323511114583301E-2</v>
      </c>
      <c r="JE132">
        <v>0.20572433911438401</v>
      </c>
      <c r="JF132">
        <v>0.19252260087147999</v>
      </c>
      <c r="JG132">
        <v>5.8249274805811602E-2</v>
      </c>
      <c r="JH132">
        <v>0.163998012234713</v>
      </c>
    </row>
    <row r="133" spans="1:268">
      <c r="A133" t="s">
        <v>521</v>
      </c>
      <c r="B133">
        <v>0.31562401465957901</v>
      </c>
      <c r="C133">
        <v>0.20479581034651501</v>
      </c>
      <c r="D133">
        <v>0.17517852337810799</v>
      </c>
      <c r="E133">
        <v>0.20154249785680101</v>
      </c>
      <c r="F133">
        <v>-8.9879178420259199E-4</v>
      </c>
      <c r="G133">
        <v>0.13018591139173299</v>
      </c>
      <c r="H133">
        <v>0.20594129480592699</v>
      </c>
      <c r="I133">
        <v>0.363189854590934</v>
      </c>
      <c r="J133">
        <v>0.19851449368919499</v>
      </c>
      <c r="K133">
        <v>5.3932657560818E-3</v>
      </c>
      <c r="L133">
        <v>0.36223605630642203</v>
      </c>
      <c r="M133">
        <v>-2.6490144428607202E-3</v>
      </c>
      <c r="N133">
        <v>1.45976642337701E-2</v>
      </c>
      <c r="O133">
        <v>2.9272261359895302E-3</v>
      </c>
      <c r="P133">
        <v>9.1574885735954507E-3</v>
      </c>
      <c r="Q133">
        <v>-1.34121811544909E-2</v>
      </c>
      <c r="R133">
        <v>2.0271634183301902E-2</v>
      </c>
      <c r="S133">
        <v>-1.00715474900631E-2</v>
      </c>
      <c r="T133">
        <v>0.19443286046585301</v>
      </c>
      <c r="U133">
        <v>0.15560955006524599</v>
      </c>
      <c r="V133">
        <v>-3.9567540468424402E-2</v>
      </c>
      <c r="W133">
        <v>1.7339495975932099E-2</v>
      </c>
      <c r="X133">
        <v>0.15868108292281299</v>
      </c>
      <c r="Y133">
        <v>0.31931837591654399</v>
      </c>
      <c r="Z133">
        <v>-1.32217524114793E-2</v>
      </c>
      <c r="AA133">
        <v>0.18167920938345999</v>
      </c>
      <c r="AB133">
        <v>0.28467769548062399</v>
      </c>
      <c r="AC133">
        <v>8.2324637665380895E-2</v>
      </c>
      <c r="AD133">
        <v>0.169961310374946</v>
      </c>
      <c r="AE133">
        <v>8.0793281038186601E-2</v>
      </c>
      <c r="AF133">
        <v>0.189685608309965</v>
      </c>
      <c r="AG133">
        <v>0.15994095167370101</v>
      </c>
      <c r="AH133">
        <v>0.18349425099606001</v>
      </c>
      <c r="AI133">
        <v>0.37978616984028801</v>
      </c>
      <c r="AJ133">
        <v>0.230040917505898</v>
      </c>
      <c r="AK133">
        <v>0.31140977395665098</v>
      </c>
      <c r="AL133">
        <v>0.26269529077012199</v>
      </c>
      <c r="AM133">
        <v>2.34911270669655E-2</v>
      </c>
      <c r="AN133">
        <v>1.8437456338920001E-2</v>
      </c>
      <c r="AO133">
        <v>1.42561114506367E-2</v>
      </c>
      <c r="AP133">
        <v>-2.5645029898922301E-2</v>
      </c>
      <c r="AQ133">
        <v>0.203697056102977</v>
      </c>
      <c r="AR133">
        <v>5.9050535279101701E-2</v>
      </c>
      <c r="AS133">
        <v>0.1086542230362</v>
      </c>
      <c r="AT133">
        <v>0.25138854300906599</v>
      </c>
      <c r="AU133">
        <v>0.378649780195634</v>
      </c>
      <c r="AV133">
        <v>0.239586579945608</v>
      </c>
      <c r="AW133">
        <v>0.124234401856402</v>
      </c>
      <c r="AX133">
        <v>5.3205113707759398E-2</v>
      </c>
      <c r="AY133">
        <v>-1.19340666047308E-2</v>
      </c>
      <c r="AZ133">
        <v>7.23502455785974E-2</v>
      </c>
      <c r="BA133">
        <v>0.30486221427399202</v>
      </c>
      <c r="BB133">
        <v>0.38573279607069599</v>
      </c>
      <c r="BC133">
        <v>0.30385895400739499</v>
      </c>
      <c r="BD133">
        <v>0.29987536193105402</v>
      </c>
      <c r="BE133">
        <v>0.17862624250637599</v>
      </c>
      <c r="BF133">
        <v>0.10256778901503701</v>
      </c>
      <c r="BG133">
        <v>0.34132154920597801</v>
      </c>
      <c r="BH133">
        <v>0.130061855507281</v>
      </c>
      <c r="BI133">
        <v>-1.25135236393285E-2</v>
      </c>
      <c r="BJ133">
        <v>0.35882120586480798</v>
      </c>
      <c r="BK133">
        <v>0.20356198577211099</v>
      </c>
      <c r="BL133">
        <v>0.34086948709310999</v>
      </c>
      <c r="BM133">
        <v>0.28901366584747401</v>
      </c>
      <c r="BN133">
        <v>9.26469821701131E-3</v>
      </c>
      <c r="BO133">
        <v>7.3888511200123005E-2</v>
      </c>
      <c r="BP133">
        <v>0.35811859228670101</v>
      </c>
      <c r="BQ133">
        <v>0.34134439924107002</v>
      </c>
      <c r="BR133">
        <v>0.17053100443667299</v>
      </c>
      <c r="BS133">
        <v>0.15680274737607899</v>
      </c>
      <c r="BT133">
        <v>1.0332272275059499E-3</v>
      </c>
      <c r="BU133">
        <v>0.136337539278132</v>
      </c>
      <c r="BV133">
        <v>0.218999022036418</v>
      </c>
      <c r="BW133">
        <v>9.9901553672484503E-2</v>
      </c>
      <c r="BX133">
        <v>0.25343086145642002</v>
      </c>
      <c r="BY133">
        <v>-7.5586036946873698E-3</v>
      </c>
      <c r="BZ133">
        <v>0.114004458283625</v>
      </c>
      <c r="CA133">
        <v>-1.7736227237702101E-2</v>
      </c>
      <c r="CB133">
        <v>9.7479937204503403E-2</v>
      </c>
      <c r="CC133">
        <v>0.29816628974185599</v>
      </c>
      <c r="CD133">
        <v>0.164652804794819</v>
      </c>
      <c r="CE133">
        <v>-4.2470645431539597E-2</v>
      </c>
      <c r="CF133">
        <v>0.29502366236407801</v>
      </c>
      <c r="CG133">
        <v>0.27392608971370502</v>
      </c>
      <c r="CH133">
        <v>-7.1943664557365006E-2</v>
      </c>
      <c r="CI133">
        <v>-6.0103280884417701E-2</v>
      </c>
      <c r="CJ133">
        <v>2.0169138456258801E-2</v>
      </c>
      <c r="CK133">
        <v>-1.6687584150510699E-2</v>
      </c>
      <c r="CL133">
        <v>8.1764915040264396E-2</v>
      </c>
      <c r="CM133">
        <v>0.249305103135781</v>
      </c>
      <c r="CN133">
        <v>0.17690367816253999</v>
      </c>
      <c r="CO133">
        <v>0.19307743498643601</v>
      </c>
      <c r="CP133">
        <v>0.231379646150257</v>
      </c>
      <c r="CQ133">
        <v>0.104360217821187</v>
      </c>
      <c r="CR133">
        <v>0.12900481235463401</v>
      </c>
      <c r="CS133">
        <v>0.25964700252509398</v>
      </c>
      <c r="CT133">
        <v>0.162544121489865</v>
      </c>
      <c r="CU133">
        <v>0.21091155039012999</v>
      </c>
      <c r="CV133">
        <v>0.191898839057244</v>
      </c>
      <c r="CW133">
        <v>0.201207988302992</v>
      </c>
      <c r="CX133">
        <v>-3.5963557271848197E-2</v>
      </c>
      <c r="CY133">
        <v>0.217299833907351</v>
      </c>
      <c r="CZ133">
        <v>4.2943425405710098E-2</v>
      </c>
      <c r="DA133">
        <v>0.192283687960106</v>
      </c>
      <c r="DB133">
        <v>0.186137599014043</v>
      </c>
      <c r="DC133">
        <v>3.4618933659051498E-2</v>
      </c>
      <c r="DD133">
        <v>0.28078335071728899</v>
      </c>
      <c r="DE133">
        <v>-1.9606246735350899E-2</v>
      </c>
      <c r="DF133">
        <v>0.14114004057371701</v>
      </c>
      <c r="DG133">
        <v>0.30860616381460998</v>
      </c>
      <c r="DH133">
        <v>0.35939919259193098</v>
      </c>
      <c r="DI133">
        <v>2.8870679278858901E-2</v>
      </c>
      <c r="DJ133">
        <v>0.37972335069459001</v>
      </c>
      <c r="DK133">
        <v>0.36248906127296898</v>
      </c>
      <c r="DL133">
        <v>0.104337496676512</v>
      </c>
      <c r="DM133">
        <v>6.3703112169192903E-4</v>
      </c>
      <c r="DN133">
        <v>0.195701971698823</v>
      </c>
      <c r="DO133">
        <v>0.12067374264304601</v>
      </c>
      <c r="DP133">
        <v>7.9812660104189304E-2</v>
      </c>
      <c r="DQ133">
        <v>0.17883405251021101</v>
      </c>
      <c r="DR133">
        <v>8.1935638527476096E-2</v>
      </c>
      <c r="DS133">
        <v>-5.4960219141129002E-2</v>
      </c>
      <c r="DT133">
        <v>0.29173031800086102</v>
      </c>
      <c r="DU133">
        <v>0.13411874983476699</v>
      </c>
      <c r="DV133">
        <v>7.0902068363254703E-2</v>
      </c>
      <c r="DW133">
        <v>3.6203321941825801E-2</v>
      </c>
      <c r="DX133">
        <v>0.14433537252984499</v>
      </c>
      <c r="DY133">
        <v>4.4563084299396698E-2</v>
      </c>
      <c r="DZ133">
        <v>0.13358238378124601</v>
      </c>
      <c r="EA133">
        <v>0.23257681994323101</v>
      </c>
      <c r="EB133">
        <v>0.141728886227238</v>
      </c>
      <c r="EC133">
        <v>0.214576859857462</v>
      </c>
      <c r="ED133">
        <v>5.3939040160506199E-2</v>
      </c>
      <c r="EE133">
        <v>0.251189088628757</v>
      </c>
      <c r="EF133">
        <v>0.203022074132338</v>
      </c>
      <c r="EG133">
        <v>3.9686349272846699E-2</v>
      </c>
      <c r="EH133">
        <v>-2.66755453880404E-2</v>
      </c>
      <c r="EI133">
        <v>0.15544865172466099</v>
      </c>
      <c r="EJ133">
        <v>2.9700668748836999E-2</v>
      </c>
      <c r="EK133">
        <v>0.100766483057516</v>
      </c>
      <c r="EL133">
        <v>2.0130612654785201E-2</v>
      </c>
      <c r="EM133">
        <v>0.14595992311698</v>
      </c>
      <c r="EN133">
        <v>0.110904378222383</v>
      </c>
      <c r="EO133">
        <v>0.113046512982686</v>
      </c>
      <c r="EP133">
        <v>0.34988393700760601</v>
      </c>
      <c r="EQ133">
        <v>0.27843599554423298</v>
      </c>
      <c r="ER133">
        <v>-2.3484875096367101E-2</v>
      </c>
      <c r="ES133">
        <v>9.5844898262374301E-2</v>
      </c>
      <c r="ET133">
        <v>-2.16247144795138E-2</v>
      </c>
      <c r="EU133">
        <v>0.159332319810541</v>
      </c>
      <c r="EV133">
        <v>0.223781846201733</v>
      </c>
      <c r="EW133">
        <v>0.25588477990297398</v>
      </c>
      <c r="EX133">
        <v>0.14483673227900901</v>
      </c>
      <c r="EY133">
        <v>-7.5171069226249903E-3</v>
      </c>
      <c r="EZ133">
        <v>0.196605078017212</v>
      </c>
      <c r="FA133">
        <v>0.18871037864560999</v>
      </c>
      <c r="FB133">
        <v>0.32525072080032702</v>
      </c>
      <c r="FC133">
        <v>0.31828381112551501</v>
      </c>
      <c r="FD133">
        <v>9.5878181146941299E-2</v>
      </c>
      <c r="FE133">
        <v>0.11286368176965</v>
      </c>
      <c r="FF133">
        <v>4.3158252806570097E-2</v>
      </c>
      <c r="FG133">
        <v>6.1204859912909901E-2</v>
      </c>
      <c r="FH133">
        <v>6.4565878934608203E-2</v>
      </c>
      <c r="FI133">
        <v>0.17669963789854901</v>
      </c>
      <c r="FJ133">
        <v>0.402062097193637</v>
      </c>
      <c r="FK133">
        <v>7.6108814761337795E-2</v>
      </c>
      <c r="FL133">
        <v>4.8285555949143702E-2</v>
      </c>
      <c r="FM133">
        <v>0.15281041485433</v>
      </c>
      <c r="FN133">
        <v>-5.3087703373436698E-2</v>
      </c>
      <c r="FO133">
        <v>0.265062517118412</v>
      </c>
      <c r="FP133">
        <v>0.30263209031615401</v>
      </c>
      <c r="FQ133">
        <v>0.22843025598050401</v>
      </c>
      <c r="FR133">
        <v>-9.0586916581577807E-3</v>
      </c>
      <c r="FS133">
        <v>0.29980948704524302</v>
      </c>
      <c r="FT133">
        <v>0.21022609820434199</v>
      </c>
      <c r="FU133">
        <v>0.30774034646437698</v>
      </c>
      <c r="FV133">
        <v>4.9570605930089502E-3</v>
      </c>
      <c r="FW133">
        <v>0.20508910500230401</v>
      </c>
      <c r="FX133">
        <v>2.96627562536371E-3</v>
      </c>
      <c r="FY133">
        <v>-3.3288877569369102E-2</v>
      </c>
      <c r="FZ133">
        <v>-1.38258811034613E-2</v>
      </c>
      <c r="GA133">
        <v>0.28828156708792402</v>
      </c>
      <c r="GB133">
        <v>0.338886578083542</v>
      </c>
      <c r="GC133">
        <v>0.128602940661282</v>
      </c>
      <c r="GD133">
        <v>0.26805564847742802</v>
      </c>
      <c r="GE133">
        <v>0.19687869971390601</v>
      </c>
      <c r="GF133">
        <v>-4.37515017220418E-2</v>
      </c>
      <c r="GG133">
        <v>-1.3262556683268201E-2</v>
      </c>
      <c r="GH133">
        <v>0.18357618689194399</v>
      </c>
      <c r="GI133">
        <v>-2.3949811040760001E-2</v>
      </c>
      <c r="GJ133">
        <v>0.18272287077704899</v>
      </c>
      <c r="GK133">
        <v>0.16102943884872301</v>
      </c>
      <c r="GL133">
        <v>0.10351035162238099</v>
      </c>
      <c r="GM133">
        <v>0.270657063422236</v>
      </c>
      <c r="GN133">
        <v>0.15790566982729201</v>
      </c>
      <c r="GO133">
        <v>3.9130703351538697E-2</v>
      </c>
      <c r="GP133">
        <v>0.30170456479686802</v>
      </c>
      <c r="GQ133">
        <v>0.111008936069995</v>
      </c>
      <c r="GR133">
        <v>0.106148600835876</v>
      </c>
      <c r="GS133">
        <v>0.116024109667486</v>
      </c>
      <c r="GT133">
        <v>-3.5825062077143102E-2</v>
      </c>
      <c r="GU133">
        <v>0.38239062925338202</v>
      </c>
      <c r="GV133">
        <v>0.158972099766267</v>
      </c>
      <c r="GW133">
        <v>-1.0426846857044401E-2</v>
      </c>
      <c r="GX133">
        <v>-1.5814763437371499E-2</v>
      </c>
      <c r="GY133">
        <v>0.31280292874007598</v>
      </c>
      <c r="GZ133">
        <v>-3.7081032052559602E-2</v>
      </c>
      <c r="HA133">
        <v>9.3747685450536994E-2</v>
      </c>
      <c r="HB133">
        <v>0.26041570976610001</v>
      </c>
      <c r="HC133">
        <v>0.23350953310862799</v>
      </c>
      <c r="HD133">
        <v>0.19726680749886999</v>
      </c>
      <c r="HE133">
        <v>1.57823497371519E-2</v>
      </c>
      <c r="HF133">
        <v>0.27899740336642698</v>
      </c>
      <c r="HG133">
        <v>0.10533600323155</v>
      </c>
      <c r="HH133">
        <v>0.31836555953068402</v>
      </c>
      <c r="HI133">
        <v>0.13957568628781999</v>
      </c>
      <c r="HJ133">
        <v>0.230061557172207</v>
      </c>
      <c r="HK133">
        <v>0.34219044666585102</v>
      </c>
      <c r="HL133">
        <v>9.7824297390371198E-2</v>
      </c>
      <c r="HM133">
        <v>0.391578338177417</v>
      </c>
      <c r="HN133">
        <v>2.4304775080972101E-2</v>
      </c>
      <c r="HO133">
        <v>0.15713948583594201</v>
      </c>
      <c r="HP133">
        <v>0.164991946643848</v>
      </c>
      <c r="HQ133">
        <v>9.4670224815020798E-3</v>
      </c>
      <c r="HR133">
        <v>6.7999241939711699E-2</v>
      </c>
      <c r="HS133">
        <v>0.156121538374176</v>
      </c>
      <c r="HT133">
        <v>0.20523217257874499</v>
      </c>
      <c r="HU133">
        <v>0.184169084878823</v>
      </c>
      <c r="HV133">
        <v>-1.0967407224539099E-2</v>
      </c>
      <c r="HW133">
        <v>0.29137747342619802</v>
      </c>
      <c r="HX133">
        <v>0.26870725594181299</v>
      </c>
      <c r="HY133">
        <v>-1.45196857824528E-2</v>
      </c>
      <c r="HZ133">
        <v>0.24855748061091801</v>
      </c>
      <c r="IA133">
        <v>0.239433064837444</v>
      </c>
      <c r="IB133">
        <v>0.30991207355122902</v>
      </c>
      <c r="IC133">
        <v>0.17988671467002401</v>
      </c>
      <c r="ID133">
        <v>0.12925280606377401</v>
      </c>
      <c r="IE133">
        <v>9.6252598787914104E-2</v>
      </c>
      <c r="IF133">
        <v>7.2129527665160204E-2</v>
      </c>
      <c r="IG133">
        <v>4.18703254240947E-3</v>
      </c>
      <c r="IH133">
        <v>0.29220931889857499</v>
      </c>
      <c r="II133">
        <v>0.20772888127575001</v>
      </c>
      <c r="IJ133">
        <v>8.56386085925782E-2</v>
      </c>
      <c r="IK133">
        <v>0.17701396299913799</v>
      </c>
      <c r="IL133">
        <v>0.13752391772915101</v>
      </c>
      <c r="IM133">
        <v>0.28460193436039599</v>
      </c>
      <c r="IN133">
        <v>0.109896083460023</v>
      </c>
      <c r="IO133">
        <v>0.22195381183233301</v>
      </c>
      <c r="IP133">
        <v>0.33112657940683599</v>
      </c>
      <c r="IQ133">
        <v>0.34259671788653201</v>
      </c>
      <c r="IR133">
        <v>0.32456167572196398</v>
      </c>
      <c r="IS133">
        <v>0.21568682912180201</v>
      </c>
      <c r="IT133">
        <v>0.19694931083860201</v>
      </c>
      <c r="IU133">
        <v>0.21861380802042901</v>
      </c>
      <c r="IV133">
        <v>0.18462921312859901</v>
      </c>
      <c r="IW133">
        <v>0.23276635762192999</v>
      </c>
      <c r="IX133">
        <v>0.131217282472924</v>
      </c>
      <c r="IY133">
        <v>0.20356376983091301</v>
      </c>
      <c r="IZ133">
        <v>-1.63112718477481E-2</v>
      </c>
      <c r="JA133">
        <v>9.1680290223539906E-2</v>
      </c>
      <c r="JB133">
        <v>0.207433725127768</v>
      </c>
      <c r="JC133">
        <v>0.228654271632932</v>
      </c>
      <c r="JD133">
        <v>0.18297574961228</v>
      </c>
      <c r="JE133">
        <v>0.31195373244678098</v>
      </c>
      <c r="JF133">
        <v>0.35949423996725899</v>
      </c>
      <c r="JG133">
        <v>0.248787781837989</v>
      </c>
      <c r="JH133">
        <v>9.4175294417450595E-2</v>
      </c>
    </row>
    <row r="134" spans="1:268">
      <c r="A134" t="s">
        <v>2180</v>
      </c>
      <c r="B134">
        <v>4.0874491031672497E-2</v>
      </c>
      <c r="C134">
        <v>0.27856164336678102</v>
      </c>
      <c r="D134">
        <v>0.374951451206057</v>
      </c>
      <c r="E134">
        <v>0.14328869773465699</v>
      </c>
      <c r="F134">
        <v>0.21788152483652301</v>
      </c>
      <c r="G134">
        <v>0.22053784756223099</v>
      </c>
      <c r="H134">
        <v>0.33437550345962103</v>
      </c>
      <c r="I134">
        <v>5.8255152746071799E-2</v>
      </c>
      <c r="J134">
        <v>0.123833430471338</v>
      </c>
      <c r="K134">
        <v>8.3850486533816798E-2</v>
      </c>
      <c r="L134">
        <v>0.17093035021661801</v>
      </c>
      <c r="M134">
        <v>0.115749372412635</v>
      </c>
      <c r="N134">
        <v>0.20069585634641901</v>
      </c>
      <c r="O134">
        <v>7.0754997687993607E-2</v>
      </c>
      <c r="P134">
        <v>0.101396345594119</v>
      </c>
      <c r="Q134">
        <v>9.7557392582781399E-2</v>
      </c>
      <c r="R134">
        <v>7.8529212326851505E-2</v>
      </c>
      <c r="S134">
        <v>0.109443399554805</v>
      </c>
      <c r="T134">
        <v>0.294891967820891</v>
      </c>
      <c r="U134">
        <v>1.2719890350110299E-2</v>
      </c>
      <c r="V134">
        <v>-4.1205984486138401E-2</v>
      </c>
      <c r="W134">
        <v>0.12955217318302001</v>
      </c>
      <c r="X134">
        <v>0.32489708465520101</v>
      </c>
      <c r="Y134">
        <v>0.18922095613597201</v>
      </c>
      <c r="Z134">
        <v>-0.108946070983159</v>
      </c>
      <c r="AA134">
        <v>0.35852318871789202</v>
      </c>
      <c r="AB134">
        <v>0.12673714284219201</v>
      </c>
      <c r="AC134">
        <v>0.11885583544738999</v>
      </c>
      <c r="AD134">
        <v>0.148157171255069</v>
      </c>
      <c r="AE134">
        <v>0.17748286406875699</v>
      </c>
      <c r="AF134">
        <v>0.186931268580696</v>
      </c>
      <c r="AG134">
        <v>0.30446961427303498</v>
      </c>
      <c r="AH134">
        <v>4.10099704978329E-2</v>
      </c>
      <c r="AI134">
        <v>0.313718976738671</v>
      </c>
      <c r="AJ134">
        <v>0.22192894129819199</v>
      </c>
      <c r="AK134">
        <v>0.32099071269447799</v>
      </c>
      <c r="AL134">
        <v>9.3447278985605606E-2</v>
      </c>
      <c r="AM134">
        <v>0.13200291669377401</v>
      </c>
      <c r="AN134">
        <v>4.9542608598174498E-2</v>
      </c>
      <c r="AO134">
        <v>0.16866670742561099</v>
      </c>
      <c r="AP134">
        <v>-8.3253887970720197E-2</v>
      </c>
      <c r="AQ134">
        <v>1.1689200813275499E-2</v>
      </c>
      <c r="AR134">
        <v>0.24380169183270101</v>
      </c>
      <c r="AS134">
        <v>0.205008419571514</v>
      </c>
      <c r="AT134">
        <v>7.8846984273807402E-2</v>
      </c>
      <c r="AU134">
        <v>0.124613455535818</v>
      </c>
      <c r="AV134">
        <v>0.25251476436447201</v>
      </c>
      <c r="AW134">
        <v>0.21101348659652899</v>
      </c>
      <c r="AX134">
        <v>2.2503847169856501E-2</v>
      </c>
      <c r="AY134">
        <v>0.107664576518037</v>
      </c>
      <c r="AZ134">
        <v>0.222938486417119</v>
      </c>
      <c r="BA134">
        <v>0.13346882367148899</v>
      </c>
      <c r="BB134">
        <v>7.2298996017544706E-2</v>
      </c>
      <c r="BC134">
        <v>0.29828794643385198</v>
      </c>
      <c r="BD134">
        <v>8.1705578396265799E-2</v>
      </c>
      <c r="BE134">
        <v>0.16189662276549599</v>
      </c>
      <c r="BF134">
        <v>0.20308168708110799</v>
      </c>
      <c r="BG134">
        <v>0.41219467021464301</v>
      </c>
      <c r="BH134">
        <v>0.25666106881665401</v>
      </c>
      <c r="BI134">
        <v>8.3742921002606205E-2</v>
      </c>
      <c r="BJ134">
        <v>0.23195793055547101</v>
      </c>
      <c r="BK134">
        <v>0.36388079321911099</v>
      </c>
      <c r="BL134">
        <v>4.9645520437375697E-2</v>
      </c>
      <c r="BM134">
        <v>0.219743153176264</v>
      </c>
      <c r="BN134">
        <v>5.18527268337277E-2</v>
      </c>
      <c r="BO134">
        <v>0.13211397768812799</v>
      </c>
      <c r="BP134">
        <v>0.13054807367577301</v>
      </c>
      <c r="BQ134">
        <v>0.262774701759033</v>
      </c>
      <c r="BR134">
        <v>8.7907339760735601E-2</v>
      </c>
      <c r="BS134">
        <v>0.26521417218047799</v>
      </c>
      <c r="BT134">
        <v>3.9369700260420901E-2</v>
      </c>
      <c r="BU134">
        <v>0.34578918322921698</v>
      </c>
      <c r="BV134">
        <v>9.36405479773533E-2</v>
      </c>
      <c r="BW134">
        <v>0.36404218957846701</v>
      </c>
      <c r="BX134">
        <v>0.18109068668129799</v>
      </c>
      <c r="BY134">
        <v>9.8060204583904895E-2</v>
      </c>
      <c r="BZ134">
        <v>0.243202984840309</v>
      </c>
      <c r="CA134">
        <v>2.4626107370328401E-2</v>
      </c>
      <c r="CB134">
        <v>0.270681587408513</v>
      </c>
      <c r="CC134">
        <v>6.9162007458195299E-2</v>
      </c>
      <c r="CD134">
        <v>0.29969927318309297</v>
      </c>
      <c r="CE134">
        <v>8.47279091159861E-3</v>
      </c>
      <c r="CF134">
        <v>8.5322682478042297E-2</v>
      </c>
      <c r="CG134">
        <v>0.20147108654777501</v>
      </c>
      <c r="CH134">
        <v>0.22877919647842199</v>
      </c>
      <c r="CI134">
        <v>2.12964984520107E-2</v>
      </c>
      <c r="CJ134">
        <v>1.7138339027243599E-2</v>
      </c>
      <c r="CK134">
        <v>0.131757983913838</v>
      </c>
      <c r="CL134">
        <v>0.12640631393544699</v>
      </c>
      <c r="CM134">
        <v>1.6271239489638E-2</v>
      </c>
      <c r="CN134">
        <v>0.390940523745961</v>
      </c>
      <c r="CO134">
        <v>0.28004663272099201</v>
      </c>
      <c r="CP134">
        <v>0.36130420230418597</v>
      </c>
      <c r="CQ134">
        <v>0.25188344957435299</v>
      </c>
      <c r="CR134">
        <v>0.40991611314536802</v>
      </c>
      <c r="CS134">
        <v>0.168927163883554</v>
      </c>
      <c r="CT134">
        <v>0.34280060040045501</v>
      </c>
      <c r="CU134">
        <v>3.8462675742358898E-2</v>
      </c>
      <c r="CV134">
        <v>0.38387251170640802</v>
      </c>
      <c r="CW134">
        <v>0.36304773110969801</v>
      </c>
      <c r="CX134">
        <v>9.9210643821509598E-2</v>
      </c>
      <c r="CY134">
        <v>0.33586639243378902</v>
      </c>
      <c r="CZ134">
        <v>5.7961977949730098E-2</v>
      </c>
      <c r="DA134">
        <v>6.0631065948888903E-2</v>
      </c>
      <c r="DB134">
        <v>0.24932433250792699</v>
      </c>
      <c r="DC134">
        <v>0.153004809076215</v>
      </c>
      <c r="DD134">
        <v>0.36851924821492199</v>
      </c>
      <c r="DE134">
        <v>0.21766400615988099</v>
      </c>
      <c r="DF134">
        <v>0.210987443130256</v>
      </c>
      <c r="DG134">
        <v>0.134072508285734</v>
      </c>
      <c r="DH134">
        <v>0.33549364903319201</v>
      </c>
      <c r="DI134">
        <v>0.10313442875354099</v>
      </c>
      <c r="DJ134">
        <v>0.312638946578007</v>
      </c>
      <c r="DK134">
        <v>0.28848932032130498</v>
      </c>
      <c r="DL134">
        <v>9.3018606063151696E-2</v>
      </c>
      <c r="DM134">
        <v>0.12193211903378801</v>
      </c>
      <c r="DN134">
        <v>0.36251358203554102</v>
      </c>
      <c r="DO134">
        <v>0.158028492771145</v>
      </c>
      <c r="DP134">
        <v>9.6663435302157097E-2</v>
      </c>
      <c r="DQ134">
        <v>0.32270559811882299</v>
      </c>
      <c r="DR134">
        <v>0.110473737679361</v>
      </c>
      <c r="DS134">
        <v>-0.13313246518185901</v>
      </c>
      <c r="DT134">
        <v>-2.05726730760275E-2</v>
      </c>
      <c r="DU134">
        <v>0.22014622274085099</v>
      </c>
      <c r="DV134">
        <v>0.30501354356854699</v>
      </c>
      <c r="DW134">
        <v>0.13621073089906599</v>
      </c>
      <c r="DX134">
        <v>0.24199012808004899</v>
      </c>
      <c r="DY134">
        <v>0.10051078898501099</v>
      </c>
      <c r="DZ134">
        <v>0.12605747856013499</v>
      </c>
      <c r="EA134">
        <v>0.26698462731836797</v>
      </c>
      <c r="EB134">
        <v>0.27418991801304698</v>
      </c>
      <c r="EC134">
        <v>9.0430478424620597E-2</v>
      </c>
      <c r="ED134">
        <v>0.29472326369049701</v>
      </c>
      <c r="EE134">
        <v>6.7183190819172706E-2</v>
      </c>
      <c r="EF134">
        <v>0.113709588575771</v>
      </c>
      <c r="EG134">
        <v>0.126424304517262</v>
      </c>
      <c r="EH134">
        <v>-6.8282878171095698E-2</v>
      </c>
      <c r="EI134">
        <v>0.233896770365005</v>
      </c>
      <c r="EJ134">
        <v>0.173932539546439</v>
      </c>
      <c r="EK134">
        <v>9.6170308804471694E-2</v>
      </c>
      <c r="EL134">
        <v>0.17772222376187</v>
      </c>
      <c r="EM134">
        <v>9.1129968704285497E-2</v>
      </c>
      <c r="EN134">
        <v>7.8633498288443293E-2</v>
      </c>
      <c r="EO134">
        <v>8.8764061243247996E-2</v>
      </c>
      <c r="EP134">
        <v>9.0753854932436498E-2</v>
      </c>
      <c r="EQ134">
        <v>0.19740474450614101</v>
      </c>
      <c r="ER134">
        <v>-2.1622087969364798E-2</v>
      </c>
      <c r="ES134">
        <v>8.6860470006261306E-2</v>
      </c>
      <c r="ET134">
        <v>0.218888711507703</v>
      </c>
      <c r="EU134">
        <v>0.31923893923611601</v>
      </c>
      <c r="EV134">
        <v>2.7672772508967301E-2</v>
      </c>
      <c r="EW134">
        <v>8.1842009043039399E-2</v>
      </c>
      <c r="EX134">
        <v>0.33375380002699601</v>
      </c>
      <c r="EY134">
        <v>6.93611914699684E-2</v>
      </c>
      <c r="EZ134">
        <v>0.32951232032123701</v>
      </c>
      <c r="FA134">
        <v>7.1984811259149004E-2</v>
      </c>
      <c r="FB134">
        <v>1.07144873260097E-2</v>
      </c>
      <c r="FC134">
        <v>0.172761511222083</v>
      </c>
      <c r="FD134">
        <v>0.34462000460538</v>
      </c>
      <c r="FE134">
        <v>0.25285821666497199</v>
      </c>
      <c r="FF134">
        <v>5.0747782400993202E-2</v>
      </c>
      <c r="FG134">
        <v>5.4375489230634802E-2</v>
      </c>
      <c r="FH134">
        <v>0.18455406884318501</v>
      </c>
      <c r="FI134">
        <v>0.348301717113985</v>
      </c>
      <c r="FJ134">
        <v>0.18969741403238</v>
      </c>
      <c r="FK134">
        <v>6.7571986698471906E-2</v>
      </c>
      <c r="FL134">
        <v>0.39834249280863598</v>
      </c>
      <c r="FM134">
        <v>0.33901694006414501</v>
      </c>
      <c r="FN134">
        <v>-7.0730181001682898E-3</v>
      </c>
      <c r="FO134">
        <v>8.1117802414832102E-2</v>
      </c>
      <c r="FP134">
        <v>9.2200296874479504E-2</v>
      </c>
      <c r="FQ134">
        <v>2.4869081749214698E-2</v>
      </c>
      <c r="FR134">
        <v>-1.66532760284985E-2</v>
      </c>
      <c r="FS134">
        <v>4.49791411973645E-2</v>
      </c>
      <c r="FT134">
        <v>0.158843578998138</v>
      </c>
      <c r="FU134">
        <v>6.6788950660923302E-2</v>
      </c>
      <c r="FV134">
        <v>0.15889939224851801</v>
      </c>
      <c r="FW134">
        <v>0.27442097912722702</v>
      </c>
      <c r="FX134">
        <v>0.104622192667833</v>
      </c>
      <c r="FY134">
        <v>7.0286305910625096E-2</v>
      </c>
      <c r="FZ134">
        <v>-6.5347977363724103E-3</v>
      </c>
      <c r="GA134">
        <v>-7.2579300688331697E-2</v>
      </c>
      <c r="GB134">
        <v>0.185007865930754</v>
      </c>
      <c r="GC134">
        <v>0.115631161686519</v>
      </c>
      <c r="GD134">
        <v>4.8096986334615101E-2</v>
      </c>
      <c r="GE134">
        <v>-7.1898357236636096E-2</v>
      </c>
      <c r="GF134">
        <v>-1.55379807916691E-2</v>
      </c>
      <c r="GG134">
        <v>3.9345790093654402E-2</v>
      </c>
      <c r="GH134">
        <v>0.124419158974837</v>
      </c>
      <c r="GI134">
        <v>1.0636531749719E-2</v>
      </c>
      <c r="GJ134">
        <v>0.26552112112520798</v>
      </c>
      <c r="GK134">
        <v>0.122449339122759</v>
      </c>
      <c r="GL134">
        <v>0.38048522225541898</v>
      </c>
      <c r="GM134">
        <v>0.22671999332971199</v>
      </c>
      <c r="GN134">
        <v>0.28754872911548501</v>
      </c>
      <c r="GO134">
        <v>3.4640811562841899E-3</v>
      </c>
      <c r="GP134">
        <v>0.30533117945087601</v>
      </c>
      <c r="GQ134">
        <v>6.8548179977959395E-2</v>
      </c>
      <c r="GR134">
        <v>0.22820202211295401</v>
      </c>
      <c r="GS134">
        <v>0.304252590992174</v>
      </c>
      <c r="GT134">
        <v>1.1112181631984399E-2</v>
      </c>
      <c r="GU134">
        <v>0.115761478985748</v>
      </c>
      <c r="GV134">
        <v>9.1076864454319506E-2</v>
      </c>
      <c r="GW134">
        <v>0.13463137596035701</v>
      </c>
      <c r="GX134">
        <v>-5.1133378222918899E-2</v>
      </c>
      <c r="GY134">
        <v>8.1209542917162106E-2</v>
      </c>
      <c r="GZ134">
        <v>0.178902873758022</v>
      </c>
      <c r="HA134">
        <v>0.23410603194718799</v>
      </c>
      <c r="HB134">
        <v>-9.8353667691747498E-3</v>
      </c>
      <c r="HC134">
        <v>0.182003675559096</v>
      </c>
      <c r="HD134">
        <v>2.43938503793363E-2</v>
      </c>
      <c r="HE134">
        <v>0.30382598271940198</v>
      </c>
      <c r="HF134">
        <v>-9.5169347445267297E-3</v>
      </c>
      <c r="HG134">
        <v>0.16640774746970399</v>
      </c>
      <c r="HH134">
        <v>9.3768420846787395E-2</v>
      </c>
      <c r="HI134">
        <v>6.6742972331607794E-2</v>
      </c>
      <c r="HJ134">
        <v>0.17535637320505901</v>
      </c>
      <c r="HK134">
        <v>0.13189094777699201</v>
      </c>
      <c r="HL134">
        <v>3.1925731963929498E-2</v>
      </c>
      <c r="HM134">
        <v>0.12982009215739801</v>
      </c>
      <c r="HN134">
        <v>-3.51898776807704E-2</v>
      </c>
      <c r="HO134">
        <v>0.40758339435713398</v>
      </c>
      <c r="HP134">
        <v>6.5191835962868996E-2</v>
      </c>
      <c r="HQ134">
        <v>9.8152671413633097E-2</v>
      </c>
      <c r="HR134">
        <v>0.21678620044218899</v>
      </c>
      <c r="HS134">
        <v>0.24405325079419199</v>
      </c>
      <c r="HT134">
        <v>0.22654971016572201</v>
      </c>
      <c r="HU134">
        <v>7.2627765910648401E-2</v>
      </c>
      <c r="HV134">
        <v>5.30423164263948E-2</v>
      </c>
      <c r="HW134">
        <v>0.190205031797541</v>
      </c>
      <c r="HX134">
        <v>0.13434437607155</v>
      </c>
      <c r="HY134">
        <v>-4.7594482495556097E-2</v>
      </c>
      <c r="HZ134">
        <v>1.27511089219297E-2</v>
      </c>
      <c r="IA134">
        <v>0.29009628651310898</v>
      </c>
      <c r="IB134">
        <v>0.137615274756127</v>
      </c>
      <c r="IC134">
        <v>-5.4953378691943201E-3</v>
      </c>
      <c r="ID134">
        <v>0.39630704792507498</v>
      </c>
      <c r="IE134">
        <v>0.32203109578943101</v>
      </c>
      <c r="IF134">
        <v>0.288700456912722</v>
      </c>
      <c r="IG134">
        <v>8.7800098389522505E-2</v>
      </c>
      <c r="IH134">
        <v>0.19024156140451101</v>
      </c>
      <c r="II134">
        <v>5.0744027519479699E-2</v>
      </c>
      <c r="IJ134">
        <v>0.14335657662659701</v>
      </c>
      <c r="IK134">
        <v>0.28197541863759601</v>
      </c>
      <c r="IL134">
        <v>0.10267871444156899</v>
      </c>
      <c r="IM134">
        <v>3.3020389927499103E-2</v>
      </c>
      <c r="IN134">
        <v>9.861996553987E-2</v>
      </c>
      <c r="IO134">
        <v>-3.0980259595647E-2</v>
      </c>
      <c r="IP134">
        <v>0.16226154055448699</v>
      </c>
      <c r="IQ134">
        <v>0.20044808326465699</v>
      </c>
      <c r="IR134">
        <v>0.16360467484590799</v>
      </c>
      <c r="IS134">
        <v>0.19513794686944799</v>
      </c>
      <c r="IT134">
        <v>8.6795891485123601E-3</v>
      </c>
      <c r="IU134">
        <v>0.31676865618725403</v>
      </c>
      <c r="IV134">
        <v>6.9284760058626202E-2</v>
      </c>
      <c r="IW134">
        <v>0.382498105677476</v>
      </c>
      <c r="IX134">
        <v>0.24546688487287899</v>
      </c>
      <c r="IY134">
        <v>0.281646631287576</v>
      </c>
      <c r="IZ134">
        <v>0.10074166011499799</v>
      </c>
      <c r="JA134">
        <v>0.26830816677577002</v>
      </c>
      <c r="JB134">
        <v>0.19376345149520299</v>
      </c>
      <c r="JC134">
        <v>0.193445583413318</v>
      </c>
      <c r="JD134">
        <v>0.111417716382813</v>
      </c>
      <c r="JE134">
        <v>0.15785411111697101</v>
      </c>
      <c r="JF134">
        <v>0.119539115155467</v>
      </c>
      <c r="JG134">
        <v>2.1290732363162899E-2</v>
      </c>
      <c r="JH134">
        <v>0.29664033046821697</v>
      </c>
    </row>
    <row r="135" spans="1:268">
      <c r="A135" t="s">
        <v>2181</v>
      </c>
      <c r="B135">
        <v>0.127726860393921</v>
      </c>
      <c r="C135">
        <v>0.10693771238635</v>
      </c>
      <c r="D135">
        <v>0.10524947882305299</v>
      </c>
      <c r="E135">
        <v>0.77223764845502296</v>
      </c>
      <c r="F135">
        <v>8.6481897936726802E-3</v>
      </c>
      <c r="G135">
        <v>7.2114383866976703E-2</v>
      </c>
      <c r="H135">
        <v>0.144736582732372</v>
      </c>
      <c r="I135">
        <v>0.33157391855067703</v>
      </c>
      <c r="J135">
        <v>0.231932146242569</v>
      </c>
      <c r="K135">
        <v>-5.4826326946123903E-2</v>
      </c>
      <c r="L135">
        <v>0.24636037576105499</v>
      </c>
      <c r="M135">
        <v>3.2530651139164403E-2</v>
      </c>
      <c r="N135">
        <v>2.8906945093628698E-2</v>
      </c>
      <c r="O135">
        <v>-5.8827708346262601E-2</v>
      </c>
      <c r="P135">
        <v>-3.3911409181444099E-2</v>
      </c>
      <c r="Q135">
        <v>-3.71078866047794E-2</v>
      </c>
      <c r="R135">
        <v>-3.3657841040164303E-2</v>
      </c>
      <c r="S135">
        <v>2.6495399321012501E-2</v>
      </c>
      <c r="T135">
        <v>0.15880597361544299</v>
      </c>
      <c r="U135">
        <v>0.82935719820254605</v>
      </c>
      <c r="V135">
        <v>-4.2547000180667899E-2</v>
      </c>
      <c r="W135">
        <v>-1.1382744082701301E-2</v>
      </c>
      <c r="X135">
        <v>0.103706546318322</v>
      </c>
      <c r="Y135">
        <v>0.20378579077533299</v>
      </c>
      <c r="Z135">
        <v>-7.4662686650587604E-2</v>
      </c>
      <c r="AA135">
        <v>8.6201854276492906E-2</v>
      </c>
      <c r="AB135">
        <v>0.27549122139163301</v>
      </c>
      <c r="AC135">
        <v>2.19906998862326E-2</v>
      </c>
      <c r="AD135">
        <v>0.124368892201556</v>
      </c>
      <c r="AE135">
        <v>0.101028945757577</v>
      </c>
      <c r="AF135">
        <v>0.13617258350684799</v>
      </c>
      <c r="AG135">
        <v>0.16684354536625301</v>
      </c>
      <c r="AH135">
        <v>0.81354601655565295</v>
      </c>
      <c r="AI135">
        <v>0.28296067693447302</v>
      </c>
      <c r="AJ135">
        <v>0.14103212543717999</v>
      </c>
      <c r="AK135">
        <v>0.21352483733879901</v>
      </c>
      <c r="AL135">
        <v>0.28558401665025701</v>
      </c>
      <c r="AM135">
        <v>2.7958479288296801E-2</v>
      </c>
      <c r="AN135">
        <v>-6.7357328331899197E-2</v>
      </c>
      <c r="AO135">
        <v>4.7595748165147701E-2</v>
      </c>
      <c r="AP135">
        <v>-6.3259859594653994E-2</v>
      </c>
      <c r="AQ135">
        <v>0.26877597991317798</v>
      </c>
      <c r="AR135">
        <v>5.0123185831982699E-2</v>
      </c>
      <c r="AS135">
        <v>4.5110223769338598E-2</v>
      </c>
      <c r="AT135">
        <v>0.18300918886704401</v>
      </c>
      <c r="AU135">
        <v>0.34585738550167</v>
      </c>
      <c r="AV135">
        <v>0.14063030124745099</v>
      </c>
      <c r="AW135">
        <v>9.8931619906749799E-2</v>
      </c>
      <c r="AX135">
        <v>-5.0018089939645002E-2</v>
      </c>
      <c r="AY135">
        <v>6.85749434891286E-3</v>
      </c>
      <c r="AZ135">
        <v>-9.7708126078399696E-3</v>
      </c>
      <c r="BA135">
        <v>0.183729250821211</v>
      </c>
      <c r="BB135">
        <v>0.31544481586821499</v>
      </c>
      <c r="BC135">
        <v>0.20603887590346101</v>
      </c>
      <c r="BD135">
        <v>0.232864804105508</v>
      </c>
      <c r="BE135">
        <v>8.8662058810230704E-2</v>
      </c>
      <c r="BF135">
        <v>6.0493098607695202E-2</v>
      </c>
      <c r="BG135">
        <v>0.228041566618983</v>
      </c>
      <c r="BH135">
        <v>6.3603661569909598E-2</v>
      </c>
      <c r="BI135">
        <v>1.44604641153885E-2</v>
      </c>
      <c r="BJ135">
        <v>0.29617286198727799</v>
      </c>
      <c r="BK135">
        <v>0.112895314479943</v>
      </c>
      <c r="BL135">
        <v>0.218310937899554</v>
      </c>
      <c r="BM135">
        <v>0.172330939483502</v>
      </c>
      <c r="BN135">
        <v>-5.34254249866256E-2</v>
      </c>
      <c r="BO135">
        <v>-3.2081634507763697E-2</v>
      </c>
      <c r="BP135">
        <v>0.30573057629975497</v>
      </c>
      <c r="BQ135">
        <v>0.246051311155184</v>
      </c>
      <c r="BR135">
        <v>4.7541461207743399E-2</v>
      </c>
      <c r="BS135">
        <v>0.109654744917056</v>
      </c>
      <c r="BT135">
        <v>-3.8406156918630398E-2</v>
      </c>
      <c r="BU135">
        <v>5.0534252121831498E-2</v>
      </c>
      <c r="BV135">
        <v>0.29262440473312401</v>
      </c>
      <c r="BW135">
        <v>6.9125163742932899E-2</v>
      </c>
      <c r="BX135">
        <v>0.16590023952442701</v>
      </c>
      <c r="BY135">
        <v>-4.3548809276961198E-2</v>
      </c>
      <c r="BZ135">
        <v>9.54004793173025E-2</v>
      </c>
      <c r="CA135">
        <v>1.55816068239887E-2</v>
      </c>
      <c r="CB135">
        <v>9.4544763758848099E-2</v>
      </c>
      <c r="CC135">
        <v>0.22105901866008501</v>
      </c>
      <c r="CD135">
        <v>0.103540165436249</v>
      </c>
      <c r="CE135">
        <v>8.0768017142311202E-3</v>
      </c>
      <c r="CF135">
        <v>0.23020461613050799</v>
      </c>
      <c r="CG135">
        <v>0.171266604549169</v>
      </c>
      <c r="CH135">
        <v>-0.10434923427691099</v>
      </c>
      <c r="CI135">
        <v>-4.2405302302497899E-3</v>
      </c>
      <c r="CJ135">
        <v>-5.3419011486020601E-2</v>
      </c>
      <c r="CK135">
        <v>-7.0633544713215396E-2</v>
      </c>
      <c r="CL135">
        <v>0.17726642006701901</v>
      </c>
      <c r="CM135">
        <v>0.32249667976433299</v>
      </c>
      <c r="CN135">
        <v>9.8091611362346398E-2</v>
      </c>
      <c r="CO135">
        <v>0.16674515851805799</v>
      </c>
      <c r="CP135">
        <v>0.138133123695103</v>
      </c>
      <c r="CQ135">
        <v>9.0707374445122599E-2</v>
      </c>
      <c r="CR135">
        <v>4.9316452297366899E-2</v>
      </c>
      <c r="CS135">
        <v>0.171496801949896</v>
      </c>
      <c r="CT135">
        <v>9.7634362700677907E-2</v>
      </c>
      <c r="CU135">
        <v>9.70870403972066E-2</v>
      </c>
      <c r="CV135">
        <v>0.107495156054205</v>
      </c>
      <c r="CW135">
        <v>0.14487773578765101</v>
      </c>
      <c r="CX135">
        <v>1.6293626288057299E-2</v>
      </c>
      <c r="CY135">
        <v>0.136135234695587</v>
      </c>
      <c r="CZ135">
        <v>9.6797819150658496E-3</v>
      </c>
      <c r="DA135">
        <v>0.1672100255325</v>
      </c>
      <c r="DB135">
        <v>0.119878543801326</v>
      </c>
      <c r="DC135">
        <v>-5.4055011461799203E-2</v>
      </c>
      <c r="DD135">
        <v>0.17884414062832599</v>
      </c>
      <c r="DE135">
        <v>-7.5292312401271794E-2</v>
      </c>
      <c r="DF135">
        <v>5.4428186059988899E-2</v>
      </c>
      <c r="DG135">
        <v>0.137394548863293</v>
      </c>
      <c r="DH135">
        <v>0.26496250958202799</v>
      </c>
      <c r="DI135">
        <v>-3.5233499348396799E-2</v>
      </c>
      <c r="DJ135">
        <v>0.29890193274598398</v>
      </c>
      <c r="DK135">
        <v>0.241220329465372</v>
      </c>
      <c r="DL135">
        <v>0.122401508524105</v>
      </c>
      <c r="DM135">
        <v>-2.8318832218160499E-2</v>
      </c>
      <c r="DN135">
        <v>0.15166092603133099</v>
      </c>
      <c r="DO135">
        <v>0.10289571589579199</v>
      </c>
      <c r="DP135">
        <v>2.3402630221551701E-2</v>
      </c>
      <c r="DQ135">
        <v>0.11566359444683599</v>
      </c>
      <c r="DR135">
        <v>-2.3693804931583001E-2</v>
      </c>
      <c r="DS135">
        <v>-7.9249410872105006E-2</v>
      </c>
      <c r="DT135">
        <v>0.25589525099900601</v>
      </c>
      <c r="DU135">
        <v>8.8101225647484696E-2</v>
      </c>
      <c r="DV135">
        <v>4.8308330806652797E-2</v>
      </c>
      <c r="DW135">
        <v>4.8659564536149898E-2</v>
      </c>
      <c r="DX135">
        <v>9.0636178759455094E-2</v>
      </c>
      <c r="DY135">
        <v>1.24740523100925E-2</v>
      </c>
      <c r="DZ135">
        <v>6.1399374004775402E-2</v>
      </c>
      <c r="EA135">
        <v>0.16199733609693501</v>
      </c>
      <c r="EB135">
        <v>0.10108488785453699</v>
      </c>
      <c r="EC135">
        <v>0.16559792805027601</v>
      </c>
      <c r="ED135" s="2">
        <v>8.1100302886073E-5</v>
      </c>
      <c r="EE135">
        <v>0.210779302139911</v>
      </c>
      <c r="EF135">
        <v>0.73465115346898802</v>
      </c>
      <c r="EG135">
        <v>6.1023214150265098E-2</v>
      </c>
      <c r="EH135">
        <v>-8.2919204978627994E-2</v>
      </c>
      <c r="EI135">
        <v>0.102009846269444</v>
      </c>
      <c r="EJ135">
        <v>-3.9363254655244997E-2</v>
      </c>
      <c r="EK135">
        <v>7.6375183551604303E-2</v>
      </c>
      <c r="EL135">
        <v>3.5130680376008402E-2</v>
      </c>
      <c r="EM135">
        <v>0.13218531010690701</v>
      </c>
      <c r="EN135">
        <v>2.6064580661408002E-2</v>
      </c>
      <c r="EO135">
        <v>0.14390688350963299</v>
      </c>
      <c r="EP135">
        <v>0.27302395909921301</v>
      </c>
      <c r="EQ135">
        <v>0.240039070863521</v>
      </c>
      <c r="ER135">
        <v>-7.1956272473018099E-2</v>
      </c>
      <c r="ES135">
        <v>6.6499735120254297E-2</v>
      </c>
      <c r="ET135">
        <v>4.2729261825170797E-2</v>
      </c>
      <c r="EU135">
        <v>8.34190073778735E-2</v>
      </c>
      <c r="EV135">
        <v>0.159504168071497</v>
      </c>
      <c r="EW135">
        <v>0.171297231385444</v>
      </c>
      <c r="EX135">
        <v>0.12467582040582199</v>
      </c>
      <c r="EY135">
        <v>4.4196195673831498E-2</v>
      </c>
      <c r="EZ135">
        <v>0.14281964089884999</v>
      </c>
      <c r="FA135">
        <v>0.12985186870691801</v>
      </c>
      <c r="FB135">
        <v>0.32849770200769901</v>
      </c>
      <c r="FC135">
        <v>0.26207109642306098</v>
      </c>
      <c r="FD135">
        <v>5.7119132229268101E-2</v>
      </c>
      <c r="FE135">
        <v>7.0426651662084297E-2</v>
      </c>
      <c r="FF135">
        <v>1.9280063958953798E-2</v>
      </c>
      <c r="FG135">
        <v>3.2629993585877398E-2</v>
      </c>
      <c r="FH135">
        <v>-2.11855809352554E-2</v>
      </c>
      <c r="FI135">
        <v>0.13011715072862001</v>
      </c>
      <c r="FJ135">
        <v>0.28875447961193601</v>
      </c>
      <c r="FK135">
        <v>5.5137735983376499E-2</v>
      </c>
      <c r="FL135">
        <v>-6.1566915489025903E-2</v>
      </c>
      <c r="FM135">
        <v>7.6852774975069593E-2</v>
      </c>
      <c r="FN135">
        <v>3.08764859128987E-2</v>
      </c>
      <c r="FO135">
        <v>0.20824104286608899</v>
      </c>
      <c r="FP135">
        <v>0.25101332043805802</v>
      </c>
      <c r="FQ135">
        <v>0.25769005735274603</v>
      </c>
      <c r="FR135">
        <v>-3.2598533774670597E-2</v>
      </c>
      <c r="FS135">
        <v>0.133159434654054</v>
      </c>
      <c r="FT135">
        <v>0.12730248474629299</v>
      </c>
      <c r="FU135">
        <v>0.13797107366647601</v>
      </c>
      <c r="FV135">
        <v>3.2123978137468798E-2</v>
      </c>
      <c r="FW135">
        <v>0.18633412353245701</v>
      </c>
      <c r="FX135">
        <v>3.4079218068686898E-2</v>
      </c>
      <c r="FY135">
        <v>1.36705410724873E-2</v>
      </c>
      <c r="FZ135">
        <v>-4.9640696922376597E-2</v>
      </c>
      <c r="GA135">
        <v>0.24541448420773099</v>
      </c>
      <c r="GB135">
        <v>0.24212160208060901</v>
      </c>
      <c r="GC135">
        <v>0.18136424816149099</v>
      </c>
      <c r="GD135">
        <v>0.29841230331572299</v>
      </c>
      <c r="GE135">
        <v>0.20395950049480399</v>
      </c>
      <c r="GF135">
        <v>1.3527785925155199E-2</v>
      </c>
      <c r="GG135">
        <v>-3.4962037960724002E-2</v>
      </c>
      <c r="GH135">
        <v>9.9275548031264302E-2</v>
      </c>
      <c r="GI135">
        <v>-4.05951881241743E-2</v>
      </c>
      <c r="GJ135">
        <v>0.110012510333997</v>
      </c>
      <c r="GK135">
        <v>0.14206943347739001</v>
      </c>
      <c r="GL135">
        <v>-2.4906208524336702E-2</v>
      </c>
      <c r="GM135">
        <v>0.108458855396996</v>
      </c>
      <c r="GN135">
        <v>1.3072296668220899E-2</v>
      </c>
      <c r="GO135">
        <v>-1.56044184717559E-2</v>
      </c>
      <c r="GP135">
        <v>0.20155959970724399</v>
      </c>
      <c r="GQ135">
        <v>0.14513677629832</v>
      </c>
      <c r="GR135">
        <v>8.7709993618293597E-2</v>
      </c>
      <c r="GS135">
        <v>6.5134059746367795E-2</v>
      </c>
      <c r="GT135">
        <v>-4.8988677891854501E-2</v>
      </c>
      <c r="GU135">
        <v>0.3383893489657</v>
      </c>
      <c r="GV135">
        <v>8.8778096000863796E-2</v>
      </c>
      <c r="GW135">
        <v>-3.01970035514917E-2</v>
      </c>
      <c r="GX135">
        <v>4.3995148592856699E-2</v>
      </c>
      <c r="GY135">
        <v>0.20037955904312299</v>
      </c>
      <c r="GZ135">
        <v>-7.3359453365388599E-2</v>
      </c>
      <c r="HA135">
        <v>3.6161970204623702E-2</v>
      </c>
      <c r="HB135">
        <v>0.223773772469329</v>
      </c>
      <c r="HC135">
        <v>0.150547292392753</v>
      </c>
      <c r="HD135">
        <v>0.16368309226969099</v>
      </c>
      <c r="HE135">
        <v>5.7844680202373502E-2</v>
      </c>
      <c r="HF135">
        <v>0.24624297537050999</v>
      </c>
      <c r="HG135">
        <v>3.6286396933197601E-2</v>
      </c>
      <c r="HH135">
        <v>0.25253392612273001</v>
      </c>
      <c r="HI135">
        <v>3.0915286444855101E-2</v>
      </c>
      <c r="HJ135">
        <v>0.212740579399815</v>
      </c>
      <c r="HK135">
        <v>0.24062815036199101</v>
      </c>
      <c r="HL135">
        <v>0.158488725056597</v>
      </c>
      <c r="HM135">
        <v>0.30235756495454202</v>
      </c>
      <c r="HN135">
        <v>-3.99828704781931E-2</v>
      </c>
      <c r="HO135">
        <v>9.3779402874260898E-2</v>
      </c>
      <c r="HP135">
        <v>0.168505497517554</v>
      </c>
      <c r="HQ135">
        <v>-4.6837966359932003E-2</v>
      </c>
      <c r="HR135">
        <v>-2.3034959009921599E-2</v>
      </c>
      <c r="HS135">
        <v>0.12510732856558199</v>
      </c>
      <c r="HT135">
        <v>0.161632322371415</v>
      </c>
      <c r="HU135">
        <v>0.152089611061174</v>
      </c>
      <c r="HV135">
        <v>2.8542504495880999E-2</v>
      </c>
      <c r="HW135">
        <v>0.21797744971439101</v>
      </c>
      <c r="HX135">
        <v>9.7643149671349405E-2</v>
      </c>
      <c r="HY135">
        <v>3.5964481691124699E-2</v>
      </c>
      <c r="HZ135">
        <v>0.29574137242755599</v>
      </c>
      <c r="IA135">
        <v>0.16957275099515501</v>
      </c>
      <c r="IB135">
        <v>0.18118113385815701</v>
      </c>
      <c r="IC135">
        <v>0.152469420536365</v>
      </c>
      <c r="ID135">
        <v>0.105665916941238</v>
      </c>
      <c r="IE135">
        <v>0.10012171117635101</v>
      </c>
      <c r="IF135">
        <v>-2.77682910151037E-2</v>
      </c>
      <c r="IG135">
        <v>-7.9508200404472207E-2</v>
      </c>
      <c r="IH135">
        <v>0.193349506598712</v>
      </c>
      <c r="II135">
        <v>0.220630629943708</v>
      </c>
      <c r="IJ135">
        <v>-2.3809251376595699E-2</v>
      </c>
      <c r="IK135">
        <v>0.12745351501180299</v>
      </c>
      <c r="IL135">
        <v>0.19232004302649999</v>
      </c>
      <c r="IM135">
        <v>0.11666044191585</v>
      </c>
      <c r="IN135">
        <v>6.2896126867341098E-2</v>
      </c>
      <c r="IO135">
        <v>0.20659371516210501</v>
      </c>
      <c r="IP135">
        <v>0.248648418369979</v>
      </c>
      <c r="IQ135">
        <v>0.25015271631493302</v>
      </c>
      <c r="IR135">
        <v>0.246650206609839</v>
      </c>
      <c r="IS135">
        <v>0.19971203953160199</v>
      </c>
      <c r="IT135">
        <v>0.151235827811775</v>
      </c>
      <c r="IU135">
        <v>0.135388241679535</v>
      </c>
      <c r="IV135">
        <v>8.7205838423392995E-2</v>
      </c>
      <c r="IW135">
        <v>0.101806659519487</v>
      </c>
      <c r="IX135">
        <v>9.6689257094924805E-2</v>
      </c>
      <c r="IY135">
        <v>0.15156434663752699</v>
      </c>
      <c r="IZ135">
        <v>3.77632669257374E-2</v>
      </c>
      <c r="JA135">
        <v>8.7295542355760897E-2</v>
      </c>
      <c r="JB135">
        <v>0.13132624410685401</v>
      </c>
      <c r="JC135">
        <v>0.16824782887418999</v>
      </c>
      <c r="JD135">
        <v>0.15845613674213299</v>
      </c>
      <c r="JE135">
        <v>0.19881966249623201</v>
      </c>
      <c r="JF135">
        <v>0.23225363725430601</v>
      </c>
      <c r="JG135">
        <v>9.7298992960039396E-2</v>
      </c>
      <c r="JH135">
        <v>7.19863426320244E-2</v>
      </c>
    </row>
    <row r="136" spans="1:268">
      <c r="A136" t="s">
        <v>2182</v>
      </c>
      <c r="B136">
        <v>0.42623903478502201</v>
      </c>
      <c r="C136">
        <v>0.16375683079664199</v>
      </c>
      <c r="D136">
        <v>4.5767788378452703E-2</v>
      </c>
      <c r="E136">
        <v>0.39426260406237401</v>
      </c>
      <c r="F136">
        <v>-9.1356281177940604E-2</v>
      </c>
      <c r="G136">
        <v>0.233712105271979</v>
      </c>
      <c r="H136">
        <v>0.206789049039487</v>
      </c>
      <c r="I136">
        <v>0.33438854227867998</v>
      </c>
      <c r="J136">
        <v>0.232377264162061</v>
      </c>
      <c r="K136">
        <v>0.191530125184462</v>
      </c>
      <c r="L136">
        <v>0.35939017880802798</v>
      </c>
      <c r="M136">
        <v>3.10264284153202E-2</v>
      </c>
      <c r="N136">
        <v>2.7809728591085801E-2</v>
      </c>
      <c r="O136">
        <v>0.18646435079950599</v>
      </c>
      <c r="P136">
        <v>0.13319445707040001</v>
      </c>
      <c r="Q136">
        <v>0.14157466881585501</v>
      </c>
      <c r="R136">
        <v>0.191432947762714</v>
      </c>
      <c r="S136">
        <v>3.6593168080808799E-2</v>
      </c>
      <c r="T136">
        <v>4.1372581881805003E-2</v>
      </c>
      <c r="U136">
        <v>0.255344076945621</v>
      </c>
      <c r="V136">
        <v>0.10816196834358301</v>
      </c>
      <c r="W136">
        <v>8.7627041047039805E-2</v>
      </c>
      <c r="X136">
        <v>0.117127924504802</v>
      </c>
      <c r="Y136">
        <v>0.35838528345330001</v>
      </c>
      <c r="Z136">
        <v>0.12810030598890701</v>
      </c>
      <c r="AA136">
        <v>0.108227404770083</v>
      </c>
      <c r="AB136">
        <v>0.378437577418273</v>
      </c>
      <c r="AC136">
        <v>0.23797858668437299</v>
      </c>
      <c r="AD136">
        <v>0.11065871415839799</v>
      </c>
      <c r="AE136">
        <v>-8.6955686859934905E-2</v>
      </c>
      <c r="AF136">
        <v>0.24324808648250101</v>
      </c>
      <c r="AG136">
        <v>6.9683480024073499E-2</v>
      </c>
      <c r="AH136">
        <v>0.29272089624924702</v>
      </c>
      <c r="AI136">
        <v>0.34856417568353498</v>
      </c>
      <c r="AJ136">
        <v>0.27156017039038599</v>
      </c>
      <c r="AK136">
        <v>0.39712154077308598</v>
      </c>
      <c r="AL136">
        <v>0.43192782216459202</v>
      </c>
      <c r="AM136">
        <v>-9.2109274531517404E-2</v>
      </c>
      <c r="AN136">
        <v>0.188222527442089</v>
      </c>
      <c r="AO136">
        <v>-9.9257274324008105E-2</v>
      </c>
      <c r="AP136">
        <v>0.160258238468762</v>
      </c>
      <c r="AQ136">
        <v>0.32879299396070699</v>
      </c>
      <c r="AR136">
        <v>-5.4967695127768001E-2</v>
      </c>
      <c r="AS136">
        <v>7.2266314363155805E-4</v>
      </c>
      <c r="AT136">
        <v>0.28284193019641501</v>
      </c>
      <c r="AU136">
        <v>0.35368864284618101</v>
      </c>
      <c r="AV136">
        <v>0.388636885846949</v>
      </c>
      <c r="AW136">
        <v>-5.9260034691974002E-2</v>
      </c>
      <c r="AX136">
        <v>0.185593035098153</v>
      </c>
      <c r="AY136">
        <v>1.91206018234715E-2</v>
      </c>
      <c r="AZ136">
        <v>2.3361974124089298E-3</v>
      </c>
      <c r="BA136">
        <v>0.79873768541282797</v>
      </c>
      <c r="BB136">
        <v>0.31376318349412002</v>
      </c>
      <c r="BC136">
        <v>0.43462348154721198</v>
      </c>
      <c r="BD136">
        <v>0.34523559065610099</v>
      </c>
      <c r="BE136">
        <v>0.28849319114808802</v>
      </c>
      <c r="BF136">
        <v>5.47508627380527E-2</v>
      </c>
      <c r="BG136">
        <v>0.30048490901532199</v>
      </c>
      <c r="BH136">
        <v>2.0190697757923801E-2</v>
      </c>
      <c r="BI136">
        <v>-0.117653243440176</v>
      </c>
      <c r="BJ136">
        <v>0.231130961894953</v>
      </c>
      <c r="BK136">
        <v>0.13075631438271801</v>
      </c>
      <c r="BL136">
        <v>0.44525746166819202</v>
      </c>
      <c r="BM136">
        <v>0.27302248646263999</v>
      </c>
      <c r="BN136">
        <v>0.226782692643372</v>
      </c>
      <c r="BO136">
        <v>0.20583958450182599</v>
      </c>
      <c r="BP136">
        <v>0.46341641663613897</v>
      </c>
      <c r="BQ136">
        <v>0.36837943021256397</v>
      </c>
      <c r="BR136">
        <v>0.40698243383397797</v>
      </c>
      <c r="BS136">
        <v>2.7293978907990801E-2</v>
      </c>
      <c r="BT136">
        <v>0.17540144370260799</v>
      </c>
      <c r="BU136">
        <v>2.8855844439989401E-2</v>
      </c>
      <c r="BV136">
        <v>0.27796744633342402</v>
      </c>
      <c r="BW136">
        <v>0.133813658079496</v>
      </c>
      <c r="BX136">
        <v>0.470737408942211</v>
      </c>
      <c r="BY136">
        <v>0.13531905567900901</v>
      </c>
      <c r="BZ136">
        <v>3.3632842547409302E-2</v>
      </c>
      <c r="CA136">
        <v>0.14107941549555</v>
      </c>
      <c r="CB136">
        <v>0.17984353200107001</v>
      </c>
      <c r="CC136">
        <v>0.372017665449066</v>
      </c>
      <c r="CD136">
        <v>3.4001762576212298E-2</v>
      </c>
      <c r="CE136">
        <v>3.3872095992738903E-2</v>
      </c>
      <c r="CF136">
        <v>0.334597771283562</v>
      </c>
      <c r="CG136">
        <v>0.40055584504504099</v>
      </c>
      <c r="CH136">
        <v>-0.100205447056255</v>
      </c>
      <c r="CI136">
        <v>-0.16060479448081799</v>
      </c>
      <c r="CJ136">
        <v>0.20364067201646499</v>
      </c>
      <c r="CK136">
        <v>0.13762285434048799</v>
      </c>
      <c r="CL136">
        <v>8.9990526144649793E-2</v>
      </c>
      <c r="CM136">
        <v>0.35283028910262099</v>
      </c>
      <c r="CN136">
        <v>8.3657927969286394E-2</v>
      </c>
      <c r="CO136">
        <v>8.5068367580120902E-2</v>
      </c>
      <c r="CP136">
        <v>0.14470763584479501</v>
      </c>
      <c r="CQ136">
        <v>-6.8518991617860001E-2</v>
      </c>
      <c r="CR136">
        <v>0.114485718657867</v>
      </c>
      <c r="CS136">
        <v>0.32732790007436602</v>
      </c>
      <c r="CT136">
        <v>8.8019658778083903E-2</v>
      </c>
      <c r="CU136">
        <v>0.20544252017126899</v>
      </c>
      <c r="CV136">
        <v>7.0927697962792802E-2</v>
      </c>
      <c r="CW136">
        <v>0.160178038331205</v>
      </c>
      <c r="CX136">
        <v>2.13196613974743E-2</v>
      </c>
      <c r="CY136">
        <v>8.2664139749107607E-2</v>
      </c>
      <c r="CZ136">
        <v>0.187155507875476</v>
      </c>
      <c r="DA136">
        <v>0.222776812964537</v>
      </c>
      <c r="DB136">
        <v>5.9288271704524401E-2</v>
      </c>
      <c r="DC136">
        <v>0.20843349979322501</v>
      </c>
      <c r="DD136">
        <v>0.17212942429040401</v>
      </c>
      <c r="DE136">
        <v>-1.55313256197681E-2</v>
      </c>
      <c r="DF136">
        <v>0.142752397939825</v>
      </c>
      <c r="DG136">
        <v>0.39538084729849399</v>
      </c>
      <c r="DH136">
        <v>0.344460883212863</v>
      </c>
      <c r="DI136">
        <v>0.236850665273448</v>
      </c>
      <c r="DJ136">
        <v>0.31869011133028402</v>
      </c>
      <c r="DK136">
        <v>0.45076487374809499</v>
      </c>
      <c r="DL136">
        <v>0.215468042290485</v>
      </c>
      <c r="DM136">
        <v>0.17721264443270099</v>
      </c>
      <c r="DN136">
        <v>0.18391124141467499</v>
      </c>
      <c r="DO136">
        <v>0.10277021522273599</v>
      </c>
      <c r="DP136">
        <v>3.3196900210098301E-2</v>
      </c>
      <c r="DQ136">
        <v>7.3712345562444798E-2</v>
      </c>
      <c r="DR136">
        <v>0.18472349207486999</v>
      </c>
      <c r="DS136">
        <v>8.5298053584136294E-2</v>
      </c>
      <c r="DT136">
        <v>0.25577968414305602</v>
      </c>
      <c r="DU136">
        <v>0.17313829937233299</v>
      </c>
      <c r="DV136">
        <v>1.4959081912028899E-3</v>
      </c>
      <c r="DW136">
        <v>4.1839053299264198E-2</v>
      </c>
      <c r="DX136">
        <v>0.22502874005323001</v>
      </c>
      <c r="DY136">
        <v>7.0305787656603502E-2</v>
      </c>
      <c r="DZ136">
        <v>0.134481575450626</v>
      </c>
      <c r="EA136">
        <v>0.18937353420522501</v>
      </c>
      <c r="EB136">
        <v>4.4911490865821899E-2</v>
      </c>
      <c r="EC136">
        <v>0.27500063462174301</v>
      </c>
      <c r="ED136">
        <v>-6.0523303885463703E-2</v>
      </c>
      <c r="EE136">
        <v>0.31535956245890601</v>
      </c>
      <c r="EF136">
        <v>0.37882666743704801</v>
      </c>
      <c r="EG136">
        <v>-6.8823427827275296E-2</v>
      </c>
      <c r="EH136">
        <v>0.109581639235036</v>
      </c>
      <c r="EI136">
        <v>3.4664729682729198E-2</v>
      </c>
      <c r="EJ136">
        <v>8.0353606739126698E-2</v>
      </c>
      <c r="EK136">
        <v>0.143152974054991</v>
      </c>
      <c r="EL136">
        <v>5.1762599351763304E-3</v>
      </c>
      <c r="EM136">
        <v>0.25794764625091099</v>
      </c>
      <c r="EN136">
        <v>0.301568168844077</v>
      </c>
      <c r="EO136">
        <v>0.153937014103041</v>
      </c>
      <c r="EP136">
        <v>0.32450387578114198</v>
      </c>
      <c r="EQ136">
        <v>0.42799084333672499</v>
      </c>
      <c r="ER136">
        <v>0.13371650890846101</v>
      </c>
      <c r="ES136">
        <v>4.1146375909206098E-2</v>
      </c>
      <c r="ET136">
        <v>-0.100204354592222</v>
      </c>
      <c r="EU136">
        <v>5.3733202747713503E-2</v>
      </c>
      <c r="EV136">
        <v>0.22579922131028499</v>
      </c>
      <c r="EW136">
        <v>0.26541279165389298</v>
      </c>
      <c r="EX136">
        <v>9.2229221688192198E-2</v>
      </c>
      <c r="EY136">
        <v>6.8662667878337802E-2</v>
      </c>
      <c r="EZ136">
        <v>0.1064455307503</v>
      </c>
      <c r="FA136">
        <v>0.27545489358041397</v>
      </c>
      <c r="FB136">
        <v>0.34258252792759702</v>
      </c>
      <c r="FC136">
        <v>0.34692507873838402</v>
      </c>
      <c r="FD136">
        <v>7.4617229504465296E-2</v>
      </c>
      <c r="FE136">
        <v>0.110167780056384</v>
      </c>
      <c r="FF136">
        <v>0.13202052775859199</v>
      </c>
      <c r="FG136">
        <v>0.112492125514553</v>
      </c>
      <c r="FH136">
        <v>0.199773226741811</v>
      </c>
      <c r="FI136">
        <v>5.0779245059821197E-2</v>
      </c>
      <c r="FJ136">
        <v>0.36441215097306301</v>
      </c>
      <c r="FK136">
        <v>0.129433656935834</v>
      </c>
      <c r="FL136">
        <v>0.146314575333687</v>
      </c>
      <c r="FM136">
        <v>5.4245039180821499E-2</v>
      </c>
      <c r="FN136">
        <v>-6.5986028805586402E-3</v>
      </c>
      <c r="FO136">
        <v>0.352903941027776</v>
      </c>
      <c r="FP136">
        <v>0.49839640785540701</v>
      </c>
      <c r="FQ136">
        <v>0.28800316673420701</v>
      </c>
      <c r="FR136">
        <v>0.108551012809668</v>
      </c>
      <c r="FS136">
        <v>0.36800270658587803</v>
      </c>
      <c r="FT136">
        <v>0.31841210373454099</v>
      </c>
      <c r="FU136">
        <v>0.398208174498761</v>
      </c>
      <c r="FV136">
        <v>2.1326002654148701E-2</v>
      </c>
      <c r="FW136">
        <v>0.10000933051976101</v>
      </c>
      <c r="FX136">
        <v>3.4119114298264003E-2</v>
      </c>
      <c r="FY136">
        <v>3.5731265261316598E-2</v>
      </c>
      <c r="FZ136">
        <v>0.187903892156594</v>
      </c>
      <c r="GA136">
        <v>0.32676276330325998</v>
      </c>
      <c r="GB136">
        <v>0.37458101851370901</v>
      </c>
      <c r="GC136">
        <v>0.11767486460375701</v>
      </c>
      <c r="GD136">
        <v>0.29351205655557999</v>
      </c>
      <c r="GE136">
        <v>0.20795227530595101</v>
      </c>
      <c r="GF136">
        <v>-1.2133267062562E-2</v>
      </c>
      <c r="GG136">
        <v>0.11429029777114599</v>
      </c>
      <c r="GH136">
        <v>0.274160792636999</v>
      </c>
      <c r="GI136">
        <v>3.3604226031403998E-2</v>
      </c>
      <c r="GJ136">
        <v>0.108379808193108</v>
      </c>
      <c r="GK136">
        <v>0.36358567931598901</v>
      </c>
      <c r="GL136">
        <v>0.15172445831482601</v>
      </c>
      <c r="GM136">
        <v>0.187823369442191</v>
      </c>
      <c r="GN136">
        <v>0.123955401747981</v>
      </c>
      <c r="GO136">
        <v>0.15389709767222101</v>
      </c>
      <c r="GP136">
        <v>0.23479368566507</v>
      </c>
      <c r="GQ136">
        <v>0.17338642521744399</v>
      </c>
      <c r="GR136">
        <v>-4.2426803891383501E-2</v>
      </c>
      <c r="GS136">
        <v>2.90107796215077E-2</v>
      </c>
      <c r="GT136">
        <v>3.3681116691475499E-2</v>
      </c>
      <c r="GU136">
        <v>0.40898180040550303</v>
      </c>
      <c r="GV136">
        <v>0.27922730473852098</v>
      </c>
      <c r="GW136">
        <v>-7.33375976383863E-3</v>
      </c>
      <c r="GX136">
        <v>8.2703418992717798E-2</v>
      </c>
      <c r="GY136">
        <v>0.48096870948771803</v>
      </c>
      <c r="GZ136">
        <v>5.7616634786698401E-2</v>
      </c>
      <c r="HA136">
        <v>8.8856938620196294E-2</v>
      </c>
      <c r="HB136">
        <v>0.318992248520794</v>
      </c>
      <c r="HC136">
        <v>0.29042694906412497</v>
      </c>
      <c r="HD136">
        <v>0.23645328625563</v>
      </c>
      <c r="HE136">
        <v>4.1473100199111998E-3</v>
      </c>
      <c r="HF136">
        <v>0.23011631531691601</v>
      </c>
      <c r="HG136">
        <v>3.7153616394665197E-2</v>
      </c>
      <c r="HH136">
        <v>0.523239293268009</v>
      </c>
      <c r="HI136">
        <v>0.28186349143888101</v>
      </c>
      <c r="HJ136">
        <v>0.428911090304751</v>
      </c>
      <c r="HK136">
        <v>0.36115740603917501</v>
      </c>
      <c r="HL136">
        <v>0.12883339476356001</v>
      </c>
      <c r="HM136">
        <v>0.30253596375004099</v>
      </c>
      <c r="HN136">
        <v>0.17366674765322199</v>
      </c>
      <c r="HO136">
        <v>0.113206256708185</v>
      </c>
      <c r="HP136">
        <v>0.18118588393656099</v>
      </c>
      <c r="HQ136">
        <v>0.16858055018186899</v>
      </c>
      <c r="HR136">
        <v>0.227177119420784</v>
      </c>
      <c r="HS136">
        <v>6.4662239946732702E-2</v>
      </c>
      <c r="HT136">
        <v>0.410587810020213</v>
      </c>
      <c r="HU136">
        <v>0.32266634765746499</v>
      </c>
      <c r="HV136">
        <v>-0.127726377204543</v>
      </c>
      <c r="HW136">
        <v>0.50810465737841604</v>
      </c>
      <c r="HX136">
        <v>0.39465688998111298</v>
      </c>
      <c r="HY136">
        <v>8.9632709331118401E-2</v>
      </c>
      <c r="HZ136">
        <v>0.37586210594528202</v>
      </c>
      <c r="IA136">
        <v>0.162405692619737</v>
      </c>
      <c r="IB136">
        <v>0.30316353337357999</v>
      </c>
      <c r="IC136">
        <v>0.19493953441548401</v>
      </c>
      <c r="ID136">
        <v>0.17906840182554801</v>
      </c>
      <c r="IE136">
        <v>-4.4967519195249397E-2</v>
      </c>
      <c r="IF136">
        <v>0.15364290891353899</v>
      </c>
      <c r="IG136">
        <v>0.148515592114353</v>
      </c>
      <c r="IH136">
        <v>0.45438678781157099</v>
      </c>
      <c r="II136">
        <v>0.38488313561250198</v>
      </c>
      <c r="IJ136">
        <v>0.23045999491225599</v>
      </c>
      <c r="IK136">
        <v>7.7698035264697096E-2</v>
      </c>
      <c r="IL136">
        <v>0.160915116088514</v>
      </c>
      <c r="IM136">
        <v>0.28703313942889902</v>
      </c>
      <c r="IN136">
        <v>0.14517730979603299</v>
      </c>
      <c r="IO136">
        <v>0.20492850654139799</v>
      </c>
      <c r="IP136">
        <v>0.31750348281247098</v>
      </c>
      <c r="IQ136">
        <v>0.328331786570007</v>
      </c>
      <c r="IR136">
        <v>0.32520075350505601</v>
      </c>
      <c r="IS136">
        <v>0.28160237091062301</v>
      </c>
      <c r="IT136">
        <v>0.15365188396162599</v>
      </c>
      <c r="IU136">
        <v>0.19683413565350699</v>
      </c>
      <c r="IV136">
        <v>0.27296387998747002</v>
      </c>
      <c r="IW136">
        <v>0.12842362460394</v>
      </c>
      <c r="IX136">
        <v>0.11083729877180799</v>
      </c>
      <c r="IY136">
        <v>0.116346513726236</v>
      </c>
      <c r="IZ136">
        <v>-3.3500079570530701E-2</v>
      </c>
      <c r="JA136">
        <v>9.16206950476771E-2</v>
      </c>
      <c r="JB136">
        <v>0.10065027766392701</v>
      </c>
      <c r="JC136">
        <v>0.42618348097828401</v>
      </c>
      <c r="JD136">
        <v>0.28539884145444999</v>
      </c>
      <c r="JE136">
        <v>0.45188390656899202</v>
      </c>
      <c r="JF136">
        <v>0.41345033306201801</v>
      </c>
      <c r="JG136">
        <v>0.31517063795247302</v>
      </c>
      <c r="JH136">
        <v>9.5662612341837802E-2</v>
      </c>
    </row>
    <row r="137" spans="1:268">
      <c r="A137" t="s">
        <v>2105</v>
      </c>
      <c r="B137">
        <v>0.49533616522471202</v>
      </c>
      <c r="C137">
        <v>0.144922688425522</v>
      </c>
      <c r="D137">
        <v>-4.2374356711025298E-3</v>
      </c>
      <c r="E137">
        <v>0.36515133948127398</v>
      </c>
      <c r="F137">
        <v>-0.13294216455333799</v>
      </c>
      <c r="G137">
        <v>0.200398472392119</v>
      </c>
      <c r="H137">
        <v>0.103263930007302</v>
      </c>
      <c r="I137">
        <v>0.45192030093610502</v>
      </c>
      <c r="J137">
        <v>0.23007181837294399</v>
      </c>
      <c r="K137">
        <v>0.18779215893185899</v>
      </c>
      <c r="L137">
        <v>0.36457529428367202</v>
      </c>
      <c r="M137">
        <v>4.33964261076282E-2</v>
      </c>
      <c r="N137">
        <v>5.6735460123662797E-2</v>
      </c>
      <c r="O137">
        <v>0.15544220353362101</v>
      </c>
      <c r="P137">
        <v>0.15287808254672899</v>
      </c>
      <c r="Q137">
        <v>0.13411809600632299</v>
      </c>
      <c r="R137">
        <v>0.21977005696089599</v>
      </c>
      <c r="S137">
        <v>3.2573663403485303E-2</v>
      </c>
      <c r="T137">
        <v>1.0022313830218999E-2</v>
      </c>
      <c r="U137">
        <v>0.237709658466387</v>
      </c>
      <c r="V137">
        <v>8.2686563719367098E-2</v>
      </c>
      <c r="W137">
        <v>0.114007729549107</v>
      </c>
      <c r="X137">
        <v>2.7332521657280701E-2</v>
      </c>
      <c r="Y137">
        <v>0.34660011811445501</v>
      </c>
      <c r="Z137">
        <v>0.17885545011234999</v>
      </c>
      <c r="AA137">
        <v>0.10661956744376699</v>
      </c>
      <c r="AB137">
        <v>0.42063310384907698</v>
      </c>
      <c r="AC137">
        <v>0.119907375476691</v>
      </c>
      <c r="AD137">
        <v>0.14098641011019</v>
      </c>
      <c r="AE137">
        <v>-0.13836621626523801</v>
      </c>
      <c r="AF137">
        <v>0.269707354792669</v>
      </c>
      <c r="AG137">
        <v>-4.1752277969096703E-2</v>
      </c>
      <c r="AH137">
        <v>0.28533481104680197</v>
      </c>
      <c r="AI137">
        <v>0.389325011180576</v>
      </c>
      <c r="AJ137">
        <v>0.28673005117282502</v>
      </c>
      <c r="AK137">
        <v>0.35413149769143598</v>
      </c>
      <c r="AL137">
        <v>0.31774927295206501</v>
      </c>
      <c r="AM137">
        <v>-9.8082209146860097E-2</v>
      </c>
      <c r="AN137">
        <v>0.21466884381531301</v>
      </c>
      <c r="AO137">
        <v>-0.16117526197545601</v>
      </c>
      <c r="AP137">
        <v>0.19781291290688099</v>
      </c>
      <c r="AQ137">
        <v>0.23382084985492299</v>
      </c>
      <c r="AR137">
        <v>-4.5865662296982303E-3</v>
      </c>
      <c r="AS137">
        <v>-9.1091252307201595E-2</v>
      </c>
      <c r="AT137">
        <v>0.23783405945450101</v>
      </c>
      <c r="AU137">
        <v>0.33852722964593002</v>
      </c>
      <c r="AV137">
        <v>0.27763454488829398</v>
      </c>
      <c r="AW137">
        <v>-0.119289861414576</v>
      </c>
      <c r="AX137">
        <v>0.20898933222041699</v>
      </c>
      <c r="AY137">
        <v>4.9000712173567801E-2</v>
      </c>
      <c r="AZ137">
        <v>3.5190141445016303E-2</v>
      </c>
      <c r="BA137">
        <v>0.50990986962492801</v>
      </c>
      <c r="BB137">
        <v>0.38658600489099199</v>
      </c>
      <c r="BC137">
        <v>0.383324126580463</v>
      </c>
      <c r="BD137">
        <v>0.42642827340961398</v>
      </c>
      <c r="BE137">
        <v>0.38505558595672801</v>
      </c>
      <c r="BF137">
        <v>2.6684073259923901E-2</v>
      </c>
      <c r="BG137">
        <v>0.27762924649804599</v>
      </c>
      <c r="BH137">
        <v>-3.65942895628159E-2</v>
      </c>
      <c r="BI137">
        <v>-9.8750774041234904E-2</v>
      </c>
      <c r="BJ137">
        <v>0.333478437407561</v>
      </c>
      <c r="BK137">
        <v>0.12513954398562999</v>
      </c>
      <c r="BL137">
        <v>0.44727230970412701</v>
      </c>
      <c r="BM137">
        <v>0.235526629703359</v>
      </c>
      <c r="BN137">
        <v>0.13915681448147699</v>
      </c>
      <c r="BO137">
        <v>0.22228902768063499</v>
      </c>
      <c r="BP137">
        <v>0.489792661279571</v>
      </c>
      <c r="BQ137">
        <v>0.45255571511731302</v>
      </c>
      <c r="BR137">
        <v>0.44386247796280798</v>
      </c>
      <c r="BS137">
        <v>-3.29910817597484E-3</v>
      </c>
      <c r="BT137">
        <v>0.19676137340335101</v>
      </c>
      <c r="BU137">
        <v>-3.0487034093820398E-3</v>
      </c>
      <c r="BV137">
        <v>0.28229569341347999</v>
      </c>
      <c r="BW137">
        <v>8.0371407608564996E-2</v>
      </c>
      <c r="BX137">
        <v>0.75847779352643396</v>
      </c>
      <c r="BY137">
        <v>0.102134567546306</v>
      </c>
      <c r="BZ137">
        <v>-1.58851444334961E-2</v>
      </c>
      <c r="CA137">
        <v>3.4107904157487497E-2</v>
      </c>
      <c r="CB137">
        <v>0.1559896443797</v>
      </c>
      <c r="CC137">
        <v>0.43939868368012902</v>
      </c>
      <c r="CD137">
        <v>-6.5517856791154601E-3</v>
      </c>
      <c r="CE137">
        <v>-1.00843192702632E-2</v>
      </c>
      <c r="CF137">
        <v>0.42150236459851798</v>
      </c>
      <c r="CG137">
        <v>0.36965310525587602</v>
      </c>
      <c r="CH137">
        <v>-0.167260297858214</v>
      </c>
      <c r="CI137">
        <v>-0.14022806679223301</v>
      </c>
      <c r="CJ137">
        <v>0.17008482915657699</v>
      </c>
      <c r="CK137">
        <v>9.4187962447499995E-2</v>
      </c>
      <c r="CL137">
        <v>0.162356933926569</v>
      </c>
      <c r="CM137">
        <v>0.26898166364054099</v>
      </c>
      <c r="CN137">
        <v>1.6341735972548802E-2</v>
      </c>
      <c r="CO137">
        <v>6.4591046745214403E-2</v>
      </c>
      <c r="CP137">
        <v>0.100613690244059</v>
      </c>
      <c r="CQ137">
        <v>-0.11777925169296199</v>
      </c>
      <c r="CR137">
        <v>6.0638079829995902E-4</v>
      </c>
      <c r="CS137">
        <v>0.25974289542916701</v>
      </c>
      <c r="CT137">
        <v>4.5760030249054097E-2</v>
      </c>
      <c r="CU137">
        <v>0.352816039413757</v>
      </c>
      <c r="CV137">
        <v>4.6467306976817502E-2</v>
      </c>
      <c r="CW137">
        <v>9.92163796159415E-2</v>
      </c>
      <c r="CX137">
        <v>9.0945223764148393E-3</v>
      </c>
      <c r="CY137">
        <v>0.11876449720761301</v>
      </c>
      <c r="CZ137">
        <v>7.6909565960368298E-2</v>
      </c>
      <c r="DA137">
        <v>0.217640866194135</v>
      </c>
      <c r="DB137">
        <v>6.1062076399781701E-2</v>
      </c>
      <c r="DC137">
        <v>0.207620436229907</v>
      </c>
      <c r="DD137">
        <v>0.13926268242074999</v>
      </c>
      <c r="DE137">
        <v>-8.11605524338843E-2</v>
      </c>
      <c r="DF137">
        <v>6.7782831125897697E-2</v>
      </c>
      <c r="DG137">
        <v>0.45723986040183301</v>
      </c>
      <c r="DH137">
        <v>0.402027009489349</v>
      </c>
      <c r="DI137">
        <v>0.24605240463244099</v>
      </c>
      <c r="DJ137">
        <v>0.38483457755692402</v>
      </c>
      <c r="DK137">
        <v>0.42078191106965901</v>
      </c>
      <c r="DL137">
        <v>0.13570121381165201</v>
      </c>
      <c r="DM137">
        <v>0.14332755528848001</v>
      </c>
      <c r="DN137">
        <v>0.111727834411311</v>
      </c>
      <c r="DO137">
        <v>0.116413510508916</v>
      </c>
      <c r="DP137">
        <v>2.6395385533810399E-2</v>
      </c>
      <c r="DQ137">
        <v>5.1610074602689897E-2</v>
      </c>
      <c r="DR137">
        <v>0.27509683266778501</v>
      </c>
      <c r="DS137">
        <v>9.6641822653020598E-2</v>
      </c>
      <c r="DT137">
        <v>0.38490614722630501</v>
      </c>
      <c r="DU137">
        <v>0.14589551784760399</v>
      </c>
      <c r="DV137">
        <v>-6.1613540278789299E-2</v>
      </c>
      <c r="DW137">
        <v>3.9934342331691797E-2</v>
      </c>
      <c r="DX137">
        <v>0.182585514962568</v>
      </c>
      <c r="DY137">
        <v>-2.1203256327673101E-2</v>
      </c>
      <c r="DZ137">
        <v>5.74890926157079E-2</v>
      </c>
      <c r="EA137">
        <v>0.21409181121364301</v>
      </c>
      <c r="EB137">
        <v>-1.7643759125363799E-3</v>
      </c>
      <c r="EC137">
        <v>0.214912648658342</v>
      </c>
      <c r="ED137">
        <v>-3.4765557109288601E-2</v>
      </c>
      <c r="EE137">
        <v>0.35346941064392401</v>
      </c>
      <c r="EF137">
        <v>0.335401050403904</v>
      </c>
      <c r="EG137">
        <v>-0.13253159710939899</v>
      </c>
      <c r="EH137">
        <v>0.13334595940527</v>
      </c>
      <c r="EI137">
        <v>1.17737963082156E-2</v>
      </c>
      <c r="EJ137">
        <v>-2.93125961542809E-2</v>
      </c>
      <c r="EK137">
        <v>0.122763318325094</v>
      </c>
      <c r="EL137">
        <v>8.4478957274383704E-3</v>
      </c>
      <c r="EM137">
        <v>0.19464018695048499</v>
      </c>
      <c r="EN137">
        <v>0.26704015078815801</v>
      </c>
      <c r="EO137">
        <v>9.7729822492570007E-2</v>
      </c>
      <c r="EP137">
        <v>0.34539701144567603</v>
      </c>
      <c r="EQ137">
        <v>0.50821657159240696</v>
      </c>
      <c r="ER137">
        <v>0.163403386692309</v>
      </c>
      <c r="ES137">
        <v>2.7720474216631898E-2</v>
      </c>
      <c r="ET137">
        <v>-0.191035585728103</v>
      </c>
      <c r="EU137">
        <v>-4.0974104048058001E-3</v>
      </c>
      <c r="EV137">
        <v>0.20795301771810201</v>
      </c>
      <c r="EW137">
        <v>0.26689390431631199</v>
      </c>
      <c r="EX137">
        <v>3.5379132409447997E-2</v>
      </c>
      <c r="EY137">
        <v>4.5642226685243502E-2</v>
      </c>
      <c r="EZ137">
        <v>9.7281203197898097E-2</v>
      </c>
      <c r="FA137">
        <v>0.21644856004239099</v>
      </c>
      <c r="FB137">
        <v>0.40787271817356602</v>
      </c>
      <c r="FC137">
        <v>0.41803154709221002</v>
      </c>
      <c r="FD137">
        <v>-1.5555802787036299E-2</v>
      </c>
      <c r="FE137">
        <v>3.8054138444639E-2</v>
      </c>
      <c r="FF137">
        <v>9.2915213431113697E-2</v>
      </c>
      <c r="FG137">
        <v>9.87189064541312E-2</v>
      </c>
      <c r="FH137">
        <v>0.19815449213526701</v>
      </c>
      <c r="FI137">
        <v>2.31379957305895E-2</v>
      </c>
      <c r="FJ137">
        <v>0.40611902966527702</v>
      </c>
      <c r="FK137">
        <v>0.139826251610212</v>
      </c>
      <c r="FL137">
        <v>8.8797452686222703E-2</v>
      </c>
      <c r="FM137">
        <v>2.1080956741447401E-2</v>
      </c>
      <c r="FN137">
        <v>-5.2019767710475701E-2</v>
      </c>
      <c r="FO137">
        <v>0.39626505317537902</v>
      </c>
      <c r="FP137">
        <v>0.52412242733153203</v>
      </c>
      <c r="FQ137">
        <v>0.32430083800685799</v>
      </c>
      <c r="FR137">
        <v>0.124637413282266</v>
      </c>
      <c r="FS137">
        <v>0.47485743295171801</v>
      </c>
      <c r="FT137">
        <v>0.37491042159297</v>
      </c>
      <c r="FU137">
        <v>0.45931122633571497</v>
      </c>
      <c r="FV137">
        <v>3.7334724384091598E-2</v>
      </c>
      <c r="FW137">
        <v>0.113957996760471</v>
      </c>
      <c r="FX137">
        <v>4.8900442419914598E-2</v>
      </c>
      <c r="FY137">
        <v>2.3744907001491702E-2</v>
      </c>
      <c r="FZ137">
        <v>0.19116480487075099</v>
      </c>
      <c r="GA137">
        <v>0.31316702652420297</v>
      </c>
      <c r="GB137">
        <v>0.38710306641721498</v>
      </c>
      <c r="GC137">
        <v>4.3762489849943902E-2</v>
      </c>
      <c r="GD137">
        <v>0.34825358505089099</v>
      </c>
      <c r="GE137">
        <v>0.25110698326681902</v>
      </c>
      <c r="GF137">
        <v>-6.7339614586897301E-2</v>
      </c>
      <c r="GG137">
        <v>8.5513914349723094E-2</v>
      </c>
      <c r="GH137">
        <v>0.38016389177632098</v>
      </c>
      <c r="GI137">
        <v>4.4163775155242002E-2</v>
      </c>
      <c r="GJ137">
        <v>6.1006749112134703E-2</v>
      </c>
      <c r="GK137">
        <v>0.464596924912348</v>
      </c>
      <c r="GL137">
        <v>0.11553832401585599</v>
      </c>
      <c r="GM137">
        <v>0.200841325823919</v>
      </c>
      <c r="GN137">
        <v>0.103623012964475</v>
      </c>
      <c r="GO137">
        <v>0.21467527161403799</v>
      </c>
      <c r="GP137">
        <v>0.20352165715054599</v>
      </c>
      <c r="GQ137">
        <v>0.111428960018188</v>
      </c>
      <c r="GR137">
        <v>-8.3928614387857703E-2</v>
      </c>
      <c r="GS137">
        <v>-5.1090216914044299E-2</v>
      </c>
      <c r="GT137">
        <v>2.72565525455324E-2</v>
      </c>
      <c r="GU137">
        <v>0.40133608769402401</v>
      </c>
      <c r="GV137">
        <v>0.22923181709027399</v>
      </c>
      <c r="GW137">
        <v>1.2698089366137401E-2</v>
      </c>
      <c r="GX137">
        <v>1.67598870104845E-2</v>
      </c>
      <c r="GY137">
        <v>1</v>
      </c>
      <c r="GZ137">
        <v>-9.2513387077306202E-3</v>
      </c>
      <c r="HA137">
        <v>2.6825959871585901E-2</v>
      </c>
      <c r="HB137">
        <v>0.39905928720522998</v>
      </c>
      <c r="HC137">
        <v>0.171968467932506</v>
      </c>
      <c r="HD137">
        <v>0.26908381285462701</v>
      </c>
      <c r="HE137">
        <v>-5.3436856370799903E-3</v>
      </c>
      <c r="HF137">
        <v>0.34288123770606299</v>
      </c>
      <c r="HG137">
        <v>4.73389342885112E-2</v>
      </c>
      <c r="HH137">
        <v>0.53912593377269502</v>
      </c>
      <c r="HI137">
        <v>0.29380489051026099</v>
      </c>
      <c r="HJ137">
        <v>0.30732013796192498</v>
      </c>
      <c r="HK137">
        <v>0.44675766033964698</v>
      </c>
      <c r="HL137">
        <v>7.3415427742332701E-2</v>
      </c>
      <c r="HM137">
        <v>0.37486824905403698</v>
      </c>
      <c r="HN137">
        <v>0.21916233628364901</v>
      </c>
      <c r="HO137">
        <v>-1.49288475505028E-2</v>
      </c>
      <c r="HP137">
        <v>0.16669544702542399</v>
      </c>
      <c r="HQ137">
        <v>0.136942689962231</v>
      </c>
      <c r="HR137">
        <v>0.214772593731441</v>
      </c>
      <c r="HS137">
        <v>1.01182165120036E-2</v>
      </c>
      <c r="HT137">
        <v>0.39051651876376903</v>
      </c>
      <c r="HU137">
        <v>0.46117405979518999</v>
      </c>
      <c r="HV137">
        <v>-0.100684798696086</v>
      </c>
      <c r="HW137">
        <v>0.46685981900675799</v>
      </c>
      <c r="HX137">
        <v>0.45249236465429199</v>
      </c>
      <c r="HY137">
        <v>8.4062493530925007E-3</v>
      </c>
      <c r="HZ137">
        <v>0.31557125607964498</v>
      </c>
      <c r="IA137">
        <v>0.15656191082958601</v>
      </c>
      <c r="IB137">
        <v>0.29626873485275501</v>
      </c>
      <c r="IC137">
        <v>0.224829855320448</v>
      </c>
      <c r="ID137">
        <v>5.40917986895008E-2</v>
      </c>
      <c r="IE137">
        <v>-2.9454062137318399E-2</v>
      </c>
      <c r="IF137">
        <v>0.128983693394782</v>
      </c>
      <c r="IG137">
        <v>0.117772205584703</v>
      </c>
      <c r="IH137">
        <v>0.51328536951713799</v>
      </c>
      <c r="II137">
        <v>0.26514617833382897</v>
      </c>
      <c r="IJ137">
        <v>0.21924404945985901</v>
      </c>
      <c r="IK137">
        <v>6.9175852478872896E-2</v>
      </c>
      <c r="IL137">
        <v>0.24291118863765701</v>
      </c>
      <c r="IM137">
        <v>0.41425190077253299</v>
      </c>
      <c r="IN137">
        <v>0.14979537762629999</v>
      </c>
      <c r="IO137">
        <v>0.30859870208197698</v>
      </c>
      <c r="IP137">
        <v>0.47957499960660399</v>
      </c>
      <c r="IQ137">
        <v>0.33145742448822701</v>
      </c>
      <c r="IR137">
        <v>0.47392952425224</v>
      </c>
      <c r="IS137">
        <v>0.234722999555708</v>
      </c>
      <c r="IT137">
        <v>0.164863381792557</v>
      </c>
      <c r="IU137">
        <v>0.16696794731897799</v>
      </c>
      <c r="IV137">
        <v>0.22224777018026901</v>
      </c>
      <c r="IW137">
        <v>6.65279013933288E-2</v>
      </c>
      <c r="IX137">
        <v>4.9171416794689303E-2</v>
      </c>
      <c r="IY137">
        <v>9.4040448534225704E-2</v>
      </c>
      <c r="IZ137">
        <v>-1.8237560192189699E-3</v>
      </c>
      <c r="JA137">
        <v>8.1743711515641498E-2</v>
      </c>
      <c r="JB137">
        <v>0.127855826302813</v>
      </c>
      <c r="JC137">
        <v>0.75064499172080501</v>
      </c>
      <c r="JD137">
        <v>0.184928303562787</v>
      </c>
      <c r="JE137">
        <v>0.44973866033209198</v>
      </c>
      <c r="JF137">
        <v>0.38728743360879397</v>
      </c>
      <c r="JG137">
        <v>0.38263792279174602</v>
      </c>
      <c r="JH137">
        <v>3.71905400184777E-2</v>
      </c>
    </row>
    <row r="138" spans="1:268">
      <c r="A138" t="s">
        <v>2183</v>
      </c>
      <c r="B138">
        <v>0.131063546762404</v>
      </c>
      <c r="C138">
        <v>0.267877151867634</v>
      </c>
      <c r="D138">
        <v>0.3229341753353</v>
      </c>
      <c r="E138">
        <v>0.167832438731713</v>
      </c>
      <c r="F138">
        <v>0.18470445987553399</v>
      </c>
      <c r="G138">
        <v>0.23608621184614501</v>
      </c>
      <c r="H138">
        <v>0.20492202711806101</v>
      </c>
      <c r="I138">
        <v>0.22888564378350501</v>
      </c>
      <c r="J138">
        <v>0.164929347480954</v>
      </c>
      <c r="K138">
        <v>0.14710703031896399</v>
      </c>
      <c r="L138">
        <v>0.177958146216355</v>
      </c>
      <c r="M138">
        <v>0.15229851498793801</v>
      </c>
      <c r="N138">
        <v>0.16590246157322999</v>
      </c>
      <c r="O138">
        <v>0.215375190666976</v>
      </c>
      <c r="P138">
        <v>0.31607557267751601</v>
      </c>
      <c r="Q138">
        <v>0.32639335347200499</v>
      </c>
      <c r="R138">
        <v>0.168333688735432</v>
      </c>
      <c r="S138">
        <v>0.15148956399028801</v>
      </c>
      <c r="T138">
        <v>0.30896518316840099</v>
      </c>
      <c r="U138">
        <v>-1.30679045983266E-2</v>
      </c>
      <c r="V138">
        <v>0.118110577243971</v>
      </c>
      <c r="W138">
        <v>0.15087082461162299</v>
      </c>
      <c r="X138">
        <v>0.23684517387892801</v>
      </c>
      <c r="Y138">
        <v>0.19817105501955601</v>
      </c>
      <c r="Z138">
        <v>-6.3178480131711998E-2</v>
      </c>
      <c r="AA138">
        <v>0.34460287016240398</v>
      </c>
      <c r="AB138">
        <v>0.196922343279886</v>
      </c>
      <c r="AC138">
        <v>0.178406772469071</v>
      </c>
      <c r="AD138">
        <v>0.200140504383681</v>
      </c>
      <c r="AE138">
        <v>0.16544469241051801</v>
      </c>
      <c r="AF138">
        <v>0.24933619166315299</v>
      </c>
      <c r="AG138">
        <v>0.17344667448314999</v>
      </c>
      <c r="AH138">
        <v>5.1592533733913197E-2</v>
      </c>
      <c r="AI138">
        <v>0.25442632917434699</v>
      </c>
      <c r="AJ138">
        <v>0.30751703469798802</v>
      </c>
      <c r="AK138">
        <v>0.43335209902263899</v>
      </c>
      <c r="AL138">
        <v>8.1340668732468896E-2</v>
      </c>
      <c r="AM138">
        <v>0.15731240863235199</v>
      </c>
      <c r="AN138">
        <v>0.18797506363872801</v>
      </c>
      <c r="AO138">
        <v>0.170637229141341</v>
      </c>
      <c r="AP138">
        <v>3.5928893397244498E-2</v>
      </c>
      <c r="AQ138">
        <v>-6.9476951637784297E-4</v>
      </c>
      <c r="AR138">
        <v>0.26726025638453399</v>
      </c>
      <c r="AS138">
        <v>6.9684770067935095E-2</v>
      </c>
      <c r="AT138">
        <v>4.82766707338581E-2</v>
      </c>
      <c r="AU138">
        <v>0.17220251850145701</v>
      </c>
      <c r="AV138">
        <v>0.32370442181557502</v>
      </c>
      <c r="AW138">
        <v>0.14302040987619799</v>
      </c>
      <c r="AX138">
        <v>0.21151187123641299</v>
      </c>
      <c r="AY138">
        <v>8.2692075099248405E-2</v>
      </c>
      <c r="AZ138">
        <v>0.24158382671852699</v>
      </c>
      <c r="BA138">
        <v>0.33154008761433901</v>
      </c>
      <c r="BB138">
        <v>0.206314162570751</v>
      </c>
      <c r="BC138">
        <v>0.32412684469438802</v>
      </c>
      <c r="BD138">
        <v>0.12190439587766801</v>
      </c>
      <c r="BE138">
        <v>0.26191919780142903</v>
      </c>
      <c r="BF138">
        <v>3.83063327758493E-2</v>
      </c>
      <c r="BG138">
        <v>0.50300769688762803</v>
      </c>
      <c r="BH138">
        <v>0.110595659020764</v>
      </c>
      <c r="BI138">
        <v>8.8065318189026798E-2</v>
      </c>
      <c r="BJ138">
        <v>0.166546638110176</v>
      </c>
      <c r="BK138">
        <v>0.34032263954514302</v>
      </c>
      <c r="BL138">
        <v>0.198533099628557</v>
      </c>
      <c r="BM138">
        <v>0.169810482989696</v>
      </c>
      <c r="BN138">
        <v>0.11985146320395799</v>
      </c>
      <c r="BO138">
        <v>0.196850590716004</v>
      </c>
      <c r="BP138">
        <v>0.25160994474306198</v>
      </c>
      <c r="BQ138">
        <v>0.25207735768836298</v>
      </c>
      <c r="BR138">
        <v>0.21862353512162999</v>
      </c>
      <c r="BS138">
        <v>0.18517622744598</v>
      </c>
      <c r="BT138">
        <v>6.0721591077019597E-2</v>
      </c>
      <c r="BU138">
        <v>0.40958129724771403</v>
      </c>
      <c r="BV138">
        <v>0.14859562395262599</v>
      </c>
      <c r="BW138">
        <v>0.36208883696604999</v>
      </c>
      <c r="BX138">
        <v>0.26550921694600998</v>
      </c>
      <c r="BY138">
        <v>0.35858355911177903</v>
      </c>
      <c r="BZ138">
        <v>0.10496203846523</v>
      </c>
      <c r="CA138">
        <v>0.15204125568611199</v>
      </c>
      <c r="CB138">
        <v>0.25206699697110102</v>
      </c>
      <c r="CC138">
        <v>0.113552509434125</v>
      </c>
      <c r="CD138">
        <v>0.239449367819632</v>
      </c>
      <c r="CE138">
        <v>2.93148745261726E-2</v>
      </c>
      <c r="CF138">
        <v>0.124559215304353</v>
      </c>
      <c r="CG138">
        <v>0.26687427082078202</v>
      </c>
      <c r="CH138">
        <v>0.20693769087557001</v>
      </c>
      <c r="CI138">
        <v>2.5345665153087799E-2</v>
      </c>
      <c r="CJ138">
        <v>0.14085023268077401</v>
      </c>
      <c r="CK138">
        <v>0.24993467801140801</v>
      </c>
      <c r="CL138">
        <v>0.131369580368074</v>
      </c>
      <c r="CM138">
        <v>3.7021468366952102E-2</v>
      </c>
      <c r="CN138">
        <v>0.38329653445423301</v>
      </c>
      <c r="CO138">
        <v>0.23278477051455401</v>
      </c>
      <c r="CP138">
        <v>0.30288048524619499</v>
      </c>
      <c r="CQ138">
        <v>0.142978871152213</v>
      </c>
      <c r="CR138">
        <v>0.34993757722914298</v>
      </c>
      <c r="CS138">
        <v>0.18338131614655001</v>
      </c>
      <c r="CT138">
        <v>0.30700454754816497</v>
      </c>
      <c r="CU138">
        <v>0.13742441533987401</v>
      </c>
      <c r="CV138">
        <v>0.36580907401662999</v>
      </c>
      <c r="CW138">
        <v>0.28453135766711302</v>
      </c>
      <c r="CX138">
        <v>7.2248705747649106E-2</v>
      </c>
      <c r="CY138">
        <v>0.33837014479156202</v>
      </c>
      <c r="CZ138">
        <v>0.123663981074049</v>
      </c>
      <c r="DA138">
        <v>7.3389108421453395E-2</v>
      </c>
      <c r="DB138">
        <v>0.25711460069413</v>
      </c>
      <c r="DC138">
        <v>0.39765981111511101</v>
      </c>
      <c r="DD138">
        <v>0.30357515064277002</v>
      </c>
      <c r="DE138">
        <v>0.213987956335395</v>
      </c>
      <c r="DF138">
        <v>0.24115828429999001</v>
      </c>
      <c r="DG138">
        <v>0.24872867823261499</v>
      </c>
      <c r="DH138">
        <v>0.26197001221641297</v>
      </c>
      <c r="DI138">
        <v>0.31310142422844101</v>
      </c>
      <c r="DJ138">
        <v>0.27095308956234998</v>
      </c>
      <c r="DK138">
        <v>0.35006954178610999</v>
      </c>
      <c r="DL138">
        <v>0.15696560407021201</v>
      </c>
      <c r="DM138">
        <v>0.21081569118718699</v>
      </c>
      <c r="DN138">
        <v>0.23005020517097299</v>
      </c>
      <c r="DO138">
        <v>8.5299537081520702E-2</v>
      </c>
      <c r="DP138">
        <v>8.0387056628881695E-2</v>
      </c>
      <c r="DQ138">
        <v>0.27796280219553099</v>
      </c>
      <c r="DR138">
        <v>0.25617586668516901</v>
      </c>
      <c r="DS138">
        <v>1.3629461155941299E-4</v>
      </c>
      <c r="DT138">
        <v>3.8699649725250203E-2</v>
      </c>
      <c r="DU138">
        <v>0.20380035414498501</v>
      </c>
      <c r="DV138">
        <v>0.132016743195109</v>
      </c>
      <c r="DW138">
        <v>0.17619975997714599</v>
      </c>
      <c r="DX138">
        <v>0.31446503158489503</v>
      </c>
      <c r="DY138">
        <v>5.8021658556886999E-2</v>
      </c>
      <c r="DZ138">
        <v>0.12141688440677401</v>
      </c>
      <c r="EA138">
        <v>0.25574475491284898</v>
      </c>
      <c r="EB138">
        <v>0.21280285956449699</v>
      </c>
      <c r="EC138">
        <v>0.14332245311991501</v>
      </c>
      <c r="ED138">
        <v>0.238123627980312</v>
      </c>
      <c r="EE138">
        <v>9.4324039445993102E-2</v>
      </c>
      <c r="EF138">
        <v>8.5568723417370804E-2</v>
      </c>
      <c r="EG138">
        <v>-4.7578536357102602E-2</v>
      </c>
      <c r="EH138">
        <v>-2.21834565832673E-4</v>
      </c>
      <c r="EI138">
        <v>7.7411103704159503E-2</v>
      </c>
      <c r="EJ138">
        <v>0.16332362108142801</v>
      </c>
      <c r="EK138">
        <v>0.24933343802234301</v>
      </c>
      <c r="EL138">
        <v>0.131254559662241</v>
      </c>
      <c r="EM138">
        <v>0.13912331188042101</v>
      </c>
      <c r="EN138">
        <v>0.19732742762962199</v>
      </c>
      <c r="EO138">
        <v>0.20728601635681801</v>
      </c>
      <c r="EP138">
        <v>8.3064351594869607E-2</v>
      </c>
      <c r="EQ138">
        <v>0.24975386792159099</v>
      </c>
      <c r="ER138">
        <v>0.122733409681328</v>
      </c>
      <c r="ES138">
        <v>0.201430609755087</v>
      </c>
      <c r="ET138">
        <v>9.4088567841838999E-2</v>
      </c>
      <c r="EU138">
        <v>0.29857235367263202</v>
      </c>
      <c r="EV138">
        <v>0.18108647150547499</v>
      </c>
      <c r="EW138">
        <v>0.15217796606026701</v>
      </c>
      <c r="EX138">
        <v>0.25198583134789698</v>
      </c>
      <c r="EY138">
        <v>0.15104640741302799</v>
      </c>
      <c r="EZ138">
        <v>0.267717730631164</v>
      </c>
      <c r="FA138">
        <v>7.3240149059516896E-2</v>
      </c>
      <c r="FB138">
        <v>8.9635744624509697E-2</v>
      </c>
      <c r="FC138">
        <v>0.244554221187094</v>
      </c>
      <c r="FD138">
        <v>0.36140827852769303</v>
      </c>
      <c r="FE138">
        <v>0.17726237003017301</v>
      </c>
      <c r="FF138">
        <v>0.20696083673201701</v>
      </c>
      <c r="FG138">
        <v>0.19056500333833601</v>
      </c>
      <c r="FH138">
        <v>0.42310562682193598</v>
      </c>
      <c r="FI138">
        <v>0.251649679912613</v>
      </c>
      <c r="FJ138">
        <v>0.28564937688461201</v>
      </c>
      <c r="FK138">
        <v>-0.11629872754984701</v>
      </c>
      <c r="FL138">
        <v>0.60930063520099798</v>
      </c>
      <c r="FM138">
        <v>0.27769631700911701</v>
      </c>
      <c r="FN138">
        <v>3.35160431244592E-3</v>
      </c>
      <c r="FO138">
        <v>0.12221878782256</v>
      </c>
      <c r="FP138">
        <v>0.186625509652948</v>
      </c>
      <c r="FQ138">
        <v>6.4999719781498599E-2</v>
      </c>
      <c r="FR138">
        <v>0.198823384389472</v>
      </c>
      <c r="FS138">
        <v>0.12987025064520499</v>
      </c>
      <c r="FT138">
        <v>0.19850616637867199</v>
      </c>
      <c r="FU138">
        <v>0.168890825662702</v>
      </c>
      <c r="FV138">
        <v>0.143088135491589</v>
      </c>
      <c r="FW138">
        <v>0.25870486937596199</v>
      </c>
      <c r="FX138">
        <v>0.15480113424453701</v>
      </c>
      <c r="FY138">
        <v>0.115326399270775</v>
      </c>
      <c r="FZ138">
        <v>7.3118382925179706E-2</v>
      </c>
      <c r="GA138">
        <v>3.6141378871190802E-2</v>
      </c>
      <c r="GB138">
        <v>0.204821155398064</v>
      </c>
      <c r="GC138">
        <v>1.1950532624400999E-2</v>
      </c>
      <c r="GD138">
        <v>0.14393514195594001</v>
      </c>
      <c r="GE138">
        <v>-0.13063558087516799</v>
      </c>
      <c r="GF138">
        <v>-9.3122783413325402E-2</v>
      </c>
      <c r="GG138">
        <v>0.245231529263085</v>
      </c>
      <c r="GH138">
        <v>0.20536023470422299</v>
      </c>
      <c r="GI138">
        <v>9.5054087825533207E-2</v>
      </c>
      <c r="GJ138">
        <v>0.144409865490461</v>
      </c>
      <c r="GK138">
        <v>0.18628999072473901</v>
      </c>
      <c r="GL138">
        <v>0.60932043081163101</v>
      </c>
      <c r="GM138">
        <v>0.27890953547568698</v>
      </c>
      <c r="GN138">
        <v>0.29942965334671701</v>
      </c>
      <c r="GO138">
        <v>0.11772923455459799</v>
      </c>
      <c r="GP138">
        <v>0.25527317106471398</v>
      </c>
      <c r="GQ138">
        <v>0.17268595902881501</v>
      </c>
      <c r="GR138">
        <v>0.13991516021900999</v>
      </c>
      <c r="GS138">
        <v>0.316054187857637</v>
      </c>
      <c r="GT138">
        <v>9.2893890069087201E-2</v>
      </c>
      <c r="GU138">
        <v>0.18051957820620301</v>
      </c>
      <c r="GV138">
        <v>0.21558986623717599</v>
      </c>
      <c r="GW138">
        <v>0.15514757747667501</v>
      </c>
      <c r="GX138">
        <v>7.0506026061898597E-2</v>
      </c>
      <c r="GY138">
        <v>0.18178674238133599</v>
      </c>
      <c r="GZ138">
        <v>0.24958376559450701</v>
      </c>
      <c r="HA138">
        <v>0.15945541641800101</v>
      </c>
      <c r="HB138">
        <v>1.36559743438454E-2</v>
      </c>
      <c r="HC138">
        <v>2.9401547420605301E-2</v>
      </c>
      <c r="HD138">
        <v>0.105470781008625</v>
      </c>
      <c r="HE138">
        <v>0.133981665565445</v>
      </c>
      <c r="HF138">
        <v>1.9071068932415398E-2</v>
      </c>
      <c r="HG138">
        <v>0.126233547256315</v>
      </c>
      <c r="HH138">
        <v>0.17983145932819999</v>
      </c>
      <c r="HI138">
        <v>0.21434959511601701</v>
      </c>
      <c r="HJ138">
        <v>0.18783215045686799</v>
      </c>
      <c r="HK138">
        <v>0.2281356121318</v>
      </c>
      <c r="HL138">
        <v>0.107961990162876</v>
      </c>
      <c r="HM138">
        <v>0.213317735392103</v>
      </c>
      <c r="HN138">
        <v>0.1129053682617</v>
      </c>
      <c r="HO138">
        <v>0.42999248644624999</v>
      </c>
      <c r="HP138">
        <v>6.0554884409720497E-2</v>
      </c>
      <c r="HQ138">
        <v>0.31375077532630602</v>
      </c>
      <c r="HR138">
        <v>0.479030534336289</v>
      </c>
      <c r="HS138">
        <v>8.8346923477881603E-2</v>
      </c>
      <c r="HT138">
        <v>0.23340140896327</v>
      </c>
      <c r="HU138">
        <v>0.10512095808189401</v>
      </c>
      <c r="HV138">
        <v>8.4427005924482698E-2</v>
      </c>
      <c r="HW138">
        <v>0.249052928036575</v>
      </c>
      <c r="HX138">
        <v>0.273207176523035</v>
      </c>
      <c r="HY138">
        <v>7.2691326423866304E-2</v>
      </c>
      <c r="HZ138">
        <v>3.9460003698016603E-2</v>
      </c>
      <c r="IA138">
        <v>0.19427243655999099</v>
      </c>
      <c r="IB138">
        <v>0.29191002112569098</v>
      </c>
      <c r="IC138">
        <v>9.1894415411707703E-2</v>
      </c>
      <c r="ID138">
        <v>0.47238173672503297</v>
      </c>
      <c r="IE138">
        <v>0.174387936152293</v>
      </c>
      <c r="IF138">
        <v>0.58853389267692602</v>
      </c>
      <c r="IG138">
        <v>4.5954672960334099E-2</v>
      </c>
      <c r="IH138">
        <v>0.24423398724680201</v>
      </c>
      <c r="II138">
        <v>0.12502030061507999</v>
      </c>
      <c r="IJ138">
        <v>0.415954623139072</v>
      </c>
      <c r="IK138">
        <v>0.33673340563919102</v>
      </c>
      <c r="IL138">
        <v>8.4061458195312799E-2</v>
      </c>
      <c r="IM138">
        <v>0.15024134371798001</v>
      </c>
      <c r="IN138">
        <v>0.27794387022320199</v>
      </c>
      <c r="IO138">
        <v>0.13429994892591399</v>
      </c>
      <c r="IP138">
        <v>0.20979074568726799</v>
      </c>
      <c r="IQ138">
        <v>0.26449015949004401</v>
      </c>
      <c r="IR138">
        <v>0.21239895191948699</v>
      </c>
      <c r="IS138">
        <v>0.22130208050387501</v>
      </c>
      <c r="IT138">
        <v>7.9045182323183305E-2</v>
      </c>
      <c r="IU138">
        <v>0.369459757940721</v>
      </c>
      <c r="IV138">
        <v>0.181466230103804</v>
      </c>
      <c r="IW138">
        <v>0.44384679443958502</v>
      </c>
      <c r="IX138">
        <v>0.13196681519056799</v>
      </c>
      <c r="IY138">
        <v>0.27776046229892998</v>
      </c>
      <c r="IZ138">
        <v>4.1022895200351003E-2</v>
      </c>
      <c r="JA138">
        <v>0.185492131706644</v>
      </c>
      <c r="JB138">
        <v>0.190180140110673</v>
      </c>
      <c r="JC138">
        <v>0.23531175179476799</v>
      </c>
      <c r="JD138">
        <v>0.15056954000120601</v>
      </c>
      <c r="JE138">
        <v>0.19176797874031501</v>
      </c>
      <c r="JF138">
        <v>0.21275693348983099</v>
      </c>
      <c r="JG138">
        <v>9.2322253314318495E-2</v>
      </c>
      <c r="JH138">
        <v>0.23288965165207001</v>
      </c>
    </row>
    <row r="139" spans="1:268">
      <c r="A139" t="s">
        <v>164</v>
      </c>
      <c r="B139">
        <v>0.17171846801452101</v>
      </c>
      <c r="C139">
        <v>7.7471885809414207E-2</v>
      </c>
      <c r="D139">
        <v>0.16195723094473999</v>
      </c>
      <c r="E139">
        <v>6.9379365743713797E-2</v>
      </c>
      <c r="F139">
        <v>9.1123687910516393E-2</v>
      </c>
      <c r="G139">
        <v>0.108404908031998</v>
      </c>
      <c r="H139">
        <v>5.12832436899711E-2</v>
      </c>
      <c r="I139">
        <v>0.38003276687829002</v>
      </c>
      <c r="J139">
        <v>0.22092831547502201</v>
      </c>
      <c r="K139">
        <v>-5.4138757541578701E-2</v>
      </c>
      <c r="L139">
        <v>0.241713886611053</v>
      </c>
      <c r="M139">
        <v>4.7485596510255697E-2</v>
      </c>
      <c r="N139">
        <v>8.2348354593235099E-2</v>
      </c>
      <c r="O139">
        <v>2.4408804022845402E-3</v>
      </c>
      <c r="P139">
        <v>4.8751759845425E-2</v>
      </c>
      <c r="Q139">
        <v>3.68280296278886E-2</v>
      </c>
      <c r="R139">
        <v>4.8106529745038998E-2</v>
      </c>
      <c r="S139">
        <v>4.67792880724648E-2</v>
      </c>
      <c r="T139">
        <v>0.27943260656470498</v>
      </c>
      <c r="U139">
        <v>7.2200485792840094E-2</v>
      </c>
      <c r="V139">
        <v>-5.2618084153034698E-2</v>
      </c>
      <c r="W139">
        <v>4.49857443844143E-2</v>
      </c>
      <c r="X139">
        <v>4.3540696859488297E-2</v>
      </c>
      <c r="Y139">
        <v>0.12697915730453299</v>
      </c>
      <c r="Z139">
        <v>4.2067723750627499E-2</v>
      </c>
      <c r="AA139">
        <v>0.24125473842928999</v>
      </c>
      <c r="AB139">
        <v>0.230613833861326</v>
      </c>
      <c r="AC139">
        <v>9.3420826880228597E-2</v>
      </c>
      <c r="AD139">
        <v>0.11656222817412901</v>
      </c>
      <c r="AE139">
        <v>0.17201049378758401</v>
      </c>
      <c r="AF139">
        <v>1.2092554937179201E-2</v>
      </c>
      <c r="AG139">
        <v>7.0739629995040701E-2</v>
      </c>
      <c r="AH139">
        <v>0.121925437458634</v>
      </c>
      <c r="AI139">
        <v>0.22090082544207101</v>
      </c>
      <c r="AJ139">
        <v>0.21051648782469501</v>
      </c>
      <c r="AK139">
        <v>0.166710811429999</v>
      </c>
      <c r="AL139">
        <v>7.1487328859655599E-2</v>
      </c>
      <c r="AM139">
        <v>0.13933105692339401</v>
      </c>
      <c r="AN139">
        <v>6.1935899516082901E-2</v>
      </c>
      <c r="AO139">
        <v>7.1719374618448795E-2</v>
      </c>
      <c r="AP139">
        <v>-1.43475522034631E-2</v>
      </c>
      <c r="AQ139">
        <v>7.2065946758118601E-2</v>
      </c>
      <c r="AR139">
        <v>0.15971178660016799</v>
      </c>
      <c r="AS139">
        <v>-1.06591862483131E-2</v>
      </c>
      <c r="AT139">
        <v>7.8189224584777797E-2</v>
      </c>
      <c r="AU139">
        <v>0.213257920472086</v>
      </c>
      <c r="AV139">
        <v>0.15062924844203199</v>
      </c>
      <c r="AW139">
        <v>0.16717497987318999</v>
      </c>
      <c r="AX139">
        <v>5.3422810932960002E-2</v>
      </c>
      <c r="AY139">
        <v>-8.5307913971173502E-2</v>
      </c>
      <c r="AZ139">
        <v>0.23013463088491401</v>
      </c>
      <c r="BA139">
        <v>0.194621329252578</v>
      </c>
      <c r="BB139">
        <v>0.39868543866540301</v>
      </c>
      <c r="BC139">
        <v>0.26982824823329499</v>
      </c>
      <c r="BD139">
        <v>0.15875926567391099</v>
      </c>
      <c r="BE139">
        <v>0.124675088406124</v>
      </c>
      <c r="BF139">
        <v>1.7780148648353401E-2</v>
      </c>
      <c r="BG139">
        <v>0.302820294385931</v>
      </c>
      <c r="BH139">
        <v>0.10225015029600799</v>
      </c>
      <c r="BI139">
        <v>9.6054105466603798E-2</v>
      </c>
      <c r="BJ139">
        <v>0.26645402415515002</v>
      </c>
      <c r="BK139">
        <v>8.7219058355718804E-2</v>
      </c>
      <c r="BL139">
        <v>0.29354193969833398</v>
      </c>
      <c r="BM139">
        <v>0.11166741873024599</v>
      </c>
      <c r="BN139">
        <v>-8.3601229517589498E-2</v>
      </c>
      <c r="BO139">
        <v>6.1218552000171803E-2</v>
      </c>
      <c r="BP139">
        <v>0.17175307434999501</v>
      </c>
      <c r="BQ139">
        <v>0.20397461713276199</v>
      </c>
      <c r="BR139">
        <v>0.108897245853219</v>
      </c>
      <c r="BS139">
        <v>0.16809126387704701</v>
      </c>
      <c r="BT139">
        <v>-3.3581392383788801E-2</v>
      </c>
      <c r="BU139">
        <v>0.17516907577965601</v>
      </c>
      <c r="BV139">
        <v>0.28990261506083997</v>
      </c>
      <c r="BW139">
        <v>-1.6406577743472201E-4</v>
      </c>
      <c r="BX139">
        <v>0.17574377370736699</v>
      </c>
      <c r="BY139">
        <v>1.12297547384918E-2</v>
      </c>
      <c r="BZ139">
        <v>-2.1913139419294299E-2</v>
      </c>
      <c r="CA139">
        <v>8.0809376648180206E-2</v>
      </c>
      <c r="CB139">
        <v>7.2754717571893099E-2</v>
      </c>
      <c r="CC139">
        <v>0.115870132777622</v>
      </c>
      <c r="CD139">
        <v>0.111407190791981</v>
      </c>
      <c r="CE139">
        <v>1.07844149200949E-2</v>
      </c>
      <c r="CF139">
        <v>0.167955401795012</v>
      </c>
      <c r="CG139">
        <v>0.15627876101385699</v>
      </c>
      <c r="CH139">
        <v>-1.5540091876119299E-2</v>
      </c>
      <c r="CI139">
        <v>5.7281235019081E-2</v>
      </c>
      <c r="CJ139">
        <v>6.53399751474888E-4</v>
      </c>
      <c r="CK139">
        <v>2.34240059269052E-2</v>
      </c>
      <c r="CL139">
        <v>0.183422624985773</v>
      </c>
      <c r="CM139">
        <v>0.189122255907792</v>
      </c>
      <c r="CN139">
        <v>0.15060301129053599</v>
      </c>
      <c r="CO139">
        <v>0.15957562150660801</v>
      </c>
      <c r="CP139">
        <v>0.16916039996444099</v>
      </c>
      <c r="CQ139">
        <v>8.6575167523566005E-2</v>
      </c>
      <c r="CR139">
        <v>5.0261062056030398E-2</v>
      </c>
      <c r="CS139">
        <v>0.199751263552817</v>
      </c>
      <c r="CT139">
        <v>0.13233239577111899</v>
      </c>
      <c r="CU139">
        <v>0.19384175444120999</v>
      </c>
      <c r="CV139">
        <v>0.23923435926056</v>
      </c>
      <c r="CW139">
        <v>0.111894916853188</v>
      </c>
      <c r="CX139">
        <v>0.12638755276706501</v>
      </c>
      <c r="CY139">
        <v>0.178733402358253</v>
      </c>
      <c r="CZ139">
        <v>0.106743638574823</v>
      </c>
      <c r="DA139">
        <v>0.14820089964081301</v>
      </c>
      <c r="DB139">
        <v>0.22397338290718499</v>
      </c>
      <c r="DC139">
        <v>6.3286263636250298E-2</v>
      </c>
      <c r="DD139">
        <v>0.159131634984368</v>
      </c>
      <c r="DE139">
        <v>-9.5773751492486806E-2</v>
      </c>
      <c r="DF139">
        <v>0.17933573115145501</v>
      </c>
      <c r="DG139">
        <v>0.29820073828853999</v>
      </c>
      <c r="DH139">
        <v>0.18062703105140801</v>
      </c>
      <c r="DI139">
        <v>5.1409885976790803E-2</v>
      </c>
      <c r="DJ139">
        <v>0.24674105826079301</v>
      </c>
      <c r="DK139">
        <v>0.223020791124767</v>
      </c>
      <c r="DL139">
        <v>0.145270899519508</v>
      </c>
      <c r="DM139">
        <v>-1.86480988110139E-2</v>
      </c>
      <c r="DN139">
        <v>6.3849449279860901E-2</v>
      </c>
      <c r="DO139">
        <v>-5.4427136058192202E-2</v>
      </c>
      <c r="DP139">
        <v>8.7121196611240403E-2</v>
      </c>
      <c r="DQ139">
        <v>0.116721139839397</v>
      </c>
      <c r="DR139">
        <v>0.30852844225972798</v>
      </c>
      <c r="DS139">
        <v>3.4013182278149402E-2</v>
      </c>
      <c r="DT139">
        <v>0.24206581075675199</v>
      </c>
      <c r="DU139">
        <v>0.163899329561429</v>
      </c>
      <c r="DV139">
        <v>-4.4993239556976698E-2</v>
      </c>
      <c r="DW139">
        <v>7.6932674007143806E-2</v>
      </c>
      <c r="DX139">
        <v>0.16141686633062799</v>
      </c>
      <c r="DY139">
        <v>-6.2377244336785501E-2</v>
      </c>
      <c r="DZ139">
        <v>4.0392376911160703E-2</v>
      </c>
      <c r="EA139">
        <v>0.19816135974798099</v>
      </c>
      <c r="EB139">
        <v>8.5614305251912104E-2</v>
      </c>
      <c r="EC139">
        <v>0.15718062753716999</v>
      </c>
      <c r="ED139">
        <v>0.11277854818456499</v>
      </c>
      <c r="EE139">
        <v>0.11422655076024101</v>
      </c>
      <c r="EF139">
        <v>1.96731221171756E-2</v>
      </c>
      <c r="EG139">
        <v>-6.7792933940490296E-2</v>
      </c>
      <c r="EH139">
        <v>1.04397340611221E-3</v>
      </c>
      <c r="EI139">
        <v>0.101644130212413</v>
      </c>
      <c r="EJ139">
        <v>5.2957205812800202E-2</v>
      </c>
      <c r="EK139">
        <v>0.15031853306914</v>
      </c>
      <c r="EL139">
        <v>9.1826621948781606E-2</v>
      </c>
      <c r="EM139">
        <v>0.24769215160174499</v>
      </c>
      <c r="EN139">
        <v>7.5255960969348598E-2</v>
      </c>
      <c r="EO139">
        <v>0.29139096752228699</v>
      </c>
      <c r="EP139">
        <v>0.27397483774260201</v>
      </c>
      <c r="EQ139">
        <v>0.28843178830755101</v>
      </c>
      <c r="ER139">
        <v>3.5443251241694701E-2</v>
      </c>
      <c r="ES139">
        <v>0.27852310846404499</v>
      </c>
      <c r="ET139">
        <v>4.3070264450224098E-3</v>
      </c>
      <c r="EU139">
        <v>0.18979410607983699</v>
      </c>
      <c r="EV139">
        <v>0.28951547798896399</v>
      </c>
      <c r="EW139">
        <v>0.293938111475119</v>
      </c>
      <c r="EX139">
        <v>4.7782998435243397E-2</v>
      </c>
      <c r="EY139">
        <v>8.6364714253492694E-2</v>
      </c>
      <c r="EZ139">
        <v>0.12776459907138699</v>
      </c>
      <c r="FA139">
        <v>1.00519217825378E-2</v>
      </c>
      <c r="FB139">
        <v>0.20170242356783999</v>
      </c>
      <c r="FC139">
        <v>0.23450102580701301</v>
      </c>
      <c r="FD139">
        <v>-7.0073195741405898E-3</v>
      </c>
      <c r="FE139">
        <v>2.4372570326334001E-2</v>
      </c>
      <c r="FF139">
        <v>0.101004060265735</v>
      </c>
      <c r="FG139">
        <v>0.118110682246655</v>
      </c>
      <c r="FH139">
        <v>0.134397112355613</v>
      </c>
      <c r="FI139">
        <v>0.11081086706151499</v>
      </c>
      <c r="FJ139">
        <v>0.27842776068655001</v>
      </c>
      <c r="FK139">
        <v>-2.8865350725579799E-2</v>
      </c>
      <c r="FL139">
        <v>9.4897514366752103E-2</v>
      </c>
      <c r="FM139">
        <v>0.13858344613156101</v>
      </c>
      <c r="FN139">
        <v>-3.6823441976839101E-2</v>
      </c>
      <c r="FO139">
        <v>0.19734638282726</v>
      </c>
      <c r="FP139">
        <v>0.19714391647520799</v>
      </c>
      <c r="FQ139">
        <v>0.19566872979380201</v>
      </c>
      <c r="FR139">
        <v>0.122917231907417</v>
      </c>
      <c r="FS139">
        <v>0.232732880142246</v>
      </c>
      <c r="FT139">
        <v>7.78352703466553E-2</v>
      </c>
      <c r="FU139">
        <v>0.19836575624741801</v>
      </c>
      <c r="FV139">
        <v>7.9126135522896504E-2</v>
      </c>
      <c r="FW139">
        <v>0.103447815333089</v>
      </c>
      <c r="FX139">
        <v>6.51999705563963E-2</v>
      </c>
      <c r="FY139">
        <v>-1.14485404989377E-2</v>
      </c>
      <c r="FZ139">
        <v>3.6637052048184397E-2</v>
      </c>
      <c r="GA139">
        <v>0.26121622048403997</v>
      </c>
      <c r="GB139">
        <v>0.181194287710501</v>
      </c>
      <c r="GC139">
        <v>3.8632049607878402E-2</v>
      </c>
      <c r="GD139">
        <v>0.307185213725296</v>
      </c>
      <c r="GE139">
        <v>9.6923026001534102E-2</v>
      </c>
      <c r="GF139">
        <v>-9.3664681580996195E-2</v>
      </c>
      <c r="GG139">
        <v>8.9774882526875294E-3</v>
      </c>
      <c r="GH139">
        <v>0.13921326282975</v>
      </c>
      <c r="GI139">
        <v>9.3755769358509003E-2</v>
      </c>
      <c r="GJ139">
        <v>9.8209878564235298E-2</v>
      </c>
      <c r="GK139">
        <v>0.16277712750937301</v>
      </c>
      <c r="GL139">
        <v>0.161272253960695</v>
      </c>
      <c r="GM139">
        <v>0.17223919090953599</v>
      </c>
      <c r="GN139">
        <v>0.182187705256599</v>
      </c>
      <c r="GO139">
        <v>0.14312038368509</v>
      </c>
      <c r="GP139">
        <v>0.178367602780549</v>
      </c>
      <c r="GQ139">
        <v>0.29307352770492601</v>
      </c>
      <c r="GR139">
        <v>0.12967661921167001</v>
      </c>
      <c r="GS139">
        <v>4.33778000101308E-2</v>
      </c>
      <c r="GT139">
        <v>4.7713658637417999E-2</v>
      </c>
      <c r="GU139">
        <v>0.212369816977661</v>
      </c>
      <c r="GV139">
        <v>7.3220658626279897E-2</v>
      </c>
      <c r="GW139">
        <v>3.8655366973425502E-3</v>
      </c>
      <c r="GX139">
        <v>0.175585610135437</v>
      </c>
      <c r="GY139">
        <v>0.25542141554672698</v>
      </c>
      <c r="GZ139">
        <v>-3.0097930327411301E-2</v>
      </c>
      <c r="HA139">
        <v>4.8512527075827002E-3</v>
      </c>
      <c r="HB139">
        <v>0.102504740116936</v>
      </c>
      <c r="HC139">
        <v>-5.2566793067803097E-3</v>
      </c>
      <c r="HD139">
        <v>0.17199501943328999</v>
      </c>
      <c r="HE139">
        <v>0.124997361933365</v>
      </c>
      <c r="HF139">
        <v>0.16849468128852499</v>
      </c>
      <c r="HG139">
        <v>0.111431541917587</v>
      </c>
      <c r="HH139">
        <v>0.19943893904034701</v>
      </c>
      <c r="HI139">
        <v>0.128220465558601</v>
      </c>
      <c r="HJ139">
        <v>0.13178933468118101</v>
      </c>
      <c r="HK139">
        <v>0.34247651547948899</v>
      </c>
      <c r="HL139">
        <v>0.25828036150825401</v>
      </c>
      <c r="HM139">
        <v>0.38721177217269198</v>
      </c>
      <c r="HN139">
        <v>-3.4756885659167597E-2</v>
      </c>
      <c r="HO139">
        <v>0.101117590220795</v>
      </c>
      <c r="HP139">
        <v>0.16607174446081799</v>
      </c>
      <c r="HQ139">
        <v>3.6671865253293197E-2</v>
      </c>
      <c r="HR139">
        <v>0.100292054228209</v>
      </c>
      <c r="HS139">
        <v>6.7237689205362994E-2</v>
      </c>
      <c r="HT139">
        <v>0.14375812128482099</v>
      </c>
      <c r="HU139">
        <v>0.16262536067453701</v>
      </c>
      <c r="HV139">
        <v>0.111627634817224</v>
      </c>
      <c r="HW139">
        <v>0.21249012748107901</v>
      </c>
      <c r="HX139">
        <v>0.20353660563553699</v>
      </c>
      <c r="HY139">
        <v>0.13316098689493999</v>
      </c>
      <c r="HZ139">
        <v>0.189539561168522</v>
      </c>
      <c r="IA139">
        <v>0.16813531611180901</v>
      </c>
      <c r="IB139">
        <v>0.26257462008781901</v>
      </c>
      <c r="IC139">
        <v>0.167821769837257</v>
      </c>
      <c r="ID139">
        <v>0.118338361379898</v>
      </c>
      <c r="IE139">
        <v>0.108335918096596</v>
      </c>
      <c r="IF139">
        <v>0.18914125833329901</v>
      </c>
      <c r="IG139">
        <v>-0.114851262838871</v>
      </c>
      <c r="IH139">
        <v>0.24461064325283199</v>
      </c>
      <c r="II139">
        <v>0.22727069435459701</v>
      </c>
      <c r="IJ139">
        <v>0.223119668004269</v>
      </c>
      <c r="IK139">
        <v>0.159871030799666</v>
      </c>
      <c r="IL139">
        <v>0.16910036519879099</v>
      </c>
      <c r="IM139">
        <v>0.27907724995673999</v>
      </c>
      <c r="IN139">
        <v>0.22251216356568199</v>
      </c>
      <c r="IO139">
        <v>0.36641779853022799</v>
      </c>
      <c r="IP139">
        <v>0.27274160592376001</v>
      </c>
      <c r="IQ139">
        <v>0.238783210367015</v>
      </c>
      <c r="IR139">
        <v>0.270449301662747</v>
      </c>
      <c r="IS139">
        <v>0.15410664215173001</v>
      </c>
      <c r="IT139">
        <v>0.29946903582554402</v>
      </c>
      <c r="IU139">
        <v>0.21445881581425899</v>
      </c>
      <c r="IV139">
        <v>9.1539816386011399E-2</v>
      </c>
      <c r="IW139">
        <v>0.22208503575765501</v>
      </c>
      <c r="IX139">
        <v>-2.3969935441522601E-2</v>
      </c>
      <c r="IY139">
        <v>0.18223188916719199</v>
      </c>
      <c r="IZ139">
        <v>7.2180495165287198E-2</v>
      </c>
      <c r="JA139">
        <v>0.11131520943274301</v>
      </c>
      <c r="JB139">
        <v>0.23000070383480301</v>
      </c>
      <c r="JC139">
        <v>0.10466718387042601</v>
      </c>
      <c r="JD139">
        <v>7.8889680893371103E-2</v>
      </c>
      <c r="JE139">
        <v>0.18423500362253301</v>
      </c>
      <c r="JF139">
        <v>0.184592964440744</v>
      </c>
      <c r="JG139">
        <v>0.22007211446566</v>
      </c>
      <c r="JH139">
        <v>-1.55295516228317E-2</v>
      </c>
    </row>
    <row r="140" spans="1:268">
      <c r="A140" t="s">
        <v>523</v>
      </c>
      <c r="B140">
        <v>0.351917210297641</v>
      </c>
      <c r="C140">
        <v>0.24356327908625</v>
      </c>
      <c r="D140">
        <v>0.24044243123419601</v>
      </c>
      <c r="E140">
        <v>0.30782747526072801</v>
      </c>
      <c r="F140">
        <v>-4.3785005387034601E-2</v>
      </c>
      <c r="G140">
        <v>9.1953705427868807E-2</v>
      </c>
      <c r="H140">
        <v>0.330001464502514</v>
      </c>
      <c r="I140">
        <v>0.52817291340759998</v>
      </c>
      <c r="J140">
        <v>0.34262262738590998</v>
      </c>
      <c r="K140">
        <v>-8.8821763414564298E-2</v>
      </c>
      <c r="L140">
        <v>0.50929516058720503</v>
      </c>
      <c r="M140">
        <v>8.7410780525430706E-2</v>
      </c>
      <c r="N140">
        <v>-3.1444308947339003E-2</v>
      </c>
      <c r="O140">
        <v>-0.16569141620136599</v>
      </c>
      <c r="P140">
        <v>-0.149636634939744</v>
      </c>
      <c r="Q140">
        <v>-0.176605624069745</v>
      </c>
      <c r="R140">
        <v>-0.14372111333189</v>
      </c>
      <c r="S140">
        <v>7.1256495384643695E-2</v>
      </c>
      <c r="T140">
        <v>0.21252967317798899</v>
      </c>
      <c r="U140">
        <v>0.32640308950945901</v>
      </c>
      <c r="V140">
        <v>-0.18401128187339499</v>
      </c>
      <c r="W140">
        <v>-9.9790580807794502E-2</v>
      </c>
      <c r="X140">
        <v>0.26519584000980501</v>
      </c>
      <c r="Y140">
        <v>0.42646186855777601</v>
      </c>
      <c r="Z140">
        <v>-0.113966189453897</v>
      </c>
      <c r="AA140">
        <v>0.27990052278814698</v>
      </c>
      <c r="AB140">
        <v>0.397978148521349</v>
      </c>
      <c r="AC140">
        <v>1.41375518612756E-3</v>
      </c>
      <c r="AD140">
        <v>0.22804795226114399</v>
      </c>
      <c r="AE140">
        <v>0.17201674691976801</v>
      </c>
      <c r="AF140">
        <v>0.23557124994720499</v>
      </c>
      <c r="AG140">
        <v>0.224050083197912</v>
      </c>
      <c r="AH140">
        <v>0.343199654863237</v>
      </c>
      <c r="AI140">
        <v>0.44859289566870397</v>
      </c>
      <c r="AJ140">
        <v>0.21107248532797199</v>
      </c>
      <c r="AK140">
        <v>0.32308792920107399</v>
      </c>
      <c r="AL140">
        <v>0.385869106240392</v>
      </c>
      <c r="AM140">
        <v>3.0582889196117902E-2</v>
      </c>
      <c r="AN140">
        <v>-0.14850891937529001</v>
      </c>
      <c r="AO140">
        <v>6.5965889490678997E-2</v>
      </c>
      <c r="AP140">
        <v>-0.148485985201639</v>
      </c>
      <c r="AQ140">
        <v>0.36714230302072198</v>
      </c>
      <c r="AR140">
        <v>9.6892055061157403E-2</v>
      </c>
      <c r="AS140">
        <v>0.17036189780892699</v>
      </c>
      <c r="AT140">
        <v>0.305202696294327</v>
      </c>
      <c r="AU140">
        <v>0.51186563249714301</v>
      </c>
      <c r="AV140">
        <v>0.24686594669676001</v>
      </c>
      <c r="AW140">
        <v>0.152763338485426</v>
      </c>
      <c r="AX140">
        <v>-8.8734695423177398E-2</v>
      </c>
      <c r="AY140">
        <v>2.3518506973742501E-2</v>
      </c>
      <c r="AZ140">
        <v>-3.04506758395135E-2</v>
      </c>
      <c r="BA140">
        <v>0.34397766734480201</v>
      </c>
      <c r="BB140">
        <v>0.46338248323440201</v>
      </c>
      <c r="BC140">
        <v>0.30560723436088399</v>
      </c>
      <c r="BD140">
        <v>0.46372328909689797</v>
      </c>
      <c r="BE140">
        <v>0.17545211589538801</v>
      </c>
      <c r="BF140">
        <v>0.17767669923787099</v>
      </c>
      <c r="BG140">
        <v>0.36013755193879698</v>
      </c>
      <c r="BH140">
        <v>0.146807032372677</v>
      </c>
      <c r="BI140">
        <v>7.6269612946219404E-3</v>
      </c>
      <c r="BJ140">
        <v>0.45748351721632102</v>
      </c>
      <c r="BK140">
        <v>0.31338739052736297</v>
      </c>
      <c r="BL140">
        <v>0.45179497512628303</v>
      </c>
      <c r="BM140">
        <v>0.43058558786929202</v>
      </c>
      <c r="BN140">
        <v>-0.10625740624975299</v>
      </c>
      <c r="BO140">
        <v>-7.6859461606975404E-2</v>
      </c>
      <c r="BP140">
        <v>0.524671758330295</v>
      </c>
      <c r="BQ140">
        <v>0.77615188682414804</v>
      </c>
      <c r="BR140">
        <v>0.168381297289247</v>
      </c>
      <c r="BS140">
        <v>0.212214838490768</v>
      </c>
      <c r="BT140">
        <v>-0.12656012280738799</v>
      </c>
      <c r="BU140">
        <v>0.16521598909506499</v>
      </c>
      <c r="BV140">
        <v>0.28352949824329698</v>
      </c>
      <c r="BW140">
        <v>0.171202096005071</v>
      </c>
      <c r="BX140">
        <v>0.26085797876690697</v>
      </c>
      <c r="BY140">
        <v>-0.149641455815861</v>
      </c>
      <c r="BZ140">
        <v>0.25824059979534197</v>
      </c>
      <c r="CA140">
        <v>-6.8874528777543895E-2</v>
      </c>
      <c r="CB140">
        <v>6.0443100107139401E-2</v>
      </c>
      <c r="CC140">
        <v>0.44893194341000098</v>
      </c>
      <c r="CD140">
        <v>0.26427782876842498</v>
      </c>
      <c r="CE140">
        <v>2.6797800156623999E-2</v>
      </c>
      <c r="CF140">
        <v>0.47940588231831599</v>
      </c>
      <c r="CG140">
        <v>0.33476587519457401</v>
      </c>
      <c r="CH140">
        <v>-0.15524184514927</v>
      </c>
      <c r="CI140">
        <v>-3.3189005528033E-2</v>
      </c>
      <c r="CJ140">
        <v>-0.12142392603100501</v>
      </c>
      <c r="CK140">
        <v>-0.20355640149464399</v>
      </c>
      <c r="CL140">
        <v>9.2496715142469502E-2</v>
      </c>
      <c r="CM140">
        <v>0.384331092906887</v>
      </c>
      <c r="CN140">
        <v>0.20337744872399699</v>
      </c>
      <c r="CO140">
        <v>0.27898587658192497</v>
      </c>
      <c r="CP140">
        <v>0.257753547777412</v>
      </c>
      <c r="CQ140">
        <v>0.16956927292757801</v>
      </c>
      <c r="CR140">
        <v>0.17721466480332501</v>
      </c>
      <c r="CS140">
        <v>0.36413835443776799</v>
      </c>
      <c r="CT140">
        <v>0.24106611409148701</v>
      </c>
      <c r="CU140">
        <v>0.23311534515193599</v>
      </c>
      <c r="CV140">
        <v>0.227392277466546</v>
      </c>
      <c r="CW140">
        <v>0.321403576986036</v>
      </c>
      <c r="CX140">
        <v>-0.10374592821401001</v>
      </c>
      <c r="CY140">
        <v>0.32201747866115099</v>
      </c>
      <c r="CZ140">
        <v>-3.4640071602799E-2</v>
      </c>
      <c r="DA140">
        <v>0.21757191561279701</v>
      </c>
      <c r="DB140">
        <v>0.27719927754868101</v>
      </c>
      <c r="DC140">
        <v>-0.136448653765434</v>
      </c>
      <c r="DD140">
        <v>0.28072541019588199</v>
      </c>
      <c r="DE140">
        <v>-8.5568157499653297E-2</v>
      </c>
      <c r="DF140">
        <v>1.29479460340315E-2</v>
      </c>
      <c r="DG140">
        <v>0.30007559821982599</v>
      </c>
      <c r="DH140">
        <v>0.45752448543416202</v>
      </c>
      <c r="DI140">
        <v>-0.10117986788212401</v>
      </c>
      <c r="DJ140">
        <v>0.47404138929793099</v>
      </c>
      <c r="DK140">
        <v>0.37955792543032102</v>
      </c>
      <c r="DL140">
        <v>1.7038765441545901E-2</v>
      </c>
      <c r="DM140">
        <v>-0.152161167504722</v>
      </c>
      <c r="DN140">
        <v>0.29763035025624501</v>
      </c>
      <c r="DO140">
        <v>0.21348429035365499</v>
      </c>
      <c r="DP140">
        <v>8.5417934522417693E-2</v>
      </c>
      <c r="DQ140">
        <v>0.27346588617055001</v>
      </c>
      <c r="DR140">
        <v>-4.1476599760442698E-2</v>
      </c>
      <c r="DS140">
        <v>-0.19319522910258299</v>
      </c>
      <c r="DT140">
        <v>0.48027868092725401</v>
      </c>
      <c r="DU140">
        <v>8.0405441157141405E-2</v>
      </c>
      <c r="DV140">
        <v>0.160760842503297</v>
      </c>
      <c r="DW140">
        <v>7.0941068708422303E-2</v>
      </c>
      <c r="DX140">
        <v>6.31885802087436E-2</v>
      </c>
      <c r="DY140">
        <v>3.70991138277635E-2</v>
      </c>
      <c r="DZ140">
        <v>0.10497075415023401</v>
      </c>
      <c r="EA140">
        <v>0.36129014731275999</v>
      </c>
      <c r="EB140">
        <v>0.25707647284900798</v>
      </c>
      <c r="EC140">
        <v>0.26040364720077802</v>
      </c>
      <c r="ED140">
        <v>8.6938720384355003E-2</v>
      </c>
      <c r="EE140">
        <v>0.37108528176391797</v>
      </c>
      <c r="EF140">
        <v>0.33305614718065701</v>
      </c>
      <c r="EG140">
        <v>0.19130287492376799</v>
      </c>
      <c r="EH140">
        <v>-0.15365037744056301</v>
      </c>
      <c r="EI140">
        <v>0.271549775409066</v>
      </c>
      <c r="EJ140">
        <v>-1.8773634564384099E-2</v>
      </c>
      <c r="EK140">
        <v>1.2120451694584901E-2</v>
      </c>
      <c r="EL140">
        <v>-3.7404554678202598E-2</v>
      </c>
      <c r="EM140">
        <v>0.166986526383889</v>
      </c>
      <c r="EN140">
        <v>4.9404186844877199E-2</v>
      </c>
      <c r="EO140">
        <v>5.4390375745205499E-2</v>
      </c>
      <c r="EP140">
        <v>0.53784394796970303</v>
      </c>
      <c r="EQ140">
        <v>0.39936112840495802</v>
      </c>
      <c r="ER140">
        <v>-0.17577209482146</v>
      </c>
      <c r="ES140">
        <v>4.4922797260303099E-2</v>
      </c>
      <c r="ET140">
        <v>2.5047215632922899E-2</v>
      </c>
      <c r="EU140">
        <v>0.20094152673954199</v>
      </c>
      <c r="EV140">
        <v>0.16337927051498599</v>
      </c>
      <c r="EW140">
        <v>0.38814678687045001</v>
      </c>
      <c r="EX140">
        <v>0.196318549857637</v>
      </c>
      <c r="EY140">
        <v>5.1232214463586702E-2</v>
      </c>
      <c r="EZ140">
        <v>0.27437697907048197</v>
      </c>
      <c r="FA140">
        <v>0.21770404703137999</v>
      </c>
      <c r="FB140">
        <v>0.51264346473964095</v>
      </c>
      <c r="FC140">
        <v>0.43673845210941797</v>
      </c>
      <c r="FD140">
        <v>0.21443723786058999</v>
      </c>
      <c r="FE140">
        <v>0.16517445455083099</v>
      </c>
      <c r="FF140">
        <v>-4.6015762344596499E-2</v>
      </c>
      <c r="FG140">
        <v>-2.8876645910468599E-2</v>
      </c>
      <c r="FH140">
        <v>-9.1923224598804795E-2</v>
      </c>
      <c r="FI140">
        <v>0.26556137816410103</v>
      </c>
      <c r="FJ140">
        <v>0.49015052368325601</v>
      </c>
      <c r="FK140">
        <v>0.12977956898076901</v>
      </c>
      <c r="FL140">
        <v>-6.9964366068887104E-2</v>
      </c>
      <c r="FM140">
        <v>0.23542491213082301</v>
      </c>
      <c r="FN140">
        <v>3.0853773639818401E-2</v>
      </c>
      <c r="FO140">
        <v>0.37181610060674702</v>
      </c>
      <c r="FP140">
        <v>0.432948145847802</v>
      </c>
      <c r="FQ140">
        <v>0.353059058605946</v>
      </c>
      <c r="FR140">
        <v>-0.16960247169657899</v>
      </c>
      <c r="FS140">
        <v>0.35330085994479499</v>
      </c>
      <c r="FT140">
        <v>0.24419049944069801</v>
      </c>
      <c r="FU140">
        <v>0.35786394114327502</v>
      </c>
      <c r="FV140">
        <v>-6.7478844403938601E-2</v>
      </c>
      <c r="FW140">
        <v>0.28567078319486799</v>
      </c>
      <c r="FX140">
        <v>7.8730068359600697E-2</v>
      </c>
      <c r="FY140">
        <v>4.6764780475266103E-2</v>
      </c>
      <c r="FZ140">
        <v>-0.12631256263698101</v>
      </c>
      <c r="GA140">
        <v>0.449422529318037</v>
      </c>
      <c r="GB140">
        <v>0.44102102135066101</v>
      </c>
      <c r="GC140">
        <v>0.30424230979251998</v>
      </c>
      <c r="GD140">
        <v>0.37951758247091399</v>
      </c>
      <c r="GE140">
        <v>0.39089988942870502</v>
      </c>
      <c r="GF140">
        <v>-2.7230541267954499E-2</v>
      </c>
      <c r="GG140">
        <v>-0.18223881253904101</v>
      </c>
      <c r="GH140">
        <v>0.192172733501844</v>
      </c>
      <c r="GI140">
        <v>2.86055138234237E-2</v>
      </c>
      <c r="GJ140">
        <v>0.33714764859448898</v>
      </c>
      <c r="GK140">
        <v>0.277755267083171</v>
      </c>
      <c r="GL140">
        <v>-9.9397888892182401E-2</v>
      </c>
      <c r="GM140">
        <v>0.23770879094774999</v>
      </c>
      <c r="GN140">
        <v>0.106038234915417</v>
      </c>
      <c r="GO140">
        <v>-6.3945562586322099E-2</v>
      </c>
      <c r="GP140">
        <v>0.32804499695801898</v>
      </c>
      <c r="GQ140">
        <v>4.6494921812179797E-2</v>
      </c>
      <c r="GR140">
        <v>0.18034706571578199</v>
      </c>
      <c r="GS140">
        <v>0.18498700136048299</v>
      </c>
      <c r="GT140">
        <v>2.39868486794514E-2</v>
      </c>
      <c r="GU140">
        <v>0.50211969021956204</v>
      </c>
      <c r="GV140">
        <v>7.8012762802836394E-2</v>
      </c>
      <c r="GW140">
        <v>-3.9475970562922597E-2</v>
      </c>
      <c r="GX140">
        <v>-5.1140958931094598E-2</v>
      </c>
      <c r="GY140">
        <v>0.44109130697050702</v>
      </c>
      <c r="GZ140">
        <v>-0.15688936252087299</v>
      </c>
      <c r="HA140">
        <v>9.8808842790182705E-2</v>
      </c>
      <c r="HB140">
        <v>0.43463554050806802</v>
      </c>
      <c r="HC140">
        <v>0.29747162263414201</v>
      </c>
      <c r="HD140">
        <v>0.214014362827434</v>
      </c>
      <c r="HE140">
        <v>4.7226057795895802E-2</v>
      </c>
      <c r="HF140">
        <v>0.46456760218357301</v>
      </c>
      <c r="HG140">
        <v>7.5102149288614695E-2</v>
      </c>
      <c r="HH140">
        <v>0.436278746562001</v>
      </c>
      <c r="HI140">
        <v>6.6857357708830098E-2</v>
      </c>
      <c r="HJ140">
        <v>0.33504981053012101</v>
      </c>
      <c r="HK140">
        <v>0.43527264067972199</v>
      </c>
      <c r="HL140">
        <v>5.9512426044483702E-2</v>
      </c>
      <c r="HM140">
        <v>0.487197130145403</v>
      </c>
      <c r="HN140">
        <v>-9.0266335571855399E-2</v>
      </c>
      <c r="HO140">
        <v>0.17566735681082099</v>
      </c>
      <c r="HP140">
        <v>0.17390774013892199</v>
      </c>
      <c r="HQ140">
        <v>-0.14984473769801099</v>
      </c>
      <c r="HR140">
        <v>-9.7948830030155601E-2</v>
      </c>
      <c r="HS140">
        <v>0.26884066577674198</v>
      </c>
      <c r="HT140">
        <v>0.27044719321577798</v>
      </c>
      <c r="HU140">
        <v>0.30079844731164301</v>
      </c>
      <c r="HV140">
        <v>-1.74008793918062E-2</v>
      </c>
      <c r="HW140">
        <v>0.41519224812446198</v>
      </c>
      <c r="HX140">
        <v>0.25926297629961698</v>
      </c>
      <c r="HY140">
        <v>-5.56538952509016E-2</v>
      </c>
      <c r="HZ140">
        <v>0.367973641537922</v>
      </c>
      <c r="IA140">
        <v>0.36247329695948799</v>
      </c>
      <c r="IB140">
        <v>0.32175756596406802</v>
      </c>
      <c r="IC140">
        <v>0.19851281277789901</v>
      </c>
      <c r="ID140">
        <v>0.122664651248005</v>
      </c>
      <c r="IE140">
        <v>8.7768228102436896E-2</v>
      </c>
      <c r="IF140">
        <v>-6.9538128740663702E-2</v>
      </c>
      <c r="IG140">
        <v>-7.4440065265370906E-2</v>
      </c>
      <c r="IH140">
        <v>0.37156023294110802</v>
      </c>
      <c r="II140">
        <v>0.25355235358685402</v>
      </c>
      <c r="IJ140">
        <v>-9.0331625761267201E-2</v>
      </c>
      <c r="IK140">
        <v>0.26844995943102401</v>
      </c>
      <c r="IL140">
        <v>0.24760158003298</v>
      </c>
      <c r="IM140">
        <v>0.317824160041287</v>
      </c>
      <c r="IN140">
        <v>1.13521272567206E-2</v>
      </c>
      <c r="IO140">
        <v>0.211835035654837</v>
      </c>
      <c r="IP140">
        <v>0.51566096521347804</v>
      </c>
      <c r="IQ140">
        <v>0.47851817134091601</v>
      </c>
      <c r="IR140">
        <v>0.450350118458128</v>
      </c>
      <c r="IS140">
        <v>0.23953245364796</v>
      </c>
      <c r="IT140">
        <v>0.26841806378202998</v>
      </c>
      <c r="IU140">
        <v>0.28272761698001903</v>
      </c>
      <c r="IV140">
        <v>8.3771160617021695E-2</v>
      </c>
      <c r="IW140">
        <v>0.17400812348577599</v>
      </c>
      <c r="IX140">
        <v>0.26922290400542098</v>
      </c>
      <c r="IY140">
        <v>0.28210516079643499</v>
      </c>
      <c r="IZ140">
        <v>-6.6887847929602798E-2</v>
      </c>
      <c r="JA140">
        <v>4.7661982967912499E-2</v>
      </c>
      <c r="JB140">
        <v>0.295235077876566</v>
      </c>
      <c r="JC140">
        <v>0.31048641691535001</v>
      </c>
      <c r="JD140">
        <v>0.238763850566099</v>
      </c>
      <c r="JE140">
        <v>0.45892609390455102</v>
      </c>
      <c r="JF140">
        <v>0.47263118544464999</v>
      </c>
      <c r="JG140">
        <v>0.28957457362672001</v>
      </c>
      <c r="JH140">
        <v>0.19305643693573499</v>
      </c>
    </row>
    <row r="141" spans="1:268">
      <c r="A141" t="s">
        <v>525</v>
      </c>
      <c r="B141">
        <v>0.13664583881308501</v>
      </c>
      <c r="C141">
        <v>8.9320276464578893E-2</v>
      </c>
      <c r="D141">
        <v>0.22823991863384599</v>
      </c>
      <c r="E141">
        <v>6.8775201955443704E-2</v>
      </c>
      <c r="F141">
        <v>8.5083825520911094E-2</v>
      </c>
      <c r="G141">
        <v>4.54778246849422E-2</v>
      </c>
      <c r="H141">
        <v>0.24477909483823301</v>
      </c>
      <c r="I141">
        <v>0.26202708594055701</v>
      </c>
      <c r="J141">
        <v>0.23283668905824201</v>
      </c>
      <c r="K141">
        <v>-0.31916782408988498</v>
      </c>
      <c r="L141">
        <v>0.28176533464694598</v>
      </c>
      <c r="M141">
        <v>-3.02311692578267E-2</v>
      </c>
      <c r="N141">
        <v>-1.08052143038004E-2</v>
      </c>
      <c r="O141">
        <v>-0.30283336858582299</v>
      </c>
      <c r="P141">
        <v>-0.23827113280529599</v>
      </c>
      <c r="Q141">
        <v>-0.26299288207836002</v>
      </c>
      <c r="R141">
        <v>-0.307950952192036</v>
      </c>
      <c r="S141">
        <v>-2.54934277752237E-2</v>
      </c>
      <c r="T141">
        <v>0.32967600441990302</v>
      </c>
      <c r="U141">
        <v>0.15806821455485701</v>
      </c>
      <c r="V141">
        <v>-0.27144756732271202</v>
      </c>
      <c r="W141">
        <v>-0.20926725013744901</v>
      </c>
      <c r="X141">
        <v>0.20562945384840201</v>
      </c>
      <c r="Y141">
        <v>0.13933446313412401</v>
      </c>
      <c r="Z141">
        <v>-0.233596689167926</v>
      </c>
      <c r="AA141">
        <v>0.12952877301910301</v>
      </c>
      <c r="AB141">
        <v>0.156358406118636</v>
      </c>
      <c r="AC141">
        <v>-3.2512670262613598E-2</v>
      </c>
      <c r="AD141">
        <v>0.153588904919015</v>
      </c>
      <c r="AE141">
        <v>0.348994888317473</v>
      </c>
      <c r="AF141">
        <v>1.0761813396818799E-3</v>
      </c>
      <c r="AG141">
        <v>0.193347084021252</v>
      </c>
      <c r="AH141">
        <v>0.153571914012295</v>
      </c>
      <c r="AI141">
        <v>0.26232039272440599</v>
      </c>
      <c r="AJ141">
        <v>0.14599700136105501</v>
      </c>
      <c r="AK141">
        <v>0.122094469357929</v>
      </c>
      <c r="AL141">
        <v>0.188125814729839</v>
      </c>
      <c r="AM141">
        <v>6.5321045928919602E-2</v>
      </c>
      <c r="AN141">
        <v>-0.28204862939283698</v>
      </c>
      <c r="AO141">
        <v>4.1135370131727599E-2</v>
      </c>
      <c r="AP141">
        <v>-0.29369629318393098</v>
      </c>
      <c r="AQ141">
        <v>0.20994929689751399</v>
      </c>
      <c r="AR141">
        <v>4.1172735862463297E-2</v>
      </c>
      <c r="AS141">
        <v>0.20354814014296099</v>
      </c>
      <c r="AT141">
        <v>0.21825792847134601</v>
      </c>
      <c r="AU141">
        <v>0.29272284211363198</v>
      </c>
      <c r="AV141">
        <v>9.9773205376002497E-2</v>
      </c>
      <c r="AW141">
        <v>0.32529152290182101</v>
      </c>
      <c r="AX141">
        <v>-0.27512775050826799</v>
      </c>
      <c r="AY141">
        <v>-9.7514774849201596E-2</v>
      </c>
      <c r="AZ141">
        <v>-8.2752008946226197E-2</v>
      </c>
      <c r="BA141">
        <v>7.70360444502768E-2</v>
      </c>
      <c r="BB141">
        <v>0.28550663647939201</v>
      </c>
      <c r="BC141">
        <v>0.15363124994150301</v>
      </c>
      <c r="BD141">
        <v>8.7671017001941604E-2</v>
      </c>
      <c r="BE141">
        <v>9.3737828107902502E-2</v>
      </c>
      <c r="BF141">
        <v>0.135448882508933</v>
      </c>
      <c r="BG141">
        <v>0.23792451122404401</v>
      </c>
      <c r="BH141">
        <v>0.177300551954191</v>
      </c>
      <c r="BI141">
        <v>2.74778724892954E-2</v>
      </c>
      <c r="BJ141">
        <v>0.35464192920777599</v>
      </c>
      <c r="BK141">
        <v>0.18418987173843701</v>
      </c>
      <c r="BL141">
        <v>0.284560679078183</v>
      </c>
      <c r="BM141">
        <v>0.21676219066537</v>
      </c>
      <c r="BN141">
        <v>-0.302592131069925</v>
      </c>
      <c r="BO141">
        <v>-0.27174837468462998</v>
      </c>
      <c r="BP141">
        <v>0.152253640389406</v>
      </c>
      <c r="BQ141">
        <v>0.143695623685</v>
      </c>
      <c r="BR141">
        <v>-7.2194726604528206E-2</v>
      </c>
      <c r="BS141">
        <v>0.24197341369273301</v>
      </c>
      <c r="BT141">
        <v>-0.32011099719858299</v>
      </c>
      <c r="BU141">
        <v>0.135243818034983</v>
      </c>
      <c r="BV141">
        <v>0.26530082293505602</v>
      </c>
      <c r="BW141">
        <v>-1.96887466118261E-2</v>
      </c>
      <c r="BX141">
        <v>1.8069532226619198E-2</v>
      </c>
      <c r="BY141">
        <v>-0.22981648375138899</v>
      </c>
      <c r="BZ141">
        <v>0.191755809200646</v>
      </c>
      <c r="CA141">
        <v>-2.2257460035519298E-3</v>
      </c>
      <c r="CB141">
        <v>8.8623184189681094E-3</v>
      </c>
      <c r="CC141">
        <v>8.0514482716632793E-2</v>
      </c>
      <c r="CD141">
        <v>0.25283876067600902</v>
      </c>
      <c r="CE141">
        <v>4.1061365101005998E-2</v>
      </c>
      <c r="CF141">
        <v>0.113831101923571</v>
      </c>
      <c r="CG141">
        <v>0.112145120609688</v>
      </c>
      <c r="CH141">
        <v>-9.9028123048304897E-2</v>
      </c>
      <c r="CI141">
        <v>5.6490215432302697E-2</v>
      </c>
      <c r="CJ141">
        <v>-0.31467025772544999</v>
      </c>
      <c r="CK141">
        <v>-0.26068195858646898</v>
      </c>
      <c r="CL141">
        <v>5.6956739895613E-2</v>
      </c>
      <c r="CM141">
        <v>0.294376051299168</v>
      </c>
      <c r="CN141">
        <v>0.180584425751319</v>
      </c>
      <c r="CO141">
        <v>0.25335085232216598</v>
      </c>
      <c r="CP141">
        <v>0.21407381385594901</v>
      </c>
      <c r="CQ141">
        <v>0.27922426936908601</v>
      </c>
      <c r="CR141">
        <v>5.16668384604985E-2</v>
      </c>
      <c r="CS141">
        <v>0.161338647731538</v>
      </c>
      <c r="CT141">
        <v>0.19709119155448501</v>
      </c>
      <c r="CU141">
        <v>0.119660665128209</v>
      </c>
      <c r="CV141">
        <v>0.16368600504207301</v>
      </c>
      <c r="CW141">
        <v>0.25139016470481901</v>
      </c>
      <c r="CX141">
        <v>-4.7924181421327601E-2</v>
      </c>
      <c r="CY141">
        <v>0.26911103182958301</v>
      </c>
      <c r="CZ141">
        <v>-6.8325718618717597E-3</v>
      </c>
      <c r="DA141">
        <v>8.9690952261030299E-2</v>
      </c>
      <c r="DB141">
        <v>0.24897112200244101</v>
      </c>
      <c r="DC141">
        <v>-0.26750561101378001</v>
      </c>
      <c r="DD141">
        <v>0.16332149717852601</v>
      </c>
      <c r="DE141">
        <v>-0.17297274965666501</v>
      </c>
      <c r="DF141">
        <v>0.14596917871454701</v>
      </c>
      <c r="DG141">
        <v>0.107461878511512</v>
      </c>
      <c r="DH141">
        <v>0.25090269882114202</v>
      </c>
      <c r="DI141">
        <v>-0.30877134245133903</v>
      </c>
      <c r="DJ141">
        <v>0.26984031998027902</v>
      </c>
      <c r="DK141">
        <v>0.17925884928573799</v>
      </c>
      <c r="DL141">
        <v>9.78778938243417E-2</v>
      </c>
      <c r="DM141">
        <v>-0.31790065498806602</v>
      </c>
      <c r="DN141">
        <v>0.20621742996812301</v>
      </c>
      <c r="DO141">
        <v>7.4182976957732003E-2</v>
      </c>
      <c r="DP141">
        <v>2.94843569627882E-2</v>
      </c>
      <c r="DQ141">
        <v>0.24153346298324099</v>
      </c>
      <c r="DR141">
        <v>-0.15965399243518599</v>
      </c>
      <c r="DS141">
        <v>-0.246240911625108</v>
      </c>
      <c r="DT141">
        <v>0.16837779175723699</v>
      </c>
      <c r="DU141">
        <v>3.6868381051324797E-2</v>
      </c>
      <c r="DV141">
        <v>8.71803279960012E-2</v>
      </c>
      <c r="DW141">
        <v>7.6113165752245096E-2</v>
      </c>
      <c r="DX141">
        <v>2.8567456537047699E-2</v>
      </c>
      <c r="DY141">
        <v>-4.6092491224565199E-2</v>
      </c>
      <c r="DZ141">
        <v>6.4543925473227307E-2</v>
      </c>
      <c r="EA141">
        <v>0.28186391210828599</v>
      </c>
      <c r="EB141">
        <v>0.25379035862717703</v>
      </c>
      <c r="EC141">
        <v>7.1022624668390502E-2</v>
      </c>
      <c r="ED141">
        <v>4.3712781353926103E-2</v>
      </c>
      <c r="EE141">
        <v>9.2831936993869907E-2</v>
      </c>
      <c r="EF141">
        <v>8.3965206382836804E-2</v>
      </c>
      <c r="EG141">
        <v>0.26567270259400699</v>
      </c>
      <c r="EH141">
        <v>-0.23120812318206099</v>
      </c>
      <c r="EI141">
        <v>0.27689268325705702</v>
      </c>
      <c r="EJ141">
        <v>-9.8976184298001493E-2</v>
      </c>
      <c r="EK141">
        <v>-4.2329346246881797E-2</v>
      </c>
      <c r="EL141">
        <v>2.3604413665620501E-2</v>
      </c>
      <c r="EM141">
        <v>0.23363916108923199</v>
      </c>
      <c r="EN141">
        <v>-0.146722262544557</v>
      </c>
      <c r="EO141">
        <v>0.17706675600722199</v>
      </c>
      <c r="EP141">
        <v>0.32851805984405302</v>
      </c>
      <c r="EQ141">
        <v>0.161417084654289</v>
      </c>
      <c r="ER141">
        <v>-0.29242120254687498</v>
      </c>
      <c r="ES141">
        <v>0.108380183669325</v>
      </c>
      <c r="ET141">
        <v>5.32674880944604E-2</v>
      </c>
      <c r="EU141">
        <v>0.25923020862241097</v>
      </c>
      <c r="EV141">
        <v>0.18711261714150701</v>
      </c>
      <c r="EW141">
        <v>0.21934870572133899</v>
      </c>
      <c r="EX141">
        <v>0.17284222575337499</v>
      </c>
      <c r="EY141" s="2">
        <v>2.32632031059823E-5</v>
      </c>
      <c r="EZ141">
        <v>0.19376305187734399</v>
      </c>
      <c r="FA141">
        <v>4.4703806827123403E-2</v>
      </c>
      <c r="FB141">
        <v>0.24302330567481301</v>
      </c>
      <c r="FC141">
        <v>0.226516827867913</v>
      </c>
      <c r="FD141">
        <v>0.16649483881660501</v>
      </c>
      <c r="FE141">
        <v>-3.6533582056111E-2</v>
      </c>
      <c r="FF141">
        <v>-0.103063180050083</v>
      </c>
      <c r="FG141">
        <v>-0.10063111046821401</v>
      </c>
      <c r="FH141">
        <v>-0.23433423554997401</v>
      </c>
      <c r="FI141">
        <v>0.219165937260795</v>
      </c>
      <c r="FJ141">
        <v>0.24330008842951401</v>
      </c>
      <c r="FK141">
        <v>2.7298405833184902E-3</v>
      </c>
      <c r="FL141">
        <v>-0.172690154257609</v>
      </c>
      <c r="FM141">
        <v>0.200154730701564</v>
      </c>
      <c r="FN141">
        <v>4.4012885987126403E-2</v>
      </c>
      <c r="FO141">
        <v>0.15945419242370301</v>
      </c>
      <c r="FP141">
        <v>0.148908140183517</v>
      </c>
      <c r="FQ141">
        <v>0.22306940335630199</v>
      </c>
      <c r="FR141">
        <v>-0.203010995228848</v>
      </c>
      <c r="FS141">
        <v>0.16857227085892301</v>
      </c>
      <c r="FT141">
        <v>0.129930295549401</v>
      </c>
      <c r="FU141">
        <v>0.14997393485021901</v>
      </c>
      <c r="FV141">
        <v>-6.5986349557570897E-3</v>
      </c>
      <c r="FW141">
        <v>0.187950120648363</v>
      </c>
      <c r="FX141">
        <v>-3.9443106466993803E-2</v>
      </c>
      <c r="FY141">
        <v>-7.0442044803132403E-2</v>
      </c>
      <c r="FZ141">
        <v>-0.25313813160764398</v>
      </c>
      <c r="GA141">
        <v>0.327000212523608</v>
      </c>
      <c r="GB141">
        <v>0.22529874589330801</v>
      </c>
      <c r="GC141">
        <v>0.26633074554265901</v>
      </c>
      <c r="GD141">
        <v>0.23446340398083801</v>
      </c>
      <c r="GE141">
        <v>0.20930417778471899</v>
      </c>
      <c r="GF141">
        <v>3.7671634843716799E-3</v>
      </c>
      <c r="GG141">
        <v>-0.229884108878912</v>
      </c>
      <c r="GH141">
        <v>0.106967686503133</v>
      </c>
      <c r="GI141">
        <v>1.23485885345672E-2</v>
      </c>
      <c r="GJ141">
        <v>0.22948605404185399</v>
      </c>
      <c r="GK141">
        <v>4.2854603202295199E-2</v>
      </c>
      <c r="GL141">
        <v>-0.18630205327654401</v>
      </c>
      <c r="GM141">
        <v>0.14327916821151801</v>
      </c>
      <c r="GN141">
        <v>6.1039759418267198E-2</v>
      </c>
      <c r="GO141">
        <v>-0.214667354706711</v>
      </c>
      <c r="GP141">
        <v>0.172616134575443</v>
      </c>
      <c r="GQ141">
        <v>0.183118884463808</v>
      </c>
      <c r="GR141">
        <v>0.30295444160412199</v>
      </c>
      <c r="GS141">
        <v>0.21356499712145399</v>
      </c>
      <c r="GT141">
        <v>-2.6635169959266899E-2</v>
      </c>
      <c r="GU141">
        <v>0.22477619546769001</v>
      </c>
      <c r="GV141">
        <v>5.9518529068343103E-2</v>
      </c>
      <c r="GW141">
        <v>-6.7779220361248199E-2</v>
      </c>
      <c r="GX141">
        <v>8.8551364644721395E-2</v>
      </c>
      <c r="GY141">
        <v>0.124980157095692</v>
      </c>
      <c r="GZ141">
        <v>-0.207021417778878</v>
      </c>
      <c r="HA141">
        <v>5.3178230493484802E-2</v>
      </c>
      <c r="HB141">
        <v>0.112394335388128</v>
      </c>
      <c r="HC141">
        <v>0.12942079452920799</v>
      </c>
      <c r="HD141">
        <v>0.14551701666361799</v>
      </c>
      <c r="HE141">
        <v>6.6890777846706106E-2</v>
      </c>
      <c r="HF141">
        <v>0.161638753003329</v>
      </c>
      <c r="HG141">
        <v>1.4690719249914899E-2</v>
      </c>
      <c r="HH141">
        <v>0.16867280985746999</v>
      </c>
      <c r="HI141">
        <v>-0.14805328269910001</v>
      </c>
      <c r="HJ141">
        <v>0.157924046001819</v>
      </c>
      <c r="HK141">
        <v>0.21807072994748999</v>
      </c>
      <c r="HL141">
        <v>0.244061547409966</v>
      </c>
      <c r="HM141">
        <v>0.34352236335950098</v>
      </c>
      <c r="HN141">
        <v>-0.125675743925071</v>
      </c>
      <c r="HO141">
        <v>0.15692051547954999</v>
      </c>
      <c r="HP141">
        <v>7.7937837283550998E-2</v>
      </c>
      <c r="HQ141">
        <v>-0.226819489145444</v>
      </c>
      <c r="HR141">
        <v>-0.25225905883044802</v>
      </c>
      <c r="HS141">
        <v>0.22039170295306601</v>
      </c>
      <c r="HT141">
        <v>0.10155650356516401</v>
      </c>
      <c r="HU141">
        <v>5.6651665012569803E-2</v>
      </c>
      <c r="HV141">
        <v>5.31094839962288E-2</v>
      </c>
      <c r="HW141">
        <v>9.2252584221673803E-2</v>
      </c>
      <c r="HX141">
        <v>5.3512025189070597E-2</v>
      </c>
      <c r="HY141">
        <v>6.7436473608766895E-2</v>
      </c>
      <c r="HZ141">
        <v>0.23140340620220901</v>
      </c>
      <c r="IA141">
        <v>0.278349871837197</v>
      </c>
      <c r="IB141">
        <v>0.172930501266091</v>
      </c>
      <c r="IC141">
        <v>0.18752996708908001</v>
      </c>
      <c r="ID141">
        <v>5.1807140345897902E-2</v>
      </c>
      <c r="IE141">
        <v>8.3343853969528606E-2</v>
      </c>
      <c r="IF141">
        <v>-0.173184631426783</v>
      </c>
      <c r="IG141">
        <v>-0.21800171286416101</v>
      </c>
      <c r="IH141">
        <v>0.13496046943752801</v>
      </c>
      <c r="II141">
        <v>0.25080653964531402</v>
      </c>
      <c r="IJ141">
        <v>-0.147670357219119</v>
      </c>
      <c r="IK141">
        <v>0.231943462828892</v>
      </c>
      <c r="IL141">
        <v>8.2821461873231098E-2</v>
      </c>
      <c r="IM141">
        <v>0.14705253060478701</v>
      </c>
      <c r="IN141">
        <v>-4.6763612441100298E-2</v>
      </c>
      <c r="IO141">
        <v>0.24637222749705801</v>
      </c>
      <c r="IP141">
        <v>0.232985624195618</v>
      </c>
      <c r="IQ141">
        <v>0.29181610655895801</v>
      </c>
      <c r="IR141">
        <v>0.206350556173896</v>
      </c>
      <c r="IS141">
        <v>0.118763241552337</v>
      </c>
      <c r="IT141">
        <v>0.28944726088259098</v>
      </c>
      <c r="IU141">
        <v>0.22782506503508199</v>
      </c>
      <c r="IV141">
        <v>7.3586780790765E-2</v>
      </c>
      <c r="IW141">
        <v>0.14937241184189801</v>
      </c>
      <c r="IX141">
        <v>0.197943339000276</v>
      </c>
      <c r="IY141">
        <v>0.24607097638028599</v>
      </c>
      <c r="IZ141">
        <v>3.3449534043048797E-2</v>
      </c>
      <c r="JA141">
        <v>3.4918922863068198E-2</v>
      </c>
      <c r="JB141">
        <v>0.32334675883536501</v>
      </c>
      <c r="JC141">
        <v>3.7728826441752503E-2</v>
      </c>
      <c r="JD141">
        <v>4.4553685353922998E-2</v>
      </c>
      <c r="JE141">
        <v>0.18080209632230601</v>
      </c>
      <c r="JF141">
        <v>0.26285832406966197</v>
      </c>
      <c r="JG141">
        <v>0.12572341060811901</v>
      </c>
      <c r="JH141">
        <v>8.0968950116014599E-2</v>
      </c>
    </row>
    <row r="142" spans="1:268">
      <c r="A142" t="s">
        <v>2138</v>
      </c>
      <c r="B142">
        <v>0.39899437362836598</v>
      </c>
      <c r="C142">
        <v>0.52052469267218204</v>
      </c>
      <c r="D142">
        <v>0.54633869288895698</v>
      </c>
      <c r="E142">
        <v>0.31307595185946802</v>
      </c>
      <c r="F142">
        <v>0.131181639754925</v>
      </c>
      <c r="G142">
        <v>0.22383751488068601</v>
      </c>
      <c r="H142">
        <v>0.585017620401865</v>
      </c>
      <c r="I142">
        <v>0.57802437020908704</v>
      </c>
      <c r="J142">
        <v>0.31560877924146502</v>
      </c>
      <c r="K142">
        <v>-0.27529833080563398</v>
      </c>
      <c r="L142">
        <v>0.58369985614344999</v>
      </c>
      <c r="M142">
        <v>0.128163501501001</v>
      </c>
      <c r="N142">
        <v>3.4046682701235502E-2</v>
      </c>
      <c r="O142">
        <v>-0.217867921657217</v>
      </c>
      <c r="P142">
        <v>-0.31081106443586498</v>
      </c>
      <c r="Q142">
        <v>-0.30566595118755002</v>
      </c>
      <c r="R142">
        <v>-0.23687201468583399</v>
      </c>
      <c r="S142">
        <v>0.13282266482303201</v>
      </c>
      <c r="T142">
        <v>0.54583544790692595</v>
      </c>
      <c r="U142">
        <v>0.27385130642754901</v>
      </c>
      <c r="V142">
        <v>-0.39875108570108098</v>
      </c>
      <c r="W142">
        <v>-0.19257805942231901</v>
      </c>
      <c r="X142">
        <v>0.53219893385390304</v>
      </c>
      <c r="Y142">
        <v>0.49660578439222902</v>
      </c>
      <c r="Z142">
        <v>-0.21692860324749699</v>
      </c>
      <c r="AA142">
        <v>0.48301426744917297</v>
      </c>
      <c r="AB142">
        <v>0.342404465469557</v>
      </c>
      <c r="AC142">
        <v>0.13193075049554301</v>
      </c>
      <c r="AD142">
        <v>0.40160510443397202</v>
      </c>
      <c r="AE142">
        <v>0.440562214053004</v>
      </c>
      <c r="AF142">
        <v>0.30402642424951798</v>
      </c>
      <c r="AG142">
        <v>0.495151257347901</v>
      </c>
      <c r="AH142">
        <v>0.31500681023018701</v>
      </c>
      <c r="AI142">
        <v>0.58163986806797197</v>
      </c>
      <c r="AJ142">
        <v>0.31338791616511003</v>
      </c>
      <c r="AK142">
        <v>0.36956375140632702</v>
      </c>
      <c r="AL142">
        <v>0.490328998795931</v>
      </c>
      <c r="AM142">
        <v>0.14793559921985999</v>
      </c>
      <c r="AN142">
        <v>-0.27040423966938099</v>
      </c>
      <c r="AO142">
        <v>0.123834104610133</v>
      </c>
      <c r="AP142">
        <v>-0.34298337162824599</v>
      </c>
      <c r="AQ142">
        <v>0.45809021950161299</v>
      </c>
      <c r="AR142">
        <v>0.16821417722557799</v>
      </c>
      <c r="AS142">
        <v>0.49421496814694998</v>
      </c>
      <c r="AT142">
        <v>0.37238315981440101</v>
      </c>
      <c r="AU142">
        <v>0.56478497205284295</v>
      </c>
      <c r="AV142">
        <v>0.33483665372768601</v>
      </c>
      <c r="AW142">
        <v>0.43440986872116599</v>
      </c>
      <c r="AX142">
        <v>-0.19691177025312101</v>
      </c>
      <c r="AY142">
        <v>0.104439710811537</v>
      </c>
      <c r="AZ142">
        <v>6.13141001316772E-2</v>
      </c>
      <c r="BA142">
        <v>0.30193962399735003</v>
      </c>
      <c r="BB142">
        <v>0.54220364523930498</v>
      </c>
      <c r="BC142">
        <v>0.56076544958239705</v>
      </c>
      <c r="BD142">
        <v>0.40791716825246799</v>
      </c>
      <c r="BE142">
        <v>0.34445258568070602</v>
      </c>
      <c r="BF142">
        <v>0.36736830951122101</v>
      </c>
      <c r="BG142">
        <v>0.57849866972855402</v>
      </c>
      <c r="BH142">
        <v>0.42194302191855598</v>
      </c>
      <c r="BI142">
        <v>4.6565029443908501E-2</v>
      </c>
      <c r="BJ142">
        <v>0.54263094853221205</v>
      </c>
      <c r="BK142">
        <v>0.53302737854294802</v>
      </c>
      <c r="BL142">
        <v>0.47681307870587702</v>
      </c>
      <c r="BM142">
        <v>0.56878633137391499</v>
      </c>
      <c r="BN142">
        <v>-0.22179876512841301</v>
      </c>
      <c r="BO142">
        <v>-0.12603584829981601</v>
      </c>
      <c r="BP142">
        <v>0.57747839206226603</v>
      </c>
      <c r="BQ142">
        <v>0.45822835398405298</v>
      </c>
      <c r="BR142">
        <v>9.1964657531792393E-2</v>
      </c>
      <c r="BS142">
        <v>0.455532432039782</v>
      </c>
      <c r="BT142">
        <v>-0.26190390913207601</v>
      </c>
      <c r="BU142">
        <v>0.41086192753662998</v>
      </c>
      <c r="BV142">
        <v>0.36000932033133098</v>
      </c>
      <c r="BW142">
        <v>0.168688934424508</v>
      </c>
      <c r="BX142">
        <v>0.19857293422869601</v>
      </c>
      <c r="BY142">
        <v>-0.29129933799219299</v>
      </c>
      <c r="BZ142">
        <v>0.51305739368120395</v>
      </c>
      <c r="CA142">
        <v>9.9527749432066701E-2</v>
      </c>
      <c r="CB142">
        <v>0.12331966486425699</v>
      </c>
      <c r="CC142">
        <v>0.37510720979510498</v>
      </c>
      <c r="CD142">
        <v>0.57999595829767503</v>
      </c>
      <c r="CE142">
        <v>0.17085208018994599</v>
      </c>
      <c r="CF142">
        <v>0.37537050430410601</v>
      </c>
      <c r="CG142">
        <v>0.493135137924058</v>
      </c>
      <c r="CH142">
        <v>8.3009165455773005E-3</v>
      </c>
      <c r="CI142">
        <v>-4.67515435902097E-2</v>
      </c>
      <c r="CJ142">
        <v>-0.25924863578780599</v>
      </c>
      <c r="CK142">
        <v>-0.25599828810110098</v>
      </c>
      <c r="CL142">
        <v>0.14450358989982001</v>
      </c>
      <c r="CM142">
        <v>0.48751177603354301</v>
      </c>
      <c r="CN142">
        <v>0.52586263835982705</v>
      </c>
      <c r="CO142">
        <v>0.594682574467706</v>
      </c>
      <c r="CP142">
        <v>0.53449288190051503</v>
      </c>
      <c r="CQ142">
        <v>0.46996068138325597</v>
      </c>
      <c r="CR142">
        <v>0.3835356075429</v>
      </c>
      <c r="CS142">
        <v>0.46774534715219301</v>
      </c>
      <c r="CT142">
        <v>0.57072616987882696</v>
      </c>
      <c r="CU142">
        <v>0.18896722442712299</v>
      </c>
      <c r="CV142">
        <v>0.47751442955008</v>
      </c>
      <c r="CW142">
        <v>0.57535599708005902</v>
      </c>
      <c r="CX142">
        <v>-7.8564226698036296E-2</v>
      </c>
      <c r="CY142">
        <v>0.56729714021084499</v>
      </c>
      <c r="CZ142">
        <v>4.7556628916211499E-2</v>
      </c>
      <c r="DA142">
        <v>0.21495145052164799</v>
      </c>
      <c r="DB142">
        <v>0.59829378135588696</v>
      </c>
      <c r="DC142">
        <v>-0.23373261758221101</v>
      </c>
      <c r="DD142">
        <v>0.50142600516424096</v>
      </c>
      <c r="DE142">
        <v>-8.7938715741089898E-2</v>
      </c>
      <c r="DF142">
        <v>0.182645956610934</v>
      </c>
      <c r="DG142">
        <v>0.43626741675964797</v>
      </c>
      <c r="DH142">
        <v>0.58117306648925404</v>
      </c>
      <c r="DI142">
        <v>-0.25376071186533999</v>
      </c>
      <c r="DJ142">
        <v>0.60816784996457995</v>
      </c>
      <c r="DK142">
        <v>0.57961597268393905</v>
      </c>
      <c r="DL142">
        <v>0.18772468488506699</v>
      </c>
      <c r="DM142">
        <v>-0.22746355282268399</v>
      </c>
      <c r="DN142">
        <v>0.56466085548595402</v>
      </c>
      <c r="DO142">
        <v>0.39365936415644598</v>
      </c>
      <c r="DP142">
        <v>2.9703176083235701E-2</v>
      </c>
      <c r="DQ142">
        <v>0.58278209173658402</v>
      </c>
      <c r="DR142">
        <v>-9.4856065893965794E-2</v>
      </c>
      <c r="DS142">
        <v>-0.35497886080658397</v>
      </c>
      <c r="DT142">
        <v>0.356690126596789</v>
      </c>
      <c r="DU142">
        <v>0.24242611911789599</v>
      </c>
      <c r="DV142">
        <v>0.38566936491722598</v>
      </c>
      <c r="DW142">
        <v>0.27937641535654101</v>
      </c>
      <c r="DX142">
        <v>0.166532160674185</v>
      </c>
      <c r="DY142">
        <v>0.22525071311033201</v>
      </c>
      <c r="DZ142">
        <v>4.4405720736760697E-2</v>
      </c>
      <c r="EA142">
        <v>0.56730551291099396</v>
      </c>
      <c r="EB142">
        <v>0.56895169550477698</v>
      </c>
      <c r="EC142">
        <v>0.280121482984521</v>
      </c>
      <c r="ED142">
        <v>0.18533889294427899</v>
      </c>
      <c r="EE142">
        <v>0.397390521053263</v>
      </c>
      <c r="EF142">
        <v>0.329327941552301</v>
      </c>
      <c r="EG142">
        <v>0.40578164579297199</v>
      </c>
      <c r="EH142">
        <v>-0.31051941337976302</v>
      </c>
      <c r="EI142">
        <v>0.57548536703245401</v>
      </c>
      <c r="EJ142">
        <v>3.50968171908176E-2</v>
      </c>
      <c r="EK142">
        <v>-6.4615018362452606E-2</v>
      </c>
      <c r="EL142">
        <v>5.8943191645370901E-2</v>
      </c>
      <c r="EM142">
        <v>0.26298511044745798</v>
      </c>
      <c r="EN142">
        <v>-9.3143934947319706E-2</v>
      </c>
      <c r="EO142">
        <v>0.246208844726231</v>
      </c>
      <c r="EP142">
        <v>0.58059295049979398</v>
      </c>
      <c r="EQ142">
        <v>0.35715819757415701</v>
      </c>
      <c r="ER142">
        <v>-0.32057555574180102</v>
      </c>
      <c r="ES142">
        <v>9.0667559709344495E-2</v>
      </c>
      <c r="ET142">
        <v>0.23016984120744899</v>
      </c>
      <c r="EU142">
        <v>0.54282569281464899</v>
      </c>
      <c r="EV142">
        <v>0.29382163174221698</v>
      </c>
      <c r="EW142">
        <v>0.494824933252835</v>
      </c>
      <c r="EX142">
        <v>0.49241827399648302</v>
      </c>
      <c r="EY142">
        <v>0.16200843057233799</v>
      </c>
      <c r="EZ142">
        <v>0.57237799734678596</v>
      </c>
      <c r="FA142">
        <v>0.21711744006967601</v>
      </c>
      <c r="FB142">
        <v>0.53000135507500501</v>
      </c>
      <c r="FC142">
        <v>0.440996718658895</v>
      </c>
      <c r="FD142">
        <v>0.41193640695557199</v>
      </c>
      <c r="FE142">
        <v>0.224537151929045</v>
      </c>
      <c r="FF142">
        <v>-0.176000355735244</v>
      </c>
      <c r="FG142">
        <v>-0.146043463604276</v>
      </c>
      <c r="FH142">
        <v>-0.18999536474374901</v>
      </c>
      <c r="FI142">
        <v>0.53593159885438502</v>
      </c>
      <c r="FJ142">
        <v>0.55380833746716895</v>
      </c>
      <c r="FK142">
        <v>0.23553380254915601</v>
      </c>
      <c r="FL142">
        <v>-4.19790274039408E-2</v>
      </c>
      <c r="FM142">
        <v>0.55690420574229504</v>
      </c>
      <c r="FN142">
        <v>0.15462113708316599</v>
      </c>
      <c r="FO142">
        <v>0.374958817540129</v>
      </c>
      <c r="FP142">
        <v>0.47971811038874101</v>
      </c>
      <c r="FQ142">
        <v>0.27038974332850302</v>
      </c>
      <c r="FR142">
        <v>-0.33402300242624899</v>
      </c>
      <c r="FS142">
        <v>0.370541099531014</v>
      </c>
      <c r="FT142">
        <v>0.46741561012272298</v>
      </c>
      <c r="FU142">
        <v>0.363629247555316</v>
      </c>
      <c r="FV142">
        <v>-2.1116988164244201E-2</v>
      </c>
      <c r="FW142">
        <v>0.55299988243271103</v>
      </c>
      <c r="FX142">
        <v>0.108564857619636</v>
      </c>
      <c r="FY142">
        <v>7.9963321444095806E-2</v>
      </c>
      <c r="FZ142">
        <v>-0.27416176134226899</v>
      </c>
      <c r="GA142">
        <v>0.41208642026250403</v>
      </c>
      <c r="GB142">
        <v>0.57593955370170202</v>
      </c>
      <c r="GC142">
        <v>0.34944800393126202</v>
      </c>
      <c r="GD142">
        <v>0.32191777443262298</v>
      </c>
      <c r="GE142">
        <v>0.37735466369126802</v>
      </c>
      <c r="GF142">
        <v>9.2130884156157403E-2</v>
      </c>
      <c r="GG142">
        <v>-0.35596568835506198</v>
      </c>
      <c r="GH142">
        <v>0.38777521460443298</v>
      </c>
      <c r="GI142">
        <v>-4.1882020029127998E-2</v>
      </c>
      <c r="GJ142">
        <v>0.61782899446888795</v>
      </c>
      <c r="GK142">
        <v>0.280897171158421</v>
      </c>
      <c r="GL142">
        <v>4.3318482045659697E-2</v>
      </c>
      <c r="GM142">
        <v>0.29755659758504799</v>
      </c>
      <c r="GN142">
        <v>0.38754126519111998</v>
      </c>
      <c r="GO142">
        <v>-0.20096372446041499</v>
      </c>
      <c r="GP142">
        <v>0.429109821142868</v>
      </c>
      <c r="GQ142">
        <v>0.252453568292205</v>
      </c>
      <c r="GR142">
        <v>0.48147952009123202</v>
      </c>
      <c r="GS142">
        <v>0.47229565425887199</v>
      </c>
      <c r="GT142">
        <v>-6.0385343354833899E-2</v>
      </c>
      <c r="GU142">
        <v>0.59260630680127802</v>
      </c>
      <c r="GV142">
        <v>0.195486881163666</v>
      </c>
      <c r="GW142">
        <v>7.1222353442723901E-2</v>
      </c>
      <c r="GX142">
        <v>0.11192821168325701</v>
      </c>
      <c r="GY142">
        <v>0.33145742448822701</v>
      </c>
      <c r="GZ142">
        <v>-0.136236617596561</v>
      </c>
      <c r="HA142">
        <v>0.23430477089374499</v>
      </c>
      <c r="HB142">
        <v>0.34211337993266899</v>
      </c>
      <c r="HC142">
        <v>0.41686764402020998</v>
      </c>
      <c r="HD142">
        <v>0.48526501664996402</v>
      </c>
      <c r="HE142">
        <v>1.49058149791126E-2</v>
      </c>
      <c r="HF142">
        <v>0.306325072396258</v>
      </c>
      <c r="HG142">
        <v>4.5307690228936298E-2</v>
      </c>
      <c r="HH142">
        <v>0.51880544684076402</v>
      </c>
      <c r="HI142">
        <v>-8.2505073977270194E-2</v>
      </c>
      <c r="HJ142">
        <v>0.42469123094338401</v>
      </c>
      <c r="HK142">
        <v>0.57241799593360498</v>
      </c>
      <c r="HL142">
        <v>0.22529848005682601</v>
      </c>
      <c r="HM142">
        <v>0.575126142531727</v>
      </c>
      <c r="HN142">
        <v>-6.7987018657481996E-2</v>
      </c>
      <c r="HO142">
        <v>0.48041262575120602</v>
      </c>
      <c r="HP142">
        <v>0.14631212174589101</v>
      </c>
      <c r="HQ142">
        <v>-0.28759449479841798</v>
      </c>
      <c r="HR142">
        <v>-0.15286799118244401</v>
      </c>
      <c r="HS142">
        <v>0.56841829084885598</v>
      </c>
      <c r="HT142">
        <v>0.34317637704770898</v>
      </c>
      <c r="HU142">
        <v>0.26620660296272403</v>
      </c>
      <c r="HV142">
        <v>2.57938395675784E-2</v>
      </c>
      <c r="HW142">
        <v>0.44300590937481599</v>
      </c>
      <c r="HX142">
        <v>0.24269076788674099</v>
      </c>
      <c r="HY142">
        <v>0.107217663154396</v>
      </c>
      <c r="HZ142">
        <v>0.47107284535163402</v>
      </c>
      <c r="IA142">
        <v>0.63137700305510402</v>
      </c>
      <c r="IB142">
        <v>0.43803559332144998</v>
      </c>
      <c r="IC142">
        <v>0.43773010931319201</v>
      </c>
      <c r="ID142">
        <v>0.36069615327418297</v>
      </c>
      <c r="IE142">
        <v>0.28292037399481801</v>
      </c>
      <c r="IF142">
        <v>-6.04421187931449E-2</v>
      </c>
      <c r="IG142">
        <v>-0.21175670215563799</v>
      </c>
      <c r="IH142">
        <v>0.36866568257129001</v>
      </c>
      <c r="II142">
        <v>0.38319150779505001</v>
      </c>
      <c r="IJ142">
        <v>-0.126187874279966</v>
      </c>
      <c r="IK142">
        <v>0.46033833908760502</v>
      </c>
      <c r="IL142">
        <v>0.31118727804345597</v>
      </c>
      <c r="IM142">
        <v>0.30975513419143802</v>
      </c>
      <c r="IN142">
        <v>-5.5179466148712199E-2</v>
      </c>
      <c r="IO142">
        <v>0.45496642575042601</v>
      </c>
      <c r="IP142">
        <v>0.481380613726272</v>
      </c>
      <c r="IQ142">
        <v>1</v>
      </c>
      <c r="IR142">
        <v>0.48530087978590503</v>
      </c>
      <c r="IS142">
        <v>0.419388579604492</v>
      </c>
      <c r="IT142">
        <v>0.11622436452167501</v>
      </c>
      <c r="IU142">
        <v>0.54214677635042297</v>
      </c>
      <c r="IV142">
        <v>0.244810516602846</v>
      </c>
      <c r="IW142">
        <v>0.52427608641020795</v>
      </c>
      <c r="IX142">
        <v>0.52854262361070403</v>
      </c>
      <c r="IY142">
        <v>0.55471286138201503</v>
      </c>
      <c r="IZ142">
        <v>-4.8068442677912902E-2</v>
      </c>
      <c r="JA142">
        <v>0.28614741693025803</v>
      </c>
      <c r="JB142">
        <v>0.42198441961540001</v>
      </c>
      <c r="JC142">
        <v>0.28257618590529099</v>
      </c>
      <c r="JD142">
        <v>0.23750280553939301</v>
      </c>
      <c r="JE142">
        <v>0.56957143848977299</v>
      </c>
      <c r="JF142">
        <v>0.86868132073742499</v>
      </c>
      <c r="JG142">
        <v>0.27328087118037497</v>
      </c>
      <c r="JH142">
        <v>0.27916604814698698</v>
      </c>
    </row>
    <row r="143" spans="1:268">
      <c r="A143" t="s">
        <v>2089</v>
      </c>
      <c r="B143">
        <v>0.34165492942363601</v>
      </c>
      <c r="C143">
        <v>0.26642480594273499</v>
      </c>
      <c r="D143">
        <v>0.15604004723348</v>
      </c>
      <c r="E143">
        <v>0.21117762430683501</v>
      </c>
      <c r="F143">
        <v>7.3013048422196802E-2</v>
      </c>
      <c r="G143">
        <v>0.25512018431154998</v>
      </c>
      <c r="H143">
        <v>0.22200662615118999</v>
      </c>
      <c r="I143">
        <v>0.29945989180986698</v>
      </c>
      <c r="J143">
        <v>0.13219314235386201</v>
      </c>
      <c r="K143">
        <v>8.1494692766099497E-2</v>
      </c>
      <c r="L143">
        <v>0.34873722530686302</v>
      </c>
      <c r="M143">
        <v>6.1655738258885498E-2</v>
      </c>
      <c r="N143">
        <v>9.2388269973920398E-2</v>
      </c>
      <c r="O143">
        <v>9.8128101060483003E-2</v>
      </c>
      <c r="P143">
        <v>3.2952943513759402E-2</v>
      </c>
      <c r="Q143">
        <v>1.47974945222918E-2</v>
      </c>
      <c r="R143">
        <v>0.13205547424737801</v>
      </c>
      <c r="S143">
        <v>7.1345526393884695E-2</v>
      </c>
      <c r="T143">
        <v>0.17379130162685599</v>
      </c>
      <c r="U143">
        <v>0.116797730950652</v>
      </c>
      <c r="V143">
        <v>-4.4545719190826401E-2</v>
      </c>
      <c r="W143">
        <v>1.2579514921968999E-2</v>
      </c>
      <c r="X143">
        <v>0.14527119098855901</v>
      </c>
      <c r="Y143">
        <v>0.28378203031691301</v>
      </c>
      <c r="Z143">
        <v>7.6105438214771004E-2</v>
      </c>
      <c r="AA143">
        <v>0.15717169860511199</v>
      </c>
      <c r="AB143">
        <v>0.23634462610556001</v>
      </c>
      <c r="AC143">
        <v>9.4822595230824303E-4</v>
      </c>
      <c r="AD143">
        <v>0.18192897633725899</v>
      </c>
      <c r="AE143">
        <v>2.8991325165016499E-2</v>
      </c>
      <c r="AF143">
        <v>0.28180809402714602</v>
      </c>
      <c r="AG143">
        <v>2.89104751800894E-2</v>
      </c>
      <c r="AH143">
        <v>0.15085338096926901</v>
      </c>
      <c r="AI143">
        <v>0.322559847746479</v>
      </c>
      <c r="AJ143">
        <v>0.189164398978279</v>
      </c>
      <c r="AK143">
        <v>0.27381851782125899</v>
      </c>
      <c r="AL143">
        <v>0.29907536650063499</v>
      </c>
      <c r="AM143">
        <v>0.19175586799915101</v>
      </c>
      <c r="AN143">
        <v>9.9657107065378198E-2</v>
      </c>
      <c r="AO143">
        <v>0.16699832314090801</v>
      </c>
      <c r="AP143">
        <v>2.4470607660991298E-2</v>
      </c>
      <c r="AQ143">
        <v>0.23479963140878801</v>
      </c>
      <c r="AR143">
        <v>0.16769416403017201</v>
      </c>
      <c r="AS143">
        <v>0.12798483717762299</v>
      </c>
      <c r="AT143">
        <v>0.19512906744907399</v>
      </c>
      <c r="AU143">
        <v>0.31967748713076899</v>
      </c>
      <c r="AV143">
        <v>0.12174838495853001</v>
      </c>
      <c r="AW143">
        <v>7.4536309818303101E-2</v>
      </c>
      <c r="AX143">
        <v>0.11729919214133901</v>
      </c>
      <c r="AY143">
        <v>0.127453319456833</v>
      </c>
      <c r="AZ143">
        <v>0.10758651881126501</v>
      </c>
      <c r="BA143">
        <v>0.320172712664274</v>
      </c>
      <c r="BB143">
        <v>0.35415262178589102</v>
      </c>
      <c r="BC143">
        <v>0.34661325716366698</v>
      </c>
      <c r="BD143">
        <v>0.11344798777062599</v>
      </c>
      <c r="BE143">
        <v>0.93121220940140703</v>
      </c>
      <c r="BF143">
        <v>0.15832099848079201</v>
      </c>
      <c r="BG143">
        <v>0.29231413775397602</v>
      </c>
      <c r="BH143">
        <v>0.199261406667294</v>
      </c>
      <c r="BI143">
        <v>0.191100132527108</v>
      </c>
      <c r="BJ143">
        <v>0.283468809154509</v>
      </c>
      <c r="BK143">
        <v>0.18914738653823601</v>
      </c>
      <c r="BL143">
        <v>0.282663014919318</v>
      </c>
      <c r="BM143">
        <v>0.218661385257231</v>
      </c>
      <c r="BN143">
        <v>5.4311031662132199E-2</v>
      </c>
      <c r="BO143">
        <v>0.17910878432421001</v>
      </c>
      <c r="BP143">
        <v>0.31962629093046002</v>
      </c>
      <c r="BQ143">
        <v>0.24395917700567599</v>
      </c>
      <c r="BR143">
        <v>0.21109997247869899</v>
      </c>
      <c r="BS143">
        <v>0.11825284730871601</v>
      </c>
      <c r="BT143">
        <v>5.7884419750092002E-2</v>
      </c>
      <c r="BU143">
        <v>0.139908314293544</v>
      </c>
      <c r="BV143">
        <v>0.24796154249029301</v>
      </c>
      <c r="BW143">
        <v>3.1603032429441499E-2</v>
      </c>
      <c r="BX143">
        <v>0.33869283289937802</v>
      </c>
      <c r="BY143">
        <v>-9.4462935426503202E-3</v>
      </c>
      <c r="BZ143">
        <v>0.112101682081472</v>
      </c>
      <c r="CA143">
        <v>0.27401276573848699</v>
      </c>
      <c r="CB143">
        <v>0.19558694693061901</v>
      </c>
      <c r="CC143">
        <v>0.13238529300850599</v>
      </c>
      <c r="CD143">
        <v>0.16809825787445101</v>
      </c>
      <c r="CE143">
        <v>7.3096035747972299E-2</v>
      </c>
      <c r="CF143">
        <v>9.2066978812435099E-2</v>
      </c>
      <c r="CG143">
        <v>0.33126258197851999</v>
      </c>
      <c r="CH143">
        <v>0.122051462426601</v>
      </c>
      <c r="CI143">
        <v>0.11387518054711999</v>
      </c>
      <c r="CJ143">
        <v>8.1647163551023097E-2</v>
      </c>
      <c r="CK143">
        <v>3.20925629355404E-2</v>
      </c>
      <c r="CL143">
        <v>0.153499062779444</v>
      </c>
      <c r="CM143">
        <v>0.26671203700372098</v>
      </c>
      <c r="CN143">
        <v>0.13383285159247099</v>
      </c>
      <c r="CO143">
        <v>0.20368482573402999</v>
      </c>
      <c r="CP143">
        <v>0.31790103178656298</v>
      </c>
      <c r="CQ143">
        <v>8.1409293165348201E-2</v>
      </c>
      <c r="CR143">
        <v>0.14902832764113</v>
      </c>
      <c r="CS143">
        <v>0.210593642934578</v>
      </c>
      <c r="CT143">
        <v>0.21678788607944699</v>
      </c>
      <c r="CU143">
        <v>0.21798897981694401</v>
      </c>
      <c r="CV143">
        <v>0.13906821352923901</v>
      </c>
      <c r="CW143">
        <v>0.19304214596688299</v>
      </c>
      <c r="CX143">
        <v>4.3680103162411103E-2</v>
      </c>
      <c r="CY143">
        <v>0.19556156210466999</v>
      </c>
      <c r="CZ143">
        <v>-4.2079286976657498E-2</v>
      </c>
      <c r="DA143">
        <v>9.1402412751772397E-2</v>
      </c>
      <c r="DB143">
        <v>0.230011839183173</v>
      </c>
      <c r="DC143">
        <v>8.7424333881342201E-2</v>
      </c>
      <c r="DD143">
        <v>0.20293647209781199</v>
      </c>
      <c r="DE143">
        <v>-3.0192468018590699E-2</v>
      </c>
      <c r="DF143">
        <v>7.1830967733859899E-2</v>
      </c>
      <c r="DG143">
        <v>0.38299027501265998</v>
      </c>
      <c r="DH143">
        <v>0.311575104739646</v>
      </c>
      <c r="DI143">
        <v>0.10409451499307899</v>
      </c>
      <c r="DJ143">
        <v>0.332402617431721</v>
      </c>
      <c r="DK143">
        <v>0.34317361190546197</v>
      </c>
      <c r="DL143">
        <v>0.21164824033068599</v>
      </c>
      <c r="DM143">
        <v>7.4612488142937E-2</v>
      </c>
      <c r="DN143">
        <v>0.19054703129845199</v>
      </c>
      <c r="DO143">
        <v>0.227146563453373</v>
      </c>
      <c r="DP143">
        <v>7.2026726356527696E-2</v>
      </c>
      <c r="DQ143">
        <v>0.17328438569843799</v>
      </c>
      <c r="DR143">
        <v>0.20280016577653601</v>
      </c>
      <c r="DS143">
        <v>-4.3526419010532797E-3</v>
      </c>
      <c r="DT143">
        <v>6.0687448530059002E-2</v>
      </c>
      <c r="DU143">
        <v>0.31742175133876299</v>
      </c>
      <c r="DV143">
        <v>4.82734847889464E-2</v>
      </c>
      <c r="DW143">
        <v>0.12424386486297299</v>
      </c>
      <c r="DX143">
        <v>0.229758196634026</v>
      </c>
      <c r="DY143">
        <v>9.0039136227562599E-2</v>
      </c>
      <c r="DZ143">
        <v>-0.10142236359180801</v>
      </c>
      <c r="EA143">
        <v>0.20266792423702101</v>
      </c>
      <c r="EB143">
        <v>0.16888200706978401</v>
      </c>
      <c r="EC143">
        <v>0.15124680633156801</v>
      </c>
      <c r="ED143">
        <v>0.111550838704999</v>
      </c>
      <c r="EE143">
        <v>0.185814528338479</v>
      </c>
      <c r="EF143">
        <v>0.189398948031678</v>
      </c>
      <c r="EG143">
        <v>1.1426673239936199E-2</v>
      </c>
      <c r="EH143">
        <v>3.3418007731930099E-2</v>
      </c>
      <c r="EI143">
        <v>0.167578592784971</v>
      </c>
      <c r="EJ143">
        <v>6.5960587560144501E-2</v>
      </c>
      <c r="EK143">
        <v>9.2827240183020202E-2</v>
      </c>
      <c r="EL143">
        <v>5.4144136984044397E-2</v>
      </c>
      <c r="EM143">
        <v>0.12651406073334101</v>
      </c>
      <c r="EN143">
        <v>7.3707622349601806E-2</v>
      </c>
      <c r="EO143">
        <v>0.232863604020694</v>
      </c>
      <c r="EP143">
        <v>0.300627868637104</v>
      </c>
      <c r="EQ143">
        <v>0.20641795736959601</v>
      </c>
      <c r="ER143">
        <v>4.86424334521319E-2</v>
      </c>
      <c r="ES143">
        <v>7.5671199736505407E-2</v>
      </c>
      <c r="ET143">
        <v>-4.31034757104599E-3</v>
      </c>
      <c r="EU143">
        <v>0.172053272392207</v>
      </c>
      <c r="EV143">
        <v>0.304028563559337</v>
      </c>
      <c r="EW143">
        <v>0.23389222291960399</v>
      </c>
      <c r="EX143">
        <v>0.16160291793047399</v>
      </c>
      <c r="EY143">
        <v>0.110736338150023</v>
      </c>
      <c r="EZ143">
        <v>0.20626503919316999</v>
      </c>
      <c r="FA143">
        <v>7.8207123380635402E-2</v>
      </c>
      <c r="FB143">
        <v>0.244199218577</v>
      </c>
      <c r="FC143">
        <v>0.18555719260965201</v>
      </c>
      <c r="FD143">
        <v>0.10733302384452</v>
      </c>
      <c r="FE143">
        <v>9.9777469781219E-2</v>
      </c>
      <c r="FF143">
        <v>3.1470993204556201E-2</v>
      </c>
      <c r="FG143">
        <v>4.5861442586374403E-2</v>
      </c>
      <c r="FH143">
        <v>0.11231423864998601</v>
      </c>
      <c r="FI143">
        <v>0.12314858873012099</v>
      </c>
      <c r="FJ143">
        <v>0.23991879697969101</v>
      </c>
      <c r="FK143">
        <v>0.14841719512141699</v>
      </c>
      <c r="FL143">
        <v>7.7945395988133701E-2</v>
      </c>
      <c r="FM143">
        <v>0.20394111126672901</v>
      </c>
      <c r="FN143">
        <v>3.2315854367395001E-2</v>
      </c>
      <c r="FO143">
        <v>0.20998927831476599</v>
      </c>
      <c r="FP143">
        <v>0.33616299055508198</v>
      </c>
      <c r="FQ143">
        <v>0.17491833109695201</v>
      </c>
      <c r="FR143">
        <v>4.7654217427806102E-3</v>
      </c>
      <c r="FS143">
        <v>0.33353424389339198</v>
      </c>
      <c r="FT143">
        <v>0.89034080779615998</v>
      </c>
      <c r="FU143">
        <v>0.32113859781915299</v>
      </c>
      <c r="FV143">
        <v>7.3139710116692597E-2</v>
      </c>
      <c r="FW143">
        <v>0.20103800745080899</v>
      </c>
      <c r="FX143">
        <v>6.38390133582553E-2</v>
      </c>
      <c r="FY143">
        <v>4.4690658389081803E-2</v>
      </c>
      <c r="FZ143">
        <v>9.8743581178292697E-2</v>
      </c>
      <c r="GA143">
        <v>0.206990243634499</v>
      </c>
      <c r="GB143">
        <v>0.30223962937997101</v>
      </c>
      <c r="GC143">
        <v>2.67498721359808E-2</v>
      </c>
      <c r="GD143">
        <v>0.194947710146186</v>
      </c>
      <c r="GE143">
        <v>7.5110260758997599E-2</v>
      </c>
      <c r="GF143">
        <v>-1.4787628262462001E-2</v>
      </c>
      <c r="GG143">
        <v>-4.1779290042014298E-2</v>
      </c>
      <c r="GH143">
        <v>1</v>
      </c>
      <c r="GI143">
        <v>-7.5372898487078302E-2</v>
      </c>
      <c r="GJ143">
        <v>0.24038883564532901</v>
      </c>
      <c r="GK143">
        <v>0.138302029343985</v>
      </c>
      <c r="GL143">
        <v>0.15073236663275499</v>
      </c>
      <c r="GM143">
        <v>0.111008612233884</v>
      </c>
      <c r="GN143">
        <v>0.33732057262545601</v>
      </c>
      <c r="GO143">
        <v>9.99790218058903E-2</v>
      </c>
      <c r="GP143">
        <v>8.0538408449890103E-2</v>
      </c>
      <c r="GQ143">
        <v>0.23436792370857201</v>
      </c>
      <c r="GR143">
        <v>8.3092749701638602E-2</v>
      </c>
      <c r="GS143">
        <v>0.11962534012239801</v>
      </c>
      <c r="GT143">
        <v>-9.7089671482977202E-2</v>
      </c>
      <c r="GU143">
        <v>0.37064297520647699</v>
      </c>
      <c r="GV143">
        <v>0.12065233243241801</v>
      </c>
      <c r="GW143">
        <v>0.12415717492381299</v>
      </c>
      <c r="GX143">
        <v>0.25673268946864197</v>
      </c>
      <c r="GY143">
        <v>0.38016389177632098</v>
      </c>
      <c r="GZ143">
        <v>-9.0549666002896698E-3</v>
      </c>
      <c r="HA143">
        <v>0.11349940515944</v>
      </c>
      <c r="HB143">
        <v>7.4931504913189506E-2</v>
      </c>
      <c r="HC143">
        <v>8.5073933282373698E-2</v>
      </c>
      <c r="HD143">
        <v>0.16363403307336599</v>
      </c>
      <c r="HE143">
        <v>4.2622942461717897E-2</v>
      </c>
      <c r="HF143">
        <v>5.8639654976012498E-3</v>
      </c>
      <c r="HG143">
        <v>0.101859747656097</v>
      </c>
      <c r="HH143">
        <v>0.369587947881579</v>
      </c>
      <c r="HI143">
        <v>7.8974667473120194E-2</v>
      </c>
      <c r="HJ143">
        <v>0.26375194785359202</v>
      </c>
      <c r="HK143">
        <v>0.33731799424162201</v>
      </c>
      <c r="HL143">
        <v>0.17700845711871299</v>
      </c>
      <c r="HM143">
        <v>0.248579574005941</v>
      </c>
      <c r="HN143">
        <v>0.124207796169148</v>
      </c>
      <c r="HO143">
        <v>0.14252036820442299</v>
      </c>
      <c r="HP143">
        <v>9.3855780395223104E-2</v>
      </c>
      <c r="HQ143">
        <v>2.9425101409480701E-2</v>
      </c>
      <c r="HR143">
        <v>0.124543537683851</v>
      </c>
      <c r="HS143">
        <v>0.20917522620934101</v>
      </c>
      <c r="HT143">
        <v>0.23223190335989899</v>
      </c>
      <c r="HU143">
        <v>0.120805763900732</v>
      </c>
      <c r="HV143">
        <v>0.152464825050143</v>
      </c>
      <c r="HW143">
        <v>0.32297478261152401</v>
      </c>
      <c r="HX143">
        <v>0.28366463802703701</v>
      </c>
      <c r="HY143">
        <v>0.25281340179417</v>
      </c>
      <c r="HZ143">
        <v>0.28182792750152602</v>
      </c>
      <c r="IA143">
        <v>0.24155598196040901</v>
      </c>
      <c r="IB143">
        <v>0.286071295201765</v>
      </c>
      <c r="IC143">
        <v>0.12943513590389</v>
      </c>
      <c r="ID143">
        <v>0.15218794571078401</v>
      </c>
      <c r="IE143">
        <v>1.6372707495731002E-2</v>
      </c>
      <c r="IF143">
        <v>0.119996453229574</v>
      </c>
      <c r="IG143">
        <v>-1.48136084559429E-2</v>
      </c>
      <c r="IH143">
        <v>0.21962371449315299</v>
      </c>
      <c r="II143">
        <v>0.26723055759568298</v>
      </c>
      <c r="IJ143">
        <v>0.124605618472007</v>
      </c>
      <c r="IK143">
        <v>0.18428172575848001</v>
      </c>
      <c r="IL143">
        <v>0.148151162745357</v>
      </c>
      <c r="IM143">
        <v>0.28154825878723599</v>
      </c>
      <c r="IN143">
        <v>0.110559849664502</v>
      </c>
      <c r="IO143">
        <v>0.20915631448062799</v>
      </c>
      <c r="IP143">
        <v>0.28473219306815201</v>
      </c>
      <c r="IQ143">
        <v>0.38777521460443298</v>
      </c>
      <c r="IR143">
        <v>0.36155680651001199</v>
      </c>
      <c r="IS143">
        <v>0.243830639481638</v>
      </c>
      <c r="IT143">
        <v>4.0417536299771899E-2</v>
      </c>
      <c r="IU143">
        <v>0.26435132939152201</v>
      </c>
      <c r="IV143">
        <v>0.13684790582506901</v>
      </c>
      <c r="IW143">
        <v>0.24837633681096299</v>
      </c>
      <c r="IX143">
        <v>0.14963791854314501</v>
      </c>
      <c r="IY143">
        <v>0.23064637820756401</v>
      </c>
      <c r="IZ143">
        <v>1.8568587542082401E-2</v>
      </c>
      <c r="JA143">
        <v>0.206765946257253</v>
      </c>
      <c r="JB143">
        <v>0.13319999230137999</v>
      </c>
      <c r="JC143">
        <v>0.26824728119902902</v>
      </c>
      <c r="JD143">
        <v>0.121681278609774</v>
      </c>
      <c r="JE143">
        <v>0.31583393339209398</v>
      </c>
      <c r="JF143">
        <v>0.37244021006308797</v>
      </c>
      <c r="JG143">
        <v>0.27252497719010899</v>
      </c>
      <c r="JH143">
        <v>7.7666389077128806E-2</v>
      </c>
    </row>
    <row r="144" spans="1:268">
      <c r="A144" t="s">
        <v>2184</v>
      </c>
      <c r="B144">
        <v>-7.0399987471707295E-2</v>
      </c>
      <c r="C144">
        <v>0.23788084364360801</v>
      </c>
      <c r="D144">
        <v>0.32739434023675701</v>
      </c>
      <c r="E144">
        <v>-4.4143377378961797E-2</v>
      </c>
      <c r="F144">
        <v>0.83445800907885503</v>
      </c>
      <c r="G144">
        <v>7.9833659488309297E-2</v>
      </c>
      <c r="H144">
        <v>0.216831941116954</v>
      </c>
      <c r="I144">
        <v>-1.7958399756432701E-2</v>
      </c>
      <c r="J144">
        <v>9.7670194634393095E-2</v>
      </c>
      <c r="K144">
        <v>-0.13991441611560201</v>
      </c>
      <c r="L144">
        <v>9.6242685865299799E-2</v>
      </c>
      <c r="M144">
        <v>0.14338270440126399</v>
      </c>
      <c r="N144">
        <v>0.17991267021044299</v>
      </c>
      <c r="O144">
        <v>-0.115161857122691</v>
      </c>
      <c r="P144">
        <v>-0.135943753307815</v>
      </c>
      <c r="Q144">
        <v>-0.140632841481448</v>
      </c>
      <c r="R144">
        <v>-0.13879847615635199</v>
      </c>
      <c r="S144">
        <v>0.14131394656698201</v>
      </c>
      <c r="T144">
        <v>0.31159268968791298</v>
      </c>
      <c r="U144">
        <v>-1.00054975648999E-2</v>
      </c>
      <c r="V144">
        <v>-0.20843960382971299</v>
      </c>
      <c r="W144">
        <v>-0.113990377482279</v>
      </c>
      <c r="X144">
        <v>0.217025439534176</v>
      </c>
      <c r="Y144">
        <v>5.0263767914469501E-2</v>
      </c>
      <c r="Z144">
        <v>-9.8392580560519194E-2</v>
      </c>
      <c r="AA144">
        <v>0.24119890617308501</v>
      </c>
      <c r="AB144">
        <v>3.4544576758191101E-2</v>
      </c>
      <c r="AC144">
        <v>-6.1626403529860298E-2</v>
      </c>
      <c r="AD144">
        <v>0.104201530902598</v>
      </c>
      <c r="AE144">
        <v>0.273825947660986</v>
      </c>
      <c r="AF144">
        <v>0.106922268862975</v>
      </c>
      <c r="AG144">
        <v>0.18314836413823599</v>
      </c>
      <c r="AH144">
        <v>1.45309655237822E-2</v>
      </c>
      <c r="AI144">
        <v>2.0434019810780201E-2</v>
      </c>
      <c r="AJ144">
        <v>6.9120689484752904E-2</v>
      </c>
      <c r="AK144">
        <v>2.4462388305954801E-2</v>
      </c>
      <c r="AL144">
        <v>-1.9520997962069301E-2</v>
      </c>
      <c r="AM144">
        <v>0.24555003143716</v>
      </c>
      <c r="AN144">
        <v>-0.14838029666060301</v>
      </c>
      <c r="AO144">
        <v>0.22507074058673601</v>
      </c>
      <c r="AP144">
        <v>-0.22436237426317099</v>
      </c>
      <c r="AQ144">
        <v>-1.6100793927971702E-2</v>
      </c>
      <c r="AR144">
        <v>0.25529231262705399</v>
      </c>
      <c r="AS144">
        <v>0.25756704941470698</v>
      </c>
      <c r="AT144">
        <v>-8.2650087945940996E-3</v>
      </c>
      <c r="AU144">
        <v>5.4905091225636499E-2</v>
      </c>
      <c r="AV144">
        <v>-2.08618705642875E-2</v>
      </c>
      <c r="AW144">
        <v>0.28016427666925098</v>
      </c>
      <c r="AX144">
        <v>-0.107999860461649</v>
      </c>
      <c r="AY144">
        <v>-2.33296158134941E-2</v>
      </c>
      <c r="AZ144">
        <v>0.139534764147593</v>
      </c>
      <c r="BA144">
        <v>-9.3476782807180803E-2</v>
      </c>
      <c r="BB144">
        <v>8.45154736822748E-2</v>
      </c>
      <c r="BC144">
        <v>9.3484367332943297E-2</v>
      </c>
      <c r="BD144">
        <v>-6.4944110513930106E-2</v>
      </c>
      <c r="BE144">
        <v>4.18614703041051E-2</v>
      </c>
      <c r="BF144">
        <v>0.16485169032132399</v>
      </c>
      <c r="BG144">
        <v>0.18611010700080599</v>
      </c>
      <c r="BH144">
        <v>0.32966871930354003</v>
      </c>
      <c r="BI144">
        <v>0.207401381317213</v>
      </c>
      <c r="BJ144">
        <v>5.4608066955130402E-2</v>
      </c>
      <c r="BK144">
        <v>0.25075585536917699</v>
      </c>
      <c r="BL144">
        <v>3.0469355147888798E-2</v>
      </c>
      <c r="BM144">
        <v>0.165451756296603</v>
      </c>
      <c r="BN144">
        <v>-0.18087386494788599</v>
      </c>
      <c r="BO144">
        <v>-3.0887459300680199E-2</v>
      </c>
      <c r="BP144">
        <v>-0.123481985150521</v>
      </c>
      <c r="BQ144">
        <v>1.99565293209382E-2</v>
      </c>
      <c r="BR144">
        <v>-0.149298083887136</v>
      </c>
      <c r="BS144">
        <v>0.26196620619776201</v>
      </c>
      <c r="BT144">
        <v>-0.13912723363530899</v>
      </c>
      <c r="BU144">
        <v>0.37934174818909699</v>
      </c>
      <c r="BV144">
        <v>5.6248158107926299E-2</v>
      </c>
      <c r="BW144">
        <v>0.16387400570543101</v>
      </c>
      <c r="BX144">
        <v>-0.124631589893352</v>
      </c>
      <c r="BY144">
        <v>-0.163483728051324</v>
      </c>
      <c r="BZ144">
        <v>0.244404152611397</v>
      </c>
      <c r="CA144">
        <v>-2.3844780910262601E-2</v>
      </c>
      <c r="CB144">
        <v>0.20788042721094699</v>
      </c>
      <c r="CC144">
        <v>-9.0698567067545602E-2</v>
      </c>
      <c r="CD144">
        <v>0.280360108452826</v>
      </c>
      <c r="CE144">
        <v>0.120206186074493</v>
      </c>
      <c r="CF144">
        <v>-5.8706769329943197E-2</v>
      </c>
      <c r="CG144">
        <v>7.67348300689564E-2</v>
      </c>
      <c r="CH144">
        <v>0.17380443287523401</v>
      </c>
      <c r="CI144">
        <v>0.14894725128985201</v>
      </c>
      <c r="CJ144">
        <v>-0.187547857679875</v>
      </c>
      <c r="CK144">
        <v>-6.9502929995437293E-2</v>
      </c>
      <c r="CL144">
        <v>2.5067703820147998E-2</v>
      </c>
      <c r="CM144">
        <v>3.3012975854578699E-2</v>
      </c>
      <c r="CN144">
        <v>0.258659106262282</v>
      </c>
      <c r="CO144">
        <v>0.28882898134733098</v>
      </c>
      <c r="CP144">
        <v>0.28814401072743701</v>
      </c>
      <c r="CQ144">
        <v>0.26687072327883998</v>
      </c>
      <c r="CR144">
        <v>0.31707079738979299</v>
      </c>
      <c r="CS144">
        <v>3.2579320128672803E-2</v>
      </c>
      <c r="CT144">
        <v>0.30986405339337297</v>
      </c>
      <c r="CU144">
        <v>-3.9398448472347698E-2</v>
      </c>
      <c r="CV144">
        <v>0.29766641010709899</v>
      </c>
      <c r="CW144">
        <v>0.235942446433276</v>
      </c>
      <c r="CX144">
        <v>0.15378302823398299</v>
      </c>
      <c r="CY144">
        <v>0.26494425388832499</v>
      </c>
      <c r="CZ144">
        <v>-7.3449459123073699E-2</v>
      </c>
      <c r="DA144">
        <v>-1.9609153409513601E-2</v>
      </c>
      <c r="DB144">
        <v>0.33816427237702701</v>
      </c>
      <c r="DC144">
        <v>-0.14954963804007301</v>
      </c>
      <c r="DD144">
        <v>0.15969347855449101</v>
      </c>
      <c r="DE144">
        <v>8.84340180938991E-2</v>
      </c>
      <c r="DF144">
        <v>7.3685349707341197E-2</v>
      </c>
      <c r="DG144">
        <v>-1.88851776465714E-2</v>
      </c>
      <c r="DH144">
        <v>3.8121189416314899E-2</v>
      </c>
      <c r="DI144">
        <v>-0.14078595038418301</v>
      </c>
      <c r="DJ144">
        <v>3.2614080365821398E-2</v>
      </c>
      <c r="DK144">
        <v>1.46358909389984E-2</v>
      </c>
      <c r="DL144">
        <v>0.12901580605315499</v>
      </c>
      <c r="DM144">
        <v>-0.134518266412088</v>
      </c>
      <c r="DN144">
        <v>0.21215871366133901</v>
      </c>
      <c r="DO144">
        <v>0.16542223381117699</v>
      </c>
      <c r="DP144">
        <v>9.8386267521790305E-2</v>
      </c>
      <c r="DQ144">
        <v>0.29102271328130802</v>
      </c>
      <c r="DR144">
        <v>-1.9385091397364999E-2</v>
      </c>
      <c r="DS144">
        <v>-0.145667193148483</v>
      </c>
      <c r="DT144">
        <v>-6.1664849244900698E-2</v>
      </c>
      <c r="DU144">
        <v>1.07624951016452E-2</v>
      </c>
      <c r="DV144">
        <v>0.22187984237578701</v>
      </c>
      <c r="DW144">
        <v>0.20332384609502799</v>
      </c>
      <c r="DX144">
        <v>0.12679400105918401</v>
      </c>
      <c r="DY144">
        <v>2.3779417685188601E-2</v>
      </c>
      <c r="DZ144">
        <v>-1.18254504131314E-2</v>
      </c>
      <c r="EA144">
        <v>0.23627003368893401</v>
      </c>
      <c r="EB144">
        <v>0.28312645064731101</v>
      </c>
      <c r="EC144">
        <v>-4.2530068474612798E-2</v>
      </c>
      <c r="ED144">
        <v>0.25236976349989798</v>
      </c>
      <c r="EE144">
        <v>-3.5577386791687302E-2</v>
      </c>
      <c r="EF144">
        <v>-6.2405566501887402E-2</v>
      </c>
      <c r="EG144">
        <v>0.191303801663611</v>
      </c>
      <c r="EH144">
        <v>-0.128730469945392</v>
      </c>
      <c r="EI144">
        <v>0.265677414669793</v>
      </c>
      <c r="EJ144">
        <v>1.44698399371624E-2</v>
      </c>
      <c r="EK144">
        <v>-3.8817496991583197E-2</v>
      </c>
      <c r="EL144">
        <v>0.17702990568070101</v>
      </c>
      <c r="EM144">
        <v>4.70875357983234E-2</v>
      </c>
      <c r="EN144">
        <v>-0.23113812858255101</v>
      </c>
      <c r="EO144">
        <v>0.18650356771887999</v>
      </c>
      <c r="EP144">
        <v>7.0703597335414398E-2</v>
      </c>
      <c r="EQ144">
        <v>5.7029237967523301E-2</v>
      </c>
      <c r="ER144">
        <v>-0.111838077186314</v>
      </c>
      <c r="ES144">
        <v>0.100549547014073</v>
      </c>
      <c r="ET144">
        <v>0.17229511881561299</v>
      </c>
      <c r="EU144">
        <v>0.281228735657235</v>
      </c>
      <c r="EV144">
        <v>0.183912389047278</v>
      </c>
      <c r="EW144">
        <v>5.6568335522533701E-2</v>
      </c>
      <c r="EX144">
        <v>0.217654112064985</v>
      </c>
      <c r="EY144">
        <v>0.14153970406890001</v>
      </c>
      <c r="EZ144">
        <v>0.21760508563020101</v>
      </c>
      <c r="FA144">
        <v>-5.8238775609043197E-2</v>
      </c>
      <c r="FB144">
        <v>-0.115855537033854</v>
      </c>
      <c r="FC144">
        <v>8.2128821998589299E-2</v>
      </c>
      <c r="FD144">
        <v>0.22178286691131099</v>
      </c>
      <c r="FE144">
        <v>9.2744573500176106E-2</v>
      </c>
      <c r="FF144">
        <v>-4.1627689402188001E-2</v>
      </c>
      <c r="FG144">
        <v>-2.85760959052547E-2</v>
      </c>
      <c r="FH144">
        <v>-0.126096359161399</v>
      </c>
      <c r="FI144">
        <v>0.21551430108368</v>
      </c>
      <c r="FJ144">
        <v>0.10020770399940999</v>
      </c>
      <c r="FK144">
        <v>0.10296713705334</v>
      </c>
      <c r="FL144">
        <v>2.3896712884590301E-2</v>
      </c>
      <c r="FM144">
        <v>0.32392396635767401</v>
      </c>
      <c r="FN144">
        <v>0.125249579807206</v>
      </c>
      <c r="FO144">
        <v>-2.5000715656352802E-2</v>
      </c>
      <c r="FP144">
        <v>-7.7658745731935999E-2</v>
      </c>
      <c r="FQ144">
        <v>3.6379451675556701E-2</v>
      </c>
      <c r="FR144">
        <v>-0.16003148783958099</v>
      </c>
      <c r="FS144">
        <v>-3.4242018446255303E-2</v>
      </c>
      <c r="FT144">
        <v>7.3833825160916897E-2</v>
      </c>
      <c r="FU144">
        <v>-5.3365832304529001E-2</v>
      </c>
      <c r="FV144">
        <v>0.138556075773935</v>
      </c>
      <c r="FW144">
        <v>0.24586110503583</v>
      </c>
      <c r="FX144">
        <v>0.14629369548931401</v>
      </c>
      <c r="FY144">
        <v>0.11231444343918399</v>
      </c>
      <c r="FZ144">
        <v>-0.13553110324374101</v>
      </c>
      <c r="GA144">
        <v>-1.7567714146027199E-2</v>
      </c>
      <c r="GB144">
        <v>4.5187848560050099E-2</v>
      </c>
      <c r="GC144">
        <v>0.133705107333359</v>
      </c>
      <c r="GD144">
        <v>5.9892340224781397E-2</v>
      </c>
      <c r="GE144">
        <v>-3.44580697617623E-2</v>
      </c>
      <c r="GF144">
        <v>0.108057731300709</v>
      </c>
      <c r="GG144">
        <v>-0.20441256021245099</v>
      </c>
      <c r="GH144">
        <v>5.18550541624022E-2</v>
      </c>
      <c r="GI144">
        <v>-1.6959422206822099E-2</v>
      </c>
      <c r="GJ144">
        <v>0.270151306772002</v>
      </c>
      <c r="GK144">
        <v>-5.7599166395858298E-2</v>
      </c>
      <c r="GL144">
        <v>6.8116875895631701E-2</v>
      </c>
      <c r="GM144">
        <v>3.72217808150513E-2</v>
      </c>
      <c r="GN144">
        <v>0.29467849819254899</v>
      </c>
      <c r="GO144">
        <v>-9.0893674483973105E-2</v>
      </c>
      <c r="GP144">
        <v>-2.53744233334245E-3</v>
      </c>
      <c r="GQ144">
        <v>0.178802338466482</v>
      </c>
      <c r="GR144">
        <v>0.26334509449468801</v>
      </c>
      <c r="GS144">
        <v>0.24671417521224701</v>
      </c>
      <c r="GT144">
        <v>-1.5911536779755101E-2</v>
      </c>
      <c r="GU144">
        <v>2.5123064222572499E-2</v>
      </c>
      <c r="GV144">
        <v>-7.3152487035384697E-2</v>
      </c>
      <c r="GW144">
        <v>1.6734660599594199E-2</v>
      </c>
      <c r="GX144">
        <v>1.2193129898368699E-2</v>
      </c>
      <c r="GY144">
        <v>-0.12722805191675199</v>
      </c>
      <c r="GZ144">
        <v>7.8601665834251207E-3</v>
      </c>
      <c r="HA144">
        <v>0.105842297778454</v>
      </c>
      <c r="HB144">
        <v>-0.10349754059883801</v>
      </c>
      <c r="HC144">
        <v>-8.6661836361772604E-2</v>
      </c>
      <c r="HD144">
        <v>-1.66928074814847E-3</v>
      </c>
      <c r="HE144">
        <v>0.17138014238371399</v>
      </c>
      <c r="HF144">
        <v>-7.3788840289021801E-2</v>
      </c>
      <c r="HG144">
        <v>0.110888678112001</v>
      </c>
      <c r="HH144">
        <v>-4.3405062100155503E-2</v>
      </c>
      <c r="HI144">
        <v>-0.22812005458324799</v>
      </c>
      <c r="HJ144">
        <v>-5.0156328598907497E-3</v>
      </c>
      <c r="HK144">
        <v>5.1230520230440599E-2</v>
      </c>
      <c r="HL144">
        <v>0.171121364247035</v>
      </c>
      <c r="HM144">
        <v>0.156184934542478</v>
      </c>
      <c r="HN144">
        <v>-0.110977599640323</v>
      </c>
      <c r="HO144">
        <v>0.27696951058767699</v>
      </c>
      <c r="HP144">
        <v>1.0055418754234E-2</v>
      </c>
      <c r="HQ144">
        <v>-0.16441468519830199</v>
      </c>
      <c r="HR144">
        <v>-9.9424726358182405E-2</v>
      </c>
      <c r="HS144">
        <v>0.24800431164505399</v>
      </c>
      <c r="HT144">
        <v>3.6475551358718897E-2</v>
      </c>
      <c r="HU144">
        <v>-6.4985899867689295E-2</v>
      </c>
      <c r="HV144">
        <v>0.169097532855641</v>
      </c>
      <c r="HW144">
        <v>-3.9368530673011999E-2</v>
      </c>
      <c r="HX144">
        <v>-8.6451947141123503E-2</v>
      </c>
      <c r="HY144">
        <v>5.2874246101389097E-3</v>
      </c>
      <c r="HZ144">
        <v>-4.7225725994633396E-3</v>
      </c>
      <c r="IA144">
        <v>0.25618969592434998</v>
      </c>
      <c r="IB144">
        <v>9.5524486793637106E-2</v>
      </c>
      <c r="IC144">
        <v>2.34921927143175E-4</v>
      </c>
      <c r="ID144">
        <v>0.211472922908026</v>
      </c>
      <c r="IE144">
        <v>0.241534506013833</v>
      </c>
      <c r="IF144">
        <v>1.19557585133067E-2</v>
      </c>
      <c r="IG144">
        <v>-0.119993522262655</v>
      </c>
      <c r="IH144">
        <v>5.6536554414077102E-2</v>
      </c>
      <c r="II144">
        <v>1.22669052930949E-3</v>
      </c>
      <c r="IJ144">
        <v>-8.4568081814845805E-2</v>
      </c>
      <c r="IK144">
        <v>0.34376127315564398</v>
      </c>
      <c r="IL144">
        <v>1.15441677553044E-2</v>
      </c>
      <c r="IM144">
        <v>-2.2962924856380001E-2</v>
      </c>
      <c r="IN144">
        <v>-1.2421560306765301E-2</v>
      </c>
      <c r="IO144">
        <v>2.9578891072849299E-2</v>
      </c>
      <c r="IP144">
        <v>0.103321030525226</v>
      </c>
      <c r="IQ144">
        <v>0.105364256790484</v>
      </c>
      <c r="IR144">
        <v>6.2383217456885701E-2</v>
      </c>
      <c r="IS144">
        <v>4.3397802971616203E-2</v>
      </c>
      <c r="IT144">
        <v>-3.1605779470338102E-2</v>
      </c>
      <c r="IU144">
        <v>0.266781543770022</v>
      </c>
      <c r="IV144">
        <v>-6.3967581366969103E-2</v>
      </c>
      <c r="IW144">
        <v>0.30858376688894901</v>
      </c>
      <c r="IX144">
        <v>0.19021650673983301</v>
      </c>
      <c r="IY144">
        <v>0.26096926043913599</v>
      </c>
      <c r="IZ144">
        <v>0.12699137277778</v>
      </c>
      <c r="JA144">
        <v>0.17510993021808699</v>
      </c>
      <c r="JB144">
        <v>0.20963289252735201</v>
      </c>
      <c r="JC144">
        <v>-0.10388498123389101</v>
      </c>
      <c r="JD144">
        <v>-6.3453922826756395E-2</v>
      </c>
      <c r="JE144">
        <v>-3.5630195863694501E-2</v>
      </c>
      <c r="JF144">
        <v>1.1855564439738399E-2</v>
      </c>
      <c r="JG144">
        <v>-2.7454505929243998E-2</v>
      </c>
      <c r="JH144">
        <v>7.5680825779914196E-2</v>
      </c>
    </row>
    <row r="145" spans="1:268">
      <c r="A145" t="s">
        <v>527</v>
      </c>
      <c r="B145">
        <v>-4.59735491477387E-3</v>
      </c>
      <c r="C145">
        <v>0.338181706272073</v>
      </c>
      <c r="D145">
        <v>0.67223000904894503</v>
      </c>
      <c r="E145">
        <v>-4.2219464926052898E-3</v>
      </c>
      <c r="F145">
        <v>0.26878894566351502</v>
      </c>
      <c r="G145">
        <v>4.4198878639512502E-2</v>
      </c>
      <c r="H145">
        <v>0.55500223832805096</v>
      </c>
      <c r="I145">
        <v>0.216592250849895</v>
      </c>
      <c r="J145">
        <v>0.29737531290880798</v>
      </c>
      <c r="K145">
        <v>-0.54719890844833996</v>
      </c>
      <c r="L145">
        <v>0.24595755936361899</v>
      </c>
      <c r="M145">
        <v>0.159308550707109</v>
      </c>
      <c r="N145">
        <v>-7.52246014454927E-2</v>
      </c>
      <c r="O145">
        <v>-0.53539676215057097</v>
      </c>
      <c r="P145">
        <v>-0.35674322861017299</v>
      </c>
      <c r="Q145">
        <v>-0.34494411681753001</v>
      </c>
      <c r="R145">
        <v>-0.477711357966356</v>
      </c>
      <c r="S145">
        <v>0.16167598497705599</v>
      </c>
      <c r="T145">
        <v>0.64488113032469496</v>
      </c>
      <c r="U145">
        <v>5.02512373725401E-2</v>
      </c>
      <c r="V145">
        <v>-0.47025585525486402</v>
      </c>
      <c r="W145">
        <v>-0.34987144983340401</v>
      </c>
      <c r="X145">
        <v>0.63103556764449098</v>
      </c>
      <c r="Y145">
        <v>0.166438251218018</v>
      </c>
      <c r="Z145">
        <v>-0.64304750419414902</v>
      </c>
      <c r="AA145">
        <v>0.478272376348582</v>
      </c>
      <c r="AB145">
        <v>0.11416287971941599</v>
      </c>
      <c r="AC145">
        <v>1.9138765088073099E-2</v>
      </c>
      <c r="AD145">
        <v>0.28541389200898098</v>
      </c>
      <c r="AE145">
        <v>0.73546404073356098</v>
      </c>
      <c r="AF145">
        <v>5.1452375654741499E-2</v>
      </c>
      <c r="AG145">
        <v>0.52609528818421603</v>
      </c>
      <c r="AH145">
        <v>4.7573295857416098E-2</v>
      </c>
      <c r="AI145">
        <v>0.26248148764019502</v>
      </c>
      <c r="AJ145">
        <v>0.18459669820760199</v>
      </c>
      <c r="AK145">
        <v>0.16215607146820701</v>
      </c>
      <c r="AL145">
        <v>0.16573187336733899</v>
      </c>
      <c r="AM145">
        <v>0.294763629380699</v>
      </c>
      <c r="AN145">
        <v>-0.54949093141609495</v>
      </c>
      <c r="AO145">
        <v>0.32310614635531199</v>
      </c>
      <c r="AP145">
        <v>-0.68832869253051598</v>
      </c>
      <c r="AQ145">
        <v>0.24702342651758599</v>
      </c>
      <c r="AR145">
        <v>0.408541873345383</v>
      </c>
      <c r="AS145">
        <v>0.52715143446079704</v>
      </c>
      <c r="AT145">
        <v>0.190044080933336</v>
      </c>
      <c r="AU145">
        <v>0.234360682063532</v>
      </c>
      <c r="AV145">
        <v>-6.5318996611539795E-2</v>
      </c>
      <c r="AW145">
        <v>0.64857791111933805</v>
      </c>
      <c r="AX145">
        <v>-0.49731155033665703</v>
      </c>
      <c r="AY145">
        <v>4.2747388066350901E-2</v>
      </c>
      <c r="AZ145">
        <v>8.6147635414032895E-3</v>
      </c>
      <c r="BA145">
        <v>-7.96357477165444E-2</v>
      </c>
      <c r="BB145">
        <v>0.234604794676323</v>
      </c>
      <c r="BC145">
        <v>0.16192938887210501</v>
      </c>
      <c r="BD145">
        <v>3.6140668461767902E-2</v>
      </c>
      <c r="BE145">
        <v>9.6586218045368794E-2</v>
      </c>
      <c r="BF145">
        <v>0.33759472763904103</v>
      </c>
      <c r="BG145">
        <v>0.45978486749136099</v>
      </c>
      <c r="BH145">
        <v>0.46821227361661699</v>
      </c>
      <c r="BI145">
        <v>0.19471220976085199</v>
      </c>
      <c r="BJ145">
        <v>0.34664104849351202</v>
      </c>
      <c r="BK145">
        <v>0.55211086335210102</v>
      </c>
      <c r="BL145">
        <v>0.108872429686792</v>
      </c>
      <c r="BM145">
        <v>0.37557514669096898</v>
      </c>
      <c r="BN145">
        <v>-0.48955254865234199</v>
      </c>
      <c r="BO145">
        <v>-0.47010762819091501</v>
      </c>
      <c r="BP145">
        <v>0.14356649682313799</v>
      </c>
      <c r="BQ145">
        <v>0.11859697908625901</v>
      </c>
      <c r="BR145">
        <v>-0.32560164443828699</v>
      </c>
      <c r="BS145">
        <v>0.66393870862683302</v>
      </c>
      <c r="BT145">
        <v>-0.59768275130773196</v>
      </c>
      <c r="BU145">
        <v>0.530242769923989</v>
      </c>
      <c r="BV145">
        <v>0.16049761850598601</v>
      </c>
      <c r="BW145">
        <v>0.23231789073329401</v>
      </c>
      <c r="BX145">
        <v>-0.183593094202714</v>
      </c>
      <c r="BY145">
        <v>-0.26125173308979499</v>
      </c>
      <c r="BZ145">
        <v>0.58672841075191395</v>
      </c>
      <c r="CA145">
        <v>0.11700665150905901</v>
      </c>
      <c r="CB145">
        <v>7.8251929061707706E-2</v>
      </c>
      <c r="CC145">
        <v>1.06234282099872E-2</v>
      </c>
      <c r="CD145">
        <v>0.67061711162039395</v>
      </c>
      <c r="CE145">
        <v>0.14974151129036101</v>
      </c>
      <c r="CF145">
        <v>3.6226787933307102E-2</v>
      </c>
      <c r="CG145">
        <v>0.182209088598139</v>
      </c>
      <c r="CH145">
        <v>6.0439290027861498E-2</v>
      </c>
      <c r="CI145">
        <v>9.8728741091504299E-2</v>
      </c>
      <c r="CJ145">
        <v>-0.55722681243603001</v>
      </c>
      <c r="CK145">
        <v>-0.38630102474010602</v>
      </c>
      <c r="CL145">
        <v>2.7899790296658501E-2</v>
      </c>
      <c r="CM145">
        <v>0.25232231142218398</v>
      </c>
      <c r="CN145">
        <v>0.71774510788926005</v>
      </c>
      <c r="CO145">
        <v>0.64576552192898296</v>
      </c>
      <c r="CP145">
        <v>0.47604854993775803</v>
      </c>
      <c r="CQ145">
        <v>0.71430553798710905</v>
      </c>
      <c r="CR145">
        <v>0.46060702441094598</v>
      </c>
      <c r="CS145">
        <v>0.184187802434499</v>
      </c>
      <c r="CT145">
        <v>0.56126874534384497</v>
      </c>
      <c r="CU145">
        <v>-1.51544893626459E-2</v>
      </c>
      <c r="CV145">
        <v>0.52505830959078004</v>
      </c>
      <c r="CW145">
        <v>0.60250881940485701</v>
      </c>
      <c r="CX145">
        <v>-0.21250150782774699</v>
      </c>
      <c r="CY145">
        <v>0.61169330594661298</v>
      </c>
      <c r="CZ145">
        <v>3.3812020054299198E-3</v>
      </c>
      <c r="DA145">
        <v>-2.9377606683734101E-2</v>
      </c>
      <c r="DB145">
        <v>0.61623205213599397</v>
      </c>
      <c r="DC145">
        <v>-0.30873393543274003</v>
      </c>
      <c r="DD145">
        <v>0.30431635629223103</v>
      </c>
      <c r="DE145">
        <v>-9.6555135348468397E-3</v>
      </c>
      <c r="DF145">
        <v>0.12738225677953899</v>
      </c>
      <c r="DG145">
        <v>4.8932300939032898E-2</v>
      </c>
      <c r="DH145">
        <v>0.32691455903817601</v>
      </c>
      <c r="DI145">
        <v>-0.41721885869955599</v>
      </c>
      <c r="DJ145">
        <v>0.31939743086283301</v>
      </c>
      <c r="DK145">
        <v>0.24695508341087999</v>
      </c>
      <c r="DL145">
        <v>0.13541282921603401</v>
      </c>
      <c r="DM145">
        <v>-0.45273673376602602</v>
      </c>
      <c r="DN145">
        <v>0.51434637388241999</v>
      </c>
      <c r="DO145">
        <v>0.20588251659899601</v>
      </c>
      <c r="DP145">
        <v>7.3498839194193503E-3</v>
      </c>
      <c r="DQ145">
        <v>0.65788458599345501</v>
      </c>
      <c r="DR145">
        <v>-0.40863271960221798</v>
      </c>
      <c r="DS145">
        <v>-0.62817074547181295</v>
      </c>
      <c r="DT145">
        <v>8.1402200167046607E-2</v>
      </c>
      <c r="DU145">
        <v>4.7124499678304697E-2</v>
      </c>
      <c r="DV145">
        <v>0.54880763262144305</v>
      </c>
      <c r="DW145">
        <v>0.246775476109</v>
      </c>
      <c r="DX145">
        <v>3.9959465192036303E-2</v>
      </c>
      <c r="DY145">
        <v>0.199423404037982</v>
      </c>
      <c r="DZ145">
        <v>-3.1907978657925898E-2</v>
      </c>
      <c r="EA145">
        <v>0.57728064880576402</v>
      </c>
      <c r="EB145">
        <v>0.63315807222617704</v>
      </c>
      <c r="EC145">
        <v>4.4089093908328603E-2</v>
      </c>
      <c r="ED145">
        <v>0.33914520092401601</v>
      </c>
      <c r="EE145">
        <v>8.7778135066986507E-2</v>
      </c>
      <c r="EF145">
        <v>-1.8130587711324201E-2</v>
      </c>
      <c r="EG145">
        <v>0.58350050454759395</v>
      </c>
      <c r="EH145">
        <v>-0.60766740795007301</v>
      </c>
      <c r="EI145">
        <v>0.56746757791402402</v>
      </c>
      <c r="EJ145">
        <v>-1.20442135406186E-2</v>
      </c>
      <c r="EK145">
        <v>-0.13212886462649301</v>
      </c>
      <c r="EL145">
        <v>-4.1744087642807098E-2</v>
      </c>
      <c r="EM145">
        <v>0.101994297480549</v>
      </c>
      <c r="EN145">
        <v>-0.41318325462920202</v>
      </c>
      <c r="EO145">
        <v>0.23861444122977499</v>
      </c>
      <c r="EP145">
        <v>0.25371850537795698</v>
      </c>
      <c r="EQ145">
        <v>5.8630787472320797E-2</v>
      </c>
      <c r="ER145">
        <v>-0.61468887840800002</v>
      </c>
      <c r="ES145">
        <v>4.5215262564195398E-2</v>
      </c>
      <c r="ET145">
        <v>0.32061320916251801</v>
      </c>
      <c r="EU145">
        <v>0.68588663289963703</v>
      </c>
      <c r="EV145">
        <v>1.8322027141623402E-2</v>
      </c>
      <c r="EW145">
        <v>0.21438491983244801</v>
      </c>
      <c r="EX145">
        <v>0.65971789302386197</v>
      </c>
      <c r="EY145">
        <v>0.122674799597253</v>
      </c>
      <c r="EZ145">
        <v>0.59822568704304502</v>
      </c>
      <c r="FA145">
        <v>-4.6134686724566398E-3</v>
      </c>
      <c r="FB145">
        <v>0.20536763546001999</v>
      </c>
      <c r="FC145">
        <v>0.27715807501293799</v>
      </c>
      <c r="FD145">
        <v>0.59783794146554703</v>
      </c>
      <c r="FE145">
        <v>0.166909331193693</v>
      </c>
      <c r="FF145">
        <v>-0.224451690857216</v>
      </c>
      <c r="FG145">
        <v>-0.21811724462832199</v>
      </c>
      <c r="FH145">
        <v>-0.314885208151445</v>
      </c>
      <c r="FI145">
        <v>0.64864574408266795</v>
      </c>
      <c r="FJ145">
        <v>0.18360227774134399</v>
      </c>
      <c r="FK145">
        <v>-9.6391163533718002E-2</v>
      </c>
      <c r="FL145">
        <v>9.0602394624895902E-2</v>
      </c>
      <c r="FM145">
        <v>0.55247639846409202</v>
      </c>
      <c r="FN145">
        <v>0.185244790493508</v>
      </c>
      <c r="FO145">
        <v>3.5132089701970098E-2</v>
      </c>
      <c r="FP145">
        <v>7.0535223468118302E-2</v>
      </c>
      <c r="FQ145">
        <v>8.0194149838591106E-2</v>
      </c>
      <c r="FR145">
        <v>-0.38639480755071298</v>
      </c>
      <c r="FS145">
        <v>1.91102368770735E-2</v>
      </c>
      <c r="FT145">
        <v>9.1062769337818997E-2</v>
      </c>
      <c r="FU145">
        <v>2.7127733381313201E-2</v>
      </c>
      <c r="FV145">
        <v>-0.140495919602352</v>
      </c>
      <c r="FW145">
        <v>0.41869229176620798</v>
      </c>
      <c r="FX145">
        <v>0.13488052377787099</v>
      </c>
      <c r="FY145">
        <v>0.105502147842382</v>
      </c>
      <c r="FZ145">
        <v>-0.60296130800285097</v>
      </c>
      <c r="GA145">
        <v>0.159192915765653</v>
      </c>
      <c r="GB145">
        <v>0.198689661717488</v>
      </c>
      <c r="GC145">
        <v>0.42445027978983402</v>
      </c>
      <c r="GD145">
        <v>0.15495661481930201</v>
      </c>
      <c r="GE145">
        <v>0.14018033059782201</v>
      </c>
      <c r="GF145">
        <v>4.7169192623867699E-2</v>
      </c>
      <c r="GG145">
        <v>-0.33867535053085401</v>
      </c>
      <c r="GH145">
        <v>6.9039836145761105E-2</v>
      </c>
      <c r="GI145">
        <v>-1.97206491319715E-2</v>
      </c>
      <c r="GJ145">
        <v>0.47458539020607798</v>
      </c>
      <c r="GK145">
        <v>1.42926977669119E-2</v>
      </c>
      <c r="GL145">
        <v>5.9486398024805903E-2</v>
      </c>
      <c r="GM145">
        <v>0.17411391966320799</v>
      </c>
      <c r="GN145">
        <v>0.31126415347685998</v>
      </c>
      <c r="GO145">
        <v>-0.54813895458662498</v>
      </c>
      <c r="GP145">
        <v>0.22176508510102499</v>
      </c>
      <c r="GQ145">
        <v>0.223529739027435</v>
      </c>
      <c r="GR145">
        <v>0.69253303419673395</v>
      </c>
      <c r="GS145">
        <v>0.63856762823966895</v>
      </c>
      <c r="GT145">
        <v>-3.8091990154435401E-2</v>
      </c>
      <c r="GU145">
        <v>0.197851915770729</v>
      </c>
      <c r="GV145">
        <v>2.9723991679364702E-2</v>
      </c>
      <c r="GW145">
        <v>6.4266511967150095E-2</v>
      </c>
      <c r="GX145">
        <v>0.14833380665097401</v>
      </c>
      <c r="GY145">
        <v>-7.7455570356483303E-2</v>
      </c>
      <c r="GZ145">
        <v>-0.116869169231297</v>
      </c>
      <c r="HA145">
        <v>0.24924775113381401</v>
      </c>
      <c r="HB145">
        <v>-3.8808942103287299E-3</v>
      </c>
      <c r="HC145">
        <v>0.179531879965315</v>
      </c>
      <c r="HD145">
        <v>0.244719029044528</v>
      </c>
      <c r="HE145">
        <v>1.4869376762916E-2</v>
      </c>
      <c r="HF145">
        <v>4.9117895378743399E-2</v>
      </c>
      <c r="HG145">
        <v>8.6195964305401593E-3</v>
      </c>
      <c r="HH145">
        <v>5.3743874347113398E-2</v>
      </c>
      <c r="HI145">
        <v>-0.38676069714281502</v>
      </c>
      <c r="HJ145">
        <v>7.0107771710649705E-2</v>
      </c>
      <c r="HK145">
        <v>0.145755760460552</v>
      </c>
      <c r="HL145">
        <v>0.196621869058624</v>
      </c>
      <c r="HM145">
        <v>0.18388041867357999</v>
      </c>
      <c r="HN145">
        <v>-0.32152407136338002</v>
      </c>
      <c r="HO145">
        <v>0.60713713579047002</v>
      </c>
      <c r="HP145">
        <v>-3.0932766403470199E-2</v>
      </c>
      <c r="HQ145">
        <v>-0.32851841014685401</v>
      </c>
      <c r="HR145">
        <v>-0.21802772877003501</v>
      </c>
      <c r="HS145">
        <v>0.413511982717362</v>
      </c>
      <c r="HT145">
        <v>0.150476569093134</v>
      </c>
      <c r="HU145">
        <v>9.4552085642611392E-3</v>
      </c>
      <c r="HV145">
        <v>0.13376651708224199</v>
      </c>
      <c r="HW145">
        <v>3.8553687992339603E-2</v>
      </c>
      <c r="HX145">
        <v>-4.93658353400332E-2</v>
      </c>
      <c r="HY145">
        <v>0.139446157757388</v>
      </c>
      <c r="HZ145">
        <v>0.189374117786207</v>
      </c>
      <c r="IA145">
        <v>0.54259942871450595</v>
      </c>
      <c r="IB145">
        <v>0.15541069212763101</v>
      </c>
      <c r="IC145">
        <v>0.278309337042769</v>
      </c>
      <c r="ID145">
        <v>0.42936633125700002</v>
      </c>
      <c r="IE145">
        <v>0.36036590275314501</v>
      </c>
      <c r="IF145">
        <v>8.8810460714772704E-3</v>
      </c>
      <c r="IG145">
        <v>-0.37865168519136599</v>
      </c>
      <c r="IH145">
        <v>5.6609732469784402E-2</v>
      </c>
      <c r="II145">
        <v>9.0446233298426507E-2</v>
      </c>
      <c r="IJ145">
        <v>-0.29429116394115901</v>
      </c>
      <c r="IK145">
        <v>0.54368860822657705</v>
      </c>
      <c r="IL145">
        <v>7.5035367000373304E-2</v>
      </c>
      <c r="IM145">
        <v>9.4983068145021703E-3</v>
      </c>
      <c r="IN145">
        <v>-0.12624944684339201</v>
      </c>
      <c r="IO145">
        <v>0.21345382748366001</v>
      </c>
      <c r="IP145">
        <v>6.8238041046088896E-2</v>
      </c>
      <c r="IQ145">
        <v>0.37961009070373503</v>
      </c>
      <c r="IR145">
        <v>0.160630109837132</v>
      </c>
      <c r="IS145">
        <v>0.17825019622118399</v>
      </c>
      <c r="IT145">
        <v>-6.3430876894284005E-2</v>
      </c>
      <c r="IU145">
        <v>0.51884721492035402</v>
      </c>
      <c r="IV145">
        <v>4.7486055325476201E-2</v>
      </c>
      <c r="IW145">
        <v>0.51963053773853995</v>
      </c>
      <c r="IX145">
        <v>0.55339746023924496</v>
      </c>
      <c r="IY145">
        <v>0.610394269337308</v>
      </c>
      <c r="IZ145">
        <v>-0.146871082725371</v>
      </c>
      <c r="JA145">
        <v>0.182381147152405</v>
      </c>
      <c r="JB145">
        <v>0.53483984855006805</v>
      </c>
      <c r="JC145">
        <v>-9.4703800102246702E-2</v>
      </c>
      <c r="JD145">
        <v>-1.0179695386979999E-2</v>
      </c>
      <c r="JE145">
        <v>0.205107942393387</v>
      </c>
      <c r="JF145">
        <v>0.20348005387947701</v>
      </c>
      <c r="JG145">
        <v>-5.3356051661604198E-3</v>
      </c>
      <c r="JH145">
        <v>0.39914117333077498</v>
      </c>
    </row>
    <row r="146" spans="1:268">
      <c r="A146" t="s">
        <v>2185</v>
      </c>
      <c r="B146">
        <v>0.11033028563812</v>
      </c>
      <c r="C146">
        <v>0.563658563611941</v>
      </c>
      <c r="D146">
        <v>0.69418525002328701</v>
      </c>
      <c r="E146">
        <v>0.12391628263620701</v>
      </c>
      <c r="F146">
        <v>0.29750432405959598</v>
      </c>
      <c r="G146">
        <v>0.154370017437471</v>
      </c>
      <c r="H146">
        <v>0.62410434016479199</v>
      </c>
      <c r="I146">
        <v>0.190555101265168</v>
      </c>
      <c r="J146">
        <v>0.20800543734191199</v>
      </c>
      <c r="K146">
        <v>-0.29962334611690999</v>
      </c>
      <c r="L146">
        <v>0.36311463468375299</v>
      </c>
      <c r="M146">
        <v>0.172805028788795</v>
      </c>
      <c r="N146">
        <v>3.0553745397909299E-2</v>
      </c>
      <c r="O146">
        <v>-0.31787045675405701</v>
      </c>
      <c r="P146">
        <v>-0.42920821039407803</v>
      </c>
      <c r="Q146">
        <v>-0.461631982341075</v>
      </c>
      <c r="R146">
        <v>-0.30495256504541701</v>
      </c>
      <c r="S146">
        <v>0.16828762933598701</v>
      </c>
      <c r="T146">
        <v>0.534589009270795</v>
      </c>
      <c r="U146">
        <v>9.1523374481370504E-2</v>
      </c>
      <c r="V146">
        <v>-0.53252631050450505</v>
      </c>
      <c r="W146">
        <v>-0.20529338965175201</v>
      </c>
      <c r="X146">
        <v>0.66332380151048997</v>
      </c>
      <c r="Y146">
        <v>0.32536074240268797</v>
      </c>
      <c r="Z146">
        <v>-0.26621226110998097</v>
      </c>
      <c r="AA146">
        <v>0.58434828740318401</v>
      </c>
      <c r="AB146">
        <v>0.16405353271248599</v>
      </c>
      <c r="AC146">
        <v>-1.8633354893361201E-3</v>
      </c>
      <c r="AD146">
        <v>0.29209324062226799</v>
      </c>
      <c r="AE146">
        <v>0.51889104984543599</v>
      </c>
      <c r="AF146">
        <v>0.20897389204036099</v>
      </c>
      <c r="AG146">
        <v>0.51605213739927502</v>
      </c>
      <c r="AH146">
        <v>0.115430913108828</v>
      </c>
      <c r="AI146">
        <v>0.36283769042035302</v>
      </c>
      <c r="AJ146">
        <v>0.19226641224860799</v>
      </c>
      <c r="AK146">
        <v>0.254555301166565</v>
      </c>
      <c r="AL146">
        <v>0.24933758219845101</v>
      </c>
      <c r="AM146">
        <v>0.29250695528176002</v>
      </c>
      <c r="AN146">
        <v>-0.351677957272785</v>
      </c>
      <c r="AO146">
        <v>0.29092664553547698</v>
      </c>
      <c r="AP146">
        <v>-0.48751951263898702</v>
      </c>
      <c r="AQ146">
        <v>0.22810827632502201</v>
      </c>
      <c r="AR146">
        <v>0.32396005026500102</v>
      </c>
      <c r="AS146">
        <v>0.63266476724709897</v>
      </c>
      <c r="AT146">
        <v>0.25011501194554803</v>
      </c>
      <c r="AU146">
        <v>0.296956939644764</v>
      </c>
      <c r="AV146">
        <v>0.108530089216212</v>
      </c>
      <c r="AW146">
        <v>0.55483185312334404</v>
      </c>
      <c r="AX146">
        <v>-0.29561955223344</v>
      </c>
      <c r="AY146">
        <v>0.11177903648491801</v>
      </c>
      <c r="AZ146">
        <v>3.6497197650411803E-2</v>
      </c>
      <c r="BA146">
        <v>4.5367596715426499E-2</v>
      </c>
      <c r="BB146">
        <v>0.21509983317902401</v>
      </c>
      <c r="BC146">
        <v>0.29821694861661902</v>
      </c>
      <c r="BD146">
        <v>0.20438414576492001</v>
      </c>
      <c r="BE146">
        <v>0.13831653949457701</v>
      </c>
      <c r="BF146">
        <v>0.36634547220137498</v>
      </c>
      <c r="BG146">
        <v>0.460713789364608</v>
      </c>
      <c r="BH146">
        <v>0.56723866329455497</v>
      </c>
      <c r="BI146">
        <v>0.18189340547706701</v>
      </c>
      <c r="BJ146">
        <v>0.29023906687890999</v>
      </c>
      <c r="BK146">
        <v>0.65701084491123696</v>
      </c>
      <c r="BL146">
        <v>0.17526530745841101</v>
      </c>
      <c r="BM146">
        <v>0.520954204068241</v>
      </c>
      <c r="BN146">
        <v>-0.30942092193114601</v>
      </c>
      <c r="BO146">
        <v>-0.174429375505252</v>
      </c>
      <c r="BP146">
        <v>0.241794735761197</v>
      </c>
      <c r="BQ146">
        <v>0.34373276260503799</v>
      </c>
      <c r="BR146">
        <v>-0.113047207725817</v>
      </c>
      <c r="BS146">
        <v>0.59148365232693401</v>
      </c>
      <c r="BT146">
        <v>-0.31818119377176102</v>
      </c>
      <c r="BU146">
        <v>0.53964598522574403</v>
      </c>
      <c r="BV146">
        <v>0.14875434669993101</v>
      </c>
      <c r="BW146">
        <v>0.25346082516100299</v>
      </c>
      <c r="BX146">
        <v>4.3160967103373299E-3</v>
      </c>
      <c r="BY146">
        <v>-0.47834067115281198</v>
      </c>
      <c r="BZ146">
        <v>0.65402705552649598</v>
      </c>
      <c r="CA146">
        <v>4.90031220822809E-2</v>
      </c>
      <c r="CB146">
        <v>0.153543446232348</v>
      </c>
      <c r="CC146">
        <v>0.175434574611844</v>
      </c>
      <c r="CD146">
        <v>0.71032687908711001</v>
      </c>
      <c r="CE146">
        <v>0.167832307794751</v>
      </c>
      <c r="CF146">
        <v>0.18669019110531701</v>
      </c>
      <c r="CG146">
        <v>0.33725709372382101</v>
      </c>
      <c r="CH146">
        <v>0.15646588352466601</v>
      </c>
      <c r="CI146">
        <v>7.9735936657812104E-2</v>
      </c>
      <c r="CJ146">
        <v>-0.39333574686704298</v>
      </c>
      <c r="CK146">
        <v>-0.314605363443338</v>
      </c>
      <c r="CL146">
        <v>6.0017356387430401E-2</v>
      </c>
      <c r="CM146">
        <v>0.19718776554471901</v>
      </c>
      <c r="CN146">
        <v>0.62553667709706195</v>
      </c>
      <c r="CO146">
        <v>0.67569015091005202</v>
      </c>
      <c r="CP146">
        <v>0.59590250272295697</v>
      </c>
      <c r="CQ146">
        <v>0.62990666722190503</v>
      </c>
      <c r="CR146">
        <v>0.53448867656063703</v>
      </c>
      <c r="CS146">
        <v>0.29233624315749102</v>
      </c>
      <c r="CT146">
        <v>0.70486851752094504</v>
      </c>
      <c r="CU146">
        <v>-3.7900857391375602E-2</v>
      </c>
      <c r="CV146">
        <v>0.57217277178272896</v>
      </c>
      <c r="CW146">
        <v>0.65475704264800205</v>
      </c>
      <c r="CX146">
        <v>-9.0237339182042103E-2</v>
      </c>
      <c r="CY146">
        <v>0.61529692072738496</v>
      </c>
      <c r="CZ146">
        <v>-8.5242891388563294E-2</v>
      </c>
      <c r="DA146">
        <v>-5.0187019821494802E-3</v>
      </c>
      <c r="DB146">
        <v>0.64756351817141</v>
      </c>
      <c r="DC146">
        <v>-0.37003835127996798</v>
      </c>
      <c r="DD146">
        <v>0.40607438034653698</v>
      </c>
      <c r="DE146">
        <v>0.101104556127564</v>
      </c>
      <c r="DF146">
        <v>0.10721617686396</v>
      </c>
      <c r="DG146">
        <v>0.15492841306757599</v>
      </c>
      <c r="DH146">
        <v>0.43483284974779801</v>
      </c>
      <c r="DI146">
        <v>-0.381423475865037</v>
      </c>
      <c r="DJ146">
        <v>0.36357886575508103</v>
      </c>
      <c r="DK146">
        <v>0.37406656969535801</v>
      </c>
      <c r="DL146">
        <v>4.6962356889517699E-2</v>
      </c>
      <c r="DM146">
        <v>-0.29307403553607397</v>
      </c>
      <c r="DN146">
        <v>0.68913322029002</v>
      </c>
      <c r="DO146">
        <v>0.39357173084257402</v>
      </c>
      <c r="DP146">
        <v>4.8833584509901502E-2</v>
      </c>
      <c r="DQ146">
        <v>0.68084208319077799</v>
      </c>
      <c r="DR146">
        <v>-0.21986316685490501</v>
      </c>
      <c r="DS146">
        <v>-0.44721411438245001</v>
      </c>
      <c r="DT146">
        <v>0.102285740150323</v>
      </c>
      <c r="DU146">
        <v>0.15504477824722401</v>
      </c>
      <c r="DV146">
        <v>0.53958258103514001</v>
      </c>
      <c r="DW146">
        <v>0.31005650228832399</v>
      </c>
      <c r="DX146">
        <v>0.14432756312501399</v>
      </c>
      <c r="DY146">
        <v>0.24202991318383199</v>
      </c>
      <c r="DZ146">
        <v>-3.5765687881339797E-2</v>
      </c>
      <c r="EA146">
        <v>0.58882112964477096</v>
      </c>
      <c r="EB146">
        <v>0.68784386465718605</v>
      </c>
      <c r="EC146">
        <v>9.8936888569432405E-2</v>
      </c>
      <c r="ED146">
        <v>0.319249276021697</v>
      </c>
      <c r="EE146">
        <v>0.21986409509743701</v>
      </c>
      <c r="EF146">
        <v>0.15249629925932301</v>
      </c>
      <c r="EG146">
        <v>0.553078524949013</v>
      </c>
      <c r="EH146">
        <v>-0.33527861492378902</v>
      </c>
      <c r="EI146">
        <v>0.69632236072903797</v>
      </c>
      <c r="EJ146">
        <v>7.9111288798568796E-2</v>
      </c>
      <c r="EK146">
        <v>-0.25207492910000001</v>
      </c>
      <c r="EL146">
        <v>5.6784837626577898E-2</v>
      </c>
      <c r="EM146">
        <v>0.13096710254594099</v>
      </c>
      <c r="EN146">
        <v>-0.25377301510241002</v>
      </c>
      <c r="EO146">
        <v>6.1537466944535303E-2</v>
      </c>
      <c r="EP146">
        <v>0.27125998825948699</v>
      </c>
      <c r="EQ146">
        <v>0.167652990730144</v>
      </c>
      <c r="ER146">
        <v>-0.37537799420019302</v>
      </c>
      <c r="ES146">
        <v>-3.5235807692967802E-2</v>
      </c>
      <c r="ET146">
        <v>0.36377994560924998</v>
      </c>
      <c r="EU146">
        <v>0.62392727673715398</v>
      </c>
      <c r="EV146">
        <v>2.3087123246783001E-2</v>
      </c>
      <c r="EW146">
        <v>0.21796567852122001</v>
      </c>
      <c r="EX146">
        <v>0.62288742630187</v>
      </c>
      <c r="EY146">
        <v>0.14310992306760401</v>
      </c>
      <c r="EZ146">
        <v>0.68345538756485502</v>
      </c>
      <c r="FA146">
        <v>7.0969213089649902E-2</v>
      </c>
      <c r="FB146">
        <v>0.16619432077804699</v>
      </c>
      <c r="FC146">
        <v>0.335183786560041</v>
      </c>
      <c r="FD146">
        <v>0.53098547342757496</v>
      </c>
      <c r="FE146">
        <v>0.27160202658167198</v>
      </c>
      <c r="FF146">
        <v>-0.30430426301586899</v>
      </c>
      <c r="FG146">
        <v>-0.240038823828474</v>
      </c>
      <c r="FH146">
        <v>-0.32065612471164601</v>
      </c>
      <c r="FI146">
        <v>0.61356209356926905</v>
      </c>
      <c r="FJ146">
        <v>0.218228675996753</v>
      </c>
      <c r="FK146">
        <v>0.30144268032882698</v>
      </c>
      <c r="FL146">
        <v>1.45716206711943E-2</v>
      </c>
      <c r="FM146">
        <v>0.69433347400694201</v>
      </c>
      <c r="FN146">
        <v>0.17310990345886401</v>
      </c>
      <c r="FO146">
        <v>0.104566577991277</v>
      </c>
      <c r="FP146">
        <v>0.17168938377502099</v>
      </c>
      <c r="FQ146">
        <v>9.0422443397579697E-2</v>
      </c>
      <c r="FR146">
        <v>-0.52509297590566995</v>
      </c>
      <c r="FS146">
        <v>0.103189968473636</v>
      </c>
      <c r="FT146">
        <v>0.28985117119451398</v>
      </c>
      <c r="FU146">
        <v>9.9706985059917805E-2</v>
      </c>
      <c r="FV146">
        <v>-5.4998431626936801E-2</v>
      </c>
      <c r="FW146">
        <v>0.52525284198134403</v>
      </c>
      <c r="FX146">
        <v>0.13957557777270199</v>
      </c>
      <c r="FY146">
        <v>0.114078212830523</v>
      </c>
      <c r="FZ146">
        <v>-0.33387519439803198</v>
      </c>
      <c r="GA146">
        <v>7.8721529443062904E-2</v>
      </c>
      <c r="GB146">
        <v>0.28936847497792001</v>
      </c>
      <c r="GC146">
        <v>0.37211441898354503</v>
      </c>
      <c r="GD146">
        <v>9.0426976456796496E-2</v>
      </c>
      <c r="GE146">
        <v>0.19495064987803401</v>
      </c>
      <c r="GF146">
        <v>0.1503193264412</v>
      </c>
      <c r="GG146">
        <v>-0.50856670111511904</v>
      </c>
      <c r="GH146">
        <v>0.164349491152713</v>
      </c>
      <c r="GI146">
        <v>-7.6771583011706501E-2</v>
      </c>
      <c r="GJ146">
        <v>0.71515830389537605</v>
      </c>
      <c r="GK146">
        <v>9.6060125397859894E-2</v>
      </c>
      <c r="GL146">
        <v>2.6834024018287501E-2</v>
      </c>
      <c r="GM146">
        <v>0.22330541909580201</v>
      </c>
      <c r="GN146">
        <v>0.43577430854286398</v>
      </c>
      <c r="GO146">
        <v>-0.251496894455561</v>
      </c>
      <c r="GP146">
        <v>0.32465821923285798</v>
      </c>
      <c r="GQ146">
        <v>5.4651421083562697E-2</v>
      </c>
      <c r="GR146">
        <v>0.59321052113860495</v>
      </c>
      <c r="GS146">
        <v>0.62605143986870704</v>
      </c>
      <c r="GT146">
        <v>-6.3246347211704607E-2</v>
      </c>
      <c r="GU146">
        <v>0.27311491401522198</v>
      </c>
      <c r="GV146">
        <v>-6.1059138301824403E-3</v>
      </c>
      <c r="GW146">
        <v>9.1163858845085294E-2</v>
      </c>
      <c r="GX146">
        <v>1.93809231910211E-2</v>
      </c>
      <c r="GY146">
        <v>8.1460320413654794E-2</v>
      </c>
      <c r="GZ146">
        <v>-7.7423055426554796E-2</v>
      </c>
      <c r="HA146">
        <v>0.23209382264095099</v>
      </c>
      <c r="HB146">
        <v>0.123857387774243</v>
      </c>
      <c r="HC146">
        <v>0.33164406090647902</v>
      </c>
      <c r="HD146">
        <v>0.24862902983763099</v>
      </c>
      <c r="HE146">
        <v>8.5764724760858793E-2</v>
      </c>
      <c r="HF146">
        <v>9.9291235375699297E-2</v>
      </c>
      <c r="HG146">
        <v>9.1905758551499003E-2</v>
      </c>
      <c r="HH146">
        <v>0.17720761764748399</v>
      </c>
      <c r="HI146">
        <v>-0.28221357461698499</v>
      </c>
      <c r="HJ146">
        <v>0.17968008632204599</v>
      </c>
      <c r="HK146">
        <v>0.210180443556471</v>
      </c>
      <c r="HL146">
        <v>2.88024485318382E-2</v>
      </c>
      <c r="HM146">
        <v>0.16678633537392701</v>
      </c>
      <c r="HN146">
        <v>-0.21912965485884101</v>
      </c>
      <c r="HO146">
        <v>0.60541618271911801</v>
      </c>
      <c r="HP146">
        <v>2.4599632751119002E-3</v>
      </c>
      <c r="HQ146">
        <v>-0.40176173724749797</v>
      </c>
      <c r="HR146">
        <v>-0.27253459267466101</v>
      </c>
      <c r="HS146">
        <v>0.69557844608319197</v>
      </c>
      <c r="HT146">
        <v>0.23713589218714801</v>
      </c>
      <c r="HU146">
        <v>7.4412095469631206E-2</v>
      </c>
      <c r="HV146">
        <v>0.13535827209665299</v>
      </c>
      <c r="HW146">
        <v>0.22578302774957601</v>
      </c>
      <c r="HX146">
        <v>3.0888191641705101E-2</v>
      </c>
      <c r="HY146">
        <v>1.7037469294687999E-2</v>
      </c>
      <c r="HZ146">
        <v>0.144224427218444</v>
      </c>
      <c r="IA146">
        <v>0.634253970840847</v>
      </c>
      <c r="IB146">
        <v>0.230609322000663</v>
      </c>
      <c r="IC146">
        <v>0.19157026269347099</v>
      </c>
      <c r="ID146">
        <v>0.43987251907967201</v>
      </c>
      <c r="IE146">
        <v>0.38742101677421498</v>
      </c>
      <c r="IF146">
        <v>-0.12323714052236601</v>
      </c>
      <c r="IG146">
        <v>-0.21009258861576299</v>
      </c>
      <c r="IH146">
        <v>0.21823314380481501</v>
      </c>
      <c r="II146">
        <v>7.5032092108717793E-2</v>
      </c>
      <c r="IJ146">
        <v>-0.30438161416001702</v>
      </c>
      <c r="IK146">
        <v>0.53621233394763002</v>
      </c>
      <c r="IL146">
        <v>0.113249855815355</v>
      </c>
      <c r="IM146">
        <v>6.24765180964734E-2</v>
      </c>
      <c r="IN146">
        <v>-0.25098383765586502</v>
      </c>
      <c r="IO146">
        <v>9.1852996272663801E-2</v>
      </c>
      <c r="IP146">
        <v>0.31843438078541098</v>
      </c>
      <c r="IQ146">
        <v>0.487149227302479</v>
      </c>
      <c r="IR146">
        <v>0.30275358583388701</v>
      </c>
      <c r="IS146">
        <v>0.23441127700744399</v>
      </c>
      <c r="IT146">
        <v>-9.32154589230626E-2</v>
      </c>
      <c r="IU146">
        <v>0.58860795618567296</v>
      </c>
      <c r="IV146">
        <v>1.6507809303320499E-2</v>
      </c>
      <c r="IW146">
        <v>0.52940388290819496</v>
      </c>
      <c r="IX146">
        <v>0.60894303674999395</v>
      </c>
      <c r="IY146">
        <v>0.63259285183707703</v>
      </c>
      <c r="IZ146">
        <v>-8.0894815957083394E-2</v>
      </c>
      <c r="JA146">
        <v>0.31483170342694999</v>
      </c>
      <c r="JB146">
        <v>0.43230894160341599</v>
      </c>
      <c r="JC146">
        <v>0.164001864784522</v>
      </c>
      <c r="JD146">
        <v>0.105989256999063</v>
      </c>
      <c r="JE146">
        <v>0.329125470286736</v>
      </c>
      <c r="JF146">
        <v>0.34837586444072699</v>
      </c>
      <c r="JG146">
        <v>7.05455928330459E-2</v>
      </c>
      <c r="JH146">
        <v>0.36482511718440003</v>
      </c>
    </row>
    <row r="147" spans="1:268">
      <c r="A147" t="s">
        <v>529</v>
      </c>
      <c r="B147">
        <v>0.31455250062697998</v>
      </c>
      <c r="C147">
        <v>0.38675057024987702</v>
      </c>
      <c r="D147">
        <v>0.28779994115153701</v>
      </c>
      <c r="E147">
        <v>0.287113208443391</v>
      </c>
      <c r="F147">
        <v>8.6125950510142199E-2</v>
      </c>
      <c r="G147">
        <v>0.21648431326554399</v>
      </c>
      <c r="H147">
        <v>0.34584168014351901</v>
      </c>
      <c r="I147">
        <v>0.38033563083293598</v>
      </c>
      <c r="J147">
        <v>0.18563569826069301</v>
      </c>
      <c r="K147">
        <v>7.7376861265135502E-2</v>
      </c>
      <c r="L147">
        <v>0.42984485036613601</v>
      </c>
      <c r="M147">
        <v>0.144551490233888</v>
      </c>
      <c r="N147">
        <v>0.14397200924472101</v>
      </c>
      <c r="O147">
        <v>5.41253304475727E-2</v>
      </c>
      <c r="P147">
        <v>2.7552112812466299E-2</v>
      </c>
      <c r="Q147">
        <v>-7.1628996915505004E-3</v>
      </c>
      <c r="R147">
        <v>5.5306300968874997E-2</v>
      </c>
      <c r="S147">
        <v>0.131878931577808</v>
      </c>
      <c r="T147">
        <v>0.27524669014417003</v>
      </c>
      <c r="U147">
        <v>0.17133603904934</v>
      </c>
      <c r="V147">
        <v>-0.11487497214242801</v>
      </c>
      <c r="W147">
        <v>1.00047705839276E-2</v>
      </c>
      <c r="X147">
        <v>0.280302783722434</v>
      </c>
      <c r="Y147">
        <v>0.33905554031129898</v>
      </c>
      <c r="Z147">
        <v>3.4187393229906202E-2</v>
      </c>
      <c r="AA147">
        <v>0.33196076763096699</v>
      </c>
      <c r="AB147">
        <v>0.27340712759219499</v>
      </c>
      <c r="AC147">
        <v>0.15509809200257599</v>
      </c>
      <c r="AD147">
        <v>0.20860463722079001</v>
      </c>
      <c r="AE147">
        <v>0.116623238464481</v>
      </c>
      <c r="AF147">
        <v>0.33524522385741901</v>
      </c>
      <c r="AG147">
        <v>0.287798023879765</v>
      </c>
      <c r="AH147">
        <v>0.20221338656145399</v>
      </c>
      <c r="AI147">
        <v>0.40564747998915301</v>
      </c>
      <c r="AJ147">
        <v>0.25121821019525498</v>
      </c>
      <c r="AK147">
        <v>0.42813033253111499</v>
      </c>
      <c r="AL147">
        <v>0.29021665446205003</v>
      </c>
      <c r="AM147">
        <v>8.4269579287560403E-2</v>
      </c>
      <c r="AN147">
        <v>5.9866111649130097E-2</v>
      </c>
      <c r="AO147">
        <v>8.2268715095070097E-2</v>
      </c>
      <c r="AP147">
        <v>-1.7901716361476899E-2</v>
      </c>
      <c r="AQ147">
        <v>0.19760094215975901</v>
      </c>
      <c r="AR147">
        <v>0.165541549441728</v>
      </c>
      <c r="AS147">
        <v>0.21088009209667599</v>
      </c>
      <c r="AT147">
        <v>0.236093947357642</v>
      </c>
      <c r="AU147">
        <v>0.34713620035882298</v>
      </c>
      <c r="AV147">
        <v>0.37858320175230098</v>
      </c>
      <c r="AW147">
        <v>0.171297948647545</v>
      </c>
      <c r="AX147">
        <v>7.5317287256709095E-2</v>
      </c>
      <c r="AY147">
        <v>0.12363333712110799</v>
      </c>
      <c r="AZ147">
        <v>0.12362900075047099</v>
      </c>
      <c r="BA147">
        <v>0.33511797433601098</v>
      </c>
      <c r="BB147">
        <v>0.31844703102868599</v>
      </c>
      <c r="BC147">
        <v>0.47224364893256499</v>
      </c>
      <c r="BD147">
        <v>0.316563381433761</v>
      </c>
      <c r="BE147">
        <v>0.24757771993890301</v>
      </c>
      <c r="BF147">
        <v>0.22381660143836499</v>
      </c>
      <c r="BG147">
        <v>0.434890921939113</v>
      </c>
      <c r="BH147">
        <v>0.21004657783675801</v>
      </c>
      <c r="BI147">
        <v>3.0146524749945999E-2</v>
      </c>
      <c r="BJ147">
        <v>0.31568578855191698</v>
      </c>
      <c r="BK147">
        <v>0.34274730384427399</v>
      </c>
      <c r="BL147">
        <v>0.36973981367689801</v>
      </c>
      <c r="BM147">
        <v>0.38967704085995097</v>
      </c>
      <c r="BN147">
        <v>5.95716122358751E-2</v>
      </c>
      <c r="BO147">
        <v>0.14531504041003199</v>
      </c>
      <c r="BP147">
        <v>0.47251375231486198</v>
      </c>
      <c r="BQ147">
        <v>0.48095966647468302</v>
      </c>
      <c r="BR147">
        <v>0.30024183781842601</v>
      </c>
      <c r="BS147">
        <v>0.237417508156302</v>
      </c>
      <c r="BT147">
        <v>5.7655475349820198E-2</v>
      </c>
      <c r="BU147">
        <v>0.252206816545885</v>
      </c>
      <c r="BV147">
        <v>0.29843889251005901</v>
      </c>
      <c r="BW147">
        <v>0.24537890081868</v>
      </c>
      <c r="BX147">
        <v>0.40851548944314497</v>
      </c>
      <c r="BY147">
        <v>-3.6741861678726701E-2</v>
      </c>
      <c r="BZ147">
        <v>0.24735368075304001</v>
      </c>
      <c r="CA147">
        <v>5.9272650985439997E-2</v>
      </c>
      <c r="CB147">
        <v>0.17245442271957301</v>
      </c>
      <c r="CC147">
        <v>0.330119400329413</v>
      </c>
      <c r="CD147">
        <v>0.27452852089398999</v>
      </c>
      <c r="CE147">
        <v>3.9921513292777197E-2</v>
      </c>
      <c r="CF147">
        <v>0.33211338449434002</v>
      </c>
      <c r="CG147">
        <v>0.37972829678160702</v>
      </c>
      <c r="CH147">
        <v>4.2033520409962402E-2</v>
      </c>
      <c r="CI147">
        <v>-6.3031287821185902E-2</v>
      </c>
      <c r="CJ147">
        <v>2.27348517986443E-2</v>
      </c>
      <c r="CK147">
        <v>2.19078897072463E-2</v>
      </c>
      <c r="CL147">
        <v>0.140383368795301</v>
      </c>
      <c r="CM147">
        <v>0.219887412207665</v>
      </c>
      <c r="CN147">
        <v>0.29416387534571597</v>
      </c>
      <c r="CO147">
        <v>0.30871998684403301</v>
      </c>
      <c r="CP147">
        <v>0.40142525504120602</v>
      </c>
      <c r="CQ147">
        <v>0.18480889528170599</v>
      </c>
      <c r="CR147">
        <v>0.34228042189185498</v>
      </c>
      <c r="CS147">
        <v>0.35767139723853902</v>
      </c>
      <c r="CT147">
        <v>0.319243795016174</v>
      </c>
      <c r="CU147">
        <v>0.149713261300601</v>
      </c>
      <c r="CV147">
        <v>0.30395974051262498</v>
      </c>
      <c r="CW147">
        <v>0.34956371954380999</v>
      </c>
      <c r="CX147">
        <v>3.8324134221343599E-2</v>
      </c>
      <c r="CY147">
        <v>0.35570554978565799</v>
      </c>
      <c r="CZ147">
        <v>7.3416271900343694E-2</v>
      </c>
      <c r="DA147">
        <v>8.1385157703867506E-2</v>
      </c>
      <c r="DB147">
        <v>0.30029039047452699</v>
      </c>
      <c r="DC147">
        <v>5.9189527696603302E-2</v>
      </c>
      <c r="DD147">
        <v>0.29019185461726399</v>
      </c>
      <c r="DE147">
        <v>8.6435763348878897E-2</v>
      </c>
      <c r="DF147">
        <v>0.13563141641212001</v>
      </c>
      <c r="DG147">
        <v>0.33094369746339197</v>
      </c>
      <c r="DH147">
        <v>0.44436641113438002</v>
      </c>
      <c r="DI147">
        <v>8.9180109327088905E-2</v>
      </c>
      <c r="DJ147">
        <v>0.408358078644183</v>
      </c>
      <c r="DK147">
        <v>0.50117368358272296</v>
      </c>
      <c r="DL147">
        <v>0.13061953322630401</v>
      </c>
      <c r="DM147">
        <v>5.6737948167560101E-2</v>
      </c>
      <c r="DN147">
        <v>0.38090843941248698</v>
      </c>
      <c r="DO147">
        <v>0.26387309137050002</v>
      </c>
      <c r="DP147">
        <v>3.2142307496559101E-2</v>
      </c>
      <c r="DQ147">
        <v>0.301894765819269</v>
      </c>
      <c r="DR147">
        <v>0.113910823312127</v>
      </c>
      <c r="DS147">
        <v>-9.5162948894139301E-2</v>
      </c>
      <c r="DT147">
        <v>0.23188362152023101</v>
      </c>
      <c r="DU147">
        <v>0.24784457563072401</v>
      </c>
      <c r="DV147">
        <v>0.19674608255279899</v>
      </c>
      <c r="DW147">
        <v>0.18703054813669701</v>
      </c>
      <c r="DX147">
        <v>0.20907398152444201</v>
      </c>
      <c r="DY147">
        <v>9.4225784981600197E-2</v>
      </c>
      <c r="DZ147">
        <v>7.8150417063464095E-2</v>
      </c>
      <c r="EA147">
        <v>0.36742871095080698</v>
      </c>
      <c r="EB147">
        <v>0.25654139876552701</v>
      </c>
      <c r="EC147">
        <v>0.22627821379844901</v>
      </c>
      <c r="ED147">
        <v>0.17763086088699501</v>
      </c>
      <c r="EE147">
        <v>0.28532344338138699</v>
      </c>
      <c r="EF147">
        <v>0.28575155570005101</v>
      </c>
      <c r="EG147">
        <v>0.106058928733459</v>
      </c>
      <c r="EH147">
        <v>-1.0355049102404E-2</v>
      </c>
      <c r="EI147">
        <v>0.28382169047717898</v>
      </c>
      <c r="EJ147">
        <v>0.12902318461755199</v>
      </c>
      <c r="EK147">
        <v>8.1853298389985701E-2</v>
      </c>
      <c r="EL147">
        <v>9.0327443916400907E-2</v>
      </c>
      <c r="EM147">
        <v>0.19472758889008701</v>
      </c>
      <c r="EN147">
        <v>0.14050764217644601</v>
      </c>
      <c r="EO147">
        <v>8.7525055211491995E-2</v>
      </c>
      <c r="EP147">
        <v>0.331145560862394</v>
      </c>
      <c r="EQ147">
        <v>0.41850174454484901</v>
      </c>
      <c r="ER147">
        <v>9.1221749689518504E-4</v>
      </c>
      <c r="ES147">
        <v>4.4797304026942E-2</v>
      </c>
      <c r="ET147">
        <v>6.8510453379321296E-2</v>
      </c>
      <c r="EU147">
        <v>0.26096780353703902</v>
      </c>
      <c r="EV147">
        <v>0.14769577784490001</v>
      </c>
      <c r="EW147">
        <v>0.27937469321057401</v>
      </c>
      <c r="EX147">
        <v>0.28357526870232302</v>
      </c>
      <c r="EY147">
        <v>0.10501131741609</v>
      </c>
      <c r="EZ147">
        <v>0.34614679203481902</v>
      </c>
      <c r="FA147">
        <v>0.169144170109814</v>
      </c>
      <c r="FB147">
        <v>0.36298459823375301</v>
      </c>
      <c r="FC147">
        <v>0.365709952599232</v>
      </c>
      <c r="FD147">
        <v>0.234737422040557</v>
      </c>
      <c r="FE147">
        <v>0.23509514120729499</v>
      </c>
      <c r="FF147">
        <v>1.21699425689523E-2</v>
      </c>
      <c r="FG147">
        <v>4.6811777414931699E-2</v>
      </c>
      <c r="FH147">
        <v>7.6446285037858899E-2</v>
      </c>
      <c r="FI147">
        <v>0.304296215517255</v>
      </c>
      <c r="FJ147">
        <v>0.412101012350433</v>
      </c>
      <c r="FK147">
        <v>0.21322226059080099</v>
      </c>
      <c r="FL147">
        <v>0.14598017687241999</v>
      </c>
      <c r="FM147">
        <v>0.321325230758361</v>
      </c>
      <c r="FN147">
        <v>2.2694512843718099E-2</v>
      </c>
      <c r="FO147">
        <v>0.28233804154806202</v>
      </c>
      <c r="FP147">
        <v>0.38494091180509499</v>
      </c>
      <c r="FQ147">
        <v>0.15932482696650899</v>
      </c>
      <c r="FR147">
        <v>-7.8609620888436094E-2</v>
      </c>
      <c r="FS147">
        <v>0.29831189533746</v>
      </c>
      <c r="FT147">
        <v>0.28622061153893602</v>
      </c>
      <c r="FU147">
        <v>0.30718085058366201</v>
      </c>
      <c r="FV147">
        <v>8.7242462001930698E-2</v>
      </c>
      <c r="FW147">
        <v>0.34903060250768098</v>
      </c>
      <c r="FX147">
        <v>0.14158416670503299</v>
      </c>
      <c r="FY147">
        <v>0.10533296735429</v>
      </c>
      <c r="FZ147">
        <v>2.83036859018003E-2</v>
      </c>
      <c r="GA147">
        <v>0.20856590962648799</v>
      </c>
      <c r="GB147">
        <v>0.33035921275741598</v>
      </c>
      <c r="GC147">
        <v>0.11342465313014501</v>
      </c>
      <c r="GD147">
        <v>0.18302312686039901</v>
      </c>
      <c r="GE147">
        <v>0.17904444093628599</v>
      </c>
      <c r="GF147">
        <v>8.4060515550235498E-2</v>
      </c>
      <c r="GG147">
        <v>-8.8464853165359694E-2</v>
      </c>
      <c r="GH147">
        <v>0.22952920935097401</v>
      </c>
      <c r="GI147">
        <v>-7.4328439569163003E-3</v>
      </c>
      <c r="GJ147">
        <v>0.34474425340438702</v>
      </c>
      <c r="GK147">
        <v>0.32548196053259498</v>
      </c>
      <c r="GL147">
        <v>0.21805889079336699</v>
      </c>
      <c r="GM147">
        <v>0.28682856776619797</v>
      </c>
      <c r="GN147">
        <v>0.25272201521464499</v>
      </c>
      <c r="GO147">
        <v>9.6300178284805193E-2</v>
      </c>
      <c r="GP147">
        <v>0.317432549084743</v>
      </c>
      <c r="GQ147">
        <v>9.4057270529546697E-2</v>
      </c>
      <c r="GR147">
        <v>0.219248610395852</v>
      </c>
      <c r="GS147">
        <v>0.25202448211927497</v>
      </c>
      <c r="GT147">
        <v>7.9616705366992101E-4</v>
      </c>
      <c r="GU147">
        <v>0.36137690784349102</v>
      </c>
      <c r="GV147">
        <v>0.22355995863604899</v>
      </c>
      <c r="GW147">
        <v>9.7409518753286697E-2</v>
      </c>
      <c r="GX147">
        <v>-1.7257525601064898E-2</v>
      </c>
      <c r="GY147">
        <v>0.38007176355018402</v>
      </c>
      <c r="GZ147">
        <v>7.0650033436684995E-2</v>
      </c>
      <c r="HA147">
        <v>0.19720460720454999</v>
      </c>
      <c r="HB147">
        <v>0.25876478113484602</v>
      </c>
      <c r="HC147">
        <v>0.26462273318364599</v>
      </c>
      <c r="HD147">
        <v>0.29078196794350603</v>
      </c>
      <c r="HE147">
        <v>9.19831766325762E-2</v>
      </c>
      <c r="HF147">
        <v>0.208180785022236</v>
      </c>
      <c r="HG147">
        <v>9.7526648868482196E-2</v>
      </c>
      <c r="HH147">
        <v>0.38754008560980802</v>
      </c>
      <c r="HI147">
        <v>0.120425884208624</v>
      </c>
      <c r="HJ147">
        <v>0.33391335995391902</v>
      </c>
      <c r="HK147">
        <v>0.31119220252942797</v>
      </c>
      <c r="HL147">
        <v>4.6329857643726602E-2</v>
      </c>
      <c r="HM147">
        <v>0.349514142198388</v>
      </c>
      <c r="HN147">
        <v>5.1424145227589702E-2</v>
      </c>
      <c r="HO147">
        <v>0.28530433792814502</v>
      </c>
      <c r="HP147">
        <v>8.0407075204951994E-2</v>
      </c>
      <c r="HQ147">
        <v>2.5325638240199198E-2</v>
      </c>
      <c r="HR147">
        <v>0.130478146935008</v>
      </c>
      <c r="HS147">
        <v>0.322601108382289</v>
      </c>
      <c r="HT147">
        <v>0.30404157660012399</v>
      </c>
      <c r="HU147">
        <v>0.30601949514087001</v>
      </c>
      <c r="HV147">
        <v>-9.1335683469453508E-3</v>
      </c>
      <c r="HW147">
        <v>0.426119670254136</v>
      </c>
      <c r="HX147">
        <v>0.277022235494641</v>
      </c>
      <c r="HY147">
        <v>-1.38723490829766E-2</v>
      </c>
      <c r="HZ147">
        <v>0.21777806605737501</v>
      </c>
      <c r="IA147">
        <v>0.37614740011678599</v>
      </c>
      <c r="IB147">
        <v>0.29871253255499802</v>
      </c>
      <c r="IC147">
        <v>0.22928510246419001</v>
      </c>
      <c r="ID147">
        <v>0.28659913824476002</v>
      </c>
      <c r="IE147">
        <v>0.27223372578350802</v>
      </c>
      <c r="IF147">
        <v>0.120751836455241</v>
      </c>
      <c r="IG147">
        <v>2.56244479114873E-2</v>
      </c>
      <c r="IH147">
        <v>0.42542040128683001</v>
      </c>
      <c r="II147">
        <v>0.19852561568763299</v>
      </c>
      <c r="IJ147">
        <v>9.5800412752749406E-2</v>
      </c>
      <c r="IK147">
        <v>0.230251383335247</v>
      </c>
      <c r="IL147">
        <v>0.19075710650997199</v>
      </c>
      <c r="IM147">
        <v>0.242774282273134</v>
      </c>
      <c r="IN147">
        <v>8.1704098414664098E-2</v>
      </c>
      <c r="IO147">
        <v>0.20056154133828299</v>
      </c>
      <c r="IP147">
        <v>0.41985743735310499</v>
      </c>
      <c r="IQ147">
        <v>0.42650172609439302</v>
      </c>
      <c r="IR147">
        <v>0.393706594078779</v>
      </c>
      <c r="IS147">
        <v>0.33504999762440202</v>
      </c>
      <c r="IT147">
        <v>6.8246631331155397E-2</v>
      </c>
      <c r="IU147">
        <v>0.37322448193935198</v>
      </c>
      <c r="IV147">
        <v>0.22670071476965001</v>
      </c>
      <c r="IW147">
        <v>0.308820568941367</v>
      </c>
      <c r="IX147">
        <v>0.26999151955367101</v>
      </c>
      <c r="IY147">
        <v>0.30252836009033302</v>
      </c>
      <c r="IZ147">
        <v>2.3089227261324601E-2</v>
      </c>
      <c r="JA147">
        <v>0.27928505713917001</v>
      </c>
      <c r="JB147">
        <v>0.210867548834309</v>
      </c>
      <c r="JC147">
        <v>0.43838577929259898</v>
      </c>
      <c r="JD147">
        <v>0.230035048128788</v>
      </c>
      <c r="JE147">
        <v>0.50641673269326404</v>
      </c>
      <c r="JF147">
        <v>0.42831004471142797</v>
      </c>
      <c r="JG147">
        <v>0.22143456618270899</v>
      </c>
      <c r="JH147">
        <v>0.22755113224970699</v>
      </c>
    </row>
    <row r="148" spans="1:268">
      <c r="A148" t="s">
        <v>2186</v>
      </c>
      <c r="B148">
        <v>0.310219376573941</v>
      </c>
      <c r="C148">
        <v>0.57909126540181699</v>
      </c>
      <c r="D148">
        <v>0.70995580298105898</v>
      </c>
      <c r="E148">
        <v>0.24078874070057801</v>
      </c>
      <c r="F148">
        <v>0.19234125929059001</v>
      </c>
      <c r="G148">
        <v>0.12211422904811001</v>
      </c>
      <c r="H148">
        <v>0.73715356589283998</v>
      </c>
      <c r="I148">
        <v>0.42433515817402501</v>
      </c>
      <c r="J148">
        <v>0.35997371511873799</v>
      </c>
      <c r="K148">
        <v>-0.42673531341120202</v>
      </c>
      <c r="L148">
        <v>0.53714595208874505</v>
      </c>
      <c r="M148">
        <v>0.16369408745605099</v>
      </c>
      <c r="N148">
        <v>2.0249981661818298E-2</v>
      </c>
      <c r="O148">
        <v>-0.39336889752311499</v>
      </c>
      <c r="P148">
        <v>-0.45847101079554398</v>
      </c>
      <c r="Q148">
        <v>-0.48007219854031602</v>
      </c>
      <c r="R148">
        <v>-0.40179807352096603</v>
      </c>
      <c r="S148">
        <v>0.167791710112241</v>
      </c>
      <c r="T148">
        <v>0.64266180269402895</v>
      </c>
      <c r="U148">
        <v>0.25046512381726199</v>
      </c>
      <c r="V148">
        <v>-0.52948642098551901</v>
      </c>
      <c r="W148">
        <v>-0.32509321679977898</v>
      </c>
      <c r="X148">
        <v>0.71631667319578995</v>
      </c>
      <c r="Y148">
        <v>0.46780870034966399</v>
      </c>
      <c r="Z148">
        <v>-0.39602016796623601</v>
      </c>
      <c r="AA148">
        <v>0.51977524480762505</v>
      </c>
      <c r="AB148">
        <v>0.27601771163058197</v>
      </c>
      <c r="AC148">
        <v>0.124115935686192</v>
      </c>
      <c r="AD148">
        <v>0.38230863214507499</v>
      </c>
      <c r="AE148">
        <v>0.60568375021988097</v>
      </c>
      <c r="AF148">
        <v>0.27343254906230202</v>
      </c>
      <c r="AG148">
        <v>0.61506900512446605</v>
      </c>
      <c r="AH148">
        <v>0.26280750944648301</v>
      </c>
      <c r="AI148">
        <v>0.50857389706771605</v>
      </c>
      <c r="AJ148">
        <v>0.251285715742949</v>
      </c>
      <c r="AK148">
        <v>0.35507481517679002</v>
      </c>
      <c r="AL148">
        <v>0.46307822423871298</v>
      </c>
      <c r="AM148">
        <v>0.190171667094792</v>
      </c>
      <c r="AN148">
        <v>-0.47267286796785901</v>
      </c>
      <c r="AO148">
        <v>0.222407482013144</v>
      </c>
      <c r="AP148">
        <v>-0.56034663833430498</v>
      </c>
      <c r="AQ148">
        <v>0.43944535686714098</v>
      </c>
      <c r="AR148">
        <v>0.21999373556369201</v>
      </c>
      <c r="AS148">
        <v>0.649682800689386</v>
      </c>
      <c r="AT148">
        <v>0.38590836775993298</v>
      </c>
      <c r="AU148">
        <v>0.46874996839400201</v>
      </c>
      <c r="AV148">
        <v>0.25453805418581799</v>
      </c>
      <c r="AW148">
        <v>0.647995608806054</v>
      </c>
      <c r="AX148">
        <v>-0.375843567200082</v>
      </c>
      <c r="AY148">
        <v>8.6547144588796102E-2</v>
      </c>
      <c r="AZ148">
        <v>-4.0020108894742702E-2</v>
      </c>
      <c r="BA148">
        <v>0.147578861073211</v>
      </c>
      <c r="BB148">
        <v>0.36611210407807099</v>
      </c>
      <c r="BC148">
        <v>0.47884276162496803</v>
      </c>
      <c r="BD148">
        <v>0.29416369805647002</v>
      </c>
      <c r="BE148">
        <v>0.22116190487655499</v>
      </c>
      <c r="BF148">
        <v>0.41831416816998301</v>
      </c>
      <c r="BG148">
        <v>0.59002940921116298</v>
      </c>
      <c r="BH148">
        <v>0.56197596835613295</v>
      </c>
      <c r="BI148">
        <v>5.4957078679305098E-2</v>
      </c>
      <c r="BJ148">
        <v>0.47485758740999201</v>
      </c>
      <c r="BK148">
        <v>0.66536376897299698</v>
      </c>
      <c r="BL148">
        <v>0.35964301235262802</v>
      </c>
      <c r="BM148">
        <v>0.64002498378558303</v>
      </c>
      <c r="BN148">
        <v>-0.35090146061524602</v>
      </c>
      <c r="BO148">
        <v>-0.32268872001647397</v>
      </c>
      <c r="BP148">
        <v>0.45341311249005101</v>
      </c>
      <c r="BQ148">
        <v>0.38202113285426897</v>
      </c>
      <c r="BR148">
        <v>-7.1403995920344507E-2</v>
      </c>
      <c r="BS148">
        <v>0.64967548283440701</v>
      </c>
      <c r="BT148">
        <v>-0.43232430708420999</v>
      </c>
      <c r="BU148">
        <v>0.53077783097253495</v>
      </c>
      <c r="BV148">
        <v>0.33369795644550698</v>
      </c>
      <c r="BW148">
        <v>0.20578640342200999</v>
      </c>
      <c r="BX148">
        <v>8.4790846539478104E-2</v>
      </c>
      <c r="BY148">
        <v>-0.43301266290019402</v>
      </c>
      <c r="BZ148">
        <v>0.675178733631841</v>
      </c>
      <c r="CA148">
        <v>4.00251054213141E-2</v>
      </c>
      <c r="CB148">
        <v>0.13344072669974599</v>
      </c>
      <c r="CC148">
        <v>0.28505681239993202</v>
      </c>
      <c r="CD148">
        <v>0.731384777144237</v>
      </c>
      <c r="CE148">
        <v>0.17481742156138599</v>
      </c>
      <c r="CF148">
        <v>0.28139031028128902</v>
      </c>
      <c r="CG148">
        <v>0.41191399314850902</v>
      </c>
      <c r="CH148">
        <v>-2.9118847015322802E-3</v>
      </c>
      <c r="CI148">
        <v>-4.1626920791911999E-2</v>
      </c>
      <c r="CJ148">
        <v>-0.45526934540575797</v>
      </c>
      <c r="CK148">
        <v>-0.39585656506705602</v>
      </c>
      <c r="CL148">
        <v>7.1122680692396301E-2</v>
      </c>
      <c r="CM148">
        <v>0.43444311298821903</v>
      </c>
      <c r="CN148">
        <v>0.67161543692904302</v>
      </c>
      <c r="CO148">
        <v>0.69641502882402395</v>
      </c>
      <c r="CP148">
        <v>0.64223825930821998</v>
      </c>
      <c r="CQ148">
        <v>0.68007113993337798</v>
      </c>
      <c r="CR148">
        <v>0.52107185168672099</v>
      </c>
      <c r="CS148">
        <v>0.403279704004054</v>
      </c>
      <c r="CT148">
        <v>0.69112512564136697</v>
      </c>
      <c r="CU148">
        <v>5.1544816164025203E-2</v>
      </c>
      <c r="CV148">
        <v>0.57813290405814399</v>
      </c>
      <c r="CW148">
        <v>0.70968004670865303</v>
      </c>
      <c r="CX148">
        <v>-0.13972225198221</v>
      </c>
      <c r="CY148">
        <v>0.67141299424310097</v>
      </c>
      <c r="CZ148">
        <v>4.4220205499796203E-2</v>
      </c>
      <c r="DA148">
        <v>0.13742487438181999</v>
      </c>
      <c r="DB148">
        <v>0.67977769620531803</v>
      </c>
      <c r="DC148">
        <v>-0.39551297233979799</v>
      </c>
      <c r="DD148">
        <v>0.47985864331288502</v>
      </c>
      <c r="DE148">
        <v>-3.05551152739564E-2</v>
      </c>
      <c r="DF148">
        <v>0.18580710997164401</v>
      </c>
      <c r="DG148">
        <v>0.32208722465494299</v>
      </c>
      <c r="DH148">
        <v>0.53938022063060898</v>
      </c>
      <c r="DI148">
        <v>-0.416780943440833</v>
      </c>
      <c r="DJ148">
        <v>0.52426637833069301</v>
      </c>
      <c r="DK148">
        <v>0.59681573525498899</v>
      </c>
      <c r="DL148">
        <v>0.213690441221636</v>
      </c>
      <c r="DM148">
        <v>-0.369691791721872</v>
      </c>
      <c r="DN148">
        <v>0.700465333350341</v>
      </c>
      <c r="DO148">
        <v>0.41051822909820102</v>
      </c>
      <c r="DP148">
        <v>1.1945604590744101E-3</v>
      </c>
      <c r="DQ148">
        <v>0.732329821755069</v>
      </c>
      <c r="DR148">
        <v>-0.35807963277191701</v>
      </c>
      <c r="DS148">
        <v>-0.533763079764074</v>
      </c>
      <c r="DT148">
        <v>0.22274240728667599</v>
      </c>
      <c r="DU148">
        <v>0.17806071142951699</v>
      </c>
      <c r="DV148">
        <v>0.57367739760980296</v>
      </c>
      <c r="DW148">
        <v>0.308020529123607</v>
      </c>
      <c r="DX148">
        <v>7.7897278012847695E-2</v>
      </c>
      <c r="DY148">
        <v>0.223790844909279</v>
      </c>
      <c r="DZ148">
        <v>6.7466182651036904E-2</v>
      </c>
      <c r="EA148">
        <v>0.70713597680588502</v>
      </c>
      <c r="EB148">
        <v>0.72272417096109498</v>
      </c>
      <c r="EC148">
        <v>0.21579162033589</v>
      </c>
      <c r="ED148">
        <v>0.248100459207129</v>
      </c>
      <c r="EE148">
        <v>0.29832901271311302</v>
      </c>
      <c r="EF148">
        <v>0.27576114628521398</v>
      </c>
      <c r="EG148">
        <v>0.605210702636932</v>
      </c>
      <c r="EH148">
        <v>-0.452404845803275</v>
      </c>
      <c r="EI148">
        <v>0.72957878647032703</v>
      </c>
      <c r="EJ148">
        <v>1.53498698862075E-2</v>
      </c>
      <c r="EK148">
        <v>-0.170022179348851</v>
      </c>
      <c r="EL148">
        <v>5.2378164887469998E-2</v>
      </c>
      <c r="EM148">
        <v>0.26676555424978499</v>
      </c>
      <c r="EN148">
        <v>-0.26454294972752801</v>
      </c>
      <c r="EO148">
        <v>0.235709487889641</v>
      </c>
      <c r="EP148">
        <v>0.50580941815138303</v>
      </c>
      <c r="EQ148">
        <v>0.269942751047692</v>
      </c>
      <c r="ER148">
        <v>-0.49754503379195197</v>
      </c>
      <c r="ES148">
        <v>-1.9037521161193699E-2</v>
      </c>
      <c r="ET148">
        <v>0.31344667298345702</v>
      </c>
      <c r="EU148">
        <v>0.68289472213633695</v>
      </c>
      <c r="EV148">
        <v>0.21262708331012101</v>
      </c>
      <c r="EW148">
        <v>0.390605289765101</v>
      </c>
      <c r="EX148">
        <v>0.67073396345799896</v>
      </c>
      <c r="EY148">
        <v>0.137185821945259</v>
      </c>
      <c r="EZ148">
        <v>0.72142050897133603</v>
      </c>
      <c r="FA148">
        <v>0.186336318547206</v>
      </c>
      <c r="FB148">
        <v>0.40949668080510898</v>
      </c>
      <c r="FC148">
        <v>0.45302837908301002</v>
      </c>
      <c r="FD148">
        <v>0.54426090337855504</v>
      </c>
      <c r="FE148">
        <v>0.28759576861279301</v>
      </c>
      <c r="FF148">
        <v>-0.25294355690000198</v>
      </c>
      <c r="FG148">
        <v>-0.202755946834728</v>
      </c>
      <c r="FH148">
        <v>-0.336784085955742</v>
      </c>
      <c r="FI148">
        <v>0.65894154263038895</v>
      </c>
      <c r="FJ148">
        <v>0.39401451108000002</v>
      </c>
      <c r="FK148">
        <v>0.24138765879590399</v>
      </c>
      <c r="FL148">
        <v>-4.8802903168647098E-2</v>
      </c>
      <c r="FM148">
        <v>0.67554558980878698</v>
      </c>
      <c r="FN148">
        <v>0.196476601659097</v>
      </c>
      <c r="FO148">
        <v>0.31102034917507898</v>
      </c>
      <c r="FP148">
        <v>0.34581015451902303</v>
      </c>
      <c r="FQ148">
        <v>0.20674603558798299</v>
      </c>
      <c r="FR148">
        <v>-0.50463212519843303</v>
      </c>
      <c r="FS148">
        <v>0.29099745162858498</v>
      </c>
      <c r="FT148">
        <v>0.36523278762914602</v>
      </c>
      <c r="FU148">
        <v>0.26285682253368597</v>
      </c>
      <c r="FV148">
        <v>-6.0704499026174898E-2</v>
      </c>
      <c r="FW148">
        <v>0.60487948957277804</v>
      </c>
      <c r="FX148">
        <v>0.13128982258379701</v>
      </c>
      <c r="FY148">
        <v>0.10981847919655501</v>
      </c>
      <c r="FZ148">
        <v>-0.43034440309115402</v>
      </c>
      <c r="GA148">
        <v>0.34300784938916501</v>
      </c>
      <c r="GB148">
        <v>0.48060807609060802</v>
      </c>
      <c r="GC148">
        <v>0.48640555182554202</v>
      </c>
      <c r="GD148">
        <v>0.22821286861826101</v>
      </c>
      <c r="GE148">
        <v>0.33045866376001198</v>
      </c>
      <c r="GF148">
        <v>0.180267983799064</v>
      </c>
      <c r="GG148">
        <v>-0.50433618422070703</v>
      </c>
      <c r="GH148">
        <v>0.240043947406507</v>
      </c>
      <c r="GI148">
        <v>-7.5447879952081603E-2</v>
      </c>
      <c r="GJ148">
        <v>0.72900944794256095</v>
      </c>
      <c r="GK148">
        <v>0.22329939768284601</v>
      </c>
      <c r="GL148">
        <v>-2.82309692496731E-2</v>
      </c>
      <c r="GM148">
        <v>0.3095382502299</v>
      </c>
      <c r="GN148">
        <v>0.380013786824074</v>
      </c>
      <c r="GO148">
        <v>-0.39231229026598302</v>
      </c>
      <c r="GP148">
        <v>0.485864894476219</v>
      </c>
      <c r="GQ148">
        <v>0.23157968368659201</v>
      </c>
      <c r="GR148">
        <v>0.66672945213525303</v>
      </c>
      <c r="GS148">
        <v>0.64434490975182601</v>
      </c>
      <c r="GT148">
        <v>-8.8170402973685502E-2</v>
      </c>
      <c r="GU148">
        <v>0.453724444451578</v>
      </c>
      <c r="GV148">
        <v>0.113147939307467</v>
      </c>
      <c r="GW148">
        <v>5.1736398522042197E-2</v>
      </c>
      <c r="GX148">
        <v>3.1638032908623402E-2</v>
      </c>
      <c r="GY148">
        <v>0.16312076078333901</v>
      </c>
      <c r="GZ148">
        <v>-9.7009938761559597E-2</v>
      </c>
      <c r="HA148">
        <v>0.272986427840956</v>
      </c>
      <c r="HB148">
        <v>0.26328027764673301</v>
      </c>
      <c r="HC148">
        <v>0.48586424562020902</v>
      </c>
      <c r="HD148">
        <v>0.47804418945336202</v>
      </c>
      <c r="HE148">
        <v>2.6562510319804899E-2</v>
      </c>
      <c r="HF148">
        <v>0.220593307564215</v>
      </c>
      <c r="HG148">
        <v>1.1136676055307399E-2</v>
      </c>
      <c r="HH148">
        <v>0.35771907798566699</v>
      </c>
      <c r="HI148">
        <v>-0.288394861477416</v>
      </c>
      <c r="HJ148">
        <v>0.40345774736953299</v>
      </c>
      <c r="HK148">
        <v>0.378875478722005</v>
      </c>
      <c r="HL148">
        <v>0.20499517517121399</v>
      </c>
      <c r="HM148">
        <v>0.38733807477454801</v>
      </c>
      <c r="HN148">
        <v>-0.215535809699679</v>
      </c>
      <c r="HO148">
        <v>0.64741880151742903</v>
      </c>
      <c r="HP148">
        <v>9.2965688571364904E-2</v>
      </c>
      <c r="HQ148">
        <v>-0.42910614850418399</v>
      </c>
      <c r="HR148">
        <v>-0.30743967654237198</v>
      </c>
      <c r="HS148">
        <v>0.71165030779861005</v>
      </c>
      <c r="HT148">
        <v>0.31577644534803601</v>
      </c>
      <c r="HU148">
        <v>0.21772018834666801</v>
      </c>
      <c r="HV148">
        <v>1.6189590871219399E-2</v>
      </c>
      <c r="HW148">
        <v>0.32347707341507098</v>
      </c>
      <c r="HX148">
        <v>0.16186837754676001</v>
      </c>
      <c r="HY148">
        <v>3.8120540927393601E-2</v>
      </c>
      <c r="HZ148">
        <v>0.37493572040589102</v>
      </c>
      <c r="IA148">
        <v>0.72513722991898</v>
      </c>
      <c r="IB148">
        <v>0.38624152038620901</v>
      </c>
      <c r="IC148">
        <v>0.44300012147739698</v>
      </c>
      <c r="ID148">
        <v>0.47083488321686601</v>
      </c>
      <c r="IE148">
        <v>0.35184947293107199</v>
      </c>
      <c r="IF148">
        <v>-0.15004395021095099</v>
      </c>
      <c r="IG148">
        <v>-0.25419387870530402</v>
      </c>
      <c r="IH148">
        <v>0.31318022003051699</v>
      </c>
      <c r="II148">
        <v>0.29958208897205901</v>
      </c>
      <c r="IJ148">
        <v>-0.296100885372375</v>
      </c>
      <c r="IK148">
        <v>0.55609614024981202</v>
      </c>
      <c r="IL148">
        <v>0.212670934927325</v>
      </c>
      <c r="IM148">
        <v>0.18879433710461199</v>
      </c>
      <c r="IN148">
        <v>-0.185926837888337</v>
      </c>
      <c r="IO148">
        <v>0.32984693508558799</v>
      </c>
      <c r="IP148">
        <v>0.36654734361956698</v>
      </c>
      <c r="IQ148">
        <v>0.65749725660606995</v>
      </c>
      <c r="IR148">
        <v>0.40517361488390502</v>
      </c>
      <c r="IS148">
        <v>0.38483885311583499</v>
      </c>
      <c r="IT148">
        <v>6.9376415972522101E-2</v>
      </c>
      <c r="IU148">
        <v>0.66561945537401102</v>
      </c>
      <c r="IV148">
        <v>0.14234186845779201</v>
      </c>
      <c r="IW148">
        <v>0.59127201216598602</v>
      </c>
      <c r="IX148">
        <v>0.68259602925312102</v>
      </c>
      <c r="IY148">
        <v>0.66735190184721005</v>
      </c>
      <c r="IZ148">
        <v>-7.0601145314774502E-2</v>
      </c>
      <c r="JA148">
        <v>0.34071102429316802</v>
      </c>
      <c r="JB148">
        <v>0.59751404153390797</v>
      </c>
      <c r="JC148">
        <v>0.19121001226890899</v>
      </c>
      <c r="JD148">
        <v>0.22027793546205299</v>
      </c>
      <c r="JE148">
        <v>0.49600603620573303</v>
      </c>
      <c r="JF148">
        <v>0.54446167235849496</v>
      </c>
      <c r="JG148">
        <v>0.216887502106651</v>
      </c>
      <c r="JH148">
        <v>0.42347670903180301</v>
      </c>
    </row>
    <row r="149" spans="1:268">
      <c r="A149" t="s">
        <v>531</v>
      </c>
      <c r="B149">
        <v>8.4241257442696393E-2</v>
      </c>
      <c r="C149">
        <v>0.283745182444958</v>
      </c>
      <c r="D149">
        <v>0.39705256498783598</v>
      </c>
      <c r="E149">
        <v>0.133432593286607</v>
      </c>
      <c r="F149">
        <v>0.178663955150756</v>
      </c>
      <c r="G149">
        <v>0.18662917302489701</v>
      </c>
      <c r="H149">
        <v>0.29470823916615002</v>
      </c>
      <c r="I149">
        <v>0.15887254873169401</v>
      </c>
      <c r="J149">
        <v>0.17447785164785901</v>
      </c>
      <c r="K149">
        <v>-4.89737395604029E-2</v>
      </c>
      <c r="L149">
        <v>0.16155781796374299</v>
      </c>
      <c r="M149">
        <v>0.130608558372243</v>
      </c>
      <c r="N149">
        <v>0.106231551100146</v>
      </c>
      <c r="O149">
        <v>-3.2011983136617198E-2</v>
      </c>
      <c r="P149">
        <v>-2.4190074064000599E-2</v>
      </c>
      <c r="Q149">
        <v>-3.3928675021252198E-3</v>
      </c>
      <c r="R149">
        <v>9.4964710197027007E-3</v>
      </c>
      <c r="S149">
        <v>0.123158866333727</v>
      </c>
      <c r="T149">
        <v>0.30173460936455399</v>
      </c>
      <c r="U149">
        <v>2.3648150787830498E-2</v>
      </c>
      <c r="V149">
        <v>-0.15315046256774101</v>
      </c>
      <c r="W149">
        <v>6.4616039794859997E-2</v>
      </c>
      <c r="X149">
        <v>0.30968572396379201</v>
      </c>
      <c r="Y149">
        <v>0.16939877937464401</v>
      </c>
      <c r="Z149">
        <v>-0.17379413166315899</v>
      </c>
      <c r="AA149">
        <v>0.38180114257277797</v>
      </c>
      <c r="AB149">
        <v>0.14044530845128</v>
      </c>
      <c r="AC149">
        <v>8.3492431771615999E-2</v>
      </c>
      <c r="AD149">
        <v>0.17497356578857301</v>
      </c>
      <c r="AE149">
        <v>0.27351978119133002</v>
      </c>
      <c r="AF149">
        <v>0.17995195103719899</v>
      </c>
      <c r="AG149">
        <v>0.27293623328195099</v>
      </c>
      <c r="AH149">
        <v>7.6822032395989504E-2</v>
      </c>
      <c r="AI149">
        <v>0.239843640335271</v>
      </c>
      <c r="AJ149">
        <v>0.15163484626215501</v>
      </c>
      <c r="AK149">
        <v>0.237312644368014</v>
      </c>
      <c r="AL149">
        <v>0.107594864531507</v>
      </c>
      <c r="AM149">
        <v>0.15968599956854601</v>
      </c>
      <c r="AN149">
        <v>-6.4208649116647296E-2</v>
      </c>
      <c r="AO149">
        <v>0.16476502624414699</v>
      </c>
      <c r="AP149">
        <v>-0.17563741207438599</v>
      </c>
      <c r="AQ149">
        <v>0.119788612011605</v>
      </c>
      <c r="AR149">
        <v>0.213292045088431</v>
      </c>
      <c r="AS149">
        <v>0.28276402607454398</v>
      </c>
      <c r="AT149">
        <v>9.8366432463527997E-2</v>
      </c>
      <c r="AU149">
        <v>0.11965082162532099</v>
      </c>
      <c r="AV149">
        <v>0.122157840748117</v>
      </c>
      <c r="AW149">
        <v>0.190388384664613</v>
      </c>
      <c r="AX149">
        <v>-6.8636681183734102E-2</v>
      </c>
      <c r="AY149">
        <v>0.11911964821751</v>
      </c>
      <c r="AZ149">
        <v>0.158267496911634</v>
      </c>
      <c r="BA149">
        <v>0.123078130409637</v>
      </c>
      <c r="BB149">
        <v>0.18213807612932501</v>
      </c>
      <c r="BC149">
        <v>0.22677152856699301</v>
      </c>
      <c r="BD149">
        <v>0.13115980110956499</v>
      </c>
      <c r="BE149">
        <v>0.214098635421512</v>
      </c>
      <c r="BF149">
        <v>0.24970724150242499</v>
      </c>
      <c r="BG149">
        <v>0.386904281269005</v>
      </c>
      <c r="BH149">
        <v>0.22881017070547699</v>
      </c>
      <c r="BI149">
        <v>0.112375783681955</v>
      </c>
      <c r="BJ149">
        <v>0.210095169386676</v>
      </c>
      <c r="BK149">
        <v>0.3204100348442</v>
      </c>
      <c r="BL149">
        <v>0.111190820278844</v>
      </c>
      <c r="BM149">
        <v>0.26668947958281802</v>
      </c>
      <c r="BN149">
        <v>-3.96929017166847E-2</v>
      </c>
      <c r="BO149">
        <v>4.9104626124176397E-2</v>
      </c>
      <c r="BP149">
        <v>0.196055616705614</v>
      </c>
      <c r="BQ149">
        <v>0.218427851851899</v>
      </c>
      <c r="BR149">
        <v>3.08035215644858E-3</v>
      </c>
      <c r="BS149">
        <v>0.27258730071738702</v>
      </c>
      <c r="BT149">
        <v>-0.10197611811214199</v>
      </c>
      <c r="BU149">
        <v>0.38299530672625998</v>
      </c>
      <c r="BV149">
        <v>7.1142884033648005E-2</v>
      </c>
      <c r="BW149">
        <v>0.32016339980354902</v>
      </c>
      <c r="BX149">
        <v>0.12633437683397</v>
      </c>
      <c r="BY149">
        <v>2.01560290883653E-2</v>
      </c>
      <c r="BZ149">
        <v>0.34072147653789497</v>
      </c>
      <c r="CA149">
        <v>4.0330288867376898E-2</v>
      </c>
      <c r="CB149">
        <v>8.4225775230502994E-2</v>
      </c>
      <c r="CC149">
        <v>0.123097256789108</v>
      </c>
      <c r="CD149">
        <v>0.35497239954131499</v>
      </c>
      <c r="CE149">
        <v>0.12613519818297</v>
      </c>
      <c r="CF149">
        <v>6.6645652898190605E-2</v>
      </c>
      <c r="CG149">
        <v>0.24917520824538</v>
      </c>
      <c r="CH149">
        <v>0.10590234725518401</v>
      </c>
      <c r="CI149">
        <v>-6.9269814463294903E-3</v>
      </c>
      <c r="CJ149">
        <v>-5.4269335872904001E-2</v>
      </c>
      <c r="CK149">
        <v>5.1846820432203802E-2</v>
      </c>
      <c r="CL149">
        <v>0.116405115835143</v>
      </c>
      <c r="CM149">
        <v>4.61212737348018E-2</v>
      </c>
      <c r="CN149">
        <v>0.44494276189681198</v>
      </c>
      <c r="CO149">
        <v>0.34632468521030102</v>
      </c>
      <c r="CP149">
        <v>0.33944939960839798</v>
      </c>
      <c r="CQ149">
        <v>0.28418174341188401</v>
      </c>
      <c r="CR149">
        <v>0.35506943890968801</v>
      </c>
      <c r="CS149">
        <v>0.140028768196269</v>
      </c>
      <c r="CT149">
        <v>0.38206111255698</v>
      </c>
      <c r="CU149">
        <v>4.9790830527990597E-2</v>
      </c>
      <c r="CV149">
        <v>0.37935812422838699</v>
      </c>
      <c r="CW149">
        <v>0.36960096066162301</v>
      </c>
      <c r="CX149">
        <v>1.75416216379243E-3</v>
      </c>
      <c r="CY149">
        <v>0.34404231254794199</v>
      </c>
      <c r="CZ149">
        <v>3.1878824180783102E-3</v>
      </c>
      <c r="DA149">
        <v>1.1344283655306001E-2</v>
      </c>
      <c r="DB149">
        <v>0.40622247595473698</v>
      </c>
      <c r="DC149">
        <v>8.3559498992051201E-2</v>
      </c>
      <c r="DD149">
        <v>0.28787735551570798</v>
      </c>
      <c r="DE149">
        <v>0.16019853373857201</v>
      </c>
      <c r="DF149">
        <v>0.200589545865521</v>
      </c>
      <c r="DG149">
        <v>0.25501912835229001</v>
      </c>
      <c r="DH149">
        <v>0.26788325682789899</v>
      </c>
      <c r="DI149">
        <v>9.2156742674322206E-3</v>
      </c>
      <c r="DJ149">
        <v>0.27513429059615602</v>
      </c>
      <c r="DK149">
        <v>0.25554669940047398</v>
      </c>
      <c r="DL149">
        <v>0.106048848770416</v>
      </c>
      <c r="DM149">
        <v>3.4391651248503401E-2</v>
      </c>
      <c r="DN149">
        <v>0.32568916247368102</v>
      </c>
      <c r="DO149">
        <v>0.17428726031965799</v>
      </c>
      <c r="DP149">
        <v>6.0147597621188799E-2</v>
      </c>
      <c r="DQ149">
        <v>0.36349590728540898</v>
      </c>
      <c r="DR149">
        <v>6.9434622020076303E-2</v>
      </c>
      <c r="DS149">
        <v>-0.21505118575703799</v>
      </c>
      <c r="DT149">
        <v>7.3978307028691501E-2</v>
      </c>
      <c r="DU149">
        <v>0.211614960803686</v>
      </c>
      <c r="DV149">
        <v>0.266542069635957</v>
      </c>
      <c r="DW149">
        <v>0.17564169021006201</v>
      </c>
      <c r="DX149">
        <v>0.14821175964833999</v>
      </c>
      <c r="DY149">
        <v>0.29555313369573599</v>
      </c>
      <c r="DZ149">
        <v>-2.94624419906361E-2</v>
      </c>
      <c r="EA149">
        <v>0.31245322774627299</v>
      </c>
      <c r="EB149">
        <v>0.32701613306564598</v>
      </c>
      <c r="EC149">
        <v>0.15679703150161201</v>
      </c>
      <c r="ED149">
        <v>0.28325693910356198</v>
      </c>
      <c r="EE149">
        <v>0.158779792169401</v>
      </c>
      <c r="EF149">
        <v>0.11042581650609901</v>
      </c>
      <c r="EG149">
        <v>0.21699081707520501</v>
      </c>
      <c r="EH149">
        <v>-0.17941734787239699</v>
      </c>
      <c r="EI149">
        <v>0.28776013853404597</v>
      </c>
      <c r="EJ149">
        <v>9.2131959413508796E-2</v>
      </c>
      <c r="EK149">
        <v>2.3208196353403099E-2</v>
      </c>
      <c r="EL149">
        <v>5.66411205419717E-2</v>
      </c>
      <c r="EM149">
        <v>5.8615731434482302E-2</v>
      </c>
      <c r="EN149">
        <v>1.16034025362992E-2</v>
      </c>
      <c r="EO149">
        <v>0.164062660824212</v>
      </c>
      <c r="EP149">
        <v>0.16035689124972399</v>
      </c>
      <c r="EQ149">
        <v>0.18462035979376501</v>
      </c>
      <c r="ER149">
        <v>-0.126080601432837</v>
      </c>
      <c r="ES149">
        <v>7.2024457851294901E-3</v>
      </c>
      <c r="ET149">
        <v>0.26191175303849601</v>
      </c>
      <c r="EU149">
        <v>0.39247349957043598</v>
      </c>
      <c r="EV149">
        <v>2.89408834976322E-2</v>
      </c>
      <c r="EW149">
        <v>0.162087648990585</v>
      </c>
      <c r="EX149">
        <v>0.39373131313911802</v>
      </c>
      <c r="EY149">
        <v>0.13771410149779101</v>
      </c>
      <c r="EZ149">
        <v>0.35719331669047999</v>
      </c>
      <c r="FA149">
        <v>0.136276816320648</v>
      </c>
      <c r="FB149">
        <v>0.14842403300423801</v>
      </c>
      <c r="FC149">
        <v>0.22274159930689399</v>
      </c>
      <c r="FD149">
        <v>0.35118927027834002</v>
      </c>
      <c r="FE149">
        <v>0.21578155135920801</v>
      </c>
      <c r="FF149">
        <v>-9.9153796451715306E-2</v>
      </c>
      <c r="FG149">
        <v>-0.109500281269884</v>
      </c>
      <c r="FH149">
        <v>9.3872552632825998E-2</v>
      </c>
      <c r="FI149">
        <v>0.35999299773847698</v>
      </c>
      <c r="FJ149">
        <v>0.165462106896408</v>
      </c>
      <c r="FK149">
        <v>1.52696434617124E-2</v>
      </c>
      <c r="FL149">
        <v>0.290660749587766</v>
      </c>
      <c r="FM149">
        <v>0.377876132116301</v>
      </c>
      <c r="FN149">
        <v>9.7694543875691195E-2</v>
      </c>
      <c r="FO149">
        <v>0.14501742723199801</v>
      </c>
      <c r="FP149">
        <v>0.10439598600573501</v>
      </c>
      <c r="FQ149">
        <v>-6.7515651731489901E-3</v>
      </c>
      <c r="FR149">
        <v>-4.5667980760821597E-2</v>
      </c>
      <c r="FS149">
        <v>0.10696743067824099</v>
      </c>
      <c r="FT149">
        <v>0.209670354166794</v>
      </c>
      <c r="FU149">
        <v>0.10644084248675099</v>
      </c>
      <c r="FV149">
        <v>5.9710439040590202E-2</v>
      </c>
      <c r="FW149">
        <v>0.22599666885793099</v>
      </c>
      <c r="FX149">
        <v>0.119102643871769</v>
      </c>
      <c r="FY149">
        <v>9.7692304303195004E-2</v>
      </c>
      <c r="FZ149">
        <v>-0.182860254383894</v>
      </c>
      <c r="GA149">
        <v>-5.3000073566942599E-2</v>
      </c>
      <c r="GB149">
        <v>0.19093510096549601</v>
      </c>
      <c r="GC149">
        <v>0.13784565891789699</v>
      </c>
      <c r="GD149">
        <v>9.7686292345275094E-2</v>
      </c>
      <c r="GE149">
        <v>8.4326240336335401E-2</v>
      </c>
      <c r="GF149">
        <v>5.9125177631991099E-2</v>
      </c>
      <c r="GG149">
        <v>-6.7421377071379393E-2</v>
      </c>
      <c r="GH149">
        <v>0.209184796612951</v>
      </c>
      <c r="GI149">
        <v>-3.0523507156722599E-2</v>
      </c>
      <c r="GJ149">
        <v>0.30095654910049202</v>
      </c>
      <c r="GK149">
        <v>0.124269037289762</v>
      </c>
      <c r="GL149">
        <v>0.37065650469968398</v>
      </c>
      <c r="GM149">
        <v>0.18877596748109601</v>
      </c>
      <c r="GN149">
        <v>0.29247486580285798</v>
      </c>
      <c r="GO149">
        <v>-0.103598062691708</v>
      </c>
      <c r="GP149">
        <v>0.23183229314242901</v>
      </c>
      <c r="GQ149">
        <v>0.158169449144825</v>
      </c>
      <c r="GR149">
        <v>0.26278798124114</v>
      </c>
      <c r="GS149">
        <v>0.35377617647820903</v>
      </c>
      <c r="GT149">
        <v>-4.6942312769714799E-2</v>
      </c>
      <c r="GU149">
        <v>0.19497443946368001</v>
      </c>
      <c r="GV149">
        <v>6.6586067187565601E-2</v>
      </c>
      <c r="GW149">
        <v>0.122730827579727</v>
      </c>
      <c r="GX149">
        <v>1.35549107310836E-3</v>
      </c>
      <c r="GY149">
        <v>0.122117223762354</v>
      </c>
      <c r="GZ149">
        <v>0.16186224106005301</v>
      </c>
      <c r="HA149">
        <v>0.23275379721127401</v>
      </c>
      <c r="HB149">
        <v>3.6337780550417101E-2</v>
      </c>
      <c r="HC149">
        <v>0.18175090427971199</v>
      </c>
      <c r="HD149">
        <v>0.17964201879337699</v>
      </c>
      <c r="HE149">
        <v>-6.8409393229909498E-3</v>
      </c>
      <c r="HF149">
        <v>-3.1202068064122599E-2</v>
      </c>
      <c r="HG149">
        <v>6.9695124669393399E-2</v>
      </c>
      <c r="HH149">
        <v>0.105406274387945</v>
      </c>
      <c r="HI149">
        <v>4.0001507312209202E-2</v>
      </c>
      <c r="HJ149">
        <v>0.119155443288713</v>
      </c>
      <c r="HK149">
        <v>0.23620603206089599</v>
      </c>
      <c r="HL149">
        <v>4.9737564051057302E-2</v>
      </c>
      <c r="HM149">
        <v>0.14442864100887501</v>
      </c>
      <c r="HN149">
        <v>-7.86570174828948E-3</v>
      </c>
      <c r="HO149">
        <v>0.411178222988068</v>
      </c>
      <c r="HP149">
        <v>-2.8666878405915201E-2</v>
      </c>
      <c r="HQ149">
        <v>-1.42209283064274E-2</v>
      </c>
      <c r="HR149">
        <v>0.143177046765077</v>
      </c>
      <c r="HS149">
        <v>0.24302946362220901</v>
      </c>
      <c r="HT149">
        <v>0.234597603113187</v>
      </c>
      <c r="HU149">
        <v>9.76518433726076E-2</v>
      </c>
      <c r="HV149">
        <v>7.5551758192141605E-2</v>
      </c>
      <c r="HW149">
        <v>0.157983586518051</v>
      </c>
      <c r="HX149">
        <v>0.12547761263312701</v>
      </c>
      <c r="HY149">
        <v>-4.3990161151414402E-3</v>
      </c>
      <c r="HZ149">
        <v>0.13755272552963699</v>
      </c>
      <c r="IA149">
        <v>0.30914076416625202</v>
      </c>
      <c r="IB149">
        <v>0.19703979874899799</v>
      </c>
      <c r="IC149">
        <v>0.12764400396032299</v>
      </c>
      <c r="ID149">
        <v>0.42393285840440198</v>
      </c>
      <c r="IE149">
        <v>0.21738452923669599</v>
      </c>
      <c r="IF149">
        <v>0.290796085795054</v>
      </c>
      <c r="IG149">
        <v>-2.2052008311578601E-2</v>
      </c>
      <c r="IH149">
        <v>0.19418834674851501</v>
      </c>
      <c r="II149">
        <v>3.7377015866975803E-2</v>
      </c>
      <c r="IJ149">
        <v>0.112164071143964</v>
      </c>
      <c r="IK149">
        <v>0.31048578406250299</v>
      </c>
      <c r="IL149">
        <v>0.135321347401097</v>
      </c>
      <c r="IM149">
        <v>8.6317794907371001E-2</v>
      </c>
      <c r="IN149">
        <v>3.36396622983215E-2</v>
      </c>
      <c r="IO149">
        <v>0.147720788108819</v>
      </c>
      <c r="IP149">
        <v>0.119645333628599</v>
      </c>
      <c r="IQ149">
        <v>0.33331866088841899</v>
      </c>
      <c r="IR149">
        <v>0.23615741301269</v>
      </c>
      <c r="IS149">
        <v>0.21143226273638499</v>
      </c>
      <c r="IT149">
        <v>-0.18160535928374399</v>
      </c>
      <c r="IU149">
        <v>0.34250570793691698</v>
      </c>
      <c r="IV149">
        <v>7.2599182185439703E-2</v>
      </c>
      <c r="IW149">
        <v>0.46795624033230998</v>
      </c>
      <c r="IX149">
        <v>0.32422710060172999</v>
      </c>
      <c r="IY149">
        <v>0.36043568883931798</v>
      </c>
      <c r="IZ149">
        <v>-4.3989763128703799E-2</v>
      </c>
      <c r="JA149">
        <v>0.207870148927601</v>
      </c>
      <c r="JB149">
        <v>0.223623389937227</v>
      </c>
      <c r="JC149">
        <v>0.14264121022577</v>
      </c>
      <c r="JD149">
        <v>7.30295669248303E-2</v>
      </c>
      <c r="JE149">
        <v>0.20949556626023699</v>
      </c>
      <c r="JF149">
        <v>0.21660589522967499</v>
      </c>
      <c r="JG149">
        <v>7.7862770143624305E-2</v>
      </c>
      <c r="JH149">
        <v>0.27941343546050901</v>
      </c>
    </row>
    <row r="150" spans="1:268">
      <c r="A150" t="s">
        <v>533</v>
      </c>
      <c r="B150">
        <v>0.14549310498592299</v>
      </c>
      <c r="C150">
        <v>-5.1462359267465001E-2</v>
      </c>
      <c r="D150">
        <v>-0.26496105437064199</v>
      </c>
      <c r="E150">
        <v>0.146595458476385</v>
      </c>
      <c r="F150">
        <v>-4.5089458440047997E-2</v>
      </c>
      <c r="G150">
        <v>8.9264271997916297E-2</v>
      </c>
      <c r="H150">
        <v>-0.12384057218884301</v>
      </c>
      <c r="I150">
        <v>-1.5286934753769899E-2</v>
      </c>
      <c r="J150">
        <v>-8.0167968243808493E-2</v>
      </c>
      <c r="K150">
        <v>0.40013838786260902</v>
      </c>
      <c r="L150">
        <v>-3.3595396870009502E-2</v>
      </c>
      <c r="M150">
        <v>-9.8990630090238702E-2</v>
      </c>
      <c r="N150">
        <v>0.144776099548895</v>
      </c>
      <c r="O150">
        <v>0.364522886803332</v>
      </c>
      <c r="P150">
        <v>0.36067075905982299</v>
      </c>
      <c r="Q150">
        <v>0.35300461387797</v>
      </c>
      <c r="R150">
        <v>0.36518388426982301</v>
      </c>
      <c r="S150">
        <v>-8.6769910507200801E-2</v>
      </c>
      <c r="T150">
        <v>-0.27721255765202102</v>
      </c>
      <c r="U150">
        <v>2.7259577876712699E-2</v>
      </c>
      <c r="V150">
        <v>0.34099476013412999</v>
      </c>
      <c r="W150">
        <v>0.29564435122556798</v>
      </c>
      <c r="X150">
        <v>-0.20838504491641199</v>
      </c>
      <c r="Y150">
        <v>6.2700861587462894E-2</v>
      </c>
      <c r="Z150">
        <v>0.29094442036218698</v>
      </c>
      <c r="AA150">
        <v>-0.20123403572040099</v>
      </c>
      <c r="AB150">
        <v>6.8719172706798004E-2</v>
      </c>
      <c r="AC150">
        <v>0.14067079034483601</v>
      </c>
      <c r="AD150">
        <v>-0.11087769480698199</v>
      </c>
      <c r="AE150">
        <v>-0.37368344906904999</v>
      </c>
      <c r="AF150">
        <v>0.130844077132724</v>
      </c>
      <c r="AG150">
        <v>-0.200934471395362</v>
      </c>
      <c r="AH150">
        <v>5.8685742723828697E-2</v>
      </c>
      <c r="AI150">
        <v>5.00021117054162E-2</v>
      </c>
      <c r="AJ150">
        <v>3.59871597211677E-2</v>
      </c>
      <c r="AK150">
        <v>0.188363746828141</v>
      </c>
      <c r="AL150">
        <v>5.6006354556090703E-2</v>
      </c>
      <c r="AM150">
        <v>-0.16965642938453701</v>
      </c>
      <c r="AN150">
        <v>0.380023926937541</v>
      </c>
      <c r="AO150">
        <v>-0.167743542083095</v>
      </c>
      <c r="AP150">
        <v>0.40321405415273898</v>
      </c>
      <c r="AQ150">
        <v>-1.26260854063083E-3</v>
      </c>
      <c r="AR150">
        <v>-0.13820216302193</v>
      </c>
      <c r="AS150">
        <v>-0.24680009019995799</v>
      </c>
      <c r="AT150">
        <v>-3.4925547571901402E-2</v>
      </c>
      <c r="AU150">
        <v>-3.09148169718109E-2</v>
      </c>
      <c r="AV150">
        <v>0.23379132312213799</v>
      </c>
      <c r="AW150">
        <v>-0.33227252070033603</v>
      </c>
      <c r="AX150">
        <v>0.35632560183519701</v>
      </c>
      <c r="AY150">
        <v>3.5039255653812398E-2</v>
      </c>
      <c r="AZ150">
        <v>6.1981306025331299E-2</v>
      </c>
      <c r="BA150">
        <v>0.28687201433528903</v>
      </c>
      <c r="BB150">
        <v>-4.6870019672396401E-2</v>
      </c>
      <c r="BC150">
        <v>0.142682345665022</v>
      </c>
      <c r="BD150">
        <v>8.5888920260734095E-2</v>
      </c>
      <c r="BE150">
        <v>0.13575244833005701</v>
      </c>
      <c r="BF150">
        <v>-0.10717547987142099</v>
      </c>
      <c r="BG150">
        <v>-7.4163777484714897E-3</v>
      </c>
      <c r="BH150">
        <v>-0.17672663210947201</v>
      </c>
      <c r="BI150">
        <v>-0.12505152958034799</v>
      </c>
      <c r="BJ150">
        <v>-5.8392981203370102E-2</v>
      </c>
      <c r="BK150">
        <v>-0.17834724435645299</v>
      </c>
      <c r="BL150">
        <v>0.10557390552589201</v>
      </c>
      <c r="BM150">
        <v>-8.1384999316014797E-2</v>
      </c>
      <c r="BN150">
        <v>0.38170125558450702</v>
      </c>
      <c r="BO150">
        <v>0.38146869531721</v>
      </c>
      <c r="BP150">
        <v>9.4601762413475496E-2</v>
      </c>
      <c r="BQ150">
        <v>5.5190702240623203E-2</v>
      </c>
      <c r="BR150">
        <v>0.30663017213576399</v>
      </c>
      <c r="BS150">
        <v>-0.26350767320188401</v>
      </c>
      <c r="BT150">
        <v>0.37617276883154099</v>
      </c>
      <c r="BU150">
        <v>-0.17286617140777699</v>
      </c>
      <c r="BV150">
        <v>4.8738927079490103E-2</v>
      </c>
      <c r="BW150">
        <v>9.1675518994380895E-2</v>
      </c>
      <c r="BX150">
        <v>0.35288706662962999</v>
      </c>
      <c r="BY150">
        <v>0.33358030801640698</v>
      </c>
      <c r="BZ150">
        <v>-0.23390883234194501</v>
      </c>
      <c r="CA150">
        <v>-8.7894041280395397E-3</v>
      </c>
      <c r="CB150">
        <v>0.119570516334432</v>
      </c>
      <c r="CC150">
        <v>0.12454203002863901</v>
      </c>
      <c r="CD150">
        <v>-0.29047827546722399</v>
      </c>
      <c r="CE150">
        <v>-6.9294042158652494E-2</v>
      </c>
      <c r="CF150">
        <v>6.9760703625566606E-2</v>
      </c>
      <c r="CG150">
        <v>8.5258661812347897E-2</v>
      </c>
      <c r="CH150">
        <v>5.3336854454161302E-2</v>
      </c>
      <c r="CI150">
        <v>-0.12907544970572901</v>
      </c>
      <c r="CJ150">
        <v>0.37870511059378598</v>
      </c>
      <c r="CK150">
        <v>0.34826144756509703</v>
      </c>
      <c r="CL150">
        <v>6.0145342044459302E-2</v>
      </c>
      <c r="CM150">
        <v>-2.8845453561203001E-2</v>
      </c>
      <c r="CN150">
        <v>-0.239100177819977</v>
      </c>
      <c r="CO150">
        <v>-0.27183891177462999</v>
      </c>
      <c r="CP150">
        <v>-0.121504295538371</v>
      </c>
      <c r="CQ150">
        <v>-0.36244048035770399</v>
      </c>
      <c r="CR150">
        <v>-3.3049773038047903E-2</v>
      </c>
      <c r="CS150">
        <v>2.5973237666011902E-2</v>
      </c>
      <c r="CT150">
        <v>-0.19474799974971599</v>
      </c>
      <c r="CU150">
        <v>0.12943466546906099</v>
      </c>
      <c r="CV150">
        <v>-0.18179802837530701</v>
      </c>
      <c r="CW150">
        <v>-0.14786842187065</v>
      </c>
      <c r="CX150">
        <v>0.14212132881987399</v>
      </c>
      <c r="CY150">
        <v>-0.23135304840387599</v>
      </c>
      <c r="CZ150">
        <v>0.106130952603362</v>
      </c>
      <c r="DA150">
        <v>3.4770487542299E-2</v>
      </c>
      <c r="DB150">
        <v>-0.26347800046374598</v>
      </c>
      <c r="DC150">
        <v>0.37668648800280502</v>
      </c>
      <c r="DD150">
        <v>-4.5041345196498002E-2</v>
      </c>
      <c r="DE150">
        <v>0.105935962497956</v>
      </c>
      <c r="DF150">
        <v>7.2084088130893398E-2</v>
      </c>
      <c r="DG150">
        <v>0.123701912508501</v>
      </c>
      <c r="DH150">
        <v>1.9445807484612301E-2</v>
      </c>
      <c r="DI150">
        <v>0.38140901183694698</v>
      </c>
      <c r="DJ150">
        <v>1.51499107612343E-2</v>
      </c>
      <c r="DK150">
        <v>0.119243246936227</v>
      </c>
      <c r="DL150">
        <v>6.3558538750049395E-2</v>
      </c>
      <c r="DM150">
        <v>0.387559409290052</v>
      </c>
      <c r="DN150">
        <v>-0.12949044199998599</v>
      </c>
      <c r="DO150">
        <v>-6.8427324342910004E-2</v>
      </c>
      <c r="DP150">
        <v>4.8765239358893202E-2</v>
      </c>
      <c r="DQ150">
        <v>-0.24552603461136899</v>
      </c>
      <c r="DR150">
        <v>0.27604669627227502</v>
      </c>
      <c r="DS150">
        <v>0.31408568060929598</v>
      </c>
      <c r="DT150">
        <v>1.70594028398807E-3</v>
      </c>
      <c r="DU150">
        <v>0.101845894784222</v>
      </c>
      <c r="DV150">
        <v>-0.19211649174375101</v>
      </c>
      <c r="DW150">
        <v>-0.114975760711574</v>
      </c>
      <c r="DX150">
        <v>7.0211511703337698E-2</v>
      </c>
      <c r="DY150">
        <v>-5.3462770481362103E-2</v>
      </c>
      <c r="DZ150">
        <v>0.105155496043361</v>
      </c>
      <c r="EA150">
        <v>-0.18252444925150299</v>
      </c>
      <c r="EB150">
        <v>-0.280200157115013</v>
      </c>
      <c r="EC150">
        <v>9.6126931968739698E-2</v>
      </c>
      <c r="ED150">
        <v>-9.3590886885178706E-2</v>
      </c>
      <c r="EE150">
        <v>7.5413587546605002E-2</v>
      </c>
      <c r="EF150">
        <v>0.14252913120260799</v>
      </c>
      <c r="EG150">
        <v>-0.30147320755523999</v>
      </c>
      <c r="EH150">
        <v>0.30921227347726099</v>
      </c>
      <c r="EI150">
        <v>-0.26520748303401698</v>
      </c>
      <c r="EJ150">
        <v>9.3879631967930893E-2</v>
      </c>
      <c r="EK150">
        <v>0.148308085650011</v>
      </c>
      <c r="EL150">
        <v>8.74153838409409E-2</v>
      </c>
      <c r="EM150">
        <v>2.15011298335313E-2</v>
      </c>
      <c r="EN150">
        <v>0.31513260672909299</v>
      </c>
      <c r="EO150" s="2">
        <v>-6.9005638146860096E-5</v>
      </c>
      <c r="EP150">
        <v>-6.4667562738979903E-2</v>
      </c>
      <c r="EQ150">
        <v>0.18283499187959401</v>
      </c>
      <c r="ER150">
        <v>0.35108246194620901</v>
      </c>
      <c r="ES150">
        <v>2.3684416394884101E-2</v>
      </c>
      <c r="ET150">
        <v>-0.13874331695773301</v>
      </c>
      <c r="EU150">
        <v>-0.28119561719094399</v>
      </c>
      <c r="EV150">
        <v>0.13918568023508701</v>
      </c>
      <c r="EW150">
        <v>-1.5977375565126701E-2</v>
      </c>
      <c r="EX150">
        <v>-0.18195049079542899</v>
      </c>
      <c r="EY150">
        <v>-5.1133087871094697E-2</v>
      </c>
      <c r="EZ150">
        <v>-0.20419129067500999</v>
      </c>
      <c r="FA150">
        <v>0.17099694949055</v>
      </c>
      <c r="FB150">
        <v>-1.8528031766082399E-2</v>
      </c>
      <c r="FC150">
        <v>9.4555873586812597E-3</v>
      </c>
      <c r="FD150">
        <v>-0.17543157506006801</v>
      </c>
      <c r="FE150">
        <v>-1.1744346849451101E-2</v>
      </c>
      <c r="FF150">
        <v>0.17905533783312499</v>
      </c>
      <c r="FG150">
        <v>0.12443514071546501</v>
      </c>
      <c r="FH150">
        <v>0.33423779156387801</v>
      </c>
      <c r="FI150">
        <v>-0.25074386077965499</v>
      </c>
      <c r="FJ150">
        <v>5.7423539248080802E-2</v>
      </c>
      <c r="FK150">
        <v>2.8839815807957501E-2</v>
      </c>
      <c r="FL150">
        <v>0.18408050381656699</v>
      </c>
      <c r="FM150">
        <v>-0.19930582261740901</v>
      </c>
      <c r="FN150">
        <v>-0.10724244846478299</v>
      </c>
      <c r="FO150">
        <v>9.9578723274105302E-2</v>
      </c>
      <c r="FP150">
        <v>0.18702991737545199</v>
      </c>
      <c r="FQ150">
        <v>-1.58804194136541E-2</v>
      </c>
      <c r="FR150">
        <v>0.30483439564238002</v>
      </c>
      <c r="FS150">
        <v>0.114931445840635</v>
      </c>
      <c r="FT150">
        <v>0.118566878099647</v>
      </c>
      <c r="FU150">
        <v>0.113677371015105</v>
      </c>
      <c r="FV150">
        <v>0.16587373568345601</v>
      </c>
      <c r="FW150">
        <v>-0.119052721754152</v>
      </c>
      <c r="FX150">
        <v>-8.2154203442592597E-2</v>
      </c>
      <c r="FY150">
        <v>-5.6362182177849399E-2</v>
      </c>
      <c r="FZ150">
        <v>0.35868046555213201</v>
      </c>
      <c r="GA150">
        <v>-3.1751130605419099E-2</v>
      </c>
      <c r="GB150">
        <v>3.8602610587708301E-2</v>
      </c>
      <c r="GC150">
        <v>-0.18213924655717001</v>
      </c>
      <c r="GD150">
        <v>-1.1896202419747299E-2</v>
      </c>
      <c r="GE150">
        <v>-5.86971161952696E-2</v>
      </c>
      <c r="GF150">
        <v>-2.5430868188432501E-2</v>
      </c>
      <c r="GG150">
        <v>0.32593725037546201</v>
      </c>
      <c r="GH150">
        <v>0.12611709201489199</v>
      </c>
      <c r="GI150">
        <v>1.6875456571240201E-2</v>
      </c>
      <c r="GJ150">
        <v>-0.194074260903628</v>
      </c>
      <c r="GK150">
        <v>0.118667208914794</v>
      </c>
      <c r="GL150">
        <v>0.223530759229946</v>
      </c>
      <c r="GM150">
        <v>6.3387407642460203E-2</v>
      </c>
      <c r="GN150">
        <v>-3.03007087137452E-3</v>
      </c>
      <c r="GO150">
        <v>0.29080302421694199</v>
      </c>
      <c r="GP150">
        <v>6.9746326720496299E-2</v>
      </c>
      <c r="GQ150">
        <v>1.7887627279519199E-2</v>
      </c>
      <c r="GR150">
        <v>-0.34664297948352102</v>
      </c>
      <c r="GS150">
        <v>-0.250433385072101</v>
      </c>
      <c r="GT150">
        <v>2.8123620981457102E-2</v>
      </c>
      <c r="GU150">
        <v>4.5843411434535297E-2</v>
      </c>
      <c r="GV150">
        <v>0.140463526441967</v>
      </c>
      <c r="GW150">
        <v>1.39856696962521E-2</v>
      </c>
      <c r="GX150">
        <v>-6.6894584376967603E-2</v>
      </c>
      <c r="GY150">
        <v>0.22386653912099899</v>
      </c>
      <c r="GZ150">
        <v>0.193962997741009</v>
      </c>
      <c r="HA150">
        <v>-2.5954391013553402E-2</v>
      </c>
      <c r="HB150">
        <v>0.109454408278783</v>
      </c>
      <c r="HC150">
        <v>5.5533577227257297E-2</v>
      </c>
      <c r="HD150">
        <v>-1.5857199479224902E-2</v>
      </c>
      <c r="HE150">
        <v>2.3720155044479899E-2</v>
      </c>
      <c r="HF150">
        <v>1.8996966849760499E-2</v>
      </c>
      <c r="HG150">
        <v>4.8574513690517497E-2</v>
      </c>
      <c r="HH150">
        <v>0.198508314330886</v>
      </c>
      <c r="HI150">
        <v>0.28888143461231702</v>
      </c>
      <c r="HJ150">
        <v>0.17688736266418401</v>
      </c>
      <c r="HK150">
        <v>5.2906222759323399E-2</v>
      </c>
      <c r="HL150">
        <v>-4.1558349857938097E-2</v>
      </c>
      <c r="HM150">
        <v>-8.6024607693411005E-3</v>
      </c>
      <c r="HN150">
        <v>0.27361601931753599</v>
      </c>
      <c r="HO150">
        <v>-0.15903536926915701</v>
      </c>
      <c r="HP150">
        <v>1.46218207273154E-2</v>
      </c>
      <c r="HQ150">
        <v>0.34027655693768599</v>
      </c>
      <c r="HR150">
        <v>0.34786320702189</v>
      </c>
      <c r="HS150">
        <v>-0.22138976268604299</v>
      </c>
      <c r="HT150">
        <v>0.16936156875063399</v>
      </c>
      <c r="HU150">
        <v>9.7345051196908006E-2</v>
      </c>
      <c r="HV150">
        <v>-9.72513320561086E-2</v>
      </c>
      <c r="HW150">
        <v>0.113725778731748</v>
      </c>
      <c r="HX150">
        <v>0.20348207111129801</v>
      </c>
      <c r="HY150">
        <v>-6.3378374850268704E-2</v>
      </c>
      <c r="HZ150">
        <v>2.2149018228968798E-2</v>
      </c>
      <c r="IA150">
        <v>-0.173234973719611</v>
      </c>
      <c r="IB150">
        <v>3.7847345810950499E-2</v>
      </c>
      <c r="IC150">
        <v>-7.3527361646312295E-2</v>
      </c>
      <c r="ID150">
        <v>-1.0475106396768999E-2</v>
      </c>
      <c r="IE150">
        <v>-0.12763894377789201</v>
      </c>
      <c r="IF150">
        <v>0.22493619403037199</v>
      </c>
      <c r="IG150">
        <v>0.291110505735451</v>
      </c>
      <c r="IH150">
        <v>0.177693191995864</v>
      </c>
      <c r="II150">
        <v>9.3955858327460701E-2</v>
      </c>
      <c r="IJ150">
        <v>0.31749297242165397</v>
      </c>
      <c r="IK150">
        <v>-0.168682860776177</v>
      </c>
      <c r="IL150">
        <v>-1.3828344097450301E-2</v>
      </c>
      <c r="IM150">
        <v>6.8268799889627405E-2</v>
      </c>
      <c r="IN150">
        <v>0.14964919205323399</v>
      </c>
      <c r="IO150">
        <v>-5.01406488411624E-2</v>
      </c>
      <c r="IP150">
        <v>2.5694623377921201E-2</v>
      </c>
      <c r="IQ150">
        <v>-8.4293488853349294E-2</v>
      </c>
      <c r="IR150">
        <v>7.5520775689594796E-2</v>
      </c>
      <c r="IS150">
        <v>2.09096862684349E-2</v>
      </c>
      <c r="IT150">
        <v>6.7183314796444404E-2</v>
      </c>
      <c r="IU150">
        <v>-0.107983739626832</v>
      </c>
      <c r="IV150">
        <v>0.106277848982574</v>
      </c>
      <c r="IW150">
        <v>-0.11887529246124701</v>
      </c>
      <c r="IX150">
        <v>-0.19831199735629201</v>
      </c>
      <c r="IY150">
        <v>-0.21015998435734901</v>
      </c>
      <c r="IZ150">
        <v>9.2896364545567794E-2</v>
      </c>
      <c r="JA150">
        <v>-2.8381132293084099E-2</v>
      </c>
      <c r="JB150">
        <v>-0.19874134097406199</v>
      </c>
      <c r="JC150">
        <v>0.26565815989182701</v>
      </c>
      <c r="JD150">
        <v>0.13222312176952</v>
      </c>
      <c r="JE150">
        <v>7.0705754942177401E-2</v>
      </c>
      <c r="JF150">
        <v>1.88992239362724E-2</v>
      </c>
      <c r="JG150">
        <v>6.70793817266232E-2</v>
      </c>
      <c r="JH150">
        <v>-8.0725362366843398E-2</v>
      </c>
    </row>
    <row r="151" spans="1:268">
      <c r="A151" t="s">
        <v>2114</v>
      </c>
      <c r="B151">
        <v>7.0310737905327894E-2</v>
      </c>
      <c r="C151">
        <v>0.56116557552990498</v>
      </c>
      <c r="D151">
        <v>0.75649682071176205</v>
      </c>
      <c r="E151">
        <v>0.125441459861175</v>
      </c>
      <c r="F151">
        <v>0.30845235644982899</v>
      </c>
      <c r="G151">
        <v>0.20327853077418501</v>
      </c>
      <c r="H151">
        <v>0.655729769990128</v>
      </c>
      <c r="I151">
        <v>0.23033313984138501</v>
      </c>
      <c r="J151">
        <v>0.26231058004440699</v>
      </c>
      <c r="K151">
        <v>-0.38339913587665703</v>
      </c>
      <c r="L151">
        <v>0.31161713137988301</v>
      </c>
      <c r="M151">
        <v>0.19712855659182901</v>
      </c>
      <c r="N151">
        <v>5.4779010320661001E-2</v>
      </c>
      <c r="O151">
        <v>-0.30057088335951798</v>
      </c>
      <c r="P151">
        <v>-0.29834430413901097</v>
      </c>
      <c r="Q151">
        <v>-0.30819383198101202</v>
      </c>
      <c r="R151">
        <v>-0.32458135881417099</v>
      </c>
      <c r="S151">
        <v>0.19743036427506</v>
      </c>
      <c r="T151">
        <v>0.67977254122770203</v>
      </c>
      <c r="U151">
        <v>8.5344782483306805E-2</v>
      </c>
      <c r="V151">
        <v>-0.43812099147038103</v>
      </c>
      <c r="W151">
        <v>-0.24221956722736401</v>
      </c>
      <c r="X151">
        <v>0.69980411600097603</v>
      </c>
      <c r="Y151">
        <v>0.29827636873630098</v>
      </c>
      <c r="Z151">
        <v>-0.42510610963191298</v>
      </c>
      <c r="AA151">
        <v>0.55185435135315797</v>
      </c>
      <c r="AB151">
        <v>0.1153978683286</v>
      </c>
      <c r="AC151">
        <v>7.7110883343425002E-2</v>
      </c>
      <c r="AD151">
        <v>0.33438775526888298</v>
      </c>
      <c r="AE151">
        <v>0.66330562469253995</v>
      </c>
      <c r="AF151">
        <v>0.21018834248748999</v>
      </c>
      <c r="AG151">
        <v>0.59359987629601096</v>
      </c>
      <c r="AH151">
        <v>0.107851288914434</v>
      </c>
      <c r="AI151">
        <v>0.342414783670213</v>
      </c>
      <c r="AJ151">
        <v>0.23245843172636099</v>
      </c>
      <c r="AK151">
        <v>0.30020388503741002</v>
      </c>
      <c r="AL151">
        <v>0.22287056727582499</v>
      </c>
      <c r="AM151">
        <v>0.30669809433452</v>
      </c>
      <c r="AN151">
        <v>-0.41357550194427201</v>
      </c>
      <c r="AO151">
        <v>0.35140362324339902</v>
      </c>
      <c r="AP151">
        <v>-0.56563468882907098</v>
      </c>
      <c r="AQ151">
        <v>0.20998542288394301</v>
      </c>
      <c r="AR151">
        <v>0.42339893528192801</v>
      </c>
      <c r="AS151">
        <v>0.64222357261177498</v>
      </c>
      <c r="AT151">
        <v>0.21768727034816199</v>
      </c>
      <c r="AU151">
        <v>0.26685544607940498</v>
      </c>
      <c r="AV151">
        <v>0.153571292653779</v>
      </c>
      <c r="AW151">
        <v>0.63779880864220795</v>
      </c>
      <c r="AX151">
        <v>-0.31516138520783399</v>
      </c>
      <c r="AY151">
        <v>0.106723661455631</v>
      </c>
      <c r="AZ151">
        <v>2.3043079747655501E-2</v>
      </c>
      <c r="BA151">
        <v>2.9870038135271001E-2</v>
      </c>
      <c r="BB151">
        <v>0.192560537954648</v>
      </c>
      <c r="BC151">
        <v>0.31753483533307197</v>
      </c>
      <c r="BD151">
        <v>0.11507902379462</v>
      </c>
      <c r="BE151">
        <v>0.16694115030245299</v>
      </c>
      <c r="BF151">
        <v>0.350665672288</v>
      </c>
      <c r="BG151">
        <v>0.55542001571557298</v>
      </c>
      <c r="BH151">
        <v>0.55738073358580797</v>
      </c>
      <c r="BI151">
        <v>0.174836060596125</v>
      </c>
      <c r="BJ151">
        <v>0.30702318944308998</v>
      </c>
      <c r="BK151">
        <v>0.67655047536809299</v>
      </c>
      <c r="BL151">
        <v>0.122980235828943</v>
      </c>
      <c r="BM151">
        <v>0.50813740534664298</v>
      </c>
      <c r="BN151">
        <v>-0.30120873363304301</v>
      </c>
      <c r="BO151">
        <v>-0.29202887251784598</v>
      </c>
      <c r="BP151">
        <v>0.26474576418345103</v>
      </c>
      <c r="BQ151">
        <v>0.26205231052886202</v>
      </c>
      <c r="BR151">
        <v>-0.17025404088427901</v>
      </c>
      <c r="BS151">
        <v>0.648061576597871</v>
      </c>
      <c r="BT151">
        <v>-0.43426679832312898</v>
      </c>
      <c r="BU151">
        <v>0.66031021822494795</v>
      </c>
      <c r="BV151">
        <v>0.17222495417633499</v>
      </c>
      <c r="BW151">
        <v>0.38627511729865799</v>
      </c>
      <c r="BX151">
        <v>-3.02781269423761E-2</v>
      </c>
      <c r="BY151">
        <v>-0.27977543506472302</v>
      </c>
      <c r="BZ151">
        <v>0.68997738531839203</v>
      </c>
      <c r="CA151">
        <v>0.104390662382636</v>
      </c>
      <c r="CB151">
        <v>0.175940150062907</v>
      </c>
      <c r="CC151">
        <v>0.10345810327258501</v>
      </c>
      <c r="CD151">
        <v>0.72718538315301295</v>
      </c>
      <c r="CE151">
        <v>0.169666006666989</v>
      </c>
      <c r="CF151">
        <v>0.11294809439247</v>
      </c>
      <c r="CG151">
        <v>0.31564197448345899</v>
      </c>
      <c r="CH151">
        <v>0.20333080406631199</v>
      </c>
      <c r="CI151">
        <v>7.4213481522022007E-2</v>
      </c>
      <c r="CJ151">
        <v>-0.41905966829191799</v>
      </c>
      <c r="CK151">
        <v>-0.258782443557033</v>
      </c>
      <c r="CL151">
        <v>4.5082897795193401E-2</v>
      </c>
      <c r="CM151">
        <v>0.211023017338591</v>
      </c>
      <c r="CN151">
        <v>0.77599784347183498</v>
      </c>
      <c r="CO151">
        <v>0.70687015561684896</v>
      </c>
      <c r="CP151">
        <v>0.59697284739880796</v>
      </c>
      <c r="CQ151">
        <v>0.70121525150597797</v>
      </c>
      <c r="CR151">
        <v>0.60293406992040499</v>
      </c>
      <c r="CS151">
        <v>0.25702084364987698</v>
      </c>
      <c r="CT151">
        <v>0.72115736306155298</v>
      </c>
      <c r="CU151">
        <v>-2.9273796162520498E-2</v>
      </c>
      <c r="CV151">
        <v>0.62461988770565902</v>
      </c>
      <c r="CW151">
        <v>0.67770193525211897</v>
      </c>
      <c r="CX151">
        <v>-9.6303601108619796E-2</v>
      </c>
      <c r="CY151">
        <v>0.70840810560921597</v>
      </c>
      <c r="CZ151">
        <v>6.4323232640570995E-4</v>
      </c>
      <c r="DA151">
        <v>-1.3196182305728801E-2</v>
      </c>
      <c r="DB151">
        <v>0.66391487568590302</v>
      </c>
      <c r="DC151">
        <v>-0.24160066670640401</v>
      </c>
      <c r="DD151">
        <v>0.43814283582944602</v>
      </c>
      <c r="DE151">
        <v>0.111915626307698</v>
      </c>
      <c r="DF151">
        <v>0.190190572971843</v>
      </c>
      <c r="DG151">
        <v>0.147711794021326</v>
      </c>
      <c r="DH151">
        <v>0.39624717179382002</v>
      </c>
      <c r="DI151">
        <v>-0.30919217860054798</v>
      </c>
      <c r="DJ151">
        <v>0.34884694612477901</v>
      </c>
      <c r="DK151">
        <v>0.43384235227048301</v>
      </c>
      <c r="DL151">
        <v>0.12838503364198101</v>
      </c>
      <c r="DM151">
        <v>-0.28452004048137403</v>
      </c>
      <c r="DN151">
        <v>0.63985611160564404</v>
      </c>
      <c r="DO151">
        <v>0.32316221437388998</v>
      </c>
      <c r="DP151">
        <v>9.1920681222134194E-3</v>
      </c>
      <c r="DQ151">
        <v>0.74155929291582401</v>
      </c>
      <c r="DR151">
        <v>-0.29980403707196801</v>
      </c>
      <c r="DS151">
        <v>-0.50704364126833001</v>
      </c>
      <c r="DT151">
        <v>2.9594693218686699E-2</v>
      </c>
      <c r="DU151">
        <v>0.15197258528391999</v>
      </c>
      <c r="DV151">
        <v>0.62323185736736197</v>
      </c>
      <c r="DW151">
        <v>0.33192681911698702</v>
      </c>
      <c r="DX151">
        <v>0.18457407287555899</v>
      </c>
      <c r="DY151">
        <v>0.23925724499582299</v>
      </c>
      <c r="DZ151">
        <v>1.9577227774227501E-2</v>
      </c>
      <c r="EA151">
        <v>0.66012340828480098</v>
      </c>
      <c r="EB151">
        <v>0.71854473753774495</v>
      </c>
      <c r="EC151">
        <v>5.7378904610799301E-2</v>
      </c>
      <c r="ED151">
        <v>0.35515810689465099</v>
      </c>
      <c r="EE151">
        <v>0.14285058738206499</v>
      </c>
      <c r="EF151">
        <v>0.14039892659014999</v>
      </c>
      <c r="EG151">
        <v>0.57022388682242997</v>
      </c>
      <c r="EH151">
        <v>-0.43855573788423402</v>
      </c>
      <c r="EI151">
        <v>0.63146458850560605</v>
      </c>
      <c r="EJ151">
        <v>5.4484908296121001E-2</v>
      </c>
      <c r="EK151">
        <v>-0.13549815476914401</v>
      </c>
      <c r="EL151">
        <v>7.0994323465229006E-2</v>
      </c>
      <c r="EM151">
        <v>0.15942168926279601</v>
      </c>
      <c r="EN151">
        <v>-0.268157849284684</v>
      </c>
      <c r="EO151">
        <v>0.17626893777001501</v>
      </c>
      <c r="EP151">
        <v>0.217818686136662</v>
      </c>
      <c r="EQ151">
        <v>0.105259188002396</v>
      </c>
      <c r="ER151">
        <v>-0.41752438395986202</v>
      </c>
      <c r="ES151">
        <v>-5.49057683366104E-3</v>
      </c>
      <c r="ET151">
        <v>0.37775721782746402</v>
      </c>
      <c r="EU151">
        <v>0.72293906594204405</v>
      </c>
      <c r="EV151">
        <v>4.3449395288511397E-2</v>
      </c>
      <c r="EW151">
        <v>0.23014732154308501</v>
      </c>
      <c r="EX151">
        <v>0.70123438502612001</v>
      </c>
      <c r="EY151">
        <v>0.153036251854545</v>
      </c>
      <c r="EZ151">
        <v>0.69886361564354604</v>
      </c>
      <c r="FA151">
        <v>4.3780468379743698E-2</v>
      </c>
      <c r="FB151">
        <v>0.19945453831229501</v>
      </c>
      <c r="FC151">
        <v>0.32738263081881103</v>
      </c>
      <c r="FD151">
        <v>0.66996757442087596</v>
      </c>
      <c r="FE151">
        <v>0.28850288480156999</v>
      </c>
      <c r="FF151">
        <v>-0.20091090101013101</v>
      </c>
      <c r="FG151">
        <v>-0.16407931769108999</v>
      </c>
      <c r="FH151">
        <v>-0.18415208235359301</v>
      </c>
      <c r="FI151">
        <v>0.67132029550394101</v>
      </c>
      <c r="FJ151">
        <v>0.25025982084131898</v>
      </c>
      <c r="FK151">
        <v>9.3098496973834294E-2</v>
      </c>
      <c r="FL151">
        <v>0.23610343571926801</v>
      </c>
      <c r="FM151">
        <v>0.69583064680083695</v>
      </c>
      <c r="FN151">
        <v>0.19900247768909701</v>
      </c>
      <c r="FO151">
        <v>0.118722547292005</v>
      </c>
      <c r="FP151">
        <v>0.13016834477078901</v>
      </c>
      <c r="FQ151">
        <v>6.7894875251047496E-2</v>
      </c>
      <c r="FR151">
        <v>-0.40219970093347801</v>
      </c>
      <c r="FS151">
        <v>7.9796880538889794E-2</v>
      </c>
      <c r="FT151">
        <v>0.25406501782144297</v>
      </c>
      <c r="FU151">
        <v>7.9661805026113794E-2</v>
      </c>
      <c r="FV151">
        <v>-2.6133690330535701E-2</v>
      </c>
      <c r="FW151">
        <v>0.60140484653759096</v>
      </c>
      <c r="FX151">
        <v>0.164417873928976</v>
      </c>
      <c r="FY151">
        <v>0.13627436901016701</v>
      </c>
      <c r="FZ151">
        <v>-0.44001972881428097</v>
      </c>
      <c r="GA151">
        <v>7.7014628860322606E-2</v>
      </c>
      <c r="GB151">
        <v>0.26345364612202299</v>
      </c>
      <c r="GC151">
        <v>0.392783993550823</v>
      </c>
      <c r="GD151">
        <v>9.1489515296274707E-2</v>
      </c>
      <c r="GE151">
        <v>9.4992534440443199E-2</v>
      </c>
      <c r="GF151">
        <v>8.78213597470371E-2</v>
      </c>
      <c r="GG151">
        <v>-0.39214537796995302</v>
      </c>
      <c r="GH151">
        <v>0.14252036820442299</v>
      </c>
      <c r="GI151">
        <v>-4.9728514861080403E-2</v>
      </c>
      <c r="GJ151">
        <v>0.63748231768874497</v>
      </c>
      <c r="GK151">
        <v>0.11326781388471401</v>
      </c>
      <c r="GL151">
        <v>0.22323373616657799</v>
      </c>
      <c r="GM151">
        <v>0.29361449683700902</v>
      </c>
      <c r="GN151">
        <v>0.44088599938699202</v>
      </c>
      <c r="GO151">
        <v>-0.37565914135122302</v>
      </c>
      <c r="GP151">
        <v>0.33031412815967998</v>
      </c>
      <c r="GQ151">
        <v>0.156962519413438</v>
      </c>
      <c r="GR151">
        <v>0.67600214254098301</v>
      </c>
      <c r="GS151">
        <v>0.74048333960561796</v>
      </c>
      <c r="GT151">
        <v>-4.85394369730048E-2</v>
      </c>
      <c r="GU151">
        <v>0.24336212818927</v>
      </c>
      <c r="GV151">
        <v>4.2898666755296501E-2</v>
      </c>
      <c r="GW151">
        <v>0.116400282202421</v>
      </c>
      <c r="GX151">
        <v>6.2335026966787201E-2</v>
      </c>
      <c r="GY151">
        <v>-1.49288475505028E-2</v>
      </c>
      <c r="GZ151">
        <v>7.7293462093005194E-2</v>
      </c>
      <c r="HA151">
        <v>0.29140197004960799</v>
      </c>
      <c r="HB151">
        <v>6.2984684181555797E-2</v>
      </c>
      <c r="HC151">
        <v>0.28559651612187698</v>
      </c>
      <c r="HD151">
        <v>0.29843654243491802</v>
      </c>
      <c r="HE151">
        <v>6.3744833956704203E-2</v>
      </c>
      <c r="HF151">
        <v>4.5668907475951898E-2</v>
      </c>
      <c r="HG151">
        <v>4.5138023163787198E-2</v>
      </c>
      <c r="HH151">
        <v>0.12582987726853401</v>
      </c>
      <c r="HI151">
        <v>-0.29298279158617402</v>
      </c>
      <c r="HJ151">
        <v>0.187425545678858</v>
      </c>
      <c r="HK151">
        <v>0.17890086581419701</v>
      </c>
      <c r="HL151">
        <v>0.13046921134393499</v>
      </c>
      <c r="HM151">
        <v>0.18373093293602599</v>
      </c>
      <c r="HN151">
        <v>-0.184241829501816</v>
      </c>
      <c r="HO151">
        <v>1</v>
      </c>
      <c r="HP151">
        <v>-1.96951691412811E-2</v>
      </c>
      <c r="HQ151">
        <v>-0.27776862067528901</v>
      </c>
      <c r="HR151">
        <v>-0.127373853033764</v>
      </c>
      <c r="HS151">
        <v>0.626201093295089</v>
      </c>
      <c r="HT151">
        <v>0.24584588192708301</v>
      </c>
      <c r="HU151">
        <v>6.1881361991719501E-2</v>
      </c>
      <c r="HV151">
        <v>0.130772044476232</v>
      </c>
      <c r="HW151">
        <v>0.185308438460868</v>
      </c>
      <c r="HX151">
        <v>3.61583587093188E-2</v>
      </c>
      <c r="HY151">
        <v>6.5111475382427397E-2</v>
      </c>
      <c r="HZ151">
        <v>0.15180238796138301</v>
      </c>
      <c r="IA151">
        <v>0.64714456860700098</v>
      </c>
      <c r="IB151">
        <v>0.227710436773048</v>
      </c>
      <c r="IC151">
        <v>0.28409760779857601</v>
      </c>
      <c r="ID151">
        <v>0.77264478609495801</v>
      </c>
      <c r="IE151">
        <v>0.40073176426872198</v>
      </c>
      <c r="IF151">
        <v>0.101801860297438</v>
      </c>
      <c r="IG151">
        <v>-0.23432030228638501</v>
      </c>
      <c r="IH151">
        <v>0.11583468241502</v>
      </c>
      <c r="II151">
        <v>0.128190570652155</v>
      </c>
      <c r="IJ151">
        <v>-0.17619629399394501</v>
      </c>
      <c r="IK151">
        <v>0.63558324377343101</v>
      </c>
      <c r="IL151">
        <v>0.10777393248327199</v>
      </c>
      <c r="IM151">
        <v>3.0563168489116901E-2</v>
      </c>
      <c r="IN151">
        <v>-0.14967965907845299</v>
      </c>
      <c r="IO151">
        <v>0.173484153535296</v>
      </c>
      <c r="IP151">
        <v>0.171996010484324</v>
      </c>
      <c r="IQ151">
        <v>0.48041262575120602</v>
      </c>
      <c r="IR151">
        <v>0.25424905393798802</v>
      </c>
      <c r="IS151">
        <v>0.286564532249105</v>
      </c>
      <c r="IT151">
        <v>-5.9491877109866101E-2</v>
      </c>
      <c r="IU151">
        <v>0.64816246466448302</v>
      </c>
      <c r="IV151">
        <v>5.2224051799732399E-2</v>
      </c>
      <c r="IW151">
        <v>0.650176131526357</v>
      </c>
      <c r="IX151">
        <v>0.62004873481794998</v>
      </c>
      <c r="IY151">
        <v>0.67239543444506999</v>
      </c>
      <c r="IZ151">
        <v>-7.5432202745711094E-2</v>
      </c>
      <c r="JA151">
        <v>0.35840061521598399</v>
      </c>
      <c r="JB151">
        <v>0.53178361520781003</v>
      </c>
      <c r="JC151">
        <v>8.7910740821504393E-2</v>
      </c>
      <c r="JD151">
        <v>7.0224140192280904E-2</v>
      </c>
      <c r="JE151">
        <v>0.28714552608190103</v>
      </c>
      <c r="JF151">
        <v>0.31905069194464297</v>
      </c>
      <c r="JG151">
        <v>1.35937678549701E-2</v>
      </c>
      <c r="JH151">
        <v>0.47587269091468598</v>
      </c>
    </row>
    <row r="152" spans="1:268">
      <c r="A152" t="s">
        <v>2090</v>
      </c>
      <c r="B152">
        <v>0.182817332080809</v>
      </c>
      <c r="C152">
        <v>0.67493483752289696</v>
      </c>
      <c r="D152">
        <v>0.74983848921291596</v>
      </c>
      <c r="E152">
        <v>0.115882674343847</v>
      </c>
      <c r="F152">
        <v>0.32248285254965098</v>
      </c>
      <c r="G152">
        <v>0.13090082525653399</v>
      </c>
      <c r="H152">
        <v>0.76794801626968301</v>
      </c>
      <c r="I152">
        <v>0.33467418811895799</v>
      </c>
      <c r="J152">
        <v>0.26992052977545</v>
      </c>
      <c r="K152">
        <v>-0.44530033385290702</v>
      </c>
      <c r="L152">
        <v>0.46046313224275398</v>
      </c>
      <c r="M152">
        <v>0.17760024376234601</v>
      </c>
      <c r="N152">
        <v>2.7010721369085201E-2</v>
      </c>
      <c r="O152">
        <v>-0.42351370835303298</v>
      </c>
      <c r="P152">
        <v>-0.58161992597335899</v>
      </c>
      <c r="Q152">
        <v>-0.61618020000562501</v>
      </c>
      <c r="R152">
        <v>-0.40982319851808702</v>
      </c>
      <c r="S152">
        <v>0.18427701048737599</v>
      </c>
      <c r="T152">
        <v>0.63769950926390695</v>
      </c>
      <c r="U152">
        <v>0.16545015303445601</v>
      </c>
      <c r="V152">
        <v>-0.65521201726440903</v>
      </c>
      <c r="W152">
        <v>-0.34174321269305402</v>
      </c>
      <c r="X152">
        <v>0.72045230481052203</v>
      </c>
      <c r="Y152">
        <v>0.405856394857942</v>
      </c>
      <c r="Z152">
        <v>-0.32463173370037202</v>
      </c>
      <c r="AA152">
        <v>0.62413902136565202</v>
      </c>
      <c r="AB152">
        <v>0.18985780085801099</v>
      </c>
      <c r="AC152">
        <v>6.8567397396977004E-3</v>
      </c>
      <c r="AD152">
        <v>0.34786003365328599</v>
      </c>
      <c r="AE152">
        <v>0.61959499807081397</v>
      </c>
      <c r="AF152">
        <v>0.26677527179555</v>
      </c>
      <c r="AG152">
        <v>0.59801527395580201</v>
      </c>
      <c r="AH152">
        <v>0.18707242022450199</v>
      </c>
      <c r="AI152">
        <v>0.39912246281876901</v>
      </c>
      <c r="AJ152">
        <v>0.17242761144157601</v>
      </c>
      <c r="AK152">
        <v>0.181921918157639</v>
      </c>
      <c r="AL152">
        <v>0.39025465042863799</v>
      </c>
      <c r="AM152">
        <v>0.26947001329440401</v>
      </c>
      <c r="AN152">
        <v>-0.49017424273583399</v>
      </c>
      <c r="AO152">
        <v>0.27246564346027902</v>
      </c>
      <c r="AP152">
        <v>-0.59004030826289799</v>
      </c>
      <c r="AQ152">
        <v>0.38566423509304198</v>
      </c>
      <c r="AR152">
        <v>0.25325059698873498</v>
      </c>
      <c r="AS152">
        <v>0.77202331778398303</v>
      </c>
      <c r="AT152">
        <v>0.32458187900778901</v>
      </c>
      <c r="AU152">
        <v>0.36999802255460901</v>
      </c>
      <c r="AV152">
        <v>0.129111004276659</v>
      </c>
      <c r="AW152">
        <v>0.65167505368248502</v>
      </c>
      <c r="AX152">
        <v>-0.38751879804337103</v>
      </c>
      <c r="AY152">
        <v>0.13347371714801401</v>
      </c>
      <c r="AZ152">
        <v>-2.69279401085822E-2</v>
      </c>
      <c r="BA152">
        <v>-1.2693257711965601E-2</v>
      </c>
      <c r="BB152">
        <v>0.28408637999456898</v>
      </c>
      <c r="BC152">
        <v>0.38001291568383999</v>
      </c>
      <c r="BD152">
        <v>0.23437310683311399</v>
      </c>
      <c r="BE152">
        <v>0.19404320263514399</v>
      </c>
      <c r="BF152">
        <v>0.47030836972444501</v>
      </c>
      <c r="BG152">
        <v>0.45562537064535902</v>
      </c>
      <c r="BH152">
        <v>0.63011030024129699</v>
      </c>
      <c r="BI152">
        <v>0.141398443894068</v>
      </c>
      <c r="BJ152">
        <v>0.40042238268345898</v>
      </c>
      <c r="BK152">
        <v>0.71327238292847694</v>
      </c>
      <c r="BL152">
        <v>0.21489957613698199</v>
      </c>
      <c r="BM152">
        <v>0.62419214714772797</v>
      </c>
      <c r="BN152">
        <v>-0.392327888197538</v>
      </c>
      <c r="BO152">
        <v>-0.28906108455630802</v>
      </c>
      <c r="BP152">
        <v>0.35670724649737101</v>
      </c>
      <c r="BQ152">
        <v>0.34701664291392997</v>
      </c>
      <c r="BR152">
        <v>-0.146643096810222</v>
      </c>
      <c r="BS152">
        <v>0.64251343035138997</v>
      </c>
      <c r="BT152">
        <v>-0.43739804324565101</v>
      </c>
      <c r="BU152">
        <v>0.60202693226259996</v>
      </c>
      <c r="BV152">
        <v>0.25990019994788899</v>
      </c>
      <c r="BW152">
        <v>0.25218571153945701</v>
      </c>
      <c r="BX152">
        <v>-2.0915716585126299E-2</v>
      </c>
      <c r="BY152">
        <v>-0.59789661446221598</v>
      </c>
      <c r="BZ152">
        <v>0.76173813602057705</v>
      </c>
      <c r="CA152">
        <v>4.6957057701610898E-2</v>
      </c>
      <c r="CB152">
        <v>0.13837894057359101</v>
      </c>
      <c r="CC152">
        <v>0.19280436440262599</v>
      </c>
      <c r="CD152">
        <v>0.79646970995312005</v>
      </c>
      <c r="CE152">
        <v>0.22948204674479</v>
      </c>
      <c r="CF152">
        <v>0.22139795554447</v>
      </c>
      <c r="CG152">
        <v>0.40383711187398003</v>
      </c>
      <c r="CH152">
        <v>0.123252921360649</v>
      </c>
      <c r="CI152">
        <v>5.3474639079985203E-2</v>
      </c>
      <c r="CJ152">
        <v>-0.50479526077526404</v>
      </c>
      <c r="CK152">
        <v>-0.44200655799218302</v>
      </c>
      <c r="CL152">
        <v>1.8686785075443801E-2</v>
      </c>
      <c r="CM152">
        <v>0.352750278470149</v>
      </c>
      <c r="CN152">
        <v>0.66703197386605895</v>
      </c>
      <c r="CO152">
        <v>0.74255120909695804</v>
      </c>
      <c r="CP152">
        <v>0.64207150093309096</v>
      </c>
      <c r="CQ152">
        <v>0.69536590220042205</v>
      </c>
      <c r="CR152">
        <v>0.58769739124689702</v>
      </c>
      <c r="CS152">
        <v>0.332857989144557</v>
      </c>
      <c r="CT152">
        <v>0.78405667219206299</v>
      </c>
      <c r="CU152">
        <v>-4.52145397802435E-2</v>
      </c>
      <c r="CV152">
        <v>0.60971348289829597</v>
      </c>
      <c r="CW152">
        <v>0.73167710360474603</v>
      </c>
      <c r="CX152">
        <v>-8.90743440452193E-2</v>
      </c>
      <c r="CY152">
        <v>0.72677001835061195</v>
      </c>
      <c r="CZ152">
        <v>-7.9797316017032993E-2</v>
      </c>
      <c r="DA152">
        <v>3.2145939708499799E-2</v>
      </c>
      <c r="DB152">
        <v>0.76977456193795002</v>
      </c>
      <c r="DC152">
        <v>-0.52603214598274695</v>
      </c>
      <c r="DD152">
        <v>0.45393066489895501</v>
      </c>
      <c r="DE152">
        <v>7.0730064699516104E-3</v>
      </c>
      <c r="DF152">
        <v>0.114655688579683</v>
      </c>
      <c r="DG152">
        <v>0.221349533842605</v>
      </c>
      <c r="DH152">
        <v>0.462038478643364</v>
      </c>
      <c r="DI152">
        <v>-0.52456517417887905</v>
      </c>
      <c r="DJ152">
        <v>0.43425967348260303</v>
      </c>
      <c r="DK152">
        <v>0.48690352200717901</v>
      </c>
      <c r="DL152">
        <v>0.124691719901808</v>
      </c>
      <c r="DM152">
        <v>-0.42666287357850502</v>
      </c>
      <c r="DN152">
        <v>0.72718597359030201</v>
      </c>
      <c r="DO152">
        <v>0.49378473786955801</v>
      </c>
      <c r="DP152">
        <v>-3.3346559980127399E-3</v>
      </c>
      <c r="DQ152">
        <v>0.78161860548048601</v>
      </c>
      <c r="DR152">
        <v>-0.36618970849148103</v>
      </c>
      <c r="DS152">
        <v>-0.51355820632979199</v>
      </c>
      <c r="DT152">
        <v>0.14406117395481699</v>
      </c>
      <c r="DU152">
        <v>0.14860609352120299</v>
      </c>
      <c r="DV152">
        <v>0.63168297408990604</v>
      </c>
      <c r="DW152">
        <v>0.34090985353245301</v>
      </c>
      <c r="DX152">
        <v>9.4042481679185205E-2</v>
      </c>
      <c r="DY152">
        <v>0.26697640310878701</v>
      </c>
      <c r="DZ152">
        <v>-4.0911007113213799E-2</v>
      </c>
      <c r="EA152">
        <v>0.69847616437637094</v>
      </c>
      <c r="EB152">
        <v>0.81109361545540803</v>
      </c>
      <c r="EC152">
        <v>0.11625009945510401</v>
      </c>
      <c r="ED152">
        <v>0.31873241833756999</v>
      </c>
      <c r="EE152">
        <v>0.28245023312728701</v>
      </c>
      <c r="EF152">
        <v>0.17762546711402</v>
      </c>
      <c r="EG152">
        <v>0.70637612166515196</v>
      </c>
      <c r="EH152">
        <v>-0.42952994072977801</v>
      </c>
      <c r="EI152">
        <v>0.81859176284035895</v>
      </c>
      <c r="EJ152">
        <v>3.0474524489139499E-2</v>
      </c>
      <c r="EK152">
        <v>-0.29196903502310301</v>
      </c>
      <c r="EL152">
        <v>7.9592628238881802E-2</v>
      </c>
      <c r="EM152">
        <v>0.174460508631751</v>
      </c>
      <c r="EN152">
        <v>-0.36646226442677998</v>
      </c>
      <c r="EO152">
        <v>0.15198754996735001</v>
      </c>
      <c r="EP152">
        <v>0.41213682705126498</v>
      </c>
      <c r="EQ152">
        <v>0.143140590428394</v>
      </c>
      <c r="ER152">
        <v>-0.49618199065184898</v>
      </c>
      <c r="ES152">
        <v>-4.92163345750311E-2</v>
      </c>
      <c r="ET152">
        <v>0.393800971100845</v>
      </c>
      <c r="EU152">
        <v>0.71312022802658104</v>
      </c>
      <c r="EV152">
        <v>0.16183811746476801</v>
      </c>
      <c r="EW152">
        <v>0.34352945084278402</v>
      </c>
      <c r="EX152">
        <v>0.69337557983426101</v>
      </c>
      <c r="EY152">
        <v>0.160628075184367</v>
      </c>
      <c r="EZ152">
        <v>0.74589657909879403</v>
      </c>
      <c r="FA152">
        <v>0.116515943923413</v>
      </c>
      <c r="FB152">
        <v>0.323255142671728</v>
      </c>
      <c r="FC152">
        <v>0.35617014787503198</v>
      </c>
      <c r="FD152">
        <v>0.55595588511494498</v>
      </c>
      <c r="FE152">
        <v>0.30262248612824899</v>
      </c>
      <c r="FF152">
        <v>-0.33427146335541102</v>
      </c>
      <c r="FG152">
        <v>-0.281244625459591</v>
      </c>
      <c r="FH152">
        <v>-0.46198461108976802</v>
      </c>
      <c r="FI152">
        <v>0.66514533857250002</v>
      </c>
      <c r="FJ152">
        <v>0.29668723794615998</v>
      </c>
      <c r="FK152">
        <v>0.39537472673735802</v>
      </c>
      <c r="FL152">
        <v>-0.15328269769886901</v>
      </c>
      <c r="FM152">
        <v>0.78946818827403298</v>
      </c>
      <c r="FN152">
        <v>0.241893506631706</v>
      </c>
      <c r="FO152">
        <v>0.20849266656365201</v>
      </c>
      <c r="FP152">
        <v>0.20153144441540899</v>
      </c>
      <c r="FQ152">
        <v>0.14428020054320601</v>
      </c>
      <c r="FR152">
        <v>-0.62972163925966196</v>
      </c>
      <c r="FS152">
        <v>0.19126935785256699</v>
      </c>
      <c r="FT152">
        <v>0.39135681269814598</v>
      </c>
      <c r="FU152">
        <v>0.152014760546929</v>
      </c>
      <c r="FV152">
        <v>-6.7942378222087096E-2</v>
      </c>
      <c r="FW152">
        <v>0.65306824659340601</v>
      </c>
      <c r="FX152">
        <v>0.144999541553197</v>
      </c>
      <c r="FY152">
        <v>0.12367998156648</v>
      </c>
      <c r="FZ152">
        <v>-0.43040414854622699</v>
      </c>
      <c r="GA152">
        <v>0.20124704980029201</v>
      </c>
      <c r="GB152">
        <v>0.397242157022761</v>
      </c>
      <c r="GC152">
        <v>0.47543382949230001</v>
      </c>
      <c r="GD152">
        <v>0.132113211693313</v>
      </c>
      <c r="GE152">
        <v>0.30547702692333001</v>
      </c>
      <c r="GF152">
        <v>0.18984822735929699</v>
      </c>
      <c r="GG152">
        <v>-0.65750515640145502</v>
      </c>
      <c r="GH152">
        <v>0.24038883564532901</v>
      </c>
      <c r="GI152">
        <v>-0.12226645354744101</v>
      </c>
      <c r="GJ152">
        <v>1</v>
      </c>
      <c r="GK152">
        <v>0.11915699839617699</v>
      </c>
      <c r="GL152">
        <v>-0.102177026076697</v>
      </c>
      <c r="GM152">
        <v>0.22525497360791499</v>
      </c>
      <c r="GN152">
        <v>0.44411581314117399</v>
      </c>
      <c r="GO152">
        <v>-0.35917355388487099</v>
      </c>
      <c r="GP152">
        <v>0.33493209127401402</v>
      </c>
      <c r="GQ152">
        <v>0.157994154944472</v>
      </c>
      <c r="GR152">
        <v>0.66156114054875903</v>
      </c>
      <c r="GS152">
        <v>0.68540448129833997</v>
      </c>
      <c r="GT152">
        <v>-0.11654379102559601</v>
      </c>
      <c r="GU152">
        <v>0.35962030645841903</v>
      </c>
      <c r="GV152">
        <v>-4.3721533065795397E-2</v>
      </c>
      <c r="GW152">
        <v>8.5529236927238794E-2</v>
      </c>
      <c r="GX152">
        <v>4.4652294217648901E-2</v>
      </c>
      <c r="GY152">
        <v>6.1006749112134703E-2</v>
      </c>
      <c r="GZ152">
        <v>-0.15766129326266201</v>
      </c>
      <c r="HA152">
        <v>0.27077772439072001</v>
      </c>
      <c r="HB152">
        <v>0.18425131513298801</v>
      </c>
      <c r="HC152">
        <v>0.42402432742262902</v>
      </c>
      <c r="HD152">
        <v>0.38841500319861899</v>
      </c>
      <c r="HE152">
        <v>8.5789605271081495E-2</v>
      </c>
      <c r="HF152">
        <v>0.147979434714374</v>
      </c>
      <c r="HG152">
        <v>-5.1685178654962299E-4</v>
      </c>
      <c r="HH152">
        <v>0.225896019869574</v>
      </c>
      <c r="HI152">
        <v>-0.40036408906934701</v>
      </c>
      <c r="HJ152">
        <v>0.283004756053434</v>
      </c>
      <c r="HK152">
        <v>0.29188191500122102</v>
      </c>
      <c r="HL152">
        <v>0.13904656414022901</v>
      </c>
      <c r="HM152">
        <v>0.30170151054796401</v>
      </c>
      <c r="HN152">
        <v>-0.24993168701136201</v>
      </c>
      <c r="HO152">
        <v>0.63748231768874497</v>
      </c>
      <c r="HP152">
        <v>2.05166062465022E-2</v>
      </c>
      <c r="HQ152">
        <v>-0.56627479212068599</v>
      </c>
      <c r="HR152">
        <v>-0.43816743037822398</v>
      </c>
      <c r="HS152">
        <v>0.86375708498564696</v>
      </c>
      <c r="HT152">
        <v>0.25901465259094503</v>
      </c>
      <c r="HU152">
        <v>0.134138043359432</v>
      </c>
      <c r="HV152">
        <v>0.10162712535068701</v>
      </c>
      <c r="HW152">
        <v>0.24945142925760699</v>
      </c>
      <c r="HX152">
        <v>1.18133927170534E-2</v>
      </c>
      <c r="HY152">
        <v>5.5804609807253602E-2</v>
      </c>
      <c r="HZ152">
        <v>0.29167559749085398</v>
      </c>
      <c r="IA152">
        <v>0.73607065337191102</v>
      </c>
      <c r="IB152">
        <v>0.33102187045218401</v>
      </c>
      <c r="IC152">
        <v>0.32726265011455302</v>
      </c>
      <c r="ID152">
        <v>0.44007444335974399</v>
      </c>
      <c r="IE152">
        <v>0.411037054032312</v>
      </c>
      <c r="IF152">
        <v>-0.28419616697358502</v>
      </c>
      <c r="IG152">
        <v>-0.27325794198796299</v>
      </c>
      <c r="IH152">
        <v>0.197458433839659</v>
      </c>
      <c r="II152">
        <v>0.141627268834599</v>
      </c>
      <c r="IJ152">
        <v>-0.43187642105456697</v>
      </c>
      <c r="IK152">
        <v>0.61198368939287795</v>
      </c>
      <c r="IL152">
        <v>0.194891590338299</v>
      </c>
      <c r="IM152">
        <v>0.110776264196473</v>
      </c>
      <c r="IN152">
        <v>-0.30000768774298298</v>
      </c>
      <c r="IO152">
        <v>0.20476199284254701</v>
      </c>
      <c r="IP152">
        <v>0.36920136594345798</v>
      </c>
      <c r="IQ152">
        <v>0.61782899446888795</v>
      </c>
      <c r="IR152">
        <v>0.35047828894336103</v>
      </c>
      <c r="IS152">
        <v>0.31148948248523201</v>
      </c>
      <c r="IT152">
        <v>-1.7754234300693199E-3</v>
      </c>
      <c r="IU152">
        <v>0.66696136781752402</v>
      </c>
      <c r="IV152">
        <v>2.4099510451464001E-3</v>
      </c>
      <c r="IW152">
        <v>0.61273465102259095</v>
      </c>
      <c r="IX152">
        <v>0.74051906283089097</v>
      </c>
      <c r="IY152">
        <v>0.72656757990877296</v>
      </c>
      <c r="IZ152">
        <v>-4.882721313716E-2</v>
      </c>
      <c r="JA152">
        <v>0.37181565310135101</v>
      </c>
      <c r="JB152">
        <v>0.56186169048067502</v>
      </c>
      <c r="JC152">
        <v>0.105563450216914</v>
      </c>
      <c r="JD152">
        <v>0.119292940206318</v>
      </c>
      <c r="JE152">
        <v>0.40849709914969801</v>
      </c>
      <c r="JF152">
        <v>0.47646140085866301</v>
      </c>
      <c r="JG152">
        <v>0.13468323220228801</v>
      </c>
      <c r="JH152">
        <v>0.39322402169753101</v>
      </c>
    </row>
    <row r="153" spans="1:268">
      <c r="A153" t="s">
        <v>535</v>
      </c>
      <c r="B153">
        <v>1.76569377359867E-2</v>
      </c>
      <c r="C153">
        <v>0.14273182432737999</v>
      </c>
      <c r="D153">
        <v>0.127414559226319</v>
      </c>
      <c r="E153">
        <v>4.4584904088835503E-2</v>
      </c>
      <c r="F153">
        <v>0.155903753625597</v>
      </c>
      <c r="G153">
        <v>6.8661570987319301E-2</v>
      </c>
      <c r="H153">
        <v>0.14256144905906901</v>
      </c>
      <c r="I153">
        <v>-5.8299793009899403E-2</v>
      </c>
      <c r="J153">
        <v>3.0353890373544998E-2</v>
      </c>
      <c r="K153">
        <v>-9.0190032241838594E-2</v>
      </c>
      <c r="L153">
        <v>6.3113629033335006E-2</v>
      </c>
      <c r="M153">
        <v>1.9854331651012701E-2</v>
      </c>
      <c r="N153">
        <v>9.0305913926250106E-2</v>
      </c>
      <c r="O153">
        <v>-6.9704910947644E-2</v>
      </c>
      <c r="P153">
        <v>-0.24730562675102799</v>
      </c>
      <c r="Q153">
        <v>-0.207688816946105</v>
      </c>
      <c r="R153">
        <v>-0.12839549201563299</v>
      </c>
      <c r="S153">
        <v>1.3051782813839599E-2</v>
      </c>
      <c r="T153">
        <v>6.7056760358749704E-2</v>
      </c>
      <c r="U153">
        <v>4.8010929846010499E-2</v>
      </c>
      <c r="V153">
        <v>-0.156404986533942</v>
      </c>
      <c r="W153">
        <v>-0.169275650986736</v>
      </c>
      <c r="X153">
        <v>0.11624638287543999</v>
      </c>
      <c r="Y153">
        <v>0.110443576848005</v>
      </c>
      <c r="Z153">
        <v>-1.7944684783078001E-2</v>
      </c>
      <c r="AA153">
        <v>5.4127161592319201E-2</v>
      </c>
      <c r="AB153">
        <v>-1.25880664989117E-2</v>
      </c>
      <c r="AC153">
        <v>3.7662154513874599E-2</v>
      </c>
      <c r="AD153">
        <v>-1.02559843691613E-2</v>
      </c>
      <c r="AE153">
        <v>8.0214658934128005E-2</v>
      </c>
      <c r="AF153">
        <v>8.6795380656917498E-2</v>
      </c>
      <c r="AG153">
        <v>0.16980712792379701</v>
      </c>
      <c r="AH153">
        <v>5.4909381031201597E-2</v>
      </c>
      <c r="AI153">
        <v>1.04767359637561E-2</v>
      </c>
      <c r="AJ153">
        <v>-3.0663276812141298E-2</v>
      </c>
      <c r="AK153">
        <v>2.0927608524106901E-2</v>
      </c>
      <c r="AL153">
        <v>0.117877560261335</v>
      </c>
      <c r="AM153">
        <v>9.5803215859992893E-2</v>
      </c>
      <c r="AN153">
        <v>-6.8268694533444002E-2</v>
      </c>
      <c r="AO153">
        <v>9.9331588235944707E-2</v>
      </c>
      <c r="AP153">
        <v>-0.110839169695784</v>
      </c>
      <c r="AQ153">
        <v>0.134804102267125</v>
      </c>
      <c r="AR153">
        <v>3.4431876363875198E-3</v>
      </c>
      <c r="AS153">
        <v>0.23108088147821401</v>
      </c>
      <c r="AT153">
        <v>-1.5296976470110499E-2</v>
      </c>
      <c r="AU153">
        <v>1.5388635889737899E-2</v>
      </c>
      <c r="AV153">
        <v>9.9138533996460401E-2</v>
      </c>
      <c r="AW153">
        <v>9.8410798850609299E-2</v>
      </c>
      <c r="AX153">
        <v>-7.6543326086634403E-2</v>
      </c>
      <c r="AY153">
        <v>3.6992357906392798E-2</v>
      </c>
      <c r="AZ153">
        <v>-4.7405253819042901E-3</v>
      </c>
      <c r="BA153">
        <v>-5.5461116236821498E-2</v>
      </c>
      <c r="BB153">
        <v>-4.8509837991812403E-2</v>
      </c>
      <c r="BC153">
        <v>0.16886790663386</v>
      </c>
      <c r="BD153">
        <v>1.32867429300088E-2</v>
      </c>
      <c r="BE153">
        <v>-3.4146145029817401E-2</v>
      </c>
      <c r="BF153">
        <v>8.3202108959921098E-2</v>
      </c>
      <c r="BG153">
        <v>1.48460510552314E-2</v>
      </c>
      <c r="BH153">
        <v>0.20079420454630301</v>
      </c>
      <c r="BI153">
        <v>9.5648840633618601E-2</v>
      </c>
      <c r="BJ153">
        <v>-1.3648989696606001E-2</v>
      </c>
      <c r="BK153">
        <v>0.116943374299671</v>
      </c>
      <c r="BL153">
        <v>-3.5586241128224498E-2</v>
      </c>
      <c r="BM153">
        <v>0.12863959549715701</v>
      </c>
      <c r="BN153">
        <v>-7.3917404645584495E-2</v>
      </c>
      <c r="BO153">
        <v>-6.9364808941591805E-2</v>
      </c>
      <c r="BP153">
        <v>6.55051773545771E-3</v>
      </c>
      <c r="BQ153">
        <v>-7.0937007695608199E-4</v>
      </c>
      <c r="BR153">
        <v>1.19924306021833E-2</v>
      </c>
      <c r="BS153">
        <v>0.11597348918261501</v>
      </c>
      <c r="BT153">
        <v>-4.3409561201848801E-2</v>
      </c>
      <c r="BU153">
        <v>6.4310059268103598E-2</v>
      </c>
      <c r="BV153">
        <v>9.4602886033604894E-2</v>
      </c>
      <c r="BW153">
        <v>5.3683101527796699E-2</v>
      </c>
      <c r="BX153">
        <v>-5.0828989385415801E-2</v>
      </c>
      <c r="BY153">
        <v>-0.21963462851150101</v>
      </c>
      <c r="BZ153">
        <v>0.14839657443841101</v>
      </c>
      <c r="CA153">
        <v>-8.1404049161918596E-2</v>
      </c>
      <c r="CB153">
        <v>6.9912801667077501E-2</v>
      </c>
      <c r="CC153">
        <v>4.9125165196186399E-2</v>
      </c>
      <c r="CD153">
        <v>0.142329495479047</v>
      </c>
      <c r="CE153">
        <v>4.0368221219570698E-2</v>
      </c>
      <c r="CF153">
        <v>2.5052579287248699E-2</v>
      </c>
      <c r="CG153">
        <v>3.2614585959190798E-2</v>
      </c>
      <c r="CH153">
        <v>3.55280486065142E-2</v>
      </c>
      <c r="CI153">
        <v>5.5948533226812099E-2</v>
      </c>
      <c r="CJ153">
        <v>-9.3968208620844304E-2</v>
      </c>
      <c r="CK153">
        <v>-6.17660716675313E-2</v>
      </c>
      <c r="CL153">
        <v>-2.9513818478923599E-2</v>
      </c>
      <c r="CM153">
        <v>7.4984107939027794E-2</v>
      </c>
      <c r="CN153">
        <v>6.4273833108903999E-2</v>
      </c>
      <c r="CO153">
        <v>0.12779630606948</v>
      </c>
      <c r="CP153">
        <v>0.13657554625158</v>
      </c>
      <c r="CQ153">
        <v>0.155583720129571</v>
      </c>
      <c r="CR153">
        <v>8.3952347485266102E-2</v>
      </c>
      <c r="CS153">
        <v>8.6411305881242406E-3</v>
      </c>
      <c r="CT153">
        <v>0.13468704068847001</v>
      </c>
      <c r="CU153">
        <v>-8.67575756197774E-2</v>
      </c>
      <c r="CV153">
        <v>2.49482128065826E-2</v>
      </c>
      <c r="CW153">
        <v>9.9521862276991405E-2</v>
      </c>
      <c r="CX153">
        <v>5.6592034922355303E-2</v>
      </c>
      <c r="CY153">
        <v>7.3616924100016606E-2</v>
      </c>
      <c r="CZ153">
        <v>1.0461360585904E-2</v>
      </c>
      <c r="DA153">
        <v>6.0549057886623001E-2</v>
      </c>
      <c r="DB153">
        <v>0.11164751214611</v>
      </c>
      <c r="DC153">
        <v>-0.20188956428254301</v>
      </c>
      <c r="DD153">
        <v>9.4373438791340594E-2</v>
      </c>
      <c r="DE153">
        <v>6.15859726771514E-2</v>
      </c>
      <c r="DF153">
        <v>3.5702495041645799E-2</v>
      </c>
      <c r="DG153">
        <v>-1.8119093759704299E-2</v>
      </c>
      <c r="DH153">
        <v>1.90331956082735E-2</v>
      </c>
      <c r="DI153">
        <v>-0.16387519591959901</v>
      </c>
      <c r="DJ153">
        <v>-3.6418404418990598E-3</v>
      </c>
      <c r="DK153">
        <v>0.13024293587182101</v>
      </c>
      <c r="DL153">
        <v>8.5299039653098999E-2</v>
      </c>
      <c r="DM153">
        <v>-7.4723216325144698E-2</v>
      </c>
      <c r="DN153">
        <v>0.12547206991839899</v>
      </c>
      <c r="DO153">
        <v>0.17604210100211301</v>
      </c>
      <c r="DP153">
        <v>4.5671151962748603E-2</v>
      </c>
      <c r="DQ153">
        <v>0.130168911151366</v>
      </c>
      <c r="DR153">
        <v>-0.10075771207586399</v>
      </c>
      <c r="DS153">
        <v>-5.7104163858646299E-2</v>
      </c>
      <c r="DT153">
        <v>-4.5825485857058802E-3</v>
      </c>
      <c r="DU153">
        <v>5.2939324485817701E-2</v>
      </c>
      <c r="DV153">
        <v>0.15544183006819201</v>
      </c>
      <c r="DW153">
        <v>2.43878685454837E-2</v>
      </c>
      <c r="DX153">
        <v>1.54151916240731E-2</v>
      </c>
      <c r="DY153">
        <v>9.4326613657857605E-2</v>
      </c>
      <c r="DZ153">
        <v>9.0998780300110393E-3</v>
      </c>
      <c r="EA153">
        <v>0.11654546958523999</v>
      </c>
      <c r="EB153">
        <v>0.134288880485081</v>
      </c>
      <c r="EC153">
        <v>-6.53678322939344E-3</v>
      </c>
      <c r="ED153">
        <v>1.33190012762682E-2</v>
      </c>
      <c r="EE153">
        <v>9.3224941622688601E-2</v>
      </c>
      <c r="EF153">
        <v>5.54352825333536E-2</v>
      </c>
      <c r="EG153">
        <v>0.19095711024109099</v>
      </c>
      <c r="EH153">
        <v>-4.2163372324800302E-2</v>
      </c>
      <c r="EI153">
        <v>0.16563911366853801</v>
      </c>
      <c r="EJ153">
        <v>3.29564371395226E-2</v>
      </c>
      <c r="EK153">
        <v>-0.13039287448064901</v>
      </c>
      <c r="EL153">
        <v>8.0775442389338398E-2</v>
      </c>
      <c r="EM153">
        <v>3.34230205175121E-2</v>
      </c>
      <c r="EN153">
        <v>-0.16702075263581101</v>
      </c>
      <c r="EO153">
        <v>6.7887799453710401E-2</v>
      </c>
      <c r="EP153">
        <v>6.2684697077016502E-2</v>
      </c>
      <c r="EQ153">
        <v>-2.7107259321526301E-4</v>
      </c>
      <c r="ER153">
        <v>-6.8350645770808197E-2</v>
      </c>
      <c r="ES153">
        <v>-2.05656262138731E-2</v>
      </c>
      <c r="ET153">
        <v>0.105213161794514</v>
      </c>
      <c r="EU153">
        <v>9.9814536778497207E-2</v>
      </c>
      <c r="EV153">
        <v>9.8222933924329806E-2</v>
      </c>
      <c r="EW153">
        <v>2.42500215712191E-2</v>
      </c>
      <c r="EX153">
        <v>0.118532724247677</v>
      </c>
      <c r="EY153">
        <v>-5.6957804987650103E-3</v>
      </c>
      <c r="EZ153">
        <v>0.17770541284694299</v>
      </c>
      <c r="FA153">
        <v>9.0485049639800696E-2</v>
      </c>
      <c r="FB153">
        <v>-1.8367255241871001E-2</v>
      </c>
      <c r="FC153">
        <v>-3.4238003443696798E-2</v>
      </c>
      <c r="FD153">
        <v>7.3327809932464294E-2</v>
      </c>
      <c r="FE153">
        <v>0.118891794204321</v>
      </c>
      <c r="FF153">
        <v>-7.9394665040392401E-2</v>
      </c>
      <c r="FG153">
        <v>-6.4714124126002401E-2</v>
      </c>
      <c r="FH153">
        <v>-0.16472813243062401</v>
      </c>
      <c r="FI153">
        <v>8.4859085520835806E-2</v>
      </c>
      <c r="FJ153">
        <v>8.4742596989035801E-2</v>
      </c>
      <c r="FK153">
        <v>0.25343738857943299</v>
      </c>
      <c r="FL153">
        <v>-0.102448281007625</v>
      </c>
      <c r="FM153">
        <v>0.12590202317059501</v>
      </c>
      <c r="FN153">
        <v>4.9745272627121202E-2</v>
      </c>
      <c r="FO153">
        <v>3.82491273871544E-2</v>
      </c>
      <c r="FP153">
        <v>-1.3160006887774399E-2</v>
      </c>
      <c r="FQ153">
        <v>-9.1421672347159096E-3</v>
      </c>
      <c r="FR153">
        <v>-0.13739319382916301</v>
      </c>
      <c r="FS153">
        <v>9.3720676796054899E-4</v>
      </c>
      <c r="FT153">
        <v>3.6975985990500698E-2</v>
      </c>
      <c r="FU153">
        <v>-1.4836161412324101E-2</v>
      </c>
      <c r="FV153">
        <v>7.49998849556823E-2</v>
      </c>
      <c r="FW153">
        <v>0.216298358415771</v>
      </c>
      <c r="FX153">
        <v>9.8154266004570993E-3</v>
      </c>
      <c r="FY153">
        <v>1.7491158319484199E-2</v>
      </c>
      <c r="FZ153">
        <v>-6.28097635870732E-2</v>
      </c>
      <c r="GA153">
        <v>-1.40909498086068E-2</v>
      </c>
      <c r="GB153">
        <v>1.72122277589703E-2</v>
      </c>
      <c r="GC153">
        <v>0.113417241022334</v>
      </c>
      <c r="GD153">
        <v>-5.37089834139148E-2</v>
      </c>
      <c r="GE153">
        <v>0.12570970661932501</v>
      </c>
      <c r="GF153">
        <v>1</v>
      </c>
      <c r="GG153">
        <v>-0.21328079853948201</v>
      </c>
      <c r="GH153">
        <v>-1.4787628262462001E-2</v>
      </c>
      <c r="GI153">
        <v>-5.9531009402436302E-2</v>
      </c>
      <c r="GJ153">
        <v>0.18984822735929699</v>
      </c>
      <c r="GK153">
        <v>-2.3274351441170401E-2</v>
      </c>
      <c r="GL153">
        <v>-9.6366451937946407E-2</v>
      </c>
      <c r="GM153">
        <v>-2.5782807719094799E-2</v>
      </c>
      <c r="GN153">
        <v>0.123051109544522</v>
      </c>
      <c r="GO153">
        <v>-3.6486457533870899E-2</v>
      </c>
      <c r="GP153">
        <v>3.4451346685830997E-2</v>
      </c>
      <c r="GQ153">
        <v>8.4929681514187103E-2</v>
      </c>
      <c r="GR153">
        <v>0.12657081847519899</v>
      </c>
      <c r="GS153">
        <v>0.14979435772138</v>
      </c>
      <c r="GT153">
        <v>-5.2580424337363901E-2</v>
      </c>
      <c r="GU153">
        <v>2.05478759952731E-2</v>
      </c>
      <c r="GV153">
        <v>-2.5886177143073699E-2</v>
      </c>
      <c r="GW153">
        <v>-2.4879381437804601E-2</v>
      </c>
      <c r="GX153">
        <v>-9.4835106646495707E-2</v>
      </c>
      <c r="GY153">
        <v>-6.7339614586897301E-2</v>
      </c>
      <c r="GZ153">
        <v>-1.76519562106541E-3</v>
      </c>
      <c r="HA153">
        <v>-6.9076104987901201E-3</v>
      </c>
      <c r="HB153">
        <v>6.4343150231315593E-2</v>
      </c>
      <c r="HC153">
        <v>5.49727007743556E-2</v>
      </c>
      <c r="HD153">
        <v>0.181056891569985</v>
      </c>
      <c r="HE153">
        <v>-1.44242443374752E-2</v>
      </c>
      <c r="HF153">
        <v>1.77002268010631E-3</v>
      </c>
      <c r="HG153">
        <v>2.98982145050159E-2</v>
      </c>
      <c r="HH153">
        <v>8.7871158645747398E-3</v>
      </c>
      <c r="HI153">
        <v>-0.18741459747287101</v>
      </c>
      <c r="HJ153">
        <v>9.3757229358860703E-2</v>
      </c>
      <c r="HK153">
        <v>-7.0174066588254E-3</v>
      </c>
      <c r="HL153">
        <v>6.1370083339720397E-2</v>
      </c>
      <c r="HM153">
        <v>6.1131506049739701E-2</v>
      </c>
      <c r="HN153">
        <v>-3.3774214597467101E-3</v>
      </c>
      <c r="HO153">
        <v>8.78213597470371E-2</v>
      </c>
      <c r="HP153">
        <v>3.5195060735337298E-2</v>
      </c>
      <c r="HQ153">
        <v>-0.19386502843102099</v>
      </c>
      <c r="HR153">
        <v>-0.16362360838988399</v>
      </c>
      <c r="HS153">
        <v>0.21953934525119501</v>
      </c>
      <c r="HT153">
        <v>2.1340478932655001E-2</v>
      </c>
      <c r="HU153">
        <v>1.73547357837644E-2</v>
      </c>
      <c r="HV153">
        <v>4.8112448047685698E-2</v>
      </c>
      <c r="HW153">
        <v>2.1968343708167901E-2</v>
      </c>
      <c r="HX153">
        <v>-6.6158637983377705E-2</v>
      </c>
      <c r="HY153">
        <v>-8.6663170852413707E-2</v>
      </c>
      <c r="HZ153">
        <v>9.5457519064042498E-2</v>
      </c>
      <c r="IA153">
        <v>0.146267809490915</v>
      </c>
      <c r="IB153">
        <v>5.7367991882952399E-2</v>
      </c>
      <c r="IC153">
        <v>0.14690690540145601</v>
      </c>
      <c r="ID153">
        <v>7.7568688987587897E-2</v>
      </c>
      <c r="IE153">
        <v>0.138748849245098</v>
      </c>
      <c r="IF153">
        <v>-0.16511964563641801</v>
      </c>
      <c r="IG153">
        <v>-1.8879849373448099E-2</v>
      </c>
      <c r="IH153">
        <v>-9.9913360218822408E-3</v>
      </c>
      <c r="II153">
        <v>-6.5715985070132904E-3</v>
      </c>
      <c r="IJ153">
        <v>-0.15458613643837399</v>
      </c>
      <c r="IK153">
        <v>2.0599766155898699E-2</v>
      </c>
      <c r="IL153">
        <v>8.1088905415649601E-2</v>
      </c>
      <c r="IM153">
        <v>-5.7819174990427602E-2</v>
      </c>
      <c r="IN153">
        <v>-0.13730043833477501</v>
      </c>
      <c r="IO153">
        <v>7.7824339487637798E-2</v>
      </c>
      <c r="IP153">
        <v>1.3937673212247501E-3</v>
      </c>
      <c r="IQ153">
        <v>9.2130884156157403E-2</v>
      </c>
      <c r="IR153">
        <v>3.6253552466030799E-2</v>
      </c>
      <c r="IS153">
        <v>0.139905133451946</v>
      </c>
      <c r="IT153">
        <v>-8.5251227166865701E-2</v>
      </c>
      <c r="IU153">
        <v>6.6412320340654696E-2</v>
      </c>
      <c r="IV153">
        <v>5.3021473548000098E-3</v>
      </c>
      <c r="IW153">
        <v>0.14525940732079401</v>
      </c>
      <c r="IX153">
        <v>0.168300130491324</v>
      </c>
      <c r="IY153">
        <v>0.120056481972194</v>
      </c>
      <c r="IZ153">
        <v>9.5221950928412097E-2</v>
      </c>
      <c r="JA153">
        <v>0.19394915200239499</v>
      </c>
      <c r="JB153">
        <v>5.5867734761215503E-2</v>
      </c>
      <c r="JC153">
        <v>1.8758742882842398E-2</v>
      </c>
      <c r="JD153">
        <v>1.5071021096893299E-2</v>
      </c>
      <c r="JE153">
        <v>0.13142892433148201</v>
      </c>
      <c r="JF153">
        <v>9.5938605886975906E-2</v>
      </c>
      <c r="JG153">
        <v>-3.1204853808298301E-2</v>
      </c>
      <c r="JH153">
        <v>1.2980231976687E-2</v>
      </c>
    </row>
    <row r="154" spans="1:268">
      <c r="A154" t="s">
        <v>536</v>
      </c>
      <c r="B154">
        <v>6.8921484253622003E-2</v>
      </c>
      <c r="C154">
        <v>0.244921703863656</v>
      </c>
      <c r="D154">
        <v>0.24879883970392899</v>
      </c>
      <c r="E154">
        <v>7.6732445195936694E-2</v>
      </c>
      <c r="F154">
        <v>0.217344871657911</v>
      </c>
      <c r="G154">
        <v>0.16737995271244699</v>
      </c>
      <c r="H154">
        <v>0.191310765745029</v>
      </c>
      <c r="I154">
        <v>9.1496937648829393E-2</v>
      </c>
      <c r="J154">
        <v>8.5799093540179103E-2</v>
      </c>
      <c r="K154">
        <v>4.1314733068161601E-2</v>
      </c>
      <c r="L154">
        <v>0.17784821990623101</v>
      </c>
      <c r="M154">
        <v>0.102477892472033</v>
      </c>
      <c r="N154">
        <v>0.20710039336813199</v>
      </c>
      <c r="O154">
        <v>0.10283413169842801</v>
      </c>
      <c r="P154">
        <v>7.5883560150923998E-2</v>
      </c>
      <c r="Q154">
        <v>5.9633050790271501E-2</v>
      </c>
      <c r="R154">
        <v>0.119417739628708</v>
      </c>
      <c r="S154">
        <v>0.107918426229362</v>
      </c>
      <c r="T154">
        <v>0.293347840139496</v>
      </c>
      <c r="U154">
        <v>-2.84040723080261E-2</v>
      </c>
      <c r="V154">
        <v>-3.7071028551847802E-2</v>
      </c>
      <c r="W154">
        <v>3.82151219075893E-2</v>
      </c>
      <c r="X154">
        <v>0.18535334806679599</v>
      </c>
      <c r="Y154">
        <v>8.8165421292611498E-2</v>
      </c>
      <c r="Z154">
        <v>6.2259890014015599E-2</v>
      </c>
      <c r="AA154">
        <v>0.25648215841576599</v>
      </c>
      <c r="AB154">
        <v>8.5359905274172199E-2</v>
      </c>
      <c r="AC154">
        <v>0.16176529432922901</v>
      </c>
      <c r="AD154">
        <v>0.14348905974713</v>
      </c>
      <c r="AE154">
        <v>0.1142908862379</v>
      </c>
      <c r="AF154">
        <v>0.112792232205414</v>
      </c>
      <c r="AG154">
        <v>0.166117010826274</v>
      </c>
      <c r="AH154">
        <v>1.8933916702779701E-2</v>
      </c>
      <c r="AI154">
        <v>0.20193484647764701</v>
      </c>
      <c r="AJ154">
        <v>0.21500995702305101</v>
      </c>
      <c r="AK154">
        <v>0.25196150781036902</v>
      </c>
      <c r="AL154">
        <v>5.7059645683370998E-2</v>
      </c>
      <c r="AM154">
        <v>0.19060277326706401</v>
      </c>
      <c r="AN154">
        <v>9.7020786322195601E-2</v>
      </c>
      <c r="AO154">
        <v>0.17731587918915401</v>
      </c>
      <c r="AP154">
        <v>-1.02790848278979E-2</v>
      </c>
      <c r="AQ154">
        <v>-6.8164538349545301E-3</v>
      </c>
      <c r="AR154">
        <v>0.21048349536965399</v>
      </c>
      <c r="AS154">
        <v>0.12942709461983501</v>
      </c>
      <c r="AT154">
        <v>9.4057398201822406E-2</v>
      </c>
      <c r="AU154">
        <v>0.111417795420356</v>
      </c>
      <c r="AV154">
        <v>0.236982725693512</v>
      </c>
      <c r="AW154">
        <v>0.20252306870128001</v>
      </c>
      <c r="AX154">
        <v>0.101783342611764</v>
      </c>
      <c r="AY154">
        <v>3.2348093013779403E-2</v>
      </c>
      <c r="AZ154">
        <v>0.205504884811164</v>
      </c>
      <c r="BA154">
        <v>0.18342876216298401</v>
      </c>
      <c r="BB154">
        <v>0.13853662767611599</v>
      </c>
      <c r="BC154">
        <v>0.352003860943643</v>
      </c>
      <c r="BD154">
        <v>9.8278581028569591E-3</v>
      </c>
      <c r="BE154">
        <v>0.19824770121403601</v>
      </c>
      <c r="BF154">
        <v>6.9286161673326505E-2</v>
      </c>
      <c r="BG154">
        <v>0.26790471294416501</v>
      </c>
      <c r="BH154">
        <v>0.270516397295056</v>
      </c>
      <c r="BI154">
        <v>0.129805322634957</v>
      </c>
      <c r="BJ154">
        <v>0.11687197556762401</v>
      </c>
      <c r="BK154">
        <v>0.22607331063908601</v>
      </c>
      <c r="BL154">
        <v>0.115499183375388</v>
      </c>
      <c r="BM154">
        <v>0.150110294588192</v>
      </c>
      <c r="BN154">
        <v>3.76173279196928E-2</v>
      </c>
      <c r="BO154">
        <v>0.120184261820117</v>
      </c>
      <c r="BP154">
        <v>9.1506868192588797E-2</v>
      </c>
      <c r="BQ154">
        <v>0.155065567118577</v>
      </c>
      <c r="BR154">
        <v>0.16294624216807899</v>
      </c>
      <c r="BS154">
        <v>0.25779876376559402</v>
      </c>
      <c r="BT154">
        <v>4.1094734265610999E-2</v>
      </c>
      <c r="BU154">
        <v>0.26878762961526198</v>
      </c>
      <c r="BV154">
        <v>0.183758882542367</v>
      </c>
      <c r="BW154">
        <v>0.10502564722418101</v>
      </c>
      <c r="BX154">
        <v>0.133257351519664</v>
      </c>
      <c r="BY154">
        <v>1.0249539623795399E-2</v>
      </c>
      <c r="BZ154">
        <v>9.7695422772684101E-2</v>
      </c>
      <c r="CA154">
        <v>0.15867530360566701</v>
      </c>
      <c r="CB154">
        <v>0.21356414043163199</v>
      </c>
      <c r="CC154">
        <v>5.4422749665537402E-3</v>
      </c>
      <c r="CD154">
        <v>0.17890105987277399</v>
      </c>
      <c r="CE154">
        <v>6.2109522915033001E-2</v>
      </c>
      <c r="CF154">
        <v>2.62899446637034E-2</v>
      </c>
      <c r="CG154">
        <v>0.167173837959537</v>
      </c>
      <c r="CH154">
        <v>0.25745772826637298</v>
      </c>
      <c r="CI154">
        <v>5.9677818899951697E-2</v>
      </c>
      <c r="CJ154">
        <v>4.2895014242523198E-2</v>
      </c>
      <c r="CK154">
        <v>7.8619560868706195E-2</v>
      </c>
      <c r="CL154">
        <v>0.107409692473571</v>
      </c>
      <c r="CM154">
        <v>7.2105418035309093E-2</v>
      </c>
      <c r="CN154">
        <v>0.252696110847133</v>
      </c>
      <c r="CO154">
        <v>0.219443467382097</v>
      </c>
      <c r="CP154">
        <v>0.32458634383153301</v>
      </c>
      <c r="CQ154">
        <v>0.192505473052828</v>
      </c>
      <c r="CR154">
        <v>0.231509463988019</v>
      </c>
      <c r="CS154">
        <v>0.17832169260567701</v>
      </c>
      <c r="CT154">
        <v>0.21841071107113899</v>
      </c>
      <c r="CU154">
        <v>1.3181417639437599E-2</v>
      </c>
      <c r="CV154">
        <v>0.30886747712694701</v>
      </c>
      <c r="CW154">
        <v>0.217522365954081</v>
      </c>
      <c r="CX154">
        <v>0.15926353843528701</v>
      </c>
      <c r="CY154">
        <v>0.20380470421385399</v>
      </c>
      <c r="CZ154">
        <v>0.11553972477834901</v>
      </c>
      <c r="DA154">
        <v>2.2987190330554599E-2</v>
      </c>
      <c r="DB154">
        <v>0.20324170057942101</v>
      </c>
      <c r="DC154">
        <v>9.6302552878243394E-2</v>
      </c>
      <c r="DD154">
        <v>0.22495513387525301</v>
      </c>
      <c r="DE154">
        <v>8.0783986224288507E-2</v>
      </c>
      <c r="DF154">
        <v>0.24820082910862001</v>
      </c>
      <c r="DG154">
        <v>0.14328438968654</v>
      </c>
      <c r="DH154">
        <v>0.19269242955483701</v>
      </c>
      <c r="DI154">
        <v>0.107212939801458</v>
      </c>
      <c r="DJ154">
        <v>0.18655274983173101</v>
      </c>
      <c r="DK154">
        <v>0.27904866269677098</v>
      </c>
      <c r="DL154">
        <v>0.175988761542059</v>
      </c>
      <c r="DM154">
        <v>7.33227316718809E-2</v>
      </c>
      <c r="DN154">
        <v>0.249742458923539</v>
      </c>
      <c r="DO154">
        <v>6.5740824870426706E-2</v>
      </c>
      <c r="DP154">
        <v>0.12223837063628901</v>
      </c>
      <c r="DQ154">
        <v>0.21702453602882801</v>
      </c>
      <c r="DR154">
        <v>0.17159811720649601</v>
      </c>
      <c r="DS154">
        <v>1.1981660790296E-2</v>
      </c>
      <c r="DT154">
        <v>-4.7606948708602298E-2</v>
      </c>
      <c r="DU154">
        <v>0.204166676853381</v>
      </c>
      <c r="DV154">
        <v>0.104238639009699</v>
      </c>
      <c r="DW154">
        <v>0.176967830749341</v>
      </c>
      <c r="DX154">
        <v>0.24017687530186199</v>
      </c>
      <c r="DY154">
        <v>0.109222479424938</v>
      </c>
      <c r="DZ154">
        <v>0.11272873210484199</v>
      </c>
      <c r="EA154">
        <v>0.23860835853001799</v>
      </c>
      <c r="EB154">
        <v>0.16473526495230301</v>
      </c>
      <c r="EC154">
        <v>8.4141661796116804E-2</v>
      </c>
      <c r="ED154">
        <v>0.20269642266814999</v>
      </c>
      <c r="EE154">
        <v>2.7962480795056099E-2</v>
      </c>
      <c r="EF154">
        <v>1.6149316924585499E-2</v>
      </c>
      <c r="EG154">
        <v>2.1932598027686701E-2</v>
      </c>
      <c r="EH154">
        <v>6.6815676502835902E-2</v>
      </c>
      <c r="EI154">
        <v>0.18929586356147099</v>
      </c>
      <c r="EJ154">
        <v>0.178866091559056</v>
      </c>
      <c r="EK154">
        <v>0.10438401875329199</v>
      </c>
      <c r="EL154">
        <v>0.19756483415651599</v>
      </c>
      <c r="EM154">
        <v>0.29463773006967497</v>
      </c>
      <c r="EN154">
        <v>6.2432896938172999E-2</v>
      </c>
      <c r="EO154">
        <v>0.21129262175267199</v>
      </c>
      <c r="EP154">
        <v>7.9542545139406506E-2</v>
      </c>
      <c r="EQ154">
        <v>0.189437647034467</v>
      </c>
      <c r="ER154">
        <v>8.1271612903152199E-2</v>
      </c>
      <c r="ES154">
        <v>0.13855011999303599</v>
      </c>
      <c r="ET154">
        <v>0.17378899795411801</v>
      </c>
      <c r="EU154">
        <v>0.24701637407736199</v>
      </c>
      <c r="EV154">
        <v>0.148366152123832</v>
      </c>
      <c r="EW154">
        <v>0.107403753781095</v>
      </c>
      <c r="EX154">
        <v>0.22163531025349001</v>
      </c>
      <c r="EY154">
        <v>0.12560305530408999</v>
      </c>
      <c r="EZ154">
        <v>0.254104719094077</v>
      </c>
      <c r="FA154">
        <v>8.3497929928034297E-3</v>
      </c>
      <c r="FB154">
        <v>1.97450151958634E-2</v>
      </c>
      <c r="FC154">
        <v>9.6563945045203006E-2</v>
      </c>
      <c r="FD154">
        <v>0.15700388392175399</v>
      </c>
      <c r="FE154">
        <v>0.152946752986</v>
      </c>
      <c r="FF154">
        <v>8.1681311409835894E-2</v>
      </c>
      <c r="FG154">
        <v>0.11375959161813801</v>
      </c>
      <c r="FH154">
        <v>0.15553580403976699</v>
      </c>
      <c r="FI154">
        <v>0.216881777211128</v>
      </c>
      <c r="FJ154">
        <v>0.203127829929929</v>
      </c>
      <c r="FK154">
        <v>7.9417358225360696E-2</v>
      </c>
      <c r="FL154">
        <v>0.21995167059436199</v>
      </c>
      <c r="FM154">
        <v>0.22173526201562899</v>
      </c>
      <c r="FN154">
        <v>3.0020735478800999E-2</v>
      </c>
      <c r="FO154">
        <v>8.5272774165123702E-2</v>
      </c>
      <c r="FP154">
        <v>9.6726758244236405E-2</v>
      </c>
      <c r="FQ154">
        <v>3.38762459467951E-2</v>
      </c>
      <c r="FR154">
        <v>1.9609311193198802E-2</v>
      </c>
      <c r="FS154">
        <v>6.6483183869236101E-2</v>
      </c>
      <c r="FT154">
        <v>0.163958097094832</v>
      </c>
      <c r="FU154">
        <v>4.2639947632479601E-2</v>
      </c>
      <c r="FV154">
        <v>0.186167319230305</v>
      </c>
      <c r="FW154">
        <v>0.16770663557781701</v>
      </c>
      <c r="FX154">
        <v>9.7467570012413393E-2</v>
      </c>
      <c r="FY154">
        <v>6.92859300489332E-2</v>
      </c>
      <c r="FZ154">
        <v>0.132019555771661</v>
      </c>
      <c r="GA154">
        <v>6.0047301338529702E-2</v>
      </c>
      <c r="GB154">
        <v>9.6095070654849304E-2</v>
      </c>
      <c r="GC154">
        <v>6.4919169655265098E-3</v>
      </c>
      <c r="GD154">
        <v>4.5683420954867403E-2</v>
      </c>
      <c r="GE154">
        <v>-5.2983828287489397E-2</v>
      </c>
      <c r="GF154">
        <v>1.7671234338837199E-2</v>
      </c>
      <c r="GG154" s="2">
        <v>6.8449416991451197E-5</v>
      </c>
      <c r="GH154">
        <v>0.17574580985660199</v>
      </c>
      <c r="GI154">
        <v>-3.1483008975013903E-2</v>
      </c>
      <c r="GJ154">
        <v>0.203773704013926</v>
      </c>
      <c r="GK154">
        <v>7.5585425716956603E-2</v>
      </c>
      <c r="GL154">
        <v>0.28512743262720203</v>
      </c>
      <c r="GM154">
        <v>0.20624580876366699</v>
      </c>
      <c r="GN154">
        <v>0.33077321479336502</v>
      </c>
      <c r="GO154">
        <v>0.14071717988082499</v>
      </c>
      <c r="GP154">
        <v>0.213736213947576</v>
      </c>
      <c r="GQ154">
        <v>0.18974034729258299</v>
      </c>
      <c r="GR154">
        <v>0.21377059603502099</v>
      </c>
      <c r="GS154">
        <v>0.160407856758078</v>
      </c>
      <c r="GT154">
        <v>-4.30918649524498E-2</v>
      </c>
      <c r="GU154">
        <v>9.3675327308057305E-2</v>
      </c>
      <c r="GV154">
        <v>9.6208992184246694E-2</v>
      </c>
      <c r="GW154">
        <v>0.100109688426765</v>
      </c>
      <c r="GX154">
        <v>0.126410417497301</v>
      </c>
      <c r="GY154">
        <v>8.7092235242989396E-2</v>
      </c>
      <c r="GZ154">
        <v>0.11069239323754</v>
      </c>
      <c r="HA154">
        <v>9.5986141696816005E-2</v>
      </c>
      <c r="HB154">
        <v>-6.2886219916983593E-2</v>
      </c>
      <c r="HC154">
        <v>4.5462678187665001E-2</v>
      </c>
      <c r="HD154">
        <v>0.110865680816952</v>
      </c>
      <c r="HE154">
        <v>0.133663677366061</v>
      </c>
      <c r="HF154">
        <v>-6.69546622534192E-2</v>
      </c>
      <c r="HG154">
        <v>0.17926187385648101</v>
      </c>
      <c r="HH154">
        <v>9.0963914164533394E-2</v>
      </c>
      <c r="HI154">
        <v>4.7002327928304E-2</v>
      </c>
      <c r="HJ154">
        <v>0.21244382674915799</v>
      </c>
      <c r="HK154">
        <v>0.105013141363604</v>
      </c>
      <c r="HL154">
        <v>0.16149478690931701</v>
      </c>
      <c r="HM154">
        <v>0.192885333764376</v>
      </c>
      <c r="HN154">
        <v>3.5764720895211898E-2</v>
      </c>
      <c r="HO154">
        <v>0.27311558473984299</v>
      </c>
      <c r="HP154">
        <v>7.6860878408307895E-2</v>
      </c>
      <c r="HQ154">
        <v>3.9740587428311901E-2</v>
      </c>
      <c r="HR154">
        <v>0.17622255945809201</v>
      </c>
      <c r="HS154">
        <v>0.20791048135142101</v>
      </c>
      <c r="HT154">
        <v>0.14528650238436</v>
      </c>
      <c r="HU154">
        <v>3.3384619574155498E-2</v>
      </c>
      <c r="HV154">
        <v>0.12024209337819999</v>
      </c>
      <c r="HW154">
        <v>0.165840752660145</v>
      </c>
      <c r="HX154">
        <v>0.12970408430497901</v>
      </c>
      <c r="HY154">
        <v>0.113052416042336</v>
      </c>
      <c r="HZ154">
        <v>2.7398487312345999E-2</v>
      </c>
      <c r="IA154">
        <v>0.22891413054465001</v>
      </c>
      <c r="IB154">
        <v>0.17271261388831</v>
      </c>
      <c r="IC154">
        <v>8.0550530514812896E-2</v>
      </c>
      <c r="ID154">
        <v>0.27403896108222398</v>
      </c>
      <c r="IE154">
        <v>0.201338348536895</v>
      </c>
      <c r="IF154">
        <v>0.182372052799541</v>
      </c>
      <c r="IG154">
        <v>-2.4418898980325499E-2</v>
      </c>
      <c r="IH154">
        <v>0.20361533954052899</v>
      </c>
      <c r="II154">
        <v>0.11321188286200901</v>
      </c>
      <c r="IJ154">
        <v>0.17953116407963499</v>
      </c>
      <c r="IK154">
        <v>0.199888958726751</v>
      </c>
      <c r="IL154">
        <v>7.9861347357325502E-2</v>
      </c>
      <c r="IM154">
        <v>5.6944453554972498E-2</v>
      </c>
      <c r="IN154">
        <v>0.140801731809511</v>
      </c>
      <c r="IO154">
        <v>9.1757363330311106E-2</v>
      </c>
      <c r="IP154">
        <v>8.779005422076E-2</v>
      </c>
      <c r="IQ154">
        <v>0.14110816478853999</v>
      </c>
      <c r="IR154">
        <v>0.195845391502943</v>
      </c>
      <c r="IS154">
        <v>0.184799974810543</v>
      </c>
      <c r="IT154">
        <v>5.45899524775511E-2</v>
      </c>
      <c r="IU154">
        <v>0.28673631636144298</v>
      </c>
      <c r="IV154">
        <v>8.9951748576323196E-2</v>
      </c>
      <c r="IW154">
        <v>0.29561218849038101</v>
      </c>
      <c r="IX154">
        <v>7.2077211130080102E-2</v>
      </c>
      <c r="IY154">
        <v>0.24164675506723801</v>
      </c>
      <c r="IZ154">
        <v>0.102360953420553</v>
      </c>
      <c r="JA154">
        <v>0.28798011276271601</v>
      </c>
      <c r="JB154">
        <v>0.18098175033951899</v>
      </c>
      <c r="JC154">
        <v>0.143177350402938</v>
      </c>
      <c r="JD154">
        <v>8.4020809996236095E-2</v>
      </c>
      <c r="JE154">
        <v>0.146942220629867</v>
      </c>
      <c r="JF154">
        <v>8.16885404838604E-2</v>
      </c>
      <c r="JG154">
        <v>5.92024069041239E-2</v>
      </c>
      <c r="JH154">
        <v>4.6799003679028901E-2</v>
      </c>
    </row>
    <row r="155" spans="1:268">
      <c r="A155" t="s">
        <v>538</v>
      </c>
      <c r="B155">
        <v>0.334102549872281</v>
      </c>
      <c r="C155">
        <v>0.12218596307651799</v>
      </c>
      <c r="D155">
        <v>4.9227151365475799E-2</v>
      </c>
      <c r="E155">
        <v>0.216298483339421</v>
      </c>
      <c r="F155">
        <v>-3.2813904262722099E-2</v>
      </c>
      <c r="G155">
        <v>7.3539288569733199E-2</v>
      </c>
      <c r="H155">
        <v>0.22998264481891301</v>
      </c>
      <c r="I155">
        <v>0.37655966191411899</v>
      </c>
      <c r="J155">
        <v>0.20309987503171201</v>
      </c>
      <c r="K155">
        <v>-4.5106036120298898E-2</v>
      </c>
      <c r="L155">
        <v>0.29226057594768301</v>
      </c>
      <c r="M155">
        <v>4.0964212341248099E-2</v>
      </c>
      <c r="N155">
        <v>1.92249882593791E-2</v>
      </c>
      <c r="O155">
        <v>-0.1118500860341</v>
      </c>
      <c r="P155">
        <v>-1.1275793481919301E-2</v>
      </c>
      <c r="Q155">
        <v>-3.3234206606511801E-2</v>
      </c>
      <c r="R155">
        <v>-9.9142808942075195E-2</v>
      </c>
      <c r="S155">
        <v>5.6912410694373E-2</v>
      </c>
      <c r="T155">
        <v>0.15418623416577101</v>
      </c>
      <c r="U155">
        <v>0.20787112817991099</v>
      </c>
      <c r="V155">
        <v>-1.6071124636789301E-2</v>
      </c>
      <c r="W155">
        <v>-0.10687106646574</v>
      </c>
      <c r="X155">
        <v>0.132272531796015</v>
      </c>
      <c r="Y155">
        <v>0.32699537660697597</v>
      </c>
      <c r="Z155">
        <v>-0.14283241792293899</v>
      </c>
      <c r="AA155">
        <v>3.5678442161866698E-2</v>
      </c>
      <c r="AB155">
        <v>0.210407522195874</v>
      </c>
      <c r="AC155">
        <v>6.1548379659256601E-2</v>
      </c>
      <c r="AD155">
        <v>0.193722752705106</v>
      </c>
      <c r="AE155">
        <v>0.14243320391909201</v>
      </c>
      <c r="AF155">
        <v>0.15369084498441599</v>
      </c>
      <c r="AG155">
        <v>8.6827955826048006E-2</v>
      </c>
      <c r="AH155">
        <v>0.221639296743353</v>
      </c>
      <c r="AI155">
        <v>0.34764113255089102</v>
      </c>
      <c r="AJ155">
        <v>0.26458271178349502</v>
      </c>
      <c r="AK155">
        <v>0.240335660120157</v>
      </c>
      <c r="AL155">
        <v>0.26056160166401399</v>
      </c>
      <c r="AM155">
        <v>6.9885019497852904E-2</v>
      </c>
      <c r="AN155">
        <v>-5.9196643306608399E-2</v>
      </c>
      <c r="AO155">
        <v>6.05228715429207E-2</v>
      </c>
      <c r="AP155">
        <v>-8.6559753718467594E-2</v>
      </c>
      <c r="AQ155">
        <v>0.26192545286159302</v>
      </c>
      <c r="AR155">
        <v>9.1684062043546094E-2</v>
      </c>
      <c r="AS155">
        <v>3.58816270912811E-2</v>
      </c>
      <c r="AT155">
        <v>0.14951989511275901</v>
      </c>
      <c r="AU155">
        <v>0.30661321250400098</v>
      </c>
      <c r="AV155">
        <v>0.23966099062091401</v>
      </c>
      <c r="AW155">
        <v>7.7182619879725398E-2</v>
      </c>
      <c r="AX155">
        <v>-3.39938798965592E-2</v>
      </c>
      <c r="AY155">
        <v>-3.7057944285293597E-2</v>
      </c>
      <c r="AZ155">
        <v>-2.5555234647321201E-3</v>
      </c>
      <c r="BA155">
        <v>0.300538858937205</v>
      </c>
      <c r="BB155">
        <v>0.27259628074040598</v>
      </c>
      <c r="BC155">
        <v>0.26856306803431901</v>
      </c>
      <c r="BD155">
        <v>0.20020215716741899</v>
      </c>
      <c r="BE155">
        <v>0.23966820263198699</v>
      </c>
      <c r="BF155">
        <v>9.9683522686881396E-2</v>
      </c>
      <c r="BG155">
        <v>0.21768375549436</v>
      </c>
      <c r="BH155">
        <v>0.10399336973904701</v>
      </c>
      <c r="BI155">
        <v>7.0718639059383206E-2</v>
      </c>
      <c r="BJ155">
        <v>0.39357858060011802</v>
      </c>
      <c r="BK155">
        <v>0.14762489123233499</v>
      </c>
      <c r="BL155">
        <v>0.39312804123547701</v>
      </c>
      <c r="BM155">
        <v>0.255711214550984</v>
      </c>
      <c r="BN155">
        <v>-5.0328370084605702E-2</v>
      </c>
      <c r="BO155">
        <v>-5.2342045355392601E-2</v>
      </c>
      <c r="BP155">
        <v>0.37688253683745598</v>
      </c>
      <c r="BQ155">
        <v>0.26944174865911003</v>
      </c>
      <c r="BR155">
        <v>0.17564670479552</v>
      </c>
      <c r="BS155">
        <v>0.100124193532433</v>
      </c>
      <c r="BT155">
        <v>-8.6882003491331197E-2</v>
      </c>
      <c r="BU155">
        <v>8.1407358594801402E-2</v>
      </c>
      <c r="BV155">
        <v>0.28777408474016303</v>
      </c>
      <c r="BW155">
        <v>0.104510917352125</v>
      </c>
      <c r="BX155">
        <v>0.34332090050006298</v>
      </c>
      <c r="BY155">
        <v>1.08600134465316E-2</v>
      </c>
      <c r="BZ155">
        <v>9.9651184165460302E-2</v>
      </c>
      <c r="CA155">
        <v>4.2890788341197597E-2</v>
      </c>
      <c r="CB155">
        <v>0.13724495170818499</v>
      </c>
      <c r="CC155">
        <v>0.215622662377908</v>
      </c>
      <c r="CD155">
        <v>9.7218575792461001E-2</v>
      </c>
      <c r="CE155">
        <v>5.3193806464305098E-2</v>
      </c>
      <c r="CF155">
        <v>0.23981345727998199</v>
      </c>
      <c r="CG155">
        <v>0.27811566859164</v>
      </c>
      <c r="CH155">
        <v>-7.4870829018155394E-2</v>
      </c>
      <c r="CI155">
        <v>4.6573911496772202E-2</v>
      </c>
      <c r="CJ155">
        <v>-9.3412201374188597E-2</v>
      </c>
      <c r="CK155">
        <v>-0.109181867952463</v>
      </c>
      <c r="CL155">
        <v>3.1610591483216002E-2</v>
      </c>
      <c r="CM155">
        <v>0.29918167254481798</v>
      </c>
      <c r="CN155">
        <v>8.2367293036004097E-2</v>
      </c>
      <c r="CO155">
        <v>0.15798473474927899</v>
      </c>
      <c r="CP155">
        <v>0.180073179674756</v>
      </c>
      <c r="CQ155">
        <v>8.5720403987889701E-2</v>
      </c>
      <c r="CR155">
        <v>9.2067832165187699E-2</v>
      </c>
      <c r="CS155">
        <v>0.178766774393157</v>
      </c>
      <c r="CT155">
        <v>5.1937244830878998E-2</v>
      </c>
      <c r="CU155">
        <v>0.200280688569583</v>
      </c>
      <c r="CV155">
        <v>8.4989833219019095E-2</v>
      </c>
      <c r="CW155">
        <v>0.200520648458028</v>
      </c>
      <c r="CX155">
        <v>-3.7818199946270802E-2</v>
      </c>
      <c r="CY155">
        <v>0.21164279871661901</v>
      </c>
      <c r="CZ155">
        <v>7.4938268770453606E-2</v>
      </c>
      <c r="DA155">
        <v>0.19429253143179201</v>
      </c>
      <c r="DB155">
        <v>0.106291361261845</v>
      </c>
      <c r="DC155">
        <v>-1.0946815760907801E-2</v>
      </c>
      <c r="DD155">
        <v>9.4311169244026202E-2</v>
      </c>
      <c r="DE155">
        <v>-0.154535798496447</v>
      </c>
      <c r="DF155">
        <v>1.26771932091335E-2</v>
      </c>
      <c r="DG155">
        <v>0.22834609544582901</v>
      </c>
      <c r="DH155">
        <v>0.36727049813130902</v>
      </c>
      <c r="DI155">
        <v>-6.5182173553583996E-3</v>
      </c>
      <c r="DJ155">
        <v>0.37404424449565499</v>
      </c>
      <c r="DK155">
        <v>0.32608080471210898</v>
      </c>
      <c r="DL155">
        <v>0.13021116548675499</v>
      </c>
      <c r="DM155">
        <v>-0.106600131335734</v>
      </c>
      <c r="DN155">
        <v>0.140991550782603</v>
      </c>
      <c r="DO155">
        <v>5.8888064176772698E-2</v>
      </c>
      <c r="DP155">
        <v>0.104343616410584</v>
      </c>
      <c r="DQ155">
        <v>0.145584981637013</v>
      </c>
      <c r="DR155">
        <v>-6.32166286282419E-2</v>
      </c>
      <c r="DS155">
        <v>-0.112921100760421</v>
      </c>
      <c r="DT155">
        <v>0.23428165014646199</v>
      </c>
      <c r="DU155">
        <v>0.130244759619457</v>
      </c>
      <c r="DV155">
        <v>9.0986799717280895E-2</v>
      </c>
      <c r="DW155">
        <v>8.9982731771367702E-2</v>
      </c>
      <c r="DX155">
        <v>7.4184751663193299E-2</v>
      </c>
      <c r="DY155">
        <v>-4.4115422248654099E-2</v>
      </c>
      <c r="DZ155">
        <v>7.5933086427135504E-2</v>
      </c>
      <c r="EA155">
        <v>0.26470231713701903</v>
      </c>
      <c r="EB155">
        <v>9.8071163524055802E-2</v>
      </c>
      <c r="EC155">
        <v>5.4431041830978598E-2</v>
      </c>
      <c r="ED155">
        <v>6.6108418136826302E-2</v>
      </c>
      <c r="EE155">
        <v>0.18876617402646001</v>
      </c>
      <c r="EF155">
        <v>0.20135314448015201</v>
      </c>
      <c r="EG155">
        <v>9.4037464011632294E-2</v>
      </c>
      <c r="EH155">
        <v>-0.126078666957674</v>
      </c>
      <c r="EI155">
        <v>0.10659281139966301</v>
      </c>
      <c r="EJ155">
        <v>3.2812311713328497E-2</v>
      </c>
      <c r="EK155">
        <v>6.7043681774649797E-2</v>
      </c>
      <c r="EL155">
        <v>2.7877728258088701E-2</v>
      </c>
      <c r="EM155">
        <v>0.196667467049401</v>
      </c>
      <c r="EN155">
        <v>3.0033674204579999E-2</v>
      </c>
      <c r="EO155">
        <v>0.13392003324155299</v>
      </c>
      <c r="EP155">
        <v>0.31612433856871403</v>
      </c>
      <c r="EQ155">
        <v>0.248260206598446</v>
      </c>
      <c r="ER155">
        <v>-0.10521902241724</v>
      </c>
      <c r="ES155">
        <v>8.2116019709289195E-2</v>
      </c>
      <c r="ET155">
        <v>-9.6007536089626505E-2</v>
      </c>
      <c r="EU155">
        <v>0.10613101494350299</v>
      </c>
      <c r="EV155">
        <v>0.22630571650423201</v>
      </c>
      <c r="EW155">
        <v>0.21867172575987101</v>
      </c>
      <c r="EX155">
        <v>0.13538465139549799</v>
      </c>
      <c r="EY155">
        <v>6.5019347921598497E-2</v>
      </c>
      <c r="EZ155">
        <v>0.18079130299099799</v>
      </c>
      <c r="FA155">
        <v>0.17815393860082099</v>
      </c>
      <c r="FB155">
        <v>0.39584162652897498</v>
      </c>
      <c r="FC155">
        <v>0.21731972453294299</v>
      </c>
      <c r="FD155">
        <v>0.15881539000524</v>
      </c>
      <c r="FE155">
        <v>0.13046218373565599</v>
      </c>
      <c r="FF155">
        <v>2.9306348584322201E-2</v>
      </c>
      <c r="FG155">
        <v>3.3479576802857298E-2</v>
      </c>
      <c r="FH155">
        <v>-4.3042830836236903E-2</v>
      </c>
      <c r="FI155">
        <v>0.10384065775001</v>
      </c>
      <c r="FJ155">
        <v>0.353109543264296</v>
      </c>
      <c r="FK155">
        <v>2.17577482114359E-2</v>
      </c>
      <c r="FL155">
        <v>-6.53679096515364E-3</v>
      </c>
      <c r="FM155">
        <v>4.14738262491312E-2</v>
      </c>
      <c r="FN155">
        <v>5.7213715208669497E-2</v>
      </c>
      <c r="FO155">
        <v>0.28593567701682798</v>
      </c>
      <c r="FP155">
        <v>0.36558491157614298</v>
      </c>
      <c r="FQ155">
        <v>0.18325691472032801</v>
      </c>
      <c r="FR155">
        <v>-6.4097285124847499E-3</v>
      </c>
      <c r="FS155">
        <v>0.33400455365819098</v>
      </c>
      <c r="FT155">
        <v>0.234148828153907</v>
      </c>
      <c r="FU155">
        <v>0.34056890164925002</v>
      </c>
      <c r="FV155">
        <v>1.5947677956746901E-2</v>
      </c>
      <c r="FW155">
        <v>0.20994972092292799</v>
      </c>
      <c r="FX155">
        <v>4.14661004259557E-2</v>
      </c>
      <c r="FY155">
        <v>4.14222794107027E-2</v>
      </c>
      <c r="FZ155">
        <v>-8.0184909428731396E-2</v>
      </c>
      <c r="GA155">
        <v>0.36734680677012199</v>
      </c>
      <c r="GB155">
        <v>0.28181396898129901</v>
      </c>
      <c r="GC155">
        <v>0.143746814179566</v>
      </c>
      <c r="GD155">
        <v>0.193173556484702</v>
      </c>
      <c r="GE155">
        <v>0.217006503019676</v>
      </c>
      <c r="GF155">
        <v>6.5720533774492698E-4</v>
      </c>
      <c r="GG155">
        <v>2.4230103139580701E-2</v>
      </c>
      <c r="GH155">
        <v>0.21838448926658599</v>
      </c>
      <c r="GI155">
        <v>2.8781116307642299E-2</v>
      </c>
      <c r="GJ155">
        <v>0.13140953570042899</v>
      </c>
      <c r="GK155">
        <v>0.22765435434797501</v>
      </c>
      <c r="GL155">
        <v>-3.4367203628245101E-2</v>
      </c>
      <c r="GM155">
        <v>0.157141394110524</v>
      </c>
      <c r="GN155">
        <v>0.119019942550251</v>
      </c>
      <c r="GO155">
        <v>-6.9405849783760798E-2</v>
      </c>
      <c r="GP155">
        <v>0.141811691930224</v>
      </c>
      <c r="GQ155">
        <v>0.14969965533660401</v>
      </c>
      <c r="GR155">
        <v>9.1601546052381896E-2</v>
      </c>
      <c r="GS155">
        <v>0.14333229780575801</v>
      </c>
      <c r="GT155">
        <v>2.87815863942332E-2</v>
      </c>
      <c r="GU155">
        <v>0.30298291015324402</v>
      </c>
      <c r="GV155">
        <v>6.0850485555962501E-2</v>
      </c>
      <c r="GW155">
        <v>-9.8077082847546904E-2</v>
      </c>
      <c r="GX155">
        <v>6.3142621797363394E-2</v>
      </c>
      <c r="GY155">
        <v>0.36892806879246298</v>
      </c>
      <c r="GZ155">
        <v>-0.12163190212280001</v>
      </c>
      <c r="HA155">
        <v>6.0763262175162598E-2</v>
      </c>
      <c r="HB155">
        <v>0.21951757772764199</v>
      </c>
      <c r="HC155">
        <v>0.115308867183814</v>
      </c>
      <c r="HD155">
        <v>0.161040204046173</v>
      </c>
      <c r="HE155">
        <v>7.8366206038726599E-2</v>
      </c>
      <c r="HF155">
        <v>0.22496569863009899</v>
      </c>
      <c r="HG155">
        <v>8.6103059969664303E-2</v>
      </c>
      <c r="HH155">
        <v>0.36337122492298002</v>
      </c>
      <c r="HI155">
        <v>1.5589470454863299E-2</v>
      </c>
      <c r="HJ155">
        <v>0.25695294900242699</v>
      </c>
      <c r="HK155">
        <v>0.256319409352185</v>
      </c>
      <c r="HL155">
        <v>0.13532882705681001</v>
      </c>
      <c r="HM155">
        <v>0.35733688278412801</v>
      </c>
      <c r="HN155">
        <v>-8.5327172625668992E-3</v>
      </c>
      <c r="HO155">
        <v>0.102659417467409</v>
      </c>
      <c r="HP155">
        <v>0.17426675125762001</v>
      </c>
      <c r="HQ155">
        <v>-1.4397539880000801E-2</v>
      </c>
      <c r="HR155">
        <v>1.9815149106049298E-2</v>
      </c>
      <c r="HS155">
        <v>5.8717401910597801E-2</v>
      </c>
      <c r="HT155">
        <v>0.31754658290698801</v>
      </c>
      <c r="HU155">
        <v>0.25513855153689802</v>
      </c>
      <c r="HV155">
        <v>5.2868209193625802E-2</v>
      </c>
      <c r="HW155">
        <v>0.32541804441345901</v>
      </c>
      <c r="HX155">
        <v>0.29383172410516201</v>
      </c>
      <c r="HY155">
        <v>6.7295499620264002E-2</v>
      </c>
      <c r="HZ155">
        <v>0.26865345590422102</v>
      </c>
      <c r="IA155">
        <v>0.18866341670162201</v>
      </c>
      <c r="IB155">
        <v>0.14025555907401599</v>
      </c>
      <c r="IC155">
        <v>0.159861314122794</v>
      </c>
      <c r="ID155">
        <v>9.6293361082649701E-2</v>
      </c>
      <c r="IE155">
        <v>8.5727867968342197E-2</v>
      </c>
      <c r="IF155">
        <v>1.30106232841546E-2</v>
      </c>
      <c r="IG155">
        <v>-4.7923411807026799E-2</v>
      </c>
      <c r="IH155">
        <v>0.18154365331664199</v>
      </c>
      <c r="II155">
        <v>0.276144136972095</v>
      </c>
      <c r="IJ155">
        <v>-1.0277340987952299E-2</v>
      </c>
      <c r="IK155">
        <v>0.12929851107849799</v>
      </c>
      <c r="IL155">
        <v>0.15623420008059999</v>
      </c>
      <c r="IM155">
        <v>0.28985061555583103</v>
      </c>
      <c r="IN155">
        <v>6.11307722421209E-2</v>
      </c>
      <c r="IO155">
        <v>0.183151446960296</v>
      </c>
      <c r="IP155">
        <v>0.28587965040351898</v>
      </c>
      <c r="IQ155">
        <v>0.24723022703375799</v>
      </c>
      <c r="IR155">
        <v>0.36413658654037301</v>
      </c>
      <c r="IS155">
        <v>0.243186857421788</v>
      </c>
      <c r="IT155">
        <v>0.25685868098272102</v>
      </c>
      <c r="IU155">
        <v>0.16875586934173001</v>
      </c>
      <c r="IV155">
        <v>5.6765688014205902E-2</v>
      </c>
      <c r="IW155">
        <v>7.7280404657924601E-2</v>
      </c>
      <c r="IX155">
        <v>0.15802343678924599</v>
      </c>
      <c r="IY155">
        <v>0.184834842519911</v>
      </c>
      <c r="IZ155">
        <v>4.9853370310450701E-2</v>
      </c>
      <c r="JA155">
        <v>0.12671908612680899</v>
      </c>
      <c r="JB155">
        <v>0.249357393054529</v>
      </c>
      <c r="JC155">
        <v>0.29149044816129299</v>
      </c>
      <c r="JD155">
        <v>5.5161864098932298E-2</v>
      </c>
      <c r="JE155">
        <v>0.36019210226014903</v>
      </c>
      <c r="JF155">
        <v>0.27231002546432698</v>
      </c>
      <c r="JG155">
        <v>0.24701805502552901</v>
      </c>
      <c r="JH155">
        <v>0.14989985314863999</v>
      </c>
    </row>
    <row r="156" spans="1:268">
      <c r="A156" t="s">
        <v>2187</v>
      </c>
      <c r="B156">
        <v>0.16328616476497801</v>
      </c>
      <c r="C156">
        <v>-8.9452873775737199E-2</v>
      </c>
      <c r="D156">
        <v>-0.100656984030303</v>
      </c>
      <c r="E156">
        <v>0.16910231111650001</v>
      </c>
      <c r="F156">
        <v>-4.8362638860394401E-2</v>
      </c>
      <c r="G156">
        <v>0.17221622752160701</v>
      </c>
      <c r="H156">
        <v>-0.18921197640295501</v>
      </c>
      <c r="I156">
        <v>0.18123886329189701</v>
      </c>
      <c r="J156">
        <v>4.4968713315987903E-2</v>
      </c>
      <c r="K156">
        <v>0.36751773218952699</v>
      </c>
      <c r="L156">
        <v>6.4283224642719503E-2</v>
      </c>
      <c r="M156">
        <v>-7.9627487269516399E-3</v>
      </c>
      <c r="N156">
        <v>0.137547249333247</v>
      </c>
      <c r="O156">
        <v>0.37551287888842699</v>
      </c>
      <c r="P156">
        <v>0.54671468647323695</v>
      </c>
      <c r="Q156">
        <v>0.56922663792111095</v>
      </c>
      <c r="R156">
        <v>0.41768482743249902</v>
      </c>
      <c r="S156">
        <v>-8.0192807301124793E-3</v>
      </c>
      <c r="T156">
        <v>-8.5246444934879203E-3</v>
      </c>
      <c r="U156">
        <v>-3.1521905033298797E-2</v>
      </c>
      <c r="V156">
        <v>0.40018667223208698</v>
      </c>
      <c r="W156">
        <v>0.32585366575937103</v>
      </c>
      <c r="X156">
        <v>-0.17977453992339201</v>
      </c>
      <c r="Y156">
        <v>2.9335472090737402E-2</v>
      </c>
      <c r="Z156">
        <v>0.175924936972293</v>
      </c>
      <c r="AA156">
        <v>3.2669692895756302E-3</v>
      </c>
      <c r="AB156">
        <v>0.17354895364548101</v>
      </c>
      <c r="AC156">
        <v>0.20348247546953599</v>
      </c>
      <c r="AD156">
        <v>-7.3788166040365602E-3</v>
      </c>
      <c r="AE156">
        <v>-0.19208996094063699</v>
      </c>
      <c r="AF156">
        <v>0.133946817031591</v>
      </c>
      <c r="AG156">
        <v>-0.186466895451563</v>
      </c>
      <c r="AH156">
        <v>2.35864771010659E-2</v>
      </c>
      <c r="AI156">
        <v>0.18652519018547301</v>
      </c>
      <c r="AJ156">
        <v>0.23007823496004201</v>
      </c>
      <c r="AK156">
        <v>0.32542924688757602</v>
      </c>
      <c r="AL156">
        <v>-5.1484445609855899E-2</v>
      </c>
      <c r="AM156">
        <v>-2.9949211827192599E-2</v>
      </c>
      <c r="AN156">
        <v>0.42634815669624498</v>
      </c>
      <c r="AO156">
        <v>-5.6221453266413299E-2</v>
      </c>
      <c r="AP156">
        <v>0.356689138016406</v>
      </c>
      <c r="AQ156">
        <v>-0.142581184760041</v>
      </c>
      <c r="AR156">
        <v>9.6467928530149599E-2</v>
      </c>
      <c r="AS156">
        <v>-0.32371044716476799</v>
      </c>
      <c r="AT156">
        <v>-5.5912350681797299E-2</v>
      </c>
      <c r="AU156">
        <v>8.0399807651305402E-2</v>
      </c>
      <c r="AV156">
        <v>0.26180763145279401</v>
      </c>
      <c r="AW156">
        <v>-0.19891325630682399</v>
      </c>
      <c r="AX156">
        <v>0.388094753128155</v>
      </c>
      <c r="AY156">
        <v>-6.41577706202082E-3</v>
      </c>
      <c r="AZ156">
        <v>0.24253734212326</v>
      </c>
      <c r="BA156">
        <v>0.40552487950937199</v>
      </c>
      <c r="BB156">
        <v>0.20839209211085</v>
      </c>
      <c r="BC156">
        <v>0.193746087782982</v>
      </c>
      <c r="BD156">
        <v>0.100842491521778</v>
      </c>
      <c r="BE156">
        <v>0.226356405491343</v>
      </c>
      <c r="BF156">
        <v>-0.15921794546588999</v>
      </c>
      <c r="BG156">
        <v>0.28336252663431</v>
      </c>
      <c r="BH156">
        <v>-0.20611826978810899</v>
      </c>
      <c r="BI156">
        <v>-3.3376744290832497E-2</v>
      </c>
      <c r="BJ156">
        <v>0.112262463123353</v>
      </c>
      <c r="BK156">
        <v>-8.6742021517436693E-2</v>
      </c>
      <c r="BL156">
        <v>0.19986097684270601</v>
      </c>
      <c r="BM156">
        <v>-0.100411614317109</v>
      </c>
      <c r="BN156">
        <v>0.318683284541809</v>
      </c>
      <c r="BO156">
        <v>0.36829126106847598</v>
      </c>
      <c r="BP156">
        <v>0.1244287376338</v>
      </c>
      <c r="BQ156">
        <v>0.14982958357616299</v>
      </c>
      <c r="BR156">
        <v>0.36836472123089198</v>
      </c>
      <c r="BS156">
        <v>-0.15274380010954799</v>
      </c>
      <c r="BT156">
        <v>0.31960873730327699</v>
      </c>
      <c r="BU156">
        <v>-1.78902442789328E-2</v>
      </c>
      <c r="BV156">
        <v>0.129443168184987</v>
      </c>
      <c r="BW156">
        <v>0.119640032013573</v>
      </c>
      <c r="BX156">
        <v>0.43655192449636798</v>
      </c>
      <c r="BY156">
        <v>0.54589428442994403</v>
      </c>
      <c r="BZ156">
        <v>-0.28841279944911002</v>
      </c>
      <c r="CA156">
        <v>9.4469782691807294E-2</v>
      </c>
      <c r="CB156">
        <v>0.15501169899046</v>
      </c>
      <c r="CC156">
        <v>8.1511268850088706E-2</v>
      </c>
      <c r="CD156">
        <v>-0.19784554976725799</v>
      </c>
      <c r="CE156">
        <v>-8.7806658837379203E-2</v>
      </c>
      <c r="CF156">
        <v>8.0742127893390303E-2</v>
      </c>
      <c r="CG156">
        <v>0.162350828692296</v>
      </c>
      <c r="CH156">
        <v>4.2328321499628001E-2</v>
      </c>
      <c r="CI156">
        <v>-6.4238400895537104E-2</v>
      </c>
      <c r="CJ156">
        <v>0.40620662824496201</v>
      </c>
      <c r="CK156">
        <v>0.43363615612080503</v>
      </c>
      <c r="CL156">
        <v>0.207603534117558</v>
      </c>
      <c r="CM156">
        <v>-4.6072245602149502E-2</v>
      </c>
      <c r="CN156">
        <v>-4.0427806737575898E-3</v>
      </c>
      <c r="CO156">
        <v>-0.136282590574827</v>
      </c>
      <c r="CP156">
        <v>-4.3024872954255798E-2</v>
      </c>
      <c r="CQ156">
        <v>-0.23804946085256501</v>
      </c>
      <c r="CR156">
        <v>-2.8532438742920399E-2</v>
      </c>
      <c r="CS156">
        <v>5.4143739940583802E-2</v>
      </c>
      <c r="CT156">
        <v>-0.132445107146792</v>
      </c>
      <c r="CU156">
        <v>0.26572106374945098</v>
      </c>
      <c r="CV156">
        <v>2.8259985310783001E-2</v>
      </c>
      <c r="CW156">
        <v>-0.12718084683505401</v>
      </c>
      <c r="CX156">
        <v>0.118079387436127</v>
      </c>
      <c r="CY156">
        <v>-6.7041189018059597E-2</v>
      </c>
      <c r="CZ156">
        <v>0.197870680798126</v>
      </c>
      <c r="DA156">
        <v>0.127927619878834</v>
      </c>
      <c r="DB156">
        <v>-0.123919569499074</v>
      </c>
      <c r="DC156">
        <v>0.59214388495808501</v>
      </c>
      <c r="DD156">
        <v>7.6486484537738E-2</v>
      </c>
      <c r="DE156">
        <v>7.3553689921557197E-2</v>
      </c>
      <c r="DF156">
        <v>0.18775392708123301</v>
      </c>
      <c r="DG156">
        <v>0.28943448171019098</v>
      </c>
      <c r="DH156">
        <v>0.120766474126992</v>
      </c>
      <c r="DI156">
        <v>0.53416692160872603</v>
      </c>
      <c r="DJ156">
        <v>0.181851032259052</v>
      </c>
      <c r="DK156">
        <v>0.16326403021782299</v>
      </c>
      <c r="DL156">
        <v>8.8222633441690401E-2</v>
      </c>
      <c r="DM156">
        <v>0.38708731765325599</v>
      </c>
      <c r="DN156">
        <v>-0.17174044016451701</v>
      </c>
      <c r="DO156">
        <v>-0.16573526076846601</v>
      </c>
      <c r="DP156">
        <v>6.0234138237694503E-2</v>
      </c>
      <c r="DQ156">
        <v>-0.14188964992252701</v>
      </c>
      <c r="DR156">
        <v>0.49021896342999899</v>
      </c>
      <c r="DS156">
        <v>0.25903907235798301</v>
      </c>
      <c r="DT156">
        <v>7.5848377848594398E-2</v>
      </c>
      <c r="DU156">
        <v>0.17625472390817601</v>
      </c>
      <c r="DV156">
        <v>-0.22700375111436799</v>
      </c>
      <c r="DW156">
        <v>-2.0965815622279001E-2</v>
      </c>
      <c r="DX156">
        <v>0.23856898740625601</v>
      </c>
      <c r="DY156">
        <v>-7.2086621401410297E-2</v>
      </c>
      <c r="DZ156">
        <v>0.14195688301225001</v>
      </c>
      <c r="EA156">
        <v>-7.3768296425982496E-2</v>
      </c>
      <c r="EB156">
        <v>-0.221632850902682</v>
      </c>
      <c r="EC156">
        <v>0.17222871813590901</v>
      </c>
      <c r="ED156">
        <v>6.1276683924411596E-3</v>
      </c>
      <c r="EE156">
        <v>1.6684982653783199E-2</v>
      </c>
      <c r="EF156">
        <v>5.76525327773049E-2</v>
      </c>
      <c r="EG156">
        <v>-0.42284762707254597</v>
      </c>
      <c r="EH156">
        <v>0.23383045184613699</v>
      </c>
      <c r="EI156">
        <v>-0.300214353943555</v>
      </c>
      <c r="EJ156">
        <v>0.103068845646485</v>
      </c>
      <c r="EK156">
        <v>0.40967143314945298</v>
      </c>
      <c r="EL156">
        <v>6.2935300542096298E-2</v>
      </c>
      <c r="EM156">
        <v>0.12673990176490599</v>
      </c>
      <c r="EN156">
        <v>0.35871973306111399</v>
      </c>
      <c r="EO156">
        <v>0.16571257569585099</v>
      </c>
      <c r="EP156">
        <v>3.8284050900933203E-2</v>
      </c>
      <c r="EQ156">
        <v>0.27545313307508701</v>
      </c>
      <c r="ER156">
        <v>0.35723786019521098</v>
      </c>
      <c r="ES156">
        <v>0.24597819350165701</v>
      </c>
      <c r="ET156">
        <v>-0.115120161054886</v>
      </c>
      <c r="EU156">
        <v>-6.9989222767276704E-2</v>
      </c>
      <c r="EV156">
        <v>0.14728907490978599</v>
      </c>
      <c r="EW156">
        <v>5.5777007130252E-2</v>
      </c>
      <c r="EX156">
        <v>-0.11455707431758499</v>
      </c>
      <c r="EY156">
        <v>3.1441829345554499E-2</v>
      </c>
      <c r="EZ156">
        <v>-0.105339384902878</v>
      </c>
      <c r="FA156">
        <v>3.7452860066601701E-2</v>
      </c>
      <c r="FB156">
        <v>4.84693339182619E-2</v>
      </c>
      <c r="FC156">
        <v>0.12236132008289</v>
      </c>
      <c r="FD156">
        <v>-4.02643141149907E-2</v>
      </c>
      <c r="FE156">
        <v>-4.3506179314003399E-2</v>
      </c>
      <c r="FF156">
        <v>0.33938741128398803</v>
      </c>
      <c r="FG156">
        <v>0.29737288676389201</v>
      </c>
      <c r="FH156">
        <v>0.595689458497491</v>
      </c>
      <c r="FI156">
        <v>-8.2133145354451098E-2</v>
      </c>
      <c r="FJ156">
        <v>0.223714445749506</v>
      </c>
      <c r="FK156">
        <v>-0.23176847344583701</v>
      </c>
      <c r="FL156">
        <v>0.47274378818419899</v>
      </c>
      <c r="FM156">
        <v>-0.16211639671341599</v>
      </c>
      <c r="FN156">
        <v>-0.14091306889845601</v>
      </c>
      <c r="FO156">
        <v>0.16134795479826899</v>
      </c>
      <c r="FP156">
        <v>0.22441531641185899</v>
      </c>
      <c r="FQ156">
        <v>5.5521480558609101E-2</v>
      </c>
      <c r="FR156">
        <v>0.50912062540639402</v>
      </c>
      <c r="FS156">
        <v>0.165422224068211</v>
      </c>
      <c r="FT156">
        <v>7.7245287650035202E-2</v>
      </c>
      <c r="FU156">
        <v>0.19071718750917099</v>
      </c>
      <c r="FV156">
        <v>0.15938221423677501</v>
      </c>
      <c r="FW156">
        <v>-8.8338732393984196E-2</v>
      </c>
      <c r="FX156">
        <v>1.63762590046082E-2</v>
      </c>
      <c r="FY156">
        <v>-1.7564459179664701E-2</v>
      </c>
      <c r="FZ156">
        <v>0.295484729873564</v>
      </c>
      <c r="GA156">
        <v>3.1389394843059699E-2</v>
      </c>
      <c r="GB156">
        <v>9.9812857054491402E-2</v>
      </c>
      <c r="GC156">
        <v>-0.22511487025174201</v>
      </c>
      <c r="GD156">
        <v>0.166764625031909</v>
      </c>
      <c r="GE156">
        <v>-0.18740522016130601</v>
      </c>
      <c r="GF156">
        <v>-0.19546240250553901</v>
      </c>
      <c r="GG156">
        <v>0.50278769083657704</v>
      </c>
      <c r="GH156">
        <v>0.170636406117364</v>
      </c>
      <c r="GI156">
        <v>0.13332401177210099</v>
      </c>
      <c r="GJ156">
        <v>-0.27022334429115602</v>
      </c>
      <c r="GK156">
        <v>0.2164671443376</v>
      </c>
      <c r="GL156">
        <v>0.52776554429932498</v>
      </c>
      <c r="GM156">
        <v>0.209277421744963</v>
      </c>
      <c r="GN156">
        <v>9.4544157151033995E-2</v>
      </c>
      <c r="GO156">
        <v>0.313117292170769</v>
      </c>
      <c r="GP156">
        <v>0.118107427893289</v>
      </c>
      <c r="GQ156">
        <v>0.14391392700976599</v>
      </c>
      <c r="GR156">
        <v>-0.206083163387764</v>
      </c>
      <c r="GS156">
        <v>-0.162036907930631</v>
      </c>
      <c r="GT156">
        <v>0.102742820212298</v>
      </c>
      <c r="GU156">
        <v>0.127562946791976</v>
      </c>
      <c r="GV156">
        <v>0.20174339071390399</v>
      </c>
      <c r="GW156">
        <v>5.5014855815557401E-2</v>
      </c>
      <c r="GX156">
        <v>7.7995741830884202E-2</v>
      </c>
      <c r="GY156">
        <v>0.36987141587060901</v>
      </c>
      <c r="GZ156">
        <v>0.19903423392998901</v>
      </c>
      <c r="HA156">
        <v>3.3855924944052401E-2</v>
      </c>
      <c r="HB156">
        <v>1.00823845640495E-2</v>
      </c>
      <c r="HC156">
        <v>-0.13070581039413801</v>
      </c>
      <c r="HD156">
        <v>-2.2957673212202798E-2</v>
      </c>
      <c r="HE156">
        <v>8.4538130205630099E-2</v>
      </c>
      <c r="HF156">
        <v>2.10193627788221E-2</v>
      </c>
      <c r="HG156">
        <v>0.114442512503462</v>
      </c>
      <c r="HH156">
        <v>0.20934674390213101</v>
      </c>
      <c r="HI156">
        <v>0.41691892748352899</v>
      </c>
      <c r="HJ156">
        <v>5.0860894796813598E-2</v>
      </c>
      <c r="HK156">
        <v>0.21437194991861699</v>
      </c>
      <c r="HL156">
        <v>8.7385671265479997E-2</v>
      </c>
      <c r="HM156">
        <v>0.18608153252346399</v>
      </c>
      <c r="HN156">
        <v>0.23451467357845401</v>
      </c>
      <c r="HO156">
        <v>1.02400475896088E-2</v>
      </c>
      <c r="HP156">
        <v>0.10714776987710101</v>
      </c>
      <c r="HQ156">
        <v>0.51978241662628799</v>
      </c>
      <c r="HR156">
        <v>0.63287046110552803</v>
      </c>
      <c r="HS156">
        <v>-0.31088490986978101</v>
      </c>
      <c r="HT156">
        <v>0.19875921510694999</v>
      </c>
      <c r="HU156">
        <v>0.15913451642910301</v>
      </c>
      <c r="HV156">
        <v>-1.6861178267585299E-2</v>
      </c>
      <c r="HW156">
        <v>0.19036674681341101</v>
      </c>
      <c r="HX156">
        <v>0.36355224846692102</v>
      </c>
      <c r="HY156">
        <v>4.9953540916459399E-2</v>
      </c>
      <c r="HZ156">
        <v>9.6480877599735403E-3</v>
      </c>
      <c r="IA156">
        <v>-0.140078091166049</v>
      </c>
      <c r="IB156">
        <v>0.172911840469059</v>
      </c>
      <c r="IC156">
        <v>-3.2311007054902703E-2</v>
      </c>
      <c r="ID156">
        <v>0.14205001306368401</v>
      </c>
      <c r="IE156">
        <v>-6.5067291590641604E-2</v>
      </c>
      <c r="IF156">
        <v>0.61523320015910299</v>
      </c>
      <c r="IG156">
        <v>0.18391607128895901</v>
      </c>
      <c r="IH156">
        <v>0.25100091641500699</v>
      </c>
      <c r="II156">
        <v>0.176083615638189</v>
      </c>
      <c r="IJ156">
        <v>0.59507291884176405</v>
      </c>
      <c r="IK156">
        <v>-3.6820207441863297E-2</v>
      </c>
      <c r="IL156">
        <v>9.9850213867792706E-2</v>
      </c>
      <c r="IM156">
        <v>0.215280357329485</v>
      </c>
      <c r="IN156">
        <v>0.43853603294208499</v>
      </c>
      <c r="IO156">
        <v>0.15553152718604801</v>
      </c>
      <c r="IP156">
        <v>0.13793704783062899</v>
      </c>
      <c r="IQ156">
        <v>5.0991813725025301E-2</v>
      </c>
      <c r="IR156">
        <v>0.18800857068354901</v>
      </c>
      <c r="IS156">
        <v>8.1410319975064593E-2</v>
      </c>
      <c r="IT156">
        <v>0.16852455234372801</v>
      </c>
      <c r="IU156">
        <v>-2.07576652122257E-2</v>
      </c>
      <c r="IV156">
        <v>0.18086323652231701</v>
      </c>
      <c r="IW156">
        <v>8.09061321251629E-2</v>
      </c>
      <c r="IX156">
        <v>-0.25161089056506802</v>
      </c>
      <c r="IY156">
        <v>-9.8387960102845298E-2</v>
      </c>
      <c r="IZ156">
        <v>6.0811374562224102E-2</v>
      </c>
      <c r="JA156">
        <v>3.4687926606033002E-2</v>
      </c>
      <c r="JB156">
        <v>-8.0881420037921106E-2</v>
      </c>
      <c r="JC156">
        <v>0.31789719526635501</v>
      </c>
      <c r="JD156">
        <v>0.12402171318136899</v>
      </c>
      <c r="JE156">
        <v>0.11301094338107399</v>
      </c>
      <c r="JF156">
        <v>5.3407822048113299E-2</v>
      </c>
      <c r="JG156">
        <v>0.149983664763362</v>
      </c>
      <c r="JH156">
        <v>-2.09582258245288E-2</v>
      </c>
    </row>
    <row r="157" spans="1:268">
      <c r="A157" t="s">
        <v>540</v>
      </c>
      <c r="B157">
        <v>0.40019801259669302</v>
      </c>
      <c r="C157">
        <v>0.16980501802321099</v>
      </c>
      <c r="D157">
        <v>0.140976870580061</v>
      </c>
      <c r="E157">
        <v>0.298150629543665</v>
      </c>
      <c r="F157">
        <v>1.0451171539229099E-2</v>
      </c>
      <c r="G157">
        <v>0.182219156230949</v>
      </c>
      <c r="H157">
        <v>0.23296366027090501</v>
      </c>
      <c r="I157">
        <v>0.25905513911232902</v>
      </c>
      <c r="J157">
        <v>0.22935792537327099</v>
      </c>
      <c r="K157">
        <v>7.8993197355045494E-2</v>
      </c>
      <c r="L157">
        <v>0.297239990765652</v>
      </c>
      <c r="M157">
        <v>3.4305728088004001E-2</v>
      </c>
      <c r="N157">
        <v>3.2779844196723203E-2</v>
      </c>
      <c r="O157">
        <v>9.1875493163359301E-2</v>
      </c>
      <c r="P157">
        <v>9.0206055031434307E-2</v>
      </c>
      <c r="Q157">
        <v>7.7254359484446505E-2</v>
      </c>
      <c r="R157">
        <v>0.103917040112412</v>
      </c>
      <c r="S157">
        <v>4.2627446118913302E-2</v>
      </c>
      <c r="T157">
        <v>0.15486792277709099</v>
      </c>
      <c r="U157">
        <v>0.19013680566246899</v>
      </c>
      <c r="V157">
        <v>5.2500305658383102E-2</v>
      </c>
      <c r="W157">
        <v>2.8152317769217498E-2</v>
      </c>
      <c r="X157">
        <v>0.16204878499469899</v>
      </c>
      <c r="Y157">
        <v>0.318046069040895</v>
      </c>
      <c r="Z157">
        <v>3.69410101953088E-2</v>
      </c>
      <c r="AA157">
        <v>0.12294260064202001</v>
      </c>
      <c r="AB157">
        <v>0.36283363562082299</v>
      </c>
      <c r="AC157">
        <v>0.21171724820075999</v>
      </c>
      <c r="AD157">
        <v>0.15551433589292599</v>
      </c>
      <c r="AE157">
        <v>4.0592668305025399E-2</v>
      </c>
      <c r="AF157">
        <v>0.188600216522993</v>
      </c>
      <c r="AG157">
        <v>0.14305569247918501</v>
      </c>
      <c r="AH157">
        <v>0.22702156820777</v>
      </c>
      <c r="AI157">
        <v>0.34020047889287303</v>
      </c>
      <c r="AJ157">
        <v>0.22734275103976201</v>
      </c>
      <c r="AK157">
        <v>0.38089175332352498</v>
      </c>
      <c r="AL157">
        <v>0.304159877091006</v>
      </c>
      <c r="AM157">
        <v>-4.5053625690555502E-2</v>
      </c>
      <c r="AN157">
        <v>8.6541763756639203E-2</v>
      </c>
      <c r="AO157">
        <v>-6.6159590094976406E-2</v>
      </c>
      <c r="AP157">
        <v>4.2046461688366399E-2</v>
      </c>
      <c r="AQ157">
        <v>0.23085560574800801</v>
      </c>
      <c r="AR157">
        <v>2.7915899734329098E-2</v>
      </c>
      <c r="AS157">
        <v>0.107548350188599</v>
      </c>
      <c r="AT157">
        <v>0.24932203073529599</v>
      </c>
      <c r="AU157">
        <v>0.34650364478607898</v>
      </c>
      <c r="AV157">
        <v>0.26977886187096001</v>
      </c>
      <c r="AW157">
        <v>5.8455046785006598E-2</v>
      </c>
      <c r="AX157">
        <v>0.106443141085467</v>
      </c>
      <c r="AY157">
        <v>-2.3143093337804701E-2</v>
      </c>
      <c r="AZ157">
        <v>3.9814224822192698E-3</v>
      </c>
      <c r="BA157">
        <v>0.39713836221202298</v>
      </c>
      <c r="BB157">
        <v>0.30499197752548701</v>
      </c>
      <c r="BC157">
        <v>0.39000882126549502</v>
      </c>
      <c r="BD157">
        <v>0.259465942833142</v>
      </c>
      <c r="BE157">
        <v>0.26302551788142697</v>
      </c>
      <c r="BF157">
        <v>7.9949062090026904E-2</v>
      </c>
      <c r="BG157">
        <v>0.34848919104687098</v>
      </c>
      <c r="BH157">
        <v>3.47133363802445E-2</v>
      </c>
      <c r="BI157">
        <v>-8.8500293205833996E-2</v>
      </c>
      <c r="BJ157">
        <v>0.24537720797064699</v>
      </c>
      <c r="BK157">
        <v>0.21096075183796301</v>
      </c>
      <c r="BL157">
        <v>0.35650452028592799</v>
      </c>
      <c r="BM157">
        <v>0.26184899212698098</v>
      </c>
      <c r="BN157">
        <v>0.12575435332284601</v>
      </c>
      <c r="BO157">
        <v>7.2080015086164406E-2</v>
      </c>
      <c r="BP157">
        <v>0.33972041292710697</v>
      </c>
      <c r="BQ157">
        <v>0.30691835933871098</v>
      </c>
      <c r="BR157">
        <v>0.28694205376842002</v>
      </c>
      <c r="BS157">
        <v>9.9914267448763902E-2</v>
      </c>
      <c r="BT157">
        <v>3.6051521758460499E-2</v>
      </c>
      <c r="BU157">
        <v>0.10431569581175799</v>
      </c>
      <c r="BV157">
        <v>0.30351222101666098</v>
      </c>
      <c r="BW157">
        <v>0.140229277325606</v>
      </c>
      <c r="BX157">
        <v>0.39692618465347101</v>
      </c>
      <c r="BY157">
        <v>0.10146110403004199</v>
      </c>
      <c r="BZ157">
        <v>9.7956877638319395E-2</v>
      </c>
      <c r="CA157">
        <v>7.8660783138065404E-2</v>
      </c>
      <c r="CB157">
        <v>0.14700215627157001</v>
      </c>
      <c r="CC157">
        <v>0.28392462755818099</v>
      </c>
      <c r="CD157">
        <v>0.104460552125828</v>
      </c>
      <c r="CE157">
        <v>4.79845523793338E-2</v>
      </c>
      <c r="CF157">
        <v>0.25815362492902899</v>
      </c>
      <c r="CG157">
        <v>0.39795980529675501</v>
      </c>
      <c r="CH157">
        <v>-6.0205350778652203E-2</v>
      </c>
      <c r="CI157">
        <v>-0.121201330247345</v>
      </c>
      <c r="CJ157">
        <v>9.5062244089981707E-2</v>
      </c>
      <c r="CK157">
        <v>4.7590130253964899E-2</v>
      </c>
      <c r="CL157">
        <v>0.10162106616351101</v>
      </c>
      <c r="CM157">
        <v>0.23547054616176899</v>
      </c>
      <c r="CN157">
        <v>0.16157415555280999</v>
      </c>
      <c r="CO157">
        <v>0.160758777255607</v>
      </c>
      <c r="CP157">
        <v>0.22484664926449999</v>
      </c>
      <c r="CQ157">
        <v>4.6906504733584098E-2</v>
      </c>
      <c r="CR157">
        <v>0.18072300658406601</v>
      </c>
      <c r="CS157">
        <v>0.21729600457735401</v>
      </c>
      <c r="CT157">
        <v>0.15308705992024299</v>
      </c>
      <c r="CU157">
        <v>0.15121161770431199</v>
      </c>
      <c r="CV157">
        <v>0.141583386180409</v>
      </c>
      <c r="CW157">
        <v>0.224305445885191</v>
      </c>
      <c r="CX157">
        <v>-2.25265706007182E-2</v>
      </c>
      <c r="CY157">
        <v>0.186983979454629</v>
      </c>
      <c r="CZ157">
        <v>0.16077284078458501</v>
      </c>
      <c r="DA157">
        <v>0.19030176962985601</v>
      </c>
      <c r="DB157">
        <v>0.12480867314164699</v>
      </c>
      <c r="DC157">
        <v>0.14527864057932299</v>
      </c>
      <c r="DD157">
        <v>0.26282946637937099</v>
      </c>
      <c r="DE157">
        <v>4.66381615548096E-3</v>
      </c>
      <c r="DF157">
        <v>0.199357338949948</v>
      </c>
      <c r="DG157">
        <v>0.37191093291654398</v>
      </c>
      <c r="DH157">
        <v>0.32457037317043902</v>
      </c>
      <c r="DI157">
        <v>0.15005699884486101</v>
      </c>
      <c r="DJ157">
        <v>0.32640590227424199</v>
      </c>
      <c r="DK157">
        <v>0.437051689648084</v>
      </c>
      <c r="DL157">
        <v>0.16969108436434499</v>
      </c>
      <c r="DM157">
        <v>0.12749862724344199</v>
      </c>
      <c r="DN157">
        <v>0.22038674962617399</v>
      </c>
      <c r="DO157">
        <v>0.11074033007541099</v>
      </c>
      <c r="DP157">
        <v>4.4843079012035603E-2</v>
      </c>
      <c r="DQ157">
        <v>0.16557129119726199</v>
      </c>
      <c r="DR157">
        <v>7.7972440035687401E-2</v>
      </c>
      <c r="DS157">
        <v>-3.5789653941674097E-2</v>
      </c>
      <c r="DT157">
        <v>0.17481052669000199</v>
      </c>
      <c r="DU157">
        <v>0.15689093318973199</v>
      </c>
      <c r="DV157">
        <v>8.3287662343739993E-2</v>
      </c>
      <c r="DW157">
        <v>0.114704710794369</v>
      </c>
      <c r="DX157">
        <v>0.204838922457937</v>
      </c>
      <c r="DY157">
        <v>4.897410183229E-2</v>
      </c>
      <c r="DZ157">
        <v>0.15043576484736701</v>
      </c>
      <c r="EA157">
        <v>0.218974947475365</v>
      </c>
      <c r="EB157">
        <v>0.12547863264807399</v>
      </c>
      <c r="EC157">
        <v>0.18883171731175399</v>
      </c>
      <c r="ED157">
        <v>2.0402391356651801E-2</v>
      </c>
      <c r="EE157">
        <v>0.231136431785403</v>
      </c>
      <c r="EF157">
        <v>0.29866832951356398</v>
      </c>
      <c r="EG157">
        <v>5.8891179740289696E-3</v>
      </c>
      <c r="EH157">
        <v>1.7525132529158102E-2</v>
      </c>
      <c r="EI157">
        <v>0.112170347422197</v>
      </c>
      <c r="EJ157">
        <v>3.0246105535598901E-2</v>
      </c>
      <c r="EK157">
        <v>0.12736697080419099</v>
      </c>
      <c r="EL157">
        <v>5.1658259873977397E-3</v>
      </c>
      <c r="EM157">
        <v>0.187164749438892</v>
      </c>
      <c r="EN157">
        <v>0.13576584676780601</v>
      </c>
      <c r="EO157">
        <v>0.14642527726009</v>
      </c>
      <c r="EP157">
        <v>0.28210637092883301</v>
      </c>
      <c r="EQ157">
        <v>0.398545217423382</v>
      </c>
      <c r="ER157">
        <v>3.5387982982444499E-2</v>
      </c>
      <c r="ES157">
        <v>4.7499690281354499E-2</v>
      </c>
      <c r="ET157">
        <v>2.2428755640579699E-2</v>
      </c>
      <c r="EU157">
        <v>0.138850681031088</v>
      </c>
      <c r="EV157">
        <v>0.19941181635205199</v>
      </c>
      <c r="EW157">
        <v>0.202229287185548</v>
      </c>
      <c r="EX157">
        <v>0.159384246711328</v>
      </c>
      <c r="EY157">
        <v>5.9827895172351202E-2</v>
      </c>
      <c r="EZ157">
        <v>0.15897197022946999</v>
      </c>
      <c r="FA157">
        <v>0.223602339528711</v>
      </c>
      <c r="FB157">
        <v>0.23214997767196</v>
      </c>
      <c r="FC157">
        <v>0.35660632831303601</v>
      </c>
      <c r="FD157">
        <v>0.115474895518819</v>
      </c>
      <c r="FE157">
        <v>5.2623126591949197E-2</v>
      </c>
      <c r="FF157">
        <v>0.112075826773672</v>
      </c>
      <c r="FG157">
        <v>0.12330623495689499</v>
      </c>
      <c r="FH157">
        <v>0.160280200984803</v>
      </c>
      <c r="FI157">
        <v>0.14867446451571101</v>
      </c>
      <c r="FJ157">
        <v>0.291985655020295</v>
      </c>
      <c r="FK157">
        <v>0.11539808674268801</v>
      </c>
      <c r="FL157">
        <v>0.15555268681783799</v>
      </c>
      <c r="FM157">
        <v>0.14125423554905001</v>
      </c>
      <c r="FN157">
        <v>2.7860074812962099E-2</v>
      </c>
      <c r="FO157">
        <v>0.27702012286926397</v>
      </c>
      <c r="FP157">
        <v>0.37710333763162002</v>
      </c>
      <c r="FQ157">
        <v>0.29870644242560601</v>
      </c>
      <c r="FR157">
        <v>5.1473982093648701E-2</v>
      </c>
      <c r="FS157">
        <v>0.367302042090842</v>
      </c>
      <c r="FT157">
        <v>0.29336981854372801</v>
      </c>
      <c r="FU157">
        <v>0.37893184777079902</v>
      </c>
      <c r="FV157">
        <v>2.6462388698554801E-2</v>
      </c>
      <c r="FW157">
        <v>0.19024693045146199</v>
      </c>
      <c r="FX157">
        <v>3.19598494254325E-2</v>
      </c>
      <c r="FY157">
        <v>2.9804318761320801E-2</v>
      </c>
      <c r="FZ157">
        <v>8.2249123494630497E-2</v>
      </c>
      <c r="GA157">
        <v>0.23443180825413801</v>
      </c>
      <c r="GB157">
        <v>0.28574022799830601</v>
      </c>
      <c r="GC157">
        <v>0.12635663572825301</v>
      </c>
      <c r="GD157">
        <v>0.279585246233512</v>
      </c>
      <c r="GE157">
        <v>0.14841571286303501</v>
      </c>
      <c r="GF157">
        <v>5.8653880692997604E-3</v>
      </c>
      <c r="GG157">
        <v>6.23961307102587E-2</v>
      </c>
      <c r="GH157">
        <v>0.24906494405639401</v>
      </c>
      <c r="GI157">
        <v>4.4609076170754297E-2</v>
      </c>
      <c r="GJ157">
        <v>0.15117474209059401</v>
      </c>
      <c r="GK157">
        <v>0.38378296222264602</v>
      </c>
      <c r="GL157">
        <v>0.175655129913691</v>
      </c>
      <c r="GM157">
        <v>0.229893780285332</v>
      </c>
      <c r="GN157">
        <v>0.116534238140966</v>
      </c>
      <c r="GO157">
        <v>6.9861364133527101E-2</v>
      </c>
      <c r="GP157">
        <v>0.212811741893141</v>
      </c>
      <c r="GQ157">
        <v>0.15121933297806001</v>
      </c>
      <c r="GR157">
        <v>6.2870011283240601E-2</v>
      </c>
      <c r="GS157">
        <v>0.13241518388024801</v>
      </c>
      <c r="GT157">
        <v>4.50363242386254E-2</v>
      </c>
      <c r="GU157">
        <v>0.38213082152038302</v>
      </c>
      <c r="GV157">
        <v>0.23676530048778299</v>
      </c>
      <c r="GW157">
        <v>-3.5834053792734799E-2</v>
      </c>
      <c r="GX157">
        <v>2.5181074603730601E-2</v>
      </c>
      <c r="GY157">
        <v>0.40740859550911701</v>
      </c>
      <c r="GZ157">
        <v>0.12529462763757701</v>
      </c>
      <c r="HA157">
        <v>0.11065856416544299</v>
      </c>
      <c r="HB157">
        <v>0.23925328990862399</v>
      </c>
      <c r="HC157">
        <v>0.29172081001820599</v>
      </c>
      <c r="HD157">
        <v>0.26957310806691898</v>
      </c>
      <c r="HE157">
        <v>7.71913584096181E-3</v>
      </c>
      <c r="HF157">
        <v>0.16740458320582099</v>
      </c>
      <c r="HG157">
        <v>5.7311045493334899E-2</v>
      </c>
      <c r="HH157">
        <v>0.37688257996706398</v>
      </c>
      <c r="HI157">
        <v>0.14310342833526701</v>
      </c>
      <c r="HJ157">
        <v>0.27530508319237701</v>
      </c>
      <c r="HK157">
        <v>0.26302300229852199</v>
      </c>
      <c r="HL157">
        <v>0.119175089215274</v>
      </c>
      <c r="HM157">
        <v>0.24556329975241301</v>
      </c>
      <c r="HN157">
        <v>0.153764158068739</v>
      </c>
      <c r="HO157">
        <v>0.174000817294516</v>
      </c>
      <c r="HP157">
        <v>0.14827035247527401</v>
      </c>
      <c r="HQ157">
        <v>9.7964392947211806E-2</v>
      </c>
      <c r="HR157">
        <v>0.17621225338171001</v>
      </c>
      <c r="HS157">
        <v>0.11965252110388</v>
      </c>
      <c r="HT157">
        <v>0.343578246256459</v>
      </c>
      <c r="HU157">
        <v>0.35631254566537301</v>
      </c>
      <c r="HV157">
        <v>-8.2588070591844004E-2</v>
      </c>
      <c r="HW157">
        <v>0.37787267943869601</v>
      </c>
      <c r="HX157">
        <v>0.36963365381822799</v>
      </c>
      <c r="HY157">
        <v>3.32818548071998E-2</v>
      </c>
      <c r="HZ157">
        <v>0.23491502148090301</v>
      </c>
      <c r="IA157">
        <v>0.209738798292359</v>
      </c>
      <c r="IB157">
        <v>0.25549581870764898</v>
      </c>
      <c r="IC157">
        <v>0.22762978895177099</v>
      </c>
      <c r="ID157">
        <v>0.19028577643571301</v>
      </c>
      <c r="IE157">
        <v>3.8591537834445203E-2</v>
      </c>
      <c r="IF157">
        <v>0.18110225909517899</v>
      </c>
      <c r="IG157">
        <v>9.0071143911712698E-2</v>
      </c>
      <c r="IH157">
        <v>0.418438947565549</v>
      </c>
      <c r="II157">
        <v>0.28495337745341298</v>
      </c>
      <c r="IJ157">
        <v>0.16285148269976199</v>
      </c>
      <c r="IK157">
        <v>0.15497532735060701</v>
      </c>
      <c r="IL157">
        <v>0.129730861674413</v>
      </c>
      <c r="IM157">
        <v>0.29132787406708299</v>
      </c>
      <c r="IN157">
        <v>0.122829804005543</v>
      </c>
      <c r="IO157">
        <v>0.23817678073890799</v>
      </c>
      <c r="IP157">
        <v>0.32920979059169903</v>
      </c>
      <c r="IQ157">
        <v>0.29408525133229602</v>
      </c>
      <c r="IR157">
        <v>0.31180103616816301</v>
      </c>
      <c r="IS157">
        <v>0.21623542072503599</v>
      </c>
      <c r="IT157">
        <v>0.140559931337744</v>
      </c>
      <c r="IU157">
        <v>0.234976938791982</v>
      </c>
      <c r="IV157">
        <v>0.232149778376671</v>
      </c>
      <c r="IW157">
        <v>0.17742438948995701</v>
      </c>
      <c r="IX157">
        <v>0.13487581738693999</v>
      </c>
      <c r="IY157">
        <v>0.16561026313632099</v>
      </c>
      <c r="IZ157">
        <v>-2.60523763290481E-2</v>
      </c>
      <c r="JA157">
        <v>4.4162363434719999E-2</v>
      </c>
      <c r="JB157">
        <v>0.13613281252510101</v>
      </c>
      <c r="JC157">
        <v>0.39020978995495698</v>
      </c>
      <c r="JD157">
        <v>0.21688810739033301</v>
      </c>
      <c r="JE157">
        <v>0.41083526935013698</v>
      </c>
      <c r="JF157">
        <v>0.31554055297977002</v>
      </c>
      <c r="JG157">
        <v>0.29316551831316001</v>
      </c>
      <c r="JH157">
        <v>0.126031037533712</v>
      </c>
    </row>
    <row r="158" spans="1:268">
      <c r="A158" t="s">
        <v>541</v>
      </c>
      <c r="B158">
        <v>0.14748815461750001</v>
      </c>
      <c r="C158">
        <v>0.75141928915538703</v>
      </c>
      <c r="D158">
        <v>0.341731914217002</v>
      </c>
      <c r="E158">
        <v>0.123638420678512</v>
      </c>
      <c r="F158">
        <v>0.163714017755862</v>
      </c>
      <c r="G158">
        <v>0.14689353665766899</v>
      </c>
      <c r="H158">
        <v>0.33322983580455201</v>
      </c>
      <c r="I158">
        <v>0.29957384962658601</v>
      </c>
      <c r="J158">
        <v>0.104969663578278</v>
      </c>
      <c r="K158">
        <v>-0.11701525709197801</v>
      </c>
      <c r="L158">
        <v>0.33800181364585702</v>
      </c>
      <c r="M158">
        <v>0.15513801074333899</v>
      </c>
      <c r="N158">
        <v>0.114010682322904</v>
      </c>
      <c r="O158">
        <v>-1.55169499172609E-2</v>
      </c>
      <c r="P158">
        <v>-0.27777024986116899</v>
      </c>
      <c r="Q158">
        <v>-0.28651359762666501</v>
      </c>
      <c r="R158">
        <v>-4.3553986002209097E-2</v>
      </c>
      <c r="S158">
        <v>0.15003058688822199</v>
      </c>
      <c r="T158">
        <v>0.322788732355199</v>
      </c>
      <c r="U158">
        <v>0.127091011921215</v>
      </c>
      <c r="V158">
        <v>-0.28008940029382901</v>
      </c>
      <c r="W158">
        <v>-0.13755391048239199</v>
      </c>
      <c r="X158">
        <v>0.310766011241002</v>
      </c>
      <c r="Y158">
        <v>0.26101903044172398</v>
      </c>
      <c r="Z158">
        <v>0.102949880968305</v>
      </c>
      <c r="AA158">
        <v>0.31028071153388098</v>
      </c>
      <c r="AB158">
        <v>0.14142523289193401</v>
      </c>
      <c r="AC158">
        <v>0.10926183278844601</v>
      </c>
      <c r="AD158">
        <v>0.210445601295326</v>
      </c>
      <c r="AE158">
        <v>0.20559215903706901</v>
      </c>
      <c r="AF158">
        <v>0.19792526330511001</v>
      </c>
      <c r="AG158">
        <v>0.277054186533288</v>
      </c>
      <c r="AH158">
        <v>0.14093171204871299</v>
      </c>
      <c r="AI158">
        <v>0.23543418192697399</v>
      </c>
      <c r="AJ158">
        <v>0.170963123306177</v>
      </c>
      <c r="AK158">
        <v>0.146720815481335</v>
      </c>
      <c r="AL158">
        <v>0.18661689762143099</v>
      </c>
      <c r="AM158">
        <v>0.13710334717561101</v>
      </c>
      <c r="AN158">
        <v>-0.106653066408307</v>
      </c>
      <c r="AO158">
        <v>0.15948817927419301</v>
      </c>
      <c r="AP158">
        <v>-0.161633625493178</v>
      </c>
      <c r="AQ158">
        <v>0.12478026646215901</v>
      </c>
      <c r="AR158">
        <v>9.6782989991046994E-2</v>
      </c>
      <c r="AS158">
        <v>0.34695844005176901</v>
      </c>
      <c r="AT158">
        <v>0.14820173970433601</v>
      </c>
      <c r="AU158">
        <v>0.23088993395851101</v>
      </c>
      <c r="AV158">
        <v>0.237325778159925</v>
      </c>
      <c r="AW158">
        <v>0.276908227391926</v>
      </c>
      <c r="AX158">
        <v>-1.65869633168668E-2</v>
      </c>
      <c r="AY158">
        <v>0.113177124860279</v>
      </c>
      <c r="AZ158">
        <v>4.5536439379856297E-2</v>
      </c>
      <c r="BA158">
        <v>3.6817768478334199E-2</v>
      </c>
      <c r="BB158">
        <v>0.20719100085389799</v>
      </c>
      <c r="BC158">
        <v>0.30887500899632703</v>
      </c>
      <c r="BD158">
        <v>0.14513436056589499</v>
      </c>
      <c r="BE158">
        <v>0.16747390155566</v>
      </c>
      <c r="BF158">
        <v>0.21681695800795101</v>
      </c>
      <c r="BG158">
        <v>0.218929589747237</v>
      </c>
      <c r="BH158">
        <v>0.400884623570192</v>
      </c>
      <c r="BI158">
        <v>8.7989762604378394E-2</v>
      </c>
      <c r="BJ158">
        <v>0.19620488333613501</v>
      </c>
      <c r="BK158">
        <v>0.31345679770130302</v>
      </c>
      <c r="BL158">
        <v>0.195833357297403</v>
      </c>
      <c r="BM158">
        <v>0.35118017450941402</v>
      </c>
      <c r="BN158">
        <v>-0.112469923375277</v>
      </c>
      <c r="BO158">
        <v>-1.08995118728325E-2</v>
      </c>
      <c r="BP158">
        <v>0.29982356776002</v>
      </c>
      <c r="BQ158">
        <v>0.231364289783937</v>
      </c>
      <c r="BR158">
        <v>0.1059550242794</v>
      </c>
      <c r="BS158">
        <v>0.28377898041666699</v>
      </c>
      <c r="BT158">
        <v>-4.2987996579736697E-2</v>
      </c>
      <c r="BU158">
        <v>0.35975372989610399</v>
      </c>
      <c r="BV158">
        <v>0.234279744879167</v>
      </c>
      <c r="BW158">
        <v>0.107215737919493</v>
      </c>
      <c r="BX158">
        <v>0.124048597291723</v>
      </c>
      <c r="BY158">
        <v>-0.30238974361159299</v>
      </c>
      <c r="BZ158">
        <v>0.33324264887288402</v>
      </c>
      <c r="CA158">
        <v>2.32243544585756E-2</v>
      </c>
      <c r="CB158">
        <v>0.102108988980564</v>
      </c>
      <c r="CC158">
        <v>0.135697744095677</v>
      </c>
      <c r="CD158">
        <v>0.340791730116698</v>
      </c>
      <c r="CE158">
        <v>0.16584334917082599</v>
      </c>
      <c r="CF158">
        <v>0.144503658755956</v>
      </c>
      <c r="CG158">
        <v>0.25387387580934501</v>
      </c>
      <c r="CH158">
        <v>0.16328322443855001</v>
      </c>
      <c r="CI158">
        <v>2.5799476416650501E-2</v>
      </c>
      <c r="CJ158">
        <v>-0.14038386979953399</v>
      </c>
      <c r="CK158">
        <v>-0.11616524524159499</v>
      </c>
      <c r="CL158">
        <v>1.8855081263321399E-2</v>
      </c>
      <c r="CM158">
        <v>0.165801410132731</v>
      </c>
      <c r="CN158">
        <v>0.26753552470033098</v>
      </c>
      <c r="CO158">
        <v>0.34213073881172501</v>
      </c>
      <c r="CP158">
        <v>0.365304688218197</v>
      </c>
      <c r="CQ158">
        <v>0.277997574379651</v>
      </c>
      <c r="CR158">
        <v>0.30297369034713301</v>
      </c>
      <c r="CS158">
        <v>0.24927835449710301</v>
      </c>
      <c r="CT158">
        <v>0.388350042981293</v>
      </c>
      <c r="CU158">
        <v>9.9420989580155193E-3</v>
      </c>
      <c r="CV158">
        <v>0.37947378733646298</v>
      </c>
      <c r="CW158">
        <v>0.309602538016023</v>
      </c>
      <c r="CX158">
        <v>6.9506401449967406E-2</v>
      </c>
      <c r="CY158">
        <v>0.35928678960596899</v>
      </c>
      <c r="CZ158">
        <v>4.5810392937797498E-2</v>
      </c>
      <c r="DA158">
        <v>6.9885263786173796E-2</v>
      </c>
      <c r="DB158">
        <v>0.40321560241562998</v>
      </c>
      <c r="DC158">
        <v>-0.234973457511373</v>
      </c>
      <c r="DD158">
        <v>0.24585590289600701</v>
      </c>
      <c r="DE158">
        <v>2.3873728207769E-2</v>
      </c>
      <c r="DF158">
        <v>0.172193413223165</v>
      </c>
      <c r="DG158">
        <v>0.188962418430276</v>
      </c>
      <c r="DH158">
        <v>0.239832212856989</v>
      </c>
      <c r="DI158">
        <v>-0.19572071942660299</v>
      </c>
      <c r="DJ158">
        <v>0.245833618413277</v>
      </c>
      <c r="DK158">
        <v>0.34285700621433701</v>
      </c>
      <c r="DL158">
        <v>0.111895876721839</v>
      </c>
      <c r="DM158">
        <v>-0.111219977331263</v>
      </c>
      <c r="DN158">
        <v>0.32572325312983902</v>
      </c>
      <c r="DO158">
        <v>0.27143861478116099</v>
      </c>
      <c r="DP158">
        <v>-3.6009634950577997E-2</v>
      </c>
      <c r="DQ158">
        <v>0.34993558578165301</v>
      </c>
      <c r="DR158">
        <v>-2.8744565746438199E-2</v>
      </c>
      <c r="DS158">
        <v>-3.14530146098689E-2</v>
      </c>
      <c r="DT158">
        <v>7.4559543127588501E-2</v>
      </c>
      <c r="DU158">
        <v>0.226422342972185</v>
      </c>
      <c r="DV158">
        <v>0.22149534153915901</v>
      </c>
      <c r="DW158">
        <v>0.26026120259892099</v>
      </c>
      <c r="DX158">
        <v>0.138161476769736</v>
      </c>
      <c r="DY158">
        <v>0.115425010565543</v>
      </c>
      <c r="DZ158">
        <v>6.92955240056065E-3</v>
      </c>
      <c r="EA158">
        <v>0.372026884992125</v>
      </c>
      <c r="EB158">
        <v>0.37399579559423601</v>
      </c>
      <c r="EC158">
        <v>6.6400967598637506E-2</v>
      </c>
      <c r="ED158">
        <v>0.142626817721105</v>
      </c>
      <c r="EE158">
        <v>0.150002700728114</v>
      </c>
      <c r="EF158">
        <v>0.155729026164665</v>
      </c>
      <c r="EG158">
        <v>0.23707119694248199</v>
      </c>
      <c r="EH158">
        <v>-1.1254785575275501E-2</v>
      </c>
      <c r="EI158">
        <v>0.38970944908515898</v>
      </c>
      <c r="EJ158">
        <v>9.4359246346359296E-2</v>
      </c>
      <c r="EK158">
        <v>-6.05030675906666E-2</v>
      </c>
      <c r="EL158">
        <v>0.13906801025587401</v>
      </c>
      <c r="EM158">
        <v>0.172756757920981</v>
      </c>
      <c r="EN158">
        <v>-7.7935809733140807E-2</v>
      </c>
      <c r="EO158">
        <v>0.112583930485297</v>
      </c>
      <c r="EP158">
        <v>0.27265527835637199</v>
      </c>
      <c r="EQ158">
        <v>0.10767214182399799</v>
      </c>
      <c r="ER158">
        <v>-1.34999814214283E-2</v>
      </c>
      <c r="ES158">
        <v>5.2647378320170801E-2</v>
      </c>
      <c r="ET158">
        <v>0.12568233213308799</v>
      </c>
      <c r="EU158">
        <v>0.30540553544598997</v>
      </c>
      <c r="EV158">
        <v>0.241792238050556</v>
      </c>
      <c r="EW158">
        <v>0.22811009851878999</v>
      </c>
      <c r="EX158">
        <v>0.287047538979469</v>
      </c>
      <c r="EY158">
        <v>0.156987432511592</v>
      </c>
      <c r="EZ158">
        <v>0.38118129593075301</v>
      </c>
      <c r="FA158">
        <v>4.8111198505040698E-2</v>
      </c>
      <c r="FB158">
        <v>0.23150396499763501</v>
      </c>
      <c r="FC158">
        <v>0.15179583592044699</v>
      </c>
      <c r="FD158">
        <v>0.17631421817231799</v>
      </c>
      <c r="FE158">
        <v>0.206492241768022</v>
      </c>
      <c r="FF158">
        <v>-7.9414022585400507E-2</v>
      </c>
      <c r="FG158">
        <v>-1.6697243794161098E-2</v>
      </c>
      <c r="FH158">
        <v>-0.15626881374777701</v>
      </c>
      <c r="FI158">
        <v>0.27531773815912403</v>
      </c>
      <c r="FJ158">
        <v>0.223501954890681</v>
      </c>
      <c r="FK158">
        <v>0.30970012873744202</v>
      </c>
      <c r="FL158">
        <v>-8.41397936021967E-2</v>
      </c>
      <c r="FM158">
        <v>0.41117829162819602</v>
      </c>
      <c r="FN158">
        <v>0.15299668858212301</v>
      </c>
      <c r="FO158">
        <v>0.14840246869888801</v>
      </c>
      <c r="FP158">
        <v>0.184764704271907</v>
      </c>
      <c r="FQ158">
        <v>0.13073144176316501</v>
      </c>
      <c r="FR158">
        <v>-0.29897801310901501</v>
      </c>
      <c r="FS158">
        <v>0.15506120460853901</v>
      </c>
      <c r="FT158">
        <v>0.29133782216643</v>
      </c>
      <c r="FU158">
        <v>0.100716463464062</v>
      </c>
      <c r="FV158">
        <v>7.5349053371052896E-2</v>
      </c>
      <c r="FW158">
        <v>0.39590216170933401</v>
      </c>
      <c r="FX158">
        <v>0.143569851788478</v>
      </c>
      <c r="FY158">
        <v>0.12618969077314801</v>
      </c>
      <c r="FZ158">
        <v>1.20708420837413E-3</v>
      </c>
      <c r="GA158">
        <v>0.138951247326004</v>
      </c>
      <c r="GB158">
        <v>0.24854942041574099</v>
      </c>
      <c r="GC158">
        <v>0.161824663283443</v>
      </c>
      <c r="GD158">
        <v>0.11338742484274</v>
      </c>
      <c r="GE158">
        <v>0.14497657724736701</v>
      </c>
      <c r="GF158">
        <v>0.15589576489034301</v>
      </c>
      <c r="GG158">
        <v>-0.34714488182598302</v>
      </c>
      <c r="GH158">
        <v>0.21212439526502</v>
      </c>
      <c r="GI158">
        <v>-3.3244934116857403E-2</v>
      </c>
      <c r="GJ158">
        <v>0.47373164424164499</v>
      </c>
      <c r="GK158">
        <v>0.13052563524136501</v>
      </c>
      <c r="GL158">
        <v>-4.9078512246381097E-3</v>
      </c>
      <c r="GM158">
        <v>0.12297955457475999</v>
      </c>
      <c r="GN158">
        <v>0.33507572241203099</v>
      </c>
      <c r="GO158">
        <v>1.05866317188193E-2</v>
      </c>
      <c r="GP158">
        <v>0.217869138661933</v>
      </c>
      <c r="GQ158">
        <v>0.10193859808177499</v>
      </c>
      <c r="GR158">
        <v>0.27407430515801201</v>
      </c>
      <c r="GS158">
        <v>0.32133193727501702</v>
      </c>
      <c r="GT158">
        <v>-4.0298908479864698E-2</v>
      </c>
      <c r="GU158">
        <v>0.21542073599724501</v>
      </c>
      <c r="GV158">
        <v>2.8398631067480699E-2</v>
      </c>
      <c r="GW158">
        <v>8.9061596610000501E-2</v>
      </c>
      <c r="GX158">
        <v>2.8178077828982701E-2</v>
      </c>
      <c r="GY158">
        <v>9.3921811273254496E-2</v>
      </c>
      <c r="GZ158">
        <v>-2.7864133293385801E-2</v>
      </c>
      <c r="HA158">
        <v>0.108746344210105</v>
      </c>
      <c r="HB158">
        <v>0.101119084438743</v>
      </c>
      <c r="HC158">
        <v>0.21748121863998399</v>
      </c>
      <c r="HD158">
        <v>0.26304422492442803</v>
      </c>
      <c r="HE158">
        <v>5.18214922578824E-2</v>
      </c>
      <c r="HF158">
        <v>8.6119920746477494E-2</v>
      </c>
      <c r="HG158">
        <v>-1.0950561529546699E-2</v>
      </c>
      <c r="HH158">
        <v>0.20559062090667299</v>
      </c>
      <c r="HI158">
        <v>-9.94179363008552E-2</v>
      </c>
      <c r="HJ158">
        <v>0.24274954803976301</v>
      </c>
      <c r="HK158">
        <v>0.223315722963182</v>
      </c>
      <c r="HL158">
        <v>0.111547967854128</v>
      </c>
      <c r="HM158">
        <v>0.25350349328695299</v>
      </c>
      <c r="HN158">
        <v>-1.1671726929745101E-2</v>
      </c>
      <c r="HO158">
        <v>0.31181533820768298</v>
      </c>
      <c r="HP158">
        <v>7.04955135874403E-2</v>
      </c>
      <c r="HQ158">
        <v>-0.25308994549960001</v>
      </c>
      <c r="HR158">
        <v>-0.184327491813952</v>
      </c>
      <c r="HS158">
        <v>0.52076521107131102</v>
      </c>
      <c r="HT158">
        <v>0.150415547637619</v>
      </c>
      <c r="HU158">
        <v>0.15182735376023601</v>
      </c>
      <c r="HV158">
        <v>6.9218083796719704E-2</v>
      </c>
      <c r="HW158">
        <v>0.224022858631651</v>
      </c>
      <c r="HX158">
        <v>2.65614751344635E-2</v>
      </c>
      <c r="HY158">
        <v>1.6297756172054201E-2</v>
      </c>
      <c r="HZ158">
        <v>0.123195370075845</v>
      </c>
      <c r="IA158">
        <v>0.35318411836927099</v>
      </c>
      <c r="IB158">
        <v>0.25834760571729898</v>
      </c>
      <c r="IC158">
        <v>0.22524985291734601</v>
      </c>
      <c r="ID158">
        <v>0.26558014246080602</v>
      </c>
      <c r="IE158">
        <v>0.28529937904918301</v>
      </c>
      <c r="IF158">
        <v>-0.165133659646822</v>
      </c>
      <c r="IG158">
        <v>-0.12566184338450501</v>
      </c>
      <c r="IH158">
        <v>0.129377805587918</v>
      </c>
      <c r="II158">
        <v>0.11144368716288799</v>
      </c>
      <c r="IJ158">
        <v>-8.6798858579802601E-2</v>
      </c>
      <c r="IK158">
        <v>0.28260175467502402</v>
      </c>
      <c r="IL158">
        <v>0.15218456329216401</v>
      </c>
      <c r="IM158">
        <v>0.115216152146922</v>
      </c>
      <c r="IN158">
        <v>-5.0229044232719199E-2</v>
      </c>
      <c r="IO158">
        <v>0.17622542364019</v>
      </c>
      <c r="IP158">
        <v>0.241954277316526</v>
      </c>
      <c r="IQ158">
        <v>0.38158390503144302</v>
      </c>
      <c r="IR158">
        <v>0.26816178353370101</v>
      </c>
      <c r="IS158">
        <v>0.23399959718223201</v>
      </c>
      <c r="IT158">
        <v>-2.0685326367606699E-2</v>
      </c>
      <c r="IU158">
        <v>0.387599423193423</v>
      </c>
      <c r="IV158">
        <v>5.84833717729892E-2</v>
      </c>
      <c r="IW158">
        <v>0.39141075858521401</v>
      </c>
      <c r="IX158">
        <v>0.28466370205886699</v>
      </c>
      <c r="IY158">
        <v>0.38302018089218598</v>
      </c>
      <c r="IZ158">
        <v>5.5318321357319802E-2</v>
      </c>
      <c r="JA158">
        <v>0.29875008186651097</v>
      </c>
      <c r="JB158">
        <v>0.27850218573305602</v>
      </c>
      <c r="JC158">
        <v>0.130153366868035</v>
      </c>
      <c r="JD158">
        <v>6.9902582210292996E-2</v>
      </c>
      <c r="JE158">
        <v>0.26930723207601798</v>
      </c>
      <c r="JF158">
        <v>0.31695585557712103</v>
      </c>
      <c r="JG158">
        <v>7.5622126793552499E-2</v>
      </c>
      <c r="JH158">
        <v>0.18944632448162599</v>
      </c>
    </row>
    <row r="159" spans="1:268">
      <c r="A159" t="s">
        <v>543</v>
      </c>
      <c r="B159">
        <v>-0.16802538146564799</v>
      </c>
      <c r="C159">
        <v>8.5811114139952197E-2</v>
      </c>
      <c r="D159">
        <v>5.4566742659301101E-2</v>
      </c>
      <c r="E159">
        <v>6.8161760740296897E-3</v>
      </c>
      <c r="F159">
        <v>0.195955056847536</v>
      </c>
      <c r="G159">
        <v>0.12541221737580099</v>
      </c>
      <c r="H159">
        <v>1.5974090874337401E-2</v>
      </c>
      <c r="I159">
        <v>-0.15530349009396199</v>
      </c>
      <c r="J159">
        <v>-0.12541243394943399</v>
      </c>
      <c r="K159">
        <v>0.25042620551181999</v>
      </c>
      <c r="L159">
        <v>-7.7803921712810101E-2</v>
      </c>
      <c r="M159">
        <v>4.88122509732258E-2</v>
      </c>
      <c r="N159">
        <v>0.16576241847817</v>
      </c>
      <c r="O159">
        <v>0.22829412637212201</v>
      </c>
      <c r="P159">
        <v>0.15538455961083</v>
      </c>
      <c r="Q159">
        <v>0.17772880306293901</v>
      </c>
      <c r="R159">
        <v>0.23095352807646499</v>
      </c>
      <c r="S159">
        <v>4.5203683110100097E-2</v>
      </c>
      <c r="T159">
        <v>-2.4108405502830599E-2</v>
      </c>
      <c r="U159">
        <v>-3.4591566566807203E-2</v>
      </c>
      <c r="V159">
        <v>0.13209197102529499</v>
      </c>
      <c r="W159">
        <v>0.100478703519826</v>
      </c>
      <c r="X159">
        <v>-3.9098745139206199E-2</v>
      </c>
      <c r="Y159">
        <v>-5.5332839394905298E-2</v>
      </c>
      <c r="Z159">
        <v>0.142240934456171</v>
      </c>
      <c r="AA159">
        <v>0.162176261370617</v>
      </c>
      <c r="AB159">
        <v>-0.129414048154913</v>
      </c>
      <c r="AC159">
        <v>0.16860167363301301</v>
      </c>
      <c r="AD159">
        <v>-9.2855461821968105E-2</v>
      </c>
      <c r="AE159">
        <v>-0.144766636503147</v>
      </c>
      <c r="AF159">
        <v>-3.0703498551007902E-2</v>
      </c>
      <c r="AG159">
        <v>0.102431926430377</v>
      </c>
      <c r="AH159">
        <v>-3.8642540062671503E-2</v>
      </c>
      <c r="AI159">
        <v>-4.3909388986087303E-2</v>
      </c>
      <c r="AJ159">
        <v>-4.6597506597867898E-2</v>
      </c>
      <c r="AK159">
        <v>-3.15873838976745E-4</v>
      </c>
      <c r="AL159">
        <v>-0.177349734930142</v>
      </c>
      <c r="AM159">
        <v>0.158085211454943</v>
      </c>
      <c r="AN159">
        <v>0.192229734901364</v>
      </c>
      <c r="AO159">
        <v>0.19713620787306901</v>
      </c>
      <c r="AP159">
        <v>0.14097144393675101</v>
      </c>
      <c r="AQ159">
        <v>-0.20853268359263799</v>
      </c>
      <c r="AR159">
        <v>0.142780368083155</v>
      </c>
      <c r="AS159">
        <v>-2.4615185694969E-2</v>
      </c>
      <c r="AT159">
        <v>-0.131654239619447</v>
      </c>
      <c r="AU159">
        <v>-0.126392684414353</v>
      </c>
      <c r="AV159">
        <v>0.11514390409105101</v>
      </c>
      <c r="AW159">
        <v>-7.0079441569345799E-2</v>
      </c>
      <c r="AX159">
        <v>0.167072489178415</v>
      </c>
      <c r="AY159">
        <v>0.213765294059207</v>
      </c>
      <c r="AZ159">
        <v>0.23803121996309001</v>
      </c>
      <c r="BA159">
        <v>-6.8064868400288997E-2</v>
      </c>
      <c r="BB159">
        <v>-0.13091842118038399</v>
      </c>
      <c r="BC159">
        <v>0.13896072102842</v>
      </c>
      <c r="BD159">
        <v>-5.0759592436232299E-2</v>
      </c>
      <c r="BE159">
        <v>2.70708773229771E-2</v>
      </c>
      <c r="BF159">
        <v>4.8492994338226701E-2</v>
      </c>
      <c r="BG159">
        <v>1.4244050613013599E-2</v>
      </c>
      <c r="BH159">
        <v>0.12782844517174299</v>
      </c>
      <c r="BI159">
        <v>0.18149694342350201</v>
      </c>
      <c r="BJ159">
        <v>-0.12329063107438799</v>
      </c>
      <c r="BK159">
        <v>-5.6538141791074605E-4</v>
      </c>
      <c r="BL159">
        <v>-0.15643722324623399</v>
      </c>
      <c r="BM159">
        <v>-3.3892285971890201E-2</v>
      </c>
      <c r="BN159">
        <v>0.16998684691709301</v>
      </c>
      <c r="BO159">
        <v>0.21111544850859401</v>
      </c>
      <c r="BP159">
        <v>-6.4727714506037801E-2</v>
      </c>
      <c r="BQ159">
        <v>3.7424038251341801E-2</v>
      </c>
      <c r="BR159">
        <v>9.5052602648529105E-2</v>
      </c>
      <c r="BS159">
        <v>-3.5990002183851399E-2</v>
      </c>
      <c r="BT159">
        <v>0.2527865128574</v>
      </c>
      <c r="BU159">
        <v>3.97447871741725E-2</v>
      </c>
      <c r="BV159">
        <v>-6.4620409320173405E-2</v>
      </c>
      <c r="BW159">
        <v>0.16270500730965301</v>
      </c>
      <c r="BX159">
        <v>4.3222953867500897E-3</v>
      </c>
      <c r="BY159">
        <v>0.161491899900439</v>
      </c>
      <c r="BZ159">
        <v>-1.9770355070753198E-2</v>
      </c>
      <c r="CA159">
        <v>0.120257397109262</v>
      </c>
      <c r="CB159">
        <v>0.18926268612018099</v>
      </c>
      <c r="CC159">
        <v>-5.8554142881856799E-2</v>
      </c>
      <c r="CD159">
        <v>-5.4032910859897101E-2</v>
      </c>
      <c r="CE159">
        <v>3.5097053182540403E-2</v>
      </c>
      <c r="CF159">
        <v>-5.6319782404288803E-2</v>
      </c>
      <c r="CG159">
        <v>-7.80528503784369E-2</v>
      </c>
      <c r="CH159">
        <v>0.295135392133557</v>
      </c>
      <c r="CI159">
        <v>0.15057103031591701</v>
      </c>
      <c r="CJ159">
        <v>0.20857684674038501</v>
      </c>
      <c r="CK159">
        <v>0.29119266765519097</v>
      </c>
      <c r="CL159">
        <v>5.00830110556654E-2</v>
      </c>
      <c r="CM159">
        <v>-0.24152781736128801</v>
      </c>
      <c r="CN159">
        <v>3.4148272910549997E-2</v>
      </c>
      <c r="CO159">
        <v>-2.74893482429437E-2</v>
      </c>
      <c r="CP159">
        <v>5.4350720870939999E-2</v>
      </c>
      <c r="CQ159">
        <v>-4.3517255631274801E-2</v>
      </c>
      <c r="CR159">
        <v>0.243813774359943</v>
      </c>
      <c r="CS159">
        <v>7.7185380473305407E-2</v>
      </c>
      <c r="CT159">
        <v>5.6539676485622199E-2</v>
      </c>
      <c r="CU159">
        <v>-7.3753529662432593E-2</v>
      </c>
      <c r="CV159">
        <v>9.2771776003276601E-2</v>
      </c>
      <c r="CW159">
        <v>-6.7164846272014897E-2</v>
      </c>
      <c r="CX159">
        <v>0.159857596373806</v>
      </c>
      <c r="CY159">
        <v>-5.6706409042822203E-2</v>
      </c>
      <c r="CZ159">
        <v>0.13063641199416701</v>
      </c>
      <c r="DA159">
        <v>-8.1552340103735299E-2</v>
      </c>
      <c r="DB159">
        <v>-6.4296020968218695E-2</v>
      </c>
      <c r="DC159">
        <v>0.163705263568621</v>
      </c>
      <c r="DD159">
        <v>4.4931443826654302E-2</v>
      </c>
      <c r="DE159">
        <v>0.350797042185508</v>
      </c>
      <c r="DF159">
        <v>0.18532742902170199</v>
      </c>
      <c r="DG159">
        <v>-8.9062241523743105E-2</v>
      </c>
      <c r="DH159">
        <v>-5.9700968890425497E-2</v>
      </c>
      <c r="DI159">
        <v>0.17488957009770301</v>
      </c>
      <c r="DJ159">
        <v>-5.2047482561396602E-2</v>
      </c>
      <c r="DK159">
        <v>2.6155098048132E-2</v>
      </c>
      <c r="DL159">
        <v>-2.5315836237485699E-2</v>
      </c>
      <c r="DM159">
        <v>0.25436360745097503</v>
      </c>
      <c r="DN159">
        <v>-3.0452575324008399E-2</v>
      </c>
      <c r="DO159">
        <v>1.34189668882163E-2</v>
      </c>
      <c r="DP159">
        <v>0.232776273878327</v>
      </c>
      <c r="DQ159">
        <v>-3.51724791289625E-2</v>
      </c>
      <c r="DR159">
        <v>0.15886465236852801</v>
      </c>
      <c r="DS159">
        <v>0.167728655117067</v>
      </c>
      <c r="DT159">
        <v>-0.103269695070556</v>
      </c>
      <c r="DU159">
        <v>0.18726778865002999</v>
      </c>
      <c r="DV159">
        <v>4.2619566601224998E-2</v>
      </c>
      <c r="DW159">
        <v>6.9365144265469705E-2</v>
      </c>
      <c r="DX159">
        <v>0.16583666918730899</v>
      </c>
      <c r="DY159">
        <v>3.3617781853044398E-2</v>
      </c>
      <c r="DZ159">
        <v>5.2830456653679997E-2</v>
      </c>
      <c r="EA159">
        <v>-9.1004534680485499E-2</v>
      </c>
      <c r="EB159">
        <v>-3.8723450158607203E-2</v>
      </c>
      <c r="EC159">
        <v>0.10978787045409499</v>
      </c>
      <c r="ED159">
        <v>0.28145311078715501</v>
      </c>
      <c r="EE159">
        <v>-5.7899429885251402E-2</v>
      </c>
      <c r="EF159">
        <v>-6.5695036174313803E-3</v>
      </c>
      <c r="EG159">
        <v>-0.10420181142233401</v>
      </c>
      <c r="EH159">
        <v>0.166664964029239</v>
      </c>
      <c r="EI159">
        <v>-3.8668954235799899E-2</v>
      </c>
      <c r="EJ159">
        <v>0.23862914912715599</v>
      </c>
      <c r="EK159">
        <v>0.14346600877742</v>
      </c>
      <c r="EL159">
        <v>0.12539796840727299</v>
      </c>
      <c r="EM159">
        <v>1.3052086933935199E-2</v>
      </c>
      <c r="EN159">
        <v>7.5155968142924898E-2</v>
      </c>
      <c r="EO159">
        <v>-4.28962445900406E-2</v>
      </c>
      <c r="EP159">
        <v>-0.132328138800793</v>
      </c>
      <c r="EQ159">
        <v>1.18961869840033E-2</v>
      </c>
      <c r="ER159">
        <v>0.183912591913477</v>
      </c>
      <c r="ES159">
        <v>2.3115105299236199E-3</v>
      </c>
      <c r="ET159">
        <v>0.216953583714005</v>
      </c>
      <c r="EU159">
        <v>-2.4766657381425101E-2</v>
      </c>
      <c r="EV159">
        <v>5.2829572996560499E-2</v>
      </c>
      <c r="EW159">
        <v>1.03006861387699E-2</v>
      </c>
      <c r="EX159">
        <v>8.14744202028614E-2</v>
      </c>
      <c r="EY159">
        <v>7.6174159595842394E-2</v>
      </c>
      <c r="EZ159">
        <v>5.5606634970963201E-2</v>
      </c>
      <c r="FA159">
        <v>1.7980228149311901E-2</v>
      </c>
      <c r="FB159">
        <v>-0.15310758837180899</v>
      </c>
      <c r="FC159">
        <v>-0.15550020320733199</v>
      </c>
      <c r="FD159">
        <v>1.6862143605460699E-2</v>
      </c>
      <c r="FE159">
        <v>0.27370781201048899</v>
      </c>
      <c r="FF159">
        <v>0.14491190165468801</v>
      </c>
      <c r="FG159">
        <v>0.133890265043418</v>
      </c>
      <c r="FH159">
        <v>0.17894141074779699</v>
      </c>
      <c r="FI159">
        <v>2.2656281536482799E-2</v>
      </c>
      <c r="FJ159">
        <v>-1.6749772711108502E-2</v>
      </c>
      <c r="FK159">
        <v>3.86909252531333E-2</v>
      </c>
      <c r="FL159">
        <v>0.205291154776885</v>
      </c>
      <c r="FM159">
        <v>9.1350002201450606E-2</v>
      </c>
      <c r="FN159">
        <v>2.8561458529263999E-2</v>
      </c>
      <c r="FO159">
        <v>-0.10148036805551</v>
      </c>
      <c r="FP159">
        <v>-0.14020319678090601</v>
      </c>
      <c r="FQ159">
        <v>-0.180672300661642</v>
      </c>
      <c r="FR159">
        <v>0.12738819641867699</v>
      </c>
      <c r="FS159">
        <v>-0.17956156395714601</v>
      </c>
      <c r="FT159">
        <v>-9.4363506289093602E-4</v>
      </c>
      <c r="FU159">
        <v>-0.15600982338371699</v>
      </c>
      <c r="FV159">
        <v>0.15820754791696101</v>
      </c>
      <c r="FW159">
        <v>5.7980575034847201E-2</v>
      </c>
      <c r="FX159">
        <v>4.1039538980059499E-2</v>
      </c>
      <c r="FY159">
        <v>6.09697590607731E-2</v>
      </c>
      <c r="FZ159">
        <v>0.15749194737181199</v>
      </c>
      <c r="GA159">
        <v>-0.20779671946044101</v>
      </c>
      <c r="GB159">
        <v>-0.17237340244096999</v>
      </c>
      <c r="GC159">
        <v>-0.13547091488364699</v>
      </c>
      <c r="GD159">
        <v>-0.15777068766792199</v>
      </c>
      <c r="GE159">
        <v>-0.120553136357841</v>
      </c>
      <c r="GF159">
        <v>9.3023716927837202E-2</v>
      </c>
      <c r="GG159">
        <v>0.12568051490308699</v>
      </c>
      <c r="GH159">
        <v>3.8582692731244702E-3</v>
      </c>
      <c r="GI159">
        <v>1.2419486644152501E-2</v>
      </c>
      <c r="GJ159">
        <v>-1.7112602664973699E-2</v>
      </c>
      <c r="GK159">
        <v>-5.67511512691884E-2</v>
      </c>
      <c r="GL159">
        <v>0.31664353806273998</v>
      </c>
      <c r="GM159">
        <v>-8.6122174683700897E-2</v>
      </c>
      <c r="GN159">
        <v>0.214521063798225</v>
      </c>
      <c r="GO159">
        <v>0.157358412951249</v>
      </c>
      <c r="GP159">
        <v>4.9132243552058003E-2</v>
      </c>
      <c r="GQ159">
        <v>-5.9509331136544198E-2</v>
      </c>
      <c r="GR159">
        <v>-4.7261171794770997E-2</v>
      </c>
      <c r="GS159">
        <v>1.6680588518212199E-2</v>
      </c>
      <c r="GT159">
        <v>2.9078857057949901E-2</v>
      </c>
      <c r="GU159">
        <v>-0.109473211028093</v>
      </c>
      <c r="GV159">
        <v>1.894167097696E-2</v>
      </c>
      <c r="GW159">
        <v>0.20818162283963701</v>
      </c>
      <c r="GX159">
        <v>6.0957747338215899E-2</v>
      </c>
      <c r="GY159">
        <v>-0.12049899209359</v>
      </c>
      <c r="GZ159">
        <v>0.26408558064902699</v>
      </c>
      <c r="HA159">
        <v>7.6429879769364606E-2</v>
      </c>
      <c r="HB159">
        <v>-9.24591814398463E-2</v>
      </c>
      <c r="HC159">
        <v>1.6708801393884001E-2</v>
      </c>
      <c r="HD159">
        <v>-5.6974415145101501E-2</v>
      </c>
      <c r="HE159">
        <v>0.100837510911651</v>
      </c>
      <c r="HF159">
        <v>-9.5759251077254706E-2</v>
      </c>
      <c r="HG159">
        <v>0.26159268935129198</v>
      </c>
      <c r="HH159">
        <v>-0.147630041403081</v>
      </c>
      <c r="HI159">
        <v>6.6170351481505393E-2</v>
      </c>
      <c r="HJ159">
        <v>2.3665293263056199E-2</v>
      </c>
      <c r="HK159">
        <v>-0.151946949651175</v>
      </c>
      <c r="HL159">
        <v>-8.6432789784792505E-2</v>
      </c>
      <c r="HM159">
        <v>-6.8443687456857305E-2</v>
      </c>
      <c r="HN159">
        <v>2.9657251530868501E-2</v>
      </c>
      <c r="HO159">
        <v>5.3749157047197897E-2</v>
      </c>
      <c r="HP159">
        <v>-3.74055261738147E-2</v>
      </c>
      <c r="HQ159">
        <v>0.117014527120443</v>
      </c>
      <c r="HR159">
        <v>0.20934080912424299</v>
      </c>
      <c r="HS159">
        <v>1.4055728175621E-2</v>
      </c>
      <c r="HT159">
        <v>3.8899867855360003E-2</v>
      </c>
      <c r="HU159">
        <v>-8.4642274427046998E-2</v>
      </c>
      <c r="HV159">
        <v>0.158736278465403</v>
      </c>
      <c r="HW159">
        <v>4.4640628232259696E-3</v>
      </c>
      <c r="HX159">
        <v>-9.5077389421346595E-2</v>
      </c>
      <c r="HY159">
        <v>5.8690870382339E-2</v>
      </c>
      <c r="HZ159">
        <v>-0.21124378396934801</v>
      </c>
      <c r="IA159">
        <v>-6.3911981758292102E-2</v>
      </c>
      <c r="IB159">
        <v>-4.5826386291627601E-2</v>
      </c>
      <c r="IC159">
        <v>-7.9382736918074695E-2</v>
      </c>
      <c r="ID159">
        <v>0.12600673332798701</v>
      </c>
      <c r="IE159">
        <v>0.18196148084507999</v>
      </c>
      <c r="IF159">
        <v>0.17263618026802</v>
      </c>
      <c r="IG159">
        <v>0.117290226091209</v>
      </c>
      <c r="IH159">
        <v>-6.5519946145575899E-4</v>
      </c>
      <c r="II159">
        <v>-0.14244270054675601</v>
      </c>
      <c r="IJ159">
        <v>0.20037845470378299</v>
      </c>
      <c r="IK159">
        <v>-8.8075993700940602E-2</v>
      </c>
      <c r="IL159">
        <v>1.8216409755905501E-2</v>
      </c>
      <c r="IM159">
        <v>-0.158781523856588</v>
      </c>
      <c r="IN159">
        <v>0.151916041412546</v>
      </c>
      <c r="IO159">
        <v>-0.106490823237447</v>
      </c>
      <c r="IP159">
        <v>-0.147271410714505</v>
      </c>
      <c r="IQ159">
        <v>-7.2494443652983201E-2</v>
      </c>
      <c r="IR159">
        <v>-0.112138896165728</v>
      </c>
      <c r="IS159">
        <v>-1.1696471525493499E-2</v>
      </c>
      <c r="IT159">
        <v>-0.14161035050367901</v>
      </c>
      <c r="IU159">
        <v>-6.7567365307445698E-2</v>
      </c>
      <c r="IV159">
        <v>3.4917496447916898E-3</v>
      </c>
      <c r="IW159">
        <v>0.14662946358463699</v>
      </c>
      <c r="IX159">
        <v>-3.3548043961586199E-2</v>
      </c>
      <c r="IY159">
        <v>-6.9168325822379695E-2</v>
      </c>
      <c r="IZ159">
        <v>0.10306421326884301</v>
      </c>
      <c r="JA159">
        <v>0.15254247873756999</v>
      </c>
      <c r="JB159">
        <v>-9.0629848035931798E-2</v>
      </c>
      <c r="JC159">
        <v>4.3294838136228302E-2</v>
      </c>
      <c r="JD159">
        <v>0.12840276472371401</v>
      </c>
      <c r="JE159">
        <v>1.7741391926364699E-2</v>
      </c>
      <c r="JF159">
        <v>-9.3003826284429603E-2</v>
      </c>
      <c r="JG159">
        <v>-0.14964125237836901</v>
      </c>
      <c r="JH159">
        <v>6.10000471506984E-2</v>
      </c>
    </row>
    <row r="160" spans="1:268">
      <c r="A160" t="s">
        <v>2120</v>
      </c>
      <c r="B160">
        <v>0.81401801688957798</v>
      </c>
      <c r="C160">
        <v>8.5054934647716698E-2</v>
      </c>
      <c r="D160">
        <v>-3.8627838352200401E-3</v>
      </c>
      <c r="E160">
        <v>0.257921339289574</v>
      </c>
      <c r="F160">
        <v>-8.1141250048556907E-2</v>
      </c>
      <c r="G160">
        <v>0.14708692184255601</v>
      </c>
      <c r="H160">
        <v>5.50613244577162E-2</v>
      </c>
      <c r="I160">
        <v>0.29633124274141098</v>
      </c>
      <c r="J160">
        <v>0.170363429129433</v>
      </c>
      <c r="K160">
        <v>0.17012928327006599</v>
      </c>
      <c r="L160">
        <v>0.33542177155130498</v>
      </c>
      <c r="M160">
        <v>-1.0391862090900199E-3</v>
      </c>
      <c r="N160">
        <v>6.9950179255215503E-2</v>
      </c>
      <c r="O160">
        <v>0.18154877980504</v>
      </c>
      <c r="P160">
        <v>0.23159586992270501</v>
      </c>
      <c r="Q160">
        <v>0.212963919864395</v>
      </c>
      <c r="R160">
        <v>0.18392596971984199</v>
      </c>
      <c r="S160">
        <v>-1.0390267289075999E-2</v>
      </c>
      <c r="T160">
        <v>1.8646312430151E-2</v>
      </c>
      <c r="U160">
        <v>0.11447597147524</v>
      </c>
      <c r="V160">
        <v>0.15304419733196301</v>
      </c>
      <c r="W160">
        <v>0.119998778133366</v>
      </c>
      <c r="X160">
        <v>1.6391355340478499E-2</v>
      </c>
      <c r="Y160">
        <v>0.32094594589948999</v>
      </c>
      <c r="Z160">
        <v>9.9280873225698202E-2</v>
      </c>
      <c r="AA160">
        <v>4.5441087610522098E-3</v>
      </c>
      <c r="AB160">
        <v>0.31827132461284502</v>
      </c>
      <c r="AC160">
        <v>0.243903395383784</v>
      </c>
      <c r="AD160">
        <v>0.13862937821344501</v>
      </c>
      <c r="AE160">
        <v>-0.11896082092311</v>
      </c>
      <c r="AF160">
        <v>0.221051480513722</v>
      </c>
      <c r="AG160">
        <v>-4.54197655269266E-2</v>
      </c>
      <c r="AH160">
        <v>0.154436758644002</v>
      </c>
      <c r="AI160">
        <v>0.29995250636537601</v>
      </c>
      <c r="AJ160">
        <v>0.27714911697602801</v>
      </c>
      <c r="AK160">
        <v>0.38144847171353002</v>
      </c>
      <c r="AL160">
        <v>0.251214572631968</v>
      </c>
      <c r="AM160">
        <v>-7.2373308020991303E-2</v>
      </c>
      <c r="AN160">
        <v>0.24334206948554299</v>
      </c>
      <c r="AO160">
        <v>-9.9083971839479895E-2</v>
      </c>
      <c r="AP160">
        <v>0.207443291746187</v>
      </c>
      <c r="AQ160">
        <v>0.16968121176881701</v>
      </c>
      <c r="AR160">
        <v>5.2807863582953101E-3</v>
      </c>
      <c r="AS160">
        <v>-9.7114652018911701E-2</v>
      </c>
      <c r="AT160">
        <v>0.17256016151502501</v>
      </c>
      <c r="AU160">
        <v>0.31607623954471797</v>
      </c>
      <c r="AV160">
        <v>0.33400209718199397</v>
      </c>
      <c r="AW160">
        <v>-0.10304552200408799</v>
      </c>
      <c r="AX160">
        <v>0.23300987896533801</v>
      </c>
      <c r="AY160">
        <v>-3.4866716556720398E-2</v>
      </c>
      <c r="AZ160">
        <v>0.11772589281130801</v>
      </c>
      <c r="BA160">
        <v>0.44100415220679501</v>
      </c>
      <c r="BB160">
        <v>0.32633915238112199</v>
      </c>
      <c r="BC160">
        <v>0.36897638628706902</v>
      </c>
      <c r="BD160">
        <v>0.25431010424986</v>
      </c>
      <c r="BE160">
        <v>0.30141435609151401</v>
      </c>
      <c r="BF160">
        <v>-4.0000688251979999E-2</v>
      </c>
      <c r="BG160">
        <v>0.28774256996130199</v>
      </c>
      <c r="BH160">
        <v>-5.3796977821634603E-2</v>
      </c>
      <c r="BI160">
        <v>-7.9853592698265502E-2</v>
      </c>
      <c r="BJ160">
        <v>0.22191308041806301</v>
      </c>
      <c r="BK160">
        <v>7.8296322937354695E-2</v>
      </c>
      <c r="BL160">
        <v>0.57171421147983603</v>
      </c>
      <c r="BM160">
        <v>0.135968307177807</v>
      </c>
      <c r="BN160">
        <v>0.164577407511347</v>
      </c>
      <c r="BO160">
        <v>0.19361583133670701</v>
      </c>
      <c r="BP160">
        <v>0.33678851324085102</v>
      </c>
      <c r="BQ160">
        <v>0.30779855990279498</v>
      </c>
      <c r="BR160">
        <v>0.37034071182830802</v>
      </c>
      <c r="BS160">
        <v>-2.4088880968888102E-2</v>
      </c>
      <c r="BT160">
        <v>0.181322618674115</v>
      </c>
      <c r="BU160">
        <v>-2.20116216077271E-2</v>
      </c>
      <c r="BV160">
        <v>0.234839361483551</v>
      </c>
      <c r="BW160">
        <v>4.1216724073113602E-2</v>
      </c>
      <c r="BX160">
        <v>0.441098553813701</v>
      </c>
      <c r="BY160">
        <v>0.20992084245822301</v>
      </c>
      <c r="BZ160">
        <v>-6.1352579445994197E-2</v>
      </c>
      <c r="CA160">
        <v>-6.8779073881266903E-2</v>
      </c>
      <c r="CB160">
        <v>0.145911959170514</v>
      </c>
      <c r="CC160">
        <v>0.25286605229970899</v>
      </c>
      <c r="CD160">
        <v>-2.0950761903402299E-2</v>
      </c>
      <c r="CE160">
        <v>-7.6025624588975396E-2</v>
      </c>
      <c r="CF160">
        <v>0.25134655337906903</v>
      </c>
      <c r="CG160">
        <v>0.32050011458173699</v>
      </c>
      <c r="CH160">
        <v>-0.129335861693713</v>
      </c>
      <c r="CI160">
        <v>-0.10185619536643201</v>
      </c>
      <c r="CJ160">
        <v>0.21640931791708901</v>
      </c>
      <c r="CK160">
        <v>0.15222912336330599</v>
      </c>
      <c r="CL160">
        <v>9.6591508815450602E-2</v>
      </c>
      <c r="CM160">
        <v>0.19553915828186599</v>
      </c>
      <c r="CN160">
        <v>2.9552369869628101E-2</v>
      </c>
      <c r="CO160">
        <v>3.3532935459094103E-2</v>
      </c>
      <c r="CP160">
        <v>0.104959292007914</v>
      </c>
      <c r="CQ160">
        <v>-0.109241125447909</v>
      </c>
      <c r="CR160">
        <v>-8.7494740105485899E-3</v>
      </c>
      <c r="CS160">
        <v>0.208390968994842</v>
      </c>
      <c r="CT160">
        <v>-9.1714760695804191E-3</v>
      </c>
      <c r="CU160">
        <v>0.246284505971955</v>
      </c>
      <c r="CV160">
        <v>2.4852426366041899E-2</v>
      </c>
      <c r="CW160">
        <v>6.05521372273332E-2</v>
      </c>
      <c r="CX160">
        <v>1.9923472447045901E-2</v>
      </c>
      <c r="CY160">
        <v>3.0534749044628801E-2</v>
      </c>
      <c r="CZ160">
        <v>0.21206667453994599</v>
      </c>
      <c r="DA160">
        <v>0.18970040413303199</v>
      </c>
      <c r="DB160">
        <v>1.3476905203726099E-2</v>
      </c>
      <c r="DC160">
        <v>0.26949685825116398</v>
      </c>
      <c r="DD160">
        <v>0.15009519098396801</v>
      </c>
      <c r="DE160">
        <v>-4.9560773036262197E-2</v>
      </c>
      <c r="DF160">
        <v>0.162004351930262</v>
      </c>
      <c r="DG160">
        <v>0.78208381688807105</v>
      </c>
      <c r="DH160">
        <v>0.281821001437293</v>
      </c>
      <c r="DI160">
        <v>0.29618505400870099</v>
      </c>
      <c r="DJ160">
        <v>0.29543376322610199</v>
      </c>
      <c r="DK160">
        <v>0.341822358895913</v>
      </c>
      <c r="DL160">
        <v>0.102661669101721</v>
      </c>
      <c r="DM160">
        <v>0.188291211319842</v>
      </c>
      <c r="DN160">
        <v>2.3393994355006401E-2</v>
      </c>
      <c r="DO160">
        <v>4.3721762433192202E-2</v>
      </c>
      <c r="DP160">
        <v>8.2826963476114804E-2</v>
      </c>
      <c r="DQ160">
        <v>1.50640176443001E-2</v>
      </c>
      <c r="DR160">
        <v>0.246088094916705</v>
      </c>
      <c r="DS160">
        <v>9.3968685633410501E-2</v>
      </c>
      <c r="DT160">
        <v>0.20566896618352201</v>
      </c>
      <c r="DU160">
        <v>0.176847354721728</v>
      </c>
      <c r="DV160">
        <v>-5.0907109916771297E-2</v>
      </c>
      <c r="DW160">
        <v>-7.8282251578071695E-3</v>
      </c>
      <c r="DX160">
        <v>0.16446343803118699</v>
      </c>
      <c r="DY160">
        <v>-6.1243846415553601E-3</v>
      </c>
      <c r="DZ160">
        <v>0.21668571630390099</v>
      </c>
      <c r="EA160">
        <v>0.110540494608159</v>
      </c>
      <c r="EB160">
        <v>-1.6378790767990498E-2</v>
      </c>
      <c r="EC160">
        <v>0.25526120841829297</v>
      </c>
      <c r="ED160">
        <v>-6.5541194688667495E-2</v>
      </c>
      <c r="EE160">
        <v>0.19960880099255701</v>
      </c>
      <c r="EF160">
        <v>0.204992709831298</v>
      </c>
      <c r="EG160">
        <v>-0.154876268000015</v>
      </c>
      <c r="EH160">
        <v>0.12655414541598101</v>
      </c>
      <c r="EI160">
        <v>-4.12878562339314E-2</v>
      </c>
      <c r="EJ160">
        <v>4.0922641920720197E-2</v>
      </c>
      <c r="EK160">
        <v>0.16936050854466</v>
      </c>
      <c r="EL160">
        <v>1.25110063592365E-2</v>
      </c>
      <c r="EM160">
        <v>0.15091180489818901</v>
      </c>
      <c r="EN160">
        <v>0.242526351821342</v>
      </c>
      <c r="EO160">
        <v>7.8177357815111995E-2</v>
      </c>
      <c r="EP160">
        <v>0.29972977103276599</v>
      </c>
      <c r="EQ160">
        <v>0.33325146441194797</v>
      </c>
      <c r="ER160">
        <v>0.16310795542509601</v>
      </c>
      <c r="ES160">
        <v>0.10242517506769799</v>
      </c>
      <c r="ET160">
        <v>-0.102942040877486</v>
      </c>
      <c r="EU160">
        <v>-1.8028497754641399E-2</v>
      </c>
      <c r="EV160">
        <v>0.19128676820482499</v>
      </c>
      <c r="EW160">
        <v>0.17692845877036201</v>
      </c>
      <c r="EX160">
        <v>-1.8039849877827099E-2</v>
      </c>
      <c r="EY160">
        <v>-2.9625259339169201E-3</v>
      </c>
      <c r="EZ160">
        <v>1.97306776298843E-2</v>
      </c>
      <c r="FA160">
        <v>0.23440258584071999</v>
      </c>
      <c r="FB160">
        <v>0.25223263451111699</v>
      </c>
      <c r="FC160">
        <v>0.289918358184305</v>
      </c>
      <c r="FD160">
        <v>5.0299398524876401E-3</v>
      </c>
      <c r="FE160">
        <v>4.6097247450611403E-2</v>
      </c>
      <c r="FF160">
        <v>0.14554976422496799</v>
      </c>
      <c r="FG160">
        <v>0.15085022862737399</v>
      </c>
      <c r="FH160">
        <v>0.28848898280684099</v>
      </c>
      <c r="FI160">
        <v>1.8151748678628801E-2</v>
      </c>
      <c r="FJ160">
        <v>0.39357745849417702</v>
      </c>
      <c r="FK160">
        <v>5.3549032950741997E-3</v>
      </c>
      <c r="FL160">
        <v>0.214801741219908</v>
      </c>
      <c r="FM160">
        <v>-3.0121069050060598E-2</v>
      </c>
      <c r="FN160">
        <v>-0.109924914106854</v>
      </c>
      <c r="FO160">
        <v>0.33676121500182499</v>
      </c>
      <c r="FP160">
        <v>0.450089626120171</v>
      </c>
      <c r="FQ160">
        <v>0.21409136763048101</v>
      </c>
      <c r="FR160">
        <v>0.193058714977347</v>
      </c>
      <c r="FS160">
        <v>0.85087889587561605</v>
      </c>
      <c r="FT160">
        <v>0.28702751277865202</v>
      </c>
      <c r="FU160">
        <v>0.85111616035646798</v>
      </c>
      <c r="FV160">
        <v>5.8047829731793697E-2</v>
      </c>
      <c r="FW160">
        <v>6.3351171078021101E-2</v>
      </c>
      <c r="FX160">
        <v>3.9896569975079203E-3</v>
      </c>
      <c r="FY160">
        <v>-2.02403223249044E-2</v>
      </c>
      <c r="FZ160">
        <v>0.180617559014813</v>
      </c>
      <c r="GA160">
        <v>0.28668200874012201</v>
      </c>
      <c r="GB160">
        <v>0.320801676924033</v>
      </c>
      <c r="GC160">
        <v>-7.8129917685879607E-3</v>
      </c>
      <c r="GD160">
        <v>0.23613831344501399</v>
      </c>
      <c r="GE160">
        <v>6.6092231893820602E-2</v>
      </c>
      <c r="GF160">
        <v>-6.6158637983377705E-2</v>
      </c>
      <c r="GG160">
        <v>0.20766331519383199</v>
      </c>
      <c r="GH160">
        <v>0.28366463802703701</v>
      </c>
      <c r="GI160">
        <v>4.7851059595849899E-2</v>
      </c>
      <c r="GJ160">
        <v>1.18133927170534E-2</v>
      </c>
      <c r="GK160">
        <v>0.348603586565638</v>
      </c>
      <c r="GL160">
        <v>0.194648414615779</v>
      </c>
      <c r="GM160">
        <v>0.19650721850001701</v>
      </c>
      <c r="GN160">
        <v>9.4575312238079495E-2</v>
      </c>
      <c r="GO160">
        <v>0.19727176167037899</v>
      </c>
      <c r="GP160">
        <v>0.17899244467921599</v>
      </c>
      <c r="GQ160">
        <v>9.5595961539369695E-2</v>
      </c>
      <c r="GR160">
        <v>-7.8936468004761895E-2</v>
      </c>
      <c r="GS160">
        <v>-2.9251246555225301E-2</v>
      </c>
      <c r="GT160">
        <v>3.3787049573727197E-2</v>
      </c>
      <c r="GU160">
        <v>0.36045641607592199</v>
      </c>
      <c r="GV160">
        <v>0.216112977697477</v>
      </c>
      <c r="GW160">
        <v>-3.8551375278956503E-2</v>
      </c>
      <c r="GX160">
        <v>-9.1101149210037202E-2</v>
      </c>
      <c r="GY160">
        <v>0.45249236465429199</v>
      </c>
      <c r="GZ160">
        <v>9.4820118326580296E-3</v>
      </c>
      <c r="HA160">
        <v>1.8329335591102201E-2</v>
      </c>
      <c r="HB160">
        <v>0.21956040381490299</v>
      </c>
      <c r="HC160">
        <v>7.54540428398906E-2</v>
      </c>
      <c r="HD160">
        <v>0.113708409205378</v>
      </c>
      <c r="HE160">
        <v>2.2052758536550102E-2</v>
      </c>
      <c r="HF160">
        <v>0.168545452670851</v>
      </c>
      <c r="HG160">
        <v>0.115750142921395</v>
      </c>
      <c r="HH160">
        <v>0.44316315859379002</v>
      </c>
      <c r="HI160">
        <v>0.26298819140560797</v>
      </c>
      <c r="HJ160">
        <v>0.275173417830129</v>
      </c>
      <c r="HK160">
        <v>0.31944655484724999</v>
      </c>
      <c r="HL160">
        <v>5.5826163150861002E-2</v>
      </c>
      <c r="HM160">
        <v>0.34398674071086299</v>
      </c>
      <c r="HN160">
        <v>0.144909185019551</v>
      </c>
      <c r="HO160">
        <v>3.61583587093188E-2</v>
      </c>
      <c r="HP160">
        <v>0.16787065679608801</v>
      </c>
      <c r="HQ160">
        <v>0.23402619849446099</v>
      </c>
      <c r="HR160">
        <v>0.29147347999503498</v>
      </c>
      <c r="HS160">
        <v>-5.2070794479558903E-2</v>
      </c>
      <c r="HT160">
        <v>0.28720535197108099</v>
      </c>
      <c r="HU160">
        <v>0.352394876256794</v>
      </c>
      <c r="HV160">
        <v>-4.9517512812430803E-2</v>
      </c>
      <c r="HW160">
        <v>0.37811792476591599</v>
      </c>
      <c r="HX160">
        <v>1</v>
      </c>
      <c r="HY160">
        <v>-9.5065484081817003E-2</v>
      </c>
      <c r="HZ160">
        <v>0.214032599782844</v>
      </c>
      <c r="IA160">
        <v>5.9105818958713301E-2</v>
      </c>
      <c r="IB160">
        <v>0.26854702106306599</v>
      </c>
      <c r="IC160">
        <v>9.3902759593917307E-2</v>
      </c>
      <c r="ID160">
        <v>0.129778989147946</v>
      </c>
      <c r="IE160">
        <v>-4.8830624971207499E-2</v>
      </c>
      <c r="IF160">
        <v>0.275630031885709</v>
      </c>
      <c r="IG160">
        <v>0.15782180038181401</v>
      </c>
      <c r="IH160">
        <v>0.31126947185007497</v>
      </c>
      <c r="II160">
        <v>0.28108157136467699</v>
      </c>
      <c r="IJ160">
        <v>0.311933922830535</v>
      </c>
      <c r="IK160">
        <v>3.0991965149290601E-2</v>
      </c>
      <c r="IL160">
        <v>0.185614529974131</v>
      </c>
      <c r="IM160">
        <v>0.79672178379217096</v>
      </c>
      <c r="IN160">
        <v>0.19167735914175399</v>
      </c>
      <c r="IO160">
        <v>0.17257920096292501</v>
      </c>
      <c r="IP160">
        <v>0.339509957699624</v>
      </c>
      <c r="IQ160">
        <v>0.24269076788674099</v>
      </c>
      <c r="IR160">
        <v>0.37775818419791501</v>
      </c>
      <c r="IS160">
        <v>0.21831959600205</v>
      </c>
      <c r="IT160">
        <v>0.23897751029039699</v>
      </c>
      <c r="IU160">
        <v>0.13493012814718799</v>
      </c>
      <c r="IV160">
        <v>0.209954126806394</v>
      </c>
      <c r="IW160">
        <v>8.7077608435132597E-2</v>
      </c>
      <c r="IX160">
        <v>3.2376368127827802E-3</v>
      </c>
      <c r="IY160">
        <v>2.8710243089327299E-2</v>
      </c>
      <c r="IZ160">
        <v>2.7148971399755702E-2</v>
      </c>
      <c r="JA160">
        <v>8.5753944488095896E-2</v>
      </c>
      <c r="JB160">
        <v>1.9238190433533701E-2</v>
      </c>
      <c r="JC160">
        <v>0.36585033044827198</v>
      </c>
      <c r="JD160">
        <v>0.248004016644401</v>
      </c>
      <c r="JE160">
        <v>0.32889220804404501</v>
      </c>
      <c r="JF160">
        <v>0.29362331000283698</v>
      </c>
      <c r="JG160">
        <v>0.82571023914703201</v>
      </c>
      <c r="JH160">
        <v>3.3478935797978199E-2</v>
      </c>
    </row>
    <row r="161" spans="1:268">
      <c r="A161" t="s">
        <v>545</v>
      </c>
      <c r="B161">
        <v>0.32948115627282798</v>
      </c>
      <c r="C161">
        <v>0.204788638757994</v>
      </c>
      <c r="D161">
        <v>8.4048650359689697E-2</v>
      </c>
      <c r="E161">
        <v>0.27495773917334099</v>
      </c>
      <c r="F161">
        <v>0.12675320367999399</v>
      </c>
      <c r="G161">
        <v>0.197845334805203</v>
      </c>
      <c r="H161">
        <v>0.144772492982574</v>
      </c>
      <c r="I161">
        <v>0.229608690186236</v>
      </c>
      <c r="J161">
        <v>0.10255068263806</v>
      </c>
      <c r="K161">
        <v>0.15964586847420101</v>
      </c>
      <c r="L161">
        <v>0.24451799689082199</v>
      </c>
      <c r="M161">
        <v>6.9916516344695298E-2</v>
      </c>
      <c r="N161">
        <v>0.14820556971641799</v>
      </c>
      <c r="O161">
        <v>0.173305799423534</v>
      </c>
      <c r="P161">
        <v>0.192958152025616</v>
      </c>
      <c r="Q161">
        <v>0.16979802756621401</v>
      </c>
      <c r="R161">
        <v>0.170324286396837</v>
      </c>
      <c r="S161">
        <v>5.9770088777805298E-2</v>
      </c>
      <c r="T161">
        <v>7.49827867921007E-2</v>
      </c>
      <c r="U161">
        <v>0.15916769636845601</v>
      </c>
      <c r="V161">
        <v>7.4766339509477003E-2</v>
      </c>
      <c r="W161">
        <v>9.5631289290008092E-3</v>
      </c>
      <c r="X161">
        <v>7.5459473449694697E-2</v>
      </c>
      <c r="Y161">
        <v>0.28613169480238398</v>
      </c>
      <c r="Z161">
        <v>0.10385869638871</v>
      </c>
      <c r="AA161">
        <v>0.109082565050441</v>
      </c>
      <c r="AB161">
        <v>0.18990568454731399</v>
      </c>
      <c r="AC161">
        <v>0.16227198595607401</v>
      </c>
      <c r="AD161">
        <v>9.7862074912186306E-2</v>
      </c>
      <c r="AE161">
        <v>-5.9496281204924902E-2</v>
      </c>
      <c r="AF161">
        <v>0.27976611050600603</v>
      </c>
      <c r="AG161">
        <v>5.9894997947115503E-2</v>
      </c>
      <c r="AH161">
        <v>0.202017413645909</v>
      </c>
      <c r="AI161">
        <v>0.258993340082662</v>
      </c>
      <c r="AJ161">
        <v>0.18538807682001299</v>
      </c>
      <c r="AK161">
        <v>0.34781604877852002</v>
      </c>
      <c r="AL161">
        <v>0.20328904606328199</v>
      </c>
      <c r="AM161">
        <v>7.3927676409503706E-2</v>
      </c>
      <c r="AN161">
        <v>0.18251897183077401</v>
      </c>
      <c r="AO161">
        <v>4.0221519692881999E-2</v>
      </c>
      <c r="AP161">
        <v>0.142470824747054</v>
      </c>
      <c r="AQ161">
        <v>0.139213685230378</v>
      </c>
      <c r="AR161">
        <v>8.6268978087828893E-2</v>
      </c>
      <c r="AS161">
        <v>-1.8831965079963499E-4</v>
      </c>
      <c r="AT161">
        <v>0.105980551264357</v>
      </c>
      <c r="AU161">
        <v>0.24457805579130801</v>
      </c>
      <c r="AV161">
        <v>0.36503882259944598</v>
      </c>
      <c r="AW161">
        <v>-3.5518694751616703E-2</v>
      </c>
      <c r="AX161">
        <v>0.215265494114912</v>
      </c>
      <c r="AY161">
        <v>5.6908167453893398E-2</v>
      </c>
      <c r="AZ161">
        <v>0.11914705364117099</v>
      </c>
      <c r="BA161">
        <v>0.323866880522169</v>
      </c>
      <c r="BB161">
        <v>0.225198821739343</v>
      </c>
      <c r="BC161">
        <v>0.39099099295155998</v>
      </c>
      <c r="BD161">
        <v>0.25002082168186901</v>
      </c>
      <c r="BE161">
        <v>0.28006826943250501</v>
      </c>
      <c r="BF161">
        <v>5.2556943192958498E-2</v>
      </c>
      <c r="BG161">
        <v>0.29623173550437398</v>
      </c>
      <c r="BH161">
        <v>8.6301403858664999E-2</v>
      </c>
      <c r="BI161">
        <v>6.5658312283485898E-2</v>
      </c>
      <c r="BJ161">
        <v>0.157443743895884</v>
      </c>
      <c r="BK161">
        <v>0.16099094249344001</v>
      </c>
      <c r="BL161">
        <v>0.26977339541741302</v>
      </c>
      <c r="BM161">
        <v>0.17972660649604699</v>
      </c>
      <c r="BN161">
        <v>0.13295101541863999</v>
      </c>
      <c r="BO161">
        <v>0.18867789094212201</v>
      </c>
      <c r="BP161">
        <v>0.30422023841674101</v>
      </c>
      <c r="BQ161">
        <v>0.29838876128861402</v>
      </c>
      <c r="BR161">
        <v>0.35857021230949299</v>
      </c>
      <c r="BS161">
        <v>4.4244400082708503E-2</v>
      </c>
      <c r="BT161">
        <v>0.18109583109678701</v>
      </c>
      <c r="BU161">
        <v>0.115590879229664</v>
      </c>
      <c r="BV161">
        <v>0.242625460825655</v>
      </c>
      <c r="BW161">
        <v>0.16354653702296401</v>
      </c>
      <c r="BX161">
        <v>0.33896156280302198</v>
      </c>
      <c r="BY161">
        <v>0.14998680886106999</v>
      </c>
      <c r="BZ161">
        <v>3.28813442803743E-2</v>
      </c>
      <c r="CA161">
        <v>7.2885850333871696E-2</v>
      </c>
      <c r="CB161">
        <v>0.238378242097814</v>
      </c>
      <c r="CC161">
        <v>0.25395923170359502</v>
      </c>
      <c r="CD161">
        <v>5.3835005780632703E-2</v>
      </c>
      <c r="CE161">
        <v>1.1588060426721499E-2</v>
      </c>
      <c r="CF161">
        <v>0.26377873407420799</v>
      </c>
      <c r="CG161">
        <v>0.27835648456297102</v>
      </c>
      <c r="CH161">
        <v>9.8784345380138004E-3</v>
      </c>
      <c r="CI161">
        <v>1.6532847490738699E-2</v>
      </c>
      <c r="CJ161">
        <v>0.15970010286289199</v>
      </c>
      <c r="CK161">
        <v>0.12583048431195601</v>
      </c>
      <c r="CL161">
        <v>0.16741687881464601</v>
      </c>
      <c r="CM161">
        <v>0.13808413991024299</v>
      </c>
      <c r="CN161">
        <v>0.10467465200036399</v>
      </c>
      <c r="CO161">
        <v>0.112070523162207</v>
      </c>
      <c r="CP161">
        <v>0.23123398050597299</v>
      </c>
      <c r="CQ161">
        <v>-9.9039033848769605E-3</v>
      </c>
      <c r="CR161">
        <v>0.16846147856977101</v>
      </c>
      <c r="CS161">
        <v>0.194030478270489</v>
      </c>
      <c r="CT161">
        <v>0.111489907914091</v>
      </c>
      <c r="CU161">
        <v>0.16683015943906099</v>
      </c>
      <c r="CV161">
        <v>0.116757071033797</v>
      </c>
      <c r="CW161">
        <v>0.14117763503938899</v>
      </c>
      <c r="CX161">
        <v>7.4894152445161996E-2</v>
      </c>
      <c r="CY161">
        <v>0.12794859428746599</v>
      </c>
      <c r="CZ161">
        <v>0.122268228808196</v>
      </c>
      <c r="DA161">
        <v>0.111541080212381</v>
      </c>
      <c r="DB161">
        <v>8.3388510552911493E-2</v>
      </c>
      <c r="DC161">
        <v>0.20045223801208201</v>
      </c>
      <c r="DD161">
        <v>0.16885670881699899</v>
      </c>
      <c r="DE161">
        <v>3.9667694067633999E-2</v>
      </c>
      <c r="DF161">
        <v>0.13198106805676099</v>
      </c>
      <c r="DG161">
        <v>0.304540096535517</v>
      </c>
      <c r="DH161">
        <v>0.23510061601568</v>
      </c>
      <c r="DI161">
        <v>0.23179873167804699</v>
      </c>
      <c r="DJ161">
        <v>0.25228156913813199</v>
      </c>
      <c r="DK161">
        <v>0.368163590593034</v>
      </c>
      <c r="DL161">
        <v>0.15445735599487601</v>
      </c>
      <c r="DM161">
        <v>0.16598431410549799</v>
      </c>
      <c r="DN161">
        <v>0.14034924783385699</v>
      </c>
      <c r="DO161">
        <v>0.206088587816813</v>
      </c>
      <c r="DP161">
        <v>0.100762955306957</v>
      </c>
      <c r="DQ161">
        <v>0.105893367089248</v>
      </c>
      <c r="DR161">
        <v>0.210629995641092</v>
      </c>
      <c r="DS161">
        <v>8.7645547206492397E-2</v>
      </c>
      <c r="DT161">
        <v>0.18947554877230399</v>
      </c>
      <c r="DU161">
        <v>0.17341284651286401</v>
      </c>
      <c r="DV161">
        <v>3.8295906866841103E-2</v>
      </c>
      <c r="DW161">
        <v>0.110419178434087</v>
      </c>
      <c r="DX161">
        <v>0.21260513676572501</v>
      </c>
      <c r="DY161">
        <v>2.6653157126190499E-2</v>
      </c>
      <c r="DZ161">
        <v>8.0656492399976396E-2</v>
      </c>
      <c r="EA161">
        <v>0.165403528733337</v>
      </c>
      <c r="EB161">
        <v>7.22372660859531E-2</v>
      </c>
      <c r="EC161">
        <v>0.194541946194043</v>
      </c>
      <c r="ED161">
        <v>8.0336787169268606E-2</v>
      </c>
      <c r="EE161">
        <v>0.23261314480037701</v>
      </c>
      <c r="EF161">
        <v>0.24172131636440999</v>
      </c>
      <c r="EG161">
        <v>-8.0846054117032301E-2</v>
      </c>
      <c r="EH161">
        <v>0.10769467643775001</v>
      </c>
      <c r="EI161">
        <v>5.7982193076108503E-2</v>
      </c>
      <c r="EJ161">
        <v>9.4615098822956004E-2</v>
      </c>
      <c r="EK161">
        <v>0.13760849385509499</v>
      </c>
      <c r="EL161">
        <v>9.95848930266163E-2</v>
      </c>
      <c r="EM161">
        <v>0.16325259274211401</v>
      </c>
      <c r="EN161">
        <v>0.13359942585118301</v>
      </c>
      <c r="EO161">
        <v>0.13747683850491099</v>
      </c>
      <c r="EP161">
        <v>0.20527039593701199</v>
      </c>
      <c r="EQ161">
        <v>0.30856349725458698</v>
      </c>
      <c r="ER161">
        <v>0.16846305980123799</v>
      </c>
      <c r="ES161">
        <v>6.3946797451187296E-2</v>
      </c>
      <c r="ET161">
        <v>1.84670755350104E-2</v>
      </c>
      <c r="EU161">
        <v>5.1732483400408598E-2</v>
      </c>
      <c r="EV161">
        <v>0.20430566178446199</v>
      </c>
      <c r="EW161">
        <v>0.14420478757425501</v>
      </c>
      <c r="EX161">
        <v>9.7823681619950101E-2</v>
      </c>
      <c r="EY161">
        <v>6.9364066191434898E-2</v>
      </c>
      <c r="EZ161">
        <v>0.13358944454626201</v>
      </c>
      <c r="FA161">
        <v>0.179774605332466</v>
      </c>
      <c r="FB161">
        <v>0.195734282791204</v>
      </c>
      <c r="FC161">
        <v>0.21481245740442401</v>
      </c>
      <c r="FD161">
        <v>0.105056092240254</v>
      </c>
      <c r="FE161">
        <v>0.14652312787719901</v>
      </c>
      <c r="FF161">
        <v>0.12366573725703001</v>
      </c>
      <c r="FG161">
        <v>0.110427967097805</v>
      </c>
      <c r="FH161">
        <v>0.21706980434944001</v>
      </c>
      <c r="FI161">
        <v>7.1452440384070601E-2</v>
      </c>
      <c r="FJ161">
        <v>0.34687854351817499</v>
      </c>
      <c r="FK161">
        <v>9.9267043035585006E-2</v>
      </c>
      <c r="FL161">
        <v>0.22415699576570999</v>
      </c>
      <c r="FM161">
        <v>0.108281498292642</v>
      </c>
      <c r="FN161">
        <v>-8.5181890407002095E-3</v>
      </c>
      <c r="FO161">
        <v>0.28186494199298301</v>
      </c>
      <c r="FP161">
        <v>0.32116269532041702</v>
      </c>
      <c r="FQ161">
        <v>9.93667241865092E-2</v>
      </c>
      <c r="FR161">
        <v>0.111659131054498</v>
      </c>
      <c r="FS161">
        <v>0.29596911259661701</v>
      </c>
      <c r="FT161">
        <v>0.26391334411557099</v>
      </c>
      <c r="FU161">
        <v>0.30826682655550097</v>
      </c>
      <c r="FV161">
        <v>0.12083405572279</v>
      </c>
      <c r="FW161">
        <v>0.19797633334339701</v>
      </c>
      <c r="FX161">
        <v>7.2780930975869101E-2</v>
      </c>
      <c r="FY161">
        <v>5.6002706477956098E-2</v>
      </c>
      <c r="FZ161">
        <v>0.173032894652634</v>
      </c>
      <c r="GA161">
        <v>0.13882512813114101</v>
      </c>
      <c r="GB161">
        <v>0.235447621989475</v>
      </c>
      <c r="GC161">
        <v>-1.7039795513898299E-2</v>
      </c>
      <c r="GD161">
        <v>0.12099608497676401</v>
      </c>
      <c r="GE161">
        <v>0.110528352311343</v>
      </c>
      <c r="GF161">
        <v>6.9266927921542307E-2</v>
      </c>
      <c r="GG161">
        <v>0.11419386773079</v>
      </c>
      <c r="GH161">
        <v>0.255322006344613</v>
      </c>
      <c r="GI161">
        <v>-2.17218546203004E-2</v>
      </c>
      <c r="GJ161">
        <v>0.112161536824051</v>
      </c>
      <c r="GK161">
        <v>0.25454846352171401</v>
      </c>
      <c r="GL161">
        <v>0.22403005670554099</v>
      </c>
      <c r="GM161">
        <v>0.15481945459346799</v>
      </c>
      <c r="GN161">
        <v>0.202956109633703</v>
      </c>
      <c r="GO161">
        <v>0.19554557950517801</v>
      </c>
      <c r="GP161">
        <v>0.14051326595233399</v>
      </c>
      <c r="GQ161">
        <v>0.128099820955479</v>
      </c>
      <c r="GR161">
        <v>-2.93323198991428E-3</v>
      </c>
      <c r="GS161">
        <v>9.3158394904827496E-2</v>
      </c>
      <c r="GT161">
        <v>-1.8508857400917299E-2</v>
      </c>
      <c r="GU161">
        <v>0.25856178392409501</v>
      </c>
      <c r="GV161">
        <v>0.18758171573082599</v>
      </c>
      <c r="GW161">
        <v>2.3224434682225001E-2</v>
      </c>
      <c r="GX161">
        <v>2.94125468938791E-2</v>
      </c>
      <c r="GY161">
        <v>0.319739544001586</v>
      </c>
      <c r="GZ161">
        <v>5.8125614992188698E-2</v>
      </c>
      <c r="HA161">
        <v>6.60362221185887E-2</v>
      </c>
      <c r="HB161">
        <v>0.22405190626294699</v>
      </c>
      <c r="HC161">
        <v>8.3708409388161695E-2</v>
      </c>
      <c r="HD161">
        <v>0.202893091069313</v>
      </c>
      <c r="HE161">
        <v>8.1673014549607306E-2</v>
      </c>
      <c r="HF161">
        <v>0.170732590323981</v>
      </c>
      <c r="HG161">
        <v>0.131523654746309</v>
      </c>
      <c r="HH161">
        <v>0.316171076141739</v>
      </c>
      <c r="HI161">
        <v>0.123465021328086</v>
      </c>
      <c r="HJ161">
        <v>0.313157042075003</v>
      </c>
      <c r="HK161">
        <v>0.238188046625635</v>
      </c>
      <c r="HL161">
        <v>8.8361706803484694E-2</v>
      </c>
      <c r="HM161">
        <v>0.28680338094539598</v>
      </c>
      <c r="HN161">
        <v>0.12713701589250401</v>
      </c>
      <c r="HO161">
        <v>0.11789636253598899</v>
      </c>
      <c r="HP161">
        <v>0.108421463544168</v>
      </c>
      <c r="HQ161">
        <v>0.18318383699702701</v>
      </c>
      <c r="HR161">
        <v>0.22470330229555199</v>
      </c>
      <c r="HS161">
        <v>8.17905384334396E-2</v>
      </c>
      <c r="HT161">
        <v>0.20607638185018701</v>
      </c>
      <c r="HU161">
        <v>0.224712616534575</v>
      </c>
      <c r="HV161">
        <v>2.1739881333559499E-2</v>
      </c>
      <c r="HW161">
        <v>0.307638914371481</v>
      </c>
      <c r="HX161">
        <v>0.32014328051079899</v>
      </c>
      <c r="HY161">
        <v>2.3669594806160502E-2</v>
      </c>
      <c r="HZ161">
        <v>0.14756699927299499</v>
      </c>
      <c r="IA161">
        <v>0.15301889071396599</v>
      </c>
      <c r="IB161">
        <v>0.22694408070796501</v>
      </c>
      <c r="IC161">
        <v>0.159919370722303</v>
      </c>
      <c r="ID161">
        <v>0.16119415050185601</v>
      </c>
      <c r="IE161">
        <v>8.7883573345011207E-2</v>
      </c>
      <c r="IF161">
        <v>0.22442220066420299</v>
      </c>
      <c r="IG161">
        <v>6.0748749314838403E-2</v>
      </c>
      <c r="IH161">
        <v>0.308438050085872</v>
      </c>
      <c r="II161">
        <v>0.22691512447295401</v>
      </c>
      <c r="IJ161">
        <v>0.22385981790198001</v>
      </c>
      <c r="IK161">
        <v>0.13891234301305999</v>
      </c>
      <c r="IL161">
        <v>0.20286033155476399</v>
      </c>
      <c r="IM161">
        <v>0.24229568997794601</v>
      </c>
      <c r="IN161">
        <v>0.14944879988360801</v>
      </c>
      <c r="IO161">
        <v>0.16455717463280201</v>
      </c>
      <c r="IP161">
        <v>0.27358854782934799</v>
      </c>
      <c r="IQ161">
        <v>0.235933017081881</v>
      </c>
      <c r="IR161">
        <v>0.319072199995176</v>
      </c>
      <c r="IS161">
        <v>0.21337367378184199</v>
      </c>
      <c r="IT161">
        <v>0.11094514989163</v>
      </c>
      <c r="IU161">
        <v>0.19520484017942799</v>
      </c>
      <c r="IV161">
        <v>0.17592574381031101</v>
      </c>
      <c r="IW161">
        <v>0.16889995655770701</v>
      </c>
      <c r="IX161">
        <v>7.6620107773116897E-2</v>
      </c>
      <c r="IY161">
        <v>0.13142022601991299</v>
      </c>
      <c r="IZ161">
        <v>8.2031081657266303E-2</v>
      </c>
      <c r="JA161">
        <v>0.20358249077062601</v>
      </c>
      <c r="JB161">
        <v>5.1693559975060803E-2</v>
      </c>
      <c r="JC161">
        <v>0.29752165592147001</v>
      </c>
      <c r="JD161">
        <v>0.20944311457145601</v>
      </c>
      <c r="JE161">
        <v>0.314217226889621</v>
      </c>
      <c r="JF161">
        <v>0.25980879387443001</v>
      </c>
      <c r="JG161">
        <v>0.24718683511213899</v>
      </c>
      <c r="JH161">
        <v>5.6466494150837002E-2</v>
      </c>
    </row>
    <row r="162" spans="1:268">
      <c r="A162" t="s">
        <v>2188</v>
      </c>
      <c r="B162">
        <v>-6.7325278247532304E-3</v>
      </c>
      <c r="C162">
        <v>0.37100398432225001</v>
      </c>
      <c r="D162">
        <v>0.66165239220731997</v>
      </c>
      <c r="E162">
        <v>3.6728568712692498E-2</v>
      </c>
      <c r="F162">
        <v>0.24313213927826</v>
      </c>
      <c r="G162">
        <v>9.3226292715179404E-2</v>
      </c>
      <c r="H162">
        <v>0.56137922527593498</v>
      </c>
      <c r="I162">
        <v>0.124539812459399</v>
      </c>
      <c r="J162">
        <v>0.30237353305262099</v>
      </c>
      <c r="K162">
        <v>-0.37207825772039699</v>
      </c>
      <c r="L162">
        <v>0.156176088100551</v>
      </c>
      <c r="M162">
        <v>0.113484200366523</v>
      </c>
      <c r="N162">
        <v>-3.1635162006183902E-2</v>
      </c>
      <c r="O162">
        <v>-0.38709631159116598</v>
      </c>
      <c r="P162">
        <v>-0.21978551296419599</v>
      </c>
      <c r="Q162">
        <v>-0.223338424614618</v>
      </c>
      <c r="R162">
        <v>-0.42187326788967899</v>
      </c>
      <c r="S162">
        <v>0.12129912542657301</v>
      </c>
      <c r="T162">
        <v>0.54334411796312099</v>
      </c>
      <c r="U162">
        <v>3.4654747104068101E-2</v>
      </c>
      <c r="V162">
        <v>-0.361538358194676</v>
      </c>
      <c r="W162">
        <v>-0.26579176537462801</v>
      </c>
      <c r="X162">
        <v>0.63107651515513097</v>
      </c>
      <c r="Y162">
        <v>0.20462160743905</v>
      </c>
      <c r="Z162">
        <v>-0.59552996620542298</v>
      </c>
      <c r="AA162">
        <v>0.45806828755728901</v>
      </c>
      <c r="AB162">
        <v>7.8026845407066794E-2</v>
      </c>
      <c r="AC162">
        <v>1.7575901281562899E-2</v>
      </c>
      <c r="AD162">
        <v>0.25965592418848399</v>
      </c>
      <c r="AE162">
        <v>0.61548547800055498</v>
      </c>
      <c r="AF162">
        <v>0.128057039585975</v>
      </c>
      <c r="AG162">
        <v>0.51273445940578899</v>
      </c>
      <c r="AH162">
        <v>5.1864945127823803E-2</v>
      </c>
      <c r="AI162">
        <v>0.28160599879682902</v>
      </c>
      <c r="AJ162">
        <v>0.166615193647979</v>
      </c>
      <c r="AK162">
        <v>0.227157118670303</v>
      </c>
      <c r="AL162">
        <v>0.163382767174027</v>
      </c>
      <c r="AM162">
        <v>0.24735583922843499</v>
      </c>
      <c r="AN162">
        <v>-0.43501562746918498</v>
      </c>
      <c r="AO162">
        <v>0.29859744293934998</v>
      </c>
      <c r="AP162">
        <v>-0.56966970360177904</v>
      </c>
      <c r="AQ162">
        <v>0.182087083633239</v>
      </c>
      <c r="AR162">
        <v>0.36038538355398803</v>
      </c>
      <c r="AS162">
        <v>0.47902465860696902</v>
      </c>
      <c r="AT162">
        <v>0.162753733748984</v>
      </c>
      <c r="AU162">
        <v>0.17480236495607701</v>
      </c>
      <c r="AV162">
        <v>-8.8958289128322297E-3</v>
      </c>
      <c r="AW162">
        <v>0.57992321666286195</v>
      </c>
      <c r="AX162">
        <v>-0.40087535265641</v>
      </c>
      <c r="AY162">
        <v>0.128888696204879</v>
      </c>
      <c r="AZ162">
        <v>-1.1286439239205699E-2</v>
      </c>
      <c r="BA162">
        <v>-3.2037926928652302E-2</v>
      </c>
      <c r="BB162">
        <v>9.4886603960048596E-2</v>
      </c>
      <c r="BC162">
        <v>0.117553613171046</v>
      </c>
      <c r="BD162">
        <v>6.3717646927588301E-2</v>
      </c>
      <c r="BE162">
        <v>0.11366130333619</v>
      </c>
      <c r="BF162">
        <v>0.30439619670092199</v>
      </c>
      <c r="BG162">
        <v>0.48324275119847998</v>
      </c>
      <c r="BH162">
        <v>0.42944026040591499</v>
      </c>
      <c r="BI162">
        <v>0.15543509751586401</v>
      </c>
      <c r="BJ162">
        <v>0.30006577289974501</v>
      </c>
      <c r="BK162">
        <v>0.590649037087426</v>
      </c>
      <c r="BL162">
        <v>5.8376765739204202E-2</v>
      </c>
      <c r="BM162">
        <v>0.37989627776996798</v>
      </c>
      <c r="BN162">
        <v>-0.35573646207598503</v>
      </c>
      <c r="BO162">
        <v>-0.34743092476230097</v>
      </c>
      <c r="BP162">
        <v>0.15190343169404499</v>
      </c>
      <c r="BQ162">
        <v>0.139273473286225</v>
      </c>
      <c r="BR162">
        <v>-0.25377152629185801</v>
      </c>
      <c r="BS162">
        <v>0.52341170980166696</v>
      </c>
      <c r="BT162">
        <v>-0.49137602876673098</v>
      </c>
      <c r="BU162">
        <v>0.56104712231068898</v>
      </c>
      <c r="BV162">
        <v>3.2964132861024897E-2</v>
      </c>
      <c r="BW162">
        <v>0.37597996027047598</v>
      </c>
      <c r="BX162">
        <v>-0.116787616771827</v>
      </c>
      <c r="BY162">
        <v>-0.11592257980675801</v>
      </c>
      <c r="BZ162">
        <v>0.58687228303928396</v>
      </c>
      <c r="CA162">
        <v>5.4524104739389297E-2</v>
      </c>
      <c r="CB162">
        <v>0.131383112644165</v>
      </c>
      <c r="CC162">
        <v>3.4146563569336E-2</v>
      </c>
      <c r="CD162">
        <v>0.64476704451566003</v>
      </c>
      <c r="CE162">
        <v>9.9439139183942205E-2</v>
      </c>
      <c r="CF162">
        <v>7.0598515077914606E-2</v>
      </c>
      <c r="CG162">
        <v>0.19891253177867699</v>
      </c>
      <c r="CH162">
        <v>0.12395094919699901</v>
      </c>
      <c r="CI162">
        <v>9.5567284515555906E-2</v>
      </c>
      <c r="CJ162">
        <v>-0.443399107227755</v>
      </c>
      <c r="CK162">
        <v>-0.26563828854056099</v>
      </c>
      <c r="CL162">
        <v>-1.05869242297309E-2</v>
      </c>
      <c r="CM162">
        <v>0.148434703772654</v>
      </c>
      <c r="CN162">
        <v>0.68474279692887996</v>
      </c>
      <c r="CO162">
        <v>0.56562286406853102</v>
      </c>
      <c r="CP162">
        <v>0.445337635051548</v>
      </c>
      <c r="CQ162">
        <v>0.62618295050534001</v>
      </c>
      <c r="CR162">
        <v>0.541698573710652</v>
      </c>
      <c r="CS162">
        <v>0.152260314232048</v>
      </c>
      <c r="CT162">
        <v>0.57473932515974302</v>
      </c>
      <c r="CU162">
        <v>-4.0285135863172297E-2</v>
      </c>
      <c r="CV162">
        <v>0.52277481087700906</v>
      </c>
      <c r="CW162">
        <v>0.58399096396243799</v>
      </c>
      <c r="CX162">
        <v>-0.21390356118032</v>
      </c>
      <c r="CY162">
        <v>0.63207749904773602</v>
      </c>
      <c r="CZ162">
        <v>-1.62470209094248E-2</v>
      </c>
      <c r="DA162">
        <v>-1.32388592349567E-2</v>
      </c>
      <c r="DB162">
        <v>0.55010764009102298</v>
      </c>
      <c r="DC162">
        <v>-0.17221403442595501</v>
      </c>
      <c r="DD162">
        <v>0.32782469679003901</v>
      </c>
      <c r="DE162">
        <v>0.138133950307602</v>
      </c>
      <c r="DF162">
        <v>7.3050338076237398E-2</v>
      </c>
      <c r="DG162">
        <v>1.5728275167566599E-2</v>
      </c>
      <c r="DH162">
        <v>0.36108583627361002</v>
      </c>
      <c r="DI162">
        <v>-0.29401001070461302</v>
      </c>
      <c r="DJ162">
        <v>0.30925545426220302</v>
      </c>
      <c r="DK162">
        <v>0.244613601176845</v>
      </c>
      <c r="DL162">
        <v>8.5601236418274496E-2</v>
      </c>
      <c r="DM162">
        <v>-0.32971470939119701</v>
      </c>
      <c r="DN162">
        <v>0.53025815723440595</v>
      </c>
      <c r="DO162">
        <v>0.228920764785287</v>
      </c>
      <c r="DP162">
        <v>5.3502457715889802E-2</v>
      </c>
      <c r="DQ162">
        <v>0.64918042582132096</v>
      </c>
      <c r="DR162">
        <v>-0.355570187643239</v>
      </c>
      <c r="DS162">
        <v>-0.55849474733976201</v>
      </c>
      <c r="DT162">
        <v>1.5519406344427999E-2</v>
      </c>
      <c r="DU162">
        <v>6.2162133209394801E-2</v>
      </c>
      <c r="DV162">
        <v>0.57013296775533795</v>
      </c>
      <c r="DW162">
        <v>0.2282125047203</v>
      </c>
      <c r="DX162">
        <v>0.113607669245344</v>
      </c>
      <c r="DY162">
        <v>0.180542567550283</v>
      </c>
      <c r="DZ162">
        <v>5.8060692582308102E-2</v>
      </c>
      <c r="EA162">
        <v>0.52904046200608101</v>
      </c>
      <c r="EB162">
        <v>0.63389745889975102</v>
      </c>
      <c r="EC162">
        <v>3.1582999408215598E-3</v>
      </c>
      <c r="ED162">
        <v>0.38994835718877802</v>
      </c>
      <c r="EE162">
        <v>8.6667569521956395E-2</v>
      </c>
      <c r="EF162">
        <v>4.8479362693396699E-2</v>
      </c>
      <c r="EG162">
        <v>0.52703812632810698</v>
      </c>
      <c r="EH162">
        <v>-0.51851648814706597</v>
      </c>
      <c r="EI162">
        <v>0.49377073394424997</v>
      </c>
      <c r="EJ162">
        <v>4.9481203717779802E-2</v>
      </c>
      <c r="EK162">
        <v>-0.106395627209366</v>
      </c>
      <c r="EL162">
        <v>-2.1068442056788102E-2</v>
      </c>
      <c r="EM162">
        <v>9.2366405067265105E-3</v>
      </c>
      <c r="EN162">
        <v>-0.30368252043754002</v>
      </c>
      <c r="EO162">
        <v>0.11633500603115</v>
      </c>
      <c r="EP162">
        <v>0.12797305738737599</v>
      </c>
      <c r="EQ162">
        <v>2.3594271895462999E-2</v>
      </c>
      <c r="ER162">
        <v>-0.49132391355188199</v>
      </c>
      <c r="ES162">
        <v>-1.2854085499853E-2</v>
      </c>
      <c r="ET162">
        <v>0.315654709165548</v>
      </c>
      <c r="EU162">
        <v>0.61129367559186598</v>
      </c>
      <c r="EV162">
        <v>-6.3500058065138407E-2</v>
      </c>
      <c r="EW162">
        <v>0.16179325407720799</v>
      </c>
      <c r="EX162">
        <v>0.61365525110160601</v>
      </c>
      <c r="EY162">
        <v>8.3143768321856104E-2</v>
      </c>
      <c r="EZ162">
        <v>0.55083760943922599</v>
      </c>
      <c r="FA162">
        <v>5.70944591972639E-2</v>
      </c>
      <c r="FB162">
        <v>0.13064162965371601</v>
      </c>
      <c r="FC162">
        <v>0.23522623177994001</v>
      </c>
      <c r="FD162">
        <v>0.70655496685376395</v>
      </c>
      <c r="FE162">
        <v>0.24532442730583801</v>
      </c>
      <c r="FF162">
        <v>-0.14717271133752399</v>
      </c>
      <c r="FG162">
        <v>-0.160918176374646</v>
      </c>
      <c r="FH162">
        <v>-0.178447340847604</v>
      </c>
      <c r="FI162">
        <v>0.58115290752420401</v>
      </c>
      <c r="FJ162">
        <v>8.6521565604241998E-2</v>
      </c>
      <c r="FK162">
        <v>-0.103559873990276</v>
      </c>
      <c r="FL162">
        <v>0.302447405079799</v>
      </c>
      <c r="FM162">
        <v>0.57227162244353602</v>
      </c>
      <c r="FN162">
        <v>0.14140939595761701</v>
      </c>
      <c r="FO162">
        <v>2.7893310379118401E-2</v>
      </c>
      <c r="FP162">
        <v>3.0454443542964799E-2</v>
      </c>
      <c r="FQ162">
        <v>5.5640714876924603E-2</v>
      </c>
      <c r="FR162">
        <v>-0.33267817655336401</v>
      </c>
      <c r="FS162">
        <v>8.8556807199314195E-3</v>
      </c>
      <c r="FT162">
        <v>0.136819264919601</v>
      </c>
      <c r="FU162">
        <v>3.4397560411471101E-2</v>
      </c>
      <c r="FV162">
        <v>-0.112167679894005</v>
      </c>
      <c r="FW162">
        <v>0.438520841600332</v>
      </c>
      <c r="FX162">
        <v>7.5339070955083104E-2</v>
      </c>
      <c r="FY162">
        <v>6.9573840699642606E-2</v>
      </c>
      <c r="FZ162">
        <v>-0.506967487505388</v>
      </c>
      <c r="GA162">
        <v>3.4910076321273902E-2</v>
      </c>
      <c r="GB162">
        <v>0.196501145533409</v>
      </c>
      <c r="GC162">
        <v>0.41657219645236498</v>
      </c>
      <c r="GD162">
        <v>6.2828952511513395E-2</v>
      </c>
      <c r="GE162">
        <v>5.23662040908697E-2</v>
      </c>
      <c r="GF162">
        <v>4.1021766513899497E-3</v>
      </c>
      <c r="GG162">
        <v>-0.25358182240955202</v>
      </c>
      <c r="GH162">
        <v>6.9656392500790199E-2</v>
      </c>
      <c r="GI162">
        <v>-1.8336052633856601E-2</v>
      </c>
      <c r="GJ162">
        <v>0.45793414763835999</v>
      </c>
      <c r="GK162">
        <v>5.16758421215993E-2</v>
      </c>
      <c r="GL162">
        <v>0.200351137853786</v>
      </c>
      <c r="GM162">
        <v>0.18796699957524801</v>
      </c>
      <c r="GN162">
        <v>0.31304308501405298</v>
      </c>
      <c r="GO162">
        <v>-0.46960723690989298</v>
      </c>
      <c r="GP162">
        <v>0.237805623960472</v>
      </c>
      <c r="GQ162">
        <v>0.107317201822998</v>
      </c>
      <c r="GR162">
        <v>0.56683691991478602</v>
      </c>
      <c r="GS162">
        <v>0.71455498629498304</v>
      </c>
      <c r="GT162">
        <v>-2.63009938947786E-2</v>
      </c>
      <c r="GU162">
        <v>0.13905434915638501</v>
      </c>
      <c r="GV162">
        <v>1.7161526936063601E-2</v>
      </c>
      <c r="GW162">
        <v>0.125416605172534</v>
      </c>
      <c r="GX162">
        <v>2.0462530050751399E-2</v>
      </c>
      <c r="GY162">
        <v>-6.1055100889249501E-2</v>
      </c>
      <c r="GZ162">
        <v>5.6449150360997104E-3</v>
      </c>
      <c r="HA162">
        <v>0.255409998380147</v>
      </c>
      <c r="HB162">
        <v>2.19854963367489E-2</v>
      </c>
      <c r="HC162">
        <v>0.16465044284248601</v>
      </c>
      <c r="HD162">
        <v>0.12034699130618901</v>
      </c>
      <c r="HE162">
        <v>9.5275728287215797E-2</v>
      </c>
      <c r="HF162">
        <v>3.8307422348897398E-2</v>
      </c>
      <c r="HG162">
        <v>5.4887533232866999E-2</v>
      </c>
      <c r="HH162">
        <v>2.5557172268033501E-2</v>
      </c>
      <c r="HI162">
        <v>-0.31873391349489499</v>
      </c>
      <c r="HJ162">
        <v>6.3383273586811201E-2</v>
      </c>
      <c r="HK162">
        <v>8.2054151848880902E-2</v>
      </c>
      <c r="HL162">
        <v>0.10003414209733801</v>
      </c>
      <c r="HM162">
        <v>5.2194668896101103E-2</v>
      </c>
      <c r="HN162">
        <v>-0.25695959840174698</v>
      </c>
      <c r="HO162">
        <v>0.64422076022475605</v>
      </c>
      <c r="HP162">
        <v>-3.2847531108787902E-3</v>
      </c>
      <c r="HQ162">
        <v>-0.18425459340407499</v>
      </c>
      <c r="HR162">
        <v>-0.10687673479056201</v>
      </c>
      <c r="HS162">
        <v>0.39703162476199499</v>
      </c>
      <c r="HT162">
        <v>0.141957968997556</v>
      </c>
      <c r="HU162">
        <v>1.2001264664842699E-2</v>
      </c>
      <c r="HV162">
        <v>0.11367159786571</v>
      </c>
      <c r="HW162">
        <v>6.1412281781657301E-2</v>
      </c>
      <c r="HX162">
        <v>1.47109391491615E-2</v>
      </c>
      <c r="HY162">
        <v>3.2828958705116103E-2</v>
      </c>
      <c r="HZ162">
        <v>0.11048989223420801</v>
      </c>
      <c r="IA162">
        <v>0.474925437060644</v>
      </c>
      <c r="IB162">
        <v>0.11979601555290301</v>
      </c>
      <c r="IC162">
        <v>0.13871644730993299</v>
      </c>
      <c r="ID162">
        <v>0.49878933244722001</v>
      </c>
      <c r="IE162">
        <v>0.33955468272077299</v>
      </c>
      <c r="IF162">
        <v>0.14507770551239901</v>
      </c>
      <c r="IG162">
        <v>-0.222261292597175</v>
      </c>
      <c r="IH162">
        <v>4.4756858153891299E-2</v>
      </c>
      <c r="II162">
        <v>2.9281787469442499E-2</v>
      </c>
      <c r="IJ162">
        <v>-0.199657110054167</v>
      </c>
      <c r="IK162">
        <v>0.52936868448988195</v>
      </c>
      <c r="IL162">
        <v>5.4368035696299701E-2</v>
      </c>
      <c r="IM162">
        <v>-1.9041965350124701E-2</v>
      </c>
      <c r="IN162">
        <v>-0.120947068585436</v>
      </c>
      <c r="IO162">
        <v>2.7505859816413999E-2</v>
      </c>
      <c r="IP162">
        <v>8.3239248550727896E-2</v>
      </c>
      <c r="IQ162">
        <v>0.31119840618559602</v>
      </c>
      <c r="IR162">
        <v>0.10992804455357499</v>
      </c>
      <c r="IS162">
        <v>0.171097521582562</v>
      </c>
      <c r="IT162">
        <v>-8.2033854604488199E-2</v>
      </c>
      <c r="IU162">
        <v>0.51213315437710205</v>
      </c>
      <c r="IV162">
        <v>3.7043497571139601E-3</v>
      </c>
      <c r="IW162">
        <v>0.47523640097918302</v>
      </c>
      <c r="IX162">
        <v>0.57837463683092905</v>
      </c>
      <c r="IY162">
        <v>0.54292103767776501</v>
      </c>
      <c r="IZ162">
        <v>-0.119139893798312</v>
      </c>
      <c r="JA162">
        <v>0.18831181895717999</v>
      </c>
      <c r="JB162">
        <v>0.49701606378914198</v>
      </c>
      <c r="JC162">
        <v>2.3442322206430301E-2</v>
      </c>
      <c r="JD162">
        <v>2.6525225013031999E-2</v>
      </c>
      <c r="JE162">
        <v>0.141996834523368</v>
      </c>
      <c r="JF162">
        <v>0.17009174071876401</v>
      </c>
      <c r="JG162">
        <v>-2.22593740874787E-2</v>
      </c>
      <c r="JH162">
        <v>0.46792872650491402</v>
      </c>
    </row>
    <row r="163" spans="1:268">
      <c r="A163" t="s">
        <v>547</v>
      </c>
      <c r="B163">
        <v>5.9363525891916097E-2</v>
      </c>
      <c r="C163">
        <v>0.45011153047521402</v>
      </c>
      <c r="D163">
        <v>0.66879967357577297</v>
      </c>
      <c r="E163">
        <v>5.9674943221221098E-2</v>
      </c>
      <c r="F163">
        <v>0.23047217248811999</v>
      </c>
      <c r="G163">
        <v>9.9796842522393597E-2</v>
      </c>
      <c r="H163">
        <v>0.60371948648478202</v>
      </c>
      <c r="I163">
        <v>0.22451800494523899</v>
      </c>
      <c r="J163">
        <v>0.314526814002828</v>
      </c>
      <c r="K163">
        <v>-0.47121462952387699</v>
      </c>
      <c r="L163">
        <v>0.28223401787094099</v>
      </c>
      <c r="M163">
        <v>0.13744590185108699</v>
      </c>
      <c r="N163">
        <v>-8.2169851570240607E-2</v>
      </c>
      <c r="O163">
        <v>-0.47314396109754497</v>
      </c>
      <c r="P163">
        <v>-0.38107615399495598</v>
      </c>
      <c r="Q163">
        <v>-0.402859189647508</v>
      </c>
      <c r="R163">
        <v>-0.46706080966775398</v>
      </c>
      <c r="S163">
        <v>0.132459210364301</v>
      </c>
      <c r="T163">
        <v>0.59692877181250803</v>
      </c>
      <c r="U163">
        <v>0.103056047618517</v>
      </c>
      <c r="V163">
        <v>-0.533327725273401</v>
      </c>
      <c r="W163">
        <v>-0.34220995745191801</v>
      </c>
      <c r="X163">
        <v>0.65549260508440299</v>
      </c>
      <c r="Y163">
        <v>0.28479452089042401</v>
      </c>
      <c r="Z163">
        <v>-0.51494389907667704</v>
      </c>
      <c r="AA163">
        <v>0.53062914364500102</v>
      </c>
      <c r="AB163">
        <v>0.13489322524814101</v>
      </c>
      <c r="AC163">
        <v>-6.0743920302103099E-2</v>
      </c>
      <c r="AD163">
        <v>0.31135719639689802</v>
      </c>
      <c r="AE163">
        <v>0.66215195782028102</v>
      </c>
      <c r="AF163">
        <v>0.156020141610545</v>
      </c>
      <c r="AG163">
        <v>0.50910346583692601</v>
      </c>
      <c r="AH163">
        <v>0.11742264147409601</v>
      </c>
      <c r="AI163">
        <v>0.306430246068502</v>
      </c>
      <c r="AJ163">
        <v>0.168321169021658</v>
      </c>
      <c r="AK163">
        <v>0.200194908296011</v>
      </c>
      <c r="AL163">
        <v>0.24965004644409999</v>
      </c>
      <c r="AM163">
        <v>0.240103749676085</v>
      </c>
      <c r="AN163">
        <v>-0.51448015855722196</v>
      </c>
      <c r="AO163">
        <v>0.29136298034430302</v>
      </c>
      <c r="AP163">
        <v>-0.62302437485089901</v>
      </c>
      <c r="AQ163">
        <v>0.24679078090512899</v>
      </c>
      <c r="AR163">
        <v>0.34922309782244898</v>
      </c>
      <c r="AS163">
        <v>0.54344968274852701</v>
      </c>
      <c r="AT163">
        <v>0.21253758006444701</v>
      </c>
      <c r="AU163">
        <v>0.27981372694845102</v>
      </c>
      <c r="AV163">
        <v>-1.6312631519460399E-2</v>
      </c>
      <c r="AW163">
        <v>0.60307212206445904</v>
      </c>
      <c r="AX163">
        <v>-0.451076288700133</v>
      </c>
      <c r="AY163">
        <v>2.0596570313714601E-2</v>
      </c>
      <c r="AZ163">
        <v>-5.8532785314708201E-2</v>
      </c>
      <c r="BA163">
        <v>-2.81705397854299E-2</v>
      </c>
      <c r="BB163">
        <v>0.21772268512941501</v>
      </c>
      <c r="BC163">
        <v>0.14567279703230701</v>
      </c>
      <c r="BD163">
        <v>0.14275322405558499</v>
      </c>
      <c r="BE163">
        <v>9.4955384001640095E-2</v>
      </c>
      <c r="BF163">
        <v>0.33519183518344198</v>
      </c>
      <c r="BG163">
        <v>0.431402098338245</v>
      </c>
      <c r="BH163">
        <v>0.44374857455745997</v>
      </c>
      <c r="BI163">
        <v>0.14624755490393199</v>
      </c>
      <c r="BJ163">
        <v>0.36515082461688197</v>
      </c>
      <c r="BK163">
        <v>0.64019780116547198</v>
      </c>
      <c r="BL163">
        <v>0.150059694387706</v>
      </c>
      <c r="BM163">
        <v>0.45847764426805099</v>
      </c>
      <c r="BN163">
        <v>-0.45794800255291201</v>
      </c>
      <c r="BO163">
        <v>-0.39658828361334397</v>
      </c>
      <c r="BP163">
        <v>0.22032629917379301</v>
      </c>
      <c r="BQ163">
        <v>0.220855116791769</v>
      </c>
      <c r="BR163">
        <v>-0.27053942462222502</v>
      </c>
      <c r="BS163">
        <v>0.58206514882264904</v>
      </c>
      <c r="BT163">
        <v>-0.54682383509299204</v>
      </c>
      <c r="BU163">
        <v>0.60775959237857902</v>
      </c>
      <c r="BV163">
        <v>0.107333814766715</v>
      </c>
      <c r="BW163">
        <v>0.28743029594389902</v>
      </c>
      <c r="BX163">
        <v>-9.41755503378571E-2</v>
      </c>
      <c r="BY163">
        <v>-0.35473211819356198</v>
      </c>
      <c r="BZ163">
        <v>0.63902271359413299</v>
      </c>
      <c r="CA163">
        <v>3.5619182531251799E-2</v>
      </c>
      <c r="CB163">
        <v>7.3579145439880894E-2</v>
      </c>
      <c r="CC163">
        <v>0.121811670836606</v>
      </c>
      <c r="CD163">
        <v>0.70140165469832605</v>
      </c>
      <c r="CE163">
        <v>9.9660170150103394E-2</v>
      </c>
      <c r="CF163">
        <v>0.16334809532596101</v>
      </c>
      <c r="CG163">
        <v>0.27679141187353701</v>
      </c>
      <c r="CH163">
        <v>5.5787802980349598E-2</v>
      </c>
      <c r="CI163">
        <v>7.3073957828905495E-2</v>
      </c>
      <c r="CJ163">
        <v>-0.54119883189078699</v>
      </c>
      <c r="CK163">
        <v>-0.44131267081231501</v>
      </c>
      <c r="CL163">
        <v>1.6146417291126501E-2</v>
      </c>
      <c r="CM163">
        <v>0.26409655645454799</v>
      </c>
      <c r="CN163">
        <v>0.66774439864831703</v>
      </c>
      <c r="CO163">
        <v>0.65290815717179596</v>
      </c>
      <c r="CP163">
        <v>0.51179162766726305</v>
      </c>
      <c r="CQ163">
        <v>0.65437318224033003</v>
      </c>
      <c r="CR163">
        <v>0.50525656837899702</v>
      </c>
      <c r="CS163">
        <v>0.19383340193356899</v>
      </c>
      <c r="CT163">
        <v>0.63586116849920404</v>
      </c>
      <c r="CU163">
        <v>-2.5019743255841199E-2</v>
      </c>
      <c r="CV163">
        <v>0.54627675752291405</v>
      </c>
      <c r="CW163">
        <v>0.64305445014006002</v>
      </c>
      <c r="CX163">
        <v>-0.22209167965521301</v>
      </c>
      <c r="CY163">
        <v>0.69770725400191302</v>
      </c>
      <c r="CZ163">
        <v>-9.5681817778909398E-2</v>
      </c>
      <c r="DA163">
        <v>-2.01768533097384E-2</v>
      </c>
      <c r="DB163">
        <v>0.66212367367276903</v>
      </c>
      <c r="DC163">
        <v>-0.36053439833203799</v>
      </c>
      <c r="DD163">
        <v>0.345384023897225</v>
      </c>
      <c r="DE163">
        <v>-2.3160807131826101E-2</v>
      </c>
      <c r="DF163">
        <v>6.1537149789173601E-2</v>
      </c>
      <c r="DG163">
        <v>7.2862623191207093E-2</v>
      </c>
      <c r="DH163">
        <v>0.39388829702300499</v>
      </c>
      <c r="DI163">
        <v>-0.40928759826779498</v>
      </c>
      <c r="DJ163">
        <v>0.34468656700533501</v>
      </c>
      <c r="DK163">
        <v>0.29104704450512697</v>
      </c>
      <c r="DL163">
        <v>5.69078972637138E-2</v>
      </c>
      <c r="DM163">
        <v>-0.45559328830207602</v>
      </c>
      <c r="DN163">
        <v>0.60334573302739902</v>
      </c>
      <c r="DO163">
        <v>0.30696008368452998</v>
      </c>
      <c r="DP163">
        <v>7.8193710997748692E-3</v>
      </c>
      <c r="DQ163">
        <v>0.70812667469230095</v>
      </c>
      <c r="DR163">
        <v>-0.37914860812775802</v>
      </c>
      <c r="DS163">
        <v>-0.58494046843232195</v>
      </c>
      <c r="DT163">
        <v>0.12295224452956501</v>
      </c>
      <c r="DU163">
        <v>2.4659512935600501E-2</v>
      </c>
      <c r="DV163">
        <v>0.56564409560669704</v>
      </c>
      <c r="DW163">
        <v>0.23446418531504101</v>
      </c>
      <c r="DX163">
        <v>9.5823879287671498E-2</v>
      </c>
      <c r="DY163">
        <v>0.15516480628898199</v>
      </c>
      <c r="DZ163">
        <v>-1.18646449037775E-2</v>
      </c>
      <c r="EA163">
        <v>0.62762092750365694</v>
      </c>
      <c r="EB163">
        <v>0.69399466722113001</v>
      </c>
      <c r="EC163">
        <v>-2.7413934395229701E-3</v>
      </c>
      <c r="ED163">
        <v>0.32289505403054403</v>
      </c>
      <c r="EE163">
        <v>0.15595080781484999</v>
      </c>
      <c r="EF163">
        <v>9.5503271068654305E-2</v>
      </c>
      <c r="EG163">
        <v>0.59472121746692197</v>
      </c>
      <c r="EH163">
        <v>-0.52551327886520804</v>
      </c>
      <c r="EI163">
        <v>0.61696576582233797</v>
      </c>
      <c r="EJ163">
        <v>-9.9456426488565603E-4</v>
      </c>
      <c r="EK163">
        <v>-0.20999604301845901</v>
      </c>
      <c r="EL163">
        <v>-3.8295511239823103E-2</v>
      </c>
      <c r="EM163">
        <v>6.6100110896639003E-2</v>
      </c>
      <c r="EN163">
        <v>-0.346070903550391</v>
      </c>
      <c r="EO163">
        <v>0.114704673140109</v>
      </c>
      <c r="EP163">
        <v>0.26454269713279499</v>
      </c>
      <c r="EQ163">
        <v>9.1367130915690806E-2</v>
      </c>
      <c r="ER163">
        <v>-0.52597062570258002</v>
      </c>
      <c r="ES163">
        <v>1.8043994272303299E-2</v>
      </c>
      <c r="ET163">
        <v>0.29160703287864898</v>
      </c>
      <c r="EU163">
        <v>0.64563498863646596</v>
      </c>
      <c r="EV163">
        <v>-5.9519263554304598E-2</v>
      </c>
      <c r="EW163">
        <v>0.212995716348342</v>
      </c>
      <c r="EX163">
        <v>0.61062333348265796</v>
      </c>
      <c r="EY163">
        <v>7.54026056362012E-2</v>
      </c>
      <c r="EZ163">
        <v>0.59571848026387098</v>
      </c>
      <c r="FA163">
        <v>3.5232700331799198E-2</v>
      </c>
      <c r="FB163">
        <v>0.20651183786004201</v>
      </c>
      <c r="FC163">
        <v>0.33672474419848603</v>
      </c>
      <c r="FD163">
        <v>0.62803293474982302</v>
      </c>
      <c r="FE163">
        <v>0.180008863307594</v>
      </c>
      <c r="FF163">
        <v>-0.26807916639562301</v>
      </c>
      <c r="FG163">
        <v>-0.244247119431308</v>
      </c>
      <c r="FH163">
        <v>-0.33535950031282602</v>
      </c>
      <c r="FI163">
        <v>0.63969830507466796</v>
      </c>
      <c r="FJ163">
        <v>0.15348018738090799</v>
      </c>
      <c r="FK163">
        <v>1.0722500838161E-2</v>
      </c>
      <c r="FL163">
        <v>8.6363095506921506E-2</v>
      </c>
      <c r="FM163">
        <v>0.62597043095692495</v>
      </c>
      <c r="FN163">
        <v>0.115091871538888</v>
      </c>
      <c r="FO163">
        <v>7.8039578484283001E-2</v>
      </c>
      <c r="FP163">
        <v>9.97225835289961E-2</v>
      </c>
      <c r="FQ163">
        <v>0.15053608712588201</v>
      </c>
      <c r="FR163">
        <v>-0.49861153352028997</v>
      </c>
      <c r="FS163">
        <v>7.6338198938799201E-2</v>
      </c>
      <c r="FT163">
        <v>0.17817552594705899</v>
      </c>
      <c r="FU163">
        <v>7.5394804223155101E-2</v>
      </c>
      <c r="FV163">
        <v>-0.17144534432820499</v>
      </c>
      <c r="FW163">
        <v>0.50537247504717397</v>
      </c>
      <c r="FX163">
        <v>0.105255217521523</v>
      </c>
      <c r="FY163">
        <v>6.681019621374E-2</v>
      </c>
      <c r="FZ163">
        <v>-0.50664409211938499</v>
      </c>
      <c r="GA163">
        <v>0.15301933691167699</v>
      </c>
      <c r="GB163">
        <v>0.25417626747768401</v>
      </c>
      <c r="GC163">
        <v>0.45153852799726102</v>
      </c>
      <c r="GD163">
        <v>0.13425024114688899</v>
      </c>
      <c r="GE163">
        <v>0.16487655603037099</v>
      </c>
      <c r="GF163">
        <v>8.5645403380492993E-3</v>
      </c>
      <c r="GG163">
        <v>-0.45646284197480902</v>
      </c>
      <c r="GH163">
        <v>8.6894011727243106E-2</v>
      </c>
      <c r="GI163">
        <v>-4.5220808982585001E-2</v>
      </c>
      <c r="GJ163">
        <v>0.57158805326531004</v>
      </c>
      <c r="GK163">
        <v>0.107365644139871</v>
      </c>
      <c r="GL163">
        <v>-1.6635087404109201E-2</v>
      </c>
      <c r="GM163">
        <v>0.24200975559148</v>
      </c>
      <c r="GN163">
        <v>0.25155480989898399</v>
      </c>
      <c r="GO163">
        <v>-0.47943220567204098</v>
      </c>
      <c r="GP163">
        <v>0.24565423125331701</v>
      </c>
      <c r="GQ163">
        <v>0.100557903005009</v>
      </c>
      <c r="GR163">
        <v>0.61930306945932201</v>
      </c>
      <c r="GS163">
        <v>0.68583280887064801</v>
      </c>
      <c r="GT163">
        <v>-6.0277923507767998E-2</v>
      </c>
      <c r="GU163">
        <v>0.22471581683772701</v>
      </c>
      <c r="GV163">
        <v>-1.87294677583298E-3</v>
      </c>
      <c r="GW163">
        <v>2.23600224360203E-2</v>
      </c>
      <c r="GX163">
        <v>3.2816585061218699E-2</v>
      </c>
      <c r="GY163">
        <v>2.4933231296406299E-2</v>
      </c>
      <c r="GZ163">
        <v>-0.148498106032349</v>
      </c>
      <c r="HA163">
        <v>0.22732262035616799</v>
      </c>
      <c r="HB163">
        <v>9.8719018550616197E-2</v>
      </c>
      <c r="HC163">
        <v>0.205187183427569</v>
      </c>
      <c r="HD163">
        <v>0.203046618679246</v>
      </c>
      <c r="HE163">
        <v>6.9875857583261106E-2</v>
      </c>
      <c r="HF163">
        <v>0.118362422719143</v>
      </c>
      <c r="HG163">
        <v>2.8844100474117802E-2</v>
      </c>
      <c r="HH163">
        <v>0.102125916506854</v>
      </c>
      <c r="HI163">
        <v>-0.35381871381876401</v>
      </c>
      <c r="HJ163">
        <v>8.5884656113897895E-2</v>
      </c>
      <c r="HK163">
        <v>0.16567818860927599</v>
      </c>
      <c r="HL163">
        <v>0.104055462896536</v>
      </c>
      <c r="HM163">
        <v>0.159739582399574</v>
      </c>
      <c r="HN163">
        <v>-0.25942328267310399</v>
      </c>
      <c r="HO163">
        <v>0.60730664320485395</v>
      </c>
      <c r="HP163">
        <v>1.86872401111326E-3</v>
      </c>
      <c r="HQ163">
        <v>-0.348433119786901</v>
      </c>
      <c r="HR163">
        <v>-0.28665979100245598</v>
      </c>
      <c r="HS163">
        <v>0.53469822646823395</v>
      </c>
      <c r="HT163">
        <v>0.14963377379430701</v>
      </c>
      <c r="HU163">
        <v>6.1010219812582603E-2</v>
      </c>
      <c r="HV163">
        <v>8.8187508640530293E-2</v>
      </c>
      <c r="HW163">
        <v>0.123286358625857</v>
      </c>
      <c r="HX163">
        <v>2.2558432679347699E-3</v>
      </c>
      <c r="HY163">
        <v>3.0255173020725799E-2</v>
      </c>
      <c r="HZ163">
        <v>0.20503044479678501</v>
      </c>
      <c r="IA163">
        <v>0.59188896241558098</v>
      </c>
      <c r="IB163">
        <v>0.18722153433382599</v>
      </c>
      <c r="IC163">
        <v>0.20780252601431501</v>
      </c>
      <c r="ID163">
        <v>0.41381657701583702</v>
      </c>
      <c r="IE163">
        <v>0.31392635944584701</v>
      </c>
      <c r="IF163">
        <v>-5.2345157699873898E-2</v>
      </c>
      <c r="IG163">
        <v>-0.317451723377843</v>
      </c>
      <c r="IH163">
        <v>0.10335441772644</v>
      </c>
      <c r="II163">
        <v>6.6300192987516202E-2</v>
      </c>
      <c r="IJ163">
        <v>-0.34008871580961703</v>
      </c>
      <c r="IK163">
        <v>0.59591732146591803</v>
      </c>
      <c r="IL163">
        <v>6.7635376341507805E-2</v>
      </c>
      <c r="IM163">
        <v>4.6837263111790997E-2</v>
      </c>
      <c r="IN163">
        <v>-0.20175249207301099</v>
      </c>
      <c r="IO163">
        <v>0.121560444746328</v>
      </c>
      <c r="IP163">
        <v>0.23704526065928699</v>
      </c>
      <c r="IQ163">
        <v>0.39888694508184702</v>
      </c>
      <c r="IR163">
        <v>0.23037146399833999</v>
      </c>
      <c r="IS163">
        <v>0.214900049512285</v>
      </c>
      <c r="IT163">
        <v>-8.4293127026169298E-2</v>
      </c>
      <c r="IU163">
        <v>0.60892218577246504</v>
      </c>
      <c r="IV163">
        <v>5.6332208434443096E-3</v>
      </c>
      <c r="IW163">
        <v>0.471957361155452</v>
      </c>
      <c r="IX163">
        <v>0.61038853441241203</v>
      </c>
      <c r="IY163">
        <v>0.64415687579078895</v>
      </c>
      <c r="IZ163">
        <v>-0.149679609618556</v>
      </c>
      <c r="JA163">
        <v>0.202898336102111</v>
      </c>
      <c r="JB163">
        <v>0.55504982383225199</v>
      </c>
      <c r="JC163">
        <v>5.4546072324843799E-2</v>
      </c>
      <c r="JD163">
        <v>-9.4453644957363993E-3</v>
      </c>
      <c r="JE163">
        <v>0.21544703855765401</v>
      </c>
      <c r="JF163">
        <v>0.25217414581536302</v>
      </c>
      <c r="JG163">
        <v>4.1397270339528697E-2</v>
      </c>
      <c r="JH163">
        <v>0.38741248423890101</v>
      </c>
    </row>
    <row r="164" spans="1:268">
      <c r="A164" t="s">
        <v>2104</v>
      </c>
      <c r="B164">
        <v>-0.10617963655449</v>
      </c>
      <c r="C164">
        <v>-4.7033455186234102E-4</v>
      </c>
      <c r="D164">
        <v>9.6804806955617995E-2</v>
      </c>
      <c r="E164">
        <v>8.7799313741850193E-3</v>
      </c>
      <c r="F164">
        <v>-2.9292105785328801E-2</v>
      </c>
      <c r="G164">
        <v>0.105723967881063</v>
      </c>
      <c r="H164">
        <v>8.5150643863793202E-2</v>
      </c>
      <c r="I164">
        <v>0.16183642505742399</v>
      </c>
      <c r="J164">
        <v>7.3896854352586305E-2</v>
      </c>
      <c r="K164">
        <v>-7.4422644591395901E-2</v>
      </c>
      <c r="L164">
        <v>9.1567354832190306E-2</v>
      </c>
      <c r="M164">
        <v>3.1614912690092999E-2</v>
      </c>
      <c r="N164">
        <v>-0.12478870176707201</v>
      </c>
      <c r="O164">
        <v>-2.43020515274265E-2</v>
      </c>
      <c r="P164">
        <v>-5.3374543773451799E-2</v>
      </c>
      <c r="Q164">
        <v>1.04652300276708E-2</v>
      </c>
      <c r="R164">
        <v>-3.7331061225889701E-3</v>
      </c>
      <c r="S164">
        <v>5.6511511378361703E-2</v>
      </c>
      <c r="T164">
        <v>0.17545263384489501</v>
      </c>
      <c r="U164">
        <v>4.3295899983447003E-2</v>
      </c>
      <c r="V164">
        <v>-6.2127904529759297E-2</v>
      </c>
      <c r="W164">
        <v>-8.3417487558490794E-2</v>
      </c>
      <c r="X164">
        <v>7.3052857778226593E-2</v>
      </c>
      <c r="Y164">
        <v>-4.03283096332114E-2</v>
      </c>
      <c r="Z164">
        <v>-1.9767156115294501E-2</v>
      </c>
      <c r="AA164">
        <v>0.14906655474803199</v>
      </c>
      <c r="AB164">
        <v>5.9513948264895998E-2</v>
      </c>
      <c r="AC164">
        <v>8.1772909135088296E-3</v>
      </c>
      <c r="AD164">
        <v>0.113992148141932</v>
      </c>
      <c r="AE164">
        <v>0.116149015691178</v>
      </c>
      <c r="AF164">
        <v>-0.12701279810122801</v>
      </c>
      <c r="AG164">
        <v>4.92279123485133E-2</v>
      </c>
      <c r="AH164">
        <v>5.1268044324444803E-2</v>
      </c>
      <c r="AI164">
        <v>8.4985979784526298E-3</v>
      </c>
      <c r="AJ164">
        <v>5.8695320086983797E-2</v>
      </c>
      <c r="AK164">
        <v>7.7153652591743799E-3</v>
      </c>
      <c r="AL164">
        <v>0.10458373527168</v>
      </c>
      <c r="AM164">
        <v>0.17341527857727401</v>
      </c>
      <c r="AN164">
        <v>-3.21139903099215E-2</v>
      </c>
      <c r="AO164">
        <v>0.18958809659158199</v>
      </c>
      <c r="AP164">
        <v>-8.7345280013945106E-2</v>
      </c>
      <c r="AQ164">
        <v>9.2223523793258294E-2</v>
      </c>
      <c r="AR164">
        <v>0.134088535308926</v>
      </c>
      <c r="AS164">
        <v>3.7750155884937998E-2</v>
      </c>
      <c r="AT164">
        <v>6.4755514639034006E-2</v>
      </c>
      <c r="AU164">
        <v>0.13063822475891901</v>
      </c>
      <c r="AV164">
        <v>-0.10872679627599199</v>
      </c>
      <c r="AW164">
        <v>0.12798309971225499</v>
      </c>
      <c r="AX164">
        <v>-2.9549092085459799E-3</v>
      </c>
      <c r="AY164">
        <v>4.5448366457462303E-4</v>
      </c>
      <c r="AZ164">
        <v>-0.128259565481085</v>
      </c>
      <c r="BA164">
        <v>0.12815898354861999</v>
      </c>
      <c r="BB164">
        <v>0.191396317467528</v>
      </c>
      <c r="BC164">
        <v>0.12442533826142101</v>
      </c>
      <c r="BD164">
        <v>-9.2432470538421699E-2</v>
      </c>
      <c r="BE164">
        <v>0.24773371704465599</v>
      </c>
      <c r="BF164">
        <v>6.5690700535724997E-2</v>
      </c>
      <c r="BG164">
        <v>7.07300263878132E-2</v>
      </c>
      <c r="BH164">
        <v>9.9683502188115003E-2</v>
      </c>
      <c r="BI164">
        <v>0.163562117017158</v>
      </c>
      <c r="BJ164">
        <v>3.5182272046804901E-2</v>
      </c>
      <c r="BK164">
        <v>-1.6271069933864901E-2</v>
      </c>
      <c r="BL164">
        <v>6.5795219392033397E-3</v>
      </c>
      <c r="BM164">
        <v>-7.8831202104308398E-2</v>
      </c>
      <c r="BN164">
        <v>-7.0994546992586602E-2</v>
      </c>
      <c r="BO164">
        <v>-3.0044905660930699E-2</v>
      </c>
      <c r="BP164">
        <v>9.5633038596692102E-2</v>
      </c>
      <c r="BQ164">
        <v>-4.1767847198646603E-2</v>
      </c>
      <c r="BR164">
        <v>-3.0662762092839999E-2</v>
      </c>
      <c r="BS164">
        <v>0.11836096293041801</v>
      </c>
      <c r="BT164">
        <v>-7.5504296322005796E-2</v>
      </c>
      <c r="BU164">
        <v>7.1599192026538999E-2</v>
      </c>
      <c r="BV164">
        <v>0.17461667981371101</v>
      </c>
      <c r="BW164">
        <v>-4.4946274012697997E-2</v>
      </c>
      <c r="BX164">
        <v>-8.0081394324545793E-2</v>
      </c>
      <c r="BY164">
        <v>-4.0501638438389598E-4</v>
      </c>
      <c r="BZ164">
        <v>1.0764726159156499E-2</v>
      </c>
      <c r="CA164">
        <v>0.92864433825429804</v>
      </c>
      <c r="CB164">
        <v>-1.52800478870584E-2</v>
      </c>
      <c r="CC164">
        <v>-0.112284378535091</v>
      </c>
      <c r="CD164">
        <v>7.5629221890164897E-2</v>
      </c>
      <c r="CE164">
        <v>0.11872717072333901</v>
      </c>
      <c r="CF164">
        <v>-9.7553914822111995E-2</v>
      </c>
      <c r="CG164">
        <v>4.78951800704858E-2</v>
      </c>
      <c r="CH164">
        <v>1.65159981648615E-2</v>
      </c>
      <c r="CI164">
        <v>0.14096173445993301</v>
      </c>
      <c r="CJ164">
        <v>-6.0260418755308298E-2</v>
      </c>
      <c r="CK164">
        <v>-2.9985395231988801E-2</v>
      </c>
      <c r="CL164">
        <v>9.6147575193127804E-2</v>
      </c>
      <c r="CM164">
        <v>0.17181244502331999</v>
      </c>
      <c r="CN164">
        <v>0.117186310726086</v>
      </c>
      <c r="CO164">
        <v>5.6332701578076502E-2</v>
      </c>
      <c r="CP164">
        <v>0.114877061578585</v>
      </c>
      <c r="CQ164">
        <v>0.119729927038022</v>
      </c>
      <c r="CR164">
        <v>3.98986755123538E-2</v>
      </c>
      <c r="CS164">
        <v>0.11382883958191201</v>
      </c>
      <c r="CT164">
        <v>7.7595804140162802E-2</v>
      </c>
      <c r="CU164">
        <v>6.4034212497684401E-2</v>
      </c>
      <c r="CV164">
        <v>8.3894124905044803E-2</v>
      </c>
      <c r="CW164">
        <v>4.7314320978440301E-2</v>
      </c>
      <c r="CX164">
        <v>9.1556128182016198E-3</v>
      </c>
      <c r="CY164">
        <v>4.5855896472245597E-2</v>
      </c>
      <c r="CZ164">
        <v>1.6168906003978401E-2</v>
      </c>
      <c r="DA164">
        <v>-5.9436248255184503E-2</v>
      </c>
      <c r="DB164">
        <v>8.0050795138843597E-2</v>
      </c>
      <c r="DC164">
        <v>-1.43128475336278E-2</v>
      </c>
      <c r="DD164">
        <v>-0.105257531518943</v>
      </c>
      <c r="DE164">
        <v>-3.0151158246436899E-2</v>
      </c>
      <c r="DF164">
        <v>0.13556469617251701</v>
      </c>
      <c r="DG164">
        <v>-6.30009246058853E-2</v>
      </c>
      <c r="DH164">
        <v>2.0049877137273998E-2</v>
      </c>
      <c r="DI164">
        <v>-4.6192587011172799E-2</v>
      </c>
      <c r="DJ164">
        <v>3.2395957117024698E-2</v>
      </c>
      <c r="DK164">
        <v>3.7774891435271102E-2</v>
      </c>
      <c r="DL164">
        <v>0.124659303033861</v>
      </c>
      <c r="DM164">
        <v>-3.4509908982168901E-2</v>
      </c>
      <c r="DN164">
        <v>5.7866884780269703E-2</v>
      </c>
      <c r="DO164">
        <v>1.2361379361687001E-3</v>
      </c>
      <c r="DP164">
        <v>3.9199736717440703E-2</v>
      </c>
      <c r="DQ164">
        <v>5.67945112018046E-2</v>
      </c>
      <c r="DR164">
        <v>4.6097152968447797E-2</v>
      </c>
      <c r="DS164">
        <v>8.5470566470323295E-3</v>
      </c>
      <c r="DT164">
        <v>-6.1026815697115398E-2</v>
      </c>
      <c r="DU164">
        <v>0.103774180816061</v>
      </c>
      <c r="DV164">
        <v>-3.4033200198615998E-2</v>
      </c>
      <c r="DW164">
        <v>0.120006535738551</v>
      </c>
      <c r="DX164">
        <v>9.9517933944038101E-2</v>
      </c>
      <c r="DY164">
        <v>-5.6961037092394598E-3</v>
      </c>
      <c r="DZ164">
        <v>-0.39580972944534898</v>
      </c>
      <c r="EA164">
        <v>8.0960025356768994E-2</v>
      </c>
      <c r="EB164">
        <v>5.4275642163227701E-2</v>
      </c>
      <c r="EC164">
        <v>5.2271804173865302E-2</v>
      </c>
      <c r="ED164">
        <v>0.12214184613628</v>
      </c>
      <c r="EE164">
        <v>-6.8416006452609202E-2</v>
      </c>
      <c r="EF164">
        <v>3.5829968511575301E-3</v>
      </c>
      <c r="EG164">
        <v>1.30528278719713E-2</v>
      </c>
      <c r="EH164">
        <v>-1.54583055035768E-2</v>
      </c>
      <c r="EI164">
        <v>8.3881219082556094E-2</v>
      </c>
      <c r="EJ164">
        <v>2.2840534109366099E-2</v>
      </c>
      <c r="EK164">
        <v>9.4986524228288002E-2</v>
      </c>
      <c r="EL164">
        <v>-7.1186302494056303E-2</v>
      </c>
      <c r="EM164">
        <v>0.27064240897029301</v>
      </c>
      <c r="EN164">
        <v>-4.7209508944166798E-2</v>
      </c>
      <c r="EO164">
        <v>0.197380026568896</v>
      </c>
      <c r="EP164">
        <v>8.0366684131632907E-2</v>
      </c>
      <c r="EQ164">
        <v>2.8609548106167799E-2</v>
      </c>
      <c r="ER164">
        <v>-3.10977274406424E-2</v>
      </c>
      <c r="ES164">
        <v>5.4429871776477803E-2</v>
      </c>
      <c r="ET164">
        <v>5.68550630492346E-2</v>
      </c>
      <c r="EU164">
        <v>0.14933331481456999</v>
      </c>
      <c r="EV164">
        <v>4.1395874238676598E-2</v>
      </c>
      <c r="EW164">
        <v>0.16503948788929901</v>
      </c>
      <c r="EX164">
        <v>9.2269485994467798E-2</v>
      </c>
      <c r="EY164">
        <v>0.120372688802188</v>
      </c>
      <c r="EZ164">
        <v>9.80393264194903E-2</v>
      </c>
      <c r="FA164">
        <v>-0.30753539520895601</v>
      </c>
      <c r="FB164">
        <v>0.10847296753622999</v>
      </c>
      <c r="FC164">
        <v>-4.4027539439368598E-3</v>
      </c>
      <c r="FD164">
        <v>4.1546632326921698E-2</v>
      </c>
      <c r="FE164">
        <v>-6.1364404968578999E-2</v>
      </c>
      <c r="FF164">
        <v>4.7157811929992799E-2</v>
      </c>
      <c r="FG164">
        <v>5.5242379570957699E-2</v>
      </c>
      <c r="FH164">
        <v>8.6547218781530301E-3</v>
      </c>
      <c r="FI164">
        <v>4.8081502120783499E-2</v>
      </c>
      <c r="FJ164">
        <v>-3.5191527515670601E-3</v>
      </c>
      <c r="FK164">
        <v>-7.4159379163450903E-2</v>
      </c>
      <c r="FL164">
        <v>2.2109227836681199E-2</v>
      </c>
      <c r="FM164">
        <v>8.2152148280534604E-2</v>
      </c>
      <c r="FN164">
        <v>9.0604825071292902E-2</v>
      </c>
      <c r="FO164">
        <v>-2.4269470831629E-2</v>
      </c>
      <c r="FP164">
        <v>7.5643587989910596E-2</v>
      </c>
      <c r="FQ164">
        <v>3.3878179877397399E-2</v>
      </c>
      <c r="FR164">
        <v>1.15326461618699E-2</v>
      </c>
      <c r="FS164">
        <v>-0.109593917657398</v>
      </c>
      <c r="FT164">
        <v>0.181565883257892</v>
      </c>
      <c r="FU164">
        <v>-8.9974533936754295E-2</v>
      </c>
      <c r="FV164">
        <v>-0.10520872076583</v>
      </c>
      <c r="FW164">
        <v>4.6520565191820202E-3</v>
      </c>
      <c r="FX164">
        <v>3.5863831815650303E-2</v>
      </c>
      <c r="FY164">
        <v>3.5171056325284597E-2</v>
      </c>
      <c r="FZ164">
        <v>-2.0538698880692399E-2</v>
      </c>
      <c r="GA164">
        <v>0.17793343248802501</v>
      </c>
      <c r="GB164">
        <v>-2.47593672233372E-2</v>
      </c>
      <c r="GC164">
        <v>1.8870920624691701E-2</v>
      </c>
      <c r="GD164">
        <v>0.10986961253079899</v>
      </c>
      <c r="GE164">
        <v>-8.0976696551558106E-2</v>
      </c>
      <c r="GF164">
        <v>-9.4835106646495707E-2</v>
      </c>
      <c r="GG164">
        <v>-1.5616809833231601E-2</v>
      </c>
      <c r="GH164">
        <v>0.25673268946864197</v>
      </c>
      <c r="GI164">
        <v>-6.9918092720321207E-2</v>
      </c>
      <c r="GJ164">
        <v>4.4652294217648901E-2</v>
      </c>
      <c r="GK164">
        <v>-4.5616511199677003E-2</v>
      </c>
      <c r="GL164">
        <v>5.9418545999208802E-2</v>
      </c>
      <c r="GM164">
        <v>-6.7142108245730803E-2</v>
      </c>
      <c r="GN164">
        <v>0.109509946336091</v>
      </c>
      <c r="GO164">
        <v>-2.71153694935709E-2</v>
      </c>
      <c r="GP164">
        <v>-5.8427617311667499E-2</v>
      </c>
      <c r="GQ164">
        <v>0.18840260085715099</v>
      </c>
      <c r="GR164">
        <v>0.124018708551676</v>
      </c>
      <c r="GS164">
        <v>7.0521637180176705E-2</v>
      </c>
      <c r="GT164">
        <v>-0.10186372632137999</v>
      </c>
      <c r="GU164">
        <v>0.11727760911271901</v>
      </c>
      <c r="GV164">
        <v>0.20347447304003199</v>
      </c>
      <c r="GW164">
        <v>6.9694548678154902E-2</v>
      </c>
      <c r="GX164">
        <v>1</v>
      </c>
      <c r="GY164">
        <v>1.67598870104845E-2</v>
      </c>
      <c r="GZ164">
        <v>2.3501039796918199E-2</v>
      </c>
      <c r="HA164">
        <v>7.0718882155679799E-2</v>
      </c>
      <c r="HB164">
        <v>-0.10478827684722</v>
      </c>
      <c r="HC164">
        <v>5.76107370123961E-2</v>
      </c>
      <c r="HD164">
        <v>0.105143290653609</v>
      </c>
      <c r="HE164">
        <v>-7.6125245443160504E-3</v>
      </c>
      <c r="HF164">
        <v>-9.6699940076849497E-2</v>
      </c>
      <c r="HG164">
        <v>3.6684982530694202E-2</v>
      </c>
      <c r="HH164">
        <v>5.2774301385915698E-2</v>
      </c>
      <c r="HI164">
        <v>-4.2042044372643202E-2</v>
      </c>
      <c r="HJ164">
        <v>0.116151626079527</v>
      </c>
      <c r="HK164">
        <v>2.1381227467049201E-2</v>
      </c>
      <c r="HL164">
        <v>0.18232742273102501</v>
      </c>
      <c r="HM164">
        <v>3.8642792087418297E-2</v>
      </c>
      <c r="HN164">
        <v>4.4866538820548398E-2</v>
      </c>
      <c r="HO164">
        <v>6.2335026966787201E-2</v>
      </c>
      <c r="HP164">
        <v>-2.5035450215095501E-2</v>
      </c>
      <c r="HQ164">
        <v>-2.1615092288011301E-2</v>
      </c>
      <c r="HR164">
        <v>3.2528538831751601E-2</v>
      </c>
      <c r="HS164">
        <v>5.95632073283986E-2</v>
      </c>
      <c r="HT164">
        <v>5.0334792407939498E-2</v>
      </c>
      <c r="HU164">
        <v>-0.101914698416659</v>
      </c>
      <c r="HV164">
        <v>0.146576988090065</v>
      </c>
      <c r="HW164">
        <v>9.0621478274955203E-2</v>
      </c>
      <c r="HX164">
        <v>-9.1101149210037202E-2</v>
      </c>
      <c r="HY164">
        <v>0.95618037200341599</v>
      </c>
      <c r="HZ164">
        <v>0.153954297399645</v>
      </c>
      <c r="IA164">
        <v>6.4993714772847294E-2</v>
      </c>
      <c r="IB164">
        <v>5.3245904763455199E-2</v>
      </c>
      <c r="IC164">
        <v>0.12358884691156299</v>
      </c>
      <c r="ID164">
        <v>4.4088445446551799E-2</v>
      </c>
      <c r="IE164">
        <v>-7.7970199505073806E-2</v>
      </c>
      <c r="IF164">
        <v>6.2279656694638599E-2</v>
      </c>
      <c r="IG164">
        <v>-0.166373044343743</v>
      </c>
      <c r="IH164">
        <v>5.9668814619298301E-2</v>
      </c>
      <c r="II164">
        <v>0.25362944457825498</v>
      </c>
      <c r="IJ164">
        <v>4.9082956654691402E-2</v>
      </c>
      <c r="IK164">
        <v>4.97942732307411E-2</v>
      </c>
      <c r="IL164">
        <v>-1.89647737332216E-3</v>
      </c>
      <c r="IM164">
        <v>-4.9705975899325801E-2</v>
      </c>
      <c r="IN164">
        <v>0.115438345224922</v>
      </c>
      <c r="IO164">
        <v>0.21378757335313001</v>
      </c>
      <c r="IP164">
        <v>-4.8204114571939703E-2</v>
      </c>
      <c r="IQ164">
        <v>0.11192821168325701</v>
      </c>
      <c r="IR164">
        <v>-5.2771540500897898E-2</v>
      </c>
      <c r="IS164">
        <v>5.06704500068711E-2</v>
      </c>
      <c r="IT164">
        <v>-5.5889878632516002E-2</v>
      </c>
      <c r="IU164">
        <v>6.6524898544980907E-2</v>
      </c>
      <c r="IV164">
        <v>0.21393141838100699</v>
      </c>
      <c r="IW164">
        <v>0.115346630964261</v>
      </c>
      <c r="IX164">
        <v>1.0334671356553899E-2</v>
      </c>
      <c r="IY164">
        <v>6.6505901862285902E-2</v>
      </c>
      <c r="IZ164">
        <v>-0.112944365951301</v>
      </c>
      <c r="JA164">
        <v>1.5345812506391599E-2</v>
      </c>
      <c r="JB164">
        <v>8.0667204765720799E-2</v>
      </c>
      <c r="JC164">
        <v>-8.6414847663387501E-2</v>
      </c>
      <c r="JD164">
        <v>2.6706322275854601E-2</v>
      </c>
      <c r="JE164">
        <v>5.6740780452886802E-2</v>
      </c>
      <c r="JF164">
        <v>8.43601546840754E-2</v>
      </c>
      <c r="JG164">
        <v>-5.47501471055587E-2</v>
      </c>
      <c r="JH164">
        <v>2.3674197522759299E-2</v>
      </c>
    </row>
    <row r="165" spans="1:268">
      <c r="A165" t="s">
        <v>549</v>
      </c>
      <c r="B165">
        <v>-9.0202063069831306E-2</v>
      </c>
      <c r="C165">
        <v>0.13923265610031299</v>
      </c>
      <c r="D165">
        <v>0.25790132856169801</v>
      </c>
      <c r="E165">
        <v>1.38754897892331E-2</v>
      </c>
      <c r="F165">
        <v>0.113798748095097</v>
      </c>
      <c r="G165">
        <v>0.12285037109987799</v>
      </c>
      <c r="H165">
        <v>0.124770629728209</v>
      </c>
      <c r="I165">
        <v>-9.3225509409691196E-2</v>
      </c>
      <c r="J165">
        <v>1.88667634601144E-2</v>
      </c>
      <c r="K165">
        <v>0.134814799509583</v>
      </c>
      <c r="L165">
        <v>-0.102988576745632</v>
      </c>
      <c r="M165">
        <v>0.11644928759520901</v>
      </c>
      <c r="N165">
        <v>9.8047234477540907E-2</v>
      </c>
      <c r="O165">
        <v>0.20634766521957901</v>
      </c>
      <c r="P165">
        <v>0.146899905158936</v>
      </c>
      <c r="Q165">
        <v>0.15797165289610299</v>
      </c>
      <c r="R165">
        <v>0.16561106568661901</v>
      </c>
      <c r="S165">
        <v>0.114650309368325</v>
      </c>
      <c r="T165">
        <v>0.120409700097102</v>
      </c>
      <c r="U165">
        <v>-9.5144602481299204E-2</v>
      </c>
      <c r="V165">
        <v>0.11128128985621399</v>
      </c>
      <c r="W165">
        <v>0.19376859149012299</v>
      </c>
      <c r="X165">
        <v>0.16787533710026001</v>
      </c>
      <c r="Y165">
        <v>2.0282460214581601E-2</v>
      </c>
      <c r="Z165">
        <v>-4.1569368169545803E-2</v>
      </c>
      <c r="AA165">
        <v>0.26748208989391198</v>
      </c>
      <c r="AB165">
        <v>-2.6681590759616999E-2</v>
      </c>
      <c r="AC165">
        <v>0.1410311296923</v>
      </c>
      <c r="AD165">
        <v>4.7053359715137397E-2</v>
      </c>
      <c r="AE165">
        <v>0.12524160097731801</v>
      </c>
      <c r="AF165">
        <v>7.2469733262322006E-2</v>
      </c>
      <c r="AG165">
        <v>0.168589418003807</v>
      </c>
      <c r="AH165">
        <v>-5.9040512352470001E-2</v>
      </c>
      <c r="AI165">
        <v>5.2441863337798697E-2</v>
      </c>
      <c r="AJ165">
        <v>5.3573974081654402E-2</v>
      </c>
      <c r="AK165">
        <v>0.13126493227875699</v>
      </c>
      <c r="AL165">
        <v>-0.10196047618208701</v>
      </c>
      <c r="AM165">
        <v>0.10004448723444199</v>
      </c>
      <c r="AN165">
        <v>0.110533909669109</v>
      </c>
      <c r="AO165">
        <v>0.15144021892657999</v>
      </c>
      <c r="AP165">
        <v>-2.5164111005292599E-2</v>
      </c>
      <c r="AQ165">
        <v>-0.121436589489495</v>
      </c>
      <c r="AR165">
        <v>0.193329138873016</v>
      </c>
      <c r="AS165">
        <v>0.166582921831086</v>
      </c>
      <c r="AT165">
        <v>-5.6128621306149797E-2</v>
      </c>
      <c r="AU165">
        <v>-6.6211583953824704E-2</v>
      </c>
      <c r="AV165">
        <v>0.141611728865952</v>
      </c>
      <c r="AW165">
        <v>0.10757162573986399</v>
      </c>
      <c r="AX165">
        <v>0.119501360674788</v>
      </c>
      <c r="AY165">
        <v>0.14050750821920299</v>
      </c>
      <c r="AZ165">
        <v>0.107997342281026</v>
      </c>
      <c r="BA165">
        <v>5.3183232694094199E-3</v>
      </c>
      <c r="BB165">
        <v>-0.10467244443436299</v>
      </c>
      <c r="BC165">
        <v>7.2404967739856205E-2</v>
      </c>
      <c r="BD165">
        <v>-3.11333249514847E-2</v>
      </c>
      <c r="BE165">
        <v>1.2888059100955499E-2</v>
      </c>
      <c r="BF165">
        <v>8.7425279966120595E-2</v>
      </c>
      <c r="BG165">
        <v>0.15557426863018201</v>
      </c>
      <c r="BH165">
        <v>0.116339259451364</v>
      </c>
      <c r="BI165">
        <v>4.5128189505543502E-2</v>
      </c>
      <c r="BJ165">
        <v>-5.0825249836704299E-2</v>
      </c>
      <c r="BK165">
        <v>0.17872451773071699</v>
      </c>
      <c r="BL165">
        <v>-0.14583310471928701</v>
      </c>
      <c r="BM165">
        <v>8.2177902381952203E-2</v>
      </c>
      <c r="BN165">
        <v>0.26588040758939202</v>
      </c>
      <c r="BO165">
        <v>0.12797944877697301</v>
      </c>
      <c r="BP165">
        <v>-4.3956357975801401E-3</v>
      </c>
      <c r="BQ165">
        <v>4.9032642536820402E-2</v>
      </c>
      <c r="BR165">
        <v>1.5699878591605501E-2</v>
      </c>
      <c r="BS165">
        <v>0.137942978872998</v>
      </c>
      <c r="BT165">
        <v>6.2903273365641804E-2</v>
      </c>
      <c r="BU165">
        <v>0.29206248806778801</v>
      </c>
      <c r="BV165">
        <v>-6.87477137815551E-2</v>
      </c>
      <c r="BW165">
        <v>0.39115244384209402</v>
      </c>
      <c r="BX165">
        <v>-1.0988982207744099E-2</v>
      </c>
      <c r="BY165">
        <v>0.19452121150805199</v>
      </c>
      <c r="BZ165">
        <v>0.15433759312663101</v>
      </c>
      <c r="CA165">
        <v>5.0458162092254399E-2</v>
      </c>
      <c r="CB165">
        <v>6.1129419641496402E-2</v>
      </c>
      <c r="CC165">
        <v>-5.8050042829180103E-2</v>
      </c>
      <c r="CD165">
        <v>0.136390419179656</v>
      </c>
      <c r="CE165">
        <v>4.9843650816936001E-2</v>
      </c>
      <c r="CF165">
        <v>-7.4711880482714196E-2</v>
      </c>
      <c r="CG165">
        <v>3.9206825139746201E-2</v>
      </c>
      <c r="CH165">
        <v>0.24952144625443201</v>
      </c>
      <c r="CI165">
        <v>6.8378904390547397E-3</v>
      </c>
      <c r="CJ165">
        <v>0.123452640298317</v>
      </c>
      <c r="CK165">
        <v>0.230819398337263</v>
      </c>
      <c r="CL165">
        <v>8.0845776409376093E-3</v>
      </c>
      <c r="CM165">
        <v>-0.19787679741889899</v>
      </c>
      <c r="CN165">
        <v>0.29183194708021398</v>
      </c>
      <c r="CO165">
        <v>0.118067603435765</v>
      </c>
      <c r="CP165">
        <v>0.12339390348632601</v>
      </c>
      <c r="CQ165">
        <v>0.117956253089939</v>
      </c>
      <c r="CR165">
        <v>0.25145652848984301</v>
      </c>
      <c r="CS165">
        <v>2.0700186141367701E-2</v>
      </c>
      <c r="CT165">
        <v>0.22400122851729801</v>
      </c>
      <c r="CU165">
        <v>-9.70338513374253E-2</v>
      </c>
      <c r="CV165">
        <v>0.25197428512062597</v>
      </c>
      <c r="CW165">
        <v>0.14702335386654899</v>
      </c>
      <c r="CX165">
        <v>7.1242204888531904E-2</v>
      </c>
      <c r="CY165">
        <v>0.15294767699690601</v>
      </c>
      <c r="CZ165">
        <v>8.6043824319626094E-2</v>
      </c>
      <c r="DA165">
        <v>-4.74412130029188E-2</v>
      </c>
      <c r="DB165">
        <v>9.3500969016261204E-2</v>
      </c>
      <c r="DC165">
        <v>0.186305054875361</v>
      </c>
      <c r="DD165">
        <v>0.153905711478135</v>
      </c>
      <c r="DE165">
        <v>0.39861572258140399</v>
      </c>
      <c r="DF165">
        <v>0.20372688087087801</v>
      </c>
      <c r="DG165">
        <v>6.1495520483891199E-3</v>
      </c>
      <c r="DH165">
        <v>4.3535403267537402E-2</v>
      </c>
      <c r="DI165">
        <v>0.14194633393279299</v>
      </c>
      <c r="DJ165">
        <v>4.5136043773147699E-2</v>
      </c>
      <c r="DK165">
        <v>7.6357911161767697E-2</v>
      </c>
      <c r="DL165">
        <v>-3.6355268716337999E-2</v>
      </c>
      <c r="DM165">
        <v>0.28907752414957799</v>
      </c>
      <c r="DN165">
        <v>0.135872803453846</v>
      </c>
      <c r="DO165">
        <v>5.9829081903092801E-2</v>
      </c>
      <c r="DP165">
        <v>8.0826941919477896E-2</v>
      </c>
      <c r="DQ165">
        <v>0.15503111849752901</v>
      </c>
      <c r="DR165">
        <v>0.120677797975157</v>
      </c>
      <c r="DS165">
        <v>2.7347663087592601E-2</v>
      </c>
      <c r="DT165">
        <v>-0.137925395292054</v>
      </c>
      <c r="DU165">
        <v>0.118438859401959</v>
      </c>
      <c r="DV165">
        <v>0.202007055770342</v>
      </c>
      <c r="DW165">
        <v>9.4334021969625995E-2</v>
      </c>
      <c r="DX165">
        <v>0.123699468147718</v>
      </c>
      <c r="DY165">
        <v>0.14975905513571999</v>
      </c>
      <c r="DZ165">
        <v>8.1152282146836299E-2</v>
      </c>
      <c r="EA165">
        <v>7.7026317802775093E-2</v>
      </c>
      <c r="EB165">
        <v>0.109648142449111</v>
      </c>
      <c r="EC165">
        <v>8.02072837378357E-2</v>
      </c>
      <c r="ED165">
        <v>0.30410987804567902</v>
      </c>
      <c r="EE165">
        <v>-4.31264223103313E-2</v>
      </c>
      <c r="EF165">
        <v>-2.04002243827365E-2</v>
      </c>
      <c r="EG165">
        <v>3.36114541260015E-2</v>
      </c>
      <c r="EH165">
        <v>4.0443902610290197E-2</v>
      </c>
      <c r="EI165">
        <v>3.11980847958057E-2</v>
      </c>
      <c r="EJ165">
        <v>0.16258396003704001</v>
      </c>
      <c r="EK165">
        <v>6.4335623284206001E-2</v>
      </c>
      <c r="EL165">
        <v>7.5881126370335006E-2</v>
      </c>
      <c r="EM165">
        <v>1.8649625017338099E-2</v>
      </c>
      <c r="EN165">
        <v>0.16649605202063</v>
      </c>
      <c r="EO165">
        <v>-3.2348065012364702E-2</v>
      </c>
      <c r="EP165">
        <v>-0.170224924112099</v>
      </c>
      <c r="EQ165">
        <v>-3.7727082001959801E-3</v>
      </c>
      <c r="ER165">
        <v>9.63025421700342E-2</v>
      </c>
      <c r="ES165">
        <v>3.28929147033485E-2</v>
      </c>
      <c r="ET165">
        <v>0.21498950218485399</v>
      </c>
      <c r="EU165">
        <v>0.206053098155036</v>
      </c>
      <c r="EV165">
        <v>-0.121089414310299</v>
      </c>
      <c r="EW165">
        <v>-5.4006676443020998E-2</v>
      </c>
      <c r="EX165">
        <v>0.206422639817404</v>
      </c>
      <c r="EY165">
        <v>8.6284603161168899E-2</v>
      </c>
      <c r="EZ165">
        <v>0.166812300823936</v>
      </c>
      <c r="FA165">
        <v>7.1244471278517102E-2</v>
      </c>
      <c r="FB165">
        <v>-0.113872781226216</v>
      </c>
      <c r="FC165">
        <v>-4.8343494926251701E-2</v>
      </c>
      <c r="FD165">
        <v>0.20612794327936501</v>
      </c>
      <c r="FE165">
        <v>0.117747650631636</v>
      </c>
      <c r="FF165">
        <v>8.3714754497457897E-2</v>
      </c>
      <c r="FG165">
        <v>7.3404348700795194E-2</v>
      </c>
      <c r="FH165">
        <v>0.25404597365097498</v>
      </c>
      <c r="FI165">
        <v>0.17735393492391799</v>
      </c>
      <c r="FJ165">
        <v>1.00233723756464E-2</v>
      </c>
      <c r="FK165">
        <v>-2.42348118869757E-2</v>
      </c>
      <c r="FL165">
        <v>0.53478231517562802</v>
      </c>
      <c r="FM165">
        <v>0.215009368421028</v>
      </c>
      <c r="FN165">
        <v>5.3481561560948403E-2</v>
      </c>
      <c r="FO165">
        <v>-8.7032863201318603E-2</v>
      </c>
      <c r="FP165">
        <v>-9.8890718914118894E-2</v>
      </c>
      <c r="FQ165">
        <v>-0.108935471824028</v>
      </c>
      <c r="FR165">
        <v>0.1224061810058</v>
      </c>
      <c r="FS165">
        <v>-0.10060687130012801</v>
      </c>
      <c r="FT165">
        <v>6.4431513503024796E-4</v>
      </c>
      <c r="FU165">
        <v>-8.2218698419716199E-2</v>
      </c>
      <c r="FV165">
        <v>8.3675218975510002E-2</v>
      </c>
      <c r="FW165">
        <v>0.14166115303322199</v>
      </c>
      <c r="FX165">
        <v>9.5393528600582797E-2</v>
      </c>
      <c r="FY165">
        <v>9.7323521897672002E-2</v>
      </c>
      <c r="FZ165">
        <v>3.41929678085581E-2</v>
      </c>
      <c r="GA165">
        <v>-0.18069608950355301</v>
      </c>
      <c r="GB165">
        <v>-3.8521963967223703E-2</v>
      </c>
      <c r="GC165">
        <v>3.5883825779907799E-2</v>
      </c>
      <c r="GD165">
        <v>-8.1155859279049197E-2</v>
      </c>
      <c r="GE165">
        <v>-0.175598028529446</v>
      </c>
      <c r="GF165">
        <v>7.4667252252444104E-3</v>
      </c>
      <c r="GG165">
        <v>0.113016929179947</v>
      </c>
      <c r="GH165">
        <v>-2.6771433854864399E-2</v>
      </c>
      <c r="GI165">
        <v>1.9907491844148299E-2</v>
      </c>
      <c r="GJ165">
        <v>0.116561179849467</v>
      </c>
      <c r="GK165">
        <v>-2.1212745501671799E-2</v>
      </c>
      <c r="GL165">
        <v>0.49262249214973303</v>
      </c>
      <c r="GM165">
        <v>8.5997409030140207E-2</v>
      </c>
      <c r="GN165">
        <v>0.20097181519714499</v>
      </c>
      <c r="GO165">
        <v>7.5915632927512897E-2</v>
      </c>
      <c r="GP165">
        <v>0.164203075568192</v>
      </c>
      <c r="GQ165">
        <v>-4.8035806707912097E-2</v>
      </c>
      <c r="GR165">
        <v>0.10838473300474399</v>
      </c>
      <c r="GS165">
        <v>0.24585176063241301</v>
      </c>
      <c r="GT165">
        <v>2.2971065284921599E-2</v>
      </c>
      <c r="GU165">
        <v>-4.5609417780904597E-2</v>
      </c>
      <c r="GV165">
        <v>3.7225712358317301E-2</v>
      </c>
      <c r="GW165">
        <v>0.17617038370013399</v>
      </c>
      <c r="GX165">
        <v>-2.9341310090586999E-2</v>
      </c>
      <c r="GY165">
        <v>-0.10782409090129599</v>
      </c>
      <c r="GZ165">
        <v>0.47021533029539497</v>
      </c>
      <c r="HA165">
        <v>0.14648263010836901</v>
      </c>
      <c r="HB165">
        <v>-9.1273314167074196E-2</v>
      </c>
      <c r="HC165">
        <v>0.110956491007945</v>
      </c>
      <c r="HD165">
        <v>2.3035711232082499E-2</v>
      </c>
      <c r="HE165">
        <v>4.4532004754807002E-2</v>
      </c>
      <c r="HF165">
        <v>-0.119680362150086</v>
      </c>
      <c r="HG165">
        <v>9.8495476217303105E-2</v>
      </c>
      <c r="HH165">
        <v>-0.123650674284255</v>
      </c>
      <c r="HI165">
        <v>0.15487055686291801</v>
      </c>
      <c r="HJ165">
        <v>-1.4318316520333101E-2</v>
      </c>
      <c r="HK165">
        <v>-5.12352670617027E-2</v>
      </c>
      <c r="HL165">
        <v>-8.1969107191589397E-2</v>
      </c>
      <c r="HM165">
        <v>-9.2319638854436004E-2</v>
      </c>
      <c r="HN165">
        <v>8.5273471233782497E-2</v>
      </c>
      <c r="HO165">
        <v>0.35809668471800299</v>
      </c>
      <c r="HP165">
        <v>-4.3753137041082198E-2</v>
      </c>
      <c r="HQ165">
        <v>0.170758268775974</v>
      </c>
      <c r="HR165">
        <v>0.23024574826594599</v>
      </c>
      <c r="HS165">
        <v>0.126574220595873</v>
      </c>
      <c r="HT165">
        <v>8.6941519951870203E-2</v>
      </c>
      <c r="HU165">
        <v>-6.8148334410449901E-2</v>
      </c>
      <c r="HV165">
        <v>3.8738120027914699E-2</v>
      </c>
      <c r="HW165">
        <v>1.48811112708797E-2</v>
      </c>
      <c r="HX165">
        <v>9.4294168243986495E-3</v>
      </c>
      <c r="HY165">
        <v>-1.77898261946649E-2</v>
      </c>
      <c r="HZ165">
        <v>-0.17490083821817001</v>
      </c>
      <c r="IA165">
        <v>7.8703344657740495E-2</v>
      </c>
      <c r="IB165">
        <v>3.00780216148081E-2</v>
      </c>
      <c r="IC165">
        <v>1.48517302642146E-2</v>
      </c>
      <c r="ID165">
        <v>0.37769839143735001</v>
      </c>
      <c r="IE165">
        <v>0.118817741468163</v>
      </c>
      <c r="IF165">
        <v>0.414140210998655</v>
      </c>
      <c r="IG165">
        <v>8.0044785646373698E-2</v>
      </c>
      <c r="IH165">
        <v>-6.3329117135826497E-3</v>
      </c>
      <c r="II165">
        <v>-0.10347840727355199</v>
      </c>
      <c r="IJ165">
        <v>0.24317437448406301</v>
      </c>
      <c r="IK165">
        <v>0.169118929622637</v>
      </c>
      <c r="IL165">
        <v>-3.2609010864820598E-2</v>
      </c>
      <c r="IM165">
        <v>-0.101206767529854</v>
      </c>
      <c r="IN165">
        <v>6.0774238541942097E-2</v>
      </c>
      <c r="IO165">
        <v>-3.5461728711709301E-2</v>
      </c>
      <c r="IP165">
        <v>-0.132853536531788</v>
      </c>
      <c r="IQ165">
        <v>2.12880366656218E-2</v>
      </c>
      <c r="IR165">
        <v>-3.17703914398113E-2</v>
      </c>
      <c r="IS165">
        <v>5.2439801312283204E-3</v>
      </c>
      <c r="IT165">
        <v>-4.9283657217271903E-2</v>
      </c>
      <c r="IU165">
        <v>0.11754129258448499</v>
      </c>
      <c r="IV165">
        <v>1.5847626596454799E-2</v>
      </c>
      <c r="IW165">
        <v>0.33108122382886301</v>
      </c>
      <c r="IX165">
        <v>8.3059177603266698E-2</v>
      </c>
      <c r="IY165">
        <v>0.120182124466107</v>
      </c>
      <c r="IZ165">
        <v>-1.24579115766779E-2</v>
      </c>
      <c r="JA165">
        <v>9.5968608529638996E-2</v>
      </c>
      <c r="JB165">
        <v>8.4273226107905899E-2</v>
      </c>
      <c r="JC165">
        <v>2.4486536413200501E-2</v>
      </c>
      <c r="JD165">
        <v>0.113716115136078</v>
      </c>
      <c r="JE165">
        <v>-1.20692095179927E-2</v>
      </c>
      <c r="JF165">
        <v>-1.03681401149019E-2</v>
      </c>
      <c r="JG165">
        <v>-0.101458748271594</v>
      </c>
      <c r="JH165">
        <v>0.198213077934207</v>
      </c>
    </row>
    <row r="166" spans="1:268">
      <c r="A166" t="s">
        <v>551</v>
      </c>
      <c r="B166">
        <v>0.22269869829317199</v>
      </c>
      <c r="C166">
        <v>0.14600503748618601</v>
      </c>
      <c r="D166">
        <v>6.7600477005039294E-2</v>
      </c>
      <c r="E166">
        <v>0.12673038160097599</v>
      </c>
      <c r="F166">
        <v>7.0123274757944503E-3</v>
      </c>
      <c r="G166">
        <v>8.0415786697707298E-2</v>
      </c>
      <c r="H166">
        <v>4.5793191719241497E-2</v>
      </c>
      <c r="I166">
        <v>0.20436147075319799</v>
      </c>
      <c r="J166">
        <v>0.12168222142969499</v>
      </c>
      <c r="K166">
        <v>8.5853226644697606E-2</v>
      </c>
      <c r="L166">
        <v>0.20170402657629999</v>
      </c>
      <c r="M166">
        <v>5.4164836868381097E-2</v>
      </c>
      <c r="N166">
        <v>4.7459086350444303E-2</v>
      </c>
      <c r="O166">
        <v>0.101148008056733</v>
      </c>
      <c r="P166">
        <v>5.6030807746246601E-2</v>
      </c>
      <c r="Q166">
        <v>7.4583062304027295E-2</v>
      </c>
      <c r="R166">
        <v>0.11418146707426401</v>
      </c>
      <c r="S166">
        <v>4.04786942237014E-2</v>
      </c>
      <c r="T166">
        <v>5.5473484448849301E-2</v>
      </c>
      <c r="U166">
        <v>6.5325279499442307E-2</v>
      </c>
      <c r="V166">
        <v>8.9177711937728898E-3</v>
      </c>
      <c r="W166">
        <v>3.8605803586928999E-2</v>
      </c>
      <c r="X166">
        <v>4.4099793394395098E-2</v>
      </c>
      <c r="Y166">
        <v>0.25316427776078798</v>
      </c>
      <c r="Z166">
        <v>9.8891207944861004E-2</v>
      </c>
      <c r="AA166">
        <v>9.1001830180802795E-2</v>
      </c>
      <c r="AB166">
        <v>0.20962860502800901</v>
      </c>
      <c r="AC166">
        <v>6.2526034530032901E-2</v>
      </c>
      <c r="AD166">
        <v>6.20771067775601E-2</v>
      </c>
      <c r="AE166">
        <v>-3.65627646763617E-2</v>
      </c>
      <c r="AF166">
        <v>0.17807242794276701</v>
      </c>
      <c r="AG166">
        <v>2.1957290769066301E-2</v>
      </c>
      <c r="AH166">
        <v>8.5207160083866806E-2</v>
      </c>
      <c r="AI166">
        <v>0.173492529006849</v>
      </c>
      <c r="AJ166">
        <v>0.116745008363004</v>
      </c>
      <c r="AK166">
        <v>0.23007814336289201</v>
      </c>
      <c r="AL166">
        <v>0.12069754157240301</v>
      </c>
      <c r="AM166">
        <v>4.7804634560320802E-2</v>
      </c>
      <c r="AN166">
        <v>0.114828423950737</v>
      </c>
      <c r="AO166">
        <v>3.2842497948960603E-2</v>
      </c>
      <c r="AP166">
        <v>9.4304361790358796E-2</v>
      </c>
      <c r="AQ166">
        <v>6.2787608541397796E-2</v>
      </c>
      <c r="AR166">
        <v>8.3247028712804205E-2</v>
      </c>
      <c r="AS166">
        <v>7.0029735393623803E-3</v>
      </c>
      <c r="AT166">
        <v>7.8424296280557207E-2</v>
      </c>
      <c r="AU166">
        <v>0.17869502080765301</v>
      </c>
      <c r="AV166">
        <v>0.159903174449673</v>
      </c>
      <c r="AW166">
        <v>-1.16091438136725E-2</v>
      </c>
      <c r="AX166">
        <v>0.128781111136264</v>
      </c>
      <c r="AY166">
        <v>5.0158543379459797E-2</v>
      </c>
      <c r="AZ166">
        <v>7.9992074006222699E-2</v>
      </c>
      <c r="BA166">
        <v>0.19962362958284</v>
      </c>
      <c r="BB166">
        <v>0.230577517067728</v>
      </c>
      <c r="BC166">
        <v>0.22569161457638501</v>
      </c>
      <c r="BD166">
        <v>0.15953699764512</v>
      </c>
      <c r="BE166">
        <v>0.173400348290697</v>
      </c>
      <c r="BF166">
        <v>2.2930316642135601E-2</v>
      </c>
      <c r="BG166">
        <v>0.17108627601688201</v>
      </c>
      <c r="BH166">
        <v>6.7691983101204597E-2</v>
      </c>
      <c r="BI166">
        <v>3.2779639582577999E-2</v>
      </c>
      <c r="BJ166">
        <v>0.162028115266759</v>
      </c>
      <c r="BK166">
        <v>3.8263809642911699E-2</v>
      </c>
      <c r="BL166">
        <v>0.22449407060197499</v>
      </c>
      <c r="BM166">
        <v>8.1174533725893505E-2</v>
      </c>
      <c r="BN166">
        <v>6.7291725226910196E-2</v>
      </c>
      <c r="BO166">
        <v>0.12914628192149499</v>
      </c>
      <c r="BP166">
        <v>0.20224900226489501</v>
      </c>
      <c r="BQ166">
        <v>0.21421327516067501</v>
      </c>
      <c r="BR166">
        <v>0.19208770128716399</v>
      </c>
      <c r="BS166">
        <v>5.5615232546473901E-2</v>
      </c>
      <c r="BT166">
        <v>0.103543334832416</v>
      </c>
      <c r="BU166">
        <v>5.3188489257636098E-2</v>
      </c>
      <c r="BV166">
        <v>0.133037798351377</v>
      </c>
      <c r="BW166">
        <v>-1.7230161564659899E-2</v>
      </c>
      <c r="BX166">
        <v>0.19177818190113699</v>
      </c>
      <c r="BY166">
        <v>2.1874610934911901E-2</v>
      </c>
      <c r="BZ166">
        <v>-6.8958164876295502E-4</v>
      </c>
      <c r="CA166">
        <v>5.4907912725488298E-2</v>
      </c>
      <c r="CB166">
        <v>5.0134925608628901E-2</v>
      </c>
      <c r="CC166">
        <v>0.13870927169076899</v>
      </c>
      <c r="CD166">
        <v>4.5528693972231998E-2</v>
      </c>
      <c r="CE166">
        <v>4.2843170012021098E-3</v>
      </c>
      <c r="CF166">
        <v>0.14810942024073301</v>
      </c>
      <c r="CG166">
        <v>0.15411639860888299</v>
      </c>
      <c r="CH166">
        <v>2.3218036358742399E-3</v>
      </c>
      <c r="CI166">
        <v>-2.6244592680155599E-2</v>
      </c>
      <c r="CJ166">
        <v>9.2371597053246296E-2</v>
      </c>
      <c r="CK166">
        <v>6.1536669118822898E-2</v>
      </c>
      <c r="CL166">
        <v>7.6469819694472793E-2</v>
      </c>
      <c r="CM166">
        <v>8.9833411871166002E-2</v>
      </c>
      <c r="CN166">
        <v>7.7537394838913004E-2</v>
      </c>
      <c r="CO166">
        <v>0.10525213803778501</v>
      </c>
      <c r="CP166">
        <v>0.13493134860464501</v>
      </c>
      <c r="CQ166">
        <v>-5.4935235077785303E-3</v>
      </c>
      <c r="CR166">
        <v>5.4757066206007697E-2</v>
      </c>
      <c r="CS166">
        <v>0.127419943140678</v>
      </c>
      <c r="CT166">
        <v>4.3305041315520702E-2</v>
      </c>
      <c r="CU166">
        <v>0.16608769182028599</v>
      </c>
      <c r="CV166">
        <v>0.100481510866268</v>
      </c>
      <c r="CW166">
        <v>2.3665215577659202E-2</v>
      </c>
      <c r="CX166">
        <v>2.3780292737970499E-2</v>
      </c>
      <c r="CY166">
        <v>7.7571306089368505E-2</v>
      </c>
      <c r="CZ166">
        <v>3.5692645378355897E-2</v>
      </c>
      <c r="DA166">
        <v>0.140461967938288</v>
      </c>
      <c r="DB166">
        <v>8.5222372828297699E-2</v>
      </c>
      <c r="DC166">
        <v>0.104861754531013</v>
      </c>
      <c r="DD166">
        <v>0.102613456174054</v>
      </c>
      <c r="DE166">
        <v>-5.2528169627960301E-2</v>
      </c>
      <c r="DF166">
        <v>2.83558725642255E-2</v>
      </c>
      <c r="DG166">
        <v>0.260877512390289</v>
      </c>
      <c r="DH166">
        <v>0.16734129167905101</v>
      </c>
      <c r="DI166">
        <v>0.138537543944938</v>
      </c>
      <c r="DJ166">
        <v>0.19081245656872101</v>
      </c>
      <c r="DK166">
        <v>0.18261514117316799</v>
      </c>
      <c r="DL166">
        <v>8.7462889543515193E-2</v>
      </c>
      <c r="DM166">
        <v>7.7245560626383894E-2</v>
      </c>
      <c r="DN166">
        <v>3.7665820864292897E-2</v>
      </c>
      <c r="DO166">
        <v>8.9061966157798197E-2</v>
      </c>
      <c r="DP166">
        <v>5.2129406521139003E-2</v>
      </c>
      <c r="DQ166">
        <v>4.2416743313997501E-2</v>
      </c>
      <c r="DR166">
        <v>0.161068889006792</v>
      </c>
      <c r="DS166">
        <v>3.4572282362860599E-2</v>
      </c>
      <c r="DT166">
        <v>0.13804747857967001</v>
      </c>
      <c r="DU166">
        <v>9.7191175237716004E-2</v>
      </c>
      <c r="DV166">
        <v>-4.58530788638618E-2</v>
      </c>
      <c r="DW166">
        <v>3.5740177566008398E-2</v>
      </c>
      <c r="DX166">
        <v>0.119254559925843</v>
      </c>
      <c r="DY166">
        <v>6.4097059219785396E-2</v>
      </c>
      <c r="DZ166">
        <v>1.39148001090374E-2</v>
      </c>
      <c r="EA166">
        <v>0.112377131554193</v>
      </c>
      <c r="EB166">
        <v>2.2035505128851302E-2</v>
      </c>
      <c r="EC166">
        <v>0.156323871164364</v>
      </c>
      <c r="ED166">
        <v>2.11515452644035E-2</v>
      </c>
      <c r="EE166">
        <v>0.135819124155863</v>
      </c>
      <c r="EF166">
        <v>9.9214138731215304E-2</v>
      </c>
      <c r="EG166">
        <v>-0.100748932860126</v>
      </c>
      <c r="EH166">
        <v>9.8763969664100698E-2</v>
      </c>
      <c r="EI166">
        <v>2.7362523539305801E-2</v>
      </c>
      <c r="EJ166">
        <v>1.2429418037520901E-3</v>
      </c>
      <c r="EK166">
        <v>7.0650878892588101E-2</v>
      </c>
      <c r="EL166">
        <v>1.5186251165435601E-2</v>
      </c>
      <c r="EM166">
        <v>0.10607736418606201</v>
      </c>
      <c r="EN166">
        <v>9.9843870951519906E-2</v>
      </c>
      <c r="EO166">
        <v>0.109385194161753</v>
      </c>
      <c r="EP166">
        <v>0.18329303811379799</v>
      </c>
      <c r="EQ166">
        <v>0.199894312277171</v>
      </c>
      <c r="ER166">
        <v>8.8899017121827101E-2</v>
      </c>
      <c r="ES166">
        <v>8.7685277163601902E-2</v>
      </c>
      <c r="ET166">
        <v>-5.1589459374483802E-2</v>
      </c>
      <c r="EU166">
        <v>5.3585419451373101E-2</v>
      </c>
      <c r="EV166">
        <v>0.11145331789327299</v>
      </c>
      <c r="EW166">
        <v>0.112494688789067</v>
      </c>
      <c r="EX166">
        <v>2.5093069218723601E-2</v>
      </c>
      <c r="EY166">
        <v>4.27660654958084E-2</v>
      </c>
      <c r="EZ166">
        <v>5.5566924936463397E-2</v>
      </c>
      <c r="FA166">
        <v>6.2490647631184601E-2</v>
      </c>
      <c r="FB166">
        <v>0.16588843518653801</v>
      </c>
      <c r="FC166">
        <v>0.17618127427122399</v>
      </c>
      <c r="FD166">
        <v>3.3158294241512299E-3</v>
      </c>
      <c r="FE166">
        <v>3.4901102440321803E-2</v>
      </c>
      <c r="FF166">
        <v>5.3124824661141302E-2</v>
      </c>
      <c r="FG166">
        <v>7.9488653158523201E-2</v>
      </c>
      <c r="FH166">
        <v>0.13428811367772001</v>
      </c>
      <c r="FI166">
        <v>3.48683370012004E-2</v>
      </c>
      <c r="FJ166">
        <v>0.26140064732274898</v>
      </c>
      <c r="FK166">
        <v>8.1454728917511807E-2</v>
      </c>
      <c r="FL166">
        <v>6.1971394866026798E-2</v>
      </c>
      <c r="FM166">
        <v>5.0030506954236401E-2</v>
      </c>
      <c r="FN166">
        <v>-3.4740087421616099E-2</v>
      </c>
      <c r="FO166">
        <v>0.147519696782523</v>
      </c>
      <c r="FP166">
        <v>0.23642275868606999</v>
      </c>
      <c r="FQ166">
        <v>0.13668954948361201</v>
      </c>
      <c r="FR166">
        <v>5.3968448880973401E-2</v>
      </c>
      <c r="FS166">
        <v>0.22835041351666399</v>
      </c>
      <c r="FT166">
        <v>0.16317419301495401</v>
      </c>
      <c r="FU166">
        <v>0.21286984795516001</v>
      </c>
      <c r="FV166">
        <v>3.7536589056025998E-2</v>
      </c>
      <c r="FW166">
        <v>9.56685821299645E-2</v>
      </c>
      <c r="FX166">
        <v>5.0935195897148199E-2</v>
      </c>
      <c r="FY166">
        <v>2.50658809952021E-2</v>
      </c>
      <c r="FZ166">
        <v>0.104414246920933</v>
      </c>
      <c r="GA166">
        <v>0.132989902911963</v>
      </c>
      <c r="GB166">
        <v>0.210951154916173</v>
      </c>
      <c r="GC166">
        <v>2.0056800482107E-2</v>
      </c>
      <c r="GD166">
        <v>0.17659497850254799</v>
      </c>
      <c r="GE166">
        <v>6.8849077349402404E-2</v>
      </c>
      <c r="GF166">
        <v>3.0075289373361399E-2</v>
      </c>
      <c r="GG166">
        <v>3.3844365923047397E-2</v>
      </c>
      <c r="GH166">
        <v>0.172761428611653</v>
      </c>
      <c r="GI166">
        <v>6.33292936521445E-2</v>
      </c>
      <c r="GJ166">
        <v>7.4929606674530094E-2</v>
      </c>
      <c r="GK166">
        <v>0.176384857055322</v>
      </c>
      <c r="GL166">
        <v>0.107309476859553</v>
      </c>
      <c r="GM166">
        <v>6.6146869747982603E-2</v>
      </c>
      <c r="GN166">
        <v>0.175198676545606</v>
      </c>
      <c r="GO166">
        <v>0.146681220623189</v>
      </c>
      <c r="GP166">
        <v>0.103248775956615</v>
      </c>
      <c r="GQ166">
        <v>0.103125665518955</v>
      </c>
      <c r="GR166">
        <v>1.90520935198327E-2</v>
      </c>
      <c r="GS166">
        <v>-5.6655123521480496E-3</v>
      </c>
      <c r="GT166">
        <v>7.2314150559353599E-2</v>
      </c>
      <c r="GU166">
        <v>0.21309712890879901</v>
      </c>
      <c r="GV166">
        <v>0.111585399381757</v>
      </c>
      <c r="GW166">
        <v>5.0812105060502703E-2</v>
      </c>
      <c r="GX166">
        <v>4.9487432293040499E-2</v>
      </c>
      <c r="GY166">
        <v>0.22253244388395399</v>
      </c>
      <c r="GZ166">
        <v>8.7800254728301105E-3</v>
      </c>
      <c r="HA166">
        <v>1.29364227243148E-2</v>
      </c>
      <c r="HB166">
        <v>0.13677991793724401</v>
      </c>
      <c r="HC166">
        <v>5.4242585009605999E-2</v>
      </c>
      <c r="HD166">
        <v>0.10113633097307501</v>
      </c>
      <c r="HE166">
        <v>3.98929604480147E-2</v>
      </c>
      <c r="HF166">
        <v>0.105410607701332</v>
      </c>
      <c r="HG166">
        <v>8.3829932566417603E-2</v>
      </c>
      <c r="HH166">
        <v>0.23441340378266501</v>
      </c>
      <c r="HI166">
        <v>0.12399909268838</v>
      </c>
      <c r="HJ166">
        <v>9.6725763007368806E-2</v>
      </c>
      <c r="HK166">
        <v>0.24615225893433701</v>
      </c>
      <c r="HL166">
        <v>5.2440153501687001E-2</v>
      </c>
      <c r="HM166">
        <v>0.22460672692188</v>
      </c>
      <c r="HN166">
        <v>4.3046778206274401E-2</v>
      </c>
      <c r="HO166">
        <v>5.1538674241282202E-2</v>
      </c>
      <c r="HP166">
        <v>0.12776901962718801</v>
      </c>
      <c r="HQ166">
        <v>8.0729695852230401E-2</v>
      </c>
      <c r="HR166">
        <v>9.9029178739174203E-2</v>
      </c>
      <c r="HS166">
        <v>5.8629965304753201E-2</v>
      </c>
      <c r="HT166">
        <v>9.2206664601252805E-2</v>
      </c>
      <c r="HU166">
        <v>0.14274559277138199</v>
      </c>
      <c r="HV166">
        <v>2.01559013615824E-2</v>
      </c>
      <c r="HW166">
        <v>0.23126860365521401</v>
      </c>
      <c r="HX166">
        <v>0.228329681343482</v>
      </c>
      <c r="HY166">
        <v>5.38972996929485E-2</v>
      </c>
      <c r="HZ166">
        <v>0.118464378266137</v>
      </c>
      <c r="IA166">
        <v>0.10165433445578</v>
      </c>
      <c r="IB166">
        <v>0.175229965565944</v>
      </c>
      <c r="IC166">
        <v>9.47068838757395E-2</v>
      </c>
      <c r="ID166">
        <v>6.5593630260074004E-2</v>
      </c>
      <c r="IE166">
        <v>1.1002398424678501E-2</v>
      </c>
      <c r="IF166">
        <v>0.11718690372901</v>
      </c>
      <c r="IG166">
        <v>-2.05286239666553E-2</v>
      </c>
      <c r="IH166">
        <v>0.19636748152455899</v>
      </c>
      <c r="II166">
        <v>0.104288229207102</v>
      </c>
      <c r="IJ166">
        <v>0.132852220253317</v>
      </c>
      <c r="IK166">
        <v>6.0004615064080002E-2</v>
      </c>
      <c r="IL166">
        <v>0.15031671788248899</v>
      </c>
      <c r="IM166">
        <v>0.19591867935285701</v>
      </c>
      <c r="IN166">
        <v>8.7165655741890294E-2</v>
      </c>
      <c r="IO166">
        <v>0.152726884321323</v>
      </c>
      <c r="IP166">
        <v>0.21644149572375501</v>
      </c>
      <c r="IQ166">
        <v>0.191977347223553</v>
      </c>
      <c r="IR166">
        <v>0.28364093268090601</v>
      </c>
      <c r="IS166">
        <v>0.10873525859705099</v>
      </c>
      <c r="IT166">
        <v>3.0006708276495E-2</v>
      </c>
      <c r="IU166">
        <v>0.13792517935906101</v>
      </c>
      <c r="IV166">
        <v>0.13267054717065399</v>
      </c>
      <c r="IW166">
        <v>6.3067066153604995E-2</v>
      </c>
      <c r="IX166">
        <v>-2.56770628032271E-2</v>
      </c>
      <c r="IY166">
        <v>7.6113555360048102E-2</v>
      </c>
      <c r="IZ166">
        <v>-9.1308821598941898E-3</v>
      </c>
      <c r="JA166">
        <v>8.8011104644040494E-2</v>
      </c>
      <c r="JB166">
        <v>5.1415356121628099E-2</v>
      </c>
      <c r="JC166">
        <v>0.19561815975022201</v>
      </c>
      <c r="JD166">
        <v>0.13289266959144899</v>
      </c>
      <c r="JE166">
        <v>0.226308922441077</v>
      </c>
      <c r="JF166">
        <v>0.190712373055241</v>
      </c>
      <c r="JG166">
        <v>0.19064846685258399</v>
      </c>
      <c r="JH166">
        <v>1.49730803422829E-2</v>
      </c>
    </row>
    <row r="167" spans="1:268">
      <c r="A167" t="s">
        <v>553</v>
      </c>
      <c r="B167">
        <v>9.9203417212248096E-2</v>
      </c>
      <c r="C167">
        <v>0.12781949652951899</v>
      </c>
      <c r="D167">
        <v>7.4592091812148806E-2</v>
      </c>
      <c r="E167">
        <v>0.10294567816455</v>
      </c>
      <c r="F167">
        <v>-2.9808323702027299E-2</v>
      </c>
      <c r="G167">
        <v>0.19603108472374201</v>
      </c>
      <c r="H167">
        <v>5.3462533616254998E-2</v>
      </c>
      <c r="I167">
        <v>0.148514685769496</v>
      </c>
      <c r="J167">
        <v>9.7683453487480906E-2</v>
      </c>
      <c r="K167">
        <v>9.0185320138521E-2</v>
      </c>
      <c r="L167">
        <v>0.18666587547407401</v>
      </c>
      <c r="M167">
        <v>7.1849649768793904E-4</v>
      </c>
      <c r="N167">
        <v>0.111841302040247</v>
      </c>
      <c r="O167">
        <v>0.113428407829405</v>
      </c>
      <c r="P167">
        <v>6.3768800581003093E-2</v>
      </c>
      <c r="Q167">
        <v>0.10857174743661401</v>
      </c>
      <c r="R167">
        <v>0.130697109572566</v>
      </c>
      <c r="S167">
        <v>3.08262003593519E-2</v>
      </c>
      <c r="T167">
        <v>0.100943545527096</v>
      </c>
      <c r="U167">
        <v>4.04811731912278E-2</v>
      </c>
      <c r="V167">
        <v>5.2775842561120702E-2</v>
      </c>
      <c r="W167">
        <v>2.4781059960786101E-2</v>
      </c>
      <c r="X167">
        <v>3.6178493798870802E-2</v>
      </c>
      <c r="Y167">
        <v>8.5822047868949203E-2</v>
      </c>
      <c r="Z167">
        <v>9.2561689335756606E-2</v>
      </c>
      <c r="AA167">
        <v>0.103816668736453</v>
      </c>
      <c r="AB167">
        <v>0.11295084154627</v>
      </c>
      <c r="AC167">
        <v>0.19317729736914199</v>
      </c>
      <c r="AD167">
        <v>3.2636080993082003E-2</v>
      </c>
      <c r="AE167">
        <v>5.2811564294840598E-3</v>
      </c>
      <c r="AF167">
        <v>4.07264620639919E-2</v>
      </c>
      <c r="AG167">
        <v>6.8716609274771398E-2</v>
      </c>
      <c r="AH167">
        <v>5.9884337458234002E-2</v>
      </c>
      <c r="AI167">
        <v>0.147138053677874</v>
      </c>
      <c r="AJ167">
        <v>0.11567754797027301</v>
      </c>
      <c r="AK167">
        <v>0.153163090110807</v>
      </c>
      <c r="AL167">
        <v>7.2155529494262903E-3</v>
      </c>
      <c r="AM167">
        <v>8.2560076562615103E-2</v>
      </c>
      <c r="AN167">
        <v>0.14051599548341001</v>
      </c>
      <c r="AO167">
        <v>0.117147181440832</v>
      </c>
      <c r="AP167">
        <v>4.5471385517775499E-2</v>
      </c>
      <c r="AQ167">
        <v>-2.8624125993892802E-2</v>
      </c>
      <c r="AR167">
        <v>8.3913509818638293E-2</v>
      </c>
      <c r="AS167">
        <v>3.9483284750691697E-2</v>
      </c>
      <c r="AT167">
        <v>5.4861504855798597E-2</v>
      </c>
      <c r="AU167">
        <v>0.11178188376159</v>
      </c>
      <c r="AV167">
        <v>0.21960915285084301</v>
      </c>
      <c r="AW167">
        <v>3.19072868682405E-2</v>
      </c>
      <c r="AX167">
        <v>0.13695272111889101</v>
      </c>
      <c r="AY167">
        <v>8.5734487421368494E-2</v>
      </c>
      <c r="AZ167">
        <v>0.17961383120992</v>
      </c>
      <c r="BA167">
        <v>0.120205970139378</v>
      </c>
      <c r="BB167">
        <v>0.16286962140991099</v>
      </c>
      <c r="BC167">
        <v>0.23391600882733199</v>
      </c>
      <c r="BD167">
        <v>1.7331533517438099E-2</v>
      </c>
      <c r="BE167">
        <v>0.20993999956190901</v>
      </c>
      <c r="BF167">
        <v>6.5290731832169505E-2</v>
      </c>
      <c r="BG167">
        <v>0.16321907106264899</v>
      </c>
      <c r="BH167">
        <v>0.101497897542252</v>
      </c>
      <c r="BI167">
        <v>7.75226831969901E-2</v>
      </c>
      <c r="BJ167">
        <v>0.116474994840063</v>
      </c>
      <c r="BK167">
        <v>3.2786498934809803E-2</v>
      </c>
      <c r="BL167">
        <v>0.14354729682787501</v>
      </c>
      <c r="BM167">
        <v>7.7358681618957495E-2</v>
      </c>
      <c r="BN167">
        <v>5.3357445037925201E-2</v>
      </c>
      <c r="BO167">
        <v>0.1096925800727</v>
      </c>
      <c r="BP167">
        <v>0.139775138071046</v>
      </c>
      <c r="BQ167">
        <v>0.13445891163838999</v>
      </c>
      <c r="BR167">
        <v>0.16258081950046099</v>
      </c>
      <c r="BS167">
        <v>3.7205824509398799E-2</v>
      </c>
      <c r="BT167">
        <v>8.1627518503458896E-2</v>
      </c>
      <c r="BU167">
        <v>7.8547068686489099E-2</v>
      </c>
      <c r="BV167">
        <v>0.190354848740063</v>
      </c>
      <c r="BW167">
        <v>7.84341996604687E-3</v>
      </c>
      <c r="BX167">
        <v>0.14940084666400699</v>
      </c>
      <c r="BY167">
        <v>8.5829742604401807E-2</v>
      </c>
      <c r="BZ167">
        <v>-2.7765614143970101E-2</v>
      </c>
      <c r="CA167">
        <v>8.5490635234364606E-2</v>
      </c>
      <c r="CB167">
        <v>0.15591238791968901</v>
      </c>
      <c r="CC167">
        <v>4.0306702685630903E-3</v>
      </c>
      <c r="CD167">
        <v>1.9937168392560701E-2</v>
      </c>
      <c r="CE167">
        <v>6.9313280129938606E-2</v>
      </c>
      <c r="CF167">
        <v>3.7017479897982399E-3</v>
      </c>
      <c r="CG167">
        <v>4.5258887060342499E-2</v>
      </c>
      <c r="CH167">
        <v>0.15512710688790099</v>
      </c>
      <c r="CI167">
        <v>5.8584869665567502E-2</v>
      </c>
      <c r="CJ167">
        <v>0.103620462042026</v>
      </c>
      <c r="CK167">
        <v>0.13176135245803999</v>
      </c>
      <c r="CL167">
        <v>0.13782189380677401</v>
      </c>
      <c r="CM167">
        <v>7.1430434244233298E-3</v>
      </c>
      <c r="CN167">
        <v>7.6543038153249907E-2</v>
      </c>
      <c r="CO167">
        <v>7.0418676158323298E-2</v>
      </c>
      <c r="CP167">
        <v>0.14108091785961199</v>
      </c>
      <c r="CQ167">
        <v>1.6637746949180601E-2</v>
      </c>
      <c r="CR167">
        <v>6.4057627321040395E-2</v>
      </c>
      <c r="CS167">
        <v>0.17615248226640501</v>
      </c>
      <c r="CT167">
        <v>7.4081600103529099E-2</v>
      </c>
      <c r="CU167">
        <v>5.9643164627721103E-2</v>
      </c>
      <c r="CV167">
        <v>0.14150362052412599</v>
      </c>
      <c r="CW167">
        <v>5.4875509026249297E-2</v>
      </c>
      <c r="CX167">
        <v>0.138761989920621</v>
      </c>
      <c r="CY167">
        <v>4.77506765209849E-2</v>
      </c>
      <c r="CZ167">
        <v>0.17707401706985901</v>
      </c>
      <c r="DA167">
        <v>0.14893197183465601</v>
      </c>
      <c r="DB167">
        <v>7.3561493879293297E-2</v>
      </c>
      <c r="DC167">
        <v>9.6327046906720407E-2</v>
      </c>
      <c r="DD167">
        <v>0.167432680866414</v>
      </c>
      <c r="DE167">
        <v>0.102369847531518</v>
      </c>
      <c r="DF167">
        <v>0.25916935340644998</v>
      </c>
      <c r="DG167">
        <v>0.16943378020143399</v>
      </c>
      <c r="DH167">
        <v>0.13128639254903601</v>
      </c>
      <c r="DI167">
        <v>7.3657585351737803E-2</v>
      </c>
      <c r="DJ167">
        <v>0.14691191391045799</v>
      </c>
      <c r="DK167">
        <v>0.17896499799733201</v>
      </c>
      <c r="DL167">
        <v>7.2995644592420694E-2</v>
      </c>
      <c r="DM167">
        <v>0.106803860285897</v>
      </c>
      <c r="DN167">
        <v>4.9566694469303001E-2</v>
      </c>
      <c r="DO167">
        <v>1.2925740928711E-2</v>
      </c>
      <c r="DP167">
        <v>0.11817576380733399</v>
      </c>
      <c r="DQ167">
        <v>3.1765582829186498E-2</v>
      </c>
      <c r="DR167">
        <v>0.19148983258305199</v>
      </c>
      <c r="DS167">
        <v>0.128805641330172</v>
      </c>
      <c r="DT167">
        <v>8.8692408597310108E-3</v>
      </c>
      <c r="DU167">
        <v>0.77431906048660704</v>
      </c>
      <c r="DV167">
        <v>7.2514347179514597E-3</v>
      </c>
      <c r="DW167">
        <v>9.6537265774017195E-2</v>
      </c>
      <c r="DX167">
        <v>0.20366916278550101</v>
      </c>
      <c r="DY167">
        <v>5.8768102828655702E-2</v>
      </c>
      <c r="DZ167">
        <v>7.7669423408045099E-2</v>
      </c>
      <c r="EA167">
        <v>3.8311552535586199E-2</v>
      </c>
      <c r="EB167">
        <v>2.7289600639164201E-2</v>
      </c>
      <c r="EC167">
        <v>0.107647925352923</v>
      </c>
      <c r="ED167">
        <v>8.3783370792573197E-2</v>
      </c>
      <c r="EE167">
        <v>3.8850290523615001E-2</v>
      </c>
      <c r="EF167">
        <v>6.6575137404167803E-2</v>
      </c>
      <c r="EG167">
        <v>-4.5677456319296303E-2</v>
      </c>
      <c r="EH167">
        <v>0.100852274083072</v>
      </c>
      <c r="EI167">
        <v>2.9236632260810799E-2</v>
      </c>
      <c r="EJ167">
        <v>0.44961249010725302</v>
      </c>
      <c r="EK167">
        <v>0.14090575977752701</v>
      </c>
      <c r="EL167">
        <v>0.102540509751499</v>
      </c>
      <c r="EM167">
        <v>0.191990146011914</v>
      </c>
      <c r="EN167">
        <v>0.110030605306879</v>
      </c>
      <c r="EO167">
        <v>0.108635327989831</v>
      </c>
      <c r="EP167">
        <v>0.167528517929737</v>
      </c>
      <c r="EQ167">
        <v>0.106312568055331</v>
      </c>
      <c r="ER167">
        <v>0.102777110086043</v>
      </c>
      <c r="ES167">
        <v>0.142361080249337</v>
      </c>
      <c r="ET167">
        <v>7.6978612157579202E-2</v>
      </c>
      <c r="EU167">
        <v>8.1551225063967697E-2</v>
      </c>
      <c r="EV167">
        <v>0.17315244740219499</v>
      </c>
      <c r="EW167">
        <v>0.16438094458363101</v>
      </c>
      <c r="EX167">
        <v>6.9922381091248195E-2</v>
      </c>
      <c r="EY167">
        <v>8.0066438639981793E-2</v>
      </c>
      <c r="EZ167">
        <v>8.4766200798060201E-2</v>
      </c>
      <c r="FA167">
        <v>0.111983891190277</v>
      </c>
      <c r="FB167">
        <v>0.10005490854106</v>
      </c>
      <c r="FC167">
        <v>-5.6955142501927602E-3</v>
      </c>
      <c r="FD167">
        <v>1.96997971062175E-3</v>
      </c>
      <c r="FE167">
        <v>0.10988633593461899</v>
      </c>
      <c r="FF167">
        <v>0.100768174356842</v>
      </c>
      <c r="FG167">
        <v>0.12569153310653</v>
      </c>
      <c r="FH167">
        <v>0.152060630179738</v>
      </c>
      <c r="FI167">
        <v>5.7753449165421203E-2</v>
      </c>
      <c r="FJ167">
        <v>0.148665453095043</v>
      </c>
      <c r="FK167">
        <v>6.6673125905298697E-2</v>
      </c>
      <c r="FL167">
        <v>9.1692746880235002E-2</v>
      </c>
      <c r="FM167">
        <v>8.2919195927018297E-2</v>
      </c>
      <c r="FN167">
        <v>3.1650624015524702E-2</v>
      </c>
      <c r="FO167">
        <v>0.122493748003178</v>
      </c>
      <c r="FP167">
        <v>7.7100022070851898E-2</v>
      </c>
      <c r="FQ167">
        <v>6.6875248605809498E-2</v>
      </c>
      <c r="FR167">
        <v>9.5911479395264496E-2</v>
      </c>
      <c r="FS167">
        <v>0.118002536109445</v>
      </c>
      <c r="FT167">
        <v>0.21218113420805901</v>
      </c>
      <c r="FU167">
        <v>0.11417504839216901</v>
      </c>
      <c r="FV167">
        <v>0.128284618063675</v>
      </c>
      <c r="FW167">
        <v>0.114677369134128</v>
      </c>
      <c r="FX167">
        <v>1.24879120626186E-2</v>
      </c>
      <c r="FY167">
        <v>6.0351487681637797E-3</v>
      </c>
      <c r="FZ167">
        <v>0.104821102912919</v>
      </c>
      <c r="GA167">
        <v>0.109375247441415</v>
      </c>
      <c r="GB167">
        <v>7.9700757196038502E-2</v>
      </c>
      <c r="GC167">
        <v>1.49964471322262E-2</v>
      </c>
      <c r="GD167">
        <v>0.122738030084011</v>
      </c>
      <c r="GE167">
        <v>5.1677518040347797E-3</v>
      </c>
      <c r="GF167">
        <v>3.6002726566950798E-2</v>
      </c>
      <c r="GG167">
        <v>6.5165553740207993E-2</v>
      </c>
      <c r="GH167">
        <v>0.220572814412966</v>
      </c>
      <c r="GI167">
        <v>3.5425721064162002E-2</v>
      </c>
      <c r="GJ167">
        <v>6.9421776568230398E-2</v>
      </c>
      <c r="GK167">
        <v>8.44794726097782E-2</v>
      </c>
      <c r="GL167">
        <v>0.18343108314963899</v>
      </c>
      <c r="GM167">
        <v>0.102099697134201</v>
      </c>
      <c r="GN167">
        <v>0.16792661155376501</v>
      </c>
      <c r="GO167">
        <v>0.12514566298657201</v>
      </c>
      <c r="GP167">
        <v>0.131585732573997</v>
      </c>
      <c r="GQ167">
        <v>9.7991160117410894E-2</v>
      </c>
      <c r="GR167">
        <v>1.8267680274228499E-2</v>
      </c>
      <c r="GS167">
        <v>3.0961215906884099E-2</v>
      </c>
      <c r="GT167">
        <v>1.5159391517364401E-2</v>
      </c>
      <c r="GU167">
        <v>0.108608272127628</v>
      </c>
      <c r="GV167">
        <v>9.38907901637797E-2</v>
      </c>
      <c r="GW167">
        <v>0.113129185663654</v>
      </c>
      <c r="GX167">
        <v>9.3198851718250403E-2</v>
      </c>
      <c r="GY167">
        <v>6.6989554544753901E-2</v>
      </c>
      <c r="GZ167">
        <v>4.7566194657303502E-2</v>
      </c>
      <c r="HA167">
        <v>6.00723832020904E-2</v>
      </c>
      <c r="HB167">
        <v>-3.0505658725551998E-2</v>
      </c>
      <c r="HC167">
        <v>9.8798915233706999E-2</v>
      </c>
      <c r="HD167">
        <v>5.3153311682797001E-2</v>
      </c>
      <c r="HE167">
        <v>7.7040983268143196E-2</v>
      </c>
      <c r="HF167">
        <v>-2.2528498985464301E-2</v>
      </c>
      <c r="HG167">
        <v>0.133525765950884</v>
      </c>
      <c r="HH167">
        <v>8.3994170568748402E-2</v>
      </c>
      <c r="HI167">
        <v>0.12483299797847</v>
      </c>
      <c r="HJ167">
        <v>0.17931916081190699</v>
      </c>
      <c r="HK167">
        <v>0.110932279339769</v>
      </c>
      <c r="HL167">
        <v>9.3677511190554494E-2</v>
      </c>
      <c r="HM167">
        <v>0.16059106652486099</v>
      </c>
      <c r="HN167">
        <v>9.3686228890596496E-2</v>
      </c>
      <c r="HO167">
        <v>0.101434850548151</v>
      </c>
      <c r="HP167">
        <v>0.13141912101695799</v>
      </c>
      <c r="HQ167">
        <v>8.0210648233677101E-2</v>
      </c>
      <c r="HR167">
        <v>0.109871796684597</v>
      </c>
      <c r="HS167">
        <v>6.9941547863616602E-2</v>
      </c>
      <c r="HT167">
        <v>0.106328770608707</v>
      </c>
      <c r="HU167">
        <v>9.4004952690764101E-2</v>
      </c>
      <c r="HV167">
        <v>8.7606360852271803E-2</v>
      </c>
      <c r="HW167">
        <v>0.144644189820435</v>
      </c>
      <c r="HX167">
        <v>0.133426134031463</v>
      </c>
      <c r="HY167">
        <v>8.1455058331745406E-2</v>
      </c>
      <c r="HZ167">
        <v>2.3479264822641999E-2</v>
      </c>
      <c r="IA167">
        <v>5.4664755543811602E-2</v>
      </c>
      <c r="IB167">
        <v>0.137764100407717</v>
      </c>
      <c r="IC167">
        <v>6.1801356411441098E-2</v>
      </c>
      <c r="ID167">
        <v>0.151899764957554</v>
      </c>
      <c r="IE167">
        <v>7.43468606874499E-3</v>
      </c>
      <c r="IF167">
        <v>0.135624608364798</v>
      </c>
      <c r="IG167">
        <v>3.35106991258542E-2</v>
      </c>
      <c r="IH167">
        <v>8.8408837247346994E-2</v>
      </c>
      <c r="II167">
        <v>0.12353935389786801</v>
      </c>
      <c r="IJ167">
        <v>0.21135079849576499</v>
      </c>
      <c r="IK167">
        <v>-1.6719371436752801E-2</v>
      </c>
      <c r="IL167">
        <v>0.13081432858841999</v>
      </c>
      <c r="IM167">
        <v>0.11755555069465599</v>
      </c>
      <c r="IN167">
        <v>0.155258002959314</v>
      </c>
      <c r="IO167">
        <v>0.13980268680354699</v>
      </c>
      <c r="IP167">
        <v>1.9174634305828799E-2</v>
      </c>
      <c r="IQ167">
        <v>0.15037534793644999</v>
      </c>
      <c r="IR167">
        <v>0.149643401662611</v>
      </c>
      <c r="IS167">
        <v>0.13533112147913101</v>
      </c>
      <c r="IT167">
        <v>9.9770849883484197E-2</v>
      </c>
      <c r="IU167">
        <v>9.7663719203846602E-2</v>
      </c>
      <c r="IV167">
        <v>0.10476817474309499</v>
      </c>
      <c r="IW167">
        <v>0.156397012559092</v>
      </c>
      <c r="IX167">
        <v>-3.8112564246369197E-2</v>
      </c>
      <c r="IY167">
        <v>5.3091092159963903E-2</v>
      </c>
      <c r="IZ167">
        <v>9.1796553642574802E-2</v>
      </c>
      <c r="JA167">
        <v>0.205883188401603</v>
      </c>
      <c r="JB167">
        <v>5.0794570588112202E-2</v>
      </c>
      <c r="JC167">
        <v>8.8844382252374399E-2</v>
      </c>
      <c r="JD167">
        <v>9.8293798810393102E-2</v>
      </c>
      <c r="JE167">
        <v>0.20271037004969</v>
      </c>
      <c r="JF167">
        <v>0.16478174486925901</v>
      </c>
      <c r="JG167">
        <v>9.2650648177586503E-2</v>
      </c>
      <c r="JH167">
        <v>1.8532573640675998E-2</v>
      </c>
    </row>
    <row r="168" spans="1:268">
      <c r="A168" t="s">
        <v>555</v>
      </c>
      <c r="B168">
        <v>-9.04360171420617E-3</v>
      </c>
      <c r="C168">
        <v>0.33488192660718902</v>
      </c>
      <c r="D168">
        <v>0.47020536472545899</v>
      </c>
      <c r="E168">
        <v>1.01283209532004E-2</v>
      </c>
      <c r="F168">
        <v>0.297112540043457</v>
      </c>
      <c r="G168">
        <v>1.9047840715132401E-2</v>
      </c>
      <c r="H168">
        <v>0.496393700811887</v>
      </c>
      <c r="I168">
        <v>0.17101117701791399</v>
      </c>
      <c r="J168">
        <v>0.19679701907414299</v>
      </c>
      <c r="K168">
        <v>-0.34284902136155099</v>
      </c>
      <c r="L168">
        <v>0.20834142047596901</v>
      </c>
      <c r="M168">
        <v>0.120465971026786</v>
      </c>
      <c r="N168">
        <v>7.4432276193930294E-2</v>
      </c>
      <c r="O168">
        <v>-0.41040529766230699</v>
      </c>
      <c r="P168">
        <v>-0.38164456491372001</v>
      </c>
      <c r="Q168">
        <v>-0.40501755271332202</v>
      </c>
      <c r="R168">
        <v>-0.38513838609089202</v>
      </c>
      <c r="S168">
        <v>0.115726802871139</v>
      </c>
      <c r="T168">
        <v>0.43032056776888</v>
      </c>
      <c r="U168">
        <v>0.14712353059387101</v>
      </c>
      <c r="V168">
        <v>-0.41356248873580498</v>
      </c>
      <c r="W168">
        <v>-0.128004881320918</v>
      </c>
      <c r="X168">
        <v>0.46069275743959498</v>
      </c>
      <c r="Y168">
        <v>0.19783043041231599</v>
      </c>
      <c r="Z168">
        <v>-0.38571058188603302</v>
      </c>
      <c r="AA168">
        <v>0.33650166376946999</v>
      </c>
      <c r="AB168">
        <v>3.56841623793865E-2</v>
      </c>
      <c r="AC168">
        <v>-0.14544662982721801</v>
      </c>
      <c r="AD168">
        <v>0.20575998386449501</v>
      </c>
      <c r="AE168">
        <v>0.48758325543794701</v>
      </c>
      <c r="AF168">
        <v>8.11850050681555E-2</v>
      </c>
      <c r="AG168">
        <v>0.46764406795100699</v>
      </c>
      <c r="AH168">
        <v>0.166271538479901</v>
      </c>
      <c r="AI168">
        <v>0.25194089776794798</v>
      </c>
      <c r="AJ168">
        <v>2.9633882280988601E-2</v>
      </c>
      <c r="AK168">
        <v>2.28749363125497E-2</v>
      </c>
      <c r="AL168">
        <v>0.208653978574286</v>
      </c>
      <c r="AM168">
        <v>0.233605558852616</v>
      </c>
      <c r="AN168">
        <v>-0.40050298930031197</v>
      </c>
      <c r="AO168">
        <v>0.24108956739112999</v>
      </c>
      <c r="AP168">
        <v>-0.473027403511592</v>
      </c>
      <c r="AQ168">
        <v>0.27003108768568601</v>
      </c>
      <c r="AR168">
        <v>0.25521413598680498</v>
      </c>
      <c r="AS168">
        <v>0.44966660192573099</v>
      </c>
      <c r="AT168">
        <v>0.11625225079154899</v>
      </c>
      <c r="AU168">
        <v>0.21367485276691101</v>
      </c>
      <c r="AV168">
        <v>-3.61993243261583E-2</v>
      </c>
      <c r="AW168">
        <v>0.482839946368259</v>
      </c>
      <c r="AX168">
        <v>-0.37024775421336698</v>
      </c>
      <c r="AY168">
        <v>0.104311058494559</v>
      </c>
      <c r="AZ168">
        <v>1.0809261372821699E-2</v>
      </c>
      <c r="BA168">
        <v>-0.154704927969015</v>
      </c>
      <c r="BB168">
        <v>0.147536725824296</v>
      </c>
      <c r="BC168">
        <v>0.16080609086217501</v>
      </c>
      <c r="BD168">
        <v>9.2691927135449506E-2</v>
      </c>
      <c r="BE168">
        <v>0.10808045212558</v>
      </c>
      <c r="BF168">
        <v>0.40070111116371698</v>
      </c>
      <c r="BG168">
        <v>0.25548529967456401</v>
      </c>
      <c r="BH168">
        <v>0.451610102260254</v>
      </c>
      <c r="BI168">
        <v>0.16823024760683</v>
      </c>
      <c r="BJ168">
        <v>0.31346517152553199</v>
      </c>
      <c r="BK168">
        <v>0.44565686803148902</v>
      </c>
      <c r="BL168">
        <v>3.46401714064202E-2</v>
      </c>
      <c r="BM168">
        <v>0.32843272012176</v>
      </c>
      <c r="BN168">
        <v>-0.33181153402925301</v>
      </c>
      <c r="BO168">
        <v>-0.27004084083253199</v>
      </c>
      <c r="BP168">
        <v>0.107083532369818</v>
      </c>
      <c r="BQ168">
        <v>0.157858331448086</v>
      </c>
      <c r="BR168">
        <v>-0.25831753815022901</v>
      </c>
      <c r="BS168">
        <v>0.40820630557660098</v>
      </c>
      <c r="BT168">
        <v>-0.40231366875364299</v>
      </c>
      <c r="BU168">
        <v>0.401407054045817</v>
      </c>
      <c r="BV168">
        <v>0.13871153380612</v>
      </c>
      <c r="BW168">
        <v>0.23512444325128201</v>
      </c>
      <c r="BX168">
        <v>-0.15771973066389799</v>
      </c>
      <c r="BY168">
        <v>-0.39741447839296801</v>
      </c>
      <c r="BZ168">
        <v>0.495767085587143</v>
      </c>
      <c r="CA168">
        <v>-3.1438264208155098E-2</v>
      </c>
      <c r="CB168">
        <v>9.3565706271456106E-2</v>
      </c>
      <c r="CC168">
        <v>8.6555002825832894E-2</v>
      </c>
      <c r="CD168">
        <v>0.48497741972844499</v>
      </c>
      <c r="CE168">
        <v>0.13255189105262499</v>
      </c>
      <c r="CF168">
        <v>0.116608374254543</v>
      </c>
      <c r="CG168">
        <v>0.159927628246014</v>
      </c>
      <c r="CH168">
        <v>0.13309327048054301</v>
      </c>
      <c r="CI168">
        <v>0.12832562050992399</v>
      </c>
      <c r="CJ168">
        <v>-0.43867063204339901</v>
      </c>
      <c r="CK168">
        <v>-0.37279999633822503</v>
      </c>
      <c r="CL168">
        <v>-2.9880993177506799E-2</v>
      </c>
      <c r="CM168">
        <v>0.21370827610128501</v>
      </c>
      <c r="CN168">
        <v>0.38571460442003502</v>
      </c>
      <c r="CO168">
        <v>0.44606009323023099</v>
      </c>
      <c r="CP168">
        <v>0.42824007199959502</v>
      </c>
      <c r="CQ168">
        <v>0.49416516072276201</v>
      </c>
      <c r="CR168">
        <v>0.40992244819092699</v>
      </c>
      <c r="CS168">
        <v>0.147078913336637</v>
      </c>
      <c r="CT168">
        <v>0.44770750888438898</v>
      </c>
      <c r="CU168">
        <v>-6.19103254996623E-2</v>
      </c>
      <c r="CV168">
        <v>0.38415232117742598</v>
      </c>
      <c r="CW168">
        <v>0.494925698437156</v>
      </c>
      <c r="CX168">
        <v>-4.8420045565635901E-2</v>
      </c>
      <c r="CY168">
        <v>0.52214834927565401</v>
      </c>
      <c r="CZ168">
        <v>-0.162398693801487</v>
      </c>
      <c r="DA168">
        <v>-4.6109165847732198E-2</v>
      </c>
      <c r="DB168">
        <v>0.45466746428531102</v>
      </c>
      <c r="DC168">
        <v>-0.37774732400105099</v>
      </c>
      <c r="DD168">
        <v>0.33628141349837998</v>
      </c>
      <c r="DE168">
        <v>1.2349551688506599E-2</v>
      </c>
      <c r="DF168">
        <v>1.20069683219278E-2</v>
      </c>
      <c r="DG168">
        <v>-4.0026655122887903E-2</v>
      </c>
      <c r="DH168">
        <v>0.29048432855252698</v>
      </c>
      <c r="DI168">
        <v>-0.42108587131495001</v>
      </c>
      <c r="DJ168">
        <v>0.280326484773749</v>
      </c>
      <c r="DK168">
        <v>0.20383945247240101</v>
      </c>
      <c r="DL168">
        <v>2.51940263604097E-2</v>
      </c>
      <c r="DM168">
        <v>-0.344644237986722</v>
      </c>
      <c r="DN168">
        <v>0.44225490407797302</v>
      </c>
      <c r="DO168">
        <v>0.30468459585843399</v>
      </c>
      <c r="DP168">
        <v>3.5332254189394098E-2</v>
      </c>
      <c r="DQ168">
        <v>0.50203932169492504</v>
      </c>
      <c r="DR168">
        <v>-0.31010218072116602</v>
      </c>
      <c r="DS168">
        <v>-0.44236723702199299</v>
      </c>
      <c r="DT168">
        <v>0.12542378092673401</v>
      </c>
      <c r="DU168">
        <v>5.4633240867434402E-2</v>
      </c>
      <c r="DV168">
        <v>0.48676536181256402</v>
      </c>
      <c r="DW168">
        <v>0.175666514767605</v>
      </c>
      <c r="DX168">
        <v>7.9815734190358794E-3</v>
      </c>
      <c r="DY168">
        <v>0.153570124741394</v>
      </c>
      <c r="DZ168">
        <v>-4.5738251948647002E-2</v>
      </c>
      <c r="EA168">
        <v>0.42016595518396499</v>
      </c>
      <c r="EB168">
        <v>0.497282332030348</v>
      </c>
      <c r="EC168">
        <v>-1.8331475022020399E-2</v>
      </c>
      <c r="ED168">
        <v>0.38721266222797501</v>
      </c>
      <c r="EE168">
        <v>0.17160576484892801</v>
      </c>
      <c r="EF168">
        <v>7.4298341999783399E-2</v>
      </c>
      <c r="EG168">
        <v>0.54839009266649497</v>
      </c>
      <c r="EH168">
        <v>-0.40042624668398102</v>
      </c>
      <c r="EI168">
        <v>0.52421833948559404</v>
      </c>
      <c r="EJ168">
        <v>-2.2199041156333501E-2</v>
      </c>
      <c r="EK168">
        <v>-0.18544265395582599</v>
      </c>
      <c r="EL168">
        <v>0.1018445383148</v>
      </c>
      <c r="EM168">
        <v>-4.8387803943052497E-2</v>
      </c>
      <c r="EN168">
        <v>-0.31835116875479103</v>
      </c>
      <c r="EO168">
        <v>0.102527201145164</v>
      </c>
      <c r="EP168">
        <v>0.209823510081043</v>
      </c>
      <c r="EQ168">
        <v>1.6364771902602701E-2</v>
      </c>
      <c r="ER168">
        <v>-0.42600479835833199</v>
      </c>
      <c r="ES168">
        <v>-8.8451935745329693E-3</v>
      </c>
      <c r="ET168">
        <v>0.26821344843586098</v>
      </c>
      <c r="EU168">
        <v>0.42963707563426901</v>
      </c>
      <c r="EV168">
        <v>0.13717587057755801</v>
      </c>
      <c r="EW168">
        <v>0.24401351773959701</v>
      </c>
      <c r="EX168">
        <v>0.50785108287505198</v>
      </c>
      <c r="EY168">
        <v>8.8250465686765603E-2</v>
      </c>
      <c r="EZ168">
        <v>0.51060253934884503</v>
      </c>
      <c r="FA168">
        <v>0.13951568930838101</v>
      </c>
      <c r="FB168">
        <v>0.182254728134708</v>
      </c>
      <c r="FC168">
        <v>0.173804962863258</v>
      </c>
      <c r="FD168">
        <v>0.410334808501091</v>
      </c>
      <c r="FE168">
        <v>0.25889533789844299</v>
      </c>
      <c r="FF168">
        <v>-0.207387036433171</v>
      </c>
      <c r="FG168">
        <v>-0.191606917319182</v>
      </c>
      <c r="FH168">
        <v>-0.38318108451148902</v>
      </c>
      <c r="FI168">
        <v>0.44572973763693402</v>
      </c>
      <c r="FJ168">
        <v>0.12173579196824801</v>
      </c>
      <c r="FK168">
        <v>0.241094132054639</v>
      </c>
      <c r="FL168">
        <v>-0.147072871291136</v>
      </c>
      <c r="FM168">
        <v>0.47791374185749902</v>
      </c>
      <c r="FN168">
        <v>0.158944913919042</v>
      </c>
      <c r="FO168">
        <v>4.5801161847013397E-2</v>
      </c>
      <c r="FP168">
        <v>3.2756826242798298E-2</v>
      </c>
      <c r="FQ168">
        <v>6.2970458717082803E-2</v>
      </c>
      <c r="FR168">
        <v>-0.38208983819317799</v>
      </c>
      <c r="FS168">
        <v>2.1256015940873899E-2</v>
      </c>
      <c r="FT168">
        <v>0.17115608481439401</v>
      </c>
      <c r="FU168">
        <v>1.5895140248820001E-2</v>
      </c>
      <c r="FV168">
        <v>1.0151387664253801E-2</v>
      </c>
      <c r="FW168">
        <v>0.46460479193661203</v>
      </c>
      <c r="FX168">
        <v>0.101252150759117</v>
      </c>
      <c r="FY168">
        <v>7.7536877714974403E-2</v>
      </c>
      <c r="FZ168">
        <v>-0.40858484032980402</v>
      </c>
      <c r="GA168">
        <v>0.10091832072995099</v>
      </c>
      <c r="GB168">
        <v>0.13378899133244601</v>
      </c>
      <c r="GC168">
        <v>0.33619184587091</v>
      </c>
      <c r="GD168">
        <v>4.6803410945908598E-2</v>
      </c>
      <c r="GE168">
        <v>0.279355263166503</v>
      </c>
      <c r="GF168">
        <v>0.177702289005299</v>
      </c>
      <c r="GG168">
        <v>-0.39392090700952198</v>
      </c>
      <c r="GH168">
        <v>0.117909466232525</v>
      </c>
      <c r="GI168">
        <v>-5.5548261994479299E-2</v>
      </c>
      <c r="GJ168">
        <v>0.50710783109837798</v>
      </c>
      <c r="GK168">
        <v>-1.42389162810286E-2</v>
      </c>
      <c r="GL168">
        <v>-0.111114741909765</v>
      </c>
      <c r="GM168">
        <v>7.5596952036316598E-2</v>
      </c>
      <c r="GN168">
        <v>0.277671697570475</v>
      </c>
      <c r="GO168">
        <v>-0.36085419355945703</v>
      </c>
      <c r="GP168">
        <v>0.19912659083944401</v>
      </c>
      <c r="GQ168">
        <v>0.11218707295453299</v>
      </c>
      <c r="GR168">
        <v>0.43455385310917999</v>
      </c>
      <c r="GS168">
        <v>0.46342670609446701</v>
      </c>
      <c r="GT168">
        <v>-6.4091146100379706E-2</v>
      </c>
      <c r="GU168">
        <v>0.146584967016094</v>
      </c>
      <c r="GV168">
        <v>-0.116843915282908</v>
      </c>
      <c r="GW168">
        <v>5.6451678740223103E-2</v>
      </c>
      <c r="GX168">
        <v>8.3724451368096305E-3</v>
      </c>
      <c r="GY168">
        <v>-3.9168787287552402E-2</v>
      </c>
      <c r="GZ168">
        <v>-6.3243281577709906E-2</v>
      </c>
      <c r="HA168">
        <v>0.24672963669300299</v>
      </c>
      <c r="HB168">
        <v>0.116007520850543</v>
      </c>
      <c r="HC168">
        <v>0.21030578403428701</v>
      </c>
      <c r="HD168">
        <v>0.204711523781204</v>
      </c>
      <c r="HE168">
        <v>8.7009207411870099E-2</v>
      </c>
      <c r="HF168">
        <v>0.155786577292087</v>
      </c>
      <c r="HG168">
        <v>2.1158715752305698E-2</v>
      </c>
      <c r="HH168">
        <v>2.6514733151308902E-2</v>
      </c>
      <c r="HI168">
        <v>-0.36454193831245901</v>
      </c>
      <c r="HJ168">
        <v>5.5162801284388899E-2</v>
      </c>
      <c r="HK168">
        <v>6.7866244795016503E-2</v>
      </c>
      <c r="HL168">
        <v>8.3173759248779802E-2</v>
      </c>
      <c r="HM168">
        <v>0.15863015249954601</v>
      </c>
      <c r="HN168">
        <v>-0.23378123939829601</v>
      </c>
      <c r="HO168">
        <v>0.39142440218287</v>
      </c>
      <c r="HP168">
        <v>-1.15697889349658E-2</v>
      </c>
      <c r="HQ168">
        <v>-0.40293034943849498</v>
      </c>
      <c r="HR168">
        <v>-0.33608077195006503</v>
      </c>
      <c r="HS168">
        <v>0.420222551973153</v>
      </c>
      <c r="HT168">
        <v>0.12076759568817801</v>
      </c>
      <c r="HU168">
        <v>-1.13474253911744E-2</v>
      </c>
      <c r="HV168">
        <v>0.120641564647418</v>
      </c>
      <c r="HW168">
        <v>8.4380823659633807E-3</v>
      </c>
      <c r="HX168">
        <v>-9.7576343667217097E-2</v>
      </c>
      <c r="HY168">
        <v>1.3447369956667799E-2</v>
      </c>
      <c r="HZ168">
        <v>0.20971191857870899</v>
      </c>
      <c r="IA168">
        <v>0.44435446620906299</v>
      </c>
      <c r="IB168">
        <v>6.1651953564928502E-2</v>
      </c>
      <c r="IC168">
        <v>0.19952634564868199</v>
      </c>
      <c r="ID168">
        <v>0.28169195782652401</v>
      </c>
      <c r="IE168">
        <v>0.402083840842691</v>
      </c>
      <c r="IF168">
        <v>-0.20563292401633801</v>
      </c>
      <c r="IG168">
        <v>-0.19317537053211101</v>
      </c>
      <c r="IH168">
        <v>1.4768539811776501E-2</v>
      </c>
      <c r="II168">
        <v>4.1079571312744603E-2</v>
      </c>
      <c r="IJ168">
        <v>-0.40438419844248003</v>
      </c>
      <c r="IK168">
        <v>0.40947760972831498</v>
      </c>
      <c r="IL168">
        <v>9.7977184284218394E-2</v>
      </c>
      <c r="IM168">
        <v>-7.0499267802677399E-3</v>
      </c>
      <c r="IN168">
        <v>-0.18515160024110899</v>
      </c>
      <c r="IO168">
        <v>0.15412549138460799</v>
      </c>
      <c r="IP168">
        <v>0.133942059405737</v>
      </c>
      <c r="IQ168">
        <v>0.361318565785127</v>
      </c>
      <c r="IR168">
        <v>0.10850846908883401</v>
      </c>
      <c r="IS168">
        <v>0.16985894890830999</v>
      </c>
      <c r="IT168">
        <v>1.8030283226022101E-2</v>
      </c>
      <c r="IU168">
        <v>0.35300318297795003</v>
      </c>
      <c r="IV168">
        <v>-0.104813779889788</v>
      </c>
      <c r="IW168">
        <v>0.33591423179911201</v>
      </c>
      <c r="IX168">
        <v>0.49754011523480202</v>
      </c>
      <c r="IY168">
        <v>0.47776861234030299</v>
      </c>
      <c r="IZ168">
        <v>5.3300273224763398E-2</v>
      </c>
      <c r="JA168">
        <v>0.18836933028293501</v>
      </c>
      <c r="JB168">
        <v>0.38706614620672097</v>
      </c>
      <c r="JC168">
        <v>-5.5397209902997298E-2</v>
      </c>
      <c r="JD168">
        <v>-1.10463877728513E-2</v>
      </c>
      <c r="JE168">
        <v>0.14736228770660401</v>
      </c>
      <c r="JF168">
        <v>0.26261537961402198</v>
      </c>
      <c r="JG168">
        <v>-1.5170031418902601E-2</v>
      </c>
      <c r="JH168">
        <v>0.32331078713324801</v>
      </c>
    </row>
    <row r="169" spans="1:268">
      <c r="A169" t="s">
        <v>557</v>
      </c>
      <c r="B169">
        <v>0.48556802281510097</v>
      </c>
      <c r="C169">
        <v>0.221442940257398</v>
      </c>
      <c r="D169">
        <v>0.21585553918582701</v>
      </c>
      <c r="E169">
        <v>0.29048132591385001</v>
      </c>
      <c r="F169">
        <v>-3.6265494605374697E-2</v>
      </c>
      <c r="G169">
        <v>0.15022275436120899</v>
      </c>
      <c r="H169">
        <v>0.33925376718551298</v>
      </c>
      <c r="I169">
        <v>0.61319219969899497</v>
      </c>
      <c r="J169">
        <v>0.332181207407798</v>
      </c>
      <c r="K169">
        <v>-0.119544956214421</v>
      </c>
      <c r="L169">
        <v>0.50623725412940401</v>
      </c>
      <c r="M169">
        <v>2.25427407973702E-2</v>
      </c>
      <c r="N169">
        <v>-4.5681497344234899E-2</v>
      </c>
      <c r="O169">
        <v>-8.8592853331807594E-2</v>
      </c>
      <c r="P169">
        <v>-5.7286772412382302E-2</v>
      </c>
      <c r="Q169">
        <v>-8.5957845426019697E-2</v>
      </c>
      <c r="R169">
        <v>-9.9274524652775795E-2</v>
      </c>
      <c r="S169">
        <v>3.3116769125458502E-2</v>
      </c>
      <c r="T169">
        <v>0.28934960534673199</v>
      </c>
      <c r="U169">
        <v>0.29736226017530598</v>
      </c>
      <c r="V169">
        <v>-0.128689555269833</v>
      </c>
      <c r="W169">
        <v>-0.25435704565595102</v>
      </c>
      <c r="X169">
        <v>0.225037109419954</v>
      </c>
      <c r="Y169">
        <v>0.41507698194294701</v>
      </c>
      <c r="Z169">
        <v>-0.105495114413411</v>
      </c>
      <c r="AA169">
        <v>0.229700557980314</v>
      </c>
      <c r="AB169">
        <v>0.36698080510155401</v>
      </c>
      <c r="AC169">
        <v>0.16069635593814199</v>
      </c>
      <c r="AD169">
        <v>0.30768663922304301</v>
      </c>
      <c r="AE169">
        <v>0.21001368297495901</v>
      </c>
      <c r="AF169">
        <v>0.16046939120743101</v>
      </c>
      <c r="AG169">
        <v>0.19527968240340701</v>
      </c>
      <c r="AH169">
        <v>0.34439292790887799</v>
      </c>
      <c r="AI169">
        <v>0.487885636733773</v>
      </c>
      <c r="AJ169">
        <v>0.30723065538373501</v>
      </c>
      <c r="AK169">
        <v>0.34326019204494601</v>
      </c>
      <c r="AL169">
        <v>0.481695023787305</v>
      </c>
      <c r="AM169">
        <v>0.104130560296724</v>
      </c>
      <c r="AN169">
        <v>-0.11661881027786999</v>
      </c>
      <c r="AO169">
        <v>9.8190802378718495E-2</v>
      </c>
      <c r="AP169">
        <v>-0.13815065811978799</v>
      </c>
      <c r="AQ169">
        <v>0.43618918612679197</v>
      </c>
      <c r="AR169">
        <v>0.116783820549179</v>
      </c>
      <c r="AS169">
        <v>0.122444803538991</v>
      </c>
      <c r="AT169">
        <v>0.33010868985077602</v>
      </c>
      <c r="AU169">
        <v>0.58039649452069997</v>
      </c>
      <c r="AV169">
        <v>0.30792877693256498</v>
      </c>
      <c r="AW169">
        <v>0.20892667710000401</v>
      </c>
      <c r="AX169">
        <v>-2.93267461211855E-2</v>
      </c>
      <c r="AY169">
        <v>2.0587072889394601E-2</v>
      </c>
      <c r="AZ169">
        <v>-7.8061125017837907E-2</v>
      </c>
      <c r="BA169">
        <v>0.45296583373954002</v>
      </c>
      <c r="BB169">
        <v>0.55859223034591998</v>
      </c>
      <c r="BC169">
        <v>0.52073079945133505</v>
      </c>
      <c r="BD169">
        <v>0.289955462443447</v>
      </c>
      <c r="BE169">
        <v>0.34906017299152903</v>
      </c>
      <c r="BF169">
        <v>0.13281456736493</v>
      </c>
      <c r="BG169">
        <v>0.38249763373553802</v>
      </c>
      <c r="BH169">
        <v>0.145960220085984</v>
      </c>
      <c r="BI169">
        <v>7.5097205768825295E-2</v>
      </c>
      <c r="BJ169">
        <v>0.47033781000216701</v>
      </c>
      <c r="BK169">
        <v>0.22251407989662</v>
      </c>
      <c r="BL169">
        <v>0.52951047063550605</v>
      </c>
      <c r="BM169">
        <v>0.36747909439918203</v>
      </c>
      <c r="BN169">
        <v>-8.7836428043695E-2</v>
      </c>
      <c r="BO169">
        <v>-7.8767123404805794E-2</v>
      </c>
      <c r="BP169">
        <v>0.55944278245885604</v>
      </c>
      <c r="BQ169">
        <v>0.38782516168271902</v>
      </c>
      <c r="BR169">
        <v>0.22189694115337899</v>
      </c>
      <c r="BS169">
        <v>0.21301307585228699</v>
      </c>
      <c r="BT169">
        <v>-0.14543564102428599</v>
      </c>
      <c r="BU169">
        <v>0.21154356606529801</v>
      </c>
      <c r="BV169">
        <v>0.45651236134927897</v>
      </c>
      <c r="BW169">
        <v>6.3120451642332404E-2</v>
      </c>
      <c r="BX169">
        <v>0.227923809644448</v>
      </c>
      <c r="BY169">
        <v>-5.4633931251768297E-2</v>
      </c>
      <c r="BZ169">
        <v>0.16812682092269701</v>
      </c>
      <c r="CA169">
        <v>0.229646467536638</v>
      </c>
      <c r="CB169">
        <v>8.7460850742814705E-2</v>
      </c>
      <c r="CC169">
        <v>0.29195401765960199</v>
      </c>
      <c r="CD169">
        <v>0.21448640124691301</v>
      </c>
      <c r="CE169">
        <v>7.4893672256534205E-2</v>
      </c>
      <c r="CF169">
        <v>0.31972025652427899</v>
      </c>
      <c r="CG169">
        <v>0.375635058423682</v>
      </c>
      <c r="CH169">
        <v>-0.15546551384496099</v>
      </c>
      <c r="CI169">
        <v>3.0854754727154099E-2</v>
      </c>
      <c r="CJ169">
        <v>-9.9584304513648997E-2</v>
      </c>
      <c r="CK169">
        <v>-0.17064680528496401</v>
      </c>
      <c r="CL169">
        <v>0.16201419997021099</v>
      </c>
      <c r="CM169">
        <v>0.51574624632678001</v>
      </c>
      <c r="CN169">
        <v>0.22315174758005199</v>
      </c>
      <c r="CO169">
        <v>0.25678986721547598</v>
      </c>
      <c r="CP169">
        <v>0.31104393568434202</v>
      </c>
      <c r="CQ169">
        <v>0.162266345465965</v>
      </c>
      <c r="CR169">
        <v>0.129231561702498</v>
      </c>
      <c r="CS169">
        <v>0.344341215246454</v>
      </c>
      <c r="CT169">
        <v>0.24114321077579901</v>
      </c>
      <c r="CU169">
        <v>0.26117766986291502</v>
      </c>
      <c r="CV169">
        <v>0.224145395554532</v>
      </c>
      <c r="CW169">
        <v>0.27589836566481901</v>
      </c>
      <c r="CX169">
        <v>-5.0130426739126599E-2</v>
      </c>
      <c r="CY169">
        <v>0.30356815742750498</v>
      </c>
      <c r="CZ169">
        <v>0.15124091124887701</v>
      </c>
      <c r="DA169">
        <v>0.215292627307029</v>
      </c>
      <c r="DB169">
        <v>0.25008941469215901</v>
      </c>
      <c r="DC169">
        <v>-5.0623204562420802E-2</v>
      </c>
      <c r="DD169">
        <v>0.22513375231668001</v>
      </c>
      <c r="DE169">
        <v>-0.194236021463282</v>
      </c>
      <c r="DF169">
        <v>0.22011835092913101</v>
      </c>
      <c r="DG169">
        <v>0.38532252969876302</v>
      </c>
      <c r="DH169">
        <v>0.43857963005932599</v>
      </c>
      <c r="DI169">
        <v>-4.6849056494710703E-2</v>
      </c>
      <c r="DJ169">
        <v>0.48137991300267902</v>
      </c>
      <c r="DK169">
        <v>0.49982426995468898</v>
      </c>
      <c r="DL169">
        <v>0.25659426565417198</v>
      </c>
      <c r="DM169">
        <v>-0.129487344038935</v>
      </c>
      <c r="DN169">
        <v>0.235301780963284</v>
      </c>
      <c r="DO169">
        <v>0.124471814721244</v>
      </c>
      <c r="DP169">
        <v>-1.3247148567431401E-2</v>
      </c>
      <c r="DQ169">
        <v>0.26586642898443702</v>
      </c>
      <c r="DR169">
        <v>-2.2032346029467E-2</v>
      </c>
      <c r="DS169">
        <v>-0.11767261200616499</v>
      </c>
      <c r="DT169">
        <v>0.30492197680034699</v>
      </c>
      <c r="DU169">
        <v>0.18614258498519101</v>
      </c>
      <c r="DV169">
        <v>8.4690271321798294E-2</v>
      </c>
      <c r="DW169">
        <v>0.135606271234819</v>
      </c>
      <c r="DX169">
        <v>0.154445542036654</v>
      </c>
      <c r="DY169">
        <v>2.41651419266635E-2</v>
      </c>
      <c r="DZ169">
        <v>0.12772255472284599</v>
      </c>
      <c r="EA169">
        <v>0.35713631823467201</v>
      </c>
      <c r="EB169">
        <v>0.22680286112171899</v>
      </c>
      <c r="EC169">
        <v>0.27356345409819</v>
      </c>
      <c r="ED169">
        <v>3.53755153880706E-2</v>
      </c>
      <c r="EE169">
        <v>0.25660689824499899</v>
      </c>
      <c r="EF169">
        <v>0.29220441421638599</v>
      </c>
      <c r="EG169">
        <v>0.14126565163947499</v>
      </c>
      <c r="EH169">
        <v>-0.132716371251594</v>
      </c>
      <c r="EI169">
        <v>0.227270554008874</v>
      </c>
      <c r="EJ169">
        <v>-7.5346092420243002E-3</v>
      </c>
      <c r="EK169">
        <v>8.18188563379076E-2</v>
      </c>
      <c r="EL169">
        <v>-1.8916904354496802E-2</v>
      </c>
      <c r="EM169">
        <v>0.362885736664884</v>
      </c>
      <c r="EN169">
        <v>5.5607927062926603E-2</v>
      </c>
      <c r="EO169">
        <v>0.33858797367006099</v>
      </c>
      <c r="EP169">
        <v>0.52396426883546299</v>
      </c>
      <c r="EQ169">
        <v>0.33675383992927299</v>
      </c>
      <c r="ER169">
        <v>-9.7445016560907302E-2</v>
      </c>
      <c r="ES169">
        <v>0.108298678187756</v>
      </c>
      <c r="ET169">
        <v>2.3827980867947601E-2</v>
      </c>
      <c r="EU169">
        <v>0.22280735318964201</v>
      </c>
      <c r="EV169">
        <v>0.32504075218697798</v>
      </c>
      <c r="EW169">
        <v>0.39658865133467502</v>
      </c>
      <c r="EX169">
        <v>0.218229505981128</v>
      </c>
      <c r="EY169">
        <v>9.1387439604352194E-2</v>
      </c>
      <c r="EZ169">
        <v>0.28262267511691902</v>
      </c>
      <c r="FA169">
        <v>0.19088753724604199</v>
      </c>
      <c r="FB169">
        <v>0.52784086042243294</v>
      </c>
      <c r="FC169">
        <v>0.350213032169092</v>
      </c>
      <c r="FD169">
        <v>0.17950669899787</v>
      </c>
      <c r="FE169">
        <v>8.0678502143919001E-2</v>
      </c>
      <c r="FF169">
        <v>6.4692918739106403E-2</v>
      </c>
      <c r="FG169">
        <v>8.9699850701411496E-2</v>
      </c>
      <c r="FH169">
        <v>-6.8844451092890599E-3</v>
      </c>
      <c r="FI169">
        <v>0.19831927911691699</v>
      </c>
      <c r="FJ169">
        <v>0.56119529636947896</v>
      </c>
      <c r="FK169">
        <v>3.2657420516422501E-2</v>
      </c>
      <c r="FL169">
        <v>1.96145571604209E-2</v>
      </c>
      <c r="FM169">
        <v>0.214600112255456</v>
      </c>
      <c r="FN169">
        <v>5.1752876492588799E-2</v>
      </c>
      <c r="FO169">
        <v>0.37572229592810902</v>
      </c>
      <c r="FP169">
        <v>0.50707968322525798</v>
      </c>
      <c r="FQ169">
        <v>0.32174591504147398</v>
      </c>
      <c r="FR169">
        <v>-7.4332435874088207E-2</v>
      </c>
      <c r="FS169">
        <v>0.44203980847771701</v>
      </c>
      <c r="FT169">
        <v>0.361253576011555</v>
      </c>
      <c r="FU169">
        <v>0.44041301989524401</v>
      </c>
      <c r="FV169">
        <v>-6.3025754276342993E-2</v>
      </c>
      <c r="FW169">
        <v>0.30977754863984303</v>
      </c>
      <c r="FX169">
        <v>2.2804080831272801E-2</v>
      </c>
      <c r="FY169">
        <v>7.9347990215058693E-3</v>
      </c>
      <c r="FZ169">
        <v>-6.2659118245174103E-2</v>
      </c>
      <c r="GA169">
        <v>0.55180668449017001</v>
      </c>
      <c r="GB169">
        <v>0.45544281403425102</v>
      </c>
      <c r="GC169">
        <v>0.22430209079475899</v>
      </c>
      <c r="GD169">
        <v>0.37412331132614601</v>
      </c>
      <c r="GE169">
        <v>0.22045205720129099</v>
      </c>
      <c r="GF169">
        <v>2.2982031873112398E-2</v>
      </c>
      <c r="GG169">
        <v>-0.11041030856477201</v>
      </c>
      <c r="GH169">
        <v>0.348328093144465</v>
      </c>
      <c r="GI169">
        <v>-5.9381289233569702E-2</v>
      </c>
      <c r="GJ169">
        <v>0.26408253956076899</v>
      </c>
      <c r="GK169">
        <v>0.27184354905748898</v>
      </c>
      <c r="GL169">
        <v>2.9757796128814899E-2</v>
      </c>
      <c r="GM169">
        <v>0.20264827192101101</v>
      </c>
      <c r="GN169">
        <v>0.154692392008977</v>
      </c>
      <c r="GO169">
        <v>-5.50979824888378E-2</v>
      </c>
      <c r="GP169">
        <v>0.23397806892015799</v>
      </c>
      <c r="GQ169">
        <v>0.32555313937166702</v>
      </c>
      <c r="GR169">
        <v>0.207473836323365</v>
      </c>
      <c r="GS169">
        <v>0.21641953860431301</v>
      </c>
      <c r="GT169">
        <v>-8.89141715814626E-2</v>
      </c>
      <c r="GU169">
        <v>0.56808502391299998</v>
      </c>
      <c r="GV169">
        <v>0.29906655383681202</v>
      </c>
      <c r="GW169">
        <v>2.96744335896526E-3</v>
      </c>
      <c r="GX169">
        <v>0.26311180128757899</v>
      </c>
      <c r="GY169">
        <v>0.40171158597112</v>
      </c>
      <c r="GZ169">
        <v>-6.8314925519104105E-2</v>
      </c>
      <c r="HA169">
        <v>8.1282618116618993E-2</v>
      </c>
      <c r="HB169">
        <v>0.28554966055556502</v>
      </c>
      <c r="HC169">
        <v>0.26051550443952698</v>
      </c>
      <c r="HD169">
        <v>0.40860882420987799</v>
      </c>
      <c r="HE169">
        <v>6.4566453556587399E-4</v>
      </c>
      <c r="HF169">
        <v>0.308125592410886</v>
      </c>
      <c r="HG169">
        <v>-2.4387470669236199E-2</v>
      </c>
      <c r="HH169">
        <v>0.50875861309698001</v>
      </c>
      <c r="HI169">
        <v>7.6181798427475897E-2</v>
      </c>
      <c r="HJ169">
        <v>0.46912927110681102</v>
      </c>
      <c r="HK169">
        <v>0.47397638538009801</v>
      </c>
      <c r="HL169">
        <v>0.30371418853042997</v>
      </c>
      <c r="HM169">
        <v>0.58077504070931096</v>
      </c>
      <c r="HN169">
        <v>7.5830997932326505E-2</v>
      </c>
      <c r="HO169">
        <v>0.217210423171289</v>
      </c>
      <c r="HP169">
        <v>0.19690780568101701</v>
      </c>
      <c r="HQ169">
        <v>-7.5532795159435201E-2</v>
      </c>
      <c r="HR169">
        <v>-6.5989022796217704E-3</v>
      </c>
      <c r="HS169">
        <v>0.212865048898945</v>
      </c>
      <c r="HT169">
        <v>0.256484594052589</v>
      </c>
      <c r="HU169">
        <v>0.28414191013363499</v>
      </c>
      <c r="HV169">
        <v>5.31377447807833E-2</v>
      </c>
      <c r="HW169">
        <v>0.49080023658289101</v>
      </c>
      <c r="HX169">
        <v>0.35462982256554298</v>
      </c>
      <c r="HY169">
        <v>0.26140433363389898</v>
      </c>
      <c r="HZ169">
        <v>0.48288258882596702</v>
      </c>
      <c r="IA169">
        <v>0.30717344278223202</v>
      </c>
      <c r="IB169">
        <v>0.42182407630281599</v>
      </c>
      <c r="IC169">
        <v>0.39619363617000303</v>
      </c>
      <c r="ID169">
        <v>0.166969617678903</v>
      </c>
      <c r="IE169">
        <v>2.0931315643001699E-2</v>
      </c>
      <c r="IF169">
        <v>3.2674651999323803E-2</v>
      </c>
      <c r="IG169">
        <v>-0.17117124799736999</v>
      </c>
      <c r="IH169">
        <v>0.30543460317627902</v>
      </c>
      <c r="II169">
        <v>0.47344728675231201</v>
      </c>
      <c r="IJ169">
        <v>4.9514586927591302E-2</v>
      </c>
      <c r="IK169">
        <v>0.25934164880589899</v>
      </c>
      <c r="IL169">
        <v>0.21483869125358199</v>
      </c>
      <c r="IM169">
        <v>0.38480861151088802</v>
      </c>
      <c r="IN169">
        <v>0.121546171465681</v>
      </c>
      <c r="IO169">
        <v>0.45632613398151101</v>
      </c>
      <c r="IP169">
        <v>0.34966004080605201</v>
      </c>
      <c r="IQ169">
        <v>0.49967961313470999</v>
      </c>
      <c r="IR169">
        <v>0.408022206533243</v>
      </c>
      <c r="IS169">
        <v>0.32704803866783999</v>
      </c>
      <c r="IT169">
        <v>0.328094906328877</v>
      </c>
      <c r="IU169">
        <v>0.332283223260259</v>
      </c>
      <c r="IV169">
        <v>0.32223819262353998</v>
      </c>
      <c r="IW169">
        <v>0.26288213890128098</v>
      </c>
      <c r="IX169">
        <v>0.195953567712396</v>
      </c>
      <c r="IY169">
        <v>0.29944740602720299</v>
      </c>
      <c r="IZ169">
        <v>-6.0090920463707703E-2</v>
      </c>
      <c r="JA169">
        <v>0.125712031347048</v>
      </c>
      <c r="JB169">
        <v>0.35031017536075199</v>
      </c>
      <c r="JC169">
        <v>0.22859094338001501</v>
      </c>
      <c r="JD169">
        <v>0.26069561104389899</v>
      </c>
      <c r="JE169">
        <v>0.52653577971238197</v>
      </c>
      <c r="JF169">
        <v>0.53095652003248295</v>
      </c>
      <c r="JG169">
        <v>0.360326822968009</v>
      </c>
      <c r="JH169">
        <v>0.15348529429530799</v>
      </c>
    </row>
    <row r="170" spans="1:268">
      <c r="A170" t="s">
        <v>559</v>
      </c>
      <c r="B170">
        <v>3.1546660050825501E-2</v>
      </c>
      <c r="C170">
        <v>0.348435505706642</v>
      </c>
      <c r="D170">
        <v>0.53393964303958197</v>
      </c>
      <c r="E170">
        <v>2.0673017084981E-2</v>
      </c>
      <c r="F170">
        <v>0.17129103021279199</v>
      </c>
      <c r="G170">
        <v>0.139776379914825</v>
      </c>
      <c r="H170">
        <v>0.40530907468732202</v>
      </c>
      <c r="I170">
        <v>0.17262650800985299</v>
      </c>
      <c r="J170">
        <v>0.217035855110364</v>
      </c>
      <c r="K170">
        <v>-0.18103737359119601</v>
      </c>
      <c r="L170">
        <v>0.204680201876207</v>
      </c>
      <c r="M170">
        <v>0.172681727768805</v>
      </c>
      <c r="N170">
        <v>-3.2346727924929701E-2</v>
      </c>
      <c r="O170">
        <v>-0.168023297337594</v>
      </c>
      <c r="P170">
        <v>-0.17536504094593</v>
      </c>
      <c r="Q170">
        <v>-0.16602409256328199</v>
      </c>
      <c r="R170">
        <v>-0.12987102592877101</v>
      </c>
      <c r="S170">
        <v>0.17346779710673799</v>
      </c>
      <c r="T170">
        <v>0.45098045864179498</v>
      </c>
      <c r="U170">
        <v>-3.7430932621796398E-3</v>
      </c>
      <c r="V170">
        <v>-0.28148076927837201</v>
      </c>
      <c r="W170">
        <v>-0.116244009350536</v>
      </c>
      <c r="X170">
        <v>0.47324996703493599</v>
      </c>
      <c r="Y170">
        <v>0.149698505181981</v>
      </c>
      <c r="Z170">
        <v>-0.25534541924070903</v>
      </c>
      <c r="AA170">
        <v>0.67296181086622098</v>
      </c>
      <c r="AB170">
        <v>0.16194624496827401</v>
      </c>
      <c r="AC170">
        <v>7.8023517297277495E-2</v>
      </c>
      <c r="AD170">
        <v>0.21905213282739699</v>
      </c>
      <c r="AE170">
        <v>0.41403676856549698</v>
      </c>
      <c r="AF170">
        <v>4.1173850686797998E-2</v>
      </c>
      <c r="AG170">
        <v>0.40833732940238898</v>
      </c>
      <c r="AH170">
        <v>1.67103509835442E-2</v>
      </c>
      <c r="AI170">
        <v>0.22860870478433401</v>
      </c>
      <c r="AJ170">
        <v>0.161139215993228</v>
      </c>
      <c r="AK170">
        <v>0.17819639985991501</v>
      </c>
      <c r="AL170">
        <v>7.9917283695913305E-2</v>
      </c>
      <c r="AM170">
        <v>0.201090067814611</v>
      </c>
      <c r="AN170">
        <v>-0.20936749836419999</v>
      </c>
      <c r="AO170">
        <v>0.22454323436107601</v>
      </c>
      <c r="AP170">
        <v>-0.35958861752938698</v>
      </c>
      <c r="AQ170">
        <v>6.2769797269813896E-2</v>
      </c>
      <c r="AR170">
        <v>0.30361260252650402</v>
      </c>
      <c r="AS170">
        <v>0.414617832769346</v>
      </c>
      <c r="AT170">
        <v>0.15736584853483301</v>
      </c>
      <c r="AU170">
        <v>0.153710653463761</v>
      </c>
      <c r="AV170">
        <v>6.6684170037083407E-2</v>
      </c>
      <c r="AW170">
        <v>0.41197167073591501</v>
      </c>
      <c r="AX170">
        <v>-0.17093700564917699</v>
      </c>
      <c r="AY170">
        <v>0.115426719273059</v>
      </c>
      <c r="AZ170">
        <v>5.9630008164873301E-2</v>
      </c>
      <c r="BA170">
        <v>1.48217951651358E-2</v>
      </c>
      <c r="BB170">
        <v>0.140729041998711</v>
      </c>
      <c r="BC170">
        <v>0.196554654850052</v>
      </c>
      <c r="BD170">
        <v>9.4592981546872706E-2</v>
      </c>
      <c r="BE170">
        <v>8.1006160655037199E-2</v>
      </c>
      <c r="BF170">
        <v>0.229070590679161</v>
      </c>
      <c r="BG170">
        <v>0.38675485284098798</v>
      </c>
      <c r="BH170">
        <v>0.36084228044210198</v>
      </c>
      <c r="BI170">
        <v>0.123437350185104</v>
      </c>
      <c r="BJ170">
        <v>0.20694781482406399</v>
      </c>
      <c r="BK170">
        <v>0.46455937716469398</v>
      </c>
      <c r="BL170">
        <v>8.06418006454407E-2</v>
      </c>
      <c r="BM170">
        <v>0.34454189717220601</v>
      </c>
      <c r="BN170">
        <v>-0.221315265817213</v>
      </c>
      <c r="BO170">
        <v>-0.141767930124018</v>
      </c>
      <c r="BP170">
        <v>0.14107580681819501</v>
      </c>
      <c r="BQ170">
        <v>0.19517493040133899</v>
      </c>
      <c r="BR170">
        <v>-7.1570511532471903E-2</v>
      </c>
      <c r="BS170">
        <v>0.41195602069516601</v>
      </c>
      <c r="BT170">
        <v>-0.25199567921654797</v>
      </c>
      <c r="BU170">
        <v>0.480582771482361</v>
      </c>
      <c r="BV170">
        <v>7.8643170107131205E-2</v>
      </c>
      <c r="BW170">
        <v>0.25453725515147602</v>
      </c>
      <c r="BX170">
        <v>1.67529430732902E-2</v>
      </c>
      <c r="BY170">
        <v>-0.14223429698092499</v>
      </c>
      <c r="BZ170">
        <v>0.42487121247866999</v>
      </c>
      <c r="CA170">
        <v>0.108091875269845</v>
      </c>
      <c r="CB170">
        <v>0.116299265373532</v>
      </c>
      <c r="CC170">
        <v>6.16138196987637E-2</v>
      </c>
      <c r="CD170">
        <v>0.49103471147792199</v>
      </c>
      <c r="CE170">
        <v>0.116666140059736</v>
      </c>
      <c r="CF170">
        <v>9.2567886557654896E-2</v>
      </c>
      <c r="CG170">
        <v>0.17943662320947101</v>
      </c>
      <c r="CH170">
        <v>0.120344317572723</v>
      </c>
      <c r="CI170">
        <v>4.5922295743837202E-2</v>
      </c>
      <c r="CJ170">
        <v>-0.22529347988404599</v>
      </c>
      <c r="CK170">
        <v>-8.3113591708023904E-2</v>
      </c>
      <c r="CL170">
        <v>8.2903869853819298E-2</v>
      </c>
      <c r="CM170">
        <v>6.58228502463577E-2</v>
      </c>
      <c r="CN170">
        <v>0.54792939388058504</v>
      </c>
      <c r="CO170">
        <v>0.44322089347091798</v>
      </c>
      <c r="CP170">
        <v>0.38070397593704097</v>
      </c>
      <c r="CQ170">
        <v>0.46069082705487702</v>
      </c>
      <c r="CR170">
        <v>0.41286758738441798</v>
      </c>
      <c r="CS170">
        <v>0.192212446029603</v>
      </c>
      <c r="CT170">
        <v>0.51164932108123595</v>
      </c>
      <c r="CU170">
        <v>-8.1524173795365796E-3</v>
      </c>
      <c r="CV170">
        <v>0.49208740398811501</v>
      </c>
      <c r="CW170">
        <v>0.43147129807200002</v>
      </c>
      <c r="CX170">
        <v>-9.9597766861906203E-2</v>
      </c>
      <c r="CY170">
        <v>0.48847098253233301</v>
      </c>
      <c r="CZ170">
        <v>3.6206830098198001E-2</v>
      </c>
      <c r="DA170">
        <v>-7.3438140262128901E-3</v>
      </c>
      <c r="DB170">
        <v>0.454991630187144</v>
      </c>
      <c r="DC170">
        <v>-0.119783510575789</v>
      </c>
      <c r="DD170">
        <v>0.30482391878255499</v>
      </c>
      <c r="DE170">
        <v>0.162614412838921</v>
      </c>
      <c r="DF170">
        <v>0.19423654033874599</v>
      </c>
      <c r="DG170">
        <v>0.14412822154187299</v>
      </c>
      <c r="DH170">
        <v>0.26854842824245201</v>
      </c>
      <c r="DI170">
        <v>-0.15739219865867299</v>
      </c>
      <c r="DJ170">
        <v>0.243704280262656</v>
      </c>
      <c r="DK170">
        <v>0.24901679196722201</v>
      </c>
      <c r="DL170">
        <v>7.68309694986061E-2</v>
      </c>
      <c r="DM170">
        <v>-0.13092152728501899</v>
      </c>
      <c r="DN170">
        <v>0.41319880207829901</v>
      </c>
      <c r="DO170">
        <v>0.18400769835150699</v>
      </c>
      <c r="DP170">
        <v>6.1800573174549497E-2</v>
      </c>
      <c r="DQ170">
        <v>0.49263753577887798</v>
      </c>
      <c r="DR170">
        <v>-0.115635646176872</v>
      </c>
      <c r="DS170">
        <v>-0.28539639246432102</v>
      </c>
      <c r="DT170">
        <v>5.5037668606479899E-2</v>
      </c>
      <c r="DU170">
        <v>0.14733050018485599</v>
      </c>
      <c r="DV170">
        <v>0.39866877071586199</v>
      </c>
      <c r="DW170">
        <v>0.215801129115375</v>
      </c>
      <c r="DX170">
        <v>0.15327034044014101</v>
      </c>
      <c r="DY170">
        <v>0.12852553377267401</v>
      </c>
      <c r="DZ170">
        <v>4.1587206538615598E-2</v>
      </c>
      <c r="EA170">
        <v>0.40665521251829601</v>
      </c>
      <c r="EB170">
        <v>0.487177608334389</v>
      </c>
      <c r="EC170">
        <v>0.10342724529333799</v>
      </c>
      <c r="ED170">
        <v>0.32129058576576303</v>
      </c>
      <c r="EE170">
        <v>8.2252718365207297E-2</v>
      </c>
      <c r="EF170">
        <v>3.48012336042419E-2</v>
      </c>
      <c r="EG170">
        <v>0.33392420219836</v>
      </c>
      <c r="EH170">
        <v>-0.27260675240966897</v>
      </c>
      <c r="EI170">
        <v>0.40684095011348398</v>
      </c>
      <c r="EJ170">
        <v>0.119226690925076</v>
      </c>
      <c r="EK170">
        <v>-5.37769641716506E-2</v>
      </c>
      <c r="EL170">
        <v>-1.3229404306910801E-2</v>
      </c>
      <c r="EM170">
        <v>0.11683564843293801</v>
      </c>
      <c r="EN170">
        <v>-0.108304979973926</v>
      </c>
      <c r="EO170">
        <v>0.12641155230002399</v>
      </c>
      <c r="EP170">
        <v>0.15413045531007799</v>
      </c>
      <c r="EQ170">
        <v>0.123319909935592</v>
      </c>
      <c r="ER170">
        <v>-0.25015942440039801</v>
      </c>
      <c r="ES170">
        <v>6.7146682966994206E-2</v>
      </c>
      <c r="ET170">
        <v>0.29342050331274899</v>
      </c>
      <c r="EU170">
        <v>0.518094299139225</v>
      </c>
      <c r="EV170">
        <v>-2.5834498405286999E-2</v>
      </c>
      <c r="EW170">
        <v>0.16528034620739701</v>
      </c>
      <c r="EX170">
        <v>0.46545399879097599</v>
      </c>
      <c r="EY170">
        <v>0.14134696892506499</v>
      </c>
      <c r="EZ170">
        <v>0.46628645127202301</v>
      </c>
      <c r="FA170">
        <v>1.41159508841037E-2</v>
      </c>
      <c r="FB170">
        <v>0.115728300963464</v>
      </c>
      <c r="FC170">
        <v>0.21548592801104499</v>
      </c>
      <c r="FD170">
        <v>0.426713068509666</v>
      </c>
      <c r="FE170">
        <v>0.20623381037056801</v>
      </c>
      <c r="FF170">
        <v>-8.7778230819801906E-2</v>
      </c>
      <c r="FG170">
        <v>-7.74546359093327E-2</v>
      </c>
      <c r="FH170">
        <v>-6.4436115304463804E-2</v>
      </c>
      <c r="FI170">
        <v>0.469809674277199</v>
      </c>
      <c r="FJ170">
        <v>0.132158039970141</v>
      </c>
      <c r="FK170">
        <v>2.7368637964425798E-3</v>
      </c>
      <c r="FL170">
        <v>0.22580707733685099</v>
      </c>
      <c r="FM170">
        <v>0.50667075920232696</v>
      </c>
      <c r="FN170">
        <v>0.110986980780544</v>
      </c>
      <c r="FO170">
        <v>3.8985295261494399E-2</v>
      </c>
      <c r="FP170">
        <v>8.2464201939783904E-2</v>
      </c>
      <c r="FQ170">
        <v>8.99185601485923E-2</v>
      </c>
      <c r="FR170">
        <v>-0.234182761851608</v>
      </c>
      <c r="FS170">
        <v>5.6289691771040901E-2</v>
      </c>
      <c r="FT170">
        <v>0.127005916386945</v>
      </c>
      <c r="FU170">
        <v>5.6180127644746898E-2</v>
      </c>
      <c r="FV170">
        <v>-8.6325380081129804E-2</v>
      </c>
      <c r="FW170">
        <v>0.32944291163720302</v>
      </c>
      <c r="FX170">
        <v>0.14902424607843101</v>
      </c>
      <c r="FY170">
        <v>0.112716385697998</v>
      </c>
      <c r="FZ170">
        <v>-0.25139413814015699</v>
      </c>
      <c r="GA170">
        <v>2.9478370864552302E-2</v>
      </c>
      <c r="GB170">
        <v>0.15093024846778599</v>
      </c>
      <c r="GC170">
        <v>0.28661513467918798</v>
      </c>
      <c r="GD170">
        <v>0.127713337954276</v>
      </c>
      <c r="GE170">
        <v>2.6998370507066601E-2</v>
      </c>
      <c r="GF170">
        <v>-1.1685819575348901E-2</v>
      </c>
      <c r="GG170">
        <v>-0.22342568389558801</v>
      </c>
      <c r="GH170">
        <v>6.8459485256535502E-2</v>
      </c>
      <c r="GI170">
        <v>3.9457828420668202E-2</v>
      </c>
      <c r="GJ170">
        <v>0.402060119274818</v>
      </c>
      <c r="GK170">
        <v>8.2285879269904397E-2</v>
      </c>
      <c r="GL170">
        <v>0.220696853194119</v>
      </c>
      <c r="GM170">
        <v>0.14246073675854501</v>
      </c>
      <c r="GN170">
        <v>0.32811780841454702</v>
      </c>
      <c r="GO170">
        <v>-0.19471623057743401</v>
      </c>
      <c r="GP170">
        <v>0.22408403700370799</v>
      </c>
      <c r="GQ170">
        <v>0.101980454638739</v>
      </c>
      <c r="GR170">
        <v>0.41644680987937999</v>
      </c>
      <c r="GS170">
        <v>0.48784252169417802</v>
      </c>
      <c r="GT170">
        <v>2.7169775749188E-2</v>
      </c>
      <c r="GU170">
        <v>0.13284257409549199</v>
      </c>
      <c r="GV170">
        <v>5.1731087782410999E-2</v>
      </c>
      <c r="GW170">
        <v>0.15048707231424899</v>
      </c>
      <c r="GX170">
        <v>9.4360798074539107E-2</v>
      </c>
      <c r="GY170">
        <v>5.1454023970012801E-2</v>
      </c>
      <c r="GZ170">
        <v>5.6856549991121698E-2</v>
      </c>
      <c r="HA170">
        <v>0.19878343406066901</v>
      </c>
      <c r="HB170">
        <v>1.4576989490073E-2</v>
      </c>
      <c r="HC170">
        <v>0.21413891414858099</v>
      </c>
      <c r="HD170">
        <v>0.165308551857859</v>
      </c>
      <c r="HE170">
        <v>6.6001496375358404E-2</v>
      </c>
      <c r="HF170">
        <v>4.1967193270037201E-2</v>
      </c>
      <c r="HG170">
        <v>9.6597575281204107E-2</v>
      </c>
      <c r="HH170">
        <v>5.1312974468073799E-2</v>
      </c>
      <c r="HI170">
        <v>-9.7981981984735997E-2</v>
      </c>
      <c r="HJ170">
        <v>5.6073863915576297E-2</v>
      </c>
      <c r="HK170">
        <v>0.121795218388142</v>
      </c>
      <c r="HL170">
        <v>8.2274838924268803E-2</v>
      </c>
      <c r="HM170">
        <v>9.7466523838385902E-2</v>
      </c>
      <c r="HN170">
        <v>-0.13971843456265201</v>
      </c>
      <c r="HO170">
        <v>0.51511671823747796</v>
      </c>
      <c r="HP170">
        <v>-1.21300606533056E-2</v>
      </c>
      <c r="HQ170">
        <v>-0.151270301176788</v>
      </c>
      <c r="HR170">
        <v>2.14334741824078E-3</v>
      </c>
      <c r="HS170">
        <v>0.40430366513703397</v>
      </c>
      <c r="HT170">
        <v>0.17206914683642799</v>
      </c>
      <c r="HU170">
        <v>3.4452118252531097E-2</v>
      </c>
      <c r="HV170">
        <v>8.15637560110265E-2</v>
      </c>
      <c r="HW170">
        <v>0.12841876784820699</v>
      </c>
      <c r="HX170">
        <v>4.6209704784400098E-2</v>
      </c>
      <c r="HY170">
        <v>8.8805207239361805E-2</v>
      </c>
      <c r="HZ170">
        <v>4.0682608032640698E-2</v>
      </c>
      <c r="IA170">
        <v>0.39927229782517898</v>
      </c>
      <c r="IB170">
        <v>0.18773602548669099</v>
      </c>
      <c r="IC170">
        <v>0.16245228655708799</v>
      </c>
      <c r="ID170">
        <v>0.420824306120962</v>
      </c>
      <c r="IE170">
        <v>0.25979133468841498</v>
      </c>
      <c r="IF170">
        <v>0.119106591547333</v>
      </c>
      <c r="IG170">
        <v>-0.18263272905224801</v>
      </c>
      <c r="IH170">
        <v>0.15747917342348</v>
      </c>
      <c r="II170">
        <v>-4.85612163093678E-3</v>
      </c>
      <c r="IJ170">
        <v>-4.1119173219871498E-2</v>
      </c>
      <c r="IK170">
        <v>0.38422811418262798</v>
      </c>
      <c r="IL170">
        <v>6.3277897171402406E-2</v>
      </c>
      <c r="IM170">
        <v>5.92262443274627E-2</v>
      </c>
      <c r="IN170">
        <v>-2.46721994411182E-2</v>
      </c>
      <c r="IO170">
        <v>0.123480181699818</v>
      </c>
      <c r="IP170">
        <v>0.13851375400437099</v>
      </c>
      <c r="IQ170">
        <v>0.27614194003968201</v>
      </c>
      <c r="IR170">
        <v>0.11909500419708199</v>
      </c>
      <c r="IS170">
        <v>0.20255078746681901</v>
      </c>
      <c r="IT170">
        <v>-4.8383135805247501E-2</v>
      </c>
      <c r="IU170">
        <v>0.41556565868001299</v>
      </c>
      <c r="IV170">
        <v>5.8414726805788603E-2</v>
      </c>
      <c r="IW170">
        <v>0.49531216052243598</v>
      </c>
      <c r="IX170">
        <v>0.39003575689039499</v>
      </c>
      <c r="IY170">
        <v>0.42426877729901702</v>
      </c>
      <c r="IZ170">
        <v>-0.13194634797829</v>
      </c>
      <c r="JA170">
        <v>0.19911273295254001</v>
      </c>
      <c r="JB170">
        <v>0.37371369839044899</v>
      </c>
      <c r="JC170">
        <v>0.103748755708142</v>
      </c>
      <c r="JD170">
        <v>8.9658287577594406E-2</v>
      </c>
      <c r="JE170">
        <v>0.20227065553527601</v>
      </c>
      <c r="JF170">
        <v>0.15050149713348701</v>
      </c>
      <c r="JG170">
        <v>3.0395028725647401E-2</v>
      </c>
      <c r="JH170">
        <v>0.35597639428065397</v>
      </c>
    </row>
    <row r="171" spans="1:268">
      <c r="A171" t="s">
        <v>345</v>
      </c>
      <c r="B171">
        <v>3.1063015516485201E-2</v>
      </c>
      <c r="C171">
        <v>0.32427325182170902</v>
      </c>
      <c r="D171">
        <v>0.57380189666106196</v>
      </c>
      <c r="E171">
        <v>6.23921956190433E-2</v>
      </c>
      <c r="F171">
        <v>0.13845158728284301</v>
      </c>
      <c r="G171">
        <v>1.22784967070687E-2</v>
      </c>
      <c r="H171">
        <v>0.55751433299359998</v>
      </c>
      <c r="I171">
        <v>0.119216997618388</v>
      </c>
      <c r="J171">
        <v>0.190476350916542</v>
      </c>
      <c r="K171">
        <v>-0.396002008453612</v>
      </c>
      <c r="L171">
        <v>0.14051631696432301</v>
      </c>
      <c r="M171">
        <v>0.14601183272934201</v>
      </c>
      <c r="N171">
        <v>-0.10704645542121</v>
      </c>
      <c r="O171">
        <v>-0.38192580647170399</v>
      </c>
      <c r="P171">
        <v>-0.32562895142109699</v>
      </c>
      <c r="Q171">
        <v>-0.30817445079779998</v>
      </c>
      <c r="R171">
        <v>-0.414988702728875</v>
      </c>
      <c r="S171">
        <v>0.148530835547134</v>
      </c>
      <c r="T171">
        <v>0.45369232501346501</v>
      </c>
      <c r="U171">
        <v>7.4818136328971593E-2</v>
      </c>
      <c r="V171">
        <v>-0.36796307955796198</v>
      </c>
      <c r="W171">
        <v>-0.22901550209868601</v>
      </c>
      <c r="X171">
        <v>0.57464402726644503</v>
      </c>
      <c r="Y171">
        <v>0.202729971753113</v>
      </c>
      <c r="Z171">
        <v>-0.53658223453256404</v>
      </c>
      <c r="AA171">
        <v>0.36216327008972898</v>
      </c>
      <c r="AB171">
        <v>2.0403359024433999E-2</v>
      </c>
      <c r="AC171">
        <v>1.6883074196946998E-2</v>
      </c>
      <c r="AD171">
        <v>0.229968526171869</v>
      </c>
      <c r="AE171">
        <v>0.56712343815958799</v>
      </c>
      <c r="AF171">
        <v>0.11625943213359199</v>
      </c>
      <c r="AG171">
        <v>0.53196174050724399</v>
      </c>
      <c r="AH171">
        <v>7.7211690266415098E-2</v>
      </c>
      <c r="AI171">
        <v>0.20106546664753</v>
      </c>
      <c r="AJ171">
        <v>5.9067769124438597E-2</v>
      </c>
      <c r="AK171">
        <v>0.18349087357441199</v>
      </c>
      <c r="AL171">
        <v>0.18909321834074699</v>
      </c>
      <c r="AM171">
        <v>-1.7525382376722701E-2</v>
      </c>
      <c r="AN171">
        <v>-0.48589117982149799</v>
      </c>
      <c r="AO171">
        <v>4.9490115187139902E-2</v>
      </c>
      <c r="AP171">
        <v>-0.57162477172425297</v>
      </c>
      <c r="AQ171">
        <v>0.25769602604830699</v>
      </c>
      <c r="AR171">
        <v>0.122592506862895</v>
      </c>
      <c r="AS171">
        <v>0.51998473271949697</v>
      </c>
      <c r="AT171">
        <v>0.17671921223828599</v>
      </c>
      <c r="AU171">
        <v>0.191775027883403</v>
      </c>
      <c r="AV171">
        <v>-7.9273039408238701E-4</v>
      </c>
      <c r="AW171">
        <v>0.50911588830577104</v>
      </c>
      <c r="AX171">
        <v>-0.42835000015410102</v>
      </c>
      <c r="AY171">
        <v>0.113784251068652</v>
      </c>
      <c r="AZ171">
        <v>-0.16064242066988699</v>
      </c>
      <c r="BA171">
        <v>-7.4281416379225307E-2</v>
      </c>
      <c r="BB171">
        <v>8.7089895948981602E-2</v>
      </c>
      <c r="BC171">
        <v>8.9099015641861304E-2</v>
      </c>
      <c r="BD171">
        <v>8.0039053653448794E-2</v>
      </c>
      <c r="BE171">
        <v>3.53628469544464E-3</v>
      </c>
      <c r="BF171">
        <v>0.33162443531444202</v>
      </c>
      <c r="BG171">
        <v>0.38995035469373701</v>
      </c>
      <c r="BH171">
        <v>0.367580005393427</v>
      </c>
      <c r="BI171">
        <v>-0.121297757784499</v>
      </c>
      <c r="BJ171">
        <v>0.21787904248475201</v>
      </c>
      <c r="BK171">
        <v>0.49311177367057402</v>
      </c>
      <c r="BL171">
        <v>4.6052148164308603E-2</v>
      </c>
      <c r="BM171">
        <v>0.40005804245696402</v>
      </c>
      <c r="BN171">
        <v>-0.30228712523386397</v>
      </c>
      <c r="BO171">
        <v>-0.38898639664478901</v>
      </c>
      <c r="BP171">
        <v>0.165175401470737</v>
      </c>
      <c r="BQ171">
        <v>0.104843046748247</v>
      </c>
      <c r="BR171">
        <v>-0.26347149085434002</v>
      </c>
      <c r="BS171">
        <v>0.471788464067671</v>
      </c>
      <c r="BT171">
        <v>-0.49609957243692698</v>
      </c>
      <c r="BU171">
        <v>0.43508369694249799</v>
      </c>
      <c r="BV171">
        <v>5.9897748033313498E-2</v>
      </c>
      <c r="BW171">
        <v>0.335733149538673</v>
      </c>
      <c r="BX171">
        <v>-0.127809297379015</v>
      </c>
      <c r="BY171">
        <v>-0.2074172051524</v>
      </c>
      <c r="BZ171">
        <v>0.63701403601552498</v>
      </c>
      <c r="CA171">
        <v>1.4730789864157399E-3</v>
      </c>
      <c r="CB171">
        <v>-1.7632544442489701E-2</v>
      </c>
      <c r="CC171">
        <v>7.9852220864781803E-2</v>
      </c>
      <c r="CD171">
        <v>0.57191096786696805</v>
      </c>
      <c r="CE171">
        <v>0.168542654431448</v>
      </c>
      <c r="CF171">
        <v>5.8055328962526402E-2</v>
      </c>
      <c r="CG171">
        <v>0.17703854052460199</v>
      </c>
      <c r="CH171">
        <v>-2.04947986949328E-2</v>
      </c>
      <c r="CI171">
        <v>-0.167329482943016</v>
      </c>
      <c r="CJ171">
        <v>-0.462414585457676</v>
      </c>
      <c r="CK171">
        <v>-0.28806001247320301</v>
      </c>
      <c r="CL171">
        <v>-3.2017237169463197E-2</v>
      </c>
      <c r="CM171">
        <v>0.17356380748726799</v>
      </c>
      <c r="CN171">
        <v>0.63275391744875398</v>
      </c>
      <c r="CO171">
        <v>0.51354763982204898</v>
      </c>
      <c r="CP171">
        <v>0.32520921065779601</v>
      </c>
      <c r="CQ171">
        <v>0.56002573286454005</v>
      </c>
      <c r="CR171">
        <v>0.45287116086233498</v>
      </c>
      <c r="CS171">
        <v>0.13248999151778801</v>
      </c>
      <c r="CT171">
        <v>0.53213857848958201</v>
      </c>
      <c r="CU171">
        <v>-8.80917119083761E-2</v>
      </c>
      <c r="CV171">
        <v>0.416249382172722</v>
      </c>
      <c r="CW171">
        <v>0.53536539090827695</v>
      </c>
      <c r="CX171">
        <v>-0.228106980397703</v>
      </c>
      <c r="CY171">
        <v>0.50802219939431403</v>
      </c>
      <c r="CZ171">
        <v>-2.6281206651579701E-2</v>
      </c>
      <c r="DA171">
        <v>-1.92830607907746E-2</v>
      </c>
      <c r="DB171">
        <v>0.46761855379077799</v>
      </c>
      <c r="DC171">
        <v>-0.282666543366972</v>
      </c>
      <c r="DD171">
        <v>0.22151847638626801</v>
      </c>
      <c r="DE171">
        <v>0.13406150063921099</v>
      </c>
      <c r="DF171">
        <v>9.2491358756125602E-2</v>
      </c>
      <c r="DG171">
        <v>2.1379976781637399E-2</v>
      </c>
      <c r="DH171">
        <v>0.26249141812740201</v>
      </c>
      <c r="DI171">
        <v>-0.369120344814588</v>
      </c>
      <c r="DJ171">
        <v>0.21648924564436001</v>
      </c>
      <c r="DK171">
        <v>0.221724956620618</v>
      </c>
      <c r="DL171">
        <v>2.6678802309362201E-2</v>
      </c>
      <c r="DM171">
        <v>-0.30526746834920299</v>
      </c>
      <c r="DN171">
        <v>0.47232972916437299</v>
      </c>
      <c r="DO171">
        <v>0.244439330058733</v>
      </c>
      <c r="DP171">
        <v>-2.2814345480957302E-2</v>
      </c>
      <c r="DQ171">
        <v>0.57041704174014796</v>
      </c>
      <c r="DR171">
        <v>-0.41496875564476998</v>
      </c>
      <c r="DS171">
        <v>-0.55491468257099696</v>
      </c>
      <c r="DT171">
        <v>3.4717855411698799E-2</v>
      </c>
      <c r="DU171">
        <v>-2.1656603921150201E-2</v>
      </c>
      <c r="DV171">
        <v>0.55307090243310597</v>
      </c>
      <c r="DW171">
        <v>0.206672117620711</v>
      </c>
      <c r="DX171">
        <v>-2.4471126434825699E-2</v>
      </c>
      <c r="DY171">
        <v>0.20136266780106099</v>
      </c>
      <c r="DZ171">
        <v>2.4152419448484602E-3</v>
      </c>
      <c r="EA171">
        <v>0.48895289198994302</v>
      </c>
      <c r="EB171">
        <v>0.56359620045589498</v>
      </c>
      <c r="EC171">
        <v>3.8401601376789503E-2</v>
      </c>
      <c r="ED171">
        <v>0.27242378504464199</v>
      </c>
      <c r="EE171">
        <v>9.6247569436735597E-2</v>
      </c>
      <c r="EF171">
        <v>8.84205765555416E-2</v>
      </c>
      <c r="EG171">
        <v>0.56902112353830703</v>
      </c>
      <c r="EH171">
        <v>-0.51297153329110401</v>
      </c>
      <c r="EI171">
        <v>0.47347983465799998</v>
      </c>
      <c r="EJ171">
        <v>-3.8448341142382603E-2</v>
      </c>
      <c r="EK171">
        <v>-0.21675739364048799</v>
      </c>
      <c r="EL171">
        <v>-6.4329010962757199E-2</v>
      </c>
      <c r="EM171">
        <v>-1.1082727852049E-3</v>
      </c>
      <c r="EN171">
        <v>-0.30903488373337601</v>
      </c>
      <c r="EO171">
        <v>4.6056049837204197E-2</v>
      </c>
      <c r="EP171">
        <v>0.15931626067395099</v>
      </c>
      <c r="EQ171">
        <v>3.8825468798403699E-2</v>
      </c>
      <c r="ER171">
        <v>-0.49896615016229201</v>
      </c>
      <c r="ES171">
        <v>-0.12611108757102499</v>
      </c>
      <c r="ET171">
        <v>0.31641520493152098</v>
      </c>
      <c r="EU171">
        <v>0.55114870642236602</v>
      </c>
      <c r="EV171">
        <v>-9.1247528767699898E-2</v>
      </c>
      <c r="EW171">
        <v>0.14215560911410699</v>
      </c>
      <c r="EX171">
        <v>0.55896476712939303</v>
      </c>
      <c r="EY171">
        <v>0.109474103846929</v>
      </c>
      <c r="EZ171">
        <v>0.50718705060651603</v>
      </c>
      <c r="FA171">
        <v>8.3936132532727595E-2</v>
      </c>
      <c r="FB171">
        <v>0.175560295142342</v>
      </c>
      <c r="FC171">
        <v>0.21522476067752</v>
      </c>
      <c r="FD171">
        <v>0.58504561376866704</v>
      </c>
      <c r="FE171">
        <v>0.179803932252835</v>
      </c>
      <c r="FF171">
        <v>-0.26414052630160001</v>
      </c>
      <c r="FG171">
        <v>-0.24953125074851801</v>
      </c>
      <c r="FH171">
        <v>-0.25896538217314902</v>
      </c>
      <c r="FI171">
        <v>0.51678029484871402</v>
      </c>
      <c r="FJ171">
        <v>0.10476605353711201</v>
      </c>
      <c r="FK171">
        <v>-3.7852116066212499E-2</v>
      </c>
      <c r="FL171">
        <v>0.16022759563376501</v>
      </c>
      <c r="FM171">
        <v>0.512237963081839</v>
      </c>
      <c r="FN171">
        <v>0.21576736362877899</v>
      </c>
      <c r="FO171">
        <v>8.9571956766137203E-2</v>
      </c>
      <c r="FP171">
        <v>6.7588856620676097E-2</v>
      </c>
      <c r="FQ171">
        <v>-7.4194683309928098E-3</v>
      </c>
      <c r="FR171">
        <v>-0.37531392593138402</v>
      </c>
      <c r="FS171">
        <v>2.38276880835675E-2</v>
      </c>
      <c r="FT171">
        <v>5.4966870529363297E-2</v>
      </c>
      <c r="FU171">
        <v>3.1909595326317597E-2</v>
      </c>
      <c r="FV171">
        <v>-0.170142703347823</v>
      </c>
      <c r="FW171">
        <v>0.41626206335618499</v>
      </c>
      <c r="FX171">
        <v>0.1020856127525</v>
      </c>
      <c r="FY171">
        <v>0.126231705720732</v>
      </c>
      <c r="FZ171">
        <v>-0.55039451292888897</v>
      </c>
      <c r="GA171">
        <v>4.9672361231224899E-2</v>
      </c>
      <c r="GB171">
        <v>0.21659426105362001</v>
      </c>
      <c r="GC171">
        <v>0.37603994944140401</v>
      </c>
      <c r="GD171">
        <v>-7.9456110712750896E-4</v>
      </c>
      <c r="GE171">
        <v>0.122685598770744</v>
      </c>
      <c r="GF171">
        <v>7.9209265294487602E-2</v>
      </c>
      <c r="GG171">
        <v>-0.332167474683699</v>
      </c>
      <c r="GH171">
        <v>-4.1827131072262998E-2</v>
      </c>
      <c r="GI171">
        <v>-3.8058641494026997E-2</v>
      </c>
      <c r="GJ171">
        <v>0.47113572298072998</v>
      </c>
      <c r="GK171">
        <v>4.04505169813641E-2</v>
      </c>
      <c r="GL171">
        <v>8.1020157057160105E-2</v>
      </c>
      <c r="GM171">
        <v>0.141167670389203</v>
      </c>
      <c r="GN171">
        <v>0.213475950359062</v>
      </c>
      <c r="GO171">
        <v>-0.495173608769091</v>
      </c>
      <c r="GP171">
        <v>0.25222310833196199</v>
      </c>
      <c r="GQ171">
        <v>4.3935379659866401E-2</v>
      </c>
      <c r="GR171">
        <v>0.53161993983383604</v>
      </c>
      <c r="GS171">
        <v>0.62292036768093195</v>
      </c>
      <c r="GT171">
        <v>-2.0083517791613398E-2</v>
      </c>
      <c r="GU171">
        <v>0.18964290523635399</v>
      </c>
      <c r="GV171">
        <v>-1.4423398910495201E-2</v>
      </c>
      <c r="GW171">
        <v>7.2137221518556699E-2</v>
      </c>
      <c r="GX171">
        <v>-1.53826460916229E-2</v>
      </c>
      <c r="GY171">
        <v>-5.2087446950574698E-2</v>
      </c>
      <c r="GZ171">
        <v>6.3917961608749893E-2</v>
      </c>
      <c r="HA171">
        <v>0.25738972948938899</v>
      </c>
      <c r="HB171">
        <v>8.2710064897655103E-2</v>
      </c>
      <c r="HC171">
        <v>0.32512426796528898</v>
      </c>
      <c r="HD171">
        <v>0.23805171830969099</v>
      </c>
      <c r="HE171">
        <v>-3.6870395581162903E-2</v>
      </c>
      <c r="HF171">
        <v>6.2877458416301199E-2</v>
      </c>
      <c r="HG171">
        <v>-6.1338001974169103E-2</v>
      </c>
      <c r="HH171">
        <v>6.0582514938109303E-2</v>
      </c>
      <c r="HI171">
        <v>-0.32495600559524201</v>
      </c>
      <c r="HJ171">
        <v>7.0579943191804301E-2</v>
      </c>
      <c r="HK171">
        <v>0.10016752764426</v>
      </c>
      <c r="HL171">
        <v>5.0813329408153897E-2</v>
      </c>
      <c r="HM171">
        <v>4.2160229990622501E-2</v>
      </c>
      <c r="HN171">
        <v>-0.172752353838488</v>
      </c>
      <c r="HO171">
        <v>0.60627764525806904</v>
      </c>
      <c r="HP171">
        <v>-5.3867761142522598E-2</v>
      </c>
      <c r="HQ171">
        <v>-0.27648225384631397</v>
      </c>
      <c r="HR171">
        <v>-0.224815266895141</v>
      </c>
      <c r="HS171">
        <v>0.425938381696361</v>
      </c>
      <c r="HT171">
        <v>0.170852104051468</v>
      </c>
      <c r="HU171">
        <v>3.07473016903482E-2</v>
      </c>
      <c r="HV171">
        <v>-0.136857017475848</v>
      </c>
      <c r="HW171">
        <v>3.5098783701406497E-2</v>
      </c>
      <c r="HX171">
        <v>-3.2683158549694898E-2</v>
      </c>
      <c r="HY171">
        <v>-1.4325102670857701E-3</v>
      </c>
      <c r="HZ171">
        <v>0.15770807966103501</v>
      </c>
      <c r="IA171">
        <v>0.46337273917571598</v>
      </c>
      <c r="IB171">
        <v>9.8436149947568996E-2</v>
      </c>
      <c r="IC171">
        <v>0.24196683178023601</v>
      </c>
      <c r="ID171">
        <v>0.47116490031363101</v>
      </c>
      <c r="IE171">
        <v>0.22282570221867301</v>
      </c>
      <c r="IF171">
        <v>4.1991330718440897E-2</v>
      </c>
      <c r="IG171">
        <v>-0.21304437788119801</v>
      </c>
      <c r="IH171">
        <v>4.7175437609235801E-2</v>
      </c>
      <c r="II171">
        <v>3.0640744414119699E-3</v>
      </c>
      <c r="IJ171">
        <v>-0.26157250887227501</v>
      </c>
      <c r="IK171">
        <v>0.45054957590550099</v>
      </c>
      <c r="IL171">
        <v>6.93641048494259E-2</v>
      </c>
      <c r="IM171">
        <v>-3.37351737891632E-2</v>
      </c>
      <c r="IN171">
        <v>-0.234754591513786</v>
      </c>
      <c r="IO171">
        <v>0.113529667139566</v>
      </c>
      <c r="IP171">
        <v>5.40302135657654E-2</v>
      </c>
      <c r="IQ171">
        <v>0.35590819552312603</v>
      </c>
      <c r="IR171">
        <v>9.8484564913605896E-2</v>
      </c>
      <c r="IS171">
        <v>0.10867571318293</v>
      </c>
      <c r="IT171">
        <v>-0.140726702135066</v>
      </c>
      <c r="IU171">
        <v>0.41259797527855502</v>
      </c>
      <c r="IV171">
        <v>-1.0586235710258501E-2</v>
      </c>
      <c r="IW171">
        <v>0.40388653479679198</v>
      </c>
      <c r="IX171">
        <v>0.57625032403245902</v>
      </c>
      <c r="IY171">
        <v>0.46462615806385998</v>
      </c>
      <c r="IZ171">
        <v>-0.17414395049329201</v>
      </c>
      <c r="JA171">
        <v>0.119798303974482</v>
      </c>
      <c r="JB171">
        <v>0.43582556191370603</v>
      </c>
      <c r="JC171">
        <v>9.6881144382772993E-3</v>
      </c>
      <c r="JD171">
        <v>5.0329653655536599E-2</v>
      </c>
      <c r="JE171">
        <v>0.22729076789685501</v>
      </c>
      <c r="JF171">
        <v>0.208924384193653</v>
      </c>
      <c r="JG171">
        <v>-3.91174043656781E-2</v>
      </c>
      <c r="JH171">
        <v>0.46415498587848603</v>
      </c>
    </row>
    <row r="172" spans="1:268">
      <c r="A172" t="s">
        <v>2189</v>
      </c>
      <c r="B172">
        <v>0.27820575714436502</v>
      </c>
      <c r="C172">
        <v>0.27332781978655901</v>
      </c>
      <c r="D172">
        <v>0.249457343528938</v>
      </c>
      <c r="E172">
        <v>0.272042378185409</v>
      </c>
      <c r="F172">
        <v>9.2272326163571394E-2</v>
      </c>
      <c r="G172">
        <v>0.22329427632735199</v>
      </c>
      <c r="H172">
        <v>0.244367418881931</v>
      </c>
      <c r="I172">
        <v>0.35993050930510101</v>
      </c>
      <c r="J172">
        <v>0.156674287958674</v>
      </c>
      <c r="K172">
        <v>9.5910421360183407E-2</v>
      </c>
      <c r="L172">
        <v>0.34896058495558602</v>
      </c>
      <c r="M172">
        <v>0.10384487436855</v>
      </c>
      <c r="N172">
        <v>0.12731286535584499</v>
      </c>
      <c r="O172">
        <v>0.14556667905675599</v>
      </c>
      <c r="P172">
        <v>0.24743538666307699</v>
      </c>
      <c r="Q172">
        <v>0.21598171050381201</v>
      </c>
      <c r="R172">
        <v>0.18856325545962699</v>
      </c>
      <c r="S172">
        <v>0.109467378353777</v>
      </c>
      <c r="T172">
        <v>0.31155531996784003</v>
      </c>
      <c r="U172">
        <v>0.12150347899670499</v>
      </c>
      <c r="V172">
        <v>3.4304760436309499E-2</v>
      </c>
      <c r="W172">
        <v>2.8503266441496599E-2</v>
      </c>
      <c r="X172">
        <v>0.15124480281236299</v>
      </c>
      <c r="Y172">
        <v>0.27448553421490302</v>
      </c>
      <c r="Z172">
        <v>4.39905927495369E-2</v>
      </c>
      <c r="AA172">
        <v>0.30891693085440203</v>
      </c>
      <c r="AB172">
        <v>0.228755423624768</v>
      </c>
      <c r="AC172">
        <v>0.24287134890818299</v>
      </c>
      <c r="AD172">
        <v>0.19188927780464199</v>
      </c>
      <c r="AE172">
        <v>0.12152098401971601</v>
      </c>
      <c r="AF172">
        <v>0.21910793705267001</v>
      </c>
      <c r="AG172">
        <v>0.150772858009043</v>
      </c>
      <c r="AH172">
        <v>0.18304855057309199</v>
      </c>
      <c r="AI172">
        <v>0.404074019452136</v>
      </c>
      <c r="AJ172">
        <v>0.34925681508126499</v>
      </c>
      <c r="AK172">
        <v>0.47290962133292502</v>
      </c>
      <c r="AL172">
        <v>0.21542394541960999</v>
      </c>
      <c r="AM172">
        <v>8.8071370735507803E-2</v>
      </c>
      <c r="AN172">
        <v>0.17988089558626499</v>
      </c>
      <c r="AO172">
        <v>4.2775355399337897E-2</v>
      </c>
      <c r="AP172">
        <v>5.9344141428888803E-2</v>
      </c>
      <c r="AQ172">
        <v>0.117194115670423</v>
      </c>
      <c r="AR172">
        <v>0.19526405332232999</v>
      </c>
      <c r="AS172">
        <v>2.3876399610624599E-2</v>
      </c>
      <c r="AT172">
        <v>0.177982338794622</v>
      </c>
      <c r="AU172">
        <v>0.29208387526726598</v>
      </c>
      <c r="AV172">
        <v>0.38811329936990302</v>
      </c>
      <c r="AW172">
        <v>0.13211163758135799</v>
      </c>
      <c r="AX172">
        <v>0.17264293470001199</v>
      </c>
      <c r="AY172">
        <v>2.1009159279485701E-3</v>
      </c>
      <c r="AZ172">
        <v>0.225626350825894</v>
      </c>
      <c r="BA172">
        <v>0.43315671585626297</v>
      </c>
      <c r="BB172">
        <v>0.36265093890674799</v>
      </c>
      <c r="BC172">
        <v>0.49940248030685402</v>
      </c>
      <c r="BD172">
        <v>0.240607066764359</v>
      </c>
      <c r="BE172">
        <v>0.32544140813042399</v>
      </c>
      <c r="BF172">
        <v>1.7956922031664799E-2</v>
      </c>
      <c r="BG172">
        <v>0.468808204280035</v>
      </c>
      <c r="BH172">
        <v>0.122042464056036</v>
      </c>
      <c r="BI172">
        <v>4.0488491195741001E-2</v>
      </c>
      <c r="BJ172">
        <v>0.311457380789394</v>
      </c>
      <c r="BK172">
        <v>0.24487202900573801</v>
      </c>
      <c r="BL172">
        <v>0.365871274618149</v>
      </c>
      <c r="BM172">
        <v>0.26260270096923299</v>
      </c>
      <c r="BN172">
        <v>7.5029271684246904E-2</v>
      </c>
      <c r="BO172">
        <v>0.15599047310752101</v>
      </c>
      <c r="BP172">
        <v>0.35027336578913398</v>
      </c>
      <c r="BQ172">
        <v>0.33747490909700001</v>
      </c>
      <c r="BR172">
        <v>0.352515036185023</v>
      </c>
      <c r="BS172">
        <v>0.19511224614830999</v>
      </c>
      <c r="BT172">
        <v>8.5789377321616206E-2</v>
      </c>
      <c r="BU172">
        <v>0.32220161843251499</v>
      </c>
      <c r="BV172">
        <v>0.31176323656581101</v>
      </c>
      <c r="BW172">
        <v>0.205500659587742</v>
      </c>
      <c r="BX172">
        <v>0.42359872024522799</v>
      </c>
      <c r="BY172">
        <v>0.19647778368263</v>
      </c>
      <c r="BZ172">
        <v>8.6765669572420406E-2</v>
      </c>
      <c r="CA172">
        <v>0.128348249466781</v>
      </c>
      <c r="CB172">
        <v>0.21136239257100101</v>
      </c>
      <c r="CC172">
        <v>0.22594569325729799</v>
      </c>
      <c r="CD172">
        <v>0.18888928664106999</v>
      </c>
      <c r="CE172">
        <v>1.4717903626912899E-2</v>
      </c>
      <c r="CF172">
        <v>0.24165807858953001</v>
      </c>
      <c r="CG172">
        <v>0.341931866015598</v>
      </c>
      <c r="CH172">
        <v>7.6570867683150398E-2</v>
      </c>
      <c r="CI172">
        <v>-4.9273319958699699E-2</v>
      </c>
      <c r="CJ172">
        <v>0.121554971399087</v>
      </c>
      <c r="CK172">
        <v>0.146215822295166</v>
      </c>
      <c r="CL172">
        <v>0.20551814834635301</v>
      </c>
      <c r="CM172">
        <v>0.198419515126882</v>
      </c>
      <c r="CN172">
        <v>0.29391870488063399</v>
      </c>
      <c r="CO172">
        <v>0.23284362625354599</v>
      </c>
      <c r="CP172">
        <v>0.335548493305594</v>
      </c>
      <c r="CQ172">
        <v>0.11231103699955999</v>
      </c>
      <c r="CR172">
        <v>0.24508790496829999</v>
      </c>
      <c r="CS172">
        <v>0.25665072013008799</v>
      </c>
      <c r="CT172">
        <v>0.25699360628252899</v>
      </c>
      <c r="CU172">
        <v>0.22958013212088499</v>
      </c>
      <c r="CV172">
        <v>0.33138208920457002</v>
      </c>
      <c r="CW172">
        <v>0.23298891916075801</v>
      </c>
      <c r="CX172">
        <v>6.0714356171418203E-2</v>
      </c>
      <c r="CY172">
        <v>0.330203679209297</v>
      </c>
      <c r="CZ172">
        <v>0.19445321818911601</v>
      </c>
      <c r="DA172">
        <v>0.162543982608571</v>
      </c>
      <c r="DB172">
        <v>0.25735786469900801</v>
      </c>
      <c r="DC172">
        <v>0.30576792170476702</v>
      </c>
      <c r="DD172">
        <v>0.31248573780933597</v>
      </c>
      <c r="DE172">
        <v>-4.5692714909731803E-3</v>
      </c>
      <c r="DF172">
        <v>0.26228254413339003</v>
      </c>
      <c r="DG172">
        <v>0.35623429935974099</v>
      </c>
      <c r="DH172">
        <v>0.39664101285741898</v>
      </c>
      <c r="DI172">
        <v>0.25501691335256699</v>
      </c>
      <c r="DJ172">
        <v>0.39398273604519701</v>
      </c>
      <c r="DK172">
        <v>0.51977325373394101</v>
      </c>
      <c r="DL172">
        <v>0.23020434002887499</v>
      </c>
      <c r="DM172">
        <v>0.15204081037176101</v>
      </c>
      <c r="DN172">
        <v>0.20282925636893301</v>
      </c>
      <c r="DO172">
        <v>5.6553229361249499E-2</v>
      </c>
      <c r="DP172">
        <v>3.5730140205423498E-2</v>
      </c>
      <c r="DQ172">
        <v>0.244771001320992</v>
      </c>
      <c r="DR172">
        <v>0.27608779061448102</v>
      </c>
      <c r="DS172">
        <v>5.2406096805806199E-3</v>
      </c>
      <c r="DT172">
        <v>0.18600383461692099</v>
      </c>
      <c r="DU172">
        <v>0.20918290768883399</v>
      </c>
      <c r="DV172">
        <v>6.8854499408330605E-2</v>
      </c>
      <c r="DW172">
        <v>0.16446309692890099</v>
      </c>
      <c r="DX172">
        <v>0.27739255513632399</v>
      </c>
      <c r="DY172">
        <v>1.4582882970230001E-2</v>
      </c>
      <c r="DZ172">
        <v>8.9523079761167204E-2</v>
      </c>
      <c r="EA172">
        <v>0.35281325067139502</v>
      </c>
      <c r="EB172">
        <v>0.18373142308365301</v>
      </c>
      <c r="EC172">
        <v>0.15232059865214601</v>
      </c>
      <c r="ED172">
        <v>0.149189617487269</v>
      </c>
      <c r="EE172">
        <v>0.19900828366961301</v>
      </c>
      <c r="EF172">
        <v>0.200352983281509</v>
      </c>
      <c r="EG172">
        <v>-6.5704291067796197E-2</v>
      </c>
      <c r="EH172">
        <v>3.6419915726927501E-2</v>
      </c>
      <c r="EI172">
        <v>0.1068845603357</v>
      </c>
      <c r="EJ172">
        <v>8.0179907941951997E-2</v>
      </c>
      <c r="EK172">
        <v>0.26366897170317199</v>
      </c>
      <c r="EL172">
        <v>8.9052716621046094E-2</v>
      </c>
      <c r="EM172">
        <v>0.30388411561985901</v>
      </c>
      <c r="EN172">
        <v>0.200877738609646</v>
      </c>
      <c r="EO172">
        <v>0.275242261412523</v>
      </c>
      <c r="EP172">
        <v>0.27841061158154701</v>
      </c>
      <c r="EQ172">
        <v>0.39897562292973698</v>
      </c>
      <c r="ER172">
        <v>0.12836449219697599</v>
      </c>
      <c r="ES172">
        <v>0.191693137969009</v>
      </c>
      <c r="ET172">
        <v>1.45642962774551E-2</v>
      </c>
      <c r="EU172">
        <v>0.25839425384572101</v>
      </c>
      <c r="EV172">
        <v>0.28574469770141298</v>
      </c>
      <c r="EW172">
        <v>0.25116671546900099</v>
      </c>
      <c r="EX172">
        <v>0.23685437384580399</v>
      </c>
      <c r="EY172">
        <v>0.11194265584646899</v>
      </c>
      <c r="EZ172">
        <v>0.27036872650947902</v>
      </c>
      <c r="FA172">
        <v>9.2120498844894497E-2</v>
      </c>
      <c r="FB172">
        <v>0.23706083902687999</v>
      </c>
      <c r="FC172">
        <v>0.30142982286004699</v>
      </c>
      <c r="FD172">
        <v>0.22525775022598499</v>
      </c>
      <c r="FE172">
        <v>0.106933362760534</v>
      </c>
      <c r="FF172">
        <v>0.180894639798094</v>
      </c>
      <c r="FG172">
        <v>0.19946718088575399</v>
      </c>
      <c r="FH172">
        <v>0.29914548421404402</v>
      </c>
      <c r="FI172">
        <v>0.22963949325741501</v>
      </c>
      <c r="FJ172">
        <v>0.40756235404765501</v>
      </c>
      <c r="FK172">
        <v>-3.7660016502841002E-3</v>
      </c>
      <c r="FL172">
        <v>0.38178250398373997</v>
      </c>
      <c r="FM172">
        <v>0.242926826553655</v>
      </c>
      <c r="FN172">
        <v>-4.1813179838571302E-2</v>
      </c>
      <c r="FO172">
        <v>0.29187670023241302</v>
      </c>
      <c r="FP172">
        <v>0.38246028260639597</v>
      </c>
      <c r="FQ172">
        <v>0.122023018555753</v>
      </c>
      <c r="FR172">
        <v>0.13401874966400801</v>
      </c>
      <c r="FS172">
        <v>0.26694729347509399</v>
      </c>
      <c r="FT172">
        <v>0.264602684929933</v>
      </c>
      <c r="FU172">
        <v>0.28209694283943498</v>
      </c>
      <c r="FV172">
        <v>0.110442697166415</v>
      </c>
      <c r="FW172">
        <v>0.22610091262468701</v>
      </c>
      <c r="FX172">
        <v>0.112281576499649</v>
      </c>
      <c r="FY172">
        <v>6.7886705886460896E-2</v>
      </c>
      <c r="FZ172">
        <v>0.12968345718451499</v>
      </c>
      <c r="GA172">
        <v>0.178069875870528</v>
      </c>
      <c r="GB172">
        <v>0.287821117908104</v>
      </c>
      <c r="GC172">
        <v>-2.2669782875567802E-2</v>
      </c>
      <c r="GD172">
        <v>0.20248612683525599</v>
      </c>
      <c r="GE172">
        <v>3.5216434596801099E-2</v>
      </c>
      <c r="GF172">
        <v>-4.3295092717037499E-2</v>
      </c>
      <c r="GG172">
        <v>0.143291785627115</v>
      </c>
      <c r="GH172">
        <v>0.28368621237199099</v>
      </c>
      <c r="GI172">
        <v>7.0460535974822505E-2</v>
      </c>
      <c r="GJ172">
        <v>0.14583225619989601</v>
      </c>
      <c r="GK172">
        <v>0.30541946419447202</v>
      </c>
      <c r="GL172">
        <v>0.42530143707665402</v>
      </c>
      <c r="GM172">
        <v>0.31427375032839899</v>
      </c>
      <c r="GN172">
        <v>0.29067091534483602</v>
      </c>
      <c r="GO172">
        <v>0.14605258809412</v>
      </c>
      <c r="GP172">
        <v>0.27821428358879202</v>
      </c>
      <c r="GQ172">
        <v>0.26667008449194002</v>
      </c>
      <c r="GR172">
        <v>0.13761240312904999</v>
      </c>
      <c r="GS172">
        <v>0.18320211636876599</v>
      </c>
      <c r="GT172">
        <v>4.6138351240742101E-2</v>
      </c>
      <c r="GU172">
        <v>0.303353736298343</v>
      </c>
      <c r="GV172">
        <v>0.23909514407453999</v>
      </c>
      <c r="GW172">
        <v>5.8723984471460398E-2</v>
      </c>
      <c r="GX172">
        <v>0.10934932040364299</v>
      </c>
      <c r="GY172">
        <v>0.40310648384534398</v>
      </c>
      <c r="GZ172">
        <v>0.12259416987793401</v>
      </c>
      <c r="HA172">
        <v>8.6696373271082205E-2</v>
      </c>
      <c r="HB172">
        <v>0.15438878392892999</v>
      </c>
      <c r="HC172">
        <v>9.8384786748433206E-2</v>
      </c>
      <c r="HD172">
        <v>0.28276586718834801</v>
      </c>
      <c r="HE172">
        <v>0.12647824855342299</v>
      </c>
      <c r="HF172">
        <v>0.14526547656382499</v>
      </c>
      <c r="HG172">
        <v>9.9469113786164104E-2</v>
      </c>
      <c r="HH172">
        <v>0.362653181990367</v>
      </c>
      <c r="HI172">
        <v>0.21130452363787999</v>
      </c>
      <c r="HJ172">
        <v>0.28887477895699398</v>
      </c>
      <c r="HK172">
        <v>0.36588106867048897</v>
      </c>
      <c r="HL172">
        <v>0.19016567303034901</v>
      </c>
      <c r="HM172">
        <v>0.378724661126697</v>
      </c>
      <c r="HN172">
        <v>0.127318824126018</v>
      </c>
      <c r="HO172">
        <v>0.29985873826817</v>
      </c>
      <c r="HP172">
        <v>0.17906399837880799</v>
      </c>
      <c r="HQ172">
        <v>0.22765073705717601</v>
      </c>
      <c r="HR172">
        <v>0.38352749317527102</v>
      </c>
      <c r="HS172">
        <v>9.7462443503026394E-2</v>
      </c>
      <c r="HT172">
        <v>0.31559927959192102</v>
      </c>
      <c r="HU172">
        <v>0.254967244454818</v>
      </c>
      <c r="HV172">
        <v>2.52345639515098E-2</v>
      </c>
      <c r="HW172">
        <v>0.36824709864505101</v>
      </c>
      <c r="HX172">
        <v>0.33913233219952399</v>
      </c>
      <c r="HY172">
        <v>7.4458748242682393E-2</v>
      </c>
      <c r="HZ172">
        <v>0.212784642873209</v>
      </c>
      <c r="IA172">
        <v>0.27179740425493998</v>
      </c>
      <c r="IB172">
        <v>0.38973881982612701</v>
      </c>
      <c r="IC172">
        <v>0.265691140402253</v>
      </c>
      <c r="ID172">
        <v>0.34626312624892303</v>
      </c>
      <c r="IE172">
        <v>0.15026198630402701</v>
      </c>
      <c r="IF172">
        <v>0.39930521898756499</v>
      </c>
      <c r="IG172">
        <v>-2.8418914645522101E-2</v>
      </c>
      <c r="IH172">
        <v>0.39550435158674901</v>
      </c>
      <c r="II172">
        <v>0.29346628045325002</v>
      </c>
      <c r="IJ172">
        <v>0.34138373166922997</v>
      </c>
      <c r="IK172">
        <v>0.27281253337684302</v>
      </c>
      <c r="IL172">
        <v>0.16808606601940901</v>
      </c>
      <c r="IM172">
        <v>0.26839677108412502</v>
      </c>
      <c r="IN172">
        <v>0.29305154767271901</v>
      </c>
      <c r="IO172">
        <v>0.34619745155078602</v>
      </c>
      <c r="IP172">
        <v>0.315180275744817</v>
      </c>
      <c r="IQ172">
        <v>0.34228509819816699</v>
      </c>
      <c r="IR172">
        <v>0.38260485531196198</v>
      </c>
      <c r="IS172">
        <v>0.333301400353405</v>
      </c>
      <c r="IT172">
        <v>0.21632040362351701</v>
      </c>
      <c r="IU172">
        <v>0.405105447733421</v>
      </c>
      <c r="IV172">
        <v>0.221251293731688</v>
      </c>
      <c r="IW172">
        <v>0.38595107271647</v>
      </c>
      <c r="IX172">
        <v>0.11764151399768701</v>
      </c>
      <c r="IY172">
        <v>0.266024774620436</v>
      </c>
      <c r="IZ172">
        <v>2.6270958386901098E-2</v>
      </c>
      <c r="JA172">
        <v>0.27760143007295401</v>
      </c>
      <c r="JB172">
        <v>0.264627675624097</v>
      </c>
      <c r="JC172">
        <v>0.35547646062160798</v>
      </c>
      <c r="JD172">
        <v>0.142225714055813</v>
      </c>
      <c r="JE172">
        <v>0.363146101780426</v>
      </c>
      <c r="JF172">
        <v>0.299038980569302</v>
      </c>
      <c r="JG172">
        <v>0.209639481350716</v>
      </c>
      <c r="JH172">
        <v>0.16364647300568799</v>
      </c>
    </row>
    <row r="173" spans="1:268">
      <c r="A173" t="s">
        <v>2190</v>
      </c>
      <c r="B173">
        <v>0.31774089241336601</v>
      </c>
      <c r="C173">
        <v>0.35630097979457498</v>
      </c>
      <c r="D173">
        <v>0.47123641282281897</v>
      </c>
      <c r="E173">
        <v>0.31463155596930997</v>
      </c>
      <c r="F173">
        <v>0.201873354860476</v>
      </c>
      <c r="G173">
        <v>0.233377674779503</v>
      </c>
      <c r="H173">
        <v>0.47074233856172298</v>
      </c>
      <c r="I173">
        <v>0.41361918049247898</v>
      </c>
      <c r="J173">
        <v>0.26394602796232702</v>
      </c>
      <c r="K173">
        <v>-0.116011693888177</v>
      </c>
      <c r="L173">
        <v>0.48939327537474903</v>
      </c>
      <c r="M173">
        <v>8.2285953521824495E-2</v>
      </c>
      <c r="N173">
        <v>0.118757659509206</v>
      </c>
      <c r="O173">
        <v>-8.3847949398618005E-2</v>
      </c>
      <c r="P173">
        <v>-3.4038451152114098E-3</v>
      </c>
      <c r="Q173">
        <v>-9.5120891643659701E-3</v>
      </c>
      <c r="R173">
        <v>-9.7588890745598095E-2</v>
      </c>
      <c r="S173">
        <v>9.2444781163990603E-2</v>
      </c>
      <c r="T173">
        <v>0.46407402602983799</v>
      </c>
      <c r="U173">
        <v>0.21615339676961401</v>
      </c>
      <c r="V173">
        <v>-0.17299716474617399</v>
      </c>
      <c r="W173">
        <v>-6.3745251620601004E-2</v>
      </c>
      <c r="X173">
        <v>0.44157625357740599</v>
      </c>
      <c r="Y173">
        <v>0.35297253154719399</v>
      </c>
      <c r="Z173">
        <v>-0.21855637623603699</v>
      </c>
      <c r="AA173">
        <v>0.41901486623884399</v>
      </c>
      <c r="AB173">
        <v>0.28044609171019103</v>
      </c>
      <c r="AC173">
        <v>0.19517317479424401</v>
      </c>
      <c r="AD173">
        <v>0.29567939576635099</v>
      </c>
      <c r="AE173">
        <v>0.33973537110931601</v>
      </c>
      <c r="AF173">
        <v>0.28872707100617501</v>
      </c>
      <c r="AG173">
        <v>0.36028266676404502</v>
      </c>
      <c r="AH173">
        <v>0.247535890447805</v>
      </c>
      <c r="AI173">
        <v>0.45610871549845899</v>
      </c>
      <c r="AJ173">
        <v>0.35006084351091699</v>
      </c>
      <c r="AK173">
        <v>0.72604094138105901</v>
      </c>
      <c r="AL173">
        <v>0.31878643114217298</v>
      </c>
      <c r="AM173">
        <v>0.14694019453186</v>
      </c>
      <c r="AN173">
        <v>-9.5828977373946106E-2</v>
      </c>
      <c r="AO173">
        <v>0.17246689058892301</v>
      </c>
      <c r="AP173">
        <v>-0.20773803431041099</v>
      </c>
      <c r="AQ173">
        <v>0.24622188109559601</v>
      </c>
      <c r="AR173">
        <v>0.23653951627964201</v>
      </c>
      <c r="AS173">
        <v>0.29379014311319401</v>
      </c>
      <c r="AT173">
        <v>0.31010099720041401</v>
      </c>
      <c r="AU173">
        <v>0.435094997998071</v>
      </c>
      <c r="AV173">
        <v>0.302738661099684</v>
      </c>
      <c r="AW173">
        <v>0.33707062624275203</v>
      </c>
      <c r="AX173">
        <v>-5.9970447114717697E-2</v>
      </c>
      <c r="AY173">
        <v>6.5976292446495999E-2</v>
      </c>
      <c r="AZ173">
        <v>0.119153215252304</v>
      </c>
      <c r="BA173">
        <v>0.33468225305341698</v>
      </c>
      <c r="BB173">
        <v>0.409169658907241</v>
      </c>
      <c r="BC173">
        <v>0.45951173378669302</v>
      </c>
      <c r="BD173">
        <v>0.29884416743732001</v>
      </c>
      <c r="BE173">
        <v>0.30915683956737799</v>
      </c>
      <c r="BF173">
        <v>0.22495672874307601</v>
      </c>
      <c r="BG173">
        <v>0.80549533793116002</v>
      </c>
      <c r="BH173">
        <v>0.30866126159507801</v>
      </c>
      <c r="BI173">
        <v>6.2870174570725607E-2</v>
      </c>
      <c r="BJ173">
        <v>0.39400173052920601</v>
      </c>
      <c r="BK173">
        <v>0.435188416435426</v>
      </c>
      <c r="BL173">
        <v>0.41462118087437</v>
      </c>
      <c r="BM173">
        <v>0.43934849743620902</v>
      </c>
      <c r="BN173">
        <v>-9.33721764721097E-2</v>
      </c>
      <c r="BO173">
        <v>-3.04640392573776E-2</v>
      </c>
      <c r="BP173">
        <v>0.41807997504292799</v>
      </c>
      <c r="BQ173">
        <v>0.37116039593577999</v>
      </c>
      <c r="BR173">
        <v>0.136247021325347</v>
      </c>
      <c r="BS173">
        <v>0.373180885242756</v>
      </c>
      <c r="BT173">
        <v>-0.17068994891443001</v>
      </c>
      <c r="BU173">
        <v>0.40377076485344499</v>
      </c>
      <c r="BV173">
        <v>0.27100097905661502</v>
      </c>
      <c r="BW173">
        <v>0.27889799355867501</v>
      </c>
      <c r="BX173">
        <v>0.23201856748031</v>
      </c>
      <c r="BY173">
        <v>-1.10669582781004E-4</v>
      </c>
      <c r="BZ173">
        <v>0.34509562040332598</v>
      </c>
      <c r="CA173">
        <v>9.9961868845241206E-2</v>
      </c>
      <c r="CB173">
        <v>0.20294790694300399</v>
      </c>
      <c r="CC173">
        <v>0.29307931532430698</v>
      </c>
      <c r="CD173">
        <v>0.450006525088123</v>
      </c>
      <c r="CE173">
        <v>6.0452982836556403E-2</v>
      </c>
      <c r="CF173">
        <v>0.28480884370531401</v>
      </c>
      <c r="CG173">
        <v>0.41140139119098401</v>
      </c>
      <c r="CH173">
        <v>3.7275657703170199E-2</v>
      </c>
      <c r="CI173">
        <v>-1.3641101572094499E-2</v>
      </c>
      <c r="CJ173">
        <v>-0.12414665928525601</v>
      </c>
      <c r="CK173">
        <v>-3.2951142740392403E-2</v>
      </c>
      <c r="CL173">
        <v>0.138972087762567</v>
      </c>
      <c r="CM173">
        <v>0.31376887477814303</v>
      </c>
      <c r="CN173">
        <v>0.48030482993582801</v>
      </c>
      <c r="CO173">
        <v>0.45227235005913102</v>
      </c>
      <c r="CP173">
        <v>0.44533542077319599</v>
      </c>
      <c r="CQ173">
        <v>0.353068612248221</v>
      </c>
      <c r="CR173">
        <v>0.42092545487136401</v>
      </c>
      <c r="CS173">
        <v>0.31553397155372997</v>
      </c>
      <c r="CT173">
        <v>0.47148483209384701</v>
      </c>
      <c r="CU173">
        <v>0.20090417310532199</v>
      </c>
      <c r="CV173">
        <v>0.43895017058103503</v>
      </c>
      <c r="CW173">
        <v>0.48131447354319001</v>
      </c>
      <c r="CX173">
        <v>-1.50236283533583E-2</v>
      </c>
      <c r="CY173">
        <v>0.466336622512105</v>
      </c>
      <c r="CZ173">
        <v>0.14208413699101299</v>
      </c>
      <c r="DA173">
        <v>0.18677633631718499</v>
      </c>
      <c r="DB173">
        <v>0.43685740617600799</v>
      </c>
      <c r="DC173">
        <v>3.2329250245804103E-2</v>
      </c>
      <c r="DD173">
        <v>0.45322399537261998</v>
      </c>
      <c r="DE173">
        <v>3.54140990272305E-2</v>
      </c>
      <c r="DF173">
        <v>0.24189091349800301</v>
      </c>
      <c r="DG173">
        <v>0.35333366059895699</v>
      </c>
      <c r="DH173">
        <v>0.459547643139402</v>
      </c>
      <c r="DI173">
        <v>-1.39994996395342E-2</v>
      </c>
      <c r="DJ173">
        <v>0.46448065425079499</v>
      </c>
      <c r="DK173">
        <v>0.50687970802870597</v>
      </c>
      <c r="DL173">
        <v>0.218987734499512</v>
      </c>
      <c r="DM173">
        <v>-5.4422818131024099E-2</v>
      </c>
      <c r="DN173">
        <v>0.45845101470749999</v>
      </c>
      <c r="DO173">
        <v>0.23251406770615701</v>
      </c>
      <c r="DP173">
        <v>6.9089322253004098E-2</v>
      </c>
      <c r="DQ173">
        <v>0.46233274874194502</v>
      </c>
      <c r="DR173">
        <v>6.0846044806789602E-2</v>
      </c>
      <c r="DS173">
        <v>-0.26287013276991</v>
      </c>
      <c r="DT173">
        <v>0.23936461638810899</v>
      </c>
      <c r="DU173">
        <v>0.219449329597427</v>
      </c>
      <c r="DV173">
        <v>0.26780912041940003</v>
      </c>
      <c r="DW173">
        <v>0.21310504445440601</v>
      </c>
      <c r="DX173">
        <v>0.26242195073861901</v>
      </c>
      <c r="DY173">
        <v>0.115690542439566</v>
      </c>
      <c r="DZ173">
        <v>0.11886107225777399</v>
      </c>
      <c r="EA173">
        <v>0.47215907811851698</v>
      </c>
      <c r="EB173">
        <v>0.426808155369163</v>
      </c>
      <c r="EC173">
        <v>0.26268442496987998</v>
      </c>
      <c r="ED173">
        <v>0.22157071781785001</v>
      </c>
      <c r="EE173">
        <v>0.255291005463051</v>
      </c>
      <c r="EF173">
        <v>0.272802865915523</v>
      </c>
      <c r="EG173">
        <v>0.21504431276321001</v>
      </c>
      <c r="EH173">
        <v>-0.22062020106756999</v>
      </c>
      <c r="EI173">
        <v>0.37733268564844902</v>
      </c>
      <c r="EJ173">
        <v>9.6235715342024103E-2</v>
      </c>
      <c r="EK173">
        <v>8.4914025247079E-2</v>
      </c>
      <c r="EL173">
        <v>0.11547259040070899</v>
      </c>
      <c r="EM173">
        <v>0.25573389742361802</v>
      </c>
      <c r="EN173">
        <v>1.9605341089872202E-3</v>
      </c>
      <c r="EO173">
        <v>0.27093302116532703</v>
      </c>
      <c r="EP173">
        <v>0.44448819276726098</v>
      </c>
      <c r="EQ173">
        <v>0.33196624388666301</v>
      </c>
      <c r="ER173">
        <v>-0.158830783965661</v>
      </c>
      <c r="ES173">
        <v>9.7565518475056498E-2</v>
      </c>
      <c r="ET173">
        <v>0.14650928909819899</v>
      </c>
      <c r="EU173">
        <v>0.440332432423655</v>
      </c>
      <c r="EV173">
        <v>0.26908941476320702</v>
      </c>
      <c r="EW173">
        <v>0.27076997154245902</v>
      </c>
      <c r="EX173">
        <v>0.42285880824870098</v>
      </c>
      <c r="EY173">
        <v>0.113307836701131</v>
      </c>
      <c r="EZ173">
        <v>0.44417662164761001</v>
      </c>
      <c r="FA173">
        <v>0.15941296545504499</v>
      </c>
      <c r="FB173">
        <v>0.32965708827086598</v>
      </c>
      <c r="FC173">
        <v>0.40769496157936602</v>
      </c>
      <c r="FD173">
        <v>0.40632803296286202</v>
      </c>
      <c r="FE173">
        <v>0.17328771930179701</v>
      </c>
      <c r="FF173">
        <v>-1.3733959859954899E-2</v>
      </c>
      <c r="FG173">
        <v>9.3886947145654497E-3</v>
      </c>
      <c r="FH173">
        <v>0.109281372059418</v>
      </c>
      <c r="FI173">
        <v>0.43585915048401902</v>
      </c>
      <c r="FJ173">
        <v>0.47626466711569199</v>
      </c>
      <c r="FK173">
        <v>2.6981288381355599E-2</v>
      </c>
      <c r="FL173">
        <v>0.28283862895301198</v>
      </c>
      <c r="FM173">
        <v>0.43585412855565597</v>
      </c>
      <c r="FN173">
        <v>4.6593266004131897E-2</v>
      </c>
      <c r="FO173">
        <v>0.24832154495042699</v>
      </c>
      <c r="FP173">
        <v>0.37374950813129498</v>
      </c>
      <c r="FQ173">
        <v>0.200682212607318</v>
      </c>
      <c r="FR173">
        <v>-0.10648727471646501</v>
      </c>
      <c r="FS173">
        <v>0.30064518188670902</v>
      </c>
      <c r="FT173">
        <v>0.31764269756040397</v>
      </c>
      <c r="FU173">
        <v>0.32439444236280202</v>
      </c>
      <c r="FV173">
        <v>7.10074543631697E-2</v>
      </c>
      <c r="FW173">
        <v>0.37941699307328902</v>
      </c>
      <c r="FX173">
        <v>7.77881779837125E-2</v>
      </c>
      <c r="FY173">
        <v>4.61792200275997E-2</v>
      </c>
      <c r="FZ173">
        <v>-0.152147971241437</v>
      </c>
      <c r="GA173">
        <v>0.28769745926996898</v>
      </c>
      <c r="GB173">
        <v>0.42350282527602301</v>
      </c>
      <c r="GC173">
        <v>0.21234270929760701</v>
      </c>
      <c r="GD173">
        <v>0.262557418094094</v>
      </c>
      <c r="GE173">
        <v>0.13680921249361699</v>
      </c>
      <c r="GF173">
        <v>4.1056867117523599E-2</v>
      </c>
      <c r="GG173">
        <v>-9.4614036389096504E-2</v>
      </c>
      <c r="GH173">
        <v>0.28015807869251202</v>
      </c>
      <c r="GI173">
        <v>5.3645031360497399E-2</v>
      </c>
      <c r="GJ173">
        <v>0.386241608628</v>
      </c>
      <c r="GK173">
        <v>0.25571233333650001</v>
      </c>
      <c r="GL173">
        <v>0.301607286423345</v>
      </c>
      <c r="GM173">
        <v>0.35289111198990902</v>
      </c>
      <c r="GN173">
        <v>0.34033856628291898</v>
      </c>
      <c r="GO173">
        <v>-0.106911260896788</v>
      </c>
      <c r="GP173">
        <v>0.37896071378852703</v>
      </c>
      <c r="GQ173">
        <v>0.25198426218597603</v>
      </c>
      <c r="GR173">
        <v>0.35647437713715702</v>
      </c>
      <c r="GS173">
        <v>0.42088768308709901</v>
      </c>
      <c r="GT173">
        <v>4.1394893417324601E-2</v>
      </c>
      <c r="GU173">
        <v>0.43100879344256698</v>
      </c>
      <c r="GV173">
        <v>0.18168580222205299</v>
      </c>
      <c r="GW173">
        <v>8.1398386578092993E-2</v>
      </c>
      <c r="GX173">
        <v>8.4246390103685301E-2</v>
      </c>
      <c r="GY173">
        <v>0.260244918507815</v>
      </c>
      <c r="GZ173">
        <v>2.95250216784744E-2</v>
      </c>
      <c r="HA173">
        <v>0.25341554870378902</v>
      </c>
      <c r="HB173">
        <v>0.23184421560715399</v>
      </c>
      <c r="HC173">
        <v>0.27654392923077997</v>
      </c>
      <c r="HD173">
        <v>0.28763518308072</v>
      </c>
      <c r="HE173">
        <v>0.124631844972625</v>
      </c>
      <c r="HF173">
        <v>0.20638561798455499</v>
      </c>
      <c r="HG173">
        <v>0.122371690875065</v>
      </c>
      <c r="HH173">
        <v>0.36325023171513299</v>
      </c>
      <c r="HI173">
        <v>1.9837523419472199E-2</v>
      </c>
      <c r="HJ173">
        <v>0.342341801786682</v>
      </c>
      <c r="HK173">
        <v>0.39746278304756799</v>
      </c>
      <c r="HL173">
        <v>0.22221118581987501</v>
      </c>
      <c r="HM173">
        <v>0.43838980401405198</v>
      </c>
      <c r="HN173">
        <v>-6.6376176663623901E-2</v>
      </c>
      <c r="HO173">
        <v>0.491658256667097</v>
      </c>
      <c r="HP173">
        <v>0.15724965139119301</v>
      </c>
      <c r="HQ173">
        <v>3.7207906692265399E-3</v>
      </c>
      <c r="HR173">
        <v>0.123477981340242</v>
      </c>
      <c r="HS173">
        <v>0.33932779152262099</v>
      </c>
      <c r="HT173">
        <v>0.305573513890467</v>
      </c>
      <c r="HU173">
        <v>0.208932973300747</v>
      </c>
      <c r="HV173">
        <v>5.5477473449465201E-2</v>
      </c>
      <c r="HW173">
        <v>0.38619164833413699</v>
      </c>
      <c r="HX173">
        <v>0.32868778071763699</v>
      </c>
      <c r="HY173">
        <v>6.4013716828098297E-2</v>
      </c>
      <c r="HZ173">
        <v>0.29225196504825501</v>
      </c>
      <c r="IA173">
        <v>0.44334283745117797</v>
      </c>
      <c r="IB173">
        <v>0.400274118714955</v>
      </c>
      <c r="IC173">
        <v>0.28926976551829597</v>
      </c>
      <c r="ID173">
        <v>0.45748680126403801</v>
      </c>
      <c r="IE173">
        <v>0.216005818498997</v>
      </c>
      <c r="IF173">
        <v>0.287583575847428</v>
      </c>
      <c r="IG173">
        <v>-0.113341413278177</v>
      </c>
      <c r="IH173">
        <v>0.33891673628505198</v>
      </c>
      <c r="II173">
        <v>0.28369659652295898</v>
      </c>
      <c r="IJ173">
        <v>0.12831237020804201</v>
      </c>
      <c r="IK173">
        <v>0.42874494203313301</v>
      </c>
      <c r="IL173">
        <v>0.21938239043021401</v>
      </c>
      <c r="IM173">
        <v>0.265384008848076</v>
      </c>
      <c r="IN173">
        <v>9.4345662284416404E-2</v>
      </c>
      <c r="IO173">
        <v>0.324936658997525</v>
      </c>
      <c r="IP173">
        <v>0.36756746069351398</v>
      </c>
      <c r="IQ173">
        <v>0.49747279014094198</v>
      </c>
      <c r="IR173">
        <v>0.41504907690048098</v>
      </c>
      <c r="IS173">
        <v>0.33080760085526201</v>
      </c>
      <c r="IT173">
        <v>0.12831117870664699</v>
      </c>
      <c r="IU173">
        <v>0.51381549354977896</v>
      </c>
      <c r="IV173">
        <v>0.17704754996113101</v>
      </c>
      <c r="IW173">
        <v>0.47976312029606599</v>
      </c>
      <c r="IX173">
        <v>0.38195390428994702</v>
      </c>
      <c r="IY173">
        <v>0.47037833018546499</v>
      </c>
      <c r="IZ173">
        <v>2.8550830494722599E-2</v>
      </c>
      <c r="JA173">
        <v>0.22971892324695301</v>
      </c>
      <c r="JB173">
        <v>0.35352095460433403</v>
      </c>
      <c r="JC173">
        <v>0.24664396338127301</v>
      </c>
      <c r="JD173">
        <v>0.25064121737355499</v>
      </c>
      <c r="JE173">
        <v>0.41070007300293199</v>
      </c>
      <c r="JF173">
        <v>0.41969569708801902</v>
      </c>
      <c r="JG173">
        <v>0.21537337260778999</v>
      </c>
      <c r="JH173">
        <v>0.29319831540675101</v>
      </c>
    </row>
    <row r="174" spans="1:268">
      <c r="A174" t="s">
        <v>561</v>
      </c>
      <c r="B174">
        <v>1.13040067639298E-2</v>
      </c>
      <c r="C174">
        <v>0.36878611464431299</v>
      </c>
      <c r="D174">
        <v>0.45391087772747901</v>
      </c>
      <c r="E174">
        <v>-1.2134828807839599E-2</v>
      </c>
      <c r="F174">
        <v>0.21645006767477801</v>
      </c>
      <c r="G174">
        <v>0.14190621866043801</v>
      </c>
      <c r="H174">
        <v>0.40279677015071103</v>
      </c>
      <c r="I174">
        <v>0.121563623282145</v>
      </c>
      <c r="J174">
        <v>0.112515893950714</v>
      </c>
      <c r="K174">
        <v>-0.231853268991775</v>
      </c>
      <c r="L174">
        <v>0.16943090192184501</v>
      </c>
      <c r="M174">
        <v>0.15231540554627601</v>
      </c>
      <c r="N174">
        <v>8.58117563974862E-2</v>
      </c>
      <c r="O174">
        <v>-0.197431439803883</v>
      </c>
      <c r="P174">
        <v>-0.21749133310968699</v>
      </c>
      <c r="Q174">
        <v>-0.25283807168324601</v>
      </c>
      <c r="R174">
        <v>-0.17972956922562999</v>
      </c>
      <c r="S174">
        <v>0.14599217550739599</v>
      </c>
      <c r="T174">
        <v>0.38977654283552798</v>
      </c>
      <c r="U174">
        <v>-1.2292217617107901E-2</v>
      </c>
      <c r="V174">
        <v>-0.367513318326747</v>
      </c>
      <c r="W174">
        <v>-0.195318230157602</v>
      </c>
      <c r="X174">
        <v>0.40075137023714402</v>
      </c>
      <c r="Y174">
        <v>0.16169408705813801</v>
      </c>
      <c r="Z174">
        <v>-0.18201856238877401</v>
      </c>
      <c r="AA174">
        <v>0.40145017763086199</v>
      </c>
      <c r="AB174">
        <v>5.02563082272523E-2</v>
      </c>
      <c r="AC174">
        <v>6.5015418915746595E-2</v>
      </c>
      <c r="AD174">
        <v>0.19734917221662601</v>
      </c>
      <c r="AE174">
        <v>0.36726979388115299</v>
      </c>
      <c r="AF174">
        <v>8.1957243649647599E-2</v>
      </c>
      <c r="AG174">
        <v>0.31447797721339599</v>
      </c>
      <c r="AH174">
        <v>6.8829295449446297E-3</v>
      </c>
      <c r="AI174">
        <v>0.18693694532461499</v>
      </c>
      <c r="AJ174">
        <v>0.16400245439233599</v>
      </c>
      <c r="AK174">
        <v>0.14097773558863599</v>
      </c>
      <c r="AL174">
        <v>0.106389333004297</v>
      </c>
      <c r="AM174">
        <v>0.21146435810337599</v>
      </c>
      <c r="AN174">
        <v>-0.24339895268562101</v>
      </c>
      <c r="AO174">
        <v>0.23605103054274301</v>
      </c>
      <c r="AP174">
        <v>-0.30689090263589602</v>
      </c>
      <c r="AQ174">
        <v>8.6911422390980195E-2</v>
      </c>
      <c r="AR174">
        <v>0.242739413313526</v>
      </c>
      <c r="AS174">
        <v>0.40237327859049399</v>
      </c>
      <c r="AT174">
        <v>9.39845315577576E-2</v>
      </c>
      <c r="AU174">
        <v>0.113977918425668</v>
      </c>
      <c r="AV174">
        <v>9.3247758277857695E-2</v>
      </c>
      <c r="AW174">
        <v>0.35253773851497699</v>
      </c>
      <c r="AX174">
        <v>-0.20546995555953301</v>
      </c>
      <c r="AY174">
        <v>4.6203705531228399E-2</v>
      </c>
      <c r="AZ174">
        <v>2.87789190720452E-2</v>
      </c>
      <c r="BA174">
        <v>-2.84146895588108E-2</v>
      </c>
      <c r="BB174">
        <v>9.7829528873779603E-2</v>
      </c>
      <c r="BC174">
        <v>0.19034011499652401</v>
      </c>
      <c r="BD174">
        <v>1.70786505919906E-2</v>
      </c>
      <c r="BE174">
        <v>8.1174532888169199E-2</v>
      </c>
      <c r="BF174">
        <v>0.23608255897490801</v>
      </c>
      <c r="BG174">
        <v>0.29777399256162701</v>
      </c>
      <c r="BH174">
        <v>0.34585282948173102</v>
      </c>
      <c r="BI174">
        <v>0.15442525545289901</v>
      </c>
      <c r="BJ174">
        <v>0.195674584333207</v>
      </c>
      <c r="BK174">
        <v>0.37009620888009498</v>
      </c>
      <c r="BL174">
        <v>6.3051067120211607E-2</v>
      </c>
      <c r="BM174">
        <v>0.33404127999057098</v>
      </c>
      <c r="BN174">
        <v>-0.2403099802183</v>
      </c>
      <c r="BO174">
        <v>-0.15701266749124601</v>
      </c>
      <c r="BP174">
        <v>0.12200512383716</v>
      </c>
      <c r="BQ174">
        <v>0.15617293998478199</v>
      </c>
      <c r="BR174">
        <v>-9.8240066970473994E-2</v>
      </c>
      <c r="BS174">
        <v>0.39954397948861098</v>
      </c>
      <c r="BT174">
        <v>-0.25383545434736898</v>
      </c>
      <c r="BU174">
        <v>0.53007338476386001</v>
      </c>
      <c r="BV174">
        <v>9.8532357704203904E-2</v>
      </c>
      <c r="BW174">
        <v>0.21112959084538199</v>
      </c>
      <c r="BX174">
        <v>-3.5689256775179902E-2</v>
      </c>
      <c r="BY174">
        <v>-0.232922630689822</v>
      </c>
      <c r="BZ174">
        <v>0.391130859701389</v>
      </c>
      <c r="CA174">
        <v>8.2542175297297293E-2</v>
      </c>
      <c r="CB174">
        <v>0.10688503295904001</v>
      </c>
      <c r="CC174">
        <v>-2.3924359187487299E-2</v>
      </c>
      <c r="CD174">
        <v>0.46369795687252602</v>
      </c>
      <c r="CE174">
        <v>0.122224781279186</v>
      </c>
      <c r="CF174">
        <v>2.8641382649303999E-2</v>
      </c>
      <c r="CG174">
        <v>0.15753671765246999</v>
      </c>
      <c r="CH174">
        <v>0.221735119744398</v>
      </c>
      <c r="CI174">
        <v>0.101982768668572</v>
      </c>
      <c r="CJ174">
        <v>-0.27241559922157799</v>
      </c>
      <c r="CK174">
        <v>-0.184175626665329</v>
      </c>
      <c r="CL174">
        <v>6.2366038089287798E-2</v>
      </c>
      <c r="CM174">
        <v>8.66404628368143E-2</v>
      </c>
      <c r="CN174">
        <v>0.443772938377888</v>
      </c>
      <c r="CO174">
        <v>0.42301091151952003</v>
      </c>
      <c r="CP174">
        <v>0.405397027194419</v>
      </c>
      <c r="CQ174">
        <v>0.37957244307037902</v>
      </c>
      <c r="CR174">
        <v>0.38004452388625798</v>
      </c>
      <c r="CS174">
        <v>0.17588714197330499</v>
      </c>
      <c r="CT174">
        <v>0.482996690471792</v>
      </c>
      <c r="CU174">
        <v>-4.3313455565697302E-2</v>
      </c>
      <c r="CV174">
        <v>0.42879614601299898</v>
      </c>
      <c r="CW174">
        <v>0.39969393060942598</v>
      </c>
      <c r="CX174">
        <v>5.9710095529094198E-4</v>
      </c>
      <c r="CY174">
        <v>0.45382997778351097</v>
      </c>
      <c r="CZ174">
        <v>3.1852642091525003E-2</v>
      </c>
      <c r="DA174">
        <v>-8.8952963522307693E-3</v>
      </c>
      <c r="DB174">
        <v>0.50292418164835595</v>
      </c>
      <c r="DC174">
        <v>-0.161775577766861</v>
      </c>
      <c r="DD174">
        <v>0.25103486167580602</v>
      </c>
      <c r="DE174">
        <v>4.0206735575872302E-2</v>
      </c>
      <c r="DF174">
        <v>0.154341278861927</v>
      </c>
      <c r="DG174">
        <v>9.6101154968863595E-2</v>
      </c>
      <c r="DH174">
        <v>0.24476776310360501</v>
      </c>
      <c r="DI174">
        <v>-0.223890002254408</v>
      </c>
      <c r="DJ174">
        <v>0.19909294371866099</v>
      </c>
      <c r="DK174">
        <v>0.235340086617741</v>
      </c>
      <c r="DL174">
        <v>0.122568553507136</v>
      </c>
      <c r="DM174">
        <v>-0.22489091925534399</v>
      </c>
      <c r="DN174">
        <v>0.40107905113004699</v>
      </c>
      <c r="DO174">
        <v>0.17194144549371301</v>
      </c>
      <c r="DP174">
        <v>-2.4194097446514701E-2</v>
      </c>
      <c r="DQ174">
        <v>0.47277300313996701</v>
      </c>
      <c r="DR174">
        <v>-0.16381409421385701</v>
      </c>
      <c r="DS174">
        <v>-0.24874980460630799</v>
      </c>
      <c r="DT174">
        <v>-4.43505041619629E-2</v>
      </c>
      <c r="DU174">
        <v>0.129274584706221</v>
      </c>
      <c r="DV174">
        <v>0.33742781150628998</v>
      </c>
      <c r="DW174">
        <v>0.21019127453412301</v>
      </c>
      <c r="DX174">
        <v>0.13325199145847999</v>
      </c>
      <c r="DY174">
        <v>0.156617779169198</v>
      </c>
      <c r="DZ174">
        <v>4.5438522279286396E-3</v>
      </c>
      <c r="EA174">
        <v>0.40289133021092599</v>
      </c>
      <c r="EB174">
        <v>0.46597547526000599</v>
      </c>
      <c r="EC174">
        <v>-1.8460210434357201E-2</v>
      </c>
      <c r="ED174">
        <v>0.24849808276504501</v>
      </c>
      <c r="EE174">
        <v>8.6068586899768401E-2</v>
      </c>
      <c r="EF174">
        <v>-2.05221673619099E-3</v>
      </c>
      <c r="EG174">
        <v>0.35299645643620198</v>
      </c>
      <c r="EH174">
        <v>-0.24467534535418201</v>
      </c>
      <c r="EI174">
        <v>0.42090465168021401</v>
      </c>
      <c r="EJ174">
        <v>0.101970323338229</v>
      </c>
      <c r="EK174">
        <v>-0.10198373083175501</v>
      </c>
      <c r="EL174">
        <v>0.11004441281866401</v>
      </c>
      <c r="EM174">
        <v>0.13304936369928899</v>
      </c>
      <c r="EN174">
        <v>-0.169127192208262</v>
      </c>
      <c r="EO174">
        <v>0.14377636038627001</v>
      </c>
      <c r="EP174">
        <v>0.115219250825085</v>
      </c>
      <c r="EQ174">
        <v>2.20233481090217E-2</v>
      </c>
      <c r="ER174">
        <v>-0.21084977057051699</v>
      </c>
      <c r="ES174">
        <v>4.1466174456426301E-2</v>
      </c>
      <c r="ET174">
        <v>0.27387052122704902</v>
      </c>
      <c r="EU174">
        <v>0.44110672128517903</v>
      </c>
      <c r="EV174">
        <v>7.6160134313170702E-2</v>
      </c>
      <c r="EW174">
        <v>0.16527189473152901</v>
      </c>
      <c r="EX174">
        <v>0.40341271952559499</v>
      </c>
      <c r="EY174">
        <v>0.116760348266644</v>
      </c>
      <c r="EZ174">
        <v>0.39799372241033298</v>
      </c>
      <c r="FA174">
        <v>-3.2883014523610699E-2</v>
      </c>
      <c r="FB174">
        <v>7.57674153975747E-2</v>
      </c>
      <c r="FC174">
        <v>0.13592743552210099</v>
      </c>
      <c r="FD174">
        <v>0.37704530993424401</v>
      </c>
      <c r="FE174">
        <v>0.135535694678559</v>
      </c>
      <c r="FF174">
        <v>-0.15258726224319699</v>
      </c>
      <c r="FG174">
        <v>-0.102738671491929</v>
      </c>
      <c r="FH174">
        <v>-0.15761632122729399</v>
      </c>
      <c r="FI174">
        <v>0.38311134715509398</v>
      </c>
      <c r="FJ174">
        <v>9.9919578849643795E-2</v>
      </c>
      <c r="FK174">
        <v>8.2803134671070797E-2</v>
      </c>
      <c r="FL174">
        <v>0.119842336785771</v>
      </c>
      <c r="FM174">
        <v>0.474473855897317</v>
      </c>
      <c r="FN174">
        <v>0.10772369418805899</v>
      </c>
      <c r="FO174">
        <v>-6.8985102181450995E-4</v>
      </c>
      <c r="FP174">
        <v>2.4939182982718699E-2</v>
      </c>
      <c r="FQ174">
        <v>1.3252612736282299E-2</v>
      </c>
      <c r="FR174">
        <v>-0.33388900235039598</v>
      </c>
      <c r="FS174">
        <v>3.9600779401881399E-2</v>
      </c>
      <c r="FT174">
        <v>0.178891966086382</v>
      </c>
      <c r="FU174">
        <v>2.2451850333190401E-2</v>
      </c>
      <c r="FV174">
        <v>1.6671255507061399E-2</v>
      </c>
      <c r="FW174">
        <v>0.341326219224797</v>
      </c>
      <c r="FX174">
        <v>0.137193510297728</v>
      </c>
      <c r="FY174">
        <v>0.106170705702176</v>
      </c>
      <c r="FZ174">
        <v>-0.24291172985863899</v>
      </c>
      <c r="GA174">
        <v>6.3609522777845501E-3</v>
      </c>
      <c r="GB174">
        <v>0.13942461152841801</v>
      </c>
      <c r="GC174">
        <v>0.19668349375956801</v>
      </c>
      <c r="GD174">
        <v>2.4261938626711398E-2</v>
      </c>
      <c r="GE174">
        <v>9.4551007477578306E-3</v>
      </c>
      <c r="GF174">
        <v>4.7328552668873099E-2</v>
      </c>
      <c r="GG174">
        <v>-0.31760345854796401</v>
      </c>
      <c r="GH174">
        <v>0.10641939529451</v>
      </c>
      <c r="GI174">
        <v>-5.7675718095877701E-3</v>
      </c>
      <c r="GJ174">
        <v>0.43430710939068001</v>
      </c>
      <c r="GK174">
        <v>1.53988911364593E-2</v>
      </c>
      <c r="GL174">
        <v>0.127541326475615</v>
      </c>
      <c r="GM174">
        <v>0.167368163065893</v>
      </c>
      <c r="GN174">
        <v>0.28718435877349802</v>
      </c>
      <c r="GO174">
        <v>-0.226027844149539</v>
      </c>
      <c r="GP174">
        <v>0.16038206709721101</v>
      </c>
      <c r="GQ174">
        <v>0.13934160723582001</v>
      </c>
      <c r="GR174">
        <v>0.38747092831178898</v>
      </c>
      <c r="GS174">
        <v>0.44123437119876002</v>
      </c>
      <c r="GT174">
        <v>-3.5555616948809099E-2</v>
      </c>
      <c r="GU174">
        <v>7.2290547026303498E-2</v>
      </c>
      <c r="GV174">
        <v>-3.4733068235315898E-2</v>
      </c>
      <c r="GW174">
        <v>7.1711672067893598E-2</v>
      </c>
      <c r="GX174">
        <v>6.4044324091285798E-2</v>
      </c>
      <c r="GY174">
        <v>-5.4729413668341102E-2</v>
      </c>
      <c r="GZ174">
        <v>-3.05254500953555E-2</v>
      </c>
      <c r="HA174">
        <v>0.17618442349004099</v>
      </c>
      <c r="HB174">
        <v>-4.9998106846837899E-2</v>
      </c>
      <c r="HC174">
        <v>0.114462349963943</v>
      </c>
      <c r="HD174">
        <v>0.17297977129933001</v>
      </c>
      <c r="HE174">
        <v>6.9889012785500096E-2</v>
      </c>
      <c r="HF174">
        <v>-5.0420564621891498E-2</v>
      </c>
      <c r="HG174">
        <v>6.4511944834181496E-3</v>
      </c>
      <c r="HH174">
        <v>1.34585344593124E-2</v>
      </c>
      <c r="HI174">
        <v>-0.16396321862281199</v>
      </c>
      <c r="HJ174">
        <v>0.12548548789502201</v>
      </c>
      <c r="HK174">
        <v>0.11165968060105599</v>
      </c>
      <c r="HL174">
        <v>0.12290064298393701</v>
      </c>
      <c r="HM174">
        <v>0.105157948810484</v>
      </c>
      <c r="HN174">
        <v>-0.107067230781029</v>
      </c>
      <c r="HO174">
        <v>0.437211038500813</v>
      </c>
      <c r="HP174">
        <v>1.17662173180133E-2</v>
      </c>
      <c r="HQ174">
        <v>-0.20493801374190099</v>
      </c>
      <c r="HR174">
        <v>-0.12305979917635</v>
      </c>
      <c r="HS174">
        <v>0.40934840508276799</v>
      </c>
      <c r="HT174">
        <v>9.9102166306173703E-2</v>
      </c>
      <c r="HU174">
        <v>5.8468378611703301E-3</v>
      </c>
      <c r="HV174">
        <v>0.115394824934031</v>
      </c>
      <c r="HW174">
        <v>8.30383771929631E-2</v>
      </c>
      <c r="HX174">
        <v>-8.8303741794515805E-3</v>
      </c>
      <c r="HY174">
        <v>6.6022479514004903E-2</v>
      </c>
      <c r="HZ174">
        <v>4.8888914855727501E-2</v>
      </c>
      <c r="IA174">
        <v>0.35308717709144899</v>
      </c>
      <c r="IB174">
        <v>0.22074762316525801</v>
      </c>
      <c r="IC174">
        <v>0.15893051636073999</v>
      </c>
      <c r="ID174">
        <v>0.31122596603614699</v>
      </c>
      <c r="IE174">
        <v>0.232901626279957</v>
      </c>
      <c r="IF174">
        <v>1.7916376276866899E-2</v>
      </c>
      <c r="IG174">
        <v>-0.228759782477402</v>
      </c>
      <c r="IH174">
        <v>3.6632234546029499E-2</v>
      </c>
      <c r="II174">
        <v>6.2820044853518206E-2</v>
      </c>
      <c r="IJ174">
        <v>-0.104865043526593</v>
      </c>
      <c r="IK174">
        <v>0.37206095096146302</v>
      </c>
      <c r="IL174">
        <v>-1.8227711574121799E-2</v>
      </c>
      <c r="IM174">
        <v>1.3621861098724399E-2</v>
      </c>
      <c r="IN174">
        <v>-8.8824426875155404E-2</v>
      </c>
      <c r="IO174">
        <v>9.8079691571260397E-2</v>
      </c>
      <c r="IP174">
        <v>0.108781317942381</v>
      </c>
      <c r="IQ174">
        <v>0.247499862790373</v>
      </c>
      <c r="IR174">
        <v>0.15931468552859501</v>
      </c>
      <c r="IS174">
        <v>0.15809851299584499</v>
      </c>
      <c r="IT174">
        <v>-7.9595934599465595E-2</v>
      </c>
      <c r="IU174">
        <v>0.46642783866908799</v>
      </c>
      <c r="IV174">
        <v>-1.3797058978803199E-2</v>
      </c>
      <c r="IW174">
        <v>0.429994184851693</v>
      </c>
      <c r="IX174">
        <v>0.35458319609411998</v>
      </c>
      <c r="IY174">
        <v>0.43848931589467599</v>
      </c>
      <c r="IZ174">
        <v>3.10641253984246E-2</v>
      </c>
      <c r="JA174">
        <v>0.23827557802198901</v>
      </c>
      <c r="JB174">
        <v>0.35878006411094598</v>
      </c>
      <c r="JC174">
        <v>2.3455344895973701E-2</v>
      </c>
      <c r="JD174">
        <v>-2.8269382882123401E-2</v>
      </c>
      <c r="JE174">
        <v>0.126771561667402</v>
      </c>
      <c r="JF174">
        <v>0.153669250886209</v>
      </c>
      <c r="JG174">
        <v>1.45103199916403E-2</v>
      </c>
      <c r="JH174">
        <v>0.26710177039530802</v>
      </c>
    </row>
    <row r="175" spans="1:268">
      <c r="A175" t="s">
        <v>2096</v>
      </c>
      <c r="B175">
        <v>0.18368998891150701</v>
      </c>
      <c r="C175">
        <v>0.32267227699698298</v>
      </c>
      <c r="D175">
        <v>0.29656675301497598</v>
      </c>
      <c r="E175">
        <v>0.238494108718388</v>
      </c>
      <c r="F175">
        <v>-3.31416720468611E-4</v>
      </c>
      <c r="G175">
        <v>4.3575091407407E-2</v>
      </c>
      <c r="H175">
        <v>0.32083506766505998</v>
      </c>
      <c r="I175">
        <v>0.34568978531300998</v>
      </c>
      <c r="J175">
        <v>0.211007771552534</v>
      </c>
      <c r="K175">
        <v>3.7230006085164002E-3</v>
      </c>
      <c r="L175">
        <v>0.33982025171401697</v>
      </c>
      <c r="M175">
        <v>5.08973083654417E-2</v>
      </c>
      <c r="N175">
        <v>0.115059341436946</v>
      </c>
      <c r="O175">
        <v>-2.9287332822758999E-2</v>
      </c>
      <c r="P175">
        <v>-6.1587417404289503E-2</v>
      </c>
      <c r="Q175">
        <v>-3.4907147210003903E-2</v>
      </c>
      <c r="R175">
        <v>-3.70123194750984E-2</v>
      </c>
      <c r="S175">
        <v>5.7774921192205203E-2</v>
      </c>
      <c r="T175">
        <v>0.28245727915728103</v>
      </c>
      <c r="U175">
        <v>0.17752220760281401</v>
      </c>
      <c r="V175">
        <v>-0.14175173763309901</v>
      </c>
      <c r="W175">
        <v>5.0642685175407702E-2</v>
      </c>
      <c r="X175">
        <v>0.26839947550937798</v>
      </c>
      <c r="Y175">
        <v>0.27090683071711502</v>
      </c>
      <c r="Z175">
        <v>-5.29537840901593E-2</v>
      </c>
      <c r="AA175">
        <v>0.31045172689968697</v>
      </c>
      <c r="AB175">
        <v>0.25137950521442398</v>
      </c>
      <c r="AC175">
        <v>0.147093467463525</v>
      </c>
      <c r="AD175">
        <v>0.25036213013675301</v>
      </c>
      <c r="AE175">
        <v>0.19713153048276999</v>
      </c>
      <c r="AF175">
        <v>0.188348994952836</v>
      </c>
      <c r="AG175">
        <v>0.34564962305401498</v>
      </c>
      <c r="AH175">
        <v>0.203531761465259</v>
      </c>
      <c r="AI175">
        <v>0.45874980116854103</v>
      </c>
      <c r="AJ175">
        <v>0.24891333305729799</v>
      </c>
      <c r="AK175">
        <v>0.33147182702067002</v>
      </c>
      <c r="AL175">
        <v>0.29425308036256997</v>
      </c>
      <c r="AM175">
        <v>-3.0220500444916702E-2</v>
      </c>
      <c r="AN175">
        <v>-5.9515698345453401E-2</v>
      </c>
      <c r="AO175">
        <v>-2.74216108662814E-2</v>
      </c>
      <c r="AP175">
        <v>-0.11746206964733601</v>
      </c>
      <c r="AQ175">
        <v>0.230893238521302</v>
      </c>
      <c r="AR175">
        <v>4.6130824186647802E-2</v>
      </c>
      <c r="AS175">
        <v>0.24693043457675901</v>
      </c>
      <c r="AT175">
        <v>0.24656955587946</v>
      </c>
      <c r="AU175">
        <v>0.31591594916911903</v>
      </c>
      <c r="AV175">
        <v>0.28969913598552099</v>
      </c>
      <c r="AW175">
        <v>0.24384624218703299</v>
      </c>
      <c r="AX175">
        <v>3.05140294926702E-3</v>
      </c>
      <c r="AY175">
        <v>6.2054576355541201E-2</v>
      </c>
      <c r="AZ175">
        <v>0.15231665378355899</v>
      </c>
      <c r="BA175">
        <v>0.22635417203682801</v>
      </c>
      <c r="BB175">
        <v>0.288526776159515</v>
      </c>
      <c r="BC175">
        <v>0.37253568507303902</v>
      </c>
      <c r="BD175">
        <v>0.228526437964755</v>
      </c>
      <c r="BE175">
        <v>7.70455679304511E-2</v>
      </c>
      <c r="BF175">
        <v>0.15356050592889001</v>
      </c>
      <c r="BG175">
        <v>0.39828779494425198</v>
      </c>
      <c r="BH175">
        <v>0.20707550221077001</v>
      </c>
      <c r="BI175">
        <v>-0.109737300519596</v>
      </c>
      <c r="BJ175">
        <v>0.376150170018765</v>
      </c>
      <c r="BK175">
        <v>0.290707800058914</v>
      </c>
      <c r="BL175">
        <v>0.30804094483336802</v>
      </c>
      <c r="BM175">
        <v>0.33506913149894202</v>
      </c>
      <c r="BN175">
        <v>-8.5380578792579806E-3</v>
      </c>
      <c r="BO175">
        <v>1.15039874821272E-2</v>
      </c>
      <c r="BP175">
        <v>0.36091846206399197</v>
      </c>
      <c r="BQ175">
        <v>0.36426232847912099</v>
      </c>
      <c r="BR175">
        <v>0.146633009443246</v>
      </c>
      <c r="BS175">
        <v>0.27117368825845301</v>
      </c>
      <c r="BT175">
        <v>-9.1291029831907594E-2</v>
      </c>
      <c r="BU175">
        <v>0.26483806221404799</v>
      </c>
      <c r="BV175">
        <v>0.21604776944880599</v>
      </c>
      <c r="BW175">
        <v>0.15668834900230699</v>
      </c>
      <c r="BX175">
        <v>0.178828809639446</v>
      </c>
      <c r="BY175">
        <v>-6.4309446153034105E-2</v>
      </c>
      <c r="BZ175">
        <v>0.24683552166009801</v>
      </c>
      <c r="CA175">
        <v>-5.6311758282427897E-2</v>
      </c>
      <c r="CB175">
        <v>8.4680303672145296E-2</v>
      </c>
      <c r="CC175">
        <v>0.230439371215028</v>
      </c>
      <c r="CD175">
        <v>0.30869297374638599</v>
      </c>
      <c r="CE175">
        <v>4.2627952492198397E-2</v>
      </c>
      <c r="CF175">
        <v>0.22413628810605701</v>
      </c>
      <c r="CG175">
        <v>0.22140513503084</v>
      </c>
      <c r="CH175">
        <v>-2.9593984690265598E-2</v>
      </c>
      <c r="CI175">
        <v>-0.16082709711856799</v>
      </c>
      <c r="CJ175">
        <v>-5.1008105422428299E-2</v>
      </c>
      <c r="CK175">
        <v>-2.7002874313136801E-2</v>
      </c>
      <c r="CL175">
        <v>0.13075820880407901</v>
      </c>
      <c r="CM175">
        <v>0.23479194261428901</v>
      </c>
      <c r="CN175">
        <v>0.33781445203191501</v>
      </c>
      <c r="CO175">
        <v>0.28500763922323602</v>
      </c>
      <c r="CP175">
        <v>0.35148476019049701</v>
      </c>
      <c r="CQ175">
        <v>0.242084331149471</v>
      </c>
      <c r="CR175">
        <v>0.25893736711989201</v>
      </c>
      <c r="CS175">
        <v>0.31597215465689199</v>
      </c>
      <c r="CT175">
        <v>0.30512183505715101</v>
      </c>
      <c r="CU175">
        <v>0.102072134462772</v>
      </c>
      <c r="CV175">
        <v>0.33277055432026098</v>
      </c>
      <c r="CW175">
        <v>0.354112569314113</v>
      </c>
      <c r="CX175">
        <v>4.75916861627243E-2</v>
      </c>
      <c r="CY175">
        <v>0.288036585052795</v>
      </c>
      <c r="CZ175">
        <v>9.2326680398884003E-2</v>
      </c>
      <c r="DA175">
        <v>0.130079049185574</v>
      </c>
      <c r="DB175">
        <v>0.30144771112931001</v>
      </c>
      <c r="DC175">
        <v>-1.2795251396524701E-2</v>
      </c>
      <c r="DD175">
        <v>0.30011514336303002</v>
      </c>
      <c r="DE175">
        <v>1.20689437496787E-2</v>
      </c>
      <c r="DF175">
        <v>0.27528629448501302</v>
      </c>
      <c r="DG175">
        <v>0.243814713921402</v>
      </c>
      <c r="DH175">
        <v>0.44508775369651199</v>
      </c>
      <c r="DI175">
        <v>-4.7963706978403998E-2</v>
      </c>
      <c r="DJ175">
        <v>0.43332510185148099</v>
      </c>
      <c r="DK175">
        <v>0.39219133148727298</v>
      </c>
      <c r="DL175">
        <v>7.4733776499539398E-2</v>
      </c>
      <c r="DM175">
        <v>-1.8670820882970399E-2</v>
      </c>
      <c r="DN175">
        <v>0.37110602686697602</v>
      </c>
      <c r="DO175">
        <v>0.12712902024780001</v>
      </c>
      <c r="DP175">
        <v>3.2183735196033098E-2</v>
      </c>
      <c r="DQ175">
        <v>0.32305069762285699</v>
      </c>
      <c r="DR175">
        <v>1.09262950087665E-2</v>
      </c>
      <c r="DS175">
        <v>-0.10694915931048</v>
      </c>
      <c r="DT175">
        <v>0.18282478288947299</v>
      </c>
      <c r="DU175">
        <v>0.203098117493863</v>
      </c>
      <c r="DV175">
        <v>0.22948513969529499</v>
      </c>
      <c r="DW175">
        <v>0.10490386549457401</v>
      </c>
      <c r="DX175">
        <v>3.7991030764758599E-2</v>
      </c>
      <c r="DY175">
        <v>0.13161312204634401</v>
      </c>
      <c r="DZ175">
        <v>0.16141563845586099</v>
      </c>
      <c r="EA175">
        <v>0.35809004571589498</v>
      </c>
      <c r="EB175">
        <v>0.27929945019952701</v>
      </c>
      <c r="EC175">
        <v>0.21018426276126001</v>
      </c>
      <c r="ED175">
        <v>0.136900208440663</v>
      </c>
      <c r="EE175">
        <v>0.216259781046792</v>
      </c>
      <c r="EF175">
        <v>0.23421639492948301</v>
      </c>
      <c r="EG175">
        <v>0.199949951773329</v>
      </c>
      <c r="EH175">
        <v>-8.2609203619389004E-2</v>
      </c>
      <c r="EI175">
        <v>0.28410306974836103</v>
      </c>
      <c r="EJ175">
        <v>5.3669959457318901E-2</v>
      </c>
      <c r="EK175">
        <v>-1.2655594914598E-4</v>
      </c>
      <c r="EL175">
        <v>9.6904429418584695E-2</v>
      </c>
      <c r="EM175">
        <v>0.14232818254105301</v>
      </c>
      <c r="EN175">
        <v>0.14097394699737001</v>
      </c>
      <c r="EO175">
        <v>0.12761692659409299</v>
      </c>
      <c r="EP175">
        <v>0.31634866694885699</v>
      </c>
      <c r="EQ175">
        <v>0.26024300456591698</v>
      </c>
      <c r="ER175">
        <v>-6.2538878827821595E-2</v>
      </c>
      <c r="ES175">
        <v>6.99852589152231E-2</v>
      </c>
      <c r="ET175">
        <v>0.15263583668206601</v>
      </c>
      <c r="EU175">
        <v>0.304855883305783</v>
      </c>
      <c r="EV175">
        <v>0.182577135915128</v>
      </c>
      <c r="EW175">
        <v>0.28959102238159101</v>
      </c>
      <c r="EX175">
        <v>0.25863138584082102</v>
      </c>
      <c r="EY175">
        <v>5.7245792427354003E-2</v>
      </c>
      <c r="EZ175">
        <v>0.34747704963920201</v>
      </c>
      <c r="FA175">
        <v>0.224322229051237</v>
      </c>
      <c r="FB175">
        <v>0.30142037030184499</v>
      </c>
      <c r="FC175">
        <v>0.31201452939343899</v>
      </c>
      <c r="FD175">
        <v>0.25238984323129099</v>
      </c>
      <c r="FE175">
        <v>0.19490480575284799</v>
      </c>
      <c r="FF175">
        <v>-3.5551821967151898E-2</v>
      </c>
      <c r="FG175">
        <v>-3.6447107821746101E-2</v>
      </c>
      <c r="FH175">
        <v>8.2382324806308197E-3</v>
      </c>
      <c r="FI175">
        <v>0.31760919169065899</v>
      </c>
      <c r="FJ175">
        <v>0.34034114910709601</v>
      </c>
      <c r="FK175">
        <v>0.113779018088369</v>
      </c>
      <c r="FL175">
        <v>9.9965031096538398E-2</v>
      </c>
      <c r="FM175">
        <v>0.28383554556031898</v>
      </c>
      <c r="FN175">
        <v>1.9174590844707101E-2</v>
      </c>
      <c r="FO175">
        <v>0.192232106544201</v>
      </c>
      <c r="FP175">
        <v>0.25685406641988201</v>
      </c>
      <c r="FQ175">
        <v>0.18942259612496901</v>
      </c>
      <c r="FR175">
        <v>-0.110656903581641</v>
      </c>
      <c r="FS175">
        <v>0.191132096537173</v>
      </c>
      <c r="FT175">
        <v>0.149684703952642</v>
      </c>
      <c r="FU175">
        <v>0.182868043774261</v>
      </c>
      <c r="FV175">
        <v>7.8922932565414494E-2</v>
      </c>
      <c r="FW175">
        <v>0.25096485767479998</v>
      </c>
      <c r="FX175">
        <v>4.65684938737886E-2</v>
      </c>
      <c r="FY175">
        <v>1.0411634840839399E-2</v>
      </c>
      <c r="FZ175">
        <v>-7.1191800988152407E-2</v>
      </c>
      <c r="GA175">
        <v>0.262859150889934</v>
      </c>
      <c r="GB175">
        <v>0.39593743598804299</v>
      </c>
      <c r="GC175">
        <v>0.21400566607377799</v>
      </c>
      <c r="GD175">
        <v>0.225335487955862</v>
      </c>
      <c r="GE175">
        <v>0.176969949107669</v>
      </c>
      <c r="GF175">
        <v>3.4451346685830997E-2</v>
      </c>
      <c r="GG175">
        <v>-9.7577244916854794E-2</v>
      </c>
      <c r="GH175">
        <v>8.0538408449890103E-2</v>
      </c>
      <c r="GI175">
        <v>9.7532063981884201E-3</v>
      </c>
      <c r="GJ175">
        <v>0.33493209127401402</v>
      </c>
      <c r="GK175">
        <v>0.15389736660132899</v>
      </c>
      <c r="GL175">
        <v>0.187772162559351</v>
      </c>
      <c r="GM175">
        <v>0.29391311527657898</v>
      </c>
      <c r="GN175">
        <v>0.19963572273025099</v>
      </c>
      <c r="GO175">
        <v>-3.5287159524132E-2</v>
      </c>
      <c r="GP175">
        <v>1</v>
      </c>
      <c r="GQ175">
        <v>0.128682619705597</v>
      </c>
      <c r="GR175">
        <v>0.24496217384947599</v>
      </c>
      <c r="GS175">
        <v>0.237528847538196</v>
      </c>
      <c r="GT175">
        <v>8.7574074233464309E-3</v>
      </c>
      <c r="GU175">
        <v>0.31469565173306302</v>
      </c>
      <c r="GV175">
        <v>0.17119923210858201</v>
      </c>
      <c r="GW175">
        <v>7.9701512342416098E-2</v>
      </c>
      <c r="GX175">
        <v>-5.8427617311667499E-2</v>
      </c>
      <c r="GY175">
        <v>0.20352165715054599</v>
      </c>
      <c r="GZ175">
        <v>7.4545731681681798E-2</v>
      </c>
      <c r="HA175">
        <v>0.14317186207754401</v>
      </c>
      <c r="HB175">
        <v>0.18818104498572699</v>
      </c>
      <c r="HC175">
        <v>0.43339329554852601</v>
      </c>
      <c r="HD175">
        <v>0.27218906137457999</v>
      </c>
      <c r="HE175">
        <v>0.104557956251132</v>
      </c>
      <c r="HF175">
        <v>0.16815209040456899</v>
      </c>
      <c r="HG175">
        <v>5.7434932093145097E-2</v>
      </c>
      <c r="HH175">
        <v>0.25980511070684398</v>
      </c>
      <c r="HI175">
        <v>0.133487963944842</v>
      </c>
      <c r="HJ175">
        <v>0.367120217350697</v>
      </c>
      <c r="HK175">
        <v>0.38056131280668398</v>
      </c>
      <c r="HL175">
        <v>0.120306256982408</v>
      </c>
      <c r="HM175">
        <v>0.30923270038960898</v>
      </c>
      <c r="HN175">
        <v>-1.10760923782234E-2</v>
      </c>
      <c r="HO175">
        <v>0.33031412815967998</v>
      </c>
      <c r="HP175">
        <v>0.119909643027377</v>
      </c>
      <c r="HQ175">
        <v>-6.4915957283707304E-2</v>
      </c>
      <c r="HR175">
        <v>3.01857065392508E-2</v>
      </c>
      <c r="HS175">
        <v>0.291952776804485</v>
      </c>
      <c r="HT175">
        <v>0.29850085086561101</v>
      </c>
      <c r="HU175">
        <v>0.13962055376252999</v>
      </c>
      <c r="HV175">
        <v>-9.9097737355878707E-2</v>
      </c>
      <c r="HW175">
        <v>0.22740463153291601</v>
      </c>
      <c r="HX175">
        <v>0.17899244467921599</v>
      </c>
      <c r="HY175">
        <v>-7.3290699599137504E-2</v>
      </c>
      <c r="HZ175">
        <v>0.24517231653630001</v>
      </c>
      <c r="IA175">
        <v>0.34545399876049399</v>
      </c>
      <c r="IB175">
        <v>0.27832733946807098</v>
      </c>
      <c r="IC175">
        <v>0.23233102474724601</v>
      </c>
      <c r="ID175">
        <v>0.30605721470907898</v>
      </c>
      <c r="IE175">
        <v>0.218421604828923</v>
      </c>
      <c r="IF175">
        <v>0.110320282778107</v>
      </c>
      <c r="IG175">
        <v>-4.03128788062549E-2</v>
      </c>
      <c r="IH175">
        <v>0.28718299319345197</v>
      </c>
      <c r="II175">
        <v>0.20258140932125901</v>
      </c>
      <c r="IJ175">
        <v>8.5173153288695305E-2</v>
      </c>
      <c r="IK175">
        <v>0.22340595764488599</v>
      </c>
      <c r="IL175">
        <v>0.164459799220571</v>
      </c>
      <c r="IM175">
        <v>0.15361438269995301</v>
      </c>
      <c r="IN175">
        <v>1.3375775759603799E-2</v>
      </c>
      <c r="IO175">
        <v>0.228949926074177</v>
      </c>
      <c r="IP175">
        <v>0.26067074851840599</v>
      </c>
      <c r="IQ175">
        <v>0.429109821142868</v>
      </c>
      <c r="IR175">
        <v>0.24717623370352401</v>
      </c>
      <c r="IS175">
        <v>0.29818364147537102</v>
      </c>
      <c r="IT175">
        <v>0.116316169589574</v>
      </c>
      <c r="IU175">
        <v>0.34131568435957799</v>
      </c>
      <c r="IV175">
        <v>0.182756360488009</v>
      </c>
      <c r="IW175">
        <v>0.37752603038018501</v>
      </c>
      <c r="IX175">
        <v>0.24142617918027601</v>
      </c>
      <c r="IY175">
        <v>0.27498483870422902</v>
      </c>
      <c r="IZ175">
        <v>4.4065826072884201E-2</v>
      </c>
      <c r="JA175">
        <v>0.19117755492436</v>
      </c>
      <c r="JB175">
        <v>0.245416236941504</v>
      </c>
      <c r="JC175">
        <v>0.21614926957543901</v>
      </c>
      <c r="JD175">
        <v>0.18762038289357599</v>
      </c>
      <c r="JE175">
        <v>0.279736303152475</v>
      </c>
      <c r="JF175">
        <v>0.38518120914127302</v>
      </c>
      <c r="JG175">
        <v>0.13825445602557701</v>
      </c>
      <c r="JH175">
        <v>0.24432540405732001</v>
      </c>
    </row>
    <row r="176" spans="1:268">
      <c r="A176" t="s">
        <v>273</v>
      </c>
      <c r="B176">
        <v>2.3112082839030199E-2</v>
      </c>
      <c r="C176">
        <v>-1.08099711749378E-2</v>
      </c>
      <c r="D176">
        <v>3.7090457003985E-2</v>
      </c>
      <c r="E176">
        <v>-6.4001824954928593E-2</v>
      </c>
      <c r="F176">
        <v>4.0204281823449699E-2</v>
      </c>
      <c r="G176">
        <v>-6.4620936752295396E-2</v>
      </c>
      <c r="H176">
        <v>-7.5601174473539395E-2</v>
      </c>
      <c r="I176">
        <v>9.6058131768242197E-2</v>
      </c>
      <c r="J176">
        <v>4.98106995069173E-2</v>
      </c>
      <c r="K176">
        <v>-8.2689381696671796E-2</v>
      </c>
      <c r="L176">
        <v>6.4841367111132198E-2</v>
      </c>
      <c r="M176">
        <v>-2.6788929531351001E-2</v>
      </c>
      <c r="N176">
        <v>7.66453337401342E-2</v>
      </c>
      <c r="O176">
        <v>-1.42160601579753E-2</v>
      </c>
      <c r="P176">
        <v>0.126729022605024</v>
      </c>
      <c r="Q176">
        <v>5.73270748745505E-2</v>
      </c>
      <c r="R176">
        <v>-1.46681064967717E-2</v>
      </c>
      <c r="S176">
        <v>-2.1452440842571498E-2</v>
      </c>
      <c r="T176">
        <v>0.14706681550262099</v>
      </c>
      <c r="U176">
        <v>-3.2125933626466201E-2</v>
      </c>
      <c r="V176">
        <v>1.22661113417161E-2</v>
      </c>
      <c r="W176">
        <v>-4.3947315787898303E-2</v>
      </c>
      <c r="X176">
        <v>-1.63288850818058E-2</v>
      </c>
      <c r="Y176">
        <v>-3.4620308535085402E-2</v>
      </c>
      <c r="Z176">
        <v>-2.1738268525046199E-2</v>
      </c>
      <c r="AA176">
        <v>6.35953049525389E-2</v>
      </c>
      <c r="AB176">
        <v>6.1364080242300702E-2</v>
      </c>
      <c r="AC176">
        <v>3.1178020317651399E-2</v>
      </c>
      <c r="AD176">
        <v>6.7661615533602407E-2</v>
      </c>
      <c r="AE176">
        <v>7.8289308750169206E-2</v>
      </c>
      <c r="AF176">
        <v>-5.4903598036989701E-2</v>
      </c>
      <c r="AG176">
        <v>-2.1386821450998E-2</v>
      </c>
      <c r="AH176">
        <v>-3.2992367869795799E-2</v>
      </c>
      <c r="AI176">
        <v>5.8817207082666002E-2</v>
      </c>
      <c r="AJ176">
        <v>0.14069415148105099</v>
      </c>
      <c r="AK176">
        <v>6.0081950085432302E-2</v>
      </c>
      <c r="AL176">
        <v>-5.16555402964528E-2</v>
      </c>
      <c r="AM176">
        <v>8.8187447099511193E-2</v>
      </c>
      <c r="AN176">
        <v>8.6152179063095097E-3</v>
      </c>
      <c r="AO176">
        <v>8.31536734138794E-2</v>
      </c>
      <c r="AP176">
        <v>-2.7817188708749399E-2</v>
      </c>
      <c r="AQ176">
        <v>-7.8159582066257505E-2</v>
      </c>
      <c r="AR176">
        <v>9.9119473320908397E-2</v>
      </c>
      <c r="AS176">
        <v>-8.6196992190650301E-2</v>
      </c>
      <c r="AT176">
        <v>4.3227163342577903E-2</v>
      </c>
      <c r="AU176">
        <v>7.1427763036996703E-2</v>
      </c>
      <c r="AV176">
        <v>2.9128392234505399E-4</v>
      </c>
      <c r="AW176">
        <v>0.13819930015065399</v>
      </c>
      <c r="AX176">
        <v>1.15403279231152E-2</v>
      </c>
      <c r="AY176">
        <v>-0.114286143128586</v>
      </c>
      <c r="AZ176">
        <v>9.5548817025261995E-2</v>
      </c>
      <c r="BA176">
        <v>-7.2478604947232598E-3</v>
      </c>
      <c r="BB176">
        <v>0.108088561015873</v>
      </c>
      <c r="BC176">
        <v>7.4144291396321504E-2</v>
      </c>
      <c r="BD176">
        <v>-7.8592927598226794E-2</v>
      </c>
      <c r="BE176">
        <v>3.5725640720329799E-2</v>
      </c>
      <c r="BF176">
        <v>-0.10940709510216801</v>
      </c>
      <c r="BG176">
        <v>8.39852183382718E-2</v>
      </c>
      <c r="BH176">
        <v>4.6266605709533302E-2</v>
      </c>
      <c r="BI176">
        <v>4.5260448203187399E-2</v>
      </c>
      <c r="BJ176">
        <v>0.10909107197821701</v>
      </c>
      <c r="BK176">
        <v>6.6373208358582103E-3</v>
      </c>
      <c r="BL176">
        <v>0.10063234975244199</v>
      </c>
      <c r="BM176">
        <v>-6.2948308414198101E-2</v>
      </c>
      <c r="BN176">
        <v>-7.8389504249822398E-2</v>
      </c>
      <c r="BO176">
        <v>-4.0408429866738503E-2</v>
      </c>
      <c r="BP176">
        <v>-2.3740051559838399E-2</v>
      </c>
      <c r="BQ176">
        <v>-3.7463351249354801E-4</v>
      </c>
      <c r="BR176">
        <v>-3.4341063618952297E-2</v>
      </c>
      <c r="BS176">
        <v>7.3771368409227406E-2</v>
      </c>
      <c r="BT176">
        <v>-4.1876321345144303E-2</v>
      </c>
      <c r="BU176">
        <v>7.8567574782083802E-2</v>
      </c>
      <c r="BV176">
        <v>0.110227365672424</v>
      </c>
      <c r="BW176">
        <v>-4.8444154416593201E-2</v>
      </c>
      <c r="BX176">
        <v>-6.4428117477277794E-2</v>
      </c>
      <c r="BY176">
        <v>0.10187852126225</v>
      </c>
      <c r="BZ176">
        <v>-0.116131776518954</v>
      </c>
      <c r="CA176">
        <v>1.3837619331967799E-2</v>
      </c>
      <c r="CB176">
        <v>5.2243454839662203E-2</v>
      </c>
      <c r="CC176">
        <v>-0.12727838677678099</v>
      </c>
      <c r="CD176">
        <v>8.2918702887030404E-3</v>
      </c>
      <c r="CE176">
        <v>-7.7780784370108505E-2</v>
      </c>
      <c r="CF176">
        <v>-4.7801443127246997E-2</v>
      </c>
      <c r="CG176">
        <v>-3.8365267884012802E-2</v>
      </c>
      <c r="CH176">
        <v>-2.15784764053451E-3</v>
      </c>
      <c r="CI176">
        <v>9.8724847319195397E-2</v>
      </c>
      <c r="CJ176">
        <v>-3.8033490857773598E-2</v>
      </c>
      <c r="CK176">
        <v>-1.8851306872292702E-2</v>
      </c>
      <c r="CL176">
        <v>4.9862986542189298E-2</v>
      </c>
      <c r="CM176">
        <v>4.1926826374551397E-2</v>
      </c>
      <c r="CN176">
        <v>3.2395395495393497E-2</v>
      </c>
      <c r="CO176">
        <v>8.4214455125075898E-3</v>
      </c>
      <c r="CP176">
        <v>6.5126314126858903E-2</v>
      </c>
      <c r="CQ176">
        <v>6.9362967554449997E-2</v>
      </c>
      <c r="CR176">
        <v>-7.5860180281384304E-2</v>
      </c>
      <c r="CS176">
        <v>2.8999339314307499E-2</v>
      </c>
      <c r="CT176">
        <v>-2.4848321525267201E-2</v>
      </c>
      <c r="CU176">
        <v>3.0448356336458701E-2</v>
      </c>
      <c r="CV176">
        <v>0.100693218447023</v>
      </c>
      <c r="CW176">
        <v>-2.5189057685319E-2</v>
      </c>
      <c r="CX176">
        <v>9.0515652299843305E-2</v>
      </c>
      <c r="CY176">
        <v>4.8036098261417998E-2</v>
      </c>
      <c r="CZ176">
        <v>7.8824282750735206E-2</v>
      </c>
      <c r="DA176">
        <v>5.4026994625943299E-2</v>
      </c>
      <c r="DB176">
        <v>1.4292662927466801E-2</v>
      </c>
      <c r="DC176">
        <v>4.2315019864092002E-2</v>
      </c>
      <c r="DD176">
        <v>4.5038569640591997E-2</v>
      </c>
      <c r="DE176">
        <v>-8.4591050700240894E-2</v>
      </c>
      <c r="DF176">
        <v>5.6751487618563898E-2</v>
      </c>
      <c r="DG176">
        <v>3.12459490058846E-2</v>
      </c>
      <c r="DH176">
        <v>1.8376221882313502E-2</v>
      </c>
      <c r="DI176">
        <v>5.6489191872137898E-2</v>
      </c>
      <c r="DJ176">
        <v>5.5435803289120601E-2</v>
      </c>
      <c r="DK176">
        <v>-1.19116438268993E-2</v>
      </c>
      <c r="DL176">
        <v>4.5735177475966997E-2</v>
      </c>
      <c r="DM176">
        <v>-5.9199685406346E-2</v>
      </c>
      <c r="DN176">
        <v>-3.13424706126115E-2</v>
      </c>
      <c r="DO176">
        <v>-8.8503841674052494E-2</v>
      </c>
      <c r="DP176">
        <v>3.4625969392575298E-2</v>
      </c>
      <c r="DQ176">
        <v>1.53435466396784E-2</v>
      </c>
      <c r="DR176">
        <v>6.9838442708061901E-2</v>
      </c>
      <c r="DS176">
        <v>2.6460677215041101E-2</v>
      </c>
      <c r="DT176">
        <v>-2.7546698272306502E-2</v>
      </c>
      <c r="DU176">
        <v>2.5907296993267399E-2</v>
      </c>
      <c r="DV176">
        <v>-3.7376482517410201E-2</v>
      </c>
      <c r="DW176">
        <v>2.2856350058505101E-2</v>
      </c>
      <c r="DX176">
        <v>3.3057660229911003E-2</v>
      </c>
      <c r="DY176">
        <v>-0.20091848319313299</v>
      </c>
      <c r="DZ176">
        <v>0.179798377968027</v>
      </c>
      <c r="EA176">
        <v>2.69938406050566E-2</v>
      </c>
      <c r="EB176">
        <v>-4.1411164767921598E-3</v>
      </c>
      <c r="EC176">
        <v>3.1171407061017099E-2</v>
      </c>
      <c r="ED176">
        <v>1.10011578121088E-2</v>
      </c>
      <c r="EE176">
        <v>-0.11089546683689799</v>
      </c>
      <c r="EF176">
        <v>-0.121646608085146</v>
      </c>
      <c r="EG176">
        <v>-0.114908139809556</v>
      </c>
      <c r="EH176">
        <v>6.4570755577409303E-3</v>
      </c>
      <c r="EI176">
        <v>3.7173609896493601E-3</v>
      </c>
      <c r="EJ176">
        <v>-2.3470283198040402E-3</v>
      </c>
      <c r="EK176">
        <v>0.13124278799887501</v>
      </c>
      <c r="EL176">
        <v>0.135737557392726</v>
      </c>
      <c r="EM176">
        <v>0.130379635772231</v>
      </c>
      <c r="EN176">
        <v>-1.51315013249515E-2</v>
      </c>
      <c r="EO176">
        <v>0.10178277908085399</v>
      </c>
      <c r="EP176">
        <v>6.2091727365739903E-2</v>
      </c>
      <c r="EQ176">
        <v>2.69907675559646E-2</v>
      </c>
      <c r="ER176">
        <v>1.09167718905581E-2</v>
      </c>
      <c r="ES176">
        <v>0.240430391539557</v>
      </c>
      <c r="ET176">
        <v>-5.1292656786542497E-2</v>
      </c>
      <c r="EU176">
        <v>6.2861594659290504E-2</v>
      </c>
      <c r="EV176">
        <v>0.11362222156633001</v>
      </c>
      <c r="EW176">
        <v>2.4790472856834701E-2</v>
      </c>
      <c r="EX176">
        <v>-4.7213826526590702E-2</v>
      </c>
      <c r="EY176">
        <v>-1.66538508233533E-2</v>
      </c>
      <c r="EZ176">
        <v>-2.2652653936328902E-2</v>
      </c>
      <c r="FA176">
        <v>-0.100257412336638</v>
      </c>
      <c r="FB176">
        <v>-1.7708547873096499E-2</v>
      </c>
      <c r="FC176">
        <v>2.1997303207095802E-2</v>
      </c>
      <c r="FD176">
        <v>-7.2982800306573406E-2</v>
      </c>
      <c r="FE176">
        <v>-7.0973356861148695E-2</v>
      </c>
      <c r="FF176">
        <v>0.13616924197396399</v>
      </c>
      <c r="FG176">
        <v>0.15537267325680601</v>
      </c>
      <c r="FH176">
        <v>8.6376429612687697E-2</v>
      </c>
      <c r="FI176">
        <v>4.79252329892585E-2</v>
      </c>
      <c r="FJ176">
        <v>6.0079100084252199E-2</v>
      </c>
      <c r="FK176">
        <v>-0.151318814631931</v>
      </c>
      <c r="FL176">
        <v>9.2497932369087293E-2</v>
      </c>
      <c r="FM176">
        <v>7.5213274757881697E-3</v>
      </c>
      <c r="FN176">
        <v>-6.71504805523504E-2</v>
      </c>
      <c r="FO176">
        <v>-5.7457136067141798E-2</v>
      </c>
      <c r="FP176">
        <v>6.0241899688475396E-3</v>
      </c>
      <c r="FQ176">
        <v>0.107758368341768</v>
      </c>
      <c r="FR176">
        <v>4.7942139618075599E-2</v>
      </c>
      <c r="FS176">
        <v>3.90056040468061E-2</v>
      </c>
      <c r="FT176">
        <v>-4.2898584289768303E-2</v>
      </c>
      <c r="FU176">
        <v>3.1448002686724402E-2</v>
      </c>
      <c r="FV176">
        <v>8.3384088604463794E-2</v>
      </c>
      <c r="FW176">
        <v>1.20803336062513E-2</v>
      </c>
      <c r="FX176">
        <v>-1.42312945920227E-2</v>
      </c>
      <c r="FY176">
        <v>-6.2529060207967793E-2</v>
      </c>
      <c r="FZ176">
        <v>4.5696502310258E-2</v>
      </c>
      <c r="GA176">
        <v>0.17397222306547899</v>
      </c>
      <c r="GB176">
        <v>2.0471175757427199E-2</v>
      </c>
      <c r="GC176">
        <v>-1.5815483785800701E-2</v>
      </c>
      <c r="GD176">
        <v>0.103014233167966</v>
      </c>
      <c r="GE176">
        <v>-0.12906523459517699</v>
      </c>
      <c r="GF176">
        <v>-0.12550761218612799</v>
      </c>
      <c r="GG176">
        <v>0.10387280677190899</v>
      </c>
      <c r="GH176">
        <v>2.1787984765962901E-2</v>
      </c>
      <c r="GI176">
        <v>7.9823677930102005E-2</v>
      </c>
      <c r="GJ176">
        <v>-5.6668537610816902E-2</v>
      </c>
      <c r="GK176">
        <v>-2.7620576071706301E-2</v>
      </c>
      <c r="GL176">
        <v>4.2048866069240201E-2</v>
      </c>
      <c r="GM176">
        <v>5.4550107753344401E-2</v>
      </c>
      <c r="GN176">
        <v>3.7843863539787803E-2</v>
      </c>
      <c r="GO176">
        <v>2.97568557833712E-2</v>
      </c>
      <c r="GP176">
        <v>4.2533258191620203E-2</v>
      </c>
      <c r="GQ176">
        <v>8.1916626227071507E-2</v>
      </c>
      <c r="GR176">
        <v>0.105797914006258</v>
      </c>
      <c r="GS176">
        <v>-4.2485463328750597E-2</v>
      </c>
      <c r="GT176">
        <v>5.6180117842580597E-2</v>
      </c>
      <c r="GU176">
        <v>-1.41151921756344E-2</v>
      </c>
      <c r="GV176">
        <v>1.6545027651233401E-3</v>
      </c>
      <c r="GW176">
        <v>-1.05117561460262E-2</v>
      </c>
      <c r="GX176">
        <v>5.8999982328810201E-2</v>
      </c>
      <c r="GY176">
        <v>-3.58813591311253E-2</v>
      </c>
      <c r="GZ176">
        <v>-0.117921231704864</v>
      </c>
      <c r="HA176">
        <v>-9.7974521473224899E-2</v>
      </c>
      <c r="HB176">
        <v>-0.122004563016961</v>
      </c>
      <c r="HC176">
        <v>-0.153792128247595</v>
      </c>
      <c r="HD176">
        <v>-3.40754903158609E-2</v>
      </c>
      <c r="HE176">
        <v>0.144588520085768</v>
      </c>
      <c r="HF176">
        <v>-1.4784627064172801E-2</v>
      </c>
      <c r="HG176">
        <v>6.9679459290428306E-2</v>
      </c>
      <c r="HH176">
        <v>-7.0495538916222197E-3</v>
      </c>
      <c r="HI176">
        <v>6.0216997366481697E-3</v>
      </c>
      <c r="HJ176">
        <v>-1.2942337054452101E-2</v>
      </c>
      <c r="HK176">
        <v>2.78629228130567E-2</v>
      </c>
      <c r="HL176">
        <v>0.12357441082246599</v>
      </c>
      <c r="HM176">
        <v>0.13577028186028101</v>
      </c>
      <c r="HN176">
        <v>-6.3834648332104393E-2</v>
      </c>
      <c r="HO176">
        <v>-9.8369380714006093E-3</v>
      </c>
      <c r="HP176">
        <v>0.100492052831279</v>
      </c>
      <c r="HQ176">
        <v>7.4156774084691193E-2</v>
      </c>
      <c r="HR176">
        <v>5.9014732995666799E-2</v>
      </c>
      <c r="HS176">
        <v>-1.9979108695557499E-2</v>
      </c>
      <c r="HT176">
        <v>-0.118532562601997</v>
      </c>
      <c r="HU176">
        <v>-2.08989594864618E-2</v>
      </c>
      <c r="HV176">
        <v>8.9862481911873196E-2</v>
      </c>
      <c r="HW176">
        <v>-3.7395545428915399E-2</v>
      </c>
      <c r="HX176">
        <v>9.0033131482846696E-2</v>
      </c>
      <c r="HY176">
        <v>4.7714637748519098E-2</v>
      </c>
      <c r="HZ176">
        <v>-3.7301257134624198E-2</v>
      </c>
      <c r="IA176">
        <v>-3.0571455489135198E-2</v>
      </c>
      <c r="IB176">
        <v>9.0073434298291594E-2</v>
      </c>
      <c r="IC176">
        <v>2.2546759040807201E-2</v>
      </c>
      <c r="ID176">
        <v>-5.31588957269096E-2</v>
      </c>
      <c r="IE176">
        <v>8.1940225971665004E-2</v>
      </c>
      <c r="IF176">
        <v>8.0693003753978296E-2</v>
      </c>
      <c r="IG176">
        <v>-0.162508687403874</v>
      </c>
      <c r="IH176">
        <v>-5.0127578313277597E-3</v>
      </c>
      <c r="II176">
        <v>9.4568978371122298E-2</v>
      </c>
      <c r="IJ176">
        <v>0.101280486227088</v>
      </c>
      <c r="IK176">
        <v>6.4484763077999704E-2</v>
      </c>
      <c r="IL176">
        <v>9.3618457350106202E-4</v>
      </c>
      <c r="IM176">
        <v>9.8863737052430595E-2</v>
      </c>
      <c r="IN176">
        <v>0.17815403681574801</v>
      </c>
      <c r="IO176">
        <v>7.6091748949801002E-2</v>
      </c>
      <c r="IP176">
        <v>4.9936637313170697E-2</v>
      </c>
      <c r="IQ176">
        <v>-1.7183550871258599E-2</v>
      </c>
      <c r="IR176">
        <v>5.1643256347942501E-3</v>
      </c>
      <c r="IS176">
        <v>-3.9279527857067502E-2</v>
      </c>
      <c r="IT176">
        <v>0.22675405374003399</v>
      </c>
      <c r="IU176">
        <v>5.6027488014579997E-2</v>
      </c>
      <c r="IV176">
        <v>1.55158237230209E-2</v>
      </c>
      <c r="IW176">
        <v>5.9262256807548597E-2</v>
      </c>
      <c r="IX176">
        <v>-0.119218367767546</v>
      </c>
      <c r="IY176">
        <v>2.68083043001246E-2</v>
      </c>
      <c r="IZ176">
        <v>0.12317558854015399</v>
      </c>
      <c r="JA176">
        <v>1.7598504169742499E-2</v>
      </c>
      <c r="JB176">
        <v>0.11419658099416199</v>
      </c>
      <c r="JC176">
        <v>-8.4892055609685102E-2</v>
      </c>
      <c r="JD176">
        <v>2.5931959903332399E-2</v>
      </c>
      <c r="JE176">
        <v>-0.103316945919081</v>
      </c>
      <c r="JF176">
        <v>-2.9230308754208002E-2</v>
      </c>
      <c r="JG176">
        <v>7.7917937498062501E-2</v>
      </c>
      <c r="JH176">
        <v>-6.9339673122985904E-2</v>
      </c>
    </row>
    <row r="177" spans="1:268">
      <c r="A177" t="s">
        <v>563</v>
      </c>
      <c r="B177">
        <v>0.260235845022393</v>
      </c>
      <c r="C177">
        <v>0.24337893657465401</v>
      </c>
      <c r="D177">
        <v>0.18595758562112399</v>
      </c>
      <c r="E177">
        <v>0.24283179019717899</v>
      </c>
      <c r="F177">
        <v>6.88475008405285E-2</v>
      </c>
      <c r="G177">
        <v>0.12153413093436</v>
      </c>
      <c r="H177">
        <v>0.17953197462023801</v>
      </c>
      <c r="I177">
        <v>0.39180063359560902</v>
      </c>
      <c r="J177">
        <v>0.24137234139213501</v>
      </c>
      <c r="K177">
        <v>2.4562727701716702E-2</v>
      </c>
      <c r="L177">
        <v>0.32913500730446499</v>
      </c>
      <c r="M177">
        <v>7.0031981904946902E-2</v>
      </c>
      <c r="N177">
        <v>8.6197420662976004E-2</v>
      </c>
      <c r="O177">
        <v>8.68719114835836E-2</v>
      </c>
      <c r="P177">
        <v>8.58823254719977E-2</v>
      </c>
      <c r="Q177">
        <v>5.2290685440287997E-2</v>
      </c>
      <c r="R177">
        <v>6.0589295029100002E-2</v>
      </c>
      <c r="S177">
        <v>6.1107716736577403E-2</v>
      </c>
      <c r="T177">
        <v>0.196132591090598</v>
      </c>
      <c r="U177">
        <v>0.178967062739808</v>
      </c>
      <c r="V177">
        <v>-5.9002247521541401E-2</v>
      </c>
      <c r="W177">
        <v>1.0436080201312601E-2</v>
      </c>
      <c r="X177">
        <v>0.11702528896417</v>
      </c>
      <c r="Y177">
        <v>0.24042300592685001</v>
      </c>
      <c r="Z177">
        <v>8.8297508010455994E-2</v>
      </c>
      <c r="AA177">
        <v>0.24402441083072501</v>
      </c>
      <c r="AB177">
        <v>0.33925552825791899</v>
      </c>
      <c r="AC177">
        <v>0.113563102673314</v>
      </c>
      <c r="AD177">
        <v>0.18847117573646999</v>
      </c>
      <c r="AE177">
        <v>7.3149999196744697E-2</v>
      </c>
      <c r="AF177">
        <v>0.21716967759455699</v>
      </c>
      <c r="AG177">
        <v>0.104186763657082</v>
      </c>
      <c r="AH177">
        <v>0.23164653130559301</v>
      </c>
      <c r="AI177">
        <v>0.333263885823746</v>
      </c>
      <c r="AJ177">
        <v>0.253306862425629</v>
      </c>
      <c r="AK177">
        <v>0.30184212366449198</v>
      </c>
      <c r="AL177">
        <v>0.24086994555594099</v>
      </c>
      <c r="AM177">
        <v>7.4534740371961797E-2</v>
      </c>
      <c r="AN177">
        <v>8.0567943788527302E-2</v>
      </c>
      <c r="AO177">
        <v>4.60075375279516E-2</v>
      </c>
      <c r="AP177">
        <v>3.2672672815187098E-2</v>
      </c>
      <c r="AQ177">
        <v>0.19229458731429599</v>
      </c>
      <c r="AR177">
        <v>0.11445807660157099</v>
      </c>
      <c r="AS177">
        <v>4.0665114688524399E-2</v>
      </c>
      <c r="AT177">
        <v>0.21354680603363499</v>
      </c>
      <c r="AU177">
        <v>0.348855543222099</v>
      </c>
      <c r="AV177">
        <v>0.232807442246346</v>
      </c>
      <c r="AW177">
        <v>8.7826275396231293E-2</v>
      </c>
      <c r="AX177">
        <v>9.0007566554718907E-2</v>
      </c>
      <c r="AY177">
        <v>8.9270670220205003E-3</v>
      </c>
      <c r="AZ177">
        <v>0.16863010038398099</v>
      </c>
      <c r="BA177">
        <v>0.25798088717228501</v>
      </c>
      <c r="BB177">
        <v>0.38460488466673498</v>
      </c>
      <c r="BC177">
        <v>0.37696183470486</v>
      </c>
      <c r="BD177">
        <v>0.24970551770893601</v>
      </c>
      <c r="BE177">
        <v>0.22107770141284</v>
      </c>
      <c r="BF177">
        <v>2.6962604179943998E-2</v>
      </c>
      <c r="BG177">
        <v>0.35739236309143102</v>
      </c>
      <c r="BH177">
        <v>0.104749526888177</v>
      </c>
      <c r="BI177">
        <v>3.14937766212951E-2</v>
      </c>
      <c r="BJ177">
        <v>0.31554417913712801</v>
      </c>
      <c r="BK177">
        <v>0.17733495949252001</v>
      </c>
      <c r="BL177">
        <v>0.36146876068803502</v>
      </c>
      <c r="BM177">
        <v>0.25666229735375801</v>
      </c>
      <c r="BN177">
        <v>-1.3639010263721199E-2</v>
      </c>
      <c r="BO177">
        <v>7.7008505430035706E-2</v>
      </c>
      <c r="BP177">
        <v>0.33751498034243099</v>
      </c>
      <c r="BQ177">
        <v>0.31222985907143902</v>
      </c>
      <c r="BR177">
        <v>0.20055350475925199</v>
      </c>
      <c r="BS177">
        <v>0.104854570291589</v>
      </c>
      <c r="BT177">
        <v>2.5398978023170399E-2</v>
      </c>
      <c r="BU177">
        <v>0.244989344394204</v>
      </c>
      <c r="BV177">
        <v>0.23045431691217699</v>
      </c>
      <c r="BW177">
        <v>0.106656076943647</v>
      </c>
      <c r="BX177">
        <v>0.24023996970211001</v>
      </c>
      <c r="BY177">
        <v>3.4997070888282501E-2</v>
      </c>
      <c r="BZ177">
        <v>6.0812636418489503E-2</v>
      </c>
      <c r="CA177">
        <v>1.90472482801416E-2</v>
      </c>
      <c r="CB177">
        <v>8.4196164753470901E-2</v>
      </c>
      <c r="CC177">
        <v>0.23493123347486</v>
      </c>
      <c r="CD177">
        <v>0.15989039803456301</v>
      </c>
      <c r="CE177">
        <v>3.1551072456433099E-2</v>
      </c>
      <c r="CF177">
        <v>0.282279343580424</v>
      </c>
      <c r="CG177">
        <v>0.26371005767570899</v>
      </c>
      <c r="CH177">
        <v>-1.30081179479091E-2</v>
      </c>
      <c r="CI177">
        <v>-1.24839834697503E-2</v>
      </c>
      <c r="CJ177">
        <v>2.9589840422921E-2</v>
      </c>
      <c r="CK177">
        <v>1.5725742139561499E-2</v>
      </c>
      <c r="CL177">
        <v>0.115994822404225</v>
      </c>
      <c r="CM177">
        <v>0.268729950751595</v>
      </c>
      <c r="CN177">
        <v>0.16910551129318699</v>
      </c>
      <c r="CO177">
        <v>0.157167703117436</v>
      </c>
      <c r="CP177">
        <v>0.25413971549457598</v>
      </c>
      <c r="CQ177">
        <v>5.0185380549002102E-2</v>
      </c>
      <c r="CR177">
        <v>0.18439089455881899</v>
      </c>
      <c r="CS177">
        <v>0.217898297720867</v>
      </c>
      <c r="CT177">
        <v>0.21069646773033601</v>
      </c>
      <c r="CU177">
        <v>0.19484398975926001</v>
      </c>
      <c r="CV177">
        <v>0.27098596311936302</v>
      </c>
      <c r="CW177">
        <v>0.17104232934315</v>
      </c>
      <c r="CX177">
        <v>3.2281029964445297E-2</v>
      </c>
      <c r="CY177">
        <v>0.22724036789605001</v>
      </c>
      <c r="CZ177">
        <v>9.1041228703164695E-2</v>
      </c>
      <c r="DA177">
        <v>0.16681636663332</v>
      </c>
      <c r="DB177">
        <v>0.24938755410897101</v>
      </c>
      <c r="DC177">
        <v>0.10131190529339799</v>
      </c>
      <c r="DD177">
        <v>0.26202147477930499</v>
      </c>
      <c r="DE177">
        <v>-8.1966695195973896E-2</v>
      </c>
      <c r="DF177">
        <v>0.146682078454764</v>
      </c>
      <c r="DG177">
        <v>0.32542843084926698</v>
      </c>
      <c r="DH177">
        <v>0.32186714893040802</v>
      </c>
      <c r="DI177">
        <v>0.127065051817596</v>
      </c>
      <c r="DJ177">
        <v>0.33567524344497801</v>
      </c>
      <c r="DK177">
        <v>0.31908540490353698</v>
      </c>
      <c r="DL177">
        <v>0.20096197810066099</v>
      </c>
      <c r="DM177">
        <v>2.0384985737426101E-2</v>
      </c>
      <c r="DN177">
        <v>0.19280040012627001</v>
      </c>
      <c r="DO177">
        <v>0.124250698847665</v>
      </c>
      <c r="DP177">
        <v>3.07722767331697E-2</v>
      </c>
      <c r="DQ177">
        <v>0.18906345731406499</v>
      </c>
      <c r="DR177">
        <v>0.21290058263929099</v>
      </c>
      <c r="DS177">
        <v>1.9682288849037499E-2</v>
      </c>
      <c r="DT177">
        <v>0.233187823498924</v>
      </c>
      <c r="DU177">
        <v>0.158481343916415</v>
      </c>
      <c r="DV177">
        <v>2.8397925158557099E-2</v>
      </c>
      <c r="DW177">
        <v>0.118119932040291</v>
      </c>
      <c r="DX177">
        <v>0.20817498757834499</v>
      </c>
      <c r="DY177">
        <v>4.7208903715466197E-2</v>
      </c>
      <c r="DZ177">
        <v>0.13270614233783401</v>
      </c>
      <c r="EA177">
        <v>0.26041646103072702</v>
      </c>
      <c r="EB177">
        <v>0.170227914884545</v>
      </c>
      <c r="EC177">
        <v>0.17912678177479599</v>
      </c>
      <c r="ED177">
        <v>7.3402374160093806E-2</v>
      </c>
      <c r="EE177">
        <v>0.228478252642316</v>
      </c>
      <c r="EF177">
        <v>0.18766556815701599</v>
      </c>
      <c r="EG177">
        <v>-7.9587754031804105E-3</v>
      </c>
      <c r="EH177">
        <v>3.0128313679177801E-2</v>
      </c>
      <c r="EI177">
        <v>0.14278555356807701</v>
      </c>
      <c r="EJ177">
        <v>1.97811024635056E-2</v>
      </c>
      <c r="EK177">
        <v>0.124691598400651</v>
      </c>
      <c r="EL177">
        <v>5.5852371809869697E-2</v>
      </c>
      <c r="EM177">
        <v>0.21357146209703001</v>
      </c>
      <c r="EN177">
        <v>9.3009518910074904E-2</v>
      </c>
      <c r="EO177">
        <v>0.25785591249735101</v>
      </c>
      <c r="EP177">
        <v>0.31965183974207101</v>
      </c>
      <c r="EQ177">
        <v>0.29356766835564102</v>
      </c>
      <c r="ER177">
        <v>6.5741930803606199E-2</v>
      </c>
      <c r="ES177">
        <v>0.18192096965301599</v>
      </c>
      <c r="ET177">
        <v>-2.9758727248132E-2</v>
      </c>
      <c r="EU177">
        <v>0.16652546875175001</v>
      </c>
      <c r="EV177">
        <v>0.30725899557074898</v>
      </c>
      <c r="EW177">
        <v>0.24145714640482299</v>
      </c>
      <c r="EX177">
        <v>0.103067203623811</v>
      </c>
      <c r="EY177">
        <v>8.6499729983590595E-2</v>
      </c>
      <c r="EZ177">
        <v>0.15741609529641501</v>
      </c>
      <c r="FA177">
        <v>8.9013629376998596E-2</v>
      </c>
      <c r="FB177">
        <v>0.26056986689177503</v>
      </c>
      <c r="FC177">
        <v>0.26636743683202802</v>
      </c>
      <c r="FD177">
        <v>0.11832908479866699</v>
      </c>
      <c r="FE177">
        <v>9.9063621104181002E-2</v>
      </c>
      <c r="FF177">
        <v>8.6387537186667807E-2</v>
      </c>
      <c r="FG177">
        <v>0.115212459034197</v>
      </c>
      <c r="FH177">
        <v>0.13086407278408399</v>
      </c>
      <c r="FI177">
        <v>0.155304517167829</v>
      </c>
      <c r="FJ177">
        <v>0.37342163943829698</v>
      </c>
      <c r="FK177">
        <v>5.78561408442844E-2</v>
      </c>
      <c r="FL177">
        <v>0.15585334772838499</v>
      </c>
      <c r="FM177">
        <v>0.20326628362522001</v>
      </c>
      <c r="FN177">
        <v>-3.60557599148149E-3</v>
      </c>
      <c r="FO177">
        <v>0.211433152343494</v>
      </c>
      <c r="FP177">
        <v>0.33594429637440598</v>
      </c>
      <c r="FQ177">
        <v>0.266143202447708</v>
      </c>
      <c r="FR177">
        <v>1.3182646192577901E-2</v>
      </c>
      <c r="FS177">
        <v>0.28857526893663099</v>
      </c>
      <c r="FT177">
        <v>0.23800051592045701</v>
      </c>
      <c r="FU177">
        <v>0.26124000621365001</v>
      </c>
      <c r="FV177">
        <v>4.5179003391520603E-2</v>
      </c>
      <c r="FW177">
        <v>0.18202720811586801</v>
      </c>
      <c r="FX177">
        <v>6.7766562671472602E-2</v>
      </c>
      <c r="FY177">
        <v>3.7422960855695998E-2</v>
      </c>
      <c r="FZ177">
        <v>0.103046634388914</v>
      </c>
      <c r="GA177">
        <v>0.26369845758569599</v>
      </c>
      <c r="GB177">
        <v>0.32092441750381701</v>
      </c>
      <c r="GC177">
        <v>0.107437298446817</v>
      </c>
      <c r="GD177">
        <v>0.31413215430317398</v>
      </c>
      <c r="GE177">
        <v>0.100445378760851</v>
      </c>
      <c r="GF177">
        <v>-2.0803942326367501E-2</v>
      </c>
      <c r="GG177">
        <v>-1.6648022499845299E-2</v>
      </c>
      <c r="GH177">
        <v>0.241832797850039</v>
      </c>
      <c r="GI177">
        <v>5.0031419997567501E-2</v>
      </c>
      <c r="GJ177">
        <v>0.20973343821868101</v>
      </c>
      <c r="GK177">
        <v>0.24131798153787101</v>
      </c>
      <c r="GL177">
        <v>0.19820472184021801</v>
      </c>
      <c r="GM177">
        <v>0.18736609098259799</v>
      </c>
      <c r="GN177">
        <v>0.17480141646905301</v>
      </c>
      <c r="GO177">
        <v>0.108692913912787</v>
      </c>
      <c r="GP177">
        <v>0.24298106894514601</v>
      </c>
      <c r="GQ177">
        <v>0.22542179266583701</v>
      </c>
      <c r="GR177">
        <v>8.8496208262545201E-2</v>
      </c>
      <c r="GS177">
        <v>0.121595573909171</v>
      </c>
      <c r="GT177">
        <v>2.48426960766715E-2</v>
      </c>
      <c r="GU177">
        <v>0.34806854715549201</v>
      </c>
      <c r="GV177">
        <v>0.13105976618600099</v>
      </c>
      <c r="GW177">
        <v>4.33713890091494E-2</v>
      </c>
      <c r="GX177">
        <v>3.2245830730179899E-2</v>
      </c>
      <c r="GY177">
        <v>0.317390175024375</v>
      </c>
      <c r="GZ177">
        <v>-4.2802611719662403E-2</v>
      </c>
      <c r="HA177">
        <v>4.31233081055169E-2</v>
      </c>
      <c r="HB177">
        <v>0.206410180886547</v>
      </c>
      <c r="HC177">
        <v>8.2720636941800901E-2</v>
      </c>
      <c r="HD177">
        <v>0.22859304366375799</v>
      </c>
      <c r="HE177">
        <v>0.14091668176389699</v>
      </c>
      <c r="HF177">
        <v>0.21309582279334599</v>
      </c>
      <c r="HG177">
        <v>5.9986095129629401E-2</v>
      </c>
      <c r="HH177">
        <v>0.32303442274298699</v>
      </c>
      <c r="HI177">
        <v>0.111876449416315</v>
      </c>
      <c r="HJ177">
        <v>0.302552432146869</v>
      </c>
      <c r="HK177">
        <v>0.38148865257888698</v>
      </c>
      <c r="HL177">
        <v>0.225685847762534</v>
      </c>
      <c r="HM177">
        <v>0.39874364108326399</v>
      </c>
      <c r="HN177">
        <v>-1.0188742590221799E-2</v>
      </c>
      <c r="HO177">
        <v>0.15701455128210301</v>
      </c>
      <c r="HP177">
        <v>0.20024625321342601</v>
      </c>
      <c r="HQ177">
        <v>7.5739945267224107E-2</v>
      </c>
      <c r="HR177">
        <v>0.11751753624116799</v>
      </c>
      <c r="HS177">
        <v>0.156079499679317</v>
      </c>
      <c r="HT177">
        <v>0.17573721866925901</v>
      </c>
      <c r="HU177">
        <v>0.16645625392239399</v>
      </c>
      <c r="HV177">
        <v>1.3899314126613001E-2</v>
      </c>
      <c r="HW177">
        <v>0.29829989793308698</v>
      </c>
      <c r="HX177">
        <v>0.25666256427699902</v>
      </c>
      <c r="HY177">
        <v>1.5620670465281501E-2</v>
      </c>
      <c r="HZ177">
        <v>0.251637799500322</v>
      </c>
      <c r="IA177">
        <v>0.19588755400668401</v>
      </c>
      <c r="IB177">
        <v>0.408738369916682</v>
      </c>
      <c r="IC177">
        <v>0.18956218683124801</v>
      </c>
      <c r="ID177">
        <v>0.166225164334877</v>
      </c>
      <c r="IE177">
        <v>8.6164766475477605E-2</v>
      </c>
      <c r="IF177">
        <v>0.15783582834448101</v>
      </c>
      <c r="IG177">
        <v>-5.6255817910406403E-2</v>
      </c>
      <c r="IH177">
        <v>0.28452600002366402</v>
      </c>
      <c r="II177">
        <v>0.24736411206907599</v>
      </c>
      <c r="IJ177">
        <v>0.171767979162679</v>
      </c>
      <c r="IK177">
        <v>0.20414441011992099</v>
      </c>
      <c r="IL177">
        <v>0.20014907182428601</v>
      </c>
      <c r="IM177">
        <v>0.26283891115610902</v>
      </c>
      <c r="IN177">
        <v>0.16694961210251399</v>
      </c>
      <c r="IO177">
        <v>0.26613349160603</v>
      </c>
      <c r="IP177">
        <v>0.35156800492672202</v>
      </c>
      <c r="IQ177">
        <v>0.29318849801118602</v>
      </c>
      <c r="IR177">
        <v>0.33875971112514802</v>
      </c>
      <c r="IS177">
        <v>0.270166586266264</v>
      </c>
      <c r="IT177">
        <v>0.17331813889747699</v>
      </c>
      <c r="IU177">
        <v>0.32514013478190301</v>
      </c>
      <c r="IV177">
        <v>0.155794709258364</v>
      </c>
      <c r="IW177">
        <v>0.28787324268036701</v>
      </c>
      <c r="IX177">
        <v>8.9054563791376606E-2</v>
      </c>
      <c r="IY177">
        <v>0.21819888404034199</v>
      </c>
      <c r="IZ177">
        <v>2.7410904200807801E-2</v>
      </c>
      <c r="JA177">
        <v>0.139113974243399</v>
      </c>
      <c r="JB177">
        <v>0.221422324071856</v>
      </c>
      <c r="JC177">
        <v>0.22911409398049801</v>
      </c>
      <c r="JD177">
        <v>0.15452622672274599</v>
      </c>
      <c r="JE177">
        <v>0.25800341246410702</v>
      </c>
      <c r="JF177">
        <v>0.26426142731115998</v>
      </c>
      <c r="JG177">
        <v>0.23642952608795201</v>
      </c>
      <c r="JH177">
        <v>5.8212154873986101E-2</v>
      </c>
    </row>
    <row r="178" spans="1:268">
      <c r="A178" t="s">
        <v>565</v>
      </c>
      <c r="B178">
        <v>-6.1625786259533598E-2</v>
      </c>
      <c r="C178">
        <v>0.40991203950854299</v>
      </c>
      <c r="D178">
        <v>0.55234151890559302</v>
      </c>
      <c r="E178">
        <v>8.8343189073340402E-3</v>
      </c>
      <c r="F178">
        <v>0.31838332191230101</v>
      </c>
      <c r="G178">
        <v>9.6023043412803599E-2</v>
      </c>
      <c r="H178">
        <v>0.43841502973385399</v>
      </c>
      <c r="I178">
        <v>9.1022295825165994E-2</v>
      </c>
      <c r="J178">
        <v>0.13777253982840601</v>
      </c>
      <c r="K178">
        <v>-0.35462039405002899</v>
      </c>
      <c r="L178">
        <v>0.169771415173189</v>
      </c>
      <c r="M178">
        <v>0.15887649762122699</v>
      </c>
      <c r="N178">
        <v>4.22731536667868E-2</v>
      </c>
      <c r="O178">
        <v>-0.27605038510649299</v>
      </c>
      <c r="P178">
        <v>-0.26621361193144699</v>
      </c>
      <c r="Q178">
        <v>-0.29264721920216302</v>
      </c>
      <c r="R178">
        <v>-0.30436191890634501</v>
      </c>
      <c r="S178">
        <v>0.16899339718704201</v>
      </c>
      <c r="T178">
        <v>0.51619810604907002</v>
      </c>
      <c r="U178">
        <v>2.37436107832096E-2</v>
      </c>
      <c r="V178">
        <v>-0.418534940859218</v>
      </c>
      <c r="W178">
        <v>-0.20181391549407501</v>
      </c>
      <c r="X178">
        <v>0.48435825024942503</v>
      </c>
      <c r="Y178">
        <v>0.147142951955642</v>
      </c>
      <c r="Z178">
        <v>-0.33566733906292701</v>
      </c>
      <c r="AA178">
        <v>0.40817707393054897</v>
      </c>
      <c r="AB178">
        <v>1.9698493519839301E-2</v>
      </c>
      <c r="AC178">
        <v>3.1503710647783199E-2</v>
      </c>
      <c r="AD178">
        <v>0.17282274463297401</v>
      </c>
      <c r="AE178">
        <v>0.496305761571529</v>
      </c>
      <c r="AF178">
        <v>0.14580397725094699</v>
      </c>
      <c r="AG178">
        <v>0.37143620373889302</v>
      </c>
      <c r="AH178">
        <v>2.3766401595866501E-2</v>
      </c>
      <c r="AI178">
        <v>2.0553506665361598E-2</v>
      </c>
      <c r="AJ178">
        <v>9.6821469206783903E-2</v>
      </c>
      <c r="AK178">
        <v>0.148440585367557</v>
      </c>
      <c r="AL178">
        <v>0.101302562990452</v>
      </c>
      <c r="AM178">
        <v>0.26561714175616402</v>
      </c>
      <c r="AN178">
        <v>-0.333693271154616</v>
      </c>
      <c r="AO178">
        <v>0.27319841245030302</v>
      </c>
      <c r="AP178">
        <v>-0.44410688377634</v>
      </c>
      <c r="AQ178">
        <v>0.10124215597538</v>
      </c>
      <c r="AR178">
        <v>0.30398890077122098</v>
      </c>
      <c r="AS178">
        <v>0.46957026026741699</v>
      </c>
      <c r="AT178">
        <v>9.2085727375208107E-2</v>
      </c>
      <c r="AU178">
        <v>9.4821842211840798E-2</v>
      </c>
      <c r="AV178">
        <v>-9.7191731088540501E-3</v>
      </c>
      <c r="AW178">
        <v>0.50694280497822697</v>
      </c>
      <c r="AX178">
        <v>-0.32059624467258602</v>
      </c>
      <c r="AY178">
        <v>1.5404670468461701E-2</v>
      </c>
      <c r="AZ178">
        <v>4.6177861488895203E-2</v>
      </c>
      <c r="BA178">
        <v>-0.121941515203284</v>
      </c>
      <c r="BB178">
        <v>7.3001650069758298E-2</v>
      </c>
      <c r="BC178">
        <v>0.11454888472578099</v>
      </c>
      <c r="BD178">
        <v>-1.4628131675289801E-2</v>
      </c>
      <c r="BE178">
        <v>0.103759170183832</v>
      </c>
      <c r="BF178">
        <v>0.23267993507406501</v>
      </c>
      <c r="BG178">
        <v>0.36554555822692397</v>
      </c>
      <c r="BH178">
        <v>0.444191063651587</v>
      </c>
      <c r="BI178">
        <v>0.171610800573061</v>
      </c>
      <c r="BJ178">
        <v>1.23339491159602E-2</v>
      </c>
      <c r="BK178">
        <v>0.46494907831425802</v>
      </c>
      <c r="BL178">
        <v>4.24308961749639E-2</v>
      </c>
      <c r="BM178">
        <v>0.29632977374776498</v>
      </c>
      <c r="BN178">
        <v>-0.32626823226606899</v>
      </c>
      <c r="BO178">
        <v>-0.23464518176839699</v>
      </c>
      <c r="BP178">
        <v>6.3620091757246103E-2</v>
      </c>
      <c r="BQ178">
        <v>3.4631182655015802E-2</v>
      </c>
      <c r="BR178">
        <v>-0.23356319591228</v>
      </c>
      <c r="BS178">
        <v>0.48098431096398803</v>
      </c>
      <c r="BT178">
        <v>-0.36062918355659701</v>
      </c>
      <c r="BU178">
        <v>0.47000603719218897</v>
      </c>
      <c r="BV178">
        <v>7.5651768879919701E-2</v>
      </c>
      <c r="BW178">
        <v>0.15450723875506001</v>
      </c>
      <c r="BX178">
        <v>-0.14507092518263701</v>
      </c>
      <c r="BY178">
        <v>-0.24431268982512799</v>
      </c>
      <c r="BZ178">
        <v>0.46257089048071298</v>
      </c>
      <c r="CA178">
        <v>0.14777404411645301</v>
      </c>
      <c r="CB178">
        <v>9.3527182276529397E-2</v>
      </c>
      <c r="CC178">
        <v>-1.2816687014110499E-2</v>
      </c>
      <c r="CD178">
        <v>0.55970057938587503</v>
      </c>
      <c r="CE178">
        <v>0.16576696610416</v>
      </c>
      <c r="CF178">
        <v>-1.9034106045454101E-2</v>
      </c>
      <c r="CG178">
        <v>0.17508104970934199</v>
      </c>
      <c r="CH178">
        <v>0.13954246307207499</v>
      </c>
      <c r="CI178">
        <v>0.11319404953378299</v>
      </c>
      <c r="CJ178">
        <v>-0.37721530787741597</v>
      </c>
      <c r="CK178">
        <v>-0.2269967629405</v>
      </c>
      <c r="CL178">
        <v>2.9553492667122701E-2</v>
      </c>
      <c r="CM178">
        <v>0.12076416978217</v>
      </c>
      <c r="CN178">
        <v>0.519994705273643</v>
      </c>
      <c r="CO178">
        <v>0.53365386211169896</v>
      </c>
      <c r="CP178">
        <v>0.42120193342905199</v>
      </c>
      <c r="CQ178">
        <v>0.52881123157765997</v>
      </c>
      <c r="CR178">
        <v>0.43694871416389103</v>
      </c>
      <c r="CS178">
        <v>0.11885165931639</v>
      </c>
      <c r="CT178">
        <v>0.53165559247588001</v>
      </c>
      <c r="CU178">
        <v>-6.0555491904353498E-2</v>
      </c>
      <c r="CV178">
        <v>0.44032022625214901</v>
      </c>
      <c r="CW178">
        <v>0.48084200913039699</v>
      </c>
      <c r="CX178">
        <v>-9.3995534010450896E-2</v>
      </c>
      <c r="CY178">
        <v>0.46126937795824102</v>
      </c>
      <c r="CZ178">
        <v>-7.4544720407632801E-3</v>
      </c>
      <c r="DA178">
        <v>-9.0737086180845306E-2</v>
      </c>
      <c r="DB178">
        <v>0.51043024936964998</v>
      </c>
      <c r="DC178">
        <v>-0.242804941623427</v>
      </c>
      <c r="DD178">
        <v>0.20951935379733999</v>
      </c>
      <c r="DE178">
        <v>3.23105502466614E-2</v>
      </c>
      <c r="DF178">
        <v>0.1242057820529</v>
      </c>
      <c r="DG178">
        <v>3.0398289590935001E-2</v>
      </c>
      <c r="DH178">
        <v>7.2663708055676193E-2</v>
      </c>
      <c r="DI178">
        <v>-0.29822166516875098</v>
      </c>
      <c r="DJ178">
        <v>4.6784252847489903E-2</v>
      </c>
      <c r="DK178">
        <v>0.21592223623415499</v>
      </c>
      <c r="DL178">
        <v>0.15948113746367401</v>
      </c>
      <c r="DM178">
        <v>-0.31202300745774902</v>
      </c>
      <c r="DN178">
        <v>0.45271624579659803</v>
      </c>
      <c r="DO178">
        <v>0.27307145851508202</v>
      </c>
      <c r="DP178">
        <v>-2.7875207153914101E-3</v>
      </c>
      <c r="DQ178">
        <v>0.52219063700943102</v>
      </c>
      <c r="DR178">
        <v>-0.22145757790881099</v>
      </c>
      <c r="DS178">
        <v>-0.41155531833015602</v>
      </c>
      <c r="DT178">
        <v>-3.94416194313644E-2</v>
      </c>
      <c r="DU178">
        <v>0.10177700273762599</v>
      </c>
      <c r="DV178">
        <v>0.38937691394315499</v>
      </c>
      <c r="DW178">
        <v>0.295766246099054</v>
      </c>
      <c r="DX178">
        <v>0.12528931954980899</v>
      </c>
      <c r="DY178">
        <v>0.15572145764838499</v>
      </c>
      <c r="DZ178">
        <v>-3.6537492274936599E-2</v>
      </c>
      <c r="EA178">
        <v>0.44740187403730503</v>
      </c>
      <c r="EB178">
        <v>0.55019666370826303</v>
      </c>
      <c r="EC178">
        <v>-1.65991893048772E-2</v>
      </c>
      <c r="ED178">
        <v>0.24864769803249401</v>
      </c>
      <c r="EE178">
        <v>4.4248431162443001E-2</v>
      </c>
      <c r="EF178">
        <v>1.6777259323854099E-2</v>
      </c>
      <c r="EG178">
        <v>0.42491786746885202</v>
      </c>
      <c r="EH178">
        <v>-0.37348420147125999</v>
      </c>
      <c r="EI178">
        <v>0.49389641815706598</v>
      </c>
      <c r="EJ178">
        <v>5.0844533625189099E-2</v>
      </c>
      <c r="EK178">
        <v>-0.110044644050456</v>
      </c>
      <c r="EL178">
        <v>8.64143075321335E-2</v>
      </c>
      <c r="EM178">
        <v>0.121961932743903</v>
      </c>
      <c r="EN178">
        <v>-0.35989470484227098</v>
      </c>
      <c r="EO178">
        <v>0.19573602891945399</v>
      </c>
      <c r="EP178">
        <v>0.102650695894384</v>
      </c>
      <c r="EQ178">
        <v>-9.9400917087839706E-3</v>
      </c>
      <c r="ER178">
        <v>-0.34577672613587801</v>
      </c>
      <c r="ES178">
        <v>4.2495604593829499E-2</v>
      </c>
      <c r="ET178">
        <v>0.31446749012699199</v>
      </c>
      <c r="EU178">
        <v>0.52800407246204695</v>
      </c>
      <c r="EV178">
        <v>8.3787405171213303E-2</v>
      </c>
      <c r="EW178">
        <v>9.7330337483974405E-2</v>
      </c>
      <c r="EX178">
        <v>0.46699497198877599</v>
      </c>
      <c r="EY178">
        <v>0.164878051937698</v>
      </c>
      <c r="EZ178">
        <v>0.46696796721723099</v>
      </c>
      <c r="FA178">
        <v>-0.110144291257041</v>
      </c>
      <c r="FB178">
        <v>1.25744801161638E-2</v>
      </c>
      <c r="FC178">
        <v>0.16539121244424701</v>
      </c>
      <c r="FD178">
        <v>0.42707873071186497</v>
      </c>
      <c r="FE178">
        <v>0.15135302002544501</v>
      </c>
      <c r="FF178">
        <v>-0.184102067416549</v>
      </c>
      <c r="FG178">
        <v>-0.13318100841258401</v>
      </c>
      <c r="FH178">
        <v>-0.20334249450523301</v>
      </c>
      <c r="FI178">
        <v>0.46929315829517898</v>
      </c>
      <c r="FJ178">
        <v>2.0228447473028401E-2</v>
      </c>
      <c r="FK178">
        <v>4.4748633650052501E-2</v>
      </c>
      <c r="FL178">
        <v>7.71468899334289E-2</v>
      </c>
      <c r="FM178">
        <v>0.52067656575518795</v>
      </c>
      <c r="FN178">
        <v>0.19143790921933601</v>
      </c>
      <c r="FO178">
        <v>-6.7300510465652698E-3</v>
      </c>
      <c r="FP178">
        <v>-8.1752769071149894E-3</v>
      </c>
      <c r="FQ178">
        <v>1.8985114364736599E-2</v>
      </c>
      <c r="FR178">
        <v>-0.36026276786318101</v>
      </c>
      <c r="FS178">
        <v>-3.7354560521549403E-2</v>
      </c>
      <c r="FT178">
        <v>0.136066376567024</v>
      </c>
      <c r="FU178">
        <v>-5.2938765416512101E-2</v>
      </c>
      <c r="FV178">
        <v>-3.7497989228994999E-2</v>
      </c>
      <c r="FW178">
        <v>0.38435057533172401</v>
      </c>
      <c r="FX178">
        <v>0.14562696627357499</v>
      </c>
      <c r="FY178">
        <v>0.120483614731491</v>
      </c>
      <c r="FZ178">
        <v>-0.33961429496769202</v>
      </c>
      <c r="GA178">
        <v>2.8570424568603901E-2</v>
      </c>
      <c r="GB178">
        <v>6.6797211803493003E-2</v>
      </c>
      <c r="GC178">
        <v>0.24167114307999399</v>
      </c>
      <c r="GD178">
        <v>4.1862893492713597E-2</v>
      </c>
      <c r="GE178">
        <v>1.64230142624089E-2</v>
      </c>
      <c r="GF178">
        <v>6.6684494435572506E-2</v>
      </c>
      <c r="GG178">
        <v>-0.331872256877423</v>
      </c>
      <c r="GH178">
        <v>0.10295345121916</v>
      </c>
      <c r="GI178">
        <v>-5.2453328364577403E-2</v>
      </c>
      <c r="GJ178">
        <v>0.42711880326731</v>
      </c>
      <c r="GK178">
        <v>2.5090528116483098E-2</v>
      </c>
      <c r="GL178">
        <v>7.9058388765191195E-2</v>
      </c>
      <c r="GM178">
        <v>9.7547354910314299E-2</v>
      </c>
      <c r="GN178">
        <v>0.33943912625192302</v>
      </c>
      <c r="GO178">
        <v>-0.319109892247257</v>
      </c>
      <c r="GP178">
        <v>0.120281451326017</v>
      </c>
      <c r="GQ178">
        <v>0.17726047107585199</v>
      </c>
      <c r="GR178">
        <v>0.50398406426805897</v>
      </c>
      <c r="GS178">
        <v>0.47941793200523197</v>
      </c>
      <c r="GT178">
        <v>-6.5672062562156699E-2</v>
      </c>
      <c r="GU178">
        <v>4.6695842130027899E-2</v>
      </c>
      <c r="GV178">
        <v>-2.02095110004736E-2</v>
      </c>
      <c r="GW178">
        <v>5.6246249912156397E-2</v>
      </c>
      <c r="GX178">
        <v>0.137589340892117</v>
      </c>
      <c r="GY178">
        <v>-0.13488606796738101</v>
      </c>
      <c r="GZ178">
        <v>-8.3694800858091001E-2</v>
      </c>
      <c r="HA178">
        <v>0.138729502205857</v>
      </c>
      <c r="HB178">
        <v>-5.5823367231470203E-2</v>
      </c>
      <c r="HC178">
        <v>6.2610882560481806E-2</v>
      </c>
      <c r="HD178">
        <v>0.14956011664115201</v>
      </c>
      <c r="HE178">
        <v>4.6665576257958502E-2</v>
      </c>
      <c r="HF178">
        <v>-5.6751152567384201E-2</v>
      </c>
      <c r="HG178">
        <v>3.3477370417996401E-2</v>
      </c>
      <c r="HH178">
        <v>-1.6300859058293801E-2</v>
      </c>
      <c r="HI178">
        <v>-0.36294922568294202</v>
      </c>
      <c r="HJ178">
        <v>1.9541185423181999E-2</v>
      </c>
      <c r="HK178">
        <v>9.5535543030292394E-3</v>
      </c>
      <c r="HL178">
        <v>0.17582846369961</v>
      </c>
      <c r="HM178">
        <v>4.3949972989453502E-2</v>
      </c>
      <c r="HN178">
        <v>-0.213133489778908</v>
      </c>
      <c r="HO178">
        <v>0.50708815864978596</v>
      </c>
      <c r="HP178">
        <v>-5.8974173153341101E-2</v>
      </c>
      <c r="HQ178">
        <v>-0.26061369684176799</v>
      </c>
      <c r="HR178">
        <v>-0.15565339089431099</v>
      </c>
      <c r="HS178">
        <v>0.44472120995713499</v>
      </c>
      <c r="HT178">
        <v>8.6894041768820096E-2</v>
      </c>
      <c r="HU178">
        <v>1.3887205081850099E-2</v>
      </c>
      <c r="HV178">
        <v>0.14199236541810301</v>
      </c>
      <c r="HW178">
        <v>2.4746495741994799E-2</v>
      </c>
      <c r="HX178">
        <v>-5.7290729848178297E-2</v>
      </c>
      <c r="HY178">
        <v>0.13220349079142199</v>
      </c>
      <c r="HZ178">
        <v>6.6995971964992906E-2</v>
      </c>
      <c r="IA178">
        <v>0.44575920230534</v>
      </c>
      <c r="IB178">
        <v>9.9276966878734899E-2</v>
      </c>
      <c r="IC178">
        <v>0.14703948844034101</v>
      </c>
      <c r="ID178">
        <v>0.37210576175335103</v>
      </c>
      <c r="IE178">
        <v>0.27859782958551699</v>
      </c>
      <c r="IF178">
        <v>-1.5815354858083901E-3</v>
      </c>
      <c r="IG178">
        <v>-0.231877931705741</v>
      </c>
      <c r="IH178">
        <v>2.0070651558028198E-2</v>
      </c>
      <c r="II178">
        <v>5.0422603374226299E-2</v>
      </c>
      <c r="IJ178">
        <v>-0.18383213682042901</v>
      </c>
      <c r="IK178">
        <v>0.45850333321262898</v>
      </c>
      <c r="IL178">
        <v>-8.0613601948671901E-3</v>
      </c>
      <c r="IM178">
        <v>-4.7159996534658903E-2</v>
      </c>
      <c r="IN178">
        <v>-0.102934305313629</v>
      </c>
      <c r="IO178">
        <v>7.9215617810393199E-2</v>
      </c>
      <c r="IP178">
        <v>9.0005450836341205E-2</v>
      </c>
      <c r="IQ178">
        <v>0.26942340229250999</v>
      </c>
      <c r="IR178">
        <v>7.9991317739088103E-2</v>
      </c>
      <c r="IS178">
        <v>0.15596390655447001</v>
      </c>
      <c r="IT178">
        <v>-0.105130674224647</v>
      </c>
      <c r="IU178">
        <v>0.47099369947722802</v>
      </c>
      <c r="IV178">
        <v>5.8879868702068801E-3</v>
      </c>
      <c r="IW178">
        <v>0.44362731097727898</v>
      </c>
      <c r="IX178">
        <v>0.43600913608979502</v>
      </c>
      <c r="IY178">
        <v>0.48376529786658301</v>
      </c>
      <c r="IZ178">
        <v>-3.8654622823431802E-2</v>
      </c>
      <c r="JA178">
        <v>0.25191190431104798</v>
      </c>
      <c r="JB178">
        <v>0.33213373791811002</v>
      </c>
      <c r="JC178">
        <v>-8.8041723167664399E-2</v>
      </c>
      <c r="JD178">
        <v>-2.8040929224553299E-2</v>
      </c>
      <c r="JE178">
        <v>7.4972350038182506E-2</v>
      </c>
      <c r="JF178">
        <v>0.12532102908159201</v>
      </c>
      <c r="JG178">
        <v>-4.0261371868771802E-2</v>
      </c>
      <c r="JH178">
        <v>0.24738507752081401</v>
      </c>
    </row>
    <row r="179" spans="1:268">
      <c r="A179" t="s">
        <v>2141</v>
      </c>
      <c r="B179">
        <v>0.246060326857788</v>
      </c>
      <c r="C179">
        <v>-5.6831779054879197E-2</v>
      </c>
      <c r="D179">
        <v>-8.8911611933070206E-2</v>
      </c>
      <c r="E179">
        <v>0.10365735598751299</v>
      </c>
      <c r="F179">
        <v>-9.5398327769404795E-2</v>
      </c>
      <c r="G179">
        <v>1.49765164962006E-2</v>
      </c>
      <c r="H179">
        <v>-4.1758074625366397E-2</v>
      </c>
      <c r="I179">
        <v>0.27580857743320197</v>
      </c>
      <c r="J179">
        <v>0.17361969679755801</v>
      </c>
      <c r="K179">
        <v>3.9355203191515198E-2</v>
      </c>
      <c r="L179">
        <v>0.170471198213662</v>
      </c>
      <c r="M179">
        <v>-2.82353080842946E-2</v>
      </c>
      <c r="N179">
        <v>3.2655597117463499E-2</v>
      </c>
      <c r="O179">
        <v>2.71253947606068E-2</v>
      </c>
      <c r="P179">
        <v>0.20726856905348401</v>
      </c>
      <c r="Q179">
        <v>0.109190992943621</v>
      </c>
      <c r="R179">
        <v>7.9955323076861803E-2</v>
      </c>
      <c r="S179">
        <v>-1.05447269327792E-2</v>
      </c>
      <c r="T179">
        <v>2.34905147683287E-2</v>
      </c>
      <c r="U179">
        <v>0.135370638770892</v>
      </c>
      <c r="V179">
        <v>0.130580813602758</v>
      </c>
      <c r="W179">
        <v>1.5194096933400099E-2</v>
      </c>
      <c r="X179">
        <v>-9.0749238048427897E-2</v>
      </c>
      <c r="Y179">
        <v>0.15426834779234899</v>
      </c>
      <c r="Z179">
        <v>2.5974495769505598E-2</v>
      </c>
      <c r="AA179">
        <v>1.2186956980598099E-3</v>
      </c>
      <c r="AB179">
        <v>0.18070326969508599</v>
      </c>
      <c r="AC179">
        <v>0.138325818941364</v>
      </c>
      <c r="AD179">
        <v>3.0416256135773902E-2</v>
      </c>
      <c r="AE179">
        <v>-2.2479559387827499E-2</v>
      </c>
      <c r="AF179">
        <v>-2.5980018184394902E-3</v>
      </c>
      <c r="AG179">
        <v>-0.104310855889567</v>
      </c>
      <c r="AH179">
        <v>0.17287755918545999</v>
      </c>
      <c r="AI179">
        <v>0.208477185512803</v>
      </c>
      <c r="AJ179">
        <v>0.15604010507427599</v>
      </c>
      <c r="AK179">
        <v>0.135714118601624</v>
      </c>
      <c r="AL179">
        <v>0.138423909428667</v>
      </c>
      <c r="AM179">
        <v>1.47287279193888E-2</v>
      </c>
      <c r="AN179">
        <v>0.12750556965753501</v>
      </c>
      <c r="AO179">
        <v>2.9766609273229401E-3</v>
      </c>
      <c r="AP179">
        <v>0.113671710156839</v>
      </c>
      <c r="AQ179">
        <v>0.100510367873776</v>
      </c>
      <c r="AR179">
        <v>1.8923060902480601E-4</v>
      </c>
      <c r="AS179">
        <v>-7.5735978502581597E-2</v>
      </c>
      <c r="AT179">
        <v>0.13460216192285801</v>
      </c>
      <c r="AU179">
        <v>0.200065279684911</v>
      </c>
      <c r="AV179">
        <v>0.24636619997788201</v>
      </c>
      <c r="AW179">
        <v>-4.2768961243166096E-3</v>
      </c>
      <c r="AX179">
        <v>8.0018091957158699E-2</v>
      </c>
      <c r="AY179">
        <v>-0.104093608619769</v>
      </c>
      <c r="AZ179">
        <v>4.2751791040128197E-2</v>
      </c>
      <c r="BA179">
        <v>0.18392980368263201</v>
      </c>
      <c r="BB179">
        <v>0.211223420022081</v>
      </c>
      <c r="BC179">
        <v>0.16964628422099801</v>
      </c>
      <c r="BD179">
        <v>0.14060869647620899</v>
      </c>
      <c r="BE179">
        <v>5.4231470462501201E-2</v>
      </c>
      <c r="BF179">
        <v>-0.11435331663017299</v>
      </c>
      <c r="BG179">
        <v>0.11148047837130801</v>
      </c>
      <c r="BH179">
        <v>-7.0678911406210507E-2</v>
      </c>
      <c r="BI179">
        <v>1.6879515748548998E-2</v>
      </c>
      <c r="BJ179">
        <v>0.201678599799996</v>
      </c>
      <c r="BK179">
        <v>-1.0150397092358E-2</v>
      </c>
      <c r="BL179">
        <v>0.23057747664279499</v>
      </c>
      <c r="BM179">
        <v>0.14609571713239999</v>
      </c>
      <c r="BN179">
        <v>0.141411185752811</v>
      </c>
      <c r="BO179">
        <v>4.1725858487830503E-2</v>
      </c>
      <c r="BP179">
        <v>0.193751792384628</v>
      </c>
      <c r="BQ179">
        <v>0.19368832185694701</v>
      </c>
      <c r="BR179">
        <v>0.16224326599403299</v>
      </c>
      <c r="BS179">
        <v>-7.26169462550533E-2</v>
      </c>
      <c r="BT179">
        <v>6.7914951579487196E-2</v>
      </c>
      <c r="BU179">
        <v>-8.0994187680107396E-2</v>
      </c>
      <c r="BV179">
        <v>0.232474674429967</v>
      </c>
      <c r="BW179">
        <v>-1.7223646480633799E-2</v>
      </c>
      <c r="BX179">
        <v>0.168754281363796</v>
      </c>
      <c r="BY179">
        <v>0.128605859944178</v>
      </c>
      <c r="BZ179">
        <v>-9.9389975568907593E-2</v>
      </c>
      <c r="CA179">
        <v>-0.108878550548329</v>
      </c>
      <c r="CB179">
        <v>7.8388386026823603E-2</v>
      </c>
      <c r="CC179">
        <v>0.127816777603659</v>
      </c>
      <c r="CD179">
        <v>-0.11624328429625599</v>
      </c>
      <c r="CE179">
        <v>-3.8966425890036703E-2</v>
      </c>
      <c r="CF179">
        <v>0.16366663011559601</v>
      </c>
      <c r="CG179">
        <v>6.5439567014434902E-2</v>
      </c>
      <c r="CH179">
        <v>-8.7212854701306297E-2</v>
      </c>
      <c r="CI179">
        <v>5.44713863360076E-2</v>
      </c>
      <c r="CJ179">
        <v>0.107949710690043</v>
      </c>
      <c r="CK179">
        <v>2.0144987532501001E-2</v>
      </c>
      <c r="CL179">
        <v>3.0020002236484301E-2</v>
      </c>
      <c r="CM179">
        <v>0.17267683554570701</v>
      </c>
      <c r="CN179">
        <v>-0.113759574388656</v>
      </c>
      <c r="CO179">
        <v>-5.8883487245682202E-2</v>
      </c>
      <c r="CP179">
        <v>-8.8291285353865795E-2</v>
      </c>
      <c r="CQ179">
        <v>-0.119413563413658</v>
      </c>
      <c r="CR179">
        <v>-0.118679487094901</v>
      </c>
      <c r="CS179">
        <v>0.15731082009766001</v>
      </c>
      <c r="CT179">
        <v>-8.0964823718368301E-2</v>
      </c>
      <c r="CU179">
        <v>0.208714416208338</v>
      </c>
      <c r="CV179">
        <v>-2.53366814291602E-2</v>
      </c>
      <c r="CW179">
        <v>7.8331008318469706E-3</v>
      </c>
      <c r="CX179">
        <v>6.03046296175287E-2</v>
      </c>
      <c r="CY179">
        <v>9.68892040753991E-3</v>
      </c>
      <c r="CZ179">
        <v>0.168469575348521</v>
      </c>
      <c r="DA179">
        <v>0.19034373936468599</v>
      </c>
      <c r="DB179">
        <v>-9.1523466532653794E-2</v>
      </c>
      <c r="DC179">
        <v>0.116639371617811</v>
      </c>
      <c r="DD179">
        <v>0.102245559300739</v>
      </c>
      <c r="DE179">
        <v>-7.0052354026081801E-2</v>
      </c>
      <c r="DF179">
        <v>8.1218726905268601E-2</v>
      </c>
      <c r="DG179">
        <v>0.15916761603537199</v>
      </c>
      <c r="DH179">
        <v>0.16265216242702099</v>
      </c>
      <c r="DI179">
        <v>0.12972163532241299</v>
      </c>
      <c r="DJ179">
        <v>0.20314008601029299</v>
      </c>
      <c r="DK179">
        <v>0.21654280120206101</v>
      </c>
      <c r="DL179">
        <v>3.76356522875641E-3</v>
      </c>
      <c r="DM179">
        <v>2.9225583246230199E-2</v>
      </c>
      <c r="DN179">
        <v>-4.6336475380817699E-2</v>
      </c>
      <c r="DO179">
        <v>-0.15267863587463501</v>
      </c>
      <c r="DP179">
        <v>4.9133773537563499E-2</v>
      </c>
      <c r="DQ179">
        <v>-5.5640889823704097E-2</v>
      </c>
      <c r="DR179">
        <v>0.10602563706553</v>
      </c>
      <c r="DS179">
        <v>7.7469556466312706E-2</v>
      </c>
      <c r="DT179">
        <v>0.179463566777676</v>
      </c>
      <c r="DU179">
        <v>7.2363077478498294E-2</v>
      </c>
      <c r="DV179">
        <v>-9.2889843698376398E-2</v>
      </c>
      <c r="DW179">
        <v>-2.1690821046004401E-2</v>
      </c>
      <c r="DX179">
        <v>2.0725236880669198E-2</v>
      </c>
      <c r="DY179">
        <v>-0.12525817948306101</v>
      </c>
      <c r="DZ179">
        <v>0.23706081179726299</v>
      </c>
      <c r="EA179">
        <v>9.1614832036693208E-3</v>
      </c>
      <c r="EB179">
        <v>-8.3605389375922601E-2</v>
      </c>
      <c r="EC179">
        <v>9.6918510176070297E-2</v>
      </c>
      <c r="ED179">
        <v>-8.1500416536964507E-2</v>
      </c>
      <c r="EE179">
        <v>7.3013662341287103E-2</v>
      </c>
      <c r="EF179">
        <v>9.1649244474574093E-2</v>
      </c>
      <c r="EG179">
        <v>-7.4039461423962796E-2</v>
      </c>
      <c r="EH179">
        <v>6.4501934317207701E-2</v>
      </c>
      <c r="EI179">
        <v>-6.1106164560200897E-2</v>
      </c>
      <c r="EJ179">
        <v>3.2818237029564302E-2</v>
      </c>
      <c r="EK179">
        <v>0.14894924871652401</v>
      </c>
      <c r="EL179">
        <v>5.7869629047535398E-2</v>
      </c>
      <c r="EM179">
        <v>0.209013735728035</v>
      </c>
      <c r="EN179">
        <v>0.22480517812186299</v>
      </c>
      <c r="EO179">
        <v>4.7653472721270199E-2</v>
      </c>
      <c r="EP179">
        <v>0.19266771314916001</v>
      </c>
      <c r="EQ179">
        <v>0.158598789616922</v>
      </c>
      <c r="ER179">
        <v>6.0343121072403E-2</v>
      </c>
      <c r="ES179">
        <v>0.13504960209522701</v>
      </c>
      <c r="ET179">
        <v>-0.102319024593609</v>
      </c>
      <c r="EU179">
        <v>-0.101456776489904</v>
      </c>
      <c r="EV179">
        <v>0.23182955642960201</v>
      </c>
      <c r="EW179">
        <v>0.214264568163506</v>
      </c>
      <c r="EX179">
        <v>-5.4374713031812301E-2</v>
      </c>
      <c r="EY179">
        <v>1.25733803959759E-2</v>
      </c>
      <c r="EZ179">
        <v>-4.2636365881015603E-2</v>
      </c>
      <c r="FA179">
        <v>0.24233905112683601</v>
      </c>
      <c r="FB179">
        <v>0.210764132759925</v>
      </c>
      <c r="FC179">
        <v>9.6846343426716705E-2</v>
      </c>
      <c r="FD179">
        <v>-0.12591236684886001</v>
      </c>
      <c r="FE179">
        <v>-4.2380241335138499E-2</v>
      </c>
      <c r="FF179">
        <v>0.186270594720857</v>
      </c>
      <c r="FG179">
        <v>0.203925236710221</v>
      </c>
      <c r="FH179">
        <v>0.12119638888029099</v>
      </c>
      <c r="FI179">
        <v>-1.7529091159941099E-2</v>
      </c>
      <c r="FJ179">
        <v>0.30616292047131799</v>
      </c>
      <c r="FK179">
        <v>3.6393760352914403E-2</v>
      </c>
      <c r="FL179">
        <v>1.8186699882567901E-2</v>
      </c>
      <c r="FM179">
        <v>-8.5737611241607503E-2</v>
      </c>
      <c r="FN179">
        <v>-3.08714522602597E-2</v>
      </c>
      <c r="FO179">
        <v>0.21928756274664299</v>
      </c>
      <c r="FP179">
        <v>0.24286101087530301</v>
      </c>
      <c r="FQ179">
        <v>0.212447459859262</v>
      </c>
      <c r="FR179">
        <v>0.159377298539705</v>
      </c>
      <c r="FS179">
        <v>0.24448386887417201</v>
      </c>
      <c r="FT179">
        <v>5.0549154270064803E-2</v>
      </c>
      <c r="FU179">
        <v>0.24988094896435001</v>
      </c>
      <c r="FV179">
        <v>5.0107209170219602E-2</v>
      </c>
      <c r="FW179">
        <v>5.9779152985911903E-2</v>
      </c>
      <c r="FX179">
        <v>-3.9029094577340499E-3</v>
      </c>
      <c r="FY179">
        <v>-2.2209952852233601E-2</v>
      </c>
      <c r="FZ179">
        <v>0.13079074056071499</v>
      </c>
      <c r="GA179">
        <v>0.32337267593054397</v>
      </c>
      <c r="GB179">
        <v>0.17650583719763499</v>
      </c>
      <c r="GC179">
        <v>8.0106457691850902E-2</v>
      </c>
      <c r="GD179">
        <v>0.19124433349825701</v>
      </c>
      <c r="GE179">
        <v>0.109954052895873</v>
      </c>
      <c r="GF179">
        <v>-8.5251227166865701E-2</v>
      </c>
      <c r="GG179">
        <v>0.19088991943255901</v>
      </c>
      <c r="GH179">
        <v>4.0417536299771899E-2</v>
      </c>
      <c r="GI179">
        <v>5.6282818791711701E-2</v>
      </c>
      <c r="GJ179">
        <v>-1.7754234300693199E-3</v>
      </c>
      <c r="GK179">
        <v>0.110837730578852</v>
      </c>
      <c r="GL179">
        <v>-2.43996818908093E-3</v>
      </c>
      <c r="GM179">
        <v>0.135166929744888</v>
      </c>
      <c r="GN179">
        <v>-1.27701731603752E-2</v>
      </c>
      <c r="GO179">
        <v>0.12532327756645001</v>
      </c>
      <c r="GP179">
        <v>0.116316169589574</v>
      </c>
      <c r="GQ179">
        <v>5.3757248112727203E-2</v>
      </c>
      <c r="GR179">
        <v>-9.0312230428300902E-2</v>
      </c>
      <c r="GS179">
        <v>-0.12256553902473601</v>
      </c>
      <c r="GT179">
        <v>4.6322385174250198E-2</v>
      </c>
      <c r="GU179">
        <v>0.18396348287242401</v>
      </c>
      <c r="GV179">
        <v>9.2552106405091997E-2</v>
      </c>
      <c r="GW179">
        <v>-7.5930345383567993E-2</v>
      </c>
      <c r="GX179">
        <v>-5.5889878632516002E-2</v>
      </c>
      <c r="GY179">
        <v>0.164863381792557</v>
      </c>
      <c r="GZ179">
        <v>-4.85758719950867E-2</v>
      </c>
      <c r="HA179">
        <v>-9.7701855750983099E-2</v>
      </c>
      <c r="HB179">
        <v>0.16367502196894801</v>
      </c>
      <c r="HC179">
        <v>5.4699336791516603E-2</v>
      </c>
      <c r="HD179">
        <v>4.6356833490098698E-2</v>
      </c>
      <c r="HE179">
        <v>8.5733751307424E-2</v>
      </c>
      <c r="HF179">
        <v>0.233438271873773</v>
      </c>
      <c r="HG179">
        <v>9.4208393883410298E-3</v>
      </c>
      <c r="HH179">
        <v>0.23331129669238401</v>
      </c>
      <c r="HI179">
        <v>0.20322145943301001</v>
      </c>
      <c r="HJ179">
        <v>0.20729119532086299</v>
      </c>
      <c r="HK179">
        <v>0.196900387865934</v>
      </c>
      <c r="HL179">
        <v>8.3457136530957599E-2</v>
      </c>
      <c r="HM179">
        <v>0.306200136188998</v>
      </c>
      <c r="HN179">
        <v>1.3593769154835801E-2</v>
      </c>
      <c r="HO179">
        <v>-5.9491877109866101E-2</v>
      </c>
      <c r="HP179">
        <v>0.18996967720268201</v>
      </c>
      <c r="HQ179">
        <v>0.114166849899266</v>
      </c>
      <c r="HR179">
        <v>0.107946250119678</v>
      </c>
      <c r="HS179">
        <v>-8.9651422243955295E-2</v>
      </c>
      <c r="HT179">
        <v>7.6376332064605298E-2</v>
      </c>
      <c r="HU179">
        <v>0.1286531433684</v>
      </c>
      <c r="HV179">
        <v>2.9426056901589798E-2</v>
      </c>
      <c r="HW179">
        <v>0.158187815345915</v>
      </c>
      <c r="HX179">
        <v>0.23897751029039699</v>
      </c>
      <c r="HY179">
        <v>-4.6757288396859699E-2</v>
      </c>
      <c r="HZ179">
        <v>0.128737641358387</v>
      </c>
      <c r="IA179">
        <v>4.7795984829822898E-2</v>
      </c>
      <c r="IB179">
        <v>0.15230783705581999</v>
      </c>
      <c r="IC179">
        <v>4.2129393875131697E-2</v>
      </c>
      <c r="ID179">
        <v>-5.7230626688793397E-2</v>
      </c>
      <c r="IE179">
        <v>-6.8843837521209303E-2</v>
      </c>
      <c r="IF179">
        <v>4.09946116178646E-2</v>
      </c>
      <c r="IG179">
        <v>6.8274986617756902E-3</v>
      </c>
      <c r="IH179">
        <v>0.119440891929179</v>
      </c>
      <c r="II179">
        <v>0.161121613591997</v>
      </c>
      <c r="IJ179">
        <v>0.156451997235248</v>
      </c>
      <c r="IK179">
        <v>4.0776618503901699E-2</v>
      </c>
      <c r="IL179">
        <v>5.6494220529130598E-2</v>
      </c>
      <c r="IM179">
        <v>0.23957274280735899</v>
      </c>
      <c r="IN179">
        <v>0.17487284806729</v>
      </c>
      <c r="IO179">
        <v>0.10413199765546199</v>
      </c>
      <c r="IP179">
        <v>0.17153355272745099</v>
      </c>
      <c r="IQ179">
        <v>0.11622436452167501</v>
      </c>
      <c r="IR179">
        <v>0.17142309992881999</v>
      </c>
      <c r="IS179">
        <v>0.113375514496494</v>
      </c>
      <c r="IT179">
        <v>1</v>
      </c>
      <c r="IU179">
        <v>-3.3196364156492401E-2</v>
      </c>
      <c r="IV179">
        <v>8.3331617466014404E-2</v>
      </c>
      <c r="IW179">
        <v>1.21738481441909E-2</v>
      </c>
      <c r="IX179">
        <v>-5.2742427946616897E-2</v>
      </c>
      <c r="IY179">
        <v>-4.17586615339808E-2</v>
      </c>
      <c r="IZ179">
        <v>9.1748281225965997E-2</v>
      </c>
      <c r="JA179">
        <v>-1.4821057501096E-2</v>
      </c>
      <c r="JB179">
        <v>5.5371492321626699E-2</v>
      </c>
      <c r="JC179">
        <v>9.7266222745565997E-2</v>
      </c>
      <c r="JD179">
        <v>0.133532637781548</v>
      </c>
      <c r="JE179">
        <v>0.142796184209702</v>
      </c>
      <c r="JF179">
        <v>0.206504672853281</v>
      </c>
      <c r="JG179">
        <v>0.21283744639976601</v>
      </c>
      <c r="JH179">
        <v>-3.3759576006051097E-2</v>
      </c>
    </row>
    <row r="180" spans="1:268">
      <c r="A180" t="s">
        <v>567</v>
      </c>
      <c r="B180">
        <v>2.45000786911669E-2</v>
      </c>
      <c r="C180">
        <v>0.11734397176206</v>
      </c>
      <c r="D180">
        <v>0.166767226394474</v>
      </c>
      <c r="E180">
        <v>3.8244870820463801E-2</v>
      </c>
      <c r="F180">
        <v>6.6644363047121E-2</v>
      </c>
      <c r="G180">
        <v>-1.53686023642259E-2</v>
      </c>
      <c r="H180">
        <v>0.247031427719589</v>
      </c>
      <c r="I180">
        <v>-1.02163080468198E-2</v>
      </c>
      <c r="J180">
        <v>0.1244463653358</v>
      </c>
      <c r="K180">
        <v>-0.128774791232143</v>
      </c>
      <c r="L180">
        <v>2.66500945290058E-2</v>
      </c>
      <c r="M180">
        <v>4.4399008930398103E-2</v>
      </c>
      <c r="N180">
        <v>8.0652761860958697E-2</v>
      </c>
      <c r="O180">
        <v>-0.16555072820302599</v>
      </c>
      <c r="P180">
        <v>-7.5670452515289102E-2</v>
      </c>
      <c r="Q180">
        <v>-0.115145940758209</v>
      </c>
      <c r="R180">
        <v>-0.178915167524619</v>
      </c>
      <c r="S180">
        <v>4.9836744827500001E-2</v>
      </c>
      <c r="T180">
        <v>0.16230034991299</v>
      </c>
      <c r="U180">
        <v>6.3364332817579999E-2</v>
      </c>
      <c r="V180">
        <v>-9.7202802343150693E-2</v>
      </c>
      <c r="W180">
        <v>-5.6256615082332102E-2</v>
      </c>
      <c r="X180">
        <v>0.23888105236738599</v>
      </c>
      <c r="Y180">
        <v>0.12578555148947199</v>
      </c>
      <c r="Z180">
        <v>-0.288845471363115</v>
      </c>
      <c r="AA180">
        <v>2.91942900602679E-2</v>
      </c>
      <c r="AB180">
        <v>-1.4623233504673899E-2</v>
      </c>
      <c r="AC180">
        <v>5.8794723585367499E-3</v>
      </c>
      <c r="AD180">
        <v>0.117949474290788</v>
      </c>
      <c r="AE180">
        <v>0.23757244034772301</v>
      </c>
      <c r="AF180">
        <v>6.3280582486090101E-2</v>
      </c>
      <c r="AG180">
        <v>0.259133105386114</v>
      </c>
      <c r="AH180">
        <v>8.1630146294877901E-2</v>
      </c>
      <c r="AI180">
        <v>0.13340117430050499</v>
      </c>
      <c r="AJ180">
        <v>1.76733734037175E-2</v>
      </c>
      <c r="AK180">
        <v>6.7784272354657393E-2</v>
      </c>
      <c r="AL180">
        <v>0.105655403752311</v>
      </c>
      <c r="AM180">
        <v>2.9895699658277802E-2</v>
      </c>
      <c r="AN180">
        <v>-0.22063113461813799</v>
      </c>
      <c r="AO180">
        <v>0.10610891063486901</v>
      </c>
      <c r="AP180">
        <v>-0.2244492503869</v>
      </c>
      <c r="AQ180">
        <v>0.14627867362264599</v>
      </c>
      <c r="AR180">
        <v>9.4745013736165798E-2</v>
      </c>
      <c r="AS180">
        <v>0.22907300295519401</v>
      </c>
      <c r="AT180">
        <v>0.122353328134645</v>
      </c>
      <c r="AU180">
        <v>4.4614063068092798E-2</v>
      </c>
      <c r="AV180">
        <v>8.6895195781113793E-2</v>
      </c>
      <c r="AW180">
        <v>0.194107237525556</v>
      </c>
      <c r="AX180">
        <v>-0.20078788546217599</v>
      </c>
      <c r="AY180">
        <v>8.7055610338434494E-2</v>
      </c>
      <c r="AZ180">
        <v>-8.2933108189718593E-2</v>
      </c>
      <c r="BA180">
        <v>-3.2308222117924203E-2</v>
      </c>
      <c r="BB180">
        <v>-7.1308706000110494E-2</v>
      </c>
      <c r="BC180">
        <v>7.45900494782019E-2</v>
      </c>
      <c r="BD180">
        <v>2.2852975057554799E-2</v>
      </c>
      <c r="BE180">
        <v>4.8337459855027499E-2</v>
      </c>
      <c r="BF180">
        <v>0.16492557488628801</v>
      </c>
      <c r="BG180">
        <v>0.12418759559454701</v>
      </c>
      <c r="BH180">
        <v>0.17495295667980901</v>
      </c>
      <c r="BI180">
        <v>1.27299623974526E-2</v>
      </c>
      <c r="BJ180">
        <v>0.12557616564322699</v>
      </c>
      <c r="BK180">
        <v>0.21607300889768799</v>
      </c>
      <c r="BL180">
        <v>9.1096470558127895E-4</v>
      </c>
      <c r="BM180">
        <v>0.19098310829175499</v>
      </c>
      <c r="BN180">
        <v>-3.242302131436E-2</v>
      </c>
      <c r="BO180">
        <v>-0.19691054542859099</v>
      </c>
      <c r="BP180">
        <v>7.9389081003173101E-2</v>
      </c>
      <c r="BQ180">
        <v>8.2938821597156404E-2</v>
      </c>
      <c r="BR180">
        <v>-9.7451618308601703E-2</v>
      </c>
      <c r="BS180">
        <v>0.19867670702705401</v>
      </c>
      <c r="BT180">
        <v>-0.21185454921004501</v>
      </c>
      <c r="BU180">
        <v>0.107023744022786</v>
      </c>
      <c r="BV180">
        <v>2.3791506720829199E-2</v>
      </c>
      <c r="BW180">
        <v>0.197823219641582</v>
      </c>
      <c r="BX180">
        <v>-1.3697517648727999E-2</v>
      </c>
      <c r="BY180">
        <v>-9.1963724668453997E-2</v>
      </c>
      <c r="BZ180">
        <v>0.26646935006748002</v>
      </c>
      <c r="CA180">
        <v>-5.0568690487503398E-2</v>
      </c>
      <c r="CB180">
        <v>0.121745509964482</v>
      </c>
      <c r="CC180">
        <v>4.1250501477339899E-2</v>
      </c>
      <c r="CD180">
        <v>0.18201031003468099</v>
      </c>
      <c r="CE180">
        <v>8.8605083703273996E-2</v>
      </c>
      <c r="CF180">
        <v>2.6169298720960799E-2</v>
      </c>
      <c r="CG180">
        <v>4.6431471055419997E-2</v>
      </c>
      <c r="CH180">
        <v>5.8602766842296899E-2</v>
      </c>
      <c r="CI180">
        <v>-3.3470599271654203E-2</v>
      </c>
      <c r="CJ180">
        <v>-0.18270902284589799</v>
      </c>
      <c r="CK180">
        <v>-0.107682254920061</v>
      </c>
      <c r="CL180">
        <v>-9.5782293628625101E-2</v>
      </c>
      <c r="CM180">
        <v>5.4353761994953599E-2</v>
      </c>
      <c r="CN180">
        <v>0.211718886640959</v>
      </c>
      <c r="CO180">
        <v>0.17183354276725499</v>
      </c>
      <c r="CP180">
        <v>0.168314751286266</v>
      </c>
      <c r="CQ180">
        <v>0.23534192924622899</v>
      </c>
      <c r="CR180">
        <v>0.18382794582567599</v>
      </c>
      <c r="CS180">
        <v>8.5700399885343004E-2</v>
      </c>
      <c r="CT180">
        <v>0.12066098319295999</v>
      </c>
      <c r="CU180">
        <v>-9.2598121713613604E-2</v>
      </c>
      <c r="CV180">
        <v>0.10715198422879101</v>
      </c>
      <c r="CW180">
        <v>0.24228206763084301</v>
      </c>
      <c r="CX180">
        <v>-4.4863385778645001E-2</v>
      </c>
      <c r="CY180">
        <v>0.20419636933201801</v>
      </c>
      <c r="CZ180">
        <v>-9.98727892090066E-3</v>
      </c>
      <c r="DA180">
        <v>2.01028309959599E-2</v>
      </c>
      <c r="DB180">
        <v>0.104916259072731</v>
      </c>
      <c r="DC180">
        <v>-0.11961865700811899</v>
      </c>
      <c r="DD180">
        <v>0.116445968250961</v>
      </c>
      <c r="DE180">
        <v>4.9169762879855201E-2</v>
      </c>
      <c r="DF180">
        <v>1.0685454726106E-2</v>
      </c>
      <c r="DG180">
        <v>-6.1044500807697799E-2</v>
      </c>
      <c r="DH180">
        <v>0.138391359524976</v>
      </c>
      <c r="DI180">
        <v>-9.4752729835069605E-2</v>
      </c>
      <c r="DJ180">
        <v>0.14588305809332899</v>
      </c>
      <c r="DK180">
        <v>0.102337805101599</v>
      </c>
      <c r="DL180">
        <v>-1.1703958459232E-2</v>
      </c>
      <c r="DM180">
        <v>-9.4050994444104002E-2</v>
      </c>
      <c r="DN180">
        <v>0.22762447560253299</v>
      </c>
      <c r="DO180">
        <v>7.1448910389199205E-2</v>
      </c>
      <c r="DP180">
        <v>-2.3289979443691201E-2</v>
      </c>
      <c r="DQ180">
        <v>0.18385179994383699</v>
      </c>
      <c r="DR180">
        <v>-0.27914105323815402</v>
      </c>
      <c r="DS180">
        <v>-0.27683124038511697</v>
      </c>
      <c r="DT180">
        <v>1.07666494422211E-2</v>
      </c>
      <c r="DU180">
        <v>5.9454387603942602E-2</v>
      </c>
      <c r="DV180">
        <v>0.30986148923872098</v>
      </c>
      <c r="DW180">
        <v>9.5662666699683194E-2</v>
      </c>
      <c r="DX180">
        <v>-8.6147275096087106E-2</v>
      </c>
      <c r="DY180">
        <v>0.12755082218418901</v>
      </c>
      <c r="DZ180">
        <v>3.1196579420163999E-2</v>
      </c>
      <c r="EA180">
        <v>0.19124604891758201</v>
      </c>
      <c r="EB180">
        <v>0.169699619472994</v>
      </c>
      <c r="EC180">
        <v>1.0217736339252E-2</v>
      </c>
      <c r="ED180">
        <v>7.2544719700560298E-2</v>
      </c>
      <c r="EE180">
        <v>4.4399823879979101E-2</v>
      </c>
      <c r="EF180">
        <v>6.4894987444682806E-2</v>
      </c>
      <c r="EG180">
        <v>0.26120634727714798</v>
      </c>
      <c r="EH180">
        <v>-0.202493367299415</v>
      </c>
      <c r="EI180">
        <v>0.16074965003885</v>
      </c>
      <c r="EJ180">
        <v>7.9510441726102402E-2</v>
      </c>
      <c r="EK180">
        <v>-7.7794127238832098E-2</v>
      </c>
      <c r="EL180">
        <v>8.9558089169759394E-2</v>
      </c>
      <c r="EM180">
        <v>-2.21443877841574E-2</v>
      </c>
      <c r="EN180">
        <v>-7.0822860142521996E-2</v>
      </c>
      <c r="EO180">
        <v>-6.14857589142827E-2</v>
      </c>
      <c r="EP180">
        <v>1.0219050102463101E-2</v>
      </c>
      <c r="EQ180">
        <v>-1.5759244211871401E-2</v>
      </c>
      <c r="ER180">
        <v>-0.23851799902135001</v>
      </c>
      <c r="ES180">
        <v>-8.9043483510072005E-2</v>
      </c>
      <c r="ET180">
        <v>9.5014341413891895E-2</v>
      </c>
      <c r="EU180">
        <v>0.17175916113404099</v>
      </c>
      <c r="EV180">
        <v>-8.7008643355367399E-2</v>
      </c>
      <c r="EW180">
        <v>5.8308587278840501E-2</v>
      </c>
      <c r="EX180">
        <v>0.27661674029582001</v>
      </c>
      <c r="EY180">
        <v>3.05315762683512E-2</v>
      </c>
      <c r="EZ180">
        <v>0.23625077768384301</v>
      </c>
      <c r="FA180">
        <v>0.20729545866898799</v>
      </c>
      <c r="FB180">
        <v>0.112373239631958</v>
      </c>
      <c r="FC180">
        <v>8.7510090891407502E-2</v>
      </c>
      <c r="FD180">
        <v>0.278961349881517</v>
      </c>
      <c r="FE180">
        <v>0.157096011449263</v>
      </c>
      <c r="FF180">
        <v>-0.113114874185897</v>
      </c>
      <c r="FG180">
        <v>-7.3929545574535904E-2</v>
      </c>
      <c r="FH180">
        <v>-0.120819525536755</v>
      </c>
      <c r="FI180">
        <v>0.223886914866544</v>
      </c>
      <c r="FJ180">
        <v>0.105207372239151</v>
      </c>
      <c r="FK180">
        <v>3.5138898781620402E-2</v>
      </c>
      <c r="FL180">
        <v>7.9201759950339498E-2</v>
      </c>
      <c r="FM180">
        <v>0.14547718790441799</v>
      </c>
      <c r="FN180">
        <v>0.12554860545779201</v>
      </c>
      <c r="FO180">
        <v>9.6432184976363605E-2</v>
      </c>
      <c r="FP180">
        <v>1.3063884446809001E-2</v>
      </c>
      <c r="FQ180">
        <v>-3.5135381520341701E-2</v>
      </c>
      <c r="FR180">
        <v>-0.111492385839378</v>
      </c>
      <c r="FS180">
        <v>-3.8046263392223403E-2</v>
      </c>
      <c r="FT180">
        <v>6.18316121046915E-2</v>
      </c>
      <c r="FU180">
        <v>3.2269384440380398E-3</v>
      </c>
      <c r="FV180">
        <v>7.12674706333154E-2</v>
      </c>
      <c r="FW180">
        <v>0.19383903929673699</v>
      </c>
      <c r="FX180">
        <v>2.2328899355141998E-2</v>
      </c>
      <c r="FY180">
        <v>4.9155053812597799E-2</v>
      </c>
      <c r="FZ180">
        <v>-0.226689876572647</v>
      </c>
      <c r="GA180">
        <v>4.1793128914689899E-2</v>
      </c>
      <c r="GB180">
        <v>8.6762276931855398E-2</v>
      </c>
      <c r="GC180">
        <v>0.22811859422542199</v>
      </c>
      <c r="GD180">
        <v>-8.3212495843455594E-2</v>
      </c>
      <c r="GE180">
        <v>0.18493254670452</v>
      </c>
      <c r="GF180">
        <v>6.3672929830593403E-2</v>
      </c>
      <c r="GG180">
        <v>-7.9685589558937203E-2</v>
      </c>
      <c r="GH180">
        <v>-2.2460151860486401E-3</v>
      </c>
      <c r="GI180">
        <v>-8.9889046157845001E-2</v>
      </c>
      <c r="GJ180">
        <v>0.18872135818442001</v>
      </c>
      <c r="GK180">
        <v>-1.7524586234336999E-2</v>
      </c>
      <c r="GL180">
        <v>6.4958597742878202E-3</v>
      </c>
      <c r="GM180">
        <v>8.3824989710731795E-2</v>
      </c>
      <c r="GN180">
        <v>4.3484578495246499E-2</v>
      </c>
      <c r="GO180">
        <v>-0.221772643132121</v>
      </c>
      <c r="GP180">
        <v>0.12418607954298</v>
      </c>
      <c r="GQ180">
        <v>-5.0811257889522697E-2</v>
      </c>
      <c r="GR180">
        <v>0.20160334583733999</v>
      </c>
      <c r="GS180">
        <v>0.25327178565471398</v>
      </c>
      <c r="GT180">
        <v>-7.0932279217432795E-2</v>
      </c>
      <c r="GU180">
        <v>4.6146410760069097E-2</v>
      </c>
      <c r="GV180">
        <v>-4.1309004813586701E-2</v>
      </c>
      <c r="GW180">
        <v>3.6076437781937198E-2</v>
      </c>
      <c r="GX180">
        <v>-0.101105971878068</v>
      </c>
      <c r="GY180">
        <v>-4.8402084149071101E-2</v>
      </c>
      <c r="GZ180">
        <v>0.11265551851611499</v>
      </c>
      <c r="HA180">
        <v>0.11957504356691299</v>
      </c>
      <c r="HB180">
        <v>6.0988698317556198E-2</v>
      </c>
      <c r="HC180">
        <v>0.18875980366874301</v>
      </c>
      <c r="HD180">
        <v>6.9069680138258704E-2</v>
      </c>
      <c r="HE180">
        <v>1.3471122396577001E-2</v>
      </c>
      <c r="HF180">
        <v>3.8574557667732101E-2</v>
      </c>
      <c r="HG180">
        <v>-5.0794936352222299E-2</v>
      </c>
      <c r="HH180">
        <v>-1.36042877972427E-2</v>
      </c>
      <c r="HI180">
        <v>-0.12086621492375201</v>
      </c>
      <c r="HJ180">
        <v>6.2188968389536997E-2</v>
      </c>
      <c r="HK180">
        <v>-2.3454882831938102E-2</v>
      </c>
      <c r="HL180">
        <v>-6.6218116795242102E-2</v>
      </c>
      <c r="HM180">
        <v>6.1776767829647998E-3</v>
      </c>
      <c r="HN180">
        <v>-5.8247473191037298E-2</v>
      </c>
      <c r="HO180">
        <v>0.27227704523069501</v>
      </c>
      <c r="HP180">
        <v>4.64136156887251E-3</v>
      </c>
      <c r="HQ180">
        <v>-8.2141313347450104E-2</v>
      </c>
      <c r="HR180">
        <v>-0.111439904687162</v>
      </c>
      <c r="HS180">
        <v>0.13486035579415701</v>
      </c>
      <c r="HT180">
        <v>0.12441141792525499</v>
      </c>
      <c r="HU180">
        <v>-1.39991686230094E-2</v>
      </c>
      <c r="HV180">
        <v>-2.42637139975335E-2</v>
      </c>
      <c r="HW180">
        <v>3.6848594956637101E-2</v>
      </c>
      <c r="HX180">
        <v>-5.68815351210618E-3</v>
      </c>
      <c r="HY180">
        <v>-7.0479538619924301E-2</v>
      </c>
      <c r="HZ180">
        <v>5.4843732471821199E-2</v>
      </c>
      <c r="IA180">
        <v>0.18891882594296799</v>
      </c>
      <c r="IB180">
        <v>-9.1081592582258702E-2</v>
      </c>
      <c r="IC180">
        <v>6.2402206205845002E-2</v>
      </c>
      <c r="ID180">
        <v>0.23521203740861499</v>
      </c>
      <c r="IE180">
        <v>0.12934543074351301</v>
      </c>
      <c r="IF180">
        <v>-5.0674615061146698E-3</v>
      </c>
      <c r="IG180">
        <v>-1.32609444608383E-2</v>
      </c>
      <c r="IH180">
        <v>-1.6135492008333498E-2</v>
      </c>
      <c r="II180">
        <v>-3.8390019216905401E-2</v>
      </c>
      <c r="IJ180">
        <v>-0.15437159991212701</v>
      </c>
      <c r="IK180">
        <v>0.14624945793254299</v>
      </c>
      <c r="IL180">
        <v>4.5507065642079299E-2</v>
      </c>
      <c r="IM180">
        <v>-8.1286580353476398E-2</v>
      </c>
      <c r="IN180">
        <v>-0.135685549378952</v>
      </c>
      <c r="IO180">
        <v>-5.72527985101502E-2</v>
      </c>
      <c r="IP180">
        <v>-8.0276129985572098E-2</v>
      </c>
      <c r="IQ180">
        <v>9.0986949164527098E-2</v>
      </c>
      <c r="IR180">
        <v>7.2674391449261994E-2</v>
      </c>
      <c r="IS180">
        <v>8.4552470918634798E-2</v>
      </c>
      <c r="IT180">
        <v>-2.16628068916421E-2</v>
      </c>
      <c r="IU180">
        <v>0.10257592524202599</v>
      </c>
      <c r="IV180">
        <v>-4.2919717359956401E-2</v>
      </c>
      <c r="IW180">
        <v>0.12733568366067399</v>
      </c>
      <c r="IX180">
        <v>0.23838862282642001</v>
      </c>
      <c r="IY180">
        <v>0.18152782345146401</v>
      </c>
      <c r="IZ180">
        <v>5.1925841992520101E-2</v>
      </c>
      <c r="JA180">
        <v>0.123325652123264</v>
      </c>
      <c r="JB180">
        <v>0.14193030208730201</v>
      </c>
      <c r="JC180">
        <v>5.9607360948139003E-2</v>
      </c>
      <c r="JD180">
        <v>3.7351573724575197E-2</v>
      </c>
      <c r="JE180">
        <v>0.123148071063166</v>
      </c>
      <c r="JF180">
        <v>8.8223104410083103E-2</v>
      </c>
      <c r="JG180">
        <v>-5.27816924873473E-2</v>
      </c>
      <c r="JH180">
        <v>0.214542184580399</v>
      </c>
    </row>
    <row r="181" spans="1:268">
      <c r="A181" t="s">
        <v>568</v>
      </c>
      <c r="B181">
        <v>1.7263525638674601E-2</v>
      </c>
      <c r="C181">
        <v>0.206021376836721</v>
      </c>
      <c r="D181">
        <v>0.30725094758995197</v>
      </c>
      <c r="E181">
        <v>3.5958163878768303E-2</v>
      </c>
      <c r="F181">
        <v>0.214040627330879</v>
      </c>
      <c r="G181">
        <v>8.6487697399954003E-2</v>
      </c>
      <c r="H181">
        <v>0.196255213255524</v>
      </c>
      <c r="I181">
        <v>-2.1791965222214202E-3</v>
      </c>
      <c r="J181">
        <v>7.94686519299862E-2</v>
      </c>
      <c r="K181">
        <v>-7.0071019753205996E-2</v>
      </c>
      <c r="L181">
        <v>0.14186047000136501</v>
      </c>
      <c r="M181">
        <v>0.12084305955297001</v>
      </c>
      <c r="N181">
        <v>8.0292022394095303E-2</v>
      </c>
      <c r="O181">
        <v>4.8571035498354599E-3</v>
      </c>
      <c r="P181">
        <v>2.33646084062615E-4</v>
      </c>
      <c r="Q181">
        <v>-2.7042880707424E-2</v>
      </c>
      <c r="R181">
        <v>1.0066760548986199E-3</v>
      </c>
      <c r="S181">
        <v>0.11553789828319699</v>
      </c>
      <c r="T181">
        <v>0.26986710599290997</v>
      </c>
      <c r="U181">
        <v>-4.6271239534362602E-2</v>
      </c>
      <c r="V181">
        <v>-9.6114802807802005E-2</v>
      </c>
      <c r="W181">
        <v>-4.3498216345232203E-2</v>
      </c>
      <c r="X181">
        <v>0.22398803204706699</v>
      </c>
      <c r="Y181">
        <v>9.5130420488472395E-2</v>
      </c>
      <c r="Z181">
        <v>-2.50104945707855E-2</v>
      </c>
      <c r="AA181">
        <v>0.28178620389599501</v>
      </c>
      <c r="AB181">
        <v>8.9757253041019905E-2</v>
      </c>
      <c r="AC181">
        <v>2.38904457304395E-2</v>
      </c>
      <c r="AD181">
        <v>0.16405684558720099</v>
      </c>
      <c r="AE181">
        <v>0.18011452853832999</v>
      </c>
      <c r="AF181">
        <v>0.15426642476232799</v>
      </c>
      <c r="AG181">
        <v>0.13252637012208399</v>
      </c>
      <c r="AH181">
        <v>-1.7054227860763001E-2</v>
      </c>
      <c r="AI181">
        <v>0.103181733187589</v>
      </c>
      <c r="AJ181">
        <v>0.11651131631932</v>
      </c>
      <c r="AK181">
        <v>0.121834902162806</v>
      </c>
      <c r="AL181">
        <v>0.10005311009564601</v>
      </c>
      <c r="AM181">
        <v>0.22228597514492199</v>
      </c>
      <c r="AN181">
        <v>-3.4132730605140403E-2</v>
      </c>
      <c r="AO181">
        <v>0.20344682980579301</v>
      </c>
      <c r="AP181">
        <v>-0.133936343234621</v>
      </c>
      <c r="AQ181">
        <v>4.9940158185814598E-2</v>
      </c>
      <c r="AR181">
        <v>0.25162972825561702</v>
      </c>
      <c r="AS181">
        <v>0.20307542144693799</v>
      </c>
      <c r="AT181">
        <v>6.3471315750549803E-2</v>
      </c>
      <c r="AU181">
        <v>8.2933912781953806E-2</v>
      </c>
      <c r="AV181">
        <v>8.6047629600387698E-2</v>
      </c>
      <c r="AW181">
        <v>0.18821902805914401</v>
      </c>
      <c r="AX181">
        <v>-2.0833952880928298E-2</v>
      </c>
      <c r="AY181">
        <v>-4.0584838153024999E-3</v>
      </c>
      <c r="AZ181">
        <v>8.4095548109522703E-2</v>
      </c>
      <c r="BA181">
        <v>7.9488670536258105E-2</v>
      </c>
      <c r="BB181">
        <v>9.7254251696598404E-2</v>
      </c>
      <c r="BC181">
        <v>0.189258208698904</v>
      </c>
      <c r="BD181">
        <v>4.01751320413666E-2</v>
      </c>
      <c r="BE181">
        <v>0.18507631458885301</v>
      </c>
      <c r="BF181">
        <v>9.6726333515746707E-2</v>
      </c>
      <c r="BG181">
        <v>0.22331396511353799</v>
      </c>
      <c r="BH181">
        <v>0.22134798191805199</v>
      </c>
      <c r="BI181">
        <v>0.173026532401405</v>
      </c>
      <c r="BJ181">
        <v>5.0794173497618902E-2</v>
      </c>
      <c r="BK181">
        <v>0.25550997901130401</v>
      </c>
      <c r="BL181">
        <v>4.48435377333768E-2</v>
      </c>
      <c r="BM181">
        <v>0.149457527851482</v>
      </c>
      <c r="BN181">
        <v>-4.9781765226832404E-3</v>
      </c>
      <c r="BO181">
        <v>5.9459125472551798E-2</v>
      </c>
      <c r="BP181">
        <v>3.0233322296774799E-2</v>
      </c>
      <c r="BQ181">
        <v>0.107291807329798</v>
      </c>
      <c r="BR181">
        <v>1.5516342754820099E-2</v>
      </c>
      <c r="BS181">
        <v>0.26638642194492701</v>
      </c>
      <c r="BT181">
        <v>-4.6549306678504099E-2</v>
      </c>
      <c r="BU181">
        <v>0.29065546894139999</v>
      </c>
      <c r="BV181">
        <v>9.0277048017515002E-2</v>
      </c>
      <c r="BW181">
        <v>0.14903378947847601</v>
      </c>
      <c r="BX181">
        <v>6.2550153046789805E-2</v>
      </c>
      <c r="BY181">
        <v>-4.7881192021993597E-2</v>
      </c>
      <c r="BZ181">
        <v>0.16884801905378799</v>
      </c>
      <c r="CA181">
        <v>0.133354603716032</v>
      </c>
      <c r="CB181">
        <v>0.13110424839906101</v>
      </c>
      <c r="CC181">
        <v>2.73311322737507E-2</v>
      </c>
      <c r="CD181">
        <v>0.241628095301999</v>
      </c>
      <c r="CE181">
        <v>8.4988865526644794E-2</v>
      </c>
      <c r="CF181">
        <v>2.3627598939164999E-2</v>
      </c>
      <c r="CG181">
        <v>0.14108079096647699</v>
      </c>
      <c r="CH181">
        <v>0.110777225212743</v>
      </c>
      <c r="CI181">
        <v>0.11961978581275901</v>
      </c>
      <c r="CJ181">
        <v>-1.356908207086E-2</v>
      </c>
      <c r="CK181">
        <v>-2.4541075982159599E-2</v>
      </c>
      <c r="CL181">
        <v>0.148376197291019</v>
      </c>
      <c r="CM181">
        <v>8.3139568581896597E-2</v>
      </c>
      <c r="CN181">
        <v>0.29876833645609102</v>
      </c>
      <c r="CO181">
        <v>0.26062021760059501</v>
      </c>
      <c r="CP181">
        <v>0.31335931456646898</v>
      </c>
      <c r="CQ181">
        <v>0.19308342609903101</v>
      </c>
      <c r="CR181">
        <v>0.24351087014581099</v>
      </c>
      <c r="CS181">
        <v>0.10072933281828</v>
      </c>
      <c r="CT181">
        <v>0.28418030935472399</v>
      </c>
      <c r="CU181">
        <v>-1.45480246094863E-3</v>
      </c>
      <c r="CV181">
        <v>0.28555048945466399</v>
      </c>
      <c r="CW181">
        <v>0.235905435424513</v>
      </c>
      <c r="CX181">
        <v>2.1716941339755502E-2</v>
      </c>
      <c r="CY181">
        <v>0.20778077847134799</v>
      </c>
      <c r="CZ181">
        <v>-1.4689581497285499E-2</v>
      </c>
      <c r="DA181">
        <v>2.4143434111198799E-2</v>
      </c>
      <c r="DB181">
        <v>0.25563831467263198</v>
      </c>
      <c r="DC181">
        <v>1.85857432069488E-2</v>
      </c>
      <c r="DD181">
        <v>0.16576782614492799</v>
      </c>
      <c r="DE181">
        <v>0.110460567534254</v>
      </c>
      <c r="DF181">
        <v>9.0781734266652703E-2</v>
      </c>
      <c r="DG181">
        <v>8.90258408211725E-2</v>
      </c>
      <c r="DH181">
        <v>0.10290544660804</v>
      </c>
      <c r="DI181">
        <v>1.64164643629236E-2</v>
      </c>
      <c r="DJ181">
        <v>0.101292807199479</v>
      </c>
      <c r="DK181">
        <v>0.155168618826384</v>
      </c>
      <c r="DL181">
        <v>0.108785644027084</v>
      </c>
      <c r="DM181">
        <v>1.4605680524018699E-3</v>
      </c>
      <c r="DN181">
        <v>0.23673845888992601</v>
      </c>
      <c r="DO181">
        <v>0.15163608588365199</v>
      </c>
      <c r="DP181">
        <v>4.5960893566681198E-2</v>
      </c>
      <c r="DQ181">
        <v>0.27303814822487699</v>
      </c>
      <c r="DR181">
        <v>5.5448787599111003E-2</v>
      </c>
      <c r="DS181">
        <v>-0.106323747779627</v>
      </c>
      <c r="DT181">
        <v>-2.6519727124931301E-2</v>
      </c>
      <c r="DU181">
        <v>9.4531597026466394E-2</v>
      </c>
      <c r="DV181">
        <v>0.164513874403834</v>
      </c>
      <c r="DW181">
        <v>0.16793925262529999</v>
      </c>
      <c r="DX181">
        <v>0.14482505997388201</v>
      </c>
      <c r="DY181">
        <v>0.103877425027112</v>
      </c>
      <c r="DZ181">
        <v>-2.8793541004384599E-2</v>
      </c>
      <c r="EA181">
        <v>0.256417768145971</v>
      </c>
      <c r="EB181">
        <v>0.23263187265076801</v>
      </c>
      <c r="EC181">
        <v>5.9611383940311499E-2</v>
      </c>
      <c r="ED181">
        <v>0.24501521488344699</v>
      </c>
      <c r="EE181">
        <v>5.9112409888701499E-2</v>
      </c>
      <c r="EF181">
        <v>-1.04412368888378E-2</v>
      </c>
      <c r="EG181">
        <v>9.7251181800953199E-2</v>
      </c>
      <c r="EH181">
        <v>-7.2420168294448806E-2</v>
      </c>
      <c r="EI181">
        <v>0.21608200894284199</v>
      </c>
      <c r="EJ181">
        <v>9.2190616661108393E-2</v>
      </c>
      <c r="EK181">
        <v>3.5095589631246198E-2</v>
      </c>
      <c r="EL181">
        <v>8.3732088326330195E-2</v>
      </c>
      <c r="EM181">
        <v>8.9044549704597006E-2</v>
      </c>
      <c r="EN181">
        <v>-3.8420131694272497E-2</v>
      </c>
      <c r="EO181">
        <v>0.157297081992018</v>
      </c>
      <c r="EP181">
        <v>8.3788599138258799E-2</v>
      </c>
      <c r="EQ181">
        <v>0.122389967721293</v>
      </c>
      <c r="ER181">
        <v>-4.4372299946566003E-2</v>
      </c>
      <c r="ES181">
        <v>-1.03944389988475E-2</v>
      </c>
      <c r="ET181">
        <v>0.180609099245475</v>
      </c>
      <c r="EU181">
        <v>0.26528842921446499</v>
      </c>
      <c r="EV181">
        <v>6.9677796525359201E-2</v>
      </c>
      <c r="EW181">
        <v>8.0200283779862797E-2</v>
      </c>
      <c r="EX181">
        <v>0.22775425458086401</v>
      </c>
      <c r="EY181">
        <v>0.103101377366053</v>
      </c>
      <c r="EZ181">
        <v>0.234851900942873</v>
      </c>
      <c r="FA181">
        <v>-6.9791081757622303E-2</v>
      </c>
      <c r="FB181">
        <v>-5.3461949694235802E-2</v>
      </c>
      <c r="FC181">
        <v>0.15221744621751701</v>
      </c>
      <c r="FD181">
        <v>0.194299246973861</v>
      </c>
      <c r="FE181">
        <v>5.19533354054754E-2</v>
      </c>
      <c r="FF181">
        <v>-7.7617334516191204E-3</v>
      </c>
      <c r="FG181">
        <v>2.4591422655496301E-3</v>
      </c>
      <c r="FH181">
        <v>4.7746190874720401E-2</v>
      </c>
      <c r="FI181">
        <v>0.22482910057060601</v>
      </c>
      <c r="FJ181">
        <v>0.11051928761100201</v>
      </c>
      <c r="FK181">
        <v>3.9899216705360299E-2</v>
      </c>
      <c r="FL181">
        <v>0.12846631181264101</v>
      </c>
      <c r="FM181">
        <v>0.26589089741531302</v>
      </c>
      <c r="FN181">
        <v>7.5156189530190196E-2</v>
      </c>
      <c r="FO181">
        <v>2.24148615871245E-2</v>
      </c>
      <c r="FP181">
        <v>5.6330018933512298E-2</v>
      </c>
      <c r="FQ181">
        <v>2.35043803576272E-2</v>
      </c>
      <c r="FR181">
        <v>-6.5147292412467098E-2</v>
      </c>
      <c r="FS181">
        <v>2.2974917573765401E-2</v>
      </c>
      <c r="FT181">
        <v>0.189832919211287</v>
      </c>
      <c r="FU181">
        <v>1.37332793074838E-2</v>
      </c>
      <c r="FV181">
        <v>4.5912320078773397E-2</v>
      </c>
      <c r="FW181">
        <v>0.19489649007516799</v>
      </c>
      <c r="FX181">
        <v>0.116787848405454</v>
      </c>
      <c r="FY181">
        <v>9.0978254447452805E-2</v>
      </c>
      <c r="FZ181">
        <v>-2.525027211115E-2</v>
      </c>
      <c r="GA181">
        <v>-1.5533830725095701E-2</v>
      </c>
      <c r="GB181">
        <v>8.9550436157105395E-2</v>
      </c>
      <c r="GC181">
        <v>5.6313661952657003E-2</v>
      </c>
      <c r="GD181">
        <v>5.8506844885300703E-2</v>
      </c>
      <c r="GE181">
        <v>-3.1429412216351003E-2</v>
      </c>
      <c r="GF181">
        <v>-3.8114183121287601E-2</v>
      </c>
      <c r="GG181">
        <v>-6.9341673417488203E-2</v>
      </c>
      <c r="GH181">
        <v>0.172652528020832</v>
      </c>
      <c r="GI181">
        <v>-6.1721051316126499E-2</v>
      </c>
      <c r="GJ181">
        <v>0.21286488413409199</v>
      </c>
      <c r="GK181">
        <v>6.82235660230621E-3</v>
      </c>
      <c r="GL181">
        <v>0.134894060454786</v>
      </c>
      <c r="GM181">
        <v>0.17202712266848799</v>
      </c>
      <c r="GN181">
        <v>0.25633454504374598</v>
      </c>
      <c r="GO181">
        <v>-1.5662945775444199E-2</v>
      </c>
      <c r="GP181">
        <v>7.1526809074252795E-2</v>
      </c>
      <c r="GQ181">
        <v>0.13894718146335799</v>
      </c>
      <c r="GR181">
        <v>0.209616095446921</v>
      </c>
      <c r="GS181">
        <v>0.21969398332940299</v>
      </c>
      <c r="GT181">
        <v>-6.6304325468415998E-2</v>
      </c>
      <c r="GU181">
        <v>0.10300330827570101</v>
      </c>
      <c r="GV181">
        <v>1.5844265279769301E-2</v>
      </c>
      <c r="GW181">
        <v>3.7670316685377798E-2</v>
      </c>
      <c r="GX181">
        <v>0.10807769983273401</v>
      </c>
      <c r="GY181">
        <v>2.6401249678186099E-2</v>
      </c>
      <c r="GZ181">
        <v>5.4666415215334503E-2</v>
      </c>
      <c r="HA181">
        <v>8.47191086814746E-2</v>
      </c>
      <c r="HB181">
        <v>-2.9877985881980901E-2</v>
      </c>
      <c r="HC181">
        <v>-1.1249719725345299E-2</v>
      </c>
      <c r="HD181">
        <v>0.103573562178815</v>
      </c>
      <c r="HE181">
        <v>4.9043615699670098E-2</v>
      </c>
      <c r="HF181">
        <v>-5.2389746126022999E-2</v>
      </c>
      <c r="HG181">
        <v>9.1673593639582995E-2</v>
      </c>
      <c r="HH181">
        <v>5.7140211934296699E-2</v>
      </c>
      <c r="HI181">
        <v>-3.9134411307124001E-2</v>
      </c>
      <c r="HJ181">
        <v>4.6328904802456099E-2</v>
      </c>
      <c r="HK181">
        <v>9.3825700456E-2</v>
      </c>
      <c r="HL181">
        <v>0.10591318384405</v>
      </c>
      <c r="HM181">
        <v>8.3709046074615198E-2</v>
      </c>
      <c r="HN181">
        <v>-4.0020627166145198E-2</v>
      </c>
      <c r="HO181">
        <v>0.270971814079491</v>
      </c>
      <c r="HP181">
        <v>6.4894518049583405E-2</v>
      </c>
      <c r="HQ181">
        <v>-2.4031496385757301E-2</v>
      </c>
      <c r="HR181">
        <v>7.0570626568012093E-2</v>
      </c>
      <c r="HS181">
        <v>0.23645266375725901</v>
      </c>
      <c r="HT181">
        <v>8.1905222174993797E-2</v>
      </c>
      <c r="HU181">
        <v>-1.23592894470545E-2</v>
      </c>
      <c r="HV181">
        <v>0.138282848305152</v>
      </c>
      <c r="HW181">
        <v>0.155157895172326</v>
      </c>
      <c r="HX181">
        <v>2.8826483883864201E-2</v>
      </c>
      <c r="HY181">
        <v>9.9445245401419094E-2</v>
      </c>
      <c r="HZ181">
        <v>5.5314271129315397E-2</v>
      </c>
      <c r="IA181">
        <v>0.21446789882704301</v>
      </c>
      <c r="IB181">
        <v>0.126330928908367</v>
      </c>
      <c r="IC181">
        <v>8.2565012601346896E-2</v>
      </c>
      <c r="ID181">
        <v>0.208057794487294</v>
      </c>
      <c r="IE181">
        <v>0.118753179253849</v>
      </c>
      <c r="IF181">
        <v>0.13475732634841001</v>
      </c>
      <c r="IG181">
        <v>-8.54405459430502E-2</v>
      </c>
      <c r="IH181">
        <v>0.12999153036168401</v>
      </c>
      <c r="II181">
        <v>0.11238247541914601</v>
      </c>
      <c r="IJ181">
        <v>2.9437884034561299E-2</v>
      </c>
      <c r="IK181">
        <v>0.29459180067044299</v>
      </c>
      <c r="IL181">
        <v>1.3791310212018799E-2</v>
      </c>
      <c r="IM181">
        <v>3.7041968407106197E-2</v>
      </c>
      <c r="IN181">
        <v>4.2464930702562999E-2</v>
      </c>
      <c r="IO181">
        <v>8.1555427346541601E-2</v>
      </c>
      <c r="IP181">
        <v>0.15962434513055501</v>
      </c>
      <c r="IQ181">
        <v>0.14879959037531401</v>
      </c>
      <c r="IR181">
        <v>0.13505218598218999</v>
      </c>
      <c r="IS181">
        <v>0.15683707207261099</v>
      </c>
      <c r="IT181">
        <v>-1.94657439436885E-2</v>
      </c>
      <c r="IU181">
        <v>0.28775150508210001</v>
      </c>
      <c r="IV181">
        <v>2.5148901587459999E-2</v>
      </c>
      <c r="IW181">
        <v>0.28275148452902599</v>
      </c>
      <c r="IX181">
        <v>0.15150194982186399</v>
      </c>
      <c r="IY181">
        <v>0.25411007470457803</v>
      </c>
      <c r="IZ181">
        <v>-6.0975313094194404E-3</v>
      </c>
      <c r="JA181">
        <v>0.15440655057068201</v>
      </c>
      <c r="JB181">
        <v>0.13462058421374901</v>
      </c>
      <c r="JC181">
        <v>6.4853949679478801E-2</v>
      </c>
      <c r="JD181">
        <v>4.0551065220251002E-2</v>
      </c>
      <c r="JE181">
        <v>0.11731340637124001</v>
      </c>
      <c r="JF181">
        <v>6.2409412665001301E-2</v>
      </c>
      <c r="JG181">
        <v>2.51411049583464E-2</v>
      </c>
      <c r="JH181">
        <v>0.136869775731085</v>
      </c>
    </row>
    <row r="182" spans="1:268">
      <c r="A182" t="s">
        <v>570</v>
      </c>
      <c r="B182">
        <v>-0.10882303846371801</v>
      </c>
      <c r="C182">
        <v>6.6393322154323E-3</v>
      </c>
      <c r="D182">
        <v>-3.47275074284032E-2</v>
      </c>
      <c r="E182">
        <v>2.4085022372764602E-2</v>
      </c>
      <c r="F182">
        <v>6.34485460499951E-2</v>
      </c>
      <c r="G182">
        <v>3.6453489549833497E-2</v>
      </c>
      <c r="H182">
        <v>-4.5585550216319201E-2</v>
      </c>
      <c r="I182">
        <v>-0.15626063479887101</v>
      </c>
      <c r="J182">
        <v>4.7826186236356802E-2</v>
      </c>
      <c r="K182">
        <v>0.21139839516527101</v>
      </c>
      <c r="L182">
        <v>-0.14637532422921101</v>
      </c>
      <c r="M182">
        <v>4.8671624141044E-2</v>
      </c>
      <c r="N182">
        <v>9.3802648980578204E-2</v>
      </c>
      <c r="O182">
        <v>0.17522480596760401</v>
      </c>
      <c r="P182">
        <v>0.189997826415225</v>
      </c>
      <c r="Q182">
        <v>0.150165465406008</v>
      </c>
      <c r="R182">
        <v>0.15233689690378099</v>
      </c>
      <c r="S182">
        <v>6.1007104524128698E-2</v>
      </c>
      <c r="T182">
        <v>-0.10174787853598299</v>
      </c>
      <c r="U182">
        <v>1.50678940184666E-2</v>
      </c>
      <c r="V182">
        <v>0.209048616852099</v>
      </c>
      <c r="W182">
        <v>0.22841975251350699</v>
      </c>
      <c r="X182">
        <v>-1.4945298752769899E-2</v>
      </c>
      <c r="Y182">
        <v>3.1778525218825203E-2</v>
      </c>
      <c r="Z182">
        <v>7.1882759605666702E-2</v>
      </c>
      <c r="AA182">
        <v>-2.8771546167177E-2</v>
      </c>
      <c r="AB182">
        <v>-8.0608262287147903E-3</v>
      </c>
      <c r="AC182">
        <v>3.4144559760436503E-2</v>
      </c>
      <c r="AD182">
        <v>-9.7206481446321893E-2</v>
      </c>
      <c r="AE182">
        <v>-5.5746209668676799E-2</v>
      </c>
      <c r="AF182">
        <v>2.07950531976305E-2</v>
      </c>
      <c r="AG182">
        <v>1.4757099096254899E-3</v>
      </c>
      <c r="AH182">
        <v>2.55197031524882E-2</v>
      </c>
      <c r="AI182">
        <v>-3.7504128439969697E-2</v>
      </c>
      <c r="AJ182">
        <v>-5.2727877846775101E-2</v>
      </c>
      <c r="AK182">
        <v>1.73123909710153E-2</v>
      </c>
      <c r="AL182">
        <v>-4.7528367829863999E-2</v>
      </c>
      <c r="AM182">
        <v>5.2626186432099001E-2</v>
      </c>
      <c r="AN182">
        <v>0.14620928031121899</v>
      </c>
      <c r="AO182">
        <v>6.2150235575500201E-2</v>
      </c>
      <c r="AP182">
        <v>0.104165621910794</v>
      </c>
      <c r="AQ182">
        <v>-5.7610569450226197E-2</v>
      </c>
      <c r="AR182">
        <v>3.2192088122735799E-3</v>
      </c>
      <c r="AS182">
        <v>-2.8329747233584699E-2</v>
      </c>
      <c r="AT182">
        <v>-8.35712405123646E-2</v>
      </c>
      <c r="AU182">
        <v>-9.8652357221276202E-2</v>
      </c>
      <c r="AV182">
        <v>7.8872246115126998E-2</v>
      </c>
      <c r="AW182">
        <v>-3.68302181287576E-2</v>
      </c>
      <c r="AX182">
        <v>0.15226704141025099</v>
      </c>
      <c r="AY182">
        <v>0.107605185791264</v>
      </c>
      <c r="AZ182">
        <v>3.4148154251491203E-2</v>
      </c>
      <c r="BA182">
        <v>-1.3419699417699001E-2</v>
      </c>
      <c r="BB182">
        <v>-0.20058149594156499</v>
      </c>
      <c r="BC182">
        <v>-2.8248362923285301E-2</v>
      </c>
      <c r="BD182">
        <v>-6.6032950327268303E-2</v>
      </c>
      <c r="BE182">
        <v>-3.8265092141221001E-2</v>
      </c>
      <c r="BF182">
        <v>1.2409491086837501E-2</v>
      </c>
      <c r="BG182">
        <v>-5.4726114184762399E-2</v>
      </c>
      <c r="BH182">
        <v>6.0495481700590097E-2</v>
      </c>
      <c r="BI182">
        <v>2.7717088177680701E-2</v>
      </c>
      <c r="BJ182">
        <v>-0.155135774360742</v>
      </c>
      <c r="BK182">
        <v>2.56701811689664E-2</v>
      </c>
      <c r="BL182">
        <v>-0.174868464702615</v>
      </c>
      <c r="BM182">
        <v>-8.7652318857605604E-2</v>
      </c>
      <c r="BN182">
        <v>0.24477323581635599</v>
      </c>
      <c r="BO182">
        <v>0.182903022177341</v>
      </c>
      <c r="BP182">
        <v>-8.1512687869734396E-2</v>
      </c>
      <c r="BQ182">
        <v>-4.6998979239879703E-2</v>
      </c>
      <c r="BR182">
        <v>1.07361634732345E-2</v>
      </c>
      <c r="BS182">
        <v>-8.94615173559484E-2</v>
      </c>
      <c r="BT182">
        <v>0.17796422205902901</v>
      </c>
      <c r="BU182">
        <v>-5.1318943713186502E-2</v>
      </c>
      <c r="BV182">
        <v>-5.7594096589381402E-3</v>
      </c>
      <c r="BW182">
        <v>0.19530554148277701</v>
      </c>
      <c r="BX182">
        <v>-9.22466686091457E-3</v>
      </c>
      <c r="BY182">
        <v>0.16173893156188199</v>
      </c>
      <c r="BZ182">
        <v>-2.3319525460910401E-2</v>
      </c>
      <c r="CA182">
        <v>1.6285669624922401E-2</v>
      </c>
      <c r="CB182">
        <v>0.113266210267468</v>
      </c>
      <c r="CC182">
        <v>-5.6591783572190198E-2</v>
      </c>
      <c r="CD182">
        <v>-0.106957428835476</v>
      </c>
      <c r="CE182">
        <v>2.3012153818902799E-3</v>
      </c>
      <c r="CF182">
        <v>-7.1954843314918304E-2</v>
      </c>
      <c r="CG182">
        <v>-5.9185151327905902E-2</v>
      </c>
      <c r="CH182">
        <v>0.18901261985061801</v>
      </c>
      <c r="CI182">
        <v>4.03811072852793E-2</v>
      </c>
      <c r="CJ182">
        <v>0.15433979639516501</v>
      </c>
      <c r="CK182">
        <v>0.20151970943132899</v>
      </c>
      <c r="CL182">
        <v>-1.6594509145784E-2</v>
      </c>
      <c r="CM182">
        <v>-0.132559054889061</v>
      </c>
      <c r="CN182">
        <v>-5.1597306693029699E-2</v>
      </c>
      <c r="CO182">
        <v>-0.117770242954179</v>
      </c>
      <c r="CP182">
        <v>-3.0437522393131598E-2</v>
      </c>
      <c r="CQ182">
        <v>-7.1504987796951094E-2</v>
      </c>
      <c r="CR182">
        <v>8.4939029272024305E-2</v>
      </c>
      <c r="CS182">
        <v>-5.2559837344680303E-3</v>
      </c>
      <c r="CT182">
        <v>-5.37425687704794E-2</v>
      </c>
      <c r="CU182">
        <v>-9.2422150783239398E-2</v>
      </c>
      <c r="CV182">
        <v>-8.6499988793125093E-2</v>
      </c>
      <c r="CW182">
        <v>3.93573168958444E-4</v>
      </c>
      <c r="CX182">
        <v>7.7965775982747398E-2</v>
      </c>
      <c r="CY182">
        <v>-7.7291707694583101E-2</v>
      </c>
      <c r="CZ182">
        <v>2.0675130572660499E-2</v>
      </c>
      <c r="DA182">
        <v>-4.8262903233428002E-2</v>
      </c>
      <c r="DB182">
        <v>-0.191700991629418</v>
      </c>
      <c r="DC182">
        <v>0.12899654202840399</v>
      </c>
      <c r="DD182">
        <v>-9.2200089784870397E-3</v>
      </c>
      <c r="DE182">
        <v>0.25331482588563398</v>
      </c>
      <c r="DF182">
        <v>8.3835626894807995E-3</v>
      </c>
      <c r="DG182">
        <v>-0.16429053836083499</v>
      </c>
      <c r="DH182">
        <v>-9.5908639641179405E-2</v>
      </c>
      <c r="DI182">
        <v>0.14411119952586299</v>
      </c>
      <c r="DJ182">
        <v>-6.9864198457723806E-2</v>
      </c>
      <c r="DK182">
        <v>4.7194267263050297E-3</v>
      </c>
      <c r="DL182">
        <v>-9.9586600914051797E-3</v>
      </c>
      <c r="DM182">
        <v>0.21697192075171501</v>
      </c>
      <c r="DN182">
        <v>1.0950678669826601E-2</v>
      </c>
      <c r="DO182">
        <v>9.5443177561292799E-4</v>
      </c>
      <c r="DP182">
        <v>5.71369527391044E-2</v>
      </c>
      <c r="DQ182">
        <v>-4.9013818378762002E-2</v>
      </c>
      <c r="DR182">
        <v>2.5828889927430598E-2</v>
      </c>
      <c r="DS182">
        <v>0.104484858295117</v>
      </c>
      <c r="DT182">
        <v>-0.10992742320670799</v>
      </c>
      <c r="DU182">
        <v>3.1303344875609498E-2</v>
      </c>
      <c r="DV182">
        <v>5.92812996245521E-2</v>
      </c>
      <c r="DW182">
        <v>6.1540720425729703E-3</v>
      </c>
      <c r="DX182">
        <v>3.3827341904665499E-2</v>
      </c>
      <c r="DY182">
        <v>-5.0688411149412199E-3</v>
      </c>
      <c r="DZ182">
        <v>5.2020216678103103E-2</v>
      </c>
      <c r="EA182">
        <v>-0.12712345165278099</v>
      </c>
      <c r="EB182">
        <v>-0.113633493589078</v>
      </c>
      <c r="EC182">
        <v>1.38830934816889E-2</v>
      </c>
      <c r="ED182">
        <v>0.101234515938011</v>
      </c>
      <c r="EE182">
        <v>-5.5033645853341501E-2</v>
      </c>
      <c r="EF182">
        <v>3.3552500577551901E-2</v>
      </c>
      <c r="EG182">
        <v>-3.82695084448735E-2</v>
      </c>
      <c r="EH182">
        <v>0.13877304200756699</v>
      </c>
      <c r="EI182">
        <v>-7.96685838755673E-2</v>
      </c>
      <c r="EJ182">
        <v>0.11825854193391699</v>
      </c>
      <c r="EK182">
        <v>8.6870572936324303E-2</v>
      </c>
      <c r="EL182">
        <v>7.5467193722798004E-2</v>
      </c>
      <c r="EM182">
        <v>-5.7790771419925703E-2</v>
      </c>
      <c r="EN182">
        <v>0.173828014874158</v>
      </c>
      <c r="EO182">
        <v>-5.5663681572696203E-2</v>
      </c>
      <c r="EP182">
        <v>-0.19883854472132301</v>
      </c>
      <c r="EQ182">
        <v>-5.7668733379171701E-2</v>
      </c>
      <c r="ER182">
        <v>0.132242342254377</v>
      </c>
      <c r="ES182">
        <v>-1.12102665612436E-2</v>
      </c>
      <c r="ET182">
        <v>7.1026302436771202E-2</v>
      </c>
      <c r="EU182">
        <v>-0.107048612134072</v>
      </c>
      <c r="EV182">
        <v>-4.4813583081197697E-3</v>
      </c>
      <c r="EW182">
        <v>-4.6934921147157901E-2</v>
      </c>
      <c r="EX182">
        <v>3.1150217849105499E-2</v>
      </c>
      <c r="EY182">
        <v>4.3567441183183502E-2</v>
      </c>
      <c r="EZ182">
        <v>1.92037633330835E-2</v>
      </c>
      <c r="FA182">
        <v>8.0747087640548998E-2</v>
      </c>
      <c r="FB182">
        <v>-0.15255794523508701</v>
      </c>
      <c r="FC182">
        <v>-5.5098602765518402E-2</v>
      </c>
      <c r="FD182">
        <v>-3.3601156701418403E-2</v>
      </c>
      <c r="FE182">
        <v>0.136646264925321</v>
      </c>
      <c r="FF182">
        <v>0.14558199491987001</v>
      </c>
      <c r="FG182">
        <v>0.132273787936138</v>
      </c>
      <c r="FH182">
        <v>0.19439332509569901</v>
      </c>
      <c r="FI182">
        <v>-4.3527709184416299E-2</v>
      </c>
      <c r="FJ182">
        <v>-7.7305102799718597E-2</v>
      </c>
      <c r="FK182">
        <v>8.5497035455639595E-2</v>
      </c>
      <c r="FL182">
        <v>0.19962414018800401</v>
      </c>
      <c r="FM182">
        <v>-3.0946489921697899E-2</v>
      </c>
      <c r="FN182">
        <v>1.59920417355035E-2</v>
      </c>
      <c r="FO182">
        <v>-8.9882325576876296E-2</v>
      </c>
      <c r="FP182">
        <v>-8.0306935061724205E-2</v>
      </c>
      <c r="FQ182">
        <v>-6.7376832726270305E-2</v>
      </c>
      <c r="FR182">
        <v>0.19906279543752001</v>
      </c>
      <c r="FS182">
        <v>-0.12942023061312</v>
      </c>
      <c r="FT182">
        <v>-3.9971598357680597E-2</v>
      </c>
      <c r="FU182">
        <v>-0.11069070875088299</v>
      </c>
      <c r="FV182">
        <v>9.4637844667839796E-2</v>
      </c>
      <c r="FW182">
        <v>8.2865264466433997E-2</v>
      </c>
      <c r="FX182">
        <v>4.60411993408886E-2</v>
      </c>
      <c r="FY182">
        <v>6.6227054592856299E-2</v>
      </c>
      <c r="FZ182">
        <v>0.13172911126579401</v>
      </c>
      <c r="GA182">
        <v>-8.1530422738210803E-2</v>
      </c>
      <c r="GB182">
        <v>-0.13079107419344399</v>
      </c>
      <c r="GC182">
        <v>3.9312992606761202E-2</v>
      </c>
      <c r="GD182">
        <v>-7.2438156351940494E-2</v>
      </c>
      <c r="GE182">
        <v>-7.2943894861993402E-2</v>
      </c>
      <c r="GF182">
        <v>1.6302927525417201E-2</v>
      </c>
      <c r="GG182">
        <v>0.16956737281315301</v>
      </c>
      <c r="GH182">
        <v>-6.4398641025812095E-2</v>
      </c>
      <c r="GI182">
        <v>-2.1624349386339298E-2</v>
      </c>
      <c r="GJ182">
        <v>-1.80659923003611E-2</v>
      </c>
      <c r="GK182">
        <v>-6.7804038905878203E-2</v>
      </c>
      <c r="GL182">
        <v>0.119827534561902</v>
      </c>
      <c r="GM182">
        <v>-1.11764778679846E-2</v>
      </c>
      <c r="GN182">
        <v>5.1268721451373601E-2</v>
      </c>
      <c r="GO182">
        <v>0.130888320199084</v>
      </c>
      <c r="GP182">
        <v>3.5358316797957298E-2</v>
      </c>
      <c r="GQ182">
        <v>-5.1887401120758202E-2</v>
      </c>
      <c r="GR182">
        <v>-8.4624426017107901E-2</v>
      </c>
      <c r="GS182">
        <v>-2.3421761394101199E-2</v>
      </c>
      <c r="GT182">
        <v>6.0666156005762201E-4</v>
      </c>
      <c r="GU182">
        <v>-9.4671710669917003E-2</v>
      </c>
      <c r="GV182">
        <v>-4.7078941235430001E-2</v>
      </c>
      <c r="GW182">
        <v>0.10290421646475099</v>
      </c>
      <c r="GX182">
        <v>-3.4376595846589003E-2</v>
      </c>
      <c r="GY182">
        <v>-0.12158881777727699</v>
      </c>
      <c r="GZ182">
        <v>0.29049949133804798</v>
      </c>
      <c r="HA182">
        <v>1.9800267045358502E-2</v>
      </c>
      <c r="HB182">
        <v>-3.8736942104093001E-2</v>
      </c>
      <c r="HC182">
        <v>4.03662471036959E-2</v>
      </c>
      <c r="HD182">
        <v>-7.8838264271860498E-2</v>
      </c>
      <c r="HE182">
        <v>2.7813287119482801E-2</v>
      </c>
      <c r="HF182">
        <v>-2.4460273927880301E-2</v>
      </c>
      <c r="HG182">
        <v>4.5845217784976702E-2</v>
      </c>
      <c r="HH182">
        <v>-9.0650534517484505E-2</v>
      </c>
      <c r="HI182">
        <v>0.118429121216068</v>
      </c>
      <c r="HJ182">
        <v>4.6917824038583501E-2</v>
      </c>
      <c r="HK182">
        <v>-0.19412595116888301</v>
      </c>
      <c r="HL182">
        <v>-0.101807691907225</v>
      </c>
      <c r="HM182">
        <v>-0.170811776909986</v>
      </c>
      <c r="HN182">
        <v>5.0756857037135297E-2</v>
      </c>
      <c r="HO182">
        <v>4.9541974681425599E-2</v>
      </c>
      <c r="HP182">
        <v>-4.5665586052882699E-2</v>
      </c>
      <c r="HQ182">
        <v>0.141261348103732</v>
      </c>
      <c r="HR182">
        <v>0.14076789243649099</v>
      </c>
      <c r="HS182">
        <v>-1.5253760460526599E-2</v>
      </c>
      <c r="HT182">
        <v>4.3835336984968602E-2</v>
      </c>
      <c r="HU182">
        <v>-7.8329285954798406E-2</v>
      </c>
      <c r="HV182">
        <v>6.2121924616493997E-2</v>
      </c>
      <c r="HW182">
        <v>-1.04690695620407E-2</v>
      </c>
      <c r="HX182">
        <v>-4.7138248376524298E-2</v>
      </c>
      <c r="HY182">
        <v>-2.3741501873617899E-4</v>
      </c>
      <c r="HZ182">
        <v>-0.12892098432801899</v>
      </c>
      <c r="IA182">
        <v>-6.9392946335546393E-2</v>
      </c>
      <c r="IB182">
        <v>-0.16321975117142601</v>
      </c>
      <c r="IC182">
        <v>-0.11225783162144801</v>
      </c>
      <c r="ID182">
        <v>6.6045076446579795E-2</v>
      </c>
      <c r="IE182">
        <v>3.5371825184050597E-2</v>
      </c>
      <c r="IF182">
        <v>0.11762590217862499</v>
      </c>
      <c r="IG182">
        <v>0.15242464804405401</v>
      </c>
      <c r="IH182">
        <v>-4.0380819071937801E-2</v>
      </c>
      <c r="II182">
        <v>-6.3636060392659705E-2</v>
      </c>
      <c r="IJ182">
        <v>9.4529466792419303E-2</v>
      </c>
      <c r="IK182">
        <v>1.07424524781726E-2</v>
      </c>
      <c r="IL182">
        <v>-4.2835562131877999E-3</v>
      </c>
      <c r="IM182">
        <v>-0.14588501424870701</v>
      </c>
      <c r="IN182">
        <v>5.5764784167938897E-2</v>
      </c>
      <c r="IO182">
        <v>-0.18661657850687799</v>
      </c>
      <c r="IP182">
        <v>-9.54383618031686E-2</v>
      </c>
      <c r="IQ182">
        <v>-0.10173681013196099</v>
      </c>
      <c r="IR182">
        <v>-0.112520996177878</v>
      </c>
      <c r="IS182">
        <v>-5.9252605479244498E-2</v>
      </c>
      <c r="IT182">
        <v>8.3521130915398298E-2</v>
      </c>
      <c r="IU182">
        <v>-0.15611054737827201</v>
      </c>
      <c r="IV182">
        <v>-8.0313181720977206E-2</v>
      </c>
      <c r="IW182">
        <v>-2.47651223459563E-3</v>
      </c>
      <c r="IX182">
        <v>-4.5685138091576503E-2</v>
      </c>
      <c r="IY182">
        <v>-0.109642322752557</v>
      </c>
      <c r="IZ182">
        <v>6.3171309924694399E-2</v>
      </c>
      <c r="JA182">
        <v>-1.1225921537205599E-2</v>
      </c>
      <c r="JB182">
        <v>-0.117351989765462</v>
      </c>
      <c r="JC182">
        <v>-1.35087751445922E-2</v>
      </c>
      <c r="JD182">
        <v>0.107169427260698</v>
      </c>
      <c r="JE182">
        <v>-0.144020443897939</v>
      </c>
      <c r="JF182">
        <v>-5.2364727483240003E-2</v>
      </c>
      <c r="JG182">
        <v>-0.12738224953497099</v>
      </c>
      <c r="JH182">
        <v>7.70647100999233E-2</v>
      </c>
    </row>
    <row r="183" spans="1:268">
      <c r="A183" t="s">
        <v>572</v>
      </c>
      <c r="B183">
        <v>-0.17010777331791799</v>
      </c>
      <c r="C183">
        <v>8.0229713357872906E-2</v>
      </c>
      <c r="D183">
        <v>0.146531393601216</v>
      </c>
      <c r="E183">
        <v>-4.88984306498828E-2</v>
      </c>
      <c r="F183">
        <v>7.2753214153513907E-2</v>
      </c>
      <c r="G183">
        <v>4.2691730585369798E-2</v>
      </c>
      <c r="H183">
        <v>0.155379567564115</v>
      </c>
      <c r="I183">
        <v>-3.6492186976515503E-2</v>
      </c>
      <c r="J183">
        <v>8.2454776731896107E-2</v>
      </c>
      <c r="K183">
        <v>-3.8396069946742099E-2</v>
      </c>
      <c r="L183">
        <v>-2.90807156305018E-2</v>
      </c>
      <c r="M183">
        <v>5.09988977469422E-3</v>
      </c>
      <c r="N183">
        <v>7.8323304589420398E-2</v>
      </c>
      <c r="O183">
        <v>-9.5707212216156898E-2</v>
      </c>
      <c r="P183">
        <v>-1.14939540211224E-2</v>
      </c>
      <c r="Q183">
        <v>-2.9592497926407599E-2</v>
      </c>
      <c r="R183">
        <v>-6.7849325260469495E-2</v>
      </c>
      <c r="S183">
        <v>1.3428227015269999E-3</v>
      </c>
      <c r="T183">
        <v>9.7047391916610201E-2</v>
      </c>
      <c r="U183">
        <v>2.7090647783355001E-2</v>
      </c>
      <c r="V183">
        <v>-2.56257405237343E-3</v>
      </c>
      <c r="W183">
        <v>0.11001101531499199</v>
      </c>
      <c r="X183">
        <v>0.144996394120122</v>
      </c>
      <c r="Y183">
        <v>-1.2060838690817499E-2</v>
      </c>
      <c r="Z183">
        <v>-0.19754512675354299</v>
      </c>
      <c r="AA183">
        <v>0.125344818438336</v>
      </c>
      <c r="AB183">
        <v>-9.2466428587849106E-2</v>
      </c>
      <c r="AC183">
        <v>1.79486451934797E-2</v>
      </c>
      <c r="AD183">
        <v>8.7310210704840407E-3</v>
      </c>
      <c r="AE183">
        <v>0.18071052500410301</v>
      </c>
      <c r="AF183">
        <v>-1.05338253697158E-2</v>
      </c>
      <c r="AG183">
        <v>0.20863504600800301</v>
      </c>
      <c r="AH183">
        <v>3.24255757036295E-2</v>
      </c>
      <c r="AI183">
        <v>7.6673109948674406E-2</v>
      </c>
      <c r="AJ183">
        <v>9.4532108140174993E-3</v>
      </c>
      <c r="AK183">
        <v>-3.9311281920743499E-2</v>
      </c>
      <c r="AL183">
        <v>-4.0898699684690697E-2</v>
      </c>
      <c r="AM183">
        <v>0.102464525919477</v>
      </c>
      <c r="AN183">
        <v>-9.6009800527407305E-2</v>
      </c>
      <c r="AO183">
        <v>0.139300874490493</v>
      </c>
      <c r="AP183">
        <v>-0.14372695679460201</v>
      </c>
      <c r="AQ183">
        <v>1.1723066921188701E-2</v>
      </c>
      <c r="AR183">
        <v>0.14717008120307001</v>
      </c>
      <c r="AS183">
        <v>0.14584028318675499</v>
      </c>
      <c r="AT183">
        <v>-4.3678041191604802E-2</v>
      </c>
      <c r="AU183">
        <v>-6.3559362122272298E-2</v>
      </c>
      <c r="AV183">
        <v>7.0014577839757897E-2</v>
      </c>
      <c r="AW183">
        <v>0.16046833027509999</v>
      </c>
      <c r="AX183">
        <v>-0.126370007815507</v>
      </c>
      <c r="AY183">
        <v>0.11199457274790001</v>
      </c>
      <c r="AZ183">
        <v>0.15086589135136499</v>
      </c>
      <c r="BA183">
        <v>-0.13283268555723199</v>
      </c>
      <c r="BB183">
        <v>-0.112601731481121</v>
      </c>
      <c r="BC183">
        <v>-2.0541986754256899E-3</v>
      </c>
      <c r="BD183">
        <v>1.69438854886266E-2</v>
      </c>
      <c r="BE183">
        <v>-5.9228389473332102E-2</v>
      </c>
      <c r="BF183">
        <v>0.118388553384856</v>
      </c>
      <c r="BG183">
        <v>7.7469424795096595E-2</v>
      </c>
      <c r="BH183">
        <v>0.132859614866109</v>
      </c>
      <c r="BI183">
        <v>9.2351102168820406E-2</v>
      </c>
      <c r="BJ183">
        <v>0.120476168801378</v>
      </c>
      <c r="BK183">
        <v>0.13989855993611899</v>
      </c>
      <c r="BL183">
        <v>-0.11766794347055801</v>
      </c>
      <c r="BM183">
        <v>6.8017511013649404E-2</v>
      </c>
      <c r="BN183">
        <v>-1.5963108620599801E-2</v>
      </c>
      <c r="BO183">
        <v>-9.4883442193937101E-2</v>
      </c>
      <c r="BP183">
        <v>-3.2626742129169703E-2</v>
      </c>
      <c r="BQ183">
        <v>1.29622813265145E-2</v>
      </c>
      <c r="BR183">
        <v>-0.122796316346649</v>
      </c>
      <c r="BS183">
        <v>0.102462419790034</v>
      </c>
      <c r="BT183">
        <v>-0.104740442374002</v>
      </c>
      <c r="BU183">
        <v>0.19053333883392601</v>
      </c>
      <c r="BV183">
        <v>-1.60398698903214E-3</v>
      </c>
      <c r="BW183">
        <v>0.18357460029036299</v>
      </c>
      <c r="BX183">
        <v>-4.9385503218475797E-2</v>
      </c>
      <c r="BY183">
        <v>1.6315913851136701E-2</v>
      </c>
      <c r="BZ183">
        <v>0.190083054490187</v>
      </c>
      <c r="CA183">
        <v>-0.134794464108662</v>
      </c>
      <c r="CB183">
        <v>2.2529640200209099E-2</v>
      </c>
      <c r="CC183">
        <v>1.51615905782352E-2</v>
      </c>
      <c r="CD183">
        <v>0.110727552964913</v>
      </c>
      <c r="CE183">
        <v>1.7497269481129601E-2</v>
      </c>
      <c r="CF183">
        <v>5.1444240395050397E-2</v>
      </c>
      <c r="CG183">
        <v>-6.9514724055118202E-2</v>
      </c>
      <c r="CH183">
        <v>0.20267937326738</v>
      </c>
      <c r="CI183">
        <v>0.10392042807980199</v>
      </c>
      <c r="CJ183">
        <v>-8.8341432613303003E-2</v>
      </c>
      <c r="CK183">
        <v>-2.1271843728680202E-2</v>
      </c>
      <c r="CL183">
        <v>-2.6466879576632001E-2</v>
      </c>
      <c r="CM183">
        <v>-6.3673500815636302E-2</v>
      </c>
      <c r="CN183">
        <v>0.15146437572049401</v>
      </c>
      <c r="CO183">
        <v>9.4327707844693701E-2</v>
      </c>
      <c r="CP183">
        <v>0.11251873355110401</v>
      </c>
      <c r="CQ183">
        <v>0.12489279787214699</v>
      </c>
      <c r="CR183">
        <v>0.232890246520917</v>
      </c>
      <c r="CS183">
        <v>5.1293813660428601E-2</v>
      </c>
      <c r="CT183">
        <v>0.116246389248464</v>
      </c>
      <c r="CU183">
        <v>-0.106313698164264</v>
      </c>
      <c r="CV183">
        <v>0.17848004277468699</v>
      </c>
      <c r="CW183">
        <v>0.15077011453009301</v>
      </c>
      <c r="CX183">
        <v>7.7577154262075199E-3</v>
      </c>
      <c r="CY183">
        <v>0.174217653445535</v>
      </c>
      <c r="CZ183">
        <v>2.0756637746643099E-2</v>
      </c>
      <c r="DA183">
        <v>-1.27433227297339E-4</v>
      </c>
      <c r="DB183">
        <v>8.2970435046451102E-2</v>
      </c>
      <c r="DC183">
        <v>-1.33487406566696E-2</v>
      </c>
      <c r="DD183">
        <v>0.20781730748074601</v>
      </c>
      <c r="DE183">
        <v>0.184273529165004</v>
      </c>
      <c r="DF183">
        <v>2.4624095677347899E-2</v>
      </c>
      <c r="DG183">
        <v>-0.15697011171834599</v>
      </c>
      <c r="DH183">
        <v>0.115008822816241</v>
      </c>
      <c r="DI183">
        <v>-7.8378567494125903E-2</v>
      </c>
      <c r="DJ183">
        <v>9.9289451443463697E-2</v>
      </c>
      <c r="DK183">
        <v>1.0074417735170999E-2</v>
      </c>
      <c r="DL183">
        <v>-2.5698618721899401E-2</v>
      </c>
      <c r="DM183">
        <v>-1.1364224605907001E-2</v>
      </c>
      <c r="DN183">
        <v>0.12190230127445199</v>
      </c>
      <c r="DO183">
        <v>1.9813919482036799E-2</v>
      </c>
      <c r="DP183">
        <v>8.9955239864051198E-2</v>
      </c>
      <c r="DQ183">
        <v>0.14006174038815999</v>
      </c>
      <c r="DR183">
        <v>-0.11852561014242299</v>
      </c>
      <c r="DS183">
        <v>-0.116687759368518</v>
      </c>
      <c r="DT183">
        <v>3.1931964500128598E-2</v>
      </c>
      <c r="DU183">
        <v>7.2458895577542107E-2</v>
      </c>
      <c r="DV183">
        <v>0.26852660208817097</v>
      </c>
      <c r="DW183">
        <v>1.6257536054292601E-2</v>
      </c>
      <c r="DX183">
        <v>2.9043781358117401E-2</v>
      </c>
      <c r="DY183">
        <v>3.5204902635034903E-2</v>
      </c>
      <c r="DZ183">
        <v>5.6612833819911598E-2</v>
      </c>
      <c r="EA183">
        <v>4.1707755134454398E-2</v>
      </c>
      <c r="EB183">
        <v>0.12100975806531</v>
      </c>
      <c r="EC183">
        <v>-1.63293232171033E-2</v>
      </c>
      <c r="ED183">
        <v>0.26209886524998199</v>
      </c>
      <c r="EE183">
        <v>9.2701490060476094E-2</v>
      </c>
      <c r="EF183">
        <v>-3.2751997193258202E-3</v>
      </c>
      <c r="EG183">
        <v>0.19949472916442201</v>
      </c>
      <c r="EH183">
        <v>-0.112794453944368</v>
      </c>
      <c r="EI183">
        <v>9.4007468295970203E-2</v>
      </c>
      <c r="EJ183">
        <v>0.15363672510910201</v>
      </c>
      <c r="EK183">
        <v>4.9880618531394999E-2</v>
      </c>
      <c r="EL183">
        <v>7.7992063900880398E-2</v>
      </c>
      <c r="EM183">
        <v>-6.0211427846057403E-2</v>
      </c>
      <c r="EN183">
        <v>9.0528823847246392E-3</v>
      </c>
      <c r="EO183">
        <v>-3.8906648699076898E-4</v>
      </c>
      <c r="EP183">
        <v>-3.02008191918339E-2</v>
      </c>
      <c r="EQ183">
        <v>-4.8350266048798898E-2</v>
      </c>
      <c r="ER183">
        <v>-0.12740034527672001</v>
      </c>
      <c r="ES183">
        <v>-1.25795426173006E-2</v>
      </c>
      <c r="ET183">
        <v>0.21105978423545599</v>
      </c>
      <c r="EU183">
        <v>0.12766272394501699</v>
      </c>
      <c r="EV183">
        <v>6.1448848948783101E-2</v>
      </c>
      <c r="EW183">
        <v>7.1114955521642695E-2</v>
      </c>
      <c r="EX183">
        <v>0.16361994640450001</v>
      </c>
      <c r="EY183">
        <v>-1.15482257615717E-2</v>
      </c>
      <c r="EZ183">
        <v>0.141237408897534</v>
      </c>
      <c r="FA183">
        <v>0.13807662618316299</v>
      </c>
      <c r="FB183">
        <v>-2.7005324927344299E-2</v>
      </c>
      <c r="FC183">
        <v>-4.1045369055125798E-2</v>
      </c>
      <c r="FD183">
        <v>0.232579466880449</v>
      </c>
      <c r="FE183">
        <v>0.227167241725928</v>
      </c>
      <c r="FF183">
        <v>7.2558154442074196E-2</v>
      </c>
      <c r="FG183">
        <v>6.0833033969305297E-2</v>
      </c>
      <c r="FH183">
        <v>-4.0442301204809197E-2</v>
      </c>
      <c r="FI183">
        <v>0.137556673075242</v>
      </c>
      <c r="FJ183">
        <v>-1.46902928828531E-2</v>
      </c>
      <c r="FK183">
        <v>7.7793356085913501E-3</v>
      </c>
      <c r="FL183">
        <v>0.14243208768438301</v>
      </c>
      <c r="FM183">
        <v>0.13809477355149499</v>
      </c>
      <c r="FN183">
        <v>3.6743579860705602E-2</v>
      </c>
      <c r="FO183">
        <v>-4.4168523250824203E-2</v>
      </c>
      <c r="FP183">
        <v>-0.15147121488318199</v>
      </c>
      <c r="FQ183">
        <v>-8.3476256698516202E-2</v>
      </c>
      <c r="FR183">
        <v>-2.3631926215880599E-2</v>
      </c>
      <c r="FS183">
        <v>-0.118205231512621</v>
      </c>
      <c r="FT183">
        <v>-3.1266366985916998E-2</v>
      </c>
      <c r="FU183">
        <v>-0.12940240125893601</v>
      </c>
      <c r="FV183">
        <v>5.5784241745612702E-2</v>
      </c>
      <c r="FW183">
        <v>0.15970417051829</v>
      </c>
      <c r="FX183">
        <v>-1.1987035557002101E-2</v>
      </c>
      <c r="FY183">
        <v>1.64714122683558E-3</v>
      </c>
      <c r="FZ183">
        <v>-0.13391176526923201</v>
      </c>
      <c r="GA183">
        <v>-7.3469406380310104E-2</v>
      </c>
      <c r="GB183">
        <v>-5.1657196285418698E-2</v>
      </c>
      <c r="GC183">
        <v>0.153655783896329</v>
      </c>
      <c r="GD183">
        <v>-9.23363061102251E-2</v>
      </c>
      <c r="GE183">
        <v>9.6743673321930707E-2</v>
      </c>
      <c r="GF183">
        <v>3.96061950461227E-2</v>
      </c>
      <c r="GG183">
        <v>-1.4547390829012E-2</v>
      </c>
      <c r="GH183">
        <v>-8.6238091657350496E-2</v>
      </c>
      <c r="GI183">
        <v>1.5319032567669101E-2</v>
      </c>
      <c r="GJ183">
        <v>0.11010863455172799</v>
      </c>
      <c r="GK183">
        <v>-5.9025883514042803E-2</v>
      </c>
      <c r="GL183">
        <v>0.102610898083389</v>
      </c>
      <c r="GM183">
        <v>7.70506252174957E-2</v>
      </c>
      <c r="GN183">
        <v>0.108778170257988</v>
      </c>
      <c r="GO183">
        <v>-0.128345122266705</v>
      </c>
      <c r="GP183">
        <v>0.116011654454011</v>
      </c>
      <c r="GQ183">
        <v>-4.9854759440425001E-3</v>
      </c>
      <c r="GR183">
        <v>0.118668750959044</v>
      </c>
      <c r="GS183">
        <v>0.177206834005466</v>
      </c>
      <c r="GT183">
        <v>1.9228958109327201E-2</v>
      </c>
      <c r="GU183">
        <v>-0.10302360609814901</v>
      </c>
      <c r="GV183">
        <v>-0.10265014442334899</v>
      </c>
      <c r="GW183">
        <v>0.111832267697629</v>
      </c>
      <c r="GX183">
        <v>-0.14210540250005499</v>
      </c>
      <c r="GY183">
        <v>-0.13546290120896101</v>
      </c>
      <c r="GZ183">
        <v>0.139721102196046</v>
      </c>
      <c r="HA183">
        <v>8.5922537335766699E-2</v>
      </c>
      <c r="HB183">
        <v>4.7861445843803203E-2</v>
      </c>
      <c r="HC183">
        <v>0.118733286175812</v>
      </c>
      <c r="HD183">
        <v>-2.2125011592578998E-3</v>
      </c>
      <c r="HE183">
        <v>9.7080556846930705E-2</v>
      </c>
      <c r="HF183">
        <v>8.2798765338107899E-2</v>
      </c>
      <c r="HG183">
        <v>6.3016057666361203E-2</v>
      </c>
      <c r="HH183">
        <v>-0.163972405518335</v>
      </c>
      <c r="HI183">
        <v>-2.7133667324965E-2</v>
      </c>
      <c r="HJ183">
        <v>-2.4676628914038101E-2</v>
      </c>
      <c r="HK183">
        <v>-9.5792192365784401E-2</v>
      </c>
      <c r="HL183">
        <v>3.00030886121176E-3</v>
      </c>
      <c r="HM183">
        <v>-3.1569577127150299E-2</v>
      </c>
      <c r="HN183">
        <v>-8.9491182019601198E-2</v>
      </c>
      <c r="HO183">
        <v>0.19204815498835401</v>
      </c>
      <c r="HP183">
        <v>2.25203200974916E-3</v>
      </c>
      <c r="HQ183">
        <v>-3.3282335845413798E-2</v>
      </c>
      <c r="HR183">
        <v>-5.3958312339604598E-3</v>
      </c>
      <c r="HS183">
        <v>6.19683460033877E-2</v>
      </c>
      <c r="HT183">
        <v>-1.9919609608151301E-2</v>
      </c>
      <c r="HU183">
        <v>-4.4783952434269698E-2</v>
      </c>
      <c r="HV183">
        <v>8.4037594414454297E-2</v>
      </c>
      <c r="HW183">
        <v>-8.8316997294542607E-2</v>
      </c>
      <c r="HX183">
        <v>-0.12330749666589499</v>
      </c>
      <c r="HY183">
        <v>-0.12821149828669101</v>
      </c>
      <c r="HZ183">
        <v>-5.6005700857805901E-2</v>
      </c>
      <c r="IA183">
        <v>9.46087079027816E-2</v>
      </c>
      <c r="IB183">
        <v>-6.6590283956752302E-2</v>
      </c>
      <c r="IC183">
        <v>2.3515240219518001E-2</v>
      </c>
      <c r="ID183">
        <v>0.19096387962424999</v>
      </c>
      <c r="IE183">
        <v>0.184651806619163</v>
      </c>
      <c r="IF183">
        <v>4.4651878581474201E-2</v>
      </c>
      <c r="IG183">
        <v>1.7515004642698399E-2</v>
      </c>
      <c r="IH183">
        <v>-9.8034660738011106E-2</v>
      </c>
      <c r="II183">
        <v>-0.12807261580790399</v>
      </c>
      <c r="IJ183">
        <v>-4.57584039974945E-2</v>
      </c>
      <c r="IK183">
        <v>0.13616148880909501</v>
      </c>
      <c r="IL183">
        <v>-1.8428175952004602E-2</v>
      </c>
      <c r="IM183">
        <v>-0.120019321319094</v>
      </c>
      <c r="IN183">
        <v>3.0744299625820998E-2</v>
      </c>
      <c r="IO183">
        <v>-4.5011107649428603E-2</v>
      </c>
      <c r="IP183">
        <v>-6.9263597636345597E-2</v>
      </c>
      <c r="IQ183">
        <v>4.3648407455880202E-2</v>
      </c>
      <c r="IR183">
        <v>-6.2156611044163E-2</v>
      </c>
      <c r="IS183">
        <v>2.3966902759829298E-2</v>
      </c>
      <c r="IT183">
        <v>5.8845263987327798E-2</v>
      </c>
      <c r="IU183">
        <v>9.2579081011592998E-2</v>
      </c>
      <c r="IV183">
        <v>-0.12186216525764899</v>
      </c>
      <c r="IW183">
        <v>0.123601550416963</v>
      </c>
      <c r="IX183">
        <v>0.140544773863235</v>
      </c>
      <c r="IY183">
        <v>0.11766072600841899</v>
      </c>
      <c r="IZ183">
        <v>6.7641534718869398E-2</v>
      </c>
      <c r="JA183">
        <v>0.11110787870762601</v>
      </c>
      <c r="JB183">
        <v>0.15588912356457299</v>
      </c>
      <c r="JC183">
        <v>-2.75240090802348E-2</v>
      </c>
      <c r="JD183">
        <v>1.2183426920649399E-2</v>
      </c>
      <c r="JE183">
        <v>-2.6530556753536601E-2</v>
      </c>
      <c r="JF183">
        <v>3.4953780105496803E-2</v>
      </c>
      <c r="JG183">
        <v>-0.117338136051669</v>
      </c>
      <c r="JH183">
        <v>0.21645332854931501</v>
      </c>
    </row>
    <row r="184" spans="1:268">
      <c r="A184" t="s">
        <v>1927</v>
      </c>
      <c r="B184">
        <v>0.20424049427513799</v>
      </c>
      <c r="C184">
        <v>1</v>
      </c>
      <c r="D184">
        <v>0.58236464989209802</v>
      </c>
      <c r="E184">
        <v>0.19358362476111299</v>
      </c>
      <c r="F184">
        <v>0.28927209527062198</v>
      </c>
      <c r="G184">
        <v>0.184892329454003</v>
      </c>
      <c r="H184">
        <v>0.58976456317075998</v>
      </c>
      <c r="I184">
        <v>0.33042456574870699</v>
      </c>
      <c r="J184">
        <v>0.201488239703421</v>
      </c>
      <c r="K184">
        <v>-0.21059948257060301</v>
      </c>
      <c r="L184">
        <v>0.40617980279709298</v>
      </c>
      <c r="M184">
        <v>0.197914183278036</v>
      </c>
      <c r="N184">
        <v>0.10186979544588599</v>
      </c>
      <c r="O184">
        <v>-0.15914847135517099</v>
      </c>
      <c r="P184">
        <v>-0.32295954595738202</v>
      </c>
      <c r="Q184">
        <v>-0.36106312886807601</v>
      </c>
      <c r="R184">
        <v>-0.169528977846476</v>
      </c>
      <c r="S184">
        <v>0.19060351123337199</v>
      </c>
      <c r="T184">
        <v>0.47812670981368199</v>
      </c>
      <c r="U184">
        <v>0.154021080070227</v>
      </c>
      <c r="V184">
        <v>-0.423835799643977</v>
      </c>
      <c r="W184">
        <v>-0.220730822699652</v>
      </c>
      <c r="X184">
        <v>0.55906138003498995</v>
      </c>
      <c r="Y184">
        <v>0.397878100590419</v>
      </c>
      <c r="Z184">
        <v>-0.114012041842373</v>
      </c>
      <c r="AA184">
        <v>0.48377400312243701</v>
      </c>
      <c r="AB184">
        <v>0.18598631572896401</v>
      </c>
      <c r="AC184">
        <v>0.11565740545296301</v>
      </c>
      <c r="AD184">
        <v>0.30654877516281398</v>
      </c>
      <c r="AE184">
        <v>0.39622657060043798</v>
      </c>
      <c r="AF184">
        <v>0.31906789193547003</v>
      </c>
      <c r="AG184">
        <v>0.45695913618429301</v>
      </c>
      <c r="AH184">
        <v>0.184352049182017</v>
      </c>
      <c r="AI184">
        <v>0.359604778277751</v>
      </c>
      <c r="AJ184">
        <v>0.22868660108781699</v>
      </c>
      <c r="AK184">
        <v>0.26521046751028299</v>
      </c>
      <c r="AL184">
        <v>0.30520682831905299</v>
      </c>
      <c r="AM184">
        <v>0.18748285158834399</v>
      </c>
      <c r="AN184">
        <v>-0.24536366507982901</v>
      </c>
      <c r="AO184">
        <v>0.20284612153758499</v>
      </c>
      <c r="AP184">
        <v>-0.339249843342108</v>
      </c>
      <c r="AQ184">
        <v>0.243450481288119</v>
      </c>
      <c r="AR184">
        <v>0.22947776199518199</v>
      </c>
      <c r="AS184">
        <v>0.56511601084809004</v>
      </c>
      <c r="AT184">
        <v>0.20522854477904301</v>
      </c>
      <c r="AU184">
        <v>0.30471881533747103</v>
      </c>
      <c r="AV184">
        <v>0.26256792571236098</v>
      </c>
      <c r="AW184">
        <v>0.442655825096053</v>
      </c>
      <c r="AX184">
        <v>-0.15233635158506501</v>
      </c>
      <c r="AY184">
        <v>0.17766293982752901</v>
      </c>
      <c r="AZ184">
        <v>5.13957807859865E-2</v>
      </c>
      <c r="BA184">
        <v>8.5151352626804094E-2</v>
      </c>
      <c r="BB184">
        <v>0.23050271983374901</v>
      </c>
      <c r="BC184">
        <v>0.416530916223746</v>
      </c>
      <c r="BD184">
        <v>0.22159657664976701</v>
      </c>
      <c r="BE184">
        <v>0.25017802866022598</v>
      </c>
      <c r="BF184">
        <v>0.35705221448235902</v>
      </c>
      <c r="BG184">
        <v>0.41979601836617098</v>
      </c>
      <c r="BH184">
        <v>0.53059903862463298</v>
      </c>
      <c r="BI184">
        <v>9.65790358406559E-2</v>
      </c>
      <c r="BJ184">
        <v>0.29816064179267798</v>
      </c>
      <c r="BK184">
        <v>0.58064801961759804</v>
      </c>
      <c r="BL184">
        <v>0.23012941194192599</v>
      </c>
      <c r="BM184">
        <v>0.52296333040614695</v>
      </c>
      <c r="BN184">
        <v>-0.21769135357109101</v>
      </c>
      <c r="BO184">
        <v>-0.105873044820913</v>
      </c>
      <c r="BP184">
        <v>0.38931578112328502</v>
      </c>
      <c r="BQ184">
        <v>0.34477181887230601</v>
      </c>
      <c r="BR184">
        <v>4.8005153102489199E-2</v>
      </c>
      <c r="BS184">
        <v>0.46090452696397899</v>
      </c>
      <c r="BT184">
        <v>-0.20228183841310299</v>
      </c>
      <c r="BU184">
        <v>0.546710249869934</v>
      </c>
      <c r="BV184">
        <v>0.23410413941726799</v>
      </c>
      <c r="BW184">
        <v>0.27251595485698898</v>
      </c>
      <c r="BX184">
        <v>0.14536242138949099</v>
      </c>
      <c r="BY184">
        <v>-0.35834611374054998</v>
      </c>
      <c r="BZ184">
        <v>0.59081772707095503</v>
      </c>
      <c r="CA184">
        <v>3.5027518061004903E-2</v>
      </c>
      <c r="CB184">
        <v>0.16508842083637401</v>
      </c>
      <c r="CC184">
        <v>0.209434180324791</v>
      </c>
      <c r="CD184">
        <v>0.60879489580264601</v>
      </c>
      <c r="CE184">
        <v>0.183344367780058</v>
      </c>
      <c r="CF184">
        <v>0.212850609543004</v>
      </c>
      <c r="CG184">
        <v>0.38616698063765498</v>
      </c>
      <c r="CH184">
        <v>0.16855791169217699</v>
      </c>
      <c r="CI184">
        <v>2.2707359240202799E-3</v>
      </c>
      <c r="CJ184">
        <v>-0.26719880208688701</v>
      </c>
      <c r="CK184">
        <v>-0.230530474611604</v>
      </c>
      <c r="CL184">
        <v>3.9316870601758903E-2</v>
      </c>
      <c r="CM184">
        <v>0.23477374627290901</v>
      </c>
      <c r="CN184">
        <v>0.53280781496476703</v>
      </c>
      <c r="CO184">
        <v>0.593466114494691</v>
      </c>
      <c r="CP184">
        <v>0.57986542496691396</v>
      </c>
      <c r="CQ184">
        <v>0.48365392479731201</v>
      </c>
      <c r="CR184">
        <v>0.54411783047445705</v>
      </c>
      <c r="CS184">
        <v>0.28590520760555299</v>
      </c>
      <c r="CT184">
        <v>0.63908359056408504</v>
      </c>
      <c r="CU184">
        <v>-1.7410285519175901E-2</v>
      </c>
      <c r="CV184">
        <v>0.54950502687381597</v>
      </c>
      <c r="CW184">
        <v>0.56779527204312197</v>
      </c>
      <c r="CX184">
        <v>-4.4334930481028802E-2</v>
      </c>
      <c r="CY184">
        <v>0.61190727686343804</v>
      </c>
      <c r="CZ184">
        <v>1.4291577623796001E-2</v>
      </c>
      <c r="DA184">
        <v>5.8870824114635997E-2</v>
      </c>
      <c r="DB184">
        <v>0.62524098755800595</v>
      </c>
      <c r="DC184">
        <v>-0.25802592476671399</v>
      </c>
      <c r="DD184">
        <v>0.396259694175501</v>
      </c>
      <c r="DE184">
        <v>2.3074091445270201E-2</v>
      </c>
      <c r="DF184">
        <v>0.15570085854867699</v>
      </c>
      <c r="DG184">
        <v>0.244372215959477</v>
      </c>
      <c r="DH184">
        <v>0.41617245257623797</v>
      </c>
      <c r="DI184">
        <v>-0.25970397550896102</v>
      </c>
      <c r="DJ184">
        <v>0.37640139614093998</v>
      </c>
      <c r="DK184">
        <v>0.51403712623187103</v>
      </c>
      <c r="DL184">
        <v>0.16294875278457899</v>
      </c>
      <c r="DM184">
        <v>-0.20277910633531401</v>
      </c>
      <c r="DN184">
        <v>0.56159775266087897</v>
      </c>
      <c r="DO184">
        <v>0.41964145835737798</v>
      </c>
      <c r="DP184">
        <v>-1.9578117941881901E-2</v>
      </c>
      <c r="DQ184">
        <v>0.62417563351340499</v>
      </c>
      <c r="DR184">
        <v>-0.17711777900015499</v>
      </c>
      <c r="DS184">
        <v>-0.284545451575272</v>
      </c>
      <c r="DT184">
        <v>0.103304369443479</v>
      </c>
      <c r="DU184">
        <v>0.23455664576270599</v>
      </c>
      <c r="DV184">
        <v>0.48366867319081802</v>
      </c>
      <c r="DW184">
        <v>0.31749681029412102</v>
      </c>
      <c r="DX184">
        <v>0.17880327057439499</v>
      </c>
      <c r="DY184">
        <v>0.21324963996291699</v>
      </c>
      <c r="DZ184">
        <v>1.99264807382993E-2</v>
      </c>
      <c r="EA184">
        <v>0.58641443966830697</v>
      </c>
      <c r="EB184">
        <v>0.64674000420846001</v>
      </c>
      <c r="EC184">
        <v>6.2420201749960401E-2</v>
      </c>
      <c r="ED184">
        <v>0.25571413459831399</v>
      </c>
      <c r="EE184">
        <v>0.23394920364810901</v>
      </c>
      <c r="EF184">
        <v>0.21756514743993299</v>
      </c>
      <c r="EG184">
        <v>0.45709334299230803</v>
      </c>
      <c r="EH184">
        <v>-0.21800394607982301</v>
      </c>
      <c r="EI184">
        <v>0.60104539215039599</v>
      </c>
      <c r="EJ184">
        <v>6.85284204000184E-2</v>
      </c>
      <c r="EK184">
        <v>-0.11468226621340299</v>
      </c>
      <c r="EL184">
        <v>0.108739131556991</v>
      </c>
      <c r="EM184">
        <v>0.148585886153936</v>
      </c>
      <c r="EN184">
        <v>-0.17649693929911101</v>
      </c>
      <c r="EO184">
        <v>0.15231109540738699</v>
      </c>
      <c r="EP184">
        <v>0.316317531696027</v>
      </c>
      <c r="EQ184">
        <v>0.16178664574031301</v>
      </c>
      <c r="ER184">
        <v>-0.22245286208910101</v>
      </c>
      <c r="ES184">
        <v>-1.1969269359323201E-2</v>
      </c>
      <c r="ET184">
        <v>0.249792249068917</v>
      </c>
      <c r="EU184">
        <v>0.52588576130959597</v>
      </c>
      <c r="EV184">
        <v>0.22828336251964701</v>
      </c>
      <c r="EW184">
        <v>0.26302998484839402</v>
      </c>
      <c r="EX184">
        <v>0.54774645011630096</v>
      </c>
      <c r="EY184">
        <v>0.16619544485837701</v>
      </c>
      <c r="EZ184">
        <v>0.60642613122644096</v>
      </c>
      <c r="FA184">
        <v>0.107239074446271</v>
      </c>
      <c r="FB184">
        <v>0.28396589849043602</v>
      </c>
      <c r="FC184">
        <v>0.283329029801903</v>
      </c>
      <c r="FD184">
        <v>0.45892125517029603</v>
      </c>
      <c r="FE184">
        <v>0.29250142072696</v>
      </c>
      <c r="FF184">
        <v>-0.14905946739681</v>
      </c>
      <c r="FG184">
        <v>-9.1777141815895205E-2</v>
      </c>
      <c r="FH184">
        <v>-0.21922433584423401</v>
      </c>
      <c r="FI184">
        <v>0.50222244715614395</v>
      </c>
      <c r="FJ184">
        <v>0.28599215320571197</v>
      </c>
      <c r="FK184">
        <v>0.346963979323133</v>
      </c>
      <c r="FL184">
        <v>2.24468679297018E-2</v>
      </c>
      <c r="FM184">
        <v>0.64294215053034898</v>
      </c>
      <c r="FN184">
        <v>0.17921989176118699</v>
      </c>
      <c r="FO184">
        <v>0.20212259766731</v>
      </c>
      <c r="FP184">
        <v>0.22131209730781901</v>
      </c>
      <c r="FQ184">
        <v>0.137754421567992</v>
      </c>
      <c r="FR184">
        <v>-0.432350457517993</v>
      </c>
      <c r="FS184">
        <v>0.193336339150459</v>
      </c>
      <c r="FT184">
        <v>0.38707297342528402</v>
      </c>
      <c r="FU184">
        <v>0.162502192512677</v>
      </c>
      <c r="FV184">
        <v>2.53377404160465E-2</v>
      </c>
      <c r="FW184">
        <v>0.56953519507564399</v>
      </c>
      <c r="FX184">
        <v>0.174474754682934</v>
      </c>
      <c r="FY184">
        <v>0.15806221048817701</v>
      </c>
      <c r="FZ184">
        <v>-0.18858111038566999</v>
      </c>
      <c r="GA184">
        <v>0.12503679751281399</v>
      </c>
      <c r="GB184">
        <v>0.36596917297892301</v>
      </c>
      <c r="GC184">
        <v>0.29828485942454602</v>
      </c>
      <c r="GD184">
        <v>0.12038314389428401</v>
      </c>
      <c r="GE184">
        <v>0.18205001928091799</v>
      </c>
      <c r="GF184">
        <v>0.14273182432737999</v>
      </c>
      <c r="GG184">
        <v>-0.43608531830840602</v>
      </c>
      <c r="GH184">
        <v>0.26642480594273499</v>
      </c>
      <c r="GI184">
        <v>-9.0828592050356205E-2</v>
      </c>
      <c r="GJ184">
        <v>0.67493483752289696</v>
      </c>
      <c r="GK184">
        <v>0.18651523818844401</v>
      </c>
      <c r="GL184">
        <v>8.9850281121492306E-2</v>
      </c>
      <c r="GM184">
        <v>0.195667346432847</v>
      </c>
      <c r="GN184">
        <v>0.46131777747256503</v>
      </c>
      <c r="GO184">
        <v>-0.173070461347758</v>
      </c>
      <c r="GP184">
        <v>0.32267227699698298</v>
      </c>
      <c r="GQ184">
        <v>0.14063654958293501</v>
      </c>
      <c r="GR184">
        <v>0.449932902840325</v>
      </c>
      <c r="GS184">
        <v>0.57453634471314496</v>
      </c>
      <c r="GT184">
        <v>-7.8863311101766906E-2</v>
      </c>
      <c r="GU184">
        <v>0.29992321917763498</v>
      </c>
      <c r="GV184">
        <v>3.2381392064641697E-2</v>
      </c>
      <c r="GW184">
        <v>0.13022001543178099</v>
      </c>
      <c r="GX184">
        <v>-4.7033455186234102E-4</v>
      </c>
      <c r="GY184">
        <v>0.144922688425522</v>
      </c>
      <c r="GZ184">
        <v>-3.0899222458963902E-3</v>
      </c>
      <c r="HA184">
        <v>0.240684818145359</v>
      </c>
      <c r="HB184">
        <v>0.15423207843092199</v>
      </c>
      <c r="HC184">
        <v>0.30813551109688397</v>
      </c>
      <c r="HD184">
        <v>0.34800924516493198</v>
      </c>
      <c r="HE184">
        <v>7.7481320067686502E-2</v>
      </c>
      <c r="HF184">
        <v>0.114273956333068</v>
      </c>
      <c r="HG184">
        <v>1.02718476839114E-2</v>
      </c>
      <c r="HH184">
        <v>0.25137454360511702</v>
      </c>
      <c r="HI184">
        <v>-0.20864153912828001</v>
      </c>
      <c r="HJ184">
        <v>0.284444343124999</v>
      </c>
      <c r="HK184">
        <v>0.28975766232241401</v>
      </c>
      <c r="HL184">
        <v>0.11219839931381199</v>
      </c>
      <c r="HM184">
        <v>0.258072840671703</v>
      </c>
      <c r="HN184">
        <v>-9.5478225931078103E-2</v>
      </c>
      <c r="HO184">
        <v>0.56116557552990498</v>
      </c>
      <c r="HP184">
        <v>4.7355760075381698E-2</v>
      </c>
      <c r="HQ184">
        <v>-0.33175176552762498</v>
      </c>
      <c r="HR184">
        <v>-0.188339248026476</v>
      </c>
      <c r="HS184">
        <v>0.65838552165553399</v>
      </c>
      <c r="HT184">
        <v>0.25814869047910699</v>
      </c>
      <c r="HU184">
        <v>0.169396804239062</v>
      </c>
      <c r="HV184">
        <v>5.7466752647696601E-2</v>
      </c>
      <c r="HW184">
        <v>0.29266619689377199</v>
      </c>
      <c r="HX184">
        <v>8.5054934647716698E-2</v>
      </c>
      <c r="HY184">
        <v>-5.7391325332788196E-3</v>
      </c>
      <c r="HZ184">
        <v>0.19255720941825999</v>
      </c>
      <c r="IA184">
        <v>0.58012697446936501</v>
      </c>
      <c r="IB184">
        <v>0.31794631592036798</v>
      </c>
      <c r="IC184">
        <v>0.291777277008962</v>
      </c>
      <c r="ID184">
        <v>0.46646813516390001</v>
      </c>
      <c r="IE184">
        <v>0.403261188302869</v>
      </c>
      <c r="IF184">
        <v>-0.102940115199406</v>
      </c>
      <c r="IG184">
        <v>-0.15678261146161501</v>
      </c>
      <c r="IH184">
        <v>0.201904377852102</v>
      </c>
      <c r="II184">
        <v>0.134208896337633</v>
      </c>
      <c r="IJ184">
        <v>-0.184642758330543</v>
      </c>
      <c r="IK184">
        <v>0.491103123927282</v>
      </c>
      <c r="IL184">
        <v>0.18330889265900499</v>
      </c>
      <c r="IM184">
        <v>0.123720759868055</v>
      </c>
      <c r="IN184">
        <v>-0.119750232876857</v>
      </c>
      <c r="IO184">
        <v>0.18946310690211601</v>
      </c>
      <c r="IP184">
        <v>0.328293795122927</v>
      </c>
      <c r="IQ184">
        <v>0.52052469267218204</v>
      </c>
      <c r="IR184">
        <v>0.34775442818553798</v>
      </c>
      <c r="IS184">
        <v>0.36837131810943702</v>
      </c>
      <c r="IT184">
        <v>-5.6831779054879197E-2</v>
      </c>
      <c r="IU184">
        <v>0.60727235710105099</v>
      </c>
      <c r="IV184">
        <v>6.6142350274921005E-2</v>
      </c>
      <c r="IW184">
        <v>0.57428121979789604</v>
      </c>
      <c r="IX184">
        <v>0.55903122669991601</v>
      </c>
      <c r="IY184">
        <v>0.59318836902185101</v>
      </c>
      <c r="IZ184">
        <v>4.2940844613560203E-3</v>
      </c>
      <c r="JA184">
        <v>0.397433197589105</v>
      </c>
      <c r="JB184">
        <v>0.42418772506839703</v>
      </c>
      <c r="JC184">
        <v>0.197666092168895</v>
      </c>
      <c r="JD184">
        <v>7.5220601817423793E-2</v>
      </c>
      <c r="JE184">
        <v>0.38099150282459499</v>
      </c>
      <c r="JF184">
        <v>0.41323699899649402</v>
      </c>
      <c r="JG184">
        <v>0.114766775505389</v>
      </c>
      <c r="JH184">
        <v>0.350113609750073</v>
      </c>
    </row>
    <row r="185" spans="1:268">
      <c r="A185" t="s">
        <v>574</v>
      </c>
      <c r="B185">
        <v>-7.5998157388478094E-2</v>
      </c>
      <c r="C185">
        <v>0.16740282656133601</v>
      </c>
      <c r="D185">
        <v>0.38938176612148001</v>
      </c>
      <c r="E185">
        <v>-2.0080449947741299E-2</v>
      </c>
      <c r="F185">
        <v>0.19495096248195101</v>
      </c>
      <c r="G185">
        <v>0.14089009592301999</v>
      </c>
      <c r="H185">
        <v>0.226836554499145</v>
      </c>
      <c r="I185">
        <v>3.7883298803277898E-2</v>
      </c>
      <c r="J185">
        <v>9.4228408855319204E-2</v>
      </c>
      <c r="K185">
        <v>-4.70059490794833E-2</v>
      </c>
      <c r="L185">
        <v>-1.38880811077712E-2</v>
      </c>
      <c r="M185">
        <v>5.6957319019266303E-2</v>
      </c>
      <c r="N185">
        <v>0.12449815616803001</v>
      </c>
      <c r="O185">
        <v>3.0236186144546699E-3</v>
      </c>
      <c r="P185">
        <v>0.111293472674119</v>
      </c>
      <c r="Q185">
        <v>0.13674618897845101</v>
      </c>
      <c r="R185">
        <v>-2.3116167542324401E-2</v>
      </c>
      <c r="S185">
        <v>6.7350314698148603E-2</v>
      </c>
      <c r="T185">
        <v>0.36376220504376899</v>
      </c>
      <c r="U185">
        <v>-0.11161089165832599</v>
      </c>
      <c r="V185">
        <v>-3.4903485801855899E-2</v>
      </c>
      <c r="W185">
        <v>8.1322028902058405E-2</v>
      </c>
      <c r="X185">
        <v>0.27233548798578699</v>
      </c>
      <c r="Y185">
        <v>-4.3350533280948804E-3</v>
      </c>
      <c r="Z185">
        <v>-0.26088165166881899</v>
      </c>
      <c r="AA185">
        <v>0.34070882204675901</v>
      </c>
      <c r="AB185">
        <v>-6.7814533540151599E-3</v>
      </c>
      <c r="AC185">
        <v>0.18646219920768001</v>
      </c>
      <c r="AD185">
        <v>0.153970854825978</v>
      </c>
      <c r="AE185">
        <v>0.31210656227881201</v>
      </c>
      <c r="AF185">
        <v>2.36448668649572E-2</v>
      </c>
      <c r="AG185">
        <v>0.27342618707900701</v>
      </c>
      <c r="AH185">
        <v>-7.8000762274031604E-2</v>
      </c>
      <c r="AI185">
        <v>0.14622513963235501</v>
      </c>
      <c r="AJ185">
        <v>0.174293050733556</v>
      </c>
      <c r="AK185">
        <v>0.23596540621742301</v>
      </c>
      <c r="AL185">
        <v>-5.06336104460402E-2</v>
      </c>
      <c r="AM185">
        <v>0.17272775779139199</v>
      </c>
      <c r="AN185">
        <v>-4.2570043820728598E-2</v>
      </c>
      <c r="AO185">
        <v>0.217190243599895</v>
      </c>
      <c r="AP185">
        <v>-0.17294995733355001</v>
      </c>
      <c r="AQ185">
        <v>-6.3280769046521496E-2</v>
      </c>
      <c r="AR185">
        <v>0.26437865873354799</v>
      </c>
      <c r="AS185">
        <v>0.20366088127988699</v>
      </c>
      <c r="AT185">
        <v>-2.43960091857776E-3</v>
      </c>
      <c r="AU185">
        <v>1.39036161743753E-2</v>
      </c>
      <c r="AV185">
        <v>9.2091449211107804E-2</v>
      </c>
      <c r="AW185">
        <v>0.29377039462250099</v>
      </c>
      <c r="AX185">
        <v>-3.4089869704227803E-2</v>
      </c>
      <c r="AY185">
        <v>0.12411245515869</v>
      </c>
      <c r="AZ185">
        <v>0.15935140344465101</v>
      </c>
      <c r="BA185">
        <v>1.7826144863275901E-2</v>
      </c>
      <c r="BB185">
        <v>4.1136785688547901E-2</v>
      </c>
      <c r="BC185">
        <v>0.13040234764661901</v>
      </c>
      <c r="BD185">
        <v>-5.0220796804186299E-2</v>
      </c>
      <c r="BE185">
        <v>8.9469519026239994E-2</v>
      </c>
      <c r="BF185">
        <v>0.10954845526802599</v>
      </c>
      <c r="BG185">
        <v>0.37713613996295597</v>
      </c>
      <c r="BH185">
        <v>0.20515681609823999</v>
      </c>
      <c r="BI185">
        <v>9.8103042383217806E-2</v>
      </c>
      <c r="BJ185">
        <v>0.11734032436096101</v>
      </c>
      <c r="BK185">
        <v>0.27014903968027598</v>
      </c>
      <c r="BL185">
        <v>-1.6818885886298401E-2</v>
      </c>
      <c r="BM185">
        <v>0.13284953836628199</v>
      </c>
      <c r="BN185">
        <v>2.7884850107220199E-3</v>
      </c>
      <c r="BO185">
        <v>-7.4599689667614096E-3</v>
      </c>
      <c r="BP185">
        <v>3.1120220227193601E-2</v>
      </c>
      <c r="BQ185">
        <v>2.59887369645804E-2</v>
      </c>
      <c r="BR185">
        <v>-6.1943662147353598E-2</v>
      </c>
      <c r="BS185">
        <v>0.27061846943328099</v>
      </c>
      <c r="BT185">
        <v>-0.12058208684392099</v>
      </c>
      <c r="BU185">
        <v>0.41989967897904401</v>
      </c>
      <c r="BV185">
        <v>5.5636414114767399E-2</v>
      </c>
      <c r="BW185">
        <v>0.312819519857505</v>
      </c>
      <c r="BX185">
        <v>-2.0877752275989401E-2</v>
      </c>
      <c r="BY185">
        <v>0.181897106421889</v>
      </c>
      <c r="BZ185">
        <v>0.21808932741894199</v>
      </c>
      <c r="CA185">
        <v>0.109259479559805</v>
      </c>
      <c r="CB185">
        <v>9.8558491504584497E-2</v>
      </c>
      <c r="CC185">
        <v>-7.9947922342704494E-2</v>
      </c>
      <c r="CD185">
        <v>0.28843310797834298</v>
      </c>
      <c r="CE185">
        <v>3.9608115085384601E-2</v>
      </c>
      <c r="CF185">
        <v>-6.2955217616063902E-2</v>
      </c>
      <c r="CG185">
        <v>7.8784687310946497E-2</v>
      </c>
      <c r="CH185">
        <v>0.21341209719471199</v>
      </c>
      <c r="CI185">
        <v>4.9029416592825399E-2</v>
      </c>
      <c r="CJ185">
        <v>-6.8875635091873305E-2</v>
      </c>
      <c r="CK185">
        <v>0.13402342644575299</v>
      </c>
      <c r="CL185">
        <v>5.6575726331659901E-2</v>
      </c>
      <c r="CM185">
        <v>-4.1416164821951498E-2</v>
      </c>
      <c r="CN185">
        <v>0.43306249997429203</v>
      </c>
      <c r="CO185">
        <v>0.255182262036664</v>
      </c>
      <c r="CP185">
        <v>0.26918459308183501</v>
      </c>
      <c r="CQ185">
        <v>0.30652407514007801</v>
      </c>
      <c r="CR185">
        <v>0.35307711039996997</v>
      </c>
      <c r="CS185">
        <v>9.2460646675711605E-2</v>
      </c>
      <c r="CT185">
        <v>0.31225755141436201</v>
      </c>
      <c r="CU185">
        <v>-2.20246327091549E-2</v>
      </c>
      <c r="CV185">
        <v>0.40414637159248701</v>
      </c>
      <c r="CW185">
        <v>0.28719583648064401</v>
      </c>
      <c r="CX185">
        <v>6.1605427761144499E-2</v>
      </c>
      <c r="CY185">
        <v>0.28841007632536098</v>
      </c>
      <c r="CZ185">
        <v>0.159760355211716</v>
      </c>
      <c r="DA185">
        <v>-2.5274700869255699E-2</v>
      </c>
      <c r="DB185">
        <v>0.28239520760454001</v>
      </c>
      <c r="DC185">
        <v>0.177019203292404</v>
      </c>
      <c r="DD185">
        <v>0.21562578387387599</v>
      </c>
      <c r="DE185">
        <v>0.30252235770934599</v>
      </c>
      <c r="DF185">
        <v>0.29617230116082899</v>
      </c>
      <c r="DG185">
        <v>5.9101346697333801E-2</v>
      </c>
      <c r="DH185">
        <v>0.15984359238580001</v>
      </c>
      <c r="DI185">
        <v>4.5780653903174602E-2</v>
      </c>
      <c r="DJ185">
        <v>0.15403978686140701</v>
      </c>
      <c r="DK185">
        <v>0.14280123894350299</v>
      </c>
      <c r="DL185">
        <v>7.7794072637833903E-2</v>
      </c>
      <c r="DM185">
        <v>6.96771036687069E-2</v>
      </c>
      <c r="DN185">
        <v>0.24347324230470299</v>
      </c>
      <c r="DO185">
        <v>1.7759559077994098E-2</v>
      </c>
      <c r="DP185">
        <v>7.2549720147756305E-2</v>
      </c>
      <c r="DQ185">
        <v>0.29219071488037102</v>
      </c>
      <c r="DR185">
        <v>7.8954219566914993E-2</v>
      </c>
      <c r="DS185">
        <v>-0.141182930892153</v>
      </c>
      <c r="DT185">
        <v>-8.9676096920249193E-2</v>
      </c>
      <c r="DU185">
        <v>0.15505362626936101</v>
      </c>
      <c r="DV185">
        <v>0.262453362572726</v>
      </c>
      <c r="DW185">
        <v>0.13868907825705701</v>
      </c>
      <c r="DX185">
        <v>0.17305626381981801</v>
      </c>
      <c r="DY185">
        <v>8.6846562964799506E-2</v>
      </c>
      <c r="DZ185">
        <v>6.8472208920798999E-2</v>
      </c>
      <c r="EA185">
        <v>0.224213652530621</v>
      </c>
      <c r="EB185">
        <v>0.26292202617165</v>
      </c>
      <c r="EC185">
        <v>6.6466852582671196E-2</v>
      </c>
      <c r="ED185">
        <v>0.32547606151759301</v>
      </c>
      <c r="EE185">
        <v>-7.9620208210028298E-2</v>
      </c>
      <c r="EF185">
        <v>-5.5751721044220499E-2</v>
      </c>
      <c r="EG185">
        <v>0.11580271142694699</v>
      </c>
      <c r="EH185">
        <v>-0.14680315042721001</v>
      </c>
      <c r="EI185">
        <v>0.163516464003442</v>
      </c>
      <c r="EJ185">
        <v>0.12276412602934</v>
      </c>
      <c r="EK185">
        <v>0.129131470845435</v>
      </c>
      <c r="EL185">
        <v>0.116447414279889</v>
      </c>
      <c r="EM185">
        <v>8.9460574180742894E-2</v>
      </c>
      <c r="EN185">
        <v>-9.2535209609618894E-3</v>
      </c>
      <c r="EO185">
        <v>0.13467712606021601</v>
      </c>
      <c r="EP185">
        <v>-4.9019505955140999E-2</v>
      </c>
      <c r="EQ185">
        <v>3.9887121141865101E-2</v>
      </c>
      <c r="ER185">
        <v>-7.9277185586673404E-2</v>
      </c>
      <c r="ES185">
        <v>0.113453503217836</v>
      </c>
      <c r="ET185">
        <v>0.24505351750684401</v>
      </c>
      <c r="EU185">
        <v>0.39037485729258498</v>
      </c>
      <c r="EV185">
        <v>9.6134456015323905E-4</v>
      </c>
      <c r="EW185">
        <v>7.5493857150633198E-2</v>
      </c>
      <c r="EX185">
        <v>0.319399191526202</v>
      </c>
      <c r="EY185">
        <v>6.9882107925896095E-2</v>
      </c>
      <c r="EZ185">
        <v>0.26187643119315002</v>
      </c>
      <c r="FA185">
        <v>1.40137643391699E-2</v>
      </c>
      <c r="FB185">
        <v>-4.5602060335780202E-2</v>
      </c>
      <c r="FC185">
        <v>2.98272493345965E-2</v>
      </c>
      <c r="FD185">
        <v>0.38279808457550302</v>
      </c>
      <c r="FE185">
        <v>0.13018732874876901</v>
      </c>
      <c r="FF185">
        <v>5.2481114312064502E-2</v>
      </c>
      <c r="FG185">
        <v>3.0002920567449701E-2</v>
      </c>
      <c r="FH185">
        <v>0.19154006889056299</v>
      </c>
      <c r="FI185">
        <v>0.301548017733485</v>
      </c>
      <c r="FJ185">
        <v>7.3622984108601006E-2</v>
      </c>
      <c r="FK185">
        <v>-0.19976223930988701</v>
      </c>
      <c r="FL185">
        <v>0.53477243986577705</v>
      </c>
      <c r="FM185">
        <v>0.31521472046976101</v>
      </c>
      <c r="FN185">
        <v>3.2653650724849999E-2</v>
      </c>
      <c r="FO185">
        <v>-4.8805353114814397E-2</v>
      </c>
      <c r="FP185">
        <v>-5.2653556861966398E-2</v>
      </c>
      <c r="FQ185">
        <v>-6.9689842583424394E-2</v>
      </c>
      <c r="FR185">
        <v>4.92717475011114E-2</v>
      </c>
      <c r="FS185">
        <v>-5.9105991852561802E-2</v>
      </c>
      <c r="FT185">
        <v>2.3967820923900499E-2</v>
      </c>
      <c r="FU185">
        <v>-3.8481269922532098E-2</v>
      </c>
      <c r="FV185">
        <v>0.10580116256423699</v>
      </c>
      <c r="FW185">
        <v>0.197678103028983</v>
      </c>
      <c r="FX185">
        <v>3.99068469961565E-2</v>
      </c>
      <c r="FY185">
        <v>1.94824903999396E-2</v>
      </c>
      <c r="FZ185">
        <v>-0.13326377168923401</v>
      </c>
      <c r="GA185">
        <v>-8.5633758116288899E-2</v>
      </c>
      <c r="GB185">
        <v>4.1004355267209899E-2</v>
      </c>
      <c r="GC185">
        <v>8.6914995972420805E-2</v>
      </c>
      <c r="GD185">
        <v>2.71292267060103E-3</v>
      </c>
      <c r="GE185">
        <v>-0.147154125883591</v>
      </c>
      <c r="GF185">
        <v>-1.6803523784657302E-2</v>
      </c>
      <c r="GG185">
        <v>9.2121530271488894E-2</v>
      </c>
      <c r="GH185">
        <v>4.6448912693357103E-2</v>
      </c>
      <c r="GI185">
        <v>6.3759512793693504E-2</v>
      </c>
      <c r="GJ185">
        <v>0.15831623889209601</v>
      </c>
      <c r="GK185">
        <v>-6.4565380922333897E-3</v>
      </c>
      <c r="GL185">
        <v>0.51878616439152103</v>
      </c>
      <c r="GM185">
        <v>0.168100828284939</v>
      </c>
      <c r="GN185">
        <v>0.271342593953115</v>
      </c>
      <c r="GO185">
        <v>-0.103797192788376</v>
      </c>
      <c r="GP185">
        <v>0.23794012207415799</v>
      </c>
      <c r="GQ185">
        <v>0.105593436810486</v>
      </c>
      <c r="GR185">
        <v>0.28101046986817901</v>
      </c>
      <c r="GS185">
        <v>0.39256907036822197</v>
      </c>
      <c r="GT185">
        <v>4.6869597626577698E-2</v>
      </c>
      <c r="GU185">
        <v>3.0882297777137702E-3</v>
      </c>
      <c r="GV185">
        <v>6.9784382814310902E-2</v>
      </c>
      <c r="GW185">
        <v>0.18451479062824799</v>
      </c>
      <c r="GX185">
        <v>8.2422922877255403E-2</v>
      </c>
      <c r="GY185">
        <v>-9.5655818818984897E-2</v>
      </c>
      <c r="GZ185">
        <v>0.32374072584744401</v>
      </c>
      <c r="HA185">
        <v>0.17252603313825801</v>
      </c>
      <c r="HB185">
        <v>-0.12394187252226201</v>
      </c>
      <c r="HC185">
        <v>8.6124223718436296E-2</v>
      </c>
      <c r="HD185">
        <v>8.09956161624307E-2</v>
      </c>
      <c r="HE185">
        <v>5.9816198589415698E-2</v>
      </c>
      <c r="HF185">
        <v>-0.118417350170279</v>
      </c>
      <c r="HG185">
        <v>0.118714519405672</v>
      </c>
      <c r="HH185">
        <v>-7.1179777357905497E-2</v>
      </c>
      <c r="HI185">
        <v>1.57325166214622E-2</v>
      </c>
      <c r="HJ185">
        <v>5.8024867591288297E-2</v>
      </c>
      <c r="HK185">
        <v>4.6365828260961202E-2</v>
      </c>
      <c r="HL185">
        <v>0.10402967471175401</v>
      </c>
      <c r="HM185">
        <v>5.26554895289063E-2</v>
      </c>
      <c r="HN185">
        <v>-1.42763913935219E-2</v>
      </c>
      <c r="HO185">
        <v>0.45090129352328501</v>
      </c>
      <c r="HP185">
        <v>-3.1494330933257902E-2</v>
      </c>
      <c r="HQ185">
        <v>0.14502287909894199</v>
      </c>
      <c r="HR185">
        <v>0.22333834234288499</v>
      </c>
      <c r="HS185">
        <v>0.14721249637358999</v>
      </c>
      <c r="HT185">
        <v>0.134415596308573</v>
      </c>
      <c r="HU185">
        <v>-5.4082494132142001E-2</v>
      </c>
      <c r="HV185">
        <v>9.1108763022170303E-2</v>
      </c>
      <c r="HW185">
        <v>-4.2471165342228903E-3</v>
      </c>
      <c r="HX185">
        <v>3.6498986786910298E-2</v>
      </c>
      <c r="HY185">
        <v>7.0415717835463298E-2</v>
      </c>
      <c r="HZ185">
        <v>-5.2747055326542197E-2</v>
      </c>
      <c r="IA185">
        <v>0.196174615726255</v>
      </c>
      <c r="IB185">
        <v>8.3525435054497998E-2</v>
      </c>
      <c r="IC185">
        <v>0.110627758115489</v>
      </c>
      <c r="ID185">
        <v>0.47352147314397203</v>
      </c>
      <c r="IE185">
        <v>0.24732374846065699</v>
      </c>
      <c r="IF185">
        <v>0.49856246973464102</v>
      </c>
      <c r="IG185">
        <v>-7.6320893435845694E-2</v>
      </c>
      <c r="IH185">
        <v>3.06738126182486E-2</v>
      </c>
      <c r="II185">
        <v>1.9673820388618899E-2</v>
      </c>
      <c r="IJ185">
        <v>0.22830293837347301</v>
      </c>
      <c r="IK185">
        <v>0.29311176504406</v>
      </c>
      <c r="IL185">
        <v>-1.26341203546953E-2</v>
      </c>
      <c r="IM185">
        <v>-3.2604390170607199E-2</v>
      </c>
      <c r="IN185">
        <v>0.12497254219005401</v>
      </c>
      <c r="IO185">
        <v>0.115596251737453</v>
      </c>
      <c r="IP185">
        <v>-6.3409008589952701E-2</v>
      </c>
      <c r="IQ185">
        <v>0.143039764881457</v>
      </c>
      <c r="IR185">
        <v>1.12452370755994E-2</v>
      </c>
      <c r="IS185">
        <v>6.73990002692402E-2</v>
      </c>
      <c r="IT185">
        <v>-6.8048270392330495E-2</v>
      </c>
      <c r="IU185">
        <v>0.30245613711129099</v>
      </c>
      <c r="IV185">
        <v>6.1805719048683698E-2</v>
      </c>
      <c r="IW185">
        <v>0.45586886389085401</v>
      </c>
      <c r="IX185">
        <v>0.165179373092328</v>
      </c>
      <c r="IY185">
        <v>0.28168053609386801</v>
      </c>
      <c r="IZ185">
        <v>5.1853194742990598E-2</v>
      </c>
      <c r="JA185">
        <v>0.16815915011407401</v>
      </c>
      <c r="JB185">
        <v>0.24879126371704399</v>
      </c>
      <c r="JC185">
        <v>-1.6298435176735301E-3</v>
      </c>
      <c r="JD185">
        <v>4.3399664053694602E-2</v>
      </c>
      <c r="JE185">
        <v>4.7991289069457502E-2</v>
      </c>
      <c r="JF185">
        <v>3.9083299982681001E-2</v>
      </c>
      <c r="JG185">
        <v>-6.0323325088304E-2</v>
      </c>
      <c r="JH185">
        <v>0.282117735652611</v>
      </c>
    </row>
    <row r="186" spans="1:268">
      <c r="A186" t="s">
        <v>576</v>
      </c>
      <c r="B186">
        <v>0.175357451840321</v>
      </c>
      <c r="C186">
        <v>0.43290873775347799</v>
      </c>
      <c r="D186">
        <v>0.50169813412019904</v>
      </c>
      <c r="E186">
        <v>0.13864430357173299</v>
      </c>
      <c r="F186">
        <v>0.287714898090422</v>
      </c>
      <c r="G186">
        <v>0.123263233143344</v>
      </c>
      <c r="H186">
        <v>0.55225928451339901</v>
      </c>
      <c r="I186">
        <v>0.18238642640816599</v>
      </c>
      <c r="J186">
        <v>0.184478356143984</v>
      </c>
      <c r="K186">
        <v>-0.180021042639574</v>
      </c>
      <c r="L186">
        <v>0.33368973465857998</v>
      </c>
      <c r="M186">
        <v>9.61012065735736E-2</v>
      </c>
      <c r="N186">
        <v>0.11377422667532799</v>
      </c>
      <c r="O186">
        <v>-0.221069285285909</v>
      </c>
      <c r="P186">
        <v>-0.14818564713551899</v>
      </c>
      <c r="Q186">
        <v>-0.220253658511086</v>
      </c>
      <c r="R186">
        <v>-0.24286056349774801</v>
      </c>
      <c r="S186">
        <v>9.2496389130426807E-2</v>
      </c>
      <c r="T186">
        <v>0.41152962334624599</v>
      </c>
      <c r="U186">
        <v>0.10324586467182401</v>
      </c>
      <c r="V186">
        <v>-0.35680568872481</v>
      </c>
      <c r="W186">
        <v>-0.128919765005579</v>
      </c>
      <c r="X186">
        <v>0.493260765431555</v>
      </c>
      <c r="Y186">
        <v>0.30418960599325001</v>
      </c>
      <c r="Z186">
        <v>-0.275150885300185</v>
      </c>
      <c r="AA186">
        <v>0.38525923431269499</v>
      </c>
      <c r="AB186">
        <v>0.15369186215519701</v>
      </c>
      <c r="AC186">
        <v>-3.2657564847346E-3</v>
      </c>
      <c r="AD186">
        <v>0.25621444601890703</v>
      </c>
      <c r="AE186">
        <v>0.359063570761253</v>
      </c>
      <c r="AF186">
        <v>0.269253563520928</v>
      </c>
      <c r="AG186">
        <v>0.41786075763080499</v>
      </c>
      <c r="AH186">
        <v>0.110861741860492</v>
      </c>
      <c r="AI186">
        <v>0.37395776538887299</v>
      </c>
      <c r="AJ186">
        <v>0.18560291334269099</v>
      </c>
      <c r="AK186">
        <v>0.370142033942086</v>
      </c>
      <c r="AL186">
        <v>0.274409855688246</v>
      </c>
      <c r="AM186">
        <v>0.155191583389132</v>
      </c>
      <c r="AN186">
        <v>-0.20512985898501099</v>
      </c>
      <c r="AO186">
        <v>0.16026234155122299</v>
      </c>
      <c r="AP186">
        <v>-0.27816624891791503</v>
      </c>
      <c r="AQ186">
        <v>0.220660677495914</v>
      </c>
      <c r="AR186">
        <v>0.216062230185215</v>
      </c>
      <c r="AS186">
        <v>0.41695866344563498</v>
      </c>
      <c r="AT186">
        <v>0.19387880650564099</v>
      </c>
      <c r="AU186">
        <v>0.30848137148685401</v>
      </c>
      <c r="AV186">
        <v>0.21817705664172801</v>
      </c>
      <c r="AW186">
        <v>0.37889003349984202</v>
      </c>
      <c r="AX186">
        <v>-0.19576764991140799</v>
      </c>
      <c r="AY186">
        <v>0.103400658690567</v>
      </c>
      <c r="AZ186">
        <v>4.4295467258073602E-2</v>
      </c>
      <c r="BA186">
        <v>0.13176112853198599</v>
      </c>
      <c r="BB186">
        <v>0.23277266169733801</v>
      </c>
      <c r="BC186">
        <v>0.32284104854120199</v>
      </c>
      <c r="BD186">
        <v>0.17010326313535601</v>
      </c>
      <c r="BE186">
        <v>0.20023055745648</v>
      </c>
      <c r="BF186">
        <v>0.29831916711029999</v>
      </c>
      <c r="BG186">
        <v>0.53173687149420201</v>
      </c>
      <c r="BH186">
        <v>0.38333131607792598</v>
      </c>
      <c r="BI186">
        <v>9.0632246333460995E-2</v>
      </c>
      <c r="BJ186">
        <v>0.31590583035428499</v>
      </c>
      <c r="BK186">
        <v>0.48952953188175202</v>
      </c>
      <c r="BL186">
        <v>0.21975984540646201</v>
      </c>
      <c r="BM186">
        <v>0.43149866514852497</v>
      </c>
      <c r="BN186">
        <v>-0.228319030673545</v>
      </c>
      <c r="BO186">
        <v>-4.8076720680448999E-2</v>
      </c>
      <c r="BP186">
        <v>0.20793512901788599</v>
      </c>
      <c r="BQ186">
        <v>0.25933924339551301</v>
      </c>
      <c r="BR186">
        <v>-5.7409615579550599E-2</v>
      </c>
      <c r="BS186">
        <v>0.41133916109593899</v>
      </c>
      <c r="BT186">
        <v>-0.216162298399597</v>
      </c>
      <c r="BU186">
        <v>0.46597390091341201</v>
      </c>
      <c r="BV186">
        <v>0.159555532931621</v>
      </c>
      <c r="BW186">
        <v>0.312454062056709</v>
      </c>
      <c r="BX186">
        <v>9.70575426383532E-2</v>
      </c>
      <c r="BY186">
        <v>-0.22468547996010599</v>
      </c>
      <c r="BZ186">
        <v>0.486165667951306</v>
      </c>
      <c r="CA186">
        <v>-2.1466217456978598E-3</v>
      </c>
      <c r="CB186">
        <v>0.12974102077695401</v>
      </c>
      <c r="CC186">
        <v>0.15925013591936901</v>
      </c>
      <c r="CD186">
        <v>0.54104532700592001</v>
      </c>
      <c r="CE186">
        <v>4.50349886639217E-2</v>
      </c>
      <c r="CF186">
        <v>0.16505037760829799</v>
      </c>
      <c r="CG186">
        <v>0.35404389634048</v>
      </c>
      <c r="CH186">
        <v>0.146234620885416</v>
      </c>
      <c r="CI186">
        <v>9.5029065281750803E-3</v>
      </c>
      <c r="CJ186">
        <v>-0.27105527891503101</v>
      </c>
      <c r="CK186">
        <v>-0.18535210771086599</v>
      </c>
      <c r="CL186">
        <v>3.9899324633875403E-2</v>
      </c>
      <c r="CM186">
        <v>0.22414091693086299</v>
      </c>
      <c r="CN186">
        <v>0.46854061120254098</v>
      </c>
      <c r="CO186">
        <v>0.46767882664316801</v>
      </c>
      <c r="CP186">
        <v>0.52190956625358398</v>
      </c>
      <c r="CQ186">
        <v>0.42280490292513201</v>
      </c>
      <c r="CR186">
        <v>0.53380380652125503</v>
      </c>
      <c r="CS186">
        <v>0.215566217313472</v>
      </c>
      <c r="CT186">
        <v>0.53854639030724705</v>
      </c>
      <c r="CU186">
        <v>-9.8761614712153606E-4</v>
      </c>
      <c r="CV186">
        <v>0.42913836473600597</v>
      </c>
      <c r="CW186">
        <v>0.57793929651168796</v>
      </c>
      <c r="CX186">
        <v>-4.4704653346215498E-2</v>
      </c>
      <c r="CY186">
        <v>0.518745399444411</v>
      </c>
      <c r="CZ186">
        <v>-6.9144892159098206E-2</v>
      </c>
      <c r="DA186">
        <v>2.4375925287147E-2</v>
      </c>
      <c r="DB186">
        <v>0.51151632395778002</v>
      </c>
      <c r="DC186">
        <v>-0.13142217175888199</v>
      </c>
      <c r="DD186">
        <v>0.39496184816360203</v>
      </c>
      <c r="DE186">
        <v>2.8681640819617701E-2</v>
      </c>
      <c r="DF186">
        <v>0.135864407149175</v>
      </c>
      <c r="DG186">
        <v>0.20850926323385799</v>
      </c>
      <c r="DH186">
        <v>0.40711891214853302</v>
      </c>
      <c r="DI186">
        <v>-0.185938486748674</v>
      </c>
      <c r="DJ186">
        <v>0.38467717774299298</v>
      </c>
      <c r="DK186">
        <v>0.38566215551780603</v>
      </c>
      <c r="DL186">
        <v>0.158453861288402</v>
      </c>
      <c r="DM186">
        <v>-0.18159317778151099</v>
      </c>
      <c r="DN186">
        <v>0.56870421785244196</v>
      </c>
      <c r="DO186">
        <v>0.31066360915295999</v>
      </c>
      <c r="DP186">
        <v>2.8942031893336401E-2</v>
      </c>
      <c r="DQ186">
        <v>0.55146547341949304</v>
      </c>
      <c r="DR186">
        <v>-0.12731535310286801</v>
      </c>
      <c r="DS186">
        <v>-0.37731111611581802</v>
      </c>
      <c r="DT186">
        <v>8.4829318765859196E-2</v>
      </c>
      <c r="DU186">
        <v>0.13156877417992799</v>
      </c>
      <c r="DV186">
        <v>0.41341720195566201</v>
      </c>
      <c r="DW186">
        <v>0.191010266004845</v>
      </c>
      <c r="DX186">
        <v>0.13543213851541699</v>
      </c>
      <c r="DY186">
        <v>0.15235761800079101</v>
      </c>
      <c r="DZ186">
        <v>2.5672478367945901E-2</v>
      </c>
      <c r="EA186">
        <v>0.462308898601336</v>
      </c>
      <c r="EB186">
        <v>0.54103265611427398</v>
      </c>
      <c r="EC186">
        <v>9.7255656866383003E-2</v>
      </c>
      <c r="ED186">
        <v>0.29835496111021198</v>
      </c>
      <c r="EE186">
        <v>0.196344345526937</v>
      </c>
      <c r="EF186">
        <v>0.16307750223568901</v>
      </c>
      <c r="EG186">
        <v>0.38862880196359101</v>
      </c>
      <c r="EH186">
        <v>-0.30213966363918898</v>
      </c>
      <c r="EI186">
        <v>0.52737012918553505</v>
      </c>
      <c r="EJ186">
        <v>4.7482080737385702E-3</v>
      </c>
      <c r="EK186">
        <v>-0.13178730612890499</v>
      </c>
      <c r="EL186">
        <v>0.127130667987816</v>
      </c>
      <c r="EM186">
        <v>9.1838702502595806E-2</v>
      </c>
      <c r="EN186">
        <v>-0.14414829738073801</v>
      </c>
      <c r="EO186">
        <v>0.179892376130486</v>
      </c>
      <c r="EP186">
        <v>0.26909932047655399</v>
      </c>
      <c r="EQ186">
        <v>0.17190216252936599</v>
      </c>
      <c r="ER186">
        <v>-0.26273839543781102</v>
      </c>
      <c r="ES186">
        <v>1.10163330793505E-2</v>
      </c>
      <c r="ET186">
        <v>0.21883702440753999</v>
      </c>
      <c r="EU186">
        <v>0.45936727586047099</v>
      </c>
      <c r="EV186">
        <v>0.116450506717658</v>
      </c>
      <c r="EW186">
        <v>0.156194620249062</v>
      </c>
      <c r="EX186">
        <v>0.480728257704782</v>
      </c>
      <c r="EY186">
        <v>5.5902599870249398E-2</v>
      </c>
      <c r="EZ186">
        <v>0.51223241538931796</v>
      </c>
      <c r="FA186">
        <v>5.8977970475728399E-2</v>
      </c>
      <c r="FB186">
        <v>0.123431600644636</v>
      </c>
      <c r="FC186">
        <v>0.30778145951088398</v>
      </c>
      <c r="FD186">
        <v>0.46779382120088198</v>
      </c>
      <c r="FE186">
        <v>0.21809843840698601</v>
      </c>
      <c r="FF186">
        <v>-0.17296778189644399</v>
      </c>
      <c r="FG186">
        <v>-0.15818920360604799</v>
      </c>
      <c r="FH186">
        <v>-0.14186496338582799</v>
      </c>
      <c r="FI186">
        <v>0.48190551415967903</v>
      </c>
      <c r="FJ186">
        <v>0.25370929895779099</v>
      </c>
      <c r="FK186">
        <v>0.18280130526640401</v>
      </c>
      <c r="FL186">
        <v>0.114389486472774</v>
      </c>
      <c r="FM186">
        <v>0.52922892611649697</v>
      </c>
      <c r="FN186">
        <v>4.4655202369576798E-2</v>
      </c>
      <c r="FO186">
        <v>0.12501320791400899</v>
      </c>
      <c r="FP186">
        <v>0.184386891355971</v>
      </c>
      <c r="FQ186">
        <v>0.122289988930673</v>
      </c>
      <c r="FR186">
        <v>-0.33778041741944798</v>
      </c>
      <c r="FS186">
        <v>0.173784434408292</v>
      </c>
      <c r="FT186">
        <v>0.28874786460954999</v>
      </c>
      <c r="FU186">
        <v>0.17945272934883899</v>
      </c>
      <c r="FV186">
        <v>4.2760969049611602E-2</v>
      </c>
      <c r="FW186">
        <v>0.42918543576132101</v>
      </c>
      <c r="FX186">
        <v>7.79473593803474E-2</v>
      </c>
      <c r="FY186">
        <v>4.3862709692824998E-2</v>
      </c>
      <c r="FZ186">
        <v>-0.25679298621254698</v>
      </c>
      <c r="GA186">
        <v>8.8611175740490697E-2</v>
      </c>
      <c r="GB186">
        <v>0.27308493804543499</v>
      </c>
      <c r="GC186">
        <v>0.26701557252371999</v>
      </c>
      <c r="GD186">
        <v>0.100758102854725</v>
      </c>
      <c r="GE186">
        <v>0.15106585016952301</v>
      </c>
      <c r="GF186">
        <v>9.5195888731025496E-2</v>
      </c>
      <c r="GG186">
        <v>-0.27162546026918999</v>
      </c>
      <c r="GH186">
        <v>0.21370924175459599</v>
      </c>
      <c r="GI186">
        <v>-4.86808884041392E-2</v>
      </c>
      <c r="GJ186">
        <v>0.48866686281379901</v>
      </c>
      <c r="GK186">
        <v>0.14120319140920901</v>
      </c>
      <c r="GL186">
        <v>0.133890388520818</v>
      </c>
      <c r="GM186">
        <v>0.29123192173938101</v>
      </c>
      <c r="GN186">
        <v>0.32056346510508099</v>
      </c>
      <c r="GO186">
        <v>-0.244702881043</v>
      </c>
      <c r="GP186">
        <v>0.29654461955598099</v>
      </c>
      <c r="GQ186">
        <v>0.15982000750764699</v>
      </c>
      <c r="GR186">
        <v>0.374837917914908</v>
      </c>
      <c r="GS186">
        <v>0.47920440932324498</v>
      </c>
      <c r="GT186">
        <v>-4.89616444628799E-2</v>
      </c>
      <c r="GU186">
        <v>0.27650030963447503</v>
      </c>
      <c r="GV186">
        <v>5.9594328271201903E-2</v>
      </c>
      <c r="GW186">
        <v>8.9110999869941795E-2</v>
      </c>
      <c r="GX186">
        <v>-4.3255493883204002E-2</v>
      </c>
      <c r="GY186">
        <v>0.117816455792877</v>
      </c>
      <c r="GZ186">
        <v>-3.14351945138268E-2</v>
      </c>
      <c r="HA186">
        <v>0.21576438285819899</v>
      </c>
      <c r="HB186">
        <v>0.11799707287118399</v>
      </c>
      <c r="HC186">
        <v>0.20769200713247199</v>
      </c>
      <c r="HD186">
        <v>0.21811451828723</v>
      </c>
      <c r="HE186">
        <v>8.4735116889598699E-2</v>
      </c>
      <c r="HF186">
        <v>7.6272992384452495E-2</v>
      </c>
      <c r="HG186">
        <v>7.8971212059046503E-2</v>
      </c>
      <c r="HH186">
        <v>0.19924736430884299</v>
      </c>
      <c r="HI186">
        <v>-0.183347569129791</v>
      </c>
      <c r="HJ186">
        <v>0.215737886664575</v>
      </c>
      <c r="HK186">
        <v>0.205307737586546</v>
      </c>
      <c r="HL186">
        <v>0.13445583859066901</v>
      </c>
      <c r="HM186">
        <v>0.22461306040821499</v>
      </c>
      <c r="HN186">
        <v>-0.125480804691812</v>
      </c>
      <c r="HO186">
        <v>0.481351841562974</v>
      </c>
      <c r="HP186">
        <v>4.3944691628916698E-2</v>
      </c>
      <c r="HQ186">
        <v>-0.202359089896612</v>
      </c>
      <c r="HR186">
        <v>-8.6173021215280393E-2</v>
      </c>
      <c r="HS186">
        <v>0.424507334348036</v>
      </c>
      <c r="HT186">
        <v>0.229026439614541</v>
      </c>
      <c r="HU186">
        <v>0.12963238662628901</v>
      </c>
      <c r="HV186">
        <v>5.0580338759263703E-2</v>
      </c>
      <c r="HW186">
        <v>0.227014465365558</v>
      </c>
      <c r="HX186">
        <v>0.14519494014777501</v>
      </c>
      <c r="HY186">
        <v>-4.6814316994876697E-2</v>
      </c>
      <c r="HZ186">
        <v>0.19895551001200201</v>
      </c>
      <c r="IA186">
        <v>0.46496100789915001</v>
      </c>
      <c r="IB186">
        <v>0.239901920192399</v>
      </c>
      <c r="IC186">
        <v>0.18351315128221399</v>
      </c>
      <c r="ID186">
        <v>0.40211767265400999</v>
      </c>
      <c r="IE186">
        <v>0.39404834440467701</v>
      </c>
      <c r="IF186">
        <v>1.84292567826135E-2</v>
      </c>
      <c r="IG186">
        <v>-0.110860256527434</v>
      </c>
      <c r="IH186">
        <v>0.20545594031105399</v>
      </c>
      <c r="II186">
        <v>0.131906109270822</v>
      </c>
      <c r="IJ186">
        <v>-0.141513450521801</v>
      </c>
      <c r="IK186">
        <v>0.456354299485835</v>
      </c>
      <c r="IL186">
        <v>0.112306390628961</v>
      </c>
      <c r="IM186">
        <v>0.12774663934257999</v>
      </c>
      <c r="IN186">
        <v>-0.12887452228994301</v>
      </c>
      <c r="IO186">
        <v>0.123466558361624</v>
      </c>
      <c r="IP186">
        <v>0.282364714084339</v>
      </c>
      <c r="IQ186">
        <v>0.39942246892104</v>
      </c>
      <c r="IR186">
        <v>0.29574542512846203</v>
      </c>
      <c r="IS186">
        <v>0.23600850423104999</v>
      </c>
      <c r="IT186">
        <v>2.5413847398977701E-3</v>
      </c>
      <c r="IU186">
        <v>0.53244257945684104</v>
      </c>
      <c r="IV186">
        <v>7.1947599010084198E-2</v>
      </c>
      <c r="IW186">
        <v>0.41238934929295601</v>
      </c>
      <c r="IX186">
        <v>0.52096822266853204</v>
      </c>
      <c r="IY186">
        <v>0.52495096947173503</v>
      </c>
      <c r="IZ186">
        <v>4.38880139889469E-2</v>
      </c>
      <c r="JA186">
        <v>0.26225983063990199</v>
      </c>
      <c r="JB186">
        <v>0.35223356518913601</v>
      </c>
      <c r="JC186">
        <v>0.17556719858092201</v>
      </c>
      <c r="JD186">
        <v>0.103999117544745</v>
      </c>
      <c r="JE186">
        <v>0.288779281426152</v>
      </c>
      <c r="JF186">
        <v>0.32631173983891398</v>
      </c>
      <c r="JG186">
        <v>0.10492934436593</v>
      </c>
      <c r="JH186">
        <v>0.32359336081130702</v>
      </c>
    </row>
    <row r="187" spans="1:268">
      <c r="A187" t="s">
        <v>211</v>
      </c>
      <c r="B187">
        <v>0.39179554067140698</v>
      </c>
      <c r="C187">
        <v>0.29597069533534698</v>
      </c>
      <c r="D187">
        <v>0.18098173497343201</v>
      </c>
      <c r="E187">
        <v>0.40145027103172598</v>
      </c>
      <c r="F187">
        <v>-2.3886504727419499E-2</v>
      </c>
      <c r="G187">
        <v>0.21306651540638299</v>
      </c>
      <c r="H187">
        <v>0.25359039983186799</v>
      </c>
      <c r="I187">
        <v>0.44631014393873802</v>
      </c>
      <c r="J187">
        <v>0.29143173846516002</v>
      </c>
      <c r="K187">
        <v>7.11850235175783E-2</v>
      </c>
      <c r="L187">
        <v>0.45036324978584502</v>
      </c>
      <c r="M187">
        <v>5.2874101130611702E-2</v>
      </c>
      <c r="N187">
        <v>8.0207929013873303E-2</v>
      </c>
      <c r="O187">
        <v>0.11853707100501699</v>
      </c>
      <c r="P187">
        <v>2.8092525651897401E-2</v>
      </c>
      <c r="Q187">
        <v>1.75250277594526E-2</v>
      </c>
      <c r="R187">
        <v>0.107132123407765</v>
      </c>
      <c r="S187">
        <v>5.5790985008557399E-2</v>
      </c>
      <c r="T187">
        <v>0.17233612823453501</v>
      </c>
      <c r="U187">
        <v>0.28360950606379198</v>
      </c>
      <c r="V187">
        <v>-1.8758345984520398E-2</v>
      </c>
      <c r="W187">
        <v>2.3486034446218301E-2</v>
      </c>
      <c r="X187">
        <v>0.20381877484073399</v>
      </c>
      <c r="Y187">
        <v>0.42514639056980602</v>
      </c>
      <c r="Z187">
        <v>8.4755594625238406E-2</v>
      </c>
      <c r="AA187">
        <v>0.23053540457549301</v>
      </c>
      <c r="AB187">
        <v>0.429773698097418</v>
      </c>
      <c r="AC187">
        <v>0.115157402745914</v>
      </c>
      <c r="AD187">
        <v>0.168720190228655</v>
      </c>
      <c r="AE187">
        <v>6.2369559287663003E-2</v>
      </c>
      <c r="AF187">
        <v>0.35813253546100099</v>
      </c>
      <c r="AG187">
        <v>0.15592434199546101</v>
      </c>
      <c r="AH187">
        <v>0.321714555409504</v>
      </c>
      <c r="AI187">
        <v>0.400088798884769</v>
      </c>
      <c r="AJ187">
        <v>0.29829781197921801</v>
      </c>
      <c r="AK187">
        <v>0.38565755439789601</v>
      </c>
      <c r="AL187">
        <v>0.51262312227989004</v>
      </c>
      <c r="AM187">
        <v>6.7101679882894796E-2</v>
      </c>
      <c r="AN187">
        <v>0.101581737270832</v>
      </c>
      <c r="AO187">
        <v>2.7509217459960902E-2</v>
      </c>
      <c r="AP187">
        <v>4.7874024452476398E-2</v>
      </c>
      <c r="AQ187">
        <v>0.39374274068171</v>
      </c>
      <c r="AR187">
        <v>8.1432126652947301E-2</v>
      </c>
      <c r="AS187">
        <v>0.14237061651197799</v>
      </c>
      <c r="AT187">
        <v>0.28065565335704001</v>
      </c>
      <c r="AU187">
        <v>0.38170376977861298</v>
      </c>
      <c r="AV187">
        <v>0.31047621109960699</v>
      </c>
      <c r="AW187">
        <v>8.7898256947842701E-2</v>
      </c>
      <c r="AX187">
        <v>0.13095843535709201</v>
      </c>
      <c r="AY187">
        <v>4.0372964124308297E-2</v>
      </c>
      <c r="AZ187">
        <v>8.0577171061466502E-2</v>
      </c>
      <c r="BA187">
        <v>0.44537557665146099</v>
      </c>
      <c r="BB187">
        <v>0.37093944480695701</v>
      </c>
      <c r="BC187">
        <v>0.43700995924113201</v>
      </c>
      <c r="BD187">
        <v>0.42745058301656602</v>
      </c>
      <c r="BE187">
        <v>0.30858168031424899</v>
      </c>
      <c r="BF187">
        <v>0.12043482626820599</v>
      </c>
      <c r="BG187">
        <v>0.38309898927147901</v>
      </c>
      <c r="BH187">
        <v>0.12811458283843799</v>
      </c>
      <c r="BI187">
        <v>1.81668618925056E-2</v>
      </c>
      <c r="BJ187">
        <v>0.292655060054614</v>
      </c>
      <c r="BK187">
        <v>0.26155929085858898</v>
      </c>
      <c r="BL187">
        <v>0.45299928845625698</v>
      </c>
      <c r="BM187">
        <v>0.29191322613244303</v>
      </c>
      <c r="BN187">
        <v>0.12346118890364199</v>
      </c>
      <c r="BO187">
        <v>0.16825306874054399</v>
      </c>
      <c r="BP187">
        <v>0.516780600297017</v>
      </c>
      <c r="BQ187">
        <v>0.42317516399696498</v>
      </c>
      <c r="BR187">
        <v>0.32261783476310002</v>
      </c>
      <c r="BS187">
        <v>0.151073514358982</v>
      </c>
      <c r="BT187">
        <v>7.1072656016712393E-2</v>
      </c>
      <c r="BU187">
        <v>0.12735935782946201</v>
      </c>
      <c r="BV187">
        <v>0.25684248448240499</v>
      </c>
      <c r="BW187">
        <v>0.128760470177986</v>
      </c>
      <c r="BX187">
        <v>0.43068046268868598</v>
      </c>
      <c r="BY187">
        <v>1.9064949665875901E-2</v>
      </c>
      <c r="BZ187">
        <v>0.13273713086493999</v>
      </c>
      <c r="CA187">
        <v>7.28752137008533E-2</v>
      </c>
      <c r="CB187">
        <v>0.17064489717798301</v>
      </c>
      <c r="CC187">
        <v>0.424378784020705</v>
      </c>
      <c r="CD187">
        <v>0.18801176543503301</v>
      </c>
      <c r="CE187">
        <v>2.2491318652532101E-2</v>
      </c>
      <c r="CF187">
        <v>0.40094396467349602</v>
      </c>
      <c r="CG187">
        <v>0.45132244170054298</v>
      </c>
      <c r="CH187">
        <v>-0.113462135570605</v>
      </c>
      <c r="CI187">
        <v>-5.6505898751945401E-2</v>
      </c>
      <c r="CJ187">
        <v>0.104464730775258</v>
      </c>
      <c r="CK187">
        <v>3.1254421569659303E-2</v>
      </c>
      <c r="CL187">
        <v>0.20647987868268</v>
      </c>
      <c r="CM187">
        <v>0.44225513678547801</v>
      </c>
      <c r="CN187">
        <v>0.18048416375792001</v>
      </c>
      <c r="CO187">
        <v>0.24845337160759401</v>
      </c>
      <c r="CP187">
        <v>0.27405341784634002</v>
      </c>
      <c r="CQ187">
        <v>7.6404815896699896E-2</v>
      </c>
      <c r="CR187">
        <v>0.15949654632472199</v>
      </c>
      <c r="CS187">
        <v>0.29997462049490597</v>
      </c>
      <c r="CT187">
        <v>0.24175874989604501</v>
      </c>
      <c r="CU187">
        <v>0.23959812333720101</v>
      </c>
      <c r="CV187">
        <v>0.19832720058467401</v>
      </c>
      <c r="CW187">
        <v>0.26421570041950798</v>
      </c>
      <c r="CX187">
        <v>1.5839571257928599E-2</v>
      </c>
      <c r="CY187">
        <v>0.23176640253563199</v>
      </c>
      <c r="CZ187">
        <v>4.1128874719711002E-2</v>
      </c>
      <c r="DA187">
        <v>0.185031923602344</v>
      </c>
      <c r="DB187">
        <v>0.21113123229594399</v>
      </c>
      <c r="DC187">
        <v>9.2292565365970997E-2</v>
      </c>
      <c r="DD187">
        <v>0.23599526150254499</v>
      </c>
      <c r="DE187">
        <v>-7.2409043638907794E-2</v>
      </c>
      <c r="DF187">
        <v>3.9112673246762097E-2</v>
      </c>
      <c r="DG187">
        <v>0.41711334895794999</v>
      </c>
      <c r="DH187">
        <v>0.38978600098937699</v>
      </c>
      <c r="DI187">
        <v>0.12276676908843</v>
      </c>
      <c r="DJ187">
        <v>0.39746305832600198</v>
      </c>
      <c r="DK187">
        <v>0.47326265621118502</v>
      </c>
      <c r="DL187">
        <v>0.235694281003794</v>
      </c>
      <c r="DM187">
        <v>8.6374737606509905E-2</v>
      </c>
      <c r="DN187">
        <v>0.284024917439337</v>
      </c>
      <c r="DO187">
        <v>0.22074563133085501</v>
      </c>
      <c r="DP187">
        <v>-4.9530882290748004E-3</v>
      </c>
      <c r="DQ187">
        <v>0.21183441342529</v>
      </c>
      <c r="DR187">
        <v>0.17120504741829601</v>
      </c>
      <c r="DS187">
        <v>-4.6023389240863903E-2</v>
      </c>
      <c r="DT187">
        <v>0.34279695481600297</v>
      </c>
      <c r="DU187">
        <v>0.202555950264492</v>
      </c>
      <c r="DV187">
        <v>8.2950165298298198E-2</v>
      </c>
      <c r="DW187">
        <v>0.122277894370748</v>
      </c>
      <c r="DX187">
        <v>0.21535428052702599</v>
      </c>
      <c r="DY187">
        <v>0.10124574715438001</v>
      </c>
      <c r="DZ187">
        <v>5.5095340812817903E-2</v>
      </c>
      <c r="EA187">
        <v>0.300214074245445</v>
      </c>
      <c r="EB187">
        <v>0.19012971887379901</v>
      </c>
      <c r="EC187">
        <v>0.24718542025373699</v>
      </c>
      <c r="ED187">
        <v>3.02981822328952E-2</v>
      </c>
      <c r="EE187">
        <v>0.386132115133698</v>
      </c>
      <c r="EF187">
        <v>0.40103504341993201</v>
      </c>
      <c r="EG187">
        <v>1.0476350858109501E-2</v>
      </c>
      <c r="EH187">
        <v>2.47339651919934E-2</v>
      </c>
      <c r="EI187">
        <v>0.18407977737186901</v>
      </c>
      <c r="EJ187">
        <v>9.5619362635654907E-3</v>
      </c>
      <c r="EK187">
        <v>5.0816267970666198E-2</v>
      </c>
      <c r="EL187">
        <v>4.6684077241519503E-2</v>
      </c>
      <c r="EM187">
        <v>0.188781377080084</v>
      </c>
      <c r="EN187">
        <v>0.166807664059613</v>
      </c>
      <c r="EO187">
        <v>0.247699306255692</v>
      </c>
      <c r="EP187">
        <v>0.40754324654395602</v>
      </c>
      <c r="EQ187">
        <v>0.41285609614143898</v>
      </c>
      <c r="ER187">
        <v>6.3179652427834396E-2</v>
      </c>
      <c r="ES187">
        <v>7.41291777988176E-2</v>
      </c>
      <c r="ET187">
        <v>-1.24956277267109E-4</v>
      </c>
      <c r="EU187">
        <v>0.19821461326305001</v>
      </c>
      <c r="EV187">
        <v>0.29586614506777398</v>
      </c>
      <c r="EW187">
        <v>0.26256962767363901</v>
      </c>
      <c r="EX187">
        <v>0.16690210883229301</v>
      </c>
      <c r="EY187">
        <v>6.0681292783168798E-2</v>
      </c>
      <c r="EZ187">
        <v>0.22868414310292101</v>
      </c>
      <c r="FA187">
        <v>0.19587120497127999</v>
      </c>
      <c r="FB187">
        <v>0.38818991522431801</v>
      </c>
      <c r="FC187">
        <v>0.39565105157344299</v>
      </c>
      <c r="FD187">
        <v>8.5403549955381505E-2</v>
      </c>
      <c r="FE187">
        <v>0.17590432230165401</v>
      </c>
      <c r="FF187">
        <v>3.9021435376151298E-2</v>
      </c>
      <c r="FG187">
        <v>3.1398484766933403E-2</v>
      </c>
      <c r="FH187">
        <v>0.154871896018487</v>
      </c>
      <c r="FI187">
        <v>0.16140369741240901</v>
      </c>
      <c r="FJ187">
        <v>0.40586728660577698</v>
      </c>
      <c r="FK187">
        <v>0.19096059310017399</v>
      </c>
      <c r="FL187">
        <v>8.1304707499608803E-2</v>
      </c>
      <c r="FM187">
        <v>0.19997608554691701</v>
      </c>
      <c r="FN187">
        <v>-6.1463267269632497E-3</v>
      </c>
      <c r="FO187">
        <v>0.35896042890106</v>
      </c>
      <c r="FP187">
        <v>0.50307805713619203</v>
      </c>
      <c r="FQ187">
        <v>0.311137641260613</v>
      </c>
      <c r="FR187">
        <v>8.6552271128547496E-3</v>
      </c>
      <c r="FS187">
        <v>0.35172154424991398</v>
      </c>
      <c r="FT187">
        <v>0.35342436844504699</v>
      </c>
      <c r="FU187">
        <v>0.36297143360294498</v>
      </c>
      <c r="FV187">
        <v>5.2424090260296499E-2</v>
      </c>
      <c r="FW187">
        <v>0.25976460107496802</v>
      </c>
      <c r="FX187">
        <v>5.3299419614684498E-2</v>
      </c>
      <c r="FY187">
        <v>3.3398266441858199E-2</v>
      </c>
      <c r="FZ187">
        <v>8.8692709049870602E-2</v>
      </c>
      <c r="GA187">
        <v>0.32698815652684499</v>
      </c>
      <c r="GB187">
        <v>0.41956119108413298</v>
      </c>
      <c r="GC187">
        <v>0.17163776610277801</v>
      </c>
      <c r="GD187">
        <v>0.36449680295243497</v>
      </c>
      <c r="GE187">
        <v>0.27003002242855101</v>
      </c>
      <c r="GF187">
        <v>4.4140600995640801E-2</v>
      </c>
      <c r="GG187">
        <v>-7.5833085737005796E-3</v>
      </c>
      <c r="GH187">
        <v>0.32729632539939901</v>
      </c>
      <c r="GI187">
        <v>7.7765760746976199E-3</v>
      </c>
      <c r="GJ187">
        <v>0.24561631136556999</v>
      </c>
      <c r="GK187">
        <v>0.28641224290046902</v>
      </c>
      <c r="GL187">
        <v>0.15045534230229099</v>
      </c>
      <c r="GM187">
        <v>0.299198714751368</v>
      </c>
      <c r="GN187">
        <v>0.220865148534022</v>
      </c>
      <c r="GO187">
        <v>0.14326371271240801</v>
      </c>
      <c r="GP187">
        <v>0.32508654028960199</v>
      </c>
      <c r="GQ187">
        <v>0.25140543499467</v>
      </c>
      <c r="GR187">
        <v>0.114113382888297</v>
      </c>
      <c r="GS187">
        <v>0.13628227692993</v>
      </c>
      <c r="GT187">
        <v>7.3794501951672097E-3</v>
      </c>
      <c r="GU187">
        <v>0.45071809439510702</v>
      </c>
      <c r="GV187">
        <v>0.261510733770277</v>
      </c>
      <c r="GW187">
        <v>-3.87756325761525E-3</v>
      </c>
      <c r="GX187">
        <v>4.3014534938107397E-2</v>
      </c>
      <c r="GY187">
        <v>0.43241787209763699</v>
      </c>
      <c r="GZ187">
        <v>-2.2850483446293101E-2</v>
      </c>
      <c r="HA187">
        <v>0.10117777225206501</v>
      </c>
      <c r="HB187">
        <v>0.37310507605745202</v>
      </c>
      <c r="HC187">
        <v>0.247761887664012</v>
      </c>
      <c r="HD187">
        <v>0.319345944987109</v>
      </c>
      <c r="HE187">
        <v>2.42252091066954E-2</v>
      </c>
      <c r="HF187">
        <v>0.31484193932049398</v>
      </c>
      <c r="HG187">
        <v>1.9656032637635899E-2</v>
      </c>
      <c r="HH187">
        <v>0.52010734771489098</v>
      </c>
      <c r="HI187">
        <v>0.165562300038995</v>
      </c>
      <c r="HJ187">
        <v>0.34334787779128001</v>
      </c>
      <c r="HK187">
        <v>0.43189388165835202</v>
      </c>
      <c r="HL187">
        <v>0.18545814862874799</v>
      </c>
      <c r="HM187">
        <v>0.35871832355510902</v>
      </c>
      <c r="HN187">
        <v>6.9738761189383297E-2</v>
      </c>
      <c r="HO187">
        <v>0.184996867400815</v>
      </c>
      <c r="HP187">
        <v>0.144463012424936</v>
      </c>
      <c r="HQ187">
        <v>7.1987542857964396E-2</v>
      </c>
      <c r="HR187">
        <v>0.144815053062963</v>
      </c>
      <c r="HS187">
        <v>0.22643606162882299</v>
      </c>
      <c r="HT187">
        <v>0.351979546947777</v>
      </c>
      <c r="HU187">
        <v>0.28116115218134702</v>
      </c>
      <c r="HV187">
        <v>1.05971103273168E-2</v>
      </c>
      <c r="HW187">
        <v>0.48786585255425902</v>
      </c>
      <c r="HX187">
        <v>0.31361241904064302</v>
      </c>
      <c r="HY187">
        <v>3.1643531635760197E-2</v>
      </c>
      <c r="HZ187">
        <v>0.44518967954313099</v>
      </c>
      <c r="IA187">
        <v>0.30100485893599999</v>
      </c>
      <c r="IB187">
        <v>0.33918414533169899</v>
      </c>
      <c r="IC187">
        <v>0.247249825304653</v>
      </c>
      <c r="ID187">
        <v>0.18864501537071199</v>
      </c>
      <c r="IE187">
        <v>6.0100569127368997E-2</v>
      </c>
      <c r="IF187">
        <v>0.12139976687782</v>
      </c>
      <c r="IG187">
        <v>3.4319927161130102E-2</v>
      </c>
      <c r="IH187">
        <v>0.43628971272515699</v>
      </c>
      <c r="II187">
        <v>0.37705312051308598</v>
      </c>
      <c r="IJ187">
        <v>0.11961213453724601</v>
      </c>
      <c r="IK187">
        <v>0.19307787838788801</v>
      </c>
      <c r="IL187">
        <v>0.23539290423306899</v>
      </c>
      <c r="IM187">
        <v>0.293127008986861</v>
      </c>
      <c r="IN187">
        <v>6.2648907975746904E-2</v>
      </c>
      <c r="IO187">
        <v>0.274690354550506</v>
      </c>
      <c r="IP187">
        <v>0.47039390317459601</v>
      </c>
      <c r="IQ187">
        <v>0.442392103162353</v>
      </c>
      <c r="IR187">
        <v>0.45636849378104</v>
      </c>
      <c r="IS187">
        <v>0.40367260758346801</v>
      </c>
      <c r="IT187">
        <v>0.14037504478774401</v>
      </c>
      <c r="IU187">
        <v>0.314113519681196</v>
      </c>
      <c r="IV187">
        <v>0.26854108484459599</v>
      </c>
      <c r="IW187">
        <v>0.23453706176361899</v>
      </c>
      <c r="IX187">
        <v>0.18988368975902101</v>
      </c>
      <c r="IY187">
        <v>0.25098998896442298</v>
      </c>
      <c r="IZ187">
        <v>-1.9210127078632198E-2</v>
      </c>
      <c r="JA187">
        <v>0.12786899324235099</v>
      </c>
      <c r="JB187">
        <v>0.123379387811032</v>
      </c>
      <c r="JC187">
        <v>0.37037712850884902</v>
      </c>
      <c r="JD187">
        <v>0.23836773588716001</v>
      </c>
      <c r="JE187">
        <v>0.41783455625602001</v>
      </c>
      <c r="JF187">
        <v>0.434757853676424</v>
      </c>
      <c r="JG187">
        <v>0.26621179177353899</v>
      </c>
      <c r="JH187">
        <v>0.10184454838255499</v>
      </c>
    </row>
    <row r="188" spans="1:268">
      <c r="A188" t="s">
        <v>2085</v>
      </c>
      <c r="B188">
        <v>0.43372146137309098</v>
      </c>
      <c r="C188">
        <v>0.36596917297892301</v>
      </c>
      <c r="D188">
        <v>0.30221993032987998</v>
      </c>
      <c r="E188">
        <v>0.33036128835109102</v>
      </c>
      <c r="F188">
        <v>6.5085659910498098E-2</v>
      </c>
      <c r="G188">
        <v>0.123870216789311</v>
      </c>
      <c r="H188">
        <v>0.41016317065857</v>
      </c>
      <c r="I188">
        <v>0.50006148766012803</v>
      </c>
      <c r="J188">
        <v>0.25423316120075401</v>
      </c>
      <c r="K188">
        <v>-0.12843663472296901</v>
      </c>
      <c r="L188">
        <v>0.52721087526771804</v>
      </c>
      <c r="M188">
        <v>6.2629318043725304E-2</v>
      </c>
      <c r="N188">
        <v>6.1087006779631497E-2</v>
      </c>
      <c r="O188">
        <v>-0.10398540105658501</v>
      </c>
      <c r="P188">
        <v>-0.15678361801626001</v>
      </c>
      <c r="Q188">
        <v>-0.15635265642712201</v>
      </c>
      <c r="R188">
        <v>-0.110094289390486</v>
      </c>
      <c r="S188">
        <v>6.5581301736565401E-2</v>
      </c>
      <c r="T188">
        <v>0.31467314165840798</v>
      </c>
      <c r="U188">
        <v>0.26647102360005798</v>
      </c>
      <c r="V188">
        <v>-0.180791099078325</v>
      </c>
      <c r="W188">
        <v>-0.119895231144688</v>
      </c>
      <c r="X188">
        <v>0.350075444093573</v>
      </c>
      <c r="Y188">
        <v>0.44220472466719501</v>
      </c>
      <c r="Z188">
        <v>-0.108185864292436</v>
      </c>
      <c r="AA188">
        <v>0.26081412680321697</v>
      </c>
      <c r="AB188">
        <v>0.35032987973688501</v>
      </c>
      <c r="AC188">
        <v>0.10834690373511</v>
      </c>
      <c r="AD188">
        <v>0.34865199194033403</v>
      </c>
      <c r="AE188">
        <v>0.20775858330951999</v>
      </c>
      <c r="AF188">
        <v>0.310898561372978</v>
      </c>
      <c r="AG188">
        <v>0.25545121720533098</v>
      </c>
      <c r="AH188">
        <v>0.28700991659652803</v>
      </c>
      <c r="AI188">
        <v>0.59649167546892801</v>
      </c>
      <c r="AJ188">
        <v>0.317813795782877</v>
      </c>
      <c r="AK188">
        <v>0.383044066091486</v>
      </c>
      <c r="AL188">
        <v>0.44288597725628998</v>
      </c>
      <c r="AM188">
        <v>1.3736783855447601E-2</v>
      </c>
      <c r="AN188">
        <v>-0.12192003324709499</v>
      </c>
      <c r="AO188">
        <v>2.06937903848558E-2</v>
      </c>
      <c r="AP188">
        <v>-0.15102027895148701</v>
      </c>
      <c r="AQ188">
        <v>0.40827881231587998</v>
      </c>
      <c r="AR188">
        <v>5.0456980684620699E-2</v>
      </c>
      <c r="AS188">
        <v>0.278452710059092</v>
      </c>
      <c r="AT188">
        <v>0.37582395179821398</v>
      </c>
      <c r="AU188">
        <v>0.50562544656529795</v>
      </c>
      <c r="AV188">
        <v>0.28612484599506699</v>
      </c>
      <c r="AW188">
        <v>0.21782302060335301</v>
      </c>
      <c r="AX188">
        <v>-7.0999867389754598E-2</v>
      </c>
      <c r="AY188">
        <v>2.19665773219118E-2</v>
      </c>
      <c r="AZ188">
        <v>4.0600804358169901E-2</v>
      </c>
      <c r="BA188">
        <v>0.37119493006561299</v>
      </c>
      <c r="BB188">
        <v>0.47012016530334</v>
      </c>
      <c r="BC188">
        <v>0.44192325957247203</v>
      </c>
      <c r="BD188">
        <v>0.35266320806378598</v>
      </c>
      <c r="BE188">
        <v>0.28290464178761199</v>
      </c>
      <c r="BF188">
        <v>0.216249132730475</v>
      </c>
      <c r="BG188">
        <v>0.44157702272739702</v>
      </c>
      <c r="BH188">
        <v>0.25112510943251198</v>
      </c>
      <c r="BI188">
        <v>-3.9503020771887297E-2</v>
      </c>
      <c r="BJ188">
        <v>0.55898806994321104</v>
      </c>
      <c r="BK188">
        <v>0.35492690200084698</v>
      </c>
      <c r="BL188">
        <v>0.50895644170675103</v>
      </c>
      <c r="BM188">
        <v>0.437009870856439</v>
      </c>
      <c r="BN188">
        <v>-8.8460614375846403E-2</v>
      </c>
      <c r="BO188">
        <v>-8.3316446193961793E-3</v>
      </c>
      <c r="BP188">
        <v>0.52378098030743603</v>
      </c>
      <c r="BQ188">
        <v>0.41148403619863799</v>
      </c>
      <c r="BR188">
        <v>0.19842869798388599</v>
      </c>
      <c r="BS188">
        <v>0.269545477944927</v>
      </c>
      <c r="BT188">
        <v>-0.121706561738881</v>
      </c>
      <c r="BU188">
        <v>0.23566085510030099</v>
      </c>
      <c r="BV188">
        <v>0.29684577741368001</v>
      </c>
      <c r="BW188">
        <v>9.0891336001443904E-2</v>
      </c>
      <c r="BX188">
        <v>0.31842031291641998</v>
      </c>
      <c r="BY188">
        <v>-0.134180028773556</v>
      </c>
      <c r="BZ188">
        <v>0.31147659864867899</v>
      </c>
      <c r="CA188">
        <v>-2.7781954997700802E-2</v>
      </c>
      <c r="CB188">
        <v>0.12559416724591199</v>
      </c>
      <c r="CC188">
        <v>0.331076409133501</v>
      </c>
      <c r="CD188">
        <v>0.35271610542068499</v>
      </c>
      <c r="CE188">
        <v>7.1878254733703295E-2</v>
      </c>
      <c r="CF188">
        <v>0.334312007253245</v>
      </c>
      <c r="CG188">
        <v>0.42449442470316501</v>
      </c>
      <c r="CH188">
        <v>-8.5883195354102701E-2</v>
      </c>
      <c r="CI188">
        <v>-9.2420323954138101E-2</v>
      </c>
      <c r="CJ188">
        <v>-0.112377991938286</v>
      </c>
      <c r="CK188">
        <v>-0.14631343181572801</v>
      </c>
      <c r="CL188">
        <v>7.0886888205978299E-2</v>
      </c>
      <c r="CM188">
        <v>0.42844546163894298</v>
      </c>
      <c r="CN188">
        <v>0.32279509381976301</v>
      </c>
      <c r="CO188">
        <v>0.37987787362242598</v>
      </c>
      <c r="CP188">
        <v>0.35533229714987302</v>
      </c>
      <c r="CQ188">
        <v>0.24244984591758201</v>
      </c>
      <c r="CR188">
        <v>0.19659416180883399</v>
      </c>
      <c r="CS188">
        <v>0.35421063370976902</v>
      </c>
      <c r="CT188">
        <v>0.32791855334556602</v>
      </c>
      <c r="CU188">
        <v>0.19672272319669301</v>
      </c>
      <c r="CV188">
        <v>0.297517278369196</v>
      </c>
      <c r="CW188">
        <v>0.37602987889095402</v>
      </c>
      <c r="CX188">
        <v>-4.4006539624114098E-2</v>
      </c>
      <c r="CY188">
        <v>0.36179487278968497</v>
      </c>
      <c r="CZ188">
        <v>5.1072350044215099E-2</v>
      </c>
      <c r="DA188">
        <v>0.28376800864587198</v>
      </c>
      <c r="DB188">
        <v>0.37698179185172498</v>
      </c>
      <c r="DC188">
        <v>-8.3268544992457005E-2</v>
      </c>
      <c r="DD188">
        <v>0.41615624881586</v>
      </c>
      <c r="DE188">
        <v>-0.123329108835596</v>
      </c>
      <c r="DF188">
        <v>0.136921412569567</v>
      </c>
      <c r="DG188">
        <v>0.44672393618832101</v>
      </c>
      <c r="DH188">
        <v>0.58463373793825901</v>
      </c>
      <c r="DI188">
        <v>-6.9955307585698207E-2</v>
      </c>
      <c r="DJ188">
        <v>0.61677501618766295</v>
      </c>
      <c r="DK188">
        <v>0.47279539067801601</v>
      </c>
      <c r="DL188">
        <v>0.15093401157636099</v>
      </c>
      <c r="DM188">
        <v>-0.12147936006963</v>
      </c>
      <c r="DN188">
        <v>0.36415665350790499</v>
      </c>
      <c r="DO188">
        <v>0.21766185099086699</v>
      </c>
      <c r="DP188">
        <v>-1.0635570782934799E-3</v>
      </c>
      <c r="DQ188">
        <v>0.35468379811393103</v>
      </c>
      <c r="DR188">
        <v>-4.0450720321733698E-2</v>
      </c>
      <c r="DS188">
        <v>-0.19679207583253799</v>
      </c>
      <c r="DT188">
        <v>0.28709372129465499</v>
      </c>
      <c r="DU188">
        <v>0.173313171259591</v>
      </c>
      <c r="DV188">
        <v>0.23108224496346</v>
      </c>
      <c r="DW188">
        <v>0.14396281870074801</v>
      </c>
      <c r="DX188">
        <v>0.104851970429462</v>
      </c>
      <c r="DY188">
        <v>0.111811209637624</v>
      </c>
      <c r="DZ188">
        <v>0.143808975660453</v>
      </c>
      <c r="EA188">
        <v>0.43550228040366101</v>
      </c>
      <c r="EB188">
        <v>0.348015881797064</v>
      </c>
      <c r="EC188">
        <v>0.209111651835513</v>
      </c>
      <c r="ED188">
        <v>4.3760238641600502E-2</v>
      </c>
      <c r="EE188">
        <v>0.341464460757882</v>
      </c>
      <c r="EF188">
        <v>0.31833135107464899</v>
      </c>
      <c r="EG188">
        <v>0.20613129413557099</v>
      </c>
      <c r="EH188">
        <v>-0.16344537613746901</v>
      </c>
      <c r="EI188">
        <v>0.321228585242124</v>
      </c>
      <c r="EJ188">
        <v>-9.8041413578902996E-3</v>
      </c>
      <c r="EK188">
        <v>-7.9477594972524705E-3</v>
      </c>
      <c r="EL188">
        <v>5.5656587650351003E-2</v>
      </c>
      <c r="EM188">
        <v>0.22588661465189899</v>
      </c>
      <c r="EN188">
        <v>1.7425141929933299E-2</v>
      </c>
      <c r="EO188">
        <v>0.166728797139688</v>
      </c>
      <c r="EP188">
        <v>0.52068290578372201</v>
      </c>
      <c r="EQ188">
        <v>0.35393476216935499</v>
      </c>
      <c r="ER188">
        <v>-0.17445214908082099</v>
      </c>
      <c r="ES188">
        <v>-1.20921166907787E-2</v>
      </c>
      <c r="ET188">
        <v>2.6606370702982701E-2</v>
      </c>
      <c r="EU188">
        <v>0.31016280173850702</v>
      </c>
      <c r="EV188">
        <v>0.25252065281555203</v>
      </c>
      <c r="EW188">
        <v>0.34874563900651501</v>
      </c>
      <c r="EX188">
        <v>0.261798386700131</v>
      </c>
      <c r="EY188">
        <v>6.47107466516888E-2</v>
      </c>
      <c r="EZ188">
        <v>0.32236385558415098</v>
      </c>
      <c r="FA188">
        <v>0.253564666094314</v>
      </c>
      <c r="FB188">
        <v>0.47381810373430799</v>
      </c>
      <c r="FC188">
        <v>0.38049349097274399</v>
      </c>
      <c r="FD188">
        <v>0.247781891812589</v>
      </c>
      <c r="FE188">
        <v>0.121671996602313</v>
      </c>
      <c r="FF188">
        <v>-6.8378449139630704E-2</v>
      </c>
      <c r="FG188">
        <v>-5.8490450757411001E-2</v>
      </c>
      <c r="FH188">
        <v>-5.04720186179754E-2</v>
      </c>
      <c r="FI188">
        <v>0.32301056945272399</v>
      </c>
      <c r="FJ188">
        <v>0.55826416711719895</v>
      </c>
      <c r="FK188">
        <v>0.13933306514361099</v>
      </c>
      <c r="FL188">
        <v>-2.6631951677747699E-2</v>
      </c>
      <c r="FM188">
        <v>0.30665638679663298</v>
      </c>
      <c r="FN188">
        <v>6.4607329067011901E-2</v>
      </c>
      <c r="FO188">
        <v>0.36184985130192898</v>
      </c>
      <c r="FP188">
        <v>0.49692072949084598</v>
      </c>
      <c r="FQ188">
        <v>0.28104970731616202</v>
      </c>
      <c r="FR188">
        <v>-0.17697115411483499</v>
      </c>
      <c r="FS188">
        <v>0.42949555803431499</v>
      </c>
      <c r="FT188">
        <v>0.37297567923797798</v>
      </c>
      <c r="FU188">
        <v>0.40331674799266298</v>
      </c>
      <c r="FV188">
        <v>1.02710417603915E-2</v>
      </c>
      <c r="FW188">
        <v>0.32120555473365803</v>
      </c>
      <c r="FX188">
        <v>5.9278208760822501E-2</v>
      </c>
      <c r="FY188">
        <v>3.35872161626493E-2</v>
      </c>
      <c r="FZ188">
        <v>-0.12575762419647901</v>
      </c>
      <c r="GA188">
        <v>0.41641349978872</v>
      </c>
      <c r="GB188">
        <v>1</v>
      </c>
      <c r="GC188">
        <v>0.24257957825909901</v>
      </c>
      <c r="GD188">
        <v>0.30456425282600202</v>
      </c>
      <c r="GE188">
        <v>0.26382708648969</v>
      </c>
      <c r="GF188">
        <v>1.72122277589703E-2</v>
      </c>
      <c r="GG188">
        <v>-0.166437377066532</v>
      </c>
      <c r="GH188">
        <v>0.30223962937997101</v>
      </c>
      <c r="GI188">
        <v>-4.9582620348655104E-3</v>
      </c>
      <c r="GJ188">
        <v>0.397242157022761</v>
      </c>
      <c r="GK188">
        <v>0.284335049075715</v>
      </c>
      <c r="GL188">
        <v>3.6907948990826001E-2</v>
      </c>
      <c r="GM188">
        <v>0.24796579853523301</v>
      </c>
      <c r="GN188">
        <v>0.24703512095781699</v>
      </c>
      <c r="GO188">
        <v>-9.2890707524635505E-2</v>
      </c>
      <c r="GP188">
        <v>0.39593743598804299</v>
      </c>
      <c r="GQ188">
        <v>0.16846305892352501</v>
      </c>
      <c r="GR188">
        <v>0.24923698248878901</v>
      </c>
      <c r="GS188">
        <v>0.26699449797734498</v>
      </c>
      <c r="GT188">
        <v>-7.11831574310342E-3</v>
      </c>
      <c r="GU188">
        <v>0.53709837870281596</v>
      </c>
      <c r="GV188">
        <v>0.208885037362423</v>
      </c>
      <c r="GW188">
        <v>-1.21737750797863E-2</v>
      </c>
      <c r="GX188">
        <v>-2.47593672233372E-2</v>
      </c>
      <c r="GY188">
        <v>0.38710306641721498</v>
      </c>
      <c r="GZ188">
        <v>-0.12553258834506201</v>
      </c>
      <c r="HA188">
        <v>0.15975611477680901</v>
      </c>
      <c r="HB188">
        <v>0.30403760583460199</v>
      </c>
      <c r="HC188">
        <v>0.33157217866487299</v>
      </c>
      <c r="HD188">
        <v>0.33375782275487598</v>
      </c>
      <c r="HE188">
        <v>6.1154181509886503E-2</v>
      </c>
      <c r="HF188">
        <v>0.255149175171559</v>
      </c>
      <c r="HG188">
        <v>-3.2437138459824799E-3</v>
      </c>
      <c r="HH188">
        <v>0.52091453249983699</v>
      </c>
      <c r="HI188">
        <v>3.7604835941507E-2</v>
      </c>
      <c r="HJ188">
        <v>0.41716813146757897</v>
      </c>
      <c r="HK188">
        <v>0.88723217977673097</v>
      </c>
      <c r="HL188">
        <v>0.161653578138094</v>
      </c>
      <c r="HM188">
        <v>0.57110074907738995</v>
      </c>
      <c r="HN188">
        <v>-5.0155694607581701E-2</v>
      </c>
      <c r="HO188">
        <v>0.26345364612202299</v>
      </c>
      <c r="HP188">
        <v>0.22732147014828999</v>
      </c>
      <c r="HQ188">
        <v>-0.131768092795152</v>
      </c>
      <c r="HR188">
        <v>-6.5152144709101995E-2</v>
      </c>
      <c r="HS188">
        <v>0.35362981415511002</v>
      </c>
      <c r="HT188">
        <v>0.32473271681022903</v>
      </c>
      <c r="HU188">
        <v>0.28921354099114199</v>
      </c>
      <c r="HV188">
        <v>-5.5141367651424397E-2</v>
      </c>
      <c r="HW188">
        <v>0.40625335413205599</v>
      </c>
      <c r="HX188">
        <v>0.320801676924033</v>
      </c>
      <c r="HY188">
        <v>-2.6482910854699199E-2</v>
      </c>
      <c r="HZ188">
        <v>0.40191749989417402</v>
      </c>
      <c r="IA188">
        <v>0.41036227221364802</v>
      </c>
      <c r="IB188">
        <v>0.420926231024706</v>
      </c>
      <c r="IC188">
        <v>0.29337936256679098</v>
      </c>
      <c r="ID188">
        <v>0.211182093310189</v>
      </c>
      <c r="IE188">
        <v>0.13728034515909501</v>
      </c>
      <c r="IF188">
        <v>3.47798004430159E-3</v>
      </c>
      <c r="IG188">
        <v>-7.7654805254340098E-2</v>
      </c>
      <c r="IH188">
        <v>0.35686793636990599</v>
      </c>
      <c r="II188">
        <v>0.33424142865901701</v>
      </c>
      <c r="IJ188">
        <v>-2.63271740749625E-2</v>
      </c>
      <c r="IK188">
        <v>0.294283373353463</v>
      </c>
      <c r="IL188">
        <v>0.28947305501933102</v>
      </c>
      <c r="IM188">
        <v>0.33849672771167899</v>
      </c>
      <c r="IN188">
        <v>-6.6401149643173099E-3</v>
      </c>
      <c r="IO188">
        <v>0.30043871320735999</v>
      </c>
      <c r="IP188">
        <v>0.45647531773399103</v>
      </c>
      <c r="IQ188">
        <v>0.57593955370170202</v>
      </c>
      <c r="IR188">
        <v>0.45795089390855998</v>
      </c>
      <c r="IS188">
        <v>0.33682155201686398</v>
      </c>
      <c r="IT188">
        <v>0.17650583719763499</v>
      </c>
      <c r="IU188">
        <v>0.39405481975401901</v>
      </c>
      <c r="IV188">
        <v>0.237270584719351</v>
      </c>
      <c r="IW188">
        <v>0.33117286151050401</v>
      </c>
      <c r="IX188">
        <v>0.34062849388187499</v>
      </c>
      <c r="IY188">
        <v>0.37526694663152999</v>
      </c>
      <c r="IZ188">
        <v>3.19576824227955E-3</v>
      </c>
      <c r="JA188">
        <v>0.20372260365759501</v>
      </c>
      <c r="JB188">
        <v>0.31079451310043898</v>
      </c>
      <c r="JC188">
        <v>0.29329602800564097</v>
      </c>
      <c r="JD188">
        <v>0.18066346314594101</v>
      </c>
      <c r="JE188">
        <v>0.51331837709168204</v>
      </c>
      <c r="JF188">
        <v>0.56791163682817003</v>
      </c>
      <c r="JG188">
        <v>0.31478493307901301</v>
      </c>
      <c r="JH188">
        <v>0.188037880159588</v>
      </c>
    </row>
    <row r="189" spans="1:268">
      <c r="A189" t="s">
        <v>2191</v>
      </c>
      <c r="B189">
        <v>0.25586420761766598</v>
      </c>
      <c r="C189">
        <v>0.61883511057060803</v>
      </c>
      <c r="D189">
        <v>0.69623528872333695</v>
      </c>
      <c r="E189">
        <v>0.172803597823598</v>
      </c>
      <c r="F189">
        <v>0.29029658565379202</v>
      </c>
      <c r="G189">
        <v>0.108095619171168</v>
      </c>
      <c r="H189">
        <v>0.73614297282991503</v>
      </c>
      <c r="I189">
        <v>0.41054861885459998</v>
      </c>
      <c r="J189">
        <v>0.31297592789801398</v>
      </c>
      <c r="K189">
        <v>-0.44814452298061502</v>
      </c>
      <c r="L189">
        <v>0.497478485218949</v>
      </c>
      <c r="M189">
        <v>0.15053791019003299</v>
      </c>
      <c r="N189">
        <v>-8.9409602194026501E-3</v>
      </c>
      <c r="O189">
        <v>-0.43868272084269999</v>
      </c>
      <c r="P189">
        <v>-0.44644500154757599</v>
      </c>
      <c r="Q189">
        <v>-0.49838632061496202</v>
      </c>
      <c r="R189">
        <v>-0.43473984987699599</v>
      </c>
      <c r="S189">
        <v>0.14053932992002299</v>
      </c>
      <c r="T189">
        <v>0.58549904705852196</v>
      </c>
      <c r="U189">
        <v>0.22275371478130701</v>
      </c>
      <c r="V189">
        <v>-0.59428077844250904</v>
      </c>
      <c r="W189">
        <v>-0.38744768391279699</v>
      </c>
      <c r="X189">
        <v>0.67562808805044405</v>
      </c>
      <c r="Y189">
        <v>0.47359130670452598</v>
      </c>
      <c r="Z189">
        <v>-0.41007487515624502</v>
      </c>
      <c r="AA189">
        <v>0.56300082823780895</v>
      </c>
      <c r="AB189">
        <v>0.249388527645588</v>
      </c>
      <c r="AC189">
        <v>-3.63526050306014E-2</v>
      </c>
      <c r="AD189">
        <v>0.40005242209290398</v>
      </c>
      <c r="AE189">
        <v>0.57790580512367995</v>
      </c>
      <c r="AF189">
        <v>0.30242170433093601</v>
      </c>
      <c r="AG189">
        <v>0.54898564377693904</v>
      </c>
      <c r="AH189">
        <v>0.22857402735263499</v>
      </c>
      <c r="AI189">
        <v>0.41274245327533998</v>
      </c>
      <c r="AJ189">
        <v>0.21906739015118401</v>
      </c>
      <c r="AK189">
        <v>0.27634050539828398</v>
      </c>
      <c r="AL189">
        <v>0.396512606002968</v>
      </c>
      <c r="AM189">
        <v>0.19608177990425499</v>
      </c>
      <c r="AN189">
        <v>-0.49870922132786699</v>
      </c>
      <c r="AO189">
        <v>0.245561906573699</v>
      </c>
      <c r="AP189">
        <v>-0.56659892825774905</v>
      </c>
      <c r="AQ189">
        <v>0.38449202820544698</v>
      </c>
      <c r="AR189">
        <v>0.30114846896441899</v>
      </c>
      <c r="AS189">
        <v>0.58881539688090001</v>
      </c>
      <c r="AT189">
        <v>0.30868232289272601</v>
      </c>
      <c r="AU189">
        <v>0.45256571257237799</v>
      </c>
      <c r="AV189">
        <v>0.13056086214707899</v>
      </c>
      <c r="AW189">
        <v>0.59082149311177501</v>
      </c>
      <c r="AX189">
        <v>-0.38855520143533701</v>
      </c>
      <c r="AY189">
        <v>7.3577924906505596E-2</v>
      </c>
      <c r="AZ189">
        <v>-2.7076217361525601E-2</v>
      </c>
      <c r="BA189">
        <v>9.0467823017995302E-2</v>
      </c>
      <c r="BB189">
        <v>0.35360241426424199</v>
      </c>
      <c r="BC189">
        <v>0.34154687769181602</v>
      </c>
      <c r="BD189">
        <v>0.31338826100094802</v>
      </c>
      <c r="BE189">
        <v>0.15260595071795999</v>
      </c>
      <c r="BF189">
        <v>0.400808105672596</v>
      </c>
      <c r="BG189">
        <v>0.50556638921832797</v>
      </c>
      <c r="BH189">
        <v>0.56386883198128701</v>
      </c>
      <c r="BI189">
        <v>0.10676652495188101</v>
      </c>
      <c r="BJ189">
        <v>0.43712579273925001</v>
      </c>
      <c r="BK189">
        <v>0.692781332966101</v>
      </c>
      <c r="BL189">
        <v>0.346190869830174</v>
      </c>
      <c r="BM189">
        <v>0.63273738662036405</v>
      </c>
      <c r="BN189">
        <v>-0.44047946650342801</v>
      </c>
      <c r="BO189">
        <v>-0.33209263500986802</v>
      </c>
      <c r="BP189">
        <v>0.42882325907357799</v>
      </c>
      <c r="BQ189">
        <v>0.40654053637517001</v>
      </c>
      <c r="BR189">
        <v>-0.122872867272042</v>
      </c>
      <c r="BS189">
        <v>0.60209437297226098</v>
      </c>
      <c r="BT189">
        <v>-0.460365964075653</v>
      </c>
      <c r="BU189">
        <v>0.64235741616972297</v>
      </c>
      <c r="BV189">
        <v>0.206657285734764</v>
      </c>
      <c r="BW189">
        <v>0.28760851768224199</v>
      </c>
      <c r="BX189">
        <v>5.42213788095487E-2</v>
      </c>
      <c r="BY189">
        <v>-0.45770866299525398</v>
      </c>
      <c r="BZ189">
        <v>0.70554573466857795</v>
      </c>
      <c r="CA189">
        <v>9.8511204603867197E-3</v>
      </c>
      <c r="CB189">
        <v>0.110328484186575</v>
      </c>
      <c r="CC189">
        <v>0.28973182670839798</v>
      </c>
      <c r="CD189">
        <v>0.74631933437515996</v>
      </c>
      <c r="CE189">
        <v>0.11418666183094101</v>
      </c>
      <c r="CF189">
        <v>0.3356256393257</v>
      </c>
      <c r="CG189">
        <v>0.44992261660247101</v>
      </c>
      <c r="CH189">
        <v>9.3201991619228392E-3</v>
      </c>
      <c r="CI189">
        <v>2.9432436577083099E-2</v>
      </c>
      <c r="CJ189">
        <v>-0.52144723335314702</v>
      </c>
      <c r="CK189">
        <v>-0.47541429470761898</v>
      </c>
      <c r="CL189">
        <v>2.8975784771542199E-2</v>
      </c>
      <c r="CM189">
        <v>0.39540314836877299</v>
      </c>
      <c r="CN189">
        <v>0.66085536289479396</v>
      </c>
      <c r="CO189">
        <v>0.71009138138643602</v>
      </c>
      <c r="CP189">
        <v>0.62543270330123502</v>
      </c>
      <c r="CQ189">
        <v>0.62801365552510002</v>
      </c>
      <c r="CR189">
        <v>0.59543546527709801</v>
      </c>
      <c r="CS189">
        <v>0.31308835233569798</v>
      </c>
      <c r="CT189">
        <v>0.72249392552423497</v>
      </c>
      <c r="CU189">
        <v>1.24901997765317E-2</v>
      </c>
      <c r="CV189">
        <v>0.60629210338061801</v>
      </c>
      <c r="CW189">
        <v>0.69305100955133703</v>
      </c>
      <c r="CX189">
        <v>-0.182269737299528</v>
      </c>
      <c r="CY189">
        <v>0.75952738717370005</v>
      </c>
      <c r="CZ189">
        <v>-0.102841328107295</v>
      </c>
      <c r="DA189">
        <v>5.8377290115454998E-2</v>
      </c>
      <c r="DB189">
        <v>0.71972593579057897</v>
      </c>
      <c r="DC189">
        <v>-0.406201523275873</v>
      </c>
      <c r="DD189">
        <v>0.43316759743421002</v>
      </c>
      <c r="DE189">
        <v>-6.61649993099752E-2</v>
      </c>
      <c r="DF189">
        <v>7.7321679764379397E-2</v>
      </c>
      <c r="DG189">
        <v>0.246218597351926</v>
      </c>
      <c r="DH189">
        <v>0.49455850837945298</v>
      </c>
      <c r="DI189">
        <v>-0.43429259130979903</v>
      </c>
      <c r="DJ189">
        <v>0.44891272287748102</v>
      </c>
      <c r="DK189">
        <v>0.46159771734219901</v>
      </c>
      <c r="DL189">
        <v>0.12568118214406099</v>
      </c>
      <c r="DM189">
        <v>-0.451982486991508</v>
      </c>
      <c r="DN189">
        <v>0.65196206847024096</v>
      </c>
      <c r="DO189">
        <v>0.44922286620916901</v>
      </c>
      <c r="DP189">
        <v>-2.9794849679242001E-2</v>
      </c>
      <c r="DQ189">
        <v>0.75129432493016401</v>
      </c>
      <c r="DR189">
        <v>-0.37918062689048099</v>
      </c>
      <c r="DS189">
        <v>-0.55527466607246401</v>
      </c>
      <c r="DT189">
        <v>0.256311259293036</v>
      </c>
      <c r="DU189">
        <v>9.13578233718155E-2</v>
      </c>
      <c r="DV189">
        <v>0.61070295555821397</v>
      </c>
      <c r="DW189">
        <v>0.27331442507659098</v>
      </c>
      <c r="DX189">
        <v>0.11300574324568</v>
      </c>
      <c r="DY189">
        <v>0.19415567905453199</v>
      </c>
      <c r="DZ189">
        <v>1.43183012579655E-2</v>
      </c>
      <c r="EA189">
        <v>0.73579061666086998</v>
      </c>
      <c r="EB189">
        <v>0.77016278089089396</v>
      </c>
      <c r="EC189">
        <v>8.3246987536008302E-2</v>
      </c>
      <c r="ED189">
        <v>0.32593282180230099</v>
      </c>
      <c r="EE189">
        <v>0.30652983486415802</v>
      </c>
      <c r="EF189">
        <v>0.22178876480860599</v>
      </c>
      <c r="EG189">
        <v>0.62611801324832905</v>
      </c>
      <c r="EH189">
        <v>-0.48095872140721102</v>
      </c>
      <c r="EI189">
        <v>0.70898348149358403</v>
      </c>
      <c r="EJ189">
        <v>6.3137008957401299E-3</v>
      </c>
      <c r="EK189">
        <v>-0.24361699920930899</v>
      </c>
      <c r="EL189">
        <v>2.13878275150193E-2</v>
      </c>
      <c r="EM189">
        <v>9.4246584504442094E-2</v>
      </c>
      <c r="EN189">
        <v>-0.34193004372456298</v>
      </c>
      <c r="EO189">
        <v>0.13301315910116701</v>
      </c>
      <c r="EP189">
        <v>0.450285278276297</v>
      </c>
      <c r="EQ189">
        <v>0.16770114572325301</v>
      </c>
      <c r="ER189">
        <v>-0.47994292977371</v>
      </c>
      <c r="ES189">
        <v>-8.4255821084884708E-3</v>
      </c>
      <c r="ET189">
        <v>0.24613370360015699</v>
      </c>
      <c r="EU189">
        <v>0.65235218637895498</v>
      </c>
      <c r="EV189">
        <v>0.106468145739836</v>
      </c>
      <c r="EW189">
        <v>0.31278316715292898</v>
      </c>
      <c r="EX189">
        <v>0.64075385228250903</v>
      </c>
      <c r="EY189">
        <v>9.5137076409576998E-2</v>
      </c>
      <c r="EZ189">
        <v>0.67077734441000902</v>
      </c>
      <c r="FA189">
        <v>9.9342339460790602E-2</v>
      </c>
      <c r="FB189">
        <v>0.391479484366476</v>
      </c>
      <c r="FC189">
        <v>0.41514106843920301</v>
      </c>
      <c r="FD189">
        <v>0.60888814824191095</v>
      </c>
      <c r="FE189">
        <v>0.290989253765992</v>
      </c>
      <c r="FF189">
        <v>-0.28719124376965599</v>
      </c>
      <c r="FG189">
        <v>-0.243559238460413</v>
      </c>
      <c r="FH189">
        <v>-0.39461936849798401</v>
      </c>
      <c r="FI189">
        <v>0.63343358976248698</v>
      </c>
      <c r="FJ189">
        <v>0.369949778673765</v>
      </c>
      <c r="FK189">
        <v>0.20666116214365399</v>
      </c>
      <c r="FL189">
        <v>-3.8106839769764103E-2</v>
      </c>
      <c r="FM189">
        <v>0.71660560880250901</v>
      </c>
      <c r="FN189">
        <v>0.13855073573779</v>
      </c>
      <c r="FO189">
        <v>0.22441822455615901</v>
      </c>
      <c r="FP189">
        <v>0.28532747861714902</v>
      </c>
      <c r="FQ189">
        <v>0.21638417870196999</v>
      </c>
      <c r="FR189">
        <v>-0.60122502222784402</v>
      </c>
      <c r="FS189">
        <v>0.25743608651739802</v>
      </c>
      <c r="FT189">
        <v>0.29464264291282</v>
      </c>
      <c r="FU189">
        <v>0.24317116428312499</v>
      </c>
      <c r="FV189">
        <v>-0.116470766113293</v>
      </c>
      <c r="FW189">
        <v>0.59908058371150197</v>
      </c>
      <c r="FX189">
        <v>0.114441805468302</v>
      </c>
      <c r="FY189">
        <v>9.1264674252936606E-2</v>
      </c>
      <c r="FZ189">
        <v>-0.44956772470411999</v>
      </c>
      <c r="GA189">
        <v>0.26452748978809798</v>
      </c>
      <c r="GB189">
        <v>0.44539646837472802</v>
      </c>
      <c r="GC189">
        <v>0.45901077555578501</v>
      </c>
      <c r="GD189">
        <v>0.209013542851922</v>
      </c>
      <c r="GE189">
        <v>0.29142892745735699</v>
      </c>
      <c r="GF189">
        <v>7.6807741093611895E-2</v>
      </c>
      <c r="GG189">
        <v>-0.54665315274224702</v>
      </c>
      <c r="GH189">
        <v>0.16257186565023901</v>
      </c>
      <c r="GI189">
        <v>-6.5034602069531003E-2</v>
      </c>
      <c r="GJ189">
        <v>0.70205783504177499</v>
      </c>
      <c r="GK189">
        <v>0.21865629160964101</v>
      </c>
      <c r="GL189">
        <v>-6.11622313414871E-2</v>
      </c>
      <c r="GM189">
        <v>0.25288815162745698</v>
      </c>
      <c r="GN189">
        <v>0.37057541057086701</v>
      </c>
      <c r="GO189">
        <v>-0.41409812980417798</v>
      </c>
      <c r="GP189">
        <v>0.31330217886968298</v>
      </c>
      <c r="GQ189">
        <v>0.12576280463624201</v>
      </c>
      <c r="GR189">
        <v>0.609752646797455</v>
      </c>
      <c r="GS189">
        <v>0.67451851551146902</v>
      </c>
      <c r="GT189">
        <v>-7.1542046369724693E-2</v>
      </c>
      <c r="GU189">
        <v>0.41169706399563699</v>
      </c>
      <c r="GV189">
        <v>2.4910723122032501E-2</v>
      </c>
      <c r="GW189">
        <v>2.0038500456959599E-2</v>
      </c>
      <c r="GX189">
        <v>-8.7042866193128704E-3</v>
      </c>
      <c r="GY189">
        <v>0.17922483952263199</v>
      </c>
      <c r="GZ189">
        <v>-0.19194118915598801</v>
      </c>
      <c r="HA189">
        <v>0.25372344176525202</v>
      </c>
      <c r="HB189">
        <v>0.26536051638373898</v>
      </c>
      <c r="HC189">
        <v>0.27321152080196998</v>
      </c>
      <c r="HD189">
        <v>0.34208946803530699</v>
      </c>
      <c r="HE189">
        <v>8.8091007905618302E-2</v>
      </c>
      <c r="HF189">
        <v>0.26384080063404403</v>
      </c>
      <c r="HG189">
        <v>-5.6234329560746199E-3</v>
      </c>
      <c r="HH189">
        <v>0.30026045409524199</v>
      </c>
      <c r="HI189">
        <v>-0.35174263299543501</v>
      </c>
      <c r="HJ189">
        <v>0.23567972408542401</v>
      </c>
      <c r="HK189">
        <v>0.346140280399935</v>
      </c>
      <c r="HL189">
        <v>0.130979286447343</v>
      </c>
      <c r="HM189">
        <v>0.36166090427360098</v>
      </c>
      <c r="HN189">
        <v>-0.26690947457783198</v>
      </c>
      <c r="HO189">
        <v>0.59500554650815296</v>
      </c>
      <c r="HP189">
        <v>4.6642905609511703E-2</v>
      </c>
      <c r="HQ189">
        <v>-0.44897785820324099</v>
      </c>
      <c r="HR189">
        <v>-0.34898482743653397</v>
      </c>
      <c r="HS189">
        <v>0.66748767657709196</v>
      </c>
      <c r="HT189">
        <v>0.23988438787965299</v>
      </c>
      <c r="HU189">
        <v>0.22103135502340801</v>
      </c>
      <c r="HV189">
        <v>4.9547447507794301E-2</v>
      </c>
      <c r="HW189">
        <v>0.27773151386825201</v>
      </c>
      <c r="HX189">
        <v>0.13051785485800799</v>
      </c>
      <c r="HY189">
        <v>-2.0327248236988202E-3</v>
      </c>
      <c r="HZ189">
        <v>0.31548412689772098</v>
      </c>
      <c r="IA189">
        <v>0.66838188240100105</v>
      </c>
      <c r="IB189">
        <v>0.32386519163357902</v>
      </c>
      <c r="IC189">
        <v>0.32853137290690498</v>
      </c>
      <c r="ID189">
        <v>0.41224390043426801</v>
      </c>
      <c r="IE189">
        <v>0.40012303237311297</v>
      </c>
      <c r="IF189">
        <v>-0.16282319628922801</v>
      </c>
      <c r="IG189">
        <v>-0.29474230843802801</v>
      </c>
      <c r="IH189">
        <v>0.192108188255462</v>
      </c>
      <c r="II189">
        <v>0.13696120431824299</v>
      </c>
      <c r="IJ189">
        <v>-0.382094713962433</v>
      </c>
      <c r="IK189">
        <v>0.64659018198311002</v>
      </c>
      <c r="IL189">
        <v>0.21207911840559701</v>
      </c>
      <c r="IM189">
        <v>0.17697387701362299</v>
      </c>
      <c r="IN189">
        <v>-0.22905154580556</v>
      </c>
      <c r="IO189">
        <v>0.217413630497931</v>
      </c>
      <c r="IP189">
        <v>0.44171906065474298</v>
      </c>
      <c r="IQ189">
        <v>0.56365359348861199</v>
      </c>
      <c r="IR189">
        <v>0.39219992865415398</v>
      </c>
      <c r="IS189">
        <v>0.32561401664988299</v>
      </c>
      <c r="IT189">
        <v>-3.0083013891625699E-2</v>
      </c>
      <c r="IU189">
        <v>0.70839558394749402</v>
      </c>
      <c r="IV189">
        <v>4.9250072699951603E-2</v>
      </c>
      <c r="IW189">
        <v>0.539643622445382</v>
      </c>
      <c r="IX189">
        <v>0.70874330778367201</v>
      </c>
      <c r="IY189">
        <v>0.70963717455340602</v>
      </c>
      <c r="IZ189">
        <v>-8.0191653228976104E-2</v>
      </c>
      <c r="JA189">
        <v>0.26513224971841998</v>
      </c>
      <c r="JB189">
        <v>0.59984637062951196</v>
      </c>
      <c r="JC189">
        <v>0.17071870268663999</v>
      </c>
      <c r="JD189">
        <v>9.2841573848692197E-2</v>
      </c>
      <c r="JE189">
        <v>0.41122248988169102</v>
      </c>
      <c r="JF189">
        <v>0.45412421529861102</v>
      </c>
      <c r="JG189">
        <v>0.18534925706639099</v>
      </c>
      <c r="JH189">
        <v>0.393610137483135</v>
      </c>
    </row>
    <row r="190" spans="1:268">
      <c r="A190" t="s">
        <v>578</v>
      </c>
      <c r="B190">
        <v>0.25447888402064101</v>
      </c>
      <c r="C190">
        <v>0.127170162370561</v>
      </c>
      <c r="D190">
        <v>6.3200671223911001E-2</v>
      </c>
      <c r="E190">
        <v>0.27310201025371</v>
      </c>
      <c r="F190">
        <v>-6.9805315610054999E-2</v>
      </c>
      <c r="G190">
        <v>6.9490311775966498E-2</v>
      </c>
      <c r="H190">
        <v>0.173245108059016</v>
      </c>
      <c r="I190">
        <v>0.40988300470766498</v>
      </c>
      <c r="J190">
        <v>0.24824056144218901</v>
      </c>
      <c r="K190">
        <v>-0.10175541866824001</v>
      </c>
      <c r="L190">
        <v>0.32871276000609001</v>
      </c>
      <c r="M190">
        <v>-2.2856972777063299E-2</v>
      </c>
      <c r="N190">
        <v>-2.8494194545668999E-3</v>
      </c>
      <c r="O190">
        <v>-8.6841050600215894E-2</v>
      </c>
      <c r="P190">
        <v>-5.5462595594890002E-2</v>
      </c>
      <c r="Q190">
        <v>-7.4538201499495901E-2</v>
      </c>
      <c r="R190">
        <v>-9.6104845067897002E-2</v>
      </c>
      <c r="S190">
        <v>-2.4690662485561201E-2</v>
      </c>
      <c r="T190">
        <v>0.13901291566178001</v>
      </c>
      <c r="U190">
        <v>0.309837353162355</v>
      </c>
      <c r="V190">
        <v>-8.8979142703716804E-2</v>
      </c>
      <c r="W190">
        <v>-0.104868908859617</v>
      </c>
      <c r="X190">
        <v>7.5412908880358301E-2</v>
      </c>
      <c r="Y190">
        <v>0.27463210735792498</v>
      </c>
      <c r="Z190">
        <v>-7.3509009453172999E-2</v>
      </c>
      <c r="AA190">
        <v>7.03097809783714E-2</v>
      </c>
      <c r="AB190">
        <v>0.30322667287808502</v>
      </c>
      <c r="AC190">
        <v>4.8670400547848602E-2</v>
      </c>
      <c r="AD190">
        <v>0.15371420389134999</v>
      </c>
      <c r="AE190">
        <v>9.5261731908338698E-2</v>
      </c>
      <c r="AF190">
        <v>0.118763554680458</v>
      </c>
      <c r="AG190">
        <v>8.9762152165021605E-2</v>
      </c>
      <c r="AH190">
        <v>0.32904338527257598</v>
      </c>
      <c r="AI190">
        <v>0.31658456450186201</v>
      </c>
      <c r="AJ190">
        <v>0.146860792848102</v>
      </c>
      <c r="AK190">
        <v>0.206877603037284</v>
      </c>
      <c r="AL190">
        <v>0.32193930668383303</v>
      </c>
      <c r="AM190">
        <v>2.35571105174061E-2</v>
      </c>
      <c r="AN190">
        <v>-8.0055305763427495E-2</v>
      </c>
      <c r="AO190">
        <v>4.7465400540692301E-2</v>
      </c>
      <c r="AP190">
        <v>-5.1711596842248297E-2</v>
      </c>
      <c r="AQ190">
        <v>0.34553316272849499</v>
      </c>
      <c r="AR190">
        <v>5.2272340587412799E-2</v>
      </c>
      <c r="AS190">
        <v>2.5157211077528999E-2</v>
      </c>
      <c r="AT190">
        <v>0.20839563922576301</v>
      </c>
      <c r="AU190">
        <v>0.40570193536785598</v>
      </c>
      <c r="AV190">
        <v>0.14757787197010799</v>
      </c>
      <c r="AW190">
        <v>8.3927017215748106E-2</v>
      </c>
      <c r="AX190">
        <v>-7.0019460495907099E-2</v>
      </c>
      <c r="AY190">
        <v>-4.6769544172922999E-2</v>
      </c>
      <c r="AZ190">
        <v>-2.2696678106721099E-2</v>
      </c>
      <c r="BA190">
        <v>0.22949902222152699</v>
      </c>
      <c r="BB190">
        <v>0.39605856411268903</v>
      </c>
      <c r="BC190">
        <v>0.276408029569224</v>
      </c>
      <c r="BD190">
        <v>0.32167422988390498</v>
      </c>
      <c r="BE190">
        <v>0.18497695346280599</v>
      </c>
      <c r="BF190">
        <v>3.4291074919499599E-2</v>
      </c>
      <c r="BG190">
        <v>0.20901646844715199</v>
      </c>
      <c r="BH190">
        <v>7.9422960662569403E-2</v>
      </c>
      <c r="BI190">
        <v>3.7997538941472002E-2</v>
      </c>
      <c r="BJ190">
        <v>0.34517147911976698</v>
      </c>
      <c r="BK190">
        <v>0.100407759017177</v>
      </c>
      <c r="BL190">
        <v>0.35112304431726399</v>
      </c>
      <c r="BM190">
        <v>0.204275749195517</v>
      </c>
      <c r="BN190">
        <v>-8.7760812372667404E-2</v>
      </c>
      <c r="BO190">
        <v>-7.4959201652037302E-2</v>
      </c>
      <c r="BP190">
        <v>0.38857220329443898</v>
      </c>
      <c r="BQ190">
        <v>0.244148281057043</v>
      </c>
      <c r="BR190">
        <v>0.11880263987341</v>
      </c>
      <c r="BS190">
        <v>7.4454999596831994E-2</v>
      </c>
      <c r="BT190">
        <v>-0.103586881720986</v>
      </c>
      <c r="BU190">
        <v>4.7483762438915597E-2</v>
      </c>
      <c r="BV190">
        <v>0.24433012112078201</v>
      </c>
      <c r="BW190">
        <v>-2.5290830045833601E-2</v>
      </c>
      <c r="BX190">
        <v>0.18926992545774499</v>
      </c>
      <c r="BY190">
        <v>-4.5007633089664698E-2</v>
      </c>
      <c r="BZ190">
        <v>8.1847230391712503E-2</v>
      </c>
      <c r="CA190">
        <v>2.2529999958586198E-2</v>
      </c>
      <c r="CB190">
        <v>7.8444432236491002E-2</v>
      </c>
      <c r="CC190">
        <v>0.30201464809207301</v>
      </c>
      <c r="CD190">
        <v>0.10380438120438699</v>
      </c>
      <c r="CE190">
        <v>-1.9562446325720999E-2</v>
      </c>
      <c r="CF190">
        <v>0.33553377541558099</v>
      </c>
      <c r="CG190">
        <v>0.19467024102635999</v>
      </c>
      <c r="CH190">
        <v>-0.13813428464966901</v>
      </c>
      <c r="CI190">
        <v>1.9096528093965798E-2</v>
      </c>
      <c r="CJ190">
        <v>-8.3044891851964203E-2</v>
      </c>
      <c r="CK190">
        <v>-0.14590498256967599</v>
      </c>
      <c r="CL190">
        <v>0.11286431469757099</v>
      </c>
      <c r="CM190">
        <v>0.37714971537418701</v>
      </c>
      <c r="CN190">
        <v>7.3572717826972597E-2</v>
      </c>
      <c r="CO190">
        <v>0.137088234708648</v>
      </c>
      <c r="CP190">
        <v>0.16157503379055499</v>
      </c>
      <c r="CQ190">
        <v>6.3700237781708594E-2</v>
      </c>
      <c r="CR190">
        <v>1.3180020670082501E-2</v>
      </c>
      <c r="CS190">
        <v>0.14972473123744701</v>
      </c>
      <c r="CT190">
        <v>5.8452595069482201E-2</v>
      </c>
      <c r="CU190">
        <v>0.21998623427001801</v>
      </c>
      <c r="CV190">
        <v>0.111306023237648</v>
      </c>
      <c r="CW190">
        <v>0.146967890793125</v>
      </c>
      <c r="CX190">
        <v>-1.9664065236551499E-2</v>
      </c>
      <c r="CY190">
        <v>0.136046029716512</v>
      </c>
      <c r="CZ190">
        <v>4.4283343460537798E-2</v>
      </c>
      <c r="DA190">
        <v>0.19045805959666501</v>
      </c>
      <c r="DB190">
        <v>0.121792294131878</v>
      </c>
      <c r="DC190">
        <v>-5.5405776442391398E-2</v>
      </c>
      <c r="DD190">
        <v>0.171154051272395</v>
      </c>
      <c r="DE190">
        <v>-0.229124814805889</v>
      </c>
      <c r="DF190">
        <v>5.29391380792677E-2</v>
      </c>
      <c r="DG190">
        <v>0.21867721457790601</v>
      </c>
      <c r="DH190">
        <v>0.308510187366486</v>
      </c>
      <c r="DI190">
        <v>-3.7482894425407497E-2</v>
      </c>
      <c r="DJ190">
        <v>0.30641887541424601</v>
      </c>
      <c r="DK190">
        <v>0.27745350623086801</v>
      </c>
      <c r="DL190">
        <v>0.16066390891998</v>
      </c>
      <c r="DM190">
        <v>-0.109382964264137</v>
      </c>
      <c r="DN190">
        <v>0.11260785351934</v>
      </c>
      <c r="DO190">
        <v>7.6621814534151303E-2</v>
      </c>
      <c r="DP190">
        <v>3.0258403205612901E-2</v>
      </c>
      <c r="DQ190">
        <v>0.106227304742142</v>
      </c>
      <c r="DR190">
        <v>1.2115164730047799E-2</v>
      </c>
      <c r="DS190">
        <v>-9.3181085170563699E-2</v>
      </c>
      <c r="DT190">
        <v>0.35689371934851299</v>
      </c>
      <c r="DU190">
        <v>9.5218905919593894E-2</v>
      </c>
      <c r="DV190">
        <v>1.13190002058317E-2</v>
      </c>
      <c r="DW190">
        <v>7.2203345328726003E-3</v>
      </c>
      <c r="DX190">
        <v>8.6202826628872201E-2</v>
      </c>
      <c r="DY190">
        <v>-4.6644488237962403E-3</v>
      </c>
      <c r="DZ190">
        <v>0.11184553187457601</v>
      </c>
      <c r="EA190">
        <v>0.216980008342405</v>
      </c>
      <c r="EB190">
        <v>0.105097665486014</v>
      </c>
      <c r="EC190">
        <v>0.102054964120534</v>
      </c>
      <c r="ED190">
        <v>-2.13394096237263E-2</v>
      </c>
      <c r="EE190">
        <v>0.26709286190651499</v>
      </c>
      <c r="EF190">
        <v>0.27829018916285803</v>
      </c>
      <c r="EG190">
        <v>5.7396263665471903E-2</v>
      </c>
      <c r="EH190">
        <v>-7.6035462713367197E-2</v>
      </c>
      <c r="EI190">
        <v>9.8024863605532794E-2</v>
      </c>
      <c r="EJ190">
        <v>-2.0337690087501401E-2</v>
      </c>
      <c r="EK190">
        <v>3.2098318698665099E-2</v>
      </c>
      <c r="EL190">
        <v>1.94507346197462E-2</v>
      </c>
      <c r="EM190">
        <v>0.197019856989949</v>
      </c>
      <c r="EN190">
        <v>-1.36225468634334E-3</v>
      </c>
      <c r="EO190">
        <v>0.205621421311876</v>
      </c>
      <c r="EP190">
        <v>0.382610761539457</v>
      </c>
      <c r="EQ190">
        <v>0.207327347514347</v>
      </c>
      <c r="ER190">
        <v>-7.8920854113865999E-2</v>
      </c>
      <c r="ES190">
        <v>0.16409667226156899</v>
      </c>
      <c r="ET190">
        <v>-5.2016393581421898E-2</v>
      </c>
      <c r="EU190">
        <v>9.0007352220703898E-2</v>
      </c>
      <c r="EV190">
        <v>0.23472464500797899</v>
      </c>
      <c r="EW190">
        <v>0.201999464846986</v>
      </c>
      <c r="EX190">
        <v>6.3945126985913897E-2</v>
      </c>
      <c r="EY190">
        <v>-1.7491206274603301E-2</v>
      </c>
      <c r="EZ190">
        <v>0.11932231829602701</v>
      </c>
      <c r="FA190">
        <v>0.16659339176286</v>
      </c>
      <c r="FB190">
        <v>0.41106348451979102</v>
      </c>
      <c r="FC190">
        <v>0.19466028703574301</v>
      </c>
      <c r="FD190">
        <v>6.1086545564800802E-2</v>
      </c>
      <c r="FE190">
        <v>4.8140442511523503E-2</v>
      </c>
      <c r="FF190">
        <v>-1.3047271169772201E-2</v>
      </c>
      <c r="FG190">
        <v>4.0770343856896497E-3</v>
      </c>
      <c r="FH190">
        <v>-4.6609829651819902E-2</v>
      </c>
      <c r="FI190">
        <v>0.110874240074257</v>
      </c>
      <c r="FJ190">
        <v>0.38316086645166803</v>
      </c>
      <c r="FK190">
        <v>1.7798065642237199E-2</v>
      </c>
      <c r="FL190">
        <v>-2.5956367325118499E-2</v>
      </c>
      <c r="FM190">
        <v>5.7953002835746698E-2</v>
      </c>
      <c r="FN190">
        <v>-2.7677720139331199E-2</v>
      </c>
      <c r="FO190">
        <v>0.30666849835207899</v>
      </c>
      <c r="FP190">
        <v>0.28382911525500498</v>
      </c>
      <c r="FQ190">
        <v>0.292664620512056</v>
      </c>
      <c r="FR190">
        <v>-5.6948175196999302E-2</v>
      </c>
      <c r="FS190">
        <v>0.25542308015999299</v>
      </c>
      <c r="FT190">
        <v>0.181305097275826</v>
      </c>
      <c r="FU190">
        <v>0.252983947747836</v>
      </c>
      <c r="FV190">
        <v>-1.43688944931523E-2</v>
      </c>
      <c r="FW190">
        <v>0.14815406630161701</v>
      </c>
      <c r="FX190">
        <v>-2.0235712982021301E-2</v>
      </c>
      <c r="FY190">
        <v>-3.4586853847782401E-2</v>
      </c>
      <c r="FZ190">
        <v>-5.8411732228613303E-2</v>
      </c>
      <c r="GA190">
        <v>0.37271240045293402</v>
      </c>
      <c r="GB190">
        <v>0.30827498261882502</v>
      </c>
      <c r="GC190">
        <v>0.171875980530966</v>
      </c>
      <c r="GD190">
        <v>0.32176919571725199</v>
      </c>
      <c r="GE190">
        <v>0.28859204936340699</v>
      </c>
      <c r="GF190">
        <v>5.9549253916915998E-2</v>
      </c>
      <c r="GG190">
        <v>-6.8024241139523503E-2</v>
      </c>
      <c r="GH190">
        <v>0.196064546993166</v>
      </c>
      <c r="GI190">
        <v>3.9752698784509703E-2</v>
      </c>
      <c r="GJ190">
        <v>0.116926911360778</v>
      </c>
      <c r="GK190">
        <v>0.203362391271282</v>
      </c>
      <c r="GL190">
        <v>-5.9834137114253498E-2</v>
      </c>
      <c r="GM190">
        <v>0.14880358390863299</v>
      </c>
      <c r="GN190">
        <v>8.0653376596402898E-2</v>
      </c>
      <c r="GO190">
        <v>-4.3603844476417498E-2</v>
      </c>
      <c r="GP190">
        <v>0.18488285438812199</v>
      </c>
      <c r="GQ190">
        <v>0.20496815764229501</v>
      </c>
      <c r="GR190">
        <v>7.0350195151789294E-2</v>
      </c>
      <c r="GS190">
        <v>6.3430758728895795E-2</v>
      </c>
      <c r="GT190">
        <v>7.9851441803381693E-3</v>
      </c>
      <c r="GU190">
        <v>0.388881089005847</v>
      </c>
      <c r="GV190">
        <v>0.115150003938744</v>
      </c>
      <c r="GW190">
        <v>-6.8121184268057897E-2</v>
      </c>
      <c r="GX190">
        <v>6.24916061459109E-2</v>
      </c>
      <c r="GY190">
        <v>0.29453342310616598</v>
      </c>
      <c r="GZ190">
        <v>-0.13870517923900699</v>
      </c>
      <c r="HA190">
        <v>-6.32626886066881E-3</v>
      </c>
      <c r="HB190">
        <v>0.30951177950140302</v>
      </c>
      <c r="HC190">
        <v>8.8960991293107305E-2</v>
      </c>
      <c r="HD190">
        <v>0.22232719064484799</v>
      </c>
      <c r="HE190">
        <v>3.6397412238308599E-2</v>
      </c>
      <c r="HF190">
        <v>0.32794739266561002</v>
      </c>
      <c r="HG190">
        <v>2.71545445734367E-2</v>
      </c>
      <c r="HH190">
        <v>0.28979065327157999</v>
      </c>
      <c r="HI190">
        <v>1.9052983600026399E-2</v>
      </c>
      <c r="HJ190">
        <v>0.23371009737341999</v>
      </c>
      <c r="HK190">
        <v>0.325564117079638</v>
      </c>
      <c r="HL190">
        <v>0.21967862239715699</v>
      </c>
      <c r="HM190">
        <v>0.406997870540665</v>
      </c>
      <c r="HN190">
        <v>-1.9152128648039599E-2</v>
      </c>
      <c r="HO190">
        <v>4.0030880077346703E-2</v>
      </c>
      <c r="HP190">
        <v>0.174400110623533</v>
      </c>
      <c r="HQ190">
        <v>-2.5657560747633298E-2</v>
      </c>
      <c r="HR190">
        <v>-3.1291265827666899E-2</v>
      </c>
      <c r="HS190">
        <v>8.6712973800615906E-2</v>
      </c>
      <c r="HT190">
        <v>0.171763495432292</v>
      </c>
      <c r="HU190">
        <v>0.22467254745565701</v>
      </c>
      <c r="HV190">
        <v>2.0432068058796101E-2</v>
      </c>
      <c r="HW190">
        <v>0.26688822902820197</v>
      </c>
      <c r="HX190">
        <v>0.21471208453183599</v>
      </c>
      <c r="HY190">
        <v>5.7740421955986401E-2</v>
      </c>
      <c r="HZ190">
        <v>0.371679755349059</v>
      </c>
      <c r="IA190">
        <v>0.165146312010886</v>
      </c>
      <c r="IB190">
        <v>0.24979913214183899</v>
      </c>
      <c r="IC190">
        <v>0.21336457938305201</v>
      </c>
      <c r="ID190">
        <v>4.6222069961133101E-2</v>
      </c>
      <c r="IE190">
        <v>1.3335976946618699E-2</v>
      </c>
      <c r="IF190">
        <v>1.2529166993097501E-3</v>
      </c>
      <c r="IG190">
        <v>-9.7404219600701197E-2</v>
      </c>
      <c r="IH190">
        <v>0.16552160662606</v>
      </c>
      <c r="II190">
        <v>0.29269663079890301</v>
      </c>
      <c r="IJ190">
        <v>-4.8140045531952997E-3</v>
      </c>
      <c r="IK190">
        <v>7.5736078078475502E-2</v>
      </c>
      <c r="IL190">
        <v>0.17296549327809299</v>
      </c>
      <c r="IM190">
        <v>0.240827531857044</v>
      </c>
      <c r="IN190">
        <v>4.2656849829601003E-2</v>
      </c>
      <c r="IO190">
        <v>0.26441938465001602</v>
      </c>
      <c r="IP190">
        <v>0.26674646141490299</v>
      </c>
      <c r="IQ190">
        <v>0.28867918397565701</v>
      </c>
      <c r="IR190">
        <v>0.36127176269372402</v>
      </c>
      <c r="IS190">
        <v>0.20740738036588299</v>
      </c>
      <c r="IT190">
        <v>0.167189091078536</v>
      </c>
      <c r="IU190">
        <v>0.182363737419071</v>
      </c>
      <c r="IV190">
        <v>0.13267611625148201</v>
      </c>
      <c r="IW190">
        <v>9.3284686432540398E-2</v>
      </c>
      <c r="IX190">
        <v>0.11492433477000299</v>
      </c>
      <c r="IY190">
        <v>0.14840760730448399</v>
      </c>
      <c r="IZ190">
        <v>1.72903984363128E-2</v>
      </c>
      <c r="JA190">
        <v>8.9432077661078593E-2</v>
      </c>
      <c r="JB190">
        <v>0.24270409866456299</v>
      </c>
      <c r="JC190">
        <v>0.18981632952014699</v>
      </c>
      <c r="JD190">
        <v>7.6249515817806701E-2</v>
      </c>
      <c r="JE190">
        <v>0.27701266710774702</v>
      </c>
      <c r="JF190">
        <v>0.29474563335436199</v>
      </c>
      <c r="JG190">
        <v>0.21385796625371101</v>
      </c>
      <c r="JH190">
        <v>7.8399658012014706E-2</v>
      </c>
    </row>
    <row r="191" spans="1:268">
      <c r="A191" t="s">
        <v>580</v>
      </c>
      <c r="B191">
        <v>7.9452283372234603E-2</v>
      </c>
      <c r="C191">
        <v>0.135685998648093</v>
      </c>
      <c r="D191">
        <v>0.19247897854902099</v>
      </c>
      <c r="E191">
        <v>4.5470737477907898E-2</v>
      </c>
      <c r="F191">
        <v>1.4903384903701401E-2</v>
      </c>
      <c r="G191">
        <v>-9.0294838733377108E-3</v>
      </c>
      <c r="H191">
        <v>0.13281348822866501</v>
      </c>
      <c r="I191">
        <v>-1.8956038347034399E-2</v>
      </c>
      <c r="J191">
        <v>6.1432628395913999E-2</v>
      </c>
      <c r="K191">
        <v>-9.2329783216289402E-2</v>
      </c>
      <c r="L191">
        <v>0.101924894527802</v>
      </c>
      <c r="M191">
        <v>4.6395853737762699E-2</v>
      </c>
      <c r="N191">
        <v>-1.7650229601466401E-2</v>
      </c>
      <c r="O191">
        <v>6.3012387605010996E-4</v>
      </c>
      <c r="P191">
        <v>-0.104523605749575</v>
      </c>
      <c r="Q191">
        <v>-8.5586664072501095E-2</v>
      </c>
      <c r="R191">
        <v>-5.2185228965391101E-2</v>
      </c>
      <c r="S191">
        <v>5.91985361540837E-2</v>
      </c>
      <c r="T191">
        <v>0.12781250196897001</v>
      </c>
      <c r="U191">
        <v>2.3005037856116701E-2</v>
      </c>
      <c r="V191">
        <v>-8.7197328437464902E-2</v>
      </c>
      <c r="W191">
        <v>1.29930254458684E-2</v>
      </c>
      <c r="X191">
        <v>0.156879051129548</v>
      </c>
      <c r="Y191">
        <v>3.0841910261970602E-2</v>
      </c>
      <c r="Z191">
        <v>-2.9993815976520798E-2</v>
      </c>
      <c r="AA191">
        <v>0.15151350157487001</v>
      </c>
      <c r="AB191">
        <v>4.6733102393702201E-2</v>
      </c>
      <c r="AC191">
        <v>0.27395839349095003</v>
      </c>
      <c r="AD191">
        <v>4.8949581439604699E-2</v>
      </c>
      <c r="AE191">
        <v>0.114922978777624</v>
      </c>
      <c r="AF191">
        <v>-5.32026000778806E-2</v>
      </c>
      <c r="AG191">
        <v>0.15727774489957999</v>
      </c>
      <c r="AH191">
        <v>1.32735510222356E-2</v>
      </c>
      <c r="AI191">
        <v>-9.2364927028701902E-4</v>
      </c>
      <c r="AJ191">
        <v>8.0427843907302399E-2</v>
      </c>
      <c r="AK191">
        <v>8.4501220065755903E-2</v>
      </c>
      <c r="AL191">
        <v>6.6771447495501804E-2</v>
      </c>
      <c r="AM191">
        <v>-5.6253756190075797E-2</v>
      </c>
      <c r="AN191">
        <v>-5.1645716427488698E-2</v>
      </c>
      <c r="AO191">
        <v>-7.0851666774892602E-2</v>
      </c>
      <c r="AP191">
        <v>-0.10133062458599799</v>
      </c>
      <c r="AQ191">
        <v>6.5261715314830299E-2</v>
      </c>
      <c r="AR191">
        <v>-5.8926521307439902E-2</v>
      </c>
      <c r="AS191">
        <v>0.15450753814418999</v>
      </c>
      <c r="AT191">
        <v>0.121054190175354</v>
      </c>
      <c r="AU191">
        <v>5.8145671194020698E-2</v>
      </c>
      <c r="AV191">
        <v>5.1415316176957902E-2</v>
      </c>
      <c r="AW191">
        <v>0.10352944962770901</v>
      </c>
      <c r="AX191">
        <v>-4.90503277135141E-2</v>
      </c>
      <c r="AY191">
        <v>-1.5266545569597299E-2</v>
      </c>
      <c r="AZ191">
        <v>-4.3907451620342104E-3</v>
      </c>
      <c r="BA191">
        <v>5.6361232563543799E-2</v>
      </c>
      <c r="BB191">
        <v>3.2552297061131302E-2</v>
      </c>
      <c r="BC191">
        <v>0.127666807107752</v>
      </c>
      <c r="BD191">
        <v>6.33304826217536E-2</v>
      </c>
      <c r="BE191">
        <v>-0.134030175398199</v>
      </c>
      <c r="BF191">
        <v>4.3533752242197101E-3</v>
      </c>
      <c r="BG191">
        <v>0.13940051451781399</v>
      </c>
      <c r="BH191">
        <v>0.11771394139175401</v>
      </c>
      <c r="BI191">
        <v>-0.111257070984464</v>
      </c>
      <c r="BJ191">
        <v>-5.1987371621516697E-2</v>
      </c>
      <c r="BK191">
        <v>0.12074614678074699</v>
      </c>
      <c r="BL191">
        <v>8.8518216653777806E-2</v>
      </c>
      <c r="BM191">
        <v>0.10275338217979001</v>
      </c>
      <c r="BN191">
        <v>-3.12191121508467E-2</v>
      </c>
      <c r="BO191">
        <v>-2.7259525019403E-2</v>
      </c>
      <c r="BP191">
        <v>2.0968765192214099E-2</v>
      </c>
      <c r="BQ191">
        <v>1.98052685639615E-2</v>
      </c>
      <c r="BR191">
        <v>-1.3506205591235301E-3</v>
      </c>
      <c r="BS191">
        <v>9.5124472387255202E-2</v>
      </c>
      <c r="BT191">
        <v>-4.6071651151952997E-2</v>
      </c>
      <c r="BU191">
        <v>9.1639473163351901E-2</v>
      </c>
      <c r="BV191">
        <v>3.28366552510546E-2</v>
      </c>
      <c r="BW191">
        <v>8.14921117832859E-2</v>
      </c>
      <c r="BX191">
        <v>1.5623312017514599E-2</v>
      </c>
      <c r="BY191">
        <v>-6.0534700283312898E-2</v>
      </c>
      <c r="BZ191">
        <v>0.135287575593522</v>
      </c>
      <c r="CA191">
        <v>2.1792956903956998E-2</v>
      </c>
      <c r="CB191">
        <v>1.45301279471951E-2</v>
      </c>
      <c r="CC191">
        <v>4.8101904737910497E-2</v>
      </c>
      <c r="CD191">
        <v>0.13315653257669</v>
      </c>
      <c r="CE191">
        <v>8.5112617951102199E-2</v>
      </c>
      <c r="CF191">
        <v>3.3219676168155E-2</v>
      </c>
      <c r="CG191">
        <v>6.5532809825702004E-2</v>
      </c>
      <c r="CH191">
        <v>-3.1937190236234897E-2</v>
      </c>
      <c r="CI191">
        <v>-9.6344662282062205E-2</v>
      </c>
      <c r="CJ191">
        <v>-4.3672885512907399E-2</v>
      </c>
      <c r="CK191">
        <v>-1.02020634493809E-2</v>
      </c>
      <c r="CL191">
        <v>1.3160106980255101E-2</v>
      </c>
      <c r="CM191">
        <v>6.4029295075779799E-2</v>
      </c>
      <c r="CN191">
        <v>0.188577074304837</v>
      </c>
      <c r="CO191">
        <v>0.14364667076241</v>
      </c>
      <c r="CP191">
        <v>1.35607535313409E-2</v>
      </c>
      <c r="CQ191">
        <v>0.12743924992417699</v>
      </c>
      <c r="CR191">
        <v>0.11266255790548101</v>
      </c>
      <c r="CS191">
        <v>8.6061198447784995E-2</v>
      </c>
      <c r="CT191">
        <v>0.17299429150586501</v>
      </c>
      <c r="CU191">
        <v>8.8873518680028692E-3</v>
      </c>
      <c r="CV191">
        <v>0.142177902298604</v>
      </c>
      <c r="CW191">
        <v>0.106604710982313</v>
      </c>
      <c r="CX191">
        <v>-1.8866036506115898E-2</v>
      </c>
      <c r="CY191">
        <v>5.8663969196965503E-2</v>
      </c>
      <c r="CZ191">
        <v>0.22317682377523099</v>
      </c>
      <c r="DA191">
        <v>3.7234236630371002E-2</v>
      </c>
      <c r="DB191">
        <v>0.10549711194198499</v>
      </c>
      <c r="DC191">
        <v>-6.0566651520067197E-2</v>
      </c>
      <c r="DD191">
        <v>7.7232672201296704E-2</v>
      </c>
      <c r="DE191">
        <v>0.106889874145275</v>
      </c>
      <c r="DF191">
        <v>0.143606206561362</v>
      </c>
      <c r="DG191">
        <v>9.8182541508036805E-2</v>
      </c>
      <c r="DH191">
        <v>2.9189120841275002E-3</v>
      </c>
      <c r="DI191">
        <v>-8.4169568070766296E-2</v>
      </c>
      <c r="DJ191">
        <v>1.13444504713661E-2</v>
      </c>
      <c r="DK191">
        <v>0.11518114728168501</v>
      </c>
      <c r="DL191">
        <v>2.8620105778448701E-2</v>
      </c>
      <c r="DM191">
        <v>-1.69029537699272E-2</v>
      </c>
      <c r="DN191">
        <v>0.15744356299558801</v>
      </c>
      <c r="DO191">
        <v>-6.4298590497726803E-3</v>
      </c>
      <c r="DP191">
        <v>6.9831152287732998E-2</v>
      </c>
      <c r="DQ191">
        <v>0.147559237592499</v>
      </c>
      <c r="DR191">
        <v>-2.9442894795955001E-2</v>
      </c>
      <c r="DS191">
        <v>-4.9405112990429302E-2</v>
      </c>
      <c r="DT191">
        <v>3.6485615764161299E-3</v>
      </c>
      <c r="DU191">
        <v>3.3412600549674799E-2</v>
      </c>
      <c r="DV191">
        <v>0.13887929539355001</v>
      </c>
      <c r="DW191">
        <v>8.2092621189246207E-2</v>
      </c>
      <c r="DX191">
        <v>-6.4306704033889597E-3</v>
      </c>
      <c r="DY191">
        <v>3.21558403175091E-2</v>
      </c>
      <c r="DZ191">
        <v>0.115576463879362</v>
      </c>
      <c r="EA191">
        <v>0.13978617628137999</v>
      </c>
      <c r="EB191">
        <v>0.131384673344246</v>
      </c>
      <c r="EC191">
        <v>0.131483512347503</v>
      </c>
      <c r="ED191">
        <v>4.35423709728937E-2</v>
      </c>
      <c r="EE191">
        <v>2.7824948388552401E-2</v>
      </c>
      <c r="EF191">
        <v>5.7544087824086397E-2</v>
      </c>
      <c r="EG191">
        <v>9.5603907798045507E-2</v>
      </c>
      <c r="EH191">
        <v>-5.0184135933408501E-2</v>
      </c>
      <c r="EI191">
        <v>0.124506446036241</v>
      </c>
      <c r="EJ191">
        <v>3.8277848798927101E-2</v>
      </c>
      <c r="EK191">
        <v>-4.2098294447875398E-2</v>
      </c>
      <c r="EL191">
        <v>-1.15533993050715E-2</v>
      </c>
      <c r="EM191">
        <v>0.18573790775944701</v>
      </c>
      <c r="EN191">
        <v>-7.4508920126610007E-2</v>
      </c>
      <c r="EO191">
        <v>3.3754430352199702E-2</v>
      </c>
      <c r="EP191">
        <v>8.7763239745360003E-2</v>
      </c>
      <c r="EQ191">
        <v>4.4213757450381898E-2</v>
      </c>
      <c r="ER191">
        <v>-7.2620006146168994E-2</v>
      </c>
      <c r="ES191">
        <v>-1.76626546048889E-3</v>
      </c>
      <c r="ET191">
        <v>0.17478702902070101</v>
      </c>
      <c r="EU191">
        <v>0.16677056728744699</v>
      </c>
      <c r="EV191">
        <v>3.5958306280205202E-2</v>
      </c>
      <c r="EW191">
        <v>7.5480899822210096E-2</v>
      </c>
      <c r="EX191">
        <v>0.15741526385374499</v>
      </c>
      <c r="EY191">
        <v>6.6751005641969105E-2</v>
      </c>
      <c r="EZ191">
        <v>0.116037122043916</v>
      </c>
      <c r="FA191">
        <v>3.1401899971879102E-2</v>
      </c>
      <c r="FB191">
        <v>-3.5729179906191099E-3</v>
      </c>
      <c r="FC191">
        <v>8.3023297268505505E-2</v>
      </c>
      <c r="FD191">
        <v>0.10768011858250399</v>
      </c>
      <c r="FE191">
        <v>8.0612439667449506E-2</v>
      </c>
      <c r="FF191">
        <v>-5.7032071911416897E-2</v>
      </c>
      <c r="FG191">
        <v>-7.0352228083490204E-2</v>
      </c>
      <c r="FH191">
        <v>-2.4271877982240699E-2</v>
      </c>
      <c r="FI191">
        <v>0.15786976598671401</v>
      </c>
      <c r="FJ191">
        <v>4.4491784598674797E-2</v>
      </c>
      <c r="FK191">
        <v>2.66015828885224E-2</v>
      </c>
      <c r="FL191">
        <v>3.2655626256907898E-2</v>
      </c>
      <c r="FM191">
        <v>0.18078298287098399</v>
      </c>
      <c r="FN191">
        <v>7.6077535803093593E-2</v>
      </c>
      <c r="FO191">
        <v>2.3988474677322302E-2</v>
      </c>
      <c r="FP191">
        <v>8.7763921434747705E-2</v>
      </c>
      <c r="FQ191">
        <v>3.0646516033638799E-2</v>
      </c>
      <c r="FR191">
        <v>-6.6088807394172194E-2</v>
      </c>
      <c r="FS191">
        <v>6.5905593036732907E-2</v>
      </c>
      <c r="FT191">
        <v>-8.7572222596826205E-2</v>
      </c>
      <c r="FU191">
        <v>7.43110900521948E-2</v>
      </c>
      <c r="FV191">
        <v>-2.7784011723555799E-2</v>
      </c>
      <c r="FW191">
        <v>7.0180054498582001E-2</v>
      </c>
      <c r="FX191">
        <v>3.5184303497784099E-2</v>
      </c>
      <c r="FY191">
        <v>5.1029398933884501E-2</v>
      </c>
      <c r="FZ191">
        <v>-7.2588978674414106E-2</v>
      </c>
      <c r="GA191">
        <v>3.7844523847110997E-2</v>
      </c>
      <c r="GB191">
        <v>7.4919226326942506E-2</v>
      </c>
      <c r="GC191">
        <v>0.106825169952966</v>
      </c>
      <c r="GD191">
        <v>3.42270363987962E-2</v>
      </c>
      <c r="GE191">
        <v>3.7621052748797602E-2</v>
      </c>
      <c r="GF191">
        <v>6.7009999786786498E-2</v>
      </c>
      <c r="GG191">
        <v>-8.5496843154357793E-2</v>
      </c>
      <c r="GH191">
        <v>-0.12160369317146801</v>
      </c>
      <c r="GI191">
        <v>0.107724107185017</v>
      </c>
      <c r="GJ191">
        <v>0.16010176300117501</v>
      </c>
      <c r="GK191">
        <v>8.30566200432169E-2</v>
      </c>
      <c r="GL191">
        <v>3.4974638743671002E-2</v>
      </c>
      <c r="GM191">
        <v>-5.88142821305466E-3</v>
      </c>
      <c r="GN191">
        <v>7.3682827036838594E-2</v>
      </c>
      <c r="GO191">
        <v>-5.6965533272042103E-2</v>
      </c>
      <c r="GP191">
        <v>5.8705410182733203E-2</v>
      </c>
      <c r="GQ191">
        <v>1.9883936878075801E-2</v>
      </c>
      <c r="GR191">
        <v>0.132117708546203</v>
      </c>
      <c r="GS191">
        <v>0.12894332252008001</v>
      </c>
      <c r="GT191">
        <v>0.114021713538989</v>
      </c>
      <c r="GU191">
        <v>8.0693183450607303E-2</v>
      </c>
      <c r="GV191">
        <v>2.5600297306353E-2</v>
      </c>
      <c r="GW191">
        <v>-2.19557780428827E-2</v>
      </c>
      <c r="GX191">
        <v>4.2727384713786096E-3</v>
      </c>
      <c r="GY191">
        <v>-4.9385828675160099E-3</v>
      </c>
      <c r="GZ191">
        <v>4.2303458118270298E-2</v>
      </c>
      <c r="HA191">
        <v>-6.9573748166136401E-3</v>
      </c>
      <c r="HB191">
        <v>5.8971164201168103E-2</v>
      </c>
      <c r="HC191">
        <v>0.13368875460896601</v>
      </c>
      <c r="HD191">
        <v>0.129046030513777</v>
      </c>
      <c r="HE191">
        <v>4.0561007706302298E-2</v>
      </c>
      <c r="HF191">
        <v>5.7935933311407299E-3</v>
      </c>
      <c r="HG191">
        <v>5.3708025503531098E-2</v>
      </c>
      <c r="HH191">
        <v>7.4213647790483603E-2</v>
      </c>
      <c r="HI191">
        <v>-7.6575316084070602E-2</v>
      </c>
      <c r="HJ191">
        <v>0.119703395080746</v>
      </c>
      <c r="HK191">
        <v>2.9373888172756799E-2</v>
      </c>
      <c r="HL191">
        <v>4.3855627598155797E-2</v>
      </c>
      <c r="HM191">
        <v>2.5181260723026701E-2</v>
      </c>
      <c r="HN191">
        <v>-6.1797480250846401E-2</v>
      </c>
      <c r="HO191">
        <v>0.167824530553316</v>
      </c>
      <c r="HP191">
        <v>1.35219227042321E-2</v>
      </c>
      <c r="HQ191">
        <v>-7.6336892896885597E-2</v>
      </c>
      <c r="HR191">
        <v>-5.3535444805813903E-2</v>
      </c>
      <c r="HS191">
        <v>0.166735259318081</v>
      </c>
      <c r="HT191">
        <v>0.117189374837225</v>
      </c>
      <c r="HU191">
        <v>6.8166830945026693E-2</v>
      </c>
      <c r="HV191">
        <v>-9.0190607818999596E-2</v>
      </c>
      <c r="HW191">
        <v>7.1032947275511502E-2</v>
      </c>
      <c r="HX191">
        <v>5.7521844852461999E-2</v>
      </c>
      <c r="HY191">
        <v>1.0453748180672601E-2</v>
      </c>
      <c r="HZ191">
        <v>5.6340215869411001E-2</v>
      </c>
      <c r="IA191">
        <v>9.5131622840445199E-2</v>
      </c>
      <c r="IB191">
        <v>0.133266053005962</v>
      </c>
      <c r="IC191">
        <v>0.11895814245653601</v>
      </c>
      <c r="ID191">
        <v>0.14942484264196201</v>
      </c>
      <c r="IE191">
        <v>4.1176113539714398E-2</v>
      </c>
      <c r="IF191">
        <v>-6.9798901267265796E-3</v>
      </c>
      <c r="IG191">
        <v>-9.2910360805814694E-3</v>
      </c>
      <c r="IH191">
        <v>7.1525808664778201E-2</v>
      </c>
      <c r="II191">
        <v>5.83991456054039E-2</v>
      </c>
      <c r="IJ191">
        <v>2.06765519020808E-3</v>
      </c>
      <c r="IK191">
        <v>0.115070119729583</v>
      </c>
      <c r="IL191">
        <v>1.41803719999647E-2</v>
      </c>
      <c r="IM191">
        <v>4.5066804150519703E-2</v>
      </c>
      <c r="IN191">
        <v>-5.2184862286070798E-2</v>
      </c>
      <c r="IO191">
        <v>8.8484675026231599E-2</v>
      </c>
      <c r="IP191">
        <v>2.8757474120253201E-2</v>
      </c>
      <c r="IQ191">
        <v>9.0816218868484705E-2</v>
      </c>
      <c r="IR191">
        <v>5.12051662658121E-3</v>
      </c>
      <c r="IS191">
        <v>1.33203159477798E-2</v>
      </c>
      <c r="IT191">
        <v>-1.04595049165318E-2</v>
      </c>
      <c r="IU191">
        <v>0.11343322961444199</v>
      </c>
      <c r="IV191">
        <v>2.75291663860666E-2</v>
      </c>
      <c r="IW191">
        <v>0.161162513190202</v>
      </c>
      <c r="IX191">
        <v>0.15973118619597099</v>
      </c>
      <c r="IY191">
        <v>9.4491638535230404E-2</v>
      </c>
      <c r="IZ191">
        <v>-4.78738256688266E-2</v>
      </c>
      <c r="JA191">
        <v>1.21997281379333E-2</v>
      </c>
      <c r="JB191">
        <v>9.1604746749109706E-2</v>
      </c>
      <c r="JC191">
        <v>1.83083202606431E-2</v>
      </c>
      <c r="JD191">
        <v>0.137494022149693</v>
      </c>
      <c r="JE191">
        <v>0.117797903443216</v>
      </c>
      <c r="JF191">
        <v>6.7619115662689397E-2</v>
      </c>
      <c r="JG191">
        <v>4.6289900058382398E-2</v>
      </c>
      <c r="JH191">
        <v>0.113668575129782</v>
      </c>
    </row>
    <row r="192" spans="1:268">
      <c r="A192" t="s">
        <v>582</v>
      </c>
      <c r="B192">
        <v>-1.6477231512156899E-2</v>
      </c>
      <c r="C192">
        <v>4.2940844613560203E-3</v>
      </c>
      <c r="D192">
        <v>-0.122989298789588</v>
      </c>
      <c r="E192">
        <v>2.7087479692742202E-2</v>
      </c>
      <c r="F192">
        <v>7.1809529960568094E-2</v>
      </c>
      <c r="G192">
        <v>3.1420190120463098E-2</v>
      </c>
      <c r="H192">
        <v>-0.123527681404906</v>
      </c>
      <c r="I192">
        <v>-2.3820284167392701E-2</v>
      </c>
      <c r="J192">
        <v>-4.98381140886444E-2</v>
      </c>
      <c r="K192">
        <v>0.15042243228776001</v>
      </c>
      <c r="L192">
        <v>-3.6988469879581098E-2</v>
      </c>
      <c r="M192">
        <v>-1.9040534476648099E-3</v>
      </c>
      <c r="N192">
        <v>0.88371796031815497</v>
      </c>
      <c r="O192">
        <v>0.14268428970917599</v>
      </c>
      <c r="P192">
        <v>9.1254614486110497E-2</v>
      </c>
      <c r="Q192">
        <v>0.130794866818882</v>
      </c>
      <c r="R192">
        <v>0.111275840092393</v>
      </c>
      <c r="S192">
        <v>-3.5037943236540699E-3</v>
      </c>
      <c r="T192">
        <v>-6.4706611464813199E-2</v>
      </c>
      <c r="U192">
        <v>1.3057651428754299E-2</v>
      </c>
      <c r="V192">
        <v>0.14270294264671601</v>
      </c>
      <c r="W192">
        <v>0.17578097070784801</v>
      </c>
      <c r="X192">
        <v>-9.7404338146733105E-2</v>
      </c>
      <c r="Y192">
        <v>-6.15517281154618E-2</v>
      </c>
      <c r="Z192">
        <v>0.13392570632130599</v>
      </c>
      <c r="AA192">
        <v>-9.3863959749554193E-2</v>
      </c>
      <c r="AB192">
        <v>-2.5428363862645801E-2</v>
      </c>
      <c r="AC192">
        <v>5.77592454697093E-2</v>
      </c>
      <c r="AD192">
        <v>-9.48137918821116E-3</v>
      </c>
      <c r="AE192">
        <v>-0.133144939044616</v>
      </c>
      <c r="AF192">
        <v>0.12582624693691299</v>
      </c>
      <c r="AG192">
        <v>-5.4909036558565903E-2</v>
      </c>
      <c r="AH192">
        <v>2.75234160465633E-2</v>
      </c>
      <c r="AI192">
        <v>-3.5727472820809597E-2</v>
      </c>
      <c r="AJ192">
        <v>-7.5723934467281399E-3</v>
      </c>
      <c r="AK192">
        <v>1.1751556657208201E-2</v>
      </c>
      <c r="AL192">
        <v>-7.0560444871718003E-2</v>
      </c>
      <c r="AM192">
        <v>4.4409484284837798E-2</v>
      </c>
      <c r="AN192">
        <v>0.19662448774031699</v>
      </c>
      <c r="AO192">
        <v>9.2843506840292495E-2</v>
      </c>
      <c r="AP192">
        <v>0.198108927831917</v>
      </c>
      <c r="AQ192">
        <v>-8.8263598724848596E-2</v>
      </c>
      <c r="AR192">
        <v>5.5771465492227704E-3</v>
      </c>
      <c r="AS192">
        <v>-6.7807517829731601E-2</v>
      </c>
      <c r="AT192">
        <v>-0.102889379655747</v>
      </c>
      <c r="AU192">
        <v>-9.2131608561964201E-2</v>
      </c>
      <c r="AV192">
        <v>0.14751871309840001</v>
      </c>
      <c r="AW192">
        <v>-9.3072341204742101E-2</v>
      </c>
      <c r="AX192">
        <v>0.15888782115088601</v>
      </c>
      <c r="AY192">
        <v>5.4624554301733297E-2</v>
      </c>
      <c r="AZ192">
        <v>0.15290190837280301</v>
      </c>
      <c r="BA192">
        <v>-2.66177202667203E-2</v>
      </c>
      <c r="BB192">
        <v>-6.7471706299549003E-2</v>
      </c>
      <c r="BC192">
        <v>2.9318978730833299E-2</v>
      </c>
      <c r="BD192">
        <v>-6.69220771636308E-2</v>
      </c>
      <c r="BE192">
        <v>1.2772070198308399E-2</v>
      </c>
      <c r="BF192">
        <v>-4.7721339787188302E-2</v>
      </c>
      <c r="BG192">
        <v>-3.8639456407877802E-3</v>
      </c>
      <c r="BH192">
        <v>6.1211692433421602E-2</v>
      </c>
      <c r="BI192">
        <v>7.6618206941141798E-2</v>
      </c>
      <c r="BJ192">
        <v>-5.8602339810077501E-2</v>
      </c>
      <c r="BK192">
        <v>-7.1096538147231395E-2</v>
      </c>
      <c r="BL192">
        <v>2.0939675366518199E-2</v>
      </c>
      <c r="BM192">
        <v>-3.79204567960938E-2</v>
      </c>
      <c r="BN192">
        <v>0.13592113773081699</v>
      </c>
      <c r="BO192">
        <v>0.16862525159835001</v>
      </c>
      <c r="BP192">
        <v>-3.9361139643587999E-2</v>
      </c>
      <c r="BQ192">
        <v>-1.89364740831326E-2</v>
      </c>
      <c r="BR192">
        <v>9.5382322017263294E-2</v>
      </c>
      <c r="BS192">
        <v>-8.2031591266638101E-2</v>
      </c>
      <c r="BT192">
        <v>0.17019565367693701</v>
      </c>
      <c r="BU192">
        <v>-2.9678780678612401E-2</v>
      </c>
      <c r="BV192">
        <v>8.6808032256960096E-3</v>
      </c>
      <c r="BW192">
        <v>-7.1819935566451498E-2</v>
      </c>
      <c r="BX192">
        <v>0.12072878697678401</v>
      </c>
      <c r="BY192">
        <v>0.10592114013138799</v>
      </c>
      <c r="BZ192">
        <v>-0.13649505981417201</v>
      </c>
      <c r="CA192">
        <v>-0.117410300288394</v>
      </c>
      <c r="CB192">
        <v>0.11216952883895701</v>
      </c>
      <c r="CC192">
        <v>-5.7965518768939503E-2</v>
      </c>
      <c r="CD192">
        <v>-0.102664319061485</v>
      </c>
      <c r="CE192">
        <v>-4.4717923880600002E-2</v>
      </c>
      <c r="CF192">
        <v>-7.0886842209734499E-2</v>
      </c>
      <c r="CG192">
        <v>-0.115883531519063</v>
      </c>
      <c r="CH192">
        <v>0.14974855751035299</v>
      </c>
      <c r="CI192">
        <v>0.109701357133574</v>
      </c>
      <c r="CJ192">
        <v>0.140711455219687</v>
      </c>
      <c r="CK192">
        <v>0.16974773671325999</v>
      </c>
      <c r="CL192">
        <v>1.1120307043632901E-3</v>
      </c>
      <c r="CM192">
        <v>-8.9124392492343205E-2</v>
      </c>
      <c r="CN192">
        <v>-0.15405856291213199</v>
      </c>
      <c r="CO192">
        <v>-0.100267915247418</v>
      </c>
      <c r="CP192">
        <v>3.87039119283272E-2</v>
      </c>
      <c r="CQ192">
        <v>-0.12640066825573501</v>
      </c>
      <c r="CR192">
        <v>-7.0165612328014396E-2</v>
      </c>
      <c r="CS192">
        <v>-5.75606007755608E-2</v>
      </c>
      <c r="CT192">
        <v>-9.5907035652959702E-2</v>
      </c>
      <c r="CU192">
        <v>2.01326537944445E-2</v>
      </c>
      <c r="CV192">
        <v>-3.0460400096766399E-2</v>
      </c>
      <c r="CW192">
        <v>-9.23124376460282E-2</v>
      </c>
      <c r="CX192">
        <v>0.75338317550751399</v>
      </c>
      <c r="CY192">
        <v>-9.7535670659441895E-2</v>
      </c>
      <c r="CZ192">
        <v>5.8530124878627403E-2</v>
      </c>
      <c r="DA192">
        <v>9.67500567235174E-2</v>
      </c>
      <c r="DB192">
        <v>-8.9205017485846305E-2</v>
      </c>
      <c r="DC192">
        <v>0.118672866042189</v>
      </c>
      <c r="DD192">
        <v>6.7578074352667494E-2</v>
      </c>
      <c r="DE192">
        <v>9.3902093430381903E-2</v>
      </c>
      <c r="DF192">
        <v>4.4193285282202698E-2</v>
      </c>
      <c r="DG192">
        <v>1.27668713970591E-2</v>
      </c>
      <c r="DH192">
        <v>-7.6325285461735795E-2</v>
      </c>
      <c r="DI192">
        <v>0.11073900491406</v>
      </c>
      <c r="DJ192">
        <v>-2.20533867178626E-2</v>
      </c>
      <c r="DK192">
        <v>-8.8842711624457296E-3</v>
      </c>
      <c r="DL192">
        <v>9.2004417494219601E-2</v>
      </c>
      <c r="DM192">
        <v>0.12870372040977701</v>
      </c>
      <c r="DN192">
        <v>-9.9786006998639099E-2</v>
      </c>
      <c r="DO192">
        <v>-2.7526972120069201E-2</v>
      </c>
      <c r="DP192">
        <v>2.84373657689098E-2</v>
      </c>
      <c r="DQ192">
        <v>-0.105966419452522</v>
      </c>
      <c r="DR192">
        <v>0.180092212166829</v>
      </c>
      <c r="DS192">
        <v>0.186587540979056</v>
      </c>
      <c r="DT192">
        <v>-6.6330041569322706E-2</v>
      </c>
      <c r="DU192">
        <v>0.12916610382267099</v>
      </c>
      <c r="DV192">
        <v>-4.9088185294053302E-2</v>
      </c>
      <c r="DW192">
        <v>-4.11455854987611E-2</v>
      </c>
      <c r="DX192">
        <v>4.4758913477788001E-2</v>
      </c>
      <c r="DY192">
        <v>-1.96549458556767E-2</v>
      </c>
      <c r="DZ192">
        <v>6.2978769709176596E-2</v>
      </c>
      <c r="EA192">
        <v>-9.6561219589554506E-2</v>
      </c>
      <c r="EB192">
        <v>-0.11697038225482401</v>
      </c>
      <c r="EC192">
        <v>9.5352423780117705E-3</v>
      </c>
      <c r="ED192">
        <v>4.22160696210429E-2</v>
      </c>
      <c r="EE192">
        <v>-3.6587253180594199E-2</v>
      </c>
      <c r="EF192">
        <v>1.00557222935549E-2</v>
      </c>
      <c r="EG192">
        <v>-0.115210747603127</v>
      </c>
      <c r="EH192">
        <v>0.16363969646349899</v>
      </c>
      <c r="EI192">
        <v>-0.10467259624224499</v>
      </c>
      <c r="EJ192">
        <v>7.4550054884359895E-2</v>
      </c>
      <c r="EK192">
        <v>0.10811383313136599</v>
      </c>
      <c r="EL192">
        <v>0.87367487932924404</v>
      </c>
      <c r="EM192">
        <v>7.5618942709494597E-2</v>
      </c>
      <c r="EN192">
        <v>8.0990758214563294E-2</v>
      </c>
      <c r="EO192">
        <v>6.8236935802193296E-2</v>
      </c>
      <c r="EP192">
        <v>-4.7958337696809697E-2</v>
      </c>
      <c r="EQ192">
        <v>-5.2056523953265897E-2</v>
      </c>
      <c r="ER192">
        <v>0.16437050945024101</v>
      </c>
      <c r="ES192">
        <v>6.1184347028970999E-2</v>
      </c>
      <c r="ET192">
        <v>2.0754583534556899E-2</v>
      </c>
      <c r="EU192">
        <v>-7.5005248044164294E-2</v>
      </c>
      <c r="EV192">
        <v>0.23113960347284601</v>
      </c>
      <c r="EW192">
        <v>-6.16608768072609E-2</v>
      </c>
      <c r="EX192">
        <v>-0.144752363515712</v>
      </c>
      <c r="EY192">
        <v>-2.1691592616613801E-2</v>
      </c>
      <c r="EZ192">
        <v>-5.7218375956766598E-2</v>
      </c>
      <c r="FA192">
        <v>8.8156028189965693E-2</v>
      </c>
      <c r="FB192">
        <v>-2.86537989130605E-2</v>
      </c>
      <c r="FC192">
        <v>-0.109421992248319</v>
      </c>
      <c r="FD192">
        <v>-6.6465382299893502E-2</v>
      </c>
      <c r="FE192">
        <v>3.9786263006677099E-2</v>
      </c>
      <c r="FF192">
        <v>0.118501628324514</v>
      </c>
      <c r="FG192">
        <v>0.114351612211538</v>
      </c>
      <c r="FH192">
        <v>0.142307530856631</v>
      </c>
      <c r="FI192">
        <v>-0.118112736657647</v>
      </c>
      <c r="FJ192">
        <v>6.6235889545003201E-2</v>
      </c>
      <c r="FK192">
        <v>9.2747116599622495E-2</v>
      </c>
      <c r="FL192">
        <v>4.03651297163998E-2</v>
      </c>
      <c r="FM192">
        <v>-8.3124072450896105E-2</v>
      </c>
      <c r="FN192">
        <v>-6.1621184840218002E-2</v>
      </c>
      <c r="FO192">
        <v>4.0335064317067799E-2</v>
      </c>
      <c r="FP192">
        <v>-7.7601033911898307E-2</v>
      </c>
      <c r="FQ192">
        <v>1.24689684285709E-2</v>
      </c>
      <c r="FR192">
        <v>0.14957357103035299</v>
      </c>
      <c r="FS192">
        <v>9.6158476985794804E-4</v>
      </c>
      <c r="FT192">
        <v>2.6021498137886599E-2</v>
      </c>
      <c r="FU192">
        <v>-1.86694276432793E-2</v>
      </c>
      <c r="FV192">
        <v>0.89384922883854101</v>
      </c>
      <c r="FW192">
        <v>-2.5448318691459301E-2</v>
      </c>
      <c r="FX192">
        <v>1.1245017978049001E-2</v>
      </c>
      <c r="FY192">
        <v>-1.19902031938986E-2</v>
      </c>
      <c r="FZ192">
        <v>0.158669323731401</v>
      </c>
      <c r="GA192">
        <v>-5.2313055456415597E-2</v>
      </c>
      <c r="GB192">
        <v>3.19576824227955E-3</v>
      </c>
      <c r="GC192">
        <v>-0.107115594531989</v>
      </c>
      <c r="GD192">
        <v>-2.8667547865908301E-2</v>
      </c>
      <c r="GE192">
        <v>-1.7240042366080101E-2</v>
      </c>
      <c r="GF192">
        <v>9.5221950928412097E-2</v>
      </c>
      <c r="GG192">
        <v>0.12253843884094601</v>
      </c>
      <c r="GH192">
        <v>1.8568587542082401E-2</v>
      </c>
      <c r="GI192">
        <v>5.2598818149159898E-2</v>
      </c>
      <c r="GJ192">
        <v>-4.882721313716E-2</v>
      </c>
      <c r="GK192">
        <v>-3.2365030613712299E-2</v>
      </c>
      <c r="GL192">
        <v>0.109012132482551</v>
      </c>
      <c r="GM192">
        <v>8.9268282997683704E-2</v>
      </c>
      <c r="GN192">
        <v>0.135956405111681</v>
      </c>
      <c r="GO192">
        <v>0.17022728519286701</v>
      </c>
      <c r="GP192">
        <v>4.4065826072884201E-2</v>
      </c>
      <c r="GQ192">
        <v>6.5475722693451796E-2</v>
      </c>
      <c r="GR192">
        <v>-0.118501062556386</v>
      </c>
      <c r="GS192">
        <v>-9.0703121596329803E-2</v>
      </c>
      <c r="GT192">
        <v>5.7280904391370603E-2</v>
      </c>
      <c r="GU192">
        <v>-8.6128603961160094E-2</v>
      </c>
      <c r="GV192">
        <v>-3.7853295095176299E-2</v>
      </c>
      <c r="GW192">
        <v>4.20732159123752E-2</v>
      </c>
      <c r="GX192">
        <v>-0.112944365951301</v>
      </c>
      <c r="GY192">
        <v>-1.8237560192189699E-3</v>
      </c>
      <c r="GZ192">
        <v>6.7451183410525001E-2</v>
      </c>
      <c r="HA192">
        <v>-4.35812721571106E-2</v>
      </c>
      <c r="HB192">
        <v>-6.7709870121628102E-2</v>
      </c>
      <c r="HC192">
        <v>-0.12883964786098101</v>
      </c>
      <c r="HD192">
        <v>-6.9823507310725605E-2</v>
      </c>
      <c r="HE192">
        <v>7.1359180870366801E-2</v>
      </c>
      <c r="HF192">
        <v>-7.3376618370339403E-2</v>
      </c>
      <c r="HG192">
        <v>4.6154492615416202E-2</v>
      </c>
      <c r="HH192">
        <v>-5.7071962372187701E-2</v>
      </c>
      <c r="HI192">
        <v>6.9226134946179602E-2</v>
      </c>
      <c r="HJ192">
        <v>3.9716403413992102E-2</v>
      </c>
      <c r="HK192">
        <v>1.9996255745218901E-2</v>
      </c>
      <c r="HL192">
        <v>9.3325801361540006E-2</v>
      </c>
      <c r="HM192">
        <v>0.116947976706771</v>
      </c>
      <c r="HN192" s="2">
        <v>-4.8830084619821002E-5</v>
      </c>
      <c r="HO192">
        <v>-7.5432202745711094E-2</v>
      </c>
      <c r="HP192">
        <v>8.5754919646403999E-2</v>
      </c>
      <c r="HQ192">
        <v>8.8707614523171302E-2</v>
      </c>
      <c r="HR192">
        <v>0.10840660658522</v>
      </c>
      <c r="HS192">
        <v>-5.2148518137339402E-2</v>
      </c>
      <c r="HT192">
        <v>-6.2594142559537297E-2</v>
      </c>
      <c r="HU192">
        <v>-1.46935735386298E-2</v>
      </c>
      <c r="HV192">
        <v>9.5439390767550897E-2</v>
      </c>
      <c r="HW192">
        <v>-5.4181829308301101E-2</v>
      </c>
      <c r="HX192">
        <v>2.7148971399755702E-2</v>
      </c>
      <c r="HY192">
        <v>-0.108468656665637</v>
      </c>
      <c r="HZ192">
        <v>-7.2671568896498506E-2</v>
      </c>
      <c r="IA192">
        <v>-0.116802665250562</v>
      </c>
      <c r="IB192">
        <v>-2.1443144257932801E-2</v>
      </c>
      <c r="IC192">
        <v>-7.2850475931136596E-2</v>
      </c>
      <c r="ID192">
        <v>-1.9302226819354899E-2</v>
      </c>
      <c r="IE192">
        <v>0.120828610398256</v>
      </c>
      <c r="IF192">
        <v>3.9707034660822101E-2</v>
      </c>
      <c r="IG192">
        <v>0.11074100179341</v>
      </c>
      <c r="IH192">
        <v>-7.0240178325063796E-2</v>
      </c>
      <c r="II192">
        <v>-1.8723916915405901E-2</v>
      </c>
      <c r="IJ192">
        <v>0.151822533256493</v>
      </c>
      <c r="IK192">
        <v>-5.1148463589146702E-2</v>
      </c>
      <c r="IL192">
        <v>1.6589460760866499E-2</v>
      </c>
      <c r="IM192">
        <v>2.43028371206891E-3</v>
      </c>
      <c r="IN192">
        <v>0.103620976448951</v>
      </c>
      <c r="IO192">
        <v>-2.9370963315870999E-2</v>
      </c>
      <c r="IP192">
        <v>1.2068795501218799E-2</v>
      </c>
      <c r="IQ192">
        <v>-4.8068442677912902E-2</v>
      </c>
      <c r="IR192">
        <v>7.2904094919640103E-2</v>
      </c>
      <c r="IS192">
        <v>2.8242888151735202E-2</v>
      </c>
      <c r="IT192">
        <v>9.1748281225965997E-2</v>
      </c>
      <c r="IU192">
        <v>-7.9676654058093099E-2</v>
      </c>
      <c r="IV192">
        <v>-3.3149212490396603E-2</v>
      </c>
      <c r="IW192">
        <v>1.11444719288837E-2</v>
      </c>
      <c r="IX192">
        <v>-0.12549469251307299</v>
      </c>
      <c r="IY192">
        <v>-6.8659289398258605E-2</v>
      </c>
      <c r="IZ192">
        <v>1</v>
      </c>
      <c r="JA192">
        <v>0.153984561322798</v>
      </c>
      <c r="JB192">
        <v>-5.8902200068459899E-2</v>
      </c>
      <c r="JC192">
        <v>8.1974832582592694E-2</v>
      </c>
      <c r="JD192">
        <v>5.2384800829492302E-3</v>
      </c>
      <c r="JE192">
        <v>-6.16003775133269E-2</v>
      </c>
      <c r="JF192">
        <v>-1.15804737061663E-2</v>
      </c>
      <c r="JG192">
        <v>-1.1628023199499E-2</v>
      </c>
      <c r="JH192">
        <v>-0.10674362386311299</v>
      </c>
    </row>
    <row r="193" spans="1:268">
      <c r="A193" t="s">
        <v>283</v>
      </c>
      <c r="B193">
        <v>0.131787866350626</v>
      </c>
      <c r="C193">
        <v>0.14774776228167499</v>
      </c>
      <c r="D193">
        <v>0.113676705028029</v>
      </c>
      <c r="E193">
        <v>0.18266307739038401</v>
      </c>
      <c r="F193">
        <v>3.13744721963507E-2</v>
      </c>
      <c r="G193">
        <v>7.8593660456967404E-2</v>
      </c>
      <c r="H193">
        <v>0.14105988224431401</v>
      </c>
      <c r="I193">
        <v>2.94444788570687E-2</v>
      </c>
      <c r="J193">
        <v>7.6325302628618294E-2</v>
      </c>
      <c r="K193">
        <v>9.2448408739994103E-2</v>
      </c>
      <c r="L193">
        <v>0.196902603338757</v>
      </c>
      <c r="M193">
        <v>1.4625648903578099E-2</v>
      </c>
      <c r="N193">
        <v>0.14482313041976899</v>
      </c>
      <c r="O193">
        <v>0.13234240267580299</v>
      </c>
      <c r="P193">
        <v>8.1307485892240197E-2</v>
      </c>
      <c r="Q193">
        <v>7.3819390115937203E-2</v>
      </c>
      <c r="R193">
        <v>0.124416002947091</v>
      </c>
      <c r="S193">
        <v>2.6054745293994701E-2</v>
      </c>
      <c r="T193">
        <v>0.12218930139086499</v>
      </c>
      <c r="U193">
        <v>8.4878132155938896E-2</v>
      </c>
      <c r="V193">
        <v>-1.2782918141955899E-2</v>
      </c>
      <c r="W193">
        <v>0.188030947523078</v>
      </c>
      <c r="X193">
        <v>7.6004796954917797E-2</v>
      </c>
      <c r="Y193">
        <v>0.133643011981045</v>
      </c>
      <c r="Z193">
        <v>0.11877072078442601</v>
      </c>
      <c r="AA193">
        <v>0.110289597716802</v>
      </c>
      <c r="AB193">
        <v>0.14683181354452299</v>
      </c>
      <c r="AC193">
        <v>0.224777552515602</v>
      </c>
      <c r="AD193">
        <v>8.4790125542787004E-2</v>
      </c>
      <c r="AE193">
        <v>-9.3784293208133904E-3</v>
      </c>
      <c r="AF193">
        <v>0.104368158408989</v>
      </c>
      <c r="AG193">
        <v>8.7057533640168799E-2</v>
      </c>
      <c r="AH193">
        <v>0.112752076680119</v>
      </c>
      <c r="AI193">
        <v>0.22664890375313901</v>
      </c>
      <c r="AJ193">
        <v>0.12106261901095899</v>
      </c>
      <c r="AK193">
        <v>0.22879196607202301</v>
      </c>
      <c r="AL193">
        <v>0.122467298592963</v>
      </c>
      <c r="AM193">
        <v>-0.12565298989803</v>
      </c>
      <c r="AN193">
        <v>0.1400842740356</v>
      </c>
      <c r="AO193">
        <v>-0.13541765507508099</v>
      </c>
      <c r="AP193">
        <v>8.6387719966035101E-2</v>
      </c>
      <c r="AQ193">
        <v>8.1569712566949698E-2</v>
      </c>
      <c r="AR193">
        <v>-4.6128453195989197E-2</v>
      </c>
      <c r="AS193">
        <v>6.5187608729351407E-2</v>
      </c>
      <c r="AT193">
        <v>0.154358516898776</v>
      </c>
      <c r="AU193">
        <v>0.112827608797837</v>
      </c>
      <c r="AV193">
        <v>0.23612095767163799</v>
      </c>
      <c r="AW193">
        <v>1.7807123578238399E-2</v>
      </c>
      <c r="AX193">
        <v>0.110458459671643</v>
      </c>
      <c r="AY193">
        <v>7.4071722970878801E-2</v>
      </c>
      <c r="AZ193">
        <v>0.162946748349866</v>
      </c>
      <c r="BA193">
        <v>0.16014888063201199</v>
      </c>
      <c r="BB193">
        <v>0.109740906284924</v>
      </c>
      <c r="BC193">
        <v>0.26158436229276899</v>
      </c>
      <c r="BD193">
        <v>0.13374448595713401</v>
      </c>
      <c r="BE193">
        <v>-1.23969142452597E-2</v>
      </c>
      <c r="BF193">
        <v>4.80572086252938E-2</v>
      </c>
      <c r="BG193">
        <v>0.20486550249744501</v>
      </c>
      <c r="BH193">
        <v>7.9094648126217901E-2</v>
      </c>
      <c r="BI193">
        <v>-0.173112535004149</v>
      </c>
      <c r="BJ193">
        <v>0.100334729994356</v>
      </c>
      <c r="BK193">
        <v>0.119548049097202</v>
      </c>
      <c r="BL193">
        <v>0.15064273845311099</v>
      </c>
      <c r="BM193">
        <v>0.14287478529258299</v>
      </c>
      <c r="BN193">
        <v>0.106270648151057</v>
      </c>
      <c r="BO193">
        <v>0.143035936780536</v>
      </c>
      <c r="BP193">
        <v>0.109488421861521</v>
      </c>
      <c r="BQ193">
        <v>0.190034918676137</v>
      </c>
      <c r="BR193">
        <v>0.17040568486313601</v>
      </c>
      <c r="BS193">
        <v>8.3147647286231099E-2</v>
      </c>
      <c r="BT193">
        <v>0.11406633943953</v>
      </c>
      <c r="BU193">
        <v>8.29971762482965E-2</v>
      </c>
      <c r="BV193">
        <v>0.112410275569044</v>
      </c>
      <c r="BW193">
        <v>0.10441603209602</v>
      </c>
      <c r="BX193">
        <v>0.23578421036059199</v>
      </c>
      <c r="BY193">
        <v>7.3834016542005101E-3</v>
      </c>
      <c r="BZ193">
        <v>5.4082083693225098E-2</v>
      </c>
      <c r="CA193">
        <v>-9.0778539366975594E-2</v>
      </c>
      <c r="CB193">
        <v>0.10870451203143</v>
      </c>
      <c r="CC193">
        <v>0.15154219728423701</v>
      </c>
      <c r="CD193">
        <v>8.2256825028821798E-2</v>
      </c>
      <c r="CE193">
        <v>4.2037431264300901E-2</v>
      </c>
      <c r="CF193">
        <v>0.114848031254947</v>
      </c>
      <c r="CG193">
        <v>0.18750812410742801</v>
      </c>
      <c r="CH193">
        <v>0.112726107991154</v>
      </c>
      <c r="CI193">
        <v>-0.18981655051021201</v>
      </c>
      <c r="CJ193">
        <v>7.27880636325893E-2</v>
      </c>
      <c r="CK193">
        <v>0.10331744484295501</v>
      </c>
      <c r="CL193">
        <v>0.15448333295208899</v>
      </c>
      <c r="CM193">
        <v>8.4778827154758193E-2</v>
      </c>
      <c r="CN193">
        <v>0.127823164844559</v>
      </c>
      <c r="CO193">
        <v>0.10491240637329299</v>
      </c>
      <c r="CP193">
        <v>0.17696951441082501</v>
      </c>
      <c r="CQ193">
        <v>3.8019547615964398E-2</v>
      </c>
      <c r="CR193">
        <v>0.14924196932835801</v>
      </c>
      <c r="CS193">
        <v>0.16788710621272299</v>
      </c>
      <c r="CT193">
        <v>0.15907965902148499</v>
      </c>
      <c r="CU193">
        <v>6.0919147798378197E-2</v>
      </c>
      <c r="CV193">
        <v>0.12583410401933401</v>
      </c>
      <c r="CW193">
        <v>0.16640031103098499</v>
      </c>
      <c r="CX193">
        <v>7.2739667070695596E-2</v>
      </c>
      <c r="CY193">
        <v>7.7594285524153303E-2</v>
      </c>
      <c r="CZ193">
        <v>0.16509812264238499</v>
      </c>
      <c r="DA193">
        <v>8.55565615168426E-2</v>
      </c>
      <c r="DB193">
        <v>0.10250623783366899</v>
      </c>
      <c r="DC193">
        <v>9.77365840689636E-2</v>
      </c>
      <c r="DD193">
        <v>0.19954969828932601</v>
      </c>
      <c r="DE193">
        <v>9.7537595837885196E-2</v>
      </c>
      <c r="DF193">
        <v>0.23624435422929099</v>
      </c>
      <c r="DG193">
        <v>0.18381691708003001</v>
      </c>
      <c r="DH193">
        <v>0.204231764303997</v>
      </c>
      <c r="DI193">
        <v>8.2060881511647699E-2</v>
      </c>
      <c r="DJ193">
        <v>0.193943257235734</v>
      </c>
      <c r="DK193">
        <v>0.25050943469818499</v>
      </c>
      <c r="DL193">
        <v>9.5299446581088604E-2</v>
      </c>
      <c r="DM193">
        <v>0.124537569875737</v>
      </c>
      <c r="DN193">
        <v>0.23420995490007299</v>
      </c>
      <c r="DO193">
        <v>4.4117889445652897E-2</v>
      </c>
      <c r="DP193">
        <v>-2.50780414750707E-2</v>
      </c>
      <c r="DQ193">
        <v>0.11181806041914399</v>
      </c>
      <c r="DR193">
        <v>0.15561141165957601</v>
      </c>
      <c r="DS193">
        <v>3.6886879674622598E-2</v>
      </c>
      <c r="DT193">
        <v>5.5712899093902098E-2</v>
      </c>
      <c r="DU193">
        <v>0.145610189754693</v>
      </c>
      <c r="DV193">
        <v>1.09723279459376E-2</v>
      </c>
      <c r="DW193">
        <v>6.3969894323367693E-2</v>
      </c>
      <c r="DX193">
        <v>7.0863825682830603E-2</v>
      </c>
      <c r="DY193">
        <v>9.5889690147463305E-2</v>
      </c>
      <c r="DZ193">
        <v>0.13540355874735599</v>
      </c>
      <c r="EA193">
        <v>0.16319731293815801</v>
      </c>
      <c r="EB193">
        <v>7.6244242188566999E-2</v>
      </c>
      <c r="EC193">
        <v>0.227825408618893</v>
      </c>
      <c r="ED193">
        <v>3.1913057901214702E-2</v>
      </c>
      <c r="EE193">
        <v>0.139623228031103</v>
      </c>
      <c r="EF193">
        <v>0.183286651071768</v>
      </c>
      <c r="EG193">
        <v>-1.21903394457419E-2</v>
      </c>
      <c r="EH193">
        <v>8.5154961268680704E-2</v>
      </c>
      <c r="EI193">
        <v>0.11470314549914901</v>
      </c>
      <c r="EJ193">
        <v>9.0276478533852206E-2</v>
      </c>
      <c r="EK193">
        <v>8.0309248840832598E-3</v>
      </c>
      <c r="EL193">
        <v>7.9024351082874797E-2</v>
      </c>
      <c r="EM193">
        <v>0.120756296646505</v>
      </c>
      <c r="EN193">
        <v>0.12425447303857499</v>
      </c>
      <c r="EO193">
        <v>9.2251104375515397E-2</v>
      </c>
      <c r="EP193">
        <v>0.122551605800557</v>
      </c>
      <c r="EQ193">
        <v>0.21731000755522001</v>
      </c>
      <c r="ER193">
        <v>9.3941973683480395E-2</v>
      </c>
      <c r="ES193">
        <v>1.1865957520991699E-2</v>
      </c>
      <c r="ET193">
        <v>0.15762714821637999</v>
      </c>
      <c r="EU193">
        <v>9.5435266785215897E-2</v>
      </c>
      <c r="EV193">
        <v>7.6455290044140201E-2</v>
      </c>
      <c r="EW193">
        <v>0.106025012264601</v>
      </c>
      <c r="EX193">
        <v>0.115464653588013</v>
      </c>
      <c r="EY193">
        <v>5.3196923156356102E-2</v>
      </c>
      <c r="EZ193">
        <v>0.14555390320805101</v>
      </c>
      <c r="FA193">
        <v>0.17508925500889</v>
      </c>
      <c r="FB193">
        <v>1.0164563706123999E-2</v>
      </c>
      <c r="FC193">
        <v>0.191269493147699</v>
      </c>
      <c r="FD193">
        <v>7.1592398257697601E-2</v>
      </c>
      <c r="FE193">
        <v>9.2938368087757101E-2</v>
      </c>
      <c r="FF193">
        <v>-4.0837921429829602E-2</v>
      </c>
      <c r="FG193">
        <v>-2.94214835260352E-2</v>
      </c>
      <c r="FH193">
        <v>0.128120433760366</v>
      </c>
      <c r="FI193">
        <v>0.111921512604184</v>
      </c>
      <c r="FJ193">
        <v>0.171218206416171</v>
      </c>
      <c r="FK193">
        <v>0.10698818803940401</v>
      </c>
      <c r="FL193">
        <v>0.106232236231546</v>
      </c>
      <c r="FM193">
        <v>0.150098710609646</v>
      </c>
      <c r="FN193">
        <v>-1.39173373362582E-2</v>
      </c>
      <c r="FO193">
        <v>0.12723419181551399</v>
      </c>
      <c r="FP193">
        <v>0.183092513880174</v>
      </c>
      <c r="FQ193">
        <v>8.5507200577636194E-2</v>
      </c>
      <c r="FR193">
        <v>1.7266576364593399E-2</v>
      </c>
      <c r="FS193">
        <v>0.11449387327760401</v>
      </c>
      <c r="FT193">
        <v>4.7672400275112603E-2</v>
      </c>
      <c r="FU193">
        <v>0.112045693252222</v>
      </c>
      <c r="FV193">
        <v>0.13866716675447599</v>
      </c>
      <c r="FW193">
        <v>9.6586876495233898E-2</v>
      </c>
      <c r="FX193">
        <v>6.0019682968216097E-3</v>
      </c>
      <c r="FY193">
        <v>1.37625476534744E-2</v>
      </c>
      <c r="FZ193">
        <v>0.114066035943562</v>
      </c>
      <c r="GA193">
        <v>1.2644787527419101E-2</v>
      </c>
      <c r="GB193">
        <v>0.16957316645658299</v>
      </c>
      <c r="GC193">
        <v>4.2963675158864602E-2</v>
      </c>
      <c r="GD193">
        <v>0.103424012909684</v>
      </c>
      <c r="GE193">
        <v>7.5583627674427598E-2</v>
      </c>
      <c r="GF193">
        <v>2.8093721725628198E-2</v>
      </c>
      <c r="GG193">
        <v>2.8334317354270101E-3</v>
      </c>
      <c r="GH193">
        <v>2.0757652416278E-4</v>
      </c>
      <c r="GI193">
        <v>1.71796999127375E-2</v>
      </c>
      <c r="GJ193">
        <v>0.14147464375163199</v>
      </c>
      <c r="GK193">
        <v>0.22089130459123399</v>
      </c>
      <c r="GL193">
        <v>0.15636510516482</v>
      </c>
      <c r="GM193">
        <v>0.23350464942204399</v>
      </c>
      <c r="GN193">
        <v>0.13386826615323599</v>
      </c>
      <c r="GO193">
        <v>0.13314504046636999</v>
      </c>
      <c r="GP193">
        <v>0.28514576600283298</v>
      </c>
      <c r="GQ193">
        <v>8.5965284404481507E-2</v>
      </c>
      <c r="GR193">
        <v>6.7374284765699399E-2</v>
      </c>
      <c r="GS193">
        <v>5.1132704473227097E-2</v>
      </c>
      <c r="GT193">
        <v>1.3044232043600799E-2</v>
      </c>
      <c r="GU193">
        <v>0.14550922438247099</v>
      </c>
      <c r="GV193">
        <v>0.116025503924057</v>
      </c>
      <c r="GW193">
        <v>0.10318442023054</v>
      </c>
      <c r="GX193">
        <v>-0.12920373067639601</v>
      </c>
      <c r="GY193">
        <v>0.180998905472364</v>
      </c>
      <c r="GZ193">
        <v>0.163378143147867</v>
      </c>
      <c r="HA193">
        <v>7.3883018685565502E-2</v>
      </c>
      <c r="HB193">
        <v>0.119504186739295</v>
      </c>
      <c r="HC193">
        <v>0.20153120159134999</v>
      </c>
      <c r="HD193">
        <v>0.18583424784576</v>
      </c>
      <c r="HE193">
        <v>4.8143687982699898E-2</v>
      </c>
      <c r="HF193">
        <v>3.1683858191976597E-2</v>
      </c>
      <c r="HG193">
        <v>1.05975728897387E-4</v>
      </c>
      <c r="HH193">
        <v>0.16919986205739801</v>
      </c>
      <c r="HI193">
        <v>0.11254695497705799</v>
      </c>
      <c r="HJ193">
        <v>0.21471958041008599</v>
      </c>
      <c r="HK193">
        <v>0.18958103098520501</v>
      </c>
      <c r="HL193">
        <v>5.80148261574178E-2</v>
      </c>
      <c r="HM193">
        <v>0.140153332254836</v>
      </c>
      <c r="HN193">
        <v>7.22411587114071E-2</v>
      </c>
      <c r="HO193">
        <v>0.12996501121642401</v>
      </c>
      <c r="HP193">
        <v>4.90968172114652E-2</v>
      </c>
      <c r="HQ193">
        <v>3.3359863724388102E-2</v>
      </c>
      <c r="HR193">
        <v>0.12551666580207499</v>
      </c>
      <c r="HS193">
        <v>0.117093693153797</v>
      </c>
      <c r="HT193">
        <v>0.28246196409381402</v>
      </c>
      <c r="HU193">
        <v>0.192246351297234</v>
      </c>
      <c r="HV193">
        <v>-0.123856244582653</v>
      </c>
      <c r="HW193">
        <v>0.16306100534693399</v>
      </c>
      <c r="HX193">
        <v>0.14661128781169799</v>
      </c>
      <c r="HY193">
        <v>-0.139000485718102</v>
      </c>
      <c r="HZ193">
        <v>0.10418177676732999</v>
      </c>
      <c r="IA193">
        <v>0.17445473907676201</v>
      </c>
      <c r="IB193">
        <v>0.12801130907305899</v>
      </c>
      <c r="IC193">
        <v>0.127092932892891</v>
      </c>
      <c r="ID193">
        <v>0.160579899486402</v>
      </c>
      <c r="IE193">
        <v>5.23345062826827E-2</v>
      </c>
      <c r="IF193">
        <v>9.5993723176667503E-2</v>
      </c>
      <c r="IG193">
        <v>0.10492716008577301</v>
      </c>
      <c r="IH193">
        <v>0.23057905040247001</v>
      </c>
      <c r="II193">
        <v>0.13155647462606701</v>
      </c>
      <c r="IJ193">
        <v>0.14667906913310899</v>
      </c>
      <c r="IK193">
        <v>8.7545975619124694E-2</v>
      </c>
      <c r="IL193">
        <v>8.2033763530990497E-2</v>
      </c>
      <c r="IM193">
        <v>8.7655848410559595E-2</v>
      </c>
      <c r="IN193">
        <v>8.5620854651297096E-3</v>
      </c>
      <c r="IO193">
        <v>0.15166073334255101</v>
      </c>
      <c r="IP193">
        <v>0.13082936884476701</v>
      </c>
      <c r="IQ193">
        <v>0.18666019395657199</v>
      </c>
      <c r="IR193">
        <v>0.16524754032594</v>
      </c>
      <c r="IS193">
        <v>9.7498713235940004E-2</v>
      </c>
      <c r="IT193">
        <v>4.8137535214449002E-2</v>
      </c>
      <c r="IU193">
        <v>0.18277629073198301</v>
      </c>
      <c r="IV193">
        <v>0.120655983409503</v>
      </c>
      <c r="IW193">
        <v>0.186353513891927</v>
      </c>
      <c r="IX193">
        <v>6.5954822483645995E-2</v>
      </c>
      <c r="IY193">
        <v>0.111668987874798</v>
      </c>
      <c r="IZ193">
        <v>6.0401836370885802E-2</v>
      </c>
      <c r="JA193">
        <v>0.12883395916722201</v>
      </c>
      <c r="JB193">
        <v>8.8075326405580301E-2</v>
      </c>
      <c r="JC193">
        <v>0.249344726497047</v>
      </c>
      <c r="JD193">
        <v>0.22080540287567499</v>
      </c>
      <c r="JE193">
        <v>0.19806944588604899</v>
      </c>
      <c r="JF193">
        <v>0.18029010432405199</v>
      </c>
      <c r="JG193">
        <v>5.8022227950524703E-2</v>
      </c>
      <c r="JH193">
        <v>0.100642264432848</v>
      </c>
    </row>
    <row r="194" spans="1:268">
      <c r="A194" t="s">
        <v>584</v>
      </c>
      <c r="B194">
        <v>0.30914905468109599</v>
      </c>
      <c r="C194">
        <v>9.9535032241619095E-2</v>
      </c>
      <c r="D194">
        <v>2.61699335750574E-2</v>
      </c>
      <c r="E194">
        <v>0.210494794557154</v>
      </c>
      <c r="F194">
        <v>-4.38243476952897E-2</v>
      </c>
      <c r="G194">
        <v>0.140412329813208</v>
      </c>
      <c r="H194">
        <v>5.3095643857287197E-2</v>
      </c>
      <c r="I194">
        <v>0.23785973267682001</v>
      </c>
      <c r="J194">
        <v>0.22157194510179601</v>
      </c>
      <c r="K194">
        <v>0.10611545353372</v>
      </c>
      <c r="L194">
        <v>0.25833864923775501</v>
      </c>
      <c r="M194">
        <v>5.8035480647442898E-2</v>
      </c>
      <c r="N194">
        <v>1.3840956634627199E-2</v>
      </c>
      <c r="O194">
        <v>8.2714616145098896E-2</v>
      </c>
      <c r="P194">
        <v>8.7692669620286004E-2</v>
      </c>
      <c r="Q194">
        <v>7.8667605653986505E-2</v>
      </c>
      <c r="R194">
        <v>0.10993880403608999</v>
      </c>
      <c r="S194">
        <v>4.89917677383436E-2</v>
      </c>
      <c r="T194">
        <v>3.5711377557423797E-2</v>
      </c>
      <c r="U194">
        <v>0.15409714114449399</v>
      </c>
      <c r="V194">
        <v>5.12778151321127E-2</v>
      </c>
      <c r="W194">
        <v>5.8330625908790797E-2</v>
      </c>
      <c r="X194">
        <v>2.2065733237182399E-2</v>
      </c>
      <c r="Y194">
        <v>0.24867483827703399</v>
      </c>
      <c r="Z194">
        <v>0.120653115023174</v>
      </c>
      <c r="AA194">
        <v>7.2824590057318797E-2</v>
      </c>
      <c r="AB194">
        <v>0.39124928101583101</v>
      </c>
      <c r="AC194">
        <v>3.7028133888914398E-2</v>
      </c>
      <c r="AD194">
        <v>0.100780960004606</v>
      </c>
      <c r="AE194">
        <v>-7.6269027775632797E-2</v>
      </c>
      <c r="AF194">
        <v>0.17807337915426799</v>
      </c>
      <c r="AG194">
        <v>-3.7064476315690903E-2</v>
      </c>
      <c r="AH194">
        <v>0.167917293305761</v>
      </c>
      <c r="AI194">
        <v>0.24348482356614101</v>
      </c>
      <c r="AJ194">
        <v>0.181921561403695</v>
      </c>
      <c r="AK194">
        <v>0.27644187320889202</v>
      </c>
      <c r="AL194">
        <v>0.19438670511299799</v>
      </c>
      <c r="AM194">
        <v>-5.7502367754530902E-2</v>
      </c>
      <c r="AN194">
        <v>0.14041096717884199</v>
      </c>
      <c r="AO194">
        <v>-6.7021912171781606E-2</v>
      </c>
      <c r="AP194">
        <v>0.114900177508391</v>
      </c>
      <c r="AQ194">
        <v>0.149523858755053</v>
      </c>
      <c r="AR194">
        <v>1.30476773759317E-2</v>
      </c>
      <c r="AS194">
        <v>-2.8558206597642799E-2</v>
      </c>
      <c r="AT194">
        <v>0.18009303373628999</v>
      </c>
      <c r="AU194">
        <v>0.23541491903894499</v>
      </c>
      <c r="AV194">
        <v>0.18888771235287199</v>
      </c>
      <c r="AW194">
        <v>-5.2413062904150799E-2</v>
      </c>
      <c r="AX194">
        <v>0.113455234427072</v>
      </c>
      <c r="AY194">
        <v>-5.9087247032188102E-3</v>
      </c>
      <c r="AZ194">
        <v>-1.9725893493095399E-2</v>
      </c>
      <c r="BA194">
        <v>0.35483885062138198</v>
      </c>
      <c r="BB194">
        <v>0.25417030181731998</v>
      </c>
      <c r="BC194">
        <v>0.20790855511346401</v>
      </c>
      <c r="BD194">
        <v>0.279674753968502</v>
      </c>
      <c r="BE194">
        <v>0.211133801066784</v>
      </c>
      <c r="BF194">
        <v>2.9236650556774799E-2</v>
      </c>
      <c r="BG194">
        <v>0.22689927283993</v>
      </c>
      <c r="BH194">
        <v>-1.5995174219760599E-2</v>
      </c>
      <c r="BI194">
        <v>-5.2680843376668299E-2</v>
      </c>
      <c r="BJ194">
        <v>0.20191986718893201</v>
      </c>
      <c r="BK194">
        <v>0.117493585884041</v>
      </c>
      <c r="BL194">
        <v>0.28157410722977699</v>
      </c>
      <c r="BM194">
        <v>0.184553847896409</v>
      </c>
      <c r="BN194">
        <v>5.9759800662944999E-2</v>
      </c>
      <c r="BO194">
        <v>8.7541092107224799E-2</v>
      </c>
      <c r="BP194">
        <v>0.28225220712231303</v>
      </c>
      <c r="BQ194">
        <v>0.30898835728387303</v>
      </c>
      <c r="BR194">
        <v>0.289618482932191</v>
      </c>
      <c r="BS194">
        <v>3.9738867774476397E-2</v>
      </c>
      <c r="BT194">
        <v>9.3759549744719894E-2</v>
      </c>
      <c r="BU194">
        <v>-1.4975932427775699E-3</v>
      </c>
      <c r="BV194">
        <v>0.183861220973801</v>
      </c>
      <c r="BW194">
        <v>7.2247058137039105E-2</v>
      </c>
      <c r="BX194">
        <v>0.415477287434111</v>
      </c>
      <c r="BY194">
        <v>5.7923519200959298E-2</v>
      </c>
      <c r="BZ194">
        <v>1.2144525481640701E-3</v>
      </c>
      <c r="CA194">
        <v>-3.0158891965830801E-2</v>
      </c>
      <c r="CB194">
        <v>0.217546892913941</v>
      </c>
      <c r="CC194">
        <v>0.30104419639729801</v>
      </c>
      <c r="CD194">
        <v>1.8319786822639499E-2</v>
      </c>
      <c r="CE194">
        <v>-1.04946041192531E-2</v>
      </c>
      <c r="CF194">
        <v>0.299206523022501</v>
      </c>
      <c r="CG194">
        <v>0.20046016538947201</v>
      </c>
      <c r="CH194">
        <v>-0.14326632053143601</v>
      </c>
      <c r="CI194">
        <v>-9.3210412831763706E-2</v>
      </c>
      <c r="CJ194">
        <v>0.106870677979721</v>
      </c>
      <c r="CK194">
        <v>4.0794651185604297E-2</v>
      </c>
      <c r="CL194">
        <v>8.7543321496002593E-2</v>
      </c>
      <c r="CM194">
        <v>0.166047223780209</v>
      </c>
      <c r="CN194">
        <v>3.5822430086498998E-2</v>
      </c>
      <c r="CO194">
        <v>7.8571780067730898E-2</v>
      </c>
      <c r="CP194">
        <v>0.11992872052536099</v>
      </c>
      <c r="CQ194">
        <v>-5.9467533207429403E-2</v>
      </c>
      <c r="CR194">
        <v>2.70845660616474E-2</v>
      </c>
      <c r="CS194">
        <v>0.153255654033744</v>
      </c>
      <c r="CT194">
        <v>5.3764743421046798E-2</v>
      </c>
      <c r="CU194">
        <v>0.220864611271022</v>
      </c>
      <c r="CV194">
        <v>3.1392738698501503E-2</v>
      </c>
      <c r="CW194">
        <v>7.05775523912614E-2</v>
      </c>
      <c r="CX194">
        <v>-3.2281926917958101E-2</v>
      </c>
      <c r="CY194">
        <v>0.10038380410014799</v>
      </c>
      <c r="CZ194">
        <v>8.2370134141559696E-3</v>
      </c>
      <c r="DA194">
        <v>0.13601103956537</v>
      </c>
      <c r="DB194">
        <v>3.5423121519324502E-2</v>
      </c>
      <c r="DC194">
        <v>0.13445996529440701</v>
      </c>
      <c r="DD194">
        <v>5.20705966187196E-2</v>
      </c>
      <c r="DE194">
        <v>-4.0245536587953601E-2</v>
      </c>
      <c r="DF194">
        <v>-4.08454442377588E-2</v>
      </c>
      <c r="DG194">
        <v>0.268349800956871</v>
      </c>
      <c r="DH194">
        <v>0.23644917464332599</v>
      </c>
      <c r="DI194">
        <v>0.16857415132954701</v>
      </c>
      <c r="DJ194">
        <v>0.23288813343821599</v>
      </c>
      <c r="DK194">
        <v>0.27450394217624902</v>
      </c>
      <c r="DL194">
        <v>6.2969828505280101E-2</v>
      </c>
      <c r="DM194">
        <v>6.8602571915483704E-2</v>
      </c>
      <c r="DN194">
        <v>7.3339625443445203E-2</v>
      </c>
      <c r="DO194">
        <v>0.11348470647339599</v>
      </c>
      <c r="DP194">
        <v>2.04589424873758E-2</v>
      </c>
      <c r="DQ194">
        <v>3.7507355550828902E-2</v>
      </c>
      <c r="DR194">
        <v>0.17949110005192501</v>
      </c>
      <c r="DS194">
        <v>3.9724008700465503E-2</v>
      </c>
      <c r="DT194">
        <v>0.270178412704702</v>
      </c>
      <c r="DU194">
        <v>3.9170860722899999E-2</v>
      </c>
      <c r="DV194">
        <v>-5.7397851605537703E-2</v>
      </c>
      <c r="DW194">
        <v>4.41688257652409E-2</v>
      </c>
      <c r="DX194">
        <v>0.17071083729950501</v>
      </c>
      <c r="DY194">
        <v>3.6114011302239499E-3</v>
      </c>
      <c r="DZ194">
        <v>2.80861949863437E-2</v>
      </c>
      <c r="EA194">
        <v>0.14196378747240301</v>
      </c>
      <c r="EB194">
        <v>1.06954971654625E-2</v>
      </c>
      <c r="EC194">
        <v>0.176211040008004</v>
      </c>
      <c r="ED194">
        <v>1.54729223234399E-3</v>
      </c>
      <c r="EE194">
        <v>0.23468712329890901</v>
      </c>
      <c r="EF194">
        <v>0.21493166665841201</v>
      </c>
      <c r="EG194">
        <v>-0.10065998302705501</v>
      </c>
      <c r="EH194">
        <v>7.5964159766556696E-2</v>
      </c>
      <c r="EI194">
        <v>7.8213824948988094E-3</v>
      </c>
      <c r="EJ194">
        <v>1.0726016033748099E-2</v>
      </c>
      <c r="EK194">
        <v>8.1874816132667103E-2</v>
      </c>
      <c r="EL194">
        <v>-8.5902685461185391E-3</v>
      </c>
      <c r="EM194">
        <v>7.6288580755265803E-2</v>
      </c>
      <c r="EN194">
        <v>0.156076595698565</v>
      </c>
      <c r="EO194">
        <v>2.7535199870938901E-2</v>
      </c>
      <c r="EP194">
        <v>0.229487449930767</v>
      </c>
      <c r="EQ194">
        <v>0.36844896710566399</v>
      </c>
      <c r="ER194">
        <v>9.8768365991122195E-2</v>
      </c>
      <c r="ES194">
        <v>3.57711903004038E-2</v>
      </c>
      <c r="ET194">
        <v>-0.20405858658408699</v>
      </c>
      <c r="EU194">
        <v>-2.3615947423155799E-3</v>
      </c>
      <c r="EV194">
        <v>8.6627953268702304E-2</v>
      </c>
      <c r="EW194">
        <v>0.13055012976178901</v>
      </c>
      <c r="EX194">
        <v>1.35025260428033E-2</v>
      </c>
      <c r="EY194">
        <v>5.47976752140154E-2</v>
      </c>
      <c r="EZ194">
        <v>6.9230560872007699E-2</v>
      </c>
      <c r="FA194">
        <v>0.12930734968445501</v>
      </c>
      <c r="FB194">
        <v>0.205600520063971</v>
      </c>
      <c r="FC194">
        <v>0.55189610924740895</v>
      </c>
      <c r="FD194">
        <v>-4.3529214172725499E-3</v>
      </c>
      <c r="FE194">
        <v>1.38132284005608E-2</v>
      </c>
      <c r="FF194">
        <v>6.4283403876157705E-2</v>
      </c>
      <c r="FG194">
        <v>7.0002362804131898E-2</v>
      </c>
      <c r="FH194">
        <v>0.120418663225193</v>
      </c>
      <c r="FI194">
        <v>3.49604155261658E-2</v>
      </c>
      <c r="FJ194">
        <v>0.24827783428802</v>
      </c>
      <c r="FK194">
        <v>7.0133532697358406E-2</v>
      </c>
      <c r="FL194">
        <v>4.7209036482047502E-2</v>
      </c>
      <c r="FM194">
        <v>3.5762699902812403E-2</v>
      </c>
      <c r="FN194">
        <v>-3.6334269457513203E-2</v>
      </c>
      <c r="FO194">
        <v>0.224025147360913</v>
      </c>
      <c r="FP194">
        <v>0.37993795294226901</v>
      </c>
      <c r="FQ194">
        <v>0.31975375084593199</v>
      </c>
      <c r="FR194">
        <v>6.4400672223087901E-2</v>
      </c>
      <c r="FS194">
        <v>0.282981355078195</v>
      </c>
      <c r="FT194">
        <v>0.20792320593157801</v>
      </c>
      <c r="FU194">
        <v>0.30517216312566597</v>
      </c>
      <c r="FV194">
        <v>7.1480182636581696E-4</v>
      </c>
      <c r="FW194">
        <v>0.111068962873333</v>
      </c>
      <c r="FX194">
        <v>6.4346580738328704E-2</v>
      </c>
      <c r="FY194">
        <v>4.70009190995829E-2</v>
      </c>
      <c r="FZ194">
        <v>0.107764518616957</v>
      </c>
      <c r="GA194">
        <v>0.22110223395505499</v>
      </c>
      <c r="GB194">
        <v>0.218812605124309</v>
      </c>
      <c r="GC194">
        <v>8.0366567772587397E-2</v>
      </c>
      <c r="GD194">
        <v>0.34219007716733402</v>
      </c>
      <c r="GE194">
        <v>0.17232327368429301</v>
      </c>
      <c r="GF194">
        <v>-8.8404955358047793E-2</v>
      </c>
      <c r="GG194">
        <v>5.0150740693871598E-2</v>
      </c>
      <c r="GH194">
        <v>0.19659351873158401</v>
      </c>
      <c r="GI194">
        <v>1.22823138999843E-2</v>
      </c>
      <c r="GJ194">
        <v>4.3302092706711703E-2</v>
      </c>
      <c r="GK194">
        <v>0.33658850288144299</v>
      </c>
      <c r="GL194">
        <v>5.25359446735192E-2</v>
      </c>
      <c r="GM194">
        <v>0.158600342273923</v>
      </c>
      <c r="GN194">
        <v>3.7001160023251399E-2</v>
      </c>
      <c r="GO194">
        <v>0.137137025610542</v>
      </c>
      <c r="GP194">
        <v>8.3486266132715495E-2</v>
      </c>
      <c r="GQ194">
        <v>5.2779105850512403E-2</v>
      </c>
      <c r="GR194">
        <v>-1.2007378683223199E-2</v>
      </c>
      <c r="GS194">
        <v>-1.7847196602819901E-2</v>
      </c>
      <c r="GT194">
        <v>2.14467600019949E-2</v>
      </c>
      <c r="GU194">
        <v>0.26977798449041601</v>
      </c>
      <c r="GV194">
        <v>0.15057171486780799</v>
      </c>
      <c r="GW194">
        <v>-3.1116125633683302E-2</v>
      </c>
      <c r="GX194">
        <v>-4.75231712629876E-2</v>
      </c>
      <c r="GY194">
        <v>0.50402123771012497</v>
      </c>
      <c r="GZ194">
        <v>-6.5589638539301304E-2</v>
      </c>
      <c r="HA194">
        <v>2.3824354574344599E-2</v>
      </c>
      <c r="HB194">
        <v>0.25275389898649497</v>
      </c>
      <c r="HC194">
        <v>0.114889155470992</v>
      </c>
      <c r="HD194">
        <v>0.105347256987452</v>
      </c>
      <c r="HE194">
        <v>2.2897974956857001E-2</v>
      </c>
      <c r="HF194">
        <v>0.24600303617109701</v>
      </c>
      <c r="HG194">
        <v>5.8222382911518003E-2</v>
      </c>
      <c r="HH194">
        <v>0.37906081354141602</v>
      </c>
      <c r="HI194">
        <v>0.186878295280164</v>
      </c>
      <c r="HJ194">
        <v>0.17297450746690601</v>
      </c>
      <c r="HK194">
        <v>0.249457313894595</v>
      </c>
      <c r="HL194">
        <v>-3.1610070836181801E-3</v>
      </c>
      <c r="HM194">
        <v>0.207014989389494</v>
      </c>
      <c r="HN194">
        <v>9.5513054125247895E-2</v>
      </c>
      <c r="HO194">
        <v>3.2619903184304203E-2</v>
      </c>
      <c r="HP194">
        <v>9.8649209715252498E-2</v>
      </c>
      <c r="HQ194">
        <v>0.108065242953349</v>
      </c>
      <c r="HR194">
        <v>0.13385598335912</v>
      </c>
      <c r="HS194">
        <v>1.6802249469609901E-4</v>
      </c>
      <c r="HT194">
        <v>0.26963348316421198</v>
      </c>
      <c r="HU194">
        <v>0.32259744577198401</v>
      </c>
      <c r="HV194">
        <v>-7.1631300173060894E-2</v>
      </c>
      <c r="HW194">
        <v>0.30533947760188401</v>
      </c>
      <c r="HX194">
        <v>0.27890195703881898</v>
      </c>
      <c r="HY194">
        <v>-6.0928792293884801E-2</v>
      </c>
      <c r="HZ194">
        <v>0.17843760679061901</v>
      </c>
      <c r="IA194">
        <v>0.119371017634727</v>
      </c>
      <c r="IB194">
        <v>0.159175857804567</v>
      </c>
      <c r="IC194">
        <v>8.3840196038273404E-2</v>
      </c>
      <c r="ID194">
        <v>6.7479057756001506E-2</v>
      </c>
      <c r="IE194">
        <v>-1.0487222669166499E-2</v>
      </c>
      <c r="IF194">
        <v>8.5381387796197694E-2</v>
      </c>
      <c r="IG194">
        <v>8.2148403756145294E-2</v>
      </c>
      <c r="IH194">
        <v>0.37109563617533697</v>
      </c>
      <c r="II194">
        <v>0.15311099185209801</v>
      </c>
      <c r="IJ194">
        <v>0.118143827212336</v>
      </c>
      <c r="IK194">
        <v>7.5859960490454806E-2</v>
      </c>
      <c r="IL194">
        <v>0.14747585636949601</v>
      </c>
      <c r="IM194">
        <v>0.26374230612984101</v>
      </c>
      <c r="IN194">
        <v>8.6416035699141205E-2</v>
      </c>
      <c r="IO194">
        <v>0.124068376731166</v>
      </c>
      <c r="IP194">
        <v>0.379504311140269</v>
      </c>
      <c r="IQ194">
        <v>0.215783608607862</v>
      </c>
      <c r="IR194">
        <v>0.335551832334821</v>
      </c>
      <c r="IS194">
        <v>0.137204252170647</v>
      </c>
      <c r="IT194">
        <v>0.11239155006092801</v>
      </c>
      <c r="IU194">
        <v>0.11895343072538</v>
      </c>
      <c r="IV194">
        <v>0.14460306220535199</v>
      </c>
      <c r="IW194">
        <v>2.4346674428192901E-3</v>
      </c>
      <c r="IX194">
        <v>1.4199691126390799E-2</v>
      </c>
      <c r="IY194">
        <v>6.5675145661340001E-2</v>
      </c>
      <c r="IZ194">
        <v>-2.92050980869215E-2</v>
      </c>
      <c r="JA194">
        <v>1.64855455246103E-2</v>
      </c>
      <c r="JB194">
        <v>6.5138325995256999E-2</v>
      </c>
      <c r="JC194">
        <v>0.37707742288882401</v>
      </c>
      <c r="JD194">
        <v>0.16153731321072501</v>
      </c>
      <c r="JE194">
        <v>0.299383896136593</v>
      </c>
      <c r="JF194">
        <v>0.23714066741658901</v>
      </c>
      <c r="JG194">
        <v>0.23968895913310601</v>
      </c>
      <c r="JH194">
        <v>2.1179803567042702E-2</v>
      </c>
    </row>
    <row r="195" spans="1:268">
      <c r="A195" t="s">
        <v>586</v>
      </c>
      <c r="B195">
        <v>9.6415203564999396E-3</v>
      </c>
      <c r="C195">
        <v>-7.7706398762939603E-3</v>
      </c>
      <c r="D195">
        <v>3.0544024136886699E-2</v>
      </c>
      <c r="E195">
        <v>-3.64290638146261E-2</v>
      </c>
      <c r="F195">
        <v>3.4218663703499401E-2</v>
      </c>
      <c r="G195">
        <v>2.82133194942225E-2</v>
      </c>
      <c r="H195">
        <v>-0.101435472976159</v>
      </c>
      <c r="I195">
        <v>2.9174665102157701E-2</v>
      </c>
      <c r="J195">
        <v>0.11828035059719499</v>
      </c>
      <c r="K195">
        <v>2.0327181058940699E-2</v>
      </c>
      <c r="L195">
        <v>-2.1649649916583601E-2</v>
      </c>
      <c r="M195">
        <v>7.1303707660424001E-3</v>
      </c>
      <c r="N195">
        <v>8.5477663139458898E-2</v>
      </c>
      <c r="O195">
        <v>8.3312354036510397E-2</v>
      </c>
      <c r="P195">
        <v>0.152596349105456</v>
      </c>
      <c r="Q195">
        <v>0.15014218737665899</v>
      </c>
      <c r="R195">
        <v>9.8714187877842696E-2</v>
      </c>
      <c r="S195">
        <v>7.4213438779517603E-3</v>
      </c>
      <c r="T195">
        <v>0.129452907634206</v>
      </c>
      <c r="U195">
        <v>-6.7701489849499599E-2</v>
      </c>
      <c r="V195">
        <v>6.0656765984252903E-2</v>
      </c>
      <c r="W195">
        <v>1.7578369027704099E-2</v>
      </c>
      <c r="X195">
        <v>-4.6287370393544698E-2</v>
      </c>
      <c r="Y195">
        <v>-6.8454749584858601E-2</v>
      </c>
      <c r="Z195">
        <v>4.4468855236652102E-2</v>
      </c>
      <c r="AA195">
        <v>9.3127834348930502E-2</v>
      </c>
      <c r="AB195">
        <v>6.59965325801877E-2</v>
      </c>
      <c r="AC195">
        <v>8.9440197030228694E-2</v>
      </c>
      <c r="AD195">
        <v>2.92462837212257E-3</v>
      </c>
      <c r="AE195">
        <v>6.2644783766653001E-2</v>
      </c>
      <c r="AF195">
        <v>-5.2146657410401497E-2</v>
      </c>
      <c r="AG195">
        <v>-4.00492744605635E-2</v>
      </c>
      <c r="AH195">
        <v>-3.0835684849982201E-2</v>
      </c>
      <c r="AI195">
        <v>6.2371227391404696E-3</v>
      </c>
      <c r="AJ195">
        <v>0.12883878113309399</v>
      </c>
      <c r="AK195">
        <v>4.6128486318198401E-2</v>
      </c>
      <c r="AL195">
        <v>-9.9164770904714303E-2</v>
      </c>
      <c r="AM195">
        <v>0.13481076187648999</v>
      </c>
      <c r="AN195">
        <v>0.101858793723129</v>
      </c>
      <c r="AO195">
        <v>0.13155220066873299</v>
      </c>
      <c r="AP195">
        <v>4.1624579105587901E-2</v>
      </c>
      <c r="AQ195">
        <v>-0.112416498774801</v>
      </c>
      <c r="AR195">
        <v>0.16232504061328001</v>
      </c>
      <c r="AS195">
        <v>-7.6872639616835506E-2</v>
      </c>
      <c r="AT195">
        <v>-3.8548155684593501E-2</v>
      </c>
      <c r="AU195">
        <v>-9.0563032006322902E-3</v>
      </c>
      <c r="AV195">
        <v>4.8668403381809701E-2</v>
      </c>
      <c r="AW195">
        <v>7.4176970454827296E-2</v>
      </c>
      <c r="AX195">
        <v>7.9283264861984004E-2</v>
      </c>
      <c r="AY195">
        <v>-7.6674102923589907E-2</v>
      </c>
      <c r="AZ195">
        <v>9.2035702388952798E-2</v>
      </c>
      <c r="BA195">
        <v>3.1099060364312401E-2</v>
      </c>
      <c r="BB195">
        <v>7.6549864527112502E-2</v>
      </c>
      <c r="BC195">
        <v>8.8526879206730094E-2</v>
      </c>
      <c r="BD195">
        <v>-7.5322485700015596E-2</v>
      </c>
      <c r="BE195">
        <v>4.3350971542149903E-2</v>
      </c>
      <c r="BF195">
        <v>-0.100882946366831</v>
      </c>
      <c r="BG195">
        <v>7.8639149682199094E-2</v>
      </c>
      <c r="BH195">
        <v>1.72143684870085E-2</v>
      </c>
      <c r="BI195">
        <v>0.11688487321619</v>
      </c>
      <c r="BJ195">
        <v>1.38253330403029E-2</v>
      </c>
      <c r="BK195">
        <v>1.8281636667889199E-2</v>
      </c>
      <c r="BL195">
        <v>8.67895034063801E-2</v>
      </c>
      <c r="BM195">
        <v>-7.8519615658678404E-2</v>
      </c>
      <c r="BN195">
        <v>-1.28631350182472E-2</v>
      </c>
      <c r="BO195">
        <v>3.744172779906E-2</v>
      </c>
      <c r="BP195">
        <v>-3.9827485597488999E-2</v>
      </c>
      <c r="BQ195">
        <v>2.8825025468741401E-2</v>
      </c>
      <c r="BR195">
        <v>4.3887709297156102E-2</v>
      </c>
      <c r="BS195">
        <v>4.1155264088385102E-2</v>
      </c>
      <c r="BT195">
        <v>2.02610785933845E-2</v>
      </c>
      <c r="BU195">
        <v>8.37856467890883E-2</v>
      </c>
      <c r="BV195">
        <v>0.100976491081627</v>
      </c>
      <c r="BW195">
        <v>-1.02212513669584E-2</v>
      </c>
      <c r="BX195">
        <v>1.45031633912374E-2</v>
      </c>
      <c r="BY195">
        <v>0.13047263881155499</v>
      </c>
      <c r="BZ195">
        <v>-0.13163364824877699</v>
      </c>
      <c r="CA195">
        <v>6.9242078574100502E-2</v>
      </c>
      <c r="CB195">
        <v>7.54185049341594E-2</v>
      </c>
      <c r="CC195">
        <v>-0.111376235076298</v>
      </c>
      <c r="CD195">
        <v>-1.04930388678607E-2</v>
      </c>
      <c r="CE195">
        <v>-1.7297364833394498E-2</v>
      </c>
      <c r="CF195">
        <v>-5.3093230935336702E-2</v>
      </c>
      <c r="CG195">
        <v>-5.6729405854915899E-2</v>
      </c>
      <c r="CH195">
        <v>7.9447190276229096E-2</v>
      </c>
      <c r="CI195">
        <v>0.108873014543151</v>
      </c>
      <c r="CJ195">
        <v>6.4438228823390897E-2</v>
      </c>
      <c r="CK195">
        <v>0.114742444937628</v>
      </c>
      <c r="CL195">
        <v>9.3749985824165993E-2</v>
      </c>
      <c r="CM195">
        <v>-1.2576251886483401E-2</v>
      </c>
      <c r="CN195">
        <v>5.4734247480795598E-2</v>
      </c>
      <c r="CO195">
        <v>-1.7738252426307999E-3</v>
      </c>
      <c r="CP195">
        <v>6.2578387284573198E-2</v>
      </c>
      <c r="CQ195">
        <v>1.40333187792657E-2</v>
      </c>
      <c r="CR195">
        <v>-9.1398998987121893E-2</v>
      </c>
      <c r="CS195">
        <v>4.7503621498930899E-2</v>
      </c>
      <c r="CT195">
        <v>1.01410149533677E-3</v>
      </c>
      <c r="CU195">
        <v>5.0316131324439503E-2</v>
      </c>
      <c r="CV195">
        <v>0.10026012400044899</v>
      </c>
      <c r="CW195">
        <v>1.16614319891919E-2</v>
      </c>
      <c r="CX195">
        <v>7.2866519774429594E-2</v>
      </c>
      <c r="CY195">
        <v>3.4560066422836898E-2</v>
      </c>
      <c r="CZ195">
        <v>0.117037834252972</v>
      </c>
      <c r="DA195">
        <v>-4.7873262533700903E-3</v>
      </c>
      <c r="DB195">
        <v>7.7496354959834604E-3</v>
      </c>
      <c r="DC195">
        <v>0.120711907712598</v>
      </c>
      <c r="DD195">
        <v>4.73957400661578E-2</v>
      </c>
      <c r="DE195">
        <v>-2.4100954991826601E-2</v>
      </c>
      <c r="DF195">
        <v>0.14605889482795301</v>
      </c>
      <c r="DG195">
        <v>5.5765960692290499E-2</v>
      </c>
      <c r="DH195">
        <v>-7.07827737145739E-3</v>
      </c>
      <c r="DI195">
        <v>0.130906570786542</v>
      </c>
      <c r="DJ195">
        <v>1.15903262811245E-3</v>
      </c>
      <c r="DK195">
        <v>3.1182560361102101E-3</v>
      </c>
      <c r="DL195">
        <v>8.6384140833324297E-2</v>
      </c>
      <c r="DM195">
        <v>4.9678859743128002E-2</v>
      </c>
      <c r="DN195">
        <v>-4.2052629059832203E-2</v>
      </c>
      <c r="DO195">
        <v>-0.111089808211041</v>
      </c>
      <c r="DP195">
        <v>4.6120638172058998E-2</v>
      </c>
      <c r="DQ195">
        <v>-1.4282027157704999E-2</v>
      </c>
      <c r="DR195">
        <v>0.17586534600859799</v>
      </c>
      <c r="DS195">
        <v>7.0286332370419299E-2</v>
      </c>
      <c r="DT195">
        <v>-2.9557175961942898E-2</v>
      </c>
      <c r="DU195">
        <v>0.166262145622492</v>
      </c>
      <c r="DV195">
        <v>-6.8033183237822703E-2</v>
      </c>
      <c r="DW195">
        <v>3.6633763048718501E-2</v>
      </c>
      <c r="DX195">
        <v>9.9553162983444202E-2</v>
      </c>
      <c r="DY195">
        <v>-8.1156786608739304E-2</v>
      </c>
      <c r="DZ195">
        <v>0.14641323394950001</v>
      </c>
      <c r="EA195">
        <v>-4.3458453821950101E-3</v>
      </c>
      <c r="EB195">
        <v>-3.8482513725592998E-2</v>
      </c>
      <c r="EC195">
        <v>-1.5156724628086599E-3</v>
      </c>
      <c r="ED195">
        <v>4.8774876557517E-2</v>
      </c>
      <c r="EE195">
        <v>-9.1778540637934503E-2</v>
      </c>
      <c r="EF195">
        <v>-8.1292498745419606E-2</v>
      </c>
      <c r="EG195">
        <v>-0.12715485146979</v>
      </c>
      <c r="EH195">
        <v>7.6107037522521695E-2</v>
      </c>
      <c r="EI195">
        <v>-5.6534614485801903E-2</v>
      </c>
      <c r="EJ195">
        <v>0.180140046995764</v>
      </c>
      <c r="EK195">
        <v>0.14967020498365</v>
      </c>
      <c r="EL195">
        <v>8.0653366826144005E-2</v>
      </c>
      <c r="EM195">
        <v>0.15449700636875599</v>
      </c>
      <c r="EN195">
        <v>7.7525329342822705E-2</v>
      </c>
      <c r="EO195">
        <v>0.15427546701286199</v>
      </c>
      <c r="EP195">
        <v>-3.94375931892752E-2</v>
      </c>
      <c r="EQ195">
        <v>2.28705060229994E-2</v>
      </c>
      <c r="ER195">
        <v>8.9465784723719605E-2</v>
      </c>
      <c r="ES195">
        <v>0.201024173330727</v>
      </c>
      <c r="ET195">
        <v>2.5561495943710998E-2</v>
      </c>
      <c r="EU195">
        <v>3.9802222991242003E-2</v>
      </c>
      <c r="EV195">
        <v>6.0184072448722502E-2</v>
      </c>
      <c r="EW195">
        <v>6.7158828859093397E-2</v>
      </c>
      <c r="EX195">
        <v>-2.7145720638084299E-2</v>
      </c>
      <c r="EY195">
        <v>2.4426682462457699E-2</v>
      </c>
      <c r="EZ195">
        <v>-3.2093451314294699E-3</v>
      </c>
      <c r="FA195">
        <v>-7.9235172108240298E-2</v>
      </c>
      <c r="FB195">
        <v>-4.9401465817894202E-2</v>
      </c>
      <c r="FC195">
        <v>-8.9977557399977606E-3</v>
      </c>
      <c r="FD195">
        <v>-9.4910112134311293E-3</v>
      </c>
      <c r="FE195">
        <v>-3.5278865433112698E-2</v>
      </c>
      <c r="FF195">
        <v>0.160373292697265</v>
      </c>
      <c r="FG195">
        <v>0.18615029410019901</v>
      </c>
      <c r="FH195">
        <v>0.170247880619943</v>
      </c>
      <c r="FI195">
        <v>2.3444864038975E-2</v>
      </c>
      <c r="FJ195">
        <v>7.1290967412585393E-2</v>
      </c>
      <c r="FK195">
        <v>-0.12640921491457799</v>
      </c>
      <c r="FL195">
        <v>0.18199962313422199</v>
      </c>
      <c r="FM195">
        <v>-8.0097396053046004E-4</v>
      </c>
      <c r="FN195">
        <v>-4.0926893506627697E-2</v>
      </c>
      <c r="FO195">
        <v>2.09423507091668E-2</v>
      </c>
      <c r="FP195">
        <v>-2.59169464058303E-2</v>
      </c>
      <c r="FQ195">
        <v>7.7719989587745106E-2</v>
      </c>
      <c r="FR195">
        <v>0.12653190434047201</v>
      </c>
      <c r="FS195">
        <v>1.32269889555799E-2</v>
      </c>
      <c r="FT195">
        <v>-4.6846049746561903E-2</v>
      </c>
      <c r="FU195">
        <v>1.59684452626099E-2</v>
      </c>
      <c r="FV195">
        <v>9.6324055192648E-2</v>
      </c>
      <c r="FW195">
        <v>1.0139401196672801E-3</v>
      </c>
      <c r="FX195">
        <v>1.4740259273079899E-2</v>
      </c>
      <c r="FY195">
        <v>-3.0322813501120701E-2</v>
      </c>
      <c r="FZ195">
        <v>8.7017850751718806E-2</v>
      </c>
      <c r="GA195">
        <v>5.7975385123803999E-2</v>
      </c>
      <c r="GB195">
        <v>-5.60893842264766E-2</v>
      </c>
      <c r="GC195">
        <v>-8.2828642979424407E-3</v>
      </c>
      <c r="GD195">
        <v>9.21854990629975E-2</v>
      </c>
      <c r="GE195">
        <v>-0.120780064792247</v>
      </c>
      <c r="GF195">
        <v>-7.1842053624482802E-2</v>
      </c>
      <c r="GG195">
        <v>0.115942984450647</v>
      </c>
      <c r="GH195">
        <v>2.91926931598505E-2</v>
      </c>
      <c r="GI195">
        <v>5.3062453423932503E-2</v>
      </c>
      <c r="GJ195">
        <v>-6.2228578919620102E-2</v>
      </c>
      <c r="GK195">
        <v>7.4370261790914797E-3</v>
      </c>
      <c r="GL195">
        <v>0.15125139140931301</v>
      </c>
      <c r="GM195">
        <v>7.3770098851076202E-2</v>
      </c>
      <c r="GN195">
        <v>7.8722847467910403E-2</v>
      </c>
      <c r="GO195">
        <v>0.12437215935568501</v>
      </c>
      <c r="GP195">
        <v>1.54436384208751E-2</v>
      </c>
      <c r="GQ195">
        <v>0.12997472392207701</v>
      </c>
      <c r="GR195">
        <v>3.4098223759502298E-2</v>
      </c>
      <c r="GS195">
        <v>-2.43861197147601E-2</v>
      </c>
      <c r="GT195">
        <v>2.18028592353703E-2</v>
      </c>
      <c r="GU195">
        <v>-4.97193925001084E-2</v>
      </c>
      <c r="GV195">
        <v>5.1489424689499998E-2</v>
      </c>
      <c r="GW195">
        <v>9.1660643741532499E-3</v>
      </c>
      <c r="GX195">
        <v>7.7025826842752804E-2</v>
      </c>
      <c r="GY195">
        <v>4.8493964085652699E-3</v>
      </c>
      <c r="GZ195">
        <v>1.2601108128476399E-2</v>
      </c>
      <c r="HA195">
        <v>-6.2472784449132603E-2</v>
      </c>
      <c r="HB195">
        <v>-0.12350730150811499</v>
      </c>
      <c r="HC195">
        <v>-0.17193795691238001</v>
      </c>
      <c r="HD195">
        <v>-4.1553589365061101E-2</v>
      </c>
      <c r="HE195">
        <v>0.13432259637750099</v>
      </c>
      <c r="HF195">
        <v>-5.8959456596445997E-2</v>
      </c>
      <c r="HG195">
        <v>9.2769597249665298E-2</v>
      </c>
      <c r="HH195">
        <v>-4.5941835344486197E-2</v>
      </c>
      <c r="HI195">
        <v>8.6378423991077494E-2</v>
      </c>
      <c r="HJ195">
        <v>-2.8808218790514199E-2</v>
      </c>
      <c r="HK195">
        <v>-4.57237710978977E-3</v>
      </c>
      <c r="HL195">
        <v>0.10784988425314899</v>
      </c>
      <c r="HM195">
        <v>7.9622534078433602E-2</v>
      </c>
      <c r="HN195">
        <v>-2.2073140104172099E-4</v>
      </c>
      <c r="HO195">
        <v>3.6456532437207499E-2</v>
      </c>
      <c r="HP195">
        <v>4.5770792972256398E-2</v>
      </c>
      <c r="HQ195">
        <v>0.13542544054816899</v>
      </c>
      <c r="HR195">
        <v>0.18132636464462901</v>
      </c>
      <c r="HS195">
        <v>-6.7436056187966498E-2</v>
      </c>
      <c r="HT195">
        <v>-1.0858101516724899E-2</v>
      </c>
      <c r="HU195">
        <v>9.0191860669181605E-3</v>
      </c>
      <c r="HV195">
        <v>0.13462321748687001</v>
      </c>
      <c r="HW195">
        <v>4.6999219305215003E-4</v>
      </c>
      <c r="HX195">
        <v>0.105448415831604</v>
      </c>
      <c r="HY195">
        <v>7.5877745560310003E-2</v>
      </c>
      <c r="HZ195">
        <v>-5.44028914746231E-2</v>
      </c>
      <c r="IA195">
        <v>-2.0132577864376801E-2</v>
      </c>
      <c r="IB195">
        <v>6.6343544694358506E-2</v>
      </c>
      <c r="IC195">
        <v>-2.1699949873978001E-2</v>
      </c>
      <c r="ID195">
        <v>3.1733247435544801E-2</v>
      </c>
      <c r="IE195">
        <v>2.9325487647805602E-2</v>
      </c>
      <c r="IF195">
        <v>0.19020765141531101</v>
      </c>
      <c r="IG195">
        <v>-6.5949185496695595E-2</v>
      </c>
      <c r="IH195">
        <v>-2.3616739763472399E-3</v>
      </c>
      <c r="II195">
        <v>7.6989476870885198E-2</v>
      </c>
      <c r="IJ195">
        <v>0.193371128522493</v>
      </c>
      <c r="IK195">
        <v>2.36474823127421E-2</v>
      </c>
      <c r="IL195">
        <v>-1.69308411503915E-2</v>
      </c>
      <c r="IM195">
        <v>7.2118274984427702E-2</v>
      </c>
      <c r="IN195">
        <v>0.177162424560843</v>
      </c>
      <c r="IO195">
        <v>6.0129097069281399E-2</v>
      </c>
      <c r="IP195">
        <v>-4.11352676654223E-3</v>
      </c>
      <c r="IQ195">
        <v>-2.65544643340862E-2</v>
      </c>
      <c r="IR195">
        <v>8.5986450505573797E-2</v>
      </c>
      <c r="IS195">
        <v>1.2174852474461199E-2</v>
      </c>
      <c r="IT195">
        <v>0.14417623399364801</v>
      </c>
      <c r="IU195">
        <v>5.3201312317470897E-2</v>
      </c>
      <c r="IV195">
        <v>5.0075766305326702E-2</v>
      </c>
      <c r="IW195">
        <v>7.4560153820793104E-2</v>
      </c>
      <c r="IX195">
        <v>-0.17137675128836399</v>
      </c>
      <c r="IY195">
        <v>-1.30433782478719E-2</v>
      </c>
      <c r="IZ195">
        <v>7.2003306759912997E-2</v>
      </c>
      <c r="JA195">
        <v>7.4206180397028795E-2</v>
      </c>
      <c r="JB195">
        <v>5.3215597228397103E-2</v>
      </c>
      <c r="JC195">
        <v>-3.74800904066451E-2</v>
      </c>
      <c r="JD195">
        <v>-2.0996810339989701E-2</v>
      </c>
      <c r="JE195">
        <v>-4.2429152530252798E-2</v>
      </c>
      <c r="JF195">
        <v>-6.3270908083556704E-2</v>
      </c>
      <c r="JG195">
        <v>5.4392689788124102E-2</v>
      </c>
      <c r="JH195">
        <v>-3.8977733643883697E-2</v>
      </c>
    </row>
    <row r="196" spans="1:268">
      <c r="A196" t="s">
        <v>588</v>
      </c>
      <c r="B196">
        <v>0.109179755965051</v>
      </c>
      <c r="C196">
        <v>0.33270771509285701</v>
      </c>
      <c r="D196">
        <v>0.362158195347766</v>
      </c>
      <c r="E196">
        <v>0.23584648895334101</v>
      </c>
      <c r="F196">
        <v>0.19502819342427</v>
      </c>
      <c r="G196">
        <v>0.19140449136869001</v>
      </c>
      <c r="H196">
        <v>0.377237084362821</v>
      </c>
      <c r="I196">
        <v>8.3049628994721306E-2</v>
      </c>
      <c r="J196">
        <v>9.4458965136932499E-2</v>
      </c>
      <c r="K196">
        <v>-2.9768418209260499E-2</v>
      </c>
      <c r="L196">
        <v>0.17267631588711599</v>
      </c>
      <c r="M196">
        <v>0.16380826806962001</v>
      </c>
      <c r="N196">
        <v>9.16672765310447E-2</v>
      </c>
      <c r="O196">
        <v>-5.53572888647463E-3</v>
      </c>
      <c r="P196">
        <v>3.2531259944939002E-2</v>
      </c>
      <c r="Q196">
        <v>-1.3879599340995001E-2</v>
      </c>
      <c r="R196">
        <v>1.49772407104434E-2</v>
      </c>
      <c r="S196">
        <v>0.151782438907276</v>
      </c>
      <c r="T196">
        <v>0.28909942578966502</v>
      </c>
      <c r="U196">
        <v>0.112023198263632</v>
      </c>
      <c r="V196">
        <v>-6.6304878755256397E-2</v>
      </c>
      <c r="W196">
        <v>1.91450042117507E-2</v>
      </c>
      <c r="X196">
        <v>0.328185980562619</v>
      </c>
      <c r="Y196">
        <v>0.25382100120058099</v>
      </c>
      <c r="Z196">
        <v>-0.16016081702340501</v>
      </c>
      <c r="AA196">
        <v>0.29052825437612201</v>
      </c>
      <c r="AB196">
        <v>0.10006563635084099</v>
      </c>
      <c r="AC196">
        <v>0.14072084058294801</v>
      </c>
      <c r="AD196">
        <v>0.12309710023901101</v>
      </c>
      <c r="AE196">
        <v>0.221639198040642</v>
      </c>
      <c r="AF196">
        <v>0.25119388857174202</v>
      </c>
      <c r="AG196">
        <v>0.311402477625222</v>
      </c>
      <c r="AH196">
        <v>0.12656092667291099</v>
      </c>
      <c r="AI196">
        <v>0.25744286413895201</v>
      </c>
      <c r="AJ196">
        <v>0.173149372724027</v>
      </c>
      <c r="AK196">
        <v>0.28937803426184899</v>
      </c>
      <c r="AL196">
        <v>0.218333811096384</v>
      </c>
      <c r="AM196">
        <v>0.13369443542965401</v>
      </c>
      <c r="AN196">
        <v>-4.1502673646739E-2</v>
      </c>
      <c r="AO196">
        <v>9.7730359012487E-2</v>
      </c>
      <c r="AP196">
        <v>-0.13838887131330199</v>
      </c>
      <c r="AQ196">
        <v>0.15794500356220301</v>
      </c>
      <c r="AR196">
        <v>0.20065240283160701</v>
      </c>
      <c r="AS196">
        <v>0.31488931817106203</v>
      </c>
      <c r="AT196">
        <v>0.114575024227433</v>
      </c>
      <c r="AU196">
        <v>0.16293123348782401</v>
      </c>
      <c r="AV196">
        <v>0.25390725190740498</v>
      </c>
      <c r="AW196">
        <v>0.23531179100718599</v>
      </c>
      <c r="AX196">
        <v>-5.1325087357396403E-2</v>
      </c>
      <c r="AY196">
        <v>9.7158703703480495E-2</v>
      </c>
      <c r="AZ196">
        <v>0.18958234671735499</v>
      </c>
      <c r="BA196">
        <v>0.113440190737811</v>
      </c>
      <c r="BB196">
        <v>9.7505929683014206E-2</v>
      </c>
      <c r="BC196">
        <v>0.31180627755188101</v>
      </c>
      <c r="BD196">
        <v>0.17989780076418899</v>
      </c>
      <c r="BE196">
        <v>0.18843122562127901</v>
      </c>
      <c r="BF196">
        <v>0.243392973887541</v>
      </c>
      <c r="BG196">
        <v>0.35649478881581997</v>
      </c>
      <c r="BH196">
        <v>0.26967589835973099</v>
      </c>
      <c r="BI196">
        <v>6.0989466470070898E-2</v>
      </c>
      <c r="BJ196">
        <v>0.16416280087628601</v>
      </c>
      <c r="BK196">
        <v>0.37541239046217101</v>
      </c>
      <c r="BL196">
        <v>0.10188489853890299</v>
      </c>
      <c r="BM196">
        <v>0.29788466976636102</v>
      </c>
      <c r="BN196">
        <v>5.4753809908420603E-2</v>
      </c>
      <c r="BO196">
        <v>1.6875798021423399E-2</v>
      </c>
      <c r="BP196">
        <v>0.195756930970298</v>
      </c>
      <c r="BQ196">
        <v>0.22265483865240401</v>
      </c>
      <c r="BR196">
        <v>3.8624294672957901E-2</v>
      </c>
      <c r="BS196">
        <v>0.28924638494674099</v>
      </c>
      <c r="BT196">
        <v>-2.0109780760720501E-2</v>
      </c>
      <c r="BU196">
        <v>0.319304377103166</v>
      </c>
      <c r="BV196">
        <v>0.13418930558015599</v>
      </c>
      <c r="BW196">
        <v>0.313634563935624</v>
      </c>
      <c r="BX196">
        <v>0.18731939414985699</v>
      </c>
      <c r="BY196">
        <v>-2.3594453363341302E-3</v>
      </c>
      <c r="BZ196">
        <v>0.34792629513217599</v>
      </c>
      <c r="CA196">
        <v>4.5700557485128301E-2</v>
      </c>
      <c r="CB196">
        <v>0.154756376441091</v>
      </c>
      <c r="CC196">
        <v>0.184153403475564</v>
      </c>
      <c r="CD196">
        <v>0.31574006022593998</v>
      </c>
      <c r="CE196">
        <v>9.7003510742190005E-2</v>
      </c>
      <c r="CF196">
        <v>0.16004158354658199</v>
      </c>
      <c r="CG196">
        <v>0.29487087830172398</v>
      </c>
      <c r="CH196">
        <v>0.16750049306266801</v>
      </c>
      <c r="CI196">
        <v>2.8624734175167099E-3</v>
      </c>
      <c r="CJ196">
        <v>-1.1346465878727801E-2</v>
      </c>
      <c r="CK196">
        <v>1.6940793156755E-2</v>
      </c>
      <c r="CL196">
        <v>9.5389629777264395E-2</v>
      </c>
      <c r="CM196">
        <v>0.14301361473774599</v>
      </c>
      <c r="CN196">
        <v>0.38656076750975499</v>
      </c>
      <c r="CO196">
        <v>0.38913971123167301</v>
      </c>
      <c r="CP196">
        <v>0.33519907441528901</v>
      </c>
      <c r="CQ196">
        <v>0.25512626796990001</v>
      </c>
      <c r="CR196">
        <v>0.43751606819659</v>
      </c>
      <c r="CS196">
        <v>0.19783028060197699</v>
      </c>
      <c r="CT196">
        <v>0.36791856965869602</v>
      </c>
      <c r="CU196">
        <v>-2.0209329414034801E-2</v>
      </c>
      <c r="CV196">
        <v>0.33785388868972199</v>
      </c>
      <c r="CW196">
        <v>0.33779231404117599</v>
      </c>
      <c r="CX196">
        <v>-4.2975584042082599E-2</v>
      </c>
      <c r="CY196">
        <v>0.35146138090568402</v>
      </c>
      <c r="CZ196">
        <v>6.0618525491090598E-2</v>
      </c>
      <c r="DA196">
        <v>5.7814825205969998E-2</v>
      </c>
      <c r="DB196">
        <v>0.28781610637510602</v>
      </c>
      <c r="DC196">
        <v>9.0393156252257606E-2</v>
      </c>
      <c r="DD196">
        <v>0.289736767517844</v>
      </c>
      <c r="DE196">
        <v>0.14435966891679899</v>
      </c>
      <c r="DF196">
        <v>9.8164114851562498E-2</v>
      </c>
      <c r="DG196">
        <v>0.173635601008955</v>
      </c>
      <c r="DH196">
        <v>0.26692219621353303</v>
      </c>
      <c r="DI196">
        <v>3.9024411521733797E-2</v>
      </c>
      <c r="DJ196">
        <v>0.25754774451808898</v>
      </c>
      <c r="DK196">
        <v>0.35979125696738701</v>
      </c>
      <c r="DL196">
        <v>0.12389475456854999</v>
      </c>
      <c r="DM196">
        <v>9.8439672870870507E-2</v>
      </c>
      <c r="DN196">
        <v>0.33154313166886801</v>
      </c>
      <c r="DO196">
        <v>0.23948467581522301</v>
      </c>
      <c r="DP196">
        <v>4.8501730484816097E-2</v>
      </c>
      <c r="DQ196">
        <v>0.36592351799452999</v>
      </c>
      <c r="DR196">
        <v>-5.3960941652695799E-2</v>
      </c>
      <c r="DS196">
        <v>-0.20973398015853401</v>
      </c>
      <c r="DT196">
        <v>8.7690524148565804E-2</v>
      </c>
      <c r="DU196">
        <v>0.19706906727387999</v>
      </c>
      <c r="DV196">
        <v>0.34636048204812903</v>
      </c>
      <c r="DW196">
        <v>0.198376085715923</v>
      </c>
      <c r="DX196">
        <v>0.16902875143105101</v>
      </c>
      <c r="DY196">
        <v>0.14008749796151701</v>
      </c>
      <c r="DZ196">
        <v>3.5924931715257603E-2</v>
      </c>
      <c r="EA196">
        <v>0.30310033685573301</v>
      </c>
      <c r="EB196">
        <v>0.33739889223120201</v>
      </c>
      <c r="EC196">
        <v>9.5459195356845397E-2</v>
      </c>
      <c r="ED196">
        <v>0.24735284226601401</v>
      </c>
      <c r="EE196">
        <v>0.206316388418678</v>
      </c>
      <c r="EF196">
        <v>0.218786455504313</v>
      </c>
      <c r="EG196">
        <v>0.19685239118098499</v>
      </c>
      <c r="EH196">
        <v>-0.141415994700167</v>
      </c>
      <c r="EI196">
        <v>0.26950796887765699</v>
      </c>
      <c r="EJ196">
        <v>0.16126523580660601</v>
      </c>
      <c r="EK196">
        <v>6.4346338265376599E-2</v>
      </c>
      <c r="EL196">
        <v>5.13551147159187E-2</v>
      </c>
      <c r="EM196">
        <v>9.2368256917377198E-2</v>
      </c>
      <c r="EN196">
        <v>-7.9848790745345108E-3</v>
      </c>
      <c r="EO196">
        <v>8.0117366982660199E-2</v>
      </c>
      <c r="EP196">
        <v>0.119321583153498</v>
      </c>
      <c r="EQ196">
        <v>0.201131094432458</v>
      </c>
      <c r="ER196">
        <v>-0.13325735101630301</v>
      </c>
      <c r="ES196">
        <v>-3.1851562826468102E-2</v>
      </c>
      <c r="ET196">
        <v>0.182175523560759</v>
      </c>
      <c r="EU196">
        <v>0.30802681086565997</v>
      </c>
      <c r="EV196">
        <v>9.0577605655770693E-2</v>
      </c>
      <c r="EW196">
        <v>0.122844673204583</v>
      </c>
      <c r="EX196">
        <v>0.41605956613828898</v>
      </c>
      <c r="EY196">
        <v>0.121927872231208</v>
      </c>
      <c r="EZ196">
        <v>0.400370941006857</v>
      </c>
      <c r="FA196">
        <v>0.109507312071687</v>
      </c>
      <c r="FB196">
        <v>7.2153145232604396E-2</v>
      </c>
      <c r="FC196">
        <v>0.19024926329969399</v>
      </c>
      <c r="FD196">
        <v>0.29751888255040498</v>
      </c>
      <c r="FE196">
        <v>0.24680756205392301</v>
      </c>
      <c r="FF196">
        <v>2.5502481296145199E-2</v>
      </c>
      <c r="FG196">
        <v>4.0552700115167498E-2</v>
      </c>
      <c r="FH196">
        <v>5.43856720884578E-2</v>
      </c>
      <c r="FI196">
        <v>0.30926255441994699</v>
      </c>
      <c r="FJ196">
        <v>0.196999268406019</v>
      </c>
      <c r="FK196">
        <v>0.182304182115619</v>
      </c>
      <c r="FL196">
        <v>0.20767301694455201</v>
      </c>
      <c r="FM196">
        <v>0.34095689088085002</v>
      </c>
      <c r="FN196">
        <v>0.12619504208152199</v>
      </c>
      <c r="FO196">
        <v>0.13210248885227099</v>
      </c>
      <c r="FP196">
        <v>0.12689255393400201</v>
      </c>
      <c r="FQ196">
        <v>1.6498960685342101E-3</v>
      </c>
      <c r="FR196">
        <v>-7.8833278277014696E-2</v>
      </c>
      <c r="FS196">
        <v>0.106591849280235</v>
      </c>
      <c r="FT196">
        <v>0.24365124877393199</v>
      </c>
      <c r="FU196">
        <v>0.12389030866377</v>
      </c>
      <c r="FV196">
        <v>4.5375634556919502E-2</v>
      </c>
      <c r="FW196">
        <v>0.36871843467732002</v>
      </c>
      <c r="FX196">
        <v>0.135275334512966</v>
      </c>
      <c r="FY196">
        <v>0.15395991093724601</v>
      </c>
      <c r="FZ196">
        <v>-0.11951377564993999</v>
      </c>
      <c r="GA196">
        <v>-3.3169893367619101E-2</v>
      </c>
      <c r="GB196">
        <v>0.167338519877372</v>
      </c>
      <c r="GC196">
        <v>0.14108127034475401</v>
      </c>
      <c r="GD196">
        <v>3.2258081989830802E-2</v>
      </c>
      <c r="GE196">
        <v>0.10873828245931801</v>
      </c>
      <c r="GF196">
        <v>5.9679882337201902E-2</v>
      </c>
      <c r="GG196">
        <v>-1.43544651244937E-2</v>
      </c>
      <c r="GH196">
        <v>0.176639648378041</v>
      </c>
      <c r="GI196">
        <v>-4.48570813672515E-2</v>
      </c>
      <c r="GJ196">
        <v>0.29132316557688398</v>
      </c>
      <c r="GK196">
        <v>0.130980987152439</v>
      </c>
      <c r="GL196">
        <v>0.26400430624511201</v>
      </c>
      <c r="GM196">
        <v>0.17784816727493399</v>
      </c>
      <c r="GN196">
        <v>0.33543487676761902</v>
      </c>
      <c r="GO196">
        <v>-9.2259465601279997E-2</v>
      </c>
      <c r="GP196">
        <v>0.187553302100711</v>
      </c>
      <c r="GQ196">
        <v>8.8300966700323197E-2</v>
      </c>
      <c r="GR196">
        <v>0.25984799924163898</v>
      </c>
      <c r="GS196">
        <v>0.34071872235632999</v>
      </c>
      <c r="GT196">
        <v>-2.2949088468622099E-2</v>
      </c>
      <c r="GU196">
        <v>0.190000654202235</v>
      </c>
      <c r="GV196">
        <v>5.4368760106430498E-2</v>
      </c>
      <c r="GW196">
        <v>6.2588622646885E-2</v>
      </c>
      <c r="GX196">
        <v>-7.1751946748451799E-3</v>
      </c>
      <c r="GY196">
        <v>0.12153640420957799</v>
      </c>
      <c r="GZ196">
        <v>0.14266061486515499</v>
      </c>
      <c r="HA196">
        <v>0.25210342602671398</v>
      </c>
      <c r="HB196">
        <v>0.14779040225078899</v>
      </c>
      <c r="HC196">
        <v>0.20226723405421701</v>
      </c>
      <c r="HD196">
        <v>0.27597028422013598</v>
      </c>
      <c r="HE196">
        <v>9.3604475049824207E-2</v>
      </c>
      <c r="HF196">
        <v>8.8831949942164201E-2</v>
      </c>
      <c r="HG196">
        <v>7.3245064234151003E-2</v>
      </c>
      <c r="HH196">
        <v>0.14088922949449001</v>
      </c>
      <c r="HI196">
        <v>-2.2002003227236E-2</v>
      </c>
      <c r="HJ196">
        <v>0.140298482852622</v>
      </c>
      <c r="HK196">
        <v>0.123619372065156</v>
      </c>
      <c r="HL196">
        <v>5.5718768227990503E-2</v>
      </c>
      <c r="HM196">
        <v>9.4555960026676003E-2</v>
      </c>
      <c r="HN196">
        <v>3.9487315065142102E-2</v>
      </c>
      <c r="HO196">
        <v>0.41964881154179801</v>
      </c>
      <c r="HP196">
        <v>5.11228865207227E-2</v>
      </c>
      <c r="HQ196">
        <v>3.1965182359592701E-3</v>
      </c>
      <c r="HR196">
        <v>0.13151781303340301</v>
      </c>
      <c r="HS196">
        <v>0.24959351380954301</v>
      </c>
      <c r="HT196">
        <v>0.22334496562419501</v>
      </c>
      <c r="HU196">
        <v>0.107070395484446</v>
      </c>
      <c r="HV196">
        <v>3.9174237328133098E-2</v>
      </c>
      <c r="HW196">
        <v>0.22121154431394699</v>
      </c>
      <c r="HX196">
        <v>0.120973865080273</v>
      </c>
      <c r="HY196">
        <v>-3.90790452896229E-3</v>
      </c>
      <c r="HZ196">
        <v>0.143498493997609</v>
      </c>
      <c r="IA196">
        <v>0.34279647151722797</v>
      </c>
      <c r="IB196">
        <v>0.162557789197144</v>
      </c>
      <c r="IC196">
        <v>0.21250671682827399</v>
      </c>
      <c r="ID196">
        <v>0.38454311794601798</v>
      </c>
      <c r="IE196">
        <v>0.27614811619678298</v>
      </c>
      <c r="IF196">
        <v>0.168863709469396</v>
      </c>
      <c r="IG196">
        <v>2.33707344809371E-2</v>
      </c>
      <c r="IH196">
        <v>0.21220578557542899</v>
      </c>
      <c r="II196">
        <v>9.1209597685955796E-2</v>
      </c>
      <c r="IJ196">
        <v>2.2943714754007302E-2</v>
      </c>
      <c r="IK196">
        <v>0.34109618315909401</v>
      </c>
      <c r="IL196">
        <v>0.12193434421157499</v>
      </c>
      <c r="IM196">
        <v>5.1588426042631898E-2</v>
      </c>
      <c r="IN196">
        <v>4.6123465083440902E-2</v>
      </c>
      <c r="IO196">
        <v>0.128711918474818</v>
      </c>
      <c r="IP196">
        <v>0.157712063937434</v>
      </c>
      <c r="IQ196">
        <v>0.29857040875878299</v>
      </c>
      <c r="IR196">
        <v>0.19265561686403401</v>
      </c>
      <c r="IS196">
        <v>0.22206059782948101</v>
      </c>
      <c r="IT196">
        <v>-2.1991979023098601E-2</v>
      </c>
      <c r="IU196">
        <v>0.32155919481588902</v>
      </c>
      <c r="IV196">
        <v>5.45790731147653E-2</v>
      </c>
      <c r="IW196">
        <v>0.35571231472279002</v>
      </c>
      <c r="IX196">
        <v>0.33701543207670998</v>
      </c>
      <c r="IY196">
        <v>0.35307222440590902</v>
      </c>
      <c r="IZ196">
        <v>-3.41930358035233E-2</v>
      </c>
      <c r="JA196">
        <v>0.27187674723597999</v>
      </c>
      <c r="JB196">
        <v>0.18991343834685601</v>
      </c>
      <c r="JC196">
        <v>0.22681961797574601</v>
      </c>
      <c r="JD196">
        <v>0.12337668803343201</v>
      </c>
      <c r="JE196">
        <v>0.25663460482256301</v>
      </c>
      <c r="JF196">
        <v>0.22798072524257601</v>
      </c>
      <c r="JG196">
        <v>5.6883319239468801E-2</v>
      </c>
      <c r="JH196">
        <v>0.304329425541571</v>
      </c>
    </row>
    <row r="197" spans="1:268">
      <c r="A197" t="s">
        <v>2192</v>
      </c>
      <c r="B197">
        <v>7.5049145081079002E-2</v>
      </c>
      <c r="C197">
        <v>0.54478185175093796</v>
      </c>
      <c r="D197">
        <v>0.59924409557818004</v>
      </c>
      <c r="E197">
        <v>0.12819499404814</v>
      </c>
      <c r="F197">
        <v>0.36479309900654799</v>
      </c>
      <c r="G197">
        <v>0.16372350804892899</v>
      </c>
      <c r="H197">
        <v>0.66418158973832997</v>
      </c>
      <c r="I197">
        <v>0.14456147710021999</v>
      </c>
      <c r="J197">
        <v>0.16781569466207999</v>
      </c>
      <c r="K197">
        <v>-0.191796627999402</v>
      </c>
      <c r="L197">
        <v>0.26676172500609202</v>
      </c>
      <c r="M197">
        <v>0.18730371023642101</v>
      </c>
      <c r="N197">
        <v>4.1019379257256502E-2</v>
      </c>
      <c r="O197">
        <v>-0.24038181624266</v>
      </c>
      <c r="P197">
        <v>-0.23312422139114999</v>
      </c>
      <c r="Q197">
        <v>-0.27089964014852902</v>
      </c>
      <c r="R197">
        <v>-0.239583824410846</v>
      </c>
      <c r="S197">
        <v>0.188909596417911</v>
      </c>
      <c r="T197">
        <v>0.457901265792856</v>
      </c>
      <c r="U197">
        <v>0.12566314058521999</v>
      </c>
      <c r="V197">
        <v>-0.39232118908865099</v>
      </c>
      <c r="W197">
        <v>-0.16564270063184799</v>
      </c>
      <c r="X197">
        <v>0.56690306256950795</v>
      </c>
      <c r="Y197">
        <v>0.31742322446436999</v>
      </c>
      <c r="Z197">
        <v>-0.315916492673879</v>
      </c>
      <c r="AA197">
        <v>0.50802146723543795</v>
      </c>
      <c r="AB197">
        <v>7.2571336612453297E-2</v>
      </c>
      <c r="AC197">
        <v>5.30969960341778E-2</v>
      </c>
      <c r="AD197">
        <v>0.25209384017175701</v>
      </c>
      <c r="AE197">
        <v>0.43845917098439502</v>
      </c>
      <c r="AF197">
        <v>0.22836949676287399</v>
      </c>
      <c r="AG197">
        <v>0.53931068790666503</v>
      </c>
      <c r="AH197">
        <v>0.12431112810954301</v>
      </c>
      <c r="AI197">
        <v>0.270588345765024</v>
      </c>
      <c r="AJ197">
        <v>0.13887511799886301</v>
      </c>
      <c r="AK197">
        <v>0.27777342414739198</v>
      </c>
      <c r="AL197">
        <v>0.22742895115452</v>
      </c>
      <c r="AM197">
        <v>0.19690173125327101</v>
      </c>
      <c r="AN197">
        <v>-0.31271993541147503</v>
      </c>
      <c r="AO197">
        <v>0.220957137469634</v>
      </c>
      <c r="AP197">
        <v>-0.41552998862809298</v>
      </c>
      <c r="AQ197">
        <v>0.19505112831719701</v>
      </c>
      <c r="AR197">
        <v>0.30417590323424998</v>
      </c>
      <c r="AS197">
        <v>0.54781315099272498</v>
      </c>
      <c r="AT197">
        <v>0.18108262038935299</v>
      </c>
      <c r="AU197">
        <v>0.26426620167082998</v>
      </c>
      <c r="AV197">
        <v>0.105380529679673</v>
      </c>
      <c r="AW197">
        <v>0.45545708200680501</v>
      </c>
      <c r="AX197">
        <v>-0.249815365535733</v>
      </c>
      <c r="AY197">
        <v>0.189912810615083</v>
      </c>
      <c r="AZ197">
        <v>4.9071240645167498E-2</v>
      </c>
      <c r="BA197">
        <v>1.46372088990492E-2</v>
      </c>
      <c r="BB197">
        <v>0.13482576543549399</v>
      </c>
      <c r="BC197">
        <v>0.28819013184360798</v>
      </c>
      <c r="BD197">
        <v>0.19591701743773501</v>
      </c>
      <c r="BE197">
        <v>0.16108683061262699</v>
      </c>
      <c r="BF197">
        <v>0.36867739767646601</v>
      </c>
      <c r="BG197">
        <v>0.46956079357900599</v>
      </c>
      <c r="BH197">
        <v>0.46718954969703602</v>
      </c>
      <c r="BI197">
        <v>0.13410112152063899</v>
      </c>
      <c r="BJ197">
        <v>0.229356115442721</v>
      </c>
      <c r="BK197">
        <v>0.58542316728947397</v>
      </c>
      <c r="BL197">
        <v>0.130428843048741</v>
      </c>
      <c r="BM197">
        <v>0.47431865621820102</v>
      </c>
      <c r="BN197">
        <v>-0.23715339694276</v>
      </c>
      <c r="BO197">
        <v>-0.169705843995094</v>
      </c>
      <c r="BP197">
        <v>0.222456979103861</v>
      </c>
      <c r="BQ197">
        <v>0.252937601693487</v>
      </c>
      <c r="BR197">
        <v>-0.121531168828459</v>
      </c>
      <c r="BS197">
        <v>0.43640321174450902</v>
      </c>
      <c r="BT197">
        <v>-0.289990598449333</v>
      </c>
      <c r="BU197">
        <v>0.57227464693627095</v>
      </c>
      <c r="BV197">
        <v>0.11136576604640799</v>
      </c>
      <c r="BW197">
        <v>0.39330397049384302</v>
      </c>
      <c r="BX197">
        <v>1.9329673192272401E-2</v>
      </c>
      <c r="BY197">
        <v>-0.242678442820292</v>
      </c>
      <c r="BZ197">
        <v>0.63060043649827102</v>
      </c>
      <c r="CA197">
        <v>6.4865005872942694E-2</v>
      </c>
      <c r="CB197">
        <v>0.159698490920551</v>
      </c>
      <c r="CC197">
        <v>0.18411201159152901</v>
      </c>
      <c r="CD197">
        <v>0.60137634998865497</v>
      </c>
      <c r="CE197">
        <v>0.180079106775861</v>
      </c>
      <c r="CF197">
        <v>0.19683832696592601</v>
      </c>
      <c r="CG197">
        <v>0.32268203086331998</v>
      </c>
      <c r="CH197">
        <v>0.20354875046311899</v>
      </c>
      <c r="CI197">
        <v>6.9738176764722701E-2</v>
      </c>
      <c r="CJ197">
        <v>-0.332491693494325</v>
      </c>
      <c r="CK197">
        <v>-0.20784258978144901</v>
      </c>
      <c r="CL197">
        <v>3.1505872775789798E-2</v>
      </c>
      <c r="CM197">
        <v>0.15103174948189399</v>
      </c>
      <c r="CN197">
        <v>0.58594890381250397</v>
      </c>
      <c r="CO197">
        <v>0.55698957983622099</v>
      </c>
      <c r="CP197">
        <v>0.51671968886864195</v>
      </c>
      <c r="CQ197">
        <v>0.49896121559447099</v>
      </c>
      <c r="CR197">
        <v>0.84796566756810998</v>
      </c>
      <c r="CS197">
        <v>0.20594445140089501</v>
      </c>
      <c r="CT197">
        <v>0.64968767971959296</v>
      </c>
      <c r="CU197">
        <v>-8.4445608154482807E-2</v>
      </c>
      <c r="CV197">
        <v>0.52033641465393199</v>
      </c>
      <c r="CW197">
        <v>0.58752807357147396</v>
      </c>
      <c r="CX197">
        <v>-0.10232470133442299</v>
      </c>
      <c r="CY197">
        <v>0.578712616496735</v>
      </c>
      <c r="CZ197">
        <v>-1.9923898004937799E-2</v>
      </c>
      <c r="DA197">
        <v>-2.40559101811363E-2</v>
      </c>
      <c r="DB197">
        <v>0.55760811478601002</v>
      </c>
      <c r="DC197">
        <v>-0.201984427049684</v>
      </c>
      <c r="DD197">
        <v>0.37169542068515998</v>
      </c>
      <c r="DE197">
        <v>0.19090108818430501</v>
      </c>
      <c r="DF197">
        <v>0.13677111435374101</v>
      </c>
      <c r="DG197">
        <v>0.110250860496227</v>
      </c>
      <c r="DH197">
        <v>0.33668175982903698</v>
      </c>
      <c r="DI197">
        <v>-0.248437174615181</v>
      </c>
      <c r="DJ197">
        <v>0.288847562171411</v>
      </c>
      <c r="DK197">
        <v>0.34575418849715001</v>
      </c>
      <c r="DL197">
        <v>8.4533706738571301E-2</v>
      </c>
      <c r="DM197">
        <v>-0.19592642473320099</v>
      </c>
      <c r="DN197">
        <v>0.58063029957885004</v>
      </c>
      <c r="DO197">
        <v>0.39137166854963801</v>
      </c>
      <c r="DP197">
        <v>4.3285370756501497E-2</v>
      </c>
      <c r="DQ197">
        <v>0.63024849667552796</v>
      </c>
      <c r="DR197">
        <v>-0.25890749637176202</v>
      </c>
      <c r="DS197">
        <v>-0.416125375549868</v>
      </c>
      <c r="DT197">
        <v>9.2116525084466397E-2</v>
      </c>
      <c r="DU197">
        <v>0.16328331626223</v>
      </c>
      <c r="DV197">
        <v>0.53960053119098705</v>
      </c>
      <c r="DW197">
        <v>0.28802454826648899</v>
      </c>
      <c r="DX197">
        <v>0.19150746198985599</v>
      </c>
      <c r="DY197">
        <v>0.199879967697283</v>
      </c>
      <c r="DZ197">
        <v>-3.7166106505501502E-3</v>
      </c>
      <c r="EA197">
        <v>0.52093234942738098</v>
      </c>
      <c r="EB197">
        <v>0.64232107586341103</v>
      </c>
      <c r="EC197">
        <v>6.5385870787759301E-2</v>
      </c>
      <c r="ED197">
        <v>0.39952045085455001</v>
      </c>
      <c r="EE197">
        <v>0.221553587344619</v>
      </c>
      <c r="EF197">
        <v>0.172809146311654</v>
      </c>
      <c r="EG197">
        <v>0.50116075482371103</v>
      </c>
      <c r="EH197">
        <v>-0.34513931026959799</v>
      </c>
      <c r="EI197">
        <v>0.54969945958981004</v>
      </c>
      <c r="EJ197">
        <v>0.108231982350132</v>
      </c>
      <c r="EK197">
        <v>-0.121518452289653</v>
      </c>
      <c r="EL197">
        <v>3.04166678824647E-2</v>
      </c>
      <c r="EM197">
        <v>2.1629814980290599E-2</v>
      </c>
      <c r="EN197">
        <v>-0.24408074774157601</v>
      </c>
      <c r="EO197">
        <v>7.9666464550180699E-2</v>
      </c>
      <c r="EP197">
        <v>0.20678435250525601</v>
      </c>
      <c r="EQ197">
        <v>0.152964157703985</v>
      </c>
      <c r="ER197">
        <v>-0.324516938270073</v>
      </c>
      <c r="ES197">
        <v>-7.2744874878002699E-2</v>
      </c>
      <c r="ET197">
        <v>0.33225116671626198</v>
      </c>
      <c r="EU197">
        <v>0.52510973693697005</v>
      </c>
      <c r="EV197">
        <v>0.100042717658184</v>
      </c>
      <c r="EW197">
        <v>0.15587359121671299</v>
      </c>
      <c r="EX197">
        <v>0.607535881943982</v>
      </c>
      <c r="EY197">
        <v>0.16602344149562201</v>
      </c>
      <c r="EZ197">
        <v>0.57856374237790098</v>
      </c>
      <c r="FA197">
        <v>7.4461083834493597E-2</v>
      </c>
      <c r="FB197">
        <v>0.120596737499408</v>
      </c>
      <c r="FC197">
        <v>0.28275552990895603</v>
      </c>
      <c r="FD197">
        <v>0.565795027129535</v>
      </c>
      <c r="FE197">
        <v>0.37401273039864202</v>
      </c>
      <c r="FF197">
        <v>-0.14898881301967701</v>
      </c>
      <c r="FG197">
        <v>-0.13824057186486899</v>
      </c>
      <c r="FH197">
        <v>-0.21650321366709599</v>
      </c>
      <c r="FI197">
        <v>0.51971208474446295</v>
      </c>
      <c r="FJ197">
        <v>0.175377701267314</v>
      </c>
      <c r="FK197">
        <v>0.192790130374349</v>
      </c>
      <c r="FL197">
        <v>0.14575684047694901</v>
      </c>
      <c r="FM197">
        <v>0.66096399918206294</v>
      </c>
      <c r="FN197">
        <v>0.205914792993484</v>
      </c>
      <c r="FO197">
        <v>9.0439876514559203E-2</v>
      </c>
      <c r="FP197">
        <v>9.7452442959240895E-2</v>
      </c>
      <c r="FQ197">
        <v>1.29910263203561E-2</v>
      </c>
      <c r="FR197">
        <v>-0.40258420678757001</v>
      </c>
      <c r="FS197">
        <v>6.4517944244679104E-2</v>
      </c>
      <c r="FT197">
        <v>0.26851553804933997</v>
      </c>
      <c r="FU197">
        <v>9.0592930092155605E-2</v>
      </c>
      <c r="FV197">
        <v>-4.75337400869347E-2</v>
      </c>
      <c r="FW197">
        <v>0.49208858896998398</v>
      </c>
      <c r="FX197">
        <v>0.158420840039629</v>
      </c>
      <c r="FY197">
        <v>0.16395434787551799</v>
      </c>
      <c r="FZ197">
        <v>-0.32628158834445897</v>
      </c>
      <c r="GA197">
        <v>2.2534484753299201E-2</v>
      </c>
      <c r="GB197">
        <v>0.21086063294806001</v>
      </c>
      <c r="GC197">
        <v>0.32405445288447898</v>
      </c>
      <c r="GD197">
        <v>1.61923716726175E-2</v>
      </c>
      <c r="GE197">
        <v>0.163154167597441</v>
      </c>
      <c r="GF197">
        <v>7.9299652928442196E-2</v>
      </c>
      <c r="GG197">
        <v>-0.358481298429835</v>
      </c>
      <c r="GH197">
        <v>0.15263046678526801</v>
      </c>
      <c r="GI197">
        <v>-4.73805709395312E-2</v>
      </c>
      <c r="GJ197">
        <v>0.575144144278115</v>
      </c>
      <c r="GK197">
        <v>0.114509714106802</v>
      </c>
      <c r="GL197">
        <v>0.164305822764135</v>
      </c>
      <c r="GM197">
        <v>0.15234712093546199</v>
      </c>
      <c r="GN197">
        <v>0.383957500707719</v>
      </c>
      <c r="GO197">
        <v>-0.31390437473771399</v>
      </c>
      <c r="GP197">
        <v>0.25550271342431202</v>
      </c>
      <c r="GQ197">
        <v>5.3304447152833501E-2</v>
      </c>
      <c r="GR197">
        <v>0.46236226686295701</v>
      </c>
      <c r="GS197">
        <v>0.607714271302781</v>
      </c>
      <c r="GT197">
        <v>-2.4238493166384701E-2</v>
      </c>
      <c r="GU197">
        <v>0.24235880848394201</v>
      </c>
      <c r="GV197">
        <v>1.4260656512150501E-2</v>
      </c>
      <c r="GW197">
        <v>0.154937130174467</v>
      </c>
      <c r="GX197">
        <v>6.2450757410238197E-3</v>
      </c>
      <c r="GY197">
        <v>1.80598447364557E-2</v>
      </c>
      <c r="GZ197">
        <v>8.4577035868249301E-2</v>
      </c>
      <c r="HA197">
        <v>0.29657859316935598</v>
      </c>
      <c r="HB197">
        <v>0.161640816721179</v>
      </c>
      <c r="HC197">
        <v>0.30511431261984001</v>
      </c>
      <c r="HD197">
        <v>0.26119759027187101</v>
      </c>
      <c r="HE197">
        <v>4.6754861372970302E-2</v>
      </c>
      <c r="HF197">
        <v>0.11059716205624701</v>
      </c>
      <c r="HG197">
        <v>6.6990560085312303E-2</v>
      </c>
      <c r="HH197">
        <v>9.4626165302191104E-2</v>
      </c>
      <c r="HI197">
        <v>-0.27571573867166599</v>
      </c>
      <c r="HJ197">
        <v>0.172058312171222</v>
      </c>
      <c r="HK197">
        <v>0.10483219562785399</v>
      </c>
      <c r="HL197">
        <v>5.1508124117426397E-2</v>
      </c>
      <c r="HM197">
        <v>0.102754221831344</v>
      </c>
      <c r="HN197">
        <v>-0.120023654108452</v>
      </c>
      <c r="HO197">
        <v>0.59618300833600102</v>
      </c>
      <c r="HP197">
        <v>-2.8042218143654499E-2</v>
      </c>
      <c r="HQ197">
        <v>-0.265189833882222</v>
      </c>
      <c r="HR197">
        <v>-0.12990580043807501</v>
      </c>
      <c r="HS197">
        <v>0.53478804283949899</v>
      </c>
      <c r="HT197">
        <v>0.26414244705817902</v>
      </c>
      <c r="HU197">
        <v>9.3089834185188403E-2</v>
      </c>
      <c r="HV197">
        <v>9.9945581154426394E-2</v>
      </c>
      <c r="HW197">
        <v>0.175086001276822</v>
      </c>
      <c r="HX197">
        <v>2.7331208120607901E-2</v>
      </c>
      <c r="HY197">
        <v>1.56236816804386E-2</v>
      </c>
      <c r="HZ197">
        <v>0.12918768380670501</v>
      </c>
      <c r="IA197">
        <v>0.53976533810383098</v>
      </c>
      <c r="IB197">
        <v>0.186303184623094</v>
      </c>
      <c r="IC197">
        <v>0.21924525414484</v>
      </c>
      <c r="ID197">
        <v>0.48474293559669601</v>
      </c>
      <c r="IE197">
        <v>0.37590653172320898</v>
      </c>
      <c r="IF197">
        <v>4.2341946079643498E-2</v>
      </c>
      <c r="IG197">
        <v>-0.10202312657837601</v>
      </c>
      <c r="IH197">
        <v>0.16895582284104099</v>
      </c>
      <c r="II197">
        <v>2.2909728724147701E-2</v>
      </c>
      <c r="IJ197">
        <v>-0.21472916618134599</v>
      </c>
      <c r="IK197">
        <v>0.51213498796317203</v>
      </c>
      <c r="IL197">
        <v>9.4956141345128295E-2</v>
      </c>
      <c r="IM197">
        <v>8.0757883157868502E-3</v>
      </c>
      <c r="IN197">
        <v>-0.135955119139545</v>
      </c>
      <c r="IO197">
        <v>8.3365727543989201E-2</v>
      </c>
      <c r="IP197">
        <v>0.208271730673602</v>
      </c>
      <c r="IQ197">
        <v>0.37392553024846997</v>
      </c>
      <c r="IR197">
        <v>0.17108874875720001</v>
      </c>
      <c r="IS197">
        <v>0.237220196799723</v>
      </c>
      <c r="IT197">
        <v>-0.13483466996184801</v>
      </c>
      <c r="IU197">
        <v>0.56946692603746696</v>
      </c>
      <c r="IV197">
        <v>1.9395846946563901E-2</v>
      </c>
      <c r="IW197">
        <v>0.53069572339400195</v>
      </c>
      <c r="IX197">
        <v>0.63106228583345902</v>
      </c>
      <c r="IY197">
        <v>0.55020254658234702</v>
      </c>
      <c r="IZ197">
        <v>-7.3390352402530307E-2</v>
      </c>
      <c r="JA197">
        <v>0.273010636506621</v>
      </c>
      <c r="JB197">
        <v>0.43225046018241697</v>
      </c>
      <c r="JC197">
        <v>0.121985984917382</v>
      </c>
      <c r="JD197">
        <v>9.29142229386858E-2</v>
      </c>
      <c r="JE197">
        <v>0.30207869439679702</v>
      </c>
      <c r="JF197">
        <v>0.275402151406964</v>
      </c>
      <c r="JG197">
        <v>2.41774362657452E-2</v>
      </c>
      <c r="JH197">
        <v>0.41995833354387002</v>
      </c>
    </row>
    <row r="198" spans="1:268">
      <c r="A198" t="s">
        <v>590</v>
      </c>
      <c r="B198">
        <v>-4.20457186234416E-2</v>
      </c>
      <c r="C198">
        <v>1.26623389847217E-2</v>
      </c>
      <c r="D198">
        <v>0.19792687781693999</v>
      </c>
      <c r="E198">
        <v>5.6231744799481197E-2</v>
      </c>
      <c r="F198">
        <v>0.15143988485226101</v>
      </c>
      <c r="G198">
        <v>6.7230283043771405E-2</v>
      </c>
      <c r="H198">
        <v>0.13220182308807199</v>
      </c>
      <c r="I198">
        <v>4.4273546751971801E-2</v>
      </c>
      <c r="J198">
        <v>0.12864776798904001</v>
      </c>
      <c r="K198">
        <v>4.1499592166456697E-2</v>
      </c>
      <c r="L198">
        <v>4.9056443516265598E-2</v>
      </c>
      <c r="M198">
        <v>0.102661451847941</v>
      </c>
      <c r="N198">
        <v>5.3500935194100002E-4</v>
      </c>
      <c r="O198">
        <v>4.4166576905161001E-2</v>
      </c>
      <c r="P198">
        <v>0.106579183397771</v>
      </c>
      <c r="Q198">
        <v>0.11311998697980701</v>
      </c>
      <c r="R198">
        <v>4.0321041922767899E-2</v>
      </c>
      <c r="S198">
        <v>0.119247512306228</v>
      </c>
      <c r="T198">
        <v>0.16040730131671199</v>
      </c>
      <c r="U198">
        <v>3.8660209186897602E-2</v>
      </c>
      <c r="V198">
        <v>3.8867115148060502E-2</v>
      </c>
      <c r="W198">
        <v>5.82826327357251E-2</v>
      </c>
      <c r="X198">
        <v>0.21290980367971499</v>
      </c>
      <c r="Y198">
        <v>5.4241372562709902E-2</v>
      </c>
      <c r="Z198">
        <v>-0.12838490670831201</v>
      </c>
      <c r="AA198">
        <v>0.30528711405850301</v>
      </c>
      <c r="AB198">
        <v>0.100362324222401</v>
      </c>
      <c r="AC198">
        <v>2.6252179726763698E-2</v>
      </c>
      <c r="AD198">
        <v>6.5007233421017996E-2</v>
      </c>
      <c r="AE198">
        <v>0.13224088743517201</v>
      </c>
      <c r="AF198">
        <v>-8.2595406503044103E-2</v>
      </c>
      <c r="AG198">
        <v>0.101669586170925</v>
      </c>
      <c r="AH198">
        <v>6.5384685947174795E-2</v>
      </c>
      <c r="AI198">
        <v>0.11238491536917</v>
      </c>
      <c r="AJ198">
        <v>0.18255382241790699</v>
      </c>
      <c r="AK198">
        <v>0.213668115654571</v>
      </c>
      <c r="AL198">
        <v>4.91653266229755E-2</v>
      </c>
      <c r="AM198">
        <v>0.118656422308085</v>
      </c>
      <c r="AN198">
        <v>1.7948108965350099E-2</v>
      </c>
      <c r="AO198">
        <v>0.111362706928364</v>
      </c>
      <c r="AP198">
        <v>-8.5695798604909501E-2</v>
      </c>
      <c r="AQ198">
        <v>3.20042652897288E-2</v>
      </c>
      <c r="AR198">
        <v>0.181194434624176</v>
      </c>
      <c r="AS198">
        <v>3.1472190611329401E-2</v>
      </c>
      <c r="AT198">
        <v>9.6125081296797601E-2</v>
      </c>
      <c r="AU198">
        <v>0.144085329612196</v>
      </c>
      <c r="AV198">
        <v>-6.1147066874865798E-2</v>
      </c>
      <c r="AW198">
        <v>0.14013218758683299</v>
      </c>
      <c r="AX198">
        <v>3.3432039539829102E-2</v>
      </c>
      <c r="AY198">
        <v>1.3024441886206099E-2</v>
      </c>
      <c r="AZ198">
        <v>4.3749322807695203E-2</v>
      </c>
      <c r="BA198">
        <v>0.118791489854064</v>
      </c>
      <c r="BB198">
        <v>0.130840978679682</v>
      </c>
      <c r="BC198">
        <v>1.7367598576034801E-2</v>
      </c>
      <c r="BD198">
        <v>9.8788970357657005E-2</v>
      </c>
      <c r="BE198">
        <v>9.8495221126306404E-2</v>
      </c>
      <c r="BF198">
        <v>6.3906095545351704E-2</v>
      </c>
      <c r="BG198">
        <v>0.243462414992551</v>
      </c>
      <c r="BH198">
        <v>0.123806666652018</v>
      </c>
      <c r="BI198">
        <v>8.9106275119307604E-2</v>
      </c>
      <c r="BJ198">
        <v>5.6487321246649097E-2</v>
      </c>
      <c r="BK198">
        <v>0.179226780719344</v>
      </c>
      <c r="BL198">
        <v>7.2669689842983706E-2</v>
      </c>
      <c r="BM198">
        <v>0.106029202668097</v>
      </c>
      <c r="BN198">
        <v>7.4183243887000396E-3</v>
      </c>
      <c r="BO198">
        <v>4.9414298203866697E-2</v>
      </c>
      <c r="BP198">
        <v>1.4621595700029201E-2</v>
      </c>
      <c r="BQ198">
        <v>0.10962825078673399</v>
      </c>
      <c r="BR198">
        <v>-1.6595948925164999E-2</v>
      </c>
      <c r="BS198">
        <v>0.145319845072412</v>
      </c>
      <c r="BT198">
        <v>-4.0722969049550403E-2</v>
      </c>
      <c r="BU198">
        <v>0.17679633799859301</v>
      </c>
      <c r="BV198">
        <v>3.3259559686022698E-2</v>
      </c>
      <c r="BW198">
        <v>0.244342383936069</v>
      </c>
      <c r="BX198">
        <v>-2.88284841314915E-2</v>
      </c>
      <c r="BY198">
        <v>0.1436960851238</v>
      </c>
      <c r="BZ198">
        <v>7.6397442150468994E-2</v>
      </c>
      <c r="CA198">
        <v>0.21854513362799999</v>
      </c>
      <c r="CB198">
        <v>0.12109166653655599</v>
      </c>
      <c r="CC198">
        <v>5.7074606647506097E-2</v>
      </c>
      <c r="CD198">
        <v>0.114037777758363</v>
      </c>
      <c r="CE198">
        <v>6.9160631542515796E-2</v>
      </c>
      <c r="CF198">
        <v>9.6627358008071595E-2</v>
      </c>
      <c r="CG198">
        <v>0.16172221404845</v>
      </c>
      <c r="CH198">
        <v>5.9533751057107898E-2</v>
      </c>
      <c r="CI198">
        <v>6.4550757226699798E-2</v>
      </c>
      <c r="CJ198">
        <v>9.9882657124994792E-3</v>
      </c>
      <c r="CK198">
        <v>7.5307379444669004E-2</v>
      </c>
      <c r="CL198">
        <v>8.0704460894361396E-2</v>
      </c>
      <c r="CM198">
        <v>5.0103069365681097E-2</v>
      </c>
      <c r="CN198">
        <v>0.20497461845301199</v>
      </c>
      <c r="CO198">
        <v>0.13101632011931399</v>
      </c>
      <c r="CP198">
        <v>9.3540185912955098E-2</v>
      </c>
      <c r="CQ198">
        <v>0.13525843591660699</v>
      </c>
      <c r="CR198">
        <v>0.21316809494094699</v>
      </c>
      <c r="CS198">
        <v>9.3732914774984105E-2</v>
      </c>
      <c r="CT198">
        <v>0.131756765581971</v>
      </c>
      <c r="CU198">
        <v>5.1127849965358803E-2</v>
      </c>
      <c r="CV198">
        <v>0.232748665007282</v>
      </c>
      <c r="CW198">
        <v>0.18364209836338399</v>
      </c>
      <c r="CX198">
        <v>1.9463538618205298E-2</v>
      </c>
      <c r="CY198">
        <v>0.15016822920579201</v>
      </c>
      <c r="CZ198">
        <v>3.3548221938828802E-2</v>
      </c>
      <c r="DA198">
        <v>8.2418059060189609E-3</v>
      </c>
      <c r="DB198">
        <v>8.6029996421061405E-2</v>
      </c>
      <c r="DC198">
        <v>9.6419499832195305E-2</v>
      </c>
      <c r="DD198">
        <v>5.7873126730404997E-2</v>
      </c>
      <c r="DE198">
        <v>0.167600217073757</v>
      </c>
      <c r="DF198">
        <v>3.8744840789765998E-2</v>
      </c>
      <c r="DG198">
        <v>-1.0423799539159199E-2</v>
      </c>
      <c r="DH198">
        <v>0.10452987144916299</v>
      </c>
      <c r="DI198">
        <v>9.0111628628394003E-2</v>
      </c>
      <c r="DJ198">
        <v>0.102188149056344</v>
      </c>
      <c r="DK198">
        <v>3.9941505140979598E-2</v>
      </c>
      <c r="DL198">
        <v>2.4096859020817901E-2</v>
      </c>
      <c r="DM198">
        <v>7.7944378134428796E-2</v>
      </c>
      <c r="DN198">
        <v>0.153663799722353</v>
      </c>
      <c r="DO198">
        <v>3.3008894793907E-2</v>
      </c>
      <c r="DP198">
        <v>0.13398403257729299</v>
      </c>
      <c r="DQ198">
        <v>0.12817218947422099</v>
      </c>
      <c r="DR198">
        <v>7.4075626257772198E-2</v>
      </c>
      <c r="DS198">
        <v>-6.8582017153636293E-2</v>
      </c>
      <c r="DT198">
        <v>8.9690687391348001E-2</v>
      </c>
      <c r="DU198">
        <v>2.1861464090941699E-2</v>
      </c>
      <c r="DV198">
        <v>7.4099793635573202E-2</v>
      </c>
      <c r="DW198">
        <v>0.126406685482643</v>
      </c>
      <c r="DX198">
        <v>0.115346060482219</v>
      </c>
      <c r="DY198">
        <v>1.1681185722050199E-2</v>
      </c>
      <c r="DZ198">
        <v>5.1473992971166602E-2</v>
      </c>
      <c r="EA198">
        <v>9.8202359516554899E-2</v>
      </c>
      <c r="EB198">
        <v>0.11014006362302101</v>
      </c>
      <c r="EC198">
        <v>0.111205945613069</v>
      </c>
      <c r="ED198">
        <v>0.22030765868473101</v>
      </c>
      <c r="EE198">
        <v>2.6723279074674099E-2</v>
      </c>
      <c r="EF198">
        <v>4.9416450583526797E-2</v>
      </c>
      <c r="EG198">
        <v>7.0476681072284197E-3</v>
      </c>
      <c r="EH198">
        <v>-7.39533829300352E-2</v>
      </c>
      <c r="EI198">
        <v>6.3436479164310597E-2</v>
      </c>
      <c r="EJ198">
        <v>7.3631035767578804E-2</v>
      </c>
      <c r="EK198">
        <v>5.8679541404827201E-2</v>
      </c>
      <c r="EL198">
        <v>2.4986815872809799E-2</v>
      </c>
      <c r="EM198">
        <v>0.106219004877323</v>
      </c>
      <c r="EN198">
        <v>7.2424482435975296E-2</v>
      </c>
      <c r="EO198">
        <v>7.6658964689448897E-2</v>
      </c>
      <c r="EP198">
        <v>3.3788909612093097E-2</v>
      </c>
      <c r="EQ198">
        <v>0.12121835087942801</v>
      </c>
      <c r="ER198">
        <v>-3.9879768219562697E-2</v>
      </c>
      <c r="ES198">
        <v>0.12919512946154699</v>
      </c>
      <c r="ET198">
        <v>6.9541118661933299E-2</v>
      </c>
      <c r="EU198">
        <v>0.17871874897262399</v>
      </c>
      <c r="EV198">
        <v>-4.2199538433931302E-2</v>
      </c>
      <c r="EW198">
        <v>5.4854830370122301E-2</v>
      </c>
      <c r="EX198">
        <v>0.19472503631461399</v>
      </c>
      <c r="EY198">
        <v>0.13457524931079701</v>
      </c>
      <c r="EZ198">
        <v>0.14334069662000401</v>
      </c>
      <c r="FA198">
        <v>-1.63013770507941E-2</v>
      </c>
      <c r="FB198">
        <v>-1.07755230755632E-2</v>
      </c>
      <c r="FC198">
        <v>0.101593870931762</v>
      </c>
      <c r="FD198">
        <v>0.17108372629435301</v>
      </c>
      <c r="FE198">
        <v>9.3277960758080494E-2</v>
      </c>
      <c r="FF198">
        <v>4.1374786784179898E-2</v>
      </c>
      <c r="FG198">
        <v>2.1001576653827399E-2</v>
      </c>
      <c r="FH198">
        <v>0.148514162508357</v>
      </c>
      <c r="FI198">
        <v>0.16031165208544201</v>
      </c>
      <c r="FJ198">
        <v>4.3586909458824902E-2</v>
      </c>
      <c r="FK198">
        <v>-0.181082730475498</v>
      </c>
      <c r="FL198">
        <v>0.27656894308790297</v>
      </c>
      <c r="FM198">
        <v>0.151205204949729</v>
      </c>
      <c r="FN198">
        <v>7.0820195982508896E-2</v>
      </c>
      <c r="FO198">
        <v>6.27754651658267E-3</v>
      </c>
      <c r="FP198">
        <v>6.7647259058230297E-2</v>
      </c>
      <c r="FQ198">
        <v>5.1146500600934598E-2</v>
      </c>
      <c r="FR198">
        <v>7.3954918596838407E-2</v>
      </c>
      <c r="FS198">
        <v>-5.1906767247761401E-2</v>
      </c>
      <c r="FT198">
        <v>3.5474718495968997E-2</v>
      </c>
      <c r="FU198">
        <v>-1.1432776363986799E-2</v>
      </c>
      <c r="FV198">
        <v>-4.3401103158114502E-3</v>
      </c>
      <c r="FW198">
        <v>4.7905318149425599E-2</v>
      </c>
      <c r="FX198">
        <v>9.1719033103332501E-2</v>
      </c>
      <c r="FY198">
        <v>8.5222347559330794E-2</v>
      </c>
      <c r="FZ198">
        <v>-8.0828238259774109E-3</v>
      </c>
      <c r="GA198">
        <v>8.44275422503203E-2</v>
      </c>
      <c r="GB198">
        <v>4.0218398660423697E-2</v>
      </c>
      <c r="GC198">
        <v>7.8847754063033196E-2</v>
      </c>
      <c r="GD198">
        <v>7.6517230282711304E-2</v>
      </c>
      <c r="GE198">
        <v>-2.7236420176555198E-2</v>
      </c>
      <c r="GF198">
        <v>-0.17024706689388699</v>
      </c>
      <c r="GG198">
        <v>7.7995279081337895E-2</v>
      </c>
      <c r="GH198">
        <v>5.17202321072373E-2</v>
      </c>
      <c r="GI198">
        <v>3.9225330978817301E-2</v>
      </c>
      <c r="GJ198">
        <v>8.1941143296521302E-2</v>
      </c>
      <c r="GK198">
        <v>1.5424604756932799E-2</v>
      </c>
      <c r="GL198">
        <v>0.22822284902186399</v>
      </c>
      <c r="GM198">
        <v>4.8498416668845697E-2</v>
      </c>
      <c r="GN198">
        <v>0.17453875308880401</v>
      </c>
      <c r="GO198">
        <v>-8.0532174632859908E-3</v>
      </c>
      <c r="GP198">
        <v>2.8686952599753401E-2</v>
      </c>
      <c r="GQ198">
        <v>5.2295319469451602E-2</v>
      </c>
      <c r="GR198">
        <v>0.112891659948806</v>
      </c>
      <c r="GS198">
        <v>0.15382751775376899</v>
      </c>
      <c r="GT198">
        <v>4.1359313086962002E-2</v>
      </c>
      <c r="GU198">
        <v>0.10686029822451799</v>
      </c>
      <c r="GV198">
        <v>4.38562924921405E-2</v>
      </c>
      <c r="GW198">
        <v>4.6986944887959799E-2</v>
      </c>
      <c r="GX198">
        <v>0.18476862153290799</v>
      </c>
      <c r="GY198">
        <v>4.64089710971771E-2</v>
      </c>
      <c r="GZ198">
        <v>0.105588153221833</v>
      </c>
      <c r="HA198">
        <v>9.9985498126376707E-2</v>
      </c>
      <c r="HB198">
        <v>4.2979046452319598E-2</v>
      </c>
      <c r="HC198">
        <v>1.66599275909378E-2</v>
      </c>
      <c r="HD198">
        <v>8.0232719058340209E-3</v>
      </c>
      <c r="HE198">
        <v>2.9238106845946899E-2</v>
      </c>
      <c r="HF198">
        <v>7.4938671775363896E-2</v>
      </c>
      <c r="HG198">
        <v>0.16379735296081899</v>
      </c>
      <c r="HH198">
        <v>4.2016224678736801E-2</v>
      </c>
      <c r="HI198">
        <v>7.5519938377013707E-2</v>
      </c>
      <c r="HJ198">
        <v>-2.85532905298677E-2</v>
      </c>
      <c r="HK198">
        <v>3.4049434726908301E-2</v>
      </c>
      <c r="HL198">
        <v>4.0974798931181902E-2</v>
      </c>
      <c r="HM198">
        <v>3.1041373065827899E-2</v>
      </c>
      <c r="HN198">
        <v>-2.0803835127827401E-2</v>
      </c>
      <c r="HO198">
        <v>0.203103444122783</v>
      </c>
      <c r="HP198">
        <v>3.9482303741051702E-2</v>
      </c>
      <c r="HQ198">
        <v>0.121786806500728</v>
      </c>
      <c r="HR198">
        <v>0.16533933163296599</v>
      </c>
      <c r="HS198">
        <v>4.7966636857004197E-2</v>
      </c>
      <c r="HT198">
        <v>6.6838347510640897E-2</v>
      </c>
      <c r="HU198">
        <v>-2.3472538186162701E-2</v>
      </c>
      <c r="HV198">
        <v>9.2774407220149499E-2</v>
      </c>
      <c r="HW198">
        <v>0.118891039043363</v>
      </c>
      <c r="HX198">
        <v>4.9215334502108403E-2</v>
      </c>
      <c r="HY198">
        <v>0.19505220293314399</v>
      </c>
      <c r="HZ198">
        <v>3.6719888507965599E-2</v>
      </c>
      <c r="IA198">
        <v>9.4922743608035196E-2</v>
      </c>
      <c r="IB198">
        <v>2.9662770578159602E-2</v>
      </c>
      <c r="IC198">
        <v>2.2173457738733499E-2</v>
      </c>
      <c r="ID198">
        <v>0.18860459450060499</v>
      </c>
      <c r="IE198">
        <v>7.9841009065203902E-2</v>
      </c>
      <c r="IF198">
        <v>0.25629339066387502</v>
      </c>
      <c r="IG198">
        <v>-7.9378083854372797E-2</v>
      </c>
      <c r="IH198">
        <v>0.12893251150923099</v>
      </c>
      <c r="II198">
        <v>4.8184762757089397E-2</v>
      </c>
      <c r="IJ198">
        <v>9.9985933969791205E-2</v>
      </c>
      <c r="IK198">
        <v>0.249890027891361</v>
      </c>
      <c r="IL198">
        <v>-4.64730029090034E-2</v>
      </c>
      <c r="IM198">
        <v>-1.6909617225507E-2</v>
      </c>
      <c r="IN198">
        <v>6.4428715639729295E-2</v>
      </c>
      <c r="IO198">
        <v>4.8759852900131601E-2</v>
      </c>
      <c r="IP198">
        <v>8.6800236013251195E-2</v>
      </c>
      <c r="IQ198">
        <v>6.4479465674495806E-2</v>
      </c>
      <c r="IR198">
        <v>-6.3819332389621203E-3</v>
      </c>
      <c r="IS198">
        <v>3.0878563844072102E-2</v>
      </c>
      <c r="IT198">
        <v>6.1185579460826103E-2</v>
      </c>
      <c r="IU198">
        <v>0.13666354991014901</v>
      </c>
      <c r="IV198">
        <v>1.11414792297009E-2</v>
      </c>
      <c r="IW198">
        <v>0.14787823589034399</v>
      </c>
      <c r="IX198">
        <v>9.7460325410013801E-2</v>
      </c>
      <c r="IY198">
        <v>0.132261129357408</v>
      </c>
      <c r="IZ198">
        <v>-5.1325348418326901E-2</v>
      </c>
      <c r="JA198">
        <v>-3.1642619755376598E-2</v>
      </c>
      <c r="JB198">
        <v>0.116917983866801</v>
      </c>
      <c r="JC198">
        <v>1.8020103375032501E-2</v>
      </c>
      <c r="JD198">
        <v>0.121944289014586</v>
      </c>
      <c r="JE198">
        <v>6.57369733281572E-2</v>
      </c>
      <c r="JF198">
        <v>1.9724259003619099E-2</v>
      </c>
      <c r="JG198">
        <v>-1.71203844022427E-2</v>
      </c>
      <c r="JH198">
        <v>0.15411728431126401</v>
      </c>
    </row>
    <row r="199" spans="1:268">
      <c r="A199" t="s">
        <v>592</v>
      </c>
      <c r="B199">
        <v>0.11687770208386999</v>
      </c>
      <c r="C199">
        <v>0.42164374752588402</v>
      </c>
      <c r="D199">
        <v>0.55638486392436604</v>
      </c>
      <c r="E199">
        <v>6.8069814052577504E-2</v>
      </c>
      <c r="F199">
        <v>0.21337973486585099</v>
      </c>
      <c r="G199">
        <v>5.76886991022015E-2</v>
      </c>
      <c r="H199">
        <v>0.56596429161061002</v>
      </c>
      <c r="I199">
        <v>0.31811074643169901</v>
      </c>
      <c r="J199">
        <v>0.20283020965359</v>
      </c>
      <c r="K199">
        <v>-0.46642587075536801</v>
      </c>
      <c r="L199">
        <v>0.27634944082374502</v>
      </c>
      <c r="M199">
        <v>0.12212887933173799</v>
      </c>
      <c r="N199">
        <v>1.34792493763483E-2</v>
      </c>
      <c r="O199">
        <v>-0.48328136094872198</v>
      </c>
      <c r="P199">
        <v>-0.47056564948162999</v>
      </c>
      <c r="Q199">
        <v>-0.488885992170142</v>
      </c>
      <c r="R199">
        <v>-0.49093256147971298</v>
      </c>
      <c r="S199">
        <v>0.126409044004999</v>
      </c>
      <c r="T199">
        <v>0.55087461487466305</v>
      </c>
      <c r="U199">
        <v>0.20109312740815999</v>
      </c>
      <c r="V199">
        <v>-0.502084498630464</v>
      </c>
      <c r="W199">
        <v>-0.36953256412704899</v>
      </c>
      <c r="X199">
        <v>0.54376955109189895</v>
      </c>
      <c r="Y199">
        <v>0.30742966211473399</v>
      </c>
      <c r="Z199">
        <v>-0.457973406855264</v>
      </c>
      <c r="AA199">
        <v>0.36745288379252899</v>
      </c>
      <c r="AB199">
        <v>6.7522211620497305E-2</v>
      </c>
      <c r="AC199">
        <v>-5.2018059586754303E-2</v>
      </c>
      <c r="AD199">
        <v>0.30845403855336501</v>
      </c>
      <c r="AE199">
        <v>0.57807138895383103</v>
      </c>
      <c r="AF199">
        <v>0.155457538505091</v>
      </c>
      <c r="AG199">
        <v>0.51479165735596999</v>
      </c>
      <c r="AH199">
        <v>0.170916373903089</v>
      </c>
      <c r="AI199">
        <v>0.28518464733860699</v>
      </c>
      <c r="AJ199">
        <v>7.0304845828842596E-2</v>
      </c>
      <c r="AK199">
        <v>6.4607301070872106E-2</v>
      </c>
      <c r="AL199">
        <v>0.22366439215936901</v>
      </c>
      <c r="AM199">
        <v>0.217449310613716</v>
      </c>
      <c r="AN199">
        <v>-0.51981683654116995</v>
      </c>
      <c r="AO199">
        <v>0.25362704687248999</v>
      </c>
      <c r="AP199">
        <v>-0.571744212058788</v>
      </c>
      <c r="AQ199">
        <v>0.28988668272762702</v>
      </c>
      <c r="AR199">
        <v>0.24527550968909301</v>
      </c>
      <c r="AS199">
        <v>0.580541151018657</v>
      </c>
      <c r="AT199">
        <v>0.15755671474605701</v>
      </c>
      <c r="AU199">
        <v>0.30610672278064499</v>
      </c>
      <c r="AV199">
        <v>6.7342192035948004E-2</v>
      </c>
      <c r="AW199">
        <v>0.52934717432595901</v>
      </c>
      <c r="AX199">
        <v>-0.44312056682905898</v>
      </c>
      <c r="AY199">
        <v>9.8226740464774295E-2</v>
      </c>
      <c r="AZ199">
        <v>-0.10666746556468</v>
      </c>
      <c r="BA199">
        <v>-0.14901670506443701</v>
      </c>
      <c r="BB199">
        <v>0.21291272081085799</v>
      </c>
      <c r="BC199">
        <v>0.25387893327781402</v>
      </c>
      <c r="BD199">
        <v>0.122110392200593</v>
      </c>
      <c r="BE199">
        <v>9.0700263174104706E-2</v>
      </c>
      <c r="BF199">
        <v>0.398198067321543</v>
      </c>
      <c r="BG199">
        <v>0.30757771387114102</v>
      </c>
      <c r="BH199">
        <v>0.475619075110008</v>
      </c>
      <c r="BI199">
        <v>0.15665624097016601</v>
      </c>
      <c r="BJ199">
        <v>0.354178018690398</v>
      </c>
      <c r="BK199">
        <v>0.521033679632535</v>
      </c>
      <c r="BL199">
        <v>0.14289049827512099</v>
      </c>
      <c r="BM199">
        <v>0.42308544768572998</v>
      </c>
      <c r="BN199">
        <v>-0.426954965611961</v>
      </c>
      <c r="BO199">
        <v>-0.41631806240317598</v>
      </c>
      <c r="BP199">
        <v>0.27532164147406601</v>
      </c>
      <c r="BQ199">
        <v>0.201872781655628</v>
      </c>
      <c r="BR199">
        <v>-0.26399766569160399</v>
      </c>
      <c r="BS199">
        <v>0.516975588563095</v>
      </c>
      <c r="BT199">
        <v>-0.49198449574999897</v>
      </c>
      <c r="BU199">
        <v>0.428901243363283</v>
      </c>
      <c r="BV199">
        <v>0.212069110475539</v>
      </c>
      <c r="BW199">
        <v>0.227613632388247</v>
      </c>
      <c r="BX199">
        <v>-0.109755975980703</v>
      </c>
      <c r="BY199">
        <v>-0.45116323594350299</v>
      </c>
      <c r="BZ199">
        <v>0.60404367732656605</v>
      </c>
      <c r="CA199">
        <v>-4.5924241812075897E-2</v>
      </c>
      <c r="CB199">
        <v>6.4296554699849906E-2</v>
      </c>
      <c r="CC199">
        <v>0.125530252775158</v>
      </c>
      <c r="CD199">
        <v>0.576882276506408</v>
      </c>
      <c r="CE199">
        <v>0.19891528207628401</v>
      </c>
      <c r="CF199">
        <v>0.13262164135507701</v>
      </c>
      <c r="CG199">
        <v>0.217996688192336</v>
      </c>
      <c r="CH199">
        <v>3.6187185716538603E-2</v>
      </c>
      <c r="CI199">
        <v>8.9558627075482303E-2</v>
      </c>
      <c r="CJ199">
        <v>-0.51731091161540499</v>
      </c>
      <c r="CK199">
        <v>-0.440553655876954</v>
      </c>
      <c r="CL199">
        <v>-4.2521973767389303E-2</v>
      </c>
      <c r="CM199">
        <v>0.28304999831142402</v>
      </c>
      <c r="CN199">
        <v>0.47968974650204099</v>
      </c>
      <c r="CO199">
        <v>0.60289780753345701</v>
      </c>
      <c r="CP199">
        <v>0.46300304505518403</v>
      </c>
      <c r="CQ199">
        <v>0.59178303867707804</v>
      </c>
      <c r="CR199">
        <v>0.38546029561932199</v>
      </c>
      <c r="CS199">
        <v>0.19824975075272899</v>
      </c>
      <c r="CT199">
        <v>0.52790562779335204</v>
      </c>
      <c r="CU199">
        <v>-3.2740384936118298E-2</v>
      </c>
      <c r="CV199">
        <v>0.38658584492530101</v>
      </c>
      <c r="CW199">
        <v>0.54084330531130997</v>
      </c>
      <c r="CX199">
        <v>-0.12276128588998</v>
      </c>
      <c r="CY199">
        <v>0.61814470217121198</v>
      </c>
      <c r="CZ199">
        <v>-8.0492806217575499E-2</v>
      </c>
      <c r="DA199">
        <v>9.3921543516461998E-3</v>
      </c>
      <c r="DB199">
        <v>0.552190521268485</v>
      </c>
      <c r="DC199">
        <v>-0.46896869449189599</v>
      </c>
      <c r="DD199">
        <v>0.30866543430632498</v>
      </c>
      <c r="DE199">
        <v>-5.9999498918650501E-2</v>
      </c>
      <c r="DF199">
        <v>3.2920011434937398E-2</v>
      </c>
      <c r="DG199">
        <v>7.7309545117324102E-2</v>
      </c>
      <c r="DH199">
        <v>0.32487756331544498</v>
      </c>
      <c r="DI199">
        <v>-0.49986121573474002</v>
      </c>
      <c r="DJ199">
        <v>0.31859747576719999</v>
      </c>
      <c r="DK199">
        <v>0.32313938709685902</v>
      </c>
      <c r="DL199">
        <v>7.2617030710143304E-2</v>
      </c>
      <c r="DM199">
        <v>-0.44187373403696101</v>
      </c>
      <c r="DN199">
        <v>0.46408734986523698</v>
      </c>
      <c r="DO199">
        <v>0.37761840988013601</v>
      </c>
      <c r="DP199">
        <v>3.4702628634136097E-2</v>
      </c>
      <c r="DQ199">
        <v>0.59100596833843599</v>
      </c>
      <c r="DR199">
        <v>-0.42660921944373098</v>
      </c>
      <c r="DS199">
        <v>-0.510571729751499</v>
      </c>
      <c r="DT199">
        <v>0.154373824673149</v>
      </c>
      <c r="DU199">
        <v>6.3015828523634299E-2</v>
      </c>
      <c r="DV199">
        <v>0.50469200653441504</v>
      </c>
      <c r="DW199">
        <v>0.28465722625439699</v>
      </c>
      <c r="DX199">
        <v>3.5204520417432703E-2</v>
      </c>
      <c r="DY199">
        <v>0.149243565372389</v>
      </c>
      <c r="DZ199">
        <v>-3.2140744416447597E-2</v>
      </c>
      <c r="EA199">
        <v>0.53255896729737695</v>
      </c>
      <c r="EB199">
        <v>0.57725558014261802</v>
      </c>
      <c r="EC199">
        <v>-1.2929595095198299E-2</v>
      </c>
      <c r="ED199">
        <v>0.28718283437360997</v>
      </c>
      <c r="EE199">
        <v>0.15706433846359999</v>
      </c>
      <c r="EF199">
        <v>0.130218592377567</v>
      </c>
      <c r="EG199">
        <v>0.60756970990937398</v>
      </c>
      <c r="EH199">
        <v>-0.49119796884796302</v>
      </c>
      <c r="EI199">
        <v>0.57924858461328499</v>
      </c>
      <c r="EJ199">
        <v>-8.2288000642772197E-2</v>
      </c>
      <c r="EK199">
        <v>-0.26054440906530302</v>
      </c>
      <c r="EL199">
        <v>4.5066068291315001E-2</v>
      </c>
      <c r="EM199">
        <v>0.108490500601243</v>
      </c>
      <c r="EN199">
        <v>-0.42474856625312502</v>
      </c>
      <c r="EO199">
        <v>0.124164636185554</v>
      </c>
      <c r="EP199">
        <v>0.30494927195142202</v>
      </c>
      <c r="EQ199">
        <v>4.0915578733566299E-2</v>
      </c>
      <c r="ER199">
        <v>-0.51879436941282497</v>
      </c>
      <c r="ES199">
        <v>-7.6179539931064494E-2</v>
      </c>
      <c r="ET199">
        <v>0.27973365458841298</v>
      </c>
      <c r="EU199">
        <v>0.49971670400129098</v>
      </c>
      <c r="EV199">
        <v>0.116877129172369</v>
      </c>
      <c r="EW199">
        <v>0.25626895128011801</v>
      </c>
      <c r="EX199">
        <v>0.57626826833973399</v>
      </c>
      <c r="EY199">
        <v>0.124923552248017</v>
      </c>
      <c r="EZ199">
        <v>0.58395190875216596</v>
      </c>
      <c r="FA199">
        <v>7.8847952393413204E-2</v>
      </c>
      <c r="FB199">
        <v>0.336270159441589</v>
      </c>
      <c r="FC199">
        <v>0.22043586278791799</v>
      </c>
      <c r="FD199">
        <v>0.47238876597884599</v>
      </c>
      <c r="FE199">
        <v>0.238468989820699</v>
      </c>
      <c r="FF199">
        <v>-0.30104110444811399</v>
      </c>
      <c r="FG199">
        <v>-0.28289287534448099</v>
      </c>
      <c r="FH199">
        <v>-0.453536526046045</v>
      </c>
      <c r="FI199">
        <v>0.55255568144915201</v>
      </c>
      <c r="FJ199">
        <v>0.24836878127418399</v>
      </c>
      <c r="FK199">
        <v>0.19721811794463801</v>
      </c>
      <c r="FL199">
        <v>-0.18104555548507401</v>
      </c>
      <c r="FM199">
        <v>0.53479598719229704</v>
      </c>
      <c r="FN199">
        <v>0.24405430610770801</v>
      </c>
      <c r="FO199">
        <v>0.17559634026269</v>
      </c>
      <c r="FP199">
        <v>0.1255084130244</v>
      </c>
      <c r="FQ199">
        <v>9.6703866871320099E-2</v>
      </c>
      <c r="FR199">
        <v>-0.47949079345887002</v>
      </c>
      <c r="FS199">
        <v>0.11727572713433999</v>
      </c>
      <c r="FT199">
        <v>0.21552700469654401</v>
      </c>
      <c r="FU199">
        <v>0.104748762484795</v>
      </c>
      <c r="FV199">
        <v>-5.9104533901538303E-2</v>
      </c>
      <c r="FW199">
        <v>0.76689832177181905</v>
      </c>
      <c r="FX199">
        <v>0.10252307958778099</v>
      </c>
      <c r="FY199">
        <v>9.4556950410765395E-2</v>
      </c>
      <c r="FZ199">
        <v>-0.51119799571730995</v>
      </c>
      <c r="GA199">
        <v>0.201277791774331</v>
      </c>
      <c r="GB199">
        <v>0.25147411160979799</v>
      </c>
      <c r="GC199">
        <v>0.34820036849955299</v>
      </c>
      <c r="GD199">
        <v>9.0193900886455097E-2</v>
      </c>
      <c r="GE199">
        <v>0.293036909877395</v>
      </c>
      <c r="GF199">
        <v>0.208682882527645</v>
      </c>
      <c r="GG199">
        <v>-0.48958267799016503</v>
      </c>
      <c r="GH199">
        <v>0.10576910160507701</v>
      </c>
      <c r="GI199">
        <v>-5.2515584756746399E-2</v>
      </c>
      <c r="GJ199">
        <v>0.54854389251170099</v>
      </c>
      <c r="GK199">
        <v>4.0065035713403599E-2</v>
      </c>
      <c r="GL199">
        <v>-0.17753350966779999</v>
      </c>
      <c r="GM199">
        <v>0.10088456366918</v>
      </c>
      <c r="GN199">
        <v>0.26373556095548101</v>
      </c>
      <c r="GO199">
        <v>-0.44291043353742499</v>
      </c>
      <c r="GP199">
        <v>0.169617403109738</v>
      </c>
      <c r="GQ199">
        <v>0.125105622150293</v>
      </c>
      <c r="GR199">
        <v>0.54646910244645797</v>
      </c>
      <c r="GS199">
        <v>0.58397735709578802</v>
      </c>
      <c r="GT199">
        <v>-5.9402177791954301E-2</v>
      </c>
      <c r="GU199">
        <v>0.24131833418305601</v>
      </c>
      <c r="GV199">
        <v>-9.8917752992480304E-2</v>
      </c>
      <c r="GW199">
        <v>2.7356283710069401E-2</v>
      </c>
      <c r="GX199">
        <v>8.36769785281344E-3</v>
      </c>
      <c r="GY199">
        <v>1.62636789106964E-2</v>
      </c>
      <c r="GZ199">
        <v>-0.16903027537785301</v>
      </c>
      <c r="HA199">
        <v>0.19269421351604701</v>
      </c>
      <c r="HB199">
        <v>0.13426337734077401</v>
      </c>
      <c r="HC199">
        <v>0.24376143889652799</v>
      </c>
      <c r="HD199">
        <v>0.29784270976124799</v>
      </c>
      <c r="HE199">
        <v>-9.0143710669113707E-3</v>
      </c>
      <c r="HF199">
        <v>0.16116153445701201</v>
      </c>
      <c r="HG199">
        <v>1.51601833458541E-2</v>
      </c>
      <c r="HH199">
        <v>0.12827069172008501</v>
      </c>
      <c r="HI199">
        <v>-0.435414496064636</v>
      </c>
      <c r="HJ199">
        <v>0.16546217628927101</v>
      </c>
      <c r="HK199">
        <v>0.174285863717943</v>
      </c>
      <c r="HL199">
        <v>0.127972100240521</v>
      </c>
      <c r="HM199">
        <v>0.28185285001579702</v>
      </c>
      <c r="HN199">
        <v>-0.21993196542444601</v>
      </c>
      <c r="HO199">
        <v>0.48872542008099201</v>
      </c>
      <c r="HP199">
        <v>-8.7576104695669208E-3</v>
      </c>
      <c r="HQ199">
        <v>-0.46194411222679799</v>
      </c>
      <c r="HR199">
        <v>-0.41260535127734999</v>
      </c>
      <c r="HS199">
        <v>0.53323716280918398</v>
      </c>
      <c r="HT199">
        <v>0.15636091848832401</v>
      </c>
      <c r="HU199">
        <v>9.0321725654598603E-2</v>
      </c>
      <c r="HV199">
        <v>9.25779247936344E-2</v>
      </c>
      <c r="HW199">
        <v>0.132029126192929</v>
      </c>
      <c r="HX199">
        <v>-5.0863718619137598E-2</v>
      </c>
      <c r="HY199">
        <v>7.5160831028716398E-3</v>
      </c>
      <c r="HZ199">
        <v>0.22396420296202199</v>
      </c>
      <c r="IA199">
        <v>0.55562194123488995</v>
      </c>
      <c r="IB199">
        <v>0.11776450057678001</v>
      </c>
      <c r="IC199">
        <v>0.29857832342427598</v>
      </c>
      <c r="ID199">
        <v>0.351498452755581</v>
      </c>
      <c r="IE199">
        <v>0.353467075243801</v>
      </c>
      <c r="IF199">
        <v>-0.26394928122889899</v>
      </c>
      <c r="IG199">
        <v>-0.31448343962202102</v>
      </c>
      <c r="IH199">
        <v>2.0012395575509399E-2</v>
      </c>
      <c r="II199">
        <v>6.2236109779301697E-2</v>
      </c>
      <c r="IJ199">
        <v>-0.42819461220315802</v>
      </c>
      <c r="IK199">
        <v>0.45984342536448802</v>
      </c>
      <c r="IL199">
        <v>0.19047156810424501</v>
      </c>
      <c r="IM199">
        <v>7.9938261105171105E-2</v>
      </c>
      <c r="IN199">
        <v>-0.28410921567560998</v>
      </c>
      <c r="IO199">
        <v>0.21036072432812999</v>
      </c>
      <c r="IP199">
        <v>0.17566198546416201</v>
      </c>
      <c r="IQ199">
        <v>0.48002107702458202</v>
      </c>
      <c r="IR199">
        <v>0.26303402387917402</v>
      </c>
      <c r="IS199">
        <v>0.25249470128599499</v>
      </c>
      <c r="IT199">
        <v>1.4032615151911501E-2</v>
      </c>
      <c r="IU199">
        <v>0.41075087404107902</v>
      </c>
      <c r="IV199">
        <v>-5.1786112169759702E-2</v>
      </c>
      <c r="IW199">
        <v>0.39207155781311298</v>
      </c>
      <c r="IX199">
        <v>0.55804685067229098</v>
      </c>
      <c r="IY199">
        <v>0.55935213879406198</v>
      </c>
      <c r="IZ199">
        <v>-2.0841744590720902E-2</v>
      </c>
      <c r="JA199">
        <v>0.31439176741590003</v>
      </c>
      <c r="JB199">
        <v>0.442351320240148</v>
      </c>
      <c r="JC199">
        <v>2.2875866505725002E-2</v>
      </c>
      <c r="JD199">
        <v>-2.6892068860526398E-2</v>
      </c>
      <c r="JE199">
        <v>0.32740697764017102</v>
      </c>
      <c r="JF199">
        <v>0.36968109672963001</v>
      </c>
      <c r="JG199">
        <v>4.8306199818025398E-2</v>
      </c>
      <c r="JH199">
        <v>0.30705747384313697</v>
      </c>
    </row>
    <row r="200" spans="1:268">
      <c r="A200" t="s">
        <v>75</v>
      </c>
      <c r="B200">
        <v>0.25784832267528002</v>
      </c>
      <c r="C200">
        <v>0.24688105220687201</v>
      </c>
      <c r="D200">
        <v>0.239891222890214</v>
      </c>
      <c r="E200">
        <v>0.190099802467739</v>
      </c>
      <c r="F200">
        <v>-1.15347419231489E-2</v>
      </c>
      <c r="G200">
        <v>0.14756547315357299</v>
      </c>
      <c r="H200">
        <v>0.28578488485426201</v>
      </c>
      <c r="I200">
        <v>0.30189833868843402</v>
      </c>
      <c r="J200">
        <v>0.196066126462282</v>
      </c>
      <c r="K200">
        <v>-5.95844153866322E-2</v>
      </c>
      <c r="L200">
        <v>0.30029572683183398</v>
      </c>
      <c r="M200">
        <v>5.5203943387368899E-2</v>
      </c>
      <c r="N200">
        <v>0.10945844552191</v>
      </c>
      <c r="O200">
        <v>-2.6894631421516001E-2</v>
      </c>
      <c r="P200">
        <v>-2.8555229492051502E-2</v>
      </c>
      <c r="Q200">
        <v>-4.4028152423520199E-2</v>
      </c>
      <c r="R200">
        <v>-1.2209726911466399E-2</v>
      </c>
      <c r="S200">
        <v>5.7357448141753503E-2</v>
      </c>
      <c r="T200">
        <v>0.27802483746277201</v>
      </c>
      <c r="U200">
        <v>0.14126824523363399</v>
      </c>
      <c r="V200">
        <v>-0.119622807865082</v>
      </c>
      <c r="W200">
        <v>-0.107763070015323</v>
      </c>
      <c r="X200">
        <v>0.21593796765840401</v>
      </c>
      <c r="Y200">
        <v>0.230248126582002</v>
      </c>
      <c r="Z200">
        <v>-3.70354802907664E-2</v>
      </c>
      <c r="AA200">
        <v>0.27619225973417999</v>
      </c>
      <c r="AB200">
        <v>0.21641987744063601</v>
      </c>
      <c r="AC200">
        <v>0.20575221756494599</v>
      </c>
      <c r="AD200">
        <v>0.16437909435085599</v>
      </c>
      <c r="AE200">
        <v>0.15307908327123901</v>
      </c>
      <c r="AF200">
        <v>0.17011692325880101</v>
      </c>
      <c r="AG200">
        <v>0.20697479421783899</v>
      </c>
      <c r="AH200">
        <v>0.15764834949246001</v>
      </c>
      <c r="AI200">
        <v>0.35943453698178102</v>
      </c>
      <c r="AJ200">
        <v>0.22669102526821899</v>
      </c>
      <c r="AK200">
        <v>0.26801434051293999</v>
      </c>
      <c r="AL200">
        <v>0.222755722660779</v>
      </c>
      <c r="AM200">
        <v>8.10747501506318E-2</v>
      </c>
      <c r="AN200">
        <v>-2.1947115422904302E-2</v>
      </c>
      <c r="AO200">
        <v>8.3115523892017901E-2</v>
      </c>
      <c r="AP200">
        <v>-7.5183614129652798E-2</v>
      </c>
      <c r="AQ200">
        <v>0.16633126733301101</v>
      </c>
      <c r="AR200">
        <v>0.10166684252713699</v>
      </c>
      <c r="AS200">
        <v>0.168001977565711</v>
      </c>
      <c r="AT200">
        <v>0.18878713366927899</v>
      </c>
      <c r="AU200">
        <v>0.28100521559670399</v>
      </c>
      <c r="AV200">
        <v>0.324051160031814</v>
      </c>
      <c r="AW200">
        <v>0.16931427367764601</v>
      </c>
      <c r="AX200">
        <v>8.6230262952191102E-3</v>
      </c>
      <c r="AY200">
        <v>5.7658033577375298E-2</v>
      </c>
      <c r="AZ200">
        <v>4.2675240314333403E-2</v>
      </c>
      <c r="BA200">
        <v>0.26513469070491102</v>
      </c>
      <c r="BB200">
        <v>0.27435115150516498</v>
      </c>
      <c r="BC200">
        <v>0.426766955793834</v>
      </c>
      <c r="BD200">
        <v>0.20938343476148299</v>
      </c>
      <c r="BE200">
        <v>0.168598883670453</v>
      </c>
      <c r="BF200">
        <v>9.9679065271211703E-2</v>
      </c>
      <c r="BG200">
        <v>0.3224245881026</v>
      </c>
      <c r="BH200">
        <v>0.17923439937351099</v>
      </c>
      <c r="BI200">
        <v>2.9025651430052601E-2</v>
      </c>
      <c r="BJ200">
        <v>0.32345188094802901</v>
      </c>
      <c r="BK200">
        <v>0.240851335062955</v>
      </c>
      <c r="BL200">
        <v>0.29019484938419299</v>
      </c>
      <c r="BM200">
        <v>0.26274701669022998</v>
      </c>
      <c r="BN200">
        <v>-3.7772633268848402E-2</v>
      </c>
      <c r="BO200">
        <v>-2.1388760074772501E-4</v>
      </c>
      <c r="BP200">
        <v>0.313956794354877</v>
      </c>
      <c r="BQ200">
        <v>0.28138100636376701</v>
      </c>
      <c r="BR200">
        <v>0.16550942748139</v>
      </c>
      <c r="BS200">
        <v>0.20634738012877299</v>
      </c>
      <c r="BT200">
        <v>-2.4379117357361299E-2</v>
      </c>
      <c r="BU200">
        <v>0.231633784526945</v>
      </c>
      <c r="BV200">
        <v>0.28075896878885398</v>
      </c>
      <c r="BW200">
        <v>5.9071262864989697E-2</v>
      </c>
      <c r="BX200">
        <v>0.26736583480168002</v>
      </c>
      <c r="BY200">
        <v>-5.8965500342380503E-2</v>
      </c>
      <c r="BZ200">
        <v>0.167423698239414</v>
      </c>
      <c r="CA200">
        <v>7.7032800148022898E-2</v>
      </c>
      <c r="CB200">
        <v>8.0623464943752096E-2</v>
      </c>
      <c r="CC200">
        <v>0.19614561099792399</v>
      </c>
      <c r="CD200">
        <v>0.235629649971829</v>
      </c>
      <c r="CE200">
        <v>3.1205166080132098E-2</v>
      </c>
      <c r="CF200">
        <v>0.20002461658305901</v>
      </c>
      <c r="CG200">
        <v>0.283356639375</v>
      </c>
      <c r="CH200">
        <v>2.3896827638451398E-2</v>
      </c>
      <c r="CI200">
        <v>-2.4958951094156499E-2</v>
      </c>
      <c r="CJ200">
        <v>-3.8822486476892001E-2</v>
      </c>
      <c r="CK200">
        <v>-3.7525553345665402E-2</v>
      </c>
      <c r="CL200">
        <v>0.10083764964413899</v>
      </c>
      <c r="CM200">
        <v>0.20109025257031299</v>
      </c>
      <c r="CN200">
        <v>0.25306635195955002</v>
      </c>
      <c r="CO200">
        <v>0.235736461994911</v>
      </c>
      <c r="CP200">
        <v>0.28499780268980102</v>
      </c>
      <c r="CQ200">
        <v>0.18764247721048199</v>
      </c>
      <c r="CR200">
        <v>0.17682377536730201</v>
      </c>
      <c r="CS200">
        <v>0.24779730660677701</v>
      </c>
      <c r="CT200">
        <v>0.27369976362124099</v>
      </c>
      <c r="CU200">
        <v>9.2733908001988302E-2</v>
      </c>
      <c r="CV200">
        <v>0.26254101445016298</v>
      </c>
      <c r="CW200">
        <v>0.24002024993687399</v>
      </c>
      <c r="CX200">
        <v>5.6549862992538502E-2</v>
      </c>
      <c r="CY200">
        <v>0.26468801702845501</v>
      </c>
      <c r="CZ200">
        <v>0.15693960940179599</v>
      </c>
      <c r="DA200">
        <v>0.18337748426553199</v>
      </c>
      <c r="DB200">
        <v>0.25470316388299502</v>
      </c>
      <c r="DC200">
        <v>1.2375512351614101E-2</v>
      </c>
      <c r="DD200">
        <v>0.30196708665273803</v>
      </c>
      <c r="DE200">
        <v>-6.8549003288761207E-2</v>
      </c>
      <c r="DF200">
        <v>0.22768099619774501</v>
      </c>
      <c r="DG200">
        <v>0.29379427797913898</v>
      </c>
      <c r="DH200">
        <v>0.35067166283850898</v>
      </c>
      <c r="DI200">
        <v>-2.7168919797679301E-2</v>
      </c>
      <c r="DJ200">
        <v>0.36735161395246402</v>
      </c>
      <c r="DK200">
        <v>0.45174219611962901</v>
      </c>
      <c r="DL200">
        <v>0.21234059623798901</v>
      </c>
      <c r="DM200">
        <v>-4.1208951615988303E-2</v>
      </c>
      <c r="DN200">
        <v>0.244997296336085</v>
      </c>
      <c r="DO200">
        <v>0.120425503796565</v>
      </c>
      <c r="DP200">
        <v>2.08388192542798E-2</v>
      </c>
      <c r="DQ200">
        <v>0.26120214738501202</v>
      </c>
      <c r="DR200">
        <v>2.8160310430171202E-2</v>
      </c>
      <c r="DS200">
        <v>-7.5923107675311602E-2</v>
      </c>
      <c r="DT200">
        <v>0.159930994824557</v>
      </c>
      <c r="DU200">
        <v>0.220087519400334</v>
      </c>
      <c r="DV200">
        <v>0.12324266885864101</v>
      </c>
      <c r="DW200">
        <v>0.132083634655149</v>
      </c>
      <c r="DX200">
        <v>0.15035358465798401</v>
      </c>
      <c r="DY200">
        <v>6.4822144404231896E-2</v>
      </c>
      <c r="DZ200">
        <v>0.148906682455723</v>
      </c>
      <c r="EA200">
        <v>0.31535032702645499</v>
      </c>
      <c r="EB200">
        <v>0.249235353137538</v>
      </c>
      <c r="EC200">
        <v>0.183871050503499</v>
      </c>
      <c r="ED200">
        <v>7.2348030933589505E-2</v>
      </c>
      <c r="EE200">
        <v>0.178184603725424</v>
      </c>
      <c r="EF200">
        <v>0.17807774049980499</v>
      </c>
      <c r="EG200">
        <v>0.12668713770496201</v>
      </c>
      <c r="EH200">
        <v>-7.7166305140698097E-2</v>
      </c>
      <c r="EI200">
        <v>0.25280300152510399</v>
      </c>
      <c r="EJ200">
        <v>8.8283005121060104E-2</v>
      </c>
      <c r="EK200">
        <v>4.9721519691881898E-2</v>
      </c>
      <c r="EL200">
        <v>0.117346622300121</v>
      </c>
      <c r="EM200">
        <v>0.26253115651700198</v>
      </c>
      <c r="EN200">
        <v>5.9903835296102499E-2</v>
      </c>
      <c r="EO200">
        <v>0.197456175979321</v>
      </c>
      <c r="EP200">
        <v>0.28578850104610298</v>
      </c>
      <c r="EQ200">
        <v>0.23148369332336599</v>
      </c>
      <c r="ER200">
        <v>-5.5728726603987797E-2</v>
      </c>
      <c r="ES200">
        <v>9.6812763328681495E-2</v>
      </c>
      <c r="ET200">
        <v>9.65985176653959E-2</v>
      </c>
      <c r="EU200">
        <v>0.259661635628119</v>
      </c>
      <c r="EV200">
        <v>0.20355052475628599</v>
      </c>
      <c r="EW200">
        <v>0.21966509579201199</v>
      </c>
      <c r="EX200">
        <v>0.21487370183848101</v>
      </c>
      <c r="EY200">
        <v>6.5189737142633E-2</v>
      </c>
      <c r="EZ200">
        <v>0.26814761287920102</v>
      </c>
      <c r="FA200">
        <v>0.11485098981262</v>
      </c>
      <c r="FB200">
        <v>0.238775391869329</v>
      </c>
      <c r="FC200">
        <v>0.202971904428667</v>
      </c>
      <c r="FD200">
        <v>0.16625445706390701</v>
      </c>
      <c r="FE200">
        <v>7.6785380273115794E-2</v>
      </c>
      <c r="FF200">
        <v>3.5716868075169501E-3</v>
      </c>
      <c r="FG200">
        <v>2.1275750901339801E-2</v>
      </c>
      <c r="FH200">
        <v>4.1906505727829002E-2</v>
      </c>
      <c r="FI200">
        <v>0.26249434871316701</v>
      </c>
      <c r="FJ200">
        <v>0.326444332695212</v>
      </c>
      <c r="FK200">
        <v>9.0942760971466793E-2</v>
      </c>
      <c r="FL200">
        <v>9.4361892876568598E-2</v>
      </c>
      <c r="FM200">
        <v>0.234878341940815</v>
      </c>
      <c r="FN200">
        <v>8.7272213008217792E-3</v>
      </c>
      <c r="FO200">
        <v>0.19754117405573601</v>
      </c>
      <c r="FP200">
        <v>0.27457858425568799</v>
      </c>
      <c r="FQ200">
        <v>0.17134962016563801</v>
      </c>
      <c r="FR200">
        <v>-7.9403501716295996E-2</v>
      </c>
      <c r="FS200">
        <v>0.23433838161906201</v>
      </c>
      <c r="FT200">
        <v>0.21293979015294601</v>
      </c>
      <c r="FU200">
        <v>0.22952154346119</v>
      </c>
      <c r="FV200">
        <v>9.3127857234863998E-2</v>
      </c>
      <c r="FW200">
        <v>0.25419545339528299</v>
      </c>
      <c r="FX200">
        <v>4.99339974520542E-2</v>
      </c>
      <c r="FY200">
        <v>2.94752474392165E-2</v>
      </c>
      <c r="FZ200">
        <v>-3.5095734065515298E-2</v>
      </c>
      <c r="GA200">
        <v>0.18362428806348</v>
      </c>
      <c r="GB200">
        <v>0.29542988379115298</v>
      </c>
      <c r="GC200">
        <v>0.15414471842657701</v>
      </c>
      <c r="GD200">
        <v>0.20502502273294901</v>
      </c>
      <c r="GE200">
        <v>0.121240727136686</v>
      </c>
      <c r="GF200">
        <v>7.7591826073008699E-2</v>
      </c>
      <c r="GG200">
        <v>-6.7772286157565406E-2</v>
      </c>
      <c r="GH200">
        <v>0.18112840574794101</v>
      </c>
      <c r="GI200">
        <v>-1.62841140418689E-2</v>
      </c>
      <c r="GJ200">
        <v>0.244792101069223</v>
      </c>
      <c r="GK200">
        <v>0.204424224113643</v>
      </c>
      <c r="GL200">
        <v>0.123198845135101</v>
      </c>
      <c r="GM200">
        <v>0.26267259617071298</v>
      </c>
      <c r="GN200">
        <v>0.205767083910077</v>
      </c>
      <c r="GO200">
        <v>-1.9714822993100699E-2</v>
      </c>
      <c r="GP200">
        <v>0.25017297815249601</v>
      </c>
      <c r="GQ200">
        <v>0.20378550524668801</v>
      </c>
      <c r="GR200">
        <v>0.19117146501575399</v>
      </c>
      <c r="GS200">
        <v>0.203999888060268</v>
      </c>
      <c r="GT200">
        <v>-5.2297462989511399E-2</v>
      </c>
      <c r="GU200">
        <v>0.28869387786991402</v>
      </c>
      <c r="GV200">
        <v>0.16424085818557299</v>
      </c>
      <c r="GW200">
        <v>6.2488602343969302E-2</v>
      </c>
      <c r="GX200">
        <v>7.73503842537554E-2</v>
      </c>
      <c r="GY200">
        <v>0.23652161296978999</v>
      </c>
      <c r="GZ200">
        <v>-5.6195778810415199E-3</v>
      </c>
      <c r="HA200">
        <v>7.6650541149028903E-2</v>
      </c>
      <c r="HB200">
        <v>0.16197016040137199</v>
      </c>
      <c r="HC200">
        <v>0.199628664485548</v>
      </c>
      <c r="HD200">
        <v>0.30776426401044898</v>
      </c>
      <c r="HE200">
        <v>8.4291000866207597E-2</v>
      </c>
      <c r="HF200">
        <v>0.14281506459433499</v>
      </c>
      <c r="HG200">
        <v>3.2435181915514699E-2</v>
      </c>
      <c r="HH200">
        <v>0.27599820174116901</v>
      </c>
      <c r="HI200">
        <v>8.5222262916427399E-2</v>
      </c>
      <c r="HJ200">
        <v>0.29656435478939303</v>
      </c>
      <c r="HK200">
        <v>0.29820111704847202</v>
      </c>
      <c r="HL200">
        <v>0.20178364880128899</v>
      </c>
      <c r="HM200">
        <v>0.33603875752178802</v>
      </c>
      <c r="HN200">
        <v>1.48566233450492E-2</v>
      </c>
      <c r="HO200">
        <v>0.23013847182312899</v>
      </c>
      <c r="HP200">
        <v>0.131542378030956</v>
      </c>
      <c r="HQ200">
        <v>-4.7077708532903398E-2</v>
      </c>
      <c r="HR200">
        <v>4.4147277865806599E-2</v>
      </c>
      <c r="HS200">
        <v>0.240815313574369</v>
      </c>
      <c r="HT200">
        <v>0.23495168711203199</v>
      </c>
      <c r="HU200">
        <v>0.19476406749962699</v>
      </c>
      <c r="HV200">
        <v>2.7495979675647299E-2</v>
      </c>
      <c r="HW200">
        <v>0.29104210259783397</v>
      </c>
      <c r="HX200">
        <v>0.20656063954225601</v>
      </c>
      <c r="HY200">
        <v>5.1070194504626201E-2</v>
      </c>
      <c r="HZ200">
        <v>0.19675032650700999</v>
      </c>
      <c r="IA200">
        <v>0.26934985255722199</v>
      </c>
      <c r="IB200">
        <v>0.29409427292736801</v>
      </c>
      <c r="IC200">
        <v>0.28722082848138702</v>
      </c>
      <c r="ID200">
        <v>0.20467464640692201</v>
      </c>
      <c r="IE200">
        <v>0.14999224107602099</v>
      </c>
      <c r="IF200">
        <v>6.7645504132757994E-2</v>
      </c>
      <c r="IG200">
        <v>-8.5677968842879496E-2</v>
      </c>
      <c r="IH200">
        <v>0.245177197855863</v>
      </c>
      <c r="II200">
        <v>0.27037040154057401</v>
      </c>
      <c r="IJ200">
        <v>7.7962572355792403E-2</v>
      </c>
      <c r="IK200">
        <v>0.19969664883149801</v>
      </c>
      <c r="IL200">
        <v>0.18406900457712499</v>
      </c>
      <c r="IM200">
        <v>0.21108586268665999</v>
      </c>
      <c r="IN200">
        <v>8.2384316579690101E-2</v>
      </c>
      <c r="IO200">
        <v>0.28379479397437601</v>
      </c>
      <c r="IP200">
        <v>0.26826833086270002</v>
      </c>
      <c r="IQ200">
        <v>0.32785748078929899</v>
      </c>
      <c r="IR200">
        <v>0.29959413799233098</v>
      </c>
      <c r="IS200">
        <v>0.27046251013645101</v>
      </c>
      <c r="IT200">
        <v>0.15381283499751899</v>
      </c>
      <c r="IU200">
        <v>0.30591941956559499</v>
      </c>
      <c r="IV200">
        <v>0.17068907420940199</v>
      </c>
      <c r="IW200">
        <v>0.31081815615715203</v>
      </c>
      <c r="IX200">
        <v>0.19421356436231599</v>
      </c>
      <c r="IY200">
        <v>0.290645095327136</v>
      </c>
      <c r="IZ200">
        <v>8.3280145124050006E-2</v>
      </c>
      <c r="JA200">
        <v>0.22851846209028301</v>
      </c>
      <c r="JB200">
        <v>0.23926927978147999</v>
      </c>
      <c r="JC200">
        <v>0.25575258580168198</v>
      </c>
      <c r="JD200">
        <v>0.16818368891456401</v>
      </c>
      <c r="JE200">
        <v>0.33696709461295798</v>
      </c>
      <c r="JF200">
        <v>0.31725230333773802</v>
      </c>
      <c r="JG200">
        <v>0.18222152009159201</v>
      </c>
      <c r="JH200">
        <v>0.124492906588736</v>
      </c>
    </row>
    <row r="201" spans="1:268">
      <c r="A201" t="s">
        <v>1928</v>
      </c>
      <c r="B201">
        <v>8.4459217726887706E-2</v>
      </c>
      <c r="C201">
        <v>0.58236464989209802</v>
      </c>
      <c r="D201">
        <v>1</v>
      </c>
      <c r="E201">
        <v>6.4828339431462101E-2</v>
      </c>
      <c r="F201">
        <v>0.37961543989962199</v>
      </c>
      <c r="G201">
        <v>0.106944364716501</v>
      </c>
      <c r="H201">
        <v>0.73829918741692702</v>
      </c>
      <c r="I201">
        <v>0.27328269837995001</v>
      </c>
      <c r="J201">
        <v>0.31041106739372099</v>
      </c>
      <c r="K201">
        <v>-0.53722421433835998</v>
      </c>
      <c r="L201">
        <v>0.39440569828322802</v>
      </c>
      <c r="M201">
        <v>0.19587458311197101</v>
      </c>
      <c r="N201">
        <v>-1.0553241425254699E-2</v>
      </c>
      <c r="O201">
        <v>-0.49071839856684002</v>
      </c>
      <c r="P201">
        <v>-0.50767531915798103</v>
      </c>
      <c r="Q201">
        <v>-0.50777379658862698</v>
      </c>
      <c r="R201">
        <v>-0.48299924058724902</v>
      </c>
      <c r="S201">
        <v>0.201772855540202</v>
      </c>
      <c r="T201">
        <v>0.77473059361272201</v>
      </c>
      <c r="U201">
        <v>8.7673203131638094E-2</v>
      </c>
      <c r="V201">
        <v>-0.63202434444369304</v>
      </c>
      <c r="W201">
        <v>-0.37865344531584699</v>
      </c>
      <c r="X201">
        <v>0.80143187109729497</v>
      </c>
      <c r="Y201">
        <v>0.33761864825326099</v>
      </c>
      <c r="Z201">
        <v>-0.527057038479393</v>
      </c>
      <c r="AA201">
        <v>0.68578050693207404</v>
      </c>
      <c r="AB201">
        <v>0.173055609065009</v>
      </c>
      <c r="AC201">
        <v>4.2682323895899196E-3</v>
      </c>
      <c r="AD201">
        <v>0.35452443136635903</v>
      </c>
      <c r="AE201">
        <v>0.76048593907133599</v>
      </c>
      <c r="AF201">
        <v>0.22181007769844299</v>
      </c>
      <c r="AG201">
        <v>0.652988116580414</v>
      </c>
      <c r="AH201">
        <v>0.106814946816605</v>
      </c>
      <c r="AI201">
        <v>0.34425434959498102</v>
      </c>
      <c r="AJ201">
        <v>0.19469779646552399</v>
      </c>
      <c r="AK201">
        <v>0.223513086080565</v>
      </c>
      <c r="AL201">
        <v>0.28307119496894001</v>
      </c>
      <c r="AM201">
        <v>0.364704948793453</v>
      </c>
      <c r="AN201">
        <v>-0.55606991748675805</v>
      </c>
      <c r="AO201">
        <v>0.37647192788671802</v>
      </c>
      <c r="AP201">
        <v>-0.70912235206598695</v>
      </c>
      <c r="AQ201">
        <v>0.28121087741571699</v>
      </c>
      <c r="AR201">
        <v>0.42419096102272402</v>
      </c>
      <c r="AS201">
        <v>0.73049722371566705</v>
      </c>
      <c r="AT201">
        <v>0.25411461900591298</v>
      </c>
      <c r="AU201">
        <v>0.308806382503518</v>
      </c>
      <c r="AV201">
        <v>4.5970269287845499E-2</v>
      </c>
      <c r="AW201">
        <v>0.76968659813111895</v>
      </c>
      <c r="AX201">
        <v>-0.479740230859798</v>
      </c>
      <c r="AY201">
        <v>8.9759191378960296E-2</v>
      </c>
      <c r="AZ201">
        <v>-6.3189224092837504E-3</v>
      </c>
      <c r="BA201">
        <v>-4.2477394569826403E-2</v>
      </c>
      <c r="BB201">
        <v>0.253387617763285</v>
      </c>
      <c r="BC201">
        <v>0.31687319267125102</v>
      </c>
      <c r="BD201">
        <v>0.16055201540453401</v>
      </c>
      <c r="BE201">
        <v>0.14238517016803101</v>
      </c>
      <c r="BF201">
        <v>0.444491212233799</v>
      </c>
      <c r="BG201">
        <v>0.58175157288449397</v>
      </c>
      <c r="BH201">
        <v>0.64991166752148699</v>
      </c>
      <c r="BI201">
        <v>0.217015087998397</v>
      </c>
      <c r="BJ201">
        <v>0.359516009640451</v>
      </c>
      <c r="BK201">
        <v>0.76815825429628304</v>
      </c>
      <c r="BL201">
        <v>0.16735380011870599</v>
      </c>
      <c r="BM201">
        <v>0.547564875773636</v>
      </c>
      <c r="BN201">
        <v>-0.49913715499012501</v>
      </c>
      <c r="BO201">
        <v>-0.368101166999941</v>
      </c>
      <c r="BP201">
        <v>0.24016813761707201</v>
      </c>
      <c r="BQ201">
        <v>0.27035583975386301</v>
      </c>
      <c r="BR201">
        <v>-0.27724684234810998</v>
      </c>
      <c r="BS201">
        <v>0.76219696766043199</v>
      </c>
      <c r="BT201">
        <v>-0.553820670364222</v>
      </c>
      <c r="BU201">
        <v>0.70790092860933296</v>
      </c>
      <c r="BV201">
        <v>0.20339531345571099</v>
      </c>
      <c r="BW201">
        <v>0.31703277857886097</v>
      </c>
      <c r="BX201">
        <v>-0.116253150082028</v>
      </c>
      <c r="BY201">
        <v>-0.45062784084826302</v>
      </c>
      <c r="BZ201">
        <v>0.76071286607587296</v>
      </c>
      <c r="CA201">
        <v>9.6129730631433E-2</v>
      </c>
      <c r="CB201">
        <v>0.12864885730456799</v>
      </c>
      <c r="CC201">
        <v>0.111532659569337</v>
      </c>
      <c r="CD201">
        <v>0.86923361274726796</v>
      </c>
      <c r="CE201">
        <v>0.18839393630825699</v>
      </c>
      <c r="CF201">
        <v>0.133828114012636</v>
      </c>
      <c r="CG201">
        <v>0.35721209319733299</v>
      </c>
      <c r="CH201">
        <v>0.121484808669718</v>
      </c>
      <c r="CI201">
        <v>0.111408133504036</v>
      </c>
      <c r="CJ201">
        <v>-0.56630872654517095</v>
      </c>
      <c r="CK201">
        <v>-0.415019576697429</v>
      </c>
      <c r="CL201">
        <v>4.1423055104179603E-2</v>
      </c>
      <c r="CM201">
        <v>0.29466592071816899</v>
      </c>
      <c r="CN201">
        <v>0.83365328520942805</v>
      </c>
      <c r="CO201">
        <v>0.81137082278184203</v>
      </c>
      <c r="CP201">
        <v>0.67147643262101298</v>
      </c>
      <c r="CQ201">
        <v>0.82747592039154105</v>
      </c>
      <c r="CR201">
        <v>0.63070304398731103</v>
      </c>
      <c r="CS201">
        <v>0.27259597960272203</v>
      </c>
      <c r="CT201">
        <v>0.84948869002643701</v>
      </c>
      <c r="CU201">
        <v>-3.5970586774896597E-2</v>
      </c>
      <c r="CV201">
        <v>0.71379262636436402</v>
      </c>
      <c r="CW201">
        <v>0.75659141696820198</v>
      </c>
      <c r="CX201">
        <v>-0.17599634792579799</v>
      </c>
      <c r="CY201">
        <v>0.79751266190297598</v>
      </c>
      <c r="CZ201">
        <v>-7.0110056628398698E-2</v>
      </c>
      <c r="DA201">
        <v>-2.89790303723827E-2</v>
      </c>
      <c r="DB201">
        <v>0.81284584994745701</v>
      </c>
      <c r="DC201">
        <v>-0.426534908061516</v>
      </c>
      <c r="DD201">
        <v>0.48336074947725899</v>
      </c>
      <c r="DE201">
        <v>8.2220926716200196E-2</v>
      </c>
      <c r="DF201">
        <v>0.15785449257414599</v>
      </c>
      <c r="DG201">
        <v>0.17724768169184599</v>
      </c>
      <c r="DH201">
        <v>0.409367121314963</v>
      </c>
      <c r="DI201">
        <v>-0.50922716938650203</v>
      </c>
      <c r="DJ201">
        <v>0.37820612531324399</v>
      </c>
      <c r="DK201">
        <v>0.41865633452189799</v>
      </c>
      <c r="DL201">
        <v>0.14327648842878599</v>
      </c>
      <c r="DM201">
        <v>-0.45243538057869398</v>
      </c>
      <c r="DN201">
        <v>0.71836360294338797</v>
      </c>
      <c r="DO201">
        <v>0.43646744258694598</v>
      </c>
      <c r="DP201">
        <v>2.9888144397933601E-2</v>
      </c>
      <c r="DQ201">
        <v>0.86154624646820699</v>
      </c>
      <c r="DR201">
        <v>-0.35725378849235101</v>
      </c>
      <c r="DS201">
        <v>-0.63861260118048502</v>
      </c>
      <c r="DT201">
        <v>0.100746648357739</v>
      </c>
      <c r="DU201">
        <v>9.8913299298431095E-2</v>
      </c>
      <c r="DV201">
        <v>0.66322957981964004</v>
      </c>
      <c r="DW201">
        <v>0.357107959576343</v>
      </c>
      <c r="DX201">
        <v>0.119395448879766</v>
      </c>
      <c r="DY201">
        <v>0.24885225434723701</v>
      </c>
      <c r="DZ201">
        <v>-3.7770233671828801E-2</v>
      </c>
      <c r="EA201">
        <v>0.74604794619606996</v>
      </c>
      <c r="EB201">
        <v>0.85443098680576801</v>
      </c>
      <c r="EC201">
        <v>8.08032638893766E-2</v>
      </c>
      <c r="ED201">
        <v>0.427609405933839</v>
      </c>
      <c r="EE201">
        <v>0.18941502043310801</v>
      </c>
      <c r="EF201">
        <v>9.6593094100554999E-2</v>
      </c>
      <c r="EG201">
        <v>0.68336332354277396</v>
      </c>
      <c r="EH201">
        <v>-0.56787949457722997</v>
      </c>
      <c r="EI201">
        <v>0.79238334273372402</v>
      </c>
      <c r="EJ201">
        <v>2.3780711359713698E-3</v>
      </c>
      <c r="EK201">
        <v>-0.22062533368988099</v>
      </c>
      <c r="EL201">
        <v>3.0312967776067599E-2</v>
      </c>
      <c r="EM201">
        <v>0.17177991095013301</v>
      </c>
      <c r="EN201">
        <v>-0.46701883332594601</v>
      </c>
      <c r="EO201">
        <v>0.206717504136017</v>
      </c>
      <c r="EP201">
        <v>0.34467636521088102</v>
      </c>
      <c r="EQ201">
        <v>0.12979284712125999</v>
      </c>
      <c r="ER201">
        <v>-0.58904563161171497</v>
      </c>
      <c r="ES201">
        <v>2.47574130175551E-3</v>
      </c>
      <c r="ET201">
        <v>0.42277287951157799</v>
      </c>
      <c r="EU201">
        <v>0.83830601265928895</v>
      </c>
      <c r="EV201">
        <v>6.5087399067372195E-2</v>
      </c>
      <c r="EW201">
        <v>0.28578125257738302</v>
      </c>
      <c r="EX201">
        <v>0.76430399650716496</v>
      </c>
      <c r="EY201">
        <v>0.16439156524476001</v>
      </c>
      <c r="EZ201">
        <v>0.785268677281031</v>
      </c>
      <c r="FA201">
        <v>-1.6133410816614999E-2</v>
      </c>
      <c r="FB201">
        <v>0.21481144937028701</v>
      </c>
      <c r="FC201">
        <v>0.38598783340631199</v>
      </c>
      <c r="FD201">
        <v>0.68931118890064602</v>
      </c>
      <c r="FE201">
        <v>0.25488531101487899</v>
      </c>
      <c r="FF201">
        <v>-0.30365584785522698</v>
      </c>
      <c r="FG201">
        <v>-0.270122757085339</v>
      </c>
      <c r="FH201">
        <v>-0.37356519363555002</v>
      </c>
      <c r="FI201">
        <v>0.77490509665072005</v>
      </c>
      <c r="FJ201">
        <v>0.23906610498611899</v>
      </c>
      <c r="FK201">
        <v>0.15140547897607601</v>
      </c>
      <c r="FL201">
        <v>3.9980339209698797E-2</v>
      </c>
      <c r="FM201">
        <v>0.83097568415763601</v>
      </c>
      <c r="FN201">
        <v>0.21474726896205701</v>
      </c>
      <c r="FO201">
        <v>0.11102117429821599</v>
      </c>
      <c r="FP201">
        <v>0.12686873956261499</v>
      </c>
      <c r="FQ201">
        <v>0.11836684155761</v>
      </c>
      <c r="FR201">
        <v>-0.56396487747603097</v>
      </c>
      <c r="FS201">
        <v>0.110223137902766</v>
      </c>
      <c r="FT201">
        <v>0.25995918675625002</v>
      </c>
      <c r="FU201">
        <v>8.6754629067092803E-2</v>
      </c>
      <c r="FV201">
        <v>-0.11674854651783</v>
      </c>
      <c r="FW201">
        <v>0.65594959978633005</v>
      </c>
      <c r="FX201">
        <v>0.16103513364507499</v>
      </c>
      <c r="FY201">
        <v>0.12152079608041</v>
      </c>
      <c r="FZ201">
        <v>-0.57395639469475401</v>
      </c>
      <c r="GA201">
        <v>0.13347773840976199</v>
      </c>
      <c r="GB201">
        <v>0.30221993032987998</v>
      </c>
      <c r="GC201">
        <v>0.47869570368151498</v>
      </c>
      <c r="GD201">
        <v>0.15918775538636401</v>
      </c>
      <c r="GE201">
        <v>0.181685750136063</v>
      </c>
      <c r="GF201">
        <v>0.127414559226319</v>
      </c>
      <c r="GG201">
        <v>-0.550565979146041</v>
      </c>
      <c r="GH201">
        <v>0.15604004723348</v>
      </c>
      <c r="GI201">
        <v>-6.5268446311387701E-2</v>
      </c>
      <c r="GJ201">
        <v>0.74983848921291596</v>
      </c>
      <c r="GK201">
        <v>8.8958313170472994E-2</v>
      </c>
      <c r="GL201">
        <v>4.9397431422885801E-2</v>
      </c>
      <c r="GM201">
        <v>0.23718100872286299</v>
      </c>
      <c r="GN201">
        <v>0.46649280223907102</v>
      </c>
      <c r="GO201">
        <v>-0.47858145603845498</v>
      </c>
      <c r="GP201">
        <v>0.29656675301497598</v>
      </c>
      <c r="GQ201">
        <v>0.187063921572062</v>
      </c>
      <c r="GR201">
        <v>0.78953223436481201</v>
      </c>
      <c r="GS201">
        <v>0.79629695491858199</v>
      </c>
      <c r="GT201">
        <v>-8.3521928637666595E-2</v>
      </c>
      <c r="GU201">
        <v>0.26640671899243601</v>
      </c>
      <c r="GV201">
        <v>3.3496207043316301E-3</v>
      </c>
      <c r="GW201">
        <v>9.6419891254783202E-2</v>
      </c>
      <c r="GX201">
        <v>9.6804806955617995E-2</v>
      </c>
      <c r="GY201">
        <v>-4.2374356711025298E-3</v>
      </c>
      <c r="GZ201">
        <v>-9.9232281115169199E-2</v>
      </c>
      <c r="HA201">
        <v>0.29676590798673003</v>
      </c>
      <c r="HB201">
        <v>8.22359066205504E-2</v>
      </c>
      <c r="HC201">
        <v>0.29657536939245899</v>
      </c>
      <c r="HD201">
        <v>0.33751307948183801</v>
      </c>
      <c r="HE201">
        <v>0.107841796401503</v>
      </c>
      <c r="HF201">
        <v>9.0240261868806501E-2</v>
      </c>
      <c r="HG201">
        <v>6.0586552258618101E-2</v>
      </c>
      <c r="HH201">
        <v>0.13608557711461799</v>
      </c>
      <c r="HI201">
        <v>-0.46594908490339998</v>
      </c>
      <c r="HJ201">
        <v>0.14791011013726801</v>
      </c>
      <c r="HK201">
        <v>0.226643872387401</v>
      </c>
      <c r="HL201">
        <v>0.17759930702646301</v>
      </c>
      <c r="HM201">
        <v>0.23934550465242599</v>
      </c>
      <c r="HN201">
        <v>-0.330952805733505</v>
      </c>
      <c r="HO201">
        <v>0.75649682071176205</v>
      </c>
      <c r="HP201">
        <v>-2.31590713774056E-2</v>
      </c>
      <c r="HQ201">
        <v>-0.47098872165704703</v>
      </c>
      <c r="HR201">
        <v>-0.31768074406903202</v>
      </c>
      <c r="HS201">
        <v>0.74084677087772599</v>
      </c>
      <c r="HT201">
        <v>0.222455233474288</v>
      </c>
      <c r="HU201">
        <v>7.3388233785074905E-2</v>
      </c>
      <c r="HV201">
        <v>0.170886036092018</v>
      </c>
      <c r="HW201">
        <v>0.16491567707389801</v>
      </c>
      <c r="HX201">
        <v>-3.8627838352200401E-3</v>
      </c>
      <c r="HY201">
        <v>9.2134666775547006E-2</v>
      </c>
      <c r="HZ201">
        <v>0.23207533860282301</v>
      </c>
      <c r="IA201">
        <v>0.72630150401620996</v>
      </c>
      <c r="IB201">
        <v>0.291911290531158</v>
      </c>
      <c r="IC201">
        <v>0.32159705570663999</v>
      </c>
      <c r="ID201">
        <v>0.52689898793507595</v>
      </c>
      <c r="IE201">
        <v>0.45475839571939403</v>
      </c>
      <c r="IF201">
        <v>-8.2760141227275694E-2</v>
      </c>
      <c r="IG201">
        <v>-0.35588010878175103</v>
      </c>
      <c r="IH201">
        <v>0.17396171709128</v>
      </c>
      <c r="II201">
        <v>0.12418186577983099</v>
      </c>
      <c r="IJ201">
        <v>-0.35950033923651098</v>
      </c>
      <c r="IK201">
        <v>0.70979351932739299</v>
      </c>
      <c r="IL201">
        <v>0.12214075737619801</v>
      </c>
      <c r="IM201">
        <v>6.7137564448586304E-2</v>
      </c>
      <c r="IN201">
        <v>-0.224932296044527</v>
      </c>
      <c r="IO201">
        <v>0.2438151559975</v>
      </c>
      <c r="IP201">
        <v>0.280543013301427</v>
      </c>
      <c r="IQ201">
        <v>0.54633869288895698</v>
      </c>
      <c r="IR201">
        <v>0.29212538438892899</v>
      </c>
      <c r="IS201">
        <v>0.29713088385782899</v>
      </c>
      <c r="IT201">
        <v>-8.8911611933070206E-2</v>
      </c>
      <c r="IU201">
        <v>0.70444160937699496</v>
      </c>
      <c r="IV201">
        <v>3.8464282896968002E-2</v>
      </c>
      <c r="IW201">
        <v>0.687571584358451</v>
      </c>
      <c r="IX201">
        <v>0.72233888256796797</v>
      </c>
      <c r="IY201">
        <v>0.76297802944999704</v>
      </c>
      <c r="IZ201">
        <v>-0.122989298789588</v>
      </c>
      <c r="JA201">
        <v>0.310265488212909</v>
      </c>
      <c r="JB201">
        <v>0.61219381771868198</v>
      </c>
      <c r="JC201">
        <v>3.62267881100014E-2</v>
      </c>
      <c r="JD201">
        <v>7.0474561540892502E-2</v>
      </c>
      <c r="JE201">
        <v>0.31356691971585599</v>
      </c>
      <c r="JF201">
        <v>0.34460856590739802</v>
      </c>
      <c r="JG201">
        <v>6.7072398811355599E-2</v>
      </c>
      <c r="JH201">
        <v>0.44807301473152999</v>
      </c>
    </row>
    <row r="202" spans="1:268">
      <c r="A202" t="s">
        <v>2084</v>
      </c>
      <c r="B202">
        <v>0.39192146815930701</v>
      </c>
      <c r="C202">
        <v>0.12503679751281399</v>
      </c>
      <c r="D202">
        <v>0.13347773840976199</v>
      </c>
      <c r="E202">
        <v>0.20841938524397099</v>
      </c>
      <c r="F202">
        <v>-5.6408942763837601E-2</v>
      </c>
      <c r="G202">
        <v>6.1535553266812999E-3</v>
      </c>
      <c r="H202">
        <v>0.25670357978610903</v>
      </c>
      <c r="I202">
        <v>0.54442636062641003</v>
      </c>
      <c r="J202">
        <v>0.32927448384332397</v>
      </c>
      <c r="K202">
        <v>-0.17918416392693101</v>
      </c>
      <c r="L202">
        <v>0.468403307810628</v>
      </c>
      <c r="M202">
        <v>-5.9149841346079202E-2</v>
      </c>
      <c r="N202">
        <v>-8.6503106765520005E-2</v>
      </c>
      <c r="O202">
        <v>-0.207726894032805</v>
      </c>
      <c r="P202">
        <v>-0.15518559196318699</v>
      </c>
      <c r="Q202">
        <v>-0.15734570169894399</v>
      </c>
      <c r="R202">
        <v>-0.21495604362052301</v>
      </c>
      <c r="S202">
        <v>-3.1356394516437798E-2</v>
      </c>
      <c r="T202">
        <v>0.23692445421274899</v>
      </c>
      <c r="U202">
        <v>0.29615982314240702</v>
      </c>
      <c r="V202">
        <v>-0.16964778875741801</v>
      </c>
      <c r="W202">
        <v>-0.21587379702180901</v>
      </c>
      <c r="X202">
        <v>0.185050912490513</v>
      </c>
      <c r="Y202">
        <v>0.33467947994872699</v>
      </c>
      <c r="Z202">
        <v>-0.17085707979614301</v>
      </c>
      <c r="AA202">
        <v>0.132994140427872</v>
      </c>
      <c r="AB202">
        <v>0.34735349047714997</v>
      </c>
      <c r="AC202">
        <v>0.11816554683222399</v>
      </c>
      <c r="AD202">
        <v>0.258696297559671</v>
      </c>
      <c r="AE202">
        <v>0.207155769258003</v>
      </c>
      <c r="AF202">
        <v>7.93427725955487E-2</v>
      </c>
      <c r="AG202">
        <v>0.19432672917683799</v>
      </c>
      <c r="AH202">
        <v>0.29279310304627798</v>
      </c>
      <c r="AI202">
        <v>0.33146579706809798</v>
      </c>
      <c r="AJ202">
        <v>0.20941418761389299</v>
      </c>
      <c r="AK202">
        <v>0.25222653740808398</v>
      </c>
      <c r="AL202">
        <v>0.39446605215007002</v>
      </c>
      <c r="AM202">
        <v>-2.3224150510943601E-3</v>
      </c>
      <c r="AN202">
        <v>-0.194415496370447</v>
      </c>
      <c r="AO202">
        <v>3.9284422841176898E-2</v>
      </c>
      <c r="AP202">
        <v>-0.176864450004968</v>
      </c>
      <c r="AQ202">
        <v>0.40779456850034401</v>
      </c>
      <c r="AR202">
        <v>3.1273840492730999E-2</v>
      </c>
      <c r="AS202">
        <v>0.106057153671113</v>
      </c>
      <c r="AT202">
        <v>0.32296557146515698</v>
      </c>
      <c r="AU202">
        <v>0.49556211252305798</v>
      </c>
      <c r="AV202">
        <v>0.206602114319453</v>
      </c>
      <c r="AW202">
        <v>0.21729928509738</v>
      </c>
      <c r="AX202">
        <v>-0.17148631359851099</v>
      </c>
      <c r="AY202">
        <v>-7.7416207906365594E-2</v>
      </c>
      <c r="AZ202">
        <v>-0.116018275481709</v>
      </c>
      <c r="BA202">
        <v>0.34452929240965102</v>
      </c>
      <c r="BB202">
        <v>0.49928248117201302</v>
      </c>
      <c r="BC202">
        <v>0.35031777869292302</v>
      </c>
      <c r="BD202">
        <v>0.28630230396054901</v>
      </c>
      <c r="BE202">
        <v>0.195663400035857</v>
      </c>
      <c r="BF202">
        <v>0.114159229758713</v>
      </c>
      <c r="BG202">
        <v>0.28325382918640202</v>
      </c>
      <c r="BH202">
        <v>0.145238852338647</v>
      </c>
      <c r="BI202">
        <v>-5.03661163475198E-3</v>
      </c>
      <c r="BJ202">
        <v>0.39401898100439597</v>
      </c>
      <c r="BK202">
        <v>0.15345364010772899</v>
      </c>
      <c r="BL202">
        <v>0.51959338608190098</v>
      </c>
      <c r="BM202">
        <v>0.27992392596962901</v>
      </c>
      <c r="BN202">
        <v>-0.17210648305905099</v>
      </c>
      <c r="BO202">
        <v>-0.16219561215286399</v>
      </c>
      <c r="BP202">
        <v>0.48572189368068902</v>
      </c>
      <c r="BQ202">
        <v>0.31483255533951798</v>
      </c>
      <c r="BR202">
        <v>8.9075263247290204E-2</v>
      </c>
      <c r="BS202">
        <v>0.18753812000423001</v>
      </c>
      <c r="BT202">
        <v>-0.222689244643583</v>
      </c>
      <c r="BU202">
        <v>3.67533147028824E-2</v>
      </c>
      <c r="BV202">
        <v>0.33500621936332797</v>
      </c>
      <c r="BW202">
        <v>-3.3049336495000997E-2</v>
      </c>
      <c r="BX202">
        <v>0.12219235730973201</v>
      </c>
      <c r="BY202">
        <v>-0.13537569269539901</v>
      </c>
      <c r="BZ202">
        <v>0.13071958916075499</v>
      </c>
      <c r="CA202">
        <v>0.116813519352004</v>
      </c>
      <c r="CB202">
        <v>3.5098195104412103E-2</v>
      </c>
      <c r="CC202">
        <v>0.273468316161739</v>
      </c>
      <c r="CD202">
        <v>0.167114027777233</v>
      </c>
      <c r="CE202">
        <v>4.80891984757012E-2</v>
      </c>
      <c r="CF202">
        <v>0.30455932735757302</v>
      </c>
      <c r="CG202">
        <v>0.26910661653909401</v>
      </c>
      <c r="CH202">
        <v>-0.22243501339508601</v>
      </c>
      <c r="CI202">
        <v>-1.9539908894572501E-2</v>
      </c>
      <c r="CJ202">
        <v>-0.195105160502032</v>
      </c>
      <c r="CK202">
        <v>-0.2260844596438</v>
      </c>
      <c r="CL202">
        <v>5.7596485627143298E-2</v>
      </c>
      <c r="CM202">
        <v>0.48500177255051702</v>
      </c>
      <c r="CN202">
        <v>0.128198948627262</v>
      </c>
      <c r="CO202">
        <v>0.210719323228646</v>
      </c>
      <c r="CP202">
        <v>0.18270880884690499</v>
      </c>
      <c r="CQ202">
        <v>0.16446870259209001</v>
      </c>
      <c r="CR202">
        <v>9.4352540443649602E-3</v>
      </c>
      <c r="CS202">
        <v>0.33675192762218098</v>
      </c>
      <c r="CT202">
        <v>0.11633702034803101</v>
      </c>
      <c r="CU202">
        <v>0.23007114536728401</v>
      </c>
      <c r="CV202">
        <v>9.2701567398928805E-2</v>
      </c>
      <c r="CW202">
        <v>0.22399978137129101</v>
      </c>
      <c r="CX202">
        <v>-8.01654651161018E-2</v>
      </c>
      <c r="CY202">
        <v>0.191030942135164</v>
      </c>
      <c r="CZ202">
        <v>0.13774158928479199</v>
      </c>
      <c r="DA202">
        <v>0.20492497561592801</v>
      </c>
      <c r="DB202">
        <v>0.178173650840074</v>
      </c>
      <c r="DC202">
        <v>-0.19172767070270499</v>
      </c>
      <c r="DD202">
        <v>0.11788725694786401</v>
      </c>
      <c r="DE202">
        <v>-0.22821998455849099</v>
      </c>
      <c r="DF202">
        <v>0.15806617558427699</v>
      </c>
      <c r="DG202">
        <v>0.27136736076011903</v>
      </c>
      <c r="DH202">
        <v>0.31806880954547601</v>
      </c>
      <c r="DI202">
        <v>-0.152668929940492</v>
      </c>
      <c r="DJ202">
        <v>0.35671154657047</v>
      </c>
      <c r="DK202">
        <v>0.322626533117641</v>
      </c>
      <c r="DL202">
        <v>0.15307906430828599</v>
      </c>
      <c r="DM202">
        <v>-0.23817256390209701</v>
      </c>
      <c r="DN202">
        <v>0.20040968527647801</v>
      </c>
      <c r="DO202">
        <v>0.112190623847622</v>
      </c>
      <c r="DP202">
        <v>5.7490574314262501E-2</v>
      </c>
      <c r="DQ202">
        <v>0.17967889605962101</v>
      </c>
      <c r="DR202">
        <v>-9.9915705927434997E-2</v>
      </c>
      <c r="DS202">
        <v>-0.16888750542341899</v>
      </c>
      <c r="DT202">
        <v>0.35090403813629401</v>
      </c>
      <c r="DU202">
        <v>0.106698300311471</v>
      </c>
      <c r="DV202">
        <v>5.8842891847039197E-2</v>
      </c>
      <c r="DW202">
        <v>5.75412587670334E-2</v>
      </c>
      <c r="DX202">
        <v>2.2871496912366299E-2</v>
      </c>
      <c r="DY202">
        <v>-2.3816776360483301E-2</v>
      </c>
      <c r="DZ202">
        <v>0.109029980126662</v>
      </c>
      <c r="EA202">
        <v>0.27877004588114701</v>
      </c>
      <c r="EB202">
        <v>0.14614669618579501</v>
      </c>
      <c r="EC202">
        <v>0.22486307854298901</v>
      </c>
      <c r="ED202">
        <v>-5.9139319630766601E-2</v>
      </c>
      <c r="EE202">
        <v>0.23976413722192799</v>
      </c>
      <c r="EF202">
        <v>0.23391198704951699</v>
      </c>
      <c r="EG202">
        <v>0.156968930530057</v>
      </c>
      <c r="EH202">
        <v>-0.166269126929391</v>
      </c>
      <c r="EI202">
        <v>0.19506746440518799</v>
      </c>
      <c r="EJ202">
        <v>-3.8802948182754698E-3</v>
      </c>
      <c r="EK202">
        <v>1.01894726354419E-2</v>
      </c>
      <c r="EL202">
        <v>-4.0676734603117E-2</v>
      </c>
      <c r="EM202">
        <v>0.26813253106856699</v>
      </c>
      <c r="EN202">
        <v>-2.2099331015356299E-2</v>
      </c>
      <c r="EO202">
        <v>0.20770895970353601</v>
      </c>
      <c r="EP202">
        <v>0.50579529426296899</v>
      </c>
      <c r="EQ202">
        <v>0.26573212402354002</v>
      </c>
      <c r="ER202">
        <v>-0.20604085548641801</v>
      </c>
      <c r="ES202">
        <v>9.8898342098786604E-2</v>
      </c>
      <c r="ET202">
        <v>-7.2577415748436999E-2</v>
      </c>
      <c r="EU202">
        <v>0.14229551801962401</v>
      </c>
      <c r="EV202">
        <v>0.25171264893641498</v>
      </c>
      <c r="EW202">
        <v>0.37614085126274699</v>
      </c>
      <c r="EX202">
        <v>0.11513829530181099</v>
      </c>
      <c r="EY202">
        <v>2.62167379509466E-2</v>
      </c>
      <c r="EZ202">
        <v>0.17068273430108799</v>
      </c>
      <c r="FA202">
        <v>0.21240769622144201</v>
      </c>
      <c r="FB202">
        <v>0.54532614879649</v>
      </c>
      <c r="FC202">
        <v>0.35555012663424301</v>
      </c>
      <c r="FD202">
        <v>0.105454382630809</v>
      </c>
      <c r="FE202">
        <v>0.10104383961801</v>
      </c>
      <c r="FF202">
        <v>-3.1951954212772603E-2</v>
      </c>
      <c r="FG202">
        <v>-1.2557566884991199E-2</v>
      </c>
      <c r="FH202">
        <v>-0.140812309330098</v>
      </c>
      <c r="FI202">
        <v>0.19422171030090299</v>
      </c>
      <c r="FJ202">
        <v>0.50316493880844404</v>
      </c>
      <c r="FK202">
        <v>3.9630359867476198E-4</v>
      </c>
      <c r="FL202">
        <v>-0.158404543846517</v>
      </c>
      <c r="FM202">
        <v>0.111575647686506</v>
      </c>
      <c r="FN202">
        <v>4.2674473446737998E-2</v>
      </c>
      <c r="FO202">
        <v>0.31420255893629501</v>
      </c>
      <c r="FP202">
        <v>0.45231273828645002</v>
      </c>
      <c r="FQ202">
        <v>0.365544572668071</v>
      </c>
      <c r="FR202">
        <v>-0.13512664465499599</v>
      </c>
      <c r="FS202">
        <v>0.36842588713929098</v>
      </c>
      <c r="FT202">
        <v>0.210780631239365</v>
      </c>
      <c r="FU202">
        <v>0.367450255346704</v>
      </c>
      <c r="FV202">
        <v>-9.0764673555518802E-2</v>
      </c>
      <c r="FW202">
        <v>0.19360093774590401</v>
      </c>
      <c r="FX202">
        <v>-5.9467422678470598E-2</v>
      </c>
      <c r="FY202">
        <v>-6.3701085674120403E-2</v>
      </c>
      <c r="FZ202">
        <v>-0.154751281314911</v>
      </c>
      <c r="GA202">
        <v>1</v>
      </c>
      <c r="GB202">
        <v>0.41641349978872</v>
      </c>
      <c r="GC202">
        <v>0.28540295638151802</v>
      </c>
      <c r="GD202">
        <v>0.379586783856112</v>
      </c>
      <c r="GE202">
        <v>0.32278254415575203</v>
      </c>
      <c r="GF202">
        <v>-1.40909498086068E-2</v>
      </c>
      <c r="GG202">
        <v>-0.13990402905268501</v>
      </c>
      <c r="GH202">
        <v>0.206990243634499</v>
      </c>
      <c r="GI202">
        <v>2.1740488776735502E-3</v>
      </c>
      <c r="GJ202">
        <v>0.20124704980029201</v>
      </c>
      <c r="GK202">
        <v>0.22436995624688</v>
      </c>
      <c r="GL202">
        <v>-0.18256299939222401</v>
      </c>
      <c r="GM202">
        <v>0.1464312732495</v>
      </c>
      <c r="GN202">
        <v>7.9630698011232598E-2</v>
      </c>
      <c r="GO202">
        <v>-0.14392866795958101</v>
      </c>
      <c r="GP202">
        <v>0.262859150889934</v>
      </c>
      <c r="GQ202">
        <v>0.20813594414078701</v>
      </c>
      <c r="GR202">
        <v>0.20295367686567001</v>
      </c>
      <c r="GS202">
        <v>0.12571072744424999</v>
      </c>
      <c r="GT202">
        <v>-2.5725417449824501E-2</v>
      </c>
      <c r="GU202">
        <v>0.466662223261186</v>
      </c>
      <c r="GV202">
        <v>0.22275621386250499</v>
      </c>
      <c r="GW202">
        <v>-8.56693882116914E-2</v>
      </c>
      <c r="GX202">
        <v>0.17793343248802501</v>
      </c>
      <c r="GY202">
        <v>0.31316702652420297</v>
      </c>
      <c r="GZ202">
        <v>-0.154109044741714</v>
      </c>
      <c r="HA202">
        <v>3.7506869415625199E-2</v>
      </c>
      <c r="HB202">
        <v>0.299529472981303</v>
      </c>
      <c r="HC202">
        <v>0.244634077360983</v>
      </c>
      <c r="HD202">
        <v>0.268637608730811</v>
      </c>
      <c r="HE202">
        <v>2.8947094022211E-2</v>
      </c>
      <c r="HF202">
        <v>0.34510906343949599</v>
      </c>
      <c r="HG202">
        <v>2.8817886829753399E-2</v>
      </c>
      <c r="HH202">
        <v>0.44574347199565201</v>
      </c>
      <c r="HI202">
        <v>2.0769177488262E-3</v>
      </c>
      <c r="HJ202">
        <v>0.39122393499809899</v>
      </c>
      <c r="HK202">
        <v>0.409366304156001</v>
      </c>
      <c r="HL202">
        <v>0.24028465758272799</v>
      </c>
      <c r="HM202">
        <v>0.55536526117825202</v>
      </c>
      <c r="HN202">
        <v>-7.2110273911173306E-2</v>
      </c>
      <c r="HO202">
        <v>7.7014628860322606E-2</v>
      </c>
      <c r="HP202">
        <v>0.18788468242696801</v>
      </c>
      <c r="HQ202">
        <v>-0.124322171131275</v>
      </c>
      <c r="HR202">
        <v>-0.174573233908067</v>
      </c>
      <c r="HS202">
        <v>0.152802829499842</v>
      </c>
      <c r="HT202">
        <v>0.221667124298247</v>
      </c>
      <c r="HU202">
        <v>0.24949467141175799</v>
      </c>
      <c r="HV202">
        <v>-2.6763574221388201E-2</v>
      </c>
      <c r="HW202">
        <v>0.33034442354684301</v>
      </c>
      <c r="HX202">
        <v>0.28668200874012201</v>
      </c>
      <c r="HY202">
        <v>0.164125873483737</v>
      </c>
      <c r="HZ202">
        <v>0.42692569254405099</v>
      </c>
      <c r="IA202">
        <v>0.288061639232846</v>
      </c>
      <c r="IB202">
        <v>0.25732837369137401</v>
      </c>
      <c r="IC202">
        <v>0.28650058215586499</v>
      </c>
      <c r="ID202">
        <v>4.19798431705787E-2</v>
      </c>
      <c r="IE202">
        <v>-1.3409635789105499E-2</v>
      </c>
      <c r="IF202">
        <v>-0.13678351802765401</v>
      </c>
      <c r="IG202">
        <v>-0.18887743278196301</v>
      </c>
      <c r="IH202">
        <v>0.24726016183164301</v>
      </c>
      <c r="II202">
        <v>0.37067397885393699</v>
      </c>
      <c r="IJ202">
        <v>-6.9813575367284997E-2</v>
      </c>
      <c r="IK202">
        <v>0.165959883010525</v>
      </c>
      <c r="IL202">
        <v>0.17242006450146399</v>
      </c>
      <c r="IM202">
        <v>0.343512423305943</v>
      </c>
      <c r="IN202">
        <v>2.6633384235268301E-2</v>
      </c>
      <c r="IO202">
        <v>0.34846288509897599</v>
      </c>
      <c r="IP202">
        <v>0.31670826734415802</v>
      </c>
      <c r="IQ202">
        <v>0.41208642026250403</v>
      </c>
      <c r="IR202">
        <v>0.32153054557739502</v>
      </c>
      <c r="IS202">
        <v>0.23568813711424799</v>
      </c>
      <c r="IT202">
        <v>0.32337267593054397</v>
      </c>
      <c r="IU202">
        <v>0.195024968141463</v>
      </c>
      <c r="IV202">
        <v>0.25131133873850398</v>
      </c>
      <c r="IW202">
        <v>0.122469863654301</v>
      </c>
      <c r="IX202">
        <v>0.17637947145507801</v>
      </c>
      <c r="IY202">
        <v>0.19595367979501799</v>
      </c>
      <c r="IZ202">
        <v>-5.2313055456415597E-2</v>
      </c>
      <c r="JA202">
        <v>-3.1788861172988098E-2</v>
      </c>
      <c r="JB202">
        <v>0.29349411861394398</v>
      </c>
      <c r="JC202">
        <v>0.134863174913496</v>
      </c>
      <c r="JD202">
        <v>0.21133169670510399</v>
      </c>
      <c r="JE202">
        <v>0.35917229911794502</v>
      </c>
      <c r="JF202">
        <v>0.44551572406312401</v>
      </c>
      <c r="JG202">
        <v>0.321867887840115</v>
      </c>
      <c r="JH202">
        <v>7.36801386982915E-2</v>
      </c>
    </row>
    <row r="203" spans="1:268">
      <c r="A203" t="s">
        <v>46</v>
      </c>
      <c r="B203">
        <v>0.32733084748468699</v>
      </c>
      <c r="C203">
        <v>0.25814869047910699</v>
      </c>
      <c r="D203">
        <v>0.222455233474288</v>
      </c>
      <c r="E203">
        <v>0.30528990548599499</v>
      </c>
      <c r="F203">
        <v>3.6272862224144699E-2</v>
      </c>
      <c r="G203">
        <v>0.168214331731279</v>
      </c>
      <c r="H203">
        <v>0.33625666316137898</v>
      </c>
      <c r="I203">
        <v>0.26247190074163301</v>
      </c>
      <c r="J203">
        <v>0.25108707626447302</v>
      </c>
      <c r="K203">
        <v>3.62849097458657E-2</v>
      </c>
      <c r="L203">
        <v>0.29476655350897801</v>
      </c>
      <c r="M203">
        <v>0.100919053242914</v>
      </c>
      <c r="N203">
        <v>3.1503427835610699E-2</v>
      </c>
      <c r="O203">
        <v>6.1077190846798898E-2</v>
      </c>
      <c r="P203">
        <v>-1.46173364409647E-2</v>
      </c>
      <c r="Q203">
        <v>7.36608351234365E-3</v>
      </c>
      <c r="R203">
        <v>3.9144718226318202E-2</v>
      </c>
      <c r="S203">
        <v>0.113484161462164</v>
      </c>
      <c r="T203">
        <v>0.219316727311063</v>
      </c>
      <c r="U203">
        <v>0.212377769255476</v>
      </c>
      <c r="V203">
        <v>-6.2264438746104697E-2</v>
      </c>
      <c r="W203">
        <v>8.8871124834725201E-2</v>
      </c>
      <c r="X203">
        <v>0.216526527748644</v>
      </c>
      <c r="Y203">
        <v>0.31191422040051697</v>
      </c>
      <c r="Z203">
        <v>-2.7287518842846501E-2</v>
      </c>
      <c r="AA203">
        <v>0.19562513540666299</v>
      </c>
      <c r="AB203">
        <v>0.31774327381973499</v>
      </c>
      <c r="AC203">
        <v>0.243948269730421</v>
      </c>
      <c r="AD203">
        <v>0.17931734131066401</v>
      </c>
      <c r="AE203">
        <v>0.121960690806463</v>
      </c>
      <c r="AF203">
        <v>0.12981778479171899</v>
      </c>
      <c r="AG203">
        <v>0.24623635518008399</v>
      </c>
      <c r="AH203">
        <v>0.23676541330843701</v>
      </c>
      <c r="AI203">
        <v>0.31709047285713199</v>
      </c>
      <c r="AJ203">
        <v>0.22009301588285299</v>
      </c>
      <c r="AK203">
        <v>0.27349169386991401</v>
      </c>
      <c r="AL203">
        <v>0.321122332089533</v>
      </c>
      <c r="AM203">
        <v>3.8258636523232303E-2</v>
      </c>
      <c r="AN203">
        <v>2.7882285048690902E-2</v>
      </c>
      <c r="AO203">
        <v>2.6718253025533E-2</v>
      </c>
      <c r="AP203">
        <v>-5.3000489891917302E-2</v>
      </c>
      <c r="AQ203">
        <v>0.28268301200171903</v>
      </c>
      <c r="AR203">
        <v>6.0199195636420802E-2</v>
      </c>
      <c r="AS203">
        <v>0.21656477428964099</v>
      </c>
      <c r="AT203">
        <v>0.21665827867419901</v>
      </c>
      <c r="AU203">
        <v>0.26836005330098001</v>
      </c>
      <c r="AV203">
        <v>0.27604913692649902</v>
      </c>
      <c r="AW203">
        <v>0.10908543327242801</v>
      </c>
      <c r="AX203">
        <v>2.3079909430151799E-2</v>
      </c>
      <c r="AY203">
        <v>3.2468112970336999E-2</v>
      </c>
      <c r="AZ203">
        <v>2.33544154034592E-2</v>
      </c>
      <c r="BA203">
        <v>0.35696169453262799</v>
      </c>
      <c r="BB203">
        <v>0.25046876843455401</v>
      </c>
      <c r="BC203">
        <v>0.43314250983833802</v>
      </c>
      <c r="BD203">
        <v>0.211034635505913</v>
      </c>
      <c r="BE203">
        <v>0.23738926047195699</v>
      </c>
      <c r="BF203">
        <v>0.160436355456654</v>
      </c>
      <c r="BG203">
        <v>0.314745919748814</v>
      </c>
      <c r="BH203">
        <v>0.15750677715717601</v>
      </c>
      <c r="BI203">
        <v>-1.0540728228382E-2</v>
      </c>
      <c r="BJ203">
        <v>0.23206296076413499</v>
      </c>
      <c r="BK203">
        <v>0.25591167471442899</v>
      </c>
      <c r="BL203">
        <v>0.374067836096659</v>
      </c>
      <c r="BM203">
        <v>0.31214764082172702</v>
      </c>
      <c r="BN203">
        <v>3.3228029405599699E-2</v>
      </c>
      <c r="BO203">
        <v>0.107202575252522</v>
      </c>
      <c r="BP203">
        <v>0.32186424276957398</v>
      </c>
      <c r="BQ203">
        <v>0.336722359511825</v>
      </c>
      <c r="BR203">
        <v>0.249168451488611</v>
      </c>
      <c r="BS203">
        <v>0.16151612608492799</v>
      </c>
      <c r="BT203">
        <v>1.18553021192938E-2</v>
      </c>
      <c r="BU203">
        <v>0.13569983043080799</v>
      </c>
      <c r="BV203">
        <v>0.244906943252163</v>
      </c>
      <c r="BW203">
        <v>0.17776526385476701</v>
      </c>
      <c r="BX203">
        <v>0.40228250841191499</v>
      </c>
      <c r="BY203">
        <v>-3.2159991847316698E-3</v>
      </c>
      <c r="BZ203">
        <v>0.221521669002884</v>
      </c>
      <c r="CA203">
        <v>7.9432907229203403E-2</v>
      </c>
      <c r="CB203">
        <v>0.227800947145231</v>
      </c>
      <c r="CC203">
        <v>0.24109918434820801</v>
      </c>
      <c r="CD203">
        <v>0.195859652997247</v>
      </c>
      <c r="CE203">
        <v>0.104193124865967</v>
      </c>
      <c r="CF203">
        <v>0.19004662820301799</v>
      </c>
      <c r="CG203">
        <v>0.361950748993427</v>
      </c>
      <c r="CH203">
        <v>6.7617564470352304E-2</v>
      </c>
      <c r="CI203">
        <v>-7.3763123098838104E-2</v>
      </c>
      <c r="CJ203">
        <v>9.7254115814122705E-3</v>
      </c>
      <c r="CK203">
        <v>5.1230164189527701E-2</v>
      </c>
      <c r="CL203">
        <v>0.18648156805535601</v>
      </c>
      <c r="CM203">
        <v>0.285104859925156</v>
      </c>
      <c r="CN203">
        <v>0.27175825254255698</v>
      </c>
      <c r="CO203">
        <v>0.24408981215325001</v>
      </c>
      <c r="CP203">
        <v>0.21713014946411199</v>
      </c>
      <c r="CQ203">
        <v>0.156839998862216</v>
      </c>
      <c r="CR203">
        <v>0.25997034833358501</v>
      </c>
      <c r="CS203">
        <v>0.236905639000558</v>
      </c>
      <c r="CT203">
        <v>0.26121546102260801</v>
      </c>
      <c r="CU203">
        <v>0.146596822583315</v>
      </c>
      <c r="CV203">
        <v>0.16489874626829701</v>
      </c>
      <c r="CW203">
        <v>0.30372387259479999</v>
      </c>
      <c r="CX203">
        <v>-3.5851869524138498E-2</v>
      </c>
      <c r="CY203">
        <v>0.19044651998209799</v>
      </c>
      <c r="CZ203">
        <v>0.17828345575054599</v>
      </c>
      <c r="DA203">
        <v>0.18830521497060901</v>
      </c>
      <c r="DB203">
        <v>0.21042190292816501</v>
      </c>
      <c r="DC203">
        <v>7.7347317406535596E-2</v>
      </c>
      <c r="DD203">
        <v>0.15475769579705601</v>
      </c>
      <c r="DE203">
        <v>5.2025840847580399E-2</v>
      </c>
      <c r="DF203">
        <v>0.26897948486015499</v>
      </c>
      <c r="DG203">
        <v>0.33784100870898398</v>
      </c>
      <c r="DH203">
        <v>0.30368897296470099</v>
      </c>
      <c r="DI203">
        <v>4.6656508993714603E-2</v>
      </c>
      <c r="DJ203">
        <v>0.30296132340396598</v>
      </c>
      <c r="DK203">
        <v>0.40402330859815</v>
      </c>
      <c r="DL203">
        <v>0.16447645758899099</v>
      </c>
      <c r="DM203">
        <v>4.7797485109492902E-2</v>
      </c>
      <c r="DN203">
        <v>0.33028310778154502</v>
      </c>
      <c r="DO203">
        <v>0.12514417742596901</v>
      </c>
      <c r="DP203">
        <v>5.48257443288604E-2</v>
      </c>
      <c r="DQ203">
        <v>0.24467886358225099</v>
      </c>
      <c r="DR203">
        <v>7.2009343158818198E-2</v>
      </c>
      <c r="DS203">
        <v>-7.9685356343320704E-2</v>
      </c>
      <c r="DT203">
        <v>0.142611107478959</v>
      </c>
      <c r="DU203">
        <v>0.20197768313547401</v>
      </c>
      <c r="DV203">
        <v>0.165952366047975</v>
      </c>
      <c r="DW203">
        <v>0.13757408479171301</v>
      </c>
      <c r="DX203">
        <v>0.149747741956194</v>
      </c>
      <c r="DY203">
        <v>0.14295387794391401</v>
      </c>
      <c r="DZ203">
        <v>8.8115897705564994E-2</v>
      </c>
      <c r="EA203">
        <v>0.33791783360385103</v>
      </c>
      <c r="EB203">
        <v>0.20212566068549701</v>
      </c>
      <c r="EC203">
        <v>0.20749072148391901</v>
      </c>
      <c r="ED203">
        <v>7.3483344466184694E-2</v>
      </c>
      <c r="EE203">
        <v>0.25386733496337199</v>
      </c>
      <c r="EF203">
        <v>0.305218210267652</v>
      </c>
      <c r="EG203">
        <v>8.7387711930236103E-2</v>
      </c>
      <c r="EH203">
        <v>-4.9276109567998702E-2</v>
      </c>
      <c r="EI203">
        <v>0.205090646650151</v>
      </c>
      <c r="EJ203">
        <v>5.4564464927048001E-2</v>
      </c>
      <c r="EK203">
        <v>-3.40820827874697E-2</v>
      </c>
      <c r="EL203">
        <v>-9.4681349950450407E-3</v>
      </c>
      <c r="EM203">
        <v>0.21470254401387101</v>
      </c>
      <c r="EN203">
        <v>6.4504362147400393E-2</v>
      </c>
      <c r="EO203">
        <v>0.17002166144856801</v>
      </c>
      <c r="EP203">
        <v>0.25921896393340998</v>
      </c>
      <c r="EQ203">
        <v>0.327261996428308</v>
      </c>
      <c r="ER203">
        <v>-1.1521001161328899E-2</v>
      </c>
      <c r="ES203">
        <v>6.3932520322149203E-2</v>
      </c>
      <c r="ET203">
        <v>0.11418104312792</v>
      </c>
      <c r="EU203">
        <v>0.2079654903201</v>
      </c>
      <c r="EV203">
        <v>0.14157215150227001</v>
      </c>
      <c r="EW203">
        <v>0.212346148855075</v>
      </c>
      <c r="EX203">
        <v>0.22872146687786299</v>
      </c>
      <c r="EY203">
        <v>0.117723897144401</v>
      </c>
      <c r="EZ203">
        <v>0.24800928324414101</v>
      </c>
      <c r="FA203">
        <v>0.241134731719753</v>
      </c>
      <c r="FB203">
        <v>0.252576251102414</v>
      </c>
      <c r="FC203">
        <v>0.38012079122275599</v>
      </c>
      <c r="FD203">
        <v>0.225727670508241</v>
      </c>
      <c r="FE203">
        <v>0.15936858271409801</v>
      </c>
      <c r="FF203">
        <v>-7.7290256701570303E-2</v>
      </c>
      <c r="FG203">
        <v>-8.1314035627737993E-2</v>
      </c>
      <c r="FH203">
        <v>6.9901466721601802E-2</v>
      </c>
      <c r="FI203">
        <v>0.22839955747646501</v>
      </c>
      <c r="FJ203">
        <v>0.29767973775664103</v>
      </c>
      <c r="FK203">
        <v>0.118609112711505</v>
      </c>
      <c r="FL203">
        <v>0.122301920161656</v>
      </c>
      <c r="FM203">
        <v>0.22128793870513599</v>
      </c>
      <c r="FN203">
        <v>8.2276474588178994E-2</v>
      </c>
      <c r="FO203">
        <v>0.26632224879335598</v>
      </c>
      <c r="FP203">
        <v>0.326636675746518</v>
      </c>
      <c r="FQ203">
        <v>0.201899260241822</v>
      </c>
      <c r="FR203">
        <v>-2.0971707696988501E-2</v>
      </c>
      <c r="FS203">
        <v>0.31869120623237002</v>
      </c>
      <c r="FT203">
        <v>0.28537494130843699</v>
      </c>
      <c r="FU203">
        <v>0.31583500110870599</v>
      </c>
      <c r="FV203">
        <v>1.7111743295490801E-2</v>
      </c>
      <c r="FW203">
        <v>0.24519187680764401</v>
      </c>
      <c r="FX203">
        <v>9.5223097705544102E-2</v>
      </c>
      <c r="FY203">
        <v>8.4951288717371898E-2</v>
      </c>
      <c r="FZ203">
        <v>-2.2762097107864501E-2</v>
      </c>
      <c r="GA203">
        <v>0.221667124298247</v>
      </c>
      <c r="GB203">
        <v>0.32473271681022903</v>
      </c>
      <c r="GC203">
        <v>0.219691751513381</v>
      </c>
      <c r="GD203">
        <v>0.25387769942343602</v>
      </c>
      <c r="GE203">
        <v>0.19411829152752999</v>
      </c>
      <c r="GF203">
        <v>2.1340478932655001E-2</v>
      </c>
      <c r="GG203">
        <v>-2.2630269296360798E-2</v>
      </c>
      <c r="GH203">
        <v>0.23223190335989899</v>
      </c>
      <c r="GI203">
        <v>3.9463580063164097E-2</v>
      </c>
      <c r="GJ203">
        <v>0.25901465259094503</v>
      </c>
      <c r="GK203">
        <v>0.350222548451951</v>
      </c>
      <c r="GL203">
        <v>0.151040696321807</v>
      </c>
      <c r="GM203">
        <v>0.19483481445935499</v>
      </c>
      <c r="GN203">
        <v>0.19176757893853499</v>
      </c>
      <c r="GO203">
        <v>9.1310758144565705E-3</v>
      </c>
      <c r="GP203">
        <v>0.29850085086561101</v>
      </c>
      <c r="GQ203">
        <v>0.173567062916617</v>
      </c>
      <c r="GR203">
        <v>0.164821592437838</v>
      </c>
      <c r="GS203">
        <v>0.20075951018662899</v>
      </c>
      <c r="GT203">
        <v>3.8932036690783198E-2</v>
      </c>
      <c r="GU203">
        <v>0.31588103532831702</v>
      </c>
      <c r="GV203">
        <v>0.139464120616454</v>
      </c>
      <c r="GW203">
        <v>3.1701446867876397E-2</v>
      </c>
      <c r="GX203">
        <v>5.0334792407939498E-2</v>
      </c>
      <c r="GY203">
        <v>0.39051651876376903</v>
      </c>
      <c r="GZ203">
        <v>7.0630361389259003E-2</v>
      </c>
      <c r="HA203">
        <v>0.15365568101052801</v>
      </c>
      <c r="HB203">
        <v>0.20449870976925399</v>
      </c>
      <c r="HC203">
        <v>0.31633554457559299</v>
      </c>
      <c r="HD203">
        <v>0.23120825047517901</v>
      </c>
      <c r="HE203">
        <v>5.6104706261913898E-2</v>
      </c>
      <c r="HF203">
        <v>0.111438829149534</v>
      </c>
      <c r="HG203">
        <v>5.4909389595632102E-2</v>
      </c>
      <c r="HH203">
        <v>0.34460863559257798</v>
      </c>
      <c r="HI203">
        <v>7.6685533568105799E-2</v>
      </c>
      <c r="HJ203">
        <v>0.36263421415567898</v>
      </c>
      <c r="HK203">
        <v>0.304495372118533</v>
      </c>
      <c r="HL203">
        <v>0.114880506697811</v>
      </c>
      <c r="HM203">
        <v>0.24444660653383499</v>
      </c>
      <c r="HN203">
        <v>0.116025157817769</v>
      </c>
      <c r="HO203">
        <v>0.24584588192708301</v>
      </c>
      <c r="HP203">
        <v>0.162310635768766</v>
      </c>
      <c r="HQ203">
        <v>9.3505850580375E-3</v>
      </c>
      <c r="HR203">
        <v>9.5619477567670794E-2</v>
      </c>
      <c r="HS203">
        <v>0.194754670189968</v>
      </c>
      <c r="HT203">
        <v>1</v>
      </c>
      <c r="HU203">
        <v>0.329337013248102</v>
      </c>
      <c r="HV203">
        <v>-1.11417047690015E-2</v>
      </c>
      <c r="HW203">
        <v>0.39431970113440801</v>
      </c>
      <c r="HX203">
        <v>0.28720535197108099</v>
      </c>
      <c r="HY203">
        <v>5.3920562572426403E-2</v>
      </c>
      <c r="HZ203">
        <v>0.30247404761298402</v>
      </c>
      <c r="IA203">
        <v>0.30054381433440502</v>
      </c>
      <c r="IB203">
        <v>0.18057101254727301</v>
      </c>
      <c r="IC203">
        <v>0.16576264977902799</v>
      </c>
      <c r="ID203">
        <v>0.29008320187560399</v>
      </c>
      <c r="IE203">
        <v>0.15483963489054101</v>
      </c>
      <c r="IF203">
        <v>8.8420266943314202E-2</v>
      </c>
      <c r="IG203">
        <v>9.7709299837534694E-2</v>
      </c>
      <c r="IH203">
        <v>0.35220120588619103</v>
      </c>
      <c r="II203">
        <v>0.27818654729857101</v>
      </c>
      <c r="IJ203">
        <v>0.120583008505827</v>
      </c>
      <c r="IK203">
        <v>0.15929097720195101</v>
      </c>
      <c r="IL203">
        <v>0.15632899958423399</v>
      </c>
      <c r="IM203">
        <v>0.25006947999224</v>
      </c>
      <c r="IN203">
        <v>-2.03287083729051E-2</v>
      </c>
      <c r="IO203">
        <v>0.18993901277433201</v>
      </c>
      <c r="IP203">
        <v>0.30206477743229099</v>
      </c>
      <c r="IQ203">
        <v>0.34317637704770898</v>
      </c>
      <c r="IR203">
        <v>0.28171594799623501</v>
      </c>
      <c r="IS203">
        <v>0.27920269617840798</v>
      </c>
      <c r="IT203">
        <v>7.6376332064605298E-2</v>
      </c>
      <c r="IU203">
        <v>0.27260671942950698</v>
      </c>
      <c r="IV203">
        <v>0.14303431483116999</v>
      </c>
      <c r="IW203">
        <v>0.255198146816842</v>
      </c>
      <c r="IX203">
        <v>0.22524052910012299</v>
      </c>
      <c r="IY203">
        <v>0.19922080417315399</v>
      </c>
      <c r="IZ203">
        <v>-6.2594142559537297E-2</v>
      </c>
      <c r="JA203">
        <v>0.120125800570736</v>
      </c>
      <c r="JB203">
        <v>0.17433166741198</v>
      </c>
      <c r="JC203">
        <v>0.38050296086246399</v>
      </c>
      <c r="JD203">
        <v>0.19339735768418401</v>
      </c>
      <c r="JE203">
        <v>0.38093712747616199</v>
      </c>
      <c r="JF203">
        <v>0.33615645941535799</v>
      </c>
      <c r="JG203">
        <v>0.22382426331417801</v>
      </c>
      <c r="JH203">
        <v>0.22051373718341999</v>
      </c>
    </row>
    <row r="204" spans="1:268">
      <c r="A204" t="s">
        <v>122</v>
      </c>
      <c r="B204">
        <v>0.246424489886995</v>
      </c>
      <c r="C204">
        <v>0.137069304608023</v>
      </c>
      <c r="D204">
        <v>0.110744682402952</v>
      </c>
      <c r="E204">
        <v>0.16710172652223201</v>
      </c>
      <c r="F204">
        <v>4.5633983258602698E-2</v>
      </c>
      <c r="G204">
        <v>0.13051617613553701</v>
      </c>
      <c r="H204">
        <v>0.153726400056718</v>
      </c>
      <c r="I204">
        <v>0.37789269938715703</v>
      </c>
      <c r="J204">
        <v>0.178061795002593</v>
      </c>
      <c r="K204">
        <v>-2.2282101185456999E-2</v>
      </c>
      <c r="L204">
        <v>0.35442479761638201</v>
      </c>
      <c r="M204">
        <v>7.5221082440362796E-2</v>
      </c>
      <c r="N204">
        <v>2.67309019232722E-2</v>
      </c>
      <c r="O204">
        <v>1.42979272323855E-2</v>
      </c>
      <c r="P204">
        <v>1.0163781598153E-2</v>
      </c>
      <c r="Q204">
        <v>-1.0485012039785699E-2</v>
      </c>
      <c r="R204">
        <v>1.6718794676043201E-3</v>
      </c>
      <c r="S204">
        <v>9.3865396165815296E-2</v>
      </c>
      <c r="T204">
        <v>0.18270321528424599</v>
      </c>
      <c r="U204">
        <v>0.14987147414333801</v>
      </c>
      <c r="V204">
        <v>-4.5483390526228802E-2</v>
      </c>
      <c r="W204">
        <v>-8.1440686393786904E-2</v>
      </c>
      <c r="X204">
        <v>6.4702890612929706E-2</v>
      </c>
      <c r="Y204">
        <v>0.215030654034743</v>
      </c>
      <c r="Z204">
        <v>2.58589582496878E-2</v>
      </c>
      <c r="AA204">
        <v>0.18968850854736399</v>
      </c>
      <c r="AB204">
        <v>0.191315378725607</v>
      </c>
      <c r="AC204">
        <v>0.19213897930407201</v>
      </c>
      <c r="AD204">
        <v>0.14029565573511599</v>
      </c>
      <c r="AE204">
        <v>8.5135097281460001E-2</v>
      </c>
      <c r="AF204">
        <v>8.0655217883141297E-2</v>
      </c>
      <c r="AG204">
        <v>9.0221618313853294E-2</v>
      </c>
      <c r="AH204">
        <v>0.17625634094657</v>
      </c>
      <c r="AI204">
        <v>0.269645839909741</v>
      </c>
      <c r="AJ204">
        <v>0.27427327301266002</v>
      </c>
      <c r="AK204">
        <v>0.26577446635121399</v>
      </c>
      <c r="AL204">
        <v>0.20868409318012801</v>
      </c>
      <c r="AM204">
        <v>2.0525180310246201E-2</v>
      </c>
      <c r="AN204">
        <v>2.5787173031600798E-2</v>
      </c>
      <c r="AO204">
        <v>2.4493387378953901E-2</v>
      </c>
      <c r="AP204">
        <v>-1.4452959649358299E-2</v>
      </c>
      <c r="AQ204">
        <v>0.16105380297273</v>
      </c>
      <c r="AR204">
        <v>-6.1056054335255098E-3</v>
      </c>
      <c r="AS204">
        <v>3.6712383313894703E-2</v>
      </c>
      <c r="AT204">
        <v>0.15266954181869599</v>
      </c>
      <c r="AU204">
        <v>0.26393966335748897</v>
      </c>
      <c r="AV204">
        <v>0.23980731218531701</v>
      </c>
      <c r="AW204">
        <v>0.120702222367956</v>
      </c>
      <c r="AX204">
        <v>5.75296296323961E-2</v>
      </c>
      <c r="AY204">
        <v>-3.5587382638748201E-2</v>
      </c>
      <c r="AZ204">
        <v>0.117763879593276</v>
      </c>
      <c r="BA204">
        <v>0.29317652614258799</v>
      </c>
      <c r="BB204">
        <v>0.34265915021467502</v>
      </c>
      <c r="BC204">
        <v>0.29676329282688002</v>
      </c>
      <c r="BD204">
        <v>0.18902243237854699</v>
      </c>
      <c r="BE204">
        <v>0.18537060572733299</v>
      </c>
      <c r="BF204">
        <v>-3.0515601384223899E-2</v>
      </c>
      <c r="BG204">
        <v>0.32362276778368798</v>
      </c>
      <c r="BH204">
        <v>8.06712876628322E-2</v>
      </c>
      <c r="BI204">
        <v>-5.96577938060819E-3</v>
      </c>
      <c r="BJ204">
        <v>0.26950401577698102</v>
      </c>
      <c r="BK204">
        <v>5.7673463836075002E-2</v>
      </c>
      <c r="BL204">
        <v>0.379295692422426</v>
      </c>
      <c r="BM204">
        <v>0.204699405020449</v>
      </c>
      <c r="BN204">
        <v>-5.1567915473407402E-2</v>
      </c>
      <c r="BO204">
        <v>2.3828667791134801E-2</v>
      </c>
      <c r="BP204">
        <v>0.30532139690980897</v>
      </c>
      <c r="BQ204">
        <v>0.219304647511327</v>
      </c>
      <c r="BR204">
        <v>0.17737990594078701</v>
      </c>
      <c r="BS204">
        <v>0.109368302506679</v>
      </c>
      <c r="BT204">
        <v>-2.9956999952404698E-2</v>
      </c>
      <c r="BU204">
        <v>0.122132111446154</v>
      </c>
      <c r="BV204">
        <v>0.22844948055775</v>
      </c>
      <c r="BW204">
        <v>-2.1195004031696399E-2</v>
      </c>
      <c r="BX204">
        <v>0.24700399480145599</v>
      </c>
      <c r="BY204">
        <v>-5.9280405302945599E-3</v>
      </c>
      <c r="BZ204">
        <v>1.12095412722517E-2</v>
      </c>
      <c r="CA204">
        <v>4.5158662748723502E-2</v>
      </c>
      <c r="CB204">
        <v>6.6726253071336797E-2</v>
      </c>
      <c r="CC204">
        <v>0.17807275806789</v>
      </c>
      <c r="CD204">
        <v>0.112072414675565</v>
      </c>
      <c r="CE204">
        <v>7.96811570982187E-2</v>
      </c>
      <c r="CF204">
        <v>0.18996564382237699</v>
      </c>
      <c r="CG204">
        <v>0.19947965590944799</v>
      </c>
      <c r="CH204">
        <v>-8.0802866459869005E-2</v>
      </c>
      <c r="CI204">
        <v>-5.6559483116805802E-2</v>
      </c>
      <c r="CJ204">
        <v>2.0296430245110599E-2</v>
      </c>
      <c r="CK204">
        <v>-1.10592194855037E-2</v>
      </c>
      <c r="CL204">
        <v>0.107655423138238</v>
      </c>
      <c r="CM204">
        <v>0.247160727566966</v>
      </c>
      <c r="CN204">
        <v>0.114239489419404</v>
      </c>
      <c r="CO204">
        <v>0.126592857222147</v>
      </c>
      <c r="CP204">
        <v>0.15239382540322699</v>
      </c>
      <c r="CQ204">
        <v>7.2151366099010503E-2</v>
      </c>
      <c r="CR204">
        <v>4.0469955611998003E-2</v>
      </c>
      <c r="CS204">
        <v>0.24364377400500001</v>
      </c>
      <c r="CT204">
        <v>0.13351866496949999</v>
      </c>
      <c r="CU204">
        <v>0.22971843449528101</v>
      </c>
      <c r="CV204">
        <v>0.17413163331658199</v>
      </c>
      <c r="CW204">
        <v>0.12000094551198399</v>
      </c>
      <c r="CX204">
        <v>1.6410015944503999E-2</v>
      </c>
      <c r="CY204">
        <v>0.14671148535586701</v>
      </c>
      <c r="CZ204">
        <v>0.175962049489751</v>
      </c>
      <c r="DA204">
        <v>0.197254439760365</v>
      </c>
      <c r="DB204">
        <v>0.19067421241124199</v>
      </c>
      <c r="DC204">
        <v>3.2738287451833201E-2</v>
      </c>
      <c r="DD204">
        <v>0.152018124278471</v>
      </c>
      <c r="DE204">
        <v>-9.5783472877258302E-2</v>
      </c>
      <c r="DF204">
        <v>0.167041935728035</v>
      </c>
      <c r="DG204">
        <v>0.25236021686708698</v>
      </c>
      <c r="DH204">
        <v>0.256998752974894</v>
      </c>
      <c r="DI204">
        <v>3.4413391987205499E-2</v>
      </c>
      <c r="DJ204">
        <v>0.28483823541089598</v>
      </c>
      <c r="DK204">
        <v>0.33537541025398498</v>
      </c>
      <c r="DL204">
        <v>0.14196390807190301</v>
      </c>
      <c r="DM204">
        <v>-3.09223859825127E-2</v>
      </c>
      <c r="DN204">
        <v>0.111276962467814</v>
      </c>
      <c r="DO204">
        <v>4.3348192379021202E-4</v>
      </c>
      <c r="DP204">
        <v>6.2156015186840198E-2</v>
      </c>
      <c r="DQ204">
        <v>0.118289762083512</v>
      </c>
      <c r="DR204">
        <v>0.13849000153573601</v>
      </c>
      <c r="DS204">
        <v>2.9403617759660401E-2</v>
      </c>
      <c r="DT204">
        <v>0.206850399611267</v>
      </c>
      <c r="DU204">
        <v>0.17704614796639701</v>
      </c>
      <c r="DV204">
        <v>-1.36194038455489E-2</v>
      </c>
      <c r="DW204">
        <v>0.117203578091854</v>
      </c>
      <c r="DX204">
        <v>0.14476926116505601</v>
      </c>
      <c r="DY204">
        <v>1.5037919659372701E-2</v>
      </c>
      <c r="DZ204">
        <v>9.49153116044269E-2</v>
      </c>
      <c r="EA204">
        <v>0.21841331454604901</v>
      </c>
      <c r="EB204">
        <v>0.118537184195948</v>
      </c>
      <c r="EC204">
        <v>0.20281593951933699</v>
      </c>
      <c r="ED204">
        <v>2.9798461478658101E-2</v>
      </c>
      <c r="EE204">
        <v>0.16523261092186201</v>
      </c>
      <c r="EF204">
        <v>0.123595225327653</v>
      </c>
      <c r="EG204">
        <v>-6.7741471374658099E-3</v>
      </c>
      <c r="EH204">
        <v>1.39592287981803E-2</v>
      </c>
      <c r="EI204">
        <v>0.103250001297527</v>
      </c>
      <c r="EJ204">
        <v>6.70113732858518E-2</v>
      </c>
      <c r="EK204">
        <v>9.1883491074671295E-2</v>
      </c>
      <c r="EL204">
        <v>3.1287711653631603E-2</v>
      </c>
      <c r="EM204">
        <v>0.26757734899007601</v>
      </c>
      <c r="EN204">
        <v>6.6075404102890395E-2</v>
      </c>
      <c r="EO204">
        <v>0.218981951640603</v>
      </c>
      <c r="EP204">
        <v>0.35790026758805299</v>
      </c>
      <c r="EQ204">
        <v>0.26054833557041901</v>
      </c>
      <c r="ER204">
        <v>1.9818332728276499E-2</v>
      </c>
      <c r="ES204">
        <v>0.14527322931460701</v>
      </c>
      <c r="ET204">
        <v>3.2352218400019199E-3</v>
      </c>
      <c r="EU204">
        <v>0.16412392422593</v>
      </c>
      <c r="EV204">
        <v>0.31444985731919001</v>
      </c>
      <c r="EW204">
        <v>0.28414292652544498</v>
      </c>
      <c r="EX204">
        <v>7.5039875562831704E-2</v>
      </c>
      <c r="EY204">
        <v>0.14370716524084401</v>
      </c>
      <c r="EZ204">
        <v>0.129668303854616</v>
      </c>
      <c r="FA204">
        <v>0.157764875616376</v>
      </c>
      <c r="FB204">
        <v>0.27649161798140298</v>
      </c>
      <c r="FC204">
        <v>0.19247497686863699</v>
      </c>
      <c r="FD204">
        <v>6.3189068843777493E-2</v>
      </c>
      <c r="FE204">
        <v>3.5345948840868398E-2</v>
      </c>
      <c r="FF204">
        <v>5.1115849122564699E-2</v>
      </c>
      <c r="FG204">
        <v>3.7755932199142597E-2</v>
      </c>
      <c r="FH204">
        <v>6.7587488028706705E-2</v>
      </c>
      <c r="FI204">
        <v>0.11377942673678899</v>
      </c>
      <c r="FJ204">
        <v>0.33775260649136601</v>
      </c>
      <c r="FK204">
        <v>4.9144408585213899E-2</v>
      </c>
      <c r="FL204">
        <v>-2.0490199721867702E-2</v>
      </c>
      <c r="FM204">
        <v>0.112753462034738</v>
      </c>
      <c r="FN204">
        <v>4.6464834120540303E-2</v>
      </c>
      <c r="FO204">
        <v>0.28903767176698297</v>
      </c>
      <c r="FP204">
        <v>0.25552466139340801</v>
      </c>
      <c r="FQ204">
        <v>0.15893343553486899</v>
      </c>
      <c r="FR204">
        <v>3.6983368858419699E-2</v>
      </c>
      <c r="FS204">
        <v>0.237450138793004</v>
      </c>
      <c r="FT204">
        <v>0.16375461439859701</v>
      </c>
      <c r="FU204">
        <v>0.23006642379636399</v>
      </c>
      <c r="FV204">
        <v>1.41719432169871E-2</v>
      </c>
      <c r="FW204">
        <v>8.46185154311105E-2</v>
      </c>
      <c r="FX204">
        <v>8.0506370893564799E-2</v>
      </c>
      <c r="FY204">
        <v>6.3766757925402595E-2</v>
      </c>
      <c r="FZ204">
        <v>5.5077819888336703E-2</v>
      </c>
      <c r="GA204">
        <v>0.28578163012980901</v>
      </c>
      <c r="GB204">
        <v>0.25790734964515899</v>
      </c>
      <c r="GC204">
        <v>6.3749696489158805E-2</v>
      </c>
      <c r="GD204">
        <v>0.25218587856251001</v>
      </c>
      <c r="GE204">
        <v>0.12890844580775901</v>
      </c>
      <c r="GF204">
        <v>-1.01220898930111E-2</v>
      </c>
      <c r="GG204">
        <v>-1.48781882801334E-2</v>
      </c>
      <c r="GH204">
        <v>0.17650941393203001</v>
      </c>
      <c r="GI204">
        <v>9.12141776345686E-2</v>
      </c>
      <c r="GJ204">
        <v>0.144985308221664</v>
      </c>
      <c r="GK204">
        <v>0.20108043493223099</v>
      </c>
      <c r="GL204">
        <v>0.10250430311278801</v>
      </c>
      <c r="GM204">
        <v>0.19137053578070301</v>
      </c>
      <c r="GN204">
        <v>0.13587616068007999</v>
      </c>
      <c r="GO204">
        <v>7.8007557280067294E-2</v>
      </c>
      <c r="GP204">
        <v>0.228076030294148</v>
      </c>
      <c r="GQ204">
        <v>0.20627871068586101</v>
      </c>
      <c r="GR204">
        <v>0.110863510924741</v>
      </c>
      <c r="GS204">
        <v>6.4436291079390404E-2</v>
      </c>
      <c r="GT204">
        <v>6.3159124382669296E-2</v>
      </c>
      <c r="GU204">
        <v>0.25490892963608303</v>
      </c>
      <c r="GV204">
        <v>0.13366823162827901</v>
      </c>
      <c r="GW204" s="2">
        <v>1.96783792621781E-5</v>
      </c>
      <c r="GX204">
        <v>9.0830772637629301E-2</v>
      </c>
      <c r="GY204">
        <v>0.27135705998108001</v>
      </c>
      <c r="GZ204">
        <v>-3.8330453991886497E-2</v>
      </c>
      <c r="HA204">
        <v>-3.55136056707928E-2</v>
      </c>
      <c r="HB204">
        <v>0.14275008859506599</v>
      </c>
      <c r="HC204">
        <v>0.155262043396757</v>
      </c>
      <c r="HD204">
        <v>0.220564896695749</v>
      </c>
      <c r="HE204">
        <v>7.4601313701866803E-2</v>
      </c>
      <c r="HF204">
        <v>0.16876722639705999</v>
      </c>
      <c r="HG204">
        <v>8.1557630071916104E-2</v>
      </c>
      <c r="HH204">
        <v>0.25637736766868802</v>
      </c>
      <c r="HI204">
        <v>0.109334224116551</v>
      </c>
      <c r="HJ204">
        <v>0.25660944378501599</v>
      </c>
      <c r="HK204">
        <v>0.31154275221794497</v>
      </c>
      <c r="HL204">
        <v>0.21985280339437599</v>
      </c>
      <c r="HM204">
        <v>0.394280180365495</v>
      </c>
      <c r="HN204">
        <v>-3.6187186632232603E-2</v>
      </c>
      <c r="HO204">
        <v>6.9700863203952496E-2</v>
      </c>
      <c r="HP204">
        <v>0.17698254617321199</v>
      </c>
      <c r="HQ204">
        <v>1.3269420262724201E-2</v>
      </c>
      <c r="HR204">
        <v>6.2952259687888396E-2</v>
      </c>
      <c r="HS204">
        <v>9.9957416463835505E-2</v>
      </c>
      <c r="HT204">
        <v>0.183842865928045</v>
      </c>
      <c r="HU204">
        <v>0.194864354482951</v>
      </c>
      <c r="HV204">
        <v>-1.37786299754392E-2</v>
      </c>
      <c r="HW204">
        <v>0.252612286158299</v>
      </c>
      <c r="HX204">
        <v>0.196237885217454</v>
      </c>
      <c r="HY204">
        <v>6.0332226435802903E-2</v>
      </c>
      <c r="HZ204">
        <v>0.23648646723456401</v>
      </c>
      <c r="IA204">
        <v>0.185656128703544</v>
      </c>
      <c r="IB204">
        <v>0.33322108303567399</v>
      </c>
      <c r="IC204">
        <v>0.219862268372567</v>
      </c>
      <c r="ID204">
        <v>9.0991981829051494E-2</v>
      </c>
      <c r="IE204">
        <v>6.5144758554367299E-2</v>
      </c>
      <c r="IF204">
        <v>6.3528852864884203E-2</v>
      </c>
      <c r="IG204">
        <v>-6.3954249863569096E-2</v>
      </c>
      <c r="IH204">
        <v>0.25110411235089197</v>
      </c>
      <c r="II204">
        <v>0.29830897927605099</v>
      </c>
      <c r="IJ204">
        <v>0.13775312599707801</v>
      </c>
      <c r="IK204">
        <v>0.103126021306058</v>
      </c>
      <c r="IL204">
        <v>0.100737842395056</v>
      </c>
      <c r="IM204">
        <v>0.22932943991629801</v>
      </c>
      <c r="IN204">
        <v>0.14758101076730801</v>
      </c>
      <c r="IO204">
        <v>0.31292029644452302</v>
      </c>
      <c r="IP204">
        <v>0.24603736796341499</v>
      </c>
      <c r="IQ204">
        <v>0.27129564090154701</v>
      </c>
      <c r="IR204">
        <v>0.25906943050039999</v>
      </c>
      <c r="IS204">
        <v>0.170542784779075</v>
      </c>
      <c r="IT204">
        <v>0.232862848953963</v>
      </c>
      <c r="IU204">
        <v>0.241777305028165</v>
      </c>
      <c r="IV204">
        <v>0.14704142336752399</v>
      </c>
      <c r="IW204">
        <v>0.20385646213372799</v>
      </c>
      <c r="IX204">
        <v>6.7291226857314798E-2</v>
      </c>
      <c r="IY204">
        <v>0.14172257419406001</v>
      </c>
      <c r="IZ204">
        <v>-1.78795437170111E-3</v>
      </c>
      <c r="JA204">
        <v>7.8613491189342105E-2</v>
      </c>
      <c r="JB204">
        <v>0.21972802608472999</v>
      </c>
      <c r="JC204">
        <v>0.189811004034179</v>
      </c>
      <c r="JD204">
        <v>0.14514201687224401</v>
      </c>
      <c r="JE204">
        <v>0.25094308098103402</v>
      </c>
      <c r="JF204">
        <v>0.25564865424545102</v>
      </c>
      <c r="JG204">
        <v>0.201303267652717</v>
      </c>
      <c r="JH204">
        <v>6.3800301658143793E-2</v>
      </c>
    </row>
    <row r="205" spans="1:268">
      <c r="A205" t="s">
        <v>593</v>
      </c>
      <c r="B205">
        <v>0.34606076969215199</v>
      </c>
      <c r="C205">
        <v>0.21618079024189901</v>
      </c>
      <c r="D205">
        <v>0.195456113094924</v>
      </c>
      <c r="E205">
        <v>0.22468698546755</v>
      </c>
      <c r="F205">
        <v>-3.8641393450473897E-2</v>
      </c>
      <c r="G205">
        <v>0.10052665052047299</v>
      </c>
      <c r="H205">
        <v>0.22715829332913801</v>
      </c>
      <c r="I205">
        <v>0.33539534783782099</v>
      </c>
      <c r="J205">
        <v>0.14806666680223901</v>
      </c>
      <c r="K205">
        <v>-6.2538751501171599E-3</v>
      </c>
      <c r="L205">
        <v>0.34288514749736598</v>
      </c>
      <c r="M205">
        <v>9.3349619942473094E-2</v>
      </c>
      <c r="N205">
        <v>7.5091436122040597E-2</v>
      </c>
      <c r="O205">
        <v>2.07959144143838E-2</v>
      </c>
      <c r="P205">
        <v>2.4404326482285198E-2</v>
      </c>
      <c r="Q205">
        <v>1.63795493259675E-2</v>
      </c>
      <c r="R205">
        <v>3.1003559892664998E-3</v>
      </c>
      <c r="S205">
        <v>0.106440934463787</v>
      </c>
      <c r="T205">
        <v>0.218848880880361</v>
      </c>
      <c r="U205">
        <v>0.12306282710020899</v>
      </c>
      <c r="V205">
        <v>-2.03619425359476E-2</v>
      </c>
      <c r="W205">
        <v>-9.9106994314657401E-3</v>
      </c>
      <c r="X205">
        <v>0.24278278161339101</v>
      </c>
      <c r="Y205">
        <v>0.30938249686591102</v>
      </c>
      <c r="Z205">
        <v>-5.9478819421025203E-2</v>
      </c>
      <c r="AA205">
        <v>0.18562705746444899</v>
      </c>
      <c r="AB205">
        <v>0.21429636776328401</v>
      </c>
      <c r="AC205">
        <v>0.240668724216069</v>
      </c>
      <c r="AD205">
        <v>0.17999750882177401</v>
      </c>
      <c r="AE205">
        <v>0.108321806601957</v>
      </c>
      <c r="AF205">
        <v>0.274501346576634</v>
      </c>
      <c r="AG205">
        <v>0.15062990073879801</v>
      </c>
      <c r="AH205">
        <v>0.15310875532655199</v>
      </c>
      <c r="AI205">
        <v>0.38668446067529599</v>
      </c>
      <c r="AJ205">
        <v>0.25300475727011301</v>
      </c>
      <c r="AK205">
        <v>0.37369496122635698</v>
      </c>
      <c r="AL205">
        <v>0.22779822523488899</v>
      </c>
      <c r="AM205">
        <v>-2.5390734510640299E-2</v>
      </c>
      <c r="AN205">
        <v>-4.3674445846980198E-4</v>
      </c>
      <c r="AO205">
        <v>-7.8836228886270505E-4</v>
      </c>
      <c r="AP205">
        <v>-3.1961600409053603E-2</v>
      </c>
      <c r="AQ205">
        <v>0.17303382536078499</v>
      </c>
      <c r="AR205">
        <v>7.7241214355586105E-2</v>
      </c>
      <c r="AS205">
        <v>0.16489451030840399</v>
      </c>
      <c r="AT205">
        <v>0.22407860952869699</v>
      </c>
      <c r="AU205">
        <v>0.31501019232956101</v>
      </c>
      <c r="AV205">
        <v>0.36186587016336602</v>
      </c>
      <c r="AW205">
        <v>0.12323925113225399</v>
      </c>
      <c r="AX205">
        <v>4.7668715326623597E-2</v>
      </c>
      <c r="AY205">
        <v>-2.4072446744380999E-2</v>
      </c>
      <c r="AZ205">
        <v>0.107055115226032</v>
      </c>
      <c r="BA205">
        <v>0.28379232404932297</v>
      </c>
      <c r="BB205">
        <v>0.26415345710320398</v>
      </c>
      <c r="BC205">
        <v>0.30484829296277099</v>
      </c>
      <c r="BD205">
        <v>0.30188987817032498</v>
      </c>
      <c r="BE205">
        <v>0.1570668835465</v>
      </c>
      <c r="BF205">
        <v>4.3966687477692099E-2</v>
      </c>
      <c r="BG205">
        <v>0.36643154217781398</v>
      </c>
      <c r="BH205">
        <v>0.13229714568179901</v>
      </c>
      <c r="BI205">
        <v>-8.1710458247461301E-2</v>
      </c>
      <c r="BJ205">
        <v>0.30397565117863201</v>
      </c>
      <c r="BK205">
        <v>0.292856850146758</v>
      </c>
      <c r="BL205">
        <v>0.394246487646498</v>
      </c>
      <c r="BM205">
        <v>0.31439552048278502</v>
      </c>
      <c r="BN205">
        <v>5.5934590863493602E-2</v>
      </c>
      <c r="BO205">
        <v>3.3259540143894997E-2</v>
      </c>
      <c r="BP205">
        <v>0.39342998633192899</v>
      </c>
      <c r="BQ205">
        <v>0.33663670733762602</v>
      </c>
      <c r="BR205">
        <v>0.203519499160463</v>
      </c>
      <c r="BS205">
        <v>0.198474709586064</v>
      </c>
      <c r="BT205">
        <v>1.65107563575905E-2</v>
      </c>
      <c r="BU205">
        <v>0.13416161335225199</v>
      </c>
      <c r="BV205">
        <v>0.21546958011173301</v>
      </c>
      <c r="BW205">
        <v>0.117017062063427</v>
      </c>
      <c r="BX205">
        <v>0.30622474845640901</v>
      </c>
      <c r="BY205">
        <v>2.86032730290555E-2</v>
      </c>
      <c r="BZ205">
        <v>0.179668809884031</v>
      </c>
      <c r="CA205">
        <v>-9.4920915228225197E-2</v>
      </c>
      <c r="CB205">
        <v>0.14000591204235799</v>
      </c>
      <c r="CC205">
        <v>0.30353682305443203</v>
      </c>
      <c r="CD205">
        <v>0.19335453128865701</v>
      </c>
      <c r="CE205">
        <v>3.3618455717622599E-2</v>
      </c>
      <c r="CF205">
        <v>0.29423302123834699</v>
      </c>
      <c r="CG205">
        <v>0.294132751298668</v>
      </c>
      <c r="CH205">
        <v>-3.6057561077777397E-2</v>
      </c>
      <c r="CI205">
        <v>-0.120150108960859</v>
      </c>
      <c r="CJ205">
        <v>3.1073726682395698E-2</v>
      </c>
      <c r="CK205">
        <v>8.1060421049437593E-3</v>
      </c>
      <c r="CL205">
        <v>5.71869465593541E-2</v>
      </c>
      <c r="CM205">
        <v>0.19479306018299999</v>
      </c>
      <c r="CN205">
        <v>0.21165832843302201</v>
      </c>
      <c r="CO205">
        <v>0.24266394921867199</v>
      </c>
      <c r="CP205">
        <v>0.195896780788513</v>
      </c>
      <c r="CQ205">
        <v>0.123425438762768</v>
      </c>
      <c r="CR205">
        <v>0.171944380381856</v>
      </c>
      <c r="CS205">
        <v>0.29397993049929699</v>
      </c>
      <c r="CT205">
        <v>0.187971121067569</v>
      </c>
      <c r="CU205">
        <v>0.16581196781506499</v>
      </c>
      <c r="CV205">
        <v>0.17645979241700599</v>
      </c>
      <c r="CW205">
        <v>0.260302819883865</v>
      </c>
      <c r="CX205">
        <v>-3.10305928167331E-2</v>
      </c>
      <c r="CY205">
        <v>0.244180162824644</v>
      </c>
      <c r="CZ205">
        <v>0.18742860787805701</v>
      </c>
      <c r="DA205">
        <v>0.225332475471475</v>
      </c>
      <c r="DB205">
        <v>0.19968701712243001</v>
      </c>
      <c r="DC205">
        <v>4.57686595303506E-2</v>
      </c>
      <c r="DD205">
        <v>0.32871236535648102</v>
      </c>
      <c r="DE205">
        <v>-3.7395189093153203E-2</v>
      </c>
      <c r="DF205">
        <v>9.0819628440192202E-2</v>
      </c>
      <c r="DG205">
        <v>0.351252295323152</v>
      </c>
      <c r="DH205">
        <v>0.36859770634164801</v>
      </c>
      <c r="DI205">
        <v>7.6780884828219306E-2</v>
      </c>
      <c r="DJ205">
        <v>0.37665700983718298</v>
      </c>
      <c r="DK205">
        <v>0.40849766593852699</v>
      </c>
      <c r="DL205">
        <v>4.5296424085157799E-2</v>
      </c>
      <c r="DM205">
        <v>6.4999323690221903E-3</v>
      </c>
      <c r="DN205">
        <v>0.239544302619943</v>
      </c>
      <c r="DO205">
        <v>0.130265717123661</v>
      </c>
      <c r="DP205">
        <v>2.8237283268083401E-2</v>
      </c>
      <c r="DQ205">
        <v>0.21564479173068901</v>
      </c>
      <c r="DR205">
        <v>2.78411039537611E-2</v>
      </c>
      <c r="DS205">
        <v>-9.4482542373667294E-2</v>
      </c>
      <c r="DT205">
        <v>0.22525457587384601</v>
      </c>
      <c r="DU205">
        <v>0.15430352833350799</v>
      </c>
      <c r="DV205">
        <v>0.12834389414597</v>
      </c>
      <c r="DW205">
        <v>0.14215430641778901</v>
      </c>
      <c r="DX205">
        <v>8.0746778673837102E-2</v>
      </c>
      <c r="DY205">
        <v>4.6009924489036798E-2</v>
      </c>
      <c r="DZ205">
        <v>0.205927758347422</v>
      </c>
      <c r="EA205">
        <v>0.29149860088616503</v>
      </c>
      <c r="EB205">
        <v>0.179243272762735</v>
      </c>
      <c r="EC205">
        <v>0.18155092857608601</v>
      </c>
      <c r="ED205">
        <v>-2.3468951310326901E-2</v>
      </c>
      <c r="EE205">
        <v>0.22617727199889301</v>
      </c>
      <c r="EF205">
        <v>0.203606076249705</v>
      </c>
      <c r="EG205">
        <v>5.5288775577431101E-2</v>
      </c>
      <c r="EH205">
        <v>-5.67013464245976E-2</v>
      </c>
      <c r="EI205">
        <v>0.17523945169996399</v>
      </c>
      <c r="EJ205">
        <v>8.4317004040329505E-2</v>
      </c>
      <c r="EK205">
        <v>6.1109109646321803E-2</v>
      </c>
      <c r="EL205">
        <v>5.4820979094830899E-2</v>
      </c>
      <c r="EM205">
        <v>0.183174914017464</v>
      </c>
      <c r="EN205">
        <v>0.12567602159400201</v>
      </c>
      <c r="EO205">
        <v>3.6988240958444801E-2</v>
      </c>
      <c r="EP205">
        <v>0.31571010298616597</v>
      </c>
      <c r="EQ205">
        <v>0.23261544517284699</v>
      </c>
      <c r="ER205">
        <v>-5.3196652103164897E-2</v>
      </c>
      <c r="ES205">
        <v>5.0834122606795401E-2</v>
      </c>
      <c r="ET205">
        <v>2.1603015345366901E-2</v>
      </c>
      <c r="EU205">
        <v>0.18515303208042599</v>
      </c>
      <c r="EV205">
        <v>0.15507471921673999</v>
      </c>
      <c r="EW205">
        <v>0.20334588407031701</v>
      </c>
      <c r="EX205">
        <v>0.14169516739985499</v>
      </c>
      <c r="EY205">
        <v>8.8525045802036503E-2</v>
      </c>
      <c r="EZ205">
        <v>0.20869794809903799</v>
      </c>
      <c r="FA205">
        <v>0.256013625840182</v>
      </c>
      <c r="FB205">
        <v>0.30264259802372601</v>
      </c>
      <c r="FC205">
        <v>0.27745033800568297</v>
      </c>
      <c r="FD205">
        <v>0.16756438906899801</v>
      </c>
      <c r="FE205">
        <v>8.6347013352938706E-2</v>
      </c>
      <c r="FF205">
        <v>2.6183756435930801E-2</v>
      </c>
      <c r="FG205">
        <v>3.8897460776399398E-2</v>
      </c>
      <c r="FH205">
        <v>8.9268221556049604E-2</v>
      </c>
      <c r="FI205">
        <v>0.26162505933123498</v>
      </c>
      <c r="FJ205">
        <v>0.45306820787062402</v>
      </c>
      <c r="FK205">
        <v>6.3728903584392996E-2</v>
      </c>
      <c r="FL205">
        <v>0.12418791005079501</v>
      </c>
      <c r="FM205">
        <v>0.16413534313606501</v>
      </c>
      <c r="FN205">
        <v>4.6112368502931898E-2</v>
      </c>
      <c r="FO205">
        <v>0.30432971735714198</v>
      </c>
      <c r="FP205">
        <v>0.34126522253385</v>
      </c>
      <c r="FQ205">
        <v>0.134621006584251</v>
      </c>
      <c r="FR205">
        <v>-2.0182761938549301E-2</v>
      </c>
      <c r="FS205">
        <v>0.33162611722164498</v>
      </c>
      <c r="FT205">
        <v>0.190407428014085</v>
      </c>
      <c r="FU205">
        <v>0.32121032390495502</v>
      </c>
      <c r="FV205">
        <v>5.32349682959566E-2</v>
      </c>
      <c r="FW205">
        <v>0.27988579810341502</v>
      </c>
      <c r="FX205">
        <v>9.8771982459820204E-2</v>
      </c>
      <c r="FY205">
        <v>7.9740767385651001E-2</v>
      </c>
      <c r="FZ205">
        <v>-2.2316228808245998E-2</v>
      </c>
      <c r="GA205">
        <v>0.26289064774391202</v>
      </c>
      <c r="GB205">
        <v>0.39674750459671898</v>
      </c>
      <c r="GC205">
        <v>0.113458156802106</v>
      </c>
      <c r="GD205">
        <v>0.15677797067721699</v>
      </c>
      <c r="GE205">
        <v>0.15867946301455299</v>
      </c>
      <c r="GF205">
        <v>-2.1909151198524102E-2</v>
      </c>
      <c r="GG205">
        <v>6.6316101187475899E-4</v>
      </c>
      <c r="GH205">
        <v>0.13416991575607201</v>
      </c>
      <c r="GI205">
        <v>6.4222745878194099E-2</v>
      </c>
      <c r="GJ205">
        <v>0.25495618776060702</v>
      </c>
      <c r="GK205">
        <v>0.231599247415744</v>
      </c>
      <c r="GL205">
        <v>0.13262182515603199</v>
      </c>
      <c r="GM205">
        <v>0.32549831686791503</v>
      </c>
      <c r="GN205">
        <v>0.14652031237037999</v>
      </c>
      <c r="GO205">
        <v>3.2706684379614499E-2</v>
      </c>
      <c r="GP205">
        <v>0.27851979817433298</v>
      </c>
      <c r="GQ205">
        <v>1.52333850469636E-2</v>
      </c>
      <c r="GR205">
        <v>0.15739291791518201</v>
      </c>
      <c r="GS205">
        <v>0.17192671332023901</v>
      </c>
      <c r="GT205">
        <v>7.3026485641452005E-2</v>
      </c>
      <c r="GU205">
        <v>0.32750600924038997</v>
      </c>
      <c r="GV205">
        <v>0.15710427148257899</v>
      </c>
      <c r="GW205">
        <v>-4.2737634688635999E-2</v>
      </c>
      <c r="GX205">
        <v>-0.13240391025180701</v>
      </c>
      <c r="GY205">
        <v>0.250247813681235</v>
      </c>
      <c r="GZ205">
        <v>-3.7837922644916797E-2</v>
      </c>
      <c r="HA205">
        <v>3.3373908510488597E-2</v>
      </c>
      <c r="HB205">
        <v>0.257393356661128</v>
      </c>
      <c r="HC205">
        <v>0.27073814462408702</v>
      </c>
      <c r="HD205">
        <v>0.22433250934660201</v>
      </c>
      <c r="HE205">
        <v>9.0863941971090108E-3</v>
      </c>
      <c r="HF205">
        <v>0.222520304987009</v>
      </c>
      <c r="HG205">
        <v>4.5793949922413597E-2</v>
      </c>
      <c r="HH205">
        <v>0.339701888518742</v>
      </c>
      <c r="HI205">
        <v>0.115156498193134</v>
      </c>
      <c r="HJ205">
        <v>0.31375429818428502</v>
      </c>
      <c r="HK205">
        <v>0.36577177841983599</v>
      </c>
      <c r="HL205">
        <v>3.31963750847451E-2</v>
      </c>
      <c r="HM205">
        <v>0.40101177932440402</v>
      </c>
      <c r="HN205">
        <v>-3.4992328869468299E-2</v>
      </c>
      <c r="HO205">
        <v>0.23729230467352</v>
      </c>
      <c r="HP205">
        <v>0.18299309996624</v>
      </c>
      <c r="HQ205">
        <v>6.8511740732987103E-2</v>
      </c>
      <c r="HR205">
        <v>9.3547050079827804E-2</v>
      </c>
      <c r="HS205">
        <v>0.233732181737725</v>
      </c>
      <c r="HT205">
        <v>0.20917488138465201</v>
      </c>
      <c r="HU205">
        <v>0.25359946905319802</v>
      </c>
      <c r="HV205">
        <v>-6.5262491927310706E-2</v>
      </c>
      <c r="HW205">
        <v>0.33381392003072102</v>
      </c>
      <c r="HX205">
        <v>0.33907684469000998</v>
      </c>
      <c r="HY205">
        <v>-0.122670948814411</v>
      </c>
      <c r="HZ205">
        <v>0.15272254504948901</v>
      </c>
      <c r="IA205">
        <v>0.30910798157168101</v>
      </c>
      <c r="IB205">
        <v>0.29231241032293398</v>
      </c>
      <c r="IC205">
        <v>0.21699021380754399</v>
      </c>
      <c r="ID205">
        <v>0.22090257846858299</v>
      </c>
      <c r="IE205">
        <v>9.5171337389121397E-2</v>
      </c>
      <c r="IF205">
        <v>9.9771671826667296E-2</v>
      </c>
      <c r="IG205">
        <v>-5.1601182617201397E-2</v>
      </c>
      <c r="IH205">
        <v>0.23643424374602801</v>
      </c>
      <c r="II205">
        <v>0.166335065909373</v>
      </c>
      <c r="IJ205">
        <v>0.104513831249467</v>
      </c>
      <c r="IK205">
        <v>0.225929613427198</v>
      </c>
      <c r="IL205">
        <v>0.15248431214686101</v>
      </c>
      <c r="IM205">
        <v>0.28185908351704297</v>
      </c>
      <c r="IN205">
        <v>5.8676566343235897E-2</v>
      </c>
      <c r="IO205">
        <v>0.19354865340733199</v>
      </c>
      <c r="IP205">
        <v>0.32888104069781898</v>
      </c>
      <c r="IQ205">
        <v>0.35412914471925999</v>
      </c>
      <c r="IR205">
        <v>0.34666268849381399</v>
      </c>
      <c r="IS205">
        <v>0.23404219732474099</v>
      </c>
      <c r="IT205">
        <v>0.25884703056598002</v>
      </c>
      <c r="IU205">
        <v>0.26933096937164303</v>
      </c>
      <c r="IV205">
        <v>0.17250083445936301</v>
      </c>
      <c r="IW205">
        <v>0.223890350395995</v>
      </c>
      <c r="IX205">
        <v>0.16587561280384899</v>
      </c>
      <c r="IY205">
        <v>0.22594677399865201</v>
      </c>
      <c r="IZ205">
        <v>2.94456209985791E-2</v>
      </c>
      <c r="JA205">
        <v>0.17093325853709601</v>
      </c>
      <c r="JB205">
        <v>0.15307521977128499</v>
      </c>
      <c r="JC205">
        <v>0.30100583036199002</v>
      </c>
      <c r="JD205">
        <v>0.19508486331688701</v>
      </c>
      <c r="JE205">
        <v>0.38116965766632399</v>
      </c>
      <c r="JF205">
        <v>0.3631922722607</v>
      </c>
      <c r="JG205">
        <v>0.25645212750625601</v>
      </c>
      <c r="JH205">
        <v>0.13949766832442101</v>
      </c>
    </row>
    <row r="206" spans="1:268">
      <c r="A206" t="s">
        <v>2193</v>
      </c>
      <c r="B206">
        <v>0.237885296498829</v>
      </c>
      <c r="C206">
        <v>0.14476972977807301</v>
      </c>
      <c r="D206">
        <v>0.176754228998763</v>
      </c>
      <c r="E206">
        <v>0.207835735773828</v>
      </c>
      <c r="F206">
        <v>0.110964193524845</v>
      </c>
      <c r="G206">
        <v>0.15205956058448</v>
      </c>
      <c r="H206">
        <v>3.3349007863970603E-2</v>
      </c>
      <c r="I206">
        <v>0.241616890301836</v>
      </c>
      <c r="J206">
        <v>0.120933444842134</v>
      </c>
      <c r="K206">
        <v>0.135116004703731</v>
      </c>
      <c r="L206">
        <v>0.219144453497879</v>
      </c>
      <c r="M206">
        <v>6.5090954693906397E-2</v>
      </c>
      <c r="N206">
        <v>0.13682741939496601</v>
      </c>
      <c r="O206">
        <v>0.17979991798415801</v>
      </c>
      <c r="P206">
        <v>0.142032950904353</v>
      </c>
      <c r="Q206">
        <v>0.117798378429989</v>
      </c>
      <c r="R206">
        <v>0.21406817225861599</v>
      </c>
      <c r="S206">
        <v>6.0239473492480697E-2</v>
      </c>
      <c r="T206">
        <v>0.199501148377002</v>
      </c>
      <c r="U206">
        <v>8.7621128036062604E-2</v>
      </c>
      <c r="V206">
        <v>4.5817600559999103E-2</v>
      </c>
      <c r="W206">
        <v>0.128921508885597</v>
      </c>
      <c r="X206">
        <v>7.2454385510834093E-2</v>
      </c>
      <c r="Y206">
        <v>0.206347919153654</v>
      </c>
      <c r="Z206">
        <v>0.176172043874366</v>
      </c>
      <c r="AA206">
        <v>0.24646962472529799</v>
      </c>
      <c r="AB206">
        <v>0.28220368743115298</v>
      </c>
      <c r="AC206">
        <v>0.102575475590375</v>
      </c>
      <c r="AD206">
        <v>0.12804159704422499</v>
      </c>
      <c r="AE206">
        <v>2.58368961351957E-2</v>
      </c>
      <c r="AF206">
        <v>0.18682267949954301</v>
      </c>
      <c r="AG206">
        <v>-1.4095146786478699E-2</v>
      </c>
      <c r="AH206">
        <v>0.14160712708746201</v>
      </c>
      <c r="AI206">
        <v>0.21332757985484099</v>
      </c>
      <c r="AJ206">
        <v>0.24215183586633901</v>
      </c>
      <c r="AK206">
        <v>0.27991453764956398</v>
      </c>
      <c r="AL206">
        <v>0.12655954181974799</v>
      </c>
      <c r="AM206">
        <v>0.15352794339223499</v>
      </c>
      <c r="AN206">
        <v>0.22213906699431199</v>
      </c>
      <c r="AO206">
        <v>5.8796218793561901E-2</v>
      </c>
      <c r="AP206">
        <v>0.124759665986834</v>
      </c>
      <c r="AQ206">
        <v>4.46916717507597E-2</v>
      </c>
      <c r="AR206">
        <v>9.7651288742514095E-2</v>
      </c>
      <c r="AS206">
        <v>2.6581641248869099E-2</v>
      </c>
      <c r="AT206">
        <v>9.2434484338469694E-2</v>
      </c>
      <c r="AU206">
        <v>0.188248352434357</v>
      </c>
      <c r="AV206">
        <v>0.22121910187447999</v>
      </c>
      <c r="AW206">
        <v>6.6973754018450404E-2</v>
      </c>
      <c r="AX206">
        <v>0.222756429517416</v>
      </c>
      <c r="AY206">
        <v>-0.10051380702901</v>
      </c>
      <c r="AZ206">
        <v>0.18533274707515901</v>
      </c>
      <c r="BA206">
        <v>0.29031115409247399</v>
      </c>
      <c r="BB206">
        <v>0.27911519420866199</v>
      </c>
      <c r="BC206">
        <v>0.30843725460891602</v>
      </c>
      <c r="BD206">
        <v>0.207730424619679</v>
      </c>
      <c r="BE206">
        <v>0.14086222458769601</v>
      </c>
      <c r="BF206">
        <v>4.3088670142986197E-3</v>
      </c>
      <c r="BG206">
        <v>0.294755981798279</v>
      </c>
      <c r="BH206">
        <v>3.9911408011944899E-2</v>
      </c>
      <c r="BI206">
        <v>6.6955820055777299E-2</v>
      </c>
      <c r="BJ206">
        <v>0.160074041686079</v>
      </c>
      <c r="BK206">
        <v>0.161822653397136</v>
      </c>
      <c r="BL206">
        <v>0.33553249411632102</v>
      </c>
      <c r="BM206">
        <v>7.7858719899692105E-2</v>
      </c>
      <c r="BN206">
        <v>0.113913635297333</v>
      </c>
      <c r="BO206">
        <v>0.22194578690748801</v>
      </c>
      <c r="BP206">
        <v>0.152154964418521</v>
      </c>
      <c r="BQ206">
        <v>0.28246790167970598</v>
      </c>
      <c r="BR206">
        <v>0.26964956585733302</v>
      </c>
      <c r="BS206">
        <v>0.13346432941136499</v>
      </c>
      <c r="BT206">
        <v>0.162590555066781</v>
      </c>
      <c r="BU206">
        <v>0.12883360668930099</v>
      </c>
      <c r="BV206">
        <v>0.206652743320836</v>
      </c>
      <c r="BW206">
        <v>3.0327975131472E-2</v>
      </c>
      <c r="BX206">
        <v>0.27746588061764099</v>
      </c>
      <c r="BY206">
        <v>8.1956571938875594E-2</v>
      </c>
      <c r="BZ206">
        <v>-4.8506314576564603E-2</v>
      </c>
      <c r="CA206">
        <v>3.4031742118910399E-2</v>
      </c>
      <c r="CB206">
        <v>0.15967857163333499</v>
      </c>
      <c r="CC206">
        <v>0.163252419255173</v>
      </c>
      <c r="CD206">
        <v>8.8726796185384399E-2</v>
      </c>
      <c r="CE206">
        <v>-3.3497924202357997E-2</v>
      </c>
      <c r="CF206">
        <v>0.18846460491877701</v>
      </c>
      <c r="CG206">
        <v>0.234146534266854</v>
      </c>
      <c r="CH206">
        <v>-3.8107273043153202E-3</v>
      </c>
      <c r="CI206">
        <v>1.6615615227204599E-2</v>
      </c>
      <c r="CJ206">
        <v>0.19110555319984401</v>
      </c>
      <c r="CK206">
        <v>0.144708018643536</v>
      </c>
      <c r="CL206">
        <v>0.185470751850041</v>
      </c>
      <c r="CM206">
        <v>0.129400303599121</v>
      </c>
      <c r="CN206">
        <v>0.122407019916756</v>
      </c>
      <c r="CO206">
        <v>0.13165110004635</v>
      </c>
      <c r="CP206">
        <v>0.20837297667075599</v>
      </c>
      <c r="CQ206">
        <v>2.4152138576059599E-2</v>
      </c>
      <c r="CR206">
        <v>6.5202795360373905E-2</v>
      </c>
      <c r="CS206">
        <v>0.21395177350775499</v>
      </c>
      <c r="CT206">
        <v>0.140402577827273</v>
      </c>
      <c r="CU206">
        <v>0.229579674336025</v>
      </c>
      <c r="CV206">
        <v>0.22479926146494</v>
      </c>
      <c r="CW206">
        <v>8.7244891048078893E-2</v>
      </c>
      <c r="CX206">
        <v>0.12796936714336499</v>
      </c>
      <c r="CY206">
        <v>0.13299633120134599</v>
      </c>
      <c r="CZ206">
        <v>7.0868820613788006E-2</v>
      </c>
      <c r="DA206">
        <v>0.121524053508534</v>
      </c>
      <c r="DB206">
        <v>0.145783770637676</v>
      </c>
      <c r="DC206">
        <v>0.17258443531578499</v>
      </c>
      <c r="DD206">
        <v>0.179783497218443</v>
      </c>
      <c r="DE206">
        <v>-2.32125795351285E-3</v>
      </c>
      <c r="DF206">
        <v>0.145722488517078</v>
      </c>
      <c r="DG206">
        <v>0.38059681371232101</v>
      </c>
      <c r="DH206">
        <v>0.17447546034015099</v>
      </c>
      <c r="DI206">
        <v>0.21119272763205199</v>
      </c>
      <c r="DJ206">
        <v>0.23446551865714199</v>
      </c>
      <c r="DK206">
        <v>0.294119796651234</v>
      </c>
      <c r="DL206">
        <v>0.14441157528221099</v>
      </c>
      <c r="DM206">
        <v>0.15705757194275599</v>
      </c>
      <c r="DN206">
        <v>0.12842167246095601</v>
      </c>
      <c r="DO206">
        <v>7.0407524660003301E-2</v>
      </c>
      <c r="DP206">
        <v>0.139273378379555</v>
      </c>
      <c r="DQ206">
        <v>0.112060173592763</v>
      </c>
      <c r="DR206">
        <v>0.325619592070504</v>
      </c>
      <c r="DS206">
        <v>0.119012552291466</v>
      </c>
      <c r="DT206">
        <v>0.18739719343471001</v>
      </c>
      <c r="DU206">
        <v>0.13065264599065901</v>
      </c>
      <c r="DV206">
        <v>-7.2734275759417197E-2</v>
      </c>
      <c r="DW206">
        <v>0.103386591087885</v>
      </c>
      <c r="DX206">
        <v>0.191665127245708</v>
      </c>
      <c r="DY206">
        <v>-6.1728472467036798E-2</v>
      </c>
      <c r="DZ206">
        <v>0.169478592590147</v>
      </c>
      <c r="EA206">
        <v>0.15217174522389401</v>
      </c>
      <c r="EB206">
        <v>6.0509091982370498E-2</v>
      </c>
      <c r="EC206">
        <v>0.17665020564400299</v>
      </c>
      <c r="ED206">
        <v>4.0320260219762802E-2</v>
      </c>
      <c r="EE206">
        <v>0.163499449313392</v>
      </c>
      <c r="EF206">
        <v>0.14490355741015701</v>
      </c>
      <c r="EG206">
        <v>-0.145387978344372</v>
      </c>
      <c r="EH206">
        <v>0.13618512404118999</v>
      </c>
      <c r="EI206">
        <v>8.2893417822545806E-2</v>
      </c>
      <c r="EJ206">
        <v>1.7292185733789298E-2</v>
      </c>
      <c r="EK206">
        <v>0.16689688188377699</v>
      </c>
      <c r="EL206">
        <v>0.119089338760189</v>
      </c>
      <c r="EM206">
        <v>0.21531104520314301</v>
      </c>
      <c r="EN206">
        <v>0.15469784954284599</v>
      </c>
      <c r="EO206">
        <v>0.18500565922349399</v>
      </c>
      <c r="EP206">
        <v>0.190291511406457</v>
      </c>
      <c r="EQ206">
        <v>0.34009145433647903</v>
      </c>
      <c r="ER206">
        <v>0.16598806818242501</v>
      </c>
      <c r="ES206">
        <v>0.24033583068113801</v>
      </c>
      <c r="ET206">
        <v>4.9987920151667101E-2</v>
      </c>
      <c r="EU206">
        <v>0.147520704642435</v>
      </c>
      <c r="EV206">
        <v>0.25000081798526502</v>
      </c>
      <c r="EW206">
        <v>0.172909263946704</v>
      </c>
      <c r="EX206">
        <v>3.0609154070700299E-2</v>
      </c>
      <c r="EY206">
        <v>6.7503006143981595E-2</v>
      </c>
      <c r="EZ206">
        <v>0.13421743130383301</v>
      </c>
      <c r="FA206">
        <v>5.4779084030694501E-2</v>
      </c>
      <c r="FB206">
        <v>7.9930537211269401E-2</v>
      </c>
      <c r="FC206">
        <v>0.25220695176777702</v>
      </c>
      <c r="FD206">
        <v>-5.1929307115932098E-2</v>
      </c>
      <c r="FE206">
        <v>4.0075587303785298E-2</v>
      </c>
      <c r="FF206">
        <v>0.15338285654550399</v>
      </c>
      <c r="FG206">
        <v>0.17349745658419799</v>
      </c>
      <c r="FH206">
        <v>0.27134543911869302</v>
      </c>
      <c r="FI206">
        <v>0.10963212802142799</v>
      </c>
      <c r="FJ206">
        <v>0.29986975373310598</v>
      </c>
      <c r="FK206">
        <v>9.3631771045273995E-2</v>
      </c>
      <c r="FL206">
        <v>0.15558276096182599</v>
      </c>
      <c r="FM206">
        <v>0.13332343038239799</v>
      </c>
      <c r="FN206">
        <v>-6.5098910243095706E-2</v>
      </c>
      <c r="FO206">
        <v>0.168663180784967</v>
      </c>
      <c r="FP206">
        <v>0.23933373402595201</v>
      </c>
      <c r="FQ206">
        <v>0.17844354898364401</v>
      </c>
      <c r="FR206">
        <v>0.145701951436635</v>
      </c>
      <c r="FS206">
        <v>0.25487461911952303</v>
      </c>
      <c r="FT206">
        <v>0.15952779684569701</v>
      </c>
      <c r="FU206">
        <v>0.22620440450936</v>
      </c>
      <c r="FV206">
        <v>0.131991293885344</v>
      </c>
      <c r="FW206">
        <v>0.17191482301306599</v>
      </c>
      <c r="FX206">
        <v>7.8004904109244003E-2</v>
      </c>
      <c r="FY206">
        <v>1.34492431176971E-2</v>
      </c>
      <c r="FZ206">
        <v>0.20741569585168901</v>
      </c>
      <c r="GA206">
        <v>0.175488619428777</v>
      </c>
      <c r="GB206">
        <v>0.20456758938481201</v>
      </c>
      <c r="GC206">
        <v>-1.9205435120500599E-2</v>
      </c>
      <c r="GD206">
        <v>0.218073712587874</v>
      </c>
      <c r="GE206">
        <v>4.12326237386762E-2</v>
      </c>
      <c r="GF206">
        <v>-3.1002961336014299E-2</v>
      </c>
      <c r="GG206">
        <v>0.104038432537036</v>
      </c>
      <c r="GH206">
        <v>0.17196438835667199</v>
      </c>
      <c r="GI206">
        <v>9.0886353456622396E-2</v>
      </c>
      <c r="GJ206">
        <v>0.112739194700787</v>
      </c>
      <c r="GK206">
        <v>0.18294656611597401</v>
      </c>
      <c r="GL206">
        <v>0.21617669829972</v>
      </c>
      <c r="GM206">
        <v>0.20161865423087599</v>
      </c>
      <c r="GN206">
        <v>0.15391842291833899</v>
      </c>
      <c r="GO206">
        <v>0.259585607161892</v>
      </c>
      <c r="GP206">
        <v>0.189151881869564</v>
      </c>
      <c r="GQ206">
        <v>0.176589846739586</v>
      </c>
      <c r="GR206">
        <v>7.3767198186681301E-2</v>
      </c>
      <c r="GS206">
        <v>-1.14105080759306E-2</v>
      </c>
      <c r="GT206">
        <v>6.2814855592233501E-2</v>
      </c>
      <c r="GU206">
        <v>0.19811198276684</v>
      </c>
      <c r="GV206">
        <v>0.110227294694848</v>
      </c>
      <c r="GW206">
        <v>-4.2313184497753002E-2</v>
      </c>
      <c r="GX206">
        <v>3.6039031175922998E-2</v>
      </c>
      <c r="GY206">
        <v>0.25821723931706497</v>
      </c>
      <c r="GZ206">
        <v>-4.1968719145225097E-2</v>
      </c>
      <c r="HA206">
        <v>1.04237372709473E-2</v>
      </c>
      <c r="HB206">
        <v>0.120930578798379</v>
      </c>
      <c r="HC206">
        <v>5.2155604289428302E-2</v>
      </c>
      <c r="HD206">
        <v>0.12730933684941401</v>
      </c>
      <c r="HE206">
        <v>0.143167639540735</v>
      </c>
      <c r="HF206">
        <v>0.13395345721989399</v>
      </c>
      <c r="HG206">
        <v>0.20464869947449199</v>
      </c>
      <c r="HH206">
        <v>0.25946019454118802</v>
      </c>
      <c r="HI206">
        <v>0.177731885100163</v>
      </c>
      <c r="HJ206">
        <v>0.13691863268908699</v>
      </c>
      <c r="HK206">
        <v>0.28583951062118301</v>
      </c>
      <c r="HL206">
        <v>0.10455593306836</v>
      </c>
      <c r="HM206">
        <v>0.28158866997723198</v>
      </c>
      <c r="HN206">
        <v>5.7527491459950203E-2</v>
      </c>
      <c r="HO206">
        <v>8.9163253486314306E-2</v>
      </c>
      <c r="HP206">
        <v>0.12406753293683601</v>
      </c>
      <c r="HQ206">
        <v>0.103230560409223</v>
      </c>
      <c r="HR206">
        <v>0.22618985018087101</v>
      </c>
      <c r="HS206">
        <v>0.124677027745348</v>
      </c>
      <c r="HT206">
        <v>0.216786255193504</v>
      </c>
      <c r="HU206">
        <v>0.16761828804092499</v>
      </c>
      <c r="HV206">
        <v>9.3218473255756801E-2</v>
      </c>
      <c r="HW206">
        <v>0.31141694628319</v>
      </c>
      <c r="HX206">
        <v>0.30014363180489401</v>
      </c>
      <c r="HY206">
        <v>2.82897880615081E-2</v>
      </c>
      <c r="HZ206">
        <v>0.11429027071572601</v>
      </c>
      <c r="IA206">
        <v>0.159452876336031</v>
      </c>
      <c r="IB206">
        <v>0.30601278040579499</v>
      </c>
      <c r="IC206">
        <v>9.2266791407144999E-2</v>
      </c>
      <c r="ID206">
        <v>7.58241589301554E-2</v>
      </c>
      <c r="IE206">
        <v>0.10731515574905599</v>
      </c>
      <c r="IF206">
        <v>0.211793197465271</v>
      </c>
      <c r="IG206">
        <v>9.1132448340123205E-3</v>
      </c>
      <c r="IH206">
        <v>0.34630397309743099</v>
      </c>
      <c r="II206">
        <v>0.22661827219570399</v>
      </c>
      <c r="IJ206">
        <v>0.26974521423030701</v>
      </c>
      <c r="IK206">
        <v>0.13979561625192999</v>
      </c>
      <c r="IL206">
        <v>0.142098859555569</v>
      </c>
      <c r="IM206">
        <v>0.26291849410930301</v>
      </c>
      <c r="IN206">
        <v>0.21792055681562</v>
      </c>
      <c r="IO206">
        <v>0.204836888662945</v>
      </c>
      <c r="IP206">
        <v>0.39469370150844701</v>
      </c>
      <c r="IQ206">
        <v>0.20335381809192801</v>
      </c>
      <c r="IR206">
        <v>0.36388023281758702</v>
      </c>
      <c r="IS206">
        <v>0.19623385408834501</v>
      </c>
      <c r="IT206">
        <v>0.20594776769027001</v>
      </c>
      <c r="IU206">
        <v>0.198833927108307</v>
      </c>
      <c r="IV206">
        <v>0.11443632036755701</v>
      </c>
      <c r="IW206">
        <v>0.222972845203294</v>
      </c>
      <c r="IX206">
        <v>-3.1867861966509599E-2</v>
      </c>
      <c r="IY206">
        <v>0.146967337955688</v>
      </c>
      <c r="IZ206">
        <v>6.2933572892353906E-2</v>
      </c>
      <c r="JA206">
        <v>9.2606620084024996E-2</v>
      </c>
      <c r="JB206">
        <v>5.8829510044979001E-2</v>
      </c>
      <c r="JC206">
        <v>0.23521060918289599</v>
      </c>
      <c r="JD206">
        <v>0.15448719812415601</v>
      </c>
      <c r="JE206">
        <v>0.200222937851433</v>
      </c>
      <c r="JF206">
        <v>0.19587436352097101</v>
      </c>
      <c r="JG206">
        <v>0.23745537284524601</v>
      </c>
      <c r="JH206">
        <v>-3.1404825872156802E-2</v>
      </c>
    </row>
    <row r="207" spans="1:268">
      <c r="A207" t="s">
        <v>595</v>
      </c>
      <c r="B207">
        <v>-5.6540809949948798E-2</v>
      </c>
      <c r="C207">
        <v>0.31515590228589302</v>
      </c>
      <c r="D207">
        <v>0.57632388107253596</v>
      </c>
      <c r="E207">
        <v>-1.37362498802449E-2</v>
      </c>
      <c r="F207">
        <v>0.23705513967597999</v>
      </c>
      <c r="G207">
        <v>7.4581969475048193E-2</v>
      </c>
      <c r="H207">
        <v>0.43758339342712699</v>
      </c>
      <c r="I207">
        <v>6.4805881230067294E-2</v>
      </c>
      <c r="J207">
        <v>0.22474444630193</v>
      </c>
      <c r="K207">
        <v>-0.31381131006697399</v>
      </c>
      <c r="L207">
        <v>0.13469551542417799</v>
      </c>
      <c r="M207">
        <v>0.109057568587791</v>
      </c>
      <c r="N207">
        <v>2.0636733505246399E-3</v>
      </c>
      <c r="O207">
        <v>-0.312271287751404</v>
      </c>
      <c r="P207">
        <v>-0.22697451939895499</v>
      </c>
      <c r="Q207">
        <v>-0.25448887578764201</v>
      </c>
      <c r="R207">
        <v>-0.28128375338030098</v>
      </c>
      <c r="S207">
        <v>0.111226876524931</v>
      </c>
      <c r="T207">
        <v>0.562599451744212</v>
      </c>
      <c r="U207">
        <v>4.5371872956134797E-3</v>
      </c>
      <c r="V207">
        <v>-0.34988986096846703</v>
      </c>
      <c r="W207">
        <v>-0.204257366565298</v>
      </c>
      <c r="X207">
        <v>0.51590608992881104</v>
      </c>
      <c r="Y207">
        <v>0.13233034923579901</v>
      </c>
      <c r="Z207">
        <v>-0.40393996185511399</v>
      </c>
      <c r="AA207">
        <v>0.43313481575986201</v>
      </c>
      <c r="AB207">
        <v>3.3547260560854802E-2</v>
      </c>
      <c r="AC207">
        <v>8.0759068244874097E-3</v>
      </c>
      <c r="AD207">
        <v>0.21058919683414301</v>
      </c>
      <c r="AE207">
        <v>0.53905366816480704</v>
      </c>
      <c r="AF207">
        <v>2.6366032979930901E-2</v>
      </c>
      <c r="AG207">
        <v>0.35940195657688501</v>
      </c>
      <c r="AH207">
        <v>4.1440127640942001E-2</v>
      </c>
      <c r="AI207">
        <v>0.20059866489099101</v>
      </c>
      <c r="AJ207">
        <v>0.18049192418629001</v>
      </c>
      <c r="AK207">
        <v>0.101343127472116</v>
      </c>
      <c r="AL207">
        <v>3.29497820016071E-2</v>
      </c>
      <c r="AM207">
        <v>0.31107015527350801</v>
      </c>
      <c r="AN207">
        <v>-0.353635515986779</v>
      </c>
      <c r="AO207">
        <v>0.36230751231053199</v>
      </c>
      <c r="AP207">
        <v>-0.47775221171716598</v>
      </c>
      <c r="AQ207">
        <v>3.9591292025500699E-2</v>
      </c>
      <c r="AR207">
        <v>0.357619266464686</v>
      </c>
      <c r="AS207">
        <v>0.45644190889458502</v>
      </c>
      <c r="AT207">
        <v>9.7578399484703704E-2</v>
      </c>
      <c r="AU207">
        <v>0.112532850662959</v>
      </c>
      <c r="AV207">
        <v>1.1480669571928401E-4</v>
      </c>
      <c r="AW207">
        <v>0.57697447136963598</v>
      </c>
      <c r="AX207">
        <v>-0.293850225152259</v>
      </c>
      <c r="AY207">
        <v>2.8026312875756298E-2</v>
      </c>
      <c r="AZ207">
        <v>-1.4535246393776799E-2</v>
      </c>
      <c r="BA207">
        <v>-8.4667573407276805E-2</v>
      </c>
      <c r="BB207">
        <v>5.5542407457007503E-2</v>
      </c>
      <c r="BC207">
        <v>0.129074298010562</v>
      </c>
      <c r="BD207">
        <v>-4.1445398897897001E-2</v>
      </c>
      <c r="BE207">
        <v>5.3793269525033299E-2</v>
      </c>
      <c r="BF207">
        <v>0.30417255595228798</v>
      </c>
      <c r="BG207">
        <v>0.34541471077229002</v>
      </c>
      <c r="BH207">
        <v>0.421986084756935</v>
      </c>
      <c r="BI207">
        <v>0.231009524831603</v>
      </c>
      <c r="BJ207">
        <v>0.18416466298762099</v>
      </c>
      <c r="BK207">
        <v>0.47956965660976802</v>
      </c>
      <c r="BL207">
        <v>-1.41988535632267E-3</v>
      </c>
      <c r="BM207">
        <v>0.29463383434897999</v>
      </c>
      <c r="BN207">
        <v>-0.27982219781704998</v>
      </c>
      <c r="BO207">
        <v>-0.25900406588873398</v>
      </c>
      <c r="BP207">
        <v>6.3437833586360598E-2</v>
      </c>
      <c r="BQ207">
        <v>0.144739957460047</v>
      </c>
      <c r="BR207">
        <v>-0.24489572560050399</v>
      </c>
      <c r="BS207">
        <v>0.54178010773902197</v>
      </c>
      <c r="BT207">
        <v>-0.36474321063428899</v>
      </c>
      <c r="BU207">
        <v>0.46985561670797399</v>
      </c>
      <c r="BV207">
        <v>7.7958171729396203E-2</v>
      </c>
      <c r="BW207">
        <v>0.246622337246548</v>
      </c>
      <c r="BX207">
        <v>-0.209823980147054</v>
      </c>
      <c r="BY207">
        <v>-0.22610191470332999</v>
      </c>
      <c r="BZ207">
        <v>0.47348856260705002</v>
      </c>
      <c r="CA207">
        <v>0.118722465883317</v>
      </c>
      <c r="CB207">
        <v>0.109202912294009</v>
      </c>
      <c r="CC207">
        <v>-7.8421823662511894E-2</v>
      </c>
      <c r="CD207">
        <v>0.52453528743729505</v>
      </c>
      <c r="CE207">
        <v>9.9320252598523895E-2</v>
      </c>
      <c r="CF207">
        <v>-3.8898929252109603E-2</v>
      </c>
      <c r="CG207">
        <v>0.129544027930492</v>
      </c>
      <c r="CH207">
        <v>0.16393838206661299</v>
      </c>
      <c r="CI207">
        <v>0.15344527538584599</v>
      </c>
      <c r="CJ207">
        <v>-0.35546122156718901</v>
      </c>
      <c r="CK207">
        <v>-0.26493140017867101</v>
      </c>
      <c r="CL207">
        <v>4.1639521374131601E-3</v>
      </c>
      <c r="CM207">
        <v>4.3284672922078701E-2</v>
      </c>
      <c r="CN207">
        <v>0.56662301551119298</v>
      </c>
      <c r="CO207">
        <v>0.51389153924401099</v>
      </c>
      <c r="CP207">
        <v>0.40783981143971298</v>
      </c>
      <c r="CQ207">
        <v>0.57531063311314101</v>
      </c>
      <c r="CR207">
        <v>0.40740322684352398</v>
      </c>
      <c r="CS207">
        <v>0.14779335707808999</v>
      </c>
      <c r="CT207">
        <v>0.493855403692462</v>
      </c>
      <c r="CU207">
        <v>-0.133166213146971</v>
      </c>
      <c r="CV207">
        <v>0.47075685369521197</v>
      </c>
      <c r="CW207">
        <v>0.50363687015008596</v>
      </c>
      <c r="CX207">
        <v>-0.102279310677658</v>
      </c>
      <c r="CY207">
        <v>0.49284731631655099</v>
      </c>
      <c r="CZ207">
        <v>-1.92483813701003E-2</v>
      </c>
      <c r="DA207">
        <v>-2.1950619843610401E-2</v>
      </c>
      <c r="DB207">
        <v>0.47814548035037902</v>
      </c>
      <c r="DC207">
        <v>-0.22024479645416101</v>
      </c>
      <c r="DD207">
        <v>0.268134580844961</v>
      </c>
      <c r="DE207">
        <v>0.110405938192461</v>
      </c>
      <c r="DF207">
        <v>0.180991793089255</v>
      </c>
      <c r="DG207">
        <v>-1.3944452367014399E-2</v>
      </c>
      <c r="DH207">
        <v>0.23142065315656901</v>
      </c>
      <c r="DI207">
        <v>-0.28366904963026601</v>
      </c>
      <c r="DJ207">
        <v>0.198505247097091</v>
      </c>
      <c r="DK207">
        <v>0.18316798675057699</v>
      </c>
      <c r="DL207">
        <v>5.6590075175288898E-2</v>
      </c>
      <c r="DM207">
        <v>-0.26069977820736301</v>
      </c>
      <c r="DN207">
        <v>0.46517875229924099</v>
      </c>
      <c r="DO207">
        <v>0.19976735100377299</v>
      </c>
      <c r="DP207">
        <v>9.3497682892080394E-2</v>
      </c>
      <c r="DQ207">
        <v>0.53752994094074402</v>
      </c>
      <c r="DR207">
        <v>-0.25755635445302599</v>
      </c>
      <c r="DS207">
        <v>-0.40388052008776398</v>
      </c>
      <c r="DT207">
        <v>-5.4425856534672398E-2</v>
      </c>
      <c r="DU207">
        <v>6.2708669748541099E-2</v>
      </c>
      <c r="DV207">
        <v>0.41420952089783197</v>
      </c>
      <c r="DW207">
        <v>0.22188740642562599</v>
      </c>
      <c r="DX207">
        <v>7.3165047603719294E-2</v>
      </c>
      <c r="DY207">
        <v>0.188752430161541</v>
      </c>
      <c r="DZ207">
        <v>3.7096953017866301E-2</v>
      </c>
      <c r="EA207">
        <v>0.42496905916949501</v>
      </c>
      <c r="EB207">
        <v>0.51135526108226503</v>
      </c>
      <c r="EC207">
        <v>2.61064059273785E-2</v>
      </c>
      <c r="ED207">
        <v>0.34525484720722799</v>
      </c>
      <c r="EE207">
        <v>-1.9103158934911501E-2</v>
      </c>
      <c r="EF207">
        <v>1.03885670670377E-2</v>
      </c>
      <c r="EG207">
        <v>0.42641845196334699</v>
      </c>
      <c r="EH207">
        <v>-0.35949165995906102</v>
      </c>
      <c r="EI207">
        <v>0.47616186985016601</v>
      </c>
      <c r="EJ207">
        <v>6.9209270571908801E-2</v>
      </c>
      <c r="EK207">
        <v>-0.137436372805157</v>
      </c>
      <c r="EL207">
        <v>3.9841059416225101E-2</v>
      </c>
      <c r="EM207">
        <v>0.13070574944386701</v>
      </c>
      <c r="EN207">
        <v>-0.22203170857180601</v>
      </c>
      <c r="EO207">
        <v>0.127925198613899</v>
      </c>
      <c r="EP207">
        <v>7.0623427396054497E-2</v>
      </c>
      <c r="EQ207">
        <v>-1.08124212069382E-2</v>
      </c>
      <c r="ER207">
        <v>-0.382203368272229</v>
      </c>
      <c r="ES207">
        <v>3.4918016388497501E-2</v>
      </c>
      <c r="ET207">
        <v>0.29867871258760298</v>
      </c>
      <c r="EU207">
        <v>0.56860762723477098</v>
      </c>
      <c r="EV207">
        <v>-6.4733245904629602E-2</v>
      </c>
      <c r="EW207">
        <v>0.13358046567986001</v>
      </c>
      <c r="EX207">
        <v>0.52009866956494999</v>
      </c>
      <c r="EY207">
        <v>9.30462392742894E-2</v>
      </c>
      <c r="EZ207">
        <v>0.50838838496954797</v>
      </c>
      <c r="FA207">
        <v>-2.7411530139318501E-2</v>
      </c>
      <c r="FB207">
        <v>2.8744747348760299E-2</v>
      </c>
      <c r="FC207">
        <v>0.17011390266010701</v>
      </c>
      <c r="FD207">
        <v>0.48043313162338103</v>
      </c>
      <c r="FE207">
        <v>0.157980467604867</v>
      </c>
      <c r="FF207">
        <v>-0.180680538311283</v>
      </c>
      <c r="FG207">
        <v>-0.175381918395769</v>
      </c>
      <c r="FH207">
        <v>-0.196915979188763</v>
      </c>
      <c r="FI207">
        <v>0.49569653121812901</v>
      </c>
      <c r="FJ207">
        <v>5.8437408442652702E-2</v>
      </c>
      <c r="FK207">
        <v>-1.6505292505232701E-2</v>
      </c>
      <c r="FL207">
        <v>0.14904966170273501</v>
      </c>
      <c r="FM207">
        <v>0.47801780734288102</v>
      </c>
      <c r="FN207">
        <v>0.132945568605604</v>
      </c>
      <c r="FO207">
        <v>-2.5402729351880898E-2</v>
      </c>
      <c r="FP207">
        <v>-3.9922816434140397E-2</v>
      </c>
      <c r="FQ207">
        <v>2.0795807672227599E-2</v>
      </c>
      <c r="FR207">
        <v>-0.30413478511867098</v>
      </c>
      <c r="FS207">
        <v>-4.8344889248477498E-2</v>
      </c>
      <c r="FT207">
        <v>0.111097548471045</v>
      </c>
      <c r="FU207">
        <v>-5.4208495276269197E-2</v>
      </c>
      <c r="FV207">
        <v>-4.9715814850764199E-2</v>
      </c>
      <c r="FW207">
        <v>0.40210849523903103</v>
      </c>
      <c r="FX207">
        <v>7.8815308898507103E-2</v>
      </c>
      <c r="FY207">
        <v>5.7435146476728802E-2</v>
      </c>
      <c r="FZ207">
        <v>-0.35140287441559298</v>
      </c>
      <c r="GA207">
        <v>2.7902498997234002E-2</v>
      </c>
      <c r="GB207">
        <v>0.105141833827992</v>
      </c>
      <c r="GC207">
        <v>0.31429737817376102</v>
      </c>
      <c r="GD207">
        <v>5.4955157553569702E-2</v>
      </c>
      <c r="GE207">
        <v>1.07120171246815E-2</v>
      </c>
      <c r="GF207">
        <v>3.4861759929786199E-2</v>
      </c>
      <c r="GG207">
        <v>-0.26550799807482101</v>
      </c>
      <c r="GH207">
        <v>5.8605408100206702E-2</v>
      </c>
      <c r="GI207">
        <v>-3.3303164778737899E-3</v>
      </c>
      <c r="GJ207">
        <v>0.43457988732118003</v>
      </c>
      <c r="GK207">
        <v>-3.06534628219465E-2</v>
      </c>
      <c r="GL207">
        <v>0.12703663099339399</v>
      </c>
      <c r="GM207">
        <v>0.188194095513288</v>
      </c>
      <c r="GN207">
        <v>0.28415257518592402</v>
      </c>
      <c r="GO207">
        <v>-0.33749977975259698</v>
      </c>
      <c r="GP207">
        <v>0.19550615856168399</v>
      </c>
      <c r="GQ207">
        <v>0.132177841617692</v>
      </c>
      <c r="GR207">
        <v>0.53820835997656202</v>
      </c>
      <c r="GS207">
        <v>0.512669440404946</v>
      </c>
      <c r="GT207">
        <v>-4.09728353433982E-3</v>
      </c>
      <c r="GU207">
        <v>5.0258075594754002E-2</v>
      </c>
      <c r="GV207">
        <v>-3.2097291790181899E-2</v>
      </c>
      <c r="GW207">
        <v>6.4015388957622293E-2</v>
      </c>
      <c r="GX207">
        <v>0.116942049333027</v>
      </c>
      <c r="GY207">
        <v>-0.16411286208016601</v>
      </c>
      <c r="GZ207">
        <v>1.45607519614147E-2</v>
      </c>
      <c r="HA207">
        <v>0.230669676988313</v>
      </c>
      <c r="HB207">
        <v>-8.5448415604895897E-2</v>
      </c>
      <c r="HC207">
        <v>0.14909144300417301</v>
      </c>
      <c r="HD207">
        <v>0.11104114181687599</v>
      </c>
      <c r="HE207">
        <v>4.5666971576995501E-2</v>
      </c>
      <c r="HF207">
        <v>-5.3725168277563302E-2</v>
      </c>
      <c r="HG207">
        <v>0.121244658889286</v>
      </c>
      <c r="HH207">
        <v>-5.6270844067254203E-2</v>
      </c>
      <c r="HI207">
        <v>-0.23554498669702101</v>
      </c>
      <c r="HJ207">
        <v>3.76753575476746E-2</v>
      </c>
      <c r="HK207">
        <v>2.38543959078403E-2</v>
      </c>
      <c r="HL207">
        <v>0.112740724040294</v>
      </c>
      <c r="HM207">
        <v>5.3600155824490403E-2</v>
      </c>
      <c r="HN207">
        <v>-0.15458193744388701</v>
      </c>
      <c r="HO207">
        <v>0.55844876834283996</v>
      </c>
      <c r="HP207">
        <v>9.8296035487489795E-3</v>
      </c>
      <c r="HQ207">
        <v>-0.23404597585512299</v>
      </c>
      <c r="HR207">
        <v>-0.13045159649480501</v>
      </c>
      <c r="HS207">
        <v>0.422071639597144</v>
      </c>
      <c r="HT207">
        <v>8.4345559427344799E-2</v>
      </c>
      <c r="HU207">
        <v>-7.9314149658163899E-2</v>
      </c>
      <c r="HV207">
        <v>0.178396494317027</v>
      </c>
      <c r="HW207">
        <v>1.09394683783384E-2</v>
      </c>
      <c r="HX207">
        <v>-5.46085506102316E-2</v>
      </c>
      <c r="HY207">
        <v>0.109408547651212</v>
      </c>
      <c r="HZ207">
        <v>-7.6704480588116603E-3</v>
      </c>
      <c r="IA207">
        <v>0.43676980241413899</v>
      </c>
      <c r="IB207">
        <v>5.7451068281293399E-2</v>
      </c>
      <c r="IC207">
        <v>9.4864907801630496E-2</v>
      </c>
      <c r="ID207">
        <v>0.41133272574783702</v>
      </c>
      <c r="IE207">
        <v>0.32252825595315199</v>
      </c>
      <c r="IF207">
        <v>6.3321672723650302E-2</v>
      </c>
      <c r="IG207">
        <v>-0.233144004691303</v>
      </c>
      <c r="IH207">
        <v>8.5313172240565009E-3</v>
      </c>
      <c r="II207">
        <v>-3.6318743733711801E-3</v>
      </c>
      <c r="IJ207">
        <v>-0.16464620864357199</v>
      </c>
      <c r="IK207">
        <v>0.463729453128706</v>
      </c>
      <c r="IL207">
        <v>1.8849027331142399E-2</v>
      </c>
      <c r="IM207">
        <v>-5.12269374919933E-2</v>
      </c>
      <c r="IN207">
        <v>-0.13702315801630699</v>
      </c>
      <c r="IO207">
        <v>2.7039533038866199E-2</v>
      </c>
      <c r="IP207">
        <v>-4.3380918683731604E-3</v>
      </c>
      <c r="IQ207">
        <v>0.26828706705084798</v>
      </c>
      <c r="IR207">
        <v>5.7169522442637302E-2</v>
      </c>
      <c r="IS207">
        <v>0.12890441917159801</v>
      </c>
      <c r="IT207">
        <v>-1.41270453363425E-2</v>
      </c>
      <c r="IU207">
        <v>0.43907735625738997</v>
      </c>
      <c r="IV207">
        <v>-3.0112480387442801E-2</v>
      </c>
      <c r="IW207">
        <v>0.42615832517584801</v>
      </c>
      <c r="IX207">
        <v>0.39675993385821501</v>
      </c>
      <c r="IY207">
        <v>0.47199134766179102</v>
      </c>
      <c r="IZ207">
        <v>-7.379080489763E-2</v>
      </c>
      <c r="JA207">
        <v>0.246403479007129</v>
      </c>
      <c r="JB207">
        <v>0.38474408350935602</v>
      </c>
      <c r="JC207">
        <v>-7.3545845630983903E-2</v>
      </c>
      <c r="JD207">
        <v>2.3059979578505301E-2</v>
      </c>
      <c r="JE207">
        <v>8.7281425645113195E-2</v>
      </c>
      <c r="JF207">
        <v>0.131296234002411</v>
      </c>
      <c r="JG207">
        <v>-6.21554244721753E-2</v>
      </c>
      <c r="JH207">
        <v>0.317715669994385</v>
      </c>
    </row>
    <row r="208" spans="1:268">
      <c r="A208" t="s">
        <v>2098</v>
      </c>
      <c r="B208">
        <v>4.4755486497480498E-2</v>
      </c>
      <c r="C208">
        <v>0.449932902840325</v>
      </c>
      <c r="D208">
        <v>0.78953223436481201</v>
      </c>
      <c r="E208">
        <v>-2.5105115932550399E-2</v>
      </c>
      <c r="F208">
        <v>0.30672757133553702</v>
      </c>
      <c r="G208">
        <v>4.4957361107220498E-2</v>
      </c>
      <c r="H208">
        <v>0.66593716665456304</v>
      </c>
      <c r="I208">
        <v>0.23466193298243199</v>
      </c>
      <c r="J208">
        <v>0.28124847363324501</v>
      </c>
      <c r="K208">
        <v>-0.68963943974362896</v>
      </c>
      <c r="L208">
        <v>0.35535316791608401</v>
      </c>
      <c r="M208">
        <v>0.15713253398244401</v>
      </c>
      <c r="N208">
        <v>-5.2082654568089297E-2</v>
      </c>
      <c r="O208">
        <v>-0.61797804870876605</v>
      </c>
      <c r="P208">
        <v>-0.59122203094760895</v>
      </c>
      <c r="Q208">
        <v>-0.59182778911061196</v>
      </c>
      <c r="R208">
        <v>-0.62613381819285197</v>
      </c>
      <c r="S208">
        <v>0.15602064300916599</v>
      </c>
      <c r="T208">
        <v>0.80149697184098301</v>
      </c>
      <c r="U208">
        <v>6.2280938678862599E-2</v>
      </c>
      <c r="V208">
        <v>-0.672480182668174</v>
      </c>
      <c r="W208">
        <v>-0.47230020388576899</v>
      </c>
      <c r="X208">
        <v>0.736847949063832</v>
      </c>
      <c r="Y208">
        <v>0.24979273456331</v>
      </c>
      <c r="Z208">
        <v>-0.61935310824499201</v>
      </c>
      <c r="AA208">
        <v>0.52018491843610903</v>
      </c>
      <c r="AB208">
        <v>7.9525613583729907E-2</v>
      </c>
      <c r="AC208">
        <v>-4.2933434743307498E-2</v>
      </c>
      <c r="AD208">
        <v>0.354033711454253</v>
      </c>
      <c r="AE208">
        <v>0.82829878185545203</v>
      </c>
      <c r="AF208">
        <v>9.7877902163928596E-2</v>
      </c>
      <c r="AG208">
        <v>0.64981919720357495</v>
      </c>
      <c r="AH208">
        <v>5.4561335130098997E-2</v>
      </c>
      <c r="AI208">
        <v>0.28843968397431002</v>
      </c>
      <c r="AJ208">
        <v>0.14928537262969099</v>
      </c>
      <c r="AK208">
        <v>0.14386369256425899</v>
      </c>
      <c r="AL208">
        <v>0.23693307503372599</v>
      </c>
      <c r="AM208">
        <v>0.30808616739686001</v>
      </c>
      <c r="AN208">
        <v>-0.69323341733589605</v>
      </c>
      <c r="AO208">
        <v>0.33755955309194402</v>
      </c>
      <c r="AP208">
        <v>-0.803217607984127</v>
      </c>
      <c r="AQ208">
        <v>0.278543860877904</v>
      </c>
      <c r="AR208">
        <v>0.381691991680495</v>
      </c>
      <c r="AS208">
        <v>0.69376450676286106</v>
      </c>
      <c r="AT208">
        <v>0.26934168608818598</v>
      </c>
      <c r="AU208">
        <v>0.272354414637488</v>
      </c>
      <c r="AV208">
        <v>-4.5493623261095503E-2</v>
      </c>
      <c r="AW208">
        <v>0.82638948061380901</v>
      </c>
      <c r="AX208">
        <v>-0.61181154977720797</v>
      </c>
      <c r="AY208">
        <v>3.6030171617611102E-3</v>
      </c>
      <c r="AZ208">
        <v>-9.5819211893645895E-2</v>
      </c>
      <c r="BA208">
        <v>-0.15743875367336699</v>
      </c>
      <c r="BB208">
        <v>0.21306541065397899</v>
      </c>
      <c r="BC208">
        <v>0.21780294102372899</v>
      </c>
      <c r="BD208">
        <v>5.08669349434187E-2</v>
      </c>
      <c r="BE208">
        <v>7.9103477450572196E-2</v>
      </c>
      <c r="BF208">
        <v>0.39119095745502702</v>
      </c>
      <c r="BG208">
        <v>0.46430692806497598</v>
      </c>
      <c r="BH208">
        <v>0.62494494565918701</v>
      </c>
      <c r="BI208">
        <v>0.18340936401475399</v>
      </c>
      <c r="BJ208">
        <v>0.35818568823944003</v>
      </c>
      <c r="BK208">
        <v>0.64465854287715496</v>
      </c>
      <c r="BL208">
        <v>0.151218822676806</v>
      </c>
      <c r="BM208">
        <v>0.47735174814641401</v>
      </c>
      <c r="BN208">
        <v>-0.60444742340186897</v>
      </c>
      <c r="BO208">
        <v>-0.56607988923656205</v>
      </c>
      <c r="BP208">
        <v>0.17736839722429501</v>
      </c>
      <c r="BQ208">
        <v>0.13936194422921999</v>
      </c>
      <c r="BR208">
        <v>-0.372818573810763</v>
      </c>
      <c r="BS208">
        <v>0.80371149487119498</v>
      </c>
      <c r="BT208">
        <v>-0.68127939576493002</v>
      </c>
      <c r="BU208">
        <v>0.58454797919637302</v>
      </c>
      <c r="BV208">
        <v>0.182980669865246</v>
      </c>
      <c r="BW208">
        <v>0.13913311677791901</v>
      </c>
      <c r="BX208">
        <v>-0.22544163801175099</v>
      </c>
      <c r="BY208">
        <v>-0.54061463962793799</v>
      </c>
      <c r="BZ208">
        <v>0.720218986551456</v>
      </c>
      <c r="CA208">
        <v>9.2977630990792995E-2</v>
      </c>
      <c r="CB208">
        <v>5.9593632263974697E-2</v>
      </c>
      <c r="CC208">
        <v>3.1793729670534399E-2</v>
      </c>
      <c r="CD208">
        <v>0.81113082021494798</v>
      </c>
      <c r="CE208">
        <v>0.16141279038083201</v>
      </c>
      <c r="CF208">
        <v>5.6920156955328899E-2</v>
      </c>
      <c r="CG208">
        <v>0.24720439549213899</v>
      </c>
      <c r="CH208">
        <v>4.1764549088020402E-2</v>
      </c>
      <c r="CI208">
        <v>9.0526933540324706E-2</v>
      </c>
      <c r="CJ208">
        <v>-0.71154848347260102</v>
      </c>
      <c r="CK208">
        <v>-0.56744239134678098</v>
      </c>
      <c r="CL208">
        <v>-1.6700480370165201E-2</v>
      </c>
      <c r="CM208">
        <v>0.31651110770936702</v>
      </c>
      <c r="CN208">
        <v>0.78501135807233502</v>
      </c>
      <c r="CO208">
        <v>0.78436050655550205</v>
      </c>
      <c r="CP208">
        <v>0.58462651652316</v>
      </c>
      <c r="CQ208">
        <v>0.88414885977138602</v>
      </c>
      <c r="CR208">
        <v>0.47757917433724201</v>
      </c>
      <c r="CS208">
        <v>0.23936912201317101</v>
      </c>
      <c r="CT208">
        <v>0.70603087973282297</v>
      </c>
      <c r="CU208">
        <v>-7.1815456561181601E-2</v>
      </c>
      <c r="CV208">
        <v>0.57421467749634203</v>
      </c>
      <c r="CW208">
        <v>0.70016944993575603</v>
      </c>
      <c r="CX208">
        <v>-0.20121529572904001</v>
      </c>
      <c r="CY208">
        <v>0.70338391072843198</v>
      </c>
      <c r="CZ208">
        <v>-8.1128832244742502E-2</v>
      </c>
      <c r="DA208">
        <v>-3.4383110808998002E-2</v>
      </c>
      <c r="DB208">
        <v>0.73319959773487398</v>
      </c>
      <c r="DC208">
        <v>-0.57302909720875495</v>
      </c>
      <c r="DD208">
        <v>0.33801995577231397</v>
      </c>
      <c r="DE208">
        <v>-6.1455284251250797E-2</v>
      </c>
      <c r="DF208">
        <v>9.8335255862612297E-2</v>
      </c>
      <c r="DG208">
        <v>6.3358443129145001E-2</v>
      </c>
      <c r="DH208">
        <v>0.34999364023845098</v>
      </c>
      <c r="DI208">
        <v>-0.62551648942176097</v>
      </c>
      <c r="DJ208">
        <v>0.32162641885715798</v>
      </c>
      <c r="DK208">
        <v>0.30504393839161498</v>
      </c>
      <c r="DL208">
        <v>0.126860628274963</v>
      </c>
      <c r="DM208">
        <v>-0.60623394040152701</v>
      </c>
      <c r="DN208">
        <v>0.66381795952109102</v>
      </c>
      <c r="DO208">
        <v>0.31994065353951801</v>
      </c>
      <c r="DP208">
        <v>-5.54005083231092E-2</v>
      </c>
      <c r="DQ208">
        <v>0.77973224013017595</v>
      </c>
      <c r="DR208">
        <v>-0.52301559209994097</v>
      </c>
      <c r="DS208">
        <v>-0.71924544514817901</v>
      </c>
      <c r="DT208">
        <v>6.4280618858938696E-2</v>
      </c>
      <c r="DU208">
        <v>1.9520596912182799E-2</v>
      </c>
      <c r="DV208">
        <v>0.64773386580319803</v>
      </c>
      <c r="DW208">
        <v>0.30468069419773902</v>
      </c>
      <c r="DX208">
        <v>2.0505605309429499E-2</v>
      </c>
      <c r="DY208">
        <v>0.188726822174801</v>
      </c>
      <c r="DZ208">
        <v>-5.5658688106491501E-2</v>
      </c>
      <c r="EA208">
        <v>0.73355166438432096</v>
      </c>
      <c r="EB208">
        <v>0.76940359370783196</v>
      </c>
      <c r="EC208">
        <v>7.0544850144690701E-3</v>
      </c>
      <c r="ED208">
        <v>0.31831744521127903</v>
      </c>
      <c r="EE208">
        <v>9.6699176572536599E-2</v>
      </c>
      <c r="EF208">
        <v>1.5919111531697699E-2</v>
      </c>
      <c r="EG208">
        <v>0.70402293578002395</v>
      </c>
      <c r="EH208">
        <v>-0.64475982668203002</v>
      </c>
      <c r="EI208">
        <v>0.77174063609245802</v>
      </c>
      <c r="EJ208">
        <v>-5.55735686082253E-2</v>
      </c>
      <c r="EK208">
        <v>-0.28528774434310999</v>
      </c>
      <c r="EL208">
        <v>2.0399892761878102E-2</v>
      </c>
      <c r="EM208">
        <v>0.16614517619238001</v>
      </c>
      <c r="EN208">
        <v>-0.54952192339184502</v>
      </c>
      <c r="EO208">
        <v>0.18328601316957699</v>
      </c>
      <c r="EP208">
        <v>0.33195842934258102</v>
      </c>
      <c r="EQ208">
        <v>3.3551482650607103E-2</v>
      </c>
      <c r="ER208">
        <v>-0.70312519266581996</v>
      </c>
      <c r="ES208">
        <v>1.0158374909772699E-2</v>
      </c>
      <c r="ET208">
        <v>0.38617827097271901</v>
      </c>
      <c r="EU208">
        <v>0.80191922761374401</v>
      </c>
      <c r="EV208">
        <v>8.9566496141068597E-3</v>
      </c>
      <c r="EW208">
        <v>0.24817035144989799</v>
      </c>
      <c r="EX208">
        <v>0.70004614481213501</v>
      </c>
      <c r="EY208">
        <v>0.11497638923445901</v>
      </c>
      <c r="EZ208">
        <v>0.72557285065664601</v>
      </c>
      <c r="FA208">
        <v>-5.1289499903706202E-2</v>
      </c>
      <c r="FB208">
        <v>0.23191402285316801</v>
      </c>
      <c r="FC208">
        <v>0.33219513745809498</v>
      </c>
      <c r="FD208">
        <v>0.62222416876481501</v>
      </c>
      <c r="FE208">
        <v>0.20971240380398201</v>
      </c>
      <c r="FF208">
        <v>-0.38926038173617999</v>
      </c>
      <c r="FG208">
        <v>-0.34237282214327702</v>
      </c>
      <c r="FH208">
        <v>-0.51619158181936198</v>
      </c>
      <c r="FI208">
        <v>0.74268714699192495</v>
      </c>
      <c r="FJ208">
        <v>0.19478788255769799</v>
      </c>
      <c r="FK208">
        <v>3.5784902747526298E-2</v>
      </c>
      <c r="FL208">
        <v>-0.11780540480667299</v>
      </c>
      <c r="FM208">
        <v>0.69130793509137201</v>
      </c>
      <c r="FN208">
        <v>0.20572143766099901</v>
      </c>
      <c r="FO208">
        <v>5.0373336658253297E-2</v>
      </c>
      <c r="FP208">
        <v>8.9297463511420899E-2</v>
      </c>
      <c r="FQ208">
        <v>0.100106327689834</v>
      </c>
      <c r="FR208">
        <v>-0.62022051799085198</v>
      </c>
      <c r="FS208">
        <v>6.1335468065914001E-2</v>
      </c>
      <c r="FT208">
        <v>0.16928505574819599</v>
      </c>
      <c r="FU208">
        <v>3.7734930795019703E-2</v>
      </c>
      <c r="FV208">
        <v>-0.13387549947160701</v>
      </c>
      <c r="FW208">
        <v>0.56358890596686295</v>
      </c>
      <c r="FX208">
        <v>0.11415565551696601</v>
      </c>
      <c r="FY208">
        <v>8.1996769013169296E-2</v>
      </c>
      <c r="FZ208">
        <v>-0.671297253940764</v>
      </c>
      <c r="GA208">
        <v>0.20295367686567001</v>
      </c>
      <c r="GB208">
        <v>0.24923698248878901</v>
      </c>
      <c r="GC208">
        <v>0.49060216285970398</v>
      </c>
      <c r="GD208">
        <v>0.114549534969227</v>
      </c>
      <c r="GE208">
        <v>0.208865010166083</v>
      </c>
      <c r="GF208">
        <v>0.12657081847519899</v>
      </c>
      <c r="GG208">
        <v>-0.60627802608599002</v>
      </c>
      <c r="GH208">
        <v>8.3092749701638602E-2</v>
      </c>
      <c r="GI208">
        <v>-4.8750697328813597E-2</v>
      </c>
      <c r="GJ208">
        <v>0.66156114054875903</v>
      </c>
      <c r="GK208">
        <v>4.2260926742286202E-2</v>
      </c>
      <c r="GL208">
        <v>-0.133339486809438</v>
      </c>
      <c r="GM208">
        <v>0.22406122231731301</v>
      </c>
      <c r="GN208">
        <v>0.35622121547701302</v>
      </c>
      <c r="GO208">
        <v>-0.58607727964977296</v>
      </c>
      <c r="GP208">
        <v>0.24496217384947599</v>
      </c>
      <c r="GQ208">
        <v>0.18085922160463899</v>
      </c>
      <c r="GR208">
        <v>1</v>
      </c>
      <c r="GS208">
        <v>0.73691143421980498</v>
      </c>
      <c r="GT208">
        <v>-6.5623900985116196E-2</v>
      </c>
      <c r="GU208">
        <v>0.200961282070239</v>
      </c>
      <c r="GV208">
        <v>-2.7401681068878098E-2</v>
      </c>
      <c r="GW208">
        <v>2.16628582653321E-2</v>
      </c>
      <c r="GX208">
        <v>0.124018708551676</v>
      </c>
      <c r="GY208">
        <v>-8.3928614387857703E-2</v>
      </c>
      <c r="GZ208">
        <v>-0.199822079087139</v>
      </c>
      <c r="HA208">
        <v>0.224275315517831</v>
      </c>
      <c r="HB208">
        <v>2.3453517883664801E-2</v>
      </c>
      <c r="HC208">
        <v>0.25223339733654399</v>
      </c>
      <c r="HD208">
        <v>0.30607218364866501</v>
      </c>
      <c r="HE208">
        <v>4.9057732554705698E-2</v>
      </c>
      <c r="HF208">
        <v>5.5835325767520698E-2</v>
      </c>
      <c r="HG208">
        <v>-3.5515202161211901E-2</v>
      </c>
      <c r="HH208">
        <v>8.3253890633302102E-2</v>
      </c>
      <c r="HI208">
        <v>-0.55085849886799798</v>
      </c>
      <c r="HJ208">
        <v>0.102697741934253</v>
      </c>
      <c r="HK208">
        <v>0.15616540740429499</v>
      </c>
      <c r="HL208">
        <v>0.193276886382477</v>
      </c>
      <c r="HM208">
        <v>0.23027520379314101</v>
      </c>
      <c r="HN208">
        <v>-0.37085822150905201</v>
      </c>
      <c r="HO208">
        <v>0.67600214254098301</v>
      </c>
      <c r="HP208">
        <v>-2.6463147877420198E-2</v>
      </c>
      <c r="HQ208">
        <v>-0.55635107225843194</v>
      </c>
      <c r="HR208">
        <v>-0.462476363910721</v>
      </c>
      <c r="HS208">
        <v>0.66459442077319097</v>
      </c>
      <c r="HT208">
        <v>0.164821592437838</v>
      </c>
      <c r="HU208">
        <v>4.3431506426907601E-2</v>
      </c>
      <c r="HV208">
        <v>0.13306166334406999</v>
      </c>
      <c r="HW208">
        <v>6.9683751486115802E-2</v>
      </c>
      <c r="HX208">
        <v>-7.8936468004761895E-2</v>
      </c>
      <c r="HY208">
        <v>0.11925639277358401</v>
      </c>
      <c r="HZ208">
        <v>0.20771154801397801</v>
      </c>
      <c r="IA208">
        <v>0.68664702137432998</v>
      </c>
      <c r="IB208">
        <v>0.16694467988676201</v>
      </c>
      <c r="IC208">
        <v>0.32214502113326599</v>
      </c>
      <c r="ID208">
        <v>0.40202775412480102</v>
      </c>
      <c r="IE208">
        <v>0.41521884733872999</v>
      </c>
      <c r="IF208">
        <v>-0.23522314809272599</v>
      </c>
      <c r="IG208">
        <v>-0.46469597256565298</v>
      </c>
      <c r="IH208">
        <v>7.1324964979022507E-2</v>
      </c>
      <c r="II208">
        <v>0.13511169947406301</v>
      </c>
      <c r="IJ208">
        <v>-0.48557796373742701</v>
      </c>
      <c r="IK208">
        <v>0.62347745579150105</v>
      </c>
      <c r="IL208">
        <v>8.3153331337876196E-2</v>
      </c>
      <c r="IM208">
        <v>2.59742677406605E-2</v>
      </c>
      <c r="IN208">
        <v>-0.30797176103725699</v>
      </c>
      <c r="IO208">
        <v>0.223797432715859</v>
      </c>
      <c r="IP208">
        <v>0.17203296274369401</v>
      </c>
      <c r="IQ208">
        <v>0.48147952009123202</v>
      </c>
      <c r="IR208">
        <v>0.20855216404531099</v>
      </c>
      <c r="IS208">
        <v>0.204143651216498</v>
      </c>
      <c r="IT208">
        <v>-9.0312230428300902E-2</v>
      </c>
      <c r="IU208">
        <v>0.62980816496798397</v>
      </c>
      <c r="IV208">
        <v>3.6658681681327999E-3</v>
      </c>
      <c r="IW208">
        <v>0.52281630776894294</v>
      </c>
      <c r="IX208">
        <v>0.65614021464633798</v>
      </c>
      <c r="IY208">
        <v>0.69400260042956397</v>
      </c>
      <c r="IZ208">
        <v>-0.118501062556386</v>
      </c>
      <c r="JA208">
        <v>0.243559647041694</v>
      </c>
      <c r="JB208">
        <v>0.59751340604832703</v>
      </c>
      <c r="JC208">
        <v>-5.22138194111803E-2</v>
      </c>
      <c r="JD208">
        <v>-1.5933447664637099E-2</v>
      </c>
      <c r="JE208">
        <v>0.24163367455795701</v>
      </c>
      <c r="JF208">
        <v>0.28427441406056098</v>
      </c>
      <c r="JG208">
        <v>2.35087411583421E-2</v>
      </c>
      <c r="JH208">
        <v>0.38811613770093101</v>
      </c>
    </row>
    <row r="209" spans="1:268">
      <c r="A209" t="s">
        <v>303</v>
      </c>
      <c r="B209">
        <v>0.23170417666186999</v>
      </c>
      <c r="C209">
        <v>-6.3575494079695705E-2</v>
      </c>
      <c r="D209">
        <v>-6.9695920207088799E-2</v>
      </c>
      <c r="E209">
        <v>0.10716930985619</v>
      </c>
      <c r="F209">
        <v>-9.9119701072987204E-2</v>
      </c>
      <c r="G209">
        <v>2.7717202792386899E-2</v>
      </c>
      <c r="H209">
        <v>-3.7823389467273899E-2</v>
      </c>
      <c r="I209">
        <v>0.197809809755325</v>
      </c>
      <c r="J209">
        <v>0.143833430282782</v>
      </c>
      <c r="K209">
        <v>0.10833724623671299</v>
      </c>
      <c r="L209">
        <v>0.19508929976900299</v>
      </c>
      <c r="M209">
        <v>-6.4312296187610599E-2</v>
      </c>
      <c r="N209" s="2">
        <v>8.8115921536005903E-5</v>
      </c>
      <c r="O209">
        <v>0.10581840847048</v>
      </c>
      <c r="P209">
        <v>0.106660099574649</v>
      </c>
      <c r="Q209">
        <v>0.15979523829682199</v>
      </c>
      <c r="R209">
        <v>9.0472558962385902E-2</v>
      </c>
      <c r="S209">
        <v>-6.34612584342307E-2</v>
      </c>
      <c r="T209">
        <v>3.6048345504731003E-2</v>
      </c>
      <c r="U209">
        <v>0.10083786343698101</v>
      </c>
      <c r="V209">
        <v>0.119690128303527</v>
      </c>
      <c r="W209">
        <v>3.2408074775187E-2</v>
      </c>
      <c r="X209">
        <v>-6.4331200836483707E-2</v>
      </c>
      <c r="Y209">
        <v>6.03840332230327E-2</v>
      </c>
      <c r="Z209">
        <v>8.3969497694018402E-2</v>
      </c>
      <c r="AA209">
        <v>-3.1328376831574301E-2</v>
      </c>
      <c r="AB209">
        <v>0.215767278530103</v>
      </c>
      <c r="AC209">
        <v>0.140550493295023</v>
      </c>
      <c r="AD209">
        <v>4.5781444269276002E-2</v>
      </c>
      <c r="AE209">
        <v>-6.0783256123551697E-2</v>
      </c>
      <c r="AF209">
        <v>-6.8161904257021705E-2</v>
      </c>
      <c r="AG209">
        <v>4.35477225886561E-2</v>
      </c>
      <c r="AH209">
        <v>0.124480816297293</v>
      </c>
      <c r="AI209">
        <v>0.208873244326539</v>
      </c>
      <c r="AJ209">
        <v>0.16143372552711499</v>
      </c>
      <c r="AK209">
        <v>0.17310504478684999</v>
      </c>
      <c r="AL209">
        <v>0.15135799132411601</v>
      </c>
      <c r="AM209">
        <v>-4.9585666088121302E-2</v>
      </c>
      <c r="AN209">
        <v>0.14799580058106401</v>
      </c>
      <c r="AO209">
        <v>-6.5331533285849203E-2</v>
      </c>
      <c r="AP209">
        <v>0.137432792737891</v>
      </c>
      <c r="AQ209">
        <v>0.12719441965776301</v>
      </c>
      <c r="AR209">
        <v>-7.1478004727928396E-2</v>
      </c>
      <c r="AS209">
        <v>-0.157845279379318</v>
      </c>
      <c r="AT209">
        <v>9.9347417970475693E-2</v>
      </c>
      <c r="AU209">
        <v>0.24845315152539199</v>
      </c>
      <c r="AV209">
        <v>0.20854482882178199</v>
      </c>
      <c r="AW209">
        <v>-3.9521149507477898E-2</v>
      </c>
      <c r="AX209">
        <v>0.11954256443555999</v>
      </c>
      <c r="AY209">
        <v>-7.9333224624090204E-3</v>
      </c>
      <c r="AZ209">
        <v>4.33762236270578E-2</v>
      </c>
      <c r="BA209">
        <v>0.247850796135625</v>
      </c>
      <c r="BB209">
        <v>0.28655427637358299</v>
      </c>
      <c r="BC209">
        <v>0.31129280821947097</v>
      </c>
      <c r="BD209">
        <v>6.8988073507322806E-2</v>
      </c>
      <c r="BE209">
        <v>0.12853394491634901</v>
      </c>
      <c r="BF209">
        <v>-5.6490558920318901E-2</v>
      </c>
      <c r="BG209">
        <v>0.16100524088854701</v>
      </c>
      <c r="BH209">
        <v>-6.8776225917628206E-2</v>
      </c>
      <c r="BI209">
        <v>-4.8187745357374898E-2</v>
      </c>
      <c r="BJ209">
        <v>0.19983689476140601</v>
      </c>
      <c r="BK209">
        <v>-0.121997146061608</v>
      </c>
      <c r="BL209">
        <v>0.27588758536124702</v>
      </c>
      <c r="BM209">
        <v>-4.1015783835382597E-2</v>
      </c>
      <c r="BN209">
        <v>6.6165573312130202E-2</v>
      </c>
      <c r="BO209">
        <v>7.9295851287847496E-2</v>
      </c>
      <c r="BP209">
        <v>0.16391729088600099</v>
      </c>
      <c r="BQ209">
        <v>0.137883437455733</v>
      </c>
      <c r="BR209">
        <v>0.20819808073446999</v>
      </c>
      <c r="BS209">
        <v>-5.0959227587643097E-2</v>
      </c>
      <c r="BT209">
        <v>5.7052775060186599E-2</v>
      </c>
      <c r="BU209">
        <v>-6.2838858653937596E-2</v>
      </c>
      <c r="BV209">
        <v>0.220688218468678</v>
      </c>
      <c r="BW209">
        <v>-3.4884410408541899E-2</v>
      </c>
      <c r="BX209">
        <v>0.10447363924440101</v>
      </c>
      <c r="BY209">
        <v>0.17171657983466901</v>
      </c>
      <c r="BZ209">
        <v>-0.171754407730493</v>
      </c>
      <c r="CA209">
        <v>0.16556525228972699</v>
      </c>
      <c r="CB209">
        <v>6.4308740647535702E-3</v>
      </c>
      <c r="CC209">
        <v>3.9329256087034803E-2</v>
      </c>
      <c r="CD209">
        <v>-8.6928833231503203E-2</v>
      </c>
      <c r="CE209">
        <v>-6.4525759114864495E-2</v>
      </c>
      <c r="CF209">
        <v>6.54941102682432E-2</v>
      </c>
      <c r="CG209">
        <v>3.1334242277508299E-2</v>
      </c>
      <c r="CH209">
        <v>-0.17262754194829699</v>
      </c>
      <c r="CI209">
        <v>-5.4665917598847098E-2</v>
      </c>
      <c r="CJ209">
        <v>0.11819648644026499</v>
      </c>
      <c r="CK209">
        <v>0.106669730267528</v>
      </c>
      <c r="CL209">
        <v>0.180797500338088</v>
      </c>
      <c r="CM209">
        <v>0.18938541719579099</v>
      </c>
      <c r="CN209">
        <v>-3.5356350071240897E-2</v>
      </c>
      <c r="CO209">
        <v>-8.3137558635298398E-2</v>
      </c>
      <c r="CP209">
        <v>6.3576516514014303E-2</v>
      </c>
      <c r="CQ209">
        <v>-9.0578433154299406E-2</v>
      </c>
      <c r="CR209">
        <v>-0.103799014948061</v>
      </c>
      <c r="CS209">
        <v>0.16890290663277399</v>
      </c>
      <c r="CT209">
        <v>-9.87728840891898E-2</v>
      </c>
      <c r="CU209">
        <v>0.17725107046768501</v>
      </c>
      <c r="CV209">
        <v>-1.45017262976111E-2</v>
      </c>
      <c r="CW209">
        <v>-3.7090007266035598E-2</v>
      </c>
      <c r="CX209">
        <v>9.3019030010487405E-2</v>
      </c>
      <c r="CY209">
        <v>-6.8492214400218104E-2</v>
      </c>
      <c r="CZ209">
        <v>0.15356699372319299</v>
      </c>
      <c r="DA209">
        <v>0.126473843381011</v>
      </c>
      <c r="DB209">
        <v>-3.6668802527668798E-2</v>
      </c>
      <c r="DC209">
        <v>0.139526372478019</v>
      </c>
      <c r="DD209">
        <v>1.31396888750416E-2</v>
      </c>
      <c r="DE209">
        <v>-7.7405382952720397E-2</v>
      </c>
      <c r="DF209">
        <v>0.21706345832829901</v>
      </c>
      <c r="DG209">
        <v>0.221982219722308</v>
      </c>
      <c r="DH209">
        <v>0.16701238069875601</v>
      </c>
      <c r="DI209">
        <v>0.14380378146615699</v>
      </c>
      <c r="DJ209">
        <v>0.19543788057637801</v>
      </c>
      <c r="DK209">
        <v>0.169550625053913</v>
      </c>
      <c r="DL209">
        <v>0.14114265583851901</v>
      </c>
      <c r="DM209">
        <v>0.11502563317386701</v>
      </c>
      <c r="DN209">
        <v>-2.2436847957187402E-2</v>
      </c>
      <c r="DO209">
        <v>-0.12259371259372299</v>
      </c>
      <c r="DP209">
        <v>3.9016140806148902E-2</v>
      </c>
      <c r="DQ209">
        <v>-9.22247117818073E-2</v>
      </c>
      <c r="DR209">
        <v>0.21216234603289999</v>
      </c>
      <c r="DS209">
        <v>0.14334323327729201</v>
      </c>
      <c r="DT209">
        <v>9.6687057373879295E-2</v>
      </c>
      <c r="DU209">
        <v>0.142324930185323</v>
      </c>
      <c r="DV209">
        <v>-0.17832391669764699</v>
      </c>
      <c r="DW209">
        <v>-6.4493734513962397E-2</v>
      </c>
      <c r="DX209">
        <v>6.2009855254877802E-2</v>
      </c>
      <c r="DY209">
        <v>-1.13425281666859E-2</v>
      </c>
      <c r="DZ209">
        <v>0.100220649342549</v>
      </c>
      <c r="EA209">
        <v>-6.5000578103923496E-3</v>
      </c>
      <c r="EB209">
        <v>-9.6386631010120599E-2</v>
      </c>
      <c r="EC209">
        <v>0.25125056054901201</v>
      </c>
      <c r="ED209">
        <v>3.55674568796162E-3</v>
      </c>
      <c r="EE209">
        <v>2.4097821640043999E-2</v>
      </c>
      <c r="EF209">
        <v>9.9341087531120795E-2</v>
      </c>
      <c r="EG209">
        <v>-0.13190612001635199</v>
      </c>
      <c r="EH209">
        <v>0.121838471126888</v>
      </c>
      <c r="EI209">
        <v>-8.1926715678431697E-2</v>
      </c>
      <c r="EJ209">
        <v>2.44274631861819E-2</v>
      </c>
      <c r="EK209">
        <v>0.17439056505582101</v>
      </c>
      <c r="EL209">
        <v>2.08177141536958E-2</v>
      </c>
      <c r="EM209">
        <v>0.23136061335857699</v>
      </c>
      <c r="EN209">
        <v>0.208762496990435</v>
      </c>
      <c r="EO209">
        <v>0.20147316493953901</v>
      </c>
      <c r="EP209">
        <v>0.23533607307545401</v>
      </c>
      <c r="EQ209">
        <v>0.25110949305421598</v>
      </c>
      <c r="ER209">
        <v>0.13928607389117501</v>
      </c>
      <c r="ES209">
        <v>0.14196287824713</v>
      </c>
      <c r="ET209">
        <v>-4.2676962431454503E-2</v>
      </c>
      <c r="EU209">
        <v>-3.0178545203147601E-2</v>
      </c>
      <c r="EV209">
        <v>0.16831452405604799</v>
      </c>
      <c r="EW209">
        <v>0.20815298913990499</v>
      </c>
      <c r="EX209">
        <v>-9.7902770623200699E-2</v>
      </c>
      <c r="EY209">
        <v>-3.5883057120659097E-2</v>
      </c>
      <c r="EZ209">
        <v>-8.0562353198089007E-2</v>
      </c>
      <c r="FA209">
        <v>8.8289817335666598E-2</v>
      </c>
      <c r="FB209">
        <v>0.158843079327874</v>
      </c>
      <c r="FC209">
        <v>0.14241681279197899</v>
      </c>
      <c r="FD209">
        <v>-8.1193266378722206E-2</v>
      </c>
      <c r="FE209">
        <v>-6.6997163453852898E-2</v>
      </c>
      <c r="FF209">
        <v>0.138617293681675</v>
      </c>
      <c r="FG209">
        <v>0.11782858572283</v>
      </c>
      <c r="FH209">
        <v>0.18075127327552201</v>
      </c>
      <c r="FI209">
        <v>-5.1208102467036297E-2</v>
      </c>
      <c r="FJ209">
        <v>0.23225110313403499</v>
      </c>
      <c r="FK209">
        <v>-0.10647294500170799</v>
      </c>
      <c r="FL209">
        <v>7.6518372718413205E-2</v>
      </c>
      <c r="FM209">
        <v>-8.0117938728320695E-2</v>
      </c>
      <c r="FN209">
        <v>-0.102142921609518</v>
      </c>
      <c r="FO209">
        <v>0.141991002035912</v>
      </c>
      <c r="FP209">
        <v>0.194458736708713</v>
      </c>
      <c r="FQ209">
        <v>0.19856797154768699</v>
      </c>
      <c r="FR209">
        <v>0.19264118244154901</v>
      </c>
      <c r="FS209">
        <v>0.22045233708565001</v>
      </c>
      <c r="FT209">
        <v>4.6610435701002602E-2</v>
      </c>
      <c r="FU209">
        <v>0.239506823090084</v>
      </c>
      <c r="FV209">
        <v>3.8078841888573203E-2</v>
      </c>
      <c r="FW209">
        <v>-6.7288569517249097E-2</v>
      </c>
      <c r="FX209">
        <v>-5.6481655914286201E-2</v>
      </c>
      <c r="FY209">
        <v>-8.2664479245984204E-2</v>
      </c>
      <c r="FZ209">
        <v>0.141266362836072</v>
      </c>
      <c r="GA209">
        <v>0.32067015870773502</v>
      </c>
      <c r="GB209">
        <v>0.16199764536500599</v>
      </c>
      <c r="GC209">
        <v>1.5628588087754299E-2</v>
      </c>
      <c r="GD209">
        <v>0.25465362121642898</v>
      </c>
      <c r="GE209">
        <v>2.3866297798447799E-2</v>
      </c>
      <c r="GF209">
        <v>-2.81053554716242E-2</v>
      </c>
      <c r="GG209">
        <v>0.15762036715970701</v>
      </c>
      <c r="GH209">
        <v>0.115097289399211</v>
      </c>
      <c r="GI209">
        <v>3.5191433229968899E-2</v>
      </c>
      <c r="GJ209">
        <v>-8.5452007227049806E-2</v>
      </c>
      <c r="GK209">
        <v>0.11597313043131501</v>
      </c>
      <c r="GL209">
        <v>0.112663403777344</v>
      </c>
      <c r="GM209">
        <v>9.4945437466281604E-2</v>
      </c>
      <c r="GN209">
        <v>-2.3976606663708201E-2</v>
      </c>
      <c r="GO209">
        <v>0.13126370143153701</v>
      </c>
      <c r="GP209">
        <v>0.22838492373832001</v>
      </c>
      <c r="GQ209">
        <v>0.19543961094392101</v>
      </c>
      <c r="GR209">
        <v>-6.1044275010757099E-2</v>
      </c>
      <c r="GS209">
        <v>-6.6535003166446005E-2</v>
      </c>
      <c r="GT209">
        <v>9.6329836581886992E-3</v>
      </c>
      <c r="GU209">
        <v>0.24229785020514599</v>
      </c>
      <c r="GV209">
        <v>0.31788955190409401</v>
      </c>
      <c r="GW209">
        <v>4.1291392570849503E-2</v>
      </c>
      <c r="GX209">
        <v>0.20737336449980001</v>
      </c>
      <c r="GY209">
        <v>0.15362989825262399</v>
      </c>
      <c r="GZ209">
        <v>6.6938799279672098E-2</v>
      </c>
      <c r="HA209">
        <v>-1.3294606942271201E-2</v>
      </c>
      <c r="HB209">
        <v>5.8395273916689201E-2</v>
      </c>
      <c r="HC209">
        <v>0.16850533709166199</v>
      </c>
      <c r="HD209">
        <v>0.15518848127620799</v>
      </c>
      <c r="HE209">
        <v>5.18388240745127E-2</v>
      </c>
      <c r="HF209">
        <v>4.7534498680355898E-2</v>
      </c>
      <c r="HG209">
        <v>4.1320918368631297E-2</v>
      </c>
      <c r="HH209">
        <v>0.19751624354493899</v>
      </c>
      <c r="HI209">
        <v>0.226656465225819</v>
      </c>
      <c r="HJ209">
        <v>0.25345459064986398</v>
      </c>
      <c r="HK209">
        <v>0.21634744638724501</v>
      </c>
      <c r="HL209">
        <v>0.22361048834994501</v>
      </c>
      <c r="HM209">
        <v>0.26059149605832399</v>
      </c>
      <c r="HN209">
        <v>0.13885424226457199</v>
      </c>
      <c r="HO209">
        <v>-6.3208338266631803E-2</v>
      </c>
      <c r="HP209">
        <v>0.12871947824972901</v>
      </c>
      <c r="HQ209">
        <v>0.13203476718726301</v>
      </c>
      <c r="HR209">
        <v>0.152935361550464</v>
      </c>
      <c r="HS209">
        <v>-0.11164956411429799</v>
      </c>
      <c r="HT209">
        <v>0.120160534634489</v>
      </c>
      <c r="HU209">
        <v>0.101190139896844</v>
      </c>
      <c r="HV209">
        <v>-2.59522876182906E-2</v>
      </c>
      <c r="HW209">
        <v>0.17127859617201599</v>
      </c>
      <c r="HX209">
        <v>0.24683717780554201</v>
      </c>
      <c r="HY209">
        <v>0.17904622214910901</v>
      </c>
      <c r="HZ209">
        <v>0.191539965983751</v>
      </c>
      <c r="IA209">
        <v>-4.4783610709520999E-2</v>
      </c>
      <c r="IB209">
        <v>0.177527844875075</v>
      </c>
      <c r="IC209">
        <v>0.154541820271339</v>
      </c>
      <c r="ID209">
        <v>2.9366537975115899E-2</v>
      </c>
      <c r="IE209">
        <v>-7.6803129239718104E-2</v>
      </c>
      <c r="IF209">
        <v>0.14685219946512201</v>
      </c>
      <c r="IG209">
        <v>-3.1036145641041901E-2</v>
      </c>
      <c r="IH209">
        <v>0.24445419191460299</v>
      </c>
      <c r="II209">
        <v>0.31872472375488498</v>
      </c>
      <c r="IJ209">
        <v>0.241951508610212</v>
      </c>
      <c r="IK209">
        <v>-0.104145676290756</v>
      </c>
      <c r="IL209">
        <v>9.0154819883078496E-2</v>
      </c>
      <c r="IM209">
        <v>0.23183162214422501</v>
      </c>
      <c r="IN209">
        <v>0.20481721526218699</v>
      </c>
      <c r="IO209">
        <v>0.26348798961071301</v>
      </c>
      <c r="IP209">
        <v>8.0401715890895106E-2</v>
      </c>
      <c r="IQ209">
        <v>0.14862911723073099</v>
      </c>
      <c r="IR209">
        <v>0.102930567343714</v>
      </c>
      <c r="IS209">
        <v>0.118363502339284</v>
      </c>
      <c r="IT209">
        <v>0.22036061584994199</v>
      </c>
      <c r="IU209">
        <v>4.65258523511425E-3</v>
      </c>
      <c r="IV209">
        <v>0.31420801414826699</v>
      </c>
      <c r="IW209">
        <v>3.4079226280826602E-2</v>
      </c>
      <c r="IX209">
        <v>-0.112343136847411</v>
      </c>
      <c r="IY209">
        <v>-7.4165271816707803E-2</v>
      </c>
      <c r="IZ209">
        <v>3.5130829808600501E-2</v>
      </c>
      <c r="JA209">
        <v>-8.0817655248930798E-3</v>
      </c>
      <c r="JB209">
        <v>2.67865658294071E-2</v>
      </c>
      <c r="JC209">
        <v>7.1148717014651502E-2</v>
      </c>
      <c r="JD209">
        <v>0.21197596408605099</v>
      </c>
      <c r="JE209">
        <v>0.186900708129278</v>
      </c>
      <c r="JF209">
        <v>0.195543464205545</v>
      </c>
      <c r="JG209">
        <v>0.23124962502381899</v>
      </c>
      <c r="JH209">
        <v>-5.5577327212043302E-2</v>
      </c>
    </row>
    <row r="210" spans="1:268">
      <c r="A210" t="s">
        <v>2091</v>
      </c>
      <c r="B210">
        <v>0.36416561306977502</v>
      </c>
      <c r="C210">
        <v>0.18651523818844401</v>
      </c>
      <c r="D210">
        <v>8.8958313170472994E-2</v>
      </c>
      <c r="E210">
        <v>0.25946512043742498</v>
      </c>
      <c r="F210">
        <v>-4.7120992692137903E-2</v>
      </c>
      <c r="G210">
        <v>0.20452812837003001</v>
      </c>
      <c r="H210">
        <v>0.16898254063434001</v>
      </c>
      <c r="I210">
        <v>0.31734518026024999</v>
      </c>
      <c r="J210">
        <v>0.24281927124739799</v>
      </c>
      <c r="K210">
        <v>7.9628296754763295E-2</v>
      </c>
      <c r="L210">
        <v>0.29083652030477702</v>
      </c>
      <c r="M210">
        <v>6.3777925435696894E-2</v>
      </c>
      <c r="N210">
        <v>2.6995201332803798E-2</v>
      </c>
      <c r="O210">
        <v>9.66975009431425E-2</v>
      </c>
      <c r="P210">
        <v>9.4184414355215407E-2</v>
      </c>
      <c r="Q210">
        <v>5.4353650824578797E-2</v>
      </c>
      <c r="R210">
        <v>9.8479664898158806E-2</v>
      </c>
      <c r="S210">
        <v>5.8087130029522101E-2</v>
      </c>
      <c r="T210">
        <v>9.69039398801399E-2</v>
      </c>
      <c r="U210">
        <v>0.1752435382418</v>
      </c>
      <c r="V210">
        <v>2.10447601105778E-2</v>
      </c>
      <c r="W210">
        <v>4.4057991151263097E-2</v>
      </c>
      <c r="X210">
        <v>0.11889439476413501</v>
      </c>
      <c r="Y210">
        <v>0.30806679363952699</v>
      </c>
      <c r="Z210">
        <v>6.48597313609032E-2</v>
      </c>
      <c r="AA210">
        <v>0.139351770294838</v>
      </c>
      <c r="AB210">
        <v>0.33794932886303403</v>
      </c>
      <c r="AC210">
        <v>0.17327286300884101</v>
      </c>
      <c r="AD210">
        <v>0.113839471265115</v>
      </c>
      <c r="AE210">
        <v>-1.50606636891978E-2</v>
      </c>
      <c r="AF210">
        <v>0.17537905187522701</v>
      </c>
      <c r="AG210">
        <v>5.6043452876523098E-2</v>
      </c>
      <c r="AH210">
        <v>0.21316544845924101</v>
      </c>
      <c r="AI210">
        <v>0.25731397728649102</v>
      </c>
      <c r="AJ210">
        <v>0.15856620421123199</v>
      </c>
      <c r="AK210">
        <v>0.29320076972655301</v>
      </c>
      <c r="AL210">
        <v>0.239650381525115</v>
      </c>
      <c r="AM210">
        <v>-0.102721406534728</v>
      </c>
      <c r="AN210">
        <v>9.6780148921536593E-2</v>
      </c>
      <c r="AO210">
        <v>-0.106923813638491</v>
      </c>
      <c r="AP210">
        <v>7.9595253094013399E-2</v>
      </c>
      <c r="AQ210">
        <v>0.190460200942317</v>
      </c>
      <c r="AR210">
        <v>-2.1632209745572699E-3</v>
      </c>
      <c r="AS210">
        <v>3.4241939464173102E-2</v>
      </c>
      <c r="AT210">
        <v>0.19698884808453401</v>
      </c>
      <c r="AU210">
        <v>0.24986506030477801</v>
      </c>
      <c r="AV210">
        <v>0.25684785477308902</v>
      </c>
      <c r="AW210">
        <v>1.5505217800487201E-3</v>
      </c>
      <c r="AX210">
        <v>0.12073708562716801</v>
      </c>
      <c r="AY210">
        <v>1.5061072947888899E-2</v>
      </c>
      <c r="AZ210">
        <v>3.7955478706229603E-2</v>
      </c>
      <c r="BA210">
        <v>0.35290809059051698</v>
      </c>
      <c r="BB210">
        <v>0.25209785334212098</v>
      </c>
      <c r="BC210">
        <v>0.32962546154031802</v>
      </c>
      <c r="BD210">
        <v>0.298973179300079</v>
      </c>
      <c r="BE210">
        <v>0.14877260806297701</v>
      </c>
      <c r="BF210">
        <v>4.50897578436553E-2</v>
      </c>
      <c r="BG210">
        <v>0.26823919678954899</v>
      </c>
      <c r="BH210">
        <v>1.2176925902568201E-2</v>
      </c>
      <c r="BI210">
        <v>-0.122776606622107</v>
      </c>
      <c r="BJ210">
        <v>0.18787531248534101</v>
      </c>
      <c r="BK210">
        <v>0.13974631638677101</v>
      </c>
      <c r="BL210">
        <v>0.33624985345825498</v>
      </c>
      <c r="BM210">
        <v>0.23625573179041101</v>
      </c>
      <c r="BN210">
        <v>8.5545357563764898E-2</v>
      </c>
      <c r="BO210">
        <v>9.4053243260643696E-2</v>
      </c>
      <c r="BP210">
        <v>0.37342945406990902</v>
      </c>
      <c r="BQ210">
        <v>0.29596720895897199</v>
      </c>
      <c r="BR210">
        <v>0.26200494300085497</v>
      </c>
      <c r="BS210">
        <v>6.6296494126969294E-2</v>
      </c>
      <c r="BT210">
        <v>8.4236995910608098E-2</v>
      </c>
      <c r="BU210">
        <v>0.112801721813856</v>
      </c>
      <c r="BV210">
        <v>0.21828037246764501</v>
      </c>
      <c r="BW210">
        <v>0.116258005721994</v>
      </c>
      <c r="BX210">
        <v>0.42363212547284002</v>
      </c>
      <c r="BY210">
        <v>7.5743039660169195E-2</v>
      </c>
      <c r="BZ210">
        <v>7.2168533612524496E-2</v>
      </c>
      <c r="CA210">
        <v>8.7832740154958702E-4</v>
      </c>
      <c r="CB210">
        <v>0.12688402503006599</v>
      </c>
      <c r="CC210">
        <v>0.311684734580912</v>
      </c>
      <c r="CD210">
        <v>7.1364880335613404E-2</v>
      </c>
      <c r="CE210">
        <v>-1.31308939026594E-2</v>
      </c>
      <c r="CF210">
        <v>0.30760005868825402</v>
      </c>
      <c r="CG210">
        <v>0.327903330202511</v>
      </c>
      <c r="CH210">
        <v>-6.5407180285420405E-2</v>
      </c>
      <c r="CI210">
        <v>-0.15723365594852501</v>
      </c>
      <c r="CJ210">
        <v>9.4653776986775795E-2</v>
      </c>
      <c r="CK210">
        <v>2.2087265675562501E-3</v>
      </c>
      <c r="CL210">
        <v>0.10689738142965</v>
      </c>
      <c r="CM210">
        <v>0.193380634559734</v>
      </c>
      <c r="CN210">
        <v>0.101215712822427</v>
      </c>
      <c r="CO210">
        <v>0.14305308080766699</v>
      </c>
      <c r="CP210">
        <v>0.14509119038350099</v>
      </c>
      <c r="CQ210">
        <v>-3.51904922916335E-3</v>
      </c>
      <c r="CR210">
        <v>0.10592506501860401</v>
      </c>
      <c r="CS210">
        <v>0.21694859389876101</v>
      </c>
      <c r="CT210">
        <v>0.12989589990186101</v>
      </c>
      <c r="CU210">
        <v>0.187085108052955</v>
      </c>
      <c r="CV210">
        <v>0.10320286549603901</v>
      </c>
      <c r="CW210">
        <v>0.15650128879434999</v>
      </c>
      <c r="CX210">
        <v>-4.2126869215226799E-2</v>
      </c>
      <c r="CY210">
        <v>0.13946267733394399</v>
      </c>
      <c r="CZ210">
        <v>0.120016525379443</v>
      </c>
      <c r="DA210">
        <v>0.14692524528970199</v>
      </c>
      <c r="DB210">
        <v>0.121093130880007</v>
      </c>
      <c r="DC210">
        <v>0.14931548792423099</v>
      </c>
      <c r="DD210">
        <v>0.176176440630539</v>
      </c>
      <c r="DE210">
        <v>-5.6050546630373399E-2</v>
      </c>
      <c r="DF210">
        <v>0.12838002698026901</v>
      </c>
      <c r="DG210">
        <v>0.34109312312402001</v>
      </c>
      <c r="DH210">
        <v>0.25747344550795798</v>
      </c>
      <c r="DI210">
        <v>0.147347315730781</v>
      </c>
      <c r="DJ210">
        <v>0.24233523500921</v>
      </c>
      <c r="DK210">
        <v>0.37286197264127902</v>
      </c>
      <c r="DL210">
        <v>0.105432171642696</v>
      </c>
      <c r="DM210">
        <v>8.2482613084339698E-2</v>
      </c>
      <c r="DN210">
        <v>0.14069263253401401</v>
      </c>
      <c r="DO210">
        <v>0.111064349442464</v>
      </c>
      <c r="DP210">
        <v>2.30535704517013E-2</v>
      </c>
      <c r="DQ210">
        <v>0.123485730583588</v>
      </c>
      <c r="DR210">
        <v>0.113208188817083</v>
      </c>
      <c r="DS210">
        <v>-1.36876754534507E-2</v>
      </c>
      <c r="DT210">
        <v>0.245919895887215</v>
      </c>
      <c r="DU210">
        <v>0.119276943645553</v>
      </c>
      <c r="DV210">
        <v>5.70011483132387E-2</v>
      </c>
      <c r="DW210">
        <v>6.2270065438034303E-2</v>
      </c>
      <c r="DX210">
        <v>0.185392534025064</v>
      </c>
      <c r="DY210">
        <v>3.5462440905022402E-2</v>
      </c>
      <c r="DZ210">
        <v>0.14934082771737001</v>
      </c>
      <c r="EA210">
        <v>0.247966793872434</v>
      </c>
      <c r="EB210">
        <v>9.1988886393697997E-2</v>
      </c>
      <c r="EC210">
        <v>0.23948853375061299</v>
      </c>
      <c r="ED210">
        <v>-3.01150507795316E-2</v>
      </c>
      <c r="EE210">
        <v>0.27270688994307601</v>
      </c>
      <c r="EF210">
        <v>0.26926420145518598</v>
      </c>
      <c r="EG210">
        <v>-3.9831537321699403E-2</v>
      </c>
      <c r="EH210">
        <v>2.07994418295551E-2</v>
      </c>
      <c r="EI210">
        <v>9.3777252632034902E-2</v>
      </c>
      <c r="EJ210">
        <v>3.7692801554968597E-2</v>
      </c>
      <c r="EK210">
        <v>0.10488366606536</v>
      </c>
      <c r="EL210">
        <v>-9.9041693630183402E-3</v>
      </c>
      <c r="EM210">
        <v>0.14682488297433399</v>
      </c>
      <c r="EN210">
        <v>0.14314126384884501</v>
      </c>
      <c r="EO210">
        <v>7.7106480482399903E-2</v>
      </c>
      <c r="EP210">
        <v>0.259283751067376</v>
      </c>
      <c r="EQ210">
        <v>0.38113106704954502</v>
      </c>
      <c r="ER210">
        <v>5.5389599549193397E-2</v>
      </c>
      <c r="ES210">
        <v>9.4987353779708697E-2</v>
      </c>
      <c r="ET210">
        <v>-3.2521094362412101E-2</v>
      </c>
      <c r="EU210">
        <v>6.9220658871421897E-2</v>
      </c>
      <c r="EV210">
        <v>0.12518913264732201</v>
      </c>
      <c r="EW210">
        <v>0.19992246659637899</v>
      </c>
      <c r="EX210">
        <v>0.11138474452787001</v>
      </c>
      <c r="EY210">
        <v>3.8692335555361702E-2</v>
      </c>
      <c r="EZ210">
        <v>0.12250831871781701</v>
      </c>
      <c r="FA210">
        <v>0.183970602076097</v>
      </c>
      <c r="FB210">
        <v>0.29112303321093702</v>
      </c>
      <c r="FC210">
        <v>0.342633599807325</v>
      </c>
      <c r="FD210">
        <v>7.6086743302581805E-2</v>
      </c>
      <c r="FE210">
        <v>0.116235533328719</v>
      </c>
      <c r="FF210">
        <v>8.2794507963699707E-2</v>
      </c>
      <c r="FG210">
        <v>9.8892953992200605E-2</v>
      </c>
      <c r="FH210">
        <v>0.116046496799737</v>
      </c>
      <c r="FI210">
        <v>9.5493498787212694E-2</v>
      </c>
      <c r="FJ210">
        <v>0.264468805320767</v>
      </c>
      <c r="FK210">
        <v>0.110615197359895</v>
      </c>
      <c r="FL210">
        <v>8.9694109350062307E-2</v>
      </c>
      <c r="FM210">
        <v>0.10525514993163999</v>
      </c>
      <c r="FN210">
        <v>-3.16755702672031E-2</v>
      </c>
      <c r="FO210">
        <v>0.28697105377989401</v>
      </c>
      <c r="FP210">
        <v>0.36970739719811002</v>
      </c>
      <c r="FQ210">
        <v>0.264059812339136</v>
      </c>
      <c r="FR210">
        <v>4.38885346315675E-2</v>
      </c>
      <c r="FS210">
        <v>0.345036533917088</v>
      </c>
      <c r="FT210">
        <v>0.1814156677563</v>
      </c>
      <c r="FU210">
        <v>0.33450587416587002</v>
      </c>
      <c r="FV210">
        <v>5.7734371620521497E-3</v>
      </c>
      <c r="FW210">
        <v>0.152281942029793</v>
      </c>
      <c r="FX210">
        <v>5.73214321602286E-2</v>
      </c>
      <c r="FY210">
        <v>4.7530506970842497E-2</v>
      </c>
      <c r="FZ210">
        <v>8.6436896084723894E-2</v>
      </c>
      <c r="GA210">
        <v>0.22436995624688</v>
      </c>
      <c r="GB210">
        <v>0.284335049075715</v>
      </c>
      <c r="GC210">
        <v>0.12848461554905699</v>
      </c>
      <c r="GD210">
        <v>0.28613699218059002</v>
      </c>
      <c r="GE210">
        <v>0.167508111954976</v>
      </c>
      <c r="GF210">
        <v>-2.3274351441170401E-2</v>
      </c>
      <c r="GG210">
        <v>3.9478710032081497E-2</v>
      </c>
      <c r="GH210">
        <v>0.138302029343985</v>
      </c>
      <c r="GI210">
        <v>4.86261553974323E-2</v>
      </c>
      <c r="GJ210">
        <v>0.11915699839617699</v>
      </c>
      <c r="GK210">
        <v>1</v>
      </c>
      <c r="GL210">
        <v>0.117242271378638</v>
      </c>
      <c r="GM210">
        <v>0.20022755962456901</v>
      </c>
      <c r="GN210">
        <v>6.7081559917751596E-2</v>
      </c>
      <c r="GO210">
        <v>9.4390868336841099E-2</v>
      </c>
      <c r="GP210">
        <v>0.15389736660132899</v>
      </c>
      <c r="GQ210">
        <v>9.2305701945130894E-2</v>
      </c>
      <c r="GR210">
        <v>4.2260926742286202E-2</v>
      </c>
      <c r="GS210">
        <v>5.6884558080219701E-2</v>
      </c>
      <c r="GT210">
        <v>4.3044330334075898E-2</v>
      </c>
      <c r="GU210">
        <v>0.30323105043920601</v>
      </c>
      <c r="GV210">
        <v>0.19289214525923301</v>
      </c>
      <c r="GW210">
        <v>-2.0480712310369802E-3</v>
      </c>
      <c r="GX210">
        <v>-4.5616511199677003E-2</v>
      </c>
      <c r="GY210">
        <v>0.464596924912348</v>
      </c>
      <c r="GZ210">
        <v>1.9996468959225602E-2</v>
      </c>
      <c r="HA210">
        <v>4.26118042381953E-2</v>
      </c>
      <c r="HB210">
        <v>0.27272898809645302</v>
      </c>
      <c r="HC210">
        <v>0.14468967722183801</v>
      </c>
      <c r="HD210">
        <v>0.20017125114085299</v>
      </c>
      <c r="HE210">
        <v>4.5219514410190099E-2</v>
      </c>
      <c r="HF210">
        <v>0.217522212569387</v>
      </c>
      <c r="HG210">
        <v>5.10291766749328E-2</v>
      </c>
      <c r="HH210">
        <v>0.39265885949507701</v>
      </c>
      <c r="HI210">
        <v>0.16390870438164101</v>
      </c>
      <c r="HJ210">
        <v>0.222486272197989</v>
      </c>
      <c r="HK210">
        <v>0.29695162684049597</v>
      </c>
      <c r="HL210">
        <v>5.19554855786271E-2</v>
      </c>
      <c r="HM210">
        <v>0.24477191623302699</v>
      </c>
      <c r="HN210">
        <v>9.60146270692286E-2</v>
      </c>
      <c r="HO210">
        <v>0.11326781388471401</v>
      </c>
      <c r="HP210">
        <v>0.104987256675735</v>
      </c>
      <c r="HQ210">
        <v>9.4199392294198603E-2</v>
      </c>
      <c r="HR210">
        <v>0.129641827946819</v>
      </c>
      <c r="HS210">
        <v>7.6676326595669697E-2</v>
      </c>
      <c r="HT210">
        <v>0.350222548451951</v>
      </c>
      <c r="HU210">
        <v>0.82375157227847196</v>
      </c>
      <c r="HV210">
        <v>-0.13300357216382599</v>
      </c>
      <c r="HW210">
        <v>0.34851498086077598</v>
      </c>
      <c r="HX210">
        <v>0.348603586565638</v>
      </c>
      <c r="HY210">
        <v>-3.8799085402298802E-2</v>
      </c>
      <c r="HZ210">
        <v>0.23214555369150999</v>
      </c>
      <c r="IA210">
        <v>0.17731501929571999</v>
      </c>
      <c r="IB210">
        <v>0.20109944941160901</v>
      </c>
      <c r="IC210">
        <v>0.15643028532674899</v>
      </c>
      <c r="ID210">
        <v>0.14398473180121699</v>
      </c>
      <c r="IE210">
        <v>2.43884790316111E-2</v>
      </c>
      <c r="IF210">
        <v>0.124215878674742</v>
      </c>
      <c r="IG210">
        <v>7.7498949198307895E-2</v>
      </c>
      <c r="IH210">
        <v>0.37378033223239798</v>
      </c>
      <c r="II210">
        <v>0.18890155161104699</v>
      </c>
      <c r="IJ210">
        <v>0.15290225251999701</v>
      </c>
      <c r="IK210">
        <v>0.13424383978973201</v>
      </c>
      <c r="IL210">
        <v>0.147541762334187</v>
      </c>
      <c r="IM210">
        <v>0.27272674880331399</v>
      </c>
      <c r="IN210">
        <v>0.127010971046254</v>
      </c>
      <c r="IO210">
        <v>0.17339996691116</v>
      </c>
      <c r="IP210">
        <v>0.34757117116376202</v>
      </c>
      <c r="IQ210">
        <v>0.280897171158421</v>
      </c>
      <c r="IR210">
        <v>0.32200353252739</v>
      </c>
      <c r="IS210">
        <v>0.18629398163935099</v>
      </c>
      <c r="IT210">
        <v>0.110837730578852</v>
      </c>
      <c r="IU210">
        <v>0.211134223822006</v>
      </c>
      <c r="IV210">
        <v>0.17986226459526899</v>
      </c>
      <c r="IW210">
        <v>0.125425688962186</v>
      </c>
      <c r="IX210">
        <v>0.10191098395093599</v>
      </c>
      <c r="IY210">
        <v>0.14736573338815601</v>
      </c>
      <c r="IZ210">
        <v>-3.2365030613712299E-2</v>
      </c>
      <c r="JA210">
        <v>8.8498535951450893E-2</v>
      </c>
      <c r="JB210">
        <v>0.17994812847194899</v>
      </c>
      <c r="JC210">
        <v>0.39877220104409999</v>
      </c>
      <c r="JD210">
        <v>0.235531870072444</v>
      </c>
      <c r="JE210">
        <v>0.36901280497107097</v>
      </c>
      <c r="JF210">
        <v>0.30395234157501699</v>
      </c>
      <c r="JG210">
        <v>0.26008873624816597</v>
      </c>
      <c r="JH210">
        <v>7.6078513676440807E-2</v>
      </c>
    </row>
    <row r="211" spans="1:268">
      <c r="A211" t="s">
        <v>597</v>
      </c>
      <c r="B211">
        <v>0.1567302858397</v>
      </c>
      <c r="C211">
        <v>0.224319735143028</v>
      </c>
      <c r="D211">
        <v>0.109458117777544</v>
      </c>
      <c r="E211">
        <v>0.2462172578398</v>
      </c>
      <c r="F211">
        <v>2.0107302661018601E-2</v>
      </c>
      <c r="G211">
        <v>0.18322245489980599</v>
      </c>
      <c r="H211">
        <v>0.23045159150314801</v>
      </c>
      <c r="I211">
        <v>0.144439502448374</v>
      </c>
      <c r="J211">
        <v>9.60572755024202E-2</v>
      </c>
      <c r="K211">
        <v>0.14013388163573401</v>
      </c>
      <c r="L211">
        <v>0.13139493293194099</v>
      </c>
      <c r="M211">
        <v>0.109111654030939</v>
      </c>
      <c r="N211">
        <v>7.0416608706426506E-2</v>
      </c>
      <c r="O211">
        <v>9.7919727681813701E-2</v>
      </c>
      <c r="P211">
        <v>6.6048186149206795E-2</v>
      </c>
      <c r="Q211">
        <v>5.9814508511107402E-2</v>
      </c>
      <c r="R211">
        <v>9.0750240994305703E-2</v>
      </c>
      <c r="S211">
        <v>0.11080457030382899</v>
      </c>
      <c r="T211">
        <v>3.2227675294248997E-2</v>
      </c>
      <c r="U211">
        <v>0.13769592369528899</v>
      </c>
      <c r="V211">
        <v>6.7719742166422597E-2</v>
      </c>
      <c r="W211">
        <v>8.3605168441721694E-2</v>
      </c>
      <c r="X211">
        <v>0.17517580641804001</v>
      </c>
      <c r="Y211">
        <v>0.24929022603051701</v>
      </c>
      <c r="Z211">
        <v>-7.89855966164595E-2</v>
      </c>
      <c r="AA211">
        <v>0.115683061533514</v>
      </c>
      <c r="AB211">
        <v>9.1553673191305196E-2</v>
      </c>
      <c r="AC211">
        <v>0.10174254228172901</v>
      </c>
      <c r="AD211">
        <v>3.5505255762227003E-2</v>
      </c>
      <c r="AE211">
        <v>1.27461230710603E-2</v>
      </c>
      <c r="AF211">
        <v>0.29949036486764002</v>
      </c>
      <c r="AG211">
        <v>0.158508716250925</v>
      </c>
      <c r="AH211">
        <v>0.17023136260511601</v>
      </c>
      <c r="AI211">
        <v>0.20077473561224499</v>
      </c>
      <c r="AJ211">
        <v>8.2032670022552795E-2</v>
      </c>
      <c r="AK211">
        <v>0.179838739267281</v>
      </c>
      <c r="AL211">
        <v>0.181862307376254</v>
      </c>
      <c r="AM211">
        <v>-1.1993267137524501E-2</v>
      </c>
      <c r="AN211">
        <v>5.8950966377637901E-2</v>
      </c>
      <c r="AO211">
        <v>3.2167356098347602E-2</v>
      </c>
      <c r="AP211">
        <v>3.8522348471572203E-2</v>
      </c>
      <c r="AQ211">
        <v>0.146362507641634</v>
      </c>
      <c r="AR211">
        <v>2.9799535531386499E-2</v>
      </c>
      <c r="AS211">
        <v>0.16951304609460399</v>
      </c>
      <c r="AT211">
        <v>6.59474642463065E-2</v>
      </c>
      <c r="AU211">
        <v>0.128439795338606</v>
      </c>
      <c r="AV211">
        <v>0.313209160428992</v>
      </c>
      <c r="AW211">
        <v>-2.1986408661569701E-2</v>
      </c>
      <c r="AX211">
        <v>4.1574375249665799E-2</v>
      </c>
      <c r="AY211">
        <v>0.13281025283985701</v>
      </c>
      <c r="AZ211">
        <v>6.6140561859627495E-2</v>
      </c>
      <c r="BA211">
        <v>0.19787436004842801</v>
      </c>
      <c r="BB211">
        <v>3.7921749127027601E-2</v>
      </c>
      <c r="BC211">
        <v>0.21452904787614899</v>
      </c>
      <c r="BD211">
        <v>0.20954982421712001</v>
      </c>
      <c r="BE211">
        <v>0.14291834115946001</v>
      </c>
      <c r="BF211">
        <v>0.125718835353889</v>
      </c>
      <c r="BG211">
        <v>0.19986674814057301</v>
      </c>
      <c r="BH211">
        <v>0.10654644582204401</v>
      </c>
      <c r="BI211">
        <v>-2.8247324674518601E-2</v>
      </c>
      <c r="BJ211">
        <v>0.112825929775577</v>
      </c>
      <c r="BK211">
        <v>0.216075933319583</v>
      </c>
      <c r="BL211">
        <v>9.0691077728485697E-2</v>
      </c>
      <c r="BM211">
        <v>0.26865391550754503</v>
      </c>
      <c r="BN211">
        <v>0.198854206606253</v>
      </c>
      <c r="BO211">
        <v>0.100352657612356</v>
      </c>
      <c r="BP211">
        <v>0.32242478120083401</v>
      </c>
      <c r="BQ211">
        <v>0.185373462518725</v>
      </c>
      <c r="BR211">
        <v>0.170620315044091</v>
      </c>
      <c r="BS211">
        <v>3.1157558440173799E-2</v>
      </c>
      <c r="BT211">
        <v>8.3284176776347904E-2</v>
      </c>
      <c r="BU211">
        <v>7.8195476467241204E-2</v>
      </c>
      <c r="BV211">
        <v>0.110907235921182</v>
      </c>
      <c r="BW211">
        <v>0.24116463266692001</v>
      </c>
      <c r="BX211">
        <v>0.26787435732867798</v>
      </c>
      <c r="BY211">
        <v>0.107955887415544</v>
      </c>
      <c r="BZ211">
        <v>0.196908513898817</v>
      </c>
      <c r="CA211">
        <v>-4.1921361671325097E-2</v>
      </c>
      <c r="CB211">
        <v>0.14331019494665301</v>
      </c>
      <c r="CC211">
        <v>0.24055122857228001</v>
      </c>
      <c r="CD211">
        <v>0.113267532276369</v>
      </c>
      <c r="CE211">
        <v>9.3772520787178001E-2</v>
      </c>
      <c r="CF211">
        <v>0.16563143408617201</v>
      </c>
      <c r="CG211">
        <v>0.24631620987894101</v>
      </c>
      <c r="CH211">
        <v>7.2888177367235296E-2</v>
      </c>
      <c r="CI211">
        <v>-8.35354423620146E-2</v>
      </c>
      <c r="CJ211">
        <v>0.12546337948773101</v>
      </c>
      <c r="CK211">
        <v>0.12481221983973</v>
      </c>
      <c r="CL211">
        <v>3.6603557404656997E-2</v>
      </c>
      <c r="CM211">
        <v>6.6995170480507196E-2</v>
      </c>
      <c r="CN211">
        <v>0.170713899674902</v>
      </c>
      <c r="CO211">
        <v>0.14199409034633301</v>
      </c>
      <c r="CP211">
        <v>0.106688332280443</v>
      </c>
      <c r="CQ211">
        <v>2.1044731454852399E-2</v>
      </c>
      <c r="CR211">
        <v>0.23562828591419499</v>
      </c>
      <c r="CS211">
        <v>0.18868237100288801</v>
      </c>
      <c r="CT211">
        <v>0.154108233808504</v>
      </c>
      <c r="CU211">
        <v>2.0605464740245601E-2</v>
      </c>
      <c r="CV211">
        <v>8.3911173994418206E-2</v>
      </c>
      <c r="CW211">
        <v>0.18900333699634</v>
      </c>
      <c r="CX211">
        <v>-4.25352847003653E-2</v>
      </c>
      <c r="CY211">
        <v>0.14294871572442</v>
      </c>
      <c r="CZ211">
        <v>2.46528470491401E-2</v>
      </c>
      <c r="DA211">
        <v>0.101927583611598</v>
      </c>
      <c r="DB211">
        <v>8.1440577879285006E-2</v>
      </c>
      <c r="DC211">
        <v>0.13218115136740499</v>
      </c>
      <c r="DD211">
        <v>0.20178466149938601</v>
      </c>
      <c r="DE211">
        <v>0.15721864069663999</v>
      </c>
      <c r="DF211">
        <v>3.7948590883011897E-2</v>
      </c>
      <c r="DG211">
        <v>0.157934038500922</v>
      </c>
      <c r="DH211">
        <v>0.22217223496567101</v>
      </c>
      <c r="DI211">
        <v>0.13149011231056501</v>
      </c>
      <c r="DJ211">
        <v>0.21522261627813299</v>
      </c>
      <c r="DK211">
        <v>0.31811709591098503</v>
      </c>
      <c r="DL211">
        <v>8.7762866774789602E-2</v>
      </c>
      <c r="DM211">
        <v>0.15206886522458099</v>
      </c>
      <c r="DN211">
        <v>0.17827122989916899</v>
      </c>
      <c r="DO211">
        <v>0.19033748187241001</v>
      </c>
      <c r="DP211">
        <v>9.1035981522475301E-2</v>
      </c>
      <c r="DQ211">
        <v>0.15859147344695401</v>
      </c>
      <c r="DR211">
        <v>2.5602954102466199E-3</v>
      </c>
      <c r="DS211">
        <v>-8.2332487087898601E-2</v>
      </c>
      <c r="DT211">
        <v>0.119331490855254</v>
      </c>
      <c r="DU211">
        <v>0.138215323933121</v>
      </c>
      <c r="DV211">
        <v>0.193645451035142</v>
      </c>
      <c r="DW211">
        <v>8.6673341153892594E-2</v>
      </c>
      <c r="DX211">
        <v>0.10931408812160399</v>
      </c>
      <c r="DY211">
        <v>0.15168415153637499</v>
      </c>
      <c r="DZ211">
        <v>1.4819333231220999E-2</v>
      </c>
      <c r="EA211">
        <v>9.63932391507967E-2</v>
      </c>
      <c r="EB211">
        <v>0.127769240687405</v>
      </c>
      <c r="EC211">
        <v>0.13847718071992501</v>
      </c>
      <c r="ED211">
        <v>0.102005488556788</v>
      </c>
      <c r="EE211">
        <v>0.225107224300402</v>
      </c>
      <c r="EF211">
        <v>0.25816242812560097</v>
      </c>
      <c r="EG211">
        <v>8.3680179803164098E-2</v>
      </c>
      <c r="EH211">
        <v>-4.3060884711178103E-2</v>
      </c>
      <c r="EI211">
        <v>8.5913906591722405E-2</v>
      </c>
      <c r="EJ211">
        <v>0.114737532115862</v>
      </c>
      <c r="EK211">
        <v>4.5755390246228302E-2</v>
      </c>
      <c r="EL211">
        <v>1.5990539538316698E-2</v>
      </c>
      <c r="EM211">
        <v>-2.2398502901141499E-4</v>
      </c>
      <c r="EN211">
        <v>0.145418462820675</v>
      </c>
      <c r="EO211">
        <v>2.17601540866489E-2</v>
      </c>
      <c r="EP211">
        <v>9.95105160354426E-2</v>
      </c>
      <c r="EQ211">
        <v>0.16708369716810501</v>
      </c>
      <c r="ER211">
        <v>-4.5964003193809E-2</v>
      </c>
      <c r="ES211">
        <v>-0.11281771901166</v>
      </c>
      <c r="ET211">
        <v>8.3000330881114401E-2</v>
      </c>
      <c r="EU211">
        <v>6.8065018545115805E-2</v>
      </c>
      <c r="EV211">
        <v>8.8120611655108802E-2</v>
      </c>
      <c r="EW211">
        <v>0.12715403914076201</v>
      </c>
      <c r="EX211">
        <v>0.194594810036303</v>
      </c>
      <c r="EY211">
        <v>9.0831243471836701E-2</v>
      </c>
      <c r="EZ211">
        <v>0.20364666593119901</v>
      </c>
      <c r="FA211">
        <v>0.28221002033263998</v>
      </c>
      <c r="FB211">
        <v>0.19988572547540601</v>
      </c>
      <c r="FC211">
        <v>0.10121841077298201</v>
      </c>
      <c r="FD211">
        <v>0.20009744273893801</v>
      </c>
      <c r="FE211">
        <v>0.25252463355682297</v>
      </c>
      <c r="FF211">
        <v>5.1403989177410202E-2</v>
      </c>
      <c r="FG211" s="2">
        <v>-8.0598194407730003E-5</v>
      </c>
      <c r="FH211">
        <v>0.11987605359765</v>
      </c>
      <c r="FI211">
        <v>0.131725994189719</v>
      </c>
      <c r="FJ211">
        <v>0.21548769256436001</v>
      </c>
      <c r="FK211">
        <v>0.14337678891098299</v>
      </c>
      <c r="FL211">
        <v>0.20346292573739699</v>
      </c>
      <c r="FM211">
        <v>0.12502101301507501</v>
      </c>
      <c r="FN211">
        <v>0.10200436633535</v>
      </c>
      <c r="FO211">
        <v>0.26565087982840102</v>
      </c>
      <c r="FP211">
        <v>0.19115060362150199</v>
      </c>
      <c r="FQ211">
        <v>-1.87705021266572E-2</v>
      </c>
      <c r="FR211">
        <v>6.8129709639602506E-2</v>
      </c>
      <c r="FS211">
        <v>0.11195498375231901</v>
      </c>
      <c r="FT211">
        <v>0.21328014094938699</v>
      </c>
      <c r="FU211">
        <v>0.120772109098413</v>
      </c>
      <c r="FV211">
        <v>4.9337254139306501E-2</v>
      </c>
      <c r="FW211">
        <v>0.22163579611143</v>
      </c>
      <c r="FX211">
        <v>8.7928558705498594E-2</v>
      </c>
      <c r="FY211">
        <v>0.12556728119166199</v>
      </c>
      <c r="FZ211">
        <v>-1.32496552674773E-2</v>
      </c>
      <c r="GA211">
        <v>1.2485318387668001E-2</v>
      </c>
      <c r="GB211">
        <v>0.190672391428414</v>
      </c>
      <c r="GC211">
        <v>7.7438183596866703E-2</v>
      </c>
      <c r="GD211">
        <v>-2.44216973474558E-3</v>
      </c>
      <c r="GE211">
        <v>0.15716111248217901</v>
      </c>
      <c r="GF211">
        <v>9.1443635096859696E-2</v>
      </c>
      <c r="GG211">
        <v>7.4024845522204993E-2</v>
      </c>
      <c r="GH211">
        <v>0.124927344695118</v>
      </c>
      <c r="GI211">
        <v>-8.2681865809886498E-2</v>
      </c>
      <c r="GJ211">
        <v>0.17998356605369101</v>
      </c>
      <c r="GK211">
        <v>0.151602237657088</v>
      </c>
      <c r="GL211">
        <v>0.23675563738547101</v>
      </c>
      <c r="GM211">
        <v>0.15623093970559901</v>
      </c>
      <c r="GN211">
        <v>0.21134212648176601</v>
      </c>
      <c r="GO211">
        <v>-1.51002224755042E-2</v>
      </c>
      <c r="GP211">
        <v>0.13560873576417201</v>
      </c>
      <c r="GQ211">
        <v>3.0789141433058598E-2</v>
      </c>
      <c r="GR211">
        <v>1.7977393584573099E-2</v>
      </c>
      <c r="GS211">
        <v>0.18921067053552401</v>
      </c>
      <c r="GT211">
        <v>-6.1455629232473302E-2</v>
      </c>
      <c r="GU211">
        <v>0.21148348675707701</v>
      </c>
      <c r="GV211">
        <v>4.1440946444924E-2</v>
      </c>
      <c r="GW211">
        <v>4.01560029509197E-2</v>
      </c>
      <c r="GX211">
        <v>-0.117615981793796</v>
      </c>
      <c r="GY211">
        <v>0.14986654871890201</v>
      </c>
      <c r="GZ211">
        <v>0.14753147903276101</v>
      </c>
      <c r="HA211">
        <v>0.134030316172014</v>
      </c>
      <c r="HB211">
        <v>0.193151802578931</v>
      </c>
      <c r="HC211">
        <v>0.27414806310312001</v>
      </c>
      <c r="HD211">
        <v>0.121727066679198</v>
      </c>
      <c r="HE211">
        <v>-4.9409991308232301E-2</v>
      </c>
      <c r="HF211">
        <v>0.12340501027393699</v>
      </c>
      <c r="HG211">
        <v>6.2903860436384795E-2</v>
      </c>
      <c r="HH211">
        <v>0.21206138550930001</v>
      </c>
      <c r="HI211">
        <v>0.13008018825019299</v>
      </c>
      <c r="HJ211">
        <v>0.182564016299784</v>
      </c>
      <c r="HK211">
        <v>0.14806552918958901</v>
      </c>
      <c r="HL211">
        <v>-2.3170973209561501E-2</v>
      </c>
      <c r="HM211">
        <v>0.117860363416774</v>
      </c>
      <c r="HN211">
        <v>9.3297786490288095E-2</v>
      </c>
      <c r="HO211">
        <v>0.207509674340603</v>
      </c>
      <c r="HP211">
        <v>3.31380966442643E-2</v>
      </c>
      <c r="HQ211">
        <v>9.8336081583617702E-2</v>
      </c>
      <c r="HR211">
        <v>0.13488082121930201</v>
      </c>
      <c r="HS211">
        <v>0.116992158877224</v>
      </c>
      <c r="HT211">
        <v>0.21468396557235001</v>
      </c>
      <c r="HU211">
        <v>0.14398061514427399</v>
      </c>
      <c r="HV211">
        <v>-5.7502674553090001E-2</v>
      </c>
      <c r="HW211">
        <v>0.247935750001814</v>
      </c>
      <c r="HX211">
        <v>0.12587147328963899</v>
      </c>
      <c r="HY211">
        <v>-0.105322250028375</v>
      </c>
      <c r="HZ211">
        <v>0.108466666998731</v>
      </c>
      <c r="IA211">
        <v>0.178240447957288</v>
      </c>
      <c r="IB211">
        <v>9.3158923115158804E-2</v>
      </c>
      <c r="IC211">
        <v>6.9131240170739294E-2</v>
      </c>
      <c r="ID211">
        <v>0.242400383952556</v>
      </c>
      <c r="IE211">
        <v>8.4821116610086497E-2</v>
      </c>
      <c r="IF211">
        <v>0.16642690687829301</v>
      </c>
      <c r="IG211">
        <v>0.15659287062877</v>
      </c>
      <c r="IH211">
        <v>0.15403474587583099</v>
      </c>
      <c r="II211">
        <v>4.2036249990527401E-2</v>
      </c>
      <c r="IJ211">
        <v>0.10357776767311901</v>
      </c>
      <c r="IK211">
        <v>0.109991671665635</v>
      </c>
      <c r="IL211">
        <v>0.147393502375051</v>
      </c>
      <c r="IM211">
        <v>3.2511184694589502E-2</v>
      </c>
      <c r="IN211">
        <v>2.5808870572587201E-2</v>
      </c>
      <c r="IO211">
        <v>-2.1337178546418301E-2</v>
      </c>
      <c r="IP211">
        <v>0.12257327081687799</v>
      </c>
      <c r="IQ211">
        <v>0.24068883585304801</v>
      </c>
      <c r="IR211">
        <v>0.20675010567713201</v>
      </c>
      <c r="IS211">
        <v>0.18743142965787399</v>
      </c>
      <c r="IT211">
        <v>-2.2008697474547999E-2</v>
      </c>
      <c r="IU211">
        <v>0.109513456587349</v>
      </c>
      <c r="IV211">
        <v>2.95064975892411E-2</v>
      </c>
      <c r="IW211">
        <v>0.17655858339547201</v>
      </c>
      <c r="IX211">
        <v>0.21616728946202399</v>
      </c>
      <c r="IY211">
        <v>0.15218945441171899</v>
      </c>
      <c r="IZ211">
        <v>8.5058983952719901E-3</v>
      </c>
      <c r="JA211">
        <v>0.18644853152893401</v>
      </c>
      <c r="JB211">
        <v>1.5241851333709601E-2</v>
      </c>
      <c r="JC211">
        <v>0.25591902734699401</v>
      </c>
      <c r="JD211">
        <v>0.14676495686547</v>
      </c>
      <c r="JE211">
        <v>0.31390699303631298</v>
      </c>
      <c r="JF211">
        <v>0.26536840856333199</v>
      </c>
      <c r="JG211">
        <v>4.9038535655244499E-2</v>
      </c>
      <c r="JH211">
        <v>0.189184307511127</v>
      </c>
    </row>
    <row r="212" spans="1:268">
      <c r="A212" t="s">
        <v>599</v>
      </c>
      <c r="B212">
        <v>-3.99505622750242E-2</v>
      </c>
      <c r="C212">
        <v>-0.13932318917735201</v>
      </c>
      <c r="D212">
        <v>-0.14367961402742899</v>
      </c>
      <c r="E212">
        <v>-4.1977000650231203E-2</v>
      </c>
      <c r="F212">
        <v>-9.9503327548830595E-2</v>
      </c>
      <c r="G212">
        <v>2.8920623016025899E-2</v>
      </c>
      <c r="H212">
        <v>-0.16340878435546499</v>
      </c>
      <c r="I212">
        <v>-8.1554908496961703E-2</v>
      </c>
      <c r="J212">
        <v>-7.6805081246571094E-2</v>
      </c>
      <c r="K212">
        <v>9.8481434666329207E-2</v>
      </c>
      <c r="L212">
        <v>-1.8707402537152602E-2</v>
      </c>
      <c r="M212">
        <v>-8.8279842193955294E-2</v>
      </c>
      <c r="N212">
        <v>0.13228224341706701</v>
      </c>
      <c r="O212">
        <v>0.14932529608599401</v>
      </c>
      <c r="P212">
        <v>5.94511241958793E-2</v>
      </c>
      <c r="Q212">
        <v>0.122683508452803</v>
      </c>
      <c r="R212">
        <v>0.14957371662667901</v>
      </c>
      <c r="S212">
        <v>-7.9377869945571403E-2</v>
      </c>
      <c r="T212">
        <v>-7.9754667918791697E-2</v>
      </c>
      <c r="U212">
        <v>-4.7152489920351003E-2</v>
      </c>
      <c r="V212">
        <v>0.146859994884773</v>
      </c>
      <c r="W212">
        <v>0.19104791734985699</v>
      </c>
      <c r="X212">
        <v>-0.13365123938689999</v>
      </c>
      <c r="Y212">
        <v>-0.106285684743676</v>
      </c>
      <c r="Z212">
        <v>0.113439635233053</v>
      </c>
      <c r="AA212">
        <v>-0.100145166859667</v>
      </c>
      <c r="AB212">
        <v>-5.7454861578503498E-2</v>
      </c>
      <c r="AC212">
        <v>0.16574716025623901</v>
      </c>
      <c r="AD212">
        <v>-7.27037416963668E-2</v>
      </c>
      <c r="AE212">
        <v>-0.156433944365788</v>
      </c>
      <c r="AF212">
        <v>-6.8433759025165006E-2</v>
      </c>
      <c r="AG212">
        <v>-4.9118597484904797E-2</v>
      </c>
      <c r="AH212">
        <v>-5.6127883873354698E-2</v>
      </c>
      <c r="AI212">
        <v>-7.1604568967828006E-2</v>
      </c>
      <c r="AJ212">
        <v>-5.6260070063474501E-3</v>
      </c>
      <c r="AK212">
        <v>-4.86727538171942E-2</v>
      </c>
      <c r="AL212">
        <v>-0.108923867301226</v>
      </c>
      <c r="AM212">
        <v>-3.4509320971151398E-2</v>
      </c>
      <c r="AN212">
        <v>0.178318684422614</v>
      </c>
      <c r="AO212">
        <v>-3.01855351846399E-2</v>
      </c>
      <c r="AP212">
        <v>0.13846763069022</v>
      </c>
      <c r="AQ212">
        <v>-0.110122133848605</v>
      </c>
      <c r="AR212">
        <v>-8.7187264048483398E-2</v>
      </c>
      <c r="AS212">
        <v>-0.112985703064344</v>
      </c>
      <c r="AT212">
        <v>-1.2929812017881299E-2</v>
      </c>
      <c r="AU212">
        <v>-6.7164790582572007E-2</v>
      </c>
      <c r="AV212">
        <v>3.0343719994440101E-2</v>
      </c>
      <c r="AW212">
        <v>-8.4525264715569801E-2</v>
      </c>
      <c r="AX212">
        <v>0.11209655582950701</v>
      </c>
      <c r="AY212">
        <v>-2.3665529071501001E-2</v>
      </c>
      <c r="AZ212">
        <v>0.13008897565847899</v>
      </c>
      <c r="BA212">
        <v>-4.52970209366284E-2</v>
      </c>
      <c r="BB212">
        <v>-5.3287684882714098E-2</v>
      </c>
      <c r="BC212">
        <v>-6.0331317683021699E-3</v>
      </c>
      <c r="BD212">
        <v>-6.5371151947957104E-2</v>
      </c>
      <c r="BE212">
        <v>-3.6972331273099297E-2</v>
      </c>
      <c r="BF212">
        <v>-8.6544401940308699E-2</v>
      </c>
      <c r="BG212">
        <v>-6.8069480524752493E-2</v>
      </c>
      <c r="BH212">
        <v>-2.4520265569340501E-2</v>
      </c>
      <c r="BI212">
        <v>-4.0410829923669803E-2</v>
      </c>
      <c r="BJ212">
        <v>-5.3155632029518902E-2</v>
      </c>
      <c r="BK212">
        <v>-0.188223791073789</v>
      </c>
      <c r="BL212">
        <v>2.6812746642657401E-3</v>
      </c>
      <c r="BM212">
        <v>-0.15354350349552701</v>
      </c>
      <c r="BN212">
        <v>0.13994551340346201</v>
      </c>
      <c r="BO212">
        <v>0.112533754713267</v>
      </c>
      <c r="BP212">
        <v>-8.3991133710481794E-2</v>
      </c>
      <c r="BQ212">
        <v>-7.7968605221104104E-2</v>
      </c>
      <c r="BR212">
        <v>3.0666843768115001E-2</v>
      </c>
      <c r="BS212">
        <v>-0.109108422198387</v>
      </c>
      <c r="BT212">
        <v>0.17839353017020701</v>
      </c>
      <c r="BU212">
        <v>-0.17087334630472401</v>
      </c>
      <c r="BV212">
        <v>-1.8535484822639999E-2</v>
      </c>
      <c r="BW212">
        <v>-9.2007326035757606E-2</v>
      </c>
      <c r="BX212">
        <v>3.9633612718949801E-2</v>
      </c>
      <c r="BY212">
        <v>0.13361776299748601</v>
      </c>
      <c r="BZ212">
        <v>-0.21680743545827799</v>
      </c>
      <c r="CA212">
        <v>-2.6763452087659799E-3</v>
      </c>
      <c r="CB212">
        <v>1.02483216612166E-2</v>
      </c>
      <c r="CC212">
        <v>-0.106382008907455</v>
      </c>
      <c r="CD212">
        <v>-0.182009457914832</v>
      </c>
      <c r="CE212">
        <v>-2.3458142980814601E-2</v>
      </c>
      <c r="CF212">
        <v>-9.8888329142751696E-2</v>
      </c>
      <c r="CG212">
        <v>-0.116169931187842</v>
      </c>
      <c r="CH212">
        <v>8.4383522979459696E-2</v>
      </c>
      <c r="CI212">
        <v>1.49976029262869E-2</v>
      </c>
      <c r="CJ212">
        <v>0.15457529070880599</v>
      </c>
      <c r="CK212">
        <v>0.18524427331993601</v>
      </c>
      <c r="CL212">
        <v>2.7980495892447499E-2</v>
      </c>
      <c r="CM212">
        <v>-7.95376591603114E-2</v>
      </c>
      <c r="CN212">
        <v>-0.149086636436115</v>
      </c>
      <c r="CO212">
        <v>-0.129056811560393</v>
      </c>
      <c r="CP212">
        <v>-0.114036476469018</v>
      </c>
      <c r="CQ212">
        <v>-0.110315374701767</v>
      </c>
      <c r="CR212">
        <v>-0.16372820739303101</v>
      </c>
      <c r="CS212">
        <v>-4.7407822804330204E-3</v>
      </c>
      <c r="CT212">
        <v>-0.184076146540086</v>
      </c>
      <c r="CU212">
        <v>-3.4011914972990498E-2</v>
      </c>
      <c r="CV212">
        <v>-5.8529463913737298E-2</v>
      </c>
      <c r="CW212">
        <v>-0.19655064253364499</v>
      </c>
      <c r="CX212">
        <v>0.18971943424078899</v>
      </c>
      <c r="CY212">
        <v>-0.22519417189054999</v>
      </c>
      <c r="CZ212">
        <v>0.16566384966619799</v>
      </c>
      <c r="DA212">
        <v>7.4408975232683E-2</v>
      </c>
      <c r="DB212">
        <v>-0.17731321206786099</v>
      </c>
      <c r="DC212">
        <v>9.9977387303698498E-2</v>
      </c>
      <c r="DD212">
        <v>-3.41145419875169E-2</v>
      </c>
      <c r="DE212">
        <v>7.3369089117380701E-2</v>
      </c>
      <c r="DF212">
        <v>8.1383755903049304E-2</v>
      </c>
      <c r="DG212">
        <v>-1.8935029136087501E-3</v>
      </c>
      <c r="DH212">
        <v>-9.7281113156448301E-2</v>
      </c>
      <c r="DI212">
        <v>0.102700420306416</v>
      </c>
      <c r="DJ212">
        <v>-6.24848297502896E-2</v>
      </c>
      <c r="DK212">
        <v>-0.117240276709664</v>
      </c>
      <c r="DL212">
        <v>-7.70994404348907E-4</v>
      </c>
      <c r="DM212">
        <v>0.157134220168687</v>
      </c>
      <c r="DN212">
        <v>-0.15208934205745001</v>
      </c>
      <c r="DO212">
        <v>-0.104897017726626</v>
      </c>
      <c r="DP212">
        <v>7.2789275925950497E-2</v>
      </c>
      <c r="DQ212">
        <v>-0.203279714409387</v>
      </c>
      <c r="DR212">
        <v>0.15796495866228799</v>
      </c>
      <c r="DS212">
        <v>0.18665078425215101</v>
      </c>
      <c r="DT212">
        <v>-5.9790854108825203E-2</v>
      </c>
      <c r="DU212">
        <v>0.14428119161158201</v>
      </c>
      <c r="DV212">
        <v>-9.5615793900825696E-2</v>
      </c>
      <c r="DW212">
        <v>-4.4922045408061897E-2</v>
      </c>
      <c r="DX212">
        <v>8.70158930037537E-4</v>
      </c>
      <c r="DY212">
        <v>-5.70455910402419E-2</v>
      </c>
      <c r="DZ212">
        <v>0.107842283357258</v>
      </c>
      <c r="EA212">
        <v>-0.188087457042099</v>
      </c>
      <c r="EB212">
        <v>-0.20981853423084801</v>
      </c>
      <c r="EC212">
        <v>5.5281785979385697E-2</v>
      </c>
      <c r="ED212">
        <v>-7.5306296484520099E-2</v>
      </c>
      <c r="EE212">
        <v>-5.8775674302021901E-2</v>
      </c>
      <c r="EF212">
        <v>-4.4892705046562502E-2</v>
      </c>
      <c r="EG212">
        <v>-0.17525836693882599</v>
      </c>
      <c r="EH212">
        <v>0.16575865102742801</v>
      </c>
      <c r="EI212">
        <v>-0.13169296717463599</v>
      </c>
      <c r="EJ212">
        <v>0.12238244574457199</v>
      </c>
      <c r="EK212">
        <v>8.5507284109929693E-2</v>
      </c>
      <c r="EL212">
        <v>0.12615038177868501</v>
      </c>
      <c r="EM212">
        <v>0.12300491451882201</v>
      </c>
      <c r="EN212">
        <v>9.6052554561099901E-2</v>
      </c>
      <c r="EO212">
        <v>-3.4841533029044201E-3</v>
      </c>
      <c r="EP212">
        <v>-1.6291482218212999E-2</v>
      </c>
      <c r="EQ212">
        <v>-3.3465922323977E-2</v>
      </c>
      <c r="ER212">
        <v>0.113266687861623</v>
      </c>
      <c r="ES212">
        <v>5.0864671156731898E-2</v>
      </c>
      <c r="ET212">
        <v>-2.47040055340049E-2</v>
      </c>
      <c r="EU212">
        <v>-0.1100966054752</v>
      </c>
      <c r="EV212">
        <v>2.3694525909525099E-2</v>
      </c>
      <c r="EW212">
        <v>-4.1712040450831399E-2</v>
      </c>
      <c r="EX212">
        <v>-0.138102378927113</v>
      </c>
      <c r="EY212">
        <v>-4.5976372767746999E-2</v>
      </c>
      <c r="EZ212">
        <v>-0.16278445152663401</v>
      </c>
      <c r="FA212">
        <v>4.7330987473477401E-2</v>
      </c>
      <c r="FB212">
        <v>-4.4020749052226402E-2</v>
      </c>
      <c r="FC212">
        <v>-0.17403920666553499</v>
      </c>
      <c r="FD212">
        <v>-0.17694836863007099</v>
      </c>
      <c r="FE212">
        <v>3.02142952972724E-2</v>
      </c>
      <c r="FF212">
        <v>7.6524314993087594E-2</v>
      </c>
      <c r="FG212">
        <v>7.8246661927322006E-2</v>
      </c>
      <c r="FH212">
        <v>0.11005003521317901</v>
      </c>
      <c r="FI212">
        <v>-9.2032168740590503E-2</v>
      </c>
      <c r="FJ212">
        <v>-5.1099461824409199E-2</v>
      </c>
      <c r="FK212">
        <v>-6.4958667530082795E-2</v>
      </c>
      <c r="FL212">
        <v>1.9004599728282699E-2</v>
      </c>
      <c r="FM212">
        <v>-0.159432230023139</v>
      </c>
      <c r="FN212">
        <v>-2.6484825105384E-2</v>
      </c>
      <c r="FO212">
        <v>-3.4193539368752697E-2</v>
      </c>
      <c r="FP212">
        <v>-9.6558281461497295E-2</v>
      </c>
      <c r="FQ212">
        <v>-3.6906296781808699E-2</v>
      </c>
      <c r="FR212">
        <v>0.17175552276306499</v>
      </c>
      <c r="FS212">
        <v>-4.2397457209466298E-2</v>
      </c>
      <c r="FT212">
        <v>-5.8715722724353103E-2</v>
      </c>
      <c r="FU212">
        <v>-6.7470936818273805E-2</v>
      </c>
      <c r="FV212">
        <v>0.161135138730815</v>
      </c>
      <c r="FW212">
        <v>-0.13811669714324501</v>
      </c>
      <c r="FX212">
        <v>-8.5979840812551098E-2</v>
      </c>
      <c r="FY212">
        <v>-8.1753504231316498E-2</v>
      </c>
      <c r="FZ212">
        <v>0.150051336511238</v>
      </c>
      <c r="GA212">
        <v>2.1460907926690798E-2</v>
      </c>
      <c r="GB212">
        <v>-4.0241771055386899E-2</v>
      </c>
      <c r="GC212">
        <v>-8.5577441208824503E-2</v>
      </c>
      <c r="GD212">
        <v>-5.2435874214546999E-2</v>
      </c>
      <c r="GE212">
        <v>-4.9145741793467597E-2</v>
      </c>
      <c r="GF212">
        <v>-8.6621484310800394E-3</v>
      </c>
      <c r="GG212">
        <v>0.15518719185447999</v>
      </c>
      <c r="GH212">
        <v>-1.2876016056009999E-2</v>
      </c>
      <c r="GI212">
        <v>9.9100013493458594E-2</v>
      </c>
      <c r="GJ212">
        <v>-0.140628038266565</v>
      </c>
      <c r="GK212">
        <v>-3.24210698948591E-2</v>
      </c>
      <c r="GL212">
        <v>2.7009313522836701E-2</v>
      </c>
      <c r="GM212">
        <v>-6.5900929116588597E-2</v>
      </c>
      <c r="GN212">
        <v>4.3721076066485703E-2</v>
      </c>
      <c r="GO212">
        <v>0.13664287036198899</v>
      </c>
      <c r="GP212">
        <v>-1.20518154464446E-2</v>
      </c>
      <c r="GQ212">
        <v>-1.069793169885E-2</v>
      </c>
      <c r="GR212">
        <v>-8.7720637148375996E-2</v>
      </c>
      <c r="GS212">
        <v>-0.17247713012523</v>
      </c>
      <c r="GT212">
        <v>7.6049661330307702E-2</v>
      </c>
      <c r="GU212">
        <v>-7.1699943044555695E-2</v>
      </c>
      <c r="GV212">
        <v>-1.02384953827435E-2</v>
      </c>
      <c r="GW212">
        <v>2.4816709970145501E-2</v>
      </c>
      <c r="GX212">
        <v>5.27563835025924E-3</v>
      </c>
      <c r="GY212">
        <v>-6.10279708288562E-2</v>
      </c>
      <c r="GZ212">
        <v>3.35193932077422E-2</v>
      </c>
      <c r="HA212">
        <v>-7.8212352132511903E-2</v>
      </c>
      <c r="HB212">
        <v>-8.8260961225354997E-2</v>
      </c>
      <c r="HC212">
        <v>-4.1458610048427801E-4</v>
      </c>
      <c r="HD212">
        <v>-9.9744008917434401E-2</v>
      </c>
      <c r="HE212">
        <v>7.85146933589419E-2</v>
      </c>
      <c r="HF212">
        <v>-0.115746667779986</v>
      </c>
      <c r="HG212">
        <v>8.3132654265078598E-2</v>
      </c>
      <c r="HH212">
        <v>-8.4738580590473303E-2</v>
      </c>
      <c r="HI212">
        <v>0.105867248835758</v>
      </c>
      <c r="HJ212">
        <v>-2.1040310660722199E-2</v>
      </c>
      <c r="HK212">
        <v>-3.4917642481679501E-2</v>
      </c>
      <c r="HL212">
        <v>3.90754702235524E-2</v>
      </c>
      <c r="HM212">
        <v>9.34355826852914E-3</v>
      </c>
      <c r="HN212">
        <v>8.9058883461480207E-3</v>
      </c>
      <c r="HO212">
        <v>-0.16263639099880201</v>
      </c>
      <c r="HP212">
        <v>7.2536327461656003E-2</v>
      </c>
      <c r="HQ212">
        <v>0.14250810945714601</v>
      </c>
      <c r="HR212">
        <v>5.9168452355083598E-2</v>
      </c>
      <c r="HS212">
        <v>-9.3470121878017606E-2</v>
      </c>
      <c r="HT212">
        <v>-4.9502968691691102E-2</v>
      </c>
      <c r="HU212">
        <v>-6.0027841326546101E-2</v>
      </c>
      <c r="HV212">
        <v>-8.1910793670690006E-3</v>
      </c>
      <c r="HW212">
        <v>-6.9763025880176799E-2</v>
      </c>
      <c r="HX212">
        <v>2.10163591986476E-2</v>
      </c>
      <c r="HY212">
        <v>1.05769525852378E-2</v>
      </c>
      <c r="HZ212">
        <v>-6.3523088801732394E-2</v>
      </c>
      <c r="IA212">
        <v>-0.16830687987146101</v>
      </c>
      <c r="IB212">
        <v>-6.4334473802000497E-2</v>
      </c>
      <c r="IC212">
        <v>-8.7016775878229702E-2</v>
      </c>
      <c r="ID212">
        <v>-7.9267886999670106E-2</v>
      </c>
      <c r="IE212">
        <v>2.3000139330749101E-2</v>
      </c>
      <c r="IF212">
        <v>2.43630163720376E-2</v>
      </c>
      <c r="IG212">
        <v>0.107050335559963</v>
      </c>
      <c r="IH212">
        <v>-4.0620523476700601E-2</v>
      </c>
      <c r="II212">
        <v>2.7062150905388601E-2</v>
      </c>
      <c r="IJ212">
        <v>0.15236859229136801</v>
      </c>
      <c r="IK212">
        <v>-0.20691957934585101</v>
      </c>
      <c r="IL212">
        <v>-2.8287302378852301E-2</v>
      </c>
      <c r="IM212">
        <v>-2.7316282046014301E-2</v>
      </c>
      <c r="IN212">
        <v>5.9437013985102302E-2</v>
      </c>
      <c r="IO212">
        <v>-3.9425100271541398E-2</v>
      </c>
      <c r="IP212">
        <v>-0.10979457909293899</v>
      </c>
      <c r="IQ212">
        <v>-0.104783941763297</v>
      </c>
      <c r="IR212">
        <v>-9.0866507078145906E-2</v>
      </c>
      <c r="IS212">
        <v>-1.9916840547215299E-2</v>
      </c>
      <c r="IT212">
        <v>2.2134237949241999E-2</v>
      </c>
      <c r="IU212">
        <v>-0.176794146567752</v>
      </c>
      <c r="IV212">
        <v>-3.1509232804268199E-4</v>
      </c>
      <c r="IW212">
        <v>-5.4537672428764103E-2</v>
      </c>
      <c r="IX212">
        <v>-0.178042477185158</v>
      </c>
      <c r="IY212">
        <v>-0.17924022555522401</v>
      </c>
      <c r="IZ212">
        <v>0.165612644430743</v>
      </c>
      <c r="JA212">
        <v>-2.4161195825885998E-2</v>
      </c>
      <c r="JB212">
        <v>-0.15816351608674001</v>
      </c>
      <c r="JC212">
        <v>5.3709162820727496E-3</v>
      </c>
      <c r="JD212">
        <v>3.1424704921739301E-2</v>
      </c>
      <c r="JE212">
        <v>-6.3058180585233603E-2</v>
      </c>
      <c r="JF212">
        <v>-7.6892651504722007E-2</v>
      </c>
      <c r="JG212">
        <v>-1.7004052555273499E-2</v>
      </c>
      <c r="JH212">
        <v>-8.6456525341696594E-2</v>
      </c>
    </row>
    <row r="213" spans="1:268">
      <c r="A213" t="s">
        <v>601</v>
      </c>
      <c r="B213">
        <v>0.23513312659389399</v>
      </c>
      <c r="C213">
        <v>7.0695565693301099E-2</v>
      </c>
      <c r="D213">
        <v>3.1452117192159103E-2</v>
      </c>
      <c r="E213">
        <v>0.18628871244865</v>
      </c>
      <c r="F213">
        <v>-0.103352426888647</v>
      </c>
      <c r="G213">
        <v>6.9899694649010705E-2</v>
      </c>
      <c r="H213">
        <v>9.7575163211351901E-2</v>
      </c>
      <c r="I213">
        <v>0.24407474720174399</v>
      </c>
      <c r="J213">
        <v>0.21336456085330799</v>
      </c>
      <c r="K213">
        <v>-3.4792335313189003E-2</v>
      </c>
      <c r="L213">
        <v>0.22441875008971399</v>
      </c>
      <c r="M213">
        <v>2.2374039666190799E-2</v>
      </c>
      <c r="N213">
        <v>-6.3169431283481597E-2</v>
      </c>
      <c r="O213">
        <v>-1.6244946563694199E-2</v>
      </c>
      <c r="P213">
        <v>1.5351102626002E-2</v>
      </c>
      <c r="Q213">
        <v>-6.5269168339851403E-3</v>
      </c>
      <c r="R213">
        <v>-4.4133238330294998E-2</v>
      </c>
      <c r="S213">
        <v>1.6530517509102401E-2</v>
      </c>
      <c r="T213">
        <v>8.0853444867987095E-2</v>
      </c>
      <c r="U213">
        <v>0.190083143084114</v>
      </c>
      <c r="V213">
        <v>-1.17302472167131E-2</v>
      </c>
      <c r="W213">
        <v>-4.0004014011141301E-2</v>
      </c>
      <c r="X213">
        <v>8.7016746723081295E-2</v>
      </c>
      <c r="Y213">
        <v>0.18948726536531799</v>
      </c>
      <c r="Z213">
        <v>-5.7755638275152101E-2</v>
      </c>
      <c r="AA213">
        <v>3.4358471814910502E-2</v>
      </c>
      <c r="AB213">
        <v>0.29882710571162402</v>
      </c>
      <c r="AC213">
        <v>6.7608064659603298E-2</v>
      </c>
      <c r="AD213">
        <v>6.6696585287882304E-2</v>
      </c>
      <c r="AE213">
        <v>5.4111625294716699E-2</v>
      </c>
      <c r="AF213">
        <v>2.5550858282726099E-2</v>
      </c>
      <c r="AG213">
        <v>8.1775504739476604E-2</v>
      </c>
      <c r="AH213">
        <v>0.18114184726157201</v>
      </c>
      <c r="AI213">
        <v>0.198603351785891</v>
      </c>
      <c r="AJ213">
        <v>0.13541270774174799</v>
      </c>
      <c r="AK213">
        <v>0.168131924006545</v>
      </c>
      <c r="AL213">
        <v>0.18780706499793001</v>
      </c>
      <c r="AM213">
        <v>-5.6752496016696297E-2</v>
      </c>
      <c r="AN213">
        <v>-2.0643907962998899E-2</v>
      </c>
      <c r="AO213">
        <v>-4.0214121244469603E-2</v>
      </c>
      <c r="AP213">
        <v>-2.7240581225139501E-2</v>
      </c>
      <c r="AQ213">
        <v>0.15817324860268001</v>
      </c>
      <c r="AR213">
        <v>-5.1475534609386898E-2</v>
      </c>
      <c r="AS213">
        <v>-1.8518488172490102E-2</v>
      </c>
      <c r="AT213">
        <v>0.104243336328083</v>
      </c>
      <c r="AU213">
        <v>0.21884724251609899</v>
      </c>
      <c r="AV213">
        <v>0.135984733060284</v>
      </c>
      <c r="AW213">
        <v>3.4603319921371598E-2</v>
      </c>
      <c r="AX213">
        <v>-8.9615201728810504E-3</v>
      </c>
      <c r="AY213">
        <v>-1.9631421100252601E-2</v>
      </c>
      <c r="AZ213">
        <v>-0.10244746696070001</v>
      </c>
      <c r="BA213">
        <v>0.20469075916332299</v>
      </c>
      <c r="BB213">
        <v>0.17262379712590301</v>
      </c>
      <c r="BC213">
        <v>0.26552952198365998</v>
      </c>
      <c r="BD213">
        <v>0.147149422758173</v>
      </c>
      <c r="BE213">
        <v>3.1908141975915703E-2</v>
      </c>
      <c r="BF213">
        <v>3.4056300220069398E-2</v>
      </c>
      <c r="BG213">
        <v>0.17164972260326</v>
      </c>
      <c r="BH213">
        <v>-1.7086191284752399E-2</v>
      </c>
      <c r="BI213">
        <v>-7.6388227173078901E-2</v>
      </c>
      <c r="BJ213">
        <v>0.19465605177342901</v>
      </c>
      <c r="BK213">
        <v>5.7047166339279601E-2</v>
      </c>
      <c r="BL213">
        <v>0.260803975480005</v>
      </c>
      <c r="BM213">
        <v>0.15099245923447399</v>
      </c>
      <c r="BN213">
        <v>-1.90148044890101E-2</v>
      </c>
      <c r="BO213">
        <v>-7.8447913363212496E-2</v>
      </c>
      <c r="BP213">
        <v>0.25201690346986</v>
      </c>
      <c r="BQ213">
        <v>0.201365788370408</v>
      </c>
      <c r="BR213">
        <v>0.16248622480789299</v>
      </c>
      <c r="BS213">
        <v>3.19104543105782E-2</v>
      </c>
      <c r="BT213">
        <v>-5.9490557711459502E-2</v>
      </c>
      <c r="BU213">
        <v>4.7964831357573602E-2</v>
      </c>
      <c r="BV213">
        <v>0.22798797041378499</v>
      </c>
      <c r="BW213">
        <v>5.3319318994297503E-2</v>
      </c>
      <c r="BX213">
        <v>0.21074570319823899</v>
      </c>
      <c r="BY213">
        <v>3.4210163424788297E-2</v>
      </c>
      <c r="BZ213">
        <v>2.0490409166203601E-2</v>
      </c>
      <c r="CA213">
        <v>9.3379554653460605E-3</v>
      </c>
      <c r="CB213">
        <v>8.9409312666106494E-2</v>
      </c>
      <c r="CC213">
        <v>0.125509920234981</v>
      </c>
      <c r="CD213">
        <v>4.8931240134900099E-2</v>
      </c>
      <c r="CE213">
        <v>-2.2128257807764598E-3</v>
      </c>
      <c r="CF213">
        <v>0.17115975511876599</v>
      </c>
      <c r="CG213">
        <v>0.116628118328386</v>
      </c>
      <c r="CH213">
        <v>-0.16822728603110501</v>
      </c>
      <c r="CI213">
        <v>-6.0855862607827799E-2</v>
      </c>
      <c r="CJ213">
        <v>-2.87338666405457E-2</v>
      </c>
      <c r="CK213">
        <v>-5.3194968373543997E-2</v>
      </c>
      <c r="CL213">
        <v>7.47529207132243E-2</v>
      </c>
      <c r="CM213">
        <v>0.20415427894487301</v>
      </c>
      <c r="CN213">
        <v>4.4341942184190498E-2</v>
      </c>
      <c r="CO213">
        <v>6.0729299024384398E-2</v>
      </c>
      <c r="CP213">
        <v>8.5717020893638696E-2</v>
      </c>
      <c r="CQ213">
        <v>2.5994642130296099E-2</v>
      </c>
      <c r="CR213">
        <v>1.5665283456925201E-2</v>
      </c>
      <c r="CS213">
        <v>0.175820431140886</v>
      </c>
      <c r="CT213">
        <v>3.6931363522429102E-2</v>
      </c>
      <c r="CU213">
        <v>0.11448033657810899</v>
      </c>
      <c r="CV213">
        <v>7.4112893324448495E-2</v>
      </c>
      <c r="CW213">
        <v>9.9220141098628395E-2</v>
      </c>
      <c r="CX213">
        <v>-6.0663669578984399E-2</v>
      </c>
      <c r="CY213">
        <v>8.3030949807381002E-2</v>
      </c>
      <c r="CZ213">
        <v>7.0607743598492201E-2</v>
      </c>
      <c r="DA213">
        <v>0.121413312412004</v>
      </c>
      <c r="DB213">
        <v>2.9277172813091602E-2</v>
      </c>
      <c r="DC213">
        <v>7.7013534673933603E-3</v>
      </c>
      <c r="DD213">
        <v>9.5980109043283204E-2</v>
      </c>
      <c r="DE213">
        <v>-0.10354575917061</v>
      </c>
      <c r="DF213">
        <v>0.109648139615155</v>
      </c>
      <c r="DG213">
        <v>0.189584393306888</v>
      </c>
      <c r="DH213">
        <v>0.20245438954516401</v>
      </c>
      <c r="DI213">
        <v>4.0249531087408898E-2</v>
      </c>
      <c r="DJ213">
        <v>0.18401545626099</v>
      </c>
      <c r="DK213">
        <v>0.20176413141207</v>
      </c>
      <c r="DL213">
        <v>9.2168622730637598E-2</v>
      </c>
      <c r="DM213">
        <v>-4.0399336023733398E-2</v>
      </c>
      <c r="DN213">
        <v>7.7247808506327495E-2</v>
      </c>
      <c r="DO213">
        <v>6.7041840094204099E-3</v>
      </c>
      <c r="DP213">
        <v>9.1941238877068204E-2</v>
      </c>
      <c r="DQ213">
        <v>5.6476535421567303E-2</v>
      </c>
      <c r="DR213">
        <v>-4.4308944176235099E-2</v>
      </c>
      <c r="DS213">
        <v>-4.3181323000850397E-2</v>
      </c>
      <c r="DT213">
        <v>0.153252402460066</v>
      </c>
      <c r="DU213">
        <v>6.6421294019344906E-2</v>
      </c>
      <c r="DV213">
        <v>2.0549799035820701E-2</v>
      </c>
      <c r="DW213">
        <v>4.1226936637129001E-2</v>
      </c>
      <c r="DX213">
        <v>4.7961705545310603E-2</v>
      </c>
      <c r="DY213">
        <v>-1.7634849501765099E-2</v>
      </c>
      <c r="DZ213">
        <v>0.218280611677765</v>
      </c>
      <c r="EA213">
        <v>0.140928266216512</v>
      </c>
      <c r="EB213">
        <v>4.1150392206660003E-2</v>
      </c>
      <c r="EC213">
        <v>0.160167238883486</v>
      </c>
      <c r="ED213">
        <v>-1.2219506290922E-2</v>
      </c>
      <c r="EE213">
        <v>8.1897334882982398E-2</v>
      </c>
      <c r="EF213">
        <v>0.174189202713599</v>
      </c>
      <c r="EG213">
        <v>3.7835526116947397E-2</v>
      </c>
      <c r="EH213">
        <v>-4.4177645844004902E-2</v>
      </c>
      <c r="EI213">
        <v>3.9986045164537597E-2</v>
      </c>
      <c r="EJ213">
        <v>-3.2356054670533298E-2</v>
      </c>
      <c r="EK213">
        <v>0.100374137791907</v>
      </c>
      <c r="EL213">
        <v>-3.0755877572540301E-2</v>
      </c>
      <c r="EM213">
        <v>0.15656281341199299</v>
      </c>
      <c r="EN213">
        <v>5.4058727504638401E-2</v>
      </c>
      <c r="EO213">
        <v>8.5703995860431606E-2</v>
      </c>
      <c r="EP213">
        <v>0.25702894951224697</v>
      </c>
      <c r="EQ213">
        <v>0.25986871630068098</v>
      </c>
      <c r="ER213">
        <v>-3.2043729487477898E-2</v>
      </c>
      <c r="ES213">
        <v>6.9995461470547402E-2</v>
      </c>
      <c r="ET213">
        <v>-5.10192910138191E-2</v>
      </c>
      <c r="EU213">
        <v>3.9129570377170297E-2</v>
      </c>
      <c r="EV213">
        <v>7.5847630373748101E-2</v>
      </c>
      <c r="EW213">
        <v>0.155105603363585</v>
      </c>
      <c r="EX213">
        <v>5.7604602634310498E-2</v>
      </c>
      <c r="EY213">
        <v>2.2817845086002101E-2</v>
      </c>
      <c r="EZ213">
        <v>3.4486366900994297E-2</v>
      </c>
      <c r="FA213">
        <v>0.106249028310421</v>
      </c>
      <c r="FB213">
        <v>0.227474929696343</v>
      </c>
      <c r="FC213">
        <v>0.226949274336676</v>
      </c>
      <c r="FD213">
        <v>2.5298141731629999E-2</v>
      </c>
      <c r="FE213">
        <v>3.6006609895129098E-2</v>
      </c>
      <c r="FF213">
        <v>8.5118290054436802E-2</v>
      </c>
      <c r="FG213">
        <v>0.149110069457453</v>
      </c>
      <c r="FH213">
        <v>8.4286892700048005E-4</v>
      </c>
      <c r="FI213">
        <v>7.2648176928757899E-2</v>
      </c>
      <c r="FJ213">
        <v>0.200517363727862</v>
      </c>
      <c r="FK213">
        <v>4.5961206693423302E-3</v>
      </c>
      <c r="FL213">
        <v>1.6431169807629001E-2</v>
      </c>
      <c r="FM213">
        <v>2.2405698421105499E-2</v>
      </c>
      <c r="FN213">
        <v>2.7932813070978099E-2</v>
      </c>
      <c r="FO213">
        <v>0.17081981558873199</v>
      </c>
      <c r="FP213">
        <v>0.247628701922568</v>
      </c>
      <c r="FQ213">
        <v>0.25204605881032199</v>
      </c>
      <c r="FR213">
        <v>-2.7077099822801501E-2</v>
      </c>
      <c r="FS213">
        <v>0.21623440714134401</v>
      </c>
      <c r="FT213">
        <v>2.74697472404524E-2</v>
      </c>
      <c r="FU213">
        <v>0.22394686221378299</v>
      </c>
      <c r="FV213">
        <v>-5.4204712270652898E-2</v>
      </c>
      <c r="FW213">
        <v>9.1529343776830793E-2</v>
      </c>
      <c r="FX213">
        <v>2.48806190846406E-2</v>
      </c>
      <c r="FY213">
        <v>1.38854029378089E-2</v>
      </c>
      <c r="FZ213">
        <v>5.6573301734894003E-3</v>
      </c>
      <c r="GA213">
        <v>0.26032173229205702</v>
      </c>
      <c r="GB213">
        <v>0.164574915997937</v>
      </c>
      <c r="GC213">
        <v>0.175442098593316</v>
      </c>
      <c r="GD213">
        <v>0.25384604858087301</v>
      </c>
      <c r="GE213">
        <v>7.9765446403515405E-2</v>
      </c>
      <c r="GF213">
        <v>3.1943211762308597E-2</v>
      </c>
      <c r="GG213">
        <v>1.20389988601893E-2</v>
      </c>
      <c r="GH213">
        <v>1.8149218918614901E-2</v>
      </c>
      <c r="GI213">
        <v>1.3050394979413999E-2</v>
      </c>
      <c r="GJ213">
        <v>2.2181033405515999E-2</v>
      </c>
      <c r="GK213">
        <v>0.266947227215525</v>
      </c>
      <c r="GL213">
        <v>3.47950417171561E-4</v>
      </c>
      <c r="GM213">
        <v>8.0650391080402298E-2</v>
      </c>
      <c r="GN213">
        <v>-8.3469324464764502E-2</v>
      </c>
      <c r="GO213">
        <v>-1.58192942150331E-2</v>
      </c>
      <c r="GP213">
        <v>0.182887583073682</v>
      </c>
      <c r="GQ213">
        <v>9.9478312433982294E-2</v>
      </c>
      <c r="GR213">
        <v>4.1561523376844801E-2</v>
      </c>
      <c r="GS213">
        <v>5.7148747730407803E-2</v>
      </c>
      <c r="GT213">
        <v>1.39768884463266E-2</v>
      </c>
      <c r="GU213">
        <v>0.19978639885381499</v>
      </c>
      <c r="GV213">
        <v>0.14035174741863199</v>
      </c>
      <c r="GW213">
        <v>-2.7299588100733199E-2</v>
      </c>
      <c r="GX213">
        <v>6.4141290784148998E-3</v>
      </c>
      <c r="GY213">
        <v>0.252961949233244</v>
      </c>
      <c r="GZ213">
        <v>-3.0302470558636802E-2</v>
      </c>
      <c r="HA213">
        <v>4.2046482753050299E-2</v>
      </c>
      <c r="HB213">
        <v>0.147223445616084</v>
      </c>
      <c r="HC213">
        <v>0.15025101077761099</v>
      </c>
      <c r="HD213">
        <v>0.12541681544689501</v>
      </c>
      <c r="HE213">
        <v>5.92965045971428E-2</v>
      </c>
      <c r="HF213">
        <v>0.16853787270947701</v>
      </c>
      <c r="HG213">
        <v>8.0241901103927399E-2</v>
      </c>
      <c r="HH213">
        <v>0.22455031152518801</v>
      </c>
      <c r="HI213">
        <v>5.2277552512205401E-2</v>
      </c>
      <c r="HJ213">
        <v>0.18127718826558401</v>
      </c>
      <c r="HK213">
        <v>0.13369804247157999</v>
      </c>
      <c r="HL213">
        <v>0.117002540157791</v>
      </c>
      <c r="HM213">
        <v>0.17861311298466501</v>
      </c>
      <c r="HN213">
        <v>5.7052666051314302E-2</v>
      </c>
      <c r="HO213">
        <v>2.9090992570718899E-2</v>
      </c>
      <c r="HP213">
        <v>0.103296265901729</v>
      </c>
      <c r="HQ213">
        <v>2.69299950190999E-2</v>
      </c>
      <c r="HR213">
        <v>1.19162488971897E-2</v>
      </c>
      <c r="HS213">
        <v>3.8733365834808402E-2</v>
      </c>
      <c r="HT213">
        <v>0.199142642396376</v>
      </c>
      <c r="HU213">
        <v>0.25769409305784002</v>
      </c>
      <c r="HV213">
        <v>-6.7966894877422607E-2</v>
      </c>
      <c r="HW213">
        <v>0.23463563317800101</v>
      </c>
      <c r="HX213">
        <v>0.234104147965916</v>
      </c>
      <c r="HY213">
        <v>1.35317997928882E-2</v>
      </c>
      <c r="HZ213">
        <v>0.17442046749441101</v>
      </c>
      <c r="IA213">
        <v>5.7020671792819E-2</v>
      </c>
      <c r="IB213">
        <v>0.14730208263122299</v>
      </c>
      <c r="IC213">
        <v>0.14349843074070701</v>
      </c>
      <c r="ID213">
        <v>1.0936977184570099E-2</v>
      </c>
      <c r="IE213">
        <v>-3.62129939413926E-3</v>
      </c>
      <c r="IF213">
        <v>2.04297937608914E-2</v>
      </c>
      <c r="IG213">
        <v>-4.5838561504913798E-2</v>
      </c>
      <c r="IH213">
        <v>0.25422497590682303</v>
      </c>
      <c r="II213">
        <v>0.23440297331447801</v>
      </c>
      <c r="IJ213">
        <v>3.4688646955954E-2</v>
      </c>
      <c r="IK213">
        <v>5.3195477789279501E-2</v>
      </c>
      <c r="IL213">
        <v>0.14852556332493499</v>
      </c>
      <c r="IM213">
        <v>0.19109423257001601</v>
      </c>
      <c r="IN213">
        <v>9.18017459474363E-2</v>
      </c>
      <c r="IO213">
        <v>0.13504534661245701</v>
      </c>
      <c r="IP213">
        <v>0.222805733336951</v>
      </c>
      <c r="IQ213">
        <v>0.13727957625770701</v>
      </c>
      <c r="IR213">
        <v>0.15955767793704001</v>
      </c>
      <c r="IS213">
        <v>0.15081003705946</v>
      </c>
      <c r="IT213">
        <v>0.15632897829728501</v>
      </c>
      <c r="IU213">
        <v>0.120777593582474</v>
      </c>
      <c r="IV213">
        <v>0.14522434312393401</v>
      </c>
      <c r="IW213">
        <v>6.1878368659279002E-2</v>
      </c>
      <c r="IX213">
        <v>5.8552172815692097E-2</v>
      </c>
      <c r="IY213">
        <v>4.3263511769686201E-2</v>
      </c>
      <c r="IZ213">
        <v>-4.2863168779395902E-2</v>
      </c>
      <c r="JA213">
        <v>2.65297655485442E-2</v>
      </c>
      <c r="JB213">
        <v>0.133571931024102</v>
      </c>
      <c r="JC213">
        <v>0.199916108539859</v>
      </c>
      <c r="JD213">
        <v>0.18253456245401101</v>
      </c>
      <c r="JE213">
        <v>0.238611494262531</v>
      </c>
      <c r="JF213">
        <v>0.146156702715976</v>
      </c>
      <c r="JG213">
        <v>0.203454549628587</v>
      </c>
      <c r="JH213">
        <v>2.8951087038025999E-2</v>
      </c>
    </row>
    <row r="214" spans="1:268">
      <c r="A214" t="s">
        <v>2194</v>
      </c>
      <c r="B214">
        <v>0.12742203682398301</v>
      </c>
      <c r="C214">
        <v>0.33193710919007802</v>
      </c>
      <c r="D214">
        <v>0.47168300683193998</v>
      </c>
      <c r="E214">
        <v>0.15812243707925899</v>
      </c>
      <c r="F214">
        <v>0.221879400408657</v>
      </c>
      <c r="G214">
        <v>0.16130607691683599</v>
      </c>
      <c r="H214">
        <v>0.349595787164178</v>
      </c>
      <c r="I214">
        <v>0.22079155530517999</v>
      </c>
      <c r="J214">
        <v>0.206660323052587</v>
      </c>
      <c r="K214">
        <v>-1.44421284400506E-2</v>
      </c>
      <c r="L214">
        <v>0.221265392150819</v>
      </c>
      <c r="M214">
        <v>0.155310230937729</v>
      </c>
      <c r="N214">
        <v>0.11352789247811</v>
      </c>
      <c r="O214">
        <v>-1.5891182880496901E-2</v>
      </c>
      <c r="P214">
        <v>0.15342584484750399</v>
      </c>
      <c r="Q214">
        <v>0.11011917495628699</v>
      </c>
      <c r="R214">
        <v>-9.2027309875476592E-3</v>
      </c>
      <c r="S214">
        <v>0.16577335402778701</v>
      </c>
      <c r="T214">
        <v>0.40063424429793498</v>
      </c>
      <c r="U214">
        <v>3.35396145693121E-2</v>
      </c>
      <c r="V214">
        <v>-8.9722988522096495E-2</v>
      </c>
      <c r="W214">
        <v>4.6312633232447803E-2</v>
      </c>
      <c r="X214">
        <v>0.386300517181277</v>
      </c>
      <c r="Y214">
        <v>0.23029251862233699</v>
      </c>
      <c r="Z214">
        <v>-0.21854191350695501</v>
      </c>
      <c r="AA214">
        <v>0.448316610263156</v>
      </c>
      <c r="AB214">
        <v>0.18034217290969401</v>
      </c>
      <c r="AC214">
        <v>0.11285649822340001</v>
      </c>
      <c r="AD214">
        <v>0.195728210737179</v>
      </c>
      <c r="AE214">
        <v>0.31283249491530002</v>
      </c>
      <c r="AF214">
        <v>0.27430307067865101</v>
      </c>
      <c r="AG214">
        <v>0.216081589693293</v>
      </c>
      <c r="AH214">
        <v>7.3762051463002895E-2</v>
      </c>
      <c r="AI214">
        <v>0.31848549988859298</v>
      </c>
      <c r="AJ214">
        <v>0.24493472605132399</v>
      </c>
      <c r="AK214">
        <v>0.4135916837866</v>
      </c>
      <c r="AL214">
        <v>0.18240394566565599</v>
      </c>
      <c r="AM214">
        <v>0.18445781893204199</v>
      </c>
      <c r="AN214">
        <v>-2.00979763498754E-2</v>
      </c>
      <c r="AO214">
        <v>0.20808306433302901</v>
      </c>
      <c r="AP214">
        <v>-0.16118263067847199</v>
      </c>
      <c r="AQ214">
        <v>9.4537068998660406E-2</v>
      </c>
      <c r="AR214">
        <v>0.32189045244915099</v>
      </c>
      <c r="AS214">
        <v>0.25228030415305203</v>
      </c>
      <c r="AT214">
        <v>0.10687130650141199</v>
      </c>
      <c r="AU214">
        <v>0.21554779156156201</v>
      </c>
      <c r="AV214">
        <v>0.209898530321625</v>
      </c>
      <c r="AW214">
        <v>0.29074388301911303</v>
      </c>
      <c r="AX214">
        <v>2.6482633685441001E-2</v>
      </c>
      <c r="AY214">
        <v>0.10086371635420401</v>
      </c>
      <c r="AZ214">
        <v>0.17003778785468901</v>
      </c>
      <c r="BA214">
        <v>0.24225327667714</v>
      </c>
      <c r="BB214">
        <v>0.199604926136768</v>
      </c>
      <c r="BC214">
        <v>0.30683639707889199</v>
      </c>
      <c r="BD214">
        <v>0.147586596779685</v>
      </c>
      <c r="BE214">
        <v>0.25021956363490999</v>
      </c>
      <c r="BF214">
        <v>0.16734609007676399</v>
      </c>
      <c r="BG214">
        <v>0.52381721193177799</v>
      </c>
      <c r="BH214">
        <v>0.21707459519873701</v>
      </c>
      <c r="BI214">
        <v>0.105592448951856</v>
      </c>
      <c r="BJ214">
        <v>0.24830477516507099</v>
      </c>
      <c r="BK214">
        <v>0.45686723100133902</v>
      </c>
      <c r="BL214">
        <v>0.23223326749477899</v>
      </c>
      <c r="BM214">
        <v>0.29836053007963098</v>
      </c>
      <c r="BN214">
        <v>1.2177022333291301E-3</v>
      </c>
      <c r="BO214">
        <v>8.5692326699808405E-2</v>
      </c>
      <c r="BP214">
        <v>0.23554031403140799</v>
      </c>
      <c r="BQ214">
        <v>0.30260896740409599</v>
      </c>
      <c r="BR214">
        <v>7.2205238462033999E-2</v>
      </c>
      <c r="BS214">
        <v>0.32611766777357498</v>
      </c>
      <c r="BT214">
        <v>-9.8171762970431398E-2</v>
      </c>
      <c r="BU214">
        <v>0.45902613524174202</v>
      </c>
      <c r="BV214">
        <v>0.15208710802544401</v>
      </c>
      <c r="BW214">
        <v>0.42810302037030801</v>
      </c>
      <c r="BX214">
        <v>0.18336788362397699</v>
      </c>
      <c r="BY214">
        <v>0.16444194403915199</v>
      </c>
      <c r="BZ214">
        <v>0.30360378125923199</v>
      </c>
      <c r="CA214">
        <v>0.11345378342652999</v>
      </c>
      <c r="CB214">
        <v>0.192940462309039</v>
      </c>
      <c r="CC214">
        <v>0.10572744279948</v>
      </c>
      <c r="CD214">
        <v>0.38950549178817501</v>
      </c>
      <c r="CE214">
        <v>3.1836832256752698E-2</v>
      </c>
      <c r="CF214">
        <v>0.12877965483190101</v>
      </c>
      <c r="CG214">
        <v>0.31009706203001702</v>
      </c>
      <c r="CH214">
        <v>0.14373114080531901</v>
      </c>
      <c r="CI214">
        <v>3.0513508226597302E-2</v>
      </c>
      <c r="CJ214">
        <v>-6.1751804728610998E-2</v>
      </c>
      <c r="CK214">
        <v>3.0359887293076902E-2</v>
      </c>
      <c r="CL214">
        <v>0.14065116735493799</v>
      </c>
      <c r="CM214">
        <v>0.125221091031369</v>
      </c>
      <c r="CN214">
        <v>0.47246279544120301</v>
      </c>
      <c r="CO214">
        <v>0.37749186955995201</v>
      </c>
      <c r="CP214">
        <v>0.40005867571797399</v>
      </c>
      <c r="CQ214">
        <v>0.291840136011909</v>
      </c>
      <c r="CR214">
        <v>0.45390674156933403</v>
      </c>
      <c r="CS214">
        <v>0.211005525386007</v>
      </c>
      <c r="CT214">
        <v>0.445829146662237</v>
      </c>
      <c r="CU214">
        <v>7.8780244323682094E-2</v>
      </c>
      <c r="CV214">
        <v>0.42279654395361499</v>
      </c>
      <c r="CW214">
        <v>0.43319032424859599</v>
      </c>
      <c r="CX214">
        <v>-2.54323318122388E-2</v>
      </c>
      <c r="CY214">
        <v>0.45568583941563001</v>
      </c>
      <c r="CZ214">
        <v>4.2630264134601401E-2</v>
      </c>
      <c r="DA214">
        <v>3.0544151030743701E-2</v>
      </c>
      <c r="DB214">
        <v>0.38956909269637302</v>
      </c>
      <c r="DC214">
        <v>0.210344529400667</v>
      </c>
      <c r="DD214">
        <v>0.35357081199908003</v>
      </c>
      <c r="DE214">
        <v>0.19315120669417599</v>
      </c>
      <c r="DF214">
        <v>0.199922948347486</v>
      </c>
      <c r="DG214">
        <v>0.23124646932531301</v>
      </c>
      <c r="DH214">
        <v>0.336447907769796</v>
      </c>
      <c r="DI214">
        <v>8.9083672460619295E-2</v>
      </c>
      <c r="DJ214">
        <v>0.33427725147874898</v>
      </c>
      <c r="DK214">
        <v>0.36708593166657699</v>
      </c>
      <c r="DL214">
        <v>0.13222363942295901</v>
      </c>
      <c r="DM214">
        <v>4.7363342855117202E-2</v>
      </c>
      <c r="DN214">
        <v>0.36347172968386798</v>
      </c>
      <c r="DO214">
        <v>0.18901276629258701</v>
      </c>
      <c r="DP214">
        <v>8.3516187079344995E-2</v>
      </c>
      <c r="DQ214">
        <v>0.446132956512653</v>
      </c>
      <c r="DR214">
        <v>7.5582767450033506E-2</v>
      </c>
      <c r="DS214">
        <v>-0.23978776381092701</v>
      </c>
      <c r="DT214">
        <v>5.4520970647483499E-2</v>
      </c>
      <c r="DU214">
        <v>0.151293211100614</v>
      </c>
      <c r="DV214">
        <v>0.30787349967896099</v>
      </c>
      <c r="DW214">
        <v>0.21052009005876701</v>
      </c>
      <c r="DX214">
        <v>0.19760410070216</v>
      </c>
      <c r="DY214">
        <v>0.10031695330243801</v>
      </c>
      <c r="DZ214">
        <v>8.5339466333680794E-2</v>
      </c>
      <c r="EA214">
        <v>0.40005448779151698</v>
      </c>
      <c r="EB214">
        <v>0.39192258305975303</v>
      </c>
      <c r="EC214">
        <v>0.12417020455161901</v>
      </c>
      <c r="ED214">
        <v>0.32208906271955701</v>
      </c>
      <c r="EE214">
        <v>0.115065661253606</v>
      </c>
      <c r="EF214">
        <v>0.107881131822568</v>
      </c>
      <c r="EG214">
        <v>0.17436650096496201</v>
      </c>
      <c r="EH214">
        <v>-0.176795632230422</v>
      </c>
      <c r="EI214">
        <v>0.27041915547256701</v>
      </c>
      <c r="EJ214">
        <v>8.5666319081209599E-2</v>
      </c>
      <c r="EK214">
        <v>0.15733023757428399</v>
      </c>
      <c r="EL214">
        <v>9.3587344076836901E-2</v>
      </c>
      <c r="EM214">
        <v>0.152024612370838</v>
      </c>
      <c r="EN214">
        <v>1.8604718547468702E-2</v>
      </c>
      <c r="EO214">
        <v>0.178284400033658</v>
      </c>
      <c r="EP214">
        <v>0.13130037658472399</v>
      </c>
      <c r="EQ214">
        <v>0.22456936475987599</v>
      </c>
      <c r="ER214">
        <v>-0.103731869930955</v>
      </c>
      <c r="ES214">
        <v>0.155998750543556</v>
      </c>
      <c r="ET214">
        <v>0.18905353739214201</v>
      </c>
      <c r="EU214">
        <v>0.40742476966362701</v>
      </c>
      <c r="EV214">
        <v>0.127170199145484</v>
      </c>
      <c r="EW214">
        <v>0.190112131353603</v>
      </c>
      <c r="EX214">
        <v>0.39650627171504699</v>
      </c>
      <c r="EY214">
        <v>0.138266137918025</v>
      </c>
      <c r="EZ214">
        <v>0.37798874154126499</v>
      </c>
      <c r="FA214">
        <v>3.0939145648111298E-2</v>
      </c>
      <c r="FB214">
        <v>9.9526978221303297E-2</v>
      </c>
      <c r="FC214">
        <v>0.27196025992989198</v>
      </c>
      <c r="FD214">
        <v>0.443276776518986</v>
      </c>
      <c r="FE214">
        <v>0.173761256842701</v>
      </c>
      <c r="FF214">
        <v>9.9791965889804796E-2</v>
      </c>
      <c r="FG214">
        <v>9.3754006258178105E-2</v>
      </c>
      <c r="FH214">
        <v>0.19519150444051001</v>
      </c>
      <c r="FI214">
        <v>0.40315539209781198</v>
      </c>
      <c r="FJ214">
        <v>0.24522197661952699</v>
      </c>
      <c r="FK214">
        <v>1.48138791536783E-2</v>
      </c>
      <c r="FL214">
        <v>0.44956377307897</v>
      </c>
      <c r="FM214">
        <v>0.42990402324218202</v>
      </c>
      <c r="FN214">
        <v>3.2619904555357501E-2</v>
      </c>
      <c r="FO214">
        <v>0.119882034689734</v>
      </c>
      <c r="FP214">
        <v>0.17719060429237801</v>
      </c>
      <c r="FQ214">
        <v>9.8848214206323004E-2</v>
      </c>
      <c r="FR214">
        <v>-1.85259151785029E-2</v>
      </c>
      <c r="FS214">
        <v>0.12562408350411</v>
      </c>
      <c r="FT214">
        <v>0.2145696195649</v>
      </c>
      <c r="FU214">
        <v>0.161086264457104</v>
      </c>
      <c r="FV214">
        <v>5.8243418315466401E-2</v>
      </c>
      <c r="FW214">
        <v>0.349026953772613</v>
      </c>
      <c r="FX214">
        <v>0.15217350365114299</v>
      </c>
      <c r="FY214">
        <v>0.12076571179602</v>
      </c>
      <c r="FZ214">
        <v>-0.14025779113871301</v>
      </c>
      <c r="GA214">
        <v>5.38321603162022E-2</v>
      </c>
      <c r="GB214">
        <v>0.25828439619700999</v>
      </c>
      <c r="GC214">
        <v>0.14082611625008001</v>
      </c>
      <c r="GD214">
        <v>0.151379470502566</v>
      </c>
      <c r="GE214">
        <v>-6.0506143260032501E-2</v>
      </c>
      <c r="GF214">
        <v>-8.2397004190937304E-2</v>
      </c>
      <c r="GG214">
        <v>6.5115318723486498E-2</v>
      </c>
      <c r="GH214">
        <v>0.20383650397046499</v>
      </c>
      <c r="GI214">
        <v>1.48139900001898E-2</v>
      </c>
      <c r="GJ214">
        <v>0.308916738668296</v>
      </c>
      <c r="GK214">
        <v>0.19707956212788799</v>
      </c>
      <c r="GL214">
        <v>0.44987454997305298</v>
      </c>
      <c r="GM214">
        <v>0.27274736467268601</v>
      </c>
      <c r="GN214">
        <v>0.29773039538099999</v>
      </c>
      <c r="GO214">
        <v>-7.2621417817881395E-2</v>
      </c>
      <c r="GP214">
        <v>0.29763403019689899</v>
      </c>
      <c r="GQ214">
        <v>0.15198114295309201</v>
      </c>
      <c r="GR214">
        <v>0.288041675666867</v>
      </c>
      <c r="GS214">
        <v>0.41803209663480101</v>
      </c>
      <c r="GT214">
        <v>8.5057865166976304E-3</v>
      </c>
      <c r="GU214">
        <v>0.20549750665833999</v>
      </c>
      <c r="GV214">
        <v>0.134153191746538</v>
      </c>
      <c r="GW214">
        <v>0.14740965179534599</v>
      </c>
      <c r="GX214">
        <v>5.1830577830678098E-2</v>
      </c>
      <c r="GY214">
        <v>0.148922896911722</v>
      </c>
      <c r="GZ214">
        <v>0.23118503547910699</v>
      </c>
      <c r="HA214">
        <v>0.20369862042815201</v>
      </c>
      <c r="HB214">
        <v>5.77745427863251E-2</v>
      </c>
      <c r="HC214">
        <v>9.1787965568058905E-2</v>
      </c>
      <c r="HD214">
        <v>0.194709428851536</v>
      </c>
      <c r="HE214">
        <v>0.124948632509378</v>
      </c>
      <c r="HF214">
        <v>3.6258266065411902E-2</v>
      </c>
      <c r="HG214">
        <v>0.13210634009438199</v>
      </c>
      <c r="HH214">
        <v>0.17078618115695701</v>
      </c>
      <c r="HI214">
        <v>3.36844899469343E-2</v>
      </c>
      <c r="HJ214">
        <v>0.16991869805578999</v>
      </c>
      <c r="HK214">
        <v>0.24142683473651799</v>
      </c>
      <c r="HL214">
        <v>9.7829414218174704E-2</v>
      </c>
      <c r="HM214">
        <v>0.211429797027641</v>
      </c>
      <c r="HN214">
        <v>-7.9876892108340196E-3</v>
      </c>
      <c r="HO214">
        <v>0.49653550072159303</v>
      </c>
      <c r="HP214">
        <v>3.76809198084238E-2</v>
      </c>
      <c r="HQ214">
        <v>0.11733144264892301</v>
      </c>
      <c r="HR214">
        <v>0.24624637952088299</v>
      </c>
      <c r="HS214">
        <v>0.239384825302942</v>
      </c>
      <c r="HT214">
        <v>0.232363306665064</v>
      </c>
      <c r="HU214">
        <v>0.13781449608468099</v>
      </c>
      <c r="HV214">
        <v>7.9754303411298105E-2</v>
      </c>
      <c r="HW214">
        <v>0.25360290356543003</v>
      </c>
      <c r="HX214">
        <v>0.197404915097533</v>
      </c>
      <c r="HY214">
        <v>5.7708700676641099E-2</v>
      </c>
      <c r="HZ214">
        <v>0.12788702165283899</v>
      </c>
      <c r="IA214">
        <v>0.34402342111536099</v>
      </c>
      <c r="IB214">
        <v>0.25578663212964498</v>
      </c>
      <c r="IC214">
        <v>0.16244408095694901</v>
      </c>
      <c r="ID214">
        <v>0.45445226597368099</v>
      </c>
      <c r="IE214">
        <v>0.23063468830338901</v>
      </c>
      <c r="IF214">
        <v>0.415686512089673</v>
      </c>
      <c r="IG214">
        <v>-4.4308762617087202E-2</v>
      </c>
      <c r="IH214">
        <v>0.23627475552660901</v>
      </c>
      <c r="II214">
        <v>0.13433207782606399</v>
      </c>
      <c r="IJ214">
        <v>0.17415548577068099</v>
      </c>
      <c r="IK214">
        <v>0.47488660112881098</v>
      </c>
      <c r="IL214">
        <v>8.3884206705301695E-2</v>
      </c>
      <c r="IM214">
        <v>0.13322835220935</v>
      </c>
      <c r="IN214">
        <v>0.160492639236997</v>
      </c>
      <c r="IO214">
        <v>0.17124366420832901</v>
      </c>
      <c r="IP214">
        <v>0.26556954713209502</v>
      </c>
      <c r="IQ214">
        <v>0.29296965324364299</v>
      </c>
      <c r="IR214">
        <v>0.25777572563258999</v>
      </c>
      <c r="IS214">
        <v>0.25842643716248698</v>
      </c>
      <c r="IT214">
        <v>9.1806050325750496E-2</v>
      </c>
      <c r="IU214">
        <v>0.454034415276871</v>
      </c>
      <c r="IV214">
        <v>0.12373720023472699</v>
      </c>
      <c r="IW214">
        <v>0.51265800391111005</v>
      </c>
      <c r="IX214">
        <v>0.29696889048778502</v>
      </c>
      <c r="IY214">
        <v>0.41742599050489398</v>
      </c>
      <c r="IZ214">
        <v>8.4866669101015598E-4</v>
      </c>
      <c r="JA214">
        <v>0.20265263478763801</v>
      </c>
      <c r="JB214">
        <v>0.288802806309024</v>
      </c>
      <c r="JC214">
        <v>0.187644646887554</v>
      </c>
      <c r="JD214">
        <v>0.12825812230135999</v>
      </c>
      <c r="JE214">
        <v>0.225726036093054</v>
      </c>
      <c r="JF214">
        <v>0.22079161671185599</v>
      </c>
      <c r="JG214">
        <v>9.5235524324840504E-2</v>
      </c>
      <c r="JH214">
        <v>0.34492479364891299</v>
      </c>
    </row>
    <row r="215" spans="1:268">
      <c r="A215" t="s">
        <v>1929</v>
      </c>
      <c r="B215">
        <v>0.274093205243785</v>
      </c>
      <c r="C215">
        <v>0.19358362476111299</v>
      </c>
      <c r="D215">
        <v>6.4828339431462101E-2</v>
      </c>
      <c r="E215">
        <v>1</v>
      </c>
      <c r="F215">
        <v>-3.2979053193969002E-2</v>
      </c>
      <c r="G215">
        <v>0.174535358497524</v>
      </c>
      <c r="H215">
        <v>0.150946345061228</v>
      </c>
      <c r="I215">
        <v>0.32909244944788002</v>
      </c>
      <c r="J215">
        <v>0.22673115510146899</v>
      </c>
      <c r="K215">
        <v>0.154669300000429</v>
      </c>
      <c r="L215">
        <v>0.24871774965136501</v>
      </c>
      <c r="M215">
        <v>4.5516061929148602E-2</v>
      </c>
      <c r="N215">
        <v>9.6637821874120594E-2</v>
      </c>
      <c r="O215">
        <v>0.17047851033969799</v>
      </c>
      <c r="P215">
        <v>0.122452982458455</v>
      </c>
      <c r="Q215">
        <v>0.109865222699601</v>
      </c>
      <c r="R215">
        <v>0.169052818090523</v>
      </c>
      <c r="S215">
        <v>4.4116672037154699E-2</v>
      </c>
      <c r="T215">
        <v>6.2577837815585902E-2</v>
      </c>
      <c r="U215">
        <v>0.82414760559063405</v>
      </c>
      <c r="V215">
        <v>0.104957739459288</v>
      </c>
      <c r="W215">
        <v>0.123324066519282</v>
      </c>
      <c r="X215">
        <v>7.8986184003860496E-2</v>
      </c>
      <c r="Y215">
        <v>0.30438069153231101</v>
      </c>
      <c r="Z215">
        <v>9.5686429007375104E-2</v>
      </c>
      <c r="AA215">
        <v>7.2482273585451298E-2</v>
      </c>
      <c r="AB215">
        <v>0.33917575388641402</v>
      </c>
      <c r="AC215">
        <v>0.161251292259114</v>
      </c>
      <c r="AD215">
        <v>9.4808879032113103E-2</v>
      </c>
      <c r="AE215">
        <v>-5.0843891895064101E-2</v>
      </c>
      <c r="AF215">
        <v>0.28117889468174601</v>
      </c>
      <c r="AG215">
        <v>0.107147459400651</v>
      </c>
      <c r="AH215">
        <v>0.84879657398754704</v>
      </c>
      <c r="AI215">
        <v>0.32942251598320699</v>
      </c>
      <c r="AJ215">
        <v>0.181523618987492</v>
      </c>
      <c r="AK215">
        <v>0.337904045019294</v>
      </c>
      <c r="AL215">
        <v>0.37701926894530402</v>
      </c>
      <c r="AM215">
        <v>-2.6732907178742001E-2</v>
      </c>
      <c r="AN215">
        <v>0.13407171928872</v>
      </c>
      <c r="AO215">
        <v>-3.4949012872303897E-2</v>
      </c>
      <c r="AP215">
        <v>0.13335302004564301</v>
      </c>
      <c r="AQ215">
        <v>0.31240856603869799</v>
      </c>
      <c r="AR215">
        <v>1.2546500247344701E-2</v>
      </c>
      <c r="AS215">
        <v>3.7527628205250102E-2</v>
      </c>
      <c r="AT215">
        <v>0.20515753630643899</v>
      </c>
      <c r="AU215">
        <v>0.36301154909151501</v>
      </c>
      <c r="AV215">
        <v>0.32061263978655402</v>
      </c>
      <c r="AW215">
        <v>-3.21142780307066E-2</v>
      </c>
      <c r="AX215">
        <v>0.158754883198613</v>
      </c>
      <c r="AY215">
        <v>7.8186331221524796E-2</v>
      </c>
      <c r="AZ215">
        <v>2.9183041901982201E-2</v>
      </c>
      <c r="BA215">
        <v>0.37882101877984198</v>
      </c>
      <c r="BB215">
        <v>0.31686085476922299</v>
      </c>
      <c r="BC215">
        <v>0.38033751353987599</v>
      </c>
      <c r="BD215">
        <v>0.32350127123810302</v>
      </c>
      <c r="BE215">
        <v>0.204337142694451</v>
      </c>
      <c r="BF215">
        <v>4.2247953087604401E-2</v>
      </c>
      <c r="BG215">
        <v>0.27819788902720399</v>
      </c>
      <c r="BH215">
        <v>5.9366032622197203E-2</v>
      </c>
      <c r="BI215">
        <v>-5.1891902971700203E-2</v>
      </c>
      <c r="BJ215">
        <v>0.22004906103017</v>
      </c>
      <c r="BK215">
        <v>0.14523925288297701</v>
      </c>
      <c r="BL215">
        <v>0.292757232834647</v>
      </c>
      <c r="BM215">
        <v>0.20867119227935599</v>
      </c>
      <c r="BN215">
        <v>0.18159423856565199</v>
      </c>
      <c r="BO215">
        <v>0.18373864948309501</v>
      </c>
      <c r="BP215">
        <v>0.43271098569036998</v>
      </c>
      <c r="BQ215">
        <v>0.34124488586642099</v>
      </c>
      <c r="BR215">
        <v>0.27033698708257697</v>
      </c>
      <c r="BS215">
        <v>2.1282437239799001E-2</v>
      </c>
      <c r="BT215">
        <v>0.172779877871028</v>
      </c>
      <c r="BU215">
        <v>-3.39900752416115E-4</v>
      </c>
      <c r="BV215">
        <v>0.30771600441934499</v>
      </c>
      <c r="BW215">
        <v>0.13505182524077999</v>
      </c>
      <c r="BX215">
        <v>0.364805826145569</v>
      </c>
      <c r="BY215">
        <v>9.0690275868280198E-2</v>
      </c>
      <c r="BZ215">
        <v>6.8924630822264701E-2</v>
      </c>
      <c r="CA215">
        <v>4.9699667971618698E-2</v>
      </c>
      <c r="CB215">
        <v>0.18485912592409801</v>
      </c>
      <c r="CC215">
        <v>0.33345789810725401</v>
      </c>
      <c r="CD215">
        <v>4.4090020799851803E-2</v>
      </c>
      <c r="CE215">
        <v>3.4874672902764303E-2</v>
      </c>
      <c r="CF215">
        <v>0.30220705556966299</v>
      </c>
      <c r="CG215">
        <v>0.31495027154066702</v>
      </c>
      <c r="CH215">
        <v>-2.1066397091329701E-2</v>
      </c>
      <c r="CI215">
        <v>-8.3009539892005699E-2</v>
      </c>
      <c r="CJ215">
        <v>0.161453937347114</v>
      </c>
      <c r="CK215">
        <v>0.120178658452024</v>
      </c>
      <c r="CL215">
        <v>0.22138139418456601</v>
      </c>
      <c r="CM215">
        <v>0.31870470126444</v>
      </c>
      <c r="CN215">
        <v>8.3990514483803597E-2</v>
      </c>
      <c r="CO215">
        <v>0.116939918490925</v>
      </c>
      <c r="CP215">
        <v>0.145855577784713</v>
      </c>
      <c r="CQ215">
        <v>-3.3735279650003301E-2</v>
      </c>
      <c r="CR215">
        <v>0.104236623510538</v>
      </c>
      <c r="CS215">
        <v>0.24339529996704401</v>
      </c>
      <c r="CT215">
        <v>0.11217939142697</v>
      </c>
      <c r="CU215">
        <v>0.12183223324602201</v>
      </c>
      <c r="CV215">
        <v>6.5188029463727495E-2</v>
      </c>
      <c r="CW215">
        <v>0.14558220522666401</v>
      </c>
      <c r="CX215">
        <v>4.076830768768E-2</v>
      </c>
      <c r="CY215">
        <v>8.9606897075175093E-2</v>
      </c>
      <c r="CZ215">
        <v>9.5149113830817006E-2</v>
      </c>
      <c r="DA215">
        <v>0.184160899940055</v>
      </c>
      <c r="DB215">
        <v>5.4067536783637203E-2</v>
      </c>
      <c r="DC215">
        <v>0.15061696330722599</v>
      </c>
      <c r="DD215">
        <v>0.20554103774930499</v>
      </c>
      <c r="DE215">
        <v>7.3803784507495496E-3</v>
      </c>
      <c r="DF215">
        <v>8.88260100686077E-2</v>
      </c>
      <c r="DG215">
        <v>0.29426661249839198</v>
      </c>
      <c r="DH215">
        <v>0.29914959576756001</v>
      </c>
      <c r="DI215">
        <v>0.17016175669007899</v>
      </c>
      <c r="DJ215">
        <v>0.315519495163115</v>
      </c>
      <c r="DK215">
        <v>0.39611719318667798</v>
      </c>
      <c r="DL215">
        <v>0.20369376414533499</v>
      </c>
      <c r="DM215">
        <v>0.19307657412981999</v>
      </c>
      <c r="DN215">
        <v>0.17253659645678501</v>
      </c>
      <c r="DO215">
        <v>0.170697773698014</v>
      </c>
      <c r="DP215">
        <v>2.58831029492918E-2</v>
      </c>
      <c r="DQ215">
        <v>8.3937265282733306E-2</v>
      </c>
      <c r="DR215">
        <v>0.12281095807862701</v>
      </c>
      <c r="DS215">
        <v>4.0405102267916902E-2</v>
      </c>
      <c r="DT215">
        <v>0.25783704695027498</v>
      </c>
      <c r="DU215">
        <v>0.17682142644486001</v>
      </c>
      <c r="DV215">
        <v>3.2205906601096297E-2</v>
      </c>
      <c r="DW215">
        <v>6.8485687592884495E-2</v>
      </c>
      <c r="DX215">
        <v>0.17131429413001401</v>
      </c>
      <c r="DY215">
        <v>0.105505831659048</v>
      </c>
      <c r="DZ215">
        <v>8.1458865673200404E-2</v>
      </c>
      <c r="EA215">
        <v>0.13877166625156401</v>
      </c>
      <c r="EB215">
        <v>6.0137132530756997E-2</v>
      </c>
      <c r="EC215">
        <v>0.236798432980274</v>
      </c>
      <c r="ED215">
        <v>-2.4625628130851299E-2</v>
      </c>
      <c r="EE215">
        <v>0.30994028515393002</v>
      </c>
      <c r="EF215">
        <v>0.86938158994001302</v>
      </c>
      <c r="EG215">
        <v>-3.7330476694184898E-2</v>
      </c>
      <c r="EH215">
        <v>6.4610396877036097E-2</v>
      </c>
      <c r="EI215">
        <v>4.2771187134072797E-2</v>
      </c>
      <c r="EJ215">
        <v>3.2676934458352402E-2</v>
      </c>
      <c r="EK215">
        <v>0.10381316334952501</v>
      </c>
      <c r="EL215">
        <v>4.0029636536188899E-2</v>
      </c>
      <c r="EM215">
        <v>0.16432684253445601</v>
      </c>
      <c r="EN215">
        <v>0.20760984339644001</v>
      </c>
      <c r="EO215">
        <v>0.17666557997440099</v>
      </c>
      <c r="EP215">
        <v>0.22881857078380299</v>
      </c>
      <c r="EQ215">
        <v>0.35382178637851702</v>
      </c>
      <c r="ER215">
        <v>0.102653325494772</v>
      </c>
      <c r="ES215">
        <v>1.20335314723823E-2</v>
      </c>
      <c r="ET215">
        <v>2.83453227483964E-2</v>
      </c>
      <c r="EU215">
        <v>2.6227503078131899E-2</v>
      </c>
      <c r="EV215">
        <v>0.20350366536846801</v>
      </c>
      <c r="EW215">
        <v>0.20236492305092299</v>
      </c>
      <c r="EX215">
        <v>0.10130587888281101</v>
      </c>
      <c r="EY215">
        <v>6.4878382689078501E-2</v>
      </c>
      <c r="EZ215">
        <v>0.13599863014064401</v>
      </c>
      <c r="FA215">
        <v>0.21065544811384301</v>
      </c>
      <c r="FB215">
        <v>0.34366268255927901</v>
      </c>
      <c r="FC215">
        <v>0.27121441487759301</v>
      </c>
      <c r="FD215">
        <v>5.1921894343470498E-2</v>
      </c>
      <c r="FE215">
        <v>0.108672875750631</v>
      </c>
      <c r="FF215">
        <v>8.8715911999718094E-2</v>
      </c>
      <c r="FG215">
        <v>8.2285761691977405E-2</v>
      </c>
      <c r="FH215">
        <v>0.16384006835071999</v>
      </c>
      <c r="FI215">
        <v>6.5872062670869702E-2</v>
      </c>
      <c r="FJ215">
        <v>0.35984764667901598</v>
      </c>
      <c r="FK215">
        <v>0.15910150843995599</v>
      </c>
      <c r="FL215">
        <v>9.4257265382275204E-2</v>
      </c>
      <c r="FM215">
        <v>8.1677448049914003E-2</v>
      </c>
      <c r="FN215">
        <v>2.9619970366692502E-2</v>
      </c>
      <c r="FO215">
        <v>0.30807423395730599</v>
      </c>
      <c r="FP215">
        <v>0.36982983364317601</v>
      </c>
      <c r="FQ215">
        <v>0.25359292348175999</v>
      </c>
      <c r="FR215">
        <v>9.9200175812226093E-2</v>
      </c>
      <c r="FS215">
        <v>0.25195386980380502</v>
      </c>
      <c r="FT215">
        <v>0.26488882428660898</v>
      </c>
      <c r="FU215">
        <v>0.27387320640408802</v>
      </c>
      <c r="FV215">
        <v>9.1597702241980397E-2</v>
      </c>
      <c r="FW215">
        <v>0.20008604528761101</v>
      </c>
      <c r="FX215">
        <v>4.1523826962773999E-2</v>
      </c>
      <c r="FY215">
        <v>4.7495709525654302E-2</v>
      </c>
      <c r="FZ215">
        <v>0.124860592627986</v>
      </c>
      <c r="GA215">
        <v>0.20841938524397099</v>
      </c>
      <c r="GB215">
        <v>0.33036128835109102</v>
      </c>
      <c r="GC215">
        <v>0.110819692967792</v>
      </c>
      <c r="GD215">
        <v>0.27718555218778701</v>
      </c>
      <c r="GE215">
        <v>0.19209791498727999</v>
      </c>
      <c r="GF215">
        <v>4.4584904088835503E-2</v>
      </c>
      <c r="GG215">
        <v>7.6479725806923193E-2</v>
      </c>
      <c r="GH215">
        <v>0.21117762430683501</v>
      </c>
      <c r="GI215">
        <v>-5.2645883348280201E-2</v>
      </c>
      <c r="GJ215">
        <v>0.115882674343847</v>
      </c>
      <c r="GK215">
        <v>0.25946512043742498</v>
      </c>
      <c r="GL215">
        <v>0.151955736916731</v>
      </c>
      <c r="GM215">
        <v>0.181548728761181</v>
      </c>
      <c r="GN215">
        <v>0.12478867793279499</v>
      </c>
      <c r="GO215">
        <v>0.14179544639035699</v>
      </c>
      <c r="GP215">
        <v>0.238494108718388</v>
      </c>
      <c r="GQ215">
        <v>0.18217480876763001</v>
      </c>
      <c r="GR215">
        <v>-2.5105115932550399E-2</v>
      </c>
      <c r="GS215">
        <v>3.81286160588186E-2</v>
      </c>
      <c r="GT215">
        <v>-5.2246080363176198E-2</v>
      </c>
      <c r="GU215">
        <v>0.43296762696334301</v>
      </c>
      <c r="GV215">
        <v>0.182894861816597</v>
      </c>
      <c r="GW215">
        <v>2.4014779510871501E-2</v>
      </c>
      <c r="GX215">
        <v>8.7799313741850193E-3</v>
      </c>
      <c r="GY215">
        <v>0.36515133948127398</v>
      </c>
      <c r="GZ215">
        <v>6.4125140515352397E-2</v>
      </c>
      <c r="HA215">
        <v>5.7418569175433601E-2</v>
      </c>
      <c r="HB215">
        <v>0.30844546150629498</v>
      </c>
      <c r="HC215">
        <v>0.20833894147315199</v>
      </c>
      <c r="HD215">
        <v>0.23979118191502</v>
      </c>
      <c r="HE215">
        <v>3.16564281064119E-2</v>
      </c>
      <c r="HF215">
        <v>0.23875477430525299</v>
      </c>
      <c r="HG215">
        <v>4.4891099260411002E-2</v>
      </c>
      <c r="HH215">
        <v>0.39542735145319802</v>
      </c>
      <c r="HI215">
        <v>0.190428146310782</v>
      </c>
      <c r="HJ215">
        <v>0.31761431913202798</v>
      </c>
      <c r="HK215">
        <v>0.33518295714999102</v>
      </c>
      <c r="HL215">
        <v>0.151340816241611</v>
      </c>
      <c r="HM215">
        <v>0.28391516853180898</v>
      </c>
      <c r="HN215">
        <v>9.9650670602132105E-2</v>
      </c>
      <c r="HO215">
        <v>0.125441459861175</v>
      </c>
      <c r="HP215">
        <v>0.15862710766424201</v>
      </c>
      <c r="HQ215">
        <v>0.102053647205458</v>
      </c>
      <c r="HR215">
        <v>0.17765569685455901</v>
      </c>
      <c r="HS215">
        <v>9.8844658070639399E-2</v>
      </c>
      <c r="HT215">
        <v>0.30528990548599499</v>
      </c>
      <c r="HU215">
        <v>0.23295191431318499</v>
      </c>
      <c r="HV215">
        <v>-3.1764407398164503E-2</v>
      </c>
      <c r="HW215">
        <v>0.39492224440943102</v>
      </c>
      <c r="HX215">
        <v>0.257921339289574</v>
      </c>
      <c r="HY215">
        <v>1.47249094977946E-2</v>
      </c>
      <c r="HZ215">
        <v>0.34152550148648803</v>
      </c>
      <c r="IA215">
        <v>0.18466938906495201</v>
      </c>
      <c r="IB215">
        <v>0.24798284896822301</v>
      </c>
      <c r="IC215">
        <v>0.17084062201717301</v>
      </c>
      <c r="ID215">
        <v>0.17327441766006399</v>
      </c>
      <c r="IE215">
        <v>4.8008385869252997E-2</v>
      </c>
      <c r="IF215">
        <v>0.117050151824624</v>
      </c>
      <c r="IG215">
        <v>0.120048733774067</v>
      </c>
      <c r="IH215">
        <v>0.33650132773127001</v>
      </c>
      <c r="II215">
        <v>0.26957577675589101</v>
      </c>
      <c r="IJ215">
        <v>0.140765514590008</v>
      </c>
      <c r="IK215">
        <v>6.99999827197402E-2</v>
      </c>
      <c r="IL215">
        <v>0.208072340346797</v>
      </c>
      <c r="IM215">
        <v>0.189519260276685</v>
      </c>
      <c r="IN215">
        <v>7.8256768242893807E-2</v>
      </c>
      <c r="IO215">
        <v>0.19423302963431399</v>
      </c>
      <c r="IP215">
        <v>0.28674592868548299</v>
      </c>
      <c r="IQ215">
        <v>0.31307595185946802</v>
      </c>
      <c r="IR215">
        <v>0.35135986495615001</v>
      </c>
      <c r="IS215">
        <v>0.30930369207587999</v>
      </c>
      <c r="IT215">
        <v>0.10365735598751299</v>
      </c>
      <c r="IU215">
        <v>0.140882893131134</v>
      </c>
      <c r="IV215">
        <v>0.17702154439395701</v>
      </c>
      <c r="IW215">
        <v>0.13838797090271801</v>
      </c>
      <c r="IX215">
        <v>9.5656974313951204E-2</v>
      </c>
      <c r="IY215">
        <v>0.112199340514768</v>
      </c>
      <c r="IZ215">
        <v>2.7087479692742202E-2</v>
      </c>
      <c r="JA215">
        <v>0.14734755169400299</v>
      </c>
      <c r="JB215">
        <v>3.670568837477E-2</v>
      </c>
      <c r="JC215">
        <v>0.35694550166497102</v>
      </c>
      <c r="JD215">
        <v>0.25496485295035598</v>
      </c>
      <c r="JE215">
        <v>0.32313568444900198</v>
      </c>
      <c r="JF215">
        <v>0.34333258593155203</v>
      </c>
      <c r="JG215">
        <v>0.19066456317348701</v>
      </c>
      <c r="JH215">
        <v>7.6124540156075005E-2</v>
      </c>
    </row>
    <row r="216" spans="1:268">
      <c r="A216" t="s">
        <v>2099</v>
      </c>
      <c r="B216">
        <v>5.5931332978687701E-2</v>
      </c>
      <c r="C216">
        <v>0.57453634471314496</v>
      </c>
      <c r="D216">
        <v>0.79629695491858199</v>
      </c>
      <c r="E216">
        <v>3.81286160588186E-2</v>
      </c>
      <c r="F216">
        <v>0.313435909394289</v>
      </c>
      <c r="G216">
        <v>0.12965562668938499</v>
      </c>
      <c r="H216">
        <v>0.73341514363003302</v>
      </c>
      <c r="I216">
        <v>0.22365089728484699</v>
      </c>
      <c r="J216">
        <v>0.28845160366377398</v>
      </c>
      <c r="K216">
        <v>-0.55269010319437795</v>
      </c>
      <c r="L216">
        <v>0.29417299976694899</v>
      </c>
      <c r="M216">
        <v>0.170697732661832</v>
      </c>
      <c r="N216">
        <v>-1.5978736124613899E-2</v>
      </c>
      <c r="O216">
        <v>-0.51280730956370801</v>
      </c>
      <c r="P216">
        <v>-0.50188928044946002</v>
      </c>
      <c r="Q216">
        <v>-0.49366649376608002</v>
      </c>
      <c r="R216">
        <v>-0.57594906452234396</v>
      </c>
      <c r="S216">
        <v>0.17313611394870901</v>
      </c>
      <c r="T216">
        <v>0.69324551565564096</v>
      </c>
      <c r="U216">
        <v>8.4630630845725904E-2</v>
      </c>
      <c r="V216">
        <v>-0.60387732270040795</v>
      </c>
      <c r="W216">
        <v>-0.43403086741948899</v>
      </c>
      <c r="X216">
        <v>0.77306309519400895</v>
      </c>
      <c r="Y216">
        <v>0.308223649142575</v>
      </c>
      <c r="Z216">
        <v>-0.61740475852964904</v>
      </c>
      <c r="AA216">
        <v>0.54667608650572397</v>
      </c>
      <c r="AB216">
        <v>8.5341811204081297E-2</v>
      </c>
      <c r="AC216">
        <v>-4.0810579038848003E-3</v>
      </c>
      <c r="AD216">
        <v>0.35272006798161298</v>
      </c>
      <c r="AE216">
        <v>0.76694403214929596</v>
      </c>
      <c r="AF216">
        <v>0.15802773500266301</v>
      </c>
      <c r="AG216">
        <v>0.67159361169366805</v>
      </c>
      <c r="AH216">
        <v>8.4899749549204595E-2</v>
      </c>
      <c r="AI216">
        <v>0.32768511477265699</v>
      </c>
      <c r="AJ216">
        <v>0.14995027758158</v>
      </c>
      <c r="AK216">
        <v>0.198106987463671</v>
      </c>
      <c r="AL216">
        <v>0.26069506129322101</v>
      </c>
      <c r="AM216">
        <v>0.270466705534884</v>
      </c>
      <c r="AN216">
        <v>-0.60464539587961297</v>
      </c>
      <c r="AO216">
        <v>0.31444859014906201</v>
      </c>
      <c r="AP216">
        <v>-0.72829267096530004</v>
      </c>
      <c r="AQ216">
        <v>0.294837832704614</v>
      </c>
      <c r="AR216">
        <v>0.34729512549520802</v>
      </c>
      <c r="AS216">
        <v>0.71705544093444695</v>
      </c>
      <c r="AT216">
        <v>0.22105741528537101</v>
      </c>
      <c r="AU216">
        <v>0.28036429827882797</v>
      </c>
      <c r="AV216">
        <v>4.0633032728547298E-2</v>
      </c>
      <c r="AW216">
        <v>0.70869526920502901</v>
      </c>
      <c r="AX216">
        <v>-0.49732804247146301</v>
      </c>
      <c r="AY216">
        <v>0.109563233027843</v>
      </c>
      <c r="AZ216">
        <v>-0.10693530329952899</v>
      </c>
      <c r="BA216">
        <v>-7.6406955444053903E-2</v>
      </c>
      <c r="BB216">
        <v>0.16721984169275</v>
      </c>
      <c r="BC216">
        <v>0.25014287572918598</v>
      </c>
      <c r="BD216">
        <v>9.1771095054486398E-2</v>
      </c>
      <c r="BE216">
        <v>0.13890704936899301</v>
      </c>
      <c r="BF216">
        <v>0.387295984842843</v>
      </c>
      <c r="BG216">
        <v>0.49414938975637501</v>
      </c>
      <c r="BH216">
        <v>0.58640296113518697</v>
      </c>
      <c r="BI216">
        <v>0.160482860576805</v>
      </c>
      <c r="BJ216">
        <v>0.35260646162420201</v>
      </c>
      <c r="BK216">
        <v>0.71114469193902996</v>
      </c>
      <c r="BL216">
        <v>0.12909846175496301</v>
      </c>
      <c r="BM216">
        <v>0.54036129258995602</v>
      </c>
      <c r="BN216">
        <v>-0.52324697086868699</v>
      </c>
      <c r="BO216">
        <v>-0.48182579845908502</v>
      </c>
      <c r="BP216">
        <v>0.256501518125336</v>
      </c>
      <c r="BQ216">
        <v>0.19907262038495699</v>
      </c>
      <c r="BR216">
        <v>-0.276182892948383</v>
      </c>
      <c r="BS216">
        <v>0.68826994115904205</v>
      </c>
      <c r="BT216">
        <v>-0.61886646390052003</v>
      </c>
      <c r="BU216">
        <v>0.676965551503666</v>
      </c>
      <c r="BV216">
        <v>0.15386118694655701</v>
      </c>
      <c r="BW216">
        <v>0.319589775416594</v>
      </c>
      <c r="BX216">
        <v>-0.136448772674372</v>
      </c>
      <c r="BY216">
        <v>-0.40200372626153702</v>
      </c>
      <c r="BZ216">
        <v>0.75254777138912998</v>
      </c>
      <c r="CA216">
        <v>8.7984479446531802E-2</v>
      </c>
      <c r="CB216">
        <v>0.110217107646363</v>
      </c>
      <c r="CC216">
        <v>7.0615146618671396E-2</v>
      </c>
      <c r="CD216">
        <v>0.83306815068909201</v>
      </c>
      <c r="CE216">
        <v>0.16878213227884301</v>
      </c>
      <c r="CF216">
        <v>9.1145556729292601E-2</v>
      </c>
      <c r="CG216">
        <v>0.28286968766366799</v>
      </c>
      <c r="CH216">
        <v>0.11136275726851</v>
      </c>
      <c r="CI216">
        <v>8.5826979750920407E-2</v>
      </c>
      <c r="CJ216">
        <v>-0.63262863696753202</v>
      </c>
      <c r="CK216">
        <v>-0.44613185765270702</v>
      </c>
      <c r="CL216">
        <v>-2.2670914624124499E-2</v>
      </c>
      <c r="CM216">
        <v>0.26470554885206599</v>
      </c>
      <c r="CN216">
        <v>0.77410120352031497</v>
      </c>
      <c r="CO216">
        <v>0.74111333381438105</v>
      </c>
      <c r="CP216">
        <v>0.59102770224522405</v>
      </c>
      <c r="CQ216">
        <v>0.79512670633191695</v>
      </c>
      <c r="CR216">
        <v>0.62185042531794399</v>
      </c>
      <c r="CS216">
        <v>0.213993387362344</v>
      </c>
      <c r="CT216">
        <v>0.77141451426289098</v>
      </c>
      <c r="CU216">
        <v>-6.0201335779701597E-2</v>
      </c>
      <c r="CV216">
        <v>0.61641312105749002</v>
      </c>
      <c r="CW216">
        <v>0.738050076209397</v>
      </c>
      <c r="CX216">
        <v>-0.20488644577103601</v>
      </c>
      <c r="CY216">
        <v>0.77533125245898904</v>
      </c>
      <c r="CZ216">
        <v>-6.0114531273336602E-2</v>
      </c>
      <c r="DA216">
        <v>-4.8146885403102101E-2</v>
      </c>
      <c r="DB216">
        <v>0.74813777950593496</v>
      </c>
      <c r="DC216">
        <v>-0.41999963221956599</v>
      </c>
      <c r="DD216">
        <v>0.40313851920439803</v>
      </c>
      <c r="DE216">
        <v>3.4959125831931302E-2</v>
      </c>
      <c r="DF216">
        <v>0.13364416440794299</v>
      </c>
      <c r="DG216">
        <v>8.0344332041040994E-2</v>
      </c>
      <c r="DH216">
        <v>0.40663350179514601</v>
      </c>
      <c r="DI216">
        <v>-0.53915495452060902</v>
      </c>
      <c r="DJ216">
        <v>0.35098906704614402</v>
      </c>
      <c r="DK216">
        <v>0.36926836375148597</v>
      </c>
      <c r="DL216">
        <v>0.120858399735062</v>
      </c>
      <c r="DM216">
        <v>-0.50362410432048998</v>
      </c>
      <c r="DN216">
        <v>0.67767410964458796</v>
      </c>
      <c r="DO216">
        <v>0.36060791676825898</v>
      </c>
      <c r="DP216">
        <v>-8.1915441103031297E-3</v>
      </c>
      <c r="DQ216">
        <v>0.82909224169593598</v>
      </c>
      <c r="DR216">
        <v>-0.48237197396693898</v>
      </c>
      <c r="DS216">
        <v>-0.65071469512424096</v>
      </c>
      <c r="DT216">
        <v>3.6961826093230302E-2</v>
      </c>
      <c r="DU216">
        <v>7.7989768704697496E-2</v>
      </c>
      <c r="DV216">
        <v>0.67664979922364699</v>
      </c>
      <c r="DW216">
        <v>0.30970747998696802</v>
      </c>
      <c r="DX216">
        <v>0.10279517289354601</v>
      </c>
      <c r="DY216">
        <v>0.216430927263669</v>
      </c>
      <c r="DZ216">
        <v>-1.3448423508830401E-2</v>
      </c>
      <c r="EA216">
        <v>0.70974021977216595</v>
      </c>
      <c r="EB216">
        <v>0.82637575820262898</v>
      </c>
      <c r="EC216">
        <v>-5.81212456955862E-3</v>
      </c>
      <c r="ED216">
        <v>0.40888203752853702</v>
      </c>
      <c r="EE216">
        <v>0.131666182606651</v>
      </c>
      <c r="EF216">
        <v>8.8401516704829902E-2</v>
      </c>
      <c r="EG216">
        <v>0.72639125637200197</v>
      </c>
      <c r="EH216">
        <v>-0.61484313989336004</v>
      </c>
      <c r="EI216">
        <v>0.711819079534599</v>
      </c>
      <c r="EJ216">
        <v>-1.3445726351894101E-2</v>
      </c>
      <c r="EK216">
        <v>-0.25428195967057399</v>
      </c>
      <c r="EL216">
        <v>2.60944377572189E-2</v>
      </c>
      <c r="EM216">
        <v>0.119982721112753</v>
      </c>
      <c r="EN216">
        <v>-0.47572386628081598</v>
      </c>
      <c r="EO216">
        <v>0.150985429033097</v>
      </c>
      <c r="EP216">
        <v>0.25940088173766301</v>
      </c>
      <c r="EQ216">
        <v>3.7805628669865698E-2</v>
      </c>
      <c r="ER216">
        <v>-0.60684100583290401</v>
      </c>
      <c r="ES216">
        <v>-6.7435040769186105E-2</v>
      </c>
      <c r="ET216">
        <v>0.38532497846053199</v>
      </c>
      <c r="EU216">
        <v>0.75259533636030196</v>
      </c>
      <c r="EV216">
        <v>1.9739088420738699E-2</v>
      </c>
      <c r="EW216">
        <v>0.225680779164246</v>
      </c>
      <c r="EX216">
        <v>0.737354397362878</v>
      </c>
      <c r="EY216">
        <v>0.119659650944035</v>
      </c>
      <c r="EZ216">
        <v>0.72825924055344005</v>
      </c>
      <c r="FA216">
        <v>2.0466527004175099E-2</v>
      </c>
      <c r="FB216">
        <v>0.24091124707588599</v>
      </c>
      <c r="FC216">
        <v>0.27108406140225499</v>
      </c>
      <c r="FD216">
        <v>0.80408701535654703</v>
      </c>
      <c r="FE216">
        <v>0.27406903706973501</v>
      </c>
      <c r="FF216">
        <v>-0.31540046706792702</v>
      </c>
      <c r="FG216">
        <v>-0.27959594182902198</v>
      </c>
      <c r="FH216">
        <v>-0.39946390292848899</v>
      </c>
      <c r="FI216">
        <v>0.70430655326758196</v>
      </c>
      <c r="FJ216">
        <v>0.205641175811178</v>
      </c>
      <c r="FK216">
        <v>5.6112848066556399E-2</v>
      </c>
      <c r="FL216">
        <v>8.9937337465046702E-2</v>
      </c>
      <c r="FM216">
        <v>0.74699784297671801</v>
      </c>
      <c r="FN216">
        <v>0.21601920093856899</v>
      </c>
      <c r="FO216">
        <v>7.4131125767388201E-2</v>
      </c>
      <c r="FP216">
        <v>8.5699915719282704E-2</v>
      </c>
      <c r="FQ216">
        <v>7.2676288890521398E-2</v>
      </c>
      <c r="FR216">
        <v>-0.58378905761174305</v>
      </c>
      <c r="FS216">
        <v>6.8574008216332499E-2</v>
      </c>
      <c r="FT216">
        <v>0.23191518867449401</v>
      </c>
      <c r="FU216">
        <v>6.1907308063302899E-2</v>
      </c>
      <c r="FV216">
        <v>-0.106318674985609</v>
      </c>
      <c r="FW216">
        <v>0.63599946295728804</v>
      </c>
      <c r="FX216">
        <v>0.12972284937690101</v>
      </c>
      <c r="FY216">
        <v>0.113003511612029</v>
      </c>
      <c r="FZ216">
        <v>-0.61877194370452104</v>
      </c>
      <c r="GA216">
        <v>0.12571072744424999</v>
      </c>
      <c r="GB216">
        <v>0.26699449797734498</v>
      </c>
      <c r="GC216">
        <v>0.49409381688487503</v>
      </c>
      <c r="GD216">
        <v>7.7041492797970706E-2</v>
      </c>
      <c r="GE216">
        <v>0.168021690473907</v>
      </c>
      <c r="GF216">
        <v>0.14979435772138</v>
      </c>
      <c r="GG216">
        <v>-0.52501133976589498</v>
      </c>
      <c r="GH216">
        <v>0.11962534012239801</v>
      </c>
      <c r="GI216">
        <v>-8.2750595332658605E-2</v>
      </c>
      <c r="GJ216">
        <v>0.68540448129833997</v>
      </c>
      <c r="GK216">
        <v>5.6884558080219701E-2</v>
      </c>
      <c r="GL216">
        <v>3.8627323447251102E-2</v>
      </c>
      <c r="GM216">
        <v>0.20420342235784</v>
      </c>
      <c r="GN216">
        <v>0.38071504166851899</v>
      </c>
      <c r="GO216">
        <v>-0.55788694022892804</v>
      </c>
      <c r="GP216">
        <v>0.237528847538196</v>
      </c>
      <c r="GQ216">
        <v>0.13891676630753699</v>
      </c>
      <c r="GR216">
        <v>0.73691143421980498</v>
      </c>
      <c r="GS216">
        <v>1</v>
      </c>
      <c r="GT216">
        <v>-7.8451462212901293E-2</v>
      </c>
      <c r="GU216">
        <v>0.22495662547659501</v>
      </c>
      <c r="GV216">
        <v>-1.4534995605176499E-2</v>
      </c>
      <c r="GW216">
        <v>6.5626568656985296E-2</v>
      </c>
      <c r="GX216">
        <v>7.0521637180176705E-2</v>
      </c>
      <c r="GY216">
        <v>-5.1090216914044299E-2</v>
      </c>
      <c r="GZ216">
        <v>-7.8931372750719805E-2</v>
      </c>
      <c r="HA216">
        <v>0.26015435768895101</v>
      </c>
      <c r="HB216">
        <v>5.7622307897264399E-2</v>
      </c>
      <c r="HC216">
        <v>0.27142427427865301</v>
      </c>
      <c r="HD216">
        <v>0.30951819566448502</v>
      </c>
      <c r="HE216">
        <v>2.9189480828023699E-2</v>
      </c>
      <c r="HF216">
        <v>5.9902005786664297E-2</v>
      </c>
      <c r="HG216">
        <v>-6.0072126796744899E-3</v>
      </c>
      <c r="HH216">
        <v>8.5603336878840697E-2</v>
      </c>
      <c r="HI216">
        <v>-0.49530764654750897</v>
      </c>
      <c r="HJ216">
        <v>0.156988895965262</v>
      </c>
      <c r="HK216">
        <v>0.142217368335877</v>
      </c>
      <c r="HL216">
        <v>0.15090116683892399</v>
      </c>
      <c r="HM216">
        <v>0.17746193590538001</v>
      </c>
      <c r="HN216">
        <v>-0.29896057683411498</v>
      </c>
      <c r="HO216">
        <v>0.74048333960561796</v>
      </c>
      <c r="HP216">
        <v>-4.17224528830877E-2</v>
      </c>
      <c r="HQ216">
        <v>-0.44172534691605603</v>
      </c>
      <c r="HR216">
        <v>-0.35236792986986498</v>
      </c>
      <c r="HS216">
        <v>0.65654336068140096</v>
      </c>
      <c r="HT216">
        <v>0.20075951018662899</v>
      </c>
      <c r="HU216">
        <v>4.628216406479E-2</v>
      </c>
      <c r="HV216">
        <v>0.11496822125944101</v>
      </c>
      <c r="HW216">
        <v>0.13321272469213</v>
      </c>
      <c r="HX216">
        <v>-2.9251246555225301E-2</v>
      </c>
      <c r="HY216">
        <v>7.5924330428028902E-2</v>
      </c>
      <c r="HZ216">
        <v>0.19085057809718201</v>
      </c>
      <c r="IA216">
        <v>0.65647150291198697</v>
      </c>
      <c r="IB216">
        <v>0.18607591603191301</v>
      </c>
      <c r="IC216">
        <v>0.31587976515778199</v>
      </c>
      <c r="ID216">
        <v>0.54124283502217596</v>
      </c>
      <c r="IE216">
        <v>0.41779435961470701</v>
      </c>
      <c r="IF216">
        <v>-7.9955069646968205E-2</v>
      </c>
      <c r="IG216">
        <v>-0.34825157747138902</v>
      </c>
      <c r="IH216">
        <v>5.6743774845399601E-2</v>
      </c>
      <c r="II216">
        <v>0.10486201469520801</v>
      </c>
      <c r="IJ216">
        <v>-0.386458760642441</v>
      </c>
      <c r="IK216">
        <v>0.65114059612443598</v>
      </c>
      <c r="IL216">
        <v>0.100317080205216</v>
      </c>
      <c r="IM216">
        <v>1.18856123566837E-2</v>
      </c>
      <c r="IN216">
        <v>-0.28304334770297201</v>
      </c>
      <c r="IO216">
        <v>0.16904187544857299</v>
      </c>
      <c r="IP216">
        <v>0.16479582261549899</v>
      </c>
      <c r="IQ216">
        <v>0.47229565425887199</v>
      </c>
      <c r="IR216">
        <v>0.210227631919776</v>
      </c>
      <c r="IS216">
        <v>0.25577459438427902</v>
      </c>
      <c r="IT216">
        <v>-0.12256553902473601</v>
      </c>
      <c r="IU216">
        <v>0.639952923068698</v>
      </c>
      <c r="IV216">
        <v>7.5472348617552001E-3</v>
      </c>
      <c r="IW216">
        <v>0.60289058262864303</v>
      </c>
      <c r="IX216">
        <v>0.73978870307491695</v>
      </c>
      <c r="IY216">
        <v>0.71415609032409499</v>
      </c>
      <c r="IZ216">
        <v>-9.0703121596329803E-2</v>
      </c>
      <c r="JA216">
        <v>0.30921191979604601</v>
      </c>
      <c r="JB216">
        <v>0.60235036525960906</v>
      </c>
      <c r="JC216">
        <v>1.38141193743969E-2</v>
      </c>
      <c r="JD216">
        <v>1.5957798817625001E-2</v>
      </c>
      <c r="JE216">
        <v>0.28809477413315299</v>
      </c>
      <c r="JF216">
        <v>0.29943874902543999</v>
      </c>
      <c r="JG216">
        <v>1.8240369844867502E-2</v>
      </c>
      <c r="JH216">
        <v>0.50318073440899502</v>
      </c>
    </row>
    <row r="217" spans="1:268">
      <c r="A217" t="s">
        <v>603</v>
      </c>
      <c r="B217">
        <v>0.144125004504191</v>
      </c>
      <c r="C217">
        <v>0.38997856043639401</v>
      </c>
      <c r="D217">
        <v>0.51381628622449005</v>
      </c>
      <c r="E217">
        <v>0.186119053564586</v>
      </c>
      <c r="F217">
        <v>0.20643689958426101</v>
      </c>
      <c r="G217">
        <v>0.19931524657629099</v>
      </c>
      <c r="H217">
        <v>0.464074482411793</v>
      </c>
      <c r="I217">
        <v>0.17842123096606</v>
      </c>
      <c r="J217">
        <v>0.21461930892500899</v>
      </c>
      <c r="K217">
        <v>-8.7485689358454605E-2</v>
      </c>
      <c r="L217">
        <v>0.229144889085173</v>
      </c>
      <c r="M217">
        <v>0.14426339310351999</v>
      </c>
      <c r="N217">
        <v>7.5078153310111903E-2</v>
      </c>
      <c r="O217">
        <v>-9.8207753989283997E-2</v>
      </c>
      <c r="P217">
        <v>-9.6491736103746797E-2</v>
      </c>
      <c r="Q217">
        <v>-9.1856005029130494E-2</v>
      </c>
      <c r="R217">
        <v>-0.115310338070226</v>
      </c>
      <c r="S217">
        <v>0.15706248278139401</v>
      </c>
      <c r="T217">
        <v>0.39202714412047601</v>
      </c>
      <c r="U217">
        <v>0.10057279194888299</v>
      </c>
      <c r="V217">
        <v>-0.20027216383802099</v>
      </c>
      <c r="W217">
        <v>-9.7826419349263699E-2</v>
      </c>
      <c r="X217">
        <v>0.50317877191486504</v>
      </c>
      <c r="Y217">
        <v>0.29522541105383898</v>
      </c>
      <c r="Z217">
        <v>-0.23221520462044401</v>
      </c>
      <c r="AA217">
        <v>0.442887848527242</v>
      </c>
      <c r="AB217">
        <v>0.17133566436595499</v>
      </c>
      <c r="AC217">
        <v>6.2256552540055299E-2</v>
      </c>
      <c r="AD217">
        <v>0.195602307605518</v>
      </c>
      <c r="AE217">
        <v>0.36501945001902197</v>
      </c>
      <c r="AF217">
        <v>0.277732806077919</v>
      </c>
      <c r="AG217">
        <v>0.34737398815950998</v>
      </c>
      <c r="AH217">
        <v>0.120057376341071</v>
      </c>
      <c r="AI217">
        <v>0.32326957053072097</v>
      </c>
      <c r="AJ217">
        <v>0.224592206318735</v>
      </c>
      <c r="AK217">
        <v>0.32979495185948399</v>
      </c>
      <c r="AL217">
        <v>0.23194792733852401</v>
      </c>
      <c r="AM217">
        <v>0.158804647947105</v>
      </c>
      <c r="AN217">
        <v>-0.146832212327486</v>
      </c>
      <c r="AO217">
        <v>0.215378023400768</v>
      </c>
      <c r="AP217">
        <v>-0.28702792504064201</v>
      </c>
      <c r="AQ217">
        <v>0.16306643791873701</v>
      </c>
      <c r="AR217">
        <v>0.26152316344799698</v>
      </c>
      <c r="AS217">
        <v>0.40770237573653401</v>
      </c>
      <c r="AT217">
        <v>0.16107013107854301</v>
      </c>
      <c r="AU217">
        <v>0.27771623685161001</v>
      </c>
      <c r="AV217">
        <v>0.17315479194786201</v>
      </c>
      <c r="AW217">
        <v>0.37029140961539098</v>
      </c>
      <c r="AX217">
        <v>-0.12078813631357201</v>
      </c>
      <c r="AY217">
        <v>0.13372183126832099</v>
      </c>
      <c r="AZ217">
        <v>2.3075675356317799E-2</v>
      </c>
      <c r="BA217">
        <v>0.180433807564918</v>
      </c>
      <c r="BB217">
        <v>0.179324893382383</v>
      </c>
      <c r="BC217">
        <v>0.31445600237591798</v>
      </c>
      <c r="BD217">
        <v>0.17167793742745499</v>
      </c>
      <c r="BE217">
        <v>0.20954018152581499</v>
      </c>
      <c r="BF217">
        <v>0.32446844144402198</v>
      </c>
      <c r="BG217">
        <v>0.439749005834214</v>
      </c>
      <c r="BH217">
        <v>0.31697857485002601</v>
      </c>
      <c r="BI217">
        <v>8.42285953408871E-2</v>
      </c>
      <c r="BJ217">
        <v>0.21893414159340999</v>
      </c>
      <c r="BK217">
        <v>0.55569012036032295</v>
      </c>
      <c r="BL217">
        <v>0.16311595701383999</v>
      </c>
      <c r="BM217">
        <v>0.36791664525386403</v>
      </c>
      <c r="BN217">
        <v>-6.6450868585520101E-2</v>
      </c>
      <c r="BO217">
        <v>-6.7761504485599505E-2</v>
      </c>
      <c r="BP217">
        <v>0.24272124844193499</v>
      </c>
      <c r="BQ217">
        <v>0.247864996974441</v>
      </c>
      <c r="BR217">
        <v>1.46311201485427E-2</v>
      </c>
      <c r="BS217">
        <v>0.42765428756400098</v>
      </c>
      <c r="BT217">
        <v>-0.171073373331214</v>
      </c>
      <c r="BU217">
        <v>0.42069890543550698</v>
      </c>
      <c r="BV217">
        <v>0.117974647875912</v>
      </c>
      <c r="BW217">
        <v>0.34664933462875802</v>
      </c>
      <c r="BX217">
        <v>0.111867329024443</v>
      </c>
      <c r="BY217">
        <v>-8.5092726176590805E-2</v>
      </c>
      <c r="BZ217">
        <v>0.43282691329623102</v>
      </c>
      <c r="CA217">
        <v>0.136181727453658</v>
      </c>
      <c r="CB217">
        <v>0.17861365800238699</v>
      </c>
      <c r="CC217">
        <v>0.169975635727281</v>
      </c>
      <c r="CD217">
        <v>0.46361548327048502</v>
      </c>
      <c r="CE217">
        <v>0.11272915596093</v>
      </c>
      <c r="CF217">
        <v>0.17096609396248799</v>
      </c>
      <c r="CG217">
        <v>0.31876754662293699</v>
      </c>
      <c r="CH217">
        <v>0.106385969248272</v>
      </c>
      <c r="CI217">
        <v>-8.0463989154587695E-4</v>
      </c>
      <c r="CJ217">
        <v>-0.15322393497077999</v>
      </c>
      <c r="CK217">
        <v>-5.1246641983930197E-2</v>
      </c>
      <c r="CL217">
        <v>7.1130319081216101E-2</v>
      </c>
      <c r="CM217">
        <v>0.148077686528609</v>
      </c>
      <c r="CN217">
        <v>0.46859764096034301</v>
      </c>
      <c r="CO217">
        <v>0.46299529666962402</v>
      </c>
      <c r="CP217">
        <v>0.46649619294998301</v>
      </c>
      <c r="CQ217">
        <v>0.39496145155597001</v>
      </c>
      <c r="CR217">
        <v>0.444168511031036</v>
      </c>
      <c r="CS217">
        <v>0.23170529113260399</v>
      </c>
      <c r="CT217">
        <v>0.48684184544153097</v>
      </c>
      <c r="CU217">
        <v>3.7271817218071997E-2</v>
      </c>
      <c r="CV217">
        <v>0.40555574374615799</v>
      </c>
      <c r="CW217">
        <v>0.49324672183983198</v>
      </c>
      <c r="CX217">
        <v>-5.7459711577294799E-2</v>
      </c>
      <c r="CY217">
        <v>0.51385519555815296</v>
      </c>
      <c r="CZ217">
        <v>-9.57826538574315E-3</v>
      </c>
      <c r="DA217">
        <v>4.4338554636188098E-2</v>
      </c>
      <c r="DB217">
        <v>0.40313423447618302</v>
      </c>
      <c r="DC217">
        <v>-2.96772489872601E-2</v>
      </c>
      <c r="DD217">
        <v>0.29847653435253202</v>
      </c>
      <c r="DE217">
        <v>0.124657496138908</v>
      </c>
      <c r="DF217">
        <v>0.103308234464267</v>
      </c>
      <c r="DG217">
        <v>0.16273519879197099</v>
      </c>
      <c r="DH217">
        <v>0.35690539029371599</v>
      </c>
      <c r="DI217">
        <v>-6.1598317405712699E-2</v>
      </c>
      <c r="DJ217">
        <v>0.30473806765917899</v>
      </c>
      <c r="DK217">
        <v>0.40759829936547998</v>
      </c>
      <c r="DL217">
        <v>9.8797691866423801E-2</v>
      </c>
      <c r="DM217">
        <v>-4.5129123119986597E-2</v>
      </c>
      <c r="DN217">
        <v>0.46431164311079498</v>
      </c>
      <c r="DO217">
        <v>0.35735879059547598</v>
      </c>
      <c r="DP217">
        <v>5.98896414446645E-2</v>
      </c>
      <c r="DQ217">
        <v>0.50395003823907203</v>
      </c>
      <c r="DR217">
        <v>-0.12477928943767</v>
      </c>
      <c r="DS217">
        <v>-0.30642472166345103</v>
      </c>
      <c r="DT217">
        <v>6.6243558445553005E-2</v>
      </c>
      <c r="DU217">
        <v>0.164977470540843</v>
      </c>
      <c r="DV217">
        <v>0.373233029305234</v>
      </c>
      <c r="DW217">
        <v>0.26163764878660201</v>
      </c>
      <c r="DX217">
        <v>0.22898048771927201</v>
      </c>
      <c r="DY217">
        <v>0.15456897357886201</v>
      </c>
      <c r="DZ217">
        <v>1.17632180482356E-2</v>
      </c>
      <c r="EA217">
        <v>0.438472749353846</v>
      </c>
      <c r="EB217">
        <v>0.468166809917478</v>
      </c>
      <c r="EC217">
        <v>0.103970791602347</v>
      </c>
      <c r="ED217">
        <v>0.28411755640087399</v>
      </c>
      <c r="EE217">
        <v>0.16345513830949601</v>
      </c>
      <c r="EF217">
        <v>0.17724052914486499</v>
      </c>
      <c r="EG217">
        <v>0.31704400070261302</v>
      </c>
      <c r="EH217">
        <v>-0.224063973243812</v>
      </c>
      <c r="EI217">
        <v>0.394869595662654</v>
      </c>
      <c r="EJ217">
        <v>8.1215610628338999E-2</v>
      </c>
      <c r="EK217">
        <v>-3.3799597388529397E-2</v>
      </c>
      <c r="EL217">
        <v>7.5115441936634206E-2</v>
      </c>
      <c r="EM217">
        <v>0.13310706033950401</v>
      </c>
      <c r="EN217">
        <v>-7.6030673646107994E-2</v>
      </c>
      <c r="EO217">
        <v>0.10109230408115601</v>
      </c>
      <c r="EP217">
        <v>0.156475800709479</v>
      </c>
      <c r="EQ217">
        <v>0.199767753896893</v>
      </c>
      <c r="ER217">
        <v>-0.20186743810635899</v>
      </c>
      <c r="ES217">
        <v>2.56011911159559E-2</v>
      </c>
      <c r="ET217">
        <v>0.19709193217305099</v>
      </c>
      <c r="EU217">
        <v>0.45989749116515</v>
      </c>
      <c r="EV217">
        <v>6.7011067587919096E-2</v>
      </c>
      <c r="EW217">
        <v>0.16989561493866001</v>
      </c>
      <c r="EX217">
        <v>0.52124858622076398</v>
      </c>
      <c r="EY217">
        <v>0.128704866583324</v>
      </c>
      <c r="EZ217">
        <v>0.50104854616473904</v>
      </c>
      <c r="FA217">
        <v>3.6955165881467501E-2</v>
      </c>
      <c r="FB217">
        <v>0.13837591226952201</v>
      </c>
      <c r="FC217">
        <v>0.29623588869086198</v>
      </c>
      <c r="FD217">
        <v>0.42494519082668097</v>
      </c>
      <c r="FE217">
        <v>0.192537537467001</v>
      </c>
      <c r="FF217">
        <v>-6.0285468586653797E-2</v>
      </c>
      <c r="FG217">
        <v>-5.5596395034541599E-2</v>
      </c>
      <c r="FH217">
        <v>-7.20905203306485E-3</v>
      </c>
      <c r="FI217">
        <v>0.46777149839716903</v>
      </c>
      <c r="FJ217">
        <v>0.20685601973144099</v>
      </c>
      <c r="FK217">
        <v>0.152755182952307</v>
      </c>
      <c r="FL217">
        <v>0.27301997565876002</v>
      </c>
      <c r="FM217">
        <v>0.47010056538880202</v>
      </c>
      <c r="FN217">
        <v>0.12995024084464499</v>
      </c>
      <c r="FO217">
        <v>0.16044057410881099</v>
      </c>
      <c r="FP217">
        <v>0.201545221169212</v>
      </c>
      <c r="FQ217">
        <v>9.7694871385846496E-2</v>
      </c>
      <c r="FR217">
        <v>-0.17721030532644599</v>
      </c>
      <c r="FS217">
        <v>0.11051220246796099</v>
      </c>
      <c r="FT217">
        <v>0.25047086515218903</v>
      </c>
      <c r="FU217">
        <v>0.141125680569788</v>
      </c>
      <c r="FV217">
        <v>2.07698097209515E-2</v>
      </c>
      <c r="FW217">
        <v>0.491016318717787</v>
      </c>
      <c r="FX217">
        <v>0.12463669390062</v>
      </c>
      <c r="FY217">
        <v>0.12511862023957901</v>
      </c>
      <c r="FZ217">
        <v>-0.18596754383786701</v>
      </c>
      <c r="GA217">
        <v>5.5717183994101201E-2</v>
      </c>
      <c r="GB217">
        <v>0.208094756516124</v>
      </c>
      <c r="GC217">
        <v>0.232239287602028</v>
      </c>
      <c r="GD217">
        <v>0.110325208005007</v>
      </c>
      <c r="GE217">
        <v>7.8150726427909503E-2</v>
      </c>
      <c r="GF217">
        <v>3.8374261587871897E-2</v>
      </c>
      <c r="GG217">
        <v>-0.15842031631609399</v>
      </c>
      <c r="GH217">
        <v>0.17884341783659699</v>
      </c>
      <c r="GI217">
        <v>-3.7102692789077997E-2</v>
      </c>
      <c r="GJ217">
        <v>0.42833635212198901</v>
      </c>
      <c r="GK217">
        <v>0.180284076635854</v>
      </c>
      <c r="GL217">
        <v>0.23562428777380501</v>
      </c>
      <c r="GM217">
        <v>0.23029882320002901</v>
      </c>
      <c r="GN217">
        <v>0.28339137611241899</v>
      </c>
      <c r="GO217">
        <v>-0.17722660015122499</v>
      </c>
      <c r="GP217">
        <v>0.22741975788989599</v>
      </c>
      <c r="GQ217">
        <v>8.3549938412663602E-2</v>
      </c>
      <c r="GR217">
        <v>0.34234561520032802</v>
      </c>
      <c r="GS217">
        <v>0.48355566044409398</v>
      </c>
      <c r="GT217">
        <v>-3.5389685610067598E-2</v>
      </c>
      <c r="GU217">
        <v>0.27816987861053499</v>
      </c>
      <c r="GV217">
        <v>0.12738866318616701</v>
      </c>
      <c r="GW217">
        <v>0.123881467705652</v>
      </c>
      <c r="GX217">
        <v>6.6740017344563002E-2</v>
      </c>
      <c r="GY217">
        <v>0.13200640844943001</v>
      </c>
      <c r="GZ217">
        <v>8.9790651834262505E-2</v>
      </c>
      <c r="HA217">
        <v>0.28143431471422098</v>
      </c>
      <c r="HB217">
        <v>0.111456160848629</v>
      </c>
      <c r="HC217">
        <v>0.25148253687392902</v>
      </c>
      <c r="HD217">
        <v>0.22138688489658001</v>
      </c>
      <c r="HE217">
        <v>2.3298857620443199E-2</v>
      </c>
      <c r="HF217">
        <v>7.9953007971175799E-2</v>
      </c>
      <c r="HG217">
        <v>8.4417098813703295E-2</v>
      </c>
      <c r="HH217">
        <v>0.21097352765434799</v>
      </c>
      <c r="HI217">
        <v>-9.5301921429785399E-2</v>
      </c>
      <c r="HJ217">
        <v>0.167853414319204</v>
      </c>
      <c r="HK217">
        <v>0.12857811858495599</v>
      </c>
      <c r="HL217">
        <v>4.0238746555696099E-2</v>
      </c>
      <c r="HM217">
        <v>0.119208855648962</v>
      </c>
      <c r="HN217">
        <v>-3.58009655746774E-2</v>
      </c>
      <c r="HO217">
        <v>0.53213397297975495</v>
      </c>
      <c r="HP217">
        <v>4.6313712907862903E-2</v>
      </c>
      <c r="HQ217">
        <v>-7.7998945362586794E-2</v>
      </c>
      <c r="HR217">
        <v>5.7053470227565801E-2</v>
      </c>
      <c r="HS217">
        <v>0.394218162097972</v>
      </c>
      <c r="HT217">
        <v>0.21044338731415099</v>
      </c>
      <c r="HU217">
        <v>0.11293432753155599</v>
      </c>
      <c r="HV217">
        <v>4.1237848203005301E-2</v>
      </c>
      <c r="HW217">
        <v>0.26535025754840502</v>
      </c>
      <c r="HX217">
        <v>0.13346932984544799</v>
      </c>
      <c r="HY217">
        <v>7.4641098021867205E-2</v>
      </c>
      <c r="HZ217">
        <v>0.125946283703261</v>
      </c>
      <c r="IA217">
        <v>0.44694660090377403</v>
      </c>
      <c r="IB217">
        <v>0.22472815044925601</v>
      </c>
      <c r="IC217">
        <v>0.185785326200826</v>
      </c>
      <c r="ID217">
        <v>0.44555570414039503</v>
      </c>
      <c r="IE217">
        <v>0.224558287738928</v>
      </c>
      <c r="IF217">
        <v>0.15994643406159301</v>
      </c>
      <c r="IG217">
        <v>-0.11000933960176699</v>
      </c>
      <c r="IH217">
        <v>0.230082412266751</v>
      </c>
      <c r="II217">
        <v>0.13127362422070801</v>
      </c>
      <c r="IJ217">
        <v>-5.4000777732594901E-2</v>
      </c>
      <c r="IK217">
        <v>0.45106028183598601</v>
      </c>
      <c r="IL217">
        <v>0.105158172323884</v>
      </c>
      <c r="IM217">
        <v>6.9585658690047097E-2</v>
      </c>
      <c r="IN217">
        <v>-2.9393990085451498E-2</v>
      </c>
      <c r="IO217">
        <v>0.119622082707837</v>
      </c>
      <c r="IP217">
        <v>0.232866243582941</v>
      </c>
      <c r="IQ217">
        <v>0.36177319953769599</v>
      </c>
      <c r="IR217">
        <v>0.26487205913946898</v>
      </c>
      <c r="IS217">
        <v>0.25020349407482601</v>
      </c>
      <c r="IT217">
        <v>-1.39273469181406E-2</v>
      </c>
      <c r="IU217">
        <v>0.43864969796574999</v>
      </c>
      <c r="IV217">
        <v>0.115577456123953</v>
      </c>
      <c r="IW217">
        <v>0.42840902974630901</v>
      </c>
      <c r="IX217">
        <v>0.415616419146767</v>
      </c>
      <c r="IY217">
        <v>0.46595000933647301</v>
      </c>
      <c r="IZ217">
        <v>-4.52702789911213E-2</v>
      </c>
      <c r="JA217">
        <v>0.282887765674116</v>
      </c>
      <c r="JB217">
        <v>0.31515535139001999</v>
      </c>
      <c r="JC217">
        <v>0.19726639583078401</v>
      </c>
      <c r="JD217">
        <v>0.14014367292305599</v>
      </c>
      <c r="JE217">
        <v>0.29333791715734803</v>
      </c>
      <c r="JF217">
        <v>0.26974325526701498</v>
      </c>
      <c r="JG217">
        <v>6.6926231163110902E-2</v>
      </c>
      <c r="JH217">
        <v>0.29822913184553401</v>
      </c>
    </row>
    <row r="218" spans="1:268">
      <c r="A218" t="s">
        <v>2195</v>
      </c>
      <c r="B218">
        <v>0.15749631250850599</v>
      </c>
      <c r="C218">
        <v>0.52948852033725302</v>
      </c>
      <c r="D218">
        <v>0.60649530059016499</v>
      </c>
      <c r="E218">
        <v>0.19780732188967401</v>
      </c>
      <c r="F218">
        <v>0.37031981889751298</v>
      </c>
      <c r="G218">
        <v>0.19606586958161501</v>
      </c>
      <c r="H218">
        <v>0.50294452921933597</v>
      </c>
      <c r="I218">
        <v>0.304223805891709</v>
      </c>
      <c r="J218">
        <v>0.22698457197132699</v>
      </c>
      <c r="K218">
        <v>-0.156234639666752</v>
      </c>
      <c r="L218">
        <v>0.30982043476567001</v>
      </c>
      <c r="M218">
        <v>0.237522991560153</v>
      </c>
      <c r="N218">
        <v>0.19530269278251799</v>
      </c>
      <c r="O218">
        <v>-0.10902372912526399</v>
      </c>
      <c r="P218">
        <v>-5.0319904648940199E-2</v>
      </c>
      <c r="Q218">
        <v>-0.100235101823188</v>
      </c>
      <c r="R218">
        <v>-9.8157063837291003E-2</v>
      </c>
      <c r="S218">
        <v>0.23685538428024</v>
      </c>
      <c r="T218">
        <v>0.54671176548534295</v>
      </c>
      <c r="U218">
        <v>0.10867099056096299</v>
      </c>
      <c r="V218">
        <v>-0.26378631195193297</v>
      </c>
      <c r="W218">
        <v>-4.7376421147996402E-2</v>
      </c>
      <c r="X218">
        <v>0.52229133187824806</v>
      </c>
      <c r="Y218">
        <v>0.31737561978065199</v>
      </c>
      <c r="Z218">
        <v>-0.228969954328332</v>
      </c>
      <c r="AA218">
        <v>0.50063708993915901</v>
      </c>
      <c r="AB218">
        <v>0.184576301690796</v>
      </c>
      <c r="AC218">
        <v>0.117730106404887</v>
      </c>
      <c r="AD218">
        <v>0.25133822361734098</v>
      </c>
      <c r="AE218">
        <v>0.45823493106392799</v>
      </c>
      <c r="AF218">
        <v>0.352572777798491</v>
      </c>
      <c r="AG218">
        <v>0.41616888522391599</v>
      </c>
      <c r="AH218">
        <v>0.156890867788614</v>
      </c>
      <c r="AI218">
        <v>0.34732247355356499</v>
      </c>
      <c r="AJ218">
        <v>0.27745507712506701</v>
      </c>
      <c r="AK218">
        <v>0.36959485398511299</v>
      </c>
      <c r="AL218">
        <v>0.245584176184208</v>
      </c>
      <c r="AM218">
        <v>0.288517554559448</v>
      </c>
      <c r="AN218">
        <v>-0.122454158904576</v>
      </c>
      <c r="AO218">
        <v>0.28459471847032403</v>
      </c>
      <c r="AP218">
        <v>-0.295420419052911</v>
      </c>
      <c r="AQ218">
        <v>0.182456606166646</v>
      </c>
      <c r="AR218">
        <v>0.359908616707385</v>
      </c>
      <c r="AS218">
        <v>0.44311024478267602</v>
      </c>
      <c r="AT218">
        <v>0.15487829839154199</v>
      </c>
      <c r="AU218">
        <v>0.281848511929993</v>
      </c>
      <c r="AV218">
        <v>0.23485831642685001</v>
      </c>
      <c r="AW218">
        <v>0.43930637029848002</v>
      </c>
      <c r="AX218">
        <v>-9.6630431486164597E-2</v>
      </c>
      <c r="AY218">
        <v>9.9894069397333099E-2</v>
      </c>
      <c r="AZ218">
        <v>0.20779271585027501</v>
      </c>
      <c r="BA218">
        <v>0.146853955061435</v>
      </c>
      <c r="BB218">
        <v>0.25989502849116503</v>
      </c>
      <c r="BC218">
        <v>0.39435258755859198</v>
      </c>
      <c r="BD218">
        <v>0.150928247747078</v>
      </c>
      <c r="BE218">
        <v>0.271000466920371</v>
      </c>
      <c r="BF218">
        <v>0.31100242461887201</v>
      </c>
      <c r="BG218">
        <v>0.55198765544421702</v>
      </c>
      <c r="BH218">
        <v>0.44280926341251697</v>
      </c>
      <c r="BI218">
        <v>0.17479461817910699</v>
      </c>
      <c r="BJ218">
        <v>0.28354482784186102</v>
      </c>
      <c r="BK218">
        <v>0.59893529083795505</v>
      </c>
      <c r="BL218">
        <v>0.23428429951105001</v>
      </c>
      <c r="BM218">
        <v>0.39020731764565098</v>
      </c>
      <c r="BN218">
        <v>-0.129994008460635</v>
      </c>
      <c r="BO218">
        <v>2.3611301957041199E-3</v>
      </c>
      <c r="BP218">
        <v>0.27897024711504398</v>
      </c>
      <c r="BQ218">
        <v>0.28794320047847999</v>
      </c>
      <c r="BR218">
        <v>-1.85358353600307E-2</v>
      </c>
      <c r="BS218">
        <v>0.46999632611812298</v>
      </c>
      <c r="BT218">
        <v>-0.15351526833954199</v>
      </c>
      <c r="BU218">
        <v>0.58067552852613202</v>
      </c>
      <c r="BV218">
        <v>0.233541545374819</v>
      </c>
      <c r="BW218">
        <v>0.39394868307234598</v>
      </c>
      <c r="BX218">
        <v>0.13373824393901401</v>
      </c>
      <c r="BY218">
        <v>-8.5112320079511097E-2</v>
      </c>
      <c r="BZ218">
        <v>0.46511669201292599</v>
      </c>
      <c r="CA218">
        <v>9.3858426355334798E-2</v>
      </c>
      <c r="CB218">
        <v>0.25957059634200602</v>
      </c>
      <c r="CC218">
        <v>0.125011713484453</v>
      </c>
      <c r="CD218">
        <v>0.55697202251471201</v>
      </c>
      <c r="CE218">
        <v>0.145465034622628</v>
      </c>
      <c r="CF218">
        <v>0.13409030212481601</v>
      </c>
      <c r="CG218">
        <v>0.38645559176334199</v>
      </c>
      <c r="CH218">
        <v>0.238707619229408</v>
      </c>
      <c r="CI218">
        <v>8.1123005414159094E-2</v>
      </c>
      <c r="CJ218">
        <v>-0.18359034172879499</v>
      </c>
      <c r="CK218">
        <v>-4.5760403132291398E-2</v>
      </c>
      <c r="CL218">
        <v>0.10624237820842999</v>
      </c>
      <c r="CM218">
        <v>0.222595104084722</v>
      </c>
      <c r="CN218">
        <v>0.558015621437984</v>
      </c>
      <c r="CO218">
        <v>0.567235028587318</v>
      </c>
      <c r="CP218">
        <v>0.58082484595886996</v>
      </c>
      <c r="CQ218">
        <v>0.47794480522113397</v>
      </c>
      <c r="CR218">
        <v>0.54964579967256899</v>
      </c>
      <c r="CS218">
        <v>0.24177871724852601</v>
      </c>
      <c r="CT218">
        <v>0.59317900353322395</v>
      </c>
      <c r="CU218">
        <v>6.4570794370224602E-2</v>
      </c>
      <c r="CV218">
        <v>0.56429969113336298</v>
      </c>
      <c r="CW218">
        <v>0.57494612899612896</v>
      </c>
      <c r="CX218">
        <v>2.4577506937580901E-2</v>
      </c>
      <c r="CY218">
        <v>0.59197928710349401</v>
      </c>
      <c r="CZ218">
        <v>3.0523544955163701E-2</v>
      </c>
      <c r="DA218">
        <v>2.29821622114472E-2</v>
      </c>
      <c r="DB218">
        <v>0.56162961301353798</v>
      </c>
      <c r="DC218">
        <v>-1.5840705392999001E-2</v>
      </c>
      <c r="DD218">
        <v>0.45445697198530299</v>
      </c>
      <c r="DE218">
        <v>0.113269672366789</v>
      </c>
      <c r="DF218">
        <v>0.201701742184383</v>
      </c>
      <c r="DG218">
        <v>0.27376383748639199</v>
      </c>
      <c r="DH218">
        <v>0.360250874068683</v>
      </c>
      <c r="DI218">
        <v>-6.7975879767312897E-2</v>
      </c>
      <c r="DJ218">
        <v>0.36445223975389002</v>
      </c>
      <c r="DK218">
        <v>0.47357546159165997</v>
      </c>
      <c r="DL218">
        <v>0.19120941106734701</v>
      </c>
      <c r="DM218">
        <v>-8.5628315922136905E-2</v>
      </c>
      <c r="DN218">
        <v>0.53680534378203104</v>
      </c>
      <c r="DO218">
        <v>0.37159017155455598</v>
      </c>
      <c r="DP218">
        <v>0.102015938740333</v>
      </c>
      <c r="DQ218">
        <v>0.59859088998906496</v>
      </c>
      <c r="DR218">
        <v>-9.1832056467327297E-3</v>
      </c>
      <c r="DS218">
        <v>-0.313027470580374</v>
      </c>
      <c r="DT218">
        <v>5.19292816449844E-2</v>
      </c>
      <c r="DU218">
        <v>0.21352320492987001</v>
      </c>
      <c r="DV218">
        <v>0.44482223063605603</v>
      </c>
      <c r="DW218">
        <v>0.32140254886984598</v>
      </c>
      <c r="DX218">
        <v>0.21067638961304799</v>
      </c>
      <c r="DY218">
        <v>0.14218698594158</v>
      </c>
      <c r="DZ218">
        <v>7.0234625199381798E-2</v>
      </c>
      <c r="EA218">
        <v>0.51063153143783602</v>
      </c>
      <c r="EB218">
        <v>0.55844248111110795</v>
      </c>
      <c r="EC218">
        <v>0.129203597438624</v>
      </c>
      <c r="ED218">
        <v>0.33170598260254103</v>
      </c>
      <c r="EE218">
        <v>0.16457583868794401</v>
      </c>
      <c r="EF218">
        <v>0.159308172580616</v>
      </c>
      <c r="EG218">
        <v>0.32687745481428898</v>
      </c>
      <c r="EH218">
        <v>-0.242366377931098</v>
      </c>
      <c r="EI218">
        <v>0.50192594256957601</v>
      </c>
      <c r="EJ218">
        <v>0.106568262776967</v>
      </c>
      <c r="EK218">
        <v>4.05791988641553E-2</v>
      </c>
      <c r="EL218">
        <v>0.18186204897340999</v>
      </c>
      <c r="EM218">
        <v>0.17268152819829799</v>
      </c>
      <c r="EN218">
        <v>-0.124952476708038</v>
      </c>
      <c r="EO218">
        <v>0.25787719548196802</v>
      </c>
      <c r="EP218">
        <v>0.22719278458320399</v>
      </c>
      <c r="EQ218">
        <v>0.21047334449657201</v>
      </c>
      <c r="ER218">
        <v>-0.20894738149380801</v>
      </c>
      <c r="ES218">
        <v>0.14174991190231501</v>
      </c>
      <c r="ET218">
        <v>0.271172480560673</v>
      </c>
      <c r="EU218">
        <v>0.556897079401384</v>
      </c>
      <c r="EV218">
        <v>0.25360222182811099</v>
      </c>
      <c r="EW218">
        <v>0.23048678993379601</v>
      </c>
      <c r="EX218">
        <v>0.57443723429371296</v>
      </c>
      <c r="EY218">
        <v>0.21041558767590299</v>
      </c>
      <c r="EZ218">
        <v>0.56689260021561905</v>
      </c>
      <c r="FA218">
        <v>9.8916211296913997E-2</v>
      </c>
      <c r="FB218">
        <v>0.173926879311776</v>
      </c>
      <c r="FC218">
        <v>0.30233808517550298</v>
      </c>
      <c r="FD218">
        <v>0.46539146731379299</v>
      </c>
      <c r="FE218">
        <v>0.29173604705181</v>
      </c>
      <c r="FF218">
        <v>-6.48706043530182E-3</v>
      </c>
      <c r="FG218">
        <v>1.09033740033123E-2</v>
      </c>
      <c r="FH218">
        <v>2.9549918995514401E-2</v>
      </c>
      <c r="FI218">
        <v>0.52226666657933696</v>
      </c>
      <c r="FJ218">
        <v>0.288641996223091</v>
      </c>
      <c r="FK218">
        <v>0.183769407204708</v>
      </c>
      <c r="FL218">
        <v>0.291929576074061</v>
      </c>
      <c r="FM218">
        <v>0.58227892772330703</v>
      </c>
      <c r="FN218">
        <v>0.14574078600333201</v>
      </c>
      <c r="FO218">
        <v>0.136518002575896</v>
      </c>
      <c r="FP218">
        <v>0.22184118417263701</v>
      </c>
      <c r="FQ218">
        <v>7.4051486929568797E-2</v>
      </c>
      <c r="FR218">
        <v>-0.18790953616083</v>
      </c>
      <c r="FS218">
        <v>0.17509299925511501</v>
      </c>
      <c r="FT218">
        <v>0.32493239634855298</v>
      </c>
      <c r="FU218">
        <v>0.16748582276054999</v>
      </c>
      <c r="FV218">
        <v>0.11988719939992</v>
      </c>
      <c r="FW218">
        <v>0.50447711593047995</v>
      </c>
      <c r="FX218">
        <v>0.22302776764919</v>
      </c>
      <c r="FY218">
        <v>0.18585244591422201</v>
      </c>
      <c r="FZ218">
        <v>-0.18089024414632501</v>
      </c>
      <c r="GA218">
        <v>7.2593703885946895E-2</v>
      </c>
      <c r="GB218">
        <v>0.26800247413140799</v>
      </c>
      <c r="GC218">
        <v>0.23782417990983501</v>
      </c>
      <c r="GD218">
        <v>0.139546909720551</v>
      </c>
      <c r="GE218">
        <v>6.6303432458785297E-2</v>
      </c>
      <c r="GF218">
        <v>7.7206193842669094E-2</v>
      </c>
      <c r="GG218">
        <v>-0.172578930626269</v>
      </c>
      <c r="GH218">
        <v>0.26564223822314997</v>
      </c>
      <c r="GI218">
        <v>-1.43842234697233E-2</v>
      </c>
      <c r="GJ218">
        <v>0.52188740889151397</v>
      </c>
      <c r="GK218">
        <v>0.15962541036970601</v>
      </c>
      <c r="GL218">
        <v>0.35864189867218099</v>
      </c>
      <c r="GM218">
        <v>0.31779152902718399</v>
      </c>
      <c r="GN218">
        <v>0.440362531215159</v>
      </c>
      <c r="GO218">
        <v>-0.13070772870653399</v>
      </c>
      <c r="GP218">
        <v>0.27928070707296099</v>
      </c>
      <c r="GQ218">
        <v>0.24150189305401801</v>
      </c>
      <c r="GR218">
        <v>0.45288169172088599</v>
      </c>
      <c r="GS218">
        <v>0.51113318767280702</v>
      </c>
      <c r="GT218">
        <v>-1.5557701924895201E-2</v>
      </c>
      <c r="GU218">
        <v>0.26202863803882198</v>
      </c>
      <c r="GV218">
        <v>7.1993837934648905E-2</v>
      </c>
      <c r="GW218">
        <v>0.12176506927235201</v>
      </c>
      <c r="GX218">
        <v>5.5628460807554597E-2</v>
      </c>
      <c r="GY218">
        <v>0.123416898313068</v>
      </c>
      <c r="GZ218">
        <v>0.111415270971992</v>
      </c>
      <c r="HA218">
        <v>0.241899988690087</v>
      </c>
      <c r="HB218">
        <v>6.5086408477079805E-2</v>
      </c>
      <c r="HC218">
        <v>0.15408460206396299</v>
      </c>
      <c r="HD218">
        <v>0.26107471496528001</v>
      </c>
      <c r="HE218">
        <v>0.207966277337228</v>
      </c>
      <c r="HF218">
        <v>6.2150329495161402E-2</v>
      </c>
      <c r="HG218">
        <v>0.15338249357438799</v>
      </c>
      <c r="HH218">
        <v>0.22658181611342401</v>
      </c>
      <c r="HI218">
        <v>-0.15003329087331099</v>
      </c>
      <c r="HJ218">
        <v>0.23915419944623501</v>
      </c>
      <c r="HK218">
        <v>0.24602086475893201</v>
      </c>
      <c r="HL218">
        <v>0.154791645357088</v>
      </c>
      <c r="HM218">
        <v>0.25460619557097403</v>
      </c>
      <c r="HN218">
        <v>-0.134715589329472</v>
      </c>
      <c r="HO218">
        <v>0.59712632855416603</v>
      </c>
      <c r="HP218">
        <v>2.1263570470020601E-2</v>
      </c>
      <c r="HQ218">
        <v>-0.120076453645674</v>
      </c>
      <c r="HR218">
        <v>7.3816947658567694E-2</v>
      </c>
      <c r="HS218">
        <v>0.47225942640528601</v>
      </c>
      <c r="HT218">
        <v>0.24898128101222999</v>
      </c>
      <c r="HU218">
        <v>0.133689736476093</v>
      </c>
      <c r="HV218">
        <v>0.14628109958928401</v>
      </c>
      <c r="HW218">
        <v>0.266714670153126</v>
      </c>
      <c r="HX218">
        <v>0.161411533183596</v>
      </c>
      <c r="HY218">
        <v>4.9398592627570598E-2</v>
      </c>
      <c r="HZ218">
        <v>0.178458411832493</v>
      </c>
      <c r="IA218">
        <v>0.49561341012580601</v>
      </c>
      <c r="IB218">
        <v>0.33413201085673599</v>
      </c>
      <c r="IC218">
        <v>0.20031742541418701</v>
      </c>
      <c r="ID218">
        <v>0.51528654457687495</v>
      </c>
      <c r="IE218">
        <v>0.42350311802044099</v>
      </c>
      <c r="IF218">
        <v>0.227555847580929</v>
      </c>
      <c r="IG218">
        <v>-0.107187958784774</v>
      </c>
      <c r="IH218">
        <v>0.23063072425379499</v>
      </c>
      <c r="II218">
        <v>0.18888891164397401</v>
      </c>
      <c r="IJ218">
        <v>1.22361939128003E-2</v>
      </c>
      <c r="IK218">
        <v>0.54656711973854699</v>
      </c>
      <c r="IL218">
        <v>0.14537181509220501</v>
      </c>
      <c r="IM218">
        <v>0.14349121765796299</v>
      </c>
      <c r="IN218">
        <v>5.6543827011291001E-2</v>
      </c>
      <c r="IO218">
        <v>0.18083326272008901</v>
      </c>
      <c r="IP218">
        <v>0.32149362962898198</v>
      </c>
      <c r="IQ218">
        <v>0.43719300013498702</v>
      </c>
      <c r="IR218">
        <v>0.30938196024501802</v>
      </c>
      <c r="IS218">
        <v>0.30458925101302398</v>
      </c>
      <c r="IT218">
        <v>4.3554426422104602E-2</v>
      </c>
      <c r="IU218">
        <v>0.57638987768749295</v>
      </c>
      <c r="IV218">
        <v>7.8986948733839796E-2</v>
      </c>
      <c r="IW218">
        <v>0.60438828817008505</v>
      </c>
      <c r="IX218">
        <v>0.44101304145265502</v>
      </c>
      <c r="IY218">
        <v>0.59351005505781096</v>
      </c>
      <c r="IZ218">
        <v>7.2939294256440607E-2</v>
      </c>
      <c r="JA218">
        <v>0.36116866437081502</v>
      </c>
      <c r="JB218">
        <v>0.36504427089018199</v>
      </c>
      <c r="JC218">
        <v>0.161543322234836</v>
      </c>
      <c r="JD218">
        <v>0.130205726620511</v>
      </c>
      <c r="JE218">
        <v>0.28911426116197902</v>
      </c>
      <c r="JF218">
        <v>0.30796327338551199</v>
      </c>
      <c r="JG218">
        <v>0.118761831336677</v>
      </c>
      <c r="JH218">
        <v>0.33711773078769303</v>
      </c>
    </row>
    <row r="219" spans="1:268">
      <c r="A219" t="s">
        <v>605</v>
      </c>
      <c r="B219">
        <v>0.36967468890317801</v>
      </c>
      <c r="C219">
        <v>0.218353909265703</v>
      </c>
      <c r="D219">
        <v>0.148354915958815</v>
      </c>
      <c r="E219">
        <v>0.190450920579572</v>
      </c>
      <c r="F219">
        <v>1.29911812685988E-2</v>
      </c>
      <c r="G219">
        <v>0.165760686324188</v>
      </c>
      <c r="H219">
        <v>0.19303793635267</v>
      </c>
      <c r="I219">
        <v>0.35784680096868299</v>
      </c>
      <c r="J219">
        <v>0.18362054641172099</v>
      </c>
      <c r="K219">
        <v>-1.03852432974105E-2</v>
      </c>
      <c r="L219">
        <v>0.38672701055098802</v>
      </c>
      <c r="M219">
        <v>2.0824636990851401E-2</v>
      </c>
      <c r="N219">
        <v>5.8118884807154297E-2</v>
      </c>
      <c r="O219">
        <v>-4.3663758074311398E-3</v>
      </c>
      <c r="P219">
        <v>-1.9956928147474799E-2</v>
      </c>
      <c r="Q219">
        <v>-3.4951343740952601E-2</v>
      </c>
      <c r="R219">
        <v>2.64198901509578E-2</v>
      </c>
      <c r="S219">
        <v>1.1859478404297101E-2</v>
      </c>
      <c r="T219">
        <v>0.192861809974296</v>
      </c>
      <c r="U219">
        <v>0.12603319126307699</v>
      </c>
      <c r="V219">
        <v>-8.1065363534440604E-2</v>
      </c>
      <c r="W219">
        <v>-0.10905917973627099</v>
      </c>
      <c r="X219">
        <v>0.15953433496309499</v>
      </c>
      <c r="Y219">
        <v>0.29296030752616598</v>
      </c>
      <c r="Z219">
        <v>4.5857199425977102E-2</v>
      </c>
      <c r="AA219">
        <v>0.19724712206875</v>
      </c>
      <c r="AB219">
        <v>0.275509199860552</v>
      </c>
      <c r="AC219">
        <v>0.120610220806101</v>
      </c>
      <c r="AD219">
        <v>0.18822717442881301</v>
      </c>
      <c r="AE219">
        <v>6.6131219151447401E-2</v>
      </c>
      <c r="AF219">
        <v>0.20646539981996601</v>
      </c>
      <c r="AG219">
        <v>0.14982140610963099</v>
      </c>
      <c r="AH219">
        <v>0.152632404565714</v>
      </c>
      <c r="AI219">
        <v>0.35496713989953499</v>
      </c>
      <c r="AJ219">
        <v>0.231489114990585</v>
      </c>
      <c r="AK219">
        <v>0.279986317618868</v>
      </c>
      <c r="AL219">
        <v>0.266788984776958</v>
      </c>
      <c r="AM219">
        <v>7.8197378829882605E-2</v>
      </c>
      <c r="AN219">
        <v>2.5124602935315501E-2</v>
      </c>
      <c r="AO219">
        <v>2.8576699855358299E-2</v>
      </c>
      <c r="AP219">
        <v>-3.52319829202589E-3</v>
      </c>
      <c r="AQ219">
        <v>0.22138897207612299</v>
      </c>
      <c r="AR219">
        <v>9.4190542186173898E-2</v>
      </c>
      <c r="AS219">
        <v>8.0892201274823106E-2</v>
      </c>
      <c r="AT219">
        <v>0.190376002871149</v>
      </c>
      <c r="AU219">
        <v>0.36304847073343</v>
      </c>
      <c r="AV219">
        <v>0.33306881016638601</v>
      </c>
      <c r="AW219">
        <v>9.4782915227258305E-2</v>
      </c>
      <c r="AX219">
        <v>5.7595396787828101E-2</v>
      </c>
      <c r="AY219">
        <v>-8.5602835199058095E-3</v>
      </c>
      <c r="AZ219">
        <v>5.9913386969324897E-2</v>
      </c>
      <c r="BA219">
        <v>0.30804670024776798</v>
      </c>
      <c r="BB219">
        <v>0.36684712889033999</v>
      </c>
      <c r="BC219">
        <v>0.38418727360333299</v>
      </c>
      <c r="BD219">
        <v>0.31890265798843898</v>
      </c>
      <c r="BE219">
        <v>0.16737656657591901</v>
      </c>
      <c r="BF219">
        <v>5.9530593865722597E-2</v>
      </c>
      <c r="BG219">
        <v>0.29863348630979297</v>
      </c>
      <c r="BH219">
        <v>0.13351096705197399</v>
      </c>
      <c r="BI219">
        <v>4.6648813639532903E-2</v>
      </c>
      <c r="BJ219">
        <v>0.31737730947194298</v>
      </c>
      <c r="BK219">
        <v>0.17849788379057099</v>
      </c>
      <c r="BL219">
        <v>0.39334310101584102</v>
      </c>
      <c r="BM219">
        <v>0.26199324396028301</v>
      </c>
      <c r="BN219">
        <v>-5.4450155577339197E-2</v>
      </c>
      <c r="BO219">
        <v>1.33692515911973E-2</v>
      </c>
      <c r="BP219">
        <v>0.340960640375781</v>
      </c>
      <c r="BQ219">
        <v>0.34093030922335799</v>
      </c>
      <c r="BR219">
        <v>0.40850955232875902</v>
      </c>
      <c r="BS219">
        <v>0.15052430918578799</v>
      </c>
      <c r="BT219">
        <v>1.1779951611962601E-2</v>
      </c>
      <c r="BU219">
        <v>0.110975529019115</v>
      </c>
      <c r="BV219">
        <v>0.309970200536897</v>
      </c>
      <c r="BW219">
        <v>2.0662046206853302E-2</v>
      </c>
      <c r="BX219">
        <v>0.33551792511706702</v>
      </c>
      <c r="BY219">
        <v>-4.5692382100876401E-2</v>
      </c>
      <c r="BZ219">
        <v>9.9638947589840807E-2</v>
      </c>
      <c r="CA219">
        <v>-3.8306498931932498E-2</v>
      </c>
      <c r="CB219">
        <v>0.12537637810164101</v>
      </c>
      <c r="CC219">
        <v>0.30015447177365101</v>
      </c>
      <c r="CD219">
        <v>0.15643841429588101</v>
      </c>
      <c r="CE219">
        <v>-3.9206632710773903E-2</v>
      </c>
      <c r="CF219">
        <v>0.32873975054610699</v>
      </c>
      <c r="CG219">
        <v>0.27198365555903098</v>
      </c>
      <c r="CH219">
        <v>-0.13225897153691801</v>
      </c>
      <c r="CI219">
        <v>1.4851571993502099E-3</v>
      </c>
      <c r="CJ219">
        <v>4.2381753539318502E-3</v>
      </c>
      <c r="CK219">
        <v>-5.6684665949483397E-2</v>
      </c>
      <c r="CL219">
        <v>9.98199172485216E-2</v>
      </c>
      <c r="CM219">
        <v>0.26627993137501499</v>
      </c>
      <c r="CN219">
        <v>0.17299391424966201</v>
      </c>
      <c r="CO219">
        <v>0.182426069174531</v>
      </c>
      <c r="CP219">
        <v>0.232789250773107</v>
      </c>
      <c r="CQ219">
        <v>0.10048552659179601</v>
      </c>
      <c r="CR219">
        <v>7.9033917809542206E-2</v>
      </c>
      <c r="CS219">
        <v>0.26971896936379802</v>
      </c>
      <c r="CT219">
        <v>0.16394573530002901</v>
      </c>
      <c r="CU219">
        <v>0.21428210811951001</v>
      </c>
      <c r="CV219">
        <v>0.20504073239985701</v>
      </c>
      <c r="CW219">
        <v>0.20079144875114299</v>
      </c>
      <c r="CX219">
        <v>2.27197136263886E-2</v>
      </c>
      <c r="CY219">
        <v>0.213231447723224</v>
      </c>
      <c r="CZ219">
        <v>8.6986809180113395E-2</v>
      </c>
      <c r="DA219">
        <v>0.181341502461075</v>
      </c>
      <c r="DB219">
        <v>0.18279490862081799</v>
      </c>
      <c r="DC219">
        <v>1.15036585436114E-3</v>
      </c>
      <c r="DD219">
        <v>0.20855583521335</v>
      </c>
      <c r="DE219">
        <v>-0.11073800424857699</v>
      </c>
      <c r="DF219">
        <v>0.13625608815679999</v>
      </c>
      <c r="DG219">
        <v>0.35618486806181299</v>
      </c>
      <c r="DH219">
        <v>0.35068803814240701</v>
      </c>
      <c r="DI219">
        <v>4.78487059804368E-2</v>
      </c>
      <c r="DJ219">
        <v>0.35124531536990999</v>
      </c>
      <c r="DK219">
        <v>0.37942042318802899</v>
      </c>
      <c r="DL219">
        <v>5.6564380519496901E-2</v>
      </c>
      <c r="DM219">
        <v>-4.3264953292040102E-2</v>
      </c>
      <c r="DN219">
        <v>0.16978754036149299</v>
      </c>
      <c r="DO219">
        <v>0.10342912170046301</v>
      </c>
      <c r="DP219">
        <v>3.0891115595284301E-2</v>
      </c>
      <c r="DQ219">
        <v>0.194168988275633</v>
      </c>
      <c r="DR219">
        <v>6.4198091197630702E-2</v>
      </c>
      <c r="DS219">
        <v>-3.4167530093973698E-2</v>
      </c>
      <c r="DT219">
        <v>0.31541534757419398</v>
      </c>
      <c r="DU219">
        <v>0.13287130345470599</v>
      </c>
      <c r="DV219">
        <v>7.2339599421870293E-2</v>
      </c>
      <c r="DW219">
        <v>4.5413254178947801E-2</v>
      </c>
      <c r="DX219">
        <v>0.170876250173883</v>
      </c>
      <c r="DY219">
        <v>2.5806765617905101E-2</v>
      </c>
      <c r="DZ219">
        <v>0.109858627189953</v>
      </c>
      <c r="EA219">
        <v>0.266006426639261</v>
      </c>
      <c r="EB219">
        <v>0.14751666387619</v>
      </c>
      <c r="EC219">
        <v>0.20404413016522699</v>
      </c>
      <c r="ED219">
        <v>2.45039116434589E-2</v>
      </c>
      <c r="EE219">
        <v>0.26154599638116299</v>
      </c>
      <c r="EF219">
        <v>0.16020885907699201</v>
      </c>
      <c r="EG219">
        <v>4.1655576368464599E-2</v>
      </c>
      <c r="EH219">
        <v>-1.2394521081731899E-2</v>
      </c>
      <c r="EI219">
        <v>0.17303335740342399</v>
      </c>
      <c r="EJ219">
        <v>2.4623882854373801E-2</v>
      </c>
      <c r="EK219">
        <v>3.5838965135007103E-2</v>
      </c>
      <c r="EL219">
        <v>4.67229919765638E-2</v>
      </c>
      <c r="EM219">
        <v>0.18786911523881</v>
      </c>
      <c r="EN219">
        <v>6.6529481714509897E-2</v>
      </c>
      <c r="EO219">
        <v>7.8948943012030606E-2</v>
      </c>
      <c r="EP219">
        <v>0.36243514241043401</v>
      </c>
      <c r="EQ219">
        <v>0.40807949403014698</v>
      </c>
      <c r="ER219">
        <v>1.38775308695777E-3</v>
      </c>
      <c r="ES219">
        <v>6.3522331015600397E-2</v>
      </c>
      <c r="ET219">
        <v>1.1523408862167E-2</v>
      </c>
      <c r="EU219">
        <v>0.15757016174778299</v>
      </c>
      <c r="EV219">
        <v>0.20076293406064699</v>
      </c>
      <c r="EW219">
        <v>0.26785374612346102</v>
      </c>
      <c r="EX219">
        <v>0.126209035181339</v>
      </c>
      <c r="EY219">
        <v>2.1279298092046102E-3</v>
      </c>
      <c r="EZ219">
        <v>0.195158046150747</v>
      </c>
      <c r="FA219">
        <v>0.129762770849321</v>
      </c>
      <c r="FB219">
        <v>0.299866616860202</v>
      </c>
      <c r="FC219">
        <v>0.33898253640957399</v>
      </c>
      <c r="FD219">
        <v>8.1051966212250706E-2</v>
      </c>
      <c r="FE219">
        <v>6.5553020569773204E-2</v>
      </c>
      <c r="FF219">
        <v>2.0217701425445499E-2</v>
      </c>
      <c r="FG219">
        <v>3.7589432580484201E-2</v>
      </c>
      <c r="FH219">
        <v>2.07147255159425E-2</v>
      </c>
      <c r="FI219">
        <v>0.18356017231121499</v>
      </c>
      <c r="FJ219">
        <v>0.42585398254335399</v>
      </c>
      <c r="FK219">
        <v>7.54118101324317E-2</v>
      </c>
      <c r="FL219">
        <v>-2.5356141822679801E-3</v>
      </c>
      <c r="FM219">
        <v>0.136470834539269</v>
      </c>
      <c r="FN219">
        <v>-6.7321454392413896E-2</v>
      </c>
      <c r="FO219">
        <v>0.31609108666093899</v>
      </c>
      <c r="FP219">
        <v>0.36632106483659899</v>
      </c>
      <c r="FQ219">
        <v>0.23420840570898399</v>
      </c>
      <c r="FR219">
        <v>-4.24456029530315E-2</v>
      </c>
      <c r="FS219">
        <v>0.37679595243119102</v>
      </c>
      <c r="FT219">
        <v>0.18075775375581199</v>
      </c>
      <c r="FU219">
        <v>0.35126214013381102</v>
      </c>
      <c r="FV219">
        <v>4.9943775267646998E-2</v>
      </c>
      <c r="FW219">
        <v>0.19195173693208401</v>
      </c>
      <c r="FX219">
        <v>2.1985622294012401E-2</v>
      </c>
      <c r="FY219">
        <v>-1.5804700390635501E-2</v>
      </c>
      <c r="FZ219">
        <v>1.17970836848921E-2</v>
      </c>
      <c r="GA219">
        <v>0.27698048086395599</v>
      </c>
      <c r="GB219">
        <v>0.34801477985731399</v>
      </c>
      <c r="GC219">
        <v>0.10127528000748499</v>
      </c>
      <c r="GD219">
        <v>0.26154195339584202</v>
      </c>
      <c r="GE219">
        <v>0.21077731294624999</v>
      </c>
      <c r="GF219">
        <v>8.0466143816812399E-2</v>
      </c>
      <c r="GG219">
        <v>-5.8975950453984502E-2</v>
      </c>
      <c r="GH219">
        <v>0.16298982224788799</v>
      </c>
      <c r="GI219">
        <v>7.6986568198868796E-3</v>
      </c>
      <c r="GJ219">
        <v>0.196645555142197</v>
      </c>
      <c r="GK219">
        <v>0.255471941908407</v>
      </c>
      <c r="GL219">
        <v>5.5545815892573402E-2</v>
      </c>
      <c r="GM219">
        <v>0.19559096555577399</v>
      </c>
      <c r="GN219">
        <v>0.14267543705521599</v>
      </c>
      <c r="GO219">
        <v>5.9194056025814998E-2</v>
      </c>
      <c r="GP219">
        <v>0.28271594708231301</v>
      </c>
      <c r="GQ219">
        <v>9.4854589965618102E-2</v>
      </c>
      <c r="GR219">
        <v>0.131832075498552</v>
      </c>
      <c r="GS219">
        <v>9.8743261534474602E-2</v>
      </c>
      <c r="GT219">
        <v>-3.24993932265323E-3</v>
      </c>
      <c r="GU219">
        <v>0.35390885182147003</v>
      </c>
      <c r="GV219">
        <v>0.18494993914980801</v>
      </c>
      <c r="GW219">
        <v>-2.2050583080038599E-2</v>
      </c>
      <c r="GX219">
        <v>-2.32384458447734E-2</v>
      </c>
      <c r="GY219">
        <v>0.40017137873746</v>
      </c>
      <c r="GZ219">
        <v>-9.1676000196523694E-2</v>
      </c>
      <c r="HA219">
        <v>2.7137798296290701E-2</v>
      </c>
      <c r="HB219">
        <v>0.28818995897405503</v>
      </c>
      <c r="HC219">
        <v>0.189266874262535</v>
      </c>
      <c r="HD219">
        <v>0.27036286697838402</v>
      </c>
      <c r="HE219">
        <v>3.6789879897003601E-2</v>
      </c>
      <c r="HF219">
        <v>0.28932365833589402</v>
      </c>
      <c r="HG219">
        <v>5.8522870368310602E-2</v>
      </c>
      <c r="HH219">
        <v>0.38464987867317002</v>
      </c>
      <c r="HI219">
        <v>8.5242942961741494E-2</v>
      </c>
      <c r="HJ219">
        <v>0.28577370886849301</v>
      </c>
      <c r="HK219">
        <v>0.36632385873488299</v>
      </c>
      <c r="HL219">
        <v>6.1863671844760701E-2</v>
      </c>
      <c r="HM219">
        <v>0.39617754045228698</v>
      </c>
      <c r="HN219">
        <v>4.4438267837218798E-2</v>
      </c>
      <c r="HO219">
        <v>0.12614119123918499</v>
      </c>
      <c r="HP219">
        <v>0.159573294628266</v>
      </c>
      <c r="HQ219">
        <v>-3.9525094072321999E-2</v>
      </c>
      <c r="HR219">
        <v>5.1529171451883599E-2</v>
      </c>
      <c r="HS219">
        <v>0.15889379912721199</v>
      </c>
      <c r="HT219">
        <v>0.26842164171417499</v>
      </c>
      <c r="HU219">
        <v>0.25940554069418498</v>
      </c>
      <c r="HV219">
        <v>2.7719435438990601E-2</v>
      </c>
      <c r="HW219">
        <v>0.32602040408990701</v>
      </c>
      <c r="HX219">
        <v>0.31881313533322803</v>
      </c>
      <c r="HY219">
        <v>-4.5292834839902797E-2</v>
      </c>
      <c r="HZ219">
        <v>0.269515657703564</v>
      </c>
      <c r="IA219">
        <v>0.23564668909773301</v>
      </c>
      <c r="IB219">
        <v>0.32165332032425198</v>
      </c>
      <c r="IC219">
        <v>0.25560406469583602</v>
      </c>
      <c r="ID219">
        <v>9.5626209384734095E-2</v>
      </c>
      <c r="IE219">
        <v>0.14239407566808401</v>
      </c>
      <c r="IF219">
        <v>2.2102464241774401E-2</v>
      </c>
      <c r="IG219">
        <v>-1.9395147444423801E-2</v>
      </c>
      <c r="IH219">
        <v>0.383242600056525</v>
      </c>
      <c r="II219">
        <v>0.27143323936503599</v>
      </c>
      <c r="IJ219">
        <v>8.3206300309814199E-2</v>
      </c>
      <c r="IK219">
        <v>0.14450333075719099</v>
      </c>
      <c r="IL219">
        <v>0.23129263183606499</v>
      </c>
      <c r="IM219">
        <v>0.323311358600336</v>
      </c>
      <c r="IN219">
        <v>6.2578149185506998E-2</v>
      </c>
      <c r="IO219">
        <v>0.29624682762167498</v>
      </c>
      <c r="IP219">
        <v>0.406938162594144</v>
      </c>
      <c r="IQ219">
        <v>0.35699719722323298</v>
      </c>
      <c r="IR219">
        <v>0.39796349201137698</v>
      </c>
      <c r="IS219">
        <v>0.238474840927413</v>
      </c>
      <c r="IT219">
        <v>0.211675819812324</v>
      </c>
      <c r="IU219">
        <v>0.25786024191204998</v>
      </c>
      <c r="IV219">
        <v>0.20120280335742499</v>
      </c>
      <c r="IW219">
        <v>0.17145886050036599</v>
      </c>
      <c r="IX219">
        <v>0.130542339087446</v>
      </c>
      <c r="IY219">
        <v>0.20492780262323601</v>
      </c>
      <c r="IZ219">
        <v>2.1489376917911699E-2</v>
      </c>
      <c r="JA219">
        <v>0.155861655064303</v>
      </c>
      <c r="JB219">
        <v>0.16244700675582699</v>
      </c>
      <c r="JC219">
        <v>0.33645441028776502</v>
      </c>
      <c r="JD219">
        <v>0.18471986887424299</v>
      </c>
      <c r="JE219">
        <v>0.383528605293258</v>
      </c>
      <c r="JF219">
        <v>0.37076221290891598</v>
      </c>
      <c r="JG219">
        <v>0.301032994460813</v>
      </c>
      <c r="JH219">
        <v>7.8857868469316403E-2</v>
      </c>
    </row>
    <row r="220" spans="1:268">
      <c r="A220" t="s">
        <v>2082</v>
      </c>
      <c r="B220">
        <v>-2.42755337284766E-2</v>
      </c>
      <c r="C220">
        <v>0.15806221048817701</v>
      </c>
      <c r="D220">
        <v>0.12152079608041</v>
      </c>
      <c r="E220">
        <v>4.7495709525654302E-2</v>
      </c>
      <c r="F220">
        <v>0.15790657486802301</v>
      </c>
      <c r="G220">
        <v>7.1278290039797604E-2</v>
      </c>
      <c r="H220">
        <v>9.9172825996073494E-2</v>
      </c>
      <c r="I220">
        <v>4.1171611613927399E-2</v>
      </c>
      <c r="J220">
        <v>2.5817296817519899E-2</v>
      </c>
      <c r="K220">
        <v>4.2970529198765404E-3</v>
      </c>
      <c r="L220">
        <v>1.8641220321986202E-2</v>
      </c>
      <c r="M220">
        <v>0.95794961544322899</v>
      </c>
      <c r="N220">
        <v>5.0553006431672799E-2</v>
      </c>
      <c r="O220">
        <v>4.0933345050864503E-2</v>
      </c>
      <c r="P220">
        <v>-7.7577571577794402E-3</v>
      </c>
      <c r="Q220">
        <v>-1.87069217613016E-2</v>
      </c>
      <c r="R220">
        <v>1.5550449729842901E-2</v>
      </c>
      <c r="S220">
        <v>0.97381187116203305</v>
      </c>
      <c r="T220">
        <v>0.106037944324495</v>
      </c>
      <c r="U220">
        <v>3.7539609354314801E-2</v>
      </c>
      <c r="V220">
        <v>7.2108797507213296E-3</v>
      </c>
      <c r="W220">
        <v>-1.27648082817013E-2</v>
      </c>
      <c r="X220">
        <v>8.6676083173587506E-2</v>
      </c>
      <c r="Y220">
        <v>0.11870891840639</v>
      </c>
      <c r="Z220">
        <v>-1.22775344996053E-2</v>
      </c>
      <c r="AA220">
        <v>0.142232505679349</v>
      </c>
      <c r="AB220">
        <v>6.8956617547785398E-2</v>
      </c>
      <c r="AC220">
        <v>8.4702825693184894E-2</v>
      </c>
      <c r="AD220">
        <v>3.5161622468104198E-2</v>
      </c>
      <c r="AE220">
        <v>6.0690481501186597E-2</v>
      </c>
      <c r="AF220">
        <v>8.5301551453842897E-2</v>
      </c>
      <c r="AG220">
        <v>0.101430273937481</v>
      </c>
      <c r="AH220">
        <v>3.8674350355368703E-2</v>
      </c>
      <c r="AI220">
        <v>-1.6927121278167898E-2</v>
      </c>
      <c r="AJ220">
        <v>2.63421769497083E-2</v>
      </c>
      <c r="AK220">
        <v>4.1673452838697098E-2</v>
      </c>
      <c r="AL220">
        <v>5.7063938370351702E-2</v>
      </c>
      <c r="AM220">
        <v>5.5715436147434301E-2</v>
      </c>
      <c r="AN220">
        <v>-3.15503118669679E-3</v>
      </c>
      <c r="AO220">
        <v>7.3646283491877698E-2</v>
      </c>
      <c r="AP220">
        <v>-4.54391479894245E-2</v>
      </c>
      <c r="AQ220">
        <v>5.82034242050407E-3</v>
      </c>
      <c r="AR220">
        <v>7.8157485315516695E-2</v>
      </c>
      <c r="AS220">
        <v>0.116590697354496</v>
      </c>
      <c r="AT220">
        <v>3.0100138704737801E-2</v>
      </c>
      <c r="AU220">
        <v>4.76374800932447E-2</v>
      </c>
      <c r="AV220">
        <v>6.1817873623314902E-2</v>
      </c>
      <c r="AW220">
        <v>4.8412251639239998E-2</v>
      </c>
      <c r="AX220">
        <v>-2.2946777099627499E-2</v>
      </c>
      <c r="AY220">
        <v>5.5913196254339603E-2</v>
      </c>
      <c r="AZ220">
        <v>5.1847670236099999E-2</v>
      </c>
      <c r="BA220">
        <v>8.2935920861712496E-3</v>
      </c>
      <c r="BB220">
        <v>2.08771366400331E-2</v>
      </c>
      <c r="BC220">
        <v>7.6302296681281495E-2</v>
      </c>
      <c r="BD220">
        <v>8.8271093399448802E-2</v>
      </c>
      <c r="BE220">
        <v>2.4478619844545399E-2</v>
      </c>
      <c r="BF220">
        <v>4.7997939253029198E-2</v>
      </c>
      <c r="BG220">
        <v>7.0213169724925806E-2</v>
      </c>
      <c r="BH220">
        <v>9.8242472255639507E-2</v>
      </c>
      <c r="BI220">
        <v>2.5517496294800102E-2</v>
      </c>
      <c r="BJ220">
        <v>-3.9182313550972098E-2</v>
      </c>
      <c r="BK220">
        <v>0.127046794752736</v>
      </c>
      <c r="BL220">
        <v>-1.0487404866267E-2</v>
      </c>
      <c r="BM220">
        <v>0.10959766989302699</v>
      </c>
      <c r="BN220">
        <v>5.4096704070438102E-2</v>
      </c>
      <c r="BO220">
        <v>2.34987225306879E-2</v>
      </c>
      <c r="BP220">
        <v>5.1858682473043698E-2</v>
      </c>
      <c r="BQ220">
        <v>7.2665891521009898E-2</v>
      </c>
      <c r="BR220">
        <v>-6.0037916034661604E-3</v>
      </c>
      <c r="BS220">
        <v>0.100361998447264</v>
      </c>
      <c r="BT220">
        <v>1.0312891719164399E-2</v>
      </c>
      <c r="BU220">
        <v>0.14687699894369299</v>
      </c>
      <c r="BV220">
        <v>-2.05807572101117E-2</v>
      </c>
      <c r="BW220">
        <v>0.13510074496599001</v>
      </c>
      <c r="BX220">
        <v>6.2713332879298395E-2</v>
      </c>
      <c r="BY220">
        <v>1.07289252813332E-2</v>
      </c>
      <c r="BZ220">
        <v>0.123207368571534</v>
      </c>
      <c r="CA220">
        <v>7.7209086732403606E-2</v>
      </c>
      <c r="CB220">
        <v>6.5983930093013704E-2</v>
      </c>
      <c r="CC220">
        <v>8.3099981250646507E-2</v>
      </c>
      <c r="CD220">
        <v>8.9566272526662896E-2</v>
      </c>
      <c r="CE220">
        <v>0.66516384066052903</v>
      </c>
      <c r="CF220">
        <v>7.9014998301036796E-2</v>
      </c>
      <c r="CG220">
        <v>6.1940078901959003E-2</v>
      </c>
      <c r="CH220">
        <v>6.2925947271437604E-2</v>
      </c>
      <c r="CI220">
        <v>-7.5722710544476601E-3</v>
      </c>
      <c r="CJ220">
        <v>9.27911589490568E-3</v>
      </c>
      <c r="CK220">
        <v>2.3214679608150601E-2</v>
      </c>
      <c r="CL220">
        <v>9.6896710044809004E-3</v>
      </c>
      <c r="CM220">
        <v>4.0078704639888101E-2</v>
      </c>
      <c r="CN220">
        <v>8.8327149724223397E-2</v>
      </c>
      <c r="CO220">
        <v>0.107555890875354</v>
      </c>
      <c r="CP220">
        <v>8.9327129791721194E-2</v>
      </c>
      <c r="CQ220">
        <v>8.2175682805062003E-2</v>
      </c>
      <c r="CR220">
        <v>0.165024247841706</v>
      </c>
      <c r="CS220">
        <v>0.109105101464632</v>
      </c>
      <c r="CT220">
        <v>9.3048802006441195E-2</v>
      </c>
      <c r="CU220">
        <v>2.8000900187746501E-2</v>
      </c>
      <c r="CV220">
        <v>0.155928486797452</v>
      </c>
      <c r="CW220">
        <v>0.116602409466685</v>
      </c>
      <c r="CX220">
        <v>-1.5252634915745001E-3</v>
      </c>
      <c r="CY220">
        <v>9.8047064816934107E-2</v>
      </c>
      <c r="CZ220">
        <v>4.4146574204610503E-2</v>
      </c>
      <c r="DA220">
        <v>2.8773122996164201E-2</v>
      </c>
      <c r="DB220">
        <v>0.117016179516853</v>
      </c>
      <c r="DC220">
        <v>1.23353306444254E-2</v>
      </c>
      <c r="DD220">
        <v>4.9069271815405303E-2</v>
      </c>
      <c r="DE220">
        <v>0.13746656665749099</v>
      </c>
      <c r="DF220">
        <v>1.52965876734044E-2</v>
      </c>
      <c r="DG220">
        <v>1.78008489143557E-2</v>
      </c>
      <c r="DH220">
        <v>-1.1161433840814401E-2</v>
      </c>
      <c r="DI220">
        <v>2.79767106294945E-2</v>
      </c>
      <c r="DJ220">
        <v>6.7804290448539601E-3</v>
      </c>
      <c r="DK220">
        <v>6.8809844304155904E-2</v>
      </c>
      <c r="DL220">
        <v>3.8354648232325102E-2</v>
      </c>
      <c r="DM220">
        <v>4.50372164321515E-2</v>
      </c>
      <c r="DN220">
        <v>9.7224593500159495E-2</v>
      </c>
      <c r="DO220">
        <v>0.11002548751107299</v>
      </c>
      <c r="DP220">
        <v>5.0622493672968803E-2</v>
      </c>
      <c r="DQ220">
        <v>0.12789073569637099</v>
      </c>
      <c r="DR220">
        <v>-9.7320640823393301E-3</v>
      </c>
      <c r="DS220">
        <v>-3.37666481985519E-2</v>
      </c>
      <c r="DT220">
        <v>5.0922414932619398E-2</v>
      </c>
      <c r="DU220">
        <v>5.84524167368572E-2</v>
      </c>
      <c r="DV220">
        <v>9.9677673913548898E-2</v>
      </c>
      <c r="DW220">
        <v>0.69841580955736404</v>
      </c>
      <c r="DX220">
        <v>7.9692440267000106E-2</v>
      </c>
      <c r="DY220">
        <v>8.9179637904319306E-2</v>
      </c>
      <c r="DZ220">
        <v>1.83931890244187E-2</v>
      </c>
      <c r="EA220">
        <v>0.11712939891962799</v>
      </c>
      <c r="EB220">
        <v>0.10641117629114601</v>
      </c>
      <c r="EC220">
        <v>-1.2098710769347901E-3</v>
      </c>
      <c r="ED220">
        <v>9.6800527243320195E-2</v>
      </c>
      <c r="EE220">
        <v>5.8263227309131999E-2</v>
      </c>
      <c r="EF220">
        <v>5.5551693075667E-2</v>
      </c>
      <c r="EG220">
        <v>3.8967972654649602E-2</v>
      </c>
      <c r="EH220">
        <v>-9.0790087588221696E-3</v>
      </c>
      <c r="EI220">
        <v>8.61376521766654E-2</v>
      </c>
      <c r="EJ220">
        <v>2.08153405628567E-2</v>
      </c>
      <c r="EK220">
        <v>4.7872706369963998E-2</v>
      </c>
      <c r="EL220">
        <v>7.34522062962589E-3</v>
      </c>
      <c r="EM220">
        <v>3.7441184517544399E-2</v>
      </c>
      <c r="EN220">
        <v>-1.8059061046990101E-2</v>
      </c>
      <c r="EO220">
        <v>2.7433824210708401E-2</v>
      </c>
      <c r="EP220">
        <v>-4.80656128963296E-3</v>
      </c>
      <c r="EQ220">
        <v>6.9723546295039004E-2</v>
      </c>
      <c r="ER220">
        <v>-2.6410426781931399E-2</v>
      </c>
      <c r="ES220">
        <v>-2.10687562254183E-2</v>
      </c>
      <c r="ET220">
        <v>5.30179470457771E-2</v>
      </c>
      <c r="EU220">
        <v>0.105457602809503</v>
      </c>
      <c r="EV220">
        <v>8.9262179224170998E-2</v>
      </c>
      <c r="EW220">
        <v>8.8101878663903094E-2</v>
      </c>
      <c r="EX220">
        <v>0.13928435886122101</v>
      </c>
      <c r="EY220">
        <v>0.87267522859007396</v>
      </c>
      <c r="EZ220">
        <v>0.11970405176794301</v>
      </c>
      <c r="FA220">
        <v>2.9430957540048899E-2</v>
      </c>
      <c r="FB220">
        <v>2.0266500965117101E-2</v>
      </c>
      <c r="FC220">
        <v>6.8717853119998104E-2</v>
      </c>
      <c r="FD220">
        <v>9.6894140813491902E-2</v>
      </c>
      <c r="FE220">
        <v>4.6817850288825201E-2</v>
      </c>
      <c r="FF220">
        <v>3.3239375241527702E-2</v>
      </c>
      <c r="FG220">
        <v>4.82547157775522E-2</v>
      </c>
      <c r="FH220">
        <v>2.8931344812360801E-2</v>
      </c>
      <c r="FI220">
        <v>7.8991172998923498E-2</v>
      </c>
      <c r="FJ220">
        <v>1.8934930590996601E-2</v>
      </c>
      <c r="FK220">
        <v>0.185833438075133</v>
      </c>
      <c r="FL220">
        <v>6.8136345764772205E-2</v>
      </c>
      <c r="FM220">
        <v>0.11154198439966199</v>
      </c>
      <c r="FN220">
        <v>0.67293735747681704</v>
      </c>
      <c r="FO220">
        <v>2.3994630675139201E-2</v>
      </c>
      <c r="FP220">
        <v>2.85943717522661E-2</v>
      </c>
      <c r="FQ220">
        <v>2.61929867622764E-2</v>
      </c>
      <c r="FR220">
        <v>1.7358272550723801E-4</v>
      </c>
      <c r="FS220">
        <v>-2.0206527363254501E-2</v>
      </c>
      <c r="FT220">
        <v>7.4491394526673194E-2</v>
      </c>
      <c r="FU220">
        <v>-2.7762794583999401E-2</v>
      </c>
      <c r="FV220">
        <v>2.1450199511068701E-2</v>
      </c>
      <c r="FW220">
        <v>0.13156059688341201</v>
      </c>
      <c r="FX220">
        <v>0.95371292075793801</v>
      </c>
      <c r="FY220">
        <v>1</v>
      </c>
      <c r="FZ220">
        <v>-1.1744265360092199E-2</v>
      </c>
      <c r="GA220">
        <v>-6.3701085674120403E-2</v>
      </c>
      <c r="GB220">
        <v>3.35872161626493E-2</v>
      </c>
      <c r="GC220">
        <v>4.4319071631656701E-2</v>
      </c>
      <c r="GD220">
        <v>3.2141509002434399E-2</v>
      </c>
      <c r="GE220">
        <v>3.3075339398333799E-2</v>
      </c>
      <c r="GF220">
        <v>1.7491158319484199E-2</v>
      </c>
      <c r="GG220">
        <v>-1.5880891197943899E-2</v>
      </c>
      <c r="GH220">
        <v>4.4690658389081803E-2</v>
      </c>
      <c r="GI220">
        <v>9.6859929477355593E-3</v>
      </c>
      <c r="GJ220">
        <v>0.12367998156648</v>
      </c>
      <c r="GK220">
        <v>4.7530506970842497E-2</v>
      </c>
      <c r="GL220">
        <v>7.3066247689597505E-2</v>
      </c>
      <c r="GM220">
        <v>-2.5428828535713498E-2</v>
      </c>
      <c r="GN220">
        <v>0.101997321339972</v>
      </c>
      <c r="GO220">
        <v>1.6189915878925001E-3</v>
      </c>
      <c r="GP220">
        <v>1.0411634840839399E-2</v>
      </c>
      <c r="GQ220">
        <v>1.2692047002225201E-2</v>
      </c>
      <c r="GR220">
        <v>8.1996769013169296E-2</v>
      </c>
      <c r="GS220">
        <v>0.113003511612029</v>
      </c>
      <c r="GT220">
        <v>2.4991458978226699E-2</v>
      </c>
      <c r="GU220">
        <v>7.1490440741965602E-2</v>
      </c>
      <c r="GV220">
        <v>-4.0308305617394298E-2</v>
      </c>
      <c r="GW220">
        <v>5.7928861140569297E-2</v>
      </c>
      <c r="GX220">
        <v>3.5171056325284597E-2</v>
      </c>
      <c r="GY220">
        <v>2.3744907001491702E-2</v>
      </c>
      <c r="GZ220">
        <v>4.2286380440391701E-2</v>
      </c>
      <c r="HA220">
        <v>3.50323193878702E-2</v>
      </c>
      <c r="HB220">
        <v>6.8957608532096107E-2</v>
      </c>
      <c r="HC220">
        <v>3.0467360978667299E-2</v>
      </c>
      <c r="HD220">
        <v>0.101754786899341</v>
      </c>
      <c r="HE220">
        <v>6.81899189701909E-3</v>
      </c>
      <c r="HF220">
        <v>4.8482793700441201E-2</v>
      </c>
      <c r="HG220">
        <v>5.0178378067937603E-2</v>
      </c>
      <c r="HH220">
        <v>4.9299897077274703E-2</v>
      </c>
      <c r="HI220">
        <v>-3.9302368493633201E-2</v>
      </c>
      <c r="HJ220">
        <v>4.18484474707215E-2</v>
      </c>
      <c r="HK220">
        <v>1.10147141026574E-2</v>
      </c>
      <c r="HL220">
        <v>-1.2567289644032499E-3</v>
      </c>
      <c r="HM220">
        <v>1.40981770636754E-2</v>
      </c>
      <c r="HN220">
        <v>2.30436096146659E-3</v>
      </c>
      <c r="HO220">
        <v>0.13627436901016701</v>
      </c>
      <c r="HP220">
        <v>-7.25639992606502E-3</v>
      </c>
      <c r="HQ220">
        <v>-1.55641410721939E-2</v>
      </c>
      <c r="HR220">
        <v>3.19885656920895E-2</v>
      </c>
      <c r="HS220">
        <v>0.12680808152023201</v>
      </c>
      <c r="HT220">
        <v>8.4951288717371898E-2</v>
      </c>
      <c r="HU220">
        <v>3.7406948763856702E-2</v>
      </c>
      <c r="HV220">
        <v>3.7815300790233798E-2</v>
      </c>
      <c r="HW220">
        <v>0.111991955574998</v>
      </c>
      <c r="HX220">
        <v>-2.02403223249044E-2</v>
      </c>
      <c r="HY220">
        <v>5.3417752673550499E-2</v>
      </c>
      <c r="HZ220">
        <v>3.16033502884005E-2</v>
      </c>
      <c r="IA220">
        <v>0.108832859818975</v>
      </c>
      <c r="IB220">
        <v>3.2053166901978201E-3</v>
      </c>
      <c r="IC220">
        <v>7.1162636820048905E-2</v>
      </c>
      <c r="ID220">
        <v>0.133422581583866</v>
      </c>
      <c r="IE220">
        <v>0.11622303691031401</v>
      </c>
      <c r="IF220">
        <v>2.6511491505719801E-2</v>
      </c>
      <c r="IG220">
        <v>-3.0034224796347899E-2</v>
      </c>
      <c r="IH220">
        <v>6.9492059356434002E-2</v>
      </c>
      <c r="II220">
        <v>1.3039152070523899E-2</v>
      </c>
      <c r="IJ220">
        <v>-7.3374108422426003E-3</v>
      </c>
      <c r="IK220">
        <v>0.13005638609822701</v>
      </c>
      <c r="IL220">
        <v>-1.5611257222129801E-2</v>
      </c>
      <c r="IM220">
        <v>-3.2975022967053097E-2</v>
      </c>
      <c r="IN220">
        <v>3.0857697398966599E-2</v>
      </c>
      <c r="IO220">
        <v>7.3404118112817404E-3</v>
      </c>
      <c r="IP220">
        <v>8.2585384606040604E-2</v>
      </c>
      <c r="IQ220">
        <v>7.9963321444095806E-2</v>
      </c>
      <c r="IR220">
        <v>3.1435782263794697E-2</v>
      </c>
      <c r="IS220">
        <v>7.7654516716881797E-2</v>
      </c>
      <c r="IT220">
        <v>-2.2209952852233601E-2</v>
      </c>
      <c r="IU220">
        <v>0.114461635855571</v>
      </c>
      <c r="IV220">
        <v>-3.6003685366648303E-2</v>
      </c>
      <c r="IW220">
        <v>0.136329348310994</v>
      </c>
      <c r="IX220">
        <v>8.2926490079927404E-2</v>
      </c>
      <c r="IY220">
        <v>0.13407711694817101</v>
      </c>
      <c r="IZ220">
        <v>-1.19902031938986E-2</v>
      </c>
      <c r="JA220">
        <v>5.2995495711302902E-2</v>
      </c>
      <c r="JB220">
        <v>3.3332170519203098E-2</v>
      </c>
      <c r="JC220">
        <v>7.9837533215568399E-2</v>
      </c>
      <c r="JD220">
        <v>5.0311121066372796E-3</v>
      </c>
      <c r="JE220">
        <v>8.3950580350702603E-2</v>
      </c>
      <c r="JF220">
        <v>6.6453205696973106E-2</v>
      </c>
      <c r="JG220">
        <v>-1.55629291360632E-2</v>
      </c>
      <c r="JH220">
        <v>0.12083456973120001</v>
      </c>
    </row>
    <row r="221" spans="1:268">
      <c r="A221" t="s">
        <v>341</v>
      </c>
      <c r="B221">
        <v>-3.4749689702281601E-2</v>
      </c>
      <c r="C221">
        <v>5.46313349532093E-2</v>
      </c>
      <c r="D221">
        <v>-0.17022564936898901</v>
      </c>
      <c r="E221">
        <v>9.6303610384775806E-2</v>
      </c>
      <c r="F221">
        <v>-0.121794669769323</v>
      </c>
      <c r="G221">
        <v>6.04866169874421E-2</v>
      </c>
      <c r="H221">
        <v>-7.7792136026912997E-2</v>
      </c>
      <c r="I221">
        <v>-8.63157397578663E-2</v>
      </c>
      <c r="J221">
        <v>-9.4188776836541199E-2</v>
      </c>
      <c r="K221">
        <v>0.44420042753366901</v>
      </c>
      <c r="L221">
        <v>-5.04836942597656E-2</v>
      </c>
      <c r="M221">
        <v>-7.2815500562167401E-2</v>
      </c>
      <c r="N221">
        <v>0.14513566609852799</v>
      </c>
      <c r="O221">
        <v>0.419041086988305</v>
      </c>
      <c r="P221">
        <v>0.175665422075544</v>
      </c>
      <c r="Q221">
        <v>0.19079180263541601</v>
      </c>
      <c r="R221">
        <v>0.42332895253477598</v>
      </c>
      <c r="S221">
        <v>-8.7483940528978593E-2</v>
      </c>
      <c r="T221">
        <v>-0.26823109119856298</v>
      </c>
      <c r="U221">
        <v>-5.1977886960346302E-3</v>
      </c>
      <c r="V221">
        <v>0.23165565142491401</v>
      </c>
      <c r="W221">
        <v>0.31948267896885801</v>
      </c>
      <c r="X221">
        <v>-0.143798157924975</v>
      </c>
      <c r="Y221">
        <v>-2.02389476729294E-2</v>
      </c>
      <c r="Z221">
        <v>0.41627959230740202</v>
      </c>
      <c r="AA221">
        <v>2.9946866546039001E-2</v>
      </c>
      <c r="AB221">
        <v>1.53509878404057E-2</v>
      </c>
      <c r="AC221">
        <v>0.101444261236231</v>
      </c>
      <c r="AD221">
        <v>-7.1635767976305706E-2</v>
      </c>
      <c r="AE221">
        <v>-0.38869719231352601</v>
      </c>
      <c r="AF221">
        <v>-1.5275676786303399E-2</v>
      </c>
      <c r="AG221">
        <v>-1.3823961821944199E-2</v>
      </c>
      <c r="AH221">
        <v>1.4251707871795E-2</v>
      </c>
      <c r="AI221">
        <v>5.1107910206766298E-2</v>
      </c>
      <c r="AJ221">
        <v>2.9213165525413899E-2</v>
      </c>
      <c r="AK221">
        <v>1.2935168822204701E-2</v>
      </c>
      <c r="AL221">
        <v>-8.5762790864816196E-2</v>
      </c>
      <c r="AM221">
        <v>-0.144683996597988</v>
      </c>
      <c r="AN221">
        <v>0.38342081795685001</v>
      </c>
      <c r="AO221">
        <v>-0.12678509969593901</v>
      </c>
      <c r="AP221">
        <v>0.39465994183354303</v>
      </c>
      <c r="AQ221">
        <v>-0.135997168247421</v>
      </c>
      <c r="AR221">
        <v>-0.21717735874886099</v>
      </c>
      <c r="AS221">
        <v>-0.14012759787411699</v>
      </c>
      <c r="AT221">
        <v>-5.3297723325678302E-2</v>
      </c>
      <c r="AU221">
        <v>-0.12580968505659801</v>
      </c>
      <c r="AV221">
        <v>0.22120503378389</v>
      </c>
      <c r="AW221">
        <v>-0.26624200228987799</v>
      </c>
      <c r="AX221">
        <v>0.37109870347124302</v>
      </c>
      <c r="AY221">
        <v>0.203837926940445</v>
      </c>
      <c r="AZ221">
        <v>0.106689859465549</v>
      </c>
      <c r="BA221">
        <v>8.1097667327545406E-2</v>
      </c>
      <c r="BB221">
        <v>-0.155903801458739</v>
      </c>
      <c r="BC221">
        <v>0.12812093293768201</v>
      </c>
      <c r="BD221">
        <v>6.6753479179828795E-2</v>
      </c>
      <c r="BE221">
        <v>-5.7626040872042601E-2</v>
      </c>
      <c r="BF221">
        <v>-4.4574346668908402E-2</v>
      </c>
      <c r="BG221">
        <v>-0.10107031618762401</v>
      </c>
      <c r="BH221">
        <v>-4.2191372100896199E-2</v>
      </c>
      <c r="BI221">
        <v>-0.14528354688084999</v>
      </c>
      <c r="BJ221">
        <v>-8.8489057016531494E-2</v>
      </c>
      <c r="BK221">
        <v>-0.14289884703778899</v>
      </c>
      <c r="BL221">
        <v>-8.7571852912844403E-2</v>
      </c>
      <c r="BM221">
        <v>-7.5003312093038593E-2</v>
      </c>
      <c r="BN221">
        <v>0.37859797898347403</v>
      </c>
      <c r="BO221">
        <v>0.41476440590512398</v>
      </c>
      <c r="BP221">
        <v>6.4486171162304901E-2</v>
      </c>
      <c r="BQ221">
        <v>0.14003707865278101</v>
      </c>
      <c r="BR221">
        <v>0.316343063586489</v>
      </c>
      <c r="BS221">
        <v>-0.192902427361798</v>
      </c>
      <c r="BT221">
        <v>0.43932656759086702</v>
      </c>
      <c r="BU221">
        <v>-0.129522283590466</v>
      </c>
      <c r="BV221">
        <v>-2.77851324276292E-2</v>
      </c>
      <c r="BW221">
        <v>1.4733620381512699E-2</v>
      </c>
      <c r="BX221">
        <v>0.22699692200143001</v>
      </c>
      <c r="BY221">
        <v>0.13528213161196401</v>
      </c>
      <c r="BZ221">
        <v>-0.16820437073443301</v>
      </c>
      <c r="CA221">
        <v>-6.0645151421603498E-3</v>
      </c>
      <c r="CB221">
        <v>5.42389876907362E-2</v>
      </c>
      <c r="CC221">
        <v>6.0563352811123503E-2</v>
      </c>
      <c r="CD221">
        <v>-0.22015224537724501</v>
      </c>
      <c r="CE221">
        <v>-7.4677505410793599E-2</v>
      </c>
      <c r="CF221">
        <v>3.6111004005281597E-2</v>
      </c>
      <c r="CG221">
        <v>-1.821820465069E-2</v>
      </c>
      <c r="CH221">
        <v>0.163602866045122</v>
      </c>
      <c r="CI221">
        <v>-0.15384304602338</v>
      </c>
      <c r="CJ221">
        <v>0.37215734056045702</v>
      </c>
      <c r="CK221">
        <v>0.34368000510979302</v>
      </c>
      <c r="CL221">
        <v>3.2591403717509702E-2</v>
      </c>
      <c r="CM221">
        <v>-0.23879375367399899</v>
      </c>
      <c r="CN221">
        <v>-0.11407855672285699</v>
      </c>
      <c r="CO221">
        <v>-0.22732766667415</v>
      </c>
      <c r="CP221">
        <v>-6.9100694898606194E-2</v>
      </c>
      <c r="CQ221">
        <v>-0.26864620238282599</v>
      </c>
      <c r="CR221">
        <v>7.6977102589665997E-4</v>
      </c>
      <c r="CS221">
        <v>0.10478430359015201</v>
      </c>
      <c r="CT221">
        <v>-7.4926933410746605E-2</v>
      </c>
      <c r="CU221">
        <v>-6.21686046473457E-2</v>
      </c>
      <c r="CV221">
        <v>-4.7889688490071997E-2</v>
      </c>
      <c r="CW221">
        <v>-0.13034955363082201</v>
      </c>
      <c r="CX221">
        <v>0.18313522562120399</v>
      </c>
      <c r="CY221">
        <v>-0.18078151371218101</v>
      </c>
      <c r="CZ221">
        <v>4.3849749129461602E-2</v>
      </c>
      <c r="DA221">
        <v>1.07010205091739E-2</v>
      </c>
      <c r="DB221">
        <v>-0.18311525317697</v>
      </c>
      <c r="DC221">
        <v>0.238982487176924</v>
      </c>
      <c r="DD221">
        <v>3.6875099949099002E-2</v>
      </c>
      <c r="DE221">
        <v>0.22865565574140001</v>
      </c>
      <c r="DF221">
        <v>0.120992141113287</v>
      </c>
      <c r="DG221">
        <v>2.8452220299495901E-2</v>
      </c>
      <c r="DH221">
        <v>3.6177423640215998E-2</v>
      </c>
      <c r="DI221">
        <v>0.26605657371062202</v>
      </c>
      <c r="DJ221">
        <v>2.7321570078486901E-2</v>
      </c>
      <c r="DK221">
        <v>7.2692000740605597E-2</v>
      </c>
      <c r="DL221">
        <v>-4.53490338015737E-2</v>
      </c>
      <c r="DM221">
        <v>0.38038064037629798</v>
      </c>
      <c r="DN221">
        <v>-3.2156143551752898E-2</v>
      </c>
      <c r="DO221">
        <v>-5.1710278794315299E-2</v>
      </c>
      <c r="DP221">
        <v>4.2597611958480698E-2</v>
      </c>
      <c r="DQ221">
        <v>-0.20827502584069499</v>
      </c>
      <c r="DR221">
        <v>0.28298510884448003</v>
      </c>
      <c r="DS221">
        <v>0.38036090518265098</v>
      </c>
      <c r="DT221">
        <v>-5.3413598970477601E-2</v>
      </c>
      <c r="DU221">
        <v>0.149438951097568</v>
      </c>
      <c r="DV221">
        <v>-7.1942524403091498E-2</v>
      </c>
      <c r="DW221">
        <v>-0.127931600155409</v>
      </c>
      <c r="DX221">
        <v>5.2471076691607901E-2</v>
      </c>
      <c r="DY221">
        <v>6.2175214833038998E-2</v>
      </c>
      <c r="DZ221">
        <v>3.1090067479570702E-2</v>
      </c>
      <c r="EA221">
        <v>-0.189699313921182</v>
      </c>
      <c r="EB221">
        <v>-0.201350348198476</v>
      </c>
      <c r="EC221">
        <v>0.11363670681195499</v>
      </c>
      <c r="ED221">
        <v>2.7414713073970601E-2</v>
      </c>
      <c r="EE221">
        <v>5.4816939881851497E-2</v>
      </c>
      <c r="EF221">
        <v>0.115380451819072</v>
      </c>
      <c r="EG221">
        <v>-0.19948315136075501</v>
      </c>
      <c r="EH221">
        <v>0.42557903699287403</v>
      </c>
      <c r="EI221">
        <v>-0.14086937201601299</v>
      </c>
      <c r="EJ221">
        <v>0.15016906532414101</v>
      </c>
      <c r="EK221">
        <v>1.12452045973473E-2</v>
      </c>
      <c r="EL221">
        <v>9.8080038172319098E-2</v>
      </c>
      <c r="EM221">
        <v>-1.07717314219044E-2</v>
      </c>
      <c r="EN221">
        <v>0.38314832162804302</v>
      </c>
      <c r="EO221">
        <v>-0.11472294212027299</v>
      </c>
      <c r="EP221">
        <v>-0.108410767305685</v>
      </c>
      <c r="EQ221">
        <v>4.7380776442129499E-2</v>
      </c>
      <c r="ER221">
        <v>0.39835586119210697</v>
      </c>
      <c r="ES221">
        <v>-9.3225842530773206E-2</v>
      </c>
      <c r="ET221">
        <v>4.8725063841472398E-2</v>
      </c>
      <c r="EU221">
        <v>-0.15722765513115999</v>
      </c>
      <c r="EV221">
        <v>-4.5200502185762902E-2</v>
      </c>
      <c r="EW221">
        <v>5.4879964050272697E-3</v>
      </c>
      <c r="EX221">
        <v>-0.14511844270063801</v>
      </c>
      <c r="EY221">
        <v>-7.6944149312562701E-2</v>
      </c>
      <c r="EZ221">
        <v>-6.5581030685387606E-2</v>
      </c>
      <c r="FA221">
        <v>0.14800410618781601</v>
      </c>
      <c r="FB221">
        <v>-5.6196232363057E-2</v>
      </c>
      <c r="FC221">
        <v>-8.7135741410059295E-2</v>
      </c>
      <c r="FD221">
        <v>-0.194446336698506</v>
      </c>
      <c r="FE221">
        <v>6.5047025028814598E-2</v>
      </c>
      <c r="FF221">
        <v>6.8528521312388305E-2</v>
      </c>
      <c r="FG221">
        <v>6.3542084300824406E-2</v>
      </c>
      <c r="FH221">
        <v>0.23415701155273599</v>
      </c>
      <c r="FI221">
        <v>-0.150613613437415</v>
      </c>
      <c r="FJ221">
        <v>-2.3339499525248102E-2</v>
      </c>
      <c r="FK221">
        <v>0.16379874202874301</v>
      </c>
      <c r="FL221">
        <v>0.10698740769875199</v>
      </c>
      <c r="FM221">
        <v>-8.4191650353753297E-2</v>
      </c>
      <c r="FN221">
        <v>-0.11951279174702401</v>
      </c>
      <c r="FO221">
        <v>1.0970179106011299E-3</v>
      </c>
      <c r="FP221">
        <v>-3.1336845157107301E-2</v>
      </c>
      <c r="FQ221">
        <v>-5.99620282590555E-2</v>
      </c>
      <c r="FR221">
        <v>0.18086394260407199</v>
      </c>
      <c r="FS221">
        <v>-5.2629945165547698E-2</v>
      </c>
      <c r="FT221">
        <v>1.25486166736126E-2</v>
      </c>
      <c r="FU221">
        <v>-5.46877694887178E-2</v>
      </c>
      <c r="FV221">
        <v>0.16148308026771799</v>
      </c>
      <c r="FW221">
        <v>-9.8723150076260896E-2</v>
      </c>
      <c r="FX221">
        <v>-7.5612602727362394E-2</v>
      </c>
      <c r="FY221">
        <v>-7.1943163737382396E-2</v>
      </c>
      <c r="FZ221">
        <v>0.392621831185474</v>
      </c>
      <c r="GA221">
        <v>-0.18480964959107599</v>
      </c>
      <c r="GB221">
        <v>1.6030979062091302E-2</v>
      </c>
      <c r="GC221">
        <v>-0.14246533141479401</v>
      </c>
      <c r="GD221">
        <v>-7.0456773242580401E-2</v>
      </c>
      <c r="GE221">
        <v>-6.0810973792405701E-2</v>
      </c>
      <c r="GF221">
        <v>7.6106118198811704E-2</v>
      </c>
      <c r="GG221">
        <v>0.17808218176509699</v>
      </c>
      <c r="GH221">
        <v>-4.6094295475295102E-2</v>
      </c>
      <c r="GI221">
        <v>2.4104298159441599E-2</v>
      </c>
      <c r="GJ221">
        <v>-4.4721113022900799E-2</v>
      </c>
      <c r="GK221">
        <v>4.6728801166773498E-2</v>
      </c>
      <c r="GL221">
        <v>0.21608567885959101</v>
      </c>
      <c r="GM221">
        <v>6.7841184263279699E-3</v>
      </c>
      <c r="GN221">
        <v>7.9185661658235998E-2</v>
      </c>
      <c r="GO221">
        <v>0.38990356581013003</v>
      </c>
      <c r="GP221">
        <v>0.138960896877174</v>
      </c>
      <c r="GQ221">
        <v>-0.121579726319984</v>
      </c>
      <c r="GR221">
        <v>-0.26964868001641101</v>
      </c>
      <c r="GS221">
        <v>-0.18478455831455101</v>
      </c>
      <c r="GT221">
        <v>4.5844419100141698E-2</v>
      </c>
      <c r="GU221">
        <v>-7.5005927993126206E-2</v>
      </c>
      <c r="GV221">
        <v>7.68489345436279E-2</v>
      </c>
      <c r="GW221">
        <v>0.17645657107495799</v>
      </c>
      <c r="GX221">
        <v>-8.5325060660068106E-2</v>
      </c>
      <c r="GY221">
        <v>9.6190606234454398E-2</v>
      </c>
      <c r="GZ221">
        <v>0.25888451358585501</v>
      </c>
      <c r="HA221">
        <v>1.53499190794144E-2</v>
      </c>
      <c r="HB221">
        <v>3.0177953650464599E-2</v>
      </c>
      <c r="HC221">
        <v>0.161099784466262</v>
      </c>
      <c r="HD221">
        <v>-3.5590883937879597E-2</v>
      </c>
      <c r="HE221">
        <v>7.1466753089249699E-2</v>
      </c>
      <c r="HF221">
        <v>-4.0197474883837903E-2</v>
      </c>
      <c r="HG221">
        <v>5.6168543369319299E-2</v>
      </c>
      <c r="HH221">
        <v>-3.8470338367638003E-2</v>
      </c>
      <c r="HI221">
        <v>0.35813265438428998</v>
      </c>
      <c r="HJ221">
        <v>0.101907203797653</v>
      </c>
      <c r="HK221">
        <v>1.1519371162538299E-2</v>
      </c>
      <c r="HL221">
        <v>-0.148230420076187</v>
      </c>
      <c r="HM221">
        <v>-0.12246878628598699</v>
      </c>
      <c r="HN221">
        <v>0.251965362218591</v>
      </c>
      <c r="HO221">
        <v>-0.11512808082296699</v>
      </c>
      <c r="HP221">
        <v>-1.28971817075294E-2</v>
      </c>
      <c r="HQ221">
        <v>0.171619263275061</v>
      </c>
      <c r="HR221">
        <v>0.21608478807135301</v>
      </c>
      <c r="HS221">
        <v>-1.43385887156243E-2</v>
      </c>
      <c r="HT221">
        <v>9.9685497842743401E-2</v>
      </c>
      <c r="HU221">
        <v>1.9872132781076801E-2</v>
      </c>
      <c r="HV221">
        <v>-0.13371125212957999</v>
      </c>
      <c r="HW221">
        <v>7.58409366707537E-2</v>
      </c>
      <c r="HX221">
        <v>9.1055408225214508E-3</v>
      </c>
      <c r="HY221">
        <v>-7.3055938320697802E-2</v>
      </c>
      <c r="HZ221">
        <v>-0.156595476118149</v>
      </c>
      <c r="IA221">
        <v>-0.14469708993116101</v>
      </c>
      <c r="IB221">
        <v>9.2747461381046596E-4</v>
      </c>
      <c r="IC221">
        <v>-0.101003940328676</v>
      </c>
      <c r="ID221">
        <v>1.0482831598325901E-2</v>
      </c>
      <c r="IE221">
        <v>3.82421917536536E-2</v>
      </c>
      <c r="IF221">
        <v>8.5634785974646799E-2</v>
      </c>
      <c r="IG221">
        <v>0.29843630471778898</v>
      </c>
      <c r="IH221">
        <v>6.2584804384591103E-2</v>
      </c>
      <c r="II221">
        <v>-0.12573286209133899</v>
      </c>
      <c r="IJ221">
        <v>0.28107616818908399</v>
      </c>
      <c r="IK221">
        <v>-0.273186208603176</v>
      </c>
      <c r="IL221">
        <v>6.3644902793801805E-2</v>
      </c>
      <c r="IM221">
        <v>-6.6345619736925002E-2</v>
      </c>
      <c r="IN221">
        <v>3.4350085226401698E-2</v>
      </c>
      <c r="IO221">
        <v>-0.140986384023046</v>
      </c>
      <c r="IP221">
        <v>-3.1876951051748703E-2</v>
      </c>
      <c r="IQ221">
        <v>-7.4065859721689595E-2</v>
      </c>
      <c r="IR221">
        <v>-3.1543884347384199E-2</v>
      </c>
      <c r="IS221">
        <v>-7.8689861211446895E-3</v>
      </c>
      <c r="IT221">
        <v>-9.0418655467359194E-2</v>
      </c>
      <c r="IU221">
        <v>-0.14906319842278601</v>
      </c>
      <c r="IV221">
        <v>5.8228171899438901E-2</v>
      </c>
      <c r="IW221">
        <v>-3.0722157199330701E-2</v>
      </c>
      <c r="IX221">
        <v>-0.122863498350769</v>
      </c>
      <c r="IY221">
        <v>-0.21412411985609101</v>
      </c>
      <c r="IZ221">
        <v>8.1427499585543697E-2</v>
      </c>
      <c r="JA221">
        <v>7.8375235359796194E-2</v>
      </c>
      <c r="JB221">
        <v>-0.18254199311768399</v>
      </c>
      <c r="JC221">
        <v>0.226546838869426</v>
      </c>
      <c r="JD221">
        <v>0.14323644903836399</v>
      </c>
      <c r="JE221">
        <v>4.9884631814486997E-2</v>
      </c>
      <c r="JF221">
        <v>1.1678938526416299E-2</v>
      </c>
      <c r="JG221">
        <v>-5.2893154343240399E-2</v>
      </c>
      <c r="JH221">
        <v>1.13846300789659E-3</v>
      </c>
    </row>
    <row r="222" spans="1:268">
      <c r="A222" t="s">
        <v>2196</v>
      </c>
      <c r="B222">
        <v>8.9651597020856996E-2</v>
      </c>
      <c r="C222">
        <v>0.33575905448173299</v>
      </c>
      <c r="D222">
        <v>0.35255128040686501</v>
      </c>
      <c r="E222">
        <v>0.211582276491599</v>
      </c>
      <c r="F222">
        <v>0.14836850329520701</v>
      </c>
      <c r="G222">
        <v>0.28109940437008402</v>
      </c>
      <c r="H222">
        <v>0.26804548689887697</v>
      </c>
      <c r="I222">
        <v>0.118645089907659</v>
      </c>
      <c r="J222">
        <v>0.10890830524418001</v>
      </c>
      <c r="K222">
        <v>0.23051655647909999</v>
      </c>
      <c r="L222">
        <v>0.105673302812099</v>
      </c>
      <c r="M222">
        <v>0.17231938119057</v>
      </c>
      <c r="N222">
        <v>0.15241539317703001</v>
      </c>
      <c r="O222">
        <v>0.26267825166146902</v>
      </c>
      <c r="P222">
        <v>0.20273302822074099</v>
      </c>
      <c r="Q222">
        <v>0.19473711271399499</v>
      </c>
      <c r="R222">
        <v>0.22018331623072901</v>
      </c>
      <c r="S222">
        <v>0.17480988766062</v>
      </c>
      <c r="T222">
        <v>0.19431443219157499</v>
      </c>
      <c r="U222">
        <v>8.8449160808702094E-3</v>
      </c>
      <c r="V222">
        <v>7.9501648859749294E-2</v>
      </c>
      <c r="W222">
        <v>0.23671851968263299</v>
      </c>
      <c r="X222">
        <v>0.28533990389092401</v>
      </c>
      <c r="Y222">
        <v>0.22586732274350299</v>
      </c>
      <c r="Z222">
        <v>9.1138170712264308E-3</v>
      </c>
      <c r="AA222">
        <v>0.42159079100251301</v>
      </c>
      <c r="AB222">
        <v>0.17171150300462301</v>
      </c>
      <c r="AC222">
        <v>0.19368389377716699</v>
      </c>
      <c r="AD222">
        <v>0.11937838761545499</v>
      </c>
      <c r="AE222">
        <v>8.5626139372412494E-2</v>
      </c>
      <c r="AF222">
        <v>0.32513102952754303</v>
      </c>
      <c r="AG222">
        <v>0.17423540476596999</v>
      </c>
      <c r="AH222">
        <v>6.3275055165296606E-2</v>
      </c>
      <c r="AI222">
        <v>0.23689073123107399</v>
      </c>
      <c r="AJ222">
        <v>0.23258424194052099</v>
      </c>
      <c r="AK222">
        <v>0.37575054920831502</v>
      </c>
      <c r="AL222">
        <v>0.14145267062747099</v>
      </c>
      <c r="AM222">
        <v>0.14196011366658601</v>
      </c>
      <c r="AN222">
        <v>0.208213928095901</v>
      </c>
      <c r="AO222">
        <v>0.16312084996829901</v>
      </c>
      <c r="AP222">
        <v>5.21096699372956E-2</v>
      </c>
      <c r="AQ222">
        <v>5.1524563264054198E-2</v>
      </c>
      <c r="AR222">
        <v>0.19268303001627499</v>
      </c>
      <c r="AS222">
        <v>0.24868298971577399</v>
      </c>
      <c r="AT222">
        <v>8.5170845931729702E-2</v>
      </c>
      <c r="AU222">
        <v>0.129644923631833</v>
      </c>
      <c r="AV222">
        <v>0.28915777121442499</v>
      </c>
      <c r="AW222">
        <v>0.117764031072847</v>
      </c>
      <c r="AX222">
        <v>0.193307414349812</v>
      </c>
      <c r="AY222">
        <v>0.17450874135734301</v>
      </c>
      <c r="AZ222">
        <v>0.22247348301185599</v>
      </c>
      <c r="BA222">
        <v>0.28428016032366099</v>
      </c>
      <c r="BB222">
        <v>0.106008158244409</v>
      </c>
      <c r="BC222">
        <v>0.27095759339408998</v>
      </c>
      <c r="BD222">
        <v>0.174017176124905</v>
      </c>
      <c r="BE222">
        <v>0.22783360483457901</v>
      </c>
      <c r="BF222">
        <v>0.129685487059853</v>
      </c>
      <c r="BG222">
        <v>0.409034371477424</v>
      </c>
      <c r="BH222">
        <v>0.19644984111792901</v>
      </c>
      <c r="BI222">
        <v>7.7638271719203303E-2</v>
      </c>
      <c r="BJ222">
        <v>8.2556426652144604E-2</v>
      </c>
      <c r="BK222">
        <v>0.39477673218960802</v>
      </c>
      <c r="BL222">
        <v>9.7816296593353197E-2</v>
      </c>
      <c r="BM222">
        <v>0.24342906502056399</v>
      </c>
      <c r="BN222">
        <v>0.25298626592353302</v>
      </c>
      <c r="BO222">
        <v>0.280746034333275</v>
      </c>
      <c r="BP222">
        <v>0.24122503535807999</v>
      </c>
      <c r="BQ222">
        <v>0.28885198524952999</v>
      </c>
      <c r="BR222">
        <v>0.18206261466326301</v>
      </c>
      <c r="BS222">
        <v>0.148751258471439</v>
      </c>
      <c r="BT222">
        <v>0.15470359966856401</v>
      </c>
      <c r="BU222">
        <v>0.34763400431061497</v>
      </c>
      <c r="BV222">
        <v>6.1755289018582397E-2</v>
      </c>
      <c r="BW222">
        <v>0.39244649298544998</v>
      </c>
      <c r="BX222">
        <v>0.28212716770738899</v>
      </c>
      <c r="BY222">
        <v>0.21933848584674601</v>
      </c>
      <c r="BZ222">
        <v>0.22745808839430101</v>
      </c>
      <c r="CA222">
        <v>0.109371781560392</v>
      </c>
      <c r="CB222">
        <v>0.201423779668254</v>
      </c>
      <c r="CC222">
        <v>0.14460328318767199</v>
      </c>
      <c r="CD222">
        <v>0.269043745781606</v>
      </c>
      <c r="CE222">
        <v>7.7285989209783301E-2</v>
      </c>
      <c r="CF222">
        <v>0.12404030605183999</v>
      </c>
      <c r="CG222">
        <v>0.28644019525765702</v>
      </c>
      <c r="CH222">
        <v>0.24064504144694401</v>
      </c>
      <c r="CI222">
        <v>3.3157224553643301E-3</v>
      </c>
      <c r="CJ222">
        <v>0.206818100156243</v>
      </c>
      <c r="CK222">
        <v>0.293014523671357</v>
      </c>
      <c r="CL222">
        <v>0.122098000443289</v>
      </c>
      <c r="CM222">
        <v>1.55537329670594E-2</v>
      </c>
      <c r="CN222">
        <v>0.367951253888817</v>
      </c>
      <c r="CO222">
        <v>0.25351098973495501</v>
      </c>
      <c r="CP222">
        <v>0.255127829473</v>
      </c>
      <c r="CQ222">
        <v>0.119167617223604</v>
      </c>
      <c r="CR222">
        <v>0.42489359706975499</v>
      </c>
      <c r="CS222">
        <v>0.19814970563331699</v>
      </c>
      <c r="CT222">
        <v>0.37382002137058001</v>
      </c>
      <c r="CU222">
        <v>6.0935265162659603E-2</v>
      </c>
      <c r="CV222">
        <v>0.40146545769484299</v>
      </c>
      <c r="CW222">
        <v>0.270672730667254</v>
      </c>
      <c r="CX222">
        <v>3.8372104986174001E-2</v>
      </c>
      <c r="CY222">
        <v>0.28144067909846299</v>
      </c>
      <c r="CZ222">
        <v>8.9958531945645195E-2</v>
      </c>
      <c r="DA222">
        <v>6.2252479887631398E-2</v>
      </c>
      <c r="DB222">
        <v>0.23742732882791301</v>
      </c>
      <c r="DC222">
        <v>0.30540813625875202</v>
      </c>
      <c r="DD222">
        <v>0.324444724277476</v>
      </c>
      <c r="DE222">
        <v>0.35437910528980998</v>
      </c>
      <c r="DF222">
        <v>0.19273234119923</v>
      </c>
      <c r="DG222">
        <v>0.238263668231043</v>
      </c>
      <c r="DH222">
        <v>0.24290542048060601</v>
      </c>
      <c r="DI222">
        <v>0.244618843442306</v>
      </c>
      <c r="DJ222">
        <v>0.23767083633924399</v>
      </c>
      <c r="DK222">
        <v>0.33569748588810699</v>
      </c>
      <c r="DL222">
        <v>8.4123926206521996E-2</v>
      </c>
      <c r="DM222">
        <v>0.30715050768435498</v>
      </c>
      <c r="DN222">
        <v>0.28373358560769302</v>
      </c>
      <c r="DO222">
        <v>0.22662350663216299</v>
      </c>
      <c r="DP222">
        <v>0.13792458075144101</v>
      </c>
      <c r="DQ222">
        <v>0.30656203213912198</v>
      </c>
      <c r="DR222">
        <v>0.218002120970608</v>
      </c>
      <c r="DS222">
        <v>-5.1230776134188697E-3</v>
      </c>
      <c r="DT222">
        <v>1.3687646707891601E-2</v>
      </c>
      <c r="DU222">
        <v>0.23811501934568899</v>
      </c>
      <c r="DV222">
        <v>0.24567322400473801</v>
      </c>
      <c r="DW222">
        <v>0.189806818516361</v>
      </c>
      <c r="DX222">
        <v>0.26510634097213698</v>
      </c>
      <c r="DY222">
        <v>0.14947187911318199</v>
      </c>
      <c r="DZ222">
        <v>8.7414174407771703E-2</v>
      </c>
      <c r="EA222">
        <v>0.19764896441528701</v>
      </c>
      <c r="EB222">
        <v>0.27695164710410902</v>
      </c>
      <c r="EC222">
        <v>0.19461423770411501</v>
      </c>
      <c r="ED222">
        <v>0.26958332012490899</v>
      </c>
      <c r="EE222">
        <v>0.15763322117376</v>
      </c>
      <c r="EF222">
        <v>0.18666798103828899</v>
      </c>
      <c r="EG222">
        <v>3.1977889011890699E-2</v>
      </c>
      <c r="EH222">
        <v>2.7457225249584601E-2</v>
      </c>
      <c r="EI222">
        <v>0.119078929851879</v>
      </c>
      <c r="EJ222">
        <v>0.213804656123355</v>
      </c>
      <c r="EK222">
        <v>0.136028743763904</v>
      </c>
      <c r="EL222">
        <v>8.7316082186301394E-2</v>
      </c>
      <c r="EM222">
        <v>9.7814698113486004E-2</v>
      </c>
      <c r="EN222">
        <v>0.211280561314897</v>
      </c>
      <c r="EO222">
        <v>6.4132016982502399E-2</v>
      </c>
      <c r="EP222">
        <v>2.3231778027233901E-2</v>
      </c>
      <c r="EQ222">
        <v>0.20452964553122699</v>
      </c>
      <c r="ER222">
        <v>0.103332185807346</v>
      </c>
      <c r="ES222">
        <v>7.7203592882321898E-2</v>
      </c>
      <c r="ET222">
        <v>0.17350733524821299</v>
      </c>
      <c r="EU222">
        <v>0.276596086478681</v>
      </c>
      <c r="EV222">
        <v>9.42551766398637E-2</v>
      </c>
      <c r="EW222">
        <v>9.9481795702389506E-2</v>
      </c>
      <c r="EX222">
        <v>0.31029762069823202</v>
      </c>
      <c r="EY222">
        <v>0.152887598905426</v>
      </c>
      <c r="EZ222">
        <v>0.293728384392072</v>
      </c>
      <c r="FA222">
        <v>9.4664179431682594E-2</v>
      </c>
      <c r="FB222">
        <v>6.7768403575802105E-2</v>
      </c>
      <c r="FC222">
        <v>0.192748028971746</v>
      </c>
      <c r="FD222">
        <v>0.30557423684989399</v>
      </c>
      <c r="FE222">
        <v>0.218981850894678</v>
      </c>
      <c r="FF222">
        <v>0.13051951625546701</v>
      </c>
      <c r="FG222">
        <v>0.12415845332552999</v>
      </c>
      <c r="FH222">
        <v>0.35405712615637103</v>
      </c>
      <c r="FI222">
        <v>0.25352713149895201</v>
      </c>
      <c r="FJ222">
        <v>0.18515915945568001</v>
      </c>
      <c r="FK222">
        <v>9.6821007827514793E-2</v>
      </c>
      <c r="FL222">
        <v>0.49162684718057598</v>
      </c>
      <c r="FM222">
        <v>0.33797274893411899</v>
      </c>
      <c r="FN222">
        <v>6.9234119034584096E-2</v>
      </c>
      <c r="FO222">
        <v>9.2657068615540503E-2</v>
      </c>
      <c r="FP222">
        <v>0.14253954987511699</v>
      </c>
      <c r="FQ222">
        <v>1.7165049431251401E-2</v>
      </c>
      <c r="FR222">
        <v>0.116326844089387</v>
      </c>
      <c r="FS222">
        <v>7.4014089520536203E-2</v>
      </c>
      <c r="FT222">
        <v>0.26888361554065998</v>
      </c>
      <c r="FU222">
        <v>0.106639789470447</v>
      </c>
      <c r="FV222">
        <v>0.10919960364138601</v>
      </c>
      <c r="FW222">
        <v>0.26811982788475203</v>
      </c>
      <c r="FX222">
        <v>0.158573134557741</v>
      </c>
      <c r="FY222">
        <v>0.15179798690142399</v>
      </c>
      <c r="FZ222">
        <v>8.50185948425939E-2</v>
      </c>
      <c r="GA222">
        <v>-6.7415887466368604E-2</v>
      </c>
      <c r="GB222">
        <v>0.19560638264997399</v>
      </c>
      <c r="GC222">
        <v>7.843932362363E-2</v>
      </c>
      <c r="GD222">
        <v>5.4226653312230699E-2</v>
      </c>
      <c r="GE222">
        <v>-6.44220133060842E-2</v>
      </c>
      <c r="GF222">
        <v>1.50821604745945E-2</v>
      </c>
      <c r="GG222">
        <v>0.12101985476039399</v>
      </c>
      <c r="GH222">
        <v>0.20478447988529899</v>
      </c>
      <c r="GI222">
        <v>3.8209932590625599E-2</v>
      </c>
      <c r="GJ222">
        <v>0.27501019554845602</v>
      </c>
      <c r="GK222">
        <v>0.14112888925688399</v>
      </c>
      <c r="GL222">
        <v>0.56365026453955702</v>
      </c>
      <c r="GM222">
        <v>0.229353457181529</v>
      </c>
      <c r="GN222">
        <v>0.37566338443236202</v>
      </c>
      <c r="GO222">
        <v>0.131814305663846</v>
      </c>
      <c r="GP222">
        <v>0.27851403118374302</v>
      </c>
      <c r="GQ222">
        <v>5.31026914616319E-2</v>
      </c>
      <c r="GR222">
        <v>9.8383021182579203E-2</v>
      </c>
      <c r="GS222">
        <v>0.32694608936195102</v>
      </c>
      <c r="GT222">
        <v>6.0960183949837099E-2</v>
      </c>
      <c r="GU222">
        <v>0.19345205688429401</v>
      </c>
      <c r="GV222">
        <v>0.12826866526633299</v>
      </c>
      <c r="GW222">
        <v>0.18633166313690699</v>
      </c>
      <c r="GX222">
        <v>5.4143658644270898E-3</v>
      </c>
      <c r="GY222">
        <v>0.141624084725019</v>
      </c>
      <c r="GZ222">
        <v>0.298698930735526</v>
      </c>
      <c r="HA222">
        <v>0.19598887368158599</v>
      </c>
      <c r="HB222">
        <v>8.15699758410834E-2</v>
      </c>
      <c r="HC222">
        <v>0.188410852583655</v>
      </c>
      <c r="HD222">
        <v>0.14903769392840199</v>
      </c>
      <c r="HE222">
        <v>3.5770452100010501E-2</v>
      </c>
      <c r="HF222">
        <v>1.26703386338316E-2</v>
      </c>
      <c r="HG222">
        <v>0.17860211326487899</v>
      </c>
      <c r="HH222">
        <v>0.15766750223031401</v>
      </c>
      <c r="HI222">
        <v>0.20538907729783401</v>
      </c>
      <c r="HJ222">
        <v>0.17211937258256399</v>
      </c>
      <c r="HK222">
        <v>0.17904191578446499</v>
      </c>
      <c r="HL222">
        <v>-1.5678823532932401E-2</v>
      </c>
      <c r="HM222">
        <v>5.54831900201887E-2</v>
      </c>
      <c r="HN222">
        <v>9.1951461779263194E-2</v>
      </c>
      <c r="HO222">
        <v>0.43579714821757898</v>
      </c>
      <c r="HP222">
        <v>4.07398184978571E-2</v>
      </c>
      <c r="HQ222">
        <v>0.21268193872525301</v>
      </c>
      <c r="HR222">
        <v>0.36354074564625399</v>
      </c>
      <c r="HS222">
        <v>0.230861062206769</v>
      </c>
      <c r="HT222">
        <v>0.25466709034586898</v>
      </c>
      <c r="HU222">
        <v>7.9895520336528802E-2</v>
      </c>
      <c r="HV222">
        <v>6.8641798791136799E-2</v>
      </c>
      <c r="HW222">
        <v>0.29851639793703999</v>
      </c>
      <c r="HX222">
        <v>0.18991398290765199</v>
      </c>
      <c r="HY222">
        <v>3.11915016829299E-2</v>
      </c>
      <c r="HZ222">
        <v>6.3973135511021503E-2</v>
      </c>
      <c r="IA222">
        <v>0.24299452291927101</v>
      </c>
      <c r="IB222">
        <v>0.249074625756006</v>
      </c>
      <c r="IC222">
        <v>8.9156431549078097E-2</v>
      </c>
      <c r="ID222">
        <v>0.43725673939690801</v>
      </c>
      <c r="IE222">
        <v>0.17072532869041601</v>
      </c>
      <c r="IF222">
        <v>0.45778201729510498</v>
      </c>
      <c r="IG222">
        <v>0.15517503808657401</v>
      </c>
      <c r="IH222">
        <v>0.22547028995840099</v>
      </c>
      <c r="II222">
        <v>5.9726369439130199E-2</v>
      </c>
      <c r="IJ222">
        <v>0.309537453337553</v>
      </c>
      <c r="IK222">
        <v>0.30043554597289501</v>
      </c>
      <c r="IL222">
        <v>6.4282093710527496E-2</v>
      </c>
      <c r="IM222">
        <v>5.1762960328254101E-2</v>
      </c>
      <c r="IN222">
        <v>0.14478517723840301</v>
      </c>
      <c r="IO222">
        <v>5.0309984841401603E-2</v>
      </c>
      <c r="IP222">
        <v>0.21391702478145599</v>
      </c>
      <c r="IQ222">
        <v>0.27043005927035302</v>
      </c>
      <c r="IR222">
        <v>0.19217003524968601</v>
      </c>
      <c r="IS222">
        <v>0.22443916084099</v>
      </c>
      <c r="IT222">
        <v>6.8451090732874597E-3</v>
      </c>
      <c r="IU222">
        <v>0.30591983644357401</v>
      </c>
      <c r="IV222">
        <v>0.108238352242577</v>
      </c>
      <c r="IW222">
        <v>0.48306364445260203</v>
      </c>
      <c r="IX222">
        <v>0.23543819610675401</v>
      </c>
      <c r="IY222">
        <v>0.259704384825373</v>
      </c>
      <c r="IZ222">
        <v>3.9710654193700502E-3</v>
      </c>
      <c r="JA222">
        <v>0.25627731978185397</v>
      </c>
      <c r="JB222">
        <v>0.11475151698724299</v>
      </c>
      <c r="JC222">
        <v>0.251017056977484</v>
      </c>
      <c r="JD222">
        <v>0.22988842667465101</v>
      </c>
      <c r="JE222">
        <v>0.204091872566044</v>
      </c>
      <c r="JF222">
        <v>0.22090725402379999</v>
      </c>
      <c r="JG222">
        <v>4.8223930884707902E-2</v>
      </c>
      <c r="JH222">
        <v>0.32490040391441</v>
      </c>
    </row>
    <row r="223" spans="1:268">
      <c r="A223" t="s">
        <v>2197</v>
      </c>
      <c r="B223">
        <v>5.8911776685398098E-2</v>
      </c>
      <c r="C223">
        <v>0.56722415069268095</v>
      </c>
      <c r="D223">
        <v>0.63428967185415097</v>
      </c>
      <c r="E223">
        <v>0.118010197458411</v>
      </c>
      <c r="F223">
        <v>0.27051317307653999</v>
      </c>
      <c r="G223">
        <v>0.177324856163949</v>
      </c>
      <c r="H223">
        <v>0.56827319900543405</v>
      </c>
      <c r="I223">
        <v>0.27281143888607901</v>
      </c>
      <c r="J223">
        <v>0.156501522358862</v>
      </c>
      <c r="K223">
        <v>-0.23298668485892199</v>
      </c>
      <c r="L223">
        <v>0.30236526015638898</v>
      </c>
      <c r="M223">
        <v>0.192855831465408</v>
      </c>
      <c r="N223">
        <v>0.113180980223075</v>
      </c>
      <c r="O223">
        <v>-0.20462833106607001</v>
      </c>
      <c r="P223">
        <v>-0.23797274786604999</v>
      </c>
      <c r="Q223">
        <v>-0.28458765681968001</v>
      </c>
      <c r="R223">
        <v>-0.177404216778066</v>
      </c>
      <c r="S223">
        <v>0.193612434484844</v>
      </c>
      <c r="T223">
        <v>0.52603512322624202</v>
      </c>
      <c r="U223">
        <v>6.6242160961800606E-2</v>
      </c>
      <c r="V223">
        <v>-0.39480351094758698</v>
      </c>
      <c r="W223">
        <v>-0.17612117059235399</v>
      </c>
      <c r="X223">
        <v>0.52976085825110397</v>
      </c>
      <c r="Y223">
        <v>0.27046872143724099</v>
      </c>
      <c r="Z223">
        <v>-0.23222560102582199</v>
      </c>
      <c r="AA223">
        <v>0.59878274030468803</v>
      </c>
      <c r="AB223">
        <v>0.100568136427425</v>
      </c>
      <c r="AC223">
        <v>0.178726390393872</v>
      </c>
      <c r="AD223">
        <v>0.28369079227029897</v>
      </c>
      <c r="AE223">
        <v>0.44114316262639303</v>
      </c>
      <c r="AF223">
        <v>0.18258476583421601</v>
      </c>
      <c r="AG223">
        <v>0.47666787817481499</v>
      </c>
      <c r="AH223">
        <v>9.6542083807969706E-2</v>
      </c>
      <c r="AI223">
        <v>0.413745210816864</v>
      </c>
      <c r="AJ223">
        <v>0.25623166527911201</v>
      </c>
      <c r="AK223">
        <v>0.27544189104748201</v>
      </c>
      <c r="AL223">
        <v>0.18088834425150399</v>
      </c>
      <c r="AM223">
        <v>0.22871824924731801</v>
      </c>
      <c r="AN223">
        <v>-0.241100525686503</v>
      </c>
      <c r="AO223">
        <v>0.246973386591262</v>
      </c>
      <c r="AP223">
        <v>-0.36406332764812499</v>
      </c>
      <c r="AQ223">
        <v>0.14015492053102499</v>
      </c>
      <c r="AR223">
        <v>0.28879994530616299</v>
      </c>
      <c r="AS223">
        <v>0.49936582212907199</v>
      </c>
      <c r="AT223">
        <v>0.19330447713079599</v>
      </c>
      <c r="AU223">
        <v>0.23712949388281901</v>
      </c>
      <c r="AV223">
        <v>0.25167069867390401</v>
      </c>
      <c r="AW223">
        <v>0.49375115968630201</v>
      </c>
      <c r="AX223">
        <v>-0.20869033815632501</v>
      </c>
      <c r="AY223">
        <v>9.6456330847835794E-2</v>
      </c>
      <c r="AZ223">
        <v>0.159302661129713</v>
      </c>
      <c r="BA223">
        <v>6.0851351999204099E-2</v>
      </c>
      <c r="BB223">
        <v>0.207019227092408</v>
      </c>
      <c r="BC223">
        <v>0.37733980489205299</v>
      </c>
      <c r="BD223">
        <v>0.21857476536252901</v>
      </c>
      <c r="BE223">
        <v>7.2852064774369701E-2</v>
      </c>
      <c r="BF223">
        <v>0.29697688021780499</v>
      </c>
      <c r="BG223">
        <v>0.47055741452307898</v>
      </c>
      <c r="BH223">
        <v>0.47586033691007001</v>
      </c>
      <c r="BI223">
        <v>0.122409698694791</v>
      </c>
      <c r="BJ223">
        <v>0.32917414579763599</v>
      </c>
      <c r="BK223">
        <v>0.57115181269692605</v>
      </c>
      <c r="BL223">
        <v>0.10178345841577099</v>
      </c>
      <c r="BM223">
        <v>0.49484922877076098</v>
      </c>
      <c r="BN223">
        <v>-0.195349049010172</v>
      </c>
      <c r="BO223">
        <v>-0.13198718033499801</v>
      </c>
      <c r="BP223">
        <v>0.30629203689506002</v>
      </c>
      <c r="BQ223">
        <v>0.29873769725023003</v>
      </c>
      <c r="BR223">
        <v>-6.3412248325338802E-2</v>
      </c>
      <c r="BS223">
        <v>0.51008306106210299</v>
      </c>
      <c r="BT223">
        <v>-0.24572690380742701</v>
      </c>
      <c r="BU223">
        <v>0.63325150747643499</v>
      </c>
      <c r="BV223">
        <v>0.16079392865146</v>
      </c>
      <c r="BW223">
        <v>0.28356206706706899</v>
      </c>
      <c r="BX223">
        <v>4.5789130497932998E-2</v>
      </c>
      <c r="BY223">
        <v>-0.26792970374370201</v>
      </c>
      <c r="BZ223">
        <v>0.540446426328407</v>
      </c>
      <c r="CA223">
        <v>4.3892983690114601E-2</v>
      </c>
      <c r="CB223">
        <v>7.0493593508769894E-2</v>
      </c>
      <c r="CC223">
        <v>0.15209066183651801</v>
      </c>
      <c r="CD223">
        <v>0.60674132658124702</v>
      </c>
      <c r="CE223">
        <v>0.146883476326329</v>
      </c>
      <c r="CF223">
        <v>0.19444669947329599</v>
      </c>
      <c r="CG223">
        <v>0.294208946153246</v>
      </c>
      <c r="CH223">
        <v>0.13178507304507101</v>
      </c>
      <c r="CI223">
        <v>5.5452039362001097E-2</v>
      </c>
      <c r="CJ223">
        <v>-0.243841629396884</v>
      </c>
      <c r="CK223">
        <v>-0.19292772195593999</v>
      </c>
      <c r="CL223">
        <v>7.9147470535275793E-2</v>
      </c>
      <c r="CM223">
        <v>0.13091820023593501</v>
      </c>
      <c r="CN223">
        <v>0.61005563652152295</v>
      </c>
      <c r="CO223">
        <v>0.58932394600901405</v>
      </c>
      <c r="CP223">
        <v>0.51478389124130497</v>
      </c>
      <c r="CQ223">
        <v>0.51559301743554697</v>
      </c>
      <c r="CR223">
        <v>0.53897731361871604</v>
      </c>
      <c r="CS223">
        <v>0.27497416655101198</v>
      </c>
      <c r="CT223">
        <v>0.63827492368471495</v>
      </c>
      <c r="CU223">
        <v>-4.5671169531976898E-2</v>
      </c>
      <c r="CV223">
        <v>0.81382847214595699</v>
      </c>
      <c r="CW223">
        <v>0.56242292595724896</v>
      </c>
      <c r="CX223">
        <v>-2.1057443188464801E-2</v>
      </c>
      <c r="CY223">
        <v>0.62657838807375499</v>
      </c>
      <c r="CZ223">
        <v>9.0929414324070507E-2</v>
      </c>
      <c r="DA223">
        <v>9.6727528358627995E-2</v>
      </c>
      <c r="DB223">
        <v>0.61691366987825302</v>
      </c>
      <c r="DC223">
        <v>-0.15539814397146501</v>
      </c>
      <c r="DD223">
        <v>0.47661397601677602</v>
      </c>
      <c r="DE223">
        <v>0.12652200265133901</v>
      </c>
      <c r="DF223">
        <v>0.185398183996201</v>
      </c>
      <c r="DG223">
        <v>0.167848769397869</v>
      </c>
      <c r="DH223">
        <v>0.44657141335644401</v>
      </c>
      <c r="DI223">
        <v>-0.21878586578907999</v>
      </c>
      <c r="DJ223">
        <v>0.41746019952468799</v>
      </c>
      <c r="DK223">
        <v>0.42512385429206301</v>
      </c>
      <c r="DL223">
        <v>0.14200531010421699</v>
      </c>
      <c r="DM223">
        <v>-0.161583427825156</v>
      </c>
      <c r="DN223">
        <v>0.55467102261041201</v>
      </c>
      <c r="DO223">
        <v>0.30235662991324502</v>
      </c>
      <c r="DP223">
        <v>2.7288059927992599E-2</v>
      </c>
      <c r="DQ223">
        <v>0.64096416037457105</v>
      </c>
      <c r="DR223">
        <v>-0.13021260503076601</v>
      </c>
      <c r="DS223">
        <v>-0.327955714516034</v>
      </c>
      <c r="DT223">
        <v>0.11013981080223301</v>
      </c>
      <c r="DU223">
        <v>0.22402443629726501</v>
      </c>
      <c r="DV223">
        <v>0.49566714767688802</v>
      </c>
      <c r="DW223">
        <v>0.29501393137919901</v>
      </c>
      <c r="DX223">
        <v>0.15464531361623099</v>
      </c>
      <c r="DY223">
        <v>0.20671534250497101</v>
      </c>
      <c r="DZ223">
        <v>5.91868704814381E-2</v>
      </c>
      <c r="EA223">
        <v>0.52933642282964</v>
      </c>
      <c r="EB223">
        <v>0.63141156709394097</v>
      </c>
      <c r="EC223">
        <v>9.5295565635076601E-2</v>
      </c>
      <c r="ED223">
        <v>0.386426392840864</v>
      </c>
      <c r="EE223">
        <v>0.17444828009538499</v>
      </c>
      <c r="EF223">
        <v>0.12815622788204201</v>
      </c>
      <c r="EG223">
        <v>0.41756670619672198</v>
      </c>
      <c r="EH223">
        <v>-0.27693647051673498</v>
      </c>
      <c r="EI223">
        <v>0.56555630379493305</v>
      </c>
      <c r="EJ223">
        <v>0.14851570823632501</v>
      </c>
      <c r="EK223">
        <v>-7.4545885580607901E-2</v>
      </c>
      <c r="EL223">
        <v>0.12633024431412501</v>
      </c>
      <c r="EM223">
        <v>0.214222457263927</v>
      </c>
      <c r="EN223">
        <v>-0.12453421509623901</v>
      </c>
      <c r="EO223">
        <v>0.14478175240734101</v>
      </c>
      <c r="EP223">
        <v>0.237972955978003</v>
      </c>
      <c r="EQ223">
        <v>0.18036038783679001</v>
      </c>
      <c r="ER223">
        <v>-0.26882184819242499</v>
      </c>
      <c r="ES223">
        <v>-7.3432452364408599E-3</v>
      </c>
      <c r="ET223">
        <v>0.33926156993899498</v>
      </c>
      <c r="EU223">
        <v>0.60255619462848997</v>
      </c>
      <c r="EV223">
        <v>0.105764321877424</v>
      </c>
      <c r="EW223">
        <v>0.22935425345916399</v>
      </c>
      <c r="EX223">
        <v>0.59527882003454802</v>
      </c>
      <c r="EY223">
        <v>0.15088108775012499</v>
      </c>
      <c r="EZ223">
        <v>0.60504347352802901</v>
      </c>
      <c r="FA223">
        <v>8.0220494505769402E-2</v>
      </c>
      <c r="FB223">
        <v>0.21632536887338899</v>
      </c>
      <c r="FC223">
        <v>0.242152886741135</v>
      </c>
      <c r="FD223">
        <v>0.46238529447509802</v>
      </c>
      <c r="FE223">
        <v>0.24344047352060499</v>
      </c>
      <c r="FF223">
        <v>-0.12887176538036599</v>
      </c>
      <c r="FG223">
        <v>-0.10505944566821</v>
      </c>
      <c r="FH223">
        <v>-0.155045812363552</v>
      </c>
      <c r="FI223">
        <v>0.54939517762339696</v>
      </c>
      <c r="FJ223">
        <v>0.21960605143315001</v>
      </c>
      <c r="FK223">
        <v>0.18190606987125199</v>
      </c>
      <c r="FL223">
        <v>0.16441464945777801</v>
      </c>
      <c r="FM223">
        <v>0.61910265360025696</v>
      </c>
      <c r="FN223">
        <v>0.15467026883044299</v>
      </c>
      <c r="FO223">
        <v>0.112740269772966</v>
      </c>
      <c r="FP223">
        <v>0.116523195096723</v>
      </c>
      <c r="FQ223">
        <v>3.9183933116196203E-2</v>
      </c>
      <c r="FR223">
        <v>-0.35877460175203701</v>
      </c>
      <c r="FS223">
        <v>6.4871253278611707E-2</v>
      </c>
      <c r="FT223">
        <v>0.20376493458360001</v>
      </c>
      <c r="FU223">
        <v>5.1036018254094602E-2</v>
      </c>
      <c r="FV223">
        <v>4.5587881098259599E-2</v>
      </c>
      <c r="FW223">
        <v>0.46684657366923998</v>
      </c>
      <c r="FX223">
        <v>0.17599501284313299</v>
      </c>
      <c r="FY223">
        <v>0.13859230414183199</v>
      </c>
      <c r="FZ223">
        <v>-0.246776682861164</v>
      </c>
      <c r="GA223">
        <v>1.99475726042549E-2</v>
      </c>
      <c r="GB223">
        <v>0.25948654368792101</v>
      </c>
      <c r="GC223">
        <v>0.25840412275686597</v>
      </c>
      <c r="GD223">
        <v>5.8425602278348199E-2</v>
      </c>
      <c r="GE223">
        <v>0.12858564932491501</v>
      </c>
      <c r="GF223">
        <v>5.8896218508311601E-2</v>
      </c>
      <c r="GG223">
        <v>-0.33981153192595698</v>
      </c>
      <c r="GH223">
        <v>8.9420973321487296E-2</v>
      </c>
      <c r="GI223">
        <v>-4.1012802771222802E-2</v>
      </c>
      <c r="GJ223">
        <v>0.58229934903464997</v>
      </c>
      <c r="GK223">
        <v>8.78865063291734E-2</v>
      </c>
      <c r="GL223">
        <v>0.263267247104082</v>
      </c>
      <c r="GM223">
        <v>0.27294062595726198</v>
      </c>
      <c r="GN223">
        <v>0.42717755324953899</v>
      </c>
      <c r="GO223">
        <v>-0.19008875240475201</v>
      </c>
      <c r="GP223">
        <v>0.35243948087543397</v>
      </c>
      <c r="GQ223">
        <v>0.139730338986296</v>
      </c>
      <c r="GR223">
        <v>0.49035509556552698</v>
      </c>
      <c r="GS223">
        <v>0.55560595961800696</v>
      </c>
      <c r="GT223">
        <v>-3.6329576108190403E-2</v>
      </c>
      <c r="GU223">
        <v>0.21448465479047699</v>
      </c>
      <c r="GV223">
        <v>3.0153243161828401E-2</v>
      </c>
      <c r="GW223">
        <v>8.6863656199736905E-2</v>
      </c>
      <c r="GX223">
        <v>4.9781434101771197E-3</v>
      </c>
      <c r="GY223">
        <v>3.6302027512927902E-2</v>
      </c>
      <c r="GZ223">
        <v>7.5438829347916403E-2</v>
      </c>
      <c r="HA223">
        <v>0.22359041719721501</v>
      </c>
      <c r="HB223">
        <v>9.9156451211427202E-2</v>
      </c>
      <c r="HC223">
        <v>0.35562973221834598</v>
      </c>
      <c r="HD223">
        <v>0.35899605266955598</v>
      </c>
      <c r="HE223">
        <v>0.112151343309109</v>
      </c>
      <c r="HF223">
        <v>9.7395169478758203E-2</v>
      </c>
      <c r="HG223">
        <v>7.8212435859887103E-2</v>
      </c>
      <c r="HH223">
        <v>0.114435806194535</v>
      </c>
      <c r="HI223">
        <v>-0.12577574900533001</v>
      </c>
      <c r="HJ223">
        <v>0.201503621531891</v>
      </c>
      <c r="HK223">
        <v>0.22602689344764801</v>
      </c>
      <c r="HL223">
        <v>0.11747122142460099</v>
      </c>
      <c r="HM223">
        <v>0.178723943524247</v>
      </c>
      <c r="HN223">
        <v>-0.16519788842182001</v>
      </c>
      <c r="HO223">
        <v>0.579440232099938</v>
      </c>
      <c r="HP223">
        <v>9.5441084681260197E-2</v>
      </c>
      <c r="HQ223">
        <v>-0.25916590185162602</v>
      </c>
      <c r="HR223">
        <v>-8.0873920880356401E-2</v>
      </c>
      <c r="HS223">
        <v>0.55411603699217404</v>
      </c>
      <c r="HT223">
        <v>0.18580522093393601</v>
      </c>
      <c r="HU223">
        <v>6.3805799674205299E-2</v>
      </c>
      <c r="HV223">
        <v>0.103691652792457</v>
      </c>
      <c r="HW223">
        <v>0.23098539125791001</v>
      </c>
      <c r="HX223">
        <v>9.1207682520394601E-3</v>
      </c>
      <c r="HY223">
        <v>-6.9375105794798305E-4</v>
      </c>
      <c r="HZ223">
        <v>8.5243873887239599E-2</v>
      </c>
      <c r="IA223">
        <v>0.52436386194375995</v>
      </c>
      <c r="IB223">
        <v>0.29226901630945101</v>
      </c>
      <c r="IC223">
        <v>0.31597215256473599</v>
      </c>
      <c r="ID223">
        <v>0.45375124838706599</v>
      </c>
      <c r="IE223">
        <v>0.46130289754549703</v>
      </c>
      <c r="IF223">
        <v>6.0943774405672002E-2</v>
      </c>
      <c r="IG223">
        <v>-0.201096654591783</v>
      </c>
      <c r="IH223">
        <v>0.21351543230266601</v>
      </c>
      <c r="II223">
        <v>9.0322739510690905E-2</v>
      </c>
      <c r="IJ223">
        <v>-0.111903945657276</v>
      </c>
      <c r="IK223">
        <v>0.52540925884407297</v>
      </c>
      <c r="IL223">
        <v>0.12762657869153701</v>
      </c>
      <c r="IM223">
        <v>3.44583149276569E-2</v>
      </c>
      <c r="IN223">
        <v>-6.3160991597916494E-2</v>
      </c>
      <c r="IO223">
        <v>0.212836921241399</v>
      </c>
      <c r="IP223">
        <v>0.245753939087092</v>
      </c>
      <c r="IQ223">
        <v>0.41110191484477498</v>
      </c>
      <c r="IR223">
        <v>0.23099203951547301</v>
      </c>
      <c r="IS223">
        <v>0.29620390001124203</v>
      </c>
      <c r="IT223">
        <v>-3.2691362975173097E-2</v>
      </c>
      <c r="IU223">
        <v>0.60823279861860802</v>
      </c>
      <c r="IV223">
        <v>4.9245999080786799E-2</v>
      </c>
      <c r="IW223">
        <v>0.62655435070207099</v>
      </c>
      <c r="IX223">
        <v>0.51476857455722702</v>
      </c>
      <c r="IY223">
        <v>0.58898101621401899</v>
      </c>
      <c r="IZ223">
        <v>-1.2438488391255101E-3</v>
      </c>
      <c r="JA223">
        <v>0.34522573444492599</v>
      </c>
      <c r="JB223">
        <v>0.43467185669199199</v>
      </c>
      <c r="JC223">
        <v>0.13916582540205399</v>
      </c>
      <c r="JD223">
        <v>8.4510924186006905E-2</v>
      </c>
      <c r="JE223">
        <v>0.33726833580495003</v>
      </c>
      <c r="JF223">
        <v>0.27946009410203498</v>
      </c>
      <c r="JG223">
        <v>2.5446984054470601E-2</v>
      </c>
      <c r="JH223">
        <v>0.37291804360241698</v>
      </c>
    </row>
    <row r="224" spans="1:268">
      <c r="A224" t="s">
        <v>607</v>
      </c>
      <c r="B224">
        <v>-0.147034136574515</v>
      </c>
      <c r="C224">
        <v>0.23226107905791599</v>
      </c>
      <c r="D224">
        <v>0.30132464107740697</v>
      </c>
      <c r="E224">
        <v>6.8669678045944302E-2</v>
      </c>
      <c r="F224">
        <v>0.28466117852273898</v>
      </c>
      <c r="G224">
        <v>0.16530302373286901</v>
      </c>
      <c r="H224">
        <v>0.27793477716666498</v>
      </c>
      <c r="I224">
        <v>-8.3226791948570202E-4</v>
      </c>
      <c r="J224">
        <v>9.0562107734383099E-2</v>
      </c>
      <c r="K224">
        <v>7.9090867084576896E-2</v>
      </c>
      <c r="L224">
        <v>1.0155798973037099E-2</v>
      </c>
      <c r="M224">
        <v>0.165567859217193</v>
      </c>
      <c r="N224">
        <v>0.105073725772847</v>
      </c>
      <c r="O224">
        <v>-6.4032215275836302E-3</v>
      </c>
      <c r="P224">
        <v>-5.0555121601277203E-2</v>
      </c>
      <c r="Q224">
        <v>-3.7996371276666698E-2</v>
      </c>
      <c r="R224">
        <v>-4.1730780739772898E-2</v>
      </c>
      <c r="S224">
        <v>0.176970502344488</v>
      </c>
      <c r="T224">
        <v>0.17720004899550201</v>
      </c>
      <c r="U224">
        <v>7.5479932285831997E-2</v>
      </c>
      <c r="V224">
        <v>-9.2180509040623096E-2</v>
      </c>
      <c r="W224">
        <v>0.116566430654539</v>
      </c>
      <c r="X224">
        <v>0.24651169270956</v>
      </c>
      <c r="Y224">
        <v>0.122249386583551</v>
      </c>
      <c r="Z224">
        <v>-0.11682755795741501</v>
      </c>
      <c r="AA224">
        <v>0.36979559578065502</v>
      </c>
      <c r="AB224">
        <v>3.0871452740784601E-2</v>
      </c>
      <c r="AC224">
        <v>4.1232193393025904E-3</v>
      </c>
      <c r="AD224">
        <v>7.6486158360646803E-2</v>
      </c>
      <c r="AE224">
        <v>0.18564311746200701</v>
      </c>
      <c r="AF224">
        <v>4.0439923428880198E-2</v>
      </c>
      <c r="AG224">
        <v>0.29925719504746801</v>
      </c>
      <c r="AH224">
        <v>7.3177871131661507E-2</v>
      </c>
      <c r="AI224">
        <v>8.4728144725516305E-2</v>
      </c>
      <c r="AJ224">
        <v>5.8409291243894303E-2</v>
      </c>
      <c r="AK224">
        <v>9.25672017678313E-2</v>
      </c>
      <c r="AL224">
        <v>1.35294524160275E-2</v>
      </c>
      <c r="AM224">
        <v>0.16296988799071699</v>
      </c>
      <c r="AN224">
        <v>-5.1065300891144298E-2</v>
      </c>
      <c r="AO224">
        <v>0.18171292269832401</v>
      </c>
      <c r="AP224">
        <v>-0.14419502822472099</v>
      </c>
      <c r="AQ224">
        <v>-1.8493597613535299E-2</v>
      </c>
      <c r="AR224">
        <v>0.197209425798269</v>
      </c>
      <c r="AS224">
        <v>0.233896166022068</v>
      </c>
      <c r="AT224">
        <v>-1.2456538541142301E-2</v>
      </c>
      <c r="AU224">
        <v>7.6658713435952194E-2</v>
      </c>
      <c r="AV224">
        <v>8.3382256682322502E-3</v>
      </c>
      <c r="AW224">
        <v>0.16453374218898001</v>
      </c>
      <c r="AX224">
        <v>-5.0327999047227602E-2</v>
      </c>
      <c r="AY224">
        <v>0.142862132377233</v>
      </c>
      <c r="AZ224">
        <v>0.112402253504694</v>
      </c>
      <c r="BA224">
        <v>-3.4164524044104701E-2</v>
      </c>
      <c r="BB224">
        <v>-4.7226323383993299E-4</v>
      </c>
      <c r="BC224">
        <v>0.105552767544566</v>
      </c>
      <c r="BD224">
        <v>0.11039280951786699</v>
      </c>
      <c r="BE224">
        <v>-1.83130522389718E-2</v>
      </c>
      <c r="BF224">
        <v>0.24538719272179599</v>
      </c>
      <c r="BG224">
        <v>0.195256312312651</v>
      </c>
      <c r="BH224">
        <v>0.23589523696841899</v>
      </c>
      <c r="BI224">
        <v>0.147613760637408</v>
      </c>
      <c r="BJ224">
        <v>5.9856571379971003E-2</v>
      </c>
      <c r="BK224">
        <v>0.29286318977653902</v>
      </c>
      <c r="BL224">
        <v>-1.32062136490047E-2</v>
      </c>
      <c r="BM224">
        <v>0.21228921791781899</v>
      </c>
      <c r="BN224">
        <v>9.0920787141968303E-4</v>
      </c>
      <c r="BO224">
        <v>7.32603015549248E-2</v>
      </c>
      <c r="BP224">
        <v>2.0551370980457E-2</v>
      </c>
      <c r="BQ224">
        <v>0.14152675977505699</v>
      </c>
      <c r="BR224">
        <v>-9.7702614280203506E-2</v>
      </c>
      <c r="BS224">
        <v>0.13450368240733701</v>
      </c>
      <c r="BT224">
        <v>-4.6488824930398603E-2</v>
      </c>
      <c r="BU224">
        <v>0.33571257070711502</v>
      </c>
      <c r="BV224">
        <v>3.7783591416758102E-3</v>
      </c>
      <c r="BW224">
        <v>0.361541620269825</v>
      </c>
      <c r="BX224">
        <v>1.33249262938745E-2</v>
      </c>
      <c r="BY224">
        <v>-2.1219774676281802E-2</v>
      </c>
      <c r="BZ224">
        <v>0.28475854914344501</v>
      </c>
      <c r="CA224">
        <v>2.0067227819820999E-2</v>
      </c>
      <c r="CB224">
        <v>0.100239633353571</v>
      </c>
      <c r="CC224">
        <v>7.5124240033034695E-2</v>
      </c>
      <c r="CD224">
        <v>0.24315966587257701</v>
      </c>
      <c r="CE224">
        <v>0.128872244527545</v>
      </c>
      <c r="CF224">
        <v>0.111964963590952</v>
      </c>
      <c r="CG224">
        <v>0.118680983154764</v>
      </c>
      <c r="CH224">
        <v>0.239111842198938</v>
      </c>
      <c r="CI224">
        <v>0.10284455551344</v>
      </c>
      <c r="CJ224">
        <v>-6.0676650050610001E-2</v>
      </c>
      <c r="CK224">
        <v>5.05858164005814E-2</v>
      </c>
      <c r="CL224">
        <v>5.7950653890192501E-2</v>
      </c>
      <c r="CM224">
        <v>-5.1155854076684097E-2</v>
      </c>
      <c r="CN224">
        <v>0.25727028533104601</v>
      </c>
      <c r="CO224">
        <v>0.209521451833935</v>
      </c>
      <c r="CP224">
        <v>0.247427224677674</v>
      </c>
      <c r="CQ224">
        <v>0.18718334199627701</v>
      </c>
      <c r="CR224">
        <v>0.44587839916135902</v>
      </c>
      <c r="CS224">
        <v>0.11941492884655699</v>
      </c>
      <c r="CT224">
        <v>0.291325173264461</v>
      </c>
      <c r="CU224">
        <v>-0.106484963442101</v>
      </c>
      <c r="CV224">
        <v>0.28497517948342299</v>
      </c>
      <c r="CW224">
        <v>0.26973704318908698</v>
      </c>
      <c r="CX224">
        <v>5.1990473153556101E-2</v>
      </c>
      <c r="CY224">
        <v>0.26386655226004502</v>
      </c>
      <c r="CZ224">
        <v>-3.2900186873779401E-2</v>
      </c>
      <c r="DA224">
        <v>-2.7702945229018401E-2</v>
      </c>
      <c r="DB224">
        <v>0.21774129083274699</v>
      </c>
      <c r="DC224">
        <v>-1.86063103865259E-3</v>
      </c>
      <c r="DD224">
        <v>0.17663468701570501</v>
      </c>
      <c r="DE224">
        <v>0.31959873226450902</v>
      </c>
      <c r="DF224">
        <v>9.3278265236075505E-2</v>
      </c>
      <c r="DG224">
        <v>-7.8238061434227194E-2</v>
      </c>
      <c r="DH224">
        <v>0.111999882045594</v>
      </c>
      <c r="DI224">
        <v>-4.1280641856459299E-2</v>
      </c>
      <c r="DJ224">
        <v>9.0981961147309998E-2</v>
      </c>
      <c r="DK224">
        <v>6.6820662938970501E-2</v>
      </c>
      <c r="DL224">
        <v>1.62863980432504E-2</v>
      </c>
      <c r="DM224">
        <v>6.2966025597428504E-2</v>
      </c>
      <c r="DN224">
        <v>0.26568303281401201</v>
      </c>
      <c r="DO224">
        <v>0.18500182099201201</v>
      </c>
      <c r="DP224">
        <v>0.17185785457316199</v>
      </c>
      <c r="DQ224">
        <v>0.267966127746817</v>
      </c>
      <c r="DR224">
        <v>-3.00753931825062E-2</v>
      </c>
      <c r="DS224">
        <v>-0.11413183947017699</v>
      </c>
      <c r="DT224">
        <v>5.9374515387192697E-2</v>
      </c>
      <c r="DU224">
        <v>0.11306387992104899</v>
      </c>
      <c r="DV224">
        <v>0.282817500638679</v>
      </c>
      <c r="DW224">
        <v>0.19556718010520099</v>
      </c>
      <c r="DX224">
        <v>0.18354944370401599</v>
      </c>
      <c r="DY224">
        <v>0.114826334102595</v>
      </c>
      <c r="DZ224">
        <v>3.6632245949144798E-2</v>
      </c>
      <c r="EA224">
        <v>0.143397834187899</v>
      </c>
      <c r="EB224">
        <v>0.26352006445267401</v>
      </c>
      <c r="EC224">
        <v>1.8497872867053199E-2</v>
      </c>
      <c r="ED224">
        <v>0.35193280351094203</v>
      </c>
      <c r="EE224">
        <v>0.116655968248752</v>
      </c>
      <c r="EF224">
        <v>0.10131870358996201</v>
      </c>
      <c r="EG224">
        <v>0.19750350270575101</v>
      </c>
      <c r="EH224">
        <v>-9.1154089242852399E-2</v>
      </c>
      <c r="EI224">
        <v>0.23528851495314301</v>
      </c>
      <c r="EJ224">
        <v>0.14170716829876401</v>
      </c>
      <c r="EK224">
        <v>-5.3165755250510101E-3</v>
      </c>
      <c r="EL224">
        <v>9.9052695839967606E-2</v>
      </c>
      <c r="EM224">
        <v>-9.3248217846750803E-2</v>
      </c>
      <c r="EN224">
        <v>-6.6756522720592196E-3</v>
      </c>
      <c r="EO224">
        <v>1.0533253195105501E-2</v>
      </c>
      <c r="EP224">
        <v>-1.81789426119566E-2</v>
      </c>
      <c r="EQ224">
        <v>8.1468162845603001E-2</v>
      </c>
      <c r="ER224">
        <v>-8.1771646901791797E-2</v>
      </c>
      <c r="ES224">
        <v>4.4928434186013298E-2</v>
      </c>
      <c r="ET224">
        <v>0.234556836754967</v>
      </c>
      <c r="EU224">
        <v>0.229324325709968</v>
      </c>
      <c r="EV224">
        <v>4.7080370148196202E-2</v>
      </c>
      <c r="EW224">
        <v>7.26419130243907E-2</v>
      </c>
      <c r="EX224">
        <v>0.28871197162081502</v>
      </c>
      <c r="EY224">
        <v>0.16112764896364601</v>
      </c>
      <c r="EZ224">
        <v>0.25739961203053202</v>
      </c>
      <c r="FA224">
        <v>7.0638346851569098E-2</v>
      </c>
      <c r="FB224">
        <v>-2.65290898922961E-2</v>
      </c>
      <c r="FC224">
        <v>8.18745396082705E-2</v>
      </c>
      <c r="FD224">
        <v>0.28511562969145299</v>
      </c>
      <c r="FE224">
        <v>0.30442670231497099</v>
      </c>
      <c r="FF224">
        <v>-2.2723043955322701E-2</v>
      </c>
      <c r="FG224">
        <v>-1.41601762269027E-2</v>
      </c>
      <c r="FH224">
        <v>-7.85496897899088E-3</v>
      </c>
      <c r="FI224">
        <v>0.23624075650366899</v>
      </c>
      <c r="FJ224">
        <v>7.4591223861238199E-3</v>
      </c>
      <c r="FK224">
        <v>0.13728404692813201</v>
      </c>
      <c r="FL224">
        <v>0.22088732359736701</v>
      </c>
      <c r="FM224">
        <v>0.33564622067551497</v>
      </c>
      <c r="FN224">
        <v>0.15452734252307701</v>
      </c>
      <c r="FO224">
        <v>-5.1890732029696698E-2</v>
      </c>
      <c r="FP224">
        <v>-7.9222935346205697E-2</v>
      </c>
      <c r="FQ224">
        <v>-2.7978419838236901E-2</v>
      </c>
      <c r="FR224">
        <v>-9.4201317533139706E-2</v>
      </c>
      <c r="FS224">
        <v>-0.13501701485196399</v>
      </c>
      <c r="FT224">
        <v>3.8962080333518202E-2</v>
      </c>
      <c r="FU224">
        <v>-0.11051824508730999</v>
      </c>
      <c r="FV224">
        <v>6.0246381045099502E-2</v>
      </c>
      <c r="FW224">
        <v>0.27684098493012899</v>
      </c>
      <c r="FX224">
        <v>0.14831337845475201</v>
      </c>
      <c r="FY224">
        <v>0.16327332748117199</v>
      </c>
      <c r="FZ224">
        <v>-9.4368645647920898E-2</v>
      </c>
      <c r="GA224">
        <v>-9.2754125190914E-2</v>
      </c>
      <c r="GB224">
        <v>3.03140385536449E-3</v>
      </c>
      <c r="GC224">
        <v>0.16834880203896299</v>
      </c>
      <c r="GD224">
        <v>-4.32919771082906E-4</v>
      </c>
      <c r="GE224">
        <v>4.4642453168844E-2</v>
      </c>
      <c r="GF224">
        <v>1.5832661330234199E-2</v>
      </c>
      <c r="GG224">
        <v>-7.0609069370007396E-2</v>
      </c>
      <c r="GH224">
        <v>-1.1568947917924999E-2</v>
      </c>
      <c r="GI224">
        <v>1.8808454075582799E-2</v>
      </c>
      <c r="GJ224">
        <v>0.23604159352064499</v>
      </c>
      <c r="GK224">
        <v>-1.4589907605799E-2</v>
      </c>
      <c r="GL224">
        <v>0.20449267061092899</v>
      </c>
      <c r="GM224">
        <v>2.5165971473666601E-2</v>
      </c>
      <c r="GN224">
        <v>0.23793867185613099</v>
      </c>
      <c r="GO224">
        <v>-5.83391298049993E-2</v>
      </c>
      <c r="GP224">
        <v>0.143108069346986</v>
      </c>
      <c r="GQ224">
        <v>-6.5948493339061396E-3</v>
      </c>
      <c r="GR224">
        <v>0.148526015100515</v>
      </c>
      <c r="GS224">
        <v>0.31106622327399902</v>
      </c>
      <c r="GT224">
        <v>4.0155252954331998E-2</v>
      </c>
      <c r="GU224">
        <v>5.5531902553801797E-2</v>
      </c>
      <c r="GV224">
        <v>-7.4946572513998E-2</v>
      </c>
      <c r="GW224">
        <v>0.130788323856527</v>
      </c>
      <c r="GX224">
        <v>-1.9474232512863399E-2</v>
      </c>
      <c r="GY224">
        <v>-2.6434340826042999E-2</v>
      </c>
      <c r="GZ224">
        <v>0.211182712976064</v>
      </c>
      <c r="HA224">
        <v>0.20349565153749599</v>
      </c>
      <c r="HB224">
        <v>6.3626260772036897E-2</v>
      </c>
      <c r="HC224">
        <v>9.0615874033588506E-2</v>
      </c>
      <c r="HD224">
        <v>3.3569590056163702E-2</v>
      </c>
      <c r="HE224">
        <v>7.4974212771762305E-2</v>
      </c>
      <c r="HF224">
        <v>8.2790433329535396E-2</v>
      </c>
      <c r="HG224">
        <v>0.19231074283017299</v>
      </c>
      <c r="HH224">
        <v>-7.3802215516523106E-2</v>
      </c>
      <c r="HI224">
        <v>-3.9171353142675898E-2</v>
      </c>
      <c r="HJ224">
        <v>2.5330866445485101E-2</v>
      </c>
      <c r="HK224">
        <v>-3.3633631218211398E-2</v>
      </c>
      <c r="HL224">
        <v>-1.70903560300593E-2</v>
      </c>
      <c r="HM224">
        <v>-3.3776846571780102E-2</v>
      </c>
      <c r="HN224">
        <v>-1.5957581575618801E-2</v>
      </c>
      <c r="HO224">
        <v>0.30620115037647599</v>
      </c>
      <c r="HP224">
        <v>-8.8176642039571197E-3</v>
      </c>
      <c r="HQ224">
        <v>-5.0089631281237598E-2</v>
      </c>
      <c r="HR224">
        <v>1.76624178514839E-2</v>
      </c>
      <c r="HS224">
        <v>0.22857614669654999</v>
      </c>
      <c r="HT224">
        <v>0.17153043385526101</v>
      </c>
      <c r="HU224">
        <v>-3.9902819218361897E-2</v>
      </c>
      <c r="HV224">
        <v>0.140747168607322</v>
      </c>
      <c r="HW224">
        <v>9.4955344012150694E-2</v>
      </c>
      <c r="HX224">
        <v>-9.6257092650277501E-2</v>
      </c>
      <c r="HY224">
        <v>-7.6934821699500798E-3</v>
      </c>
      <c r="HZ224">
        <v>-4.2009899556293202E-2</v>
      </c>
      <c r="IA224">
        <v>0.21014927191087199</v>
      </c>
      <c r="IB224">
        <v>-1.3177293120829299E-2</v>
      </c>
      <c r="IC224">
        <v>1.5999401389746998E-2</v>
      </c>
      <c r="ID224">
        <v>0.31893079646425798</v>
      </c>
      <c r="IE224">
        <v>0.28104848224752599</v>
      </c>
      <c r="IF224">
        <v>0.110749018600994</v>
      </c>
      <c r="IG224">
        <v>1.9813502221074E-2</v>
      </c>
      <c r="IH224">
        <v>6.3356878838002006E-2</v>
      </c>
      <c r="II224">
        <v>-0.11634013949090299</v>
      </c>
      <c r="IJ224">
        <v>-2.8869852485274398E-2</v>
      </c>
      <c r="IK224">
        <v>0.236207103877806</v>
      </c>
      <c r="IL224">
        <v>1.1178656756726101E-2</v>
      </c>
      <c r="IM224">
        <v>-0.13747340456013499</v>
      </c>
      <c r="IN224">
        <v>-1.3226832287248601E-2</v>
      </c>
      <c r="IO224">
        <v>-4.5921938008766303E-2</v>
      </c>
      <c r="IP224">
        <v>6.1803543672718099E-2</v>
      </c>
      <c r="IQ224">
        <v>0.121362721573214</v>
      </c>
      <c r="IR224">
        <v>-1.0692720726999699E-2</v>
      </c>
      <c r="IS224">
        <v>6.9491986013776E-2</v>
      </c>
      <c r="IT224">
        <v>-0.13510870737248801</v>
      </c>
      <c r="IU224">
        <v>0.19832711699820799</v>
      </c>
      <c r="IV224">
        <v>-8.8159675665529805E-2</v>
      </c>
      <c r="IW224">
        <v>0.30701951408641698</v>
      </c>
      <c r="IX224">
        <v>0.26835201536949199</v>
      </c>
      <c r="IY224">
        <v>0.23654702149923601</v>
      </c>
      <c r="IZ224">
        <v>2.8348592978815802E-2</v>
      </c>
      <c r="JA224">
        <v>0.14501381858128501</v>
      </c>
      <c r="JB224">
        <v>0.15056083507679899</v>
      </c>
      <c r="JC224">
        <v>7.2320788182171206E-2</v>
      </c>
      <c r="JD224">
        <v>3.46122881631954E-2</v>
      </c>
      <c r="JE224">
        <v>8.6877034458541197E-2</v>
      </c>
      <c r="JF224">
        <v>6.6270264581528196E-2</v>
      </c>
      <c r="JG224">
        <v>-0.115971765794677</v>
      </c>
      <c r="JH224">
        <v>0.30259932005616003</v>
      </c>
    </row>
    <row r="225" spans="1:268">
      <c r="A225" t="s">
        <v>275</v>
      </c>
      <c r="B225">
        <v>0.44149353630543697</v>
      </c>
      <c r="C225">
        <v>0.213993142564218</v>
      </c>
      <c r="D225">
        <v>0.15931258410407101</v>
      </c>
      <c r="E225">
        <v>0.31931087819868398</v>
      </c>
      <c r="F225">
        <v>-4.9640446458298799E-3</v>
      </c>
      <c r="G225">
        <v>0.13350149799196101</v>
      </c>
      <c r="H225">
        <v>0.28702483200585499</v>
      </c>
      <c r="I225">
        <v>0.40925447259603898</v>
      </c>
      <c r="J225">
        <v>0.25164890077775598</v>
      </c>
      <c r="K225">
        <v>2.8078787735217402E-2</v>
      </c>
      <c r="L225">
        <v>0.44795394344476003</v>
      </c>
      <c r="M225">
        <v>2.5621176909454299E-2</v>
      </c>
      <c r="N225">
        <v>1.4216450494194901E-2</v>
      </c>
      <c r="O225">
        <v>2.9931512708793701E-2</v>
      </c>
      <c r="P225">
        <v>-9.7831913413916807E-3</v>
      </c>
      <c r="Q225">
        <v>-2.8874020295460899E-2</v>
      </c>
      <c r="R225">
        <v>1.16666171867802E-2</v>
      </c>
      <c r="S225">
        <v>3.02457104298278E-2</v>
      </c>
      <c r="T225">
        <v>0.18637557713734701</v>
      </c>
      <c r="U225">
        <v>0.26989258538641903</v>
      </c>
      <c r="V225">
        <v>-4.28224837027147E-2</v>
      </c>
      <c r="W225">
        <v>-3.7659887700805202E-2</v>
      </c>
      <c r="X225">
        <v>0.189145011752648</v>
      </c>
      <c r="Y225">
        <v>0.38570820078199097</v>
      </c>
      <c r="Z225">
        <v>4.0427673603235098E-3</v>
      </c>
      <c r="AA225">
        <v>0.221480787393562</v>
      </c>
      <c r="AB225">
        <v>0.37651655564824699</v>
      </c>
      <c r="AC225">
        <v>0.183542251507399</v>
      </c>
      <c r="AD225">
        <v>0.16042131923908201</v>
      </c>
      <c r="AE225">
        <v>5.5318538946373098E-2</v>
      </c>
      <c r="AF225">
        <v>0.19807113559474901</v>
      </c>
      <c r="AG225">
        <v>0.19752731646233501</v>
      </c>
      <c r="AH225">
        <v>0.28437568869770702</v>
      </c>
      <c r="AI225">
        <v>0.40718501810295699</v>
      </c>
      <c r="AJ225">
        <v>0.26388003417230999</v>
      </c>
      <c r="AK225">
        <v>0.38907659657768601</v>
      </c>
      <c r="AL225">
        <v>0.37944847705069801</v>
      </c>
      <c r="AM225">
        <v>-5.2170479365957999E-2</v>
      </c>
      <c r="AN225">
        <v>1.8281325972883799E-2</v>
      </c>
      <c r="AO225">
        <v>-6.4896213676733996E-2</v>
      </c>
      <c r="AP225">
        <v>-8.2461082225491408E-3</v>
      </c>
      <c r="AQ225">
        <v>0.318586796910937</v>
      </c>
      <c r="AR225">
        <v>-1.7810118116748201E-2</v>
      </c>
      <c r="AS225">
        <v>0.138356199696967</v>
      </c>
      <c r="AT225">
        <v>0.28154314318088602</v>
      </c>
      <c r="AU225">
        <v>0.37410882389766298</v>
      </c>
      <c r="AV225">
        <v>0.300885129702613</v>
      </c>
      <c r="AW225">
        <v>9.2984651727265402E-2</v>
      </c>
      <c r="AX225">
        <v>2.30643907029204E-2</v>
      </c>
      <c r="AY225">
        <v>1.67294339593814E-3</v>
      </c>
      <c r="AZ225">
        <v>4.1291554916535099E-2</v>
      </c>
      <c r="BA225">
        <v>0.37629429617224702</v>
      </c>
      <c r="BB225">
        <v>0.344873647441722</v>
      </c>
      <c r="BC225">
        <v>0.475262611534437</v>
      </c>
      <c r="BD225">
        <v>0.395545180450939</v>
      </c>
      <c r="BE225">
        <v>0.19250237687722799</v>
      </c>
      <c r="BF225">
        <v>9.8286113065575997E-2</v>
      </c>
      <c r="BG225">
        <v>0.365523506673889</v>
      </c>
      <c r="BH225">
        <v>0.12795518470777201</v>
      </c>
      <c r="BI225">
        <v>-0.101292997728783</v>
      </c>
      <c r="BJ225">
        <v>0.33643101683176901</v>
      </c>
      <c r="BK225">
        <v>0.20593010812502399</v>
      </c>
      <c r="BL225">
        <v>0.46838603667377798</v>
      </c>
      <c r="BM225">
        <v>0.320318352654266</v>
      </c>
      <c r="BN225">
        <v>4.4184551887681597E-2</v>
      </c>
      <c r="BO225">
        <v>5.8454358303746498E-2</v>
      </c>
      <c r="BP225">
        <v>0.465874860011396</v>
      </c>
      <c r="BQ225">
        <v>0.40719740532695697</v>
      </c>
      <c r="BR225">
        <v>0.33613721172754601</v>
      </c>
      <c r="BS225">
        <v>0.13785437033849399</v>
      </c>
      <c r="BT225">
        <v>1.77535233334307E-2</v>
      </c>
      <c r="BU225">
        <v>6.9950798144060203E-2</v>
      </c>
      <c r="BV225">
        <v>0.27163189549973799</v>
      </c>
      <c r="BW225">
        <v>9.8295555699538503E-2</v>
      </c>
      <c r="BX225">
        <v>0.39573835114477701</v>
      </c>
      <c r="BY225">
        <v>-1.37339968017899E-2</v>
      </c>
      <c r="BZ225">
        <v>0.148385516952518</v>
      </c>
      <c r="CA225">
        <v>-4.6244565247108203E-2</v>
      </c>
      <c r="CB225">
        <v>0.19393658913470799</v>
      </c>
      <c r="CC225">
        <v>0.386924587836394</v>
      </c>
      <c r="CD225">
        <v>0.148400242846115</v>
      </c>
      <c r="CE225" s="2">
        <v>6.7298884159796597E-5</v>
      </c>
      <c r="CF225">
        <v>0.38979962844808402</v>
      </c>
      <c r="CG225">
        <v>0.34802602818813</v>
      </c>
      <c r="CH225">
        <v>-0.16149399706291701</v>
      </c>
      <c r="CI225">
        <v>-0.12759828964911801</v>
      </c>
      <c r="CJ225">
        <v>4.1712186725846603E-2</v>
      </c>
      <c r="CK225">
        <v>-1.8260085406890201E-2</v>
      </c>
      <c r="CL225">
        <v>0.107834436691334</v>
      </c>
      <c r="CM225">
        <v>0.33359994504305501</v>
      </c>
      <c r="CN225">
        <v>0.154409583953803</v>
      </c>
      <c r="CO225">
        <v>0.20115503602040499</v>
      </c>
      <c r="CP225">
        <v>0.23268682537767901</v>
      </c>
      <c r="CQ225">
        <v>9.44753789714433E-2</v>
      </c>
      <c r="CR225">
        <v>0.16399891854085899</v>
      </c>
      <c r="CS225">
        <v>0.32347078832731901</v>
      </c>
      <c r="CT225">
        <v>0.18380532806726399</v>
      </c>
      <c r="CU225">
        <v>0.20336653049037401</v>
      </c>
      <c r="CV225">
        <v>0.138398216252518</v>
      </c>
      <c r="CW225">
        <v>0.24393440591021501</v>
      </c>
      <c r="CX225">
        <v>-4.50525595876946E-2</v>
      </c>
      <c r="CY225">
        <v>0.18290500487526901</v>
      </c>
      <c r="CZ225">
        <v>0.139213958376222</v>
      </c>
      <c r="DA225">
        <v>0.22016583993361599</v>
      </c>
      <c r="DB225">
        <v>0.152038539937005</v>
      </c>
      <c r="DC225">
        <v>2.1184868404837701E-2</v>
      </c>
      <c r="DD225">
        <v>0.20627287029380001</v>
      </c>
      <c r="DE225">
        <v>-6.2313904890657898E-2</v>
      </c>
      <c r="DF225">
        <v>0.16310491983085301</v>
      </c>
      <c r="DG225">
        <v>0.41663797621945597</v>
      </c>
      <c r="DH225">
        <v>0.37025946845395602</v>
      </c>
      <c r="DI225">
        <v>3.84235470297681E-2</v>
      </c>
      <c r="DJ225">
        <v>0.39148035287403599</v>
      </c>
      <c r="DK225">
        <v>0.48738368501930801</v>
      </c>
      <c r="DL225">
        <v>9.4063264344634495E-2</v>
      </c>
      <c r="DM225">
        <v>2.3388418352395302E-2</v>
      </c>
      <c r="DN225">
        <v>0.25974417016576901</v>
      </c>
      <c r="DO225">
        <v>0.13281997571899501</v>
      </c>
      <c r="DP225">
        <v>0.12927758418372601</v>
      </c>
      <c r="DQ225">
        <v>0.18924657071995199</v>
      </c>
      <c r="DR225">
        <v>5.7827035205271299E-2</v>
      </c>
      <c r="DS225">
        <v>-6.6341670808615E-2</v>
      </c>
      <c r="DT225">
        <v>0.359434230289919</v>
      </c>
      <c r="DU225">
        <v>0.157807071778828</v>
      </c>
      <c r="DV225">
        <v>0.11427373626262601</v>
      </c>
      <c r="DW225">
        <v>6.3397394941675206E-2</v>
      </c>
      <c r="DX225">
        <v>0.13158054199514799</v>
      </c>
      <c r="DY225">
        <v>-9.7594317564254993E-3</v>
      </c>
      <c r="DZ225">
        <v>0.218447429537829</v>
      </c>
      <c r="EA225">
        <v>0.29940652495502801</v>
      </c>
      <c r="EB225">
        <v>0.14147869099032501</v>
      </c>
      <c r="EC225">
        <v>0.264718678417947</v>
      </c>
      <c r="ED225">
        <v>7.0610948718059299E-2</v>
      </c>
      <c r="EE225">
        <v>0.32039011943044199</v>
      </c>
      <c r="EF225">
        <v>0.32885702646203402</v>
      </c>
      <c r="EG225">
        <v>5.8720027590249198E-2</v>
      </c>
      <c r="EH225">
        <v>-2.8492310561457498E-2</v>
      </c>
      <c r="EI225">
        <v>0.20246127538265701</v>
      </c>
      <c r="EJ225">
        <v>-4.7172244506120901E-3</v>
      </c>
      <c r="EK225">
        <v>6.6241801568778499E-2</v>
      </c>
      <c r="EL225">
        <v>-1.57957842697753E-2</v>
      </c>
      <c r="EM225">
        <v>0.21515157210028801</v>
      </c>
      <c r="EN225">
        <v>8.6650754173011796E-2</v>
      </c>
      <c r="EO225">
        <v>8.0636724463010803E-2</v>
      </c>
      <c r="EP225">
        <v>0.45170501081905201</v>
      </c>
      <c r="EQ225">
        <v>0.46600483358158501</v>
      </c>
      <c r="ER225">
        <v>-3.5638285532431903E-2</v>
      </c>
      <c r="ES225">
        <v>6.8849654800645296E-2</v>
      </c>
      <c r="ET225">
        <v>1.05669148230848E-2</v>
      </c>
      <c r="EU225">
        <v>0.141654779947157</v>
      </c>
      <c r="EV225">
        <v>0.22419932102527701</v>
      </c>
      <c r="EW225">
        <v>0.30621645179525903</v>
      </c>
      <c r="EX225">
        <v>0.161458282421372</v>
      </c>
      <c r="EY225">
        <v>3.5369018536943103E-2</v>
      </c>
      <c r="EZ225">
        <v>0.20041613035049499</v>
      </c>
      <c r="FA225">
        <v>0.26133596122040498</v>
      </c>
      <c r="FB225">
        <v>0.41032847994303201</v>
      </c>
      <c r="FC225">
        <v>0.39304572723428499</v>
      </c>
      <c r="FD225">
        <v>8.7642669509731402E-2</v>
      </c>
      <c r="FE225">
        <v>0.175638750457322</v>
      </c>
      <c r="FF225">
        <v>2.0327043333870799E-2</v>
      </c>
      <c r="FG225">
        <v>3.5334964342775901E-2</v>
      </c>
      <c r="FH225">
        <v>4.1650016721218597E-2</v>
      </c>
      <c r="FI225">
        <v>0.19573071546368201</v>
      </c>
      <c r="FJ225">
        <v>0.44849639443538902</v>
      </c>
      <c r="FK225">
        <v>0.13323214005898801</v>
      </c>
      <c r="FL225">
        <v>-1.19307833481014E-2</v>
      </c>
      <c r="FM225">
        <v>0.14829622161970299</v>
      </c>
      <c r="FN225">
        <v>-1.24140005359752E-2</v>
      </c>
      <c r="FO225">
        <v>0.35745398535140699</v>
      </c>
      <c r="FP225">
        <v>0.47513585221809201</v>
      </c>
      <c r="FQ225">
        <v>0.29983110651379802</v>
      </c>
      <c r="FR225">
        <v>-2.0903903199951199E-2</v>
      </c>
      <c r="FS225">
        <v>0.40686887472009298</v>
      </c>
      <c r="FT225">
        <v>0.226400445114608</v>
      </c>
      <c r="FU225">
        <v>0.41729125069121697</v>
      </c>
      <c r="FV225">
        <v>-7.6939765976419003E-3</v>
      </c>
      <c r="FW225">
        <v>0.232902291210874</v>
      </c>
      <c r="FX225">
        <v>2.0857470101227401E-2</v>
      </c>
      <c r="FY225">
        <v>9.4064423894747503E-3</v>
      </c>
      <c r="FZ225">
        <v>1.9742545981410401E-2</v>
      </c>
      <c r="GA225">
        <v>0.37057483790177898</v>
      </c>
      <c r="GB225">
        <v>0.40384897339826697</v>
      </c>
      <c r="GC225">
        <v>0.18635731603376801</v>
      </c>
      <c r="GD225">
        <v>0.32382972712740399</v>
      </c>
      <c r="GE225">
        <v>0.29698313552920702</v>
      </c>
      <c r="GF225">
        <v>0.100593651149595</v>
      </c>
      <c r="GG225">
        <v>-2.8829650640336799E-2</v>
      </c>
      <c r="GH225">
        <v>0.19519143533540001</v>
      </c>
      <c r="GI225">
        <v>6.2691419283084193E-2</v>
      </c>
      <c r="GJ225">
        <v>0.229532430938579</v>
      </c>
      <c r="GK225">
        <v>0.40627834097058402</v>
      </c>
      <c r="GL225">
        <v>4.58284879067338E-2</v>
      </c>
      <c r="GM225">
        <v>0.231038187067172</v>
      </c>
      <c r="GN225">
        <v>0.13189789657943499</v>
      </c>
      <c r="GO225">
        <v>4.2489581863227703E-2</v>
      </c>
      <c r="GP225">
        <v>0.31910785056679197</v>
      </c>
      <c r="GQ225">
        <v>8.6467086100791304E-2</v>
      </c>
      <c r="GR225">
        <v>0.11779572273019601</v>
      </c>
      <c r="GS225">
        <v>0.116287840387633</v>
      </c>
      <c r="GT225">
        <v>6.2268633719958097E-2</v>
      </c>
      <c r="GU225">
        <v>0.40806631937815002</v>
      </c>
      <c r="GV225">
        <v>0.20187139472082599</v>
      </c>
      <c r="GW225">
        <v>-4.0685087094622902E-2</v>
      </c>
      <c r="GX225">
        <v>-6.3787949581953204E-2</v>
      </c>
      <c r="GY225">
        <v>0.42941411958880898</v>
      </c>
      <c r="GZ225">
        <v>-4.9486614552529597E-2</v>
      </c>
      <c r="HA225">
        <v>6.2180018366283098E-2</v>
      </c>
      <c r="HB225">
        <v>0.37940468746345701</v>
      </c>
      <c r="HC225">
        <v>0.31802116768280703</v>
      </c>
      <c r="HD225">
        <v>0.32232186252057898</v>
      </c>
      <c r="HE225">
        <v>4.8780853875101303E-2</v>
      </c>
      <c r="HF225">
        <v>0.33812285092325101</v>
      </c>
      <c r="HG225">
        <v>0.133507592141453</v>
      </c>
      <c r="HH225">
        <v>0.474711987369342</v>
      </c>
      <c r="HI225">
        <v>8.2532888803720894E-2</v>
      </c>
      <c r="HJ225">
        <v>0.38403000258530701</v>
      </c>
      <c r="HK225">
        <v>0.37964891133701301</v>
      </c>
      <c r="HL225">
        <v>7.6845453269817995E-2</v>
      </c>
      <c r="HM225">
        <v>0.42309369104973998</v>
      </c>
      <c r="HN225">
        <v>0.105365958791966</v>
      </c>
      <c r="HO225">
        <v>0.14239314507176001</v>
      </c>
      <c r="HP225">
        <v>0.179504094855053</v>
      </c>
      <c r="HQ225">
        <v>-1.8562987876577199E-2</v>
      </c>
      <c r="HR225">
        <v>3.4095518785161802E-2</v>
      </c>
      <c r="HS225">
        <v>0.19391552439208701</v>
      </c>
      <c r="HT225">
        <v>0.42161475836659401</v>
      </c>
      <c r="HU225">
        <v>0.411551707692215</v>
      </c>
      <c r="HV225">
        <v>-8.3512096100015004E-2</v>
      </c>
      <c r="HW225">
        <v>0.42991821986072598</v>
      </c>
      <c r="HX225">
        <v>0.345325005087254</v>
      </c>
      <c r="HY225">
        <v>-6.9981856860790101E-2</v>
      </c>
      <c r="HZ225">
        <v>0.342308330253075</v>
      </c>
      <c r="IA225">
        <v>0.27346566959241703</v>
      </c>
      <c r="IB225">
        <v>0.33725896340495898</v>
      </c>
      <c r="IC225">
        <v>0.27136518298204299</v>
      </c>
      <c r="ID225">
        <v>0.15699743944679401</v>
      </c>
      <c r="IE225">
        <v>8.8540629774202004E-2</v>
      </c>
      <c r="IF225">
        <v>1.9307485268660399E-2</v>
      </c>
      <c r="IG225">
        <v>2.75802351339068E-2</v>
      </c>
      <c r="IH225">
        <v>0.483812051162197</v>
      </c>
      <c r="II225">
        <v>0.30244233605844301</v>
      </c>
      <c r="IJ225">
        <v>8.0583765160234494E-2</v>
      </c>
      <c r="IK225">
        <v>0.117206140519991</v>
      </c>
      <c r="IL225">
        <v>0.24569996719003501</v>
      </c>
      <c r="IM225">
        <v>0.33611530213229601</v>
      </c>
      <c r="IN225">
        <v>6.80070554439762E-2</v>
      </c>
      <c r="IO225">
        <v>0.285701916556932</v>
      </c>
      <c r="IP225">
        <v>0.44540663453003498</v>
      </c>
      <c r="IQ225">
        <v>0.38998818435453098</v>
      </c>
      <c r="IR225">
        <v>0.36839372616914401</v>
      </c>
      <c r="IS225">
        <v>0.31071785327594897</v>
      </c>
      <c r="IT225">
        <v>0.21456217147796799</v>
      </c>
      <c r="IU225">
        <v>0.23062800333022601</v>
      </c>
      <c r="IV225">
        <v>0.207924386478023</v>
      </c>
      <c r="IW225">
        <v>0.19241942633346801</v>
      </c>
      <c r="IX225">
        <v>0.20846092309740599</v>
      </c>
      <c r="IY225">
        <v>0.178917253860987</v>
      </c>
      <c r="IZ225">
        <v>-4.5487623971890899E-2</v>
      </c>
      <c r="JA225">
        <v>0.105491441701849</v>
      </c>
      <c r="JB225">
        <v>0.183638578820737</v>
      </c>
      <c r="JC225">
        <v>0.38758855280792798</v>
      </c>
      <c r="JD225">
        <v>0.257913603903835</v>
      </c>
      <c r="JE225">
        <v>0.48942003502710502</v>
      </c>
      <c r="JF225">
        <v>0.42436041716637901</v>
      </c>
      <c r="JG225">
        <v>0.33248450716469602</v>
      </c>
      <c r="JH225">
        <v>0.117461032852287</v>
      </c>
    </row>
    <row r="226" spans="1:268">
      <c r="A226" t="s">
        <v>2086</v>
      </c>
      <c r="B226">
        <v>0.27058932551282999</v>
      </c>
      <c r="C226">
        <v>0.12038314389428401</v>
      </c>
      <c r="D226">
        <v>0.15918775538636401</v>
      </c>
      <c r="E226">
        <v>0.27718555218778701</v>
      </c>
      <c r="F226">
        <v>-9.6402375524890609E-3</v>
      </c>
      <c r="G226">
        <v>0.18165820673188701</v>
      </c>
      <c r="H226">
        <v>0.14064929761838399</v>
      </c>
      <c r="I226">
        <v>0.43297770989406498</v>
      </c>
      <c r="J226">
        <v>0.78669684274144602</v>
      </c>
      <c r="K226">
        <v>-3.83005637016679E-2</v>
      </c>
      <c r="L226">
        <v>0.39579887677280701</v>
      </c>
      <c r="M226">
        <v>5.6089349439805099E-2</v>
      </c>
      <c r="N226">
        <v>-1.0419602749889401E-2</v>
      </c>
      <c r="O226">
        <v>-4.49183459176212E-2</v>
      </c>
      <c r="P226">
        <v>-3.4627854964823797E-2</v>
      </c>
      <c r="Q226">
        <v>-1.1281928040446001E-2</v>
      </c>
      <c r="R226">
        <v>-4.6012171413497602E-2</v>
      </c>
      <c r="S226">
        <v>5.3843989055195197E-2</v>
      </c>
      <c r="T226">
        <v>0.22178728861142799</v>
      </c>
      <c r="U226">
        <v>0.28724756542608898</v>
      </c>
      <c r="V226">
        <v>-7.1370343107440198E-2</v>
      </c>
      <c r="W226">
        <v>-9.5048772606213996E-3</v>
      </c>
      <c r="X226">
        <v>0.112152277888074</v>
      </c>
      <c r="Y226">
        <v>0.23814885940672201</v>
      </c>
      <c r="Z226">
        <v>-3.6801931475870499E-2</v>
      </c>
      <c r="AA226">
        <v>0.17504323203086</v>
      </c>
      <c r="AB226">
        <v>0.90347214882237203</v>
      </c>
      <c r="AC226">
        <v>9.0295526984122298E-2</v>
      </c>
      <c r="AD226">
        <v>0.207842546295785</v>
      </c>
      <c r="AE226">
        <v>0.124950917748617</v>
      </c>
      <c r="AF226">
        <v>6.9326545719411201E-2</v>
      </c>
      <c r="AG226">
        <v>0.132505194040101</v>
      </c>
      <c r="AH226">
        <v>0.31549462996141697</v>
      </c>
      <c r="AI226">
        <v>0.31217074325313299</v>
      </c>
      <c r="AJ226">
        <v>0.20230804039785999</v>
      </c>
      <c r="AK226">
        <v>0.216847227300769</v>
      </c>
      <c r="AL226">
        <v>0.27883072648430102</v>
      </c>
      <c r="AM226">
        <v>2.21041104931364E-2</v>
      </c>
      <c r="AN226">
        <v>-2.47571793102816E-2</v>
      </c>
      <c r="AO226">
        <v>2.7030337345897298E-2</v>
      </c>
      <c r="AP226">
        <v>-5.6468565925387702E-2</v>
      </c>
      <c r="AQ226">
        <v>0.25434292849541901</v>
      </c>
      <c r="AR226">
        <v>6.9099808743796398E-2</v>
      </c>
      <c r="AS226">
        <v>5.3635479234957303E-2</v>
      </c>
      <c r="AT226">
        <v>0.23026327082363099</v>
      </c>
      <c r="AU226">
        <v>0.43443895883725803</v>
      </c>
      <c r="AV226">
        <v>0.105437815477644</v>
      </c>
      <c r="AW226">
        <v>0.12519111220045701</v>
      </c>
      <c r="AX226">
        <v>-1.6468398228741798E-2</v>
      </c>
      <c r="AY226">
        <v>-3.0551201014769901E-2</v>
      </c>
      <c r="AZ226">
        <v>-6.2335272007869903E-3</v>
      </c>
      <c r="BA226">
        <v>0.28467053195315101</v>
      </c>
      <c r="BB226">
        <v>0.47177678465157302</v>
      </c>
      <c r="BC226">
        <v>0.28617394094248799</v>
      </c>
      <c r="BD226">
        <v>0.26968681229484498</v>
      </c>
      <c r="BE226">
        <v>0.167699071282188</v>
      </c>
      <c r="BF226">
        <v>9.1822883237452302E-2</v>
      </c>
      <c r="BG226">
        <v>0.29307439462106999</v>
      </c>
      <c r="BH226">
        <v>6.7243915234709795E-2</v>
      </c>
      <c r="BI226">
        <v>1.41718615813915E-2</v>
      </c>
      <c r="BJ226">
        <v>0.35373176569935599</v>
      </c>
      <c r="BK226">
        <v>0.119662812272765</v>
      </c>
      <c r="BL226">
        <v>0.38168432460023599</v>
      </c>
      <c r="BM226">
        <v>0.173085215269738</v>
      </c>
      <c r="BN226">
        <v>-7.0449013158693896E-2</v>
      </c>
      <c r="BO226">
        <v>1.83565456000001E-2</v>
      </c>
      <c r="BP226">
        <v>0.34294811648518603</v>
      </c>
      <c r="BQ226">
        <v>0.31679236131897898</v>
      </c>
      <c r="BR226">
        <v>0.15064093463001699</v>
      </c>
      <c r="BS226">
        <v>0.13754045737076601</v>
      </c>
      <c r="BT226">
        <v>-7.6084480851606295E-2</v>
      </c>
      <c r="BU226">
        <v>0.118632348738152</v>
      </c>
      <c r="BV226">
        <v>0.29789453271126898</v>
      </c>
      <c r="BW226">
        <v>6.4788581486407301E-2</v>
      </c>
      <c r="BX226">
        <v>0.22160338251220299</v>
      </c>
      <c r="BY226">
        <v>7.8487279811977808E-3</v>
      </c>
      <c r="BZ226">
        <v>6.0465718530545297E-2</v>
      </c>
      <c r="CA226">
        <v>6.6911578513141903E-2</v>
      </c>
      <c r="CB226">
        <v>5.2599871195642703E-2</v>
      </c>
      <c r="CC226">
        <v>0.25781514844651898</v>
      </c>
      <c r="CD226">
        <v>0.13971063523640001</v>
      </c>
      <c r="CE226">
        <v>4.5005766470179197E-2</v>
      </c>
      <c r="CF226">
        <v>0.25779514128755998</v>
      </c>
      <c r="CG226">
        <v>0.23218522655755799</v>
      </c>
      <c r="CH226">
        <v>-0.175697028873149</v>
      </c>
      <c r="CI226">
        <v>-1.6531720056813699E-2</v>
      </c>
      <c r="CJ226">
        <v>-4.1887278441495403E-2</v>
      </c>
      <c r="CK226">
        <v>-3.2885458427896599E-2</v>
      </c>
      <c r="CL226">
        <v>0.225051429410565</v>
      </c>
      <c r="CM226">
        <v>0.30860478120302098</v>
      </c>
      <c r="CN226">
        <v>0.13808563366561599</v>
      </c>
      <c r="CO226">
        <v>0.16773660579451199</v>
      </c>
      <c r="CP226">
        <v>0.16536867611266301</v>
      </c>
      <c r="CQ226">
        <v>9.7290489821901804E-2</v>
      </c>
      <c r="CR226">
        <v>4.7150413930361901E-2</v>
      </c>
      <c r="CS226">
        <v>0.20224039671850799</v>
      </c>
      <c r="CT226">
        <v>0.125249175869281</v>
      </c>
      <c r="CU226">
        <v>0.241822358418086</v>
      </c>
      <c r="CV226">
        <v>0.16760029119464501</v>
      </c>
      <c r="CW226">
        <v>0.16506509052278001</v>
      </c>
      <c r="CX226">
        <v>-2.6613192773183299E-2</v>
      </c>
      <c r="CY226">
        <v>0.170035210765699</v>
      </c>
      <c r="CZ226">
        <v>7.3200636174110406E-2</v>
      </c>
      <c r="DA226">
        <v>0.17774880378101501</v>
      </c>
      <c r="DB226">
        <v>0.20178104782960299</v>
      </c>
      <c r="DC226">
        <v>2.3706729331077498E-3</v>
      </c>
      <c r="DD226">
        <v>0.16319251441838201</v>
      </c>
      <c r="DE226">
        <v>-6.3552051448631103E-2</v>
      </c>
      <c r="DF226">
        <v>0.141744984214764</v>
      </c>
      <c r="DG226">
        <v>0.303634438902121</v>
      </c>
      <c r="DH226">
        <v>0.31010156264571598</v>
      </c>
      <c r="DI226">
        <v>-1.18306687700376E-2</v>
      </c>
      <c r="DJ226">
        <v>0.32859974208946202</v>
      </c>
      <c r="DK226">
        <v>0.238775936637145</v>
      </c>
      <c r="DL226">
        <v>0.15681629396320801</v>
      </c>
      <c r="DM226">
        <v>-6.64005868859983E-2</v>
      </c>
      <c r="DN226">
        <v>0.15725205151546001</v>
      </c>
      <c r="DO226">
        <v>6.5394166716571903E-2</v>
      </c>
      <c r="DP226">
        <v>4.0283095553346401E-2</v>
      </c>
      <c r="DQ226">
        <v>0.13610922583537299</v>
      </c>
      <c r="DR226">
        <v>0.110791329731237</v>
      </c>
      <c r="DS226">
        <v>-5.2504376261427899E-2</v>
      </c>
      <c r="DT226">
        <v>0.31001530801994398</v>
      </c>
      <c r="DU226">
        <v>0.149616971805799</v>
      </c>
      <c r="DV226">
        <v>-1.22315825245E-2</v>
      </c>
      <c r="DW226">
        <v>9.5296655194741398E-2</v>
      </c>
      <c r="DX226">
        <v>0.16818337058330399</v>
      </c>
      <c r="DY226">
        <v>9.8818515401215404E-2</v>
      </c>
      <c r="DZ226">
        <v>0.105760270165824</v>
      </c>
      <c r="EA226">
        <v>0.22247858992889999</v>
      </c>
      <c r="EB226">
        <v>0.12106226602864301</v>
      </c>
      <c r="EC226">
        <v>0.24898059147554599</v>
      </c>
      <c r="ED226">
        <v>6.8011462522907296E-2</v>
      </c>
      <c r="EE226">
        <v>0.23567339837502599</v>
      </c>
      <c r="EF226">
        <v>0.283359755406901</v>
      </c>
      <c r="EG226">
        <v>1.3478602030151001E-2</v>
      </c>
      <c r="EH226">
        <v>-8.12858657741415E-2</v>
      </c>
      <c r="EI226">
        <v>0.13504363524656701</v>
      </c>
      <c r="EJ226">
        <v>-9.8178060777134295E-3</v>
      </c>
      <c r="EK226">
        <v>0.110826437205131</v>
      </c>
      <c r="EL226">
        <v>-1.3513386179776099E-3</v>
      </c>
      <c r="EM226">
        <v>0.15361554596796501</v>
      </c>
      <c r="EN226">
        <v>5.3783077789684199E-2</v>
      </c>
      <c r="EO226">
        <v>0.24521935601550099</v>
      </c>
      <c r="EP226">
        <v>0.43521304597896399</v>
      </c>
      <c r="EQ226">
        <v>0.38088776580644401</v>
      </c>
      <c r="ER226">
        <v>-5.7422832217165203E-2</v>
      </c>
      <c r="ES226">
        <v>0.21748389889296199</v>
      </c>
      <c r="ET226">
        <v>-6.0302815646228903E-3</v>
      </c>
      <c r="EU226">
        <v>0.15264625261204501</v>
      </c>
      <c r="EV226">
        <v>0.20752367484609599</v>
      </c>
      <c r="EW226">
        <v>0.27648776202576503</v>
      </c>
      <c r="EX226">
        <v>0.11182369070392</v>
      </c>
      <c r="EY226">
        <v>8.2788285513119494E-2</v>
      </c>
      <c r="EZ226">
        <v>0.124573919258122</v>
      </c>
      <c r="FA226">
        <v>0.112801983709894</v>
      </c>
      <c r="FB226">
        <v>0.35935886244230097</v>
      </c>
      <c r="FC226">
        <v>0.47374729475215099</v>
      </c>
      <c r="FD226">
        <v>7.3627320793490894E-2</v>
      </c>
      <c r="FE226">
        <v>4.6109912568360799E-2</v>
      </c>
      <c r="FF226">
        <v>4.5412820853106002E-2</v>
      </c>
      <c r="FG226">
        <v>3.6955733677003298E-2</v>
      </c>
      <c r="FH226">
        <v>2.9445614416413898E-2</v>
      </c>
      <c r="FI226">
        <v>0.148610820719598</v>
      </c>
      <c r="FJ226">
        <v>0.34975348994719602</v>
      </c>
      <c r="FK226">
        <v>9.9424811233655708E-3</v>
      </c>
      <c r="FL226">
        <v>-1.67809468880964E-3</v>
      </c>
      <c r="FM226">
        <v>0.12770325029943799</v>
      </c>
      <c r="FN226">
        <v>1.3514472846453801E-2</v>
      </c>
      <c r="FO226">
        <v>0.20097103225948801</v>
      </c>
      <c r="FP226">
        <v>0.30848648984278398</v>
      </c>
      <c r="FQ226">
        <v>0.86513508361683</v>
      </c>
      <c r="FR226">
        <v>2.1171063836485399E-2</v>
      </c>
      <c r="FS226">
        <v>0.286341552747503</v>
      </c>
      <c r="FT226">
        <v>0.17452088024277801</v>
      </c>
      <c r="FU226">
        <v>0.29667786722434802</v>
      </c>
      <c r="FV226">
        <v>-1.72377875829898E-2</v>
      </c>
      <c r="FW226">
        <v>0.12827836384685801</v>
      </c>
      <c r="FX226">
        <v>6.4201415852159396E-2</v>
      </c>
      <c r="FY226">
        <v>3.2141509002434399E-2</v>
      </c>
      <c r="FZ226">
        <v>-3.48776041915708E-2</v>
      </c>
      <c r="GA226">
        <v>0.379586783856112</v>
      </c>
      <c r="GB226">
        <v>0.30456425282600202</v>
      </c>
      <c r="GC226">
        <v>0.55396191944489304</v>
      </c>
      <c r="GD226">
        <v>1</v>
      </c>
      <c r="GE226">
        <v>0.205638563854766</v>
      </c>
      <c r="GF226">
        <v>-5.37089834139148E-2</v>
      </c>
      <c r="GG226">
        <v>-2.37213814495657E-2</v>
      </c>
      <c r="GH226">
        <v>0.194947710146186</v>
      </c>
      <c r="GI226">
        <v>3.6645182402804399E-2</v>
      </c>
      <c r="GJ226">
        <v>0.132113211693313</v>
      </c>
      <c r="GK226">
        <v>0.28613699218059002</v>
      </c>
      <c r="GL226">
        <v>1.1911526747783899E-2</v>
      </c>
      <c r="GM226">
        <v>0.13746145254949199</v>
      </c>
      <c r="GN226">
        <v>5.3845694338672798E-2</v>
      </c>
      <c r="GO226">
        <v>-9.990831569884819E-4</v>
      </c>
      <c r="GP226">
        <v>0.225335487955862</v>
      </c>
      <c r="GQ226">
        <v>0.23443978565293999</v>
      </c>
      <c r="GR226">
        <v>0.114549534969227</v>
      </c>
      <c r="GS226">
        <v>7.7041492797970706E-2</v>
      </c>
      <c r="GT226">
        <v>1.4800903513454E-2</v>
      </c>
      <c r="GU226">
        <v>0.41976620049125302</v>
      </c>
      <c r="GV226">
        <v>0.22296606624864801</v>
      </c>
      <c r="GW226">
        <v>3.04899127998086E-4</v>
      </c>
      <c r="GX226">
        <v>0.10986961253079899</v>
      </c>
      <c r="GY226">
        <v>0.34825358505089099</v>
      </c>
      <c r="GZ226">
        <v>-0.115113207635247</v>
      </c>
      <c r="HA226">
        <v>7.4470745493693397E-2</v>
      </c>
      <c r="HB226">
        <v>0.22612981781665001</v>
      </c>
      <c r="HC226">
        <v>0.15753505629175699</v>
      </c>
      <c r="HD226">
        <v>0.18560861574993201</v>
      </c>
      <c r="HE226">
        <v>7.0056410896422505E-2</v>
      </c>
      <c r="HF226">
        <v>0.254944861807685</v>
      </c>
      <c r="HG226">
        <v>4.6831681503442898E-2</v>
      </c>
      <c r="HH226">
        <v>0.322185757924428</v>
      </c>
      <c r="HI226">
        <v>9.5747671072094101E-2</v>
      </c>
      <c r="HJ226">
        <v>0.24433039832876</v>
      </c>
      <c r="HK226">
        <v>0.35005120397811401</v>
      </c>
      <c r="HL226">
        <v>0.242030288102869</v>
      </c>
      <c r="HM226">
        <v>0.40433433318508699</v>
      </c>
      <c r="HN226">
        <v>2.1681187248082399E-2</v>
      </c>
      <c r="HO226">
        <v>9.1489515296274707E-2</v>
      </c>
      <c r="HP226">
        <v>0.14772438471743299</v>
      </c>
      <c r="HQ226">
        <v>-1.77460035160253E-3</v>
      </c>
      <c r="HR226">
        <v>1.2564123156628099E-2</v>
      </c>
      <c r="HS226">
        <v>9.9930554596111804E-2</v>
      </c>
      <c r="HT226">
        <v>0.25387769942343602</v>
      </c>
      <c r="HU226">
        <v>0.25392043244940299</v>
      </c>
      <c r="HV226">
        <v>1.8250435746621E-2</v>
      </c>
      <c r="HW226">
        <v>0.287277923688532</v>
      </c>
      <c r="HX226">
        <v>0.23613831344501399</v>
      </c>
      <c r="HY226">
        <v>8.5119520162093704E-2</v>
      </c>
      <c r="HZ226">
        <v>0.30961727426971603</v>
      </c>
      <c r="IA226">
        <v>0.19679631597576699</v>
      </c>
      <c r="IB226">
        <v>0.269831617182543</v>
      </c>
      <c r="IC226">
        <v>0.16688270685585499</v>
      </c>
      <c r="ID226">
        <v>0.10086301058449899</v>
      </c>
      <c r="IE226">
        <v>1.11890250685584E-3</v>
      </c>
      <c r="IF226">
        <v>3.8695445425371601E-2</v>
      </c>
      <c r="IG226">
        <v>-0.100974415053996</v>
      </c>
      <c r="IH226">
        <v>0.34605383992668398</v>
      </c>
      <c r="II226">
        <v>0.27597809127031903</v>
      </c>
      <c r="IJ226">
        <v>8.8093527140015698E-2</v>
      </c>
      <c r="IK226">
        <v>0.150183659329446</v>
      </c>
      <c r="IL226">
        <v>0.164514393795752</v>
      </c>
      <c r="IM226">
        <v>0.283544468629088</v>
      </c>
      <c r="IN226">
        <v>0.13538890481858401</v>
      </c>
      <c r="IO226">
        <v>0.29028905013807099</v>
      </c>
      <c r="IP226">
        <v>0.37128570528145399</v>
      </c>
      <c r="IQ226">
        <v>0.32191777443262298</v>
      </c>
      <c r="IR226">
        <v>0.32160997811386399</v>
      </c>
      <c r="IS226">
        <v>0.23284027267864599</v>
      </c>
      <c r="IT226">
        <v>0.19124433349825701</v>
      </c>
      <c r="IU226">
        <v>0.19558494037141</v>
      </c>
      <c r="IV226">
        <v>0.238923355311807</v>
      </c>
      <c r="IW226">
        <v>0.17130527738512</v>
      </c>
      <c r="IX226">
        <v>8.6366297730508898E-2</v>
      </c>
      <c r="IY226">
        <v>0.176032532430139</v>
      </c>
      <c r="IZ226">
        <v>-2.8667547865908301E-2</v>
      </c>
      <c r="JA226">
        <v>1.69220313652385E-2</v>
      </c>
      <c r="JB226">
        <v>0.19485863953668101</v>
      </c>
      <c r="JC226">
        <v>0.168151554205038</v>
      </c>
      <c r="JD226">
        <v>0.20029497960680101</v>
      </c>
      <c r="JE226">
        <v>0.28424286858647402</v>
      </c>
      <c r="JF226">
        <v>0.294238499430856</v>
      </c>
      <c r="JG226">
        <v>0.25921724226702397</v>
      </c>
      <c r="JH226">
        <v>4.2503764375265499E-2</v>
      </c>
    </row>
    <row r="227" spans="1:268">
      <c r="A227" t="s">
        <v>609</v>
      </c>
      <c r="B227">
        <v>0.108090206712741</v>
      </c>
      <c r="C227">
        <v>5.4707823842939401E-2</v>
      </c>
      <c r="D227">
        <v>-5.3421252366911497E-2</v>
      </c>
      <c r="E227">
        <v>0.15471808398673301</v>
      </c>
      <c r="F227">
        <v>-2.0666462464114601E-2</v>
      </c>
      <c r="G227">
        <v>0.106229272124147</v>
      </c>
      <c r="H227">
        <v>7.1644651820725403E-3</v>
      </c>
      <c r="I227">
        <v>4.50843604869402E-2</v>
      </c>
      <c r="J227">
        <v>1.2362976242179399E-2</v>
      </c>
      <c r="K227">
        <v>0.27936445118797598</v>
      </c>
      <c r="L227">
        <v>5.66382696775585E-2</v>
      </c>
      <c r="M227">
        <v>5.5113281835264198E-2</v>
      </c>
      <c r="N227">
        <v>0.100671376555758</v>
      </c>
      <c r="O227">
        <v>0.23159891691368301</v>
      </c>
      <c r="P227">
        <v>0.31101710319503101</v>
      </c>
      <c r="Q227">
        <v>0.20395436321619101</v>
      </c>
      <c r="R227">
        <v>0.29814754051570003</v>
      </c>
      <c r="S227">
        <v>6.2699111281127706E-2</v>
      </c>
      <c r="T227">
        <v>-4.9475638588021599E-3</v>
      </c>
      <c r="U227">
        <v>6.4037727213839504E-2</v>
      </c>
      <c r="V227">
        <v>0.20657741023790799</v>
      </c>
      <c r="W227">
        <v>0.212362452791065</v>
      </c>
      <c r="X227">
        <v>-9.27971479663314E-2</v>
      </c>
      <c r="Y227">
        <v>9.9104233904721395E-2</v>
      </c>
      <c r="Z227">
        <v>0.176337665011807</v>
      </c>
      <c r="AA227">
        <v>8.6025238238122304E-2</v>
      </c>
      <c r="AB227">
        <v>8.6230412072193896E-2</v>
      </c>
      <c r="AC227">
        <v>0.17885543346351501</v>
      </c>
      <c r="AD227">
        <v>-1.68550763545273E-2</v>
      </c>
      <c r="AE227">
        <v>-0.160459832928111</v>
      </c>
      <c r="AF227">
        <v>6.9748456203668402E-2</v>
      </c>
      <c r="AG227">
        <v>-2.3636196301887399E-2</v>
      </c>
      <c r="AH227">
        <v>9.3149381536739004E-2</v>
      </c>
      <c r="AI227">
        <v>0.15035278909136601</v>
      </c>
      <c r="AJ227">
        <v>0.141960861097811</v>
      </c>
      <c r="AK227">
        <v>0.12246940362462901</v>
      </c>
      <c r="AL227">
        <v>0.10788245711159</v>
      </c>
      <c r="AM227">
        <v>-7.1598124707924607E-2</v>
      </c>
      <c r="AN227">
        <v>0.25865702177697902</v>
      </c>
      <c r="AO227">
        <v>-7.7147159581045704E-2</v>
      </c>
      <c r="AP227">
        <v>0.24127627010911901</v>
      </c>
      <c r="AQ227">
        <v>4.2522673449566499E-2</v>
      </c>
      <c r="AR227">
        <v>-3.4054774205615401E-3</v>
      </c>
      <c r="AS227">
        <v>-6.4363394067036603E-2</v>
      </c>
      <c r="AT227">
        <v>7.3252958510015606E-2</v>
      </c>
      <c r="AU227">
        <v>2.1039652724107901E-2</v>
      </c>
      <c r="AV227">
        <v>0.27364379527002403</v>
      </c>
      <c r="AW227">
        <v>-9.3127375430737194E-2</v>
      </c>
      <c r="AX227">
        <v>0.185722942073165</v>
      </c>
      <c r="AY227">
        <v>3.9889421013809601E-2</v>
      </c>
      <c r="AZ227">
        <v>0.14461711943039199</v>
      </c>
      <c r="BA227">
        <v>0.18325609478656099</v>
      </c>
      <c r="BB227">
        <v>6.2372795994570197E-3</v>
      </c>
      <c r="BC227">
        <v>0.206606654832342</v>
      </c>
      <c r="BD227">
        <v>0.10052568157156801</v>
      </c>
      <c r="BE227">
        <v>2.5301619949580498E-2</v>
      </c>
      <c r="BF227">
        <v>-3.75724198157108E-2</v>
      </c>
      <c r="BG227">
        <v>7.0815836282003594E-2</v>
      </c>
      <c r="BH227">
        <v>9.6960510905965205E-3</v>
      </c>
      <c r="BI227">
        <v>-7.5922713171150194E-2</v>
      </c>
      <c r="BJ227">
        <v>2.6342600896840901E-2</v>
      </c>
      <c r="BK227">
        <v>7.5803856638418498E-3</v>
      </c>
      <c r="BL227">
        <v>4.5867730475310599E-2</v>
      </c>
      <c r="BM227">
        <v>4.5390479961348998E-2</v>
      </c>
      <c r="BN227">
        <v>0.294594507879475</v>
      </c>
      <c r="BO227">
        <v>0.256206900777948</v>
      </c>
      <c r="BP227">
        <v>0.142119390755827</v>
      </c>
      <c r="BQ227">
        <v>0.16343151166435901</v>
      </c>
      <c r="BR227">
        <v>0.21207769779560401</v>
      </c>
      <c r="BS227">
        <v>-6.0043991290742199E-2</v>
      </c>
      <c r="BT227">
        <v>0.274448976387832</v>
      </c>
      <c r="BU227">
        <v>-4.7536490174267199E-2</v>
      </c>
      <c r="BV227">
        <v>0.110131348313146</v>
      </c>
      <c r="BW227">
        <v>6.5974483521531097E-2</v>
      </c>
      <c r="BX227">
        <v>0.24666133219768399</v>
      </c>
      <c r="BY227">
        <v>0.200123610243956</v>
      </c>
      <c r="BZ227">
        <v>-2.2544427598896299E-2</v>
      </c>
      <c r="CA227">
        <v>3.6368932524713099E-2</v>
      </c>
      <c r="CB227">
        <v>9.8209384853810797E-2</v>
      </c>
      <c r="CC227">
        <v>9.5431851541149706E-2</v>
      </c>
      <c r="CD227">
        <v>-0.11521557147327301</v>
      </c>
      <c r="CE227">
        <v>2.3142823923242E-2</v>
      </c>
      <c r="CF227">
        <v>9.4273927765638699E-2</v>
      </c>
      <c r="CG227">
        <v>0.13836939083785399</v>
      </c>
      <c r="CH227">
        <v>0.10237991591382301</v>
      </c>
      <c r="CI227">
        <v>-7.7536351382068103E-2</v>
      </c>
      <c r="CJ227">
        <v>0.24396095892570999</v>
      </c>
      <c r="CK227">
        <v>0.20315364167025299</v>
      </c>
      <c r="CL227">
        <v>0.106360178293887</v>
      </c>
      <c r="CM227">
        <v>6.2626914374535894E-2</v>
      </c>
      <c r="CN227">
        <v>-1.46421359375709E-2</v>
      </c>
      <c r="CO227">
        <v>-4.66293393416971E-2</v>
      </c>
      <c r="CP227">
        <v>3.7827862679913802E-3</v>
      </c>
      <c r="CQ227">
        <v>-0.132815631198271</v>
      </c>
      <c r="CR227">
        <v>7.6125283800747595E-2</v>
      </c>
      <c r="CS227">
        <v>0.178117514437135</v>
      </c>
      <c r="CT227">
        <v>-1.7233218531649601E-2</v>
      </c>
      <c r="CU227">
        <v>2.77291839259724E-2</v>
      </c>
      <c r="CV227">
        <v>4.5964394253493697E-2</v>
      </c>
      <c r="CW227">
        <v>2.0825665602186599E-2</v>
      </c>
      <c r="CX227">
        <v>9.2651249453327506E-2</v>
      </c>
      <c r="CY227">
        <v>-4.6629203911547602E-2</v>
      </c>
      <c r="CZ227">
        <v>0.14413023918964701</v>
      </c>
      <c r="DA227">
        <v>6.4875969560833496E-2</v>
      </c>
      <c r="DB227">
        <v>-0.10251820519822601</v>
      </c>
      <c r="DC227">
        <v>0.25668947358432098</v>
      </c>
      <c r="DD227">
        <v>0.100112046413498</v>
      </c>
      <c r="DE227">
        <v>0.123967828954408</v>
      </c>
      <c r="DF227">
        <v>0.181738911924617</v>
      </c>
      <c r="DG227">
        <v>0.115747846528654</v>
      </c>
      <c r="DH227">
        <v>0.116122660633501</v>
      </c>
      <c r="DI227">
        <v>0.30869523071232502</v>
      </c>
      <c r="DJ227">
        <v>0.117750258075712</v>
      </c>
      <c r="DK227">
        <v>0.20562106487291201</v>
      </c>
      <c r="DL227">
        <v>7.4495862402485194E-2</v>
      </c>
      <c r="DM227">
        <v>0.26401806142028</v>
      </c>
      <c r="DN227">
        <v>9.1284329384875101E-2</v>
      </c>
      <c r="DO227">
        <v>-4.5167438389035301E-2</v>
      </c>
      <c r="DP227">
        <v>4.65369845832053E-2</v>
      </c>
      <c r="DQ227">
        <v>-2.6736668054207002E-2</v>
      </c>
      <c r="DR227">
        <v>0.195455815951706</v>
      </c>
      <c r="DS227">
        <v>0.133729572979782</v>
      </c>
      <c r="DT227">
        <v>2.5481135617544799E-2</v>
      </c>
      <c r="DU227">
        <v>0.129566276557017</v>
      </c>
      <c r="DV227">
        <v>-9.2296484476870905E-3</v>
      </c>
      <c r="DW227">
        <v>2.8854521421501099E-2</v>
      </c>
      <c r="DX227">
        <v>8.9766505792488696E-2</v>
      </c>
      <c r="DY227">
        <v>-1.8482989640128101E-3</v>
      </c>
      <c r="DZ227">
        <v>0.112499830364777</v>
      </c>
      <c r="EA227">
        <v>-6.9844407839493496E-3</v>
      </c>
      <c r="EB227">
        <v>-7.7620971326485599E-2</v>
      </c>
      <c r="EC227">
        <v>0.107981687197775</v>
      </c>
      <c r="ED227">
        <v>4.9418348592147202E-3</v>
      </c>
      <c r="EE227">
        <v>5.8922326525481301E-2</v>
      </c>
      <c r="EF227">
        <v>0.14346458332148401</v>
      </c>
      <c r="EG227">
        <v>-0.14594329547861101</v>
      </c>
      <c r="EH227">
        <v>0.19219477752554501</v>
      </c>
      <c r="EI227">
        <v>-3.8168109295991001E-2</v>
      </c>
      <c r="EJ227">
        <v>0.156325320354186</v>
      </c>
      <c r="EK227">
        <v>0.16727321025891401</v>
      </c>
      <c r="EL227">
        <v>7.6664461426835501E-2</v>
      </c>
      <c r="EM227">
        <v>0.118319480999524</v>
      </c>
      <c r="EN227">
        <v>0.28564106643241899</v>
      </c>
      <c r="EO227">
        <v>1.19882564230141E-2</v>
      </c>
      <c r="EP227">
        <v>-9.9138062373603092E-3</v>
      </c>
      <c r="EQ227">
        <v>0.16333052327047701</v>
      </c>
      <c r="ER227">
        <v>0.194244072406971</v>
      </c>
      <c r="ES227">
        <v>5.0683132283282702E-2</v>
      </c>
      <c r="ET227">
        <v>5.6549626324378502E-2</v>
      </c>
      <c r="EU227">
        <v>-7.0736691013015607E-2</v>
      </c>
      <c r="EV227">
        <v>3.10515500563407E-2</v>
      </c>
      <c r="EW227">
        <v>9.1670579133264998E-2</v>
      </c>
      <c r="EX227">
        <v>1.51605864890731E-2</v>
      </c>
      <c r="EY227">
        <v>6.2838242426085905E-2</v>
      </c>
      <c r="EZ227">
        <v>1.46113122696022E-2</v>
      </c>
      <c r="FA227">
        <v>0.134543958665998</v>
      </c>
      <c r="FB227">
        <v>3.2206322913515897E-2</v>
      </c>
      <c r="FC227">
        <v>4.8532937638087102E-2</v>
      </c>
      <c r="FD227">
        <v>-0.110782511960982</v>
      </c>
      <c r="FE227">
        <v>8.0340598438760596E-2</v>
      </c>
      <c r="FF227">
        <v>0.157689318593701</v>
      </c>
      <c r="FG227">
        <v>0.171851565412317</v>
      </c>
      <c r="FH227">
        <v>0.249101943682803</v>
      </c>
      <c r="FI227">
        <v>1.6237296930293198E-2</v>
      </c>
      <c r="FJ227">
        <v>0.145374493528141</v>
      </c>
      <c r="FK227">
        <v>6.7327999020049101E-2</v>
      </c>
      <c r="FL227">
        <v>0.190837487992045</v>
      </c>
      <c r="FM227">
        <v>-8.1046399755682307E-3</v>
      </c>
      <c r="FN227">
        <v>-3.1556254028071201E-3</v>
      </c>
      <c r="FO227">
        <v>9.2810757024377105E-2</v>
      </c>
      <c r="FP227">
        <v>0.12968185001823801</v>
      </c>
      <c r="FQ227">
        <v>4.60233194856716E-2</v>
      </c>
      <c r="FR227">
        <v>0.18045723891704499</v>
      </c>
      <c r="FS227">
        <v>9.3398876637206807E-2</v>
      </c>
      <c r="FT227">
        <v>4.4475474570828399E-2</v>
      </c>
      <c r="FU227">
        <v>0.10881020935048399</v>
      </c>
      <c r="FV227">
        <v>9.2800310668510605E-2</v>
      </c>
      <c r="FW227">
        <v>3.6316483933038698E-3</v>
      </c>
      <c r="FX227">
        <v>3.72913913893421E-2</v>
      </c>
      <c r="FY227">
        <v>5.7061438997249699E-2</v>
      </c>
      <c r="FZ227">
        <v>0.23242460502801099</v>
      </c>
      <c r="GA227">
        <v>4.01012308424488E-2</v>
      </c>
      <c r="GB227">
        <v>7.1313741309710396E-2</v>
      </c>
      <c r="GC227">
        <v>-2.6608364520930499E-2</v>
      </c>
      <c r="GD227">
        <v>3.06325386120899E-2</v>
      </c>
      <c r="GE227">
        <v>-4.6103345018842102E-3</v>
      </c>
      <c r="GF227">
        <v>-9.8917099729074198E-2</v>
      </c>
      <c r="GG227">
        <v>0.230832444472168</v>
      </c>
      <c r="GH227">
        <v>3.1691562393023801E-2</v>
      </c>
      <c r="GI227">
        <v>-8.6911583549830699E-3</v>
      </c>
      <c r="GJ227">
        <v>-2.7370784208409001E-2</v>
      </c>
      <c r="GK227">
        <v>0.14147806817716599</v>
      </c>
      <c r="GL227">
        <v>0.22402119435418799</v>
      </c>
      <c r="GM227">
        <v>0.13216093726641201</v>
      </c>
      <c r="GN227">
        <v>7.6541325736005E-2</v>
      </c>
      <c r="GO227">
        <v>0.20593392495445501</v>
      </c>
      <c r="GP227">
        <v>0.15352563936722699</v>
      </c>
      <c r="GQ227">
        <v>1.7482069233482E-2</v>
      </c>
      <c r="GR227">
        <v>-8.1319001672891106E-2</v>
      </c>
      <c r="GS227">
        <v>-0.116212181820139</v>
      </c>
      <c r="GT227">
        <v>-9.6906613747031606E-3</v>
      </c>
      <c r="GU227">
        <v>5.46889822558808E-2</v>
      </c>
      <c r="GV227">
        <v>0.11810904956165399</v>
      </c>
      <c r="GW227">
        <v>6.4935888348435403E-2</v>
      </c>
      <c r="GX227">
        <v>-2.3547402723890901E-2</v>
      </c>
      <c r="GY227">
        <v>0.14450321594468701</v>
      </c>
      <c r="GZ227">
        <v>0.18722651073909999</v>
      </c>
      <c r="HA227">
        <v>-6.8634898421501399E-3</v>
      </c>
      <c r="HB227">
        <v>7.6568354775205294E-2</v>
      </c>
      <c r="HC227">
        <v>0.13917412307477001</v>
      </c>
      <c r="HD227">
        <v>8.6567177551688301E-2</v>
      </c>
      <c r="HE227">
        <v>4.9622891886106399E-2</v>
      </c>
      <c r="HF227">
        <v>3.4272991155977497E-2</v>
      </c>
      <c r="HG227">
        <v>7.7442527230367597E-2</v>
      </c>
      <c r="HH227">
        <v>0.117115891380121</v>
      </c>
      <c r="HI227">
        <v>0.261787522106322</v>
      </c>
      <c r="HJ227">
        <v>0.19289741907077901</v>
      </c>
      <c r="HK227">
        <v>6.70662477912254E-2</v>
      </c>
      <c r="HL227">
        <v>1.8561000384382301E-2</v>
      </c>
      <c r="HM227">
        <v>8.7056158595318206E-2</v>
      </c>
      <c r="HN227">
        <v>0.145229071650115</v>
      </c>
      <c r="HO227">
        <v>2.31064667314584E-2</v>
      </c>
      <c r="HP227">
        <v>7.5167425798068593E-2</v>
      </c>
      <c r="HQ227">
        <v>0.215121432139767</v>
      </c>
      <c r="HR227">
        <v>0.27061640863588299</v>
      </c>
      <c r="HS227">
        <v>-3.0555017019191701E-2</v>
      </c>
      <c r="HT227">
        <v>0.16063297442430499</v>
      </c>
      <c r="HU227">
        <v>0.11557237054873901</v>
      </c>
      <c r="HV227">
        <v>-7.0241807716089705E-2</v>
      </c>
      <c r="HW227">
        <v>0.20676579226210501</v>
      </c>
      <c r="HX227">
        <v>0.16677543916242901</v>
      </c>
      <c r="HY227">
        <v>-1.2987499069318601E-2</v>
      </c>
      <c r="HZ227">
        <v>4.66088371175713E-2</v>
      </c>
      <c r="IA227">
        <v>-6.1167478559730204E-3</v>
      </c>
      <c r="IB227">
        <v>6.5962366208597703E-2</v>
      </c>
      <c r="IC227">
        <v>4.9809171835474099E-2</v>
      </c>
      <c r="ID227">
        <v>7.2595471925932506E-2</v>
      </c>
      <c r="IE227">
        <v>4.8713928664777299E-2</v>
      </c>
      <c r="IF227">
        <v>0.165658149166865</v>
      </c>
      <c r="IG227">
        <v>0.13968301972796601</v>
      </c>
      <c r="IH227">
        <v>0.174114856200174</v>
      </c>
      <c r="II227">
        <v>8.5389443646503194E-2</v>
      </c>
      <c r="IJ227">
        <v>0.26494901692884298</v>
      </c>
      <c r="IK227">
        <v>-1.2522388655724799E-3</v>
      </c>
      <c r="IL227">
        <v>4.8018081462658201E-3</v>
      </c>
      <c r="IM227">
        <v>8.7238046025900504E-2</v>
      </c>
      <c r="IN227">
        <v>0.16655091675578501</v>
      </c>
      <c r="IO227">
        <v>2.3399588485057601E-2</v>
      </c>
      <c r="IP227">
        <v>5.8165723357618902E-2</v>
      </c>
      <c r="IQ227">
        <v>3.2738507791717199E-2</v>
      </c>
      <c r="IR227">
        <v>4.0249044122784697E-2</v>
      </c>
      <c r="IS227">
        <v>6.1583233405305499E-2</v>
      </c>
      <c r="IT227">
        <v>0.221849782406292</v>
      </c>
      <c r="IU227">
        <v>3.2076630300638301E-2</v>
      </c>
      <c r="IV227">
        <v>8.9322726806651001E-2</v>
      </c>
      <c r="IW227">
        <v>6.7496785882657506E-2</v>
      </c>
      <c r="IX227">
        <v>-3.9864285767611599E-2</v>
      </c>
      <c r="IY227">
        <v>-2.4796662255847101E-2</v>
      </c>
      <c r="IZ227">
        <v>3.9673502351820197E-2</v>
      </c>
      <c r="JA227">
        <v>8.9539099920173906E-2</v>
      </c>
      <c r="JB227">
        <v>-4.54783275240188E-2</v>
      </c>
      <c r="JC227">
        <v>0.224675316730227</v>
      </c>
      <c r="JD227">
        <v>0.137509956825726</v>
      </c>
      <c r="JE227">
        <v>0.10527071797321901</v>
      </c>
      <c r="JF227">
        <v>9.6231057646821494E-2</v>
      </c>
      <c r="JG227">
        <v>8.2476012976859095E-2</v>
      </c>
      <c r="JH227">
        <v>8.3169142135661095E-2</v>
      </c>
    </row>
    <row r="228" spans="1:268">
      <c r="A228" t="s">
        <v>611</v>
      </c>
      <c r="B228">
        <v>4.3970660538075197E-2</v>
      </c>
      <c r="C228">
        <v>0.283630704294835</v>
      </c>
      <c r="D228">
        <v>0.390894450903923</v>
      </c>
      <c r="E228">
        <v>8.8831842306705502E-2</v>
      </c>
      <c r="F228">
        <v>0.223670162412026</v>
      </c>
      <c r="G228">
        <v>0.222633405935342</v>
      </c>
      <c r="H228">
        <v>0.33736148682194</v>
      </c>
      <c r="I228">
        <v>7.4639216627918795E-2</v>
      </c>
      <c r="J228">
        <v>0.14554938154414099</v>
      </c>
      <c r="K228">
        <v>1.7607356705608101E-2</v>
      </c>
      <c r="L228">
        <v>0.192126909942615</v>
      </c>
      <c r="M228">
        <v>0.14311494659879501</v>
      </c>
      <c r="N228">
        <v>0.13563586590992899</v>
      </c>
      <c r="O228">
        <v>5.9987567292148103E-2</v>
      </c>
      <c r="P228">
        <v>4.7118224065151801E-3</v>
      </c>
      <c r="Q228">
        <v>2.31390297282759E-2</v>
      </c>
      <c r="R228">
        <v>5.2474064749063097E-2</v>
      </c>
      <c r="S228">
        <v>0.158297082332648</v>
      </c>
      <c r="T228">
        <v>0.28095531106181798</v>
      </c>
      <c r="U228">
        <v>2.0617120982544802E-2</v>
      </c>
      <c r="V228">
        <v>-7.0845939315818701E-2</v>
      </c>
      <c r="W228">
        <v>8.7138962165912104E-2</v>
      </c>
      <c r="X228">
        <v>0.34008655491399298</v>
      </c>
      <c r="Y228">
        <v>0.15223769379483801</v>
      </c>
      <c r="Z228">
        <v>-0.101912062082889</v>
      </c>
      <c r="AA228">
        <v>0.37721297734270098</v>
      </c>
      <c r="AB228">
        <v>0.105710881263391</v>
      </c>
      <c r="AC228">
        <v>0.177326366181636</v>
      </c>
      <c r="AD228">
        <v>0.15622834931903301</v>
      </c>
      <c r="AE228">
        <v>0.24310292852211501</v>
      </c>
      <c r="AF228">
        <v>0.16833925496597599</v>
      </c>
      <c r="AG228">
        <v>0.28294038147891898</v>
      </c>
      <c r="AH228">
        <v>5.9784871358023003E-2</v>
      </c>
      <c r="AI228">
        <v>0.21753900522976299</v>
      </c>
      <c r="AJ228">
        <v>0.18037798283874801</v>
      </c>
      <c r="AK228">
        <v>0.295426962485422</v>
      </c>
      <c r="AL228">
        <v>0.134530384979273</v>
      </c>
      <c r="AM228">
        <v>0.23233901679109001</v>
      </c>
      <c r="AN228">
        <v>3.0633362439845199E-3</v>
      </c>
      <c r="AO228">
        <v>0.248412649713631</v>
      </c>
      <c r="AP228">
        <v>-0.149711395244919</v>
      </c>
      <c r="AQ228">
        <v>7.2410726644030005E-2</v>
      </c>
      <c r="AR228">
        <v>0.250698451741101</v>
      </c>
      <c r="AS228">
        <v>0.28710068308384001</v>
      </c>
      <c r="AT228">
        <v>0.108528724908239</v>
      </c>
      <c r="AU228">
        <v>0.16227949064644601</v>
      </c>
      <c r="AV228">
        <v>0.18201748545204699</v>
      </c>
      <c r="AW228">
        <v>0.25756146445126699</v>
      </c>
      <c r="AX228">
        <v>-5.7864935066620996E-3</v>
      </c>
      <c r="AY228">
        <v>0.12581202081121101</v>
      </c>
      <c r="AZ228">
        <v>0.13487335453277999</v>
      </c>
      <c r="BA228">
        <v>0.145825655493388</v>
      </c>
      <c r="BB228">
        <v>0.111306823400514</v>
      </c>
      <c r="BC228">
        <v>0.26852051676940603</v>
      </c>
      <c r="BD228">
        <v>6.2581198952119804E-2</v>
      </c>
      <c r="BE228">
        <v>0.20382908399861799</v>
      </c>
      <c r="BF228">
        <v>0.21323219364068999</v>
      </c>
      <c r="BG228">
        <v>0.39082763742928101</v>
      </c>
      <c r="BH228">
        <v>0.32941076734089603</v>
      </c>
      <c r="BI228">
        <v>0.155147574491493</v>
      </c>
      <c r="BJ228">
        <v>0.11297449210955</v>
      </c>
      <c r="BK228">
        <v>0.33285110188315098</v>
      </c>
      <c r="BL228">
        <v>9.2747400984127495E-2</v>
      </c>
      <c r="BM228">
        <v>0.28345460726998301</v>
      </c>
      <c r="BN228">
        <v>6.3255847248028504E-2</v>
      </c>
      <c r="BO228">
        <v>0.108138990442671</v>
      </c>
      <c r="BP228">
        <v>0.14939602035508401</v>
      </c>
      <c r="BQ228">
        <v>0.21973163576339899</v>
      </c>
      <c r="BR228">
        <v>6.6275582864694899E-2</v>
      </c>
      <c r="BS228">
        <v>0.29401892498568899</v>
      </c>
      <c r="BT228">
        <v>-3.7091129252956802E-2</v>
      </c>
      <c r="BU228">
        <v>0.33351842855390901</v>
      </c>
      <c r="BV228">
        <v>0.11504243801323601</v>
      </c>
      <c r="BW228">
        <v>0.31903055111869999</v>
      </c>
      <c r="BX228">
        <v>7.1252502429672501E-2</v>
      </c>
      <c r="BY228">
        <v>1.66610188514742E-2</v>
      </c>
      <c r="BZ228">
        <v>0.285988379984843</v>
      </c>
      <c r="CA228">
        <v>0.13326103202238401</v>
      </c>
      <c r="CB228">
        <v>0.178516053860274</v>
      </c>
      <c r="CC228">
        <v>4.0050746780131902E-2</v>
      </c>
      <c r="CD228">
        <v>0.29410644747467601</v>
      </c>
      <c r="CE228">
        <v>0.14526830756255801</v>
      </c>
      <c r="CF228">
        <v>2.9907589613932001E-2</v>
      </c>
      <c r="CG228">
        <v>0.2494527883413</v>
      </c>
      <c r="CH228">
        <v>0.24843713752302601</v>
      </c>
      <c r="CI228">
        <v>8.3223673613053703E-2</v>
      </c>
      <c r="CJ228">
        <v>-3.4294906177527798E-3</v>
      </c>
      <c r="CK228">
        <v>9.966481071444E-2</v>
      </c>
      <c r="CL228">
        <v>7.4306913468056901E-2</v>
      </c>
      <c r="CM228">
        <v>7.1988305614503895E-2</v>
      </c>
      <c r="CN228">
        <v>0.38075717808689602</v>
      </c>
      <c r="CO228">
        <v>0.29468605478572601</v>
      </c>
      <c r="CP228">
        <v>0.326441771165776</v>
      </c>
      <c r="CQ228">
        <v>0.27766758975850903</v>
      </c>
      <c r="CR228">
        <v>0.389379854827276</v>
      </c>
      <c r="CS228">
        <v>0.23851698642927399</v>
      </c>
      <c r="CT228">
        <v>0.37634727600987899</v>
      </c>
      <c r="CU228">
        <v>2.6706140247182399E-2</v>
      </c>
      <c r="CV228">
        <v>0.36175899076701701</v>
      </c>
      <c r="CW228">
        <v>0.35103384501060902</v>
      </c>
      <c r="CX228">
        <v>5.8104225671038998E-2</v>
      </c>
      <c r="CY228">
        <v>0.281310804266871</v>
      </c>
      <c r="CZ228">
        <v>0.106227199482561</v>
      </c>
      <c r="DA228">
        <v>1.25428575452968E-2</v>
      </c>
      <c r="DB228">
        <v>0.27642459869650998</v>
      </c>
      <c r="DC228">
        <v>5.9759350599914503E-2</v>
      </c>
      <c r="DD228">
        <v>0.28167395262315098</v>
      </c>
      <c r="DE228">
        <v>0.37231196181703302</v>
      </c>
      <c r="DF228">
        <v>0.19482684856638</v>
      </c>
      <c r="DG228">
        <v>0.10912445296711901</v>
      </c>
      <c r="DH228">
        <v>0.2421640250399</v>
      </c>
      <c r="DI228">
        <v>1.3773130206538101E-2</v>
      </c>
      <c r="DJ228">
        <v>0.21176284922090499</v>
      </c>
      <c r="DK228">
        <v>0.24559452712484101</v>
      </c>
      <c r="DL228">
        <v>9.7454377934898404E-2</v>
      </c>
      <c r="DM228">
        <v>0.106131322073427</v>
      </c>
      <c r="DN228">
        <v>0.35769129294659802</v>
      </c>
      <c r="DO228">
        <v>0.17739475318905701</v>
      </c>
      <c r="DP228">
        <v>0.20844163738296401</v>
      </c>
      <c r="DQ228">
        <v>0.33192362293011901</v>
      </c>
      <c r="DR228">
        <v>7.6548771377175598E-2</v>
      </c>
      <c r="DS228">
        <v>-0.108950700410763</v>
      </c>
      <c r="DT228">
        <v>-2.92215087633938E-2</v>
      </c>
      <c r="DU228">
        <v>0.18974773352256</v>
      </c>
      <c r="DV228">
        <v>0.25105581410476502</v>
      </c>
      <c r="DW228">
        <v>0.22687984422999999</v>
      </c>
      <c r="DX228">
        <v>0.23604885146132101</v>
      </c>
      <c r="DY228">
        <v>0.17711510082604101</v>
      </c>
      <c r="DZ228">
        <v>6.8202326043105999E-2</v>
      </c>
      <c r="EA228">
        <v>0.26326346004199802</v>
      </c>
      <c r="EB228">
        <v>0.26958417415557001</v>
      </c>
      <c r="EC228">
        <v>0.161715030783215</v>
      </c>
      <c r="ED228">
        <v>0.33646351900482002</v>
      </c>
      <c r="EE228">
        <v>6.6191926975069801E-2</v>
      </c>
      <c r="EF228">
        <v>8.0975476670111901E-2</v>
      </c>
      <c r="EG228">
        <v>0.18528501288824101</v>
      </c>
      <c r="EH228">
        <v>-5.6855943020807001E-2</v>
      </c>
      <c r="EI228">
        <v>0.26564193639276301</v>
      </c>
      <c r="EJ228">
        <v>0.16560565041905101</v>
      </c>
      <c r="EK228">
        <v>-1.9877699215955901E-3</v>
      </c>
      <c r="EL228">
        <v>9.5773311963171598E-2</v>
      </c>
      <c r="EM228">
        <v>0.16308336507281401</v>
      </c>
      <c r="EN228">
        <v>5.61926983409166E-2</v>
      </c>
      <c r="EO228">
        <v>9.9215288591670003E-2</v>
      </c>
      <c r="EP228">
        <v>0.11048385464466499</v>
      </c>
      <c r="EQ228">
        <v>0.14418871469650499</v>
      </c>
      <c r="ER228">
        <v>-5.0139817453597801E-2</v>
      </c>
      <c r="ES228">
        <v>5.7186388228451603E-2</v>
      </c>
      <c r="ET228">
        <v>0.239554414586829</v>
      </c>
      <c r="EU228">
        <v>0.32974350259177898</v>
      </c>
      <c r="EV228">
        <v>7.9316945734809005E-2</v>
      </c>
      <c r="EW228">
        <v>0.164890059615379</v>
      </c>
      <c r="EX228">
        <v>0.38276449763478199</v>
      </c>
      <c r="EY228">
        <v>0.18086799960914399</v>
      </c>
      <c r="EZ228">
        <v>0.35738404863788698</v>
      </c>
      <c r="FA228">
        <v>0.106130224476843</v>
      </c>
      <c r="FB228">
        <v>4.6080264391826997E-2</v>
      </c>
      <c r="FC228">
        <v>0.13845900980301201</v>
      </c>
      <c r="FD228">
        <v>0.314143231936451</v>
      </c>
      <c r="FE228">
        <v>0.22059479712979499</v>
      </c>
      <c r="FF228">
        <v>-3.4010765091210302E-2</v>
      </c>
      <c r="FG228">
        <v>-2.15752149953259E-2</v>
      </c>
      <c r="FH228">
        <v>0.10602442174441</v>
      </c>
      <c r="FI228">
        <v>0.33936979651403698</v>
      </c>
      <c r="FJ228">
        <v>0.16195327442892901</v>
      </c>
      <c r="FK228">
        <v>9.1968004826191899E-2</v>
      </c>
      <c r="FL228">
        <v>0.36049058928713001</v>
      </c>
      <c r="FM228">
        <v>0.37689606949329402</v>
      </c>
      <c r="FN228">
        <v>0.13215654763868501</v>
      </c>
      <c r="FO228">
        <v>9.4251913460589906E-2</v>
      </c>
      <c r="FP228">
        <v>0.109074503896019</v>
      </c>
      <c r="FQ228">
        <v>-1.34000137251986E-3</v>
      </c>
      <c r="FR228">
        <v>-3.0952671638362701E-2</v>
      </c>
      <c r="FS228">
        <v>2.77275700012828E-2</v>
      </c>
      <c r="FT228">
        <v>0.202142703819745</v>
      </c>
      <c r="FU228">
        <v>4.6309501750050698E-2</v>
      </c>
      <c r="FV228">
        <v>9.2604922247037202E-2</v>
      </c>
      <c r="FW228">
        <v>0.25266318270483901</v>
      </c>
      <c r="FX228">
        <v>0.124816845794262</v>
      </c>
      <c r="FY228">
        <v>0.12635842693636101</v>
      </c>
      <c r="FZ228">
        <v>-5.0593149489792502E-2</v>
      </c>
      <c r="GA228">
        <v>3.09340577359138E-2</v>
      </c>
      <c r="GB228">
        <v>0.141455549880805</v>
      </c>
      <c r="GC228">
        <v>0.164786377254411</v>
      </c>
      <c r="GD228">
        <v>4.5704947566751801E-2</v>
      </c>
      <c r="GE228">
        <v>-1.2816739399699101E-2</v>
      </c>
      <c r="GF228">
        <v>5.9142289159994102E-2</v>
      </c>
      <c r="GG228">
        <v>-5.23753029980457E-2</v>
      </c>
      <c r="GH228">
        <v>0.18350295489838001</v>
      </c>
      <c r="GI228">
        <v>-4.47498750192689E-2</v>
      </c>
      <c r="GJ228">
        <v>0.31869038815245199</v>
      </c>
      <c r="GK228">
        <v>4.8235744462067402E-2</v>
      </c>
      <c r="GL228">
        <v>0.334002887444452</v>
      </c>
      <c r="GM228">
        <v>0.121794470154684</v>
      </c>
      <c r="GN228">
        <v>0.37034482981655598</v>
      </c>
      <c r="GO228">
        <v>-1.47910216545335E-2</v>
      </c>
      <c r="GP228">
        <v>0.25118648043888198</v>
      </c>
      <c r="GQ228">
        <v>8.6253167759407404E-2</v>
      </c>
      <c r="GR228">
        <v>0.24758163457538099</v>
      </c>
      <c r="GS228">
        <v>0.33527670839058299</v>
      </c>
      <c r="GT228">
        <v>-3.9376839069892297E-2</v>
      </c>
      <c r="GU228">
        <v>0.14701402675425099</v>
      </c>
      <c r="GV228">
        <v>8.6622047343320699E-2</v>
      </c>
      <c r="GW228">
        <v>0.14663918480222601</v>
      </c>
      <c r="GX228">
        <v>7.3567956636080498E-2</v>
      </c>
      <c r="GY228">
        <v>2.9363165153181901E-2</v>
      </c>
      <c r="GZ228">
        <v>0.29210735430086898</v>
      </c>
      <c r="HA228">
        <v>0.20104755018127199</v>
      </c>
      <c r="HB228">
        <v>-3.0308186734708301E-3</v>
      </c>
      <c r="HC228">
        <v>0.20622320805696101</v>
      </c>
      <c r="HD228">
        <v>4.7196217258793201E-2</v>
      </c>
      <c r="HE228">
        <v>7.7049487198499494E-2</v>
      </c>
      <c r="HF228">
        <v>-3.8884048300186297E-2</v>
      </c>
      <c r="HG228">
        <v>0.235866115299535</v>
      </c>
      <c r="HH228">
        <v>9.9678143497247199E-2</v>
      </c>
      <c r="HI228">
        <v>2.8742645956553601E-2</v>
      </c>
      <c r="HJ228">
        <v>0.212410011154956</v>
      </c>
      <c r="HK228">
        <v>0.1156957436843</v>
      </c>
      <c r="HL228">
        <v>3.8149464617109198E-2</v>
      </c>
      <c r="HM228">
        <v>9.82324552918942E-2</v>
      </c>
      <c r="HN228">
        <v>-3.7375541176855202E-2</v>
      </c>
      <c r="HO228">
        <v>0.41680233459013</v>
      </c>
      <c r="HP228">
        <v>2.7036486414879699E-2</v>
      </c>
      <c r="HQ228">
        <v>1.67261632874958E-2</v>
      </c>
      <c r="HR228">
        <v>0.119330675287752</v>
      </c>
      <c r="HS228">
        <v>0.28917401525199798</v>
      </c>
      <c r="HT228">
        <v>0.224653165520245</v>
      </c>
      <c r="HU228">
        <v>3.4113218606620303E-2</v>
      </c>
      <c r="HV228">
        <v>0.12765759632583601</v>
      </c>
      <c r="HW228">
        <v>0.16582860257431101</v>
      </c>
      <c r="HX228">
        <v>8.1887044585647994E-2</v>
      </c>
      <c r="HY228">
        <v>8.4540637968213497E-2</v>
      </c>
      <c r="HZ228">
        <v>6.77561366011456E-2</v>
      </c>
      <c r="IA228">
        <v>0.30778861540598501</v>
      </c>
      <c r="IB228">
        <v>0.20404591388700999</v>
      </c>
      <c r="IC228">
        <v>1.6528349517251101E-2</v>
      </c>
      <c r="ID228">
        <v>0.40620479171684998</v>
      </c>
      <c r="IE228">
        <v>0.207336847041554</v>
      </c>
      <c r="IF228">
        <v>0.25949458420504901</v>
      </c>
      <c r="IG228">
        <v>2.1678046472714901E-2</v>
      </c>
      <c r="IH228">
        <v>0.158735052477253</v>
      </c>
      <c r="II228">
        <v>9.1989899607389694E-2</v>
      </c>
      <c r="IJ228">
        <v>0.128333641837405</v>
      </c>
      <c r="IK228">
        <v>0.305276483138398</v>
      </c>
      <c r="IL228">
        <v>8.7902844892152304E-2</v>
      </c>
      <c r="IM228">
        <v>9.5110668115284003E-3</v>
      </c>
      <c r="IN228">
        <v>1.20095016396003E-2</v>
      </c>
      <c r="IO228">
        <v>4.3104166236294997E-3</v>
      </c>
      <c r="IP228">
        <v>7.3563039204362898E-2</v>
      </c>
      <c r="IQ228">
        <v>0.261731297964857</v>
      </c>
      <c r="IR228">
        <v>0.121194553784536</v>
      </c>
      <c r="IS228">
        <v>0.18726925070659001</v>
      </c>
      <c r="IT228">
        <v>-2.5014058238006599E-2</v>
      </c>
      <c r="IU228">
        <v>0.28498723293927802</v>
      </c>
      <c r="IV228">
        <v>8.4356573019167297E-2</v>
      </c>
      <c r="IW228">
        <v>0.40758094391676802</v>
      </c>
      <c r="IX228">
        <v>0.24442579824994901</v>
      </c>
      <c r="IY228">
        <v>0.28122187587085701</v>
      </c>
      <c r="IZ228">
        <v>-1.54387283397959E-2</v>
      </c>
      <c r="JA228">
        <v>0.17874499687743201</v>
      </c>
      <c r="JB228">
        <v>0.207446374766946</v>
      </c>
      <c r="JC228">
        <v>0.116299460195048</v>
      </c>
      <c r="JD228">
        <v>0.16916484337976001</v>
      </c>
      <c r="JE228">
        <v>0.156404668827379</v>
      </c>
      <c r="JF228">
        <v>0.20221588362137199</v>
      </c>
      <c r="JG228">
        <v>5.5014582397454803E-4</v>
      </c>
      <c r="JH228">
        <v>0.24640246325183199</v>
      </c>
    </row>
    <row r="229" spans="1:268">
      <c r="A229" t="s">
        <v>613</v>
      </c>
      <c r="B229">
        <v>0.22222298279237301</v>
      </c>
      <c r="C229">
        <v>0.23978719084650801</v>
      </c>
      <c r="D229">
        <v>0.20123862385656699</v>
      </c>
      <c r="E229">
        <v>0.235594420862101</v>
      </c>
      <c r="F229">
        <v>7.0494308244255496E-2</v>
      </c>
      <c r="G229">
        <v>0.23513423073165499</v>
      </c>
      <c r="H229">
        <v>0.24829123530528399</v>
      </c>
      <c r="I229">
        <v>0.13803096224075101</v>
      </c>
      <c r="J229">
        <v>0.14725090455038201</v>
      </c>
      <c r="K229">
        <v>0.17163949448382601</v>
      </c>
      <c r="L229">
        <v>0.26210205502288297</v>
      </c>
      <c r="M229">
        <v>9.2059612597828203E-2</v>
      </c>
      <c r="N229">
        <v>0.14129102012699801</v>
      </c>
      <c r="O229">
        <v>0.15656404436558299</v>
      </c>
      <c r="P229">
        <v>0.12730628951283299</v>
      </c>
      <c r="Q229">
        <v>0.122282903050406</v>
      </c>
      <c r="R229">
        <v>0.18730649583891301</v>
      </c>
      <c r="S229">
        <v>8.8042401267184295E-2</v>
      </c>
      <c r="T229">
        <v>0.19859554379228</v>
      </c>
      <c r="U229">
        <v>6.8617107501325006E-2</v>
      </c>
      <c r="V229">
        <v>1.4714585449388201E-2</v>
      </c>
      <c r="W229">
        <v>0.13519682820430101</v>
      </c>
      <c r="X229">
        <v>0.19815584309495199</v>
      </c>
      <c r="Y229">
        <v>0.25649808595432499</v>
      </c>
      <c r="Z229">
        <v>6.5378002192205006E-2</v>
      </c>
      <c r="AA229">
        <v>0.197062910191178</v>
      </c>
      <c r="AB229">
        <v>0.229988702577265</v>
      </c>
      <c r="AC229">
        <v>0.11814307782983501</v>
      </c>
      <c r="AD229">
        <v>0.12518989653729601</v>
      </c>
      <c r="AE229">
        <v>2.1949281366296002E-2</v>
      </c>
      <c r="AF229">
        <v>0.21974664909939801</v>
      </c>
      <c r="AG229">
        <v>0.16317699573900099</v>
      </c>
      <c r="AH229">
        <v>0.10305780092745501</v>
      </c>
      <c r="AI229">
        <v>0.31002114090132299</v>
      </c>
      <c r="AJ229">
        <v>0.21748840331987601</v>
      </c>
      <c r="AK229">
        <v>0.36478062289645602</v>
      </c>
      <c r="AL229">
        <v>0.26072304500019899</v>
      </c>
      <c r="AM229">
        <v>5.9722790989096997E-2</v>
      </c>
      <c r="AN229">
        <v>0.15405679737745701</v>
      </c>
      <c r="AO229">
        <v>5.9785420577444702E-2</v>
      </c>
      <c r="AP229">
        <v>7.3522060001172299E-2</v>
      </c>
      <c r="AQ229">
        <v>0.14716605148362699</v>
      </c>
      <c r="AR229">
        <v>0.14438361122107299</v>
      </c>
      <c r="AS229">
        <v>0.10558217115751101</v>
      </c>
      <c r="AT229">
        <v>0.13191502615952599</v>
      </c>
      <c r="AU229">
        <v>0.189276009999615</v>
      </c>
      <c r="AV229">
        <v>0.31817206709206303</v>
      </c>
      <c r="AW229">
        <v>5.69886435147621E-2</v>
      </c>
      <c r="AX229">
        <v>0.15267148733344099</v>
      </c>
      <c r="AY229">
        <v>6.3935164744050296E-2</v>
      </c>
      <c r="AZ229">
        <v>0.118617867448707</v>
      </c>
      <c r="BA229">
        <v>0.35005268607663798</v>
      </c>
      <c r="BB229">
        <v>0.165431138512003</v>
      </c>
      <c r="BC229">
        <v>0.37335342524992898</v>
      </c>
      <c r="BD229">
        <v>0.18487652470007099</v>
      </c>
      <c r="BE229">
        <v>0.29450908362071299</v>
      </c>
      <c r="BF229">
        <v>0.13981321173240899</v>
      </c>
      <c r="BG229">
        <v>0.365462922980758</v>
      </c>
      <c r="BH229">
        <v>0.19338056484472599</v>
      </c>
      <c r="BI229">
        <v>2.74707478505802E-2</v>
      </c>
      <c r="BJ229">
        <v>0.18026104912166199</v>
      </c>
      <c r="BK229">
        <v>0.25446872825418299</v>
      </c>
      <c r="BL229">
        <v>0.23584111669858401</v>
      </c>
      <c r="BM229">
        <v>0.20434430209110399</v>
      </c>
      <c r="BN229">
        <v>0.14094389463232501</v>
      </c>
      <c r="BO229">
        <v>0.188185350678648</v>
      </c>
      <c r="BP229">
        <v>0.24424729778610099</v>
      </c>
      <c r="BQ229">
        <v>0.32084047143026601</v>
      </c>
      <c r="BR229">
        <v>0.33935468578350902</v>
      </c>
      <c r="BS229">
        <v>0.15102431228565799</v>
      </c>
      <c r="BT229">
        <v>0.136967505008527</v>
      </c>
      <c r="BU229">
        <v>0.16323195675663099</v>
      </c>
      <c r="BV229">
        <v>0.14379103909958599</v>
      </c>
      <c r="BW229">
        <v>0.212269760702819</v>
      </c>
      <c r="BX229">
        <v>0.411934772265733</v>
      </c>
      <c r="BY229">
        <v>9.5776575639415301E-2</v>
      </c>
      <c r="BZ229">
        <v>0.13626894326863601</v>
      </c>
      <c r="CA229">
        <v>0.12638993166918999</v>
      </c>
      <c r="CB229">
        <v>0.20490425353890401</v>
      </c>
      <c r="CC229">
        <v>0.203984056260862</v>
      </c>
      <c r="CD229">
        <v>0.15285166013955001</v>
      </c>
      <c r="CE229">
        <v>4.4485719378142101E-2</v>
      </c>
      <c r="CF229">
        <v>0.18390804728030199</v>
      </c>
      <c r="CG229">
        <v>0.30871720480681802</v>
      </c>
      <c r="CH229">
        <v>0.148911693823569</v>
      </c>
      <c r="CI229">
        <v>-2.47227711533979E-2</v>
      </c>
      <c r="CJ229">
        <v>0.122919070283975</v>
      </c>
      <c r="CK229">
        <v>0.192527260983828</v>
      </c>
      <c r="CL229">
        <v>0.14448337124364699</v>
      </c>
      <c r="CM229">
        <v>0.182786343506462</v>
      </c>
      <c r="CN229">
        <v>0.26715508751543898</v>
      </c>
      <c r="CO229">
        <v>0.187872482275388</v>
      </c>
      <c r="CP229">
        <v>0.27007391312786999</v>
      </c>
      <c r="CQ229">
        <v>8.7741885860849703E-2</v>
      </c>
      <c r="CR229">
        <v>0.25655927294352099</v>
      </c>
      <c r="CS229">
        <v>0.17441618703784001</v>
      </c>
      <c r="CT229">
        <v>0.234619903827225</v>
      </c>
      <c r="CU229">
        <v>0.12875958879608601</v>
      </c>
      <c r="CV229">
        <v>0.18986196047107701</v>
      </c>
      <c r="CW229">
        <v>0.260577840966906</v>
      </c>
      <c r="CX229">
        <v>5.2278629798804203E-2</v>
      </c>
      <c r="CY229">
        <v>0.203669523959426</v>
      </c>
      <c r="CZ229">
        <v>4.8902122418915402E-2</v>
      </c>
      <c r="DA229">
        <v>0.10525815813955</v>
      </c>
      <c r="DB229">
        <v>0.163634407643655</v>
      </c>
      <c r="DC229">
        <v>0.18794877759752199</v>
      </c>
      <c r="DD229">
        <v>0.22036253301243999</v>
      </c>
      <c r="DE229">
        <v>0.117257774501124</v>
      </c>
      <c r="DF229">
        <v>0.146019180584609</v>
      </c>
      <c r="DG229">
        <v>0.25145219267039598</v>
      </c>
      <c r="DH229">
        <v>0.32864577608923201</v>
      </c>
      <c r="DI229">
        <v>0.178464545098065</v>
      </c>
      <c r="DJ229">
        <v>0.28920488217129697</v>
      </c>
      <c r="DK229">
        <v>0.34759167439449201</v>
      </c>
      <c r="DL229">
        <v>0.16110584990375401</v>
      </c>
      <c r="DM229">
        <v>0.174357272073284</v>
      </c>
      <c r="DN229">
        <v>0.29994139165391698</v>
      </c>
      <c r="DO229">
        <v>0.14459368777498799</v>
      </c>
      <c r="DP229">
        <v>7.7518917283818198E-2</v>
      </c>
      <c r="DQ229">
        <v>0.190446202476515</v>
      </c>
      <c r="DR229">
        <v>0.18449652915956199</v>
      </c>
      <c r="DS229">
        <v>-7.7702153394792603E-3</v>
      </c>
      <c r="DT229">
        <v>8.4374527541039399E-2</v>
      </c>
      <c r="DU229">
        <v>0.174881891162527</v>
      </c>
      <c r="DV229">
        <v>0.11730926656461101</v>
      </c>
      <c r="DW229">
        <v>0.12524049902010301</v>
      </c>
      <c r="DX229">
        <v>0.259809380694973</v>
      </c>
      <c r="DY229">
        <v>8.4917814796552804E-2</v>
      </c>
      <c r="DZ229" s="2">
        <v>-3.1812646157686899E-5</v>
      </c>
      <c r="EA229">
        <v>0.250675724242443</v>
      </c>
      <c r="EB229">
        <v>0.15858845163917901</v>
      </c>
      <c r="EC229">
        <v>0.103582161321727</v>
      </c>
      <c r="ED229">
        <v>0.15703768988766301</v>
      </c>
      <c r="EE229">
        <v>0.17805514830623601</v>
      </c>
      <c r="EF229">
        <v>0.216132865586492</v>
      </c>
      <c r="EG229">
        <v>-1.0360402397709301E-2</v>
      </c>
      <c r="EH229">
        <v>2.1348486379089499E-2</v>
      </c>
      <c r="EI229">
        <v>0.15443027948753399</v>
      </c>
      <c r="EJ229">
        <v>7.57224971226588E-2</v>
      </c>
      <c r="EK229">
        <v>5.0037625672692397E-2</v>
      </c>
      <c r="EL229">
        <v>7.6192192858107105E-2</v>
      </c>
      <c r="EM229">
        <v>0.18215097128586599</v>
      </c>
      <c r="EN229">
        <v>0.19193328066198001</v>
      </c>
      <c r="EO229">
        <v>0.114042505864516</v>
      </c>
      <c r="EP229">
        <v>0.15538004492858701</v>
      </c>
      <c r="EQ229">
        <v>0.31263954251092801</v>
      </c>
      <c r="ER229">
        <v>9.7785755268264996E-2</v>
      </c>
      <c r="ES229" s="2">
        <v>1.9927384311223301E-5</v>
      </c>
      <c r="ET229">
        <v>5.2148008604171098E-2</v>
      </c>
      <c r="EU229">
        <v>0.213189932708402</v>
      </c>
      <c r="EV229">
        <v>7.6207759268769507E-2</v>
      </c>
      <c r="EW229">
        <v>0.10551694606464999</v>
      </c>
      <c r="EX229">
        <v>0.221574526395385</v>
      </c>
      <c r="EY229">
        <v>8.0697699761545102E-2</v>
      </c>
      <c r="EZ229">
        <v>0.25776180581647201</v>
      </c>
      <c r="FA229">
        <v>9.4015927794248194E-2</v>
      </c>
      <c r="FB229">
        <v>0.111943232794238</v>
      </c>
      <c r="FC229">
        <v>0.22740435709193299</v>
      </c>
      <c r="FD229">
        <v>0.19846804028568399</v>
      </c>
      <c r="FE229">
        <v>0.15445913717802701</v>
      </c>
      <c r="FF229">
        <v>1.33645097761499E-2</v>
      </c>
      <c r="FG229">
        <v>-1.8252377630353801E-2</v>
      </c>
      <c r="FH229">
        <v>0.20118110680106899</v>
      </c>
      <c r="FI229">
        <v>0.204996155772011</v>
      </c>
      <c r="FJ229">
        <v>0.23871857429217699</v>
      </c>
      <c r="FK229">
        <v>8.7517253601062606E-2</v>
      </c>
      <c r="FL229">
        <v>0.26493112931697799</v>
      </c>
      <c r="FM229">
        <v>0.20080309584474301</v>
      </c>
      <c r="FN229">
        <v>-7.2822474030812901E-4</v>
      </c>
      <c r="FO229">
        <v>0.21219947546514301</v>
      </c>
      <c r="FP229">
        <v>0.29458307097848002</v>
      </c>
      <c r="FQ229">
        <v>0.10992400282119</v>
      </c>
      <c r="FR229">
        <v>3.8128587926090897E-2</v>
      </c>
      <c r="FS229">
        <v>0.20272756327774299</v>
      </c>
      <c r="FT229">
        <v>0.29084764720803902</v>
      </c>
      <c r="FU229">
        <v>0.21776658384331901</v>
      </c>
      <c r="FV229">
        <v>0.106778870813695</v>
      </c>
      <c r="FW229">
        <v>0.20994386782980401</v>
      </c>
      <c r="FX229">
        <v>8.9528792981816693E-2</v>
      </c>
      <c r="FY229">
        <v>6.93639483594721E-2</v>
      </c>
      <c r="FZ229">
        <v>0.105652627539913</v>
      </c>
      <c r="GA229">
        <v>6.7533387117503299E-2</v>
      </c>
      <c r="GB229">
        <v>0.224920549460776</v>
      </c>
      <c r="GC229">
        <v>3.4775066000354703E-2</v>
      </c>
      <c r="GD229">
        <v>0.14805800800313201</v>
      </c>
      <c r="GE229">
        <v>4.8584513026350098E-2</v>
      </c>
      <c r="GF229">
        <v>-1.70042708024205E-2</v>
      </c>
      <c r="GG229">
        <v>5.7997576084534902E-2</v>
      </c>
      <c r="GH229">
        <v>0.26191458335566298</v>
      </c>
      <c r="GI229">
        <v>2.0872068977646099E-3</v>
      </c>
      <c r="GJ229">
        <v>0.16594504021863901</v>
      </c>
      <c r="GK229">
        <v>0.18536437468956901</v>
      </c>
      <c r="GL229">
        <v>0.28986628065904302</v>
      </c>
      <c r="GM229">
        <v>0.17920275820759099</v>
      </c>
      <c r="GN229">
        <v>0.29866848524631501</v>
      </c>
      <c r="GO229">
        <v>0.112747747632751</v>
      </c>
      <c r="GP229">
        <v>0.22385456752546101</v>
      </c>
      <c r="GQ229">
        <v>0.116742784557851</v>
      </c>
      <c r="GR229">
        <v>9.4321815211886997E-2</v>
      </c>
      <c r="GS229">
        <v>0.167315252820251</v>
      </c>
      <c r="GT229">
        <v>-2.9006433109637301E-3</v>
      </c>
      <c r="GU229">
        <v>0.21240278175805699</v>
      </c>
      <c r="GV229">
        <v>0.18049636623769599</v>
      </c>
      <c r="GW229">
        <v>7.3574104455015499E-2</v>
      </c>
      <c r="GX229">
        <v>5.7071322711306903E-2</v>
      </c>
      <c r="GY229">
        <v>0.325773348532581</v>
      </c>
      <c r="GZ229">
        <v>0.15445286522542301</v>
      </c>
      <c r="HA229">
        <v>0.18948282817208001</v>
      </c>
      <c r="HB229">
        <v>0.121427261277048</v>
      </c>
      <c r="HC229">
        <v>0.17465623351232401</v>
      </c>
      <c r="HD229">
        <v>0.13043975411276801</v>
      </c>
      <c r="HE229">
        <v>6.4092759494288901E-2</v>
      </c>
      <c r="HF229">
        <v>5.5498488219368501E-2</v>
      </c>
      <c r="HG229">
        <v>0.13891603317089901</v>
      </c>
      <c r="HH229">
        <v>0.30534737416662699</v>
      </c>
      <c r="HI229">
        <v>0.16552858621246</v>
      </c>
      <c r="HJ229">
        <v>0.208660913449006</v>
      </c>
      <c r="HK229">
        <v>0.21891331831587299</v>
      </c>
      <c r="HL229">
        <v>5.5532106655497501E-2</v>
      </c>
      <c r="HM229">
        <v>0.160275810375441</v>
      </c>
      <c r="HN229">
        <v>0.111357682701965</v>
      </c>
      <c r="HO229">
        <v>0.238080430200726</v>
      </c>
      <c r="HP229">
        <v>0.101118915813595</v>
      </c>
      <c r="HQ229">
        <v>0.144181470303268</v>
      </c>
      <c r="HR229">
        <v>0.255279578319974</v>
      </c>
      <c r="HS229">
        <v>0.132389422022092</v>
      </c>
      <c r="HT229">
        <v>0.33403253481730399</v>
      </c>
      <c r="HU229">
        <v>0.16622031655434499</v>
      </c>
      <c r="HV229">
        <v>7.2872651484614699E-3</v>
      </c>
      <c r="HW229">
        <v>0.34131188218142999</v>
      </c>
      <c r="HX229">
        <v>0.26927682950144599</v>
      </c>
      <c r="HY229">
        <v>5.2112430748619203E-2</v>
      </c>
      <c r="HZ229">
        <v>0.18636388675232499</v>
      </c>
      <c r="IA229">
        <v>0.23409646430779399</v>
      </c>
      <c r="IB229">
        <v>0.22645755890614699</v>
      </c>
      <c r="IC229">
        <v>9.0601766661642893E-2</v>
      </c>
      <c r="ID229">
        <v>0.27413685538441201</v>
      </c>
      <c r="IE229">
        <v>0.11863573066843899</v>
      </c>
      <c r="IF229">
        <v>0.234311484086106</v>
      </c>
      <c r="IG229">
        <v>0.127661511890895</v>
      </c>
      <c r="IH229">
        <v>0.329497465016028</v>
      </c>
      <c r="II229">
        <v>0.276479498804097</v>
      </c>
      <c r="IJ229">
        <v>0.211944439481737</v>
      </c>
      <c r="IK229">
        <v>0.16995272593038099</v>
      </c>
      <c r="IL229">
        <v>0.10807860393171299</v>
      </c>
      <c r="IM229">
        <v>0.15632780501391899</v>
      </c>
      <c r="IN229">
        <v>2.95191115005011E-2</v>
      </c>
      <c r="IO229">
        <v>0.107942142677991</v>
      </c>
      <c r="IP229">
        <v>0.24491376287827599</v>
      </c>
      <c r="IQ229">
        <v>0.26279455831839998</v>
      </c>
      <c r="IR229">
        <v>0.29989870835954602</v>
      </c>
      <c r="IS229">
        <v>0.24717102025437501</v>
      </c>
      <c r="IT229">
        <v>1.3445295097738501E-2</v>
      </c>
      <c r="IU229">
        <v>0.238474174977337</v>
      </c>
      <c r="IV229">
        <v>0.16578972227262001</v>
      </c>
      <c r="IW229">
        <v>0.215602376080719</v>
      </c>
      <c r="IX229">
        <v>0.169658515225283</v>
      </c>
      <c r="IY229">
        <v>0.19362012745180299</v>
      </c>
      <c r="IZ229">
        <v>9.0078123281140295E-3</v>
      </c>
      <c r="JA229">
        <v>0.18633737603938999</v>
      </c>
      <c r="JB229">
        <v>5.6198814763091902E-2</v>
      </c>
      <c r="JC229">
        <v>0.365666278417421</v>
      </c>
      <c r="JD229">
        <v>0.105615255446007</v>
      </c>
      <c r="JE229">
        <v>0.27002184551112601</v>
      </c>
      <c r="JF229">
        <v>0.243443820476442</v>
      </c>
      <c r="JG229">
        <v>0.15576436150533299</v>
      </c>
      <c r="JH229">
        <v>0.170625540059273</v>
      </c>
    </row>
    <row r="230" spans="1:268">
      <c r="A230" t="s">
        <v>128</v>
      </c>
      <c r="B230">
        <v>-1.63338652605589E-2</v>
      </c>
      <c r="C230">
        <v>1.24471933698707E-3</v>
      </c>
      <c r="D230">
        <v>-0.115641393847133</v>
      </c>
      <c r="E230">
        <v>0.13731507934456799</v>
      </c>
      <c r="F230">
        <v>6.0758877088654697E-2</v>
      </c>
      <c r="G230">
        <v>0.122036701558958</v>
      </c>
      <c r="H230">
        <v>-2.7439739027352701E-2</v>
      </c>
      <c r="I230">
        <v>-8.6341197215889703E-2</v>
      </c>
      <c r="J230">
        <v>2.22816444605488E-2</v>
      </c>
      <c r="K230">
        <v>0.31429698969522002</v>
      </c>
      <c r="L230">
        <v>-8.1893459897332002E-2</v>
      </c>
      <c r="M230">
        <v>-5.5212965713779899E-2</v>
      </c>
      <c r="N230">
        <v>0.16209083063739499</v>
      </c>
      <c r="O230">
        <v>0.27041584668938801</v>
      </c>
      <c r="P230">
        <v>0.223896506877407</v>
      </c>
      <c r="Q230">
        <v>0.233886824487095</v>
      </c>
      <c r="R230">
        <v>0.21624343642938501</v>
      </c>
      <c r="S230">
        <v>-6.1974688363953E-2</v>
      </c>
      <c r="T230">
        <v>-0.15877326935748501</v>
      </c>
      <c r="U230">
        <v>7.6508743599591297E-2</v>
      </c>
      <c r="V230">
        <v>0.29368502995381301</v>
      </c>
      <c r="W230">
        <v>0.23055033389618801</v>
      </c>
      <c r="X230">
        <v>-7.6118044705454996E-2</v>
      </c>
      <c r="Y230">
        <v>6.0798217134331901E-2</v>
      </c>
      <c r="Z230">
        <v>0.13443578004812101</v>
      </c>
      <c r="AA230">
        <v>-7.1514016536103703E-2</v>
      </c>
      <c r="AB230">
        <v>4.5912997611612397E-2</v>
      </c>
      <c r="AC230">
        <v>7.0932515194841297E-2</v>
      </c>
      <c r="AD230">
        <v>-3.7505856192187298E-2</v>
      </c>
      <c r="AE230">
        <v>-0.20556473155249699</v>
      </c>
      <c r="AF230">
        <v>0.12475299656932499</v>
      </c>
      <c r="AG230">
        <v>3.1122922356618701E-2</v>
      </c>
      <c r="AH230">
        <v>7.4401674524269601E-2</v>
      </c>
      <c r="AI230">
        <v>7.4756294435278897E-2</v>
      </c>
      <c r="AJ230">
        <v>-3.6582647718553102E-2</v>
      </c>
      <c r="AK230">
        <v>7.9340291051987394E-2</v>
      </c>
      <c r="AL230">
        <v>-2.28040167049753E-2</v>
      </c>
      <c r="AM230">
        <v>-2.60982477499931E-2</v>
      </c>
      <c r="AN230">
        <v>0.224615139432808</v>
      </c>
      <c r="AO230">
        <v>3.87622217604634E-2</v>
      </c>
      <c r="AP230">
        <v>0.19604658885797399</v>
      </c>
      <c r="AQ230">
        <v>-6.0680822586538903E-2</v>
      </c>
      <c r="AR230">
        <v>-2.4110991899931999E-2</v>
      </c>
      <c r="AS230">
        <v>-7.2019423091026297E-2</v>
      </c>
      <c r="AT230">
        <v>-0.10383046078826801</v>
      </c>
      <c r="AU230">
        <v>1.16611294141119E-2</v>
      </c>
      <c r="AV230">
        <v>0.182163746779892</v>
      </c>
      <c r="AW230">
        <v>-0.16301802325617401</v>
      </c>
      <c r="AX230">
        <v>0.22900169279893201</v>
      </c>
      <c r="AY230">
        <v>0.16143348454186399</v>
      </c>
      <c r="AZ230">
        <v>6.9787094810248002E-2</v>
      </c>
      <c r="BA230">
        <v>6.8129070598172706E-2</v>
      </c>
      <c r="BB230">
        <v>-0.109471418484837</v>
      </c>
      <c r="BC230">
        <v>8.8210485512070599E-2</v>
      </c>
      <c r="BD230">
        <v>-2.83487659475548E-2</v>
      </c>
      <c r="BE230">
        <v>-1.83617458957363E-3</v>
      </c>
      <c r="BF230">
        <v>6.0890629445699E-2</v>
      </c>
      <c r="BG230">
        <v>-2.2839613588983801E-2</v>
      </c>
      <c r="BH230">
        <v>-3.2806023875589799E-2</v>
      </c>
      <c r="BI230">
        <v>5.8659079407624298E-3</v>
      </c>
      <c r="BJ230">
        <v>-8.5175677935872603E-3</v>
      </c>
      <c r="BK230">
        <v>-2.2182507144302699E-2</v>
      </c>
      <c r="BL230">
        <v>-8.2743126896452496E-2</v>
      </c>
      <c r="BM230">
        <v>-2.7121505728687802E-2</v>
      </c>
      <c r="BN230">
        <v>0.30887565283211299</v>
      </c>
      <c r="BO230">
        <v>0.2205151032132</v>
      </c>
      <c r="BP230">
        <v>3.7464401978373599E-2</v>
      </c>
      <c r="BQ230">
        <v>6.8675543017621798E-2</v>
      </c>
      <c r="BR230">
        <v>0.16859926706330899</v>
      </c>
      <c r="BS230">
        <v>-0.13349115919433299</v>
      </c>
      <c r="BT230">
        <v>0.25768252472259101</v>
      </c>
      <c r="BU230">
        <v>-7.4614996147698495E-2</v>
      </c>
      <c r="BV230">
        <v>-6.4041605561151096E-3</v>
      </c>
      <c r="BW230">
        <v>0.181386422480801</v>
      </c>
      <c r="BX230">
        <v>0.19808818574906201</v>
      </c>
      <c r="BY230">
        <v>0.24027700862985699</v>
      </c>
      <c r="BZ230">
        <v>-8.0180128030380701E-2</v>
      </c>
      <c r="CA230">
        <v>-4.3768919701083202E-2</v>
      </c>
      <c r="CB230">
        <v>0.13562148709361099</v>
      </c>
      <c r="CC230">
        <v>-5.1549920410605297E-3</v>
      </c>
      <c r="CD230">
        <v>-0.168414034832298</v>
      </c>
      <c r="CE230">
        <v>-5.7249709628809799E-2</v>
      </c>
      <c r="CF230">
        <v>-3.06002692591422E-2</v>
      </c>
      <c r="CG230">
        <v>2.4296634798697401E-2</v>
      </c>
      <c r="CH230">
        <v>0.156023957829866</v>
      </c>
      <c r="CI230">
        <v>1.3274974449532901E-2</v>
      </c>
      <c r="CJ230">
        <v>0.268075402314713</v>
      </c>
      <c r="CK230">
        <v>0.26792156378834597</v>
      </c>
      <c r="CL230">
        <v>1.6187838399092901E-2</v>
      </c>
      <c r="CM230">
        <v>-0.133309200886291</v>
      </c>
      <c r="CN230">
        <v>-9.3780392165081897E-2</v>
      </c>
      <c r="CO230">
        <v>-0.144727775263819</v>
      </c>
      <c r="CP230">
        <v>-1.43164703643515E-2</v>
      </c>
      <c r="CQ230">
        <v>-0.148858085786406</v>
      </c>
      <c r="CR230">
        <v>0.12707784778374101</v>
      </c>
      <c r="CS230">
        <v>1.8735248581384999E-2</v>
      </c>
      <c r="CT230">
        <v>-0.102424468805251</v>
      </c>
      <c r="CU230">
        <v>-3.9405453842076603E-2</v>
      </c>
      <c r="CV230">
        <v>-9.6104312534298603E-2</v>
      </c>
      <c r="CW230">
        <v>-7.2134926346729702E-2</v>
      </c>
      <c r="CX230">
        <v>0.10785178041695399</v>
      </c>
      <c r="CY230">
        <v>-9.1210579912493803E-2</v>
      </c>
      <c r="CZ230">
        <v>4.7751977904451001E-2</v>
      </c>
      <c r="DA230">
        <v>7.5497649531753003E-2</v>
      </c>
      <c r="DB230">
        <v>-0.22155789927733299</v>
      </c>
      <c r="DC230">
        <v>0.23284180520659101</v>
      </c>
      <c r="DD230">
        <v>0.109431470298525</v>
      </c>
      <c r="DE230">
        <v>0.27028782227857401</v>
      </c>
      <c r="DF230">
        <v>3.0038258755678001E-2</v>
      </c>
      <c r="DG230">
        <v>-4.6151780168729402E-2</v>
      </c>
      <c r="DH230">
        <v>3.1232574335913199E-2</v>
      </c>
      <c r="DI230">
        <v>0.23279223742965299</v>
      </c>
      <c r="DJ230">
        <v>4.5884036679935299E-2</v>
      </c>
      <c r="DK230">
        <v>6.8676883705767203E-2</v>
      </c>
      <c r="DL230">
        <v>-1.29041953391969E-2</v>
      </c>
      <c r="DM230">
        <v>0.31625564464031303</v>
      </c>
      <c r="DN230">
        <v>-4.2541077045697602E-2</v>
      </c>
      <c r="DO230">
        <v>8.5901434393049203E-2</v>
      </c>
      <c r="DP230">
        <v>0.128622917868734</v>
      </c>
      <c r="DQ230">
        <v>-0.10127163906225101</v>
      </c>
      <c r="DR230">
        <v>7.1380473140252407E-2</v>
      </c>
      <c r="DS230">
        <v>0.18334936411804201</v>
      </c>
      <c r="DT230">
        <v>-0.101419313702017</v>
      </c>
      <c r="DU230">
        <v>1.53617845092452E-2</v>
      </c>
      <c r="DV230">
        <v>5.5089594479767003E-2</v>
      </c>
      <c r="DW230">
        <v>-7.52488671378332E-2</v>
      </c>
      <c r="DX230">
        <v>7.01879328533902E-2</v>
      </c>
      <c r="DY230">
        <v>-4.8281912871516702E-2</v>
      </c>
      <c r="DZ230">
        <v>8.9051899947235905E-2</v>
      </c>
      <c r="EA230">
        <v>-0.14482310608427501</v>
      </c>
      <c r="EB230">
        <v>-0.151375709487648</v>
      </c>
      <c r="EC230">
        <v>9.9222294470386996E-2</v>
      </c>
      <c r="ED230">
        <v>8.4092069969668504E-2</v>
      </c>
      <c r="EE230">
        <v>-9.2211808854251506E-3</v>
      </c>
      <c r="EF230">
        <v>0.132247682257534</v>
      </c>
      <c r="EG230">
        <v>-0.118094303969732</v>
      </c>
      <c r="EH230">
        <v>0.18525883496654799</v>
      </c>
      <c r="EI230">
        <v>-0.15124653564395901</v>
      </c>
      <c r="EJ230">
        <v>6.5466466748750701E-2</v>
      </c>
      <c r="EK230">
        <v>9.5173113741224502E-2</v>
      </c>
      <c r="EL230">
        <v>9.5991697514644203E-2</v>
      </c>
      <c r="EM230">
        <v>-8.4510610438393696E-2</v>
      </c>
      <c r="EN230">
        <v>0.25088516531583199</v>
      </c>
      <c r="EO230">
        <v>-7.8465181421011498E-2</v>
      </c>
      <c r="EP230">
        <v>-0.105237365098017</v>
      </c>
      <c r="EQ230">
        <v>9.4997412107501206E-2</v>
      </c>
      <c r="ER230">
        <v>0.19215378745572201</v>
      </c>
      <c r="ES230">
        <v>-7.5422031505315706E-2</v>
      </c>
      <c r="ET230">
        <v>4.2865214421975599E-2</v>
      </c>
      <c r="EU230">
        <v>-0.18185113153444801</v>
      </c>
      <c r="EV230">
        <v>2.2448509080409702E-2</v>
      </c>
      <c r="EW230">
        <v>-5.1628078298339299E-2</v>
      </c>
      <c r="EX230">
        <v>-4.2258183824516703E-2</v>
      </c>
      <c r="EY230">
        <v>-5.9435065592013801E-2</v>
      </c>
      <c r="EZ230">
        <v>-6.0138076505204398E-2</v>
      </c>
      <c r="FA230">
        <v>0.11783045664792</v>
      </c>
      <c r="FB230">
        <v>-4.4271544010614602E-2</v>
      </c>
      <c r="FC230">
        <v>-3.4323047166809798E-2</v>
      </c>
      <c r="FD230">
        <v>-4.8359364923821598E-2</v>
      </c>
      <c r="FE230">
        <v>0.150986670064677</v>
      </c>
      <c r="FF230">
        <v>0.15085425808879599</v>
      </c>
      <c r="FG230">
        <v>0.134708945497479</v>
      </c>
      <c r="FH230">
        <v>0.23689635316560001</v>
      </c>
      <c r="FI230">
        <v>-8.4340021796880701E-2</v>
      </c>
      <c r="FJ230">
        <v>9.3497921848752996E-2</v>
      </c>
      <c r="FK230">
        <v>4.9179159387634598E-2</v>
      </c>
      <c r="FL230">
        <v>0.199289362757435</v>
      </c>
      <c r="FM230">
        <v>-7.8903211255998598E-2</v>
      </c>
      <c r="FN230">
        <v>-3.4414286268258203E-2</v>
      </c>
      <c r="FO230">
        <v>3.8750381745149803E-2</v>
      </c>
      <c r="FP230">
        <v>-7.6805552958780707E-2</v>
      </c>
      <c r="FQ230">
        <v>-2.3812525249914101E-2</v>
      </c>
      <c r="FR230">
        <v>0.22087930590421201</v>
      </c>
      <c r="FS230">
        <v>-4.2494993421855899E-2</v>
      </c>
      <c r="FT230">
        <v>2.9017233522588698E-3</v>
      </c>
      <c r="FU230">
        <v>-2.2022493463757301E-2</v>
      </c>
      <c r="FV230">
        <v>0.170071537714932</v>
      </c>
      <c r="FW230">
        <v>3.3719859993312201E-2</v>
      </c>
      <c r="FX230">
        <v>-5.5473460766604497E-2</v>
      </c>
      <c r="FY230">
        <v>-3.2710667316622498E-2</v>
      </c>
      <c r="FZ230">
        <v>0.200280122394497</v>
      </c>
      <c r="GA230">
        <v>-0.116089602481704</v>
      </c>
      <c r="GB230">
        <v>1.02363015884206E-2</v>
      </c>
      <c r="GC230">
        <v>1.48948078236522E-2</v>
      </c>
      <c r="GD230">
        <v>-6.02974142033059E-2</v>
      </c>
      <c r="GE230">
        <v>-8.4395957098093999E-2</v>
      </c>
      <c r="GF230">
        <v>8.1198114597090004E-2</v>
      </c>
      <c r="GG230">
        <v>0.23447598847863799</v>
      </c>
      <c r="GH230">
        <v>-2.76342753812398E-2</v>
      </c>
      <c r="GI230">
        <v>-2.6700309096468498E-2</v>
      </c>
      <c r="GJ230">
        <v>-7.7157849169042406E-2</v>
      </c>
      <c r="GK230">
        <v>4.8499209951697299E-2</v>
      </c>
      <c r="GL230">
        <v>0.20239311257234899</v>
      </c>
      <c r="GM230">
        <v>7.7885721748533504E-2</v>
      </c>
      <c r="GN230">
        <v>2.5520966886473401E-2</v>
      </c>
      <c r="GO230">
        <v>0.165608822458539</v>
      </c>
      <c r="GP230">
        <v>7.89450585830348E-2</v>
      </c>
      <c r="GQ230">
        <v>-9.1899309766564796E-2</v>
      </c>
      <c r="GR230">
        <v>-0.16354579750324999</v>
      </c>
      <c r="GS230">
        <v>-6.4505116060519702E-2</v>
      </c>
      <c r="GT230">
        <v>8.1672204390610403E-3</v>
      </c>
      <c r="GU230">
        <v>1.9154452256342401E-2</v>
      </c>
      <c r="GV230">
        <v>0.11562834501340501</v>
      </c>
      <c r="GW230">
        <v>0.113023330348822</v>
      </c>
      <c r="GX230">
        <v>-0.115475320024772</v>
      </c>
      <c r="GY230">
        <v>4.4239553955897001E-2</v>
      </c>
      <c r="GZ230">
        <v>0.33434184746922802</v>
      </c>
      <c r="HA230">
        <v>9.8481939945367594E-2</v>
      </c>
      <c r="HB230">
        <v>-1.09085723948207E-2</v>
      </c>
      <c r="HC230">
        <v>9.9584383117285596E-2</v>
      </c>
      <c r="HD230">
        <v>-5.7061610498217501E-2</v>
      </c>
      <c r="HE230">
        <v>3.7351967369636301E-2</v>
      </c>
      <c r="HF230">
        <v>-3.5136431584569201E-2</v>
      </c>
      <c r="HG230">
        <v>0.122336528213454</v>
      </c>
      <c r="HH230">
        <v>-6.76577979705517E-2</v>
      </c>
      <c r="HI230">
        <v>0.21048030240364399</v>
      </c>
      <c r="HJ230">
        <v>6.1442085622106402E-2</v>
      </c>
      <c r="HK230">
        <v>-5.0899349976055198E-2</v>
      </c>
      <c r="HL230">
        <v>-0.10633480083343901</v>
      </c>
      <c r="HM230">
        <v>1.0555790237364301E-2</v>
      </c>
      <c r="HN230">
        <v>0.13787448406486599</v>
      </c>
      <c r="HO230">
        <v>1.78449820809004E-3</v>
      </c>
      <c r="HP230">
        <v>5.40696139288077E-2</v>
      </c>
      <c r="HQ230">
        <v>0.16701564785647799</v>
      </c>
      <c r="HR230">
        <v>0.212289535107094</v>
      </c>
      <c r="HS230">
        <v>-8.0718169091997194E-2</v>
      </c>
      <c r="HT230">
        <v>9.7901264315550199E-2</v>
      </c>
      <c r="HU230">
        <v>4.5746705372147797E-2</v>
      </c>
      <c r="HV230">
        <v>-9.7762235154694992E-3</v>
      </c>
      <c r="HW230">
        <v>2.7804981011203201E-2</v>
      </c>
      <c r="HX230">
        <v>4.1428606712891697E-2</v>
      </c>
      <c r="HY230">
        <v>-9.06425285931967E-2</v>
      </c>
      <c r="HZ230">
        <v>-0.109961291557749</v>
      </c>
      <c r="IA230">
        <v>-0.10999992274673299</v>
      </c>
      <c r="IB230">
        <v>-7.7166663500052801E-2</v>
      </c>
      <c r="IC230">
        <v>-8.8593593839985496E-2</v>
      </c>
      <c r="ID230">
        <v>6.5429451060542806E-2</v>
      </c>
      <c r="IE230">
        <v>8.2642981835972198E-2</v>
      </c>
      <c r="IF230">
        <v>0.13835599790783201</v>
      </c>
      <c r="IG230">
        <v>0.27393498589516302</v>
      </c>
      <c r="IH230">
        <v>6.4088079149043006E-2</v>
      </c>
      <c r="II230">
        <v>-7.6509379355412105E-2</v>
      </c>
      <c r="IJ230">
        <v>0.16006458795475001</v>
      </c>
      <c r="IK230">
        <v>-9.0831678028111498E-2</v>
      </c>
      <c r="IL230">
        <v>2.98884466492263E-2</v>
      </c>
      <c r="IM230">
        <v>-7.0923656254859704E-2</v>
      </c>
      <c r="IN230">
        <v>8.1302378510677994E-2</v>
      </c>
      <c r="IO230">
        <v>-0.153229983378351</v>
      </c>
      <c r="IP230">
        <v>-4.2857672115557801E-3</v>
      </c>
      <c r="IQ230">
        <v>-4.9199063113159899E-2</v>
      </c>
      <c r="IR230">
        <v>-1.3326356598101699E-2</v>
      </c>
      <c r="IS230">
        <v>1.5010761781938799E-2</v>
      </c>
      <c r="IT230">
        <v>-1.2027786735208299E-2</v>
      </c>
      <c r="IU230">
        <v>-0.116824186938789</v>
      </c>
      <c r="IV230">
        <v>8.4674189505417594E-2</v>
      </c>
      <c r="IW230">
        <v>-3.6572425669138098E-2</v>
      </c>
      <c r="IX230">
        <v>-5.5002376087941202E-2</v>
      </c>
      <c r="IY230">
        <v>-0.11566035126289299</v>
      </c>
      <c r="IZ230">
        <v>0.11287748768047499</v>
      </c>
      <c r="JA230">
        <v>3.7231461701383299E-2</v>
      </c>
      <c r="JB230">
        <v>-0.12771264411501401</v>
      </c>
      <c r="JC230">
        <v>0.18051226804649201</v>
      </c>
      <c r="JD230">
        <v>0.18048646128750401</v>
      </c>
      <c r="JE230">
        <v>1.7226382274089999E-2</v>
      </c>
      <c r="JF230">
        <v>3.6266864664984598E-2</v>
      </c>
      <c r="JG230">
        <v>-5.0871821986012901E-2</v>
      </c>
      <c r="JH230">
        <v>2.9278236366731401E-2</v>
      </c>
    </row>
    <row r="231" spans="1:268">
      <c r="A231" t="s">
        <v>615</v>
      </c>
      <c r="B231">
        <v>0.42993057208364699</v>
      </c>
      <c r="C231">
        <v>0.14950361050390201</v>
      </c>
      <c r="D231">
        <v>2.8760404542721E-2</v>
      </c>
      <c r="E231">
        <v>0.26640521691088798</v>
      </c>
      <c r="F231">
        <v>-3.5217700378179798E-2</v>
      </c>
      <c r="G231">
        <v>0.19740863166391201</v>
      </c>
      <c r="H231">
        <v>6.1926448030682403E-2</v>
      </c>
      <c r="I231">
        <v>0.36981918516083601</v>
      </c>
      <c r="J231">
        <v>0.12549795924382601</v>
      </c>
      <c r="K231">
        <v>0.14374177800582899</v>
      </c>
      <c r="L231">
        <v>0.33752085187360298</v>
      </c>
      <c r="M231">
        <v>7.8075170818883599E-2</v>
      </c>
      <c r="N231">
        <v>7.9405887086097499E-2</v>
      </c>
      <c r="O231">
        <v>0.15499392085111499</v>
      </c>
      <c r="P231">
        <v>0.14261482583589599</v>
      </c>
      <c r="Q231">
        <v>0.11361924665732</v>
      </c>
      <c r="R231">
        <v>0.202321594131119</v>
      </c>
      <c r="S231">
        <v>6.6558436429926801E-2</v>
      </c>
      <c r="T231">
        <v>6.7880792721645905E-2</v>
      </c>
      <c r="U231">
        <v>0.13551246696182201</v>
      </c>
      <c r="V231">
        <v>6.5863732752884999E-2</v>
      </c>
      <c r="W231">
        <v>7.9462937006817405E-2</v>
      </c>
      <c r="X231">
        <v>2.13140324045159E-2</v>
      </c>
      <c r="Y231">
        <v>0.25667225838953101</v>
      </c>
      <c r="Z231">
        <v>0.156419353938894</v>
      </c>
      <c r="AA231">
        <v>9.3302221246497105E-2</v>
      </c>
      <c r="AB231">
        <v>0.30721711066914498</v>
      </c>
      <c r="AC231">
        <v>0.105453846719825</v>
      </c>
      <c r="AD231">
        <v>9.834773500558E-2</v>
      </c>
      <c r="AE231">
        <v>-8.1507806612187803E-2</v>
      </c>
      <c r="AF231">
        <v>0.28349693844386897</v>
      </c>
      <c r="AG231">
        <v>-5.76831859906266E-2</v>
      </c>
      <c r="AH231">
        <v>0.17538404525964699</v>
      </c>
      <c r="AI231">
        <v>0.28549017492862799</v>
      </c>
      <c r="AJ231">
        <v>0.22724571314109299</v>
      </c>
      <c r="AK231">
        <v>0.33864360444469599</v>
      </c>
      <c r="AL231">
        <v>0.24665333213372201</v>
      </c>
      <c r="AM231">
        <v>-2.9927701294637098E-3</v>
      </c>
      <c r="AN231">
        <v>0.220850871504778</v>
      </c>
      <c r="AO231">
        <v>-7.0175092656636101E-2</v>
      </c>
      <c r="AP231">
        <v>0.19699986555830201</v>
      </c>
      <c r="AQ231">
        <v>0.17451979879731599</v>
      </c>
      <c r="AR231">
        <v>1.4945248085766701E-2</v>
      </c>
      <c r="AS231">
        <v>-3.7808883273849202E-2</v>
      </c>
      <c r="AT231">
        <v>0.18172151337380801</v>
      </c>
      <c r="AU231">
        <v>0.28119816205755899</v>
      </c>
      <c r="AV231">
        <v>0.30476644124783703</v>
      </c>
      <c r="AW231">
        <v>-6.9817934478363305E-2</v>
      </c>
      <c r="AX231">
        <v>0.198317911772393</v>
      </c>
      <c r="AY231">
        <v>3.0148435646930399E-2</v>
      </c>
      <c r="AZ231">
        <v>0.16740110384276199</v>
      </c>
      <c r="BA231">
        <v>0.407539215913089</v>
      </c>
      <c r="BB231">
        <v>0.34623543780357502</v>
      </c>
      <c r="BC231">
        <v>0.36669277661681798</v>
      </c>
      <c r="BD231">
        <v>0.23263792251381801</v>
      </c>
      <c r="BE231">
        <v>0.26097067504155502</v>
      </c>
      <c r="BF231">
        <v>2.78690750405691E-2</v>
      </c>
      <c r="BG231">
        <v>0.29101225165550698</v>
      </c>
      <c r="BH231">
        <v>-3.5268374039304398E-2</v>
      </c>
      <c r="BI231">
        <v>-2.6130598580291001E-2</v>
      </c>
      <c r="BJ231">
        <v>0.18599254339964699</v>
      </c>
      <c r="BK231">
        <v>0.100666386147392</v>
      </c>
      <c r="BL231">
        <v>0.39235570527130798</v>
      </c>
      <c r="BM231">
        <v>0.15711666042156799</v>
      </c>
      <c r="BN231">
        <v>0.164418119330829</v>
      </c>
      <c r="BO231">
        <v>0.217647209068175</v>
      </c>
      <c r="BP231">
        <v>0.38582716817516899</v>
      </c>
      <c r="BQ231">
        <v>0.283569788073328</v>
      </c>
      <c r="BR231">
        <v>0.34792218658239699</v>
      </c>
      <c r="BS231">
        <v>2.85264497589196E-2</v>
      </c>
      <c r="BT231">
        <v>0.17131813934956</v>
      </c>
      <c r="BU231">
        <v>1.1810462356342999E-2</v>
      </c>
      <c r="BV231">
        <v>0.23625501675270999</v>
      </c>
      <c r="BW231">
        <v>1.3104451180830199E-2</v>
      </c>
      <c r="BX231">
        <v>0.38994360906561898</v>
      </c>
      <c r="BY231">
        <v>8.1479582908695794E-2</v>
      </c>
      <c r="BZ231">
        <v>-4.06510631754941E-2</v>
      </c>
      <c r="CA231">
        <v>3.5766387776386403E-2</v>
      </c>
      <c r="CB231">
        <v>9.8261794271254005E-2</v>
      </c>
      <c r="CC231">
        <v>0.25079699893594998</v>
      </c>
      <c r="CD231">
        <v>3.4883277962435899E-2</v>
      </c>
      <c r="CE231">
        <v>-2.1556360460865702E-3</v>
      </c>
      <c r="CF231">
        <v>0.223674654826792</v>
      </c>
      <c r="CG231">
        <v>0.29125015897656797</v>
      </c>
      <c r="CH231">
        <v>-8.6273011496381197E-2</v>
      </c>
      <c r="CI231">
        <v>-9.5659136996807795E-2</v>
      </c>
      <c r="CJ231">
        <v>0.19323016801072301</v>
      </c>
      <c r="CK231">
        <v>0.100669864677068</v>
      </c>
      <c r="CL231">
        <v>0.13676458767553601</v>
      </c>
      <c r="CM231">
        <v>0.248930088322766</v>
      </c>
      <c r="CN231">
        <v>7.4025841260873197E-3</v>
      </c>
      <c r="CO231">
        <v>9.1938610674598506E-2</v>
      </c>
      <c r="CP231">
        <v>0.15972526346811999</v>
      </c>
      <c r="CQ231">
        <v>-7.9969229175737205E-2</v>
      </c>
      <c r="CR231">
        <v>-1.8371483837765899E-2</v>
      </c>
      <c r="CS231">
        <v>0.221387842883148</v>
      </c>
      <c r="CT231">
        <v>5.3358796743967297E-2</v>
      </c>
      <c r="CU231">
        <v>0.23806330399630299</v>
      </c>
      <c r="CV231">
        <v>6.1146206997388597E-2</v>
      </c>
      <c r="CW231">
        <v>8.3133495653014602E-2</v>
      </c>
      <c r="CX231">
        <v>3.7305930309218499E-2</v>
      </c>
      <c r="CY231">
        <v>7.7800867255950396E-2</v>
      </c>
      <c r="CZ231">
        <v>5.7984122842715903E-2</v>
      </c>
      <c r="DA231">
        <v>0.16713552456504699</v>
      </c>
      <c r="DB231">
        <v>8.5987753453558205E-2</v>
      </c>
      <c r="DC231">
        <v>0.201104468025638</v>
      </c>
      <c r="DD231">
        <v>0.12560689815835699</v>
      </c>
      <c r="DE231">
        <v>-0.105989186147172</v>
      </c>
      <c r="DF231">
        <v>4.4639983252687802E-2</v>
      </c>
      <c r="DG231">
        <v>0.46925634108789799</v>
      </c>
      <c r="DH231">
        <v>0.24272255325145201</v>
      </c>
      <c r="DI231">
        <v>0.213444031098383</v>
      </c>
      <c r="DJ231">
        <v>0.27566096130932899</v>
      </c>
      <c r="DK231">
        <v>0.37073950917340198</v>
      </c>
      <c r="DL231">
        <v>0.157245070999707</v>
      </c>
      <c r="DM231">
        <v>0.15916044747538699</v>
      </c>
      <c r="DN231">
        <v>8.2406231968857199E-2</v>
      </c>
      <c r="DO231">
        <v>0.12337121725302599</v>
      </c>
      <c r="DP231">
        <v>5.1050311224890097E-3</v>
      </c>
      <c r="DQ231">
        <v>5.4433364586087003E-2</v>
      </c>
      <c r="DR231">
        <v>0.27073059490499701</v>
      </c>
      <c r="DS231">
        <v>8.0941133990854799E-2</v>
      </c>
      <c r="DT231">
        <v>0.20222942470461</v>
      </c>
      <c r="DU231">
        <v>0.121782075665265</v>
      </c>
      <c r="DV231">
        <v>-8.1162932639777099E-2</v>
      </c>
      <c r="DW231">
        <v>7.7675301130752203E-2</v>
      </c>
      <c r="DX231">
        <v>0.200542849077879</v>
      </c>
      <c r="DY231">
        <v>9.1368938284606793E-2</v>
      </c>
      <c r="DZ231">
        <v>6.0452495572002503E-2</v>
      </c>
      <c r="EA231">
        <v>0.11088208557958799</v>
      </c>
      <c r="EB231">
        <v>1.1912199778770701E-2</v>
      </c>
      <c r="EC231">
        <v>0.19940896134081501</v>
      </c>
      <c r="ED231">
        <v>-5.0839841814202397E-2</v>
      </c>
      <c r="EE231">
        <v>0.22245045801945701</v>
      </c>
      <c r="EF231">
        <v>0.23138211040383899</v>
      </c>
      <c r="EG231">
        <v>-0.159464631447611</v>
      </c>
      <c r="EH231">
        <v>0.12672344814231001</v>
      </c>
      <c r="EI231">
        <v>3.7106023237006402E-2</v>
      </c>
      <c r="EJ231">
        <v>-3.84494893397773E-2</v>
      </c>
      <c r="EK231">
        <v>0.14022561704236899</v>
      </c>
      <c r="EL231">
        <v>2.6376924695370198E-2</v>
      </c>
      <c r="EM231">
        <v>0.14469285936962201</v>
      </c>
      <c r="EN231">
        <v>0.19193012292848699</v>
      </c>
      <c r="EO231">
        <v>0.13302371096905799</v>
      </c>
      <c r="EP231">
        <v>0.30814993333773999</v>
      </c>
      <c r="EQ231">
        <v>0.338077508424172</v>
      </c>
      <c r="ER231">
        <v>0.14865304401367899</v>
      </c>
      <c r="ES231">
        <v>0.133402132513914</v>
      </c>
      <c r="ET231">
        <v>-0.14927643642389499</v>
      </c>
      <c r="EU231">
        <v>3.1308868732786402E-3</v>
      </c>
      <c r="EV231">
        <v>0.24760709109651199</v>
      </c>
      <c r="EW231">
        <v>0.191326600153117</v>
      </c>
      <c r="EX231">
        <v>4.1141469337810802E-3</v>
      </c>
      <c r="EY231">
        <v>7.6940023241968705E-2</v>
      </c>
      <c r="EZ231">
        <v>8.4894930012062303E-2</v>
      </c>
      <c r="FA231">
        <v>0.132379193010281</v>
      </c>
      <c r="FB231">
        <v>0.29450566592116401</v>
      </c>
      <c r="FC231">
        <v>0.26920394981576801</v>
      </c>
      <c r="FD231">
        <v>-4.6193072378658703E-2</v>
      </c>
      <c r="FE231">
        <v>-3.9895381625268296E-3</v>
      </c>
      <c r="FF231">
        <v>0.10729299756183899</v>
      </c>
      <c r="FG231">
        <v>0.105650411596065</v>
      </c>
      <c r="FH231">
        <v>0.21105162905176</v>
      </c>
      <c r="FI231">
        <v>4.0980960123617703E-2</v>
      </c>
      <c r="FJ231">
        <v>0.36255107422960797</v>
      </c>
      <c r="FK231">
        <v>0.14864406263618199</v>
      </c>
      <c r="FL231">
        <v>7.6990676844050296E-2</v>
      </c>
      <c r="FM231">
        <v>1.57405453995124E-2</v>
      </c>
      <c r="FN231">
        <v>-4.2872177656246402E-2</v>
      </c>
      <c r="FO231">
        <v>0.283401623090479</v>
      </c>
      <c r="FP231">
        <v>0.44961325844808298</v>
      </c>
      <c r="FQ231">
        <v>0.20376846829197601</v>
      </c>
      <c r="FR231">
        <v>0.139825831963897</v>
      </c>
      <c r="FS231">
        <v>0.42596981536237299</v>
      </c>
      <c r="FT231">
        <v>0.26553094665551802</v>
      </c>
      <c r="FU231">
        <v>0.41713747548825397</v>
      </c>
      <c r="FV231">
        <v>6.203089624495E-2</v>
      </c>
      <c r="FW231">
        <v>0.119611141144018</v>
      </c>
      <c r="FX231">
        <v>9.4211493622976802E-2</v>
      </c>
      <c r="FY231">
        <v>5.3391525787276198E-2</v>
      </c>
      <c r="FZ231">
        <v>0.18961766762974699</v>
      </c>
      <c r="GA231">
        <v>0.24942090900709901</v>
      </c>
      <c r="GB231">
        <v>0.29288642480517202</v>
      </c>
      <c r="GC231">
        <v>-3.2421340430225702E-2</v>
      </c>
      <c r="GD231">
        <v>0.25177737088779101</v>
      </c>
      <c r="GE231">
        <v>9.0663685364357399E-2</v>
      </c>
      <c r="GF231">
        <v>-6.4456483722643799E-3</v>
      </c>
      <c r="GG231">
        <v>0.10150744285398999</v>
      </c>
      <c r="GH231">
        <v>0.271132947042101</v>
      </c>
      <c r="GI231">
        <v>4.9258942019799702E-3</v>
      </c>
      <c r="GJ231">
        <v>6.7735747313765304E-2</v>
      </c>
      <c r="GK231">
        <v>0.259392023795597</v>
      </c>
      <c r="GL231">
        <v>0.14010179915805099</v>
      </c>
      <c r="GM231">
        <v>0.19903092796882599</v>
      </c>
      <c r="GN231">
        <v>0.120309841582755</v>
      </c>
      <c r="GO231">
        <v>0.22507946899208101</v>
      </c>
      <c r="GP231">
        <v>0.15915776942986701</v>
      </c>
      <c r="GQ231">
        <v>0.15108672839246001</v>
      </c>
      <c r="GR231">
        <v>-2.5666841765503101E-2</v>
      </c>
      <c r="GS231">
        <v>-5.4538931215429201E-2</v>
      </c>
      <c r="GT231">
        <v>-1.58408537460594E-2</v>
      </c>
      <c r="GU231">
        <v>0.337303906502748</v>
      </c>
      <c r="GV231">
        <v>0.21810282130784001</v>
      </c>
      <c r="GW231">
        <v>3.7788854336723902E-2</v>
      </c>
      <c r="GX231">
        <v>2.5101248948176599E-2</v>
      </c>
      <c r="GY231">
        <v>0.42816012902383299</v>
      </c>
      <c r="GZ231">
        <v>-8.9734853206760501E-2</v>
      </c>
      <c r="HA231">
        <v>3.9462271944263799E-2</v>
      </c>
      <c r="HB231">
        <v>0.19014516162432901</v>
      </c>
      <c r="HC231">
        <v>7.6064198457690399E-2</v>
      </c>
      <c r="HD231">
        <v>0.22059954938214299</v>
      </c>
      <c r="HE231">
        <v>2.49420162416761E-2</v>
      </c>
      <c r="HF231">
        <v>0.14471376377827</v>
      </c>
      <c r="HG231">
        <v>4.6798213969236301E-2</v>
      </c>
      <c r="HH231">
        <v>0.47475980247062999</v>
      </c>
      <c r="HI231">
        <v>0.22498522388764899</v>
      </c>
      <c r="HJ231">
        <v>0.25383436064555198</v>
      </c>
      <c r="HK231">
        <v>0.36610046224145298</v>
      </c>
      <c r="HL231">
        <v>9.5130866400047406E-2</v>
      </c>
      <c r="HM231">
        <v>0.32277365516761403</v>
      </c>
      <c r="HN231">
        <v>5.9813886244796499E-2</v>
      </c>
      <c r="HO231">
        <v>9.8434953214794306E-3</v>
      </c>
      <c r="HP231">
        <v>0.14233688579798301</v>
      </c>
      <c r="HQ231">
        <v>0.133357376456856</v>
      </c>
      <c r="HR231">
        <v>0.21984537154193501</v>
      </c>
      <c r="HS231">
        <v>2.4612151383702499E-2</v>
      </c>
      <c r="HT231">
        <v>0.230651278012313</v>
      </c>
      <c r="HU231">
        <v>0.25514454972700401</v>
      </c>
      <c r="HV231">
        <v>-1.6903724076164601E-2</v>
      </c>
      <c r="HW231">
        <v>0.44380526888584199</v>
      </c>
      <c r="HX231">
        <v>0.40347396329558699</v>
      </c>
      <c r="HY231">
        <v>1.1793782413171101E-2</v>
      </c>
      <c r="HZ231">
        <v>0.22413322043237299</v>
      </c>
      <c r="IA231">
        <v>0.137925281304382</v>
      </c>
      <c r="IB231">
        <v>0.29397157185421502</v>
      </c>
      <c r="IC231">
        <v>0.17871516007435301</v>
      </c>
      <c r="ID231">
        <v>6.1463518565205398E-2</v>
      </c>
      <c r="IE231">
        <v>-1.7534316089236099E-2</v>
      </c>
      <c r="IF231">
        <v>0.13455110668520301</v>
      </c>
      <c r="IG231">
        <v>4.9270814657488303E-2</v>
      </c>
      <c r="IH231">
        <v>0.35481434968165498</v>
      </c>
      <c r="II231">
        <v>0.23212234969433501</v>
      </c>
      <c r="IJ231">
        <v>0.20593342555814201</v>
      </c>
      <c r="IK231">
        <v>6.3418777815359303E-2</v>
      </c>
      <c r="IL231">
        <v>0.19553125714585101</v>
      </c>
      <c r="IM231">
        <v>0.38908578533471599</v>
      </c>
      <c r="IN231">
        <v>0.150950280975051</v>
      </c>
      <c r="IO231">
        <v>0.25572819062556301</v>
      </c>
      <c r="IP231">
        <v>0.39207951810321101</v>
      </c>
      <c r="IQ231">
        <v>0.31701063485363901</v>
      </c>
      <c r="IR231">
        <v>0.40464755097692301</v>
      </c>
      <c r="IS231">
        <v>0.273737798879785</v>
      </c>
      <c r="IT231">
        <v>0.20678878233845099</v>
      </c>
      <c r="IU231">
        <v>0.15022485879936001</v>
      </c>
      <c r="IV231">
        <v>0.23096248709540701</v>
      </c>
      <c r="IW231">
        <v>0.123607669792393</v>
      </c>
      <c r="IX231">
        <v>1.00588244424617E-2</v>
      </c>
      <c r="IY231">
        <v>8.5796607160916596E-2</v>
      </c>
      <c r="IZ231">
        <v>2.3646495495666799E-2</v>
      </c>
      <c r="JA231">
        <v>0.10093302279288301</v>
      </c>
      <c r="JB231">
        <v>-2.6978860360966798E-2</v>
      </c>
      <c r="JC231">
        <v>0.31370883830936402</v>
      </c>
      <c r="JD231">
        <v>0.15770339259882801</v>
      </c>
      <c r="JE231">
        <v>0.32396907424883498</v>
      </c>
      <c r="JF231">
        <v>0.34208822671899303</v>
      </c>
      <c r="JG231">
        <v>0.371274944050272</v>
      </c>
      <c r="JH231">
        <v>-4.2185685110385701E-2</v>
      </c>
    </row>
    <row r="232" spans="1:268">
      <c r="A232" t="s">
        <v>617</v>
      </c>
      <c r="B232">
        <v>4.6857315469438901E-2</v>
      </c>
      <c r="C232">
        <v>6.5589617499292402E-2</v>
      </c>
      <c r="D232">
        <v>4.66155480315186E-2</v>
      </c>
      <c r="E232">
        <v>2.5147507094304199E-2</v>
      </c>
      <c r="F232">
        <v>-2.24130396894269E-2</v>
      </c>
      <c r="G232">
        <v>6.3335654052232501E-2</v>
      </c>
      <c r="H232">
        <v>6.7430722185050102E-3</v>
      </c>
      <c r="I232">
        <v>6.2015139322230399E-2</v>
      </c>
      <c r="J232">
        <v>-2.5686084490450099E-2</v>
      </c>
      <c r="K232">
        <v>-1.22231058470628E-2</v>
      </c>
      <c r="L232">
        <v>6.0136524454644298E-2</v>
      </c>
      <c r="M232">
        <v>3.5670779935410901E-2</v>
      </c>
      <c r="N232">
        <v>-2.9139762644823299E-2</v>
      </c>
      <c r="O232">
        <v>2.69873440131249E-2</v>
      </c>
      <c r="P232">
        <v>9.7276684769398592E-3</v>
      </c>
      <c r="Q232">
        <v>-2.8919346806430199E-2</v>
      </c>
      <c r="R232">
        <v>1.31505185492035E-2</v>
      </c>
      <c r="S232">
        <v>3.6324140106271198E-2</v>
      </c>
      <c r="T232">
        <v>4.0273720793103103E-2</v>
      </c>
      <c r="U232">
        <v>1.8121617559091099E-2</v>
      </c>
      <c r="V232">
        <v>7.70592141117159E-3</v>
      </c>
      <c r="W232">
        <v>1.7025150077739502E-2</v>
      </c>
      <c r="X232">
        <v>4.5437689716047398E-2</v>
      </c>
      <c r="Y232">
        <v>7.9899083677530694E-2</v>
      </c>
      <c r="Z232">
        <v>2.64082173368516E-2</v>
      </c>
      <c r="AA232">
        <v>5.6101450411336899E-2</v>
      </c>
      <c r="AB232">
        <v>4.2664655322094999E-2</v>
      </c>
      <c r="AC232">
        <v>7.8517869687410105E-3</v>
      </c>
      <c r="AD232">
        <v>2.9847320060487102E-2</v>
      </c>
      <c r="AE232">
        <v>2.4311447253539198E-3</v>
      </c>
      <c r="AF232">
        <v>0.11400270547168601</v>
      </c>
      <c r="AG232">
        <v>1.6453418930716699E-2</v>
      </c>
      <c r="AH232">
        <v>1.44466683459496E-2</v>
      </c>
      <c r="AI232">
        <v>7.2729683609721596E-2</v>
      </c>
      <c r="AJ232">
        <v>3.5822507453334498E-2</v>
      </c>
      <c r="AK232">
        <v>0.112388150643531</v>
      </c>
      <c r="AL232">
        <v>0.10825046875368</v>
      </c>
      <c r="AM232">
        <v>2.6607877711461E-2</v>
      </c>
      <c r="AN232">
        <v>2.42490800801866E-2</v>
      </c>
      <c r="AO232">
        <v>-1.5031252085991501E-2</v>
      </c>
      <c r="AP232">
        <v>2.40490284603656E-2</v>
      </c>
      <c r="AQ232">
        <v>8.5670837963144106E-2</v>
      </c>
      <c r="AR232">
        <v>1.07990920617962E-2</v>
      </c>
      <c r="AS232">
        <v>2.2196614026065702E-2</v>
      </c>
      <c r="AT232">
        <v>4.7799678691447002E-2</v>
      </c>
      <c r="AU232">
        <v>4.6171962629509102E-2</v>
      </c>
      <c r="AV232">
        <v>2.2545350907828901E-2</v>
      </c>
      <c r="AW232">
        <v>2.1004157839378E-2</v>
      </c>
      <c r="AX232">
        <v>1.0329345880066501E-2</v>
      </c>
      <c r="AY232">
        <v>-2.20143080664522E-4</v>
      </c>
      <c r="AZ232">
        <v>4.6771975535039798E-3</v>
      </c>
      <c r="BA232">
        <v>5.4064359844925997E-2</v>
      </c>
      <c r="BB232">
        <v>3.0815749145919401E-3</v>
      </c>
      <c r="BC232">
        <v>3.01332832875526E-2</v>
      </c>
      <c r="BD232">
        <v>0.13148536029059699</v>
      </c>
      <c r="BE232">
        <v>4.73348609705165E-2</v>
      </c>
      <c r="BF232">
        <v>2.2981708410456402E-2</v>
      </c>
      <c r="BG232">
        <v>7.9960052984560603E-2</v>
      </c>
      <c r="BH232">
        <v>3.4139603210298103E-2</v>
      </c>
      <c r="BI232">
        <v>1.6294854022673701E-2</v>
      </c>
      <c r="BJ232">
        <v>5.3113929446849902E-2</v>
      </c>
      <c r="BK232">
        <v>4.6128332550597798E-2</v>
      </c>
      <c r="BL232">
        <v>2.9972742592965999E-2</v>
      </c>
      <c r="BM232">
        <v>3.6863355615128497E-2</v>
      </c>
      <c r="BN232">
        <v>1.42554548901131E-2</v>
      </c>
      <c r="BO232">
        <v>6.1164176095794996E-3</v>
      </c>
      <c r="BP232">
        <v>7.5804552502684502E-2</v>
      </c>
      <c r="BQ232">
        <v>5.2482201607642498E-2</v>
      </c>
      <c r="BR232">
        <v>7.2809129151226601E-2</v>
      </c>
      <c r="BS232">
        <v>1.38776363118015E-2</v>
      </c>
      <c r="BT232">
        <v>2.29265634399867E-2</v>
      </c>
      <c r="BU232">
        <v>-1.2410610770487E-2</v>
      </c>
      <c r="BV232">
        <v>4.1903577332740704E-3</v>
      </c>
      <c r="BW232">
        <v>-3.1469589030341701E-2</v>
      </c>
      <c r="BX232">
        <v>0.120810053428149</v>
      </c>
      <c r="BY232">
        <v>-5.4259023947592997E-3</v>
      </c>
      <c r="BZ232">
        <v>2.4839039138172599E-2</v>
      </c>
      <c r="CA232">
        <v>-2.9338820275578301E-2</v>
      </c>
      <c r="CB232">
        <v>7.2595686113349697E-2</v>
      </c>
      <c r="CC232">
        <v>0.13631054226490899</v>
      </c>
      <c r="CD232">
        <v>4.8061501940035903E-2</v>
      </c>
      <c r="CE232">
        <v>-3.0509228373818299E-2</v>
      </c>
      <c r="CF232">
        <v>0.126662427565567</v>
      </c>
      <c r="CG232">
        <v>0.12823705967594701</v>
      </c>
      <c r="CH232">
        <v>-5.6495707929133498E-2</v>
      </c>
      <c r="CI232">
        <v>3.2920449910173899E-2</v>
      </c>
      <c r="CJ232">
        <v>5.4922210734491397E-2</v>
      </c>
      <c r="CK232">
        <v>-1.2313794783400001E-3</v>
      </c>
      <c r="CL232">
        <v>3.85007128583311E-2</v>
      </c>
      <c r="CM232">
        <v>8.6944447038073094E-2</v>
      </c>
      <c r="CN232">
        <v>9.0150786166536597E-3</v>
      </c>
      <c r="CO232">
        <v>3.2261961051799501E-2</v>
      </c>
      <c r="CP232">
        <v>1.09028193897355E-2</v>
      </c>
      <c r="CQ232">
        <v>-3.9892659079899398E-3</v>
      </c>
      <c r="CR232">
        <v>1.6493433139714499E-2</v>
      </c>
      <c r="CS232">
        <v>1.8386882826357101E-2</v>
      </c>
      <c r="CT232">
        <v>4.0818229172020798E-2</v>
      </c>
      <c r="CU232">
        <v>7.6931634827234599E-2</v>
      </c>
      <c r="CV232">
        <v>4.2094798642190699E-2</v>
      </c>
      <c r="CW232">
        <v>2.8878796637317201E-2</v>
      </c>
      <c r="CX232">
        <v>-6.2246161140016402E-2</v>
      </c>
      <c r="CY232">
        <v>4.9899396349198703E-2</v>
      </c>
      <c r="CZ232">
        <v>-1.0222445541173001E-2</v>
      </c>
      <c r="DA232">
        <v>2.7744691439308699E-2</v>
      </c>
      <c r="DB232">
        <v>1.1476381034642401E-2</v>
      </c>
      <c r="DC232">
        <v>2.3021328844697E-2</v>
      </c>
      <c r="DD232">
        <v>2.6830485746430401E-2</v>
      </c>
      <c r="DE232">
        <v>-1.83445479406526E-2</v>
      </c>
      <c r="DF232">
        <v>-8.57143667466643E-2</v>
      </c>
      <c r="DG232">
        <v>4.4670132416706601E-2</v>
      </c>
      <c r="DH232">
        <v>6.2648130537375696E-2</v>
      </c>
      <c r="DI232">
        <v>3.1912984006502602E-2</v>
      </c>
      <c r="DJ232">
        <v>7.0035194986363097E-2</v>
      </c>
      <c r="DK232">
        <v>7.1753958482107597E-2</v>
      </c>
      <c r="DL232">
        <v>-9.5656016903777601E-3</v>
      </c>
      <c r="DM232">
        <v>1.32949074165634E-2</v>
      </c>
      <c r="DN232">
        <v>5.9856307682126499E-2</v>
      </c>
      <c r="DO232">
        <v>9.5515321908173204E-2</v>
      </c>
      <c r="DP232">
        <v>-3.70566829736571E-2</v>
      </c>
      <c r="DQ232">
        <v>3.7070118170649903E-2</v>
      </c>
      <c r="DR232">
        <v>1.9873175615312901E-2</v>
      </c>
      <c r="DS232">
        <v>-5.54592586987565E-3</v>
      </c>
      <c r="DT232">
        <v>9.4354711285061302E-2</v>
      </c>
      <c r="DU232">
        <v>-1.8470658026423201E-2</v>
      </c>
      <c r="DV232">
        <v>7.1982014491252097E-3</v>
      </c>
      <c r="DW232">
        <v>4.7770356695091E-4</v>
      </c>
      <c r="DX232">
        <v>5.2055751197274897E-3</v>
      </c>
      <c r="DY232">
        <v>-0.134325898646902</v>
      </c>
      <c r="DZ232">
        <v>3.83251668110034E-3</v>
      </c>
      <c r="EA232">
        <v>3.8338233278744797E-2</v>
      </c>
      <c r="EB232">
        <v>4.6785822340152203E-2</v>
      </c>
      <c r="EC232">
        <v>1.7797991778750501E-2</v>
      </c>
      <c r="ED232">
        <v>-6.4216750885836796E-2</v>
      </c>
      <c r="EE232">
        <v>7.9805860452365499E-2</v>
      </c>
      <c r="EF232">
        <v>5.3136473140199203E-2</v>
      </c>
      <c r="EG232">
        <v>-1.8738931104901602E-2</v>
      </c>
      <c r="EH232">
        <v>2.41284380117451E-2</v>
      </c>
      <c r="EI232">
        <v>6.08735253119395E-2</v>
      </c>
      <c r="EJ232">
        <v>-2.8092534725524101E-2</v>
      </c>
      <c r="EK232">
        <v>3.0864752415812002E-2</v>
      </c>
      <c r="EL232">
        <v>-3.9761814055872598E-2</v>
      </c>
      <c r="EM232">
        <v>2.0347219405986602E-2</v>
      </c>
      <c r="EN232">
        <v>1.7090078070687201E-2</v>
      </c>
      <c r="EO232">
        <v>-6.8992599086232995E-2</v>
      </c>
      <c r="EP232">
        <v>4.4196649287508397E-2</v>
      </c>
      <c r="EQ232">
        <v>3.6711649745141399E-2</v>
      </c>
      <c r="ER232">
        <v>1.3061273962975699E-2</v>
      </c>
      <c r="ES232">
        <v>5.0268198634675E-2</v>
      </c>
      <c r="ET232">
        <v>-6.7647972932750003E-2</v>
      </c>
      <c r="EU232">
        <v>2.4450279813953799E-2</v>
      </c>
      <c r="EV232">
        <v>9.6816021309651303E-3</v>
      </c>
      <c r="EW232">
        <v>-1.1859526234010501E-2</v>
      </c>
      <c r="EX232">
        <v>2.5531794687984301E-2</v>
      </c>
      <c r="EY232">
        <v>-2.9901638102591299E-3</v>
      </c>
      <c r="EZ232">
        <v>1.03884870018903E-2</v>
      </c>
      <c r="FA232">
        <v>8.9867772710260398E-3</v>
      </c>
      <c r="FB232">
        <v>4.8196919818621599E-2</v>
      </c>
      <c r="FC232">
        <v>9.2193947543912497E-2</v>
      </c>
      <c r="FD232">
        <v>-1.05218654734769E-2</v>
      </c>
      <c r="FE232">
        <v>2.4710789276328499E-2</v>
      </c>
      <c r="FF232">
        <v>4.4034538659080899E-2</v>
      </c>
      <c r="FG232">
        <v>7.8261907766443393E-3</v>
      </c>
      <c r="FH232">
        <v>4.4917264174825201E-2</v>
      </c>
      <c r="FI232">
        <v>2.8471027156817201E-2</v>
      </c>
      <c r="FJ232">
        <v>1.58392352044971E-2</v>
      </c>
      <c r="FK232">
        <v>7.2911006183279295E-2</v>
      </c>
      <c r="FL232">
        <v>-1.5442268595551099E-3</v>
      </c>
      <c r="FM232">
        <v>3.37425937474609E-2</v>
      </c>
      <c r="FN232">
        <v>-1.6522578461257501E-2</v>
      </c>
      <c r="FO232">
        <v>6.1839841606305998E-2</v>
      </c>
      <c r="FP232">
        <v>0.10307161285382101</v>
      </c>
      <c r="FQ232">
        <v>3.8856617603432501E-2</v>
      </c>
      <c r="FR232">
        <v>-1.2436825669137499E-2</v>
      </c>
      <c r="FS232">
        <v>5.2135082825741398E-2</v>
      </c>
      <c r="FT232">
        <v>9.3513142546396394E-2</v>
      </c>
      <c r="FU232">
        <v>3.2632903307367601E-2</v>
      </c>
      <c r="FV232">
        <v>-4.0546615674971899E-2</v>
      </c>
      <c r="FW232">
        <v>4.6135824265023301E-2</v>
      </c>
      <c r="FX232">
        <v>4.0173569124785903E-2</v>
      </c>
      <c r="FY232">
        <v>2.2581504165291501E-2</v>
      </c>
      <c r="FZ232">
        <v>4.4376685726034301E-2</v>
      </c>
      <c r="GA232">
        <v>-9.3087342112220897E-4</v>
      </c>
      <c r="GB232">
        <v>-1.25297131790336E-2</v>
      </c>
      <c r="GC232">
        <v>5.2280746466878102E-3</v>
      </c>
      <c r="GD232">
        <v>1.9001426189954401E-2</v>
      </c>
      <c r="GE232">
        <v>7.5173025357329004E-2</v>
      </c>
      <c r="GF232">
        <v>-9.1907404260278599E-3</v>
      </c>
      <c r="GG232">
        <v>-6.2043370955853E-3</v>
      </c>
      <c r="GH232">
        <v>6.5220764017187793E-2</v>
      </c>
      <c r="GI232">
        <v>-2.2927148054557599E-2</v>
      </c>
      <c r="GJ232">
        <v>5.3166265779293002E-2</v>
      </c>
      <c r="GK232">
        <v>4.0647126218445198E-2</v>
      </c>
      <c r="GL232">
        <v>-1.19805103991238E-2</v>
      </c>
      <c r="GM232">
        <v>4.6938585377476298E-2</v>
      </c>
      <c r="GN232">
        <v>4.3023483044043603E-2</v>
      </c>
      <c r="GO232">
        <v>2.6274353089100699E-2</v>
      </c>
      <c r="GP232">
        <v>8.1695124433334605E-3</v>
      </c>
      <c r="GQ232">
        <v>-4.19403838017176E-2</v>
      </c>
      <c r="GR232">
        <v>2.0444517284088599E-2</v>
      </c>
      <c r="GS232">
        <v>1.05082032072747E-2</v>
      </c>
      <c r="GT232">
        <v>-2.57315685438263E-2</v>
      </c>
      <c r="GU232">
        <v>5.6326600684215702E-2</v>
      </c>
      <c r="GV232">
        <v>2.1018262258202601E-2</v>
      </c>
      <c r="GW232">
        <v>-2.7994537777719999E-2</v>
      </c>
      <c r="GX232">
        <v>-2.5818723400505401E-2</v>
      </c>
      <c r="GY232">
        <v>0.124396783643605</v>
      </c>
      <c r="GZ232">
        <v>-3.6580572894885699E-2</v>
      </c>
      <c r="HA232">
        <v>3.1026292702402199E-2</v>
      </c>
      <c r="HB232">
        <v>0.11800276473115499</v>
      </c>
      <c r="HC232">
        <v>1.71894434663936E-2</v>
      </c>
      <c r="HD232">
        <v>7.0693825841814398E-2</v>
      </c>
      <c r="HE232">
        <v>1.1166822884705299E-3</v>
      </c>
      <c r="HF232">
        <v>0.107004074666685</v>
      </c>
      <c r="HG232">
        <v>-2.6234335256375401E-2</v>
      </c>
      <c r="HH232">
        <v>0.100909162956191</v>
      </c>
      <c r="HI232">
        <v>1.6762659530329699E-2</v>
      </c>
      <c r="HJ232">
        <v>1.02791898273604E-2</v>
      </c>
      <c r="HK232">
        <v>-8.5086760451654007E-3</v>
      </c>
      <c r="HL232">
        <v>-3.1051473384327202E-2</v>
      </c>
      <c r="HM232">
        <v>1.31663915384628E-2</v>
      </c>
      <c r="HN232">
        <v>-4.31064672599214E-4</v>
      </c>
      <c r="HO232">
        <v>2.44562054180648E-2</v>
      </c>
      <c r="HP232">
        <v>1.9584443900867901E-2</v>
      </c>
      <c r="HQ232">
        <v>-2.0778965538610802E-2</v>
      </c>
      <c r="HR232">
        <v>-9.3745710471032596E-4</v>
      </c>
      <c r="HS232">
        <v>7.2730608339842601E-2</v>
      </c>
      <c r="HT232">
        <v>2.5801329544333399E-2</v>
      </c>
      <c r="HU232">
        <v>5.0990251215447598E-2</v>
      </c>
      <c r="HV232">
        <v>4.3579509313316299E-2</v>
      </c>
      <c r="HW232">
        <v>7.0398764558001398E-2</v>
      </c>
      <c r="HX232">
        <v>7.0498955771256894E-2</v>
      </c>
      <c r="HY232">
        <v>-2.472190086648E-2</v>
      </c>
      <c r="HZ232">
        <v>6.7757099051391101E-2</v>
      </c>
      <c r="IA232">
        <v>8.5294784369022401E-3</v>
      </c>
      <c r="IB232">
        <v>5.8562090714712002E-2</v>
      </c>
      <c r="IC232">
        <v>6.2363489892753497E-2</v>
      </c>
      <c r="ID232">
        <v>-3.2043261090822601E-3</v>
      </c>
      <c r="IE232">
        <v>7.3968612747853102E-3</v>
      </c>
      <c r="IF232">
        <v>-1.54101430615162E-2</v>
      </c>
      <c r="IG232">
        <v>4.0169920279829498E-2</v>
      </c>
      <c r="IH232">
        <v>5.20992406495243E-2</v>
      </c>
      <c r="II232">
        <v>7.0808521139909902E-2</v>
      </c>
      <c r="IJ232">
        <v>-1.5766289002636099E-2</v>
      </c>
      <c r="IK232">
        <v>3.5325350124131898E-2</v>
      </c>
      <c r="IL232">
        <v>3.8965806180916197E-2</v>
      </c>
      <c r="IM232">
        <v>4.1597935738346997E-2</v>
      </c>
      <c r="IN232">
        <v>3.2273009727809297E-2</v>
      </c>
      <c r="IO232">
        <v>3.57386212154501E-2</v>
      </c>
      <c r="IP232">
        <v>0.13266727572685799</v>
      </c>
      <c r="IQ232">
        <v>3.8135411050767898E-2</v>
      </c>
      <c r="IR232">
        <v>6.5097682822415903E-2</v>
      </c>
      <c r="IS232">
        <v>2.5356230355824402E-2</v>
      </c>
      <c r="IT232">
        <v>3.32589598176165E-2</v>
      </c>
      <c r="IU232">
        <v>6.1056295726391603E-2</v>
      </c>
      <c r="IV232">
        <v>1.11519985587377E-3</v>
      </c>
      <c r="IW232">
        <v>1.9725323177852999E-2</v>
      </c>
      <c r="IX232">
        <v>2.60374282623306E-2</v>
      </c>
      <c r="IY232">
        <v>3.9554514029584299E-2</v>
      </c>
      <c r="IZ232">
        <v>-1.7631487582465001E-2</v>
      </c>
      <c r="JA232">
        <v>2.2413893706036601E-2</v>
      </c>
      <c r="JB232">
        <v>2.7997626244115802E-2</v>
      </c>
      <c r="JC232">
        <v>0.12787244625160199</v>
      </c>
      <c r="JD232">
        <v>2.71354702941814E-2</v>
      </c>
      <c r="JE232">
        <v>4.77786250276667E-2</v>
      </c>
      <c r="JF232">
        <v>3.7250863546874798E-2</v>
      </c>
      <c r="JG232">
        <v>4.6838985109020202E-2</v>
      </c>
      <c r="JH232">
        <v>2.1854749325625498E-2</v>
      </c>
    </row>
    <row r="233" spans="1:268">
      <c r="A233" t="s">
        <v>619</v>
      </c>
      <c r="B233">
        <v>0.35633439473617601</v>
      </c>
      <c r="C233">
        <v>0.111652491834342</v>
      </c>
      <c r="D233">
        <v>-0.17652955681916499</v>
      </c>
      <c r="E233">
        <v>0.29764384331992599</v>
      </c>
      <c r="F233">
        <v>-0.102332129799907</v>
      </c>
      <c r="G233">
        <v>0.18096480290769101</v>
      </c>
      <c r="H233">
        <v>-5.8501759160495E-2</v>
      </c>
      <c r="I233">
        <v>0.34362829803348899</v>
      </c>
      <c r="J233">
        <v>4.7243921795321699E-2</v>
      </c>
      <c r="K233">
        <v>0.37581199296269902</v>
      </c>
      <c r="L233">
        <v>0.308863319829078</v>
      </c>
      <c r="M233">
        <v>-2.89407011613141E-2</v>
      </c>
      <c r="N233">
        <v>0.18315884418119899</v>
      </c>
      <c r="O233">
        <v>0.399235256786867</v>
      </c>
      <c r="P233">
        <v>0.27198365799879098</v>
      </c>
      <c r="Q233">
        <v>0.27154861225850302</v>
      </c>
      <c r="R233">
        <v>0.38032914778517402</v>
      </c>
      <c r="S233">
        <v>-4.1395163582076303E-2</v>
      </c>
      <c r="T233">
        <v>-0.114659743237409</v>
      </c>
      <c r="U233">
        <v>0.16751169739992</v>
      </c>
      <c r="V233">
        <v>0.25094908688684803</v>
      </c>
      <c r="W233">
        <v>0.22212851429694999</v>
      </c>
      <c r="X233">
        <v>-0.165406708501421</v>
      </c>
      <c r="Y233">
        <v>0.19828995535885199</v>
      </c>
      <c r="Z233">
        <v>0.39657579574495599</v>
      </c>
      <c r="AA233">
        <v>-2.7100045395686601E-2</v>
      </c>
      <c r="AB233">
        <v>0.24818444279006899</v>
      </c>
      <c r="AC233">
        <v>0.26589445255183802</v>
      </c>
      <c r="AD233">
        <v>6.2004569921751601E-2</v>
      </c>
      <c r="AE233">
        <v>-0.30280702528625503</v>
      </c>
      <c r="AF233">
        <v>0.127753102238508</v>
      </c>
      <c r="AG233">
        <v>-8.9316115073343805E-2</v>
      </c>
      <c r="AH233">
        <v>0.21429121960841599</v>
      </c>
      <c r="AI233">
        <v>0.35482221794045599</v>
      </c>
      <c r="AJ233">
        <v>0.26017392244501503</v>
      </c>
      <c r="AK233">
        <v>0.32286251157429202</v>
      </c>
      <c r="AL233">
        <v>0.151046686532708</v>
      </c>
      <c r="AM233">
        <v>-8.2852085936066397E-2</v>
      </c>
      <c r="AN233">
        <v>0.41987939442691002</v>
      </c>
      <c r="AO233">
        <v>-9.4255531238502402E-2</v>
      </c>
      <c r="AP233">
        <v>0.39981858277938698</v>
      </c>
      <c r="AQ233">
        <v>6.0857001857829697E-2</v>
      </c>
      <c r="AR233">
        <v>-9.2876512723483406E-2</v>
      </c>
      <c r="AS233">
        <v>-0.162585809009896</v>
      </c>
      <c r="AT233">
        <v>0.177643843006176</v>
      </c>
      <c r="AU233">
        <v>0.29099527478520898</v>
      </c>
      <c r="AV233">
        <v>0.45627676731346001</v>
      </c>
      <c r="AW233">
        <v>-0.27442497687782202</v>
      </c>
      <c r="AX233">
        <v>0.38933349088288599</v>
      </c>
      <c r="AY233">
        <v>7.0192342897594295E-2</v>
      </c>
      <c r="AZ233">
        <v>0.16658811317316899</v>
      </c>
      <c r="BA233">
        <v>0.43926737253193998</v>
      </c>
      <c r="BB233">
        <v>0.317026308519754</v>
      </c>
      <c r="BC233">
        <v>0.41812964551119403</v>
      </c>
      <c r="BD233">
        <v>0.26734903878259297</v>
      </c>
      <c r="BE233">
        <v>0.22999572326996501</v>
      </c>
      <c r="BF233">
        <v>-3.5119890618104201E-2</v>
      </c>
      <c r="BG233">
        <v>0.163676221251943</v>
      </c>
      <c r="BH233">
        <v>-7.4682331536196495E-2</v>
      </c>
      <c r="BI233">
        <v>-5.8678894727659102E-2</v>
      </c>
      <c r="BJ233">
        <v>0.249553738688745</v>
      </c>
      <c r="BK233">
        <v>-8.0788819003097895E-2</v>
      </c>
      <c r="BL233">
        <v>0.36101875573915299</v>
      </c>
      <c r="BM233">
        <v>0.125536394727293</v>
      </c>
      <c r="BN233">
        <v>0.34129098444468198</v>
      </c>
      <c r="BO233">
        <v>0.360791243034221</v>
      </c>
      <c r="BP233">
        <v>0.39292519157558897</v>
      </c>
      <c r="BQ233">
        <v>0.344389113641274</v>
      </c>
      <c r="BR233">
        <v>0.48682826478014002</v>
      </c>
      <c r="BS233">
        <v>-0.18353426539505999</v>
      </c>
      <c r="BT233">
        <v>0.37889569639557902</v>
      </c>
      <c r="BU233">
        <v>-8.7748096963902802E-2</v>
      </c>
      <c r="BV233">
        <v>0.23217537113804801</v>
      </c>
      <c r="BW233">
        <v>6.1370676853175501E-2</v>
      </c>
      <c r="BX233">
        <v>0.446347719210056</v>
      </c>
      <c r="BY233">
        <v>0.21462164298857</v>
      </c>
      <c r="BZ233">
        <v>-0.17874496994443501</v>
      </c>
      <c r="CA233">
        <v>-1.9487172064151601E-2</v>
      </c>
      <c r="CB233">
        <v>0.14939849567524899</v>
      </c>
      <c r="CC233">
        <v>0.26151445276165902</v>
      </c>
      <c r="CD233">
        <v>-0.191023289104231</v>
      </c>
      <c r="CE233">
        <v>-6.0342512143526698E-2</v>
      </c>
      <c r="CF233">
        <v>0.258963692628849</v>
      </c>
      <c r="CG233">
        <v>0.23061423002940701</v>
      </c>
      <c r="CH233">
        <v>2.79084139750497E-3</v>
      </c>
      <c r="CI233">
        <v>-7.8144266771338899E-2</v>
      </c>
      <c r="CJ233">
        <v>0.38513766413898198</v>
      </c>
      <c r="CK233">
        <v>0.290754699085924</v>
      </c>
      <c r="CL233">
        <v>0.116388858780793</v>
      </c>
      <c r="CM233">
        <v>0.10401976527963</v>
      </c>
      <c r="CN233">
        <v>-0.15576526979972499</v>
      </c>
      <c r="CO233">
        <v>-0.127432882980375</v>
      </c>
      <c r="CP233">
        <v>3.0711731510350899E-2</v>
      </c>
      <c r="CQ233">
        <v>-0.28862341184826401</v>
      </c>
      <c r="CR233">
        <v>-7.6152803085675999E-2</v>
      </c>
      <c r="CS233">
        <v>0.22566912484177501</v>
      </c>
      <c r="CT233">
        <v>-0.1124230169666</v>
      </c>
      <c r="CU233">
        <v>0.20019590526328199</v>
      </c>
      <c r="CV233">
        <v>-2.9958017137964699E-2</v>
      </c>
      <c r="CW233">
        <v>-0.124409786706104</v>
      </c>
      <c r="CX233">
        <v>0.219222657111066</v>
      </c>
      <c r="CY233">
        <v>-8.9949964931500703E-2</v>
      </c>
      <c r="CZ233">
        <v>0.22985589748411001</v>
      </c>
      <c r="DA233">
        <v>0.23451000750468401</v>
      </c>
      <c r="DB233">
        <v>-9.3769018243860205E-2</v>
      </c>
      <c r="DC233">
        <v>0.30078157141723499</v>
      </c>
      <c r="DD233">
        <v>0.18954106069444401</v>
      </c>
      <c r="DE233">
        <v>-1.2465992482483101E-2</v>
      </c>
      <c r="DF233">
        <v>0.214588410574622</v>
      </c>
      <c r="DG233">
        <v>0.37414033079227299</v>
      </c>
      <c r="DH233">
        <v>0.29373003391366997</v>
      </c>
      <c r="DI233">
        <v>0.38804521804040598</v>
      </c>
      <c r="DJ233">
        <v>0.33247920213808002</v>
      </c>
      <c r="DK233">
        <v>0.334589553313347</v>
      </c>
      <c r="DL233">
        <v>5.9441090613500301E-2</v>
      </c>
      <c r="DM233">
        <v>0.369917616967322</v>
      </c>
      <c r="DN233">
        <v>-5.3865767021322002E-2</v>
      </c>
      <c r="DO233">
        <v>-3.5875356568341003E-2</v>
      </c>
      <c r="DP233">
        <v>5.7378788422376301E-2</v>
      </c>
      <c r="DQ233">
        <v>-0.177535551786034</v>
      </c>
      <c r="DR233">
        <v>0.40523246380219602</v>
      </c>
      <c r="DS233">
        <v>0.395679273033676</v>
      </c>
      <c r="DT233">
        <v>0.19490452447133699</v>
      </c>
      <c r="DU233">
        <v>0.30144106959856598</v>
      </c>
      <c r="DV233">
        <v>-0.201797877995916</v>
      </c>
      <c r="DW233">
        <v>-3.9519630163106702E-2</v>
      </c>
      <c r="DX233">
        <v>0.16489313672807801</v>
      </c>
      <c r="DY233">
        <v>-3.48298424880331E-2</v>
      </c>
      <c r="DZ233">
        <v>0.19960601789861601</v>
      </c>
      <c r="EA233">
        <v>-3.0421637190884501E-2</v>
      </c>
      <c r="EB233">
        <v>-0.18411492807094201</v>
      </c>
      <c r="EC233">
        <v>0.21471601291334</v>
      </c>
      <c r="ED233">
        <v>-7.7152226743039801E-2</v>
      </c>
      <c r="EE233">
        <v>0.20278797508349999</v>
      </c>
      <c r="EF233">
        <v>0.26375140167622801</v>
      </c>
      <c r="EG233">
        <v>-0.31116934443699201</v>
      </c>
      <c r="EH233">
        <v>0.39281775127580598</v>
      </c>
      <c r="EI233">
        <v>-0.14809342479458701</v>
      </c>
      <c r="EJ233">
        <v>0.153539830626056</v>
      </c>
      <c r="EK233">
        <v>0.25320823214107702</v>
      </c>
      <c r="EL233">
        <v>0.123608371997382</v>
      </c>
      <c r="EM233">
        <v>0.198053723984151</v>
      </c>
      <c r="EN233">
        <v>0.44367944342563997</v>
      </c>
      <c r="EO233">
        <v>4.4715709810878003E-2</v>
      </c>
      <c r="EP233">
        <v>0.270235701134524</v>
      </c>
      <c r="EQ233">
        <v>0.314217561583369</v>
      </c>
      <c r="ER233">
        <v>0.40265655105625398</v>
      </c>
      <c r="ES233">
        <v>0.108853444259152</v>
      </c>
      <c r="ET233">
        <v>-0.17093347586732899</v>
      </c>
      <c r="EU233">
        <v>-0.16414375893661001</v>
      </c>
      <c r="EV233">
        <v>0.23946178841875801</v>
      </c>
      <c r="EW233">
        <v>0.16630135720981001</v>
      </c>
      <c r="EX233">
        <v>-0.15815770320191899</v>
      </c>
      <c r="EY233">
        <v>3.3847468965742498E-3</v>
      </c>
      <c r="EZ233">
        <v>-8.2582374231625094E-2</v>
      </c>
      <c r="FA233">
        <v>0.28916453468207998</v>
      </c>
      <c r="FB233">
        <v>0.29011162675928998</v>
      </c>
      <c r="FC233">
        <v>0.15235988314743201</v>
      </c>
      <c r="FD233">
        <v>-0.18658414459691899</v>
      </c>
      <c r="FE233">
        <v>5.55056563010244E-2</v>
      </c>
      <c r="FF233">
        <v>0.24463720757163901</v>
      </c>
      <c r="FG233">
        <v>0.229227828758372</v>
      </c>
      <c r="FH233">
        <v>0.37039713545108699</v>
      </c>
      <c r="FI233">
        <v>-0.107708020849331</v>
      </c>
      <c r="FJ233">
        <v>0.43845384226274298</v>
      </c>
      <c r="FK233">
        <v>0.13222131994820299</v>
      </c>
      <c r="FL233">
        <v>0.15934290974048301</v>
      </c>
      <c r="FM233">
        <v>-0.121586855194784</v>
      </c>
      <c r="FN233">
        <v>-0.118808666477994</v>
      </c>
      <c r="FO233">
        <v>0.28141171872112702</v>
      </c>
      <c r="FP233">
        <v>0.38306805912098602</v>
      </c>
      <c r="FQ233">
        <v>0.175487666198442</v>
      </c>
      <c r="FR233">
        <v>0.273939374627864</v>
      </c>
      <c r="FS233">
        <v>0.342172155481067</v>
      </c>
      <c r="FT233">
        <v>0.22344180129960101</v>
      </c>
      <c r="FU233">
        <v>0.33791896191374599</v>
      </c>
      <c r="FV233">
        <v>0.19826474414505299</v>
      </c>
      <c r="FW233">
        <v>4.4944502682475899E-2</v>
      </c>
      <c r="FX233">
        <v>-1.0785208225945199E-2</v>
      </c>
      <c r="FY233">
        <v>-3.0654231613159302E-2</v>
      </c>
      <c r="FZ233">
        <v>0.41884008204795198</v>
      </c>
      <c r="GA233">
        <v>0.228735582661934</v>
      </c>
      <c r="GB233">
        <v>0.31394379475103401</v>
      </c>
      <c r="GC233">
        <v>-0.13667878807041101</v>
      </c>
      <c r="GD233">
        <v>0.19914592890021601</v>
      </c>
      <c r="GE233">
        <v>8.2175553258032497E-2</v>
      </c>
      <c r="GF233">
        <v>1.5011867904466399E-2</v>
      </c>
      <c r="GG233">
        <v>0.21098213126725901</v>
      </c>
      <c r="GH233">
        <v>0.22773937295181501</v>
      </c>
      <c r="GI233">
        <v>5.9527865585285E-2</v>
      </c>
      <c r="GJ233">
        <v>-5.14341312798641E-3</v>
      </c>
      <c r="GK233">
        <v>0.23529322468267699</v>
      </c>
      <c r="GL233">
        <v>0.246988416081828</v>
      </c>
      <c r="GM233">
        <v>0.16146246953093801</v>
      </c>
      <c r="GN233">
        <v>0.10044353133098299</v>
      </c>
      <c r="GO233">
        <v>0.41506926426939</v>
      </c>
      <c r="GP233">
        <v>0.22706082238641301</v>
      </c>
      <c r="GQ233">
        <v>4.83589526864006E-2</v>
      </c>
      <c r="GR233">
        <v>-0.24592605342022</v>
      </c>
      <c r="GS233">
        <v>-0.183067004450568</v>
      </c>
      <c r="GT233">
        <v>5.2728579797501202E-2</v>
      </c>
      <c r="GU233">
        <v>0.33062138026438398</v>
      </c>
      <c r="GV233">
        <v>0.212708584547736</v>
      </c>
      <c r="GW233">
        <v>5.55849459478601E-2</v>
      </c>
      <c r="GX233">
        <v>-4.5345836350617903E-2</v>
      </c>
      <c r="GY233">
        <v>0.40166645330351303</v>
      </c>
      <c r="GZ233">
        <v>0.105273022551234</v>
      </c>
      <c r="HA233">
        <v>2.90407410948572E-2</v>
      </c>
      <c r="HB233">
        <v>0.22198715691844401</v>
      </c>
      <c r="HC233">
        <v>0.16977626895813899</v>
      </c>
      <c r="HD233">
        <v>0.122841671615171</v>
      </c>
      <c r="HE233">
        <v>5.1568325316693898E-2</v>
      </c>
      <c r="HF233">
        <v>0.168996527874307</v>
      </c>
      <c r="HG233">
        <v>8.1772557137101604E-2</v>
      </c>
      <c r="HH233">
        <v>0.40339310509406701</v>
      </c>
      <c r="HI233">
        <v>0.44966081028245303</v>
      </c>
      <c r="HJ233">
        <v>0.38167229026780702</v>
      </c>
      <c r="HK233">
        <v>0.38208512828652103</v>
      </c>
      <c r="HL233">
        <v>3.9378643960995802E-2</v>
      </c>
      <c r="HM233">
        <v>0.40645666545646097</v>
      </c>
      <c r="HN233">
        <v>0.24927165468317999</v>
      </c>
      <c r="HO233">
        <v>-7.3971571323901905E-2</v>
      </c>
      <c r="HP233">
        <v>0.204566896952115</v>
      </c>
      <c r="HQ233">
        <v>0.27911136203960202</v>
      </c>
      <c r="HR233">
        <v>0.30549264420296601</v>
      </c>
      <c r="HS233">
        <v>-3.5393681703679E-2</v>
      </c>
      <c r="HT233">
        <v>0.22471438443198299</v>
      </c>
      <c r="HU233">
        <v>0.239884078267006</v>
      </c>
      <c r="HV233">
        <v>-5.0022657817323998E-2</v>
      </c>
      <c r="HW233">
        <v>0.385753358215363</v>
      </c>
      <c r="HX233">
        <v>0.369840946785851</v>
      </c>
      <c r="HY233">
        <v>-5.1521094529366901E-2</v>
      </c>
      <c r="HZ233">
        <v>0.13828489230907201</v>
      </c>
      <c r="IA233">
        <v>-2.71480732811577E-2</v>
      </c>
      <c r="IB233">
        <v>0.29353535569673</v>
      </c>
      <c r="IC233">
        <v>9.22508716930759E-2</v>
      </c>
      <c r="ID233">
        <v>8.0843093962882195E-2</v>
      </c>
      <c r="IE233">
        <v>-3.0298980953013099E-2</v>
      </c>
      <c r="IF233">
        <v>0.20946921690822401</v>
      </c>
      <c r="IG233">
        <v>0.205354623476519</v>
      </c>
      <c r="IH233">
        <v>0.28224796522560103</v>
      </c>
      <c r="II233">
        <v>0.23628950754431299</v>
      </c>
      <c r="IJ233">
        <v>0.41286210481663399</v>
      </c>
      <c r="IK233">
        <v>-0.113053082795989</v>
      </c>
      <c r="IL233">
        <v>0.199960402192356</v>
      </c>
      <c r="IM233">
        <v>0.32464522816849101</v>
      </c>
      <c r="IN233">
        <v>0.27087974530950398</v>
      </c>
      <c r="IO233">
        <v>0.20058549976020101</v>
      </c>
      <c r="IP233">
        <v>0.23644000997078901</v>
      </c>
      <c r="IQ233">
        <v>0.23786007071544699</v>
      </c>
      <c r="IR233">
        <v>0.31997391948072601</v>
      </c>
      <c r="IS233">
        <v>0.19374978777204599</v>
      </c>
      <c r="IT233">
        <v>0.25869462899578299</v>
      </c>
      <c r="IU233">
        <v>5.7326549035681997E-3</v>
      </c>
      <c r="IV233">
        <v>0.222914243196565</v>
      </c>
      <c r="IW233">
        <v>6.7253937697773603E-2</v>
      </c>
      <c r="IX233">
        <v>-0.16431725738502501</v>
      </c>
      <c r="IY233">
        <v>-7.0867096814398206E-2</v>
      </c>
      <c r="IZ233">
        <v>0.14690473510295299</v>
      </c>
      <c r="JA233">
        <v>0.123598785099619</v>
      </c>
      <c r="JB233">
        <v>-7.5629772136999701E-2</v>
      </c>
      <c r="JC233">
        <v>0.36309745570884899</v>
      </c>
      <c r="JD233">
        <v>0.20841032028967599</v>
      </c>
      <c r="JE233">
        <v>0.35092435507685898</v>
      </c>
      <c r="JF233">
        <v>0.344308023956308</v>
      </c>
      <c r="JG233">
        <v>0.28324743629173399</v>
      </c>
      <c r="JH233">
        <v>-8.5324482864865103E-2</v>
      </c>
    </row>
    <row r="234" spans="1:268">
      <c r="A234" t="s">
        <v>2198</v>
      </c>
      <c r="B234">
        <v>0.21475867461229001</v>
      </c>
      <c r="C234">
        <v>0.45431459080001901</v>
      </c>
      <c r="D234">
        <v>0.53606877677603704</v>
      </c>
      <c r="E234">
        <v>0.206249027324343</v>
      </c>
      <c r="F234">
        <v>0.25538996431903499</v>
      </c>
      <c r="G234">
        <v>0.28608329942217597</v>
      </c>
      <c r="H234">
        <v>0.45774816799014001</v>
      </c>
      <c r="I234">
        <v>0.44896349619957698</v>
      </c>
      <c r="J234">
        <v>0.218016243880813</v>
      </c>
      <c r="K234">
        <v>-0.131585418057133</v>
      </c>
      <c r="L234">
        <v>0.424007487613275</v>
      </c>
      <c r="M234">
        <v>0.18670859292645001</v>
      </c>
      <c r="N234">
        <v>0.109323942640581</v>
      </c>
      <c r="O234">
        <v>-4.6931816287497999E-2</v>
      </c>
      <c r="P234">
        <v>-2.0021472731095301E-2</v>
      </c>
      <c r="Q234">
        <v>-4.0834478966537399E-2</v>
      </c>
      <c r="R234">
        <v>-1.83516812547561E-2</v>
      </c>
      <c r="S234">
        <v>0.18996032767031501</v>
      </c>
      <c r="T234">
        <v>0.55655398652794996</v>
      </c>
      <c r="U234">
        <v>7.5966342762184197E-2</v>
      </c>
      <c r="V234">
        <v>-0.220260350669785</v>
      </c>
      <c r="W234">
        <v>-5.40420596278181E-2</v>
      </c>
      <c r="X234">
        <v>0.420020989461656</v>
      </c>
      <c r="Y234">
        <v>0.33884774186688399</v>
      </c>
      <c r="Z234">
        <v>-0.151534037777875</v>
      </c>
      <c r="AA234">
        <v>0.54958389971335797</v>
      </c>
      <c r="AB234">
        <v>0.25446074127958801</v>
      </c>
      <c r="AC234">
        <v>0.114840071502125</v>
      </c>
      <c r="AD234">
        <v>0.30508841075363602</v>
      </c>
      <c r="AE234">
        <v>0.39303231648978698</v>
      </c>
      <c r="AF234">
        <v>0.26406008463034603</v>
      </c>
      <c r="AG234">
        <v>0.330361638343735</v>
      </c>
      <c r="AH234">
        <v>0.13454383083406399</v>
      </c>
      <c r="AI234">
        <v>0.45879683624721102</v>
      </c>
      <c r="AJ234">
        <v>0.38059864894235101</v>
      </c>
      <c r="AK234">
        <v>0.42235269268419201</v>
      </c>
      <c r="AL234">
        <v>0.25480308352562397</v>
      </c>
      <c r="AM234">
        <v>0.24504840499170799</v>
      </c>
      <c r="AN234">
        <v>-7.0515187449017899E-2</v>
      </c>
      <c r="AO234">
        <v>0.22233053147632101</v>
      </c>
      <c r="AP234">
        <v>-0.212862737359786</v>
      </c>
      <c r="AQ234">
        <v>0.167779035655715</v>
      </c>
      <c r="AR234">
        <v>0.33191360893441402</v>
      </c>
      <c r="AS234">
        <v>0.337573237841646</v>
      </c>
      <c r="AT234">
        <v>0.190863991315845</v>
      </c>
      <c r="AU234">
        <v>0.33411150544342899</v>
      </c>
      <c r="AV234">
        <v>0.28260233733595602</v>
      </c>
      <c r="AW234">
        <v>0.37434641410076802</v>
      </c>
      <c r="AX234">
        <v>-3.37848685860304E-2</v>
      </c>
      <c r="AY234">
        <v>8.7602281679560901E-3</v>
      </c>
      <c r="AZ234">
        <v>0.262134237714921</v>
      </c>
      <c r="BA234">
        <v>0.28893487448254301</v>
      </c>
      <c r="BB234">
        <v>0.40126987497936301</v>
      </c>
      <c r="BC234">
        <v>0.43604278622954101</v>
      </c>
      <c r="BD234">
        <v>0.21910105221269899</v>
      </c>
      <c r="BE234">
        <v>0.31970396395898798</v>
      </c>
      <c r="BF234">
        <v>0.234188274435504</v>
      </c>
      <c r="BG234">
        <v>0.61636827757351098</v>
      </c>
      <c r="BH234">
        <v>0.32999360043485298</v>
      </c>
      <c r="BI234">
        <v>0.16259127808596999</v>
      </c>
      <c r="BJ234">
        <v>0.42000775125156598</v>
      </c>
      <c r="BK234">
        <v>0.49226586395800997</v>
      </c>
      <c r="BL234">
        <v>0.31595585111215502</v>
      </c>
      <c r="BM234">
        <v>0.426852090537094</v>
      </c>
      <c r="BN234">
        <v>-0.11741994310102601</v>
      </c>
      <c r="BO234">
        <v>1.9439872729119401E-2</v>
      </c>
      <c r="BP234">
        <v>0.38558683196582899</v>
      </c>
      <c r="BQ234">
        <v>0.36995812789517202</v>
      </c>
      <c r="BR234">
        <v>9.3043468925582198E-2</v>
      </c>
      <c r="BS234">
        <v>0.43790703804997599</v>
      </c>
      <c r="BT234">
        <v>-0.13556060210595899</v>
      </c>
      <c r="BU234">
        <v>0.54562568867156902</v>
      </c>
      <c r="BV234">
        <v>0.26037046885651799</v>
      </c>
      <c r="BW234">
        <v>0.29597697133711398</v>
      </c>
      <c r="BX234">
        <v>0.267419961134648</v>
      </c>
      <c r="BY234">
        <v>-2.6508997607164499E-2</v>
      </c>
      <c r="BZ234">
        <v>0.36856825228835999</v>
      </c>
      <c r="CA234">
        <v>0.123984651751296</v>
      </c>
      <c r="CB234">
        <v>0.207524880241788</v>
      </c>
      <c r="CC234">
        <v>0.169082176474287</v>
      </c>
      <c r="CD234">
        <v>0.50325541279487096</v>
      </c>
      <c r="CE234">
        <v>0.116891360469125</v>
      </c>
      <c r="CF234">
        <v>0.19976735922965999</v>
      </c>
      <c r="CG234">
        <v>0.44833221247094901</v>
      </c>
      <c r="CH234">
        <v>0.19043472753761201</v>
      </c>
      <c r="CI234">
        <v>4.9435409611612698E-2</v>
      </c>
      <c r="CJ234">
        <v>-0.10096971082913</v>
      </c>
      <c r="CK234">
        <v>-1.7604105627342801E-2</v>
      </c>
      <c r="CL234">
        <v>0.188259127334506</v>
      </c>
      <c r="CM234">
        <v>0.25740285673550301</v>
      </c>
      <c r="CN234">
        <v>0.56124483014874604</v>
      </c>
      <c r="CO234">
        <v>0.53828203898250304</v>
      </c>
      <c r="CP234">
        <v>0.51211101063459297</v>
      </c>
      <c r="CQ234">
        <v>0.39536399739208</v>
      </c>
      <c r="CR234">
        <v>0.43025511102451502</v>
      </c>
      <c r="CS234">
        <v>0.30464272001285098</v>
      </c>
      <c r="CT234">
        <v>0.53039330517011996</v>
      </c>
      <c r="CU234">
        <v>0.18086187878129301</v>
      </c>
      <c r="CV234">
        <v>0.55843906137607702</v>
      </c>
      <c r="CW234">
        <v>0.47972001708734102</v>
      </c>
      <c r="CX234">
        <v>1.2462193883994201E-3</v>
      </c>
      <c r="CY234">
        <v>0.56446062739370395</v>
      </c>
      <c r="CZ234">
        <v>3.2104324182642897E-2</v>
      </c>
      <c r="DA234">
        <v>0.163212153207628</v>
      </c>
      <c r="DB234">
        <v>0.57839110869600896</v>
      </c>
      <c r="DC234">
        <v>7.0980556927785293E-2</v>
      </c>
      <c r="DD234">
        <v>0.48024779203065199</v>
      </c>
      <c r="DE234">
        <v>3.4714291180578997E-2</v>
      </c>
      <c r="DF234">
        <v>0.24007993524921201</v>
      </c>
      <c r="DG234">
        <v>0.375774225384157</v>
      </c>
      <c r="DH234">
        <v>0.47367842173484997</v>
      </c>
      <c r="DI234">
        <v>-6.1628395958693597E-3</v>
      </c>
      <c r="DJ234">
        <v>0.487664610863565</v>
      </c>
      <c r="DK234">
        <v>0.47923723093512999</v>
      </c>
      <c r="DL234">
        <v>0.19952035998321599</v>
      </c>
      <c r="DM234">
        <v>-5.6602607505986703E-2</v>
      </c>
      <c r="DN234">
        <v>0.45727191070762901</v>
      </c>
      <c r="DO234">
        <v>0.21528693043612501</v>
      </c>
      <c r="DP234">
        <v>3.40441472116065E-2</v>
      </c>
      <c r="DQ234">
        <v>0.525866890322085</v>
      </c>
      <c r="DR234">
        <v>0.128225767789925</v>
      </c>
      <c r="DS234">
        <v>-0.217604607573435</v>
      </c>
      <c r="DT234">
        <v>0.15380309034120801</v>
      </c>
      <c r="DU234">
        <v>0.24517832316218299</v>
      </c>
      <c r="DV234">
        <v>0.28744413614482001</v>
      </c>
      <c r="DW234">
        <v>0.29370609098822298</v>
      </c>
      <c r="DX234">
        <v>0.30138931886145798</v>
      </c>
      <c r="DY234">
        <v>0.16399720723862701</v>
      </c>
      <c r="DZ234">
        <v>5.0413753992830802E-2</v>
      </c>
      <c r="EA234">
        <v>0.51964785707583705</v>
      </c>
      <c r="EB234">
        <v>0.49858641446643898</v>
      </c>
      <c r="EC234">
        <v>0.18675287733940801</v>
      </c>
      <c r="ED234">
        <v>0.241659302003565</v>
      </c>
      <c r="EE234">
        <v>0.196818293374174</v>
      </c>
      <c r="EF234">
        <v>0.15315523619736199</v>
      </c>
      <c r="EG234">
        <v>0.200545504176739</v>
      </c>
      <c r="EH234">
        <v>-0.21194985234479199</v>
      </c>
      <c r="EI234">
        <v>0.41620924372564599</v>
      </c>
      <c r="EJ234">
        <v>9.9228430991842601E-2</v>
      </c>
      <c r="EK234">
        <v>0.10005176170680199</v>
      </c>
      <c r="EL234">
        <v>0.102304073939307</v>
      </c>
      <c r="EM234">
        <v>0.22594856758645199</v>
      </c>
      <c r="EN234">
        <v>-2.24430478633687E-2</v>
      </c>
      <c r="EO234">
        <v>0.29993492617951101</v>
      </c>
      <c r="EP234">
        <v>0.36998528795292202</v>
      </c>
      <c r="EQ234">
        <v>0.30275865046636302</v>
      </c>
      <c r="ER234">
        <v>-0.129907322270608</v>
      </c>
      <c r="ES234">
        <v>0.18918169903298801</v>
      </c>
      <c r="ET234">
        <v>0.19367833750744601</v>
      </c>
      <c r="EU234">
        <v>0.55537713959165402</v>
      </c>
      <c r="EV234">
        <v>0.240233377929015</v>
      </c>
      <c r="EW234">
        <v>0.30158003417502799</v>
      </c>
      <c r="EX234">
        <v>0.46717371287329601</v>
      </c>
      <c r="EY234">
        <v>0.19045578074431899</v>
      </c>
      <c r="EZ234">
        <v>0.51329123714421798</v>
      </c>
      <c r="FA234">
        <v>6.8246467969730107E-2</v>
      </c>
      <c r="FB234">
        <v>0.29351536712971499</v>
      </c>
      <c r="FC234">
        <v>0.35734190732703502</v>
      </c>
      <c r="FD234">
        <v>0.41640704805106699</v>
      </c>
      <c r="FE234">
        <v>0.20841697207092599</v>
      </c>
      <c r="FF234">
        <v>-3.2594054255993001E-3</v>
      </c>
      <c r="FG234">
        <v>9.4940922508686305E-3</v>
      </c>
      <c r="FH234">
        <v>0.112522894532324</v>
      </c>
      <c r="FI234">
        <v>0.46829137411328497</v>
      </c>
      <c r="FJ234">
        <v>0.39986558562837898</v>
      </c>
      <c r="FK234">
        <v>7.3165653434153696E-2</v>
      </c>
      <c r="FL234">
        <v>0.28438536065573999</v>
      </c>
      <c r="FM234">
        <v>0.50756280807973098</v>
      </c>
      <c r="FN234">
        <v>8.2147760678630305E-2</v>
      </c>
      <c r="FO234">
        <v>0.23947938109887501</v>
      </c>
      <c r="FP234">
        <v>0.32918529509806599</v>
      </c>
      <c r="FQ234">
        <v>0.148805793674881</v>
      </c>
      <c r="FR234">
        <v>-0.112046326497021</v>
      </c>
      <c r="FS234">
        <v>0.23093801502088299</v>
      </c>
      <c r="FT234">
        <v>0.35469135580238498</v>
      </c>
      <c r="FU234">
        <v>0.22094404907249601</v>
      </c>
      <c r="FV234">
        <v>6.2338363992557003E-2</v>
      </c>
      <c r="FW234">
        <v>0.444794093720776</v>
      </c>
      <c r="FX234">
        <v>0.18650703567576399</v>
      </c>
      <c r="FY234">
        <v>0.113325575124649</v>
      </c>
      <c r="FZ234">
        <v>-0.13512806044352199</v>
      </c>
      <c r="GA234">
        <v>0.1483984312877</v>
      </c>
      <c r="GB234">
        <v>0.40342418876770297</v>
      </c>
      <c r="GC234">
        <v>0.144693138293391</v>
      </c>
      <c r="GD234">
        <v>0.243264353544561</v>
      </c>
      <c r="GE234">
        <v>4.3110160106323403E-2</v>
      </c>
      <c r="GF234">
        <v>-3.8701145288172902E-2</v>
      </c>
      <c r="GG234">
        <v>-0.114670643779427</v>
      </c>
      <c r="GH234">
        <v>0.33552645367621697</v>
      </c>
      <c r="GI234">
        <v>3.0119193367622301E-3</v>
      </c>
      <c r="GJ234">
        <v>0.449098948290653</v>
      </c>
      <c r="GK234">
        <v>0.23682678723855199</v>
      </c>
      <c r="GL234">
        <v>0.38544454711374598</v>
      </c>
      <c r="GM234">
        <v>0.34452114636960701</v>
      </c>
      <c r="GN234">
        <v>0.43017586852120199</v>
      </c>
      <c r="GO234">
        <v>-3.2942768339869602E-2</v>
      </c>
      <c r="GP234">
        <v>0.31950113292568599</v>
      </c>
      <c r="GQ234">
        <v>0.27539424843903698</v>
      </c>
      <c r="GR234">
        <v>0.39174896540169302</v>
      </c>
      <c r="GS234">
        <v>0.44333825772521201</v>
      </c>
      <c r="GT234">
        <v>-3.5721907241238603E-2</v>
      </c>
      <c r="GU234">
        <v>0.34531550301171798</v>
      </c>
      <c r="GV234">
        <v>0.12759269006206</v>
      </c>
      <c r="GW234">
        <v>6.93709126435475E-2</v>
      </c>
      <c r="GX234">
        <v>0.120660267190894</v>
      </c>
      <c r="GY234">
        <v>0.27330197118890098</v>
      </c>
      <c r="GZ234">
        <v>2.01008871154477E-4</v>
      </c>
      <c r="HA234">
        <v>0.231071904004651</v>
      </c>
      <c r="HB234">
        <v>7.8224739368980806E-2</v>
      </c>
      <c r="HC234">
        <v>0.177639311853662</v>
      </c>
      <c r="HD234">
        <v>0.28549631492104799</v>
      </c>
      <c r="HE234">
        <v>0.122607338740988</v>
      </c>
      <c r="HF234">
        <v>8.8110212376943498E-2</v>
      </c>
      <c r="HG234">
        <v>0.102184763018824</v>
      </c>
      <c r="HH234">
        <v>0.34552682828834202</v>
      </c>
      <c r="HI234">
        <v>1.8989370822652601E-2</v>
      </c>
      <c r="HJ234">
        <v>0.25789888815300799</v>
      </c>
      <c r="HK234">
        <v>0.44942736066868699</v>
      </c>
      <c r="HL234">
        <v>0.20880184010571701</v>
      </c>
      <c r="HM234">
        <v>0.42391333926435298</v>
      </c>
      <c r="HN234">
        <v>-6.0843016693390498E-2</v>
      </c>
      <c r="HO234">
        <v>0.53880923080379295</v>
      </c>
      <c r="HP234">
        <v>0.14016618684767601</v>
      </c>
      <c r="HQ234">
        <v>-2.9925143942691398E-2</v>
      </c>
      <c r="HR234">
        <v>0.16296477948774901</v>
      </c>
      <c r="HS234">
        <v>0.40360015928624299</v>
      </c>
      <c r="HT234">
        <v>0.30207078189203002</v>
      </c>
      <c r="HU234">
        <v>0.175117764773249</v>
      </c>
      <c r="HV234">
        <v>0.13080388742586199</v>
      </c>
      <c r="HW234">
        <v>0.36057390754462698</v>
      </c>
      <c r="HX234">
        <v>0.22239332446973001</v>
      </c>
      <c r="HY234">
        <v>9.7046806095881996E-2</v>
      </c>
      <c r="HZ234">
        <v>0.26283598837543498</v>
      </c>
      <c r="IA234">
        <v>0.49061143699702597</v>
      </c>
      <c r="IB234">
        <v>0.41814877323807997</v>
      </c>
      <c r="IC234">
        <v>0.25180110154625501</v>
      </c>
      <c r="ID234">
        <v>0.48188612635280098</v>
      </c>
      <c r="IE234">
        <v>0.30618401717038601</v>
      </c>
      <c r="IF234">
        <v>0.30911637695208499</v>
      </c>
      <c r="IG234">
        <v>-0.134285305138207</v>
      </c>
      <c r="IH234">
        <v>0.31523089792930098</v>
      </c>
      <c r="II234">
        <v>0.23528821122555299</v>
      </c>
      <c r="IJ234">
        <v>0.15369184837583499</v>
      </c>
      <c r="IK234">
        <v>0.51034122163153195</v>
      </c>
      <c r="IL234">
        <v>0.169725379226914</v>
      </c>
      <c r="IM234">
        <v>0.23428115073174299</v>
      </c>
      <c r="IN234">
        <v>0.123380249032621</v>
      </c>
      <c r="IO234">
        <v>0.33085926463580101</v>
      </c>
      <c r="IP234">
        <v>0.40964627523996999</v>
      </c>
      <c r="IQ234">
        <v>0.53488984337968903</v>
      </c>
      <c r="IR234">
        <v>0.38932957775945798</v>
      </c>
      <c r="IS234">
        <v>0.34746473509020698</v>
      </c>
      <c r="IT234">
        <v>8.5832722120723903E-2</v>
      </c>
      <c r="IU234">
        <v>0.57937968147750096</v>
      </c>
      <c r="IV234">
        <v>0.13962498041643501</v>
      </c>
      <c r="IW234">
        <v>0.60055635037250499</v>
      </c>
      <c r="IX234">
        <v>0.36763485453780098</v>
      </c>
      <c r="IY234">
        <v>0.56264462005508198</v>
      </c>
      <c r="IZ234">
        <v>1.58529954962676E-3</v>
      </c>
      <c r="JA234">
        <v>0.343076466259776</v>
      </c>
      <c r="JB234">
        <v>0.39032734979175199</v>
      </c>
      <c r="JC234">
        <v>0.25235262959219801</v>
      </c>
      <c r="JD234">
        <v>0.121335925716767</v>
      </c>
      <c r="JE234">
        <v>0.38054059398543699</v>
      </c>
      <c r="JF234">
        <v>0.41047483414667602</v>
      </c>
      <c r="JG234">
        <v>0.16644600165513099</v>
      </c>
      <c r="JH234">
        <v>0.27052337446859598</v>
      </c>
    </row>
    <row r="235" spans="1:268">
      <c r="A235" t="s">
        <v>621</v>
      </c>
      <c r="B235">
        <v>-1.31118337222072E-2</v>
      </c>
      <c r="C235">
        <v>7.7481320067686502E-2</v>
      </c>
      <c r="D235">
        <v>0.107841796401503</v>
      </c>
      <c r="E235">
        <v>3.16564281064119E-2</v>
      </c>
      <c r="F235">
        <v>0.159340980177926</v>
      </c>
      <c r="G235">
        <v>1.9159014357253101E-2</v>
      </c>
      <c r="H235">
        <v>5.61505136382459E-2</v>
      </c>
      <c r="I235">
        <v>5.8800972268006603E-2</v>
      </c>
      <c r="J235">
        <v>7.1992780970124806E-2</v>
      </c>
      <c r="K235">
        <v>1.6861555969094499E-2</v>
      </c>
      <c r="L235">
        <v>6.0590262835851602E-2</v>
      </c>
      <c r="M235">
        <v>1.9121445391985899E-2</v>
      </c>
      <c r="N235">
        <v>7.5503663655146394E-2</v>
      </c>
      <c r="O235">
        <v>7.5124030492397902E-3</v>
      </c>
      <c r="P235">
        <v>1.2281037479066999E-2</v>
      </c>
      <c r="Q235">
        <v>2.3325554876901099E-2</v>
      </c>
      <c r="R235">
        <v>2.44920194333756E-2</v>
      </c>
      <c r="S235">
        <v>1.6874269258912899E-2</v>
      </c>
      <c r="T235">
        <v>9.5631056396790995E-2</v>
      </c>
      <c r="U235">
        <v>4.0646026956890097E-2</v>
      </c>
      <c r="V235">
        <v>-2.4245500014883601E-2</v>
      </c>
      <c r="W235">
        <v>4.4290092353221899E-2</v>
      </c>
      <c r="X235">
        <v>5.1349797753125002E-2</v>
      </c>
      <c r="Y235">
        <v>1.65292645098956E-2</v>
      </c>
      <c r="Z235">
        <v>1.7043529228634901E-2</v>
      </c>
      <c r="AA235">
        <v>9.3832308402244893E-2</v>
      </c>
      <c r="AB235">
        <v>4.0536855195904803E-2</v>
      </c>
      <c r="AC235">
        <v>-5.9567691493371804E-3</v>
      </c>
      <c r="AD235">
        <v>3.6236741876510603E-2</v>
      </c>
      <c r="AE235">
        <v>6.0440550532353497E-2</v>
      </c>
      <c r="AF235">
        <v>6.4744244845993906E-2</v>
      </c>
      <c r="AG235">
        <v>9.4346567405700105E-2</v>
      </c>
      <c r="AH235">
        <v>3.3100041693425501E-2</v>
      </c>
      <c r="AI235">
        <v>7.8615987485165795E-2</v>
      </c>
      <c r="AJ235">
        <v>2.6456894442878302E-2</v>
      </c>
      <c r="AK235">
        <v>7.4768522244942001E-2</v>
      </c>
      <c r="AL235">
        <v>2.0800475760741299E-2</v>
      </c>
      <c r="AM235">
        <v>3.7623415724413099E-2</v>
      </c>
      <c r="AN235">
        <v>2.2868118414643899E-2</v>
      </c>
      <c r="AO235">
        <v>6.3403713953926397E-2</v>
      </c>
      <c r="AP235">
        <v>-3.1306417343491301E-2</v>
      </c>
      <c r="AQ235">
        <v>-1.11299109701257E-2</v>
      </c>
      <c r="AR235">
        <v>7.0668281451442203E-2</v>
      </c>
      <c r="AS235">
        <v>1.05885079102439E-2</v>
      </c>
      <c r="AT235">
        <v>9.0600816524401898E-3</v>
      </c>
      <c r="AU235">
        <v>3.9396690276190201E-2</v>
      </c>
      <c r="AV235">
        <v>6.5871566189885197E-2</v>
      </c>
      <c r="AW235">
        <v>5.0733444509996499E-2</v>
      </c>
      <c r="AX235">
        <v>2.5494634082315899E-2</v>
      </c>
      <c r="AY235">
        <v>-1.2109054644810499E-4</v>
      </c>
      <c r="AZ235">
        <v>0.110282317090531</v>
      </c>
      <c r="BA235">
        <v>-2.60978491866686E-3</v>
      </c>
      <c r="BB235">
        <v>5.1858440575739399E-2</v>
      </c>
      <c r="BC235">
        <v>9.7414215208065202E-2</v>
      </c>
      <c r="BD235">
        <v>-2.9101560291253301E-2</v>
      </c>
      <c r="BE235">
        <v>4.9305868815284898E-2</v>
      </c>
      <c r="BF235">
        <v>5.0410786470428098E-2</v>
      </c>
      <c r="BG235">
        <v>9.4726847812210996E-2</v>
      </c>
      <c r="BH235">
        <v>7.3008867926766904E-2</v>
      </c>
      <c r="BI235">
        <v>2.4152849969127099E-2</v>
      </c>
      <c r="BJ235">
        <v>0.114415315983976</v>
      </c>
      <c r="BK235">
        <v>9.2817262728416797E-2</v>
      </c>
      <c r="BL235">
        <v>6.1934497849235E-2</v>
      </c>
      <c r="BM235">
        <v>4.0802773213272697E-3</v>
      </c>
      <c r="BN235">
        <v>-1.9268309946218198E-2</v>
      </c>
      <c r="BO235">
        <v>5.5892330373907603E-2</v>
      </c>
      <c r="BP235">
        <v>9.7049851737884794E-3</v>
      </c>
      <c r="BQ235">
        <v>8.3972806828274807E-2</v>
      </c>
      <c r="BR235">
        <v>1.2551563469436901E-2</v>
      </c>
      <c r="BS235">
        <v>5.8294754018263499E-2</v>
      </c>
      <c r="BT235">
        <v>6.2791948600319199E-3</v>
      </c>
      <c r="BU235">
        <v>0.122688092575063</v>
      </c>
      <c r="BV235">
        <v>5.1643493192706003E-2</v>
      </c>
      <c r="BW235">
        <v>6.9064924631292296E-2</v>
      </c>
      <c r="BX235">
        <v>1.92302473160148E-2</v>
      </c>
      <c r="BY235">
        <v>6.16689150004039E-3</v>
      </c>
      <c r="BZ235">
        <v>2.1924750458799699E-2</v>
      </c>
      <c r="CA235">
        <v>3.4547687853280699E-3</v>
      </c>
      <c r="CB235">
        <v>0.101119673689248</v>
      </c>
      <c r="CC235">
        <v>-4.8604084830994702E-2</v>
      </c>
      <c r="CD235">
        <v>6.2165338532115602E-2</v>
      </c>
      <c r="CE235">
        <v>2.4653873520256001E-2</v>
      </c>
      <c r="CF235">
        <v>-7.1598931200202703E-3</v>
      </c>
      <c r="CG235">
        <v>3.60124506771934E-2</v>
      </c>
      <c r="CH235">
        <v>8.7232285180778593E-2</v>
      </c>
      <c r="CI235">
        <v>1.74707655956069E-2</v>
      </c>
      <c r="CJ235">
        <v>2.2276013070642899E-3</v>
      </c>
      <c r="CK235">
        <v>1.21434609100313E-2</v>
      </c>
      <c r="CL235">
        <v>5.3591418837172999E-2</v>
      </c>
      <c r="CM235">
        <v>6.8118685889256098E-2</v>
      </c>
      <c r="CN235">
        <v>6.9262905270186206E-2</v>
      </c>
      <c r="CO235">
        <v>7.4660459436969695E-2</v>
      </c>
      <c r="CP235">
        <v>0.12560287295183201</v>
      </c>
      <c r="CQ235">
        <v>6.3456171211958207E-2</v>
      </c>
      <c r="CR235">
        <v>7.9637819828295597E-2</v>
      </c>
      <c r="CS235">
        <v>6.5922600991367097E-2</v>
      </c>
      <c r="CT235">
        <v>7.3717224647660298E-2</v>
      </c>
      <c r="CU235">
        <v>2.32272168680656E-2</v>
      </c>
      <c r="CV235">
        <v>0.127188825728308</v>
      </c>
      <c r="CW235">
        <v>7.0419129005257305E-2</v>
      </c>
      <c r="CX235">
        <v>7.0722888403711603E-2</v>
      </c>
      <c r="CY235">
        <v>0.117461817382676</v>
      </c>
      <c r="CZ235">
        <v>-1.8928495938247001E-2</v>
      </c>
      <c r="DA235">
        <v>-2.8655132353039299E-2</v>
      </c>
      <c r="DB235">
        <v>8.5294781846350004E-2</v>
      </c>
      <c r="DC235">
        <v>2.62863416891971E-2</v>
      </c>
      <c r="DD235">
        <v>0.11642205338930101</v>
      </c>
      <c r="DE235">
        <v>1.2829795606575401E-2</v>
      </c>
      <c r="DF235">
        <v>4.8359620404216999E-2</v>
      </c>
      <c r="DG235">
        <v>2.9548589031432301E-2</v>
      </c>
      <c r="DH235">
        <v>0.100215696481936</v>
      </c>
      <c r="DI235">
        <v>-9.0367527493880797E-3</v>
      </c>
      <c r="DJ235">
        <v>9.0783691343635106E-2</v>
      </c>
      <c r="DK235">
        <v>3.9945437581474799E-2</v>
      </c>
      <c r="DL235">
        <v>4.1333287900920598E-2</v>
      </c>
      <c r="DM235">
        <v>-8.1114223418405195E-3</v>
      </c>
      <c r="DN235">
        <v>9.3932141498161204E-2</v>
      </c>
      <c r="DO235">
        <v>5.83275388014186E-3</v>
      </c>
      <c r="DP235">
        <v>5.9145208508805502E-2</v>
      </c>
      <c r="DQ235">
        <v>6.26098971741125E-2</v>
      </c>
      <c r="DR235">
        <v>9.4419160494567098E-2</v>
      </c>
      <c r="DS235">
        <v>1.3251715028532601E-2</v>
      </c>
      <c r="DT235">
        <v>-3.6140562155038497E-2</v>
      </c>
      <c r="DU235">
        <v>5.6442225369216899E-2</v>
      </c>
      <c r="DV235">
        <v>7.3437520755270505E-2</v>
      </c>
      <c r="DW235">
        <v>7.9653704007743201E-2</v>
      </c>
      <c r="DX235">
        <v>8.8179888800048206E-2</v>
      </c>
      <c r="DY235">
        <v>1.7076904313609802E-2</v>
      </c>
      <c r="DZ235">
        <v>7.4061551046373603E-2</v>
      </c>
      <c r="EA235">
        <v>6.1373667514911599E-2</v>
      </c>
      <c r="EB235">
        <v>5.7327740068907097E-2</v>
      </c>
      <c r="EC235">
        <v>-1.33333937306356E-2</v>
      </c>
      <c r="ED235">
        <v>8.7249468345664299E-2</v>
      </c>
      <c r="EE235">
        <v>-1.17437369582195E-2</v>
      </c>
      <c r="EF235">
        <v>2.8260932834612402E-3</v>
      </c>
      <c r="EG235">
        <v>1.82953276996871E-2</v>
      </c>
      <c r="EH235">
        <v>3.6206728061889397E-2</v>
      </c>
      <c r="EI235">
        <v>8.1310644485452693E-2</v>
      </c>
      <c r="EJ235">
        <v>0.10062531430477201</v>
      </c>
      <c r="EK235">
        <v>4.1445195234504802E-2</v>
      </c>
      <c r="EL235">
        <v>7.4245872717158296E-2</v>
      </c>
      <c r="EM235">
        <v>7.0116714246199599E-2</v>
      </c>
      <c r="EN235">
        <v>-8.3789359532423901E-3</v>
      </c>
      <c r="EO235">
        <v>6.7174406558869096E-2</v>
      </c>
      <c r="EP235">
        <v>5.8093814613667402E-2</v>
      </c>
      <c r="EQ235">
        <v>3.4824853051930601E-3</v>
      </c>
      <c r="ER235">
        <v>9.9898059346749304E-3</v>
      </c>
      <c r="ES235">
        <v>0.100732792396103</v>
      </c>
      <c r="ET235">
        <v>6.28855783352361E-2</v>
      </c>
      <c r="EU235">
        <v>8.64503299740364E-2</v>
      </c>
      <c r="EV235">
        <v>9.3732635246771306E-2</v>
      </c>
      <c r="EW235">
        <v>8.4751165694122998E-2</v>
      </c>
      <c r="EX235">
        <v>3.2154652942400601E-2</v>
      </c>
      <c r="EY235">
        <v>2.96811271063121E-2</v>
      </c>
      <c r="EZ235">
        <v>7.3440237090413404E-2</v>
      </c>
      <c r="FA235">
        <v>1.3223985867623601E-3</v>
      </c>
      <c r="FB235">
        <v>1.2388797904944701E-2</v>
      </c>
      <c r="FC235">
        <v>3.6965889162512901E-2</v>
      </c>
      <c r="FD235">
        <v>7.1942291319108495E-2</v>
      </c>
      <c r="FE235">
        <v>4.48766488875579E-2</v>
      </c>
      <c r="FF235">
        <v>6.56186863759467E-2</v>
      </c>
      <c r="FG235">
        <v>4.2827140499768698E-2</v>
      </c>
      <c r="FH235">
        <v>1.2698037409707E-2</v>
      </c>
      <c r="FI235">
        <v>9.1232937633819594E-2</v>
      </c>
      <c r="FJ235">
        <v>7.96006407952701E-2</v>
      </c>
      <c r="FK235">
        <v>7.8644672003835403E-2</v>
      </c>
      <c r="FL235">
        <v>7.3984514455168696E-2</v>
      </c>
      <c r="FM235">
        <v>8.4569015275826304E-2</v>
      </c>
      <c r="FN235">
        <v>2.5348179825504202E-2</v>
      </c>
      <c r="FO235">
        <v>-2.65384394926899E-2</v>
      </c>
      <c r="FP235">
        <v>1.6725858749034699E-2</v>
      </c>
      <c r="FQ235">
        <v>4.6019515225220797E-2</v>
      </c>
      <c r="FR235">
        <v>1.14924076788085E-3</v>
      </c>
      <c r="FS235">
        <v>2.3377587808517598E-2</v>
      </c>
      <c r="FT235">
        <v>3.3647136865147198E-2</v>
      </c>
      <c r="FU235">
        <v>4.6059274516487099E-3</v>
      </c>
      <c r="FV235">
        <v>5.2498559074515401E-2</v>
      </c>
      <c r="FW235">
        <v>5.50997708409817E-2</v>
      </c>
      <c r="FX235">
        <v>2.5754517552280799E-2</v>
      </c>
      <c r="FY235">
        <v>6.81899189701909E-3</v>
      </c>
      <c r="FZ235">
        <v>2.45641044123385E-2</v>
      </c>
      <c r="GA235">
        <v>2.8947094022211E-2</v>
      </c>
      <c r="GB235">
        <v>6.1154181509886503E-2</v>
      </c>
      <c r="GC235">
        <v>3.1099501527223902E-2</v>
      </c>
      <c r="GD235">
        <v>7.0056410896422505E-2</v>
      </c>
      <c r="GE235">
        <v>-6.3936135462602003E-2</v>
      </c>
      <c r="GF235">
        <v>-1.44242443374752E-2</v>
      </c>
      <c r="GG235">
        <v>2.02358840780421E-2</v>
      </c>
      <c r="GH235">
        <v>4.2622942461717897E-2</v>
      </c>
      <c r="GI235">
        <v>-1.18474130635972E-2</v>
      </c>
      <c r="GJ235">
        <v>8.5789605271081495E-2</v>
      </c>
      <c r="GK235">
        <v>4.5219514410190099E-2</v>
      </c>
      <c r="GL235">
        <v>4.5183553934168202E-2</v>
      </c>
      <c r="GM235">
        <v>3.8844595709674599E-2</v>
      </c>
      <c r="GN235">
        <v>8.3435264285599095E-2</v>
      </c>
      <c r="GO235">
        <v>3.8778296172357299E-2</v>
      </c>
      <c r="GP235">
        <v>0.104557956251132</v>
      </c>
      <c r="GQ235">
        <v>7.9197820474257496E-2</v>
      </c>
      <c r="GR235">
        <v>4.9057732554705698E-2</v>
      </c>
      <c r="GS235">
        <v>2.9189480828023699E-2</v>
      </c>
      <c r="GT235">
        <v>-1.6405068513388899E-2</v>
      </c>
      <c r="GU235">
        <v>5.5286565518053703E-3</v>
      </c>
      <c r="GV235">
        <v>1.82294746628602E-2</v>
      </c>
      <c r="GW235">
        <v>3.31651606981756E-2</v>
      </c>
      <c r="GX235">
        <v>-7.6125245443160504E-3</v>
      </c>
      <c r="GY235">
        <v>-5.3436856370799903E-3</v>
      </c>
      <c r="GZ235">
        <v>2.91054449105419E-2</v>
      </c>
      <c r="HA235">
        <v>5.91501800330511E-2</v>
      </c>
      <c r="HB235">
        <v>-5.3744135659483001E-2</v>
      </c>
      <c r="HC235">
        <v>3.9471800445433297E-3</v>
      </c>
      <c r="HD235">
        <v>-7.5973037520168596E-2</v>
      </c>
      <c r="HE235">
        <v>1</v>
      </c>
      <c r="HF235">
        <v>-2.7496802391660601E-2</v>
      </c>
      <c r="HG235">
        <v>8.7648924630080893E-2</v>
      </c>
      <c r="HH235">
        <v>1.8904300402546901E-2</v>
      </c>
      <c r="HI235">
        <v>-1.9363845570599399E-2</v>
      </c>
      <c r="HJ235">
        <v>2.6198772428854E-2</v>
      </c>
      <c r="HK235">
        <v>4.54371695435416E-2</v>
      </c>
      <c r="HL235">
        <v>8.3530683067168404E-2</v>
      </c>
      <c r="HM235">
        <v>9.0438505775099695E-2</v>
      </c>
      <c r="HN235">
        <v>-9.3231992650113796E-2</v>
      </c>
      <c r="HO235">
        <v>6.3744833956704203E-2</v>
      </c>
      <c r="HP235">
        <v>3.8563176160834002E-3</v>
      </c>
      <c r="HQ235">
        <v>-5.5821712998275997E-3</v>
      </c>
      <c r="HR235">
        <v>2.5186319828518201E-2</v>
      </c>
      <c r="HS235">
        <v>6.8966439725148904E-2</v>
      </c>
      <c r="HT235">
        <v>5.6104706261913898E-2</v>
      </c>
      <c r="HU235">
        <v>1.4866806456731401E-2</v>
      </c>
      <c r="HV235">
        <v>6.9543125694475003E-3</v>
      </c>
      <c r="HW235">
        <v>3.3994658172905402E-2</v>
      </c>
      <c r="HX235">
        <v>2.2052758536550102E-2</v>
      </c>
      <c r="HY235">
        <v>-1.64669554771755E-3</v>
      </c>
      <c r="HZ235">
        <v>4.5672566088427499E-2</v>
      </c>
      <c r="IA235">
        <v>6.9904749952095502E-2</v>
      </c>
      <c r="IB235">
        <v>6.6641958851431607E-2</v>
      </c>
      <c r="IC235">
        <v>-8.6223577201492999E-2</v>
      </c>
      <c r="ID235">
        <v>5.9500286467436603E-2</v>
      </c>
      <c r="IE235">
        <v>0.13182013625234501</v>
      </c>
      <c r="IF235">
        <v>3.2379000576407302E-2</v>
      </c>
      <c r="IG235">
        <v>3.3772801431619197E-2</v>
      </c>
      <c r="IH235">
        <v>2.0726973409929898E-2</v>
      </c>
      <c r="II235">
        <v>4.2119525877887899E-2</v>
      </c>
      <c r="IJ235">
        <v>2.66007771391298E-2</v>
      </c>
      <c r="IK235">
        <v>0.110155299586139</v>
      </c>
      <c r="IL235">
        <v>5.1815561250795998E-2</v>
      </c>
      <c r="IM235">
        <v>4.0067120384238798E-2</v>
      </c>
      <c r="IN235">
        <v>6.3873216544932596E-2</v>
      </c>
      <c r="IO235">
        <v>-3.9138421496287601E-2</v>
      </c>
      <c r="IP235">
        <v>9.1513070351460293E-2</v>
      </c>
      <c r="IQ235">
        <v>1.49058149791126E-2</v>
      </c>
      <c r="IR235">
        <v>9.7257992582290897E-2</v>
      </c>
      <c r="IS235">
        <v>5.6866645878897303E-2</v>
      </c>
      <c r="IT235">
        <v>8.5733751307424E-2</v>
      </c>
      <c r="IU235">
        <v>6.6099917651378001E-2</v>
      </c>
      <c r="IV235">
        <v>2.1390963205153699E-2</v>
      </c>
      <c r="IW235">
        <v>8.6573154583072298E-2</v>
      </c>
      <c r="IX235">
        <v>-1.83976072343749E-3</v>
      </c>
      <c r="IY235">
        <v>7.58574645709955E-2</v>
      </c>
      <c r="IZ235">
        <v>7.1359180870366801E-2</v>
      </c>
      <c r="JA235">
        <v>8.2777677969623195E-2</v>
      </c>
      <c r="JB235">
        <v>5.4341234332704103E-2</v>
      </c>
      <c r="JC235">
        <v>1.1257000945750001E-2</v>
      </c>
      <c r="JD235">
        <v>-7.0911026651749301E-3</v>
      </c>
      <c r="JE235">
        <v>-4.2306974294719898E-2</v>
      </c>
      <c r="JF235">
        <v>-6.8712670192873603E-3</v>
      </c>
      <c r="JG235">
        <v>4.0502262447959597E-2</v>
      </c>
      <c r="JH235">
        <v>1.23484708032512E-2</v>
      </c>
    </row>
    <row r="236" spans="1:268">
      <c r="A236" t="s">
        <v>622</v>
      </c>
      <c r="B236">
        <v>1.20553919492358E-2</v>
      </c>
      <c r="C236">
        <v>-0.12299199397004899</v>
      </c>
      <c r="D236">
        <v>-0.36296474531568501</v>
      </c>
      <c r="E236">
        <v>0.138111038228619</v>
      </c>
      <c r="F236">
        <v>-0.1577144307176</v>
      </c>
      <c r="G236">
        <v>7.0675726417168794E-2</v>
      </c>
      <c r="H236">
        <v>-0.31113401307725802</v>
      </c>
      <c r="I236">
        <v>-9.9998948577332603E-2</v>
      </c>
      <c r="J236">
        <v>-0.126993954085866</v>
      </c>
      <c r="K236">
        <v>0.57308912056634498</v>
      </c>
      <c r="L236">
        <v>-0.11058843895819501</v>
      </c>
      <c r="M236">
        <v>-8.2149347364383604E-2</v>
      </c>
      <c r="N236">
        <v>0.21248025611601801</v>
      </c>
      <c r="O236">
        <v>0.617598755355659</v>
      </c>
      <c r="P236">
        <v>0.39917528304238498</v>
      </c>
      <c r="Q236">
        <v>0.43896212389070899</v>
      </c>
      <c r="R236">
        <v>0.579904259890067</v>
      </c>
      <c r="S236">
        <v>-7.1630672474675694E-2</v>
      </c>
      <c r="T236">
        <v>-0.39990994330580998</v>
      </c>
      <c r="U236">
        <v>-2.1391096625134099E-2</v>
      </c>
      <c r="V236">
        <v>0.46885369603180099</v>
      </c>
      <c r="W236">
        <v>0.47882364873543298</v>
      </c>
      <c r="X236">
        <v>-0.36660954790316103</v>
      </c>
      <c r="Y236">
        <v>-4.5581399622215302E-2</v>
      </c>
      <c r="Z236">
        <v>0.58541982118408098</v>
      </c>
      <c r="AA236">
        <v>-0.187403542808566</v>
      </c>
      <c r="AB236">
        <v>4.4095798998216897E-2</v>
      </c>
      <c r="AC236">
        <v>0.16256272229660201</v>
      </c>
      <c r="AD236">
        <v>-0.104926507343082</v>
      </c>
      <c r="AE236">
        <v>-0.54071289313071103</v>
      </c>
      <c r="AF236">
        <v>6.5572704883194799E-3</v>
      </c>
      <c r="AG236">
        <v>-0.29905229882530698</v>
      </c>
      <c r="AH236">
        <v>2.3192244184442899E-2</v>
      </c>
      <c r="AI236">
        <v>-6.1076475432277899E-2</v>
      </c>
      <c r="AJ236">
        <v>3.6452089926396501E-2</v>
      </c>
      <c r="AK236">
        <v>0.105332008778544</v>
      </c>
      <c r="AL236">
        <v>-6.5413759130745E-2</v>
      </c>
      <c r="AM236">
        <v>-0.190467224562446</v>
      </c>
      <c r="AN236">
        <v>0.60702109665814796</v>
      </c>
      <c r="AO236">
        <v>-0.19600853379508701</v>
      </c>
      <c r="AP236">
        <v>0.614176074999087</v>
      </c>
      <c r="AQ236">
        <v>-0.16989567705542</v>
      </c>
      <c r="AR236">
        <v>-0.250221723181075</v>
      </c>
      <c r="AS236">
        <v>-0.36199400865407799</v>
      </c>
      <c r="AT236">
        <v>-9.0829480580990302E-2</v>
      </c>
      <c r="AU236">
        <v>-0.13199061059817299</v>
      </c>
      <c r="AV236">
        <v>0.24175516915169501</v>
      </c>
      <c r="AW236">
        <v>-0.44010885178515502</v>
      </c>
      <c r="AX236">
        <v>0.578365893474868</v>
      </c>
      <c r="AY236">
        <v>4.08323268535567E-2</v>
      </c>
      <c r="AZ236">
        <v>0.16302995809999701</v>
      </c>
      <c r="BA236">
        <v>0.240813995916489</v>
      </c>
      <c r="BB236">
        <v>-9.7650896562645098E-2</v>
      </c>
      <c r="BC236">
        <v>4.9919927479400897E-2</v>
      </c>
      <c r="BD236">
        <v>5.4429676928163799E-2</v>
      </c>
      <c r="BE236">
        <v>4.8140347924512203E-2</v>
      </c>
      <c r="BF236">
        <v>-0.220685446302338</v>
      </c>
      <c r="BG236">
        <v>-0.14291375898178399</v>
      </c>
      <c r="BH236">
        <v>-0.23118076331996701</v>
      </c>
      <c r="BI236">
        <v>-0.14826285796363001</v>
      </c>
      <c r="BJ236">
        <v>-0.19068604963581601</v>
      </c>
      <c r="BK236">
        <v>-0.29265007776278001</v>
      </c>
      <c r="BL236">
        <v>-4.0429398545877002E-2</v>
      </c>
      <c r="BM236">
        <v>-0.227696687869574</v>
      </c>
      <c r="BN236">
        <v>0.53314571813835798</v>
      </c>
      <c r="BO236">
        <v>0.55491366466494696</v>
      </c>
      <c r="BP236">
        <v>-7.5070494384513803E-3</v>
      </c>
      <c r="BQ236">
        <v>7.5728369334523093E-2</v>
      </c>
      <c r="BR236">
        <v>0.44217063663666001</v>
      </c>
      <c r="BS236">
        <v>-0.37500432815461798</v>
      </c>
      <c r="BT236">
        <v>0.57172309149610701</v>
      </c>
      <c r="BU236">
        <v>-0.24475718559189399</v>
      </c>
      <c r="BV236">
        <v>-5.5713004395765597E-2</v>
      </c>
      <c r="BW236">
        <v>-4.1725205363187301E-2</v>
      </c>
      <c r="BX236">
        <v>0.326645912923543</v>
      </c>
      <c r="BY236">
        <v>0.35487614299981202</v>
      </c>
      <c r="BZ236">
        <v>-0.42760360248377</v>
      </c>
      <c r="CA236">
        <v>1.1024854921084799E-2</v>
      </c>
      <c r="CB236">
        <v>0.106788582698131</v>
      </c>
      <c r="CC236">
        <v>5.1656441825803402E-2</v>
      </c>
      <c r="CD236">
        <v>-0.44160702954640502</v>
      </c>
      <c r="CE236">
        <v>-8.7922552355391495E-2</v>
      </c>
      <c r="CF236">
        <v>2.9772246309376801E-2</v>
      </c>
      <c r="CG236">
        <v>-3.1871254606482803E-2</v>
      </c>
      <c r="CH236">
        <v>9.3228409870916504E-2</v>
      </c>
      <c r="CI236">
        <v>-0.11410365619336101</v>
      </c>
      <c r="CJ236">
        <v>0.580446751962445</v>
      </c>
      <c r="CK236">
        <v>0.52156412537709995</v>
      </c>
      <c r="CL236">
        <v>0.106228053323819</v>
      </c>
      <c r="CM236">
        <v>-0.19466260597284901</v>
      </c>
      <c r="CN236">
        <v>-0.35381836741885803</v>
      </c>
      <c r="CO236">
        <v>-0.42742924374515501</v>
      </c>
      <c r="CP236">
        <v>-0.204937010051091</v>
      </c>
      <c r="CQ236">
        <v>-0.495448981327622</v>
      </c>
      <c r="CR236">
        <v>-0.18047000131545299</v>
      </c>
      <c r="CS236">
        <v>-6.22439155062248E-3</v>
      </c>
      <c r="CT236">
        <v>-0.31983084132999601</v>
      </c>
      <c r="CU236">
        <v>6.8474515000567504E-2</v>
      </c>
      <c r="CV236">
        <v>-0.19212343760909401</v>
      </c>
      <c r="CW236">
        <v>-0.32749293948515801</v>
      </c>
      <c r="CX236">
        <v>0.28326363233227497</v>
      </c>
      <c r="CY236">
        <v>-0.38644241222843201</v>
      </c>
      <c r="CZ236">
        <v>0.12302501116284</v>
      </c>
      <c r="DA236">
        <v>0.115389985739875</v>
      </c>
      <c r="DB236">
        <v>-0.38696173268478001</v>
      </c>
      <c r="DC236">
        <v>0.44475706899466699</v>
      </c>
      <c r="DD236">
        <v>-0.10812306073964401</v>
      </c>
      <c r="DE236">
        <v>0.17833241515503601</v>
      </c>
      <c r="DF236">
        <v>8.36851141194698E-2</v>
      </c>
      <c r="DG236">
        <v>6.4233745695200004E-2</v>
      </c>
      <c r="DH236">
        <v>-0.102336219636179</v>
      </c>
      <c r="DI236">
        <v>0.50606669641178903</v>
      </c>
      <c r="DJ236">
        <v>-8.2926764541551304E-2</v>
      </c>
      <c r="DK236">
        <v>5.2253938796735502E-3</v>
      </c>
      <c r="DL236">
        <v>-1.1982563877071001E-2</v>
      </c>
      <c r="DM236">
        <v>0.55234105323139404</v>
      </c>
      <c r="DN236">
        <v>-0.24331033127823801</v>
      </c>
      <c r="DO236">
        <v>-0.14877002657109301</v>
      </c>
      <c r="DP236">
        <v>7.63624404473323E-2</v>
      </c>
      <c r="DQ236">
        <v>-0.42178021268219801</v>
      </c>
      <c r="DR236">
        <v>0.52094942136273203</v>
      </c>
      <c r="DS236">
        <v>0.59995507555633099</v>
      </c>
      <c r="DT236">
        <v>-3.8015169172135301E-2</v>
      </c>
      <c r="DU236">
        <v>0.113833465454265</v>
      </c>
      <c r="DV236">
        <v>-0.33654382126622601</v>
      </c>
      <c r="DW236">
        <v>-0.13597520021120099</v>
      </c>
      <c r="DX236">
        <v>8.5631244277666496E-2</v>
      </c>
      <c r="DY236">
        <v>-8.7594165795434997E-2</v>
      </c>
      <c r="DZ236">
        <v>4.4639619942132398E-2</v>
      </c>
      <c r="EA236">
        <v>-0.34665083043377598</v>
      </c>
      <c r="EB236">
        <v>-0.42463811946310098</v>
      </c>
      <c r="EC236">
        <v>9.2828623047885098E-2</v>
      </c>
      <c r="ED236">
        <v>-0.13786365819570001</v>
      </c>
      <c r="EE236">
        <v>2.3176033097401599E-2</v>
      </c>
      <c r="EF236">
        <v>9.2927221648260103E-2</v>
      </c>
      <c r="EG236">
        <v>-0.50383751147240896</v>
      </c>
      <c r="EH236">
        <v>0.590218196883456</v>
      </c>
      <c r="EI236">
        <v>-0.406694276177678</v>
      </c>
      <c r="EJ236">
        <v>0.120495087192867</v>
      </c>
      <c r="EK236">
        <v>0.20364582631789199</v>
      </c>
      <c r="EL236">
        <v>0.157622949782562</v>
      </c>
      <c r="EM236">
        <v>6.3673141722835502E-2</v>
      </c>
      <c r="EN236">
        <v>0.54351085591203696</v>
      </c>
      <c r="EO236">
        <v>-6.5374463068105806E-2</v>
      </c>
      <c r="EP236">
        <v>-0.167512458969691</v>
      </c>
      <c r="EQ236">
        <v>9.9521154285239097E-2</v>
      </c>
      <c r="ER236">
        <v>0.62269952331560396</v>
      </c>
      <c r="ES236">
        <v>1.10642334230372E-2</v>
      </c>
      <c r="ET236">
        <v>-0.16631440341508699</v>
      </c>
      <c r="EU236">
        <v>-0.37297022788074102</v>
      </c>
      <c r="EV236">
        <v>7.10093921222852E-2</v>
      </c>
      <c r="EW236">
        <v>-8.7028306415628795E-2</v>
      </c>
      <c r="EX236">
        <v>-0.39530146546649703</v>
      </c>
      <c r="EY236">
        <v>-4.38528553374097E-2</v>
      </c>
      <c r="EZ236">
        <v>-0.347371453683749</v>
      </c>
      <c r="FA236">
        <v>9.5865238202911193E-2</v>
      </c>
      <c r="FB236">
        <v>-0.12857726324268801</v>
      </c>
      <c r="FC236">
        <v>-8.3124418493121702E-2</v>
      </c>
      <c r="FD236">
        <v>-0.35619024224498802</v>
      </c>
      <c r="FE236">
        <v>-4.7358457010371002E-2</v>
      </c>
      <c r="FF236">
        <v>0.27219969553747098</v>
      </c>
      <c r="FG236">
        <v>0.24193206521080901</v>
      </c>
      <c r="FH236">
        <v>0.49506192628661799</v>
      </c>
      <c r="FI236">
        <v>-0.37010106228580503</v>
      </c>
      <c r="FJ236">
        <v>-2.6636221687466301E-2</v>
      </c>
      <c r="FK236">
        <v>6.4699511510505098E-2</v>
      </c>
      <c r="FL236">
        <v>0.21064187870540699</v>
      </c>
      <c r="FM236">
        <v>-0.32575080054719702</v>
      </c>
      <c r="FN236">
        <v>-0.14846093652622899</v>
      </c>
      <c r="FO236">
        <v>3.7152169487068197E-2</v>
      </c>
      <c r="FP236">
        <v>3.4715758288624603E-2</v>
      </c>
      <c r="FQ236">
        <v>-2.9983911207420701E-2</v>
      </c>
      <c r="FR236">
        <v>0.44747566188434001</v>
      </c>
      <c r="FS236">
        <v>-3.4469386844544901E-3</v>
      </c>
      <c r="FT236">
        <v>2.26334375313746E-2</v>
      </c>
      <c r="FU236">
        <v>-3.90384447035868E-3</v>
      </c>
      <c r="FV236">
        <v>0.27178061651906799</v>
      </c>
      <c r="FW236">
        <v>-0.27690926069206201</v>
      </c>
      <c r="FX236">
        <v>-5.9522320626256599E-2</v>
      </c>
      <c r="FY236">
        <v>-5.8735274874052203E-2</v>
      </c>
      <c r="FZ236">
        <v>0.62315276743169101</v>
      </c>
      <c r="GA236">
        <v>-8.6916241792167601E-2</v>
      </c>
      <c r="GB236">
        <v>-2.6099309154973702E-2</v>
      </c>
      <c r="GC236">
        <v>-0.31260232241806701</v>
      </c>
      <c r="GD236">
        <v>-3.2321679912818702E-2</v>
      </c>
      <c r="GE236">
        <v>-0.121625465321662</v>
      </c>
      <c r="GF236">
        <v>-5.6123121872838799E-2</v>
      </c>
      <c r="GG236">
        <v>0.39113145600190602</v>
      </c>
      <c r="GH236">
        <v>3.5283124226230297E-2</v>
      </c>
      <c r="GI236">
        <v>6.9134625254351698E-2</v>
      </c>
      <c r="GJ236">
        <v>-0.25973963650878901</v>
      </c>
      <c r="GK236">
        <v>8.1421985531532098E-2</v>
      </c>
      <c r="GL236">
        <v>0.30084778356943898</v>
      </c>
      <c r="GM236">
        <v>4.7870279463055896E-3</v>
      </c>
      <c r="GN236">
        <v>-1.9043907308927299E-2</v>
      </c>
      <c r="GO236">
        <v>0.58268283374636398</v>
      </c>
      <c r="GP236">
        <v>6.2296847144817702E-2</v>
      </c>
      <c r="GQ236">
        <v>-8.1109902696536604E-2</v>
      </c>
      <c r="GR236">
        <v>-0.47556956511599402</v>
      </c>
      <c r="GS236">
        <v>-0.398675719999116</v>
      </c>
      <c r="GT236">
        <v>7.45648263436203E-2</v>
      </c>
      <c r="GU236">
        <v>-7.4190987942882494E-2</v>
      </c>
      <c r="GV236">
        <v>0.118577673967616</v>
      </c>
      <c r="GW236">
        <v>8.1436355615628106E-2</v>
      </c>
      <c r="GX236">
        <v>-5.7501453447788897E-2</v>
      </c>
      <c r="GY236">
        <v>0.15935011735308299</v>
      </c>
      <c r="GZ236">
        <v>0.30786351453417299</v>
      </c>
      <c r="HA236">
        <v>-9.6236504632475905E-2</v>
      </c>
      <c r="HB236">
        <v>2.0238358384739901E-2</v>
      </c>
      <c r="HC236">
        <v>-9.54581228609672E-3</v>
      </c>
      <c r="HD236">
        <v>-0.114873657720127</v>
      </c>
      <c r="HE236">
        <v>2.7427337008358602E-2</v>
      </c>
      <c r="HF236">
        <v>-4.3835538934381101E-2</v>
      </c>
      <c r="HG236">
        <v>9.5959446804090298E-2</v>
      </c>
      <c r="HH236">
        <v>2.4702601936482198E-2</v>
      </c>
      <c r="HI236">
        <v>0.52382047965746004</v>
      </c>
      <c r="HJ236">
        <v>9.1791283153859898E-2</v>
      </c>
      <c r="HK236">
        <v>3.4806203767877499E-2</v>
      </c>
      <c r="HL236">
        <v>-9.3973325495785298E-2</v>
      </c>
      <c r="HM236">
        <v>-8.7762125221224105E-2</v>
      </c>
      <c r="HN236">
        <v>0.33154079091612099</v>
      </c>
      <c r="HO236">
        <v>-0.26560648406073301</v>
      </c>
      <c r="HP236">
        <v>0.11337962582451799</v>
      </c>
      <c r="HQ236">
        <v>0.41507128255380998</v>
      </c>
      <c r="HR236">
        <v>0.423245916591386</v>
      </c>
      <c r="HS236">
        <v>-0.24221437798378201</v>
      </c>
      <c r="HT236">
        <v>9.5804721530385106E-2</v>
      </c>
      <c r="HU236">
        <v>3.5449000643563003E-2</v>
      </c>
      <c r="HV236">
        <v>-9.7520488518514498E-2</v>
      </c>
      <c r="HW236">
        <v>0.10268657442419001</v>
      </c>
      <c r="HX236">
        <v>0.13149153845235501</v>
      </c>
      <c r="HY236">
        <v>-4.5625759823045002E-2</v>
      </c>
      <c r="HZ236">
        <v>-0.123936243243347</v>
      </c>
      <c r="IA236">
        <v>-0.33173021460339402</v>
      </c>
      <c r="IB236">
        <v>4.0081455325038602E-2</v>
      </c>
      <c r="IC236">
        <v>-0.16270238386416599</v>
      </c>
      <c r="ID236">
        <v>-8.9970771494759905E-2</v>
      </c>
      <c r="IE236">
        <v>-0.138152657377029</v>
      </c>
      <c r="IF236">
        <v>0.25893373188896701</v>
      </c>
      <c r="IG236">
        <v>0.38473419357340499</v>
      </c>
      <c r="IH236">
        <v>0.12022177178078799</v>
      </c>
      <c r="II236">
        <v>1.4500353392322101E-2</v>
      </c>
      <c r="IJ236">
        <v>0.48374734558823901</v>
      </c>
      <c r="IK236">
        <v>-0.32427657440028401</v>
      </c>
      <c r="IL236">
        <v>-1.75774713708103E-2</v>
      </c>
      <c r="IM236">
        <v>2.2079022232221702E-3</v>
      </c>
      <c r="IN236">
        <v>0.213793050770546</v>
      </c>
      <c r="IO236">
        <v>-9.97772692515798E-2</v>
      </c>
      <c r="IP236">
        <v>7.6885140583773702E-3</v>
      </c>
      <c r="IQ236">
        <v>-0.16494735147043799</v>
      </c>
      <c r="IR236">
        <v>-1.0569253858082699E-2</v>
      </c>
      <c r="IS236">
        <v>-5.9229530795648098E-2</v>
      </c>
      <c r="IT236">
        <v>4.7308111057923402E-2</v>
      </c>
      <c r="IU236">
        <v>-0.22876687438808899</v>
      </c>
      <c r="IV236">
        <v>8.4332415895484805E-2</v>
      </c>
      <c r="IW236">
        <v>-0.17449447320983799</v>
      </c>
      <c r="IX236">
        <v>-0.39511643673175001</v>
      </c>
      <c r="IY236">
        <v>-0.36479423592079402</v>
      </c>
      <c r="IZ236">
        <v>0.179749338755265</v>
      </c>
      <c r="JA236">
        <v>-5.3489027364339997E-2</v>
      </c>
      <c r="JB236">
        <v>-0.32233130489672002</v>
      </c>
      <c r="JC236">
        <v>0.20768842193135301</v>
      </c>
      <c r="JD236">
        <v>0.13021823701544399</v>
      </c>
      <c r="JE236">
        <v>-8.1907342930569699E-2</v>
      </c>
      <c r="JF236">
        <v>-4.6959734618299602E-2</v>
      </c>
      <c r="JG236">
        <v>-1.62838543559061E-3</v>
      </c>
      <c r="JH236">
        <v>-0.17707769584043201</v>
      </c>
    </row>
    <row r="237" spans="1:268">
      <c r="A237" t="s">
        <v>377</v>
      </c>
      <c r="B237">
        <v>7.4463729088774702E-2</v>
      </c>
      <c r="C237">
        <v>-7.0659948934431198E-3</v>
      </c>
      <c r="D237">
        <v>1.9839643514228698E-2</v>
      </c>
      <c r="E237">
        <v>1.2733217421703E-2</v>
      </c>
      <c r="F237">
        <v>5.5514540957780099E-2</v>
      </c>
      <c r="G237">
        <v>-1.4924211864732299E-2</v>
      </c>
      <c r="H237">
        <v>4.6768132263282199E-2</v>
      </c>
      <c r="I237">
        <v>7.1242667456975399E-3</v>
      </c>
      <c r="J237">
        <v>8.2745317427544596E-2</v>
      </c>
      <c r="K237">
        <v>-3.6302383376578103E-2</v>
      </c>
      <c r="L237">
        <v>6.5764120321446198E-2</v>
      </c>
      <c r="M237">
        <v>-4.4456869791186003E-3</v>
      </c>
      <c r="N237">
        <v>-8.6927366053079907E-3</v>
      </c>
      <c r="O237">
        <v>5.8253195314649196E-3</v>
      </c>
      <c r="P237">
        <v>1.0116385835213499E-2</v>
      </c>
      <c r="Q237">
        <v>-2.2596183147093399E-2</v>
      </c>
      <c r="R237">
        <v>-2.77118804813179E-2</v>
      </c>
      <c r="S237">
        <v>-1.81245302325025E-2</v>
      </c>
      <c r="T237">
        <v>4.4802821378235103E-2</v>
      </c>
      <c r="U237">
        <v>4.3321780934288699E-2</v>
      </c>
      <c r="V237">
        <v>1.80459003572199E-2</v>
      </c>
      <c r="W237">
        <v>2.50106620814383E-2</v>
      </c>
      <c r="X237">
        <v>1.6889250290499199E-2</v>
      </c>
      <c r="Y237">
        <v>1.1306390057615299E-2</v>
      </c>
      <c r="Z237">
        <v>-1.4000375817256E-2</v>
      </c>
      <c r="AA237">
        <v>2.2934557318989E-2</v>
      </c>
      <c r="AB237">
        <v>6.9477114667552006E-2</v>
      </c>
      <c r="AC237">
        <v>3.0951355047913898E-2</v>
      </c>
      <c r="AD237">
        <v>3.8059258062411401E-2</v>
      </c>
      <c r="AE237">
        <v>5.8371005194913103E-2</v>
      </c>
      <c r="AF237">
        <v>-3.5001173280221197E-2</v>
      </c>
      <c r="AG237">
        <v>-5.8149252798426901E-3</v>
      </c>
      <c r="AH237">
        <v>4.4583996684848103E-2</v>
      </c>
      <c r="AI237">
        <v>3.4272550052164702E-2</v>
      </c>
      <c r="AJ237">
        <v>5.6813477795350897E-2</v>
      </c>
      <c r="AK237">
        <v>4.8451629622571497E-2</v>
      </c>
      <c r="AL237">
        <v>5.5578974835608197E-2</v>
      </c>
      <c r="AM237">
        <v>-1.31890748150995E-2</v>
      </c>
      <c r="AN237">
        <v>3.5210211935223701E-3</v>
      </c>
      <c r="AO237">
        <v>8.8234553422781095E-3</v>
      </c>
      <c r="AP237">
        <v>-4.56630932727898E-2</v>
      </c>
      <c r="AQ237">
        <v>3.0362854910866599E-2</v>
      </c>
      <c r="AR237">
        <v>3.0069981801867401E-2</v>
      </c>
      <c r="AS237">
        <v>-8.7863614539557197E-3</v>
      </c>
      <c r="AT237">
        <v>5.3867412010475603E-2</v>
      </c>
      <c r="AU237">
        <v>6.6368173841500705E-2</v>
      </c>
      <c r="AV237">
        <v>-2.2188242770094999E-2</v>
      </c>
      <c r="AW237">
        <v>6.6432119219080002E-2</v>
      </c>
      <c r="AX237">
        <v>-1.64849019867996E-2</v>
      </c>
      <c r="AY237">
        <v>-0.109235769899409</v>
      </c>
      <c r="AZ237">
        <v>-4.0214248706846797E-2</v>
      </c>
      <c r="BA237">
        <v>3.6351945151987301E-2</v>
      </c>
      <c r="BB237">
        <v>1.98177974286259E-2</v>
      </c>
      <c r="BC237">
        <v>3.0395107574030099E-2</v>
      </c>
      <c r="BD237">
        <v>-2.2034543942224701E-2</v>
      </c>
      <c r="BE237">
        <v>4.1869478903409099E-2</v>
      </c>
      <c r="BF237">
        <v>-3.06178940207538E-3</v>
      </c>
      <c r="BG237">
        <v>3.5479814783632803E-2</v>
      </c>
      <c r="BH237">
        <v>6.36679180732454E-2</v>
      </c>
      <c r="BI237">
        <v>-3.3139020045118901E-3</v>
      </c>
      <c r="BJ237">
        <v>3.9804786393906097E-2</v>
      </c>
      <c r="BK237">
        <v>4.7488295248610098E-2</v>
      </c>
      <c r="BL237">
        <v>0.14342305203084901</v>
      </c>
      <c r="BM237">
        <v>2.3358132164847101E-2</v>
      </c>
      <c r="BN237">
        <v>-1.9054507942339399E-2</v>
      </c>
      <c r="BO237">
        <v>-1.1009037926819299E-2</v>
      </c>
      <c r="BP237">
        <v>-5.3548932655018103E-2</v>
      </c>
      <c r="BQ237">
        <v>6.4147611640861003E-3</v>
      </c>
      <c r="BR237">
        <v>-3.6944438404751902E-2</v>
      </c>
      <c r="BS237">
        <v>3.9519856573338504E-3</v>
      </c>
      <c r="BT237">
        <v>-4.8793546178368397E-2</v>
      </c>
      <c r="BU237">
        <v>-1.8993590189357501E-3</v>
      </c>
      <c r="BV237">
        <v>1.8212946123798E-2</v>
      </c>
      <c r="BW237">
        <v>-2.4863853784677599E-2</v>
      </c>
      <c r="BX237">
        <v>-2.2777963404867299E-3</v>
      </c>
      <c r="BY237">
        <v>-1.8050180895738999E-2</v>
      </c>
      <c r="BZ237">
        <v>2.96544089777535E-2</v>
      </c>
      <c r="CA237">
        <v>-1.8125645201945199E-2</v>
      </c>
      <c r="CB237">
        <v>6.7726462897628306E-2</v>
      </c>
      <c r="CC237">
        <v>-3.4014994102982803E-2</v>
      </c>
      <c r="CD237">
        <v>1.7484615166144302E-2</v>
      </c>
      <c r="CE237">
        <v>-2.3881079511323001E-2</v>
      </c>
      <c r="CF237">
        <v>-3.9981432207044903E-3</v>
      </c>
      <c r="CG237">
        <v>5.4663616027901797E-2</v>
      </c>
      <c r="CH237">
        <v>-1.1578091407416001E-2</v>
      </c>
      <c r="CI237">
        <v>2.49338747616684E-2</v>
      </c>
      <c r="CJ237">
        <v>-3.8158375090532701E-2</v>
      </c>
      <c r="CK237">
        <v>-3.98897719907126E-2</v>
      </c>
      <c r="CL237">
        <v>-4.7337448955730296E-3</v>
      </c>
      <c r="CM237">
        <v>8.8657596894268206E-2</v>
      </c>
      <c r="CN237">
        <v>-1.00109597236372E-2</v>
      </c>
      <c r="CO237">
        <v>1.9513393008467699E-2</v>
      </c>
      <c r="CP237">
        <v>6.0439948413278197E-2</v>
      </c>
      <c r="CQ237">
        <v>2.5517887395764001E-2</v>
      </c>
      <c r="CR237">
        <v>2.1707051327356501E-2</v>
      </c>
      <c r="CS237">
        <v>3.3704197772085998E-2</v>
      </c>
      <c r="CT237">
        <v>1.64656923197001E-2</v>
      </c>
      <c r="CU237">
        <v>-2.2723294196394499E-2</v>
      </c>
      <c r="CV237">
        <v>3.1471583441625803E-2</v>
      </c>
      <c r="CW237">
        <v>3.2099634826701202E-2</v>
      </c>
      <c r="CX237">
        <v>5.0450780179931301E-3</v>
      </c>
      <c r="CY237">
        <v>9.79208205770251E-3</v>
      </c>
      <c r="CZ237">
        <v>5.1152651035630402E-2</v>
      </c>
      <c r="DA237">
        <v>8.38154952355952E-2</v>
      </c>
      <c r="DB237">
        <v>-2.25893395881342E-3</v>
      </c>
      <c r="DC237">
        <v>-2.81493290076766E-2</v>
      </c>
      <c r="DD237">
        <v>6.4206906548240295E-2</v>
      </c>
      <c r="DE237">
        <v>-2.3772807754959199E-2</v>
      </c>
      <c r="DF237">
        <v>1.3829672817028099E-2</v>
      </c>
      <c r="DG237">
        <v>4.9963576354234401E-2</v>
      </c>
      <c r="DH237">
        <v>2.6345137279617601E-2</v>
      </c>
      <c r="DI237">
        <v>-8.3607352292780195E-3</v>
      </c>
      <c r="DJ237">
        <v>1.8398595045023301E-2</v>
      </c>
      <c r="DK237">
        <v>-7.5972462598338604E-3</v>
      </c>
      <c r="DL237">
        <v>9.1249618983499495E-2</v>
      </c>
      <c r="DM237">
        <v>-2.3135142475366102E-2</v>
      </c>
      <c r="DN237">
        <v>5.1938876693796897E-2</v>
      </c>
      <c r="DO237">
        <v>2.8550838229200601E-2</v>
      </c>
      <c r="DP237">
        <v>5.5842110786457302E-2</v>
      </c>
      <c r="DQ237">
        <v>2.8151766184731999E-2</v>
      </c>
      <c r="DR237">
        <v>3.0548973124738901E-3</v>
      </c>
      <c r="DS237">
        <v>-9.5135241506603407E-3</v>
      </c>
      <c r="DT237">
        <v>-3.16955129110175E-2</v>
      </c>
      <c r="DU237">
        <v>-4.1282612723459899E-2</v>
      </c>
      <c r="DV237">
        <v>1.2098307963737899E-2</v>
      </c>
      <c r="DW237">
        <v>-3.9121474517920304E-3</v>
      </c>
      <c r="DX237">
        <v>5.2337465730023097E-2</v>
      </c>
      <c r="DY237">
        <v>-4.0274941426156598E-2</v>
      </c>
      <c r="DZ237">
        <v>0.11466002161458499</v>
      </c>
      <c r="EA237">
        <v>1.6758891216386899E-2</v>
      </c>
      <c r="EB237">
        <v>3.9238048940513699E-2</v>
      </c>
      <c r="EC237">
        <v>2.3229382787679602E-3</v>
      </c>
      <c r="ED237">
        <v>-2.6227496230250402E-2</v>
      </c>
      <c r="EE237">
        <v>-1.9568110323981199E-2</v>
      </c>
      <c r="EF237">
        <v>2.6646651819413301E-2</v>
      </c>
      <c r="EG237">
        <v>-1.10333386844262E-2</v>
      </c>
      <c r="EH237">
        <v>-1.1124933769572E-2</v>
      </c>
      <c r="EI237">
        <v>2.2335812526101999E-2</v>
      </c>
      <c r="EJ237">
        <v>-2.9988480209430901E-2</v>
      </c>
      <c r="EK237">
        <v>-9.0804621821671191E-3</v>
      </c>
      <c r="EL237">
        <v>2.2358376729885401E-2</v>
      </c>
      <c r="EM237">
        <v>1.41949780560601E-2</v>
      </c>
      <c r="EN237">
        <v>-3.52289610364186E-3</v>
      </c>
      <c r="EO237">
        <v>9.0918983300749406E-2</v>
      </c>
      <c r="EP237">
        <v>6.6789088413345105E-2</v>
      </c>
      <c r="EQ237">
        <v>2.3306230912475199E-3</v>
      </c>
      <c r="ER237">
        <v>-2.3825802005024601E-3</v>
      </c>
      <c r="ES237">
        <v>0.113142012673405</v>
      </c>
      <c r="ET237">
        <v>-5.1545730586841802E-2</v>
      </c>
      <c r="EU237">
        <v>8.6878719354756499E-3</v>
      </c>
      <c r="EV237">
        <v>7.0238680896074199E-2</v>
      </c>
      <c r="EW237">
        <v>2.1639274432069401E-2</v>
      </c>
      <c r="EX237">
        <v>-1.9671857504381302E-2</v>
      </c>
      <c r="EY237">
        <v>-1.7320921407669099E-2</v>
      </c>
      <c r="EZ237">
        <v>-1.5196324454823801E-2</v>
      </c>
      <c r="FA237">
        <v>3.9550688532626697E-3</v>
      </c>
      <c r="FB237">
        <v>-5.5056129270088697E-2</v>
      </c>
      <c r="FC237">
        <v>4.1478854780645398E-2</v>
      </c>
      <c r="FD237">
        <v>-2.9952229512200798E-4</v>
      </c>
      <c r="FE237">
        <v>-3.3099289463769797E-2</v>
      </c>
      <c r="FF237">
        <v>3.8416205891852399E-2</v>
      </c>
      <c r="FG237">
        <v>3.7419163008635001E-2</v>
      </c>
      <c r="FH237">
        <v>-3.3005885139611802E-3</v>
      </c>
      <c r="FI237">
        <v>2.3644427163385499E-2</v>
      </c>
      <c r="FJ237">
        <v>3.3480324258729897E-2</v>
      </c>
      <c r="FK237">
        <v>-1.64791722047175E-2</v>
      </c>
      <c r="FL237">
        <v>2.26960433377618E-2</v>
      </c>
      <c r="FM237">
        <v>1.1975544899057101E-2</v>
      </c>
      <c r="FN237">
        <v>-2.38673203072069E-2</v>
      </c>
      <c r="FO237">
        <v>-9.5163964235385496E-3</v>
      </c>
      <c r="FP237">
        <v>6.6799985399158997E-3</v>
      </c>
      <c r="FQ237">
        <v>7.2845769967846793E-2</v>
      </c>
      <c r="FR237">
        <v>-1.1760848876202599E-2</v>
      </c>
      <c r="FS237">
        <v>9.23079250331547E-2</v>
      </c>
      <c r="FT237">
        <v>1.9413657078333799E-2</v>
      </c>
      <c r="FU237">
        <v>8.7182097183572199E-2</v>
      </c>
      <c r="FV237">
        <v>-1.7308913470165499E-2</v>
      </c>
      <c r="FW237">
        <v>7.2845723765529499E-3</v>
      </c>
      <c r="FX237">
        <v>-1.57094871568212E-2</v>
      </c>
      <c r="FY237">
        <v>-1.7971168360057601E-2</v>
      </c>
      <c r="FZ237">
        <v>6.39554980721691E-3</v>
      </c>
      <c r="GA237">
        <v>9.0603829966999699E-2</v>
      </c>
      <c r="GB237">
        <v>2.88564527815111E-2</v>
      </c>
      <c r="GC237">
        <v>7.1266454608095803E-2</v>
      </c>
      <c r="GD237">
        <v>6.6943202935633397E-2</v>
      </c>
      <c r="GE237">
        <v>-5.4964231385244901E-2</v>
      </c>
      <c r="GF237">
        <v>-5.4420791990193902E-2</v>
      </c>
      <c r="GG237">
        <v>-7.7563389337820003E-3</v>
      </c>
      <c r="GH237">
        <v>5.3033365913700503E-2</v>
      </c>
      <c r="GI237">
        <v>2.70011733987689E-2</v>
      </c>
      <c r="GJ237">
        <v>1.6116499145371901E-2</v>
      </c>
      <c r="GK237">
        <v>-1.19495063615671E-2</v>
      </c>
      <c r="GL237">
        <v>-3.03010495301782E-2</v>
      </c>
      <c r="GM237">
        <v>-1.4488194461429999E-2</v>
      </c>
      <c r="GN237">
        <v>5.3246909743912503E-2</v>
      </c>
      <c r="GO237">
        <v>1.44026378133894E-2</v>
      </c>
      <c r="GP237">
        <v>-4.98090049845165E-2</v>
      </c>
      <c r="GQ237">
        <v>9.2512917095610506E-2</v>
      </c>
      <c r="GR237">
        <v>2.6413778652094901E-2</v>
      </c>
      <c r="GS237">
        <v>-7.8695538259885307E-3</v>
      </c>
      <c r="GT237">
        <v>1.17516334827697E-2</v>
      </c>
      <c r="GU237">
        <v>4.1651393051760403E-2</v>
      </c>
      <c r="GV237">
        <v>-2.56190905026547E-2</v>
      </c>
      <c r="GW237">
        <v>-6.0735690723855498E-2</v>
      </c>
      <c r="GX237">
        <v>2.0158551890366899E-2</v>
      </c>
      <c r="GY237">
        <v>7.8703560759761804E-3</v>
      </c>
      <c r="GZ237">
        <v>1.51763684405443E-3</v>
      </c>
      <c r="HA237" s="2">
        <v>-3.45914996818243E-5</v>
      </c>
      <c r="HB237">
        <v>-9.6882664290937805E-3</v>
      </c>
      <c r="HC237">
        <v>-6.69900181409957E-2</v>
      </c>
      <c r="HD237">
        <v>-6.9297777719060302E-2</v>
      </c>
      <c r="HE237">
        <v>5.41721922919269E-2</v>
      </c>
      <c r="HF237">
        <v>8.03449878413438E-3</v>
      </c>
      <c r="HG237">
        <v>5.1999078553880598E-2</v>
      </c>
      <c r="HH237">
        <v>2.1141975145726601E-2</v>
      </c>
      <c r="HI237">
        <v>-2.55081255934217E-2</v>
      </c>
      <c r="HJ237">
        <v>-7.8273206176973902E-3</v>
      </c>
      <c r="HK237">
        <v>-1.54192044673425E-2</v>
      </c>
      <c r="HL237">
        <v>9.6921008885590507E-2</v>
      </c>
      <c r="HM237">
        <v>3.0865918585960599E-2</v>
      </c>
      <c r="HN237">
        <v>-3.4406027056557903E-2</v>
      </c>
      <c r="HO237">
        <v>2.27210602857769E-2</v>
      </c>
      <c r="HP237">
        <v>0.120756821250789</v>
      </c>
      <c r="HQ237">
        <v>-4.06816904022992E-3</v>
      </c>
      <c r="HR237">
        <v>-1.5064439001267201E-2</v>
      </c>
      <c r="HS237">
        <v>1.15771617782816E-2</v>
      </c>
      <c r="HT237">
        <v>3.07674810294465E-2</v>
      </c>
      <c r="HU237">
        <v>2.5722587889562E-4</v>
      </c>
      <c r="HV237">
        <v>-5.4612320341624395E-4</v>
      </c>
      <c r="HW237">
        <v>2.3923968044211399E-2</v>
      </c>
      <c r="HX237">
        <v>0.13769901388053599</v>
      </c>
      <c r="HY237">
        <v>1.8484299242084199E-2</v>
      </c>
      <c r="HZ237">
        <v>4.3543385077069202E-2</v>
      </c>
      <c r="IA237">
        <v>1.8829970125507901E-2</v>
      </c>
      <c r="IB237">
        <v>2.9372034821871899E-2</v>
      </c>
      <c r="IC237">
        <v>-2.8487349352906002E-2</v>
      </c>
      <c r="ID237">
        <v>-7.0314288517264898E-3</v>
      </c>
      <c r="IE237">
        <v>1.6496082084099601E-2</v>
      </c>
      <c r="IF237">
        <v>-4.4250280144911601E-3</v>
      </c>
      <c r="IG237">
        <v>3.0663587042440502E-2</v>
      </c>
      <c r="IH237">
        <v>-2.42340739891562E-2</v>
      </c>
      <c r="II237">
        <v>0.11608074572489099</v>
      </c>
      <c r="IJ237">
        <v>-2.0891515292223502E-2</v>
      </c>
      <c r="IK237">
        <v>5.31068284500993E-2</v>
      </c>
      <c r="IL237">
        <v>-1.1449566125770699E-3</v>
      </c>
      <c r="IM237">
        <v>5.67107517951701E-2</v>
      </c>
      <c r="IN237">
        <v>-8.2389672081610594E-3</v>
      </c>
      <c r="IO237">
        <v>-6.3708058989988599E-3</v>
      </c>
      <c r="IP237">
        <v>3.7274619687627401E-2</v>
      </c>
      <c r="IQ237">
        <v>1.78305946415333E-2</v>
      </c>
      <c r="IR237">
        <v>-4.18839147279906E-4</v>
      </c>
      <c r="IS237">
        <v>-1.7685779622504401E-2</v>
      </c>
      <c r="IT237">
        <v>7.9028793672038203E-2</v>
      </c>
      <c r="IU237">
        <v>2.62139379214089E-2</v>
      </c>
      <c r="IV237">
        <v>-3.6568069227070801E-2</v>
      </c>
      <c r="IW237">
        <v>-1.44095708555666E-2</v>
      </c>
      <c r="IX237">
        <v>3.9889398580151298E-3</v>
      </c>
      <c r="IY237">
        <v>7.3280013009175598E-3</v>
      </c>
      <c r="IZ237">
        <v>-2.6805971721894101E-3</v>
      </c>
      <c r="JA237">
        <v>-8.9242062970078903E-2</v>
      </c>
      <c r="JB237">
        <v>2.2512554987974699E-2</v>
      </c>
      <c r="JC237">
        <v>9.9982425117670706E-3</v>
      </c>
      <c r="JD237">
        <v>3.8103790879230798E-2</v>
      </c>
      <c r="JE237">
        <v>-6.1223053131294898E-2</v>
      </c>
      <c r="JF237">
        <v>1.7010230779465702E-2</v>
      </c>
      <c r="JG237">
        <v>0.12437930416955501</v>
      </c>
      <c r="JH237">
        <v>-6.3566287210527206E-2</v>
      </c>
    </row>
    <row r="238" spans="1:268">
      <c r="A238" t="s">
        <v>624</v>
      </c>
      <c r="B238">
        <v>0.105733701255715</v>
      </c>
      <c r="C238">
        <v>7.1243367552497605E-2</v>
      </c>
      <c r="D238">
        <v>-0.122134649137908</v>
      </c>
      <c r="E238">
        <v>0.22371622601446001</v>
      </c>
      <c r="F238">
        <v>-9.8276176531029699E-2</v>
      </c>
      <c r="G238">
        <v>0.129757122548152</v>
      </c>
      <c r="H238">
        <v>-7.1955736322400404E-2</v>
      </c>
      <c r="I238">
        <v>7.5280498841262103E-2</v>
      </c>
      <c r="J238">
        <v>-7.6984325336707904E-2</v>
      </c>
      <c r="K238">
        <v>0.47776135425729199</v>
      </c>
      <c r="L238">
        <v>2.9548244136846299E-2</v>
      </c>
      <c r="M238">
        <v>2.4238982661208198E-2</v>
      </c>
      <c r="N238">
        <v>0.140661278588945</v>
      </c>
      <c r="O238">
        <v>0.43120477886806002</v>
      </c>
      <c r="P238">
        <v>0.39303045197275899</v>
      </c>
      <c r="Q238">
        <v>0.359903661065756</v>
      </c>
      <c r="R238">
        <v>0.48416017349749702</v>
      </c>
      <c r="S238">
        <v>1.9564892504180701E-2</v>
      </c>
      <c r="T238">
        <v>-0.171251249209532</v>
      </c>
      <c r="U238">
        <v>2.8724954948428201E-2</v>
      </c>
      <c r="V238">
        <v>0.31724025651758098</v>
      </c>
      <c r="W238">
        <v>0.34767264378969098</v>
      </c>
      <c r="X238">
        <v>-0.113859911312998</v>
      </c>
      <c r="Y238">
        <v>0.11469273097553399</v>
      </c>
      <c r="Z238">
        <v>0.321945191814694</v>
      </c>
      <c r="AA238">
        <v>3.6231198961417702E-2</v>
      </c>
      <c r="AB238">
        <v>9.4015499970914698E-2</v>
      </c>
      <c r="AC238">
        <v>8.4632761689028502E-2</v>
      </c>
      <c r="AD238">
        <v>-6.1433198501896602E-2</v>
      </c>
      <c r="AE238">
        <v>-0.33544613758896602</v>
      </c>
      <c r="AF238">
        <v>0.27789427399147998</v>
      </c>
      <c r="AG238">
        <v>-0.12139929587751901</v>
      </c>
      <c r="AH238">
        <v>8.4873470167802195E-2</v>
      </c>
      <c r="AI238">
        <v>0.17402677308922501</v>
      </c>
      <c r="AJ238">
        <v>0.10905793384559299</v>
      </c>
      <c r="AK238">
        <v>0.191157904786601</v>
      </c>
      <c r="AL238">
        <v>8.7905636600227002E-2</v>
      </c>
      <c r="AM238">
        <v>-4.68521269396577E-2</v>
      </c>
      <c r="AN238">
        <v>0.460428486859982</v>
      </c>
      <c r="AO238">
        <v>-5.7781835395652702E-2</v>
      </c>
      <c r="AP238">
        <v>0.42308635014394902</v>
      </c>
      <c r="AQ238">
        <v>-8.3964435914278702E-3</v>
      </c>
      <c r="AR238">
        <v>-3.2945512388188297E-2</v>
      </c>
      <c r="AS238">
        <v>-0.123138504433081</v>
      </c>
      <c r="AT238">
        <v>1.19226400615729E-2</v>
      </c>
      <c r="AU238">
        <v>2.14858268647601E-2</v>
      </c>
      <c r="AV238">
        <v>0.31050767616880498</v>
      </c>
      <c r="AW238">
        <v>-0.27954985193253601</v>
      </c>
      <c r="AX238">
        <v>0.40268863935822402</v>
      </c>
      <c r="AY238">
        <v>0.20397274603791099</v>
      </c>
      <c r="AZ238">
        <v>0.240890500465509</v>
      </c>
      <c r="BA238">
        <v>0.27498922550599297</v>
      </c>
      <c r="BB238">
        <v>1.7380402685941401E-2</v>
      </c>
      <c r="BC238">
        <v>0.19703469024366899</v>
      </c>
      <c r="BD238">
        <v>0.17135321832778999</v>
      </c>
      <c r="BE238">
        <v>0.18694317177012701</v>
      </c>
      <c r="BF238">
        <v>-3.1011994711908498E-2</v>
      </c>
      <c r="BG238">
        <v>4.5939353768015299E-2</v>
      </c>
      <c r="BH238">
        <v>-0.110067182881034</v>
      </c>
      <c r="BI238">
        <v>-4.1498124759984698E-2</v>
      </c>
      <c r="BJ238">
        <v>1.7197557625847099E-2</v>
      </c>
      <c r="BK238">
        <v>-3.0335350173407299E-3</v>
      </c>
      <c r="BL238">
        <v>4.1920647972367102E-2</v>
      </c>
      <c r="BM238">
        <v>-1.2954999308460001E-2</v>
      </c>
      <c r="BN238">
        <v>0.48144520261193902</v>
      </c>
      <c r="BO238">
        <v>0.45925880913119599</v>
      </c>
      <c r="BP238">
        <v>0.20488502929025401</v>
      </c>
      <c r="BQ238">
        <v>0.19162369682024899</v>
      </c>
      <c r="BR238">
        <v>0.37206997533108199</v>
      </c>
      <c r="BS238">
        <v>-0.188232849454361</v>
      </c>
      <c r="BT238">
        <v>0.46242760605884597</v>
      </c>
      <c r="BU238">
        <v>-6.1710846280082603E-2</v>
      </c>
      <c r="BV238">
        <v>2.8765320312032001E-2</v>
      </c>
      <c r="BW238">
        <v>0.197735070305086</v>
      </c>
      <c r="BX238">
        <v>0.378154484366168</v>
      </c>
      <c r="BY238">
        <v>0.31290489316126902</v>
      </c>
      <c r="BZ238">
        <v>-0.160746114104828</v>
      </c>
      <c r="CA238">
        <v>4.5509417513637899E-2</v>
      </c>
      <c r="CB238">
        <v>0.15220442181473301</v>
      </c>
      <c r="CC238">
        <v>0.18736966194786001</v>
      </c>
      <c r="CD238">
        <v>-0.18641672138951501</v>
      </c>
      <c r="CE238">
        <v>-6.5292098021968795E-2</v>
      </c>
      <c r="CF238">
        <v>0.14292301215207001</v>
      </c>
      <c r="CG238">
        <v>0.16858438703369799</v>
      </c>
      <c r="CH238">
        <v>0.13743762847760499</v>
      </c>
      <c r="CI238">
        <v>-8.4897059622789595E-2</v>
      </c>
      <c r="CJ238">
        <v>0.43530767793719399</v>
      </c>
      <c r="CK238">
        <v>0.42134424862485897</v>
      </c>
      <c r="CL238">
        <v>0.112717494602038</v>
      </c>
      <c r="CM238">
        <v>-5.3645478208619098E-2</v>
      </c>
      <c r="CN238">
        <v>-0.10403556866166901</v>
      </c>
      <c r="CO238">
        <v>-0.12218080765829301</v>
      </c>
      <c r="CP238">
        <v>1.1980706190566799E-2</v>
      </c>
      <c r="CQ238">
        <v>-0.27602584967131999</v>
      </c>
      <c r="CR238">
        <v>2.4675092794507102E-2</v>
      </c>
      <c r="CS238">
        <v>7.5937371534013906E-2</v>
      </c>
      <c r="CT238">
        <v>-6.0584143217866898E-2</v>
      </c>
      <c r="CU238">
        <v>9.3026198872254898E-2</v>
      </c>
      <c r="CV238">
        <v>-1.5844065832188E-2</v>
      </c>
      <c r="CW238">
        <v>-7.08669190580552E-2</v>
      </c>
      <c r="CX238">
        <v>0.136171235001462</v>
      </c>
      <c r="CY238">
        <v>-5.7895545223890003E-2</v>
      </c>
      <c r="CZ238">
        <v>8.2420361944751993E-3</v>
      </c>
      <c r="DA238">
        <v>2.3220232970418201E-2</v>
      </c>
      <c r="DB238">
        <v>-0.144980207533255</v>
      </c>
      <c r="DC238">
        <v>0.42400639950232299</v>
      </c>
      <c r="DD238">
        <v>9.5112662796661501E-2</v>
      </c>
      <c r="DE238">
        <v>0.16186473794041401</v>
      </c>
      <c r="DF238">
        <v>2.6652152630724599E-2</v>
      </c>
      <c r="DG238">
        <v>0.19761651854425</v>
      </c>
      <c r="DH238">
        <v>0.15233872948871099</v>
      </c>
      <c r="DI238">
        <v>0.45203545276285101</v>
      </c>
      <c r="DJ238">
        <v>0.150875679812423</v>
      </c>
      <c r="DK238">
        <v>0.23452129042952599</v>
      </c>
      <c r="DL238">
        <v>4.20761953229414E-2</v>
      </c>
      <c r="DM238">
        <v>0.45712354549849998</v>
      </c>
      <c r="DN238">
        <v>-2.6307748142544201E-2</v>
      </c>
      <c r="DO238">
        <v>8.6272932335262606E-2</v>
      </c>
      <c r="DP238">
        <v>2.2154165605040001E-2</v>
      </c>
      <c r="DQ238">
        <v>-0.138399712488112</v>
      </c>
      <c r="DR238">
        <v>0.37985975526971699</v>
      </c>
      <c r="DS238">
        <v>0.30755601647854403</v>
      </c>
      <c r="DT238">
        <v>4.0881052056364997E-2</v>
      </c>
      <c r="DU238">
        <v>0.179854200062079</v>
      </c>
      <c r="DV238">
        <v>-0.10082183148187999</v>
      </c>
      <c r="DW238">
        <v>-4.7414172242286501E-2</v>
      </c>
      <c r="DX238">
        <v>0.118100531180063</v>
      </c>
      <c r="DY238">
        <v>2.5251481492875202E-2</v>
      </c>
      <c r="DZ238">
        <v>3.4108695352004503E-2</v>
      </c>
      <c r="EA238">
        <v>-0.114990396402692</v>
      </c>
      <c r="EB238">
        <v>-0.15692872404900199</v>
      </c>
      <c r="EC238">
        <v>0.12778038779702999</v>
      </c>
      <c r="ED238">
        <v>1.7280955369026199E-2</v>
      </c>
      <c r="EE238">
        <v>0.147103120839853</v>
      </c>
      <c r="EF238">
        <v>0.18025321279442999</v>
      </c>
      <c r="EG238">
        <v>-0.276040513111727</v>
      </c>
      <c r="EH238">
        <v>0.34993314977586898</v>
      </c>
      <c r="EI238">
        <v>-0.17630033028349301</v>
      </c>
      <c r="EJ238">
        <v>0.12013833450411</v>
      </c>
      <c r="EK238">
        <v>0.20073432441796701</v>
      </c>
      <c r="EL238">
        <v>7.3329280790644297E-2</v>
      </c>
      <c r="EM238">
        <v>4.43515965240983E-2</v>
      </c>
      <c r="EN238">
        <v>0.44137286058080899</v>
      </c>
      <c r="EO238">
        <v>-2.98899756144346E-2</v>
      </c>
      <c r="EP238">
        <v>-4.0205436087154399E-2</v>
      </c>
      <c r="EQ238">
        <v>0.176887682488681</v>
      </c>
      <c r="ER238">
        <v>0.38756360426207398</v>
      </c>
      <c r="ES238">
        <v>1.8295663908520599E-2</v>
      </c>
      <c r="ET238">
        <v>-4.4106816264656103E-2</v>
      </c>
      <c r="EU238">
        <v>-0.15799413124734701</v>
      </c>
      <c r="EV238">
        <v>8.86440609932201E-2</v>
      </c>
      <c r="EW238">
        <v>1.07642406270105E-2</v>
      </c>
      <c r="EX238">
        <v>-3.1932595383882503E-2</v>
      </c>
      <c r="EY238">
        <v>2.0000291776633199E-2</v>
      </c>
      <c r="EZ238">
        <v>-3.42261396029546E-3</v>
      </c>
      <c r="FA238">
        <v>0.13049165049245001</v>
      </c>
      <c r="FB238">
        <v>5.1912317472366701E-2</v>
      </c>
      <c r="FC238">
        <v>6.73180987776501E-4</v>
      </c>
      <c r="FD238">
        <v>-0.133193782034152</v>
      </c>
      <c r="FE238">
        <v>0.108701391449229</v>
      </c>
      <c r="FF238">
        <v>0.22642477551250401</v>
      </c>
      <c r="FG238">
        <v>0.21112429103292099</v>
      </c>
      <c r="FH238">
        <v>0.39301024431028397</v>
      </c>
      <c r="FI238">
        <v>-8.3682873318032799E-2</v>
      </c>
      <c r="FJ238">
        <v>0.144781137415463</v>
      </c>
      <c r="FK238">
        <v>0.16906186854587399</v>
      </c>
      <c r="FL238">
        <v>0.28816236056946798</v>
      </c>
      <c r="FM238">
        <v>-5.6906115188035698E-2</v>
      </c>
      <c r="FN238">
        <v>-0.10739381917954099</v>
      </c>
      <c r="FO238">
        <v>0.140510527592551</v>
      </c>
      <c r="FP238">
        <v>0.188664786473039</v>
      </c>
      <c r="FQ238">
        <v>-9.5632461060645609E-3</v>
      </c>
      <c r="FR238">
        <v>0.32234087056458699</v>
      </c>
      <c r="FS238">
        <v>9.8622284716503306E-2</v>
      </c>
      <c r="FT238">
        <v>0.19807174025861601</v>
      </c>
      <c r="FU238">
        <v>0.10391685410335499</v>
      </c>
      <c r="FV238">
        <v>0.158156549057451</v>
      </c>
      <c r="FW238">
        <v>2.2022801251239701E-2</v>
      </c>
      <c r="FX238">
        <v>3.2186782307204301E-2</v>
      </c>
      <c r="FY238">
        <v>3.3152655594696802E-2</v>
      </c>
      <c r="FZ238">
        <v>0.38629973237565401</v>
      </c>
      <c r="GA238">
        <v>-9.8941395326805098E-2</v>
      </c>
      <c r="GB238">
        <v>9.6027113891559907E-2</v>
      </c>
      <c r="GC238">
        <v>-0.19042701127821901</v>
      </c>
      <c r="GD238">
        <v>-1.62139897949636E-2</v>
      </c>
      <c r="GE238">
        <v>-4.08742603305162E-2</v>
      </c>
      <c r="GF238">
        <v>-1.4816048776543701E-3</v>
      </c>
      <c r="GG238">
        <v>0.33065889073245203</v>
      </c>
      <c r="GH238">
        <v>0.19337887414820601</v>
      </c>
      <c r="GI238">
        <v>1.42882900535775E-2</v>
      </c>
      <c r="GJ238">
        <v>-5.6222170764576598E-2</v>
      </c>
      <c r="GK238">
        <v>0.13724540762882001</v>
      </c>
      <c r="GL238">
        <v>0.37672090838591699</v>
      </c>
      <c r="GM238">
        <v>0.11984113767853399</v>
      </c>
      <c r="GN238">
        <v>0.12146849212520699</v>
      </c>
      <c r="GO238">
        <v>0.38558021740467402</v>
      </c>
      <c r="GP238">
        <v>0.123901543578192</v>
      </c>
      <c r="GQ238">
        <v>-3.0028658432375298E-2</v>
      </c>
      <c r="GR238">
        <v>-0.27425070560686499</v>
      </c>
      <c r="GS238">
        <v>-0.160883811551227</v>
      </c>
      <c r="GT238">
        <v>3.8355348662128898E-2</v>
      </c>
      <c r="GU238">
        <v>9.17216508227989E-2</v>
      </c>
      <c r="GV238">
        <v>0.13247743762810499</v>
      </c>
      <c r="GW238">
        <v>0.16821888478577199</v>
      </c>
      <c r="GX238">
        <v>-4.2663278007608503E-2</v>
      </c>
      <c r="GY238">
        <v>0.25410938509425901</v>
      </c>
      <c r="GZ238">
        <v>0.220342357442396</v>
      </c>
      <c r="HA238">
        <v>2.4727823641354498E-3</v>
      </c>
      <c r="HB238">
        <v>0.123937890714441</v>
      </c>
      <c r="HC238">
        <v>5.0276486646189701E-2</v>
      </c>
      <c r="HD238">
        <v>5.5146540804550101E-2</v>
      </c>
      <c r="HE238">
        <v>4.2300979224641502E-2</v>
      </c>
      <c r="HF238">
        <v>3.6316377523436999E-2</v>
      </c>
      <c r="HG238">
        <v>4.3946501376788599E-2</v>
      </c>
      <c r="HH238">
        <v>0.196654294316604</v>
      </c>
      <c r="HI238">
        <v>0.41379230591336102</v>
      </c>
      <c r="HJ238">
        <v>0.11903979542071901</v>
      </c>
      <c r="HK238">
        <v>0.151322631785273</v>
      </c>
      <c r="HL238">
        <v>-8.9212177363790696E-2</v>
      </c>
      <c r="HM238">
        <v>2.3238123748563801E-2</v>
      </c>
      <c r="HN238">
        <v>0.24287366060830501</v>
      </c>
      <c r="HO238">
        <v>-3.1580744631934103E-2</v>
      </c>
      <c r="HP238">
        <v>4.0154244309410199E-3</v>
      </c>
      <c r="HQ238">
        <v>0.33765489023557899</v>
      </c>
      <c r="HR238">
        <v>0.422270288144796</v>
      </c>
      <c r="HS238">
        <v>-8.4459668794773804E-2</v>
      </c>
      <c r="HT238">
        <v>0.10449995623188001</v>
      </c>
      <c r="HU238">
        <v>9.35397763637415E-2</v>
      </c>
      <c r="HV238">
        <v>-5.1191916108607502E-2</v>
      </c>
      <c r="HW238">
        <v>0.237010756058676</v>
      </c>
      <c r="HX238">
        <v>0.16655512078870499</v>
      </c>
      <c r="HY238">
        <v>-3.7510048021696697E-2</v>
      </c>
      <c r="HZ238">
        <v>1.8795587867246E-2</v>
      </c>
      <c r="IA238">
        <v>-7.0100747178753198E-2</v>
      </c>
      <c r="IB238">
        <v>0.158734746497254</v>
      </c>
      <c r="IC238">
        <v>-2.0820452408222601E-2</v>
      </c>
      <c r="ID238">
        <v>0.102789936587885</v>
      </c>
      <c r="IE238">
        <v>-3.1582890369793899E-2</v>
      </c>
      <c r="IF238">
        <v>0.32170071315934701</v>
      </c>
      <c r="IG238">
        <v>0.25441023370142102</v>
      </c>
      <c r="IH238">
        <v>0.197072420437997</v>
      </c>
      <c r="II238">
        <v>2.5387390755591301E-2</v>
      </c>
      <c r="IJ238">
        <v>0.36056219644389098</v>
      </c>
      <c r="IK238">
        <v>-6.9828316669802298E-2</v>
      </c>
      <c r="IL238">
        <v>8.4068080622585001E-2</v>
      </c>
      <c r="IM238">
        <v>7.5922557307651906E-2</v>
      </c>
      <c r="IN238">
        <v>0.21245064756538201</v>
      </c>
      <c r="IO238">
        <v>2.5979821525502801E-3</v>
      </c>
      <c r="IP238">
        <v>0.149451762882505</v>
      </c>
      <c r="IQ238">
        <v>5.4495860277036602E-2</v>
      </c>
      <c r="IR238">
        <v>0.174705826140818</v>
      </c>
      <c r="IS238">
        <v>0.11959145302344699</v>
      </c>
      <c r="IT238">
        <v>8.3886769252522794E-2</v>
      </c>
      <c r="IU238">
        <v>-3.6398358312043598E-2</v>
      </c>
      <c r="IV238">
        <v>0.111682590025522</v>
      </c>
      <c r="IW238">
        <v>3.2742621581885401E-2</v>
      </c>
      <c r="IX238">
        <v>-0.12541751073157301</v>
      </c>
      <c r="IY238">
        <v>-4.9870383186492701E-2</v>
      </c>
      <c r="IZ238">
        <v>5.92437872191202E-2</v>
      </c>
      <c r="JA238">
        <v>0.142737915095805</v>
      </c>
      <c r="JB238">
        <v>-0.18878327461399499</v>
      </c>
      <c r="JC238">
        <v>0.31424598831988798</v>
      </c>
      <c r="JD238">
        <v>0.15462839186546901</v>
      </c>
      <c r="JE238">
        <v>0.161460640165666</v>
      </c>
      <c r="JF238">
        <v>0.14029393183338201</v>
      </c>
      <c r="JG238">
        <v>4.9500807914097202E-2</v>
      </c>
      <c r="JH238">
        <v>1.5328452590462E-2</v>
      </c>
    </row>
    <row r="239" spans="1:268">
      <c r="A239" t="s">
        <v>2199</v>
      </c>
      <c r="B239">
        <v>0.15157229320430099</v>
      </c>
      <c r="C239">
        <v>4.06442295415963E-2</v>
      </c>
      <c r="D239">
        <v>-0.221468880322713</v>
      </c>
      <c r="E239">
        <v>0.26633458059655701</v>
      </c>
      <c r="F239">
        <v>-7.9968115724490793E-2</v>
      </c>
      <c r="G239">
        <v>0.20192395558180301</v>
      </c>
      <c r="H239">
        <v>-0.20086411295728701</v>
      </c>
      <c r="I239">
        <v>9.4717711948257594E-2</v>
      </c>
      <c r="J239">
        <v>-4.8921374073127299E-2</v>
      </c>
      <c r="K239">
        <v>0.55347388404065601</v>
      </c>
      <c r="L239">
        <v>7.9360867425071993E-2</v>
      </c>
      <c r="M239">
        <v>8.6568677746159298E-2</v>
      </c>
      <c r="N239">
        <v>0.218947630421126</v>
      </c>
      <c r="O239">
        <v>0.61284907962438195</v>
      </c>
      <c r="P239">
        <v>0.43829335135582798</v>
      </c>
      <c r="Q239">
        <v>0.43319951992394301</v>
      </c>
      <c r="R239">
        <v>0.57961292787753504</v>
      </c>
      <c r="S239">
        <v>9.1526901123303306E-2</v>
      </c>
      <c r="T239">
        <v>-0.18183741093261799</v>
      </c>
      <c r="U239">
        <v>8.2272856794718699E-2</v>
      </c>
      <c r="V239">
        <v>0.44920083788405202</v>
      </c>
      <c r="W239">
        <v>0.43793678463979901</v>
      </c>
      <c r="X239">
        <v>-0.246947039322437</v>
      </c>
      <c r="Y239">
        <v>0.13126125559764901</v>
      </c>
      <c r="Z239">
        <v>0.53379786361529202</v>
      </c>
      <c r="AA239">
        <v>-3.0481716820286602E-2</v>
      </c>
      <c r="AB239">
        <v>0.16345510891662199</v>
      </c>
      <c r="AC239">
        <v>0.19220833161916701</v>
      </c>
      <c r="AD239">
        <v>-5.2717570464811903E-2</v>
      </c>
      <c r="AE239">
        <v>-0.39563025576807997</v>
      </c>
      <c r="AF239">
        <v>0.25038900861818603</v>
      </c>
      <c r="AG239">
        <v>-0.21103427867590199</v>
      </c>
      <c r="AH239">
        <v>0.13507348744442499</v>
      </c>
      <c r="AI239">
        <v>6.4118570966024302E-2</v>
      </c>
      <c r="AJ239">
        <v>0.161874915210723</v>
      </c>
      <c r="AK239">
        <v>0.244211075588495</v>
      </c>
      <c r="AL239">
        <v>0.10501657142179199</v>
      </c>
      <c r="AM239">
        <v>-4.7623553654731997E-2</v>
      </c>
      <c r="AN239">
        <v>0.57879868419079805</v>
      </c>
      <c r="AO239">
        <v>-8.4073650313652798E-2</v>
      </c>
      <c r="AP239">
        <v>0.540281034165911</v>
      </c>
      <c r="AQ239">
        <v>-3.7274216867268603E-2</v>
      </c>
      <c r="AR239">
        <v>-7.4025367360082694E-2</v>
      </c>
      <c r="AS239">
        <v>-0.222497050070422</v>
      </c>
      <c r="AT239">
        <v>2.57810650315793E-3</v>
      </c>
      <c r="AU239">
        <v>5.4085747926030797E-2</v>
      </c>
      <c r="AV239">
        <v>0.33459729787280601</v>
      </c>
      <c r="AW239">
        <v>-0.32779818543770101</v>
      </c>
      <c r="AX239">
        <v>0.54290325597531297</v>
      </c>
      <c r="AY239">
        <v>4.9769427272302803E-2</v>
      </c>
      <c r="AZ239">
        <v>0.231373276679679</v>
      </c>
      <c r="BA239">
        <v>0.36873420183052003</v>
      </c>
      <c r="BB239">
        <v>6.4346062756503897E-2</v>
      </c>
      <c r="BC239">
        <v>0.241448396108465</v>
      </c>
      <c r="BD239">
        <v>0.16681067574817601</v>
      </c>
      <c r="BE239">
        <v>0.20194283734601801</v>
      </c>
      <c r="BF239">
        <v>-0.111426518183913</v>
      </c>
      <c r="BG239">
        <v>6.0227148793384297E-2</v>
      </c>
      <c r="BH239">
        <v>-0.15068263873495999</v>
      </c>
      <c r="BI239">
        <v>-4.7420443541972099E-2</v>
      </c>
      <c r="BJ239">
        <v>-0.11142628390230599</v>
      </c>
      <c r="BK239">
        <v>-7.9246852311195104E-2</v>
      </c>
      <c r="BL239">
        <v>9.3006721389241001E-2</v>
      </c>
      <c r="BM239">
        <v>-6.3552884927950706E-2</v>
      </c>
      <c r="BN239">
        <v>0.57396228913016201</v>
      </c>
      <c r="BO239">
        <v>0.52501733880235602</v>
      </c>
      <c r="BP239">
        <v>0.19017467033715499</v>
      </c>
      <c r="BQ239">
        <v>0.219172789999482</v>
      </c>
      <c r="BR239">
        <v>0.48373486338801103</v>
      </c>
      <c r="BS239">
        <v>-0.24437953464411</v>
      </c>
      <c r="BT239">
        <v>0.54779112992731405</v>
      </c>
      <c r="BU239">
        <v>-0.121567320005232</v>
      </c>
      <c r="BV239">
        <v>8.3536841324749006E-2</v>
      </c>
      <c r="BW239">
        <v>0.18535974675014</v>
      </c>
      <c r="BX239">
        <v>0.42393172826923198</v>
      </c>
      <c r="BY239">
        <v>0.354007813100015</v>
      </c>
      <c r="BZ239">
        <v>-0.30254882053534699</v>
      </c>
      <c r="CA239">
        <v>8.4175301190842003E-2</v>
      </c>
      <c r="CB239">
        <v>0.18814981608821199</v>
      </c>
      <c r="CC239">
        <v>0.18671240501206399</v>
      </c>
      <c r="CD239">
        <v>-0.31390138800430401</v>
      </c>
      <c r="CE239">
        <v>2.4483232982438999E-2</v>
      </c>
      <c r="CF239">
        <v>0.13851115303751299</v>
      </c>
      <c r="CG239">
        <v>0.15956137422724501</v>
      </c>
      <c r="CH239">
        <v>0.141210419299721</v>
      </c>
      <c r="CI239">
        <v>-8.9345820241054003E-2</v>
      </c>
      <c r="CJ239">
        <v>0.57217614892507196</v>
      </c>
      <c r="CK239">
        <v>0.50453442466116505</v>
      </c>
      <c r="CL239">
        <v>0.13749421688503999</v>
      </c>
      <c r="CM239">
        <v>-8.2112491112098993E-3</v>
      </c>
      <c r="CN239">
        <v>-0.23911529413827101</v>
      </c>
      <c r="CO239">
        <v>-0.213885991432193</v>
      </c>
      <c r="CP239">
        <v>-4.8904817190800497E-2</v>
      </c>
      <c r="CQ239">
        <v>-0.36714501534898802</v>
      </c>
      <c r="CR239">
        <v>-8.3982731718957607E-2</v>
      </c>
      <c r="CS239">
        <v>9.9169111680487407E-2</v>
      </c>
      <c r="CT239">
        <v>-0.15886268652607299</v>
      </c>
      <c r="CU239">
        <v>0.14510619093767699</v>
      </c>
      <c r="CV239">
        <v>-8.6991581836634899E-2</v>
      </c>
      <c r="CW239">
        <v>-0.162119716603881</v>
      </c>
      <c r="CX239">
        <v>0.23803120836602301</v>
      </c>
      <c r="CY239">
        <v>-0.19345054858344601</v>
      </c>
      <c r="CZ239">
        <v>0.133901722779978</v>
      </c>
      <c r="DA239">
        <v>0.10547486766062</v>
      </c>
      <c r="DB239">
        <v>-0.24528379268731801</v>
      </c>
      <c r="DC239">
        <v>0.45975760520224201</v>
      </c>
      <c r="DD239">
        <v>3.9197899513074903E-2</v>
      </c>
      <c r="DE239">
        <v>0.221414169080348</v>
      </c>
      <c r="DF239">
        <v>7.4284812485475499E-2</v>
      </c>
      <c r="DG239">
        <v>0.203300748957742</v>
      </c>
      <c r="DH239">
        <v>-8.5188953066586103E-3</v>
      </c>
      <c r="DI239">
        <v>0.56442452966954204</v>
      </c>
      <c r="DJ239">
        <v>4.1500760368345997E-2</v>
      </c>
      <c r="DK239">
        <v>0.19131671059757199</v>
      </c>
      <c r="DL239">
        <v>0.105803135798158</v>
      </c>
      <c r="DM239">
        <v>0.57569209761997797</v>
      </c>
      <c r="DN239">
        <v>-0.11700226333607699</v>
      </c>
      <c r="DO239">
        <v>5.2218645071675597E-2</v>
      </c>
      <c r="DP239">
        <v>7.2299319653509803E-2</v>
      </c>
      <c r="DQ239">
        <v>-0.23353584565003299</v>
      </c>
      <c r="DR239">
        <v>0.54627842793005998</v>
      </c>
      <c r="DS239">
        <v>0.51024705136705295</v>
      </c>
      <c r="DT239">
        <v>6.0031427469699201E-2</v>
      </c>
      <c r="DU239">
        <v>0.230657380234668</v>
      </c>
      <c r="DV239">
        <v>-0.27528145403543802</v>
      </c>
      <c r="DW239">
        <v>4.4132758490690302E-2</v>
      </c>
      <c r="DX239">
        <v>0.19502309544929</v>
      </c>
      <c r="DY239">
        <v>-4.4155834902036901E-2</v>
      </c>
      <c r="DZ239">
        <v>0.108076168430551</v>
      </c>
      <c r="EA239">
        <v>-0.17729750909100001</v>
      </c>
      <c r="EB239">
        <v>-0.30663723260674097</v>
      </c>
      <c r="EC239">
        <v>0.18168430162021601</v>
      </c>
      <c r="ED239">
        <v>-5.6286997217857203E-2</v>
      </c>
      <c r="EE239">
        <v>0.14493206867644601</v>
      </c>
      <c r="EF239">
        <v>0.24428719838091201</v>
      </c>
      <c r="EG239">
        <v>-0.44116568362951403</v>
      </c>
      <c r="EH239">
        <v>0.51990482473857402</v>
      </c>
      <c r="EI239">
        <v>-0.28794980458953101</v>
      </c>
      <c r="EJ239">
        <v>0.14967215262150199</v>
      </c>
      <c r="EK239">
        <v>0.29199681582681403</v>
      </c>
      <c r="EL239">
        <v>0.13229644262476101</v>
      </c>
      <c r="EM239">
        <v>9.1917126465233395E-2</v>
      </c>
      <c r="EN239">
        <v>0.51190830296510703</v>
      </c>
      <c r="EO239">
        <v>8.0499979312742401E-2</v>
      </c>
      <c r="EP239">
        <v>-1.97371045845651E-2</v>
      </c>
      <c r="EQ239">
        <v>0.252884162411809</v>
      </c>
      <c r="ER239">
        <v>0.55470440704034596</v>
      </c>
      <c r="ES239">
        <v>7.6376186539565002E-2</v>
      </c>
      <c r="ET239">
        <v>-0.124574123823776</v>
      </c>
      <c r="EU239">
        <v>-0.240386242972361</v>
      </c>
      <c r="EV239">
        <v>0.197180818621259</v>
      </c>
      <c r="EW239">
        <v>1.8883558027422202E-2</v>
      </c>
      <c r="EX239">
        <v>-0.17308421598784199</v>
      </c>
      <c r="EY239">
        <v>0.12514802627531499</v>
      </c>
      <c r="EZ239">
        <v>-0.139894573057464</v>
      </c>
      <c r="FA239">
        <v>0.151461074179879</v>
      </c>
      <c r="FB239">
        <v>2.52261039484655E-2</v>
      </c>
      <c r="FC239">
        <v>6.8836533824121596E-2</v>
      </c>
      <c r="FD239">
        <v>-0.273912921101437</v>
      </c>
      <c r="FE239">
        <v>6.4458949483393299E-2</v>
      </c>
      <c r="FF239">
        <v>0.32984604621209801</v>
      </c>
      <c r="FG239">
        <v>0.30229240711755301</v>
      </c>
      <c r="FH239">
        <v>0.52905966194835996</v>
      </c>
      <c r="FI239">
        <v>-0.22085503202291501</v>
      </c>
      <c r="FJ239">
        <v>0.144361158076278</v>
      </c>
      <c r="FK239">
        <v>0.209006770437454</v>
      </c>
      <c r="FL239">
        <v>0.29355725087045598</v>
      </c>
      <c r="FM239">
        <v>-0.18465653611183599</v>
      </c>
      <c r="FN239">
        <v>-2.3500804463259601E-2</v>
      </c>
      <c r="FO239">
        <v>0.15837045741811601</v>
      </c>
      <c r="FP239">
        <v>0.25354186202239998</v>
      </c>
      <c r="FQ239">
        <v>5.7851698639432403E-2</v>
      </c>
      <c r="FR239">
        <v>0.46350534574806401</v>
      </c>
      <c r="FS239">
        <v>0.116540706374429</v>
      </c>
      <c r="FT239">
        <v>0.19508542387459499</v>
      </c>
      <c r="FU239">
        <v>0.13709446210658799</v>
      </c>
      <c r="FV239">
        <v>0.249171404908021</v>
      </c>
      <c r="FW239">
        <v>6.1313587763322402E-4</v>
      </c>
      <c r="FX239">
        <v>0.115367179248463</v>
      </c>
      <c r="FY239">
        <v>0.104567377962565</v>
      </c>
      <c r="FZ239">
        <v>0.59150515886761401</v>
      </c>
      <c r="GA239">
        <v>1.64356140255035E-2</v>
      </c>
      <c r="GB239">
        <v>3.9295134739275601E-2</v>
      </c>
      <c r="GC239">
        <v>-0.25477938860550198</v>
      </c>
      <c r="GD239">
        <v>7.7793750291291999E-2</v>
      </c>
      <c r="GE239">
        <v>-3.6784135591074602E-2</v>
      </c>
      <c r="GF239">
        <v>-2.15902242288631E-2</v>
      </c>
      <c r="GG239">
        <v>0.36548484890677402</v>
      </c>
      <c r="GH239">
        <v>0.20914533671680099</v>
      </c>
      <c r="GI239">
        <v>0.101453476570144</v>
      </c>
      <c r="GJ239">
        <v>-0.12818054695330899</v>
      </c>
      <c r="GK239">
        <v>0.18332198649477299</v>
      </c>
      <c r="GL239">
        <v>0.37011265011686001</v>
      </c>
      <c r="GM239">
        <v>0.109696813384694</v>
      </c>
      <c r="GN239">
        <v>9.2455102533846104E-2</v>
      </c>
      <c r="GO239">
        <v>0.57589886809479696</v>
      </c>
      <c r="GP239">
        <v>8.8123398032150996E-2</v>
      </c>
      <c r="GQ239">
        <v>8.76787798487067E-2</v>
      </c>
      <c r="GR239">
        <v>-0.339847614716075</v>
      </c>
      <c r="GS239">
        <v>-0.26272357980446998</v>
      </c>
      <c r="GT239">
        <v>0.10762534210439401</v>
      </c>
      <c r="GU239">
        <v>0.115432518658108</v>
      </c>
      <c r="GV239">
        <v>0.15478217147331</v>
      </c>
      <c r="GW239">
        <v>7.5371976328530099E-2</v>
      </c>
      <c r="GX239">
        <v>1.4937627174562901E-2</v>
      </c>
      <c r="GY239">
        <v>0.27607860309306098</v>
      </c>
      <c r="GZ239">
        <v>0.30756597206396102</v>
      </c>
      <c r="HA239">
        <v>-1.2480366696547399E-2</v>
      </c>
      <c r="HB239">
        <v>0.12394216131378701</v>
      </c>
      <c r="HC239">
        <v>2.4710240008596802E-2</v>
      </c>
      <c r="HD239">
        <v>1.26830513836359E-2</v>
      </c>
      <c r="HE239">
        <v>7.8850742405522905E-3</v>
      </c>
      <c r="HF239">
        <v>5.4585394497150302E-2</v>
      </c>
      <c r="HG239">
        <v>0.117786204770932</v>
      </c>
      <c r="HH239">
        <v>0.26171742582965701</v>
      </c>
      <c r="HI239">
        <v>0.47600020031324403</v>
      </c>
      <c r="HJ239">
        <v>0.23394260112211601</v>
      </c>
      <c r="HK239">
        <v>0.10935999313318399</v>
      </c>
      <c r="HL239">
        <v>8.5611916324426392E-3</v>
      </c>
      <c r="HM239">
        <v>6.01579643316048E-2</v>
      </c>
      <c r="HN239">
        <v>0.31533545035748101</v>
      </c>
      <c r="HO239">
        <v>-8.1039608659903298E-2</v>
      </c>
      <c r="HP239">
        <v>8.6371534239370801E-2</v>
      </c>
      <c r="HQ239">
        <v>0.44829779496010003</v>
      </c>
      <c r="HR239">
        <v>0.48360426084925201</v>
      </c>
      <c r="HS239">
        <v>-0.119528026812199</v>
      </c>
      <c r="HT239">
        <v>0.16208454324767399</v>
      </c>
      <c r="HU239">
        <v>0.12757155437828499</v>
      </c>
      <c r="HV239">
        <v>-3.6769245569784698E-2</v>
      </c>
      <c r="HW239">
        <v>0.284162183534792</v>
      </c>
      <c r="HX239">
        <v>0.23686529118879701</v>
      </c>
      <c r="HY239">
        <v>2.0496936651888401E-2</v>
      </c>
      <c r="HZ239">
        <v>3.9376021039559901E-2</v>
      </c>
      <c r="IA239">
        <v>-0.13862167880200901</v>
      </c>
      <c r="IB239">
        <v>0.15636990908448001</v>
      </c>
      <c r="IC239">
        <v>-7.3008152358025505E-2</v>
      </c>
      <c r="ID239">
        <v>8.9933352053110205E-2</v>
      </c>
      <c r="IE239">
        <v>-0.108455770654087</v>
      </c>
      <c r="IF239">
        <v>0.31236551063413798</v>
      </c>
      <c r="IG239">
        <v>0.29393139023524401</v>
      </c>
      <c r="IH239">
        <v>0.25097195583083698</v>
      </c>
      <c r="II239">
        <v>0.16014897434796099</v>
      </c>
      <c r="IJ239">
        <v>0.48823238060081797</v>
      </c>
      <c r="IK239">
        <v>-0.123475304039878</v>
      </c>
      <c r="IL239">
        <v>7.6199875823654797E-2</v>
      </c>
      <c r="IM239">
        <v>0.125193442099091</v>
      </c>
      <c r="IN239">
        <v>0.29713784934038401</v>
      </c>
      <c r="IO239">
        <v>7.3042785141317901E-3</v>
      </c>
      <c r="IP239">
        <v>0.15392336938928899</v>
      </c>
      <c r="IQ239">
        <v>3.5754401626661797E-2</v>
      </c>
      <c r="IR239">
        <v>0.15047246987792101</v>
      </c>
      <c r="IS239">
        <v>0.143447644703664</v>
      </c>
      <c r="IT239">
        <v>0.15651860831271999</v>
      </c>
      <c r="IU239">
        <v>-8.2341024555278197E-2</v>
      </c>
      <c r="IV239">
        <v>0.133919184920824</v>
      </c>
      <c r="IW239">
        <v>1.9855084068174E-2</v>
      </c>
      <c r="IX239">
        <v>-0.28399246717340298</v>
      </c>
      <c r="IY239">
        <v>-0.16258348166806399</v>
      </c>
      <c r="IZ239">
        <v>0.11971467249941301</v>
      </c>
      <c r="JA239">
        <v>9.3674282159164707E-2</v>
      </c>
      <c r="JB239">
        <v>-0.246611920048706</v>
      </c>
      <c r="JC239">
        <v>0.30212561251720199</v>
      </c>
      <c r="JD239">
        <v>0.21348224907636801</v>
      </c>
      <c r="JE239">
        <v>0.15833634053846499</v>
      </c>
      <c r="JF239">
        <v>0.129347872613369</v>
      </c>
      <c r="JG239">
        <v>8.9734646763922704E-2</v>
      </c>
      <c r="JH239">
        <v>-0.10911103820337401</v>
      </c>
    </row>
    <row r="240" spans="1:268">
      <c r="A240" t="s">
        <v>626</v>
      </c>
      <c r="B240">
        <v>-0.11442988708305001</v>
      </c>
      <c r="C240">
        <v>7.0506200789713605E-2</v>
      </c>
      <c r="D240">
        <v>0.105621024809995</v>
      </c>
      <c r="E240">
        <v>3.7953826228310103E-2</v>
      </c>
      <c r="F240">
        <v>0.10952284280857</v>
      </c>
      <c r="G240">
        <v>0.12001765764254101</v>
      </c>
      <c r="H240">
        <v>2.3766825353090999E-2</v>
      </c>
      <c r="I240">
        <v>-0.19160946558575601</v>
      </c>
      <c r="J240">
        <v>5.9424242200663203E-2</v>
      </c>
      <c r="K240">
        <v>0.220836003174634</v>
      </c>
      <c r="L240">
        <v>-0.112419424598059</v>
      </c>
      <c r="M240">
        <v>0.11643076601433799</v>
      </c>
      <c r="N240">
        <v>0.13934146820280799</v>
      </c>
      <c r="O240">
        <v>0.225304347385819</v>
      </c>
      <c r="P240">
        <v>9.31165363532451E-2</v>
      </c>
      <c r="Q240">
        <v>0.150336301202844</v>
      </c>
      <c r="R240">
        <v>0.20719974056495699</v>
      </c>
      <c r="S240">
        <v>0.124081986074419</v>
      </c>
      <c r="T240">
        <v>-1.7849986949197299E-2</v>
      </c>
      <c r="U240">
        <v>-6.0340445444096003E-2</v>
      </c>
      <c r="V240">
        <v>0.14541608398688599</v>
      </c>
      <c r="W240">
        <v>0.22638388084993999</v>
      </c>
      <c r="X240">
        <v>4.2098652929464402E-2</v>
      </c>
      <c r="Y240">
        <v>-6.1815936834742402E-2</v>
      </c>
      <c r="Z240">
        <v>8.9020833197023294E-2</v>
      </c>
      <c r="AA240">
        <v>0.143879994443875</v>
      </c>
      <c r="AB240">
        <v>1.4658559822552999E-2</v>
      </c>
      <c r="AC240">
        <v>0.13960091907533001</v>
      </c>
      <c r="AD240">
        <v>-6.2450087595592597E-2</v>
      </c>
      <c r="AE240">
        <v>-4.3820959367767497E-2</v>
      </c>
      <c r="AF240">
        <v>1.4615079661640801E-2</v>
      </c>
      <c r="AG240">
        <v>0.12511491832322599</v>
      </c>
      <c r="AH240">
        <v>-2.4125179232327501E-2</v>
      </c>
      <c r="AI240">
        <v>-7.1125768556104293E-2</v>
      </c>
      <c r="AJ240">
        <v>-1.9276688050061799E-2</v>
      </c>
      <c r="AK240">
        <v>-6.2128963926333103E-3</v>
      </c>
      <c r="AL240">
        <v>-0.14069864628476</v>
      </c>
      <c r="AM240">
        <v>2.53681819615207E-2</v>
      </c>
      <c r="AN240">
        <v>0.14897596240889999</v>
      </c>
      <c r="AO240">
        <v>7.2119627981154094E-2</v>
      </c>
      <c r="AP240">
        <v>6.3201846374862397E-2</v>
      </c>
      <c r="AQ240">
        <v>-0.13423472557586599</v>
      </c>
      <c r="AR240">
        <v>3.0575573875149802E-2</v>
      </c>
      <c r="AS240">
        <v>5.0361940524459997E-2</v>
      </c>
      <c r="AT240">
        <v>-9.0275491332459906E-2</v>
      </c>
      <c r="AU240">
        <v>-8.7842448528558006E-2</v>
      </c>
      <c r="AV240">
        <v>6.20068445432937E-2</v>
      </c>
      <c r="AW240">
        <v>-4.3362793107147198E-2</v>
      </c>
      <c r="AX240">
        <v>0.14841191917531199</v>
      </c>
      <c r="AY240">
        <v>0.156485412101247</v>
      </c>
      <c r="AZ240">
        <v>9.9226803479481498E-2</v>
      </c>
      <c r="BA240">
        <v>-4.4951247012853801E-2</v>
      </c>
      <c r="BB240">
        <v>-0.12019128095125001</v>
      </c>
      <c r="BC240">
        <v>4.5710254967034403E-2</v>
      </c>
      <c r="BD240">
        <v>-7.2851341343092804E-2</v>
      </c>
      <c r="BE240">
        <v>1.3038215335118401E-2</v>
      </c>
      <c r="BF240">
        <v>0.11330779420657</v>
      </c>
      <c r="BG240">
        <v>4.5970322289558302E-2</v>
      </c>
      <c r="BH240">
        <v>8.2126668811916798E-2</v>
      </c>
      <c r="BI240">
        <v>1.8657778325935199E-2</v>
      </c>
      <c r="BJ240">
        <v>-0.12728336398156101</v>
      </c>
      <c r="BK240">
        <v>3.7192983280110101E-2</v>
      </c>
      <c r="BL240">
        <v>-0.16270045231337099</v>
      </c>
      <c r="BM240">
        <v>9.30539171945499E-3</v>
      </c>
      <c r="BN240">
        <v>0.19597380222984301</v>
      </c>
      <c r="BO240">
        <v>0.19683770937422601</v>
      </c>
      <c r="BP240">
        <v>-0.10022520199646399</v>
      </c>
      <c r="BQ240">
        <v>1.4906116467769201E-2</v>
      </c>
      <c r="BR240">
        <v>4.3488150875271102E-2</v>
      </c>
      <c r="BS240">
        <v>1.8516827311440099E-2</v>
      </c>
      <c r="BT240">
        <v>0.15520192925105999</v>
      </c>
      <c r="BU240">
        <v>9.5256190271100397E-2</v>
      </c>
      <c r="BV240">
        <v>-2.3500261788079398E-2</v>
      </c>
      <c r="BW240">
        <v>0.269018812670131</v>
      </c>
      <c r="BX240">
        <v>3.7988056661931897E-2</v>
      </c>
      <c r="BY240">
        <v>0.16850230687776599</v>
      </c>
      <c r="BZ240">
        <v>3.1774538214318103E-2</v>
      </c>
      <c r="CA240">
        <v>5.8358825592138397E-2</v>
      </c>
      <c r="CB240">
        <v>7.7187484356297201E-2</v>
      </c>
      <c r="CC240">
        <v>-5.1269546956990798E-2</v>
      </c>
      <c r="CD240">
        <v>-3.3262781276080502E-3</v>
      </c>
      <c r="CE240">
        <v>0.14402660666467901</v>
      </c>
      <c r="CF240">
        <v>-0.108421566875437</v>
      </c>
      <c r="CG240">
        <v>-5.7978920181782898E-2</v>
      </c>
      <c r="CH240">
        <v>0.22965329506205201</v>
      </c>
      <c r="CI240">
        <v>-2.3493692164620598E-2</v>
      </c>
      <c r="CJ240">
        <v>0.16141665183120901</v>
      </c>
      <c r="CK240">
        <v>0.28398424804501798</v>
      </c>
      <c r="CL240">
        <v>6.42654903660341E-2</v>
      </c>
      <c r="CM240">
        <v>-0.21132325173046199</v>
      </c>
      <c r="CN240">
        <v>0.101593506892648</v>
      </c>
      <c r="CO240">
        <v>-2.9179764916695401E-2</v>
      </c>
      <c r="CP240">
        <v>4.3031554871715602E-2</v>
      </c>
      <c r="CQ240">
        <v>9.6461077077789094E-3</v>
      </c>
      <c r="CR240">
        <v>0.19223003113391501</v>
      </c>
      <c r="CS240">
        <v>3.67512698139731E-2</v>
      </c>
      <c r="CT240">
        <v>8.5110043009791303E-2</v>
      </c>
      <c r="CU240">
        <v>-9.3630253141905498E-2</v>
      </c>
      <c r="CV240">
        <v>9.4539943168331295E-2</v>
      </c>
      <c r="CW240">
        <v>2.9592256937690301E-2</v>
      </c>
      <c r="CX240">
        <v>0.12324358039766201</v>
      </c>
      <c r="CY240">
        <v>-1.9635902036720401E-2</v>
      </c>
      <c r="CZ240">
        <v>9.86738187843893E-2</v>
      </c>
      <c r="DA240">
        <v>8.3437542669754696E-3</v>
      </c>
      <c r="DB240">
        <v>1.21412036803517E-3</v>
      </c>
      <c r="DC240">
        <v>0.15365434415489701</v>
      </c>
      <c r="DD240">
        <v>5.08392942780201E-2</v>
      </c>
      <c r="DE240">
        <v>0.77037938807494999</v>
      </c>
      <c r="DF240">
        <v>0.196236610743525</v>
      </c>
      <c r="DG240">
        <v>-1.8661602771012899E-2</v>
      </c>
      <c r="DH240">
        <v>-6.3512819448503996E-2</v>
      </c>
      <c r="DI240">
        <v>0.124460076487739</v>
      </c>
      <c r="DJ240">
        <v>-6.8730742143978701E-2</v>
      </c>
      <c r="DK240">
        <v>-2.8461207653199601E-2</v>
      </c>
      <c r="DL240">
        <v>1.13885711328282E-2</v>
      </c>
      <c r="DM240">
        <v>0.271995952839654</v>
      </c>
      <c r="DN240">
        <v>4.5868363495653097E-2</v>
      </c>
      <c r="DO240">
        <v>5.5503550335367101E-2</v>
      </c>
      <c r="DP240">
        <v>0.15794680690118801</v>
      </c>
      <c r="DQ240">
        <v>2.1579908117836999E-2</v>
      </c>
      <c r="DR240">
        <v>0.156233999212816</v>
      </c>
      <c r="DS240">
        <v>0.111789129029522</v>
      </c>
      <c r="DT240">
        <v>-0.125068146867826</v>
      </c>
      <c r="DU240">
        <v>0.134052561675962</v>
      </c>
      <c r="DV240">
        <v>5.7906011684157703E-2</v>
      </c>
      <c r="DW240">
        <v>0.124542300401011</v>
      </c>
      <c r="DX240">
        <v>0.10616899072772901</v>
      </c>
      <c r="DY240">
        <v>0.164495274005338</v>
      </c>
      <c r="DZ240">
        <v>1.3531196738315999E-2</v>
      </c>
      <c r="EA240">
        <v>-5.41163562916765E-2</v>
      </c>
      <c r="EB240">
        <v>-2.79229713833576E-2</v>
      </c>
      <c r="EC240">
        <v>0.12644403975996599</v>
      </c>
      <c r="ED240">
        <v>0.198451814230133</v>
      </c>
      <c r="EE240">
        <v>-1.69890738512277E-2</v>
      </c>
      <c r="EF240">
        <v>1.18464118649893E-2</v>
      </c>
      <c r="EG240">
        <v>-1.38017367923551E-2</v>
      </c>
      <c r="EH240">
        <v>0.12011721640704601</v>
      </c>
      <c r="EI240">
        <v>-1.64102542414735E-2</v>
      </c>
      <c r="EJ240">
        <v>0.19188936455588701</v>
      </c>
      <c r="EK240">
        <v>6.1662589745353297E-2</v>
      </c>
      <c r="EL240">
        <v>9.1083737337446999E-2</v>
      </c>
      <c r="EM240">
        <v>-7.3884149643456604E-2</v>
      </c>
      <c r="EN240">
        <v>0.13079915436130601</v>
      </c>
      <c r="EO240">
        <v>-7.72521248652684E-3</v>
      </c>
      <c r="EP240">
        <v>-0.160149551385282</v>
      </c>
      <c r="EQ240">
        <v>2.9108253505204299E-2</v>
      </c>
      <c r="ER240">
        <v>0.12147703252155299</v>
      </c>
      <c r="ES240">
        <v>1.55343705738809E-2</v>
      </c>
      <c r="ET240">
        <v>0.189606562755575</v>
      </c>
      <c r="EU240">
        <v>3.7772655232773802E-2</v>
      </c>
      <c r="EV240">
        <v>-6.1559711421751401E-2</v>
      </c>
      <c r="EW240">
        <v>5.23457723951641E-3</v>
      </c>
      <c r="EX240">
        <v>0.102117981227137</v>
      </c>
      <c r="EY240">
        <v>0.14421983698541799</v>
      </c>
      <c r="EZ240">
        <v>6.9386901423764497E-2</v>
      </c>
      <c r="FA240">
        <v>6.2732231529669905E-2</v>
      </c>
      <c r="FB240">
        <v>-0.164479111213921</v>
      </c>
      <c r="FC240">
        <v>-2.9162673729553199E-2</v>
      </c>
      <c r="FD240">
        <v>6.45015382224816E-2</v>
      </c>
      <c r="FE240">
        <v>0.13772600275528299</v>
      </c>
      <c r="FF240">
        <v>4.5147155566768897E-2</v>
      </c>
      <c r="FG240">
        <v>1.2656606763223501E-2</v>
      </c>
      <c r="FH240">
        <v>0.18654333706024201</v>
      </c>
      <c r="FI240">
        <v>1.7045264984120002E-2</v>
      </c>
      <c r="FJ240">
        <v>-5.22821933163648E-2</v>
      </c>
      <c r="FK240">
        <v>6.8380418396825196E-2</v>
      </c>
      <c r="FL240">
        <v>0.28430815313894903</v>
      </c>
      <c r="FM240">
        <v>0.103490249304274</v>
      </c>
      <c r="FN240">
        <v>0.126074699776274</v>
      </c>
      <c r="FO240">
        <v>-6.3463964515830695E-2</v>
      </c>
      <c r="FP240">
        <v>-0.15855675943321701</v>
      </c>
      <c r="FQ240">
        <v>-6.4322667947048801E-2</v>
      </c>
      <c r="FR240">
        <v>0.15503182300426999</v>
      </c>
      <c r="FS240">
        <v>-0.127259362675438</v>
      </c>
      <c r="FT240">
        <v>1.7459906257805701E-2</v>
      </c>
      <c r="FU240">
        <v>-0.111698940080385</v>
      </c>
      <c r="FV240">
        <v>0.14029276973886601</v>
      </c>
      <c r="FW240">
        <v>1.5871059535831199E-2</v>
      </c>
      <c r="FX240">
        <v>0.103048163496573</v>
      </c>
      <c r="FY240">
        <v>0.12437062695173599</v>
      </c>
      <c r="FZ240">
        <v>0.103588473912833</v>
      </c>
      <c r="GA240">
        <v>-0.21860469633763999</v>
      </c>
      <c r="GB240">
        <v>-0.103230259479028</v>
      </c>
      <c r="GC240">
        <v>4.47925143578723E-2</v>
      </c>
      <c r="GD240">
        <v>-2.02957324584448E-2</v>
      </c>
      <c r="GE240">
        <v>-8.9558024576988096E-2</v>
      </c>
      <c r="GF240">
        <v>0.10157423244630499</v>
      </c>
      <c r="GG240">
        <v>9.1712867545969898E-2</v>
      </c>
      <c r="GH240">
        <v>1.39831079687017E-2</v>
      </c>
      <c r="GI240">
        <v>-3.2480841513419602E-2</v>
      </c>
      <c r="GJ240">
        <v>4.0268987112089101E-2</v>
      </c>
      <c r="GK240">
        <v>-4.0137276455736497E-2</v>
      </c>
      <c r="GL240">
        <v>0.31730325937359899</v>
      </c>
      <c r="GM240">
        <v>-3.9387264971990001E-2</v>
      </c>
      <c r="GN240">
        <v>0.13598965586984299</v>
      </c>
      <c r="GO240">
        <v>0.127181232178041</v>
      </c>
      <c r="GP240">
        <v>5.87429537790621E-2</v>
      </c>
      <c r="GQ240">
        <v>-3.2602061010041802E-2</v>
      </c>
      <c r="GR240">
        <v>-9.8269000691790492E-3</v>
      </c>
      <c r="GS240">
        <v>7.3987231565983302E-2</v>
      </c>
      <c r="GT240">
        <v>-2.0008501864527801E-2</v>
      </c>
      <c r="GU240">
        <v>-4.29677467213887E-2</v>
      </c>
      <c r="GV240">
        <v>1.56350855876289E-2</v>
      </c>
      <c r="GW240">
        <v>0.178509161373958</v>
      </c>
      <c r="GX240">
        <v>-1.2978538700228401E-2</v>
      </c>
      <c r="GY240">
        <v>-6.1170246032432297E-2</v>
      </c>
      <c r="GZ240">
        <v>0.37681197739654998</v>
      </c>
      <c r="HA240">
        <v>0.14365928852833801</v>
      </c>
      <c r="HB240">
        <v>-0.10105154972420299</v>
      </c>
      <c r="HC240">
        <v>9.077521600275E-2</v>
      </c>
      <c r="HD240">
        <v>-3.9382985488919997E-2</v>
      </c>
      <c r="HE240">
        <v>-2.3475291186075799E-2</v>
      </c>
      <c r="HF240">
        <v>-0.14799401519945801</v>
      </c>
      <c r="HG240">
        <v>0.15823633696318201</v>
      </c>
      <c r="HH240">
        <v>-0.14763945772518899</v>
      </c>
      <c r="HI240">
        <v>0.13311792231913</v>
      </c>
      <c r="HJ240">
        <v>5.4306382450954403E-3</v>
      </c>
      <c r="HK240">
        <v>-9.6048924496410795E-2</v>
      </c>
      <c r="HL240">
        <v>-4.24839653333694E-2</v>
      </c>
      <c r="HM240">
        <v>-0.113937206796052</v>
      </c>
      <c r="HN240">
        <v>0.111708227762428</v>
      </c>
      <c r="HO240">
        <v>0.15049164876386201</v>
      </c>
      <c r="HP240">
        <v>-2.12502790156677E-2</v>
      </c>
      <c r="HQ240">
        <v>0.115288366413133</v>
      </c>
      <c r="HR240">
        <v>0.17624214959918499</v>
      </c>
      <c r="HS240">
        <v>4.3706760888397297E-2</v>
      </c>
      <c r="HT240">
        <v>0.10210111139863801</v>
      </c>
      <c r="HU240">
        <v>-9.8485221146468405E-2</v>
      </c>
      <c r="HV240">
        <v>1.33995287358534E-2</v>
      </c>
      <c r="HW240">
        <v>-2.7014146414571099E-2</v>
      </c>
      <c r="HX240">
        <v>-5.3667071421637597E-2</v>
      </c>
      <c r="HY240">
        <v>9.82408534515526E-3</v>
      </c>
      <c r="HZ240">
        <v>-0.151052265773407</v>
      </c>
      <c r="IA240">
        <v>-2.4646459733368199E-2</v>
      </c>
      <c r="IB240">
        <v>-3.0483660725789199E-2</v>
      </c>
      <c r="IC240">
        <v>-8.2976553891291896E-2</v>
      </c>
      <c r="ID240">
        <v>0.22988263558566299</v>
      </c>
      <c r="IE240">
        <v>7.7886972593857295E-2</v>
      </c>
      <c r="IF240">
        <v>0.23625727279620801</v>
      </c>
      <c r="IG240">
        <v>0.14891623229402101</v>
      </c>
      <c r="IH240">
        <v>1.9741303389091899E-2</v>
      </c>
      <c r="II240">
        <v>-0.165722021459908</v>
      </c>
      <c r="IJ240">
        <v>0.19656299729188101</v>
      </c>
      <c r="IK240">
        <v>-1.37604249386344E-3</v>
      </c>
      <c r="IL240">
        <v>-5.4774950392822201E-2</v>
      </c>
      <c r="IM240">
        <v>-0.119810036583253</v>
      </c>
      <c r="IN240">
        <v>5.0809154163244399E-2</v>
      </c>
      <c r="IO240">
        <v>-8.5207160434022697E-2</v>
      </c>
      <c r="IP240">
        <v>-0.15064231300997499</v>
      </c>
      <c r="IQ240">
        <v>-1.4226010465311001E-2</v>
      </c>
      <c r="IR240">
        <v>-8.5236210228594095E-2</v>
      </c>
      <c r="IS240">
        <v>-8.5714973678155393E-3</v>
      </c>
      <c r="IT240">
        <v>-0.176152529213672</v>
      </c>
      <c r="IU240">
        <v>-2.73131136529647E-2</v>
      </c>
      <c r="IV240">
        <v>2.7117872875741002E-3</v>
      </c>
      <c r="IW240">
        <v>0.189416640345801</v>
      </c>
      <c r="IX240">
        <v>6.5622664135457096E-3</v>
      </c>
      <c r="IY240">
        <v>-1.20058788588261E-2</v>
      </c>
      <c r="IZ240">
        <v>4.9222113934484203E-2</v>
      </c>
      <c r="JA240">
        <v>5.6880040458530401E-2</v>
      </c>
      <c r="JB240">
        <v>-5.7674160213644299E-2</v>
      </c>
      <c r="JC240">
        <v>2.32023488717326E-2</v>
      </c>
      <c r="JD240">
        <v>0.102492185407352</v>
      </c>
      <c r="JE240">
        <v>1.45589584171926E-2</v>
      </c>
      <c r="JF240">
        <v>-4.1224425008007701E-2</v>
      </c>
      <c r="JG240">
        <v>-0.112853943390977</v>
      </c>
      <c r="JH240">
        <v>0.12488125371170899</v>
      </c>
    </row>
    <row r="241" spans="1:268">
      <c r="A241" t="s">
        <v>628</v>
      </c>
      <c r="B241">
        <v>2.60383234008882E-2</v>
      </c>
      <c r="C241">
        <v>0.14051675851081699</v>
      </c>
      <c r="D241">
        <v>0.102285972053413</v>
      </c>
      <c r="E241">
        <v>6.9837029530672307E-2</v>
      </c>
      <c r="F241">
        <v>5.2125565275569601E-2</v>
      </c>
      <c r="G241">
        <v>0.14744227994589201</v>
      </c>
      <c r="H241">
        <v>0.14045010356000601</v>
      </c>
      <c r="I241">
        <v>6.7788663470356197E-2</v>
      </c>
      <c r="J241">
        <v>8.3766747058318505E-2</v>
      </c>
      <c r="K241">
        <v>6.2318085420043301E-2</v>
      </c>
      <c r="L241">
        <v>2.1875050480103801E-2</v>
      </c>
      <c r="M241">
        <v>9.92265673650541E-2</v>
      </c>
      <c r="N241">
        <v>1.35319887020167E-2</v>
      </c>
      <c r="O241">
        <v>5.6073352609221701E-2</v>
      </c>
      <c r="P241">
        <v>1.5245234715141E-3</v>
      </c>
      <c r="Q241">
        <v>2.1096620230425401E-2</v>
      </c>
      <c r="R241">
        <v>4.36223787499216E-2</v>
      </c>
      <c r="S241">
        <v>9.6428586991993803E-2</v>
      </c>
      <c r="T241">
        <v>5.9093290145497697E-2</v>
      </c>
      <c r="U241">
        <v>4.8136207383752501E-3</v>
      </c>
      <c r="V241">
        <v>-7.0849583121252299E-3</v>
      </c>
      <c r="W241">
        <v>4.9416620494658899E-2</v>
      </c>
      <c r="X241">
        <v>0.114767467680837</v>
      </c>
      <c r="Y241">
        <v>0.124107275067203</v>
      </c>
      <c r="Z241">
        <v>-3.9618116554771397E-2</v>
      </c>
      <c r="AA241">
        <v>0.13100492385064699</v>
      </c>
      <c r="AB241">
        <v>9.5146550030485194E-2</v>
      </c>
      <c r="AC241">
        <v>9.7550192625412702E-2</v>
      </c>
      <c r="AD241">
        <v>5.4417529111481303E-2</v>
      </c>
      <c r="AE241">
        <v>6.7992927590594707E-2</v>
      </c>
      <c r="AF241">
        <v>4.22252292813197E-2</v>
      </c>
      <c r="AG241">
        <v>0.15067057321365199</v>
      </c>
      <c r="AH241">
        <v>3.2984062167626102E-2</v>
      </c>
      <c r="AI241">
        <v>4.3400277498920302E-2</v>
      </c>
      <c r="AJ241">
        <v>4.6891028337030898E-2</v>
      </c>
      <c r="AK241">
        <v>8.7417567756945397E-2</v>
      </c>
      <c r="AL241">
        <v>9.2283458514505895E-2</v>
      </c>
      <c r="AM241">
        <v>3.5657887676925203E-2</v>
      </c>
      <c r="AN241">
        <v>1.5748213776956801E-2</v>
      </c>
      <c r="AO241">
        <v>5.9654295458662202E-2</v>
      </c>
      <c r="AP241">
        <v>-3.20739836605076E-2</v>
      </c>
      <c r="AQ241">
        <v>9.4173032426188505E-2</v>
      </c>
      <c r="AR241">
        <v>6.2980799539968393E-2</v>
      </c>
      <c r="AS241">
        <v>0.11947147754773201</v>
      </c>
      <c r="AT241">
        <v>2.45659974252142E-2</v>
      </c>
      <c r="AU241">
        <v>7.6643480535368999E-2</v>
      </c>
      <c r="AV241">
        <v>0.121359314353229</v>
      </c>
      <c r="AW241">
        <v>2.3251597132317101E-3</v>
      </c>
      <c r="AX241">
        <v>1.9569231338471899E-2</v>
      </c>
      <c r="AY241">
        <v>7.3616780024364697E-2</v>
      </c>
      <c r="AZ241">
        <v>4.7856710930254197E-2</v>
      </c>
      <c r="BA241">
        <v>0.11908349108563999</v>
      </c>
      <c r="BB241">
        <v>7.2739745599008601E-2</v>
      </c>
      <c r="BC241">
        <v>0.144957649205775</v>
      </c>
      <c r="BD241">
        <v>6.2951937035821998E-2</v>
      </c>
      <c r="BE241">
        <v>4.9068187828135303E-2</v>
      </c>
      <c r="BF241">
        <v>0.104511498552625</v>
      </c>
      <c r="BG241">
        <v>0.10954159845745701</v>
      </c>
      <c r="BH241">
        <v>4.7980889023629902E-2</v>
      </c>
      <c r="BI241">
        <v>1.7512012557117301E-2</v>
      </c>
      <c r="BJ241">
        <v>7.3592008145717197E-3</v>
      </c>
      <c r="BK241">
        <v>0.110779386830166</v>
      </c>
      <c r="BL241">
        <v>6.3605342221348699E-2</v>
      </c>
      <c r="BM241">
        <v>0.135247972623253</v>
      </c>
      <c r="BN241">
        <v>5.79874421437949E-2</v>
      </c>
      <c r="BO241">
        <v>3.8525875039068597E-2</v>
      </c>
      <c r="BP241">
        <v>0.12875252021970701</v>
      </c>
      <c r="BQ241">
        <v>0.115308146282231</v>
      </c>
      <c r="BR241">
        <v>6.9964403518118196E-2</v>
      </c>
      <c r="BS241">
        <v>5.72229956158034E-2</v>
      </c>
      <c r="BT241">
        <v>-2.0120391949593301E-3</v>
      </c>
      <c r="BU241">
        <v>0.113958121265676</v>
      </c>
      <c r="BV241">
        <v>5.6410937795877303E-2</v>
      </c>
      <c r="BW241">
        <v>0.179854031043227</v>
      </c>
      <c r="BX241">
        <v>5.4302483892901897E-2</v>
      </c>
      <c r="BY241">
        <v>3.9760736043549703E-2</v>
      </c>
      <c r="BZ241">
        <v>0.11257884870097</v>
      </c>
      <c r="CA241">
        <v>7.3254138068451893E-2</v>
      </c>
      <c r="CB241">
        <v>0.188863747882523</v>
      </c>
      <c r="CC241">
        <v>7.9261438983713406E-2</v>
      </c>
      <c r="CD241">
        <v>0.10260579427708399</v>
      </c>
      <c r="CE241">
        <v>9.15753859395491E-2</v>
      </c>
      <c r="CF241">
        <v>5.68448161143498E-2</v>
      </c>
      <c r="CG241">
        <v>0.13683194261812701</v>
      </c>
      <c r="CH241">
        <v>7.8873092487616703E-2</v>
      </c>
      <c r="CI241">
        <v>-6.0151261006234198E-2</v>
      </c>
      <c r="CJ241">
        <v>3.2687701065236101E-2</v>
      </c>
      <c r="CK241">
        <v>5.8230946158952801E-2</v>
      </c>
      <c r="CL241">
        <v>9.5764021974529406E-2</v>
      </c>
      <c r="CM241">
        <v>5.7918394711956298E-2</v>
      </c>
      <c r="CN241">
        <v>0.14747867512700499</v>
      </c>
      <c r="CO241">
        <v>9.2285894515399494E-2</v>
      </c>
      <c r="CP241">
        <v>0.12856357852624001</v>
      </c>
      <c r="CQ241">
        <v>4.48967696709726E-2</v>
      </c>
      <c r="CR241">
        <v>0.16300389656566899</v>
      </c>
      <c r="CS241">
        <v>0.13464372019712301</v>
      </c>
      <c r="CT241">
        <v>0.13300064795928301</v>
      </c>
      <c r="CU241">
        <v>-3.2631775375088E-3</v>
      </c>
      <c r="CV241">
        <v>7.9001870685568798E-2</v>
      </c>
      <c r="CW241">
        <v>0.120821713279154</v>
      </c>
      <c r="CX241">
        <v>-4.0033644722007197E-2</v>
      </c>
      <c r="CY241">
        <v>7.3164719773701203E-2</v>
      </c>
      <c r="CZ241">
        <v>4.3200052627942701E-2</v>
      </c>
      <c r="DA241">
        <v>2.7351279919505402E-2</v>
      </c>
      <c r="DB241">
        <v>0.11880950850871599</v>
      </c>
      <c r="DC241">
        <v>5.7848648943197301E-2</v>
      </c>
      <c r="DD241">
        <v>1.38789388888252E-2</v>
      </c>
      <c r="DE241">
        <v>7.9645908899739506E-2</v>
      </c>
      <c r="DF241">
        <v>0.14293519916663799</v>
      </c>
      <c r="DG241">
        <v>0.100697863384238</v>
      </c>
      <c r="DH241">
        <v>6.14835443766545E-2</v>
      </c>
      <c r="DI241">
        <v>4.9429676754309301E-2</v>
      </c>
      <c r="DJ241">
        <v>4.3596272698807802E-2</v>
      </c>
      <c r="DK241">
        <v>0.174056180483419</v>
      </c>
      <c r="DL241">
        <v>7.1368307464518194E-2</v>
      </c>
      <c r="DM241">
        <v>6.4491605707500302E-2</v>
      </c>
      <c r="DN241">
        <v>0.12397288487950101</v>
      </c>
      <c r="DO241">
        <v>6.3893735701135795E-2</v>
      </c>
      <c r="DP241">
        <v>7.8538597319297604E-2</v>
      </c>
      <c r="DQ241">
        <v>0.10559990522082199</v>
      </c>
      <c r="DR241">
        <v>1.1849309821642401E-2</v>
      </c>
      <c r="DS241">
        <v>-4.7300594601866697E-2</v>
      </c>
      <c r="DT241">
        <v>4.4068194415582601E-2</v>
      </c>
      <c r="DU241">
        <v>0.105299489023178</v>
      </c>
      <c r="DV241">
        <v>9.3738168451409407E-2</v>
      </c>
      <c r="DW241">
        <v>0.100079174359871</v>
      </c>
      <c r="DX241">
        <v>0.116621420538424</v>
      </c>
      <c r="DY241">
        <v>5.69023150750484E-2</v>
      </c>
      <c r="DZ241">
        <v>5.3085951857309702E-2</v>
      </c>
      <c r="EA241">
        <v>9.1297321082254801E-2</v>
      </c>
      <c r="EB241">
        <v>0.105510644589313</v>
      </c>
      <c r="EC241">
        <v>0.14155808125793301</v>
      </c>
      <c r="ED241">
        <v>5.2757993444904602E-2</v>
      </c>
      <c r="EE241">
        <v>9.5799319258658797E-2</v>
      </c>
      <c r="EF241">
        <v>8.1946416917382997E-2</v>
      </c>
      <c r="EG241">
        <v>4.6630502841266103E-2</v>
      </c>
      <c r="EH241">
        <v>-5.8137690712465502E-2</v>
      </c>
      <c r="EI241">
        <v>7.6139288386610299E-2</v>
      </c>
      <c r="EJ241">
        <v>9.6693356914551498E-2</v>
      </c>
      <c r="EK241">
        <v>3.2394429604864002E-2</v>
      </c>
      <c r="EL241">
        <v>-2.87009610913922E-2</v>
      </c>
      <c r="EM241">
        <v>-1.0101348994795201E-2</v>
      </c>
      <c r="EN241">
        <v>6.5957781136941104E-2</v>
      </c>
      <c r="EO241">
        <v>6.8216482452531604E-2</v>
      </c>
      <c r="EP241">
        <v>2.86472806040463E-2</v>
      </c>
      <c r="EQ241">
        <v>9.99216908254313E-2</v>
      </c>
      <c r="ER241">
        <v>-1.7404183440951598E-2</v>
      </c>
      <c r="ES241">
        <v>0.36354901151351299</v>
      </c>
      <c r="ET241">
        <v>5.6620206312644798E-2</v>
      </c>
      <c r="EU241">
        <v>0.10040961784727601</v>
      </c>
      <c r="EV241">
        <v>5.7310224147918601E-2</v>
      </c>
      <c r="EW241">
        <v>0.107921183047998</v>
      </c>
      <c r="EX241">
        <v>0.12186961613514199</v>
      </c>
      <c r="EY241">
        <v>0.10769855248348</v>
      </c>
      <c r="EZ241">
        <v>0.12551193260352</v>
      </c>
      <c r="FA241">
        <v>0.11259295431387201</v>
      </c>
      <c r="FB241">
        <v>7.2262723816572699E-2</v>
      </c>
      <c r="FC241">
        <v>9.6256348594200902E-2</v>
      </c>
      <c r="FD241">
        <v>0.123098889618276</v>
      </c>
      <c r="FE241">
        <v>0.16502359393969901</v>
      </c>
      <c r="FF241">
        <v>3.4603594990388E-3</v>
      </c>
      <c r="FG241">
        <v>1.57650275644882E-2</v>
      </c>
      <c r="FH241">
        <v>7.3675533197368206E-2</v>
      </c>
      <c r="FI241">
        <v>0.115444389561078</v>
      </c>
      <c r="FJ241">
        <v>7.0391511177146995E-2</v>
      </c>
      <c r="FK241">
        <v>6.1940527154392598E-2</v>
      </c>
      <c r="FL241">
        <v>0.14405483000939501</v>
      </c>
      <c r="FM241">
        <v>0.1182507708593</v>
      </c>
      <c r="FN241">
        <v>7.0676022042536202E-2</v>
      </c>
      <c r="FO241">
        <v>2.7163499072264601E-2</v>
      </c>
      <c r="FP241">
        <v>0.10294323144479101</v>
      </c>
      <c r="FQ241">
        <v>-5.0586943582064704E-3</v>
      </c>
      <c r="FR241">
        <v>1.35752148526678E-2</v>
      </c>
      <c r="FS241">
        <v>2.02899203939753E-2</v>
      </c>
      <c r="FT241">
        <v>6.6156473994662193E-2</v>
      </c>
      <c r="FU241">
        <v>2.0044425117002301E-2</v>
      </c>
      <c r="FV241">
        <v>-1.1098110282621899E-2</v>
      </c>
      <c r="FW241">
        <v>0.13559023804325099</v>
      </c>
      <c r="FX241">
        <v>8.9577037927822206E-2</v>
      </c>
      <c r="FY241">
        <v>9.9101262235646095E-2</v>
      </c>
      <c r="FZ241">
        <v>-2.8317370869381499E-2</v>
      </c>
      <c r="GA241">
        <v>2.8917942578069902E-3</v>
      </c>
      <c r="GB241">
        <v>3.83871859438875E-2</v>
      </c>
      <c r="GC241">
        <v>8.70558997460672E-2</v>
      </c>
      <c r="GD241">
        <v>4.5235420245466902E-2</v>
      </c>
      <c r="GE241">
        <v>4.9710378929260099E-2</v>
      </c>
      <c r="GF241">
        <v>0.151913905115898</v>
      </c>
      <c r="GG241">
        <v>-4.6059373772136501E-3</v>
      </c>
      <c r="GH241">
        <v>5.1686032775084503E-2</v>
      </c>
      <c r="GI241">
        <v>-3.7343586428346301E-2</v>
      </c>
      <c r="GJ241">
        <v>0.10197056435900199</v>
      </c>
      <c r="GK241">
        <v>0.13637392619037</v>
      </c>
      <c r="GL241">
        <v>0.14374459421688901</v>
      </c>
      <c r="GM241">
        <v>4.4993254459703799E-2</v>
      </c>
      <c r="GN241">
        <v>7.5369732489266594E-2</v>
      </c>
      <c r="GO241">
        <v>-2.92931812160909E-2</v>
      </c>
      <c r="GP241">
        <v>0.123739729702499</v>
      </c>
      <c r="GQ241">
        <v>9.1073266980546602E-2</v>
      </c>
      <c r="GR241">
        <v>7.0868946312884207E-2</v>
      </c>
      <c r="GS241">
        <v>0.12211336811543901</v>
      </c>
      <c r="GT241">
        <v>-3.6747040791332002E-2</v>
      </c>
      <c r="GU241">
        <v>0.120399640547403</v>
      </c>
      <c r="GV241">
        <v>6.8934098268919705E-2</v>
      </c>
      <c r="GW241">
        <v>5.8057850871208398E-2</v>
      </c>
      <c r="GX241">
        <v>2.7985587678487099E-2</v>
      </c>
      <c r="GY241">
        <v>3.4362511984124502E-2</v>
      </c>
      <c r="GZ241">
        <v>6.4565859685380103E-2</v>
      </c>
      <c r="HA241">
        <v>0.10204003870419499</v>
      </c>
      <c r="HB241">
        <v>4.9009570699325503E-2</v>
      </c>
      <c r="HC241">
        <v>0.13196825799887901</v>
      </c>
      <c r="HD241">
        <v>0.100709792641023</v>
      </c>
      <c r="HE241">
        <v>2.89852276605163E-2</v>
      </c>
      <c r="HF241">
        <v>1.2976123017830301E-2</v>
      </c>
      <c r="HG241">
        <v>7.2748230380807202E-2</v>
      </c>
      <c r="HH241">
        <v>0.140466404679362</v>
      </c>
      <c r="HI241">
        <v>6.0195688846587603E-2</v>
      </c>
      <c r="HJ241">
        <v>0.13731875682220501</v>
      </c>
      <c r="HK241">
        <v>6.1573627224970499E-2</v>
      </c>
      <c r="HL241">
        <v>-5.19491677607952E-3</v>
      </c>
      <c r="HM241">
        <v>2.28684021111564E-2</v>
      </c>
      <c r="HN241">
        <v>7.5889993960276902E-2</v>
      </c>
      <c r="HO241">
        <v>0.13157548956774001</v>
      </c>
      <c r="HP241">
        <v>-4.0510724014735898E-2</v>
      </c>
      <c r="HQ241">
        <v>1.32610868598777E-2</v>
      </c>
      <c r="HR241">
        <v>8.9276055659896103E-2</v>
      </c>
      <c r="HS241">
        <v>7.3099744048887597E-2</v>
      </c>
      <c r="HT241">
        <v>0.24376101672505299</v>
      </c>
      <c r="HU241">
        <v>0.11951432352276101</v>
      </c>
      <c r="HV241">
        <v>-5.8391950203593303E-4</v>
      </c>
      <c r="HW241">
        <v>0.156200576825473</v>
      </c>
      <c r="HX241">
        <v>3.7762330511489299E-2</v>
      </c>
      <c r="HY241">
        <v>3.5080653801815298E-2</v>
      </c>
      <c r="HZ241">
        <v>0.104394499571149</v>
      </c>
      <c r="IA241">
        <v>0.108592561474984</v>
      </c>
      <c r="IB241">
        <v>6.9420650928389602E-2</v>
      </c>
      <c r="IC241">
        <v>5.9768986569638201E-2</v>
      </c>
      <c r="ID241">
        <v>0.14876778511469299</v>
      </c>
      <c r="IE241">
        <v>5.3651416998260003E-2</v>
      </c>
      <c r="IF241">
        <v>0.113505059508199</v>
      </c>
      <c r="IG241">
        <v>-7.7797333042255103E-4</v>
      </c>
      <c r="IH241">
        <v>0.11054103265833801</v>
      </c>
      <c r="II241">
        <v>4.6687261428405097E-2</v>
      </c>
      <c r="IJ241">
        <v>8.3440135006184801E-2</v>
      </c>
      <c r="IK241">
        <v>5.1004900872945999E-2</v>
      </c>
      <c r="IL241">
        <v>2.8003536182597499E-2</v>
      </c>
      <c r="IM241">
        <v>-1.4760856927793799E-2</v>
      </c>
      <c r="IN241">
        <v>3.46725253115127E-2</v>
      </c>
      <c r="IO241">
        <v>3.80109036469823E-2</v>
      </c>
      <c r="IP241">
        <v>7.7615982009538495E-2</v>
      </c>
      <c r="IQ241">
        <v>0.17588072994943099</v>
      </c>
      <c r="IR241">
        <v>6.1543331803010699E-2</v>
      </c>
      <c r="IS241">
        <v>0.11958152309981999</v>
      </c>
      <c r="IT241">
        <v>-0.13623467118417501</v>
      </c>
      <c r="IU241">
        <v>0.10620340274757201</v>
      </c>
      <c r="IV241">
        <v>7.7809079691284505E-2</v>
      </c>
      <c r="IW241">
        <v>0.15040074198733999</v>
      </c>
      <c r="IX241">
        <v>0.101677946711053</v>
      </c>
      <c r="IY241">
        <v>8.2072397411708298E-2</v>
      </c>
      <c r="IZ241">
        <v>-6.7577214377566294E-2</v>
      </c>
      <c r="JA241">
        <v>5.5534120094699803E-2</v>
      </c>
      <c r="JB241">
        <v>3.5885890227671503E-2</v>
      </c>
      <c r="JC241">
        <v>9.6717781418769494E-2</v>
      </c>
      <c r="JD241">
        <v>0.120323173897251</v>
      </c>
      <c r="JE241">
        <v>0.163130077872364</v>
      </c>
      <c r="JF241">
        <v>0.16209219128850499</v>
      </c>
      <c r="JG241">
        <v>6.3470990482181102E-3</v>
      </c>
      <c r="JH241">
        <v>9.2077574456824796E-2</v>
      </c>
    </row>
    <row r="242" spans="1:268">
      <c r="A242" t="s">
        <v>629</v>
      </c>
      <c r="B242" s="2">
        <v>8.6628675672563999E-5</v>
      </c>
      <c r="C242">
        <v>0.34193220384992501</v>
      </c>
      <c r="D242">
        <v>0.50781103203809197</v>
      </c>
      <c r="E242">
        <v>-2.0407066977468798E-2</v>
      </c>
      <c r="F242">
        <v>0.28902483064929202</v>
      </c>
      <c r="G242">
        <v>0.133448740595037</v>
      </c>
      <c r="H242">
        <v>0.47523321270949898</v>
      </c>
      <c r="I242">
        <v>0.18016521410560901</v>
      </c>
      <c r="J242">
        <v>0.146268084688228</v>
      </c>
      <c r="K242">
        <v>-0.295327999668971</v>
      </c>
      <c r="L242">
        <v>0.254210262364365</v>
      </c>
      <c r="M242">
        <v>0.12717812100617401</v>
      </c>
      <c r="N242">
        <v>3.2477769496787302E-2</v>
      </c>
      <c r="O242">
        <v>-0.26801537622201599</v>
      </c>
      <c r="P242">
        <v>-0.21021545685203399</v>
      </c>
      <c r="Q242">
        <v>-0.249581994654722</v>
      </c>
      <c r="R242">
        <v>-0.24282134333653299</v>
      </c>
      <c r="S242">
        <v>0.114152718394839</v>
      </c>
      <c r="T242">
        <v>0.489441038596306</v>
      </c>
      <c r="U242">
        <v>-3.09850989968528E-3</v>
      </c>
      <c r="V242">
        <v>-0.42014570459724698</v>
      </c>
      <c r="W242">
        <v>-0.228708902691862</v>
      </c>
      <c r="X242">
        <v>0.37947765220021101</v>
      </c>
      <c r="Y242">
        <v>0.16109511708584501</v>
      </c>
      <c r="Z242">
        <v>-0.26129667237811799</v>
      </c>
      <c r="AA242">
        <v>0.438535258723322</v>
      </c>
      <c r="AB242">
        <v>5.1863520178335301E-2</v>
      </c>
      <c r="AC242">
        <v>4.2425336792865503E-2</v>
      </c>
      <c r="AD242">
        <v>0.23313704604345201</v>
      </c>
      <c r="AE242">
        <v>0.44933071236322703</v>
      </c>
      <c r="AF242">
        <v>5.5611779774611698E-3</v>
      </c>
      <c r="AG242">
        <v>0.36706801741310602</v>
      </c>
      <c r="AH242">
        <v>1.27709410275983E-2</v>
      </c>
      <c r="AI242">
        <v>0.216539296290996</v>
      </c>
      <c r="AJ242">
        <v>0.182110125716263</v>
      </c>
      <c r="AK242">
        <v>0.18749202186823299</v>
      </c>
      <c r="AL242">
        <v>8.9630788250994103E-2</v>
      </c>
      <c r="AM242">
        <v>0.24492907725827501</v>
      </c>
      <c r="AN242">
        <v>-0.29414564261275999</v>
      </c>
      <c r="AO242">
        <v>0.25371368044311599</v>
      </c>
      <c r="AP242">
        <v>-0.38681632381525699</v>
      </c>
      <c r="AQ242">
        <v>8.5864506197305193E-2</v>
      </c>
      <c r="AR242">
        <v>0.31324934346481298</v>
      </c>
      <c r="AS242">
        <v>0.35714618411319898</v>
      </c>
      <c r="AT242">
        <v>0.142938104142632</v>
      </c>
      <c r="AU242">
        <v>0.20346758349475899</v>
      </c>
      <c r="AV242">
        <v>1.7578228192464299E-2</v>
      </c>
      <c r="AW242">
        <v>0.45890462880045801</v>
      </c>
      <c r="AX242">
        <v>-0.24222939428909701</v>
      </c>
      <c r="AY242">
        <v>4.0062880696284204E-3</v>
      </c>
      <c r="AZ242">
        <v>5.7262197220540302E-2</v>
      </c>
      <c r="BA242">
        <v>1.40880746866851E-3</v>
      </c>
      <c r="BB242">
        <v>0.240601775348813</v>
      </c>
      <c r="BC242">
        <v>0.22460488425799899</v>
      </c>
      <c r="BD242">
        <v>9.0339503763498703E-3</v>
      </c>
      <c r="BE242">
        <v>9.1379722906452202E-2</v>
      </c>
      <c r="BF242">
        <v>0.17714166691455999</v>
      </c>
      <c r="BG242">
        <v>0.36523915913498001</v>
      </c>
      <c r="BH242">
        <v>0.396535173994368</v>
      </c>
      <c r="BI242">
        <v>0.181191753924131</v>
      </c>
      <c r="BJ242">
        <v>0.250700011132231</v>
      </c>
      <c r="BK242">
        <v>0.36701173039312401</v>
      </c>
      <c r="BL242">
        <v>0.15892173605155799</v>
      </c>
      <c r="BM242">
        <v>0.36705691904743798</v>
      </c>
      <c r="BN242">
        <v>-0.34625016731868302</v>
      </c>
      <c r="BO242">
        <v>-0.20662127929122001</v>
      </c>
      <c r="BP242">
        <v>0.12376513006626599</v>
      </c>
      <c r="BQ242">
        <v>0.17399408357992099</v>
      </c>
      <c r="BR242">
        <v>-0.14018188771911499</v>
      </c>
      <c r="BS242">
        <v>0.429125728738673</v>
      </c>
      <c r="BT242">
        <v>-0.33255769526512702</v>
      </c>
      <c r="BU242">
        <v>0.60850408495830699</v>
      </c>
      <c r="BV242">
        <v>0.150619124589457</v>
      </c>
      <c r="BW242">
        <v>0.1809048679968</v>
      </c>
      <c r="BX242">
        <v>-8.03873194321061E-2</v>
      </c>
      <c r="BY242">
        <v>-0.26161885302844401</v>
      </c>
      <c r="BZ242">
        <v>0.42705498532464498</v>
      </c>
      <c r="CA242">
        <v>0.13182202423324699</v>
      </c>
      <c r="CB242">
        <v>5.44942795345588E-2</v>
      </c>
      <c r="CC242">
        <v>-2.9809531983064599E-2</v>
      </c>
      <c r="CD242">
        <v>0.50356175544166604</v>
      </c>
      <c r="CE242">
        <v>7.9475438993843003E-2</v>
      </c>
      <c r="CF242">
        <v>3.2192812201656498E-2</v>
      </c>
      <c r="CG242">
        <v>0.191742575073969</v>
      </c>
      <c r="CH242">
        <v>0.154517538836525</v>
      </c>
      <c r="CI242">
        <v>0.124708149420522</v>
      </c>
      <c r="CJ242">
        <v>-0.374022199831333</v>
      </c>
      <c r="CK242">
        <v>-0.274828381808913</v>
      </c>
      <c r="CL242">
        <v>5.0648129390509097E-2</v>
      </c>
      <c r="CM242">
        <v>0.143752051716666</v>
      </c>
      <c r="CN242">
        <v>0.50711106897620595</v>
      </c>
      <c r="CO242">
        <v>0.46534639293686803</v>
      </c>
      <c r="CP242">
        <v>0.461254628601804</v>
      </c>
      <c r="CQ242">
        <v>0.45963732724989698</v>
      </c>
      <c r="CR242">
        <v>0.429787029155144</v>
      </c>
      <c r="CS242">
        <v>0.154727470130754</v>
      </c>
      <c r="CT242">
        <v>0.53388276105362897</v>
      </c>
      <c r="CU242">
        <v>-4.2966041608157902E-3</v>
      </c>
      <c r="CV242">
        <v>0.51263938306837398</v>
      </c>
      <c r="CW242">
        <v>0.40969701664936697</v>
      </c>
      <c r="CX242">
        <v>-2.8697879810137699E-2</v>
      </c>
      <c r="CY242">
        <v>0.49914835037713201</v>
      </c>
      <c r="CZ242">
        <v>2.2336238733709199E-2</v>
      </c>
      <c r="DA242">
        <v>-1.46116516318304E-2</v>
      </c>
      <c r="DB242">
        <v>0.54614215774959496</v>
      </c>
      <c r="DC242">
        <v>-0.20388287187798301</v>
      </c>
      <c r="DD242">
        <v>0.280867473967784</v>
      </c>
      <c r="DE242">
        <v>1.6396307232431299E-2</v>
      </c>
      <c r="DF242">
        <v>0.228584965790259</v>
      </c>
      <c r="DG242">
        <v>6.4415843153074706E-2</v>
      </c>
      <c r="DH242">
        <v>0.27062013470968399</v>
      </c>
      <c r="DI242">
        <v>-0.25540411109097499</v>
      </c>
      <c r="DJ242">
        <v>0.223146650023029</v>
      </c>
      <c r="DK242">
        <v>0.22564262715039399</v>
      </c>
      <c r="DL242">
        <v>7.7153282833835199E-2</v>
      </c>
      <c r="DM242">
        <v>-0.27947620983181898</v>
      </c>
      <c r="DN242">
        <v>0.40195050889495498</v>
      </c>
      <c r="DO242">
        <v>0.120110905074145</v>
      </c>
      <c r="DP242">
        <v>3.80546311590787E-2</v>
      </c>
      <c r="DQ242">
        <v>0.48910807449079302</v>
      </c>
      <c r="DR242">
        <v>-0.10713056192407699</v>
      </c>
      <c r="DS242">
        <v>-0.29764725867906699</v>
      </c>
      <c r="DT242">
        <v>7.9302813293380004E-3</v>
      </c>
      <c r="DU242">
        <v>8.2458457829192394E-2</v>
      </c>
      <c r="DV242">
        <v>0.35512975614262898</v>
      </c>
      <c r="DW242">
        <v>0.196093746001652</v>
      </c>
      <c r="DX242">
        <v>0.15753467254971301</v>
      </c>
      <c r="DY242">
        <v>0.118712321169457</v>
      </c>
      <c r="DZ242">
        <v>-3.6800663457739503E-2</v>
      </c>
      <c r="EA242">
        <v>0.50995332753268696</v>
      </c>
      <c r="EB242">
        <v>0.51166091814154402</v>
      </c>
      <c r="EC242">
        <v>3.5957447176887501E-3</v>
      </c>
      <c r="ED242">
        <v>0.37607419568122202</v>
      </c>
      <c r="EE242">
        <v>3.4856601086307601E-2</v>
      </c>
      <c r="EF242">
        <v>-3.7493294532581697E-2</v>
      </c>
      <c r="EG242">
        <v>0.34272404814602497</v>
      </c>
      <c r="EH242">
        <v>-0.30048531223973601</v>
      </c>
      <c r="EI242">
        <v>0.43760153186730599</v>
      </c>
      <c r="EJ242">
        <v>3.11857096394175E-3</v>
      </c>
      <c r="EK242">
        <v>-0.113141828882088</v>
      </c>
      <c r="EL242">
        <v>5.7119805182538202E-2</v>
      </c>
      <c r="EM242">
        <v>0.14860862726560201</v>
      </c>
      <c r="EN242">
        <v>-0.217501679175893</v>
      </c>
      <c r="EO242">
        <v>0.15851500375056499</v>
      </c>
      <c r="EP242">
        <v>0.188942220736003</v>
      </c>
      <c r="EQ242">
        <v>7.7928433815929204E-2</v>
      </c>
      <c r="ER242">
        <v>-0.249503854738273</v>
      </c>
      <c r="ES242">
        <v>8.2940838381521498E-2</v>
      </c>
      <c r="ET242">
        <v>0.26785252169067503</v>
      </c>
      <c r="EU242">
        <v>0.51690726319346703</v>
      </c>
      <c r="EV242">
        <v>6.9317339262974495E-2</v>
      </c>
      <c r="EW242">
        <v>0.164413828001473</v>
      </c>
      <c r="EX242">
        <v>0.422232957287345</v>
      </c>
      <c r="EY242">
        <v>0.102410629388365</v>
      </c>
      <c r="EZ242">
        <v>0.422137576773913</v>
      </c>
      <c r="FA242">
        <v>-8.6039303811845394E-2</v>
      </c>
      <c r="FB242">
        <v>9.2837281496262303E-2</v>
      </c>
      <c r="FC242">
        <v>0.20625644196801099</v>
      </c>
      <c r="FD242">
        <v>0.40908915173612898</v>
      </c>
      <c r="FE242">
        <v>0.124764350985899</v>
      </c>
      <c r="FF242">
        <v>-0.16622714689871801</v>
      </c>
      <c r="FG242">
        <v>-0.125895971486852</v>
      </c>
      <c r="FH242">
        <v>-0.184437069570075</v>
      </c>
      <c r="FI242">
        <v>0.41020244424313901</v>
      </c>
      <c r="FJ242">
        <v>0.144598354736864</v>
      </c>
      <c r="FK242">
        <v>-8.5095513356344896E-3</v>
      </c>
      <c r="FL242">
        <v>0.114516879352143</v>
      </c>
      <c r="FM242">
        <v>0.52199762988092602</v>
      </c>
      <c r="FN242">
        <v>6.5981132058325495E-2</v>
      </c>
      <c r="FO242">
        <v>5.1898152847898501E-3</v>
      </c>
      <c r="FP242">
        <v>5.4882607520168998E-2</v>
      </c>
      <c r="FQ242">
        <v>4.5705571247129602E-2</v>
      </c>
      <c r="FR242">
        <v>-0.36161081872492001</v>
      </c>
      <c r="FS242">
        <v>4.0200938021104402E-2</v>
      </c>
      <c r="FT242">
        <v>0.111469357922486</v>
      </c>
      <c r="FU242">
        <v>3.2299716676385898E-2</v>
      </c>
      <c r="FV242">
        <v>-4.2688044413971699E-2</v>
      </c>
      <c r="FW242">
        <v>0.32668863987034602</v>
      </c>
      <c r="FX242">
        <v>0.106026342973545</v>
      </c>
      <c r="FY242">
        <v>5.6106441345854498E-2</v>
      </c>
      <c r="FZ242">
        <v>-0.283135894102924</v>
      </c>
      <c r="GA242">
        <v>5.8978652788401101E-2</v>
      </c>
      <c r="GB242">
        <v>0.16208448022754099</v>
      </c>
      <c r="GC242">
        <v>0.187181244151853</v>
      </c>
      <c r="GD242">
        <v>8.5071167756025995E-2</v>
      </c>
      <c r="GE242">
        <v>-5.2626058824568E-4</v>
      </c>
      <c r="GF242">
        <v>8.2606639587776299E-3</v>
      </c>
      <c r="GG242">
        <v>-0.34785964471261799</v>
      </c>
      <c r="GH242">
        <v>9.3935068684183207E-2</v>
      </c>
      <c r="GI242">
        <v>-1.0295844665468699E-2</v>
      </c>
      <c r="GJ242">
        <v>0.41111996041893401</v>
      </c>
      <c r="GK242">
        <v>4.0535647937133899E-2</v>
      </c>
      <c r="GL242">
        <v>0.13731671844621501</v>
      </c>
      <c r="GM242">
        <v>0.112676572214331</v>
      </c>
      <c r="GN242">
        <v>0.336450115476633</v>
      </c>
      <c r="GO242">
        <v>-0.22495919304061801</v>
      </c>
      <c r="GP242">
        <v>0.18012133378883499</v>
      </c>
      <c r="GQ242">
        <v>0.13605402052366</v>
      </c>
      <c r="GR242">
        <v>0.45999330393925703</v>
      </c>
      <c r="GS242">
        <v>0.46601628108035398</v>
      </c>
      <c r="GT242">
        <v>-4.6217717000760598E-2</v>
      </c>
      <c r="GU242">
        <v>0.13185945241945099</v>
      </c>
      <c r="GV242">
        <v>-9.4969505064834807E-3</v>
      </c>
      <c r="GW242">
        <v>5.84812384586154E-2</v>
      </c>
      <c r="GX242">
        <v>0.138701224391057</v>
      </c>
      <c r="GY242">
        <v>-2.37749955248038E-4</v>
      </c>
      <c r="GZ242">
        <v>-4.14233114079764E-2</v>
      </c>
      <c r="HA242">
        <v>0.13068783716506699</v>
      </c>
      <c r="HB242">
        <v>-5.79812170756724E-2</v>
      </c>
      <c r="HC242">
        <v>7.3056285631118198E-2</v>
      </c>
      <c r="HD242">
        <v>0.19741461491034001</v>
      </c>
      <c r="HE242">
        <v>9.6175156086087302E-2</v>
      </c>
      <c r="HF242">
        <v>-9.9382264716138605E-3</v>
      </c>
      <c r="HG242">
        <v>8.6138861392871302E-2</v>
      </c>
      <c r="HH242">
        <v>4.6926101265438599E-2</v>
      </c>
      <c r="HI242">
        <v>-0.19511919044364001</v>
      </c>
      <c r="HJ242">
        <v>8.2007203500265594E-2</v>
      </c>
      <c r="HK242">
        <v>0.17103689512988399</v>
      </c>
      <c r="HL242">
        <v>0.15600090614391601</v>
      </c>
      <c r="HM242">
        <v>0.186562300694807</v>
      </c>
      <c r="HN242">
        <v>-0.135703542992927</v>
      </c>
      <c r="HO242">
        <v>0.434148091110725</v>
      </c>
      <c r="HP242">
        <v>3.10789538495072E-2</v>
      </c>
      <c r="HQ242">
        <v>-0.23797238865268799</v>
      </c>
      <c r="HR242">
        <v>-0.12636501385254201</v>
      </c>
      <c r="HS242">
        <v>0.39691920991516799</v>
      </c>
      <c r="HT242">
        <v>0.12942058059947001</v>
      </c>
      <c r="HU242">
        <v>3.72760018657445E-2</v>
      </c>
      <c r="HV242">
        <v>0.15373280487261101</v>
      </c>
      <c r="HW242">
        <v>9.1954882820603906E-2</v>
      </c>
      <c r="HX242">
        <v>-6.3291372257151899E-3</v>
      </c>
      <c r="HY242">
        <v>0.124358806490783</v>
      </c>
      <c r="HZ242">
        <v>9.4883026659163594E-2</v>
      </c>
      <c r="IA242">
        <v>0.42271196190437799</v>
      </c>
      <c r="IB242">
        <v>0.230601732744981</v>
      </c>
      <c r="IC242">
        <v>0.214175491441568</v>
      </c>
      <c r="ID242">
        <v>0.32389240124747498</v>
      </c>
      <c r="IE242">
        <v>0.27486594514594997</v>
      </c>
      <c r="IF242">
        <v>3.3885048649007099E-2</v>
      </c>
      <c r="IG242">
        <v>-0.25906424615313101</v>
      </c>
      <c r="IH242">
        <v>8.6825480427224294E-2</v>
      </c>
      <c r="II242">
        <v>6.4186735986164506E-2</v>
      </c>
      <c r="IJ242">
        <v>-0.11102080878230999</v>
      </c>
      <c r="IK242">
        <v>0.45347271169740799</v>
      </c>
      <c r="IL242">
        <v>5.6922322645340702E-2</v>
      </c>
      <c r="IM242">
        <v>4.7724682873167001E-2</v>
      </c>
      <c r="IN242">
        <v>-6.6411338210682999E-2</v>
      </c>
      <c r="IO242">
        <v>0.20672665246660499</v>
      </c>
      <c r="IP242">
        <v>0.13790773958738201</v>
      </c>
      <c r="IQ242">
        <v>0.29176139260800799</v>
      </c>
      <c r="IR242">
        <v>0.15422695480724799</v>
      </c>
      <c r="IS242">
        <v>0.13207465321171599</v>
      </c>
      <c r="IT242">
        <v>-4.3772390656506101E-2</v>
      </c>
      <c r="IU242">
        <v>0.54900336190625998</v>
      </c>
      <c r="IV242">
        <v>1.3679945775358001E-2</v>
      </c>
      <c r="IW242">
        <v>0.44076725266803801</v>
      </c>
      <c r="IX242">
        <v>0.36547218680872001</v>
      </c>
      <c r="IY242">
        <v>0.47683297293029397</v>
      </c>
      <c r="IZ242">
        <v>-4.5866137244924297E-2</v>
      </c>
      <c r="JA242">
        <v>0.21161975460132801</v>
      </c>
      <c r="JB242">
        <v>0.46101496756721699</v>
      </c>
      <c r="JC242">
        <v>1.7616539706915E-3</v>
      </c>
      <c r="JD242">
        <v>-4.1663635640945898E-2</v>
      </c>
      <c r="JE242">
        <v>0.17653366941922199</v>
      </c>
      <c r="JF242">
        <v>0.152942265057603</v>
      </c>
      <c r="JG242">
        <v>1.54800377390169E-2</v>
      </c>
      <c r="JH242">
        <v>0.25407770178126499</v>
      </c>
    </row>
    <row r="243" spans="1:268">
      <c r="A243" t="s">
        <v>631</v>
      </c>
      <c r="B243">
        <v>0.28257479311267503</v>
      </c>
      <c r="C243">
        <v>0.27577148932798301</v>
      </c>
      <c r="D243">
        <v>0.244877477908649</v>
      </c>
      <c r="E243">
        <v>0.21082261479380199</v>
      </c>
      <c r="F243">
        <v>3.50972568048269E-2</v>
      </c>
      <c r="G243">
        <v>0.21779595198426799</v>
      </c>
      <c r="H243">
        <v>0.23614674827565699</v>
      </c>
      <c r="I243">
        <v>0.25303158733119302</v>
      </c>
      <c r="J243">
        <v>0.112682127696613</v>
      </c>
      <c r="K243">
        <v>3.4713409229487499E-2</v>
      </c>
      <c r="L243">
        <v>0.27224986048404698</v>
      </c>
      <c r="M243">
        <v>5.7675878127534101E-2</v>
      </c>
      <c r="N243">
        <v>0.15921567079586299</v>
      </c>
      <c r="O243">
        <v>0.103171794237348</v>
      </c>
      <c r="P243">
        <v>6.8695253939759698E-2</v>
      </c>
      <c r="Q243">
        <v>6.16988557558103E-2</v>
      </c>
      <c r="R243">
        <v>0.17750801778987199</v>
      </c>
      <c r="S243">
        <v>5.5697636658153499E-2</v>
      </c>
      <c r="T243">
        <v>0.260719837469303</v>
      </c>
      <c r="U243">
        <v>6.3697889778653094E-2</v>
      </c>
      <c r="V243">
        <v>-3.70891452852763E-2</v>
      </c>
      <c r="W243">
        <v>-6.4720320129784499E-3</v>
      </c>
      <c r="X243">
        <v>0.191990624786405</v>
      </c>
      <c r="Y243">
        <v>0.211880508618663</v>
      </c>
      <c r="Z243">
        <v>9.5554520116344299E-2</v>
      </c>
      <c r="AA243">
        <v>0.29364998941165399</v>
      </c>
      <c r="AB243">
        <v>0.20544265022090799</v>
      </c>
      <c r="AC243">
        <v>0.27087337164817099</v>
      </c>
      <c r="AD243">
        <v>0.17051729159801199</v>
      </c>
      <c r="AE243">
        <v>0.113093420003432</v>
      </c>
      <c r="AF243">
        <v>0.14253210902442101</v>
      </c>
      <c r="AG243">
        <v>0.12780637678182799</v>
      </c>
      <c r="AH243">
        <v>0.12800945001002101</v>
      </c>
      <c r="AI243">
        <v>0.31687129702315397</v>
      </c>
      <c r="AJ243">
        <v>0.296380917064614</v>
      </c>
      <c r="AK243">
        <v>0.34520289313540098</v>
      </c>
      <c r="AL243">
        <v>0.22801111790082401</v>
      </c>
      <c r="AM243">
        <v>0.106905369319292</v>
      </c>
      <c r="AN243">
        <v>0.120378183551562</v>
      </c>
      <c r="AO243">
        <v>7.5950489309821706E-2</v>
      </c>
      <c r="AP243">
        <v>1.05723075916911E-2</v>
      </c>
      <c r="AQ243">
        <v>0.13985176711221201</v>
      </c>
      <c r="AR243">
        <v>0.1505972906952</v>
      </c>
      <c r="AS243">
        <v>0.13550019915172201</v>
      </c>
      <c r="AT243">
        <v>0.21695717302661</v>
      </c>
      <c r="AU243">
        <v>0.22688468183243099</v>
      </c>
      <c r="AV243">
        <v>0.297711720408669</v>
      </c>
      <c r="AW243">
        <v>0.15046776822337901</v>
      </c>
      <c r="AX243">
        <v>0.14601892243591799</v>
      </c>
      <c r="AY243">
        <v>3.6568509810562998E-2</v>
      </c>
      <c r="AZ243">
        <v>0.12071747784275499</v>
      </c>
      <c r="BA243">
        <v>0.35515326284822402</v>
      </c>
      <c r="BB243">
        <v>0.27322687312350902</v>
      </c>
      <c r="BC243">
        <v>0.462308146815538</v>
      </c>
      <c r="BD243">
        <v>0.18398201016840801</v>
      </c>
      <c r="BE243">
        <v>0.28271230733550401</v>
      </c>
      <c r="BF243">
        <v>0.11379978718452401</v>
      </c>
      <c r="BG243">
        <v>0.36306950338826899</v>
      </c>
      <c r="BH243">
        <v>0.19679687269388099</v>
      </c>
      <c r="BI243">
        <v>4.7395007883080598E-2</v>
      </c>
      <c r="BJ243">
        <v>0.21269495184720699</v>
      </c>
      <c r="BK243">
        <v>0.25727803675206801</v>
      </c>
      <c r="BL243">
        <v>0.29732897673321401</v>
      </c>
      <c r="BM243">
        <v>0.24174493451647</v>
      </c>
      <c r="BN243">
        <v>8.05814026074302E-2</v>
      </c>
      <c r="BO243">
        <v>0.110801746414373</v>
      </c>
      <c r="BP243">
        <v>0.274155564066353</v>
      </c>
      <c r="BQ243">
        <v>0.24233179947411701</v>
      </c>
      <c r="BR243">
        <v>0.26034561468765299</v>
      </c>
      <c r="BS243">
        <v>0.224955493346499</v>
      </c>
      <c r="BT243">
        <v>6.5227453461377399E-2</v>
      </c>
      <c r="BU243">
        <v>0.277423623803215</v>
      </c>
      <c r="BV243">
        <v>0.31582307777720697</v>
      </c>
      <c r="BW243">
        <v>0.11816138850654</v>
      </c>
      <c r="BX243">
        <v>0.32109006764662101</v>
      </c>
      <c r="BY243">
        <v>3.3606451029552002E-2</v>
      </c>
      <c r="BZ243">
        <v>0.13343349075813901</v>
      </c>
      <c r="CA243">
        <v>0.165398803125996</v>
      </c>
      <c r="CB243">
        <v>0.146420454037621</v>
      </c>
      <c r="CC243">
        <v>0.16881120842168301</v>
      </c>
      <c r="CD243">
        <v>0.22163164589678899</v>
      </c>
      <c r="CE243">
        <v>1.7205779377617199E-2</v>
      </c>
      <c r="CF243">
        <v>0.18255303532412001</v>
      </c>
      <c r="CG243">
        <v>0.28269815894522698</v>
      </c>
      <c r="CH243">
        <v>4.1121671060961602E-2</v>
      </c>
      <c r="CI243">
        <v>-2.96147270177206E-2</v>
      </c>
      <c r="CJ243">
        <v>9.4093900863006397E-2</v>
      </c>
      <c r="CK243">
        <v>8.9094937972182806E-2</v>
      </c>
      <c r="CL243">
        <v>0.123771667240064</v>
      </c>
      <c r="CM243">
        <v>0.20328803188981701</v>
      </c>
      <c r="CN243">
        <v>0.29420145605000098</v>
      </c>
      <c r="CO243">
        <v>0.26195902302235802</v>
      </c>
      <c r="CP243">
        <v>0.32600363147145101</v>
      </c>
      <c r="CQ243">
        <v>0.13218414455465999</v>
      </c>
      <c r="CR243">
        <v>0.163202498548843</v>
      </c>
      <c r="CS243">
        <v>0.226680415468065</v>
      </c>
      <c r="CT243">
        <v>0.27215037857338897</v>
      </c>
      <c r="CU243">
        <v>0.146372547199593</v>
      </c>
      <c r="CV243">
        <v>0.326735782972703</v>
      </c>
      <c r="CW243">
        <v>0.21996746820006699</v>
      </c>
      <c r="CX243">
        <v>0.13781519671278999</v>
      </c>
      <c r="CY243">
        <v>0.26707650257354398</v>
      </c>
      <c r="CZ243">
        <v>0.211497100019753</v>
      </c>
      <c r="DA243">
        <v>0.123654741647064</v>
      </c>
      <c r="DB243">
        <v>0.25572623538309103</v>
      </c>
      <c r="DC243">
        <v>0.15088732456769499</v>
      </c>
      <c r="DD243">
        <v>0.261125056653492</v>
      </c>
      <c r="DE243">
        <v>-6.1729154810584302E-3</v>
      </c>
      <c r="DF243">
        <v>0.242040972642908</v>
      </c>
      <c r="DG243">
        <v>0.34391240173770998</v>
      </c>
      <c r="DH243">
        <v>0.32336691710419202</v>
      </c>
      <c r="DI243">
        <v>0.149952088288758</v>
      </c>
      <c r="DJ243">
        <v>0.29093399973435902</v>
      </c>
      <c r="DK243">
        <v>0.45532074721987498</v>
      </c>
      <c r="DL243">
        <v>0.20116823013676199</v>
      </c>
      <c r="DM243">
        <v>0.10833457601767101</v>
      </c>
      <c r="DN243">
        <v>0.248832275887998</v>
      </c>
      <c r="DO243">
        <v>8.7333883624126196E-2</v>
      </c>
      <c r="DP243">
        <v>3.9735923052357798E-2</v>
      </c>
      <c r="DQ243">
        <v>0.24013700411144001</v>
      </c>
      <c r="DR243">
        <v>0.17911453515265799</v>
      </c>
      <c r="DS243">
        <v>1.10459907255816E-2</v>
      </c>
      <c r="DT243">
        <v>0.104559519969388</v>
      </c>
      <c r="DU243">
        <v>0.27598126678977303</v>
      </c>
      <c r="DV243">
        <v>0.100551374671937</v>
      </c>
      <c r="DW243">
        <v>9.1344615732450105E-2</v>
      </c>
      <c r="DX243">
        <v>0.23421692833128199</v>
      </c>
      <c r="DY243">
        <v>0.106064038265583</v>
      </c>
      <c r="DZ243">
        <v>0.10899821433713799</v>
      </c>
      <c r="EA243">
        <v>0.34064071689166903</v>
      </c>
      <c r="EB243">
        <v>0.21122052461726001</v>
      </c>
      <c r="EC243">
        <v>0.184357943429872</v>
      </c>
      <c r="ED243">
        <v>8.0647004325789598E-2</v>
      </c>
      <c r="EE243">
        <v>0.17084615279086601</v>
      </c>
      <c r="EF243">
        <v>0.153405081510578</v>
      </c>
      <c r="EG243">
        <v>1.9865138616677502E-2</v>
      </c>
      <c r="EH243">
        <v>4.9352359136322299E-2</v>
      </c>
      <c r="EI243">
        <v>0.19917309802393901</v>
      </c>
      <c r="EJ243">
        <v>0.12915504892753901</v>
      </c>
      <c r="EK243">
        <v>9.1761424068128095E-2</v>
      </c>
      <c r="EL243">
        <v>0.14620283868666201</v>
      </c>
      <c r="EM243">
        <v>0.326059722221274</v>
      </c>
      <c r="EN243">
        <v>0.14881957511899899</v>
      </c>
      <c r="EO243">
        <v>0.23225634843036799</v>
      </c>
      <c r="EP243">
        <v>0.20787092483440001</v>
      </c>
      <c r="EQ243">
        <v>0.28778695108814201</v>
      </c>
      <c r="ER243">
        <v>7.5879781370950999E-2</v>
      </c>
      <c r="ES243">
        <v>0.127682168979765</v>
      </c>
      <c r="ET243">
        <v>9.2776849339648207E-2</v>
      </c>
      <c r="EU243">
        <v>0.27599022517974903</v>
      </c>
      <c r="EV243">
        <v>0.190412453833815</v>
      </c>
      <c r="EW243">
        <v>0.20800774221716201</v>
      </c>
      <c r="EX243">
        <v>0.25811466785053899</v>
      </c>
      <c r="EY243">
        <v>5.1086211004169997E-2</v>
      </c>
      <c r="EZ243">
        <v>0.27827082915298501</v>
      </c>
      <c r="FA243">
        <v>0.13154131077605399</v>
      </c>
      <c r="FB243">
        <v>0.181989858228708</v>
      </c>
      <c r="FC243">
        <v>0.285080171825007</v>
      </c>
      <c r="FD243">
        <v>0.12389068385139999</v>
      </c>
      <c r="FE243">
        <v>6.4365625306067306E-2</v>
      </c>
      <c r="FF243">
        <v>6.7396308956613402E-2</v>
      </c>
      <c r="FG243">
        <v>7.8272617906676903E-2</v>
      </c>
      <c r="FH243">
        <v>0.15894805384254601</v>
      </c>
      <c r="FI243">
        <v>0.20328335669146899</v>
      </c>
      <c r="FJ243">
        <v>0.279124340389726</v>
      </c>
      <c r="FK243">
        <v>8.9305872034491404E-2</v>
      </c>
      <c r="FL243">
        <v>0.240380484682998</v>
      </c>
      <c r="FM243">
        <v>0.24933912138450001</v>
      </c>
      <c r="FN243">
        <v>-4.0703842386786399E-2</v>
      </c>
      <c r="FO243">
        <v>0.25478575001563297</v>
      </c>
      <c r="FP243">
        <v>0.319881471482515</v>
      </c>
      <c r="FQ243">
        <v>9.5748988730632895E-2</v>
      </c>
      <c r="FR243">
        <v>2.4735989792838201E-2</v>
      </c>
      <c r="FS243">
        <v>0.27407560030428002</v>
      </c>
      <c r="FT243">
        <v>0.27580236348744802</v>
      </c>
      <c r="FU243">
        <v>0.26982036199280401</v>
      </c>
      <c r="FV243">
        <v>0.145703125343911</v>
      </c>
      <c r="FW243">
        <v>0.20822754662916301</v>
      </c>
      <c r="FX243">
        <v>6.07503681635614E-2</v>
      </c>
      <c r="FY243">
        <v>1.3950539596695699E-2</v>
      </c>
      <c r="FZ243">
        <v>9.7913140182238803E-2</v>
      </c>
      <c r="GA243">
        <v>0.110375567696146</v>
      </c>
      <c r="GB243">
        <v>0.23796294277886501</v>
      </c>
      <c r="GC243">
        <v>1.66770176144506E-2</v>
      </c>
      <c r="GD243">
        <v>0.14564753480141099</v>
      </c>
      <c r="GE243">
        <v>6.0431665844898001E-2</v>
      </c>
      <c r="GF243">
        <v>1.22461553135373E-2</v>
      </c>
      <c r="GG243">
        <v>-7.4113664805623702E-4</v>
      </c>
      <c r="GH243">
        <v>0.269320839708863</v>
      </c>
      <c r="GI243">
        <v>-4.71659689491095E-3</v>
      </c>
      <c r="GJ243">
        <v>0.23800398422469701</v>
      </c>
      <c r="GK243">
        <v>0.23016251732357901</v>
      </c>
      <c r="GL243">
        <v>0.27604428071047998</v>
      </c>
      <c r="GM243">
        <v>0.24023963370861501</v>
      </c>
      <c r="GN243">
        <v>0.30470524097728702</v>
      </c>
      <c r="GO243">
        <v>0.115678177460873</v>
      </c>
      <c r="GP243">
        <v>0.24906742172417501</v>
      </c>
      <c r="GQ243">
        <v>0.241752347159607</v>
      </c>
      <c r="GR243">
        <v>0.15684054371808401</v>
      </c>
      <c r="GS243">
        <v>0.14725842117180299</v>
      </c>
      <c r="GT243">
        <v>-3.6516617483715298E-2</v>
      </c>
      <c r="GU243">
        <v>0.25458193378982802</v>
      </c>
      <c r="GV243">
        <v>0.19219362483184199</v>
      </c>
      <c r="GW243">
        <v>7.8598798880759005E-2</v>
      </c>
      <c r="GX243">
        <v>0.13797648675504701</v>
      </c>
      <c r="GY243">
        <v>0.29999212911593798</v>
      </c>
      <c r="GZ243">
        <v>0.11257178602182</v>
      </c>
      <c r="HA243">
        <v>0.137090437572748</v>
      </c>
      <c r="HB243">
        <v>0.113994521181494</v>
      </c>
      <c r="HC243">
        <v>0.18454442459140299</v>
      </c>
      <c r="HD243">
        <v>0.28657941284793598</v>
      </c>
      <c r="HE243">
        <v>6.7887387208964797E-2</v>
      </c>
      <c r="HF243">
        <v>6.8617203337159899E-2</v>
      </c>
      <c r="HG243">
        <v>7.7603331628414901E-2</v>
      </c>
      <c r="HH243">
        <v>0.309067020908184</v>
      </c>
      <c r="HI243">
        <v>0.16072414419473</v>
      </c>
      <c r="HJ243">
        <v>0.26970029629153502</v>
      </c>
      <c r="HK243">
        <v>0.27844843317546702</v>
      </c>
      <c r="HL243">
        <v>0.16647379907336199</v>
      </c>
      <c r="HM243">
        <v>0.239877864880783</v>
      </c>
      <c r="HN243">
        <v>9.2189806497299007E-2</v>
      </c>
      <c r="HO243">
        <v>0.27933105893863702</v>
      </c>
      <c r="HP243">
        <v>0.102349568432386</v>
      </c>
      <c r="HQ243">
        <v>5.5140887158228097E-2</v>
      </c>
      <c r="HR243">
        <v>0.225408002914394</v>
      </c>
      <c r="HS243">
        <v>0.20449213508192299</v>
      </c>
      <c r="HT243">
        <v>0.26066431930810802</v>
      </c>
      <c r="HU243">
        <v>0.21158720277100301</v>
      </c>
      <c r="HV243">
        <v>3.75628635341883E-2</v>
      </c>
      <c r="HW243">
        <v>0.30067280937215901</v>
      </c>
      <c r="HX243">
        <v>0.26926465958506401</v>
      </c>
      <c r="HY243">
        <v>0.13622689478849401</v>
      </c>
      <c r="HZ243">
        <v>0.19723016568955201</v>
      </c>
      <c r="IA243">
        <v>0.27830754952782899</v>
      </c>
      <c r="IB243">
        <v>0.39191452871458698</v>
      </c>
      <c r="IC243">
        <v>0.23384512664447099</v>
      </c>
      <c r="ID243">
        <v>0.26750199478611297</v>
      </c>
      <c r="IE243">
        <v>9.9259520916844396E-2</v>
      </c>
      <c r="IF243">
        <v>0.22559975964367401</v>
      </c>
      <c r="IG243">
        <v>-2.1558006794319899E-2</v>
      </c>
      <c r="IH243">
        <v>0.32696695779993101</v>
      </c>
      <c r="II243">
        <v>0.29267431720736697</v>
      </c>
      <c r="IJ243">
        <v>0.206758356847657</v>
      </c>
      <c r="IK243">
        <v>0.250213937127931</v>
      </c>
      <c r="IL243">
        <v>0.10552283858250699</v>
      </c>
      <c r="IM243">
        <v>0.242300420953795</v>
      </c>
      <c r="IN243">
        <v>0.132679310659155</v>
      </c>
      <c r="IO243">
        <v>0.26551781154555998</v>
      </c>
      <c r="IP243">
        <v>0.22611551834072999</v>
      </c>
      <c r="IQ243">
        <v>0.28662676757557498</v>
      </c>
      <c r="IR243">
        <v>0.31592835112314299</v>
      </c>
      <c r="IS243">
        <v>0.25473064789572197</v>
      </c>
      <c r="IT243">
        <v>0.11568810574635401</v>
      </c>
      <c r="IU243">
        <v>0.36019303219809401</v>
      </c>
      <c r="IV243">
        <v>0.20306887053283701</v>
      </c>
      <c r="IW243">
        <v>0.34685651508973198</v>
      </c>
      <c r="IX243">
        <v>0.12955625406943599</v>
      </c>
      <c r="IY243">
        <v>0.28031367088457398</v>
      </c>
      <c r="IZ243">
        <v>6.2477518739093602E-2</v>
      </c>
      <c r="JA243">
        <v>0.25478915980769601</v>
      </c>
      <c r="JB243">
        <v>0.236799879435416</v>
      </c>
      <c r="JC243">
        <v>0.28521799369172801</v>
      </c>
      <c r="JD243">
        <v>0.16373816554687001</v>
      </c>
      <c r="JE243">
        <v>0.36580863718536399</v>
      </c>
      <c r="JF243">
        <v>0.265356999337235</v>
      </c>
      <c r="JG243">
        <v>0.217132564752861</v>
      </c>
      <c r="JH243">
        <v>8.7649951751397295E-2</v>
      </c>
    </row>
    <row r="244" spans="1:268">
      <c r="A244" t="s">
        <v>633</v>
      </c>
      <c r="B244">
        <v>4.0255587120196203E-2</v>
      </c>
      <c r="C244">
        <v>0.22549587241105601</v>
      </c>
      <c r="D244">
        <v>0.18404085789860899</v>
      </c>
      <c r="E244">
        <v>0.13024541156789499</v>
      </c>
      <c r="F244">
        <v>9.1928328387051603E-2</v>
      </c>
      <c r="G244">
        <v>8.6476788617163097E-2</v>
      </c>
      <c r="H244">
        <v>0.16849410682949201</v>
      </c>
      <c r="I244">
        <v>6.9765883460176301E-2</v>
      </c>
      <c r="J244">
        <v>0.134548105744906</v>
      </c>
      <c r="K244">
        <v>8.0697092177568597E-2</v>
      </c>
      <c r="L244">
        <v>4.07503943376381E-2</v>
      </c>
      <c r="M244">
        <v>0.12634741796089</v>
      </c>
      <c r="N244">
        <v>1.73849604264333E-2</v>
      </c>
      <c r="O244">
        <v>8.6072212518211899E-2</v>
      </c>
      <c r="P244">
        <v>5.5444254834602601E-2</v>
      </c>
      <c r="Q244">
        <v>8.9155597004321602E-3</v>
      </c>
      <c r="R244">
        <v>8.4616806149052898E-2</v>
      </c>
      <c r="S244">
        <v>0.13180013334944099</v>
      </c>
      <c r="T244">
        <v>0.117779435897074</v>
      </c>
      <c r="U244">
        <v>7.7254525133725896E-2</v>
      </c>
      <c r="V244">
        <v>2.4667493438077599E-3</v>
      </c>
      <c r="W244">
        <v>1.01064497159496E-2</v>
      </c>
      <c r="X244">
        <v>0.179326381553291</v>
      </c>
      <c r="Y244">
        <v>0.12591849631942301</v>
      </c>
      <c r="Z244">
        <v>-5.8707027711984404E-3</v>
      </c>
      <c r="AA244">
        <v>0.197894540143711</v>
      </c>
      <c r="AB244">
        <v>9.1537702699560394E-2</v>
      </c>
      <c r="AC244">
        <v>2.6796422704620199E-2</v>
      </c>
      <c r="AD244">
        <v>5.9798429316405097E-2</v>
      </c>
      <c r="AE244">
        <v>9.6182009117024195E-2</v>
      </c>
      <c r="AF244">
        <v>0.143284982638541</v>
      </c>
      <c r="AG244">
        <v>0.120400461926325</v>
      </c>
      <c r="AH244">
        <v>0.13276938571388699</v>
      </c>
      <c r="AI244">
        <v>9.8557389411660798E-2</v>
      </c>
      <c r="AJ244">
        <v>8.3617524249768302E-2</v>
      </c>
      <c r="AK244">
        <v>0.137310970834739</v>
      </c>
      <c r="AL244">
        <v>5.1124563980393403E-2</v>
      </c>
      <c r="AM244">
        <v>7.1768348245298902E-2</v>
      </c>
      <c r="AN244">
        <v>1.6705957578258001E-2</v>
      </c>
      <c r="AO244">
        <v>6.3054103172530102E-2</v>
      </c>
      <c r="AP244">
        <v>-3.5327969049566102E-2</v>
      </c>
      <c r="AQ244">
        <v>3.16955784997369E-2</v>
      </c>
      <c r="AR244">
        <v>6.0055497374291097E-2</v>
      </c>
      <c r="AS244">
        <v>0.10137131189937899</v>
      </c>
      <c r="AT244">
        <v>2.2927228376120001E-2</v>
      </c>
      <c r="AU244">
        <v>5.2302515077107099E-2</v>
      </c>
      <c r="AV244">
        <v>0.106786608026348</v>
      </c>
      <c r="AW244">
        <v>8.3557847456485798E-2</v>
      </c>
      <c r="AX244">
        <v>7.9120729184807406E-2</v>
      </c>
      <c r="AY244">
        <v>5.7874244467805397E-2</v>
      </c>
      <c r="AZ244">
        <v>3.9119848710052502E-2</v>
      </c>
      <c r="BA244">
        <v>6.0389856138764401E-2</v>
      </c>
      <c r="BB244">
        <v>-1.35020902573951E-2</v>
      </c>
      <c r="BC244">
        <v>0.12725793295666701</v>
      </c>
      <c r="BD244">
        <v>0.106785740794944</v>
      </c>
      <c r="BE244">
        <v>9.3057272755792106E-2</v>
      </c>
      <c r="BF244">
        <v>0.115224494077522</v>
      </c>
      <c r="BG244">
        <v>0.178617021172362</v>
      </c>
      <c r="BH244">
        <v>0.114898320544236</v>
      </c>
      <c r="BI244">
        <v>1.09161359297588E-2</v>
      </c>
      <c r="BJ244">
        <v>1.5923335225327798E-2</v>
      </c>
      <c r="BK244">
        <v>0.21986748733772099</v>
      </c>
      <c r="BL244">
        <v>4.6044019820578597E-3</v>
      </c>
      <c r="BM244">
        <v>0.12901023306664999</v>
      </c>
      <c r="BN244">
        <v>5.7659355539037803E-2</v>
      </c>
      <c r="BO244">
        <v>6.0505987222041903E-2</v>
      </c>
      <c r="BP244">
        <v>0.124123496036685</v>
      </c>
      <c r="BQ244">
        <v>0.13366053913522799</v>
      </c>
      <c r="BR244">
        <v>5.2108037410117998E-2</v>
      </c>
      <c r="BS244">
        <v>8.4540578976325095E-2</v>
      </c>
      <c r="BT244">
        <v>3.8456294977162901E-2</v>
      </c>
      <c r="BU244">
        <v>0.21608185625353701</v>
      </c>
      <c r="BV244">
        <v>7.5183332592543506E-2</v>
      </c>
      <c r="BW244">
        <v>0.31055363515628998</v>
      </c>
      <c r="BX244">
        <v>8.0257721428585893E-2</v>
      </c>
      <c r="BY244">
        <v>4.2005725228028597E-2</v>
      </c>
      <c r="BZ244">
        <v>0.15247518763759199</v>
      </c>
      <c r="CA244">
        <v>2.6055018085736001E-2</v>
      </c>
      <c r="CB244">
        <v>0.128800783965513</v>
      </c>
      <c r="CC244">
        <v>8.0323793360592102E-2</v>
      </c>
      <c r="CD244">
        <v>0.13060649516051001</v>
      </c>
      <c r="CE244">
        <v>0.10823867208345</v>
      </c>
      <c r="CF244">
        <v>8.6167078478695897E-2</v>
      </c>
      <c r="CG244">
        <v>0.16506321546953201</v>
      </c>
      <c r="CH244">
        <v>0.103458399036676</v>
      </c>
      <c r="CI244">
        <v>-4.9755283802400498E-2</v>
      </c>
      <c r="CJ244">
        <v>2.4810497513689699E-2</v>
      </c>
      <c r="CK244">
        <v>4.7932128942169402E-2</v>
      </c>
      <c r="CL244">
        <v>9.3203938100388708E-3</v>
      </c>
      <c r="CM244">
        <v>-1.51167400332277E-2</v>
      </c>
      <c r="CN244">
        <v>0.177023294060947</v>
      </c>
      <c r="CO244">
        <v>0.11647997010347901</v>
      </c>
      <c r="CP244">
        <v>0.17480637383172301</v>
      </c>
      <c r="CQ244">
        <v>9.6279659125967906E-2</v>
      </c>
      <c r="CR244">
        <v>0.241339382406624</v>
      </c>
      <c r="CS244">
        <v>8.3013463541160307E-2</v>
      </c>
      <c r="CT244">
        <v>0.19449255728619499</v>
      </c>
      <c r="CU244">
        <v>-3.3782124459601402E-2</v>
      </c>
      <c r="CV244">
        <v>0.166860048406411</v>
      </c>
      <c r="CW244">
        <v>0.217039488312889</v>
      </c>
      <c r="CX244">
        <v>-2.2778711027140099E-2</v>
      </c>
      <c r="CY244">
        <v>0.20272454833231501</v>
      </c>
      <c r="CZ244">
        <v>-1.8847907268538699E-2</v>
      </c>
      <c r="DA244">
        <v>-3.5402666823421997E-2</v>
      </c>
      <c r="DB244">
        <v>0.141953179655084</v>
      </c>
      <c r="DC244">
        <v>7.2763556468909196E-2</v>
      </c>
      <c r="DD244">
        <v>0.13420691425801201</v>
      </c>
      <c r="DE244">
        <v>0.12375676168963</v>
      </c>
      <c r="DF244">
        <v>5.8636728288440097E-2</v>
      </c>
      <c r="DG244">
        <v>4.0291801803368797E-2</v>
      </c>
      <c r="DH244">
        <v>9.2006085429610099E-2</v>
      </c>
      <c r="DI244">
        <v>7.4045624892408901E-2</v>
      </c>
      <c r="DJ244">
        <v>0.104342714769372</v>
      </c>
      <c r="DK244">
        <v>0.21795666917558501</v>
      </c>
      <c r="DL244">
        <v>3.8600265969004302E-2</v>
      </c>
      <c r="DM244">
        <v>7.0931835190980605E-2</v>
      </c>
      <c r="DN244">
        <v>0.18664439465118901</v>
      </c>
      <c r="DO244">
        <v>0.14268185142590301</v>
      </c>
      <c r="DP244">
        <v>3.5023851215237801E-2</v>
      </c>
      <c r="DQ244">
        <v>0.18611178500679901</v>
      </c>
      <c r="DR244">
        <v>-7.0553930724022197E-3</v>
      </c>
      <c r="DS244">
        <v>-5.7690766948642599E-2</v>
      </c>
      <c r="DT244">
        <v>4.0621029175118298E-2</v>
      </c>
      <c r="DU244">
        <v>9.9126416745303703E-2</v>
      </c>
      <c r="DV244">
        <v>0.15751248384254099</v>
      </c>
      <c r="DW244">
        <v>0.17247177093513399</v>
      </c>
      <c r="DX244">
        <v>5.73548013581038E-2</v>
      </c>
      <c r="DY244">
        <v>0.12616388818876301</v>
      </c>
      <c r="DZ244">
        <v>3.3860882060418401E-2</v>
      </c>
      <c r="EA244">
        <v>0.133162226712318</v>
      </c>
      <c r="EB244">
        <v>0.142559688180046</v>
      </c>
      <c r="EC244">
        <v>8.40848074438207E-2</v>
      </c>
      <c r="ED244">
        <v>0.12102112304646</v>
      </c>
      <c r="EE244">
        <v>9.3698073290119602E-2</v>
      </c>
      <c r="EF244">
        <v>0.11782163422950299</v>
      </c>
      <c r="EG244">
        <v>9.4382256387928798E-2</v>
      </c>
      <c r="EH244">
        <v>-9.5790696550539997E-3</v>
      </c>
      <c r="EI244">
        <v>0.15889474863344799</v>
      </c>
      <c r="EJ244">
        <v>7.7647910135552806E-2</v>
      </c>
      <c r="EK244">
        <v>-7.7583719778387102E-3</v>
      </c>
      <c r="EL244">
        <v>1.92341772434368E-2</v>
      </c>
      <c r="EM244">
        <v>-4.70434984374241E-2</v>
      </c>
      <c r="EN244">
        <v>8.1028237763694305E-2</v>
      </c>
      <c r="EO244">
        <v>1.98054894006988E-2</v>
      </c>
      <c r="EP244">
        <v>6.35793109265392E-3</v>
      </c>
      <c r="EQ244">
        <v>6.2517736113177597E-2</v>
      </c>
      <c r="ER244">
        <v>1.1565591691243601E-2</v>
      </c>
      <c r="ES244">
        <v>7.11304182443292E-3</v>
      </c>
      <c r="ET244">
        <v>7.8836206326773406E-2</v>
      </c>
      <c r="EU244">
        <v>0.12687604542873199</v>
      </c>
      <c r="EV244">
        <v>6.0562307784676403E-2</v>
      </c>
      <c r="EW244">
        <v>7.0038172842840196E-2</v>
      </c>
      <c r="EX244">
        <v>0.20689037426810999</v>
      </c>
      <c r="EY244">
        <v>0.14402994420024801</v>
      </c>
      <c r="EZ244">
        <v>0.204980526520117</v>
      </c>
      <c r="FA244">
        <v>0.106006042415117</v>
      </c>
      <c r="FB244">
        <v>2.8352826567213999E-2</v>
      </c>
      <c r="FC244">
        <v>0.14778695329661001</v>
      </c>
      <c r="FD244">
        <v>0.18767467241921601</v>
      </c>
      <c r="FE244">
        <v>0.154342867869742</v>
      </c>
      <c r="FF244">
        <v>2.2808812163645099E-2</v>
      </c>
      <c r="FG244">
        <v>2.62754099601618E-2</v>
      </c>
      <c r="FH244">
        <v>0.12216876306367599</v>
      </c>
      <c r="FI244">
        <v>0.133791197332949</v>
      </c>
      <c r="FJ244">
        <v>4.3021317269506899E-2</v>
      </c>
      <c r="FK244">
        <v>0.104718521114643</v>
      </c>
      <c r="FL244">
        <v>0.22799298749979099</v>
      </c>
      <c r="FM244">
        <v>0.20192021190867501</v>
      </c>
      <c r="FN244">
        <v>9.8985301873705606E-2</v>
      </c>
      <c r="FO244">
        <v>6.2455084573365502E-2</v>
      </c>
      <c r="FP244">
        <v>9.8437909310370997E-2</v>
      </c>
      <c r="FQ244">
        <v>-2.3557601900627699E-3</v>
      </c>
      <c r="FR244">
        <v>1.87479557962641E-2</v>
      </c>
      <c r="FS244">
        <v>6.7166190060838297E-3</v>
      </c>
      <c r="FT244">
        <v>0.10713732813098301</v>
      </c>
      <c r="FU244">
        <v>1.26558527595806E-2</v>
      </c>
      <c r="FV244">
        <v>-5.2971779512041696E-4</v>
      </c>
      <c r="FW244">
        <v>0.22226790160113499</v>
      </c>
      <c r="FX244">
        <v>0.115638161756457</v>
      </c>
      <c r="FY244">
        <v>0.123031453364389</v>
      </c>
      <c r="FZ244">
        <v>4.4410088515391598E-2</v>
      </c>
      <c r="GA244">
        <v>-6.1718928378081898E-2</v>
      </c>
      <c r="GB244">
        <v>5.6535173791680597E-2</v>
      </c>
      <c r="GC244">
        <v>0.10137203940030901</v>
      </c>
      <c r="GD244">
        <v>2.8766656710168498E-2</v>
      </c>
      <c r="GE244">
        <v>2.1919915532362201E-2</v>
      </c>
      <c r="GF244">
        <v>6.3581286937128695E-2</v>
      </c>
      <c r="GG244">
        <v>4.2022108612436499E-4</v>
      </c>
      <c r="GH244">
        <v>8.2132377765595899E-2</v>
      </c>
      <c r="GI244">
        <v>-3.5275897090767297E-2</v>
      </c>
      <c r="GJ244">
        <v>0.194016399229962</v>
      </c>
      <c r="GK244">
        <v>6.8832143098792306E-2</v>
      </c>
      <c r="GL244">
        <v>0.171374959317214</v>
      </c>
      <c r="GM244">
        <v>9.2463333978310303E-2</v>
      </c>
      <c r="GN244">
        <v>0.101334924470961</v>
      </c>
      <c r="GO244">
        <v>2.8343663727402199E-2</v>
      </c>
      <c r="GP244">
        <v>0.10255089282525801</v>
      </c>
      <c r="GQ244">
        <v>4.2181301534608202E-2</v>
      </c>
      <c r="GR244">
        <v>6.85434048102323E-2</v>
      </c>
      <c r="GS244">
        <v>0.165316825228495</v>
      </c>
      <c r="GT244">
        <v>-3.3083425543983101E-2</v>
      </c>
      <c r="GU244">
        <v>8.3531510255578395E-2</v>
      </c>
      <c r="GV244">
        <v>1.8883230599348599E-2</v>
      </c>
      <c r="GW244">
        <v>3.9473356418772497E-2</v>
      </c>
      <c r="GX244">
        <v>-2.7756642664788601E-2</v>
      </c>
      <c r="GY244">
        <v>3.4875116565794902E-2</v>
      </c>
      <c r="GZ244">
        <v>0.10210142979513701</v>
      </c>
      <c r="HA244">
        <v>0.103948328799286</v>
      </c>
      <c r="HB244">
        <v>6.8671006451257802E-2</v>
      </c>
      <c r="HC244">
        <v>0.139942901214093</v>
      </c>
      <c r="HD244">
        <v>9.7797833876101303E-2</v>
      </c>
      <c r="HE244">
        <v>6.1048985902622303E-2</v>
      </c>
      <c r="HF244">
        <v>6.21107840295229E-2</v>
      </c>
      <c r="HG244">
        <v>3.9414772501671198E-2</v>
      </c>
      <c r="HH244">
        <v>0.104538219088825</v>
      </c>
      <c r="HI244">
        <v>4.5567492132666199E-2</v>
      </c>
      <c r="HJ244">
        <v>9.8006069763457798E-2</v>
      </c>
      <c r="HK244">
        <v>1.36625702326835E-2</v>
      </c>
      <c r="HL244">
        <v>-4.13948313661196E-2</v>
      </c>
      <c r="HM244">
        <v>-3.85294584493205E-2</v>
      </c>
      <c r="HN244">
        <v>4.0693879896956199E-2</v>
      </c>
      <c r="HO244">
        <v>0.22367272094000901</v>
      </c>
      <c r="HP244">
        <v>-6.2120025149845298E-2</v>
      </c>
      <c r="HQ244">
        <v>4.0193725736491298E-2</v>
      </c>
      <c r="HR244">
        <v>0.10602401180552699</v>
      </c>
      <c r="HS244">
        <v>0.17539522933375101</v>
      </c>
      <c r="HT244">
        <v>9.8944919239677201E-2</v>
      </c>
      <c r="HU244">
        <v>3.7403878014807899E-2</v>
      </c>
      <c r="HV244">
        <v>1.21101200779812E-2</v>
      </c>
      <c r="HW244">
        <v>0.128984920111028</v>
      </c>
      <c r="HX244">
        <v>4.9980987916932298E-2</v>
      </c>
      <c r="HY244">
        <v>-1.25270708104029E-3</v>
      </c>
      <c r="HZ244">
        <v>1.8451121344294299E-2</v>
      </c>
      <c r="IA244">
        <v>0.12675350111181299</v>
      </c>
      <c r="IB244">
        <v>6.9887079757689194E-2</v>
      </c>
      <c r="IC244">
        <v>5.2321074713219597E-2</v>
      </c>
      <c r="ID244">
        <v>0.196940533461642</v>
      </c>
      <c r="IE244">
        <v>0.115120113069955</v>
      </c>
      <c r="IF244">
        <v>0.161007287941136</v>
      </c>
      <c r="IG244">
        <v>1.2980679161203299E-2</v>
      </c>
      <c r="IH244">
        <v>8.7337868184694994E-2</v>
      </c>
      <c r="II244">
        <v>1.6954591862672098E-2</v>
      </c>
      <c r="IJ244">
        <v>6.7919221155878798E-2</v>
      </c>
      <c r="IK244">
        <v>0.21907128151285399</v>
      </c>
      <c r="IL244">
        <v>7.8754908392829004E-2</v>
      </c>
      <c r="IM244">
        <v>-3.9318319582300698E-2</v>
      </c>
      <c r="IN244">
        <v>-1.6445756730542799E-2</v>
      </c>
      <c r="IO244">
        <v>-3.57074726390817E-3</v>
      </c>
      <c r="IP244">
        <v>0.12394854186346201</v>
      </c>
      <c r="IQ244">
        <v>0.136106259232009</v>
      </c>
      <c r="IR244">
        <v>9.9362087431274407E-2</v>
      </c>
      <c r="IS244">
        <v>9.29903455800489E-2</v>
      </c>
      <c r="IT244">
        <v>-4.8932893757214997E-2</v>
      </c>
      <c r="IU244">
        <v>0.17489563071161901</v>
      </c>
      <c r="IV244">
        <v>3.8257394698175801E-3</v>
      </c>
      <c r="IW244">
        <v>0.216040361357381</v>
      </c>
      <c r="IX244">
        <v>0.16343498126882</v>
      </c>
      <c r="IY244">
        <v>0.163374951862891</v>
      </c>
      <c r="IZ244">
        <v>-6.0040540761135998E-2</v>
      </c>
      <c r="JA244">
        <v>8.8817771620529201E-2</v>
      </c>
      <c r="JB244">
        <v>7.1851332458749806E-2</v>
      </c>
      <c r="JC244">
        <v>8.3153348867337606E-2</v>
      </c>
      <c r="JD244">
        <v>0.119330945341327</v>
      </c>
      <c r="JE244">
        <v>8.4001661854206197E-2</v>
      </c>
      <c r="JF244">
        <v>0.12112343405119699</v>
      </c>
      <c r="JG244">
        <v>-3.9452871548234299E-2</v>
      </c>
      <c r="JH244">
        <v>0.17128940919234101</v>
      </c>
    </row>
    <row r="245" spans="1:268">
      <c r="A245" t="s">
        <v>287</v>
      </c>
      <c r="B245">
        <v>-8.1031996932081699E-2</v>
      </c>
      <c r="C245">
        <v>0.28745911499716698</v>
      </c>
      <c r="D245">
        <v>0.401539660728845</v>
      </c>
      <c r="E245">
        <v>1.9925782825093299E-2</v>
      </c>
      <c r="F245">
        <v>0.264352452019878</v>
      </c>
      <c r="G245">
        <v>0.120602022332257</v>
      </c>
      <c r="H245">
        <v>0.34147372974100398</v>
      </c>
      <c r="I245">
        <v>-1.05391426525582E-2</v>
      </c>
      <c r="J245">
        <v>0.13547261468305599</v>
      </c>
      <c r="K245">
        <v>-5.4318553493456399E-2</v>
      </c>
      <c r="L245">
        <v>4.8697667146686101E-2</v>
      </c>
      <c r="M245">
        <v>0.16031079764230899</v>
      </c>
      <c r="N245">
        <v>0.13856704174894299</v>
      </c>
      <c r="O245">
        <v>-0.111863891910989</v>
      </c>
      <c r="P245">
        <v>-0.13078160852338</v>
      </c>
      <c r="Q245">
        <v>-0.14062643548972301</v>
      </c>
      <c r="R245">
        <v>-0.11404055462495399</v>
      </c>
      <c r="S245">
        <v>0.15692996517142599</v>
      </c>
      <c r="T245">
        <v>0.24365628955673799</v>
      </c>
      <c r="U245">
        <v>2.44295040692168E-2</v>
      </c>
      <c r="V245">
        <v>-0.17615046708358101</v>
      </c>
      <c r="W245">
        <v>-4.4529184198934403E-2</v>
      </c>
      <c r="X245">
        <v>0.33653685357202601</v>
      </c>
      <c r="Y245">
        <v>9.6971161901393405E-2</v>
      </c>
      <c r="Z245">
        <v>-0.20506802963645901</v>
      </c>
      <c r="AA245">
        <v>0.34929277722734797</v>
      </c>
      <c r="AB245">
        <v>5.2721357306197897E-2</v>
      </c>
      <c r="AC245">
        <v>-4.0656201706415297E-2</v>
      </c>
      <c r="AD245">
        <v>0.108561660274476</v>
      </c>
      <c r="AE245">
        <v>0.263045155956522</v>
      </c>
      <c r="AF245">
        <v>0.13098735497448599</v>
      </c>
      <c r="AG245">
        <v>0.31395992297575398</v>
      </c>
      <c r="AH245">
        <v>2.9467142858343499E-2</v>
      </c>
      <c r="AI245">
        <v>0.152912312412368</v>
      </c>
      <c r="AJ245">
        <v>6.7751302227509594E-2</v>
      </c>
      <c r="AK245">
        <v>4.9861013123063E-2</v>
      </c>
      <c r="AL245">
        <v>1.64414204634598E-2</v>
      </c>
      <c r="AM245">
        <v>0.23917953253492699</v>
      </c>
      <c r="AN245">
        <v>-0.153904049545463</v>
      </c>
      <c r="AO245">
        <v>0.27848417942151299</v>
      </c>
      <c r="AP245">
        <v>-0.25158987273034999</v>
      </c>
      <c r="AQ245">
        <v>5.8610469995261899E-2</v>
      </c>
      <c r="AR245">
        <v>0.26787036883491799</v>
      </c>
      <c r="AS245">
        <v>0.32947329458229502</v>
      </c>
      <c r="AT245">
        <v>-5.6696465523334901E-3</v>
      </c>
      <c r="AU245">
        <v>5.9599464534643903E-2</v>
      </c>
      <c r="AV245">
        <v>-3.3777117845919302E-2</v>
      </c>
      <c r="AW245">
        <v>0.27836772987682601</v>
      </c>
      <c r="AX245">
        <v>-0.145409057583817</v>
      </c>
      <c r="AY245">
        <v>0.25399258427774701</v>
      </c>
      <c r="AZ245">
        <v>2.4775802340979799E-2</v>
      </c>
      <c r="BA245">
        <v>-6.9777472642471694E-2</v>
      </c>
      <c r="BB245">
        <v>-1.07490731479247E-2</v>
      </c>
      <c r="BC245">
        <v>0.13719538114536101</v>
      </c>
      <c r="BD245">
        <v>4.0083846507719303E-2</v>
      </c>
      <c r="BE245">
        <v>0.10809210628560401</v>
      </c>
      <c r="BF245">
        <v>0.30954608265975297</v>
      </c>
      <c r="BG245">
        <v>0.182015290511339</v>
      </c>
      <c r="BH245">
        <v>0.403243446458807</v>
      </c>
      <c r="BI245">
        <v>0.20808036830437099</v>
      </c>
      <c r="BJ245">
        <v>0.135255475205837</v>
      </c>
      <c r="BK245">
        <v>0.36592097558620801</v>
      </c>
      <c r="BL245">
        <v>-6.5490117941852694E-2</v>
      </c>
      <c r="BM245">
        <v>0.21773837433482501</v>
      </c>
      <c r="BN245">
        <v>-0.110535695107238</v>
      </c>
      <c r="BO245">
        <v>-2.2626054214956101E-2</v>
      </c>
      <c r="BP245">
        <v>4.0713341866293398E-2</v>
      </c>
      <c r="BQ245">
        <v>9.9556882294170701E-2</v>
      </c>
      <c r="BR245">
        <v>-8.8332958641298503E-2</v>
      </c>
      <c r="BS245">
        <v>0.30003412588003803</v>
      </c>
      <c r="BT245">
        <v>-0.13963508235157701</v>
      </c>
      <c r="BU245">
        <v>0.45299084137439699</v>
      </c>
      <c r="BV245">
        <v>2.72548734488996E-2</v>
      </c>
      <c r="BW245">
        <v>0.30365054737111502</v>
      </c>
      <c r="BX245">
        <v>-3.6884613533924998E-2</v>
      </c>
      <c r="BY245">
        <v>-8.4733475748640597E-2</v>
      </c>
      <c r="BZ245">
        <v>0.35610090760991298</v>
      </c>
      <c r="CA245">
        <v>0.106323758699013</v>
      </c>
      <c r="CB245">
        <v>6.52716353215127E-2</v>
      </c>
      <c r="CC245">
        <v>2.0572654247745001E-2</v>
      </c>
      <c r="CD245">
        <v>0.32863232686224902</v>
      </c>
      <c r="CE245">
        <v>0.12668866736829501</v>
      </c>
      <c r="CF245">
        <v>3.8889968297896697E-2</v>
      </c>
      <c r="CG245">
        <v>0.11441145646858</v>
      </c>
      <c r="CH245">
        <v>0.18683656713861699</v>
      </c>
      <c r="CI245">
        <v>0.15960252371306899</v>
      </c>
      <c r="CJ245">
        <v>-0.16675895115903899</v>
      </c>
      <c r="CK245">
        <v>-5.9739147129234699E-2</v>
      </c>
      <c r="CL245">
        <v>-1.11989460619494E-2</v>
      </c>
      <c r="CM245">
        <v>-2.84488520149173E-2</v>
      </c>
      <c r="CN245">
        <v>0.374066595969272</v>
      </c>
      <c r="CO245">
        <v>0.29163908413519302</v>
      </c>
      <c r="CP245">
        <v>0.33536404199404102</v>
      </c>
      <c r="CQ245">
        <v>0.31336294991186397</v>
      </c>
      <c r="CR245">
        <v>0.44086221372044399</v>
      </c>
      <c r="CS245">
        <v>0.11167428783007299</v>
      </c>
      <c r="CT245">
        <v>0.37680510808866702</v>
      </c>
      <c r="CU245">
        <v>-0.12806959792085501</v>
      </c>
      <c r="CV245">
        <v>0.33361756849421997</v>
      </c>
      <c r="CW245">
        <v>0.31904921527039898</v>
      </c>
      <c r="CX245">
        <v>5.0444903791252001E-2</v>
      </c>
      <c r="CY245">
        <v>0.36257380250240601</v>
      </c>
      <c r="CZ245">
        <v>-8.61573575815862E-2</v>
      </c>
      <c r="DA245">
        <v>-1.7613738357930401E-2</v>
      </c>
      <c r="DB245">
        <v>0.31353988975178099</v>
      </c>
      <c r="DC245">
        <v>-8.9633567389816204E-2</v>
      </c>
      <c r="DD245">
        <v>0.20441571440376299</v>
      </c>
      <c r="DE245">
        <v>0.28761343938523698</v>
      </c>
      <c r="DF245">
        <v>7.9688738265637396E-2</v>
      </c>
      <c r="DG245">
        <v>-3.30864244648146E-2</v>
      </c>
      <c r="DH245">
        <v>0.21627526972212399</v>
      </c>
      <c r="DI245">
        <v>-0.134959283267856</v>
      </c>
      <c r="DJ245">
        <v>0.16476603659240299</v>
      </c>
      <c r="DK245">
        <v>0.12306994321140299</v>
      </c>
      <c r="DL245">
        <v>-6.6954887243509302E-3</v>
      </c>
      <c r="DM245">
        <v>-3.5791222003488499E-2</v>
      </c>
      <c r="DN245">
        <v>0.28993076408131402</v>
      </c>
      <c r="DO245">
        <v>0.26376887471428101</v>
      </c>
      <c r="DP245">
        <v>0.21066441141221201</v>
      </c>
      <c r="DQ245">
        <v>0.37140505596621698</v>
      </c>
      <c r="DR245">
        <v>-0.13816220018046199</v>
      </c>
      <c r="DS245">
        <v>-0.20143085333553001</v>
      </c>
      <c r="DT245">
        <v>-2.16151847614953E-2</v>
      </c>
      <c r="DU245">
        <v>0.10765539386987399</v>
      </c>
      <c r="DV245">
        <v>0.36516739908215901</v>
      </c>
      <c r="DW245">
        <v>0.17752118722627599</v>
      </c>
      <c r="DX245">
        <v>0.123537746825182</v>
      </c>
      <c r="DY245">
        <v>0.12831630414289799</v>
      </c>
      <c r="DZ245">
        <v>-5.8440843667761401E-2</v>
      </c>
      <c r="EA245">
        <v>0.27818184537263702</v>
      </c>
      <c r="EB245">
        <v>0.34487261895819399</v>
      </c>
      <c r="EC245">
        <v>-1.2645779394027799E-2</v>
      </c>
      <c r="ED245">
        <v>0.83033804005503398</v>
      </c>
      <c r="EE245">
        <v>7.7715795668076307E-2</v>
      </c>
      <c r="EF245">
        <v>2.93341435874378E-2</v>
      </c>
      <c r="EG245">
        <v>0.321736426415133</v>
      </c>
      <c r="EH245">
        <v>-0.19158638861838201</v>
      </c>
      <c r="EI245">
        <v>0.30198120515014298</v>
      </c>
      <c r="EJ245">
        <v>0.12771465302881599</v>
      </c>
      <c r="EK245">
        <v>-6.1917097664172201E-2</v>
      </c>
      <c r="EL245">
        <v>0.103774927223104</v>
      </c>
      <c r="EM245">
        <v>-3.6200644354480498E-2</v>
      </c>
      <c r="EN245">
        <v>-0.111541295233013</v>
      </c>
      <c r="EO245">
        <v>8.8500596412927693E-3</v>
      </c>
      <c r="EP245">
        <v>5.6267510349242199E-3</v>
      </c>
      <c r="EQ245">
        <v>9.4156278864445997E-2</v>
      </c>
      <c r="ER245">
        <v>-0.16312906306724201</v>
      </c>
      <c r="ES245">
        <v>-9.8907584897644493E-2</v>
      </c>
      <c r="ET245">
        <v>0.258540230318554</v>
      </c>
      <c r="EU245">
        <v>0.33276582875225502</v>
      </c>
      <c r="EV245">
        <v>1.4869849646818899E-3</v>
      </c>
      <c r="EW245">
        <v>9.5165026435906505E-2</v>
      </c>
      <c r="EX245">
        <v>0.38977397741927799</v>
      </c>
      <c r="EY245">
        <v>0.13106389935245499</v>
      </c>
      <c r="EZ245">
        <v>0.35895583354719701</v>
      </c>
      <c r="FA245">
        <v>-1.7328911643498101E-2</v>
      </c>
      <c r="FB245">
        <v>-1.0529426603538301E-2</v>
      </c>
      <c r="FC245">
        <v>9.15162213387503E-2</v>
      </c>
      <c r="FD245">
        <v>0.35901776906928301</v>
      </c>
      <c r="FE245">
        <v>0.24174545665534899</v>
      </c>
      <c r="FF245">
        <v>-4.6924983428307802E-2</v>
      </c>
      <c r="FG245">
        <v>-7.45091765054091E-2</v>
      </c>
      <c r="FH245">
        <v>-8.9599048482214699E-2</v>
      </c>
      <c r="FI245">
        <v>0.29714737262792601</v>
      </c>
      <c r="FJ245">
        <v>3.54180224157046E-3</v>
      </c>
      <c r="FK245">
        <v>8.4611539095793303E-2</v>
      </c>
      <c r="FL245">
        <v>0.169407495675097</v>
      </c>
      <c r="FM245">
        <v>0.39724168410242</v>
      </c>
      <c r="FN245">
        <v>0.147382428800898</v>
      </c>
      <c r="FO245">
        <v>-4.3582238813714104E-3</v>
      </c>
      <c r="FP245">
        <v>-4.73765194159496E-2</v>
      </c>
      <c r="FQ245">
        <v>1.8417729157013001E-2</v>
      </c>
      <c r="FR245">
        <v>-0.17774211116652999</v>
      </c>
      <c r="FS245">
        <v>-6.2998562897466706E-2</v>
      </c>
      <c r="FT245">
        <v>0.159817095560464</v>
      </c>
      <c r="FU245">
        <v>-5.8897835975362502E-2</v>
      </c>
      <c r="FV245">
        <v>7.9762217561389501E-2</v>
      </c>
      <c r="FW245">
        <v>0.31337599572906</v>
      </c>
      <c r="FX245">
        <v>0.13374111838858399</v>
      </c>
      <c r="FY245">
        <v>0.140728430298631</v>
      </c>
      <c r="FZ245">
        <v>-0.18180144279920399</v>
      </c>
      <c r="GA245">
        <v>-8.0587922953088795E-2</v>
      </c>
      <c r="GB245">
        <v>4.6790172559448603E-2</v>
      </c>
      <c r="GC245">
        <v>0.20383826412925399</v>
      </c>
      <c r="GD245">
        <v>3.2266318827495499E-3</v>
      </c>
      <c r="GE245">
        <v>3.4247880578891603E-2</v>
      </c>
      <c r="GF245">
        <v>7.2350162980268098E-2</v>
      </c>
      <c r="GG245">
        <v>-0.17498204117194399</v>
      </c>
      <c r="GH245">
        <v>9.88628234493754E-2</v>
      </c>
      <c r="GI245">
        <v>-3.50775654905644E-2</v>
      </c>
      <c r="GJ245">
        <v>0.33087076540453803</v>
      </c>
      <c r="GK245">
        <v>-2.4164599693706702E-2</v>
      </c>
      <c r="GL245">
        <v>0.215456310424536</v>
      </c>
      <c r="GM245">
        <v>4.2609359199267297E-2</v>
      </c>
      <c r="GN245">
        <v>0.36162608620694098</v>
      </c>
      <c r="GO245">
        <v>-0.165998938574202</v>
      </c>
      <c r="GP245">
        <v>0.129560387780741</v>
      </c>
      <c r="GQ245">
        <v>-1.45808508655767E-2</v>
      </c>
      <c r="GR245">
        <v>0.27376290811493198</v>
      </c>
      <c r="GS245">
        <v>0.420464536014867</v>
      </c>
      <c r="GT245">
        <v>-1.1596829784469199E-2</v>
      </c>
      <c r="GU245">
        <v>4.6057153352373897E-2</v>
      </c>
      <c r="GV245">
        <v>-2.04584714013495E-3</v>
      </c>
      <c r="GW245">
        <v>0.22860776876441799</v>
      </c>
      <c r="GX245">
        <v>7.4227970709237201E-2</v>
      </c>
      <c r="GY245">
        <v>-3.3128474164349497E-2</v>
      </c>
      <c r="GZ245">
        <v>0.16359953274699399</v>
      </c>
      <c r="HA245">
        <v>0.23105830598396099</v>
      </c>
      <c r="HB245">
        <v>1.34849025584585E-2</v>
      </c>
      <c r="HC245">
        <v>0.15505900664597899</v>
      </c>
      <c r="HD245">
        <v>7.0229387328169204E-2</v>
      </c>
      <c r="HE245">
        <v>6.5346516945203506E-2</v>
      </c>
      <c r="HF245">
        <v>8.4950179894167106E-3</v>
      </c>
      <c r="HG245">
        <v>0.20370838934334001</v>
      </c>
      <c r="HH245">
        <v>-5.88096151974574E-2</v>
      </c>
      <c r="HI245">
        <v>-0.143439946516949</v>
      </c>
      <c r="HJ245">
        <v>4.6157973125721001E-2</v>
      </c>
      <c r="HK245">
        <v>-9.8355854461275108E-3</v>
      </c>
      <c r="HL245">
        <v>-2.56847247621796E-2</v>
      </c>
      <c r="HM245">
        <v>-3.0722285302318301E-2</v>
      </c>
      <c r="HN245">
        <v>-7.0070276175034807E-2</v>
      </c>
      <c r="HO245">
        <v>0.36107702042679102</v>
      </c>
      <c r="HP245">
        <v>2.6205359011474399E-2</v>
      </c>
      <c r="HQ245">
        <v>-0.13692153169190599</v>
      </c>
      <c r="HR245">
        <v>-4.84541464171157E-2</v>
      </c>
      <c r="HS245">
        <v>0.29832206431687203</v>
      </c>
      <c r="HT245">
        <v>0.105661273223532</v>
      </c>
      <c r="HU245">
        <v>-5.1475067495335501E-2</v>
      </c>
      <c r="HV245">
        <v>0.16648642183144299</v>
      </c>
      <c r="HW245">
        <v>5.1975880268793399E-2</v>
      </c>
      <c r="HX245">
        <v>-7.6823715876916401E-2</v>
      </c>
      <c r="HY245">
        <v>8.3807023419584695E-2</v>
      </c>
      <c r="HZ245">
        <v>-2.2076892189408601E-2</v>
      </c>
      <c r="IA245">
        <v>0.262123722403032</v>
      </c>
      <c r="IB245">
        <v>7.2947024697584406E-2</v>
      </c>
      <c r="IC245">
        <v>4.6250042125010403E-2</v>
      </c>
      <c r="ID245">
        <v>0.29453451845742501</v>
      </c>
      <c r="IE245">
        <v>0.24209526603772299</v>
      </c>
      <c r="IF245">
        <v>6.7567124778618801E-2</v>
      </c>
      <c r="IG245">
        <v>-7.8286662529154505E-2</v>
      </c>
      <c r="IH245">
        <v>9.8505189839441704E-2</v>
      </c>
      <c r="II245">
        <v>-6.8868827524320206E-2</v>
      </c>
      <c r="IJ245">
        <v>-0.106190584935992</v>
      </c>
      <c r="IK245">
        <v>0.31926463980181202</v>
      </c>
      <c r="IL245">
        <v>7.1267160424112602E-2</v>
      </c>
      <c r="IM245">
        <v>-8.0268424546246997E-2</v>
      </c>
      <c r="IN245">
        <v>-5.0288391481702499E-2</v>
      </c>
      <c r="IO245">
        <v>-4.0675992467726997E-2</v>
      </c>
      <c r="IP245">
        <v>3.1915699586099897E-2</v>
      </c>
      <c r="IQ245">
        <v>0.152915089337544</v>
      </c>
      <c r="IR245">
        <v>5.64416030762111E-2</v>
      </c>
      <c r="IS245">
        <v>0.12065355306248</v>
      </c>
      <c r="IT245">
        <v>-0.142891385491873</v>
      </c>
      <c r="IU245">
        <v>0.26023373782881998</v>
      </c>
      <c r="IV245">
        <v>-1.28070967571385E-3</v>
      </c>
      <c r="IW245">
        <v>0.34352948461545302</v>
      </c>
      <c r="IX245">
        <v>0.360205827564199</v>
      </c>
      <c r="IY245">
        <v>0.298947195352537</v>
      </c>
      <c r="IZ245">
        <v>3.6806004285774303E-2</v>
      </c>
      <c r="JA245">
        <v>0.17794090203891999</v>
      </c>
      <c r="JB245">
        <v>0.24495828261635999</v>
      </c>
      <c r="JC245">
        <v>4.4488470244706903E-2</v>
      </c>
      <c r="JD245">
        <v>1.78341769568367E-2</v>
      </c>
      <c r="JE245">
        <v>9.5524942677724503E-2</v>
      </c>
      <c r="JF245">
        <v>8.2753330044403495E-2</v>
      </c>
      <c r="JG245">
        <v>-6.16457371255449E-2</v>
      </c>
      <c r="JH245">
        <v>0.335140987184744</v>
      </c>
    </row>
    <row r="246" spans="1:268">
      <c r="A246" t="s">
        <v>634</v>
      </c>
      <c r="B246">
        <v>0.37704994848510898</v>
      </c>
      <c r="C246">
        <v>0.25056485587578498</v>
      </c>
      <c r="D246">
        <v>0.23574628508871101</v>
      </c>
      <c r="E246">
        <v>0.278719391336406</v>
      </c>
      <c r="F246">
        <v>-5.8800999120288099E-2</v>
      </c>
      <c r="G246">
        <v>0.18344171289741801</v>
      </c>
      <c r="H246">
        <v>0.23965644602111399</v>
      </c>
      <c r="I246">
        <v>0.82422824525291405</v>
      </c>
      <c r="J246">
        <v>0.310658193922074</v>
      </c>
      <c r="K246">
        <v>-0.13325200590311401</v>
      </c>
      <c r="L246">
        <v>0.539143678648076</v>
      </c>
      <c r="M246">
        <v>4.7450245569332299E-2</v>
      </c>
      <c r="N246">
        <v>4.4232880168237697E-2</v>
      </c>
      <c r="O246">
        <v>-0.109196442284203</v>
      </c>
      <c r="P246">
        <v>-8.6734788043953598E-2</v>
      </c>
      <c r="Q246">
        <v>-9.3040887084808399E-2</v>
      </c>
      <c r="R246">
        <v>-5.9390114733376902E-2</v>
      </c>
      <c r="S246">
        <v>4.8559429760162198E-2</v>
      </c>
      <c r="T246">
        <v>0.38397669301799597</v>
      </c>
      <c r="U246">
        <v>0.29192140502129399</v>
      </c>
      <c r="V246">
        <v>-0.218937488634081</v>
      </c>
      <c r="W246">
        <v>-9.4630436382947297E-2</v>
      </c>
      <c r="X246">
        <v>0.15812322115874999</v>
      </c>
      <c r="Y246">
        <v>0.339023294340907</v>
      </c>
      <c r="Z246">
        <v>-3.4868306102894098E-2</v>
      </c>
      <c r="AA246">
        <v>0.329407332643953</v>
      </c>
      <c r="AB246">
        <v>0.37452601649572098</v>
      </c>
      <c r="AC246">
        <v>0.12511252622640001</v>
      </c>
      <c r="AD246">
        <v>0.28552646809710602</v>
      </c>
      <c r="AE246">
        <v>0.228374487084339</v>
      </c>
      <c r="AF246">
        <v>0.15545340415171899</v>
      </c>
      <c r="AG246">
        <v>0.17461276960140801</v>
      </c>
      <c r="AH246">
        <v>0.335393143436574</v>
      </c>
      <c r="AI246">
        <v>0.44699218731752699</v>
      </c>
      <c r="AJ246">
        <v>0.27939357949458199</v>
      </c>
      <c r="AK246">
        <v>0.30504321647579402</v>
      </c>
      <c r="AL246">
        <v>0.34054543641334001</v>
      </c>
      <c r="AM246">
        <v>0.114231484792746</v>
      </c>
      <c r="AN246">
        <v>-5.7117629644619701E-2</v>
      </c>
      <c r="AO246">
        <v>9.7606861533533096E-2</v>
      </c>
      <c r="AP246">
        <v>-9.2832962672325603E-2</v>
      </c>
      <c r="AQ246">
        <v>0.330406356208723</v>
      </c>
      <c r="AR246">
        <v>0.14885219977241401</v>
      </c>
      <c r="AS246">
        <v>0.114787117556305</v>
      </c>
      <c r="AT246">
        <v>0.26637999224133502</v>
      </c>
      <c r="AU246">
        <v>0.482466627416828</v>
      </c>
      <c r="AV246">
        <v>0.24098873520269801</v>
      </c>
      <c r="AW246">
        <v>0.20489591862657799</v>
      </c>
      <c r="AX246">
        <v>-5.14828416385745E-2</v>
      </c>
      <c r="AY246">
        <v>-3.5849398403027401E-2</v>
      </c>
      <c r="AZ246">
        <v>0.14096447632068901</v>
      </c>
      <c r="BA246">
        <v>0.35091386573689598</v>
      </c>
      <c r="BB246">
        <v>0.62190536678022501</v>
      </c>
      <c r="BC246">
        <v>0.43130124645173801</v>
      </c>
      <c r="BD246">
        <v>0.359758153414171</v>
      </c>
      <c r="BE246">
        <v>0.27397958315876603</v>
      </c>
      <c r="BF246">
        <v>0.13510593843397201</v>
      </c>
      <c r="BG246">
        <v>0.44041115209350801</v>
      </c>
      <c r="BH246">
        <v>0.14700618580539301</v>
      </c>
      <c r="BI246">
        <v>8.0200105302771801E-2</v>
      </c>
      <c r="BJ246">
        <v>0.50018125135248503</v>
      </c>
      <c r="BK246">
        <v>0.18234652637806301</v>
      </c>
      <c r="BL246">
        <v>0.52970968326962298</v>
      </c>
      <c r="BM246">
        <v>0.31416606564524602</v>
      </c>
      <c r="BN246">
        <v>-0.15994059449492401</v>
      </c>
      <c r="BO246">
        <v>-2.1762968694700398E-2</v>
      </c>
      <c r="BP246">
        <v>0.68982020513863096</v>
      </c>
      <c r="BQ246">
        <v>0.40287532953903099</v>
      </c>
      <c r="BR246">
        <v>0.185089209023103</v>
      </c>
      <c r="BS246">
        <v>0.23439690796409801</v>
      </c>
      <c r="BT246">
        <v>-0.14318280590162299</v>
      </c>
      <c r="BU246">
        <v>0.236058435474056</v>
      </c>
      <c r="BV246">
        <v>0.35758495295116499</v>
      </c>
      <c r="BW246">
        <v>1.05394090376224E-2</v>
      </c>
      <c r="BX246">
        <v>0.27812362290370501</v>
      </c>
      <c r="BY246">
        <v>-0.115780051923333</v>
      </c>
      <c r="BZ246">
        <v>0.163576754078608</v>
      </c>
      <c r="CA246">
        <v>0.111188663301115</v>
      </c>
      <c r="CB246">
        <v>6.4280635515239604E-2</v>
      </c>
      <c r="CC246">
        <v>0.32150695313551497</v>
      </c>
      <c r="CD246">
        <v>0.26203370857074298</v>
      </c>
      <c r="CE246">
        <v>6.1528730436089502E-2</v>
      </c>
      <c r="CF246">
        <v>0.35293353183683202</v>
      </c>
      <c r="CG246">
        <v>0.38340230141317999</v>
      </c>
      <c r="CH246">
        <v>-0.13699525157012701</v>
      </c>
      <c r="CI246">
        <v>7.6812769346446801E-3</v>
      </c>
      <c r="CJ246">
        <v>-8.3973679655178199E-2</v>
      </c>
      <c r="CK246">
        <v>-0.116095562003372</v>
      </c>
      <c r="CL246">
        <v>0.192993917632551</v>
      </c>
      <c r="CM246">
        <v>0.44078072790823802</v>
      </c>
      <c r="CN246">
        <v>0.24292602012367701</v>
      </c>
      <c r="CO246">
        <v>0.33713682547389101</v>
      </c>
      <c r="CP246">
        <v>0.305649582017404</v>
      </c>
      <c r="CQ246">
        <v>0.171884421504861</v>
      </c>
      <c r="CR246">
        <v>8.0327205641065505E-2</v>
      </c>
      <c r="CS246">
        <v>0.34885109840303502</v>
      </c>
      <c r="CT246">
        <v>0.260002445513136</v>
      </c>
      <c r="CU246">
        <v>0.29650830911008003</v>
      </c>
      <c r="CV246">
        <v>0.314256817108725</v>
      </c>
      <c r="CW246">
        <v>0.22882791532077801</v>
      </c>
      <c r="CX246">
        <v>1.9152770923366199E-2</v>
      </c>
      <c r="CY246">
        <v>0.32850457145050899</v>
      </c>
      <c r="CZ246">
        <v>0.10722382726035901</v>
      </c>
      <c r="DA246">
        <v>0.19115246661823199</v>
      </c>
      <c r="DB246">
        <v>0.39095250127563003</v>
      </c>
      <c r="DC246">
        <v>-5.3190595441649703E-2</v>
      </c>
      <c r="DD246">
        <v>0.30229042566620101</v>
      </c>
      <c r="DE246">
        <v>-0.212062821134094</v>
      </c>
      <c r="DF246">
        <v>0.191432054498228</v>
      </c>
      <c r="DG246">
        <v>0.43986858366175702</v>
      </c>
      <c r="DH246">
        <v>0.43222196735294999</v>
      </c>
      <c r="DI246">
        <v>-6.4824743296357595E-2</v>
      </c>
      <c r="DJ246">
        <v>0.482449463782744</v>
      </c>
      <c r="DK246">
        <v>0.42253126718616202</v>
      </c>
      <c r="DL246">
        <v>0.173999352277106</v>
      </c>
      <c r="DM246">
        <v>-0.146900373861059</v>
      </c>
      <c r="DN246">
        <v>0.20051813955023401</v>
      </c>
      <c r="DO246">
        <v>0.103102335751892</v>
      </c>
      <c r="DP246">
        <v>3.4311256837514001E-2</v>
      </c>
      <c r="DQ246">
        <v>0.24971454816543601</v>
      </c>
      <c r="DR246">
        <v>0.20012697302795901</v>
      </c>
      <c r="DS246">
        <v>-0.103507521189344</v>
      </c>
      <c r="DT246">
        <v>0.43199908909805101</v>
      </c>
      <c r="DU246">
        <v>0.228018004175321</v>
      </c>
      <c r="DV246">
        <v>1.8978259808032201E-2</v>
      </c>
      <c r="DW246">
        <v>0.124915583507981</v>
      </c>
      <c r="DX246">
        <v>0.187271979429879</v>
      </c>
      <c r="DY246">
        <v>7.4033799033846895E-2</v>
      </c>
      <c r="DZ246">
        <v>3.7560118268112001E-2</v>
      </c>
      <c r="EA246">
        <v>0.36453015933087102</v>
      </c>
      <c r="EB246">
        <v>0.24389267827831301</v>
      </c>
      <c r="EC246">
        <v>0.27571365963758998</v>
      </c>
      <c r="ED246">
        <v>7.3535225363772702E-2</v>
      </c>
      <c r="EE246">
        <v>0.31053545416259798</v>
      </c>
      <c r="EF246">
        <v>0.26217390063259899</v>
      </c>
      <c r="EG246">
        <v>7.7492527750703699E-2</v>
      </c>
      <c r="EH246">
        <v>-0.10933327292937201</v>
      </c>
      <c r="EI246">
        <v>0.25229040874589598</v>
      </c>
      <c r="EJ246">
        <v>-1.1883255306177501E-2</v>
      </c>
      <c r="EK246">
        <v>7.8104252052538195E-2</v>
      </c>
      <c r="EL246">
        <v>4.5649181235397997E-2</v>
      </c>
      <c r="EM246">
        <v>0.27017895994716701</v>
      </c>
      <c r="EN246">
        <v>2.7620552654121899E-2</v>
      </c>
      <c r="EO246">
        <v>0.31718101713270302</v>
      </c>
      <c r="EP246">
        <v>0.57179885784672702</v>
      </c>
      <c r="EQ246">
        <v>0.359726421912337</v>
      </c>
      <c r="ER246">
        <v>-9.8292771981253704E-2</v>
      </c>
      <c r="ES246">
        <v>0.19292465681919799</v>
      </c>
      <c r="ET246">
        <v>1.3655188461291601E-2</v>
      </c>
      <c r="EU246">
        <v>0.287090377313236</v>
      </c>
      <c r="EV246">
        <v>0.34491409859077699</v>
      </c>
      <c r="EW246">
        <v>0.450374006680404</v>
      </c>
      <c r="EX246">
        <v>0.19061502850206499</v>
      </c>
      <c r="EY246">
        <v>0.105204425859803</v>
      </c>
      <c r="EZ246">
        <v>0.28361174593112298</v>
      </c>
      <c r="FA246">
        <v>0.15524375256384201</v>
      </c>
      <c r="FB246">
        <v>0.71638403557682295</v>
      </c>
      <c r="FC246">
        <v>0.376763130722647</v>
      </c>
      <c r="FD246">
        <v>0.135047964424166</v>
      </c>
      <c r="FE246">
        <v>9.2984822811469095E-2</v>
      </c>
      <c r="FF246">
        <v>-4.7867892976283001E-2</v>
      </c>
      <c r="FG246">
        <v>-3.4608462326699403E-2</v>
      </c>
      <c r="FH246">
        <v>-9.2084532068827506E-3</v>
      </c>
      <c r="FI246">
        <v>0.24994205825464999</v>
      </c>
      <c r="FJ246">
        <v>0.52174942915594302</v>
      </c>
      <c r="FK246">
        <v>5.49948192300087E-2</v>
      </c>
      <c r="FL246">
        <v>-4.2251555526948398E-2</v>
      </c>
      <c r="FM246">
        <v>0.25677124775695198</v>
      </c>
      <c r="FN246">
        <v>4.9819706078363304E-4</v>
      </c>
      <c r="FO246">
        <v>0.38231393030542599</v>
      </c>
      <c r="FP246">
        <v>0.45423382545176499</v>
      </c>
      <c r="FQ246">
        <v>0.32658997845758703</v>
      </c>
      <c r="FR246">
        <v>-6.5939782827148005E-2</v>
      </c>
      <c r="FS246">
        <v>0.40294531864991001</v>
      </c>
      <c r="FT246">
        <v>0.30987138773003398</v>
      </c>
      <c r="FU246">
        <v>0.38107196266141502</v>
      </c>
      <c r="FV246">
        <v>1.2521871090500699E-2</v>
      </c>
      <c r="FW246">
        <v>0.244055613619692</v>
      </c>
      <c r="FX246">
        <v>5.7284804144291601E-2</v>
      </c>
      <c r="FY246">
        <v>-5.57249725618104E-3</v>
      </c>
      <c r="FZ246">
        <v>-7.9290053081027295E-2</v>
      </c>
      <c r="GA246">
        <v>0.48661325856364301</v>
      </c>
      <c r="GB246">
        <v>0.436128010766203</v>
      </c>
      <c r="GC246">
        <v>0.14529018325388901</v>
      </c>
      <c r="GD246">
        <v>0.44505610593149098</v>
      </c>
      <c r="GE246">
        <v>0.29708714836993</v>
      </c>
      <c r="GF246">
        <v>-7.6974897495440994E-2</v>
      </c>
      <c r="GG246">
        <v>-0.14714157991635399</v>
      </c>
      <c r="GH246">
        <v>0.32704214416636501</v>
      </c>
      <c r="GI246">
        <v>2.3298112658029699E-2</v>
      </c>
      <c r="GJ246">
        <v>0.26985263937317</v>
      </c>
      <c r="GK246">
        <v>0.29085497222856599</v>
      </c>
      <c r="GL246">
        <v>8.2846342840040693E-2</v>
      </c>
      <c r="GM246">
        <v>0.24618169664339901</v>
      </c>
      <c r="GN246">
        <v>0.23571515374735599</v>
      </c>
      <c r="GO246">
        <v>1.09586907092357E-2</v>
      </c>
      <c r="GP246">
        <v>0.31427222441202701</v>
      </c>
      <c r="GQ246">
        <v>0.32644763110617903</v>
      </c>
      <c r="GR246">
        <v>0.21268935625602001</v>
      </c>
      <c r="GS246">
        <v>0.13741376142676401</v>
      </c>
      <c r="GT246">
        <v>-3.1971488523565697E-2</v>
      </c>
      <c r="GU246">
        <v>0.497566989074192</v>
      </c>
      <c r="GV246">
        <v>0.16962634422030101</v>
      </c>
      <c r="GW246">
        <v>-1.95650162044874E-2</v>
      </c>
      <c r="GX246">
        <v>0.200001504003745</v>
      </c>
      <c r="GY246">
        <v>0.45071472181579703</v>
      </c>
      <c r="GZ246">
        <v>-0.17838900935112101</v>
      </c>
      <c r="HA246">
        <v>7.8590156303510003E-2</v>
      </c>
      <c r="HB246">
        <v>0.28791818153132798</v>
      </c>
      <c r="HC246">
        <v>0.178818512597089</v>
      </c>
      <c r="HD246">
        <v>0.308510805393233</v>
      </c>
      <c r="HE246">
        <v>6.4197711465922694E-2</v>
      </c>
      <c r="HF246">
        <v>0.32567115712914901</v>
      </c>
      <c r="HG246">
        <v>6.4712488680314095E-2</v>
      </c>
      <c r="HH246">
        <v>0.47511963364377902</v>
      </c>
      <c r="HI246">
        <v>0.10598090535342999</v>
      </c>
      <c r="HJ246">
        <v>0.32352353931169597</v>
      </c>
      <c r="HK246">
        <v>0.576087395520267</v>
      </c>
      <c r="HL246">
        <v>0.29546037679776799</v>
      </c>
      <c r="HM246">
        <v>0.62642402971313205</v>
      </c>
      <c r="HN246">
        <v>-3.5867534268984799E-2</v>
      </c>
      <c r="HO246">
        <v>0.15910419329026601</v>
      </c>
      <c r="HP246">
        <v>0.174106140203975</v>
      </c>
      <c r="HQ246">
        <v>-7.2567149241335394E-2</v>
      </c>
      <c r="HR246">
        <v>-4.3371472729797304E-3</v>
      </c>
      <c r="HS246">
        <v>0.208050560726661</v>
      </c>
      <c r="HT246">
        <v>0.26780510155183701</v>
      </c>
      <c r="HU246">
        <v>0.28517159919114299</v>
      </c>
      <c r="HV246">
        <v>5.8425405543350399E-2</v>
      </c>
      <c r="HW246">
        <v>0.371778166548351</v>
      </c>
      <c r="HX246">
        <v>0.30053458779438502</v>
      </c>
      <c r="HY246">
        <v>0.15425225722908101</v>
      </c>
      <c r="HZ246">
        <v>0.44958143570486703</v>
      </c>
      <c r="IA246">
        <v>0.33278783756292901</v>
      </c>
      <c r="IB246">
        <v>0.446263701487771</v>
      </c>
      <c r="IC246">
        <v>0.28048338730877898</v>
      </c>
      <c r="ID246">
        <v>0.182722824995974</v>
      </c>
      <c r="IE246">
        <v>0.114277862326172</v>
      </c>
      <c r="IF246">
        <v>6.8488977399292106E-2</v>
      </c>
      <c r="IG246">
        <v>-0.206201432167268</v>
      </c>
      <c r="IH246">
        <v>0.343228329002428</v>
      </c>
      <c r="II246">
        <v>0.35433027933654798</v>
      </c>
      <c r="IJ246">
        <v>0.10697678630908899</v>
      </c>
      <c r="IK246">
        <v>0.214536288994534</v>
      </c>
      <c r="IL246">
        <v>0.25223972953889701</v>
      </c>
      <c r="IM246">
        <v>0.40752656316666902</v>
      </c>
      <c r="IN246">
        <v>0.129439304599439</v>
      </c>
      <c r="IO246">
        <v>0.48296674052465999</v>
      </c>
      <c r="IP246">
        <v>0.453017257668139</v>
      </c>
      <c r="IQ246">
        <v>0.54907425697566503</v>
      </c>
      <c r="IR246">
        <v>0.48139693288733798</v>
      </c>
      <c r="IS246">
        <v>0.330158392884489</v>
      </c>
      <c r="IT246">
        <v>0.207649827910663</v>
      </c>
      <c r="IU246">
        <v>0.36200804373645101</v>
      </c>
      <c r="IV246">
        <v>0.21353647796233199</v>
      </c>
      <c r="IW246">
        <v>0.30623374133765402</v>
      </c>
      <c r="IX246">
        <v>0.165179277681789</v>
      </c>
      <c r="IY246">
        <v>0.33787958916392202</v>
      </c>
      <c r="IZ246">
        <v>9.4914057050293297E-3</v>
      </c>
      <c r="JA246">
        <v>0.18406904459410001</v>
      </c>
      <c r="JB246">
        <v>0.34445109955447301</v>
      </c>
      <c r="JC246">
        <v>0.25312007388458402</v>
      </c>
      <c r="JD246">
        <v>0.153288815852232</v>
      </c>
      <c r="JE246">
        <v>0.45872632085977999</v>
      </c>
      <c r="JF246">
        <v>0.49588998283778202</v>
      </c>
      <c r="JG246">
        <v>0.32977420968146998</v>
      </c>
      <c r="JH246">
        <v>7.1899189471087699E-2</v>
      </c>
    </row>
    <row r="247" spans="1:268">
      <c r="A247" t="s">
        <v>2108</v>
      </c>
      <c r="B247">
        <v>0.274136011428534</v>
      </c>
      <c r="C247">
        <v>0.34800924516493198</v>
      </c>
      <c r="D247">
        <v>0.33751307948183801</v>
      </c>
      <c r="E247">
        <v>0.23979118191502</v>
      </c>
      <c r="F247">
        <v>1.0997075767033499E-2</v>
      </c>
      <c r="G247">
        <v>8.2513462911093294E-2</v>
      </c>
      <c r="H247">
        <v>0.43079718402429201</v>
      </c>
      <c r="I247">
        <v>0.36443142818794999</v>
      </c>
      <c r="J247">
        <v>0.15943258672375099</v>
      </c>
      <c r="K247">
        <v>-0.18746693061200201</v>
      </c>
      <c r="L247">
        <v>0.35856334014406899</v>
      </c>
      <c r="M247">
        <v>0.11643818453263299</v>
      </c>
      <c r="N247">
        <v>-1.98696024892576E-2</v>
      </c>
      <c r="O247">
        <v>-0.14236148293515999</v>
      </c>
      <c r="P247">
        <v>-0.19295072986282399</v>
      </c>
      <c r="Q247">
        <v>-0.21875406341857301</v>
      </c>
      <c r="R247">
        <v>-0.14267230287395399</v>
      </c>
      <c r="S247">
        <v>0.11962449728874699</v>
      </c>
      <c r="T247">
        <v>0.326811013876317</v>
      </c>
      <c r="U247">
        <v>0.211345027207162</v>
      </c>
      <c r="V247">
        <v>-0.257430409436812</v>
      </c>
      <c r="W247">
        <v>-0.24324417887619901</v>
      </c>
      <c r="X247">
        <v>0.294006297507662</v>
      </c>
      <c r="Y247">
        <v>0.334473591213864</v>
      </c>
      <c r="Z247">
        <v>-0.10868530304952501</v>
      </c>
      <c r="AA247">
        <v>0.32732076773621599</v>
      </c>
      <c r="AB247">
        <v>0.20050747065421001</v>
      </c>
      <c r="AC247">
        <v>0.27241218702344999</v>
      </c>
      <c r="AD247">
        <v>0.27269182183948498</v>
      </c>
      <c r="AE247">
        <v>0.22744749653948901</v>
      </c>
      <c r="AF247">
        <v>0.203235629002159</v>
      </c>
      <c r="AG247">
        <v>0.30119604353901402</v>
      </c>
      <c r="AH247">
        <v>0.23882672790091999</v>
      </c>
      <c r="AI247">
        <v>0.37778515974160398</v>
      </c>
      <c r="AJ247">
        <v>0.20311362343475001</v>
      </c>
      <c r="AK247">
        <v>0.268648789734306</v>
      </c>
      <c r="AL247">
        <v>0.38469513114101</v>
      </c>
      <c r="AM247">
        <v>4.6726692961810701E-2</v>
      </c>
      <c r="AN247">
        <v>-0.18293446108858599</v>
      </c>
      <c r="AO247">
        <v>-6.2022453062103603E-3</v>
      </c>
      <c r="AP247">
        <v>-0.19679456906186599</v>
      </c>
      <c r="AQ247">
        <v>0.36631493777629098</v>
      </c>
      <c r="AR247">
        <v>6.7216889525643697E-2</v>
      </c>
      <c r="AS247">
        <v>0.35397770291928499</v>
      </c>
      <c r="AT247">
        <v>0.28577473565856099</v>
      </c>
      <c r="AU247">
        <v>0.395810286804821</v>
      </c>
      <c r="AV247">
        <v>0.28149705867503599</v>
      </c>
      <c r="AW247">
        <v>0.25457288911793202</v>
      </c>
      <c r="AX247">
        <v>-0.11242410197512</v>
      </c>
      <c r="AY247">
        <v>6.0231603080545003E-2</v>
      </c>
      <c r="AZ247">
        <v>-1.7169907945127901E-2</v>
      </c>
      <c r="BA247">
        <v>0.20779118488798701</v>
      </c>
      <c r="BB247">
        <v>0.34961624772997801</v>
      </c>
      <c r="BC247">
        <v>0.51301897969987997</v>
      </c>
      <c r="BD247">
        <v>0.36418875477341001</v>
      </c>
      <c r="BE247">
        <v>0.14664313999919801</v>
      </c>
      <c r="BF247">
        <v>0.176459027420521</v>
      </c>
      <c r="BG247">
        <v>0.32947768987424397</v>
      </c>
      <c r="BH247">
        <v>0.241762286160145</v>
      </c>
      <c r="BI247">
        <v>-1.18058257063367E-2</v>
      </c>
      <c r="BJ247">
        <v>0.31580743472371198</v>
      </c>
      <c r="BK247">
        <v>0.32618533783895998</v>
      </c>
      <c r="BL247">
        <v>0.25649579350816298</v>
      </c>
      <c r="BM247">
        <v>0.36719972301035497</v>
      </c>
      <c r="BN247">
        <v>-0.115911187837234</v>
      </c>
      <c r="BO247">
        <v>-0.15385020961050599</v>
      </c>
      <c r="BP247">
        <v>0.40675443500543801</v>
      </c>
      <c r="BQ247">
        <v>0.24358269247093001</v>
      </c>
      <c r="BR247">
        <v>8.6837494057321898E-2</v>
      </c>
      <c r="BS247">
        <v>0.29846327971958098</v>
      </c>
      <c r="BT247">
        <v>-0.15609298930373999</v>
      </c>
      <c r="BU247">
        <v>0.28582658900599101</v>
      </c>
      <c r="BV247">
        <v>0.34227689333792699</v>
      </c>
      <c r="BW247">
        <v>6.3191277813307106E-2</v>
      </c>
      <c r="BX247">
        <v>0.122882115577024</v>
      </c>
      <c r="BY247">
        <v>-0.21629939526969999</v>
      </c>
      <c r="BZ247">
        <v>0.31057038416987798</v>
      </c>
      <c r="CA247">
        <v>0.115667812515464</v>
      </c>
      <c r="CB247">
        <v>-7.5017749299598003E-3</v>
      </c>
      <c r="CC247">
        <v>0.33356314870907999</v>
      </c>
      <c r="CD247">
        <v>0.35134214220357801</v>
      </c>
      <c r="CE247">
        <v>0.141034285005673</v>
      </c>
      <c r="CF247">
        <v>0.35826178077030402</v>
      </c>
      <c r="CG247">
        <v>0.327041448621393</v>
      </c>
      <c r="CH247">
        <v>-0.10821815822122099</v>
      </c>
      <c r="CI247">
        <v>-6.0381447446620801E-2</v>
      </c>
      <c r="CJ247">
        <v>-0.16034235710637401</v>
      </c>
      <c r="CK247">
        <v>-0.179928303699286</v>
      </c>
      <c r="CL247">
        <v>7.4081644813828604E-2</v>
      </c>
      <c r="CM247">
        <v>0.37409792261749603</v>
      </c>
      <c r="CN247">
        <v>0.34255496154998799</v>
      </c>
      <c r="CO247">
        <v>0.36272578649704201</v>
      </c>
      <c r="CP247">
        <v>0.31063735913141199</v>
      </c>
      <c r="CQ247">
        <v>0.29029523109271999</v>
      </c>
      <c r="CR247">
        <v>0.25175173106816601</v>
      </c>
      <c r="CS247">
        <v>0.28663743490617799</v>
      </c>
      <c r="CT247">
        <v>0.39603008305291598</v>
      </c>
      <c r="CU247">
        <v>5.5014653622003702E-2</v>
      </c>
      <c r="CV247">
        <v>0.326042581876829</v>
      </c>
      <c r="CW247">
        <v>0.336917701760865</v>
      </c>
      <c r="CX247">
        <v>-6.43351319593604E-2</v>
      </c>
      <c r="CY247">
        <v>0.33740828346785801</v>
      </c>
      <c r="CZ247">
        <v>0.19660298445900801</v>
      </c>
      <c r="DA247">
        <v>0.17261436540921199</v>
      </c>
      <c r="DB247">
        <v>0.35777906357163802</v>
      </c>
      <c r="DC247">
        <v>-0.14770293777494001</v>
      </c>
      <c r="DD247">
        <v>0.26795663349169202</v>
      </c>
      <c r="DE247">
        <v>-0.106891753007596</v>
      </c>
      <c r="DF247">
        <v>0.17950560484456399</v>
      </c>
      <c r="DG247">
        <v>0.25377680919052198</v>
      </c>
      <c r="DH247">
        <v>0.36153823934431001</v>
      </c>
      <c r="DI247">
        <v>-0.15885433604374699</v>
      </c>
      <c r="DJ247">
        <v>0.36444640877383699</v>
      </c>
      <c r="DK247">
        <v>0.52578100501713398</v>
      </c>
      <c r="DL247">
        <v>0.18841573299768299</v>
      </c>
      <c r="DM247">
        <v>-0.12195686249014</v>
      </c>
      <c r="DN247">
        <v>0.345167915540111</v>
      </c>
      <c r="DO247">
        <v>0.28372673956859701</v>
      </c>
      <c r="DP247">
        <v>-0.109561871004838</v>
      </c>
      <c r="DQ247">
        <v>0.38666480492726302</v>
      </c>
      <c r="DR247">
        <v>-0.136066402786993</v>
      </c>
      <c r="DS247">
        <v>-0.20782334660504101</v>
      </c>
      <c r="DT247">
        <v>0.31890194200537197</v>
      </c>
      <c r="DU247">
        <v>0.136249114338752</v>
      </c>
      <c r="DV247">
        <v>0.23306015910794101</v>
      </c>
      <c r="DW247">
        <v>0.19469055675972199</v>
      </c>
      <c r="DX247">
        <v>5.5304773516054E-2</v>
      </c>
      <c r="DY247">
        <v>0.12411827126929301</v>
      </c>
      <c r="DZ247">
        <v>6.4755447489909093E-2</v>
      </c>
      <c r="EA247">
        <v>0.40309352465319498</v>
      </c>
      <c r="EB247">
        <v>0.38519585723713201</v>
      </c>
      <c r="EC247">
        <v>0.24156233316769299</v>
      </c>
      <c r="ED247">
        <v>3.9852288081797603E-2</v>
      </c>
      <c r="EE247">
        <v>0.33450347578902001</v>
      </c>
      <c r="EF247">
        <v>0.26805121482887601</v>
      </c>
      <c r="EG247">
        <v>0.278071315558507</v>
      </c>
      <c r="EH247">
        <v>-0.18455309377912199</v>
      </c>
      <c r="EI247">
        <v>0.38036618012241802</v>
      </c>
      <c r="EJ247">
        <v>4.2496851223661498E-3</v>
      </c>
      <c r="EK247">
        <v>-5.38675584878947E-2</v>
      </c>
      <c r="EL247">
        <v>1.24056843648509E-2</v>
      </c>
      <c r="EM247">
        <v>0.286232237420392</v>
      </c>
      <c r="EN247">
        <v>-7.2812332764679799E-2</v>
      </c>
      <c r="EO247">
        <v>0.20023740395400499</v>
      </c>
      <c r="EP247">
        <v>0.35576818665229198</v>
      </c>
      <c r="EQ247">
        <v>0.3324131855868</v>
      </c>
      <c r="ER247">
        <v>-0.19055736489694</v>
      </c>
      <c r="ES247">
        <v>-1.46436178615615E-2</v>
      </c>
      <c r="ET247">
        <v>0.14057799676046701</v>
      </c>
      <c r="EU247">
        <v>0.32417362286474499</v>
      </c>
      <c r="EV247">
        <v>0.22939468213713601</v>
      </c>
      <c r="EW247">
        <v>0.29978115827695501</v>
      </c>
      <c r="EX247">
        <v>0.36654292840063601</v>
      </c>
      <c r="EY247">
        <v>0.12182183086694</v>
      </c>
      <c r="EZ247">
        <v>0.404389165255651</v>
      </c>
      <c r="FA247">
        <v>0.165555061099943</v>
      </c>
      <c r="FB247">
        <v>0.35195295784562702</v>
      </c>
      <c r="FC247">
        <v>0.323417226014724</v>
      </c>
      <c r="FD247">
        <v>0.21142502496636201</v>
      </c>
      <c r="FE247">
        <v>6.2634059180574506E-2</v>
      </c>
      <c r="FF247">
        <v>-8.2366654833637296E-2</v>
      </c>
      <c r="FG247">
        <v>-5.5244677340383401E-2</v>
      </c>
      <c r="FH247">
        <v>-0.14025066815863599</v>
      </c>
      <c r="FI247">
        <v>0.32620802763717599</v>
      </c>
      <c r="FJ247">
        <v>0.35027053740810199</v>
      </c>
      <c r="FK247">
        <v>0.19879306164149699</v>
      </c>
      <c r="FL247">
        <v>-5.3759345212944003E-2</v>
      </c>
      <c r="FM247">
        <v>0.36180641266416003</v>
      </c>
      <c r="FN247">
        <v>0.13411161679884501</v>
      </c>
      <c r="FO247">
        <v>0.24090032382719201</v>
      </c>
      <c r="FP247">
        <v>0.323893721024687</v>
      </c>
      <c r="FQ247">
        <v>0.16869781303756301</v>
      </c>
      <c r="FR247">
        <v>-0.23504796746863099</v>
      </c>
      <c r="FS247">
        <v>0.23473677846435401</v>
      </c>
      <c r="FT247">
        <v>0.234079406282453</v>
      </c>
      <c r="FU247">
        <v>0.23028268808562</v>
      </c>
      <c r="FV247">
        <v>-4.7347316077408601E-2</v>
      </c>
      <c r="FW247">
        <v>0.37248563068805002</v>
      </c>
      <c r="FX247">
        <v>0.10093921444296</v>
      </c>
      <c r="FY247">
        <v>0.101754786899341</v>
      </c>
      <c r="FZ247">
        <v>-0.15773162379984801</v>
      </c>
      <c r="GA247">
        <v>0.268637608730811</v>
      </c>
      <c r="GB247">
        <v>0.33375782275487598</v>
      </c>
      <c r="GC247">
        <v>0.18223434762032101</v>
      </c>
      <c r="GD247">
        <v>0.18560861574993201</v>
      </c>
      <c r="GE247">
        <v>0.35450990796113802</v>
      </c>
      <c r="GF247">
        <v>0.181056891569985</v>
      </c>
      <c r="GG247">
        <v>-0.24378919889630901</v>
      </c>
      <c r="GH247">
        <v>0.16363403307336599</v>
      </c>
      <c r="GI247">
        <v>-4.8615185381018701E-2</v>
      </c>
      <c r="GJ247">
        <v>0.38841500319861899</v>
      </c>
      <c r="GK247">
        <v>0.20017125114085299</v>
      </c>
      <c r="GL247">
        <v>2.4571528204310199E-2</v>
      </c>
      <c r="GM247">
        <v>0.19253266774123501</v>
      </c>
      <c r="GN247">
        <v>0.18979988586179999</v>
      </c>
      <c r="GO247">
        <v>-0.14247979442866501</v>
      </c>
      <c r="GP247">
        <v>0.27218906137457999</v>
      </c>
      <c r="GQ247">
        <v>0.204186381536516</v>
      </c>
      <c r="GR247">
        <v>0.30607218364866501</v>
      </c>
      <c r="GS247">
        <v>0.30951819566448502</v>
      </c>
      <c r="GT247">
        <v>-5.6665527225570403E-2</v>
      </c>
      <c r="GU247">
        <v>0.41938794661228401</v>
      </c>
      <c r="GV247">
        <v>0.23131209589235699</v>
      </c>
      <c r="GW247">
        <v>1.3844756602170201E-2</v>
      </c>
      <c r="GX247">
        <v>0.105143290653609</v>
      </c>
      <c r="GY247">
        <v>0.26908381285462701</v>
      </c>
      <c r="GZ247">
        <v>5.6042652247488304E-3</v>
      </c>
      <c r="HA247">
        <v>0.113534675634428</v>
      </c>
      <c r="HB247">
        <v>0.37352680088059997</v>
      </c>
      <c r="HC247">
        <v>0.38244392148671902</v>
      </c>
      <c r="HD247">
        <v>1</v>
      </c>
      <c r="HE247">
        <v>-7.5973037520168596E-2</v>
      </c>
      <c r="HF247">
        <v>0.29175224661459398</v>
      </c>
      <c r="HG247">
        <v>-0.10102373513093101</v>
      </c>
      <c r="HH247">
        <v>0.32830142576152599</v>
      </c>
      <c r="HI247">
        <v>-7.2950425064446794E-2</v>
      </c>
      <c r="HJ247">
        <v>0.340913018633695</v>
      </c>
      <c r="HK247">
        <v>0.32468241936898801</v>
      </c>
      <c r="HL247">
        <v>0.17627524387224</v>
      </c>
      <c r="HM247">
        <v>0.33219161734809699</v>
      </c>
      <c r="HN247">
        <v>6.9873116195834903E-2</v>
      </c>
      <c r="HO247">
        <v>0.29843654243491802</v>
      </c>
      <c r="HP247">
        <v>0.11113295712763201</v>
      </c>
      <c r="HQ247">
        <v>-0.22086466688391801</v>
      </c>
      <c r="HR247">
        <v>-0.112549026834457</v>
      </c>
      <c r="HS247">
        <v>0.35124918510505398</v>
      </c>
      <c r="HT247">
        <v>0.23120825047517901</v>
      </c>
      <c r="HU247">
        <v>0.18405645569272999</v>
      </c>
      <c r="HV247">
        <v>-2.2783216624882301E-2</v>
      </c>
      <c r="HW247">
        <v>0.34668320725294599</v>
      </c>
      <c r="HX247">
        <v>0.113708409205378</v>
      </c>
      <c r="HY247">
        <v>0.102066071751402</v>
      </c>
      <c r="HZ247">
        <v>0.35127135058762499</v>
      </c>
      <c r="IA247">
        <v>0.39011621405352198</v>
      </c>
      <c r="IB247">
        <v>0.34084257356567699</v>
      </c>
      <c r="IC247">
        <v>0.92000564949178798</v>
      </c>
      <c r="ID247">
        <v>0.21645923324545899</v>
      </c>
      <c r="IE247">
        <v>0.122755926668425</v>
      </c>
      <c r="IF247">
        <v>-8.5368642692812399E-2</v>
      </c>
      <c r="IG247">
        <v>-0.19890811827162</v>
      </c>
      <c r="IH247">
        <v>0.37353737056880298</v>
      </c>
      <c r="II247">
        <v>0.29420966905677598</v>
      </c>
      <c r="IJ247">
        <v>-9.66372156873406E-2</v>
      </c>
      <c r="IK247">
        <v>0.26186250130906402</v>
      </c>
      <c r="IL247">
        <v>0.18003895439405099</v>
      </c>
      <c r="IM247">
        <v>0.167192994832397</v>
      </c>
      <c r="IN247">
        <v>-3.6674946270863297E-2</v>
      </c>
      <c r="IO247">
        <v>0.79463295728017103</v>
      </c>
      <c r="IP247">
        <v>0.25130518393011902</v>
      </c>
      <c r="IQ247">
        <v>0.48526501664996402</v>
      </c>
      <c r="IR247">
        <v>0.25805186063387098</v>
      </c>
      <c r="IS247">
        <v>0.35925499973852498</v>
      </c>
      <c r="IT247">
        <v>4.6356833490098698E-2</v>
      </c>
      <c r="IU247">
        <v>0.383773818153402</v>
      </c>
      <c r="IV247">
        <v>0.26063010549036197</v>
      </c>
      <c r="IW247">
        <v>0.40081438917031098</v>
      </c>
      <c r="IX247">
        <v>0.35663537714898902</v>
      </c>
      <c r="IY247">
        <v>0.368688685254286</v>
      </c>
      <c r="IZ247">
        <v>-6.9823507310725605E-2</v>
      </c>
      <c r="JA247">
        <v>0.218210558994898</v>
      </c>
      <c r="JB247">
        <v>0.32640651649203301</v>
      </c>
      <c r="JC247">
        <v>0.201697755137036</v>
      </c>
      <c r="JD247">
        <v>0.235167595501901</v>
      </c>
      <c r="JE247">
        <v>0.45238345355255599</v>
      </c>
      <c r="JF247">
        <v>0.45668713767841301</v>
      </c>
      <c r="JG247">
        <v>0.16148099613072001</v>
      </c>
      <c r="JH247">
        <v>0.21821616722237</v>
      </c>
    </row>
    <row r="248" spans="1:268">
      <c r="A248" t="s">
        <v>635</v>
      </c>
      <c r="B248">
        <v>0.44324363823033402</v>
      </c>
      <c r="C248">
        <v>0.26309977395362399</v>
      </c>
      <c r="D248">
        <v>0.15926411688249201</v>
      </c>
      <c r="E248">
        <v>0.27334173057966199</v>
      </c>
      <c r="F248">
        <v>-1.8344585080238299E-2</v>
      </c>
      <c r="G248">
        <v>0.12664133417735601</v>
      </c>
      <c r="H248">
        <v>0.29443752489573499</v>
      </c>
      <c r="I248">
        <v>0.54021494857839902</v>
      </c>
      <c r="J248">
        <v>0.28510259561298501</v>
      </c>
      <c r="K248">
        <v>-2.85544050293405E-2</v>
      </c>
      <c r="L248">
        <v>0.53201569683290695</v>
      </c>
      <c r="M248">
        <v>1.4106395653897701E-2</v>
      </c>
      <c r="N248">
        <v>-3.1461335602715801E-2</v>
      </c>
      <c r="O248">
        <v>-1.6419574896629801E-2</v>
      </c>
      <c r="P248">
        <v>-7.43829282073913E-2</v>
      </c>
      <c r="Q248">
        <v>-7.5688276659234194E-2</v>
      </c>
      <c r="R248">
        <v>-2.0020319836931501E-2</v>
      </c>
      <c r="S248">
        <v>2.7043584649592799E-2</v>
      </c>
      <c r="T248">
        <v>0.20652255066200401</v>
      </c>
      <c r="U248">
        <v>0.25290131864318</v>
      </c>
      <c r="V248">
        <v>-0.13791309324508499</v>
      </c>
      <c r="W248">
        <v>-0.137865230104705</v>
      </c>
      <c r="X248">
        <v>0.15789244838713101</v>
      </c>
      <c r="Y248">
        <v>0.42047958055698598</v>
      </c>
      <c r="Z248">
        <v>4.8057999908265599E-2</v>
      </c>
      <c r="AA248">
        <v>0.21845040007470901</v>
      </c>
      <c r="AB248">
        <v>0.39655643376191102</v>
      </c>
      <c r="AC248">
        <v>0.17696857117975601</v>
      </c>
      <c r="AD248">
        <v>0.250244233727687</v>
      </c>
      <c r="AE248">
        <v>7.9169717435838602E-2</v>
      </c>
      <c r="AF248">
        <v>0.208451533017843</v>
      </c>
      <c r="AG248">
        <v>0.15882523092612499</v>
      </c>
      <c r="AH248">
        <v>0.28183984048770999</v>
      </c>
      <c r="AI248">
        <v>0.35254711018965901</v>
      </c>
      <c r="AJ248">
        <v>0.26784987421053302</v>
      </c>
      <c r="AK248">
        <v>0.33952499276935699</v>
      </c>
      <c r="AL248">
        <v>0.43176998922749099</v>
      </c>
      <c r="AM248">
        <v>-1.43898208973023E-2</v>
      </c>
      <c r="AN248">
        <v>-2.1343418770188301E-2</v>
      </c>
      <c r="AO248">
        <v>-1.59417293306521E-3</v>
      </c>
      <c r="AP248">
        <v>-3.3146904121339603E-2</v>
      </c>
      <c r="AQ248">
        <v>0.37184862071064101</v>
      </c>
      <c r="AR248">
        <v>4.1616286283505201E-2</v>
      </c>
      <c r="AS248">
        <v>0.128288912802942</v>
      </c>
      <c r="AT248">
        <v>0.32387869459287899</v>
      </c>
      <c r="AU248">
        <v>0.49308807554969902</v>
      </c>
      <c r="AV248">
        <v>0.30542560391975099</v>
      </c>
      <c r="AW248">
        <v>0.103855415996256</v>
      </c>
      <c r="AX248">
        <v>2.65848803294149E-2</v>
      </c>
      <c r="AY248">
        <v>-7.7578503649324004E-2</v>
      </c>
      <c r="AZ248">
        <v>-2.9163102108145801E-2</v>
      </c>
      <c r="BA248">
        <v>0.47115705013745801</v>
      </c>
      <c r="BB248">
        <v>0.50546959798471802</v>
      </c>
      <c r="BC248">
        <v>0.46522435264748202</v>
      </c>
      <c r="BD248">
        <v>0.37904011327442499</v>
      </c>
      <c r="BE248">
        <v>0.282379998727041</v>
      </c>
      <c r="BF248">
        <v>0.13006145125690399</v>
      </c>
      <c r="BG248">
        <v>0.34540318268164799</v>
      </c>
      <c r="BH248">
        <v>0.160366251065406</v>
      </c>
      <c r="BI248">
        <v>-1.14640082545957E-2</v>
      </c>
      <c r="BJ248">
        <v>0.34116272176160101</v>
      </c>
      <c r="BK248">
        <v>0.18300526703880499</v>
      </c>
      <c r="BL248">
        <v>0.54284805846610995</v>
      </c>
      <c r="BM248">
        <v>0.35465062776796202</v>
      </c>
      <c r="BN248">
        <v>-5.1750144877738199E-2</v>
      </c>
      <c r="BO248">
        <v>2.2011086444289101E-2</v>
      </c>
      <c r="BP248">
        <v>0.53372671105073799</v>
      </c>
      <c r="BQ248">
        <v>0.41084338927942099</v>
      </c>
      <c r="BR248">
        <v>0.25546505065654801</v>
      </c>
      <c r="BS248">
        <v>0.15653847844544899</v>
      </c>
      <c r="BT248">
        <v>-3.3051483957932302E-2</v>
      </c>
      <c r="BU248">
        <v>0.141252774545023</v>
      </c>
      <c r="BV248">
        <v>0.32692146600266803</v>
      </c>
      <c r="BW248">
        <v>2.6508509934137201E-2</v>
      </c>
      <c r="BX248">
        <v>0.28847969757442499</v>
      </c>
      <c r="BY248">
        <v>-8.8461576864744998E-2</v>
      </c>
      <c r="BZ248">
        <v>0.150015051806141</v>
      </c>
      <c r="CA248">
        <v>0.154794565964638</v>
      </c>
      <c r="CB248">
        <v>7.6674284275245197E-2</v>
      </c>
      <c r="CC248">
        <v>0.35200555555338398</v>
      </c>
      <c r="CD248">
        <v>0.18379280721076999</v>
      </c>
      <c r="CE248">
        <v>8.5976624948715899E-2</v>
      </c>
      <c r="CF248">
        <v>0.37995109282565598</v>
      </c>
      <c r="CG248">
        <v>0.41217788062105498</v>
      </c>
      <c r="CH248">
        <v>-0.182536582569746</v>
      </c>
      <c r="CI248">
        <v>-5.7063324813939199E-2</v>
      </c>
      <c r="CJ248">
        <v>-1.7801153259065599E-2</v>
      </c>
      <c r="CK248">
        <v>-9.5114174036371402E-2</v>
      </c>
      <c r="CL248">
        <v>9.71024882555723E-2</v>
      </c>
      <c r="CM248">
        <v>0.444327547045402</v>
      </c>
      <c r="CN248">
        <v>0.144936007635416</v>
      </c>
      <c r="CO248">
        <v>0.235821744499534</v>
      </c>
      <c r="CP248">
        <v>0.24834621812181701</v>
      </c>
      <c r="CQ248">
        <v>8.6082508586305895E-2</v>
      </c>
      <c r="CR248">
        <v>0.11936188129163799</v>
      </c>
      <c r="CS248">
        <v>0.34551070711821502</v>
      </c>
      <c r="CT248">
        <v>0.21089066921181801</v>
      </c>
      <c r="CU248">
        <v>0.30619731270881601</v>
      </c>
      <c r="CV248">
        <v>0.207868550405747</v>
      </c>
      <c r="CW248">
        <v>0.23625919067791001</v>
      </c>
      <c r="CX248">
        <v>-5.1408707698985798E-2</v>
      </c>
      <c r="CY248">
        <v>0.22970188405480599</v>
      </c>
      <c r="CZ248">
        <v>0.13924836002169799</v>
      </c>
      <c r="DA248">
        <v>0.19207237382713899</v>
      </c>
      <c r="DB248">
        <v>0.24846961685517899</v>
      </c>
      <c r="DC248">
        <v>-4.8428848601204402E-2</v>
      </c>
      <c r="DD248">
        <v>0.178877291943251</v>
      </c>
      <c r="DE248">
        <v>-0.19454186374097401</v>
      </c>
      <c r="DF248">
        <v>0.18551234360663099</v>
      </c>
      <c r="DG248">
        <v>0.4035824739119</v>
      </c>
      <c r="DH248">
        <v>0.35370100924687298</v>
      </c>
      <c r="DI248">
        <v>-9.5080404278090093E-3</v>
      </c>
      <c r="DJ248">
        <v>0.370741037812924</v>
      </c>
      <c r="DK248">
        <v>0.43439693523825501</v>
      </c>
      <c r="DL248">
        <v>0.16218950032697199</v>
      </c>
      <c r="DM248">
        <v>-7.7683942619058102E-2</v>
      </c>
      <c r="DN248">
        <v>0.24063277760784901</v>
      </c>
      <c r="DO248">
        <v>0.18944390144644399</v>
      </c>
      <c r="DP248">
        <v>3.0152341688800901E-2</v>
      </c>
      <c r="DQ248">
        <v>0.21158970609647801</v>
      </c>
      <c r="DR248">
        <v>7.0419504375612105E-2</v>
      </c>
      <c r="DS248">
        <v>-4.6548994336922098E-2</v>
      </c>
      <c r="DT248">
        <v>0.34877710413757201</v>
      </c>
      <c r="DU248">
        <v>0.17689790469232</v>
      </c>
      <c r="DV248">
        <v>3.4996631008455903E-2</v>
      </c>
      <c r="DW248">
        <v>0.117679110313233</v>
      </c>
      <c r="DX248">
        <v>0.14944533694143999</v>
      </c>
      <c r="DY248">
        <v>7.5639563069636706E-2</v>
      </c>
      <c r="DZ248">
        <v>9.0411700188935906E-2</v>
      </c>
      <c r="EA248">
        <v>0.31541095457917201</v>
      </c>
      <c r="EB248">
        <v>0.18815624682961199</v>
      </c>
      <c r="EC248">
        <v>0.28526673854691498</v>
      </c>
      <c r="ED248">
        <v>-4.2815265197224402E-2</v>
      </c>
      <c r="EE248">
        <v>0.29710205069734402</v>
      </c>
      <c r="EF248">
        <v>0.28950885911209501</v>
      </c>
      <c r="EG248">
        <v>7.8686370481709303E-2</v>
      </c>
      <c r="EH248">
        <v>-2.2897496485960601E-2</v>
      </c>
      <c r="EI248">
        <v>0.21968307450030999</v>
      </c>
      <c r="EJ248">
        <v>4.6682327770077699E-2</v>
      </c>
      <c r="EK248">
        <v>6.6011271154080106E-2</v>
      </c>
      <c r="EL248">
        <v>-2.6414068508242301E-2</v>
      </c>
      <c r="EM248">
        <v>0.28883453500117601</v>
      </c>
      <c r="EN248">
        <v>9.3401282329686794E-2</v>
      </c>
      <c r="EO248">
        <v>0.20505766635369899</v>
      </c>
      <c r="EP248">
        <v>0.51343079880709297</v>
      </c>
      <c r="EQ248">
        <v>0.36027046190079998</v>
      </c>
      <c r="ER248">
        <v>-1.95153860045841E-2</v>
      </c>
      <c r="ES248">
        <v>0.101321050419864</v>
      </c>
      <c r="ET248">
        <v>-5.4477716091112897E-2</v>
      </c>
      <c r="EU248">
        <v>0.16759065499418299</v>
      </c>
      <c r="EV248">
        <v>0.28595717997057002</v>
      </c>
      <c r="EW248">
        <v>0.36306240754035601</v>
      </c>
      <c r="EX248">
        <v>0.154485169248534</v>
      </c>
      <c r="EY248">
        <v>8.2556858992504298E-2</v>
      </c>
      <c r="EZ248">
        <v>0.18493750954086999</v>
      </c>
      <c r="FA248">
        <v>0.19769457812664301</v>
      </c>
      <c r="FB248">
        <v>0.49791250889699601</v>
      </c>
      <c r="FC248">
        <v>0.40050438204959898</v>
      </c>
      <c r="FD248">
        <v>0.105531141911012</v>
      </c>
      <c r="FE248">
        <v>8.2823005879114495E-2</v>
      </c>
      <c r="FF248">
        <v>2.6882262121028899E-2</v>
      </c>
      <c r="FG248">
        <v>2.8563657426767499E-2</v>
      </c>
      <c r="FH248">
        <v>-3.5360570879989998E-2</v>
      </c>
      <c r="FI248">
        <v>0.17096256998290399</v>
      </c>
      <c r="FJ248">
        <v>0.51986794230980105</v>
      </c>
      <c r="FK248">
        <v>0.12662225267119601</v>
      </c>
      <c r="FL248">
        <v>-6.2970096133499701E-2</v>
      </c>
      <c r="FM248">
        <v>0.20158705285137499</v>
      </c>
      <c r="FN248">
        <v>4.8619332494719503E-2</v>
      </c>
      <c r="FO248">
        <v>0.34335517387660602</v>
      </c>
      <c r="FP248">
        <v>0.53136383901221096</v>
      </c>
      <c r="FQ248">
        <v>0.35061700475129298</v>
      </c>
      <c r="FR248">
        <v>-0.108258511319163</v>
      </c>
      <c r="FS248">
        <v>0.43065845128278801</v>
      </c>
      <c r="FT248">
        <v>0.33199876064094003</v>
      </c>
      <c r="FU248">
        <v>0.41580131865068398</v>
      </c>
      <c r="FV248">
        <v>-6.3750707730837894E-2</v>
      </c>
      <c r="FW248">
        <v>0.20744619404959</v>
      </c>
      <c r="FX248">
        <v>1.8548911466519699E-2</v>
      </c>
      <c r="FY248">
        <v>5.7142572974286099E-3</v>
      </c>
      <c r="FZ248">
        <v>1.46750329576141E-2</v>
      </c>
      <c r="GA248">
        <v>0.72075160963356999</v>
      </c>
      <c r="GB248">
        <v>0.45267851963865102</v>
      </c>
      <c r="GC248">
        <v>0.19093976500628601</v>
      </c>
      <c r="GD248">
        <v>0.39227245752933199</v>
      </c>
      <c r="GE248">
        <v>0.28041981240339398</v>
      </c>
      <c r="GF248">
        <v>-6.49380492796061E-3</v>
      </c>
      <c r="GG248">
        <v>-0.136346535362004</v>
      </c>
      <c r="GH248">
        <v>0.30376309739472801</v>
      </c>
      <c r="GI248">
        <v>3.3560753478158799E-3</v>
      </c>
      <c r="GJ248">
        <v>0.26549612456181898</v>
      </c>
      <c r="GK248">
        <v>0.33942153495231298</v>
      </c>
      <c r="GL248">
        <v>-3.0737067425182701E-2</v>
      </c>
      <c r="GM248">
        <v>0.211363196800787</v>
      </c>
      <c r="GN248">
        <v>0.192860634742124</v>
      </c>
      <c r="GO248">
        <v>2.01895340420205E-2</v>
      </c>
      <c r="GP248">
        <v>0.28619181919231002</v>
      </c>
      <c r="GQ248">
        <v>0.203575755823969</v>
      </c>
      <c r="GR248">
        <v>0.125705957444296</v>
      </c>
      <c r="GS248">
        <v>0.112279397183319</v>
      </c>
      <c r="GT248">
        <v>-2.7041353402338701E-2</v>
      </c>
      <c r="GU248">
        <v>0.50751467507842096</v>
      </c>
      <c r="GV248">
        <v>0.27772157696526001</v>
      </c>
      <c r="GW248">
        <v>-9.6955320873587103E-2</v>
      </c>
      <c r="GX248">
        <v>0.16582347094257599</v>
      </c>
      <c r="GY248">
        <v>0.43315999538994299</v>
      </c>
      <c r="GZ248">
        <v>-9.7948156281188498E-2</v>
      </c>
      <c r="HA248">
        <v>7.1718411346199301E-2</v>
      </c>
      <c r="HB248">
        <v>0.33142948313177101</v>
      </c>
      <c r="HC248">
        <v>0.269089252857106</v>
      </c>
      <c r="HD248">
        <v>0.322813217629703</v>
      </c>
      <c r="HE248">
        <v>4.7650510744054603E-2</v>
      </c>
      <c r="HF248">
        <v>0.31038541044977602</v>
      </c>
      <c r="HG248">
        <v>4.0024428793543801E-2</v>
      </c>
      <c r="HH248">
        <v>0.54384933028157501</v>
      </c>
      <c r="HI248">
        <v>0.103506111698854</v>
      </c>
      <c r="HJ248">
        <v>0.42613380399258199</v>
      </c>
      <c r="HK248">
        <v>0.46422152240408399</v>
      </c>
      <c r="HL248">
        <v>0.197520593108228</v>
      </c>
      <c r="HM248">
        <v>0.537713343694734</v>
      </c>
      <c r="HN248">
        <v>1.7702988389053102E-2</v>
      </c>
      <c r="HO248">
        <v>0.113938275172172</v>
      </c>
      <c r="HP248">
        <v>0.168175128411268</v>
      </c>
      <c r="HQ248">
        <v>-4.9150263368682098E-2</v>
      </c>
      <c r="HR248">
        <v>-2.7092250632937399E-2</v>
      </c>
      <c r="HS248">
        <v>0.222851311215259</v>
      </c>
      <c r="HT248">
        <v>0.28545051516630099</v>
      </c>
      <c r="HU248">
        <v>0.33416763938348998</v>
      </c>
      <c r="HV248">
        <v>-3.4271222361868803E-2</v>
      </c>
      <c r="HW248">
        <v>0.45501430279560201</v>
      </c>
      <c r="HX248">
        <v>0.35709491704700003</v>
      </c>
      <c r="HY248">
        <v>0.14550046546135101</v>
      </c>
      <c r="HZ248">
        <v>0.42773350710401598</v>
      </c>
      <c r="IA248">
        <v>0.29107440481764302</v>
      </c>
      <c r="IB248">
        <v>0.37132882545762003</v>
      </c>
      <c r="IC248">
        <v>0.29303770657341999</v>
      </c>
      <c r="ID248">
        <v>0.110561779762095</v>
      </c>
      <c r="IE248">
        <v>-5.2430885483520304E-3</v>
      </c>
      <c r="IF248">
        <v>-2.4002973117617302E-2</v>
      </c>
      <c r="IG248">
        <v>-7.2782420301430797E-2</v>
      </c>
      <c r="IH248">
        <v>0.38407123596982601</v>
      </c>
      <c r="II248">
        <v>0.40957149295683298</v>
      </c>
      <c r="IJ248">
        <v>5.2573203870641697E-2</v>
      </c>
      <c r="IK248">
        <v>0.19922596822185301</v>
      </c>
      <c r="IL248">
        <v>0.21994760290620399</v>
      </c>
      <c r="IM248">
        <v>0.37179448301977902</v>
      </c>
      <c r="IN248">
        <v>8.2391456654296702E-2</v>
      </c>
      <c r="IO248">
        <v>0.35357463357262398</v>
      </c>
      <c r="IP248">
        <v>0.43422695617700002</v>
      </c>
      <c r="IQ248">
        <v>0.467180720668468</v>
      </c>
      <c r="IR248">
        <v>0.39941886392338499</v>
      </c>
      <c r="IS248">
        <v>0.31106653145308999</v>
      </c>
      <c r="IT248">
        <v>0.192947783939586</v>
      </c>
      <c r="IU248">
        <v>0.31795801469085799</v>
      </c>
      <c r="IV248">
        <v>0.29969178895430199</v>
      </c>
      <c r="IW248">
        <v>0.217608136938403</v>
      </c>
      <c r="IX248">
        <v>0.19006857726506299</v>
      </c>
      <c r="IY248">
        <v>0.25052999852184799</v>
      </c>
      <c r="IZ248">
        <v>-6.7139314628385599E-2</v>
      </c>
      <c r="JA248">
        <v>5.8512820569471498E-2</v>
      </c>
      <c r="JB248">
        <v>0.24070971497757301</v>
      </c>
      <c r="JC248">
        <v>0.27437076131164001</v>
      </c>
      <c r="JD248">
        <v>0.25905021956747898</v>
      </c>
      <c r="JE248">
        <v>0.467867437881621</v>
      </c>
      <c r="JF248">
        <v>0.50272055314709896</v>
      </c>
      <c r="JG248">
        <v>0.38662212081824099</v>
      </c>
      <c r="JH248">
        <v>7.7457732688216901E-2</v>
      </c>
    </row>
    <row r="249" spans="1:268">
      <c r="A249" t="s">
        <v>178</v>
      </c>
      <c r="B249">
        <v>3.2446238002201797E-2</v>
      </c>
      <c r="C249">
        <v>-6.3611307904339595E-2</v>
      </c>
      <c r="D249">
        <v>-9.3884568151500994E-2</v>
      </c>
      <c r="E249">
        <v>-3.6267968264773597E-2</v>
      </c>
      <c r="F249">
        <v>1.2959302575415699E-3</v>
      </c>
      <c r="G249">
        <v>1.16712971189407E-2</v>
      </c>
      <c r="H249">
        <v>-0.167484690411384</v>
      </c>
      <c r="I249">
        <v>8.6878754928191304E-2</v>
      </c>
      <c r="J249">
        <v>1.3903160636818001E-2</v>
      </c>
      <c r="K249">
        <v>6.3718045955180103E-2</v>
      </c>
      <c r="L249">
        <v>4.49674411522323E-2</v>
      </c>
      <c r="M249">
        <v>6.1441025600690702E-2</v>
      </c>
      <c r="N249">
        <v>0.16131513634410299</v>
      </c>
      <c r="O249">
        <v>0.18629194872656399</v>
      </c>
      <c r="P249">
        <v>0.204706633725105</v>
      </c>
      <c r="Q249">
        <v>0.177868678288753</v>
      </c>
      <c r="R249">
        <v>0.199962067369964</v>
      </c>
      <c r="S249">
        <v>6.1031735365815798E-2</v>
      </c>
      <c r="T249">
        <v>7.63163664771562E-2</v>
      </c>
      <c r="U249">
        <v>-4.2231806991881199E-2</v>
      </c>
      <c r="V249">
        <v>0.14381264955534401</v>
      </c>
      <c r="W249">
        <v>0.11364558676544199</v>
      </c>
      <c r="X249">
        <v>-0.14926869895647801</v>
      </c>
      <c r="Y249">
        <v>-3.22193330380788E-2</v>
      </c>
      <c r="Z249">
        <v>0.17269106955204</v>
      </c>
      <c r="AA249">
        <v>5.7060818211341999E-2</v>
      </c>
      <c r="AB249">
        <v>7.2527371634468096E-2</v>
      </c>
      <c r="AC249">
        <v>7.1871742104117495E-2</v>
      </c>
      <c r="AD249">
        <v>6.0132420119425802E-2</v>
      </c>
      <c r="AE249">
        <v>-5.7715725937484197E-2</v>
      </c>
      <c r="AF249">
        <v>-6.8145735581718103E-2</v>
      </c>
      <c r="AG249">
        <v>-0.12869427447252799</v>
      </c>
      <c r="AH249">
        <v>-1.8642208136064101E-2</v>
      </c>
      <c r="AI249">
        <v>1.23467588453018E-2</v>
      </c>
      <c r="AJ249">
        <v>0.160898803553086</v>
      </c>
      <c r="AK249">
        <v>7.7689374618390095E-2</v>
      </c>
      <c r="AL249">
        <v>-7.1192903848668498E-2</v>
      </c>
      <c r="AM249">
        <v>6.5249557778266395E-2</v>
      </c>
      <c r="AN249">
        <v>0.21765559438109999</v>
      </c>
      <c r="AO249">
        <v>5.8576896419977299E-2</v>
      </c>
      <c r="AP249">
        <v>0.15703118138625</v>
      </c>
      <c r="AQ249">
        <v>-0.11528581353260001</v>
      </c>
      <c r="AR249">
        <v>5.9468631584440997E-2</v>
      </c>
      <c r="AS249">
        <v>-0.17926226529787401</v>
      </c>
      <c r="AT249">
        <v>-2.45501260886413E-3</v>
      </c>
      <c r="AU249">
        <v>2.98053964148092E-3</v>
      </c>
      <c r="AV249">
        <v>6.3820258198837895E-2</v>
      </c>
      <c r="AW249">
        <v>-2.2200254326521899E-2</v>
      </c>
      <c r="AX249">
        <v>0.19328534336716399</v>
      </c>
      <c r="AY249">
        <v>-5.1845368309731597E-2</v>
      </c>
      <c r="AZ249">
        <v>0.15767240129357701</v>
      </c>
      <c r="BA249">
        <v>5.6198048361111898E-2</v>
      </c>
      <c r="BB249">
        <v>9.7485131480880102E-2</v>
      </c>
      <c r="BC249">
        <v>9.4609612319789399E-2</v>
      </c>
      <c r="BD249">
        <v>-1.86468020869557E-2</v>
      </c>
      <c r="BE249">
        <v>4.4369553709654903E-2</v>
      </c>
      <c r="BF249">
        <v>-0.13930389906935201</v>
      </c>
      <c r="BG249">
        <v>5.1989320915661601E-2</v>
      </c>
      <c r="BH249">
        <v>-5.2895012274906499E-2</v>
      </c>
      <c r="BI249">
        <v>7.8248872559878294E-2</v>
      </c>
      <c r="BJ249">
        <v>1.6111455265261799E-2</v>
      </c>
      <c r="BK249">
        <v>-0.122301467603303</v>
      </c>
      <c r="BL249">
        <v>0.11999175627521</v>
      </c>
      <c r="BM249">
        <v>-6.7502377963260099E-2</v>
      </c>
      <c r="BN249">
        <v>0.10136001652459301</v>
      </c>
      <c r="BO249">
        <v>0.122911313483962</v>
      </c>
      <c r="BP249">
        <v>-3.24488326950335E-2</v>
      </c>
      <c r="BQ249">
        <v>3.6214138834365799E-2</v>
      </c>
      <c r="BR249">
        <v>0.10651305623145001</v>
      </c>
      <c r="BS249">
        <v>-4.72767064064736E-2</v>
      </c>
      <c r="BT249">
        <v>0.102227347757645</v>
      </c>
      <c r="BU249">
        <v>8.0375985694804905E-2</v>
      </c>
      <c r="BV249">
        <v>7.5812134305451695E-2</v>
      </c>
      <c r="BW249">
        <v>-3.77873566428071E-2</v>
      </c>
      <c r="BX249">
        <v>6.8329321825865597E-2</v>
      </c>
      <c r="BY249">
        <v>0.18203933603075101</v>
      </c>
      <c r="BZ249">
        <v>-0.202836736491392</v>
      </c>
      <c r="CA249">
        <v>1.8771862093959799E-2</v>
      </c>
      <c r="CB249">
        <v>6.8325457737842502E-2</v>
      </c>
      <c r="CC249">
        <v>-3.6899076330093303E-2</v>
      </c>
      <c r="CD249">
        <v>-0.122190227110461</v>
      </c>
      <c r="CE249">
        <v>6.5004712340298301E-3</v>
      </c>
      <c r="CF249">
        <v>1.06431647584807E-2</v>
      </c>
      <c r="CG249">
        <v>-5.1854434476061702E-2</v>
      </c>
      <c r="CH249">
        <v>4.4519913944635399E-2</v>
      </c>
      <c r="CI249">
        <v>8.8786336994467904E-2</v>
      </c>
      <c r="CJ249">
        <v>0.107322538158463</v>
      </c>
      <c r="CK249">
        <v>0.107473164152075</v>
      </c>
      <c r="CL249">
        <v>7.7052674754863104E-2</v>
      </c>
      <c r="CM249">
        <v>-6.0257318089172503E-3</v>
      </c>
      <c r="CN249">
        <v>-7.9729111285052695E-2</v>
      </c>
      <c r="CO249">
        <v>-8.8802510202593998E-2</v>
      </c>
      <c r="CP249">
        <v>8.6465601128462503E-4</v>
      </c>
      <c r="CQ249">
        <v>-0.110163174805768</v>
      </c>
      <c r="CR249">
        <v>-0.13181484263124199</v>
      </c>
      <c r="CS249">
        <v>7.9902805816310096E-3</v>
      </c>
      <c r="CT249">
        <v>-0.10024622224049</v>
      </c>
      <c r="CU249">
        <v>9.8542268605162894E-2</v>
      </c>
      <c r="CV249">
        <v>5.4889617427703402E-2</v>
      </c>
      <c r="CW249">
        <v>-9.6958204074443999E-2</v>
      </c>
      <c r="CX249">
        <v>0.22410558264827399</v>
      </c>
      <c r="CY249">
        <v>-6.8233010767342894E-2</v>
      </c>
      <c r="CZ249">
        <v>0.104509808224604</v>
      </c>
      <c r="DA249">
        <v>9.0730124323027697E-2</v>
      </c>
      <c r="DB249">
        <v>-5.6863451211660899E-2</v>
      </c>
      <c r="DC249">
        <v>0.15256421485247601</v>
      </c>
      <c r="DD249">
        <v>1.5512836321548601E-2</v>
      </c>
      <c r="DE249">
        <v>-2.7626468007988798E-2</v>
      </c>
      <c r="DF249">
        <v>9.3061778655135693E-2</v>
      </c>
      <c r="DG249">
        <v>7.0582795172491705E-2</v>
      </c>
      <c r="DH249">
        <v>-4.3518702458956199E-2</v>
      </c>
      <c r="DI249">
        <v>0.23098030367709699</v>
      </c>
      <c r="DJ249">
        <v>1.79384041745547E-3</v>
      </c>
      <c r="DK249">
        <v>-2.43833442435707E-2</v>
      </c>
      <c r="DL249">
        <v>5.89839692678008E-2</v>
      </c>
      <c r="DM249">
        <v>0.106145502334459</v>
      </c>
      <c r="DN249">
        <v>-8.7966596557710899E-2</v>
      </c>
      <c r="DO249">
        <v>-0.125168703329712</v>
      </c>
      <c r="DP249">
        <v>2.1661555498753999E-2</v>
      </c>
      <c r="DQ249">
        <v>-0.10178583411570701</v>
      </c>
      <c r="DR249">
        <v>0.28243125738309799</v>
      </c>
      <c r="DS249">
        <v>0.22461441481699401</v>
      </c>
      <c r="DT249">
        <v>2.5723902276623099E-2</v>
      </c>
      <c r="DU249">
        <v>4.0280574597829501E-2</v>
      </c>
      <c r="DV249">
        <v>-0.17311891630508999</v>
      </c>
      <c r="DW249">
        <v>4.52074543376964E-2</v>
      </c>
      <c r="DX249">
        <v>5.8735944456291302E-2</v>
      </c>
      <c r="DY249">
        <v>-0.11958748320440001</v>
      </c>
      <c r="DZ249">
        <v>0.161346781473652</v>
      </c>
      <c r="EA249">
        <v>-2.5406152204029302E-2</v>
      </c>
      <c r="EB249">
        <v>-0.137044340640328</v>
      </c>
      <c r="EC249">
        <v>4.6920638569375603E-2</v>
      </c>
      <c r="ED249">
        <v>-2.8249408521385199E-2</v>
      </c>
      <c r="EE249">
        <v>-1.08859122274287E-2</v>
      </c>
      <c r="EF249">
        <v>-6.8164063728120103E-2</v>
      </c>
      <c r="EG249">
        <v>-0.23859588887365701</v>
      </c>
      <c r="EH249">
        <v>0.22150766047348</v>
      </c>
      <c r="EI249">
        <v>-0.116441893162611</v>
      </c>
      <c r="EJ249">
        <v>2.3777272192901201E-2</v>
      </c>
      <c r="EK249">
        <v>0.22037105530481799</v>
      </c>
      <c r="EL249">
        <v>0.16505968119448899</v>
      </c>
      <c r="EM249">
        <v>0.17027507713606599</v>
      </c>
      <c r="EN249">
        <v>0.16590425685319901</v>
      </c>
      <c r="EO249">
        <v>0.12465780691080799</v>
      </c>
      <c r="EP249">
        <v>3.5358007976385497E-2</v>
      </c>
      <c r="EQ249">
        <v>6.4781077096713102E-2</v>
      </c>
      <c r="ER249">
        <v>0.233235647185145</v>
      </c>
      <c r="ES249">
        <v>0.25617666041563802</v>
      </c>
      <c r="ET249">
        <v>-8.8757722717177995E-2</v>
      </c>
      <c r="EU249">
        <v>-3.4986356080077899E-2</v>
      </c>
      <c r="EV249">
        <v>0.15127525848880799</v>
      </c>
      <c r="EW249">
        <v>2.75439419320198E-2</v>
      </c>
      <c r="EX249">
        <v>-0.143377411837949</v>
      </c>
      <c r="EY249">
        <v>7.9470412083678693E-2</v>
      </c>
      <c r="EZ249">
        <v>-0.101296936313059</v>
      </c>
      <c r="FA249">
        <v>2.5986859084088699E-2</v>
      </c>
      <c r="FB249">
        <v>-3.5736931936137098E-2</v>
      </c>
      <c r="FC249">
        <v>3.4327876530826302E-3</v>
      </c>
      <c r="FD249">
        <v>-0.19095134240175499</v>
      </c>
      <c r="FE249">
        <v>-9.9728983319317899E-2</v>
      </c>
      <c r="FF249">
        <v>0.21406658396897199</v>
      </c>
      <c r="FG249">
        <v>0.22255368996133801</v>
      </c>
      <c r="FH249">
        <v>0.22381188496749199</v>
      </c>
      <c r="FI249">
        <v>-8.9976064735622502E-2</v>
      </c>
      <c r="FJ249">
        <v>8.3097066910905001E-2</v>
      </c>
      <c r="FK249">
        <v>-8.9075595228572599E-2</v>
      </c>
      <c r="FL249">
        <v>0.13276901362473501</v>
      </c>
      <c r="FM249">
        <v>-9.2573174207717296E-2</v>
      </c>
      <c r="FN249">
        <v>-3.3117069083476197E-2</v>
      </c>
      <c r="FO249">
        <v>-1.6427322308100799E-2</v>
      </c>
      <c r="FP249">
        <v>5.6226827212144302E-2</v>
      </c>
      <c r="FQ249">
        <v>7.6539251830756994E-2</v>
      </c>
      <c r="FR249">
        <v>0.18172265237956101</v>
      </c>
      <c r="FS249">
        <v>4.4384035312188E-2</v>
      </c>
      <c r="FT249">
        <v>-2.5342201214461801E-2</v>
      </c>
      <c r="FU249">
        <v>2.75149695481882E-2</v>
      </c>
      <c r="FV249">
        <v>0.17692659474830899</v>
      </c>
      <c r="FW249">
        <v>-4.5098389206607803E-2</v>
      </c>
      <c r="FX249">
        <v>7.9323122420699804E-2</v>
      </c>
      <c r="FY249">
        <v>3.5201578524617E-2</v>
      </c>
      <c r="FZ249">
        <v>0.21440850572425199</v>
      </c>
      <c r="GA249">
        <v>9.8013085607738096E-2</v>
      </c>
      <c r="GB249">
        <v>3.0198591843403999E-3</v>
      </c>
      <c r="GC249">
        <v>-0.11260092323786899</v>
      </c>
      <c r="GD249">
        <v>9.6332595373085403E-2</v>
      </c>
      <c r="GE249">
        <v>-8.3984354902363501E-2</v>
      </c>
      <c r="GF249">
        <v>-9.7214502124983906E-2</v>
      </c>
      <c r="GG249">
        <v>0.180472404964379</v>
      </c>
      <c r="GH249">
        <v>5.6915457942899803E-2</v>
      </c>
      <c r="GI249">
        <v>9.5959825811027202E-2</v>
      </c>
      <c r="GJ249">
        <v>-0.130285797334113</v>
      </c>
      <c r="GK249">
        <v>-1.2658240611182699E-2</v>
      </c>
      <c r="GL249">
        <v>0.139127237637549</v>
      </c>
      <c r="GM249">
        <v>8.7525007255812595E-2</v>
      </c>
      <c r="GN249">
        <v>1.9854796065090798E-2</v>
      </c>
      <c r="GO249">
        <v>0.25796420735466602</v>
      </c>
      <c r="GP249">
        <v>4.2379918379407099E-2</v>
      </c>
      <c r="GQ249">
        <v>0.112663134163002</v>
      </c>
      <c r="GR249">
        <v>-4.58947058090418E-2</v>
      </c>
      <c r="GS249">
        <v>-0.14048263485354301</v>
      </c>
      <c r="GT249">
        <v>5.8516727150878502E-2</v>
      </c>
      <c r="GU249">
        <v>-4.1843386003322103E-2</v>
      </c>
      <c r="GV249">
        <v>6.94240383612095E-2</v>
      </c>
      <c r="GW249">
        <v>4.0528296516014299E-2</v>
      </c>
      <c r="GX249">
        <v>6.4533422787777003E-2</v>
      </c>
      <c r="GY249">
        <v>5.5546783611283297E-2</v>
      </c>
      <c r="GZ249">
        <v>1.3502205606639599E-2</v>
      </c>
      <c r="HA249">
        <v>-7.8025156595714407E-2</v>
      </c>
      <c r="HB249">
        <v>-5.5491368887325497E-2</v>
      </c>
      <c r="HC249">
        <v>-0.147517937908205</v>
      </c>
      <c r="HD249">
        <v>-1.9662211591035501E-2</v>
      </c>
      <c r="HE249">
        <v>7.4262088649890895E-2</v>
      </c>
      <c r="HF249">
        <v>1.2443852189835799E-3</v>
      </c>
      <c r="HG249">
        <v>5.86636228524672E-2</v>
      </c>
      <c r="HH249">
        <v>3.7999763349481498E-2</v>
      </c>
      <c r="HI249">
        <v>0.177104273811449</v>
      </c>
      <c r="HJ249">
        <v>4.6577516091545E-2</v>
      </c>
      <c r="HK249">
        <v>8.5246330797281306E-2</v>
      </c>
      <c r="HL249">
        <v>0.12218825471457501</v>
      </c>
      <c r="HM249">
        <v>0.15064096048436099</v>
      </c>
      <c r="HN249">
        <v>3.9528272747989798E-2</v>
      </c>
      <c r="HO249">
        <v>-6.96943106477559E-2</v>
      </c>
      <c r="HP249">
        <v>0.11242422877918699</v>
      </c>
      <c r="HQ249">
        <v>0.209963681895562</v>
      </c>
      <c r="HR249">
        <v>0.175518630965626</v>
      </c>
      <c r="HS249">
        <v>-8.83751196734162E-2</v>
      </c>
      <c r="HT249">
        <v>-2.3569940162883E-2</v>
      </c>
      <c r="HU249">
        <v>-4.1328638160447496E-3</v>
      </c>
      <c r="HV249">
        <v>9.6508920753807501E-2</v>
      </c>
      <c r="HW249">
        <v>3.8077298688721999E-2</v>
      </c>
      <c r="HX249">
        <v>9.8390668419431296E-2</v>
      </c>
      <c r="HY249">
        <v>4.7050272125099699E-2</v>
      </c>
      <c r="HZ249">
        <v>-6.0292309681411797E-2</v>
      </c>
      <c r="IA249">
        <v>-8.0175791113101802E-2</v>
      </c>
      <c r="IB249">
        <v>0.114788104678596</v>
      </c>
      <c r="IC249">
        <v>-1.30664813635377E-3</v>
      </c>
      <c r="ID249">
        <v>-1.3092151347930001E-2</v>
      </c>
      <c r="IE249">
        <v>6.5331408982639899E-3</v>
      </c>
      <c r="IF249">
        <v>0.17140234303436799</v>
      </c>
      <c r="IG249">
        <v>-2.6382016743589799E-2</v>
      </c>
      <c r="IH249">
        <v>3.3132302501913499E-2</v>
      </c>
      <c r="II249">
        <v>0.123619933873864</v>
      </c>
      <c r="IJ249">
        <v>0.254383702865842</v>
      </c>
      <c r="IK249">
        <v>-1.80325279212139E-2</v>
      </c>
      <c r="IL249">
        <v>-5.2566729163342199E-3</v>
      </c>
      <c r="IM249">
        <v>9.4034396208420898E-2</v>
      </c>
      <c r="IN249">
        <v>0.23931093239446399</v>
      </c>
      <c r="IO249">
        <v>0.10782990924996901</v>
      </c>
      <c r="IP249">
        <v>8.7228680145411505E-2</v>
      </c>
      <c r="IQ249">
        <v>-2.4002060229647799E-2</v>
      </c>
      <c r="IR249">
        <v>5.0737723088710197E-2</v>
      </c>
      <c r="IS249">
        <v>2.5128789966626899E-2</v>
      </c>
      <c r="IT249">
        <v>0.25608059975265501</v>
      </c>
      <c r="IU249">
        <v>4.5301980612756997E-2</v>
      </c>
      <c r="IV249">
        <v>5.7950905578828801E-2</v>
      </c>
      <c r="IW249">
        <v>3.5122521154436703E-2</v>
      </c>
      <c r="IX249">
        <v>-0.226095892056283</v>
      </c>
      <c r="IY249">
        <v>-4.44422378894282E-2</v>
      </c>
      <c r="IZ249">
        <v>0.16725374416663499</v>
      </c>
      <c r="JA249">
        <v>-2.1830606951073799E-2</v>
      </c>
      <c r="JB249">
        <v>4.5947353954535301E-2</v>
      </c>
      <c r="JC249">
        <v>1.8389715605779199E-2</v>
      </c>
      <c r="JD249">
        <v>2.26582110014533E-2</v>
      </c>
      <c r="JE249">
        <v>-3.3958095677309598E-2</v>
      </c>
      <c r="JF249">
        <v>-1.7994639975901498E-2</v>
      </c>
      <c r="JG249">
        <v>6.2126580337982303E-2</v>
      </c>
      <c r="JH249">
        <v>-9.1855517601976994E-2</v>
      </c>
    </row>
    <row r="250" spans="1:268">
      <c r="A250" t="s">
        <v>637</v>
      </c>
      <c r="B250">
        <v>-9.5439899692497096E-2</v>
      </c>
      <c r="C250">
        <v>8.5561433908433293E-2</v>
      </c>
      <c r="D250">
        <v>0.119063871718983</v>
      </c>
      <c r="E250">
        <v>0.10246064419574701</v>
      </c>
      <c r="F250">
        <v>8.4125883157115694E-2</v>
      </c>
      <c r="G250">
        <v>0.15562245140456099</v>
      </c>
      <c r="H250">
        <v>1.5816338918976099E-2</v>
      </c>
      <c r="I250">
        <v>-4.5289618838519299E-2</v>
      </c>
      <c r="J250">
        <v>3.83298647033114E-2</v>
      </c>
      <c r="K250">
        <v>0.27272887059023199</v>
      </c>
      <c r="L250">
        <v>-7.9523575307278299E-2</v>
      </c>
      <c r="M250">
        <v>8.4997553409907306E-2</v>
      </c>
      <c r="N250">
        <v>0.138033495675251</v>
      </c>
      <c r="O250">
        <v>0.248978179342487</v>
      </c>
      <c r="P250">
        <v>0.25914567319135601</v>
      </c>
      <c r="Q250">
        <v>0.29993849005629097</v>
      </c>
      <c r="R250">
        <v>0.21001506698906</v>
      </c>
      <c r="S250">
        <v>9.4426417203493707E-2</v>
      </c>
      <c r="T250">
        <v>1.2030629860162401E-2</v>
      </c>
      <c r="U250">
        <v>-7.0518517850623698E-3</v>
      </c>
      <c r="V250">
        <v>0.22655566290052201</v>
      </c>
      <c r="W250">
        <v>0.336485844729707</v>
      </c>
      <c r="X250">
        <v>7.6771487741549294E-2</v>
      </c>
      <c r="Y250">
        <v>3.3379815395240701E-2</v>
      </c>
      <c r="Z250">
        <v>2.04092003144506E-2</v>
      </c>
      <c r="AA250">
        <v>0.165120460933561</v>
      </c>
      <c r="AB250">
        <v>4.9633260060398997E-2</v>
      </c>
      <c r="AC250">
        <v>6.8938306473515495E-2</v>
      </c>
      <c r="AD250">
        <v>-1.1741733515273399E-2</v>
      </c>
      <c r="AE250">
        <v>-2.64371624288256E-2</v>
      </c>
      <c r="AF250">
        <v>0.12929795600855301</v>
      </c>
      <c r="AG250">
        <v>6.4190836655061201E-2</v>
      </c>
      <c r="AH250">
        <v>3.5245553743095397E-2</v>
      </c>
      <c r="AI250">
        <v>5.9540594228166599E-2</v>
      </c>
      <c r="AJ250">
        <v>3.08190535132736E-2</v>
      </c>
      <c r="AK250">
        <v>0.18573361752047399</v>
      </c>
      <c r="AL250">
        <v>-6.5170177505764093E-2</v>
      </c>
      <c r="AM250">
        <v>1.73028536112141E-2</v>
      </c>
      <c r="AN250">
        <v>0.22081571542275899</v>
      </c>
      <c r="AO250">
        <v>8.5823971803580104E-2</v>
      </c>
      <c r="AP250">
        <v>0.12731759522601799</v>
      </c>
      <c r="AQ250">
        <v>-0.118497122879217</v>
      </c>
      <c r="AR250">
        <v>8.7151223397478605E-2</v>
      </c>
      <c r="AS250">
        <v>2.36760906480602E-2</v>
      </c>
      <c r="AT250">
        <v>-0.116028802517934</v>
      </c>
      <c r="AU250">
        <v>-6.2353467743891798E-2</v>
      </c>
      <c r="AV250">
        <v>0.12940856391963601</v>
      </c>
      <c r="AW250">
        <v>-3.5508555120249398E-2</v>
      </c>
      <c r="AX250">
        <v>0.18063081618302801</v>
      </c>
      <c r="AY250">
        <v>0.14230835145835599</v>
      </c>
      <c r="AZ250">
        <v>0.112188698835352</v>
      </c>
      <c r="BA250">
        <v>9.4988484019166194E-2</v>
      </c>
      <c r="BB250">
        <v>-0.106771846065746</v>
      </c>
      <c r="BC250">
        <v>3.3534445967219301E-2</v>
      </c>
      <c r="BD250">
        <v>3.5963530506255198E-2</v>
      </c>
      <c r="BE250">
        <v>2.8104027508321101E-2</v>
      </c>
      <c r="BF250">
        <v>7.21614829167017E-2</v>
      </c>
      <c r="BG250">
        <v>0.202610100822842</v>
      </c>
      <c r="BH250">
        <v>-9.5539456597486098E-4</v>
      </c>
      <c r="BI250">
        <v>2.5916321044102001E-3</v>
      </c>
      <c r="BJ250">
        <v>-4.2731357597032997E-2</v>
      </c>
      <c r="BK250">
        <v>0.169833656315863</v>
      </c>
      <c r="BL250">
        <v>-0.10013110693670101</v>
      </c>
      <c r="BM250">
        <v>1.37139088977549E-2</v>
      </c>
      <c r="BN250">
        <v>0.27548941069072103</v>
      </c>
      <c r="BO250">
        <v>0.23016395195191</v>
      </c>
      <c r="BP250">
        <v>5.0107948380590898E-2</v>
      </c>
      <c r="BQ250">
        <v>8.4494458572396902E-2</v>
      </c>
      <c r="BR250">
        <v>9.3035765006607096E-2</v>
      </c>
      <c r="BS250">
        <v>-6.8943692865901397E-3</v>
      </c>
      <c r="BT250">
        <v>0.16461196269645101</v>
      </c>
      <c r="BU250">
        <v>0.14730788116794399</v>
      </c>
      <c r="BV250">
        <v>-4.0767050300058401E-2</v>
      </c>
      <c r="BW250">
        <v>0.35361215130422402</v>
      </c>
      <c r="BX250">
        <v>0.13432381776025301</v>
      </c>
      <c r="BY250">
        <v>0.30891787063989501</v>
      </c>
      <c r="BZ250">
        <v>2.9154013979693E-2</v>
      </c>
      <c r="CA250">
        <v>1.2549564490580201E-2</v>
      </c>
      <c r="CB250">
        <v>0.118146325579243</v>
      </c>
      <c r="CC250">
        <v>3.1391527058132397E-2</v>
      </c>
      <c r="CD250">
        <v>1.6960078556317801E-2</v>
      </c>
      <c r="CE250">
        <v>1.22623661288539E-2</v>
      </c>
      <c r="CF250">
        <v>8.8109205842666505E-3</v>
      </c>
      <c r="CG250">
        <v>7.8386214509578306E-2</v>
      </c>
      <c r="CH250">
        <v>0.19391453031385</v>
      </c>
      <c r="CI250">
        <v>-2.98522238131835E-2</v>
      </c>
      <c r="CJ250">
        <v>0.229315030568226</v>
      </c>
      <c r="CK250">
        <v>0.335084307126989</v>
      </c>
      <c r="CL250">
        <v>6.1751353779810399E-2</v>
      </c>
      <c r="CM250">
        <v>-0.17328763010848899</v>
      </c>
      <c r="CN250">
        <v>0.127245267453336</v>
      </c>
      <c r="CO250">
        <v>1.46888302079032E-3</v>
      </c>
      <c r="CP250">
        <v>5.0725865808682997E-2</v>
      </c>
      <c r="CQ250">
        <v>-2.1141625693744601E-2</v>
      </c>
      <c r="CR250">
        <v>0.23379548066219999</v>
      </c>
      <c r="CS250">
        <v>5.0949942014733303E-2</v>
      </c>
      <c r="CT250">
        <v>8.9960523498092596E-2</v>
      </c>
      <c r="CU250">
        <v>-4.4289996977896699E-2</v>
      </c>
      <c r="CV250">
        <v>0.12320383492310499</v>
      </c>
      <c r="CW250">
        <v>6.1557333239528299E-2</v>
      </c>
      <c r="CX250">
        <v>9.30160836924252E-2</v>
      </c>
      <c r="CY250">
        <v>7.5757427192905097E-2</v>
      </c>
      <c r="CZ250">
        <v>3.6129158832284902E-2</v>
      </c>
      <c r="DA250">
        <v>1.6618956630752899E-2</v>
      </c>
      <c r="DB250">
        <v>-2.4933538311074002E-2</v>
      </c>
      <c r="DC250">
        <v>0.32455734074676401</v>
      </c>
      <c r="DD250">
        <v>0.15464709240444399</v>
      </c>
      <c r="DE250">
        <v>0.43625521842652698</v>
      </c>
      <c r="DF250">
        <v>9.4270897231927206E-2</v>
      </c>
      <c r="DG250">
        <v>-1.17280870759216E-2</v>
      </c>
      <c r="DH250">
        <v>6.7115392466329998E-2</v>
      </c>
      <c r="DI250">
        <v>0.251833777871808</v>
      </c>
      <c r="DJ250">
        <v>5.47695761526674E-2</v>
      </c>
      <c r="DK250">
        <v>5.5159654522319197E-2</v>
      </c>
      <c r="DL250">
        <v>-9.0377025998952906E-2</v>
      </c>
      <c r="DM250">
        <v>0.34916977933722998</v>
      </c>
      <c r="DN250">
        <v>8.4452800373083906E-2</v>
      </c>
      <c r="DO250">
        <v>6.9452682259252399E-2</v>
      </c>
      <c r="DP250">
        <v>0.120553676094377</v>
      </c>
      <c r="DQ250">
        <v>3.91242806145633E-2</v>
      </c>
      <c r="DR250">
        <v>0.23584854154528001</v>
      </c>
      <c r="DS250">
        <v>8.2336392948641798E-2</v>
      </c>
      <c r="DT250">
        <v>-5.5650514886749998E-2</v>
      </c>
      <c r="DU250">
        <v>8.1898639224009098E-2</v>
      </c>
      <c r="DV250">
        <v>6.2496827856603702E-2</v>
      </c>
      <c r="DW250">
        <v>6.2921259239245603E-2</v>
      </c>
      <c r="DX250">
        <v>0.16148662033125399</v>
      </c>
      <c r="DY250">
        <v>6.2093435854572797E-2</v>
      </c>
      <c r="DZ250">
        <v>3.2821389443486101E-2</v>
      </c>
      <c r="EA250">
        <v>-3.7103389859086698E-2</v>
      </c>
      <c r="EB250">
        <v>3.9166617465438702E-3</v>
      </c>
      <c r="EC250">
        <v>8.2167811151129796E-2</v>
      </c>
      <c r="ED250">
        <v>0.20929923990559601</v>
      </c>
      <c r="EE250">
        <v>-6.4244508629423798E-3</v>
      </c>
      <c r="EF250">
        <v>0.101288823494737</v>
      </c>
      <c r="EG250">
        <v>-8.2163960813604595E-2</v>
      </c>
      <c r="EH250">
        <v>0.12664312919537099</v>
      </c>
      <c r="EI250">
        <v>-6.53333166971483E-2</v>
      </c>
      <c r="EJ250">
        <v>0.14314809687565699</v>
      </c>
      <c r="EK250">
        <v>0.11696179020830599</v>
      </c>
      <c r="EL250">
        <v>0.107058332617029</v>
      </c>
      <c r="EM250">
        <v>-8.9631949021317506E-2</v>
      </c>
      <c r="EN250">
        <v>0.27265101872756498</v>
      </c>
      <c r="EO250">
        <v>-9.8069040815601902E-2</v>
      </c>
      <c r="EP250">
        <v>-0.15468173699455601</v>
      </c>
      <c r="EQ250">
        <v>5.1640497943609497E-2</v>
      </c>
      <c r="ER250">
        <v>0.163702734742042</v>
      </c>
      <c r="ES250">
        <v>2.33986666292114E-2</v>
      </c>
      <c r="ET250">
        <v>8.7548589326844395E-2</v>
      </c>
      <c r="EU250">
        <v>3.5480998396905598E-2</v>
      </c>
      <c r="EV250">
        <v>-6.7601789834927095E-2</v>
      </c>
      <c r="EW250">
        <v>-4.9945976716229499E-3</v>
      </c>
      <c r="EX250">
        <v>8.6171711342145102E-2</v>
      </c>
      <c r="EY250">
        <v>7.3738303145331294E-2</v>
      </c>
      <c r="EZ250">
        <v>6.8479791632740802E-2</v>
      </c>
      <c r="FA250">
        <v>6.88794332799786E-2</v>
      </c>
      <c r="FB250">
        <v>-6.9092654032526096E-2</v>
      </c>
      <c r="FC250">
        <v>1.9168643482701302E-2</v>
      </c>
      <c r="FD250">
        <v>0.155759649956285</v>
      </c>
      <c r="FE250">
        <v>0.12281545326070301</v>
      </c>
      <c r="FF250">
        <v>0.127203573409985</v>
      </c>
      <c r="FG250">
        <v>0.105364291550643</v>
      </c>
      <c r="FH250">
        <v>0.351401257553698</v>
      </c>
      <c r="FI250">
        <v>7.3824247243992794E-2</v>
      </c>
      <c r="FJ250">
        <v>3.8899542494151403E-2</v>
      </c>
      <c r="FK250">
        <v>7.3780009261518297E-3</v>
      </c>
      <c r="FL250">
        <v>0.47354816681465201</v>
      </c>
      <c r="FM250">
        <v>8.7734581132933601E-2</v>
      </c>
      <c r="FN250">
        <v>8.0001382688637303E-3</v>
      </c>
      <c r="FO250">
        <v>-1.7615494902133599E-2</v>
      </c>
      <c r="FP250">
        <v>-4.19349665242571E-2</v>
      </c>
      <c r="FQ250">
        <v>-3.4299640692078699E-2</v>
      </c>
      <c r="FR250">
        <v>0.24823022505286901</v>
      </c>
      <c r="FS250">
        <v>-9.5565960871892397E-2</v>
      </c>
      <c r="FT250">
        <v>1.0817440466613501E-2</v>
      </c>
      <c r="FU250">
        <v>-6.3420619962828995E-2</v>
      </c>
      <c r="FV250">
        <v>0.138219206360222</v>
      </c>
      <c r="FW250">
        <v>0.118898842055589</v>
      </c>
      <c r="FX250">
        <v>8.1240123516741494E-2</v>
      </c>
      <c r="FY250">
        <v>8.39391683752473E-2</v>
      </c>
      <c r="FZ250">
        <v>0.119297608622369</v>
      </c>
      <c r="GA250">
        <v>-0.17858326354471299</v>
      </c>
      <c r="GB250">
        <v>-1.5607096255873001E-2</v>
      </c>
      <c r="GC250">
        <v>-1.17879000175212E-2</v>
      </c>
      <c r="GD250">
        <v>-3.4880257715577498E-2</v>
      </c>
      <c r="GE250">
        <v>-0.121222481141118</v>
      </c>
      <c r="GF250">
        <v>-5.0733298310884002E-2</v>
      </c>
      <c r="GG250">
        <v>0.24169754043633199</v>
      </c>
      <c r="GH250">
        <v>1.2700385697556999E-3</v>
      </c>
      <c r="GI250">
        <v>6.9304409189370905E-2</v>
      </c>
      <c r="GJ250">
        <v>1.0908808214856E-2</v>
      </c>
      <c r="GK250">
        <v>3.3057354848903403E-2</v>
      </c>
      <c r="GL250">
        <v>0.46792431727730799</v>
      </c>
      <c r="GM250">
        <v>0.10876879037180601</v>
      </c>
      <c r="GN250">
        <v>0.100734848784577</v>
      </c>
      <c r="GO250">
        <v>0.166335639212467</v>
      </c>
      <c r="GP250">
        <v>0.14274904690783599</v>
      </c>
      <c r="GQ250">
        <v>-0.110091870487696</v>
      </c>
      <c r="GR250">
        <v>-5.0820476662304603E-2</v>
      </c>
      <c r="GS250">
        <v>0.12418982955315</v>
      </c>
      <c r="GT250">
        <v>7.9359154465409407E-2</v>
      </c>
      <c r="GU250">
        <v>-4.5256544402095901E-2</v>
      </c>
      <c r="GV250">
        <v>6.1285780281604703E-2</v>
      </c>
      <c r="GW250">
        <v>0.16034132904347501</v>
      </c>
      <c r="GX250">
        <v>-5.9335863225051598E-2</v>
      </c>
      <c r="GY250">
        <v>2.3568357786132699E-2</v>
      </c>
      <c r="GZ250">
        <v>0.42719021252771</v>
      </c>
      <c r="HA250">
        <v>0.14366576391771901</v>
      </c>
      <c r="HB250">
        <v>-1.7789596685175799E-2</v>
      </c>
      <c r="HC250">
        <v>7.6765973045123795E-2</v>
      </c>
      <c r="HD250">
        <v>-3.5339345553011603E-2</v>
      </c>
      <c r="HE250">
        <v>1.2840451170097401E-2</v>
      </c>
      <c r="HF250">
        <v>-3.6572470724459599E-2</v>
      </c>
      <c r="HG250">
        <v>0.150633768912559</v>
      </c>
      <c r="HH250">
        <v>-4.7574434929808299E-2</v>
      </c>
      <c r="HI250">
        <v>0.24239163327892599</v>
      </c>
      <c r="HJ250">
        <v>1.7724291250135599E-3</v>
      </c>
      <c r="HK250">
        <v>-3.2548362134045203E-2</v>
      </c>
      <c r="HL250">
        <v>-0.148075048246227</v>
      </c>
      <c r="HM250">
        <v>-6.2741434391259607E-2</v>
      </c>
      <c r="HN250">
        <v>0.15430632275582301</v>
      </c>
      <c r="HO250">
        <v>0.22736250225709001</v>
      </c>
      <c r="HP250">
        <v>9.6303580125897004E-3</v>
      </c>
      <c r="HQ250">
        <v>0.27874177006487</v>
      </c>
      <c r="HR250">
        <v>0.31904870676935998</v>
      </c>
      <c r="HS250">
        <v>8.5376123547335793E-3</v>
      </c>
      <c r="HT250">
        <v>9.2355720796069296E-2</v>
      </c>
      <c r="HU250">
        <v>-1.7978770958751399E-2</v>
      </c>
      <c r="HV250">
        <v>1.1935218371167599E-2</v>
      </c>
      <c r="HW250">
        <v>7.3769084168997301E-2</v>
      </c>
      <c r="HX250">
        <v>5.2635035913330401E-2</v>
      </c>
      <c r="HY250">
        <v>-5.4327654564382703E-2</v>
      </c>
      <c r="HZ250">
        <v>-0.13033762155845599</v>
      </c>
      <c r="IA250">
        <v>-5.4978795824580304E-3</v>
      </c>
      <c r="IB250">
        <v>-3.8116590655255501E-2</v>
      </c>
      <c r="IC250">
        <v>-6.2366163956475797E-2</v>
      </c>
      <c r="ID250">
        <v>0.28975441967224302</v>
      </c>
      <c r="IE250">
        <v>8.4979114165842196E-2</v>
      </c>
      <c r="IF250">
        <v>0.42786509887634999</v>
      </c>
      <c r="IG250">
        <v>0.181282345361261</v>
      </c>
      <c r="IH250">
        <v>3.6937681799648403E-2</v>
      </c>
      <c r="II250">
        <v>-0.122860065629736</v>
      </c>
      <c r="IJ250">
        <v>0.295788320169592</v>
      </c>
      <c r="IK250">
        <v>8.3101684726730005E-2</v>
      </c>
      <c r="IL250">
        <v>3.4673594887819001E-2</v>
      </c>
      <c r="IM250">
        <v>-8.3434960096742894E-2</v>
      </c>
      <c r="IN250">
        <v>0.115190188689276</v>
      </c>
      <c r="IO250">
        <v>-7.9144084412495097E-2</v>
      </c>
      <c r="IP250">
        <v>4.1416068911552502E-3</v>
      </c>
      <c r="IQ250">
        <v>2.3505429477664399E-2</v>
      </c>
      <c r="IR250">
        <v>3.8559562303434498E-3</v>
      </c>
      <c r="IS250">
        <v>6.6945425045475196E-2</v>
      </c>
      <c r="IT250">
        <v>-5.4355634168182697E-2</v>
      </c>
      <c r="IU250">
        <v>7.6833903849149099E-3</v>
      </c>
      <c r="IV250">
        <v>2.26734122829081E-2</v>
      </c>
      <c r="IW250">
        <v>0.195403166796741</v>
      </c>
      <c r="IX250">
        <v>9.6947947855453905E-3</v>
      </c>
      <c r="IY250">
        <v>2.2982156401325698E-2</v>
      </c>
      <c r="IZ250">
        <v>6.1692908847348703E-2</v>
      </c>
      <c r="JA250">
        <v>7.1543495762688605E-2</v>
      </c>
      <c r="JB250">
        <v>-9.2697254351085404E-2</v>
      </c>
      <c r="JC250">
        <v>0.13591342636913201</v>
      </c>
      <c r="JD250">
        <v>0.118776793366727</v>
      </c>
      <c r="JE250">
        <v>-2.62897046995056E-2</v>
      </c>
      <c r="JF250">
        <v>3.3675718499375597E-2</v>
      </c>
      <c r="JG250">
        <v>-8.85662754680243E-2</v>
      </c>
      <c r="JH250">
        <v>0.14870488049129499</v>
      </c>
    </row>
    <row r="251" spans="1:268">
      <c r="A251" t="s">
        <v>2200</v>
      </c>
      <c r="B251">
        <v>-3.0656856070824998E-2</v>
      </c>
      <c r="C251">
        <v>7.4322396939748597E-2</v>
      </c>
      <c r="D251">
        <v>4.3479797220772699E-2</v>
      </c>
      <c r="E251">
        <v>4.5265769450068702E-2</v>
      </c>
      <c r="F251">
        <v>0.11274549869035599</v>
      </c>
      <c r="G251">
        <v>5.4522075277786901E-2</v>
      </c>
      <c r="H251">
        <v>5.7960207225747698E-2</v>
      </c>
      <c r="I251">
        <v>1.5197324983587101E-2</v>
      </c>
      <c r="J251">
        <v>9.1142508782214703E-3</v>
      </c>
      <c r="K251">
        <v>3.61643040388114E-2</v>
      </c>
      <c r="L251">
        <v>-2.0650262176216499E-2</v>
      </c>
      <c r="M251">
        <v>0.82339664492230702</v>
      </c>
      <c r="N251">
        <v>1.6568667503746599E-2</v>
      </c>
      <c r="O251">
        <v>5.5294977286758598E-2</v>
      </c>
      <c r="P251">
        <v>1.7696155536550899E-2</v>
      </c>
      <c r="Q251">
        <v>2.0332162307128501E-2</v>
      </c>
      <c r="R251">
        <v>1.5683081626495801E-2</v>
      </c>
      <c r="S251">
        <v>0.88619722943162405</v>
      </c>
      <c r="T251">
        <v>4.0767595726590999E-2</v>
      </c>
      <c r="U251">
        <v>5.36927080997322E-2</v>
      </c>
      <c r="V251">
        <v>6.6602067645631993E-2</v>
      </c>
      <c r="W251">
        <v>-9.6692083330864997E-3</v>
      </c>
      <c r="X251">
        <v>2.5389686478050202E-2</v>
      </c>
      <c r="Y251">
        <v>9.1258196736348995E-2</v>
      </c>
      <c r="Z251">
        <v>-2.2623563782086398E-2</v>
      </c>
      <c r="AA251">
        <v>7.2199678252649002E-2</v>
      </c>
      <c r="AB251">
        <v>4.1756250574897499E-2</v>
      </c>
      <c r="AC251">
        <v>0.12216682587802</v>
      </c>
      <c r="AD251">
        <v>2.1797801766887202E-2</v>
      </c>
      <c r="AE251">
        <v>1.1051106474998899E-2</v>
      </c>
      <c r="AF251">
        <v>2.0422731373123702E-2</v>
      </c>
      <c r="AG251">
        <v>6.36148969564512E-2</v>
      </c>
      <c r="AH251">
        <v>4.3607351274265897E-2</v>
      </c>
      <c r="AI251">
        <v>-5.18187886945225E-2</v>
      </c>
      <c r="AJ251">
        <v>8.1571974164086503E-3</v>
      </c>
      <c r="AK251">
        <v>2.3691859097919699E-2</v>
      </c>
      <c r="AL251">
        <v>4.3494461043129901E-2</v>
      </c>
      <c r="AM251">
        <v>5.9118517206312501E-3</v>
      </c>
      <c r="AN251">
        <v>1.1846167317941201E-2</v>
      </c>
      <c r="AO251">
        <v>2.8937349107099001E-2</v>
      </c>
      <c r="AP251">
        <v>-1.4248501678475601E-2</v>
      </c>
      <c r="AQ251">
        <v>1.1074619533704699E-2</v>
      </c>
      <c r="AR251">
        <v>1.4103848017438501E-2</v>
      </c>
      <c r="AS251">
        <v>5.5886015668210103E-2</v>
      </c>
      <c r="AT251">
        <v>2.59183983969981E-2</v>
      </c>
      <c r="AU251">
        <v>4.0032864888640503E-2</v>
      </c>
      <c r="AV251">
        <v>4.8612141972066099E-2</v>
      </c>
      <c r="AW251">
        <v>-3.7879539662863402E-3</v>
      </c>
      <c r="AX251">
        <v>-2.5319563820056599E-2</v>
      </c>
      <c r="AY251">
        <v>6.2341332982816897E-2</v>
      </c>
      <c r="AZ251">
        <v>1.47389023175574E-2</v>
      </c>
      <c r="BA251">
        <v>1.76353022378519E-2</v>
      </c>
      <c r="BB251">
        <v>-1.6993323192992999E-3</v>
      </c>
      <c r="BC251">
        <v>5.47309793876153E-2</v>
      </c>
      <c r="BD251">
        <v>4.37941637552208E-2</v>
      </c>
      <c r="BE251">
        <v>9.6591974302167993E-3</v>
      </c>
      <c r="BF251">
        <v>3.9529045163582403E-2</v>
      </c>
      <c r="BG251">
        <v>2.89364230490958E-2</v>
      </c>
      <c r="BH251">
        <v>5.5782624698210999E-2</v>
      </c>
      <c r="BI251">
        <v>-4.5824761487905704E-3</v>
      </c>
      <c r="BJ251">
        <v>-7.6539777808073195E-2</v>
      </c>
      <c r="BK251">
        <v>4.6066592064034399E-2</v>
      </c>
      <c r="BL251">
        <v>-2.7454768098857999E-2</v>
      </c>
      <c r="BM251">
        <v>7.2461762133535806E-2</v>
      </c>
      <c r="BN251">
        <v>7.4969796197898994E-2</v>
      </c>
      <c r="BO251">
        <v>1.43786002475337E-2</v>
      </c>
      <c r="BP251">
        <v>3.8417090021007801E-2</v>
      </c>
      <c r="BQ251">
        <v>8.9034862113184093E-3</v>
      </c>
      <c r="BR251">
        <v>-2.72165282246037E-2</v>
      </c>
      <c r="BS251">
        <v>2.6766076238816001E-2</v>
      </c>
      <c r="BT251">
        <v>1.79840180902122E-2</v>
      </c>
      <c r="BU251">
        <v>4.79429573024934E-2</v>
      </c>
      <c r="BV251">
        <v>-2.2897281986124399E-3</v>
      </c>
      <c r="BW251">
        <v>0.10347619329472001</v>
      </c>
      <c r="BX251">
        <v>1.8387351811267098E-2</v>
      </c>
      <c r="BY251">
        <v>5.6776476957644199E-2</v>
      </c>
      <c r="BZ251">
        <v>6.2469544098576302E-2</v>
      </c>
      <c r="CA251">
        <v>0.11066576607202901</v>
      </c>
      <c r="CB251">
        <v>3.4313097981446897E-2</v>
      </c>
      <c r="CC251">
        <v>4.7033299670097402E-2</v>
      </c>
      <c r="CD251">
        <v>2.1954503392310602E-3</v>
      </c>
      <c r="CE251">
        <v>0.82330666522640095</v>
      </c>
      <c r="CF251">
        <v>3.1692730359924898E-2</v>
      </c>
      <c r="CG251">
        <v>1.83131482117341E-2</v>
      </c>
      <c r="CH251">
        <v>3.8820165519352003E-2</v>
      </c>
      <c r="CI251">
        <v>-2.53262288704292E-2</v>
      </c>
      <c r="CJ251">
        <v>2.7751661287934999E-2</v>
      </c>
      <c r="CK251">
        <v>5.4784292475888202E-2</v>
      </c>
      <c r="CL251">
        <v>-1.10902321922635E-2</v>
      </c>
      <c r="CM251">
        <v>4.2275928313637703E-2</v>
      </c>
      <c r="CN251">
        <v>1.6054292666516201E-2</v>
      </c>
      <c r="CO251">
        <v>1.9713690655582299E-2</v>
      </c>
      <c r="CP251">
        <v>9.4452025908119495E-3</v>
      </c>
      <c r="CQ251">
        <v>2.04659071354884E-2</v>
      </c>
      <c r="CR251">
        <v>0.102184171540199</v>
      </c>
      <c r="CS251">
        <v>0.10696176359929099</v>
      </c>
      <c r="CT251">
        <v>1.0833508788374401E-2</v>
      </c>
      <c r="CU251">
        <v>2.78684051413263E-2</v>
      </c>
      <c r="CV251">
        <v>6.5368670224301595E-2</v>
      </c>
      <c r="CW251">
        <v>3.7427116476273802E-2</v>
      </c>
      <c r="CX251">
        <v>-1.2964411259579599E-2</v>
      </c>
      <c r="CY251">
        <v>1.62157914388687E-3</v>
      </c>
      <c r="CZ251">
        <v>9.54639840874002E-2</v>
      </c>
      <c r="DA251">
        <v>4.5244828425809298E-2</v>
      </c>
      <c r="DB251">
        <v>1.52729810764999E-2</v>
      </c>
      <c r="DC251">
        <v>2.2253937326320399E-2</v>
      </c>
      <c r="DD251">
        <v>-1.6921602759176601E-2</v>
      </c>
      <c r="DE251">
        <v>0.15187276594910301</v>
      </c>
      <c r="DF251">
        <v>4.1443386174506602E-2</v>
      </c>
      <c r="DG251">
        <v>-2.3332866927511301E-2</v>
      </c>
      <c r="DH251">
        <v>-6.7087202869082305E-2</v>
      </c>
      <c r="DI251">
        <v>3.6603868368938197E-2</v>
      </c>
      <c r="DJ251">
        <v>-4.33424447462347E-2</v>
      </c>
      <c r="DK251">
        <v>1.6076612762864401E-2</v>
      </c>
      <c r="DL251">
        <v>3.4031984857877999E-2</v>
      </c>
      <c r="DM251">
        <v>6.5758256444853599E-2</v>
      </c>
      <c r="DN251">
        <v>2.2680697024174998E-2</v>
      </c>
      <c r="DO251">
        <v>5.49777467327245E-2</v>
      </c>
      <c r="DP251">
        <v>5.5357856163051299E-2</v>
      </c>
      <c r="DQ251">
        <v>4.73409448022791E-2</v>
      </c>
      <c r="DR251">
        <v>-1.3727912099868299E-2</v>
      </c>
      <c r="DS251">
        <v>2.2494899663009398E-3</v>
      </c>
      <c r="DT251">
        <v>2.3143676196351201E-2</v>
      </c>
      <c r="DU251">
        <v>6.7524216140866899E-2</v>
      </c>
      <c r="DV251">
        <v>3.5705007764801497E-2</v>
      </c>
      <c r="DW251">
        <v>0.75335388215844601</v>
      </c>
      <c r="DX251">
        <v>5.5922171778310902E-2</v>
      </c>
      <c r="DY251">
        <v>6.6690009216678003E-2</v>
      </c>
      <c r="DZ251">
        <v>4.0363036835474202E-2</v>
      </c>
      <c r="EA251">
        <v>3.09696478329923E-2</v>
      </c>
      <c r="EB251">
        <v>2.5902591786997602E-2</v>
      </c>
      <c r="EC251">
        <v>7.4167120274172497E-3</v>
      </c>
      <c r="ED251">
        <v>4.5268234142814501E-2</v>
      </c>
      <c r="EE251">
        <v>7.2322119574798104E-3</v>
      </c>
      <c r="EF251">
        <v>5.3611021873145703E-2</v>
      </c>
      <c r="EG251">
        <v>2.41910432153863E-3</v>
      </c>
      <c r="EH251">
        <v>8.0204341171873899E-3</v>
      </c>
      <c r="EI251">
        <v>4.4329151508452503E-3</v>
      </c>
      <c r="EJ251">
        <v>5.0236464482935499E-2</v>
      </c>
      <c r="EK251">
        <v>5.82749473017804E-2</v>
      </c>
      <c r="EL251">
        <v>-1.26997458918138E-2</v>
      </c>
      <c r="EM251">
        <v>4.1462973591950801E-2</v>
      </c>
      <c r="EN251">
        <v>-1.0914622102601299E-3</v>
      </c>
      <c r="EO251">
        <v>2.55264758295204E-2</v>
      </c>
      <c r="EP251">
        <v>-1.7141114677492301E-2</v>
      </c>
      <c r="EQ251">
        <v>3.9907884804386999E-2</v>
      </c>
      <c r="ER251">
        <v>-1.5799320412775202E-2</v>
      </c>
      <c r="ES251">
        <v>-4.4710122886927398E-2</v>
      </c>
      <c r="ET251">
        <v>3.3578765194460201E-2</v>
      </c>
      <c r="EU251">
        <v>2.6226879132133101E-2</v>
      </c>
      <c r="EV251">
        <v>9.3631742600584295E-2</v>
      </c>
      <c r="EW251">
        <v>8.5872500593899295E-2</v>
      </c>
      <c r="EX251">
        <v>7.6169505827838796E-2</v>
      </c>
      <c r="EY251">
        <v>0.94140805743242295</v>
      </c>
      <c r="EZ251">
        <v>3.4211665282527698E-2</v>
      </c>
      <c r="FA251">
        <v>7.4929506922372296E-2</v>
      </c>
      <c r="FB251">
        <v>2.5668607972643202E-2</v>
      </c>
      <c r="FC251">
        <v>2.5455821545317302E-2</v>
      </c>
      <c r="FD251">
        <v>4.8275256816714698E-2</v>
      </c>
      <c r="FE251">
        <v>2.0900467534755201E-2</v>
      </c>
      <c r="FF251">
        <v>5.8594258841045098E-2</v>
      </c>
      <c r="FG251">
        <v>5.1803035813705198E-2</v>
      </c>
      <c r="FH251">
        <v>4.5657987678880199E-2</v>
      </c>
      <c r="FI251">
        <v>1.31260502550832E-2</v>
      </c>
      <c r="FJ251">
        <v>9.0416451550166498E-3</v>
      </c>
      <c r="FK251">
        <v>0.15142686930488999</v>
      </c>
      <c r="FL251">
        <v>4.4883767773974501E-2</v>
      </c>
      <c r="FM251">
        <v>3.5493568447926803E-2</v>
      </c>
      <c r="FN251">
        <v>0.81554543074074404</v>
      </c>
      <c r="FO251">
        <v>2.0423364259567499E-2</v>
      </c>
      <c r="FP251">
        <v>2.0257258805169698E-2</v>
      </c>
      <c r="FQ251">
        <v>-1.63935669928924E-3</v>
      </c>
      <c r="FR251">
        <v>5.2658315610586301E-2</v>
      </c>
      <c r="FS251">
        <v>-3.8822390716367901E-2</v>
      </c>
      <c r="FT251">
        <v>5.35928550775438E-2</v>
      </c>
      <c r="FU251">
        <v>-3.4081591024502401E-2</v>
      </c>
      <c r="FV251">
        <v>-4.9878414367014604E-3</v>
      </c>
      <c r="FW251">
        <v>6.0923130620489097E-2</v>
      </c>
      <c r="FX251">
        <v>0.81046283056439195</v>
      </c>
      <c r="FY251">
        <v>0.90311724917772696</v>
      </c>
      <c r="FZ251">
        <v>-3.8264814624541701E-3</v>
      </c>
      <c r="GA251">
        <v>-1.9981137914099702E-2</v>
      </c>
      <c r="GB251">
        <v>6.6052061256659999E-3</v>
      </c>
      <c r="GC251">
        <v>3.3500925834623302E-2</v>
      </c>
      <c r="GD251">
        <v>1.6154232107521399E-2</v>
      </c>
      <c r="GE251">
        <v>1.7498480376997801E-2</v>
      </c>
      <c r="GF251">
        <v>-1.12115313661877E-2</v>
      </c>
      <c r="GG251">
        <v>3.6442161237554498E-2</v>
      </c>
      <c r="GH251">
        <v>2.9142604817580499E-2</v>
      </c>
      <c r="GI251">
        <v>8.0913865080790796E-3</v>
      </c>
      <c r="GJ251">
        <v>4.4468245188418097E-2</v>
      </c>
      <c r="GK251">
        <v>1.09923932263019E-2</v>
      </c>
      <c r="GL251">
        <v>3.9155106671839301E-2</v>
      </c>
      <c r="GM251">
        <v>-7.9932792834829597E-2</v>
      </c>
      <c r="GN251">
        <v>6.4335700785868893E-2</v>
      </c>
      <c r="GO251">
        <v>-6.2181836594917602E-3</v>
      </c>
      <c r="GP251">
        <v>-1.69489347374485E-2</v>
      </c>
      <c r="GQ251">
        <v>1.34416241281584E-2</v>
      </c>
      <c r="GR251">
        <v>2.1584028650921998E-2</v>
      </c>
      <c r="GS251">
        <v>5.4530152458279101E-2</v>
      </c>
      <c r="GT251">
        <v>2.4595121197646602E-2</v>
      </c>
      <c r="GU251">
        <v>5.6498942617767202E-2</v>
      </c>
      <c r="GV251">
        <v>-1.42033413781008E-2</v>
      </c>
      <c r="GW251">
        <v>6.4115960561603999E-2</v>
      </c>
      <c r="GX251">
        <v>7.4081577637841997E-2</v>
      </c>
      <c r="GY251">
        <v>-2.0041346728383101E-3</v>
      </c>
      <c r="GZ251">
        <v>7.1356197573157296E-2</v>
      </c>
      <c r="HA251">
        <v>3.16239156729951E-2</v>
      </c>
      <c r="HB251">
        <v>4.2294358880706297E-2</v>
      </c>
      <c r="HC251">
        <v>4.6185492429248499E-2</v>
      </c>
      <c r="HD251">
        <v>6.9303632497865197E-2</v>
      </c>
      <c r="HE251">
        <v>-1.40978389950612E-2</v>
      </c>
      <c r="HF251">
        <v>2.1918132514052099E-2</v>
      </c>
      <c r="HG251">
        <v>3.2773505215849E-2</v>
      </c>
      <c r="HH251">
        <v>3.0380190384351399E-2</v>
      </c>
      <c r="HI251">
        <v>-1.9293131426686799E-2</v>
      </c>
      <c r="HJ251">
        <v>6.7737108875128293E-2</v>
      </c>
      <c r="HK251">
        <v>-2.2225661213286702E-2</v>
      </c>
      <c r="HL251">
        <v>1.44119286129745E-2</v>
      </c>
      <c r="HM251">
        <v>8.6722919813427902E-4</v>
      </c>
      <c r="HN251">
        <v>3.7591371905108299E-2</v>
      </c>
      <c r="HO251">
        <v>7.0470509058466899E-2</v>
      </c>
      <c r="HP251">
        <v>4.5415589174173003E-3</v>
      </c>
      <c r="HQ251">
        <v>1.6288643730482999E-2</v>
      </c>
      <c r="HR251">
        <v>2.5412790727605501E-2</v>
      </c>
      <c r="HS251">
        <v>5.2364006695158297E-2</v>
      </c>
      <c r="HT251">
        <v>8.37637487720371E-2</v>
      </c>
      <c r="HU251">
        <v>-8.4005737572300301E-4</v>
      </c>
      <c r="HV251">
        <v>7.7034620701773504E-3</v>
      </c>
      <c r="HW251">
        <v>0.106480023141294</v>
      </c>
      <c r="HX251">
        <v>-3.7935081876309E-2</v>
      </c>
      <c r="HY251">
        <v>9.23522729430475E-2</v>
      </c>
      <c r="HZ251">
        <v>3.9534624485132203E-2</v>
      </c>
      <c r="IA251">
        <v>3.4259154968274801E-2</v>
      </c>
      <c r="IB251">
        <v>-4.6584524457677898E-2</v>
      </c>
      <c r="IC251">
        <v>5.55131968196367E-2</v>
      </c>
      <c r="ID251">
        <v>9.2046865970783903E-2</v>
      </c>
      <c r="IE251">
        <v>4.5999662000930301E-2</v>
      </c>
      <c r="IF251">
        <v>2.28783972576585E-2</v>
      </c>
      <c r="IG251">
        <v>9.9096599042384093E-3</v>
      </c>
      <c r="IH251">
        <v>3.3772510675318203E-2</v>
      </c>
      <c r="II251">
        <v>1.45162633887612E-2</v>
      </c>
      <c r="IJ251">
        <v>1.55416240943581E-2</v>
      </c>
      <c r="IK251">
        <v>5.4113356730700397E-2</v>
      </c>
      <c r="IL251">
        <v>-3.3169913419736102E-2</v>
      </c>
      <c r="IM251">
        <v>-5.5117592390921101E-2</v>
      </c>
      <c r="IN251">
        <v>4.7059849983760102E-2</v>
      </c>
      <c r="IO251">
        <v>-2.2905852430958701E-4</v>
      </c>
      <c r="IP251">
        <v>5.3228028260484499E-3</v>
      </c>
      <c r="IQ251">
        <v>4.2467224104628103E-2</v>
      </c>
      <c r="IR251">
        <v>-4.06826541267057E-2</v>
      </c>
      <c r="IS251">
        <v>3.2160285439500003E-2</v>
      </c>
      <c r="IT251">
        <v>-1.24687042504201E-2</v>
      </c>
      <c r="IU251">
        <v>2.0935697603732401E-2</v>
      </c>
      <c r="IV251">
        <v>-1.5154298902904401E-2</v>
      </c>
      <c r="IW251">
        <v>7.2678365579573703E-2</v>
      </c>
      <c r="IX251">
        <v>3.29292203466066E-2</v>
      </c>
      <c r="IY251">
        <v>4.0446023652519002E-2</v>
      </c>
      <c r="IZ251">
        <v>-3.0104565850234299E-2</v>
      </c>
      <c r="JA251">
        <v>-1.23928662317833E-2</v>
      </c>
      <c r="JB251">
        <v>-1.0307598008323E-2</v>
      </c>
      <c r="JC251">
        <v>4.2401721277374203E-2</v>
      </c>
      <c r="JD251">
        <v>2.0257264124749898E-2</v>
      </c>
      <c r="JE251">
        <v>6.6026567456573704E-2</v>
      </c>
      <c r="JF251">
        <v>5.1557681964723101E-2</v>
      </c>
      <c r="JG251">
        <v>-3.6865655983405299E-2</v>
      </c>
      <c r="JH251">
        <v>0.103571876077309</v>
      </c>
    </row>
    <row r="252" spans="1:268">
      <c r="A252" t="s">
        <v>2201</v>
      </c>
      <c r="B252">
        <v>0.155907386760304</v>
      </c>
      <c r="C252">
        <v>-9.1921819960180895E-2</v>
      </c>
      <c r="D252">
        <v>-0.39487503559999698</v>
      </c>
      <c r="E252">
        <v>0.15746056116742599</v>
      </c>
      <c r="F252">
        <v>-0.15994184517381899</v>
      </c>
      <c r="G252">
        <v>0.13525901314477601</v>
      </c>
      <c r="H252">
        <v>-0.41807463624372698</v>
      </c>
      <c r="I252">
        <v>-3.00223618893832E-2</v>
      </c>
      <c r="J252">
        <v>-0.15703319338684299</v>
      </c>
      <c r="K252">
        <v>0.68272261907461296</v>
      </c>
      <c r="L252">
        <v>-4.0891596046894699E-2</v>
      </c>
      <c r="M252">
        <v>-4.6201103634109501E-2</v>
      </c>
      <c r="N252">
        <v>0.24290229727785301</v>
      </c>
      <c r="O252">
        <v>0.70212311720397602</v>
      </c>
      <c r="P252">
        <v>0.43652198054776398</v>
      </c>
      <c r="Q252">
        <v>0.47539947508119101</v>
      </c>
      <c r="R252">
        <v>0.68257615803768101</v>
      </c>
      <c r="S252">
        <v>-5.8347486438529599E-2</v>
      </c>
      <c r="T252">
        <v>-0.41514846957630103</v>
      </c>
      <c r="U252">
        <v>-4.1678958319753497E-2</v>
      </c>
      <c r="V252">
        <v>0.52434547852276203</v>
      </c>
      <c r="W252">
        <v>0.48389277079653997</v>
      </c>
      <c r="X252">
        <v>-0.41473060158542202</v>
      </c>
      <c r="Y252">
        <v>2.7089314395051501E-3</v>
      </c>
      <c r="Z252">
        <v>0.71792260380117201</v>
      </c>
      <c r="AA252">
        <v>-0.13392048795696401</v>
      </c>
      <c r="AB252">
        <v>0.124463410328795</v>
      </c>
      <c r="AC252">
        <v>0.106398996297808</v>
      </c>
      <c r="AD252">
        <v>-0.16507122649072201</v>
      </c>
      <c r="AE252">
        <v>-0.65658462048072097</v>
      </c>
      <c r="AF252">
        <v>0.12871519840999401</v>
      </c>
      <c r="AG252">
        <v>-0.406445887128354</v>
      </c>
      <c r="AH252">
        <v>2.7022174441499999E-2</v>
      </c>
      <c r="AI252">
        <v>-2.6560097231230002E-2</v>
      </c>
      <c r="AJ252">
        <v>8.2828891057690507E-2</v>
      </c>
      <c r="AK252">
        <v>0.11925980702229901</v>
      </c>
      <c r="AL252">
        <v>-4.1655874056945201E-2</v>
      </c>
      <c r="AM252">
        <v>-0.11146361504822599</v>
      </c>
      <c r="AN252">
        <v>0.76906065143361302</v>
      </c>
      <c r="AO252">
        <v>-0.157410257996107</v>
      </c>
      <c r="AP252">
        <v>0.74592802178585904</v>
      </c>
      <c r="AQ252">
        <v>-0.172550096946573</v>
      </c>
      <c r="AR252">
        <v>-0.24092170687658401</v>
      </c>
      <c r="AS252">
        <v>-0.40597293017650599</v>
      </c>
      <c r="AT252">
        <v>-0.12013354022703</v>
      </c>
      <c r="AU252">
        <v>-8.3977861795853703E-2</v>
      </c>
      <c r="AV252">
        <v>0.29423263222333002</v>
      </c>
      <c r="AW252">
        <v>-0.54306368035413499</v>
      </c>
      <c r="AX252">
        <v>0.68477989007962003</v>
      </c>
      <c r="AY252">
        <v>7.7781497484022702E-2</v>
      </c>
      <c r="AZ252">
        <v>0.25292856692774801</v>
      </c>
      <c r="BA252">
        <v>0.292501595919542</v>
      </c>
      <c r="BB252">
        <v>-1.8472060497571399E-2</v>
      </c>
      <c r="BC252">
        <v>0.17061816038098199</v>
      </c>
      <c r="BD252">
        <v>0.107229888439065</v>
      </c>
      <c r="BE252">
        <v>0.13036223123860899</v>
      </c>
      <c r="BF252">
        <v>-0.24740371891129201</v>
      </c>
      <c r="BG252">
        <v>-0.12621927378497699</v>
      </c>
      <c r="BH252">
        <v>-0.28470584084918799</v>
      </c>
      <c r="BI252">
        <v>-8.2253265300183995E-2</v>
      </c>
      <c r="BJ252">
        <v>-0.19127896651559201</v>
      </c>
      <c r="BK252">
        <v>-0.27522884468342701</v>
      </c>
      <c r="BL252">
        <v>3.8405743018353297E-2</v>
      </c>
      <c r="BM252">
        <v>-0.232562998293565</v>
      </c>
      <c r="BN252">
        <v>0.60193334003083498</v>
      </c>
      <c r="BO252">
        <v>0.70880295271472205</v>
      </c>
      <c r="BP252">
        <v>5.4155110460018398E-2</v>
      </c>
      <c r="BQ252">
        <v>0.14995240019085301</v>
      </c>
      <c r="BR252">
        <v>0.52277188672395103</v>
      </c>
      <c r="BS252">
        <v>-0.43197229351667998</v>
      </c>
      <c r="BT252">
        <v>0.722177990423717</v>
      </c>
      <c r="BU252">
        <v>-0.30306531128693098</v>
      </c>
      <c r="BV252">
        <v>2.4838915898693502E-3</v>
      </c>
      <c r="BW252">
        <v>-5.7843793588328703E-2</v>
      </c>
      <c r="BX252">
        <v>0.40598696402519802</v>
      </c>
      <c r="BY252">
        <v>0.396360833386597</v>
      </c>
      <c r="BZ252">
        <v>-0.50866545673393104</v>
      </c>
      <c r="CA252">
        <v>2.04857739361845E-2</v>
      </c>
      <c r="CB252">
        <v>0.117388032406447</v>
      </c>
      <c r="CC252">
        <v>0.102789371406071</v>
      </c>
      <c r="CD252">
        <v>-0.45324349707668299</v>
      </c>
      <c r="CE252">
        <v>-0.14200851010545401</v>
      </c>
      <c r="CF252">
        <v>7.2359785120012399E-2</v>
      </c>
      <c r="CG252">
        <v>3.1172119787018299E-2</v>
      </c>
      <c r="CH252">
        <v>8.9017129299052894E-2</v>
      </c>
      <c r="CI252">
        <v>-8.8364270563535297E-2</v>
      </c>
      <c r="CJ252">
        <v>0.72154640570696005</v>
      </c>
      <c r="CK252">
        <v>0.58648869383416902</v>
      </c>
      <c r="CL252">
        <v>0.13986398307016701</v>
      </c>
      <c r="CM252">
        <v>-0.175820386240128</v>
      </c>
      <c r="CN252">
        <v>-0.436904096240817</v>
      </c>
      <c r="CO252">
        <v>-0.44210178715295501</v>
      </c>
      <c r="CP252">
        <v>-0.177524998176184</v>
      </c>
      <c r="CQ252">
        <v>-0.58628572196386997</v>
      </c>
      <c r="CR252">
        <v>-0.25862383266269601</v>
      </c>
      <c r="CS252">
        <v>4.2684746341967499E-2</v>
      </c>
      <c r="CT252">
        <v>-0.327946402715386</v>
      </c>
      <c r="CU252">
        <v>0.103838059711167</v>
      </c>
      <c r="CV252">
        <v>-0.22711346045097</v>
      </c>
      <c r="CW252">
        <v>-0.421113508777959</v>
      </c>
      <c r="CX252">
        <v>0.33544231109519101</v>
      </c>
      <c r="CY252">
        <v>-0.42372134319486598</v>
      </c>
      <c r="CZ252">
        <v>5.80385499708298E-2</v>
      </c>
      <c r="DA252">
        <v>0.126459574380206</v>
      </c>
      <c r="DB252">
        <v>-0.40306024306567401</v>
      </c>
      <c r="DC252">
        <v>0.51966557442628802</v>
      </c>
      <c r="DD252">
        <v>-5.3571980045384202E-2</v>
      </c>
      <c r="DE252">
        <v>0.141760834050775</v>
      </c>
      <c r="DF252">
        <v>6.2866980573546699E-2</v>
      </c>
      <c r="DG252">
        <v>0.23423531102307299</v>
      </c>
      <c r="DH252">
        <v>-0.10783805939812301</v>
      </c>
      <c r="DI252">
        <v>0.63321513178354905</v>
      </c>
      <c r="DJ252">
        <v>-5.2443486360122901E-2</v>
      </c>
      <c r="DK252">
        <v>4.9809415818081598E-2</v>
      </c>
      <c r="DL252">
        <v>3.5682653070838601E-2</v>
      </c>
      <c r="DM252">
        <v>0.66136623145732598</v>
      </c>
      <c r="DN252">
        <v>-0.321362072663954</v>
      </c>
      <c r="DO252">
        <v>-6.1152066461677097E-2</v>
      </c>
      <c r="DP252">
        <v>8.6420741039542601E-2</v>
      </c>
      <c r="DQ252">
        <v>-0.46078786276512401</v>
      </c>
      <c r="DR252">
        <v>0.69100674083747105</v>
      </c>
      <c r="DS252">
        <v>0.69320593488999005</v>
      </c>
      <c r="DT252">
        <v>-1.6433865790689401E-3</v>
      </c>
      <c r="DU252">
        <v>0.16445411691387599</v>
      </c>
      <c r="DV252">
        <v>-0.45448779008653001</v>
      </c>
      <c r="DW252">
        <v>-0.15363054043479199</v>
      </c>
      <c r="DX252">
        <v>0.15669067645348</v>
      </c>
      <c r="DY252">
        <v>-6.2248989746566299E-2</v>
      </c>
      <c r="DZ252">
        <v>8.5642395706742203E-2</v>
      </c>
      <c r="EA252">
        <v>-0.402797917028275</v>
      </c>
      <c r="EB252">
        <v>-0.46336250422973202</v>
      </c>
      <c r="EC252">
        <v>0.17542188240999401</v>
      </c>
      <c r="ED252">
        <v>-0.18286672240791599</v>
      </c>
      <c r="EE252">
        <v>6.3693801891234206E-2</v>
      </c>
      <c r="EF252">
        <v>0.106077785649643</v>
      </c>
      <c r="EG252">
        <v>-0.60344737149789796</v>
      </c>
      <c r="EH252">
        <v>0.70268633805646097</v>
      </c>
      <c r="EI252">
        <v>-0.41365093224007099</v>
      </c>
      <c r="EJ252">
        <v>0.141465765821991</v>
      </c>
      <c r="EK252">
        <v>0.31121119777806</v>
      </c>
      <c r="EL252">
        <v>0.16174070667196799</v>
      </c>
      <c r="EM252">
        <v>3.2061772710518598E-2</v>
      </c>
      <c r="EN252">
        <v>0.57240789987422702</v>
      </c>
      <c r="EO252">
        <v>-1.1959920588095E-2</v>
      </c>
      <c r="EP252">
        <v>-0.112526627354611</v>
      </c>
      <c r="EQ252">
        <v>0.185683186695977</v>
      </c>
      <c r="ER252">
        <v>0.71978625581738898</v>
      </c>
      <c r="ES252">
        <v>9.5131249051548503E-2</v>
      </c>
      <c r="ET252">
        <v>-0.20342748297989099</v>
      </c>
      <c r="EU252">
        <v>-0.43661339071994598</v>
      </c>
      <c r="EV252">
        <v>0.16132613214806801</v>
      </c>
      <c r="EW252">
        <v>-4.1416597817289902E-2</v>
      </c>
      <c r="EX252">
        <v>-0.44609322393602202</v>
      </c>
      <c r="EY252">
        <v>-2.3780730457891499E-2</v>
      </c>
      <c r="EZ252">
        <v>-0.357971722687286</v>
      </c>
      <c r="FA252">
        <v>9.4296202691177902E-2</v>
      </c>
      <c r="FB252">
        <v>-9.6247939551125997E-2</v>
      </c>
      <c r="FC252">
        <v>-6.8059887342348302E-2</v>
      </c>
      <c r="FD252">
        <v>-0.47516543635387998</v>
      </c>
      <c r="FE252">
        <v>-2.4258450924656901E-2</v>
      </c>
      <c r="FF252">
        <v>0.391847468405289</v>
      </c>
      <c r="FG252">
        <v>0.359871009631058</v>
      </c>
      <c r="FH252">
        <v>0.61512822167056103</v>
      </c>
      <c r="FI252">
        <v>-0.42025363365726698</v>
      </c>
      <c r="FJ252">
        <v>4.5321482645293197E-2</v>
      </c>
      <c r="FK252">
        <v>0.20819503476690199</v>
      </c>
      <c r="FL252">
        <v>0.20106179213455599</v>
      </c>
      <c r="FM252">
        <v>-0.341769367990715</v>
      </c>
      <c r="FN252">
        <v>-0.21508631542074699</v>
      </c>
      <c r="FO252">
        <v>0.109909452786627</v>
      </c>
      <c r="FP252">
        <v>0.142694516382639</v>
      </c>
      <c r="FQ252">
        <v>6.4232317719792901E-3</v>
      </c>
      <c r="FR252">
        <v>0.54489764094799698</v>
      </c>
      <c r="FS252">
        <v>0.130010545857941</v>
      </c>
      <c r="FT252">
        <v>0.11895551009397699</v>
      </c>
      <c r="FU252">
        <v>0.109690977770506</v>
      </c>
      <c r="FV252">
        <v>0.279118390525042</v>
      </c>
      <c r="FW252">
        <v>-0.22627468106583901</v>
      </c>
      <c r="FX252">
        <v>-1.37168486000577E-2</v>
      </c>
      <c r="FY252">
        <v>-4.3298975416702599E-2</v>
      </c>
      <c r="FZ252">
        <v>0.74622100936723201</v>
      </c>
      <c r="GA252">
        <v>-0.101163570703544</v>
      </c>
      <c r="GB252">
        <v>6.25564990504678E-3</v>
      </c>
      <c r="GC252">
        <v>-0.39581660198560098</v>
      </c>
      <c r="GD252">
        <v>5.6556943850385498E-3</v>
      </c>
      <c r="GE252">
        <v>-0.14938252720294501</v>
      </c>
      <c r="GF252">
        <v>-1.2821019871265001E-2</v>
      </c>
      <c r="GG252">
        <v>0.42423421162374803</v>
      </c>
      <c r="GH252">
        <v>0.15365722134940099</v>
      </c>
      <c r="GI252">
        <v>6.3524207930776594E-2</v>
      </c>
      <c r="GJ252">
        <v>-0.25937390360613499</v>
      </c>
      <c r="GK252">
        <v>0.108065730653311</v>
      </c>
      <c r="GL252">
        <v>0.32363913726624499</v>
      </c>
      <c r="GM252">
        <v>3.2636084754565899E-2</v>
      </c>
      <c r="GN252">
        <v>2.6036094971021999E-3</v>
      </c>
      <c r="GO252">
        <v>0.73851171091733803</v>
      </c>
      <c r="GP252">
        <v>2.4061217418913101E-2</v>
      </c>
      <c r="GQ252">
        <v>-2.1288836617749E-2</v>
      </c>
      <c r="GR252">
        <v>-0.54085999313076005</v>
      </c>
      <c r="GS252">
        <v>-0.50129916760591997</v>
      </c>
      <c r="GT252">
        <v>6.2518853252711198E-2</v>
      </c>
      <c r="GU252">
        <v>1.1125192002095699E-2</v>
      </c>
      <c r="GV252">
        <v>0.12722396812778</v>
      </c>
      <c r="GW252">
        <v>0.115375679493882</v>
      </c>
      <c r="GX252">
        <v>-4.4049623874251001E-2</v>
      </c>
      <c r="GY252">
        <v>0.24843078196517099</v>
      </c>
      <c r="GZ252">
        <v>0.19317240451985099</v>
      </c>
      <c r="HA252">
        <v>-0.133161485873316</v>
      </c>
      <c r="HB252">
        <v>5.0980135027746599E-2</v>
      </c>
      <c r="HC252">
        <v>-8.3108561066127101E-2</v>
      </c>
      <c r="HD252">
        <v>-7.1949337162909202E-2</v>
      </c>
      <c r="HE252">
        <v>3.4782997097488201E-2</v>
      </c>
      <c r="HF252">
        <v>-2.2637362144596902E-2</v>
      </c>
      <c r="HG252">
        <v>0.122961039993408</v>
      </c>
      <c r="HH252">
        <v>0.172017979506561</v>
      </c>
      <c r="HI252">
        <v>0.55956199428283004</v>
      </c>
      <c r="HJ252">
        <v>9.9401421018934497E-2</v>
      </c>
      <c r="HK252">
        <v>0.10728490915744</v>
      </c>
      <c r="HL252">
        <v>-8.0114199908731407E-2</v>
      </c>
      <c r="HM252">
        <v>1.6005472131679101E-3</v>
      </c>
      <c r="HN252">
        <v>0.36063087723119103</v>
      </c>
      <c r="HO252">
        <v>-0.332449756006505</v>
      </c>
      <c r="HP252">
        <v>0.11257583108986299</v>
      </c>
      <c r="HQ252">
        <v>0.49065477687527698</v>
      </c>
      <c r="HR252">
        <v>0.50477537338860201</v>
      </c>
      <c r="HS252">
        <v>-0.25052254786693201</v>
      </c>
      <c r="HT252">
        <v>3.8506582399811598E-2</v>
      </c>
      <c r="HU252">
        <v>9.0875575908052897E-2</v>
      </c>
      <c r="HV252">
        <v>-4.7438123849659598E-2</v>
      </c>
      <c r="HW252">
        <v>0.20082180391065399</v>
      </c>
      <c r="HX252">
        <v>0.26910148409546503</v>
      </c>
      <c r="HY252">
        <v>-4.0648069759666797E-2</v>
      </c>
      <c r="HZ252">
        <v>-7.7952478970306993E-2</v>
      </c>
      <c r="IA252">
        <v>-0.35002860192496399</v>
      </c>
      <c r="IB252">
        <v>0.113897329628908</v>
      </c>
      <c r="IC252">
        <v>-0.157151054649316</v>
      </c>
      <c r="ID252">
        <v>-0.130311467732103</v>
      </c>
      <c r="IE252">
        <v>-0.193038856867188</v>
      </c>
      <c r="IF252">
        <v>0.27331628942519698</v>
      </c>
      <c r="IG252">
        <v>0.40734434065845199</v>
      </c>
      <c r="IH252">
        <v>0.187634098644126</v>
      </c>
      <c r="II252">
        <v>4.4181896717374401E-2</v>
      </c>
      <c r="IJ252">
        <v>0.55482830134453798</v>
      </c>
      <c r="IK252">
        <v>-0.34999888047111699</v>
      </c>
      <c r="IL252">
        <v>9.7638459582456497E-2</v>
      </c>
      <c r="IM252">
        <v>0.13416053509463599</v>
      </c>
      <c r="IN252">
        <v>0.350778445155637</v>
      </c>
      <c r="IO252">
        <v>-4.8403584446734899E-2</v>
      </c>
      <c r="IP252">
        <v>0.166416221551409</v>
      </c>
      <c r="IQ252">
        <v>-0.124435352620787</v>
      </c>
      <c r="IR252">
        <v>0.108168913733379</v>
      </c>
      <c r="IS252">
        <v>4.55515749140104E-2</v>
      </c>
      <c r="IT252">
        <v>9.1340521628118898E-2</v>
      </c>
      <c r="IU252">
        <v>-0.27970321962961903</v>
      </c>
      <c r="IV252">
        <v>0.101819211848036</v>
      </c>
      <c r="IW252">
        <v>-0.16257193763654099</v>
      </c>
      <c r="IX252">
        <v>-0.45499270746019999</v>
      </c>
      <c r="IY252">
        <v>-0.38095983686266399</v>
      </c>
      <c r="IZ252">
        <v>0.21479352965252299</v>
      </c>
      <c r="JA252">
        <v>1.8828069674972799E-2</v>
      </c>
      <c r="JB252">
        <v>-0.425493403077157</v>
      </c>
      <c r="JC252">
        <v>0.26956096164946702</v>
      </c>
      <c r="JD252">
        <v>0.19868520182560501</v>
      </c>
      <c r="JE252">
        <v>4.6997404748165099E-3</v>
      </c>
      <c r="JF252">
        <v>7.5858188575892204E-3</v>
      </c>
      <c r="JG252">
        <v>0.13875703503471601</v>
      </c>
      <c r="JH252">
        <v>-0.31271134975583498</v>
      </c>
    </row>
    <row r="253" spans="1:268">
      <c r="A253" t="s">
        <v>639</v>
      </c>
      <c r="B253">
        <v>-6.1015138282724403E-2</v>
      </c>
      <c r="C253">
        <v>0.28927209527062198</v>
      </c>
      <c r="D253">
        <v>0.37961543989962199</v>
      </c>
      <c r="E253">
        <v>-3.2979053193969002E-2</v>
      </c>
      <c r="F253">
        <v>1</v>
      </c>
      <c r="G253">
        <v>0.112925793213593</v>
      </c>
      <c r="H253">
        <v>0.28228822997470698</v>
      </c>
      <c r="I253">
        <v>-7.4436352903459402E-2</v>
      </c>
      <c r="J253">
        <v>5.6876759677870398E-2</v>
      </c>
      <c r="K253">
        <v>-0.157272823513081</v>
      </c>
      <c r="L253">
        <v>8.6353554273455604E-2</v>
      </c>
      <c r="M253">
        <v>0.18282593331673799</v>
      </c>
      <c r="N253">
        <v>0.15038683723257601</v>
      </c>
      <c r="O253">
        <v>-0.15099141854880199</v>
      </c>
      <c r="P253">
        <v>-0.16359986677844399</v>
      </c>
      <c r="Q253">
        <v>-0.192006833533891</v>
      </c>
      <c r="R253">
        <v>-0.178258285225215</v>
      </c>
      <c r="S253">
        <v>0.179418349571765</v>
      </c>
      <c r="T253">
        <v>0.31283059426974902</v>
      </c>
      <c r="U253">
        <v>-1.4678955882407901E-2</v>
      </c>
      <c r="V253">
        <v>-0.24206851148832101</v>
      </c>
      <c r="W253">
        <v>-0.14290498198340801</v>
      </c>
      <c r="X253">
        <v>0.29729489500067802</v>
      </c>
      <c r="Y253">
        <v>8.9340306504263695E-2</v>
      </c>
      <c r="Z253">
        <v>-0.15604318516670199</v>
      </c>
      <c r="AA253">
        <v>0.26382852953324998</v>
      </c>
      <c r="AB253">
        <v>-8.0154847881072806E-3</v>
      </c>
      <c r="AC253">
        <v>-9.8791170759423994E-2</v>
      </c>
      <c r="AD253">
        <v>0.10735887838531299</v>
      </c>
      <c r="AE253">
        <v>0.29801400605049999</v>
      </c>
      <c r="AF253">
        <v>0.171574487690134</v>
      </c>
      <c r="AG253">
        <v>0.21904902381421401</v>
      </c>
      <c r="AH253">
        <v>2.3272753849986E-3</v>
      </c>
      <c r="AI253">
        <v>2.9502751651946602E-2</v>
      </c>
      <c r="AJ253">
        <v>3.6714251877861703E-2</v>
      </c>
      <c r="AK253">
        <v>5.7421037010930001E-2</v>
      </c>
      <c r="AL253">
        <v>1.5233000054131999E-2</v>
      </c>
      <c r="AM253">
        <v>0.25937183009459402</v>
      </c>
      <c r="AN253">
        <v>-0.19732104652717</v>
      </c>
      <c r="AO253">
        <v>0.22875117232704201</v>
      </c>
      <c r="AP253">
        <v>-0.272484775164407</v>
      </c>
      <c r="AQ253">
        <v>7.32150600772794E-3</v>
      </c>
      <c r="AR253">
        <v>0.281855086146441</v>
      </c>
      <c r="AS253">
        <v>0.309762962990146</v>
      </c>
      <c r="AT253">
        <v>-2.7473852581630799E-2</v>
      </c>
      <c r="AU253">
        <v>4.9103718649275097E-2</v>
      </c>
      <c r="AV253">
        <v>-1.7022191022752101E-2</v>
      </c>
      <c r="AW253">
        <v>0.294574025206299</v>
      </c>
      <c r="AX253">
        <v>-0.16226549462668399</v>
      </c>
      <c r="AY253">
        <v>-3.82687829086319E-3</v>
      </c>
      <c r="AZ253">
        <v>0.163309641548777</v>
      </c>
      <c r="BA253">
        <v>-0.120296104943966</v>
      </c>
      <c r="BB253">
        <v>3.6222797486177197E-2</v>
      </c>
      <c r="BC253">
        <v>0.109314918862459</v>
      </c>
      <c r="BD253">
        <v>-5.1074054693444802E-2</v>
      </c>
      <c r="BE253">
        <v>6.2795534281173404E-2</v>
      </c>
      <c r="BF253">
        <v>0.22224989684493399</v>
      </c>
      <c r="BG253">
        <v>0.214824309580366</v>
      </c>
      <c r="BH253">
        <v>0.38823416298951202</v>
      </c>
      <c r="BI253">
        <v>0.21788082661542199</v>
      </c>
      <c r="BJ253">
        <v>4.3515152590113799E-2</v>
      </c>
      <c r="BK253">
        <v>0.33777274011252001</v>
      </c>
      <c r="BL253">
        <v>1.6917039595550899E-2</v>
      </c>
      <c r="BM253">
        <v>0.21284339084560899</v>
      </c>
      <c r="BN253">
        <v>-0.19023264818101901</v>
      </c>
      <c r="BO253">
        <v>-2.7203985594297299E-2</v>
      </c>
      <c r="BP253">
        <v>-0.12882505260213001</v>
      </c>
      <c r="BQ253">
        <v>2.12057006595542E-2</v>
      </c>
      <c r="BR253">
        <v>-0.17463418774756001</v>
      </c>
      <c r="BS253">
        <v>0.29529417176645201</v>
      </c>
      <c r="BT253">
        <v>-0.17426111951468001</v>
      </c>
      <c r="BU253">
        <v>0.37819452597507103</v>
      </c>
      <c r="BV253">
        <v>4.1831744851428598E-2</v>
      </c>
      <c r="BW253">
        <v>0.231122387673977</v>
      </c>
      <c r="BX253">
        <v>-0.121661383926761</v>
      </c>
      <c r="BY253">
        <v>-0.184186600408108</v>
      </c>
      <c r="BZ253">
        <v>0.30928280277861397</v>
      </c>
      <c r="CA253">
        <v>-4.3173270037512299E-2</v>
      </c>
      <c r="CB253">
        <v>0.21399320251027301</v>
      </c>
      <c r="CC253">
        <v>-6.7722167701385103E-2</v>
      </c>
      <c r="CD253">
        <v>0.349652897900398</v>
      </c>
      <c r="CE253">
        <v>0.163581942433115</v>
      </c>
      <c r="CF253">
        <v>-5.0104997661183301E-2</v>
      </c>
      <c r="CG253">
        <v>0.13334105147943301</v>
      </c>
      <c r="CH253">
        <v>0.17983953717972201</v>
      </c>
      <c r="CI253">
        <v>0.15969612746068099</v>
      </c>
      <c r="CJ253">
        <v>-0.21586259788007101</v>
      </c>
      <c r="CK253">
        <v>-0.113148505394759</v>
      </c>
      <c r="CL253">
        <v>1.4613223318327701E-2</v>
      </c>
      <c r="CM253">
        <v>3.2459626616590603E-2</v>
      </c>
      <c r="CN253">
        <v>0.30375354209010602</v>
      </c>
      <c r="CO253">
        <v>0.34562777709592801</v>
      </c>
      <c r="CP253">
        <v>0.334500986289411</v>
      </c>
      <c r="CQ253">
        <v>0.31062726649205202</v>
      </c>
      <c r="CR253">
        <v>0.39457374153895303</v>
      </c>
      <c r="CS253">
        <v>4.0802635717969299E-2</v>
      </c>
      <c r="CT253">
        <v>0.356808735697484</v>
      </c>
      <c r="CU253">
        <v>-6.8119613798780995E-2</v>
      </c>
      <c r="CV253">
        <v>0.31481601562133799</v>
      </c>
      <c r="CW253">
        <v>0.30891779161594501</v>
      </c>
      <c r="CX253">
        <v>6.4517791700862401E-2</v>
      </c>
      <c r="CY253">
        <v>0.32171409925877498</v>
      </c>
      <c r="CZ253">
        <v>-0.13002211849554501</v>
      </c>
      <c r="DA253">
        <v>-6.3097000884169405E-2</v>
      </c>
      <c r="DB253">
        <v>0.36764160469088503</v>
      </c>
      <c r="DC253">
        <v>-0.17570080587978101</v>
      </c>
      <c r="DD253">
        <v>0.18821351655261201</v>
      </c>
      <c r="DE253">
        <v>0.13149164745272199</v>
      </c>
      <c r="DF253">
        <v>2.3264362656239899E-2</v>
      </c>
      <c r="DG253">
        <v>-1.6837708239454501E-2</v>
      </c>
      <c r="DH253">
        <v>6.2201536748041797E-2</v>
      </c>
      <c r="DI253">
        <v>-0.17056186207617199</v>
      </c>
      <c r="DJ253">
        <v>4.8731388709099203E-2</v>
      </c>
      <c r="DK253">
        <v>3.4036990894704702E-2</v>
      </c>
      <c r="DL253">
        <v>0.102610582765655</v>
      </c>
      <c r="DM253">
        <v>-0.15291240392761099</v>
      </c>
      <c r="DN253">
        <v>0.27804634681961299</v>
      </c>
      <c r="DO253">
        <v>0.25913863287009398</v>
      </c>
      <c r="DP253">
        <v>9.6330039931379605E-2</v>
      </c>
      <c r="DQ253">
        <v>0.361460306915522</v>
      </c>
      <c r="DR253">
        <v>-8.1955721925860994E-2</v>
      </c>
      <c r="DS253">
        <v>-0.23417444221497</v>
      </c>
      <c r="DT253">
        <v>-7.3144001989651597E-2</v>
      </c>
      <c r="DU253">
        <v>-3.20107437839382E-2</v>
      </c>
      <c r="DV253">
        <v>0.28975877372787501</v>
      </c>
      <c r="DW253">
        <v>0.26233358970595</v>
      </c>
      <c r="DX253">
        <v>0.12228034526803901</v>
      </c>
      <c r="DY253">
        <v>6.2928897052147006E-2</v>
      </c>
      <c r="DZ253">
        <v>-4.3429643650526401E-2</v>
      </c>
      <c r="EA253">
        <v>0.28482922611762401</v>
      </c>
      <c r="EB253">
        <v>0.36045366597418499</v>
      </c>
      <c r="EC253">
        <v>-3.9122457242896702E-2</v>
      </c>
      <c r="ED253">
        <v>0.29796546006031399</v>
      </c>
      <c r="EE253">
        <v>-2.0776875417554798E-3</v>
      </c>
      <c r="EF253">
        <v>-3.9436745610285297E-2</v>
      </c>
      <c r="EG253">
        <v>0.25586615831613202</v>
      </c>
      <c r="EH253">
        <v>-0.19744048604645401</v>
      </c>
      <c r="EI253">
        <v>0.32689307180602201</v>
      </c>
      <c r="EJ253">
        <v>-3.1114190444736699E-2</v>
      </c>
      <c r="EK253">
        <v>-7.6608787878548301E-2</v>
      </c>
      <c r="EL253">
        <v>0.12712897012969901</v>
      </c>
      <c r="EM253">
        <v>-8.2924829173414098E-3</v>
      </c>
      <c r="EN253">
        <v>-0.29420068184111797</v>
      </c>
      <c r="EO253">
        <v>0.135093083439735</v>
      </c>
      <c r="EP253">
        <v>5.4531754115083701E-2</v>
      </c>
      <c r="EQ253">
        <v>7.5741845920089299E-2</v>
      </c>
      <c r="ER253">
        <v>-0.17530519800587799</v>
      </c>
      <c r="ES253">
        <v>1.26551905005083E-2</v>
      </c>
      <c r="ET253">
        <v>0.210567660048082</v>
      </c>
      <c r="EU253">
        <v>0.318291545208022</v>
      </c>
      <c r="EV253">
        <v>0.140388638346921</v>
      </c>
      <c r="EW253">
        <v>4.2987033167290099E-2</v>
      </c>
      <c r="EX253">
        <v>0.27927679846039</v>
      </c>
      <c r="EY253">
        <v>0.17478658565550201</v>
      </c>
      <c r="EZ253">
        <v>0.27536501385342699</v>
      </c>
      <c r="FA253">
        <v>-4.38212310638647E-2</v>
      </c>
      <c r="FB253">
        <v>-0.14663192036848299</v>
      </c>
      <c r="FC253">
        <v>9.5246344420068393E-2</v>
      </c>
      <c r="FD253">
        <v>0.25838101669371699</v>
      </c>
      <c r="FE253">
        <v>0.12863697895897</v>
      </c>
      <c r="FF253">
        <v>-9.4223420492876603E-2</v>
      </c>
      <c r="FG253">
        <v>-8.5013922784742194E-2</v>
      </c>
      <c r="FH253">
        <v>-0.15956221707594001</v>
      </c>
      <c r="FI253">
        <v>0.27486925909093901</v>
      </c>
      <c r="FJ253">
        <v>0.105929833123716</v>
      </c>
      <c r="FK253">
        <v>0.13990408174402899</v>
      </c>
      <c r="FL253">
        <v>1.8779759738956701E-2</v>
      </c>
      <c r="FM253">
        <v>0.38589415880447597</v>
      </c>
      <c r="FN253">
        <v>0.18477563081739201</v>
      </c>
      <c r="FO253">
        <v>-4.3023378591092197E-2</v>
      </c>
      <c r="FP253">
        <v>-6.6555807194450603E-2</v>
      </c>
      <c r="FQ253">
        <v>-2.2084175093094498E-2</v>
      </c>
      <c r="FR253">
        <v>-0.201207667563986</v>
      </c>
      <c r="FS253">
        <v>-3.6003207194735799E-2</v>
      </c>
      <c r="FT253">
        <v>0.108713009459121</v>
      </c>
      <c r="FU253">
        <v>-4.5126260522670901E-2</v>
      </c>
      <c r="FV253">
        <v>9.4664780097410403E-2</v>
      </c>
      <c r="FW253">
        <v>0.29305298636989302</v>
      </c>
      <c r="FX253">
        <v>0.17873153145759799</v>
      </c>
      <c r="FY253">
        <v>0.15790657486802301</v>
      </c>
      <c r="FZ253">
        <v>-0.19141393062589199</v>
      </c>
      <c r="GA253">
        <v>-5.6408942763837601E-2</v>
      </c>
      <c r="GB253">
        <v>6.5085659910498098E-2</v>
      </c>
      <c r="GC253">
        <v>0.132642297406591</v>
      </c>
      <c r="GD253">
        <v>-9.6402375524890609E-3</v>
      </c>
      <c r="GE253">
        <v>-1.35028549643923E-2</v>
      </c>
      <c r="GF253">
        <v>0.155903753625597</v>
      </c>
      <c r="GG253">
        <v>-0.25118211970931797</v>
      </c>
      <c r="GH253">
        <v>7.3013048422196802E-2</v>
      </c>
      <c r="GI253">
        <v>-5.44578374320265E-2</v>
      </c>
      <c r="GJ253">
        <v>0.32248285254965098</v>
      </c>
      <c r="GK253">
        <v>-4.7120992692137903E-2</v>
      </c>
      <c r="GL253">
        <v>7.2964566347763798E-2</v>
      </c>
      <c r="GM253">
        <v>3.1569392464337598E-2</v>
      </c>
      <c r="GN253">
        <v>0.346965235138047</v>
      </c>
      <c r="GO253">
        <v>-0.15796311182070699</v>
      </c>
      <c r="GP253">
        <v>-3.31416720468611E-4</v>
      </c>
      <c r="GQ253">
        <v>0.13083860631841601</v>
      </c>
      <c r="GR253">
        <v>0.30672757133553702</v>
      </c>
      <c r="GS253">
        <v>0.313435909394289</v>
      </c>
      <c r="GT253">
        <v>-4.1462089420874398E-2</v>
      </c>
      <c r="GU253">
        <v>3.7014482839213499E-2</v>
      </c>
      <c r="GV253">
        <v>-8.1040397379923801E-2</v>
      </c>
      <c r="GW253">
        <v>3.2474245551844501E-3</v>
      </c>
      <c r="GX253">
        <v>-2.9292105785328801E-2</v>
      </c>
      <c r="GY253">
        <v>-0.13294216455333799</v>
      </c>
      <c r="GZ253">
        <v>2.5623273893767999E-2</v>
      </c>
      <c r="HA253">
        <v>0.15715203532643601</v>
      </c>
      <c r="HB253">
        <v>-8.8367247156787398E-2</v>
      </c>
      <c r="HC253">
        <v>-7.3040451915139304E-2</v>
      </c>
      <c r="HD253">
        <v>1.0997075767033499E-2</v>
      </c>
      <c r="HE253">
        <v>0.159340980177926</v>
      </c>
      <c r="HF253">
        <v>-9.4171683818203095E-2</v>
      </c>
      <c r="HG253">
        <v>0.106682949332721</v>
      </c>
      <c r="HH253">
        <v>-3.0215937650960301E-2</v>
      </c>
      <c r="HI253">
        <v>-0.29571076443456401</v>
      </c>
      <c r="HJ253">
        <v>-1.3395654025034001E-2</v>
      </c>
      <c r="HK253">
        <v>4.0348515351346197E-2</v>
      </c>
      <c r="HL253">
        <v>0.115386637829877</v>
      </c>
      <c r="HM253">
        <v>0.148822664426562</v>
      </c>
      <c r="HN253">
        <v>-0.12489998676304601</v>
      </c>
      <c r="HO253">
        <v>0.30845235644982899</v>
      </c>
      <c r="HP253">
        <v>-2.9872659327195399E-2</v>
      </c>
      <c r="HQ253">
        <v>-0.195880022738041</v>
      </c>
      <c r="HR253">
        <v>-0.12896778310286799</v>
      </c>
      <c r="HS253">
        <v>0.30059412782338402</v>
      </c>
      <c r="HT253">
        <v>3.6272862224144699E-2</v>
      </c>
      <c r="HU253">
        <v>-6.0408724421770497E-2</v>
      </c>
      <c r="HV253">
        <v>0.18570816425460299</v>
      </c>
      <c r="HW253">
        <v>-4.4493084146001401E-2</v>
      </c>
      <c r="HX253">
        <v>-8.1141250048556907E-2</v>
      </c>
      <c r="HY253">
        <v>-3.2080851926863399E-2</v>
      </c>
      <c r="HZ253">
        <v>3.24687203065243E-4</v>
      </c>
      <c r="IA253">
        <v>0.31122193769849499</v>
      </c>
      <c r="IB253">
        <v>4.4593650914498503E-2</v>
      </c>
      <c r="IC253">
        <v>-2.02297172824024E-3</v>
      </c>
      <c r="ID253">
        <v>0.22351151251238299</v>
      </c>
      <c r="IE253">
        <v>0.309602536126938</v>
      </c>
      <c r="IF253">
        <v>-5.5732974527003898E-3</v>
      </c>
      <c r="IG253">
        <v>-0.116945381790061</v>
      </c>
      <c r="IH253">
        <v>6.8397545896500198E-2</v>
      </c>
      <c r="II253">
        <v>-4.5457475776495102E-2</v>
      </c>
      <c r="IJ253">
        <v>-0.15663136577249001</v>
      </c>
      <c r="IK253">
        <v>0.39039233305377902</v>
      </c>
      <c r="IL253">
        <v>9.0919614206583597E-3</v>
      </c>
      <c r="IM253">
        <v>-4.0801770292354697E-2</v>
      </c>
      <c r="IN253">
        <v>-6.6862278907195399E-2</v>
      </c>
      <c r="IO253">
        <v>-2.5097840936327401E-2</v>
      </c>
      <c r="IP253">
        <v>0.11886123961901</v>
      </c>
      <c r="IQ253">
        <v>0.131181639754925</v>
      </c>
      <c r="IR253">
        <v>6.7441529663692698E-2</v>
      </c>
      <c r="IS253">
        <v>5.3591917460529701E-2</v>
      </c>
      <c r="IT253">
        <v>-9.5398327769404795E-2</v>
      </c>
      <c r="IU253">
        <v>0.30080444941771201</v>
      </c>
      <c r="IV253">
        <v>-7.0018522571224096E-2</v>
      </c>
      <c r="IW253">
        <v>0.32291023663527402</v>
      </c>
      <c r="IX253">
        <v>0.28303895001363299</v>
      </c>
      <c r="IY253">
        <v>0.32807354302313702</v>
      </c>
      <c r="IZ253">
        <v>7.1809529960568094E-2</v>
      </c>
      <c r="JA253">
        <v>0.17393746030377299</v>
      </c>
      <c r="JB253">
        <v>0.181691947574325</v>
      </c>
      <c r="JC253">
        <v>-6.3414184400029203E-2</v>
      </c>
      <c r="JD253">
        <v>-5.2757150886702298E-2</v>
      </c>
      <c r="JE253">
        <v>-3.7551051688696699E-2</v>
      </c>
      <c r="JF253">
        <v>3.4852441268290402E-2</v>
      </c>
      <c r="JG253">
        <v>-2.3249011321566201E-2</v>
      </c>
      <c r="JH253">
        <v>0.114054933938222</v>
      </c>
    </row>
    <row r="254" spans="1:268">
      <c r="A254" t="s">
        <v>640</v>
      </c>
      <c r="B254">
        <v>0.36583439698471598</v>
      </c>
      <c r="C254">
        <v>0.47763016076575399</v>
      </c>
      <c r="D254">
        <v>0.58673008089060197</v>
      </c>
      <c r="E254">
        <v>0.22435248646494199</v>
      </c>
      <c r="F254">
        <v>0.18275976074410399</v>
      </c>
      <c r="G254">
        <v>0.116080042916757</v>
      </c>
      <c r="H254">
        <v>0.61632816266205503</v>
      </c>
      <c r="I254">
        <v>0.50519826533275203</v>
      </c>
      <c r="J254">
        <v>0.34624333810798202</v>
      </c>
      <c r="K254">
        <v>-0.36131220383719898</v>
      </c>
      <c r="L254">
        <v>0.53623850688938102</v>
      </c>
      <c r="M254">
        <v>0.11460485835117599</v>
      </c>
      <c r="N254">
        <v>-2.73391530337888E-2</v>
      </c>
      <c r="O254">
        <v>-0.35031972365738001</v>
      </c>
      <c r="P254">
        <v>-0.31396391084597097</v>
      </c>
      <c r="Q254">
        <v>-0.37287902962120001</v>
      </c>
      <c r="R254">
        <v>-0.340115585705903</v>
      </c>
      <c r="S254">
        <v>0.114838249851154</v>
      </c>
      <c r="T254">
        <v>0.56757345867708797</v>
      </c>
      <c r="U254">
        <v>0.238712287205539</v>
      </c>
      <c r="V254">
        <v>-0.47193739162031201</v>
      </c>
      <c r="W254">
        <v>-0.27062363535828798</v>
      </c>
      <c r="X254">
        <v>0.57644996047299601</v>
      </c>
      <c r="Y254">
        <v>0.471574503689147</v>
      </c>
      <c r="Z254">
        <v>-0.33358244016959399</v>
      </c>
      <c r="AA254">
        <v>0.495035527525852</v>
      </c>
      <c r="AB254">
        <v>0.30453044437985399</v>
      </c>
      <c r="AC254">
        <v>5.6383302376998602E-2</v>
      </c>
      <c r="AD254">
        <v>0.36056906507154801</v>
      </c>
      <c r="AE254">
        <v>0.50785795139504597</v>
      </c>
      <c r="AF254">
        <v>0.31006806522097402</v>
      </c>
      <c r="AG254">
        <v>0.46376193342197503</v>
      </c>
      <c r="AH254">
        <v>0.27008656902158301</v>
      </c>
      <c r="AI254">
        <v>0.49260094730299903</v>
      </c>
      <c r="AJ254">
        <v>0.259865552178285</v>
      </c>
      <c r="AK254">
        <v>0.38806442715788297</v>
      </c>
      <c r="AL254">
        <v>0.46765874016266301</v>
      </c>
      <c r="AM254">
        <v>0.19006730015123699</v>
      </c>
      <c r="AN254">
        <v>-0.37867103170677702</v>
      </c>
      <c r="AO254">
        <v>0.200173600973095</v>
      </c>
      <c r="AP254">
        <v>-0.44600940936882899</v>
      </c>
      <c r="AQ254">
        <v>0.45120633743592897</v>
      </c>
      <c r="AR254">
        <v>0.273627169283849</v>
      </c>
      <c r="AS254">
        <v>0.47681455258856598</v>
      </c>
      <c r="AT254">
        <v>0.40465724574099499</v>
      </c>
      <c r="AU254">
        <v>0.50218159753873204</v>
      </c>
      <c r="AV254">
        <v>0.20969146060195201</v>
      </c>
      <c r="AW254">
        <v>0.52170800797073802</v>
      </c>
      <c r="AX254">
        <v>-0.30874878312140502</v>
      </c>
      <c r="AY254">
        <v>3.4482081468693603E-2</v>
      </c>
      <c r="AZ254">
        <v>1.3346702501636399E-2</v>
      </c>
      <c r="BA254">
        <v>0.21742745503941199</v>
      </c>
      <c r="BB254">
        <v>0.45946870011687102</v>
      </c>
      <c r="BC254">
        <v>0.45769074769263601</v>
      </c>
      <c r="BD254">
        <v>0.36479677810415501</v>
      </c>
      <c r="BE254">
        <v>0.27509986530188801</v>
      </c>
      <c r="BF254">
        <v>0.38099820438249599</v>
      </c>
      <c r="BG254">
        <v>0.55359595752846702</v>
      </c>
      <c r="BH254">
        <v>0.43745438268321502</v>
      </c>
      <c r="BI254">
        <v>8.5733857366363894E-2</v>
      </c>
      <c r="BJ254">
        <v>0.492919401677055</v>
      </c>
      <c r="BK254">
        <v>0.58757087290413301</v>
      </c>
      <c r="BL254">
        <v>0.44008980994639602</v>
      </c>
      <c r="BM254">
        <v>0.56706318601183303</v>
      </c>
      <c r="BN254">
        <v>-0.31489925239720901</v>
      </c>
      <c r="BO254">
        <v>-0.236893924028478</v>
      </c>
      <c r="BP254">
        <v>0.49333197886050001</v>
      </c>
      <c r="BQ254">
        <v>0.42102533610724002</v>
      </c>
      <c r="BR254">
        <v>-1.8518224643300399E-2</v>
      </c>
      <c r="BS254">
        <v>0.51709889722170399</v>
      </c>
      <c r="BT254">
        <v>-0.38031317634761902</v>
      </c>
      <c r="BU254">
        <v>0.47246446050111501</v>
      </c>
      <c r="BV254">
        <v>0.30268083040660698</v>
      </c>
      <c r="BW254">
        <v>0.22365356115407001</v>
      </c>
      <c r="BX254">
        <v>0.14041427716905</v>
      </c>
      <c r="BY254">
        <v>-0.33595031884528198</v>
      </c>
      <c r="BZ254">
        <v>0.55636947740875298</v>
      </c>
      <c r="CA254">
        <v>6.1091905853413099E-2</v>
      </c>
      <c r="CB254">
        <v>0.12559521295467099</v>
      </c>
      <c r="CC254">
        <v>0.34214697515285197</v>
      </c>
      <c r="CD254">
        <v>0.61461155927545896</v>
      </c>
      <c r="CE254">
        <v>0.12146975680177099</v>
      </c>
      <c r="CF254">
        <v>0.38003463904415802</v>
      </c>
      <c r="CG254">
        <v>0.47322194386414201</v>
      </c>
      <c r="CH254">
        <v>-3.2919431053878803E-2</v>
      </c>
      <c r="CI254">
        <v>1.2346243594343199E-2</v>
      </c>
      <c r="CJ254">
        <v>-0.384983300952355</v>
      </c>
      <c r="CK254">
        <v>-0.367612355662848</v>
      </c>
      <c r="CL254">
        <v>3.3020157499012499E-2</v>
      </c>
      <c r="CM254">
        <v>0.46745504085071599</v>
      </c>
      <c r="CN254">
        <v>0.56342782163010197</v>
      </c>
      <c r="CO254">
        <v>0.60805164608655204</v>
      </c>
      <c r="CP254">
        <v>0.55236320032119302</v>
      </c>
      <c r="CQ254">
        <v>0.53615370833244802</v>
      </c>
      <c r="CR254">
        <v>0.43096115347625502</v>
      </c>
      <c r="CS254">
        <v>0.35187236379349701</v>
      </c>
      <c r="CT254">
        <v>0.57829426936643402</v>
      </c>
      <c r="CU254">
        <v>0.121232187893958</v>
      </c>
      <c r="CV254">
        <v>0.48757455703916203</v>
      </c>
      <c r="CW254">
        <v>0.61197099917965703</v>
      </c>
      <c r="CX254">
        <v>-0.169577945092698</v>
      </c>
      <c r="CY254">
        <v>0.63949758335376905</v>
      </c>
      <c r="CZ254">
        <v>6.8182099216554295E-4</v>
      </c>
      <c r="DA254">
        <v>0.123693791522862</v>
      </c>
      <c r="DB254">
        <v>0.61209225952096202</v>
      </c>
      <c r="DC254">
        <v>-0.31468635204448098</v>
      </c>
      <c r="DD254">
        <v>0.41424671843432898</v>
      </c>
      <c r="DE254">
        <v>-7.8370138053876895E-2</v>
      </c>
      <c r="DF254">
        <v>0.10526447808349</v>
      </c>
      <c r="DG254">
        <v>0.36971472105826603</v>
      </c>
      <c r="DH254">
        <v>0.53438916817335003</v>
      </c>
      <c r="DI254">
        <v>-0.31048004154151998</v>
      </c>
      <c r="DJ254">
        <v>0.51792506833192997</v>
      </c>
      <c r="DK254">
        <v>0.53772420288254996</v>
      </c>
      <c r="DL254">
        <v>0.15479300382696401</v>
      </c>
      <c r="DM254">
        <v>-0.35494345597032101</v>
      </c>
      <c r="DN254">
        <v>0.60190753186920198</v>
      </c>
      <c r="DO254">
        <v>0.39509882137387198</v>
      </c>
      <c r="DP254">
        <v>2.5720565097975601E-2</v>
      </c>
      <c r="DQ254">
        <v>0.62799936745673901</v>
      </c>
      <c r="DR254">
        <v>-0.22868766877119601</v>
      </c>
      <c r="DS254">
        <v>-0.46974883207545898</v>
      </c>
      <c r="DT254">
        <v>0.33847349726251802</v>
      </c>
      <c r="DU254">
        <v>0.109839541031723</v>
      </c>
      <c r="DV254">
        <v>0.43259325712020003</v>
      </c>
      <c r="DW254">
        <v>0.25365651236682801</v>
      </c>
      <c r="DX254">
        <v>0.11194428707291899</v>
      </c>
      <c r="DY254">
        <v>0.119295931098374</v>
      </c>
      <c r="DZ254">
        <v>6.0223136163046302E-2</v>
      </c>
      <c r="EA254">
        <v>0.646732447686304</v>
      </c>
      <c r="EB254">
        <v>0.60975898182043997</v>
      </c>
      <c r="EC254">
        <v>0.19241321117785901</v>
      </c>
      <c r="ED254">
        <v>0.20646239533123201</v>
      </c>
      <c r="EE254">
        <v>0.356600515503325</v>
      </c>
      <c r="EF254">
        <v>0.25333017511464101</v>
      </c>
      <c r="EG254">
        <v>0.48694415826377202</v>
      </c>
      <c r="EH254">
        <v>-0.38567155574597101</v>
      </c>
      <c r="EI254">
        <v>0.62454947758541102</v>
      </c>
      <c r="EJ254">
        <v>-2.78746081688825E-2</v>
      </c>
      <c r="EK254">
        <v>-0.123424517829423</v>
      </c>
      <c r="EL254">
        <v>-8.9604786587982998E-3</v>
      </c>
      <c r="EM254">
        <v>0.19673639624884801</v>
      </c>
      <c r="EN254">
        <v>-0.212709501436948</v>
      </c>
      <c r="EO254">
        <v>0.20074453703345399</v>
      </c>
      <c r="EP254">
        <v>0.51242543826134801</v>
      </c>
      <c r="EQ254">
        <v>0.31175687378853301</v>
      </c>
      <c r="ER254">
        <v>-0.41390707789647802</v>
      </c>
      <c r="ES254">
        <v>8.2822151823446696E-2</v>
      </c>
      <c r="ET254">
        <v>0.191805618220902</v>
      </c>
      <c r="EU254">
        <v>0.56884497769734399</v>
      </c>
      <c r="EV254">
        <v>0.21245276987286901</v>
      </c>
      <c r="EW254">
        <v>0.37831568022717799</v>
      </c>
      <c r="EX254">
        <v>0.54653723235054597</v>
      </c>
      <c r="EY254">
        <v>0.119922716552292</v>
      </c>
      <c r="EZ254">
        <v>0.59684964049892697</v>
      </c>
      <c r="FA254">
        <v>0.168755372628689</v>
      </c>
      <c r="FB254">
        <v>0.44501904158382799</v>
      </c>
      <c r="FC254">
        <v>0.45706344579326502</v>
      </c>
      <c r="FD254">
        <v>0.43984305989654299</v>
      </c>
      <c r="FE254">
        <v>0.234572694781879</v>
      </c>
      <c r="FF254">
        <v>-0.21276155989300199</v>
      </c>
      <c r="FG254">
        <v>-0.16940436958073199</v>
      </c>
      <c r="FH254">
        <v>-0.27287287218517903</v>
      </c>
      <c r="FI254">
        <v>0.58455659923276804</v>
      </c>
      <c r="FJ254">
        <v>0.452904906416292</v>
      </c>
      <c r="FK254">
        <v>0.14290539017791901</v>
      </c>
      <c r="FL254">
        <v>9.1049906408594006E-3</v>
      </c>
      <c r="FM254">
        <v>0.57220599680778905</v>
      </c>
      <c r="FN254">
        <v>0.12696920526306399</v>
      </c>
      <c r="FO254">
        <v>0.31423245008040701</v>
      </c>
      <c r="FP254">
        <v>0.40569315036525599</v>
      </c>
      <c r="FQ254">
        <v>0.26228414554998802</v>
      </c>
      <c r="FR254">
        <v>-0.42356346664594902</v>
      </c>
      <c r="FS254">
        <v>0.36013114363794002</v>
      </c>
      <c r="FT254">
        <v>0.36281537957225402</v>
      </c>
      <c r="FU254">
        <v>0.34798363355938999</v>
      </c>
      <c r="FV254">
        <v>-0.124515935087572</v>
      </c>
      <c r="FW254">
        <v>0.53959953297743701</v>
      </c>
      <c r="FX254">
        <v>9.0251896003551199E-2</v>
      </c>
      <c r="FY254">
        <v>6.2307303244139398E-2</v>
      </c>
      <c r="FZ254">
        <v>-0.35906457640437001</v>
      </c>
      <c r="GA254">
        <v>0.37216753815457998</v>
      </c>
      <c r="GB254">
        <v>0.47457763672211201</v>
      </c>
      <c r="GC254">
        <v>0.39243794936913001</v>
      </c>
      <c r="GD254">
        <v>0.28258181976534802</v>
      </c>
      <c r="GE254">
        <v>0.34661693948719002</v>
      </c>
      <c r="GF254">
        <v>7.3879407000203706E-2</v>
      </c>
      <c r="GG254">
        <v>-0.425035862314524</v>
      </c>
      <c r="GH254">
        <v>0.27884866701609601</v>
      </c>
      <c r="GI254">
        <v>-8.3267809435890502E-2</v>
      </c>
      <c r="GJ254">
        <v>0.61339920483648602</v>
      </c>
      <c r="GK254">
        <v>0.24107921547939501</v>
      </c>
      <c r="GL254">
        <v>-3.7525763599785197E-2</v>
      </c>
      <c r="GM254">
        <v>0.29418334207652502</v>
      </c>
      <c r="GN254">
        <v>0.31651224188785398</v>
      </c>
      <c r="GO254">
        <v>-0.307530782706188</v>
      </c>
      <c r="GP254">
        <v>0.35110096018917603</v>
      </c>
      <c r="GQ254">
        <v>0.20789722664749799</v>
      </c>
      <c r="GR254">
        <v>0.52515062682359004</v>
      </c>
      <c r="GS254">
        <v>0.51069660775362302</v>
      </c>
      <c r="GT254">
        <v>-0.106540147422681</v>
      </c>
      <c r="GU254">
        <v>0.490758733182794</v>
      </c>
      <c r="GV254">
        <v>0.119995931968678</v>
      </c>
      <c r="GW254">
        <v>-8.6830130359347793E-3</v>
      </c>
      <c r="GX254">
        <v>6.8382472107150705E-2</v>
      </c>
      <c r="GY254">
        <v>0.28377211190282903</v>
      </c>
      <c r="GZ254">
        <v>-0.152506878555625</v>
      </c>
      <c r="HA254">
        <v>0.25246603105982302</v>
      </c>
      <c r="HB254">
        <v>0.32799651369342803</v>
      </c>
      <c r="HC254">
        <v>0.33484337879105303</v>
      </c>
      <c r="HD254">
        <v>0.39593339929615401</v>
      </c>
      <c r="HE254">
        <v>6.0239563421783798E-2</v>
      </c>
      <c r="HF254">
        <v>0.31042174858828397</v>
      </c>
      <c r="HG254">
        <v>4.22158053402878E-2</v>
      </c>
      <c r="HH254">
        <v>0.41978725486637097</v>
      </c>
      <c r="HI254">
        <v>-0.22391335720394701</v>
      </c>
      <c r="HJ254">
        <v>0.34802374347381698</v>
      </c>
      <c r="HK254">
        <v>0.43719383763477598</v>
      </c>
      <c r="HL254">
        <v>0.18627010237755801</v>
      </c>
      <c r="HM254">
        <v>0.46005145219097499</v>
      </c>
      <c r="HN254">
        <v>-0.18349915157016899</v>
      </c>
      <c r="HO254">
        <v>0.50060239715871102</v>
      </c>
      <c r="HP254">
        <v>0.109466343828347</v>
      </c>
      <c r="HQ254">
        <v>-0.333433077741907</v>
      </c>
      <c r="HR254">
        <v>-0.22536359617111701</v>
      </c>
      <c r="HS254">
        <v>0.56317141007867</v>
      </c>
      <c r="HT254">
        <v>0.28686733940778097</v>
      </c>
      <c r="HU254">
        <v>0.25728666146857498</v>
      </c>
      <c r="HV254">
        <v>4.5267982481772703E-2</v>
      </c>
      <c r="HW254">
        <v>0.34237090457689501</v>
      </c>
      <c r="HX254">
        <v>0.232286727694585</v>
      </c>
      <c r="HY254">
        <v>5.7946289110693203E-2</v>
      </c>
      <c r="HZ254">
        <v>0.42095235092674099</v>
      </c>
      <c r="IA254">
        <v>0.61748663240389601</v>
      </c>
      <c r="IB254">
        <v>0.39594585409173</v>
      </c>
      <c r="IC254">
        <v>0.37559799403322902</v>
      </c>
      <c r="ID254">
        <v>0.36432035205645702</v>
      </c>
      <c r="IE254">
        <v>0.29543227721739501</v>
      </c>
      <c r="IF254">
        <v>-6.5228783740728505E-2</v>
      </c>
      <c r="IG254">
        <v>-0.264970412652411</v>
      </c>
      <c r="IH254">
        <v>0.326645021520868</v>
      </c>
      <c r="II254">
        <v>0.28174643608894401</v>
      </c>
      <c r="IJ254">
        <v>-0.23670357764767999</v>
      </c>
      <c r="IK254">
        <v>0.52057830769052205</v>
      </c>
      <c r="IL254">
        <v>0.20864327297643101</v>
      </c>
      <c r="IM254">
        <v>0.305990433603337</v>
      </c>
      <c r="IN254">
        <v>-0.100310384864689</v>
      </c>
      <c r="IO254">
        <v>0.34274350834025902</v>
      </c>
      <c r="IP254">
        <v>0.444213978723351</v>
      </c>
      <c r="IQ254">
        <v>0.61393091394923405</v>
      </c>
      <c r="IR254">
        <v>0.42877973510545297</v>
      </c>
      <c r="IS254">
        <v>0.35924493216230802</v>
      </c>
      <c r="IT254">
        <v>0.113243169981775</v>
      </c>
      <c r="IU254">
        <v>0.60976518081962205</v>
      </c>
      <c r="IV254">
        <v>0.147239042867291</v>
      </c>
      <c r="IW254">
        <v>0.47448018192599001</v>
      </c>
      <c r="IX254">
        <v>0.55916227550494102</v>
      </c>
      <c r="IY254">
        <v>0.60512582689153305</v>
      </c>
      <c r="IZ254">
        <v>-0.110361880012267</v>
      </c>
      <c r="JA254">
        <v>0.249367556653498</v>
      </c>
      <c r="JB254">
        <v>0.51095573443521403</v>
      </c>
      <c r="JC254">
        <v>0.20720675585071599</v>
      </c>
      <c r="JD254">
        <v>0.17620303617481201</v>
      </c>
      <c r="JE254">
        <v>0.496232390067044</v>
      </c>
      <c r="JF254">
        <v>0.52893145509627004</v>
      </c>
      <c r="JG254">
        <v>0.28098871650666701</v>
      </c>
      <c r="JH254">
        <v>0.31569722842339298</v>
      </c>
    </row>
    <row r="255" spans="1:268">
      <c r="A255" t="s">
        <v>642</v>
      </c>
      <c r="B255">
        <v>0.32103306418892402</v>
      </c>
      <c r="C255">
        <v>0.19341135253273301</v>
      </c>
      <c r="D255">
        <v>0.102478519890274</v>
      </c>
      <c r="E255">
        <v>0.37463149863465101</v>
      </c>
      <c r="F255">
        <v>-2.0012695410430402E-3</v>
      </c>
      <c r="G255">
        <v>0.18953211913318299</v>
      </c>
      <c r="H255">
        <v>9.4913620079908306E-2</v>
      </c>
      <c r="I255">
        <v>0.41501848519012202</v>
      </c>
      <c r="J255">
        <v>0.167174217853125</v>
      </c>
      <c r="K255">
        <v>0.166634721428713</v>
      </c>
      <c r="L255">
        <v>0.36307619294141102</v>
      </c>
      <c r="M255">
        <v>7.4618657814745706E-2</v>
      </c>
      <c r="N255">
        <v>0.156831798874699</v>
      </c>
      <c r="O255">
        <v>0.23941414297112101</v>
      </c>
      <c r="P255">
        <v>0.142090725794388</v>
      </c>
      <c r="Q255">
        <v>0.162768665882011</v>
      </c>
      <c r="R255">
        <v>0.24009208045338601</v>
      </c>
      <c r="S255">
        <v>7.9830418326789193E-2</v>
      </c>
      <c r="T255">
        <v>0.16471073544411999</v>
      </c>
      <c r="U255">
        <v>0.2013163386879</v>
      </c>
      <c r="V255">
        <v>9.1382907807495597E-2</v>
      </c>
      <c r="W255">
        <v>0.195072156132931</v>
      </c>
      <c r="X255">
        <v>4.88814913919993E-2</v>
      </c>
      <c r="Y255">
        <v>0.32695150914396898</v>
      </c>
      <c r="Z255">
        <v>0.22220480951115901</v>
      </c>
      <c r="AA255">
        <v>0.223367306937234</v>
      </c>
      <c r="AB255">
        <v>0.32691824172688</v>
      </c>
      <c r="AC255">
        <v>0.13447489823064801</v>
      </c>
      <c r="AD255">
        <v>0.11446963293722</v>
      </c>
      <c r="AE255">
        <v>-5.5511700923667799E-2</v>
      </c>
      <c r="AF255">
        <v>0.36577650374277698</v>
      </c>
      <c r="AG255">
        <v>-5.1013631702940898E-3</v>
      </c>
      <c r="AH255">
        <v>0.26738932770958102</v>
      </c>
      <c r="AI255">
        <v>0.32043291977768301</v>
      </c>
      <c r="AJ255">
        <v>0.284433726870364</v>
      </c>
      <c r="AK255">
        <v>0.40902939660551901</v>
      </c>
      <c r="AL255">
        <v>0.35506238002023199</v>
      </c>
      <c r="AM255">
        <v>5.1247001840577698E-2</v>
      </c>
      <c r="AN255">
        <v>0.24640797924875299</v>
      </c>
      <c r="AO255">
        <v>-9.7553305815329706E-3</v>
      </c>
      <c r="AP255">
        <v>0.20483271487111401</v>
      </c>
      <c r="AQ255">
        <v>0.26611521753719403</v>
      </c>
      <c r="AR255">
        <v>6.9769850472973405E-2</v>
      </c>
      <c r="AS255">
        <v>3.2669372009060402E-3</v>
      </c>
      <c r="AT255">
        <v>0.240343824893861</v>
      </c>
      <c r="AU255">
        <v>0.33687998570989203</v>
      </c>
      <c r="AV255">
        <v>0.31996394882659501</v>
      </c>
      <c r="AW255">
        <v>-3.4837353470793801E-2</v>
      </c>
      <c r="AX255">
        <v>0.230882697693023</v>
      </c>
      <c r="AY255">
        <v>-1.9928399214817101E-2</v>
      </c>
      <c r="AZ255">
        <v>0.26313635430684301</v>
      </c>
      <c r="BA255">
        <v>0.44919890382200001</v>
      </c>
      <c r="BB255">
        <v>0.40279182542584202</v>
      </c>
      <c r="BC255">
        <v>0.39602838168610599</v>
      </c>
      <c r="BD255">
        <v>0.42791011634223802</v>
      </c>
      <c r="BE255">
        <v>0.29810022407759601</v>
      </c>
      <c r="BF255">
        <v>6.7823760468600003E-2</v>
      </c>
      <c r="BG255">
        <v>0.38196967820649702</v>
      </c>
      <c r="BH255">
        <v>4.4205845639964103E-2</v>
      </c>
      <c r="BI255">
        <v>1.53941506296944E-2</v>
      </c>
      <c r="BJ255">
        <v>0.22546947844342199</v>
      </c>
      <c r="BK255">
        <v>0.17122651808658701</v>
      </c>
      <c r="BL255">
        <v>0.36983232609371902</v>
      </c>
      <c r="BM255">
        <v>0.201489538275401</v>
      </c>
      <c r="BN255">
        <v>0.19889408987339299</v>
      </c>
      <c r="BO255">
        <v>0.29779354847046002</v>
      </c>
      <c r="BP255">
        <v>0.41512157963337898</v>
      </c>
      <c r="BQ255">
        <v>0.41106333199025002</v>
      </c>
      <c r="BR255">
        <v>0.36682680775670301</v>
      </c>
      <c r="BS255">
        <v>7.6797035087189006E-2</v>
      </c>
      <c r="BT255">
        <v>0.199218397699683</v>
      </c>
      <c r="BU255">
        <v>9.4569502661131205E-2</v>
      </c>
      <c r="BV255">
        <v>0.239744161385401</v>
      </c>
      <c r="BW255">
        <v>6.7529998595093593E-2</v>
      </c>
      <c r="BX255">
        <v>0.44771873476907798</v>
      </c>
      <c r="BY255">
        <v>0.12032487787247299</v>
      </c>
      <c r="BZ255">
        <v>-2.4289482243118499E-2</v>
      </c>
      <c r="CA255">
        <v>4.5340652187800298E-2</v>
      </c>
      <c r="CB255">
        <v>0.17788718833356301</v>
      </c>
      <c r="CC255">
        <v>0.41903822368358801</v>
      </c>
      <c r="CD255">
        <v>8.6099884757528805E-2</v>
      </c>
      <c r="CE255">
        <v>8.7033954066172894E-3</v>
      </c>
      <c r="CF255">
        <v>0.38791038357650098</v>
      </c>
      <c r="CG255">
        <v>0.41998439285747902</v>
      </c>
      <c r="CH255">
        <v>-1.23718761109198E-2</v>
      </c>
      <c r="CI255">
        <v>-7.2560480879562406E-2</v>
      </c>
      <c r="CJ255">
        <v>0.25738997812756098</v>
      </c>
      <c r="CK255">
        <v>0.18633758314357099</v>
      </c>
      <c r="CL255">
        <v>0.28644304287942202</v>
      </c>
      <c r="CM255">
        <v>0.330191344617775</v>
      </c>
      <c r="CN255">
        <v>9.5468138243301401E-2</v>
      </c>
      <c r="CO255">
        <v>0.15075966029649199</v>
      </c>
      <c r="CP255">
        <v>0.210478902293179</v>
      </c>
      <c r="CQ255">
        <v>-3.7136675673968597E-2</v>
      </c>
      <c r="CR255">
        <v>7.0055938616677998E-2</v>
      </c>
      <c r="CS255">
        <v>0.28374722875045799</v>
      </c>
      <c r="CT255">
        <v>0.122292400635273</v>
      </c>
      <c r="CU255">
        <v>0.29373057927617402</v>
      </c>
      <c r="CV255">
        <v>0.15990090452239999</v>
      </c>
      <c r="CW255">
        <v>0.14743296549083801</v>
      </c>
      <c r="CX255">
        <v>8.3398918115956497E-2</v>
      </c>
      <c r="CY255">
        <v>0.113607647909968</v>
      </c>
      <c r="CZ255">
        <v>6.3748499447204898E-2</v>
      </c>
      <c r="DA255">
        <v>0.19405614772031299</v>
      </c>
      <c r="DB255">
        <v>0.14695739469514299</v>
      </c>
      <c r="DC255">
        <v>0.217003074386589</v>
      </c>
      <c r="DD255">
        <v>0.22650224436469699</v>
      </c>
      <c r="DE255">
        <v>-1.73484613461189E-2</v>
      </c>
      <c r="DF255">
        <v>3.4076678593844403E-2</v>
      </c>
      <c r="DG255">
        <v>0.42761644649612202</v>
      </c>
      <c r="DH255">
        <v>0.29081015357207202</v>
      </c>
      <c r="DI255">
        <v>0.27365973669568699</v>
      </c>
      <c r="DJ255">
        <v>0.330969894850137</v>
      </c>
      <c r="DK255">
        <v>0.422904420678205</v>
      </c>
      <c r="DL255">
        <v>0.17593925767830501</v>
      </c>
      <c r="DM255">
        <v>0.21717804864918899</v>
      </c>
      <c r="DN255">
        <v>0.164938909319022</v>
      </c>
      <c r="DO255">
        <v>0.164679127184748</v>
      </c>
      <c r="DP255">
        <v>4.8853436062476802E-2</v>
      </c>
      <c r="DQ255">
        <v>0.112235306286985</v>
      </c>
      <c r="DR255">
        <v>0.37763388085570798</v>
      </c>
      <c r="DS255">
        <v>9.6249717666948398E-2</v>
      </c>
      <c r="DT255">
        <v>0.36157577410736103</v>
      </c>
      <c r="DU255">
        <v>0.20518259587015</v>
      </c>
      <c r="DV255">
        <v>-7.29840621386839E-2</v>
      </c>
      <c r="DW255">
        <v>0.10673085583007901</v>
      </c>
      <c r="DX255">
        <v>0.22584846659399499</v>
      </c>
      <c r="DY255">
        <v>4.3218847737285099E-3</v>
      </c>
      <c r="DZ255">
        <v>0.10155237680467499</v>
      </c>
      <c r="EA255">
        <v>0.17332365490489099</v>
      </c>
      <c r="EB255">
        <v>5.3820160462685403E-2</v>
      </c>
      <c r="EC255">
        <v>0.256630181851846</v>
      </c>
      <c r="ED255">
        <v>-3.5918532330346999E-3</v>
      </c>
      <c r="EE255">
        <v>0.347711218260148</v>
      </c>
      <c r="EF255">
        <v>0.330830909503325</v>
      </c>
      <c r="EG255">
        <v>-0.15722391856388299</v>
      </c>
      <c r="EH255">
        <v>0.14041036887612901</v>
      </c>
      <c r="EI255">
        <v>7.4258896581098105E-2</v>
      </c>
      <c r="EJ255">
        <v>8.1700637711610305E-2</v>
      </c>
      <c r="EK255">
        <v>0.196021680729763</v>
      </c>
      <c r="EL255">
        <v>8.1720129814910197E-2</v>
      </c>
      <c r="EM255">
        <v>0.217296947630499</v>
      </c>
      <c r="EN255">
        <v>0.24249289633290699</v>
      </c>
      <c r="EO255">
        <v>0.220392494789487</v>
      </c>
      <c r="EP255">
        <v>0.32156748144051001</v>
      </c>
      <c r="EQ255">
        <v>0.44529409734664199</v>
      </c>
      <c r="ER255">
        <v>0.17428960541323299</v>
      </c>
      <c r="ES255">
        <v>0.17279140211472899</v>
      </c>
      <c r="ET255">
        <v>-2.82775881342298E-2</v>
      </c>
      <c r="EU255">
        <v>0.11657605757869199</v>
      </c>
      <c r="EV255">
        <v>0.31998152637588401</v>
      </c>
      <c r="EW255">
        <v>0.24744320472376999</v>
      </c>
      <c r="EX255">
        <v>4.1373949741089502E-2</v>
      </c>
      <c r="EY255">
        <v>9.6037377949403993E-2</v>
      </c>
      <c r="EZ255">
        <v>0.14575091083897099</v>
      </c>
      <c r="FA255">
        <v>0.16504234709882301</v>
      </c>
      <c r="FB255">
        <v>0.32268912467247002</v>
      </c>
      <c r="FC255">
        <v>0.31175165152416601</v>
      </c>
      <c r="FD255">
        <v>-3.2037166122572398E-3</v>
      </c>
      <c r="FE255">
        <v>0.109045351289371</v>
      </c>
      <c r="FF255">
        <v>0.121814905405558</v>
      </c>
      <c r="FG255">
        <v>0.10964394090435101</v>
      </c>
      <c r="FH255">
        <v>0.29403042879626201</v>
      </c>
      <c r="FI255">
        <v>8.7015317888446506E-2</v>
      </c>
      <c r="FJ255">
        <v>0.39833035826525998</v>
      </c>
      <c r="FK255">
        <v>0.14366525478270301</v>
      </c>
      <c r="FL255">
        <v>0.12724200038842301</v>
      </c>
      <c r="FM255">
        <v>7.3756065566662601E-2</v>
      </c>
      <c r="FN255">
        <v>-4.4377915905841198E-2</v>
      </c>
      <c r="FO255">
        <v>0.35347122792928198</v>
      </c>
      <c r="FP255">
        <v>0.44953671074752999</v>
      </c>
      <c r="FQ255">
        <v>0.185394007283254</v>
      </c>
      <c r="FR255">
        <v>0.17876001648013601</v>
      </c>
      <c r="FS255">
        <v>0.31389757951465003</v>
      </c>
      <c r="FT255">
        <v>0.332184290031521</v>
      </c>
      <c r="FU255">
        <v>0.30061658407654201</v>
      </c>
      <c r="FV255">
        <v>0.13930779681351399</v>
      </c>
      <c r="FW255">
        <v>0.165090878471884</v>
      </c>
      <c r="FX255">
        <v>9.0435607820492994E-2</v>
      </c>
      <c r="FY255">
        <v>4.8947656489138597E-2</v>
      </c>
      <c r="FZ255">
        <v>0.209558207639709</v>
      </c>
      <c r="GA255">
        <v>0.21127625452551199</v>
      </c>
      <c r="GB255">
        <v>0.38336452438779201</v>
      </c>
      <c r="GC255">
        <v>-3.06785860329436E-2</v>
      </c>
      <c r="GD255">
        <v>0.28733726498352102</v>
      </c>
      <c r="GE255">
        <v>0.20372337568613999</v>
      </c>
      <c r="GF255">
        <v>-4.5214064888620103E-3</v>
      </c>
      <c r="GG255">
        <v>8.2885792537559497E-2</v>
      </c>
      <c r="GH255">
        <v>0.32323564783115</v>
      </c>
      <c r="GI255">
        <v>7.3748216349612703E-3</v>
      </c>
      <c r="GJ255">
        <v>0.13371070303340499</v>
      </c>
      <c r="GK255">
        <v>0.30117624129204001</v>
      </c>
      <c r="GL255">
        <v>0.26431491958037101</v>
      </c>
      <c r="GM255">
        <v>0.31755972613486599</v>
      </c>
      <c r="GN255">
        <v>0.24326263426192599</v>
      </c>
      <c r="GO255">
        <v>0.29568723811953601</v>
      </c>
      <c r="GP255">
        <v>0.28861045146264602</v>
      </c>
      <c r="GQ255">
        <v>0.21425268622802299</v>
      </c>
      <c r="GR255">
        <v>4.6549580724434398E-4</v>
      </c>
      <c r="GS255">
        <v>-1.8421466378688599E-2</v>
      </c>
      <c r="GT255">
        <v>-2.2189305325717099E-2</v>
      </c>
      <c r="GU255">
        <v>0.418050496968142</v>
      </c>
      <c r="GV255">
        <v>0.204978095169808</v>
      </c>
      <c r="GW255">
        <v>-1.07888548972188E-2</v>
      </c>
      <c r="GX255">
        <v>4.1291178434183597E-2</v>
      </c>
      <c r="GY255">
        <v>0.424868682618044</v>
      </c>
      <c r="GZ255">
        <v>1.5122000356054301E-2</v>
      </c>
      <c r="HA255">
        <v>9.5873311605164699E-2</v>
      </c>
      <c r="HB255">
        <v>0.32977710480056999</v>
      </c>
      <c r="HC255">
        <v>0.11683476586036901</v>
      </c>
      <c r="HD255">
        <v>0.22836696655534899</v>
      </c>
      <c r="HE255">
        <v>7.4108880951205006E-2</v>
      </c>
      <c r="HF255">
        <v>0.28362852699994201</v>
      </c>
      <c r="HG255">
        <v>0.10844498186252199</v>
      </c>
      <c r="HH255">
        <v>0.49069424183613303</v>
      </c>
      <c r="HI255">
        <v>0.26593060427866</v>
      </c>
      <c r="HJ255">
        <v>0.27792416992159502</v>
      </c>
      <c r="HK255">
        <v>0.47252455075519001</v>
      </c>
      <c r="HL255">
        <v>0.13821203799109699</v>
      </c>
      <c r="HM255">
        <v>0.37511289794671898</v>
      </c>
      <c r="HN255">
        <v>7.0113544195840399E-2</v>
      </c>
      <c r="HO255">
        <v>9.9901259251129707E-2</v>
      </c>
      <c r="HP255">
        <v>0.16068502135775101</v>
      </c>
      <c r="HQ255">
        <v>0.18434768397829801</v>
      </c>
      <c r="HR255">
        <v>0.29395930885759602</v>
      </c>
      <c r="HS255">
        <v>0.10859299015798</v>
      </c>
      <c r="HT255">
        <v>0.28975230958120801</v>
      </c>
      <c r="HU255">
        <v>0.25351997517660602</v>
      </c>
      <c r="HV255">
        <v>2.8072097964944E-2</v>
      </c>
      <c r="HW255">
        <v>0.443615083815878</v>
      </c>
      <c r="HX255">
        <v>0.32785284076599602</v>
      </c>
      <c r="HY255">
        <v>2.1822350744561399E-2</v>
      </c>
      <c r="HZ255">
        <v>0.37011557275755702</v>
      </c>
      <c r="IA255">
        <v>0.20517226797215299</v>
      </c>
      <c r="IB255">
        <v>0.38428157797463403</v>
      </c>
      <c r="IC255">
        <v>0.151431119883605</v>
      </c>
      <c r="ID255">
        <v>0.14217324251771801</v>
      </c>
      <c r="IE255">
        <v>3.5566292218623299E-2</v>
      </c>
      <c r="IF255">
        <v>0.24919252142467299</v>
      </c>
      <c r="IG255">
        <v>9.3159819692393203E-2</v>
      </c>
      <c r="IH255">
        <v>0.45604449273077002</v>
      </c>
      <c r="II255">
        <v>0.32819026032679799</v>
      </c>
      <c r="IJ255">
        <v>0.28270693344214198</v>
      </c>
      <c r="IK255">
        <v>0.110380625548439</v>
      </c>
      <c r="IL255">
        <v>0.21157685249698899</v>
      </c>
      <c r="IM255">
        <v>0.28208582375053798</v>
      </c>
      <c r="IN255">
        <v>0.19822125706426</v>
      </c>
      <c r="IO255">
        <v>0.276880757834022</v>
      </c>
      <c r="IP255">
        <v>0.46739805556130998</v>
      </c>
      <c r="IQ255">
        <v>0.36686857434562298</v>
      </c>
      <c r="IR255">
        <v>0.51163363059151701</v>
      </c>
      <c r="IS255">
        <v>0.28911754793996702</v>
      </c>
      <c r="IT255">
        <v>0.13150449327927599</v>
      </c>
      <c r="IU255">
        <v>0.21012253026181199</v>
      </c>
      <c r="IV255">
        <v>0.199235689867585</v>
      </c>
      <c r="IW255">
        <v>0.21139864851487</v>
      </c>
      <c r="IX255">
        <v>1.6140209085387301E-2</v>
      </c>
      <c r="IY255">
        <v>0.16059706709847299</v>
      </c>
      <c r="IZ255">
        <v>4.48729393080207E-2</v>
      </c>
      <c r="JA255">
        <v>0.18345703608269801</v>
      </c>
      <c r="JB255">
        <v>3.3983859133171E-2</v>
      </c>
      <c r="JC255">
        <v>0.36232604404417301</v>
      </c>
      <c r="JD255">
        <v>0.214180954994903</v>
      </c>
      <c r="JE255">
        <v>0.39470254537870902</v>
      </c>
      <c r="JF255">
        <v>0.36838446925262902</v>
      </c>
      <c r="JG255">
        <v>0.24429408206825001</v>
      </c>
      <c r="JH255">
        <v>-9.0969253158883507E-3</v>
      </c>
    </row>
    <row r="256" spans="1:268">
      <c r="A256" t="s">
        <v>69</v>
      </c>
      <c r="B256">
        <v>7.1945087442051997E-2</v>
      </c>
      <c r="C256">
        <v>6.5303963282402705E-2</v>
      </c>
      <c r="D256">
        <v>6.8839703607011193E-2</v>
      </c>
      <c r="E256">
        <v>5.02990116747579E-2</v>
      </c>
      <c r="F256">
        <v>-2.2058769935104101E-2</v>
      </c>
      <c r="G256">
        <v>-4.4088543787508198E-2</v>
      </c>
      <c r="H256">
        <v>0.14802465209343099</v>
      </c>
      <c r="I256">
        <v>8.8966488899900095E-2</v>
      </c>
      <c r="J256">
        <v>0.128602569558221</v>
      </c>
      <c r="K256">
        <v>-8.7188520773752706E-2</v>
      </c>
      <c r="L256">
        <v>0.13718767701493401</v>
      </c>
      <c r="M256">
        <v>2.4177367546190799E-2</v>
      </c>
      <c r="N256">
        <v>-3.0785662730434E-2</v>
      </c>
      <c r="O256">
        <v>-7.1058372931315894E-2</v>
      </c>
      <c r="P256">
        <v>-0.102430676843207</v>
      </c>
      <c r="Q256">
        <v>-0.108082213219062</v>
      </c>
      <c r="R256">
        <v>-0.111843479301713</v>
      </c>
      <c r="S256">
        <v>3.9665006912301203E-2</v>
      </c>
      <c r="T256">
        <v>0.134621408941312</v>
      </c>
      <c r="U256">
        <v>7.4164810425934993E-2</v>
      </c>
      <c r="V256">
        <v>-4.8937717782435497E-2</v>
      </c>
      <c r="W256">
        <v>-0.11891820241159901</v>
      </c>
      <c r="X256">
        <v>0.10341010846036799</v>
      </c>
      <c r="Y256">
        <v>0.12950835447154499</v>
      </c>
      <c r="Z256">
        <v>-6.4405149536447701E-2</v>
      </c>
      <c r="AA256">
        <v>2.93171902265131E-2</v>
      </c>
      <c r="AB256">
        <v>8.4439042525805405E-2</v>
      </c>
      <c r="AC256">
        <v>-1.2598329554364801E-2</v>
      </c>
      <c r="AD256">
        <v>0.136272960917734</v>
      </c>
      <c r="AE256">
        <v>8.6494070795722605E-2</v>
      </c>
      <c r="AF256">
        <v>1.5690886562688099E-2</v>
      </c>
      <c r="AG256">
        <v>0.12980197108068001</v>
      </c>
      <c r="AH256">
        <v>8.4571438459434906E-2</v>
      </c>
      <c r="AI256">
        <v>0.101713770748615</v>
      </c>
      <c r="AJ256">
        <v>4.4513185850780602E-2</v>
      </c>
      <c r="AK256">
        <v>8.9313529501617896E-3</v>
      </c>
      <c r="AL256">
        <v>0.170205484564877</v>
      </c>
      <c r="AM256">
        <v>-7.7806387018810194E-2</v>
      </c>
      <c r="AN256">
        <v>-0.10152791484163801</v>
      </c>
      <c r="AO256">
        <v>-6.1169030932329199E-2</v>
      </c>
      <c r="AP256">
        <v>-9.5141190035197304E-2</v>
      </c>
      <c r="AQ256">
        <v>0.17005887493699801</v>
      </c>
      <c r="AR256">
        <v>-6.1842428731710697E-2</v>
      </c>
      <c r="AS256">
        <v>0.139821160804464</v>
      </c>
      <c r="AT256">
        <v>8.8691020611221E-2</v>
      </c>
      <c r="AU256">
        <v>0.13279080716271699</v>
      </c>
      <c r="AV256">
        <v>9.8089163547258607E-2</v>
      </c>
      <c r="AW256">
        <v>0.13654733147352299</v>
      </c>
      <c r="AX256">
        <v>-8.4312713644478496E-2</v>
      </c>
      <c r="AY256">
        <v>-1.3111434318334499E-2</v>
      </c>
      <c r="AZ256">
        <v>-0.22011731493655001</v>
      </c>
      <c r="BA256">
        <v>6.6359690071388006E-2</v>
      </c>
      <c r="BB256">
        <v>2.0141530770426901E-2</v>
      </c>
      <c r="BC256">
        <v>0.116620107462829</v>
      </c>
      <c r="BD256">
        <v>-2.1938267268977001E-2</v>
      </c>
      <c r="BE256">
        <v>-3.80969930656751E-2</v>
      </c>
      <c r="BF256">
        <v>2.8830012616673801E-2</v>
      </c>
      <c r="BG256">
        <v>5.56431460883842E-2</v>
      </c>
      <c r="BH256">
        <v>8.5985221099690104E-2</v>
      </c>
      <c r="BI256">
        <v>-8.6031477382902594E-2</v>
      </c>
      <c r="BJ256">
        <v>7.2385061024037703E-2</v>
      </c>
      <c r="BK256">
        <v>6.3700962247100798E-2</v>
      </c>
      <c r="BL256">
        <v>6.1926072811484698E-2</v>
      </c>
      <c r="BM256">
        <v>7.2804970835540495E-2</v>
      </c>
      <c r="BN256">
        <v>-4.56236629816913E-2</v>
      </c>
      <c r="BO256">
        <v>-8.0157610377982705E-2</v>
      </c>
      <c r="BP256">
        <v>0.118520050433867</v>
      </c>
      <c r="BQ256">
        <v>3.5658527039399E-2</v>
      </c>
      <c r="BR256">
        <v>-1.87858809955322E-2</v>
      </c>
      <c r="BS256">
        <v>9.7033742315225602E-2</v>
      </c>
      <c r="BT256">
        <v>-8.3728862863607104E-2</v>
      </c>
      <c r="BU256">
        <v>2.46531524909798E-2</v>
      </c>
      <c r="BV256">
        <v>0.135787098611204</v>
      </c>
      <c r="BW256">
        <v>-9.7566348228245101E-3</v>
      </c>
      <c r="BX256">
        <v>5.3812250559878202E-3</v>
      </c>
      <c r="BY256">
        <v>-8.0939636113389002E-2</v>
      </c>
      <c r="BZ256">
        <v>9.4073032170635104E-2</v>
      </c>
      <c r="CA256">
        <v>0.111433856674632</v>
      </c>
      <c r="CB256">
        <v>1.2856435711993601E-2</v>
      </c>
      <c r="CC256">
        <v>-1.1333647536909301E-2</v>
      </c>
      <c r="CD256">
        <v>8.8544524706299102E-2</v>
      </c>
      <c r="CE256">
        <v>6.2677576467570204E-2</v>
      </c>
      <c r="CF256">
        <v>-2.8325994081856001E-2</v>
      </c>
      <c r="CG256">
        <v>7.4124265140904394E-2</v>
      </c>
      <c r="CH256">
        <v>-6.6107578089753705E-2</v>
      </c>
      <c r="CI256">
        <v>-5.97368896012603E-2</v>
      </c>
      <c r="CJ256">
        <v>-0.113668981689323</v>
      </c>
      <c r="CK256">
        <v>-0.101216010611267</v>
      </c>
      <c r="CL256">
        <v>1.1901311161570101E-2</v>
      </c>
      <c r="CM256">
        <v>0.17589136789329199</v>
      </c>
      <c r="CN256">
        <v>5.5260038317703597E-2</v>
      </c>
      <c r="CO256">
        <v>4.9890152597557698E-2</v>
      </c>
      <c r="CP256">
        <v>4.4540296916927999E-2</v>
      </c>
      <c r="CQ256">
        <v>0.108623406692359</v>
      </c>
      <c r="CR256">
        <v>1.8911385663196102E-2</v>
      </c>
      <c r="CS256">
        <v>7.6331414376501094E-2</v>
      </c>
      <c r="CT256">
        <v>6.0099508200801698E-2</v>
      </c>
      <c r="CU256">
        <v>4.3840227532001799E-2</v>
      </c>
      <c r="CV256">
        <v>1.7391613391335801E-2</v>
      </c>
      <c r="CW256">
        <v>0.145049167276907</v>
      </c>
      <c r="CX256">
        <v>-3.24757612883518E-2</v>
      </c>
      <c r="CY256">
        <v>5.3452613452911399E-2</v>
      </c>
      <c r="CZ256">
        <v>-1.24114615119124E-2</v>
      </c>
      <c r="DA256">
        <v>-2.60647092516526E-2</v>
      </c>
      <c r="DB256">
        <v>7.0868700669949299E-3</v>
      </c>
      <c r="DC256">
        <v>-0.11259146793677501</v>
      </c>
      <c r="DD256">
        <v>-7.3329105281404003E-2</v>
      </c>
      <c r="DE256">
        <v>-3.9161113356495497E-2</v>
      </c>
      <c r="DF256">
        <v>7.9223473920895696E-2</v>
      </c>
      <c r="DG256">
        <v>-3.5749896174882202E-2</v>
      </c>
      <c r="DH256">
        <v>9.4754023284255598E-2</v>
      </c>
      <c r="DI256">
        <v>-8.36673948395905E-2</v>
      </c>
      <c r="DJ256">
        <v>8.4015096267124195E-2</v>
      </c>
      <c r="DK256">
        <v>0.114008830455916</v>
      </c>
      <c r="DL256">
        <v>0.102196481406317</v>
      </c>
      <c r="DM256">
        <v>-0.10688940501192699</v>
      </c>
      <c r="DN256">
        <v>0.17411661955177801</v>
      </c>
      <c r="DO256">
        <v>5.4883956524985997E-2</v>
      </c>
      <c r="DP256">
        <v>-0.10124552649280399</v>
      </c>
      <c r="DQ256">
        <v>0.116205987923299</v>
      </c>
      <c r="DR256">
        <v>-0.13312201502750201</v>
      </c>
      <c r="DS256">
        <v>-6.2603325166154397E-2</v>
      </c>
      <c r="DT256">
        <v>-6.7324167014400693E-2</v>
      </c>
      <c r="DU256">
        <v>-9.1956446981806397E-2</v>
      </c>
      <c r="DV256">
        <v>5.8798048439464401E-2</v>
      </c>
      <c r="DW256">
        <v>5.30055718701977E-2</v>
      </c>
      <c r="DX256">
        <v>-4.4898926331739503E-2</v>
      </c>
      <c r="DY256">
        <v>1.36930902256064E-2</v>
      </c>
      <c r="DZ256">
        <v>7.18743253372246E-3</v>
      </c>
      <c r="EA256">
        <v>0.11192178987500501</v>
      </c>
      <c r="EB256">
        <v>9.8744192831925495E-2</v>
      </c>
      <c r="EC256">
        <v>3.7415953414352603E-2</v>
      </c>
      <c r="ED256">
        <v>-7.1844035227519004E-2</v>
      </c>
      <c r="EE256">
        <v>-4.9957903466765201E-2</v>
      </c>
      <c r="EF256">
        <v>7.3065774575761799E-2</v>
      </c>
      <c r="EG256">
        <v>0.14963945166977299</v>
      </c>
      <c r="EH256">
        <v>-4.0297163802777099E-2</v>
      </c>
      <c r="EI256">
        <v>0.12341635374142</v>
      </c>
      <c r="EJ256">
        <v>-0.107693746813247</v>
      </c>
      <c r="EK256">
        <v>-6.9501610601120003E-3</v>
      </c>
      <c r="EL256">
        <v>6.3933652268014099E-3</v>
      </c>
      <c r="EM256">
        <v>0.16148205637565499</v>
      </c>
      <c r="EN256">
        <v>-3.3307494799353E-2</v>
      </c>
      <c r="EO256">
        <v>9.8784679745385198E-2</v>
      </c>
      <c r="EP256">
        <v>9.7604382208082194E-2</v>
      </c>
      <c r="EQ256">
        <v>1.7561676084212E-2</v>
      </c>
      <c r="ER256">
        <v>-9.1495565408454702E-2</v>
      </c>
      <c r="ES256">
        <v>1.43442093593712E-3</v>
      </c>
      <c r="ET256">
        <v>-3.5876459126030102E-2</v>
      </c>
      <c r="EU256">
        <v>9.2221304075160396E-2</v>
      </c>
      <c r="EV256">
        <v>-4.9793633405918296E-3</v>
      </c>
      <c r="EW256">
        <v>8.7707985267716504E-2</v>
      </c>
      <c r="EX256">
        <v>9.3019182951663601E-2</v>
      </c>
      <c r="EY256">
        <v>1.8673188797286001E-2</v>
      </c>
      <c r="EZ256">
        <v>9.3893359197886606E-2</v>
      </c>
      <c r="FA256">
        <v>5.0826004304190098E-2</v>
      </c>
      <c r="FB256">
        <v>0.13307856855747799</v>
      </c>
      <c r="FC256">
        <v>0.12937803233522799</v>
      </c>
      <c r="FD256">
        <v>7.4553004398488401E-2</v>
      </c>
      <c r="FE256">
        <v>-5.1638008460612998E-2</v>
      </c>
      <c r="FF256" s="2">
        <v>2.8770074044929998E-5</v>
      </c>
      <c r="FG256">
        <v>-1.0086806747223899E-2</v>
      </c>
      <c r="FH256">
        <v>-0.12375728949063799</v>
      </c>
      <c r="FI256">
        <v>8.4447032735788796E-2</v>
      </c>
      <c r="FJ256">
        <v>0.15993847032715799</v>
      </c>
      <c r="FK256">
        <v>9.3207689838013294E-2</v>
      </c>
      <c r="FL256">
        <v>-9.7633994610640595E-2</v>
      </c>
      <c r="FM256">
        <v>5.7084447076012297E-2</v>
      </c>
      <c r="FN256">
        <v>7.4953986727949895E-2</v>
      </c>
      <c r="FO256">
        <v>6.0755316537829902E-2</v>
      </c>
      <c r="FP256">
        <v>0.122444820082735</v>
      </c>
      <c r="FQ256">
        <v>0.13105360928134199</v>
      </c>
      <c r="FR256">
        <v>-8.6541908990225902E-2</v>
      </c>
      <c r="FS256">
        <v>3.4374119192857898E-2</v>
      </c>
      <c r="FT256">
        <v>1.0369387493435999E-2</v>
      </c>
      <c r="FU256">
        <v>3.5775767616900898E-2</v>
      </c>
      <c r="FV256">
        <v>-3.5429026073771297E-2</v>
      </c>
      <c r="FW256">
        <v>9.9993188151670798E-2</v>
      </c>
      <c r="FX256">
        <v>2.7638282065039401E-2</v>
      </c>
      <c r="FY256">
        <v>3.9308391543079198E-2</v>
      </c>
      <c r="FZ256">
        <v>-5.2537275310153203E-2</v>
      </c>
      <c r="GA256">
        <v>0.22074939969201399</v>
      </c>
      <c r="GB256">
        <v>0.15010154056192301</v>
      </c>
      <c r="GC256">
        <v>0.19921066806161999</v>
      </c>
      <c r="GD256">
        <v>9.6768680999935006E-2</v>
      </c>
      <c r="GE256">
        <v>3.0540633604500701E-2</v>
      </c>
      <c r="GF256">
        <v>6.36870892133964E-2</v>
      </c>
      <c r="GG256">
        <v>-5.9734747581118498E-2</v>
      </c>
      <c r="GH256">
        <v>-4.7313235108071297E-2</v>
      </c>
      <c r="GI256">
        <v>-3.9765775161622698E-2</v>
      </c>
      <c r="GJ256">
        <v>0.139170320176284</v>
      </c>
      <c r="GK256">
        <v>1.81526704681488E-2</v>
      </c>
      <c r="GL256">
        <v>-0.13125813375524401</v>
      </c>
      <c r="GM256">
        <v>1.8718907612510799E-2</v>
      </c>
      <c r="GN256">
        <v>-8.4039026656702398E-4</v>
      </c>
      <c r="GO256">
        <v>-0.102653391744068</v>
      </c>
      <c r="GP256">
        <v>8.4720030389482295E-2</v>
      </c>
      <c r="GQ256">
        <v>9.0648397392395302E-2</v>
      </c>
      <c r="GR256">
        <v>0.140853021821472</v>
      </c>
      <c r="GS256">
        <v>0.10721210482714</v>
      </c>
      <c r="GT256">
        <v>-4.5698474793445999E-2</v>
      </c>
      <c r="GU256">
        <v>0.12112629959115701</v>
      </c>
      <c r="GV256">
        <v>0.14336359890363801</v>
      </c>
      <c r="GW256">
        <v>-1.48606143209771E-2</v>
      </c>
      <c r="GX256">
        <v>0.110369724788761</v>
      </c>
      <c r="GY256">
        <v>3.7220749527025303E-2</v>
      </c>
      <c r="GZ256">
        <v>1.67927700521057E-2</v>
      </c>
      <c r="HA256">
        <v>1.3082080087734101E-2</v>
      </c>
      <c r="HB256">
        <v>9.5041625534410101E-3</v>
      </c>
      <c r="HC256">
        <v>0.146534251954515</v>
      </c>
      <c r="HD256">
        <v>0.15984262595475099</v>
      </c>
      <c r="HE256">
        <v>-3.9360361602033503E-2</v>
      </c>
      <c r="HF256">
        <v>-9.9739024679352806E-3</v>
      </c>
      <c r="HG256">
        <v>-0.111113822804108</v>
      </c>
      <c r="HH256">
        <v>0.110308034781029</v>
      </c>
      <c r="HI256">
        <v>-9.6924430468600498E-2</v>
      </c>
      <c r="HJ256">
        <v>0.191246680339797</v>
      </c>
      <c r="HK256">
        <v>3.8472922071383697E-2</v>
      </c>
      <c r="HL256">
        <v>0.142179989441094</v>
      </c>
      <c r="HM256">
        <v>0.17626309118158801</v>
      </c>
      <c r="HN256">
        <v>4.1600583607827403E-2</v>
      </c>
      <c r="HO256">
        <v>8.45812030951619E-2</v>
      </c>
      <c r="HP256">
        <v>-1.27590672058067E-2</v>
      </c>
      <c r="HQ256">
        <v>-0.119582132424168</v>
      </c>
      <c r="HR256">
        <v>-0.13478839113878599</v>
      </c>
      <c r="HS256">
        <v>0.117081239982786</v>
      </c>
      <c r="HT256">
        <v>6.9262455067317402E-2</v>
      </c>
      <c r="HU256">
        <v>1.1090443875029E-3</v>
      </c>
      <c r="HV256">
        <v>-7.6076563667931904E-2</v>
      </c>
      <c r="HW256">
        <v>0.116996961017668</v>
      </c>
      <c r="HX256">
        <v>1.1460254531906799E-2</v>
      </c>
      <c r="HY256">
        <v>0.12180735603337201</v>
      </c>
      <c r="HZ256">
        <v>0.13345869993582399</v>
      </c>
      <c r="IA256">
        <v>5.6973992290378202E-2</v>
      </c>
      <c r="IB256">
        <v>6.5463886622589298E-2</v>
      </c>
      <c r="IC256">
        <v>0.15179253461047301</v>
      </c>
      <c r="ID256">
        <v>4.8110311552846799E-2</v>
      </c>
      <c r="IE256">
        <v>2.8781644627125999E-2</v>
      </c>
      <c r="IF256">
        <v>-0.13221156930120601</v>
      </c>
      <c r="IG256">
        <v>-1.7979644443791399E-2</v>
      </c>
      <c r="IH256">
        <v>4.0719157950299401E-2</v>
      </c>
      <c r="II256">
        <v>0.229879102912834</v>
      </c>
      <c r="IJ256">
        <v>-0.141047957910854</v>
      </c>
      <c r="IK256">
        <v>7.1887570449419194E-2</v>
      </c>
      <c r="IL256">
        <v>-3.0776642711062001E-2</v>
      </c>
      <c r="IM256">
        <v>1.1010231030263299E-2</v>
      </c>
      <c r="IN256">
        <v>-6.6291069323775598E-2</v>
      </c>
      <c r="IO256">
        <v>0.100187006558287</v>
      </c>
      <c r="IP256">
        <v>3.8455474655901198E-2</v>
      </c>
      <c r="IQ256">
        <v>0.109658778235161</v>
      </c>
      <c r="IR256">
        <v>8.7041589970233903E-4</v>
      </c>
      <c r="IS256">
        <v>8.1049797220848305E-2</v>
      </c>
      <c r="IT256">
        <v>0.120014581489755</v>
      </c>
      <c r="IU256">
        <v>6.4784012221132101E-2</v>
      </c>
      <c r="IV256">
        <v>0.12576186995441699</v>
      </c>
      <c r="IW256">
        <v>4.2835110236907697E-2</v>
      </c>
      <c r="IX256">
        <v>0.122770378521714</v>
      </c>
      <c r="IY256">
        <v>7.5541582323570097E-2</v>
      </c>
      <c r="IZ256">
        <v>-9.9722936462117995E-3</v>
      </c>
      <c r="JA256">
        <v>9.3610622698133694E-3</v>
      </c>
      <c r="JB256">
        <v>8.6030616936721302E-2</v>
      </c>
      <c r="JC256">
        <v>9.0772693675012298E-4</v>
      </c>
      <c r="JD256">
        <v>9.7738089093276401E-2</v>
      </c>
      <c r="JE256">
        <v>7.8743984590948807E-2</v>
      </c>
      <c r="JF256">
        <v>0.129733797873095</v>
      </c>
      <c r="JG256">
        <v>1.90368924199407E-2</v>
      </c>
      <c r="JH256">
        <v>9.7862288437480599E-2</v>
      </c>
    </row>
    <row r="257" spans="1:268">
      <c r="A257" t="s">
        <v>2083</v>
      </c>
      <c r="B257">
        <v>5.4489719677747697E-2</v>
      </c>
      <c r="C257">
        <v>-0.18858111038566999</v>
      </c>
      <c r="D257">
        <v>-0.57395639469475401</v>
      </c>
      <c r="E257">
        <v>0.124860592627986</v>
      </c>
      <c r="F257">
        <v>-0.19141393062589199</v>
      </c>
      <c r="G257">
        <v>0.12720299333872001</v>
      </c>
      <c r="H257">
        <v>-0.52199638440712104</v>
      </c>
      <c r="I257">
        <v>-0.117382036968797</v>
      </c>
      <c r="J257">
        <v>-0.204300303824588</v>
      </c>
      <c r="K257">
        <v>0.760545531135287</v>
      </c>
      <c r="L257">
        <v>-0.14755586989033601</v>
      </c>
      <c r="M257">
        <v>-4.0857925479349702E-2</v>
      </c>
      <c r="N257">
        <v>0.19625633654164401</v>
      </c>
      <c r="O257">
        <v>0.80613847274693695</v>
      </c>
      <c r="P257">
        <v>0.57814124036946701</v>
      </c>
      <c r="Q257">
        <v>0.57683512137493798</v>
      </c>
      <c r="R257">
        <v>0.78921211216081499</v>
      </c>
      <c r="S257">
        <v>-5.3243097181299701E-2</v>
      </c>
      <c r="T257">
        <v>-0.55160892631596603</v>
      </c>
      <c r="U257">
        <v>-6.2757000398284205E-2</v>
      </c>
      <c r="V257">
        <v>0.63208775583665699</v>
      </c>
      <c r="W257">
        <v>0.51877459208602195</v>
      </c>
      <c r="X257">
        <v>-0.57829798156688506</v>
      </c>
      <c r="Y257">
        <v>-9.4632921647508403E-2</v>
      </c>
      <c r="Z257">
        <v>0.810975428507969</v>
      </c>
      <c r="AA257">
        <v>-0.27974605382829298</v>
      </c>
      <c r="AB257">
        <v>5.4887981229889103E-2</v>
      </c>
      <c r="AC257">
        <v>0.15911456371479499</v>
      </c>
      <c r="AD257">
        <v>-0.21359228772547001</v>
      </c>
      <c r="AE257">
        <v>-0.74946028310648805</v>
      </c>
      <c r="AF257">
        <v>3.4037889410413601E-2</v>
      </c>
      <c r="AG257">
        <v>-0.51623863019919103</v>
      </c>
      <c r="AH257">
        <v>-7.7834295007582601E-3</v>
      </c>
      <c r="AI257">
        <v>-0.13219320029478401</v>
      </c>
      <c r="AJ257">
        <v>3.9179592370568402E-2</v>
      </c>
      <c r="AK257">
        <v>5.40558363573116E-2</v>
      </c>
      <c r="AL257">
        <v>-0.11978185944367201</v>
      </c>
      <c r="AM257">
        <v>-0.183491767991324</v>
      </c>
      <c r="AN257">
        <v>0.822774017574322</v>
      </c>
      <c r="AO257">
        <v>-0.22182657306446801</v>
      </c>
      <c r="AP257">
        <v>0.82779029437433205</v>
      </c>
      <c r="AQ257">
        <v>-0.246197514899298</v>
      </c>
      <c r="AR257">
        <v>-0.27412826299389798</v>
      </c>
      <c r="AS257">
        <v>-0.55140419547026598</v>
      </c>
      <c r="AT257">
        <v>-0.14550136286818399</v>
      </c>
      <c r="AU257">
        <v>-0.160726685350635</v>
      </c>
      <c r="AV257">
        <v>0.24058971805954399</v>
      </c>
      <c r="AW257">
        <v>-0.65689443566904904</v>
      </c>
      <c r="AX257">
        <v>0.77453072858662797</v>
      </c>
      <c r="AY257">
        <v>4.8941470456146899E-2</v>
      </c>
      <c r="AZ257">
        <v>0.213591552743574</v>
      </c>
      <c r="BA257">
        <v>0.30072751148658999</v>
      </c>
      <c r="BB257">
        <v>-0.101958057167001</v>
      </c>
      <c r="BC257">
        <v>8.0271061432797094E-2</v>
      </c>
      <c r="BD257">
        <v>1.7682465660876199E-2</v>
      </c>
      <c r="BE257">
        <v>0.10257284193395</v>
      </c>
      <c r="BF257">
        <v>-0.30873837771026102</v>
      </c>
      <c r="BG257">
        <v>-0.260140614925925</v>
      </c>
      <c r="BH257">
        <v>-0.39495524654665898</v>
      </c>
      <c r="BI257">
        <v>-0.11601741307421699</v>
      </c>
      <c r="BJ257">
        <v>-0.30267370560339801</v>
      </c>
      <c r="BK257">
        <v>-0.45583068067506399</v>
      </c>
      <c r="BL257">
        <v>-5.1925470054796703E-2</v>
      </c>
      <c r="BM257">
        <v>-0.34318091042695498</v>
      </c>
      <c r="BN257">
        <v>0.707216661752325</v>
      </c>
      <c r="BO257">
        <v>0.69988205264214298</v>
      </c>
      <c r="BP257">
        <v>-3.5743026738846898E-2</v>
      </c>
      <c r="BQ257">
        <v>4.7788390167035802E-2</v>
      </c>
      <c r="BR257">
        <v>0.56411340477260097</v>
      </c>
      <c r="BS257">
        <v>-0.56155713053962597</v>
      </c>
      <c r="BT257">
        <v>0.79033269774635595</v>
      </c>
      <c r="BU257">
        <v>-0.36921457839333</v>
      </c>
      <c r="BV257">
        <v>-3.1803903270823899E-2</v>
      </c>
      <c r="BW257">
        <v>-7.2362769080020706E-2</v>
      </c>
      <c r="BX257">
        <v>0.37138727608021499</v>
      </c>
      <c r="BY257">
        <v>0.46631244893188201</v>
      </c>
      <c r="BZ257">
        <v>-0.64223265756901504</v>
      </c>
      <c r="CA257">
        <v>4.7448618360536397E-2</v>
      </c>
      <c r="CB257">
        <v>9.8807574833490799E-2</v>
      </c>
      <c r="CC257">
        <v>2.62627701745589E-2</v>
      </c>
      <c r="CD257">
        <v>-0.65594118180342298</v>
      </c>
      <c r="CE257">
        <v>-0.12742234265876901</v>
      </c>
      <c r="CF257">
        <v>7.8047974604258203E-3</v>
      </c>
      <c r="CG257">
        <v>-5.9602410875753603E-2</v>
      </c>
      <c r="CH257">
        <v>0.108376679768996</v>
      </c>
      <c r="CI257">
        <v>-9.3691296075989403E-2</v>
      </c>
      <c r="CJ257">
        <v>0.79160995193960804</v>
      </c>
      <c r="CK257">
        <v>0.64430908174997104</v>
      </c>
      <c r="CL257">
        <v>0.107263402165588</v>
      </c>
      <c r="CM257">
        <v>-0.23716629523388799</v>
      </c>
      <c r="CN257">
        <v>-0.57269141956482095</v>
      </c>
      <c r="CO257">
        <v>-0.59274897836293605</v>
      </c>
      <c r="CP257">
        <v>-0.308965684054189</v>
      </c>
      <c r="CQ257">
        <v>-0.72649381986745598</v>
      </c>
      <c r="CR257">
        <v>-0.338737438155023</v>
      </c>
      <c r="CS257">
        <v>-2.90999424288165E-2</v>
      </c>
      <c r="CT257">
        <v>-0.485263396288306</v>
      </c>
      <c r="CU257">
        <v>9.4004243643927898E-2</v>
      </c>
      <c r="CV257">
        <v>-0.348171628808987</v>
      </c>
      <c r="CW257">
        <v>-0.54095234083424704</v>
      </c>
      <c r="CX257">
        <v>0.34557377645078902</v>
      </c>
      <c r="CY257">
        <v>-0.55283345622150604</v>
      </c>
      <c r="CZ257">
        <v>0.14298964350971599</v>
      </c>
      <c r="DA257">
        <v>8.1641245838774398E-2</v>
      </c>
      <c r="DB257">
        <v>-0.55782711605531599</v>
      </c>
      <c r="DC257">
        <v>0.60169937897554104</v>
      </c>
      <c r="DD257">
        <v>-0.19452992677702</v>
      </c>
      <c r="DE257">
        <v>0.177350792169187</v>
      </c>
      <c r="DF257">
        <v>5.6550642547583803E-2</v>
      </c>
      <c r="DG257">
        <v>9.7684080598857304E-2</v>
      </c>
      <c r="DH257">
        <v>-0.21587244164544001</v>
      </c>
      <c r="DI257">
        <v>0.70858462526116694</v>
      </c>
      <c r="DJ257">
        <v>-0.177784040476787</v>
      </c>
      <c r="DK257">
        <v>-5.26273684903905E-2</v>
      </c>
      <c r="DL257">
        <v>2.4384512417491799E-2</v>
      </c>
      <c r="DM257">
        <v>0.72056197839870195</v>
      </c>
      <c r="DN257">
        <v>-0.44113723712673097</v>
      </c>
      <c r="DO257">
        <v>-0.16923745977139501</v>
      </c>
      <c r="DP257">
        <v>7.0955797352872094E-2</v>
      </c>
      <c r="DQ257">
        <v>-0.60634360448140001</v>
      </c>
      <c r="DR257">
        <v>0.69940209811156395</v>
      </c>
      <c r="DS257">
        <v>0.826731301694973</v>
      </c>
      <c r="DT257">
        <v>-7.3757840373741196E-2</v>
      </c>
      <c r="DU257">
        <v>0.138704779644582</v>
      </c>
      <c r="DV257">
        <v>-0.55785404940647998</v>
      </c>
      <c r="DW257">
        <v>-0.170449342600518</v>
      </c>
      <c r="DX257">
        <v>0.14937617975054199</v>
      </c>
      <c r="DY257">
        <v>-0.140538926891841</v>
      </c>
      <c r="DZ257">
        <v>9.5393296243436607E-2</v>
      </c>
      <c r="EA257">
        <v>-0.512373710706439</v>
      </c>
      <c r="EB257">
        <v>-0.63706544588517799</v>
      </c>
      <c r="EC257">
        <v>0.104512376297674</v>
      </c>
      <c r="ED257">
        <v>-0.205264407655665</v>
      </c>
      <c r="EE257">
        <v>-2.6328363278518199E-2</v>
      </c>
      <c r="EF257">
        <v>6.1937082162426799E-2</v>
      </c>
      <c r="EG257">
        <v>-0.70656778575063395</v>
      </c>
      <c r="EH257">
        <v>0.81321412301386597</v>
      </c>
      <c r="EI257">
        <v>-0.58377723056647302</v>
      </c>
      <c r="EJ257">
        <v>0.166581271055559</v>
      </c>
      <c r="EK257">
        <v>0.294029017829812</v>
      </c>
      <c r="EL257">
        <v>0.114167044467594</v>
      </c>
      <c r="EM257">
        <v>3.2597184666048301E-2</v>
      </c>
      <c r="EN257">
        <v>0.67230077565921198</v>
      </c>
      <c r="EO257">
        <v>-4.02295519884113E-2</v>
      </c>
      <c r="EP257">
        <v>-0.22997309284407899</v>
      </c>
      <c r="EQ257">
        <v>0.128219962741732</v>
      </c>
      <c r="ER257">
        <v>0.84248400696707404</v>
      </c>
      <c r="ES257">
        <v>9.8980422958563602E-2</v>
      </c>
      <c r="ET257">
        <v>-0.26760780410511298</v>
      </c>
      <c r="EU257">
        <v>-0.58622054633366205</v>
      </c>
      <c r="EV257">
        <v>0.12392712754532199</v>
      </c>
      <c r="EW257">
        <v>-0.11136334417711</v>
      </c>
      <c r="EX257">
        <v>-0.545742934369982</v>
      </c>
      <c r="EY257">
        <v>-1.36632896980432E-2</v>
      </c>
      <c r="EZ257">
        <v>-0.503898710121369</v>
      </c>
      <c r="FA257">
        <v>7.1865947292548193E-2</v>
      </c>
      <c r="FB257">
        <v>-0.20044602323472299</v>
      </c>
      <c r="FC257">
        <v>-0.17966522770221299</v>
      </c>
      <c r="FD257">
        <v>-0.56784246076268696</v>
      </c>
      <c r="FE257">
        <v>-8.7076595684611194E-2</v>
      </c>
      <c r="FF257">
        <v>0.39723946430880702</v>
      </c>
      <c r="FG257">
        <v>0.383800356576323</v>
      </c>
      <c r="FH257">
        <v>0.64064962125788605</v>
      </c>
      <c r="FI257">
        <v>-0.58094613563310804</v>
      </c>
      <c r="FJ257">
        <v>-4.2788580214993099E-2</v>
      </c>
      <c r="FK257">
        <v>0.12462884211219</v>
      </c>
      <c r="FL257">
        <v>0.23143270601827801</v>
      </c>
      <c r="FM257">
        <v>-0.477020672198536</v>
      </c>
      <c r="FN257">
        <v>-0.20591157873197499</v>
      </c>
      <c r="FO257">
        <v>1.6577007487872001E-2</v>
      </c>
      <c r="FP257">
        <v>8.4261387903905999E-2</v>
      </c>
      <c r="FQ257">
        <v>-1.7668506706376399E-2</v>
      </c>
      <c r="FR257">
        <v>0.61378738396022203</v>
      </c>
      <c r="FS257">
        <v>1.7179836555002301E-2</v>
      </c>
      <c r="FT257">
        <v>4.71959230860758E-2</v>
      </c>
      <c r="FU257">
        <v>1.6988077333775501E-2</v>
      </c>
      <c r="FV257">
        <v>0.27076311091344302</v>
      </c>
      <c r="FW257">
        <v>-0.366206532153457</v>
      </c>
      <c r="FX257">
        <v>-2.6991008962906002E-3</v>
      </c>
      <c r="FY257">
        <v>-1.1744265360092199E-2</v>
      </c>
      <c r="FZ257">
        <v>1</v>
      </c>
      <c r="GA257">
        <v>-0.154751281314911</v>
      </c>
      <c r="GB257">
        <v>-0.12575762419647901</v>
      </c>
      <c r="GC257">
        <v>-0.464930546559088</v>
      </c>
      <c r="GD257">
        <v>-3.48776041915708E-2</v>
      </c>
      <c r="GE257">
        <v>-0.21537191665302499</v>
      </c>
      <c r="GF257">
        <v>-6.28097635870732E-2</v>
      </c>
      <c r="GG257">
        <v>0.537344283608165</v>
      </c>
      <c r="GH257">
        <v>9.8743581178292697E-2</v>
      </c>
      <c r="GI257">
        <v>7.9784493935978806E-2</v>
      </c>
      <c r="GJ257">
        <v>-0.43040414854622699</v>
      </c>
      <c r="GK257">
        <v>8.6436896084723894E-2</v>
      </c>
      <c r="GL257">
        <v>0.32212951509709398</v>
      </c>
      <c r="GM257">
        <v>-4.0291212848573899E-2</v>
      </c>
      <c r="GN257">
        <v>-9.3210609773271696E-2</v>
      </c>
      <c r="GO257">
        <v>0.80761083143572299</v>
      </c>
      <c r="GP257">
        <v>-7.1191800988152407E-2</v>
      </c>
      <c r="GQ257">
        <v>-4.12588584846501E-2</v>
      </c>
      <c r="GR257">
        <v>-0.671297253940764</v>
      </c>
      <c r="GS257">
        <v>-0.61877194370452104</v>
      </c>
      <c r="GT257">
        <v>8.8811026347053595E-2</v>
      </c>
      <c r="GU257">
        <v>-9.0923804577193304E-2</v>
      </c>
      <c r="GV257">
        <v>0.144246750799465</v>
      </c>
      <c r="GW257">
        <v>9.42269542137118E-2</v>
      </c>
      <c r="GX257">
        <v>-2.0538698880692399E-2</v>
      </c>
      <c r="GY257">
        <v>0.19116480487075099</v>
      </c>
      <c r="GZ257">
        <v>0.29629179026647001</v>
      </c>
      <c r="HA257">
        <v>-0.153034290281609</v>
      </c>
      <c r="HB257">
        <v>-1.85998122592014E-2</v>
      </c>
      <c r="HC257">
        <v>-0.14063339395552099</v>
      </c>
      <c r="HD257">
        <v>-0.15773162379984801</v>
      </c>
      <c r="HE257">
        <v>2.45641044123385E-2</v>
      </c>
      <c r="HF257">
        <v>-7.6721635905179497E-2</v>
      </c>
      <c r="HG257">
        <v>0.111708062060448</v>
      </c>
      <c r="HH257">
        <v>8.8105698993722406E-2</v>
      </c>
      <c r="HI257">
        <v>0.65824087064301695</v>
      </c>
      <c r="HJ257">
        <v>9.99760330452652E-2</v>
      </c>
      <c r="HK257">
        <v>-2.0662293278840799E-2</v>
      </c>
      <c r="HL257">
        <v>-9.5021470351725298E-2</v>
      </c>
      <c r="HM257">
        <v>-0.107086194873872</v>
      </c>
      <c r="HN257">
        <v>0.441654942937733</v>
      </c>
      <c r="HO257">
        <v>-0.44001972881428097</v>
      </c>
      <c r="HP257">
        <v>9.3824259508528296E-2</v>
      </c>
      <c r="HQ257">
        <v>0.57173423753461305</v>
      </c>
      <c r="HR257">
        <v>0.55759619451700204</v>
      </c>
      <c r="HS257">
        <v>-0.39486195714667</v>
      </c>
      <c r="HT257">
        <v>-2.2762097107864501E-2</v>
      </c>
      <c r="HU257">
        <v>4.0251728200738399E-2</v>
      </c>
      <c r="HV257">
        <v>-7.3142311501134302E-2</v>
      </c>
      <c r="HW257">
        <v>0.12281374581739</v>
      </c>
      <c r="HX257">
        <v>0.180617559014813</v>
      </c>
      <c r="HY257">
        <v>-1.75424786239179E-2</v>
      </c>
      <c r="HZ257">
        <v>-0.15642343976713699</v>
      </c>
      <c r="IA257">
        <v>-0.47734456089708699</v>
      </c>
      <c r="IB257">
        <v>2.61156740214748E-2</v>
      </c>
      <c r="IC257">
        <v>-0.21946917608213001</v>
      </c>
      <c r="ID257">
        <v>-0.18992046677826399</v>
      </c>
      <c r="IE257">
        <v>-0.29413845825853902</v>
      </c>
      <c r="IF257">
        <v>0.31287507165320799</v>
      </c>
      <c r="IG257">
        <v>0.43986356783049402</v>
      </c>
      <c r="IH257">
        <v>0.121618936847701</v>
      </c>
      <c r="II257">
        <v>9.4717687088858808E-3</v>
      </c>
      <c r="IJ257">
        <v>0.62746895969111205</v>
      </c>
      <c r="IK257">
        <v>-0.46272783618602897</v>
      </c>
      <c r="IL257">
        <v>-1.85569005915797E-2</v>
      </c>
      <c r="IM257">
        <v>3.5944688617639997E-2</v>
      </c>
      <c r="IN257">
        <v>0.33054915821557601</v>
      </c>
      <c r="IO257">
        <v>-0.109319733519604</v>
      </c>
      <c r="IP257">
        <v>-5.07128505511185E-3</v>
      </c>
      <c r="IQ257">
        <v>-0.27416176134226899</v>
      </c>
      <c r="IR257">
        <v>-3.9424373193729399E-2</v>
      </c>
      <c r="IS257">
        <v>-4.51093067183677E-2</v>
      </c>
      <c r="IT257">
        <v>0.13079074056071499</v>
      </c>
      <c r="IU257">
        <v>-0.36915841720961101</v>
      </c>
      <c r="IV257">
        <v>0.105347208687789</v>
      </c>
      <c r="IW257">
        <v>-0.26508216792339501</v>
      </c>
      <c r="IX257">
        <v>-0.60064436846288305</v>
      </c>
      <c r="IY257">
        <v>-0.51782526562463305</v>
      </c>
      <c r="IZ257">
        <v>0.158669323731401</v>
      </c>
      <c r="JA257">
        <v>-7.4024403357725102E-2</v>
      </c>
      <c r="JB257">
        <v>-0.501635611806444</v>
      </c>
      <c r="JC257">
        <v>0.210471987049205</v>
      </c>
      <c r="JD257">
        <v>0.133105183402146</v>
      </c>
      <c r="JE257">
        <v>-9.9734373944782295E-2</v>
      </c>
      <c r="JF257">
        <v>-0.10417484591908401</v>
      </c>
      <c r="JG257">
        <v>3.3224347447713201E-2</v>
      </c>
      <c r="JH257">
        <v>-0.34660024745977502</v>
      </c>
    </row>
    <row r="258" spans="1:268">
      <c r="A258" t="s">
        <v>644</v>
      </c>
      <c r="B258">
        <v>0.48961281017205599</v>
      </c>
      <c r="C258">
        <v>0.24040114336486701</v>
      </c>
      <c r="D258">
        <v>0.133615817803898</v>
      </c>
      <c r="E258">
        <v>0.32674756698354601</v>
      </c>
      <c r="F258">
        <v>-9.3395473888277694E-2</v>
      </c>
      <c r="G258">
        <v>7.7799667924473806E-2</v>
      </c>
      <c r="H258">
        <v>0.330602062109218</v>
      </c>
      <c r="I258">
        <v>0.56219822073612202</v>
      </c>
      <c r="J258">
        <v>0.32166171663269399</v>
      </c>
      <c r="K258">
        <v>-9.5288640013405701E-2</v>
      </c>
      <c r="L258">
        <v>0.50638490297370597</v>
      </c>
      <c r="M258">
        <v>3.6148002708613299E-2</v>
      </c>
      <c r="N258">
        <v>-1.00064475701554E-2</v>
      </c>
      <c r="O258">
        <v>-7.73592413918468E-2</v>
      </c>
      <c r="P258">
        <v>-8.4157075223727194E-3</v>
      </c>
      <c r="Q258">
        <v>-3.7001575557678697E-2</v>
      </c>
      <c r="R258">
        <v>-7.6225419245758402E-2</v>
      </c>
      <c r="S258">
        <v>5.8583803297909402E-2</v>
      </c>
      <c r="T258">
        <v>0.227920917068547</v>
      </c>
      <c r="U258">
        <v>0.33191864749869898</v>
      </c>
      <c r="V258">
        <v>-6.1465624775083001E-2</v>
      </c>
      <c r="W258">
        <v>-5.6045440053624503E-2</v>
      </c>
      <c r="X258">
        <v>0.18623266148818801</v>
      </c>
      <c r="Y258">
        <v>0.42014212411947</v>
      </c>
      <c r="Z258">
        <v>-8.5293402118593806E-2</v>
      </c>
      <c r="AA258">
        <v>0.110638624746867</v>
      </c>
      <c r="AB258">
        <v>0.34572062934179498</v>
      </c>
      <c r="AC258">
        <v>0.196521655441106</v>
      </c>
      <c r="AD258">
        <v>0.28593340311361198</v>
      </c>
      <c r="AE258">
        <v>0.16168373629720201</v>
      </c>
      <c r="AF258">
        <v>0.20400886431541801</v>
      </c>
      <c r="AG258">
        <v>0.181810469530303</v>
      </c>
      <c r="AH258">
        <v>0.38532972738574001</v>
      </c>
      <c r="AI258">
        <v>0.51962081936413596</v>
      </c>
      <c r="AJ258">
        <v>0.29526411125145702</v>
      </c>
      <c r="AK258">
        <v>0.38844267090890999</v>
      </c>
      <c r="AL258">
        <v>0.492659789130446</v>
      </c>
      <c r="AM258">
        <v>-4.5643556448312597E-2</v>
      </c>
      <c r="AN258">
        <v>-5.7440963610764402E-2</v>
      </c>
      <c r="AO258">
        <v>-4.1542072749469902E-2</v>
      </c>
      <c r="AP258">
        <v>-8.7659347786375505E-2</v>
      </c>
      <c r="AQ258">
        <v>0.49460244729264802</v>
      </c>
      <c r="AR258">
        <v>3.1142553959495001E-2</v>
      </c>
      <c r="AS258">
        <v>0.11296254009095</v>
      </c>
      <c r="AT258">
        <v>0.36212311697271099</v>
      </c>
      <c r="AU258">
        <v>0.54307990181741395</v>
      </c>
      <c r="AV258">
        <v>0.30247784754089602</v>
      </c>
      <c r="AW258">
        <v>0.13467291709840501</v>
      </c>
      <c r="AX258">
        <v>-3.7210771400253702E-2</v>
      </c>
      <c r="AY258">
        <v>8.4860951313958499E-3</v>
      </c>
      <c r="AZ258">
        <v>3.6061418204922598E-2</v>
      </c>
      <c r="BA258">
        <v>0.44185310363681701</v>
      </c>
      <c r="BB258">
        <v>0.51549140771704105</v>
      </c>
      <c r="BC258">
        <v>0.44385626364532499</v>
      </c>
      <c r="BD258">
        <v>0.40018077926140599</v>
      </c>
      <c r="BE258">
        <v>0.29924299374581997</v>
      </c>
      <c r="BF258">
        <v>0.157814539484917</v>
      </c>
      <c r="BG258">
        <v>0.37442268075038698</v>
      </c>
      <c r="BH258">
        <v>0.13841342854843899</v>
      </c>
      <c r="BI258">
        <v>-6.2438721682732803E-2</v>
      </c>
      <c r="BJ258">
        <v>0.50749355534095397</v>
      </c>
      <c r="BK258">
        <v>0.208958786594479</v>
      </c>
      <c r="BL258">
        <v>0.53702776161221799</v>
      </c>
      <c r="BM258">
        <v>0.35479752564308398</v>
      </c>
      <c r="BN258">
        <v>-3.2710591810506E-2</v>
      </c>
      <c r="BO258">
        <v>-7.0829637263602099E-2</v>
      </c>
      <c r="BP258">
        <v>0.55002217914598295</v>
      </c>
      <c r="BQ258">
        <v>0.36629875994934802</v>
      </c>
      <c r="BR258">
        <v>0.210941375249666</v>
      </c>
      <c r="BS258">
        <v>0.147462549472719</v>
      </c>
      <c r="BT258">
        <v>-0.12945587894976601</v>
      </c>
      <c r="BU258">
        <v>0.132148359685414</v>
      </c>
      <c r="BV258">
        <v>0.383361399077982</v>
      </c>
      <c r="BW258">
        <v>0.13209897241097901</v>
      </c>
      <c r="BX258">
        <v>0.33696846702692601</v>
      </c>
      <c r="BY258">
        <v>-1.5941299377063602E-2</v>
      </c>
      <c r="BZ258">
        <v>0.173270438660866</v>
      </c>
      <c r="CA258">
        <v>2.5907560180563401E-2</v>
      </c>
      <c r="CB258">
        <v>0.105939317322117</v>
      </c>
      <c r="CC258">
        <v>0.41396165266192803</v>
      </c>
      <c r="CD258">
        <v>0.159816245275618</v>
      </c>
      <c r="CE258">
        <v>8.9781619728624598E-2</v>
      </c>
      <c r="CF258">
        <v>0.43134691297265698</v>
      </c>
      <c r="CG258">
        <v>0.38922053256287098</v>
      </c>
      <c r="CH258">
        <v>-0.13595493856560101</v>
      </c>
      <c r="CI258">
        <v>-8.7185436963852503E-2</v>
      </c>
      <c r="CJ258">
        <v>-9.0707431916855305E-2</v>
      </c>
      <c r="CK258">
        <v>-0.122265035026249</v>
      </c>
      <c r="CL258">
        <v>5.0561255015888901E-2</v>
      </c>
      <c r="CM258">
        <v>0.51897305426516405</v>
      </c>
      <c r="CN258">
        <v>0.15109971933924601</v>
      </c>
      <c r="CO258">
        <v>0.21835130936097699</v>
      </c>
      <c r="CP258">
        <v>0.21868896850677799</v>
      </c>
      <c r="CQ258">
        <v>0.1048487957108</v>
      </c>
      <c r="CR258">
        <v>0.13182234899019599</v>
      </c>
      <c r="CS258">
        <v>0.308663233209097</v>
      </c>
      <c r="CT258">
        <v>0.14347026215771799</v>
      </c>
      <c r="CU258">
        <v>0.28421341448867898</v>
      </c>
      <c r="CV258">
        <v>0.19336866093282101</v>
      </c>
      <c r="CW258">
        <v>0.30625796815810802</v>
      </c>
      <c r="CX258">
        <v>-7.5721978161728695E-2</v>
      </c>
      <c r="CY258">
        <v>0.27478015048502802</v>
      </c>
      <c r="CZ258">
        <v>0.17843847570308899</v>
      </c>
      <c r="DA258">
        <v>0.242090800435973</v>
      </c>
      <c r="DB258">
        <v>0.18899154890310199</v>
      </c>
      <c r="DC258">
        <v>-2.54933203785579E-2</v>
      </c>
      <c r="DD258">
        <v>0.27786041451981403</v>
      </c>
      <c r="DE258">
        <v>-0.19947680150601799</v>
      </c>
      <c r="DF258">
        <v>0.118905278769508</v>
      </c>
      <c r="DG258">
        <v>0.38680819027775198</v>
      </c>
      <c r="DH258">
        <v>0.50301072628908505</v>
      </c>
      <c r="DI258">
        <v>8.3285971692310893E-3</v>
      </c>
      <c r="DJ258">
        <v>0.51128446955143703</v>
      </c>
      <c r="DK258">
        <v>0.51049120420182403</v>
      </c>
      <c r="DL258">
        <v>0.187257397438681</v>
      </c>
      <c r="DM258">
        <v>-8.4637404280164197E-2</v>
      </c>
      <c r="DN258">
        <v>0.27253285805395899</v>
      </c>
      <c r="DO258">
        <v>0.126240781448129</v>
      </c>
      <c r="DP258">
        <v>-2.1711088991661499E-2</v>
      </c>
      <c r="DQ258">
        <v>0.21471496776315799</v>
      </c>
      <c r="DR258">
        <v>-2.1516684484850601E-3</v>
      </c>
      <c r="DS258">
        <v>-0.12149558828479599</v>
      </c>
      <c r="DT258">
        <v>0.40887981079317698</v>
      </c>
      <c r="DU258">
        <v>0.19783388342955399</v>
      </c>
      <c r="DV258">
        <v>0.112438631887897</v>
      </c>
      <c r="DW258">
        <v>9.6703171628857304E-2</v>
      </c>
      <c r="DX258">
        <v>7.1091146649632397E-2</v>
      </c>
      <c r="DY258">
        <v>5.1290553531976096E-3</v>
      </c>
      <c r="DZ258">
        <v>0.17450722473010899</v>
      </c>
      <c r="EA258">
        <v>0.334264048929793</v>
      </c>
      <c r="EB258">
        <v>0.17442802078605099</v>
      </c>
      <c r="EC258">
        <v>0.23057501232067501</v>
      </c>
      <c r="ED258">
        <v>2.3282869862059899E-3</v>
      </c>
      <c r="EE258">
        <v>0.35811635322129698</v>
      </c>
      <c r="EF258">
        <v>0.32691850090638302</v>
      </c>
      <c r="EG258">
        <v>0.13086932994492001</v>
      </c>
      <c r="EH258">
        <v>-0.108457856005733</v>
      </c>
      <c r="EI258">
        <v>0.16730188144209099</v>
      </c>
      <c r="EJ258">
        <v>1.83679139491634E-2</v>
      </c>
      <c r="EK258">
        <v>0.11158295282315001</v>
      </c>
      <c r="EL258">
        <v>-1.4740513720412501E-2</v>
      </c>
      <c r="EM258">
        <v>0.25884133162392903</v>
      </c>
      <c r="EN258">
        <v>8.7939529936501698E-2</v>
      </c>
      <c r="EO258">
        <v>0.23558443125744799</v>
      </c>
      <c r="EP258">
        <v>0.523973459035047</v>
      </c>
      <c r="EQ258">
        <v>0.37386437522580801</v>
      </c>
      <c r="ER258">
        <v>-9.4345564872147097E-2</v>
      </c>
      <c r="ES258">
        <v>9.3932329612106E-2</v>
      </c>
      <c r="ET258">
        <v>-5.5858977000109E-2</v>
      </c>
      <c r="EU258">
        <v>0.15604067860510501</v>
      </c>
      <c r="EV258">
        <v>0.37598899102134398</v>
      </c>
      <c r="EW258">
        <v>0.37992684069398902</v>
      </c>
      <c r="EX258">
        <v>0.217282656552996</v>
      </c>
      <c r="EY258">
        <v>9.7560564463942706E-2</v>
      </c>
      <c r="EZ258">
        <v>0.242565662470799</v>
      </c>
      <c r="FA258">
        <v>0.38128687815374102</v>
      </c>
      <c r="FB258">
        <v>0.53444354841712405</v>
      </c>
      <c r="FC258">
        <v>0.35540798471532098</v>
      </c>
      <c r="FD258">
        <v>0.187480867968502</v>
      </c>
      <c r="FE258">
        <v>0.12955734477331199</v>
      </c>
      <c r="FF258">
        <v>7.1197393897603503E-2</v>
      </c>
      <c r="FG258">
        <v>9.0197728096642199E-2</v>
      </c>
      <c r="FH258">
        <v>-5.40223014212113E-3</v>
      </c>
      <c r="FI258">
        <v>0.19216732207523099</v>
      </c>
      <c r="FJ258">
        <v>0.52746245977143602</v>
      </c>
      <c r="FK258">
        <v>0.103102721478897</v>
      </c>
      <c r="FL258">
        <v>-1.7061024687464699E-3</v>
      </c>
      <c r="FM258">
        <v>0.14591390026245499</v>
      </c>
      <c r="FN258">
        <v>6.1730771662027402E-2</v>
      </c>
      <c r="FO258">
        <v>0.38396476733090901</v>
      </c>
      <c r="FP258">
        <v>0.54113992441766601</v>
      </c>
      <c r="FQ258">
        <v>0.31685205316972798</v>
      </c>
      <c r="FR258">
        <v>-2.30272413325926E-2</v>
      </c>
      <c r="FS258">
        <v>0.466789410341785</v>
      </c>
      <c r="FT258">
        <v>0.31582626453569301</v>
      </c>
      <c r="FU258">
        <v>0.47762066579811302</v>
      </c>
      <c r="FV258">
        <v>-2.6079798105953698E-2</v>
      </c>
      <c r="FW258">
        <v>0.25999291033154298</v>
      </c>
      <c r="FX258">
        <v>3.73868530735973E-2</v>
      </c>
      <c r="FY258">
        <v>4.5179440347898302E-2</v>
      </c>
      <c r="FZ258">
        <v>-4.1653159876032499E-2</v>
      </c>
      <c r="GA258">
        <v>0.533520449621538</v>
      </c>
      <c r="GB258">
        <v>0.50175135334787901</v>
      </c>
      <c r="GC258">
        <v>0.219893678193683</v>
      </c>
      <c r="GD258">
        <v>0.33913261800620498</v>
      </c>
      <c r="GE258">
        <v>0.37684137054418398</v>
      </c>
      <c r="GF258">
        <v>9.0875553576480004E-3</v>
      </c>
      <c r="GG258">
        <v>-3.67548693101198E-2</v>
      </c>
      <c r="GH258">
        <v>0.28007388550277501</v>
      </c>
      <c r="GI258">
        <v>-1.6830933442962801E-2</v>
      </c>
      <c r="GJ258">
        <v>0.25027594076232401</v>
      </c>
      <c r="GK258">
        <v>0.28195583623410098</v>
      </c>
      <c r="GL258">
        <v>-1.52359014429143E-2</v>
      </c>
      <c r="GM258">
        <v>0.23806563612894599</v>
      </c>
      <c r="GN258">
        <v>0.12972498318196701</v>
      </c>
      <c r="GO258">
        <v>-3.2579502606161603E-2</v>
      </c>
      <c r="GP258">
        <v>0.33034521525163102</v>
      </c>
      <c r="GQ258">
        <v>0.23735439960268201</v>
      </c>
      <c r="GR258">
        <v>0.11373738666477901</v>
      </c>
      <c r="GS258">
        <v>0.15725365654670301</v>
      </c>
      <c r="GT258">
        <v>-2.95575186128724E-2</v>
      </c>
      <c r="GU258">
        <v>0.54105893068174304</v>
      </c>
      <c r="GV258">
        <v>0.19698547885381101</v>
      </c>
      <c r="GW258">
        <v>-2.7212727027408699E-2</v>
      </c>
      <c r="GX258">
        <v>4.9247109185268902E-2</v>
      </c>
      <c r="GY258">
        <v>0.45363189816264998</v>
      </c>
      <c r="GZ258">
        <v>-5.7273206074758602E-2</v>
      </c>
      <c r="HA258">
        <v>0.103989932870744</v>
      </c>
      <c r="HB258">
        <v>0.42929644907379699</v>
      </c>
      <c r="HC258">
        <v>0.30254350176337702</v>
      </c>
      <c r="HD258">
        <v>0.38074939659275597</v>
      </c>
      <c r="HE258">
        <v>6.1824289834480101E-2</v>
      </c>
      <c r="HF258">
        <v>0.410394125872514</v>
      </c>
      <c r="HG258">
        <v>-5.4489033934378803E-2</v>
      </c>
      <c r="HH258">
        <v>0.53888435061020501</v>
      </c>
      <c r="HI258">
        <v>6.4614856299947995E-2</v>
      </c>
      <c r="HJ258">
        <v>0.45362041341222897</v>
      </c>
      <c r="HK258">
        <v>0.47907335341628199</v>
      </c>
      <c r="HL258">
        <v>0.21555918266643501</v>
      </c>
      <c r="HM258">
        <v>0.53328714930778698</v>
      </c>
      <c r="HN258">
        <v>-1.9198077596724001E-2</v>
      </c>
      <c r="HO258">
        <v>0.170155013901233</v>
      </c>
      <c r="HP258">
        <v>0.20345919621624001</v>
      </c>
      <c r="HQ258">
        <v>-2.1801830841632501E-2</v>
      </c>
      <c r="HR258">
        <v>5.4436076827708898E-3</v>
      </c>
      <c r="HS258">
        <v>0.149085239535479</v>
      </c>
      <c r="HT258">
        <v>0.34102061787064603</v>
      </c>
      <c r="HU258">
        <v>0.295246413407943</v>
      </c>
      <c r="HV258">
        <v>-5.9895781561284799E-2</v>
      </c>
      <c r="HW258">
        <v>0.43578893326844098</v>
      </c>
      <c r="HX258">
        <v>0.38728595146952799</v>
      </c>
      <c r="HY258">
        <v>5.2066636424558201E-2</v>
      </c>
      <c r="HZ258">
        <v>0.49822470857343099</v>
      </c>
      <c r="IA258">
        <v>0.27437146418269598</v>
      </c>
      <c r="IB258">
        <v>0.385873653836032</v>
      </c>
      <c r="IC258">
        <v>0.37980311714333498</v>
      </c>
      <c r="ID258">
        <v>0.188189407721817</v>
      </c>
      <c r="IE258">
        <v>5.0710043783254798E-2</v>
      </c>
      <c r="IF258">
        <v>3.2430097348476197E-2</v>
      </c>
      <c r="IG258">
        <v>-5.9199050722096101E-2</v>
      </c>
      <c r="IH258">
        <v>0.35374888028489598</v>
      </c>
      <c r="II258">
        <v>0.41277602219313497</v>
      </c>
      <c r="IJ258">
        <v>1.36606763880324E-2</v>
      </c>
      <c r="IK258">
        <v>0.19372067821692901</v>
      </c>
      <c r="IL258">
        <v>0.22998305168656299</v>
      </c>
      <c r="IM258">
        <v>0.41494633429424299</v>
      </c>
      <c r="IN258">
        <v>0.115147389893204</v>
      </c>
      <c r="IO258">
        <v>0.43427518117549602</v>
      </c>
      <c r="IP258">
        <v>0.359410578203613</v>
      </c>
      <c r="IQ258">
        <v>0.47486959606695101</v>
      </c>
      <c r="IR258">
        <v>0.41254517738485202</v>
      </c>
      <c r="IS258">
        <v>0.31955833330730299</v>
      </c>
      <c r="IT258">
        <v>0.35771680298241598</v>
      </c>
      <c r="IU258">
        <v>0.31304918695925099</v>
      </c>
      <c r="IV258">
        <v>0.20784429148744199</v>
      </c>
      <c r="IW258">
        <v>0.22469069193537</v>
      </c>
      <c r="IX258">
        <v>0.218358912016972</v>
      </c>
      <c r="IY258">
        <v>0.26389343419310801</v>
      </c>
      <c r="IZ258">
        <v>-1.6353730640648399E-2</v>
      </c>
      <c r="JA258">
        <v>6.7516618685089499E-2</v>
      </c>
      <c r="JB258">
        <v>0.301510831486136</v>
      </c>
      <c r="JC258">
        <v>0.268666935022633</v>
      </c>
      <c r="JD258">
        <v>0.231088192387949</v>
      </c>
      <c r="JE258">
        <v>0.48172748955917999</v>
      </c>
      <c r="JF258">
        <v>0.52272442323235202</v>
      </c>
      <c r="JG258">
        <v>0.374859617100741</v>
      </c>
      <c r="JH258">
        <v>0.18181923488269799</v>
      </c>
    </row>
    <row r="259" spans="1:268">
      <c r="A259" t="s">
        <v>646</v>
      </c>
      <c r="B259">
        <v>0.439348760214397</v>
      </c>
      <c r="C259">
        <v>0.258072840671703</v>
      </c>
      <c r="D259">
        <v>0.23934550465242599</v>
      </c>
      <c r="E259">
        <v>0.28391516853180898</v>
      </c>
      <c r="F259">
        <v>0.148822664426562</v>
      </c>
      <c r="G259">
        <v>0.187880723292118</v>
      </c>
      <c r="H259">
        <v>0.28550435665159501</v>
      </c>
      <c r="I259">
        <v>0.61461665708600599</v>
      </c>
      <c r="J259">
        <v>0.28811569219590699</v>
      </c>
      <c r="K259">
        <v>-0.14216966266655201</v>
      </c>
      <c r="L259">
        <v>0.56236273319496199</v>
      </c>
      <c r="M259">
        <v>4.20253849372072E-2</v>
      </c>
      <c r="N259">
        <v>0.133113634840897</v>
      </c>
      <c r="O259">
        <v>-0.112229912907924</v>
      </c>
      <c r="P259">
        <v>-0.114757195965854</v>
      </c>
      <c r="Q259">
        <v>-9.8763409472696295E-2</v>
      </c>
      <c r="R259">
        <v>-0.115857986913141</v>
      </c>
      <c r="S259">
        <v>5.08590755990804E-2</v>
      </c>
      <c r="T259">
        <v>0.35574462306264998</v>
      </c>
      <c r="U259">
        <v>0.27990938597449599</v>
      </c>
      <c r="V259">
        <v>-0.16363455509240701</v>
      </c>
      <c r="W259">
        <v>-0.17003986098387799</v>
      </c>
      <c r="X259">
        <v>0.20829799230166901</v>
      </c>
      <c r="Y259">
        <v>0.41285473707755099</v>
      </c>
      <c r="Z259">
        <v>-9.0613486530555704E-2</v>
      </c>
      <c r="AA259">
        <v>0.240548402475003</v>
      </c>
      <c r="AB259">
        <v>0.37145154439010702</v>
      </c>
      <c r="AC259">
        <v>0.17489486961651601</v>
      </c>
      <c r="AD259">
        <v>0.32930702680960899</v>
      </c>
      <c r="AE259">
        <v>0.21697744562948701</v>
      </c>
      <c r="AF259">
        <v>0.23549345480831499</v>
      </c>
      <c r="AG259">
        <v>0.25058476171414401</v>
      </c>
      <c r="AH259">
        <v>0.30878065856465298</v>
      </c>
      <c r="AI259">
        <v>0.53253464813878804</v>
      </c>
      <c r="AJ259">
        <v>0.29113811036023901</v>
      </c>
      <c r="AK259">
        <v>0.34504057397403098</v>
      </c>
      <c r="AL259">
        <v>0.34814719441366898</v>
      </c>
      <c r="AM259">
        <v>0.105620360932656</v>
      </c>
      <c r="AN259">
        <v>-9.7838345453614001E-2</v>
      </c>
      <c r="AO259">
        <v>0.12215701444058299</v>
      </c>
      <c r="AP259">
        <v>-0.116399251069822</v>
      </c>
      <c r="AQ259">
        <v>0.326927298527249</v>
      </c>
      <c r="AR259">
        <v>0.13658357592221601</v>
      </c>
      <c r="AS259">
        <v>0.15534869975502999</v>
      </c>
      <c r="AT259">
        <v>0.262392403981214</v>
      </c>
      <c r="AU259">
        <v>0.55429240947926295</v>
      </c>
      <c r="AV259">
        <v>0.40538598333604098</v>
      </c>
      <c r="AW259">
        <v>0.18926353468300999</v>
      </c>
      <c r="AX259">
        <v>-7.5497920543350194E-2</v>
      </c>
      <c r="AY259">
        <v>-4.9187761293447103E-2</v>
      </c>
      <c r="AZ259">
        <v>0.100803153305008</v>
      </c>
      <c r="BA259">
        <v>0.35936948479503</v>
      </c>
      <c r="BB259">
        <v>0.59365577642787204</v>
      </c>
      <c r="BC259">
        <v>0.51265437381433598</v>
      </c>
      <c r="BD259">
        <v>0.339322704089697</v>
      </c>
      <c r="BE259">
        <v>0.22175956565567001</v>
      </c>
      <c r="BF259">
        <v>0.139295463584138</v>
      </c>
      <c r="BG259">
        <v>0.43657419340792297</v>
      </c>
      <c r="BH259">
        <v>0.21529037618491501</v>
      </c>
      <c r="BI259">
        <v>8.5378771217882704E-2</v>
      </c>
      <c r="BJ259">
        <v>0.57295466898329805</v>
      </c>
      <c r="BK259">
        <v>0.21858221112961901</v>
      </c>
      <c r="BL259">
        <v>0.58323443567001598</v>
      </c>
      <c r="BM259">
        <v>0.39803640007360402</v>
      </c>
      <c r="BN259">
        <v>-0.137601043197082</v>
      </c>
      <c r="BO259">
        <v>-1.62202483530706E-2</v>
      </c>
      <c r="BP259">
        <v>0.53185805851270695</v>
      </c>
      <c r="BQ259">
        <v>0.39851797174224701</v>
      </c>
      <c r="BR259">
        <v>0.22053558241407301</v>
      </c>
      <c r="BS259">
        <v>0.23625528266114901</v>
      </c>
      <c r="BT259">
        <v>-0.12247890397446499</v>
      </c>
      <c r="BU259">
        <v>0.190913800846646</v>
      </c>
      <c r="BV259">
        <v>0.412413710011301</v>
      </c>
      <c r="BW259">
        <v>3.1876176856559899E-2</v>
      </c>
      <c r="BX259">
        <v>0.26923516297755101</v>
      </c>
      <c r="BY259">
        <v>-8.7819400524524596E-2</v>
      </c>
      <c r="BZ259">
        <v>0.17156900592801499</v>
      </c>
      <c r="CA259">
        <v>-2.8115128692695598E-2</v>
      </c>
      <c r="CB259">
        <v>0.13760233223420201</v>
      </c>
      <c r="CC259">
        <v>0.31955200810046702</v>
      </c>
      <c r="CD259">
        <v>0.24749805239257999</v>
      </c>
      <c r="CE259">
        <v>8.2320720515052404E-2</v>
      </c>
      <c r="CF259">
        <v>0.34123247156038899</v>
      </c>
      <c r="CG259">
        <v>0.35180896219026903</v>
      </c>
      <c r="CH259">
        <v>-9.6197285279906897E-2</v>
      </c>
      <c r="CI259">
        <v>1.57556700507318E-2</v>
      </c>
      <c r="CJ259">
        <v>-9.5572113228455394E-2</v>
      </c>
      <c r="CK259">
        <v>-0.107729104199033</v>
      </c>
      <c r="CL259">
        <v>0.12932664433604299</v>
      </c>
      <c r="CM259">
        <v>0.42298511692190999</v>
      </c>
      <c r="CN259">
        <v>0.22208813679506001</v>
      </c>
      <c r="CO259">
        <v>0.31151455846105303</v>
      </c>
      <c r="CP259">
        <v>0.32514908697543998</v>
      </c>
      <c r="CQ259">
        <v>0.17903216614579101</v>
      </c>
      <c r="CR259">
        <v>0.13264087156748899</v>
      </c>
      <c r="CS259">
        <v>0.37000185868760499</v>
      </c>
      <c r="CT259">
        <v>0.23604357613170601</v>
      </c>
      <c r="CU259">
        <v>0.29623880510655298</v>
      </c>
      <c r="CV259">
        <v>0.24282053658616601</v>
      </c>
      <c r="CW259">
        <v>0.24017993893248901</v>
      </c>
      <c r="CX259">
        <v>5.4742585278368797E-2</v>
      </c>
      <c r="CY259">
        <v>0.30729205388958503</v>
      </c>
      <c r="CZ259">
        <v>0.1505869691367</v>
      </c>
      <c r="DA259">
        <v>0.30244756061236999</v>
      </c>
      <c r="DB259">
        <v>0.31688913612873298</v>
      </c>
      <c r="DC259">
        <v>-8.9310828688328001E-2</v>
      </c>
      <c r="DD259">
        <v>0.40483917129310298</v>
      </c>
      <c r="DE259">
        <v>-0.14528422555419601</v>
      </c>
      <c r="DF259">
        <v>0.26986025932978602</v>
      </c>
      <c r="DG259">
        <v>0.45443985821583699</v>
      </c>
      <c r="DH259">
        <v>0.49194072996868099</v>
      </c>
      <c r="DI259">
        <v>-7.58322874622301E-2</v>
      </c>
      <c r="DJ259">
        <v>0.55832816478671798</v>
      </c>
      <c r="DK259">
        <v>0.44469999445029001</v>
      </c>
      <c r="DL259">
        <v>0.16423823733210099</v>
      </c>
      <c r="DM259">
        <v>-0.149835942764839</v>
      </c>
      <c r="DN259">
        <v>0.22598179273130301</v>
      </c>
      <c r="DO259">
        <v>0.15773111409705601</v>
      </c>
      <c r="DP259">
        <v>5.2301239365107097E-2</v>
      </c>
      <c r="DQ259">
        <v>0.24942898866535801</v>
      </c>
      <c r="DR259">
        <v>7.8309814653427706E-2</v>
      </c>
      <c r="DS259">
        <v>-0.130673771197792</v>
      </c>
      <c r="DT259">
        <v>0.37615148338464899</v>
      </c>
      <c r="DU259">
        <v>0.17766345967727701</v>
      </c>
      <c r="DV259">
        <v>8.3829630023094695E-2</v>
      </c>
      <c r="DW259">
        <v>0.14995374419356</v>
      </c>
      <c r="DX259">
        <v>0.165180820991878</v>
      </c>
      <c r="DY259">
        <v>6.4792655570611798E-2</v>
      </c>
      <c r="DZ259">
        <v>0.155043923072085</v>
      </c>
      <c r="EA259">
        <v>0.370600848122841</v>
      </c>
      <c r="EB259">
        <v>0.231403668363938</v>
      </c>
      <c r="EC259">
        <v>0.282767725032955</v>
      </c>
      <c r="ED259">
        <v>4.9943056226912801E-2</v>
      </c>
      <c r="EE259">
        <v>0.29153494427139198</v>
      </c>
      <c r="EF259">
        <v>0.25798743546793002</v>
      </c>
      <c r="EG259">
        <v>0.122705762627855</v>
      </c>
      <c r="EH259">
        <v>-0.13734563580876499</v>
      </c>
      <c r="EI259">
        <v>0.25865013795222103</v>
      </c>
      <c r="EJ259">
        <v>-2.2789645719245001E-2</v>
      </c>
      <c r="EK259">
        <v>0.113880338946895</v>
      </c>
      <c r="EL259">
        <v>0.110619511269131</v>
      </c>
      <c r="EM259">
        <v>0.30419939828043702</v>
      </c>
      <c r="EN259">
        <v>-1.5856601284107901E-3</v>
      </c>
      <c r="EO259">
        <v>0.26930793844088702</v>
      </c>
      <c r="EP259">
        <v>0.59962551020731902</v>
      </c>
      <c r="EQ259">
        <v>0.39916523362939399</v>
      </c>
      <c r="ER259">
        <v>-0.132105197652546</v>
      </c>
      <c r="ES259">
        <v>0.14820239884006101</v>
      </c>
      <c r="ET259">
        <v>1.82684652616357E-2</v>
      </c>
      <c r="EU259">
        <v>0.23399450431145699</v>
      </c>
      <c r="EV259">
        <v>0.399382297484139</v>
      </c>
      <c r="EW259">
        <v>0.40755524922346398</v>
      </c>
      <c r="EX259">
        <v>0.17477979479900199</v>
      </c>
      <c r="EY259">
        <v>0.10220045685078701</v>
      </c>
      <c r="EZ259">
        <v>0.24212611867169601</v>
      </c>
      <c r="FA259">
        <v>0.24533829645364499</v>
      </c>
      <c r="FB259">
        <v>0.54955184556624903</v>
      </c>
      <c r="FC259">
        <v>0.378214090787306</v>
      </c>
      <c r="FD259">
        <v>0.15801417084271699</v>
      </c>
      <c r="FE259">
        <v>0.14963032653907499</v>
      </c>
      <c r="FF259">
        <v>1.48913070864375E-3</v>
      </c>
      <c r="FG259">
        <v>2.1157592010759198E-2</v>
      </c>
      <c r="FH259">
        <v>-3.03429128819434E-2</v>
      </c>
      <c r="FI259">
        <v>0.25436471165765701</v>
      </c>
      <c r="FJ259">
        <v>0.85145970149797201</v>
      </c>
      <c r="FK259">
        <v>7.9370635866721106E-2</v>
      </c>
      <c r="FL259">
        <v>-5.92750590413961E-2</v>
      </c>
      <c r="FM259">
        <v>0.219680949256607</v>
      </c>
      <c r="FN259">
        <v>5.6656966319278801E-2</v>
      </c>
      <c r="FO259">
        <v>0.41643204713767501</v>
      </c>
      <c r="FP259">
        <v>0.44387207283289198</v>
      </c>
      <c r="FQ259">
        <v>0.33378013205763901</v>
      </c>
      <c r="FR259">
        <v>-8.76282606660716E-2</v>
      </c>
      <c r="FS259">
        <v>0.44667899858365301</v>
      </c>
      <c r="FT259">
        <v>0.26576065624628298</v>
      </c>
      <c r="FU259">
        <v>0.4233094157083</v>
      </c>
      <c r="FV259">
        <v>0.103810273723656</v>
      </c>
      <c r="FW259">
        <v>0.30139914790573602</v>
      </c>
      <c r="FX259">
        <v>4.8102294502055401E-2</v>
      </c>
      <c r="FY259">
        <v>1.40981770636754E-2</v>
      </c>
      <c r="FZ259">
        <v>-0.107086194873872</v>
      </c>
      <c r="GA259">
        <v>0.55536526117825202</v>
      </c>
      <c r="GB259">
        <v>0.57110074907738995</v>
      </c>
      <c r="GC259">
        <v>0.191624866440611</v>
      </c>
      <c r="GD259">
        <v>0.40433433318508699</v>
      </c>
      <c r="GE259">
        <v>0.28853449782188201</v>
      </c>
      <c r="GF259">
        <v>6.1131506049739701E-2</v>
      </c>
      <c r="GG259">
        <v>-0.12755245947716601</v>
      </c>
      <c r="GH259">
        <v>0.248579574005941</v>
      </c>
      <c r="GI259">
        <v>2.2009626744407599E-2</v>
      </c>
      <c r="GJ259">
        <v>0.30170151054796401</v>
      </c>
      <c r="GK259">
        <v>0.24477191623302699</v>
      </c>
      <c r="GL259">
        <v>3.5938887418648799E-2</v>
      </c>
      <c r="GM259">
        <v>0.29418306734628402</v>
      </c>
      <c r="GN259">
        <v>0.24669268307092601</v>
      </c>
      <c r="GO259">
        <v>-3.7275670483082397E-2</v>
      </c>
      <c r="GP259">
        <v>0.30923270038960898</v>
      </c>
      <c r="GQ259">
        <v>0.24927859397442501</v>
      </c>
      <c r="GR259">
        <v>0.23027520379314101</v>
      </c>
      <c r="GS259">
        <v>0.17746193590538001</v>
      </c>
      <c r="GT259">
        <v>-1.45118150974149E-2</v>
      </c>
      <c r="GU259">
        <v>0.54164054543978102</v>
      </c>
      <c r="GV259">
        <v>0.217481603374518</v>
      </c>
      <c r="GW259">
        <v>-5.74216976751546E-2</v>
      </c>
      <c r="GX259">
        <v>3.8642792087418297E-2</v>
      </c>
      <c r="GY259">
        <v>0.37486824905403698</v>
      </c>
      <c r="GZ259">
        <v>-0.124731460041313</v>
      </c>
      <c r="HA259">
        <v>7.9302912100094297E-2</v>
      </c>
      <c r="HB259">
        <v>0.294327783172672</v>
      </c>
      <c r="HC259">
        <v>0.19238080377603001</v>
      </c>
      <c r="HD259">
        <v>0.33219161734809699</v>
      </c>
      <c r="HE259">
        <v>9.0438505775099695E-2</v>
      </c>
      <c r="HF259">
        <v>0.31612139084739499</v>
      </c>
      <c r="HG259">
        <v>6.0326349220686602E-2</v>
      </c>
      <c r="HH259">
        <v>0.46753320856431502</v>
      </c>
      <c r="HI259">
        <v>4.9090155197429798E-2</v>
      </c>
      <c r="HJ259">
        <v>0.43874866669880502</v>
      </c>
      <c r="HK259">
        <v>0.62360060238811599</v>
      </c>
      <c r="HL259">
        <v>0.26387199783641102</v>
      </c>
      <c r="HM259">
        <v>1</v>
      </c>
      <c r="HN259">
        <v>-1.21949653715702E-2</v>
      </c>
      <c r="HO259">
        <v>0.18373093293602599</v>
      </c>
      <c r="HP259">
        <v>0.25801872093450001</v>
      </c>
      <c r="HQ259">
        <v>-9.9301442173987398E-2</v>
      </c>
      <c r="HR259">
        <v>-4.6799247686231699E-2</v>
      </c>
      <c r="HS259">
        <v>0.24455201928662501</v>
      </c>
      <c r="HT259">
        <v>0.24444660653383499</v>
      </c>
      <c r="HU259">
        <v>0.28285886677933397</v>
      </c>
      <c r="HV259">
        <v>4.60145735409659E-2</v>
      </c>
      <c r="HW259">
        <v>0.38970495349590301</v>
      </c>
      <c r="HX259">
        <v>0.34398674071086299</v>
      </c>
      <c r="HY259">
        <v>-2.6745725368763798E-3</v>
      </c>
      <c r="HZ259">
        <v>0.39191825706380501</v>
      </c>
      <c r="IA259">
        <v>0.36187664812174902</v>
      </c>
      <c r="IB259">
        <v>0.42973638666161301</v>
      </c>
      <c r="IC259">
        <v>0.33494319844744702</v>
      </c>
      <c r="ID259">
        <v>0.17023895719191801</v>
      </c>
      <c r="IE259">
        <v>0.15688715690202401</v>
      </c>
      <c r="IF259">
        <v>1.3280045163238901E-2</v>
      </c>
      <c r="IG259">
        <v>-0.136217593087779</v>
      </c>
      <c r="IH259">
        <v>0.34837054677559198</v>
      </c>
      <c r="II259">
        <v>0.35991382069758499</v>
      </c>
      <c r="IJ259">
        <v>8.3149120964869705E-2</v>
      </c>
      <c r="IK259">
        <v>0.24697922314440399</v>
      </c>
      <c r="IL259">
        <v>0.29919474165444698</v>
      </c>
      <c r="IM259">
        <v>0.43378966747130399</v>
      </c>
      <c r="IN259">
        <v>0.13235591398424701</v>
      </c>
      <c r="IO259">
        <v>0.46209985657396802</v>
      </c>
      <c r="IP259">
        <v>0.44440128110037802</v>
      </c>
      <c r="IQ259">
        <v>0.575126142531727</v>
      </c>
      <c r="IR259">
        <v>0.51126665400033899</v>
      </c>
      <c r="IS259">
        <v>0.31979787809549798</v>
      </c>
      <c r="IT259">
        <v>0.306200136188998</v>
      </c>
      <c r="IU259">
        <v>0.338088495549978</v>
      </c>
      <c r="IV259">
        <v>0.262452347756439</v>
      </c>
      <c r="IW259">
        <v>0.31954182947072302</v>
      </c>
      <c r="IX259">
        <v>0.19696632651052001</v>
      </c>
      <c r="IY259">
        <v>0.33490091475106198</v>
      </c>
      <c r="IZ259">
        <v>0.116947976706771</v>
      </c>
      <c r="JA259">
        <v>0.232391613207483</v>
      </c>
      <c r="JB259">
        <v>0.3090073171312</v>
      </c>
      <c r="JC259">
        <v>0.238557408470677</v>
      </c>
      <c r="JD259">
        <v>0.21198512567726299</v>
      </c>
      <c r="JE259">
        <v>0.49483638058339302</v>
      </c>
      <c r="JF259">
        <v>0.57159293981118398</v>
      </c>
      <c r="JG259">
        <v>0.36481511747701301</v>
      </c>
      <c r="JH259">
        <v>7.7909315739500801E-2</v>
      </c>
    </row>
    <row r="260" spans="1:268">
      <c r="A260" t="s">
        <v>2202</v>
      </c>
      <c r="B260">
        <v>0.121171674312833</v>
      </c>
      <c r="C260">
        <v>0.45926430851883598</v>
      </c>
      <c r="D260">
        <v>0.51304644088745299</v>
      </c>
      <c r="E260">
        <v>7.1998899477304701E-2</v>
      </c>
      <c r="F260">
        <v>0.27946604656609902</v>
      </c>
      <c r="G260">
        <v>0.119804138566834</v>
      </c>
      <c r="H260">
        <v>0.44338194702345202</v>
      </c>
      <c r="I260">
        <v>0.110256545825929</v>
      </c>
      <c r="J260">
        <v>0.110894537571074</v>
      </c>
      <c r="K260">
        <v>-0.21390638688298</v>
      </c>
      <c r="L260">
        <v>0.278313223017503</v>
      </c>
      <c r="M260">
        <v>0.16774221723523</v>
      </c>
      <c r="N260">
        <v>0.12824077939180401</v>
      </c>
      <c r="O260">
        <v>-0.159165299509932</v>
      </c>
      <c r="P260">
        <v>-0.26901745062058902</v>
      </c>
      <c r="Q260">
        <v>-0.30339658437760703</v>
      </c>
      <c r="R260">
        <v>-0.19820782734112399</v>
      </c>
      <c r="S260">
        <v>0.15603648965682501</v>
      </c>
      <c r="T260">
        <v>0.440982658208113</v>
      </c>
      <c r="U260">
        <v>5.7465159267011102E-2</v>
      </c>
      <c r="V260">
        <v>-0.34478144078489997</v>
      </c>
      <c r="W260">
        <v>-0.15698607844301701</v>
      </c>
      <c r="X260">
        <v>0.462344211236009</v>
      </c>
      <c r="Y260">
        <v>0.216421546711138</v>
      </c>
      <c r="Z260">
        <v>-0.15044066522213601</v>
      </c>
      <c r="AA260">
        <v>0.38928571464421802</v>
      </c>
      <c r="AB260">
        <v>7.2257211173454503E-2</v>
      </c>
      <c r="AC260">
        <v>4.28005191926253E-2</v>
      </c>
      <c r="AD260">
        <v>0.20815926272034399</v>
      </c>
      <c r="AE260">
        <v>0.35794168222981698</v>
      </c>
      <c r="AF260">
        <v>0.24268472054760301</v>
      </c>
      <c r="AG260">
        <v>0.38384979146461301</v>
      </c>
      <c r="AH260">
        <v>6.7742527058235705E-2</v>
      </c>
      <c r="AI260">
        <v>0.158281187303078</v>
      </c>
      <c r="AJ260">
        <v>0.13624829964730101</v>
      </c>
      <c r="AK260">
        <v>0.21594481094451101</v>
      </c>
      <c r="AL260">
        <v>0.21926617366712101</v>
      </c>
      <c r="AM260">
        <v>0.195979008907116</v>
      </c>
      <c r="AN260">
        <v>-0.21225987535398</v>
      </c>
      <c r="AO260">
        <v>0.22339739747402601</v>
      </c>
      <c r="AP260">
        <v>-0.31376667165357802</v>
      </c>
      <c r="AQ260">
        <v>0.153618584278292</v>
      </c>
      <c r="AR260">
        <v>0.195836729956642</v>
      </c>
      <c r="AS260">
        <v>0.46574992842720198</v>
      </c>
      <c r="AT260">
        <v>0.17273519060734799</v>
      </c>
      <c r="AU260">
        <v>0.20045962579128199</v>
      </c>
      <c r="AV260">
        <v>0.188795957591601</v>
      </c>
      <c r="AW260">
        <v>0.41839184074907099</v>
      </c>
      <c r="AX260">
        <v>-0.178480564502388</v>
      </c>
      <c r="AY260">
        <v>5.7846311919160703E-2</v>
      </c>
      <c r="AZ260">
        <v>2.9284854316888001E-2</v>
      </c>
      <c r="BA260">
        <v>1.07668935251071E-2</v>
      </c>
      <c r="BB260">
        <v>0.12670038727715</v>
      </c>
      <c r="BC260">
        <v>0.30620028007321198</v>
      </c>
      <c r="BD260">
        <v>0.109478802708931</v>
      </c>
      <c r="BE260">
        <v>0.13958804822686599</v>
      </c>
      <c r="BF260">
        <v>0.267562699498329</v>
      </c>
      <c r="BG260">
        <v>0.3806713667212</v>
      </c>
      <c r="BH260">
        <v>0.39847264840617602</v>
      </c>
      <c r="BI260">
        <v>0.12062520517261401</v>
      </c>
      <c r="BJ260">
        <v>9.78841672679409E-2</v>
      </c>
      <c r="BK260">
        <v>0.470749582764039</v>
      </c>
      <c r="BL260">
        <v>0.133294440489136</v>
      </c>
      <c r="BM260">
        <v>0.378295317415758</v>
      </c>
      <c r="BN260">
        <v>-0.167787884466366</v>
      </c>
      <c r="BO260">
        <v>-0.10847218664378901</v>
      </c>
      <c r="BP260">
        <v>0.15969245146587599</v>
      </c>
      <c r="BQ260">
        <v>0.217366538762407</v>
      </c>
      <c r="BR260">
        <v>-4.7107221445833701E-2</v>
      </c>
      <c r="BS260">
        <v>0.45330749191770198</v>
      </c>
      <c r="BT260">
        <v>-0.20311835557933</v>
      </c>
      <c r="BU260">
        <v>0.42446854190973199</v>
      </c>
      <c r="BV260">
        <v>0.129427652136724</v>
      </c>
      <c r="BW260">
        <v>0.20806449354523901</v>
      </c>
      <c r="BX260">
        <v>-1.07943806838811E-2</v>
      </c>
      <c r="BY260">
        <v>-0.29919702261390801</v>
      </c>
      <c r="BZ260">
        <v>0.43830819960974499</v>
      </c>
      <c r="CA260">
        <v>3.8483844073278199E-2</v>
      </c>
      <c r="CB260">
        <v>0.131078114093929</v>
      </c>
      <c r="CC260">
        <v>0.11310119256363101</v>
      </c>
      <c r="CD260">
        <v>0.49630107740267398</v>
      </c>
      <c r="CE260">
        <v>0.125520620502973</v>
      </c>
      <c r="CF260">
        <v>0.114388896773354</v>
      </c>
      <c r="CG260">
        <v>0.25090703197346598</v>
      </c>
      <c r="CH260">
        <v>0.12008192467593</v>
      </c>
      <c r="CI260">
        <v>3.8936278418876001E-2</v>
      </c>
      <c r="CJ260">
        <v>-0.25229210776014199</v>
      </c>
      <c r="CK260">
        <v>-0.191526601198998</v>
      </c>
      <c r="CL260">
        <v>0.107358110488061</v>
      </c>
      <c r="CM260">
        <v>0.18747637609429399</v>
      </c>
      <c r="CN260">
        <v>0.42011493335753303</v>
      </c>
      <c r="CO260">
        <v>0.45885309941076402</v>
      </c>
      <c r="CP260">
        <v>0.46777694179228102</v>
      </c>
      <c r="CQ260">
        <v>0.439555667488291</v>
      </c>
      <c r="CR260">
        <v>0.38851459393132998</v>
      </c>
      <c r="CS260">
        <v>0.223344399111328</v>
      </c>
      <c r="CT260">
        <v>0.50553517759653199</v>
      </c>
      <c r="CU260">
        <v>-6.1010052859788902E-2</v>
      </c>
      <c r="CV260">
        <v>0.39737979441788701</v>
      </c>
      <c r="CW260">
        <v>0.44617589946930097</v>
      </c>
      <c r="CX260">
        <v>1.34265969402997E-2</v>
      </c>
      <c r="CY260">
        <v>0.42649490380912197</v>
      </c>
      <c r="CZ260">
        <v>-2.3380024640931901E-2</v>
      </c>
      <c r="DA260">
        <v>5.1686645315828998E-2</v>
      </c>
      <c r="DB260">
        <v>0.45286734902868397</v>
      </c>
      <c r="DC260">
        <v>-0.22435690896541</v>
      </c>
      <c r="DD260">
        <v>0.29599765469677802</v>
      </c>
      <c r="DE260">
        <v>6.2062386641940803E-2</v>
      </c>
      <c r="DF260">
        <v>0.15067040686944699</v>
      </c>
      <c r="DG260">
        <v>0.15186990788558599</v>
      </c>
      <c r="DH260">
        <v>0.17817872939542101</v>
      </c>
      <c r="DI260">
        <v>-0.23329556767022899</v>
      </c>
      <c r="DJ260">
        <v>0.15483244756880199</v>
      </c>
      <c r="DK260">
        <v>0.306021492109328</v>
      </c>
      <c r="DL260">
        <v>0.136756744242438</v>
      </c>
      <c r="DM260">
        <v>-0.17421852589754899</v>
      </c>
      <c r="DN260">
        <v>0.46186684403775602</v>
      </c>
      <c r="DO260">
        <v>0.34461074935758301</v>
      </c>
      <c r="DP260">
        <v>-1.32310923141492E-2</v>
      </c>
      <c r="DQ260">
        <v>0.49197969257770402</v>
      </c>
      <c r="DR260">
        <v>-9.32744540480962E-2</v>
      </c>
      <c r="DS260">
        <v>-0.28992799279953102</v>
      </c>
      <c r="DT260">
        <v>4.3172778970624097E-2</v>
      </c>
      <c r="DU260">
        <v>0.124938501556645</v>
      </c>
      <c r="DV260">
        <v>0.33828438243914799</v>
      </c>
      <c r="DW260">
        <v>0.24538484126062701</v>
      </c>
      <c r="DX260">
        <v>0.14455791784709601</v>
      </c>
      <c r="DY260">
        <v>0.16488133127597801</v>
      </c>
      <c r="DZ260">
        <v>4.5530283243951898E-2</v>
      </c>
      <c r="EA260">
        <v>0.44453804644829098</v>
      </c>
      <c r="EB260">
        <v>0.50207456926300498</v>
      </c>
      <c r="EC260">
        <v>3.94279458634441E-2</v>
      </c>
      <c r="ED260">
        <v>0.20621442355983699</v>
      </c>
      <c r="EE260">
        <v>0.17002175888331</v>
      </c>
      <c r="EF260">
        <v>7.9404205468509098E-2</v>
      </c>
      <c r="EG260">
        <v>0.399449579002847</v>
      </c>
      <c r="EH260">
        <v>-0.193430167779229</v>
      </c>
      <c r="EI260">
        <v>0.50838582770084995</v>
      </c>
      <c r="EJ260">
        <v>2.5127748353224202E-2</v>
      </c>
      <c r="EK260">
        <v>-0.107377830888661</v>
      </c>
      <c r="EL260">
        <v>0.13056301489538799</v>
      </c>
      <c r="EM260">
        <v>0.16576246737400199</v>
      </c>
      <c r="EN260">
        <v>-0.203344728010242</v>
      </c>
      <c r="EO260">
        <v>0.14463129382921799</v>
      </c>
      <c r="EP260">
        <v>0.198012719795403</v>
      </c>
      <c r="EQ260">
        <v>9.5004072713994706E-2</v>
      </c>
      <c r="ER260">
        <v>-0.22373432060842499</v>
      </c>
      <c r="ES260">
        <v>1.5660982305660699E-2</v>
      </c>
      <c r="ET260">
        <v>0.252581065622763</v>
      </c>
      <c r="EU260">
        <v>0.46419634342892901</v>
      </c>
      <c r="EV260">
        <v>0.150469333977506</v>
      </c>
      <c r="EW260">
        <v>0.16804153030222799</v>
      </c>
      <c r="EX260">
        <v>0.422700312103509</v>
      </c>
      <c r="EY260">
        <v>0.14333943789165701</v>
      </c>
      <c r="EZ260">
        <v>0.44628523299258499</v>
      </c>
      <c r="FA260">
        <v>6.7780585604031801E-2</v>
      </c>
      <c r="FB260">
        <v>0.10902586279403</v>
      </c>
      <c r="FC260">
        <v>0.23926317451573401</v>
      </c>
      <c r="FD260">
        <v>0.339226332934909</v>
      </c>
      <c r="FE260">
        <v>0.17437675297444799</v>
      </c>
      <c r="FF260">
        <v>-0.13616677980275199</v>
      </c>
      <c r="FG260">
        <v>-9.6134610883820207E-2</v>
      </c>
      <c r="FH260">
        <v>-0.16966580670789899</v>
      </c>
      <c r="FI260">
        <v>0.43171473892012902</v>
      </c>
      <c r="FJ260">
        <v>0.15317297414258299</v>
      </c>
      <c r="FK260">
        <v>0.30298890603588202</v>
      </c>
      <c r="FL260">
        <v>3.9968254091113903E-2</v>
      </c>
      <c r="FM260">
        <v>0.49896355166666301</v>
      </c>
      <c r="FN260">
        <v>0.13380436406520299</v>
      </c>
      <c r="FO260">
        <v>8.6449986809009394E-2</v>
      </c>
      <c r="FP260">
        <v>0.14821637206146801</v>
      </c>
      <c r="FQ260">
        <v>4.5308681490960803E-2</v>
      </c>
      <c r="FR260">
        <v>-0.33078977898144502</v>
      </c>
      <c r="FS260">
        <v>0.10246076547260401</v>
      </c>
      <c r="FT260">
        <v>0.22604314774072901</v>
      </c>
      <c r="FU260">
        <v>7.5309436714844205E-2</v>
      </c>
      <c r="FV260">
        <v>5.1868296026455298E-2</v>
      </c>
      <c r="FW260">
        <v>0.39642095429437602</v>
      </c>
      <c r="FX260">
        <v>0.15145509298989901</v>
      </c>
      <c r="FY260">
        <v>0.11586490655153001</v>
      </c>
      <c r="FZ260">
        <v>-0.18546566161450201</v>
      </c>
      <c r="GA260">
        <v>7.8035102442709697E-2</v>
      </c>
      <c r="GB260">
        <v>0.22295056930764201</v>
      </c>
      <c r="GC260">
        <v>0.20096577900477999</v>
      </c>
      <c r="GD260">
        <v>3.1320620484826402E-2</v>
      </c>
      <c r="GE260">
        <v>0.113164992412395</v>
      </c>
      <c r="GF260">
        <v>0.191892801496023</v>
      </c>
      <c r="GG260">
        <v>-0.33716597159580203</v>
      </c>
      <c r="GH260">
        <v>0.166238889968506</v>
      </c>
      <c r="GI260">
        <v>-2.01014606534319E-2</v>
      </c>
      <c r="GJ260">
        <v>0.50758183630624198</v>
      </c>
      <c r="GK260">
        <v>7.8622857078187405E-2</v>
      </c>
      <c r="GL260">
        <v>4.2269903028605699E-2</v>
      </c>
      <c r="GM260">
        <v>0.158233417310992</v>
      </c>
      <c r="GN260">
        <v>0.28921015561193097</v>
      </c>
      <c r="GO260">
        <v>-0.15654352687290399</v>
      </c>
      <c r="GP260">
        <v>0.22677670224008301</v>
      </c>
      <c r="GQ260">
        <v>0.12316458602890901</v>
      </c>
      <c r="GR260">
        <v>0.420925667227939</v>
      </c>
      <c r="GS260">
        <v>0.42548094266856501</v>
      </c>
      <c r="GT260">
        <v>-3.4016444554396397E-2</v>
      </c>
      <c r="GU260">
        <v>0.16328210643548699</v>
      </c>
      <c r="GV260">
        <v>1.7536528901382499E-2</v>
      </c>
      <c r="GW260">
        <v>8.7014291939991703E-2</v>
      </c>
      <c r="GX260">
        <v>1.0974794853754401E-3</v>
      </c>
      <c r="GY260">
        <v>-1.2559914360156301E-2</v>
      </c>
      <c r="GZ260">
        <v>1.14548502204696E-2</v>
      </c>
      <c r="HA260">
        <v>0.18684895354366399</v>
      </c>
      <c r="HB260">
        <v>6.8817474427650405E-2</v>
      </c>
      <c r="HC260">
        <v>0.170499819366809</v>
      </c>
      <c r="HD260">
        <v>0.25942858385140299</v>
      </c>
      <c r="HE260">
        <v>0.122359936803974</v>
      </c>
      <c r="HF260">
        <v>2.51119378423206E-2</v>
      </c>
      <c r="HG260">
        <v>2.72687622507371E-2</v>
      </c>
      <c r="HH260">
        <v>0.15714028605778299</v>
      </c>
      <c r="HI260">
        <v>-0.223707141949258</v>
      </c>
      <c r="HJ260">
        <v>0.16735298291623499</v>
      </c>
      <c r="HK260">
        <v>0.15101994818489001</v>
      </c>
      <c r="HL260">
        <v>0.124131111590913</v>
      </c>
      <c r="HM260">
        <v>0.16687068814838299</v>
      </c>
      <c r="HN260">
        <v>-0.104512080242672</v>
      </c>
      <c r="HO260">
        <v>0.455357795341502</v>
      </c>
      <c r="HP260">
        <v>5.6246284179215698E-2</v>
      </c>
      <c r="HQ260">
        <v>-0.259476375912298</v>
      </c>
      <c r="HR260">
        <v>-0.166218849315422</v>
      </c>
      <c r="HS260">
        <v>0.52125558200774902</v>
      </c>
      <c r="HT260">
        <v>0.13450048862578401</v>
      </c>
      <c r="HU260">
        <v>7.5128436373874494E-2</v>
      </c>
      <c r="HV260">
        <v>8.4810314989446606E-2</v>
      </c>
      <c r="HW260">
        <v>0.16350655311279599</v>
      </c>
      <c r="HX260">
        <v>4.11948777160836E-2</v>
      </c>
      <c r="HY260">
        <v>4.8466009427411899E-4</v>
      </c>
      <c r="HZ260">
        <v>0.132383529363608</v>
      </c>
      <c r="IA260">
        <v>0.44911301342208199</v>
      </c>
      <c r="IB260">
        <v>0.21641027022415901</v>
      </c>
      <c r="IC260">
        <v>0.23007595198360201</v>
      </c>
      <c r="ID260">
        <v>0.342753981938481</v>
      </c>
      <c r="IE260">
        <v>0.263561297332985</v>
      </c>
      <c r="IF260">
        <v>-8.4617967156449397E-2</v>
      </c>
      <c r="IG260">
        <v>-0.16736080052816801</v>
      </c>
      <c r="IH260">
        <v>0.13534275647482899</v>
      </c>
      <c r="II260">
        <v>0.147212397716289</v>
      </c>
      <c r="IJ260">
        <v>-0.16030430267527701</v>
      </c>
      <c r="IK260">
        <v>0.41068896724391002</v>
      </c>
      <c r="IL260">
        <v>7.8388055067707602E-2</v>
      </c>
      <c r="IM260">
        <v>6.2754298380032603E-2</v>
      </c>
      <c r="IN260">
        <v>-9.30382118677993E-2</v>
      </c>
      <c r="IO260">
        <v>0.15143783081257101</v>
      </c>
      <c r="IP260">
        <v>0.216243319978913</v>
      </c>
      <c r="IQ260">
        <v>0.34618758811828398</v>
      </c>
      <c r="IR260">
        <v>0.21631622229716799</v>
      </c>
      <c r="IS260">
        <v>0.27607237242501098</v>
      </c>
      <c r="IT260">
        <v>-3.95962529755986E-2</v>
      </c>
      <c r="IU260">
        <v>0.43722096651327602</v>
      </c>
      <c r="IV260">
        <v>3.3064665566855403E-2</v>
      </c>
      <c r="IW260">
        <v>0.43148050714064601</v>
      </c>
      <c r="IX260">
        <v>0.404956093790942</v>
      </c>
      <c r="IY260">
        <v>0.46864649531943597</v>
      </c>
      <c r="IZ260">
        <v>4.0665587292020397E-2</v>
      </c>
      <c r="JA260">
        <v>0.28356527254480501</v>
      </c>
      <c r="JB260">
        <v>0.29930764112439301</v>
      </c>
      <c r="JC260">
        <v>6.6552046097659898E-2</v>
      </c>
      <c r="JD260">
        <v>5.8107782382698203E-2</v>
      </c>
      <c r="JE260">
        <v>0.223648848440609</v>
      </c>
      <c r="JF260">
        <v>0.25701765832946299</v>
      </c>
      <c r="JG260">
        <v>7.4653642812388094E-2</v>
      </c>
      <c r="JH260">
        <v>0.188464458766228</v>
      </c>
    </row>
    <row r="261" spans="1:268">
      <c r="A261" t="s">
        <v>648</v>
      </c>
      <c r="B261">
        <v>-0.11077689414523301</v>
      </c>
      <c r="C261">
        <v>-1.12939710729228E-2</v>
      </c>
      <c r="D261">
        <v>0.108117142556551</v>
      </c>
      <c r="E261">
        <v>-4.03215332348472E-3</v>
      </c>
      <c r="F261">
        <v>6.68830694764809E-2</v>
      </c>
      <c r="G261">
        <v>0.163025989466346</v>
      </c>
      <c r="H261">
        <v>-1.82591753689328E-2</v>
      </c>
      <c r="I261">
        <v>-0.11474236936061</v>
      </c>
      <c r="J261">
        <v>1.4891334687678099E-2</v>
      </c>
      <c r="K261">
        <v>0.24708637237442499</v>
      </c>
      <c r="L261">
        <v>-0.117699915182467</v>
      </c>
      <c r="M261">
        <v>2.5587460721392001E-2</v>
      </c>
      <c r="N261">
        <v>0.155301271240812</v>
      </c>
      <c r="O261">
        <v>0.25645885496834903</v>
      </c>
      <c r="P261">
        <v>0.32758907688146099</v>
      </c>
      <c r="Q261">
        <v>0.36753770387685403</v>
      </c>
      <c r="R261">
        <v>0.21449252278370701</v>
      </c>
      <c r="S261">
        <v>3.5100358023029597E-2</v>
      </c>
      <c r="T261">
        <v>7.6997389620760595E-2</v>
      </c>
      <c r="U261">
        <v>-0.15197245162151399</v>
      </c>
      <c r="V261">
        <v>0.229017348692161</v>
      </c>
      <c r="W261">
        <v>0.26710690815682397</v>
      </c>
      <c r="X261">
        <v>2.9568409254343099E-2</v>
      </c>
      <c r="Y261">
        <v>-8.5863749844352896E-2</v>
      </c>
      <c r="Z261">
        <v>-4.4338954598097703E-2</v>
      </c>
      <c r="AA261">
        <v>0.145255608014392</v>
      </c>
      <c r="AB261">
        <v>-3.8830087008827702E-2</v>
      </c>
      <c r="AC261">
        <v>0.22892478852698001</v>
      </c>
      <c r="AD261">
        <v>3.52166148620143E-4</v>
      </c>
      <c r="AE261">
        <v>1.26124254895538E-2</v>
      </c>
      <c r="AF261">
        <v>-3.3024130838652702E-2</v>
      </c>
      <c r="AG261">
        <v>5.5720998872936099E-2</v>
      </c>
      <c r="AH261">
        <v>-0.13606431200808</v>
      </c>
      <c r="AI261">
        <v>3.6035963871991601E-2</v>
      </c>
      <c r="AJ261">
        <v>0.100995374709652</v>
      </c>
      <c r="AK261">
        <v>0.214757283699578</v>
      </c>
      <c r="AL261">
        <v>-0.16109791457474201</v>
      </c>
      <c r="AM261">
        <v>7.29036038442646E-2</v>
      </c>
      <c r="AN261">
        <v>0.21233657675863299</v>
      </c>
      <c r="AO261">
        <v>0.124139186336909</v>
      </c>
      <c r="AP261">
        <v>0.102771956441467</v>
      </c>
      <c r="AQ261">
        <v>-0.203328800578155</v>
      </c>
      <c r="AR261">
        <v>0.12442065622016101</v>
      </c>
      <c r="AS261">
        <v>-2.6033539713952301E-2</v>
      </c>
      <c r="AT261">
        <v>-6.5438374728088805E-2</v>
      </c>
      <c r="AU261">
        <v>-9.6900678678351407E-2</v>
      </c>
      <c r="AV261">
        <v>0.115220795601661</v>
      </c>
      <c r="AW261">
        <v>1.18781998917543E-2</v>
      </c>
      <c r="AX261">
        <v>0.18506941288501499</v>
      </c>
      <c r="AY261">
        <v>0.10802555042874</v>
      </c>
      <c r="AZ261">
        <v>0.15423670363888001</v>
      </c>
      <c r="BA261">
        <v>6.4025196484610997E-2</v>
      </c>
      <c r="BB261">
        <v>-9.4033261698483694E-2</v>
      </c>
      <c r="BC261">
        <v>7.4586760242847702E-2</v>
      </c>
      <c r="BD261">
        <v>-0.13815449940400101</v>
      </c>
      <c r="BE261">
        <v>6.0008719215121603E-2</v>
      </c>
      <c r="BF261">
        <v>-1.0641409801505399E-2</v>
      </c>
      <c r="BG261">
        <v>0.227118396764969</v>
      </c>
      <c r="BH261">
        <v>1.9885140097363301E-2</v>
      </c>
      <c r="BI261">
        <v>4.3324216362874E-2</v>
      </c>
      <c r="BJ261">
        <v>-6.9376675972218499E-2</v>
      </c>
      <c r="BK261">
        <v>2.71574958514906E-2</v>
      </c>
      <c r="BL261">
        <v>-6.6871869030264E-2</v>
      </c>
      <c r="BM261">
        <v>-4.6844159632735999E-2</v>
      </c>
      <c r="BN261">
        <v>0.23473903276241101</v>
      </c>
      <c r="BO261">
        <v>0.194783727291581</v>
      </c>
      <c r="BP261">
        <v>-5.3195401489934402E-2</v>
      </c>
      <c r="BQ261">
        <v>7.0491112516296401E-3</v>
      </c>
      <c r="BR261">
        <v>6.8719253898362698E-2</v>
      </c>
      <c r="BS261">
        <v>2.8807268917671199E-3</v>
      </c>
      <c r="BT261">
        <v>0.135223385901346</v>
      </c>
      <c r="BU261">
        <v>0.16934009868898001</v>
      </c>
      <c r="BV261">
        <v>-4.2784778035280698E-2</v>
      </c>
      <c r="BW261">
        <v>0.25773686179361099</v>
      </c>
      <c r="BX261">
        <v>4.0795536223434299E-2</v>
      </c>
      <c r="BY261">
        <v>0.38109384051372802</v>
      </c>
      <c r="BZ261">
        <v>-2.9986073019643199E-2</v>
      </c>
      <c r="CA261">
        <v>0.12907431106853301</v>
      </c>
      <c r="CB261">
        <v>0.11153576154988901</v>
      </c>
      <c r="CC261">
        <v>-0.14915217668995401</v>
      </c>
      <c r="CD261">
        <v>-8.5815194398875597E-3</v>
      </c>
      <c r="CE261">
        <v>-1.8012730772769402E-2</v>
      </c>
      <c r="CF261">
        <v>-0.1650708790862</v>
      </c>
      <c r="CG261">
        <v>-1.29912526766532E-2</v>
      </c>
      <c r="CH261">
        <v>0.23235657269923499</v>
      </c>
      <c r="CI261">
        <v>2.1556995942138599E-2</v>
      </c>
      <c r="CJ261">
        <v>0.20124032981842699</v>
      </c>
      <c r="CK261">
        <v>0.36236630067605702</v>
      </c>
      <c r="CL261">
        <v>0.112996431286623</v>
      </c>
      <c r="CM261">
        <v>-0.205723558157691</v>
      </c>
      <c r="CN261">
        <v>0.183619809819973</v>
      </c>
      <c r="CO261">
        <v>-3.62992964881826E-2</v>
      </c>
      <c r="CP261">
        <v>5.37180611233357E-2</v>
      </c>
      <c r="CQ261">
        <v>2.9295656942927101E-2</v>
      </c>
      <c r="CR261">
        <v>0.183544807580171</v>
      </c>
      <c r="CS261">
        <v>-7.9287767399309206E-3</v>
      </c>
      <c r="CT261">
        <v>5.1681705739028201E-2</v>
      </c>
      <c r="CU261">
        <v>-3.4034928511704497E-2</v>
      </c>
      <c r="CV261">
        <v>0.16989848168381499</v>
      </c>
      <c r="CW261">
        <v>1.34383018307771E-2</v>
      </c>
      <c r="CX261">
        <v>0.13576986309947101</v>
      </c>
      <c r="CY261">
        <v>-9.0540154404921205E-3</v>
      </c>
      <c r="CZ261">
        <v>0.198924365974713</v>
      </c>
      <c r="DA261">
        <v>-1.01870699709804E-2</v>
      </c>
      <c r="DB261">
        <v>-1.73042501080456E-2</v>
      </c>
      <c r="DC261">
        <v>0.36761276805856202</v>
      </c>
      <c r="DD261">
        <v>8.7356945165051506E-2</v>
      </c>
      <c r="DE261">
        <v>0.375375412772953</v>
      </c>
      <c r="DF261">
        <v>0.31210519379124901</v>
      </c>
      <c r="DG261">
        <v>-2.0175347788420402E-2</v>
      </c>
      <c r="DH261">
        <v>1.6418752961054699E-2</v>
      </c>
      <c r="DI261">
        <v>0.26818027737816302</v>
      </c>
      <c r="DJ261">
        <v>1.35102570762488E-3</v>
      </c>
      <c r="DK261">
        <v>1.37130190582435E-2</v>
      </c>
      <c r="DL261">
        <v>3.7221664546963198E-2</v>
      </c>
      <c r="DM261">
        <v>0.31456228002084102</v>
      </c>
      <c r="DN261">
        <v>8.2592039943152704E-3</v>
      </c>
      <c r="DO261">
        <v>-0.120715477337539</v>
      </c>
      <c r="DP261">
        <v>0.120509204038571</v>
      </c>
      <c r="DQ261">
        <v>1.17093000482291E-2</v>
      </c>
      <c r="DR261">
        <v>0.260289027012578</v>
      </c>
      <c r="DS261">
        <v>0.12154049694751599</v>
      </c>
      <c r="DT261">
        <v>-0.210587424831915</v>
      </c>
      <c r="DU261">
        <v>0.17969197323136701</v>
      </c>
      <c r="DV261">
        <v>3.5941876388955303E-2</v>
      </c>
      <c r="DW261">
        <v>2.26276702228888E-2</v>
      </c>
      <c r="DX261">
        <v>0.20091592360624</v>
      </c>
      <c r="DY261">
        <v>1.5729709845453299E-2</v>
      </c>
      <c r="DZ261">
        <v>9.5344974331169299E-2</v>
      </c>
      <c r="EA261">
        <v>-4.29790798120957E-2</v>
      </c>
      <c r="EB261">
        <v>-2.89134910335806E-2</v>
      </c>
      <c r="EC261">
        <v>4.1220986893389502E-2</v>
      </c>
      <c r="ED261">
        <v>0.23496123277610001</v>
      </c>
      <c r="EE261">
        <v>-0.15325905971914799</v>
      </c>
      <c r="EF261">
        <v>-7.2685931546267901E-2</v>
      </c>
      <c r="EG261">
        <v>-0.12686358858298299</v>
      </c>
      <c r="EH261">
        <v>0.101393432231125</v>
      </c>
      <c r="EI261">
        <v>-0.12367107547832901</v>
      </c>
      <c r="EJ261">
        <v>0.20622220404379299</v>
      </c>
      <c r="EK261">
        <v>0.21866589192536801</v>
      </c>
      <c r="EL261">
        <v>0.12871124615695301</v>
      </c>
      <c r="EM261">
        <v>5.6670018328115399E-2</v>
      </c>
      <c r="EN261">
        <v>0.199829730798155</v>
      </c>
      <c r="EO261">
        <v>7.8115332639852694E-2</v>
      </c>
      <c r="EP261">
        <v>-0.173684163042572</v>
      </c>
      <c r="EQ261">
        <v>-2.5893761008416601E-3</v>
      </c>
      <c r="ER261">
        <v>0.16823421355383</v>
      </c>
      <c r="ES261">
        <v>9.1538350789156703E-2</v>
      </c>
      <c r="ET261">
        <v>0.13994594155194601</v>
      </c>
      <c r="EU261">
        <v>0.107628428024849</v>
      </c>
      <c r="EV261">
        <v>-5.6598590152313902E-2</v>
      </c>
      <c r="EW261">
        <v>-7.5153208765907406E-2</v>
      </c>
      <c r="EX261">
        <v>6.8425263728567401E-2</v>
      </c>
      <c r="EY261">
        <v>3.3175258249252E-2</v>
      </c>
      <c r="EZ261">
        <v>7.8418864177969595E-3</v>
      </c>
      <c r="FA261">
        <v>-4.00229173489231E-3</v>
      </c>
      <c r="FB261">
        <v>-0.16035205339560801</v>
      </c>
      <c r="FC261">
        <v>-8.6927867922883095E-2</v>
      </c>
      <c r="FD261">
        <v>0.159193440684537</v>
      </c>
      <c r="FE261">
        <v>6.3586792396502695E-2</v>
      </c>
      <c r="FF261">
        <v>0.18887126842987101</v>
      </c>
      <c r="FG261">
        <v>0.15175562365294901</v>
      </c>
      <c r="FH261">
        <v>0.402014532404258</v>
      </c>
      <c r="FI261">
        <v>7.4528776546347403E-2</v>
      </c>
      <c r="FJ261">
        <v>-2.0824066505487598E-2</v>
      </c>
      <c r="FK261">
        <v>-0.203320334991451</v>
      </c>
      <c r="FL261">
        <v>0.59829831609029704</v>
      </c>
      <c r="FM261">
        <v>5.3404415692494503E-2</v>
      </c>
      <c r="FN261">
        <v>-3.8444072333106899E-2</v>
      </c>
      <c r="FO261">
        <v>-0.104234139608448</v>
      </c>
      <c r="FP261">
        <v>-0.12723452300392299</v>
      </c>
      <c r="FQ261">
        <v>-9.5086682571103504E-2</v>
      </c>
      <c r="FR261">
        <v>0.27808658415375198</v>
      </c>
      <c r="FS261">
        <v>-0.13496760079124201</v>
      </c>
      <c r="FT261">
        <v>-3.48903986570505E-2</v>
      </c>
      <c r="FU261">
        <v>-7.5320926883124695E-2</v>
      </c>
      <c r="FV261">
        <v>0.166314571102784</v>
      </c>
      <c r="FW261">
        <v>-2.7935461162783601E-2</v>
      </c>
      <c r="FX261">
        <v>1.8021477193552699E-2</v>
      </c>
      <c r="FY261">
        <v>9.8542656825407401E-3</v>
      </c>
      <c r="FZ261">
        <v>0.106575107598224</v>
      </c>
      <c r="GA261">
        <v>-0.15973576402973999</v>
      </c>
      <c r="GB261">
        <v>-8.2545642008783296E-2</v>
      </c>
      <c r="GC261">
        <v>-5.8864434110893399E-2</v>
      </c>
      <c r="GD261">
        <v>-4.3585484845224898E-2</v>
      </c>
      <c r="GE261">
        <v>-0.26434501337622501</v>
      </c>
      <c r="GF261">
        <v>-5.5490974895695197E-2</v>
      </c>
      <c r="GG261">
        <v>0.29645430390863498</v>
      </c>
      <c r="GH261">
        <v>1.6276213937841299E-2</v>
      </c>
      <c r="GI261">
        <v>7.9869872412404203E-2</v>
      </c>
      <c r="GJ261">
        <v>-8.3753530337232901E-2</v>
      </c>
      <c r="GK261">
        <v>-5.69055685703653E-2</v>
      </c>
      <c r="GL261">
        <v>0.59231868908989405</v>
      </c>
      <c r="GM261">
        <v>5.4367426973834197E-2</v>
      </c>
      <c r="GN261">
        <v>0.150780700154413</v>
      </c>
      <c r="GO261">
        <v>0.106686204871018</v>
      </c>
      <c r="GP261">
        <v>0.16415091354941599</v>
      </c>
      <c r="GQ261">
        <v>4.5678640250711701E-2</v>
      </c>
      <c r="GR261">
        <v>-8.3846377816934308E-3</v>
      </c>
      <c r="GS261">
        <v>0.125935041047848</v>
      </c>
      <c r="GT261">
        <v>7.7889580280482901E-2</v>
      </c>
      <c r="GU261">
        <v>-9.5272326834258805E-2</v>
      </c>
      <c r="GV261">
        <v>0.102478568556752</v>
      </c>
      <c r="GW261">
        <v>0.18652936535549799</v>
      </c>
      <c r="GX261">
        <v>5.8461699824766601E-2</v>
      </c>
      <c r="GY261">
        <v>-0.101675325583778</v>
      </c>
      <c r="GZ261">
        <v>0.41066239136397498</v>
      </c>
      <c r="HA261">
        <v>0.12155557717054</v>
      </c>
      <c r="HB261">
        <v>-0.20398189466623301</v>
      </c>
      <c r="HC261">
        <v>1.27444651592373E-2</v>
      </c>
      <c r="HD261">
        <v>-7.5962047235574398E-2</v>
      </c>
      <c r="HE261">
        <v>5.3870998781764101E-2</v>
      </c>
      <c r="HF261">
        <v>-0.22528430554891399</v>
      </c>
      <c r="HG261">
        <v>0.15771626123469501</v>
      </c>
      <c r="HH261">
        <v>-0.15578281295122201</v>
      </c>
      <c r="HI261">
        <v>0.21001701205753201</v>
      </c>
      <c r="HJ261">
        <v>2.58467355144863E-2</v>
      </c>
      <c r="HK261">
        <v>-9.3982732787962805E-2</v>
      </c>
      <c r="HL261">
        <v>2.8200244448292399E-2</v>
      </c>
      <c r="HM261">
        <v>-7.4862116161916195E-2</v>
      </c>
      <c r="HN261">
        <v>0.13083207007728401</v>
      </c>
      <c r="HO261">
        <v>0.227029543522485</v>
      </c>
      <c r="HP261">
        <v>-3.9815216038275401E-3</v>
      </c>
      <c r="HQ261">
        <v>0.33893611536686902</v>
      </c>
      <c r="HR261">
        <v>0.39717393296856102</v>
      </c>
      <c r="HS261">
        <v>-7.8497278508576407E-2</v>
      </c>
      <c r="HT261">
        <v>9.8488483877989905E-2</v>
      </c>
      <c r="HU261">
        <v>-0.12242134288385099</v>
      </c>
      <c r="HV261">
        <v>4.923721002031E-2</v>
      </c>
      <c r="HW261">
        <v>-4.37370538646742E-3</v>
      </c>
      <c r="HX261">
        <v>4.81121309256713E-2</v>
      </c>
      <c r="HY261">
        <v>5.3283353894188999E-2</v>
      </c>
      <c r="HZ261">
        <v>-0.18152510521693899</v>
      </c>
      <c r="IA261">
        <v>-7.4110767507831202E-2</v>
      </c>
      <c r="IB261">
        <v>-1.5400806057966E-2</v>
      </c>
      <c r="IC261">
        <v>-6.8261879648730803E-2</v>
      </c>
      <c r="ID261">
        <v>0.33398587443084599</v>
      </c>
      <c r="IE261">
        <v>0.114167025772529</v>
      </c>
      <c r="IF261">
        <v>0.55715460869154598</v>
      </c>
      <c r="IG261">
        <v>0.119369359897016</v>
      </c>
      <c r="IH261">
        <v>-1.1484630345296599E-2</v>
      </c>
      <c r="II261">
        <v>-4.6777121848237603E-2</v>
      </c>
      <c r="IJ261">
        <v>0.41461188622612599</v>
      </c>
      <c r="IK261">
        <v>3.60035650228707E-2</v>
      </c>
      <c r="IL261">
        <v>-4.7263553618130998E-2</v>
      </c>
      <c r="IM261">
        <v>-9.0167106809687605E-2</v>
      </c>
      <c r="IN261">
        <v>0.22402782137570901</v>
      </c>
      <c r="IO261">
        <v>-4.6716266779569797E-2</v>
      </c>
      <c r="IP261">
        <v>-0.181129854110957</v>
      </c>
      <c r="IQ261">
        <v>-6.7654497758701707E-2</v>
      </c>
      <c r="IR261">
        <v>-8.9537366848912101E-2</v>
      </c>
      <c r="IS261">
        <v>2.0188091645308499E-2</v>
      </c>
      <c r="IT261">
        <v>-3.9544144116873098E-2</v>
      </c>
      <c r="IU261">
        <v>3.04670904331939E-2</v>
      </c>
      <c r="IV261">
        <v>6.8104382961051202E-2</v>
      </c>
      <c r="IW261">
        <v>0.24309784133549001</v>
      </c>
      <c r="IX261">
        <v>-5.247664898387E-2</v>
      </c>
      <c r="IY261">
        <v>-3.44739849697197E-3</v>
      </c>
      <c r="IZ261">
        <v>9.7882791280134704E-2</v>
      </c>
      <c r="JA261">
        <v>9.5742969591010599E-2</v>
      </c>
      <c r="JB261">
        <v>-2.8469102386598802E-4</v>
      </c>
      <c r="JC261">
        <v>3.4111304581339499E-2</v>
      </c>
      <c r="JD261">
        <v>4.1046072441332397E-2</v>
      </c>
      <c r="JE261">
        <v>-6.3590961904673907E-2</v>
      </c>
      <c r="JF261">
        <v>-9.7218548939748198E-2</v>
      </c>
      <c r="JG261">
        <v>-0.13146755344014099</v>
      </c>
      <c r="JH261">
        <v>0.15735081513664501</v>
      </c>
    </row>
    <row r="262" spans="1:268">
      <c r="A262" t="s">
        <v>650</v>
      </c>
      <c r="B262">
        <v>-4.0120842826084802E-2</v>
      </c>
      <c r="C262">
        <v>0.21736031880843601</v>
      </c>
      <c r="D262">
        <v>0.27441575737026302</v>
      </c>
      <c r="E262">
        <v>8.9337080487421797E-2</v>
      </c>
      <c r="F262">
        <v>0.22443144325713299</v>
      </c>
      <c r="G262">
        <v>0.19661615425967899</v>
      </c>
      <c r="H262">
        <v>0.18961893611373401</v>
      </c>
      <c r="I262">
        <v>-7.1224466228079805E-2</v>
      </c>
      <c r="J262">
        <v>8.7180236862966595E-2</v>
      </c>
      <c r="K262">
        <v>0.27237348836274999</v>
      </c>
      <c r="L262">
        <v>5.0822648250136403E-2</v>
      </c>
      <c r="M262">
        <v>0.11869766485547401</v>
      </c>
      <c r="N262">
        <v>0.15613004559413499</v>
      </c>
      <c r="O262">
        <v>0.25890303761642403</v>
      </c>
      <c r="P262">
        <v>0.15781460783034301</v>
      </c>
      <c r="Q262">
        <v>0.17247438972765899</v>
      </c>
      <c r="R262">
        <v>0.24901873189979601</v>
      </c>
      <c r="S262">
        <v>0.116669645175003</v>
      </c>
      <c r="T262">
        <v>0.12715472784915199</v>
      </c>
      <c r="U262">
        <v>-5.91674326099981E-2</v>
      </c>
      <c r="V262">
        <v>5.4020140837183102E-2</v>
      </c>
      <c r="W262">
        <v>0.32891674873348098</v>
      </c>
      <c r="X262">
        <v>0.14868085261118</v>
      </c>
      <c r="Y262">
        <v>9.12109550935091E-2</v>
      </c>
      <c r="Z262">
        <v>0.10267339686584601</v>
      </c>
      <c r="AA262">
        <v>0.316660983022788</v>
      </c>
      <c r="AB262">
        <v>8.4447110800817404E-2</v>
      </c>
      <c r="AC262">
        <v>0.128760445108482</v>
      </c>
      <c r="AD262">
        <v>4.3668542030362002E-2</v>
      </c>
      <c r="AE262">
        <v>3.4076722573248598E-2</v>
      </c>
      <c r="AF262">
        <v>0.100392309819558</v>
      </c>
      <c r="AG262">
        <v>0.13198927358179699</v>
      </c>
      <c r="AH262">
        <v>-1.3343020245431301E-2</v>
      </c>
      <c r="AI262">
        <v>9.4440647490769095E-2</v>
      </c>
      <c r="AJ262">
        <v>0.124475943212354</v>
      </c>
      <c r="AK262">
        <v>0.24577235946599801</v>
      </c>
      <c r="AL262">
        <v>-8.1003351334392008E-3</v>
      </c>
      <c r="AM262">
        <v>0.185384450924411</v>
      </c>
      <c r="AN262">
        <v>0.20172425138795499</v>
      </c>
      <c r="AO262">
        <v>0.171898190818247</v>
      </c>
      <c r="AP262">
        <v>8.1276568734298796E-2</v>
      </c>
      <c r="AQ262">
        <v>-9.7336784358526204E-2</v>
      </c>
      <c r="AR262">
        <v>0.20559713418807099</v>
      </c>
      <c r="AS262">
        <v>0.16240921255235299</v>
      </c>
      <c r="AT262">
        <v>2.3277252140061801E-2</v>
      </c>
      <c r="AU262">
        <v>2.0216719920105402E-3</v>
      </c>
      <c r="AV262">
        <v>0.120902364667776</v>
      </c>
      <c r="AW262">
        <v>6.8442697816228096E-2</v>
      </c>
      <c r="AX262">
        <v>0.200123335125694</v>
      </c>
      <c r="AY262">
        <v>0.13661233166926701</v>
      </c>
      <c r="AZ262">
        <v>0.15458039475898799</v>
      </c>
      <c r="BA262">
        <v>0.14463457590925599</v>
      </c>
      <c r="BB262">
        <v>-1.06670507806409E-2</v>
      </c>
      <c r="BC262">
        <v>0.18840474752483999</v>
      </c>
      <c r="BD262">
        <v>3.3969176354285598E-2</v>
      </c>
      <c r="BE262">
        <v>0.138063521568282</v>
      </c>
      <c r="BF262">
        <v>0.124751359948437</v>
      </c>
      <c r="BG262">
        <v>0.267338363302835</v>
      </c>
      <c r="BH262">
        <v>0.16464146393697601</v>
      </c>
      <c r="BI262">
        <v>0.13652605855104899</v>
      </c>
      <c r="BJ262">
        <v>-4.7103772174336797E-2</v>
      </c>
      <c r="BK262">
        <v>0.20239915769393699</v>
      </c>
      <c r="BL262">
        <v>-1.61314718830394E-2</v>
      </c>
      <c r="BM262">
        <v>0.116673721232896</v>
      </c>
      <c r="BN262">
        <v>0.22894796552174099</v>
      </c>
      <c r="BO262">
        <v>0.31077355711822502</v>
      </c>
      <c r="BP262">
        <v>4.20960956682849E-3</v>
      </c>
      <c r="BQ262">
        <v>0.21222571504804799</v>
      </c>
      <c r="BR262">
        <v>0.11209224109584</v>
      </c>
      <c r="BS262">
        <v>9.1782026935584196E-2</v>
      </c>
      <c r="BT262">
        <v>0.17181442614151901</v>
      </c>
      <c r="BU262">
        <v>0.28654068269745098</v>
      </c>
      <c r="BV262">
        <v>1.00025708215822E-2</v>
      </c>
      <c r="BW262">
        <v>0.35858005814048599</v>
      </c>
      <c r="BX262">
        <v>0.12688966127308501</v>
      </c>
      <c r="BY262">
        <v>0.13477923381332299</v>
      </c>
      <c r="BZ262">
        <v>0.13502521807328199</v>
      </c>
      <c r="CA262">
        <v>0.15057694263027399</v>
      </c>
      <c r="CB262">
        <v>0.22689039991974799</v>
      </c>
      <c r="CC262">
        <v>2.0605899816766301E-4</v>
      </c>
      <c r="CD262">
        <v>0.161442818242476</v>
      </c>
      <c r="CE262">
        <v>3.8265729028246202E-2</v>
      </c>
      <c r="CF262">
        <v>-5.0441209400163304E-3</v>
      </c>
      <c r="CG262">
        <v>0.128828858870983</v>
      </c>
      <c r="CH262">
        <v>0.30018965093222499</v>
      </c>
      <c r="CI262">
        <v>8.8099327920648701E-2</v>
      </c>
      <c r="CJ262">
        <v>0.17223779745534001</v>
      </c>
      <c r="CK262">
        <v>0.24598941680285</v>
      </c>
      <c r="CL262">
        <v>0.13720989128731301</v>
      </c>
      <c r="CM262">
        <v>-0.121128308454431</v>
      </c>
      <c r="CN262">
        <v>0.26861288308550402</v>
      </c>
      <c r="CO262">
        <v>0.108046242084229</v>
      </c>
      <c r="CP262">
        <v>0.24582858193770599</v>
      </c>
      <c r="CQ262">
        <v>8.4928976695063094E-2</v>
      </c>
      <c r="CR262">
        <v>0.35314673978759997</v>
      </c>
      <c r="CS262">
        <v>0.114436987948112</v>
      </c>
      <c r="CT262">
        <v>0.280436486987379</v>
      </c>
      <c r="CU262">
        <v>2.26853485243994E-2</v>
      </c>
      <c r="CV262">
        <v>0.288858152223683</v>
      </c>
      <c r="CW262">
        <v>0.207446322318555</v>
      </c>
      <c r="CX262">
        <v>0.13221698425221601</v>
      </c>
      <c r="CY262">
        <v>0.15554918833377501</v>
      </c>
      <c r="CZ262">
        <v>6.1950953903107099E-2</v>
      </c>
      <c r="DA262">
        <v>-3.74960028836957E-2</v>
      </c>
      <c r="DB262">
        <v>0.153253438398917</v>
      </c>
      <c r="DC262">
        <v>0.246450708591783</v>
      </c>
      <c r="DD262">
        <v>0.199194738112942</v>
      </c>
      <c r="DE262">
        <v>0.38171187110948701</v>
      </c>
      <c r="DF262">
        <v>0.24554675399593501</v>
      </c>
      <c r="DG262">
        <v>8.2675069396691406E-2</v>
      </c>
      <c r="DH262">
        <v>0.106296480416707</v>
      </c>
      <c r="DI262">
        <v>0.20354233129035201</v>
      </c>
      <c r="DJ262">
        <v>7.74529877655913E-2</v>
      </c>
      <c r="DK262">
        <v>0.14194438502103801</v>
      </c>
      <c r="DL262">
        <v>5.5577502095671402E-2</v>
      </c>
      <c r="DM262">
        <v>0.30757400282671499</v>
      </c>
      <c r="DN262">
        <v>0.234974481558515</v>
      </c>
      <c r="DO262">
        <v>0.11892750881042299</v>
      </c>
      <c r="DP262">
        <v>0.13662009414647899</v>
      </c>
      <c r="DQ262">
        <v>0.16954596916530601</v>
      </c>
      <c r="DR262">
        <v>0.24824189961009699</v>
      </c>
      <c r="DS262">
        <v>0.102016443080828</v>
      </c>
      <c r="DT262">
        <v>-0.10161265400142699</v>
      </c>
      <c r="DU262">
        <v>0.17794956029327899</v>
      </c>
      <c r="DV262">
        <v>0.13260079354773399</v>
      </c>
      <c r="DW262">
        <v>0.12671922045199699</v>
      </c>
      <c r="DX262">
        <v>0.24024118021494201</v>
      </c>
      <c r="DY262">
        <v>9.6272174496648294E-2</v>
      </c>
      <c r="DZ262">
        <v>6.1538378411873998E-2</v>
      </c>
      <c r="EA262">
        <v>0.109692255046722</v>
      </c>
      <c r="EB262">
        <v>0.15642944397771599</v>
      </c>
      <c r="EC262">
        <v>0.12505192129432999</v>
      </c>
      <c r="ED262">
        <v>0.30628861551322001</v>
      </c>
      <c r="EE262">
        <v>4.8309747017147103E-2</v>
      </c>
      <c r="EF262">
        <v>5.2224450082967097E-2</v>
      </c>
      <c r="EG262">
        <v>-8.8886749552868696E-3</v>
      </c>
      <c r="EH262">
        <v>0.145852259752769</v>
      </c>
      <c r="EI262">
        <v>0.105130968634866</v>
      </c>
      <c r="EJ262">
        <v>0.17160056372013399</v>
      </c>
      <c r="EK262">
        <v>6.2942983171845004E-2</v>
      </c>
      <c r="EL262">
        <v>0.106190258630793</v>
      </c>
      <c r="EM262">
        <v>5.8563773802698803E-2</v>
      </c>
      <c r="EN262">
        <v>0.22978520043935199</v>
      </c>
      <c r="EO262">
        <v>6.1349608970777E-2</v>
      </c>
      <c r="EP262">
        <v>-7.3368976298461203E-2</v>
      </c>
      <c r="EQ262">
        <v>0.13016375405341099</v>
      </c>
      <c r="ER262">
        <v>0.18166351591379401</v>
      </c>
      <c r="ES262">
        <v>5.6595271898456603E-2</v>
      </c>
      <c r="ET262">
        <v>0.17378660724415201</v>
      </c>
      <c r="EU262">
        <v>0.21727034389220001</v>
      </c>
      <c r="EV262">
        <v>-1.0030696040774801E-2</v>
      </c>
      <c r="EW262">
        <v>2.2977450841840798E-2</v>
      </c>
      <c r="EX262">
        <v>0.196961910852956</v>
      </c>
      <c r="EY262">
        <v>9.53739641153621E-2</v>
      </c>
      <c r="EZ262">
        <v>0.176765487515056</v>
      </c>
      <c r="FA262">
        <v>2.3574838869247002E-2</v>
      </c>
      <c r="FB262">
        <v>-0.12838998052116099</v>
      </c>
      <c r="FC262">
        <v>0.109033527534661</v>
      </c>
      <c r="FD262">
        <v>0.22145450692174401</v>
      </c>
      <c r="FE262">
        <v>0.19597898789492901</v>
      </c>
      <c r="FF262">
        <v>7.9834345691658995E-2</v>
      </c>
      <c r="FG262">
        <v>5.5552069486418401E-2</v>
      </c>
      <c r="FH262">
        <v>0.28529288806009001</v>
      </c>
      <c r="FI262">
        <v>0.16105655595707899</v>
      </c>
      <c r="FJ262">
        <v>-1.0785703824664E-3</v>
      </c>
      <c r="FK262">
        <v>9.8902387754755405E-2</v>
      </c>
      <c r="FL262">
        <v>0.45554278494871597</v>
      </c>
      <c r="FM262">
        <v>0.286068616828623</v>
      </c>
      <c r="FN262">
        <v>1.5604852888048901E-2</v>
      </c>
      <c r="FO262">
        <v>-4.68736837868809E-2</v>
      </c>
      <c r="FP262">
        <v>1.80255995910437E-2</v>
      </c>
      <c r="FQ262">
        <v>-3.9443181503204999E-2</v>
      </c>
      <c r="FR262">
        <v>7.8606457515332503E-2</v>
      </c>
      <c r="FS262">
        <v>-3.4643613409077102E-2</v>
      </c>
      <c r="FT262">
        <v>0.14408193059757199</v>
      </c>
      <c r="FU262">
        <v>-1.3784753072295E-2</v>
      </c>
      <c r="FV262">
        <v>0.13470941821976801</v>
      </c>
      <c r="FW262">
        <v>0.133841723286002</v>
      </c>
      <c r="FX262">
        <v>0.103985524705433</v>
      </c>
      <c r="FY262">
        <v>8.5743538215899098E-2</v>
      </c>
      <c r="FZ262">
        <v>0.149308566200371</v>
      </c>
      <c r="GA262">
        <v>-0.145205761491604</v>
      </c>
      <c r="GB262">
        <v>4.3215663540912601E-2</v>
      </c>
      <c r="GC262">
        <v>3.8935516209185797E-2</v>
      </c>
      <c r="GD262">
        <v>2.47687084310717E-3</v>
      </c>
      <c r="GE262">
        <v>-0.13728543597305301</v>
      </c>
      <c r="GF262">
        <v>-4.1231553174733399E-2</v>
      </c>
      <c r="GG262">
        <v>7.8089979642494894E-2</v>
      </c>
      <c r="GH262">
        <v>0.119344997779981</v>
      </c>
      <c r="GI262">
        <v>3.2787585211605998E-2</v>
      </c>
      <c r="GJ262">
        <v>0.17336480178672101</v>
      </c>
      <c r="GK262">
        <v>4.0893483959726099E-2</v>
      </c>
      <c r="GL262">
        <v>0.473108752076915</v>
      </c>
      <c r="GM262">
        <v>6.7255547484680406E-2</v>
      </c>
      <c r="GN262">
        <v>0.29849616507096099</v>
      </c>
      <c r="GO262">
        <v>0.18461795678423501</v>
      </c>
      <c r="GP262">
        <v>0.229269358658653</v>
      </c>
      <c r="GQ262">
        <v>3.4102204497994601E-2</v>
      </c>
      <c r="GR262">
        <v>5.9788104968076197E-2</v>
      </c>
      <c r="GS262">
        <v>0.20338192255059101</v>
      </c>
      <c r="GT262">
        <v>3.7677168337349597E-2</v>
      </c>
      <c r="GU262">
        <v>2.4265435413708101E-2</v>
      </c>
      <c r="GV262">
        <v>7.3612650655574305E-2</v>
      </c>
      <c r="GW262">
        <v>0.20265898936233601</v>
      </c>
      <c r="GX262">
        <v>6.5211958912901005E-2</v>
      </c>
      <c r="GY262">
        <v>1.6822932401760499E-2</v>
      </c>
      <c r="GZ262">
        <v>0.34353160832735602</v>
      </c>
      <c r="HA262">
        <v>0.17850357173339901</v>
      </c>
      <c r="HB262">
        <v>-5.9966866760484003E-2</v>
      </c>
      <c r="HC262">
        <v>9.3814829254340495E-2</v>
      </c>
      <c r="HD262">
        <v>-5.4530965177827399E-2</v>
      </c>
      <c r="HE262">
        <v>0.115054713481163</v>
      </c>
      <c r="HF262">
        <v>-0.108735925611429</v>
      </c>
      <c r="HG262">
        <v>0.188935161777355</v>
      </c>
      <c r="HH262">
        <v>1.9450123686897299E-2</v>
      </c>
      <c r="HI262">
        <v>0.208934876722603</v>
      </c>
      <c r="HJ262">
        <v>8.0378381085969897E-2</v>
      </c>
      <c r="HK262">
        <v>3.4939898605583802E-2</v>
      </c>
      <c r="HL262">
        <v>-8.6848390638399192E-3</v>
      </c>
      <c r="HM262">
        <v>-8.5868819256267798E-2</v>
      </c>
      <c r="HN262">
        <v>9.1486141170725496E-2</v>
      </c>
      <c r="HO262">
        <v>0.323034855652377</v>
      </c>
      <c r="HP262">
        <v>-1.0210822212864501E-3</v>
      </c>
      <c r="HQ262">
        <v>0.163150686543448</v>
      </c>
      <c r="HR262">
        <v>0.28401196098690601</v>
      </c>
      <c r="HS262">
        <v>0.169629740993329</v>
      </c>
      <c r="HT262">
        <v>0.24035772474368</v>
      </c>
      <c r="HU262">
        <v>-1.69919364705668E-2</v>
      </c>
      <c r="HV262">
        <v>0.14559566384512301</v>
      </c>
      <c r="HW262">
        <v>0.174405477734872</v>
      </c>
      <c r="HX262">
        <v>8.6337826100284107E-2</v>
      </c>
      <c r="HY262">
        <v>7.4060292010176401E-2</v>
      </c>
      <c r="HZ262">
        <v>-8.8820810298884403E-2</v>
      </c>
      <c r="IA262">
        <v>0.10546104881547699</v>
      </c>
      <c r="IB262">
        <v>0.10779611402554901</v>
      </c>
      <c r="IC262">
        <v>-9.6921040788143203E-2</v>
      </c>
      <c r="ID262">
        <v>0.34491033504857299</v>
      </c>
      <c r="IE262">
        <v>0.15713927681376599</v>
      </c>
      <c r="IF262">
        <v>0.36733151996827401</v>
      </c>
      <c r="IG262">
        <v>0.165505973411011</v>
      </c>
      <c r="IH262">
        <v>0.15379486910283299</v>
      </c>
      <c r="II262">
        <v>3.1638067657248402E-3</v>
      </c>
      <c r="IJ262">
        <v>0.27509426948223697</v>
      </c>
      <c r="IK262">
        <v>0.19388656136549501</v>
      </c>
      <c r="IL262">
        <v>1.4724300993867E-2</v>
      </c>
      <c r="IM262">
        <v>-2.9469471489237401E-2</v>
      </c>
      <c r="IN262">
        <v>5.9073175289991703E-2</v>
      </c>
      <c r="IO262">
        <v>-9.6062306042120293E-2</v>
      </c>
      <c r="IP262">
        <v>1.26057518684814E-2</v>
      </c>
      <c r="IQ262">
        <v>7.7209070247630796E-2</v>
      </c>
      <c r="IR262">
        <v>4.6829681530093203E-2</v>
      </c>
      <c r="IS262">
        <v>0.108476693034098</v>
      </c>
      <c r="IT262">
        <v>-8.4154900979408101E-2</v>
      </c>
      <c r="IU262">
        <v>0.21234620719903599</v>
      </c>
      <c r="IV262">
        <v>4.8989364307391502E-2</v>
      </c>
      <c r="IW262">
        <v>0.33682150912854902</v>
      </c>
      <c r="IX262">
        <v>0.102694743337104</v>
      </c>
      <c r="IY262">
        <v>0.14603939861524701</v>
      </c>
      <c r="IZ262">
        <v>1.7434007337932999E-2</v>
      </c>
      <c r="JA262">
        <v>0.118813822450781</v>
      </c>
      <c r="JB262">
        <v>3.0979927467147301E-2</v>
      </c>
      <c r="JC262">
        <v>0.121626655135027</v>
      </c>
      <c r="JD262">
        <v>0.15518253281650199</v>
      </c>
      <c r="JE262">
        <v>4.57930006969215E-2</v>
      </c>
      <c r="JF262">
        <v>3.8766486798549098E-2</v>
      </c>
      <c r="JG262">
        <v>-2.2874356518050299E-2</v>
      </c>
      <c r="JH262">
        <v>0.181510759477955</v>
      </c>
    </row>
    <row r="263" spans="1:268">
      <c r="A263" t="s">
        <v>652</v>
      </c>
      <c r="B263">
        <v>8.2991021474419405E-2</v>
      </c>
      <c r="C263">
        <v>0.480254494351054</v>
      </c>
      <c r="D263">
        <v>0.62870447601411505</v>
      </c>
      <c r="E263">
        <v>8.0184487884003897E-2</v>
      </c>
      <c r="F263">
        <v>0.33571625809351902</v>
      </c>
      <c r="G263">
        <v>0.12940524176936199</v>
      </c>
      <c r="H263">
        <v>0.62143811293451101</v>
      </c>
      <c r="I263">
        <v>0.32193770200400301</v>
      </c>
      <c r="J263">
        <v>0.24146710430007701</v>
      </c>
      <c r="K263">
        <v>-0.38642934797266998</v>
      </c>
      <c r="L263">
        <v>0.36177198852200299</v>
      </c>
      <c r="M263">
        <v>0.17857560838921999</v>
      </c>
      <c r="N263">
        <v>4.3873495008549597E-2</v>
      </c>
      <c r="O263">
        <v>-0.33729005258691602</v>
      </c>
      <c r="P263">
        <v>-0.35887969735132502</v>
      </c>
      <c r="Q263">
        <v>-0.38196177204487702</v>
      </c>
      <c r="R263">
        <v>-0.37094308125777498</v>
      </c>
      <c r="S263">
        <v>0.18101894657859</v>
      </c>
      <c r="T263">
        <v>0.60911764715170602</v>
      </c>
      <c r="U263">
        <v>0.11972686634610399</v>
      </c>
      <c r="V263">
        <v>-0.49531472309484498</v>
      </c>
      <c r="W263">
        <v>-0.30791266828994701</v>
      </c>
      <c r="X263">
        <v>0.58548641587360695</v>
      </c>
      <c r="Y263">
        <v>0.33532280147521598</v>
      </c>
      <c r="Z263">
        <v>-0.34289307755098603</v>
      </c>
      <c r="AA263">
        <v>0.52538922498138996</v>
      </c>
      <c r="AB263">
        <v>0.13875708585819299</v>
      </c>
      <c r="AC263">
        <v>-2.7384779748446698E-2</v>
      </c>
      <c r="AD263">
        <v>0.34105571805078799</v>
      </c>
      <c r="AE263">
        <v>0.57235451850264596</v>
      </c>
      <c r="AF263">
        <v>0.19166142533271899</v>
      </c>
      <c r="AG263">
        <v>0.48180447140507099</v>
      </c>
      <c r="AH263">
        <v>0.131357856743539</v>
      </c>
      <c r="AI263">
        <v>0.36744150655704699</v>
      </c>
      <c r="AJ263">
        <v>0.20562200844019499</v>
      </c>
      <c r="AK263">
        <v>0.23474314465015</v>
      </c>
      <c r="AL263">
        <v>0.26321754610243903</v>
      </c>
      <c r="AM263">
        <v>0.28962803281278499</v>
      </c>
      <c r="AN263">
        <v>-0.413979330615177</v>
      </c>
      <c r="AO263">
        <v>0.31387584729124401</v>
      </c>
      <c r="AP263">
        <v>-0.50820509550790205</v>
      </c>
      <c r="AQ263">
        <v>0.233016562034873</v>
      </c>
      <c r="AR263">
        <v>0.353352028723879</v>
      </c>
      <c r="AS263">
        <v>0.53372041517249702</v>
      </c>
      <c r="AT263">
        <v>0.18880569454242699</v>
      </c>
      <c r="AU263">
        <v>0.33687939714446102</v>
      </c>
      <c r="AV263">
        <v>0.15649387918761401</v>
      </c>
      <c r="AW263">
        <v>0.56715225624363497</v>
      </c>
      <c r="AX263">
        <v>-0.33238244782675103</v>
      </c>
      <c r="AY263">
        <v>2.0693735628987301E-2</v>
      </c>
      <c r="AZ263">
        <v>4.5135451810822798E-2</v>
      </c>
      <c r="BA263">
        <v>5.8328502177167002E-3</v>
      </c>
      <c r="BB263">
        <v>0.280746639583621</v>
      </c>
      <c r="BC263">
        <v>0.31800689859188402</v>
      </c>
      <c r="BD263">
        <v>0.16676379754283699</v>
      </c>
      <c r="BE263">
        <v>0.18599969208527201</v>
      </c>
      <c r="BF263">
        <v>0.35905902402833301</v>
      </c>
      <c r="BG263">
        <v>0.47362716685269102</v>
      </c>
      <c r="BH263">
        <v>0.51431427189976897</v>
      </c>
      <c r="BI263">
        <v>0.20710200415972699</v>
      </c>
      <c r="BJ263">
        <v>0.381642766933386</v>
      </c>
      <c r="BK263">
        <v>0.55686631720664104</v>
      </c>
      <c r="BL263">
        <v>0.199703991877937</v>
      </c>
      <c r="BM263">
        <v>0.49262432307044002</v>
      </c>
      <c r="BN263">
        <v>-0.35842069739153598</v>
      </c>
      <c r="BO263">
        <v>-0.24783873968724199</v>
      </c>
      <c r="BP263">
        <v>0.28844044941797897</v>
      </c>
      <c r="BQ263">
        <v>0.26922265982944599</v>
      </c>
      <c r="BR263">
        <v>-0.121927829503694</v>
      </c>
      <c r="BS263">
        <v>0.57848439122609896</v>
      </c>
      <c r="BT263">
        <v>-0.40964116325530298</v>
      </c>
      <c r="BU263">
        <v>0.56546144307756696</v>
      </c>
      <c r="BV263">
        <v>0.214044978666977</v>
      </c>
      <c r="BW263">
        <v>0.23403606401740101</v>
      </c>
      <c r="BX263">
        <v>-2.6953581548802601E-2</v>
      </c>
      <c r="BY263">
        <v>-0.389739441698294</v>
      </c>
      <c r="BZ263">
        <v>0.56682204220027999</v>
      </c>
      <c r="CA263">
        <v>9.8813018082131304E-2</v>
      </c>
      <c r="CB263">
        <v>0.126567291113485</v>
      </c>
      <c r="CC263">
        <v>0.15608681952210099</v>
      </c>
      <c r="CD263">
        <v>0.646309637636301</v>
      </c>
      <c r="CE263">
        <v>0.19189723491625099</v>
      </c>
      <c r="CF263">
        <v>0.18116862856291899</v>
      </c>
      <c r="CG263">
        <v>0.32957695869572601</v>
      </c>
      <c r="CH263">
        <v>0.11512685066016699</v>
      </c>
      <c r="CI263">
        <v>0.11022277934684301</v>
      </c>
      <c r="CJ263">
        <v>-0.41820440195976599</v>
      </c>
      <c r="CK263">
        <v>-0.37072684470888301</v>
      </c>
      <c r="CL263">
        <v>7.3989664896849897E-2</v>
      </c>
      <c r="CM263">
        <v>0.27249102240386103</v>
      </c>
      <c r="CN263">
        <v>0.60367372336559899</v>
      </c>
      <c r="CO263">
        <v>0.63820357972905795</v>
      </c>
      <c r="CP263">
        <v>0.557336614689807</v>
      </c>
      <c r="CQ263">
        <v>0.60312877440593804</v>
      </c>
      <c r="CR263">
        <v>0.51656597031265805</v>
      </c>
      <c r="CS263">
        <v>0.27911877226187098</v>
      </c>
      <c r="CT263">
        <v>0.61601283511730798</v>
      </c>
      <c r="CU263">
        <v>6.1802913810922705E-4</v>
      </c>
      <c r="CV263">
        <v>0.54419463728027295</v>
      </c>
      <c r="CW263">
        <v>0.62183390931981297</v>
      </c>
      <c r="CX263">
        <v>-8.0306313167785207E-2</v>
      </c>
      <c r="CY263">
        <v>0.65148157378202298</v>
      </c>
      <c r="CZ263">
        <v>-8.2638327537189804E-2</v>
      </c>
      <c r="DA263">
        <v>5.89277285985432E-2</v>
      </c>
      <c r="DB263">
        <v>0.65201997331730399</v>
      </c>
      <c r="DC263">
        <v>-0.34299587821531002</v>
      </c>
      <c r="DD263">
        <v>0.41127131887713098</v>
      </c>
      <c r="DE263">
        <v>-2.16632899751617E-2</v>
      </c>
      <c r="DF263">
        <v>0.135214495651164</v>
      </c>
      <c r="DG263">
        <v>0.13920717230374399</v>
      </c>
      <c r="DH263">
        <v>0.41821613952287601</v>
      </c>
      <c r="DI263">
        <v>-0.37163956865519399</v>
      </c>
      <c r="DJ263">
        <v>0.39352115517509401</v>
      </c>
      <c r="DK263">
        <v>0.37509593147630299</v>
      </c>
      <c r="DL263">
        <v>0.138260938240196</v>
      </c>
      <c r="DM263">
        <v>-0.37455851062434098</v>
      </c>
      <c r="DN263">
        <v>0.58962690039402399</v>
      </c>
      <c r="DO263">
        <v>0.31441389255105201</v>
      </c>
      <c r="DP263">
        <v>1.1755955916149301E-2</v>
      </c>
      <c r="DQ263">
        <v>0.65745537138028698</v>
      </c>
      <c r="DR263">
        <v>-0.25082769073661199</v>
      </c>
      <c r="DS263">
        <v>-0.46099946990651802</v>
      </c>
      <c r="DT263">
        <v>0.14548062214104901</v>
      </c>
      <c r="DU263">
        <v>0.114322544006123</v>
      </c>
      <c r="DV263">
        <v>0.48385743027105099</v>
      </c>
      <c r="DW263">
        <v>0.34149751430215303</v>
      </c>
      <c r="DX263">
        <v>0.15507094931179199</v>
      </c>
      <c r="DY263">
        <v>0.182200336757084</v>
      </c>
      <c r="DZ263">
        <v>-1.7806496852876001E-2</v>
      </c>
      <c r="EA263">
        <v>0.59572434763710602</v>
      </c>
      <c r="EB263">
        <v>0.64305167988609802</v>
      </c>
      <c r="EC263">
        <v>5.1997226006242202E-2</v>
      </c>
      <c r="ED263">
        <v>0.280967211205639</v>
      </c>
      <c r="EE263">
        <v>0.189128720554436</v>
      </c>
      <c r="EF263">
        <v>0.10715793589993799</v>
      </c>
      <c r="EG263">
        <v>0.50896813945742203</v>
      </c>
      <c r="EH263">
        <v>-0.40772012535285101</v>
      </c>
      <c r="EI263">
        <v>0.629189788829839</v>
      </c>
      <c r="EJ263">
        <v>3.4651404411274699E-2</v>
      </c>
      <c r="EK263">
        <v>-0.16600474497338399</v>
      </c>
      <c r="EL263">
        <v>7.9450066638980896E-2</v>
      </c>
      <c r="EM263">
        <v>0.19161670597790101</v>
      </c>
      <c r="EN263">
        <v>-0.29548212740750102</v>
      </c>
      <c r="EO263">
        <v>0.19718417513933001</v>
      </c>
      <c r="EP263">
        <v>0.31554831815168499</v>
      </c>
      <c r="EQ263">
        <v>0.122776548978352</v>
      </c>
      <c r="ER263">
        <v>-0.40738610758279398</v>
      </c>
      <c r="ES263">
        <v>5.0980869604533699E-2</v>
      </c>
      <c r="ET263">
        <v>0.32250323794624902</v>
      </c>
      <c r="EU263">
        <v>0.620325787313878</v>
      </c>
      <c r="EV263">
        <v>0.145930202811273</v>
      </c>
      <c r="EW263">
        <v>0.26448168444808601</v>
      </c>
      <c r="EX263">
        <v>0.57255960246971105</v>
      </c>
      <c r="EY263">
        <v>0.18159939863694199</v>
      </c>
      <c r="EZ263">
        <v>0.60741152349467398</v>
      </c>
      <c r="FA263">
        <v>5.6461132020420503E-2</v>
      </c>
      <c r="FB263">
        <v>0.26916655280893698</v>
      </c>
      <c r="FC263">
        <v>0.30395356446749799</v>
      </c>
      <c r="FD263">
        <v>0.51067437655854597</v>
      </c>
      <c r="FE263">
        <v>0.21474701154526199</v>
      </c>
      <c r="FF263">
        <v>-0.24545273958966601</v>
      </c>
      <c r="FG263">
        <v>-0.21193323955423299</v>
      </c>
      <c r="FH263">
        <v>-0.30565522740164702</v>
      </c>
      <c r="FI263">
        <v>0.57525142911412397</v>
      </c>
      <c r="FJ263">
        <v>0.30445982800840399</v>
      </c>
      <c r="FK263">
        <v>0.15703503273112401</v>
      </c>
      <c r="FL263">
        <v>-1.9472940099907399E-2</v>
      </c>
      <c r="FM263">
        <v>0.61819919227021203</v>
      </c>
      <c r="FN263">
        <v>0.19782526481569801</v>
      </c>
      <c r="FO263">
        <v>0.131936956105522</v>
      </c>
      <c r="FP263">
        <v>0.16858670775773901</v>
      </c>
      <c r="FQ263">
        <v>0.111779909010861</v>
      </c>
      <c r="FR263">
        <v>-0.45454747950720598</v>
      </c>
      <c r="FS263">
        <v>9.3873529634809202E-2</v>
      </c>
      <c r="FT263">
        <v>0.29406523733929801</v>
      </c>
      <c r="FU263">
        <v>7.76166166959677E-2</v>
      </c>
      <c r="FV263">
        <v>-2.8440379756234101E-2</v>
      </c>
      <c r="FW263">
        <v>0.53204388497414001</v>
      </c>
      <c r="FX263">
        <v>0.15257360401714401</v>
      </c>
      <c r="FY263">
        <v>0.124534043468418</v>
      </c>
      <c r="FZ263">
        <v>-0.390277380540272</v>
      </c>
      <c r="GA263">
        <v>0.204763841007956</v>
      </c>
      <c r="GB263">
        <v>0.31635968142786303</v>
      </c>
      <c r="GC263">
        <v>0.34053093206697999</v>
      </c>
      <c r="GD263">
        <v>0.147995647884482</v>
      </c>
      <c r="GE263">
        <v>0.18624220141264</v>
      </c>
      <c r="GF263">
        <v>9.8131462209854803E-2</v>
      </c>
      <c r="GG263">
        <v>-0.45476793068601301</v>
      </c>
      <c r="GH263">
        <v>0.21373844234353701</v>
      </c>
      <c r="GI263">
        <v>-9.1559694097879396E-2</v>
      </c>
      <c r="GJ263">
        <v>0.61599323575023701</v>
      </c>
      <c r="GK263">
        <v>5.1607731804260301E-2</v>
      </c>
      <c r="GL263">
        <v>1.6633561764734599E-3</v>
      </c>
      <c r="GM263">
        <v>0.276093951566312</v>
      </c>
      <c r="GN263">
        <v>0.38808199664517901</v>
      </c>
      <c r="GO263">
        <v>-0.33260514600902502</v>
      </c>
      <c r="GP263">
        <v>0.27374118378736001</v>
      </c>
      <c r="GQ263">
        <v>0.17363782746817499</v>
      </c>
      <c r="GR263">
        <v>0.59218958324606796</v>
      </c>
      <c r="GS263">
        <v>0.56706276046700199</v>
      </c>
      <c r="GT263">
        <v>-0.109610742202428</v>
      </c>
      <c r="GU263">
        <v>0.28695434880315801</v>
      </c>
      <c r="GV263">
        <v>-4.2534177865911496E-3</v>
      </c>
      <c r="GW263">
        <v>1.9567067889362199E-2</v>
      </c>
      <c r="GX263">
        <v>9.2456633840270697E-2</v>
      </c>
      <c r="GY263">
        <v>4.78715206449725E-2</v>
      </c>
      <c r="GZ263">
        <v>-9.0282057133544702E-2</v>
      </c>
      <c r="HA263">
        <v>0.228471499219564</v>
      </c>
      <c r="HB263">
        <v>0.122844623442161</v>
      </c>
      <c r="HC263">
        <v>0.24128947923778099</v>
      </c>
      <c r="HD263">
        <v>0.27560985590971698</v>
      </c>
      <c r="HE263">
        <v>0.123747131897747</v>
      </c>
      <c r="HF263">
        <v>0.120436516615953</v>
      </c>
      <c r="HG263">
        <v>4.8275882214069699E-2</v>
      </c>
      <c r="HH263">
        <v>0.17771701043404101</v>
      </c>
      <c r="HI263">
        <v>-0.29908274463239898</v>
      </c>
      <c r="HJ263">
        <v>0.22438696228050201</v>
      </c>
      <c r="HK263">
        <v>0.25757558711339401</v>
      </c>
      <c r="HL263">
        <v>0.17008744431321501</v>
      </c>
      <c r="HM263">
        <v>0.320546699944674</v>
      </c>
      <c r="HN263">
        <v>-0.17810967144401099</v>
      </c>
      <c r="HO263">
        <v>0.55274182726309695</v>
      </c>
      <c r="HP263">
        <v>7.3276455014891703E-2</v>
      </c>
      <c r="HQ263">
        <v>-0.35439354025619302</v>
      </c>
      <c r="HR263">
        <v>-0.25756399923248402</v>
      </c>
      <c r="HS263">
        <v>0.595940282399535</v>
      </c>
      <c r="HT263">
        <v>0.19041464878203301</v>
      </c>
      <c r="HU263">
        <v>3.3190151768392497E-2</v>
      </c>
      <c r="HV263">
        <v>0.15681159293386199</v>
      </c>
      <c r="HW263">
        <v>0.186721025863815</v>
      </c>
      <c r="HX263">
        <v>-5.72220859394459E-3</v>
      </c>
      <c r="HY263">
        <v>8.1804567891527805E-2</v>
      </c>
      <c r="HZ263">
        <v>0.21290051795353701</v>
      </c>
      <c r="IA263">
        <v>0.62331694652805003</v>
      </c>
      <c r="IB263">
        <v>0.24399065965816399</v>
      </c>
      <c r="IC263">
        <v>0.234387803803776</v>
      </c>
      <c r="ID263">
        <v>0.395421612594484</v>
      </c>
      <c r="IE263">
        <v>0.366612161626936</v>
      </c>
      <c r="IF263">
        <v>-9.3813842499967701E-2</v>
      </c>
      <c r="IG263">
        <v>-0.31584198488992798</v>
      </c>
      <c r="IH263">
        <v>0.133507957004425</v>
      </c>
      <c r="II263">
        <v>0.15860011884495201</v>
      </c>
      <c r="IJ263">
        <v>-0.26939338260595602</v>
      </c>
      <c r="IK263">
        <v>0.58754951934575905</v>
      </c>
      <c r="IL263">
        <v>0.108027667154837</v>
      </c>
      <c r="IM263">
        <v>7.3369003085330495E-2</v>
      </c>
      <c r="IN263">
        <v>-0.161750187255331</v>
      </c>
      <c r="IO263">
        <v>0.19650996568669701</v>
      </c>
      <c r="IP263">
        <v>0.27681043523633603</v>
      </c>
      <c r="IQ263">
        <v>0.48604541414457098</v>
      </c>
      <c r="IR263">
        <v>0.286401629136737</v>
      </c>
      <c r="IS263">
        <v>0.26945834679713898</v>
      </c>
      <c r="IT263">
        <v>-3.71331336605035E-3</v>
      </c>
      <c r="IU263">
        <v>0.60699055431904902</v>
      </c>
      <c r="IV263">
        <v>2.1433738005166899E-2</v>
      </c>
      <c r="IW263">
        <v>0.50562335808144399</v>
      </c>
      <c r="IX263">
        <v>0.56171357353606099</v>
      </c>
      <c r="IY263">
        <v>0.64786016973802396</v>
      </c>
      <c r="IZ263">
        <v>-4.3653841061644903E-2</v>
      </c>
      <c r="JA263">
        <v>0.320444689376638</v>
      </c>
      <c r="JB263">
        <v>0.501403160466103</v>
      </c>
      <c r="JC263">
        <v>9.1877562304550298E-2</v>
      </c>
      <c r="JD263">
        <v>2.9684729382885799E-2</v>
      </c>
      <c r="JE263">
        <v>0.33558931909384898</v>
      </c>
      <c r="JF263">
        <v>0.35390215483450999</v>
      </c>
      <c r="JG263">
        <v>4.9889429924865697E-2</v>
      </c>
      <c r="JH263">
        <v>0.338804957358603</v>
      </c>
    </row>
    <row r="264" spans="1:268">
      <c r="A264" t="s">
        <v>654</v>
      </c>
      <c r="B264">
        <v>0.481476724885471</v>
      </c>
      <c r="C264">
        <v>0.237571508225595</v>
      </c>
      <c r="D264">
        <v>8.8950696474966506E-2</v>
      </c>
      <c r="E264">
        <v>0.35152955170203698</v>
      </c>
      <c r="F264">
        <v>-3.26594006865909E-2</v>
      </c>
      <c r="G264">
        <v>0.12120977118191401</v>
      </c>
      <c r="H264">
        <v>0.20713892754239899</v>
      </c>
      <c r="I264">
        <v>0.47669341622641798</v>
      </c>
      <c r="J264">
        <v>0.187569706253184</v>
      </c>
      <c r="K264">
        <v>7.6689368900849403E-2</v>
      </c>
      <c r="L264">
        <v>0.44864794774680999</v>
      </c>
      <c r="M264">
        <v>4.6375565691638997E-2</v>
      </c>
      <c r="N264">
        <v>8.0072994152928095E-2</v>
      </c>
      <c r="O264">
        <v>7.5029175605942494E-2</v>
      </c>
      <c r="P264">
        <v>5.7109368561911199E-2</v>
      </c>
      <c r="Q264">
        <v>3.4191670234068001E-2</v>
      </c>
      <c r="R264">
        <v>8.9865994473464397E-2</v>
      </c>
      <c r="S264">
        <v>4.0684304760030099E-2</v>
      </c>
      <c r="T264">
        <v>0.12676381239885301</v>
      </c>
      <c r="U264">
        <v>0.24665828204381399</v>
      </c>
      <c r="V264">
        <v>-1.44628735061737E-2</v>
      </c>
      <c r="W264">
        <v>2.85060631535765E-2</v>
      </c>
      <c r="X264">
        <v>0.108638714255383</v>
      </c>
      <c r="Y264">
        <v>0.41513090590770102</v>
      </c>
      <c r="Z264">
        <v>9.3068411180139296E-2</v>
      </c>
      <c r="AA264">
        <v>0.14388299077205199</v>
      </c>
      <c r="AB264">
        <v>0.36998040867912102</v>
      </c>
      <c r="AC264">
        <v>0.103568532438316</v>
      </c>
      <c r="AD264">
        <v>0.199536113343836</v>
      </c>
      <c r="AE264">
        <v>3.7473692763596001E-3</v>
      </c>
      <c r="AF264">
        <v>0.31579735247804702</v>
      </c>
      <c r="AG264">
        <v>2.8718367175754801E-2</v>
      </c>
      <c r="AH264">
        <v>0.284733590447663</v>
      </c>
      <c r="AI264">
        <v>0.39543818963417598</v>
      </c>
      <c r="AJ264">
        <v>0.26157507488611698</v>
      </c>
      <c r="AK264">
        <v>0.37118195738778198</v>
      </c>
      <c r="AL264">
        <v>0.39249165666192598</v>
      </c>
      <c r="AM264">
        <v>-6.7735550777741904E-2</v>
      </c>
      <c r="AN264">
        <v>0.12568560556953901</v>
      </c>
      <c r="AO264">
        <v>-0.119014333757174</v>
      </c>
      <c r="AP264">
        <v>9.0253811702173101E-2</v>
      </c>
      <c r="AQ264">
        <v>0.309116660293273</v>
      </c>
      <c r="AR264">
        <v>-5.5224228426875403E-3</v>
      </c>
      <c r="AS264">
        <v>3.36796619014742E-2</v>
      </c>
      <c r="AT264">
        <v>0.231191256764812</v>
      </c>
      <c r="AU264">
        <v>0.37977105829433799</v>
      </c>
      <c r="AV264">
        <v>0.33706633832501198</v>
      </c>
      <c r="AW264">
        <v>-2.0456216680145401E-2</v>
      </c>
      <c r="AX264">
        <v>0.142509469811295</v>
      </c>
      <c r="AY264">
        <v>-5.7928184517501202E-2</v>
      </c>
      <c r="AZ264">
        <v>0.100986264954174</v>
      </c>
      <c r="BA264">
        <v>0.47039802190923002</v>
      </c>
      <c r="BB264">
        <v>0.38082247562467503</v>
      </c>
      <c r="BC264">
        <v>0.43098273146597099</v>
      </c>
      <c r="BD264">
        <v>0.38442216673430202</v>
      </c>
      <c r="BE264">
        <v>0.28666470173002601</v>
      </c>
      <c r="BF264">
        <v>3.2150200396896297E-2</v>
      </c>
      <c r="BG264">
        <v>0.331386210437703</v>
      </c>
      <c r="BH264">
        <v>4.8556138760910299E-2</v>
      </c>
      <c r="BI264">
        <v>-0.11250823045840599</v>
      </c>
      <c r="BJ264">
        <v>0.335797913142939</v>
      </c>
      <c r="BK264">
        <v>0.20766345192882801</v>
      </c>
      <c r="BL264">
        <v>0.54270985395511095</v>
      </c>
      <c r="BM264">
        <v>0.300363976234583</v>
      </c>
      <c r="BN264">
        <v>7.2524538820575496E-2</v>
      </c>
      <c r="BO264">
        <v>0.14000669576788599</v>
      </c>
      <c r="BP264">
        <v>0.50241866784272204</v>
      </c>
      <c r="BQ264">
        <v>0.425100945849746</v>
      </c>
      <c r="BR264">
        <v>0.38022374508499102</v>
      </c>
      <c r="BS264">
        <v>7.9879309524417297E-2</v>
      </c>
      <c r="BT264">
        <v>0.100153040110095</v>
      </c>
      <c r="BU264">
        <v>5.9155180761483801E-2</v>
      </c>
      <c r="BV264">
        <v>0.309343710953844</v>
      </c>
      <c r="BW264">
        <v>6.4385594437847096E-2</v>
      </c>
      <c r="BX264">
        <v>0.55597165548928495</v>
      </c>
      <c r="BY264">
        <v>2.1902621960896498E-2</v>
      </c>
      <c r="BZ264">
        <v>7.4196859832803594E-2</v>
      </c>
      <c r="CA264">
        <v>9.4361547659004997E-3</v>
      </c>
      <c r="CB264">
        <v>0.133914956957144</v>
      </c>
      <c r="CC264">
        <v>0.39384033320829398</v>
      </c>
      <c r="CD264">
        <v>0.12707618115545299</v>
      </c>
      <c r="CE264">
        <v>2.30359863480032E-3</v>
      </c>
      <c r="CF264">
        <v>0.37754578321245402</v>
      </c>
      <c r="CG264">
        <v>0.47259846095243202</v>
      </c>
      <c r="CH264">
        <v>-0.141234670742278</v>
      </c>
      <c r="CI264">
        <v>-0.14478555900460199</v>
      </c>
      <c r="CJ264">
        <v>9.2523840660825404E-2</v>
      </c>
      <c r="CK264">
        <v>7.5530083083033698E-3</v>
      </c>
      <c r="CL264">
        <v>0.112458921516</v>
      </c>
      <c r="CM264">
        <v>0.35933094000223398</v>
      </c>
      <c r="CN264">
        <v>9.4949371710012498E-2</v>
      </c>
      <c r="CO264">
        <v>0.18737464692117201</v>
      </c>
      <c r="CP264">
        <v>0.20288097513313</v>
      </c>
      <c r="CQ264">
        <v>-2.2235769158650599E-2</v>
      </c>
      <c r="CR264">
        <v>8.9736764297654301E-2</v>
      </c>
      <c r="CS264">
        <v>0.237451557473006</v>
      </c>
      <c r="CT264">
        <v>0.13264492311128101</v>
      </c>
      <c r="CU264">
        <v>0.30846804746510098</v>
      </c>
      <c r="CV264">
        <v>0.123325955128712</v>
      </c>
      <c r="CW264">
        <v>0.17340815146695199</v>
      </c>
      <c r="CX264">
        <v>-1.79557735006458E-2</v>
      </c>
      <c r="CY264">
        <v>0.199830487088061</v>
      </c>
      <c r="CZ264">
        <v>4.9899492581003499E-2</v>
      </c>
      <c r="DA264">
        <v>0.19053453700001999</v>
      </c>
      <c r="DB264">
        <v>0.14721684666990001</v>
      </c>
      <c r="DC264">
        <v>0.113976612689108</v>
      </c>
      <c r="DD264">
        <v>0.20214006384498701</v>
      </c>
      <c r="DE264">
        <v>-0.149863358891865</v>
      </c>
      <c r="DF264">
        <v>3.1972923077820799E-2</v>
      </c>
      <c r="DG264">
        <v>0.450340788625887</v>
      </c>
      <c r="DH264">
        <v>0.38275109413059299</v>
      </c>
      <c r="DI264">
        <v>0.151252641338782</v>
      </c>
      <c r="DJ264">
        <v>0.40516106866555401</v>
      </c>
      <c r="DK264">
        <v>0.45092506930550502</v>
      </c>
      <c r="DL264">
        <v>0.126368873991754</v>
      </c>
      <c r="DM264">
        <v>4.8168659533267703E-2</v>
      </c>
      <c r="DN264">
        <v>0.18661751081519601</v>
      </c>
      <c r="DO264">
        <v>0.13827785610724999</v>
      </c>
      <c r="DP264">
        <v>3.8277578945332603E-2</v>
      </c>
      <c r="DQ264">
        <v>0.14847943406463501</v>
      </c>
      <c r="DR264">
        <v>0.183261663556398</v>
      </c>
      <c r="DS264">
        <v>-3.0484845929399898E-3</v>
      </c>
      <c r="DT264">
        <v>0.33880252934755201</v>
      </c>
      <c r="DU264">
        <v>0.102674427529656</v>
      </c>
      <c r="DV264">
        <v>3.5216457081069401E-2</v>
      </c>
      <c r="DW264">
        <v>7.3453954587559503E-2</v>
      </c>
      <c r="DX264">
        <v>0.119815581823374</v>
      </c>
      <c r="DY264">
        <v>2.2071994669049098E-2</v>
      </c>
      <c r="DZ264">
        <v>9.5008615473678296E-2</v>
      </c>
      <c r="EA264">
        <v>0.43333815529407499</v>
      </c>
      <c r="EB264">
        <v>0.107657307513868</v>
      </c>
      <c r="EC264">
        <v>0.16694149328676</v>
      </c>
      <c r="ED264">
        <v>-3.2081434286774901E-2</v>
      </c>
      <c r="EE264">
        <v>0.31672398435931598</v>
      </c>
      <c r="EF264">
        <v>0.31651563721532799</v>
      </c>
      <c r="EG264">
        <v>-2.3887754776708299E-2</v>
      </c>
      <c r="EH264">
        <v>2.2482457115500901E-2</v>
      </c>
      <c r="EI264">
        <v>0.107155445944024</v>
      </c>
      <c r="EJ264">
        <v>-4.7657322096238401E-2</v>
      </c>
      <c r="EK264">
        <v>6.35441457867474E-2</v>
      </c>
      <c r="EL264">
        <v>1.8065549986819002E-2</v>
      </c>
      <c r="EM264">
        <v>0.18692649434089101</v>
      </c>
      <c r="EN264">
        <v>0.15038792019630501</v>
      </c>
      <c r="EO264">
        <v>0.11641161472816799</v>
      </c>
      <c r="EP264">
        <v>0.42161437055968798</v>
      </c>
      <c r="EQ264">
        <v>0.44436190484825699</v>
      </c>
      <c r="ER264">
        <v>4.8974482166387598E-2</v>
      </c>
      <c r="ES264">
        <v>6.0614239478838997E-2</v>
      </c>
      <c r="ET264">
        <v>-8.91733968921542E-2</v>
      </c>
      <c r="EU264">
        <v>7.9778456316543803E-2</v>
      </c>
      <c r="EV264">
        <v>0.27619081152356501</v>
      </c>
      <c r="EW264">
        <v>0.244897612806177</v>
      </c>
      <c r="EX264">
        <v>6.8545877766160196E-2</v>
      </c>
      <c r="EY264">
        <v>5.18982205660867E-2</v>
      </c>
      <c r="EZ264">
        <v>0.160654162096631</v>
      </c>
      <c r="FA264">
        <v>0.18933130898627101</v>
      </c>
      <c r="FB264">
        <v>0.417143743615844</v>
      </c>
      <c r="FC264">
        <v>0.36080002303666497</v>
      </c>
      <c r="FD264">
        <v>7.1345133552517606E-2</v>
      </c>
      <c r="FE264">
        <v>6.8402224933991396E-2</v>
      </c>
      <c r="FF264">
        <v>2.9770624547142702E-2</v>
      </c>
      <c r="FG264">
        <v>3.3579546303310101E-2</v>
      </c>
      <c r="FH264">
        <v>0.135850089175058</v>
      </c>
      <c r="FI264">
        <v>0.10903968472040799</v>
      </c>
      <c r="FJ264">
        <v>0.50029543317849601</v>
      </c>
      <c r="FK264">
        <v>0.175343111323159</v>
      </c>
      <c r="FL264">
        <v>2.6959645531177402E-2</v>
      </c>
      <c r="FM264">
        <v>8.8133377058071893E-2</v>
      </c>
      <c r="FN264">
        <v>-3.2172506740387699E-2</v>
      </c>
      <c r="FO264">
        <v>0.458405796921797</v>
      </c>
      <c r="FP264">
        <v>0.51405952452330705</v>
      </c>
      <c r="FQ264">
        <v>0.26548018048577399</v>
      </c>
      <c r="FR264">
        <v>2.8124753277184101E-2</v>
      </c>
      <c r="FS264">
        <v>0.45960232140727197</v>
      </c>
      <c r="FT264">
        <v>0.31243394672039398</v>
      </c>
      <c r="FU264">
        <v>0.45270356749627999</v>
      </c>
      <c r="FV264">
        <v>4.1344465140284198E-2</v>
      </c>
      <c r="FW264">
        <v>0.20734575126527999</v>
      </c>
      <c r="FX264">
        <v>5.5265978530335803E-2</v>
      </c>
      <c r="FY264">
        <v>3.1622859752516698E-2</v>
      </c>
      <c r="FZ264">
        <v>0.101801913511213</v>
      </c>
      <c r="GA264">
        <v>0.336342312014561</v>
      </c>
      <c r="GB264">
        <v>0.46107378124652798</v>
      </c>
      <c r="GC264">
        <v>6.82975469765226E-2</v>
      </c>
      <c r="GD264">
        <v>0.29271568218128502</v>
      </c>
      <c r="GE264">
        <v>0.227904616895139</v>
      </c>
      <c r="GF264">
        <v>1.5281134276965499E-2</v>
      </c>
      <c r="GG264">
        <v>2.9497545582715799E-2</v>
      </c>
      <c r="GH264">
        <v>0.283922969795177</v>
      </c>
      <c r="GI264">
        <v>6.5206504045038305E-2</v>
      </c>
      <c r="GJ264">
        <v>0.18983583500059001</v>
      </c>
      <c r="GK264">
        <v>0.40246494338055699</v>
      </c>
      <c r="GL264">
        <v>4.0720543857482201E-2</v>
      </c>
      <c r="GM264">
        <v>0.248350669723262</v>
      </c>
      <c r="GN264">
        <v>0.14941560501360801</v>
      </c>
      <c r="GO264">
        <v>0.14713943675150801</v>
      </c>
      <c r="GP264">
        <v>0.23672282719038701</v>
      </c>
      <c r="GQ264">
        <v>0.13608929143523499</v>
      </c>
      <c r="GR264">
        <v>1.73865694743888E-2</v>
      </c>
      <c r="GS264">
        <v>4.6649629220968797E-2</v>
      </c>
      <c r="GT264">
        <v>3.9770648215721398E-2</v>
      </c>
      <c r="GU264">
        <v>0.44154951708136198</v>
      </c>
      <c r="GV264">
        <v>0.206492312923066</v>
      </c>
      <c r="GW264">
        <v>-9.0566346583360394E-2</v>
      </c>
      <c r="GX264">
        <v>8.1550028550663803E-3</v>
      </c>
      <c r="GY264">
        <v>0.59223024756512699</v>
      </c>
      <c r="GZ264">
        <v>-8.16013767187454E-2</v>
      </c>
      <c r="HA264">
        <v>2.7441734858341602E-2</v>
      </c>
      <c r="HB264">
        <v>0.35461071845965397</v>
      </c>
      <c r="HC264">
        <v>0.16322289475818799</v>
      </c>
      <c r="HD264">
        <v>0.25733575695609301</v>
      </c>
      <c r="HE264">
        <v>7.8597830731287094E-2</v>
      </c>
      <c r="HF264">
        <v>0.29926161995706402</v>
      </c>
      <c r="HG264">
        <v>5.6363726981068202E-2</v>
      </c>
      <c r="HH264">
        <v>0.54000217962813901</v>
      </c>
      <c r="HI264">
        <v>0.166950422822712</v>
      </c>
      <c r="HJ264">
        <v>0.35350385975264098</v>
      </c>
      <c r="HK264">
        <v>0.49441628240478103</v>
      </c>
      <c r="HL264">
        <v>0.101155478401939</v>
      </c>
      <c r="HM264">
        <v>0.477123865011717</v>
      </c>
      <c r="HN264">
        <v>9.14552672966924E-2</v>
      </c>
      <c r="HO264">
        <v>6.2562379008818406E-2</v>
      </c>
      <c r="HP264">
        <v>0.16608309193172899</v>
      </c>
      <c r="HQ264">
        <v>5.8778885629878701E-2</v>
      </c>
      <c r="HR264">
        <v>0.14277954571113299</v>
      </c>
      <c r="HS264">
        <v>0.122443308839857</v>
      </c>
      <c r="HT264">
        <v>0.392010021157078</v>
      </c>
      <c r="HU264">
        <v>0.41079880779391298</v>
      </c>
      <c r="HV264">
        <v>-9.3989747536774207E-2</v>
      </c>
      <c r="HW264">
        <v>0.465456076282244</v>
      </c>
      <c r="HX264">
        <v>0.427809893070976</v>
      </c>
      <c r="HY264">
        <v>-1.51847445479619E-3</v>
      </c>
      <c r="HZ264">
        <v>0.36518550920526699</v>
      </c>
      <c r="IA264">
        <v>0.26771740084044598</v>
      </c>
      <c r="IB264">
        <v>0.34287598858253099</v>
      </c>
      <c r="IC264">
        <v>0.19746846172312699</v>
      </c>
      <c r="ID264">
        <v>0.10467860067808001</v>
      </c>
      <c r="IE264">
        <v>3.47950335903741E-2</v>
      </c>
      <c r="IF264">
        <v>6.6415420035024597E-2</v>
      </c>
      <c r="IG264">
        <v>5.4772673773580298E-2</v>
      </c>
      <c r="IH264">
        <v>0.43174306663131201</v>
      </c>
      <c r="II264">
        <v>0.318270359328993</v>
      </c>
      <c r="IJ264">
        <v>0.13650688275174999</v>
      </c>
      <c r="IK264">
        <v>0.16764369922574099</v>
      </c>
      <c r="IL264">
        <v>0.255307251228236</v>
      </c>
      <c r="IM264">
        <v>0.39604419180726802</v>
      </c>
      <c r="IN264">
        <v>9.7712329155420594E-2</v>
      </c>
      <c r="IO264">
        <v>0.26539786677928501</v>
      </c>
      <c r="IP264">
        <v>0.53004507535171397</v>
      </c>
      <c r="IQ264">
        <v>0.40251613371224798</v>
      </c>
      <c r="IR264">
        <v>0.48663225678637101</v>
      </c>
      <c r="IS264">
        <v>0.28432064930747702</v>
      </c>
      <c r="IT264">
        <v>0.242598891278728</v>
      </c>
      <c r="IU264">
        <v>0.26283866751882601</v>
      </c>
      <c r="IV264">
        <v>0.21854685523437101</v>
      </c>
      <c r="IW264">
        <v>0.14271234927818</v>
      </c>
      <c r="IX264">
        <v>0.13739803787134899</v>
      </c>
      <c r="IY264">
        <v>0.20890129512078201</v>
      </c>
      <c r="IZ264">
        <v>2.2423636145810898E-2</v>
      </c>
      <c r="JA264">
        <v>0.18038307838477199</v>
      </c>
      <c r="JB264">
        <v>0.148172694205227</v>
      </c>
      <c r="JC264">
        <v>0.49093531408778202</v>
      </c>
      <c r="JD264">
        <v>0.141276192805074</v>
      </c>
      <c r="JE264">
        <v>0.45777107095967301</v>
      </c>
      <c r="JF264">
        <v>0.44293665675130001</v>
      </c>
      <c r="JG264">
        <v>0.36164745939106602</v>
      </c>
      <c r="JH264">
        <v>4.0897066347488298E-2</v>
      </c>
    </row>
    <row r="265" spans="1:268">
      <c r="A265" t="s">
        <v>1930</v>
      </c>
      <c r="B265">
        <v>0.133110003401163</v>
      </c>
      <c r="C265">
        <v>0.184892329454003</v>
      </c>
      <c r="D265">
        <v>0.106944364716501</v>
      </c>
      <c r="E265">
        <v>0.174535358497524</v>
      </c>
      <c r="F265">
        <v>0.112925793213593</v>
      </c>
      <c r="G265">
        <v>1</v>
      </c>
      <c r="H265">
        <v>0.136758728460245</v>
      </c>
      <c r="I265">
        <v>0.17363126312809099</v>
      </c>
      <c r="J265">
        <v>0.16703931847792</v>
      </c>
      <c r="K265">
        <v>0.119948256755446</v>
      </c>
      <c r="L265">
        <v>0.163508956682243</v>
      </c>
      <c r="M265">
        <v>9.4792101523182598E-2</v>
      </c>
      <c r="N265">
        <v>0.122743739759456</v>
      </c>
      <c r="O265">
        <v>0.17782383461554299</v>
      </c>
      <c r="P265">
        <v>5.7876118901709503E-2</v>
      </c>
      <c r="Q265">
        <v>8.5528314148721807E-2</v>
      </c>
      <c r="R265">
        <v>0.163634115809423</v>
      </c>
      <c r="S265">
        <v>8.80885254163538E-2</v>
      </c>
      <c r="T265">
        <v>0.117221617206995</v>
      </c>
      <c r="U265">
        <v>7.2344284554250293E-2</v>
      </c>
      <c r="V265">
        <v>3.2179348436617697E-2</v>
      </c>
      <c r="W265">
        <v>6.75803539011193E-2</v>
      </c>
      <c r="X265">
        <v>0.116648222715386</v>
      </c>
      <c r="Y265">
        <v>0.187039594503842</v>
      </c>
      <c r="Z265">
        <v>0.107888522987024</v>
      </c>
      <c r="AA265">
        <v>0.17450063339144101</v>
      </c>
      <c r="AB265">
        <v>0.226188424711462</v>
      </c>
      <c r="AC265">
        <v>0.14745219470510201</v>
      </c>
      <c r="AD265">
        <v>8.2265342380149306E-2</v>
      </c>
      <c r="AE265">
        <v>1.27656997174414E-2</v>
      </c>
      <c r="AF265">
        <v>0.15443752757153301</v>
      </c>
      <c r="AG265">
        <v>7.0463830726528398E-2</v>
      </c>
      <c r="AH265">
        <v>0.10619687144123</v>
      </c>
      <c r="AI265">
        <v>0.143509276614109</v>
      </c>
      <c r="AJ265">
        <v>0.119053417330231</v>
      </c>
      <c r="AK265">
        <v>0.20283730277282699</v>
      </c>
      <c r="AL265">
        <v>0.10038414084561199</v>
      </c>
      <c r="AM265">
        <v>0.183438231522317</v>
      </c>
      <c r="AN265">
        <v>0.16345417516512201</v>
      </c>
      <c r="AO265">
        <v>0.167291263820874</v>
      </c>
      <c r="AP265">
        <v>5.9469946273305298E-2</v>
      </c>
      <c r="AQ265">
        <v>2.8097218432636899E-2</v>
      </c>
      <c r="AR265">
        <v>0.14793062940908899</v>
      </c>
      <c r="AS265">
        <v>0.10681314319956001</v>
      </c>
      <c r="AT265">
        <v>6.0286169925776102E-2</v>
      </c>
      <c r="AU265">
        <v>0.151466850572155</v>
      </c>
      <c r="AV265">
        <v>0.232420703686879</v>
      </c>
      <c r="AW265">
        <v>1.6709263234498398E-2</v>
      </c>
      <c r="AX265">
        <v>0.15692891408766699</v>
      </c>
      <c r="AY265">
        <v>0.10415018586083501</v>
      </c>
      <c r="AZ265">
        <v>0.128003005995734</v>
      </c>
      <c r="BA265">
        <v>0.23199054239064801</v>
      </c>
      <c r="BB265">
        <v>0.16640855755051501</v>
      </c>
      <c r="BC265">
        <v>0.275704482312017</v>
      </c>
      <c r="BD265">
        <v>0.122973028613745</v>
      </c>
      <c r="BE265">
        <v>0.241218969699906</v>
      </c>
      <c r="BF265">
        <v>6.7423069658748003E-2</v>
      </c>
      <c r="BG265">
        <v>0.19819043951483101</v>
      </c>
      <c r="BH265">
        <v>0.12552267204898199</v>
      </c>
      <c r="BI265">
        <v>0.17956782999006601</v>
      </c>
      <c r="BJ265">
        <v>9.7220735609942405E-2</v>
      </c>
      <c r="BK265">
        <v>0.14627304942592201</v>
      </c>
      <c r="BL265">
        <v>0.13512131356006701</v>
      </c>
      <c r="BM265">
        <v>0.15814528220183199</v>
      </c>
      <c r="BN265">
        <v>0.147246207530595</v>
      </c>
      <c r="BO265">
        <v>0.18316576828030401</v>
      </c>
      <c r="BP265">
        <v>0.23906262025382699</v>
      </c>
      <c r="BQ265">
        <v>0.21103592178581401</v>
      </c>
      <c r="BR265">
        <v>0.195522153978823</v>
      </c>
      <c r="BS265">
        <v>4.1568683511090797E-2</v>
      </c>
      <c r="BT265">
        <v>0.114890219565456</v>
      </c>
      <c r="BU265">
        <v>0.152895527737968</v>
      </c>
      <c r="BV265">
        <v>0.24334477309723099</v>
      </c>
      <c r="BW265">
        <v>0.16244071077248001</v>
      </c>
      <c r="BX265">
        <v>0.239887951247515</v>
      </c>
      <c r="BY265">
        <v>8.1678896254724395E-2</v>
      </c>
      <c r="BZ265">
        <v>7.6676455323389903E-2</v>
      </c>
      <c r="CA265">
        <v>0.15214896984259799</v>
      </c>
      <c r="CB265">
        <v>0.20103102557072999</v>
      </c>
      <c r="CC265">
        <v>0.12463741596485201</v>
      </c>
      <c r="CD265">
        <v>0.110984549301734</v>
      </c>
      <c r="CE265">
        <v>5.5015942572352303E-2</v>
      </c>
      <c r="CF265">
        <v>0.104264421445245</v>
      </c>
      <c r="CG265">
        <v>0.17692011083179601</v>
      </c>
      <c r="CH265">
        <v>0.18457698618723301</v>
      </c>
      <c r="CI265">
        <v>0.120309724258807</v>
      </c>
      <c r="CJ265">
        <v>0.15686560536442501</v>
      </c>
      <c r="CK265">
        <v>0.15761751757530801</v>
      </c>
      <c r="CL265">
        <v>0.122209873681786</v>
      </c>
      <c r="CM265">
        <v>5.7479686332010199E-2</v>
      </c>
      <c r="CN265">
        <v>0.13968267966841799</v>
      </c>
      <c r="CO265">
        <v>0.12687645812203999</v>
      </c>
      <c r="CP265">
        <v>0.148794254405476</v>
      </c>
      <c r="CQ265">
        <v>1.2312543690216299E-2</v>
      </c>
      <c r="CR265">
        <v>0.164413156129956</v>
      </c>
      <c r="CS265">
        <v>0.18621298653985499</v>
      </c>
      <c r="CT265">
        <v>0.15690579457046</v>
      </c>
      <c r="CU265">
        <v>0.154240382048214</v>
      </c>
      <c r="CV265">
        <v>0.16376455485008701</v>
      </c>
      <c r="CW265">
        <v>0.100992237950598</v>
      </c>
      <c r="CX265">
        <v>8.5291722083618599E-2</v>
      </c>
      <c r="CY265">
        <v>0.128430861259927</v>
      </c>
      <c r="CZ265">
        <v>8.7651014361358706E-2</v>
      </c>
      <c r="DA265">
        <v>8.6033968650812906E-2</v>
      </c>
      <c r="DB265">
        <v>0.146015176374761</v>
      </c>
      <c r="DC265">
        <v>0.13921780518410101</v>
      </c>
      <c r="DD265">
        <v>0.21291245460463601</v>
      </c>
      <c r="DE265">
        <v>0.115221604132991</v>
      </c>
      <c r="DF265">
        <v>0.15752343189301601</v>
      </c>
      <c r="DG265">
        <v>0.21723226849277799</v>
      </c>
      <c r="DH265">
        <v>0.16016187352358499</v>
      </c>
      <c r="DI265">
        <v>0.140354705069338</v>
      </c>
      <c r="DJ265">
        <v>0.14669383061417399</v>
      </c>
      <c r="DK265">
        <v>0.22749188144030999</v>
      </c>
      <c r="DL265">
        <v>0.14262839741140099</v>
      </c>
      <c r="DM265">
        <v>0.15269608721296499</v>
      </c>
      <c r="DN265">
        <v>0.113765383099917</v>
      </c>
      <c r="DO265">
        <v>9.5200420122438706E-2</v>
      </c>
      <c r="DP265">
        <v>0.14317594090366101</v>
      </c>
      <c r="DQ265">
        <v>0.119178713860352</v>
      </c>
      <c r="DR265">
        <v>0.17367595239104</v>
      </c>
      <c r="DS265">
        <v>6.4896932202668095E-2</v>
      </c>
      <c r="DT265">
        <v>6.6307322500666704E-2</v>
      </c>
      <c r="DU265">
        <v>0.26291792633953398</v>
      </c>
      <c r="DV265">
        <v>7.9209219602173003E-2</v>
      </c>
      <c r="DW265">
        <v>0.122777705827662</v>
      </c>
      <c r="DX265">
        <v>0.74412903548317699</v>
      </c>
      <c r="DY265">
        <v>9.3993862118686003E-2</v>
      </c>
      <c r="DZ265">
        <v>1.5121968462601901E-2</v>
      </c>
      <c r="EA265">
        <v>8.9411456563474101E-2</v>
      </c>
      <c r="EB265">
        <v>0.103471352090112</v>
      </c>
      <c r="EC265">
        <v>0.117458071605169</v>
      </c>
      <c r="ED265">
        <v>0.110430905164931</v>
      </c>
      <c r="EE265">
        <v>0.164437760260565</v>
      </c>
      <c r="EF265">
        <v>0.16566879844121701</v>
      </c>
      <c r="EG265">
        <v>-4.3922399880258103E-2</v>
      </c>
      <c r="EH265">
        <v>7.9266498886641501E-2</v>
      </c>
      <c r="EI265">
        <v>6.6576171984367605E-2</v>
      </c>
      <c r="EJ265">
        <v>0.18499379591697701</v>
      </c>
      <c r="EK265">
        <v>0.117941641373141</v>
      </c>
      <c r="EL265">
        <v>7.6420816623959803E-2</v>
      </c>
      <c r="EM265">
        <v>0.159344466478478</v>
      </c>
      <c r="EN265">
        <v>0.12911284461051001</v>
      </c>
      <c r="EO265">
        <v>0.122388606902014</v>
      </c>
      <c r="EP265">
        <v>0.12133839874901101</v>
      </c>
      <c r="EQ265">
        <v>0.24436158513133799</v>
      </c>
      <c r="ER265">
        <v>0.12830823827698501</v>
      </c>
      <c r="ES265">
        <v>7.89780383598402E-2</v>
      </c>
      <c r="ET265">
        <v>8.4406399142246194E-2</v>
      </c>
      <c r="EU265">
        <v>0.10509599391704701</v>
      </c>
      <c r="EV265">
        <v>0.14150446370845701</v>
      </c>
      <c r="EW265">
        <v>0.159495818650111</v>
      </c>
      <c r="EX265">
        <v>0.12524969378895101</v>
      </c>
      <c r="EY265">
        <v>0.103376939470533</v>
      </c>
      <c r="EZ265">
        <v>0.11670896868353101</v>
      </c>
      <c r="FA265">
        <v>6.6098206292242903E-2</v>
      </c>
      <c r="FB265">
        <v>0.127131448949965</v>
      </c>
      <c r="FC265">
        <v>0.13505522792706201</v>
      </c>
      <c r="FD265">
        <v>7.9899250021697094E-2</v>
      </c>
      <c r="FE265">
        <v>0.119374528483337</v>
      </c>
      <c r="FF265">
        <v>0.10429582415855999</v>
      </c>
      <c r="FG265">
        <v>0.106603731413156</v>
      </c>
      <c r="FH265">
        <v>0.19066691933562899</v>
      </c>
      <c r="FI265">
        <v>5.0255185424587699E-2</v>
      </c>
      <c r="FJ265">
        <v>0.202445984496747</v>
      </c>
      <c r="FK265">
        <v>0.122588584364141</v>
      </c>
      <c r="FL265">
        <v>0.19201486100309401</v>
      </c>
      <c r="FM265">
        <v>0.16234619713177101</v>
      </c>
      <c r="FN265">
        <v>5.4226055938311403E-2</v>
      </c>
      <c r="FO265">
        <v>0.13727269355948701</v>
      </c>
      <c r="FP265">
        <v>0.121004192401981</v>
      </c>
      <c r="FQ265">
        <v>0.13142831156731299</v>
      </c>
      <c r="FR265">
        <v>7.4754425669063498E-2</v>
      </c>
      <c r="FS265">
        <v>0.13132829031681301</v>
      </c>
      <c r="FT265">
        <v>0.28751476133416298</v>
      </c>
      <c r="FU265">
        <v>0.12287942412394499</v>
      </c>
      <c r="FV265">
        <v>0.111936612452411</v>
      </c>
      <c r="FW265">
        <v>0.197004950696653</v>
      </c>
      <c r="FX265">
        <v>9.0010730286153404E-2</v>
      </c>
      <c r="FY265">
        <v>7.1278290039797604E-2</v>
      </c>
      <c r="FZ265">
        <v>0.12720299333872001</v>
      </c>
      <c r="GA265">
        <v>6.1535553266812999E-3</v>
      </c>
      <c r="GB265">
        <v>0.123870216789311</v>
      </c>
      <c r="GC265">
        <v>7.5963725364976906E-2</v>
      </c>
      <c r="GD265">
        <v>0.18165820673188701</v>
      </c>
      <c r="GE265">
        <v>2.4893558313474E-2</v>
      </c>
      <c r="GF265">
        <v>6.8661570987319301E-2</v>
      </c>
      <c r="GG265">
        <v>1.8061964670173899E-2</v>
      </c>
      <c r="GH265">
        <v>0.25512018431154998</v>
      </c>
      <c r="GI265">
        <v>-4.4016228309922897E-2</v>
      </c>
      <c r="GJ265">
        <v>0.13090082525653399</v>
      </c>
      <c r="GK265">
        <v>0.20452812837003001</v>
      </c>
      <c r="GL265">
        <v>0.26364013652169799</v>
      </c>
      <c r="GM265">
        <v>0.15631283668431001</v>
      </c>
      <c r="GN265">
        <v>0.24424267482260101</v>
      </c>
      <c r="GO265">
        <v>0.13881806228913099</v>
      </c>
      <c r="GP265">
        <v>4.3575091407407E-2</v>
      </c>
      <c r="GQ265">
        <v>0.12757850500800899</v>
      </c>
      <c r="GR265">
        <v>4.4957361107220498E-2</v>
      </c>
      <c r="GS265">
        <v>0.12965562668938499</v>
      </c>
      <c r="GT265">
        <v>-6.17485733462102E-2</v>
      </c>
      <c r="GU265">
        <v>0.19735425768550299</v>
      </c>
      <c r="GV265">
        <v>0.121219528770595</v>
      </c>
      <c r="GW265">
        <v>0.110342269848824</v>
      </c>
      <c r="GX265">
        <v>0.105723967881063</v>
      </c>
      <c r="GY265">
        <v>0.200398472392119</v>
      </c>
      <c r="GZ265">
        <v>0.100936832829999</v>
      </c>
      <c r="HA265">
        <v>7.2681002784872106E-2</v>
      </c>
      <c r="HB265">
        <v>6.4430106869958606E-2</v>
      </c>
      <c r="HC265">
        <v>6.2277338235561197E-2</v>
      </c>
      <c r="HD265">
        <v>8.2513462911093294E-2</v>
      </c>
      <c r="HE265">
        <v>1.9159014357253101E-2</v>
      </c>
      <c r="HF265">
        <v>3.0019151871889999E-2</v>
      </c>
      <c r="HG265">
        <v>0.165750865233664</v>
      </c>
      <c r="HH265">
        <v>0.13820677136819401</v>
      </c>
      <c r="HI265">
        <v>0.123957926263654</v>
      </c>
      <c r="HJ265">
        <v>0.17697989714165899</v>
      </c>
      <c r="HK265">
        <v>0.16622127938972001</v>
      </c>
      <c r="HL265">
        <v>7.8522243398749594E-2</v>
      </c>
      <c r="HM265">
        <v>0.187880723292118</v>
      </c>
      <c r="HN265">
        <v>0.12971309503494799</v>
      </c>
      <c r="HO265">
        <v>0.20327853077418501</v>
      </c>
      <c r="HP265">
        <v>4.1032352434822797E-2</v>
      </c>
      <c r="HQ265">
        <v>0.106987304688151</v>
      </c>
      <c r="HR265">
        <v>0.168333698815302</v>
      </c>
      <c r="HS265">
        <v>0.13447518527737001</v>
      </c>
      <c r="HT265">
        <v>0.168214331731279</v>
      </c>
      <c r="HU265">
        <v>0.159590873304437</v>
      </c>
      <c r="HV265">
        <v>0.15453762427828399</v>
      </c>
      <c r="HW265">
        <v>0.256091353888174</v>
      </c>
      <c r="HX265">
        <v>0.14708692184255601</v>
      </c>
      <c r="HY265">
        <v>0.10850433791809</v>
      </c>
      <c r="HZ265">
        <v>8.4357740838395701E-2</v>
      </c>
      <c r="IA265">
        <v>0.151344308877398</v>
      </c>
      <c r="IB265">
        <v>0.17979528337310099</v>
      </c>
      <c r="IC265">
        <v>3.5248284502866399E-2</v>
      </c>
      <c r="ID265">
        <v>0.22114816948796001</v>
      </c>
      <c r="IE265">
        <v>0.10477840319401301</v>
      </c>
      <c r="IF265">
        <v>0.21207714004855099</v>
      </c>
      <c r="IG265">
        <v>7.2114159076256595E-2</v>
      </c>
      <c r="IH265">
        <v>0.227780735190697</v>
      </c>
      <c r="II265">
        <v>0.12778947501194901</v>
      </c>
      <c r="IJ265">
        <v>0.21217656616201799</v>
      </c>
      <c r="IK265">
        <v>0.138477778495395</v>
      </c>
      <c r="IL265">
        <v>8.7818712456888395E-2</v>
      </c>
      <c r="IM265">
        <v>9.7007538015222494E-2</v>
      </c>
      <c r="IN265">
        <v>0.12722065181862799</v>
      </c>
      <c r="IO265">
        <v>5.6014626750093902E-2</v>
      </c>
      <c r="IP265">
        <v>0.16964722801799401</v>
      </c>
      <c r="IQ265">
        <v>0.22383751488068601</v>
      </c>
      <c r="IR265">
        <v>0.21897383025421899</v>
      </c>
      <c r="IS265">
        <v>0.19417735440300801</v>
      </c>
      <c r="IT265">
        <v>1.49765164962006E-2</v>
      </c>
      <c r="IU265">
        <v>0.15704159575407101</v>
      </c>
      <c r="IV265">
        <v>0.133917349542786</v>
      </c>
      <c r="IW265">
        <v>0.21796013077867801</v>
      </c>
      <c r="IX265">
        <v>9.3887815831539295E-2</v>
      </c>
      <c r="IY265">
        <v>0.157812426089916</v>
      </c>
      <c r="IZ265">
        <v>3.1420190120463098E-2</v>
      </c>
      <c r="JA265">
        <v>0.22404054361891801</v>
      </c>
      <c r="JB265">
        <v>6.6873364676947794E-2</v>
      </c>
      <c r="JC265">
        <v>0.24216651353794599</v>
      </c>
      <c r="JD265">
        <v>0.10862441223503901</v>
      </c>
      <c r="JE265">
        <v>0.18642593689548201</v>
      </c>
      <c r="JF265">
        <v>0.206126825628104</v>
      </c>
      <c r="JG265">
        <v>9.4165025189907797E-2</v>
      </c>
      <c r="JH265">
        <v>2.6667809894817401E-2</v>
      </c>
    </row>
    <row r="266" spans="1:268">
      <c r="A266" t="s">
        <v>656</v>
      </c>
      <c r="B266">
        <v>9.9341790924000108E-3</v>
      </c>
      <c r="C266">
        <v>-9.1710196247713302E-2</v>
      </c>
      <c r="D266">
        <v>-6.13725220039881E-2</v>
      </c>
      <c r="E266">
        <v>-0.10379705940107201</v>
      </c>
      <c r="F266">
        <v>-1.5139253438193299E-2</v>
      </c>
      <c r="G266">
        <v>-0.120393130722456</v>
      </c>
      <c r="H266">
        <v>-2.0805662193941098E-2</v>
      </c>
      <c r="I266">
        <v>2.7480617771838699E-2</v>
      </c>
      <c r="J266">
        <v>6.3044730215934805E-2</v>
      </c>
      <c r="K266">
        <v>-0.13888033423071799</v>
      </c>
      <c r="L266">
        <v>-1.2603319257447501E-2</v>
      </c>
      <c r="M266">
        <v>-3.5386042635279502E-2</v>
      </c>
      <c r="N266">
        <v>-5.1178685548228603E-2</v>
      </c>
      <c r="O266">
        <v>-0.10022305822946299</v>
      </c>
      <c r="P266">
        <v>8.06412844955187E-3</v>
      </c>
      <c r="Q266">
        <v>-6.3174472821218394E-2</v>
      </c>
      <c r="R266">
        <v>-0.15512596087778099</v>
      </c>
      <c r="S266">
        <v>-3.2621676309308199E-2</v>
      </c>
      <c r="T266">
        <v>5.01540281905117E-2</v>
      </c>
      <c r="U266">
        <v>1.5759342835444799E-2</v>
      </c>
      <c r="V266">
        <v>-4.9814897287875803E-2</v>
      </c>
      <c r="W266">
        <v>-9.9850807768334396E-2</v>
      </c>
      <c r="X266">
        <v>-4.7811763634900702E-2</v>
      </c>
      <c r="Y266">
        <v>-5.5979264568262202E-2</v>
      </c>
      <c r="Z266">
        <v>-7.5768888057353503E-2</v>
      </c>
      <c r="AA266">
        <v>-6.2118388745516499E-2</v>
      </c>
      <c r="AB266">
        <v>9.6533384728833202E-3</v>
      </c>
      <c r="AC266">
        <v>4.3212628329891999E-2</v>
      </c>
      <c r="AD266">
        <v>-5.4527451857791596E-3</v>
      </c>
      <c r="AE266">
        <v>9.7612390443322997E-2</v>
      </c>
      <c r="AF266">
        <v>-0.17129449793197199</v>
      </c>
      <c r="AG266">
        <v>-9.3854747687034598E-3</v>
      </c>
      <c r="AH266">
        <v>2.8196807053450599E-3</v>
      </c>
      <c r="AI266">
        <v>-1.82241737478312E-2</v>
      </c>
      <c r="AJ266">
        <v>4.18415981823494E-2</v>
      </c>
      <c r="AK266">
        <v>-7.3267703141413301E-2</v>
      </c>
      <c r="AL266">
        <v>-2.8369722244178799E-2</v>
      </c>
      <c r="AM266">
        <v>3.2259734287713601E-2</v>
      </c>
      <c r="AN266">
        <v>-8.7144796367760902E-2</v>
      </c>
      <c r="AO266">
        <v>3.4010569574814402E-2</v>
      </c>
      <c r="AP266">
        <v>-6.8509810240485094E-2</v>
      </c>
      <c r="AQ266">
        <v>-2.03247120433672E-2</v>
      </c>
      <c r="AR266">
        <v>1.09208979651355E-2</v>
      </c>
      <c r="AS266">
        <v>-4.0253241151962299E-2</v>
      </c>
      <c r="AT266">
        <v>6.1471059645064698E-2</v>
      </c>
      <c r="AU266">
        <v>9.7657354315635204E-3</v>
      </c>
      <c r="AV266">
        <v>-4.78451269368972E-2</v>
      </c>
      <c r="AW266">
        <v>0.105861919708878</v>
      </c>
      <c r="AX266">
        <v>-0.10311694142597699</v>
      </c>
      <c r="AY266">
        <v>-0.122809157153219</v>
      </c>
      <c r="AZ266">
        <v>-0.12006681735818001</v>
      </c>
      <c r="BA266">
        <v>-5.9775172474332103E-2</v>
      </c>
      <c r="BB266">
        <v>-4.3610512733228003E-2</v>
      </c>
      <c r="BC266">
        <v>-3.8824029650252598E-2</v>
      </c>
      <c r="BD266">
        <v>-7.9057630846230201E-2</v>
      </c>
      <c r="BE266">
        <v>-9.8140810186891594E-2</v>
      </c>
      <c r="BF266">
        <v>-0.10668945245811801</v>
      </c>
      <c r="BG266">
        <v>-0.10531884965714899</v>
      </c>
      <c r="BH266">
        <v>2.1218550281190802E-3</v>
      </c>
      <c r="BI266">
        <v>3.8840088155357701E-2</v>
      </c>
      <c r="BJ266">
        <v>2.67072771896513E-2</v>
      </c>
      <c r="BK266">
        <v>-3.8055920896180498E-2</v>
      </c>
      <c r="BL266">
        <v>6.0440359870380503E-2</v>
      </c>
      <c r="BM266">
        <v>-5.4447039017153497E-2</v>
      </c>
      <c r="BN266">
        <v>-9.0947246906001505E-2</v>
      </c>
      <c r="BO266">
        <v>-0.179357055085653</v>
      </c>
      <c r="BP266">
        <v>-5.9733766092874202E-2</v>
      </c>
      <c r="BQ266">
        <v>-7.3977626883054995E-2</v>
      </c>
      <c r="BR266">
        <v>-9.1199120508155304E-2</v>
      </c>
      <c r="BS266">
        <v>-3.2435988871868299E-2</v>
      </c>
      <c r="BT266">
        <v>-0.14682498269130301</v>
      </c>
      <c r="BU266">
        <v>-3.7811673566375402E-2</v>
      </c>
      <c r="BV266">
        <v>6.9415417371818403E-2</v>
      </c>
      <c r="BW266">
        <v>-8.1261104632264394E-2</v>
      </c>
      <c r="BX266">
        <v>-0.10886357857822899</v>
      </c>
      <c r="BY266">
        <v>-6.9976849030388604E-3</v>
      </c>
      <c r="BZ266">
        <v>-6.1887932212968198E-2</v>
      </c>
      <c r="CA266">
        <v>-2.10999428755278E-2</v>
      </c>
      <c r="CB266">
        <v>-1.63332956303451E-2</v>
      </c>
      <c r="CC266">
        <v>-8.8409525583649007E-2</v>
      </c>
      <c r="CD266">
        <v>-3.6425799042557001E-2</v>
      </c>
      <c r="CE266">
        <v>-4.9597358465745298E-2</v>
      </c>
      <c r="CF266">
        <v>-1.4752702650327101E-2</v>
      </c>
      <c r="CG266">
        <v>-0.16363677961903</v>
      </c>
      <c r="CH266">
        <v>-5.8545555037120001E-2</v>
      </c>
      <c r="CI266">
        <v>0.128445424248599</v>
      </c>
      <c r="CJ266">
        <v>-0.16419183179577701</v>
      </c>
      <c r="CK266">
        <v>-0.121515076422686</v>
      </c>
      <c r="CL266">
        <v>-9.8295232965419393E-2</v>
      </c>
      <c r="CM266">
        <v>8.0361569803102106E-2</v>
      </c>
      <c r="CN266">
        <v>-9.3965707330635903E-2</v>
      </c>
      <c r="CO266">
        <v>-7.3414197872426604E-2</v>
      </c>
      <c r="CP266">
        <v>-0.108253224148823</v>
      </c>
      <c r="CQ266">
        <v>1.21383850065837E-2</v>
      </c>
      <c r="CR266">
        <v>-0.11336604315540801</v>
      </c>
      <c r="CS266">
        <v>-7.6499506335831998E-3</v>
      </c>
      <c r="CT266">
        <v>-4.8873664786093098E-2</v>
      </c>
      <c r="CU266">
        <v>-1.7265039332139601E-4</v>
      </c>
      <c r="CV266">
        <v>-3.2836032703527897E-2</v>
      </c>
      <c r="CW266">
        <v>-4.1040464680117697E-2</v>
      </c>
      <c r="CX266">
        <v>-6.4579117261611696E-3</v>
      </c>
      <c r="CY266">
        <v>-1.9206086670118298E-2</v>
      </c>
      <c r="CZ266">
        <v>0.106920659146268</v>
      </c>
      <c r="DA266">
        <v>6.7084016738243296E-2</v>
      </c>
      <c r="DB266">
        <v>-0.104366393220401</v>
      </c>
      <c r="DC266">
        <v>-0.14238022989436999</v>
      </c>
      <c r="DD266">
        <v>-5.0976437243487001E-2</v>
      </c>
      <c r="DE266">
        <v>-9.5881899427561604E-2</v>
      </c>
      <c r="DF266">
        <v>-3.7984011893872398E-2</v>
      </c>
      <c r="DG266">
        <v>-0.12513881524704801</v>
      </c>
      <c r="DH266">
        <v>-2.8004927977803799E-2</v>
      </c>
      <c r="DI266">
        <v>-9.5836546561112998E-2</v>
      </c>
      <c r="DJ266">
        <v>-3.7660228525802697E-2</v>
      </c>
      <c r="DK266">
        <v>-7.7452027405191401E-2</v>
      </c>
      <c r="DL266">
        <v>-1.53940559876084E-2</v>
      </c>
      <c r="DM266">
        <v>-0.15470273770833601</v>
      </c>
      <c r="DN266">
        <v>-4.7139830473209902E-2</v>
      </c>
      <c r="DO266">
        <v>-0.156452895558439</v>
      </c>
      <c r="DP266">
        <v>-1.5174640134287E-2</v>
      </c>
      <c r="DQ266">
        <v>-4.2061727831996298E-2</v>
      </c>
      <c r="DR266">
        <v>-0.126198979136699</v>
      </c>
      <c r="DS266">
        <v>-9.4704608806510607E-3</v>
      </c>
      <c r="DT266">
        <v>-2.7136137376844002E-2</v>
      </c>
      <c r="DU266">
        <v>-9.4213391714397896E-2</v>
      </c>
      <c r="DV266">
        <v>-4.6691518483474102E-2</v>
      </c>
      <c r="DW266">
        <v>-3.2819777574929702E-2</v>
      </c>
      <c r="DX266">
        <v>-7.9693331919548693E-2</v>
      </c>
      <c r="DY266">
        <v>-0.195657385904245</v>
      </c>
      <c r="DZ266">
        <v>0.15534081750682599</v>
      </c>
      <c r="EA266">
        <v>1.1382527051233E-2</v>
      </c>
      <c r="EB266">
        <v>-1.7361311622893599E-2</v>
      </c>
      <c r="EC266">
        <v>-8.0433016739062502E-2</v>
      </c>
      <c r="ED266">
        <v>-4.7442567933751997E-2</v>
      </c>
      <c r="EE266">
        <v>-9.9862476996359598E-2</v>
      </c>
      <c r="EF266">
        <v>-7.7718758655043907E-2</v>
      </c>
      <c r="EG266">
        <v>1.7773244807955901E-2</v>
      </c>
      <c r="EH266">
        <v>-1.4308558925481401E-2</v>
      </c>
      <c r="EI266">
        <v>-4.9352937455130703E-2</v>
      </c>
      <c r="EJ266">
        <v>-9.0858237909640496E-2</v>
      </c>
      <c r="EK266">
        <v>3.2187435035616503E-2</v>
      </c>
      <c r="EL266">
        <v>2.9954250744388101E-2</v>
      </c>
      <c r="EM266">
        <v>0.117377666231174</v>
      </c>
      <c r="EN266">
        <v>-4.2100988957598298E-2</v>
      </c>
      <c r="EO266">
        <v>-2.2123547107016301E-3</v>
      </c>
      <c r="EP266">
        <v>-1.5522055983560601E-3</v>
      </c>
      <c r="EQ266">
        <v>-4.1300936420925298E-2</v>
      </c>
      <c r="ER266">
        <v>-5.9045397669592797E-2</v>
      </c>
      <c r="ES266">
        <v>9.22112058633099E-2</v>
      </c>
      <c r="ET266">
        <v>-8.4683087216918099E-2</v>
      </c>
      <c r="EU266">
        <v>-5.2269086361030503E-2</v>
      </c>
      <c r="EV266">
        <v>7.8474126495411606E-2</v>
      </c>
      <c r="EW266">
        <v>3.9234584192467101E-2</v>
      </c>
      <c r="EX266">
        <v>-9.3703810609487903E-2</v>
      </c>
      <c r="EY266">
        <v>-5.0938352158648302E-2</v>
      </c>
      <c r="EZ266">
        <v>-9.1173111132328094E-2</v>
      </c>
      <c r="FA266">
        <v>-1.1565490738249799E-2</v>
      </c>
      <c r="FB266">
        <v>-4.2355587968608797E-3</v>
      </c>
      <c r="FC266">
        <v>-6.7135394864313802E-2</v>
      </c>
      <c r="FD266">
        <v>-5.7608622257032602E-2</v>
      </c>
      <c r="FE266">
        <v>-5.7216243495320097E-2</v>
      </c>
      <c r="FF266">
        <v>0.11819291662428701</v>
      </c>
      <c r="FG266">
        <v>0.15151061005619099</v>
      </c>
      <c r="FH266">
        <v>-8.6618488376245098E-2</v>
      </c>
      <c r="FI266">
        <v>-3.4847975026701797E-2</v>
      </c>
      <c r="FJ266">
        <v>6.5766853356651498E-3</v>
      </c>
      <c r="FK266">
        <v>-0.101629385611349</v>
      </c>
      <c r="FL266">
        <v>-6.7343841137121302E-2</v>
      </c>
      <c r="FM266">
        <v>-3.4620872858720002E-2</v>
      </c>
      <c r="FN266">
        <v>-2.8292330185543401E-2</v>
      </c>
      <c r="FO266">
        <v>-9.2962149232556093E-2</v>
      </c>
      <c r="FP266">
        <v>-3.9752337367997296E-3</v>
      </c>
      <c r="FQ266">
        <v>0.11759425741796201</v>
      </c>
      <c r="FR266">
        <v>-7.6312293352609001E-2</v>
      </c>
      <c r="FS266">
        <v>-3.0025631341440901E-3</v>
      </c>
      <c r="FT266">
        <v>-0.123350886564006</v>
      </c>
      <c r="FU266">
        <v>1.42687392348037E-2</v>
      </c>
      <c r="FV266">
        <v>-3.40735169098614E-2</v>
      </c>
      <c r="FW266">
        <v>-7.6000579709976498E-3</v>
      </c>
      <c r="FX266">
        <v>-2.8269825847411199E-2</v>
      </c>
      <c r="FY266">
        <v>-4.8256671976790497E-2</v>
      </c>
      <c r="FZ266">
        <v>-3.2011315068716899E-2</v>
      </c>
      <c r="GA266">
        <v>0.205270692244026</v>
      </c>
      <c r="GB266">
        <v>-3.1459496585161999E-2</v>
      </c>
      <c r="GC266">
        <v>9.9051755986826806E-2</v>
      </c>
      <c r="GD266">
        <v>3.4971129770555803E-2</v>
      </c>
      <c r="GE266">
        <v>-1.40690409420451E-2</v>
      </c>
      <c r="GF266">
        <v>-0.132399814810825</v>
      </c>
      <c r="GG266">
        <v>-2.61101149150859E-2</v>
      </c>
      <c r="GH266">
        <v>-0.12132363861336901</v>
      </c>
      <c r="GI266">
        <v>0.113326595793589</v>
      </c>
      <c r="GJ266">
        <v>-3.2627663440422901E-2</v>
      </c>
      <c r="GK266">
        <v>-3.9928513098097897E-2</v>
      </c>
      <c r="GL266">
        <v>-0.159699807146578</v>
      </c>
      <c r="GM266">
        <v>-2.10765879464552E-2</v>
      </c>
      <c r="GN266">
        <v>-8.6825517255063905E-2</v>
      </c>
      <c r="GO266">
        <v>-4.60432775358929E-2</v>
      </c>
      <c r="GP266">
        <v>-4.5630179738027903E-2</v>
      </c>
      <c r="GQ266">
        <v>5.5978494655233796E-3</v>
      </c>
      <c r="GR266">
        <v>5.1274420245317497E-2</v>
      </c>
      <c r="GS266">
        <v>-1.31492386647432E-2</v>
      </c>
      <c r="GT266">
        <v>0.104055775126233</v>
      </c>
      <c r="GU266">
        <v>-9.1530772814234496E-2</v>
      </c>
      <c r="GV266">
        <v>-2.3561964162894002E-2</v>
      </c>
      <c r="GW266">
        <v>-7.3837937716562899E-2</v>
      </c>
      <c r="GX266">
        <v>3.5683350352936502E-2</v>
      </c>
      <c r="GY266">
        <v>-7.2203510128319701E-2</v>
      </c>
      <c r="GZ266">
        <v>-9.7922657146E-2</v>
      </c>
      <c r="HA266">
        <v>-9.1552917440019699E-2</v>
      </c>
      <c r="HB266">
        <v>-2.3530425012688601E-2</v>
      </c>
      <c r="HC266">
        <v>-7.8396841856453903E-2</v>
      </c>
      <c r="HD266">
        <v>-4.4012055455932099E-2</v>
      </c>
      <c r="HE266">
        <v>5.9501593269806301E-2</v>
      </c>
      <c r="HF266">
        <v>8.2034666313663102E-2</v>
      </c>
      <c r="HG266">
        <v>-4.3614364725598202E-2</v>
      </c>
      <c r="HH266">
        <v>-3.2740365390688697E-2</v>
      </c>
      <c r="HI266">
        <v>-7.1142451793330397E-2</v>
      </c>
      <c r="HJ266">
        <v>-1.14159567828122E-2</v>
      </c>
      <c r="HK266">
        <v>-8.1624656880201499E-2</v>
      </c>
      <c r="HL266">
        <v>7.46783488534664E-2</v>
      </c>
      <c r="HM266">
        <v>4.9399015607893601E-2</v>
      </c>
      <c r="HN266">
        <v>-9.4866869401067699E-2</v>
      </c>
      <c r="HO266">
        <v>-7.1739045084393493E-2</v>
      </c>
      <c r="HP266">
        <v>9.8163336203555496E-2</v>
      </c>
      <c r="HQ266">
        <v>-1.31147365112804E-2</v>
      </c>
      <c r="HR266">
        <v>-0.122900814678224</v>
      </c>
      <c r="HS266">
        <v>-3.4794932405684001E-2</v>
      </c>
      <c r="HT266">
        <v>-7.7205294150232404E-2</v>
      </c>
      <c r="HU266">
        <v>-5.4260968626769603E-3</v>
      </c>
      <c r="HV266">
        <v>8.3671832085868106E-2</v>
      </c>
      <c r="HW266">
        <v>-8.6953181169533406E-2</v>
      </c>
      <c r="HX266">
        <v>-1.08260595755812E-2</v>
      </c>
      <c r="HY266">
        <v>4.1829938305818E-2</v>
      </c>
      <c r="HZ266">
        <v>-5.2131491205192303E-2</v>
      </c>
      <c r="IA266">
        <v>-3.1500661558069097E-2</v>
      </c>
      <c r="IB266">
        <v>-1.3497380755007801E-2</v>
      </c>
      <c r="IC266">
        <v>2.4462433521495401E-2</v>
      </c>
      <c r="ID266">
        <v>-0.131483769049236</v>
      </c>
      <c r="IE266">
        <v>-9.5908812544298408E-3</v>
      </c>
      <c r="IF266">
        <v>-0.11658366322752101</v>
      </c>
      <c r="IG266">
        <v>-0.12757035219002399</v>
      </c>
      <c r="IH266">
        <v>-6.5555560331701304E-2</v>
      </c>
      <c r="II266">
        <v>8.8805628077592805E-2</v>
      </c>
      <c r="IJ266">
        <v>-8.0490796902376996E-2</v>
      </c>
      <c r="IK266">
        <v>-9.4989970614129499E-4</v>
      </c>
      <c r="IL266">
        <v>-4.6636439442539299E-2</v>
      </c>
      <c r="IM266">
        <v>3.0300208720855398E-2</v>
      </c>
      <c r="IN266">
        <v>4.54151765987151E-2</v>
      </c>
      <c r="IO266">
        <v>1.19590061045396E-2</v>
      </c>
      <c r="IP266">
        <v>-3.1145171299662801E-2</v>
      </c>
      <c r="IQ266">
        <v>-0.112848077484469</v>
      </c>
      <c r="IR266">
        <v>-0.13213718378495701</v>
      </c>
      <c r="IS266">
        <v>-6.0518777531185002E-2</v>
      </c>
      <c r="IT266">
        <v>0.42705392943248699</v>
      </c>
      <c r="IU266">
        <v>-4.4721074236699097E-2</v>
      </c>
      <c r="IV266">
        <v>-3.3425446309132502E-2</v>
      </c>
      <c r="IW266">
        <v>-9.7923865753567096E-2</v>
      </c>
      <c r="IX266">
        <v>-6.6230421321126096E-2</v>
      </c>
      <c r="IY266">
        <v>-7.9857333220007903E-2</v>
      </c>
      <c r="IZ266">
        <v>5.6556307437093299E-2</v>
      </c>
      <c r="JA266">
        <v>-0.14597549702099399</v>
      </c>
      <c r="JB266">
        <v>0.13230171079802999</v>
      </c>
      <c r="JC266">
        <v>-0.119381408062883</v>
      </c>
      <c r="JD266">
        <v>-1.24491687848346E-2</v>
      </c>
      <c r="JE266">
        <v>-8.6849586257237293E-2</v>
      </c>
      <c r="JF266">
        <v>-6.2886140175111002E-2</v>
      </c>
      <c r="JG266">
        <v>2.8298627259567399E-2</v>
      </c>
      <c r="JH266">
        <v>-3.7520956419195201E-2</v>
      </c>
    </row>
    <row r="267" spans="1:268">
      <c r="A267" t="s">
        <v>657</v>
      </c>
      <c r="B267">
        <v>0.194448849948851</v>
      </c>
      <c r="C267">
        <v>-3.2601538550645399E-4</v>
      </c>
      <c r="D267">
        <v>-0.375958163391161</v>
      </c>
      <c r="E267">
        <v>0.22765789481360399</v>
      </c>
      <c r="F267">
        <v>-0.148129151002381</v>
      </c>
      <c r="G267">
        <v>0.145767709888006</v>
      </c>
      <c r="H267">
        <v>-0.29089959345544297</v>
      </c>
      <c r="I267">
        <v>2.6663533122483599E-2</v>
      </c>
      <c r="J267">
        <v>-8.2253320177943803E-2</v>
      </c>
      <c r="K267">
        <v>0.57959096258453302</v>
      </c>
      <c r="L267">
        <v>3.5533007971879499E-2</v>
      </c>
      <c r="M267">
        <v>-4.7327989157352097E-2</v>
      </c>
      <c r="N267">
        <v>0.18707455667492501</v>
      </c>
      <c r="O267">
        <v>0.63258795888595298</v>
      </c>
      <c r="P267">
        <v>0.39317821865984798</v>
      </c>
      <c r="Q267">
        <v>0.39674259869523298</v>
      </c>
      <c r="R267">
        <v>0.62761828343340198</v>
      </c>
      <c r="S267">
        <v>-6.1059455100643999E-2</v>
      </c>
      <c r="T267">
        <v>-0.36871572011304699</v>
      </c>
      <c r="U267">
        <v>3.1631245417965602E-2</v>
      </c>
      <c r="V267">
        <v>0.43309643374289297</v>
      </c>
      <c r="W267">
        <v>0.351605264721147</v>
      </c>
      <c r="X267">
        <v>-0.37219568763528998</v>
      </c>
      <c r="Y267">
        <v>9.4692156517117501E-2</v>
      </c>
      <c r="Z267">
        <v>0.67387628098645702</v>
      </c>
      <c r="AA267">
        <v>-0.15051566272858499</v>
      </c>
      <c r="AB267">
        <v>0.16760439621737599</v>
      </c>
      <c r="AC267">
        <v>0.161330470546178</v>
      </c>
      <c r="AD267">
        <v>-9.0744575193349206E-2</v>
      </c>
      <c r="AE267">
        <v>-0.55958284383179702</v>
      </c>
      <c r="AF267">
        <v>0.12445416134116601</v>
      </c>
      <c r="AG267">
        <v>-0.31339278092897399</v>
      </c>
      <c r="AH267">
        <v>7.87166722250046E-2</v>
      </c>
      <c r="AI267">
        <v>4.3297747866776697E-2</v>
      </c>
      <c r="AJ267">
        <v>0.110259042674346</v>
      </c>
      <c r="AK267">
        <v>0.14428766557478201</v>
      </c>
      <c r="AL267">
        <v>3.4831866242590603E-2</v>
      </c>
      <c r="AM267">
        <v>-0.14926747582634001</v>
      </c>
      <c r="AN267">
        <v>0.646775774945066</v>
      </c>
      <c r="AO267">
        <v>-0.194241266339473</v>
      </c>
      <c r="AP267">
        <v>0.64541362931053203</v>
      </c>
      <c r="AQ267">
        <v>-9.6913996444919201E-2</v>
      </c>
      <c r="AR267">
        <v>-0.21153882415013101</v>
      </c>
      <c r="AS267">
        <v>-0.35492114016913101</v>
      </c>
      <c r="AT267">
        <v>-7.9855005346881905E-2</v>
      </c>
      <c r="AU267">
        <v>-2.1969368819153401E-2</v>
      </c>
      <c r="AV267">
        <v>0.34389708702302901</v>
      </c>
      <c r="AW267">
        <v>-0.49499588582189102</v>
      </c>
      <c r="AX267">
        <v>0.64739832310464096</v>
      </c>
      <c r="AY267">
        <v>5.0865496464583701E-2</v>
      </c>
      <c r="AZ267">
        <v>0.178659397102261</v>
      </c>
      <c r="BA267">
        <v>0.35436723748985099</v>
      </c>
      <c r="BB267">
        <v>2.0113811376092802E-2</v>
      </c>
      <c r="BC267">
        <v>0.25224493429463501</v>
      </c>
      <c r="BD267">
        <v>0.12900789270041699</v>
      </c>
      <c r="BE267">
        <v>0.16429745513504801</v>
      </c>
      <c r="BF267">
        <v>-0.210447329425031</v>
      </c>
      <c r="BG267">
        <v>-0.101328555978071</v>
      </c>
      <c r="BH267">
        <v>-0.244580950755409</v>
      </c>
      <c r="BI267">
        <v>-0.107633397513848</v>
      </c>
      <c r="BJ267">
        <v>-0.10817029358326199</v>
      </c>
      <c r="BK267">
        <v>-0.26590198424977701</v>
      </c>
      <c r="BL267">
        <v>0.131018627250063</v>
      </c>
      <c r="BM267">
        <v>-0.12692526294885301</v>
      </c>
      <c r="BN267">
        <v>0.53703897748168095</v>
      </c>
      <c r="BO267">
        <v>0.56740187366331796</v>
      </c>
      <c r="BP267">
        <v>0.13572772304478101</v>
      </c>
      <c r="BQ267">
        <v>0.21763811742129499</v>
      </c>
      <c r="BR267">
        <v>0.85807850723789603</v>
      </c>
      <c r="BS267">
        <v>-0.363497695243087</v>
      </c>
      <c r="BT267">
        <v>0.61380811245886102</v>
      </c>
      <c r="BU267">
        <v>-0.218845335974755</v>
      </c>
      <c r="BV267">
        <v>8.1131476035236197E-2</v>
      </c>
      <c r="BW267">
        <v>-3.8928095516870903E-2</v>
      </c>
      <c r="BX267">
        <v>0.48939817376709499</v>
      </c>
      <c r="BY267">
        <v>0.31228215041509599</v>
      </c>
      <c r="BZ267">
        <v>-0.41384325590968402</v>
      </c>
      <c r="CA267">
        <v>3.2868777478736601E-2</v>
      </c>
      <c r="CB267">
        <v>0.108099241022469</v>
      </c>
      <c r="CC267">
        <v>0.16078074717320601</v>
      </c>
      <c r="CD267">
        <v>-0.42123250737222701</v>
      </c>
      <c r="CE267">
        <v>-7.5798658170506295E-2</v>
      </c>
      <c r="CF267">
        <v>0.110519140980544</v>
      </c>
      <c r="CG267">
        <v>8.3258680846044E-2</v>
      </c>
      <c r="CH267">
        <v>5.4861997017611401E-2</v>
      </c>
      <c r="CI267">
        <v>-0.133123086240231</v>
      </c>
      <c r="CJ267">
        <v>0.62649093635043396</v>
      </c>
      <c r="CK267">
        <v>0.49379218439213501</v>
      </c>
      <c r="CL267">
        <v>0.11656618897198801</v>
      </c>
      <c r="CM267">
        <v>-9.3555799133261397E-2</v>
      </c>
      <c r="CN267">
        <v>-0.34741541886881599</v>
      </c>
      <c r="CO267">
        <v>-0.35604683896146899</v>
      </c>
      <c r="CP267">
        <v>-0.13538476566574201</v>
      </c>
      <c r="CQ267">
        <v>-0.51698380494190699</v>
      </c>
      <c r="CR267">
        <v>-0.20018041962170299</v>
      </c>
      <c r="CS267">
        <v>5.1548976953670202E-2</v>
      </c>
      <c r="CT267">
        <v>-0.27218413097794902</v>
      </c>
      <c r="CU267">
        <v>0.133085821341482</v>
      </c>
      <c r="CV267">
        <v>-0.19834288612277201</v>
      </c>
      <c r="CW267">
        <v>-0.33013051050648701</v>
      </c>
      <c r="CX267">
        <v>0.24863227080956599</v>
      </c>
      <c r="CY267">
        <v>-0.32151939666895402</v>
      </c>
      <c r="CZ267">
        <v>0.11643292727917801</v>
      </c>
      <c r="DA267">
        <v>0.120305945818241</v>
      </c>
      <c r="DB267">
        <v>-0.32159304280866802</v>
      </c>
      <c r="DC267">
        <v>0.45099964027497202</v>
      </c>
      <c r="DD267">
        <v>-4.7032891751561202E-2</v>
      </c>
      <c r="DE267">
        <v>0.109875321073213</v>
      </c>
      <c r="DF267">
        <v>0.11778536086176</v>
      </c>
      <c r="DG267">
        <v>0.24140948338717799</v>
      </c>
      <c r="DH267">
        <v>-1.32928395470206E-2</v>
      </c>
      <c r="DI267">
        <v>0.53349537936940095</v>
      </c>
      <c r="DJ267">
        <v>8.5562809001888292E-3</v>
      </c>
      <c r="DK267">
        <v>0.14947238061014301</v>
      </c>
      <c r="DL267">
        <v>6.1262092973153402E-2</v>
      </c>
      <c r="DM267">
        <v>0.56654894658341803</v>
      </c>
      <c r="DN267">
        <v>-0.25265541785644902</v>
      </c>
      <c r="DO267">
        <v>-0.102083327882955</v>
      </c>
      <c r="DP267">
        <v>5.0999953448517203E-2</v>
      </c>
      <c r="DQ267">
        <v>-0.38221219552069902</v>
      </c>
      <c r="DR267">
        <v>0.55546005488531802</v>
      </c>
      <c r="DS267">
        <v>0.62664181102863203</v>
      </c>
      <c r="DT267">
        <v>4.52126807997787E-2</v>
      </c>
      <c r="DU267">
        <v>0.18108367903418501</v>
      </c>
      <c r="DV267">
        <v>-0.37837538154949601</v>
      </c>
      <c r="DW267">
        <v>-8.6348231541524698E-2</v>
      </c>
      <c r="DX267">
        <v>0.14127513215927101</v>
      </c>
      <c r="DY267">
        <v>-4.4635783454944303E-2</v>
      </c>
      <c r="DZ267">
        <v>5.2212986467564199E-2</v>
      </c>
      <c r="EA267">
        <v>-0.241276274350017</v>
      </c>
      <c r="EB267">
        <v>-0.40881935291133797</v>
      </c>
      <c r="EC267">
        <v>0.15787437709590199</v>
      </c>
      <c r="ED267">
        <v>-0.13963414058151799</v>
      </c>
      <c r="EE267">
        <v>0.110257134423389</v>
      </c>
      <c r="EF267">
        <v>0.16241108655140801</v>
      </c>
      <c r="EG267">
        <v>-0.51481854669698801</v>
      </c>
      <c r="EH267">
        <v>0.62334472260347296</v>
      </c>
      <c r="EI267">
        <v>-0.36295908515263098</v>
      </c>
      <c r="EJ267">
        <v>0.13478281592947899</v>
      </c>
      <c r="EK267">
        <v>0.21424379168726601</v>
      </c>
      <c r="EL267">
        <v>9.0487515929297296E-2</v>
      </c>
      <c r="EM267">
        <v>8.4789792749093706E-2</v>
      </c>
      <c r="EN267">
        <v>0.55586480662417104</v>
      </c>
      <c r="EO267">
        <v>-6.7093852083552497E-3</v>
      </c>
      <c r="EP267">
        <v>-3.4029892317550603E-2</v>
      </c>
      <c r="EQ267">
        <v>0.268776416154132</v>
      </c>
      <c r="ER267">
        <v>0.66450574479133195</v>
      </c>
      <c r="ES267">
        <v>2.65007566451805E-2</v>
      </c>
      <c r="ET267">
        <v>-0.191974589047503</v>
      </c>
      <c r="EU267">
        <v>-0.375842606601405</v>
      </c>
      <c r="EV267">
        <v>0.151192018622611</v>
      </c>
      <c r="EW267">
        <v>-2.7629636073844801E-2</v>
      </c>
      <c r="EX267">
        <v>-0.37939850459177099</v>
      </c>
      <c r="EY267">
        <v>-1.6423836484197301E-2</v>
      </c>
      <c r="EZ267">
        <v>-0.292958573420456</v>
      </c>
      <c r="FA267">
        <v>0.111310497846327</v>
      </c>
      <c r="FB267">
        <v>-1.66169422975052E-2</v>
      </c>
      <c r="FC267">
        <v>-2.9701829122702202E-2</v>
      </c>
      <c r="FD267">
        <v>-0.39453149127724502</v>
      </c>
      <c r="FE267">
        <v>-3.5951463219351699E-2</v>
      </c>
      <c r="FF267">
        <v>0.28619235741899601</v>
      </c>
      <c r="FG267">
        <v>0.27171790185072098</v>
      </c>
      <c r="FH267">
        <v>0.49655255356731598</v>
      </c>
      <c r="FI267">
        <v>-0.39373486005920499</v>
      </c>
      <c r="FJ267">
        <v>0.15604538526373599</v>
      </c>
      <c r="FK267">
        <v>0.17624304760981399</v>
      </c>
      <c r="FL267">
        <v>0.15573082201857699</v>
      </c>
      <c r="FM267">
        <v>-0.29858921882297901</v>
      </c>
      <c r="FN267">
        <v>-0.149804653865624</v>
      </c>
      <c r="FO267">
        <v>0.17658012720236299</v>
      </c>
      <c r="FP267">
        <v>0.18905914777757299</v>
      </c>
      <c r="FQ267">
        <v>7.2980526505103699E-2</v>
      </c>
      <c r="FR267">
        <v>0.41674331318768598</v>
      </c>
      <c r="FS267">
        <v>0.180905451322176</v>
      </c>
      <c r="FT267">
        <v>0.14791826152088899</v>
      </c>
      <c r="FU267">
        <v>0.15113742898644</v>
      </c>
      <c r="FV267">
        <v>0.21238570166255</v>
      </c>
      <c r="FW267">
        <v>-0.20354116944669801</v>
      </c>
      <c r="FX267">
        <v>-1.39441027465711E-2</v>
      </c>
      <c r="FY267">
        <v>-1.99730658043819E-2</v>
      </c>
      <c r="FZ267">
        <v>0.67907231109890898</v>
      </c>
      <c r="GA267">
        <v>-3.4888585529065201E-2</v>
      </c>
      <c r="GB267">
        <v>7.5129650697094305E-2</v>
      </c>
      <c r="GC267">
        <v>-0.31316176129178702</v>
      </c>
      <c r="GD267">
        <v>6.8650961083881204E-2</v>
      </c>
      <c r="GE267">
        <v>-7.4895892060498806E-2</v>
      </c>
      <c r="GF267">
        <v>1.18603641218887E-2</v>
      </c>
      <c r="GG267">
        <v>0.32975664741503902</v>
      </c>
      <c r="GH267">
        <v>0.16897760658240099</v>
      </c>
      <c r="GI267">
        <v>3.9168008901009903E-2</v>
      </c>
      <c r="GJ267">
        <v>-0.21836149024329399</v>
      </c>
      <c r="GK267">
        <v>0.19912836515111401</v>
      </c>
      <c r="GL267">
        <v>0.27203532586605</v>
      </c>
      <c r="GM267">
        <v>3.7647704496980301E-2</v>
      </c>
      <c r="GN267">
        <v>2.1186305392206499E-2</v>
      </c>
      <c r="GO267">
        <v>0.64331032835760005</v>
      </c>
      <c r="GP267">
        <v>4.2182120037244898E-2</v>
      </c>
      <c r="GQ267">
        <v>-3.3594257341426799E-3</v>
      </c>
      <c r="GR267">
        <v>-0.48602655656483801</v>
      </c>
      <c r="GS267">
        <v>-0.40635437016230203</v>
      </c>
      <c r="GT267">
        <v>3.61389219691272E-2</v>
      </c>
      <c r="GU267">
        <v>6.8389183244106894E-2</v>
      </c>
      <c r="GV267">
        <v>0.19074022805417201</v>
      </c>
      <c r="GW267">
        <v>6.3277486850832801E-2</v>
      </c>
      <c r="GX267">
        <v>-3.89860066135857E-2</v>
      </c>
      <c r="GY267">
        <v>0.32582878592321901</v>
      </c>
      <c r="GZ267">
        <v>0.22497468547313501</v>
      </c>
      <c r="HA267">
        <v>-9.4035167006578199E-2</v>
      </c>
      <c r="HB267">
        <v>8.9281810634760803E-2</v>
      </c>
      <c r="HC267">
        <v>1.9532453757252202E-3</v>
      </c>
      <c r="HD267">
        <v>-1.9410536523601099E-2</v>
      </c>
      <c r="HE267">
        <v>1.04328596981389E-2</v>
      </c>
      <c r="HF267">
        <v>1.4349867587338199E-2</v>
      </c>
      <c r="HG267">
        <v>8.7275075166065003E-2</v>
      </c>
      <c r="HH267">
        <v>0.214303683039443</v>
      </c>
      <c r="HI267">
        <v>0.544264534772536</v>
      </c>
      <c r="HJ267">
        <v>0.16787150343376001</v>
      </c>
      <c r="HK267">
        <v>0.17029067638356199</v>
      </c>
      <c r="HL267">
        <v>-5.5591400582492102E-2</v>
      </c>
      <c r="HM267">
        <v>8.9008684450767803E-2</v>
      </c>
      <c r="HN267">
        <v>0.41578006118216299</v>
      </c>
      <c r="HO267">
        <v>-0.27217668066951001</v>
      </c>
      <c r="HP267">
        <v>9.6553012868182506E-2</v>
      </c>
      <c r="HQ267">
        <v>0.40034658119349797</v>
      </c>
      <c r="HR267">
        <v>0.44295404555009299</v>
      </c>
      <c r="HS267">
        <v>-0.19791748947791399</v>
      </c>
      <c r="HT267">
        <v>0.12731425068393801</v>
      </c>
      <c r="HU267">
        <v>0.16869314656907999</v>
      </c>
      <c r="HV267">
        <v>-9.25304662417928E-2</v>
      </c>
      <c r="HW267">
        <v>0.24262929386333301</v>
      </c>
      <c r="HX267">
        <v>0.24762184211232599</v>
      </c>
      <c r="HY267">
        <v>-3.6990895245527997E-2</v>
      </c>
      <c r="HZ267">
        <v>-2.7123817485300801E-2</v>
      </c>
      <c r="IA267">
        <v>-0.23553287058247099</v>
      </c>
      <c r="IB267">
        <v>0.159900069667295</v>
      </c>
      <c r="IC267">
        <v>-9.1521229823329497E-2</v>
      </c>
      <c r="ID267">
        <v>-6.7678788260028294E-2</v>
      </c>
      <c r="IE267">
        <v>-0.18702559490232101</v>
      </c>
      <c r="IF267">
        <v>0.23340458990709101</v>
      </c>
      <c r="IG267">
        <v>0.34598649040961899</v>
      </c>
      <c r="IH267">
        <v>0.26984151635603798</v>
      </c>
      <c r="II267">
        <v>8.8362044869825296E-2</v>
      </c>
      <c r="IJ267">
        <v>0.52065163136669701</v>
      </c>
      <c r="IK267">
        <v>-0.31036006143426698</v>
      </c>
      <c r="IL267">
        <v>9.1277240417671296E-2</v>
      </c>
      <c r="IM267">
        <v>0.138146966789882</v>
      </c>
      <c r="IN267">
        <v>0.25556627028692702</v>
      </c>
      <c r="IO267">
        <v>-1.36433849247858E-2</v>
      </c>
      <c r="IP267">
        <v>0.15932492486357999</v>
      </c>
      <c r="IQ267">
        <v>-7.1004567881825395E-2</v>
      </c>
      <c r="IR267">
        <v>0.13638699055155101</v>
      </c>
      <c r="IS267">
        <v>0.120348979664992</v>
      </c>
      <c r="IT267">
        <v>8.5265450752728802E-2</v>
      </c>
      <c r="IU267">
        <v>-0.184284496169</v>
      </c>
      <c r="IV267">
        <v>0.18210928203659599</v>
      </c>
      <c r="IW267">
        <v>-0.13256443693301501</v>
      </c>
      <c r="IX267">
        <v>-0.38673912823499002</v>
      </c>
      <c r="IY267">
        <v>-0.29702264651501598</v>
      </c>
      <c r="IZ267">
        <v>0.126165445287272</v>
      </c>
      <c r="JA267">
        <v>5.2029285414151298E-2</v>
      </c>
      <c r="JB267">
        <v>-0.31774389647421097</v>
      </c>
      <c r="JC267">
        <v>0.35025448858851599</v>
      </c>
      <c r="JD267">
        <v>0.16935938765738101</v>
      </c>
      <c r="JE267">
        <v>0.12806447562036799</v>
      </c>
      <c r="JF267">
        <v>5.6474359909556897E-2</v>
      </c>
      <c r="JG267">
        <v>0.143607417392486</v>
      </c>
      <c r="JH267">
        <v>-0.24281111245155801</v>
      </c>
    </row>
    <row r="268" spans="1:268">
      <c r="A268" t="s">
        <v>659</v>
      </c>
      <c r="B268">
        <v>0.244815509070509</v>
      </c>
      <c r="C268">
        <v>7.4132805997037102E-2</v>
      </c>
      <c r="D268">
        <v>-0.110435249290115</v>
      </c>
      <c r="E268">
        <v>0.189155851763638</v>
      </c>
      <c r="F268">
        <v>-0.145585053108722</v>
      </c>
      <c r="G268">
        <v>3.5944269276506298E-2</v>
      </c>
      <c r="H268">
        <v>6.1134685030263002E-2</v>
      </c>
      <c r="I268">
        <v>0.22327127148329601</v>
      </c>
      <c r="J268">
        <v>7.8441873527073297E-2</v>
      </c>
      <c r="K268">
        <v>8.2762271470687404E-2</v>
      </c>
      <c r="L268">
        <v>0.20064949292693399</v>
      </c>
      <c r="M268">
        <v>-7.4129357333857296E-2</v>
      </c>
      <c r="N268">
        <v>8.2286198136524893E-2</v>
      </c>
      <c r="O268">
        <v>5.9191686317753199E-2</v>
      </c>
      <c r="P268">
        <v>5.7215320159991701E-2</v>
      </c>
      <c r="Q268">
        <v>2.6220996839662E-2</v>
      </c>
      <c r="R268">
        <v>3.5492668323713401E-2</v>
      </c>
      <c r="S268">
        <v>-8.2805993569323694E-2</v>
      </c>
      <c r="T268">
        <v>-3.6299621877131399E-2</v>
      </c>
      <c r="U268">
        <v>0.16007486267769999</v>
      </c>
      <c r="V268">
        <v>0.11784712591369299</v>
      </c>
      <c r="W268">
        <v>3.7314182336589202E-2</v>
      </c>
      <c r="X268">
        <v>9.913698923070249E-4</v>
      </c>
      <c r="Y268">
        <v>0.17895290717633999</v>
      </c>
      <c r="Z268">
        <v>4.0375088552853801E-2</v>
      </c>
      <c r="AA268">
        <v>-6.9389700059847695E-2</v>
      </c>
      <c r="AB268">
        <v>0.121597285392007</v>
      </c>
      <c r="AC268">
        <v>0.132401191896515</v>
      </c>
      <c r="AD268">
        <v>3.6144848525662299E-2</v>
      </c>
      <c r="AE268">
        <v>-7.8236148738767594E-2</v>
      </c>
      <c r="AF268">
        <v>0.104179740473482</v>
      </c>
      <c r="AG268">
        <v>6.47588068455201E-2</v>
      </c>
      <c r="AH268">
        <v>0.15590588783656301</v>
      </c>
      <c r="AI268">
        <v>0.35360989107770902</v>
      </c>
      <c r="AJ268">
        <v>0.12334307406295</v>
      </c>
      <c r="AK268">
        <v>0.204925410172212</v>
      </c>
      <c r="AL268">
        <v>0.13078452985012101</v>
      </c>
      <c r="AM268">
        <v>-0.150867846442092</v>
      </c>
      <c r="AN268">
        <v>5.3074144184600797E-2</v>
      </c>
      <c r="AO268">
        <v>-8.8225168849902599E-2</v>
      </c>
      <c r="AP268">
        <v>9.9969739816231099E-2</v>
      </c>
      <c r="AQ268">
        <v>0.114674509019156</v>
      </c>
      <c r="AR268">
        <v>-0.139404931925106</v>
      </c>
      <c r="AS268">
        <v>-5.02011820090024E-2</v>
      </c>
      <c r="AT268">
        <v>0.14258093388406801</v>
      </c>
      <c r="AU268">
        <v>0.167931823938231</v>
      </c>
      <c r="AV268">
        <v>0.40099063789532302</v>
      </c>
      <c r="AW268">
        <v>-6.92071047403965E-2</v>
      </c>
      <c r="AX268">
        <v>8.0092628706824001E-2</v>
      </c>
      <c r="AY268">
        <v>1.5390845615342401E-2</v>
      </c>
      <c r="AZ268">
        <v>-5.5495820456553102E-3</v>
      </c>
      <c r="BA268">
        <v>0.21139657911588</v>
      </c>
      <c r="BB268">
        <v>0.112168942758009</v>
      </c>
      <c r="BC268">
        <v>0.278146715017484</v>
      </c>
      <c r="BD268">
        <v>0.191716825919338</v>
      </c>
      <c r="BE268">
        <v>8.1734802853908901E-3</v>
      </c>
      <c r="BF268">
        <v>4.4959492333002497E-2</v>
      </c>
      <c r="BG268">
        <v>0.116313040456066</v>
      </c>
      <c r="BH268">
        <v>-4.6917930082169601E-2</v>
      </c>
      <c r="BI268">
        <v>-0.140463734412309</v>
      </c>
      <c r="BJ268">
        <v>0.31317290640383</v>
      </c>
      <c r="BK268">
        <v>1.34151694059982E-2</v>
      </c>
      <c r="BL268">
        <v>0.241465764197341</v>
      </c>
      <c r="BM268">
        <v>0.19354788585636601</v>
      </c>
      <c r="BN268">
        <v>0.122954657583908</v>
      </c>
      <c r="BO268">
        <v>4.0708709034043E-2</v>
      </c>
      <c r="BP268">
        <v>0.305530810049644</v>
      </c>
      <c r="BQ268">
        <v>0.18831001208019299</v>
      </c>
      <c r="BR268">
        <v>0.26648553933914898</v>
      </c>
      <c r="BS268">
        <v>-6.6854923687626105E-2</v>
      </c>
      <c r="BT268">
        <v>9.3851422730847997E-2</v>
      </c>
      <c r="BU268">
        <v>-9.0630090099097796E-2</v>
      </c>
      <c r="BV268">
        <v>0.193276455779154</v>
      </c>
      <c r="BW268">
        <v>5.1889956068517797E-2</v>
      </c>
      <c r="BX268">
        <v>0.33723928679396398</v>
      </c>
      <c r="BY268">
        <v>5.0358296266219897E-2</v>
      </c>
      <c r="BZ268">
        <v>-1.16436318632725E-2</v>
      </c>
      <c r="CA268">
        <v>-0.20736700243245501</v>
      </c>
      <c r="CB268">
        <v>-5.5698496167153498E-3</v>
      </c>
      <c r="CC268">
        <v>0.24116485752726599</v>
      </c>
      <c r="CD268">
        <v>-8.6806595979101495E-2</v>
      </c>
      <c r="CE268">
        <v>-0.11493179455171</v>
      </c>
      <c r="CF268">
        <v>0.22185275786848699</v>
      </c>
      <c r="CG268">
        <v>9.0219653757325394E-2</v>
      </c>
      <c r="CH268">
        <v>-0.147444864895036</v>
      </c>
      <c r="CI268">
        <v>-0.151036701302034</v>
      </c>
      <c r="CJ268">
        <v>0.10130255772018799</v>
      </c>
      <c r="CK268">
        <v>3.4436479483849897E-2</v>
      </c>
      <c r="CL268">
        <v>3.8166470121594499E-2</v>
      </c>
      <c r="CM268">
        <v>0.106024581934184</v>
      </c>
      <c r="CN268">
        <v>-5.2970490890355999E-2</v>
      </c>
      <c r="CO268">
        <v>-3.65601815734991E-2</v>
      </c>
      <c r="CP268">
        <v>2.2072875810059799E-2</v>
      </c>
      <c r="CQ268">
        <v>-0.10775550619791301</v>
      </c>
      <c r="CR268">
        <v>-4.9670093081374198E-2</v>
      </c>
      <c r="CS268">
        <v>0.13041607097108099</v>
      </c>
      <c r="CT268">
        <v>-8.5221730950073696E-2</v>
      </c>
      <c r="CU268">
        <v>7.6491906264661097E-2</v>
      </c>
      <c r="CV268">
        <v>-1.57367910436143E-2</v>
      </c>
      <c r="CW268">
        <v>7.4594292165304299E-3</v>
      </c>
      <c r="CX268">
        <v>3.19975550774865E-2</v>
      </c>
      <c r="CY268">
        <v>1.35728089654102E-2</v>
      </c>
      <c r="CZ268">
        <v>0.124327621748458</v>
      </c>
      <c r="DA268">
        <v>0.235413162462114</v>
      </c>
      <c r="DB268">
        <v>-8.3876025543543398E-2</v>
      </c>
      <c r="DC268">
        <v>3.8809393733548102E-2</v>
      </c>
      <c r="DD268">
        <v>0.19849074405450001</v>
      </c>
      <c r="DE268">
        <v>-5.2227089516981198E-2</v>
      </c>
      <c r="DF268">
        <v>7.4006639235644905E-2</v>
      </c>
      <c r="DG268">
        <v>0.14164334353715799</v>
      </c>
      <c r="DH268">
        <v>0.32245234183709998</v>
      </c>
      <c r="DI268">
        <v>8.61936389563418E-2</v>
      </c>
      <c r="DJ268">
        <v>0.32669715925029902</v>
      </c>
      <c r="DK268">
        <v>0.30259378480506799</v>
      </c>
      <c r="DL268">
        <v>4.0860500521988898E-2</v>
      </c>
      <c r="DM268">
        <v>7.6316180638274694E-2</v>
      </c>
      <c r="DN268">
        <v>3.22011402734401E-2</v>
      </c>
      <c r="DO268">
        <v>1.00174264586476E-2</v>
      </c>
      <c r="DP268">
        <v>6.7175584104290406E-2</v>
      </c>
      <c r="DQ268">
        <v>-4.2485686440541397E-2</v>
      </c>
      <c r="DR268">
        <v>7.1052918977205799E-3</v>
      </c>
      <c r="DS268">
        <v>4.8579981999745399E-2</v>
      </c>
      <c r="DT268">
        <v>0.18069989272061199</v>
      </c>
      <c r="DU268">
        <v>0.1209474867468</v>
      </c>
      <c r="DV268">
        <v>1.37645097386281E-3</v>
      </c>
      <c r="DW268">
        <v>-0.10628641945284199</v>
      </c>
      <c r="DX268">
        <v>-4.9512582082343097E-2</v>
      </c>
      <c r="DY268">
        <v>-5.4588450965990298E-2</v>
      </c>
      <c r="DZ268">
        <v>0.15264584550677601</v>
      </c>
      <c r="EA268">
        <v>6.5508139435509302E-2</v>
      </c>
      <c r="EB268">
        <v>-6.84972495002871E-2</v>
      </c>
      <c r="EC268">
        <v>0.1087584057677</v>
      </c>
      <c r="ED268">
        <v>-4.9209309697490801E-2</v>
      </c>
      <c r="EE268">
        <v>0.16431620148197401</v>
      </c>
      <c r="EF268">
        <v>0.18728109632884599</v>
      </c>
      <c r="EG268">
        <v>-2.4261965311551101E-2</v>
      </c>
      <c r="EH268">
        <v>3.7374582754835101E-2</v>
      </c>
      <c r="EI268">
        <v>-4.7507382934756599E-2</v>
      </c>
      <c r="EJ268">
        <v>4.8829505569325901E-2</v>
      </c>
      <c r="EK268">
        <v>0.123524855075396</v>
      </c>
      <c r="EL268">
        <v>6.3546892731188298E-2</v>
      </c>
      <c r="EM268">
        <v>0.13974023238258099</v>
      </c>
      <c r="EN268">
        <v>0.190918125954046</v>
      </c>
      <c r="EO268">
        <v>-2.0721683769370201E-2</v>
      </c>
      <c r="EP268">
        <v>0.23778848032822</v>
      </c>
      <c r="EQ268">
        <v>0.22675816587058001</v>
      </c>
      <c r="ER268">
        <v>3.6829709286220702E-2</v>
      </c>
      <c r="ES268">
        <v>-7.2122473930296693E-2</v>
      </c>
      <c r="ET268">
        <v>-5.3511999057953501E-2</v>
      </c>
      <c r="EU268">
        <v>-9.5150806515794398E-2</v>
      </c>
      <c r="EV268">
        <v>0.125612374358894</v>
      </c>
      <c r="EW268">
        <v>0.121347657467182</v>
      </c>
      <c r="EX268">
        <v>-8.7259514680282594E-3</v>
      </c>
      <c r="EY268">
        <v>-0.119549354233347</v>
      </c>
      <c r="EZ268">
        <v>2.2354158880286901E-2</v>
      </c>
      <c r="FA268">
        <v>0.24693564596562501</v>
      </c>
      <c r="FB268">
        <v>0.28564080744575598</v>
      </c>
      <c r="FC268">
        <v>0.109971237694777</v>
      </c>
      <c r="FD268">
        <v>-2.9219134045505201E-2</v>
      </c>
      <c r="FE268">
        <v>8.1300717996875299E-2</v>
      </c>
      <c r="FF268">
        <v>0.105293901790579</v>
      </c>
      <c r="FG268">
        <v>0.11682099203460999</v>
      </c>
      <c r="FH268">
        <v>5.9487221666535403E-2</v>
      </c>
      <c r="FI268">
        <v>-5.0427405839321296E-3</v>
      </c>
      <c r="FJ268">
        <v>0.34910984703881398</v>
      </c>
      <c r="FK268">
        <v>0.100089847059118</v>
      </c>
      <c r="FL268">
        <v>-4.1306680568936702E-2</v>
      </c>
      <c r="FM268">
        <v>-9.7071724544441296E-2</v>
      </c>
      <c r="FN268">
        <v>-0.105233037384782</v>
      </c>
      <c r="FO268">
        <v>0.29295320512483503</v>
      </c>
      <c r="FP268">
        <v>0.22482350453521699</v>
      </c>
      <c r="FQ268">
        <v>0.101953374828766</v>
      </c>
      <c r="FR268">
        <v>8.8737919952628502E-2</v>
      </c>
      <c r="FS268">
        <v>0.20419414216124601</v>
      </c>
      <c r="FT268">
        <v>3.0631031265649301E-2</v>
      </c>
      <c r="FU268">
        <v>0.19951513472997001</v>
      </c>
      <c r="FV268">
        <v>9.2326655165457197E-2</v>
      </c>
      <c r="FW268">
        <v>6.7239619081071095E-2</v>
      </c>
      <c r="FX268">
        <v>-6.9702817736826697E-2</v>
      </c>
      <c r="FY268">
        <v>-6.7762687837569294E-2</v>
      </c>
      <c r="FZ268">
        <v>7.2580408786173001E-2</v>
      </c>
      <c r="GA268">
        <v>0.22359514630201899</v>
      </c>
      <c r="GB268">
        <v>0.260382626863774</v>
      </c>
      <c r="GC268">
        <v>2.6429456773869601E-2</v>
      </c>
      <c r="GD268">
        <v>9.2412601270833297E-2</v>
      </c>
      <c r="GE268">
        <v>0.161356296848085</v>
      </c>
      <c r="GF268">
        <v>9.1788587110741102E-2</v>
      </c>
      <c r="GG268">
        <v>6.3593779733984099E-2</v>
      </c>
      <c r="GH268">
        <v>-8.8125769549156994E-3</v>
      </c>
      <c r="GI268">
        <v>2.6221919359608301E-2</v>
      </c>
      <c r="GJ268">
        <v>2.6530282404029899E-2</v>
      </c>
      <c r="GK268">
        <v>0.17651222323340901</v>
      </c>
      <c r="GL268">
        <v>-1.1053224767391E-2</v>
      </c>
      <c r="GM268">
        <v>0.17313698081406301</v>
      </c>
      <c r="GN268">
        <v>-4.8129748258187201E-2</v>
      </c>
      <c r="GO268">
        <v>5.4513771679533501E-2</v>
      </c>
      <c r="GP268">
        <v>0.156068916613748</v>
      </c>
      <c r="GQ268">
        <v>-1.05607010913584E-2</v>
      </c>
      <c r="GR268">
        <v>-6.5364299554223099E-2</v>
      </c>
      <c r="GS268">
        <v>-4.7746303274727397E-2</v>
      </c>
      <c r="GT268">
        <v>3.0226580539339399E-2</v>
      </c>
      <c r="GU268">
        <v>0.19388129649407601</v>
      </c>
      <c r="GV268">
        <v>0.105711600910585</v>
      </c>
      <c r="GW268">
        <v>-5.1528342408840702E-2</v>
      </c>
      <c r="GX268">
        <v>-0.19446721826296101</v>
      </c>
      <c r="GY268">
        <v>0.25991195338770201</v>
      </c>
      <c r="GZ268">
        <v>4.9299254147294601E-2</v>
      </c>
      <c r="HA268">
        <v>3.8321651969484997E-2</v>
      </c>
      <c r="HB268">
        <v>0.21462438238974099</v>
      </c>
      <c r="HC268">
        <v>0.221757296949781</v>
      </c>
      <c r="HD268">
        <v>0.174547950437802</v>
      </c>
      <c r="HE268">
        <v>-2.9976353872995798E-4</v>
      </c>
      <c r="HF268">
        <v>0.214831971461174</v>
      </c>
      <c r="HG268">
        <v>3.4127000041887297E-2</v>
      </c>
      <c r="HH268">
        <v>0.22396323440173199</v>
      </c>
      <c r="HI268">
        <v>0.19462264666797</v>
      </c>
      <c r="HJ268">
        <v>0.25920593417748</v>
      </c>
      <c r="HK268">
        <v>0.215332168006555</v>
      </c>
      <c r="HL268">
        <v>1.3217829612669299E-2</v>
      </c>
      <c r="HM268">
        <v>0.358442136758235</v>
      </c>
      <c r="HN268">
        <v>7.20413279469031E-2</v>
      </c>
      <c r="HO268">
        <v>-2.7813247223156801E-2</v>
      </c>
      <c r="HP268">
        <v>0.17646755479161699</v>
      </c>
      <c r="HQ268">
        <v>5.9942326674579299E-2</v>
      </c>
      <c r="HR268">
        <v>2.71462783484776E-2</v>
      </c>
      <c r="HS268">
        <v>1.8095015804000601E-2</v>
      </c>
      <c r="HT268">
        <v>0.17029557268541701</v>
      </c>
      <c r="HU268">
        <v>0.21654795902044299</v>
      </c>
      <c r="HV268">
        <v>-0.155065429908118</v>
      </c>
      <c r="HW268">
        <v>0.21363792247262001</v>
      </c>
      <c r="HX268">
        <v>0.17017283422941201</v>
      </c>
      <c r="HY268">
        <v>-0.200934383479871</v>
      </c>
      <c r="HZ268">
        <v>9.8911677724456595E-2</v>
      </c>
      <c r="IA268">
        <v>5.3963674932224003E-2</v>
      </c>
      <c r="IB268">
        <v>0.12763940067457499</v>
      </c>
      <c r="IC268">
        <v>0.17090048412529699</v>
      </c>
      <c r="ID268">
        <v>3.4511843741926999E-2</v>
      </c>
      <c r="IE268">
        <v>7.5805324574990104E-2</v>
      </c>
      <c r="IF268">
        <v>-1.9363260101933101E-2</v>
      </c>
      <c r="IG268">
        <v>0.12161869533896399</v>
      </c>
      <c r="IH268">
        <v>0.17074274926536201</v>
      </c>
      <c r="II268">
        <v>0.14513741832930499</v>
      </c>
      <c r="IJ268">
        <v>8.4258446982250698E-2</v>
      </c>
      <c r="IK268">
        <v>-3.8686582591430603E-2</v>
      </c>
      <c r="IL268">
        <v>0.15859953998078299</v>
      </c>
      <c r="IM268">
        <v>0.13902277185456099</v>
      </c>
      <c r="IN268">
        <v>0.116696218127921</v>
      </c>
      <c r="IO268">
        <v>0.14528092650049099</v>
      </c>
      <c r="IP268">
        <v>0.18727386797548101</v>
      </c>
      <c r="IQ268">
        <v>0.17709391247282399</v>
      </c>
      <c r="IR268">
        <v>0.240914090832931</v>
      </c>
      <c r="IS268">
        <v>8.9818595314495403E-2</v>
      </c>
      <c r="IT268">
        <v>0.245201744440181</v>
      </c>
      <c r="IU268">
        <v>1.94667653838306E-2</v>
      </c>
      <c r="IV268">
        <v>9.3588642716663298E-2</v>
      </c>
      <c r="IW268">
        <v>-1.55747134679339E-2</v>
      </c>
      <c r="IX268">
        <v>1.21559476121953E-2</v>
      </c>
      <c r="IY268">
        <v>-3.0291320623101301E-3</v>
      </c>
      <c r="IZ268">
        <v>0.104713167897271</v>
      </c>
      <c r="JA268">
        <v>0.10216763737373601</v>
      </c>
      <c r="JB268">
        <v>4.9665821395338698E-2</v>
      </c>
      <c r="JC268">
        <v>0.28898012957591801</v>
      </c>
      <c r="JD268">
        <v>0.13353456099712499</v>
      </c>
      <c r="JE268">
        <v>0.25918984582487098</v>
      </c>
      <c r="JF268">
        <v>0.25824689763427999</v>
      </c>
      <c r="JG268">
        <v>0.122108023042986</v>
      </c>
      <c r="JH268">
        <v>8.7521861643660201E-2</v>
      </c>
    </row>
    <row r="269" spans="1:268">
      <c r="A269" t="s">
        <v>661</v>
      </c>
      <c r="B269">
        <v>8.5201490202673605E-2</v>
      </c>
      <c r="C269">
        <v>0.21817340147289599</v>
      </c>
      <c r="D269">
        <v>8.85373050501055E-2</v>
      </c>
      <c r="E269">
        <v>0.20953568977649001</v>
      </c>
      <c r="F269">
        <v>0.120113322962642</v>
      </c>
      <c r="G269">
        <v>0.27347155435915099</v>
      </c>
      <c r="H269">
        <v>0.10163345872858801</v>
      </c>
      <c r="I269">
        <v>5.8132124346029303E-2</v>
      </c>
      <c r="J269">
        <v>2.6816769399561301E-2</v>
      </c>
      <c r="K269">
        <v>0.34401533623855901</v>
      </c>
      <c r="L269">
        <v>6.5174849682149996E-2</v>
      </c>
      <c r="M269">
        <v>8.3572860558569106E-2</v>
      </c>
      <c r="N269">
        <v>0.17860753447066599</v>
      </c>
      <c r="O269">
        <v>0.35688048957990498</v>
      </c>
      <c r="P269">
        <v>0.30215352525932598</v>
      </c>
      <c r="Q269">
        <v>0.31523536679779901</v>
      </c>
      <c r="R269">
        <v>0.29807125131110601</v>
      </c>
      <c r="S269">
        <v>7.6929420453308001E-2</v>
      </c>
      <c r="T269">
        <v>1.07020683022478E-2</v>
      </c>
      <c r="U269">
        <v>1.0915026818867199E-2</v>
      </c>
      <c r="V269">
        <v>0.21568254053532601</v>
      </c>
      <c r="W269">
        <v>0.22463271130675999</v>
      </c>
      <c r="X269">
        <v>5.3750473118019101E-2</v>
      </c>
      <c r="Y269">
        <v>0.21032181049800699</v>
      </c>
      <c r="Z269">
        <v>0.16212402624407801</v>
      </c>
      <c r="AA269">
        <v>0.14569282563622701</v>
      </c>
      <c r="AB269">
        <v>0.129161955789873</v>
      </c>
      <c r="AC269">
        <v>0.113514477683614</v>
      </c>
      <c r="AD269">
        <v>5.0079572234522599E-2</v>
      </c>
      <c r="AE269">
        <v>-0.13925628356011799</v>
      </c>
      <c r="AF269">
        <v>0.31512027378595903</v>
      </c>
      <c r="AG269">
        <v>-6.5564257274002297E-3</v>
      </c>
      <c r="AH269">
        <v>6.24540887488058E-2</v>
      </c>
      <c r="AI269">
        <v>0.151898143717697</v>
      </c>
      <c r="AJ269">
        <v>0.15691134900477099</v>
      </c>
      <c r="AK269">
        <v>0.28025250331795398</v>
      </c>
      <c r="AL269">
        <v>5.3762602719469497E-2</v>
      </c>
      <c r="AM269">
        <v>4.9540659303941102E-2</v>
      </c>
      <c r="AN269">
        <v>0.31959791551280597</v>
      </c>
      <c r="AO269">
        <v>6.18802388505739E-2</v>
      </c>
      <c r="AP269">
        <v>0.23032558734290101</v>
      </c>
      <c r="AQ269">
        <v>-5.0706131216193703E-2</v>
      </c>
      <c r="AR269">
        <v>0.13496618312668299</v>
      </c>
      <c r="AS269">
        <v>-2.4240770271852698E-2</v>
      </c>
      <c r="AT269">
        <v>-2.3250912002279401E-2</v>
      </c>
      <c r="AU269">
        <v>3.9577077844054002E-2</v>
      </c>
      <c r="AV269">
        <v>0.29683456541238001</v>
      </c>
      <c r="AW269">
        <v>-0.121678535479991</v>
      </c>
      <c r="AX269">
        <v>0.31651908530307699</v>
      </c>
      <c r="AY269">
        <v>0.101718594243028</v>
      </c>
      <c r="AZ269">
        <v>0.18340551561392801</v>
      </c>
      <c r="BA269">
        <v>0.28059574261621301</v>
      </c>
      <c r="BB269">
        <v>8.3760235481659309E-3</v>
      </c>
      <c r="BC269">
        <v>0.21436253329546101</v>
      </c>
      <c r="BD269">
        <v>0.15858485756676299</v>
      </c>
      <c r="BE269">
        <v>0.166886983452638</v>
      </c>
      <c r="BF269">
        <v>-2.28995533073614E-2</v>
      </c>
      <c r="BG269">
        <v>0.21515914147441001</v>
      </c>
      <c r="BH269">
        <v>2.2122717962364698E-2</v>
      </c>
      <c r="BI269">
        <v>3.5823549273120203E-2</v>
      </c>
      <c r="BJ269">
        <v>2.6918213495050601E-2</v>
      </c>
      <c r="BK269">
        <v>0.18604041095031801</v>
      </c>
      <c r="BL269">
        <v>7.1658028413330799E-2</v>
      </c>
      <c r="BM269">
        <v>0.14017002257248101</v>
      </c>
      <c r="BN269">
        <v>0.31647034596336698</v>
      </c>
      <c r="BO269">
        <v>0.35578395890619802</v>
      </c>
      <c r="BP269">
        <v>0.199076518272295</v>
      </c>
      <c r="BQ269">
        <v>0.219641972181706</v>
      </c>
      <c r="BR269">
        <v>0.29692904274290299</v>
      </c>
      <c r="BS269">
        <v>-6.5642945619096907E-2</v>
      </c>
      <c r="BT269">
        <v>0.29481380363195597</v>
      </c>
      <c r="BU269">
        <v>0.180495939203448</v>
      </c>
      <c r="BV269">
        <v>3.9241593470233802E-2</v>
      </c>
      <c r="BW269">
        <v>0.30863383944328598</v>
      </c>
      <c r="BX269">
        <v>0.38089986912912499</v>
      </c>
      <c r="BY269">
        <v>0.30200368775237402</v>
      </c>
      <c r="BZ269">
        <v>1.65382370040939E-2</v>
      </c>
      <c r="CA269">
        <v>6.7728852606761994E-2</v>
      </c>
      <c r="CB269">
        <v>0.17359355279519201</v>
      </c>
      <c r="CC269">
        <v>0.14095063050887</v>
      </c>
      <c r="CD269">
        <v>3.3824340977492297E-2</v>
      </c>
      <c r="CE269">
        <v>-1.5136894947763799E-2</v>
      </c>
      <c r="CF269">
        <v>0.13088304593097599</v>
      </c>
      <c r="CG269">
        <v>0.25047860881818701</v>
      </c>
      <c r="CH269">
        <v>0.174105253282483</v>
      </c>
      <c r="CI269">
        <v>-7.8724291233668604E-3</v>
      </c>
      <c r="CJ269">
        <v>0.32103903060696098</v>
      </c>
      <c r="CK269">
        <v>0.35718156331397199</v>
      </c>
      <c r="CL269">
        <v>7.4738233106135393E-2</v>
      </c>
      <c r="CM269">
        <v>-5.5566091196903603E-2</v>
      </c>
      <c r="CN269">
        <v>0.120398116154494</v>
      </c>
      <c r="CO269">
        <v>3.9917987866017503E-2</v>
      </c>
      <c r="CP269">
        <v>0.103278031252504</v>
      </c>
      <c r="CQ269">
        <v>-0.119562624192348</v>
      </c>
      <c r="CR269">
        <v>0.265294862714895</v>
      </c>
      <c r="CS269">
        <v>0.10023063299615401</v>
      </c>
      <c r="CT269">
        <v>0.14683385765641599</v>
      </c>
      <c r="CU269">
        <v>0.128025841608263</v>
      </c>
      <c r="CV269">
        <v>0.14086072299111299</v>
      </c>
      <c r="CW269">
        <v>8.1436171308012201E-2</v>
      </c>
      <c r="CX269">
        <v>6.9082268919490902E-2</v>
      </c>
      <c r="CY269">
        <v>0.120716497369957</v>
      </c>
      <c r="CZ269">
        <v>3.6596577364420201E-2</v>
      </c>
      <c r="DA269">
        <v>5.5168704513167501E-2</v>
      </c>
      <c r="DB269">
        <v>3.2821953229337501E-2</v>
      </c>
      <c r="DC269">
        <v>0.38888704146243802</v>
      </c>
      <c r="DD269">
        <v>0.21207452814303801</v>
      </c>
      <c r="DE269">
        <v>0.22471467088414199</v>
      </c>
      <c r="DF269">
        <v>9.5198979538678993E-2</v>
      </c>
      <c r="DG269">
        <v>0.15273948290171999</v>
      </c>
      <c r="DH269">
        <v>0.16292253449046401</v>
      </c>
      <c r="DI269">
        <v>0.358231023364315</v>
      </c>
      <c r="DJ269">
        <v>0.14559292717721001</v>
      </c>
      <c r="DK269">
        <v>0.245072971425744</v>
      </c>
      <c r="DL269">
        <v>6.1461632906677902E-2</v>
      </c>
      <c r="DM269">
        <v>0.345107482584188</v>
      </c>
      <c r="DN269">
        <v>7.6167159413409596E-2</v>
      </c>
      <c r="DO269">
        <v>0.117836344351663</v>
      </c>
      <c r="DP269">
        <v>0.13023601830137599</v>
      </c>
      <c r="DQ269">
        <v>9.1335536285392399E-2</v>
      </c>
      <c r="DR269">
        <v>0.27691164654710998</v>
      </c>
      <c r="DS269">
        <v>0.154637657554376</v>
      </c>
      <c r="DT269">
        <v>5.1388976681268897E-3</v>
      </c>
      <c r="DU269">
        <v>0.12807649819460101</v>
      </c>
      <c r="DV269">
        <v>5.0632093995511503E-2</v>
      </c>
      <c r="DW269">
        <v>8.0014706518098402E-2</v>
      </c>
      <c r="DX269">
        <v>0.26983970378806799</v>
      </c>
      <c r="DY269">
        <v>5.4214455210564699E-2</v>
      </c>
      <c r="DZ269">
        <v>7.4366929416138206E-2</v>
      </c>
      <c r="EA269">
        <v>0.10198295315261501</v>
      </c>
      <c r="EB269">
        <v>3.62494274563189E-2</v>
      </c>
      <c r="EC269">
        <v>7.1073683006062496E-2</v>
      </c>
      <c r="ED269">
        <v>0.14381584454699201</v>
      </c>
      <c r="EE269">
        <v>0.103209367613464</v>
      </c>
      <c r="EF269">
        <v>0.16878069932610301</v>
      </c>
      <c r="EG269">
        <v>-0.148644087432446</v>
      </c>
      <c r="EH269">
        <v>0.174123995377193</v>
      </c>
      <c r="EI269">
        <v>-7.4657906917027894E-2</v>
      </c>
      <c r="EJ269">
        <v>0.14758287912179799</v>
      </c>
      <c r="EK269">
        <v>0.14268040501587301</v>
      </c>
      <c r="EL269">
        <v>8.2422447192035495E-2</v>
      </c>
      <c r="EM269">
        <v>1.8689437225161299E-2</v>
      </c>
      <c r="EN269">
        <v>0.24369800045328599</v>
      </c>
      <c r="EO269">
        <v>-6.2588379867666803E-3</v>
      </c>
      <c r="EP269">
        <v>-1.0437409360770899E-2</v>
      </c>
      <c r="EQ269">
        <v>0.21107024063798299</v>
      </c>
      <c r="ER269">
        <v>0.26569558374211699</v>
      </c>
      <c r="ES269">
        <v>2.2117060585525102E-2</v>
      </c>
      <c r="ET269">
        <v>4.0938810140822004E-3</v>
      </c>
      <c r="EU269">
        <v>4.68721187111029E-3</v>
      </c>
      <c r="EV269">
        <v>9.6237048790305202E-2</v>
      </c>
      <c r="EW269">
        <v>2.0985448916118699E-2</v>
      </c>
      <c r="EX269">
        <v>7.0861768532761896E-2</v>
      </c>
      <c r="EY269">
        <v>6.0095120987332898E-2</v>
      </c>
      <c r="EZ269">
        <v>8.1321927570544697E-2</v>
      </c>
      <c r="FA269">
        <v>7.1792402004563896E-2</v>
      </c>
      <c r="FB269">
        <v>3.9783410507889501E-3</v>
      </c>
      <c r="FC269">
        <v>9.1118761736342396E-2</v>
      </c>
      <c r="FD269">
        <v>0.156769635073948</v>
      </c>
      <c r="FE269">
        <v>0.16188835295012899</v>
      </c>
      <c r="FF269">
        <v>0.18532896401526799</v>
      </c>
      <c r="FG269">
        <v>0.151474500508093</v>
      </c>
      <c r="FH269">
        <v>0.37977520776181301</v>
      </c>
      <c r="FI269">
        <v>1.10068359574533E-2</v>
      </c>
      <c r="FJ269">
        <v>0.17895263919968199</v>
      </c>
      <c r="FK269">
        <v>4.9118153632254802E-2</v>
      </c>
      <c r="FL269">
        <v>0.41932085354243098</v>
      </c>
      <c r="FM269">
        <v>0.11061394212876</v>
      </c>
      <c r="FN269">
        <v>-2.64155724510295E-2</v>
      </c>
      <c r="FO269">
        <v>0.119663328123958</v>
      </c>
      <c r="FP269">
        <v>0.130548918668072</v>
      </c>
      <c r="FQ269">
        <v>2.1096808086889301E-4</v>
      </c>
      <c r="FR269">
        <v>0.21554273551239</v>
      </c>
      <c r="FS269">
        <v>5.6121430056900901E-2</v>
      </c>
      <c r="FT269">
        <v>0.172637185725629</v>
      </c>
      <c r="FU269">
        <v>9.0522701627056001E-2</v>
      </c>
      <c r="FV269">
        <v>0.13225796169130699</v>
      </c>
      <c r="FW269">
        <v>0.15331672062931001</v>
      </c>
      <c r="FX269">
        <v>8.0821133378971594E-2</v>
      </c>
      <c r="FY269">
        <v>8.7705271513366198E-2</v>
      </c>
      <c r="FZ269">
        <v>0.249933241062926</v>
      </c>
      <c r="GA269">
        <v>-8.3791332197493601E-2</v>
      </c>
      <c r="GB269">
        <v>0.12989744345863799</v>
      </c>
      <c r="GC269">
        <v>-7.2531656277520506E-2</v>
      </c>
      <c r="GD269">
        <v>6.3347102889189299E-3</v>
      </c>
      <c r="GE269">
        <v>-0.122853523886265</v>
      </c>
      <c r="GF269">
        <v>-4.2181562133664502E-2</v>
      </c>
      <c r="GG269">
        <v>0.23616771720813501</v>
      </c>
      <c r="GH269">
        <v>0.123703895275249</v>
      </c>
      <c r="GI269">
        <v>-1.15566795873488E-2</v>
      </c>
      <c r="GJ269">
        <v>4.3067851903704601E-2</v>
      </c>
      <c r="GK269">
        <v>0.180005396288833</v>
      </c>
      <c r="GL269">
        <v>0.455307454320376</v>
      </c>
      <c r="GM269">
        <v>0.16904779914867801</v>
      </c>
      <c r="GN269">
        <v>0.24058236048099599</v>
      </c>
      <c r="GO269">
        <v>0.239311158980197</v>
      </c>
      <c r="GP269">
        <v>0.11336537756505401</v>
      </c>
      <c r="GQ269">
        <v>-2.6487237200271799E-2</v>
      </c>
      <c r="GR269">
        <v>-0.117304423526385</v>
      </c>
      <c r="GS269">
        <v>0.107999535696777</v>
      </c>
      <c r="GT269">
        <v>-1.74412170567728E-4</v>
      </c>
      <c r="GU269">
        <v>0.11665981098928099</v>
      </c>
      <c r="GV269">
        <v>8.8120506221656805E-2</v>
      </c>
      <c r="GW269">
        <v>9.3710881971117793E-2</v>
      </c>
      <c r="GX269">
        <v>-3.4379813342755201E-2</v>
      </c>
      <c r="GY269">
        <v>0.211238322947082</v>
      </c>
      <c r="GZ269">
        <v>0.238320953357881</v>
      </c>
      <c r="HA269">
        <v>7.5911882427126806E-2</v>
      </c>
      <c r="HB269">
        <v>9.4747038428266206E-2</v>
      </c>
      <c r="HC269">
        <v>2.9391442040026999E-2</v>
      </c>
      <c r="HD269">
        <v>2.3790306988102101E-2</v>
      </c>
      <c r="HE269">
        <v>0.115779789327836</v>
      </c>
      <c r="HF269">
        <v>1.86296200952949E-2</v>
      </c>
      <c r="HG269">
        <v>0.166629496602994</v>
      </c>
      <c r="HH269">
        <v>0.13848214149742899</v>
      </c>
      <c r="HI269">
        <v>0.22144513549009801</v>
      </c>
      <c r="HJ269">
        <v>0.14843958960166501</v>
      </c>
      <c r="HK269">
        <v>0.137648544157919</v>
      </c>
      <c r="HL269">
        <v>-7.5859660416197502E-2</v>
      </c>
      <c r="HM269">
        <v>7.0485511305887399E-2</v>
      </c>
      <c r="HN269">
        <v>0.12920938972850399</v>
      </c>
      <c r="HO269">
        <v>0.19388862385859901</v>
      </c>
      <c r="HP269">
        <v>5.4779925668752102E-2</v>
      </c>
      <c r="HQ269">
        <v>0.31224038322122599</v>
      </c>
      <c r="HR269">
        <v>0.41720683869865899</v>
      </c>
      <c r="HS269">
        <v>2.7159461905408799E-2</v>
      </c>
      <c r="HT269">
        <v>0.19372431539402099</v>
      </c>
      <c r="HU269">
        <v>0.116368534566941</v>
      </c>
      <c r="HV269">
        <v>1.7210476130815801E-2</v>
      </c>
      <c r="HW269">
        <v>0.23424677181381201</v>
      </c>
      <c r="HX269">
        <v>0.18036336631548</v>
      </c>
      <c r="HY269">
        <v>-2.5480338275494899E-2</v>
      </c>
      <c r="HZ269">
        <v>-1.68942025135017E-2</v>
      </c>
      <c r="IA269">
        <v>5.4715600611667498E-2</v>
      </c>
      <c r="IB269">
        <v>0.14477948352314199</v>
      </c>
      <c r="IC269">
        <v>-4.0288808932809797E-2</v>
      </c>
      <c r="ID269">
        <v>0.26239954321762798</v>
      </c>
      <c r="IE269">
        <v>4.2910598976356303E-2</v>
      </c>
      <c r="IF269">
        <v>0.40388266434946102</v>
      </c>
      <c r="IG269">
        <v>0.24568884902306701</v>
      </c>
      <c r="IH269">
        <v>0.20749174100884801</v>
      </c>
      <c r="II269">
        <v>-3.3406551327844602E-3</v>
      </c>
      <c r="IJ269">
        <v>0.33844288221737301</v>
      </c>
      <c r="IK269">
        <v>0.13779597986306</v>
      </c>
      <c r="IL269">
        <v>9.2853938418821794E-2</v>
      </c>
      <c r="IM269">
        <v>4.36066200222755E-2</v>
      </c>
      <c r="IN269">
        <v>0.13731016686213299</v>
      </c>
      <c r="IO269">
        <v>-6.7645441906567405E-2</v>
      </c>
      <c r="IP269">
        <v>0.19552350928767601</v>
      </c>
      <c r="IQ269">
        <v>6.6175453913891305E-2</v>
      </c>
      <c r="IR269">
        <v>0.207758374036902</v>
      </c>
      <c r="IS269">
        <v>0.17561275892811401</v>
      </c>
      <c r="IT269">
        <v>4.5304423070023601E-3</v>
      </c>
      <c r="IU269">
        <v>0.16427614689592901</v>
      </c>
      <c r="IV269">
        <v>6.18688099395431E-2</v>
      </c>
      <c r="IW269">
        <v>0.19715643513079201</v>
      </c>
      <c r="IX269">
        <v>4.7277894014024199E-2</v>
      </c>
      <c r="IY269">
        <v>9.7783466516117107E-2</v>
      </c>
      <c r="IZ269">
        <v>6.6760708729089305E-2</v>
      </c>
      <c r="JA269">
        <v>0.182455380325487</v>
      </c>
      <c r="JB269">
        <v>-3.2496561586737902E-2</v>
      </c>
      <c r="JC269">
        <v>0.29189208836421798</v>
      </c>
      <c r="JD269">
        <v>0.115405915390721</v>
      </c>
      <c r="JE269">
        <v>0.120121299737695</v>
      </c>
      <c r="JF269">
        <v>0.101088145751321</v>
      </c>
      <c r="JG269">
        <v>1.9354040849876401E-2</v>
      </c>
      <c r="JH269">
        <v>9.66065384109802E-2</v>
      </c>
    </row>
    <row r="270" spans="1:268">
      <c r="A270" t="s">
        <v>1931</v>
      </c>
      <c r="B270">
        <v>0.212793531799991</v>
      </c>
      <c r="C270">
        <v>0.58976456317075998</v>
      </c>
      <c r="D270">
        <v>0.73829918741692702</v>
      </c>
      <c r="E270">
        <v>0.150946345061228</v>
      </c>
      <c r="F270">
        <v>0.28228822997470698</v>
      </c>
      <c r="G270">
        <v>0.136758728460245</v>
      </c>
      <c r="H270">
        <v>1</v>
      </c>
      <c r="I270">
        <v>0.330648298609028</v>
      </c>
      <c r="J270">
        <v>0.31012435633749902</v>
      </c>
      <c r="K270">
        <v>-0.48270829555113398</v>
      </c>
      <c r="L270">
        <v>0.48823360509059499</v>
      </c>
      <c r="M270">
        <v>0.13951748869533001</v>
      </c>
      <c r="N270">
        <v>-2.8763685060511399E-2</v>
      </c>
      <c r="O270">
        <v>-0.48557090368031303</v>
      </c>
      <c r="P270">
        <v>-0.50016494747247997</v>
      </c>
      <c r="Q270">
        <v>-0.54805155316702603</v>
      </c>
      <c r="R270">
        <v>-0.486246556602905</v>
      </c>
      <c r="S270">
        <v>0.147355939135418</v>
      </c>
      <c r="T270">
        <v>0.63141594879146901</v>
      </c>
      <c r="U270">
        <v>0.211083102694434</v>
      </c>
      <c r="V270">
        <v>-0.62666071294063497</v>
      </c>
      <c r="W270">
        <v>-0.40406924298383301</v>
      </c>
      <c r="X270">
        <v>0.728318955100826</v>
      </c>
      <c r="Y270">
        <v>0.44827556172666999</v>
      </c>
      <c r="Z270">
        <v>-0.48636072788721202</v>
      </c>
      <c r="AA270">
        <v>0.54675770129371704</v>
      </c>
      <c r="AB270">
        <v>0.17952341333811001</v>
      </c>
      <c r="AC270">
        <v>4.94230077950241E-2</v>
      </c>
      <c r="AD270">
        <v>0.37770834236547401</v>
      </c>
      <c r="AE270">
        <v>0.65913094295681096</v>
      </c>
      <c r="AF270">
        <v>0.23850359909861299</v>
      </c>
      <c r="AG270">
        <v>0.65716671298057405</v>
      </c>
      <c r="AH270">
        <v>0.204102610453678</v>
      </c>
      <c r="AI270">
        <v>0.43310434892400101</v>
      </c>
      <c r="AJ270">
        <v>0.198225140727738</v>
      </c>
      <c r="AK270">
        <v>0.28595969145504602</v>
      </c>
      <c r="AL270">
        <v>0.42840117481208301</v>
      </c>
      <c r="AM270">
        <v>0.229814894466568</v>
      </c>
      <c r="AN270">
        <v>-0.55978019274809998</v>
      </c>
      <c r="AO270">
        <v>0.245963953425926</v>
      </c>
      <c r="AP270">
        <v>-0.64205948562835702</v>
      </c>
      <c r="AQ270">
        <v>0.42478572395785502</v>
      </c>
      <c r="AR270">
        <v>0.30195340332495701</v>
      </c>
      <c r="AS270">
        <v>0.70365223900990004</v>
      </c>
      <c r="AT270">
        <v>0.36868524828190302</v>
      </c>
      <c r="AU270">
        <v>0.43242748258610902</v>
      </c>
      <c r="AV270">
        <v>0.129316246096564</v>
      </c>
      <c r="AW270">
        <v>0.66255690160214098</v>
      </c>
      <c r="AX270">
        <v>-0.47114137453172</v>
      </c>
      <c r="AY270">
        <v>9.7896014846603402E-2</v>
      </c>
      <c r="AZ270">
        <v>-8.8088067419405905E-2</v>
      </c>
      <c r="BA270">
        <v>7.9767365219442707E-2</v>
      </c>
      <c r="BB270">
        <v>0.29752581565104602</v>
      </c>
      <c r="BC270">
        <v>0.41616621199574499</v>
      </c>
      <c r="BD270">
        <v>0.25079931622576801</v>
      </c>
      <c r="BE270">
        <v>0.217559665516255</v>
      </c>
      <c r="BF270">
        <v>0.46991554282484699</v>
      </c>
      <c r="BG270">
        <v>0.53508479174366796</v>
      </c>
      <c r="BH270">
        <v>0.60505974371744697</v>
      </c>
      <c r="BI270">
        <v>0.12657633513347899</v>
      </c>
      <c r="BJ270">
        <v>0.42927941307428102</v>
      </c>
      <c r="BK270">
        <v>0.68041425710215897</v>
      </c>
      <c r="BL270">
        <v>0.27040615395975798</v>
      </c>
      <c r="BM270">
        <v>0.66411763563576998</v>
      </c>
      <c r="BN270">
        <v>-0.43465701054903</v>
      </c>
      <c r="BO270">
        <v>-0.38999438740930498</v>
      </c>
      <c r="BP270">
        <v>0.38180389021904498</v>
      </c>
      <c r="BQ270">
        <v>0.32898298819532301</v>
      </c>
      <c r="BR270">
        <v>-0.16518825694247</v>
      </c>
      <c r="BS270">
        <v>0.65108073663747401</v>
      </c>
      <c r="BT270">
        <v>-0.53226608879973003</v>
      </c>
      <c r="BU270">
        <v>0.62175128245949796</v>
      </c>
      <c r="BV270">
        <v>0.26319596046791599</v>
      </c>
      <c r="BW270">
        <v>0.28677257523524802</v>
      </c>
      <c r="BX270">
        <v>1.17782039670717E-2</v>
      </c>
      <c r="BY270">
        <v>-0.50970930684994697</v>
      </c>
      <c r="BZ270">
        <v>0.79094869798235401</v>
      </c>
      <c r="CA270">
        <v>0.102699280444583</v>
      </c>
      <c r="CB270">
        <v>0.130303172250017</v>
      </c>
      <c r="CC270">
        <v>0.23299033989236401</v>
      </c>
      <c r="CD270">
        <v>0.79204690279092504</v>
      </c>
      <c r="CE270">
        <v>0.20605142989977601</v>
      </c>
      <c r="CF270">
        <v>0.24704510026472301</v>
      </c>
      <c r="CG270">
        <v>0.42981048503104502</v>
      </c>
      <c r="CH270">
        <v>8.3960042369430402E-2</v>
      </c>
      <c r="CI270">
        <v>4.2964946818362097E-2</v>
      </c>
      <c r="CJ270">
        <v>-0.57248822105811403</v>
      </c>
      <c r="CK270">
        <v>-0.49213920930546401</v>
      </c>
      <c r="CL270">
        <v>-7.06470948104297E-3</v>
      </c>
      <c r="CM270">
        <v>0.39998687909126601</v>
      </c>
      <c r="CN270">
        <v>0.72067424363048105</v>
      </c>
      <c r="CO270">
        <v>0.73800658956240495</v>
      </c>
      <c r="CP270">
        <v>0.63449271840174104</v>
      </c>
      <c r="CQ270">
        <v>0.71138611310089905</v>
      </c>
      <c r="CR270">
        <v>0.677756175150657</v>
      </c>
      <c r="CS270">
        <v>0.31327773719936303</v>
      </c>
      <c r="CT270">
        <v>0.77002459006376001</v>
      </c>
      <c r="CU270">
        <v>-1.4133917767800199E-2</v>
      </c>
      <c r="CV270">
        <v>0.60896033655933202</v>
      </c>
      <c r="CW270">
        <v>0.76592718676905103</v>
      </c>
      <c r="CX270">
        <v>-0.20454833293388799</v>
      </c>
      <c r="CY270">
        <v>0.75864531582789296</v>
      </c>
      <c r="CZ270">
        <v>-3.1023223241020099E-2</v>
      </c>
      <c r="DA270">
        <v>6.8633686538263794E-2</v>
      </c>
      <c r="DB270">
        <v>0.73341261346070796</v>
      </c>
      <c r="DC270">
        <v>-0.461801695122801</v>
      </c>
      <c r="DD270">
        <v>0.44329685831591997</v>
      </c>
      <c r="DE270">
        <v>-1.98457534765085E-2</v>
      </c>
      <c r="DF270">
        <v>0.15001187227198601</v>
      </c>
      <c r="DG270">
        <v>0.19743573144273399</v>
      </c>
      <c r="DH270">
        <v>0.50926710497672401</v>
      </c>
      <c r="DI270">
        <v>-0.50407060353405697</v>
      </c>
      <c r="DJ270">
        <v>0.45309642172250397</v>
      </c>
      <c r="DK270">
        <v>0.52798508357626805</v>
      </c>
      <c r="DL270">
        <v>0.17453282463658501</v>
      </c>
      <c r="DM270">
        <v>-0.47032110878984101</v>
      </c>
      <c r="DN270">
        <v>0.75795120619964296</v>
      </c>
      <c r="DO270">
        <v>0.42745459669552299</v>
      </c>
      <c r="DP270">
        <v>-1.29476427538058E-2</v>
      </c>
      <c r="DQ270">
        <v>0.80309639069822203</v>
      </c>
      <c r="DR270">
        <v>-0.46110734389921199</v>
      </c>
      <c r="DS270">
        <v>-0.63271624979225505</v>
      </c>
      <c r="DT270">
        <v>0.173621551158818</v>
      </c>
      <c r="DU270">
        <v>0.12970940123623501</v>
      </c>
      <c r="DV270">
        <v>0.66948817179744502</v>
      </c>
      <c r="DW270">
        <v>0.31693112341749002</v>
      </c>
      <c r="DX270">
        <v>0.110009290036262</v>
      </c>
      <c r="DY270">
        <v>0.230012084101648</v>
      </c>
      <c r="DZ270">
        <v>-2.8855997223591001E-2</v>
      </c>
      <c r="EA270">
        <v>0.75235810570842698</v>
      </c>
      <c r="EB270">
        <v>0.80496034405120498</v>
      </c>
      <c r="EC270">
        <v>8.6597149071204194E-2</v>
      </c>
      <c r="ED270">
        <v>0.33786382159831602</v>
      </c>
      <c r="EE270">
        <v>0.293880415701537</v>
      </c>
      <c r="EF270">
        <v>0.21766641093957001</v>
      </c>
      <c r="EG270">
        <v>0.71713931916657303</v>
      </c>
      <c r="EH270">
        <v>-0.551034263703153</v>
      </c>
      <c r="EI270">
        <v>0.76976602439047703</v>
      </c>
      <c r="EJ270">
        <v>-8.5128657300013004E-3</v>
      </c>
      <c r="EK270">
        <v>-0.27849457324429799</v>
      </c>
      <c r="EL270">
        <v>2.4088764175285802E-3</v>
      </c>
      <c r="EM270">
        <v>0.19310964906589601</v>
      </c>
      <c r="EN270">
        <v>-0.39097550966865802</v>
      </c>
      <c r="EO270">
        <v>0.16856194707727601</v>
      </c>
      <c r="EP270">
        <v>0.45524888121220802</v>
      </c>
      <c r="EQ270">
        <v>0.18439021460977101</v>
      </c>
      <c r="ER270">
        <v>-0.56987802186445302</v>
      </c>
      <c r="ES270">
        <v>-7.5097978815145905E-2</v>
      </c>
      <c r="ET270">
        <v>0.34673899531727898</v>
      </c>
      <c r="EU270">
        <v>0.71240694717803799</v>
      </c>
      <c r="EV270">
        <v>0.139621002486568</v>
      </c>
      <c r="EW270">
        <v>0.30671177516854198</v>
      </c>
      <c r="EX270">
        <v>0.751788458610812</v>
      </c>
      <c r="EY270">
        <v>0.12745341462663601</v>
      </c>
      <c r="EZ270">
        <v>0.74441032030357401</v>
      </c>
      <c r="FA270">
        <v>0.12528463042427701</v>
      </c>
      <c r="FB270">
        <v>0.340878011332924</v>
      </c>
      <c r="FC270">
        <v>0.38278849509477397</v>
      </c>
      <c r="FD270">
        <v>0.67003846869834305</v>
      </c>
      <c r="FE270">
        <v>0.32455728373241</v>
      </c>
      <c r="FF270">
        <v>-0.33319252269453498</v>
      </c>
      <c r="FG270">
        <v>-0.288798167464283</v>
      </c>
      <c r="FH270">
        <v>-0.45394558576976102</v>
      </c>
      <c r="FI270">
        <v>0.67297695368412602</v>
      </c>
      <c r="FJ270">
        <v>0.312318032881229</v>
      </c>
      <c r="FK270">
        <v>0.24647164067312499</v>
      </c>
      <c r="FL270">
        <v>-5.3526518715082898E-2</v>
      </c>
      <c r="FM270">
        <v>0.75396656989578004</v>
      </c>
      <c r="FN270">
        <v>0.22286070154693499</v>
      </c>
      <c r="FO270">
        <v>0.208960254827389</v>
      </c>
      <c r="FP270">
        <v>0.26727632201433199</v>
      </c>
      <c r="FQ270">
        <v>0.14580287869366601</v>
      </c>
      <c r="FR270">
        <v>-0.64444934647275798</v>
      </c>
      <c r="FS270">
        <v>0.20154706668320899</v>
      </c>
      <c r="FT270">
        <v>0.36271266678818997</v>
      </c>
      <c r="FU270">
        <v>0.20169386892834801</v>
      </c>
      <c r="FV270">
        <v>-0.13341441981183</v>
      </c>
      <c r="FW270">
        <v>0.64252821767075996</v>
      </c>
      <c r="FX270">
        <v>9.8940911514463298E-2</v>
      </c>
      <c r="FY270">
        <v>9.9172825996073494E-2</v>
      </c>
      <c r="FZ270">
        <v>-0.52199638440712104</v>
      </c>
      <c r="GA270">
        <v>0.25670357978610903</v>
      </c>
      <c r="GB270">
        <v>0.41016317065857</v>
      </c>
      <c r="GC270">
        <v>0.50256897160610203</v>
      </c>
      <c r="GD270">
        <v>0.14064929761838399</v>
      </c>
      <c r="GE270">
        <v>0.32006266374558101</v>
      </c>
      <c r="GF270">
        <v>0.14256144905906901</v>
      </c>
      <c r="GG270">
        <v>-0.58692079583132595</v>
      </c>
      <c r="GH270">
        <v>0.22200662615118999</v>
      </c>
      <c r="GI270">
        <v>-0.113868031608942</v>
      </c>
      <c r="GJ270">
        <v>0.76794801626968301</v>
      </c>
      <c r="GK270">
        <v>0.16898254063434001</v>
      </c>
      <c r="GL270">
        <v>-7.4067661683619501E-2</v>
      </c>
      <c r="GM270">
        <v>0.239509511797176</v>
      </c>
      <c r="GN270">
        <v>0.41901088598411601</v>
      </c>
      <c r="GO270">
        <v>-0.49764544396327298</v>
      </c>
      <c r="GP270">
        <v>0.32083506766505998</v>
      </c>
      <c r="GQ270">
        <v>0.167177041124174</v>
      </c>
      <c r="GR270">
        <v>0.66593716665456304</v>
      </c>
      <c r="GS270">
        <v>0.73341514363003302</v>
      </c>
      <c r="GT270">
        <v>-0.117239018982675</v>
      </c>
      <c r="GU270">
        <v>0.39889045127144201</v>
      </c>
      <c r="GV270">
        <v>3.8575949188754302E-2</v>
      </c>
      <c r="GW270">
        <v>3.9899522512932099E-2</v>
      </c>
      <c r="GX270">
        <v>8.5150643863793202E-2</v>
      </c>
      <c r="GY270">
        <v>0.103263930007302</v>
      </c>
      <c r="GZ270">
        <v>-0.13063466740236901</v>
      </c>
      <c r="HA270">
        <v>0.31231662879512201</v>
      </c>
      <c r="HB270">
        <v>0.22383438952177701</v>
      </c>
      <c r="HC270">
        <v>0.44737917606667399</v>
      </c>
      <c r="HD270">
        <v>0.43079718402429201</v>
      </c>
      <c r="HE270">
        <v>5.61505136382459E-2</v>
      </c>
      <c r="HF270">
        <v>0.18808638948684001</v>
      </c>
      <c r="HG270">
        <v>-6.1850450136594704E-3</v>
      </c>
      <c r="HH270">
        <v>0.27683441339424403</v>
      </c>
      <c r="HI270">
        <v>-0.41946358071073397</v>
      </c>
      <c r="HJ270">
        <v>0.29695478707971401</v>
      </c>
      <c r="HK270">
        <v>0.28291487991498698</v>
      </c>
      <c r="HL270">
        <v>0.161371413813159</v>
      </c>
      <c r="HM270">
        <v>0.28550435665159501</v>
      </c>
      <c r="HN270">
        <v>-0.226169468586812</v>
      </c>
      <c r="HO270">
        <v>0.655729769990128</v>
      </c>
      <c r="HP270">
        <v>6.7519407696915001E-2</v>
      </c>
      <c r="HQ270">
        <v>-0.49231389380165602</v>
      </c>
      <c r="HR270">
        <v>-0.37101280028969502</v>
      </c>
      <c r="HS270">
        <v>0.71686461933182299</v>
      </c>
      <c r="HT270">
        <v>0.33625666316137898</v>
      </c>
      <c r="HU270">
        <v>0.16842583254226201</v>
      </c>
      <c r="HV270">
        <v>7.2798049065549403E-2</v>
      </c>
      <c r="HW270">
        <v>0.26556711990430998</v>
      </c>
      <c r="HX270">
        <v>5.50613244577162E-2</v>
      </c>
      <c r="HY270">
        <v>9.4890622128195906E-2</v>
      </c>
      <c r="HZ270">
        <v>0.33768768492861101</v>
      </c>
      <c r="IA270">
        <v>0.748049375429369</v>
      </c>
      <c r="IB270">
        <v>0.29746140238271401</v>
      </c>
      <c r="IC270">
        <v>0.40702361190810099</v>
      </c>
      <c r="ID270">
        <v>0.45681732145166598</v>
      </c>
      <c r="IE270">
        <v>0.371164360490358</v>
      </c>
      <c r="IF270">
        <v>-0.198067400919481</v>
      </c>
      <c r="IG270">
        <v>-0.28528079315561999</v>
      </c>
      <c r="IH270">
        <v>0.23269536410123101</v>
      </c>
      <c r="II270">
        <v>0.205754124424673</v>
      </c>
      <c r="IJ270">
        <v>-0.42287639536839799</v>
      </c>
      <c r="IK270">
        <v>0.61329673503242099</v>
      </c>
      <c r="IL270">
        <v>0.17279131235161699</v>
      </c>
      <c r="IM270">
        <v>0.10615003369348899</v>
      </c>
      <c r="IN270">
        <v>-0.29467989579873299</v>
      </c>
      <c r="IO270">
        <v>0.259182310454106</v>
      </c>
      <c r="IP270">
        <v>0.30401170710884001</v>
      </c>
      <c r="IQ270">
        <v>0.585017620401865</v>
      </c>
      <c r="IR270">
        <v>0.32724089745293</v>
      </c>
      <c r="IS270">
        <v>0.31540472170845801</v>
      </c>
      <c r="IT270">
        <v>-4.1758074625366397E-2</v>
      </c>
      <c r="IU270">
        <v>0.70670024448704205</v>
      </c>
      <c r="IV270">
        <v>6.4775013665633097E-2</v>
      </c>
      <c r="IW270">
        <v>0.58110475028071495</v>
      </c>
      <c r="IX270">
        <v>0.83114524739314999</v>
      </c>
      <c r="IY270">
        <v>0.72537777829051198</v>
      </c>
      <c r="IZ270">
        <v>-0.123527681404906</v>
      </c>
      <c r="JA270">
        <v>0.29438581318470602</v>
      </c>
      <c r="JB270">
        <v>0.63337956776205995</v>
      </c>
      <c r="JC270">
        <v>0.13343311976879599</v>
      </c>
      <c r="JD270">
        <v>0.10524261002185301</v>
      </c>
      <c r="JE270">
        <v>0.461586240316254</v>
      </c>
      <c r="JF270">
        <v>0.46013147588681003</v>
      </c>
      <c r="JG270">
        <v>0.123617286137284</v>
      </c>
      <c r="JH270">
        <v>0.47398378138175701</v>
      </c>
    </row>
    <row r="271" spans="1:268">
      <c r="A271" t="s">
        <v>663</v>
      </c>
      <c r="B271">
        <v>0.39025712565308202</v>
      </c>
      <c r="C271">
        <v>9.5367954563987306E-2</v>
      </c>
      <c r="D271">
        <v>-4.3051390517598598E-3</v>
      </c>
      <c r="E271">
        <v>0.274622928292103</v>
      </c>
      <c r="F271">
        <v>-0.124594656519724</v>
      </c>
      <c r="G271">
        <v>0.125262192142959</v>
      </c>
      <c r="H271">
        <v>0.11509060850985101</v>
      </c>
      <c r="I271">
        <v>0.35111809396909399</v>
      </c>
      <c r="J271">
        <v>0.16167419111848599</v>
      </c>
      <c r="K271">
        <v>0.127533972309225</v>
      </c>
      <c r="L271">
        <v>0.315352390151941</v>
      </c>
      <c r="M271">
        <v>1.52314946043781E-2</v>
      </c>
      <c r="N271">
        <v>6.5983543817991999E-2</v>
      </c>
      <c r="O271">
        <v>0.13177949432647099</v>
      </c>
      <c r="P271">
        <v>0.19466138223795099</v>
      </c>
      <c r="Q271">
        <v>0.169591808051474</v>
      </c>
      <c r="R271">
        <v>0.120714134938116</v>
      </c>
      <c r="S271">
        <v>1.72148319463616E-2</v>
      </c>
      <c r="T271">
        <v>9.8223494918453905E-2</v>
      </c>
      <c r="U271">
        <v>0.18601060014256399</v>
      </c>
      <c r="V271">
        <v>0.123302998940282</v>
      </c>
      <c r="W271">
        <v>0.101838027303289</v>
      </c>
      <c r="X271">
        <v>5.5823191328981801E-2</v>
      </c>
      <c r="Y271">
        <v>0.31590408544218201</v>
      </c>
      <c r="Z271">
        <v>3.7304097471916001E-2</v>
      </c>
      <c r="AA271">
        <v>3.4124382446093497E-2</v>
      </c>
      <c r="AB271">
        <v>0.26340385692050899</v>
      </c>
      <c r="AC271">
        <v>0.19697000553701699</v>
      </c>
      <c r="AD271">
        <v>0.15099415130746699</v>
      </c>
      <c r="AE271">
        <v>-5.1606263268072397E-2</v>
      </c>
      <c r="AF271">
        <v>0.20899297565633401</v>
      </c>
      <c r="AG271">
        <v>5.7596937584966E-2</v>
      </c>
      <c r="AH271">
        <v>0.20947267759128699</v>
      </c>
      <c r="AI271">
        <v>0.34224230691309698</v>
      </c>
      <c r="AJ271">
        <v>0.23229303438707299</v>
      </c>
      <c r="AK271">
        <v>0.38006397351438798</v>
      </c>
      <c r="AL271">
        <v>0.20989549190267601</v>
      </c>
      <c r="AM271">
        <v>-8.1074289715399997E-2</v>
      </c>
      <c r="AN271">
        <v>0.15461998533499299</v>
      </c>
      <c r="AO271">
        <v>-8.0965644850128707E-2</v>
      </c>
      <c r="AP271">
        <v>0.141201403840438</v>
      </c>
      <c r="AQ271">
        <v>0.15657781685199901</v>
      </c>
      <c r="AR271">
        <v>-2.7044141850453198E-3</v>
      </c>
      <c r="AS271">
        <v>-8.21425461703221E-2</v>
      </c>
      <c r="AT271">
        <v>0.17899149604592701</v>
      </c>
      <c r="AU271">
        <v>0.29989229879773999</v>
      </c>
      <c r="AV271">
        <v>0.33361082287474397</v>
      </c>
      <c r="AW271">
        <v>-2.93274473476989E-2</v>
      </c>
      <c r="AX271">
        <v>0.145158233134147</v>
      </c>
      <c r="AY271">
        <v>-1.7991193200363399E-2</v>
      </c>
      <c r="AZ271">
        <v>7.9933746092745298E-2</v>
      </c>
      <c r="BA271">
        <v>0.42370630232685502</v>
      </c>
      <c r="BB271">
        <v>0.26793139947424499</v>
      </c>
      <c r="BC271">
        <v>0.31497947534121901</v>
      </c>
      <c r="BD271">
        <v>0.32273423063455597</v>
      </c>
      <c r="BE271">
        <v>0.172614419541717</v>
      </c>
      <c r="BF271">
        <v>1.2556719476712001E-2</v>
      </c>
      <c r="BG271">
        <v>0.304517268291568</v>
      </c>
      <c r="BH271">
        <v>-8.7024035870104793E-3</v>
      </c>
      <c r="BI271">
        <v>-0.100194411057444</v>
      </c>
      <c r="BJ271">
        <v>0.28617529583704499</v>
      </c>
      <c r="BK271">
        <v>7.5546181842915797E-2</v>
      </c>
      <c r="BL271">
        <v>0.39629622370262102</v>
      </c>
      <c r="BM271">
        <v>0.20986466395824599</v>
      </c>
      <c r="BN271">
        <v>0.145333111011027</v>
      </c>
      <c r="BO271">
        <v>0.127641911171781</v>
      </c>
      <c r="BP271">
        <v>0.42957884547140801</v>
      </c>
      <c r="BQ271">
        <v>0.30013672852144901</v>
      </c>
      <c r="BR271">
        <v>0.35556598235144898</v>
      </c>
      <c r="BS271">
        <v>3.1352701778045097E-2</v>
      </c>
      <c r="BT271">
        <v>0.12677921338506101</v>
      </c>
      <c r="BU271">
        <v>-2.3054946741640002E-3</v>
      </c>
      <c r="BV271">
        <v>0.24848041588116199</v>
      </c>
      <c r="BW271">
        <v>0.10787346771060299</v>
      </c>
      <c r="BX271">
        <v>0.52502171901430805</v>
      </c>
      <c r="BY271">
        <v>0.16614421625530101</v>
      </c>
      <c r="BZ271">
        <v>-2.0706431208346601E-2</v>
      </c>
      <c r="CA271">
        <v>-4.5757900195576601E-2</v>
      </c>
      <c r="CB271">
        <v>0.14352998548265899</v>
      </c>
      <c r="CC271">
        <v>0.36566887770460199</v>
      </c>
      <c r="CD271">
        <v>-1.9709376836743699E-2</v>
      </c>
      <c r="CE271">
        <v>-7.5847289751592703E-2</v>
      </c>
      <c r="CF271">
        <v>0.35743053595226598</v>
      </c>
      <c r="CG271">
        <v>0.28678666363316102</v>
      </c>
      <c r="CH271">
        <v>-8.4038148603487406E-2</v>
      </c>
      <c r="CI271">
        <v>-0.112875302874806</v>
      </c>
      <c r="CJ271">
        <v>0.13717122573717699</v>
      </c>
      <c r="CK271">
        <v>0.110375779725427</v>
      </c>
      <c r="CL271">
        <v>6.3828439815874202E-2</v>
      </c>
      <c r="CM271">
        <v>0.19202486734256699</v>
      </c>
      <c r="CN271">
        <v>1.9876515789755401E-2</v>
      </c>
      <c r="CO271">
        <v>7.0732787999503097E-2</v>
      </c>
      <c r="CP271">
        <v>9.5927575548373806E-2</v>
      </c>
      <c r="CQ271">
        <v>-4.0145204634513702E-2</v>
      </c>
      <c r="CR271">
        <v>7.4405861720194297E-2</v>
      </c>
      <c r="CS271">
        <v>0.20368939233889699</v>
      </c>
      <c r="CT271">
        <v>-4.32615749665641E-4</v>
      </c>
      <c r="CU271">
        <v>0.23687017072028699</v>
      </c>
      <c r="CV271">
        <v>5.0763742042295799E-2</v>
      </c>
      <c r="CW271">
        <v>9.0873044424875302E-2</v>
      </c>
      <c r="CX271">
        <v>8.6589906035258492E-3</v>
      </c>
      <c r="CY271">
        <v>0.101298373591435</v>
      </c>
      <c r="CZ271">
        <v>0.16998229670874901</v>
      </c>
      <c r="DA271">
        <v>0.22338390791641199</v>
      </c>
      <c r="DB271">
        <v>-6.1869220450803597E-3</v>
      </c>
      <c r="DC271">
        <v>0.19873942401047501</v>
      </c>
      <c r="DD271">
        <v>0.20142597683959601</v>
      </c>
      <c r="DE271">
        <v>-3.94266675545865E-2</v>
      </c>
      <c r="DF271">
        <v>0.136802270798183</v>
      </c>
      <c r="DG271">
        <v>0.32224890249258897</v>
      </c>
      <c r="DH271">
        <v>0.340821697430366</v>
      </c>
      <c r="DI271">
        <v>0.22145598256539001</v>
      </c>
      <c r="DJ271">
        <v>0.33250918391587703</v>
      </c>
      <c r="DK271">
        <v>0.39722629822706601</v>
      </c>
      <c r="DL271">
        <v>0.12019239187217499</v>
      </c>
      <c r="DM271">
        <v>0.127093019718445</v>
      </c>
      <c r="DN271">
        <v>9.2602296099839596E-2</v>
      </c>
      <c r="DO271">
        <v>2.9406772116437E-2</v>
      </c>
      <c r="DP271">
        <v>5.5981833225708502E-2</v>
      </c>
      <c r="DQ271">
        <v>2.8719781079924098E-2</v>
      </c>
      <c r="DR271">
        <v>0.16374098006876101</v>
      </c>
      <c r="DS271">
        <v>3.7459908855306402E-2</v>
      </c>
      <c r="DT271">
        <v>0.29201430399023498</v>
      </c>
      <c r="DU271">
        <v>0.14716225992367901</v>
      </c>
      <c r="DV271">
        <v>-2.7577089613600801E-2</v>
      </c>
      <c r="DW271">
        <v>-4.6254523311345603E-3</v>
      </c>
      <c r="DX271">
        <v>0.130230118448595</v>
      </c>
      <c r="DY271">
        <v>-5.7638736423280199E-2</v>
      </c>
      <c r="DZ271">
        <v>0.218208791605735</v>
      </c>
      <c r="EA271">
        <v>0.19963310045407201</v>
      </c>
      <c r="EB271">
        <v>-1.7781974641269599E-2</v>
      </c>
      <c r="EC271">
        <v>0.152838748009688</v>
      </c>
      <c r="ED271">
        <v>-3.1165722520406901E-2</v>
      </c>
      <c r="EE271">
        <v>0.24306149849179401</v>
      </c>
      <c r="EF271">
        <v>0.267265856949786</v>
      </c>
      <c r="EG271">
        <v>-0.107020923112739</v>
      </c>
      <c r="EH271">
        <v>6.4692634927336998E-2</v>
      </c>
      <c r="EI271">
        <v>-2.3739251684822799E-2</v>
      </c>
      <c r="EJ271">
        <v>7.2858566364319394E-2</v>
      </c>
      <c r="EK271">
        <v>0.18249250223383001</v>
      </c>
      <c r="EL271">
        <v>3.9680870269511399E-2</v>
      </c>
      <c r="EM271">
        <v>0.18129856292864899</v>
      </c>
      <c r="EN271">
        <v>0.20184611325728299</v>
      </c>
      <c r="EO271">
        <v>9.7584017654535699E-2</v>
      </c>
      <c r="EP271">
        <v>0.27379714483185003</v>
      </c>
      <c r="EQ271">
        <v>0.34461860986901899</v>
      </c>
      <c r="ER271">
        <v>9.5618810096778306E-2</v>
      </c>
      <c r="ES271">
        <v>8.07254298750507E-2</v>
      </c>
      <c r="ET271">
        <v>-0.120290827037511</v>
      </c>
      <c r="EU271">
        <v>2.9445512114782899E-2</v>
      </c>
      <c r="EV271">
        <v>0.180709428904342</v>
      </c>
      <c r="EW271">
        <v>0.166581972916578</v>
      </c>
      <c r="EX271">
        <v>5.1063365640017302E-2</v>
      </c>
      <c r="EY271">
        <v>-1.23213829300726E-3</v>
      </c>
      <c r="EZ271">
        <v>7.8755102616594505E-2</v>
      </c>
      <c r="FA271">
        <v>0.25185560268044799</v>
      </c>
      <c r="FB271">
        <v>0.36202500975739499</v>
      </c>
      <c r="FC271">
        <v>0.29003355463387598</v>
      </c>
      <c r="FD271">
        <v>3.9818311578385099E-2</v>
      </c>
      <c r="FE271">
        <v>0.12565802554931599</v>
      </c>
      <c r="FF271">
        <v>0.14430648143706201</v>
      </c>
      <c r="FG271">
        <v>0.158657950052567</v>
      </c>
      <c r="FH271">
        <v>0.19578219407749201</v>
      </c>
      <c r="FI271">
        <v>6.6400806333959103E-2</v>
      </c>
      <c r="FJ271">
        <v>0.38690942656437699</v>
      </c>
      <c r="FK271">
        <v>2.45668571590077E-2</v>
      </c>
      <c r="FL271">
        <v>0.14793482931757901</v>
      </c>
      <c r="FM271">
        <v>-1.5811011822127598E-2</v>
      </c>
      <c r="FN271">
        <v>-8.7052582694926703E-2</v>
      </c>
      <c r="FO271">
        <v>0.31771761808261501</v>
      </c>
      <c r="FP271">
        <v>0.43136126962853</v>
      </c>
      <c r="FQ271">
        <v>0.20190800225632299</v>
      </c>
      <c r="FR271">
        <v>0.133847517498034</v>
      </c>
      <c r="FS271">
        <v>0.35388202840344701</v>
      </c>
      <c r="FT271">
        <v>0.163392623330889</v>
      </c>
      <c r="FU271">
        <v>0.369516631000192</v>
      </c>
      <c r="FV271">
        <v>7.4948665277932897E-2</v>
      </c>
      <c r="FW271">
        <v>0.118535510355774</v>
      </c>
      <c r="FX271">
        <v>2.50340600321769E-2</v>
      </c>
      <c r="FY271">
        <v>1.8424890991274999E-3</v>
      </c>
      <c r="FZ271">
        <v>0.124852708216022</v>
      </c>
      <c r="GA271">
        <v>0.25847764202679102</v>
      </c>
      <c r="GB271">
        <v>0.310264354821156</v>
      </c>
      <c r="GC271">
        <v>2.5329368076716301E-2</v>
      </c>
      <c r="GD271">
        <v>0.21550810840965801</v>
      </c>
      <c r="GE271">
        <v>0.18051152539412499</v>
      </c>
      <c r="GF271">
        <v>-5.3765856383393901E-2</v>
      </c>
      <c r="GG271">
        <v>0.15767148491994501</v>
      </c>
      <c r="GH271">
        <v>0.143496714786678</v>
      </c>
      <c r="GI271">
        <v>6.4952273291191104E-2</v>
      </c>
      <c r="GJ271">
        <v>2.7633435679710199E-2</v>
      </c>
      <c r="GK271">
        <v>0.42104225582003901</v>
      </c>
      <c r="GL271">
        <v>0.13273445513273999</v>
      </c>
      <c r="GM271">
        <v>0.26716465200514</v>
      </c>
      <c r="GN271">
        <v>6.5832590379769004E-2</v>
      </c>
      <c r="GO271">
        <v>0.14625419454563901</v>
      </c>
      <c r="GP271">
        <v>0.20466625880547901</v>
      </c>
      <c r="GQ271">
        <v>9.3389369828838401E-2</v>
      </c>
      <c r="GR271">
        <v>-2.19008490838918E-2</v>
      </c>
      <c r="GS271">
        <v>2.7795136230088203E-4</v>
      </c>
      <c r="GT271">
        <v>5.2711705046144697E-2</v>
      </c>
      <c r="GU271">
        <v>0.30760622431886703</v>
      </c>
      <c r="GV271">
        <v>0.19311745087901999</v>
      </c>
      <c r="GW271">
        <v>-4.1073607637807097E-2</v>
      </c>
      <c r="GX271">
        <v>-7.4876946788371604E-2</v>
      </c>
      <c r="GY271">
        <v>0.48155052639115198</v>
      </c>
      <c r="GZ271">
        <v>6.2084409804559697E-2</v>
      </c>
      <c r="HA271">
        <v>4.7034620687945602E-2</v>
      </c>
      <c r="HB271">
        <v>0.312742917432143</v>
      </c>
      <c r="HC271">
        <v>0.14614078769369801</v>
      </c>
      <c r="HD271">
        <v>0.176436221480822</v>
      </c>
      <c r="HE271">
        <v>6.5735523364896395E-2</v>
      </c>
      <c r="HF271">
        <v>0.29597377001632402</v>
      </c>
      <c r="HG271">
        <v>8.7623103814263303E-2</v>
      </c>
      <c r="HH271">
        <v>0.409217940610972</v>
      </c>
      <c r="HI271">
        <v>0.21586110746711601</v>
      </c>
      <c r="HJ271">
        <v>0.28527736926109498</v>
      </c>
      <c r="HK271">
        <v>0.29408723586075503</v>
      </c>
      <c r="HL271">
        <v>6.8955347107171105E-2</v>
      </c>
      <c r="HM271">
        <v>0.36155558313543501</v>
      </c>
      <c r="HN271">
        <v>9.6215079997663197E-2</v>
      </c>
      <c r="HO271">
        <v>7.6374147696600406E-2</v>
      </c>
      <c r="HP271">
        <v>0.182118472804288</v>
      </c>
      <c r="HQ271">
        <v>0.16427376779984401</v>
      </c>
      <c r="HR271">
        <v>0.217143310606978</v>
      </c>
      <c r="HS271">
        <v>-8.8041457864587395E-3</v>
      </c>
      <c r="HT271">
        <v>0.35022821962713901</v>
      </c>
      <c r="HU271">
        <v>0.43613124074778897</v>
      </c>
      <c r="HV271">
        <v>-0.100695653614593</v>
      </c>
      <c r="HW271">
        <v>0.36481539576820099</v>
      </c>
      <c r="HX271">
        <v>0.38551597036597202</v>
      </c>
      <c r="HY271">
        <v>-7.4621455723424004E-2</v>
      </c>
      <c r="HZ271">
        <v>0.18884374387091499</v>
      </c>
      <c r="IA271">
        <v>0.12196292416431199</v>
      </c>
      <c r="IB271">
        <v>0.209503062806083</v>
      </c>
      <c r="IC271">
        <v>0.18246929911649801</v>
      </c>
      <c r="ID271">
        <v>0.137562433248931</v>
      </c>
      <c r="IE271">
        <v>4.8570636909680297E-2</v>
      </c>
      <c r="IF271">
        <v>0.17407490806211701</v>
      </c>
      <c r="IG271">
        <v>9.2567395950016104E-2</v>
      </c>
      <c r="IH271">
        <v>0.325399250326114</v>
      </c>
      <c r="II271">
        <v>0.225956860959485</v>
      </c>
      <c r="IJ271">
        <v>0.220163692819353</v>
      </c>
      <c r="IK271">
        <v>6.3831476677417301E-2</v>
      </c>
      <c r="IL271">
        <v>0.17160160496780499</v>
      </c>
      <c r="IM271">
        <v>0.31042847345450397</v>
      </c>
      <c r="IN271">
        <v>0.18438052806258701</v>
      </c>
      <c r="IO271">
        <v>0.21599632312692801</v>
      </c>
      <c r="IP271">
        <v>0.33643301423177902</v>
      </c>
      <c r="IQ271">
        <v>0.21626404308332201</v>
      </c>
      <c r="IR271">
        <v>0.37090951748616102</v>
      </c>
      <c r="IS271">
        <v>0.19373502494147299</v>
      </c>
      <c r="IT271">
        <v>0.22559376314260901</v>
      </c>
      <c r="IU271">
        <v>0.14490996989204299</v>
      </c>
      <c r="IV271">
        <v>0.17638558636242699</v>
      </c>
      <c r="IW271">
        <v>6.6841941962127005E-2</v>
      </c>
      <c r="IX271">
        <v>1.67901594151731E-2</v>
      </c>
      <c r="IY271">
        <v>0.10148988751644</v>
      </c>
      <c r="IZ271">
        <v>3.8641537776611903E-2</v>
      </c>
      <c r="JA271">
        <v>0.12785703179402499</v>
      </c>
      <c r="JB271">
        <v>0.15348834564764299</v>
      </c>
      <c r="JC271">
        <v>0.44656787995468</v>
      </c>
      <c r="JD271">
        <v>0.16768938861041499</v>
      </c>
      <c r="JE271">
        <v>0.40413845796379699</v>
      </c>
      <c r="JF271">
        <v>0.26370349985749603</v>
      </c>
      <c r="JG271">
        <v>0.25541481063160698</v>
      </c>
      <c r="JH271">
        <v>0.107655164810934</v>
      </c>
    </row>
    <row r="272" spans="1:268">
      <c r="A272" t="s">
        <v>2203</v>
      </c>
      <c r="B272">
        <v>2.3851455856287299E-2</v>
      </c>
      <c r="C272">
        <v>-0.126007810412814</v>
      </c>
      <c r="D272">
        <v>-0.44740845584123201</v>
      </c>
      <c r="E272">
        <v>0.116838251406729</v>
      </c>
      <c r="F272">
        <v>-0.139152678151686</v>
      </c>
      <c r="G272">
        <v>0.16296319035909301</v>
      </c>
      <c r="H272">
        <v>-0.45305571252483301</v>
      </c>
      <c r="I272">
        <v>-0.11528539232199</v>
      </c>
      <c r="J272">
        <v>-0.19289565902933001</v>
      </c>
      <c r="K272">
        <v>0.67028938151055895</v>
      </c>
      <c r="L272">
        <v>-0.15060570521929301</v>
      </c>
      <c r="M272">
        <v>-3.5881738569754497E-2</v>
      </c>
      <c r="N272">
        <v>0.21764119421097999</v>
      </c>
      <c r="O272">
        <v>0.76433930091893498</v>
      </c>
      <c r="P272">
        <v>0.45275355459567701</v>
      </c>
      <c r="Q272">
        <v>0.48994764098812099</v>
      </c>
      <c r="R272">
        <v>0.750922132303947</v>
      </c>
      <c r="S272">
        <v>-4.9528784517783898E-2</v>
      </c>
      <c r="T272">
        <v>-0.42469722415519101</v>
      </c>
      <c r="U272">
        <v>-5.5434768975937299E-2</v>
      </c>
      <c r="V272">
        <v>0.51920931463317399</v>
      </c>
      <c r="W272">
        <v>0.50865868208315301</v>
      </c>
      <c r="X272">
        <v>-0.51970008305341098</v>
      </c>
      <c r="Y272">
        <v>-0.11093547166864499</v>
      </c>
      <c r="Z272">
        <v>0.79211904437551806</v>
      </c>
      <c r="AA272">
        <v>-0.18143130284822101</v>
      </c>
      <c r="AB272">
        <v>3.9497548065659999E-2</v>
      </c>
      <c r="AC272">
        <v>0.17256545998980299</v>
      </c>
      <c r="AD272">
        <v>-0.185569394255997</v>
      </c>
      <c r="AE272">
        <v>-0.63298491060817896</v>
      </c>
      <c r="AF272">
        <v>-5.46995709084374E-4</v>
      </c>
      <c r="AG272">
        <v>-0.41327046485281799</v>
      </c>
      <c r="AH272">
        <v>-1.13604829949378E-2</v>
      </c>
      <c r="AI272">
        <v>-0.13213804755744499</v>
      </c>
      <c r="AJ272">
        <v>4.2467179015983703E-3</v>
      </c>
      <c r="AK272">
        <v>5.0104929795199399E-2</v>
      </c>
      <c r="AL272">
        <v>-0.14326361789643599</v>
      </c>
      <c r="AM272">
        <v>-0.11450235668749401</v>
      </c>
      <c r="AN272">
        <v>0.72636653825286901</v>
      </c>
      <c r="AO272">
        <v>-0.16801461734568299</v>
      </c>
      <c r="AP272">
        <v>0.71952966146434805</v>
      </c>
      <c r="AQ272">
        <v>-0.273769288392187</v>
      </c>
      <c r="AR272">
        <v>-0.229992762782431</v>
      </c>
      <c r="AS272">
        <v>-0.41263094767340303</v>
      </c>
      <c r="AT272">
        <v>-0.16691587026319199</v>
      </c>
      <c r="AU272">
        <v>-0.19111895502811399</v>
      </c>
      <c r="AV272">
        <v>0.21807938067763399</v>
      </c>
      <c r="AW272">
        <v>-0.56326232691242595</v>
      </c>
      <c r="AX272">
        <v>0.706714433017267</v>
      </c>
      <c r="AY272">
        <v>1.52248583427537E-2</v>
      </c>
      <c r="AZ272">
        <v>0.21180139922299401</v>
      </c>
      <c r="BA272">
        <v>0.208592593893829</v>
      </c>
      <c r="BB272">
        <v>-8.8238235165038995E-2</v>
      </c>
      <c r="BC272">
        <v>0.104164782050648</v>
      </c>
      <c r="BD272">
        <v>-2.7331602199577702E-2</v>
      </c>
      <c r="BE272">
        <v>7.6188282945710895E-2</v>
      </c>
      <c r="BF272">
        <v>-0.22741220544073301</v>
      </c>
      <c r="BG272">
        <v>-0.20168612802045899</v>
      </c>
      <c r="BH272">
        <v>-0.310559211946076</v>
      </c>
      <c r="BI272">
        <v>-5.9475640457692797E-2</v>
      </c>
      <c r="BJ272">
        <v>-0.26504094855549598</v>
      </c>
      <c r="BK272">
        <v>-0.42787753716379501</v>
      </c>
      <c r="BL272">
        <v>-7.2461745081211504E-2</v>
      </c>
      <c r="BM272">
        <v>-0.29369926225424797</v>
      </c>
      <c r="BN272">
        <v>0.62039093620753605</v>
      </c>
      <c r="BO272">
        <v>0.65865082276821696</v>
      </c>
      <c r="BP272">
        <v>-6.7670620881293594E-2</v>
      </c>
      <c r="BQ272">
        <v>4.1633063772696398E-2</v>
      </c>
      <c r="BR272">
        <v>0.49394367130026201</v>
      </c>
      <c r="BS272">
        <v>-0.47128397952000001</v>
      </c>
      <c r="BT272">
        <v>0.72312835666543396</v>
      </c>
      <c r="BU272">
        <v>-0.26755517942904899</v>
      </c>
      <c r="BV272">
        <v>-2.6297549828827801E-2</v>
      </c>
      <c r="BW272">
        <v>-9.3051440399438995E-2</v>
      </c>
      <c r="BX272">
        <v>0.30023199400873202</v>
      </c>
      <c r="BY272">
        <v>0.38133120687257099</v>
      </c>
      <c r="BZ272">
        <v>-0.53240354941816304</v>
      </c>
      <c r="CA272">
        <v>8.8661059737285997E-2</v>
      </c>
      <c r="CB272">
        <v>8.3119666042407905E-2</v>
      </c>
      <c r="CC272">
        <v>-2.22589586501271E-2</v>
      </c>
      <c r="CD272">
        <v>-0.54717706962252199</v>
      </c>
      <c r="CE272">
        <v>-8.1286075598775806E-2</v>
      </c>
      <c r="CF272">
        <v>-5.3106785990532299E-2</v>
      </c>
      <c r="CG272">
        <v>-7.0202065458099996E-2</v>
      </c>
      <c r="CH272">
        <v>0.14395204632653499</v>
      </c>
      <c r="CI272">
        <v>-5.5786424398317998E-2</v>
      </c>
      <c r="CJ272">
        <v>0.70252756454974397</v>
      </c>
      <c r="CK272">
        <v>0.60014142065273601</v>
      </c>
      <c r="CL272">
        <v>0.17785348602454601</v>
      </c>
      <c r="CM272">
        <v>-0.24882046007168099</v>
      </c>
      <c r="CN272">
        <v>-0.44949725287890602</v>
      </c>
      <c r="CO272">
        <v>-0.48155048794121302</v>
      </c>
      <c r="CP272">
        <v>-0.25403265872139202</v>
      </c>
      <c r="CQ272">
        <v>-0.597811636657409</v>
      </c>
      <c r="CR272">
        <v>-0.27354289935356202</v>
      </c>
      <c r="CS272">
        <v>-3.8497950394811302E-3</v>
      </c>
      <c r="CT272">
        <v>-0.35866913961512797</v>
      </c>
      <c r="CU272">
        <v>8.6736309416823698E-2</v>
      </c>
      <c r="CV272">
        <v>-0.24903561397511401</v>
      </c>
      <c r="CW272">
        <v>-0.474630612032163</v>
      </c>
      <c r="CX272">
        <v>0.40149190671840002</v>
      </c>
      <c r="CY272">
        <v>-0.47421166362352302</v>
      </c>
      <c r="CZ272">
        <v>0.13942420260942701</v>
      </c>
      <c r="DA272">
        <v>7.6096821362798106E-2</v>
      </c>
      <c r="DB272">
        <v>-0.41066410071058201</v>
      </c>
      <c r="DC272">
        <v>0.49450204699225903</v>
      </c>
      <c r="DD272">
        <v>-0.148013847278678</v>
      </c>
      <c r="DE272">
        <v>0.18757035783752199</v>
      </c>
      <c r="DF272">
        <v>0.166620875447056</v>
      </c>
      <c r="DG272">
        <v>0.134337660758691</v>
      </c>
      <c r="DH272">
        <v>-0.212463361682595</v>
      </c>
      <c r="DI272">
        <v>0.56047058993014298</v>
      </c>
      <c r="DJ272">
        <v>-0.159327435250643</v>
      </c>
      <c r="DK272">
        <v>-4.1052014476707997E-2</v>
      </c>
      <c r="DL272">
        <v>2.2898011752814099E-2</v>
      </c>
      <c r="DM272">
        <v>0.66346958050448201</v>
      </c>
      <c r="DN272">
        <v>-0.384926185819981</v>
      </c>
      <c r="DO272">
        <v>-0.16156643842714299</v>
      </c>
      <c r="DP272">
        <v>5.21195015309548E-2</v>
      </c>
      <c r="DQ272">
        <v>-0.51306181634746295</v>
      </c>
      <c r="DR272">
        <v>0.67998945088421003</v>
      </c>
      <c r="DS272">
        <v>0.77837270654720203</v>
      </c>
      <c r="DT272">
        <v>-0.108623244432439</v>
      </c>
      <c r="DU272">
        <v>0.15665742759189499</v>
      </c>
      <c r="DV272">
        <v>-0.51822269673508403</v>
      </c>
      <c r="DW272">
        <v>-0.110902988928972</v>
      </c>
      <c r="DX272">
        <v>0.182289889100921</v>
      </c>
      <c r="DY272">
        <v>-6.7117588601769196E-2</v>
      </c>
      <c r="DZ272">
        <v>1.30634069771374E-2</v>
      </c>
      <c r="EA272">
        <v>-0.42161080456893402</v>
      </c>
      <c r="EB272">
        <v>-0.54017921244877398</v>
      </c>
      <c r="EC272">
        <v>0.11780979599454</v>
      </c>
      <c r="ED272">
        <v>-0.17449525561603499</v>
      </c>
      <c r="EE272">
        <v>-2.4632691290870701E-2</v>
      </c>
      <c r="EF272">
        <v>6.5701212868943107E-2</v>
      </c>
      <c r="EG272">
        <v>-0.61741929107709803</v>
      </c>
      <c r="EH272">
        <v>0.74543642345022398</v>
      </c>
      <c r="EI272">
        <v>-0.475384832727622</v>
      </c>
      <c r="EJ272">
        <v>0.13690693628845599</v>
      </c>
      <c r="EK272">
        <v>0.23256610408081099</v>
      </c>
      <c r="EL272">
        <v>0.140853526576979</v>
      </c>
      <c r="EM272">
        <v>7.6706638589984805E-2</v>
      </c>
      <c r="EN272">
        <v>0.58874233170184098</v>
      </c>
      <c r="EO272">
        <v>-5.5043943796386505E-4</v>
      </c>
      <c r="EP272">
        <v>-0.19889355145596299</v>
      </c>
      <c r="EQ272">
        <v>0.120159285203378</v>
      </c>
      <c r="ER272">
        <v>0.79948979210056603</v>
      </c>
      <c r="ES272">
        <v>0.114248595803855</v>
      </c>
      <c r="ET272">
        <v>-0.16501859900441701</v>
      </c>
      <c r="EU272">
        <v>-0.438133539568758</v>
      </c>
      <c r="EV272">
        <v>0.10699540778486601</v>
      </c>
      <c r="EW272">
        <v>-5.97638409036911E-2</v>
      </c>
      <c r="EX272">
        <v>-0.49244961335156001</v>
      </c>
      <c r="EY272">
        <v>6.8256507105475504E-3</v>
      </c>
      <c r="EZ272">
        <v>-0.42377116262818898</v>
      </c>
      <c r="FA272">
        <v>1.5675048551286701E-2</v>
      </c>
      <c r="FB272">
        <v>-0.205617078295877</v>
      </c>
      <c r="FC272">
        <v>-0.16737094796903201</v>
      </c>
      <c r="FD272">
        <v>-0.53200646771276905</v>
      </c>
      <c r="FE272">
        <v>-6.5426385707414797E-2</v>
      </c>
      <c r="FF272">
        <v>0.30958103956446897</v>
      </c>
      <c r="FG272">
        <v>0.28550816995875899</v>
      </c>
      <c r="FH272">
        <v>0.57585680270481898</v>
      </c>
      <c r="FI272">
        <v>-0.499637454221732</v>
      </c>
      <c r="FJ272">
        <v>-3.4751094394832198E-2</v>
      </c>
      <c r="FK272">
        <v>0.103278936936777</v>
      </c>
      <c r="FL272">
        <v>0.20373880090396199</v>
      </c>
      <c r="FM272">
        <v>-0.351818776786542</v>
      </c>
      <c r="FN272">
        <v>-0.16224471022058601</v>
      </c>
      <c r="FO272">
        <v>6.96211567662261E-3</v>
      </c>
      <c r="FP272">
        <v>8.1423922290950693E-3</v>
      </c>
      <c r="FQ272">
        <v>-3.3040768588892502E-2</v>
      </c>
      <c r="FR272">
        <v>0.51304075636923896</v>
      </c>
      <c r="FS272">
        <v>7.9692532210576504E-3</v>
      </c>
      <c r="FT272">
        <v>3.96329596652071E-2</v>
      </c>
      <c r="FU272">
        <v>-4.31838206842638E-3</v>
      </c>
      <c r="FV272">
        <v>0.28599087520080702</v>
      </c>
      <c r="FW272">
        <v>-0.29907645282957601</v>
      </c>
      <c r="FX272">
        <v>-6.0552374101352101E-4</v>
      </c>
      <c r="FY272">
        <v>-1.9068097764192399E-2</v>
      </c>
      <c r="FZ272">
        <v>0.77485324186272797</v>
      </c>
      <c r="GA272">
        <v>-0.19301933884792999</v>
      </c>
      <c r="GB272">
        <v>-9.9648548853329702E-2</v>
      </c>
      <c r="GC272">
        <v>-0.43487134990968102</v>
      </c>
      <c r="GD272">
        <v>-1.74374577181012E-2</v>
      </c>
      <c r="GE272">
        <v>-0.23971566968923699</v>
      </c>
      <c r="GF272">
        <v>-4.69018046363293E-2</v>
      </c>
      <c r="GG272">
        <v>0.40090022916005702</v>
      </c>
      <c r="GH272">
        <v>0.105004906205692</v>
      </c>
      <c r="GI272">
        <v>8.7789600810580404E-2</v>
      </c>
      <c r="GJ272">
        <v>-0.32232087982086</v>
      </c>
      <c r="GK272">
        <v>4.7189784079483502E-2</v>
      </c>
      <c r="GL272">
        <v>0.33922283862545599</v>
      </c>
      <c r="GM272">
        <v>-3.5809511324050602E-3</v>
      </c>
      <c r="GN272">
        <v>-2.0276176348503101E-2</v>
      </c>
      <c r="GO272">
        <v>0.73280865181287003</v>
      </c>
      <c r="GP272">
        <v>-2.7364077921030999E-2</v>
      </c>
      <c r="GQ272">
        <v>-9.4088732815088005E-3</v>
      </c>
      <c r="GR272">
        <v>-0.55140977310733097</v>
      </c>
      <c r="GS272">
        <v>-0.52010704562940901</v>
      </c>
      <c r="GT272">
        <v>8.0593635838663996E-2</v>
      </c>
      <c r="GU272">
        <v>-0.104828133964741</v>
      </c>
      <c r="GV272">
        <v>0.104786689143158</v>
      </c>
      <c r="GW272">
        <v>8.0640693096614494E-2</v>
      </c>
      <c r="GX272">
        <v>4.2826231186575303E-2</v>
      </c>
      <c r="GY272">
        <v>0.13180805968045201</v>
      </c>
      <c r="GZ272">
        <v>0.29322120622640802</v>
      </c>
      <c r="HA272">
        <v>-7.6532496498632793E-2</v>
      </c>
      <c r="HB272">
        <v>-7.7139143803075405E-2</v>
      </c>
      <c r="HC272">
        <v>-9.1754516302387096E-2</v>
      </c>
      <c r="HD272">
        <v>-0.132022021198415</v>
      </c>
      <c r="HE272">
        <v>5.2280653048971497E-2</v>
      </c>
      <c r="HF272">
        <v>-0.142920350543698</v>
      </c>
      <c r="HG272">
        <v>9.7533130510800606E-2</v>
      </c>
      <c r="HH272">
        <v>2.6261193866351201E-2</v>
      </c>
      <c r="HI272">
        <v>0.593728245115694</v>
      </c>
      <c r="HJ272">
        <v>9.21741643270792E-2</v>
      </c>
      <c r="HK272">
        <v>3.7408981218442001E-2</v>
      </c>
      <c r="HL272">
        <v>-5.0648139870756899E-2</v>
      </c>
      <c r="HM272">
        <v>-6.3412782188826303E-2</v>
      </c>
      <c r="HN272">
        <v>0.44650041474805102</v>
      </c>
      <c r="HO272">
        <v>-0.33900084082875498</v>
      </c>
      <c r="HP272">
        <v>7.8317522259004499E-2</v>
      </c>
      <c r="HQ272">
        <v>0.46192443850394999</v>
      </c>
      <c r="HR272">
        <v>0.48920382556492198</v>
      </c>
      <c r="HS272">
        <v>-0.26359021921090903</v>
      </c>
      <c r="HT272">
        <v>2.76949725149968E-2</v>
      </c>
      <c r="HU272">
        <v>6.87217515170193E-3</v>
      </c>
      <c r="HV272">
        <v>-1.951132535787E-2</v>
      </c>
      <c r="HW272">
        <v>9.0363851157145805E-2</v>
      </c>
      <c r="HX272">
        <v>0.116759938199526</v>
      </c>
      <c r="HY272">
        <v>2.7366566406721901E-2</v>
      </c>
      <c r="HZ272">
        <v>-0.16129881275807301</v>
      </c>
      <c r="IA272">
        <v>-0.37963637136363199</v>
      </c>
      <c r="IB272">
        <v>7.0329191831196E-2</v>
      </c>
      <c r="IC272">
        <v>-0.21176878293269699</v>
      </c>
      <c r="ID272">
        <v>-0.121324081925405</v>
      </c>
      <c r="IE272">
        <v>-0.24114549271859001</v>
      </c>
      <c r="IF272">
        <v>0.281219649543408</v>
      </c>
      <c r="IG272">
        <v>0.39951378443452501</v>
      </c>
      <c r="IH272">
        <v>0.123169043041588</v>
      </c>
      <c r="II272">
        <v>9.8953195968298404E-3</v>
      </c>
      <c r="IJ272">
        <v>0.61521836988811196</v>
      </c>
      <c r="IK272">
        <v>-0.40926031575569199</v>
      </c>
      <c r="IL272">
        <v>-6.4345195500343996E-3</v>
      </c>
      <c r="IM272">
        <v>5.2034719877088499E-2</v>
      </c>
      <c r="IN272">
        <v>0.27980933621800103</v>
      </c>
      <c r="IO272">
        <v>-7.2829489618780593E-2</v>
      </c>
      <c r="IP272">
        <v>-1.18189139167923E-2</v>
      </c>
      <c r="IQ272">
        <v>-0.19590089288382601</v>
      </c>
      <c r="IR272">
        <v>-3.4040836838659203E-2</v>
      </c>
      <c r="IS272">
        <v>-1.9902626829868399E-2</v>
      </c>
      <c r="IT272">
        <v>4.6235146204390003E-2</v>
      </c>
      <c r="IU272">
        <v>-0.28845368924894099</v>
      </c>
      <c r="IV272">
        <v>8.8085517017743198E-2</v>
      </c>
      <c r="IW272">
        <v>-0.16585028749358799</v>
      </c>
      <c r="IX272">
        <v>-0.52462896399373504</v>
      </c>
      <c r="IY272">
        <v>-0.40917410120858799</v>
      </c>
      <c r="IZ272">
        <v>0.15360190636773299</v>
      </c>
      <c r="JA272">
        <v>-1.6807380073537801E-2</v>
      </c>
      <c r="JB272">
        <v>-0.42653631190687002</v>
      </c>
      <c r="JC272">
        <v>0.157169610688939</v>
      </c>
      <c r="JD272">
        <v>0.11125428577320599</v>
      </c>
      <c r="JE272">
        <v>-0.107618044616916</v>
      </c>
      <c r="JF272">
        <v>-8.8018577581289406E-2</v>
      </c>
      <c r="JG272">
        <v>7.3102181407024296E-4</v>
      </c>
      <c r="JH272">
        <v>-0.32056800464236102</v>
      </c>
    </row>
    <row r="273" spans="1:268">
      <c r="A273" t="s">
        <v>77</v>
      </c>
      <c r="B273">
        <v>0.18727001342347999</v>
      </c>
      <c r="C273">
        <v>0.15364451212969499</v>
      </c>
      <c r="D273">
        <v>0.18027279527978701</v>
      </c>
      <c r="E273">
        <v>0.165148809840756</v>
      </c>
      <c r="F273">
        <v>0.16578769774218499</v>
      </c>
      <c r="G273">
        <v>0.289514308294686</v>
      </c>
      <c r="H273">
        <v>9.56741530578262E-2</v>
      </c>
      <c r="I273">
        <v>0.21314971535240201</v>
      </c>
      <c r="J273">
        <v>0.178395737597349</v>
      </c>
      <c r="K273">
        <v>0.104613930146132</v>
      </c>
      <c r="L273">
        <v>0.248948219025316</v>
      </c>
      <c r="M273">
        <v>0.119119564881369</v>
      </c>
      <c r="N273">
        <v>0.15498311763224301</v>
      </c>
      <c r="O273">
        <v>0.12908575592419999</v>
      </c>
      <c r="P273">
        <v>6.4811150166941903E-2</v>
      </c>
      <c r="Q273">
        <v>9.3039215497247099E-2</v>
      </c>
      <c r="R273">
        <v>0.13996051711844701</v>
      </c>
      <c r="S273">
        <v>0.116400573596093</v>
      </c>
      <c r="T273">
        <v>0.21256864081430399</v>
      </c>
      <c r="U273">
        <v>8.1110503134888906E-2</v>
      </c>
      <c r="V273">
        <v>2.9093491047258099E-2</v>
      </c>
      <c r="W273">
        <v>1.40603895923047E-2</v>
      </c>
      <c r="X273">
        <v>0.113998588028872</v>
      </c>
      <c r="Y273">
        <v>0.19979432947901701</v>
      </c>
      <c r="Z273">
        <v>9.7419365331906704E-2</v>
      </c>
      <c r="AA273">
        <v>0.23194625811459199</v>
      </c>
      <c r="AB273">
        <v>0.25544826460252701</v>
      </c>
      <c r="AC273">
        <v>-1.0880645986914E-2</v>
      </c>
      <c r="AD273">
        <v>9.6104686256460306E-2</v>
      </c>
      <c r="AE273">
        <v>5.14887356778084E-2</v>
      </c>
      <c r="AF273">
        <v>0.14076322958536999</v>
      </c>
      <c r="AG273">
        <v>5.6365563669944899E-2</v>
      </c>
      <c r="AH273">
        <v>0.10695389871581901</v>
      </c>
      <c r="AI273">
        <v>0.25888584023837502</v>
      </c>
      <c r="AJ273">
        <v>0.19126679751228901</v>
      </c>
      <c r="AK273">
        <v>0.235667436295907</v>
      </c>
      <c r="AL273">
        <v>8.2994658975440602E-2</v>
      </c>
      <c r="AM273">
        <v>0.35097880941537501</v>
      </c>
      <c r="AN273">
        <v>0.14386160517341501</v>
      </c>
      <c r="AO273">
        <v>0.34691129222830402</v>
      </c>
      <c r="AP273">
        <v>5.1585223079157402E-2</v>
      </c>
      <c r="AQ273">
        <v>2.86364707926191E-2</v>
      </c>
      <c r="AR273">
        <v>0.27950678917782401</v>
      </c>
      <c r="AS273">
        <v>5.28572580467103E-2</v>
      </c>
      <c r="AT273">
        <v>7.6067862563457295E-2</v>
      </c>
      <c r="AU273">
        <v>0.19010107617375499</v>
      </c>
      <c r="AV273">
        <v>0.14623745883177899</v>
      </c>
      <c r="AW273">
        <v>6.9304075683679606E-2</v>
      </c>
      <c r="AX273">
        <v>0.13287538842582999</v>
      </c>
      <c r="AY273">
        <v>6.2161072550396199E-2</v>
      </c>
      <c r="AZ273">
        <v>9.3536175474943598E-2</v>
      </c>
      <c r="BA273">
        <v>0.26785747637927698</v>
      </c>
      <c r="BB273">
        <v>0.240375558525278</v>
      </c>
      <c r="BC273">
        <v>0.29483861759712499</v>
      </c>
      <c r="BD273">
        <v>0.135056257929348</v>
      </c>
      <c r="BE273">
        <v>0.38652672493558499</v>
      </c>
      <c r="BF273">
        <v>0.14170551700148801</v>
      </c>
      <c r="BG273">
        <v>0.319779366707164</v>
      </c>
      <c r="BH273">
        <v>0.12088306603616</v>
      </c>
      <c r="BI273">
        <v>0.34560106643743299</v>
      </c>
      <c r="BJ273">
        <v>0.20481989100776099</v>
      </c>
      <c r="BK273">
        <v>0.16062881359331299</v>
      </c>
      <c r="BL273">
        <v>0.196922293676391</v>
      </c>
      <c r="BM273">
        <v>0.15134646278936001</v>
      </c>
      <c r="BN273">
        <v>3.63102039241264E-2</v>
      </c>
      <c r="BO273">
        <v>0.147401297278415</v>
      </c>
      <c r="BP273">
        <v>0.19502603849252201</v>
      </c>
      <c r="BQ273">
        <v>0.255636986176419</v>
      </c>
      <c r="BR273">
        <v>0.23694878696982599</v>
      </c>
      <c r="BS273">
        <v>0.13257157268922901</v>
      </c>
      <c r="BT273">
        <v>8.25603245992894E-2</v>
      </c>
      <c r="BU273">
        <v>0.15653386809514899</v>
      </c>
      <c r="BV273">
        <v>0.18847383713883201</v>
      </c>
      <c r="BW273">
        <v>0.16740696538001701</v>
      </c>
      <c r="BX273">
        <v>0.250016116508682</v>
      </c>
      <c r="BY273">
        <v>5.7753225176099897E-2</v>
      </c>
      <c r="BZ273">
        <v>4.5009299664746601E-2</v>
      </c>
      <c r="CA273">
        <v>0.20545536135328299</v>
      </c>
      <c r="CB273">
        <v>0.29660204286304798</v>
      </c>
      <c r="CC273">
        <v>0.123099163280805</v>
      </c>
      <c r="CD273">
        <v>0.118534523967859</v>
      </c>
      <c r="CE273">
        <v>7.9269997590069502E-2</v>
      </c>
      <c r="CF273">
        <v>0.117908592266254</v>
      </c>
      <c r="CG273">
        <v>0.19529797091587101</v>
      </c>
      <c r="CH273">
        <v>0.106851649822485</v>
      </c>
      <c r="CI273">
        <v>0.259225991738539</v>
      </c>
      <c r="CJ273">
        <v>0.13396629611600699</v>
      </c>
      <c r="CK273">
        <v>0.12496776761856</v>
      </c>
      <c r="CL273">
        <v>0.18312934331559699</v>
      </c>
      <c r="CM273">
        <v>7.9174126162310496E-2</v>
      </c>
      <c r="CN273">
        <v>0.155711287748794</v>
      </c>
      <c r="CO273">
        <v>0.15703181822651599</v>
      </c>
      <c r="CP273">
        <v>0.27321197638754002</v>
      </c>
      <c r="CQ273">
        <v>8.3549492837391201E-2</v>
      </c>
      <c r="CR273">
        <v>0.15011506019927001</v>
      </c>
      <c r="CS273">
        <v>0.202491599654541</v>
      </c>
      <c r="CT273">
        <v>0.15619853559762201</v>
      </c>
      <c r="CU273">
        <v>0.18936214544607999</v>
      </c>
      <c r="CV273">
        <v>0.19392450249053</v>
      </c>
      <c r="CW273">
        <v>0.106066533879719</v>
      </c>
      <c r="CX273">
        <v>0.12424160459299199</v>
      </c>
      <c r="CY273">
        <v>0.16879570489302501</v>
      </c>
      <c r="CZ273">
        <v>-3.7446332801197198E-2</v>
      </c>
      <c r="DA273">
        <v>0.13922808129022199</v>
      </c>
      <c r="DB273">
        <v>0.17167548976623601</v>
      </c>
      <c r="DC273">
        <v>0.12832282512707499</v>
      </c>
      <c r="DD273">
        <v>0.18597432466869401</v>
      </c>
      <c r="DE273">
        <v>0.12806256377422101</v>
      </c>
      <c r="DF273">
        <v>0.127390080416623</v>
      </c>
      <c r="DG273">
        <v>0.28524146497617098</v>
      </c>
      <c r="DH273">
        <v>0.23022032656437699</v>
      </c>
      <c r="DI273">
        <v>0.14317692346320299</v>
      </c>
      <c r="DJ273">
        <v>0.25884394083287998</v>
      </c>
      <c r="DK273">
        <v>0.227364937305158</v>
      </c>
      <c r="DL273">
        <v>0.126757824000058</v>
      </c>
      <c r="DM273">
        <v>0.129359039843263</v>
      </c>
      <c r="DN273">
        <v>0.12618269419449701</v>
      </c>
      <c r="DO273">
        <v>0.140098841531789</v>
      </c>
      <c r="DP273">
        <v>0.24747831490232999</v>
      </c>
      <c r="DQ273">
        <v>0.11590114993334399</v>
      </c>
      <c r="DR273">
        <v>0.25828647060973903</v>
      </c>
      <c r="DS273">
        <v>4.6183401779927899E-2</v>
      </c>
      <c r="DT273">
        <v>0.119333141740302</v>
      </c>
      <c r="DU273">
        <v>0.237863460939743</v>
      </c>
      <c r="DV273">
        <v>1.4597693772718599E-2</v>
      </c>
      <c r="DW273">
        <v>0.16906995943741299</v>
      </c>
      <c r="DX273">
        <v>0.30797564867039401</v>
      </c>
      <c r="DY273">
        <v>3.5936756461831497E-2</v>
      </c>
      <c r="DZ273">
        <v>-3.1629353945750803E-2</v>
      </c>
      <c r="EA273">
        <v>0.13502836158300099</v>
      </c>
      <c r="EB273">
        <v>0.10781410300185899</v>
      </c>
      <c r="EC273">
        <v>0.15954227955161901</v>
      </c>
      <c r="ED273">
        <v>0.20283806013083799</v>
      </c>
      <c r="EE273">
        <v>0.12738303802821399</v>
      </c>
      <c r="EF273">
        <v>0.12641766110441399</v>
      </c>
      <c r="EG273">
        <v>-5.3622981799236399E-2</v>
      </c>
      <c r="EH273">
        <v>7.1065405219211203E-2</v>
      </c>
      <c r="EI273">
        <v>9.0551804305131794E-2</v>
      </c>
      <c r="EJ273">
        <v>0.112488056089202</v>
      </c>
      <c r="EK273">
        <v>0.16907011641316699</v>
      </c>
      <c r="EL273">
        <v>0.10457942260514499</v>
      </c>
      <c r="EM273">
        <v>0.15831500785671601</v>
      </c>
      <c r="EN273">
        <v>9.7903570855732494E-2</v>
      </c>
      <c r="EO273">
        <v>0.16082339768162601</v>
      </c>
      <c r="EP273">
        <v>0.21743689346311601</v>
      </c>
      <c r="EQ273">
        <v>0.29227155509484998</v>
      </c>
      <c r="ER273">
        <v>9.1693927191628E-2</v>
      </c>
      <c r="ES273">
        <v>0.16579818320214099</v>
      </c>
      <c r="ET273">
        <v>3.8239036412378101E-2</v>
      </c>
      <c r="EU273">
        <v>0.170240612488395</v>
      </c>
      <c r="EV273">
        <v>0.13877905853106701</v>
      </c>
      <c r="EW273">
        <v>0.195893048704296</v>
      </c>
      <c r="EX273">
        <v>0.14295200467182301</v>
      </c>
      <c r="EY273">
        <v>0.146585851690472</v>
      </c>
      <c r="EZ273">
        <v>0.17777885445900801</v>
      </c>
      <c r="FA273">
        <v>2.7836708618461498E-3</v>
      </c>
      <c r="FB273">
        <v>0.14311646117843599</v>
      </c>
      <c r="FC273">
        <v>0.219608853427183</v>
      </c>
      <c r="FD273">
        <v>6.8181391955375301E-2</v>
      </c>
      <c r="FE273">
        <v>0.136993767671827</v>
      </c>
      <c r="FF273">
        <v>0.10756780133508</v>
      </c>
      <c r="FG273">
        <v>0.10833557975430599</v>
      </c>
      <c r="FH273">
        <v>0.204450070982721</v>
      </c>
      <c r="FI273">
        <v>0.114297458379466</v>
      </c>
      <c r="FJ273">
        <v>0.24407610148522299</v>
      </c>
      <c r="FK273">
        <v>5.0449435011121702E-2</v>
      </c>
      <c r="FL273">
        <v>0.15697693405786201</v>
      </c>
      <c r="FM273">
        <v>0.17971288557786799</v>
      </c>
      <c r="FN273">
        <v>4.1270718749888601E-2</v>
      </c>
      <c r="FO273">
        <v>0.17848273127335501</v>
      </c>
      <c r="FP273">
        <v>0.22762933128336699</v>
      </c>
      <c r="FQ273">
        <v>0.16964267944215</v>
      </c>
      <c r="FR273">
        <v>0.115470667797897</v>
      </c>
      <c r="FS273">
        <v>0.194002432493143</v>
      </c>
      <c r="FT273">
        <v>0.37060467070969699</v>
      </c>
      <c r="FU273">
        <v>0.19685338364851701</v>
      </c>
      <c r="FV273">
        <v>0.12640887666591899</v>
      </c>
      <c r="FW273">
        <v>0.17322472867879299</v>
      </c>
      <c r="FX273">
        <v>0.12924991590979401</v>
      </c>
      <c r="FY273">
        <v>9.6118146441550006E-2</v>
      </c>
      <c r="FZ273">
        <v>0.110855115503288</v>
      </c>
      <c r="GA273">
        <v>9.5856536586402794E-2</v>
      </c>
      <c r="GB273">
        <v>0.19044957057818401</v>
      </c>
      <c r="GC273">
        <v>1.28264875266795E-2</v>
      </c>
      <c r="GD273">
        <v>0.238647339233931</v>
      </c>
      <c r="GE273">
        <v>2.5071801153333202E-2</v>
      </c>
      <c r="GF273">
        <v>2.45586530266079E-2</v>
      </c>
      <c r="GG273">
        <v>1.3696514234761E-2</v>
      </c>
      <c r="GH273">
        <v>0.40753005580649299</v>
      </c>
      <c r="GI273">
        <v>1.30468860345381E-2</v>
      </c>
      <c r="GJ273">
        <v>0.12177885890545</v>
      </c>
      <c r="GK273">
        <v>0.16508697872033101</v>
      </c>
      <c r="GL273">
        <v>0.247703560231611</v>
      </c>
      <c r="GM273">
        <v>0.1059209920239</v>
      </c>
      <c r="GN273">
        <v>0.24108812772770499</v>
      </c>
      <c r="GO273">
        <v>0.140536835739071</v>
      </c>
      <c r="GP273">
        <v>7.7401040604615903E-2</v>
      </c>
      <c r="GQ273">
        <v>0.166742617941463</v>
      </c>
      <c r="GR273">
        <v>7.7862433235231399E-2</v>
      </c>
      <c r="GS273">
        <v>9.1341929463302704E-2</v>
      </c>
      <c r="GT273">
        <v>-9.7112120963013596E-3</v>
      </c>
      <c r="GU273">
        <v>0.20334253981347</v>
      </c>
      <c r="GV273">
        <v>0.17883683739508199</v>
      </c>
      <c r="GW273">
        <v>7.0687752406256604E-2</v>
      </c>
      <c r="GX273">
        <v>0.211432680375057</v>
      </c>
      <c r="GY273">
        <v>0.26478794635406899</v>
      </c>
      <c r="GZ273">
        <v>3.7800201855552801E-2</v>
      </c>
      <c r="HA273">
        <v>0.14444827361818699</v>
      </c>
      <c r="HB273">
        <v>4.6068440211786799E-2</v>
      </c>
      <c r="HC273">
        <v>2.2341664783435398E-3</v>
      </c>
      <c r="HD273">
        <v>-1.42720349938466E-2</v>
      </c>
      <c r="HE273">
        <v>9.1755753022474004E-2</v>
      </c>
      <c r="HF273">
        <v>5.3986800735945598E-2</v>
      </c>
      <c r="HG273">
        <v>0.29467382244273099</v>
      </c>
      <c r="HH273">
        <v>0.239925733479569</v>
      </c>
      <c r="HI273">
        <v>0.126216976289485</v>
      </c>
      <c r="HJ273">
        <v>0.17135844875581699</v>
      </c>
      <c r="HK273">
        <v>0.23248375701537199</v>
      </c>
      <c r="HL273">
        <v>0.13351323680777999</v>
      </c>
      <c r="HM273">
        <v>0.23558265588771299</v>
      </c>
      <c r="HN273">
        <v>6.2962585317797096E-2</v>
      </c>
      <c r="HO273">
        <v>0.167498494243425</v>
      </c>
      <c r="HP273">
        <v>0.125752520019556</v>
      </c>
      <c r="HQ273">
        <v>9.4632431341989495E-2</v>
      </c>
      <c r="HR273">
        <v>0.19449304823885999</v>
      </c>
      <c r="HS273">
        <v>0.12988446121967401</v>
      </c>
      <c r="HT273">
        <v>0.20793777280456799</v>
      </c>
      <c r="HU273">
        <v>0.103187137245036</v>
      </c>
      <c r="HV273">
        <v>0.294769761689816</v>
      </c>
      <c r="HW273">
        <v>0.28997178280486102</v>
      </c>
      <c r="HX273">
        <v>0.20275463294531401</v>
      </c>
      <c r="HY273">
        <v>0.195234577437539</v>
      </c>
      <c r="HZ273">
        <v>0.10119820046383</v>
      </c>
      <c r="IA273">
        <v>0.130825490516738</v>
      </c>
      <c r="IB273">
        <v>0.18847603501311899</v>
      </c>
      <c r="IC273">
        <v>-2.9645507037884301E-2</v>
      </c>
      <c r="ID273">
        <v>0.17668889962416201</v>
      </c>
      <c r="IE273">
        <v>0.12049324084983699</v>
      </c>
      <c r="IF273">
        <v>0.215812891868745</v>
      </c>
      <c r="IG273">
        <v>1.1189987795899499E-2</v>
      </c>
      <c r="IH273">
        <v>0.283652623932376</v>
      </c>
      <c r="II273">
        <v>0.18250819680022601</v>
      </c>
      <c r="IJ273">
        <v>0.20894353445837999</v>
      </c>
      <c r="IK273">
        <v>0.140675213379441</v>
      </c>
      <c r="IL273">
        <v>0.15783641638023599</v>
      </c>
      <c r="IM273">
        <v>0.18072110833284</v>
      </c>
      <c r="IN273">
        <v>0.18648836835102101</v>
      </c>
      <c r="IO273">
        <v>9.4625165043918796E-2</v>
      </c>
      <c r="IP273">
        <v>0.23632716802058301</v>
      </c>
      <c r="IQ273">
        <v>0.242089494768751</v>
      </c>
      <c r="IR273">
        <v>0.307403676214977</v>
      </c>
      <c r="IS273">
        <v>0.127036172303434</v>
      </c>
      <c r="IT273">
        <v>5.1927435373128397E-2</v>
      </c>
      <c r="IU273">
        <v>0.18677182425028299</v>
      </c>
      <c r="IV273">
        <v>0.170304334270272</v>
      </c>
      <c r="IW273">
        <v>0.212356187334347</v>
      </c>
      <c r="IX273">
        <v>4.0036419309180199E-2</v>
      </c>
      <c r="IY273">
        <v>0.16588079256573399</v>
      </c>
      <c r="IZ273">
        <v>5.4210031842540203E-2</v>
      </c>
      <c r="JA273">
        <v>0.19931896828869899</v>
      </c>
      <c r="JB273">
        <v>7.3436716194889395E-2</v>
      </c>
      <c r="JC273">
        <v>0.19492944818566199</v>
      </c>
      <c r="JD273">
        <v>0.124724449331301</v>
      </c>
      <c r="JE273">
        <v>0.28683590026341199</v>
      </c>
      <c r="JF273">
        <v>0.19309826370260599</v>
      </c>
      <c r="JG273">
        <v>0.16546545983837399</v>
      </c>
      <c r="JH273">
        <v>7.4414317238761907E-2</v>
      </c>
    </row>
    <row r="274" spans="1:268">
      <c r="A274" t="s">
        <v>665</v>
      </c>
      <c r="B274">
        <v>0.50873972876068696</v>
      </c>
      <c r="C274">
        <v>0.26231172496438199</v>
      </c>
      <c r="D274">
        <v>0.17455398769798899</v>
      </c>
      <c r="E274">
        <v>0.38713477032739302</v>
      </c>
      <c r="F274">
        <v>-5.6145947078704697E-2</v>
      </c>
      <c r="G274">
        <v>0.192555088684086</v>
      </c>
      <c r="H274">
        <v>0.30495576525731899</v>
      </c>
      <c r="I274">
        <v>0.47475390758807301</v>
      </c>
      <c r="J274">
        <v>0.238315189115026</v>
      </c>
      <c r="K274">
        <v>0.136283523955986</v>
      </c>
      <c r="L274">
        <v>0.46529887691774702</v>
      </c>
      <c r="M274">
        <v>4.7596427014193199E-2</v>
      </c>
      <c r="N274">
        <v>4.1376434319831602E-2</v>
      </c>
      <c r="O274">
        <v>0.148773192920336</v>
      </c>
      <c r="P274">
        <v>0.135612664013218</v>
      </c>
      <c r="Q274">
        <v>0.11899025872732601</v>
      </c>
      <c r="R274">
        <v>0.15182985366426599</v>
      </c>
      <c r="S274">
        <v>4.2756190695312599E-2</v>
      </c>
      <c r="T274">
        <v>0.13959882536898799</v>
      </c>
      <c r="U274">
        <v>0.22328063569272</v>
      </c>
      <c r="V274">
        <v>2.7064448304615001E-2</v>
      </c>
      <c r="W274">
        <v>6.3447349842578799E-2</v>
      </c>
      <c r="X274">
        <v>0.18499162981994199</v>
      </c>
      <c r="Y274">
        <v>0.47330360382352399</v>
      </c>
      <c r="Z274">
        <v>7.8913607089895296E-2</v>
      </c>
      <c r="AA274">
        <v>0.206486815272342</v>
      </c>
      <c r="AB274">
        <v>0.40769180902022001</v>
      </c>
      <c r="AC274">
        <v>0.20597228888125199</v>
      </c>
      <c r="AD274">
        <v>0.207797364988725</v>
      </c>
      <c r="AE274">
        <v>-1.2873381525777101E-3</v>
      </c>
      <c r="AF274">
        <v>0.318592715230614</v>
      </c>
      <c r="AG274">
        <v>0.127457078602351</v>
      </c>
      <c r="AH274">
        <v>0.27014661892639502</v>
      </c>
      <c r="AI274">
        <v>0.42848655525979301</v>
      </c>
      <c r="AJ274">
        <v>0.313996822668137</v>
      </c>
      <c r="AK274">
        <v>0.50261417727288804</v>
      </c>
      <c r="AL274">
        <v>0.41702224974656399</v>
      </c>
      <c r="AM274">
        <v>-9.7848318453161998E-2</v>
      </c>
      <c r="AN274">
        <v>0.147716283620309</v>
      </c>
      <c r="AO274">
        <v>-0.117819649428686</v>
      </c>
      <c r="AP274">
        <v>9.5366457259324702E-2</v>
      </c>
      <c r="AQ274">
        <v>0.31215897088695199</v>
      </c>
      <c r="AR274">
        <v>1.40238307401241E-2</v>
      </c>
      <c r="AS274">
        <v>4.1150434921792899E-2</v>
      </c>
      <c r="AT274">
        <v>0.307663817242604</v>
      </c>
      <c r="AU274">
        <v>0.431461393698165</v>
      </c>
      <c r="AV274">
        <v>0.40749440915200402</v>
      </c>
      <c r="AW274">
        <v>3.1848619506912399E-3</v>
      </c>
      <c r="AX274">
        <v>0.191042492231142</v>
      </c>
      <c r="AY274">
        <v>1.1963803298066801E-2</v>
      </c>
      <c r="AZ274">
        <v>7.4088345499724595E-2</v>
      </c>
      <c r="BA274">
        <v>0.59978271901731905</v>
      </c>
      <c r="BB274">
        <v>0.429589410061199</v>
      </c>
      <c r="BC274">
        <v>0.52636298508447699</v>
      </c>
      <c r="BD274">
        <v>0.43403605158601899</v>
      </c>
      <c r="BE274">
        <v>0.37164132073871697</v>
      </c>
      <c r="BF274">
        <v>9.3423488044274194E-2</v>
      </c>
      <c r="BG274">
        <v>0.44219779142758497</v>
      </c>
      <c r="BH274">
        <v>6.9553189047952699E-2</v>
      </c>
      <c r="BI274">
        <v>-0.13832894744452401</v>
      </c>
      <c r="BJ274">
        <v>0.315843137741109</v>
      </c>
      <c r="BK274">
        <v>0.248769404157616</v>
      </c>
      <c r="BL274">
        <v>0.535740567599856</v>
      </c>
      <c r="BM274">
        <v>0.36219821127000201</v>
      </c>
      <c r="BN274">
        <v>0.129377226073598</v>
      </c>
      <c r="BO274">
        <v>0.17988834144777899</v>
      </c>
      <c r="BP274">
        <v>0.55657001610230905</v>
      </c>
      <c r="BQ274">
        <v>0.45655802709682097</v>
      </c>
      <c r="BR274">
        <v>0.45247865698631601</v>
      </c>
      <c r="BS274">
        <v>0.12942466661379801</v>
      </c>
      <c r="BT274">
        <v>8.90496444492751E-2</v>
      </c>
      <c r="BU274">
        <v>0.185740222524724</v>
      </c>
      <c r="BV274">
        <v>0.31241548150908799</v>
      </c>
      <c r="BW274">
        <v>0.188930164339215</v>
      </c>
      <c r="BX274">
        <v>0.55171916559727197</v>
      </c>
      <c r="BY274">
        <v>0.113441904017303</v>
      </c>
      <c r="BZ274">
        <v>0.116181957340346</v>
      </c>
      <c r="CA274">
        <v>0.100134218964768</v>
      </c>
      <c r="CB274">
        <v>0.16710435463676601</v>
      </c>
      <c r="CC274">
        <v>0.45311854450571198</v>
      </c>
      <c r="CD274">
        <v>0.14992155816994601</v>
      </c>
      <c r="CE274">
        <v>-1.32743472048454E-2</v>
      </c>
      <c r="CF274">
        <v>0.42739897293559698</v>
      </c>
      <c r="CG274">
        <v>0.46488369580288802</v>
      </c>
      <c r="CH274">
        <v>-0.10202478911181501</v>
      </c>
      <c r="CI274">
        <v>-0.21244976112323</v>
      </c>
      <c r="CJ274">
        <v>0.142504995909771</v>
      </c>
      <c r="CK274">
        <v>9.23920787238659E-2</v>
      </c>
      <c r="CL274">
        <v>0.15705736574610199</v>
      </c>
      <c r="CM274">
        <v>0.33620278832664802</v>
      </c>
      <c r="CN274">
        <v>0.237995856285908</v>
      </c>
      <c r="CO274">
        <v>0.18977302165896401</v>
      </c>
      <c r="CP274">
        <v>0.27040064723171803</v>
      </c>
      <c r="CQ274">
        <v>1.22362533692054E-2</v>
      </c>
      <c r="CR274">
        <v>0.21486661968815901</v>
      </c>
      <c r="CS274">
        <v>0.28942017603571302</v>
      </c>
      <c r="CT274">
        <v>0.23083648299288501</v>
      </c>
      <c r="CU274">
        <v>0.278111726091886</v>
      </c>
      <c r="CV274">
        <v>0.187678572114652</v>
      </c>
      <c r="CW274">
        <v>0.23052823892553201</v>
      </c>
      <c r="CX274">
        <v>-2.8874570889626298E-2</v>
      </c>
      <c r="CY274">
        <v>0.26081344135444201</v>
      </c>
      <c r="CZ274">
        <v>0.129744555464711</v>
      </c>
      <c r="DA274">
        <v>0.19518594905439801</v>
      </c>
      <c r="DB274">
        <v>0.20447584103980601</v>
      </c>
      <c r="DC274">
        <v>0.22019768622196501</v>
      </c>
      <c r="DD274">
        <v>0.27121405745919702</v>
      </c>
      <c r="DE274">
        <v>-6.4192744579144395E-2</v>
      </c>
      <c r="DF274">
        <v>0.16772814440905801</v>
      </c>
      <c r="DG274">
        <v>0.50855670533101005</v>
      </c>
      <c r="DH274">
        <v>0.41974842469315798</v>
      </c>
      <c r="DI274">
        <v>0.21518650041635801</v>
      </c>
      <c r="DJ274">
        <v>0.41367440703233499</v>
      </c>
      <c r="DK274">
        <v>0.57684842550413895</v>
      </c>
      <c r="DL274">
        <v>0.19299096309385699</v>
      </c>
      <c r="DM274">
        <v>0.13381391254177</v>
      </c>
      <c r="DN274">
        <v>0.23882647960099099</v>
      </c>
      <c r="DO274">
        <v>0.163628946393686</v>
      </c>
      <c r="DP274">
        <v>1.30812530073198E-2</v>
      </c>
      <c r="DQ274">
        <v>0.19736744777913601</v>
      </c>
      <c r="DR274">
        <v>0.184850316091558</v>
      </c>
      <c r="DS274">
        <v>-1.9303781519964701E-3</v>
      </c>
      <c r="DT274">
        <v>0.351590640899207</v>
      </c>
      <c r="DU274">
        <v>0.18276955670133499</v>
      </c>
      <c r="DV274">
        <v>4.7093063499938699E-2</v>
      </c>
      <c r="DW274">
        <v>7.6786876062634499E-2</v>
      </c>
      <c r="DX274">
        <v>0.213844370491199</v>
      </c>
      <c r="DY274">
        <v>5.5871663966556503E-2</v>
      </c>
      <c r="DZ274">
        <v>9.2000404819960205E-2</v>
      </c>
      <c r="EA274">
        <v>0.347228953959064</v>
      </c>
      <c r="EB274">
        <v>0.15903180244036999</v>
      </c>
      <c r="EC274">
        <v>0.24645574883360799</v>
      </c>
      <c r="ED274">
        <v>3.7014707440688702E-2</v>
      </c>
      <c r="EE274">
        <v>0.39519028435908798</v>
      </c>
      <c r="EF274">
        <v>0.34974393861479902</v>
      </c>
      <c r="EG274">
        <v>-2.0831018760666301E-2</v>
      </c>
      <c r="EH274">
        <v>2.4289071485496E-2</v>
      </c>
      <c r="EI274">
        <v>0.10127910709549399</v>
      </c>
      <c r="EJ274">
        <v>3.8343767851677701E-2</v>
      </c>
      <c r="EK274">
        <v>0.12029969533455701</v>
      </c>
      <c r="EL274">
        <v>-8.62140483100041E-3</v>
      </c>
      <c r="EM274">
        <v>0.22799542371671799</v>
      </c>
      <c r="EN274">
        <v>0.22248334263684399</v>
      </c>
      <c r="EO274">
        <v>0.169529934432954</v>
      </c>
      <c r="EP274">
        <v>0.40750637782781701</v>
      </c>
      <c r="EQ274">
        <v>0.49346083535183399</v>
      </c>
      <c r="ER274">
        <v>0.10799903924384099</v>
      </c>
      <c r="ES274">
        <v>4.05183503914016E-2</v>
      </c>
      <c r="ET274">
        <v>-2.6399689892963998E-2</v>
      </c>
      <c r="EU274">
        <v>0.161987398231621</v>
      </c>
      <c r="EV274">
        <v>0.26261825630784302</v>
      </c>
      <c r="EW274">
        <v>0.253137695984407</v>
      </c>
      <c r="EX274">
        <v>0.16222336166395901</v>
      </c>
      <c r="EY274">
        <v>5.4760437377526297E-2</v>
      </c>
      <c r="EZ274">
        <v>0.21993148848315899</v>
      </c>
      <c r="FA274">
        <v>0.233684369071013</v>
      </c>
      <c r="FB274">
        <v>0.42072979227462298</v>
      </c>
      <c r="FC274">
        <v>0.417829645425145</v>
      </c>
      <c r="FD274">
        <v>0.173918260063815</v>
      </c>
      <c r="FE274">
        <v>0.16729853718752299</v>
      </c>
      <c r="FF274">
        <v>8.8594319375396996E-2</v>
      </c>
      <c r="FG274">
        <v>9.5345186374104093E-2</v>
      </c>
      <c r="FH274">
        <v>0.24229082614174999</v>
      </c>
      <c r="FI274">
        <v>0.16240291277329799</v>
      </c>
      <c r="FJ274">
        <v>0.48229610809483697</v>
      </c>
      <c r="FK274">
        <v>8.8773444245965005E-2</v>
      </c>
      <c r="FL274">
        <v>0.24743957929885499</v>
      </c>
      <c r="FM274">
        <v>0.17713870616218499</v>
      </c>
      <c r="FN274">
        <v>-5.8734963343453003E-2</v>
      </c>
      <c r="FO274">
        <v>0.41608030745292301</v>
      </c>
      <c r="FP274">
        <v>0.56958255811526204</v>
      </c>
      <c r="FQ274">
        <v>0.27336692677551699</v>
      </c>
      <c r="FR274">
        <v>6.1968304847390999E-2</v>
      </c>
      <c r="FS274">
        <v>0.48085117647430597</v>
      </c>
      <c r="FT274">
        <v>0.36572524785452498</v>
      </c>
      <c r="FU274">
        <v>0.49320715971428197</v>
      </c>
      <c r="FV274">
        <v>1.4795443519554899E-2</v>
      </c>
      <c r="FW274">
        <v>0.21829446534157801</v>
      </c>
      <c r="FX274">
        <v>5.2591001766673202E-2</v>
      </c>
      <c r="FY274">
        <v>2.6172325380981999E-2</v>
      </c>
      <c r="FZ274">
        <v>0.10936628845060201</v>
      </c>
      <c r="GA274">
        <v>0.32123153924865</v>
      </c>
      <c r="GB274">
        <v>0.45512051205026999</v>
      </c>
      <c r="GC274">
        <v>5.9352681573816297E-2</v>
      </c>
      <c r="GD274">
        <v>0.31592414538765401</v>
      </c>
      <c r="GE274">
        <v>0.211118268202625</v>
      </c>
      <c r="GF274">
        <v>-2.00747202196347E-2</v>
      </c>
      <c r="GG274">
        <v>4.9013165574974503E-2</v>
      </c>
      <c r="GH274">
        <v>0.34257660861297801</v>
      </c>
      <c r="GI274">
        <v>1.12068556047624E-2</v>
      </c>
      <c r="GJ274">
        <v>0.18121620477523001</v>
      </c>
      <c r="GK274">
        <v>0.47409920150901302</v>
      </c>
      <c r="GL274">
        <v>0.26286530603032798</v>
      </c>
      <c r="GM274">
        <v>0.31350261749161501</v>
      </c>
      <c r="GN274">
        <v>0.19445009670169</v>
      </c>
      <c r="GO274">
        <v>0.12739705144973101</v>
      </c>
      <c r="GP274">
        <v>0.29935172016210698</v>
      </c>
      <c r="GQ274">
        <v>0.17448787257023901</v>
      </c>
      <c r="GR274">
        <v>3.78484417826414E-2</v>
      </c>
      <c r="GS274">
        <v>0.13328838202923701</v>
      </c>
      <c r="GT274">
        <v>-7.0150095277451002E-3</v>
      </c>
      <c r="GU274">
        <v>0.48361005990084299</v>
      </c>
      <c r="GV274">
        <v>0.31309840870896799</v>
      </c>
      <c r="GW274">
        <v>-1.1441898550684801E-2</v>
      </c>
      <c r="GX274">
        <v>4.0896728411575503E-2</v>
      </c>
      <c r="GY274">
        <v>0.61136196746000204</v>
      </c>
      <c r="GZ274">
        <v>7.3883673342331299E-2</v>
      </c>
      <c r="HA274">
        <v>0.14578600134831199</v>
      </c>
      <c r="HB274">
        <v>0.38240231969740301</v>
      </c>
      <c r="HC274">
        <v>0.288948059087966</v>
      </c>
      <c r="HD274">
        <v>0.36079167344173502</v>
      </c>
      <c r="HE274">
        <v>5.4432627692780698E-2</v>
      </c>
      <c r="HF274">
        <v>0.31936674579678798</v>
      </c>
      <c r="HG274">
        <v>4.2560271647336202E-2</v>
      </c>
      <c r="HH274">
        <v>0.586738151927097</v>
      </c>
      <c r="HI274">
        <v>0.25613010216085802</v>
      </c>
      <c r="HJ274">
        <v>0.39069063921692299</v>
      </c>
      <c r="HK274">
        <v>0.48328328937821902</v>
      </c>
      <c r="HL274">
        <v>0.119939100894058</v>
      </c>
      <c r="HM274">
        <v>0.41324551172278701</v>
      </c>
      <c r="HN274">
        <v>0.17644066073995099</v>
      </c>
      <c r="HO274">
        <v>0.20098595886564</v>
      </c>
      <c r="HP274">
        <v>0.15241470553427999</v>
      </c>
      <c r="HQ274">
        <v>0.14554824435428701</v>
      </c>
      <c r="HR274">
        <v>0.263579441184708</v>
      </c>
      <c r="HS274">
        <v>0.123455137709597</v>
      </c>
      <c r="HT274">
        <v>0.45068610113519902</v>
      </c>
      <c r="HU274">
        <v>0.465997950608244</v>
      </c>
      <c r="HV274">
        <v>-0.148732139922606</v>
      </c>
      <c r="HW274">
        <v>0.51969944746690699</v>
      </c>
      <c r="HX274">
        <v>0.48551022271877697</v>
      </c>
      <c r="HY274">
        <v>3.7273593934216399E-2</v>
      </c>
      <c r="HZ274">
        <v>0.36381148156142401</v>
      </c>
      <c r="IA274">
        <v>0.28784181504699702</v>
      </c>
      <c r="IB274">
        <v>0.437561402219378</v>
      </c>
      <c r="IC274">
        <v>0.31109401670317899</v>
      </c>
      <c r="ID274">
        <v>0.242420116222136</v>
      </c>
      <c r="IE274">
        <v>2.17210903965665E-2</v>
      </c>
      <c r="IF274">
        <v>0.249618091116135</v>
      </c>
      <c r="IG274">
        <v>7.9956788828275102E-2</v>
      </c>
      <c r="IH274">
        <v>0.51826467677448995</v>
      </c>
      <c r="II274">
        <v>0.34978660434282999</v>
      </c>
      <c r="IJ274">
        <v>0.26251821719187401</v>
      </c>
      <c r="IK274">
        <v>0.21255589912872699</v>
      </c>
      <c r="IL274">
        <v>0.23996244266241001</v>
      </c>
      <c r="IM274">
        <v>0.403738631847119</v>
      </c>
      <c r="IN274">
        <v>0.15825891732474501</v>
      </c>
      <c r="IO274">
        <v>0.35350582530867602</v>
      </c>
      <c r="IP274">
        <v>0.49275124304720003</v>
      </c>
      <c r="IQ274">
        <v>0.41564393204775502</v>
      </c>
      <c r="IR274">
        <v>0.46780060881454399</v>
      </c>
      <c r="IS274">
        <v>0.31878935525802798</v>
      </c>
      <c r="IT274">
        <v>0.121662123231096</v>
      </c>
      <c r="IU274">
        <v>0.34759107730382699</v>
      </c>
      <c r="IV274">
        <v>0.31664320741755603</v>
      </c>
      <c r="IW274">
        <v>0.249229447564038</v>
      </c>
      <c r="IX274">
        <v>0.17947452249302201</v>
      </c>
      <c r="IY274">
        <v>0.22400755336495001</v>
      </c>
      <c r="IZ274">
        <v>-4.2766609007156099E-2</v>
      </c>
      <c r="JA274">
        <v>0.163429741480174</v>
      </c>
      <c r="JB274">
        <v>0.21694680257662899</v>
      </c>
      <c r="JC274">
        <v>0.50717925160164301</v>
      </c>
      <c r="JD274">
        <v>0.244713598917978</v>
      </c>
      <c r="JE274">
        <v>0.537362648383374</v>
      </c>
      <c r="JF274">
        <v>0.43917943368690598</v>
      </c>
      <c r="JG274">
        <v>0.365184837581147</v>
      </c>
      <c r="JH274">
        <v>0.170080312405477</v>
      </c>
    </row>
    <row r="275" spans="1:268">
      <c r="A275" t="s">
        <v>667</v>
      </c>
      <c r="B275">
        <v>0.43830137499510302</v>
      </c>
      <c r="C275">
        <v>0.110939707380153</v>
      </c>
      <c r="D275">
        <v>5.8124868347119198E-2</v>
      </c>
      <c r="E275">
        <v>0.282102292327782</v>
      </c>
      <c r="F275">
        <v>-8.2036227825714597E-2</v>
      </c>
      <c r="G275">
        <v>7.1327965550441894E-2</v>
      </c>
      <c r="H275">
        <v>0.197097068878825</v>
      </c>
      <c r="I275">
        <v>0.49819794194407502</v>
      </c>
      <c r="J275">
        <v>0.30129789669669499</v>
      </c>
      <c r="K275">
        <v>-3.6995899601103298E-2</v>
      </c>
      <c r="L275">
        <v>0.48192003816972601</v>
      </c>
      <c r="M275">
        <v>-3.32312602891029E-2</v>
      </c>
      <c r="N275">
        <v>-3.3114199306484897E-2</v>
      </c>
      <c r="O275">
        <v>-5.78939719913866E-2</v>
      </c>
      <c r="P275">
        <v>-8.1045327184066401E-2</v>
      </c>
      <c r="Q275">
        <v>-5.7237857273949103E-2</v>
      </c>
      <c r="R275">
        <v>-7.8342402823558893E-2</v>
      </c>
      <c r="S275">
        <v>-9.1945282229669006E-3</v>
      </c>
      <c r="T275">
        <v>0.14681963924115399</v>
      </c>
      <c r="U275">
        <v>0.29454158492655003</v>
      </c>
      <c r="V275">
        <v>-3.9198115943990398E-2</v>
      </c>
      <c r="W275">
        <v>-0.113464065868629</v>
      </c>
      <c r="X275">
        <v>0.111732872036285</v>
      </c>
      <c r="Y275">
        <v>0.389874203561628</v>
      </c>
      <c r="Z275">
        <v>-3.9052467050802203E-2</v>
      </c>
      <c r="AA275">
        <v>9.0656417858628394E-2</v>
      </c>
      <c r="AB275">
        <v>0.39745313106402702</v>
      </c>
      <c r="AC275">
        <v>0.17683077323313201</v>
      </c>
      <c r="AD275">
        <v>0.21753177490582401</v>
      </c>
      <c r="AE275">
        <v>4.8635705666251798E-2</v>
      </c>
      <c r="AF275">
        <v>0.116802285231961</v>
      </c>
      <c r="AG275">
        <v>0.13735753454041999</v>
      </c>
      <c r="AH275">
        <v>0.29950822781778502</v>
      </c>
      <c r="AI275">
        <v>0.350076677869474</v>
      </c>
      <c r="AJ275">
        <v>0.235173726270866</v>
      </c>
      <c r="AK275">
        <v>0.29379992677462702</v>
      </c>
      <c r="AL275">
        <v>0.41104391069604301</v>
      </c>
      <c r="AM275">
        <v>-3.1260474674761403E-2</v>
      </c>
      <c r="AN275">
        <v>-5.1762241782756402E-2</v>
      </c>
      <c r="AO275">
        <v>-4.2029509937984901E-3</v>
      </c>
      <c r="AP275">
        <v>-3.1583594258347801E-2</v>
      </c>
      <c r="AQ275">
        <v>0.383082738231802</v>
      </c>
      <c r="AR275">
        <v>-1.5951659020703401E-2</v>
      </c>
      <c r="AS275">
        <v>5.7679591573772601E-2</v>
      </c>
      <c r="AT275">
        <v>0.32271215857015101</v>
      </c>
      <c r="AU275">
        <v>0.52253145505530896</v>
      </c>
      <c r="AV275">
        <v>0.264826657975201</v>
      </c>
      <c r="AW275">
        <v>8.0713419672864301E-2</v>
      </c>
      <c r="AX275">
        <v>-3.05261587449853E-2</v>
      </c>
      <c r="AY275">
        <v>-6.9954632510450906E-2</v>
      </c>
      <c r="AZ275">
        <v>-0.122946863485365</v>
      </c>
      <c r="BA275">
        <v>0.42404097655129702</v>
      </c>
      <c r="BB275">
        <v>0.49106312711563499</v>
      </c>
      <c r="BC275">
        <v>0.40504517602978402</v>
      </c>
      <c r="BD275">
        <v>0.31375958070314403</v>
      </c>
      <c r="BE275">
        <v>0.25062466007524697</v>
      </c>
      <c r="BF275">
        <v>0.115961031747673</v>
      </c>
      <c r="BG275">
        <v>0.287455026642499</v>
      </c>
      <c r="BH275">
        <v>8.0902961957662695E-2</v>
      </c>
      <c r="BI275">
        <v>-3.1874737703591997E-2</v>
      </c>
      <c r="BJ275">
        <v>0.35332272073347998</v>
      </c>
      <c r="BK275">
        <v>8.3154952647694999E-2</v>
      </c>
      <c r="BL275">
        <v>0.51948130405191995</v>
      </c>
      <c r="BM275">
        <v>0.26646116674775899</v>
      </c>
      <c r="BN275">
        <v>-1.2193237423958701E-2</v>
      </c>
      <c r="BO275">
        <v>-1.7805384150469099E-2</v>
      </c>
      <c r="BP275">
        <v>0.498289895912641</v>
      </c>
      <c r="BQ275">
        <v>0.33059373960528299</v>
      </c>
      <c r="BR275">
        <v>0.19886291567688699</v>
      </c>
      <c r="BS275">
        <v>8.99842156908639E-2</v>
      </c>
      <c r="BT275">
        <v>-4.8062280617808303E-2</v>
      </c>
      <c r="BU275">
        <v>-2.94111545477771E-2</v>
      </c>
      <c r="BV275">
        <v>0.35183466165015198</v>
      </c>
      <c r="BW275">
        <v>-1.7297844605823301E-2</v>
      </c>
      <c r="BX275">
        <v>0.23993662294028101</v>
      </c>
      <c r="BY275">
        <v>-4.2679302563307799E-2</v>
      </c>
      <c r="BZ275">
        <v>5.8235911401689801E-2</v>
      </c>
      <c r="CA275">
        <v>0.16447033684933199</v>
      </c>
      <c r="CB275">
        <v>3.0529711462433499E-2</v>
      </c>
      <c r="CC275">
        <v>0.30107262431232101</v>
      </c>
      <c r="CD275">
        <v>7.82838146503059E-2</v>
      </c>
      <c r="CE275">
        <v>7.8508360217515796E-2</v>
      </c>
      <c r="CF275">
        <v>0.31039565795319402</v>
      </c>
      <c r="CG275">
        <v>0.32184510489123502</v>
      </c>
      <c r="CH275">
        <v>-0.21453624302487201</v>
      </c>
      <c r="CI275">
        <v>-5.0883988730710199E-2</v>
      </c>
      <c r="CJ275">
        <v>-2.5331555463032899E-2</v>
      </c>
      <c r="CK275">
        <v>-9.4480744435260902E-2</v>
      </c>
      <c r="CL275">
        <v>6.4364367212117607E-2</v>
      </c>
      <c r="CM275">
        <v>0.44492981695636702</v>
      </c>
      <c r="CN275">
        <v>5.1735180577510399E-2</v>
      </c>
      <c r="CO275">
        <v>0.122050975867028</v>
      </c>
      <c r="CP275">
        <v>0.14156157669870201</v>
      </c>
      <c r="CQ275">
        <v>6.1054498716202103E-2</v>
      </c>
      <c r="CR275">
        <v>7.97545550211534E-3</v>
      </c>
      <c r="CS275">
        <v>0.33306509091840503</v>
      </c>
      <c r="CT275">
        <v>4.4202659424433202E-2</v>
      </c>
      <c r="CU275">
        <v>0.259381773448013</v>
      </c>
      <c r="CV275">
        <v>4.0422369855678403E-2</v>
      </c>
      <c r="CW275">
        <v>0.15742305187688199</v>
      </c>
      <c r="CX275">
        <v>-7.9247498106637896E-3</v>
      </c>
      <c r="CY275">
        <v>8.0677401051401407E-2</v>
      </c>
      <c r="CZ275">
        <v>0.16817969283800399</v>
      </c>
      <c r="DA275">
        <v>0.26040607068584098</v>
      </c>
      <c r="DB275">
        <v>8.8711852856763904E-2</v>
      </c>
      <c r="DC275">
        <v>-7.8494408972774099E-2</v>
      </c>
      <c r="DD275">
        <v>0.133662897636944</v>
      </c>
      <c r="DE275">
        <v>-0.15017662129159101</v>
      </c>
      <c r="DF275">
        <v>0.20767073696691399</v>
      </c>
      <c r="DG275">
        <v>0.33437079558427102</v>
      </c>
      <c r="DH275">
        <v>0.31518616003773697</v>
      </c>
      <c r="DI275">
        <v>-2.64169645846659E-2</v>
      </c>
      <c r="DJ275">
        <v>0.35485614245150598</v>
      </c>
      <c r="DK275">
        <v>0.36055329514868301</v>
      </c>
      <c r="DL275">
        <v>0.16324978237693899</v>
      </c>
      <c r="DM275">
        <v>-8.1991149433797803E-2</v>
      </c>
      <c r="DN275">
        <v>0.15803378049501501</v>
      </c>
      <c r="DO275">
        <v>0.10603478110101799</v>
      </c>
      <c r="DP275">
        <v>7.7238891890718198E-2</v>
      </c>
      <c r="DQ275">
        <v>9.9127781513470403E-2</v>
      </c>
      <c r="DR275">
        <v>1.74041381535689E-3</v>
      </c>
      <c r="DS275">
        <v>-5.0309572866034498E-2</v>
      </c>
      <c r="DT275">
        <v>0.33108736809502698</v>
      </c>
      <c r="DU275">
        <v>0.167198072984797</v>
      </c>
      <c r="DV275">
        <v>-1.32242406973043E-3</v>
      </c>
      <c r="DW275">
        <v>8.3044333556934705E-2</v>
      </c>
      <c r="DX275">
        <v>8.0239249899185294E-2</v>
      </c>
      <c r="DY275">
        <v>3.6308501035204097E-2</v>
      </c>
      <c r="DZ275">
        <v>0.12627121675199501</v>
      </c>
      <c r="EA275">
        <v>0.21474969278268699</v>
      </c>
      <c r="EB275">
        <v>6.1816551678356299E-2</v>
      </c>
      <c r="EC275">
        <v>0.30571294028278601</v>
      </c>
      <c r="ED275">
        <v>-0.10461187066788399</v>
      </c>
      <c r="EE275">
        <v>0.23689753953588599</v>
      </c>
      <c r="EF275">
        <v>0.29511524782216098</v>
      </c>
      <c r="EG275">
        <v>5.0871703476595399E-2</v>
      </c>
      <c r="EH275">
        <v>-5.4566080142372402E-2</v>
      </c>
      <c r="EI275">
        <v>0.123031696411745</v>
      </c>
      <c r="EJ275">
        <v>4.6478388003084001E-2</v>
      </c>
      <c r="EK275">
        <v>9.2095502260207004E-2</v>
      </c>
      <c r="EL275">
        <v>-8.9949173780971801E-3</v>
      </c>
      <c r="EM275">
        <v>0.27675933910756001</v>
      </c>
      <c r="EN275">
        <v>9.7997282767799801E-2</v>
      </c>
      <c r="EO275">
        <v>0.18847327396816499</v>
      </c>
      <c r="EP275">
        <v>0.50318707798197304</v>
      </c>
      <c r="EQ275">
        <v>0.33158285668392701</v>
      </c>
      <c r="ER275">
        <v>-8.1996210762095095E-2</v>
      </c>
      <c r="ES275">
        <v>0.100119441424105</v>
      </c>
      <c r="ET275">
        <v>-6.6007975613164599E-2</v>
      </c>
      <c r="EU275">
        <v>6.4159733919337894E-2</v>
      </c>
      <c r="EV275">
        <v>0.25754575980880801</v>
      </c>
      <c r="EW275">
        <v>0.347148932167408</v>
      </c>
      <c r="EX275">
        <v>6.4095124339513795E-2</v>
      </c>
      <c r="EY275">
        <v>5.4281858756291802E-2</v>
      </c>
      <c r="EZ275">
        <v>0.11231092118619999</v>
      </c>
      <c r="FA275">
        <v>0.24898964324762801</v>
      </c>
      <c r="FB275">
        <v>0.51649166782645495</v>
      </c>
      <c r="FC275">
        <v>0.33369373735159302</v>
      </c>
      <c r="FD275">
        <v>3.4325345570358302E-2</v>
      </c>
      <c r="FE275">
        <v>6.0182417176459599E-2</v>
      </c>
      <c r="FF275">
        <v>3.3868279720388299E-2</v>
      </c>
      <c r="FG275">
        <v>5.0476234946357501E-2</v>
      </c>
      <c r="FH275">
        <v>-3.4422018642638802E-2</v>
      </c>
      <c r="FI275">
        <v>0.112935910903963</v>
      </c>
      <c r="FJ275">
        <v>0.51815539138827404</v>
      </c>
      <c r="FK275">
        <v>5.4791297724683399E-2</v>
      </c>
      <c r="FL275">
        <v>-9.1036234428958293E-2</v>
      </c>
      <c r="FM275">
        <v>4.8568787650532103E-2</v>
      </c>
      <c r="FN275">
        <v>6.7159555371178903E-2</v>
      </c>
      <c r="FO275">
        <v>0.33739067958365898</v>
      </c>
      <c r="FP275">
        <v>0.47902789319706601</v>
      </c>
      <c r="FQ275">
        <v>0.38320758886085898</v>
      </c>
      <c r="FR275">
        <v>-1.7663439041184399E-2</v>
      </c>
      <c r="FS275">
        <v>0.38785915173484198</v>
      </c>
      <c r="FT275">
        <v>0.26452274261888697</v>
      </c>
      <c r="FU275">
        <v>0.40118701526570599</v>
      </c>
      <c r="FV275">
        <v>-2.8544217414590501E-2</v>
      </c>
      <c r="FW275">
        <v>0.14887115526391101</v>
      </c>
      <c r="FX275">
        <v>-3.4517082526142398E-2</v>
      </c>
      <c r="FY275">
        <v>-1.8401024917608901E-2</v>
      </c>
      <c r="FZ275">
        <v>-2.5748625926497199E-2</v>
      </c>
      <c r="GA275">
        <v>0.78610684190965197</v>
      </c>
      <c r="GB275">
        <v>0.42807812063485501</v>
      </c>
      <c r="GC275">
        <v>0.22590900774936501</v>
      </c>
      <c r="GD275">
        <v>0.40754468238920299</v>
      </c>
      <c r="GE275">
        <v>0.28847282431740601</v>
      </c>
      <c r="GF275">
        <v>2.2215130422990899E-2</v>
      </c>
      <c r="GG275">
        <v>-4.59377732116623E-2</v>
      </c>
      <c r="GH275">
        <v>0.26085416532050698</v>
      </c>
      <c r="GI275">
        <v>8.1690605770582108E-3</v>
      </c>
      <c r="GJ275">
        <v>0.15895069663007499</v>
      </c>
      <c r="GK275">
        <v>0.274882727877166</v>
      </c>
      <c r="GL275">
        <v>-9.7475702548411994E-2</v>
      </c>
      <c r="GM275">
        <v>0.15156859930293101</v>
      </c>
      <c r="GN275">
        <v>5.9082585081153202E-2</v>
      </c>
      <c r="GO275">
        <v>-2.5623886277601302E-2</v>
      </c>
      <c r="GP275">
        <v>0.255601562911074</v>
      </c>
      <c r="GQ275">
        <v>0.184155411652939</v>
      </c>
      <c r="GR275">
        <v>9.0976187448629897E-2</v>
      </c>
      <c r="GS275">
        <v>3.7577578140752001E-2</v>
      </c>
      <c r="GT275">
        <v>-1.15450494880633E-2</v>
      </c>
      <c r="GU275">
        <v>0.529409049752119</v>
      </c>
      <c r="GV275">
        <v>0.29914077044391102</v>
      </c>
      <c r="GW275">
        <v>-8.8066041419525495E-2</v>
      </c>
      <c r="GX275">
        <v>0.19541098571326099</v>
      </c>
      <c r="GY275">
        <v>0.36432708114507001</v>
      </c>
      <c r="GZ275">
        <v>-6.2866199641454498E-2</v>
      </c>
      <c r="HA275">
        <v>6.4704885405975895E-2</v>
      </c>
      <c r="HB275">
        <v>0.31306786533339098</v>
      </c>
      <c r="HC275">
        <v>0.294008277196596</v>
      </c>
      <c r="HD275">
        <v>0.27728542719689397</v>
      </c>
      <c r="HE275">
        <v>1.92288483212548E-2</v>
      </c>
      <c r="HF275">
        <v>0.30069653477492903</v>
      </c>
      <c r="HG275">
        <v>6.5199324545295201E-2</v>
      </c>
      <c r="HH275">
        <v>0.49281621884902299</v>
      </c>
      <c r="HI275">
        <v>0.111627790058108</v>
      </c>
      <c r="HJ275">
        <v>0.42584537478993401</v>
      </c>
      <c r="HK275">
        <v>0.40290696597938103</v>
      </c>
      <c r="HL275">
        <v>0.21540599302619101</v>
      </c>
      <c r="HM275">
        <v>0.54035151909187495</v>
      </c>
      <c r="HN275">
        <v>6.3207251712221104E-3</v>
      </c>
      <c r="HO275">
        <v>2.9369518255552701E-2</v>
      </c>
      <c r="HP275">
        <v>0.21572314559847899</v>
      </c>
      <c r="HQ275">
        <v>-4.0059881234908098E-2</v>
      </c>
      <c r="HR275">
        <v>-5.8057146157970203E-2</v>
      </c>
      <c r="HS275">
        <v>0.124396049842784</v>
      </c>
      <c r="HT275">
        <v>0.281540040364472</v>
      </c>
      <c r="HU275">
        <v>0.27728780379920498</v>
      </c>
      <c r="HV275">
        <v>-3.3483017466283599E-2</v>
      </c>
      <c r="HW275">
        <v>0.42080386251096802</v>
      </c>
      <c r="HX275">
        <v>0.34651311190131201</v>
      </c>
      <c r="HY275">
        <v>0.193855393141766</v>
      </c>
      <c r="HZ275">
        <v>0.41360096061777402</v>
      </c>
      <c r="IA275">
        <v>0.219364687453379</v>
      </c>
      <c r="IB275">
        <v>0.27352298081420801</v>
      </c>
      <c r="IC275">
        <v>0.27513055197577602</v>
      </c>
      <c r="ID275">
        <v>2.90141773143484E-2</v>
      </c>
      <c r="IE275">
        <v>-6.1636513411113002E-2</v>
      </c>
      <c r="IF275">
        <v>-7.2753079654238995E-2</v>
      </c>
      <c r="IG275">
        <v>-6.3584638082115494E-2</v>
      </c>
      <c r="IH275">
        <v>0.329817112963463</v>
      </c>
      <c r="II275">
        <v>0.42739324508547799</v>
      </c>
      <c r="IJ275">
        <v>3.5841492833130199E-2</v>
      </c>
      <c r="IK275">
        <v>8.4259234956120602E-2</v>
      </c>
      <c r="IL275">
        <v>0.21471250112661</v>
      </c>
      <c r="IM275">
        <v>0.33711671210454403</v>
      </c>
      <c r="IN275">
        <v>7.1306965916276902E-2</v>
      </c>
      <c r="IO275">
        <v>0.338997911894722</v>
      </c>
      <c r="IP275">
        <v>0.325186641901271</v>
      </c>
      <c r="IQ275">
        <v>0.42052175892069998</v>
      </c>
      <c r="IR275">
        <v>0.34117344271335998</v>
      </c>
      <c r="IS275">
        <v>0.25148756512220699</v>
      </c>
      <c r="IT275">
        <v>0.24990046106855601</v>
      </c>
      <c r="IU275">
        <v>0.14806101506025901</v>
      </c>
      <c r="IV275">
        <v>0.31504479645329803</v>
      </c>
      <c r="IW275">
        <v>0.13959678980652299</v>
      </c>
      <c r="IX275">
        <v>0.12571226106588201</v>
      </c>
      <c r="IY275">
        <v>0.12135890461366799</v>
      </c>
      <c r="IZ275">
        <v>-1.6995548756917001E-2</v>
      </c>
      <c r="JA275">
        <v>-1.1395356990140699E-2</v>
      </c>
      <c r="JB275">
        <v>0.18301304854838801</v>
      </c>
      <c r="JC275">
        <v>0.207174318549949</v>
      </c>
      <c r="JD275">
        <v>0.29059483048540802</v>
      </c>
      <c r="JE275">
        <v>0.42095731708095602</v>
      </c>
      <c r="JF275">
        <v>0.47551454680982602</v>
      </c>
      <c r="JG275">
        <v>0.35238794425161701</v>
      </c>
      <c r="JH275">
        <v>4.8341848184028202E-2</v>
      </c>
    </row>
    <row r="276" spans="1:268">
      <c r="A276" t="s">
        <v>668</v>
      </c>
      <c r="B276">
        <v>0.21073322351190699</v>
      </c>
      <c r="C276">
        <v>0.30813551109688397</v>
      </c>
      <c r="D276">
        <v>0.29657536939245899</v>
      </c>
      <c r="E276">
        <v>0.20833894147315199</v>
      </c>
      <c r="F276">
        <v>-7.3040451915139304E-2</v>
      </c>
      <c r="G276">
        <v>6.2277338235561197E-2</v>
      </c>
      <c r="H276">
        <v>0.44737917606667399</v>
      </c>
      <c r="I276">
        <v>0.27155242480372099</v>
      </c>
      <c r="J276">
        <v>0.17510010039903101</v>
      </c>
      <c r="K276">
        <v>-7.8065100326071099E-2</v>
      </c>
      <c r="L276">
        <v>0.32253741144310599</v>
      </c>
      <c r="M276">
        <v>2.9591876002082702E-2</v>
      </c>
      <c r="N276">
        <v>-7.8126718157978697E-2</v>
      </c>
      <c r="O276">
        <v>-0.12111307850556</v>
      </c>
      <c r="P276">
        <v>-0.246799015832527</v>
      </c>
      <c r="Q276">
        <v>-0.23054719220018499</v>
      </c>
      <c r="R276">
        <v>-8.7264921574317394E-2</v>
      </c>
      <c r="S276">
        <v>4.7784631474023197E-2</v>
      </c>
      <c r="T276">
        <v>0.236436159546667</v>
      </c>
      <c r="U276">
        <v>0.20963039337794701</v>
      </c>
      <c r="V276">
        <v>-0.20643715122553499</v>
      </c>
      <c r="W276">
        <v>-7.1927139845718496E-2</v>
      </c>
      <c r="X276">
        <v>0.32621952250728398</v>
      </c>
      <c r="Y276">
        <v>0.30982166180965198</v>
      </c>
      <c r="Z276">
        <v>-0.113242332973666</v>
      </c>
      <c r="AA276">
        <v>0.28036001875337402</v>
      </c>
      <c r="AB276">
        <v>0.21969946948549601</v>
      </c>
      <c r="AC276">
        <v>0.22045027077218499</v>
      </c>
      <c r="AD276">
        <v>0.17978946818083899</v>
      </c>
      <c r="AE276">
        <v>0.194246049123554</v>
      </c>
      <c r="AF276">
        <v>5.0179583289970901E-2</v>
      </c>
      <c r="AG276">
        <v>0.42832292902601699</v>
      </c>
      <c r="AH276">
        <v>0.22258866178974601</v>
      </c>
      <c r="AI276">
        <v>0.39416533068819598</v>
      </c>
      <c r="AJ276">
        <v>0.15312280711635101</v>
      </c>
      <c r="AK276">
        <v>0.23966687458623201</v>
      </c>
      <c r="AL276">
        <v>0.35273872205498602</v>
      </c>
      <c r="AM276">
        <v>-6.5919548123358096E-2</v>
      </c>
      <c r="AN276">
        <v>-0.158067242161648</v>
      </c>
      <c r="AO276">
        <v>-8.7443643207161498E-2</v>
      </c>
      <c r="AP276">
        <v>-0.21278779605495901</v>
      </c>
      <c r="AQ276">
        <v>0.33762098086988201</v>
      </c>
      <c r="AR276">
        <v>-6.8957797574381696E-2</v>
      </c>
      <c r="AS276">
        <v>0.37505619848948302</v>
      </c>
      <c r="AT276">
        <v>0.289651466011904</v>
      </c>
      <c r="AU276">
        <v>0.32289723136850601</v>
      </c>
      <c r="AV276">
        <v>0.25087020940875598</v>
      </c>
      <c r="AW276">
        <v>0.221358809374053</v>
      </c>
      <c r="AX276">
        <v>-0.10562306399162701</v>
      </c>
      <c r="AY276">
        <v>4.88183984254126E-2</v>
      </c>
      <c r="AZ276">
        <v>-9.6239124274288296E-2</v>
      </c>
      <c r="BA276">
        <v>0.191730789178226</v>
      </c>
      <c r="BB276">
        <v>0.223241028439812</v>
      </c>
      <c r="BC276">
        <v>0.40814463434876702</v>
      </c>
      <c r="BD276">
        <v>0.25464246371990301</v>
      </c>
      <c r="BE276">
        <v>7.4627488928380906E-2</v>
      </c>
      <c r="BF276">
        <v>0.244704779879689</v>
      </c>
      <c r="BG276">
        <v>0.31168447259290299</v>
      </c>
      <c r="BH276">
        <v>0.22734758162978999</v>
      </c>
      <c r="BI276">
        <v>-0.155474899237287</v>
      </c>
      <c r="BJ276">
        <v>0.31932159022843998</v>
      </c>
      <c r="BK276">
        <v>0.26782877035075803</v>
      </c>
      <c r="BL276">
        <v>0.20944668140432901</v>
      </c>
      <c r="BM276">
        <v>0.37680986156516899</v>
      </c>
      <c r="BN276">
        <v>-2.27570818465096E-2</v>
      </c>
      <c r="BO276">
        <v>-0.118774101282976</v>
      </c>
      <c r="BP276">
        <v>0.35578659117262101</v>
      </c>
      <c r="BQ276">
        <v>0.28506462440820102</v>
      </c>
      <c r="BR276">
        <v>0.10921973547219301</v>
      </c>
      <c r="BS276">
        <v>0.258415106353728</v>
      </c>
      <c r="BT276">
        <v>-0.13107405660836199</v>
      </c>
      <c r="BU276">
        <v>0.20139369248004599</v>
      </c>
      <c r="BV276">
        <v>0.25576920407817499</v>
      </c>
      <c r="BW276">
        <v>0.13138972457616499</v>
      </c>
      <c r="BX276">
        <v>0.141599375243328</v>
      </c>
      <c r="BY276">
        <v>-0.21412075412887899</v>
      </c>
      <c r="BZ276">
        <v>0.35906745992950601</v>
      </c>
      <c r="CA276">
        <v>8.5501076733545997E-2</v>
      </c>
      <c r="CB276">
        <v>2.0811410109689701E-2</v>
      </c>
      <c r="CC276">
        <v>0.25182872883318502</v>
      </c>
      <c r="CD276">
        <v>0.28502405654888002</v>
      </c>
      <c r="CE276">
        <v>0.146396571990077</v>
      </c>
      <c r="CF276">
        <v>0.21339323449749401</v>
      </c>
      <c r="CG276">
        <v>0.27199547859592099</v>
      </c>
      <c r="CH276">
        <v>-0.103859162940127</v>
      </c>
      <c r="CI276">
        <v>-0.17606837948559001</v>
      </c>
      <c r="CJ276">
        <v>-0.110846879005899</v>
      </c>
      <c r="CK276">
        <v>-0.14739020511921899</v>
      </c>
      <c r="CL276">
        <v>2.40789570084366E-2</v>
      </c>
      <c r="CM276">
        <v>0.27290534724169901</v>
      </c>
      <c r="CN276">
        <v>0.31007672404804398</v>
      </c>
      <c r="CO276">
        <v>0.304945570551656</v>
      </c>
      <c r="CP276">
        <v>0.27120788234878801</v>
      </c>
      <c r="CQ276">
        <v>0.267402157925752</v>
      </c>
      <c r="CR276">
        <v>0.297059378282237</v>
      </c>
      <c r="CS276">
        <v>0.315357077406685</v>
      </c>
      <c r="CT276">
        <v>0.32745525764363198</v>
      </c>
      <c r="CU276">
        <v>3.5744583958040699E-2</v>
      </c>
      <c r="CV276">
        <v>0.30991161033381598</v>
      </c>
      <c r="CW276">
        <v>0.37665731435042499</v>
      </c>
      <c r="CX276">
        <v>-8.5811500999075099E-2</v>
      </c>
      <c r="CY276">
        <v>0.30573517333268402</v>
      </c>
      <c r="CZ276">
        <v>0.14166964810220301</v>
      </c>
      <c r="DA276">
        <v>0.16411848505812501</v>
      </c>
      <c r="DB276">
        <v>0.27009067721174601</v>
      </c>
      <c r="DC276">
        <v>-0.16882801360426</v>
      </c>
      <c r="DD276">
        <v>0.27189957142883697</v>
      </c>
      <c r="DE276">
        <v>4.2449765093412598E-2</v>
      </c>
      <c r="DF276">
        <v>0.21036043917004599</v>
      </c>
      <c r="DG276">
        <v>0.19344237015882901</v>
      </c>
      <c r="DH276">
        <v>0.39427883358101201</v>
      </c>
      <c r="DI276">
        <v>-0.16761698706021999</v>
      </c>
      <c r="DJ276">
        <v>0.37666937025152197</v>
      </c>
      <c r="DK276">
        <v>0.45069395519897298</v>
      </c>
      <c r="DL276">
        <v>6.66141715549326E-2</v>
      </c>
      <c r="DM276">
        <v>-8.0815726140760893E-2</v>
      </c>
      <c r="DN276">
        <v>0.40832815380179299</v>
      </c>
      <c r="DO276">
        <v>0.16885957908013</v>
      </c>
      <c r="DP276">
        <v>1.32478711736587E-2</v>
      </c>
      <c r="DQ276">
        <v>0.32268240365401701</v>
      </c>
      <c r="DR276">
        <v>-0.18445609094681201</v>
      </c>
      <c r="DS276">
        <v>-0.177964236931419</v>
      </c>
      <c r="DT276">
        <v>0.17065855848881301</v>
      </c>
      <c r="DU276">
        <v>0.16745651539088599</v>
      </c>
      <c r="DV276">
        <v>0.28457397597557899</v>
      </c>
      <c r="DW276">
        <v>0.141267519201174</v>
      </c>
      <c r="DX276">
        <v>-4.5188190307726799E-3</v>
      </c>
      <c r="DY276">
        <v>0.19423831809616901</v>
      </c>
      <c r="DZ276">
        <v>3.65733840637021E-2</v>
      </c>
      <c r="EA276">
        <v>0.30294595804611701</v>
      </c>
      <c r="EB276">
        <v>0.30400888644885299</v>
      </c>
      <c r="EC276">
        <v>0.247730956704627</v>
      </c>
      <c r="ED276">
        <v>9.4757362863144998E-2</v>
      </c>
      <c r="EE276">
        <v>0.234956350387271</v>
      </c>
      <c r="EF276">
        <v>0.28256011338829501</v>
      </c>
      <c r="EG276">
        <v>0.30082706241153101</v>
      </c>
      <c r="EH276">
        <v>-0.14242053805643701</v>
      </c>
      <c r="EI276">
        <v>0.36513916970759902</v>
      </c>
      <c r="EJ276">
        <v>6.4739734796534096E-2</v>
      </c>
      <c r="EK276">
        <v>-0.12225249540394099</v>
      </c>
      <c r="EL276">
        <v>-4.3432842276513998E-2</v>
      </c>
      <c r="EM276">
        <v>0.19302066810955201</v>
      </c>
      <c r="EN276">
        <v>7.7804454223337205E-2</v>
      </c>
      <c r="EO276">
        <v>3.8819945314640197E-2</v>
      </c>
      <c r="EP276">
        <v>0.32025554097943199</v>
      </c>
      <c r="EQ276">
        <v>0.25839431059012302</v>
      </c>
      <c r="ER276">
        <v>-0.18367262025309899</v>
      </c>
      <c r="ES276">
        <v>-7.8131020758456696E-2</v>
      </c>
      <c r="ET276">
        <v>0.20058088454349399</v>
      </c>
      <c r="EU276">
        <v>0.28900596639778398</v>
      </c>
      <c r="EV276">
        <v>6.8558937185326602E-2</v>
      </c>
      <c r="EW276">
        <v>0.27423910504624799</v>
      </c>
      <c r="EX276">
        <v>0.36741695014863301</v>
      </c>
      <c r="EY276">
        <v>6.5806884100904101E-2</v>
      </c>
      <c r="EZ276">
        <v>0.37980330628766701</v>
      </c>
      <c r="FA276">
        <v>0.25988253481185702</v>
      </c>
      <c r="FB276">
        <v>0.315619774039826</v>
      </c>
      <c r="FC276">
        <v>0.31797520001785901</v>
      </c>
      <c r="FD276">
        <v>0.22053568218835601</v>
      </c>
      <c r="FE276">
        <v>0.189478513661135</v>
      </c>
      <c r="FF276">
        <v>-0.14504273534550799</v>
      </c>
      <c r="FG276">
        <v>-0.123266803154507</v>
      </c>
      <c r="FH276">
        <v>-0.17473720413091601</v>
      </c>
      <c r="FI276">
        <v>0.31595369426052999</v>
      </c>
      <c r="FJ276">
        <v>0.252740492226316</v>
      </c>
      <c r="FK276">
        <v>0.216446504328551</v>
      </c>
      <c r="FL276">
        <v>-4.4809316939528901E-2</v>
      </c>
      <c r="FM276">
        <v>0.30467715648655003</v>
      </c>
      <c r="FN276">
        <v>0.13777968929852599</v>
      </c>
      <c r="FO276">
        <v>0.235218673043987</v>
      </c>
      <c r="FP276">
        <v>0.29868797219871202</v>
      </c>
      <c r="FQ276">
        <v>0.15700708344231501</v>
      </c>
      <c r="FR276">
        <v>-0.23137163270813699</v>
      </c>
      <c r="FS276">
        <v>0.17081070639739401</v>
      </c>
      <c r="FT276">
        <v>0.208205806000516</v>
      </c>
      <c r="FU276">
        <v>0.16656742016003201</v>
      </c>
      <c r="FV276">
        <v>-0.10455590036555799</v>
      </c>
      <c r="FW276">
        <v>0.30181357030639699</v>
      </c>
      <c r="FX276">
        <v>1.3348527540468801E-2</v>
      </c>
      <c r="FY276">
        <v>3.0467360978667299E-2</v>
      </c>
      <c r="FZ276">
        <v>-0.14063339395552099</v>
      </c>
      <c r="GA276">
        <v>0.244634077360983</v>
      </c>
      <c r="GB276">
        <v>0.33157217866487299</v>
      </c>
      <c r="GC276">
        <v>0.29505388501298202</v>
      </c>
      <c r="GD276">
        <v>0.15753505629175699</v>
      </c>
      <c r="GE276">
        <v>0.28369538064048799</v>
      </c>
      <c r="GF276">
        <v>5.49727007743556E-2</v>
      </c>
      <c r="GG276">
        <v>-0.219657886512033</v>
      </c>
      <c r="GH276">
        <v>8.5073933282373698E-2</v>
      </c>
      <c r="GI276">
        <v>-3.4314979515703399E-2</v>
      </c>
      <c r="GJ276">
        <v>0.42402432742262902</v>
      </c>
      <c r="GK276">
        <v>0.14468967722183801</v>
      </c>
      <c r="GL276">
        <v>1.1212868669383199E-3</v>
      </c>
      <c r="GM276">
        <v>0.159576909375228</v>
      </c>
      <c r="GN276">
        <v>0.109282775640798</v>
      </c>
      <c r="GO276">
        <v>-0.137229683606197</v>
      </c>
      <c r="GP276">
        <v>0.43339329554852601</v>
      </c>
      <c r="GQ276">
        <v>5.2867150757752203E-2</v>
      </c>
      <c r="GR276">
        <v>0.25223339733654399</v>
      </c>
      <c r="GS276">
        <v>0.27142427427865301</v>
      </c>
      <c r="GT276">
        <v>-2.3454478067194799E-2</v>
      </c>
      <c r="GU276">
        <v>0.34384063349223398</v>
      </c>
      <c r="GV276">
        <v>0.17139234159664399</v>
      </c>
      <c r="GW276">
        <v>5.5125083419234496E-4</v>
      </c>
      <c r="GX276">
        <v>5.76107370123961E-2</v>
      </c>
      <c r="GY276">
        <v>0.171968467932506</v>
      </c>
      <c r="GZ276">
        <v>5.3847952485968999E-2</v>
      </c>
      <c r="HA276">
        <v>0.173866431626752</v>
      </c>
      <c r="HB276">
        <v>0.24907426916692099</v>
      </c>
      <c r="HC276">
        <v>1</v>
      </c>
      <c r="HD276">
        <v>0.38244392148671902</v>
      </c>
      <c r="HE276">
        <v>3.9471800445433297E-3</v>
      </c>
      <c r="HF276">
        <v>0.184890922304769</v>
      </c>
      <c r="HG276">
        <v>-2.3008944386286801E-2</v>
      </c>
      <c r="HH276">
        <v>0.30584183313698698</v>
      </c>
      <c r="HI276">
        <v>4.4445136914439E-2</v>
      </c>
      <c r="HJ276">
        <v>0.37278476671213201</v>
      </c>
      <c r="HK276">
        <v>0.247260283846305</v>
      </c>
      <c r="HL276">
        <v>4.7392958434428999E-2</v>
      </c>
      <c r="HM276">
        <v>0.19238080377603001</v>
      </c>
      <c r="HN276">
        <v>5.2319121433185997E-2</v>
      </c>
      <c r="HO276">
        <v>0.28559651612187698</v>
      </c>
      <c r="HP276">
        <v>0.104990769407954</v>
      </c>
      <c r="HQ276">
        <v>-0.23153247483952599</v>
      </c>
      <c r="HR276">
        <v>-0.15140240072003799</v>
      </c>
      <c r="HS276">
        <v>0.38218663427899202</v>
      </c>
      <c r="HT276">
        <v>0.31633554457559299</v>
      </c>
      <c r="HU276">
        <v>0.14278517716084499</v>
      </c>
      <c r="HV276">
        <v>-0.13193173217955301</v>
      </c>
      <c r="HW276">
        <v>0.30839878520873998</v>
      </c>
      <c r="HX276">
        <v>7.54540428398906E-2</v>
      </c>
      <c r="HY276">
        <v>7.9139542251835296E-2</v>
      </c>
      <c r="HZ276">
        <v>0.26776630937913998</v>
      </c>
      <c r="IA276">
        <v>0.397476129509792</v>
      </c>
      <c r="IB276">
        <v>0.19180882020083501</v>
      </c>
      <c r="IC276">
        <v>0.34153818726935198</v>
      </c>
      <c r="ID276">
        <v>0.232895788228412</v>
      </c>
      <c r="IE276">
        <v>9.2601705137648496E-2</v>
      </c>
      <c r="IF276">
        <v>-0.13002701194279301</v>
      </c>
      <c r="IG276">
        <v>-2.6868036323017298E-2</v>
      </c>
      <c r="IH276">
        <v>0.31792069222324698</v>
      </c>
      <c r="II276">
        <v>0.23689047413403699</v>
      </c>
      <c r="IJ276">
        <v>-0.100293146741921</v>
      </c>
      <c r="IK276">
        <v>0.15253933541898701</v>
      </c>
      <c r="IL276">
        <v>0.162504816310375</v>
      </c>
      <c r="IM276">
        <v>8.3548306042396298E-2</v>
      </c>
      <c r="IN276">
        <v>-0.14850964051252599</v>
      </c>
      <c r="IO276">
        <v>0.24337659960067701</v>
      </c>
      <c r="IP276">
        <v>0.20706928401234401</v>
      </c>
      <c r="IQ276">
        <v>0.41686764402020998</v>
      </c>
      <c r="IR276">
        <v>0.191872917166312</v>
      </c>
      <c r="IS276">
        <v>0.22754892918380501</v>
      </c>
      <c r="IT276">
        <v>5.4699336791516603E-2</v>
      </c>
      <c r="IU276">
        <v>0.25879440480569899</v>
      </c>
      <c r="IV276">
        <v>0.185639735595889</v>
      </c>
      <c r="IW276">
        <v>0.29051967406358298</v>
      </c>
      <c r="IX276">
        <v>0.36635087442201197</v>
      </c>
      <c r="IY276">
        <v>0.26769071210122602</v>
      </c>
      <c r="IZ276">
        <v>-0.12883964786098101</v>
      </c>
      <c r="JA276">
        <v>0.122077124577936</v>
      </c>
      <c r="JB276">
        <v>0.22864707870492401</v>
      </c>
      <c r="JC276">
        <v>0.220590743603751</v>
      </c>
      <c r="JD276">
        <v>0.26311288021492502</v>
      </c>
      <c r="JE276">
        <v>0.42146304180036198</v>
      </c>
      <c r="JF276">
        <v>0.41667535166689701</v>
      </c>
      <c r="JG276">
        <v>0.102540166411639</v>
      </c>
      <c r="JH276">
        <v>0.248936772359138</v>
      </c>
    </row>
    <row r="277" spans="1:268">
      <c r="A277" t="s">
        <v>205</v>
      </c>
      <c r="B277">
        <v>0.27869514540192297</v>
      </c>
      <c r="C277">
        <v>5.3775301840755303E-2</v>
      </c>
      <c r="D277">
        <v>6.2027707088469899E-2</v>
      </c>
      <c r="E277">
        <v>9.7913940518088494E-2</v>
      </c>
      <c r="F277">
        <v>-6.1615331277703099E-2</v>
      </c>
      <c r="G277">
        <v>-6.1445839621596401E-2</v>
      </c>
      <c r="H277">
        <v>6.41475369226229E-2</v>
      </c>
      <c r="I277">
        <v>0.19970583885652299</v>
      </c>
      <c r="J277">
        <v>0.12958504721104799</v>
      </c>
      <c r="K277">
        <v>-2.26246899032891E-2</v>
      </c>
      <c r="L277">
        <v>0.17407436467801299</v>
      </c>
      <c r="M277">
        <v>-7.01407903371496E-3</v>
      </c>
      <c r="N277">
        <v>-4.1849509506895401E-2</v>
      </c>
      <c r="O277">
        <v>-2.7864597159337E-2</v>
      </c>
      <c r="P277">
        <v>-3.8072208391763902E-2</v>
      </c>
      <c r="Q277">
        <v>-7.1215354292582397E-2</v>
      </c>
      <c r="R277">
        <v>3.5895395901960198E-4</v>
      </c>
      <c r="S277">
        <v>-5.3160879721372205E-4</v>
      </c>
      <c r="T277">
        <v>3.6338354312566698E-2</v>
      </c>
      <c r="U277">
        <v>0.10902379612695</v>
      </c>
      <c r="V277">
        <v>-5.9174073123011602E-2</v>
      </c>
      <c r="W277">
        <v>8.3725623682302797E-3</v>
      </c>
      <c r="X277">
        <v>6.3381357151871195E-2</v>
      </c>
      <c r="Y277">
        <v>0.174750066654137</v>
      </c>
      <c r="Z277">
        <v>-2.9686943307399198E-3</v>
      </c>
      <c r="AA277">
        <v>6.5424763775366698E-2</v>
      </c>
      <c r="AB277">
        <v>0.19129607607392701</v>
      </c>
      <c r="AC277">
        <v>7.3697349368986406E-2</v>
      </c>
      <c r="AD277">
        <v>0.111062118788906</v>
      </c>
      <c r="AE277">
        <v>3.5606731203997197E-2</v>
      </c>
      <c r="AF277">
        <v>7.0746718953263996E-2</v>
      </c>
      <c r="AG277">
        <v>2.6631786508327499E-2</v>
      </c>
      <c r="AH277">
        <v>0.119633509723957</v>
      </c>
      <c r="AI277">
        <v>0.11606040201270799</v>
      </c>
      <c r="AJ277">
        <v>5.5985084095555797E-2</v>
      </c>
      <c r="AK277">
        <v>0.14066589005381799</v>
      </c>
      <c r="AL277">
        <v>0.16137187779804699</v>
      </c>
      <c r="AM277">
        <v>-0.13192695914010999</v>
      </c>
      <c r="AN277">
        <v>-1.2061309499842E-2</v>
      </c>
      <c r="AO277">
        <v>-0.15597740498368901</v>
      </c>
      <c r="AP277">
        <v>-1.9341613232910299E-2</v>
      </c>
      <c r="AQ277">
        <v>0.14995003136429599</v>
      </c>
      <c r="AR277">
        <v>-0.117101480119383</v>
      </c>
      <c r="AS277">
        <v>6.6846619039750499E-3</v>
      </c>
      <c r="AT277">
        <v>0.14745209984025001</v>
      </c>
      <c r="AU277">
        <v>0.20960516852532499</v>
      </c>
      <c r="AV277">
        <v>0.10765778906321199</v>
      </c>
      <c r="AW277">
        <v>6.2141641012055399E-3</v>
      </c>
      <c r="AX277">
        <v>1.1845348314073099E-2</v>
      </c>
      <c r="AY277">
        <v>-9.7661052450711106E-2</v>
      </c>
      <c r="AZ277">
        <v>-5.9193609886220501E-2</v>
      </c>
      <c r="BA277">
        <v>0.139786250966693</v>
      </c>
      <c r="BB277">
        <v>0.19335460012515299</v>
      </c>
      <c r="BC277">
        <v>0.11496222134218501</v>
      </c>
      <c r="BD277">
        <v>0.15198778516097</v>
      </c>
      <c r="BE277">
        <v>5.8013164953974398E-2</v>
      </c>
      <c r="BF277">
        <v>2.02682579361682E-2</v>
      </c>
      <c r="BG277">
        <v>0.123479758714683</v>
      </c>
      <c r="BH277">
        <v>-1.5928515282118201E-2</v>
      </c>
      <c r="BI277">
        <v>-0.157286788651397</v>
      </c>
      <c r="BJ277">
        <v>0.11797781014288999</v>
      </c>
      <c r="BK277">
        <v>7.1366130985098503E-2</v>
      </c>
      <c r="BL277">
        <v>0.26877509550753698</v>
      </c>
      <c r="BM277">
        <v>8.0935054909675494E-2</v>
      </c>
      <c r="BN277">
        <v>-2.9343456821115901E-2</v>
      </c>
      <c r="BO277">
        <v>-2.6629267691145701E-2</v>
      </c>
      <c r="BP277">
        <v>0.153835553625883</v>
      </c>
      <c r="BQ277">
        <v>0.17329972747740099</v>
      </c>
      <c r="BR277">
        <v>0.101334810632649</v>
      </c>
      <c r="BS277">
        <v>3.1870709700314401E-2</v>
      </c>
      <c r="BT277">
        <v>-2.73468498924705E-2</v>
      </c>
      <c r="BU277">
        <v>-1.27428129172196E-2</v>
      </c>
      <c r="BV277">
        <v>0.121739605512195</v>
      </c>
      <c r="BW277">
        <v>-2.6103220858315599E-2</v>
      </c>
      <c r="BX277">
        <v>0.16278778526944501</v>
      </c>
      <c r="BY277">
        <v>-2.8714377681227799E-2</v>
      </c>
      <c r="BZ277">
        <v>2.3293878882125401E-2</v>
      </c>
      <c r="CA277">
        <v>-5.5590041369521802E-2</v>
      </c>
      <c r="CB277">
        <v>-0.10753107407959001</v>
      </c>
      <c r="CC277">
        <v>0.121421108568742</v>
      </c>
      <c r="CD277">
        <v>4.8504579840901299E-2</v>
      </c>
      <c r="CE277">
        <v>2.69468608344368E-2</v>
      </c>
      <c r="CF277">
        <v>0.130401647260105</v>
      </c>
      <c r="CG277">
        <v>0.120420994206257</v>
      </c>
      <c r="CH277">
        <v>-0.158661079598551</v>
      </c>
      <c r="CI277">
        <v>-0.150942594442385</v>
      </c>
      <c r="CJ277">
        <v>-2.5135658265068798E-2</v>
      </c>
      <c r="CK277">
        <v>-7.4343931565490004E-2</v>
      </c>
      <c r="CL277">
        <v>9.2729636775791394E-2</v>
      </c>
      <c r="CM277">
        <v>0.14829138639754499</v>
      </c>
      <c r="CN277">
        <v>5.2962511245099202E-2</v>
      </c>
      <c r="CO277">
        <v>7.5397152994115701E-2</v>
      </c>
      <c r="CP277">
        <v>7.7473511341736204E-2</v>
      </c>
      <c r="CQ277">
        <v>1.7676565505878199E-2</v>
      </c>
      <c r="CR277">
        <v>-1.7887493346674301E-2</v>
      </c>
      <c r="CS277">
        <v>6.2492878466719498E-2</v>
      </c>
      <c r="CT277">
        <v>3.4621193857898899E-2</v>
      </c>
      <c r="CU277">
        <v>7.03786827476649E-2</v>
      </c>
      <c r="CV277">
        <v>6.9310232794080898E-2</v>
      </c>
      <c r="CW277">
        <v>8.1826815461247093E-2</v>
      </c>
      <c r="CX277">
        <v>-2.4004478036570201E-2</v>
      </c>
      <c r="CY277">
        <v>9.5762555475579297E-2</v>
      </c>
      <c r="CZ277">
        <v>5.4500298888653098E-2</v>
      </c>
      <c r="DA277">
        <v>9.8020659310620206E-2</v>
      </c>
      <c r="DB277">
        <v>7.0837456019998898E-2</v>
      </c>
      <c r="DC277">
        <v>-8.5989058078025996E-3</v>
      </c>
      <c r="DD277">
        <v>1.5913161961924299E-2</v>
      </c>
      <c r="DE277">
        <v>-6.6602860579728806E-2</v>
      </c>
      <c r="DF277">
        <v>8.5733660997481496E-3</v>
      </c>
      <c r="DG277">
        <v>0.22343250070561699</v>
      </c>
      <c r="DH277">
        <v>0.11283046550520801</v>
      </c>
      <c r="DI277">
        <v>-5.4374304726346398E-3</v>
      </c>
      <c r="DJ277">
        <v>0.129105927016431</v>
      </c>
      <c r="DK277">
        <v>0.152731037902327</v>
      </c>
      <c r="DL277">
        <v>6.05689840680151E-2</v>
      </c>
      <c r="DM277">
        <v>-1.97717453698525E-2</v>
      </c>
      <c r="DN277">
        <v>4.2622503130303503E-2</v>
      </c>
      <c r="DO277">
        <v>5.0617800081063299E-2</v>
      </c>
      <c r="DP277">
        <v>-4.1452068445432699E-2</v>
      </c>
      <c r="DQ277">
        <v>6.9139499069182001E-2</v>
      </c>
      <c r="DR277">
        <v>2.2910112764398399E-2</v>
      </c>
      <c r="DS277">
        <v>-2.8735449613224499E-2</v>
      </c>
      <c r="DT277">
        <v>0.161165537106188</v>
      </c>
      <c r="DU277">
        <v>7.9597555178140007E-3</v>
      </c>
      <c r="DV277">
        <v>-2.9339167875025999E-2</v>
      </c>
      <c r="DW277">
        <v>5.0520463174859399E-2</v>
      </c>
      <c r="DX277">
        <v>-3.7928528833168301E-2</v>
      </c>
      <c r="DY277">
        <v>3.5442301041369501E-2</v>
      </c>
      <c r="DZ277">
        <v>1.70685790398983E-2</v>
      </c>
      <c r="EA277">
        <v>9.1838015134309905E-2</v>
      </c>
      <c r="EB277">
        <v>4.29496416854152E-2</v>
      </c>
      <c r="EC277">
        <v>8.8661886431849399E-2</v>
      </c>
      <c r="ED277">
        <v>-7.6888978751779094E-2</v>
      </c>
      <c r="EE277">
        <v>9.1515959945599107E-2</v>
      </c>
      <c r="EF277">
        <v>0.112382638436362</v>
      </c>
      <c r="EG277">
        <v>1.7485686947726502E-2</v>
      </c>
      <c r="EH277">
        <v>-3.4835075189246299E-2</v>
      </c>
      <c r="EI277">
        <v>4.2032305456485397E-2</v>
      </c>
      <c r="EJ277">
        <v>-2.1068858242188002E-2</v>
      </c>
      <c r="EK277">
        <v>-5.0324995206581097E-2</v>
      </c>
      <c r="EL277">
        <v>-2.26009025502679E-2</v>
      </c>
      <c r="EM277">
        <v>7.8811768462826406E-2</v>
      </c>
      <c r="EN277">
        <v>5.1145102402986302E-2</v>
      </c>
      <c r="EO277">
        <v>4.52779583143657E-2</v>
      </c>
      <c r="EP277">
        <v>0.189578687261759</v>
      </c>
      <c r="EQ277">
        <v>0.22719687781429701</v>
      </c>
      <c r="ER277">
        <v>-2.81308964516198E-2</v>
      </c>
      <c r="ES277">
        <v>-3.5668227365663101E-2</v>
      </c>
      <c r="ET277">
        <v>-3.2028852062068E-2</v>
      </c>
      <c r="EU277">
        <v>4.5684138020520598E-2</v>
      </c>
      <c r="EV277">
        <v>3.9364025674745499E-2</v>
      </c>
      <c r="EW277">
        <v>8.2421482442571303E-2</v>
      </c>
      <c r="EX277">
        <v>4.8251104126617603E-3</v>
      </c>
      <c r="EY277">
        <v>2.27215909355807E-2</v>
      </c>
      <c r="EZ277">
        <v>6.8323556774311206E-2</v>
      </c>
      <c r="FA277">
        <v>9.7554408869762299E-2</v>
      </c>
      <c r="FB277">
        <v>0.166737633774098</v>
      </c>
      <c r="FC277">
        <v>0.27863555634799297</v>
      </c>
      <c r="FD277">
        <v>2.3885550497323702E-2</v>
      </c>
      <c r="FE277">
        <v>9.16413772614353E-3</v>
      </c>
      <c r="FF277">
        <v>-5.9444375370746601E-2</v>
      </c>
      <c r="FG277">
        <v>-7.4085790131054804E-2</v>
      </c>
      <c r="FH277">
        <v>-9.1513026855148307E-3</v>
      </c>
      <c r="FI277">
        <v>7.0607499413865099E-2</v>
      </c>
      <c r="FJ277">
        <v>0.15351200346174201</v>
      </c>
      <c r="FK277">
        <v>3.28021581683033E-2</v>
      </c>
      <c r="FL277">
        <v>-3.7666733414275101E-2</v>
      </c>
      <c r="FM277">
        <v>4.8570960291275299E-2</v>
      </c>
      <c r="FN277">
        <v>1.2190118698414999E-2</v>
      </c>
      <c r="FO277">
        <v>0.17741952527642099</v>
      </c>
      <c r="FP277">
        <v>0.232128993611599</v>
      </c>
      <c r="FQ277">
        <v>0.17933633043994199</v>
      </c>
      <c r="FR277">
        <v>-4.1426781889348098E-2</v>
      </c>
      <c r="FS277">
        <v>0.24283398754851801</v>
      </c>
      <c r="FT277">
        <v>6.6112195316711697E-2</v>
      </c>
      <c r="FU277">
        <v>0.25593639983237998</v>
      </c>
      <c r="FV277">
        <v>-2.85366706532049E-2</v>
      </c>
      <c r="FW277">
        <v>6.6684578068309602E-2</v>
      </c>
      <c r="FX277">
        <v>-1.5089605752034999E-2</v>
      </c>
      <c r="FY277">
        <v>-1.86044322900739E-2</v>
      </c>
      <c r="FZ277">
        <v>-7.7271389012670399E-3</v>
      </c>
      <c r="GA277">
        <v>0.19691401350044399</v>
      </c>
      <c r="GB277">
        <v>0.19430053038716</v>
      </c>
      <c r="GC277">
        <v>7.2831703191476804E-2</v>
      </c>
      <c r="GD277">
        <v>0.168640455427219</v>
      </c>
      <c r="GE277">
        <v>0.12492881261758799</v>
      </c>
      <c r="GF277">
        <v>-0.13773878600363901</v>
      </c>
      <c r="GG277">
        <v>-1.40184780181898E-3</v>
      </c>
      <c r="GH277">
        <v>6.7085068834838002E-2</v>
      </c>
      <c r="GI277">
        <v>4.90308873368187E-2</v>
      </c>
      <c r="GJ277">
        <v>8.9567975654617299E-2</v>
      </c>
      <c r="GK277">
        <v>0.14963332017191</v>
      </c>
      <c r="GL277">
        <v>-8.5114930539245404E-2</v>
      </c>
      <c r="GM277">
        <v>-9.5409043808913896E-4</v>
      </c>
      <c r="GN277">
        <v>-2.8630703499723499E-2</v>
      </c>
      <c r="GO277">
        <v>2.49751290144015E-2</v>
      </c>
      <c r="GP277">
        <v>5.0186225981326403E-2</v>
      </c>
      <c r="GQ277">
        <v>6.9324886745683198E-2</v>
      </c>
      <c r="GR277">
        <v>2.45055423414655E-2</v>
      </c>
      <c r="GS277">
        <v>3.9202095342283999E-2</v>
      </c>
      <c r="GT277">
        <v>4.2425070380140303E-2</v>
      </c>
      <c r="GU277">
        <v>0.21887308797596899</v>
      </c>
      <c r="GV277">
        <v>4.5719042955264202E-2</v>
      </c>
      <c r="GW277">
        <v>-9.8510093131266296E-2</v>
      </c>
      <c r="GX277">
        <v>-5.1702963063295297E-2</v>
      </c>
      <c r="GY277">
        <v>0.198115597729044</v>
      </c>
      <c r="GZ277">
        <v>-5.6811630903297702E-2</v>
      </c>
      <c r="HA277">
        <v>6.0355008698436503E-3</v>
      </c>
      <c r="HB277">
        <v>0.13575708062861699</v>
      </c>
      <c r="HC277">
        <v>0.15948564427414799</v>
      </c>
      <c r="HD277">
        <v>0.106161549292542</v>
      </c>
      <c r="HE277">
        <v>2.2839974755935001E-2</v>
      </c>
      <c r="HF277">
        <v>0.12531522379343599</v>
      </c>
      <c r="HG277">
        <v>-5.6386990434626402E-2</v>
      </c>
      <c r="HH277">
        <v>0.24171234954867801</v>
      </c>
      <c r="HI277">
        <v>7.4204638439961196E-2</v>
      </c>
      <c r="HJ277">
        <v>9.7286723976043099E-2</v>
      </c>
      <c r="HK277">
        <v>0.18540209672211799</v>
      </c>
      <c r="HL277">
        <v>4.7132095027785002E-2</v>
      </c>
      <c r="HM277">
        <v>0.14094143596683101</v>
      </c>
      <c r="HN277">
        <v>5.9268254894207201E-2</v>
      </c>
      <c r="HO277">
        <v>1.0095145787136601E-2</v>
      </c>
      <c r="HP277">
        <v>7.8383328455083098E-2</v>
      </c>
      <c r="HQ277">
        <v>-1.71174811972509E-2</v>
      </c>
      <c r="HR277">
        <v>-2.4549557398282001E-2</v>
      </c>
      <c r="HS277">
        <v>6.3803653103365304E-2</v>
      </c>
      <c r="HT277">
        <v>8.9060613121781096E-2</v>
      </c>
      <c r="HU277">
        <v>0.158357517758729</v>
      </c>
      <c r="HV277">
        <v>-0.124274828409751</v>
      </c>
      <c r="HW277">
        <v>0.17249475101689099</v>
      </c>
      <c r="HX277">
        <v>0.23067428355412301</v>
      </c>
      <c r="HY277">
        <v>-3.9853465345828801E-2</v>
      </c>
      <c r="HZ277">
        <v>0.14199962704407201</v>
      </c>
      <c r="IA277">
        <v>8.1633889702376894E-2</v>
      </c>
      <c r="IB277">
        <v>4.9987071945000801E-2</v>
      </c>
      <c r="IC277">
        <v>0.109731879039815</v>
      </c>
      <c r="ID277">
        <v>3.13737260553539E-2</v>
      </c>
      <c r="IE277">
        <v>-3.71459621388276E-2</v>
      </c>
      <c r="IF277">
        <v>-1.7162222562197099E-2</v>
      </c>
      <c r="IG277">
        <v>-3.88658741924253E-2</v>
      </c>
      <c r="IH277">
        <v>0.21904594607592401</v>
      </c>
      <c r="II277">
        <v>0.141267774308349</v>
      </c>
      <c r="IJ277">
        <v>1.6469031383072898E-2</v>
      </c>
      <c r="IK277">
        <v>5.2075250911885002E-2</v>
      </c>
      <c r="IL277">
        <v>7.3875024555428603E-2</v>
      </c>
      <c r="IM277">
        <v>0.21087337491640301</v>
      </c>
      <c r="IN277">
        <v>-5.8154545901826102E-2</v>
      </c>
      <c r="IO277">
        <v>0.122243940505787</v>
      </c>
      <c r="IP277">
        <v>0.20652570014490901</v>
      </c>
      <c r="IQ277">
        <v>0.16492292409130399</v>
      </c>
      <c r="IR277">
        <v>0.194941538718685</v>
      </c>
      <c r="IS277">
        <v>9.1388014517599994E-2</v>
      </c>
      <c r="IT277">
        <v>0.12833469580571799</v>
      </c>
      <c r="IU277">
        <v>4.98130826613849E-2</v>
      </c>
      <c r="IV277">
        <v>5.0167859900036998E-2</v>
      </c>
      <c r="IW277">
        <v>5.6967763942025801E-3</v>
      </c>
      <c r="IX277">
        <v>5.4890700928017497E-2</v>
      </c>
      <c r="IY277">
        <v>4.2032573471112201E-2</v>
      </c>
      <c r="IZ277">
        <v>-2.8881056693267199E-2</v>
      </c>
      <c r="JA277">
        <v>-5.3154872529898298E-2</v>
      </c>
      <c r="JB277">
        <v>7.1177832501503294E-2</v>
      </c>
      <c r="JC277">
        <v>0.13573364572650501</v>
      </c>
      <c r="JD277">
        <v>7.4921417436584897E-2</v>
      </c>
      <c r="JE277">
        <v>0.14230544737165801</v>
      </c>
      <c r="JF277">
        <v>0.18214150635333101</v>
      </c>
      <c r="JG277">
        <v>0.236577919040349</v>
      </c>
      <c r="JH277">
        <v>1.52717313000329E-2</v>
      </c>
    </row>
    <row r="278" spans="1:268">
      <c r="A278" t="s">
        <v>670</v>
      </c>
      <c r="B278">
        <v>7.7801519815410003E-2</v>
      </c>
      <c r="C278">
        <v>0.16255058470417</v>
      </c>
      <c r="D278">
        <v>0.233887151637998</v>
      </c>
      <c r="E278">
        <v>2.5848967683838299E-2</v>
      </c>
      <c r="F278">
        <v>0.121669431253784</v>
      </c>
      <c r="G278">
        <v>8.2432344142859895E-2</v>
      </c>
      <c r="H278">
        <v>0.17202971789336799</v>
      </c>
      <c r="I278">
        <v>0.13311405027193601</v>
      </c>
      <c r="J278">
        <v>0.102163947393895</v>
      </c>
      <c r="K278">
        <v>-0.15847418757873899</v>
      </c>
      <c r="L278">
        <v>0.191919749453169</v>
      </c>
      <c r="M278">
        <v>1.7854454526664201E-2</v>
      </c>
      <c r="N278">
        <v>6.5398070754906404E-2</v>
      </c>
      <c r="O278">
        <v>-6.7452569349090205E-2</v>
      </c>
      <c r="P278">
        <v>-6.8886137563234001E-2</v>
      </c>
      <c r="Q278">
        <v>-9.4716337982503895E-2</v>
      </c>
      <c r="R278">
        <v>-4.9471471676920599E-2</v>
      </c>
      <c r="S278">
        <v>1.40990637633744E-2</v>
      </c>
      <c r="T278">
        <v>0.326437512799508</v>
      </c>
      <c r="U278">
        <v>9.9679759220419502E-3</v>
      </c>
      <c r="V278">
        <v>-0.17948549248185999</v>
      </c>
      <c r="W278">
        <v>-7.7971195314366706E-2</v>
      </c>
      <c r="X278">
        <v>0.149634236727131</v>
      </c>
      <c r="Y278">
        <v>6.8761856452029896E-2</v>
      </c>
      <c r="Z278">
        <v>-1.06723340978348E-2</v>
      </c>
      <c r="AA278">
        <v>0.21250537194109501</v>
      </c>
      <c r="AB278">
        <v>7.7728053052526197E-2</v>
      </c>
      <c r="AC278">
        <v>8.7808571150470305E-2</v>
      </c>
      <c r="AD278">
        <v>0.129868352522404</v>
      </c>
      <c r="AE278">
        <v>0.234562015879206</v>
      </c>
      <c r="AF278">
        <v>1.28894586825401E-2</v>
      </c>
      <c r="AG278">
        <v>0.149104718902898</v>
      </c>
      <c r="AH278">
        <v>3.4515368270587203E-2</v>
      </c>
      <c r="AI278">
        <v>0.129770427562414</v>
      </c>
      <c r="AJ278">
        <v>0.15405503334623999</v>
      </c>
      <c r="AK278">
        <v>0.148650908495433</v>
      </c>
      <c r="AL278">
        <v>4.7366352935089499E-2</v>
      </c>
      <c r="AM278">
        <v>0.169380685554889</v>
      </c>
      <c r="AN278">
        <v>-4.3706302254696801E-2</v>
      </c>
      <c r="AO278">
        <v>0.14530982238183901</v>
      </c>
      <c r="AP278">
        <v>-0.139240576465089</v>
      </c>
      <c r="AQ278">
        <v>1.46738784472559E-2</v>
      </c>
      <c r="AR278">
        <v>0.201885168474778</v>
      </c>
      <c r="AS278">
        <v>0.14280549079084501</v>
      </c>
      <c r="AT278">
        <v>7.3125230750400297E-2</v>
      </c>
      <c r="AU278">
        <v>9.9138663066803107E-2</v>
      </c>
      <c r="AV278">
        <v>0.11144565540007299</v>
      </c>
      <c r="AW278">
        <v>0.26970336375258003</v>
      </c>
      <c r="AX278">
        <v>-5.6364271973134601E-2</v>
      </c>
      <c r="AY278">
        <v>-1.54489148697887E-2</v>
      </c>
      <c r="AZ278">
        <v>0.10763770307321199</v>
      </c>
      <c r="BA278">
        <v>6.8084236588691199E-2</v>
      </c>
      <c r="BB278">
        <v>0.17581571093788301</v>
      </c>
      <c r="BC278">
        <v>0.20226934206865599</v>
      </c>
      <c r="BD278">
        <v>7.1624202823166597E-3</v>
      </c>
      <c r="BE278">
        <v>0.11796408989965999</v>
      </c>
      <c r="BF278">
        <v>3.5798967189920698E-2</v>
      </c>
      <c r="BG278">
        <v>0.23840797478449</v>
      </c>
      <c r="BH278">
        <v>0.196127247694001</v>
      </c>
      <c r="BI278">
        <v>0.12681958898163601</v>
      </c>
      <c r="BJ278">
        <v>0.139852019004477</v>
      </c>
      <c r="BK278">
        <v>0.18000810962945099</v>
      </c>
      <c r="BL278">
        <v>0.115120978330108</v>
      </c>
      <c r="BM278">
        <v>7.9068191471627802E-2</v>
      </c>
      <c r="BN278">
        <v>-0.161164408568053</v>
      </c>
      <c r="BO278">
        <v>-7.19265676271367E-2</v>
      </c>
      <c r="BP278">
        <v>4.2190525198741197E-2</v>
      </c>
      <c r="BQ278">
        <v>0.121617385244408</v>
      </c>
      <c r="BR278">
        <v>3.0983196439974998E-2</v>
      </c>
      <c r="BS278">
        <v>0.28981013483683798</v>
      </c>
      <c r="BT278">
        <v>-0.103708972023417</v>
      </c>
      <c r="BU278">
        <v>0.21572327675453701</v>
      </c>
      <c r="BV278">
        <v>0.15762389358374401</v>
      </c>
      <c r="BW278">
        <v>1.3677044139340899E-2</v>
      </c>
      <c r="BX278">
        <v>7.5350066352526598E-3</v>
      </c>
      <c r="BY278">
        <v>-0.13343256862868799</v>
      </c>
      <c r="BZ278">
        <v>0.123629062937564</v>
      </c>
      <c r="CA278">
        <v>0.114484669848346</v>
      </c>
      <c r="CB278">
        <v>9.2877577879309697E-2</v>
      </c>
      <c r="CC278">
        <v>-2.9524671739268399E-2</v>
      </c>
      <c r="CD278">
        <v>0.21886504191433401</v>
      </c>
      <c r="CE278">
        <v>1.0455494946345701E-2</v>
      </c>
      <c r="CF278">
        <v>1.8058132342945898E-2</v>
      </c>
      <c r="CG278">
        <v>9.8661395636577401E-2</v>
      </c>
      <c r="CH278">
        <v>6.3658601960729103E-2</v>
      </c>
      <c r="CI278">
        <v>8.4633757156035994E-2</v>
      </c>
      <c r="CJ278">
        <v>-0.137498799612948</v>
      </c>
      <c r="CK278">
        <v>-8.0419452847485501E-2</v>
      </c>
      <c r="CL278">
        <v>6.7554863055269698E-2</v>
      </c>
      <c r="CM278">
        <v>0.117456068087122</v>
      </c>
      <c r="CN278">
        <v>0.25536735527866999</v>
      </c>
      <c r="CO278">
        <v>0.230371729247247</v>
      </c>
      <c r="CP278">
        <v>0.25494890531169101</v>
      </c>
      <c r="CQ278">
        <v>0.24864040728200101</v>
      </c>
      <c r="CR278">
        <v>0.10774180985913399</v>
      </c>
      <c r="CS278">
        <v>0.15432207427651301</v>
      </c>
      <c r="CT278">
        <v>0.227641149146151</v>
      </c>
      <c r="CU278">
        <v>7.89745213202208E-2</v>
      </c>
      <c r="CV278">
        <v>0.26091286415848303</v>
      </c>
      <c r="CW278">
        <v>0.21152221984279301</v>
      </c>
      <c r="CX278">
        <v>6.1565177114679001E-2</v>
      </c>
      <c r="CY278">
        <v>0.23951089056340399</v>
      </c>
      <c r="CZ278">
        <v>8.1816566376146899E-2</v>
      </c>
      <c r="DA278">
        <v>-2.76133713967598E-2</v>
      </c>
      <c r="DB278">
        <v>0.26528912104344898</v>
      </c>
      <c r="DC278">
        <v>-6.0683358149226201E-2</v>
      </c>
      <c r="DD278">
        <v>0.11794381728599999</v>
      </c>
      <c r="DE278">
        <v>-7.2043816179183998E-2</v>
      </c>
      <c r="DF278">
        <v>0.12901433367409601</v>
      </c>
      <c r="DG278">
        <v>0.130881307741648</v>
      </c>
      <c r="DH278">
        <v>0.13489458314133099</v>
      </c>
      <c r="DI278">
        <v>-7.7459431050485805E-2</v>
      </c>
      <c r="DJ278">
        <v>0.145011979878962</v>
      </c>
      <c r="DK278">
        <v>0.15693358757613801</v>
      </c>
      <c r="DL278">
        <v>0.111523435901298</v>
      </c>
      <c r="DM278">
        <v>-0.103842336344558</v>
      </c>
      <c r="DN278">
        <v>0.21716574058504001</v>
      </c>
      <c r="DO278">
        <v>3.2714613393301402E-2</v>
      </c>
      <c r="DP278">
        <v>-1.12853972157906E-2</v>
      </c>
      <c r="DQ278">
        <v>0.222843419997794</v>
      </c>
      <c r="DR278">
        <v>8.3111435317442403E-2</v>
      </c>
      <c r="DS278">
        <v>-7.2423761000266998E-2</v>
      </c>
      <c r="DT278">
        <v>1.47952306102128E-2</v>
      </c>
      <c r="DU278">
        <v>9.1944967253611495E-2</v>
      </c>
      <c r="DV278">
        <v>9.3519108527495703E-2</v>
      </c>
      <c r="DW278">
        <v>0.10698958369251001</v>
      </c>
      <c r="DX278">
        <v>0.13192265554847901</v>
      </c>
      <c r="DY278">
        <v>1.7734339904979801E-2</v>
      </c>
      <c r="DZ278">
        <v>2.4046160864425702E-2</v>
      </c>
      <c r="EA278">
        <v>0.26333077754107997</v>
      </c>
      <c r="EB278">
        <v>0.19146916025983099</v>
      </c>
      <c r="EC278">
        <v>1.39695025107332E-2</v>
      </c>
      <c r="ED278">
        <v>0.120994020336653</v>
      </c>
      <c r="EE278">
        <v>4.1028519126010098E-2</v>
      </c>
      <c r="EF278">
        <v>-9.2056942819704803E-3</v>
      </c>
      <c r="EG278">
        <v>0.104457297274701</v>
      </c>
      <c r="EH278">
        <v>-5.7722937157867603E-2</v>
      </c>
      <c r="EI278">
        <v>0.23571637162863701</v>
      </c>
      <c r="EJ278">
        <v>5.5485000724085902E-2</v>
      </c>
      <c r="EK278">
        <v>-3.5112559291490202E-2</v>
      </c>
      <c r="EL278">
        <v>7.2987336188485602E-2</v>
      </c>
      <c r="EM278">
        <v>0.22549637675288001</v>
      </c>
      <c r="EN278">
        <v>-9.2167067834924593E-2</v>
      </c>
      <c r="EO278">
        <v>0.17217287855469501</v>
      </c>
      <c r="EP278">
        <v>0.14736656008504401</v>
      </c>
      <c r="EQ278">
        <v>0.12813989088601799</v>
      </c>
      <c r="ER278">
        <v>-5.0076399397605199E-2</v>
      </c>
      <c r="ES278">
        <v>0.16621641186248301</v>
      </c>
      <c r="ET278">
        <v>0.106270994440397</v>
      </c>
      <c r="EU278">
        <v>0.28401041790176501</v>
      </c>
      <c r="EV278">
        <v>9.5355011174886095E-2</v>
      </c>
      <c r="EW278">
        <v>0.165660562459292</v>
      </c>
      <c r="EX278">
        <v>0.18816406195591201</v>
      </c>
      <c r="EY278">
        <v>2.88109884567407E-2</v>
      </c>
      <c r="EZ278">
        <v>0.227106238057835</v>
      </c>
      <c r="FA278">
        <v>-4.4213313636426999E-2</v>
      </c>
      <c r="FB278">
        <v>4.7777834485303497E-2</v>
      </c>
      <c r="FC278">
        <v>0.174415601433038</v>
      </c>
      <c r="FD278">
        <v>0.12683983361008999</v>
      </c>
      <c r="FE278">
        <v>7.36659765524881E-3</v>
      </c>
      <c r="FF278">
        <v>-7.1228767270938603E-2</v>
      </c>
      <c r="FG278">
        <v>-5.0978028497273099E-2</v>
      </c>
      <c r="FH278">
        <v>-1.6521973202568801E-2</v>
      </c>
      <c r="FI278">
        <v>0.22755328578393699</v>
      </c>
      <c r="FJ278">
        <v>0.11406785087374099</v>
      </c>
      <c r="FK278">
        <v>1.63952724284608E-2</v>
      </c>
      <c r="FL278">
        <v>3.4142253778687397E-2</v>
      </c>
      <c r="FM278">
        <v>0.22532920188740199</v>
      </c>
      <c r="FN278">
        <v>-3.2544530185986999E-2</v>
      </c>
      <c r="FO278">
        <v>3.6289851527433199E-2</v>
      </c>
      <c r="FP278">
        <v>0.112285180745703</v>
      </c>
      <c r="FQ278">
        <v>5.7590044430035903E-2</v>
      </c>
      <c r="FR278">
        <v>-0.101418612375553</v>
      </c>
      <c r="FS278">
        <v>9.3040253830817501E-2</v>
      </c>
      <c r="FT278">
        <v>0.10379417428452201</v>
      </c>
      <c r="FU278">
        <v>8.7748165309361206E-2</v>
      </c>
      <c r="FV278">
        <v>3.4433018948827401E-2</v>
      </c>
      <c r="FW278">
        <v>0.16071385615276901</v>
      </c>
      <c r="FX278">
        <v>2.95458052534181E-2</v>
      </c>
      <c r="FY278">
        <v>-2.9710530233306599E-2</v>
      </c>
      <c r="FZ278">
        <v>-4.3273054282574802E-2</v>
      </c>
      <c r="GA278">
        <v>0.10005024479021001</v>
      </c>
      <c r="GB278">
        <v>0.10778791816908199</v>
      </c>
      <c r="GC278">
        <v>5.3474019597952303E-2</v>
      </c>
      <c r="GD278">
        <v>0.111843062827938</v>
      </c>
      <c r="GE278">
        <v>1.6428828048711201E-2</v>
      </c>
      <c r="GF278">
        <v>3.8865647797064203E-2</v>
      </c>
      <c r="GG278">
        <v>-0.126479145647696</v>
      </c>
      <c r="GH278">
        <v>0.10935216331946999</v>
      </c>
      <c r="GI278">
        <v>4.7530428415920201E-2</v>
      </c>
      <c r="GJ278">
        <v>0.169658385547797</v>
      </c>
      <c r="GK278">
        <v>7.7648907734999995E-2</v>
      </c>
      <c r="GL278">
        <v>7.1043881775779097E-2</v>
      </c>
      <c r="GM278">
        <v>0.12208322303949901</v>
      </c>
      <c r="GN278">
        <v>0.19746295244992701</v>
      </c>
      <c r="GO278">
        <v>3.2674558962476501E-2</v>
      </c>
      <c r="GP278">
        <v>0.104134597500883</v>
      </c>
      <c r="GQ278">
        <v>0.16646296280896899</v>
      </c>
      <c r="GR278">
        <v>0.26154612495809199</v>
      </c>
      <c r="GS278">
        <v>0.16326430314253301</v>
      </c>
      <c r="GT278">
        <v>1.4231175219340499E-2</v>
      </c>
      <c r="GU278">
        <v>6.4600122754698605E-2</v>
      </c>
      <c r="GV278">
        <v>8.0761185203667402E-2</v>
      </c>
      <c r="GW278">
        <v>4.2370508265809501E-2</v>
      </c>
      <c r="GX278">
        <v>0.149421101103029</v>
      </c>
      <c r="GY278">
        <v>6.6171711807493802E-2</v>
      </c>
      <c r="GZ278">
        <v>-6.2796165285218294E-2</v>
      </c>
      <c r="HA278">
        <v>2.9899777576033699E-2</v>
      </c>
      <c r="HB278">
        <v>-4.6645973973310502E-2</v>
      </c>
      <c r="HC278">
        <v>-1.0460333853167501E-2</v>
      </c>
      <c r="HD278">
        <v>8.8862424637343507E-2</v>
      </c>
      <c r="HE278">
        <v>0.13699985598280301</v>
      </c>
      <c r="HF278" s="2">
        <v>7.9949230841067103E-5</v>
      </c>
      <c r="HG278">
        <v>3.0444793582457601E-2</v>
      </c>
      <c r="HH278">
        <v>9.9189195923651094E-2</v>
      </c>
      <c r="HI278">
        <v>-8.4387957605843306E-2</v>
      </c>
      <c r="HJ278">
        <v>8.8028428320422E-2</v>
      </c>
      <c r="HK278">
        <v>0.14996155868198199</v>
      </c>
      <c r="HL278">
        <v>0.14547346072136599</v>
      </c>
      <c r="HM278">
        <v>0.155268054100868</v>
      </c>
      <c r="HN278">
        <v>-7.6760091929977695E-2</v>
      </c>
      <c r="HO278">
        <v>0.20885258210266999</v>
      </c>
      <c r="HP278">
        <v>5.0695627394416E-2</v>
      </c>
      <c r="HQ278">
        <v>-5.8429708927900698E-2</v>
      </c>
      <c r="HR278">
        <v>1.2678150025444999E-2</v>
      </c>
      <c r="HS278">
        <v>0.16115721792437299</v>
      </c>
      <c r="HT278">
        <v>0.12247834668893</v>
      </c>
      <c r="HU278">
        <v>4.92185807244475E-2</v>
      </c>
      <c r="HV278">
        <v>0.118425018471762</v>
      </c>
      <c r="HW278">
        <v>8.2687053265808802E-2</v>
      </c>
      <c r="HX278">
        <v>8.0508740290611502E-2</v>
      </c>
      <c r="HY278">
        <v>0.12403515445367801</v>
      </c>
      <c r="HZ278">
        <v>6.9161967900645896E-2</v>
      </c>
      <c r="IA278">
        <v>0.20711641664386901</v>
      </c>
      <c r="IB278">
        <v>0.17895198428181699</v>
      </c>
      <c r="IC278">
        <v>7.9511444390292202E-2</v>
      </c>
      <c r="ID278">
        <v>0.16599349948433001</v>
      </c>
      <c r="IE278">
        <v>0.150749891570682</v>
      </c>
      <c r="IF278">
        <v>3.3869229354959202E-2</v>
      </c>
      <c r="IG278">
        <v>-0.14136033595665201</v>
      </c>
      <c r="IH278">
        <v>0.11511909101550701</v>
      </c>
      <c r="II278">
        <v>0.133935750813684</v>
      </c>
      <c r="IJ278">
        <v>2.4917484121840201E-2</v>
      </c>
      <c r="IK278">
        <v>0.178282213841781</v>
      </c>
      <c r="IL278">
        <v>2.58298215597739E-2</v>
      </c>
      <c r="IM278">
        <v>0.11851376597077699</v>
      </c>
      <c r="IN278">
        <v>3.3072359599236001E-4</v>
      </c>
      <c r="IO278">
        <v>0.16260000864979901</v>
      </c>
      <c r="IP278">
        <v>0.13086213298504301</v>
      </c>
      <c r="IQ278">
        <v>0.16986647969260901</v>
      </c>
      <c r="IR278">
        <v>0.16428451088896501</v>
      </c>
      <c r="IS278">
        <v>0.118761108280474</v>
      </c>
      <c r="IT278">
        <v>9.4277574803393896E-2</v>
      </c>
      <c r="IU278">
        <v>0.24394686077400099</v>
      </c>
      <c r="IV278">
        <v>9.4800512584951604E-2</v>
      </c>
      <c r="IW278">
        <v>0.21246489196315499</v>
      </c>
      <c r="IX278">
        <v>8.7048120714353999E-2</v>
      </c>
      <c r="IY278">
        <v>0.228309357864386</v>
      </c>
      <c r="IZ278">
        <v>1.5991463084683501E-2</v>
      </c>
      <c r="JA278">
        <v>0.15116223170340701</v>
      </c>
      <c r="JB278">
        <v>0.19823752688784499</v>
      </c>
      <c r="JC278">
        <v>7.2392957262721299E-3</v>
      </c>
      <c r="JD278">
        <v>-1.1654276049788199E-2</v>
      </c>
      <c r="JE278">
        <v>0.103891268503968</v>
      </c>
      <c r="JF278">
        <v>8.4689374197640097E-2</v>
      </c>
      <c r="JG278">
        <v>6.8454795372120306E-2</v>
      </c>
      <c r="JH278">
        <v>1.15915019676313E-2</v>
      </c>
    </row>
    <row r="279" spans="1:268">
      <c r="A279" t="s">
        <v>2139</v>
      </c>
      <c r="B279">
        <v>0.45281558901726399</v>
      </c>
      <c r="C279">
        <v>0.34775442818553798</v>
      </c>
      <c r="D279">
        <v>0.29212538438892899</v>
      </c>
      <c r="E279">
        <v>0.35135986495615001</v>
      </c>
      <c r="F279">
        <v>6.7441529663692698E-2</v>
      </c>
      <c r="G279">
        <v>0.21897383025421899</v>
      </c>
      <c r="H279">
        <v>0.32724089745293</v>
      </c>
      <c r="I279">
        <v>0.499026732804766</v>
      </c>
      <c r="J279">
        <v>0.27226410280159102</v>
      </c>
      <c r="K279">
        <v>-4.5826411883271703E-2</v>
      </c>
      <c r="L279">
        <v>0.48845476638644802</v>
      </c>
      <c r="M279">
        <v>6.8372827136502806E-2</v>
      </c>
      <c r="N279">
        <v>0.16784666477058399</v>
      </c>
      <c r="O279">
        <v>-5.1861106489166801E-2</v>
      </c>
      <c r="P279">
        <v>-8.3502368772618296E-2</v>
      </c>
      <c r="Q279">
        <v>-0.10042609725993699</v>
      </c>
      <c r="R279">
        <v>-1.6693054496847701E-2</v>
      </c>
      <c r="S279">
        <v>6.1016986101815399E-2</v>
      </c>
      <c r="T279">
        <v>0.30032680217702001</v>
      </c>
      <c r="U279">
        <v>0.24433627393912399</v>
      </c>
      <c r="V279">
        <v>-0.14536477824917099</v>
      </c>
      <c r="W279">
        <v>-6.4137942552259603E-2</v>
      </c>
      <c r="X279">
        <v>0.28693152678644601</v>
      </c>
      <c r="Y279">
        <v>0.46557412807083598</v>
      </c>
      <c r="Z279">
        <v>-2.5341081721075898E-2</v>
      </c>
      <c r="AA279">
        <v>0.26085728641038097</v>
      </c>
      <c r="AB279">
        <v>0.38557599827758399</v>
      </c>
      <c r="AC279">
        <v>5.0838357630806498E-2</v>
      </c>
      <c r="AD279">
        <v>0.21512686730769701</v>
      </c>
      <c r="AE279">
        <v>0.17258535561030899</v>
      </c>
      <c r="AF279">
        <v>0.42221740535499602</v>
      </c>
      <c r="AG279">
        <v>0.14361827900839999</v>
      </c>
      <c r="AH279">
        <v>0.29572492215287499</v>
      </c>
      <c r="AI279">
        <v>0.41793327096086202</v>
      </c>
      <c r="AJ279">
        <v>0.26694628675167698</v>
      </c>
      <c r="AK279">
        <v>0.39950691053021897</v>
      </c>
      <c r="AL279">
        <v>0.37685955237903701</v>
      </c>
      <c r="AM279">
        <v>0.15067085915275899</v>
      </c>
      <c r="AN279">
        <v>-1.66296825007725E-2</v>
      </c>
      <c r="AO279">
        <v>0.127222440373812</v>
      </c>
      <c r="AP279">
        <v>-7.0759664174069106E-2</v>
      </c>
      <c r="AQ279">
        <v>0.31682258280036801</v>
      </c>
      <c r="AR279">
        <v>0.15110448441402999</v>
      </c>
      <c r="AS279">
        <v>0.22726067832803401</v>
      </c>
      <c r="AT279">
        <v>0.274908573834167</v>
      </c>
      <c r="AU279">
        <v>0.46426198520443601</v>
      </c>
      <c r="AV279">
        <v>0.33417155557506301</v>
      </c>
      <c r="AW279">
        <v>0.17350620408535999</v>
      </c>
      <c r="AX279">
        <v>4.6126947586048401E-3</v>
      </c>
      <c r="AY279">
        <v>3.5233234960481002E-2</v>
      </c>
      <c r="AZ279">
        <v>7.1973920794002499E-2</v>
      </c>
      <c r="BA279">
        <v>0.36410119973190902</v>
      </c>
      <c r="BB279">
        <v>0.47352562636233497</v>
      </c>
      <c r="BC279">
        <v>0.438728606837756</v>
      </c>
      <c r="BD279">
        <v>0.41878958003301198</v>
      </c>
      <c r="BE279">
        <v>0.34507518357792799</v>
      </c>
      <c r="BF279">
        <v>0.188662435686656</v>
      </c>
      <c r="BG279">
        <v>0.43478544893528098</v>
      </c>
      <c r="BH279">
        <v>0.22860371319721201</v>
      </c>
      <c r="BI279">
        <v>9.5997271889357097E-2</v>
      </c>
      <c r="BJ279">
        <v>0.40839698368629102</v>
      </c>
      <c r="BK279">
        <v>0.34695446771934901</v>
      </c>
      <c r="BL279">
        <v>0.48998377052935099</v>
      </c>
      <c r="BM279">
        <v>0.388883046605912</v>
      </c>
      <c r="BN279">
        <v>-3.3739851420573598E-2</v>
      </c>
      <c r="BO279">
        <v>5.7566959004683498E-2</v>
      </c>
      <c r="BP279">
        <v>0.50496052177683404</v>
      </c>
      <c r="BQ279">
        <v>0.47058294606711598</v>
      </c>
      <c r="BR279">
        <v>0.27290401420410398</v>
      </c>
      <c r="BS279">
        <v>0.26576198995893902</v>
      </c>
      <c r="BT279">
        <v>-3.5379781349394797E-2</v>
      </c>
      <c r="BU279">
        <v>0.22221344538603899</v>
      </c>
      <c r="BV279">
        <v>0.331333171058663</v>
      </c>
      <c r="BW279">
        <v>8.3461537818816295E-2</v>
      </c>
      <c r="BX279">
        <v>0.416161841046854</v>
      </c>
      <c r="BY279">
        <v>-0.12049256685973</v>
      </c>
      <c r="BZ279">
        <v>0.23820171941454599</v>
      </c>
      <c r="CA279">
        <v>-5.3489467598835501E-2</v>
      </c>
      <c r="CB279">
        <v>0.17108190657679501</v>
      </c>
      <c r="CC279">
        <v>0.40640018628636299</v>
      </c>
      <c r="CD279">
        <v>0.29579357692741898</v>
      </c>
      <c r="CE279">
        <v>9.17878331605846E-3</v>
      </c>
      <c r="CF279">
        <v>0.384125827060813</v>
      </c>
      <c r="CG279">
        <v>0.45249316112517102</v>
      </c>
      <c r="CH279">
        <v>-5.5068637008702397E-2</v>
      </c>
      <c r="CI279">
        <v>-8.1988164539677603E-3</v>
      </c>
      <c r="CJ279">
        <v>-4.4707163881184002E-2</v>
      </c>
      <c r="CK279">
        <v>-8.9942404154567904E-2</v>
      </c>
      <c r="CL279">
        <v>0.153316222596136</v>
      </c>
      <c r="CM279">
        <v>0.36931938455202301</v>
      </c>
      <c r="CN279">
        <v>0.253996244377027</v>
      </c>
      <c r="CO279">
        <v>0.35725310232881002</v>
      </c>
      <c r="CP279">
        <v>0.375033121331379</v>
      </c>
      <c r="CQ279">
        <v>0.185460223979036</v>
      </c>
      <c r="CR279">
        <v>0.188969055556439</v>
      </c>
      <c r="CS279">
        <v>0.31593044224606898</v>
      </c>
      <c r="CT279">
        <v>0.29973485345157203</v>
      </c>
      <c r="CU279">
        <v>0.288531297937137</v>
      </c>
      <c r="CV279">
        <v>0.26417172993572402</v>
      </c>
      <c r="CW279">
        <v>0.310186487752933</v>
      </c>
      <c r="CX279">
        <v>4.1702516214567303E-2</v>
      </c>
      <c r="CY279">
        <v>0.35918935015384901</v>
      </c>
      <c r="CZ279">
        <v>-1.42131430260536E-2</v>
      </c>
      <c r="DA279">
        <v>0.16756469086547501</v>
      </c>
      <c r="DB279">
        <v>0.34375238641897798</v>
      </c>
      <c r="DC279">
        <v>-4.2440515016571603E-2</v>
      </c>
      <c r="DD279">
        <v>0.33301634288320298</v>
      </c>
      <c r="DE279">
        <v>-0.110992872919202</v>
      </c>
      <c r="DF279">
        <v>5.1235143799792299E-2</v>
      </c>
      <c r="DG279">
        <v>0.49230240221936999</v>
      </c>
      <c r="DH279">
        <v>0.43759160342204501</v>
      </c>
      <c r="DI279">
        <v>5.0185547502605904E-3</v>
      </c>
      <c r="DJ279">
        <v>0.46540947088162099</v>
      </c>
      <c r="DK279">
        <v>0.54209543637346502</v>
      </c>
      <c r="DL279">
        <v>0.15695607347717699</v>
      </c>
      <c r="DM279">
        <v>-4.38504485224704E-2</v>
      </c>
      <c r="DN279">
        <v>0.30863123528755998</v>
      </c>
      <c r="DO279">
        <v>0.27459440560508203</v>
      </c>
      <c r="DP279">
        <v>7.7297659949921604E-2</v>
      </c>
      <c r="DQ279">
        <v>0.31956435670518002</v>
      </c>
      <c r="DR279">
        <v>0.100045227105503</v>
      </c>
      <c r="DS279">
        <v>-0.162219542610128</v>
      </c>
      <c r="DT279">
        <v>0.36166196421668401</v>
      </c>
      <c r="DU279">
        <v>0.19393795536825201</v>
      </c>
      <c r="DV279">
        <v>0.156238249746325</v>
      </c>
      <c r="DW279">
        <v>0.13499152855569899</v>
      </c>
      <c r="DX279">
        <v>0.191441109840195</v>
      </c>
      <c r="DY279">
        <v>6.9001445107701995E-2</v>
      </c>
      <c r="DZ279">
        <v>3.8381537833324798E-2</v>
      </c>
      <c r="EA279">
        <v>0.38306118738386902</v>
      </c>
      <c r="EB279">
        <v>0.27692128199175098</v>
      </c>
      <c r="EC279">
        <v>0.205992757619857</v>
      </c>
      <c r="ED279">
        <v>9.5119744417388505E-2</v>
      </c>
      <c r="EE279">
        <v>0.373609853884109</v>
      </c>
      <c r="EF279">
        <v>0.32766198233402499</v>
      </c>
      <c r="EG279">
        <v>0.117213687735492</v>
      </c>
      <c r="EH279">
        <v>-0.100403669563946</v>
      </c>
      <c r="EI279">
        <v>0.29755977064600397</v>
      </c>
      <c r="EJ279">
        <v>2.6731305761178398E-2</v>
      </c>
      <c r="EK279">
        <v>2.0556175516448099E-2</v>
      </c>
      <c r="EL279">
        <v>0.112978973516026</v>
      </c>
      <c r="EM279">
        <v>0.224362100001152</v>
      </c>
      <c r="EN279">
        <v>4.5254369235894903E-2</v>
      </c>
      <c r="EO279">
        <v>0.168600596607133</v>
      </c>
      <c r="EP279">
        <v>0.474165233583351</v>
      </c>
      <c r="EQ279">
        <v>0.40882009739138903</v>
      </c>
      <c r="ER279">
        <v>-7.7352367546046699E-2</v>
      </c>
      <c r="ES279">
        <v>5.8477330761755202E-2</v>
      </c>
      <c r="ET279">
        <v>7.5920749543430005E-2</v>
      </c>
      <c r="EU279">
        <v>0.28503085226613001</v>
      </c>
      <c r="EV279">
        <v>0.28109231731064299</v>
      </c>
      <c r="EW279">
        <v>0.30460400386400099</v>
      </c>
      <c r="EX279">
        <v>0.22631280495540801</v>
      </c>
      <c r="EY279">
        <v>4.3174174958545301E-2</v>
      </c>
      <c r="EZ279">
        <v>0.33675177267505002</v>
      </c>
      <c r="FA279">
        <v>0.18778525691574699</v>
      </c>
      <c r="FB279">
        <v>0.45811202351143798</v>
      </c>
      <c r="FC279">
        <v>0.413152558855714</v>
      </c>
      <c r="FD279">
        <v>0.17025711254407599</v>
      </c>
      <c r="FE279">
        <v>0.13062365774895801</v>
      </c>
      <c r="FF279">
        <v>-5.6988933519569997E-2</v>
      </c>
      <c r="FG279">
        <v>-3.3290946550846003E-2</v>
      </c>
      <c r="FH279">
        <v>1.76937521277068E-2</v>
      </c>
      <c r="FI279">
        <v>0.26153343830920101</v>
      </c>
      <c r="FJ279">
        <v>0.53909326078161002</v>
      </c>
      <c r="FK279">
        <v>0.224005267695046</v>
      </c>
      <c r="FL279">
        <v>9.1703450411795093E-3</v>
      </c>
      <c r="FM279">
        <v>0.26203381686988902</v>
      </c>
      <c r="FN279">
        <v>-1.5285852004929899E-2</v>
      </c>
      <c r="FO279">
        <v>0.42959090100556602</v>
      </c>
      <c r="FP279">
        <v>0.47227278432147501</v>
      </c>
      <c r="FQ279">
        <v>0.29458031217887998</v>
      </c>
      <c r="FR279">
        <v>-9.8212836499196293E-2</v>
      </c>
      <c r="FS279">
        <v>0.45106380656315798</v>
      </c>
      <c r="FT279">
        <v>0.41838595871192602</v>
      </c>
      <c r="FU279">
        <v>0.42803606609630301</v>
      </c>
      <c r="FV279">
        <v>0.122910014482545</v>
      </c>
      <c r="FW279">
        <v>0.360177023633792</v>
      </c>
      <c r="FX279">
        <v>6.8745644557114904E-2</v>
      </c>
      <c r="FY279">
        <v>3.1435782263794697E-2</v>
      </c>
      <c r="FZ279">
        <v>-3.9424373193729399E-2</v>
      </c>
      <c r="GA279">
        <v>0.32153054557739502</v>
      </c>
      <c r="GB279">
        <v>0.45795089390855998</v>
      </c>
      <c r="GC279">
        <v>0.16135785693693799</v>
      </c>
      <c r="GD279">
        <v>0.32160997811386399</v>
      </c>
      <c r="GE279">
        <v>0.28731782884913598</v>
      </c>
      <c r="GF279">
        <v>3.6253552466030799E-2</v>
      </c>
      <c r="GG279">
        <v>-0.147024223238514</v>
      </c>
      <c r="GH279">
        <v>0.36155680651001199</v>
      </c>
      <c r="GI279">
        <v>-4.5071315764708797E-2</v>
      </c>
      <c r="GJ279">
        <v>0.35047828894336103</v>
      </c>
      <c r="GK279">
        <v>0.32200353252739</v>
      </c>
      <c r="GL279">
        <v>8.0547310186592003E-2</v>
      </c>
      <c r="GM279">
        <v>0.32837560882789901</v>
      </c>
      <c r="GN279">
        <v>0.297922731310651</v>
      </c>
      <c r="GO279">
        <v>3.6605098790078901E-2</v>
      </c>
      <c r="GP279">
        <v>0.24717623370352401</v>
      </c>
      <c r="GQ279">
        <v>0.160402835163203</v>
      </c>
      <c r="GR279">
        <v>0.20855216404531099</v>
      </c>
      <c r="GS279">
        <v>0.210227631919776</v>
      </c>
      <c r="GT279">
        <v>-6.0760277419565099E-2</v>
      </c>
      <c r="GU279">
        <v>0.51118628133113198</v>
      </c>
      <c r="GV279">
        <v>0.14182442471891399</v>
      </c>
      <c r="GW279">
        <v>-1.94038162184016E-2</v>
      </c>
      <c r="GX279">
        <v>-5.2771540500897898E-2</v>
      </c>
      <c r="GY279">
        <v>0.47392952425224</v>
      </c>
      <c r="GZ279">
        <v>-0.12714100626547301</v>
      </c>
      <c r="HA279">
        <v>0.11191075474080001</v>
      </c>
      <c r="HB279">
        <v>0.355752352415245</v>
      </c>
      <c r="HC279">
        <v>0.191872917166312</v>
      </c>
      <c r="HD279">
        <v>0.25805186063387098</v>
      </c>
      <c r="HE279">
        <v>9.7257992582290897E-2</v>
      </c>
      <c r="HF279">
        <v>0.315874029561791</v>
      </c>
      <c r="HG279">
        <v>0.10904241368873201</v>
      </c>
      <c r="HH279">
        <v>0.50140102445827694</v>
      </c>
      <c r="HI279">
        <v>5.4679155333725103E-2</v>
      </c>
      <c r="HJ279">
        <v>0.29630229335341801</v>
      </c>
      <c r="HK279">
        <v>0.47913755487144699</v>
      </c>
      <c r="HL279">
        <v>0.113097917371395</v>
      </c>
      <c r="HM279">
        <v>0.51126665400033899</v>
      </c>
      <c r="HN279">
        <v>-7.2587470048801302E-4</v>
      </c>
      <c r="HO279">
        <v>0.25424905393798802</v>
      </c>
      <c r="HP279">
        <v>0.14132897454306401</v>
      </c>
      <c r="HQ279">
        <v>-7.1729146768731905E-2</v>
      </c>
      <c r="HR279">
        <v>2.6362614610392E-2</v>
      </c>
      <c r="HS279">
        <v>0.30578286644255398</v>
      </c>
      <c r="HT279">
        <v>0.28171594799623501</v>
      </c>
      <c r="HU279">
        <v>0.33037104755242702</v>
      </c>
      <c r="HV279">
        <v>6.3597132105000606E-2</v>
      </c>
      <c r="HW279">
        <v>0.45062575976031999</v>
      </c>
      <c r="HX279">
        <v>0.37775818419791501</v>
      </c>
      <c r="HY279">
        <v>-6.0189954425205902E-2</v>
      </c>
      <c r="HZ279">
        <v>0.368621755914184</v>
      </c>
      <c r="IA279">
        <v>0.40010329608477502</v>
      </c>
      <c r="IB279">
        <v>0.37634460673446302</v>
      </c>
      <c r="IC279">
        <v>0.20999569411770999</v>
      </c>
      <c r="ID279">
        <v>0.19564443359422001</v>
      </c>
      <c r="IE279">
        <v>0.12834095154545599</v>
      </c>
      <c r="IF279">
        <v>5.3195726892668597E-2</v>
      </c>
      <c r="IG279">
        <v>-5.6202317604203397E-2</v>
      </c>
      <c r="IH279">
        <v>0.391429515294001</v>
      </c>
      <c r="II279">
        <v>0.25254488636701</v>
      </c>
      <c r="IJ279">
        <v>3.6921008812481698E-2</v>
      </c>
      <c r="IK279">
        <v>0.28612222210946697</v>
      </c>
      <c r="IL279">
        <v>0.26982994969826501</v>
      </c>
      <c r="IM279">
        <v>0.39430695484821299</v>
      </c>
      <c r="IN279">
        <v>2.6206026629157799E-2</v>
      </c>
      <c r="IO279">
        <v>0.27351801908069101</v>
      </c>
      <c r="IP279">
        <v>0.54134656670690595</v>
      </c>
      <c r="IQ279">
        <v>0.48530087978590503</v>
      </c>
      <c r="IR279">
        <v>1</v>
      </c>
      <c r="IS279">
        <v>0.33020466517347602</v>
      </c>
      <c r="IT279">
        <v>0.17142309992881999</v>
      </c>
      <c r="IU279">
        <v>0.364051719815569</v>
      </c>
      <c r="IV279">
        <v>0.156904230842904</v>
      </c>
      <c r="IW279">
        <v>0.27244919097701797</v>
      </c>
      <c r="IX279">
        <v>0.26251439886301398</v>
      </c>
      <c r="IY279">
        <v>0.379196114626281</v>
      </c>
      <c r="IZ279">
        <v>7.2904094919640103E-2</v>
      </c>
      <c r="JA279">
        <v>0.296615241339583</v>
      </c>
      <c r="JB279">
        <v>0.23723678537182399</v>
      </c>
      <c r="JC279">
        <v>0.40038581284267799</v>
      </c>
      <c r="JD279">
        <v>0.177467353644265</v>
      </c>
      <c r="JE279">
        <v>0.47733411803528097</v>
      </c>
      <c r="JF279">
        <v>0.463345656748123</v>
      </c>
      <c r="JG279">
        <v>0.34716410751723298</v>
      </c>
      <c r="JH279">
        <v>0.13031485710565799</v>
      </c>
    </row>
    <row r="280" spans="1:268">
      <c r="A280" t="s">
        <v>672</v>
      </c>
      <c r="B280">
        <v>0.394919215042973</v>
      </c>
      <c r="C280">
        <v>0.25178880591334901</v>
      </c>
      <c r="D280">
        <v>0.171036848807538</v>
      </c>
      <c r="E280">
        <v>0.31806426592945303</v>
      </c>
      <c r="F280">
        <v>4.19912066922652E-2</v>
      </c>
      <c r="G280">
        <v>0.17211466142475301</v>
      </c>
      <c r="H280">
        <v>0.239054224418459</v>
      </c>
      <c r="I280">
        <v>0.38077232393399402</v>
      </c>
      <c r="J280">
        <v>0.25456769513771499</v>
      </c>
      <c r="K280">
        <v>5.4227820654659097E-3</v>
      </c>
      <c r="L280">
        <v>0.43273725307407501</v>
      </c>
      <c r="M280">
        <v>8.8199572123720898E-2</v>
      </c>
      <c r="N280">
        <v>9.4581585312325606E-2</v>
      </c>
      <c r="O280">
        <v>5.8116279154122E-2</v>
      </c>
      <c r="P280">
        <v>5.82951005167393E-2</v>
      </c>
      <c r="Q280">
        <v>-6.3937670992495503E-3</v>
      </c>
      <c r="R280">
        <v>6.2118179753995903E-2</v>
      </c>
      <c r="S280">
        <v>7.1813102288424593E-2</v>
      </c>
      <c r="T280">
        <v>0.17041530784077899</v>
      </c>
      <c r="U280">
        <v>0.24490062583007799</v>
      </c>
      <c r="V280">
        <v>-4.58644492128523E-2</v>
      </c>
      <c r="W280">
        <v>-3.5797106584308999E-3</v>
      </c>
      <c r="X280">
        <v>0.18578406858816099</v>
      </c>
      <c r="Y280">
        <v>0.376485422816566</v>
      </c>
      <c r="Z280">
        <v>4.5314604468984901E-2</v>
      </c>
      <c r="AA280">
        <v>0.168140197640096</v>
      </c>
      <c r="AB280">
        <v>0.35673983873259901</v>
      </c>
      <c r="AC280">
        <v>0.101426707763743</v>
      </c>
      <c r="AD280">
        <v>0.178752168158298</v>
      </c>
      <c r="AE280">
        <v>6.3952096477740097E-2</v>
      </c>
      <c r="AF280">
        <v>0.29257131059778302</v>
      </c>
      <c r="AG280">
        <v>0.146456497735314</v>
      </c>
      <c r="AH280">
        <v>0.28451810487486401</v>
      </c>
      <c r="AI280">
        <v>0.34387876612924301</v>
      </c>
      <c r="AJ280">
        <v>0.234262349167039</v>
      </c>
      <c r="AK280">
        <v>0.41015786951371203</v>
      </c>
      <c r="AL280">
        <v>0.40000695457018198</v>
      </c>
      <c r="AM280">
        <v>4.6058361123247502E-2</v>
      </c>
      <c r="AN280">
        <v>5.7637068422632699E-2</v>
      </c>
      <c r="AO280">
        <v>2.7163449054333599E-2</v>
      </c>
      <c r="AP280">
        <v>2.1185534624208802E-2</v>
      </c>
      <c r="AQ280">
        <v>0.32040970952155301</v>
      </c>
      <c r="AR280">
        <v>0.11132208937141901</v>
      </c>
      <c r="AS280">
        <v>8.1462345261188299E-2</v>
      </c>
      <c r="AT280">
        <v>0.29643393866358703</v>
      </c>
      <c r="AU280">
        <v>0.43078717667677202</v>
      </c>
      <c r="AV280">
        <v>0.30380244089990699</v>
      </c>
      <c r="AW280">
        <v>7.35307016269965E-2</v>
      </c>
      <c r="AX280">
        <v>7.6749522950792903E-2</v>
      </c>
      <c r="AY280">
        <v>-1.4428100197696501E-2</v>
      </c>
      <c r="AZ280">
        <v>0.10387687132704999</v>
      </c>
      <c r="BA280">
        <v>0.37859990018692502</v>
      </c>
      <c r="BB280">
        <v>0.41372732712828197</v>
      </c>
      <c r="BC280">
        <v>0.40980736073082802</v>
      </c>
      <c r="BD280">
        <v>0.388700156563066</v>
      </c>
      <c r="BE280">
        <v>0.29001140047752799</v>
      </c>
      <c r="BF280">
        <v>6.5394760948061306E-2</v>
      </c>
      <c r="BG280">
        <v>0.36190070332493401</v>
      </c>
      <c r="BH280">
        <v>0.113755520519274</v>
      </c>
      <c r="BI280">
        <v>1.2933966777401801E-2</v>
      </c>
      <c r="BJ280">
        <v>0.26824047162828701</v>
      </c>
      <c r="BK280">
        <v>0.235312467612009</v>
      </c>
      <c r="BL280">
        <v>0.42056053390001302</v>
      </c>
      <c r="BM280">
        <v>0.31473295528355399</v>
      </c>
      <c r="BN280">
        <v>1.69990309212842E-2</v>
      </c>
      <c r="BO280">
        <v>6.3126539445100993E-2</v>
      </c>
      <c r="BP280">
        <v>0.38920033116720598</v>
      </c>
      <c r="BQ280">
        <v>0.46770818310758799</v>
      </c>
      <c r="BR280">
        <v>0.29758399342646003</v>
      </c>
      <c r="BS280">
        <v>0.17011205079769001</v>
      </c>
      <c r="BT280">
        <v>3.4369158540168303E-2</v>
      </c>
      <c r="BU280">
        <v>0.14422927700243701</v>
      </c>
      <c r="BV280">
        <v>0.243158980679854</v>
      </c>
      <c r="BW280">
        <v>0.16155706647114501</v>
      </c>
      <c r="BX280">
        <v>0.33738553618037898</v>
      </c>
      <c r="BY280">
        <v>-1.0639718193272901E-2</v>
      </c>
      <c r="BZ280">
        <v>0.13267219111116399</v>
      </c>
      <c r="CA280">
        <v>-4.1900791812937099E-2</v>
      </c>
      <c r="CB280">
        <v>0.23769268352446701</v>
      </c>
      <c r="CC280">
        <v>0.40420894228061699</v>
      </c>
      <c r="CD280">
        <v>0.167741262723788</v>
      </c>
      <c r="CE280">
        <v>-1.9224041317874999E-3</v>
      </c>
      <c r="CF280">
        <v>0.39911386484031403</v>
      </c>
      <c r="CG280">
        <v>0.31773771476152901</v>
      </c>
      <c r="CH280">
        <v>-6.5960403539420301E-2</v>
      </c>
      <c r="CI280">
        <v>-3.3195402661407698E-2</v>
      </c>
      <c r="CJ280">
        <v>9.9041366855513301E-3</v>
      </c>
      <c r="CK280">
        <v>-1.8266201787046899E-2</v>
      </c>
      <c r="CL280">
        <v>0.16490220620415599</v>
      </c>
      <c r="CM280">
        <v>0.36228634154899803</v>
      </c>
      <c r="CN280">
        <v>0.15985330228615199</v>
      </c>
      <c r="CO280">
        <v>0.210520300297974</v>
      </c>
      <c r="CP280">
        <v>0.262263296395851</v>
      </c>
      <c r="CQ280">
        <v>7.1154757513332306E-2</v>
      </c>
      <c r="CR280">
        <v>0.147256534743017</v>
      </c>
      <c r="CS280">
        <v>0.243393973796832</v>
      </c>
      <c r="CT280">
        <v>0.19013851985456401</v>
      </c>
      <c r="CU280">
        <v>0.25747113036084102</v>
      </c>
      <c r="CV280">
        <v>0.187581561231219</v>
      </c>
      <c r="CW280">
        <v>0.25477763848449703</v>
      </c>
      <c r="CX280">
        <v>3.8731953186770002E-2</v>
      </c>
      <c r="CY280">
        <v>0.22293267551193</v>
      </c>
      <c r="CZ280">
        <v>5.9818599238800403E-2</v>
      </c>
      <c r="DA280">
        <v>0.16471282947555899</v>
      </c>
      <c r="DB280">
        <v>0.17465236879908999</v>
      </c>
      <c r="DC280">
        <v>6.5121272474925398E-2</v>
      </c>
      <c r="DD280">
        <v>0.201828427587186</v>
      </c>
      <c r="DE280">
        <v>-7.4486430936093598E-2</v>
      </c>
      <c r="DF280">
        <v>3.9741900854095999E-2</v>
      </c>
      <c r="DG280">
        <v>0.393633548694937</v>
      </c>
      <c r="DH280">
        <v>0.32210593899311002</v>
      </c>
      <c r="DI280">
        <v>0.117009616985356</v>
      </c>
      <c r="DJ280">
        <v>0.32773803052620198</v>
      </c>
      <c r="DK280">
        <v>0.45018819069365301</v>
      </c>
      <c r="DL280">
        <v>0.18433618113172401</v>
      </c>
      <c r="DM280">
        <v>1.5765288845620701E-2</v>
      </c>
      <c r="DN280">
        <v>0.248552519844673</v>
      </c>
      <c r="DO280">
        <v>0.18291610667973601</v>
      </c>
      <c r="DP280">
        <v>4.39672906953843E-3</v>
      </c>
      <c r="DQ280">
        <v>0.19045667012686199</v>
      </c>
      <c r="DR280">
        <v>0.104073198050189</v>
      </c>
      <c r="DS280">
        <v>-5.6361314397513997E-2</v>
      </c>
      <c r="DT280">
        <v>0.35475504580178102</v>
      </c>
      <c r="DU280">
        <v>0.17121919235854799</v>
      </c>
      <c r="DV280">
        <v>5.5986640151044702E-2</v>
      </c>
      <c r="DW280">
        <v>9.3494480429047802E-2</v>
      </c>
      <c r="DX280">
        <v>0.192995573919226</v>
      </c>
      <c r="DY280">
        <v>1.9957211654966899E-2</v>
      </c>
      <c r="DZ280">
        <v>0.13655096827143301</v>
      </c>
      <c r="EA280">
        <v>0.29102938812255902</v>
      </c>
      <c r="EB280">
        <v>0.16104759139767</v>
      </c>
      <c r="EC280">
        <v>0.20438507262971201</v>
      </c>
      <c r="ED280">
        <v>1.6155153428805899E-2</v>
      </c>
      <c r="EE280">
        <v>0.34910787080911898</v>
      </c>
      <c r="EF280">
        <v>0.29966508923059498</v>
      </c>
      <c r="EG280">
        <v>9.7658053368733407E-3</v>
      </c>
      <c r="EH280">
        <v>1.7518246441162601E-2</v>
      </c>
      <c r="EI280">
        <v>0.16094750585334699</v>
      </c>
      <c r="EJ280">
        <v>7.7378540390589997E-3</v>
      </c>
      <c r="EK280">
        <v>6.2892884608607494E-2</v>
      </c>
      <c r="EL280">
        <v>7.0430615189807894E-2</v>
      </c>
      <c r="EM280">
        <v>0.20434205669476799</v>
      </c>
      <c r="EN280">
        <v>9.3928754190147207E-2</v>
      </c>
      <c r="EO280">
        <v>0.17461493566562999</v>
      </c>
      <c r="EP280">
        <v>0.38924687199337299</v>
      </c>
      <c r="EQ280">
        <v>0.41520268951234901</v>
      </c>
      <c r="ER280">
        <v>4.0374725379461497E-2</v>
      </c>
      <c r="ES280">
        <v>0.11071996511382701</v>
      </c>
      <c r="ET280">
        <v>-6.3767321996537297E-3</v>
      </c>
      <c r="EU280">
        <v>0.14182994095573101</v>
      </c>
      <c r="EV280">
        <v>0.25348534927891903</v>
      </c>
      <c r="EW280">
        <v>0.201178258692152</v>
      </c>
      <c r="EX280">
        <v>0.15604987805105799</v>
      </c>
      <c r="EY280">
        <v>6.7373861276669694E-2</v>
      </c>
      <c r="EZ280">
        <v>0.23539972571508699</v>
      </c>
      <c r="FA280">
        <v>0.19202087538974999</v>
      </c>
      <c r="FB280">
        <v>0.31584988938317599</v>
      </c>
      <c r="FC280">
        <v>0.379517963152599</v>
      </c>
      <c r="FD280">
        <v>0.130656167072631</v>
      </c>
      <c r="FE280">
        <v>0.14004866798278801</v>
      </c>
      <c r="FF280">
        <v>3.8803240930408003E-2</v>
      </c>
      <c r="FG280">
        <v>7.2183854208752798E-2</v>
      </c>
      <c r="FH280">
        <v>8.8677672928946405E-2</v>
      </c>
      <c r="FI280">
        <v>0.158672229040968</v>
      </c>
      <c r="FJ280">
        <v>0.43514010294958</v>
      </c>
      <c r="FK280">
        <v>0.11144510417086299</v>
      </c>
      <c r="FL280">
        <v>9.2206394877869399E-2</v>
      </c>
      <c r="FM280">
        <v>0.177719066309239</v>
      </c>
      <c r="FN280">
        <v>-2.4831819153946801E-2</v>
      </c>
      <c r="FO280">
        <v>0.29525914647071599</v>
      </c>
      <c r="FP280">
        <v>0.44949761278773898</v>
      </c>
      <c r="FQ280">
        <v>0.29716188064742799</v>
      </c>
      <c r="FR280">
        <v>-2.7098849466828001E-2</v>
      </c>
      <c r="FS280">
        <v>0.383935259956171</v>
      </c>
      <c r="FT280">
        <v>0.30871405626246601</v>
      </c>
      <c r="FU280">
        <v>0.38392392676916898</v>
      </c>
      <c r="FV280">
        <v>7.3351600154027904E-2</v>
      </c>
      <c r="FW280">
        <v>0.23001079338689501</v>
      </c>
      <c r="FX280">
        <v>8.3810974835683602E-2</v>
      </c>
      <c r="FY280">
        <v>5.6124509442276899E-2</v>
      </c>
      <c r="FZ280">
        <v>6.7569890093695406E-2</v>
      </c>
      <c r="GA280">
        <v>0.300110771251137</v>
      </c>
      <c r="GB280">
        <v>0.358293491124758</v>
      </c>
      <c r="GC280">
        <v>0.142483206120114</v>
      </c>
      <c r="GD280">
        <v>0.30829467895964702</v>
      </c>
      <c r="GE280">
        <v>0.26623720039718801</v>
      </c>
      <c r="GF280">
        <v>4.5274449342519799E-2</v>
      </c>
      <c r="GG280">
        <v>-2.8052304816286198E-2</v>
      </c>
      <c r="GH280">
        <v>0.271048712386596</v>
      </c>
      <c r="GI280">
        <v>2.5944468507040699E-2</v>
      </c>
      <c r="GJ280">
        <v>0.21437416000965601</v>
      </c>
      <c r="GK280">
        <v>0.292565078824575</v>
      </c>
      <c r="GL280">
        <v>8.0434599377106203E-2</v>
      </c>
      <c r="GM280">
        <v>0.22829966538154101</v>
      </c>
      <c r="GN280">
        <v>0.178079611341666</v>
      </c>
      <c r="GO280">
        <v>0.11397003290230701</v>
      </c>
      <c r="GP280">
        <v>0.228881542930613</v>
      </c>
      <c r="GQ280">
        <v>0.17598811273402501</v>
      </c>
      <c r="GR280">
        <v>0.120363158446021</v>
      </c>
      <c r="GS280">
        <v>0.12226739381776899</v>
      </c>
      <c r="GT280">
        <v>2.3841375425769501E-2</v>
      </c>
      <c r="GU280">
        <v>0.44325424889368698</v>
      </c>
      <c r="GV280">
        <v>0.172755446627056</v>
      </c>
      <c r="GW280">
        <v>-3.5258885983343299E-2</v>
      </c>
      <c r="GX280">
        <v>-6.2152238342180699E-2</v>
      </c>
      <c r="GY280">
        <v>0.41647972584642201</v>
      </c>
      <c r="GZ280">
        <v>-5.9872245974657998E-2</v>
      </c>
      <c r="HA280">
        <v>3.4812443859909198E-2</v>
      </c>
      <c r="HB280">
        <v>0.35670002409596102</v>
      </c>
      <c r="HC280">
        <v>0.16461937493773801</v>
      </c>
      <c r="HD280">
        <v>0.213547088633529</v>
      </c>
      <c r="HE280">
        <v>6.9136175428468796E-2</v>
      </c>
      <c r="HF280">
        <v>0.33457572355069398</v>
      </c>
      <c r="HG280">
        <v>2.6467285808698102E-2</v>
      </c>
      <c r="HH280">
        <v>0.46967962684120801</v>
      </c>
      <c r="HI280">
        <v>0.10840105539145101</v>
      </c>
      <c r="HJ280">
        <v>0.31324631106035999</v>
      </c>
      <c r="HK280">
        <v>0.37053558869940501</v>
      </c>
      <c r="HL280">
        <v>0.133246195787179</v>
      </c>
      <c r="HM280">
        <v>0.38362350031506998</v>
      </c>
      <c r="HN280">
        <v>1.4425800076369901E-2</v>
      </c>
      <c r="HO280">
        <v>0.17595662497409401</v>
      </c>
      <c r="HP280">
        <v>0.13151367857868401</v>
      </c>
      <c r="HQ280">
        <v>4.0015418527215699E-2</v>
      </c>
      <c r="HR280">
        <v>0.104014124504118</v>
      </c>
      <c r="HS280">
        <v>0.17552924876943199</v>
      </c>
      <c r="HT280">
        <v>0.31090329580998899</v>
      </c>
      <c r="HU280">
        <v>0.27308431007874601</v>
      </c>
      <c r="HV280">
        <v>1.00581933558928E-2</v>
      </c>
      <c r="HW280">
        <v>0.44501740838704201</v>
      </c>
      <c r="HX280">
        <v>0.36563674295783299</v>
      </c>
      <c r="HY280">
        <v>-6.5691114498968306E-2</v>
      </c>
      <c r="HZ280">
        <v>0.36373178086415803</v>
      </c>
      <c r="IA280">
        <v>0.25770185475996599</v>
      </c>
      <c r="IB280">
        <v>0.34513409423241898</v>
      </c>
      <c r="IC280">
        <v>0.20017288867072799</v>
      </c>
      <c r="ID280">
        <v>0.17926548997640299</v>
      </c>
      <c r="IE280">
        <v>0.11122647815463001</v>
      </c>
      <c r="IF280">
        <v>0.10350294813876899</v>
      </c>
      <c r="IG280">
        <v>-6.6787222499789904E-3</v>
      </c>
      <c r="IH280">
        <v>0.40625437555475902</v>
      </c>
      <c r="II280">
        <v>0.286882569563156</v>
      </c>
      <c r="IJ280">
        <v>9.3590819701231301E-2</v>
      </c>
      <c r="IK280">
        <v>0.212963478351852</v>
      </c>
      <c r="IL280">
        <v>0.146234676787317</v>
      </c>
      <c r="IM280">
        <v>0.33284088819104402</v>
      </c>
      <c r="IN280">
        <v>7.3042629193409203E-2</v>
      </c>
      <c r="IO280">
        <v>0.23063582024566801</v>
      </c>
      <c r="IP280">
        <v>0.41493127860933099</v>
      </c>
      <c r="IQ280">
        <v>0.34694397489733803</v>
      </c>
      <c r="IR280">
        <v>0.46279538308291301</v>
      </c>
      <c r="IS280">
        <v>0.27949767065305697</v>
      </c>
      <c r="IT280">
        <v>0.21324515611776701</v>
      </c>
      <c r="IU280">
        <v>0.31916547478187601</v>
      </c>
      <c r="IV280">
        <v>0.17198435895592901</v>
      </c>
      <c r="IW280">
        <v>0.184736974972013</v>
      </c>
      <c r="IX280">
        <v>0.15412847637760099</v>
      </c>
      <c r="IY280">
        <v>0.25158710407346002</v>
      </c>
      <c r="IZ280">
        <v>1.8316424416855399E-2</v>
      </c>
      <c r="JA280">
        <v>0.112721287766015</v>
      </c>
      <c r="JB280">
        <v>0.166382491033851</v>
      </c>
      <c r="JC280">
        <v>0.33051911619206198</v>
      </c>
      <c r="JD280">
        <v>0.21097103410749399</v>
      </c>
      <c r="JE280">
        <v>0.41113361901010098</v>
      </c>
      <c r="JF280">
        <v>0.37035867613649598</v>
      </c>
      <c r="JG280">
        <v>0.31451305142651398</v>
      </c>
      <c r="JH280">
        <v>0.108840773809377</v>
      </c>
    </row>
    <row r="281" spans="1:268">
      <c r="A281" t="s">
        <v>674</v>
      </c>
      <c r="B281">
        <v>6.5823574447689298E-2</v>
      </c>
      <c r="C281">
        <v>0.31479918916264099</v>
      </c>
      <c r="D281">
        <v>0.36569544843538698</v>
      </c>
      <c r="E281">
        <v>6.3466591987411197E-2</v>
      </c>
      <c r="F281">
        <v>0.19557726483725699</v>
      </c>
      <c r="G281">
        <v>0.17720138155951401</v>
      </c>
      <c r="H281">
        <v>0.31846559556092802</v>
      </c>
      <c r="I281">
        <v>0.140465116482269</v>
      </c>
      <c r="J281">
        <v>0.14407490783874</v>
      </c>
      <c r="K281">
        <v>-5.7461031387771797E-2</v>
      </c>
      <c r="L281">
        <v>0.256036661763616</v>
      </c>
      <c r="M281">
        <v>0.13059158181418801</v>
      </c>
      <c r="N281">
        <v>0.12615595200327101</v>
      </c>
      <c r="O281">
        <v>-6.1306023951108297E-2</v>
      </c>
      <c r="P281">
        <v>-2.2421686802810099E-2</v>
      </c>
      <c r="Q281">
        <v>-2.8217715569423402E-2</v>
      </c>
      <c r="R281">
        <v>2.33172226502017E-2</v>
      </c>
      <c r="S281">
        <v>0.13159419614089701</v>
      </c>
      <c r="T281">
        <v>0.34296260640463699</v>
      </c>
      <c r="U281">
        <v>-1.1777659783690501E-2</v>
      </c>
      <c r="V281">
        <v>-0.17666036560467499</v>
      </c>
      <c r="W281">
        <v>-8.84903029728598E-2</v>
      </c>
      <c r="X281">
        <v>0.29332394080295499</v>
      </c>
      <c r="Y281">
        <v>0.12385552844369099</v>
      </c>
      <c r="Z281">
        <v>-7.7326035034277901E-2</v>
      </c>
      <c r="AA281">
        <v>0.38706094314230799</v>
      </c>
      <c r="AB281">
        <v>9.7385791628104498E-2</v>
      </c>
      <c r="AC281">
        <v>0.107550725590424</v>
      </c>
      <c r="AD281">
        <v>0.17391223454445701</v>
      </c>
      <c r="AE281">
        <v>0.22960438912869599</v>
      </c>
      <c r="AF281">
        <v>0.12940461474224599</v>
      </c>
      <c r="AG281">
        <v>0.252390183576574</v>
      </c>
      <c r="AH281">
        <v>1.8788975162362699E-2</v>
      </c>
      <c r="AI281">
        <v>0.28106258303209603</v>
      </c>
      <c r="AJ281">
        <v>0.20416593709428299</v>
      </c>
      <c r="AK281">
        <v>0.27125051009234302</v>
      </c>
      <c r="AL281">
        <v>9.0487557926200904E-2</v>
      </c>
      <c r="AM281">
        <v>0.25284847590689902</v>
      </c>
      <c r="AN281">
        <v>-5.4263082392593101E-2</v>
      </c>
      <c r="AO281">
        <v>0.27620549130626998</v>
      </c>
      <c r="AP281">
        <v>-0.15163141992976101</v>
      </c>
      <c r="AQ281">
        <v>5.8313901116974202E-2</v>
      </c>
      <c r="AR281">
        <v>0.34978142196512402</v>
      </c>
      <c r="AS281">
        <v>0.210393025776834</v>
      </c>
      <c r="AT281">
        <v>0.15288830670126199</v>
      </c>
      <c r="AU281">
        <v>0.16056934306767701</v>
      </c>
      <c r="AV281">
        <v>0.18065562739628899</v>
      </c>
      <c r="AW281">
        <v>0.29715050233312001</v>
      </c>
      <c r="AX281">
        <v>-3.2739104406672097E-2</v>
      </c>
      <c r="AY281">
        <v>7.1585647932964305E-2</v>
      </c>
      <c r="AZ281">
        <v>0.245294531315085</v>
      </c>
      <c r="BA281">
        <v>0.111932705566244</v>
      </c>
      <c r="BB281">
        <v>0.20666108135706099</v>
      </c>
      <c r="BC281">
        <v>0.262472407538485</v>
      </c>
      <c r="BD281">
        <v>0.13291303127346901</v>
      </c>
      <c r="BE281">
        <v>0.25565846448007101</v>
      </c>
      <c r="BF281">
        <v>0.146302042761881</v>
      </c>
      <c r="BG281">
        <v>0.36095657861785901</v>
      </c>
      <c r="BH281">
        <v>0.34535401009212202</v>
      </c>
      <c r="BI281">
        <v>0.23026973472060899</v>
      </c>
      <c r="BJ281">
        <v>0.22495891870840001</v>
      </c>
      <c r="BK281">
        <v>0.31232717504415902</v>
      </c>
      <c r="BL281">
        <v>0.13846164524524199</v>
      </c>
      <c r="BM281">
        <v>0.27279438948390999</v>
      </c>
      <c r="BN281">
        <v>-9.1494855578243495E-2</v>
      </c>
      <c r="BO281">
        <v>1.6230530273919599E-2</v>
      </c>
      <c r="BP281">
        <v>0.16588136851488899</v>
      </c>
      <c r="BQ281">
        <v>0.227379900285337</v>
      </c>
      <c r="BR281">
        <v>7.6674965585358607E-2</v>
      </c>
      <c r="BS281">
        <v>0.33341394074618103</v>
      </c>
      <c r="BT281">
        <v>-9.1773619127600403E-2</v>
      </c>
      <c r="BU281">
        <v>0.37147033951150799</v>
      </c>
      <c r="BV281">
        <v>0.137283123299208</v>
      </c>
      <c r="BW281">
        <v>0.194289053659567</v>
      </c>
      <c r="BX281">
        <v>9.7789332760104097E-2</v>
      </c>
      <c r="BY281">
        <v>-6.2443136496601902E-2</v>
      </c>
      <c r="BZ281">
        <v>0.26059056490270599</v>
      </c>
      <c r="CA281">
        <v>0.14592840298936999</v>
      </c>
      <c r="CB281">
        <v>0.206067523586213</v>
      </c>
      <c r="CC281">
        <v>0.11404994383191799</v>
      </c>
      <c r="CD281">
        <v>0.33635828680522201</v>
      </c>
      <c r="CE281">
        <v>7.47096328589862E-2</v>
      </c>
      <c r="CF281">
        <v>0.14260044778478201</v>
      </c>
      <c r="CG281">
        <v>0.193623496377545</v>
      </c>
      <c r="CH281">
        <v>0.18525443329038899</v>
      </c>
      <c r="CI281">
        <v>0.138305874897479</v>
      </c>
      <c r="CJ281">
        <v>-8.1064298496590803E-2</v>
      </c>
      <c r="CK281">
        <v>-2.38768947243394E-2</v>
      </c>
      <c r="CL281">
        <v>0.14393182480091199</v>
      </c>
      <c r="CM281">
        <v>7.8657307622945094E-2</v>
      </c>
      <c r="CN281">
        <v>0.41147006888485099</v>
      </c>
      <c r="CO281">
        <v>0.34941021288716401</v>
      </c>
      <c r="CP281">
        <v>0.43525789097425999</v>
      </c>
      <c r="CQ281">
        <v>0.29054631153920901</v>
      </c>
      <c r="CR281">
        <v>0.35482090122651</v>
      </c>
      <c r="CS281">
        <v>0.23340560461156001</v>
      </c>
      <c r="CT281">
        <v>0.376566197839245</v>
      </c>
      <c r="CU281">
        <v>2.9972622653913299E-2</v>
      </c>
      <c r="CV281">
        <v>0.41753730872089201</v>
      </c>
      <c r="CW281">
        <v>0.33711430584449498</v>
      </c>
      <c r="CX281">
        <v>4.8531877595677604E-3</v>
      </c>
      <c r="CY281">
        <v>0.35395217574765903</v>
      </c>
      <c r="CZ281">
        <v>5.6562296227921201E-2</v>
      </c>
      <c r="DA281">
        <v>-1.4088652571845699E-2</v>
      </c>
      <c r="DB281">
        <v>0.36517332240519701</v>
      </c>
      <c r="DC281">
        <v>1.5068599591480601E-2</v>
      </c>
      <c r="DD281">
        <v>0.26603843586626302</v>
      </c>
      <c r="DE281">
        <v>0.120268932862631</v>
      </c>
      <c r="DF281">
        <v>0.19784936248667301</v>
      </c>
      <c r="DG281">
        <v>0.134557790003246</v>
      </c>
      <c r="DH281">
        <v>0.31542703025093399</v>
      </c>
      <c r="DI281">
        <v>-2.46587229416095E-3</v>
      </c>
      <c r="DJ281">
        <v>0.27535278655953199</v>
      </c>
      <c r="DK281">
        <v>0.27813108199038999</v>
      </c>
      <c r="DL281">
        <v>8.8605098754155107E-2</v>
      </c>
      <c r="DM281">
        <v>-2.5746231629214598E-2</v>
      </c>
      <c r="DN281">
        <v>0.29223985863815499</v>
      </c>
      <c r="DO281">
        <v>0.16082481936484699</v>
      </c>
      <c r="DP281">
        <v>5.4809117862498202E-2</v>
      </c>
      <c r="DQ281">
        <v>0.33246644718171497</v>
      </c>
      <c r="DR281">
        <v>6.8823274000851004E-2</v>
      </c>
      <c r="DS281">
        <v>-0.14381710269467701</v>
      </c>
      <c r="DT281">
        <v>9.8738389776051205E-2</v>
      </c>
      <c r="DU281">
        <v>0.39245420937196401</v>
      </c>
      <c r="DV281">
        <v>0.27054832425963998</v>
      </c>
      <c r="DW281">
        <v>0.194932679623887</v>
      </c>
      <c r="DX281">
        <v>0.21084235279861999</v>
      </c>
      <c r="DY281">
        <v>0.13881624433232201</v>
      </c>
      <c r="DZ281">
        <v>-4.2411110368687898E-3</v>
      </c>
      <c r="EA281">
        <v>0.32264873530863702</v>
      </c>
      <c r="EB281">
        <v>0.33067254296059601</v>
      </c>
      <c r="EC281">
        <v>8.7827262156590494E-2</v>
      </c>
      <c r="ED281">
        <v>0.31725998781290699</v>
      </c>
      <c r="EE281">
        <v>0.150722694513443</v>
      </c>
      <c r="EF281">
        <v>4.5349515310920401E-2</v>
      </c>
      <c r="EG281">
        <v>0.162664924616191</v>
      </c>
      <c r="EH281">
        <v>-0.10536625592709099</v>
      </c>
      <c r="EI281">
        <v>0.29672036124142598</v>
      </c>
      <c r="EJ281">
        <v>0.39621979941706698</v>
      </c>
      <c r="EK281">
        <v>8.2240142867852306E-2</v>
      </c>
      <c r="EL281">
        <v>9.4716272024354495E-2</v>
      </c>
      <c r="EM281">
        <v>0.14643050515037101</v>
      </c>
      <c r="EN281">
        <v>-7.1961005916121E-3</v>
      </c>
      <c r="EO281">
        <v>0.14344157382400399</v>
      </c>
      <c r="EP281">
        <v>0.178744166231074</v>
      </c>
      <c r="EQ281">
        <v>0.14567286914577701</v>
      </c>
      <c r="ER281">
        <v>-6.8409895200752899E-2</v>
      </c>
      <c r="ES281">
        <v>6.9612125761138899E-2</v>
      </c>
      <c r="ET281">
        <v>0.21439172650171201</v>
      </c>
      <c r="EU281">
        <v>0.365441127682128</v>
      </c>
      <c r="EV281">
        <v>0.110944595644781</v>
      </c>
      <c r="EW281">
        <v>0.20088087840782801</v>
      </c>
      <c r="EX281">
        <v>0.36035090231675798</v>
      </c>
      <c r="EY281">
        <v>0.130971490535947</v>
      </c>
      <c r="EZ281">
        <v>0.37452490654174397</v>
      </c>
      <c r="FA281">
        <v>1.35798300259398E-2</v>
      </c>
      <c r="FB281">
        <v>9.5823993608563404E-2</v>
      </c>
      <c r="FC281">
        <v>0.19256999435342401</v>
      </c>
      <c r="FD281">
        <v>0.300116623469245</v>
      </c>
      <c r="FE281">
        <v>0.19959232773839899</v>
      </c>
      <c r="FF281">
        <v>1.27730737627552E-2</v>
      </c>
      <c r="FG281">
        <v>2.2290530724695699E-2</v>
      </c>
      <c r="FH281">
        <v>3.34903905683515E-2</v>
      </c>
      <c r="FI281">
        <v>0.32134867814254903</v>
      </c>
      <c r="FJ281">
        <v>0.16164089353664901</v>
      </c>
      <c r="FK281">
        <v>-3.15023198219297E-3</v>
      </c>
      <c r="FL281">
        <v>0.195663458458085</v>
      </c>
      <c r="FM281">
        <v>0.37157600168631699</v>
      </c>
      <c r="FN281">
        <v>4.1236547283256798E-2</v>
      </c>
      <c r="FO281">
        <v>0.11107980788036</v>
      </c>
      <c r="FP281">
        <v>0.147327714241377</v>
      </c>
      <c r="FQ281">
        <v>3.6495318811849198E-2</v>
      </c>
      <c r="FR281">
        <v>-0.11963099298706199</v>
      </c>
      <c r="FS281">
        <v>8.0499859386645195E-2</v>
      </c>
      <c r="FT281">
        <v>0.24429850429844999</v>
      </c>
      <c r="FU281">
        <v>7.2633076997894896E-2</v>
      </c>
      <c r="FV281">
        <v>5.4905186827378903E-2</v>
      </c>
      <c r="FW281">
        <v>0.25617351776101399</v>
      </c>
      <c r="FX281">
        <v>0.11351050970642</v>
      </c>
      <c r="FY281">
        <v>8.6417910687693403E-2</v>
      </c>
      <c r="FZ281">
        <v>-6.8174292255284596E-2</v>
      </c>
      <c r="GA281">
        <v>4.77686971603766E-2</v>
      </c>
      <c r="GB281">
        <v>0.146544560792297</v>
      </c>
      <c r="GC281">
        <v>0.10499458683312</v>
      </c>
      <c r="GD281">
        <v>9.4174973556523406E-2</v>
      </c>
      <c r="GE281">
        <v>6.1194371250572498E-2</v>
      </c>
      <c r="GF281">
        <v>-2.3079880488827802E-2</v>
      </c>
      <c r="GG281">
        <v>-0.11031487327518</v>
      </c>
      <c r="GH281">
        <v>0.22304178295853899</v>
      </c>
      <c r="GI281">
        <v>-6.2789367074575098E-3</v>
      </c>
      <c r="GJ281">
        <v>0.294215935868676</v>
      </c>
      <c r="GK281">
        <v>8.7830735925712097E-2</v>
      </c>
      <c r="GL281">
        <v>0.26982277260978799</v>
      </c>
      <c r="GM281">
        <v>0.23991427362436701</v>
      </c>
      <c r="GN281">
        <v>0.42149341420373498</v>
      </c>
      <c r="GO281">
        <v>-4.1348406782962699E-2</v>
      </c>
      <c r="GP281">
        <v>0.224105587937141</v>
      </c>
      <c r="GQ281">
        <v>0.14449087469510599</v>
      </c>
      <c r="GR281">
        <v>0.297796700519386</v>
      </c>
      <c r="GS281">
        <v>0.29165601418619203</v>
      </c>
      <c r="GT281">
        <v>-1.5276554807609701E-2</v>
      </c>
      <c r="GU281">
        <v>0.143752308551649</v>
      </c>
      <c r="GV281">
        <v>6.1083270523445497E-2</v>
      </c>
      <c r="GW281">
        <v>0.111466502036576</v>
      </c>
      <c r="GX281">
        <v>0.12444361835546799</v>
      </c>
      <c r="GY281">
        <v>8.6016598975215006E-2</v>
      </c>
      <c r="GZ281">
        <v>4.2756796616734198E-2</v>
      </c>
      <c r="HA281">
        <v>0.14940904315074099</v>
      </c>
      <c r="HB281">
        <v>5.2483110132579801E-2</v>
      </c>
      <c r="HC281">
        <v>0.102713923671312</v>
      </c>
      <c r="HD281">
        <v>0.17717660069239999</v>
      </c>
      <c r="HE281">
        <v>0.12030596575919</v>
      </c>
      <c r="HF281">
        <v>4.8900411226346002E-2</v>
      </c>
      <c r="HG281">
        <v>0.12602755428576501</v>
      </c>
      <c r="HH281">
        <v>0.12861601821635099</v>
      </c>
      <c r="HI281">
        <v>5.2932306788828903E-3</v>
      </c>
      <c r="HJ281">
        <v>0.15144062702613301</v>
      </c>
      <c r="HK281">
        <v>0.15955929424062801</v>
      </c>
      <c r="HL281">
        <v>9.1038024000323098E-2</v>
      </c>
      <c r="HM281">
        <v>0.14199157658865</v>
      </c>
      <c r="HN281">
        <v>-7.9576264593039098E-2</v>
      </c>
      <c r="HO281">
        <v>0.365323147949564</v>
      </c>
      <c r="HP281">
        <v>9.5599682400422797E-3</v>
      </c>
      <c r="HQ281">
        <v>-2.8164134034251598E-2</v>
      </c>
      <c r="HR281">
        <v>0.111909215739376</v>
      </c>
      <c r="HS281">
        <v>0.26427231822929798</v>
      </c>
      <c r="HT281">
        <v>0.10921693050114301</v>
      </c>
      <c r="HU281">
        <v>6.1377120527462102E-2</v>
      </c>
      <c r="HV281">
        <v>0.17460470289709801</v>
      </c>
      <c r="HW281">
        <v>0.13760525142239899</v>
      </c>
      <c r="HX281">
        <v>9.9787883436274094E-2</v>
      </c>
      <c r="HY281">
        <v>0.102601394707713</v>
      </c>
      <c r="HZ281">
        <v>6.1559463817135E-2</v>
      </c>
      <c r="IA281">
        <v>0.29955583903364902</v>
      </c>
      <c r="IB281">
        <v>0.154527109621931</v>
      </c>
      <c r="IC281">
        <v>0.17278094850957501</v>
      </c>
      <c r="ID281">
        <v>0.32144235845390201</v>
      </c>
      <c r="IE281">
        <v>0.22249394517398099</v>
      </c>
      <c r="IF281">
        <v>0.20084035601828601</v>
      </c>
      <c r="IG281">
        <v>-0.104804824972411</v>
      </c>
      <c r="IH281">
        <v>0.17651275866163099</v>
      </c>
      <c r="II281">
        <v>9.8739355920111099E-2</v>
      </c>
      <c r="IJ281">
        <v>7.7202054118547594E-2</v>
      </c>
      <c r="IK281">
        <v>0.33414992299853702</v>
      </c>
      <c r="IL281">
        <v>9.8219697206370499E-2</v>
      </c>
      <c r="IM281">
        <v>7.0755763021301404E-2</v>
      </c>
      <c r="IN281">
        <v>0.106082516883028</v>
      </c>
      <c r="IO281">
        <v>0.16745798597626099</v>
      </c>
      <c r="IP281">
        <v>0.12897248018396901</v>
      </c>
      <c r="IQ281">
        <v>0.241242973646145</v>
      </c>
      <c r="IR281">
        <v>0.16002003074419899</v>
      </c>
      <c r="IS281">
        <v>0.203264923422529</v>
      </c>
      <c r="IT281">
        <v>-7.9737687104844707E-3</v>
      </c>
      <c r="IU281">
        <v>0.39410322298072897</v>
      </c>
      <c r="IV281">
        <v>6.0336333410782102E-2</v>
      </c>
      <c r="IW281">
        <v>0.36825974229940101</v>
      </c>
      <c r="IX281">
        <v>0.217080045740421</v>
      </c>
      <c r="IY281">
        <v>0.33795647937697998</v>
      </c>
      <c r="IZ281">
        <v>2.27164767098136E-2</v>
      </c>
      <c r="JA281">
        <v>0.29682595329535</v>
      </c>
      <c r="JB281">
        <v>0.28030807530633001</v>
      </c>
      <c r="JC281">
        <v>0.100592289381396</v>
      </c>
      <c r="JD281">
        <v>6.69250145592621E-2</v>
      </c>
      <c r="JE281">
        <v>0.23040428930514001</v>
      </c>
      <c r="JF281">
        <v>0.153646562258869</v>
      </c>
      <c r="JG281">
        <v>5.5340699153555599E-2</v>
      </c>
      <c r="JH281">
        <v>0.245043592054427</v>
      </c>
    </row>
    <row r="282" spans="1:268">
      <c r="A282" t="s">
        <v>2204</v>
      </c>
      <c r="B282">
        <v>0.32004467397470299</v>
      </c>
      <c r="C282">
        <v>0.41626383513743598</v>
      </c>
      <c r="D282">
        <v>0.288963790984407</v>
      </c>
      <c r="E282">
        <v>0.27526179942742102</v>
      </c>
      <c r="F282">
        <v>0.13021358779289199</v>
      </c>
      <c r="G282">
        <v>0.21260864949146299</v>
      </c>
      <c r="H282">
        <v>0.35608292497380201</v>
      </c>
      <c r="I282">
        <v>0.29055810178428598</v>
      </c>
      <c r="J282">
        <v>9.6891823491815396E-2</v>
      </c>
      <c r="K282">
        <v>0.15460108826521499</v>
      </c>
      <c r="L282">
        <v>0.33764023394011999</v>
      </c>
      <c r="M282">
        <v>0.15526440886377399</v>
      </c>
      <c r="N282">
        <v>0.14819233394432799</v>
      </c>
      <c r="O282">
        <v>0.19903162104371</v>
      </c>
      <c r="P282">
        <v>6.2101849015140403E-2</v>
      </c>
      <c r="Q282">
        <v>2.21710863739553E-2</v>
      </c>
      <c r="R282">
        <v>0.19160453540288899</v>
      </c>
      <c r="S282">
        <v>0.14426777284407599</v>
      </c>
      <c r="T282">
        <v>0.186565999001059</v>
      </c>
      <c r="U282">
        <v>0.13131766407608</v>
      </c>
      <c r="V282">
        <v>-7.0358626120880299E-2</v>
      </c>
      <c r="W282">
        <v>7.0084132329634993E-2</v>
      </c>
      <c r="X282">
        <v>0.23487566404044399</v>
      </c>
      <c r="Y282">
        <v>0.38615327145017603</v>
      </c>
      <c r="Z282">
        <v>0.15568980551515399</v>
      </c>
      <c r="AA282">
        <v>0.36294095305540602</v>
      </c>
      <c r="AB282">
        <v>0.21607591082307101</v>
      </c>
      <c r="AC282">
        <v>0.23805103794869101</v>
      </c>
      <c r="AD282">
        <v>0.17465275420882401</v>
      </c>
      <c r="AE282">
        <v>1.4442373392371199E-2</v>
      </c>
      <c r="AF282">
        <v>0.30714346172590501</v>
      </c>
      <c r="AG282">
        <v>0.20340070797047899</v>
      </c>
      <c r="AH282">
        <v>0.18038460207948701</v>
      </c>
      <c r="AI282">
        <v>0.33454273123760903</v>
      </c>
      <c r="AJ282">
        <v>0.26677421135601198</v>
      </c>
      <c r="AK282">
        <v>0.37827456665424602</v>
      </c>
      <c r="AL282">
        <v>0.29998023094209503</v>
      </c>
      <c r="AM282">
        <v>7.68989661280646E-2</v>
      </c>
      <c r="AN282">
        <v>0.16195735813350901</v>
      </c>
      <c r="AO282">
        <v>6.3165061791841698E-2</v>
      </c>
      <c r="AP282">
        <v>8.3033689909444403E-2</v>
      </c>
      <c r="AQ282">
        <v>0.21011937304909001</v>
      </c>
      <c r="AR282">
        <v>0.10929629192930899</v>
      </c>
      <c r="AS282">
        <v>0.201600589089167</v>
      </c>
      <c r="AT282">
        <v>0.23812927761173</v>
      </c>
      <c r="AU282">
        <v>0.30390636559201201</v>
      </c>
      <c r="AV282">
        <v>0.41302613580112502</v>
      </c>
      <c r="AW282">
        <v>6.6970987471135293E-2</v>
      </c>
      <c r="AX282">
        <v>0.19782618266802801</v>
      </c>
      <c r="AY282">
        <v>0.126318375463574</v>
      </c>
      <c r="AZ282">
        <v>0.17519831829812299</v>
      </c>
      <c r="BA282">
        <v>0.35042920653113802</v>
      </c>
      <c r="BB282">
        <v>0.27647372836077</v>
      </c>
      <c r="BC282">
        <v>0.45378340261189398</v>
      </c>
      <c r="BD282">
        <v>0.37010187947231199</v>
      </c>
      <c r="BE282">
        <v>0.29480503524384599</v>
      </c>
      <c r="BF282">
        <v>0.119052442740747</v>
      </c>
      <c r="BG282">
        <v>0.375638835749186</v>
      </c>
      <c r="BH282">
        <v>0.231120446785439</v>
      </c>
      <c r="BI282">
        <v>2.4645534390889699E-2</v>
      </c>
      <c r="BJ282">
        <v>0.20019847766333501</v>
      </c>
      <c r="BK282">
        <v>0.33576348798422601</v>
      </c>
      <c r="BL282">
        <v>0.30263811487313602</v>
      </c>
      <c r="BM282">
        <v>0.26891057922885497</v>
      </c>
      <c r="BN282">
        <v>0.14262740000271101</v>
      </c>
      <c r="BO282">
        <v>0.22742497694234201</v>
      </c>
      <c r="BP282">
        <v>0.38267176886987597</v>
      </c>
      <c r="BQ282">
        <v>0.40426887070298001</v>
      </c>
      <c r="BR282">
        <v>0.31628618654142099</v>
      </c>
      <c r="BS282">
        <v>0.14718630891536799</v>
      </c>
      <c r="BT282">
        <v>0.14575233219896</v>
      </c>
      <c r="BU282">
        <v>0.306662160672108</v>
      </c>
      <c r="BV282">
        <v>0.18489257135200499</v>
      </c>
      <c r="BW282">
        <v>0.23701600013303101</v>
      </c>
      <c r="BX282">
        <v>0.35415116714241801</v>
      </c>
      <c r="BY282">
        <v>-7.85843674987656E-3</v>
      </c>
      <c r="BZ282">
        <v>0.22482728517881201</v>
      </c>
      <c r="CA282">
        <v>3.8371863055706203E-2</v>
      </c>
      <c r="CB282">
        <v>0.24398246648161201</v>
      </c>
      <c r="CC282">
        <v>0.34010075674648099</v>
      </c>
      <c r="CD282">
        <v>0.25580546734196702</v>
      </c>
      <c r="CE282">
        <v>0.12517870984002799</v>
      </c>
      <c r="CF282">
        <v>0.33827184880488098</v>
      </c>
      <c r="CG282">
        <v>0.39237385152308302</v>
      </c>
      <c r="CH282">
        <v>0.137115725134074</v>
      </c>
      <c r="CI282">
        <v>-5.6461092877963699E-2</v>
      </c>
      <c r="CJ282">
        <v>0.15196200803304299</v>
      </c>
      <c r="CK282">
        <v>0.12676733636843801</v>
      </c>
      <c r="CL282">
        <v>8.6857092626347096E-2</v>
      </c>
      <c r="CM282">
        <v>0.18827420835732001</v>
      </c>
      <c r="CN282">
        <v>0.27367078734029099</v>
      </c>
      <c r="CO282">
        <v>0.25892754724757899</v>
      </c>
      <c r="CP282">
        <v>0.365202263978949</v>
      </c>
      <c r="CQ282">
        <v>8.1936937686202305E-2</v>
      </c>
      <c r="CR282">
        <v>0.35603845201110301</v>
      </c>
      <c r="CS282">
        <v>0.248455952496315</v>
      </c>
      <c r="CT282">
        <v>0.36366211887926497</v>
      </c>
      <c r="CU282">
        <v>0.13796673737661799</v>
      </c>
      <c r="CV282">
        <v>0.33112664691828497</v>
      </c>
      <c r="CW282">
        <v>0.28428102549831702</v>
      </c>
      <c r="CX282">
        <v>6.3443663674863995E-2</v>
      </c>
      <c r="CY282">
        <v>0.27520583957032901</v>
      </c>
      <c r="CZ282">
        <v>0.13036781227032199</v>
      </c>
      <c r="DA282">
        <v>9.3971572169035206E-2</v>
      </c>
      <c r="DB282">
        <v>0.31093991346727201</v>
      </c>
      <c r="DC282">
        <v>0.14437552229535</v>
      </c>
      <c r="DD282">
        <v>0.359302542436927</v>
      </c>
      <c r="DE282">
        <v>0.112590684814867</v>
      </c>
      <c r="DF282">
        <v>0.179898468980833</v>
      </c>
      <c r="DG282">
        <v>0.393726819035014</v>
      </c>
      <c r="DH282">
        <v>0.34793962956295998</v>
      </c>
      <c r="DI282">
        <v>0.15953173318834099</v>
      </c>
      <c r="DJ282">
        <v>0.331394738684959</v>
      </c>
      <c r="DK282">
        <v>0.48705706897412399</v>
      </c>
      <c r="DL282">
        <v>0.14350089575054301</v>
      </c>
      <c r="DM282">
        <v>0.150678994940247</v>
      </c>
      <c r="DN282">
        <v>0.31527163692888399</v>
      </c>
      <c r="DO282">
        <v>0.25034601576815302</v>
      </c>
      <c r="DP282">
        <v>5.10665760615195E-2</v>
      </c>
      <c r="DQ282">
        <v>0.30075535472477799</v>
      </c>
      <c r="DR282">
        <v>0.202280305778826</v>
      </c>
      <c r="DS282">
        <v>4.06254762296527E-2</v>
      </c>
      <c r="DT282">
        <v>0.22191765794929799</v>
      </c>
      <c r="DU282">
        <v>0.24114847366602299</v>
      </c>
      <c r="DV282">
        <v>0.14062559976446101</v>
      </c>
      <c r="DW282">
        <v>0.195205350650032</v>
      </c>
      <c r="DX282">
        <v>0.22525972136550099</v>
      </c>
      <c r="DY282">
        <v>0.131439912561989</v>
      </c>
      <c r="DZ282">
        <v>9.3129013091101401E-2</v>
      </c>
      <c r="EA282">
        <v>0.32124922442529602</v>
      </c>
      <c r="EB282">
        <v>0.27683495552515902</v>
      </c>
      <c r="EC282">
        <v>0.21153455943492699</v>
      </c>
      <c r="ED282">
        <v>0.12477148785536001</v>
      </c>
      <c r="EE282">
        <v>0.31476568074278</v>
      </c>
      <c r="EF282">
        <v>0.26689391164601101</v>
      </c>
      <c r="EG282">
        <v>5.5891722466390001E-2</v>
      </c>
      <c r="EH282">
        <v>0.102296099552643</v>
      </c>
      <c r="EI282">
        <v>0.24025143993988199</v>
      </c>
      <c r="EJ282">
        <v>0.112565815739587</v>
      </c>
      <c r="EK282">
        <v>4.01991180112296E-2</v>
      </c>
      <c r="EL282">
        <v>0.103415400097348</v>
      </c>
      <c r="EM282">
        <v>0.21465791378502799</v>
      </c>
      <c r="EN282">
        <v>0.18079065121274501</v>
      </c>
      <c r="EO282">
        <v>0.12787811059089099</v>
      </c>
      <c r="EP282">
        <v>0.25715590101945701</v>
      </c>
      <c r="EQ282">
        <v>0.31803188925418902</v>
      </c>
      <c r="ER282">
        <v>0.12881461658885701</v>
      </c>
      <c r="ES282">
        <v>4.7956645156032499E-2</v>
      </c>
      <c r="ET282">
        <v>8.2696309656021302E-2</v>
      </c>
      <c r="EU282">
        <v>0.22366054199855701</v>
      </c>
      <c r="EV282">
        <v>0.22667095768948101</v>
      </c>
      <c r="EW282">
        <v>0.19158969643738299</v>
      </c>
      <c r="EX282">
        <v>0.24171760896358799</v>
      </c>
      <c r="EY282">
        <v>0.160401165303379</v>
      </c>
      <c r="EZ282">
        <v>0.30752028906477702</v>
      </c>
      <c r="FA282">
        <v>0.207197939533597</v>
      </c>
      <c r="FB282">
        <v>0.21616489892247601</v>
      </c>
      <c r="FC282">
        <v>0.29161612972957501</v>
      </c>
      <c r="FD282">
        <v>0.21626662871080399</v>
      </c>
      <c r="FE282">
        <v>0.24916063387252799</v>
      </c>
      <c r="FF282">
        <v>2.0983729905442099E-2</v>
      </c>
      <c r="FG282">
        <v>3.4560962821699799E-2</v>
      </c>
      <c r="FH282">
        <v>0.16563740074988401</v>
      </c>
      <c r="FI282">
        <v>0.219275098173178</v>
      </c>
      <c r="FJ282">
        <v>0.36395437314365597</v>
      </c>
      <c r="FK282">
        <v>0.25261132856368301</v>
      </c>
      <c r="FL282">
        <v>0.18488456182556401</v>
      </c>
      <c r="FM282">
        <v>0.34358075326716198</v>
      </c>
      <c r="FN282">
        <v>6.8676429129244099E-2</v>
      </c>
      <c r="FO282">
        <v>0.297266999097969</v>
      </c>
      <c r="FP282">
        <v>0.35194669331617601</v>
      </c>
      <c r="FQ282">
        <v>8.7563083607060999E-2</v>
      </c>
      <c r="FR282">
        <v>-4.1352720482667998E-2</v>
      </c>
      <c r="FS282">
        <v>0.29646634319438198</v>
      </c>
      <c r="FT282">
        <v>0.38182784245852802</v>
      </c>
      <c r="FU282">
        <v>0.28238864874271902</v>
      </c>
      <c r="FV282">
        <v>9.8521774207881094E-2</v>
      </c>
      <c r="FW282">
        <v>0.297487042782694</v>
      </c>
      <c r="FX282">
        <v>0.13743423205277999</v>
      </c>
      <c r="FY282">
        <v>0.126210961369391</v>
      </c>
      <c r="FZ282">
        <v>0.158449137436287</v>
      </c>
      <c r="GA282">
        <v>0.13685299363891901</v>
      </c>
      <c r="GB282">
        <v>0.363862771633501</v>
      </c>
      <c r="GC282">
        <v>4.9674992048103501E-2</v>
      </c>
      <c r="GD282">
        <v>9.8721039648057202E-2</v>
      </c>
      <c r="GE282">
        <v>0.181497793503482</v>
      </c>
      <c r="GF282">
        <v>3.1906511297747901E-2</v>
      </c>
      <c r="GG282">
        <v>-7.5401692753930605E-2</v>
      </c>
      <c r="GH282">
        <v>0.298526155819134</v>
      </c>
      <c r="GI282">
        <v>-5.37182443931725E-2</v>
      </c>
      <c r="GJ282">
        <v>0.38061149555712398</v>
      </c>
      <c r="GK282">
        <v>0.25956535542034898</v>
      </c>
      <c r="GL282">
        <v>0.27734351112327699</v>
      </c>
      <c r="GM282">
        <v>0.25629004527447702</v>
      </c>
      <c r="GN282">
        <v>0.36733539896733602</v>
      </c>
      <c r="GO282">
        <v>0.170846001006245</v>
      </c>
      <c r="GP282">
        <v>0.26714525535970102</v>
      </c>
      <c r="GQ282">
        <v>0.125503851922941</v>
      </c>
      <c r="GR282">
        <v>9.7849703019592796E-2</v>
      </c>
      <c r="GS282">
        <v>0.23286267981578901</v>
      </c>
      <c r="GT282">
        <v>-5.37596962400919E-2</v>
      </c>
      <c r="GU282">
        <v>0.351319825980761</v>
      </c>
      <c r="GV282">
        <v>0.14432151372086199</v>
      </c>
      <c r="GW282">
        <v>9.7449497352444098E-2</v>
      </c>
      <c r="GX282">
        <v>-2.9550075691972301E-2</v>
      </c>
      <c r="GY282">
        <v>0.319092370795929</v>
      </c>
      <c r="GZ282">
        <v>0.126306160110493</v>
      </c>
      <c r="HA282">
        <v>0.12095432350066899</v>
      </c>
      <c r="HB282">
        <v>0.27507884721777198</v>
      </c>
      <c r="HC282">
        <v>0.233957409025292</v>
      </c>
      <c r="HD282">
        <v>0.28539645859096302</v>
      </c>
      <c r="HE282">
        <v>6.9477906138172493E-2</v>
      </c>
      <c r="HF282">
        <v>0.20016602900349501</v>
      </c>
      <c r="HG282">
        <v>8.9635001360166694E-2</v>
      </c>
      <c r="HH282">
        <v>0.37300083560863601</v>
      </c>
      <c r="HI282">
        <v>0.18059388301843099</v>
      </c>
      <c r="HJ282">
        <v>0.34064408329602303</v>
      </c>
      <c r="HK282">
        <v>0.379606228749368</v>
      </c>
      <c r="HL282">
        <v>8.1792543537913098E-2</v>
      </c>
      <c r="HM282">
        <v>0.28350728759370297</v>
      </c>
      <c r="HN282">
        <v>7.2823004391821794E-2</v>
      </c>
      <c r="HO282">
        <v>0.30871995339186098</v>
      </c>
      <c r="HP282">
        <v>6.5008462411045395E-2</v>
      </c>
      <c r="HQ282">
        <v>5.4453616244321698E-2</v>
      </c>
      <c r="HR282">
        <v>0.170822418990556</v>
      </c>
      <c r="HS282">
        <v>0.32597779314251502</v>
      </c>
      <c r="HT282">
        <v>0.290185445738043</v>
      </c>
      <c r="HU282">
        <v>0.243017966741994</v>
      </c>
      <c r="HV282">
        <v>-1.1247267820486699E-2</v>
      </c>
      <c r="HW282">
        <v>0.37835677172527399</v>
      </c>
      <c r="HX282">
        <v>0.29688248350510699</v>
      </c>
      <c r="HY282">
        <v>-2.6038206108943099E-2</v>
      </c>
      <c r="HZ282">
        <v>0.21160099001452501</v>
      </c>
      <c r="IA282">
        <v>0.33238157778705102</v>
      </c>
      <c r="IB282">
        <v>0.390960963295999</v>
      </c>
      <c r="IC282">
        <v>0.200223201034125</v>
      </c>
      <c r="ID282">
        <v>0.32732554005466402</v>
      </c>
      <c r="IE282">
        <v>0.12874171685465</v>
      </c>
      <c r="IF282">
        <v>0.174952002065907</v>
      </c>
      <c r="IG282">
        <v>9.7491401528885205E-2</v>
      </c>
      <c r="IH282">
        <v>0.352462196855724</v>
      </c>
      <c r="II282">
        <v>0.197128816617608</v>
      </c>
      <c r="IJ282">
        <v>0.194639817434963</v>
      </c>
      <c r="IK282">
        <v>0.27854057454950698</v>
      </c>
      <c r="IL282">
        <v>0.143456557204062</v>
      </c>
      <c r="IM282">
        <v>0.233066183166206</v>
      </c>
      <c r="IN282">
        <v>5.2143946555129703E-2</v>
      </c>
      <c r="IO282">
        <v>0.179462400771842</v>
      </c>
      <c r="IP282">
        <v>0.36252324273339198</v>
      </c>
      <c r="IQ282">
        <v>0.41234022211421301</v>
      </c>
      <c r="IR282">
        <v>0.34217487955902498</v>
      </c>
      <c r="IS282">
        <v>0.29307370409933198</v>
      </c>
      <c r="IT282">
        <v>6.2900615243149396E-2</v>
      </c>
      <c r="IU282">
        <v>0.39604076638841901</v>
      </c>
      <c r="IV282">
        <v>0.15161233502406099</v>
      </c>
      <c r="IW282">
        <v>0.38144867518881698</v>
      </c>
      <c r="IX282">
        <v>0.25183499246015201</v>
      </c>
      <c r="IY282">
        <v>0.281589488351981</v>
      </c>
      <c r="IZ282">
        <v>2.0799352654804801E-2</v>
      </c>
      <c r="JA282">
        <v>0.24144732158436799</v>
      </c>
      <c r="JB282">
        <v>0.17833757987156801</v>
      </c>
      <c r="JC282">
        <v>0.332867834487723</v>
      </c>
      <c r="JD282">
        <v>0.220074903464647</v>
      </c>
      <c r="JE282">
        <v>0.39471953128264498</v>
      </c>
      <c r="JF282">
        <v>0.39064806755928499</v>
      </c>
      <c r="JG282">
        <v>0.23717897319672401</v>
      </c>
      <c r="JH282">
        <v>0.19678997961066</v>
      </c>
    </row>
    <row r="283" spans="1:268">
      <c r="A283" t="s">
        <v>675</v>
      </c>
      <c r="B283">
        <v>0.29877441082303102</v>
      </c>
      <c r="C283">
        <v>0.37000387549325903</v>
      </c>
      <c r="D283">
        <v>0.35929233969246399</v>
      </c>
      <c r="E283">
        <v>0.27342532479079501</v>
      </c>
      <c r="F283">
        <v>6.6826519152634503E-2</v>
      </c>
      <c r="G283">
        <v>0.171885633008418</v>
      </c>
      <c r="H283">
        <v>0.443609406493017</v>
      </c>
      <c r="I283">
        <v>0.26013943710531801</v>
      </c>
      <c r="J283">
        <v>0.22786465869084099</v>
      </c>
      <c r="K283">
        <v>5.1345610372560101E-2</v>
      </c>
      <c r="L283">
        <v>0.38080028515661801</v>
      </c>
      <c r="M283">
        <v>9.8058016302937603E-2</v>
      </c>
      <c r="N283">
        <v>5.9132060007389999E-2</v>
      </c>
      <c r="O283">
        <v>-1.8792787891159801E-2</v>
      </c>
      <c r="P283">
        <v>-6.9981560520604003E-2</v>
      </c>
      <c r="Q283">
        <v>-0.12439415605268</v>
      </c>
      <c r="R283">
        <v>2.3250699358821301E-4</v>
      </c>
      <c r="S283">
        <v>9.3076546685941397E-2</v>
      </c>
      <c r="T283">
        <v>0.24494018755107699</v>
      </c>
      <c r="U283">
        <v>0.17905491986192101</v>
      </c>
      <c r="V283">
        <v>-0.17220677942809301</v>
      </c>
      <c r="W283">
        <v>2.79157079993799E-2</v>
      </c>
      <c r="X283">
        <v>0.379170453933101</v>
      </c>
      <c r="Y283">
        <v>0.38347513881663098</v>
      </c>
      <c r="Z283">
        <v>-3.5479397788073998E-2</v>
      </c>
      <c r="AA283">
        <v>0.41568377179411198</v>
      </c>
      <c r="AB283">
        <v>0.31556128275614298</v>
      </c>
      <c r="AC283">
        <v>5.6258439824775297E-2</v>
      </c>
      <c r="AD283">
        <v>0.208714082520427</v>
      </c>
      <c r="AE283">
        <v>0.17463285884267399</v>
      </c>
      <c r="AF283">
        <v>0.31496388140988402</v>
      </c>
      <c r="AG283">
        <v>0.25015326175599201</v>
      </c>
      <c r="AH283">
        <v>0.222390653301105</v>
      </c>
      <c r="AI283">
        <v>0.44264002054620799</v>
      </c>
      <c r="AJ283">
        <v>0.269052042022973</v>
      </c>
      <c r="AK283">
        <v>0.38628369337498097</v>
      </c>
      <c r="AL283">
        <v>0.41065773035060399</v>
      </c>
      <c r="AM283">
        <v>7.8941275374381004E-2</v>
      </c>
      <c r="AN283">
        <v>-7.5172372254655503E-3</v>
      </c>
      <c r="AO283">
        <v>3.3649263096090301E-2</v>
      </c>
      <c r="AP283">
        <v>-9.2807376880867001E-2</v>
      </c>
      <c r="AQ283">
        <v>0.33149729007484202</v>
      </c>
      <c r="AR283">
        <v>0.109570069569355</v>
      </c>
      <c r="AS283">
        <v>0.30038382980505401</v>
      </c>
      <c r="AT283">
        <v>0.26675586310173799</v>
      </c>
      <c r="AU283">
        <v>0.37433490477921999</v>
      </c>
      <c r="AV283">
        <v>0.25143922520482798</v>
      </c>
      <c r="AW283">
        <v>0.18315189289839001</v>
      </c>
      <c r="AX283">
        <v>8.3444679087252196E-3</v>
      </c>
      <c r="AY283">
        <v>7.5801537799203303E-2</v>
      </c>
      <c r="AZ283">
        <v>4.5546860532695597E-2</v>
      </c>
      <c r="BA283">
        <v>0.33056394943506201</v>
      </c>
      <c r="BB283">
        <v>0.28927091042985198</v>
      </c>
      <c r="BC283">
        <v>0.42618588370743798</v>
      </c>
      <c r="BD283">
        <v>0.38348485341592797</v>
      </c>
      <c r="BE283">
        <v>0.22010826637832301</v>
      </c>
      <c r="BF283">
        <v>0.294362636778017</v>
      </c>
      <c r="BG283">
        <v>0.416829459093635</v>
      </c>
      <c r="BH283">
        <v>0.236248706044695</v>
      </c>
      <c r="BI283">
        <v>5.2041407330367696E-3</v>
      </c>
      <c r="BJ283">
        <v>0.32062640308350998</v>
      </c>
      <c r="BK283">
        <v>0.46180687434811801</v>
      </c>
      <c r="BL283">
        <v>0.31033574422108401</v>
      </c>
      <c r="BM283">
        <v>0.366095541621837</v>
      </c>
      <c r="BN283">
        <v>3.5872812846807899E-2</v>
      </c>
      <c r="BO283">
        <v>9.3628835299955304E-2</v>
      </c>
      <c r="BP283">
        <v>0.36101710925160302</v>
      </c>
      <c r="BQ283">
        <v>0.44253785568908699</v>
      </c>
      <c r="BR283">
        <v>0.20326672888876601</v>
      </c>
      <c r="BS283">
        <v>0.26602176974937802</v>
      </c>
      <c r="BT283">
        <v>-2.37675618763642E-2</v>
      </c>
      <c r="BU283">
        <v>0.300460872451844</v>
      </c>
      <c r="BV283">
        <v>0.26136906937327498</v>
      </c>
      <c r="BW283">
        <v>0.28272608226727403</v>
      </c>
      <c r="BX283">
        <v>0.30254059960375002</v>
      </c>
      <c r="BY283">
        <v>-0.141919740819097</v>
      </c>
      <c r="BZ283">
        <v>0.32803279772333999</v>
      </c>
      <c r="CA283">
        <v>6.0797190896824803E-2</v>
      </c>
      <c r="CB283">
        <v>0.14104103220639599</v>
      </c>
      <c r="CC283">
        <v>0.37489031744956602</v>
      </c>
      <c r="CD283">
        <v>0.359900436544557</v>
      </c>
      <c r="CE283">
        <v>3.7682036244872E-2</v>
      </c>
      <c r="CF283">
        <v>0.37571027892227299</v>
      </c>
      <c r="CG283">
        <v>0.41693886414292203</v>
      </c>
      <c r="CH283">
        <v>1.7582941355518699E-2</v>
      </c>
      <c r="CI283">
        <v>-6.7288580471864798E-2</v>
      </c>
      <c r="CJ283">
        <v>-2.1816776425820399E-2</v>
      </c>
      <c r="CK283">
        <v>-0.10643581562182899</v>
      </c>
      <c r="CL283">
        <v>0.10072344126232401</v>
      </c>
      <c r="CM283">
        <v>0.30933329959075001</v>
      </c>
      <c r="CN283">
        <v>0.32761888139270201</v>
      </c>
      <c r="CO283">
        <v>0.35785894105566501</v>
      </c>
      <c r="CP283">
        <v>0.445190847293158</v>
      </c>
      <c r="CQ283">
        <v>0.19415175881725499</v>
      </c>
      <c r="CR283">
        <v>0.36250944414203901</v>
      </c>
      <c r="CS283">
        <v>0.32387346796500599</v>
      </c>
      <c r="CT283">
        <v>0.40865342161502999</v>
      </c>
      <c r="CU283">
        <v>6.2369223696960498E-2</v>
      </c>
      <c r="CV283">
        <v>0.338819822607418</v>
      </c>
      <c r="CW283">
        <v>0.45881459150432202</v>
      </c>
      <c r="CX283">
        <v>-5.4402237614971698E-2</v>
      </c>
      <c r="CY283">
        <v>0.40029596541856499</v>
      </c>
      <c r="CZ283">
        <v>-3.90511220457734E-2</v>
      </c>
      <c r="DA283">
        <v>0.10832976882913301</v>
      </c>
      <c r="DB283">
        <v>0.33056058002694999</v>
      </c>
      <c r="DC283">
        <v>-1.2065942975143599E-2</v>
      </c>
      <c r="DD283">
        <v>0.28415910301090502</v>
      </c>
      <c r="DE283">
        <v>7.3329747208356499E-2</v>
      </c>
      <c r="DF283">
        <v>3.7950459726144498E-2</v>
      </c>
      <c r="DG283">
        <v>0.30964098184738797</v>
      </c>
      <c r="DH283">
        <v>0.478507305560115</v>
      </c>
      <c r="DI283">
        <v>-9.5946353514701104E-4</v>
      </c>
      <c r="DJ283">
        <v>0.438633272501812</v>
      </c>
      <c r="DK283">
        <v>0.48357827678007698</v>
      </c>
      <c r="DL283">
        <v>0.11135826698191</v>
      </c>
      <c r="DM283">
        <v>1.8631315089555098E-2</v>
      </c>
      <c r="DN283">
        <v>0.476731940474657</v>
      </c>
      <c r="DO283">
        <v>0.332841965579041</v>
      </c>
      <c r="DP283">
        <v>0.107185116817564</v>
      </c>
      <c r="DQ283">
        <v>0.41392828738000897</v>
      </c>
      <c r="DR283">
        <v>3.7014472194678398E-2</v>
      </c>
      <c r="DS283">
        <v>-0.16924493905631499</v>
      </c>
      <c r="DT283">
        <v>0.27019029992528598</v>
      </c>
      <c r="DU283">
        <v>0.13908526485806</v>
      </c>
      <c r="DV283">
        <v>0.25877615850052699</v>
      </c>
      <c r="DW283">
        <v>0.146725350818806</v>
      </c>
      <c r="DX283">
        <v>0.14973426486070099</v>
      </c>
      <c r="DY283">
        <v>0.12636513596496199</v>
      </c>
      <c r="DZ283">
        <v>3.8359456006422397E-2</v>
      </c>
      <c r="EA283">
        <v>0.38287463035577202</v>
      </c>
      <c r="EB283">
        <v>0.36208622713608402</v>
      </c>
      <c r="EC283">
        <v>0.179095029393535</v>
      </c>
      <c r="ED283">
        <v>0.21733979943604201</v>
      </c>
      <c r="EE283">
        <v>0.340919034974968</v>
      </c>
      <c r="EF283">
        <v>0.31311674627566599</v>
      </c>
      <c r="EG283">
        <v>0.211193374778818</v>
      </c>
      <c r="EH283">
        <v>-8.3115764576655204E-2</v>
      </c>
      <c r="EI283">
        <v>0.38156998548297599</v>
      </c>
      <c r="EJ283">
        <v>8.3056727884067399E-2</v>
      </c>
      <c r="EK283">
        <v>-8.39876839397143E-2</v>
      </c>
      <c r="EL283">
        <v>2.57994463813838E-2</v>
      </c>
      <c r="EM283">
        <v>0.127387880264583</v>
      </c>
      <c r="EN283">
        <v>0.109308894551987</v>
      </c>
      <c r="EO283">
        <v>8.9074438876027201E-2</v>
      </c>
      <c r="EP283">
        <v>0.31167097207984201</v>
      </c>
      <c r="EQ283">
        <v>0.41141209152353803</v>
      </c>
      <c r="ER283">
        <v>-6.6139053046496699E-2</v>
      </c>
      <c r="ES283">
        <v>-1.0795222467648E-2</v>
      </c>
      <c r="ET283">
        <v>0.13337778013530399</v>
      </c>
      <c r="EU283">
        <v>0.29353833588586498</v>
      </c>
      <c r="EV283">
        <v>0.10371930690836099</v>
      </c>
      <c r="EW283">
        <v>0.251177038935331</v>
      </c>
      <c r="EX283">
        <v>0.33519048158168002</v>
      </c>
      <c r="EY283">
        <v>7.0408495746192998E-2</v>
      </c>
      <c r="EZ283">
        <v>0.391696588127807</v>
      </c>
      <c r="FA283">
        <v>0.15677896111627301</v>
      </c>
      <c r="FB283">
        <v>0.24050313269065701</v>
      </c>
      <c r="FC283">
        <v>0.431745971838777</v>
      </c>
      <c r="FD283">
        <v>0.28110592790479</v>
      </c>
      <c r="FE283">
        <v>0.17094605032289401</v>
      </c>
      <c r="FF283">
        <v>-8.5651022511261998E-2</v>
      </c>
      <c r="FG283">
        <v>-8.58498103748873E-2</v>
      </c>
      <c r="FH283">
        <v>1.7431428223330301E-2</v>
      </c>
      <c r="FI283">
        <v>0.339943629661904</v>
      </c>
      <c r="FJ283">
        <v>0.28583051194245801</v>
      </c>
      <c r="FK283">
        <v>0.28019166408905499</v>
      </c>
      <c r="FL283">
        <v>0.113563105224499</v>
      </c>
      <c r="FM283">
        <v>0.36779875381107902</v>
      </c>
      <c r="FN283">
        <v>1.20111077444788E-2</v>
      </c>
      <c r="FO283">
        <v>0.27539493287810402</v>
      </c>
      <c r="FP283">
        <v>0.37622307725766801</v>
      </c>
      <c r="FQ283">
        <v>0.21907149879632501</v>
      </c>
      <c r="FR283">
        <v>-0.17180658077740499</v>
      </c>
      <c r="FS283">
        <v>0.25627763564995398</v>
      </c>
      <c r="FT283">
        <v>0.33839965475165401</v>
      </c>
      <c r="FU283">
        <v>0.28053652800154399</v>
      </c>
      <c r="FV283">
        <v>-3.1943268668819E-3</v>
      </c>
      <c r="FW283">
        <v>0.384456113557887</v>
      </c>
      <c r="FX283">
        <v>7.9958382393378102E-2</v>
      </c>
      <c r="FY283">
        <v>5.8924341498768899E-2</v>
      </c>
      <c r="FZ283">
        <v>5.1382351890229697E-3</v>
      </c>
      <c r="GA283">
        <v>0.172929646563904</v>
      </c>
      <c r="GB283">
        <v>0.35407763832971501</v>
      </c>
      <c r="GC283">
        <v>0.22242187834159599</v>
      </c>
      <c r="GD283">
        <v>0.20302893285485099</v>
      </c>
      <c r="GE283">
        <v>0.242657677321478</v>
      </c>
      <c r="GF283">
        <v>3.1055622353916599E-4</v>
      </c>
      <c r="GG283">
        <v>-0.163100727380251</v>
      </c>
      <c r="GH283">
        <v>0.23506262438755501</v>
      </c>
      <c r="GI283">
        <v>-3.1549113047956399E-2</v>
      </c>
      <c r="GJ283">
        <v>0.43022730539989101</v>
      </c>
      <c r="GK283">
        <v>0.25945225379461101</v>
      </c>
      <c r="GL283">
        <v>0.12443687338314199</v>
      </c>
      <c r="GM283">
        <v>0.323585948094195</v>
      </c>
      <c r="GN283">
        <v>0.234835869545749</v>
      </c>
      <c r="GO283">
        <v>2.4154628634603499E-2</v>
      </c>
      <c r="GP283">
        <v>0.349722340527784</v>
      </c>
      <c r="GQ283">
        <v>7.9707567409782798E-2</v>
      </c>
      <c r="GR283">
        <v>0.20602381949993601</v>
      </c>
      <c r="GS283">
        <v>0.31104557105258102</v>
      </c>
      <c r="GT283">
        <v>-3.0901393949882301E-2</v>
      </c>
      <c r="GU283">
        <v>0.40137013895700802</v>
      </c>
      <c r="GV283">
        <v>0.183539315964143</v>
      </c>
      <c r="GW283">
        <v>5.7614937929886201E-2</v>
      </c>
      <c r="GX283">
        <v>-1.2648952058072599E-3</v>
      </c>
      <c r="GY283">
        <v>0.330072693189991</v>
      </c>
      <c r="GZ283">
        <v>3.5901543872063602E-3</v>
      </c>
      <c r="HA283">
        <v>0.237746737427104</v>
      </c>
      <c r="HB283">
        <v>0.33216902873096199</v>
      </c>
      <c r="HC283">
        <v>0.39348171832900197</v>
      </c>
      <c r="HD283">
        <v>0.28263643116430498</v>
      </c>
      <c r="HE283">
        <v>7.58646497414871E-2</v>
      </c>
      <c r="HF283">
        <v>0.25841594890028502</v>
      </c>
      <c r="HG283">
        <v>0.13199593331411699</v>
      </c>
      <c r="HH283">
        <v>0.39685250455786802</v>
      </c>
      <c r="HI283">
        <v>8.31776656050255E-2</v>
      </c>
      <c r="HJ283">
        <v>0.27647153875493202</v>
      </c>
      <c r="HK283">
        <v>0.308564130622064</v>
      </c>
      <c r="HL283">
        <v>4.9892534390476299E-2</v>
      </c>
      <c r="HM283">
        <v>0.19475146046296499</v>
      </c>
      <c r="HN283">
        <v>6.9153892659463798E-2</v>
      </c>
      <c r="HO283">
        <v>0.31668122233655799</v>
      </c>
      <c r="HP283">
        <v>0.103514799190115</v>
      </c>
      <c r="HQ283">
        <v>-9.4274920165257597E-2</v>
      </c>
      <c r="HR283">
        <v>2.6861132507670998E-2</v>
      </c>
      <c r="HS283">
        <v>0.36973172817275601</v>
      </c>
      <c r="HT283">
        <v>0.34574144871638302</v>
      </c>
      <c r="HU283">
        <v>0.22914450600946701</v>
      </c>
      <c r="HV283">
        <v>6.8682769919132299E-3</v>
      </c>
      <c r="HW283">
        <v>0.43010846265520403</v>
      </c>
      <c r="HX283">
        <v>0.24535037447004199</v>
      </c>
      <c r="HY283">
        <v>3.5113248210324201E-3</v>
      </c>
      <c r="HZ283">
        <v>0.31502421719541401</v>
      </c>
      <c r="IA283">
        <v>0.43774814187873501</v>
      </c>
      <c r="IB283">
        <v>0.28770865738607998</v>
      </c>
      <c r="IC283">
        <v>0.20506419710350099</v>
      </c>
      <c r="ID283">
        <v>0.25647080616939999</v>
      </c>
      <c r="IE283">
        <v>0.14270717270733299</v>
      </c>
      <c r="IF283">
        <v>6.3643806940963901E-2</v>
      </c>
      <c r="IG283">
        <v>4.0991531697573198E-2</v>
      </c>
      <c r="IH283">
        <v>0.446818258709899</v>
      </c>
      <c r="II283">
        <v>0.227157207281215</v>
      </c>
      <c r="IJ283">
        <v>-4.2526947722464098E-2</v>
      </c>
      <c r="IK283">
        <v>0.33203973644042201</v>
      </c>
      <c r="IL283">
        <v>0.21867801450948701</v>
      </c>
      <c r="IM283">
        <v>0.218577528265748</v>
      </c>
      <c r="IN283">
        <v>-7.0290118342602806E-2</v>
      </c>
      <c r="IO283">
        <v>0.158368774556439</v>
      </c>
      <c r="IP283">
        <v>0.47411867256258799</v>
      </c>
      <c r="IQ283">
        <v>0.41029216909972999</v>
      </c>
      <c r="IR283">
        <v>0.38184089623628298</v>
      </c>
      <c r="IS283">
        <v>0.35354515303128098</v>
      </c>
      <c r="IT283">
        <v>9.5374018254995099E-2</v>
      </c>
      <c r="IU283">
        <v>0.38445864754945402</v>
      </c>
      <c r="IV283">
        <v>0.179430967210637</v>
      </c>
      <c r="IW283">
        <v>0.28850319984108802</v>
      </c>
      <c r="IX283">
        <v>0.37775793839527699</v>
      </c>
      <c r="IY283">
        <v>0.38131051660564702</v>
      </c>
      <c r="IZ283">
        <v>-6.4617387267978693E-2</v>
      </c>
      <c r="JA283">
        <v>0.20664513436583801</v>
      </c>
      <c r="JB283">
        <v>0.215017112185174</v>
      </c>
      <c r="JC283">
        <v>0.35300844497636102</v>
      </c>
      <c r="JD283">
        <v>0.20008111787583299</v>
      </c>
      <c r="JE283">
        <v>0.43279469473554699</v>
      </c>
      <c r="JF283">
        <v>0.40194773423453301</v>
      </c>
      <c r="JG283">
        <v>0.20157174184795401</v>
      </c>
      <c r="JH283">
        <v>0.21624777563455599</v>
      </c>
    </row>
    <row r="284" spans="1:268">
      <c r="A284" t="s">
        <v>677</v>
      </c>
      <c r="B284">
        <v>0.189114928680509</v>
      </c>
      <c r="C284">
        <v>0.24373423371493499</v>
      </c>
      <c r="D284">
        <v>0.26815490695510302</v>
      </c>
      <c r="E284">
        <v>0.14434612241261499</v>
      </c>
      <c r="F284">
        <v>7.4906545675969299E-2</v>
      </c>
      <c r="G284">
        <v>0.10893080451795401</v>
      </c>
      <c r="H284">
        <v>0.22126743754398401</v>
      </c>
      <c r="I284">
        <v>0.35103918393816502</v>
      </c>
      <c r="J284">
        <v>0.230130521225034</v>
      </c>
      <c r="K284">
        <v>-9.4121148050293202E-2</v>
      </c>
      <c r="L284">
        <v>0.32366844691748903</v>
      </c>
      <c r="M284">
        <v>8.61081079621418E-2</v>
      </c>
      <c r="N284">
        <v>4.0458221983451198E-2</v>
      </c>
      <c r="O284">
        <v>-6.2221990785572799E-2</v>
      </c>
      <c r="P284">
        <v>-7.5006600529018697E-2</v>
      </c>
      <c r="Q284">
        <v>-8.6969677255506306E-2</v>
      </c>
      <c r="R284">
        <v>-3.2250015478727197E-2</v>
      </c>
      <c r="S284">
        <v>6.9628638962424105E-2</v>
      </c>
      <c r="T284">
        <v>0.29151424251958602</v>
      </c>
      <c r="U284">
        <v>0.12877470762454701</v>
      </c>
      <c r="V284">
        <v>-0.182799471178692</v>
      </c>
      <c r="W284">
        <v>-3.0321384602720599E-2</v>
      </c>
      <c r="X284">
        <v>0.160208433053737</v>
      </c>
      <c r="Y284">
        <v>0.19328992834817699</v>
      </c>
      <c r="Z284">
        <v>2.3814473746236599E-2</v>
      </c>
      <c r="AA284">
        <v>0.26657405576960602</v>
      </c>
      <c r="AB284">
        <v>0.24249355036663101</v>
      </c>
      <c r="AC284">
        <v>8.9310858463583706E-2</v>
      </c>
      <c r="AD284">
        <v>0.20927000192938</v>
      </c>
      <c r="AE284">
        <v>0.18207159931310299</v>
      </c>
      <c r="AF284">
        <v>9.3908887034306193E-2</v>
      </c>
      <c r="AG284">
        <v>0.13342469510164301</v>
      </c>
      <c r="AH284">
        <v>0.162317036408402</v>
      </c>
      <c r="AI284">
        <v>0.26440959394645303</v>
      </c>
      <c r="AJ284">
        <v>0.184901433318818</v>
      </c>
      <c r="AK284">
        <v>0.235739319258781</v>
      </c>
      <c r="AL284">
        <v>0.20123878115667701</v>
      </c>
      <c r="AM284">
        <v>0.13249448854394899</v>
      </c>
      <c r="AN284">
        <v>-2.3273177667420899E-2</v>
      </c>
      <c r="AO284">
        <v>0.12478603976814601</v>
      </c>
      <c r="AP284">
        <v>-8.6155875891082701E-2</v>
      </c>
      <c r="AQ284">
        <v>0.14467727143519499</v>
      </c>
      <c r="AR284">
        <v>0.17620027504650099</v>
      </c>
      <c r="AS284">
        <v>0.14197648556817399</v>
      </c>
      <c r="AT284">
        <v>0.18643937483572401</v>
      </c>
      <c r="AU284">
        <v>0.28920264131992102</v>
      </c>
      <c r="AV284">
        <v>0.13473465266392401</v>
      </c>
      <c r="AW284">
        <v>0.205563744495184</v>
      </c>
      <c r="AX284">
        <v>8.3023460035754806E-3</v>
      </c>
      <c r="AY284">
        <v>-4.4587026161313E-2</v>
      </c>
      <c r="AZ284">
        <v>0.136470016141439</v>
      </c>
      <c r="BA284">
        <v>0.171427652684777</v>
      </c>
      <c r="BB284">
        <v>0.36079226586074697</v>
      </c>
      <c r="BC284">
        <v>0.27062322066969302</v>
      </c>
      <c r="BD284">
        <v>0.20902079791744799</v>
      </c>
      <c r="BE284">
        <v>0.151917503708866</v>
      </c>
      <c r="BF284">
        <v>0.14183924244377</v>
      </c>
      <c r="BG284">
        <v>0.308583536016524</v>
      </c>
      <c r="BH284">
        <v>0.20645109081513999</v>
      </c>
      <c r="BI284">
        <v>9.4465722755162906E-2</v>
      </c>
      <c r="BJ284">
        <v>0.29384255541259202</v>
      </c>
      <c r="BK284">
        <v>0.216974465199195</v>
      </c>
      <c r="BL284">
        <v>0.268830176257225</v>
      </c>
      <c r="BM284">
        <v>0.216254401588266</v>
      </c>
      <c r="BN284">
        <v>-0.113968002254766</v>
      </c>
      <c r="BO284">
        <v>-9.2410931711993695E-3</v>
      </c>
      <c r="BP284">
        <v>0.251106450146521</v>
      </c>
      <c r="BQ284">
        <v>0.28179102399049899</v>
      </c>
      <c r="BR284">
        <v>9.8614708645316407E-2</v>
      </c>
      <c r="BS284">
        <v>0.25409500503419702</v>
      </c>
      <c r="BT284">
        <v>-7.8904483971977094E-2</v>
      </c>
      <c r="BU284">
        <v>0.262850401537426</v>
      </c>
      <c r="BV284">
        <v>0.18261114983410201</v>
      </c>
      <c r="BW284">
        <v>3.9415431042830497E-2</v>
      </c>
      <c r="BX284">
        <v>0.15815451722997101</v>
      </c>
      <c r="BY284">
        <v>-0.13668900028487099</v>
      </c>
      <c r="BZ284">
        <v>0.14264386601800799</v>
      </c>
      <c r="CA284">
        <v>5.8364620726567999E-2</v>
      </c>
      <c r="CB284">
        <v>4.9437491673541403E-2</v>
      </c>
      <c r="CC284">
        <v>0.17711868789197399</v>
      </c>
      <c r="CD284">
        <v>0.23996713331518901</v>
      </c>
      <c r="CE284">
        <v>1.03706267895149E-2</v>
      </c>
      <c r="CF284">
        <v>0.21444050651270199</v>
      </c>
      <c r="CG284">
        <v>0.252456639306396</v>
      </c>
      <c r="CH284">
        <v>-8.0548611057677296E-3</v>
      </c>
      <c r="CI284">
        <v>5.6418839810818001E-2</v>
      </c>
      <c r="CJ284">
        <v>-9.2228868343133E-2</v>
      </c>
      <c r="CK284">
        <v>-8.6896045301221594E-2</v>
      </c>
      <c r="CL284">
        <v>0.12106552459371001</v>
      </c>
      <c r="CM284">
        <v>0.23369118136594699</v>
      </c>
      <c r="CN284">
        <v>0.24434392195492199</v>
      </c>
      <c r="CO284">
        <v>0.26692005261480301</v>
      </c>
      <c r="CP284">
        <v>0.30665860596031902</v>
      </c>
      <c r="CQ284">
        <v>0.19937087719306401</v>
      </c>
      <c r="CR284">
        <v>0.148563060887697</v>
      </c>
      <c r="CS284">
        <v>0.238207293826836</v>
      </c>
      <c r="CT284">
        <v>0.26461327937774998</v>
      </c>
      <c r="CU284">
        <v>0.14200021333506199</v>
      </c>
      <c r="CV284">
        <v>0.31123391795194899</v>
      </c>
      <c r="CW284">
        <v>0.22978427496619599</v>
      </c>
      <c r="CX284">
        <v>2.07488530283689E-3</v>
      </c>
      <c r="CY284">
        <v>0.26898679885233501</v>
      </c>
      <c r="CZ284">
        <v>7.2414314767498406E-2</v>
      </c>
      <c r="DA284">
        <v>0.101136199887499</v>
      </c>
      <c r="DB284">
        <v>0.303687001655364</v>
      </c>
      <c r="DC284">
        <v>-6.1054704578149398E-2</v>
      </c>
      <c r="DD284">
        <v>0.255764806849689</v>
      </c>
      <c r="DE284">
        <v>-6.9191909622471501E-2</v>
      </c>
      <c r="DF284">
        <v>0.151595624103504</v>
      </c>
      <c r="DG284">
        <v>0.23223485677924399</v>
      </c>
      <c r="DH284">
        <v>0.29521281288040102</v>
      </c>
      <c r="DI284">
        <v>-7.5215984332641705E-2</v>
      </c>
      <c r="DJ284">
        <v>0.29467636689954801</v>
      </c>
      <c r="DK284">
        <v>0.28430235131082598</v>
      </c>
      <c r="DL284">
        <v>9.9190777227061905E-2</v>
      </c>
      <c r="DM284">
        <v>-7.6608047954012895E-2</v>
      </c>
      <c r="DN284">
        <v>0.231669872640373</v>
      </c>
      <c r="DO284">
        <v>0.113525210598713</v>
      </c>
      <c r="DP284">
        <v>4.2943659268269901E-2</v>
      </c>
      <c r="DQ284">
        <v>0.24830521339660599</v>
      </c>
      <c r="DR284">
        <v>0.14510680827485301</v>
      </c>
      <c r="DS284">
        <v>-5.7788438512398302E-2</v>
      </c>
      <c r="DT284">
        <v>0.21081205254681801</v>
      </c>
      <c r="DU284">
        <v>0.149938343402963</v>
      </c>
      <c r="DV284">
        <v>7.8219740444229593E-2</v>
      </c>
      <c r="DW284">
        <v>0.12133434836328</v>
      </c>
      <c r="DX284">
        <v>0.17012820425067501</v>
      </c>
      <c r="DY284">
        <v>1.35777847846827E-2</v>
      </c>
      <c r="DZ284">
        <v>3.9527218619251903E-2</v>
      </c>
      <c r="EA284">
        <v>0.30764501787348802</v>
      </c>
      <c r="EB284">
        <v>0.233382582643333</v>
      </c>
      <c r="EC284">
        <v>0.129169301051267</v>
      </c>
      <c r="ED284">
        <v>0.13129106291090301</v>
      </c>
      <c r="EE284">
        <v>0.18225977623662801</v>
      </c>
      <c r="EF284">
        <v>0.13329323840892601</v>
      </c>
      <c r="EG284">
        <v>6.7589102159693507E-2</v>
      </c>
      <c r="EH284">
        <v>-3.61543753699499E-2</v>
      </c>
      <c r="EI284">
        <v>0.24178712074574199</v>
      </c>
      <c r="EJ284">
        <v>4.4106987801022901E-2</v>
      </c>
      <c r="EK284">
        <v>-2.3092833329129698E-3</v>
      </c>
      <c r="EL284">
        <v>2.92548796126023E-2</v>
      </c>
      <c r="EM284">
        <v>0.18729887457251199</v>
      </c>
      <c r="EN284">
        <v>-2.8893177289630399E-2</v>
      </c>
      <c r="EO284">
        <v>0.210361690871646</v>
      </c>
      <c r="EP284">
        <v>0.291714722871322</v>
      </c>
      <c r="EQ284">
        <v>0.229010447223468</v>
      </c>
      <c r="ER284">
        <v>-1.7949205006734501E-2</v>
      </c>
      <c r="ES284">
        <v>0.14403201579162001</v>
      </c>
      <c r="ET284">
        <v>0.10189606255176301</v>
      </c>
      <c r="EU284">
        <v>0.28658342760178501</v>
      </c>
      <c r="EV284">
        <v>0.240707580744038</v>
      </c>
      <c r="EW284">
        <v>0.27685716724026599</v>
      </c>
      <c r="EX284">
        <v>0.17188090315722401</v>
      </c>
      <c r="EY284">
        <v>5.8897275704825502E-2</v>
      </c>
      <c r="EZ284">
        <v>0.24845742039730101</v>
      </c>
      <c r="FA284">
        <v>3.9351415912075402E-2</v>
      </c>
      <c r="FB284">
        <v>0.22421099679887299</v>
      </c>
      <c r="FC284">
        <v>0.23312576674653501</v>
      </c>
      <c r="FD284">
        <v>0.14778726731808101</v>
      </c>
      <c r="FE284">
        <v>7.7224255667100797E-2</v>
      </c>
      <c r="FF284">
        <v>-4.7118198419166202E-2</v>
      </c>
      <c r="FG284">
        <v>-4.5265754858311101E-2</v>
      </c>
      <c r="FH284">
        <v>-2.2728871962541201E-3</v>
      </c>
      <c r="FI284">
        <v>0.22200600562044701</v>
      </c>
      <c r="FJ284">
        <v>0.25340475389615102</v>
      </c>
      <c r="FK284">
        <v>6.1083176523915803E-2</v>
      </c>
      <c r="FL284">
        <v>2.7195096351636701E-2</v>
      </c>
      <c r="FM284">
        <v>0.231055097537439</v>
      </c>
      <c r="FN284">
        <v>-2.9761545345758401E-2</v>
      </c>
      <c r="FO284">
        <v>0.14537995594929401</v>
      </c>
      <c r="FP284">
        <v>0.23891384852763101</v>
      </c>
      <c r="FQ284">
        <v>0.218843179260686</v>
      </c>
      <c r="FR284">
        <v>-0.113969942564681</v>
      </c>
      <c r="FS284">
        <v>0.20984247748871401</v>
      </c>
      <c r="FT284">
        <v>0.20415910127481299</v>
      </c>
      <c r="FU284">
        <v>0.18177195621339701</v>
      </c>
      <c r="FV284">
        <v>1.83719414928021E-2</v>
      </c>
      <c r="FW284">
        <v>0.22396004098972899</v>
      </c>
      <c r="FX284">
        <v>8.6093545898710502E-2</v>
      </c>
      <c r="FY284">
        <v>3.6023688515197903E-2</v>
      </c>
      <c r="FZ284">
        <v>-2.3295626513013801E-2</v>
      </c>
      <c r="GA284">
        <v>0.199414330322366</v>
      </c>
      <c r="GB284">
        <v>0.24688067977651901</v>
      </c>
      <c r="GC284">
        <v>0.12844063441512099</v>
      </c>
      <c r="GD284">
        <v>0.26699565073331299</v>
      </c>
      <c r="GE284">
        <v>0.13475527702006801</v>
      </c>
      <c r="GF284">
        <v>-1.1758392117612799E-2</v>
      </c>
      <c r="GG284">
        <v>-0.14557754121677699</v>
      </c>
      <c r="GH284">
        <v>0.18394415696774299</v>
      </c>
      <c r="GI284">
        <v>6.2871254069995303E-2</v>
      </c>
      <c r="GJ284">
        <v>0.24857719903109701</v>
      </c>
      <c r="GK284">
        <v>0.160902648968578</v>
      </c>
      <c r="GL284">
        <v>8.2515893431124102E-2</v>
      </c>
      <c r="GM284">
        <v>0.17940428036177</v>
      </c>
      <c r="GN284">
        <v>0.22842452101563901</v>
      </c>
      <c r="GO284">
        <v>5.6341393161258899E-2</v>
      </c>
      <c r="GP284">
        <v>0.24088448006694099</v>
      </c>
      <c r="GQ284">
        <v>0.185360134774952</v>
      </c>
      <c r="GR284">
        <v>0.20399636477309099</v>
      </c>
      <c r="GS284">
        <v>0.15438948184411699</v>
      </c>
      <c r="GT284">
        <v>3.3644923966657199E-2</v>
      </c>
      <c r="GU284">
        <v>0.26587979342222801</v>
      </c>
      <c r="GV284">
        <v>5.6677552936530103E-2</v>
      </c>
      <c r="GW284" s="2">
        <v>9.8097613328222905E-5</v>
      </c>
      <c r="GX284">
        <v>0.10793577388426299</v>
      </c>
      <c r="GY284">
        <v>0.23197053243430399</v>
      </c>
      <c r="GZ284">
        <v>-7.4631137736328401E-2</v>
      </c>
      <c r="HA284">
        <v>0.11922506668788301</v>
      </c>
      <c r="HB284">
        <v>0.15072529071027099</v>
      </c>
      <c r="HC284">
        <v>8.6954536177848096E-2</v>
      </c>
      <c r="HD284">
        <v>0.17494226844250499</v>
      </c>
      <c r="HE284">
        <v>0.12173868652023299</v>
      </c>
      <c r="HF284">
        <v>0.166976215801866</v>
      </c>
      <c r="HG284">
        <v>8.7480787580224401E-2</v>
      </c>
      <c r="HH284">
        <v>0.23445292865360201</v>
      </c>
      <c r="HI284">
        <v>-5.42107601780107E-3</v>
      </c>
      <c r="HJ284">
        <v>0.14068765547480999</v>
      </c>
      <c r="HK284">
        <v>0.30660394652145401</v>
      </c>
      <c r="HL284">
        <v>0.170980769195307</v>
      </c>
      <c r="HM284">
        <v>0.29646853395068301</v>
      </c>
      <c r="HN284">
        <v>-4.6696369842926098E-2</v>
      </c>
      <c r="HO284">
        <v>0.20908419929698699</v>
      </c>
      <c r="HP284">
        <v>0.12487656394170001</v>
      </c>
      <c r="HQ284">
        <v>-7.9062026711271105E-2</v>
      </c>
      <c r="HR284">
        <v>-1.3555961348432601E-2</v>
      </c>
      <c r="HS284">
        <v>0.22571462424088301</v>
      </c>
      <c r="HT284">
        <v>0.178515392616096</v>
      </c>
      <c r="HU284">
        <v>0.14156394473269701</v>
      </c>
      <c r="HV284">
        <v>8.7606371348943501E-2</v>
      </c>
      <c r="HW284">
        <v>0.22249645623400899</v>
      </c>
      <c r="HX284">
        <v>0.16783433445654899</v>
      </c>
      <c r="HY284">
        <v>8.5011729269206804E-2</v>
      </c>
      <c r="HZ284">
        <v>0.207236231705164</v>
      </c>
      <c r="IA284">
        <v>0.26150182650996701</v>
      </c>
      <c r="IB284">
        <v>0.31352308974583898</v>
      </c>
      <c r="IC284">
        <v>0.17431647210311599</v>
      </c>
      <c r="ID284">
        <v>0.21443172139495401</v>
      </c>
      <c r="IE284">
        <v>0.166893215335184</v>
      </c>
      <c r="IF284">
        <v>5.80735108648852E-2</v>
      </c>
      <c r="IG284">
        <v>-8.3649652262522398E-2</v>
      </c>
      <c r="IH284">
        <v>0.20866174996197401</v>
      </c>
      <c r="II284">
        <v>0.19556617956650499</v>
      </c>
      <c r="IJ284">
        <v>4.6861466375222399E-2</v>
      </c>
      <c r="IK284">
        <v>0.19395022623743199</v>
      </c>
      <c r="IL284">
        <v>0.14585781956889099</v>
      </c>
      <c r="IM284">
        <v>0.209015191067012</v>
      </c>
      <c r="IN284">
        <v>2.2430949138168101E-2</v>
      </c>
      <c r="IO284">
        <v>0.28286466928322102</v>
      </c>
      <c r="IP284">
        <v>0.26850004515804599</v>
      </c>
      <c r="IQ284">
        <v>0.31867491714013502</v>
      </c>
      <c r="IR284">
        <v>0.29518815576136698</v>
      </c>
      <c r="IS284">
        <v>0.152409809581979</v>
      </c>
      <c r="IT284">
        <v>0.112075808738744</v>
      </c>
      <c r="IU284">
        <v>0.32976340665040099</v>
      </c>
      <c r="IV284">
        <v>6.9959594985335202E-2</v>
      </c>
      <c r="IW284">
        <v>0.24411188998831601</v>
      </c>
      <c r="IX284">
        <v>0.120194324817122</v>
      </c>
      <c r="IY284">
        <v>0.27427766070713899</v>
      </c>
      <c r="IZ284">
        <v>-4.5833826378382401E-3</v>
      </c>
      <c r="JA284">
        <v>0.164304023888174</v>
      </c>
      <c r="JB284">
        <v>0.26967207685612499</v>
      </c>
      <c r="JC284">
        <v>0.171730770695871</v>
      </c>
      <c r="JD284">
        <v>0.10528959272494701</v>
      </c>
      <c r="JE284">
        <v>0.25070380560351302</v>
      </c>
      <c r="JF284">
        <v>0.27258782951712301</v>
      </c>
      <c r="JG284">
        <v>0.16042517301513901</v>
      </c>
      <c r="JH284">
        <v>8.1926255091812894E-2</v>
      </c>
    </row>
    <row r="285" spans="1:268">
      <c r="A285" t="s">
        <v>1932</v>
      </c>
      <c r="B285">
        <v>0.40619608606709501</v>
      </c>
      <c r="C285">
        <v>0.33042456574870699</v>
      </c>
      <c r="D285">
        <v>0.27328269837995001</v>
      </c>
      <c r="E285">
        <v>0.32909244944788002</v>
      </c>
      <c r="F285">
        <v>-7.4436352903459402E-2</v>
      </c>
      <c r="G285">
        <v>0.17363126312809099</v>
      </c>
      <c r="H285">
        <v>0.330648298609028</v>
      </c>
      <c r="I285">
        <v>1</v>
      </c>
      <c r="J285">
        <v>0.35925062380130601</v>
      </c>
      <c r="K285">
        <v>-0.13292981328744699</v>
      </c>
      <c r="L285">
        <v>0.55449142380961303</v>
      </c>
      <c r="M285">
        <v>8.1321907556935094E-2</v>
      </c>
      <c r="N285">
        <v>-5.4998264610885599E-3</v>
      </c>
      <c r="O285">
        <v>-0.14221147849003599</v>
      </c>
      <c r="P285">
        <v>-9.9792431473631996E-2</v>
      </c>
      <c r="Q285">
        <v>-0.125883254482625</v>
      </c>
      <c r="R285">
        <v>-0.11331045380937101</v>
      </c>
      <c r="S285">
        <v>8.6600096239358104E-2</v>
      </c>
      <c r="T285">
        <v>0.36553245520424898</v>
      </c>
      <c r="U285">
        <v>0.341569032999538</v>
      </c>
      <c r="V285">
        <v>-0.198598933628024</v>
      </c>
      <c r="W285">
        <v>-0.165039458943147</v>
      </c>
      <c r="X285">
        <v>0.27451221481036697</v>
      </c>
      <c r="Y285">
        <v>0.445106429048512</v>
      </c>
      <c r="Z285">
        <v>-0.11064273205450301</v>
      </c>
      <c r="AA285">
        <v>0.32023853998509</v>
      </c>
      <c r="AB285">
        <v>0.41773835113013003</v>
      </c>
      <c r="AC285">
        <v>0.120533666655708</v>
      </c>
      <c r="AD285">
        <v>0.314517368159966</v>
      </c>
      <c r="AE285">
        <v>0.24965727939743601</v>
      </c>
      <c r="AF285">
        <v>0.239632180174911</v>
      </c>
      <c r="AG285">
        <v>0.23895742448455201</v>
      </c>
      <c r="AH285">
        <v>0.37452509322990801</v>
      </c>
      <c r="AI285">
        <v>0.50216562413344101</v>
      </c>
      <c r="AJ285">
        <v>0.28218266339675402</v>
      </c>
      <c r="AK285">
        <v>0.360596175961447</v>
      </c>
      <c r="AL285">
        <v>0.42915465242498302</v>
      </c>
      <c r="AM285">
        <v>7.1935537596827206E-2</v>
      </c>
      <c r="AN285">
        <v>-0.120834426412183</v>
      </c>
      <c r="AO285">
        <v>9.5986468959111795E-2</v>
      </c>
      <c r="AP285">
        <v>-0.14952821606587899</v>
      </c>
      <c r="AQ285">
        <v>0.40069487838692802</v>
      </c>
      <c r="AR285">
        <v>0.112158198181879</v>
      </c>
      <c r="AS285">
        <v>0.17735164033082201</v>
      </c>
      <c r="AT285">
        <v>0.32281073968371299</v>
      </c>
      <c r="AU285">
        <v>0.54893678104644705</v>
      </c>
      <c r="AV285">
        <v>0.29367602296731599</v>
      </c>
      <c r="AW285">
        <v>0.236787752223514</v>
      </c>
      <c r="AX285">
        <v>-6.7961501895830695E-2</v>
      </c>
      <c r="AY285">
        <v>3.6165680651591897E-2</v>
      </c>
      <c r="AZ285">
        <v>4.21300254691599E-2</v>
      </c>
      <c r="BA285">
        <v>0.37574267747717699</v>
      </c>
      <c r="BB285">
        <v>0.58318471748288503</v>
      </c>
      <c r="BC285">
        <v>0.44504559449383602</v>
      </c>
      <c r="BD285">
        <v>0.409186191072615</v>
      </c>
      <c r="BE285">
        <v>0.26944401553677</v>
      </c>
      <c r="BF285">
        <v>0.18910433400106799</v>
      </c>
      <c r="BG285">
        <v>0.45438594550642197</v>
      </c>
      <c r="BH285">
        <v>0.18458080977052299</v>
      </c>
      <c r="BI285">
        <v>2.0744617387522101E-2</v>
      </c>
      <c r="BJ285">
        <v>0.54034701527183704</v>
      </c>
      <c r="BK285">
        <v>0.29235202626559698</v>
      </c>
      <c r="BL285">
        <v>0.53487210701558396</v>
      </c>
      <c r="BM285">
        <v>0.39131572017115801</v>
      </c>
      <c r="BN285">
        <v>-0.14052249102271699</v>
      </c>
      <c r="BO285">
        <v>-6.1193282434672598E-2</v>
      </c>
      <c r="BP285">
        <v>0.83598854713393</v>
      </c>
      <c r="BQ285">
        <v>0.45173672850825303</v>
      </c>
      <c r="BR285">
        <v>0.15735694588457799</v>
      </c>
      <c r="BS285">
        <v>0.23817259744581301</v>
      </c>
      <c r="BT285">
        <v>-0.162739013075795</v>
      </c>
      <c r="BU285">
        <v>0.25369786263627397</v>
      </c>
      <c r="BV285">
        <v>0.38481558890003598</v>
      </c>
      <c r="BW285">
        <v>5.5011528990761401E-2</v>
      </c>
      <c r="BX285">
        <v>0.29067488484173198</v>
      </c>
      <c r="BY285">
        <v>-9.9263396842572904E-2</v>
      </c>
      <c r="BZ285">
        <v>0.236693769648751</v>
      </c>
      <c r="CA285">
        <v>0.10895615984149</v>
      </c>
      <c r="CB285">
        <v>6.9281329624570107E-2</v>
      </c>
      <c r="CC285">
        <v>0.367819426839675</v>
      </c>
      <c r="CD285">
        <v>0.31057020507027699</v>
      </c>
      <c r="CE285">
        <v>5.8082129490893197E-2</v>
      </c>
      <c r="CF285">
        <v>0.40193807446491298</v>
      </c>
      <c r="CG285">
        <v>0.43235885081694198</v>
      </c>
      <c r="CH285">
        <v>-0.15464393910683999</v>
      </c>
      <c r="CI285">
        <v>-4.2285752818843697E-2</v>
      </c>
      <c r="CJ285">
        <v>-0.114236194454072</v>
      </c>
      <c r="CK285">
        <v>-0.15796974292608501</v>
      </c>
      <c r="CL285">
        <v>0.13726572188974401</v>
      </c>
      <c r="CM285">
        <v>0.48328374353093201</v>
      </c>
      <c r="CN285">
        <v>0.26252577387765602</v>
      </c>
      <c r="CO285">
        <v>0.35272122318120902</v>
      </c>
      <c r="CP285">
        <v>0.319917026640129</v>
      </c>
      <c r="CQ285">
        <v>0.20611663616902501</v>
      </c>
      <c r="CR285">
        <v>0.149273509032296</v>
      </c>
      <c r="CS285">
        <v>0.38747303342449102</v>
      </c>
      <c r="CT285">
        <v>0.29911948720455001</v>
      </c>
      <c r="CU285">
        <v>0.27502838158631099</v>
      </c>
      <c r="CV285">
        <v>0.333506342115926</v>
      </c>
      <c r="CW285">
        <v>0.31260575911469202</v>
      </c>
      <c r="CX285">
        <v>-6.5366922742657804E-2</v>
      </c>
      <c r="CY285">
        <v>0.39560631467897001</v>
      </c>
      <c r="CZ285">
        <v>9.1341911326336706E-2</v>
      </c>
      <c r="DA285">
        <v>0.20758009227903201</v>
      </c>
      <c r="DB285">
        <v>0.37190097487320101</v>
      </c>
      <c r="DC285">
        <v>-7.1319005048196493E-2</v>
      </c>
      <c r="DD285">
        <v>0.32456537129850699</v>
      </c>
      <c r="DE285">
        <v>-0.21813425230252401</v>
      </c>
      <c r="DF285">
        <v>0.11691683208983</v>
      </c>
      <c r="DG285">
        <v>0.42698918960172699</v>
      </c>
      <c r="DH285">
        <v>0.49752828684614803</v>
      </c>
      <c r="DI285">
        <v>-7.7929614482885406E-2</v>
      </c>
      <c r="DJ285">
        <v>0.54288152147628299</v>
      </c>
      <c r="DK285">
        <v>0.511637233965752</v>
      </c>
      <c r="DL285">
        <v>0.18877936185316199</v>
      </c>
      <c r="DM285">
        <v>-0.17408582036296399</v>
      </c>
      <c r="DN285">
        <v>0.26429051557697703</v>
      </c>
      <c r="DO285">
        <v>0.191335286437504</v>
      </c>
      <c r="DP285">
        <v>1.4990844341949699E-2</v>
      </c>
      <c r="DQ285">
        <v>0.323254719145252</v>
      </c>
      <c r="DR285">
        <v>3.0186831331410001E-2</v>
      </c>
      <c r="DS285">
        <v>-0.164960062300329</v>
      </c>
      <c r="DT285">
        <v>0.42291036466395798</v>
      </c>
      <c r="DU285">
        <v>0.20100655021862199</v>
      </c>
      <c r="DV285">
        <v>0.14263061798054899</v>
      </c>
      <c r="DW285">
        <v>0.14059434808256499</v>
      </c>
      <c r="DX285">
        <v>0.16369298409121</v>
      </c>
      <c r="DY285">
        <v>4.9457005098180899E-2</v>
      </c>
      <c r="DZ285">
        <v>7.2868119662557199E-2</v>
      </c>
      <c r="EA285">
        <v>0.40361496376239803</v>
      </c>
      <c r="EB285">
        <v>0.30308923517917702</v>
      </c>
      <c r="EC285">
        <v>0.27090346701302997</v>
      </c>
      <c r="ED285">
        <v>4.0405853601002101E-2</v>
      </c>
      <c r="EE285">
        <v>0.34220106939037398</v>
      </c>
      <c r="EF285">
        <v>0.31512399299718302</v>
      </c>
      <c r="EG285">
        <v>0.16646814585664499</v>
      </c>
      <c r="EH285">
        <v>-0.16953068580039199</v>
      </c>
      <c r="EI285">
        <v>0.290447598965833</v>
      </c>
      <c r="EJ285">
        <v>-2.4979709311857001E-2</v>
      </c>
      <c r="EK285">
        <v>8.3552590354705303E-2</v>
      </c>
      <c r="EL285">
        <v>1.4017432527824799E-2</v>
      </c>
      <c r="EM285">
        <v>0.27606838248093302</v>
      </c>
      <c r="EN285">
        <v>1.51300903201197E-2</v>
      </c>
      <c r="EO285">
        <v>0.27721562545054901</v>
      </c>
      <c r="EP285">
        <v>0.57647577818353402</v>
      </c>
      <c r="EQ285">
        <v>0.35720713561548501</v>
      </c>
      <c r="ER285">
        <v>-0.16628807936480799</v>
      </c>
      <c r="ES285">
        <v>0.11946510042679</v>
      </c>
      <c r="ET285">
        <v>1.0867130551362699E-2</v>
      </c>
      <c r="EU285">
        <v>0.29652054112166298</v>
      </c>
      <c r="EV285">
        <v>0.34882999235113399</v>
      </c>
      <c r="EW285">
        <v>0.43806281445901402</v>
      </c>
      <c r="EX285">
        <v>0.26008430693977802</v>
      </c>
      <c r="EY285">
        <v>0.11404653592674099</v>
      </c>
      <c r="EZ285">
        <v>0.33395567220217398</v>
      </c>
      <c r="FA285">
        <v>0.19449254112102701</v>
      </c>
      <c r="FB285">
        <v>0.83966777742513399</v>
      </c>
      <c r="FC285">
        <v>0.37719494855314301</v>
      </c>
      <c r="FD285">
        <v>0.18424485997873999</v>
      </c>
      <c r="FE285">
        <v>0.14372959753182199</v>
      </c>
      <c r="FF285">
        <v>4.5910908894261603E-3</v>
      </c>
      <c r="FG285">
        <v>2.8494628511137699E-2</v>
      </c>
      <c r="FH285">
        <v>-3.1103001844632602E-2</v>
      </c>
      <c r="FI285">
        <v>0.30137802170012601</v>
      </c>
      <c r="FJ285">
        <v>0.58003935538770501</v>
      </c>
      <c r="FK285">
        <v>8.8042366223777493E-2</v>
      </c>
      <c r="FL285">
        <v>-2.4111131758305999E-2</v>
      </c>
      <c r="FM285">
        <v>0.294643675176192</v>
      </c>
      <c r="FN285">
        <v>4.5712578646754799E-2</v>
      </c>
      <c r="FO285">
        <v>0.39779459541038598</v>
      </c>
      <c r="FP285">
        <v>0.51487713350777098</v>
      </c>
      <c r="FQ285">
        <v>0.34623409742511702</v>
      </c>
      <c r="FR285">
        <v>-0.11393783128336001</v>
      </c>
      <c r="FS285">
        <v>0.40298491895000499</v>
      </c>
      <c r="FT285">
        <v>0.32943360838803998</v>
      </c>
      <c r="FU285">
        <v>0.39062776842707497</v>
      </c>
      <c r="FV285">
        <v>-3.5147002238099898E-2</v>
      </c>
      <c r="FW285">
        <v>0.36572220785812498</v>
      </c>
      <c r="FX285">
        <v>8.4881387521952595E-2</v>
      </c>
      <c r="FY285">
        <v>4.1171611613927399E-2</v>
      </c>
      <c r="FZ285">
        <v>-0.117382036968797</v>
      </c>
      <c r="GA285">
        <v>0.54442636062641003</v>
      </c>
      <c r="GB285">
        <v>0.50006148766012803</v>
      </c>
      <c r="GC285">
        <v>0.242782583562479</v>
      </c>
      <c r="GD285">
        <v>0.43297770989406498</v>
      </c>
      <c r="GE285">
        <v>0.30400388279597401</v>
      </c>
      <c r="GF285">
        <v>-5.8299793009899403E-2</v>
      </c>
      <c r="GG285">
        <v>-0.14424314154947901</v>
      </c>
      <c r="GH285">
        <v>0.29945989180986698</v>
      </c>
      <c r="GI285">
        <v>-5.1101532129993804E-3</v>
      </c>
      <c r="GJ285">
        <v>0.33467418811895799</v>
      </c>
      <c r="GK285">
        <v>0.31734518026024999</v>
      </c>
      <c r="GL285">
        <v>4.0778566579704897E-2</v>
      </c>
      <c r="GM285">
        <v>0.25698472045686099</v>
      </c>
      <c r="GN285">
        <v>0.21714337300999201</v>
      </c>
      <c r="GO285">
        <v>-5.9209095185187598E-2</v>
      </c>
      <c r="GP285">
        <v>0.34568978531300998</v>
      </c>
      <c r="GQ285">
        <v>0.27393703886327903</v>
      </c>
      <c r="GR285">
        <v>0.23466193298243199</v>
      </c>
      <c r="GS285">
        <v>0.22365089728484699</v>
      </c>
      <c r="GT285">
        <v>-3.7082648681803498E-2</v>
      </c>
      <c r="GU285">
        <v>0.55164726033716904</v>
      </c>
      <c r="GV285">
        <v>0.189113351547579</v>
      </c>
      <c r="GW285">
        <v>5.4842053520007296E-3</v>
      </c>
      <c r="GX285">
        <v>0.16183642505742399</v>
      </c>
      <c r="GY285">
        <v>0.45192030093610502</v>
      </c>
      <c r="GZ285">
        <v>-0.14504737547457799</v>
      </c>
      <c r="HA285">
        <v>0.1087128169848</v>
      </c>
      <c r="HB285">
        <v>0.35368818923489498</v>
      </c>
      <c r="HC285">
        <v>0.27155242480372099</v>
      </c>
      <c r="HD285">
        <v>0.36443142818794999</v>
      </c>
      <c r="HE285">
        <v>5.8800972268006603E-2</v>
      </c>
      <c r="HF285">
        <v>0.40029886945745102</v>
      </c>
      <c r="HG285">
        <v>1.49048011309673E-2</v>
      </c>
      <c r="HH285">
        <v>0.53795043389719099</v>
      </c>
      <c r="HI285">
        <v>5.9978041474224399E-2</v>
      </c>
      <c r="HJ285">
        <v>0.40240334868331501</v>
      </c>
      <c r="HK285">
        <v>0.55915771129031</v>
      </c>
      <c r="HL285">
        <v>0.24251566544164799</v>
      </c>
      <c r="HM285">
        <v>0.61461665708600599</v>
      </c>
      <c r="HN285">
        <v>-7.9643874668741496E-2</v>
      </c>
      <c r="HO285">
        <v>0.23033313984138501</v>
      </c>
      <c r="HP285">
        <v>0.17134916522640001</v>
      </c>
      <c r="HQ285">
        <v>-9.9260330770226099E-2</v>
      </c>
      <c r="HR285">
        <v>-2.99268654185793E-2</v>
      </c>
      <c r="HS285">
        <v>0.28382602635175302</v>
      </c>
      <c r="HT285">
        <v>0.26247190074163301</v>
      </c>
      <c r="HU285">
        <v>0.32809919142706601</v>
      </c>
      <c r="HV285">
        <v>-3.8762567728326601E-3</v>
      </c>
      <c r="HW285">
        <v>0.44122307288568302</v>
      </c>
      <c r="HX285">
        <v>0.29633124274141098</v>
      </c>
      <c r="HY285">
        <v>0.14455622382369701</v>
      </c>
      <c r="HZ285">
        <v>0.45553738110872499</v>
      </c>
      <c r="IA285">
        <v>0.37302037005018202</v>
      </c>
      <c r="IB285">
        <v>0.45859680301982098</v>
      </c>
      <c r="IC285">
        <v>0.340720578850918</v>
      </c>
      <c r="ID285">
        <v>0.215299277157883</v>
      </c>
      <c r="IE285">
        <v>0.147294611084407</v>
      </c>
      <c r="IF285">
        <v>2.38076773631338E-2</v>
      </c>
      <c r="IG285">
        <v>-0.2024602234191</v>
      </c>
      <c r="IH285">
        <v>0.33501595417209001</v>
      </c>
      <c r="II285">
        <v>0.35298920022682401</v>
      </c>
      <c r="IJ285">
        <v>3.3082516123473203E-2</v>
      </c>
      <c r="IK285">
        <v>0.27523844938527098</v>
      </c>
      <c r="IL285">
        <v>0.272250277149446</v>
      </c>
      <c r="IM285">
        <v>0.37209102008071299</v>
      </c>
      <c r="IN285">
        <v>0.108059106531222</v>
      </c>
      <c r="IO285">
        <v>0.436229038583553</v>
      </c>
      <c r="IP285">
        <v>0.49292092087672501</v>
      </c>
      <c r="IQ285">
        <v>0.57802437020908704</v>
      </c>
      <c r="IR285">
        <v>0.499026732804766</v>
      </c>
      <c r="IS285">
        <v>0.37861022988328003</v>
      </c>
      <c r="IT285">
        <v>0.27580857743320197</v>
      </c>
      <c r="IU285">
        <v>0.377070037105939</v>
      </c>
      <c r="IV285">
        <v>0.21504235421235801</v>
      </c>
      <c r="IW285">
        <v>0.32472391635324699</v>
      </c>
      <c r="IX285">
        <v>0.27675853000745798</v>
      </c>
      <c r="IY285">
        <v>0.384499998382208</v>
      </c>
      <c r="IZ285">
        <v>-2.3820284167392701E-2</v>
      </c>
      <c r="JA285">
        <v>0.18945085422337701</v>
      </c>
      <c r="JB285">
        <v>0.36018159949544998</v>
      </c>
      <c r="JC285">
        <v>0.29546389933440398</v>
      </c>
      <c r="JD285">
        <v>0.21706967920943299</v>
      </c>
      <c r="JE285">
        <v>0.511385702447121</v>
      </c>
      <c r="JF285">
        <v>0.55403822309598305</v>
      </c>
      <c r="JG285">
        <v>0.32684657192386002</v>
      </c>
      <c r="JH285">
        <v>0.161792701422978</v>
      </c>
    </row>
    <row r="286" spans="1:268">
      <c r="A286" t="s">
        <v>679</v>
      </c>
      <c r="B286">
        <v>0.177880025967185</v>
      </c>
      <c r="C286">
        <v>3.2541084534077502E-2</v>
      </c>
      <c r="D286">
        <v>-9.7682129650753194E-2</v>
      </c>
      <c r="E286">
        <v>0.18345219783858099</v>
      </c>
      <c r="F286">
        <v>-5.5155922527307501E-3</v>
      </c>
      <c r="G286">
        <v>0.11075112187842399</v>
      </c>
      <c r="H286">
        <v>-2.7434481462727499E-2</v>
      </c>
      <c r="I286">
        <v>-4.7370358819982097E-2</v>
      </c>
      <c r="J286">
        <v>5.4367196244323998E-2</v>
      </c>
      <c r="K286">
        <v>0.368160489423218</v>
      </c>
      <c r="L286">
        <v>5.0068422525309297E-2</v>
      </c>
      <c r="M286">
        <v>-3.0524557785796901E-2</v>
      </c>
      <c r="N286">
        <v>0.10215755857155399</v>
      </c>
      <c r="O286">
        <v>0.29176430410601201</v>
      </c>
      <c r="P286">
        <v>0.29802717038944998</v>
      </c>
      <c r="Q286">
        <v>0.29111348404181198</v>
      </c>
      <c r="R286">
        <v>0.33179986340140599</v>
      </c>
      <c r="S286">
        <v>-1.8041595145655599E-2</v>
      </c>
      <c r="T286">
        <v>-0.142657335411457</v>
      </c>
      <c r="U286">
        <v>1.0830722896917199E-2</v>
      </c>
      <c r="V286">
        <v>0.27362998836831098</v>
      </c>
      <c r="W286">
        <v>0.237902818626992</v>
      </c>
      <c r="X286">
        <v>-5.1557967524789701E-2</v>
      </c>
      <c r="Y286">
        <v>7.7479244310625306E-2</v>
      </c>
      <c r="Z286">
        <v>0.17009256195373099</v>
      </c>
      <c r="AA286">
        <v>-2.5896693340777301E-2</v>
      </c>
      <c r="AB286">
        <v>0.15506376749283601</v>
      </c>
      <c r="AC286">
        <v>0.20019140970421101</v>
      </c>
      <c r="AD286">
        <v>4.9587950583005096E-3</v>
      </c>
      <c r="AE286">
        <v>-0.229135547326659</v>
      </c>
      <c r="AF286">
        <v>6.0387854930474799E-2</v>
      </c>
      <c r="AG286">
        <v>-7.5597476222968599E-2</v>
      </c>
      <c r="AH286">
        <v>6.0085764058560399E-2</v>
      </c>
      <c r="AI286">
        <v>0.217533547781112</v>
      </c>
      <c r="AJ286">
        <v>0.147271136054312</v>
      </c>
      <c r="AK286">
        <v>0.22077724264971799</v>
      </c>
      <c r="AL286">
        <v>0.116707606034605</v>
      </c>
      <c r="AM286">
        <v>-0.161555228084304</v>
      </c>
      <c r="AN286">
        <v>0.324082488136266</v>
      </c>
      <c r="AO286">
        <v>-0.17986172796535699</v>
      </c>
      <c r="AP286">
        <v>0.282030173946824</v>
      </c>
      <c r="AQ286">
        <v>6.5680690451029103E-2</v>
      </c>
      <c r="AR286">
        <v>-0.14279061474204899</v>
      </c>
      <c r="AS286">
        <v>-8.7735261874326398E-2</v>
      </c>
      <c r="AT286">
        <v>1.8395062311173699E-3</v>
      </c>
      <c r="AU286">
        <v>4.5108047941699203E-2</v>
      </c>
      <c r="AV286">
        <v>0.261381158282319</v>
      </c>
      <c r="AW286">
        <v>-0.19699939186354701</v>
      </c>
      <c r="AX286">
        <v>0.27560153087563499</v>
      </c>
      <c r="AY286">
        <v>0.11517221378876601</v>
      </c>
      <c r="AZ286">
        <v>0.123750193371988</v>
      </c>
      <c r="BA286">
        <v>0.28723678183524798</v>
      </c>
      <c r="BB286">
        <v>1.8916596050834102E-2</v>
      </c>
      <c r="BC286">
        <v>0.178393800442119</v>
      </c>
      <c r="BD286">
        <v>3.4400980819360702E-2</v>
      </c>
      <c r="BE286">
        <v>0.124168860181629</v>
      </c>
      <c r="BF286">
        <v>-4.0677040807310098E-2</v>
      </c>
      <c r="BG286">
        <v>0.107976552625556</v>
      </c>
      <c r="BH286">
        <v>-5.8196328098822102E-2</v>
      </c>
      <c r="BI286">
        <v>-0.180985239728054</v>
      </c>
      <c r="BJ286">
        <v>5.5572768092778203E-2</v>
      </c>
      <c r="BK286">
        <v>-1.13945921412741E-2</v>
      </c>
      <c r="BL286">
        <v>0.125629453869782</v>
      </c>
      <c r="BM286">
        <v>7.8315523509948793E-3</v>
      </c>
      <c r="BN286">
        <v>0.33987003072002803</v>
      </c>
      <c r="BO286">
        <v>0.29879326722774902</v>
      </c>
      <c r="BP286">
        <v>8.0626665891813096E-2</v>
      </c>
      <c r="BQ286">
        <v>0.16828790325211501</v>
      </c>
      <c r="BR286">
        <v>0.29662032209253703</v>
      </c>
      <c r="BS286">
        <v>-0.14693071555745299</v>
      </c>
      <c r="BT286">
        <v>0.30639548987599302</v>
      </c>
      <c r="BU286">
        <v>-9.8946825075176603E-2</v>
      </c>
      <c r="BV286">
        <v>7.5994489664489406E-2</v>
      </c>
      <c r="BW286">
        <v>0.112744858040825</v>
      </c>
      <c r="BX286">
        <v>0.28558882489593301</v>
      </c>
      <c r="BY286">
        <v>0.284257348580706</v>
      </c>
      <c r="BZ286">
        <v>-0.106265039265984</v>
      </c>
      <c r="CA286">
        <v>-7.6661848028884596E-4</v>
      </c>
      <c r="CB286">
        <v>0.139288150872108</v>
      </c>
      <c r="CC286">
        <v>3.6159916449299098E-2</v>
      </c>
      <c r="CD286">
        <v>-0.13712737095715999</v>
      </c>
      <c r="CE286">
        <v>-2.3372403107378401E-2</v>
      </c>
      <c r="CF286">
        <v>-1.88129917348668E-2</v>
      </c>
      <c r="CG286">
        <v>7.7207027244778806E-2</v>
      </c>
      <c r="CH286">
        <v>8.2428076887643295E-2</v>
      </c>
      <c r="CI286">
        <v>-0.191674115205937</v>
      </c>
      <c r="CJ286">
        <v>0.31478662681310599</v>
      </c>
      <c r="CK286">
        <v>0.314887936746655</v>
      </c>
      <c r="CL286">
        <v>0.104902299904005</v>
      </c>
      <c r="CM286">
        <v>7.5610801952456699E-3</v>
      </c>
      <c r="CN286">
        <v>-8.9273753444368293E-3</v>
      </c>
      <c r="CO286">
        <v>-0.11956655302571299</v>
      </c>
      <c r="CP286">
        <v>-3.2260727784489497E-2</v>
      </c>
      <c r="CQ286">
        <v>-0.198078852034765</v>
      </c>
      <c r="CR286">
        <v>3.7927211716014597E-2</v>
      </c>
      <c r="CS286">
        <v>0.13029722857398399</v>
      </c>
      <c r="CT286">
        <v>-6.5805742292933997E-2</v>
      </c>
      <c r="CU286">
        <v>5.7990679766422498E-2</v>
      </c>
      <c r="CV286">
        <v>-7.0038133817848999E-2</v>
      </c>
      <c r="CW286">
        <v>3.0421150371993801E-2</v>
      </c>
      <c r="CX286">
        <v>8.8979085456480103E-2</v>
      </c>
      <c r="CY286">
        <v>-0.12613957045449301</v>
      </c>
      <c r="CZ286">
        <v>0.14736488980843401</v>
      </c>
      <c r="DA286">
        <v>0.11979645073259799</v>
      </c>
      <c r="DB286">
        <v>-0.13849847476844601</v>
      </c>
      <c r="DC286">
        <v>0.34937991107434602</v>
      </c>
      <c r="DD286">
        <v>7.6846658926586806E-2</v>
      </c>
      <c r="DE286">
        <v>0.144240145578899</v>
      </c>
      <c r="DF286">
        <v>0.16582916232186801</v>
      </c>
      <c r="DG286">
        <v>0.193483998460243</v>
      </c>
      <c r="DH286">
        <v>0.176026935727391</v>
      </c>
      <c r="DI286">
        <v>0.332058875569678</v>
      </c>
      <c r="DJ286">
        <v>0.167553227942453</v>
      </c>
      <c r="DK286">
        <v>0.20405373388152101</v>
      </c>
      <c r="DL286">
        <v>7.0430197905111305E-2</v>
      </c>
      <c r="DM286">
        <v>0.32687641929087602</v>
      </c>
      <c r="DN286">
        <v>6.0606475830504901E-2</v>
      </c>
      <c r="DO286">
        <v>-7.2589724451004506E-2</v>
      </c>
      <c r="DP286">
        <v>7.4509133112558704E-2</v>
      </c>
      <c r="DQ286">
        <v>-8.6801896046094298E-2</v>
      </c>
      <c r="DR286">
        <v>0.22632955483832601</v>
      </c>
      <c r="DS286">
        <v>0.202334081343339</v>
      </c>
      <c r="DT286">
        <v>-7.9360109756749397E-2</v>
      </c>
      <c r="DU286">
        <v>0.146524423257442</v>
      </c>
      <c r="DV286">
        <v>-2.9214208185188301E-2</v>
      </c>
      <c r="DW286">
        <v>-2.1722580477489199E-2</v>
      </c>
      <c r="DX286">
        <v>7.0821702358562305E-2</v>
      </c>
      <c r="DY286">
        <v>6.4033067242004305E-2</v>
      </c>
      <c r="DZ286">
        <v>0.157144718132252</v>
      </c>
      <c r="EA286">
        <v>-8.4084780414574595E-2</v>
      </c>
      <c r="EB286">
        <v>-0.12790431179035699</v>
      </c>
      <c r="EC286">
        <v>0.15904764065066501</v>
      </c>
      <c r="ED286">
        <v>-5.5804079191403802E-2</v>
      </c>
      <c r="EE286">
        <v>3.3984797050427E-2</v>
      </c>
      <c r="EF286">
        <v>0.14280651212000001</v>
      </c>
      <c r="EG286">
        <v>-0.19289467919393</v>
      </c>
      <c r="EH286">
        <v>0.20366084373230101</v>
      </c>
      <c r="EI286">
        <v>-0.120449821624592</v>
      </c>
      <c r="EJ286">
        <v>0.15745029138180999</v>
      </c>
      <c r="EK286">
        <v>0.102450313132208</v>
      </c>
      <c r="EL286">
        <v>3.8418808752677801E-2</v>
      </c>
      <c r="EM286">
        <v>2.5313764035199301E-2</v>
      </c>
      <c r="EN286">
        <v>0.354677682825423</v>
      </c>
      <c r="EO286">
        <v>2.3923972359049799E-2</v>
      </c>
      <c r="EP286">
        <v>-1.3701466411700999E-3</v>
      </c>
      <c r="EQ286">
        <v>0.17788547976565899</v>
      </c>
      <c r="ER286">
        <v>0.23772308107597601</v>
      </c>
      <c r="ES286">
        <v>9.6405014928165108E-3</v>
      </c>
      <c r="ET286">
        <v>-2.4253560553948301E-2</v>
      </c>
      <c r="EU286">
        <v>-0.123427084368519</v>
      </c>
      <c r="EV286">
        <v>-5.9774777782586799E-4</v>
      </c>
      <c r="EW286">
        <v>6.0160454559016599E-2</v>
      </c>
      <c r="EX286">
        <v>-5.2932603870110298E-2</v>
      </c>
      <c r="EY286">
        <v>-4.5601003189386603E-3</v>
      </c>
      <c r="EZ286">
        <v>-5.39874191813682E-2</v>
      </c>
      <c r="FA286">
        <v>0.191219383328985</v>
      </c>
      <c r="FB286">
        <v>-4.74298767621575E-2</v>
      </c>
      <c r="FC286">
        <v>4.3550498436283502E-2</v>
      </c>
      <c r="FD286">
        <v>-1.35423220426508E-2</v>
      </c>
      <c r="FE286">
        <v>1.2600354797438901E-2</v>
      </c>
      <c r="FF286">
        <v>0.118653246873477</v>
      </c>
      <c r="FG286">
        <v>0.105265665742114</v>
      </c>
      <c r="FH286">
        <v>0.30234755059231899</v>
      </c>
      <c r="FI286">
        <v>-6.6647429240566894E-2</v>
      </c>
      <c r="FJ286">
        <v>0.13325099224056</v>
      </c>
      <c r="FK286">
        <v>5.5496712046672197E-2</v>
      </c>
      <c r="FL286">
        <v>0.27736845039074498</v>
      </c>
      <c r="FM286">
        <v>-8.5356487911154993E-2</v>
      </c>
      <c r="FN286">
        <v>-5.9721476244249803E-2</v>
      </c>
      <c r="FO286">
        <v>0.144459574357057</v>
      </c>
      <c r="FP286">
        <v>0.12632425223673999</v>
      </c>
      <c r="FQ286">
        <v>3.5376469401905697E-2</v>
      </c>
      <c r="FR286">
        <v>0.25485471903204998</v>
      </c>
      <c r="FS286">
        <v>0.15130434311392699</v>
      </c>
      <c r="FT286">
        <v>0.10932628734685999</v>
      </c>
      <c r="FU286">
        <v>0.14407847777267799</v>
      </c>
      <c r="FV286">
        <v>0.117913293987973</v>
      </c>
      <c r="FW286">
        <v>-5.8305952775353803E-2</v>
      </c>
      <c r="FX286">
        <v>-3.85049467383708E-2</v>
      </c>
      <c r="FY286">
        <v>-1.01247131007936E-2</v>
      </c>
      <c r="FZ286">
        <v>0.29143640294996798</v>
      </c>
      <c r="GA286">
        <v>2.4385155776940001E-2</v>
      </c>
      <c r="GB286">
        <v>0.167576648907443</v>
      </c>
      <c r="GC286">
        <v>-2.2734035156298901E-2</v>
      </c>
      <c r="GD286">
        <v>6.7206200680001604E-2</v>
      </c>
      <c r="GE286">
        <v>-0.10249432345083299</v>
      </c>
      <c r="GF286">
        <v>-3.7632501325925001E-2</v>
      </c>
      <c r="GG286">
        <v>0.29700376546974</v>
      </c>
      <c r="GH286">
        <v>9.1095018788286797E-2</v>
      </c>
      <c r="GI286">
        <v>3.0351681361133701E-2</v>
      </c>
      <c r="GJ286">
        <v>-5.0348166608917298E-2</v>
      </c>
      <c r="GK286">
        <v>0.13909070056963499</v>
      </c>
      <c r="GL286">
        <v>0.29840555909553301</v>
      </c>
      <c r="GM286">
        <v>9.42942633087403E-2</v>
      </c>
      <c r="GN286">
        <v>7.5877806407236403E-2</v>
      </c>
      <c r="GO286">
        <v>0.21511031901478</v>
      </c>
      <c r="GP286">
        <v>0.21579071700659999</v>
      </c>
      <c r="GQ286">
        <v>2.48316438829169E-2</v>
      </c>
      <c r="GR286">
        <v>-0.19299478236430501</v>
      </c>
      <c r="GS286">
        <v>-9.7771292153282702E-2</v>
      </c>
      <c r="GT286">
        <v>4.7012661783827001E-2</v>
      </c>
      <c r="GU286">
        <v>0.11132483814685699</v>
      </c>
      <c r="GV286">
        <v>0.15875354779878001</v>
      </c>
      <c r="GW286">
        <v>0.143489212042166</v>
      </c>
      <c r="GX286">
        <v>-6.0378921150857003E-2</v>
      </c>
      <c r="GY286">
        <v>0.18543726405865699</v>
      </c>
      <c r="GZ286">
        <v>0.18789950769086999</v>
      </c>
      <c r="HA286">
        <v>5.7513180317531401E-2</v>
      </c>
      <c r="HB286">
        <v>1.3692199753909901E-3</v>
      </c>
      <c r="HC286">
        <v>0.179495945425244</v>
      </c>
      <c r="HD286">
        <v>-3.2593862695608198E-3</v>
      </c>
      <c r="HE286">
        <v>-1.3192266436064901E-2</v>
      </c>
      <c r="HF286">
        <v>-8.8939874248095005E-2</v>
      </c>
      <c r="HG286">
        <v>7.5395348934651593E-2</v>
      </c>
      <c r="HH286">
        <v>0.158797278719881</v>
      </c>
      <c r="HI286">
        <v>0.33429382281444903</v>
      </c>
      <c r="HJ286">
        <v>0.20028805329292601</v>
      </c>
      <c r="HK286">
        <v>0.139027509737844</v>
      </c>
      <c r="HL286">
        <v>-1.32375818225853E-2</v>
      </c>
      <c r="HM286">
        <v>3.51483022227113E-2</v>
      </c>
      <c r="HN286">
        <v>0.229620133146273</v>
      </c>
      <c r="HO286">
        <v>7.2146339474095196E-3</v>
      </c>
      <c r="HP286">
        <v>9.4362040370368994E-2</v>
      </c>
      <c r="HQ286">
        <v>0.25697424324157597</v>
      </c>
      <c r="HR286">
        <v>0.35350093951574002</v>
      </c>
      <c r="HS286">
        <v>-9.4887079752727893E-2</v>
      </c>
      <c r="HT286">
        <v>0.216571858849683</v>
      </c>
      <c r="HU286">
        <v>0.117542296763889</v>
      </c>
      <c r="HV286">
        <v>-0.151200529567044</v>
      </c>
      <c r="HW286">
        <v>0.17720662247070201</v>
      </c>
      <c r="HX286">
        <v>0.25395806626536099</v>
      </c>
      <c r="HY286">
        <v>-5.02343843934785E-2</v>
      </c>
      <c r="HZ286">
        <v>5.4434505087821002E-2</v>
      </c>
      <c r="IA286">
        <v>-1.5732057062115799E-2</v>
      </c>
      <c r="IB286">
        <v>7.0756525061327194E-2</v>
      </c>
      <c r="IC286">
        <v>-5.3975676828157397E-2</v>
      </c>
      <c r="ID286">
        <v>9.5249206517091498E-2</v>
      </c>
      <c r="IE286">
        <v>-9.5138501474544196E-2</v>
      </c>
      <c r="IF286">
        <v>0.27387441264988099</v>
      </c>
      <c r="IG286">
        <v>0.22807254287475501</v>
      </c>
      <c r="IH286">
        <v>0.18246654592495401</v>
      </c>
      <c r="II286">
        <v>0.114197153034361</v>
      </c>
      <c r="IJ286">
        <v>0.32994113946867099</v>
      </c>
      <c r="IK286">
        <v>-5.5270986113502799E-2</v>
      </c>
      <c r="IL286">
        <v>4.1080000045568298E-2</v>
      </c>
      <c r="IM286">
        <v>9.9316545613810397E-2</v>
      </c>
      <c r="IN286">
        <v>0.103412524061112</v>
      </c>
      <c r="IO286">
        <v>-6.2777774225707794E-2</v>
      </c>
      <c r="IP286">
        <v>2.9748128602061202E-2</v>
      </c>
      <c r="IQ286">
        <v>8.9216495922768493E-2</v>
      </c>
      <c r="IR286">
        <v>6.3441457930168199E-2</v>
      </c>
      <c r="IS286">
        <v>6.9103794822158796E-2</v>
      </c>
      <c r="IT286">
        <v>0.11740211065474</v>
      </c>
      <c r="IU286">
        <v>-3.0078841762011799E-2</v>
      </c>
      <c r="IV286">
        <v>0.12837156804056499</v>
      </c>
      <c r="IW286">
        <v>5.7925129949504703E-2</v>
      </c>
      <c r="IX286">
        <v>-4.8392810131813298E-2</v>
      </c>
      <c r="IY286">
        <v>-0.126641372006805</v>
      </c>
      <c r="IZ286">
        <v>2.1318839302513399E-2</v>
      </c>
      <c r="JA286">
        <v>6.9753350578236895E-2</v>
      </c>
      <c r="JB286">
        <v>-0.15231178360433301</v>
      </c>
      <c r="JC286">
        <v>0.26071447506970902</v>
      </c>
      <c r="JD286">
        <v>0.19187022120026101</v>
      </c>
      <c r="JE286">
        <v>8.7760727386051798E-2</v>
      </c>
      <c r="JF286">
        <v>0.144406315089701</v>
      </c>
      <c r="JG286">
        <v>9.3501287308032296E-2</v>
      </c>
      <c r="JH286">
        <v>4.88396258936626E-2</v>
      </c>
    </row>
    <row r="287" spans="1:268">
      <c r="A287" t="s">
        <v>681</v>
      </c>
      <c r="B287">
        <v>0.20771732089203801</v>
      </c>
      <c r="C287">
        <v>0.24226435988980499</v>
      </c>
      <c r="D287">
        <v>0.28179607272856799</v>
      </c>
      <c r="E287">
        <v>0.152462043329672</v>
      </c>
      <c r="F287">
        <v>7.6871608263201802E-2</v>
      </c>
      <c r="G287">
        <v>0.21546591643439</v>
      </c>
      <c r="H287">
        <v>0.24080835299620401</v>
      </c>
      <c r="I287">
        <v>0.298231062495662</v>
      </c>
      <c r="J287">
        <v>0.183887313368754</v>
      </c>
      <c r="K287">
        <v>-3.5741740853948802E-2</v>
      </c>
      <c r="L287">
        <v>0.31923764527191401</v>
      </c>
      <c r="M287">
        <v>5.4449652984629601E-2</v>
      </c>
      <c r="N287">
        <v>0.11787696061476199</v>
      </c>
      <c r="O287">
        <v>3.6324491296180303E-2</v>
      </c>
      <c r="P287">
        <v>-4.2443413713438599E-2</v>
      </c>
      <c r="Q287">
        <v>-1.0309523153219501E-2</v>
      </c>
      <c r="R287">
        <v>7.2025409131192403E-2</v>
      </c>
      <c r="S287">
        <v>5.5899207561296897E-2</v>
      </c>
      <c r="T287">
        <v>0.32737215156072502</v>
      </c>
      <c r="U287">
        <v>4.7111319923187303E-2</v>
      </c>
      <c r="V287">
        <v>-0.17882166191361301</v>
      </c>
      <c r="W287">
        <v>3.8838472833733297E-2</v>
      </c>
      <c r="X287">
        <v>0.187733117956803</v>
      </c>
      <c r="Y287">
        <v>0.18579411995627901</v>
      </c>
      <c r="Z287">
        <v>3.34312106958558E-3</v>
      </c>
      <c r="AA287">
        <v>0.33004600663392902</v>
      </c>
      <c r="AB287">
        <v>0.24288822998005999</v>
      </c>
      <c r="AC287">
        <v>0.22770812636055399</v>
      </c>
      <c r="AD287">
        <v>0.19865159696252799</v>
      </c>
      <c r="AE287">
        <v>0.18445402740769001</v>
      </c>
      <c r="AF287">
        <v>7.1919299158349798E-2</v>
      </c>
      <c r="AG287">
        <v>0.235696963803712</v>
      </c>
      <c r="AH287">
        <v>0.103385537422445</v>
      </c>
      <c r="AI287">
        <v>0.33653717349206802</v>
      </c>
      <c r="AJ287">
        <v>0.26292577325944599</v>
      </c>
      <c r="AK287">
        <v>0.307746099997591</v>
      </c>
      <c r="AL287">
        <v>0.18729842094291099</v>
      </c>
      <c r="AM287">
        <v>6.0170284970398599E-2</v>
      </c>
      <c r="AN287">
        <v>3.66793685231704E-2</v>
      </c>
      <c r="AO287">
        <v>3.6784090472300503E-2</v>
      </c>
      <c r="AP287">
        <v>-5.81911083746285E-2</v>
      </c>
      <c r="AQ287">
        <v>0.132151402849357</v>
      </c>
      <c r="AR287">
        <v>9.5009869904120997E-2</v>
      </c>
      <c r="AS287">
        <v>0.14970155051711101</v>
      </c>
      <c r="AT287">
        <v>0.13527786943369299</v>
      </c>
      <c r="AU287">
        <v>0.26894607541815102</v>
      </c>
      <c r="AV287">
        <v>0.27191775341945901</v>
      </c>
      <c r="AW287">
        <v>0.18110890112035199</v>
      </c>
      <c r="AX287">
        <v>4.0684783695249603E-2</v>
      </c>
      <c r="AY287">
        <v>1.42534929228507E-2</v>
      </c>
      <c r="AZ287">
        <v>0.22449400961395699</v>
      </c>
      <c r="BA287">
        <v>0.27372803132470702</v>
      </c>
      <c r="BB287">
        <v>0.41367053312173402</v>
      </c>
      <c r="BC287">
        <v>0.39486872435904102</v>
      </c>
      <c r="BD287">
        <v>0.13003459956086899</v>
      </c>
      <c r="BE287">
        <v>0.23979438577715401</v>
      </c>
      <c r="BF287">
        <v>0.13216616283898</v>
      </c>
      <c r="BG287">
        <v>0.43444381978303398</v>
      </c>
      <c r="BH287">
        <v>0.17384208564636799</v>
      </c>
      <c r="BI287">
        <v>9.2289431292880107E-3</v>
      </c>
      <c r="BJ287">
        <v>0.30214028413556199</v>
      </c>
      <c r="BK287">
        <v>0.189197821281579</v>
      </c>
      <c r="BL287">
        <v>0.30165562624585701</v>
      </c>
      <c r="BM287">
        <v>0.260218650038604</v>
      </c>
      <c r="BN287">
        <v>-6.1873795705873903E-2</v>
      </c>
      <c r="BO287">
        <v>8.3378707302987395E-2</v>
      </c>
      <c r="BP287">
        <v>0.23729267284438499</v>
      </c>
      <c r="BQ287">
        <v>0.32458649412852297</v>
      </c>
      <c r="BR287">
        <v>0.19071344786371</v>
      </c>
      <c r="BS287">
        <v>0.249001446624006</v>
      </c>
      <c r="BT287">
        <v>-4.2720097337858601E-2</v>
      </c>
      <c r="BU287">
        <v>0.27221042587587801</v>
      </c>
      <c r="BV287">
        <v>0.19893071058776299</v>
      </c>
      <c r="BW287">
        <v>7.5566232914067499E-2</v>
      </c>
      <c r="BX287">
        <v>0.188303844437786</v>
      </c>
      <c r="BY287">
        <v>-4.6164021953594502E-2</v>
      </c>
      <c r="BZ287">
        <v>0.14343155749620401</v>
      </c>
      <c r="CA287">
        <v>0.116422015517312</v>
      </c>
      <c r="CB287">
        <v>7.3187823494414897E-2</v>
      </c>
      <c r="CC287">
        <v>0.10677550942141401</v>
      </c>
      <c r="CD287">
        <v>0.27436034203488102</v>
      </c>
      <c r="CE287">
        <v>0.1165253814133</v>
      </c>
      <c r="CF287">
        <v>8.6991967172539694E-2</v>
      </c>
      <c r="CG287">
        <v>0.244066599478131</v>
      </c>
      <c r="CH287">
        <v>9.8078669409131194E-2</v>
      </c>
      <c r="CI287">
        <v>-7.8537470476485099E-2</v>
      </c>
      <c r="CJ287">
        <v>-1.3171108249389199E-2</v>
      </c>
      <c r="CK287">
        <v>4.5407378602092201E-2</v>
      </c>
      <c r="CL287">
        <v>0.23891331894323301</v>
      </c>
      <c r="CM287">
        <v>0.21147674913694001</v>
      </c>
      <c r="CN287">
        <v>0.33650307595234102</v>
      </c>
      <c r="CO287">
        <v>0.28600307335685898</v>
      </c>
      <c r="CP287">
        <v>0.301743392387536</v>
      </c>
      <c r="CQ287">
        <v>0.19733272042671601</v>
      </c>
      <c r="CR287">
        <v>0.19702193457717901</v>
      </c>
      <c r="CS287">
        <v>0.30812619604478902</v>
      </c>
      <c r="CT287">
        <v>0.31525964364130299</v>
      </c>
      <c r="CU287">
        <v>0.19977693204998501</v>
      </c>
      <c r="CV287">
        <v>0.33284803656029199</v>
      </c>
      <c r="CW287">
        <v>0.27969575851106698</v>
      </c>
      <c r="CX287">
        <v>0.101820101904013</v>
      </c>
      <c r="CY287">
        <v>0.26310185341529002</v>
      </c>
      <c r="CZ287">
        <v>0.16822439069487199</v>
      </c>
      <c r="DA287">
        <v>0.17410790903131601</v>
      </c>
      <c r="DB287">
        <v>0.39255970167367799</v>
      </c>
      <c r="DC287">
        <v>6.8914321276984394E-2</v>
      </c>
      <c r="DD287">
        <v>0.270958478417825</v>
      </c>
      <c r="DE287">
        <v>2.8014010505299301E-2</v>
      </c>
      <c r="DF287">
        <v>0.34997302096886002</v>
      </c>
      <c r="DG287">
        <v>0.36510621207210903</v>
      </c>
      <c r="DH287">
        <v>0.321025538916349</v>
      </c>
      <c r="DI287">
        <v>-1.80638878263043E-2</v>
      </c>
      <c r="DJ287">
        <v>0.34877472013803201</v>
      </c>
      <c r="DK287">
        <v>0.33484039089144402</v>
      </c>
      <c r="DL287">
        <v>0.18897426571043099</v>
      </c>
      <c r="DM287">
        <v>5.4031802774632404E-3</v>
      </c>
      <c r="DN287">
        <v>0.27453440701340798</v>
      </c>
      <c r="DO287">
        <v>3.9605655352250198E-2</v>
      </c>
      <c r="DP287">
        <v>5.8589113142313E-2</v>
      </c>
      <c r="DQ287">
        <v>0.25771235191384201</v>
      </c>
      <c r="DR287">
        <v>0.23652971762135699</v>
      </c>
      <c r="DS287">
        <v>-3.08225522014695E-2</v>
      </c>
      <c r="DT287">
        <v>0.130596073949756</v>
      </c>
      <c r="DU287">
        <v>0.234558385729987</v>
      </c>
      <c r="DV287">
        <v>5.6235132090725497E-2</v>
      </c>
      <c r="DW287">
        <v>0.175908185800522</v>
      </c>
      <c r="DX287">
        <v>0.21488944800842799</v>
      </c>
      <c r="DY287">
        <v>0.18373929393393601</v>
      </c>
      <c r="DZ287">
        <v>3.6751475346245802E-2</v>
      </c>
      <c r="EA287">
        <v>0.28758119359380901</v>
      </c>
      <c r="EB287">
        <v>0.235252132912773</v>
      </c>
      <c r="EC287">
        <v>0.26197531596279999</v>
      </c>
      <c r="ED287">
        <v>0.16569921515635899</v>
      </c>
      <c r="EE287">
        <v>0.163183489530703</v>
      </c>
      <c r="EF287">
        <v>0.11470515579098101</v>
      </c>
      <c r="EG287">
        <v>5.1476899766993801E-2</v>
      </c>
      <c r="EH287">
        <v>-6.19657297299675E-2</v>
      </c>
      <c r="EI287">
        <v>0.25755047790093399</v>
      </c>
      <c r="EJ287">
        <v>8.7980753226905101E-2</v>
      </c>
      <c r="EK287">
        <v>-1.0497139897888801E-2</v>
      </c>
      <c r="EL287">
        <v>7.2832554126838103E-2</v>
      </c>
      <c r="EM287">
        <v>0.29057926596434602</v>
      </c>
      <c r="EN287">
        <v>0.138778902383561</v>
      </c>
      <c r="EO287">
        <v>0.297767929958697</v>
      </c>
      <c r="EP287">
        <v>0.31530795375844101</v>
      </c>
      <c r="EQ287">
        <v>0.336347971205538</v>
      </c>
      <c r="ER287">
        <v>-9.5963883218473699E-4</v>
      </c>
      <c r="ES287">
        <v>0.15484058178559501</v>
      </c>
      <c r="ET287">
        <v>0.14496175528278901</v>
      </c>
      <c r="EU287">
        <v>0.32163436764949099</v>
      </c>
      <c r="EV287">
        <v>0.18078867626121001</v>
      </c>
      <c r="EW287">
        <v>0.328616552617433</v>
      </c>
      <c r="EX287">
        <v>0.21510565483027799</v>
      </c>
      <c r="EY287">
        <v>0.142996594723033</v>
      </c>
      <c r="EZ287">
        <v>0.26541360662463498</v>
      </c>
      <c r="FA287">
        <v>0.124679980974869</v>
      </c>
      <c r="FB287">
        <v>0.19679205156765001</v>
      </c>
      <c r="FC287">
        <v>0.27726137576629201</v>
      </c>
      <c r="FD287">
        <v>0.19453185155637101</v>
      </c>
      <c r="FE287">
        <v>0.114346592498897</v>
      </c>
      <c r="FF287">
        <v>-0.13633301622205801</v>
      </c>
      <c r="FG287">
        <v>-0.12555876079745701</v>
      </c>
      <c r="FH287">
        <v>8.0010635197345303E-2</v>
      </c>
      <c r="FI287">
        <v>0.27465079239231299</v>
      </c>
      <c r="FJ287">
        <v>0.32205658628730299</v>
      </c>
      <c r="FK287">
        <v>1.44086460241356E-3</v>
      </c>
      <c r="FL287">
        <v>0.118008619422993</v>
      </c>
      <c r="FM287">
        <v>0.29852968332553298</v>
      </c>
      <c r="FN287">
        <v>4.1829304293633802E-2</v>
      </c>
      <c r="FO287">
        <v>0.21284275588441801</v>
      </c>
      <c r="FP287">
        <v>0.23827825352436899</v>
      </c>
      <c r="FQ287">
        <v>0.151240531710225</v>
      </c>
      <c r="FR287">
        <v>-5.7999012674532502E-2</v>
      </c>
      <c r="FS287">
        <v>0.216480856793067</v>
      </c>
      <c r="FT287">
        <v>0.24431167389865999</v>
      </c>
      <c r="FU287">
        <v>0.21024274271144899</v>
      </c>
      <c r="FV287">
        <v>9.0060321120548806E-2</v>
      </c>
      <c r="FW287">
        <v>0.17136993281597801</v>
      </c>
      <c r="FX287">
        <v>5.4470179634729603E-2</v>
      </c>
      <c r="FY287">
        <v>9.0229273144778396E-3</v>
      </c>
      <c r="FZ287">
        <v>-4.4643651939635697E-3</v>
      </c>
      <c r="GA287">
        <v>0.217543451608222</v>
      </c>
      <c r="GB287">
        <v>0.316116843766239</v>
      </c>
      <c r="GC287">
        <v>8.4281678361229004E-2</v>
      </c>
      <c r="GD287">
        <v>0.25481232466181802</v>
      </c>
      <c r="GE287">
        <v>6.0152181420286298E-2</v>
      </c>
      <c r="GF287">
        <v>-3.4982458947146002E-2</v>
      </c>
      <c r="GG287">
        <v>-9.2394246252485795E-2</v>
      </c>
      <c r="GH287">
        <v>0.26613788262469501</v>
      </c>
      <c r="GI287">
        <v>2.8533162611421501E-2</v>
      </c>
      <c r="GJ287">
        <v>0.247967231238816</v>
      </c>
      <c r="GK287">
        <v>0.14729669002932499</v>
      </c>
      <c r="GL287">
        <v>0.259589151846502</v>
      </c>
      <c r="GM287">
        <v>0.26349530221026501</v>
      </c>
      <c r="GN287">
        <v>0.29137412306839999</v>
      </c>
      <c r="GO287">
        <v>5.4868189140305501E-2</v>
      </c>
      <c r="GP287">
        <v>0.32166874426254399</v>
      </c>
      <c r="GQ287">
        <v>0.28563886951168699</v>
      </c>
      <c r="GR287">
        <v>0.20736078912813799</v>
      </c>
      <c r="GS287">
        <v>0.1865628131664</v>
      </c>
      <c r="GT287">
        <v>-1.51752118714158E-2</v>
      </c>
      <c r="GU287">
        <v>0.31471652845866099</v>
      </c>
      <c r="GV287">
        <v>0.210139600896633</v>
      </c>
      <c r="GW287">
        <v>8.3708660167377699E-2</v>
      </c>
      <c r="GX287">
        <v>0.130618251582376</v>
      </c>
      <c r="GY287">
        <v>0.232584303373606</v>
      </c>
      <c r="GZ287">
        <v>4.4095446396616904E-3</v>
      </c>
      <c r="HA287">
        <v>0.13166318805041199</v>
      </c>
      <c r="HB287">
        <v>2.5652490826666499E-2</v>
      </c>
      <c r="HC287">
        <v>0.23823636300557699</v>
      </c>
      <c r="HD287">
        <v>0.19052465903089899</v>
      </c>
      <c r="HE287">
        <v>2.36429367935065E-2</v>
      </c>
      <c r="HF287">
        <v>-9.8340083139814398E-3</v>
      </c>
      <c r="HG287">
        <v>9.422066811457E-2</v>
      </c>
      <c r="HH287">
        <v>0.27040381245440298</v>
      </c>
      <c r="HI287">
        <v>0.204626261322194</v>
      </c>
      <c r="HJ287">
        <v>0.28346842558617802</v>
      </c>
      <c r="HK287">
        <v>0.45488599810543301</v>
      </c>
      <c r="HL287">
        <v>0.24255501335143501</v>
      </c>
      <c r="HM287">
        <v>0.37046404756713203</v>
      </c>
      <c r="HN287">
        <v>6.6722632547666402E-2</v>
      </c>
      <c r="HO287">
        <v>0.26346096363008198</v>
      </c>
      <c r="HP287">
        <v>0.149730920061804</v>
      </c>
      <c r="HQ287">
        <v>-1.6399194851932399E-2</v>
      </c>
      <c r="HR287">
        <v>0.120403357273257</v>
      </c>
      <c r="HS287">
        <v>0.21359371007494801</v>
      </c>
      <c r="HT287">
        <v>0.30248308661627099</v>
      </c>
      <c r="HU287">
        <v>9.7669220973806301E-2</v>
      </c>
      <c r="HV287">
        <v>-3.7979607023551701E-3</v>
      </c>
      <c r="HW287">
        <v>0.290487754420032</v>
      </c>
      <c r="HX287">
        <v>0.200564257873317</v>
      </c>
      <c r="HY287">
        <v>9.48625215691795E-2</v>
      </c>
      <c r="HZ287">
        <v>0.25892696095886403</v>
      </c>
      <c r="IA287">
        <v>0.32554131259786201</v>
      </c>
      <c r="IB287">
        <v>0.29886288017722001</v>
      </c>
      <c r="IC287">
        <v>0.145338883026261</v>
      </c>
      <c r="ID287">
        <v>0.30009538933887198</v>
      </c>
      <c r="IE287">
        <v>0.12791059137048699</v>
      </c>
      <c r="IF287">
        <v>0.18474056537342201</v>
      </c>
      <c r="IG287">
        <v>-9.7344911434997697E-2</v>
      </c>
      <c r="IH287">
        <v>0.34606241949569699</v>
      </c>
      <c r="II287">
        <v>0.25041280517728198</v>
      </c>
      <c r="IJ287">
        <v>0.22845538701483001</v>
      </c>
      <c r="IK287">
        <v>0.19806718783384999</v>
      </c>
      <c r="IL287">
        <v>0.167609222316106</v>
      </c>
      <c r="IM287">
        <v>0.242114106691802</v>
      </c>
      <c r="IN287">
        <v>5.1247130379634999E-2</v>
      </c>
      <c r="IO287">
        <v>0.27544712198654198</v>
      </c>
      <c r="IP287">
        <v>0.22975061842742001</v>
      </c>
      <c r="IQ287">
        <v>0.46979343591085898</v>
      </c>
      <c r="IR287">
        <v>0.284423747773076</v>
      </c>
      <c r="IS287">
        <v>0.29877064699569</v>
      </c>
      <c r="IT287">
        <v>6.9657168193917998E-2</v>
      </c>
      <c r="IU287">
        <v>0.33914151119360603</v>
      </c>
      <c r="IV287">
        <v>0.26076106588565601</v>
      </c>
      <c r="IW287">
        <v>0.377033787154744</v>
      </c>
      <c r="IX287">
        <v>0.15455346712361201</v>
      </c>
      <c r="IY287">
        <v>0.25328255696597402</v>
      </c>
      <c r="IZ287">
        <v>-2.18562213621386E-3</v>
      </c>
      <c r="JA287">
        <v>0.14602163633712001</v>
      </c>
      <c r="JB287">
        <v>0.23716253622996</v>
      </c>
      <c r="JC287">
        <v>0.180092289193171</v>
      </c>
      <c r="JD287">
        <v>0.120040487374188</v>
      </c>
      <c r="JE287">
        <v>0.30273998616332598</v>
      </c>
      <c r="JF287">
        <v>0.39891638415736003</v>
      </c>
      <c r="JG287">
        <v>0.17229660182974399</v>
      </c>
      <c r="JH287">
        <v>9.1371936694278705E-2</v>
      </c>
    </row>
    <row r="288" spans="1:268">
      <c r="A288" t="s">
        <v>683</v>
      </c>
      <c r="B288">
        <v>-7.6826686176610301E-2</v>
      </c>
      <c r="C288">
        <v>-0.174768101263026</v>
      </c>
      <c r="D288">
        <v>-3.6318474518621101E-2</v>
      </c>
      <c r="E288">
        <v>-0.15589235624845099</v>
      </c>
      <c r="F288">
        <v>5.7417843726772196E-3</v>
      </c>
      <c r="G288">
        <v>-0.15677565298829199</v>
      </c>
      <c r="H288">
        <v>-6.4310151925897396E-2</v>
      </c>
      <c r="I288">
        <v>-2.69692875337064E-2</v>
      </c>
      <c r="J288">
        <v>1.3997667822859799E-2</v>
      </c>
      <c r="K288">
        <v>-0.173355451354023</v>
      </c>
      <c r="L288">
        <v>-5.5882000686769497E-2</v>
      </c>
      <c r="M288">
        <v>-5.0404621003089102E-2</v>
      </c>
      <c r="N288">
        <v>-6.3963799969608298E-2</v>
      </c>
      <c r="O288">
        <v>-0.12146844512557201</v>
      </c>
      <c r="P288">
        <v>1.51306389231165E-2</v>
      </c>
      <c r="Q288">
        <v>-7.8605366068189002E-3</v>
      </c>
      <c r="R288">
        <v>-0.17259430900759501</v>
      </c>
      <c r="S288">
        <v>-3.6378749485309801E-2</v>
      </c>
      <c r="T288">
        <v>7.8883099833804302E-2</v>
      </c>
      <c r="U288">
        <v>-3.5253166900027402E-2</v>
      </c>
      <c r="V288">
        <v>-3.5624110271460202E-2</v>
      </c>
      <c r="W288">
        <v>-0.106735955804149</v>
      </c>
      <c r="X288">
        <v>-7.3598003011660806E-2</v>
      </c>
      <c r="Y288">
        <v>-0.12290938815918</v>
      </c>
      <c r="Z288">
        <v>-0.114484632591425</v>
      </c>
      <c r="AA288">
        <v>-8.1021767010770906E-2</v>
      </c>
      <c r="AB288">
        <v>-6.0816807008657402E-2</v>
      </c>
      <c r="AC288">
        <v>-4.8550066566354202E-2</v>
      </c>
      <c r="AD288">
        <v>-8.6695089467599701E-3</v>
      </c>
      <c r="AE288">
        <v>0.128762137807619</v>
      </c>
      <c r="AF288">
        <v>-0.16198777830254599</v>
      </c>
      <c r="AG288">
        <v>-5.2219929242555203E-2</v>
      </c>
      <c r="AH288">
        <v>-6.3608411240622706E-2</v>
      </c>
      <c r="AI288">
        <v>-8.0898910985705202E-2</v>
      </c>
      <c r="AJ288">
        <v>4.0447217575512498E-4</v>
      </c>
      <c r="AK288">
        <v>-7.2595873570121899E-2</v>
      </c>
      <c r="AL288">
        <v>-0.119649393634298</v>
      </c>
      <c r="AM288">
        <v>9.8560157398058304E-2</v>
      </c>
      <c r="AN288">
        <v>-0.106012307573461</v>
      </c>
      <c r="AO288">
        <v>0.10104214155543299</v>
      </c>
      <c r="AP288">
        <v>-9.9965666679505197E-2</v>
      </c>
      <c r="AQ288">
        <v>-0.105670889779916</v>
      </c>
      <c r="AR288">
        <v>8.1800460600330499E-2</v>
      </c>
      <c r="AS288">
        <v>-8.9007790240482207E-2</v>
      </c>
      <c r="AT288">
        <v>1.08588788799398E-2</v>
      </c>
      <c r="AU288">
        <v>-2.5003515052616498E-2</v>
      </c>
      <c r="AV288">
        <v>-0.10416099997101499</v>
      </c>
      <c r="AW288">
        <v>0.13501214072213999</v>
      </c>
      <c r="AX288">
        <v>-0.121707290203362</v>
      </c>
      <c r="AY288">
        <v>-0.10669541504544799</v>
      </c>
      <c r="AZ288">
        <v>-7.0200236294905599E-2</v>
      </c>
      <c r="BA288">
        <v>-0.114150427241727</v>
      </c>
      <c r="BB288">
        <v>-4.2365954614928897E-2</v>
      </c>
      <c r="BC288">
        <v>-0.116512265475211</v>
      </c>
      <c r="BD288">
        <v>-0.18479073453903799</v>
      </c>
      <c r="BE288">
        <v>-8.1371393190758104E-2</v>
      </c>
      <c r="BF288">
        <v>-0.113938444946884</v>
      </c>
      <c r="BG288">
        <v>-8.9729516140036103E-2</v>
      </c>
      <c r="BH288">
        <v>-4.5314961058365803E-3</v>
      </c>
      <c r="BI288">
        <v>0.10364473041757</v>
      </c>
      <c r="BJ288">
        <v>-1.14467012222133E-2</v>
      </c>
      <c r="BK288">
        <v>-7.0982480235984802E-2</v>
      </c>
      <c r="BL288">
        <v>5.9345713507859997E-3</v>
      </c>
      <c r="BM288">
        <v>-0.13322133729701899</v>
      </c>
      <c r="BN288">
        <v>-0.14432052894758601</v>
      </c>
      <c r="BO288">
        <v>-0.169513377001064</v>
      </c>
      <c r="BP288">
        <v>-0.14596341335919</v>
      </c>
      <c r="BQ288">
        <v>-0.15470492731024099</v>
      </c>
      <c r="BR288">
        <v>-0.160643118888526</v>
      </c>
      <c r="BS288">
        <v>2.0471377598383599E-2</v>
      </c>
      <c r="BT288">
        <v>-0.16558161947201999</v>
      </c>
      <c r="BU288">
        <v>-3.70638749123142E-2</v>
      </c>
      <c r="BV288">
        <v>1.6304916827640001E-2</v>
      </c>
      <c r="BW288">
        <v>-0.10294869183062599</v>
      </c>
      <c r="BX288">
        <v>-0.16217543617903399</v>
      </c>
      <c r="BY288">
        <v>1.2593016059525701E-2</v>
      </c>
      <c r="BZ288">
        <v>-0.10196600594913</v>
      </c>
      <c r="CA288">
        <v>3.02518295237999E-2</v>
      </c>
      <c r="CB288">
        <v>-3.1345470718412503E-2</v>
      </c>
      <c r="CC288">
        <v>-0.172380605707463</v>
      </c>
      <c r="CD288">
        <v>-4.3196285659596802E-2</v>
      </c>
      <c r="CE288">
        <v>-5.6086357235140598E-2</v>
      </c>
      <c r="CF288">
        <v>-0.11553773265049801</v>
      </c>
      <c r="CG288">
        <v>-0.187791754355882</v>
      </c>
      <c r="CH288">
        <v>-6.4028424352491004E-3</v>
      </c>
      <c r="CI288">
        <v>0.201124598436517</v>
      </c>
      <c r="CJ288">
        <v>-0.17588463251355699</v>
      </c>
      <c r="CK288">
        <v>-9.6997297557248396E-2</v>
      </c>
      <c r="CL288">
        <v>-6.7684123452107198E-2</v>
      </c>
      <c r="CM288">
        <v>1.3795131650311401E-2</v>
      </c>
      <c r="CN288">
        <v>-7.1005338668030493E-2</v>
      </c>
      <c r="CO288">
        <v>-7.3237563480462106E-2</v>
      </c>
      <c r="CP288">
        <v>-8.1155953772437395E-2</v>
      </c>
      <c r="CQ288">
        <v>5.2356705742497602E-2</v>
      </c>
      <c r="CR288">
        <v>-0.111715107723848</v>
      </c>
      <c r="CS288">
        <v>-6.9103874121850206E-2</v>
      </c>
      <c r="CT288">
        <v>-7.6418758426696806E-2</v>
      </c>
      <c r="CU288">
        <v>2.12981035324162E-2</v>
      </c>
      <c r="CV288">
        <v>-6.5112175570311001E-2</v>
      </c>
      <c r="CW288">
        <v>-6.9814663019861195E-2</v>
      </c>
      <c r="CX288">
        <v>-1.7561684041872399E-2</v>
      </c>
      <c r="CY288">
        <v>-2.3964694106829901E-2</v>
      </c>
      <c r="CZ288">
        <v>3.14387429345101E-2</v>
      </c>
      <c r="DA288">
        <v>3.7100300082825799E-4</v>
      </c>
      <c r="DB288">
        <v>-0.10098635645444</v>
      </c>
      <c r="DC288">
        <v>-0.12028352101949601</v>
      </c>
      <c r="DD288">
        <v>-0.120977332233275</v>
      </c>
      <c r="DE288">
        <v>-5.8856733810937298E-2</v>
      </c>
      <c r="DF288">
        <v>-7.9506283995369794E-3</v>
      </c>
      <c r="DG288">
        <v>-0.168407971640089</v>
      </c>
      <c r="DH288">
        <v>-9.4184300818558303E-2</v>
      </c>
      <c r="DI288">
        <v>-0.11617912400668801</v>
      </c>
      <c r="DJ288">
        <v>-9.2180629889867499E-2</v>
      </c>
      <c r="DK288">
        <v>-0.15561911693952901</v>
      </c>
      <c r="DL288">
        <v>-4.1114029454801901E-2</v>
      </c>
      <c r="DM288">
        <v>-0.15288416138219399</v>
      </c>
      <c r="DN288">
        <v>-9.9216039526283106E-2</v>
      </c>
      <c r="DO288">
        <v>-0.15370066977339</v>
      </c>
      <c r="DP288">
        <v>3.1806502313890999E-3</v>
      </c>
      <c r="DQ288">
        <v>-7.2768472434221104E-2</v>
      </c>
      <c r="DR288">
        <v>-7.6739731356936194E-2</v>
      </c>
      <c r="DS288">
        <v>-2.8782583240469301E-2</v>
      </c>
      <c r="DT288">
        <v>-0.10177684452781199</v>
      </c>
      <c r="DU288">
        <v>-9.0183714508195206E-2</v>
      </c>
      <c r="DV288">
        <v>-7.2348206096546297E-2</v>
      </c>
      <c r="DW288">
        <v>-2.8483441123140801E-2</v>
      </c>
      <c r="DX288">
        <v>-8.9002410212519603E-2</v>
      </c>
      <c r="DY288">
        <v>-0.26648628537902402</v>
      </c>
      <c r="DZ288">
        <v>6.7637095231932495E-2</v>
      </c>
      <c r="EA288">
        <v>-1.3577736596217201E-2</v>
      </c>
      <c r="EB288">
        <v>-4.0375597088073603E-2</v>
      </c>
      <c r="EC288">
        <v>-0.116994550059537</v>
      </c>
      <c r="ED288">
        <v>7.4003389067810697E-3</v>
      </c>
      <c r="EE288">
        <v>-0.179210044802697</v>
      </c>
      <c r="EF288">
        <v>-0.14260881725784499</v>
      </c>
      <c r="EG288">
        <v>-7.0727467631179798E-3</v>
      </c>
      <c r="EH288">
        <v>-6.1173055733713101E-2</v>
      </c>
      <c r="EI288">
        <v>-7.6331452093883104E-2</v>
      </c>
      <c r="EJ288">
        <v>-8.8471193808343201E-2</v>
      </c>
      <c r="EK288">
        <v>6.6231633546258703E-2</v>
      </c>
      <c r="EL288">
        <v>4.2334754479226603E-3</v>
      </c>
      <c r="EM288">
        <v>9.2502741534344304E-2</v>
      </c>
      <c r="EN288">
        <v>-0.13032247465597199</v>
      </c>
      <c r="EO288">
        <v>6.0453024869823804E-3</v>
      </c>
      <c r="EP288">
        <v>-3.7847071414922703E-2</v>
      </c>
      <c r="EQ288">
        <v>-0.142352880013004</v>
      </c>
      <c r="ER288">
        <v>-6.4383089991931597E-2</v>
      </c>
      <c r="ES288">
        <v>0.124048274304187</v>
      </c>
      <c r="ET288">
        <v>-6.9665261014255103E-2</v>
      </c>
      <c r="EU288">
        <v>-3.0116748820878302E-2</v>
      </c>
      <c r="EV288">
        <v>2.9929885590706602E-2</v>
      </c>
      <c r="EW288">
        <v>-2.4744745204953698E-2</v>
      </c>
      <c r="EX288">
        <v>-7.6603802606890301E-2</v>
      </c>
      <c r="EY288">
        <v>-4.0542929320108903E-2</v>
      </c>
      <c r="EZ288">
        <v>-0.114482953080687</v>
      </c>
      <c r="FA288">
        <v>-0.13179329816054999</v>
      </c>
      <c r="FB288">
        <v>-6.6849157161006298E-2</v>
      </c>
      <c r="FC288">
        <v>-8.3060722895342595E-2</v>
      </c>
      <c r="FD288">
        <v>-3.7917242459748202E-2</v>
      </c>
      <c r="FE288">
        <v>-7.0561284626621701E-2</v>
      </c>
      <c r="FF288">
        <v>0.123007553450558</v>
      </c>
      <c r="FG288">
        <v>0.13200216984107599</v>
      </c>
      <c r="FH288">
        <v>-6.4145099719355295E-2</v>
      </c>
      <c r="FI288">
        <v>-4.9605464701891602E-2</v>
      </c>
      <c r="FJ288">
        <v>-3.9294112540462001E-2</v>
      </c>
      <c r="FK288">
        <v>-0.174075652797685</v>
      </c>
      <c r="FL288">
        <v>-3.0684367779504802E-2</v>
      </c>
      <c r="FM288">
        <v>-6.9087429506725501E-2</v>
      </c>
      <c r="FN288">
        <v>-3.3516974826233899E-2</v>
      </c>
      <c r="FO288">
        <v>-0.157524739382809</v>
      </c>
      <c r="FP288">
        <v>-0.103781454943438</v>
      </c>
      <c r="FQ288">
        <v>5.47138857126305E-2</v>
      </c>
      <c r="FR288">
        <v>-3.8828097837612797E-2</v>
      </c>
      <c r="FS288">
        <v>-6.2525036088373606E-2</v>
      </c>
      <c r="FT288">
        <v>-0.14876086796813801</v>
      </c>
      <c r="FU288">
        <v>-4.2132688591996502E-2</v>
      </c>
      <c r="FV288">
        <v>-4.5196621993349603E-2</v>
      </c>
      <c r="FW288">
        <v>-3.7134306213487699E-2</v>
      </c>
      <c r="FX288">
        <v>-4.3102288111730301E-2</v>
      </c>
      <c r="FY288">
        <v>-5.7093463684483398E-2</v>
      </c>
      <c r="FZ288">
        <v>-7.5004558670723101E-2</v>
      </c>
      <c r="GA288">
        <v>0.152717939243455</v>
      </c>
      <c r="GB288">
        <v>-0.14318957452241701</v>
      </c>
      <c r="GC288">
        <v>4.13602491971325E-2</v>
      </c>
      <c r="GD288">
        <v>3.4833086825874901E-3</v>
      </c>
      <c r="GE288">
        <v>-0.10908721663484899</v>
      </c>
      <c r="GF288">
        <v>-0.121019819782491</v>
      </c>
      <c r="GG288">
        <v>-2.9141249463695501E-3</v>
      </c>
      <c r="GH288">
        <v>-0.118449192492783</v>
      </c>
      <c r="GI288">
        <v>5.2800109785467599E-2</v>
      </c>
      <c r="GJ288">
        <v>-0.10234093399753499</v>
      </c>
      <c r="GK288">
        <v>-9.4731145394423705E-2</v>
      </c>
      <c r="GL288">
        <v>-0.12051690677296301</v>
      </c>
      <c r="GM288">
        <v>-3.1849343890712402E-2</v>
      </c>
      <c r="GN288">
        <v>-5.6853078739502301E-2</v>
      </c>
      <c r="GO288">
        <v>-5.1291024664213598E-2</v>
      </c>
      <c r="GP288">
        <v>-7.1342908917785997E-2</v>
      </c>
      <c r="GQ288">
        <v>-7.7505342344699303E-3</v>
      </c>
      <c r="GR288">
        <v>7.1317441599451595E-2</v>
      </c>
      <c r="GS288">
        <v>-1.09913765205744E-2</v>
      </c>
      <c r="GT288">
        <v>3.4838653233768502E-2</v>
      </c>
      <c r="GU288">
        <v>-0.152886237891253</v>
      </c>
      <c r="GV288">
        <v>-5.8667772213030198E-2</v>
      </c>
      <c r="GW288">
        <v>-5.2344330816664703E-2</v>
      </c>
      <c r="GX288">
        <v>0.103974682591244</v>
      </c>
      <c r="GY288">
        <v>-0.12891118536923299</v>
      </c>
      <c r="GZ288">
        <v>-6.8155962459152494E-2</v>
      </c>
      <c r="HA288">
        <v>-9.0236926568593098E-2</v>
      </c>
      <c r="HB288">
        <v>-0.12650785683485</v>
      </c>
      <c r="HC288">
        <v>-0.18409987334998301</v>
      </c>
      <c r="HD288">
        <v>-0.13343985677353101</v>
      </c>
      <c r="HE288">
        <v>8.9588468331035606E-2</v>
      </c>
      <c r="HF288">
        <v>-1.7716443805194899E-2</v>
      </c>
      <c r="HG288">
        <v>-1.1899063290027601E-3</v>
      </c>
      <c r="HH288">
        <v>-0.12943540548556901</v>
      </c>
      <c r="HI288">
        <v>-0.128902112766072</v>
      </c>
      <c r="HJ288">
        <v>-6.09577360913241E-2</v>
      </c>
      <c r="HK288">
        <v>-0.14630161029560801</v>
      </c>
      <c r="HL288">
        <v>9.5243203603247797E-2</v>
      </c>
      <c r="HM288">
        <v>3.1644180402825198E-2</v>
      </c>
      <c r="HN288">
        <v>-0.116481522644418</v>
      </c>
      <c r="HO288">
        <v>-6.7590585951636403E-2</v>
      </c>
      <c r="HP288">
        <v>6.1433524671552699E-2</v>
      </c>
      <c r="HQ288">
        <v>1.13799221317028E-2</v>
      </c>
      <c r="HR288">
        <v>-8.1801322323639403E-2</v>
      </c>
      <c r="HS288">
        <v>-8.1072484747646403E-2</v>
      </c>
      <c r="HT288">
        <v>-0.132263781837934</v>
      </c>
      <c r="HU288">
        <v>-4.14729578183132E-2</v>
      </c>
      <c r="HV288">
        <v>0.14853421793458599</v>
      </c>
      <c r="HW288">
        <v>-0.15282227108633101</v>
      </c>
      <c r="HX288">
        <v>-4.9387443364673003E-2</v>
      </c>
      <c r="HY288">
        <v>9.1930600543459806E-2</v>
      </c>
      <c r="HZ288">
        <v>-0.102992099565637</v>
      </c>
      <c r="IA288">
        <v>-8.7373736781305902E-2</v>
      </c>
      <c r="IB288">
        <v>-8.2895130274773896E-2</v>
      </c>
      <c r="IC288">
        <v>-5.9233952831592399E-2</v>
      </c>
      <c r="ID288">
        <v>-0.10655711848834799</v>
      </c>
      <c r="IE288">
        <v>2.01266247210986E-2</v>
      </c>
      <c r="IF288">
        <v>-6.5201886386397803E-2</v>
      </c>
      <c r="IG288">
        <v>-0.15088794897451999</v>
      </c>
      <c r="IH288">
        <v>-0.16892631721447901</v>
      </c>
      <c r="II288">
        <v>2.2112412360763899E-2</v>
      </c>
      <c r="IJ288">
        <v>-5.5598807288614598E-2</v>
      </c>
      <c r="IK288">
        <v>1.9846359538252201E-2</v>
      </c>
      <c r="IL288">
        <v>-7.6879802515553694E-2</v>
      </c>
      <c r="IM288">
        <v>-2.3507237914896601E-3</v>
      </c>
      <c r="IN288">
        <v>7.6064866256402797E-2</v>
      </c>
      <c r="IO288">
        <v>-1.23688303040459E-2</v>
      </c>
      <c r="IP288">
        <v>-9.2551554567821201E-2</v>
      </c>
      <c r="IQ288">
        <v>-0.172657477840998</v>
      </c>
      <c r="IR288">
        <v>-0.156333176594078</v>
      </c>
      <c r="IS288">
        <v>-0.13026040896791299</v>
      </c>
      <c r="IT288">
        <v>0.35743299587522298</v>
      </c>
      <c r="IU288">
        <v>-6.2517219443758598E-2</v>
      </c>
      <c r="IV288">
        <v>-6.75580007179271E-2</v>
      </c>
      <c r="IW288">
        <v>-9.8728263981028602E-2</v>
      </c>
      <c r="IX288">
        <v>-0.119489753764064</v>
      </c>
      <c r="IY288">
        <v>-7.7761488378171803E-2</v>
      </c>
      <c r="IZ288">
        <v>5.36564691950678E-2</v>
      </c>
      <c r="JA288">
        <v>-0.123788162907048</v>
      </c>
      <c r="JB288">
        <v>0.110819992212924</v>
      </c>
      <c r="JC288">
        <v>-0.18381719920916101</v>
      </c>
      <c r="JD288">
        <v>-6.1787399061019301E-2</v>
      </c>
      <c r="JE288">
        <v>-0.188711587247722</v>
      </c>
      <c r="JF288">
        <v>-0.163424530757867</v>
      </c>
      <c r="JG288">
        <v>-1.9076540244378899E-2</v>
      </c>
      <c r="JH288">
        <v>-4.37310263854611E-2</v>
      </c>
    </row>
    <row r="289" spans="1:268">
      <c r="A289" t="s">
        <v>685</v>
      </c>
      <c r="B289">
        <v>0.27494924787223601</v>
      </c>
      <c r="C289">
        <v>0.28815109972383302</v>
      </c>
      <c r="D289">
        <v>0.355296135477149</v>
      </c>
      <c r="E289">
        <v>0.18972271829398299</v>
      </c>
      <c r="F289">
        <v>5.58240984191282E-2</v>
      </c>
      <c r="G289">
        <v>4.7260402262911699E-2</v>
      </c>
      <c r="H289">
        <v>0.434049366409689</v>
      </c>
      <c r="I289">
        <v>0.38725600925829501</v>
      </c>
      <c r="J289">
        <v>0.26826796985645601</v>
      </c>
      <c r="K289">
        <v>-0.21560606737187499</v>
      </c>
      <c r="L289">
        <v>0.35243704553467198</v>
      </c>
      <c r="M289">
        <v>3.3443375930514802E-2</v>
      </c>
      <c r="N289">
        <v>-1.3808520739485399E-2</v>
      </c>
      <c r="O289">
        <v>-0.25756400225710502</v>
      </c>
      <c r="P289">
        <v>-0.25542507276797299</v>
      </c>
      <c r="Q289">
        <v>-0.27774104077598399</v>
      </c>
      <c r="R289">
        <v>-0.24518978602904201</v>
      </c>
      <c r="S289">
        <v>4.5811458037679102E-2</v>
      </c>
      <c r="T289">
        <v>0.36811619159499498</v>
      </c>
      <c r="U289">
        <v>0.22950097470660699</v>
      </c>
      <c r="V289">
        <v>-0.266944866343094</v>
      </c>
      <c r="W289">
        <v>-0.20650322757899101</v>
      </c>
      <c r="X289">
        <v>0.35927277348210801</v>
      </c>
      <c r="Y289">
        <v>0.363364208959989</v>
      </c>
      <c r="Z289">
        <v>-0.24849121023568799</v>
      </c>
      <c r="AA289">
        <v>0.29445546041137199</v>
      </c>
      <c r="AB289">
        <v>0.227199192662948</v>
      </c>
      <c r="AC289">
        <v>4.6445813807121601E-2</v>
      </c>
      <c r="AD289">
        <v>0.23947376459918801</v>
      </c>
      <c r="AE289">
        <v>0.33266509402092598</v>
      </c>
      <c r="AF289">
        <v>0.14029922635356701</v>
      </c>
      <c r="AG289">
        <v>0.36791827696581902</v>
      </c>
      <c r="AH289">
        <v>0.27219431709001501</v>
      </c>
      <c r="AI289">
        <v>0.35797356688036103</v>
      </c>
      <c r="AJ289">
        <v>0.17128412554157199</v>
      </c>
      <c r="AK289">
        <v>0.20781599242312601</v>
      </c>
      <c r="AL289">
        <v>0.33215165912552702</v>
      </c>
      <c r="AM289">
        <v>6.5779604367585301E-2</v>
      </c>
      <c r="AN289">
        <v>-0.27766549797574602</v>
      </c>
      <c r="AO289">
        <v>5.83013606650261E-2</v>
      </c>
      <c r="AP289">
        <v>-0.29936673033493999</v>
      </c>
      <c r="AQ289">
        <v>0.364393751424745</v>
      </c>
      <c r="AR289">
        <v>0.101097073163932</v>
      </c>
      <c r="AS289">
        <v>0.31328060776029198</v>
      </c>
      <c r="AT289">
        <v>0.25209355843012299</v>
      </c>
      <c r="AU289">
        <v>0.34257879212109399</v>
      </c>
      <c r="AV289">
        <v>0.168366146290027</v>
      </c>
      <c r="AW289">
        <v>0.31693066189957803</v>
      </c>
      <c r="AX289">
        <v>-0.21086617349094</v>
      </c>
      <c r="AY289">
        <v>2.6137080062201202E-4</v>
      </c>
      <c r="AZ289">
        <v>-3.7805509464328597E-2</v>
      </c>
      <c r="BA289">
        <v>0.13611356893944501</v>
      </c>
      <c r="BB289">
        <v>0.30706354284318499</v>
      </c>
      <c r="BC289">
        <v>0.346767766067543</v>
      </c>
      <c r="BD289">
        <v>0.30071132533773998</v>
      </c>
      <c r="BE289">
        <v>0.114934916763457</v>
      </c>
      <c r="BF289">
        <v>0.26984603999142198</v>
      </c>
      <c r="BG289">
        <v>0.34322228728965298</v>
      </c>
      <c r="BH289">
        <v>0.273792918278984</v>
      </c>
      <c r="BI289">
        <v>4.6377217151370997E-3</v>
      </c>
      <c r="BJ289">
        <v>0.37656325304903898</v>
      </c>
      <c r="BK289">
        <v>0.32678492000296899</v>
      </c>
      <c r="BL289">
        <v>0.30549719604824299</v>
      </c>
      <c r="BM289">
        <v>0.37233290676543002</v>
      </c>
      <c r="BN289">
        <v>-0.19372424689068399</v>
      </c>
      <c r="BO289">
        <v>-0.17590030360901199</v>
      </c>
      <c r="BP289">
        <v>0.36755835122830299</v>
      </c>
      <c r="BQ289">
        <v>0.26301492447696101</v>
      </c>
      <c r="BR289">
        <v>1.04455106723222E-2</v>
      </c>
      <c r="BS289">
        <v>0.31396911832796398</v>
      </c>
      <c r="BT289">
        <v>-0.26229322794054299</v>
      </c>
      <c r="BU289">
        <v>0.23900884948557999</v>
      </c>
      <c r="BV289">
        <v>0.27830020637737601</v>
      </c>
      <c r="BW289">
        <v>0.13474184794685701</v>
      </c>
      <c r="BX289">
        <v>0.11187208581592301</v>
      </c>
      <c r="BY289">
        <v>-0.231355475315035</v>
      </c>
      <c r="BZ289">
        <v>0.36518174409676801</v>
      </c>
      <c r="CA289">
        <v>-1.9539979250441101E-2</v>
      </c>
      <c r="CB289">
        <v>7.7657687857053306E-2</v>
      </c>
      <c r="CC289">
        <v>0.27929846020759802</v>
      </c>
      <c r="CD289">
        <v>0.367343017842999</v>
      </c>
      <c r="CE289">
        <v>0.10377569283436799</v>
      </c>
      <c r="CF289">
        <v>0.29782584525431699</v>
      </c>
      <c r="CG289">
        <v>0.319725288281205</v>
      </c>
      <c r="CH289">
        <v>-0.115371351125354</v>
      </c>
      <c r="CI289">
        <v>-2.8668739410622101E-2</v>
      </c>
      <c r="CJ289">
        <v>-0.241801548833525</v>
      </c>
      <c r="CK289">
        <v>-0.26068922665361499</v>
      </c>
      <c r="CL289">
        <v>1.6235837137219999E-2</v>
      </c>
      <c r="CM289">
        <v>0.32126001292728301</v>
      </c>
      <c r="CN289">
        <v>0.332484857519037</v>
      </c>
      <c r="CO289">
        <v>0.37469118158938503</v>
      </c>
      <c r="CP289">
        <v>0.312293625347209</v>
      </c>
      <c r="CQ289">
        <v>0.33116435897594099</v>
      </c>
      <c r="CR289">
        <v>0.28009676855573701</v>
      </c>
      <c r="CS289">
        <v>0.2599063391675</v>
      </c>
      <c r="CT289">
        <v>0.33504648727749797</v>
      </c>
      <c r="CU289">
        <v>7.3477812449097193E-2</v>
      </c>
      <c r="CV289">
        <v>0.31753250354434798</v>
      </c>
      <c r="CW289">
        <v>0.37557700128016203</v>
      </c>
      <c r="CX289">
        <v>-8.2468171699690798E-2</v>
      </c>
      <c r="CY289">
        <v>0.39724885893575301</v>
      </c>
      <c r="CZ289">
        <v>1.23959043169736E-3</v>
      </c>
      <c r="DA289">
        <v>0.12749653617071299</v>
      </c>
      <c r="DB289">
        <v>0.35392170272528301</v>
      </c>
      <c r="DC289">
        <v>-0.237498008959556</v>
      </c>
      <c r="DD289">
        <v>0.26547246478144898</v>
      </c>
      <c r="DE289">
        <v>-6.3893534136045801E-2</v>
      </c>
      <c r="DF289">
        <v>9.2428826545031706E-2</v>
      </c>
      <c r="DG289">
        <v>0.23449324697583701</v>
      </c>
      <c r="DH289">
        <v>0.37862244249197102</v>
      </c>
      <c r="DI289">
        <v>-0.23792729450543501</v>
      </c>
      <c r="DJ289">
        <v>0.37901371758605801</v>
      </c>
      <c r="DK289">
        <v>0.38205006497278798</v>
      </c>
      <c r="DL289">
        <v>0.13570340483325</v>
      </c>
      <c r="DM289">
        <v>-0.21474912004107599</v>
      </c>
      <c r="DN289">
        <v>0.34493466747586299</v>
      </c>
      <c r="DO289">
        <v>0.203479989614095</v>
      </c>
      <c r="DP289">
        <v>5.1173817600060401E-2</v>
      </c>
      <c r="DQ289">
        <v>0.39515109070313298</v>
      </c>
      <c r="DR289">
        <v>-0.190556529682816</v>
      </c>
      <c r="DS289">
        <v>-0.30951542278356398</v>
      </c>
      <c r="DT289">
        <v>0.316423073131958</v>
      </c>
      <c r="DU289">
        <v>0.10559588572761</v>
      </c>
      <c r="DV289">
        <v>0.30042855884362202</v>
      </c>
      <c r="DW289">
        <v>0.13673673245757101</v>
      </c>
      <c r="DX289">
        <v>2.4937577194636198E-2</v>
      </c>
      <c r="DY289">
        <v>0.13714587441459899</v>
      </c>
      <c r="DZ289">
        <v>3.10344971997796E-2</v>
      </c>
      <c r="EA289">
        <v>0.41263055209560101</v>
      </c>
      <c r="EB289">
        <v>0.36684718387735898</v>
      </c>
      <c r="EC289">
        <v>0.17832037041663701</v>
      </c>
      <c r="ED289">
        <v>0.109468743323133</v>
      </c>
      <c r="EE289">
        <v>0.28508217363245802</v>
      </c>
      <c r="EF289">
        <v>0.22206685300923501</v>
      </c>
      <c r="EG289">
        <v>0.33949436408571199</v>
      </c>
      <c r="EH289">
        <v>-0.271115030964037</v>
      </c>
      <c r="EI289">
        <v>0.39192265181119101</v>
      </c>
      <c r="EJ289">
        <v>1.85543919682267E-2</v>
      </c>
      <c r="EK289">
        <v>-6.1003430442809398E-2</v>
      </c>
      <c r="EL289">
        <v>1.13782394452766E-2</v>
      </c>
      <c r="EM289">
        <v>9.9866390872857896E-2</v>
      </c>
      <c r="EN289">
        <v>-0.10309241312782701</v>
      </c>
      <c r="EO289">
        <v>0.122890121206992</v>
      </c>
      <c r="EP289">
        <v>0.383581250584899</v>
      </c>
      <c r="EQ289">
        <v>0.25993481712746602</v>
      </c>
      <c r="ER289">
        <v>-0.31183927388317101</v>
      </c>
      <c r="ES289">
        <v>1.3385871277321401E-2</v>
      </c>
      <c r="ET289">
        <v>0.111163467741622</v>
      </c>
      <c r="EU289">
        <v>0.331359137202558</v>
      </c>
      <c r="EV289">
        <v>0.16548258190076401</v>
      </c>
      <c r="EW289">
        <v>0.31131716597588199</v>
      </c>
      <c r="EX289">
        <v>0.35405924584393</v>
      </c>
      <c r="EY289">
        <v>5.6650785893846201E-2</v>
      </c>
      <c r="EZ289">
        <v>0.39723142989694099</v>
      </c>
      <c r="FA289">
        <v>0.249225719982924</v>
      </c>
      <c r="FB289">
        <v>0.39135587826652801</v>
      </c>
      <c r="FC289">
        <v>0.31739936140821901</v>
      </c>
      <c r="FD289">
        <v>0.29300328137250797</v>
      </c>
      <c r="FE289">
        <v>0.20440556583501801</v>
      </c>
      <c r="FF289">
        <v>-0.111006965429499</v>
      </c>
      <c r="FG289">
        <v>-9.8606208544066806E-2</v>
      </c>
      <c r="FH289">
        <v>-0.22832464966285601</v>
      </c>
      <c r="FI289">
        <v>0.37282805433973698</v>
      </c>
      <c r="FJ289">
        <v>0.36337883839105001</v>
      </c>
      <c r="FK289">
        <v>0.149175345240743</v>
      </c>
      <c r="FL289">
        <v>-7.2147906552198895E-2</v>
      </c>
      <c r="FM289">
        <v>0.33143350458535098</v>
      </c>
      <c r="FN289">
        <v>0.11087326032365601</v>
      </c>
      <c r="FO289">
        <v>0.33262744731376997</v>
      </c>
      <c r="FP289">
        <v>0.32120123032937598</v>
      </c>
      <c r="FQ289">
        <v>0.21818576940179801</v>
      </c>
      <c r="FR289">
        <v>-0.24514826099259901</v>
      </c>
      <c r="FS289">
        <v>0.25864023542971198</v>
      </c>
      <c r="FT289">
        <v>0.187175031233376</v>
      </c>
      <c r="FU289">
        <v>0.25474469045930698</v>
      </c>
      <c r="FV289">
        <v>-4.1297065959616602E-2</v>
      </c>
      <c r="FW289">
        <v>0.36109267615046398</v>
      </c>
      <c r="FX289">
        <v>1.6629702728613902E-2</v>
      </c>
      <c r="FY289">
        <v>1.66658449184394E-2</v>
      </c>
      <c r="FZ289">
        <v>-0.24296431466993301</v>
      </c>
      <c r="GA289">
        <v>0.29173758144380102</v>
      </c>
      <c r="GB289">
        <v>0.34211104143608501</v>
      </c>
      <c r="GC289">
        <v>0.315920337086319</v>
      </c>
      <c r="GD289">
        <v>0.216787904249789</v>
      </c>
      <c r="GE289">
        <v>0.35661772531203201</v>
      </c>
      <c r="GF289">
        <v>9.5053234666668304E-2</v>
      </c>
      <c r="GG289">
        <v>-0.25948277104059903</v>
      </c>
      <c r="GH289">
        <v>0.114021314696628</v>
      </c>
      <c r="GI289">
        <v>-3.2771032987898401E-2</v>
      </c>
      <c r="GJ289">
        <v>0.40484946549711998</v>
      </c>
      <c r="GK289">
        <v>0.23290918501421301</v>
      </c>
      <c r="GL289">
        <v>-6.0322877990502503E-2</v>
      </c>
      <c r="GM289">
        <v>0.203006901076835</v>
      </c>
      <c r="GN289">
        <v>0.198863779905079</v>
      </c>
      <c r="GO289">
        <v>-0.217389638422192</v>
      </c>
      <c r="GP289">
        <v>0.24448507186312801</v>
      </c>
      <c r="GQ289">
        <v>0.15671534023813499</v>
      </c>
      <c r="GR289">
        <v>0.33820931265687199</v>
      </c>
      <c r="GS289">
        <v>0.33499819487330101</v>
      </c>
      <c r="GT289">
        <v>-4.9436350661003797E-2</v>
      </c>
      <c r="GU289">
        <v>0.348856879364834</v>
      </c>
      <c r="GV289">
        <v>7.6604508660584797E-2</v>
      </c>
      <c r="GW289">
        <v>-5.61157541129612E-2</v>
      </c>
      <c r="GX289">
        <v>1.14480546759084E-2</v>
      </c>
      <c r="GY289">
        <v>0.21232861181236001</v>
      </c>
      <c r="GZ289">
        <v>-0.113197064097984</v>
      </c>
      <c r="HA289">
        <v>0.16686053691532701</v>
      </c>
      <c r="HB289">
        <v>0.307902061834259</v>
      </c>
      <c r="HC289">
        <v>0.356228782766977</v>
      </c>
      <c r="HD289">
        <v>0.303093935289247</v>
      </c>
      <c r="HE289">
        <v>-1.76653846749132E-3</v>
      </c>
      <c r="HF289">
        <v>0.29552981700650699</v>
      </c>
      <c r="HG289">
        <v>1.64113349943825E-2</v>
      </c>
      <c r="HH289">
        <v>0.32616532768318701</v>
      </c>
      <c r="HI289">
        <v>-0.113119906372638</v>
      </c>
      <c r="HJ289">
        <v>0.27611994334773499</v>
      </c>
      <c r="HK289">
        <v>0.33271657813434802</v>
      </c>
      <c r="HL289">
        <v>0.11922468302284001</v>
      </c>
      <c r="HM289">
        <v>0.363796556232516</v>
      </c>
      <c r="HN289">
        <v>-8.3728261408841098E-2</v>
      </c>
      <c r="HO289">
        <v>0.28365671867027498</v>
      </c>
      <c r="HP289">
        <v>8.5470041864945903E-2</v>
      </c>
      <c r="HQ289">
        <v>-0.25541786943119499</v>
      </c>
      <c r="HR289">
        <v>-0.186922685931909</v>
      </c>
      <c r="HS289">
        <v>0.3498057430939</v>
      </c>
      <c r="HT289">
        <v>0.23399664631331299</v>
      </c>
      <c r="HU289">
        <v>0.234655211147973</v>
      </c>
      <c r="HV289">
        <v>1.13074792818654E-2</v>
      </c>
      <c r="HW289">
        <v>0.249541659469253</v>
      </c>
      <c r="HX289">
        <v>0.132801506279738</v>
      </c>
      <c r="HY289">
        <v>1.11445699327494E-2</v>
      </c>
      <c r="HZ289">
        <v>0.325019687418801</v>
      </c>
      <c r="IA289">
        <v>0.43490150136780797</v>
      </c>
      <c r="IB289">
        <v>0.24025737499699601</v>
      </c>
      <c r="IC289">
        <v>0.28036387608623797</v>
      </c>
      <c r="ID289">
        <v>0.19849968641823099</v>
      </c>
      <c r="IE289">
        <v>0.18398894766444401</v>
      </c>
      <c r="IF289">
        <v>-0.100575490774371</v>
      </c>
      <c r="IG289">
        <v>-0.15970255845555401</v>
      </c>
      <c r="IH289">
        <v>0.27916853769680899</v>
      </c>
      <c r="II289">
        <v>0.17361682998546299</v>
      </c>
      <c r="IJ289">
        <v>-0.201244604711076</v>
      </c>
      <c r="IK289">
        <v>0.282538360272932</v>
      </c>
      <c r="IL289">
        <v>0.216080554984422</v>
      </c>
      <c r="IM289">
        <v>0.20406332376338099</v>
      </c>
      <c r="IN289">
        <v>-6.6416561012843101E-2</v>
      </c>
      <c r="IO289">
        <v>0.25463870921424497</v>
      </c>
      <c r="IP289">
        <v>0.309972451939861</v>
      </c>
      <c r="IQ289">
        <v>0.43716706497812002</v>
      </c>
      <c r="IR289">
        <v>0.29043653699808097</v>
      </c>
      <c r="IS289">
        <v>0.235077465345224</v>
      </c>
      <c r="IT289">
        <v>0.122046010793428</v>
      </c>
      <c r="IU289">
        <v>0.328197492268756</v>
      </c>
      <c r="IV289">
        <v>9.4979428116763895E-2</v>
      </c>
      <c r="IW289">
        <v>0.26389166273763798</v>
      </c>
      <c r="IX289">
        <v>0.40176641315672801</v>
      </c>
      <c r="IY289">
        <v>0.360284503905412</v>
      </c>
      <c r="IZ289">
        <v>-3.02312053900257E-2</v>
      </c>
      <c r="JA289">
        <v>0.12550956316564901</v>
      </c>
      <c r="JB289">
        <v>0.35151290904833699</v>
      </c>
      <c r="JC289">
        <v>0.17251681880255201</v>
      </c>
      <c r="JD289">
        <v>0.158004969160812</v>
      </c>
      <c r="JE289">
        <v>0.42660170848228401</v>
      </c>
      <c r="JF289">
        <v>0.40302625190701402</v>
      </c>
      <c r="JG289">
        <v>0.174476230094082</v>
      </c>
      <c r="JH289">
        <v>0.23843263230975101</v>
      </c>
    </row>
    <row r="290" spans="1:268">
      <c r="A290" t="s">
        <v>687</v>
      </c>
      <c r="B290">
        <v>-4.2407099050402399E-4</v>
      </c>
      <c r="C290">
        <v>5.7101199553255898E-2</v>
      </c>
      <c r="D290">
        <v>0.165964448558998</v>
      </c>
      <c r="E290">
        <v>6.8213614662566896E-2</v>
      </c>
      <c r="F290">
        <v>0.22105289842065801</v>
      </c>
      <c r="G290">
        <v>0.156328143715634</v>
      </c>
      <c r="H290">
        <v>5.6613743210161403E-2</v>
      </c>
      <c r="I290">
        <v>0.27783947014931298</v>
      </c>
      <c r="J290">
        <v>9.1854233283927403E-2</v>
      </c>
      <c r="K290">
        <v>2.27391207285602E-2</v>
      </c>
      <c r="L290">
        <v>0.18035234668168801</v>
      </c>
      <c r="M290">
        <v>0.12712698825014701</v>
      </c>
      <c r="N290">
        <v>0.19808552620527101</v>
      </c>
      <c r="O290">
        <v>5.1422964547977998E-2</v>
      </c>
      <c r="P290">
        <v>9.0394345384795793E-2</v>
      </c>
      <c r="Q290">
        <v>0.11718690349109399</v>
      </c>
      <c r="R290">
        <v>5.7593864649995399E-2</v>
      </c>
      <c r="S290">
        <v>0.13096661772848001</v>
      </c>
      <c r="T290">
        <v>0.260036179223057</v>
      </c>
      <c r="U290">
        <v>6.8499706852400394E-2</v>
      </c>
      <c r="V290">
        <v>6.0879113599514399E-3</v>
      </c>
      <c r="W290">
        <v>3.4815802021462998E-2</v>
      </c>
      <c r="X290">
        <v>4.9049937782698803E-2</v>
      </c>
      <c r="Y290">
        <v>8.8842549488121605E-2</v>
      </c>
      <c r="Z290">
        <v>-1.21354043099884E-2</v>
      </c>
      <c r="AA290">
        <v>0.21871602829621201</v>
      </c>
      <c r="AB290">
        <v>9.6360172703429198E-2</v>
      </c>
      <c r="AC290">
        <v>4.4355569028726498E-2</v>
      </c>
      <c r="AD290">
        <v>0.12506298928279999</v>
      </c>
      <c r="AE290">
        <v>0.13211465195686201</v>
      </c>
      <c r="AF290">
        <v>0.104271746368003</v>
      </c>
      <c r="AG290">
        <v>3.4504478055683303E-2</v>
      </c>
      <c r="AH290">
        <v>0.100569505062305</v>
      </c>
      <c r="AI290">
        <v>0.183775078680571</v>
      </c>
      <c r="AJ290">
        <v>0.14047392586701801</v>
      </c>
      <c r="AK290">
        <v>0.158773001145567</v>
      </c>
      <c r="AL290">
        <v>-3.0536186818982201E-2</v>
      </c>
      <c r="AM290">
        <v>0.25341947676694099</v>
      </c>
      <c r="AN290">
        <v>7.8218095296343507E-2</v>
      </c>
      <c r="AO290">
        <v>0.29005188433302997</v>
      </c>
      <c r="AP290">
        <v>-5.9048426426194702E-3</v>
      </c>
      <c r="AQ290">
        <v>-4.2373625412502197E-2</v>
      </c>
      <c r="AR290">
        <v>0.237355243312735</v>
      </c>
      <c r="AS290">
        <v>-4.9328381358034801E-2</v>
      </c>
      <c r="AT290">
        <v>-1.04483298984523E-2</v>
      </c>
      <c r="AU290">
        <v>0.14930380478566699</v>
      </c>
      <c r="AV290">
        <v>0.15302526490787999</v>
      </c>
      <c r="AW290">
        <v>0.1080712048001</v>
      </c>
      <c r="AX290">
        <v>6.8658562052616598E-2</v>
      </c>
      <c r="AY290">
        <v>1.5157715632126499E-2</v>
      </c>
      <c r="AZ290">
        <v>0.19769070475547201</v>
      </c>
      <c r="BA290">
        <v>0.12527058113299</v>
      </c>
      <c r="BB290">
        <v>0.23134764318564699</v>
      </c>
      <c r="BC290">
        <v>0.22608907268946901</v>
      </c>
      <c r="BD290">
        <v>2.1793288060275699E-2</v>
      </c>
      <c r="BE290">
        <v>0.19053729464230501</v>
      </c>
      <c r="BF290">
        <v>1.02841225278803E-2</v>
      </c>
      <c r="BG290">
        <v>0.25403542735433099</v>
      </c>
      <c r="BH290">
        <v>0.133775832821137</v>
      </c>
      <c r="BI290">
        <v>0.25833627579759</v>
      </c>
      <c r="BJ290">
        <v>0.229597449567878</v>
      </c>
      <c r="BK290">
        <v>8.1003488354905798E-2</v>
      </c>
      <c r="BL290">
        <v>0.200927469501675</v>
      </c>
      <c r="BM290">
        <v>8.2893647496142697E-2</v>
      </c>
      <c r="BN290">
        <v>-4.6895341327772802E-2</v>
      </c>
      <c r="BO290">
        <v>0.134516043984477</v>
      </c>
      <c r="BP290">
        <v>0.15739250966722401</v>
      </c>
      <c r="BQ290">
        <v>0.10443422733182101</v>
      </c>
      <c r="BR290">
        <v>9.8480040542921393E-2</v>
      </c>
      <c r="BS290">
        <v>0.10404682187454301</v>
      </c>
      <c r="BT290">
        <v>-1.10166240732443E-2</v>
      </c>
      <c r="BU290">
        <v>0.20824026015852601</v>
      </c>
      <c r="BV290">
        <v>0.19389204067201599</v>
      </c>
      <c r="BW290">
        <v>9.6514297265324706E-2</v>
      </c>
      <c r="BX290">
        <v>0.15997737519622801</v>
      </c>
      <c r="BY290">
        <v>0.141137875590543</v>
      </c>
      <c r="BZ290">
        <v>3.72867267304195E-3</v>
      </c>
      <c r="CA290">
        <v>0.123969777626783</v>
      </c>
      <c r="CB290">
        <v>0.100427562357973</v>
      </c>
      <c r="CC290">
        <v>2.1195008945735202E-3</v>
      </c>
      <c r="CD290">
        <v>9.2413816873537599E-2</v>
      </c>
      <c r="CE290">
        <v>7.7437062773985293E-2</v>
      </c>
      <c r="CF290">
        <v>2.5671623213952E-2</v>
      </c>
      <c r="CG290">
        <v>0.111254619396987</v>
      </c>
      <c r="CH290">
        <v>0.15013269182365799</v>
      </c>
      <c r="CI290">
        <v>0.20615159581294501</v>
      </c>
      <c r="CJ290">
        <v>1.9297091029303499E-2</v>
      </c>
      <c r="CK290">
        <v>0.105415230892187</v>
      </c>
      <c r="CL290">
        <v>0.16021991583383799</v>
      </c>
      <c r="CM290">
        <v>6.0143751063265902E-2</v>
      </c>
      <c r="CN290">
        <v>0.113813419524312</v>
      </c>
      <c r="CO290">
        <v>0.13414002769021099</v>
      </c>
      <c r="CP290">
        <v>0.192764111672446</v>
      </c>
      <c r="CQ290">
        <v>8.9102617272150894E-2</v>
      </c>
      <c r="CR290">
        <v>0.130879838184115</v>
      </c>
      <c r="CS290">
        <v>9.6883451166391396E-2</v>
      </c>
      <c r="CT290">
        <v>0.131344688006098</v>
      </c>
      <c r="CU290">
        <v>0.17494703007158199</v>
      </c>
      <c r="CV290">
        <v>0.20121976235101999</v>
      </c>
      <c r="CW290">
        <v>6.2906347678600399E-2</v>
      </c>
      <c r="CX290">
        <v>0.18653530240423</v>
      </c>
      <c r="CY290">
        <v>0.16290875959126599</v>
      </c>
      <c r="CZ290">
        <v>5.7178109025481698E-2</v>
      </c>
      <c r="DA290">
        <v>5.85258061454203E-2</v>
      </c>
      <c r="DB290">
        <v>0.17218511850954299</v>
      </c>
      <c r="DC290">
        <v>0.10063796495543199</v>
      </c>
      <c r="DD290">
        <v>0.23991349429442901</v>
      </c>
      <c r="DE290">
        <v>5.8799122502010699E-2</v>
      </c>
      <c r="DF290">
        <v>0.20183808197325001</v>
      </c>
      <c r="DG290">
        <v>0.103294463697258</v>
      </c>
      <c r="DH290">
        <v>0.15423618197582201</v>
      </c>
      <c r="DI290">
        <v>7.0992998047624906E-2</v>
      </c>
      <c r="DJ290">
        <v>0.214672769373977</v>
      </c>
      <c r="DK290">
        <v>0.15030073952155301</v>
      </c>
      <c r="DL290">
        <v>0.118130505632375</v>
      </c>
      <c r="DM290">
        <v>2.51120542969385E-2</v>
      </c>
      <c r="DN290">
        <v>2.4689015564348799E-2</v>
      </c>
      <c r="DO290">
        <v>-4.1217139556853797E-3</v>
      </c>
      <c r="DP290">
        <v>0.18288143093023801</v>
      </c>
      <c r="DQ290">
        <v>9.0928461477799399E-2</v>
      </c>
      <c r="DR290">
        <v>0.24261156611995099</v>
      </c>
      <c r="DS290">
        <v>3.9568028410662502E-2</v>
      </c>
      <c r="DT290">
        <v>7.1796374963801701E-2</v>
      </c>
      <c r="DU290">
        <v>0.158541949847854</v>
      </c>
      <c r="DV290">
        <v>-4.5497468232845603E-2</v>
      </c>
      <c r="DW290">
        <v>0.15885287668665801</v>
      </c>
      <c r="DX290">
        <v>0.212782112179144</v>
      </c>
      <c r="DY290">
        <v>3.8738636606721701E-3</v>
      </c>
      <c r="DZ290">
        <v>5.2390491604721701E-2</v>
      </c>
      <c r="EA290">
        <v>0.15667778137581001</v>
      </c>
      <c r="EB290">
        <v>7.6898425399706205E-2</v>
      </c>
      <c r="EC290">
        <v>0.101693902599131</v>
      </c>
      <c r="ED290">
        <v>0.238600895905074</v>
      </c>
      <c r="EE290">
        <v>4.1496456937141102E-2</v>
      </c>
      <c r="EF290">
        <v>2.47938961552907E-2</v>
      </c>
      <c r="EG290">
        <v>-5.2735334401806902E-2</v>
      </c>
      <c r="EH290">
        <v>-1.00632227069234E-2</v>
      </c>
      <c r="EI290">
        <v>3.9104788102700197E-2</v>
      </c>
      <c r="EJ290">
        <v>9.2516362617182699E-2</v>
      </c>
      <c r="EK290">
        <v>0.21342546524782299</v>
      </c>
      <c r="EL290">
        <v>0.18365700520293499</v>
      </c>
      <c r="EM290">
        <v>0.18369168137575501</v>
      </c>
      <c r="EN290">
        <v>-3.31413663990121E-2</v>
      </c>
      <c r="EO290">
        <v>0.23063922580004401</v>
      </c>
      <c r="EP290">
        <v>0.199739890053719</v>
      </c>
      <c r="EQ290">
        <v>0.14490747439408</v>
      </c>
      <c r="ER290">
        <v>4.0394989350863199E-2</v>
      </c>
      <c r="ES290">
        <v>0.17589109841258799</v>
      </c>
      <c r="ET290">
        <v>6.09028427811492E-2</v>
      </c>
      <c r="EU290">
        <v>0.14492360375015501</v>
      </c>
      <c r="EV290">
        <v>0.320095912633868</v>
      </c>
      <c r="EW290">
        <v>0.166382245652934</v>
      </c>
      <c r="EX290">
        <v>7.6978770480822106E-2</v>
      </c>
      <c r="EY290">
        <v>0.168522204270841</v>
      </c>
      <c r="EZ290">
        <v>0.129147873456877</v>
      </c>
      <c r="FA290">
        <v>1.5041789404461299E-3</v>
      </c>
      <c r="FB290">
        <v>0.15359795435471199</v>
      </c>
      <c r="FC290">
        <v>4.1762920873270201E-2</v>
      </c>
      <c r="FD290">
        <v>8.9457260460341304E-2</v>
      </c>
      <c r="FE290">
        <v>0.109783738645375</v>
      </c>
      <c r="FF290">
        <v>0.13166762898620399</v>
      </c>
      <c r="FG290">
        <v>0.14670905437335999</v>
      </c>
      <c r="FH290">
        <v>0.19161974849007499</v>
      </c>
      <c r="FI290">
        <v>0.11528703422905499</v>
      </c>
      <c r="FJ290">
        <v>0.314867945386753</v>
      </c>
      <c r="FK290">
        <v>-8.0013428965558006E-2</v>
      </c>
      <c r="FL290">
        <v>0.16367648483445499</v>
      </c>
      <c r="FM290">
        <v>0.15000372619705701</v>
      </c>
      <c r="FN290">
        <v>4.6460722599327799E-2</v>
      </c>
      <c r="FO290">
        <v>0.14524116569291601</v>
      </c>
      <c r="FP290">
        <v>6.1282092002893397E-2</v>
      </c>
      <c r="FQ290">
        <v>6.2212825439561303E-2</v>
      </c>
      <c r="FR290">
        <v>0.13299786187735599</v>
      </c>
      <c r="FS290">
        <v>5.34474096572801E-2</v>
      </c>
      <c r="FT290">
        <v>0.117630317308811</v>
      </c>
      <c r="FU290">
        <v>4.5726606918883403E-2</v>
      </c>
      <c r="FV290">
        <v>0.19386726611214999</v>
      </c>
      <c r="FW290">
        <v>0.138794003706286</v>
      </c>
      <c r="FX290">
        <v>0.14015263734018299</v>
      </c>
      <c r="FY290">
        <v>0.10042147484271299</v>
      </c>
      <c r="FZ290">
        <v>1.4846998320529299E-2</v>
      </c>
      <c r="GA290">
        <v>0.128251287044894</v>
      </c>
      <c r="GB290">
        <v>0.10572264901746301</v>
      </c>
      <c r="GC290">
        <v>-5.9563205547240199E-2</v>
      </c>
      <c r="GD290">
        <v>0.17244430588755499</v>
      </c>
      <c r="GE290">
        <v>-4.9296359451444297E-2</v>
      </c>
      <c r="GF290">
        <v>-1.11026003525505E-3</v>
      </c>
      <c r="GG290">
        <v>7.7664556847569094E-2</v>
      </c>
      <c r="GH290">
        <v>0.19833587385316601</v>
      </c>
      <c r="GI290">
        <v>7.1206353501730199E-2</v>
      </c>
      <c r="GJ290">
        <v>5.1482626143344201E-2</v>
      </c>
      <c r="GK290">
        <v>5.9537335140813302E-2</v>
      </c>
      <c r="GL290">
        <v>0.24350703974343199</v>
      </c>
      <c r="GM290">
        <v>0.119672885733171</v>
      </c>
      <c r="GN290">
        <v>0.26036775701510601</v>
      </c>
      <c r="GO290">
        <v>6.3707520470891704E-2</v>
      </c>
      <c r="GP290">
        <v>4.7165060251854997E-2</v>
      </c>
      <c r="GQ290">
        <v>0.20448951425106701</v>
      </c>
      <c r="GR290">
        <v>9.8003797122252698E-2</v>
      </c>
      <c r="GS290">
        <v>9.7459727831121196E-2</v>
      </c>
      <c r="GT290">
        <v>2.6547878038989101E-2</v>
      </c>
      <c r="GU290">
        <v>0.11362601997959899</v>
      </c>
      <c r="GV290">
        <v>1.94581648357251E-2</v>
      </c>
      <c r="GW290">
        <v>5.4599995345936E-2</v>
      </c>
      <c r="GX290">
        <v>0.17867412834031701</v>
      </c>
      <c r="GY290">
        <v>0.12100200030205301</v>
      </c>
      <c r="GZ290">
        <v>6.2837767132852093E-2</v>
      </c>
      <c r="HA290">
        <v>1.4813228025707399E-2</v>
      </c>
      <c r="HB290">
        <v>-4.4235003147371402E-2</v>
      </c>
      <c r="HC290">
        <v>-0.138754746998863</v>
      </c>
      <c r="HD290">
        <v>6.2930311934227698E-2</v>
      </c>
      <c r="HE290">
        <v>0.144335565455878</v>
      </c>
      <c r="HF290">
        <v>2.3246923072444501E-2</v>
      </c>
      <c r="HG290">
        <v>0.209261883493573</v>
      </c>
      <c r="HH290">
        <v>7.1149376272047496E-2</v>
      </c>
      <c r="HI290">
        <v>2.15023559476075E-2</v>
      </c>
      <c r="HJ290">
        <v>9.1463407049433496E-2</v>
      </c>
      <c r="HK290">
        <v>0.197188388603563</v>
      </c>
      <c r="HL290">
        <v>0.18536111039529499</v>
      </c>
      <c r="HM290">
        <v>0.41654445103757798</v>
      </c>
      <c r="HN290">
        <v>-3.4671917977422699E-3</v>
      </c>
      <c r="HO290">
        <v>0.104733324515963</v>
      </c>
      <c r="HP290">
        <v>7.9191813962454602E-2</v>
      </c>
      <c r="HQ290">
        <v>0.125508116787868</v>
      </c>
      <c r="HR290">
        <v>0.19299154804160401</v>
      </c>
      <c r="HS290">
        <v>4.1876244469495102E-2</v>
      </c>
      <c r="HT290">
        <v>9.3182405706500507E-2</v>
      </c>
      <c r="HU290">
        <v>6.6229080744308402E-2</v>
      </c>
      <c r="HV290">
        <v>0.22702296728940399</v>
      </c>
      <c r="HW290">
        <v>0.101677388423562</v>
      </c>
      <c r="HX290">
        <v>8.5387646298474895E-2</v>
      </c>
      <c r="HY290">
        <v>0.14273253202334499</v>
      </c>
      <c r="HZ290">
        <v>6.4329192044207298E-2</v>
      </c>
      <c r="IA290">
        <v>8.7391160571325593E-2</v>
      </c>
      <c r="IB290">
        <v>0.18345721663228901</v>
      </c>
      <c r="IC290">
        <v>7.1375670678422098E-2</v>
      </c>
      <c r="ID290">
        <v>0.157128778236481</v>
      </c>
      <c r="IE290">
        <v>0.157151412736933</v>
      </c>
      <c r="IF290">
        <v>0.249445713674114</v>
      </c>
      <c r="IG290">
        <v>-9.9337318131649394E-2</v>
      </c>
      <c r="IH290">
        <v>8.8361561634204805E-2</v>
      </c>
      <c r="II290">
        <v>8.7636846348611006E-2</v>
      </c>
      <c r="IJ290">
        <v>0.235453410578323</v>
      </c>
      <c r="IK290">
        <v>0.19531525978081701</v>
      </c>
      <c r="IL290">
        <v>8.6405802753980798E-2</v>
      </c>
      <c r="IM290">
        <v>0.1133258204703</v>
      </c>
      <c r="IN290">
        <v>0.261291566024698</v>
      </c>
      <c r="IO290">
        <v>0.227415585232877</v>
      </c>
      <c r="IP290">
        <v>0.163076132674772</v>
      </c>
      <c r="IQ290">
        <v>0.15843495461325199</v>
      </c>
      <c r="IR290">
        <v>0.22483140947323901</v>
      </c>
      <c r="IS290">
        <v>8.4934998025351802E-2</v>
      </c>
      <c r="IT290">
        <v>0.12881770768494799</v>
      </c>
      <c r="IU290">
        <v>0.16620056261424301</v>
      </c>
      <c r="IV290">
        <v>2.23944219252309E-2</v>
      </c>
      <c r="IW290">
        <v>0.247304094719765</v>
      </c>
      <c r="IX290">
        <v>-1.40186051714481E-2</v>
      </c>
      <c r="IY290">
        <v>0.20714060298023601</v>
      </c>
      <c r="IZ290">
        <v>0.185684345371015</v>
      </c>
      <c r="JA290">
        <v>0.19367608703212</v>
      </c>
      <c r="JB290">
        <v>0.19172253365241099</v>
      </c>
      <c r="JC290">
        <v>7.3475779297661303E-2</v>
      </c>
      <c r="JD290">
        <v>2.90891928056961E-2</v>
      </c>
      <c r="JE290">
        <v>0.11883317158317901</v>
      </c>
      <c r="JF290">
        <v>9.1354100584437506E-2</v>
      </c>
      <c r="JG290">
        <v>5.7486278734514701E-2</v>
      </c>
      <c r="JH290">
        <v>3.0666976929735201E-2</v>
      </c>
    </row>
    <row r="291" spans="1:268">
      <c r="A291" t="s">
        <v>2205</v>
      </c>
      <c r="B291">
        <v>3.0808124835867E-2</v>
      </c>
      <c r="C291">
        <v>0.38240976235236002</v>
      </c>
      <c r="D291">
        <v>0.70950604688928098</v>
      </c>
      <c r="E291">
        <v>3.2460114157933803E-2</v>
      </c>
      <c r="F291">
        <v>0.28123536991846798</v>
      </c>
      <c r="G291">
        <v>6.6044987776022204E-2</v>
      </c>
      <c r="H291">
        <v>0.616197231543678</v>
      </c>
      <c r="I291">
        <v>0.20102657514796099</v>
      </c>
      <c r="J291">
        <v>0.29018259949726699</v>
      </c>
      <c r="K291">
        <v>-0.51186299164266902</v>
      </c>
      <c r="L291">
        <v>0.25568200556576498</v>
      </c>
      <c r="M291">
        <v>0.169039537623663</v>
      </c>
      <c r="N291">
        <v>-5.9782908149710198E-2</v>
      </c>
      <c r="O291">
        <v>-0.49648447264275702</v>
      </c>
      <c r="P291">
        <v>-0.28120008819761499</v>
      </c>
      <c r="Q291">
        <v>-0.32495879158111002</v>
      </c>
      <c r="R291">
        <v>-0.46406457292479703</v>
      </c>
      <c r="S291">
        <v>0.16712524202846801</v>
      </c>
      <c r="T291">
        <v>0.69880745529592003</v>
      </c>
      <c r="U291">
        <v>5.3899252460444101E-2</v>
      </c>
      <c r="V291">
        <v>-0.46342118769727703</v>
      </c>
      <c r="W291">
        <v>-0.33428237047465198</v>
      </c>
      <c r="X291">
        <v>0.65000050157908895</v>
      </c>
      <c r="Y291">
        <v>0.20041571097041599</v>
      </c>
      <c r="Z291">
        <v>-0.64019093666100202</v>
      </c>
      <c r="AA291">
        <v>0.49017691699599097</v>
      </c>
      <c r="AB291">
        <v>0.111619659276468</v>
      </c>
      <c r="AC291">
        <v>1.5614156709485001E-2</v>
      </c>
      <c r="AD291">
        <v>0.29777134981271602</v>
      </c>
      <c r="AE291">
        <v>0.71886469938995701</v>
      </c>
      <c r="AF291">
        <v>0.13678093754093301</v>
      </c>
      <c r="AG291">
        <v>0.54056789160126295</v>
      </c>
      <c r="AH291">
        <v>4.9414942487217797E-2</v>
      </c>
      <c r="AI291">
        <v>0.291895229028452</v>
      </c>
      <c r="AJ291">
        <v>0.181765033728817</v>
      </c>
      <c r="AK291">
        <v>0.202565015143085</v>
      </c>
      <c r="AL291">
        <v>0.195530456695126</v>
      </c>
      <c r="AM291">
        <v>0.38660682889935799</v>
      </c>
      <c r="AN291">
        <v>-0.55859590229090805</v>
      </c>
      <c r="AO291">
        <v>0.41704696425488702</v>
      </c>
      <c r="AP291">
        <v>-0.66733815570782296</v>
      </c>
      <c r="AQ291">
        <v>0.21882745065668799</v>
      </c>
      <c r="AR291">
        <v>0.57614282005736195</v>
      </c>
      <c r="AS291">
        <v>0.58724907109554403</v>
      </c>
      <c r="AT291">
        <v>0.21283543570609301</v>
      </c>
      <c r="AU291">
        <v>0.22888603399263199</v>
      </c>
      <c r="AV291">
        <v>-9.9885114695947193E-3</v>
      </c>
      <c r="AW291">
        <v>0.69654297450284297</v>
      </c>
      <c r="AX291">
        <v>-0.49909294638200702</v>
      </c>
      <c r="AY291">
        <v>5.40813840957294E-2</v>
      </c>
      <c r="AZ291">
        <v>-5.9261295016534796E-3</v>
      </c>
      <c r="BA291">
        <v>-7.0791318216522403E-2</v>
      </c>
      <c r="BB291">
        <v>0.17309763547627699</v>
      </c>
      <c r="BC291">
        <v>0.19436001075534801</v>
      </c>
      <c r="BD291">
        <v>7.9735682026626897E-2</v>
      </c>
      <c r="BE291">
        <v>0.142851197197571</v>
      </c>
      <c r="BF291">
        <v>0.34249102013187399</v>
      </c>
      <c r="BG291">
        <v>0.48402795098181001</v>
      </c>
      <c r="BH291">
        <v>0.49325029969310502</v>
      </c>
      <c r="BI291">
        <v>0.27886938426100399</v>
      </c>
      <c r="BJ291">
        <v>0.32697416897653803</v>
      </c>
      <c r="BK291">
        <v>0.61254313233072399</v>
      </c>
      <c r="BL291">
        <v>0.110841686621322</v>
      </c>
      <c r="BM291">
        <v>0.428513894790571</v>
      </c>
      <c r="BN291">
        <v>-0.40375213696393902</v>
      </c>
      <c r="BO291">
        <v>-0.41416407887936502</v>
      </c>
      <c r="BP291">
        <v>0.19730369826376901</v>
      </c>
      <c r="BQ291">
        <v>0.155362013086114</v>
      </c>
      <c r="BR291">
        <v>-0.30082111744848899</v>
      </c>
      <c r="BS291">
        <v>0.68069748198649505</v>
      </c>
      <c r="BT291">
        <v>-0.55773303098871296</v>
      </c>
      <c r="BU291">
        <v>0.56279389649881395</v>
      </c>
      <c r="BV291">
        <v>0.13586178548247499</v>
      </c>
      <c r="BW291">
        <v>0.28348815309615599</v>
      </c>
      <c r="BX291">
        <v>-0.13261919457303301</v>
      </c>
      <c r="BY291">
        <v>-0.27115048451212798</v>
      </c>
      <c r="BZ291">
        <v>0.64561209371027095</v>
      </c>
      <c r="CA291">
        <v>0.12864610188165501</v>
      </c>
      <c r="CB291">
        <v>9.5953793238195001E-2</v>
      </c>
      <c r="CC291">
        <v>5.6128987875969802E-2</v>
      </c>
      <c r="CD291">
        <v>0.69652639440934205</v>
      </c>
      <c r="CE291">
        <v>0.124380196226096</v>
      </c>
      <c r="CF291">
        <v>8.1212315515315603E-2</v>
      </c>
      <c r="CG291">
        <v>0.25441826209928597</v>
      </c>
      <c r="CH291">
        <v>9.5340748739081105E-2</v>
      </c>
      <c r="CI291">
        <v>0.18441108718374599</v>
      </c>
      <c r="CJ291">
        <v>-0.53163499548087101</v>
      </c>
      <c r="CK291">
        <v>-0.41304633111424199</v>
      </c>
      <c r="CL291">
        <v>2.5739241371451199E-2</v>
      </c>
      <c r="CM291">
        <v>0.23761379566159299</v>
      </c>
      <c r="CN291">
        <v>0.74134676836202296</v>
      </c>
      <c r="CO291">
        <v>0.70827249725755503</v>
      </c>
      <c r="CP291">
        <v>0.51875393442375906</v>
      </c>
      <c r="CQ291">
        <v>0.73973845897236301</v>
      </c>
      <c r="CR291">
        <v>0.52095197097685797</v>
      </c>
      <c r="CS291">
        <v>0.18282120581749201</v>
      </c>
      <c r="CT291">
        <v>0.61760867677708098</v>
      </c>
      <c r="CU291">
        <v>-3.6862762292531902E-2</v>
      </c>
      <c r="CV291">
        <v>0.53928973891754095</v>
      </c>
      <c r="CW291">
        <v>0.66761700527335299</v>
      </c>
      <c r="CX291">
        <v>-0.236176347014976</v>
      </c>
      <c r="CY291">
        <v>0.65982748311337103</v>
      </c>
      <c r="CZ291">
        <v>-2.3920428201301799E-2</v>
      </c>
      <c r="DA291">
        <v>-3.9208669388413303E-2</v>
      </c>
      <c r="DB291">
        <v>0.62071615453501605</v>
      </c>
      <c r="DC291">
        <v>-0.29811762039802198</v>
      </c>
      <c r="DD291">
        <v>0.33817217438927799</v>
      </c>
      <c r="DE291">
        <v>7.8206715807407103E-3</v>
      </c>
      <c r="DF291">
        <v>0.11056013398996101</v>
      </c>
      <c r="DG291">
        <v>6.0282999776327298E-2</v>
      </c>
      <c r="DH291">
        <v>0.36286533546374</v>
      </c>
      <c r="DI291">
        <v>-0.37152233739746299</v>
      </c>
      <c r="DJ291">
        <v>0.32058137495990202</v>
      </c>
      <c r="DK291">
        <v>0.30978090289247701</v>
      </c>
      <c r="DL291">
        <v>9.4730330234581994E-2</v>
      </c>
      <c r="DM291">
        <v>-0.423961126763862</v>
      </c>
      <c r="DN291">
        <v>0.59747750230176</v>
      </c>
      <c r="DO291">
        <v>0.256337697369724</v>
      </c>
      <c r="DP291">
        <v>-1.3258085728425101E-2</v>
      </c>
      <c r="DQ291">
        <v>0.71320261090788994</v>
      </c>
      <c r="DR291">
        <v>-0.44073248007336002</v>
      </c>
      <c r="DS291">
        <v>-0.68042872458052195</v>
      </c>
      <c r="DT291">
        <v>7.1988616619305099E-2</v>
      </c>
      <c r="DU291">
        <v>8.3466191886740093E-2</v>
      </c>
      <c r="DV291">
        <v>0.59418452303367397</v>
      </c>
      <c r="DW291">
        <v>0.276005086051124</v>
      </c>
      <c r="DX291">
        <v>7.0401532784167095E-2</v>
      </c>
      <c r="DY291">
        <v>0.22604057350755899</v>
      </c>
      <c r="DZ291">
        <v>-3.8662033369863798E-2</v>
      </c>
      <c r="EA291">
        <v>0.640516000486542</v>
      </c>
      <c r="EB291">
        <v>0.66607458922858098</v>
      </c>
      <c r="EC291">
        <v>1.7619118203556799E-2</v>
      </c>
      <c r="ED291">
        <v>0.37023048896703398</v>
      </c>
      <c r="EE291">
        <v>9.9030764465629598E-2</v>
      </c>
      <c r="EF291">
        <v>4.1242455239253101E-2</v>
      </c>
      <c r="EG291">
        <v>0.571293452076158</v>
      </c>
      <c r="EH291">
        <v>-0.60661380657670305</v>
      </c>
      <c r="EI291">
        <v>0.60943923851961301</v>
      </c>
      <c r="EJ291">
        <v>1.22484130463763E-3</v>
      </c>
      <c r="EK291">
        <v>-0.12877427515915199</v>
      </c>
      <c r="EL291">
        <v>-3.5203190333812799E-2</v>
      </c>
      <c r="EM291">
        <v>0.106653912760798</v>
      </c>
      <c r="EN291">
        <v>-0.40440773994932699</v>
      </c>
      <c r="EO291">
        <v>0.15271858352850201</v>
      </c>
      <c r="EP291">
        <v>0.219089470489885</v>
      </c>
      <c r="EQ291">
        <v>8.55691022888483E-2</v>
      </c>
      <c r="ER291">
        <v>-0.61747266730370198</v>
      </c>
      <c r="ES291">
        <v>2.36991265143307E-2</v>
      </c>
      <c r="ET291">
        <v>0.340012075832408</v>
      </c>
      <c r="EU291">
        <v>0.70671012634713803</v>
      </c>
      <c r="EV291">
        <v>-4.22678907160325E-2</v>
      </c>
      <c r="EW291">
        <v>0.175956863090661</v>
      </c>
      <c r="EX291">
        <v>0.69587189175020803</v>
      </c>
      <c r="EY291">
        <v>0.105982609252773</v>
      </c>
      <c r="EZ291">
        <v>0.64656631756480298</v>
      </c>
      <c r="FA291">
        <v>-2.26322479245099E-2</v>
      </c>
      <c r="FB291">
        <v>0.194831740223467</v>
      </c>
      <c r="FC291">
        <v>0.31182413868709602</v>
      </c>
      <c r="FD291">
        <v>0.62683891184557605</v>
      </c>
      <c r="FE291">
        <v>0.19599382552455299</v>
      </c>
      <c r="FF291">
        <v>-0.25488310377253798</v>
      </c>
      <c r="FG291">
        <v>-0.22232315516151499</v>
      </c>
      <c r="FH291">
        <v>-0.32156020637251598</v>
      </c>
      <c r="FI291">
        <v>0.68486671424731504</v>
      </c>
      <c r="FJ291">
        <v>0.189311152294839</v>
      </c>
      <c r="FK291">
        <v>-9.1748131639950006E-2</v>
      </c>
      <c r="FL291">
        <v>0.133665004913192</v>
      </c>
      <c r="FM291">
        <v>0.60629436281291704</v>
      </c>
      <c r="FN291">
        <v>0.170798673396138</v>
      </c>
      <c r="FO291">
        <v>5.8455621004629497E-2</v>
      </c>
      <c r="FP291">
        <v>8.92751181229723E-2</v>
      </c>
      <c r="FQ291">
        <v>8.2485868476669805E-2</v>
      </c>
      <c r="FR291">
        <v>-0.422026080170052</v>
      </c>
      <c r="FS291">
        <v>3.02581121715579E-2</v>
      </c>
      <c r="FT291">
        <v>0.17007757172479299</v>
      </c>
      <c r="FU291">
        <v>4.7089074831727702E-2</v>
      </c>
      <c r="FV291">
        <v>-0.13185147491117999</v>
      </c>
      <c r="FW291">
        <v>0.48859893439631402</v>
      </c>
      <c r="FX291">
        <v>0.131297370963607</v>
      </c>
      <c r="FY291">
        <v>0.107923416806225</v>
      </c>
      <c r="FZ291">
        <v>-0.62198779552263495</v>
      </c>
      <c r="GA291">
        <v>0.126293659006213</v>
      </c>
      <c r="GB291">
        <v>0.20806223233354701</v>
      </c>
      <c r="GC291">
        <v>0.42644122092918002</v>
      </c>
      <c r="GD291">
        <v>0.125472889127902</v>
      </c>
      <c r="GE291">
        <v>0.144317589470597</v>
      </c>
      <c r="GF291">
        <v>1.00673112503768E-2</v>
      </c>
      <c r="GG291">
        <v>-0.34687761882026202</v>
      </c>
      <c r="GH291">
        <v>0.11182546498541</v>
      </c>
      <c r="GI291">
        <v>-6.31125443227087E-2</v>
      </c>
      <c r="GJ291">
        <v>0.51858568300008201</v>
      </c>
      <c r="GK291">
        <v>7.4138759795318407E-2</v>
      </c>
      <c r="GL291">
        <v>7.8284688111700196E-2</v>
      </c>
      <c r="GM291">
        <v>0.240582914309449</v>
      </c>
      <c r="GN291">
        <v>0.33847078405300102</v>
      </c>
      <c r="GO291">
        <v>-0.55639740587797504</v>
      </c>
      <c r="GP291">
        <v>0.249992935480085</v>
      </c>
      <c r="GQ291">
        <v>0.13808290026630099</v>
      </c>
      <c r="GR291">
        <v>0.73291810180417205</v>
      </c>
      <c r="GS291">
        <v>0.657856670837907</v>
      </c>
      <c r="GT291">
        <v>-6.0684814508268903E-2</v>
      </c>
      <c r="GU291">
        <v>0.179634144235194</v>
      </c>
      <c r="GV291">
        <v>4.6996311543546498E-2</v>
      </c>
      <c r="GW291">
        <v>5.6458210511532797E-2</v>
      </c>
      <c r="GX291">
        <v>0.11950520238522599</v>
      </c>
      <c r="GY291">
        <v>-4.2139915851493098E-2</v>
      </c>
      <c r="GZ291">
        <v>-2.9181599162135401E-2</v>
      </c>
      <c r="HA291">
        <v>0.25777302515202499</v>
      </c>
      <c r="HB291">
        <v>3.2548225571417802E-2</v>
      </c>
      <c r="HC291">
        <v>0.207839390945745</v>
      </c>
      <c r="HD291">
        <v>0.25825928260176101</v>
      </c>
      <c r="HE291">
        <v>3.76693401477836E-2</v>
      </c>
      <c r="HF291">
        <v>5.9258633626752898E-2</v>
      </c>
      <c r="HG291">
        <v>2.0266604354853401E-2</v>
      </c>
      <c r="HH291">
        <v>7.2154552045599105E-2</v>
      </c>
      <c r="HI291">
        <v>-0.39903680591928897</v>
      </c>
      <c r="HJ291">
        <v>6.3506440368177902E-2</v>
      </c>
      <c r="HK291">
        <v>0.118969779487655</v>
      </c>
      <c r="HL291">
        <v>0.127372573288035</v>
      </c>
      <c r="HM291">
        <v>0.17412391759024101</v>
      </c>
      <c r="HN291">
        <v>-0.299511810596092</v>
      </c>
      <c r="HO291">
        <v>0.69211770561137598</v>
      </c>
      <c r="HP291">
        <v>-3.5626617554837099E-2</v>
      </c>
      <c r="HQ291">
        <v>-0.30936640391822001</v>
      </c>
      <c r="HR291">
        <v>-0.181409441540482</v>
      </c>
      <c r="HS291">
        <v>0.48171174060071398</v>
      </c>
      <c r="HT291">
        <v>0.191724530273818</v>
      </c>
      <c r="HU291">
        <v>4.78599081221961E-2</v>
      </c>
      <c r="HV291">
        <v>0.219562769297247</v>
      </c>
      <c r="HW291">
        <v>0.103811106156319</v>
      </c>
      <c r="HX291">
        <v>-2.60588268237118E-2</v>
      </c>
      <c r="HY291">
        <v>0.11680397447959601</v>
      </c>
      <c r="HZ291">
        <v>0.15883754225355901</v>
      </c>
      <c r="IA291">
        <v>0.60459119433462805</v>
      </c>
      <c r="IB291">
        <v>0.133927991776886</v>
      </c>
      <c r="IC291">
        <v>0.26290520284270202</v>
      </c>
      <c r="ID291">
        <v>0.47981255166386699</v>
      </c>
      <c r="IE291">
        <v>0.38967837484364998</v>
      </c>
      <c r="IF291">
        <v>3.7157540905257899E-2</v>
      </c>
      <c r="IG291">
        <v>-0.35400301001128098</v>
      </c>
      <c r="IH291">
        <v>0.109909742114013</v>
      </c>
      <c r="II291">
        <v>8.6679207229939298E-2</v>
      </c>
      <c r="IJ291">
        <v>-0.30521686006278598</v>
      </c>
      <c r="IK291">
        <v>0.59252921272913806</v>
      </c>
      <c r="IL291">
        <v>4.6012172741587302E-2</v>
      </c>
      <c r="IM291">
        <v>1.1024121643888E-2</v>
      </c>
      <c r="IN291">
        <v>-0.150103620623704</v>
      </c>
      <c r="IO291">
        <v>0.16293746098515</v>
      </c>
      <c r="IP291">
        <v>0.121420839308754</v>
      </c>
      <c r="IQ291">
        <v>0.41348554604520499</v>
      </c>
      <c r="IR291">
        <v>0.19678178176483899</v>
      </c>
      <c r="IS291">
        <v>0.21277535228905101</v>
      </c>
      <c r="IT291">
        <v>-7.1695197467369798E-2</v>
      </c>
      <c r="IU291">
        <v>0.56758313375329394</v>
      </c>
      <c r="IV291">
        <v>6.7402026897190104E-2</v>
      </c>
      <c r="IW291">
        <v>0.50385348199261903</v>
      </c>
      <c r="IX291">
        <v>0.58223783932325701</v>
      </c>
      <c r="IY291">
        <v>0.63348545238499399</v>
      </c>
      <c r="IZ291">
        <v>-0.153196552575147</v>
      </c>
      <c r="JA291">
        <v>0.231946507648609</v>
      </c>
      <c r="JB291">
        <v>0.53792848154797901</v>
      </c>
      <c r="JC291">
        <v>7.2025606273607304E-3</v>
      </c>
      <c r="JD291">
        <v>-2.9989667756544799E-3</v>
      </c>
      <c r="JE291">
        <v>0.237694608693264</v>
      </c>
      <c r="JF291">
        <v>0.232107550740941</v>
      </c>
      <c r="JG291">
        <v>5.8404330024650602E-3</v>
      </c>
      <c r="JH291">
        <v>0.41079170079037802</v>
      </c>
    </row>
    <row r="292" spans="1:268">
      <c r="A292" t="s">
        <v>2112</v>
      </c>
      <c r="B292">
        <v>0.40868248402138602</v>
      </c>
      <c r="C292">
        <v>0.28975766232241401</v>
      </c>
      <c r="D292">
        <v>0.226643872387401</v>
      </c>
      <c r="E292">
        <v>0.33518295714999102</v>
      </c>
      <c r="F292">
        <v>4.0348515351346197E-2</v>
      </c>
      <c r="G292">
        <v>0.16622127938972001</v>
      </c>
      <c r="H292">
        <v>0.28291487991498698</v>
      </c>
      <c r="I292">
        <v>0.55915771129031</v>
      </c>
      <c r="J292">
        <v>0.22433889484691999</v>
      </c>
      <c r="K292">
        <v>-5.2846509180945703E-2</v>
      </c>
      <c r="L292">
        <v>0.50790710361956504</v>
      </c>
      <c r="M292">
        <v>4.55896069348024E-2</v>
      </c>
      <c r="N292">
        <v>8.6712625098286894E-2</v>
      </c>
      <c r="O292">
        <v>1.3469631346567201E-3</v>
      </c>
      <c r="P292">
        <v>-5.9231340506223799E-2</v>
      </c>
      <c r="Q292">
        <v>-5.5794170743687699E-2</v>
      </c>
      <c r="R292">
        <v>2.3322756658287001E-2</v>
      </c>
      <c r="S292">
        <v>4.5829729067494197E-2</v>
      </c>
      <c r="T292">
        <v>0.27173081692496198</v>
      </c>
      <c r="U292">
        <v>0.23697700447009501</v>
      </c>
      <c r="V292">
        <v>-0.12946043123096099</v>
      </c>
      <c r="W292">
        <v>-3.0662996310918199E-2</v>
      </c>
      <c r="X292">
        <v>0.21549519062561001</v>
      </c>
      <c r="Y292">
        <v>0.40055532466122301</v>
      </c>
      <c r="Z292">
        <v>2.1556755885763699E-2</v>
      </c>
      <c r="AA292">
        <v>0.26558249107611798</v>
      </c>
      <c r="AB292">
        <v>0.36745484890212599</v>
      </c>
      <c r="AC292">
        <v>0.12566539982729799</v>
      </c>
      <c r="AD292">
        <v>0.30291773795675098</v>
      </c>
      <c r="AE292">
        <v>0.126304631397538</v>
      </c>
      <c r="AF292">
        <v>0.27619350286330002</v>
      </c>
      <c r="AG292">
        <v>0.162285979908768</v>
      </c>
      <c r="AH292">
        <v>0.27875658049595398</v>
      </c>
      <c r="AI292">
        <v>0.57322458025192902</v>
      </c>
      <c r="AJ292">
        <v>0.320394049513958</v>
      </c>
      <c r="AK292">
        <v>0.36848949279883197</v>
      </c>
      <c r="AL292">
        <v>0.40086983566391599</v>
      </c>
      <c r="AM292">
        <v>2.2937922776207799E-2</v>
      </c>
      <c r="AN292">
        <v>1.3803833745856E-2</v>
      </c>
      <c r="AO292">
        <v>-1.09475715032641E-2</v>
      </c>
      <c r="AP292">
        <v>-2.0162340021895899E-2</v>
      </c>
      <c r="AQ292">
        <v>0.37145617610274601</v>
      </c>
      <c r="AR292">
        <v>5.2382640994241898E-2</v>
      </c>
      <c r="AS292">
        <v>0.14545706113517901</v>
      </c>
      <c r="AT292">
        <v>0.32842861925968603</v>
      </c>
      <c r="AU292">
        <v>0.47724179747955697</v>
      </c>
      <c r="AV292">
        <v>0.31462732567693602</v>
      </c>
      <c r="AW292">
        <v>0.122426323698537</v>
      </c>
      <c r="AX292">
        <v>3.8954092876800898E-2</v>
      </c>
      <c r="AY292">
        <v>1.8954414968740899E-3</v>
      </c>
      <c r="AZ292">
        <v>0.15974566795421999</v>
      </c>
      <c r="BA292">
        <v>0.41365816642624498</v>
      </c>
      <c r="BB292">
        <v>0.55593302835737801</v>
      </c>
      <c r="BC292">
        <v>0.45978114102669898</v>
      </c>
      <c r="BD292">
        <v>0.37095064886133799</v>
      </c>
      <c r="BE292">
        <v>0.29932882599149901</v>
      </c>
      <c r="BF292">
        <v>0.13145208529635599</v>
      </c>
      <c r="BG292">
        <v>0.42071112183926002</v>
      </c>
      <c r="BH292">
        <v>0.15808130996556199</v>
      </c>
      <c r="BI292">
        <v>-2.6234127492421599E-2</v>
      </c>
      <c r="BJ292">
        <v>0.53893278301575698</v>
      </c>
      <c r="BK292">
        <v>0.24642338431852001</v>
      </c>
      <c r="BL292">
        <v>0.52054121933052999</v>
      </c>
      <c r="BM292">
        <v>0.37147733410934503</v>
      </c>
      <c r="BN292">
        <v>-3.5487075506815499E-2</v>
      </c>
      <c r="BO292">
        <v>0.107665494464447</v>
      </c>
      <c r="BP292">
        <v>0.50995933885572098</v>
      </c>
      <c r="BQ292">
        <v>0.41547988919537798</v>
      </c>
      <c r="BR292">
        <v>0.27479929445277501</v>
      </c>
      <c r="BS292">
        <v>0.19464701263102199</v>
      </c>
      <c r="BT292">
        <v>-2.5126826635939899E-2</v>
      </c>
      <c r="BU292">
        <v>0.20942018528698</v>
      </c>
      <c r="BV292">
        <v>0.30671522622826702</v>
      </c>
      <c r="BW292">
        <v>5.2147857477916101E-2</v>
      </c>
      <c r="BX292">
        <v>0.35404124656908098</v>
      </c>
      <c r="BY292">
        <v>-6.2680923642300407E-2</v>
      </c>
      <c r="BZ292">
        <v>0.176086433357664</v>
      </c>
      <c r="CA292">
        <v>-1.12089476328847E-2</v>
      </c>
      <c r="CB292">
        <v>0.122325739115976</v>
      </c>
      <c r="CC292">
        <v>0.33820264852409399</v>
      </c>
      <c r="CD292">
        <v>0.26139883175005602</v>
      </c>
      <c r="CE292">
        <v>5.16490343912153E-2</v>
      </c>
      <c r="CF292">
        <v>0.34279894319718301</v>
      </c>
      <c r="CG292">
        <v>0.42029431901634001</v>
      </c>
      <c r="CH292">
        <v>-7.8015745594757102E-2</v>
      </c>
      <c r="CI292">
        <v>-8.8839089086453896E-2</v>
      </c>
      <c r="CJ292">
        <v>2.7050107874968302E-3</v>
      </c>
      <c r="CK292">
        <v>-2.75298939853241E-2</v>
      </c>
      <c r="CL292">
        <v>0.14850003175479901</v>
      </c>
      <c r="CM292">
        <v>0.41577864463669001</v>
      </c>
      <c r="CN292">
        <v>0.252895072911139</v>
      </c>
      <c r="CO292">
        <v>0.30878798856179501</v>
      </c>
      <c r="CP292">
        <v>0.30907081933710301</v>
      </c>
      <c r="CQ292">
        <v>0.13611186000089001</v>
      </c>
      <c r="CR292">
        <v>0.109514887656877</v>
      </c>
      <c r="CS292">
        <v>0.34559125997428702</v>
      </c>
      <c r="CT292">
        <v>0.26671566043294798</v>
      </c>
      <c r="CU292">
        <v>0.25855509899218898</v>
      </c>
      <c r="CV292">
        <v>0.28696519844518498</v>
      </c>
      <c r="CW292">
        <v>0.26742958039620801</v>
      </c>
      <c r="CX292">
        <v>2.2394159647748602E-2</v>
      </c>
      <c r="CY292">
        <v>0.29268471177899402</v>
      </c>
      <c r="CZ292">
        <v>7.2904019889199506E-2</v>
      </c>
      <c r="DA292">
        <v>0.295527979260025</v>
      </c>
      <c r="DB292">
        <v>0.36405601694054002</v>
      </c>
      <c r="DC292">
        <v>2.5319559694494499E-2</v>
      </c>
      <c r="DD292">
        <v>0.387241303970777</v>
      </c>
      <c r="DE292">
        <v>-0.130820714001493</v>
      </c>
      <c r="DF292">
        <v>0.179248161303421</v>
      </c>
      <c r="DG292">
        <v>0.51371611532163397</v>
      </c>
      <c r="DH292">
        <v>0.53806069589471395</v>
      </c>
      <c r="DI292">
        <v>3.59850538873581E-2</v>
      </c>
      <c r="DJ292">
        <v>0.59559049592726598</v>
      </c>
      <c r="DK292">
        <v>0.44804851400628998</v>
      </c>
      <c r="DL292">
        <v>0.16965586163895</v>
      </c>
      <c r="DM292">
        <v>-2.6648820298892401E-2</v>
      </c>
      <c r="DN292">
        <v>0.25547891175045701</v>
      </c>
      <c r="DO292">
        <v>0.15325133953064099</v>
      </c>
      <c r="DP292">
        <v>2.44433673771766E-2</v>
      </c>
      <c r="DQ292">
        <v>0.25158546440545299</v>
      </c>
      <c r="DR292">
        <v>0.17419668938643099</v>
      </c>
      <c r="DS292">
        <v>-7.3052497775220396E-2</v>
      </c>
      <c r="DT292">
        <v>0.344832064847923</v>
      </c>
      <c r="DU292">
        <v>0.17852015429583701</v>
      </c>
      <c r="DV292">
        <v>8.5160870320070706E-2</v>
      </c>
      <c r="DW292">
        <v>0.112421234941223</v>
      </c>
      <c r="DX292">
        <v>0.14363102372988701</v>
      </c>
      <c r="DY292">
        <v>9.0110172751164494E-2</v>
      </c>
      <c r="DZ292">
        <v>0.110847781865083</v>
      </c>
      <c r="EA292">
        <v>0.35518079956259602</v>
      </c>
      <c r="EB292">
        <v>0.24525782997017501</v>
      </c>
      <c r="EC292">
        <v>0.26723834443688099</v>
      </c>
      <c r="ED292">
        <v>3.4943224694060797E-2</v>
      </c>
      <c r="EE292">
        <v>0.35594675001364301</v>
      </c>
      <c r="EF292">
        <v>0.29297920189895199</v>
      </c>
      <c r="EG292">
        <v>5.27976937305773E-2</v>
      </c>
      <c r="EH292">
        <v>-5.4477258252906599E-2</v>
      </c>
      <c r="EI292">
        <v>0.22281384200798501</v>
      </c>
      <c r="EJ292">
        <v>-1.324729724434E-2</v>
      </c>
      <c r="EK292">
        <v>6.9473335106810696E-2</v>
      </c>
      <c r="EL292">
        <v>5.9498661724836997E-2</v>
      </c>
      <c r="EM292">
        <v>0.24735577595931199</v>
      </c>
      <c r="EN292">
        <v>0.118723105488775</v>
      </c>
      <c r="EO292">
        <v>0.23506062452422599</v>
      </c>
      <c r="EP292">
        <v>0.51898829858337303</v>
      </c>
      <c r="EQ292">
        <v>0.40327675802995</v>
      </c>
      <c r="ER292">
        <v>-4.0553205842502098E-2</v>
      </c>
      <c r="ES292">
        <v>8.1944924713169595E-2</v>
      </c>
      <c r="ET292">
        <v>-9.9467009340207298E-3</v>
      </c>
      <c r="EU292">
        <v>0.24707497804797199</v>
      </c>
      <c r="EV292">
        <v>0.29276837284422502</v>
      </c>
      <c r="EW292">
        <v>0.36936899079462299</v>
      </c>
      <c r="EX292">
        <v>0.15306745001751601</v>
      </c>
      <c r="EY292">
        <v>8.2445100796437895E-2</v>
      </c>
      <c r="EZ292">
        <v>0.23791843460917</v>
      </c>
      <c r="FA292">
        <v>0.219382935711573</v>
      </c>
      <c r="FB292">
        <v>0.46575827359066202</v>
      </c>
      <c r="FC292">
        <v>0.35251295084197698</v>
      </c>
      <c r="FD292">
        <v>0.12604808160330699</v>
      </c>
      <c r="FE292">
        <v>9.5748937130415795E-2</v>
      </c>
      <c r="FF292">
        <v>-8.7225006833223408E-3</v>
      </c>
      <c r="FG292">
        <v>-2.0017977788789401E-2</v>
      </c>
      <c r="FH292">
        <v>6.4456116482420403E-2</v>
      </c>
      <c r="FI292">
        <v>0.232778462221823</v>
      </c>
      <c r="FJ292">
        <v>0.58334037460717503</v>
      </c>
      <c r="FK292">
        <v>9.8048830505986798E-2</v>
      </c>
      <c r="FL292">
        <v>1.8904858337795E-3</v>
      </c>
      <c r="FM292">
        <v>0.24362393810272301</v>
      </c>
      <c r="FN292">
        <v>1.13690090195757E-2</v>
      </c>
      <c r="FO292">
        <v>0.38523396040036501</v>
      </c>
      <c r="FP292">
        <v>0.49819484607664399</v>
      </c>
      <c r="FQ292">
        <v>0.28425187384553102</v>
      </c>
      <c r="FR292">
        <v>-5.4673528696330603E-2</v>
      </c>
      <c r="FS292">
        <v>0.430415767335113</v>
      </c>
      <c r="FT292">
        <v>0.35860836764280501</v>
      </c>
      <c r="FU292">
        <v>0.39348787071250801</v>
      </c>
      <c r="FV292">
        <v>4.3698802227159897E-2</v>
      </c>
      <c r="FW292">
        <v>0.242564644589915</v>
      </c>
      <c r="FX292">
        <v>5.4288335820224499E-2</v>
      </c>
      <c r="FY292">
        <v>1.10147141026574E-2</v>
      </c>
      <c r="FZ292">
        <v>-2.0662293278840799E-2</v>
      </c>
      <c r="GA292">
        <v>0.409366304156001</v>
      </c>
      <c r="GB292">
        <v>0.88723217977673097</v>
      </c>
      <c r="GC292">
        <v>0.116261550642032</v>
      </c>
      <c r="GD292">
        <v>0.35005120397811401</v>
      </c>
      <c r="GE292">
        <v>0.24211331010082299</v>
      </c>
      <c r="GF292">
        <v>-7.0174066588254E-3</v>
      </c>
      <c r="GG292">
        <v>-9.7155196341616304E-2</v>
      </c>
      <c r="GH292">
        <v>0.33731799424162201</v>
      </c>
      <c r="GI292">
        <v>1.7113660450715901E-2</v>
      </c>
      <c r="GJ292">
        <v>0.29188191500122102</v>
      </c>
      <c r="GK292">
        <v>0.29695162684049597</v>
      </c>
      <c r="GL292">
        <v>0.12667665344944801</v>
      </c>
      <c r="GM292">
        <v>0.27098121895379501</v>
      </c>
      <c r="GN292">
        <v>0.25755806881561399</v>
      </c>
      <c r="GO292">
        <v>4.8256441722544598E-2</v>
      </c>
      <c r="GP292">
        <v>0.38056131280668398</v>
      </c>
      <c r="GQ292">
        <v>0.238946204046739</v>
      </c>
      <c r="GR292">
        <v>0.15616540740429499</v>
      </c>
      <c r="GS292">
        <v>0.142217368335877</v>
      </c>
      <c r="GT292">
        <v>-7.0899947050923097E-3</v>
      </c>
      <c r="GU292">
        <v>0.53371586614232502</v>
      </c>
      <c r="GV292">
        <v>0.23223457607075099</v>
      </c>
      <c r="GW292">
        <v>-7.6186081106172504E-3</v>
      </c>
      <c r="GX292">
        <v>2.1381227467049201E-2</v>
      </c>
      <c r="GY292">
        <v>0.44675766033964698</v>
      </c>
      <c r="GZ292">
        <v>-0.113907393577204</v>
      </c>
      <c r="HA292">
        <v>9.2230295342729696E-2</v>
      </c>
      <c r="HB292">
        <v>0.294711123162404</v>
      </c>
      <c r="HC292">
        <v>0.247260283846305</v>
      </c>
      <c r="HD292">
        <v>0.32468241936898801</v>
      </c>
      <c r="HE292">
        <v>4.54371695435416E-2</v>
      </c>
      <c r="HF292">
        <v>0.259799556860212</v>
      </c>
      <c r="HG292">
        <v>4.0884330581130703E-2</v>
      </c>
      <c r="HH292">
        <v>0.524221430612969</v>
      </c>
      <c r="HI292">
        <v>0.17973807457324201</v>
      </c>
      <c r="HJ292">
        <v>0.40723223742300702</v>
      </c>
      <c r="HK292">
        <v>1</v>
      </c>
      <c r="HL292">
        <v>0.21194548608744801</v>
      </c>
      <c r="HM292">
        <v>0.62360060238811599</v>
      </c>
      <c r="HN292">
        <v>-1.6894968104929401E-3</v>
      </c>
      <c r="HO292">
        <v>0.17890086581419701</v>
      </c>
      <c r="HP292">
        <v>0.23566479969406401</v>
      </c>
      <c r="HQ292">
        <v>-4.26026047169972E-2</v>
      </c>
      <c r="HR292">
        <v>3.7653909095234299E-2</v>
      </c>
      <c r="HS292">
        <v>0.24548749055685301</v>
      </c>
      <c r="HT292">
        <v>0.304495372118533</v>
      </c>
      <c r="HU292">
        <v>0.29346013535869903</v>
      </c>
      <c r="HV292">
        <v>-3.0686166707434601E-2</v>
      </c>
      <c r="HW292">
        <v>0.42085091568708299</v>
      </c>
      <c r="HX292">
        <v>0.31944655484724999</v>
      </c>
      <c r="HY292">
        <v>-2.2230862317994698E-3</v>
      </c>
      <c r="HZ292">
        <v>0.43141282810554898</v>
      </c>
      <c r="IA292">
        <v>0.35729690461574298</v>
      </c>
      <c r="IB292">
        <v>0.47815114683811799</v>
      </c>
      <c r="IC292">
        <v>0.27808650231030302</v>
      </c>
      <c r="ID292">
        <v>0.184327170816559</v>
      </c>
      <c r="IE292">
        <v>9.5836751830005201E-2</v>
      </c>
      <c r="IF292">
        <v>8.8892339249819999E-2</v>
      </c>
      <c r="IG292">
        <v>-6.3851994320565306E-2</v>
      </c>
      <c r="IH292">
        <v>0.40821853714123502</v>
      </c>
      <c r="II292">
        <v>0.32194015162321499</v>
      </c>
      <c r="IJ292">
        <v>0.13767338894120801</v>
      </c>
      <c r="IK292">
        <v>0.23863216347239399</v>
      </c>
      <c r="IL292">
        <v>0.28937919172346099</v>
      </c>
      <c r="IM292">
        <v>0.38310867500359502</v>
      </c>
      <c r="IN292">
        <v>0.10159693783106701</v>
      </c>
      <c r="IO292">
        <v>0.383762544917087</v>
      </c>
      <c r="IP292">
        <v>0.48447932817654099</v>
      </c>
      <c r="IQ292">
        <v>0.57241799593360498</v>
      </c>
      <c r="IR292">
        <v>0.47913755487144699</v>
      </c>
      <c r="IS292">
        <v>0.33375490558688398</v>
      </c>
      <c r="IT292">
        <v>0.196900387865934</v>
      </c>
      <c r="IU292">
        <v>0.35572983673743103</v>
      </c>
      <c r="IV292">
        <v>0.275754725109295</v>
      </c>
      <c r="IW292">
        <v>0.32566912298748102</v>
      </c>
      <c r="IX292">
        <v>0.196382304021988</v>
      </c>
      <c r="IY292">
        <v>0.305676665903311</v>
      </c>
      <c r="IZ292">
        <v>1.9996255745218901E-2</v>
      </c>
      <c r="JA292">
        <v>0.18787017653747701</v>
      </c>
      <c r="JB292">
        <v>0.25388785163789102</v>
      </c>
      <c r="JC292">
        <v>0.30283752868813002</v>
      </c>
      <c r="JD292">
        <v>0.182485262474156</v>
      </c>
      <c r="JE292">
        <v>0.50764998291749497</v>
      </c>
      <c r="JF292">
        <v>0.55586621536625302</v>
      </c>
      <c r="JG292">
        <v>0.32094548197169998</v>
      </c>
      <c r="JH292">
        <v>0.101883423362578</v>
      </c>
    </row>
    <row r="293" spans="1:268">
      <c r="A293" t="s">
        <v>2095</v>
      </c>
      <c r="B293">
        <v>8.2836629383307506E-2</v>
      </c>
      <c r="C293">
        <v>-0.173070461347758</v>
      </c>
      <c r="D293">
        <v>-0.47858145603845498</v>
      </c>
      <c r="E293">
        <v>0.14179544639035699</v>
      </c>
      <c r="F293">
        <v>-0.15796311182070699</v>
      </c>
      <c r="G293">
        <v>0.13881806228913099</v>
      </c>
      <c r="H293">
        <v>-0.49764544396327298</v>
      </c>
      <c r="I293">
        <v>-5.9209095185187598E-2</v>
      </c>
      <c r="J293">
        <v>-0.16396185887450099</v>
      </c>
      <c r="K293">
        <v>0.70104742542470699</v>
      </c>
      <c r="L293">
        <v>-9.8381189338071107E-2</v>
      </c>
      <c r="M293">
        <v>-1.5565083885587701E-2</v>
      </c>
      <c r="N293">
        <v>0.211246771297185</v>
      </c>
      <c r="O293">
        <v>0.76279255166624405</v>
      </c>
      <c r="P293">
        <v>0.52090844016532101</v>
      </c>
      <c r="Q293">
        <v>0.53508706111075999</v>
      </c>
      <c r="R293">
        <v>0.752454247725164</v>
      </c>
      <c r="S293">
        <v>-2.1480939117605902E-2</v>
      </c>
      <c r="T293">
        <v>-0.46594603518546102</v>
      </c>
      <c r="U293">
        <v>-4.62340265069359E-2</v>
      </c>
      <c r="V293">
        <v>0.57886740699876604</v>
      </c>
      <c r="W293">
        <v>0.52929009462114396</v>
      </c>
      <c r="X293">
        <v>-0.53395670375211701</v>
      </c>
      <c r="Y293">
        <v>-5.80755880842014E-2</v>
      </c>
      <c r="Z293">
        <v>0.777109747676347</v>
      </c>
      <c r="AA293">
        <v>-0.20261068067140101</v>
      </c>
      <c r="AB293">
        <v>8.7819869169666595E-2</v>
      </c>
      <c r="AC293">
        <v>0.148609961101133</v>
      </c>
      <c r="AD293">
        <v>-0.205362014485901</v>
      </c>
      <c r="AE293">
        <v>-0.66711918300513495</v>
      </c>
      <c r="AF293">
        <v>6.0539865599406099E-2</v>
      </c>
      <c r="AG293">
        <v>-0.444988634262038</v>
      </c>
      <c r="AH293">
        <v>1.91858167572064E-2</v>
      </c>
      <c r="AI293">
        <v>-8.1781467416673304E-2</v>
      </c>
      <c r="AJ293">
        <v>5.8037315423861299E-2</v>
      </c>
      <c r="AK293">
        <v>8.7443167092377996E-2</v>
      </c>
      <c r="AL293">
        <v>-0.119879529734973</v>
      </c>
      <c r="AM293">
        <v>-0.129483035119174</v>
      </c>
      <c r="AN293">
        <v>0.80377455125950703</v>
      </c>
      <c r="AO293">
        <v>-0.18051027161791899</v>
      </c>
      <c r="AP293">
        <v>0.77085515390029302</v>
      </c>
      <c r="AQ293">
        <v>-0.26257213185912898</v>
      </c>
      <c r="AR293">
        <v>-0.215276867466827</v>
      </c>
      <c r="AS293">
        <v>-0.48449713786106502</v>
      </c>
      <c r="AT293">
        <v>-0.123408407644371</v>
      </c>
      <c r="AU293">
        <v>-0.153879328271216</v>
      </c>
      <c r="AV293">
        <v>0.25468281980155599</v>
      </c>
      <c r="AW293">
        <v>-0.58741504488548502</v>
      </c>
      <c r="AX293">
        <v>0.75717810318610701</v>
      </c>
      <c r="AY293">
        <v>1.44963225246814E-2</v>
      </c>
      <c r="AZ293">
        <v>0.29153772443095899</v>
      </c>
      <c r="BA293">
        <v>0.27862233176854501</v>
      </c>
      <c r="BB293">
        <v>-4.7274830641558498E-2</v>
      </c>
      <c r="BC293">
        <v>0.100113271492568</v>
      </c>
      <c r="BD293">
        <v>4.8822685078698101E-2</v>
      </c>
      <c r="BE293">
        <v>8.8411643148765498E-2</v>
      </c>
      <c r="BF293">
        <v>-0.27775320644944901</v>
      </c>
      <c r="BG293">
        <v>-0.20569979542891501</v>
      </c>
      <c r="BH293">
        <v>-0.353112455921338</v>
      </c>
      <c r="BI293">
        <v>-7.2995955613898197E-2</v>
      </c>
      <c r="BJ293">
        <v>-0.229806806122798</v>
      </c>
      <c r="BK293">
        <v>-0.40359345766284599</v>
      </c>
      <c r="BL293">
        <v>-7.1224574943921197E-3</v>
      </c>
      <c r="BM293">
        <v>-0.30860914971909298</v>
      </c>
      <c r="BN293">
        <v>0.66964661840325301</v>
      </c>
      <c r="BO293">
        <v>0.69419920093411802</v>
      </c>
      <c r="BP293">
        <v>-1.76011841416613E-2</v>
      </c>
      <c r="BQ293">
        <v>0.102548241642686</v>
      </c>
      <c r="BR293">
        <v>0.538268187353941</v>
      </c>
      <c r="BS293">
        <v>-0.46662056365615501</v>
      </c>
      <c r="BT293">
        <v>0.74387507377928497</v>
      </c>
      <c r="BU293">
        <v>-0.32492176384268701</v>
      </c>
      <c r="BV293">
        <v>-1.08630354641989E-2</v>
      </c>
      <c r="BW293">
        <v>-3.8922551065451103E-2</v>
      </c>
      <c r="BX293">
        <v>0.37990715599611702</v>
      </c>
      <c r="BY293">
        <v>0.43237435972185401</v>
      </c>
      <c r="BZ293">
        <v>-0.59067624035537503</v>
      </c>
      <c r="CA293">
        <v>2.0024761227901099E-2</v>
      </c>
      <c r="CB293">
        <v>0.116270292296014</v>
      </c>
      <c r="CC293">
        <v>5.0820109009747101E-2</v>
      </c>
      <c r="CD293">
        <v>-0.57325624083802695</v>
      </c>
      <c r="CE293">
        <v>-0.105288066779281</v>
      </c>
      <c r="CF293">
        <v>3.33265883487057E-2</v>
      </c>
      <c r="CG293">
        <v>-5.8999138552683399E-2</v>
      </c>
      <c r="CH293">
        <v>0.120300638799669</v>
      </c>
      <c r="CI293">
        <v>-6.5297217649297898E-2</v>
      </c>
      <c r="CJ293">
        <v>0.75893720824689304</v>
      </c>
      <c r="CK293">
        <v>0.642840039775885</v>
      </c>
      <c r="CL293">
        <v>0.164430899906476</v>
      </c>
      <c r="CM293">
        <v>-0.23048999012053101</v>
      </c>
      <c r="CN293">
        <v>-0.47936555767601002</v>
      </c>
      <c r="CO293">
        <v>-0.51442961437398604</v>
      </c>
      <c r="CP293">
        <v>-0.27098882575629102</v>
      </c>
      <c r="CQ293">
        <v>-0.64092917754587098</v>
      </c>
      <c r="CR293">
        <v>-0.30379129425261803</v>
      </c>
      <c r="CS293">
        <v>-4.9679281729657996E-3</v>
      </c>
      <c r="CT293">
        <v>-0.41545776346536101</v>
      </c>
      <c r="CU293">
        <v>9.6611704895957898E-2</v>
      </c>
      <c r="CV293">
        <v>-0.26790209905385098</v>
      </c>
      <c r="CW293">
        <v>-0.49504513332156802</v>
      </c>
      <c r="CX293">
        <v>0.365187961309002</v>
      </c>
      <c r="CY293">
        <v>-0.48024476226021801</v>
      </c>
      <c r="CZ293">
        <v>0.118935038509225</v>
      </c>
      <c r="DA293">
        <v>0.10666889878449801</v>
      </c>
      <c r="DB293">
        <v>-0.47576905937950897</v>
      </c>
      <c r="DC293">
        <v>0.56857259784998204</v>
      </c>
      <c r="DD293">
        <v>-0.12853207777554901</v>
      </c>
      <c r="DE293">
        <v>0.21193035759725601</v>
      </c>
      <c r="DF293">
        <v>4.4038690150246897E-2</v>
      </c>
      <c r="DG293">
        <v>0.17909134484379599</v>
      </c>
      <c r="DH293">
        <v>-0.16647492803707201</v>
      </c>
      <c r="DI293">
        <v>0.66821758319037095</v>
      </c>
      <c r="DJ293">
        <v>-0.11566954950561099</v>
      </c>
      <c r="DK293">
        <v>-1.9203984887288701E-2</v>
      </c>
      <c r="DL293">
        <v>1.3462136833352701E-2</v>
      </c>
      <c r="DM293">
        <v>0.71263247416137199</v>
      </c>
      <c r="DN293">
        <v>-0.41578614587387103</v>
      </c>
      <c r="DO293">
        <v>-0.14344951808787701</v>
      </c>
      <c r="DP293">
        <v>7.1846729309943597E-2</v>
      </c>
      <c r="DQ293">
        <v>-0.54127798693107698</v>
      </c>
      <c r="DR293">
        <v>0.74841214006135903</v>
      </c>
      <c r="DS293">
        <v>0.77613201772367002</v>
      </c>
      <c r="DT293">
        <v>-2.3902904061656901E-2</v>
      </c>
      <c r="DU293">
        <v>0.151085283289008</v>
      </c>
      <c r="DV293">
        <v>-0.52488428856411395</v>
      </c>
      <c r="DW293">
        <v>-0.123133411751516</v>
      </c>
      <c r="DX293">
        <v>0.16754403382811001</v>
      </c>
      <c r="DY293">
        <v>-9.0431400846777102E-2</v>
      </c>
      <c r="DZ293">
        <v>7.55129392056271E-2</v>
      </c>
      <c r="EA293">
        <v>-0.44196557765517303</v>
      </c>
      <c r="EB293">
        <v>-0.57040262891168303</v>
      </c>
      <c r="EC293">
        <v>0.14892979786940999</v>
      </c>
      <c r="ED293">
        <v>-0.16377416670149</v>
      </c>
      <c r="EE293">
        <v>7.0882345493164297E-3</v>
      </c>
      <c r="EF293">
        <v>8.8135762739546097E-2</v>
      </c>
      <c r="EG293">
        <v>-0.68799482518184196</v>
      </c>
      <c r="EH293">
        <v>0.77897724552389502</v>
      </c>
      <c r="EI293">
        <v>-0.52316562935144095</v>
      </c>
      <c r="EJ293">
        <v>0.137011190460885</v>
      </c>
      <c r="EK293">
        <v>0.313562276481755</v>
      </c>
      <c r="EL293">
        <v>0.136270599078852</v>
      </c>
      <c r="EM293">
        <v>5.2836614142500002E-2</v>
      </c>
      <c r="EN293">
        <v>0.63872979890835202</v>
      </c>
      <c r="EO293">
        <v>-3.2425807425925803E-2</v>
      </c>
      <c r="EP293">
        <v>-0.17956362788205599</v>
      </c>
      <c r="EQ293">
        <v>0.172823156800401</v>
      </c>
      <c r="ER293">
        <v>0.81344671735983198</v>
      </c>
      <c r="ES293">
        <v>0.115911571265532</v>
      </c>
      <c r="ET293">
        <v>-0.22363743636585401</v>
      </c>
      <c r="EU293">
        <v>-0.48399629390874099</v>
      </c>
      <c r="EV293">
        <v>0.135905770579617</v>
      </c>
      <c r="EW293">
        <v>-7.9461249049303295E-2</v>
      </c>
      <c r="EX293">
        <v>-0.51909869815798404</v>
      </c>
      <c r="EY293">
        <v>1.7662030080691699E-2</v>
      </c>
      <c r="EZ293">
        <v>-0.44034484406045099</v>
      </c>
      <c r="FA293">
        <v>5.9484185620127798E-2</v>
      </c>
      <c r="FB293">
        <v>-0.159405269650397</v>
      </c>
      <c r="FC293">
        <v>-0.11290542406149499</v>
      </c>
      <c r="FD293">
        <v>-0.53281912913212504</v>
      </c>
      <c r="FE293">
        <v>-5.2356907380804903E-2</v>
      </c>
      <c r="FF293">
        <v>0.38336174755045999</v>
      </c>
      <c r="FG293">
        <v>0.36328372581235202</v>
      </c>
      <c r="FH293">
        <v>0.64893088243890396</v>
      </c>
      <c r="FI293">
        <v>-0.50584736137560704</v>
      </c>
      <c r="FJ293">
        <v>1.3860906370156899E-2</v>
      </c>
      <c r="FK293">
        <v>0.14086489816853501</v>
      </c>
      <c r="FL293">
        <v>0.23958475238199201</v>
      </c>
      <c r="FM293">
        <v>-0.42148839750207601</v>
      </c>
      <c r="FN293">
        <v>-0.17726234029723001</v>
      </c>
      <c r="FO293">
        <v>5.1819056510653598E-2</v>
      </c>
      <c r="FP293">
        <v>7.8253112847098405E-2</v>
      </c>
      <c r="FQ293">
        <v>-8.2401996650951007E-3</v>
      </c>
      <c r="FR293">
        <v>0.60025728132328104</v>
      </c>
      <c r="FS293">
        <v>6.1875598451540503E-2</v>
      </c>
      <c r="FT293">
        <v>3.8144552645341397E-2</v>
      </c>
      <c r="FU293">
        <v>5.9869960028904698E-2</v>
      </c>
      <c r="FV293">
        <v>0.27953449858738499</v>
      </c>
      <c r="FW293">
        <v>-0.29380361469439198</v>
      </c>
      <c r="FX293">
        <v>2.34218909034246E-2</v>
      </c>
      <c r="FY293">
        <v>1.6189915878925001E-3</v>
      </c>
      <c r="FZ293">
        <v>0.80761083143572299</v>
      </c>
      <c r="GA293">
        <v>-0.14392866795958101</v>
      </c>
      <c r="GB293">
        <v>-9.2890707524635505E-2</v>
      </c>
      <c r="GC293">
        <v>-0.42683178245652798</v>
      </c>
      <c r="GD293">
        <v>-9.990831569884819E-4</v>
      </c>
      <c r="GE293">
        <v>-0.17967894648442401</v>
      </c>
      <c r="GF293">
        <v>-3.6486457533870899E-2</v>
      </c>
      <c r="GG293">
        <v>0.49124379806667701</v>
      </c>
      <c r="GH293">
        <v>9.99790218058903E-2</v>
      </c>
      <c r="GI293">
        <v>8.9981596421669197E-2</v>
      </c>
      <c r="GJ293">
        <v>-0.35917355388487099</v>
      </c>
      <c r="GK293">
        <v>9.4390868336841099E-2</v>
      </c>
      <c r="GL293">
        <v>0.36608869276443401</v>
      </c>
      <c r="GM293">
        <v>4.1214852562304297E-2</v>
      </c>
      <c r="GN293">
        <v>-3.7384287042938502E-2</v>
      </c>
      <c r="GO293">
        <v>1</v>
      </c>
      <c r="GP293">
        <v>-3.5287159524132E-2</v>
      </c>
      <c r="GQ293">
        <v>-3.08367678667151E-2</v>
      </c>
      <c r="GR293">
        <v>-0.58607727964977296</v>
      </c>
      <c r="GS293">
        <v>-0.55788694022892804</v>
      </c>
      <c r="GT293">
        <v>8.8383208099780397E-2</v>
      </c>
      <c r="GU293">
        <v>-7.3620909430054698E-2</v>
      </c>
      <c r="GV293">
        <v>0.12502507073743099</v>
      </c>
      <c r="GW293">
        <v>7.1007167716435796E-2</v>
      </c>
      <c r="GX293">
        <v>-2.71153694935709E-2</v>
      </c>
      <c r="GY293">
        <v>0.21467527161403799</v>
      </c>
      <c r="GZ293">
        <v>0.28144852704601903</v>
      </c>
      <c r="HA293">
        <v>-0.13775806381532299</v>
      </c>
      <c r="HB293">
        <v>-4.0955034086877402E-3</v>
      </c>
      <c r="HC293">
        <v>-0.137229683606197</v>
      </c>
      <c r="HD293">
        <v>-0.14247979442866501</v>
      </c>
      <c r="HE293">
        <v>3.8778296172357299E-2</v>
      </c>
      <c r="HF293">
        <v>-3.94537861841028E-2</v>
      </c>
      <c r="HG293">
        <v>0.117583301926247</v>
      </c>
      <c r="HH293">
        <v>8.6422977102389095E-2</v>
      </c>
      <c r="HI293">
        <v>0.63521515385149496</v>
      </c>
      <c r="HJ293">
        <v>6.01042510583061E-2</v>
      </c>
      <c r="HK293">
        <v>4.8256441722544598E-2</v>
      </c>
      <c r="HL293">
        <v>-8.5381033208957999E-2</v>
      </c>
      <c r="HM293">
        <v>-3.7275670483082397E-2</v>
      </c>
      <c r="HN293">
        <v>0.38786865316827901</v>
      </c>
      <c r="HO293">
        <v>-0.37565914135122302</v>
      </c>
      <c r="HP293">
        <v>0.105163523063235</v>
      </c>
      <c r="HQ293">
        <v>0.554561267280965</v>
      </c>
      <c r="HR293">
        <v>0.53787651312764295</v>
      </c>
      <c r="HS293">
        <v>-0.32614087169686301</v>
      </c>
      <c r="HT293">
        <v>9.1310758144565705E-3</v>
      </c>
      <c r="HU293">
        <v>6.8475603062807505E-2</v>
      </c>
      <c r="HV293">
        <v>-1.73027558447734E-2</v>
      </c>
      <c r="HW293">
        <v>0.16981765711851601</v>
      </c>
      <c r="HX293">
        <v>0.19727176167037899</v>
      </c>
      <c r="HY293">
        <v>-3.0962078474319799E-2</v>
      </c>
      <c r="HZ293">
        <v>-0.14253299348766801</v>
      </c>
      <c r="IA293">
        <v>-0.3932984689265</v>
      </c>
      <c r="IB293">
        <v>6.3219045662246107E-2</v>
      </c>
      <c r="IC293">
        <v>-0.204581956619203</v>
      </c>
      <c r="ID293">
        <v>-0.13919535148656101</v>
      </c>
      <c r="IE293">
        <v>-0.221631686786185</v>
      </c>
      <c r="IF293">
        <v>0.329737753230326</v>
      </c>
      <c r="IG293">
        <v>0.42507937463377099</v>
      </c>
      <c r="IH293">
        <v>0.15972525338719901</v>
      </c>
      <c r="II293">
        <v>-7.5101210288661896E-3</v>
      </c>
      <c r="IJ293">
        <v>0.61626867840725297</v>
      </c>
      <c r="IK293">
        <v>-0.400965224288301</v>
      </c>
      <c r="IL293">
        <v>4.06107589489135E-2</v>
      </c>
      <c r="IM293">
        <v>9.3862704248335205E-2</v>
      </c>
      <c r="IN293">
        <v>0.339127969775117</v>
      </c>
      <c r="IO293">
        <v>-6.19877099409104E-2</v>
      </c>
      <c r="IP293">
        <v>7.0027241855804195E-2</v>
      </c>
      <c r="IQ293">
        <v>-0.20096372446041499</v>
      </c>
      <c r="IR293">
        <v>3.6605098790078901E-2</v>
      </c>
      <c r="IS293">
        <v>-1.7713585891308999E-2</v>
      </c>
      <c r="IT293">
        <v>0.12532327756645001</v>
      </c>
      <c r="IU293">
        <v>-0.33727677574220499</v>
      </c>
      <c r="IV293">
        <v>0.101128516304552</v>
      </c>
      <c r="IW293">
        <v>-0.19994617738884199</v>
      </c>
      <c r="IX293">
        <v>-0.58630518100196805</v>
      </c>
      <c r="IY293">
        <v>-0.45511938890860199</v>
      </c>
      <c r="IZ293">
        <v>0.17022728519286701</v>
      </c>
      <c r="JA293">
        <v>-4.2307107565521501E-2</v>
      </c>
      <c r="JB293">
        <v>-0.46338380738866303</v>
      </c>
      <c r="JC293">
        <v>0.23307805461360201</v>
      </c>
      <c r="JD293">
        <v>0.154111657241532</v>
      </c>
      <c r="JE293">
        <v>-5.3193828584186302E-2</v>
      </c>
      <c r="JF293">
        <v>-5.8774219982072898E-2</v>
      </c>
      <c r="JG293">
        <v>7.7306830936419393E-2</v>
      </c>
      <c r="JH293">
        <v>-0.32828715484040799</v>
      </c>
    </row>
    <row r="294" spans="1:268">
      <c r="A294" t="s">
        <v>689</v>
      </c>
      <c r="B294">
        <v>9.4379476519209901E-2</v>
      </c>
      <c r="C294">
        <v>0.20390536762985101</v>
      </c>
      <c r="D294">
        <v>0.23581755358298701</v>
      </c>
      <c r="E294">
        <v>6.5794040209600904E-2</v>
      </c>
      <c r="F294">
        <v>0.17104694166474799</v>
      </c>
      <c r="G294">
        <v>0.115790931013642</v>
      </c>
      <c r="H294">
        <v>0.146649744899606</v>
      </c>
      <c r="I294">
        <v>0.35646283373503201</v>
      </c>
      <c r="J294">
        <v>0.26531861623215702</v>
      </c>
      <c r="K294">
        <v>-6.2133485202091401E-2</v>
      </c>
      <c r="L294">
        <v>0.218262096787181</v>
      </c>
      <c r="M294">
        <v>0.110251650629917</v>
      </c>
      <c r="N294">
        <v>8.9117497399245293E-2</v>
      </c>
      <c r="O294">
        <v>-4.1902666670615901E-2</v>
      </c>
      <c r="P294">
        <v>6.92469531433641E-3</v>
      </c>
      <c r="Q294">
        <v>-2.2898645017516699E-2</v>
      </c>
      <c r="R294">
        <v>-4.5784903467468701E-3</v>
      </c>
      <c r="S294">
        <v>0.112937261619692</v>
      </c>
      <c r="T294">
        <v>0.30100839952380998</v>
      </c>
      <c r="U294">
        <v>8.5449376805600996E-2</v>
      </c>
      <c r="V294">
        <v>-0.106632365849121</v>
      </c>
      <c r="W294">
        <v>-3.3679386648131297E-2</v>
      </c>
      <c r="X294">
        <v>0.15249408273165899</v>
      </c>
      <c r="Y294">
        <v>0.167811514598638</v>
      </c>
      <c r="Z294">
        <v>-8.9225747933299095E-3</v>
      </c>
      <c r="AA294">
        <v>0.27419624047383301</v>
      </c>
      <c r="AB294">
        <v>0.233730396201007</v>
      </c>
      <c r="AC294">
        <v>-9.0568419029933098E-3</v>
      </c>
      <c r="AD294">
        <v>0.148583272454575</v>
      </c>
      <c r="AE294">
        <v>0.205219298385444</v>
      </c>
      <c r="AF294">
        <v>8.6007801152171895E-2</v>
      </c>
      <c r="AG294">
        <v>6.3976377634433701E-2</v>
      </c>
      <c r="AH294">
        <v>0.13625001309920301</v>
      </c>
      <c r="AI294">
        <v>0.23643626527912001</v>
      </c>
      <c r="AJ294">
        <v>0.17002023099469399</v>
      </c>
      <c r="AK294">
        <v>0.155091265529472</v>
      </c>
      <c r="AL294">
        <v>0.103685076480922</v>
      </c>
      <c r="AM294">
        <v>0.21511579328997099</v>
      </c>
      <c r="AN294">
        <v>-2.9701355754314099E-2</v>
      </c>
      <c r="AO294">
        <v>0.172789240425677</v>
      </c>
      <c r="AP294">
        <v>-9.6956577194099003E-2</v>
      </c>
      <c r="AQ294">
        <v>7.7916533908236801E-2</v>
      </c>
      <c r="AR294">
        <v>0.22857116138754599</v>
      </c>
      <c r="AS294">
        <v>5.3934050113810597E-2</v>
      </c>
      <c r="AT294">
        <v>5.0429612568428102E-2</v>
      </c>
      <c r="AU294">
        <v>0.20038459549692</v>
      </c>
      <c r="AV294">
        <v>8.35707062508807E-2</v>
      </c>
      <c r="AW294">
        <v>0.23882603079862899</v>
      </c>
      <c r="AX294">
        <v>2.4978445958761301E-2</v>
      </c>
      <c r="AY294">
        <v>-2.63202067264879E-2</v>
      </c>
      <c r="AZ294">
        <v>0.18202431925924001</v>
      </c>
      <c r="BA294">
        <v>0.106148606299697</v>
      </c>
      <c r="BB294">
        <v>0.29505805623097497</v>
      </c>
      <c r="BC294">
        <v>0.20907262222453801</v>
      </c>
      <c r="BD294">
        <v>0.14207180247704401</v>
      </c>
      <c r="BE294">
        <v>0.14444602493198699</v>
      </c>
      <c r="BF294">
        <v>5.33297173903945E-2</v>
      </c>
      <c r="BG294">
        <v>0.26576399554549801</v>
      </c>
      <c r="BH294">
        <v>0.18340256499062699</v>
      </c>
      <c r="BI294">
        <v>0.13534584449227699</v>
      </c>
      <c r="BJ294">
        <v>0.24692539809872499</v>
      </c>
      <c r="BK294">
        <v>0.20989871666912899</v>
      </c>
      <c r="BL294">
        <v>0.19641059455354201</v>
      </c>
      <c r="BM294">
        <v>0.133786694206634</v>
      </c>
      <c r="BN294">
        <v>-0.116956488392297</v>
      </c>
      <c r="BO294">
        <v>2.6892286437786898E-2</v>
      </c>
      <c r="BP294">
        <v>0.16483688275414199</v>
      </c>
      <c r="BQ294">
        <v>0.21118728548323801</v>
      </c>
      <c r="BR294">
        <v>4.7835416858507403E-2</v>
      </c>
      <c r="BS294">
        <v>0.18682209321774301</v>
      </c>
      <c r="BT294">
        <v>-7.1856136865039499E-2</v>
      </c>
      <c r="BU294">
        <v>0.29316839438449699</v>
      </c>
      <c r="BV294">
        <v>0.237506659806693</v>
      </c>
      <c r="BW294">
        <v>7.0356783004210402E-2</v>
      </c>
      <c r="BX294">
        <v>0.11461617501636</v>
      </c>
      <c r="BY294">
        <v>-4.5930470135309598E-2</v>
      </c>
      <c r="BZ294">
        <v>8.5885328399889202E-2</v>
      </c>
      <c r="CA294">
        <v>-2.9058769817744899E-4</v>
      </c>
      <c r="CB294">
        <v>0.17702536545939801</v>
      </c>
      <c r="CC294">
        <v>9.8536449979855403E-2</v>
      </c>
      <c r="CD294">
        <v>0.19735246023115899</v>
      </c>
      <c r="CE294">
        <v>1.65530251528813E-2</v>
      </c>
      <c r="CF294">
        <v>0.16380657873160401</v>
      </c>
      <c r="CG294">
        <v>0.141721761330173</v>
      </c>
      <c r="CH294">
        <v>7.8917708598765499E-2</v>
      </c>
      <c r="CI294">
        <v>0.121715164713221</v>
      </c>
      <c r="CJ294">
        <v>-6.5192301258194807E-2</v>
      </c>
      <c r="CK294">
        <v>-6.0473249952073899E-2</v>
      </c>
      <c r="CL294">
        <v>0.10056091984988701</v>
      </c>
      <c r="CM294">
        <v>0.16096825608569301</v>
      </c>
      <c r="CN294">
        <v>0.188383698709924</v>
      </c>
      <c r="CO294">
        <v>0.209808451754776</v>
      </c>
      <c r="CP294">
        <v>0.25926612962019702</v>
      </c>
      <c r="CQ294">
        <v>0.16315697495460399</v>
      </c>
      <c r="CR294">
        <v>0.14959970985698501</v>
      </c>
      <c r="CS294">
        <v>0.18191374764240101</v>
      </c>
      <c r="CT294">
        <v>0.22750385274072699</v>
      </c>
      <c r="CU294">
        <v>0.161062465735235</v>
      </c>
      <c r="CV294">
        <v>0.29031660782176799</v>
      </c>
      <c r="CW294">
        <v>0.212451400156454</v>
      </c>
      <c r="CX294">
        <v>7.3220739747308999E-2</v>
      </c>
      <c r="CY294">
        <v>0.27930129127485798</v>
      </c>
      <c r="CZ294">
        <v>3.97554586384786E-3</v>
      </c>
      <c r="DA294">
        <v>7.57559891411239E-2</v>
      </c>
      <c r="DB294">
        <v>0.24236495377909201</v>
      </c>
      <c r="DC294">
        <v>-1.3857673362942699E-2</v>
      </c>
      <c r="DD294">
        <v>0.23685167300951801</v>
      </c>
      <c r="DE294">
        <v>-6.0733140347386597E-2</v>
      </c>
      <c r="DF294">
        <v>7.4010309769573998E-2</v>
      </c>
      <c r="DG294">
        <v>0.16110769866383501</v>
      </c>
      <c r="DH294">
        <v>0.18914408398322599</v>
      </c>
      <c r="DI294">
        <v>3.0570366712069199E-3</v>
      </c>
      <c r="DJ294">
        <v>0.25121364154171699</v>
      </c>
      <c r="DK294">
        <v>0.232848547311091</v>
      </c>
      <c r="DL294">
        <v>0.11067511970177001</v>
      </c>
      <c r="DM294">
        <v>-9.7110516647769193E-2</v>
      </c>
      <c r="DN294">
        <v>0.14420391800393101</v>
      </c>
      <c r="DO294">
        <v>7.7984137144748306E-2</v>
      </c>
      <c r="DP294">
        <v>7.6370933821483397E-2</v>
      </c>
      <c r="DQ294">
        <v>0.23052802547165999</v>
      </c>
      <c r="DR294">
        <v>0.13109826444539699</v>
      </c>
      <c r="DS294">
        <v>-3.7145262654911498E-2</v>
      </c>
      <c r="DT294">
        <v>0.18748664094234199</v>
      </c>
      <c r="DU294">
        <v>8.5788403749161996E-2</v>
      </c>
      <c r="DV294">
        <v>9.5809588501126197E-2</v>
      </c>
      <c r="DW294">
        <v>0.12241014019872801</v>
      </c>
      <c r="DX294">
        <v>0.147537570336254</v>
      </c>
      <c r="DY294">
        <v>-6.0339414187816298E-2</v>
      </c>
      <c r="DZ294">
        <v>8.6746565862644995E-2</v>
      </c>
      <c r="EA294">
        <v>0.25048814561897298</v>
      </c>
      <c r="EB294">
        <v>0.19252437834024599</v>
      </c>
      <c r="EC294">
        <v>4.5280701556113502E-2</v>
      </c>
      <c r="ED294">
        <v>0.16438710894603101</v>
      </c>
      <c r="EE294">
        <v>0.106005169956194</v>
      </c>
      <c r="EF294">
        <v>2.32117893334053E-2</v>
      </c>
      <c r="EG294">
        <v>5.9102743638997E-2</v>
      </c>
      <c r="EH294">
        <v>-4.6755499369069697E-2</v>
      </c>
      <c r="EI294">
        <v>0.19124777878984001</v>
      </c>
      <c r="EJ294">
        <v>5.4615494406137298E-2</v>
      </c>
      <c r="EK294">
        <v>8.8029966003904905E-2</v>
      </c>
      <c r="EL294">
        <v>0.10005510802239199</v>
      </c>
      <c r="EM294">
        <v>0.14177595216348399</v>
      </c>
      <c r="EN294">
        <v>-7.68192221815636E-3</v>
      </c>
      <c r="EO294">
        <v>0.26108421405873</v>
      </c>
      <c r="EP294">
        <v>0.20221907393247299</v>
      </c>
      <c r="EQ294">
        <v>0.180959261457948</v>
      </c>
      <c r="ER294">
        <v>-1.0984421728678201E-2</v>
      </c>
      <c r="ES294">
        <v>0.25042910028711901</v>
      </c>
      <c r="ET294">
        <v>5.35214263843201E-2</v>
      </c>
      <c r="EU294">
        <v>0.22420658368812499</v>
      </c>
      <c r="EV294">
        <v>0.28788112892743001</v>
      </c>
      <c r="EW294">
        <v>0.25066089496125799</v>
      </c>
      <c r="EX294">
        <v>0.15064371831374099</v>
      </c>
      <c r="EY294">
        <v>0.116621920719328</v>
      </c>
      <c r="EZ294">
        <v>0.22010490505928301</v>
      </c>
      <c r="FA294">
        <v>4.60869255180767E-3</v>
      </c>
      <c r="FB294">
        <v>0.15363670991389999</v>
      </c>
      <c r="FC294">
        <v>0.20834562846389099</v>
      </c>
      <c r="FD294">
        <v>8.0640933437006498E-2</v>
      </c>
      <c r="FE294">
        <v>6.5014160660976594E-2</v>
      </c>
      <c r="FF294">
        <v>0.10301978233077599</v>
      </c>
      <c r="FG294">
        <v>0.127153041937002</v>
      </c>
      <c r="FH294">
        <v>6.7361707518959604E-2</v>
      </c>
      <c r="FI294">
        <v>0.17620571553554201</v>
      </c>
      <c r="FJ294">
        <v>0.21476823471843601</v>
      </c>
      <c r="FK294">
        <v>4.2590537776771999E-2</v>
      </c>
      <c r="FL294">
        <v>8.1867180095353403E-2</v>
      </c>
      <c r="FM294">
        <v>0.22241003381388799</v>
      </c>
      <c r="FN294">
        <v>-1.7170111482664601E-4</v>
      </c>
      <c r="FO294">
        <v>0.13438889830655301</v>
      </c>
      <c r="FP294">
        <v>0.161369768474947</v>
      </c>
      <c r="FQ294">
        <v>0.20112725564383299</v>
      </c>
      <c r="FR294">
        <v>-5.0961002526186501E-3</v>
      </c>
      <c r="FS294">
        <v>0.142449303709245</v>
      </c>
      <c r="FT294">
        <v>0.12986322521886201</v>
      </c>
      <c r="FU294">
        <v>0.10245313025085501</v>
      </c>
      <c r="FV294">
        <v>6.6064316522252794E-2</v>
      </c>
      <c r="FW294">
        <v>0.21598615551714201</v>
      </c>
      <c r="FX294">
        <v>0.12049587713778399</v>
      </c>
      <c r="FY294">
        <v>6.2204101216005898E-2</v>
      </c>
      <c r="FZ294">
        <v>1.9549753873483899E-2</v>
      </c>
      <c r="GA294">
        <v>0.20667981848311501</v>
      </c>
      <c r="GB294">
        <v>0.17643539211984</v>
      </c>
      <c r="GC294">
        <v>0.13950801105785399</v>
      </c>
      <c r="GD294">
        <v>0.257222970993702</v>
      </c>
      <c r="GE294">
        <v>6.5900082025277404E-2</v>
      </c>
      <c r="GF294">
        <v>-6.9048450325875393E-2</v>
      </c>
      <c r="GG294">
        <v>-6.23608081345585E-2</v>
      </c>
      <c r="GH294">
        <v>0.15963891290736301</v>
      </c>
      <c r="GI294">
        <v>6.9130830083167602E-2</v>
      </c>
      <c r="GJ294">
        <v>0.20537947314605701</v>
      </c>
      <c r="GK294">
        <v>0.139474940909985</v>
      </c>
      <c r="GL294">
        <v>9.6901508263576699E-2</v>
      </c>
      <c r="GM294">
        <v>0.216771609842108</v>
      </c>
      <c r="GN294">
        <v>0.20770976295081001</v>
      </c>
      <c r="GO294">
        <v>7.0064673575461006E-2</v>
      </c>
      <c r="GP294">
        <v>0.14897138529713499</v>
      </c>
      <c r="GQ294">
        <v>0.241104484941328</v>
      </c>
      <c r="GR294">
        <v>0.17589002821698499</v>
      </c>
      <c r="GS294">
        <v>0.101036025868289</v>
      </c>
      <c r="GT294">
        <v>3.2345786315031398E-2</v>
      </c>
      <c r="GU294">
        <v>0.15890142676455099</v>
      </c>
      <c r="GV294">
        <v>2.50296063690875E-2</v>
      </c>
      <c r="GW294">
        <v>3.2526950292479102E-2</v>
      </c>
      <c r="GX294">
        <v>7.3120972955413505E-2</v>
      </c>
      <c r="GY294">
        <v>0.18142496033083</v>
      </c>
      <c r="GZ294">
        <v>-8.5088828316992299E-2</v>
      </c>
      <c r="HA294">
        <v>1.40932399000532E-3</v>
      </c>
      <c r="HB294">
        <v>0.102492028496771</v>
      </c>
      <c r="HC294">
        <v>-2.04633802845181E-2</v>
      </c>
      <c r="HD294">
        <v>0.102316299027397</v>
      </c>
      <c r="HE294">
        <v>0.187882302084628</v>
      </c>
      <c r="HF294">
        <v>0.20525666577402599</v>
      </c>
      <c r="HG294">
        <v>0.100086655425597</v>
      </c>
      <c r="HH294">
        <v>0.159072050098715</v>
      </c>
      <c r="HI294">
        <v>5.8827740697947901E-3</v>
      </c>
      <c r="HJ294">
        <v>0.118111085606116</v>
      </c>
      <c r="HK294">
        <v>0.25048895410886701</v>
      </c>
      <c r="HL294">
        <v>0.192409752193233</v>
      </c>
      <c r="HM294">
        <v>0.28805932748275298</v>
      </c>
      <c r="HN294">
        <v>-9.5452074294669995E-2</v>
      </c>
      <c r="HO294">
        <v>0.183216969889863</v>
      </c>
      <c r="HP294">
        <v>0.119291727262559</v>
      </c>
      <c r="HQ294">
        <v>-3.25503365594524E-2</v>
      </c>
      <c r="HR294">
        <v>4.2006832102718002E-2</v>
      </c>
      <c r="HS294">
        <v>0.159277156974372</v>
      </c>
      <c r="HT294">
        <v>0.119261179175829</v>
      </c>
      <c r="HU294">
        <v>0.142370349819819</v>
      </c>
      <c r="HV294">
        <v>0.14819256917045001</v>
      </c>
      <c r="HW294">
        <v>0.124451916401819</v>
      </c>
      <c r="HX294">
        <v>0.117338488842732</v>
      </c>
      <c r="HY294">
        <v>5.0021824873543702E-2</v>
      </c>
      <c r="HZ294">
        <v>0.132608711934013</v>
      </c>
      <c r="IA294">
        <v>0.22597181471365699</v>
      </c>
      <c r="IB294">
        <v>0.24763501339185501</v>
      </c>
      <c r="IC294">
        <v>8.7780826080790797E-2</v>
      </c>
      <c r="ID294">
        <v>0.139553881680373</v>
      </c>
      <c r="IE294">
        <v>0.15592585047604701</v>
      </c>
      <c r="IF294">
        <v>8.38138101705031E-2</v>
      </c>
      <c r="IG294">
        <v>-0.12459959601684201</v>
      </c>
      <c r="IH294">
        <v>0.16003913268835801</v>
      </c>
      <c r="II294">
        <v>0.116119298598907</v>
      </c>
      <c r="IJ294">
        <v>7.1806482431078997E-2</v>
      </c>
      <c r="IK294">
        <v>0.278564164709379</v>
      </c>
      <c r="IL294">
        <v>0.151267775318008</v>
      </c>
      <c r="IM294">
        <v>0.17385149968675001</v>
      </c>
      <c r="IN294">
        <v>0.161668946812588</v>
      </c>
      <c r="IO294">
        <v>0.188624275754565</v>
      </c>
      <c r="IP294">
        <v>0.310885801857193</v>
      </c>
      <c r="IQ294">
        <v>0.23042365633255599</v>
      </c>
      <c r="IR294">
        <v>0.25719429243714098</v>
      </c>
      <c r="IS294">
        <v>0.16025930840050501</v>
      </c>
      <c r="IT294">
        <v>0.29885172807809302</v>
      </c>
      <c r="IU294">
        <v>0.29461034739042502</v>
      </c>
      <c r="IV294">
        <v>1.7908422563224401E-2</v>
      </c>
      <c r="IW294">
        <v>0.23864293755472399</v>
      </c>
      <c r="IX294">
        <v>7.8146946377167903E-2</v>
      </c>
      <c r="IY294">
        <v>0.249289388226203</v>
      </c>
      <c r="IZ294">
        <v>6.3155437575550005E-2</v>
      </c>
      <c r="JA294">
        <v>0.15348643023925901</v>
      </c>
      <c r="JB294">
        <v>0.25454171782447799</v>
      </c>
      <c r="JC294">
        <v>9.1880848924823594E-2</v>
      </c>
      <c r="JD294">
        <v>2.6595832837539E-2</v>
      </c>
      <c r="JE294">
        <v>8.8232500268221603E-2</v>
      </c>
      <c r="JF294">
        <v>0.17262139506663601</v>
      </c>
      <c r="JG294">
        <v>0.111333322066112</v>
      </c>
      <c r="JH294">
        <v>8.6289739603265705E-2</v>
      </c>
    </row>
    <row r="295" spans="1:268">
      <c r="A295" t="s">
        <v>691</v>
      </c>
      <c r="B295">
        <v>9.3291964920049E-2</v>
      </c>
      <c r="C295">
        <v>-8.0602971932028904E-3</v>
      </c>
      <c r="D295">
        <v>-0.15402782972558701</v>
      </c>
      <c r="E295">
        <v>0.198395853820134</v>
      </c>
      <c r="F295">
        <v>-5.1324648808691503E-2</v>
      </c>
      <c r="G295">
        <v>0.135926186423203</v>
      </c>
      <c r="H295">
        <v>-5.8465034903666703E-2</v>
      </c>
      <c r="I295">
        <v>3.5056431518925797E-2</v>
      </c>
      <c r="J295">
        <v>3.7909500779611201E-2</v>
      </c>
      <c r="K295">
        <v>0.42476143081784801</v>
      </c>
      <c r="L295">
        <v>-6.7935241814489594E-2</v>
      </c>
      <c r="M295">
        <v>7.3587956321668493E-2</v>
      </c>
      <c r="N295">
        <v>8.1574931691601404E-2</v>
      </c>
      <c r="O295">
        <v>0.35208274371602499</v>
      </c>
      <c r="P295">
        <v>0.38851569946946601</v>
      </c>
      <c r="Q295">
        <v>0.38935952972614202</v>
      </c>
      <c r="R295">
        <v>0.34281645484471801</v>
      </c>
      <c r="S295">
        <v>6.2870303356948598E-2</v>
      </c>
      <c r="T295">
        <v>-0.186486647237711</v>
      </c>
      <c r="U295">
        <v>9.3161790775078898E-2</v>
      </c>
      <c r="V295">
        <v>0.42305952959680099</v>
      </c>
      <c r="W295">
        <v>0.31130848859064902</v>
      </c>
      <c r="X295">
        <v>-0.101949013581531</v>
      </c>
      <c r="Y295">
        <v>0.125390156569328</v>
      </c>
      <c r="Z295">
        <v>0.108339316871381</v>
      </c>
      <c r="AA295">
        <v>4.950314552046E-2</v>
      </c>
      <c r="AB295">
        <v>9.2977293294117094E-2</v>
      </c>
      <c r="AC295">
        <v>4.66565467593998E-2</v>
      </c>
      <c r="AD295">
        <v>-9.8415380753029094E-2</v>
      </c>
      <c r="AE295">
        <v>-0.24277885770725699</v>
      </c>
      <c r="AF295">
        <v>0.150118008026563</v>
      </c>
      <c r="AG295">
        <v>-5.88552404538688E-2</v>
      </c>
      <c r="AH295">
        <v>0.121442694689</v>
      </c>
      <c r="AI295">
        <v>9.3072551624723596E-2</v>
      </c>
      <c r="AJ295">
        <v>0.10266679591141099</v>
      </c>
      <c r="AK295">
        <v>0.18827636969085801</v>
      </c>
      <c r="AL295">
        <v>6.5252514386455795E-2</v>
      </c>
      <c r="AM295">
        <v>-4.4770376866060099E-2</v>
      </c>
      <c r="AN295">
        <v>0.33781016559406801</v>
      </c>
      <c r="AO295">
        <v>-2.6069598275422001E-2</v>
      </c>
      <c r="AP295">
        <v>0.28153479244702601</v>
      </c>
      <c r="AQ295">
        <v>1.8358868129631702E-2</v>
      </c>
      <c r="AR295">
        <v>4.4138589651481798E-2</v>
      </c>
      <c r="AS295">
        <v>-0.118988499832585</v>
      </c>
      <c r="AT295">
        <v>-5.5057843432572504E-4</v>
      </c>
      <c r="AU295">
        <v>3.7617697424740297E-2</v>
      </c>
      <c r="AV295">
        <v>0.15668807236843901</v>
      </c>
      <c r="AW295">
        <v>-0.24796749265078499</v>
      </c>
      <c r="AX295">
        <v>0.28563205651284401</v>
      </c>
      <c r="AY295">
        <v>0.14128412072100199</v>
      </c>
      <c r="AZ295">
        <v>0.14630587715354601</v>
      </c>
      <c r="BA295">
        <v>0.24223004389035099</v>
      </c>
      <c r="BB295">
        <v>-3.5550711177510297E-2</v>
      </c>
      <c r="BC295">
        <v>1.12022010088703E-2</v>
      </c>
      <c r="BD295">
        <v>0.269040758384748</v>
      </c>
      <c r="BE295">
        <v>0.124222921733096</v>
      </c>
      <c r="BF295">
        <v>-9.8146227029076195E-3</v>
      </c>
      <c r="BG295">
        <v>4.6915938226626999E-2</v>
      </c>
      <c r="BH295">
        <v>-0.13152461914015401</v>
      </c>
      <c r="BI295">
        <v>-1.5189521631361801E-2</v>
      </c>
      <c r="BJ295">
        <v>1.40874357054349E-2</v>
      </c>
      <c r="BK295">
        <v>3.9360050878914497E-2</v>
      </c>
      <c r="BL295">
        <v>4.95553346059859E-2</v>
      </c>
      <c r="BM295">
        <v>2.0596732668406399E-2</v>
      </c>
      <c r="BN295">
        <v>0.46424418895253799</v>
      </c>
      <c r="BO295">
        <v>0.33237678966843498</v>
      </c>
      <c r="BP295">
        <v>0.165345911775514</v>
      </c>
      <c r="BQ295">
        <v>0.17205153418901001</v>
      </c>
      <c r="BR295">
        <v>0.22314481780559201</v>
      </c>
      <c r="BS295">
        <v>-0.19929707655301299</v>
      </c>
      <c r="BT295">
        <v>0.30819416802013699</v>
      </c>
      <c r="BU295">
        <v>-5.5008275677795301E-2</v>
      </c>
      <c r="BV295">
        <v>-3.9866123418095999E-2</v>
      </c>
      <c r="BW295">
        <v>0.32508077884526299</v>
      </c>
      <c r="BX295">
        <v>0.31356135413694203</v>
      </c>
      <c r="BY295">
        <v>0.40810147919506101</v>
      </c>
      <c r="BZ295">
        <v>-6.09326164595465E-2</v>
      </c>
      <c r="CA295">
        <v>-3.7644620228035199E-2</v>
      </c>
      <c r="CB295">
        <v>0.171844946521687</v>
      </c>
      <c r="CC295">
        <v>0.26842307124220599</v>
      </c>
      <c r="CD295">
        <v>-0.208361801273175</v>
      </c>
      <c r="CE295">
        <v>-3.5324858631144498E-2</v>
      </c>
      <c r="CF295">
        <v>0.25824406755965101</v>
      </c>
      <c r="CG295">
        <v>0.14564307768988199</v>
      </c>
      <c r="CH295">
        <v>0.10179364580486699</v>
      </c>
      <c r="CI295">
        <v>-2.0743337106773799E-2</v>
      </c>
      <c r="CJ295">
        <v>0.40696387717541299</v>
      </c>
      <c r="CK295">
        <v>0.340757545087645</v>
      </c>
      <c r="CL295">
        <v>2.00154270787384E-2</v>
      </c>
      <c r="CM295">
        <v>-7.0468429444959596E-2</v>
      </c>
      <c r="CN295">
        <v>-0.105120823568445</v>
      </c>
      <c r="CO295">
        <v>-0.118024279758272</v>
      </c>
      <c r="CP295">
        <v>-0.117165879455931</v>
      </c>
      <c r="CQ295">
        <v>-0.270186498972256</v>
      </c>
      <c r="CR295">
        <v>0.12794645256142001</v>
      </c>
      <c r="CS295">
        <v>6.3103056316321807E-2</v>
      </c>
      <c r="CT295">
        <v>-0.139426060919462</v>
      </c>
      <c r="CU295">
        <v>5.0117513602670999E-2</v>
      </c>
      <c r="CV295">
        <v>-6.4857716573007998E-2</v>
      </c>
      <c r="CW295">
        <v>-8.2393575017532097E-2</v>
      </c>
      <c r="CX295">
        <v>3.7947533587624302E-2</v>
      </c>
      <c r="CY295">
        <v>-8.1186648406286394E-2</v>
      </c>
      <c r="CZ295">
        <v>1.0851008598738899E-2</v>
      </c>
      <c r="DA295">
        <v>9.7273872378626003E-2</v>
      </c>
      <c r="DB295">
        <v>-0.22895292685238899</v>
      </c>
      <c r="DC295">
        <v>0.415460857565561</v>
      </c>
      <c r="DD295">
        <v>1.1963770646378E-2</v>
      </c>
      <c r="DE295">
        <v>0.27888614054763</v>
      </c>
      <c r="DF295">
        <v>-0.12010097980376599</v>
      </c>
      <c r="DG295">
        <v>8.1587583874654604E-2</v>
      </c>
      <c r="DH295">
        <v>9.64267766159453E-2</v>
      </c>
      <c r="DI295">
        <v>0.44275234666027802</v>
      </c>
      <c r="DJ295">
        <v>9.1386914803504402E-2</v>
      </c>
      <c r="DK295">
        <v>7.0601735337254098E-2</v>
      </c>
      <c r="DL295">
        <v>-6.5144022328912199E-2</v>
      </c>
      <c r="DM295">
        <v>0.42269371785457899</v>
      </c>
      <c r="DN295">
        <v>-0.101699456004731</v>
      </c>
      <c r="DO295">
        <v>2.8453689757266198E-2</v>
      </c>
      <c r="DP295">
        <v>0.194307025716006</v>
      </c>
      <c r="DQ295">
        <v>-0.114635226094705</v>
      </c>
      <c r="DR295">
        <v>0.20031885901023</v>
      </c>
      <c r="DS295">
        <v>0.192746619024351</v>
      </c>
      <c r="DT295">
        <v>0.18774270894761899</v>
      </c>
      <c r="DU295">
        <v>8.2778167916079795E-2</v>
      </c>
      <c r="DV295">
        <v>8.2472285811299197E-4</v>
      </c>
      <c r="DW295">
        <v>-4.5985212246150903E-2</v>
      </c>
      <c r="DX295">
        <v>0.12081992238911</v>
      </c>
      <c r="DY295">
        <v>2.9777115103428099E-2</v>
      </c>
      <c r="DZ295">
        <v>8.6932541203354793E-2</v>
      </c>
      <c r="EA295">
        <v>-0.14033021148210401</v>
      </c>
      <c r="EB295">
        <v>-0.18103087243626401</v>
      </c>
      <c r="EC295">
        <v>6.8404676897385094E-2</v>
      </c>
      <c r="ED295">
        <v>7.2845802424615497E-2</v>
      </c>
      <c r="EE295">
        <v>0.20345233618029299</v>
      </c>
      <c r="EF295">
        <v>0.20539675419160899</v>
      </c>
      <c r="EG295">
        <v>-0.209658666229986</v>
      </c>
      <c r="EH295">
        <v>0.203057063615561</v>
      </c>
      <c r="EI295">
        <v>-0.23676332548166801</v>
      </c>
      <c r="EJ295">
        <v>0.14684280230681401</v>
      </c>
      <c r="EK295">
        <v>0.24450109817652299</v>
      </c>
      <c r="EL295">
        <v>2.14145715995845E-2</v>
      </c>
      <c r="EM295">
        <v>-0.161076838983922</v>
      </c>
      <c r="EN295">
        <v>0.37210275538516802</v>
      </c>
      <c r="EO295">
        <v>-0.125576656221706</v>
      </c>
      <c r="EP295">
        <v>-9.7338758743032106E-2</v>
      </c>
      <c r="EQ295">
        <v>0.16043704889063301</v>
      </c>
      <c r="ER295">
        <v>0.233873463817554</v>
      </c>
      <c r="ES295">
        <v>-7.0999361819243196E-3</v>
      </c>
      <c r="ET295">
        <v>-7.9200917536046106E-2</v>
      </c>
      <c r="EU295">
        <v>-0.180679980889598</v>
      </c>
      <c r="EV295">
        <v>1.47183562585199E-2</v>
      </c>
      <c r="EW295">
        <v>-6.9946312987485097E-3</v>
      </c>
      <c r="EX295">
        <v>-3.4618636136563199E-2</v>
      </c>
      <c r="EY295">
        <v>3.5079517251209502E-2</v>
      </c>
      <c r="EZ295">
        <v>-6.6405087760468801E-2</v>
      </c>
      <c r="FA295">
        <v>0.240558365601621</v>
      </c>
      <c r="FB295">
        <v>5.02533830374478E-2</v>
      </c>
      <c r="FC295">
        <v>2.8151115288043399E-2</v>
      </c>
      <c r="FD295">
        <v>-2.6234013921624898E-2</v>
      </c>
      <c r="FE295">
        <v>0.183706396892964</v>
      </c>
      <c r="FF295">
        <v>0.29143701141070599</v>
      </c>
      <c r="FG295">
        <v>0.22634715864235699</v>
      </c>
      <c r="FH295">
        <v>0.36970952868115098</v>
      </c>
      <c r="FI295">
        <v>-0.108220152807796</v>
      </c>
      <c r="FJ295">
        <v>5.6014700731260601E-2</v>
      </c>
      <c r="FK295">
        <v>-3.2095334109519102E-3</v>
      </c>
      <c r="FL295">
        <v>0.33126522746570503</v>
      </c>
      <c r="FM295">
        <v>-0.12669791086885401</v>
      </c>
      <c r="FN295">
        <v>-2.5536624413507299E-2</v>
      </c>
      <c r="FO295">
        <v>0.12660481011369701</v>
      </c>
      <c r="FP295">
        <v>0.11588894029503501</v>
      </c>
      <c r="FQ295">
        <v>1.550836961177E-2</v>
      </c>
      <c r="FR295">
        <v>0.36790320833172202</v>
      </c>
      <c r="FS295">
        <v>5.9396769075381703E-2</v>
      </c>
      <c r="FT295">
        <v>9.9840975995812403E-2</v>
      </c>
      <c r="FU295">
        <v>0.113561884750081</v>
      </c>
      <c r="FV295">
        <v>8.0533907242586897E-2</v>
      </c>
      <c r="FW295">
        <v>8.3766099763338195E-3</v>
      </c>
      <c r="FX295">
        <v>6.9651845389722994E-2</v>
      </c>
      <c r="FY295">
        <v>9.5926770005325401E-2</v>
      </c>
      <c r="FZ295">
        <v>0.227846298695729</v>
      </c>
      <c r="GA295">
        <v>-5.3193748147857198E-2</v>
      </c>
      <c r="GB295">
        <v>1.13860954580424E-2</v>
      </c>
      <c r="GC295">
        <v>-2.34853776119236E-2</v>
      </c>
      <c r="GD295">
        <v>-3.8331764162287799E-3</v>
      </c>
      <c r="GE295">
        <v>7.8358475389198295E-2</v>
      </c>
      <c r="GF295">
        <v>-5.6212266798259802E-2</v>
      </c>
      <c r="GG295">
        <v>0.38839767224729799</v>
      </c>
      <c r="GH295">
        <v>6.7325368213526401E-2</v>
      </c>
      <c r="GI295">
        <v>1.66823434890782E-2</v>
      </c>
      <c r="GJ295">
        <v>-0.122545692239672</v>
      </c>
      <c r="GK295">
        <v>0.16879491545827299</v>
      </c>
      <c r="GL295">
        <v>0.31168196547723098</v>
      </c>
      <c r="GM295">
        <v>7.8255246338576501E-2</v>
      </c>
      <c r="GN295">
        <v>3.9762391820205703E-2</v>
      </c>
      <c r="GO295">
        <v>0.232996689594274</v>
      </c>
      <c r="GP295">
        <v>4.9343065032330401E-2</v>
      </c>
      <c r="GQ295">
        <v>-0.131049489335298</v>
      </c>
      <c r="GR295">
        <v>-0.24536042403573999</v>
      </c>
      <c r="GS295">
        <v>-7.5330298036576995E-2</v>
      </c>
      <c r="GT295">
        <v>5.1006012743787597E-2</v>
      </c>
      <c r="GU295">
        <v>9.3657915444017401E-2</v>
      </c>
      <c r="GV295">
        <v>8.6185558056484105E-2</v>
      </c>
      <c r="GW295">
        <v>6.5185393595998994E-2</v>
      </c>
      <c r="GX295">
        <v>-0.124357614296481</v>
      </c>
      <c r="GY295">
        <v>0.21682851626362101</v>
      </c>
      <c r="GZ295">
        <v>0.285012119732102</v>
      </c>
      <c r="HA295">
        <v>9.3716453946942696E-2</v>
      </c>
      <c r="HB295">
        <v>0.25645232934311402</v>
      </c>
      <c r="HC295">
        <v>7.3255644075557402E-2</v>
      </c>
      <c r="HD295">
        <v>-7.6782551764248697E-2</v>
      </c>
      <c r="HE295">
        <v>-2.80072960179675E-2</v>
      </c>
      <c r="HF295">
        <v>0.20720248903158001</v>
      </c>
      <c r="HG295">
        <v>0.18464314010045199</v>
      </c>
      <c r="HH295">
        <v>0.122994228122478</v>
      </c>
      <c r="HI295">
        <v>0.35584827921060702</v>
      </c>
      <c r="HJ295">
        <v>7.6164119935196797E-3</v>
      </c>
      <c r="HK295">
        <v>-1.20952243644329E-2</v>
      </c>
      <c r="HL295">
        <v>-0.155983396769629</v>
      </c>
      <c r="HM295">
        <v>-5.6155172978490403E-2</v>
      </c>
      <c r="HN295">
        <v>0.20201343242566</v>
      </c>
      <c r="HO295">
        <v>3.0759738206057E-2</v>
      </c>
      <c r="HP295">
        <v>7.1958198783911798E-2</v>
      </c>
      <c r="HQ295">
        <v>0.40330296654429398</v>
      </c>
      <c r="HR295">
        <v>0.392056696430364</v>
      </c>
      <c r="HS295">
        <v>-0.19233497463213101</v>
      </c>
      <c r="HT295">
        <v>0.155783773905498</v>
      </c>
      <c r="HU295">
        <v>0.12429789159520301</v>
      </c>
      <c r="HV295">
        <v>-2.2857802230294301E-2</v>
      </c>
      <c r="HW295">
        <v>0.187953212329139</v>
      </c>
      <c r="HX295">
        <v>0.17077653775370699</v>
      </c>
      <c r="HY295">
        <v>-9.2905540787960303E-2</v>
      </c>
      <c r="HZ295">
        <v>-7.71439904691358E-3</v>
      </c>
      <c r="IA295">
        <v>-8.1109412151929794E-2</v>
      </c>
      <c r="IB295">
        <v>-3.2923452036813301E-2</v>
      </c>
      <c r="IC295">
        <v>-0.109004369385896</v>
      </c>
      <c r="ID295">
        <v>0.150563992255903</v>
      </c>
      <c r="IE295">
        <v>-4.6120576060455297E-2</v>
      </c>
      <c r="IF295">
        <v>0.33727974251405901</v>
      </c>
      <c r="IG295">
        <v>0.29603542971622898</v>
      </c>
      <c r="IH295">
        <v>0.117412671339879</v>
      </c>
      <c r="II295">
        <v>-7.68816860754616E-2</v>
      </c>
      <c r="IJ295">
        <v>0.27354776541310799</v>
      </c>
      <c r="IK295">
        <v>-2.78613267620757E-2</v>
      </c>
      <c r="IL295">
        <v>4.2792780852296597E-2</v>
      </c>
      <c r="IM295">
        <v>4.6545514961532898E-2</v>
      </c>
      <c r="IN295">
        <v>0.22464037436181</v>
      </c>
      <c r="IO295">
        <v>-0.13944906107232499</v>
      </c>
      <c r="IP295">
        <v>9.3967687936394095E-2</v>
      </c>
      <c r="IQ295">
        <v>-9.8216179744459401E-3</v>
      </c>
      <c r="IR295">
        <v>5.2096651233141701E-2</v>
      </c>
      <c r="IS295">
        <v>2.6475624974733401E-2</v>
      </c>
      <c r="IT295">
        <v>8.3159310932747102E-2</v>
      </c>
      <c r="IU295">
        <v>-0.121153924990867</v>
      </c>
      <c r="IV295">
        <v>3.5286235732604899E-2</v>
      </c>
      <c r="IW295">
        <v>-5.7124379160784403E-2</v>
      </c>
      <c r="IX295">
        <v>-6.7642428380094405E-2</v>
      </c>
      <c r="IY295">
        <v>-8.5976703617002104E-2</v>
      </c>
      <c r="IZ295">
        <v>8.3633627241112597E-3</v>
      </c>
      <c r="JA295">
        <v>-4.4403697540117103E-3</v>
      </c>
      <c r="JB295">
        <v>-0.15535975837297999</v>
      </c>
      <c r="JC295">
        <v>0.27580649794972401</v>
      </c>
      <c r="JD295">
        <v>0.116686539213705</v>
      </c>
      <c r="JE295">
        <v>0.14271827774503901</v>
      </c>
      <c r="JF295">
        <v>8.1712304108812597E-2</v>
      </c>
      <c r="JG295">
        <v>4.5175715853196803E-2</v>
      </c>
      <c r="JH295">
        <v>0.103787781584013</v>
      </c>
    </row>
    <row r="296" spans="1:268">
      <c r="A296" t="s">
        <v>693</v>
      </c>
      <c r="B296">
        <v>0.37565023624717597</v>
      </c>
      <c r="C296">
        <v>0.26004544770781202</v>
      </c>
      <c r="D296">
        <v>0.117923735032399</v>
      </c>
      <c r="E296">
        <v>0.23082062506145401</v>
      </c>
      <c r="F296">
        <v>-7.73081398496216E-3</v>
      </c>
      <c r="G296">
        <v>0.13080102909917099</v>
      </c>
      <c r="H296">
        <v>0.27326790368398202</v>
      </c>
      <c r="I296">
        <v>0.32167016898418899</v>
      </c>
      <c r="J296">
        <v>9.5069024469071006E-2</v>
      </c>
      <c r="K296">
        <v>-4.2492521954091603E-2</v>
      </c>
      <c r="L296">
        <v>0.35266432614045301</v>
      </c>
      <c r="M296">
        <v>3.0087724844636898E-2</v>
      </c>
      <c r="N296">
        <v>5.7021851332557799E-2</v>
      </c>
      <c r="O296" s="2">
        <v>3.1095165374474402E-5</v>
      </c>
      <c r="P296">
        <v>1.1136484573565201E-2</v>
      </c>
      <c r="Q296">
        <v>-4.80492582061645E-2</v>
      </c>
      <c r="R296">
        <v>2.67207984535567E-2</v>
      </c>
      <c r="S296">
        <v>3.3465511106595798E-2</v>
      </c>
      <c r="T296">
        <v>0.214405439249025</v>
      </c>
      <c r="U296">
        <v>0.164267219503584</v>
      </c>
      <c r="V296">
        <v>-0.109966279298051</v>
      </c>
      <c r="W296">
        <v>-0.118116746576245</v>
      </c>
      <c r="X296">
        <v>0.104568202603288</v>
      </c>
      <c r="Y296">
        <v>0.2471801417269</v>
      </c>
      <c r="Z296">
        <v>6.00452808147902E-2</v>
      </c>
      <c r="AA296">
        <v>0.10874675288227501</v>
      </c>
      <c r="AB296">
        <v>0.183415142545617</v>
      </c>
      <c r="AC296">
        <v>0.239759790708957</v>
      </c>
      <c r="AD296">
        <v>0.19160974424434099</v>
      </c>
      <c r="AE296">
        <v>7.7649248463663098E-2</v>
      </c>
      <c r="AF296">
        <v>0.17164073166462901</v>
      </c>
      <c r="AG296">
        <v>0.14024560394725699</v>
      </c>
      <c r="AH296">
        <v>0.174976760796348</v>
      </c>
      <c r="AI296">
        <v>0.350268011328144</v>
      </c>
      <c r="AJ296">
        <v>0.26281113164015601</v>
      </c>
      <c r="AK296">
        <v>0.34169077541234499</v>
      </c>
      <c r="AL296">
        <v>0.28228083621998501</v>
      </c>
      <c r="AM296">
        <v>3.49549692332313E-3</v>
      </c>
      <c r="AN296">
        <v>3.0410349202007501E-2</v>
      </c>
      <c r="AO296">
        <v>-3.7718627327761801E-2</v>
      </c>
      <c r="AP296">
        <v>3.1573522013000899E-4</v>
      </c>
      <c r="AQ296">
        <v>0.20866540620733801</v>
      </c>
      <c r="AR296">
        <v>3.1182955435423501E-2</v>
      </c>
      <c r="AS296">
        <v>0.12979725141311199</v>
      </c>
      <c r="AT296">
        <v>0.25964588428755597</v>
      </c>
      <c r="AU296">
        <v>0.29091354087712801</v>
      </c>
      <c r="AV296">
        <v>0.34498675650717597</v>
      </c>
      <c r="AW296">
        <v>0.103411678215691</v>
      </c>
      <c r="AX296">
        <v>4.06784819960683E-2</v>
      </c>
      <c r="AY296">
        <v>2.69170124029438E-2</v>
      </c>
      <c r="AZ296">
        <v>3.3438080321269499E-2</v>
      </c>
      <c r="BA296">
        <v>0.36325076918696703</v>
      </c>
      <c r="BB296">
        <v>0.29994515492548901</v>
      </c>
      <c r="BC296">
        <v>0.497671223952042</v>
      </c>
      <c r="BD296">
        <v>0.18409269455410601</v>
      </c>
      <c r="BE296">
        <v>0.25419191404346703</v>
      </c>
      <c r="BF296">
        <v>4.4640981758773103E-2</v>
      </c>
      <c r="BG296">
        <v>0.28051041385459902</v>
      </c>
      <c r="BH296">
        <v>0.121455789868728</v>
      </c>
      <c r="BI296">
        <v>-4.6112925491758501E-2</v>
      </c>
      <c r="BJ296">
        <v>0.26868040748335997</v>
      </c>
      <c r="BK296">
        <v>0.17242280905325</v>
      </c>
      <c r="BL296">
        <v>0.358668675458445</v>
      </c>
      <c r="BM296">
        <v>0.27701080015394902</v>
      </c>
      <c r="BN296">
        <v>-2.4978396609245199E-2</v>
      </c>
      <c r="BO296">
        <v>-1.8705143960780499E-3</v>
      </c>
      <c r="BP296">
        <v>0.34157994278291798</v>
      </c>
      <c r="BQ296">
        <v>0.24220271952133901</v>
      </c>
      <c r="BR296">
        <v>0.28835361120833197</v>
      </c>
      <c r="BS296">
        <v>0.14552282304230901</v>
      </c>
      <c r="BT296">
        <v>5.9349249878880598E-3</v>
      </c>
      <c r="BU296">
        <v>0.154808108993087</v>
      </c>
      <c r="BV296">
        <v>0.347417640356393</v>
      </c>
      <c r="BW296">
        <v>-1.5761552458672301E-3</v>
      </c>
      <c r="BX296">
        <v>0.32745096359688403</v>
      </c>
      <c r="BY296">
        <v>-7.0777885926716605E-2</v>
      </c>
      <c r="BZ296">
        <v>0.10011547707832499</v>
      </c>
      <c r="CA296">
        <v>5.7243636788807499E-2</v>
      </c>
      <c r="CB296">
        <v>8.90341884240934E-2</v>
      </c>
      <c r="CC296">
        <v>0.20920620300972001</v>
      </c>
      <c r="CD296">
        <v>0.15082085050955099</v>
      </c>
      <c r="CE296">
        <v>4.7319177725166098E-2</v>
      </c>
      <c r="CF296">
        <v>0.204822999855995</v>
      </c>
      <c r="CG296">
        <v>0.26605172519745801</v>
      </c>
      <c r="CH296">
        <v>-1.2276205849091599E-2</v>
      </c>
      <c r="CI296">
        <v>-7.2967989212517098E-2</v>
      </c>
      <c r="CJ296">
        <v>-1.9585714882389499E-2</v>
      </c>
      <c r="CK296">
        <v>-5.8697482687280797E-2</v>
      </c>
      <c r="CL296">
        <v>8.17257496725214E-2</v>
      </c>
      <c r="CM296">
        <v>0.28785397511495397</v>
      </c>
      <c r="CN296">
        <v>0.14091031995688799</v>
      </c>
      <c r="CO296">
        <v>0.19921112865127899</v>
      </c>
      <c r="CP296">
        <v>0.27897842883521701</v>
      </c>
      <c r="CQ296">
        <v>0.102809471888459</v>
      </c>
      <c r="CR296">
        <v>5.8653275748422697E-2</v>
      </c>
      <c r="CS296">
        <v>0.229530955915344</v>
      </c>
      <c r="CT296">
        <v>0.17774603886412599</v>
      </c>
      <c r="CU296">
        <v>0.131947140248346</v>
      </c>
      <c r="CV296">
        <v>0.152301991200261</v>
      </c>
      <c r="CW296">
        <v>0.17551034585391401</v>
      </c>
      <c r="CX296">
        <v>1.1012922255729401E-2</v>
      </c>
      <c r="CY296">
        <v>0.21830373535332501</v>
      </c>
      <c r="CZ296">
        <v>0.19290763845543199</v>
      </c>
      <c r="DA296">
        <v>0.183911326939282</v>
      </c>
      <c r="DB296">
        <v>0.20068265964118201</v>
      </c>
      <c r="DC296">
        <v>1.3335458038136501E-2</v>
      </c>
      <c r="DD296">
        <v>0.243456069607183</v>
      </c>
      <c r="DE296">
        <v>-0.17036535481214701</v>
      </c>
      <c r="DF296">
        <v>0.178228117220914</v>
      </c>
      <c r="DG296">
        <v>0.31690062985942802</v>
      </c>
      <c r="DH296">
        <v>0.31716181713216401</v>
      </c>
      <c r="DI296">
        <v>2.83670383216094E-2</v>
      </c>
      <c r="DJ296">
        <v>0.32458332370048698</v>
      </c>
      <c r="DK296">
        <v>0.50820450421400398</v>
      </c>
      <c r="DL296">
        <v>0.19752745747234099</v>
      </c>
      <c r="DM296">
        <v>-3.5995892765966701E-2</v>
      </c>
      <c r="DN296">
        <v>0.186747669006573</v>
      </c>
      <c r="DO296">
        <v>0.10753016483354901</v>
      </c>
      <c r="DP296">
        <v>-2.5961750229698401E-2</v>
      </c>
      <c r="DQ296">
        <v>0.18199329435700601</v>
      </c>
      <c r="DR296">
        <v>5.6894958209171002E-2</v>
      </c>
      <c r="DS296">
        <v>-2.84611269934631E-2</v>
      </c>
      <c r="DT296">
        <v>0.14541530571376701</v>
      </c>
      <c r="DU296">
        <v>0.151355826701668</v>
      </c>
      <c r="DV296">
        <v>6.2237473331739998E-2</v>
      </c>
      <c r="DW296">
        <v>0.12928807744072399</v>
      </c>
      <c r="DX296">
        <v>0.12911816674139001</v>
      </c>
      <c r="DY296">
        <v>-1.1523462932265501E-2</v>
      </c>
      <c r="DZ296">
        <v>7.2481847414724396E-2</v>
      </c>
      <c r="EA296">
        <v>0.32309213783412799</v>
      </c>
      <c r="EB296">
        <v>0.15431338034348099</v>
      </c>
      <c r="EC296">
        <v>9.0742747246071703E-2</v>
      </c>
      <c r="ED296">
        <v>-1.0675595759607999E-2</v>
      </c>
      <c r="EE296">
        <v>0.18812661806326</v>
      </c>
      <c r="EF296">
        <v>0.19447441750127201</v>
      </c>
      <c r="EG296">
        <v>5.7121535807057998E-2</v>
      </c>
      <c r="EH296">
        <v>8.9826928403789904E-4</v>
      </c>
      <c r="EI296">
        <v>0.16734586840285801</v>
      </c>
      <c r="EJ296">
        <v>-1.47212021111455E-2</v>
      </c>
      <c r="EK296">
        <v>6.6869681669394193E-2</v>
      </c>
      <c r="EL296">
        <v>3.4833166682409503E-2</v>
      </c>
      <c r="EM296">
        <v>0.33427902765923301</v>
      </c>
      <c r="EN296">
        <v>5.6750903316064701E-2</v>
      </c>
      <c r="EO296">
        <v>0.20232135247893501</v>
      </c>
      <c r="EP296">
        <v>0.32440208803949999</v>
      </c>
      <c r="EQ296">
        <v>0.34612957463048799</v>
      </c>
      <c r="ER296">
        <v>1.4787919525998901E-2</v>
      </c>
      <c r="ES296">
        <v>3.2297306616145299E-2</v>
      </c>
      <c r="ET296">
        <v>7.7301933278108798E-3</v>
      </c>
      <c r="EU296">
        <v>0.14899464884654401</v>
      </c>
      <c r="EV296">
        <v>0.27610469974776197</v>
      </c>
      <c r="EW296">
        <v>0.225763770202595</v>
      </c>
      <c r="EX296">
        <v>0.16667918683093699</v>
      </c>
      <c r="EY296">
        <v>5.7338127997767899E-2</v>
      </c>
      <c r="EZ296">
        <v>0.211350194569533</v>
      </c>
      <c r="FA296">
        <v>0.10920141790398701</v>
      </c>
      <c r="FB296">
        <v>0.28285213808453102</v>
      </c>
      <c r="FC296">
        <v>0.23306262493528099</v>
      </c>
      <c r="FD296">
        <v>7.75781709831352E-2</v>
      </c>
      <c r="FE296">
        <v>4.0610982581503398E-2</v>
      </c>
      <c r="FF296">
        <v>3.1453489860811402E-2</v>
      </c>
      <c r="FG296">
        <v>7.7257490827126393E-2</v>
      </c>
      <c r="FH296">
        <v>5.31863140716739E-3</v>
      </c>
      <c r="FI296">
        <v>0.15041528335689699</v>
      </c>
      <c r="FJ296">
        <v>0.34069815721372398</v>
      </c>
      <c r="FK296">
        <v>0.14560342860756001</v>
      </c>
      <c r="FL296">
        <v>4.5900529317674703E-3</v>
      </c>
      <c r="FM296">
        <v>0.15074943706333499</v>
      </c>
      <c r="FN296">
        <v>2.4497875036593501E-2</v>
      </c>
      <c r="FO296">
        <v>0.25593231123875598</v>
      </c>
      <c r="FP296">
        <v>0.351052041675327</v>
      </c>
      <c r="FQ296">
        <v>0.151172470964727</v>
      </c>
      <c r="FR296">
        <v>-7.8661090277179505E-2</v>
      </c>
      <c r="FS296">
        <v>0.33689964423887298</v>
      </c>
      <c r="FT296">
        <v>0.25761023519895099</v>
      </c>
      <c r="FU296">
        <v>0.33433916500080502</v>
      </c>
      <c r="FV296">
        <v>4.7145767409011198E-2</v>
      </c>
      <c r="FW296">
        <v>0.20724519093271401</v>
      </c>
      <c r="FX296">
        <v>3.17338891255428E-2</v>
      </c>
      <c r="FY296">
        <v>1.8764163576247099E-2</v>
      </c>
      <c r="FZ296">
        <v>6.1924817332721101E-2</v>
      </c>
      <c r="GA296">
        <v>0.27103757132305401</v>
      </c>
      <c r="GB296">
        <v>0.29627852498451601</v>
      </c>
      <c r="GC296">
        <v>1.70769048225748E-2</v>
      </c>
      <c r="GD296">
        <v>0.16487259558251899</v>
      </c>
      <c r="GE296">
        <v>0.14259146239669901</v>
      </c>
      <c r="GF296">
        <v>0.108634382448955</v>
      </c>
      <c r="GG296">
        <v>-7.4165863471565799E-2</v>
      </c>
      <c r="GH296">
        <v>0.24028642254236901</v>
      </c>
      <c r="GI296">
        <v>-1.61717027749461E-2</v>
      </c>
      <c r="GJ296">
        <v>0.198780864944962</v>
      </c>
      <c r="GK296">
        <v>0.28491974366435102</v>
      </c>
      <c r="GL296">
        <v>5.5217898742115398E-2</v>
      </c>
      <c r="GM296">
        <v>0.21384844987214399</v>
      </c>
      <c r="GN296">
        <v>0.13976141333977599</v>
      </c>
      <c r="GO296">
        <v>2.0121966588578701E-2</v>
      </c>
      <c r="GP296">
        <v>0.24951448980261401</v>
      </c>
      <c r="GQ296">
        <v>0.21450800481566501</v>
      </c>
      <c r="GR296">
        <v>0.118331514992588</v>
      </c>
      <c r="GS296">
        <v>0.118408710290085</v>
      </c>
      <c r="GT296">
        <v>-2.3277028916539599E-2</v>
      </c>
      <c r="GU296">
        <v>0.294524380869855</v>
      </c>
      <c r="GV296">
        <v>0.16684372600640099</v>
      </c>
      <c r="GW296">
        <v>1.8040913847323699E-2</v>
      </c>
      <c r="GX296">
        <v>4.6847891784755298E-2</v>
      </c>
      <c r="GY296">
        <v>0.33949088647925002</v>
      </c>
      <c r="GZ296">
        <v>-4.0028676107077499E-2</v>
      </c>
      <c r="HA296">
        <v>4.0657120656484198E-2</v>
      </c>
      <c r="HB296">
        <v>0.17499567334289001</v>
      </c>
      <c r="HC296">
        <v>0.20877964326154799</v>
      </c>
      <c r="HD296">
        <v>0.37988663914618898</v>
      </c>
      <c r="HE296">
        <v>5.4523020296230101E-2</v>
      </c>
      <c r="HF296">
        <v>0.13664633521258501</v>
      </c>
      <c r="HG296">
        <v>2.0506512342915299E-3</v>
      </c>
      <c r="HH296">
        <v>0.37063256073455297</v>
      </c>
      <c r="HI296">
        <v>6.1387114395389103E-2</v>
      </c>
      <c r="HJ296">
        <v>0.34736780944912399</v>
      </c>
      <c r="HK296">
        <v>0.29986258590928899</v>
      </c>
      <c r="HL296">
        <v>0.196345187911491</v>
      </c>
      <c r="HM296">
        <v>0.35734002764047401</v>
      </c>
      <c r="HN296">
        <v>0.111678186500185</v>
      </c>
      <c r="HO296">
        <v>0.15429572369653399</v>
      </c>
      <c r="HP296">
        <v>0.16463165350428399</v>
      </c>
      <c r="HQ296">
        <v>-1.80612229962978E-2</v>
      </c>
      <c r="HR296">
        <v>4.60905327665872E-2</v>
      </c>
      <c r="HS296">
        <v>0.183879343554223</v>
      </c>
      <c r="HT296">
        <v>0.28709288553721002</v>
      </c>
      <c r="HU296">
        <v>0.269067551184624</v>
      </c>
      <c r="HV296">
        <v>-3.1346774124029503E-2</v>
      </c>
      <c r="HW296">
        <v>0.32622962196627298</v>
      </c>
      <c r="HX296">
        <v>0.27709113123050599</v>
      </c>
      <c r="HY296">
        <v>2.97762823433213E-2</v>
      </c>
      <c r="HZ296">
        <v>0.24919730107426499</v>
      </c>
      <c r="IA296">
        <v>0.246157483862423</v>
      </c>
      <c r="IB296">
        <v>0.29674585286573801</v>
      </c>
      <c r="IC296">
        <v>0.33989375432075197</v>
      </c>
      <c r="ID296">
        <v>0.15231583011882499</v>
      </c>
      <c r="IE296">
        <v>9.6719802063985505E-2</v>
      </c>
      <c r="IF296">
        <v>2.62311631707433E-2</v>
      </c>
      <c r="IG296">
        <v>-8.5779022799548604E-2</v>
      </c>
      <c r="IH296">
        <v>0.36462899605570498</v>
      </c>
      <c r="II296">
        <v>0.31055192188862801</v>
      </c>
      <c r="IJ296">
        <v>0.10584689620424</v>
      </c>
      <c r="IK296">
        <v>0.116040016299354</v>
      </c>
      <c r="IL296">
        <v>0.15623609799152899</v>
      </c>
      <c r="IM296">
        <v>0.28110536276006898</v>
      </c>
      <c r="IN296">
        <v>0.107842372640887</v>
      </c>
      <c r="IO296">
        <v>0.35821168644548101</v>
      </c>
      <c r="IP296">
        <v>0.25263776032511298</v>
      </c>
      <c r="IQ296">
        <v>0.31723064844251803</v>
      </c>
      <c r="IR296">
        <v>0.31186441520424801</v>
      </c>
      <c r="IS296">
        <v>0.296346003220822</v>
      </c>
      <c r="IT296">
        <v>0.19203918994629299</v>
      </c>
      <c r="IU296">
        <v>0.30755580450854703</v>
      </c>
      <c r="IV296">
        <v>0.18821579133172001</v>
      </c>
      <c r="IW296">
        <v>0.23542317339566901</v>
      </c>
      <c r="IX296">
        <v>0.172625782650695</v>
      </c>
      <c r="IY296">
        <v>0.20935784296735099</v>
      </c>
      <c r="IZ296">
        <v>3.5917252487737299E-2</v>
      </c>
      <c r="JA296">
        <v>0.23967599086765101</v>
      </c>
      <c r="JB296">
        <v>0.24567434207907199</v>
      </c>
      <c r="JC296">
        <v>0.31645217746861798</v>
      </c>
      <c r="JD296">
        <v>9.3591936279474694E-2</v>
      </c>
      <c r="JE296">
        <v>0.38442503121347799</v>
      </c>
      <c r="JF296">
        <v>0.328427693876291</v>
      </c>
      <c r="JG296">
        <v>0.26668905143424498</v>
      </c>
      <c r="JH296">
        <v>0.101613506634148</v>
      </c>
    </row>
    <row r="297" spans="1:268">
      <c r="A297" t="s">
        <v>147</v>
      </c>
      <c r="B297">
        <v>0.26085642310516599</v>
      </c>
      <c r="C297">
        <v>0.150075916600795</v>
      </c>
      <c r="D297">
        <v>7.66636976116781E-2</v>
      </c>
      <c r="E297">
        <v>0.24429996146275099</v>
      </c>
      <c r="F297">
        <v>-7.3008491283734794E-2</v>
      </c>
      <c r="G297">
        <v>0.120052914198902</v>
      </c>
      <c r="H297">
        <v>0.21572236602778</v>
      </c>
      <c r="I297">
        <v>0.23244197874583999</v>
      </c>
      <c r="J297">
        <v>0.172157441103403</v>
      </c>
      <c r="K297">
        <v>3.3007979472920203E-2</v>
      </c>
      <c r="L297">
        <v>0.160417252883157</v>
      </c>
      <c r="M297">
        <v>1.7765249796292199E-2</v>
      </c>
      <c r="N297">
        <v>-3.7324495579238899E-2</v>
      </c>
      <c r="O297">
        <v>1.4802347893267599E-2</v>
      </c>
      <c r="P297">
        <v>-5.21863525260669E-3</v>
      </c>
      <c r="Q297">
        <v>-9.3896159578380205E-4</v>
      </c>
      <c r="R297">
        <v>2.02196448588738E-2</v>
      </c>
      <c r="S297">
        <v>2.0871133415680702E-2</v>
      </c>
      <c r="T297">
        <v>7.7531151877516094E-2</v>
      </c>
      <c r="U297">
        <v>0.21289880220569701</v>
      </c>
      <c r="V297">
        <v>2.5554831678546602E-3</v>
      </c>
      <c r="W297">
        <v>3.3567529449120099E-3</v>
      </c>
      <c r="X297">
        <v>0.13968768374138499</v>
      </c>
      <c r="Y297">
        <v>0.24713916902469801</v>
      </c>
      <c r="Z297">
        <v>-5.9770416769249997E-2</v>
      </c>
      <c r="AA297">
        <v>6.5236951244718996E-2</v>
      </c>
      <c r="AB297">
        <v>0.15103054995625301</v>
      </c>
      <c r="AC297">
        <v>0.15891044142389399</v>
      </c>
      <c r="AD297">
        <v>7.2116919575776595E-2</v>
      </c>
      <c r="AE297">
        <v>3.0058389298579302E-2</v>
      </c>
      <c r="AF297">
        <v>0.10467683716584</v>
      </c>
      <c r="AG297">
        <v>0.23908997808957899</v>
      </c>
      <c r="AH297">
        <v>0.23207951635576499</v>
      </c>
      <c r="AI297">
        <v>0.25331249273340101</v>
      </c>
      <c r="AJ297">
        <v>0.124000332936887</v>
      </c>
      <c r="AK297">
        <v>0.176087547918795</v>
      </c>
      <c r="AL297">
        <v>0.30398548957607202</v>
      </c>
      <c r="AM297">
        <v>-7.1540313399980099E-2</v>
      </c>
      <c r="AN297">
        <v>-1.64245804045559E-2</v>
      </c>
      <c r="AO297">
        <v>-8.2512766902425094E-2</v>
      </c>
      <c r="AP297">
        <v>-1.23994348553633E-2</v>
      </c>
      <c r="AQ297">
        <v>0.290936147400437</v>
      </c>
      <c r="AR297">
        <v>-5.8224349603639897E-2</v>
      </c>
      <c r="AS297">
        <v>0.11817459873561</v>
      </c>
      <c r="AT297">
        <v>0.15230370345359601</v>
      </c>
      <c r="AU297">
        <v>0.21753882321804599</v>
      </c>
      <c r="AV297">
        <v>0.338056586112362</v>
      </c>
      <c r="AW297">
        <v>1.8131144590742901E-2</v>
      </c>
      <c r="AX297">
        <v>2.5018985953807901E-2</v>
      </c>
      <c r="AY297">
        <v>6.9423001202460102E-2</v>
      </c>
      <c r="AZ297">
        <v>1.32192598062021E-2</v>
      </c>
      <c r="BA297">
        <v>0.25435143482129802</v>
      </c>
      <c r="BB297">
        <v>0.18420628317574</v>
      </c>
      <c r="BC297">
        <v>0.33221215839394702</v>
      </c>
      <c r="BD297">
        <v>0.22508875682851601</v>
      </c>
      <c r="BE297">
        <v>0.129512998200775</v>
      </c>
      <c r="BF297">
        <v>8.0148842571547599E-2</v>
      </c>
      <c r="BG297">
        <v>0.206334176980739</v>
      </c>
      <c r="BH297">
        <v>6.4885564141366897E-2</v>
      </c>
      <c r="BI297">
        <v>-8.8322111827197694E-2</v>
      </c>
      <c r="BJ297">
        <v>0.222773360242247</v>
      </c>
      <c r="BK297">
        <v>7.4128650164821702E-2</v>
      </c>
      <c r="BL297">
        <v>0.20496839120399701</v>
      </c>
      <c r="BM297">
        <v>0.21689109187925801</v>
      </c>
      <c r="BN297">
        <v>6.2004401664469001E-2</v>
      </c>
      <c r="BO297">
        <v>1.42531366777743E-2</v>
      </c>
      <c r="BP297">
        <v>0.31672341795088699</v>
      </c>
      <c r="BQ297">
        <v>0.184685148042462</v>
      </c>
      <c r="BR297">
        <v>0.184657895771347</v>
      </c>
      <c r="BS297">
        <v>6.2551460736942802E-2</v>
      </c>
      <c r="BT297">
        <v>-7.5175925780394401E-3</v>
      </c>
      <c r="BU297">
        <v>6.7896155135161701E-2</v>
      </c>
      <c r="BV297">
        <v>0.217363465347404</v>
      </c>
      <c r="BW297">
        <v>7.3757439113429801E-2</v>
      </c>
      <c r="BX297">
        <v>0.23529511688165</v>
      </c>
      <c r="BY297">
        <v>1.9742875195676399E-2</v>
      </c>
      <c r="BZ297">
        <v>0.138280889395791</v>
      </c>
      <c r="CA297">
        <v>4.06470345342329E-2</v>
      </c>
      <c r="CB297">
        <v>0.107006283749567</v>
      </c>
      <c r="CC297">
        <v>0.20923555419550999</v>
      </c>
      <c r="CD297">
        <v>9.9142919545848293E-2</v>
      </c>
      <c r="CE297">
        <v>6.4380226719766398E-2</v>
      </c>
      <c r="CF297">
        <v>0.191792118278447</v>
      </c>
      <c r="CG297">
        <v>0.23131209707233899</v>
      </c>
      <c r="CH297">
        <v>-0.116477314251079</v>
      </c>
      <c r="CI297">
        <v>-0.116009171870087</v>
      </c>
      <c r="CJ297">
        <v>3.4922531893173098E-2</v>
      </c>
      <c r="CK297">
        <v>1.6718446358655499E-2</v>
      </c>
      <c r="CL297">
        <v>0.15545666513470799</v>
      </c>
      <c r="CM297">
        <v>0.243235300045508</v>
      </c>
      <c r="CN297">
        <v>0.148269343621071</v>
      </c>
      <c r="CO297">
        <v>0.136082898174443</v>
      </c>
      <c r="CP297">
        <v>0.11279003445507201</v>
      </c>
      <c r="CQ297">
        <v>3.9276884605364E-2</v>
      </c>
      <c r="CR297">
        <v>0.16657217529900201</v>
      </c>
      <c r="CS297">
        <v>0.21340756061143701</v>
      </c>
      <c r="CT297">
        <v>0.11207624783268701</v>
      </c>
      <c r="CU297">
        <v>6.13488298494691E-2</v>
      </c>
      <c r="CV297">
        <v>9.7966626422298198E-2</v>
      </c>
      <c r="CW297">
        <v>0.18117226654869201</v>
      </c>
      <c r="CX297">
        <v>-8.2743442622471297E-2</v>
      </c>
      <c r="CY297">
        <v>0.102089970231552</v>
      </c>
      <c r="CZ297">
        <v>0.114398117592183</v>
      </c>
      <c r="DA297">
        <v>9.3579673723762205E-2</v>
      </c>
      <c r="DB297">
        <v>9.6052299158898805E-2</v>
      </c>
      <c r="DC297">
        <v>5.4108017939902102E-2</v>
      </c>
      <c r="DD297">
        <v>5.0265024915119E-2</v>
      </c>
      <c r="DE297">
        <v>1.08698687013002E-2</v>
      </c>
      <c r="DF297">
        <v>0.15033685537813399</v>
      </c>
      <c r="DG297">
        <v>0.245392155624123</v>
      </c>
      <c r="DH297">
        <v>0.25335711157156998</v>
      </c>
      <c r="DI297">
        <v>2.05736394603445E-2</v>
      </c>
      <c r="DJ297">
        <v>0.25457630787345797</v>
      </c>
      <c r="DK297">
        <v>0.31138537742029698</v>
      </c>
      <c r="DL297">
        <v>0.179321475299726</v>
      </c>
      <c r="DM297">
        <v>5.3620945998740899E-2</v>
      </c>
      <c r="DN297">
        <v>0.181976557194059</v>
      </c>
      <c r="DO297">
        <v>7.8251374213029495E-2</v>
      </c>
      <c r="DP297">
        <v>-8.7682295196103606E-3</v>
      </c>
      <c r="DQ297">
        <v>0.121935852508124</v>
      </c>
      <c r="DR297">
        <v>-4.2634115787250002E-2</v>
      </c>
      <c r="DS297">
        <v>-7.2526468728341606E-2</v>
      </c>
      <c r="DT297">
        <v>0.161159037046464</v>
      </c>
      <c r="DU297">
        <v>0.19159737421461201</v>
      </c>
      <c r="DV297">
        <v>0.11429867635082</v>
      </c>
      <c r="DW297">
        <v>4.7519618987599398E-2</v>
      </c>
      <c r="DX297">
        <v>6.1065032889792002E-2</v>
      </c>
      <c r="DY297">
        <v>0.109398782234142</v>
      </c>
      <c r="DZ297">
        <v>7.7056327634857896E-2</v>
      </c>
      <c r="EA297">
        <v>0.140464654494836</v>
      </c>
      <c r="EB297">
        <v>0.113172086231171</v>
      </c>
      <c r="EC297">
        <v>0.22448628225367501</v>
      </c>
      <c r="ED297">
        <v>-1.29150443276769E-2</v>
      </c>
      <c r="EE297">
        <v>0.239050962181034</v>
      </c>
      <c r="EF297">
        <v>0.28331908928332</v>
      </c>
      <c r="EG297">
        <v>9.0248139841594105E-2</v>
      </c>
      <c r="EH297">
        <v>-5.8579509351807398E-2</v>
      </c>
      <c r="EI297">
        <v>0.10594216117323101</v>
      </c>
      <c r="EJ297">
        <v>0.10464020155647499</v>
      </c>
      <c r="EK297">
        <v>2.2239124273346698E-2</v>
      </c>
      <c r="EL297">
        <v>-3.5691370014161498E-2</v>
      </c>
      <c r="EM297">
        <v>0.12939547339960999</v>
      </c>
      <c r="EN297">
        <v>0.124495954890345</v>
      </c>
      <c r="EO297">
        <v>0.15053084661555599</v>
      </c>
      <c r="EP297">
        <v>0.186995936976698</v>
      </c>
      <c r="EQ297">
        <v>0.28458454478535</v>
      </c>
      <c r="ER297">
        <v>-4.0730373433045003E-2</v>
      </c>
      <c r="ES297">
        <v>-1.01356013160925E-2</v>
      </c>
      <c r="ET297">
        <v>8.5490786667535096E-2</v>
      </c>
      <c r="EU297">
        <v>0.10521829411625799</v>
      </c>
      <c r="EV297">
        <v>0.10372726166035499</v>
      </c>
      <c r="EW297">
        <v>0.17900239288490899</v>
      </c>
      <c r="EX297">
        <v>0.165856344306854</v>
      </c>
      <c r="EY297">
        <v>3.7540878867081198E-2</v>
      </c>
      <c r="EZ297">
        <v>0.14561882023775599</v>
      </c>
      <c r="FA297">
        <v>0.22947991548479199</v>
      </c>
      <c r="FB297">
        <v>0.25777405756378802</v>
      </c>
      <c r="FC297">
        <v>0.18821742520108301</v>
      </c>
      <c r="FD297">
        <v>0.12654570672572699</v>
      </c>
      <c r="FE297">
        <v>0.162765554144325</v>
      </c>
      <c r="FF297">
        <v>1.0311614068019E-2</v>
      </c>
      <c r="FG297">
        <v>-1.0877845358490501E-3</v>
      </c>
      <c r="FH297">
        <v>2.2963533299515101E-2</v>
      </c>
      <c r="FI297">
        <v>0.111522477402176</v>
      </c>
      <c r="FJ297">
        <v>0.236006259550127</v>
      </c>
      <c r="FK297">
        <v>8.4141405074927206E-2</v>
      </c>
      <c r="FL297">
        <v>4.4383242203159E-2</v>
      </c>
      <c r="FM297">
        <v>9.1964848982095296E-2</v>
      </c>
      <c r="FN297">
        <v>5.2793236964351897E-2</v>
      </c>
      <c r="FO297">
        <v>0.26230449832339903</v>
      </c>
      <c r="FP297">
        <v>0.26032995232963502</v>
      </c>
      <c r="FQ297">
        <v>9.7822015742321994E-2</v>
      </c>
      <c r="FR297">
        <v>6.1362032695397003E-3</v>
      </c>
      <c r="FS297">
        <v>0.228530400641307</v>
      </c>
      <c r="FT297">
        <v>0.15964202690020199</v>
      </c>
      <c r="FU297">
        <v>0.23364497042929</v>
      </c>
      <c r="FV297">
        <v>-4.4987436333452903E-2</v>
      </c>
      <c r="FW297">
        <v>0.15404210999903301</v>
      </c>
      <c r="FX297">
        <v>9.4548608084241495E-3</v>
      </c>
      <c r="FY297">
        <v>2.06115160591448E-2</v>
      </c>
      <c r="FZ297">
        <v>-3.0811056560687701E-2</v>
      </c>
      <c r="GA297">
        <v>0.18360131150804801</v>
      </c>
      <c r="GB297">
        <v>0.25360361522539598</v>
      </c>
      <c r="GC297">
        <v>0.19299343409571201</v>
      </c>
      <c r="GD297">
        <v>0.12455848005002799</v>
      </c>
      <c r="GE297">
        <v>0.19689798637348399</v>
      </c>
      <c r="GF297">
        <v>6.0742820298919399E-2</v>
      </c>
      <c r="GG297">
        <v>1.04047034761043E-2</v>
      </c>
      <c r="GH297">
        <v>0.116021814256621</v>
      </c>
      <c r="GI297">
        <v>1.28016287077118E-3</v>
      </c>
      <c r="GJ297">
        <v>0.119256534859286</v>
      </c>
      <c r="GK297">
        <v>0.24729598523451499</v>
      </c>
      <c r="GL297">
        <v>8.2818927878122103E-2</v>
      </c>
      <c r="GM297">
        <v>0.17840853684011601</v>
      </c>
      <c r="GN297">
        <v>9.4641443755293694E-2</v>
      </c>
      <c r="GO297">
        <v>-1.9800326539755001E-2</v>
      </c>
      <c r="GP297">
        <v>0.231321955964919</v>
      </c>
      <c r="GQ297">
        <v>0.17220678396553199</v>
      </c>
      <c r="GR297">
        <v>6.8854832131062096E-2</v>
      </c>
      <c r="GS297">
        <v>0.12538073768390201</v>
      </c>
      <c r="GT297">
        <v>6.1341573835915703E-3</v>
      </c>
      <c r="GU297">
        <v>0.268519748214117</v>
      </c>
      <c r="GV297">
        <v>0.23573049783164099</v>
      </c>
      <c r="GW297">
        <v>2.3332918796203E-2</v>
      </c>
      <c r="GX297">
        <v>9.15067571732835E-3</v>
      </c>
      <c r="GY297">
        <v>0.20898820787362299</v>
      </c>
      <c r="GZ297">
        <v>8.0035161130926402E-2</v>
      </c>
      <c r="HA297">
        <v>7.6159028781932994E-2</v>
      </c>
      <c r="HB297">
        <v>0.21944215136759199</v>
      </c>
      <c r="HC297">
        <v>0.33716997647929697</v>
      </c>
      <c r="HD297">
        <v>0.29351909510618401</v>
      </c>
      <c r="HE297">
        <v>-5.9915843337231003E-2</v>
      </c>
      <c r="HF297">
        <v>0.15044897696916701</v>
      </c>
      <c r="HG297">
        <v>-3.30172545915191E-2</v>
      </c>
      <c r="HH297">
        <v>0.26401675687458898</v>
      </c>
      <c r="HI297">
        <v>0.117393865807726</v>
      </c>
      <c r="HJ297">
        <v>0.31614336759525502</v>
      </c>
      <c r="HK297">
        <v>0.25037710915178701</v>
      </c>
      <c r="HL297">
        <v>0.14267009233446501</v>
      </c>
      <c r="HM297">
        <v>0.19755527554307001</v>
      </c>
      <c r="HN297">
        <v>9.0901532254939799E-2</v>
      </c>
      <c r="HO297">
        <v>0.14036155882712001</v>
      </c>
      <c r="HP297">
        <v>4.5926685063469801E-2</v>
      </c>
      <c r="HQ297">
        <v>3.10004416545025E-3</v>
      </c>
      <c r="HR297">
        <v>5.3904378529650701E-2</v>
      </c>
      <c r="HS297">
        <v>0.113670093613451</v>
      </c>
      <c r="HT297">
        <v>0.29224471370458999</v>
      </c>
      <c r="HU297">
        <v>0.241693523942557</v>
      </c>
      <c r="HV297">
        <v>-9.7311336744841007E-2</v>
      </c>
      <c r="HW297">
        <v>0.28889743972221299</v>
      </c>
      <c r="HX297">
        <v>0.19185687468241899</v>
      </c>
      <c r="HY297">
        <v>1.08831497944143E-2</v>
      </c>
      <c r="HZ297">
        <v>0.28529521895896298</v>
      </c>
      <c r="IA297">
        <v>0.14305593104349401</v>
      </c>
      <c r="IB297">
        <v>0.142974233269207</v>
      </c>
      <c r="IC297">
        <v>0.26093264204295202</v>
      </c>
      <c r="ID297">
        <v>0.211256326898807</v>
      </c>
      <c r="IE297">
        <v>5.6715044813206397E-2</v>
      </c>
      <c r="IF297">
        <v>4.5044797309533299E-2</v>
      </c>
      <c r="IG297">
        <v>2.5145328224878801E-2</v>
      </c>
      <c r="IH297">
        <v>0.284429395683926</v>
      </c>
      <c r="II297">
        <v>0.27522071310122598</v>
      </c>
      <c r="IJ297">
        <v>6.5927756151456698E-2</v>
      </c>
      <c r="IK297">
        <v>2.9781188570852799E-2</v>
      </c>
      <c r="IL297">
        <v>9.9622456665370104E-2</v>
      </c>
      <c r="IM297">
        <v>0.13693405856844101</v>
      </c>
      <c r="IN297">
        <v>6.8340030614199099E-3</v>
      </c>
      <c r="IO297">
        <v>0.20495688105558599</v>
      </c>
      <c r="IP297">
        <v>0.13441447911607199</v>
      </c>
      <c r="IQ297">
        <v>0.26636207417645802</v>
      </c>
      <c r="IR297">
        <v>9.8964003072946199E-2</v>
      </c>
      <c r="IS297">
        <v>0.19175897119527399</v>
      </c>
      <c r="IT297">
        <v>5.0232438290626201E-2</v>
      </c>
      <c r="IU297">
        <v>0.14412728653496301</v>
      </c>
      <c r="IV297">
        <v>0.23267339454809199</v>
      </c>
      <c r="IW297">
        <v>0.12501153054455799</v>
      </c>
      <c r="IX297">
        <v>0.16490154843844801</v>
      </c>
      <c r="IY297">
        <v>9.5578541950831597E-2</v>
      </c>
      <c r="IZ297">
        <v>-6.73726191333026E-2</v>
      </c>
      <c r="JA297">
        <v>9.84546838256561E-2</v>
      </c>
      <c r="JB297">
        <v>9.1311094871990198E-2</v>
      </c>
      <c r="JC297">
        <v>0.21631085637262201</v>
      </c>
      <c r="JD297">
        <v>0.21162613061077901</v>
      </c>
      <c r="JE297">
        <v>0.35380323560015198</v>
      </c>
      <c r="JF297">
        <v>0.29318093285490598</v>
      </c>
      <c r="JG297">
        <v>0.16061233335769901</v>
      </c>
      <c r="JH297">
        <v>0.165387755129004</v>
      </c>
    </row>
    <row r="298" spans="1:268">
      <c r="A298" t="s">
        <v>1933</v>
      </c>
      <c r="B298">
        <v>0.207359380185478</v>
      </c>
      <c r="C298">
        <v>0.201488239703421</v>
      </c>
      <c r="D298">
        <v>0.31041106739372099</v>
      </c>
      <c r="E298">
        <v>0.22673115510146899</v>
      </c>
      <c r="F298">
        <v>5.6876759677870398E-2</v>
      </c>
      <c r="G298">
        <v>0.16703931847792</v>
      </c>
      <c r="H298">
        <v>0.31012435633749902</v>
      </c>
      <c r="I298">
        <v>0.35925062380130601</v>
      </c>
      <c r="J298">
        <v>1</v>
      </c>
      <c r="K298">
        <v>-0.17569536751624301</v>
      </c>
      <c r="L298">
        <v>0.33610818337411003</v>
      </c>
      <c r="M298">
        <v>6.1049702507602999E-2</v>
      </c>
      <c r="N298">
        <v>-1.19678013295181E-2</v>
      </c>
      <c r="O298">
        <v>-0.19807444357877901</v>
      </c>
      <c r="P298">
        <v>-0.14519496636859799</v>
      </c>
      <c r="Q298">
        <v>-0.14382311956097599</v>
      </c>
      <c r="R298">
        <v>-0.21224081261514099</v>
      </c>
      <c r="S298">
        <v>5.6904630837376999E-2</v>
      </c>
      <c r="T298">
        <v>0.32092173426869702</v>
      </c>
      <c r="U298">
        <v>0.26763761266334102</v>
      </c>
      <c r="V298">
        <v>-0.20740455669583599</v>
      </c>
      <c r="W298">
        <v>-0.123682274797665</v>
      </c>
      <c r="X298">
        <v>0.29482534146856698</v>
      </c>
      <c r="Y298">
        <v>0.24139542271627601</v>
      </c>
      <c r="Z298">
        <v>-0.24326517598988501</v>
      </c>
      <c r="AA298">
        <v>0.23284275482750699</v>
      </c>
      <c r="AB298">
        <v>0.758170142990919</v>
      </c>
      <c r="AC298">
        <v>6.1461064503255301E-2</v>
      </c>
      <c r="AD298">
        <v>0.209722716758314</v>
      </c>
      <c r="AE298">
        <v>0.31735548990700402</v>
      </c>
      <c r="AF298">
        <v>5.7698826113489803E-2</v>
      </c>
      <c r="AG298">
        <v>0.29490760784707698</v>
      </c>
      <c r="AH298">
        <v>0.31076663392023501</v>
      </c>
      <c r="AI298">
        <v>0.31279835597596101</v>
      </c>
      <c r="AJ298">
        <v>0.19002418455532899</v>
      </c>
      <c r="AK298">
        <v>0.18011993914209201</v>
      </c>
      <c r="AL298">
        <v>0.25963984696431303</v>
      </c>
      <c r="AM298">
        <v>9.4839879391652296E-2</v>
      </c>
      <c r="AN298">
        <v>-0.20971048717707699</v>
      </c>
      <c r="AO298">
        <v>0.13826394930056199</v>
      </c>
      <c r="AP298">
        <v>-0.256665184368921</v>
      </c>
      <c r="AQ298">
        <v>0.274811962418125</v>
      </c>
      <c r="AR298">
        <v>0.156863978436135</v>
      </c>
      <c r="AS298">
        <v>0.21841903059474899</v>
      </c>
      <c r="AT298">
        <v>0.22114534974433001</v>
      </c>
      <c r="AU298">
        <v>0.37709819952597301</v>
      </c>
      <c r="AV298">
        <v>8.6247742470189195E-2</v>
      </c>
      <c r="AW298">
        <v>0.31027215219889398</v>
      </c>
      <c r="AX298">
        <v>-0.17066696456410599</v>
      </c>
      <c r="AY298">
        <v>1.00216862322784E-2</v>
      </c>
      <c r="AZ298">
        <v>-7.3257276016021902E-2</v>
      </c>
      <c r="BA298">
        <v>0.168465239520661</v>
      </c>
      <c r="BB298">
        <v>0.34733885530387099</v>
      </c>
      <c r="BC298">
        <v>0.25624793095378501</v>
      </c>
      <c r="BD298">
        <v>0.19726933527982801</v>
      </c>
      <c r="BE298">
        <v>0.13526171259830699</v>
      </c>
      <c r="BF298">
        <v>0.164936962725797</v>
      </c>
      <c r="BG298">
        <v>0.30057767393059798</v>
      </c>
      <c r="BH298">
        <v>0.21756528890868801</v>
      </c>
      <c r="BI298">
        <v>6.2883174056424601E-2</v>
      </c>
      <c r="BJ298">
        <v>0.358387737151032</v>
      </c>
      <c r="BK298">
        <v>0.26190434041240301</v>
      </c>
      <c r="BL298">
        <v>0.26356365029503498</v>
      </c>
      <c r="BM298">
        <v>0.26939264487202202</v>
      </c>
      <c r="BN298">
        <v>-0.17780525079866799</v>
      </c>
      <c r="BO298">
        <v>-0.14109340354894001</v>
      </c>
      <c r="BP298">
        <v>0.31058060973448398</v>
      </c>
      <c r="BQ298">
        <v>0.278764498572457</v>
      </c>
      <c r="BR298">
        <v>8.8105946373619008E-3</v>
      </c>
      <c r="BS298">
        <v>0.28557944790573297</v>
      </c>
      <c r="BT298">
        <v>-0.25140341773643599</v>
      </c>
      <c r="BU298">
        <v>0.25018570339916602</v>
      </c>
      <c r="BV298">
        <v>0.28761994920026202</v>
      </c>
      <c r="BW298">
        <v>0.13905741563209401</v>
      </c>
      <c r="BX298">
        <v>0.118270637556335</v>
      </c>
      <c r="BY298">
        <v>-0.111449720123798</v>
      </c>
      <c r="BZ298">
        <v>0.256585220382964</v>
      </c>
      <c r="CA298">
        <v>5.6161481978140602E-2</v>
      </c>
      <c r="CB298">
        <v>8.7992408665003394E-2</v>
      </c>
      <c r="CC298">
        <v>0.19559696220952599</v>
      </c>
      <c r="CD298">
        <v>0.29548490016673801</v>
      </c>
      <c r="CE298">
        <v>6.5012995593062395E-2</v>
      </c>
      <c r="CF298">
        <v>0.199642018159089</v>
      </c>
      <c r="CG298">
        <v>0.198608338583527</v>
      </c>
      <c r="CH298">
        <v>-7.7528601328364699E-2</v>
      </c>
      <c r="CI298">
        <v>2.3939110339765798E-2</v>
      </c>
      <c r="CJ298">
        <v>-0.22105671598753099</v>
      </c>
      <c r="CK298">
        <v>-0.17152696194033001</v>
      </c>
      <c r="CL298">
        <v>0.153137932701365</v>
      </c>
      <c r="CM298">
        <v>0.26520367104582399</v>
      </c>
      <c r="CN298">
        <v>0.31318476314388499</v>
      </c>
      <c r="CO298">
        <v>0.284774901160468</v>
      </c>
      <c r="CP298">
        <v>0.24900651037643701</v>
      </c>
      <c r="CQ298">
        <v>0.28282235241894699</v>
      </c>
      <c r="CR298">
        <v>0.20365642874840101</v>
      </c>
      <c r="CS298">
        <v>0.21954982775280699</v>
      </c>
      <c r="CT298">
        <v>0.26260466201966998</v>
      </c>
      <c r="CU298">
        <v>0.12257891250290601</v>
      </c>
      <c r="CV298">
        <v>0.25308283577415802</v>
      </c>
      <c r="CW298">
        <v>0.35102902038605999</v>
      </c>
      <c r="CX298">
        <v>-8.8266234710987199E-2</v>
      </c>
      <c r="CY298">
        <v>0.31662594299216901</v>
      </c>
      <c r="CZ298">
        <v>4.8906060558687701E-2</v>
      </c>
      <c r="DA298">
        <v>9.2560774257013506E-2</v>
      </c>
      <c r="DB298">
        <v>0.30288927467910298</v>
      </c>
      <c r="DC298">
        <v>-0.120699782125921</v>
      </c>
      <c r="DD298">
        <v>0.20869668702501201</v>
      </c>
      <c r="DE298">
        <v>-1.02858025035322E-2</v>
      </c>
      <c r="DF298">
        <v>0.14070423533386001</v>
      </c>
      <c r="DG298">
        <v>0.187498008307389</v>
      </c>
      <c r="DH298">
        <v>0.34067434457253198</v>
      </c>
      <c r="DI298">
        <v>-0.153356136495543</v>
      </c>
      <c r="DJ298">
        <v>0.33027136314233202</v>
      </c>
      <c r="DK298">
        <v>0.26667817509097802</v>
      </c>
      <c r="DL298">
        <v>0.182404170180337</v>
      </c>
      <c r="DM298">
        <v>-0.209223959998839</v>
      </c>
      <c r="DN298">
        <v>0.30050075069083898</v>
      </c>
      <c r="DO298">
        <v>0.1041891928241</v>
      </c>
      <c r="DP298">
        <v>4.5695747902272099E-2</v>
      </c>
      <c r="DQ298">
        <v>0.30478788800508799</v>
      </c>
      <c r="DR298">
        <v>-0.108469811935597</v>
      </c>
      <c r="DS298">
        <v>-0.243713190494522</v>
      </c>
      <c r="DT298">
        <v>0.21947524194529</v>
      </c>
      <c r="DU298">
        <v>0.12871440847268301</v>
      </c>
      <c r="DV298">
        <v>0.21022442071821201</v>
      </c>
      <c r="DW298">
        <v>0.110512814987847</v>
      </c>
      <c r="DX298">
        <v>0.14688467832350299</v>
      </c>
      <c r="DY298">
        <v>0.168143879419375</v>
      </c>
      <c r="DZ298">
        <v>6.3848839777128796E-2</v>
      </c>
      <c r="EA298">
        <v>0.34230911226310301</v>
      </c>
      <c r="EB298">
        <v>0.27795820557054801</v>
      </c>
      <c r="EC298">
        <v>0.17355992590449401</v>
      </c>
      <c r="ED298">
        <v>0.163513045076392</v>
      </c>
      <c r="EE298">
        <v>0.193677106699081</v>
      </c>
      <c r="EF298">
        <v>0.238495267446761</v>
      </c>
      <c r="EG298">
        <v>0.24714864384906801</v>
      </c>
      <c r="EH298">
        <v>-0.23895999697735701</v>
      </c>
      <c r="EI298">
        <v>0.27551861521422299</v>
      </c>
      <c r="EJ298">
        <v>2.3532743206990701E-2</v>
      </c>
      <c r="EK298">
        <v>-1.6642488066048899E-2</v>
      </c>
      <c r="EL298">
        <v>4.1648991911655197E-3</v>
      </c>
      <c r="EM298">
        <v>0.14597233739093499</v>
      </c>
      <c r="EN298">
        <v>-5.6243376150969603E-2</v>
      </c>
      <c r="EO298">
        <v>0.235849114842442</v>
      </c>
      <c r="EP298">
        <v>0.35416363495696701</v>
      </c>
      <c r="EQ298">
        <v>0.27936703316504602</v>
      </c>
      <c r="ER298">
        <v>-0.23093786234774</v>
      </c>
      <c r="ES298">
        <v>0.15845681398221501</v>
      </c>
      <c r="ET298">
        <v>0.13838136722181599</v>
      </c>
      <c r="EU298">
        <v>0.28988200382325902</v>
      </c>
      <c r="EV298">
        <v>0.120799855179481</v>
      </c>
      <c r="EW298">
        <v>0.292636059062371</v>
      </c>
      <c r="EX298">
        <v>0.29022580396486902</v>
      </c>
      <c r="EY298">
        <v>5.84799565357959E-2</v>
      </c>
      <c r="EZ298">
        <v>0.29151887652310199</v>
      </c>
      <c r="FA298">
        <v>0.13596336166529599</v>
      </c>
      <c r="FB298">
        <v>0.34427890541532502</v>
      </c>
      <c r="FC298">
        <v>0.39386729926109698</v>
      </c>
      <c r="FD298">
        <v>0.28625119258672699</v>
      </c>
      <c r="FE298">
        <v>0.16333813857256799</v>
      </c>
      <c r="FF298">
        <v>-3.64371883603654E-2</v>
      </c>
      <c r="FG298">
        <v>-4.1518354219654198E-2</v>
      </c>
      <c r="FH298">
        <v>-0.10251248180924601</v>
      </c>
      <c r="FI298">
        <v>0.294226181584617</v>
      </c>
      <c r="FJ298">
        <v>0.27862652943823901</v>
      </c>
      <c r="FK298">
        <v>-5.6700773672319904E-3</v>
      </c>
      <c r="FL298">
        <v>5.9046414257428299E-2</v>
      </c>
      <c r="FM298">
        <v>0.270770290483622</v>
      </c>
      <c r="FN298">
        <v>6.0716958982820597E-2</v>
      </c>
      <c r="FO298">
        <v>0.200227868762615</v>
      </c>
      <c r="FP298">
        <v>0.21513399282630299</v>
      </c>
      <c r="FQ298">
        <v>0.72917233930426995</v>
      </c>
      <c r="FR298">
        <v>-0.13122029614835901</v>
      </c>
      <c r="FS298">
        <v>0.21463485002992899</v>
      </c>
      <c r="FT298">
        <v>0.151748147215059</v>
      </c>
      <c r="FU298">
        <v>0.21888475326555501</v>
      </c>
      <c r="FV298">
        <v>-4.4723483138403602E-2</v>
      </c>
      <c r="FW298">
        <v>0.25100895724292699</v>
      </c>
      <c r="FX298">
        <v>4.7919994448195703E-2</v>
      </c>
      <c r="FY298">
        <v>2.5817296817519899E-2</v>
      </c>
      <c r="FZ298">
        <v>-0.204300303824588</v>
      </c>
      <c r="GA298">
        <v>0.32927448384332397</v>
      </c>
      <c r="GB298">
        <v>0.25423316120075401</v>
      </c>
      <c r="GC298">
        <v>0.77828118159521797</v>
      </c>
      <c r="GD298">
        <v>0.78669684274144602</v>
      </c>
      <c r="GE298">
        <v>0.21710629759136599</v>
      </c>
      <c r="GF298">
        <v>3.0353890373544998E-2</v>
      </c>
      <c r="GG298">
        <v>-0.14248362711827001</v>
      </c>
      <c r="GH298">
        <v>0.13219314235386201</v>
      </c>
      <c r="GI298">
        <v>-8.4872206137021292E-3</v>
      </c>
      <c r="GJ298">
        <v>0.26992052977545</v>
      </c>
      <c r="GK298">
        <v>0.24281927124739799</v>
      </c>
      <c r="GL298">
        <v>-1.47090104218293E-2</v>
      </c>
      <c r="GM298">
        <v>0.16550624756903301</v>
      </c>
      <c r="GN298">
        <v>0.12935872043504601</v>
      </c>
      <c r="GO298">
        <v>-0.16396185887450099</v>
      </c>
      <c r="GP298">
        <v>0.211007771552534</v>
      </c>
      <c r="GQ298">
        <v>0.23119620677877101</v>
      </c>
      <c r="GR298">
        <v>0.28124847363324501</v>
      </c>
      <c r="GS298">
        <v>0.28845160366377398</v>
      </c>
      <c r="GT298">
        <v>-2.02592024881653E-2</v>
      </c>
      <c r="GU298">
        <v>0.34765541779592102</v>
      </c>
      <c r="GV298">
        <v>0.15353901510885701</v>
      </c>
      <c r="GW298">
        <v>2.6623275596790799E-2</v>
      </c>
      <c r="GX298">
        <v>7.3896854352586305E-2</v>
      </c>
      <c r="GY298">
        <v>0.23007181837294399</v>
      </c>
      <c r="GZ298">
        <v>-7.2763071660322906E-2</v>
      </c>
      <c r="HA298">
        <v>0.110562216223993</v>
      </c>
      <c r="HB298">
        <v>0.17822748964306601</v>
      </c>
      <c r="HC298">
        <v>0.17510010039903101</v>
      </c>
      <c r="HD298">
        <v>0.15943258672375099</v>
      </c>
      <c r="HE298">
        <v>7.1992780970124806E-2</v>
      </c>
      <c r="HF298">
        <v>0.215613688850609</v>
      </c>
      <c r="HG298">
        <v>2.7466611194078099E-2</v>
      </c>
      <c r="HH298">
        <v>0.21757600984564099</v>
      </c>
      <c r="HI298">
        <v>-5.8455571984651199E-2</v>
      </c>
      <c r="HJ298">
        <v>0.212927884180488</v>
      </c>
      <c r="HK298">
        <v>0.22433889484691999</v>
      </c>
      <c r="HL298">
        <v>0.23932929574834499</v>
      </c>
      <c r="HM298">
        <v>0.28811569219590699</v>
      </c>
      <c r="HN298">
        <v>-7.8777285818324702E-2</v>
      </c>
      <c r="HO298">
        <v>0.26231058004440699</v>
      </c>
      <c r="HP298">
        <v>9.1266848572262804E-2</v>
      </c>
      <c r="HQ298">
        <v>-0.113352477803248</v>
      </c>
      <c r="HR298">
        <v>-0.108816492797612</v>
      </c>
      <c r="HS298">
        <v>0.217707496197588</v>
      </c>
      <c r="HT298">
        <v>0.25108707626447302</v>
      </c>
      <c r="HU298">
        <v>0.21711015631208899</v>
      </c>
      <c r="HV298">
        <v>3.4497935328176701E-2</v>
      </c>
      <c r="HW298">
        <v>0.21870298913157199</v>
      </c>
      <c r="HX298">
        <v>0.170363429129433</v>
      </c>
      <c r="HY298">
        <v>7.8415539732207398E-2</v>
      </c>
      <c r="HZ298">
        <v>0.25696543131285399</v>
      </c>
      <c r="IA298">
        <v>0.31536153354632701</v>
      </c>
      <c r="IB298">
        <v>0.17900718090109199</v>
      </c>
      <c r="IC298">
        <v>0.15039646529293799</v>
      </c>
      <c r="ID298">
        <v>0.22600151605398699</v>
      </c>
      <c r="IE298">
        <v>0.100889380700746</v>
      </c>
      <c r="IF298">
        <v>1.15711425446305E-2</v>
      </c>
      <c r="IG298">
        <v>-0.13571042054929899</v>
      </c>
      <c r="IH298">
        <v>0.247817214981434</v>
      </c>
      <c r="II298">
        <v>0.18970935879890699</v>
      </c>
      <c r="IJ298">
        <v>-6.6674602680807799E-2</v>
      </c>
      <c r="IK298">
        <v>0.26148961175963598</v>
      </c>
      <c r="IL298">
        <v>0.105892905506146</v>
      </c>
      <c r="IM298">
        <v>0.18485281594661601</v>
      </c>
      <c r="IN298">
        <v>-3.27980786090058E-3</v>
      </c>
      <c r="IO298">
        <v>0.16902305853265201</v>
      </c>
      <c r="IP298">
        <v>0.25267388325201501</v>
      </c>
      <c r="IQ298">
        <v>0.31560877924146502</v>
      </c>
      <c r="IR298">
        <v>0.27226410280159102</v>
      </c>
      <c r="IS298">
        <v>0.19820611194045901</v>
      </c>
      <c r="IT298">
        <v>0.17361969679755801</v>
      </c>
      <c r="IU298">
        <v>0.28711374678999901</v>
      </c>
      <c r="IV298">
        <v>0.151819864007187</v>
      </c>
      <c r="IW298">
        <v>0.24489247926746299</v>
      </c>
      <c r="IX298">
        <v>0.26385605418003799</v>
      </c>
      <c r="IY298">
        <v>0.28517152581165001</v>
      </c>
      <c r="IZ298">
        <v>-4.98381140886444E-2</v>
      </c>
      <c r="JA298">
        <v>7.8773389313484196E-2</v>
      </c>
      <c r="JB298">
        <v>0.33622176624191802</v>
      </c>
      <c r="JC298">
        <v>0.118619949087421</v>
      </c>
      <c r="JD298">
        <v>0.176765582340498</v>
      </c>
      <c r="JE298">
        <v>0.25179617979442798</v>
      </c>
      <c r="JF298">
        <v>0.27142940392885501</v>
      </c>
      <c r="JG298">
        <v>0.17932922900114601</v>
      </c>
      <c r="JH298">
        <v>0.186308042009901</v>
      </c>
    </row>
    <row r="299" spans="1:268">
      <c r="A299" t="s">
        <v>2206</v>
      </c>
      <c r="B299">
        <v>0.110631213641972</v>
      </c>
      <c r="C299">
        <v>0.34111123135024901</v>
      </c>
      <c r="D299">
        <v>0.30837257850585098</v>
      </c>
      <c r="E299">
        <v>0.18796156624920399</v>
      </c>
      <c r="F299">
        <v>0.12523465820013699</v>
      </c>
      <c r="G299">
        <v>0.165431875305322</v>
      </c>
      <c r="H299">
        <v>0.30471136257582698</v>
      </c>
      <c r="I299">
        <v>0.13718690235080799</v>
      </c>
      <c r="J299">
        <v>0.118261959014775</v>
      </c>
      <c r="K299">
        <v>9.4558432903248796E-4</v>
      </c>
      <c r="L299">
        <v>0.12512091833991701</v>
      </c>
      <c r="M299">
        <v>0.12930500440065301</v>
      </c>
      <c r="N299">
        <v>6.3864030424416698E-2</v>
      </c>
      <c r="O299">
        <v>1.97244085391695E-4</v>
      </c>
      <c r="P299">
        <v>-0.14989137645386599</v>
      </c>
      <c r="Q299">
        <v>-0.12676599549701301</v>
      </c>
      <c r="R299">
        <v>3.9534238461232399E-2</v>
      </c>
      <c r="S299">
        <v>0.119663259701678</v>
      </c>
      <c r="T299">
        <v>0.21078702669784899</v>
      </c>
      <c r="U299">
        <v>0.100063878745715</v>
      </c>
      <c r="V299">
        <v>-0.155229247359919</v>
      </c>
      <c r="W299">
        <v>2.7502481640901799E-2</v>
      </c>
      <c r="X299">
        <v>0.279152156471348</v>
      </c>
      <c r="Y299">
        <v>0.22457441931640401</v>
      </c>
      <c r="Z299">
        <v>-5.36025469476758E-2</v>
      </c>
      <c r="AA299">
        <v>0.32386519877868702</v>
      </c>
      <c r="AB299">
        <v>0.11999488693060099</v>
      </c>
      <c r="AC299">
        <v>5.9279055338929201E-2</v>
      </c>
      <c r="AD299">
        <v>0.11518566969909599</v>
      </c>
      <c r="AE299">
        <v>0.164040662252464</v>
      </c>
      <c r="AF299">
        <v>0.208447384038766</v>
      </c>
      <c r="AG299">
        <v>0.28047090711324701</v>
      </c>
      <c r="AH299">
        <v>0.15331543692409</v>
      </c>
      <c r="AI299">
        <v>0.16198983306430301</v>
      </c>
      <c r="AJ299">
        <v>7.4077554809329399E-2</v>
      </c>
      <c r="AK299">
        <v>9.8060428470464603E-2</v>
      </c>
      <c r="AL299">
        <v>0.203817999169768</v>
      </c>
      <c r="AM299">
        <v>6.5349129574120701E-2</v>
      </c>
      <c r="AN299">
        <v>-6.7897858730981794E-2</v>
      </c>
      <c r="AO299">
        <v>6.8951307909985701E-2</v>
      </c>
      <c r="AP299">
        <v>-0.12193127200854099</v>
      </c>
      <c r="AQ299">
        <v>0.221923977543418</v>
      </c>
      <c r="AR299">
        <v>7.8451953501060406E-2</v>
      </c>
      <c r="AS299">
        <v>0.35166431607464399</v>
      </c>
      <c r="AT299">
        <v>9.5973832686632093E-2</v>
      </c>
      <c r="AU299">
        <v>0.104235120428328</v>
      </c>
      <c r="AV299">
        <v>0.129797396942337</v>
      </c>
      <c r="AW299">
        <v>0.118841674119378</v>
      </c>
      <c r="AX299">
        <v>-4.8729277857077598E-2</v>
      </c>
      <c r="AY299">
        <v>0.17710734032026801</v>
      </c>
      <c r="AZ299">
        <v>8.0852282408396994E-2</v>
      </c>
      <c r="BA299">
        <v>6.8464343177109796E-2</v>
      </c>
      <c r="BB299">
        <v>0.12418260579995601</v>
      </c>
      <c r="BC299">
        <v>0.241200726497204</v>
      </c>
      <c r="BD299">
        <v>0.17125128085452199</v>
      </c>
      <c r="BE299">
        <v>0.18505574543015499</v>
      </c>
      <c r="BF299">
        <v>0.25467302808638598</v>
      </c>
      <c r="BG299">
        <v>0.25068883664284097</v>
      </c>
      <c r="BH299">
        <v>0.22523606977920299</v>
      </c>
      <c r="BI299">
        <v>3.0454675503008601E-2</v>
      </c>
      <c r="BJ299">
        <v>0.117662760130066</v>
      </c>
      <c r="BK299">
        <v>0.30717562848861502</v>
      </c>
      <c r="BL299">
        <v>5.0785882746161103E-2</v>
      </c>
      <c r="BM299">
        <v>0.32382752239123902</v>
      </c>
      <c r="BN299">
        <v>3.86173180430298E-2</v>
      </c>
      <c r="BO299">
        <v>5.8525623202817699E-2</v>
      </c>
      <c r="BP299">
        <v>0.21749375531731799</v>
      </c>
      <c r="BQ299">
        <v>0.207967007188119</v>
      </c>
      <c r="BR299">
        <v>4.7739303790797702E-2</v>
      </c>
      <c r="BS299">
        <v>0.213939041415174</v>
      </c>
      <c r="BT299">
        <v>-3.8035031764524899E-2</v>
      </c>
      <c r="BU299">
        <v>0.28027998506909602</v>
      </c>
      <c r="BV299">
        <v>4.4166860204779501E-2</v>
      </c>
      <c r="BW299">
        <v>0.232753311472291</v>
      </c>
      <c r="BX299">
        <v>0.13470812911458899</v>
      </c>
      <c r="BY299">
        <v>-0.11741412614520499</v>
      </c>
      <c r="BZ299">
        <v>0.37431879662967599</v>
      </c>
      <c r="CA299">
        <v>1.42852507262878E-2</v>
      </c>
      <c r="CB299">
        <v>9.2371816319556196E-2</v>
      </c>
      <c r="CC299">
        <v>0.18110478080706399</v>
      </c>
      <c r="CD299">
        <v>0.310130915827389</v>
      </c>
      <c r="CE299">
        <v>0.18145917984441401</v>
      </c>
      <c r="CF299">
        <v>0.105305096327953</v>
      </c>
      <c r="CG299">
        <v>0.29815507720756801</v>
      </c>
      <c r="CH299">
        <v>8.9805030258045801E-2</v>
      </c>
      <c r="CI299">
        <v>-0.11207613841010999</v>
      </c>
      <c r="CJ299">
        <v>-1.4793780740364601E-2</v>
      </c>
      <c r="CK299">
        <v>-6.4953317939447502E-3</v>
      </c>
      <c r="CL299">
        <v>9.16838426182707E-2</v>
      </c>
      <c r="CM299">
        <v>0.112671584402096</v>
      </c>
      <c r="CN299">
        <v>0.340132542260631</v>
      </c>
      <c r="CO299">
        <v>0.29729951120965997</v>
      </c>
      <c r="CP299">
        <v>0.28727232834704802</v>
      </c>
      <c r="CQ299">
        <v>0.20046376027457399</v>
      </c>
      <c r="CR299">
        <v>0.34189641574326401</v>
      </c>
      <c r="CS299">
        <v>0.171779384392242</v>
      </c>
      <c r="CT299">
        <v>0.35234912701582199</v>
      </c>
      <c r="CU299">
        <v>7.07647071494174E-3</v>
      </c>
      <c r="CV299">
        <v>0.28792875989480898</v>
      </c>
      <c r="CW299">
        <v>0.31732955681744501</v>
      </c>
      <c r="CX299">
        <v>-1.5252523159514701E-2</v>
      </c>
      <c r="CY299">
        <v>0.27939800225760902</v>
      </c>
      <c r="CZ299">
        <v>-3.8502349704267899E-2</v>
      </c>
      <c r="DA299">
        <v>1.7689379831255101E-2</v>
      </c>
      <c r="DB299">
        <v>0.35396675506189101</v>
      </c>
      <c r="DC299">
        <v>-2.51453720641431E-2</v>
      </c>
      <c r="DD299">
        <v>0.21839490613932999</v>
      </c>
      <c r="DE299">
        <v>0.145124129438055</v>
      </c>
      <c r="DF299">
        <v>0.11135079970650601</v>
      </c>
      <c r="DG299">
        <v>0.214411551928956</v>
      </c>
      <c r="DH299">
        <v>0.18485658951113301</v>
      </c>
      <c r="DI299">
        <v>-5.3435951202882401E-2</v>
      </c>
      <c r="DJ299">
        <v>0.19290569265923399</v>
      </c>
      <c r="DK299">
        <v>0.27584628712366399</v>
      </c>
      <c r="DL299">
        <v>0.10515233024796999</v>
      </c>
      <c r="DM299">
        <v>4.1414193823208198E-2</v>
      </c>
      <c r="DN299">
        <v>0.30199562161712601</v>
      </c>
      <c r="DO299">
        <v>0.25919594302649002</v>
      </c>
      <c r="DP299">
        <v>5.9375194848145602E-2</v>
      </c>
      <c r="DQ299">
        <v>0.32400753526708598</v>
      </c>
      <c r="DR299">
        <v>-4.2236192493733202E-3</v>
      </c>
      <c r="DS299">
        <v>-0.17509689450777399</v>
      </c>
      <c r="DT299">
        <v>8.7408095274268793E-2</v>
      </c>
      <c r="DU299">
        <v>0.156582368780913</v>
      </c>
      <c r="DV299">
        <v>0.25505168440429499</v>
      </c>
      <c r="DW299">
        <v>0.18101449179809301</v>
      </c>
      <c r="DX299">
        <v>0.11053181332773</v>
      </c>
      <c r="DY299">
        <v>0.34141680329243501</v>
      </c>
      <c r="DZ299">
        <v>-5.7143063768430903E-2</v>
      </c>
      <c r="EA299">
        <v>0.247725166947625</v>
      </c>
      <c r="EB299">
        <v>0.32229502711234498</v>
      </c>
      <c r="EC299">
        <v>0.12063338059434101</v>
      </c>
      <c r="ED299">
        <v>0.179456796468042</v>
      </c>
      <c r="EE299">
        <v>0.21824250093528699</v>
      </c>
      <c r="EF299">
        <v>0.19647469698643399</v>
      </c>
      <c r="EG299">
        <v>0.250669141620808</v>
      </c>
      <c r="EH299">
        <v>-0.13047881751612</v>
      </c>
      <c r="EI299">
        <v>0.314365041058701</v>
      </c>
      <c r="EJ299">
        <v>4.20088921146917E-2</v>
      </c>
      <c r="EK299">
        <v>-7.5247132399534802E-2</v>
      </c>
      <c r="EL299">
        <v>2.11757231653243E-2</v>
      </c>
      <c r="EM299">
        <v>-3.2104171091879199E-2</v>
      </c>
      <c r="EN299">
        <v>-5.03624879207323E-3</v>
      </c>
      <c r="EO299">
        <v>0.109526790436774</v>
      </c>
      <c r="EP299">
        <v>0.12783300804027001</v>
      </c>
      <c r="EQ299">
        <v>0.175355044956687</v>
      </c>
      <c r="ER299">
        <v>-0.112253449898189</v>
      </c>
      <c r="ES299">
        <v>-9.98046548307472E-2</v>
      </c>
      <c r="ET299">
        <v>0.23761462256104801</v>
      </c>
      <c r="EU299">
        <v>0.29357695079460899</v>
      </c>
      <c r="EV299">
        <v>8.0956695003236795E-2</v>
      </c>
      <c r="EW299">
        <v>0.18094290703953</v>
      </c>
      <c r="EX299">
        <v>0.333942219390715</v>
      </c>
      <c r="EY299">
        <v>0.14177794195228399</v>
      </c>
      <c r="EZ299">
        <v>0.34669485110586501</v>
      </c>
      <c r="FA299">
        <v>0.197851102794077</v>
      </c>
      <c r="FB299">
        <v>0.159544132619203</v>
      </c>
      <c r="FC299">
        <v>0.195934066228069</v>
      </c>
      <c r="FD299">
        <v>0.26281116729075499</v>
      </c>
      <c r="FE299">
        <v>0.20909499206954299</v>
      </c>
      <c r="FF299">
        <v>-0.13916132455753999</v>
      </c>
      <c r="FG299">
        <v>-0.15622715672895801</v>
      </c>
      <c r="FH299">
        <v>-2.3307725477534801E-2</v>
      </c>
      <c r="FI299">
        <v>0.27198493226165998</v>
      </c>
      <c r="FJ299">
        <v>0.14114311625045201</v>
      </c>
      <c r="FK299">
        <v>0.20787035201443299</v>
      </c>
      <c r="FL299">
        <v>0.10181052525941101</v>
      </c>
      <c r="FM299">
        <v>0.36387057070144602</v>
      </c>
      <c r="FN299">
        <v>0.15815873459048099</v>
      </c>
      <c r="FO299">
        <v>0.19102721051416299</v>
      </c>
      <c r="FP299">
        <v>0.132476466714922</v>
      </c>
      <c r="FQ299">
        <v>-1.1741525287391899E-2</v>
      </c>
      <c r="FR299">
        <v>-0.111256264074821</v>
      </c>
      <c r="FS299">
        <v>9.7637468914066397E-2</v>
      </c>
      <c r="FT299">
        <v>0.26934984541428802</v>
      </c>
      <c r="FU299">
        <v>8.3358587498747E-2</v>
      </c>
      <c r="FV299">
        <v>3.1463213739166003E-2</v>
      </c>
      <c r="FW299">
        <v>0.27237783451373798</v>
      </c>
      <c r="FX299">
        <v>0.108825076121641</v>
      </c>
      <c r="FY299">
        <v>0.119955427301947</v>
      </c>
      <c r="FZ299">
        <v>-0.118942925528192</v>
      </c>
      <c r="GA299">
        <v>-7.3310925653877701E-2</v>
      </c>
      <c r="GB299">
        <v>0.169713227940605</v>
      </c>
      <c r="GC299">
        <v>0.14194458899635201</v>
      </c>
      <c r="GD299">
        <v>5.3096074529945199E-2</v>
      </c>
      <c r="GE299">
        <v>0.17784153469744299</v>
      </c>
      <c r="GF299">
        <v>0.121403664899161</v>
      </c>
      <c r="GG299">
        <v>-0.183886961370513</v>
      </c>
      <c r="GH299">
        <v>0.21658280123271301</v>
      </c>
      <c r="GI299">
        <v>-6.5715924306431903E-2</v>
      </c>
      <c r="GJ299">
        <v>0.37706798007707598</v>
      </c>
      <c r="GK299">
        <v>0.107886682997604</v>
      </c>
      <c r="GL299">
        <v>0.20494985052866799</v>
      </c>
      <c r="GM299">
        <v>9.3451048692022101E-2</v>
      </c>
      <c r="GN299">
        <v>0.27867475810166997</v>
      </c>
      <c r="GO299">
        <v>-7.26627469108585E-2</v>
      </c>
      <c r="GP299">
        <v>0.187592650795636</v>
      </c>
      <c r="GQ299">
        <v>0.123677674407837</v>
      </c>
      <c r="GR299">
        <v>0.187623721004918</v>
      </c>
      <c r="GS299">
        <v>0.279205503120321</v>
      </c>
      <c r="GT299">
        <v>-6.9995987286346206E-2</v>
      </c>
      <c r="GU299">
        <v>0.22211841190666201</v>
      </c>
      <c r="GV299">
        <v>9.0725105734349599E-3</v>
      </c>
      <c r="GW299">
        <v>0.13663322679036399</v>
      </c>
      <c r="GX299">
        <v>-3.3887973844370797E-2</v>
      </c>
      <c r="GY299">
        <v>0.12541934758262899</v>
      </c>
      <c r="GZ299">
        <v>0.12724404749823001</v>
      </c>
      <c r="HA299">
        <v>0.20268110569387901</v>
      </c>
      <c r="HB299">
        <v>0.11706530306028</v>
      </c>
      <c r="HC299">
        <v>0.26132044777667202</v>
      </c>
      <c r="HD299">
        <v>0.22635624351334299</v>
      </c>
      <c r="HE299">
        <v>-6.20516599266503E-2</v>
      </c>
      <c r="HF299">
        <v>1.1136862208521101E-2</v>
      </c>
      <c r="HG299">
        <v>5.2231667303750798E-2</v>
      </c>
      <c r="HH299">
        <v>0.16443834932515</v>
      </c>
      <c r="HI299">
        <v>-4.03638584676077E-3</v>
      </c>
      <c r="HJ299">
        <v>0.14595895418275001</v>
      </c>
      <c r="HK299">
        <v>0.18280965462408599</v>
      </c>
      <c r="HL299">
        <v>2.6339888650157201E-2</v>
      </c>
      <c r="HM299">
        <v>7.6040244291032594E-2</v>
      </c>
      <c r="HN299">
        <v>6.5379387993802801E-2</v>
      </c>
      <c r="HO299">
        <v>0.30949976199402501</v>
      </c>
      <c r="HP299">
        <v>-5.1229037902937702E-2</v>
      </c>
      <c r="HQ299">
        <v>-0.124128374314836</v>
      </c>
      <c r="HR299">
        <v>2.7242523133095602E-2</v>
      </c>
      <c r="HS299">
        <v>0.31555078533289099</v>
      </c>
      <c r="HT299">
        <v>0.24507031478653599</v>
      </c>
      <c r="HU299">
        <v>8.9643096879813894E-2</v>
      </c>
      <c r="HV299">
        <v>-2.0660291979833101E-2</v>
      </c>
      <c r="HW299">
        <v>0.19362302569338699</v>
      </c>
      <c r="HX299">
        <v>3.83707833084471E-2</v>
      </c>
      <c r="HY299">
        <v>-2.2294598461057899E-2</v>
      </c>
      <c r="HZ299">
        <v>0.19343413759560599</v>
      </c>
      <c r="IA299">
        <v>0.32708734475149098</v>
      </c>
      <c r="IB299">
        <v>0.21219436441666201</v>
      </c>
      <c r="IC299">
        <v>0.13363589596567099</v>
      </c>
      <c r="ID299">
        <v>0.32261883597796698</v>
      </c>
      <c r="IE299">
        <v>0.14194804816748999</v>
      </c>
      <c r="IF299">
        <v>7.1153865412953904E-2</v>
      </c>
      <c r="IG299">
        <v>4.3332130477776003E-3</v>
      </c>
      <c r="IH299">
        <v>0.20305996574688201</v>
      </c>
      <c r="II299">
        <v>1.0906396129486099E-2</v>
      </c>
      <c r="IJ299">
        <v>-1.12994912524889E-2</v>
      </c>
      <c r="IK299">
        <v>0.23947280979147201</v>
      </c>
      <c r="IL299">
        <v>0.123037477594824</v>
      </c>
      <c r="IM299">
        <v>3.0824833301154701E-2</v>
      </c>
      <c r="IN299">
        <v>-7.2413209575575996E-2</v>
      </c>
      <c r="IO299">
        <v>9.36098388112684E-2</v>
      </c>
      <c r="IP299">
        <v>0.17612639974441399</v>
      </c>
      <c r="IQ299">
        <v>0.34157751479986298</v>
      </c>
      <c r="IR299">
        <v>0.20320551413633101</v>
      </c>
      <c r="IS299">
        <v>0.228115582253475</v>
      </c>
      <c r="IT299">
        <v>-0.22502540358249201</v>
      </c>
      <c r="IU299">
        <v>0.279830293998723</v>
      </c>
      <c r="IV299">
        <v>3.3686635697353397E-2</v>
      </c>
      <c r="IW299">
        <v>0.35586503898770599</v>
      </c>
      <c r="IX299">
        <v>0.34837930717306897</v>
      </c>
      <c r="IY299">
        <v>0.31571279656799101</v>
      </c>
      <c r="IZ299">
        <v>-8.2622718630703501E-2</v>
      </c>
      <c r="JA299">
        <v>0.22186930507197999</v>
      </c>
      <c r="JB299">
        <v>0.13139560878822101</v>
      </c>
      <c r="JC299">
        <v>0.177409166317995</v>
      </c>
      <c r="JD299">
        <v>6.3977183200093005E-2</v>
      </c>
      <c r="JE299">
        <v>0.27288280636262502</v>
      </c>
      <c r="JF299">
        <v>0.27438310344908401</v>
      </c>
      <c r="JG299">
        <v>3.7108957449700497E-2</v>
      </c>
      <c r="JH299">
        <v>0.20509793412344901</v>
      </c>
    </row>
    <row r="300" spans="1:268">
      <c r="A300" t="s">
        <v>695</v>
      </c>
      <c r="B300">
        <v>5.52705700274796E-3</v>
      </c>
      <c r="C300">
        <v>0.34487470620809701</v>
      </c>
      <c r="D300">
        <v>0.32737142311689599</v>
      </c>
      <c r="E300">
        <v>0.108213585716409</v>
      </c>
      <c r="F300">
        <v>0.202704846166123</v>
      </c>
      <c r="G300">
        <v>0.20669008651779899</v>
      </c>
      <c r="H300">
        <v>0.26635706123303599</v>
      </c>
      <c r="I300">
        <v>-3.5668947950266802E-2</v>
      </c>
      <c r="J300">
        <v>7.4854987406191398E-2</v>
      </c>
      <c r="K300">
        <v>0.139052854432997</v>
      </c>
      <c r="L300">
        <v>0.12900149647078499</v>
      </c>
      <c r="M300">
        <v>9.9838743213885306E-2</v>
      </c>
      <c r="N300">
        <v>0.17167741192875899</v>
      </c>
      <c r="O300">
        <v>0.167016701713676</v>
      </c>
      <c r="P300">
        <v>-4.1287058924960499E-2</v>
      </c>
      <c r="Q300">
        <v>-2.18205393505157E-2</v>
      </c>
      <c r="R300">
        <v>0.13481701723193901</v>
      </c>
      <c r="S300">
        <v>0.113632243224876</v>
      </c>
      <c r="T300">
        <v>0.19645774880293301</v>
      </c>
      <c r="U300">
        <v>1.5662185276203999E-2</v>
      </c>
      <c r="V300">
        <v>-4.6054474965325803E-2</v>
      </c>
      <c r="W300">
        <v>0.183268185245337</v>
      </c>
      <c r="X300">
        <v>0.27541523796360901</v>
      </c>
      <c r="Y300">
        <v>0.13497252821547601</v>
      </c>
      <c r="Z300">
        <v>9.45526097465096E-2</v>
      </c>
      <c r="AA300">
        <v>0.31925745404094502</v>
      </c>
      <c r="AB300">
        <v>0.103585111286552</v>
      </c>
      <c r="AC300">
        <v>0.141748007607509</v>
      </c>
      <c r="AD300">
        <v>9.2852287892617694E-2</v>
      </c>
      <c r="AE300">
        <v>0.10622065507971699</v>
      </c>
      <c r="AF300">
        <v>0.112757188733067</v>
      </c>
      <c r="AG300">
        <v>0.22412744163172299</v>
      </c>
      <c r="AH300">
        <v>5.8110111643393102E-2</v>
      </c>
      <c r="AI300">
        <v>0.162446829124202</v>
      </c>
      <c r="AJ300">
        <v>0.111174961116645</v>
      </c>
      <c r="AK300">
        <v>0.18418757265492999</v>
      </c>
      <c r="AL300">
        <v>6.5795494182443098E-2</v>
      </c>
      <c r="AM300">
        <v>0.123464007662101</v>
      </c>
      <c r="AN300">
        <v>0.103469081520542</v>
      </c>
      <c r="AO300">
        <v>0.12849568985937701</v>
      </c>
      <c r="AP300">
        <v>-1.54557273833599E-2</v>
      </c>
      <c r="AQ300">
        <v>-1.09886628657114E-2</v>
      </c>
      <c r="AR300">
        <v>9.6744833399371594E-2</v>
      </c>
      <c r="AS300">
        <v>0.26178418426500499</v>
      </c>
      <c r="AT300">
        <v>7.9984242919807602E-2</v>
      </c>
      <c r="AU300">
        <v>6.8812091814900195E-2</v>
      </c>
      <c r="AV300">
        <v>0.200612010120301</v>
      </c>
      <c r="AW300">
        <v>0.178256002816683</v>
      </c>
      <c r="AX300">
        <v>0.113027059151137</v>
      </c>
      <c r="AY300">
        <v>0.132063643247711</v>
      </c>
      <c r="AZ300">
        <v>0.111935239176548</v>
      </c>
      <c r="BA300">
        <v>9.1742190773823604E-2</v>
      </c>
      <c r="BB300">
        <v>1.3455042462007301E-2</v>
      </c>
      <c r="BC300">
        <v>0.24087740254052301</v>
      </c>
      <c r="BD300">
        <v>5.17315236546073E-2</v>
      </c>
      <c r="BE300">
        <v>0.14126021848633</v>
      </c>
      <c r="BF300">
        <v>0.19533280283436599</v>
      </c>
      <c r="BG300">
        <v>0.25013304252993401</v>
      </c>
      <c r="BH300">
        <v>0.26659382394987302</v>
      </c>
      <c r="BI300">
        <v>4.69154140310519E-2</v>
      </c>
      <c r="BJ300">
        <v>3.2215704023478599E-2</v>
      </c>
      <c r="BK300">
        <v>0.26859058678528602</v>
      </c>
      <c r="BL300">
        <v>-3.3434366143027499E-4</v>
      </c>
      <c r="BM300">
        <v>0.203511974289111</v>
      </c>
      <c r="BN300">
        <v>0.150401939282235</v>
      </c>
      <c r="BO300">
        <v>0.192311302931928</v>
      </c>
      <c r="BP300">
        <v>7.0788970579986302E-2</v>
      </c>
      <c r="BQ300">
        <v>0.154504067121782</v>
      </c>
      <c r="BR300">
        <v>8.9734920220919501E-2</v>
      </c>
      <c r="BS300">
        <v>0.21370747019844599</v>
      </c>
      <c r="BT300">
        <v>8.8915845557727094E-2</v>
      </c>
      <c r="BU300">
        <v>0.29099297482678399</v>
      </c>
      <c r="BV300">
        <v>9.5874097796646796E-2</v>
      </c>
      <c r="BW300">
        <v>0.29056452645839798</v>
      </c>
      <c r="BX300">
        <v>9.9672111575000902E-2</v>
      </c>
      <c r="BY300">
        <v>-3.8360924491070203E-2</v>
      </c>
      <c r="BZ300">
        <v>0.22558163203963399</v>
      </c>
      <c r="CA300">
        <v>8.2757327460287106E-2</v>
      </c>
      <c r="CB300">
        <v>0.16035580394100399</v>
      </c>
      <c r="CC300">
        <v>2.59891775836202E-2</v>
      </c>
      <c r="CD300">
        <v>0.228304932227337</v>
      </c>
      <c r="CE300">
        <v>0.15852516785041801</v>
      </c>
      <c r="CF300">
        <v>4.0289455016831897E-3</v>
      </c>
      <c r="CG300">
        <v>0.177323914041016</v>
      </c>
      <c r="CH300">
        <v>0.23143047825714699</v>
      </c>
      <c r="CI300">
        <v>-6.26969956419838E-3</v>
      </c>
      <c r="CJ300">
        <v>6.17480476727632E-2</v>
      </c>
      <c r="CK300">
        <v>0.14528567346511501</v>
      </c>
      <c r="CL300">
        <v>7.9661290005915195E-2</v>
      </c>
      <c r="CM300">
        <v>-5.4828858996325398E-2</v>
      </c>
      <c r="CN300">
        <v>0.27736706142110901</v>
      </c>
      <c r="CO300">
        <v>0.22222471652242001</v>
      </c>
      <c r="CP300">
        <v>0.27147090270216201</v>
      </c>
      <c r="CQ300">
        <v>0.19670009432060301</v>
      </c>
      <c r="CR300">
        <v>0.33649625538039302</v>
      </c>
      <c r="CS300">
        <v>0.210850919487056</v>
      </c>
      <c r="CT300">
        <v>0.32394073017006703</v>
      </c>
      <c r="CU300">
        <v>-4.4583393605801103E-2</v>
      </c>
      <c r="CV300">
        <v>0.33092589869851602</v>
      </c>
      <c r="CW300">
        <v>0.27278897545977199</v>
      </c>
      <c r="CX300">
        <v>0.13713551327693199</v>
      </c>
      <c r="CY300">
        <v>0.200493457376791</v>
      </c>
      <c r="CZ300">
        <v>5.3365271282545999E-2</v>
      </c>
      <c r="DA300">
        <v>-1.15737488939264E-2</v>
      </c>
      <c r="DB300">
        <v>0.237294996296955</v>
      </c>
      <c r="DC300">
        <v>2.8288859958522601E-2</v>
      </c>
      <c r="DD300">
        <v>0.26751317926503598</v>
      </c>
      <c r="DE300">
        <v>0.35442888090575903</v>
      </c>
      <c r="DF300">
        <v>0.23070849634623899</v>
      </c>
      <c r="DG300">
        <v>9.52404611458703E-2</v>
      </c>
      <c r="DH300">
        <v>0.166296860151954</v>
      </c>
      <c r="DI300">
        <v>2.4528604584491201E-2</v>
      </c>
      <c r="DJ300">
        <v>0.152824153325745</v>
      </c>
      <c r="DK300">
        <v>0.23354364131678301</v>
      </c>
      <c r="DL300">
        <v>3.6334278205261798E-2</v>
      </c>
      <c r="DM300">
        <v>0.19430571358665299</v>
      </c>
      <c r="DN300">
        <v>0.33725772732162101</v>
      </c>
      <c r="DO300">
        <v>0.18351404080077499</v>
      </c>
      <c r="DP300">
        <v>0.11770316069824199</v>
      </c>
      <c r="DQ300">
        <v>0.251831172703743</v>
      </c>
      <c r="DR300">
        <v>0.148014245998421</v>
      </c>
      <c r="DS300">
        <v>3.02935863995141E-2</v>
      </c>
      <c r="DT300">
        <v>-7.0049520109517704E-2</v>
      </c>
      <c r="DU300">
        <v>0.239300517156007</v>
      </c>
      <c r="DV300">
        <v>0.185950617627202</v>
      </c>
      <c r="DW300">
        <v>0.22452986577273801</v>
      </c>
      <c r="DX300">
        <v>0.16782133316012601</v>
      </c>
      <c r="DY300">
        <v>0.20199475800809</v>
      </c>
      <c r="DZ300">
        <v>3.4804331813381599E-2</v>
      </c>
      <c r="EA300">
        <v>0.16606540759941099</v>
      </c>
      <c r="EB300">
        <v>0.22322801462046499</v>
      </c>
      <c r="EC300">
        <v>0.15713466060481501</v>
      </c>
      <c r="ED300">
        <v>0.25502241064176701</v>
      </c>
      <c r="EE300">
        <v>9.5123000864423601E-2</v>
      </c>
      <c r="EF300">
        <v>0.11429583763972</v>
      </c>
      <c r="EG300">
        <v>0.13440332057693699</v>
      </c>
      <c r="EH300">
        <v>9.5546541813525995E-2</v>
      </c>
      <c r="EI300">
        <v>0.257957817996531</v>
      </c>
      <c r="EJ300">
        <v>0.209216299199973</v>
      </c>
      <c r="EK300">
        <v>2.0307324895201598E-2</v>
      </c>
      <c r="EL300">
        <v>0.145366773739218</v>
      </c>
      <c r="EM300">
        <v>0.102758712052868</v>
      </c>
      <c r="EN300">
        <v>0.12759040227329499</v>
      </c>
      <c r="EO300">
        <v>1.59217980699803E-2</v>
      </c>
      <c r="EP300">
        <v>4.3006476548666302E-2</v>
      </c>
      <c r="EQ300">
        <v>0.11513834863506101</v>
      </c>
      <c r="ER300">
        <v>7.9701350177587907E-2</v>
      </c>
      <c r="ES300">
        <v>8.9552779897510808E-3</v>
      </c>
      <c r="ET300">
        <v>0.25305403082029798</v>
      </c>
      <c r="EU300">
        <v>0.26979461619987599</v>
      </c>
      <c r="EV300">
        <v>3.9620342322988E-2</v>
      </c>
      <c r="EW300">
        <v>0.106810212720096</v>
      </c>
      <c r="EX300">
        <v>0.31040924219173199</v>
      </c>
      <c r="EY300">
        <v>0.14686612148897801</v>
      </c>
      <c r="EZ300">
        <v>0.28322080208804201</v>
      </c>
      <c r="FA300">
        <v>0.13003311653504801</v>
      </c>
      <c r="FB300">
        <v>-3.9814961279020102E-2</v>
      </c>
      <c r="FC300">
        <v>0.124269781564969</v>
      </c>
      <c r="FD300">
        <v>0.18609868513816799</v>
      </c>
      <c r="FE300">
        <v>0.18893812359572601</v>
      </c>
      <c r="FF300">
        <v>-1.01214298985154E-2</v>
      </c>
      <c r="FG300">
        <v>6.5614516667230303E-3</v>
      </c>
      <c r="FH300">
        <v>9.1517833163094198E-2</v>
      </c>
      <c r="FI300">
        <v>0.251383034945175</v>
      </c>
      <c r="FJ300">
        <v>5.7114529921158001E-2</v>
      </c>
      <c r="FK300">
        <v>0.27864195740266701</v>
      </c>
      <c r="FL300">
        <v>0.23016610018540001</v>
      </c>
      <c r="FM300">
        <v>0.356646469625364</v>
      </c>
      <c r="FN300">
        <v>0.135202725724138</v>
      </c>
      <c r="FO300">
        <v>3.4237580488175899E-2</v>
      </c>
      <c r="FP300">
        <v>3.5419966058361799E-2</v>
      </c>
      <c r="FQ300">
        <v>1.0104043950334899E-2</v>
      </c>
      <c r="FR300">
        <v>-2.7609712390789399E-2</v>
      </c>
      <c r="FS300">
        <v>-1.17881409584778E-2</v>
      </c>
      <c r="FT300">
        <v>0.210902055229199</v>
      </c>
      <c r="FU300">
        <v>-1.4330534638863E-2</v>
      </c>
      <c r="FV300">
        <v>0.142312968877229</v>
      </c>
      <c r="FW300">
        <v>0.220741954999535</v>
      </c>
      <c r="FX300">
        <v>8.9276077558356398E-2</v>
      </c>
      <c r="FY300">
        <v>9.1952176477192393E-2</v>
      </c>
      <c r="FZ300">
        <v>8.9052616829764702E-2</v>
      </c>
      <c r="GA300">
        <v>-7.8364904114621395E-2</v>
      </c>
      <c r="GB300">
        <v>0.10408370455848</v>
      </c>
      <c r="GC300">
        <v>0.10030454462069099</v>
      </c>
      <c r="GD300">
        <v>2.78108256660193E-2</v>
      </c>
      <c r="GE300">
        <v>-1.8929753040715001E-2</v>
      </c>
      <c r="GF300">
        <v>9.8422043158545802E-2</v>
      </c>
      <c r="GG300">
        <v>-9.0720302577229905E-2</v>
      </c>
      <c r="GH300">
        <v>0.161713064734572</v>
      </c>
      <c r="GI300">
        <v>-2.20933139686336E-2</v>
      </c>
      <c r="GJ300">
        <v>0.35100799713056302</v>
      </c>
      <c r="GK300">
        <v>2.42604008805711E-2</v>
      </c>
      <c r="GL300">
        <v>0.30598642968047801</v>
      </c>
      <c r="GM300">
        <v>0.112191703493282</v>
      </c>
      <c r="GN300">
        <v>0.30551290394048097</v>
      </c>
      <c r="GO300">
        <v>0.110194651102971</v>
      </c>
      <c r="GP300">
        <v>0.26281188862534699</v>
      </c>
      <c r="GQ300">
        <v>3.4395145274318498E-3</v>
      </c>
      <c r="GR300">
        <v>0.166928104122818</v>
      </c>
      <c r="GS300">
        <v>0.23773552211694499</v>
      </c>
      <c r="GT300">
        <v>-3.0172756570734899E-2</v>
      </c>
      <c r="GU300">
        <v>8.2046518764432294E-2</v>
      </c>
      <c r="GV300">
        <v>0.10233695500242999</v>
      </c>
      <c r="GW300">
        <v>0.14938188064378499</v>
      </c>
      <c r="GX300">
        <v>4.4902334026964896E-3</v>
      </c>
      <c r="GY300">
        <v>2.1114997833082301E-2</v>
      </c>
      <c r="GZ300">
        <v>0.30304511994460098</v>
      </c>
      <c r="HA300">
        <v>0.16929699989504399</v>
      </c>
      <c r="HB300">
        <v>-2.0215059405331401E-2</v>
      </c>
      <c r="HC300">
        <v>0.25011268995944103</v>
      </c>
      <c r="HD300">
        <v>9.2658012226058295E-2</v>
      </c>
      <c r="HE300">
        <v>8.6059262440700598E-2</v>
      </c>
      <c r="HF300">
        <v>-9.4871831755526395E-2</v>
      </c>
      <c r="HG300">
        <v>0.15301276022385399</v>
      </c>
      <c r="HH300">
        <v>1.2028588471568199E-2</v>
      </c>
      <c r="HI300">
        <v>8.7462057537248297E-2</v>
      </c>
      <c r="HJ300">
        <v>0.17539531705804701</v>
      </c>
      <c r="HK300">
        <v>7.3364814605141299E-2</v>
      </c>
      <c r="HL300">
        <v>-1.08984134684903E-2</v>
      </c>
      <c r="HM300">
        <v>7.0622429340355796E-3</v>
      </c>
      <c r="HN300">
        <v>0.115832476989049</v>
      </c>
      <c r="HO300">
        <v>0.352738938722576</v>
      </c>
      <c r="HP300">
        <v>-9.7548676419082804E-3</v>
      </c>
      <c r="HQ300">
        <v>-2.9725275114762299E-2</v>
      </c>
      <c r="HR300">
        <v>9.7029290358137399E-2</v>
      </c>
      <c r="HS300">
        <v>0.36861358811487199</v>
      </c>
      <c r="HT300">
        <v>0.177921786041318</v>
      </c>
      <c r="HU300">
        <v>-2.92590393435356E-2</v>
      </c>
      <c r="HV300">
        <v>5.4919496418253597E-2</v>
      </c>
      <c r="HW300">
        <v>0.12652071369899001</v>
      </c>
      <c r="HX300">
        <v>2.9153781787265399E-2</v>
      </c>
      <c r="HY300">
        <v>1.8451879976714901E-2</v>
      </c>
      <c r="HZ300">
        <v>-3.27383499386142E-2</v>
      </c>
      <c r="IA300">
        <v>0.26462378816351301</v>
      </c>
      <c r="IB300">
        <v>0.13630169219188801</v>
      </c>
      <c r="IC300">
        <v>3.8128358648259399E-2</v>
      </c>
      <c r="ID300">
        <v>0.372947073449241</v>
      </c>
      <c r="IE300">
        <v>0.22088433159606599</v>
      </c>
      <c r="IF300">
        <v>0.15330998842412699</v>
      </c>
      <c r="IG300">
        <v>5.8405263565552798E-2</v>
      </c>
      <c r="IH300">
        <v>0.15584392180957399</v>
      </c>
      <c r="II300">
        <v>7.6349031789906003E-3</v>
      </c>
      <c r="IJ300">
        <v>0.119912193471444</v>
      </c>
      <c r="IK300">
        <v>0.20064012411973201</v>
      </c>
      <c r="IL300">
        <v>6.4080647321896403E-2</v>
      </c>
      <c r="IM300">
        <v>-4.2812584061328401E-2</v>
      </c>
      <c r="IN300">
        <v>1.84645318582734E-2</v>
      </c>
      <c r="IO300">
        <v>7.4811990088699499E-3</v>
      </c>
      <c r="IP300">
        <v>6.6084943309763902E-2</v>
      </c>
      <c r="IQ300">
        <v>0.22492260425581501</v>
      </c>
      <c r="IR300">
        <v>0.11279263473675299</v>
      </c>
      <c r="IS300">
        <v>0.12112441665141301</v>
      </c>
      <c r="IT300">
        <v>-8.0107812046648005E-2</v>
      </c>
      <c r="IU300">
        <v>0.25860828666121399</v>
      </c>
      <c r="IV300">
        <v>9.3082924529158007E-2</v>
      </c>
      <c r="IW300">
        <v>0.37999404494112299</v>
      </c>
      <c r="IX300">
        <v>0.21352720892618601</v>
      </c>
      <c r="IY300">
        <v>0.231125537904144</v>
      </c>
      <c r="IZ300">
        <v>4.90712134523104E-2</v>
      </c>
      <c r="JA300">
        <v>0.24024119238005701</v>
      </c>
      <c r="JB300">
        <v>0.10364558630316301</v>
      </c>
      <c r="JC300">
        <v>0.15397282724921599</v>
      </c>
      <c r="JD300">
        <v>0.16051664963422599</v>
      </c>
      <c r="JE300">
        <v>0.15217501001332201</v>
      </c>
      <c r="JF300">
        <v>0.19223143315817601</v>
      </c>
      <c r="JG300">
        <v>-3.33187525065263E-2</v>
      </c>
      <c r="JH300">
        <v>0.192362196340504</v>
      </c>
    </row>
    <row r="301" spans="1:268">
      <c r="A301" t="s">
        <v>1934</v>
      </c>
      <c r="B301">
        <v>2.6957156922029001E-2</v>
      </c>
      <c r="C301">
        <v>-0.21059948257060301</v>
      </c>
      <c r="D301">
        <v>-0.53722421433835998</v>
      </c>
      <c r="E301">
        <v>0.154669300000429</v>
      </c>
      <c r="F301">
        <v>-0.157272823513081</v>
      </c>
      <c r="G301">
        <v>0.119948256755446</v>
      </c>
      <c r="H301">
        <v>-0.48270829555113398</v>
      </c>
      <c r="I301">
        <v>-0.13292981328744699</v>
      </c>
      <c r="J301">
        <v>-0.17569536751624301</v>
      </c>
      <c r="K301">
        <v>1</v>
      </c>
      <c r="L301">
        <v>-0.20134614958467201</v>
      </c>
      <c r="M301">
        <v>-3.8254925590020798E-2</v>
      </c>
      <c r="N301">
        <v>0.20377013304911801</v>
      </c>
      <c r="O301">
        <v>0.78325882674427605</v>
      </c>
      <c r="P301">
        <v>0.66145709795152596</v>
      </c>
      <c r="Q301">
        <v>0.67495693123006495</v>
      </c>
      <c r="R301">
        <v>0.769931188965716</v>
      </c>
      <c r="S301">
        <v>-4.2085561460317902E-2</v>
      </c>
      <c r="T301">
        <v>-0.56846338648934103</v>
      </c>
      <c r="U301">
        <v>-4.0653236787290901E-2</v>
      </c>
      <c r="V301">
        <v>0.69236565913760095</v>
      </c>
      <c r="W301">
        <v>0.59734134774490999</v>
      </c>
      <c r="X301">
        <v>-0.550238516557921</v>
      </c>
      <c r="Y301">
        <v>-6.17836178559047E-2</v>
      </c>
      <c r="Z301">
        <v>0.67865014790645595</v>
      </c>
      <c r="AA301">
        <v>-0.23342397357357</v>
      </c>
      <c r="AB301">
        <v>5.9517461559764499E-2</v>
      </c>
      <c r="AC301">
        <v>0.119075979504133</v>
      </c>
      <c r="AD301">
        <v>-0.23809420081291499</v>
      </c>
      <c r="AE301">
        <v>-0.75933389458130396</v>
      </c>
      <c r="AF301">
        <v>8.6882610567138793E-2</v>
      </c>
      <c r="AG301">
        <v>-0.46288915582000401</v>
      </c>
      <c r="AH301">
        <v>1.822166721312E-3</v>
      </c>
      <c r="AI301">
        <v>-8.1468101939765503E-2</v>
      </c>
      <c r="AJ301">
        <v>-9.4020169422186408E-3</v>
      </c>
      <c r="AK301">
        <v>8.9344210463089893E-2</v>
      </c>
      <c r="AL301">
        <v>-0.146627261736752</v>
      </c>
      <c r="AM301">
        <v>-0.188130214810348</v>
      </c>
      <c r="AN301">
        <v>0.80967013427095802</v>
      </c>
      <c r="AO301">
        <v>-0.21364326250879401</v>
      </c>
      <c r="AP301">
        <v>0.82320495460657095</v>
      </c>
      <c r="AQ301">
        <v>-0.26121130326899999</v>
      </c>
      <c r="AR301">
        <v>-0.21902222157432699</v>
      </c>
      <c r="AS301">
        <v>-0.50995423853000599</v>
      </c>
      <c r="AT301">
        <v>-0.19973077663462699</v>
      </c>
      <c r="AU301">
        <v>-0.16036549981492301</v>
      </c>
      <c r="AV301">
        <v>0.23468339226625001</v>
      </c>
      <c r="AW301">
        <v>-0.68060537326327597</v>
      </c>
      <c r="AX301">
        <v>0.73439185722949496</v>
      </c>
      <c r="AY301">
        <v>0.124145963732386</v>
      </c>
      <c r="AZ301">
        <v>0.20544202433730499</v>
      </c>
      <c r="BA301">
        <v>0.29376341138693401</v>
      </c>
      <c r="BB301">
        <v>-0.14435557475115501</v>
      </c>
      <c r="BC301">
        <v>4.9436620123638302E-2</v>
      </c>
      <c r="BD301">
        <v>3.2942845902586303E-2</v>
      </c>
      <c r="BE301">
        <v>9.4584551069731904E-2</v>
      </c>
      <c r="BF301">
        <v>-0.21353954087350999</v>
      </c>
      <c r="BG301">
        <v>-0.208605652296904</v>
      </c>
      <c r="BH301">
        <v>-0.42388328928682101</v>
      </c>
      <c r="BI301">
        <v>-0.116145325368776</v>
      </c>
      <c r="BJ301">
        <v>-0.25842699956556298</v>
      </c>
      <c r="BK301">
        <v>-0.40645740370818201</v>
      </c>
      <c r="BL301">
        <v>-6.6610926825598701E-2</v>
      </c>
      <c r="BM301">
        <v>-0.33638841214019199</v>
      </c>
      <c r="BN301">
        <v>0.752108900157752</v>
      </c>
      <c r="BO301">
        <v>0.76640203109469196</v>
      </c>
      <c r="BP301">
        <v>-1.21521186716639E-2</v>
      </c>
      <c r="BQ301">
        <v>6.6082621472776701E-2</v>
      </c>
      <c r="BR301">
        <v>0.51758924147474505</v>
      </c>
      <c r="BS301">
        <v>-0.59268982150415195</v>
      </c>
      <c r="BT301">
        <v>0.80085083305514804</v>
      </c>
      <c r="BU301">
        <v>-0.39279527507998002</v>
      </c>
      <c r="BV301">
        <v>-9.5913695865114598E-2</v>
      </c>
      <c r="BW301">
        <v>5.5392752064559597E-2</v>
      </c>
      <c r="BX301">
        <v>0.37734754006812099</v>
      </c>
      <c r="BY301">
        <v>0.60384171966428501</v>
      </c>
      <c r="BZ301">
        <v>-0.57183031413458896</v>
      </c>
      <c r="CA301">
        <v>1.7691269905996499E-2</v>
      </c>
      <c r="CB301">
        <v>0.105633687531166</v>
      </c>
      <c r="CC301">
        <v>5.6169976031874402E-2</v>
      </c>
      <c r="CD301">
        <v>-0.63314204710840005</v>
      </c>
      <c r="CE301">
        <v>-0.12254803406225701</v>
      </c>
      <c r="CF301">
        <v>1.33335242224175E-2</v>
      </c>
      <c r="CG301">
        <v>-4.5137089143157803E-2</v>
      </c>
      <c r="CH301">
        <v>0.12507588051030999</v>
      </c>
      <c r="CI301">
        <v>-0.10045473962776499</v>
      </c>
      <c r="CJ301">
        <v>0.82005239166937305</v>
      </c>
      <c r="CK301">
        <v>0.70492880449276896</v>
      </c>
      <c r="CL301">
        <v>0.114870485871936</v>
      </c>
      <c r="CM301">
        <v>-0.30134179246173598</v>
      </c>
      <c r="CN301">
        <v>-0.51599066923070602</v>
      </c>
      <c r="CO301">
        <v>-0.58642424767752099</v>
      </c>
      <c r="CP301">
        <v>-0.31473636272627797</v>
      </c>
      <c r="CQ301">
        <v>-0.71976395224196899</v>
      </c>
      <c r="CR301">
        <v>-0.21476097852696999</v>
      </c>
      <c r="CS301">
        <v>-3.73466285884205E-2</v>
      </c>
      <c r="CT301">
        <v>-0.45228067908499903</v>
      </c>
      <c r="CU301">
        <v>7.8963168237201703E-2</v>
      </c>
      <c r="CV301">
        <v>-0.34336122981143002</v>
      </c>
      <c r="CW301">
        <v>-0.48913721024805301</v>
      </c>
      <c r="CX301">
        <v>0.28944866680516301</v>
      </c>
      <c r="CY301">
        <v>-0.52810189023103404</v>
      </c>
      <c r="CZ301">
        <v>8.7650318685995696E-2</v>
      </c>
      <c r="DA301">
        <v>3.74413261882061E-2</v>
      </c>
      <c r="DB301">
        <v>-0.57482650985611305</v>
      </c>
      <c r="DC301">
        <v>0.70196654532731195</v>
      </c>
      <c r="DD301">
        <v>-0.16032064442632599</v>
      </c>
      <c r="DE301">
        <v>0.28173986061513501</v>
      </c>
      <c r="DF301">
        <v>5.6698320693594699E-2</v>
      </c>
      <c r="DG301">
        <v>7.7443507513413196E-2</v>
      </c>
      <c r="DH301">
        <v>-0.146567688944302</v>
      </c>
      <c r="DI301">
        <v>0.74986121608340195</v>
      </c>
      <c r="DJ301">
        <v>-0.118968670022426</v>
      </c>
      <c r="DK301">
        <v>-5.1961882776981203E-2</v>
      </c>
      <c r="DL301">
        <v>-5.2316292655890002E-2</v>
      </c>
      <c r="DM301">
        <v>0.778844359891527</v>
      </c>
      <c r="DN301">
        <v>-0.42802414030805902</v>
      </c>
      <c r="DO301">
        <v>-0.113636969735323</v>
      </c>
      <c r="DP301">
        <v>0.124989067665062</v>
      </c>
      <c r="DQ301">
        <v>-0.57447512490916697</v>
      </c>
      <c r="DR301">
        <v>0.64575139186797004</v>
      </c>
      <c r="DS301">
        <v>0.72911190296419404</v>
      </c>
      <c r="DT301">
        <v>-7.7058061267268899E-2</v>
      </c>
      <c r="DU301">
        <v>0.141369778521069</v>
      </c>
      <c r="DV301">
        <v>-0.47386209396295598</v>
      </c>
      <c r="DW301">
        <v>-0.18191543277059599</v>
      </c>
      <c r="DX301">
        <v>0.14124509708487501</v>
      </c>
      <c r="DY301">
        <v>-8.6711189903294794E-2</v>
      </c>
      <c r="DZ301">
        <v>7.8777572385250502E-2</v>
      </c>
      <c r="EA301">
        <v>-0.53306479800811901</v>
      </c>
      <c r="EB301">
        <v>-0.60958775405101795</v>
      </c>
      <c r="EC301">
        <v>0.122843461773689</v>
      </c>
      <c r="ED301">
        <v>-0.12716086244771399</v>
      </c>
      <c r="EE301">
        <v>-1.02836889273814E-2</v>
      </c>
      <c r="EF301">
        <v>0.10462924349094101</v>
      </c>
      <c r="EG301">
        <v>-0.66359216181818903</v>
      </c>
      <c r="EH301">
        <v>0.72040385427147202</v>
      </c>
      <c r="EI301">
        <v>-0.58630559683917105</v>
      </c>
      <c r="EJ301">
        <v>0.17443730016358</v>
      </c>
      <c r="EK301">
        <v>0.348557739565795</v>
      </c>
      <c r="EL301">
        <v>9.3995221808436794E-2</v>
      </c>
      <c r="EM301">
        <v>-0.168083322004904</v>
      </c>
      <c r="EN301">
        <v>0.68823135084482601</v>
      </c>
      <c r="EO301">
        <v>-0.10437933612111</v>
      </c>
      <c r="EP301">
        <v>-0.275438751600737</v>
      </c>
      <c r="EQ301">
        <v>0.14023586001751501</v>
      </c>
      <c r="ER301">
        <v>0.76954460992877105</v>
      </c>
      <c r="ES301">
        <v>4.32628355019972E-2</v>
      </c>
      <c r="ET301">
        <v>-0.22728583587405601</v>
      </c>
      <c r="EU301">
        <v>-0.57884202350358605</v>
      </c>
      <c r="EV301">
        <v>6.8010111825309402E-2</v>
      </c>
      <c r="EW301">
        <v>-0.139281743308179</v>
      </c>
      <c r="EX301">
        <v>-0.47864582657375399</v>
      </c>
      <c r="EY301">
        <v>-1.0896311984420501E-2</v>
      </c>
      <c r="EZ301">
        <v>-0.47274567822997499</v>
      </c>
      <c r="FA301">
        <v>8.6298027334844596E-2</v>
      </c>
      <c r="FB301">
        <v>-0.17166633486886801</v>
      </c>
      <c r="FC301">
        <v>-0.14631635192886899</v>
      </c>
      <c r="FD301">
        <v>-0.44651469877987099</v>
      </c>
      <c r="FE301">
        <v>-3.2458737470315399E-2</v>
      </c>
      <c r="FF301">
        <v>0.42584507997371202</v>
      </c>
      <c r="FG301">
        <v>0.37040593098063901</v>
      </c>
      <c r="FH301">
        <v>0.67260126243382101</v>
      </c>
      <c r="FI301">
        <v>-0.52171218270467301</v>
      </c>
      <c r="FJ301">
        <v>-4.1946240791251102E-2</v>
      </c>
      <c r="FK301">
        <v>7.3593479619847899E-2</v>
      </c>
      <c r="FL301">
        <v>0.35025150717034098</v>
      </c>
      <c r="FM301">
        <v>-0.441054236076453</v>
      </c>
      <c r="FN301">
        <v>-0.17726357758942701</v>
      </c>
      <c r="FO301">
        <v>1.9990423601113898E-3</v>
      </c>
      <c r="FP301">
        <v>2.5744825534289001E-2</v>
      </c>
      <c r="FQ301">
        <v>-4.2700531784335097E-2</v>
      </c>
      <c r="FR301">
        <v>0.66206177116555498</v>
      </c>
      <c r="FS301">
        <v>-8.6185855549850299E-3</v>
      </c>
      <c r="FT301">
        <v>2.6241583535561001E-2</v>
      </c>
      <c r="FU301">
        <v>1.5810662605918301E-2</v>
      </c>
      <c r="FV301">
        <v>0.249969389362206</v>
      </c>
      <c r="FW301">
        <v>-0.329697526229904</v>
      </c>
      <c r="FX301">
        <v>-8.9802003725796206E-3</v>
      </c>
      <c r="FY301">
        <v>4.2970529198765404E-3</v>
      </c>
      <c r="FZ301">
        <v>0.760545531135287</v>
      </c>
      <c r="GA301">
        <v>-0.17918416392693101</v>
      </c>
      <c r="GB301">
        <v>-0.12843663472296901</v>
      </c>
      <c r="GC301">
        <v>-0.41908828209610299</v>
      </c>
      <c r="GD301">
        <v>-3.83005637016679E-2</v>
      </c>
      <c r="GE301">
        <v>-0.23090506996905699</v>
      </c>
      <c r="GF301">
        <v>-9.0190032241838594E-2</v>
      </c>
      <c r="GG301">
        <v>0.63969228182646998</v>
      </c>
      <c r="GH301">
        <v>8.1494692766099497E-2</v>
      </c>
      <c r="GI301">
        <v>9.9132921638211496E-2</v>
      </c>
      <c r="GJ301">
        <v>-0.44530033385290702</v>
      </c>
      <c r="GK301">
        <v>7.9628296754763295E-2</v>
      </c>
      <c r="GL301">
        <v>0.445328517227978</v>
      </c>
      <c r="GM301">
        <v>-6.4237734769877805E-2</v>
      </c>
      <c r="GN301">
        <v>-9.2996439369959896E-2</v>
      </c>
      <c r="GO301">
        <v>0.70104742542470699</v>
      </c>
      <c r="GP301">
        <v>3.7230006085164002E-3</v>
      </c>
      <c r="GQ301">
        <v>-0.113726091952883</v>
      </c>
      <c r="GR301">
        <v>-0.68963943974362896</v>
      </c>
      <c r="GS301">
        <v>-0.55269010319437795</v>
      </c>
      <c r="GT301">
        <v>0.12512429006258699</v>
      </c>
      <c r="GU301">
        <v>-7.7695265878282793E-2</v>
      </c>
      <c r="GV301">
        <v>0.139487642349508</v>
      </c>
      <c r="GW301">
        <v>0.131046582706738</v>
      </c>
      <c r="GX301">
        <v>-7.4422644591395901E-2</v>
      </c>
      <c r="GY301">
        <v>0.18779215893185899</v>
      </c>
      <c r="GZ301">
        <v>0.39226401871459698</v>
      </c>
      <c r="HA301">
        <v>-5.2072984107047103E-2</v>
      </c>
      <c r="HB301">
        <v>6.8743902481247397E-3</v>
      </c>
      <c r="HC301">
        <v>-7.8065100326071099E-2</v>
      </c>
      <c r="HD301">
        <v>-0.18746693061200201</v>
      </c>
      <c r="HE301">
        <v>1.6861555969094499E-2</v>
      </c>
      <c r="HF301">
        <v>-7.1211135691870195E-2</v>
      </c>
      <c r="HG301">
        <v>0.14960982755892799</v>
      </c>
      <c r="HH301">
        <v>3.5457739150765499E-2</v>
      </c>
      <c r="HI301">
        <v>0.67342230106352696</v>
      </c>
      <c r="HJ301">
        <v>4.7931364109315498E-2</v>
      </c>
      <c r="HK301">
        <v>-5.2846509180945703E-2</v>
      </c>
      <c r="HL301">
        <v>-0.17622792070415499</v>
      </c>
      <c r="HM301">
        <v>-0.14216966266655201</v>
      </c>
      <c r="HN301">
        <v>0.47044591396426599</v>
      </c>
      <c r="HO301">
        <v>-0.38339913587665703</v>
      </c>
      <c r="HP301">
        <v>4.1487209815390898E-2</v>
      </c>
      <c r="HQ301">
        <v>0.62147880933748501</v>
      </c>
      <c r="HR301">
        <v>0.64148213583625002</v>
      </c>
      <c r="HS301">
        <v>-0.44453282413387102</v>
      </c>
      <c r="HT301">
        <v>3.62849097458657E-2</v>
      </c>
      <c r="HU301">
        <v>3.7928698192843703E-2</v>
      </c>
      <c r="HV301">
        <v>-9.0495023756556006E-2</v>
      </c>
      <c r="HW301">
        <v>0.115373749130719</v>
      </c>
      <c r="HX301">
        <v>0.17012928327006599</v>
      </c>
      <c r="HY301">
        <v>-7.0966088919703005E-2</v>
      </c>
      <c r="HZ301">
        <v>-0.18273064455419299</v>
      </c>
      <c r="IA301">
        <v>-0.48075541636379199</v>
      </c>
      <c r="IB301">
        <v>-3.8026987228953001E-2</v>
      </c>
      <c r="IC301">
        <v>-0.26324976841354902</v>
      </c>
      <c r="ID301">
        <v>-0.122325915643612</v>
      </c>
      <c r="IE301">
        <v>-0.26125778156438401</v>
      </c>
      <c r="IF301">
        <v>0.41116644570168898</v>
      </c>
      <c r="IG301">
        <v>0.51135471157736101</v>
      </c>
      <c r="IH301">
        <v>0.12183501044072401</v>
      </c>
      <c r="II301">
        <v>-7.4873435952614795E-2</v>
      </c>
      <c r="IJ301">
        <v>0.63908812703474904</v>
      </c>
      <c r="IK301">
        <v>-0.44659222693309097</v>
      </c>
      <c r="IL301">
        <v>2.11423062987508E-3</v>
      </c>
      <c r="IM301">
        <v>1.1422924148371301E-2</v>
      </c>
      <c r="IN301">
        <v>0.35843447550643398</v>
      </c>
      <c r="IO301">
        <v>-0.18105270699440801</v>
      </c>
      <c r="IP301">
        <v>-1.4979553382389999E-2</v>
      </c>
      <c r="IQ301">
        <v>-0.27529833080563398</v>
      </c>
      <c r="IR301">
        <v>-4.5826411883271703E-2</v>
      </c>
      <c r="IS301">
        <v>-3.6012433463199697E-2</v>
      </c>
      <c r="IT301">
        <v>3.9355203191515198E-2</v>
      </c>
      <c r="IU301">
        <v>-0.41748260675748999</v>
      </c>
      <c r="IV301">
        <v>8.9320453153295204E-2</v>
      </c>
      <c r="IW301">
        <v>-0.25215741217098597</v>
      </c>
      <c r="IX301">
        <v>-0.52592653011625401</v>
      </c>
      <c r="IY301">
        <v>-0.50933013813848604</v>
      </c>
      <c r="IZ301">
        <v>0.15042243228776001</v>
      </c>
      <c r="JA301">
        <v>-4.7190951328739197E-2</v>
      </c>
      <c r="JB301">
        <v>-0.55054864765073397</v>
      </c>
      <c r="JC301">
        <v>0.243599730562893</v>
      </c>
      <c r="JD301">
        <v>0.159260983556787</v>
      </c>
      <c r="JE301">
        <v>-0.108702707257177</v>
      </c>
      <c r="JF301">
        <v>-0.111566285000557</v>
      </c>
      <c r="JG301">
        <v>-3.5006203581965101E-3</v>
      </c>
      <c r="JH301">
        <v>-0.22603382228802499</v>
      </c>
    </row>
    <row r="302" spans="1:268">
      <c r="A302" t="s">
        <v>2093</v>
      </c>
      <c r="B302">
        <v>0.20881527809757999</v>
      </c>
      <c r="C302">
        <v>0.195667346432847</v>
      </c>
      <c r="D302">
        <v>0.23718100872286299</v>
      </c>
      <c r="E302">
        <v>0.181548728761181</v>
      </c>
      <c r="F302">
        <v>3.1569392464337598E-2</v>
      </c>
      <c r="G302">
        <v>0.15631283668431001</v>
      </c>
      <c r="H302">
        <v>0.239509511797176</v>
      </c>
      <c r="I302">
        <v>0.25698472045686099</v>
      </c>
      <c r="J302">
        <v>0.16550624756903301</v>
      </c>
      <c r="K302">
        <v>-6.4237734769877805E-2</v>
      </c>
      <c r="L302">
        <v>0.26925242481205702</v>
      </c>
      <c r="M302">
        <v>2.0113172261953201E-2</v>
      </c>
      <c r="N302">
        <v>0.15446455502859799</v>
      </c>
      <c r="O302">
        <v>-3.49465828132264E-3</v>
      </c>
      <c r="P302">
        <v>4.5643148646068603E-2</v>
      </c>
      <c r="Q302">
        <v>1.85855213926099E-2</v>
      </c>
      <c r="R302">
        <v>-2.8301882806041199E-2</v>
      </c>
      <c r="S302">
        <v>1.42880165977198E-2</v>
      </c>
      <c r="T302">
        <v>0.285417092196949</v>
      </c>
      <c r="U302">
        <v>8.3374705061822804E-2</v>
      </c>
      <c r="V302">
        <v>-5.3252789480686201E-2</v>
      </c>
      <c r="W302">
        <v>-1.49910044118083E-2</v>
      </c>
      <c r="X302">
        <v>0.23386379674810401</v>
      </c>
      <c r="Y302">
        <v>0.217078268400553</v>
      </c>
      <c r="Z302">
        <v>-5.3219480818905103E-2</v>
      </c>
      <c r="AA302">
        <v>0.21877726073555401</v>
      </c>
      <c r="AB302">
        <v>0.16367866197724101</v>
      </c>
      <c r="AC302">
        <v>6.8736971409847705E-2</v>
      </c>
      <c r="AD302">
        <v>0.15824396384856801</v>
      </c>
      <c r="AE302">
        <v>0.17678811093507901</v>
      </c>
      <c r="AF302">
        <v>0.24160168307572</v>
      </c>
      <c r="AG302">
        <v>0.151149791116968</v>
      </c>
      <c r="AH302">
        <v>0.14138833347705099</v>
      </c>
      <c r="AI302">
        <v>0.35610731253349798</v>
      </c>
      <c r="AJ302">
        <v>0.27473069542338802</v>
      </c>
      <c r="AK302">
        <v>0.34134766200685102</v>
      </c>
      <c r="AL302">
        <v>0.21369263289527499</v>
      </c>
      <c r="AM302">
        <v>7.5458377994566297E-2</v>
      </c>
      <c r="AN302">
        <v>-1.6825382020721501E-2</v>
      </c>
      <c r="AO302">
        <v>8.5271533241582001E-2</v>
      </c>
      <c r="AP302">
        <v>-6.4602814421774402E-2</v>
      </c>
      <c r="AQ302">
        <v>0.12966378183622901</v>
      </c>
      <c r="AR302">
        <v>0.12668321640561001</v>
      </c>
      <c r="AS302">
        <v>0.15156713832538701</v>
      </c>
      <c r="AT302">
        <v>0.17509702563941901</v>
      </c>
      <c r="AU302">
        <v>0.21063508451337501</v>
      </c>
      <c r="AV302">
        <v>0.295453991494669</v>
      </c>
      <c r="AW302">
        <v>0.20415436755392299</v>
      </c>
      <c r="AX302">
        <v>2.4118345295993202E-2</v>
      </c>
      <c r="AY302">
        <v>-4.8279285933819499E-2</v>
      </c>
      <c r="AZ302">
        <v>0.175259386954602</v>
      </c>
      <c r="BA302">
        <v>0.21616321775749101</v>
      </c>
      <c r="BB302">
        <v>0.238080059589208</v>
      </c>
      <c r="BC302">
        <v>0.252144533768354</v>
      </c>
      <c r="BD302">
        <v>0.23544579419865699</v>
      </c>
      <c r="BE302">
        <v>0.12610801594305901</v>
      </c>
      <c r="BF302">
        <v>7.2647503883428902E-2</v>
      </c>
      <c r="BG302">
        <v>0.37104066675207498</v>
      </c>
      <c r="BH302">
        <v>0.136157401580456</v>
      </c>
      <c r="BI302">
        <v>4.5602895764754502E-3</v>
      </c>
      <c r="BJ302">
        <v>0.28573766021956598</v>
      </c>
      <c r="BK302">
        <v>0.28701424671821302</v>
      </c>
      <c r="BL302">
        <v>0.223095362439092</v>
      </c>
      <c r="BM302">
        <v>0.27883615933433298</v>
      </c>
      <c r="BN302">
        <v>2.1833022819142602E-2</v>
      </c>
      <c r="BO302">
        <v>2.0603849323360301E-2</v>
      </c>
      <c r="BP302">
        <v>0.30123370668176302</v>
      </c>
      <c r="BQ302">
        <v>0.270589843972532</v>
      </c>
      <c r="BR302">
        <v>0.120508252999998</v>
      </c>
      <c r="BS302">
        <v>0.24209386149158399</v>
      </c>
      <c r="BT302">
        <v>-5.3141023834397699E-2</v>
      </c>
      <c r="BU302">
        <v>0.24032406254517499</v>
      </c>
      <c r="BV302">
        <v>0.179250326581609</v>
      </c>
      <c r="BW302">
        <v>0.15441166283303601</v>
      </c>
      <c r="BX302">
        <v>0.21768846460151001</v>
      </c>
      <c r="BY302">
        <v>8.6068058473196801E-3</v>
      </c>
      <c r="BZ302">
        <v>0.16844119236958799</v>
      </c>
      <c r="CA302">
        <v>-4.8562216976380003E-2</v>
      </c>
      <c r="CB302">
        <v>0.11069182420411799</v>
      </c>
      <c r="CC302">
        <v>0.233939270745252</v>
      </c>
      <c r="CD302">
        <v>0.2402015965083</v>
      </c>
      <c r="CE302">
        <v>-5.4726397167136703E-2</v>
      </c>
      <c r="CF302">
        <v>0.23360579763882799</v>
      </c>
      <c r="CG302">
        <v>0.25801898569625897</v>
      </c>
      <c r="CH302">
        <v>2.3461400039920099E-2</v>
      </c>
      <c r="CI302">
        <v>-6.0672818571254297E-2</v>
      </c>
      <c r="CJ302">
        <v>-1.28633648214231E-2</v>
      </c>
      <c r="CK302">
        <v>-3.6631407542171202E-2</v>
      </c>
      <c r="CL302">
        <v>0.11470159033831701</v>
      </c>
      <c r="CM302">
        <v>0.17159279432344299</v>
      </c>
      <c r="CN302">
        <v>0.26968558772644802</v>
      </c>
      <c r="CO302">
        <v>0.25980208023543</v>
      </c>
      <c r="CP302">
        <v>0.26851631842496199</v>
      </c>
      <c r="CQ302">
        <v>0.19159106007271001</v>
      </c>
      <c r="CR302">
        <v>0.18265682077069101</v>
      </c>
      <c r="CS302">
        <v>0.215965878833936</v>
      </c>
      <c r="CT302">
        <v>0.24418488960110701</v>
      </c>
      <c r="CU302">
        <v>0.135674204985366</v>
      </c>
      <c r="CV302">
        <v>0.26229952453741501</v>
      </c>
      <c r="CW302">
        <v>0.31257187475173498</v>
      </c>
      <c r="CX302">
        <v>4.1692930716493902E-2</v>
      </c>
      <c r="CY302">
        <v>0.303640890038399</v>
      </c>
      <c r="CZ302">
        <v>1.65964785355006E-2</v>
      </c>
      <c r="DA302">
        <v>0.13480515334131299</v>
      </c>
      <c r="DB302">
        <v>0.25681776722272198</v>
      </c>
      <c r="DC302">
        <v>7.6885873701048393E-2</v>
      </c>
      <c r="DD302">
        <v>0.30062619667094898</v>
      </c>
      <c r="DE302">
        <v>-3.7988770993084398E-2</v>
      </c>
      <c r="DF302">
        <v>7.69783423585403E-2</v>
      </c>
      <c r="DG302">
        <v>0.25435679499008401</v>
      </c>
      <c r="DH302">
        <v>0.330160017157409</v>
      </c>
      <c r="DI302">
        <v>4.25448611104009E-2</v>
      </c>
      <c r="DJ302">
        <v>0.36554626212968799</v>
      </c>
      <c r="DK302">
        <v>0.38792143411678098</v>
      </c>
      <c r="DL302">
        <v>0.10820809947992401</v>
      </c>
      <c r="DM302">
        <v>-2.6747947903283002E-2</v>
      </c>
      <c r="DN302">
        <v>0.26578016265965698</v>
      </c>
      <c r="DO302">
        <v>0.121464739167777</v>
      </c>
      <c r="DP302">
        <v>-7.0956121013727197E-2</v>
      </c>
      <c r="DQ302">
        <v>0.27292045301326101</v>
      </c>
      <c r="DR302">
        <v>5.8955705056842299E-2</v>
      </c>
      <c r="DS302">
        <v>-0.13593366475663099</v>
      </c>
      <c r="DT302">
        <v>0.17457076412700101</v>
      </c>
      <c r="DU302">
        <v>9.58407020104418E-2</v>
      </c>
      <c r="DV302">
        <v>0.141800362717352</v>
      </c>
      <c r="DW302">
        <v>5.7464517570399998E-2</v>
      </c>
      <c r="DX302">
        <v>0.106773554739344</v>
      </c>
      <c r="DY302">
        <v>5.1626852448536299E-2</v>
      </c>
      <c r="DZ302">
        <v>5.3768358090766598E-2</v>
      </c>
      <c r="EA302">
        <v>0.29328179618400901</v>
      </c>
      <c r="EB302">
        <v>0.21851599189837101</v>
      </c>
      <c r="EC302">
        <v>0.123410668928954</v>
      </c>
      <c r="ED302">
        <v>7.4220731789664901E-2</v>
      </c>
      <c r="EE302">
        <v>0.19024727093157001</v>
      </c>
      <c r="EF302">
        <v>0.18283894267769499</v>
      </c>
      <c r="EG302">
        <v>7.4551726281691197E-2</v>
      </c>
      <c r="EH302">
        <v>-7.9365737789527699E-2</v>
      </c>
      <c r="EI302">
        <v>0.20528238915130301</v>
      </c>
      <c r="EJ302">
        <v>7.9233711283306904E-2</v>
      </c>
      <c r="EK302">
        <v>6.6398830871661998E-2</v>
      </c>
      <c r="EL302">
        <v>0.15294691123670301</v>
      </c>
      <c r="EM302">
        <v>0.15829299142047501</v>
      </c>
      <c r="EN302">
        <v>0.11459943024914</v>
      </c>
      <c r="EO302">
        <v>0.12964977965225999</v>
      </c>
      <c r="EP302">
        <v>0.212854506604822</v>
      </c>
      <c r="EQ302">
        <v>0.232622304812137</v>
      </c>
      <c r="ER302">
        <v>-3.0305504963615899E-2</v>
      </c>
      <c r="ES302">
        <v>9.5351391121665699E-2</v>
      </c>
      <c r="ET302">
        <v>9.8286501066938994E-2</v>
      </c>
      <c r="EU302">
        <v>0.25533486041815101</v>
      </c>
      <c r="EV302">
        <v>0.112287300835219</v>
      </c>
      <c r="EW302">
        <v>0.16871030480500601</v>
      </c>
      <c r="EX302">
        <v>0.197020076442632</v>
      </c>
      <c r="EY302">
        <v>-1.72602829572715E-2</v>
      </c>
      <c r="EZ302">
        <v>0.279740381672483</v>
      </c>
      <c r="FA302">
        <v>0.117812630583043</v>
      </c>
      <c r="FB302">
        <v>0.21083044702741199</v>
      </c>
      <c r="FC302">
        <v>0.21818575681574401</v>
      </c>
      <c r="FD302">
        <v>0.21370653097261499</v>
      </c>
      <c r="FE302">
        <v>0.12427594610503399</v>
      </c>
      <c r="FF302">
        <v>4.8328991628513E-3</v>
      </c>
      <c r="FG302">
        <v>1.1995586873221199E-2</v>
      </c>
      <c r="FH302">
        <v>0.115481035238248</v>
      </c>
      <c r="FI302">
        <v>0.24872825133898299</v>
      </c>
      <c r="FJ302">
        <v>0.317158092040704</v>
      </c>
      <c r="FK302">
        <v>5.5230693596532703E-2</v>
      </c>
      <c r="FL302">
        <v>0.14532687132890201</v>
      </c>
      <c r="FM302">
        <v>0.19176913619423799</v>
      </c>
      <c r="FN302">
        <v>-8.7264090299918606E-2</v>
      </c>
      <c r="FO302">
        <v>0.224220825543991</v>
      </c>
      <c r="FP302">
        <v>0.25596308512334298</v>
      </c>
      <c r="FQ302">
        <v>0.108556733267568</v>
      </c>
      <c r="FR302">
        <v>-2.3571988068581799E-2</v>
      </c>
      <c r="FS302">
        <v>0.18766930717309099</v>
      </c>
      <c r="FT302">
        <v>0.16433866925957499</v>
      </c>
      <c r="FU302">
        <v>0.195066533482185</v>
      </c>
      <c r="FV302">
        <v>0.13686268350651001</v>
      </c>
      <c r="FW302">
        <v>0.21585604816793499</v>
      </c>
      <c r="FX302">
        <v>1.16822448950191E-2</v>
      </c>
      <c r="FY302">
        <v>-2.5428828535713498E-2</v>
      </c>
      <c r="FZ302">
        <v>-4.0291212848573899E-2</v>
      </c>
      <c r="GA302">
        <v>0.1464312732495</v>
      </c>
      <c r="GB302">
        <v>0.24796579853523301</v>
      </c>
      <c r="GC302">
        <v>0.115225625995722</v>
      </c>
      <c r="GD302">
        <v>0.13746145254949199</v>
      </c>
      <c r="GE302">
        <v>0.123548951447679</v>
      </c>
      <c r="GF302">
        <v>-2.5782807719094799E-2</v>
      </c>
      <c r="GG302">
        <v>-2.3485785215787699E-2</v>
      </c>
      <c r="GH302">
        <v>0.111008612233884</v>
      </c>
      <c r="GI302" s="2">
        <v>-1.49637132183054E-6</v>
      </c>
      <c r="GJ302">
        <v>0.22525497360791499</v>
      </c>
      <c r="GK302">
        <v>0.20022755962456901</v>
      </c>
      <c r="GL302">
        <v>0.19517122219593599</v>
      </c>
      <c r="GM302">
        <v>1</v>
      </c>
      <c r="GN302">
        <v>0.17589056566567901</v>
      </c>
      <c r="GO302">
        <v>4.1214852562304297E-2</v>
      </c>
      <c r="GP302">
        <v>0.29391311527657898</v>
      </c>
      <c r="GQ302">
        <v>0.133113228630863</v>
      </c>
      <c r="GR302">
        <v>0.22406122231731301</v>
      </c>
      <c r="GS302">
        <v>0.20420342235784</v>
      </c>
      <c r="GT302">
        <v>-5.6744037397889304E-3</v>
      </c>
      <c r="GU302">
        <v>0.230863932441743</v>
      </c>
      <c r="GV302">
        <v>0.119682250278345</v>
      </c>
      <c r="GW302">
        <v>-5.0762644228743999E-2</v>
      </c>
      <c r="GX302">
        <v>-6.7142108245730803E-2</v>
      </c>
      <c r="GY302">
        <v>0.200841325823919</v>
      </c>
      <c r="GZ302">
        <v>-1.5915506378557601E-2</v>
      </c>
      <c r="HA302">
        <v>8.5305687711795697E-2</v>
      </c>
      <c r="HB302">
        <v>0.18448712146013299</v>
      </c>
      <c r="HC302">
        <v>0.159576909375228</v>
      </c>
      <c r="HD302">
        <v>0.19253266774123501</v>
      </c>
      <c r="HE302">
        <v>3.8844595709674599E-2</v>
      </c>
      <c r="HF302">
        <v>0.170318375472502</v>
      </c>
      <c r="HG302">
        <v>-2.2254164427583701E-2</v>
      </c>
      <c r="HH302">
        <v>0.25120654848868401</v>
      </c>
      <c r="HI302">
        <v>0.112483145959895</v>
      </c>
      <c r="HJ302">
        <v>0.200680336171456</v>
      </c>
      <c r="HK302">
        <v>0.27098121895379501</v>
      </c>
      <c r="HL302">
        <v>9.1616052884640906E-2</v>
      </c>
      <c r="HM302">
        <v>0.29418306734628402</v>
      </c>
      <c r="HN302">
        <v>-3.4706325978948203E-2</v>
      </c>
      <c r="HO302">
        <v>0.29361449683700902</v>
      </c>
      <c r="HP302">
        <v>9.9857881531040193E-2</v>
      </c>
      <c r="HQ302">
        <v>5.6704197837850599E-2</v>
      </c>
      <c r="HR302">
        <v>9.9939157209797597E-2</v>
      </c>
      <c r="HS302">
        <v>0.17938336899264901</v>
      </c>
      <c r="HT302">
        <v>0.19483481445935499</v>
      </c>
      <c r="HU302">
        <v>0.162664064183658</v>
      </c>
      <c r="HV302">
        <v>-5.77129349132243E-3</v>
      </c>
      <c r="HW302">
        <v>0.20035062224313699</v>
      </c>
      <c r="HX302">
        <v>0.19650721850001701</v>
      </c>
      <c r="HY302">
        <v>-8.9216411503615103E-2</v>
      </c>
      <c r="HZ302">
        <v>0.16191129093860901</v>
      </c>
      <c r="IA302">
        <v>0.324841512943841</v>
      </c>
      <c r="IB302">
        <v>0.22795431484708301</v>
      </c>
      <c r="IC302">
        <v>0.14776248896240901</v>
      </c>
      <c r="ID302">
        <v>0.235836807460859</v>
      </c>
      <c r="IE302">
        <v>0.157291207875905</v>
      </c>
      <c r="IF302">
        <v>0.167718770220112</v>
      </c>
      <c r="IG302">
        <v>-3.01999862114887E-2</v>
      </c>
      <c r="IH302">
        <v>0.248213107673776</v>
      </c>
      <c r="II302">
        <v>0.14170616505096501</v>
      </c>
      <c r="IJ302">
        <v>9.9520539761540794E-2</v>
      </c>
      <c r="IK302">
        <v>0.25373157019863202</v>
      </c>
      <c r="IL302">
        <v>0.14657329908403299</v>
      </c>
      <c r="IM302">
        <v>0.187750826881764</v>
      </c>
      <c r="IN302">
        <v>7.6370841775602605E-2</v>
      </c>
      <c r="IO302">
        <v>0.164867576007211</v>
      </c>
      <c r="IP302">
        <v>0.32883392847093501</v>
      </c>
      <c r="IQ302">
        <v>0.29755659758504799</v>
      </c>
      <c r="IR302">
        <v>0.32837560882789901</v>
      </c>
      <c r="IS302">
        <v>0.21240407726012001</v>
      </c>
      <c r="IT302">
        <v>0.135166929744888</v>
      </c>
      <c r="IU302">
        <v>0.31708277342534602</v>
      </c>
      <c r="IV302">
        <v>0.118575502596972</v>
      </c>
      <c r="IW302">
        <v>0.24774461991091401</v>
      </c>
      <c r="IX302">
        <v>0.18034049183036799</v>
      </c>
      <c r="IY302">
        <v>0.29337742884614498</v>
      </c>
      <c r="IZ302">
        <v>8.9268282997683704E-2</v>
      </c>
      <c r="JA302">
        <v>0.18558180782191999</v>
      </c>
      <c r="JB302">
        <v>0.20547752671331701</v>
      </c>
      <c r="JC302">
        <v>0.23662811174502099</v>
      </c>
      <c r="JD302">
        <v>0.10884220234035499</v>
      </c>
      <c r="JE302">
        <v>0.26432198142813501</v>
      </c>
      <c r="JF302">
        <v>0.27199211961884501</v>
      </c>
      <c r="JG302">
        <v>0.11279796283841299</v>
      </c>
      <c r="JH302">
        <v>0.14230504590562601</v>
      </c>
    </row>
    <row r="303" spans="1:268">
      <c r="A303" t="s">
        <v>697</v>
      </c>
      <c r="B303">
        <v>0.31722449857100599</v>
      </c>
      <c r="C303">
        <v>0.40525523413350101</v>
      </c>
      <c r="D303">
        <v>0.42453693490493499</v>
      </c>
      <c r="E303">
        <v>0.15608404242711499</v>
      </c>
      <c r="F303">
        <v>0.13596698076647401</v>
      </c>
      <c r="G303">
        <v>7.8451944711375995E-2</v>
      </c>
      <c r="H303">
        <v>0.55128592448671498</v>
      </c>
      <c r="I303">
        <v>0.41041079285565202</v>
      </c>
      <c r="J303">
        <v>0.28699659068108702</v>
      </c>
      <c r="K303">
        <v>-0.38415931768875899</v>
      </c>
      <c r="L303">
        <v>0.47089786862470301</v>
      </c>
      <c r="M303">
        <v>8.7845889032259206E-2</v>
      </c>
      <c r="N303">
        <v>-2.5595343201698099E-2</v>
      </c>
      <c r="O303">
        <v>-0.387461695287944</v>
      </c>
      <c r="P303">
        <v>-0.38253692688479701</v>
      </c>
      <c r="Q303">
        <v>-0.44078999901676502</v>
      </c>
      <c r="R303">
        <v>-0.40261235314267302</v>
      </c>
      <c r="S303">
        <v>0.10238700415355</v>
      </c>
      <c r="T303">
        <v>0.39157298711391297</v>
      </c>
      <c r="U303">
        <v>0.23547174948694999</v>
      </c>
      <c r="V303">
        <v>-0.40806045566956101</v>
      </c>
      <c r="W303">
        <v>-0.36345698801293003</v>
      </c>
      <c r="X303">
        <v>0.47076065619123703</v>
      </c>
      <c r="Y303">
        <v>0.423197104170359</v>
      </c>
      <c r="Z303">
        <v>-0.33427080665362402</v>
      </c>
      <c r="AA303">
        <v>0.30974597663733</v>
      </c>
      <c r="AB303">
        <v>0.204795541345863</v>
      </c>
      <c r="AC303">
        <v>5.6725174916823599E-2</v>
      </c>
      <c r="AD303">
        <v>0.28678255820734599</v>
      </c>
      <c r="AE303">
        <v>0.39867076535648799</v>
      </c>
      <c r="AF303">
        <v>0.170084734343393</v>
      </c>
      <c r="AG303">
        <v>0.408798879174951</v>
      </c>
      <c r="AH303">
        <v>0.235679758197472</v>
      </c>
      <c r="AI303">
        <v>0.40828148929036701</v>
      </c>
      <c r="AJ303">
        <v>0.21216001149614</v>
      </c>
      <c r="AK303">
        <v>0.25106841172474598</v>
      </c>
      <c r="AL303">
        <v>0.379238578602411</v>
      </c>
      <c r="AM303">
        <v>0.110765739650452</v>
      </c>
      <c r="AN303">
        <v>-0.41654923833552998</v>
      </c>
      <c r="AO303">
        <v>0.14170262027795699</v>
      </c>
      <c r="AP303">
        <v>-0.43808580308655598</v>
      </c>
      <c r="AQ303">
        <v>0.38711629858831798</v>
      </c>
      <c r="AR303">
        <v>0.169619311138484</v>
      </c>
      <c r="AS303">
        <v>0.45672031149688702</v>
      </c>
      <c r="AT303">
        <v>0.34100409201868898</v>
      </c>
      <c r="AU303">
        <v>0.427965452742609</v>
      </c>
      <c r="AV303">
        <v>0.195661728456404</v>
      </c>
      <c r="AW303">
        <v>0.40831481904455902</v>
      </c>
      <c r="AX303">
        <v>-0.33333741355448798</v>
      </c>
      <c r="AY303">
        <v>-2.97685069349801E-3</v>
      </c>
      <c r="AZ303">
        <v>-0.10697552598082501</v>
      </c>
      <c r="BA303">
        <v>0.142016156505684</v>
      </c>
      <c r="BB303">
        <v>0.31788505331039002</v>
      </c>
      <c r="BC303">
        <v>0.314310162553739</v>
      </c>
      <c r="BD303">
        <v>0.29623897411135502</v>
      </c>
      <c r="BE303">
        <v>0.15451149646407999</v>
      </c>
      <c r="BF303">
        <v>0.24751188009805999</v>
      </c>
      <c r="BG303">
        <v>0.38368754631248603</v>
      </c>
      <c r="BH303">
        <v>0.37097588918958402</v>
      </c>
      <c r="BI303">
        <v>6.8439030836797005E-2</v>
      </c>
      <c r="BJ303">
        <v>0.42640919771170499</v>
      </c>
      <c r="BK303">
        <v>0.443926897457884</v>
      </c>
      <c r="BL303">
        <v>0.38475277547674402</v>
      </c>
      <c r="BM303">
        <v>0.84402871998714002</v>
      </c>
      <c r="BN303">
        <v>-0.32548335158698499</v>
      </c>
      <c r="BO303">
        <v>-0.33699569763190101</v>
      </c>
      <c r="BP303">
        <v>0.42194523287776597</v>
      </c>
      <c r="BQ303">
        <v>0.34599629957521599</v>
      </c>
      <c r="BR303">
        <v>-4.6440228399670699E-2</v>
      </c>
      <c r="BS303">
        <v>0.38466330952518701</v>
      </c>
      <c r="BT303">
        <v>-0.37787935894726998</v>
      </c>
      <c r="BU303">
        <v>0.33533156025100702</v>
      </c>
      <c r="BV303">
        <v>0.28014259967702398</v>
      </c>
      <c r="BW303">
        <v>0.14860955953734301</v>
      </c>
      <c r="BX303">
        <v>0.10368928947575901</v>
      </c>
      <c r="BY303">
        <v>-0.380060008775507</v>
      </c>
      <c r="BZ303">
        <v>0.52129768485431005</v>
      </c>
      <c r="CA303">
        <v>-0.114323225151228</v>
      </c>
      <c r="CB303">
        <v>0.116390310274917</v>
      </c>
      <c r="CC303">
        <v>0.29069945775199402</v>
      </c>
      <c r="CD303">
        <v>0.47901432110944497</v>
      </c>
      <c r="CE303">
        <v>0.15629513211050999</v>
      </c>
      <c r="CF303">
        <v>0.31150440101635102</v>
      </c>
      <c r="CG303">
        <v>0.32912355656576198</v>
      </c>
      <c r="CH303">
        <v>-0.104298079350199</v>
      </c>
      <c r="CI303">
        <v>3.8109179627107699E-2</v>
      </c>
      <c r="CJ303">
        <v>-0.395568176311625</v>
      </c>
      <c r="CK303">
        <v>-0.44091168552957999</v>
      </c>
      <c r="CL303">
        <v>1.7717411749130899E-3</v>
      </c>
      <c r="CM303">
        <v>0.391332175112102</v>
      </c>
      <c r="CN303">
        <v>0.38271309353469002</v>
      </c>
      <c r="CO303">
        <v>0.46943604632670699</v>
      </c>
      <c r="CP303">
        <v>0.34386992716028703</v>
      </c>
      <c r="CQ303">
        <v>0.42039312162856901</v>
      </c>
      <c r="CR303">
        <v>0.37016539569467399</v>
      </c>
      <c r="CS303">
        <v>0.303693293526205</v>
      </c>
      <c r="CT303">
        <v>0.43079597181902701</v>
      </c>
      <c r="CU303">
        <v>9.1022681205496794E-2</v>
      </c>
      <c r="CV303">
        <v>0.378511043407666</v>
      </c>
      <c r="CW303">
        <v>0.50152844324934598</v>
      </c>
      <c r="CX303">
        <v>-0.13009816457311099</v>
      </c>
      <c r="CY303">
        <v>0.49465315321992098</v>
      </c>
      <c r="CZ303">
        <v>2.3313739218722498E-2</v>
      </c>
      <c r="DA303">
        <v>0.212760018886509</v>
      </c>
      <c r="DB303">
        <v>0.45084963251792398</v>
      </c>
      <c r="DC303">
        <v>-0.40353926949677599</v>
      </c>
      <c r="DD303">
        <v>0.373449346343944</v>
      </c>
      <c r="DE303">
        <v>-0.123696999576884</v>
      </c>
      <c r="DF303">
        <v>7.0421564954496099E-2</v>
      </c>
      <c r="DG303">
        <v>0.19978982325939099</v>
      </c>
      <c r="DH303">
        <v>0.434976982232258</v>
      </c>
      <c r="DI303">
        <v>-0.36734077480266702</v>
      </c>
      <c r="DJ303">
        <v>0.40801174642793803</v>
      </c>
      <c r="DK303">
        <v>0.43242999019237799</v>
      </c>
      <c r="DL303">
        <v>9.5866000141334007E-2</v>
      </c>
      <c r="DM303">
        <v>-0.38621821385860799</v>
      </c>
      <c r="DN303">
        <v>0.45175608915860999</v>
      </c>
      <c r="DO303">
        <v>0.216569358698149</v>
      </c>
      <c r="DP303">
        <v>2.7440738107855502E-2</v>
      </c>
      <c r="DQ303">
        <v>0.49273661551592501</v>
      </c>
      <c r="DR303">
        <v>-0.353333887581046</v>
      </c>
      <c r="DS303">
        <v>-0.42421954014320501</v>
      </c>
      <c r="DT303">
        <v>0.28625165178380901</v>
      </c>
      <c r="DU303">
        <v>8.2832849011986606E-2</v>
      </c>
      <c r="DV303">
        <v>0.39617832749726101</v>
      </c>
      <c r="DW303">
        <v>0.204772564070516</v>
      </c>
      <c r="DX303">
        <v>2.4039961273873499E-2</v>
      </c>
      <c r="DY303">
        <v>0.13831251741034001</v>
      </c>
      <c r="DZ303">
        <v>0.11667034557820601</v>
      </c>
      <c r="EA303">
        <v>0.52833726512791701</v>
      </c>
      <c r="EB303">
        <v>0.51431214765094502</v>
      </c>
      <c r="EC303">
        <v>0.13206443119882999</v>
      </c>
      <c r="ED303">
        <v>0.117423115059934</v>
      </c>
      <c r="EE303">
        <v>0.25474259970433</v>
      </c>
      <c r="EF303">
        <v>0.20473249039677699</v>
      </c>
      <c r="EG303">
        <v>0.484890067520026</v>
      </c>
      <c r="EH303">
        <v>-0.39341476719199198</v>
      </c>
      <c r="EI303">
        <v>0.487549916543766</v>
      </c>
      <c r="EJ303">
        <v>-6.5173369422214201E-3</v>
      </c>
      <c r="EK303">
        <v>-0.14906170151574399</v>
      </c>
      <c r="EL303">
        <v>2.36496754781539E-2</v>
      </c>
      <c r="EM303">
        <v>0.16044942297100401</v>
      </c>
      <c r="EN303">
        <v>-0.24136905788537899</v>
      </c>
      <c r="EO303">
        <v>9.56601507313561E-2</v>
      </c>
      <c r="EP303">
        <v>0.48083398403065603</v>
      </c>
      <c r="EQ303">
        <v>0.23013711655681099</v>
      </c>
      <c r="ER303">
        <v>-0.42268666010043998</v>
      </c>
      <c r="ES303">
        <v>-2.7099721377448E-2</v>
      </c>
      <c r="ET303">
        <v>9.8119663140752197E-2</v>
      </c>
      <c r="EU303">
        <v>0.39966991958065501</v>
      </c>
      <c r="EV303">
        <v>0.20369927819153599</v>
      </c>
      <c r="EW303">
        <v>0.32882341167989299</v>
      </c>
      <c r="EX303">
        <v>0.42175508292395503</v>
      </c>
      <c r="EY303">
        <v>9.8478704808865405E-2</v>
      </c>
      <c r="EZ303">
        <v>0.46951653488812001</v>
      </c>
      <c r="FA303">
        <v>0.30446377503091998</v>
      </c>
      <c r="FB303">
        <v>0.43140920890589801</v>
      </c>
      <c r="FC303">
        <v>0.32478047991595099</v>
      </c>
      <c r="FD303">
        <v>0.37578447514331098</v>
      </c>
      <c r="FE303">
        <v>0.195515067734087</v>
      </c>
      <c r="FF303">
        <v>-0.19081755687197599</v>
      </c>
      <c r="FG303">
        <v>-0.13276911981192299</v>
      </c>
      <c r="FH303">
        <v>-0.386946149969986</v>
      </c>
      <c r="FI303">
        <v>0.41534034096933398</v>
      </c>
      <c r="FJ303">
        <v>0.42166801848150398</v>
      </c>
      <c r="FK303">
        <v>0.20491298158375501</v>
      </c>
      <c r="FL303">
        <v>-0.14770883701467999</v>
      </c>
      <c r="FM303">
        <v>0.433417495784578</v>
      </c>
      <c r="FN303">
        <v>0.190128215339954</v>
      </c>
      <c r="FO303">
        <v>0.37556637728605302</v>
      </c>
      <c r="FP303">
        <v>0.33524116065614301</v>
      </c>
      <c r="FQ303">
        <v>0.20789166334150999</v>
      </c>
      <c r="FR303">
        <v>-0.44220756373654302</v>
      </c>
      <c r="FS303">
        <v>0.30629774781552899</v>
      </c>
      <c r="FT303">
        <v>0.27734155306293201</v>
      </c>
      <c r="FU303">
        <v>0.28069613793025</v>
      </c>
      <c r="FV303">
        <v>-8.0912108643988095E-2</v>
      </c>
      <c r="FW303">
        <v>0.42838010257651099</v>
      </c>
      <c r="FX303">
        <v>6.9439749463525796E-2</v>
      </c>
      <c r="FY303">
        <v>7.4333466819557603E-2</v>
      </c>
      <c r="FZ303">
        <v>-0.37289778406826402</v>
      </c>
      <c r="GA303">
        <v>0.37385726310687301</v>
      </c>
      <c r="GB303">
        <v>0.414869713525849</v>
      </c>
      <c r="GC303">
        <v>0.38905057021547601</v>
      </c>
      <c r="GD303">
        <v>0.19777913747986001</v>
      </c>
      <c r="GE303">
        <v>0.36812493838308502</v>
      </c>
      <c r="GF303">
        <v>0.12906093879901201</v>
      </c>
      <c r="GG303">
        <v>-0.436767527794656</v>
      </c>
      <c r="GH303">
        <v>0.17064538933546899</v>
      </c>
      <c r="GI303">
        <v>-6.6158244497859106E-2</v>
      </c>
      <c r="GJ303">
        <v>0.52254230537033897</v>
      </c>
      <c r="GK303">
        <v>0.21004575509644999</v>
      </c>
      <c r="GL303">
        <v>-0.199461753681235</v>
      </c>
      <c r="GM303">
        <v>0.20061535131785499</v>
      </c>
      <c r="GN303">
        <v>0.220300369661829</v>
      </c>
      <c r="GO303">
        <v>-0.343189936032472</v>
      </c>
      <c r="GP303">
        <v>0.27346997364810299</v>
      </c>
      <c r="GQ303">
        <v>0.101740460202063</v>
      </c>
      <c r="GR303">
        <v>0.40743632662755203</v>
      </c>
      <c r="GS303">
        <v>0.42967939916155201</v>
      </c>
      <c r="GT303">
        <v>-6.19453541777156E-2</v>
      </c>
      <c r="GU303">
        <v>0.40137033563275898</v>
      </c>
      <c r="GV303">
        <v>1.0587712861325401E-2</v>
      </c>
      <c r="GW303">
        <v>-6.90387309957851E-2</v>
      </c>
      <c r="GX303">
        <v>-0.101336793697863</v>
      </c>
      <c r="GY303">
        <v>0.224334043276775</v>
      </c>
      <c r="GZ303">
        <v>-0.174526378029392</v>
      </c>
      <c r="HA303">
        <v>0.10603014605186099</v>
      </c>
      <c r="HB303">
        <v>0.305389878859396</v>
      </c>
      <c r="HC303">
        <v>0.33542354064331997</v>
      </c>
      <c r="HD303">
        <v>0.30129798428864102</v>
      </c>
      <c r="HE303">
        <v>-9.1298533275783692E-3</v>
      </c>
      <c r="HF303">
        <v>0.31468681032321999</v>
      </c>
      <c r="HG303">
        <v>-9.6275974101508299E-3</v>
      </c>
      <c r="HH303">
        <v>0.35223729950130001</v>
      </c>
      <c r="HI303">
        <v>-0.25893847868661202</v>
      </c>
      <c r="HJ303">
        <v>0.309969708007508</v>
      </c>
      <c r="HK303">
        <v>0.320009480855377</v>
      </c>
      <c r="HL303">
        <v>0.11284464509625799</v>
      </c>
      <c r="HM303">
        <v>0.41620675357435799</v>
      </c>
      <c r="HN303">
        <v>-0.19618886356447099</v>
      </c>
      <c r="HO303">
        <v>0.3729787928485</v>
      </c>
      <c r="HP303">
        <v>0.16551153695113199</v>
      </c>
      <c r="HQ303">
        <v>-0.37481734476034401</v>
      </c>
      <c r="HR303">
        <v>-0.34555573133217798</v>
      </c>
      <c r="HS303">
        <v>0.48144616536565599</v>
      </c>
      <c r="HT303">
        <v>0.24126360304911099</v>
      </c>
      <c r="HU303">
        <v>0.22569895596025</v>
      </c>
      <c r="HV303">
        <v>3.0924130504480899E-2</v>
      </c>
      <c r="HW303">
        <v>0.29139408912029602</v>
      </c>
      <c r="HX303">
        <v>0.14096146236537199</v>
      </c>
      <c r="HY303">
        <v>-8.8711038412284907E-2</v>
      </c>
      <c r="HZ303">
        <v>0.33292121716145801</v>
      </c>
      <c r="IA303">
        <v>0.52635486010087096</v>
      </c>
      <c r="IB303">
        <v>0.26222985839036</v>
      </c>
      <c r="IC303">
        <v>0.30547846499051601</v>
      </c>
      <c r="ID303">
        <v>0.234938460273377</v>
      </c>
      <c r="IE303">
        <v>0.22338634339830399</v>
      </c>
      <c r="IF303">
        <v>-0.233693557593078</v>
      </c>
      <c r="IG303">
        <v>-0.217202734981846</v>
      </c>
      <c r="IH303">
        <v>0.21446584914703201</v>
      </c>
      <c r="II303">
        <v>0.198543393745719</v>
      </c>
      <c r="IJ303">
        <v>-0.333412744196185</v>
      </c>
      <c r="IK303">
        <v>0.42728226442897399</v>
      </c>
      <c r="IL303">
        <v>0.22534316491199899</v>
      </c>
      <c r="IM303">
        <v>0.19341702114445899</v>
      </c>
      <c r="IN303">
        <v>-0.162047241495132</v>
      </c>
      <c r="IO303">
        <v>0.21991170481690001</v>
      </c>
      <c r="IP303">
        <v>0.33195976037953101</v>
      </c>
      <c r="IQ303">
        <v>0.47739021128804199</v>
      </c>
      <c r="IR303">
        <v>0.35984892869263702</v>
      </c>
      <c r="IS303">
        <v>0.247980239365168</v>
      </c>
      <c r="IT303">
        <v>0.330444543814915</v>
      </c>
      <c r="IU303">
        <v>0.46215001989575999</v>
      </c>
      <c r="IV303">
        <v>3.6613912553592101E-2</v>
      </c>
      <c r="IW303">
        <v>0.34967050953943202</v>
      </c>
      <c r="IX303">
        <v>0.52895789132785997</v>
      </c>
      <c r="IY303">
        <v>0.47756932118599399</v>
      </c>
      <c r="IZ303">
        <v>-2.7596249623940701E-2</v>
      </c>
      <c r="JA303">
        <v>0.193527359346298</v>
      </c>
      <c r="JB303">
        <v>0.49437725770938801</v>
      </c>
      <c r="JC303">
        <v>0.18833798414622899</v>
      </c>
      <c r="JD303">
        <v>0.14131874165556499</v>
      </c>
      <c r="JE303">
        <v>0.48389951274153897</v>
      </c>
      <c r="JF303">
        <v>0.450152575825158</v>
      </c>
      <c r="JG303">
        <v>0.215879278697443</v>
      </c>
      <c r="JH303">
        <v>0.29923425838972501</v>
      </c>
    </row>
    <row r="304" spans="1:268">
      <c r="A304" t="s">
        <v>2207</v>
      </c>
      <c r="B304">
        <v>5.9955196624613398E-2</v>
      </c>
      <c r="C304">
        <v>0.28858276759587898</v>
      </c>
      <c r="D304">
        <v>0.486373000564017</v>
      </c>
      <c r="E304">
        <v>0.137947228610171</v>
      </c>
      <c r="F304">
        <v>0.166933357989795</v>
      </c>
      <c r="G304">
        <v>0.14432783607512001</v>
      </c>
      <c r="H304">
        <v>0.417610218218045</v>
      </c>
      <c r="I304">
        <v>0.192967056000835</v>
      </c>
      <c r="J304">
        <v>0.20573280309577499</v>
      </c>
      <c r="K304">
        <v>-9.2007935854198197E-2</v>
      </c>
      <c r="L304">
        <v>0.22081064783513299</v>
      </c>
      <c r="M304">
        <v>0.142501960071265</v>
      </c>
      <c r="N304">
        <v>2.5732754605035098E-2</v>
      </c>
      <c r="O304">
        <v>-5.0499352987074898E-2</v>
      </c>
      <c r="P304">
        <v>5.3353330340242103E-2</v>
      </c>
      <c r="Q304">
        <v>4.5560743538373402E-2</v>
      </c>
      <c r="R304">
        <v>-5.9483669404163997E-2</v>
      </c>
      <c r="S304">
        <v>0.15466714975367399</v>
      </c>
      <c r="T304">
        <v>0.41509982941633999</v>
      </c>
      <c r="U304">
        <v>2.90343276575502E-2</v>
      </c>
      <c r="V304">
        <v>-0.12356278525181801</v>
      </c>
      <c r="W304">
        <v>1.2213479719100801E-2</v>
      </c>
      <c r="X304">
        <v>0.44899102109135097</v>
      </c>
      <c r="Y304">
        <v>0.18429676005607601</v>
      </c>
      <c r="Z304">
        <v>-0.299070414439562</v>
      </c>
      <c r="AA304">
        <v>0.415265750262588</v>
      </c>
      <c r="AB304">
        <v>0.125899429391442</v>
      </c>
      <c r="AC304">
        <v>0.115490361890139</v>
      </c>
      <c r="AD304">
        <v>0.21663711065226299</v>
      </c>
      <c r="AE304">
        <v>0.37317625783485198</v>
      </c>
      <c r="AF304">
        <v>0.18851698134163</v>
      </c>
      <c r="AG304">
        <v>0.34261074394930802</v>
      </c>
      <c r="AH304">
        <v>5.58721090143336E-2</v>
      </c>
      <c r="AI304">
        <v>0.32892104317446302</v>
      </c>
      <c r="AJ304">
        <v>0.24754623373201801</v>
      </c>
      <c r="AK304">
        <v>0.38821604447440899</v>
      </c>
      <c r="AL304">
        <v>0.13932678047358699</v>
      </c>
      <c r="AM304">
        <v>0.166285349156023</v>
      </c>
      <c r="AN304">
        <v>-0.133167296388051</v>
      </c>
      <c r="AO304">
        <v>0.19835061642474899</v>
      </c>
      <c r="AP304">
        <v>-0.24239885829627</v>
      </c>
      <c r="AQ304">
        <v>9.48997178900816E-2</v>
      </c>
      <c r="AR304">
        <v>0.31253720967377802</v>
      </c>
      <c r="AS304">
        <v>0.28429872230390102</v>
      </c>
      <c r="AT304">
        <v>0.19719906231048101</v>
      </c>
      <c r="AU304">
        <v>0.20159773687049901</v>
      </c>
      <c r="AV304">
        <v>0.12073233894924</v>
      </c>
      <c r="AW304">
        <v>0.36903716217803001</v>
      </c>
      <c r="AX304">
        <v>-0.103723306441037</v>
      </c>
      <c r="AY304">
        <v>0.13025377506504501</v>
      </c>
      <c r="AZ304">
        <v>0.11746177282058699</v>
      </c>
      <c r="BA304">
        <v>0.18893739723544201</v>
      </c>
      <c r="BB304">
        <v>0.173453437282554</v>
      </c>
      <c r="BC304">
        <v>0.225948227936071</v>
      </c>
      <c r="BD304">
        <v>0.12603082743003</v>
      </c>
      <c r="BE304">
        <v>0.22663621207259199</v>
      </c>
      <c r="BF304">
        <v>0.22190944027624299</v>
      </c>
      <c r="BG304">
        <v>0.51916137195895695</v>
      </c>
      <c r="BH304">
        <v>0.27634569927786201</v>
      </c>
      <c r="BI304">
        <v>6.7758803824282704E-2</v>
      </c>
      <c r="BJ304">
        <v>0.24270794801418499</v>
      </c>
      <c r="BK304">
        <v>0.41616762514514499</v>
      </c>
      <c r="BL304">
        <v>0.13061142615582899</v>
      </c>
      <c r="BM304">
        <v>0.32038296801338501</v>
      </c>
      <c r="BN304">
        <v>-5.1925581760015001E-2</v>
      </c>
      <c r="BO304">
        <v>-1.65260825925981E-2</v>
      </c>
      <c r="BP304">
        <v>0.24952890950930801</v>
      </c>
      <c r="BQ304">
        <v>0.236404586307954</v>
      </c>
      <c r="BR304">
        <v>-6.62516631147478E-3</v>
      </c>
      <c r="BS304">
        <v>0.377181746935562</v>
      </c>
      <c r="BT304">
        <v>-0.18998353756566799</v>
      </c>
      <c r="BU304">
        <v>0.45558319126306501</v>
      </c>
      <c r="BV304">
        <v>0.10644839972607301</v>
      </c>
      <c r="BW304">
        <v>0.38475804291119498</v>
      </c>
      <c r="BX304">
        <v>9.7333345255868495E-2</v>
      </c>
      <c r="BY304">
        <v>0.102999483585379</v>
      </c>
      <c r="BZ304">
        <v>0.347802175238143</v>
      </c>
      <c r="CA304">
        <v>0.15957149750786401</v>
      </c>
      <c r="CB304">
        <v>0.14699940776475501</v>
      </c>
      <c r="CC304">
        <v>9.0720119378319905E-2</v>
      </c>
      <c r="CD304">
        <v>0.42421667720084399</v>
      </c>
      <c r="CE304">
        <v>8.8322223818786502E-2</v>
      </c>
      <c r="CF304">
        <v>8.6371805095498397E-2</v>
      </c>
      <c r="CG304">
        <v>0.265932863317277</v>
      </c>
      <c r="CH304">
        <v>0.16096387521083699</v>
      </c>
      <c r="CI304">
        <v>-3.56360883981427E-3</v>
      </c>
      <c r="CJ304">
        <v>-0.12824832599070601</v>
      </c>
      <c r="CK304">
        <v>1.8829483793268299E-2</v>
      </c>
      <c r="CL304">
        <v>0.10642826775361799</v>
      </c>
      <c r="CM304">
        <v>7.4499897909512905E-2</v>
      </c>
      <c r="CN304">
        <v>0.54940235041495</v>
      </c>
      <c r="CO304">
        <v>0.39873474729409702</v>
      </c>
      <c r="CP304">
        <v>0.34847643366038</v>
      </c>
      <c r="CQ304">
        <v>0.38337744271003799</v>
      </c>
      <c r="CR304">
        <v>0.454972636604901</v>
      </c>
      <c r="CS304">
        <v>0.209294616115311</v>
      </c>
      <c r="CT304">
        <v>0.44278546345137598</v>
      </c>
      <c r="CU304">
        <v>4.1904771984203601E-2</v>
      </c>
      <c r="CV304">
        <v>0.44647259389039901</v>
      </c>
      <c r="CW304">
        <v>0.44895057129996202</v>
      </c>
      <c r="CX304">
        <v>-7.0732879156538003E-2</v>
      </c>
      <c r="CY304">
        <v>0.432053809866144</v>
      </c>
      <c r="CZ304">
        <v>5.6948463483028698E-2</v>
      </c>
      <c r="DA304">
        <v>1.5484216569261E-2</v>
      </c>
      <c r="DB304">
        <v>0.3936162641541</v>
      </c>
      <c r="DC304">
        <v>0.11486470810605801</v>
      </c>
      <c r="DD304">
        <v>0.31615002554418598</v>
      </c>
      <c r="DE304">
        <v>0.25525686326760699</v>
      </c>
      <c r="DF304">
        <v>0.179401460303657</v>
      </c>
      <c r="DG304">
        <v>0.16213317595061899</v>
      </c>
      <c r="DH304">
        <v>0.342480140367321</v>
      </c>
      <c r="DI304">
        <v>2.3948237909157399E-2</v>
      </c>
      <c r="DJ304">
        <v>0.327083603315031</v>
      </c>
      <c r="DK304">
        <v>0.27674348226717199</v>
      </c>
      <c r="DL304">
        <v>9.0751317907355494E-2</v>
      </c>
      <c r="DM304">
        <v>3.9177844442667897E-3</v>
      </c>
      <c r="DN304">
        <v>0.41326637743405098</v>
      </c>
      <c r="DO304">
        <v>0.158162324942305</v>
      </c>
      <c r="DP304">
        <v>9.8512172742304102E-2</v>
      </c>
      <c r="DQ304">
        <v>0.43885489539259598</v>
      </c>
      <c r="DR304">
        <v>-3.8108590995213098E-3</v>
      </c>
      <c r="DS304">
        <v>-0.28211639235496799</v>
      </c>
      <c r="DT304">
        <v>2.4889529431872798E-2</v>
      </c>
      <c r="DU304">
        <v>0.186066264043979</v>
      </c>
      <c r="DV304">
        <v>0.34458338870580901</v>
      </c>
      <c r="DW304">
        <v>0.21996078246258499</v>
      </c>
      <c r="DX304">
        <v>0.161066718493792</v>
      </c>
      <c r="DY304">
        <v>0.16053143354337199</v>
      </c>
      <c r="DZ304">
        <v>4.6475165305391399E-2</v>
      </c>
      <c r="EA304">
        <v>0.40120789220198</v>
      </c>
      <c r="EB304">
        <v>0.39826996971468498</v>
      </c>
      <c r="EC304">
        <v>0.15796431718324599</v>
      </c>
      <c r="ED304">
        <v>0.342994885536965</v>
      </c>
      <c r="EE304">
        <v>0.105354567909175</v>
      </c>
      <c r="EF304">
        <v>0.10003981374482</v>
      </c>
      <c r="EG304">
        <v>0.22072259802442101</v>
      </c>
      <c r="EH304">
        <v>-0.222013633136944</v>
      </c>
      <c r="EI304">
        <v>0.29027255609807701</v>
      </c>
      <c r="EJ304">
        <v>0.124666677785066</v>
      </c>
      <c r="EK304">
        <v>7.2089228177329698E-2</v>
      </c>
      <c r="EL304">
        <v>1.06429967410225E-2</v>
      </c>
      <c r="EM304">
        <v>0.11415410050744899</v>
      </c>
      <c r="EN304">
        <v>-9.2675067942629297E-3</v>
      </c>
      <c r="EO304">
        <v>0.12941655545774</v>
      </c>
      <c r="EP304">
        <v>0.16537131212471501</v>
      </c>
      <c r="EQ304">
        <v>0.172634824833555</v>
      </c>
      <c r="ER304">
        <v>-0.17848367888542399</v>
      </c>
      <c r="ES304">
        <v>6.8634652582706804E-2</v>
      </c>
      <c r="ET304">
        <v>0.23412552649309601</v>
      </c>
      <c r="EU304">
        <v>0.48721787444078501</v>
      </c>
      <c r="EV304">
        <v>-1.34908038165206E-2</v>
      </c>
      <c r="EW304">
        <v>0.168801054937812</v>
      </c>
      <c r="EX304">
        <v>0.45809904259977902</v>
      </c>
      <c r="EY304">
        <v>0.13327917895187799</v>
      </c>
      <c r="EZ304">
        <v>0.424122339726904</v>
      </c>
      <c r="FA304">
        <v>6.80430708986558E-2</v>
      </c>
      <c r="FB304">
        <v>0.14974201086657599</v>
      </c>
      <c r="FC304">
        <v>0.24834039975805799</v>
      </c>
      <c r="FD304">
        <v>0.481824977635461</v>
      </c>
      <c r="FE304">
        <v>0.20390226593473201</v>
      </c>
      <c r="FF304">
        <v>-1.1910084559541401E-2</v>
      </c>
      <c r="FG304">
        <v>-1.0290268154689601E-3</v>
      </c>
      <c r="FH304">
        <v>0.14336256139940601</v>
      </c>
      <c r="FI304">
        <v>0.44305077853547098</v>
      </c>
      <c r="FJ304">
        <v>0.19308381221614801</v>
      </c>
      <c r="FK304">
        <v>-0.100487405617443</v>
      </c>
      <c r="FL304">
        <v>0.477879906971442</v>
      </c>
      <c r="FM304">
        <v>0.42753557215603699</v>
      </c>
      <c r="FN304">
        <v>9.7828474871855406E-2</v>
      </c>
      <c r="FO304">
        <v>7.7570306936533398E-2</v>
      </c>
      <c r="FP304">
        <v>0.14140720932061801</v>
      </c>
      <c r="FQ304">
        <v>3.3703087471956501E-2</v>
      </c>
      <c r="FR304">
        <v>-6.6790940631169707E-2</v>
      </c>
      <c r="FS304">
        <v>5.4289364799060297E-2</v>
      </c>
      <c r="FT304">
        <v>0.19557073618109799</v>
      </c>
      <c r="FU304">
        <v>0.101265232311717</v>
      </c>
      <c r="FV304">
        <v>-1.6816520995474E-2</v>
      </c>
      <c r="FW304">
        <v>0.271449838333785</v>
      </c>
      <c r="FX304">
        <v>0.12322632362882099</v>
      </c>
      <c r="FY304">
        <v>0.110113231292938</v>
      </c>
      <c r="FZ304">
        <v>-0.19896989959799599</v>
      </c>
      <c r="GA304">
        <v>3.8741318672906602E-2</v>
      </c>
      <c r="GB304">
        <v>0.22710730401335599</v>
      </c>
      <c r="GC304">
        <v>0.20902527477285701</v>
      </c>
      <c r="GD304">
        <v>9.8032397941838503E-2</v>
      </c>
      <c r="GE304">
        <v>-1.49281477323134E-2</v>
      </c>
      <c r="GF304">
        <v>-6.0170147949760097E-2</v>
      </c>
      <c r="GG304">
        <v>-1.3489093492356399E-2</v>
      </c>
      <c r="GH304">
        <v>0.18326857464910001</v>
      </c>
      <c r="GI304">
        <v>2.98657377918751E-2</v>
      </c>
      <c r="GJ304">
        <v>0.32657084638954198</v>
      </c>
      <c r="GK304">
        <v>0.13602645422330001</v>
      </c>
      <c r="GL304">
        <v>0.43979208641546402</v>
      </c>
      <c r="GM304">
        <v>0.22270671537718301</v>
      </c>
      <c r="GN304">
        <v>0.31373705027589299</v>
      </c>
      <c r="GO304">
        <v>-0.15391882360116299</v>
      </c>
      <c r="GP304">
        <v>0.29415944086024998</v>
      </c>
      <c r="GQ304">
        <v>9.9962693983070297E-2</v>
      </c>
      <c r="GR304">
        <v>0.37106237171676498</v>
      </c>
      <c r="GS304">
        <v>0.468700625892361</v>
      </c>
      <c r="GT304">
        <v>2.3265656504672001E-2</v>
      </c>
      <c r="GU304">
        <v>0.20770423422701101</v>
      </c>
      <c r="GV304">
        <v>0.107845107854421</v>
      </c>
      <c r="GW304">
        <v>0.159325938282807</v>
      </c>
      <c r="GX304">
        <v>8.6372611560701501E-2</v>
      </c>
      <c r="GY304">
        <v>8.5987018351129804E-2</v>
      </c>
      <c r="GZ304">
        <v>0.206375625277983</v>
      </c>
      <c r="HA304">
        <v>0.27152049979972498</v>
      </c>
      <c r="HB304">
        <v>4.5028520423007097E-2</v>
      </c>
      <c r="HC304">
        <v>0.18978500600945</v>
      </c>
      <c r="HD304">
        <v>0.15366218382650701</v>
      </c>
      <c r="HE304">
        <v>5.6110326885944403E-2</v>
      </c>
      <c r="HF304">
        <v>2.5624546744607399E-3</v>
      </c>
      <c r="HG304">
        <v>0.141942473939311</v>
      </c>
      <c r="HH304">
        <v>0.127268483517535</v>
      </c>
      <c r="HI304">
        <v>-5.4097477394464697E-3</v>
      </c>
      <c r="HJ304">
        <v>0.170806247328183</v>
      </c>
      <c r="HK304">
        <v>0.18508640455381301</v>
      </c>
      <c r="HL304">
        <v>5.3671545736253899E-2</v>
      </c>
      <c r="HM304">
        <v>0.10477118089788</v>
      </c>
      <c r="HN304">
        <v>-4.7623177554595997E-2</v>
      </c>
      <c r="HO304">
        <v>0.56075650799961596</v>
      </c>
      <c r="HP304">
        <v>2.7030900627487701E-2</v>
      </c>
      <c r="HQ304">
        <v>6.1991906439537399E-2</v>
      </c>
      <c r="HR304">
        <v>0.198284002683463</v>
      </c>
      <c r="HS304">
        <v>0.27574497769140699</v>
      </c>
      <c r="HT304">
        <v>0.26425924082694102</v>
      </c>
      <c r="HU304">
        <v>5.07358244607524E-2</v>
      </c>
      <c r="HV304">
        <v>5.8222297671525501E-2</v>
      </c>
      <c r="HW304">
        <v>0.19120313158996399</v>
      </c>
      <c r="HX304">
        <v>0.139681099297779</v>
      </c>
      <c r="HY304">
        <v>0.100951455548268</v>
      </c>
      <c r="HZ304">
        <v>7.8770548698782902E-2</v>
      </c>
      <c r="IA304">
        <v>0.34326005867674902</v>
      </c>
      <c r="IB304">
        <v>0.20577541156003701</v>
      </c>
      <c r="IC304">
        <v>0.12870055603220601</v>
      </c>
      <c r="ID304">
        <v>0.51062783233769804</v>
      </c>
      <c r="IE304">
        <v>0.24031688857924499</v>
      </c>
      <c r="IF304">
        <v>0.40831435354277501</v>
      </c>
      <c r="IG304">
        <v>-6.4822189531274194E-2</v>
      </c>
      <c r="IH304">
        <v>0.18721926553965801</v>
      </c>
      <c r="II304">
        <v>8.0282689054171893E-2</v>
      </c>
      <c r="IJ304">
        <v>0.14749876694535299</v>
      </c>
      <c r="IK304">
        <v>0.40495362936457102</v>
      </c>
      <c r="IL304">
        <v>9.6057730894035104E-2</v>
      </c>
      <c r="IM304">
        <v>5.3157087124333903E-2</v>
      </c>
      <c r="IN304">
        <v>7.3333060711497797E-2</v>
      </c>
      <c r="IO304">
        <v>0.108483319030048</v>
      </c>
      <c r="IP304">
        <v>0.13072754425982</v>
      </c>
      <c r="IQ304">
        <v>0.32480889026548498</v>
      </c>
      <c r="IR304">
        <v>0.161286761730877</v>
      </c>
      <c r="IS304">
        <v>0.18475836384834901</v>
      </c>
      <c r="IT304">
        <v>-4.6717765988897098E-2</v>
      </c>
      <c r="IU304">
        <v>0.44220156446125702</v>
      </c>
      <c r="IV304">
        <v>8.7382332887878195E-2</v>
      </c>
      <c r="IW304">
        <v>0.46454713846337098</v>
      </c>
      <c r="IX304">
        <v>0.36390468282642202</v>
      </c>
      <c r="IY304">
        <v>0.387279270765232</v>
      </c>
      <c r="IZ304">
        <v>-0.100113386797112</v>
      </c>
      <c r="JA304">
        <v>0.18326934407207901</v>
      </c>
      <c r="JB304">
        <v>0.335721464782679</v>
      </c>
      <c r="JC304">
        <v>0.15653627024736899</v>
      </c>
      <c r="JD304">
        <v>0.14955237026368501</v>
      </c>
      <c r="JE304">
        <v>0.24140231263046899</v>
      </c>
      <c r="JF304">
        <v>0.22465239289981201</v>
      </c>
      <c r="JG304">
        <v>2.67898066418591E-2</v>
      </c>
      <c r="JH304">
        <v>0.39568918519405699</v>
      </c>
    </row>
    <row r="305" spans="1:268">
      <c r="A305" t="s">
        <v>2208</v>
      </c>
      <c r="B305">
        <v>-7.5341799971256104E-2</v>
      </c>
      <c r="C305">
        <v>8.4121661572824094E-2</v>
      </c>
      <c r="D305">
        <v>0.104370839149065</v>
      </c>
      <c r="E305">
        <v>9.1839752374922895E-2</v>
      </c>
      <c r="F305">
        <v>7.6444696041751595E-2</v>
      </c>
      <c r="G305">
        <v>0.19728550486004801</v>
      </c>
      <c r="H305">
        <v>2.34532831538262E-2</v>
      </c>
      <c r="I305">
        <v>-5.6691560211383801E-2</v>
      </c>
      <c r="J305">
        <v>5.0447606727695202E-2</v>
      </c>
      <c r="K305">
        <v>0.36273728381724502</v>
      </c>
      <c r="L305">
        <v>-0.10659880014530999</v>
      </c>
      <c r="M305">
        <v>8.6623860449264997E-2</v>
      </c>
      <c r="N305">
        <v>0.16888922885670701</v>
      </c>
      <c r="O305">
        <v>0.35355207004007599</v>
      </c>
      <c r="P305">
        <v>0.40014348201241601</v>
      </c>
      <c r="Q305">
        <v>0.41532233534957702</v>
      </c>
      <c r="R305">
        <v>0.32570053195641402</v>
      </c>
      <c r="S305">
        <v>7.5759974823786602E-2</v>
      </c>
      <c r="T305">
        <v>9.2295856290439404E-3</v>
      </c>
      <c r="U305">
        <v>-8.1846918302915697E-2</v>
      </c>
      <c r="V305">
        <v>0.27635214588416301</v>
      </c>
      <c r="W305">
        <v>0.38484851299417699</v>
      </c>
      <c r="X305">
        <v>3.2367319173028299E-2</v>
      </c>
      <c r="Y305">
        <v>-7.8242990031122794E-3</v>
      </c>
      <c r="Z305">
        <v>5.9262721065515299E-2</v>
      </c>
      <c r="AA305">
        <v>0.17367987958578901</v>
      </c>
      <c r="AB305">
        <v>4.7334391750020098E-2</v>
      </c>
      <c r="AC305">
        <v>0.11714305530651099</v>
      </c>
      <c r="AD305">
        <v>1.43657208969699E-2</v>
      </c>
      <c r="AE305">
        <v>-6.5519625974947399E-2</v>
      </c>
      <c r="AF305">
        <v>0.10639624081582</v>
      </c>
      <c r="AG305">
        <v>2.6411590539824999E-2</v>
      </c>
      <c r="AH305">
        <v>-3.5112351204161403E-2</v>
      </c>
      <c r="AI305">
        <v>0.102687334429911</v>
      </c>
      <c r="AJ305">
        <v>0.12204568883834201</v>
      </c>
      <c r="AK305">
        <v>0.272772418690436</v>
      </c>
      <c r="AL305">
        <v>-8.0191448590840597E-2</v>
      </c>
      <c r="AM305">
        <v>2.1761016006241501E-2</v>
      </c>
      <c r="AN305">
        <v>0.31562454560542502</v>
      </c>
      <c r="AO305">
        <v>5.4300558216360303E-2</v>
      </c>
      <c r="AP305">
        <v>0.190413715359291</v>
      </c>
      <c r="AQ305">
        <v>-0.15455861485092201</v>
      </c>
      <c r="AR305">
        <v>0.13414671405717099</v>
      </c>
      <c r="AS305">
        <v>-4.2693995067228201E-2</v>
      </c>
      <c r="AT305">
        <v>-7.9081958532541199E-2</v>
      </c>
      <c r="AU305">
        <v>-3.2300852156229298E-2</v>
      </c>
      <c r="AV305">
        <v>0.17119230822369899</v>
      </c>
      <c r="AW305">
        <v>-8.4521999557312599E-2</v>
      </c>
      <c r="AX305">
        <v>0.30061688646658202</v>
      </c>
      <c r="AY305">
        <v>0.19441196228546501</v>
      </c>
      <c r="AZ305">
        <v>0.231605363829405</v>
      </c>
      <c r="BA305">
        <v>0.16508650377346501</v>
      </c>
      <c r="BB305">
        <v>-6.6030122527378499E-2</v>
      </c>
      <c r="BC305">
        <v>8.9891536927101695E-2</v>
      </c>
      <c r="BD305">
        <v>2.7724804529189899E-2</v>
      </c>
      <c r="BE305">
        <v>8.8992194030302202E-2</v>
      </c>
      <c r="BF305">
        <v>2.7500934806724199E-2</v>
      </c>
      <c r="BG305">
        <v>0.21709650731636701</v>
      </c>
      <c r="BH305">
        <v>-1.30009668057987E-2</v>
      </c>
      <c r="BI305">
        <v>-6.8690873949801097E-3</v>
      </c>
      <c r="BJ305">
        <v>-3.4787674991888201E-2</v>
      </c>
      <c r="BK305">
        <v>0.111231090076922</v>
      </c>
      <c r="BL305">
        <v>-8.6407284115292096E-2</v>
      </c>
      <c r="BM305">
        <v>-8.01780387838473E-3</v>
      </c>
      <c r="BN305">
        <v>0.35262995770107902</v>
      </c>
      <c r="BO305">
        <v>0.33470379069721301</v>
      </c>
      <c r="BP305">
        <v>3.1469384248041299E-2</v>
      </c>
      <c r="BQ305">
        <v>0.14875777322116199</v>
      </c>
      <c r="BR305">
        <v>0.17309255813423899</v>
      </c>
      <c r="BS305">
        <v>-9.3584828717668093E-3</v>
      </c>
      <c r="BT305">
        <v>0.22068011137625501</v>
      </c>
      <c r="BU305">
        <v>0.214383718154493</v>
      </c>
      <c r="BV305">
        <v>-1.48393253962078E-2</v>
      </c>
      <c r="BW305">
        <v>0.41375337080010499</v>
      </c>
      <c r="BX305">
        <v>0.16183782847796099</v>
      </c>
      <c r="BY305">
        <v>0.41725482603910202</v>
      </c>
      <c r="BZ305">
        <v>-1.1926929866188001E-2</v>
      </c>
      <c r="CA305">
        <v>9.9573982847595902E-2</v>
      </c>
      <c r="CB305">
        <v>0.169208737906967</v>
      </c>
      <c r="CC305">
        <v>1.3127282870805401E-2</v>
      </c>
      <c r="CD305">
        <v>-8.8930688576919093E-3</v>
      </c>
      <c r="CE305">
        <v>-4.9077793326858098E-2</v>
      </c>
      <c r="CF305">
        <v>-1.03836737641815E-3</v>
      </c>
      <c r="CG305">
        <v>8.8579289288740204E-2</v>
      </c>
      <c r="CH305">
        <v>0.27213222027205403</v>
      </c>
      <c r="CI305">
        <v>-4.1207723076655003E-2</v>
      </c>
      <c r="CJ305">
        <v>0.28092036568213002</v>
      </c>
      <c r="CK305">
        <v>0.39522344952190303</v>
      </c>
      <c r="CL305">
        <v>0.108406612982548</v>
      </c>
      <c r="CM305">
        <v>-0.19129967652192201</v>
      </c>
      <c r="CN305">
        <v>0.16298080061485401</v>
      </c>
      <c r="CO305">
        <v>-1.1301895532038701E-2</v>
      </c>
      <c r="CP305">
        <v>6.8823925727152804E-2</v>
      </c>
      <c r="CQ305">
        <v>-6.4973497354208806E-2</v>
      </c>
      <c r="CR305">
        <v>0.27785474498533402</v>
      </c>
      <c r="CS305">
        <v>2.72687839132911E-2</v>
      </c>
      <c r="CT305">
        <v>9.42905546023068E-2</v>
      </c>
      <c r="CU305">
        <v>9.2939069316003899E-3</v>
      </c>
      <c r="CV305">
        <v>0.212806296501345</v>
      </c>
      <c r="CW305">
        <v>8.5059423907003898E-2</v>
      </c>
      <c r="CX305">
        <v>0.104034193531668</v>
      </c>
      <c r="CY305">
        <v>7.7561147363103697E-2</v>
      </c>
      <c r="CZ305">
        <v>7.0506090404074406E-2</v>
      </c>
      <c r="DA305">
        <v>-2.5105316810593799E-2</v>
      </c>
      <c r="DB305">
        <v>-2.1524841128998599E-2</v>
      </c>
      <c r="DC305">
        <v>0.46531152264356701</v>
      </c>
      <c r="DD305">
        <v>0.13961069625939401</v>
      </c>
      <c r="DE305">
        <v>0.40303825012821098</v>
      </c>
      <c r="DF305">
        <v>0.166660093836661</v>
      </c>
      <c r="DG305">
        <v>3.2172836113001098E-2</v>
      </c>
      <c r="DH305">
        <v>0.10279923836037801</v>
      </c>
      <c r="DI305">
        <v>0.38587434674245202</v>
      </c>
      <c r="DJ305">
        <v>8.7068123783415594E-2</v>
      </c>
      <c r="DK305">
        <v>8.7894853394823905E-2</v>
      </c>
      <c r="DL305">
        <v>-1.32199156528729E-2</v>
      </c>
      <c r="DM305">
        <v>0.40250902288685297</v>
      </c>
      <c r="DN305">
        <v>7.9847438125256298E-2</v>
      </c>
      <c r="DO305">
        <v>1.20315968967849E-3</v>
      </c>
      <c r="DP305">
        <v>0.114928389693486</v>
      </c>
      <c r="DQ305">
        <v>4.4783934153037101E-2</v>
      </c>
      <c r="DR305">
        <v>0.30592330893626102</v>
      </c>
      <c r="DS305">
        <v>0.14959348471675599</v>
      </c>
      <c r="DT305">
        <v>-9.4118504177174003E-2</v>
      </c>
      <c r="DU305">
        <v>0.13704498644053301</v>
      </c>
      <c r="DV305">
        <v>7.3165838342361997E-2</v>
      </c>
      <c r="DW305">
        <v>2.51454325421166E-2</v>
      </c>
      <c r="DX305">
        <v>0.233547046738904</v>
      </c>
      <c r="DY305">
        <v>7.0446946264875104E-2</v>
      </c>
      <c r="DZ305">
        <v>5.8699384454756302E-2</v>
      </c>
      <c r="EA305">
        <v>-1.7307694517268601E-2</v>
      </c>
      <c r="EB305">
        <v>-9.7771235614009799E-3</v>
      </c>
      <c r="EC305">
        <v>7.4748614171793196E-2</v>
      </c>
      <c r="ED305">
        <v>0.26108172889263198</v>
      </c>
      <c r="EE305">
        <v>4.3993456037318803E-3</v>
      </c>
      <c r="EF305">
        <v>4.5865735645273402E-2</v>
      </c>
      <c r="EG305">
        <v>-0.138182352357059</v>
      </c>
      <c r="EH305">
        <v>0.16932160631929499</v>
      </c>
      <c r="EI305">
        <v>-0.120022235149275</v>
      </c>
      <c r="EJ305">
        <v>0.16531007467158701</v>
      </c>
      <c r="EK305">
        <v>0.18938133459624501</v>
      </c>
      <c r="EL305">
        <v>0.11184174697713301</v>
      </c>
      <c r="EM305">
        <v>-3.3055192018167402E-2</v>
      </c>
      <c r="EN305">
        <v>0.32334388036315298</v>
      </c>
      <c r="EO305">
        <v>-1.78347727508332E-2</v>
      </c>
      <c r="EP305">
        <v>-0.193678146664542</v>
      </c>
      <c r="EQ305">
        <v>9.2964314437242804E-2</v>
      </c>
      <c r="ER305">
        <v>0.26595568405011599</v>
      </c>
      <c r="ES305">
        <v>5.3797001974440498E-2</v>
      </c>
      <c r="ET305">
        <v>0.111072700134981</v>
      </c>
      <c r="EU305">
        <v>6.2645710720629896E-2</v>
      </c>
      <c r="EV305">
        <v>-5.9796711326273302E-2</v>
      </c>
      <c r="EW305">
        <v>-6.4227231559375902E-2</v>
      </c>
      <c r="EX305">
        <v>0.113205652277308</v>
      </c>
      <c r="EY305">
        <v>4.4099914348443903E-2</v>
      </c>
      <c r="EZ305">
        <v>5.9284115123248098E-2</v>
      </c>
      <c r="FA305">
        <v>3.1021638374554902E-2</v>
      </c>
      <c r="FB305">
        <v>-0.126108687685728</v>
      </c>
      <c r="FC305">
        <v>7.0089827829583297E-3</v>
      </c>
      <c r="FD305">
        <v>0.18827846962485101</v>
      </c>
      <c r="FE305">
        <v>0.15345389015216801</v>
      </c>
      <c r="FF305">
        <v>0.19754176194941001</v>
      </c>
      <c r="FG305">
        <v>0.19219222685055601</v>
      </c>
      <c r="FH305">
        <v>0.46312476778081302</v>
      </c>
      <c r="FI305">
        <v>6.0420234417106297E-2</v>
      </c>
      <c r="FJ305">
        <v>1.67158972238108E-2</v>
      </c>
      <c r="FK305">
        <v>-8.8074488382643104E-2</v>
      </c>
      <c r="FL305">
        <v>0.65122043155458098</v>
      </c>
      <c r="FM305">
        <v>0.10335530422655299</v>
      </c>
      <c r="FN305">
        <v>-7.2344633388428697E-2</v>
      </c>
      <c r="FO305">
        <v>-7.1286540467084297E-2</v>
      </c>
      <c r="FP305">
        <v>-3.8178774995256903E-2</v>
      </c>
      <c r="FQ305">
        <v>-4.4597962355376303E-2</v>
      </c>
      <c r="FR305">
        <v>0.29348497723104</v>
      </c>
      <c r="FS305">
        <v>-8.6010179947846002E-2</v>
      </c>
      <c r="FT305">
        <v>2.8192624037450702E-2</v>
      </c>
      <c r="FU305">
        <v>-4.3837571774271097E-2</v>
      </c>
      <c r="FV305">
        <v>0.157372572962728</v>
      </c>
      <c r="FW305">
        <v>4.33811886782971E-2</v>
      </c>
      <c r="FX305">
        <v>7.3290648028356095E-2</v>
      </c>
      <c r="FY305">
        <v>6.5467198501775001E-2</v>
      </c>
      <c r="FZ305">
        <v>0.19937674803199901</v>
      </c>
      <c r="GA305">
        <v>-0.21802656779187299</v>
      </c>
      <c r="GB305">
        <v>-1.6147771100294601E-2</v>
      </c>
      <c r="GC305">
        <v>-4.8803268461511597E-2</v>
      </c>
      <c r="GD305">
        <v>-2.6602010560213201E-2</v>
      </c>
      <c r="GE305">
        <v>-0.19480035611952201</v>
      </c>
      <c r="GF305">
        <v>-0.11477392782840699</v>
      </c>
      <c r="GG305">
        <v>0.33740500239347598</v>
      </c>
      <c r="GH305">
        <v>3.6088908788410298E-2</v>
      </c>
      <c r="GI305">
        <v>7.0670835022045297E-2</v>
      </c>
      <c r="GJ305">
        <v>-4.08685858219257E-2</v>
      </c>
      <c r="GK305">
        <v>6.2748176655874496E-2</v>
      </c>
      <c r="GL305">
        <v>0.63650465970039705</v>
      </c>
      <c r="GM305">
        <v>0.13496953936304801</v>
      </c>
      <c r="GN305">
        <v>0.146907449246516</v>
      </c>
      <c r="GO305">
        <v>0.218274836787552</v>
      </c>
      <c r="GP305">
        <v>0.188088800153108</v>
      </c>
      <c r="GQ305">
        <v>-4.4781234886168399E-2</v>
      </c>
      <c r="GR305">
        <v>-7.9208506783731397E-2</v>
      </c>
      <c r="GS305">
        <v>0.124111567604171</v>
      </c>
      <c r="GT305">
        <v>8.9287222644623507E-2</v>
      </c>
      <c r="GU305">
        <v>-2.9333890087516901E-2</v>
      </c>
      <c r="GV305">
        <v>0.10583489096361</v>
      </c>
      <c r="GW305">
        <v>0.229636874167616</v>
      </c>
      <c r="GX305">
        <v>3.3496726573849201E-3</v>
      </c>
      <c r="GY305">
        <v>4.26124046835148E-2</v>
      </c>
      <c r="GZ305">
        <v>0.51373090620176798</v>
      </c>
      <c r="HA305">
        <v>0.15733217440404701</v>
      </c>
      <c r="HB305">
        <v>-4.6948106259359898E-2</v>
      </c>
      <c r="HC305">
        <v>5.2691310626559899E-2</v>
      </c>
      <c r="HD305">
        <v>-7.3578232752505704E-2</v>
      </c>
      <c r="HE305">
        <v>6.9386705553727501E-2</v>
      </c>
      <c r="HF305">
        <v>-7.6650149943440701E-2</v>
      </c>
      <c r="HG305">
        <v>0.154183319645878</v>
      </c>
      <c r="HH305">
        <v>-6.0266956899874199E-2</v>
      </c>
      <c r="HI305">
        <v>0.31416389233079101</v>
      </c>
      <c r="HJ305">
        <v>3.8386592251794603E-2</v>
      </c>
      <c r="HK305">
        <v>-7.6013368120045601E-3</v>
      </c>
      <c r="HL305">
        <v>-8.4227737127683402E-2</v>
      </c>
      <c r="HM305">
        <v>-0.114649299674543</v>
      </c>
      <c r="HN305">
        <v>0.19691156456311601</v>
      </c>
      <c r="HO305">
        <v>0.257053494845217</v>
      </c>
      <c r="HP305">
        <v>-1.22915501085999E-2</v>
      </c>
      <c r="HQ305">
        <v>0.38585492742504501</v>
      </c>
      <c r="HR305">
        <v>0.466443362249154</v>
      </c>
      <c r="HS305">
        <v>-7.5644572702826304E-2</v>
      </c>
      <c r="HT305">
        <v>0.151271421343246</v>
      </c>
      <c r="HU305">
        <v>-1.0490460584275701E-2</v>
      </c>
      <c r="HV305">
        <v>-1.9257051498709199E-3</v>
      </c>
      <c r="HW305">
        <v>9.4035147877325795E-2</v>
      </c>
      <c r="HX305">
        <v>8.9946506322776801E-2</v>
      </c>
      <c r="HY305">
        <v>7.0086629481286898E-3</v>
      </c>
      <c r="HZ305">
        <v>-0.144387038101535</v>
      </c>
      <c r="IA305">
        <v>-2.2551783556839001E-2</v>
      </c>
      <c r="IB305">
        <v>6.0482386046676301E-2</v>
      </c>
      <c r="IC305">
        <v>-7.9448728121599005E-2</v>
      </c>
      <c r="ID305">
        <v>0.34906411221179101</v>
      </c>
      <c r="IE305">
        <v>0.112641484250462</v>
      </c>
      <c r="IF305">
        <v>0.60105534193355503</v>
      </c>
      <c r="IG305">
        <v>0.17912053470096101</v>
      </c>
      <c r="IH305">
        <v>6.5387479302205606E-2</v>
      </c>
      <c r="II305">
        <v>-8.2163960422035304E-2</v>
      </c>
      <c r="IJ305">
        <v>0.40824610588463001</v>
      </c>
      <c r="IK305">
        <v>9.5287503809813906E-2</v>
      </c>
      <c r="IL305">
        <v>-3.4290756532347E-3</v>
      </c>
      <c r="IM305">
        <v>-7.1737502503997297E-2</v>
      </c>
      <c r="IN305">
        <v>0.19203118648105899</v>
      </c>
      <c r="IO305">
        <v>-7.4560867501147099E-2</v>
      </c>
      <c r="IP305">
        <v>-1.7962061445410502E-2</v>
      </c>
      <c r="IQ305">
        <v>-3.34479239784213E-2</v>
      </c>
      <c r="IR305">
        <v>-2.7006428670277101E-3</v>
      </c>
      <c r="IS305">
        <v>1.9967470967203998E-2</v>
      </c>
      <c r="IT305">
        <v>-8.5703323720119601E-2</v>
      </c>
      <c r="IU305">
        <v>7.7665652290207193E-2</v>
      </c>
      <c r="IV305">
        <v>5.6632435073811799E-2</v>
      </c>
      <c r="IW305">
        <v>0.24508812413025199</v>
      </c>
      <c r="IX305">
        <v>-4.2814701876198999E-2</v>
      </c>
      <c r="IY305">
        <v>2.7442713859970502E-2</v>
      </c>
      <c r="IZ305">
        <v>4.5541210326125098E-2</v>
      </c>
      <c r="JA305">
        <v>0.113014046986379</v>
      </c>
      <c r="JB305">
        <v>-5.4145659821132501E-2</v>
      </c>
      <c r="JC305">
        <v>0.148249428684325</v>
      </c>
      <c r="JD305">
        <v>0.117071659528829</v>
      </c>
      <c r="JE305">
        <v>-8.09139284695423E-4</v>
      </c>
      <c r="JF305">
        <v>-4.5424376785797298E-2</v>
      </c>
      <c r="JG305">
        <v>-0.11232213924487</v>
      </c>
      <c r="JH305">
        <v>0.17078870369302601</v>
      </c>
    </row>
    <row r="306" spans="1:268">
      <c r="A306" t="s">
        <v>111</v>
      </c>
      <c r="B306">
        <v>9.9820536250145003E-2</v>
      </c>
      <c r="C306">
        <v>-9.5478225931078103E-2</v>
      </c>
      <c r="D306">
        <v>-0.330952805733505</v>
      </c>
      <c r="E306">
        <v>9.9650670602132105E-2</v>
      </c>
      <c r="F306">
        <v>-0.12489998676304601</v>
      </c>
      <c r="G306">
        <v>0.12971309503494799</v>
      </c>
      <c r="H306">
        <v>-0.226169468586812</v>
      </c>
      <c r="I306">
        <v>-7.9643874668741496E-2</v>
      </c>
      <c r="J306">
        <v>-7.8777285818324702E-2</v>
      </c>
      <c r="K306">
        <v>0.47044591396426599</v>
      </c>
      <c r="L306">
        <v>-6.3937817965863702E-2</v>
      </c>
      <c r="M306">
        <v>-3.6522770172422003E-2</v>
      </c>
      <c r="N306">
        <v>5.87760883455525E-2</v>
      </c>
      <c r="O306">
        <v>0.486179182884379</v>
      </c>
      <c r="P306">
        <v>0.39090640497930101</v>
      </c>
      <c r="Q306">
        <v>0.381256959908646</v>
      </c>
      <c r="R306">
        <v>0.47953938055760598</v>
      </c>
      <c r="S306">
        <v>-3.6311982285512502E-2</v>
      </c>
      <c r="T306">
        <v>-0.31454434958973998</v>
      </c>
      <c r="U306">
        <v>-2.97692823954777E-2</v>
      </c>
      <c r="V306">
        <v>0.37883190807728401</v>
      </c>
      <c r="W306">
        <v>0.27694111549117001</v>
      </c>
      <c r="X306">
        <v>-0.333799585047303</v>
      </c>
      <c r="Y306">
        <v>9.3922171175571806E-3</v>
      </c>
      <c r="Z306">
        <v>0.42706984903784201</v>
      </c>
      <c r="AA306">
        <v>-0.17548115305567</v>
      </c>
      <c r="AB306">
        <v>6.4722383840595005E-2</v>
      </c>
      <c r="AC306">
        <v>8.3655391589351105E-2</v>
      </c>
      <c r="AD306">
        <v>-8.9131674388720106E-2</v>
      </c>
      <c r="AE306">
        <v>-0.416860110000845</v>
      </c>
      <c r="AF306">
        <v>-2.43985870360411E-2</v>
      </c>
      <c r="AG306">
        <v>-0.20285194699890299</v>
      </c>
      <c r="AH306">
        <v>-2.7932314410735199E-3</v>
      </c>
      <c r="AI306">
        <v>-2.16084963777631E-2</v>
      </c>
      <c r="AJ306">
        <v>3.97137673712546E-2</v>
      </c>
      <c r="AK306">
        <v>7.7170585498016503E-2</v>
      </c>
      <c r="AL306">
        <v>-6.21522108738881E-2</v>
      </c>
      <c r="AM306">
        <v>-0.19951353246610701</v>
      </c>
      <c r="AN306">
        <v>0.44477252300992898</v>
      </c>
      <c r="AO306">
        <v>-0.26182728964947299</v>
      </c>
      <c r="AP306">
        <v>0.47884796385553102</v>
      </c>
      <c r="AQ306">
        <v>-0.13106294415066599</v>
      </c>
      <c r="AR306">
        <v>-0.20270189717440901</v>
      </c>
      <c r="AS306">
        <v>-0.24641706392875701</v>
      </c>
      <c r="AT306">
        <v>-5.4322248402487998E-2</v>
      </c>
      <c r="AU306">
        <v>-4.0853673900485901E-2</v>
      </c>
      <c r="AV306">
        <v>0.22578534689576901</v>
      </c>
      <c r="AW306">
        <v>-0.39864950986519898</v>
      </c>
      <c r="AX306">
        <v>0.43949760133911903</v>
      </c>
      <c r="AY306">
        <v>6.9934506542432301E-2</v>
      </c>
      <c r="AZ306">
        <v>-2.62479677828719E-2</v>
      </c>
      <c r="BA306">
        <v>0.212957642945617</v>
      </c>
      <c r="BB306">
        <v>-3.7003128478696898E-2</v>
      </c>
      <c r="BC306">
        <v>0.153008831833818</v>
      </c>
      <c r="BD306">
        <v>-1.20876194471672E-2</v>
      </c>
      <c r="BE306">
        <v>0.120597037130451</v>
      </c>
      <c r="BF306">
        <v>-0.16838370679383899</v>
      </c>
      <c r="BG306">
        <v>-0.11176223510929501</v>
      </c>
      <c r="BH306">
        <v>-0.313903267074507</v>
      </c>
      <c r="BI306">
        <v>-0.171902775242355</v>
      </c>
      <c r="BJ306">
        <v>-0.132533285426362</v>
      </c>
      <c r="BK306">
        <v>-0.272756184365259</v>
      </c>
      <c r="BL306">
        <v>-1.70352076887316E-2</v>
      </c>
      <c r="BM306">
        <v>-0.15741775126869301</v>
      </c>
      <c r="BN306">
        <v>0.45242633439747498</v>
      </c>
      <c r="BO306">
        <v>0.39470449997376</v>
      </c>
      <c r="BP306">
        <v>3.7415286728451201E-2</v>
      </c>
      <c r="BQ306">
        <v>5.75521417761427E-2</v>
      </c>
      <c r="BR306">
        <v>0.41371214532468398</v>
      </c>
      <c r="BS306">
        <v>-0.35707236231577699</v>
      </c>
      <c r="BT306">
        <v>0.445377425599987</v>
      </c>
      <c r="BU306">
        <v>-0.195364977341658</v>
      </c>
      <c r="BV306">
        <v>6.8257422206126198E-2</v>
      </c>
      <c r="BW306">
        <v>4.8898886842834999E-3</v>
      </c>
      <c r="BX306">
        <v>0.28988671550835599</v>
      </c>
      <c r="BY306">
        <v>0.323322107575989</v>
      </c>
      <c r="BZ306">
        <v>-0.30720647693724401</v>
      </c>
      <c r="CA306">
        <v>0.10177094419839</v>
      </c>
      <c r="CB306">
        <v>3.3584481290589802E-2</v>
      </c>
      <c r="CC306">
        <v>3.0788941747762299E-3</v>
      </c>
      <c r="CD306">
        <v>-0.38983322287646799</v>
      </c>
      <c r="CE306">
        <v>-1.43701530299428E-2</v>
      </c>
      <c r="CF306">
        <v>-3.6837225400749997E-2</v>
      </c>
      <c r="CG306">
        <v>1.4674939006281199E-2</v>
      </c>
      <c r="CH306">
        <v>9.8029742937979503E-3</v>
      </c>
      <c r="CI306">
        <v>-0.14069786757212699</v>
      </c>
      <c r="CJ306">
        <v>0.46013817952571801</v>
      </c>
      <c r="CK306">
        <v>0.34738475600535401</v>
      </c>
      <c r="CL306">
        <v>0.12298585920378</v>
      </c>
      <c r="CM306">
        <v>-0.159276893383304</v>
      </c>
      <c r="CN306">
        <v>-0.26403630469928402</v>
      </c>
      <c r="CO306">
        <v>-0.32067729078238399</v>
      </c>
      <c r="CP306">
        <v>-0.160671872684719</v>
      </c>
      <c r="CQ306">
        <v>-0.40974448386712398</v>
      </c>
      <c r="CR306">
        <v>-0.127692116680968</v>
      </c>
      <c r="CS306">
        <v>1.5670952414808498E-2</v>
      </c>
      <c r="CT306">
        <v>-0.24834044804119501</v>
      </c>
      <c r="CU306">
        <v>3.4362697442694101E-2</v>
      </c>
      <c r="CV306">
        <v>-0.210400287194834</v>
      </c>
      <c r="CW306">
        <v>-0.30135662558521598</v>
      </c>
      <c r="CX306">
        <v>0.17258016445614199</v>
      </c>
      <c r="CY306">
        <v>-0.26552946919803799</v>
      </c>
      <c r="CZ306">
        <v>4.67092759829053E-2</v>
      </c>
      <c r="DA306">
        <v>7.1228248957681303E-2</v>
      </c>
      <c r="DB306">
        <v>-0.31753233693967797</v>
      </c>
      <c r="DC306">
        <v>0.400104167412627</v>
      </c>
      <c r="DD306">
        <v>-0.16156322032192599</v>
      </c>
      <c r="DE306">
        <v>0.118782045112252</v>
      </c>
      <c r="DF306">
        <v>0.18548108130295601</v>
      </c>
      <c r="DG306">
        <v>0.10619267756893901</v>
      </c>
      <c r="DH306">
        <v>-7.6044908391804E-2</v>
      </c>
      <c r="DI306">
        <v>0.43347074897056798</v>
      </c>
      <c r="DJ306">
        <v>-7.2048097419060098E-2</v>
      </c>
      <c r="DK306">
        <v>4.5984233211514201E-2</v>
      </c>
      <c r="DL306">
        <v>5.1537216142383303E-3</v>
      </c>
      <c r="DM306">
        <v>0.45946520160083598</v>
      </c>
      <c r="DN306">
        <v>-0.24583603598934201</v>
      </c>
      <c r="DO306">
        <v>-0.11549753492774301</v>
      </c>
      <c r="DP306">
        <v>-4.8166965680215001E-3</v>
      </c>
      <c r="DQ306">
        <v>-0.34068535227230201</v>
      </c>
      <c r="DR306">
        <v>0.35914304170466699</v>
      </c>
      <c r="DS306">
        <v>0.42669917708524902</v>
      </c>
      <c r="DT306">
        <v>-7.3519434240112397E-2</v>
      </c>
      <c r="DU306">
        <v>0.111850588797514</v>
      </c>
      <c r="DV306">
        <v>-0.31319918463183199</v>
      </c>
      <c r="DW306">
        <v>-4.5843777580939798E-2</v>
      </c>
      <c r="DX306">
        <v>9.5656297916401206E-2</v>
      </c>
      <c r="DY306">
        <v>3.1811699527996398E-4</v>
      </c>
      <c r="DZ306">
        <v>2.8970967731156701E-2</v>
      </c>
      <c r="EA306">
        <v>-0.266121283204723</v>
      </c>
      <c r="EB306">
        <v>-0.3617061458518</v>
      </c>
      <c r="EC306">
        <v>9.6674718534196097E-2</v>
      </c>
      <c r="ED306">
        <v>-0.117812041697442</v>
      </c>
      <c r="EE306">
        <v>-2.50628032410934E-2</v>
      </c>
      <c r="EF306">
        <v>8.0440797333135999E-2</v>
      </c>
      <c r="EG306">
        <v>-0.39551942501373799</v>
      </c>
      <c r="EH306">
        <v>0.42868159164178099</v>
      </c>
      <c r="EI306">
        <v>-0.34437106578086502</v>
      </c>
      <c r="EJ306">
        <v>4.4018685414277399E-2</v>
      </c>
      <c r="EK306">
        <v>0.139523357496879</v>
      </c>
      <c r="EL306">
        <v>8.8353772437097002E-3</v>
      </c>
      <c r="EM306">
        <v>5.0923670648053802E-2</v>
      </c>
      <c r="EN306">
        <v>0.45864796370014499</v>
      </c>
      <c r="EO306">
        <v>-1.94040610004475E-2</v>
      </c>
      <c r="EP306">
        <v>-0.118885906925567</v>
      </c>
      <c r="EQ306">
        <v>0.19098782000763101</v>
      </c>
      <c r="ER306">
        <v>0.47909836773000097</v>
      </c>
      <c r="ES306">
        <v>-3.6652201679521199E-2</v>
      </c>
      <c r="ET306">
        <v>-0.12253587973434001</v>
      </c>
      <c r="EU306">
        <v>-0.32881133595943302</v>
      </c>
      <c r="EV306">
        <v>-8.8624168730267894E-3</v>
      </c>
      <c r="EW306">
        <v>-2.4603748575357999E-2</v>
      </c>
      <c r="EX306">
        <v>-0.26647602024257899</v>
      </c>
      <c r="EY306">
        <v>1.03773362928017E-2</v>
      </c>
      <c r="EZ306">
        <v>-0.27083228426744899</v>
      </c>
      <c r="FA306">
        <v>5.2640865068823803E-2</v>
      </c>
      <c r="FB306">
        <v>-7.9105302599887004E-2</v>
      </c>
      <c r="FC306">
        <v>-1.8867624529699902E-2</v>
      </c>
      <c r="FD306">
        <v>-0.26568567917289199</v>
      </c>
      <c r="FE306">
        <v>-9.3267273086927893E-2</v>
      </c>
      <c r="FF306">
        <v>0.16825580953562499</v>
      </c>
      <c r="FG306">
        <v>0.15419285021905901</v>
      </c>
      <c r="FH306">
        <v>0.37083854929662002</v>
      </c>
      <c r="FI306">
        <v>-0.34087870148489602</v>
      </c>
      <c r="FJ306">
        <v>3.3996991532162298E-2</v>
      </c>
      <c r="FK306">
        <v>5.4109689750955099E-2</v>
      </c>
      <c r="FL306">
        <v>0.20751413988710701</v>
      </c>
      <c r="FM306">
        <v>-0.25407194100582198</v>
      </c>
      <c r="FN306">
        <v>-5.7444096904198702E-2</v>
      </c>
      <c r="FO306">
        <v>4.6344800908746701E-2</v>
      </c>
      <c r="FP306">
        <v>7.1189685787597906E-2</v>
      </c>
      <c r="FQ306">
        <v>2.9567903408204602E-2</v>
      </c>
      <c r="FR306">
        <v>0.340440422142752</v>
      </c>
      <c r="FS306">
        <v>6.1641976980089302E-2</v>
      </c>
      <c r="FT306">
        <v>9.6540076868070798E-2</v>
      </c>
      <c r="FU306">
        <v>5.7196998132895402E-2</v>
      </c>
      <c r="FV306">
        <v>9.8172460593267605E-2</v>
      </c>
      <c r="FW306">
        <v>-0.13287772315802199</v>
      </c>
      <c r="FX306">
        <v>-2.77499003376088E-2</v>
      </c>
      <c r="FY306">
        <v>2.30436096146659E-3</v>
      </c>
      <c r="FZ306">
        <v>0.441654942937733</v>
      </c>
      <c r="GA306">
        <v>-7.2110273911173306E-2</v>
      </c>
      <c r="GB306">
        <v>-5.0155694607581701E-2</v>
      </c>
      <c r="GC306">
        <v>-0.24305574104524399</v>
      </c>
      <c r="GD306">
        <v>2.1681187248082399E-2</v>
      </c>
      <c r="GE306">
        <v>-0.14978239133505999</v>
      </c>
      <c r="GF306">
        <v>-3.3774214597467101E-3</v>
      </c>
      <c r="GG306">
        <v>0.33399769323060902</v>
      </c>
      <c r="GH306">
        <v>0.124207796169148</v>
      </c>
      <c r="GI306">
        <v>5.3519221756693401E-2</v>
      </c>
      <c r="GJ306">
        <v>-0.24993168701136201</v>
      </c>
      <c r="GK306">
        <v>9.60146270692286E-2</v>
      </c>
      <c r="GL306">
        <v>0.24113311367962201</v>
      </c>
      <c r="GM306">
        <v>-3.4706325978948203E-2</v>
      </c>
      <c r="GN306">
        <v>-0.116863371514962</v>
      </c>
      <c r="GO306">
        <v>0.38786865316827901</v>
      </c>
      <c r="GP306">
        <v>-1.10760923782234E-2</v>
      </c>
      <c r="GQ306">
        <v>-2.2910773237950301E-2</v>
      </c>
      <c r="GR306">
        <v>-0.37085822150905201</v>
      </c>
      <c r="GS306">
        <v>-0.29896057683411498</v>
      </c>
      <c r="GT306">
        <v>5.4174339779308203E-2</v>
      </c>
      <c r="GU306">
        <v>1.02032049752088E-2</v>
      </c>
      <c r="GV306">
        <v>0.15087190876903001</v>
      </c>
      <c r="GW306">
        <v>8.7400188803406997E-2</v>
      </c>
      <c r="GX306">
        <v>4.4866538820548398E-2</v>
      </c>
      <c r="GY306">
        <v>0.21916233628364901</v>
      </c>
      <c r="GZ306">
        <v>0.25809108086615001</v>
      </c>
      <c r="HA306">
        <v>-5.5671491708275601E-2</v>
      </c>
      <c r="HB306">
        <v>-1.3411473973470801E-2</v>
      </c>
      <c r="HC306">
        <v>5.2319121433185997E-2</v>
      </c>
      <c r="HD306">
        <v>6.9873116195834903E-2</v>
      </c>
      <c r="HE306">
        <v>-9.3231992650113796E-2</v>
      </c>
      <c r="HF306">
        <v>-9.5134344266308304E-2</v>
      </c>
      <c r="HG306">
        <v>-9.7225749989984095E-4</v>
      </c>
      <c r="HH306">
        <v>6.6944862420573598E-2</v>
      </c>
      <c r="HI306">
        <v>0.45024470326648602</v>
      </c>
      <c r="HJ306">
        <v>0.107093730954067</v>
      </c>
      <c r="HK306">
        <v>-1.6894968104929401E-3</v>
      </c>
      <c r="HL306">
        <v>-2.5108480206210398E-2</v>
      </c>
      <c r="HM306">
        <v>-1.21949653715702E-2</v>
      </c>
      <c r="HN306">
        <v>1</v>
      </c>
      <c r="HO306">
        <v>-0.184241829501816</v>
      </c>
      <c r="HP306">
        <v>5.62533377752562E-2</v>
      </c>
      <c r="HQ306">
        <v>0.37261633984106002</v>
      </c>
      <c r="HR306">
        <v>0.34195919462781599</v>
      </c>
      <c r="HS306">
        <v>-0.22724320966362299</v>
      </c>
      <c r="HT306">
        <v>0.116025157817769</v>
      </c>
      <c r="HU306">
        <v>5.0569430016471302E-2</v>
      </c>
      <c r="HV306">
        <v>-0.122475837632877</v>
      </c>
      <c r="HW306">
        <v>9.4464965193339204E-2</v>
      </c>
      <c r="HX306">
        <v>0.144909185019551</v>
      </c>
      <c r="HY306">
        <v>4.45402938712696E-2</v>
      </c>
      <c r="HZ306">
        <v>-7.5989302861455499E-2</v>
      </c>
      <c r="IA306">
        <v>-0.23168822817661999</v>
      </c>
      <c r="IB306">
        <v>-1.0092663134290299E-2</v>
      </c>
      <c r="IC306">
        <v>2.1115824158465302E-2</v>
      </c>
      <c r="ID306">
        <v>-3.3371839438019898E-2</v>
      </c>
      <c r="IE306">
        <v>-0.25195175026260103</v>
      </c>
      <c r="IF306">
        <v>0.25595892993757002</v>
      </c>
      <c r="IG306">
        <v>0.22900625053715901</v>
      </c>
      <c r="IH306">
        <v>0.172949545116486</v>
      </c>
      <c r="II306">
        <v>2.37058780127084E-2</v>
      </c>
      <c r="IJ306">
        <v>0.43246949219445502</v>
      </c>
      <c r="IK306">
        <v>-0.28919576428388599</v>
      </c>
      <c r="IL306">
        <v>5.4570880063525902E-2</v>
      </c>
      <c r="IM306">
        <v>5.8559008437729598E-2</v>
      </c>
      <c r="IN306">
        <v>0.16179106446417099</v>
      </c>
      <c r="IO306">
        <v>6.2005808876523301E-2</v>
      </c>
      <c r="IP306">
        <v>-5.9294728698529302E-2</v>
      </c>
      <c r="IQ306">
        <v>-6.7987018657481996E-2</v>
      </c>
      <c r="IR306">
        <v>-7.2587470048801302E-4</v>
      </c>
      <c r="IS306">
        <v>1.7351576398556601E-2</v>
      </c>
      <c r="IT306">
        <v>1.3593769154835801E-2</v>
      </c>
      <c r="IU306">
        <v>-0.189364601949948</v>
      </c>
      <c r="IV306">
        <v>0.12746461090774</v>
      </c>
      <c r="IW306">
        <v>-0.11410039361494</v>
      </c>
      <c r="IX306">
        <v>-0.30074215040282798</v>
      </c>
      <c r="IY306">
        <v>-0.30068465150773199</v>
      </c>
      <c r="IZ306" s="2">
        <v>-4.8830084619821002E-5</v>
      </c>
      <c r="JA306">
        <v>6.2838244904564702E-2</v>
      </c>
      <c r="JB306">
        <v>-0.29211307526944202</v>
      </c>
      <c r="JC306">
        <v>0.21369562787554799</v>
      </c>
      <c r="JD306">
        <v>0.117411371347749</v>
      </c>
      <c r="JE306">
        <v>7.5477445761830797E-2</v>
      </c>
      <c r="JF306">
        <v>4.39185001572064E-2</v>
      </c>
      <c r="JG306">
        <v>3.9636896329253997E-2</v>
      </c>
      <c r="JH306">
        <v>-0.13012601850116401</v>
      </c>
    </row>
    <row r="307" spans="1:268">
      <c r="A307" t="s">
        <v>698</v>
      </c>
      <c r="B307">
        <v>0.22551318112251401</v>
      </c>
      <c r="C307">
        <v>0.25484896406049801</v>
      </c>
      <c r="D307">
        <v>0.198320732044975</v>
      </c>
      <c r="E307">
        <v>0.25783057530083098</v>
      </c>
      <c r="F307">
        <v>-9.769703160339531E-4</v>
      </c>
      <c r="G307">
        <v>0.129932862691825</v>
      </c>
      <c r="H307">
        <v>0.28998921889794199</v>
      </c>
      <c r="I307">
        <v>0.18289330582249499</v>
      </c>
      <c r="J307">
        <v>0.109199964744084</v>
      </c>
      <c r="K307">
        <v>3.4709427546130301E-4</v>
      </c>
      <c r="L307">
        <v>0.218626687567546</v>
      </c>
      <c r="M307">
        <v>0.113017570723469</v>
      </c>
      <c r="N307">
        <v>2.9443446879092301E-2</v>
      </c>
      <c r="O307">
        <v>2.9170885841619101E-2</v>
      </c>
      <c r="P307">
        <v>-4.9755623069634797E-2</v>
      </c>
      <c r="Q307">
        <v>-8.8331201858620603E-2</v>
      </c>
      <c r="R307">
        <v>1.0469657959321E-2</v>
      </c>
      <c r="S307">
        <v>0.11826578118346801</v>
      </c>
      <c r="T307">
        <v>0.12760978777706</v>
      </c>
      <c r="U307">
        <v>0.177035299310835</v>
      </c>
      <c r="V307">
        <v>-3.1613301250062301E-2</v>
      </c>
      <c r="W307">
        <v>1.34869278306487E-3</v>
      </c>
      <c r="X307">
        <v>0.234299986193305</v>
      </c>
      <c r="Y307">
        <v>0.29087350045117799</v>
      </c>
      <c r="Z307">
        <v>-3.5379786875899003E-2</v>
      </c>
      <c r="AA307">
        <v>0.17220971343744701</v>
      </c>
      <c r="AB307">
        <v>0.17385329150510201</v>
      </c>
      <c r="AC307">
        <v>7.72383021876792E-2</v>
      </c>
      <c r="AD307">
        <v>0.14230893435554001</v>
      </c>
      <c r="AE307">
        <v>7.5381725771671695E-2</v>
      </c>
      <c r="AF307">
        <v>0.256631289955633</v>
      </c>
      <c r="AG307">
        <v>0.20330545235216099</v>
      </c>
      <c r="AH307">
        <v>0.20242968646134399</v>
      </c>
      <c r="AI307">
        <v>0.27368727342217303</v>
      </c>
      <c r="AJ307">
        <v>0.13495203953246801</v>
      </c>
      <c r="AK307">
        <v>0.17003245492489999</v>
      </c>
      <c r="AL307">
        <v>0.307145920816425</v>
      </c>
      <c r="AM307">
        <v>1.5177809130157699E-2</v>
      </c>
      <c r="AN307">
        <v>-6.0244140067373698E-3</v>
      </c>
      <c r="AO307">
        <v>-6.0431760557911295E-4</v>
      </c>
      <c r="AP307">
        <v>-3.77987035851646E-2</v>
      </c>
      <c r="AQ307">
        <v>0.26861831195219799</v>
      </c>
      <c r="AR307">
        <v>4.4626823854901597E-2</v>
      </c>
      <c r="AS307">
        <v>0.24564053187496199</v>
      </c>
      <c r="AT307">
        <v>0.211957408514545</v>
      </c>
      <c r="AU307">
        <v>0.20672518936713799</v>
      </c>
      <c r="AV307">
        <v>0.24847408135513299</v>
      </c>
      <c r="AW307">
        <v>0.10956310713067</v>
      </c>
      <c r="AX307">
        <v>1.8664931083499401E-2</v>
      </c>
      <c r="AY307">
        <v>0.112117670488468</v>
      </c>
      <c r="AZ307">
        <v>2.06229815430128E-2</v>
      </c>
      <c r="BA307">
        <v>0.21672481550252701</v>
      </c>
      <c r="BB307">
        <v>0.137335413746589</v>
      </c>
      <c r="BC307">
        <v>0.23156571097988399</v>
      </c>
      <c r="BD307">
        <v>0.263645458370521</v>
      </c>
      <c r="BE307">
        <v>0.169916239236231</v>
      </c>
      <c r="BF307">
        <v>0.176933451374675</v>
      </c>
      <c r="BG307">
        <v>0.199579303048941</v>
      </c>
      <c r="BH307">
        <v>0.195903635619841</v>
      </c>
      <c r="BI307">
        <v>-3.4356066551198799E-2</v>
      </c>
      <c r="BJ307">
        <v>0.19355382403131</v>
      </c>
      <c r="BK307">
        <v>0.276553397102553</v>
      </c>
      <c r="BL307">
        <v>0.13771549619892801</v>
      </c>
      <c r="BM307">
        <v>0.29830587661358299</v>
      </c>
      <c r="BN307">
        <v>8.3748886697731104E-2</v>
      </c>
      <c r="BO307">
        <v>4.5429338010566603E-2</v>
      </c>
      <c r="BP307">
        <v>0.305481263245441</v>
      </c>
      <c r="BQ307">
        <v>0.23565392063535301</v>
      </c>
      <c r="BR307">
        <v>0.126395932293484</v>
      </c>
      <c r="BS307">
        <v>0.15700461594323101</v>
      </c>
      <c r="BT307">
        <v>1.6177387652529299E-2</v>
      </c>
      <c r="BU307">
        <v>0.13352101424176699</v>
      </c>
      <c r="BV307">
        <v>0.15208831168758299</v>
      </c>
      <c r="BW307">
        <v>0.185955334109288</v>
      </c>
      <c r="BX307">
        <v>0.24989778558601999</v>
      </c>
      <c r="BY307">
        <v>-7.0346983918160896E-2</v>
      </c>
      <c r="BZ307">
        <v>0.25351529927413302</v>
      </c>
      <c r="CA307">
        <v>3.6991049026038501E-3</v>
      </c>
      <c r="CB307">
        <v>0.141738110797166</v>
      </c>
      <c r="CC307">
        <v>0.27700142058059402</v>
      </c>
      <c r="CD307">
        <v>0.19899174789537299</v>
      </c>
      <c r="CE307">
        <v>9.3962399782155107E-2</v>
      </c>
      <c r="CF307">
        <v>0.26447955212094498</v>
      </c>
      <c r="CG307">
        <v>0.27475497175054803</v>
      </c>
      <c r="CH307">
        <v>-9.9856815716024595E-3</v>
      </c>
      <c r="CI307">
        <v>-5.6067824955027698E-2</v>
      </c>
      <c r="CJ307">
        <v>2.1460858070461199E-2</v>
      </c>
      <c r="CK307">
        <v>-1.4387861727812101E-2</v>
      </c>
      <c r="CL307">
        <v>4.9126306299679998E-2</v>
      </c>
      <c r="CM307">
        <v>0.22130812928263699</v>
      </c>
      <c r="CN307">
        <v>0.20471333428689001</v>
      </c>
      <c r="CO307">
        <v>0.20818413154089799</v>
      </c>
      <c r="CP307">
        <v>0.18306944814687001</v>
      </c>
      <c r="CQ307">
        <v>0.114369944548637</v>
      </c>
      <c r="CR307">
        <v>0.23440756211203001</v>
      </c>
      <c r="CS307">
        <v>0.205464341543561</v>
      </c>
      <c r="CT307">
        <v>0.226437493925886</v>
      </c>
      <c r="CU307">
        <v>6.2433021587652501E-2</v>
      </c>
      <c r="CV307">
        <v>0.17049521104976201</v>
      </c>
      <c r="CW307">
        <v>0.26491224922288698</v>
      </c>
      <c r="CX307">
        <v>-7.2391526026016201E-2</v>
      </c>
      <c r="CY307">
        <v>0.21974299547187801</v>
      </c>
      <c r="CZ307">
        <v>2.3331088038064E-2</v>
      </c>
      <c r="DA307">
        <v>0.110802784210053</v>
      </c>
      <c r="DB307">
        <v>0.149419791297807</v>
      </c>
      <c r="DC307">
        <v>-1.92574681292811E-2</v>
      </c>
      <c r="DD307">
        <v>0.23141024197950399</v>
      </c>
      <c r="DE307">
        <v>5.6926968656316801E-2</v>
      </c>
      <c r="DF307">
        <v>-1.6763321640704499E-3</v>
      </c>
      <c r="DG307">
        <v>0.22668435106841001</v>
      </c>
      <c r="DH307">
        <v>0.27819911199932701</v>
      </c>
      <c r="DI307">
        <v>6.0492803925685902E-3</v>
      </c>
      <c r="DJ307">
        <v>0.28173128622057497</v>
      </c>
      <c r="DK307">
        <v>0.318998259311502</v>
      </c>
      <c r="DL307">
        <v>8.7441172807829495E-2</v>
      </c>
      <c r="DM307">
        <v>4.99669929094535E-2</v>
      </c>
      <c r="DN307">
        <v>0.27147277696239902</v>
      </c>
      <c r="DO307">
        <v>0.23934243577408701</v>
      </c>
      <c r="DP307">
        <v>-3.3769521564129101E-2</v>
      </c>
      <c r="DQ307">
        <v>0.22951367022036201</v>
      </c>
      <c r="DR307">
        <v>-6.0339487370193401E-2</v>
      </c>
      <c r="DS307">
        <v>-0.116072769619691</v>
      </c>
      <c r="DT307">
        <v>0.16776367766523401</v>
      </c>
      <c r="DU307">
        <v>0.100368500772863</v>
      </c>
      <c r="DV307">
        <v>0.23655501825661701</v>
      </c>
      <c r="DW307">
        <v>0.118073596045619</v>
      </c>
      <c r="DX307">
        <v>4.83084379724594E-2</v>
      </c>
      <c r="DY307">
        <v>9.04681681566782E-2</v>
      </c>
      <c r="DZ307">
        <v>2.26058241456389E-2</v>
      </c>
      <c r="EA307">
        <v>0.22450061217893999</v>
      </c>
      <c r="EB307">
        <v>0.21350345581361699</v>
      </c>
      <c r="EC307">
        <v>0.11918654208824001</v>
      </c>
      <c r="ED307">
        <v>0.10008610703792201</v>
      </c>
      <c r="EE307">
        <v>0.27872284309380402</v>
      </c>
      <c r="EF307">
        <v>0.29245427297045601</v>
      </c>
      <c r="EG307">
        <v>0.15111021615967701</v>
      </c>
      <c r="EH307">
        <v>-5.2595413723586601E-2</v>
      </c>
      <c r="EI307">
        <v>0.20133322102749199</v>
      </c>
      <c r="EJ307">
        <v>2.0628941751030298E-2</v>
      </c>
      <c r="EK307">
        <v>-3.05781681746973E-3</v>
      </c>
      <c r="EL307">
        <v>4.2679476839327596E-3</v>
      </c>
      <c r="EM307">
        <v>7.4816525936809306E-2</v>
      </c>
      <c r="EN307">
        <v>6.5330915583272003E-2</v>
      </c>
      <c r="EO307">
        <v>1.9780314161331101E-2</v>
      </c>
      <c r="EP307">
        <v>0.18392181244766201</v>
      </c>
      <c r="EQ307">
        <v>0.18460381068220699</v>
      </c>
      <c r="ER307">
        <v>-5.0205642152997103E-2</v>
      </c>
      <c r="ES307">
        <v>-0.12479780779477</v>
      </c>
      <c r="ET307">
        <v>0.107897245488996</v>
      </c>
      <c r="EU307">
        <v>0.15518757283766199</v>
      </c>
      <c r="EV307">
        <v>8.9629264956413199E-2</v>
      </c>
      <c r="EW307">
        <v>0.14604060659645501</v>
      </c>
      <c r="EX307">
        <v>0.241840798550572</v>
      </c>
      <c r="EY307">
        <v>9.5760593503582694E-2</v>
      </c>
      <c r="EZ307">
        <v>0.25343797534719797</v>
      </c>
      <c r="FA307">
        <v>0.179255073876181</v>
      </c>
      <c r="FB307">
        <v>0.20579720353852299</v>
      </c>
      <c r="FC307">
        <v>0.17670882025758</v>
      </c>
      <c r="FD307">
        <v>0.17025320541065</v>
      </c>
      <c r="FE307">
        <v>0.19258878693601</v>
      </c>
      <c r="FF307">
        <v>-1.0841190219813701E-2</v>
      </c>
      <c r="FG307">
        <v>-1.3285471232414E-3</v>
      </c>
      <c r="FH307">
        <v>-6.5418064792869598E-3</v>
      </c>
      <c r="FI307">
        <v>0.16891769858842201</v>
      </c>
      <c r="FJ307">
        <v>0.227104274688052</v>
      </c>
      <c r="FK307">
        <v>0.20406420024653599</v>
      </c>
      <c r="FL307">
        <v>4.7619557806406497E-2</v>
      </c>
      <c r="FM307">
        <v>0.20242498133924899</v>
      </c>
      <c r="FN307">
        <v>0.111946052416736</v>
      </c>
      <c r="FO307">
        <v>0.23872360003238999</v>
      </c>
      <c r="FP307">
        <v>0.27857404765491001</v>
      </c>
      <c r="FQ307">
        <v>8.9117007214887606E-2</v>
      </c>
      <c r="FR307">
        <v>-7.6446911920523899E-2</v>
      </c>
      <c r="FS307">
        <v>0.20861596977001501</v>
      </c>
      <c r="FT307">
        <v>0.27562987300427</v>
      </c>
      <c r="FU307">
        <v>0.21006226994586399</v>
      </c>
      <c r="FV307">
        <v>-6.6650232351203199E-3</v>
      </c>
      <c r="FW307">
        <v>0.26012585645589997</v>
      </c>
      <c r="FX307">
        <v>9.57707114474243E-2</v>
      </c>
      <c r="FY307">
        <v>0.118512099475043</v>
      </c>
      <c r="FZ307">
        <v>-1.3009508294775899E-2</v>
      </c>
      <c r="GA307">
        <v>9.76603218061496E-2</v>
      </c>
      <c r="GB307">
        <v>0.28905922617055302</v>
      </c>
      <c r="GC307">
        <v>0.166199365287615</v>
      </c>
      <c r="GD307">
        <v>6.33085950776925E-2</v>
      </c>
      <c r="GE307">
        <v>0.22619163821020499</v>
      </c>
      <c r="GF307">
        <v>7.2060617455869599E-2</v>
      </c>
      <c r="GG307">
        <v>-7.8835542998146504E-2</v>
      </c>
      <c r="GH307">
        <v>0.160462128862359</v>
      </c>
      <c r="GI307">
        <v>-2.5502476261001699E-2</v>
      </c>
      <c r="GJ307">
        <v>0.28764488643388803</v>
      </c>
      <c r="GK307">
        <v>0.184555678452307</v>
      </c>
      <c r="GL307">
        <v>5.2248912762129202E-2</v>
      </c>
      <c r="GM307">
        <v>0.149363573108584</v>
      </c>
      <c r="GN307">
        <v>0.20624079766779899</v>
      </c>
      <c r="GO307">
        <v>-1.7293477524109199E-2</v>
      </c>
      <c r="GP307">
        <v>0.18003228767954901</v>
      </c>
      <c r="GQ307">
        <v>2.9718349499561598E-2</v>
      </c>
      <c r="GR307">
        <v>0.12969285261045899</v>
      </c>
      <c r="GS307">
        <v>0.19886394954362599</v>
      </c>
      <c r="GT307">
        <v>6.7166340897043698E-3</v>
      </c>
      <c r="GU307">
        <v>0.25101237253591002</v>
      </c>
      <c r="GV307">
        <v>8.4667949913059204E-2</v>
      </c>
      <c r="GW307">
        <v>2.42523767698552E-2</v>
      </c>
      <c r="GX307">
        <v>-4.0342898809517302E-2</v>
      </c>
      <c r="GY307">
        <v>0.21550329494640499</v>
      </c>
      <c r="GZ307">
        <v>4.01132821734793E-2</v>
      </c>
      <c r="HA307">
        <v>0.129993909715447</v>
      </c>
      <c r="HB307">
        <v>0.27531172645504898</v>
      </c>
      <c r="HC307">
        <v>0.28404171865384997</v>
      </c>
      <c r="HD307">
        <v>0.212749842954369</v>
      </c>
      <c r="HE307">
        <v>-8.1725221851796898E-2</v>
      </c>
      <c r="HF307">
        <v>0.199090881221757</v>
      </c>
      <c r="HG307">
        <v>-5.01345912359214E-2</v>
      </c>
      <c r="HH307">
        <v>0.275148384008085</v>
      </c>
      <c r="HI307">
        <v>1.50079786103534E-2</v>
      </c>
      <c r="HJ307">
        <v>0.22926521280661999</v>
      </c>
      <c r="HK307">
        <v>0.22049438467874299</v>
      </c>
      <c r="HL307">
        <v>1.9141511462745401E-2</v>
      </c>
      <c r="HM307">
        <v>0.14139446086747301</v>
      </c>
      <c r="HN307">
        <v>9.4077185993601299E-3</v>
      </c>
      <c r="HO307">
        <v>0.245652414150999</v>
      </c>
      <c r="HP307">
        <v>8.1770407703887896E-2</v>
      </c>
      <c r="HQ307">
        <v>-3.2238401072307799E-2</v>
      </c>
      <c r="HR307">
        <v>8.52575531828937E-3</v>
      </c>
      <c r="HS307">
        <v>0.270411973037052</v>
      </c>
      <c r="HT307">
        <v>0.244569203887821</v>
      </c>
      <c r="HU307">
        <v>0.15461801616058499</v>
      </c>
      <c r="HV307">
        <v>-5.11627018786193E-2</v>
      </c>
      <c r="HW307">
        <v>0.30384205814604298</v>
      </c>
      <c r="HX307">
        <v>0.17367538996644699</v>
      </c>
      <c r="HY307">
        <v>-2.7106641080347001E-2</v>
      </c>
      <c r="HZ307">
        <v>0.198504124298372</v>
      </c>
      <c r="IA307">
        <v>0.25272843517395899</v>
      </c>
      <c r="IB307">
        <v>0.135708045753719</v>
      </c>
      <c r="IC307">
        <v>0.17445201474484801</v>
      </c>
      <c r="ID307">
        <v>0.21307518538686401</v>
      </c>
      <c r="IE307">
        <v>9.1696440024587003E-2</v>
      </c>
      <c r="IF307">
        <v>-1.8397094415971298E-2</v>
      </c>
      <c r="IG307">
        <v>2.4877646811923001E-2</v>
      </c>
      <c r="IH307">
        <v>0.21895855622501501</v>
      </c>
      <c r="II307">
        <v>0.15848827679007901</v>
      </c>
      <c r="IJ307">
        <v>-1.94999769532203E-2</v>
      </c>
      <c r="IK307">
        <v>0.19874529398733301</v>
      </c>
      <c r="IL307">
        <v>0.13198182231476099</v>
      </c>
      <c r="IM307">
        <v>0.122217670894292</v>
      </c>
      <c r="IN307">
        <v>-3.4472475195381103E-2</v>
      </c>
      <c r="IO307">
        <v>8.4186151698235803E-2</v>
      </c>
      <c r="IP307">
        <v>0.224444998030631</v>
      </c>
      <c r="IQ307">
        <v>0.26727200507513998</v>
      </c>
      <c r="IR307">
        <v>0.19934582027761699</v>
      </c>
      <c r="IS307">
        <v>0.22193861493771</v>
      </c>
      <c r="IT307">
        <v>6.4509495955104898E-2</v>
      </c>
      <c r="IU307">
        <v>0.238030824131544</v>
      </c>
      <c r="IV307">
        <v>7.1969992150047193E-2</v>
      </c>
      <c r="IW307">
        <v>0.181201345708288</v>
      </c>
      <c r="IX307">
        <v>0.26275937005892103</v>
      </c>
      <c r="IY307">
        <v>0.217980701669338</v>
      </c>
      <c r="IZ307">
        <v>-3.7013582709449599E-2</v>
      </c>
      <c r="JA307">
        <v>0.158271064017799</v>
      </c>
      <c r="JB307">
        <v>0.12534383795512699</v>
      </c>
      <c r="JC307">
        <v>0.26634951536394202</v>
      </c>
      <c r="JD307">
        <v>0.160911644063127</v>
      </c>
      <c r="JE307">
        <v>0.34123351046235201</v>
      </c>
      <c r="JF307">
        <v>0.312185572572166</v>
      </c>
      <c r="JG307">
        <v>0.13590990379331899</v>
      </c>
      <c r="JH307">
        <v>0.20345092223313799</v>
      </c>
    </row>
    <row r="308" spans="1:268">
      <c r="A308" t="s">
        <v>700</v>
      </c>
      <c r="B308">
        <v>0.34626402999780498</v>
      </c>
      <c r="C308">
        <v>0.283007381146471</v>
      </c>
      <c r="D308">
        <v>0.19291771685828099</v>
      </c>
      <c r="E308">
        <v>0.28344457167146397</v>
      </c>
      <c r="F308">
        <v>-9.8786207896289207E-3</v>
      </c>
      <c r="G308">
        <v>0.23952873516336001</v>
      </c>
      <c r="H308">
        <v>0.27112445443876898</v>
      </c>
      <c r="I308">
        <v>0.339072288425674</v>
      </c>
      <c r="J308">
        <v>0.19635415348145299</v>
      </c>
      <c r="K308">
        <v>0.15569540246644301</v>
      </c>
      <c r="L308">
        <v>0.39394333543992899</v>
      </c>
      <c r="M308">
        <v>7.0008440263883698E-2</v>
      </c>
      <c r="N308">
        <v>7.7078267484938304E-2</v>
      </c>
      <c r="O308">
        <v>0.186704286412642</v>
      </c>
      <c r="P308">
        <v>5.5061235420422301E-2</v>
      </c>
      <c r="Q308">
        <v>5.4507736844846999E-2</v>
      </c>
      <c r="R308">
        <v>0.19802044667131599</v>
      </c>
      <c r="S308">
        <v>7.6027389454569605E-2</v>
      </c>
      <c r="T308">
        <v>0.15657346305695399</v>
      </c>
      <c r="U308">
        <v>0.16274967317258801</v>
      </c>
      <c r="V308">
        <v>-2.7610048442719099E-2</v>
      </c>
      <c r="W308">
        <v>0.110555850160846</v>
      </c>
      <c r="X308">
        <v>0.189990632002393</v>
      </c>
      <c r="Y308">
        <v>0.32899731431672902</v>
      </c>
      <c r="Z308">
        <v>0.15584501325635999</v>
      </c>
      <c r="AA308">
        <v>0.265223780994431</v>
      </c>
      <c r="AB308">
        <v>0.31299305199535898</v>
      </c>
      <c r="AC308">
        <v>0.22982333524892701</v>
      </c>
      <c r="AD308">
        <v>0.16464166713537301</v>
      </c>
      <c r="AE308">
        <v>-1.5483530873147E-2</v>
      </c>
      <c r="AF308">
        <v>0.22491480697039301</v>
      </c>
      <c r="AG308">
        <v>0.18858933957191401</v>
      </c>
      <c r="AH308">
        <v>0.20794683609315601</v>
      </c>
      <c r="AI308">
        <v>0.355371383897781</v>
      </c>
      <c r="AJ308">
        <v>0.27493860885066002</v>
      </c>
      <c r="AK308">
        <v>0.38887108900977002</v>
      </c>
      <c r="AL308">
        <v>0.372265989573837</v>
      </c>
      <c r="AM308">
        <v>1.5312259313407999E-2</v>
      </c>
      <c r="AN308">
        <v>0.170600333441007</v>
      </c>
      <c r="AO308">
        <v>-8.2836040644366504E-3</v>
      </c>
      <c r="AP308">
        <v>0.11697046157469999</v>
      </c>
      <c r="AQ308">
        <v>0.26042520239705702</v>
      </c>
      <c r="AR308">
        <v>2.5587127715460099E-2</v>
      </c>
      <c r="AS308">
        <v>0.15484989293555801</v>
      </c>
      <c r="AT308">
        <v>0.283520975375465</v>
      </c>
      <c r="AU308">
        <v>0.33494855472715601</v>
      </c>
      <c r="AV308">
        <v>0.38048188901455698</v>
      </c>
      <c r="AW308">
        <v>2.1247875978235301E-2</v>
      </c>
      <c r="AX308">
        <v>0.18381910756463901</v>
      </c>
      <c r="AY308">
        <v>3.2493686276246797E-2</v>
      </c>
      <c r="AZ308">
        <v>0.131148213294973</v>
      </c>
      <c r="BA308">
        <v>0.41888625137142299</v>
      </c>
      <c r="BB308">
        <v>0.32848532714797901</v>
      </c>
      <c r="BC308">
        <v>0.50107874904377603</v>
      </c>
      <c r="BD308">
        <v>0.32626715618379498</v>
      </c>
      <c r="BE308">
        <v>0.30439452176308801</v>
      </c>
      <c r="BF308">
        <v>0.12837688698191099</v>
      </c>
      <c r="BG308">
        <v>0.34044457607260198</v>
      </c>
      <c r="BH308">
        <v>0.15611630089740899</v>
      </c>
      <c r="BI308">
        <v>-3.2960291570269799E-2</v>
      </c>
      <c r="BJ308">
        <v>0.23471559404286901</v>
      </c>
      <c r="BK308">
        <v>0.19323163981566199</v>
      </c>
      <c r="BL308">
        <v>0.347528742067579</v>
      </c>
      <c r="BM308">
        <v>0.31723230510275202</v>
      </c>
      <c r="BN308">
        <v>0.17430976127937001</v>
      </c>
      <c r="BO308">
        <v>0.24230432202847799</v>
      </c>
      <c r="BP308">
        <v>0.43011665779776398</v>
      </c>
      <c r="BQ308">
        <v>0.42249871719395199</v>
      </c>
      <c r="BR308">
        <v>0.35919456834642</v>
      </c>
      <c r="BS308">
        <v>0.15857558261819901</v>
      </c>
      <c r="BT308">
        <v>0.14407552355990499</v>
      </c>
      <c r="BU308">
        <v>0.159113116078959</v>
      </c>
      <c r="BV308">
        <v>0.24093476306213199</v>
      </c>
      <c r="BW308">
        <v>0.15265770458740099</v>
      </c>
      <c r="BX308">
        <v>0.37548036473369401</v>
      </c>
      <c r="BY308">
        <v>2.8789076752673001E-2</v>
      </c>
      <c r="BZ308">
        <v>0.13241195845951201</v>
      </c>
      <c r="CA308">
        <v>0.18734295335159501</v>
      </c>
      <c r="CB308">
        <v>0.15755553846620299</v>
      </c>
      <c r="CC308">
        <v>0.30810236920288397</v>
      </c>
      <c r="CD308">
        <v>0.14965503648967901</v>
      </c>
      <c r="CE308">
        <v>9.5541339024363903E-2</v>
      </c>
      <c r="CF308">
        <v>0.28258826126751702</v>
      </c>
      <c r="CG308">
        <v>0.383368863202387</v>
      </c>
      <c r="CH308">
        <v>2.9666090818654602E-2</v>
      </c>
      <c r="CI308">
        <v>-0.101589231558983</v>
      </c>
      <c r="CJ308">
        <v>0.166223060764327</v>
      </c>
      <c r="CK308">
        <v>0.112775360404056</v>
      </c>
      <c r="CL308">
        <v>0.166341893326023</v>
      </c>
      <c r="CM308">
        <v>0.25892287414632298</v>
      </c>
      <c r="CN308">
        <v>0.20450430640659201</v>
      </c>
      <c r="CO308">
        <v>0.175081425045651</v>
      </c>
      <c r="CP308">
        <v>0.311174713215012</v>
      </c>
      <c r="CQ308">
        <v>6.9365478844242406E-2</v>
      </c>
      <c r="CR308">
        <v>0.207273203478642</v>
      </c>
      <c r="CS308">
        <v>0.34306252005431398</v>
      </c>
      <c r="CT308">
        <v>0.24437725628423401</v>
      </c>
      <c r="CU308">
        <v>0.20607962327423901</v>
      </c>
      <c r="CV308">
        <v>0.24017948744697601</v>
      </c>
      <c r="CW308">
        <v>0.23661486041921001</v>
      </c>
      <c r="CX308">
        <v>7.81877545527635E-2</v>
      </c>
      <c r="CY308">
        <v>0.175723594847352</v>
      </c>
      <c r="CZ308">
        <v>0.13174287012508001</v>
      </c>
      <c r="DA308">
        <v>0.157004426947364</v>
      </c>
      <c r="DB308">
        <v>0.218913820229897</v>
      </c>
      <c r="DC308">
        <v>0.148856701933927</v>
      </c>
      <c r="DD308">
        <v>0.22041206011540801</v>
      </c>
      <c r="DE308">
        <v>7.2610648110115694E-2</v>
      </c>
      <c r="DF308">
        <v>0.18942488655068301</v>
      </c>
      <c r="DG308">
        <v>0.41512578145621298</v>
      </c>
      <c r="DH308">
        <v>0.35277500758630398</v>
      </c>
      <c r="DI308">
        <v>0.139818447446275</v>
      </c>
      <c r="DJ308">
        <v>0.361047821090478</v>
      </c>
      <c r="DK308">
        <v>0.45122646289769802</v>
      </c>
      <c r="DL308">
        <v>0.13672368266263801</v>
      </c>
      <c r="DM308">
        <v>0.18369179885921599</v>
      </c>
      <c r="DN308">
        <v>0.29150009585613801</v>
      </c>
      <c r="DO308">
        <v>0.20061627201601301</v>
      </c>
      <c r="DP308">
        <v>3.8826350966064703E-2</v>
      </c>
      <c r="DQ308">
        <v>0.185819544050005</v>
      </c>
      <c r="DR308">
        <v>0.22709529625891001</v>
      </c>
      <c r="DS308">
        <v>6.4209313153122297E-2</v>
      </c>
      <c r="DT308">
        <v>0.203548475002192</v>
      </c>
      <c r="DU308">
        <v>0.26858022219336197</v>
      </c>
      <c r="DV308">
        <v>6.4079998324923601E-2</v>
      </c>
      <c r="DW308">
        <v>0.15543774961158999</v>
      </c>
      <c r="DX308">
        <v>0.19510029066206999</v>
      </c>
      <c r="DY308">
        <v>0.124892525047073</v>
      </c>
      <c r="DZ308">
        <v>3.0332322329775299E-2</v>
      </c>
      <c r="EA308">
        <v>0.23825959669878699</v>
      </c>
      <c r="EB308">
        <v>0.15709960876732401</v>
      </c>
      <c r="EC308">
        <v>0.30005087319807999</v>
      </c>
      <c r="ED308">
        <v>5.85655546789009E-2</v>
      </c>
      <c r="EE308">
        <v>0.29253513173718698</v>
      </c>
      <c r="EF308">
        <v>0.302858326137881</v>
      </c>
      <c r="EG308">
        <v>-1.2736358593396099E-2</v>
      </c>
      <c r="EH308">
        <v>0.13584519779422199</v>
      </c>
      <c r="EI308">
        <v>0.190229664268175</v>
      </c>
      <c r="EJ308">
        <v>0.109441354294504</v>
      </c>
      <c r="EK308">
        <v>7.8129041244936207E-2</v>
      </c>
      <c r="EL308">
        <v>5.2364657004793799E-2</v>
      </c>
      <c r="EM308">
        <v>0.23631910342950599</v>
      </c>
      <c r="EN308">
        <v>0.24630717973959801</v>
      </c>
      <c r="EO308">
        <v>0.106330791272237</v>
      </c>
      <c r="EP308">
        <v>0.32837109740879</v>
      </c>
      <c r="EQ308">
        <v>0.37264876412348202</v>
      </c>
      <c r="ER308">
        <v>0.11952076867939</v>
      </c>
      <c r="ES308">
        <v>0.100577474226567</v>
      </c>
      <c r="ET308">
        <v>4.29068602160819E-2</v>
      </c>
      <c r="EU308">
        <v>0.19148323371356701</v>
      </c>
      <c r="EV308">
        <v>0.16186051623841299</v>
      </c>
      <c r="EW308">
        <v>0.26582895652576699</v>
      </c>
      <c r="EX308">
        <v>0.170026456956683</v>
      </c>
      <c r="EY308">
        <v>0.11386942425527299</v>
      </c>
      <c r="EZ308">
        <v>0.230420067252912</v>
      </c>
      <c r="FA308">
        <v>0.18642103975123001</v>
      </c>
      <c r="FB308">
        <v>0.30240524933997998</v>
      </c>
      <c r="FC308">
        <v>0.30564066190792399</v>
      </c>
      <c r="FD308">
        <v>0.107052566321619</v>
      </c>
      <c r="FE308">
        <v>0.170095734848455</v>
      </c>
      <c r="FF308">
        <v>3.9153710569970003E-2</v>
      </c>
      <c r="FG308">
        <v>9.2355343424046898E-3</v>
      </c>
      <c r="FH308">
        <v>0.14480849911818</v>
      </c>
      <c r="FI308">
        <v>0.200239804882623</v>
      </c>
      <c r="FJ308">
        <v>0.37072847493490302</v>
      </c>
      <c r="FK308">
        <v>0.207196888562553</v>
      </c>
      <c r="FL308">
        <v>0.147520316024116</v>
      </c>
      <c r="FM308">
        <v>0.21470626469941401</v>
      </c>
      <c r="FN308">
        <v>2.8291585514783901E-2</v>
      </c>
      <c r="FO308">
        <v>0.27999085915296401</v>
      </c>
      <c r="FP308">
        <v>0.41423005132581198</v>
      </c>
      <c r="FQ308">
        <v>0.20379999612511501</v>
      </c>
      <c r="FR308">
        <v>1.5958229171502501E-2</v>
      </c>
      <c r="FS308">
        <v>0.305186816629122</v>
      </c>
      <c r="FT308">
        <v>0.349108227145707</v>
      </c>
      <c r="FU308">
        <v>0.31126584447154998</v>
      </c>
      <c r="FV308">
        <v>6.1327623876430599E-2</v>
      </c>
      <c r="FW308">
        <v>0.17915800703333101</v>
      </c>
      <c r="FX308">
        <v>6.7195920152494301E-2</v>
      </c>
      <c r="FY308">
        <v>5.1387650570759801E-2</v>
      </c>
      <c r="FZ308">
        <v>0.16044229041785099</v>
      </c>
      <c r="GA308">
        <v>0.24066167664567101</v>
      </c>
      <c r="GB308">
        <v>0.34016470293560003</v>
      </c>
      <c r="GC308">
        <v>9.8330379253620204E-2</v>
      </c>
      <c r="GD308">
        <v>0.23438041282998801</v>
      </c>
      <c r="GE308">
        <v>0.18436824516514</v>
      </c>
      <c r="GF308">
        <v>8.4384208985577205E-4</v>
      </c>
      <c r="GG308">
        <v>-3.1118618135046001E-3</v>
      </c>
      <c r="GH308">
        <v>0.31413610901856698</v>
      </c>
      <c r="GI308">
        <v>-5.57775796052392E-3</v>
      </c>
      <c r="GJ308">
        <v>0.26195938905322302</v>
      </c>
      <c r="GK308">
        <v>0.27946355565523301</v>
      </c>
      <c r="GL308">
        <v>0.21602055025340999</v>
      </c>
      <c r="GM308">
        <v>0.24130786536111301</v>
      </c>
      <c r="GN308">
        <v>0.256598516600265</v>
      </c>
      <c r="GO308">
        <v>0.17779925087884799</v>
      </c>
      <c r="GP308">
        <v>0.32247703655186599</v>
      </c>
      <c r="GQ308">
        <v>0.120089317870195</v>
      </c>
      <c r="GR308">
        <v>8.7233469452637297E-2</v>
      </c>
      <c r="GS308">
        <v>0.13645276618452001</v>
      </c>
      <c r="GT308">
        <v>-1.63677272476223E-2</v>
      </c>
      <c r="GU308">
        <v>0.37578943583393198</v>
      </c>
      <c r="GV308">
        <v>0.25057682230589001</v>
      </c>
      <c r="GW308">
        <v>2.61281167161127E-2</v>
      </c>
      <c r="GX308">
        <v>0.127472594825041</v>
      </c>
      <c r="GY308">
        <v>0.34619216139424502</v>
      </c>
      <c r="GZ308">
        <v>0.105372388242087</v>
      </c>
      <c r="HA308">
        <v>0.14591645328884301</v>
      </c>
      <c r="HB308">
        <v>0.244572598287919</v>
      </c>
      <c r="HC308">
        <v>0.35229019144261697</v>
      </c>
      <c r="HD308">
        <v>0.27811820406492199</v>
      </c>
      <c r="HE308">
        <v>3.4338933358443402E-2</v>
      </c>
      <c r="HF308">
        <v>0.148105746921075</v>
      </c>
      <c r="HG308">
        <v>8.4827741829408596E-2</v>
      </c>
      <c r="HH308">
        <v>0.43048584853627903</v>
      </c>
      <c r="HI308">
        <v>0.245181331325866</v>
      </c>
      <c r="HJ308">
        <v>0.39206574339011202</v>
      </c>
      <c r="HK308">
        <v>0.37711212025935997</v>
      </c>
      <c r="HL308">
        <v>9.7487482702829698E-2</v>
      </c>
      <c r="HM308">
        <v>0.30954037607995899</v>
      </c>
      <c r="HN308">
        <v>0.18249836459633501</v>
      </c>
      <c r="HO308">
        <v>0.22672981121062899</v>
      </c>
      <c r="HP308">
        <v>0.13707319994219799</v>
      </c>
      <c r="HQ308">
        <v>5.3680007331173202E-2</v>
      </c>
      <c r="HR308">
        <v>0.18231142183541199</v>
      </c>
      <c r="HS308">
        <v>0.23530917233804499</v>
      </c>
      <c r="HT308">
        <v>0.32714774479546899</v>
      </c>
      <c r="HU308">
        <v>0.24229279874323401</v>
      </c>
      <c r="HV308">
        <v>-3.4738543620428303E-2</v>
      </c>
      <c r="HW308">
        <v>0.40063870464600398</v>
      </c>
      <c r="HX308">
        <v>0.30649088719873402</v>
      </c>
      <c r="HY308">
        <v>0.118026619809044</v>
      </c>
      <c r="HZ308">
        <v>0.30683396785358302</v>
      </c>
      <c r="IA308">
        <v>0.265993001877882</v>
      </c>
      <c r="IB308">
        <v>0.35413866738713601</v>
      </c>
      <c r="IC308">
        <v>0.22415082355718399</v>
      </c>
      <c r="ID308">
        <v>0.25612367820472998</v>
      </c>
      <c r="IE308">
        <v>5.2501067931576398E-2</v>
      </c>
      <c r="IF308">
        <v>0.154351587091968</v>
      </c>
      <c r="IG308">
        <v>9.1430448674635206E-2</v>
      </c>
      <c r="IH308">
        <v>0.40664630568619498</v>
      </c>
      <c r="II308">
        <v>0.307931095330441</v>
      </c>
      <c r="IJ308">
        <v>0.20623538018486001</v>
      </c>
      <c r="IK308">
        <v>0.128704928094139</v>
      </c>
      <c r="IL308">
        <v>0.16950199216890299</v>
      </c>
      <c r="IM308">
        <v>0.281140985983234</v>
      </c>
      <c r="IN308">
        <v>8.3119732875227004E-2</v>
      </c>
      <c r="IO308">
        <v>0.253854743320714</v>
      </c>
      <c r="IP308">
        <v>0.32345064038348098</v>
      </c>
      <c r="IQ308">
        <v>0.42460323394175098</v>
      </c>
      <c r="IR308">
        <v>0.33342954807776098</v>
      </c>
      <c r="IS308">
        <v>0.316667256530893</v>
      </c>
      <c r="IT308">
        <v>9.1485768474564702E-2</v>
      </c>
      <c r="IU308">
        <v>0.28403740590801502</v>
      </c>
      <c r="IV308">
        <v>0.26349053850270099</v>
      </c>
      <c r="IW308">
        <v>0.27022166280975901</v>
      </c>
      <c r="IX308">
        <v>0.15680174426323701</v>
      </c>
      <c r="IY308">
        <v>0.196791434720929</v>
      </c>
      <c r="IZ308">
        <v>-2.8140454653662099E-2</v>
      </c>
      <c r="JA308">
        <v>0.18191976230604001</v>
      </c>
      <c r="JB308">
        <v>7.4002283162664301E-2</v>
      </c>
      <c r="JC308">
        <v>0.35397810909565502</v>
      </c>
      <c r="JD308">
        <v>0.278568734498786</v>
      </c>
      <c r="JE308">
        <v>0.43958079813686501</v>
      </c>
      <c r="JF308">
        <v>0.44565428525998302</v>
      </c>
      <c r="JG308">
        <v>0.26740457237354298</v>
      </c>
      <c r="JH308">
        <v>0.138675393370885</v>
      </c>
    </row>
    <row r="309" spans="1:268">
      <c r="A309" t="s">
        <v>1935</v>
      </c>
      <c r="B309">
        <v>0.44957877088854198</v>
      </c>
      <c r="C309">
        <v>0.40617980279709298</v>
      </c>
      <c r="D309">
        <v>0.39440569828322802</v>
      </c>
      <c r="E309">
        <v>0.24871774965136501</v>
      </c>
      <c r="F309">
        <v>8.6353554273455604E-2</v>
      </c>
      <c r="G309">
        <v>0.163508956682243</v>
      </c>
      <c r="H309">
        <v>0.48823360509059499</v>
      </c>
      <c r="I309">
        <v>0.55449142380961303</v>
      </c>
      <c r="J309">
        <v>0.33610818337411003</v>
      </c>
      <c r="K309">
        <v>-0.20134614958467201</v>
      </c>
      <c r="L309">
        <v>1</v>
      </c>
      <c r="M309">
        <v>4.9827843083285202E-2</v>
      </c>
      <c r="N309">
        <v>1.11792314142502E-2</v>
      </c>
      <c r="O309">
        <v>-0.19329725332614101</v>
      </c>
      <c r="P309">
        <v>-0.24726117105838</v>
      </c>
      <c r="Q309">
        <v>-0.25889103249102202</v>
      </c>
      <c r="R309">
        <v>-0.16066672841115401</v>
      </c>
      <c r="S309">
        <v>5.9673130626743197E-2</v>
      </c>
      <c r="T309">
        <v>0.40225748951931101</v>
      </c>
      <c r="U309">
        <v>0.25629476574093701</v>
      </c>
      <c r="V309">
        <v>-0.31379260056196601</v>
      </c>
      <c r="W309">
        <v>-0.20587784268126599</v>
      </c>
      <c r="X309">
        <v>0.36943411247632901</v>
      </c>
      <c r="Y309">
        <v>0.46559286155052498</v>
      </c>
      <c r="Z309">
        <v>-0.10121759174588101</v>
      </c>
      <c r="AA309">
        <v>0.352531358853651</v>
      </c>
      <c r="AB309">
        <v>0.397687513068751</v>
      </c>
      <c r="AC309">
        <v>0.110559584131528</v>
      </c>
      <c r="AD309">
        <v>0.35790376350424602</v>
      </c>
      <c r="AE309">
        <v>0.26752610852060399</v>
      </c>
      <c r="AF309">
        <v>0.29893595512978299</v>
      </c>
      <c r="AG309">
        <v>0.34566969562958599</v>
      </c>
      <c r="AH309">
        <v>0.267345090702995</v>
      </c>
      <c r="AI309">
        <v>0.52342774907661305</v>
      </c>
      <c r="AJ309">
        <v>0.33067119377017101</v>
      </c>
      <c r="AK309">
        <v>0.42193721373768101</v>
      </c>
      <c r="AL309">
        <v>0.462101873773204</v>
      </c>
      <c r="AM309">
        <v>0.108434247908393</v>
      </c>
      <c r="AN309">
        <v>-0.17462209944093299</v>
      </c>
      <c r="AO309">
        <v>0.125150302072982</v>
      </c>
      <c r="AP309">
        <v>-0.23828072502334699</v>
      </c>
      <c r="AQ309">
        <v>0.40049686272770302</v>
      </c>
      <c r="AR309">
        <v>0.146614254564152</v>
      </c>
      <c r="AS309">
        <v>0.30218800918333499</v>
      </c>
      <c r="AT309">
        <v>0.43110152798679002</v>
      </c>
      <c r="AU309">
        <v>0.59246849908591503</v>
      </c>
      <c r="AV309">
        <v>0.28147052224610403</v>
      </c>
      <c r="AW309">
        <v>0.31916162694252997</v>
      </c>
      <c r="AX309">
        <v>-0.11768584970233099</v>
      </c>
      <c r="AY309">
        <v>2.27128222418129E-2</v>
      </c>
      <c r="AZ309">
        <v>2.8539118740290598E-2</v>
      </c>
      <c r="BA309">
        <v>0.363593788140611</v>
      </c>
      <c r="BB309">
        <v>0.53936447464170101</v>
      </c>
      <c r="BC309">
        <v>0.50458265756357401</v>
      </c>
      <c r="BD309">
        <v>0.38291811785894297</v>
      </c>
      <c r="BE309">
        <v>0.32071320578691398</v>
      </c>
      <c r="BF309">
        <v>0.257707499781899</v>
      </c>
      <c r="BG309">
        <v>0.503618728088569</v>
      </c>
      <c r="BH309">
        <v>0.336554132459008</v>
      </c>
      <c r="BI309">
        <v>5.7891911590781303E-2</v>
      </c>
      <c r="BJ309">
        <v>0.50654821102937098</v>
      </c>
      <c r="BK309">
        <v>0.375744661346185</v>
      </c>
      <c r="BL309">
        <v>0.56697711997864297</v>
      </c>
      <c r="BM309">
        <v>0.50317033619436602</v>
      </c>
      <c r="BN309">
        <v>-0.182196831319204</v>
      </c>
      <c r="BO309">
        <v>-9.5500493130639796E-2</v>
      </c>
      <c r="BP309">
        <v>0.54443487239813304</v>
      </c>
      <c r="BQ309">
        <v>0.48552414036578501</v>
      </c>
      <c r="BR309">
        <v>0.15574179273028199</v>
      </c>
      <c r="BS309">
        <v>0.37149564371881999</v>
      </c>
      <c r="BT309">
        <v>-0.184226331921095</v>
      </c>
      <c r="BU309">
        <v>0.28108177771438803</v>
      </c>
      <c r="BV309">
        <v>0.36663483301171101</v>
      </c>
      <c r="BW309">
        <v>0.10814815713855</v>
      </c>
      <c r="BX309">
        <v>0.259531820884151</v>
      </c>
      <c r="BY309">
        <v>-0.25965466205891602</v>
      </c>
      <c r="BZ309">
        <v>0.33681856966326301</v>
      </c>
      <c r="CA309">
        <v>6.9872789092577506E-2</v>
      </c>
      <c r="CB309">
        <v>0.104642154114054</v>
      </c>
      <c r="CC309">
        <v>0.36821742170774802</v>
      </c>
      <c r="CD309">
        <v>0.41504421717564099</v>
      </c>
      <c r="CE309">
        <v>8.51746325533142E-2</v>
      </c>
      <c r="CF309">
        <v>0.37412961353531599</v>
      </c>
      <c r="CG309">
        <v>0.44915338919056003</v>
      </c>
      <c r="CH309">
        <v>-9.7465872803088799E-2</v>
      </c>
      <c r="CI309">
        <v>-2.1073036881018799E-2</v>
      </c>
      <c r="CJ309">
        <v>-0.19108230188220701</v>
      </c>
      <c r="CK309">
        <v>-0.22195004256897799</v>
      </c>
      <c r="CL309">
        <v>0.121515058562114</v>
      </c>
      <c r="CM309">
        <v>0.46841626735883901</v>
      </c>
      <c r="CN309">
        <v>0.35427052844198498</v>
      </c>
      <c r="CO309">
        <v>0.434031660513503</v>
      </c>
      <c r="CP309">
        <v>0.46127868951642498</v>
      </c>
      <c r="CQ309">
        <v>0.33132261835155502</v>
      </c>
      <c r="CR309">
        <v>0.26912373236626302</v>
      </c>
      <c r="CS309">
        <v>0.39183210204656599</v>
      </c>
      <c r="CT309">
        <v>0.406430396261241</v>
      </c>
      <c r="CU309">
        <v>0.21475256945881799</v>
      </c>
      <c r="CV309">
        <v>0.374692354944894</v>
      </c>
      <c r="CW309">
        <v>0.42113466776009101</v>
      </c>
      <c r="CX309">
        <v>-5.9172775529052701E-2</v>
      </c>
      <c r="CY309">
        <v>0.426872413207109</v>
      </c>
      <c r="CZ309">
        <v>5.68725638542594E-2</v>
      </c>
      <c r="DA309">
        <v>0.23543134461738099</v>
      </c>
      <c r="DB309">
        <v>0.43569847351244301</v>
      </c>
      <c r="DC309">
        <v>-0.197427547463222</v>
      </c>
      <c r="DD309">
        <v>0.40465054236203402</v>
      </c>
      <c r="DE309">
        <v>-0.12762725120413701</v>
      </c>
      <c r="DF309">
        <v>0.136328362475506</v>
      </c>
      <c r="DG309">
        <v>0.42193171420188902</v>
      </c>
      <c r="DH309">
        <v>0.52564103358510395</v>
      </c>
      <c r="DI309">
        <v>-0.15722780741251599</v>
      </c>
      <c r="DJ309">
        <v>0.53154118482133605</v>
      </c>
      <c r="DK309">
        <v>0.51223874388312396</v>
      </c>
      <c r="DL309">
        <v>0.18957460111090299</v>
      </c>
      <c r="DM309">
        <v>-0.21335728481650501</v>
      </c>
      <c r="DN309">
        <v>0.43785518255007499</v>
      </c>
      <c r="DO309">
        <v>0.30099164135169498</v>
      </c>
      <c r="DP309">
        <v>6.8163942804453396E-3</v>
      </c>
      <c r="DQ309">
        <v>0.40376081081730703</v>
      </c>
      <c r="DR309">
        <v>-3.5457052418759599E-2</v>
      </c>
      <c r="DS309">
        <v>-0.239453349530971</v>
      </c>
      <c r="DT309">
        <v>0.35408566830416099</v>
      </c>
      <c r="DU309">
        <v>0.24743403681064599</v>
      </c>
      <c r="DV309">
        <v>0.235718652500119</v>
      </c>
      <c r="DW309">
        <v>0.189573568803102</v>
      </c>
      <c r="DX309">
        <v>0.18075392246508601</v>
      </c>
      <c r="DY309">
        <v>0.117720752603047</v>
      </c>
      <c r="DZ309">
        <v>7.5835778632766193E-2</v>
      </c>
      <c r="EA309">
        <v>0.50299820210750001</v>
      </c>
      <c r="EB309">
        <v>0.39824316529362203</v>
      </c>
      <c r="EC309">
        <v>0.28020983258627202</v>
      </c>
      <c r="ED309">
        <v>0.10885983955994499</v>
      </c>
      <c r="EE309">
        <v>0.32943347673188</v>
      </c>
      <c r="EF309">
        <v>0.283636475552763</v>
      </c>
      <c r="EG309">
        <v>0.25754743967886101</v>
      </c>
      <c r="EH309">
        <v>-0.17931880202244499</v>
      </c>
      <c r="EI309">
        <v>0.43214630769485202</v>
      </c>
      <c r="EJ309">
        <v>3.6044215207062399E-3</v>
      </c>
      <c r="EK309">
        <v>-1.15368059989142E-2</v>
      </c>
      <c r="EL309">
        <v>9.2964512179243303E-3</v>
      </c>
      <c r="EM309">
        <v>0.239882223097066</v>
      </c>
      <c r="EN309">
        <v>-4.81201427151218E-2</v>
      </c>
      <c r="EO309">
        <v>0.22424479745149201</v>
      </c>
      <c r="EP309">
        <v>0.88470921217938003</v>
      </c>
      <c r="EQ309">
        <v>0.37360349412389199</v>
      </c>
      <c r="ER309">
        <v>-0.21939575623624299</v>
      </c>
      <c r="ES309">
        <v>5.90574517804223E-2</v>
      </c>
      <c r="ET309">
        <v>5.5175433141309599E-2</v>
      </c>
      <c r="EU309">
        <v>0.37160136928541698</v>
      </c>
      <c r="EV309">
        <v>0.31776016684457298</v>
      </c>
      <c r="EW309">
        <v>0.37246903406895898</v>
      </c>
      <c r="EX309">
        <v>0.355242160911516</v>
      </c>
      <c r="EY309">
        <v>8.3259245834826995E-2</v>
      </c>
      <c r="EZ309">
        <v>0.428142094728653</v>
      </c>
      <c r="FA309">
        <v>0.21232223318929</v>
      </c>
      <c r="FB309">
        <v>0.50701448154367401</v>
      </c>
      <c r="FC309">
        <v>0.45782086245480003</v>
      </c>
      <c r="FD309">
        <v>0.25488885841373199</v>
      </c>
      <c r="FE309">
        <v>0.197856000963051</v>
      </c>
      <c r="FF309">
        <v>-0.101490783208721</v>
      </c>
      <c r="FG309">
        <v>-7.5843769791939394E-2</v>
      </c>
      <c r="FH309">
        <v>-0.166210844258219</v>
      </c>
      <c r="FI309">
        <v>0.38587964599372399</v>
      </c>
      <c r="FJ309">
        <v>0.54201661686932501</v>
      </c>
      <c r="FK309">
        <v>0.211281691828232</v>
      </c>
      <c r="FL309">
        <v>-9.3941075466379906E-2</v>
      </c>
      <c r="FM309">
        <v>0.38479314394450898</v>
      </c>
      <c r="FN309">
        <v>6.0516871509411298E-2</v>
      </c>
      <c r="FO309">
        <v>0.36069473705361399</v>
      </c>
      <c r="FP309">
        <v>0.51662578408787996</v>
      </c>
      <c r="FQ309">
        <v>0.35936874366092397</v>
      </c>
      <c r="FR309">
        <v>-0.27478167093913403</v>
      </c>
      <c r="FS309">
        <v>0.44141473373719198</v>
      </c>
      <c r="FT309">
        <v>0.411038301192515</v>
      </c>
      <c r="FU309">
        <v>0.43368244445943099</v>
      </c>
      <c r="FV309">
        <v>-3.1011132156362298E-2</v>
      </c>
      <c r="FW309">
        <v>0.36541592046501098</v>
      </c>
      <c r="FX309">
        <v>4.3380317629687998E-2</v>
      </c>
      <c r="FY309">
        <v>1.8641220321986202E-2</v>
      </c>
      <c r="FZ309">
        <v>-0.14755586989033601</v>
      </c>
      <c r="GA309">
        <v>0.468403307810628</v>
      </c>
      <c r="GB309">
        <v>0.52721087526771804</v>
      </c>
      <c r="GC309">
        <v>0.28586775759726701</v>
      </c>
      <c r="GD309">
        <v>0.39579887677280701</v>
      </c>
      <c r="GE309">
        <v>0.32627447104500001</v>
      </c>
      <c r="GF309">
        <v>6.3113629033335006E-2</v>
      </c>
      <c r="GG309">
        <v>-0.29035372769232598</v>
      </c>
      <c r="GH309">
        <v>0.34873722530686302</v>
      </c>
      <c r="GI309">
        <v>-2.1220981565264498E-2</v>
      </c>
      <c r="GJ309">
        <v>0.46046313224275398</v>
      </c>
      <c r="GK309">
        <v>0.29083652030477702</v>
      </c>
      <c r="GL309">
        <v>-7.1817178596823197E-2</v>
      </c>
      <c r="GM309">
        <v>0.26925242481205702</v>
      </c>
      <c r="GN309">
        <v>0.28575100851292401</v>
      </c>
      <c r="GO309">
        <v>-9.8381189338071107E-2</v>
      </c>
      <c r="GP309">
        <v>0.33982025171401697</v>
      </c>
      <c r="GQ309">
        <v>0.21634947455599199</v>
      </c>
      <c r="GR309">
        <v>0.35535316791608401</v>
      </c>
      <c r="GS309">
        <v>0.29417299976694899</v>
      </c>
      <c r="GT309">
        <v>-2.9574636777584901E-2</v>
      </c>
      <c r="GU309">
        <v>0.56167397311967604</v>
      </c>
      <c r="GV309">
        <v>0.19216932080673199</v>
      </c>
      <c r="GW309">
        <v>-1.88873289359288E-3</v>
      </c>
      <c r="GX309">
        <v>9.1567354832190306E-2</v>
      </c>
      <c r="GY309">
        <v>0.36457529428367202</v>
      </c>
      <c r="GZ309">
        <v>-0.18659779216130001</v>
      </c>
      <c r="HA309">
        <v>0.18019577224740699</v>
      </c>
      <c r="HB309">
        <v>0.32397121744143198</v>
      </c>
      <c r="HC309">
        <v>0.32253741144310599</v>
      </c>
      <c r="HD309">
        <v>0.35856334014406899</v>
      </c>
      <c r="HE309">
        <v>6.0590262835851602E-2</v>
      </c>
      <c r="HF309">
        <v>0.30507560402024803</v>
      </c>
      <c r="HG309">
        <v>3.8364759478567399E-2</v>
      </c>
      <c r="HH309">
        <v>0.53193413492177299</v>
      </c>
      <c r="HI309">
        <v>-4.0356669514622502E-2</v>
      </c>
      <c r="HJ309">
        <v>0.42738455332832898</v>
      </c>
      <c r="HK309">
        <v>0.50790710361956504</v>
      </c>
      <c r="HL309">
        <v>0.23160226419840599</v>
      </c>
      <c r="HM309">
        <v>0.56236273319496199</v>
      </c>
      <c r="HN309">
        <v>-6.3937817965863702E-2</v>
      </c>
      <c r="HO309">
        <v>0.31161713137988301</v>
      </c>
      <c r="HP309">
        <v>0.19755218534819599</v>
      </c>
      <c r="HQ309">
        <v>-0.212604714673233</v>
      </c>
      <c r="HR309">
        <v>-0.13973074658328699</v>
      </c>
      <c r="HS309">
        <v>0.43846014689287699</v>
      </c>
      <c r="HT309">
        <v>0.29476655350897801</v>
      </c>
      <c r="HU309">
        <v>0.29227502606737399</v>
      </c>
      <c r="HV309">
        <v>1.44810189076664E-2</v>
      </c>
      <c r="HW309">
        <v>0.42281820043484802</v>
      </c>
      <c r="HX309">
        <v>0.33542177155130498</v>
      </c>
      <c r="HY309">
        <v>6.3208981557868804E-2</v>
      </c>
      <c r="HZ309">
        <v>0.42134610703779402</v>
      </c>
      <c r="IA309">
        <v>0.47742537274433799</v>
      </c>
      <c r="IB309">
        <v>0.43607414348902801</v>
      </c>
      <c r="IC309">
        <v>0.34633352740310402</v>
      </c>
      <c r="ID309">
        <v>0.245970822241248</v>
      </c>
      <c r="IE309">
        <v>0.149032320669096</v>
      </c>
      <c r="IF309">
        <v>-9.5855818625242006E-2</v>
      </c>
      <c r="IG309">
        <v>-0.14988385306187399</v>
      </c>
      <c r="IH309">
        <v>0.40690530076748799</v>
      </c>
      <c r="II309">
        <v>0.36923982739881001</v>
      </c>
      <c r="IJ309">
        <v>-9.3042100303007205E-2</v>
      </c>
      <c r="IK309">
        <v>0.332411247216709</v>
      </c>
      <c r="IL309">
        <v>0.28304086592433397</v>
      </c>
      <c r="IM309">
        <v>0.38708911656874201</v>
      </c>
      <c r="IN309">
        <v>-1.0931368889890001E-2</v>
      </c>
      <c r="IO309">
        <v>0.38497262716160602</v>
      </c>
      <c r="IP309">
        <v>0.47107089959710502</v>
      </c>
      <c r="IQ309">
        <v>0.58369985614344999</v>
      </c>
      <c r="IR309">
        <v>0.48845476638644802</v>
      </c>
      <c r="IS309">
        <v>0.359049155790019</v>
      </c>
      <c r="IT309">
        <v>0.170471198213662</v>
      </c>
      <c r="IU309">
        <v>0.48496979674671598</v>
      </c>
      <c r="IV309">
        <v>0.22551613024172201</v>
      </c>
      <c r="IW309">
        <v>0.356661031147258</v>
      </c>
      <c r="IX309">
        <v>0.367364069838861</v>
      </c>
      <c r="IY309">
        <v>0.42724651555128002</v>
      </c>
      <c r="IZ309">
        <v>-3.6988469879581098E-2</v>
      </c>
      <c r="JA309">
        <v>0.213031729316215</v>
      </c>
      <c r="JB309">
        <v>0.376515189647121</v>
      </c>
      <c r="JC309">
        <v>0.23650339210424501</v>
      </c>
      <c r="JD309">
        <v>0.246640983116861</v>
      </c>
      <c r="JE309">
        <v>0.54545856183743102</v>
      </c>
      <c r="JF309">
        <v>0.54658331141157901</v>
      </c>
      <c r="JG309">
        <v>0.35741870883162202</v>
      </c>
      <c r="JH309">
        <v>0.19712947752573701</v>
      </c>
    </row>
    <row r="310" spans="1:268">
      <c r="A310" t="s">
        <v>2209</v>
      </c>
      <c r="B310">
        <v>-7.1659671411763701E-2</v>
      </c>
      <c r="C310">
        <v>-9.8395375640893498E-2</v>
      </c>
      <c r="D310">
        <v>-0.18197052396512201</v>
      </c>
      <c r="E310">
        <v>8.4721163793132104E-2</v>
      </c>
      <c r="F310">
        <v>-6.4901494077789001E-2</v>
      </c>
      <c r="G310">
        <v>0.13013941106534899</v>
      </c>
      <c r="H310">
        <v>-0.27712535502391</v>
      </c>
      <c r="I310">
        <v>-6.4536771618741301E-2</v>
      </c>
      <c r="J310">
        <v>-3.5241246855997999E-2</v>
      </c>
      <c r="K310">
        <v>0.49028649448272998</v>
      </c>
      <c r="L310">
        <v>-8.9249337273023796E-2</v>
      </c>
      <c r="M310">
        <v>2.64401805425853E-2</v>
      </c>
      <c r="N310">
        <v>0.19833252308312499</v>
      </c>
      <c r="O310">
        <v>0.53767463852214603</v>
      </c>
      <c r="P310">
        <v>0.45294720362955798</v>
      </c>
      <c r="Q310">
        <v>0.50688309236595896</v>
      </c>
      <c r="R310">
        <v>0.52787673045372796</v>
      </c>
      <c r="S310">
        <v>2.2485948020203199E-2</v>
      </c>
      <c r="T310">
        <v>-0.144244480776797</v>
      </c>
      <c r="U310">
        <v>-6.4864291888504899E-2</v>
      </c>
      <c r="V310">
        <v>0.39597517146231698</v>
      </c>
      <c r="W310">
        <v>0.83746228589196603</v>
      </c>
      <c r="X310">
        <v>-0.265336302683292</v>
      </c>
      <c r="Y310">
        <v>-0.12934427588826899</v>
      </c>
      <c r="Z310">
        <v>0.39761462382478402</v>
      </c>
      <c r="AA310">
        <v>4.3878085609789397E-2</v>
      </c>
      <c r="AB310">
        <v>9.1358408389922E-2</v>
      </c>
      <c r="AC310">
        <v>0.104930034827317</v>
      </c>
      <c r="AD310">
        <v>-7.8734599719528994E-2</v>
      </c>
      <c r="AE310">
        <v>-0.32895907979357403</v>
      </c>
      <c r="AF310">
        <v>2.8253674285818101E-2</v>
      </c>
      <c r="AG310">
        <v>-0.196106088854309</v>
      </c>
      <c r="AH310">
        <v>-1.2142120499759001E-2</v>
      </c>
      <c r="AI310">
        <v>-4.6289672723458401E-2</v>
      </c>
      <c r="AJ310">
        <v>7.1975509720486303E-2</v>
      </c>
      <c r="AK310">
        <v>0.15756707823593699</v>
      </c>
      <c r="AL310">
        <v>-0.12728086375220901</v>
      </c>
      <c r="AM310">
        <v>-8.7676341055362095E-2</v>
      </c>
      <c r="AN310">
        <v>0.53221253902266796</v>
      </c>
      <c r="AO310">
        <v>-9.8488315768637993E-2</v>
      </c>
      <c r="AP310">
        <v>0.46407910177521899</v>
      </c>
      <c r="AQ310">
        <v>-0.19532282373888399</v>
      </c>
      <c r="AR310">
        <v>-5.9356439689550199E-2</v>
      </c>
      <c r="AS310">
        <v>-0.27689523465773702</v>
      </c>
      <c r="AT310">
        <v>-9.2139589457856094E-2</v>
      </c>
      <c r="AU310">
        <v>-0.100969224494805</v>
      </c>
      <c r="AV310">
        <v>8.8250366409890396E-2</v>
      </c>
      <c r="AW310">
        <v>-0.29736700997077198</v>
      </c>
      <c r="AX310">
        <v>0.45114738067208798</v>
      </c>
      <c r="AY310">
        <v>3.4657360665643899E-2</v>
      </c>
      <c r="AZ310">
        <v>0.37051268854271302</v>
      </c>
      <c r="BA310">
        <v>0.18016780262465401</v>
      </c>
      <c r="BB310">
        <v>6.9493403008150899E-3</v>
      </c>
      <c r="BC310">
        <v>-2.1161823889580999E-2</v>
      </c>
      <c r="BD310">
        <v>3.2910936006574E-2</v>
      </c>
      <c r="BE310">
        <v>5.7590475536870397E-2</v>
      </c>
      <c r="BF310">
        <v>-0.12974700060008601</v>
      </c>
      <c r="BG310">
        <v>6.4371752001745206E-2</v>
      </c>
      <c r="BH310">
        <v>-0.215320994233066</v>
      </c>
      <c r="BI310">
        <v>-7.4659789015088796E-2</v>
      </c>
      <c r="BJ310">
        <v>-0.13299475662709201</v>
      </c>
      <c r="BK310">
        <v>-0.20138420720886599</v>
      </c>
      <c r="BL310">
        <v>-2.5497585633455201E-2</v>
      </c>
      <c r="BM310">
        <v>-0.19527169136172101</v>
      </c>
      <c r="BN310">
        <v>0.47142673009953801</v>
      </c>
      <c r="BO310">
        <v>0.55039190138501104</v>
      </c>
      <c r="BP310">
        <v>-9.0040463445454993E-2</v>
      </c>
      <c r="BQ310">
        <v>5.8456873873273099E-2</v>
      </c>
      <c r="BR310">
        <v>0.238821476387506</v>
      </c>
      <c r="BS310">
        <v>-0.25693333715327499</v>
      </c>
      <c r="BT310">
        <v>0.444468881290212</v>
      </c>
      <c r="BU310">
        <v>-5.5245437504574599E-2</v>
      </c>
      <c r="BV310">
        <v>-6.4045930343384794E-2</v>
      </c>
      <c r="BW310">
        <v>0.157855933621082</v>
      </c>
      <c r="BX310">
        <v>0.27384555113680498</v>
      </c>
      <c r="BY310">
        <v>0.46082625876267702</v>
      </c>
      <c r="BZ310">
        <v>-0.32596433069289599</v>
      </c>
      <c r="CA310">
        <v>2.2323900597106199E-2</v>
      </c>
      <c r="CB310">
        <v>0.118217463881563</v>
      </c>
      <c r="CC310">
        <v>8.0716936451070004E-3</v>
      </c>
      <c r="CD310">
        <v>-0.27468085653971702</v>
      </c>
      <c r="CE310">
        <v>-7.0719152250015294E-2</v>
      </c>
      <c r="CF310">
        <v>-1.105695411949E-2</v>
      </c>
      <c r="CG310">
        <v>5.5321616517805296E-3</v>
      </c>
      <c r="CH310">
        <v>0.23016952969606999</v>
      </c>
      <c r="CI310">
        <v>-7.5606041717724504E-2</v>
      </c>
      <c r="CJ310">
        <v>0.49322846658639502</v>
      </c>
      <c r="CK310">
        <v>0.53071484396653101</v>
      </c>
      <c r="CL310">
        <v>0.17117451199572301</v>
      </c>
      <c r="CM310">
        <v>-0.194572825972844</v>
      </c>
      <c r="CN310">
        <v>-0.14379489790100999</v>
      </c>
      <c r="CO310">
        <v>-0.255207796518515</v>
      </c>
      <c r="CP310">
        <v>-8.2756125570004599E-2</v>
      </c>
      <c r="CQ310">
        <v>-0.33952857587559498</v>
      </c>
      <c r="CR310">
        <v>-2.7949702936041199E-2</v>
      </c>
      <c r="CS310">
        <v>-2.74501807083267E-2</v>
      </c>
      <c r="CT310">
        <v>-0.17257416022472499</v>
      </c>
      <c r="CU310">
        <v>0.10923078345699699</v>
      </c>
      <c r="CV310">
        <v>-1.8312808549669199E-2</v>
      </c>
      <c r="CW310">
        <v>-0.19228442116326899</v>
      </c>
      <c r="CX310">
        <v>0.24252669031322899</v>
      </c>
      <c r="CY310">
        <v>-0.219991231748907</v>
      </c>
      <c r="CZ310">
        <v>7.6262100094458996E-2</v>
      </c>
      <c r="DA310">
        <v>1.19522090413009E-2</v>
      </c>
      <c r="DB310">
        <v>-0.190683877038718</v>
      </c>
      <c r="DC310">
        <v>0.530273724410255</v>
      </c>
      <c r="DD310">
        <v>2.9539522736214598E-2</v>
      </c>
      <c r="DE310">
        <v>0.29636042272781798</v>
      </c>
      <c r="DF310">
        <v>0.12583523020139301</v>
      </c>
      <c r="DG310">
        <v>0.13416648126414599</v>
      </c>
      <c r="DH310">
        <v>-8.2791036822755099E-2</v>
      </c>
      <c r="DI310">
        <v>0.50867769084098702</v>
      </c>
      <c r="DJ310">
        <v>-3.6671494601643297E-2</v>
      </c>
      <c r="DK310">
        <v>-6.3469600616312905E-2</v>
      </c>
      <c r="DL310">
        <v>1.19433764671873E-2</v>
      </c>
      <c r="DM310">
        <v>0.546076781202256</v>
      </c>
      <c r="DN310">
        <v>-0.140850477581593</v>
      </c>
      <c r="DO310">
        <v>-0.114663835649189</v>
      </c>
      <c r="DP310">
        <v>8.6458884586946505E-2</v>
      </c>
      <c r="DQ310">
        <v>-0.269861956909764</v>
      </c>
      <c r="DR310">
        <v>0.60462960993985304</v>
      </c>
      <c r="DS310">
        <v>0.43932948505099501</v>
      </c>
      <c r="DT310">
        <v>-2.9982292032786202E-2</v>
      </c>
      <c r="DU310">
        <v>0.123023917500344</v>
      </c>
      <c r="DV310">
        <v>-0.26916585994706099</v>
      </c>
      <c r="DW310">
        <v>-6.7768114157682802E-2</v>
      </c>
      <c r="DX310">
        <v>0.17398196382774</v>
      </c>
      <c r="DY310">
        <v>-4.0099686256758797E-2</v>
      </c>
      <c r="DZ310">
        <v>4.09032929375725E-2</v>
      </c>
      <c r="EA310">
        <v>-0.24313449142049501</v>
      </c>
      <c r="EB310">
        <v>-0.30700765784994399</v>
      </c>
      <c r="EC310">
        <v>0.13394813753212501</v>
      </c>
      <c r="ED310">
        <v>4.58747446510663E-2</v>
      </c>
      <c r="EE310">
        <v>1.4057567193496E-2</v>
      </c>
      <c r="EF310">
        <v>4.3017381217741901E-2</v>
      </c>
      <c r="EG310">
        <v>-0.43891483710983398</v>
      </c>
      <c r="EH310">
        <v>0.42577106899695999</v>
      </c>
      <c r="EI310">
        <v>-0.316903388779252</v>
      </c>
      <c r="EJ310">
        <v>0.12196705218682</v>
      </c>
      <c r="EK310">
        <v>0.32682426275534299</v>
      </c>
      <c r="EL310">
        <v>0.122543982091659</v>
      </c>
      <c r="EM310">
        <v>-4.3708231719188799E-2</v>
      </c>
      <c r="EN310">
        <v>0.478375375001518</v>
      </c>
      <c r="EO310">
        <v>5.07323836244708E-2</v>
      </c>
      <c r="EP310">
        <v>-0.14763555092021699</v>
      </c>
      <c r="EQ310">
        <v>0.103924401584821</v>
      </c>
      <c r="ER310">
        <v>0.49386486073275998</v>
      </c>
      <c r="ES310">
        <v>0.22602055623346301</v>
      </c>
      <c r="ET310">
        <v>-6.0215296384433903E-2</v>
      </c>
      <c r="EU310">
        <v>-0.146404918528174</v>
      </c>
      <c r="EV310">
        <v>8.3812505551654995E-2</v>
      </c>
      <c r="EW310">
        <v>-5.2073185815507003E-2</v>
      </c>
      <c r="EX310">
        <v>-0.23242141525404</v>
      </c>
      <c r="EY310">
        <v>3.7265398035991798E-2</v>
      </c>
      <c r="EZ310">
        <v>-0.215683137725313</v>
      </c>
      <c r="FA310">
        <v>9.3059522689890404E-3</v>
      </c>
      <c r="FB310">
        <v>-0.19103639278480899</v>
      </c>
      <c r="FC310">
        <v>2.7386940311752198E-3</v>
      </c>
      <c r="FD310">
        <v>-0.19786341214015701</v>
      </c>
      <c r="FE310">
        <v>3.3480061775936397E-2</v>
      </c>
      <c r="FF310">
        <v>0.29475459992028502</v>
      </c>
      <c r="FG310">
        <v>0.25098812962684097</v>
      </c>
      <c r="FH310">
        <v>0.54283543506895404</v>
      </c>
      <c r="FI310">
        <v>-0.20195493325470101</v>
      </c>
      <c r="FJ310">
        <v>-7.1726362543004907E-2</v>
      </c>
      <c r="FK310">
        <v>-3.0020029965950101E-2</v>
      </c>
      <c r="FL310">
        <v>0.391769532879854</v>
      </c>
      <c r="FM310">
        <v>-0.16409502805558199</v>
      </c>
      <c r="FN310">
        <v>-0.13568845255779999</v>
      </c>
      <c r="FO310">
        <v>-6.3529574139606804E-2</v>
      </c>
      <c r="FP310">
        <v>-1.3403303682199601E-2</v>
      </c>
      <c r="FQ310">
        <v>3.7329122748537202E-3</v>
      </c>
      <c r="FR310">
        <v>0.47626238286821199</v>
      </c>
      <c r="FS310">
        <v>-4.2209155619558701E-2</v>
      </c>
      <c r="FT310">
        <v>-4.1370916307898803E-3</v>
      </c>
      <c r="FU310">
        <v>-2.9943186673899801E-2</v>
      </c>
      <c r="FV310">
        <v>0.22795110932537299</v>
      </c>
      <c r="FW310">
        <v>-0.19928512935272499</v>
      </c>
      <c r="FX310">
        <v>4.6745125996212701E-2</v>
      </c>
      <c r="FY310">
        <v>1.08364624014241E-2</v>
      </c>
      <c r="FZ310">
        <v>0.44558587354603302</v>
      </c>
      <c r="GA310">
        <v>-0.19373672307175799</v>
      </c>
      <c r="GB310">
        <v>-7.3224952903368903E-2</v>
      </c>
      <c r="GC310">
        <v>-0.22539938231029899</v>
      </c>
      <c r="GD310">
        <v>7.3777880044956001E-2</v>
      </c>
      <c r="GE310">
        <v>-0.17036654113057501</v>
      </c>
      <c r="GF310">
        <v>-0.201073555406351</v>
      </c>
      <c r="GG310">
        <v>0.43141892794389902</v>
      </c>
      <c r="GH310">
        <v>7.1390542081183006E-2</v>
      </c>
      <c r="GI310">
        <v>0.18380553009709999</v>
      </c>
      <c r="GJ310">
        <v>-0.216019705428173</v>
      </c>
      <c r="GK310">
        <v>7.7898329158962096E-2</v>
      </c>
      <c r="GL310">
        <v>0.47856437719446998</v>
      </c>
      <c r="GM310">
        <v>5.8227318067161103E-2</v>
      </c>
      <c r="GN310">
        <v>5.3387446917205601E-2</v>
      </c>
      <c r="GO310">
        <v>0.47390572543048298</v>
      </c>
      <c r="GP310">
        <v>0.13671472404600299</v>
      </c>
      <c r="GQ310">
        <v>4.2997243046186802E-2</v>
      </c>
      <c r="GR310">
        <v>-0.327308171440433</v>
      </c>
      <c r="GS310">
        <v>-0.27724214420078402</v>
      </c>
      <c r="GT310">
        <v>0.15738832950005799</v>
      </c>
      <c r="GU310">
        <v>-5.80668695848581E-2</v>
      </c>
      <c r="GV310">
        <v>4.1852969436126299E-2</v>
      </c>
      <c r="GW310">
        <v>0.13754592888068501</v>
      </c>
      <c r="GX310">
        <v>-1.1174602037613701E-2</v>
      </c>
      <c r="GY310">
        <v>0.110637534462658</v>
      </c>
      <c r="GZ310">
        <v>0.339811694518597</v>
      </c>
      <c r="HA310">
        <v>8.4576472248585194E-3</v>
      </c>
      <c r="HB310">
        <v>-6.2784820436434602E-2</v>
      </c>
      <c r="HC310">
        <v>-8.5261005156637704E-2</v>
      </c>
      <c r="HD310">
        <v>-0.208899150989761</v>
      </c>
      <c r="HE310">
        <v>9.8352626357752604E-2</v>
      </c>
      <c r="HF310">
        <v>-8.84940581542661E-2</v>
      </c>
      <c r="HG310">
        <v>0.14230577445974399</v>
      </c>
      <c r="HH310">
        <v>-1.23454268021101E-2</v>
      </c>
      <c r="HI310">
        <v>0.49543210244915897</v>
      </c>
      <c r="HJ310">
        <v>-3.5828269165872298E-2</v>
      </c>
      <c r="HK310">
        <v>4.6484038680437198E-2</v>
      </c>
      <c r="HL310">
        <v>-2.3310078691028299E-2</v>
      </c>
      <c r="HM310">
        <v>-7.8892418187869295E-2</v>
      </c>
      <c r="HN310">
        <v>0.235934568830864</v>
      </c>
      <c r="HO310">
        <v>-7.7326256124454595E-2</v>
      </c>
      <c r="HP310">
        <v>8.7954105453212899E-3</v>
      </c>
      <c r="HQ310">
        <v>0.47518237142668501</v>
      </c>
      <c r="HR310">
        <v>0.50160481325736805</v>
      </c>
      <c r="HS310">
        <v>-0.21495078847191099</v>
      </c>
      <c r="HT310">
        <v>0.101099037395606</v>
      </c>
      <c r="HU310">
        <v>1.34610444747421E-2</v>
      </c>
      <c r="HV310">
        <v>-2.8236362394978998E-2</v>
      </c>
      <c r="HW310">
        <v>2.32836738133975E-2</v>
      </c>
      <c r="HX310">
        <v>0.13626590337530001</v>
      </c>
      <c r="HY310">
        <v>-3.2981234480909401E-2</v>
      </c>
      <c r="HZ310">
        <v>-0.102443685606367</v>
      </c>
      <c r="IA310">
        <v>-0.240684605663328</v>
      </c>
      <c r="IB310">
        <v>8.9787673278546101E-2</v>
      </c>
      <c r="IC310">
        <v>-0.232296063359891</v>
      </c>
      <c r="ID310">
        <v>0.115984051015073</v>
      </c>
      <c r="IE310">
        <v>-3.2431902641156599E-2</v>
      </c>
      <c r="IF310">
        <v>0.47314858331798199</v>
      </c>
      <c r="IG310">
        <v>0.34159971328667499</v>
      </c>
      <c r="IH310">
        <v>0.101634048683997</v>
      </c>
      <c r="II310">
        <v>-3.7538773066881199E-2</v>
      </c>
      <c r="IJ310">
        <v>0.543255108037763</v>
      </c>
      <c r="IK310">
        <v>-0.127431033733377</v>
      </c>
      <c r="IL310">
        <v>-1.7604697837894801E-2</v>
      </c>
      <c r="IM310">
        <v>3.66422601799688E-2</v>
      </c>
      <c r="IN310">
        <v>0.343447226589286</v>
      </c>
      <c r="IO310">
        <v>-6.5054889932983306E-2</v>
      </c>
      <c r="IP310">
        <v>8.1325132127845201E-2</v>
      </c>
      <c r="IQ310">
        <v>-8.4846410423816798E-2</v>
      </c>
      <c r="IR310">
        <v>-4.92989180395162E-2</v>
      </c>
      <c r="IS310">
        <v>-3.4792102620791798E-2</v>
      </c>
      <c r="IT310">
        <v>-1.2376601357742E-2</v>
      </c>
      <c r="IU310">
        <v>-0.108344604748272</v>
      </c>
      <c r="IV310">
        <v>5.7450313529158496E-3</v>
      </c>
      <c r="IW310">
        <v>4.5136724244261302E-2</v>
      </c>
      <c r="IX310">
        <v>-0.32185651568886697</v>
      </c>
      <c r="IY310">
        <v>-0.19392098881917699</v>
      </c>
      <c r="IZ310">
        <v>0.12880168267897801</v>
      </c>
      <c r="JA310">
        <v>-4.0265592767191799E-2</v>
      </c>
      <c r="JB310">
        <v>-0.25753199347405398</v>
      </c>
      <c r="JC310">
        <v>0.125231702207105</v>
      </c>
      <c r="JD310">
        <v>9.1838717364572997E-2</v>
      </c>
      <c r="JE310">
        <v>-0.13663880855403901</v>
      </c>
      <c r="JF310">
        <v>-5.0692957005953297E-2</v>
      </c>
      <c r="JG310">
        <v>3.0743895563913001E-3</v>
      </c>
      <c r="JH310">
        <v>-4.8985662567820297E-2</v>
      </c>
    </row>
    <row r="311" spans="1:268">
      <c r="A311" t="s">
        <v>324</v>
      </c>
      <c r="B311">
        <v>6.5530652067352896E-2</v>
      </c>
      <c r="C311">
        <v>7.7614796433046696E-2</v>
      </c>
      <c r="D311">
        <v>1.25468109667243E-2</v>
      </c>
      <c r="E311">
        <v>0.106464608425069</v>
      </c>
      <c r="F311">
        <v>-1.50265714106265E-3</v>
      </c>
      <c r="G311">
        <v>6.2088171725773897E-2</v>
      </c>
      <c r="H311">
        <v>1.40296493641488E-2</v>
      </c>
      <c r="I311">
        <v>-1.77411546903424E-2</v>
      </c>
      <c r="J311">
        <v>-9.52684151604659E-2</v>
      </c>
      <c r="K311">
        <v>0.170256093953598</v>
      </c>
      <c r="L311">
        <v>-6.4395529391819903E-3</v>
      </c>
      <c r="M311">
        <v>3.4212076768265001E-2</v>
      </c>
      <c r="N311">
        <v>8.6537868844614604E-2</v>
      </c>
      <c r="O311">
        <v>0.17819996842841801</v>
      </c>
      <c r="P311">
        <v>0.117699466953344</v>
      </c>
      <c r="Q311">
        <v>0.13817785688727199</v>
      </c>
      <c r="R311">
        <v>0.203256083212561</v>
      </c>
      <c r="S311">
        <v>2.3505877596728501E-2</v>
      </c>
      <c r="T311">
        <v>-6.5316536509408499E-3</v>
      </c>
      <c r="U311">
        <v>3.1269998059221499E-3</v>
      </c>
      <c r="V311">
        <v>0.124903163651884</v>
      </c>
      <c r="W311">
        <v>0.15982596789719</v>
      </c>
      <c r="X311">
        <v>-8.9892761040895903E-3</v>
      </c>
      <c r="Y311">
        <v>2.3355206511456401E-2</v>
      </c>
      <c r="Z311">
        <v>0.144107923184466</v>
      </c>
      <c r="AA311">
        <v>2.81225368337088E-2</v>
      </c>
      <c r="AB311">
        <v>-2.28410897715518E-2</v>
      </c>
      <c r="AC311">
        <v>0.138697286361746</v>
      </c>
      <c r="AD311">
        <v>1.52772761483833E-2</v>
      </c>
      <c r="AE311">
        <v>-0.109229126849668</v>
      </c>
      <c r="AF311">
        <v>8.4907057120576293E-2</v>
      </c>
      <c r="AG311">
        <v>-1.15279245631637E-3</v>
      </c>
      <c r="AH311">
        <v>1.92114148584661E-2</v>
      </c>
      <c r="AI311">
        <v>2.25929707230435E-2</v>
      </c>
      <c r="AJ311">
        <v>4.4647257678595099E-2</v>
      </c>
      <c r="AK311">
        <v>0.140355692048826</v>
      </c>
      <c r="AL311">
        <v>0.115246964190532</v>
      </c>
      <c r="AM311">
        <v>-3.35323425901684E-2</v>
      </c>
      <c r="AN311">
        <v>0.17004364613681899</v>
      </c>
      <c r="AO311">
        <v>-3.9085140476398203E-2</v>
      </c>
      <c r="AP311">
        <v>0.138657601105941</v>
      </c>
      <c r="AQ311">
        <v>2.2932101106492301E-2</v>
      </c>
      <c r="AR311">
        <v>-2.19998039908804E-2</v>
      </c>
      <c r="AS311">
        <v>2.0684692741827999E-2</v>
      </c>
      <c r="AT311">
        <v>4.5562791833088603E-2</v>
      </c>
      <c r="AU311">
        <v>1.3638806472330499E-2</v>
      </c>
      <c r="AV311">
        <v>0.14810647665190901</v>
      </c>
      <c r="AW311">
        <v>-7.9579065712135896E-2</v>
      </c>
      <c r="AX311">
        <v>0.149255890378101</v>
      </c>
      <c r="AY311">
        <v>6.9897607620812999E-2</v>
      </c>
      <c r="AZ311">
        <v>7.8880717843256606E-2</v>
      </c>
      <c r="BA311">
        <v>0.144043629872257</v>
      </c>
      <c r="BB311">
        <v>1.4957698102362801E-2</v>
      </c>
      <c r="BC311">
        <v>0.141410415558061</v>
      </c>
      <c r="BD311">
        <v>5.6186343622117501E-3</v>
      </c>
      <c r="BE311">
        <v>0.11676082527147</v>
      </c>
      <c r="BF311">
        <v>-6.5203697524858798E-3</v>
      </c>
      <c r="BG311">
        <v>9.7084254965484507E-2</v>
      </c>
      <c r="BH311">
        <v>1.1279790303833401E-2</v>
      </c>
      <c r="BI311">
        <v>-4.0671522264134903E-2</v>
      </c>
      <c r="BJ311">
        <v>-4.5681917679148101E-2</v>
      </c>
      <c r="BK311">
        <v>1.8940410082924901E-2</v>
      </c>
      <c r="BL311">
        <v>2.6468629584218199E-2</v>
      </c>
      <c r="BM311">
        <v>1.39851525264442E-2</v>
      </c>
      <c r="BN311">
        <v>0.18912527559113501</v>
      </c>
      <c r="BO311">
        <v>0.19238005571355099</v>
      </c>
      <c r="BP311">
        <v>3.1467652880968297E-2</v>
      </c>
      <c r="BQ311">
        <v>6.1235849176140299E-2</v>
      </c>
      <c r="BR311">
        <v>0.169433292140835</v>
      </c>
      <c r="BS311">
        <v>-6.3018168920728904E-3</v>
      </c>
      <c r="BT311">
        <v>0.18086058111053499</v>
      </c>
      <c r="BU311">
        <v>-3.6277391223929001E-3</v>
      </c>
      <c r="BV311">
        <v>6.0058311643241998E-2</v>
      </c>
      <c r="BW311">
        <v>-6.8392634612561799E-3</v>
      </c>
      <c r="BX311">
        <v>0.15733282183293701</v>
      </c>
      <c r="BY311">
        <v>0.106657799130032</v>
      </c>
      <c r="BZ311">
        <v>-4.3140072814166E-2</v>
      </c>
      <c r="CA311">
        <v>4.8744306846500003E-2</v>
      </c>
      <c r="CB311">
        <v>3.4971260880968698E-2</v>
      </c>
      <c r="CC311">
        <v>-5.4152817319663097E-3</v>
      </c>
      <c r="CD311">
        <v>-3.7460171203865598E-2</v>
      </c>
      <c r="CE311">
        <v>-1.58450763212051E-2</v>
      </c>
      <c r="CF311">
        <v>-2.46496191030341E-2</v>
      </c>
      <c r="CG311">
        <v>9.1849130346823293E-2</v>
      </c>
      <c r="CH311">
        <v>4.1098606970983401E-2</v>
      </c>
      <c r="CI311">
        <v>-6.8361695611124901E-2</v>
      </c>
      <c r="CJ311">
        <v>0.19965996089292201</v>
      </c>
      <c r="CK311">
        <v>0.14646302942432499</v>
      </c>
      <c r="CL311">
        <v>0.11269677768163</v>
      </c>
      <c r="CM311">
        <v>3.5076560754458301E-2</v>
      </c>
      <c r="CN311">
        <v>2.7083993139560301E-2</v>
      </c>
      <c r="CO311">
        <v>-2.1621485331652601E-2</v>
      </c>
      <c r="CP311">
        <v>3.7162871255565999E-2</v>
      </c>
      <c r="CQ311">
        <v>-6.8711284935874806E-2</v>
      </c>
      <c r="CR311">
        <v>6.0909008863212599E-2</v>
      </c>
      <c r="CS311">
        <v>9.3294476324054104E-2</v>
      </c>
      <c r="CT311">
        <v>2.2723955821092E-2</v>
      </c>
      <c r="CU311">
        <v>-4.1327914563014198E-2</v>
      </c>
      <c r="CV311">
        <v>-1.01114983322765E-2</v>
      </c>
      <c r="CW311">
        <v>1.60241357174612E-2</v>
      </c>
      <c r="CX311">
        <v>7.7272277405296699E-2</v>
      </c>
      <c r="CY311">
        <v>-3.8471987391581398E-2</v>
      </c>
      <c r="CZ311">
        <v>8.7659349580552007E-2</v>
      </c>
      <c r="DA311">
        <v>2.77114803407837E-2</v>
      </c>
      <c r="DB311">
        <v>-1.6310967635332199E-2</v>
      </c>
      <c r="DC311">
        <v>0.150376779436767</v>
      </c>
      <c r="DD311">
        <v>1.9795592250805901E-2</v>
      </c>
      <c r="DE311">
        <v>9.3736515091212697E-2</v>
      </c>
      <c r="DF311">
        <v>9.6070202534638202E-2</v>
      </c>
      <c r="DG311">
        <v>0.114222575204089</v>
      </c>
      <c r="DH311">
        <v>4.2822241427705699E-3</v>
      </c>
      <c r="DI311">
        <v>0.17236755548639801</v>
      </c>
      <c r="DJ311">
        <v>2.8616362233978201E-2</v>
      </c>
      <c r="DK311">
        <v>0.13869910557954901</v>
      </c>
      <c r="DL311">
        <v>7.1486550701100202E-2</v>
      </c>
      <c r="DM311">
        <v>0.21464691118599799</v>
      </c>
      <c r="DN311">
        <v>6.2481514573083902E-2</v>
      </c>
      <c r="DO311">
        <v>1.46322478222449E-2</v>
      </c>
      <c r="DP311">
        <v>5.3935770415456004E-3</v>
      </c>
      <c r="DQ311">
        <v>-4.7460961602069701E-3</v>
      </c>
      <c r="DR311">
        <v>0.14674530527655899</v>
      </c>
      <c r="DS311">
        <v>0.121607829863696</v>
      </c>
      <c r="DT311">
        <v>-7.7801650343945802E-2</v>
      </c>
      <c r="DU311">
        <v>8.2158759158661401E-2</v>
      </c>
      <c r="DV311">
        <v>-5.3349971151793497E-3</v>
      </c>
      <c r="DW311">
        <v>3.7410142882021301E-4</v>
      </c>
      <c r="DX311">
        <v>6.0644248914867402E-2</v>
      </c>
      <c r="DY311">
        <v>9.3482712232859904E-3</v>
      </c>
      <c r="DZ311">
        <v>4.9948881541226703E-2</v>
      </c>
      <c r="EA311">
        <v>-2.49737666693301E-2</v>
      </c>
      <c r="EB311">
        <v>-3.1372031915210902E-2</v>
      </c>
      <c r="EC311">
        <v>5.9135779203305601E-2</v>
      </c>
      <c r="ED311">
        <v>-4.0177578515958899E-2</v>
      </c>
      <c r="EE311">
        <v>-2.3388873776590699E-2</v>
      </c>
      <c r="EF311">
        <v>0.10780313432407999</v>
      </c>
      <c r="EG311">
        <v>-8.7031898519302098E-2</v>
      </c>
      <c r="EH311">
        <v>0.123088623081162</v>
      </c>
      <c r="EI311">
        <v>-8.6806944845197204E-3</v>
      </c>
      <c r="EJ311">
        <v>8.0598363146671598E-2</v>
      </c>
      <c r="EK311">
        <v>9.4568677204293294E-2</v>
      </c>
      <c r="EL311">
        <v>2.9408609804732901E-2</v>
      </c>
      <c r="EM311">
        <v>7.6041489583015001E-2</v>
      </c>
      <c r="EN311">
        <v>0.17735557649962</v>
      </c>
      <c r="EO311">
        <v>2.0749172137305399E-2</v>
      </c>
      <c r="EP311">
        <v>-3.3679149282474799E-2</v>
      </c>
      <c r="EQ311">
        <v>7.6871446530270907E-2</v>
      </c>
      <c r="ER311">
        <v>0.15799811862722299</v>
      </c>
      <c r="ES311">
        <v>-3.7828880282450399E-2</v>
      </c>
      <c r="ET311">
        <v>8.6329367545197905E-2</v>
      </c>
      <c r="EU311">
        <v>4.0251531379498599E-3</v>
      </c>
      <c r="EV311">
        <v>3.4044218246233299E-2</v>
      </c>
      <c r="EW311">
        <v>3.4611675355894898E-2</v>
      </c>
      <c r="EX311">
        <v>9.8882670750849808E-3</v>
      </c>
      <c r="EY311">
        <v>7.9756576387802307E-3</v>
      </c>
      <c r="EZ311">
        <v>1.1846390916367E-2</v>
      </c>
      <c r="FA311">
        <v>5.8857518045424502E-2</v>
      </c>
      <c r="FB311">
        <v>-4.5922871756487203E-2</v>
      </c>
      <c r="FC311">
        <v>3.0665243202533499E-2</v>
      </c>
      <c r="FD311">
        <v>-1.98746721885107E-2</v>
      </c>
      <c r="FE311">
        <v>3.9313165300233897E-2</v>
      </c>
      <c r="FF311">
        <v>9.0773192732740399E-2</v>
      </c>
      <c r="FG311">
        <v>5.4005474215846901E-2</v>
      </c>
      <c r="FH311">
        <v>0.162728913886142</v>
      </c>
      <c r="FI311">
        <v>-3.5912495456521198E-2</v>
      </c>
      <c r="FJ311">
        <v>3.49715485974645E-2</v>
      </c>
      <c r="FK311">
        <v>7.64221132467581E-2</v>
      </c>
      <c r="FL311">
        <v>0.11077821229376</v>
      </c>
      <c r="FM311">
        <v>7.7594272197406104E-3</v>
      </c>
      <c r="FN311">
        <v>-3.06470906148796E-2</v>
      </c>
      <c r="FO311">
        <v>3.71746931201659E-2</v>
      </c>
      <c r="FP311">
        <v>8.8305800141271901E-2</v>
      </c>
      <c r="FQ311">
        <v>-7.1080112024749495E-2</v>
      </c>
      <c r="FR311">
        <v>0.10004818610272601</v>
      </c>
      <c r="FS311">
        <v>3.6796061889064001E-2</v>
      </c>
      <c r="FT311">
        <v>9.97990648287162E-2</v>
      </c>
      <c r="FU311">
        <v>4.1439904238038699E-2</v>
      </c>
      <c r="FV311">
        <v>8.1878259625210503E-2</v>
      </c>
      <c r="FW311">
        <v>9.9340962609978101E-3</v>
      </c>
      <c r="FX311">
        <v>3.4244875605540001E-2</v>
      </c>
      <c r="FY311">
        <v>2.4581413232799901E-2</v>
      </c>
      <c r="FZ311">
        <v>0.16593765219854001</v>
      </c>
      <c r="GA311">
        <v>-3.2684048234250897E-2</v>
      </c>
      <c r="GB311">
        <v>4.4841257514640298E-2</v>
      </c>
      <c r="GC311">
        <v>-0.12181803160568</v>
      </c>
      <c r="GD311">
        <v>-8.9142080669050605E-2</v>
      </c>
      <c r="GE311">
        <v>-5.6665407929907499E-2</v>
      </c>
      <c r="GF311">
        <v>-1.54886761106322E-3</v>
      </c>
      <c r="GG311">
        <v>0.103421682659743</v>
      </c>
      <c r="GH311">
        <v>0.108303247847417</v>
      </c>
      <c r="GI311">
        <v>2.1756685362919199E-2</v>
      </c>
      <c r="GJ311">
        <v>3.7669543889004898E-3</v>
      </c>
      <c r="GK311">
        <v>6.8448444607227904E-2</v>
      </c>
      <c r="GL311">
        <v>0.15692294115211999</v>
      </c>
      <c r="GM311">
        <v>0.12405687880979099</v>
      </c>
      <c r="GN311">
        <v>0.115705475001861</v>
      </c>
      <c r="GO311">
        <v>0.146418041813108</v>
      </c>
      <c r="GP311">
        <v>9.8656792338058394E-2</v>
      </c>
      <c r="GQ311">
        <v>7.1843210228477701E-3</v>
      </c>
      <c r="GR311">
        <v>-6.3944488769099403E-2</v>
      </c>
      <c r="GS311">
        <v>-2.0936260973905399E-2</v>
      </c>
      <c r="GT311">
        <v>3.6590947269502502E-2</v>
      </c>
      <c r="GU311">
        <v>5.3563845783243101E-2</v>
      </c>
      <c r="GV311">
        <v>7.5976286188475906E-2</v>
      </c>
      <c r="GW311">
        <v>7.3393507280681294E-2</v>
      </c>
      <c r="GX311">
        <v>-4.7846563123739496E-3</v>
      </c>
      <c r="GY311">
        <v>9.4317727435413806E-2</v>
      </c>
      <c r="GZ311">
        <v>9.9117592054650705E-2</v>
      </c>
      <c r="HA311">
        <v>5.2308074829033102E-2</v>
      </c>
      <c r="HB311">
        <v>-2.29503120724425E-2</v>
      </c>
      <c r="HC311">
        <v>0.130891222661323</v>
      </c>
      <c r="HD311">
        <v>9.1376016993379897E-2</v>
      </c>
      <c r="HE311">
        <v>1.5550641249051299E-2</v>
      </c>
      <c r="HF311">
        <v>-9.9907241190143395E-2</v>
      </c>
      <c r="HG311">
        <v>1.18993521642196E-2</v>
      </c>
      <c r="HH311">
        <v>0.105664465803255</v>
      </c>
      <c r="HI311">
        <v>0.164732636478684</v>
      </c>
      <c r="HJ311">
        <v>7.5575411541902601E-2</v>
      </c>
      <c r="HK311">
        <v>5.7959069734085003E-2</v>
      </c>
      <c r="HL311">
        <v>-3.21917347093065E-3</v>
      </c>
      <c r="HM311">
        <v>-1.0155922677986999E-2</v>
      </c>
      <c r="HN311">
        <v>0.13782141388961699</v>
      </c>
      <c r="HO311">
        <v>2.8033142446058E-2</v>
      </c>
      <c r="HP311">
        <v>3.2212488630777601E-2</v>
      </c>
      <c r="HQ311">
        <v>0.13729913843479299</v>
      </c>
      <c r="HR311">
        <v>0.165681025317576</v>
      </c>
      <c r="HS311">
        <v>4.0179929880679699E-2</v>
      </c>
      <c r="HT311">
        <v>0.119675848084506</v>
      </c>
      <c r="HU311">
        <v>3.5640722253626099E-2</v>
      </c>
      <c r="HV311">
        <v>-3.64275722244818E-2</v>
      </c>
      <c r="HW311">
        <v>0.107327140294216</v>
      </c>
      <c r="HX311">
        <v>8.3837736343602198E-2</v>
      </c>
      <c r="HY311">
        <v>3.5700541289301402E-4</v>
      </c>
      <c r="HZ311">
        <v>5.6502858099355402E-2</v>
      </c>
      <c r="IA311">
        <v>1.52018161576355E-2</v>
      </c>
      <c r="IB311">
        <v>4.9014372589132799E-2</v>
      </c>
      <c r="IC311">
        <v>4.6841417862779303E-2</v>
      </c>
      <c r="ID311">
        <v>9.5219250753281706E-2</v>
      </c>
      <c r="IE311">
        <v>-3.2216670930729399E-2</v>
      </c>
      <c r="IF311">
        <v>0.109438200475957</v>
      </c>
      <c r="IG311">
        <v>6.0119641379047503E-2</v>
      </c>
      <c r="IH311">
        <v>0.113878487140975</v>
      </c>
      <c r="II311">
        <v>6.4596297281466403E-2</v>
      </c>
      <c r="IJ311">
        <v>0.18270457773947299</v>
      </c>
      <c r="IK311">
        <v>-5.0339263708574798E-2</v>
      </c>
      <c r="IL311">
        <v>2.6392875575081399E-2</v>
      </c>
      <c r="IM311">
        <v>1.4769306223435801E-2</v>
      </c>
      <c r="IN311">
        <v>8.4532788516874804E-2</v>
      </c>
      <c r="IO311">
        <v>4.3561481355486702E-2</v>
      </c>
      <c r="IP311">
        <v>2.9535704739802798E-2</v>
      </c>
      <c r="IQ311">
        <v>2.80531108850069E-2</v>
      </c>
      <c r="IR311">
        <v>7.3016895915636995E-2</v>
      </c>
      <c r="IS311">
        <v>8.4479973573225495E-2</v>
      </c>
      <c r="IT311">
        <v>-3.2716732110353502E-2</v>
      </c>
      <c r="IU311">
        <v>3.5416051629119801E-3</v>
      </c>
      <c r="IV311">
        <v>6.4613230780498507E-2</v>
      </c>
      <c r="IW311">
        <v>5.0525482961423299E-2</v>
      </c>
      <c r="IX311">
        <v>-4.0304196756391604E-3</v>
      </c>
      <c r="IY311">
        <v>-3.3888468960896798E-2</v>
      </c>
      <c r="IZ311">
        <v>1.9937847919375602E-2</v>
      </c>
      <c r="JA311">
        <v>8.9566499345461903E-2</v>
      </c>
      <c r="JB311">
        <v>-7.3435890951114802E-2</v>
      </c>
      <c r="JC311">
        <v>0.16011230047411201</v>
      </c>
      <c r="JD311">
        <v>6.0626209232591398E-2</v>
      </c>
      <c r="JE311">
        <v>0.100918715267808</v>
      </c>
      <c r="JF311">
        <v>5.7200974732724598E-2</v>
      </c>
      <c r="JG311">
        <v>3.3824393946078897E-2</v>
      </c>
      <c r="JH311">
        <v>6.2182174887956002E-3</v>
      </c>
    </row>
    <row r="312" spans="1:268">
      <c r="A312" t="s">
        <v>171</v>
      </c>
      <c r="B312">
        <v>0.16336770185025201</v>
      </c>
      <c r="C312">
        <v>0.165731475510246</v>
      </c>
      <c r="D312">
        <v>0.19104499363194899</v>
      </c>
      <c r="E312">
        <v>0.29044270622428803</v>
      </c>
      <c r="F312">
        <v>-4.94639025232314E-2</v>
      </c>
      <c r="G312">
        <v>7.7773212614876797E-2</v>
      </c>
      <c r="H312">
        <v>0.287898768039409</v>
      </c>
      <c r="I312">
        <v>0.31997366277940598</v>
      </c>
      <c r="J312">
        <v>0.304258877812635</v>
      </c>
      <c r="K312">
        <v>-0.16796904925280901</v>
      </c>
      <c r="L312">
        <v>0.28656014297427002</v>
      </c>
      <c r="M312">
        <v>1.4019841184078501E-2</v>
      </c>
      <c r="N312">
        <v>-7.7042080146978303E-2</v>
      </c>
      <c r="O312">
        <v>-0.213196487441185</v>
      </c>
      <c r="P312">
        <v>-0.226983200086848</v>
      </c>
      <c r="Q312">
        <v>-0.22161141598265099</v>
      </c>
      <c r="R312">
        <v>-0.22644634069417499</v>
      </c>
      <c r="S312">
        <v>1.44378675388557E-2</v>
      </c>
      <c r="T312">
        <v>0.18658946540369001</v>
      </c>
      <c r="U312">
        <v>0.34809653297566701</v>
      </c>
      <c r="V312">
        <v>-0.205149684235755</v>
      </c>
      <c r="W312">
        <v>-0.105656114216194</v>
      </c>
      <c r="X312">
        <v>0.23049093759274999</v>
      </c>
      <c r="Y312">
        <v>0.30217374731380497</v>
      </c>
      <c r="Z312">
        <v>-0.191647828096838</v>
      </c>
      <c r="AA312">
        <v>0.15392173666650399</v>
      </c>
      <c r="AB312">
        <v>0.29448307085215403</v>
      </c>
      <c r="AC312">
        <v>-3.3792590857181601E-2</v>
      </c>
      <c r="AD312">
        <v>0.17542750779280999</v>
      </c>
      <c r="AE312">
        <v>0.21080091602531001</v>
      </c>
      <c r="AF312">
        <v>0.133604162239954</v>
      </c>
      <c r="AG312">
        <v>0.25634585990924902</v>
      </c>
      <c r="AH312">
        <v>0.34846836811491799</v>
      </c>
      <c r="AI312">
        <v>0.28166220541430498</v>
      </c>
      <c r="AJ312">
        <v>4.8873006475301302E-2</v>
      </c>
      <c r="AK312">
        <v>0.15231959027810499</v>
      </c>
      <c r="AL312">
        <v>0.39571105199300999</v>
      </c>
      <c r="AM312">
        <v>4.5352255664954003E-2</v>
      </c>
      <c r="AN312">
        <v>-0.22660462738628401</v>
      </c>
      <c r="AO312">
        <v>7.0144866009205303E-2</v>
      </c>
      <c r="AP312">
        <v>-0.227038113381373</v>
      </c>
      <c r="AQ312">
        <v>0.43157624333209499</v>
      </c>
      <c r="AR312">
        <v>6.7223452656166402E-2</v>
      </c>
      <c r="AS312">
        <v>0.18893065482216301</v>
      </c>
      <c r="AT312">
        <v>0.21839986192859301</v>
      </c>
      <c r="AU312">
        <v>0.41842357346805498</v>
      </c>
      <c r="AV312">
        <v>6.5752936197385398E-2</v>
      </c>
      <c r="AW312">
        <v>0.19014513011867401</v>
      </c>
      <c r="AX312">
        <v>-0.177074053073628</v>
      </c>
      <c r="AY312">
        <v>2.7378018942437701E-2</v>
      </c>
      <c r="AZ312">
        <v>-9.8463487355802806E-2</v>
      </c>
      <c r="BA312">
        <v>0.114680827389794</v>
      </c>
      <c r="BB312">
        <v>0.34020831253671602</v>
      </c>
      <c r="BC312">
        <v>0.17673912292810201</v>
      </c>
      <c r="BD312">
        <v>0.30563699226247998</v>
      </c>
      <c r="BE312">
        <v>9.0516510231125794E-2</v>
      </c>
      <c r="BF312">
        <v>0.20578991765278801</v>
      </c>
      <c r="BG312">
        <v>0.19700902565373299</v>
      </c>
      <c r="BH312">
        <v>0.15292703273268099</v>
      </c>
      <c r="BI312">
        <v>3.4085897924549302E-2</v>
      </c>
      <c r="BJ312">
        <v>0.32777128936432798</v>
      </c>
      <c r="BK312">
        <v>0.23206237539362901</v>
      </c>
      <c r="BL312">
        <v>0.22172002854433501</v>
      </c>
      <c r="BM312">
        <v>0.24828587025335799</v>
      </c>
      <c r="BN312">
        <v>-0.156096345801884</v>
      </c>
      <c r="BO312">
        <v>-0.162427232451968</v>
      </c>
      <c r="BP312">
        <v>0.36073443092276197</v>
      </c>
      <c r="BQ312">
        <v>0.286750638726679</v>
      </c>
      <c r="BR312">
        <v>-2.2308733677746499E-2</v>
      </c>
      <c r="BS312">
        <v>0.18624815378496001</v>
      </c>
      <c r="BT312">
        <v>-0.211102575599666</v>
      </c>
      <c r="BU312">
        <v>7.0342797173324506E-2</v>
      </c>
      <c r="BV312">
        <v>0.156354957412315</v>
      </c>
      <c r="BW312">
        <v>7.6771741921208406E-2</v>
      </c>
      <c r="BX312">
        <v>9.3873929295468603E-2</v>
      </c>
      <c r="BY312">
        <v>-0.20581634788849301</v>
      </c>
      <c r="BZ312">
        <v>0.26747710883409898</v>
      </c>
      <c r="CA312">
        <v>-3.9117865331165999E-2</v>
      </c>
      <c r="CB312">
        <v>5.4253018952567802E-2</v>
      </c>
      <c r="CC312">
        <v>0.31874160294748899</v>
      </c>
      <c r="CD312">
        <v>0.21584199547691901</v>
      </c>
      <c r="CE312">
        <v>3.5604837771922401E-2</v>
      </c>
      <c r="CF312">
        <v>0.33026199404433898</v>
      </c>
      <c r="CG312">
        <v>0.230533480894587</v>
      </c>
      <c r="CH312">
        <v>-0.10242098751223901</v>
      </c>
      <c r="CI312">
        <v>-2.4409572071148098E-3</v>
      </c>
      <c r="CJ312">
        <v>-0.22031744165586001</v>
      </c>
      <c r="CK312">
        <v>-0.25236771288365401</v>
      </c>
      <c r="CL312">
        <v>3.1531954562780101E-2</v>
      </c>
      <c r="CM312">
        <v>0.40955840635312701</v>
      </c>
      <c r="CN312">
        <v>0.16953002390903099</v>
      </c>
      <c r="CO312">
        <v>0.23939408383928201</v>
      </c>
      <c r="CP312">
        <v>0.206457252222568</v>
      </c>
      <c r="CQ312">
        <v>0.202784691966542</v>
      </c>
      <c r="CR312">
        <v>0.162190263269997</v>
      </c>
      <c r="CS312">
        <v>0.18658668296738701</v>
      </c>
      <c r="CT312">
        <v>0.172283812169539</v>
      </c>
      <c r="CU312">
        <v>0.124862344477094</v>
      </c>
      <c r="CV312">
        <v>0.12637299945615299</v>
      </c>
      <c r="CW312">
        <v>0.26792976078542202</v>
      </c>
      <c r="CX312">
        <v>-0.14121297227646901</v>
      </c>
      <c r="CY312">
        <v>0.23872883216058299</v>
      </c>
      <c r="CZ312">
        <v>-5.1584819401203699E-2</v>
      </c>
      <c r="DA312">
        <v>8.5090826037374098E-2</v>
      </c>
      <c r="DB312">
        <v>0.188883886491759</v>
      </c>
      <c r="DC312">
        <v>-0.221854872922461</v>
      </c>
      <c r="DD312">
        <v>0.19398133521595001</v>
      </c>
      <c r="DE312">
        <v>-0.120392366817076</v>
      </c>
      <c r="DF312">
        <v>-4.9216136436298102E-2</v>
      </c>
      <c r="DG312">
        <v>8.8069942711612906E-2</v>
      </c>
      <c r="DH312">
        <v>0.32697131290621201</v>
      </c>
      <c r="DI312">
        <v>-0.203366680664961</v>
      </c>
      <c r="DJ312">
        <v>0.29857576495910698</v>
      </c>
      <c r="DK312">
        <v>0.246174644932495</v>
      </c>
      <c r="DL312">
        <v>7.9410620408217697E-2</v>
      </c>
      <c r="DM312">
        <v>-0.21467390561133401</v>
      </c>
      <c r="DN312">
        <v>0.25016378961935198</v>
      </c>
      <c r="DO312">
        <v>0.17810906817338701</v>
      </c>
      <c r="DP312">
        <v>5.74714604208423E-3</v>
      </c>
      <c r="DQ312">
        <v>0.24185310553417599</v>
      </c>
      <c r="DR312">
        <v>-0.19515178186337401</v>
      </c>
      <c r="DS312">
        <v>-0.26043941185036301</v>
      </c>
      <c r="DT312">
        <v>0.33661048622107798</v>
      </c>
      <c r="DU312">
        <v>4.7514581554268298E-2</v>
      </c>
      <c r="DV312">
        <v>0.181715094879915</v>
      </c>
      <c r="DW312">
        <v>5.0730214111769902E-2</v>
      </c>
      <c r="DX312">
        <v>3.8939016643685202E-2</v>
      </c>
      <c r="DY312">
        <v>8.4745086329574698E-2</v>
      </c>
      <c r="DZ312">
        <v>3.7628329185898798E-2</v>
      </c>
      <c r="EA312">
        <v>0.240365935787376</v>
      </c>
      <c r="EB312">
        <v>0.22610245143904201</v>
      </c>
      <c r="EC312">
        <v>8.4933128843239905E-2</v>
      </c>
      <c r="ED312">
        <v>6.7145664432401594E-2</v>
      </c>
      <c r="EE312">
        <v>0.32121329736144699</v>
      </c>
      <c r="EF312">
        <v>0.32765317163490798</v>
      </c>
      <c r="EG312">
        <v>0.27552788098516201</v>
      </c>
      <c r="EH312">
        <v>-0.22578627969576301</v>
      </c>
      <c r="EI312">
        <v>0.23412027859321399</v>
      </c>
      <c r="EJ312">
        <v>-4.5108928802735801E-2</v>
      </c>
      <c r="EK312">
        <v>-9.4056939292671504E-2</v>
      </c>
      <c r="EL312">
        <v>-5.7640701470975102E-2</v>
      </c>
      <c r="EM312">
        <v>6.3069663122760897E-2</v>
      </c>
      <c r="EN312">
        <v>-7.0749884400472904E-2</v>
      </c>
      <c r="EO312">
        <v>0.109817848000955</v>
      </c>
      <c r="EP312">
        <v>0.33299653446838801</v>
      </c>
      <c r="EQ312">
        <v>0.15842252668231399</v>
      </c>
      <c r="ER312">
        <v>-0.23910634953820001</v>
      </c>
      <c r="ES312">
        <v>-4.4749437943025503E-3</v>
      </c>
      <c r="ET312">
        <v>7.09578186921863E-2</v>
      </c>
      <c r="EU312">
        <v>0.15853925273521499</v>
      </c>
      <c r="EV312">
        <v>7.8457719136746207E-2</v>
      </c>
      <c r="EW312">
        <v>0.21070009704384701</v>
      </c>
      <c r="EX312">
        <v>0.24009443980863299</v>
      </c>
      <c r="EY312">
        <v>2.27895306454125E-2</v>
      </c>
      <c r="EZ312">
        <v>0.24678229135509</v>
      </c>
      <c r="FA312">
        <v>0.18266813157975201</v>
      </c>
      <c r="FB312">
        <v>0.41793821551187499</v>
      </c>
      <c r="FC312">
        <v>0.27716281333190002</v>
      </c>
      <c r="FD312">
        <v>0.19283939655492299</v>
      </c>
      <c r="FE312">
        <v>0.170110514765552</v>
      </c>
      <c r="FF312">
        <v>-0.108769641701028</v>
      </c>
      <c r="FG312">
        <v>-0.10258188062436201</v>
      </c>
      <c r="FH312">
        <v>-0.20260882573215</v>
      </c>
      <c r="FI312">
        <v>0.22087612409604701</v>
      </c>
      <c r="FJ312">
        <v>0.24338214760264901</v>
      </c>
      <c r="FK312">
        <v>0.114818470588223</v>
      </c>
      <c r="FL312">
        <v>-0.15426503814758799</v>
      </c>
      <c r="FM312">
        <v>0.17342012181647501</v>
      </c>
      <c r="FN312">
        <v>5.80580744501836E-2</v>
      </c>
      <c r="FO312">
        <v>0.21809273990047101</v>
      </c>
      <c r="FP312">
        <v>0.24592540772250299</v>
      </c>
      <c r="FQ312">
        <v>0.28197307295306101</v>
      </c>
      <c r="FR312">
        <v>-0.205098405722587</v>
      </c>
      <c r="FS312">
        <v>0.15076014654821601</v>
      </c>
      <c r="FT312">
        <v>0.13982727927761099</v>
      </c>
      <c r="FU312">
        <v>0.173326099530727</v>
      </c>
      <c r="FV312">
        <v>-0.109828218995886</v>
      </c>
      <c r="FW312">
        <v>0.27054428135203901</v>
      </c>
      <c r="FX312">
        <v>9.2929487170843907E-3</v>
      </c>
      <c r="FY312">
        <v>7.2327527811792596E-3</v>
      </c>
      <c r="FZ312">
        <v>-0.20385770854219701</v>
      </c>
      <c r="GA312">
        <v>0.29863337135726298</v>
      </c>
      <c r="GB312">
        <v>0.284902856474677</v>
      </c>
      <c r="GC312">
        <v>0.337044775542304</v>
      </c>
      <c r="GD312">
        <v>0.27449730114398802</v>
      </c>
      <c r="GE312">
        <v>0.35180363110659402</v>
      </c>
      <c r="GF312">
        <v>5.4990500294663097E-2</v>
      </c>
      <c r="GG312">
        <v>-0.22128301880715401</v>
      </c>
      <c r="GH312">
        <v>8.2870647413452E-2</v>
      </c>
      <c r="GI312">
        <v>-2.9199835851746899E-2</v>
      </c>
      <c r="GJ312">
        <v>0.24279689503367699</v>
      </c>
      <c r="GK312">
        <v>0.15945548566062401</v>
      </c>
      <c r="GL312">
        <v>-0.174443573199696</v>
      </c>
      <c r="GM312">
        <v>0.10401693357953901</v>
      </c>
      <c r="GN312">
        <v>4.2650754499280998E-2</v>
      </c>
      <c r="GO312">
        <v>-0.17984455898548701</v>
      </c>
      <c r="GP312">
        <v>0.20466839344934901</v>
      </c>
      <c r="GQ312">
        <v>0.108990666508886</v>
      </c>
      <c r="GR312">
        <v>0.205682154634202</v>
      </c>
      <c r="GS312">
        <v>0.19556524938077199</v>
      </c>
      <c r="GT312">
        <v>-3.3070417067280297E-2</v>
      </c>
      <c r="GU312">
        <v>0.41552549192987798</v>
      </c>
      <c r="GV312">
        <v>9.8521151660493203E-2</v>
      </c>
      <c r="GW312">
        <v>-4.8428533337895797E-2</v>
      </c>
      <c r="GX312">
        <v>-2.8372687121158199E-2</v>
      </c>
      <c r="GY312">
        <v>0.20609882603945601</v>
      </c>
      <c r="GZ312">
        <v>-0.15217490390966801</v>
      </c>
      <c r="HA312">
        <v>0.11011914087171901</v>
      </c>
      <c r="HB312">
        <v>0.32572458120935199</v>
      </c>
      <c r="HC312">
        <v>0.25118104806720098</v>
      </c>
      <c r="HD312">
        <v>0.19359881273076099</v>
      </c>
      <c r="HE312">
        <v>2.9638618747926601E-2</v>
      </c>
      <c r="HF312">
        <v>0.34755327176898299</v>
      </c>
      <c r="HG312">
        <v>-1.4836334515888099E-2</v>
      </c>
      <c r="HH312">
        <v>0.24330061598128799</v>
      </c>
      <c r="HI312">
        <v>-7.9748384072138898E-2</v>
      </c>
      <c r="HJ312">
        <v>0.19217799307445599</v>
      </c>
      <c r="HK312">
        <v>0.237265821202059</v>
      </c>
      <c r="HL312">
        <v>0.13469797699642799</v>
      </c>
      <c r="HM312">
        <v>0.240743882623424</v>
      </c>
      <c r="HN312">
        <v>-0.132459411173452</v>
      </c>
      <c r="HO312">
        <v>0.16604275207224201</v>
      </c>
      <c r="HP312">
        <v>7.1056602435667401E-2</v>
      </c>
      <c r="HQ312">
        <v>-0.200926833018854</v>
      </c>
      <c r="HR312">
        <v>-0.19100573142319299</v>
      </c>
      <c r="HS312">
        <v>0.21618739792915301</v>
      </c>
      <c r="HT312">
        <v>0.18369899623855199</v>
      </c>
      <c r="HU312">
        <v>0.19483768847642099</v>
      </c>
      <c r="HV312">
        <v>-7.2825844702401896E-3</v>
      </c>
      <c r="HW312">
        <v>0.223589548042742</v>
      </c>
      <c r="HX312">
        <v>7.5962272040961704E-2</v>
      </c>
      <c r="HY312">
        <v>-1.8472027607806699E-2</v>
      </c>
      <c r="HZ312">
        <v>0.40149069638562801</v>
      </c>
      <c r="IA312">
        <v>0.28034744473352902</v>
      </c>
      <c r="IB312">
        <v>0.14271619803115199</v>
      </c>
      <c r="IC312">
        <v>0.17971872982832199</v>
      </c>
      <c r="ID312">
        <v>0.10728173234213501</v>
      </c>
      <c r="IE312">
        <v>0.102495581013334</v>
      </c>
      <c r="IF312">
        <v>-0.19710978149668901</v>
      </c>
      <c r="IG312">
        <v>-7.4936398469653304E-2</v>
      </c>
      <c r="IH312">
        <v>0.139220205191107</v>
      </c>
      <c r="II312">
        <v>0.197322663882018</v>
      </c>
      <c r="IJ312">
        <v>-0.243159340313611</v>
      </c>
      <c r="IK312">
        <v>0.184546152074437</v>
      </c>
      <c r="IL312">
        <v>0.12998235617704099</v>
      </c>
      <c r="IM312">
        <v>0.121520709148792</v>
      </c>
      <c r="IN312">
        <v>-0.112507167439705</v>
      </c>
      <c r="IO312">
        <v>0.14537921780918001</v>
      </c>
      <c r="IP312">
        <v>0.25687327287121697</v>
      </c>
      <c r="IQ312">
        <v>0.31420256024757398</v>
      </c>
      <c r="IR312">
        <v>0.279323938304403</v>
      </c>
      <c r="IS312">
        <v>0.217468133726508</v>
      </c>
      <c r="IT312">
        <v>7.6632043722022106E-2</v>
      </c>
      <c r="IU312">
        <v>0.19803748361830301</v>
      </c>
      <c r="IV312">
        <v>0.11553172717053101</v>
      </c>
      <c r="IW312">
        <v>8.3405528309989596E-2</v>
      </c>
      <c r="IX312">
        <v>0.27313092049983201</v>
      </c>
      <c r="IY312">
        <v>0.23885437180847299</v>
      </c>
      <c r="IZ312">
        <v>-8.4981242599148799E-2</v>
      </c>
      <c r="JA312">
        <v>4.6706951796988298E-2</v>
      </c>
      <c r="JB312">
        <v>0.211614378004019</v>
      </c>
      <c r="JC312">
        <v>0.158856092000697</v>
      </c>
      <c r="JD312">
        <v>9.0459961746876705E-2</v>
      </c>
      <c r="JE312">
        <v>0.27824920585131602</v>
      </c>
      <c r="JF312">
        <v>0.31726809038201098</v>
      </c>
      <c r="JG312">
        <v>0.115132428792823</v>
      </c>
      <c r="JH312">
        <v>0.15918183048969001</v>
      </c>
    </row>
    <row r="313" spans="1:268">
      <c r="A313" t="s">
        <v>701</v>
      </c>
      <c r="B313">
        <v>0.32447917978202201</v>
      </c>
      <c r="C313">
        <v>0.15024657737644201</v>
      </c>
      <c r="D313">
        <v>0.122329955776807</v>
      </c>
      <c r="E313">
        <v>0.25046903848893898</v>
      </c>
      <c r="F313">
        <v>3.3612864792062502E-4</v>
      </c>
      <c r="G313">
        <v>8.1413582362520998E-2</v>
      </c>
      <c r="H313">
        <v>0.124959920421119</v>
      </c>
      <c r="I313">
        <v>0.38526294383076698</v>
      </c>
      <c r="J313">
        <v>0.15273814344339701</v>
      </c>
      <c r="K313">
        <v>3.9113195976765696E-3</v>
      </c>
      <c r="L313">
        <v>0.36468955437359202</v>
      </c>
      <c r="M313">
        <v>-1.3194852350255699E-2</v>
      </c>
      <c r="N313">
        <v>7.4772129830579501E-2</v>
      </c>
      <c r="O313">
        <v>2.23659022127469E-2</v>
      </c>
      <c r="P313">
        <v>4.7487722226321701E-2</v>
      </c>
      <c r="Q313">
        <v>3.4765902360025601E-2</v>
      </c>
      <c r="R313">
        <v>5.8101961190880201E-2</v>
      </c>
      <c r="S313">
        <v>-1.79653797862422E-2</v>
      </c>
      <c r="T313">
        <v>0.20891415778946501</v>
      </c>
      <c r="U313">
        <v>0.17316336447456501</v>
      </c>
      <c r="V313">
        <v>-2.1566796840007701E-2</v>
      </c>
      <c r="W313">
        <v>-4.20362125332343E-2</v>
      </c>
      <c r="X313">
        <v>8.4137384810950705E-2</v>
      </c>
      <c r="Y313">
        <v>0.25780607356818802</v>
      </c>
      <c r="Z313">
        <v>4.8294684314035302E-2</v>
      </c>
      <c r="AA313">
        <v>0.14908386341267699</v>
      </c>
      <c r="AB313">
        <v>0.25952480837590403</v>
      </c>
      <c r="AC313">
        <v>0.14537351677094601</v>
      </c>
      <c r="AD313">
        <v>0.13350388458520901</v>
      </c>
      <c r="AE313">
        <v>4.7835443816176999E-2</v>
      </c>
      <c r="AF313">
        <v>0.205678059438304</v>
      </c>
      <c r="AG313">
        <v>8.47205191504211E-2</v>
      </c>
      <c r="AH313">
        <v>0.20908459477615399</v>
      </c>
      <c r="AI313">
        <v>0.31419187437767598</v>
      </c>
      <c r="AJ313">
        <v>0.24497667502703999</v>
      </c>
      <c r="AK313">
        <v>0.255845160256712</v>
      </c>
      <c r="AL313">
        <v>0.27152498459142399</v>
      </c>
      <c r="AM313">
        <v>7.7981964880527693E-2</v>
      </c>
      <c r="AN313">
        <v>5.7047293612692902E-2</v>
      </c>
      <c r="AO313">
        <v>4.3839977805040703E-2</v>
      </c>
      <c r="AP313">
        <v>2.7695303307920902E-2</v>
      </c>
      <c r="AQ313">
        <v>0.21142775163160099</v>
      </c>
      <c r="AR313">
        <v>6.7090479427848501E-2</v>
      </c>
      <c r="AS313">
        <v>6.0151333998465201E-2</v>
      </c>
      <c r="AT313">
        <v>0.13439131052558001</v>
      </c>
      <c r="AU313">
        <v>0.318661095093207</v>
      </c>
      <c r="AV313">
        <v>0.26833905420211102</v>
      </c>
      <c r="AW313">
        <v>7.0953866736665705E-2</v>
      </c>
      <c r="AX313">
        <v>4.8841230324395003E-2</v>
      </c>
      <c r="AY313">
        <v>-1.9869438744647399E-2</v>
      </c>
      <c r="AZ313">
        <v>8.6891874452575998E-2</v>
      </c>
      <c r="BA313">
        <v>0.32946180866557601</v>
      </c>
      <c r="BB313">
        <v>0.35908544893864403</v>
      </c>
      <c r="BC313">
        <v>0.41604839017455603</v>
      </c>
      <c r="BD313">
        <v>0.206679305203576</v>
      </c>
      <c r="BE313">
        <v>0.212434637929485</v>
      </c>
      <c r="BF313">
        <v>3.1276153328595499E-2</v>
      </c>
      <c r="BG313">
        <v>0.28316958529092501</v>
      </c>
      <c r="BH313">
        <v>8.3882837325120696E-2</v>
      </c>
      <c r="BI313">
        <v>4.20456691149909E-2</v>
      </c>
      <c r="BJ313">
        <v>0.27984167690112</v>
      </c>
      <c r="BK313">
        <v>0.120146528283146</v>
      </c>
      <c r="BL313">
        <v>0.40604185820308902</v>
      </c>
      <c r="BM313">
        <v>0.145766776520665</v>
      </c>
      <c r="BN313">
        <v>4.50283004199072E-2</v>
      </c>
      <c r="BO313">
        <v>7.1756076579383196E-2</v>
      </c>
      <c r="BP313">
        <v>0.32029103800060998</v>
      </c>
      <c r="BQ313">
        <v>0.26587514705665399</v>
      </c>
      <c r="BR313">
        <v>0.25215688219289401</v>
      </c>
      <c r="BS313">
        <v>0.13105038934388</v>
      </c>
      <c r="BT313">
        <v>4.3919498075167297E-2</v>
      </c>
      <c r="BU313">
        <v>7.2947251593792603E-2</v>
      </c>
      <c r="BV313">
        <v>0.299006128456342</v>
      </c>
      <c r="BW313">
        <v>-5.4837926985444603E-2</v>
      </c>
      <c r="BX313">
        <v>0.26380741002855002</v>
      </c>
      <c r="BY313">
        <v>3.0799575490545399E-2</v>
      </c>
      <c r="BZ313">
        <v>1.7915264406696899E-2</v>
      </c>
      <c r="CA313">
        <v>9.29629180531613E-2</v>
      </c>
      <c r="CB313">
        <v>5.0522679166475799E-2</v>
      </c>
      <c r="CC313">
        <v>0.195487153026839</v>
      </c>
      <c r="CD313">
        <v>9.6174989169305503E-2</v>
      </c>
      <c r="CE313">
        <v>-2.0281179253633801E-2</v>
      </c>
      <c r="CF313">
        <v>0.20200232049442801</v>
      </c>
      <c r="CG313">
        <v>0.23126277521111599</v>
      </c>
      <c r="CH313">
        <v>-0.101551879750112</v>
      </c>
      <c r="CI313">
        <v>7.1521231553476504E-3</v>
      </c>
      <c r="CJ313">
        <v>6.0968349279412103E-2</v>
      </c>
      <c r="CK313">
        <v>2.4808807070744201E-2</v>
      </c>
      <c r="CL313">
        <v>0.151167649403565</v>
      </c>
      <c r="CM313">
        <v>0.29386538254754802</v>
      </c>
      <c r="CN313">
        <v>0.103996454423521</v>
      </c>
      <c r="CO313">
        <v>0.150236603701044</v>
      </c>
      <c r="CP313">
        <v>0.18832120975244801</v>
      </c>
      <c r="CQ313">
        <v>4.9204956466335797E-2</v>
      </c>
      <c r="CR313">
        <v>-5.9354931922697999E-3</v>
      </c>
      <c r="CS313">
        <v>0.23442992385172101</v>
      </c>
      <c r="CT313">
        <v>0.109702576373554</v>
      </c>
      <c r="CU313">
        <v>0.22215717929971199</v>
      </c>
      <c r="CV313">
        <v>0.15777854346499801</v>
      </c>
      <c r="CW313">
        <v>9.9644823597900695E-2</v>
      </c>
      <c r="CX313">
        <v>5.0030514333018999E-2</v>
      </c>
      <c r="CY313">
        <v>0.13609705558771701</v>
      </c>
      <c r="CZ313">
        <v>0.129152435401135</v>
      </c>
      <c r="DA313">
        <v>0.182091450000963</v>
      </c>
      <c r="DB313">
        <v>0.128492591478513</v>
      </c>
      <c r="DC313">
        <v>6.5872723527027194E-2</v>
      </c>
      <c r="DD313">
        <v>0.17542982205714799</v>
      </c>
      <c r="DE313">
        <v>-0.149228617001437</v>
      </c>
      <c r="DF313">
        <v>0.155718477082642</v>
      </c>
      <c r="DG313">
        <v>0.35922533435965998</v>
      </c>
      <c r="DH313">
        <v>0.25598631092872198</v>
      </c>
      <c r="DI313">
        <v>7.7830644248825701E-2</v>
      </c>
      <c r="DJ313">
        <v>0.31054872483666002</v>
      </c>
      <c r="DK313">
        <v>0.368394218527346</v>
      </c>
      <c r="DL313">
        <v>0.17949476959587399</v>
      </c>
      <c r="DM313">
        <v>7.9147415749940293E-3</v>
      </c>
      <c r="DN313">
        <v>0.100734011880313</v>
      </c>
      <c r="DO313">
        <v>8.3217087924050401E-2</v>
      </c>
      <c r="DP313">
        <v>3.56317649423145E-3</v>
      </c>
      <c r="DQ313">
        <v>0.11117276853213701</v>
      </c>
      <c r="DR313">
        <v>0.14765552607127999</v>
      </c>
      <c r="DS313">
        <v>1.7204433001508301E-3</v>
      </c>
      <c r="DT313">
        <v>0.21638321675692501</v>
      </c>
      <c r="DU313">
        <v>0.18016502300221801</v>
      </c>
      <c r="DV313">
        <v>-7.8981884857124898E-3</v>
      </c>
      <c r="DW313">
        <v>5.7209080340238097E-2</v>
      </c>
      <c r="DX313">
        <v>0.11083845350966701</v>
      </c>
      <c r="DY313">
        <v>-8.3641505831629701E-3</v>
      </c>
      <c r="DZ313">
        <v>9.7575301448046006E-2</v>
      </c>
      <c r="EA313">
        <v>0.17194727414859001</v>
      </c>
      <c r="EB313">
        <v>7.0397613378738497E-2</v>
      </c>
      <c r="EC313">
        <v>0.22627380801631</v>
      </c>
      <c r="ED313">
        <v>-5.2111120169615801E-3</v>
      </c>
      <c r="EE313">
        <v>0.145866418008719</v>
      </c>
      <c r="EF313">
        <v>0.19942228780542301</v>
      </c>
      <c r="EG313">
        <v>-1.2372859701921099E-2</v>
      </c>
      <c r="EH313">
        <v>1.89685897648421E-2</v>
      </c>
      <c r="EI313">
        <v>0.109597188086935</v>
      </c>
      <c r="EJ313">
        <v>1.7349255461259701E-2</v>
      </c>
      <c r="EK313">
        <v>0.15356669317163199</v>
      </c>
      <c r="EL313">
        <v>5.5148317708447497E-2</v>
      </c>
      <c r="EM313">
        <v>0.28053336347692398</v>
      </c>
      <c r="EN313">
        <v>7.7636176782514402E-2</v>
      </c>
      <c r="EO313">
        <v>0.234234097828835</v>
      </c>
      <c r="EP313">
        <v>0.370802483503126</v>
      </c>
      <c r="EQ313">
        <v>0.30284413829199702</v>
      </c>
      <c r="ER313">
        <v>1.27234271194999E-2</v>
      </c>
      <c r="ES313">
        <v>7.2222633958333296E-2</v>
      </c>
      <c r="ET313">
        <v>1.6285752251774099E-2</v>
      </c>
      <c r="EU313">
        <v>0.12788481390022</v>
      </c>
      <c r="EV313">
        <v>0.29778724693115</v>
      </c>
      <c r="EW313">
        <v>0.22635228416297601</v>
      </c>
      <c r="EX313">
        <v>9.9191457165278399E-2</v>
      </c>
      <c r="EY313">
        <v>6.3699185777688497E-3</v>
      </c>
      <c r="EZ313">
        <v>0.13902329518807899</v>
      </c>
      <c r="FA313">
        <v>0.113913863222378</v>
      </c>
      <c r="FB313">
        <v>0.29523866132550902</v>
      </c>
      <c r="FC313">
        <v>0.21899061296705</v>
      </c>
      <c r="FD313">
        <v>-3.0243627382725798E-3</v>
      </c>
      <c r="FE313">
        <v>4.2863485622910098E-2</v>
      </c>
      <c r="FF313">
        <v>0.110814647694835</v>
      </c>
      <c r="FG313">
        <v>0.135780748947085</v>
      </c>
      <c r="FH313">
        <v>9.0329449060846098E-2</v>
      </c>
      <c r="FI313">
        <v>0.11801941065863</v>
      </c>
      <c r="FJ313">
        <v>0.44034198894535398</v>
      </c>
      <c r="FK313">
        <v>8.7818715680613793E-2</v>
      </c>
      <c r="FL313">
        <v>1.56053149757582E-2</v>
      </c>
      <c r="FM313">
        <v>9.1050474872752293E-2</v>
      </c>
      <c r="FN313">
        <v>-3.4641064815587298E-2</v>
      </c>
      <c r="FO313">
        <v>0.26538365504523898</v>
      </c>
      <c r="FP313">
        <v>0.370054153546159</v>
      </c>
      <c r="FQ313">
        <v>0.22433212321972401</v>
      </c>
      <c r="FR313">
        <v>6.1331600711090603E-2</v>
      </c>
      <c r="FS313">
        <v>0.31803560162021399</v>
      </c>
      <c r="FT313">
        <v>0.21930944313783499</v>
      </c>
      <c r="FU313">
        <v>0.30919963834349801</v>
      </c>
      <c r="FV313">
        <v>7.99184364326469E-2</v>
      </c>
      <c r="FW313">
        <v>0.141788493579874</v>
      </c>
      <c r="FX313">
        <v>-8.5994163794158203E-3</v>
      </c>
      <c r="FY313">
        <v>-4.7224028451817897E-2</v>
      </c>
      <c r="FZ313">
        <v>5.65485806493954E-2</v>
      </c>
      <c r="GA313">
        <v>0.34840016158199</v>
      </c>
      <c r="GB313">
        <v>0.28141216514575901</v>
      </c>
      <c r="GC313">
        <v>3.9804664532043003E-2</v>
      </c>
      <c r="GD313">
        <v>0.26059508746265297</v>
      </c>
      <c r="GE313">
        <v>0.123777927380867</v>
      </c>
      <c r="GF313">
        <v>3.4089401298077297E-2</v>
      </c>
      <c r="GG313">
        <v>3.3328979692003997E-2</v>
      </c>
      <c r="GH313">
        <v>0.231788287551218</v>
      </c>
      <c r="GI313">
        <v>3.8138568497933602E-2</v>
      </c>
      <c r="GJ313">
        <v>0.12818976258169201</v>
      </c>
      <c r="GK313">
        <v>0.173580924248568</v>
      </c>
      <c r="GL313">
        <v>9.8668673259808798E-2</v>
      </c>
      <c r="GM313">
        <v>0.147431968484873</v>
      </c>
      <c r="GN313">
        <v>0.14830983574335499</v>
      </c>
      <c r="GO313">
        <v>9.6031890798513903E-2</v>
      </c>
      <c r="GP313">
        <v>0.21777870063951199</v>
      </c>
      <c r="GQ313">
        <v>0.21941987582722</v>
      </c>
      <c r="GR313">
        <v>0.105294089908247</v>
      </c>
      <c r="GS313">
        <v>4.7270837478768001E-2</v>
      </c>
      <c r="GT313">
        <v>7.8691096321807808E-3</v>
      </c>
      <c r="GU313">
        <v>0.32054959503158298</v>
      </c>
      <c r="GV313">
        <v>0.19977551170039201</v>
      </c>
      <c r="GW313">
        <v>-2.68524690179693E-2</v>
      </c>
      <c r="GX313">
        <v>0.119887747465222</v>
      </c>
      <c r="GY313">
        <v>0.28367210697499001</v>
      </c>
      <c r="GZ313">
        <v>-4.6574130610693099E-2</v>
      </c>
      <c r="HA313">
        <v>1.4514583699210101E-2</v>
      </c>
      <c r="HB313">
        <v>0.18208431060630101</v>
      </c>
      <c r="HC313">
        <v>0.139558453911974</v>
      </c>
      <c r="HD313">
        <v>0.26709482749548402</v>
      </c>
      <c r="HE313">
        <v>8.8552881502561201E-2</v>
      </c>
      <c r="HF313">
        <v>0.18510258983366401</v>
      </c>
      <c r="HG313">
        <v>1.75885238003778E-2</v>
      </c>
      <c r="HH313">
        <v>0.37387333820472901</v>
      </c>
      <c r="HI313">
        <v>9.5320784559988006E-2</v>
      </c>
      <c r="HJ313">
        <v>0.29782590770094702</v>
      </c>
      <c r="HK313">
        <v>0.32159023287386301</v>
      </c>
      <c r="HL313">
        <v>0.20641850384305199</v>
      </c>
      <c r="HM313">
        <v>0.44956683462830099</v>
      </c>
      <c r="HN313">
        <v>5.2983207941025803E-2</v>
      </c>
      <c r="HO313">
        <v>9.2423027998023904E-2</v>
      </c>
      <c r="HP313">
        <v>0.156993527015267</v>
      </c>
      <c r="HQ313">
        <v>5.35816655523568E-2</v>
      </c>
      <c r="HR313">
        <v>0.10720864813775199</v>
      </c>
      <c r="HS313">
        <v>0.110568420421793</v>
      </c>
      <c r="HT313">
        <v>0.177374007508903</v>
      </c>
      <c r="HU313">
        <v>0.19745661969764</v>
      </c>
      <c r="HV313">
        <v>3.9788359390348201E-2</v>
      </c>
      <c r="HW313">
        <v>0.33419063189021198</v>
      </c>
      <c r="HX313">
        <v>0.29544675924848202</v>
      </c>
      <c r="HY313">
        <v>0.11255572917044999</v>
      </c>
      <c r="HZ313">
        <v>0.262792735676388</v>
      </c>
      <c r="IA313">
        <v>0.15597968677323701</v>
      </c>
      <c r="IB313">
        <v>0.29532084849823698</v>
      </c>
      <c r="IC313">
        <v>0.238512336826294</v>
      </c>
      <c r="ID313">
        <v>9.0188221024017107E-2</v>
      </c>
      <c r="IE313">
        <v>6.5512007340321296E-2</v>
      </c>
      <c r="IF313">
        <v>5.4818249123861698E-2</v>
      </c>
      <c r="IG313">
        <v>-7.6095269889822903E-2</v>
      </c>
      <c r="IH313">
        <v>0.29501087574468099</v>
      </c>
      <c r="II313">
        <v>0.33539170911857502</v>
      </c>
      <c r="IJ313">
        <v>0.141023996513681</v>
      </c>
      <c r="IK313">
        <v>9.7139044480218595E-2</v>
      </c>
      <c r="IL313">
        <v>0.24528971222450299</v>
      </c>
      <c r="IM313">
        <v>0.30631322487902501</v>
      </c>
      <c r="IN313">
        <v>0.17823172258970299</v>
      </c>
      <c r="IO313">
        <v>0.33129490792445998</v>
      </c>
      <c r="IP313">
        <v>0.31668539955438002</v>
      </c>
      <c r="IQ313">
        <v>0.30281454465692298</v>
      </c>
      <c r="IR313">
        <v>0.35423196017738501</v>
      </c>
      <c r="IS313">
        <v>0.23046350167458601</v>
      </c>
      <c r="IT313">
        <v>0.25488165576223898</v>
      </c>
      <c r="IU313">
        <v>0.17882467087749601</v>
      </c>
      <c r="IV313">
        <v>0.21358417961224499</v>
      </c>
      <c r="IW313">
        <v>0.18053529358922701</v>
      </c>
      <c r="IX313">
        <v>4.2908365097425398E-2</v>
      </c>
      <c r="IY313">
        <v>0.14204498016167799</v>
      </c>
      <c r="IZ313">
        <v>4.7986606656271698E-2</v>
      </c>
      <c r="JA313">
        <v>0.155144906510334</v>
      </c>
      <c r="JB313">
        <v>0.13233687183960699</v>
      </c>
      <c r="JC313">
        <v>0.214999800319709</v>
      </c>
      <c r="JD313">
        <v>0.20103907384894401</v>
      </c>
      <c r="JE313">
        <v>0.33786888677606902</v>
      </c>
      <c r="JF313">
        <v>0.30545534462537099</v>
      </c>
      <c r="JG313">
        <v>0.28583936569199397</v>
      </c>
      <c r="JH313">
        <v>2.1148800254168099E-2</v>
      </c>
    </row>
    <row r="314" spans="1:268">
      <c r="A314" t="s">
        <v>703</v>
      </c>
      <c r="B314">
        <v>0.20511561123189501</v>
      </c>
      <c r="C314">
        <v>0.12871970382737499</v>
      </c>
      <c r="D314">
        <v>0.14613423895486999</v>
      </c>
      <c r="E314">
        <v>0.24030397307946399</v>
      </c>
      <c r="F314">
        <v>1.6189822030961299E-3</v>
      </c>
      <c r="G314">
        <v>0.161283438341914</v>
      </c>
      <c r="H314">
        <v>0.15360869705819599</v>
      </c>
      <c r="I314">
        <v>0.30094145158888602</v>
      </c>
      <c r="J314">
        <v>0.80033501905312299</v>
      </c>
      <c r="K314">
        <v>-2.7661367036355401E-2</v>
      </c>
      <c r="L314">
        <v>0.27360373581123199</v>
      </c>
      <c r="M314">
        <v>5.5147611039487399E-2</v>
      </c>
      <c r="N314">
        <v>2.2863600662518498E-3</v>
      </c>
      <c r="O314">
        <v>-3.3653498067601803E-2</v>
      </c>
      <c r="P314">
        <v>-4.9064765001893801E-2</v>
      </c>
      <c r="Q314">
        <v>-3.7411894263426101E-2</v>
      </c>
      <c r="R314">
        <v>-5.2101739491678498E-2</v>
      </c>
      <c r="S314">
        <v>5.1737594246468302E-2</v>
      </c>
      <c r="T314">
        <v>0.15709871046234899</v>
      </c>
      <c r="U314">
        <v>0.25768732791922999</v>
      </c>
      <c r="V314">
        <v>-4.5851417947322497E-2</v>
      </c>
      <c r="W314">
        <v>-3.2421493015342702E-2</v>
      </c>
      <c r="X314">
        <v>0.119391691610073</v>
      </c>
      <c r="Y314">
        <v>0.19987188668822001</v>
      </c>
      <c r="Z314">
        <v>-6.3653808576893595E-2</v>
      </c>
      <c r="AA314">
        <v>0.11316195208242</v>
      </c>
      <c r="AB314">
        <v>0.81983664166922499</v>
      </c>
      <c r="AC314">
        <v>8.87379815737145E-2</v>
      </c>
      <c r="AD314">
        <v>0.164645471683603</v>
      </c>
      <c r="AE314">
        <v>0.102489654205906</v>
      </c>
      <c r="AF314">
        <v>4.6637729981041598E-2</v>
      </c>
      <c r="AG314">
        <v>0.138541418355039</v>
      </c>
      <c r="AH314">
        <v>0.29447924395539499</v>
      </c>
      <c r="AI314">
        <v>0.23122142067177101</v>
      </c>
      <c r="AJ314">
        <v>0.142484149664764</v>
      </c>
      <c r="AK314">
        <v>0.134025569824338</v>
      </c>
      <c r="AL314">
        <v>0.24586851734552301</v>
      </c>
      <c r="AM314">
        <v>3.0144105200426499E-2</v>
      </c>
      <c r="AN314">
        <v>-5.47118894516972E-2</v>
      </c>
      <c r="AO314">
        <v>2.6184594084017999E-2</v>
      </c>
      <c r="AP314">
        <v>-7.9417497998756706E-2</v>
      </c>
      <c r="AQ314">
        <v>0.222015330949179</v>
      </c>
      <c r="AR314">
        <v>3.3312345057988503E-2</v>
      </c>
      <c r="AS314">
        <v>9.5649528103474796E-2</v>
      </c>
      <c r="AT314">
        <v>0.18273095864153999</v>
      </c>
      <c r="AU314">
        <v>0.31810267640217998</v>
      </c>
      <c r="AV314">
        <v>8.0546117968497796E-2</v>
      </c>
      <c r="AW314">
        <v>0.12609415496926199</v>
      </c>
      <c r="AX314">
        <v>-3.66796299258993E-2</v>
      </c>
      <c r="AY314">
        <v>4.8218880738129397E-2</v>
      </c>
      <c r="AZ314">
        <v>-9.3375332175570105E-2</v>
      </c>
      <c r="BA314">
        <v>0.20028802522174499</v>
      </c>
      <c r="BB314">
        <v>0.28085670387254003</v>
      </c>
      <c r="BC314">
        <v>0.23748694793767999</v>
      </c>
      <c r="BD314">
        <v>0.190314461677413</v>
      </c>
      <c r="BE314">
        <v>0.14054957617160399</v>
      </c>
      <c r="BF314">
        <v>9.80773877550047E-2</v>
      </c>
      <c r="BG314">
        <v>0.18628051814603</v>
      </c>
      <c r="BH314">
        <v>8.4472671977342206E-2</v>
      </c>
      <c r="BI314">
        <v>8.8402654779384301E-3</v>
      </c>
      <c r="BJ314">
        <v>0.24409433493919799</v>
      </c>
      <c r="BK314">
        <v>0.11734327840541001</v>
      </c>
      <c r="BL314">
        <v>0.23182165940477401</v>
      </c>
      <c r="BM314">
        <v>0.144017288568037</v>
      </c>
      <c r="BN314">
        <v>-1.6939778482197899E-2</v>
      </c>
      <c r="BO314">
        <v>-1.2379826485076E-2</v>
      </c>
      <c r="BP314">
        <v>0.277233744317683</v>
      </c>
      <c r="BQ314">
        <v>0.25889588748976899</v>
      </c>
      <c r="BR314">
        <v>0.10328067570047</v>
      </c>
      <c r="BS314">
        <v>0.112171038166167</v>
      </c>
      <c r="BT314">
        <v>-7.7881601487105795E-2</v>
      </c>
      <c r="BU314">
        <v>9.6255351668900202E-2</v>
      </c>
      <c r="BV314">
        <v>0.27792253593517302</v>
      </c>
      <c r="BW314">
        <v>7.0399593079423395E-2</v>
      </c>
      <c r="BX314">
        <v>0.15924588396600001</v>
      </c>
      <c r="BY314">
        <v>-1.53124672711173E-2</v>
      </c>
      <c r="BZ314">
        <v>8.8644503705039193E-2</v>
      </c>
      <c r="CA314">
        <v>6.89563988820735E-2</v>
      </c>
      <c r="CB314">
        <v>5.7747594050262203E-2</v>
      </c>
      <c r="CC314">
        <v>0.17788573585890799</v>
      </c>
      <c r="CD314">
        <v>0.118487080291392</v>
      </c>
      <c r="CE314">
        <v>4.0359016100190701E-2</v>
      </c>
      <c r="CF314">
        <v>0.177397053272215</v>
      </c>
      <c r="CG314">
        <v>0.156177661553762</v>
      </c>
      <c r="CH314">
        <v>-0.12139145648239701</v>
      </c>
      <c r="CI314">
        <v>2.1489510832231298E-3</v>
      </c>
      <c r="CJ314">
        <v>-4.2236749248390999E-2</v>
      </c>
      <c r="CK314">
        <v>-4.1732746496790901E-2</v>
      </c>
      <c r="CL314">
        <v>0.164024126321966</v>
      </c>
      <c r="CM314">
        <v>0.222587647568807</v>
      </c>
      <c r="CN314">
        <v>0.11995001165300501</v>
      </c>
      <c r="CO314">
        <v>0.11788514404709199</v>
      </c>
      <c r="CP314">
        <v>0.12922218850304701</v>
      </c>
      <c r="CQ314">
        <v>8.8905830645995998E-2</v>
      </c>
      <c r="CR314">
        <v>6.9410201648342496E-2</v>
      </c>
      <c r="CS314">
        <v>0.16415963758421101</v>
      </c>
      <c r="CT314">
        <v>0.117147412967944</v>
      </c>
      <c r="CU314">
        <v>0.135806188697941</v>
      </c>
      <c r="CV314">
        <v>0.132608552081248</v>
      </c>
      <c r="CW314">
        <v>0.16508921581510799</v>
      </c>
      <c r="CX314">
        <v>-2.0091855800309501E-2</v>
      </c>
      <c r="CY314">
        <v>0.124692410857414</v>
      </c>
      <c r="CZ314">
        <v>6.4422272614246906E-2</v>
      </c>
      <c r="DA314">
        <v>0.13459692189148101</v>
      </c>
      <c r="DB314">
        <v>0.12425018919856599</v>
      </c>
      <c r="DC314">
        <v>-1.9208627032968901E-2</v>
      </c>
      <c r="DD314">
        <v>0.12486855707370099</v>
      </c>
      <c r="DE314">
        <v>6.0772412968895903E-4</v>
      </c>
      <c r="DF314">
        <v>0.12572239164287399</v>
      </c>
      <c r="DG314">
        <v>0.203169804637329</v>
      </c>
      <c r="DH314">
        <v>0.236093274129905</v>
      </c>
      <c r="DI314">
        <v>-2.4475184785418099E-2</v>
      </c>
      <c r="DJ314">
        <v>0.23475498663911001</v>
      </c>
      <c r="DK314">
        <v>0.211293369381688</v>
      </c>
      <c r="DL314">
        <v>0.172898167912378</v>
      </c>
      <c r="DM314">
        <v>-5.8066787451903801E-2</v>
      </c>
      <c r="DN314">
        <v>0.158754828693109</v>
      </c>
      <c r="DO314">
        <v>6.71921708012507E-2</v>
      </c>
      <c r="DP314">
        <v>3.8508907831777697E-2</v>
      </c>
      <c r="DQ314">
        <v>0.12888015225448701</v>
      </c>
      <c r="DR314">
        <v>-3.0765362050623199E-3</v>
      </c>
      <c r="DS314">
        <v>-6.14901204605856E-2</v>
      </c>
      <c r="DT314">
        <v>0.18964419910264499</v>
      </c>
      <c r="DU314">
        <v>0.12354593494841</v>
      </c>
      <c r="DV314">
        <v>6.1336935220905199E-2</v>
      </c>
      <c r="DW314">
        <v>7.3517949359443599E-2</v>
      </c>
      <c r="DX314">
        <v>0.13218795223621499</v>
      </c>
      <c r="DY314">
        <v>0.135092192084551</v>
      </c>
      <c r="DZ314">
        <v>8.8633820713795997E-2</v>
      </c>
      <c r="EA314">
        <v>0.17539421698576099</v>
      </c>
      <c r="EB314">
        <v>0.11529872295603</v>
      </c>
      <c r="EC314">
        <v>0.17834455785398201</v>
      </c>
      <c r="ED314">
        <v>5.7141455966901497E-2</v>
      </c>
      <c r="EE314">
        <v>0.16712236900611999</v>
      </c>
      <c r="EF314">
        <v>0.26062228524922598</v>
      </c>
      <c r="EG314">
        <v>6.7108191056193894E-2</v>
      </c>
      <c r="EH314">
        <v>-6.5890369283006803E-2</v>
      </c>
      <c r="EI314">
        <v>0.12649461832898701</v>
      </c>
      <c r="EJ314">
        <v>4.4072494845722697E-3</v>
      </c>
      <c r="EK314">
        <v>4.28354843254075E-2</v>
      </c>
      <c r="EL314">
        <v>1.9828483986214802E-2</v>
      </c>
      <c r="EM314">
        <v>0.13274016915182499</v>
      </c>
      <c r="EN314">
        <v>4.6702724913941E-2</v>
      </c>
      <c r="EO314">
        <v>0.21198065653195999</v>
      </c>
      <c r="EP314">
        <v>0.29289154930384598</v>
      </c>
      <c r="EQ314">
        <v>0.29202475069570399</v>
      </c>
      <c r="ER314">
        <v>-6.5329769395216106E-2</v>
      </c>
      <c r="ES314">
        <v>0.14991764523617901</v>
      </c>
      <c r="ET314">
        <v>4.4973414983546803E-2</v>
      </c>
      <c r="EU314">
        <v>0.12069049262952899</v>
      </c>
      <c r="EV314">
        <v>0.137811825465428</v>
      </c>
      <c r="EW314">
        <v>0.22944718219954499</v>
      </c>
      <c r="EX314">
        <v>0.11564073062315899</v>
      </c>
      <c r="EY314">
        <v>5.2694827950775798E-2</v>
      </c>
      <c r="EZ314">
        <v>0.121582767716721</v>
      </c>
      <c r="FA314">
        <v>0.120998667708693</v>
      </c>
      <c r="FB314">
        <v>0.27358727217676798</v>
      </c>
      <c r="FC314">
        <v>0.350407345015123</v>
      </c>
      <c r="FD314">
        <v>8.3446710802559804E-2</v>
      </c>
      <c r="FE314">
        <v>6.4250426085762397E-2</v>
      </c>
      <c r="FF314">
        <v>4.8166342916902298E-2</v>
      </c>
      <c r="FG314">
        <v>5.0615555414677299E-2</v>
      </c>
      <c r="FH314">
        <v>4.01311041599126E-3</v>
      </c>
      <c r="FI314">
        <v>0.12621631208458201</v>
      </c>
      <c r="FJ314">
        <v>0.24353860921161399</v>
      </c>
      <c r="FK314">
        <v>4.99109480745853E-2</v>
      </c>
      <c r="FL314">
        <v>5.0507310054698201E-3</v>
      </c>
      <c r="FM314">
        <v>0.12283635872733301</v>
      </c>
      <c r="FN314">
        <v>3.8176760609279603E-2</v>
      </c>
      <c r="FO314">
        <v>0.14760289309249799</v>
      </c>
      <c r="FP314">
        <v>0.18880814958720099</v>
      </c>
      <c r="FQ314">
        <v>0.78477141482250901</v>
      </c>
      <c r="FR314">
        <v>-7.7018708619004403E-3</v>
      </c>
      <c r="FS314">
        <v>0.20828157751467999</v>
      </c>
      <c r="FT314">
        <v>0.167839173435678</v>
      </c>
      <c r="FU314">
        <v>0.22121191080073099</v>
      </c>
      <c r="FV314">
        <v>-1.07650801355691E-3</v>
      </c>
      <c r="FW314">
        <v>0.128843559383538</v>
      </c>
      <c r="FX314">
        <v>5.1470234841861001E-2</v>
      </c>
      <c r="FY314">
        <v>4.0422472795210003E-2</v>
      </c>
      <c r="FZ314">
        <v>-2.2071706132866398E-2</v>
      </c>
      <c r="GA314">
        <v>0.29800303038575299</v>
      </c>
      <c r="GB314">
        <v>0.21499811724928999</v>
      </c>
      <c r="GC314">
        <v>0.64072082964655197</v>
      </c>
      <c r="GD314">
        <v>0.83052791744950405</v>
      </c>
      <c r="GE314">
        <v>0.152800439008105</v>
      </c>
      <c r="GF314">
        <v>1.59859041920704E-2</v>
      </c>
      <c r="GG314">
        <v>-2.4321619333074501E-2</v>
      </c>
      <c r="GH314">
        <v>0.15249758028704299</v>
      </c>
      <c r="GI314">
        <v>-1.7592954729615001E-2</v>
      </c>
      <c r="GJ314">
        <v>0.14901624133757799</v>
      </c>
      <c r="GK314">
        <v>0.22085363178207801</v>
      </c>
      <c r="GL314">
        <v>-2.0212765244004699E-2</v>
      </c>
      <c r="GM314">
        <v>8.0763890110700107E-2</v>
      </c>
      <c r="GN314">
        <v>2.9410223471418698E-2</v>
      </c>
      <c r="GO314">
        <v>-2.5366196894957699E-2</v>
      </c>
      <c r="GP314">
        <v>0.17032786821447299</v>
      </c>
      <c r="GQ314">
        <v>0.20240648175265799</v>
      </c>
      <c r="GR314">
        <v>0.100250722214499</v>
      </c>
      <c r="GS314">
        <v>0.102531539469845</v>
      </c>
      <c r="GT314">
        <v>-1.50775187481002E-2</v>
      </c>
      <c r="GU314">
        <v>0.30928739149210999</v>
      </c>
      <c r="GV314">
        <v>0.15419727489115601</v>
      </c>
      <c r="GW314">
        <v>5.8139799446008701E-2</v>
      </c>
      <c r="GX314">
        <v>7.9841976558819097E-2</v>
      </c>
      <c r="GY314">
        <v>0.24656459195435701</v>
      </c>
      <c r="GZ314">
        <v>-3.8301023905900601E-2</v>
      </c>
      <c r="HA314">
        <v>6.8596550746240201E-2</v>
      </c>
      <c r="HB314">
        <v>0.179740897483123</v>
      </c>
      <c r="HC314">
        <v>0.16715099426079</v>
      </c>
      <c r="HD314">
        <v>0.15464423765390301</v>
      </c>
      <c r="HE314">
        <v>4.8249303511891301E-2</v>
      </c>
      <c r="HF314">
        <v>0.19229728895097001</v>
      </c>
      <c r="HG314">
        <v>1.8499015684685101E-2</v>
      </c>
      <c r="HH314">
        <v>0.20297418747021001</v>
      </c>
      <c r="HI314">
        <v>4.6379516301024902E-2</v>
      </c>
      <c r="HJ314">
        <v>0.188352358015103</v>
      </c>
      <c r="HK314">
        <v>0.194983467058118</v>
      </c>
      <c r="HL314">
        <v>0.22134549358745501</v>
      </c>
      <c r="HM314">
        <v>0.23802135863360899</v>
      </c>
      <c r="HN314">
        <v>4.8341217537073003E-2</v>
      </c>
      <c r="HO314">
        <v>0.100555830143628</v>
      </c>
      <c r="HP314">
        <v>0.11752193713933699</v>
      </c>
      <c r="HQ314">
        <v>-1.9233251991427901E-2</v>
      </c>
      <c r="HR314">
        <v>-3.7698608942527898E-2</v>
      </c>
      <c r="HS314">
        <v>0.125440819178923</v>
      </c>
      <c r="HT314">
        <v>0.21614615441255799</v>
      </c>
      <c r="HU314">
        <v>0.19845737253394699</v>
      </c>
      <c r="HV314">
        <v>2.0774071562982999E-2</v>
      </c>
      <c r="HW314">
        <v>0.23287818620540299</v>
      </c>
      <c r="HX314">
        <v>0.17221702250433699</v>
      </c>
      <c r="HY314">
        <v>8.1895453127547105E-2</v>
      </c>
      <c r="HZ314">
        <v>0.215234305940633</v>
      </c>
      <c r="IA314">
        <v>0.157239762891558</v>
      </c>
      <c r="IB314">
        <v>0.15633284946763101</v>
      </c>
      <c r="IC314">
        <v>0.135927039514988</v>
      </c>
      <c r="ID314">
        <v>8.88423399982705E-2</v>
      </c>
      <c r="IE314">
        <v>-3.9942604848570897E-3</v>
      </c>
      <c r="IF314">
        <v>2.91781341102331E-3</v>
      </c>
      <c r="IG314">
        <v>-5.7255108634723301E-2</v>
      </c>
      <c r="IH314">
        <v>0.26422676255237898</v>
      </c>
      <c r="II314">
        <v>0.209229456322999</v>
      </c>
      <c r="IJ314">
        <v>1.86343780439817E-2</v>
      </c>
      <c r="IK314">
        <v>0.1209670864127</v>
      </c>
      <c r="IL314">
        <v>0.109426711409686</v>
      </c>
      <c r="IM314">
        <v>0.18394893040285101</v>
      </c>
      <c r="IN314">
        <v>5.3234587806163199E-2</v>
      </c>
      <c r="IO314">
        <v>0.166523964564529</v>
      </c>
      <c r="IP314">
        <v>0.25013869555514001</v>
      </c>
      <c r="IQ314">
        <v>0.21908616319176299</v>
      </c>
      <c r="IR314">
        <v>0.239713508521746</v>
      </c>
      <c r="IS314">
        <v>0.20069874215754899</v>
      </c>
      <c r="IT314">
        <v>0.19854528694062801</v>
      </c>
      <c r="IU314">
        <v>0.14216924903929701</v>
      </c>
      <c r="IV314">
        <v>0.15845163639134899</v>
      </c>
      <c r="IW314">
        <v>0.14785216108301499</v>
      </c>
      <c r="IX314">
        <v>0.112177747223761</v>
      </c>
      <c r="IY314">
        <v>0.12484664873882299</v>
      </c>
      <c r="IZ314">
        <v>-1.4595692013038499E-2</v>
      </c>
      <c r="JA314">
        <v>3.1732098763605603E-2</v>
      </c>
      <c r="JB314">
        <v>0.15225833619797799</v>
      </c>
      <c r="JC314">
        <v>0.12867660364979899</v>
      </c>
      <c r="JD314">
        <v>0.20006670092141501</v>
      </c>
      <c r="JE314">
        <v>0.22375144788476201</v>
      </c>
      <c r="JF314">
        <v>0.22161631606481699</v>
      </c>
      <c r="JG314">
        <v>0.18539119246574201</v>
      </c>
      <c r="JH314">
        <v>6.9505825235511104E-2</v>
      </c>
    </row>
    <row r="315" spans="1:268">
      <c r="A315" t="s">
        <v>2110</v>
      </c>
      <c r="B315">
        <v>3.6058495868770801E-2</v>
      </c>
      <c r="C315">
        <v>1.02718476839114E-2</v>
      </c>
      <c r="D315">
        <v>6.0586552258618101E-2</v>
      </c>
      <c r="E315">
        <v>4.4891099260411002E-2</v>
      </c>
      <c r="F315">
        <v>0.106682949332721</v>
      </c>
      <c r="G315">
        <v>0.165750865233664</v>
      </c>
      <c r="H315">
        <v>-6.1850450136594704E-3</v>
      </c>
      <c r="I315">
        <v>1.49048011309673E-2</v>
      </c>
      <c r="J315">
        <v>2.7466611194078099E-2</v>
      </c>
      <c r="K315">
        <v>0.14960982755892799</v>
      </c>
      <c r="L315">
        <v>3.8364759478567399E-2</v>
      </c>
      <c r="M315">
        <v>6.0951744060730603E-2</v>
      </c>
      <c r="N315">
        <v>0.13029195936982599</v>
      </c>
      <c r="O315">
        <v>0.12674572450128099</v>
      </c>
      <c r="P315">
        <v>7.0796461074887698E-2</v>
      </c>
      <c r="Q315">
        <v>9.8846788970318705E-2</v>
      </c>
      <c r="R315">
        <v>0.121558075822445</v>
      </c>
      <c r="S315">
        <v>5.5591051879981E-2</v>
      </c>
      <c r="T315">
        <v>4.1240149577621801E-2</v>
      </c>
      <c r="U315">
        <v>2.2380395144661201E-2</v>
      </c>
      <c r="V315">
        <v>7.1301759198239098E-2</v>
      </c>
      <c r="W315">
        <v>0.102922013088449</v>
      </c>
      <c r="X315">
        <v>8.0266256818498204E-3</v>
      </c>
      <c r="Y315">
        <v>7.8067498449148301E-2</v>
      </c>
      <c r="Z315">
        <v>6.7613988211788004E-2</v>
      </c>
      <c r="AA315">
        <v>0.161506153622716</v>
      </c>
      <c r="AB315">
        <v>7.1674701548430905E-2</v>
      </c>
      <c r="AC315">
        <v>5.1703966222078603E-2</v>
      </c>
      <c r="AD315">
        <v>-2.2307020568747098E-2</v>
      </c>
      <c r="AE315">
        <v>-3.25534627095092E-2</v>
      </c>
      <c r="AF315">
        <v>5.2224334673531402E-2</v>
      </c>
      <c r="AG315">
        <v>-2.7864820215748199E-2</v>
      </c>
      <c r="AH315">
        <v>2.6012678009010502E-2</v>
      </c>
      <c r="AI315">
        <v>4.2138288976399298E-2</v>
      </c>
      <c r="AJ315">
        <v>4.3981203561512597E-2</v>
      </c>
      <c r="AK315">
        <v>9.9198139695933996E-2</v>
      </c>
      <c r="AL315">
        <v>-6.4600321210131803E-2</v>
      </c>
      <c r="AM315">
        <v>0.169431018383917</v>
      </c>
      <c r="AN315">
        <v>0.14293292127694601</v>
      </c>
      <c r="AO315">
        <v>0.164170920082786</v>
      </c>
      <c r="AP315">
        <v>6.7868605672566196E-2</v>
      </c>
      <c r="AQ315">
        <v>-7.7007504734090002E-2</v>
      </c>
      <c r="AR315">
        <v>0.12635028081733801</v>
      </c>
      <c r="AS315">
        <v>2.92821718273953E-3</v>
      </c>
      <c r="AT315">
        <v>-3.7006190214858403E-2</v>
      </c>
      <c r="AU315">
        <v>2.8095219296205801E-2</v>
      </c>
      <c r="AV315">
        <v>1.7040978709013301E-2</v>
      </c>
      <c r="AW315">
        <v>-1.4385393495761199E-2</v>
      </c>
      <c r="AX315">
        <v>0.113305896774285</v>
      </c>
      <c r="AY315">
        <v>-1.537300689618E-2</v>
      </c>
      <c r="AZ315">
        <v>0.13222511473002899</v>
      </c>
      <c r="BA315">
        <v>9.4036921005719795E-2</v>
      </c>
      <c r="BB315">
        <v>6.9402320103529994E-2</v>
      </c>
      <c r="BC315">
        <v>0.103410038769593</v>
      </c>
      <c r="BD315">
        <v>9.9092945486024805E-2</v>
      </c>
      <c r="BE315">
        <v>8.3648771040200007E-2</v>
      </c>
      <c r="BF315">
        <v>4.4751756810844298E-2</v>
      </c>
      <c r="BG315">
        <v>0.112722344903348</v>
      </c>
      <c r="BH315">
        <v>8.0849969022357096E-2</v>
      </c>
      <c r="BI315">
        <v>0.173116270609942</v>
      </c>
      <c r="BJ315">
        <v>2.1883010908976E-2</v>
      </c>
      <c r="BK315">
        <v>4.8800592072049197E-2</v>
      </c>
      <c r="BL315">
        <v>0.124929030407229</v>
      </c>
      <c r="BM315">
        <v>2.0892991410876999E-2</v>
      </c>
      <c r="BN315">
        <v>8.55958392037727E-2</v>
      </c>
      <c r="BO315">
        <v>0.191965898677491</v>
      </c>
      <c r="BP315">
        <v>3.7883373894216997E-2</v>
      </c>
      <c r="BQ315">
        <v>0.10199348461272401</v>
      </c>
      <c r="BR315">
        <v>9.2888106722190403E-2</v>
      </c>
      <c r="BS315">
        <v>2.4466099538999E-2</v>
      </c>
      <c r="BT315">
        <v>9.4469676560749699E-2</v>
      </c>
      <c r="BU315">
        <v>6.1278227221039101E-2</v>
      </c>
      <c r="BV315">
        <v>2.85659169134929E-2</v>
      </c>
      <c r="BW315">
        <v>8.81606181803401E-2</v>
      </c>
      <c r="BX315">
        <v>9.0216103344603504E-2</v>
      </c>
      <c r="BY315">
        <v>8.9025610628374802E-2</v>
      </c>
      <c r="BZ315">
        <v>-2.3079875627485699E-2</v>
      </c>
      <c r="CA315">
        <v>3.3403746096204501E-2</v>
      </c>
      <c r="CB315">
        <v>0.13531685680081701</v>
      </c>
      <c r="CC315">
        <v>6.0732166019836102E-2</v>
      </c>
      <c r="CD315">
        <v>-1.1358127055792E-2</v>
      </c>
      <c r="CE315">
        <v>-6.0744144651631905E-4</v>
      </c>
      <c r="CF315">
        <v>8.04464737287343E-2</v>
      </c>
      <c r="CG315">
        <v>3.3282112378538301E-2</v>
      </c>
      <c r="CH315">
        <v>0.10510436192839499</v>
      </c>
      <c r="CI315">
        <v>0.15836577075116201</v>
      </c>
      <c r="CJ315">
        <v>0.164710345661013</v>
      </c>
      <c r="CK315">
        <v>0.15111681662997201</v>
      </c>
      <c r="CL315">
        <v>5.9671893924399998E-2</v>
      </c>
      <c r="CM315">
        <v>-5.4257637070931002E-2</v>
      </c>
      <c r="CN315">
        <v>1.7189109300311901E-2</v>
      </c>
      <c r="CO315">
        <v>4.8970761289099399E-2</v>
      </c>
      <c r="CP315">
        <v>7.3577973692084603E-2</v>
      </c>
      <c r="CQ315">
        <v>-1.0944458274496201E-2</v>
      </c>
      <c r="CR315">
        <v>9.3606243855174104E-2</v>
      </c>
      <c r="CS315">
        <v>7.5500839884524107E-2</v>
      </c>
      <c r="CT315">
        <v>3.3375933082664899E-2</v>
      </c>
      <c r="CU315">
        <v>6.6995972692761294E-2</v>
      </c>
      <c r="CV315">
        <v>5.99195612177231E-2</v>
      </c>
      <c r="CW315">
        <v>-3.9705484491226102E-4</v>
      </c>
      <c r="CX315">
        <v>0.11366971845165599</v>
      </c>
      <c r="CY315">
        <v>4.8282992670279998E-3</v>
      </c>
      <c r="CZ315">
        <v>2.2969422385597599E-2</v>
      </c>
      <c r="DA315">
        <v>7.9298542164298103E-2</v>
      </c>
      <c r="DB315">
        <v>1.32811688003809E-2</v>
      </c>
      <c r="DC315">
        <v>9.0723758660224002E-2</v>
      </c>
      <c r="DD315">
        <v>0.107033815991275</v>
      </c>
      <c r="DE315">
        <v>0.208728830638784</v>
      </c>
      <c r="DF315">
        <v>6.3558154657275004E-2</v>
      </c>
      <c r="DG315">
        <v>9.1015275607643095E-2</v>
      </c>
      <c r="DH315">
        <v>2.8426687861425701E-2</v>
      </c>
      <c r="DI315">
        <v>9.7490991887902501E-2</v>
      </c>
      <c r="DJ315">
        <v>4.4884373353193403E-2</v>
      </c>
      <c r="DK315">
        <v>5.42087606363615E-2</v>
      </c>
      <c r="DL315">
        <v>-7.9224990629260306E-2</v>
      </c>
      <c r="DM315">
        <v>0.15477467595102101</v>
      </c>
      <c r="DN315">
        <v>-9.8861105631385896E-3</v>
      </c>
      <c r="DO315">
        <v>4.3400621410876597E-2</v>
      </c>
      <c r="DP315">
        <v>0.94656714581850998</v>
      </c>
      <c r="DQ315">
        <v>2.9233993487356901E-2</v>
      </c>
      <c r="DR315">
        <v>0.197806331953961</v>
      </c>
      <c r="DS315">
        <v>8.3520841569622903E-2</v>
      </c>
      <c r="DT315">
        <v>7.4345975007789306E-2</v>
      </c>
      <c r="DU315">
        <v>0.118335513487845</v>
      </c>
      <c r="DV315" s="2">
        <v>3.8137135636240999E-5</v>
      </c>
      <c r="DW315">
        <v>4.7028416851713398E-2</v>
      </c>
      <c r="DX315">
        <v>0.17659634440837599</v>
      </c>
      <c r="DY315">
        <v>2.7188728039717301E-3</v>
      </c>
      <c r="DZ315">
        <v>0.10954504850638599</v>
      </c>
      <c r="EA315">
        <v>5.4506297742140204E-3</v>
      </c>
      <c r="EB315">
        <v>-2.3867098575661199E-2</v>
      </c>
      <c r="EC315">
        <v>9.5740128952728099E-2</v>
      </c>
      <c r="ED315">
        <v>0.21856895932453799</v>
      </c>
      <c r="EE315">
        <v>7.0750388243810705E-2</v>
      </c>
      <c r="EF315">
        <v>3.1472195195680799E-2</v>
      </c>
      <c r="EG315">
        <v>-7.82808693056362E-2</v>
      </c>
      <c r="EH315">
        <v>9.5132075638958896E-2</v>
      </c>
      <c r="EI315">
        <v>6.3998468504243896E-3</v>
      </c>
      <c r="EJ315">
        <v>0.193242453136936</v>
      </c>
      <c r="EK315">
        <v>0.119630044906764</v>
      </c>
      <c r="EL315">
        <v>7.4971681704806503E-2</v>
      </c>
      <c r="EM315">
        <v>4.9205896985662002E-2</v>
      </c>
      <c r="EN315">
        <v>7.5804137853197603E-2</v>
      </c>
      <c r="EO315">
        <v>-5.5292106494537599E-2</v>
      </c>
      <c r="EP315">
        <v>2.1763018209095899E-2</v>
      </c>
      <c r="EQ315">
        <v>0.122774567752806</v>
      </c>
      <c r="ER315">
        <v>7.6320004230956598E-2</v>
      </c>
      <c r="ES315">
        <v>0.13311823859008501</v>
      </c>
      <c r="ET315">
        <v>0.102360618589806</v>
      </c>
      <c r="EU315">
        <v>2.6923136225651699E-2</v>
      </c>
      <c r="EV315">
        <v>7.8368318633339998E-2</v>
      </c>
      <c r="EW315">
        <v>6.8113358968421495E-2</v>
      </c>
      <c r="EX315">
        <v>8.3650768273052997E-3</v>
      </c>
      <c r="EY315">
        <v>7.0710590414035698E-2</v>
      </c>
      <c r="EZ315">
        <v>3.83021824486076E-2</v>
      </c>
      <c r="FA315">
        <v>3.9307006954482297E-2</v>
      </c>
      <c r="FB315">
        <v>-1.65963644481881E-2</v>
      </c>
      <c r="FC315">
        <v>3.1322086542487901E-2</v>
      </c>
      <c r="FD315">
        <v>-4.2614680446701097E-3</v>
      </c>
      <c r="FE315">
        <v>0.12962576425764899</v>
      </c>
      <c r="FF315">
        <v>0.11121114803646701</v>
      </c>
      <c r="FG315">
        <v>8.94232837986422E-2</v>
      </c>
      <c r="FH315">
        <v>0.15180666810410201</v>
      </c>
      <c r="FI315">
        <v>3.8832022638631697E-2</v>
      </c>
      <c r="FJ315">
        <v>6.6347627119782399E-2</v>
      </c>
      <c r="FK315">
        <v>2.8648142333878801E-2</v>
      </c>
      <c r="FL315">
        <v>0.112127226569029</v>
      </c>
      <c r="FM315">
        <v>6.3325956513954701E-2</v>
      </c>
      <c r="FN315">
        <v>5.0372972577782402E-3</v>
      </c>
      <c r="FO315">
        <v>6.61609734994274E-2</v>
      </c>
      <c r="FP315">
        <v>7.6990769117918703E-3</v>
      </c>
      <c r="FQ315">
        <v>2.6981519623155599E-2</v>
      </c>
      <c r="FR315">
        <v>0.13393617051280601</v>
      </c>
      <c r="FS315">
        <v>5.1632472263735803E-2</v>
      </c>
      <c r="FT315">
        <v>8.0379653559858502E-2</v>
      </c>
      <c r="FU315">
        <v>5.0514489008700703E-2</v>
      </c>
      <c r="FV315">
        <v>0.11841549916522399</v>
      </c>
      <c r="FW315">
        <v>5.8972778358206801E-2</v>
      </c>
      <c r="FX315">
        <v>6.4389369601514201E-2</v>
      </c>
      <c r="FY315">
        <v>5.0178378067937603E-2</v>
      </c>
      <c r="FZ315">
        <v>0.111708062060448</v>
      </c>
      <c r="GA315">
        <v>2.8817886829753399E-2</v>
      </c>
      <c r="GB315">
        <v>-3.2437138459824799E-3</v>
      </c>
      <c r="GC315">
        <v>-3.6163307513526199E-2</v>
      </c>
      <c r="GD315">
        <v>4.6831681503442898E-2</v>
      </c>
      <c r="GE315">
        <v>9.1152184249888996E-3</v>
      </c>
      <c r="GF315">
        <v>2.98982145050159E-2</v>
      </c>
      <c r="GG315">
        <v>6.93159884382272E-2</v>
      </c>
      <c r="GH315">
        <v>0.101859747656097</v>
      </c>
      <c r="GI315">
        <v>8.9194579518773603E-2</v>
      </c>
      <c r="GJ315">
        <v>-5.1685178654962299E-4</v>
      </c>
      <c r="GK315">
        <v>5.10291766749328E-2</v>
      </c>
      <c r="GL315">
        <v>0.17187383478291801</v>
      </c>
      <c r="GM315">
        <v>-2.2254164427583701E-2</v>
      </c>
      <c r="GN315">
        <v>0.159143893039663</v>
      </c>
      <c r="GO315">
        <v>0.117583301926247</v>
      </c>
      <c r="GP315">
        <v>5.7434932093145097E-2</v>
      </c>
      <c r="GQ315">
        <v>-4.9275058640437901E-2</v>
      </c>
      <c r="GR315">
        <v>-3.5515202161211901E-2</v>
      </c>
      <c r="GS315">
        <v>-6.0072126796744899E-3</v>
      </c>
      <c r="GT315">
        <v>8.6067198418232099E-2</v>
      </c>
      <c r="GU315">
        <v>5.6845548300392297E-2</v>
      </c>
      <c r="GV315">
        <v>4.0195795260475703E-2</v>
      </c>
      <c r="GW315">
        <v>-2.2933985970101899E-3</v>
      </c>
      <c r="GX315">
        <v>3.6684982530694202E-2</v>
      </c>
      <c r="GY315">
        <v>4.73389342885112E-2</v>
      </c>
      <c r="GZ315">
        <v>7.7373409968973697E-2</v>
      </c>
      <c r="HA315">
        <v>3.34257276428215E-2</v>
      </c>
      <c r="HB315">
        <v>4.1920208996917202E-2</v>
      </c>
      <c r="HC315">
        <v>-2.3008944386286801E-2</v>
      </c>
      <c r="HD315">
        <v>-0.10102373513093101</v>
      </c>
      <c r="HE315">
        <v>8.7648924630080893E-2</v>
      </c>
      <c r="HF315">
        <v>6.5267536107948401E-2</v>
      </c>
      <c r="HG315">
        <v>1</v>
      </c>
      <c r="HH315">
        <v>1.97926996056411E-2</v>
      </c>
      <c r="HI315">
        <v>8.0565153101497006E-2</v>
      </c>
      <c r="HJ315">
        <v>2.9315479548006899E-2</v>
      </c>
      <c r="HK315">
        <v>4.0884330581130703E-2</v>
      </c>
      <c r="HL315">
        <v>-7.5031141615957697E-2</v>
      </c>
      <c r="HM315">
        <v>6.0326349220686602E-2</v>
      </c>
      <c r="HN315">
        <v>-9.7225749989984095E-4</v>
      </c>
      <c r="HO315">
        <v>4.5138023163787198E-2</v>
      </c>
      <c r="HP315">
        <v>8.1259505643194799E-2</v>
      </c>
      <c r="HQ315">
        <v>9.6978811477843693E-2</v>
      </c>
      <c r="HR315">
        <v>0.14805659585244499</v>
      </c>
      <c r="HS315">
        <v>1.1771927146320299E-2</v>
      </c>
      <c r="HT315">
        <v>5.4909389595632102E-2</v>
      </c>
      <c r="HU315">
        <v>4.0373883861118801E-2</v>
      </c>
      <c r="HV315">
        <v>0.15689840474641001</v>
      </c>
      <c r="HW315">
        <v>0.10184507490601</v>
      </c>
      <c r="HX315">
        <v>0.115750142921395</v>
      </c>
      <c r="HY315">
        <v>1.8951951693195201E-2</v>
      </c>
      <c r="HZ315">
        <v>-5.5735831449303802E-2</v>
      </c>
      <c r="IA315">
        <v>3.2810180136009899E-2</v>
      </c>
      <c r="IB315">
        <v>7.1493787520739802E-2</v>
      </c>
      <c r="IC315">
        <v>-0.105322037850858</v>
      </c>
      <c r="ID315">
        <v>6.3357362814107102E-2</v>
      </c>
      <c r="IE315">
        <v>5.9384470162470601E-2</v>
      </c>
      <c r="IF315">
        <v>0.14183386195202699</v>
      </c>
      <c r="IG315">
        <v>7.3845608665671206E-2</v>
      </c>
      <c r="IH315">
        <v>0.115234074488204</v>
      </c>
      <c r="II315">
        <v>-6.3775900254234401E-3</v>
      </c>
      <c r="IJ315">
        <v>0.14006840618411501</v>
      </c>
      <c r="IK315">
        <v>3.7742246239948797E-2</v>
      </c>
      <c r="IL315">
        <v>7.2820688228080993E-2</v>
      </c>
      <c r="IM315">
        <v>6.1757143349736997E-2</v>
      </c>
      <c r="IN315">
        <v>0.13799503590826401</v>
      </c>
      <c r="IO315">
        <v>-4.1874713737542597E-2</v>
      </c>
      <c r="IP315">
        <v>0.112344044005662</v>
      </c>
      <c r="IQ315">
        <v>4.5307690228936298E-2</v>
      </c>
      <c r="IR315">
        <v>0.10904241368873201</v>
      </c>
      <c r="IS315">
        <v>3.9860742790383298E-2</v>
      </c>
      <c r="IT315">
        <v>9.4208393883410298E-3</v>
      </c>
      <c r="IU315">
        <v>2.1958287662945001E-2</v>
      </c>
      <c r="IV315">
        <v>3.9346365173698598E-2</v>
      </c>
      <c r="IW315">
        <v>7.0308367149953296E-2</v>
      </c>
      <c r="IX315">
        <v>-1.52868305491355E-2</v>
      </c>
      <c r="IY315">
        <v>1.8163060958452E-2</v>
      </c>
      <c r="IZ315">
        <v>4.6154492615416202E-2</v>
      </c>
      <c r="JA315">
        <v>7.0670273415443505E-2</v>
      </c>
      <c r="JB315">
        <v>-4.87451024880601E-3</v>
      </c>
      <c r="JC315">
        <v>9.59813963890052E-2</v>
      </c>
      <c r="JD315">
        <v>9.2571093620216094E-2</v>
      </c>
      <c r="JE315">
        <v>5.5554131961333401E-2</v>
      </c>
      <c r="JF315">
        <v>2.1730610665450598E-2</v>
      </c>
      <c r="JG315">
        <v>8.3183320809302602E-2</v>
      </c>
      <c r="JH315">
        <v>5.8853290213443099E-3</v>
      </c>
    </row>
    <row r="316" spans="1:268">
      <c r="A316" t="s">
        <v>705</v>
      </c>
      <c r="B316">
        <v>0.286342045909878</v>
      </c>
      <c r="C316">
        <v>0.29037613343482199</v>
      </c>
      <c r="D316">
        <v>0.26576659280826398</v>
      </c>
      <c r="E316">
        <v>0.193758304577834</v>
      </c>
      <c r="F316">
        <v>6.4117566527265996E-2</v>
      </c>
      <c r="G316">
        <v>0.11950228836865399</v>
      </c>
      <c r="H316">
        <v>0.30218548853516802</v>
      </c>
      <c r="I316">
        <v>0.42232540466090102</v>
      </c>
      <c r="J316">
        <v>0.25034593243126102</v>
      </c>
      <c r="K316">
        <v>-9.7933129016364501E-2</v>
      </c>
      <c r="L316">
        <v>0.41084353301007798</v>
      </c>
      <c r="M316">
        <v>8.5769451484014395E-2</v>
      </c>
      <c r="N316">
        <v>7.1031153469226296E-2</v>
      </c>
      <c r="O316">
        <v>-5.8924858409319499E-2</v>
      </c>
      <c r="P316">
        <v>-5.8041520704386798E-2</v>
      </c>
      <c r="Q316">
        <v>-8.4671027817337693E-2</v>
      </c>
      <c r="R316">
        <v>-3.30412070184792E-2</v>
      </c>
      <c r="S316">
        <v>7.7575093898857597E-2</v>
      </c>
      <c r="T316">
        <v>0.324601103284617</v>
      </c>
      <c r="U316">
        <v>0.162965965077462</v>
      </c>
      <c r="V316">
        <v>-0.18958637796116101</v>
      </c>
      <c r="W316">
        <v>-7.9114496839788398E-2</v>
      </c>
      <c r="X316">
        <v>0.25979106592043599</v>
      </c>
      <c r="Y316">
        <v>0.265882568222298</v>
      </c>
      <c r="Z316">
        <v>1.21846413749385E-2</v>
      </c>
      <c r="AA316">
        <v>0.30351266174576702</v>
      </c>
      <c r="AB316">
        <v>0.30209463332575098</v>
      </c>
      <c r="AC316">
        <v>0.17234352228064601</v>
      </c>
      <c r="AD316">
        <v>0.229588542254761</v>
      </c>
      <c r="AE316">
        <v>0.20090386586109099</v>
      </c>
      <c r="AF316">
        <v>0.10313286725630701</v>
      </c>
      <c r="AG316">
        <v>0.269897336796043</v>
      </c>
      <c r="AH316">
        <v>0.20102579892522099</v>
      </c>
      <c r="AI316">
        <v>0.384151118577642</v>
      </c>
      <c r="AJ316">
        <v>0.28149175362051199</v>
      </c>
      <c r="AK316">
        <v>0.34245760379947798</v>
      </c>
      <c r="AL316">
        <v>0.241071648927426</v>
      </c>
      <c r="AM316">
        <v>6.4180359788727895E-2</v>
      </c>
      <c r="AN316">
        <v>-3.7451928228850198E-2</v>
      </c>
      <c r="AO316">
        <v>5.5119489213772598E-2</v>
      </c>
      <c r="AP316">
        <v>-0.113699269744201</v>
      </c>
      <c r="AQ316">
        <v>0.187750549822395</v>
      </c>
      <c r="AR316">
        <v>0.120273309295367</v>
      </c>
      <c r="AS316">
        <v>0.19544989191755599</v>
      </c>
      <c r="AT316">
        <v>0.26150018273842301</v>
      </c>
      <c r="AU316">
        <v>0.34788084813993903</v>
      </c>
      <c r="AV316">
        <v>0.28993558612612302</v>
      </c>
      <c r="AW316">
        <v>0.219683164517638</v>
      </c>
      <c r="AX316">
        <v>-4.47713487775926E-3</v>
      </c>
      <c r="AY316">
        <v>-1.14619198719588E-2</v>
      </c>
      <c r="AZ316">
        <v>8.3921759096671003E-2</v>
      </c>
      <c r="BA316">
        <v>0.24154539253992199</v>
      </c>
      <c r="BB316">
        <v>0.37923215161013302</v>
      </c>
      <c r="BC316">
        <v>0.39031631942233402</v>
      </c>
      <c r="BD316">
        <v>0.26519906987836001</v>
      </c>
      <c r="BE316">
        <v>0.15853117455449001</v>
      </c>
      <c r="BF316">
        <v>8.99013498793029E-2</v>
      </c>
      <c r="BG316">
        <v>0.37143612148968003</v>
      </c>
      <c r="BH316">
        <v>0.21743807681463101</v>
      </c>
      <c r="BI316">
        <v>-5.86825530578615E-3</v>
      </c>
      <c r="BJ316">
        <v>0.37517810498295401</v>
      </c>
      <c r="BK316">
        <v>0.250625844927585</v>
      </c>
      <c r="BL316">
        <v>0.39841607273740198</v>
      </c>
      <c r="BM316">
        <v>0.32212614594841699</v>
      </c>
      <c r="BN316">
        <v>-9.5077853318260505E-2</v>
      </c>
      <c r="BO316">
        <v>-3.4176313669835902E-2</v>
      </c>
      <c r="BP316">
        <v>0.36238036972573001</v>
      </c>
      <c r="BQ316">
        <v>0.36565952429496301</v>
      </c>
      <c r="BR316">
        <v>0.203238000717052</v>
      </c>
      <c r="BS316">
        <v>0.23881264512283401</v>
      </c>
      <c r="BT316">
        <v>-8.7939359126095906E-2</v>
      </c>
      <c r="BU316">
        <v>0.25692833943376298</v>
      </c>
      <c r="BV316">
        <v>0.26820848564997102</v>
      </c>
      <c r="BW316">
        <v>6.0022203481642701E-2</v>
      </c>
      <c r="BX316">
        <v>0.27223000097662903</v>
      </c>
      <c r="BY316">
        <v>-0.13147696901683201</v>
      </c>
      <c r="BZ316">
        <v>0.18490890758047801</v>
      </c>
      <c r="CA316">
        <v>1.2285591661497799E-2</v>
      </c>
      <c r="CB316">
        <v>0.153412642212544</v>
      </c>
      <c r="CC316">
        <v>0.24983672048654801</v>
      </c>
      <c r="CD316">
        <v>0.25490273206408298</v>
      </c>
      <c r="CE316">
        <v>2.8154761990775198E-2</v>
      </c>
      <c r="CF316">
        <v>0.27976432572356802</v>
      </c>
      <c r="CG316">
        <v>0.254915293083808</v>
      </c>
      <c r="CH316">
        <v>-5.3809267840612802E-2</v>
      </c>
      <c r="CI316">
        <v>-5.1903620913598202E-2</v>
      </c>
      <c r="CJ316">
        <v>-9.2733262713263806E-2</v>
      </c>
      <c r="CK316">
        <v>-0.11403581971188</v>
      </c>
      <c r="CL316">
        <v>0.13681526695033899</v>
      </c>
      <c r="CM316">
        <v>0.25218590438658001</v>
      </c>
      <c r="CN316">
        <v>0.28214395369023298</v>
      </c>
      <c r="CO316">
        <v>0.29417842930148902</v>
      </c>
      <c r="CP316">
        <v>0.32696888124845902</v>
      </c>
      <c r="CQ316">
        <v>0.22152475732608401</v>
      </c>
      <c r="CR316">
        <v>0.20034860663562201</v>
      </c>
      <c r="CS316">
        <v>0.30780281396741399</v>
      </c>
      <c r="CT316">
        <v>0.26669214075936598</v>
      </c>
      <c r="CU316">
        <v>0.234073789262188</v>
      </c>
      <c r="CV316">
        <v>0.34095564472949902</v>
      </c>
      <c r="CW316">
        <v>0.290602439681372</v>
      </c>
      <c r="CX316">
        <v>5.3596259024652503E-2</v>
      </c>
      <c r="CY316">
        <v>0.350999591532412</v>
      </c>
      <c r="CZ316">
        <v>0.13285672301391699</v>
      </c>
      <c r="DA316">
        <v>0.18752696422289999</v>
      </c>
      <c r="DB316">
        <v>0.317009975690354</v>
      </c>
      <c r="DC316">
        <v>-5.3264900745875997E-2</v>
      </c>
      <c r="DD316">
        <v>0.29609342141857398</v>
      </c>
      <c r="DE316">
        <v>-8.3543225684993602E-2</v>
      </c>
      <c r="DF316">
        <v>0.20169738244771601</v>
      </c>
      <c r="DG316">
        <v>0.34219260014296299</v>
      </c>
      <c r="DH316">
        <v>0.39353002429227402</v>
      </c>
      <c r="DI316">
        <v>-4.7962887713742602E-2</v>
      </c>
      <c r="DJ316">
        <v>0.39788050239233502</v>
      </c>
      <c r="DK316">
        <v>0.41316965870234901</v>
      </c>
      <c r="DL316">
        <v>8.80999335667247E-2</v>
      </c>
      <c r="DM316">
        <v>-0.10996541998453201</v>
      </c>
      <c r="DN316">
        <v>0.31210917252465398</v>
      </c>
      <c r="DO316">
        <v>6.6357808271840499E-2</v>
      </c>
      <c r="DP316">
        <v>3.4042802874952698E-2</v>
      </c>
      <c r="DQ316">
        <v>0.28867911552473502</v>
      </c>
      <c r="DR316">
        <v>6.0367769108585899E-2</v>
      </c>
      <c r="DS316">
        <v>-8.7153897333355795E-2</v>
      </c>
      <c r="DT316">
        <v>0.250377533426211</v>
      </c>
      <c r="DU316">
        <v>0.19900074774470999</v>
      </c>
      <c r="DV316">
        <v>0.13668854789564799</v>
      </c>
      <c r="DW316">
        <v>0.13545549100962201</v>
      </c>
      <c r="DX316">
        <v>0.134562130442508</v>
      </c>
      <c r="DY316">
        <v>4.8957867103337098E-2</v>
      </c>
      <c r="DZ316">
        <v>0.10457601990469099</v>
      </c>
      <c r="EA316">
        <v>0.37326219931527599</v>
      </c>
      <c r="EB316">
        <v>0.25389646605523503</v>
      </c>
      <c r="EC316">
        <v>0.206296947375741</v>
      </c>
      <c r="ED316">
        <v>4.8740726417490103E-2</v>
      </c>
      <c r="EE316">
        <v>0.231076713060233</v>
      </c>
      <c r="EF316">
        <v>0.19373888701236899</v>
      </c>
      <c r="EG316">
        <v>0.121438223673551</v>
      </c>
      <c r="EH316">
        <v>-6.0640439289862902E-2</v>
      </c>
      <c r="EI316">
        <v>0.26761063374173799</v>
      </c>
      <c r="EJ316">
        <v>1.6619956653599499E-2</v>
      </c>
      <c r="EK316">
        <v>4.0157398598542303E-3</v>
      </c>
      <c r="EL316">
        <v>8.0910173450842005E-2</v>
      </c>
      <c r="EM316">
        <v>0.30852320723254101</v>
      </c>
      <c r="EN316">
        <v>5.6141618291098899E-2</v>
      </c>
      <c r="EO316">
        <v>0.13403011704982601</v>
      </c>
      <c r="EP316">
        <v>0.39284140883604202</v>
      </c>
      <c r="EQ316">
        <v>0.30942871340512501</v>
      </c>
      <c r="ER316">
        <v>-3.54847289190766E-2</v>
      </c>
      <c r="ES316">
        <v>0.14532107313280801</v>
      </c>
      <c r="ET316">
        <v>0.120756527558615</v>
      </c>
      <c r="EU316">
        <v>0.28305142441923697</v>
      </c>
      <c r="EV316">
        <v>0.207048796461519</v>
      </c>
      <c r="EW316">
        <v>0.30092034186886502</v>
      </c>
      <c r="EX316">
        <v>0.22205140410711999</v>
      </c>
      <c r="EY316">
        <v>6.7139548891209502E-2</v>
      </c>
      <c r="EZ316">
        <v>0.30629141694829798</v>
      </c>
      <c r="FA316">
        <v>0.183248684513344</v>
      </c>
      <c r="FB316">
        <v>0.332291210692371</v>
      </c>
      <c r="FC316">
        <v>0.36439485771718699</v>
      </c>
      <c r="FD316">
        <v>0.176712472881349</v>
      </c>
      <c r="FE316">
        <v>0.12800426694050099</v>
      </c>
      <c r="FF316">
        <v>-4.6230138250216497E-2</v>
      </c>
      <c r="FG316">
        <v>6.2878711767013502E-3</v>
      </c>
      <c r="FH316">
        <v>-4.0089881213217597E-2</v>
      </c>
      <c r="FI316">
        <v>0.26397147028051499</v>
      </c>
      <c r="FJ316">
        <v>0.43854485034055901</v>
      </c>
      <c r="FK316">
        <v>0.11577456152099801</v>
      </c>
      <c r="FL316">
        <v>4.1993429357648097E-2</v>
      </c>
      <c r="FM316">
        <v>0.256117202451981</v>
      </c>
      <c r="FN316">
        <v>-1.73186908991485E-2</v>
      </c>
      <c r="FO316">
        <v>0.30615958244632402</v>
      </c>
      <c r="FP316">
        <v>0.33983174077414502</v>
      </c>
      <c r="FQ316">
        <v>0.24670955392749899</v>
      </c>
      <c r="FR316">
        <v>-0.14680924589677999</v>
      </c>
      <c r="FS316">
        <v>0.29064090755320798</v>
      </c>
      <c r="FT316">
        <v>0.197219469247603</v>
      </c>
      <c r="FU316">
        <v>0.270841963537087</v>
      </c>
      <c r="FV316">
        <v>4.5319035312775403E-2</v>
      </c>
      <c r="FW316">
        <v>0.268972885588597</v>
      </c>
      <c r="FX316">
        <v>8.4740177516085105E-2</v>
      </c>
      <c r="FY316">
        <v>2.7873324079772801E-2</v>
      </c>
      <c r="FZ316">
        <v>-3.5881420286500397E-2</v>
      </c>
      <c r="GA316">
        <v>0.25099667201654502</v>
      </c>
      <c r="GB316">
        <v>0.31790656129148498</v>
      </c>
      <c r="GC316">
        <v>0.190866273039246</v>
      </c>
      <c r="GD316">
        <v>0.28501315662433002</v>
      </c>
      <c r="GE316">
        <v>0.188547556832417</v>
      </c>
      <c r="GF316">
        <v>1.7666177216209202E-2</v>
      </c>
      <c r="GG316">
        <v>-0.148464288987949</v>
      </c>
      <c r="GH316">
        <v>0.15026294954657499</v>
      </c>
      <c r="GI316">
        <v>4.3843683582907002E-2</v>
      </c>
      <c r="GJ316">
        <v>0.30420384715585103</v>
      </c>
      <c r="GK316">
        <v>0.28962159561470302</v>
      </c>
      <c r="GL316">
        <v>7.3904752341185695E-2</v>
      </c>
      <c r="GM316">
        <v>0.26013658890816599</v>
      </c>
      <c r="GN316">
        <v>0.224795289383975</v>
      </c>
      <c r="GO316">
        <v>2.9934730488981199E-2</v>
      </c>
      <c r="GP316">
        <v>0.33241666834981498</v>
      </c>
      <c r="GQ316">
        <v>0.14011545422833499</v>
      </c>
      <c r="GR316">
        <v>0.25053915318159098</v>
      </c>
      <c r="GS316">
        <v>0.19469476915199199</v>
      </c>
      <c r="GT316">
        <v>3.4219861456687602E-2</v>
      </c>
      <c r="GU316">
        <v>0.32753288242296802</v>
      </c>
      <c r="GV316">
        <v>0.14093258708988601</v>
      </c>
      <c r="GW316">
        <v>5.12062987198743E-3</v>
      </c>
      <c r="GX316">
        <v>2.84070951225638E-2</v>
      </c>
      <c r="GY316">
        <v>0.314905461877237</v>
      </c>
      <c r="GZ316">
        <v>-6.7271614110609598E-2</v>
      </c>
      <c r="HA316">
        <v>7.0472870213188904E-2</v>
      </c>
      <c r="HB316">
        <v>0.211660101813125</v>
      </c>
      <c r="HC316">
        <v>0.24916125997889399</v>
      </c>
      <c r="HD316">
        <v>0.24112564616541399</v>
      </c>
      <c r="HE316">
        <v>0.14201758214287299</v>
      </c>
      <c r="HF316">
        <v>0.226979771055312</v>
      </c>
      <c r="HG316">
        <v>7.2743677793939698E-2</v>
      </c>
      <c r="HH316">
        <v>0.343261643969625</v>
      </c>
      <c r="HI316">
        <v>6.40628178697321E-2</v>
      </c>
      <c r="HJ316">
        <v>0.29410290137743</v>
      </c>
      <c r="HK316">
        <v>0.34622066329298501</v>
      </c>
      <c r="HL316">
        <v>0.13344974970447401</v>
      </c>
      <c r="HM316">
        <v>0.42933434272141702</v>
      </c>
      <c r="HN316">
        <v>4.7112159060318598E-2</v>
      </c>
      <c r="HO316">
        <v>0.25789285331053402</v>
      </c>
      <c r="HP316">
        <v>0.173967827924732</v>
      </c>
      <c r="HQ316">
        <v>-8.1191582854934399E-2</v>
      </c>
      <c r="HR316">
        <v>-2.3875526190971401E-3</v>
      </c>
      <c r="HS316">
        <v>0.283128997341213</v>
      </c>
      <c r="HT316">
        <v>0.264404101142309</v>
      </c>
      <c r="HU316">
        <v>0.28401200984583103</v>
      </c>
      <c r="HV316">
        <v>-1.82848456669557E-2</v>
      </c>
      <c r="HW316">
        <v>0.29712106972517299</v>
      </c>
      <c r="HX316">
        <v>0.241310410242285</v>
      </c>
      <c r="HY316">
        <v>1.19312250750742E-2</v>
      </c>
      <c r="HZ316">
        <v>0.23531683298761</v>
      </c>
      <c r="IA316">
        <v>0.34019614536335402</v>
      </c>
      <c r="IB316">
        <v>0.32480709462261598</v>
      </c>
      <c r="IC316">
        <v>0.23481573157584301</v>
      </c>
      <c r="ID316">
        <v>0.210924853076571</v>
      </c>
      <c r="IE316">
        <v>0.16923950402329399</v>
      </c>
      <c r="IF316">
        <v>4.1234021444728201E-2</v>
      </c>
      <c r="IG316">
        <v>-0.101954083160069</v>
      </c>
      <c r="IH316">
        <v>0.32170697966282802</v>
      </c>
      <c r="II316">
        <v>0.24306581608144801</v>
      </c>
      <c r="IJ316">
        <v>7.3617767962250502E-2</v>
      </c>
      <c r="IK316">
        <v>0.23120321495799201</v>
      </c>
      <c r="IL316">
        <v>0.15515537799527301</v>
      </c>
      <c r="IM316">
        <v>0.25496385887665701</v>
      </c>
      <c r="IN316">
        <v>1.7915784738033E-2</v>
      </c>
      <c r="IO316">
        <v>0.29252779521614902</v>
      </c>
      <c r="IP316">
        <v>0.36165352703397902</v>
      </c>
      <c r="IQ316">
        <v>0.40217814745871999</v>
      </c>
      <c r="IR316">
        <v>0.38633579169233101</v>
      </c>
      <c r="IS316">
        <v>0.24386457709164699</v>
      </c>
      <c r="IT316">
        <v>0.221619482763347</v>
      </c>
      <c r="IU316">
        <v>0.38067867516600501</v>
      </c>
      <c r="IV316">
        <v>0.153258320180093</v>
      </c>
      <c r="IW316">
        <v>0.25265437705155402</v>
      </c>
      <c r="IX316">
        <v>0.20530193652166601</v>
      </c>
      <c r="IY316">
        <v>0.28505033581065398</v>
      </c>
      <c r="IZ316">
        <v>2.3523164320470299E-2</v>
      </c>
      <c r="JA316">
        <v>0.225013192931381</v>
      </c>
      <c r="JB316">
        <v>0.26668237650125898</v>
      </c>
      <c r="JC316">
        <v>0.28649844873873498</v>
      </c>
      <c r="JD316">
        <v>0.174984627997994</v>
      </c>
      <c r="JE316">
        <v>0.37064030621847099</v>
      </c>
      <c r="JF316">
        <v>0.36591696711253102</v>
      </c>
      <c r="JG316">
        <v>0.222397186410703</v>
      </c>
      <c r="JH316">
        <v>0.12941579710863499</v>
      </c>
    </row>
    <row r="317" spans="1:268">
      <c r="A317" t="s">
        <v>707</v>
      </c>
      <c r="B317">
        <v>0.16616547362018799</v>
      </c>
      <c r="C317">
        <v>0.50574426017506702</v>
      </c>
      <c r="D317">
        <v>0.65525235110200497</v>
      </c>
      <c r="E317">
        <v>0.101229108917804</v>
      </c>
      <c r="F317">
        <v>0.33106066221375202</v>
      </c>
      <c r="G317">
        <v>0.13581647294744301</v>
      </c>
      <c r="H317">
        <v>0.67569734179874497</v>
      </c>
      <c r="I317">
        <v>0.31639653242595001</v>
      </c>
      <c r="J317">
        <v>0.24949861370052101</v>
      </c>
      <c r="K317">
        <v>-0.43693430711064402</v>
      </c>
      <c r="L317">
        <v>0.386258362417985</v>
      </c>
      <c r="M317">
        <v>0.16284622107448399</v>
      </c>
      <c r="N317">
        <v>-2.8928964772138299E-2</v>
      </c>
      <c r="O317">
        <v>-0.44294819658800699</v>
      </c>
      <c r="P317">
        <v>-0.37195082009020902</v>
      </c>
      <c r="Q317">
        <v>-0.44618702456884601</v>
      </c>
      <c r="R317">
        <v>-0.44136806169026999</v>
      </c>
      <c r="S317">
        <v>0.16647189798647599</v>
      </c>
      <c r="T317">
        <v>0.61203562071546902</v>
      </c>
      <c r="U317">
        <v>0.155230246063044</v>
      </c>
      <c r="V317">
        <v>-0.53538238334761401</v>
      </c>
      <c r="W317">
        <v>-0.409157209997627</v>
      </c>
      <c r="X317">
        <v>0.62957900969458602</v>
      </c>
      <c r="Y317">
        <v>0.38107089090468799</v>
      </c>
      <c r="Z317">
        <v>-0.466881040721143</v>
      </c>
      <c r="AA317">
        <v>0.52669664018334805</v>
      </c>
      <c r="AB317">
        <v>0.12781820619818601</v>
      </c>
      <c r="AC317">
        <v>-2.3192988636995301E-2</v>
      </c>
      <c r="AD317">
        <v>0.32777256889701101</v>
      </c>
      <c r="AE317">
        <v>0.59658935586546602</v>
      </c>
      <c r="AF317">
        <v>0.21834769815704699</v>
      </c>
      <c r="AG317">
        <v>0.53634377442315895</v>
      </c>
      <c r="AH317">
        <v>0.145895449276009</v>
      </c>
      <c r="AI317">
        <v>0.34337883480249998</v>
      </c>
      <c r="AJ317">
        <v>0.20751561955748399</v>
      </c>
      <c r="AK317">
        <v>0.23330577539953801</v>
      </c>
      <c r="AL317">
        <v>0.28063540669150799</v>
      </c>
      <c r="AM317">
        <v>0.347179468466076</v>
      </c>
      <c r="AN317">
        <v>-0.49459814987164902</v>
      </c>
      <c r="AO317">
        <v>0.37453553959860297</v>
      </c>
      <c r="AP317">
        <v>-0.57391851072476796</v>
      </c>
      <c r="AQ317">
        <v>0.30080344457250602</v>
      </c>
      <c r="AR317">
        <v>0.39304855803167799</v>
      </c>
      <c r="AS317">
        <v>0.55444964539637698</v>
      </c>
      <c r="AT317">
        <v>0.24987095923065999</v>
      </c>
      <c r="AU317">
        <v>0.35057536648237902</v>
      </c>
      <c r="AV317">
        <v>0.115809205013938</v>
      </c>
      <c r="AW317">
        <v>0.58382376061101204</v>
      </c>
      <c r="AX317">
        <v>-0.42052082233930399</v>
      </c>
      <c r="AY317">
        <v>0.11471003631896901</v>
      </c>
      <c r="AZ317">
        <v>-2.4877840556719901E-2</v>
      </c>
      <c r="BA317">
        <v>2.6386035696052499E-2</v>
      </c>
      <c r="BB317">
        <v>0.272935743968377</v>
      </c>
      <c r="BC317">
        <v>0.32787512710458799</v>
      </c>
      <c r="BD317">
        <v>0.246342804647706</v>
      </c>
      <c r="BE317">
        <v>0.22773326601086399</v>
      </c>
      <c r="BF317">
        <v>0.37090813952861301</v>
      </c>
      <c r="BG317">
        <v>0.47612451462653399</v>
      </c>
      <c r="BH317">
        <v>0.53616339998518403</v>
      </c>
      <c r="BI317">
        <v>0.268748187692539</v>
      </c>
      <c r="BJ317">
        <v>0.37063276043029703</v>
      </c>
      <c r="BK317">
        <v>0.63640078764170604</v>
      </c>
      <c r="BL317">
        <v>0.23732893819960901</v>
      </c>
      <c r="BM317">
        <v>0.54432508899879495</v>
      </c>
      <c r="BN317">
        <v>-0.43975206041471099</v>
      </c>
      <c r="BO317">
        <v>-0.34251858806322499</v>
      </c>
      <c r="BP317">
        <v>0.35142895758112702</v>
      </c>
      <c r="BQ317">
        <v>0.30466327416686501</v>
      </c>
      <c r="BR317">
        <v>-0.14509888369811699</v>
      </c>
      <c r="BS317">
        <v>0.57842557059268596</v>
      </c>
      <c r="BT317">
        <v>-0.47318781966866003</v>
      </c>
      <c r="BU317">
        <v>0.59853714218855802</v>
      </c>
      <c r="BV317">
        <v>0.21272083807113301</v>
      </c>
      <c r="BW317">
        <v>0.276643348114674</v>
      </c>
      <c r="BX317">
        <v>-8.0851316474546096E-3</v>
      </c>
      <c r="BY317">
        <v>-0.38915120761296201</v>
      </c>
      <c r="BZ317">
        <v>0.654837434666528</v>
      </c>
      <c r="CA317">
        <v>7.6909668005561704E-2</v>
      </c>
      <c r="CB317">
        <v>0.111925782210196</v>
      </c>
      <c r="CC317">
        <v>0.23402719380801301</v>
      </c>
      <c r="CD317">
        <v>0.69293297697835599</v>
      </c>
      <c r="CE317">
        <v>0.16836126287928799</v>
      </c>
      <c r="CF317">
        <v>0.26575195767957399</v>
      </c>
      <c r="CG317">
        <v>0.371617246561463</v>
      </c>
      <c r="CH317">
        <v>5.5924677319667097E-2</v>
      </c>
      <c r="CI317">
        <v>0.172485628968743</v>
      </c>
      <c r="CJ317">
        <v>-0.50039784555432698</v>
      </c>
      <c r="CK317">
        <v>-0.42624886215376501</v>
      </c>
      <c r="CL317">
        <v>1.36969162264122E-2</v>
      </c>
      <c r="CM317">
        <v>0.31267647781201802</v>
      </c>
      <c r="CN317">
        <v>0.63227540858251696</v>
      </c>
      <c r="CO317">
        <v>0.68000527540441302</v>
      </c>
      <c r="CP317">
        <v>0.58160812472413803</v>
      </c>
      <c r="CQ317">
        <v>0.64078131563977803</v>
      </c>
      <c r="CR317">
        <v>0.58136385224345799</v>
      </c>
      <c r="CS317">
        <v>0.23602138005679199</v>
      </c>
      <c r="CT317">
        <v>0.65234865403289</v>
      </c>
      <c r="CU317">
        <v>-5.5323127700781403E-3</v>
      </c>
      <c r="CV317">
        <v>0.56048002548036402</v>
      </c>
      <c r="CW317">
        <v>0.63773393450659899</v>
      </c>
      <c r="CX317">
        <v>-0.21076282600318999</v>
      </c>
      <c r="CY317">
        <v>0.69541385803302702</v>
      </c>
      <c r="CZ317">
        <v>-8.4330118145489602E-2</v>
      </c>
      <c r="DA317">
        <v>1.4593159870278099E-2</v>
      </c>
      <c r="DB317">
        <v>0.67000705655702897</v>
      </c>
      <c r="DC317">
        <v>-0.35906826401407499</v>
      </c>
      <c r="DD317">
        <v>0.37128280746207698</v>
      </c>
      <c r="DE317">
        <v>-7.4716559706205004E-3</v>
      </c>
      <c r="DF317">
        <v>7.4326312835760494E-2</v>
      </c>
      <c r="DG317">
        <v>0.160031469320743</v>
      </c>
      <c r="DH317">
        <v>0.41697538827080299</v>
      </c>
      <c r="DI317">
        <v>-0.39903203705627399</v>
      </c>
      <c r="DJ317">
        <v>0.36472265141788601</v>
      </c>
      <c r="DK317">
        <v>0.42635914369294098</v>
      </c>
      <c r="DL317">
        <v>0.10256831802006899</v>
      </c>
      <c r="DM317">
        <v>-0.42079713984292999</v>
      </c>
      <c r="DN317">
        <v>0.58690181667877495</v>
      </c>
      <c r="DO317">
        <v>0.38218972530946799</v>
      </c>
      <c r="DP317">
        <v>7.09355186050951E-3</v>
      </c>
      <c r="DQ317">
        <v>0.70106919290025305</v>
      </c>
      <c r="DR317">
        <v>-0.37753990149924699</v>
      </c>
      <c r="DS317">
        <v>-0.56960467501928103</v>
      </c>
      <c r="DT317">
        <v>0.22377070611090299</v>
      </c>
      <c r="DU317">
        <v>8.06282977342411E-2</v>
      </c>
      <c r="DV317">
        <v>0.564308898749739</v>
      </c>
      <c r="DW317">
        <v>0.31244558201089201</v>
      </c>
      <c r="DX317">
        <v>0.119559347402813</v>
      </c>
      <c r="DY317">
        <v>0.17805121123058801</v>
      </c>
      <c r="DZ317">
        <v>-1.3204146423968201E-2</v>
      </c>
      <c r="EA317">
        <v>0.656800666293336</v>
      </c>
      <c r="EB317">
        <v>0.70702611279495398</v>
      </c>
      <c r="EC317">
        <v>9.6899136845115197E-2</v>
      </c>
      <c r="ED317">
        <v>0.40851959268575999</v>
      </c>
      <c r="EE317">
        <v>0.23322572632584601</v>
      </c>
      <c r="EF317">
        <v>0.147493437105401</v>
      </c>
      <c r="EG317">
        <v>0.57697157750374495</v>
      </c>
      <c r="EH317">
        <v>-0.50481971474390797</v>
      </c>
      <c r="EI317">
        <v>0.66021233648573296</v>
      </c>
      <c r="EJ317">
        <v>3.5528028439330899E-3</v>
      </c>
      <c r="EK317">
        <v>-0.167632487276345</v>
      </c>
      <c r="EL317">
        <v>-3.6302255552658901E-3</v>
      </c>
      <c r="EM317">
        <v>0.10830816343165101</v>
      </c>
      <c r="EN317">
        <v>-0.37771662046640397</v>
      </c>
      <c r="EO317">
        <v>0.12911172321189701</v>
      </c>
      <c r="EP317">
        <v>0.33807413281510501</v>
      </c>
      <c r="EQ317">
        <v>0.17541440195340699</v>
      </c>
      <c r="ER317">
        <v>-0.51163301174984099</v>
      </c>
      <c r="ES317">
        <v>-4.8256028333545899E-2</v>
      </c>
      <c r="ET317">
        <v>0.29675415880634698</v>
      </c>
      <c r="EU317">
        <v>0.62049976233009596</v>
      </c>
      <c r="EV317">
        <v>0.10308185729467199</v>
      </c>
      <c r="EW317">
        <v>0.23693175031269301</v>
      </c>
      <c r="EX317">
        <v>0.65232550589687099</v>
      </c>
      <c r="EY317">
        <v>0.14496317466470199</v>
      </c>
      <c r="EZ317">
        <v>0.65615599969967098</v>
      </c>
      <c r="FA317">
        <v>5.3738710664883303E-2</v>
      </c>
      <c r="FB317">
        <v>0.32386029641675501</v>
      </c>
      <c r="FC317">
        <v>0.34697773356853601</v>
      </c>
      <c r="FD317">
        <v>0.59448195585009</v>
      </c>
      <c r="FE317">
        <v>0.30446912699328799</v>
      </c>
      <c r="FF317">
        <v>-0.25471433305007701</v>
      </c>
      <c r="FG317">
        <v>-0.21414880550825499</v>
      </c>
      <c r="FH317">
        <v>-0.37405675980863901</v>
      </c>
      <c r="FI317">
        <v>0.59622716142921295</v>
      </c>
      <c r="FJ317">
        <v>0.28350110263893002</v>
      </c>
      <c r="FK317">
        <v>0.130350196312293</v>
      </c>
      <c r="FL317">
        <v>-6.49024251664741E-3</v>
      </c>
      <c r="FM317">
        <v>0.64390845989460899</v>
      </c>
      <c r="FN317">
        <v>0.19757306367774499</v>
      </c>
      <c r="FO317">
        <v>0.16439811825970099</v>
      </c>
      <c r="FP317">
        <v>0.186289670280122</v>
      </c>
      <c r="FQ317">
        <v>0.107675914168606</v>
      </c>
      <c r="FR317">
        <v>-0.50780289677013501</v>
      </c>
      <c r="FS317">
        <v>0.16430586528312499</v>
      </c>
      <c r="FT317">
        <v>0.32192671636727199</v>
      </c>
      <c r="FU317">
        <v>0.17245490673033401</v>
      </c>
      <c r="FV317">
        <v>-0.116050492642951</v>
      </c>
      <c r="FW317">
        <v>0.57907314437355495</v>
      </c>
      <c r="FX317">
        <v>0.13242068245869501</v>
      </c>
      <c r="FY317">
        <v>0.12091232644819599</v>
      </c>
      <c r="FZ317">
        <v>-0.47536747475761398</v>
      </c>
      <c r="GA317">
        <v>0.18974394901559999</v>
      </c>
      <c r="GB317">
        <v>0.28456879853651901</v>
      </c>
      <c r="GC317">
        <v>0.37325176344259298</v>
      </c>
      <c r="GD317">
        <v>0.13033572357395801</v>
      </c>
      <c r="GE317">
        <v>0.26514320161150801</v>
      </c>
      <c r="GF317">
        <v>0.112573433901499</v>
      </c>
      <c r="GG317">
        <v>-0.47351466174963902</v>
      </c>
      <c r="GH317">
        <v>0.23280878740305599</v>
      </c>
      <c r="GI317">
        <v>-0.10863799453595301</v>
      </c>
      <c r="GJ317">
        <v>0.60934142326525598</v>
      </c>
      <c r="GK317">
        <v>0.11200146307174701</v>
      </c>
      <c r="GL317">
        <v>-1.06386804412763E-2</v>
      </c>
      <c r="GM317">
        <v>0.21093066164392099</v>
      </c>
      <c r="GN317">
        <v>0.39223881748293599</v>
      </c>
      <c r="GO317">
        <v>-0.43370086183651502</v>
      </c>
      <c r="GP317">
        <v>0.18715634250595001</v>
      </c>
      <c r="GQ317">
        <v>0.12501883477603601</v>
      </c>
      <c r="GR317">
        <v>0.61232793346182501</v>
      </c>
      <c r="GS317">
        <v>0.67418435967204604</v>
      </c>
      <c r="GT317">
        <v>-0.11303704459345799</v>
      </c>
      <c r="GU317">
        <v>0.31375126828845301</v>
      </c>
      <c r="GV317">
        <v>2.0161024770726999E-2</v>
      </c>
      <c r="GW317">
        <v>6.2464156263592897E-2</v>
      </c>
      <c r="GX317">
        <v>6.3648734543338595E-2</v>
      </c>
      <c r="GY317">
        <v>8.3646891487971206E-2</v>
      </c>
      <c r="GZ317">
        <v>-8.8017990329370493E-2</v>
      </c>
      <c r="HA317">
        <v>0.22900028879859999</v>
      </c>
      <c r="HB317">
        <v>0.20051099990636601</v>
      </c>
      <c r="HC317">
        <v>0.23877626552397599</v>
      </c>
      <c r="HD317">
        <v>0.32128900292347901</v>
      </c>
      <c r="HE317">
        <v>3.8738688233063499E-2</v>
      </c>
      <c r="HF317">
        <v>0.214505445437491</v>
      </c>
      <c r="HG317">
        <v>2.8054157946462498E-2</v>
      </c>
      <c r="HH317">
        <v>0.190670690097136</v>
      </c>
      <c r="HI317">
        <v>-0.37520596238925402</v>
      </c>
      <c r="HJ317">
        <v>0.21493439420900801</v>
      </c>
      <c r="HK317">
        <v>0.208074895151762</v>
      </c>
      <c r="HL317">
        <v>0.122710578154475</v>
      </c>
      <c r="HM317">
        <v>0.29399970459059899</v>
      </c>
      <c r="HN317">
        <v>-0.224973492715379</v>
      </c>
      <c r="HO317">
        <v>0.58985955850121996</v>
      </c>
      <c r="HP317">
        <v>2.13516059274757E-2</v>
      </c>
      <c r="HQ317">
        <v>-0.38797552970943899</v>
      </c>
      <c r="HR317">
        <v>-0.27690953064986701</v>
      </c>
      <c r="HS317">
        <v>0.58264325343335299</v>
      </c>
      <c r="HT317">
        <v>0.19972918582817001</v>
      </c>
      <c r="HU317">
        <v>0.13311351754564399</v>
      </c>
      <c r="HV317">
        <v>0.19288677984038199</v>
      </c>
      <c r="HW317">
        <v>0.21544127972766999</v>
      </c>
      <c r="HX317">
        <v>5.0018960167509598E-2</v>
      </c>
      <c r="HY317">
        <v>6.3361230508953703E-2</v>
      </c>
      <c r="HZ317">
        <v>0.236590876059358</v>
      </c>
      <c r="IA317">
        <v>0.61314917702820404</v>
      </c>
      <c r="IB317">
        <v>0.221402648390122</v>
      </c>
      <c r="IC317">
        <v>0.30951091919819801</v>
      </c>
      <c r="ID317">
        <v>0.40745382355861498</v>
      </c>
      <c r="IE317">
        <v>0.37062871517587398</v>
      </c>
      <c r="IF317">
        <v>-0.105620020209426</v>
      </c>
      <c r="IG317">
        <v>-0.32114241304810698</v>
      </c>
      <c r="IH317">
        <v>0.181130442135296</v>
      </c>
      <c r="II317">
        <v>0.10985347994677</v>
      </c>
      <c r="IJ317">
        <v>-0.34912433879004101</v>
      </c>
      <c r="IK317">
        <v>0.60494026034345705</v>
      </c>
      <c r="IL317">
        <v>0.15978084456745301</v>
      </c>
      <c r="IM317">
        <v>0.119516277738756</v>
      </c>
      <c r="IN317">
        <v>-0.17180611625461001</v>
      </c>
      <c r="IO317">
        <v>0.184580589552336</v>
      </c>
      <c r="IP317">
        <v>0.319333810875296</v>
      </c>
      <c r="IQ317">
        <v>0.46531578250040201</v>
      </c>
      <c r="IR317">
        <v>0.34257970529188603</v>
      </c>
      <c r="IS317">
        <v>0.242315504796249</v>
      </c>
      <c r="IT317">
        <v>-4.6575498073073499E-2</v>
      </c>
      <c r="IU317">
        <v>0.62429672715278195</v>
      </c>
      <c r="IV317">
        <v>4.7122361083892603E-2</v>
      </c>
      <c r="IW317">
        <v>0.50260821440596304</v>
      </c>
      <c r="IX317">
        <v>0.64279976892149304</v>
      </c>
      <c r="IY317">
        <v>0.64383881144457999</v>
      </c>
      <c r="IZ317">
        <v>-0.10993695919549699</v>
      </c>
      <c r="JA317">
        <v>0.32690566519094499</v>
      </c>
      <c r="JB317">
        <v>0.54645817114045103</v>
      </c>
      <c r="JC317">
        <v>8.8429368119035096E-2</v>
      </c>
      <c r="JD317">
        <v>8.3391834926338698E-2</v>
      </c>
      <c r="JE317">
        <v>0.39848730117907499</v>
      </c>
      <c r="JF317">
        <v>0.33485888302428701</v>
      </c>
      <c r="JG317">
        <v>0.10968549666550299</v>
      </c>
      <c r="JH317">
        <v>0.39873656848164502</v>
      </c>
    </row>
    <row r="318" spans="1:268">
      <c r="A318" t="s">
        <v>1936</v>
      </c>
      <c r="B318">
        <v>-1.2500065039626E-2</v>
      </c>
      <c r="C318">
        <v>0.197914183278036</v>
      </c>
      <c r="D318">
        <v>0.19587458311197101</v>
      </c>
      <c r="E318">
        <v>4.5516061929148602E-2</v>
      </c>
      <c r="F318">
        <v>0.18282593331673799</v>
      </c>
      <c r="G318">
        <v>9.4792101523182598E-2</v>
      </c>
      <c r="H318">
        <v>0.13951748869533001</v>
      </c>
      <c r="I318">
        <v>8.1321907556935094E-2</v>
      </c>
      <c r="J318">
        <v>6.1049702507602999E-2</v>
      </c>
      <c r="K318">
        <v>-3.8254925590020798E-2</v>
      </c>
      <c r="L318">
        <v>4.9827843083285202E-2</v>
      </c>
      <c r="M318">
        <v>1</v>
      </c>
      <c r="N318">
        <v>6.6937147933490204E-2</v>
      </c>
      <c r="O318">
        <v>1.33527729675373E-3</v>
      </c>
      <c r="P318">
        <v>-4.0219333333164298E-2</v>
      </c>
      <c r="Q318">
        <v>-5.8583242791362997E-2</v>
      </c>
      <c r="R318">
        <v>-1.18308348628955E-2</v>
      </c>
      <c r="S318">
        <v>0.97111137157925997</v>
      </c>
      <c r="T318">
        <v>0.17955223106691201</v>
      </c>
      <c r="U318">
        <v>3.1122770582829098E-2</v>
      </c>
      <c r="V318">
        <v>-6.2888728964139606E-2</v>
      </c>
      <c r="W318">
        <v>-2.6026140989805002E-2</v>
      </c>
      <c r="X318">
        <v>0.14956205113099</v>
      </c>
      <c r="Y318">
        <v>0.12993319613673199</v>
      </c>
      <c r="Z318">
        <v>-4.1527045361412003E-2</v>
      </c>
      <c r="AA318">
        <v>0.217355118249933</v>
      </c>
      <c r="AB318">
        <v>9.1640500020384E-2</v>
      </c>
      <c r="AC318">
        <v>6.0442633208504397E-2</v>
      </c>
      <c r="AD318">
        <v>7.0814916723291502E-2</v>
      </c>
      <c r="AE318">
        <v>0.125404089293778</v>
      </c>
      <c r="AF318">
        <v>0.101381883714874</v>
      </c>
      <c r="AG318">
        <v>0.151559953343852</v>
      </c>
      <c r="AH318">
        <v>3.8485613099296302E-2</v>
      </c>
      <c r="AI318">
        <v>2.11111781884693E-2</v>
      </c>
      <c r="AJ318">
        <v>5.237764677824E-2</v>
      </c>
      <c r="AK318">
        <v>6.6138364504081198E-2</v>
      </c>
      <c r="AL318">
        <v>6.5192910521291697E-2</v>
      </c>
      <c r="AM318">
        <v>9.7052483235068404E-2</v>
      </c>
      <c r="AN318">
        <v>-3.9598574937111698E-2</v>
      </c>
      <c r="AO318">
        <v>0.114964050817953</v>
      </c>
      <c r="AP318">
        <v>-9.76452250858941E-2</v>
      </c>
      <c r="AQ318">
        <v>9.2059459968936701E-3</v>
      </c>
      <c r="AR318">
        <v>0.12564894676577201</v>
      </c>
      <c r="AS318">
        <v>0.162129865822943</v>
      </c>
      <c r="AT318">
        <v>3.01356588261865E-2</v>
      </c>
      <c r="AU318">
        <v>7.8512356688345802E-2</v>
      </c>
      <c r="AV318">
        <v>6.9112652086082096E-2</v>
      </c>
      <c r="AW318">
        <v>0.118956345180961</v>
      </c>
      <c r="AX318">
        <v>-5.0183761611426299E-2</v>
      </c>
      <c r="AY318">
        <v>4.8161391448679897E-2</v>
      </c>
      <c r="AZ318">
        <v>7.3826327441648201E-2</v>
      </c>
      <c r="BA318">
        <v>4.4658216992591003E-3</v>
      </c>
      <c r="BB318">
        <v>6.3511297256688401E-2</v>
      </c>
      <c r="BC318">
        <v>9.8156832724877699E-2</v>
      </c>
      <c r="BD318">
        <v>9.9626706328045003E-2</v>
      </c>
      <c r="BE318">
        <v>4.10858877948806E-2</v>
      </c>
      <c r="BF318">
        <v>6.9516108355556203E-2</v>
      </c>
      <c r="BG318">
        <v>0.12374906885739299</v>
      </c>
      <c r="BH318">
        <v>0.143467422473327</v>
      </c>
      <c r="BI318">
        <v>5.3524997212755103E-2</v>
      </c>
      <c r="BJ318">
        <v>7.7421698747274503E-3</v>
      </c>
      <c r="BK318">
        <v>0.18712189092925999</v>
      </c>
      <c r="BL318">
        <v>9.2510365743231505E-3</v>
      </c>
      <c r="BM318">
        <v>0.140962922284283</v>
      </c>
      <c r="BN318">
        <v>3.3650954823975202E-3</v>
      </c>
      <c r="BO318">
        <v>7.4922708575254904E-3</v>
      </c>
      <c r="BP318">
        <v>7.1618090026347697E-2</v>
      </c>
      <c r="BQ318">
        <v>0.119077573031642</v>
      </c>
      <c r="BR318">
        <v>-2.70473088190081E-2</v>
      </c>
      <c r="BS318">
        <v>0.17424823393205699</v>
      </c>
      <c r="BT318">
        <v>-3.0218635776701998E-2</v>
      </c>
      <c r="BU318">
        <v>0.21903610843035601</v>
      </c>
      <c r="BV318">
        <v>-1.04018569026383E-2</v>
      </c>
      <c r="BW318">
        <v>0.14521599493738799</v>
      </c>
      <c r="BX318">
        <v>6.02244332798645E-2</v>
      </c>
      <c r="BY318">
        <v>-4.0170918344729203E-2</v>
      </c>
      <c r="BZ318">
        <v>0.17747794903328501</v>
      </c>
      <c r="CA318">
        <v>7.0906118653304095E-2</v>
      </c>
      <c r="CB318">
        <v>8.71669005042503E-2</v>
      </c>
      <c r="CC318">
        <v>9.0389804685440597E-2</v>
      </c>
      <c r="CD318">
        <v>0.17035948302335299</v>
      </c>
      <c r="CE318">
        <v>0.564299737175466</v>
      </c>
      <c r="CF318">
        <v>9.7553144423919005E-2</v>
      </c>
      <c r="CG318">
        <v>8.8605631939874002E-2</v>
      </c>
      <c r="CH318">
        <v>7.9065219261035796E-2</v>
      </c>
      <c r="CI318">
        <v>6.10971342220374E-3</v>
      </c>
      <c r="CJ318">
        <v>-3.5165264881459199E-2</v>
      </c>
      <c r="CK318">
        <v>-2.1518580981705698E-2</v>
      </c>
      <c r="CL318">
        <v>4.3777121067772498E-2</v>
      </c>
      <c r="CM318">
        <v>5.2843985353697297E-2</v>
      </c>
      <c r="CN318">
        <v>0.17119505484808301</v>
      </c>
      <c r="CO318">
        <v>0.180960632995537</v>
      </c>
      <c r="CP318">
        <v>0.160222715836674</v>
      </c>
      <c r="CQ318">
        <v>0.155018971129185</v>
      </c>
      <c r="CR318">
        <v>0.19781944533887499</v>
      </c>
      <c r="CS318">
        <v>0.13001722791668599</v>
      </c>
      <c r="CT318">
        <v>0.167954040713479</v>
      </c>
      <c r="CU318">
        <v>4.0039394257048E-2</v>
      </c>
      <c r="CV318">
        <v>0.21948155978272099</v>
      </c>
      <c r="CW318">
        <v>0.18083316872993599</v>
      </c>
      <c r="CX318">
        <v>7.4898210545571702E-3</v>
      </c>
      <c r="CY318">
        <v>0.17568804433051599</v>
      </c>
      <c r="CZ318">
        <v>1.7192446505114201E-2</v>
      </c>
      <c r="DA318">
        <v>2.80524074398063E-2</v>
      </c>
      <c r="DB318">
        <v>0.19982167526568301</v>
      </c>
      <c r="DC318">
        <v>-1.3431928045088E-2</v>
      </c>
      <c r="DD318">
        <v>9.8004562568741196E-2</v>
      </c>
      <c r="DE318">
        <v>0.119603454256035</v>
      </c>
      <c r="DF318">
        <v>2.6767981134379601E-2</v>
      </c>
      <c r="DG318">
        <v>5.6191274162071599E-2</v>
      </c>
      <c r="DH318">
        <v>4.0166043159436303E-2</v>
      </c>
      <c r="DI318">
        <v>-9.6438387878841202E-4</v>
      </c>
      <c r="DJ318">
        <v>5.33726879773763E-2</v>
      </c>
      <c r="DK318">
        <v>9.6484849061796996E-2</v>
      </c>
      <c r="DL318">
        <v>3.6606447769395499E-2</v>
      </c>
      <c r="DM318">
        <v>-2.8815300877333798E-3</v>
      </c>
      <c r="DN318">
        <v>0.153682438804355</v>
      </c>
      <c r="DO318">
        <v>0.127428349875463</v>
      </c>
      <c r="DP318">
        <v>4.39503926162121E-2</v>
      </c>
      <c r="DQ318">
        <v>0.20070691739442001</v>
      </c>
      <c r="DR318">
        <v>-8.5007821556635395E-3</v>
      </c>
      <c r="DS318">
        <v>-8.1208139486973294E-2</v>
      </c>
      <c r="DT318">
        <v>6.80290402073883E-2</v>
      </c>
      <c r="DU318">
        <v>5.5217805273743703E-2</v>
      </c>
      <c r="DV318">
        <v>0.15152391940578899</v>
      </c>
      <c r="DW318">
        <v>0.620541989685088</v>
      </c>
      <c r="DX318">
        <v>0.105382802491693</v>
      </c>
      <c r="DY318">
        <v>0.10102591498864601</v>
      </c>
      <c r="DZ318">
        <v>1.08453939037234E-2</v>
      </c>
      <c r="EA318">
        <v>0.185595973425003</v>
      </c>
      <c r="EB318">
        <v>0.17447917426189</v>
      </c>
      <c r="EC318">
        <v>3.8417465150705401E-3</v>
      </c>
      <c r="ED318">
        <v>0.13107683766287201</v>
      </c>
      <c r="EE318">
        <v>7.5422482571590996E-2</v>
      </c>
      <c r="EF318">
        <v>5.1402276778324402E-2</v>
      </c>
      <c r="EG318">
        <v>8.3378591259830104E-2</v>
      </c>
      <c r="EH318">
        <v>-5.1305926736472898E-2</v>
      </c>
      <c r="EI318">
        <v>0.15459589181831401</v>
      </c>
      <c r="EJ318">
        <v>9.4046077426658894E-3</v>
      </c>
      <c r="EK318">
        <v>2.5747918622591199E-2</v>
      </c>
      <c r="EL318">
        <v>3.2648698915322197E-2</v>
      </c>
      <c r="EM318">
        <v>5.7117600256324397E-2</v>
      </c>
      <c r="EN318">
        <v>-4.0291280821269898E-2</v>
      </c>
      <c r="EO318">
        <v>4.6060367877093597E-2</v>
      </c>
      <c r="EP318">
        <v>1.5730326446299001E-2</v>
      </c>
      <c r="EQ318">
        <v>8.7120193646525595E-2</v>
      </c>
      <c r="ER318">
        <v>-6.0862579435475399E-2</v>
      </c>
      <c r="ES318">
        <v>-4.1654010182748299E-4</v>
      </c>
      <c r="ET318">
        <v>8.8649592563721694E-2</v>
      </c>
      <c r="EU318">
        <v>0.18122902797745599</v>
      </c>
      <c r="EV318">
        <v>6.8047011697550605E-2</v>
      </c>
      <c r="EW318">
        <v>0.10960491160915301</v>
      </c>
      <c r="EX318">
        <v>0.180287855606862</v>
      </c>
      <c r="EY318">
        <v>0.80557787078959997</v>
      </c>
      <c r="EZ318">
        <v>0.181543349678911</v>
      </c>
      <c r="FA318">
        <v>5.6610106307199001E-3</v>
      </c>
      <c r="FB318">
        <v>3.9974988310504E-2</v>
      </c>
      <c r="FC318">
        <v>0.113322528806495</v>
      </c>
      <c r="FD318">
        <v>0.15091030987153201</v>
      </c>
      <c r="FE318">
        <v>4.7366896230390698E-2</v>
      </c>
      <c r="FF318">
        <v>4.1899107060039799E-4</v>
      </c>
      <c r="FG318">
        <v>3.0236911937878301E-2</v>
      </c>
      <c r="FH318">
        <v>1.2401652151142299E-2</v>
      </c>
      <c r="FI318">
        <v>0.15089373897444</v>
      </c>
      <c r="FJ318">
        <v>3.74130573857204E-2</v>
      </c>
      <c r="FK318">
        <v>0.15855136467681699</v>
      </c>
      <c r="FL318">
        <v>8.0429512707745301E-2</v>
      </c>
      <c r="FM318">
        <v>0.17990581201140499</v>
      </c>
      <c r="FN318">
        <v>0.56488433201909105</v>
      </c>
      <c r="FO318">
        <v>1.9269699860077899E-2</v>
      </c>
      <c r="FP318">
        <v>4.1671777054804203E-2</v>
      </c>
      <c r="FQ318">
        <v>4.6959534069092999E-2</v>
      </c>
      <c r="FR318">
        <v>-5.0657831352942301E-2</v>
      </c>
      <c r="FS318">
        <v>9.5382325608089804E-4</v>
      </c>
      <c r="FT318">
        <v>9.2224408469567407E-2</v>
      </c>
      <c r="FU318">
        <v>-1.1390811032178601E-2</v>
      </c>
      <c r="FV318">
        <v>3.0609224522748901E-2</v>
      </c>
      <c r="FW318">
        <v>0.17227274288445699</v>
      </c>
      <c r="FX318">
        <v>0.97802366662102702</v>
      </c>
      <c r="FY318">
        <v>0.95794961544322899</v>
      </c>
      <c r="FZ318">
        <v>-4.0857925479349702E-2</v>
      </c>
      <c r="GA318">
        <v>-5.9149841346079202E-2</v>
      </c>
      <c r="GB318">
        <v>6.2629318043725304E-2</v>
      </c>
      <c r="GC318">
        <v>8.22931313859709E-2</v>
      </c>
      <c r="GD318">
        <v>5.6089349439805099E-2</v>
      </c>
      <c r="GE318">
        <v>3.89641787213202E-2</v>
      </c>
      <c r="GF318">
        <v>1.9854331651012701E-2</v>
      </c>
      <c r="GG318">
        <v>-6.6287837483244502E-2</v>
      </c>
      <c r="GH318">
        <v>6.1655738258885498E-2</v>
      </c>
      <c r="GI318">
        <v>5.7926560128976103E-3</v>
      </c>
      <c r="GJ318">
        <v>0.17760024376234601</v>
      </c>
      <c r="GK318">
        <v>6.3777925435696894E-2</v>
      </c>
      <c r="GL318">
        <v>8.8888380311447995E-2</v>
      </c>
      <c r="GM318">
        <v>2.0113172261953201E-2</v>
      </c>
      <c r="GN318">
        <v>0.14448023441511201</v>
      </c>
      <c r="GO318">
        <v>-1.5565083885587701E-2</v>
      </c>
      <c r="GP318">
        <v>5.08973083654417E-2</v>
      </c>
      <c r="GQ318">
        <v>2.5941171037914199E-2</v>
      </c>
      <c r="GR318">
        <v>0.15713253398244401</v>
      </c>
      <c r="GS318">
        <v>0.170697732661832</v>
      </c>
      <c r="GT318">
        <v>1.61381741351788E-2</v>
      </c>
      <c r="GU318">
        <v>9.2104248796236299E-2</v>
      </c>
      <c r="GV318">
        <v>-3.90378919069247E-2</v>
      </c>
      <c r="GW318">
        <v>6.12354303176968E-2</v>
      </c>
      <c r="GX318">
        <v>3.1614912690092999E-2</v>
      </c>
      <c r="GY318">
        <v>4.33964261076282E-2</v>
      </c>
      <c r="GZ318">
        <v>1.75710972163832E-2</v>
      </c>
      <c r="HA318">
        <v>4.8252214608636802E-2</v>
      </c>
      <c r="HB318">
        <v>6.5134427628924796E-2</v>
      </c>
      <c r="HC318">
        <v>2.9591876002082702E-2</v>
      </c>
      <c r="HD318">
        <v>0.11643818453263299</v>
      </c>
      <c r="HE318">
        <v>1.9121445391985899E-2</v>
      </c>
      <c r="HF318">
        <v>5.9910093048117903E-2</v>
      </c>
      <c r="HG318">
        <v>6.0951744060730603E-2</v>
      </c>
      <c r="HH318">
        <v>6.2075297375667901E-2</v>
      </c>
      <c r="HI318">
        <v>-5.4250262300034102E-2</v>
      </c>
      <c r="HJ318">
        <v>2.8770600579603098E-2</v>
      </c>
      <c r="HK318">
        <v>4.55896069348024E-2</v>
      </c>
      <c r="HL318">
        <v>5.7363565832216704E-3</v>
      </c>
      <c r="HM318">
        <v>4.20253849372072E-2</v>
      </c>
      <c r="HN318">
        <v>-3.6522770172422003E-2</v>
      </c>
      <c r="HO318">
        <v>0.19712855659182901</v>
      </c>
      <c r="HP318">
        <v>1.84786802975825E-3</v>
      </c>
      <c r="HQ318">
        <v>-4.14753823665217E-2</v>
      </c>
      <c r="HR318">
        <v>1.6701887748263401E-2</v>
      </c>
      <c r="HS318">
        <v>0.185472398542748</v>
      </c>
      <c r="HT318">
        <v>0.100919053242914</v>
      </c>
      <c r="HU318">
        <v>5.2723236018447098E-2</v>
      </c>
      <c r="HV318">
        <v>5.9482579510629102E-2</v>
      </c>
      <c r="HW318">
        <v>0.119909077613559</v>
      </c>
      <c r="HX318">
        <v>-1.0391862090900199E-3</v>
      </c>
      <c r="HY318">
        <v>4.7552376425600597E-2</v>
      </c>
      <c r="HZ318">
        <v>4.1679219362376799E-2</v>
      </c>
      <c r="IA318">
        <v>0.171219867097611</v>
      </c>
      <c r="IB318">
        <v>3.8208866432735702E-2</v>
      </c>
      <c r="IC318">
        <v>8.6222126849058306E-2</v>
      </c>
      <c r="ID318">
        <v>0.16772829056037999</v>
      </c>
      <c r="IE318">
        <v>0.17069899999412599</v>
      </c>
      <c r="IF318">
        <v>2.8428171188612399E-2</v>
      </c>
      <c r="IG318">
        <v>-6.7139920460446798E-2</v>
      </c>
      <c r="IH318">
        <v>9.4616136200763104E-2</v>
      </c>
      <c r="II318">
        <v>3.06710057002843E-2</v>
      </c>
      <c r="IJ318">
        <v>-1.8772654149558001E-2</v>
      </c>
      <c r="IK318">
        <v>0.19263854133154301</v>
      </c>
      <c r="IL318">
        <v>-1.0204672944566799E-2</v>
      </c>
      <c r="IM318">
        <v>-7.7992597168016599E-3</v>
      </c>
      <c r="IN318">
        <v>1.9485008356502301E-2</v>
      </c>
      <c r="IO318">
        <v>3.1189731120604601E-2</v>
      </c>
      <c r="IP318">
        <v>0.13447574850797001</v>
      </c>
      <c r="IQ318">
        <v>0.128163501501001</v>
      </c>
      <c r="IR318">
        <v>6.8372827136502806E-2</v>
      </c>
      <c r="IS318">
        <v>9.96046688921087E-2</v>
      </c>
      <c r="IT318">
        <v>-2.82353080842946E-2</v>
      </c>
      <c r="IU318">
        <v>0.178044200287275</v>
      </c>
      <c r="IV318">
        <v>-3.3618964713973402E-2</v>
      </c>
      <c r="IW318">
        <v>0.18174118464464001</v>
      </c>
      <c r="IX318">
        <v>0.12532351394424501</v>
      </c>
      <c r="IY318">
        <v>0.19494328892754101</v>
      </c>
      <c r="IZ318">
        <v>-1.9040534476648099E-3</v>
      </c>
      <c r="JA318">
        <v>8.8303035966376703E-2</v>
      </c>
      <c r="JB318">
        <v>9.2332943036528906E-2</v>
      </c>
      <c r="JC318">
        <v>9.2043126792600294E-2</v>
      </c>
      <c r="JD318">
        <v>-5.3541737888450304E-3</v>
      </c>
      <c r="JE318">
        <v>9.5775636022721697E-2</v>
      </c>
      <c r="JF318">
        <v>9.2550032004240501E-2</v>
      </c>
      <c r="JG318">
        <v>5.6452609372313603E-3</v>
      </c>
      <c r="JH318">
        <v>0.135599015077353</v>
      </c>
    </row>
    <row r="319" spans="1:268">
      <c r="A319" t="s">
        <v>2210</v>
      </c>
      <c r="B319">
        <v>0.50562164473968496</v>
      </c>
      <c r="C319">
        <v>0.28316166229308198</v>
      </c>
      <c r="D319">
        <v>0.20313824477667999</v>
      </c>
      <c r="E319">
        <v>0.38567106889053399</v>
      </c>
      <c r="F319" s="2">
        <v>-1.9767107073496298E-5</v>
      </c>
      <c r="G319">
        <v>0.29979901165956302</v>
      </c>
      <c r="H319">
        <v>0.26647550566564498</v>
      </c>
      <c r="I319">
        <v>0.44869219686769601</v>
      </c>
      <c r="J319">
        <v>0.218317148116076</v>
      </c>
      <c r="K319">
        <v>0.170955587143928</v>
      </c>
      <c r="L319">
        <v>0.46409583836263202</v>
      </c>
      <c r="M319">
        <v>7.9444217243310106E-2</v>
      </c>
      <c r="N319">
        <v>8.4170173534675694E-2</v>
      </c>
      <c r="O319">
        <v>0.218494219763197</v>
      </c>
      <c r="P319">
        <v>0.131416804305903</v>
      </c>
      <c r="Q319">
        <v>0.12033663731230999</v>
      </c>
      <c r="R319">
        <v>0.21005226420680501</v>
      </c>
      <c r="S319">
        <v>8.6604162824184996E-2</v>
      </c>
      <c r="T319">
        <v>0.21486706978251799</v>
      </c>
      <c r="U319">
        <v>0.209461950140195</v>
      </c>
      <c r="V319">
        <v>5.7528822904236998E-2</v>
      </c>
      <c r="W319">
        <v>5.2412124778243398E-2</v>
      </c>
      <c r="X319">
        <v>0.15042522923584201</v>
      </c>
      <c r="Y319">
        <v>0.43428193076685501</v>
      </c>
      <c r="Z319">
        <v>0.14104775489882199</v>
      </c>
      <c r="AA319">
        <v>0.27549573160421598</v>
      </c>
      <c r="AB319">
        <v>0.40394669462049398</v>
      </c>
      <c r="AC319">
        <v>0.25822372689377199</v>
      </c>
      <c r="AD319">
        <v>0.214088874683033</v>
      </c>
      <c r="AE319">
        <v>-4.4360753055373099E-4</v>
      </c>
      <c r="AF319">
        <v>0.31065581806211301</v>
      </c>
      <c r="AG319">
        <v>0.13985541998760301</v>
      </c>
      <c r="AH319">
        <v>0.26212743868252097</v>
      </c>
      <c r="AI319">
        <v>0.46333097665292799</v>
      </c>
      <c r="AJ319">
        <v>0.33959627670138898</v>
      </c>
      <c r="AK319">
        <v>0.485221638588759</v>
      </c>
      <c r="AL319">
        <v>0.40107813095883899</v>
      </c>
      <c r="AM319">
        <v>2.73935370955871E-2</v>
      </c>
      <c r="AN319">
        <v>0.23168487000544899</v>
      </c>
      <c r="AO319">
        <v>-3.8494994859101503E-2</v>
      </c>
      <c r="AP319">
        <v>0.12959873726746801</v>
      </c>
      <c r="AQ319">
        <v>0.27155036970610402</v>
      </c>
      <c r="AR319">
        <v>6.6232469424494594E-2</v>
      </c>
      <c r="AS319">
        <v>0.108869489623916</v>
      </c>
      <c r="AT319">
        <v>0.28324411786596498</v>
      </c>
      <c r="AU319">
        <v>0.41606000738846999</v>
      </c>
      <c r="AV319">
        <v>0.445008442799249</v>
      </c>
      <c r="AW319">
        <v>1.99424855665267E-2</v>
      </c>
      <c r="AX319">
        <v>0.22602948935112199</v>
      </c>
      <c r="AY319">
        <v>2.2310759287711101E-2</v>
      </c>
      <c r="AZ319">
        <v>0.119781512968374</v>
      </c>
      <c r="BA319">
        <v>0.59882272759075705</v>
      </c>
      <c r="BB319">
        <v>0.41658027236988199</v>
      </c>
      <c r="BC319">
        <v>0.60541124791342504</v>
      </c>
      <c r="BD319">
        <v>0.38732030091704001</v>
      </c>
      <c r="BE319">
        <v>0.38588582088061701</v>
      </c>
      <c r="BF319">
        <v>0.107192481165162</v>
      </c>
      <c r="BG319">
        <v>0.45947757098825298</v>
      </c>
      <c r="BH319">
        <v>7.9368287572203003E-2</v>
      </c>
      <c r="BI319">
        <v>-2.5643027610578299E-2</v>
      </c>
      <c r="BJ319">
        <v>0.30944131536090003</v>
      </c>
      <c r="BK319">
        <v>0.262109664449585</v>
      </c>
      <c r="BL319">
        <v>0.492870465495024</v>
      </c>
      <c r="BM319">
        <v>0.348062211919552</v>
      </c>
      <c r="BN319">
        <v>0.20318282696470299</v>
      </c>
      <c r="BO319">
        <v>0.24384791863498001</v>
      </c>
      <c r="BP319">
        <v>0.53858712236415296</v>
      </c>
      <c r="BQ319">
        <v>0.47287575034860102</v>
      </c>
      <c r="BR319">
        <v>0.44124519941742502</v>
      </c>
      <c r="BS319">
        <v>0.15090079572981699</v>
      </c>
      <c r="BT319">
        <v>0.17476801904981301</v>
      </c>
      <c r="BU319">
        <v>0.167175560567555</v>
      </c>
      <c r="BV319">
        <v>0.36774592340537798</v>
      </c>
      <c r="BW319">
        <v>0.211171699668391</v>
      </c>
      <c r="BX319">
        <v>0.51419259136429096</v>
      </c>
      <c r="BY319">
        <v>9.3086231099025002E-2</v>
      </c>
      <c r="BZ319">
        <v>9.47227331101025E-2</v>
      </c>
      <c r="CA319">
        <v>0.16104665732378601</v>
      </c>
      <c r="CB319">
        <v>0.253096482633765</v>
      </c>
      <c r="CC319">
        <v>0.38962213970330301</v>
      </c>
      <c r="CD319">
        <v>0.14620513700406401</v>
      </c>
      <c r="CE319">
        <v>5.4191030514852002E-2</v>
      </c>
      <c r="CF319">
        <v>0.35877117768411798</v>
      </c>
      <c r="CG319">
        <v>0.488368905652664</v>
      </c>
      <c r="CH319">
        <v>-6.2710151253195703E-3</v>
      </c>
      <c r="CI319">
        <v>-0.106928258880745</v>
      </c>
      <c r="CJ319">
        <v>0.208613512900303</v>
      </c>
      <c r="CK319">
        <v>0.157632775759669</v>
      </c>
      <c r="CL319">
        <v>0.19911421666536699</v>
      </c>
      <c r="CM319">
        <v>0.318766320645329</v>
      </c>
      <c r="CN319">
        <v>0.20677081154582699</v>
      </c>
      <c r="CO319">
        <v>0.238197387111939</v>
      </c>
      <c r="CP319">
        <v>0.29272819778618497</v>
      </c>
      <c r="CQ319">
        <v>4.8478625443650399E-2</v>
      </c>
      <c r="CR319">
        <v>0.191855403177245</v>
      </c>
      <c r="CS319">
        <v>0.40536308181313202</v>
      </c>
      <c r="CT319">
        <v>0.24987198030942101</v>
      </c>
      <c r="CU319">
        <v>0.25992349203113202</v>
      </c>
      <c r="CV319">
        <v>0.22193653850935399</v>
      </c>
      <c r="CW319">
        <v>0.22803589363211299</v>
      </c>
      <c r="CX319">
        <v>4.9040944097745898E-2</v>
      </c>
      <c r="CY319">
        <v>0.23177092211650099</v>
      </c>
      <c r="CZ319">
        <v>0.17574732554604</v>
      </c>
      <c r="DA319">
        <v>0.26817592190724499</v>
      </c>
      <c r="DB319">
        <v>0.19881356764890701</v>
      </c>
      <c r="DC319">
        <v>0.21337667060928001</v>
      </c>
      <c r="DD319">
        <v>0.26344443374547599</v>
      </c>
      <c r="DE319">
        <v>1.48442492003891E-2</v>
      </c>
      <c r="DF319">
        <v>0.22045372771858701</v>
      </c>
      <c r="DG319">
        <v>0.53337384716779002</v>
      </c>
      <c r="DH319">
        <v>0.43541154665924803</v>
      </c>
      <c r="DI319">
        <v>0.24524893842789799</v>
      </c>
      <c r="DJ319">
        <v>0.42799770064549397</v>
      </c>
      <c r="DK319">
        <v>0.59800843421015604</v>
      </c>
      <c r="DL319">
        <v>0.23570993021592801</v>
      </c>
      <c r="DM319">
        <v>0.199967870172264</v>
      </c>
      <c r="DN319">
        <v>0.242874141907614</v>
      </c>
      <c r="DO319">
        <v>0.21635118455473401</v>
      </c>
      <c r="DP319">
        <v>0.123564862701667</v>
      </c>
      <c r="DQ319">
        <v>0.20187752240075499</v>
      </c>
      <c r="DR319">
        <v>0.27946438345658597</v>
      </c>
      <c r="DS319">
        <v>5.27703708421014E-2</v>
      </c>
      <c r="DT319">
        <v>0.27852829529084899</v>
      </c>
      <c r="DU319">
        <v>0.26073669054345999</v>
      </c>
      <c r="DV319">
        <v>4.0496134065515298E-2</v>
      </c>
      <c r="DW319">
        <v>0.16545963323588</v>
      </c>
      <c r="DX319">
        <v>0.30852545882109</v>
      </c>
      <c r="DY319">
        <v>9.9735135184926896E-2</v>
      </c>
      <c r="DZ319">
        <v>0.124003716521622</v>
      </c>
      <c r="EA319">
        <v>0.30304872388037501</v>
      </c>
      <c r="EB319">
        <v>0.15553795354307501</v>
      </c>
      <c r="EC319">
        <v>0.33962221120337299</v>
      </c>
      <c r="ED319">
        <v>6.2359221880094899E-2</v>
      </c>
      <c r="EE319">
        <v>0.33746314638726599</v>
      </c>
      <c r="EF319">
        <v>0.36605545836789699</v>
      </c>
      <c r="EG319">
        <v>-7.0124090736786202E-2</v>
      </c>
      <c r="EH319">
        <v>0.10206149948035501</v>
      </c>
      <c r="EI319">
        <v>0.14584582144218899</v>
      </c>
      <c r="EJ319">
        <v>8.6681062326273095E-2</v>
      </c>
      <c r="EK319">
        <v>0.15062303862967699</v>
      </c>
      <c r="EL319">
        <v>4.4351315435255799E-2</v>
      </c>
      <c r="EM319">
        <v>0.32993117183305798</v>
      </c>
      <c r="EN319">
        <v>0.25916529413726902</v>
      </c>
      <c r="EO319">
        <v>0.22788476419683401</v>
      </c>
      <c r="EP319">
        <v>0.40100159393562701</v>
      </c>
      <c r="EQ319">
        <v>0.54346634992565901</v>
      </c>
      <c r="ER319">
        <v>0.141021065777473</v>
      </c>
      <c r="ES319">
        <v>0.132688512504125</v>
      </c>
      <c r="ET319">
        <v>-2.62631789760428E-2</v>
      </c>
      <c r="EU319">
        <v>0.18722771947296099</v>
      </c>
      <c r="EV319">
        <v>0.276779501842572</v>
      </c>
      <c r="EW319">
        <v>0.349608184054917</v>
      </c>
      <c r="EX319">
        <v>0.199109513112149</v>
      </c>
      <c r="EY319">
        <v>0.124366685900864</v>
      </c>
      <c r="EZ319">
        <v>0.25120107127173302</v>
      </c>
      <c r="FA319">
        <v>0.24440963435399499</v>
      </c>
      <c r="FB319">
        <v>0.37606211479413298</v>
      </c>
      <c r="FC319">
        <v>0.455648248073597</v>
      </c>
      <c r="FD319">
        <v>0.115981635542676</v>
      </c>
      <c r="FE319">
        <v>0.151784091533159</v>
      </c>
      <c r="FF319">
        <v>0.113441814890252</v>
      </c>
      <c r="FG319">
        <v>0.11254150008662001</v>
      </c>
      <c r="FH319">
        <v>0.261980683934394</v>
      </c>
      <c r="FI319">
        <v>0.201139406555012</v>
      </c>
      <c r="FJ319">
        <v>0.48477755612899398</v>
      </c>
      <c r="FK319">
        <v>0.178750087460879</v>
      </c>
      <c r="FL319">
        <v>0.21280024797533301</v>
      </c>
      <c r="FM319">
        <v>0.19655047486451299</v>
      </c>
      <c r="FN319">
        <v>1.8798451571296601E-2</v>
      </c>
      <c r="FO319">
        <v>0.39661152460129601</v>
      </c>
      <c r="FP319">
        <v>0.56369332846531595</v>
      </c>
      <c r="FQ319">
        <v>0.279845902388414</v>
      </c>
      <c r="FR319">
        <v>0.108389582398237</v>
      </c>
      <c r="FS319">
        <v>0.461169026817142</v>
      </c>
      <c r="FT319">
        <v>0.421807552327432</v>
      </c>
      <c r="FU319">
        <v>0.48689258953862002</v>
      </c>
      <c r="FV319">
        <v>7.2676868704836195E-2</v>
      </c>
      <c r="FW319">
        <v>0.27643283223282999</v>
      </c>
      <c r="FX319">
        <v>8.8073895536265601E-2</v>
      </c>
      <c r="FY319">
        <v>6.1786669586653603E-2</v>
      </c>
      <c r="FZ319">
        <v>0.170900864696309</v>
      </c>
      <c r="GA319">
        <v>0.314782641748097</v>
      </c>
      <c r="GB319">
        <v>0.42512143982279099</v>
      </c>
      <c r="GC319">
        <v>6.6971158503870198E-2</v>
      </c>
      <c r="GD319">
        <v>0.33159182777693202</v>
      </c>
      <c r="GE319">
        <v>0.167043122426275</v>
      </c>
      <c r="GF319">
        <v>5.0193636834809902E-2</v>
      </c>
      <c r="GG319">
        <v>6.3582356709455098E-2</v>
      </c>
      <c r="GH319">
        <v>0.394256091079699</v>
      </c>
      <c r="GI319">
        <v>2.66108376890376E-2</v>
      </c>
      <c r="GJ319">
        <v>0.21512352086309899</v>
      </c>
      <c r="GK319">
        <v>0.421425756543096</v>
      </c>
      <c r="GL319">
        <v>0.300116376842955</v>
      </c>
      <c r="GM319">
        <v>0.30468712928025798</v>
      </c>
      <c r="GN319">
        <v>0.239577914705011</v>
      </c>
      <c r="GO319">
        <v>0.21939823396114</v>
      </c>
      <c r="GP319">
        <v>0.30825287117257899</v>
      </c>
      <c r="GQ319">
        <v>0.22616513903529301</v>
      </c>
      <c r="GR319">
        <v>8.7952807597537694E-2</v>
      </c>
      <c r="GS319">
        <v>0.12741891678129799</v>
      </c>
      <c r="GT319">
        <v>1.48072961813214E-2</v>
      </c>
      <c r="GU319">
        <v>0.48359311114206899</v>
      </c>
      <c r="GV319">
        <v>0.35750380386854302</v>
      </c>
      <c r="GW319">
        <v>1.5740075327554701E-2</v>
      </c>
      <c r="GX319">
        <v>0.11531714772653499</v>
      </c>
      <c r="GY319">
        <v>0.54587026249539305</v>
      </c>
      <c r="GZ319">
        <v>8.8130352480839405E-2</v>
      </c>
      <c r="HA319">
        <v>0.13256534678732801</v>
      </c>
      <c r="HB319">
        <v>0.31608338492447702</v>
      </c>
      <c r="HC319">
        <v>0.311429348726045</v>
      </c>
      <c r="HD319">
        <v>0.37093631584883502</v>
      </c>
      <c r="HE319">
        <v>1.4566374923151699E-2</v>
      </c>
      <c r="HF319">
        <v>0.23977076512048201</v>
      </c>
      <c r="HG319">
        <v>0.164387092792702</v>
      </c>
      <c r="HH319">
        <v>0.59768887493674505</v>
      </c>
      <c r="HI319">
        <v>0.27201907455083502</v>
      </c>
      <c r="HJ319">
        <v>0.45359496510951097</v>
      </c>
      <c r="HK319">
        <v>0.471039866209786</v>
      </c>
      <c r="HL319">
        <v>0.16419754715830301</v>
      </c>
      <c r="HM319">
        <v>0.428034111134307</v>
      </c>
      <c r="HN319">
        <v>0.230723164966432</v>
      </c>
      <c r="HO319">
        <v>0.22268241058705299</v>
      </c>
      <c r="HP319">
        <v>0.22196412537035901</v>
      </c>
      <c r="HQ319">
        <v>0.16745131595478399</v>
      </c>
      <c r="HR319">
        <v>0.27880740527765002</v>
      </c>
      <c r="HS319">
        <v>0.18187428501990599</v>
      </c>
      <c r="HT319">
        <v>0.465464300613188</v>
      </c>
      <c r="HU319">
        <v>0.38506750088220598</v>
      </c>
      <c r="HV319">
        <v>-2.7991208452047701E-2</v>
      </c>
      <c r="HW319">
        <v>0.58219131352428</v>
      </c>
      <c r="HX319">
        <v>0.46563393686191801</v>
      </c>
      <c r="HY319">
        <v>0.100000413974524</v>
      </c>
      <c r="HZ319">
        <v>0.33677912317340097</v>
      </c>
      <c r="IA319">
        <v>0.30896683811273501</v>
      </c>
      <c r="IB319">
        <v>0.40805632904671402</v>
      </c>
      <c r="IC319">
        <v>0.29389777901674202</v>
      </c>
      <c r="ID319">
        <v>0.25633793937487298</v>
      </c>
      <c r="IE319">
        <v>5.3407608608504901E-2</v>
      </c>
      <c r="IF319">
        <v>0.23709873137479701</v>
      </c>
      <c r="IG319">
        <v>7.3011396524598801E-2</v>
      </c>
      <c r="IH319">
        <v>0.55612456159429002</v>
      </c>
      <c r="II319">
        <v>0.37870214525789098</v>
      </c>
      <c r="IJ319">
        <v>0.27702093678990503</v>
      </c>
      <c r="IK319">
        <v>0.198776780043526</v>
      </c>
      <c r="IL319">
        <v>0.245373231036906</v>
      </c>
      <c r="IM319">
        <v>0.41584677989706897</v>
      </c>
      <c r="IN319">
        <v>0.178797707351599</v>
      </c>
      <c r="IO319">
        <v>0.35865936020876799</v>
      </c>
      <c r="IP319">
        <v>0.46860071037310203</v>
      </c>
      <c r="IQ319">
        <v>0.48530136583983202</v>
      </c>
      <c r="IR319">
        <v>0.46616147298791799</v>
      </c>
      <c r="IS319">
        <v>0.38478858401279098</v>
      </c>
      <c r="IT319">
        <v>0.19681697334617701</v>
      </c>
      <c r="IU319">
        <v>0.31341437013911899</v>
      </c>
      <c r="IV319">
        <v>0.36463347346386299</v>
      </c>
      <c r="IW319">
        <v>0.30277863009397998</v>
      </c>
      <c r="IX319">
        <v>0.146964761933669</v>
      </c>
      <c r="IY319">
        <v>0.22805515414906</v>
      </c>
      <c r="IZ319">
        <v>-2.4574446477347401E-2</v>
      </c>
      <c r="JA319">
        <v>0.20297267416897299</v>
      </c>
      <c r="JB319">
        <v>0.14136936379519899</v>
      </c>
      <c r="JC319">
        <v>0.476343595125236</v>
      </c>
      <c r="JD319">
        <v>0.33340114437358098</v>
      </c>
      <c r="JE319">
        <v>0.57147303751669598</v>
      </c>
      <c r="JF319">
        <v>0.50488227438423805</v>
      </c>
      <c r="JG319">
        <v>0.38647377318083098</v>
      </c>
      <c r="JH319">
        <v>0.110459894429949</v>
      </c>
    </row>
    <row r="320" spans="1:268">
      <c r="A320" t="s">
        <v>709</v>
      </c>
      <c r="B320">
        <v>0.16736601686463901</v>
      </c>
      <c r="C320">
        <v>0.43392042192998698</v>
      </c>
      <c r="D320">
        <v>0.24784457481293201</v>
      </c>
      <c r="E320">
        <v>0.198107335054508</v>
      </c>
      <c r="F320">
        <v>0.14851684544704999</v>
      </c>
      <c r="G320">
        <v>0.14674154878954301</v>
      </c>
      <c r="H320">
        <v>0.30619780283144798</v>
      </c>
      <c r="I320">
        <v>0.19243633442070901</v>
      </c>
      <c r="J320">
        <v>5.8293697254192499E-2</v>
      </c>
      <c r="K320">
        <v>6.4715642012622601E-2</v>
      </c>
      <c r="L320">
        <v>0.34773806003699698</v>
      </c>
      <c r="M320">
        <v>0.115819550306208</v>
      </c>
      <c r="N320">
        <v>0.21103772077160701</v>
      </c>
      <c r="O320">
        <v>8.7017716082136098E-2</v>
      </c>
      <c r="P320">
        <v>-0.21372869440969</v>
      </c>
      <c r="Q320">
        <v>-0.267739636433799</v>
      </c>
      <c r="R320">
        <v>0.112987100861309</v>
      </c>
      <c r="S320">
        <v>0.108262669226853</v>
      </c>
      <c r="T320">
        <v>0.161767329730516</v>
      </c>
      <c r="U320">
        <v>0.134132127762564</v>
      </c>
      <c r="V320">
        <v>-0.22627333441977901</v>
      </c>
      <c r="W320">
        <v>-2.7333438676653801E-2</v>
      </c>
      <c r="X320">
        <v>0.23413982361366001</v>
      </c>
      <c r="Y320">
        <v>0.301991900224787</v>
      </c>
      <c r="Z320">
        <v>0.26271375189216001</v>
      </c>
      <c r="AA320">
        <v>0.31263530714995802</v>
      </c>
      <c r="AB320">
        <v>0.16495053611478</v>
      </c>
      <c r="AC320">
        <v>8.1112574045657401E-2</v>
      </c>
      <c r="AD320">
        <v>0.117785697422696</v>
      </c>
      <c r="AE320">
        <v>1.7911171148580301E-2</v>
      </c>
      <c r="AF320">
        <v>0.26036492882742901</v>
      </c>
      <c r="AG320">
        <v>0.165004052851907</v>
      </c>
      <c r="AH320">
        <v>0.16680500362381701</v>
      </c>
      <c r="AI320">
        <v>0.21631247898844999</v>
      </c>
      <c r="AJ320">
        <v>0.161012649782933</v>
      </c>
      <c r="AK320">
        <v>0.185545399423512</v>
      </c>
      <c r="AL320">
        <v>0.27369741228118299</v>
      </c>
      <c r="AM320">
        <v>0.110967969946672</v>
      </c>
      <c r="AN320">
        <v>6.5193161801278002E-2</v>
      </c>
      <c r="AO320">
        <v>0.114182957814213</v>
      </c>
      <c r="AP320">
        <v>1.18970110952806E-2</v>
      </c>
      <c r="AQ320">
        <v>0.15754312341673299</v>
      </c>
      <c r="AR320">
        <v>4.7541875331004499E-2</v>
      </c>
      <c r="AS320">
        <v>0.286575235248542</v>
      </c>
      <c r="AT320">
        <v>0.18866819363326201</v>
      </c>
      <c r="AU320">
        <v>0.21792078131506901</v>
      </c>
      <c r="AV320">
        <v>0.26033003103318397</v>
      </c>
      <c r="AW320">
        <v>0.136419966203538</v>
      </c>
      <c r="AX320">
        <v>8.1389701649857399E-2</v>
      </c>
      <c r="AY320">
        <v>4.7744250176273997E-2</v>
      </c>
      <c r="AZ320">
        <v>8.3617789668642903E-2</v>
      </c>
      <c r="BA320">
        <v>0.12650832275766</v>
      </c>
      <c r="BB320">
        <v>0.182446034248224</v>
      </c>
      <c r="BC320">
        <v>0.35949596449325999</v>
      </c>
      <c r="BD320">
        <v>0.25016507141128502</v>
      </c>
      <c r="BE320">
        <v>0.12962534409481899</v>
      </c>
      <c r="BF320">
        <v>0.20755421551000999</v>
      </c>
      <c r="BG320">
        <v>0.17640183341656501</v>
      </c>
      <c r="BH320">
        <v>0.34257944890227299</v>
      </c>
      <c r="BI320">
        <v>7.0980787547494498E-2</v>
      </c>
      <c r="BJ320">
        <v>0.10747093365804999</v>
      </c>
      <c r="BK320">
        <v>0.309525717340221</v>
      </c>
      <c r="BL320">
        <v>0.17841565102639001</v>
      </c>
      <c r="BM320">
        <v>0.34871979988795399</v>
      </c>
      <c r="BN320">
        <v>4.9515371425448901E-2</v>
      </c>
      <c r="BO320">
        <v>0.17695994963063399</v>
      </c>
      <c r="BP320">
        <v>0.26812175490161999</v>
      </c>
      <c r="BQ320">
        <v>0.35901272547754898</v>
      </c>
      <c r="BR320">
        <v>0.19959334035807499</v>
      </c>
      <c r="BS320">
        <v>0.20931540622809999</v>
      </c>
      <c r="BT320">
        <v>0.14837609223197901</v>
      </c>
      <c r="BU320">
        <v>0.21661854001581801</v>
      </c>
      <c r="BV320">
        <v>0.12453084678574999</v>
      </c>
      <c r="BW320">
        <v>8.72636006585982E-2</v>
      </c>
      <c r="BX320">
        <v>0.22301001749135299</v>
      </c>
      <c r="BY320">
        <v>-0.34583828349207202</v>
      </c>
      <c r="BZ320">
        <v>0.26246901634147901</v>
      </c>
      <c r="CA320">
        <v>7.4845141854049304E-3</v>
      </c>
      <c r="CB320">
        <v>0.16916615910031299</v>
      </c>
      <c r="CC320">
        <v>0.25102726903756201</v>
      </c>
      <c r="CD320">
        <v>0.25188438005900499</v>
      </c>
      <c r="CE320">
        <v>0.145670751786111</v>
      </c>
      <c r="CF320">
        <v>0.246146022060444</v>
      </c>
      <c r="CG320">
        <v>0.26622284494788101</v>
      </c>
      <c r="CH320">
        <v>0.14234710318999499</v>
      </c>
      <c r="CI320">
        <v>5.16175639034304E-3</v>
      </c>
      <c r="CJ320">
        <v>1.2845169408531599E-2</v>
      </c>
      <c r="CK320">
        <v>-5.8320476004268602E-2</v>
      </c>
      <c r="CL320">
        <v>8.9532159143878104E-2</v>
      </c>
      <c r="CM320">
        <v>0.17264526727483401</v>
      </c>
      <c r="CN320">
        <v>0.12726950593602601</v>
      </c>
      <c r="CO320">
        <v>0.26661240637102901</v>
      </c>
      <c r="CP320">
        <v>0.34482742596704002</v>
      </c>
      <c r="CQ320">
        <v>0.135558815544225</v>
      </c>
      <c r="CR320">
        <v>0.249112521711463</v>
      </c>
      <c r="CS320">
        <v>0.26088996820761001</v>
      </c>
      <c r="CT320">
        <v>0.354394980450293</v>
      </c>
      <c r="CU320">
        <v>2.17044649889905E-2</v>
      </c>
      <c r="CV320">
        <v>0.25646550723956901</v>
      </c>
      <c r="CW320">
        <v>0.282572841182958</v>
      </c>
      <c r="CX320">
        <v>0.16031858142914901</v>
      </c>
      <c r="CY320">
        <v>0.24945096496449001</v>
      </c>
      <c r="CZ320">
        <v>-9.8403450711181308E-3</v>
      </c>
      <c r="DA320">
        <v>7.0710717771602399E-2</v>
      </c>
      <c r="DB320">
        <v>0.28875974006225702</v>
      </c>
      <c r="DC320">
        <v>-0.20214111488800299</v>
      </c>
      <c r="DD320">
        <v>0.24640153144851801</v>
      </c>
      <c r="DE320">
        <v>6.5776565168898501E-2</v>
      </c>
      <c r="DF320">
        <v>5.7898390801553699E-2</v>
      </c>
      <c r="DG320">
        <v>0.20059469741559999</v>
      </c>
      <c r="DH320">
        <v>0.22880265371262801</v>
      </c>
      <c r="DI320">
        <v>-8.3618144567470395E-2</v>
      </c>
      <c r="DJ320">
        <v>0.20034924568277199</v>
      </c>
      <c r="DK320">
        <v>0.35049677490555498</v>
      </c>
      <c r="DL320">
        <v>0.108041652508167</v>
      </c>
      <c r="DM320">
        <v>9.28061149702771E-3</v>
      </c>
      <c r="DN320">
        <v>0.380951965377332</v>
      </c>
      <c r="DO320">
        <v>0.33853640918578598</v>
      </c>
      <c r="DP320">
        <v>4.9748433285099702E-2</v>
      </c>
      <c r="DQ320">
        <v>0.26339710550172102</v>
      </c>
      <c r="DR320">
        <v>9.8573020600014105E-2</v>
      </c>
      <c r="DS320">
        <v>4.9621969019871398E-2</v>
      </c>
      <c r="DT320">
        <v>0.138386330798071</v>
      </c>
      <c r="DU320">
        <v>0.164915491633921</v>
      </c>
      <c r="DV320">
        <v>0.15140731237388899</v>
      </c>
      <c r="DW320">
        <v>0.20841883262560801</v>
      </c>
      <c r="DX320">
        <v>0.120094131198885</v>
      </c>
      <c r="DY320">
        <v>0.13529046457136901</v>
      </c>
      <c r="DZ320">
        <v>-3.0511808498169899E-2</v>
      </c>
      <c r="EA320">
        <v>0.28241209200679901</v>
      </c>
      <c r="EB320">
        <v>0.28833506396122899</v>
      </c>
      <c r="EC320">
        <v>0.15374632029535701</v>
      </c>
      <c r="ED320">
        <v>8.9215413160590507E-2</v>
      </c>
      <c r="EE320">
        <v>0.243968697384531</v>
      </c>
      <c r="EF320">
        <v>0.22791162243599999</v>
      </c>
      <c r="EG320">
        <v>0.159533950073941</v>
      </c>
      <c r="EH320">
        <v>0.11080995630375801</v>
      </c>
      <c r="EI320">
        <v>0.35780829101393702</v>
      </c>
      <c r="EJ320">
        <v>6.5424339180296706E-2</v>
      </c>
      <c r="EK320">
        <v>-0.14750819053247499</v>
      </c>
      <c r="EL320">
        <v>0.197111118952397</v>
      </c>
      <c r="EM320">
        <v>0.18801147249109901</v>
      </c>
      <c r="EN320">
        <v>2.84690888226489E-2</v>
      </c>
      <c r="EO320">
        <v>6.9722764086364394E-2</v>
      </c>
      <c r="EP320">
        <v>0.24701573948526701</v>
      </c>
      <c r="EQ320">
        <v>0.19092559020208599</v>
      </c>
      <c r="ER320">
        <v>8.1993060370980406E-2</v>
      </c>
      <c r="ES320">
        <v>-5.0470112117836103E-3</v>
      </c>
      <c r="ET320">
        <v>0.13978942810134001</v>
      </c>
      <c r="EU320">
        <v>0.198440348599774</v>
      </c>
      <c r="EV320">
        <v>0.204679381126638</v>
      </c>
      <c r="EW320">
        <v>0.184910778842552</v>
      </c>
      <c r="EX320">
        <v>0.203970329826791</v>
      </c>
      <c r="EY320">
        <v>0.128348804392838</v>
      </c>
      <c r="EZ320">
        <v>0.344539195730095</v>
      </c>
      <c r="FA320">
        <v>0.138856128888034</v>
      </c>
      <c r="FB320">
        <v>0.16588188180174199</v>
      </c>
      <c r="FC320">
        <v>0.170896521845052</v>
      </c>
      <c r="FD320">
        <v>1.7291918539551102E-2</v>
      </c>
      <c r="FE320">
        <v>0.24812001388762001</v>
      </c>
      <c r="FF320">
        <v>-0.156986514016689</v>
      </c>
      <c r="FG320">
        <v>-9.4320958562399498E-2</v>
      </c>
      <c r="FH320">
        <v>-0.122523889790795</v>
      </c>
      <c r="FI320">
        <v>0.200715937131066</v>
      </c>
      <c r="FJ320">
        <v>0.25336096825093901</v>
      </c>
      <c r="FK320">
        <v>0.47651914983481097</v>
      </c>
      <c r="FL320">
        <v>-0.136884868640131</v>
      </c>
      <c r="FM320">
        <v>0.36015130514828497</v>
      </c>
      <c r="FN320">
        <v>0.104551368597273</v>
      </c>
      <c r="FO320">
        <v>0.222163447365684</v>
      </c>
      <c r="FP320">
        <v>0.23028737032332899</v>
      </c>
      <c r="FQ320">
        <v>9.57774454725564E-2</v>
      </c>
      <c r="FR320">
        <v>-0.24344941550688501</v>
      </c>
      <c r="FS320">
        <v>0.15679020285178999</v>
      </c>
      <c r="FT320">
        <v>0.29396922274501103</v>
      </c>
      <c r="FU320">
        <v>0.11871942296221601</v>
      </c>
      <c r="FV320">
        <v>0.16197974906366</v>
      </c>
      <c r="FW320">
        <v>0.31850473992949502</v>
      </c>
      <c r="FX320">
        <v>0.114600315267021</v>
      </c>
      <c r="FY320">
        <v>8.9141216450222605E-2</v>
      </c>
      <c r="FZ320">
        <v>0.16545766172565901</v>
      </c>
      <c r="GA320">
        <v>8.2201975912278194E-2</v>
      </c>
      <c r="GB320">
        <v>0.23352689689559</v>
      </c>
      <c r="GC320">
        <v>8.3226137650647097E-2</v>
      </c>
      <c r="GD320">
        <v>7.2046193457439997E-2</v>
      </c>
      <c r="GE320">
        <v>0.18911224394507201</v>
      </c>
      <c r="GF320">
        <v>0.196857003194502</v>
      </c>
      <c r="GG320">
        <v>-0.32834887915351901</v>
      </c>
      <c r="GH320">
        <v>0.185589029655059</v>
      </c>
      <c r="GI320">
        <v>-2.4895443614545699E-2</v>
      </c>
      <c r="GJ320">
        <v>0.44701708364325099</v>
      </c>
      <c r="GK320">
        <v>0.13153921926731299</v>
      </c>
      <c r="GL320">
        <v>-5.6169649256559699E-2</v>
      </c>
      <c r="GM320">
        <v>0.143984248121</v>
      </c>
      <c r="GN320">
        <v>0.32517100057384501</v>
      </c>
      <c r="GO320">
        <v>0.185559127895288</v>
      </c>
      <c r="GP320">
        <v>0.20196013190003401</v>
      </c>
      <c r="GQ320">
        <v>5.6441609549746599E-2</v>
      </c>
      <c r="GR320">
        <v>0.14631407522314699</v>
      </c>
      <c r="GS320">
        <v>0.13791365853916401</v>
      </c>
      <c r="GT320">
        <v>-2.5835638804210501E-2</v>
      </c>
      <c r="GU320">
        <v>0.22874304122960701</v>
      </c>
      <c r="GV320">
        <v>5.1920943809273999E-2</v>
      </c>
      <c r="GW320">
        <v>1.9868565116250601E-2</v>
      </c>
      <c r="GX320">
        <v>-3.5723084718546003E-2</v>
      </c>
      <c r="GY320">
        <v>0.19299689194450201</v>
      </c>
      <c r="GZ320">
        <v>-3.1159239753597301E-2</v>
      </c>
      <c r="HA320">
        <v>9.0637911858523101E-2</v>
      </c>
      <c r="HB320">
        <v>0.18537602189883801</v>
      </c>
      <c r="HC320">
        <v>0.21324460260829101</v>
      </c>
      <c r="HD320">
        <v>0.208267089564037</v>
      </c>
      <c r="HE320">
        <v>8.4396306124888298E-2</v>
      </c>
      <c r="HF320">
        <v>0.13443101633365601</v>
      </c>
      <c r="HG320">
        <v>8.7086330724475497E-2</v>
      </c>
      <c r="HH320">
        <v>0.24906462340931901</v>
      </c>
      <c r="HI320">
        <v>-4.8152755389025397E-3</v>
      </c>
      <c r="HJ320">
        <v>0.27165014392886</v>
      </c>
      <c r="HK320">
        <v>0.22962602576708399</v>
      </c>
      <c r="HL320">
        <v>3.9967108883702897E-2</v>
      </c>
      <c r="HM320">
        <v>0.224988204577734</v>
      </c>
      <c r="HN320">
        <v>6.2094127667790501E-3</v>
      </c>
      <c r="HO320">
        <v>0.201520108278119</v>
      </c>
      <c r="HP320">
        <v>7.7659471937624694E-2</v>
      </c>
      <c r="HQ320">
        <v>-0.21227722140132399</v>
      </c>
      <c r="HR320">
        <v>-0.108958166735436</v>
      </c>
      <c r="HS320">
        <v>0.478221707737991</v>
      </c>
      <c r="HT320">
        <v>0.17186339752145799</v>
      </c>
      <c r="HU320">
        <v>0.145312938725837</v>
      </c>
      <c r="HV320">
        <v>4.33321361202052E-2</v>
      </c>
      <c r="HW320">
        <v>0.285375106605264</v>
      </c>
      <c r="HX320">
        <v>8.1604265833829598E-2</v>
      </c>
      <c r="HY320">
        <v>-3.4734835573357402E-2</v>
      </c>
      <c r="HZ320">
        <v>0.15530924080985301</v>
      </c>
      <c r="IA320">
        <v>0.348131808536013</v>
      </c>
      <c r="IB320">
        <v>0.26526352232142197</v>
      </c>
      <c r="IC320">
        <v>0.113511844165898</v>
      </c>
      <c r="ID320">
        <v>0.14986403438676199</v>
      </c>
      <c r="IE320">
        <v>0.214366845459523</v>
      </c>
      <c r="IF320">
        <v>-0.22879679044875501</v>
      </c>
      <c r="IG320">
        <v>-3.8132037097335098E-4</v>
      </c>
      <c r="IH320">
        <v>0.250788343208735</v>
      </c>
      <c r="II320">
        <v>0.104131964166708</v>
      </c>
      <c r="IJ320">
        <v>-9.3796665719099004E-2</v>
      </c>
      <c r="IK320">
        <v>0.22084046235885499</v>
      </c>
      <c r="IL320">
        <v>0.10374399511554799</v>
      </c>
      <c r="IM320">
        <v>9.6930781034203203E-2</v>
      </c>
      <c r="IN320">
        <v>-0.15245199586194599</v>
      </c>
      <c r="IO320">
        <v>6.9271762474249904E-2</v>
      </c>
      <c r="IP320">
        <v>0.32048207946325702</v>
      </c>
      <c r="IQ320">
        <v>0.325155331224732</v>
      </c>
      <c r="IR320">
        <v>0.30195115412336299</v>
      </c>
      <c r="IS320">
        <v>0.22991746765075799</v>
      </c>
      <c r="IT320">
        <v>3.4267228493270602E-2</v>
      </c>
      <c r="IU320">
        <v>0.31963776038998998</v>
      </c>
      <c r="IV320">
        <v>8.5946485213202306E-2</v>
      </c>
      <c r="IW320">
        <v>0.26694808569038098</v>
      </c>
      <c r="IX320">
        <v>0.26066249157869897</v>
      </c>
      <c r="IY320">
        <v>0.28821962136761797</v>
      </c>
      <c r="IZ320">
        <v>0.12579099910115299</v>
      </c>
      <c r="JA320">
        <v>0.26804230851371402</v>
      </c>
      <c r="JB320">
        <v>0.14789905532252801</v>
      </c>
      <c r="JC320">
        <v>0.26839598542605497</v>
      </c>
      <c r="JD320">
        <v>0.144449080122594</v>
      </c>
      <c r="JE320">
        <v>0.30878705342454499</v>
      </c>
      <c r="JF320">
        <v>0.30976785725357497</v>
      </c>
      <c r="JG320">
        <v>0.115573846185914</v>
      </c>
      <c r="JH320">
        <v>5.5220873384451898E-2</v>
      </c>
    </row>
    <row r="321" spans="1:268">
      <c r="A321" t="s">
        <v>311</v>
      </c>
      <c r="B321">
        <v>-2.3605022286466201E-2</v>
      </c>
      <c r="C321">
        <v>0.35754274309388501</v>
      </c>
      <c r="D321">
        <v>0.57840373639820097</v>
      </c>
      <c r="E321">
        <v>-1.0794263051128501E-2</v>
      </c>
      <c r="F321">
        <v>0.32707508375959699</v>
      </c>
      <c r="G321">
        <v>5.1171533078517101E-2</v>
      </c>
      <c r="H321">
        <v>0.46917252704793699</v>
      </c>
      <c r="I321">
        <v>0.18215801232661499</v>
      </c>
      <c r="J321">
        <v>0.19018475265936199</v>
      </c>
      <c r="K321">
        <v>-0.39538023061605698</v>
      </c>
      <c r="L321">
        <v>0.20122756127265801</v>
      </c>
      <c r="M321">
        <v>0.145555343054971</v>
      </c>
      <c r="N321">
        <v>3.0527689567907999E-2</v>
      </c>
      <c r="O321">
        <v>-0.363188060188949</v>
      </c>
      <c r="P321">
        <v>-0.37201793390042898</v>
      </c>
      <c r="Q321">
        <v>-0.37126765967379199</v>
      </c>
      <c r="R321">
        <v>-0.37705588446365201</v>
      </c>
      <c r="S321">
        <v>0.14872748255686399</v>
      </c>
      <c r="T321">
        <v>0.51725601268674504</v>
      </c>
      <c r="U321">
        <v>9.9159050741679203E-2</v>
      </c>
      <c r="V321">
        <v>-0.46233557932043301</v>
      </c>
      <c r="W321">
        <v>-0.24130945735178599</v>
      </c>
      <c r="X321">
        <v>0.461340750650646</v>
      </c>
      <c r="Y321">
        <v>0.17304594797972001</v>
      </c>
      <c r="Z321">
        <v>-0.36043686410791997</v>
      </c>
      <c r="AA321">
        <v>0.45306974023132701</v>
      </c>
      <c r="AB321">
        <v>7.6333723873602904E-2</v>
      </c>
      <c r="AC321">
        <v>3.2956073555226298E-2</v>
      </c>
      <c r="AD321">
        <v>0.249122203649906</v>
      </c>
      <c r="AE321">
        <v>0.54642602172146804</v>
      </c>
      <c r="AF321">
        <v>6.8774964662503296E-2</v>
      </c>
      <c r="AG321">
        <v>0.464282146080361</v>
      </c>
      <c r="AH321">
        <v>9.5405711892249695E-2</v>
      </c>
      <c r="AI321">
        <v>0.16966077463791401</v>
      </c>
      <c r="AJ321">
        <v>0.102868754701645</v>
      </c>
      <c r="AK321">
        <v>0.124671718490329</v>
      </c>
      <c r="AL321">
        <v>0.114464996940144</v>
      </c>
      <c r="AM321">
        <v>0.252382876764292</v>
      </c>
      <c r="AN321">
        <v>-0.40985834785737102</v>
      </c>
      <c r="AO321">
        <v>0.28288461428843997</v>
      </c>
      <c r="AP321">
        <v>-0.51286856049581797</v>
      </c>
      <c r="AQ321">
        <v>0.15076757035850399</v>
      </c>
      <c r="AR321">
        <v>0.29201582566543</v>
      </c>
      <c r="AS321">
        <v>0.46684959426456901</v>
      </c>
      <c r="AT321">
        <v>0.10414130920740899</v>
      </c>
      <c r="AU321">
        <v>0.21773715283143699</v>
      </c>
      <c r="AV321">
        <v>-4.1588188207026297E-2</v>
      </c>
      <c r="AW321">
        <v>0.51137663332192396</v>
      </c>
      <c r="AX321">
        <v>-0.34046461717028298</v>
      </c>
      <c r="AY321">
        <v>1.9420621440281199E-2</v>
      </c>
      <c r="AZ321">
        <v>-3.8925259939545799E-2</v>
      </c>
      <c r="BA321">
        <v>-9.3276867080419504E-2</v>
      </c>
      <c r="BB321">
        <v>0.20547452392875101</v>
      </c>
      <c r="BC321">
        <v>0.21633158518863699</v>
      </c>
      <c r="BD321">
        <v>3.2977921707759303E-2</v>
      </c>
      <c r="BE321">
        <v>2.35333009805593E-2</v>
      </c>
      <c r="BF321">
        <v>0.31687472167035202</v>
      </c>
      <c r="BG321">
        <v>0.35187862413537202</v>
      </c>
      <c r="BH321">
        <v>0.40956583562972698</v>
      </c>
      <c r="BI321">
        <v>0.19160045785640301</v>
      </c>
      <c r="BJ321">
        <v>0.22185751333155901</v>
      </c>
      <c r="BK321">
        <v>0.42608815553109902</v>
      </c>
      <c r="BL321">
        <v>0.12658331712690701</v>
      </c>
      <c r="BM321">
        <v>0.286940362256772</v>
      </c>
      <c r="BN321">
        <v>-0.37504383925150497</v>
      </c>
      <c r="BO321">
        <v>-0.262112145180384</v>
      </c>
      <c r="BP321">
        <v>9.1363835486440795E-2</v>
      </c>
      <c r="BQ321">
        <v>0.11846677068141399</v>
      </c>
      <c r="BR321">
        <v>-0.26543946962297099</v>
      </c>
      <c r="BS321">
        <v>0.48728429266815998</v>
      </c>
      <c r="BT321">
        <v>-0.43878828000117398</v>
      </c>
      <c r="BU321">
        <v>0.55060225454454204</v>
      </c>
      <c r="BV321">
        <v>0.17260542042969201</v>
      </c>
      <c r="BW321">
        <v>0.255730684476694</v>
      </c>
      <c r="BX321">
        <v>-0.213059026823782</v>
      </c>
      <c r="BY321">
        <v>-0.31156442756019898</v>
      </c>
      <c r="BZ321">
        <v>0.48607800031496401</v>
      </c>
      <c r="CA321">
        <v>8.6243678464571205E-2</v>
      </c>
      <c r="CB321">
        <v>-1.47971142565762E-2</v>
      </c>
      <c r="CC321">
        <v>7.9947408598865406E-3</v>
      </c>
      <c r="CD321">
        <v>0.54617084143104599</v>
      </c>
      <c r="CE321">
        <v>0.18129122200960199</v>
      </c>
      <c r="CF321">
        <v>4.46605520444621E-2</v>
      </c>
      <c r="CG321">
        <v>0.155666821319346</v>
      </c>
      <c r="CH321">
        <v>6.3938668624946002E-2</v>
      </c>
      <c r="CI321">
        <v>0.12847714968704901</v>
      </c>
      <c r="CJ321">
        <v>-0.45485862719118397</v>
      </c>
      <c r="CK321">
        <v>-0.31254212006814602</v>
      </c>
      <c r="CL321">
        <v>1.8246744322591199E-2</v>
      </c>
      <c r="CM321">
        <v>0.17413872544752901</v>
      </c>
      <c r="CN321">
        <v>0.51348683826560604</v>
      </c>
      <c r="CO321">
        <v>0.49952722993114101</v>
      </c>
      <c r="CP321">
        <v>0.44068834140463697</v>
      </c>
      <c r="CQ321">
        <v>0.54016550337743696</v>
      </c>
      <c r="CR321">
        <v>0.441796863892707</v>
      </c>
      <c r="CS321">
        <v>0.138379986081095</v>
      </c>
      <c r="CT321">
        <v>0.55123796881003295</v>
      </c>
      <c r="CU321">
        <v>-3.4664986918688703E-2</v>
      </c>
      <c r="CV321">
        <v>0.50073186725382302</v>
      </c>
      <c r="CW321">
        <v>0.46653581534181499</v>
      </c>
      <c r="CX321">
        <v>-2.9347556974911398E-2</v>
      </c>
      <c r="CY321">
        <v>0.52847949367657698</v>
      </c>
      <c r="CZ321">
        <v>2.2666635165210201E-2</v>
      </c>
      <c r="DA321">
        <v>-1.3477576759084399E-2</v>
      </c>
      <c r="DB321">
        <v>0.54858047206413296</v>
      </c>
      <c r="DC321">
        <v>-0.352112063613577</v>
      </c>
      <c r="DD321">
        <v>0.31088887345369998</v>
      </c>
      <c r="DE321">
        <v>0.102998218436855</v>
      </c>
      <c r="DF321">
        <v>0.177156791970914</v>
      </c>
      <c r="DG321">
        <v>8.3227481604715697E-3</v>
      </c>
      <c r="DH321">
        <v>0.211920375426742</v>
      </c>
      <c r="DI321">
        <v>-0.41569524365517901</v>
      </c>
      <c r="DJ321">
        <v>0.196102987721683</v>
      </c>
      <c r="DK321">
        <v>0.18913145663077199</v>
      </c>
      <c r="DL321">
        <v>0.103797271544268</v>
      </c>
      <c r="DM321">
        <v>-0.333928629179507</v>
      </c>
      <c r="DN321">
        <v>0.425127394271614</v>
      </c>
      <c r="DO321">
        <v>0.26611253892563103</v>
      </c>
      <c r="DP321">
        <v>0.10517743831399599</v>
      </c>
      <c r="DQ321">
        <v>0.552354194739198</v>
      </c>
      <c r="DR321">
        <v>-0.23024955261892399</v>
      </c>
      <c r="DS321">
        <v>-0.40360260230846401</v>
      </c>
      <c r="DT321">
        <v>6.8438643054156395E-2</v>
      </c>
      <c r="DU321">
        <v>4.4395842886759601E-2</v>
      </c>
      <c r="DV321">
        <v>0.41100322153459501</v>
      </c>
      <c r="DW321">
        <v>0.25937415512542</v>
      </c>
      <c r="DX321">
        <v>8.4887105906094801E-2</v>
      </c>
      <c r="DY321">
        <v>0.14093341133971199</v>
      </c>
      <c r="DZ321">
        <v>2.6171671742231201E-2</v>
      </c>
      <c r="EA321">
        <v>0.46282280513229801</v>
      </c>
      <c r="EB321">
        <v>0.53073811227113399</v>
      </c>
      <c r="EC321">
        <v>5.72864192180432E-2</v>
      </c>
      <c r="ED321">
        <v>0.38130060452196401</v>
      </c>
      <c r="EE321">
        <v>8.5003403909890696E-2</v>
      </c>
      <c r="EF321">
        <v>3.0096233296603402E-2</v>
      </c>
      <c r="EG321">
        <v>0.48116496415646398</v>
      </c>
      <c r="EH321">
        <v>-0.38048878725872098</v>
      </c>
      <c r="EI321">
        <v>0.500089284942696</v>
      </c>
      <c r="EJ321">
        <v>-2.08804292677181E-2</v>
      </c>
      <c r="EK321">
        <v>-0.14580234571308201</v>
      </c>
      <c r="EL321">
        <v>7.9884593793838998E-2</v>
      </c>
      <c r="EM321">
        <v>0.132527637018028</v>
      </c>
      <c r="EN321">
        <v>-0.35456884207154798</v>
      </c>
      <c r="EO321">
        <v>0.20381694362751099</v>
      </c>
      <c r="EP321">
        <v>0.22637378632831001</v>
      </c>
      <c r="EQ321">
        <v>7.4705497554304098E-2</v>
      </c>
      <c r="ER321">
        <v>-0.37482952660550101</v>
      </c>
      <c r="ES321">
        <v>6.7186515598945007E-2</v>
      </c>
      <c r="ET321">
        <v>0.31730936450485497</v>
      </c>
      <c r="EU321">
        <v>0.52855656071171297</v>
      </c>
      <c r="EV321">
        <v>0.116345595269487</v>
      </c>
      <c r="EW321">
        <v>0.20134710490142799</v>
      </c>
      <c r="EX321">
        <v>0.488822724526215</v>
      </c>
      <c r="EY321">
        <v>0.15978452759468501</v>
      </c>
      <c r="EZ321">
        <v>0.46811872900036799</v>
      </c>
      <c r="FA321">
        <v>-1.93344005129234E-2</v>
      </c>
      <c r="FB321">
        <v>0.12302685562174299</v>
      </c>
      <c r="FC321">
        <v>0.191944274434278</v>
      </c>
      <c r="FD321">
        <v>0.44442989303572999</v>
      </c>
      <c r="FE321">
        <v>0.163502819852336</v>
      </c>
      <c r="FF321">
        <v>-0.20581951736330201</v>
      </c>
      <c r="FG321">
        <v>-0.17887097298763499</v>
      </c>
      <c r="FH321">
        <v>-0.30086182577919102</v>
      </c>
      <c r="FI321">
        <v>0.48462990516099402</v>
      </c>
      <c r="FJ321">
        <v>0.14472097787316801</v>
      </c>
      <c r="FK321">
        <v>8.5137908815136498E-2</v>
      </c>
      <c r="FL321">
        <v>5.73631493375273E-2</v>
      </c>
      <c r="FM321">
        <v>0.55945376132178903</v>
      </c>
      <c r="FN321">
        <v>0.196949751303378</v>
      </c>
      <c r="FO321">
        <v>-1.44666923550202E-2</v>
      </c>
      <c r="FP321">
        <v>-9.6152310814524595E-3</v>
      </c>
      <c r="FQ321">
        <v>8.6016355013436102E-2</v>
      </c>
      <c r="FR321">
        <v>-0.40879566043798199</v>
      </c>
      <c r="FS321">
        <v>-7.32081938906772E-3</v>
      </c>
      <c r="FT321">
        <v>8.1041290902615706E-2</v>
      </c>
      <c r="FU321">
        <v>-1.1477172478513301E-3</v>
      </c>
      <c r="FV321">
        <v>-3.8988300913308203E-2</v>
      </c>
      <c r="FW321">
        <v>0.43462491137534198</v>
      </c>
      <c r="FX321">
        <v>0.12804187088646901</v>
      </c>
      <c r="FY321">
        <v>0.101623621276298</v>
      </c>
      <c r="FZ321">
        <v>-0.41646850184628698</v>
      </c>
      <c r="GA321">
        <v>0.12346935587416399</v>
      </c>
      <c r="GB321">
        <v>0.14401492199815499</v>
      </c>
      <c r="GC321">
        <v>0.32207187654052399</v>
      </c>
      <c r="GD321">
        <v>0.118648845356129</v>
      </c>
      <c r="GE321">
        <v>0.110326046005035</v>
      </c>
      <c r="GF321">
        <v>0.15221904871752501</v>
      </c>
      <c r="GG321">
        <v>-0.407269537972547</v>
      </c>
      <c r="GH321">
        <v>4.0677862377834002E-2</v>
      </c>
      <c r="GI321">
        <v>-2.4725213053434201E-2</v>
      </c>
      <c r="GJ321">
        <v>0.45560080422704602</v>
      </c>
      <c r="GK321">
        <v>-4.0135185684984798E-3</v>
      </c>
      <c r="GL321">
        <v>2.83695533691934E-2</v>
      </c>
      <c r="GM321">
        <v>7.0688718632116204E-2</v>
      </c>
      <c r="GN321">
        <v>0.25606763893106799</v>
      </c>
      <c r="GO321">
        <v>-0.335090915999181</v>
      </c>
      <c r="GP321">
        <v>0.190958066742348</v>
      </c>
      <c r="GQ321">
        <v>0.19077746219806399</v>
      </c>
      <c r="GR321">
        <v>0.50517213232692504</v>
      </c>
      <c r="GS321">
        <v>0.53378531210052504</v>
      </c>
      <c r="GT321">
        <v>-3.9320326794559997E-2</v>
      </c>
      <c r="GU321">
        <v>0.154641415528781</v>
      </c>
      <c r="GV321">
        <v>-5.8404129589592103E-3</v>
      </c>
      <c r="GW321">
        <v>3.5530657255009403E-2</v>
      </c>
      <c r="GX321">
        <v>0.123590118448549</v>
      </c>
      <c r="GY321">
        <v>-0.106377958677234</v>
      </c>
      <c r="GZ321">
        <v>2.4596456054683202E-2</v>
      </c>
      <c r="HA321">
        <v>0.20291982703247399</v>
      </c>
      <c r="HB321">
        <v>6.2437396897743703E-3</v>
      </c>
      <c r="HC321">
        <v>0.18776252646143399</v>
      </c>
      <c r="HD321">
        <v>0.26596872326210003</v>
      </c>
      <c r="HE321">
        <v>8.8071512521570694E-2</v>
      </c>
      <c r="HF321">
        <v>4.5602473278585298E-2</v>
      </c>
      <c r="HG321">
        <v>0.106856007504755</v>
      </c>
      <c r="HH321">
        <v>-1.2030243128690801E-2</v>
      </c>
      <c r="HI321">
        <v>-0.34370478144187</v>
      </c>
      <c r="HJ321">
        <v>9.1748271464764206E-2</v>
      </c>
      <c r="HK321">
        <v>0.11436431692855301</v>
      </c>
      <c r="HL321">
        <v>0.194279073088369</v>
      </c>
      <c r="HM321">
        <v>0.19965976002577401</v>
      </c>
      <c r="HN321">
        <v>-0.22656510183516099</v>
      </c>
      <c r="HO321">
        <v>0.46693542092970203</v>
      </c>
      <c r="HP321">
        <v>4.0390162113327998E-4</v>
      </c>
      <c r="HQ321">
        <v>-0.34263162569556399</v>
      </c>
      <c r="HR321">
        <v>-0.28885999216202302</v>
      </c>
      <c r="HS321">
        <v>0.46042377506689602</v>
      </c>
      <c r="HT321">
        <v>0.103896446658923</v>
      </c>
      <c r="HU321">
        <v>1.0484873635571899E-2</v>
      </c>
      <c r="HV321">
        <v>0.14482942946267399</v>
      </c>
      <c r="HW321">
        <v>6.9698872738869905E-2</v>
      </c>
      <c r="HX321">
        <v>-0.10592875135796399</v>
      </c>
      <c r="HY321">
        <v>0.11472336961544299</v>
      </c>
      <c r="HZ321">
        <v>0.11522487386448101</v>
      </c>
      <c r="IA321">
        <v>0.464498549368768</v>
      </c>
      <c r="IB321">
        <v>0.16871549155056401</v>
      </c>
      <c r="IC321">
        <v>0.28083808702621899</v>
      </c>
      <c r="ID321">
        <v>0.327111316988623</v>
      </c>
      <c r="IE321">
        <v>0.323265186773316</v>
      </c>
      <c r="IF321">
        <v>-4.7285294811255402E-2</v>
      </c>
      <c r="IG321">
        <v>-0.31637603465417302</v>
      </c>
      <c r="IH321">
        <v>7.7048153061052102E-2</v>
      </c>
      <c r="II321">
        <v>0.108822676199277</v>
      </c>
      <c r="IJ321">
        <v>-0.247366635902775</v>
      </c>
      <c r="IK321">
        <v>0.46385390356046302</v>
      </c>
      <c r="IL321">
        <v>5.4329866842167202E-2</v>
      </c>
      <c r="IM321">
        <v>-8.35390128240154E-3</v>
      </c>
      <c r="IN321">
        <v>-0.122307029610405</v>
      </c>
      <c r="IO321">
        <v>0.26573393268456602</v>
      </c>
      <c r="IP321">
        <v>0.12503947274761501</v>
      </c>
      <c r="IQ321">
        <v>0.31086220325653702</v>
      </c>
      <c r="IR321">
        <v>9.38319878972287E-2</v>
      </c>
      <c r="IS321">
        <v>0.17032340857598299</v>
      </c>
      <c r="IT321">
        <v>-0.10019589997618999</v>
      </c>
      <c r="IU321">
        <v>0.46245862198562698</v>
      </c>
      <c r="IV321">
        <v>3.5941493086438403E-2</v>
      </c>
      <c r="IW321">
        <v>0.51004268310996104</v>
      </c>
      <c r="IX321">
        <v>0.43268403842215403</v>
      </c>
      <c r="IY321">
        <v>0.50919190770126399</v>
      </c>
      <c r="IZ321">
        <v>-5.4273734502710497E-3</v>
      </c>
      <c r="JA321">
        <v>0.16746419592360201</v>
      </c>
      <c r="JB321">
        <v>0.48552801976499799</v>
      </c>
      <c r="JC321">
        <v>-0.11579568614947799</v>
      </c>
      <c r="JD321">
        <v>2.5010305400849201E-2</v>
      </c>
      <c r="JE321">
        <v>0.19684665060633599</v>
      </c>
      <c r="JF321">
        <v>0.17622392541923901</v>
      </c>
      <c r="JG321">
        <v>-1.53804649228719E-2</v>
      </c>
      <c r="JH321">
        <v>0.31669975476705697</v>
      </c>
    </row>
    <row r="322" spans="1:268">
      <c r="A322" t="s">
        <v>711</v>
      </c>
      <c r="B322">
        <v>1.5326782894147101E-2</v>
      </c>
      <c r="C322">
        <v>-9.0962491181669405E-3</v>
      </c>
      <c r="D322">
        <v>3.06547110086514E-2</v>
      </c>
      <c r="E322">
        <v>0.17071711297994199</v>
      </c>
      <c r="F322">
        <v>9.5804946158440304E-3</v>
      </c>
      <c r="G322">
        <v>5.9526751785776898E-2</v>
      </c>
      <c r="H322">
        <v>-1.8372711630169201E-2</v>
      </c>
      <c r="I322">
        <v>0.112566852060713</v>
      </c>
      <c r="J322">
        <v>0.166688007420804</v>
      </c>
      <c r="K322">
        <v>3.13867372837138E-2</v>
      </c>
      <c r="L322">
        <v>5.7461338126084102E-2</v>
      </c>
      <c r="M322">
        <v>3.3291554730476701E-2</v>
      </c>
      <c r="N322">
        <v>1.3253314044398E-2</v>
      </c>
      <c r="O322">
        <v>4.7726128324333303E-2</v>
      </c>
      <c r="P322">
        <v>5.2392724678397E-2</v>
      </c>
      <c r="Q322">
        <v>6.4240361940641796E-2</v>
      </c>
      <c r="R322">
        <v>6.8498478874369204E-2</v>
      </c>
      <c r="S322">
        <v>2.56182785410113E-2</v>
      </c>
      <c r="T322">
        <v>4.5025972538410702E-2</v>
      </c>
      <c r="U322">
        <v>0.14872984133893899</v>
      </c>
      <c r="V322">
        <v>2.5202207068958801E-2</v>
      </c>
      <c r="W322">
        <v>8.6157222725310206E-2</v>
      </c>
      <c r="X322">
        <v>-9.7079116057024392E-3</v>
      </c>
      <c r="Y322">
        <v>4.3986401907287398E-3</v>
      </c>
      <c r="Z322">
        <v>1.6226475506977998E-2</v>
      </c>
      <c r="AA322">
        <v>9.8720504142187998E-2</v>
      </c>
      <c r="AB322">
        <v>0.173723939563832</v>
      </c>
      <c r="AC322">
        <v>2.2296557143077999E-2</v>
      </c>
      <c r="AD322">
        <v>8.2804651282903305E-3</v>
      </c>
      <c r="AE322">
        <v>5.2069738631165497E-3</v>
      </c>
      <c r="AF322">
        <v>-3.2609844510465898E-2</v>
      </c>
      <c r="AG322">
        <v>4.3593318296507103E-2</v>
      </c>
      <c r="AH322">
        <v>0.16059223497689801</v>
      </c>
      <c r="AI322">
        <v>6.0101845385126203E-2</v>
      </c>
      <c r="AJ322">
        <v>4.2521829633808503E-2</v>
      </c>
      <c r="AK322">
        <v>7.60230347067819E-2</v>
      </c>
      <c r="AL322">
        <v>7.5686996595618894E-2</v>
      </c>
      <c r="AM322">
        <v>2.0980042943639199E-2</v>
      </c>
      <c r="AN322">
        <v>3.3024544833126598E-2</v>
      </c>
      <c r="AO322">
        <v>1.15358780037873E-2</v>
      </c>
      <c r="AP322">
        <v>1.59417596098262E-2</v>
      </c>
      <c r="AQ322">
        <v>7.6074088960456601E-2</v>
      </c>
      <c r="AR322">
        <v>3.7675600782364001E-3</v>
      </c>
      <c r="AS322">
        <v>-2.7049282443949298E-2</v>
      </c>
      <c r="AT322">
        <v>6.3313468572546605E-2</v>
      </c>
      <c r="AU322">
        <v>0.118989581293795</v>
      </c>
      <c r="AV322">
        <v>4.4482441621427601E-2</v>
      </c>
      <c r="AW322">
        <v>-3.1946570051788001E-3</v>
      </c>
      <c r="AX322">
        <v>7.2827420172387095E-2</v>
      </c>
      <c r="AY322">
        <v>7.1537295171885899E-3</v>
      </c>
      <c r="AZ322">
        <v>6.5497255602995699E-2</v>
      </c>
      <c r="BA322">
        <v>8.1786821621891895E-2</v>
      </c>
      <c r="BB322">
        <v>0.14668949088550101</v>
      </c>
      <c r="BC322">
        <v>0.114326805945291</v>
      </c>
      <c r="BD322">
        <v>4.0948292216189897E-2</v>
      </c>
      <c r="BE322">
        <v>7.4506147943623202E-2</v>
      </c>
      <c r="BF322">
        <v>-4.3642018992999201E-2</v>
      </c>
      <c r="BG322">
        <v>0.100625756926321</v>
      </c>
      <c r="BH322">
        <v>1.00710174643502E-2</v>
      </c>
      <c r="BI322">
        <v>2.0730956120749999E-2</v>
      </c>
      <c r="BJ322">
        <v>7.7599964159095799E-2</v>
      </c>
      <c r="BK322">
        <v>-3.4702999791730001E-3</v>
      </c>
      <c r="BL322">
        <v>4.4437506706659198E-2</v>
      </c>
      <c r="BM322">
        <v>4.8833883462005803E-2</v>
      </c>
      <c r="BN322">
        <v>1.8912752836565499E-2</v>
      </c>
      <c r="BO322">
        <v>6.4187800614601206E-2</v>
      </c>
      <c r="BP322">
        <v>7.5538285985716394E-2</v>
      </c>
      <c r="BQ322">
        <v>9.7529863665072006E-2</v>
      </c>
      <c r="BR322">
        <v>5.5407425339657696E-3</v>
      </c>
      <c r="BS322">
        <v>6.1919625402364795E-4</v>
      </c>
      <c r="BT322">
        <v>6.1343447364732E-3</v>
      </c>
      <c r="BU322">
        <v>5.9544271109537E-2</v>
      </c>
      <c r="BV322">
        <v>0.102597947974691</v>
      </c>
      <c r="BW322">
        <v>-3.4379483306191199E-3</v>
      </c>
      <c r="BX322">
        <v>4.84967475639312E-2</v>
      </c>
      <c r="BY322">
        <v>7.0773339298363394E-2</v>
      </c>
      <c r="BZ322">
        <v>-2.6637834015969999E-2</v>
      </c>
      <c r="CA322">
        <v>8.6864368377140497E-2</v>
      </c>
      <c r="CB322">
        <v>5.5489149656348602E-2</v>
      </c>
      <c r="CC322">
        <v>5.3766557038477797E-2</v>
      </c>
      <c r="CD322">
        <v>1.32430924750474E-2</v>
      </c>
      <c r="CE322">
        <v>1.8078029198265101E-2</v>
      </c>
      <c r="CF322">
        <v>3.5691356219320798E-2</v>
      </c>
      <c r="CG322">
        <v>3.5969220543510601E-2</v>
      </c>
      <c r="CH322">
        <v>-3.3865549320066198E-2</v>
      </c>
      <c r="CI322">
        <v>1.7872873991439501E-2</v>
      </c>
      <c r="CJ322">
        <v>4.47552650675365E-2</v>
      </c>
      <c r="CK322">
        <v>6.7516880048908004E-2</v>
      </c>
      <c r="CL322">
        <v>0.87675650823041695</v>
      </c>
      <c r="CM322">
        <v>0.105045260625313</v>
      </c>
      <c r="CN322">
        <v>4.7896445151360802E-2</v>
      </c>
      <c r="CO322">
        <v>2.5533281348765001E-2</v>
      </c>
      <c r="CP322">
        <v>4.9982644406398297E-2</v>
      </c>
      <c r="CQ322">
        <v>-1.92124223690028E-2</v>
      </c>
      <c r="CR322">
        <v>3.2389204008426598E-2</v>
      </c>
      <c r="CS322">
        <v>4.1713392731682099E-2</v>
      </c>
      <c r="CT322">
        <v>2.6895421608656499E-2</v>
      </c>
      <c r="CU322">
        <v>0.10959733201579799</v>
      </c>
      <c r="CV322">
        <v>5.7747385392759497E-2</v>
      </c>
      <c r="CW322">
        <v>3.6467331456379501E-3</v>
      </c>
      <c r="CX322">
        <v>-7.8589984377268902E-3</v>
      </c>
      <c r="CY322">
        <v>1.33441597389687E-2</v>
      </c>
      <c r="CZ322">
        <v>1.8413501297424199E-2</v>
      </c>
      <c r="DA322">
        <v>5.1351002496190103E-2</v>
      </c>
      <c r="DB322">
        <v>2.57953272896593E-2</v>
      </c>
      <c r="DC322">
        <v>8.6321152171166704E-2</v>
      </c>
      <c r="DD322">
        <v>3.8502098102032603E-2</v>
      </c>
      <c r="DE322">
        <v>-6.9639142133926996E-2</v>
      </c>
      <c r="DF322">
        <v>0.106062105750848</v>
      </c>
      <c r="DG322">
        <v>5.7747553796796199E-2</v>
      </c>
      <c r="DH322">
        <v>4.8821815867846903E-2</v>
      </c>
      <c r="DI322">
        <v>5.9721645689316802E-2</v>
      </c>
      <c r="DJ322">
        <v>6.4308504582658896E-2</v>
      </c>
      <c r="DK322">
        <v>5.2028802933896001E-2</v>
      </c>
      <c r="DL322">
        <v>0.16040721201333599</v>
      </c>
      <c r="DM322">
        <v>3.9918117122464999E-2</v>
      </c>
      <c r="DN322">
        <v>1.13263202267958E-3</v>
      </c>
      <c r="DO322">
        <v>-6.2337295319179802E-2</v>
      </c>
      <c r="DP322">
        <v>-4.2144683241357103E-3</v>
      </c>
      <c r="DQ322">
        <v>1.9390522957835998E-2</v>
      </c>
      <c r="DR322">
        <v>0.113258774529337</v>
      </c>
      <c r="DS322">
        <v>2.1008909563003001E-2</v>
      </c>
      <c r="DT322">
        <v>4.9202807069618597E-2</v>
      </c>
      <c r="DU322">
        <v>8.1590108848414902E-2</v>
      </c>
      <c r="DV322">
        <v>-2.1394925165350999E-2</v>
      </c>
      <c r="DW322">
        <v>1.7129595959123799E-2</v>
      </c>
      <c r="DX322">
        <v>5.6480002208697998E-2</v>
      </c>
      <c r="DY322">
        <v>4.80115599032322E-2</v>
      </c>
      <c r="DZ322">
        <v>-1.3300717796077E-2</v>
      </c>
      <c r="EA322">
        <v>8.7701590669590195E-3</v>
      </c>
      <c r="EB322">
        <v>1.67544669154743E-2</v>
      </c>
      <c r="EC322">
        <v>0.11851727945757901</v>
      </c>
      <c r="ED322">
        <v>3.10710900725144E-2</v>
      </c>
      <c r="EE322">
        <v>4.40217219934739E-2</v>
      </c>
      <c r="EF322">
        <v>0.14700769723073001</v>
      </c>
      <c r="EG322">
        <v>-3.4434555462875598E-2</v>
      </c>
      <c r="EH322">
        <v>5.9684516595099402E-3</v>
      </c>
      <c r="EI322">
        <v>-8.9850046633052506E-3</v>
      </c>
      <c r="EJ322">
        <v>5.4036666970906699E-2</v>
      </c>
      <c r="EK322">
        <v>0.14165163971922201</v>
      </c>
      <c r="EL322">
        <v>-4.6871327661779198E-3</v>
      </c>
      <c r="EM322">
        <v>6.11799731080436E-2</v>
      </c>
      <c r="EN322">
        <v>5.4654665943138898E-2</v>
      </c>
      <c r="EO322">
        <v>0.22290210780223699</v>
      </c>
      <c r="EP322">
        <v>6.0977667835326099E-2</v>
      </c>
      <c r="EQ322">
        <v>0.13696036890823499</v>
      </c>
      <c r="ER322">
        <v>3.77486497145424E-2</v>
      </c>
      <c r="ES322">
        <v>9.9246596446591506E-2</v>
      </c>
      <c r="ET322">
        <v>8.8745093624681998E-2</v>
      </c>
      <c r="EU322">
        <v>4.14220409827959E-2</v>
      </c>
      <c r="EV322">
        <v>7.8456575848389207E-2</v>
      </c>
      <c r="EW322">
        <v>6.4705371567464101E-2</v>
      </c>
      <c r="EX322">
        <v>-7.5025694613445699E-3</v>
      </c>
      <c r="EY322">
        <v>4.17115303559377E-2</v>
      </c>
      <c r="EZ322">
        <v>-6.7567460120431097E-3</v>
      </c>
      <c r="FA322">
        <v>2.2436194784458002E-2</v>
      </c>
      <c r="FB322">
        <v>9.8739799879558193E-2</v>
      </c>
      <c r="FC322">
        <v>7.7153662191813605E-2</v>
      </c>
      <c r="FD322">
        <v>2.15781773153913E-2</v>
      </c>
      <c r="FE322">
        <v>3.8646290658809999E-2</v>
      </c>
      <c r="FF322">
        <v>9.6162199539249801E-2</v>
      </c>
      <c r="FG322">
        <v>0.11032426270973</v>
      </c>
      <c r="FH322">
        <v>9.2987670578696696E-2</v>
      </c>
      <c r="FI322" s="2">
        <v>2.7586496825226701E-5</v>
      </c>
      <c r="FJ322">
        <v>4.88887182082458E-2</v>
      </c>
      <c r="FK322">
        <v>-1.5905568956456499E-2</v>
      </c>
      <c r="FL322">
        <v>8.0430644545285104E-2</v>
      </c>
      <c r="FM322">
        <v>5.0536048772873501E-2</v>
      </c>
      <c r="FN322">
        <v>3.8595094417792899E-3</v>
      </c>
      <c r="FO322">
        <v>6.0208055552888301E-2</v>
      </c>
      <c r="FP322">
        <v>4.03726240297217E-2</v>
      </c>
      <c r="FQ322">
        <v>0.14418032522073901</v>
      </c>
      <c r="FR322">
        <v>7.24916801238666E-2</v>
      </c>
      <c r="FS322">
        <v>1.7788691370714701E-2</v>
      </c>
      <c r="FT322">
        <v>5.5759902986837098E-2</v>
      </c>
      <c r="FU322">
        <v>2.0532761618103999E-2</v>
      </c>
      <c r="FV322">
        <v>3.8060457991659301E-3</v>
      </c>
      <c r="FW322">
        <v>-1.0716541278421E-3</v>
      </c>
      <c r="FX322">
        <v>3.5063315899768098E-2</v>
      </c>
      <c r="FY322">
        <v>7.9540054691883497E-3</v>
      </c>
      <c r="FZ322">
        <v>2.2709624381847801E-2</v>
      </c>
      <c r="GA322">
        <v>6.2938488073470703E-2</v>
      </c>
      <c r="GB322">
        <v>1.1927186314133E-2</v>
      </c>
      <c r="GC322">
        <v>9.2510844414524507E-2</v>
      </c>
      <c r="GD322">
        <v>0.19890075463564</v>
      </c>
      <c r="GE322">
        <v>2.3489146129768702E-2</v>
      </c>
      <c r="GF322">
        <v>-3.2065470415284403E-2</v>
      </c>
      <c r="GG322">
        <v>5.3378267219167302E-2</v>
      </c>
      <c r="GH322">
        <v>9.4380811161202005E-2</v>
      </c>
      <c r="GI322">
        <v>5.8811131642290499E-3</v>
      </c>
      <c r="GJ322">
        <v>2.5751572610945698E-3</v>
      </c>
      <c r="GK322">
        <v>5.0500862296168597E-2</v>
      </c>
      <c r="GL322">
        <v>0.10591428072748101</v>
      </c>
      <c r="GM322">
        <v>4.0648046595991097E-2</v>
      </c>
      <c r="GN322">
        <v>4.62771756771857E-2</v>
      </c>
      <c r="GO322">
        <v>5.3362878765963101E-2</v>
      </c>
      <c r="GP322">
        <v>4.3043887862848899E-2</v>
      </c>
      <c r="GQ322">
        <v>0.20534816793124999</v>
      </c>
      <c r="GR322">
        <v>-4.2199204073558099E-3</v>
      </c>
      <c r="GS322">
        <v>-7.4354880128466201E-3</v>
      </c>
      <c r="GT322">
        <v>1.17840051677532E-2</v>
      </c>
      <c r="GU322">
        <v>0.138140045264211</v>
      </c>
      <c r="GV322">
        <v>4.5444696759456601E-2</v>
      </c>
      <c r="GW322">
        <v>4.7172865175942401E-2</v>
      </c>
      <c r="GX322">
        <v>0.100030662215329</v>
      </c>
      <c r="GY322">
        <v>8.4537999113965298E-2</v>
      </c>
      <c r="GZ322">
        <v>2.5167896338829401E-2</v>
      </c>
      <c r="HA322">
        <v>-4.6588609604616398E-3</v>
      </c>
      <c r="HB322">
        <v>4.0860886581375599E-2</v>
      </c>
      <c r="HC322">
        <v>1.2403585051388199E-2</v>
      </c>
      <c r="HD322">
        <v>5.8460817248984401E-2</v>
      </c>
      <c r="HE322">
        <v>3.8088943147249602E-2</v>
      </c>
      <c r="HF322">
        <v>3.32697284539102E-2</v>
      </c>
      <c r="HG322">
        <v>1.0099613052844399E-2</v>
      </c>
      <c r="HH322">
        <v>4.5477011663933697E-2</v>
      </c>
      <c r="HI322">
        <v>9.0762000947518504E-2</v>
      </c>
      <c r="HJ322">
        <v>0.10574653879887801</v>
      </c>
      <c r="HK322">
        <v>5.7942916114205698E-2</v>
      </c>
      <c r="HL322">
        <v>0.17488468641127899</v>
      </c>
      <c r="HM322">
        <v>8.1526382457330099E-2</v>
      </c>
      <c r="HN322">
        <v>5.3556090596790999E-2</v>
      </c>
      <c r="HO322">
        <v>2.62231917983087E-2</v>
      </c>
      <c r="HP322">
        <v>3.7444175693850702E-2</v>
      </c>
      <c r="HQ322">
        <v>6.1226822381593903E-2</v>
      </c>
      <c r="HR322">
        <v>8.0851655830804406E-2</v>
      </c>
      <c r="HS322">
        <v>1.2217811979496101E-2</v>
      </c>
      <c r="HT322">
        <v>0.12618986804580901</v>
      </c>
      <c r="HU322">
        <v>2.1341978816040798E-2</v>
      </c>
      <c r="HV322">
        <v>3.51454946732567E-2</v>
      </c>
      <c r="HW322">
        <v>6.8940269090671302E-2</v>
      </c>
      <c r="HX322">
        <v>3.2394383506624699E-2</v>
      </c>
      <c r="HY322">
        <v>9.4157736751943194E-2</v>
      </c>
      <c r="HZ322">
        <v>0.122490559398682</v>
      </c>
      <c r="IA322">
        <v>2.0984622328469999E-2</v>
      </c>
      <c r="IB322">
        <v>2.7720385523727901E-2</v>
      </c>
      <c r="IC322">
        <v>4.38157786178935E-2</v>
      </c>
      <c r="ID322">
        <v>5.5280717963604703E-2</v>
      </c>
      <c r="IE322">
        <v>3.8862657765487203E-2</v>
      </c>
      <c r="IF322">
        <v>0.13185649149474499</v>
      </c>
      <c r="IG322">
        <v>2.8937637618477101E-3</v>
      </c>
      <c r="IH322">
        <v>0.110283690077561</v>
      </c>
      <c r="II322">
        <v>0.13956910420981999</v>
      </c>
      <c r="IJ322">
        <v>0.115421681605061</v>
      </c>
      <c r="IK322">
        <v>3.9923428283599897E-2</v>
      </c>
      <c r="IL322">
        <v>3.5990395026229097E-2</v>
      </c>
      <c r="IM322">
        <v>2.8343244334868699E-2</v>
      </c>
      <c r="IN322">
        <v>0.138594169130735</v>
      </c>
      <c r="IO322">
        <v>9.4066267083825594E-2</v>
      </c>
      <c r="IP322">
        <v>6.1297891033771798E-2</v>
      </c>
      <c r="IQ322">
        <v>8.2690477200642903E-2</v>
      </c>
      <c r="IR322">
        <v>7.7307584191713005E-2</v>
      </c>
      <c r="IS322">
        <v>6.8359762359982507E-2</v>
      </c>
      <c r="IT322">
        <v>2.63325605560892E-2</v>
      </c>
      <c r="IU322">
        <v>2.74356862471089E-2</v>
      </c>
      <c r="IV322">
        <v>3.2351479561737201E-2</v>
      </c>
      <c r="IW322">
        <v>5.1658260752100102E-2</v>
      </c>
      <c r="IX322">
        <v>-2.84435660675341E-2</v>
      </c>
      <c r="IY322">
        <v>4.61154547411377E-2</v>
      </c>
      <c r="IZ322">
        <v>3.56817912846439E-3</v>
      </c>
      <c r="JA322">
        <v>2.8169654863878301E-2</v>
      </c>
      <c r="JB322">
        <v>4.3871646896802403E-2</v>
      </c>
      <c r="JC322">
        <v>4.4163413085561799E-2</v>
      </c>
      <c r="JD322">
        <v>8.9527887125113101E-2</v>
      </c>
      <c r="JE322">
        <v>5.4127074371170501E-2</v>
      </c>
      <c r="JF322">
        <v>6.9748174933934995E-2</v>
      </c>
      <c r="JG322">
        <v>1.47581826843946E-2</v>
      </c>
      <c r="JH322">
        <v>3.3140129897073399E-2</v>
      </c>
    </row>
    <row r="323" spans="1:268">
      <c r="A323" t="s">
        <v>2107</v>
      </c>
      <c r="B323">
        <v>0.32248167827509699</v>
      </c>
      <c r="C323">
        <v>0.15423207843092199</v>
      </c>
      <c r="D323">
        <v>8.22359066205504E-2</v>
      </c>
      <c r="E323">
        <v>0.30844546150629498</v>
      </c>
      <c r="F323">
        <v>-8.8367247156787398E-2</v>
      </c>
      <c r="G323">
        <v>6.4430106869958606E-2</v>
      </c>
      <c r="H323">
        <v>0.22383438952177701</v>
      </c>
      <c r="I323">
        <v>0.35368818923489498</v>
      </c>
      <c r="J323">
        <v>0.17822748964306601</v>
      </c>
      <c r="K323">
        <v>6.8743902481247397E-3</v>
      </c>
      <c r="L323">
        <v>0.32397121744143198</v>
      </c>
      <c r="M323">
        <v>6.5134427628924796E-2</v>
      </c>
      <c r="N323">
        <v>-4.0339712993759297E-2</v>
      </c>
      <c r="O323">
        <v>-3.1314141252604101E-2</v>
      </c>
      <c r="P323">
        <v>-4.4861315430430697E-2</v>
      </c>
      <c r="Q323">
        <v>-6.1245619296098397E-2</v>
      </c>
      <c r="R323">
        <v>-6.07935100928928E-2</v>
      </c>
      <c r="S323">
        <v>6.5727971262213594E-2</v>
      </c>
      <c r="T323">
        <v>3.8652363346760497E-2</v>
      </c>
      <c r="U323">
        <v>0.325056014613188</v>
      </c>
      <c r="V323">
        <v>-6.0886370547606497E-2</v>
      </c>
      <c r="W323">
        <v>-4.1244727244079703E-2</v>
      </c>
      <c r="X323">
        <v>0.12092306441697501</v>
      </c>
      <c r="Y323">
        <v>0.36426332405400602</v>
      </c>
      <c r="Z323">
        <v>-3.0432149337990402E-2</v>
      </c>
      <c r="AA323">
        <v>0.14753821386808999</v>
      </c>
      <c r="AB323">
        <v>0.26051783993109701</v>
      </c>
      <c r="AC323">
        <v>8.8980238029852499E-2</v>
      </c>
      <c r="AD323">
        <v>9.9315414836111102E-2</v>
      </c>
      <c r="AE323">
        <v>1.17047338635454E-2</v>
      </c>
      <c r="AF323">
        <v>0.24877429860671799</v>
      </c>
      <c r="AG323">
        <v>9.9678803115544098E-2</v>
      </c>
      <c r="AH323">
        <v>0.34381229663576401</v>
      </c>
      <c r="AI323">
        <v>0.28079466820751697</v>
      </c>
      <c r="AJ323">
        <v>0.13736991656224601</v>
      </c>
      <c r="AK323">
        <v>0.29489540458896601</v>
      </c>
      <c r="AL323">
        <v>0.43017222235809099</v>
      </c>
      <c r="AM323">
        <v>-2.30170986545911E-2</v>
      </c>
      <c r="AN323">
        <v>-3.2519578104058401E-2</v>
      </c>
      <c r="AO323">
        <v>-4.1797288765081403E-2</v>
      </c>
      <c r="AP323">
        <v>1.9909733303137001E-2</v>
      </c>
      <c r="AQ323">
        <v>0.41638088659876199</v>
      </c>
      <c r="AR323">
        <v>5.1226108573966603E-3</v>
      </c>
      <c r="AS323">
        <v>7.37948678564187E-2</v>
      </c>
      <c r="AT323">
        <v>0.29417424244652901</v>
      </c>
      <c r="AU323">
        <v>0.41429253346273498</v>
      </c>
      <c r="AV323">
        <v>0.20987355756843801</v>
      </c>
      <c r="AW323">
        <v>5.1137063178739103E-3</v>
      </c>
      <c r="AX323">
        <v>-7.50625263360524E-3</v>
      </c>
      <c r="AY323">
        <v>2.9960880443115501E-2</v>
      </c>
      <c r="AZ323">
        <v>1.5900953476930099E-2</v>
      </c>
      <c r="BA323">
        <v>0.28760992486982101</v>
      </c>
      <c r="BB323">
        <v>0.34295992907814998</v>
      </c>
      <c r="BC323">
        <v>0.26511718655798999</v>
      </c>
      <c r="BD323">
        <v>0.91860097261366103</v>
      </c>
      <c r="BE323">
        <v>7.52731356560319E-2</v>
      </c>
      <c r="BF323">
        <v>7.6304650081470596E-2</v>
      </c>
      <c r="BG323">
        <v>0.22867410247471201</v>
      </c>
      <c r="BH323">
        <v>6.2913524106767094E-2</v>
      </c>
      <c r="BI323">
        <v>-1.7876267941157601E-2</v>
      </c>
      <c r="BJ323">
        <v>0.234215185577624</v>
      </c>
      <c r="BK323">
        <v>0.20543544420814899</v>
      </c>
      <c r="BL323">
        <v>0.347438533527136</v>
      </c>
      <c r="BM323">
        <v>0.293779316661607</v>
      </c>
      <c r="BN323">
        <v>3.9377623456060599E-2</v>
      </c>
      <c r="BO323">
        <v>4.4883922149043199E-3</v>
      </c>
      <c r="BP323">
        <v>0.42478684992125898</v>
      </c>
      <c r="BQ323">
        <v>0.37618697406651302</v>
      </c>
      <c r="BR323">
        <v>0.19900124805323499</v>
      </c>
      <c r="BS323">
        <v>5.3356614875018103E-2</v>
      </c>
      <c r="BT323">
        <v>-2.9068906975546699E-3</v>
      </c>
      <c r="BU323">
        <v>2.46365573801627E-2</v>
      </c>
      <c r="BV323">
        <v>0.17811719560698999</v>
      </c>
      <c r="BW323">
        <v>8.4098972944041603E-2</v>
      </c>
      <c r="BX323">
        <v>0.25979995785212601</v>
      </c>
      <c r="BY323">
        <v>-6.0132358165605297E-2</v>
      </c>
      <c r="BZ323">
        <v>0.137495685913748</v>
      </c>
      <c r="CA323">
        <v>-9.78403784424903E-2</v>
      </c>
      <c r="CB323">
        <v>5.20336186558387E-2</v>
      </c>
      <c r="CC323">
        <v>0.897942905517223</v>
      </c>
      <c r="CD323">
        <v>9.3612577484315396E-2</v>
      </c>
      <c r="CE323">
        <v>1.9925477616548799E-2</v>
      </c>
      <c r="CF323">
        <v>0.92070973267029299</v>
      </c>
      <c r="CG323">
        <v>0.32145978459823599</v>
      </c>
      <c r="CH323">
        <v>-0.23100883808525899</v>
      </c>
      <c r="CI323">
        <v>-2.9803998570784598E-2</v>
      </c>
      <c r="CJ323">
        <v>6.8539541542627499E-3</v>
      </c>
      <c r="CK323">
        <v>-0.107062201389933</v>
      </c>
      <c r="CL323">
        <v>4.2322583132539698E-2</v>
      </c>
      <c r="CM323">
        <v>0.36966045282426702</v>
      </c>
      <c r="CN323">
        <v>2.5011958985760901E-2</v>
      </c>
      <c r="CO323">
        <v>0.14109834289419901</v>
      </c>
      <c r="CP323">
        <v>7.1125873807912299E-2</v>
      </c>
      <c r="CQ323">
        <v>-1.24187046709493E-3</v>
      </c>
      <c r="CR323">
        <v>0.13114736898438201</v>
      </c>
      <c r="CS323">
        <v>0.24283764649481099</v>
      </c>
      <c r="CT323">
        <v>0.12030638357036</v>
      </c>
      <c r="CU323">
        <v>0.18715603330807801</v>
      </c>
      <c r="CV323">
        <v>8.5772469311680199E-2</v>
      </c>
      <c r="CW323">
        <v>0.18148476160322299</v>
      </c>
      <c r="CX323">
        <v>-0.11842389481998</v>
      </c>
      <c r="CY323">
        <v>0.14338444818679799</v>
      </c>
      <c r="CZ323">
        <v>5.4498870449062403E-2</v>
      </c>
      <c r="DA323">
        <v>0.167926498478118</v>
      </c>
      <c r="DB323">
        <v>9.8182397834567697E-2</v>
      </c>
      <c r="DC323">
        <v>-4.7567963431675901E-2</v>
      </c>
      <c r="DD323">
        <v>0.16551447380277401</v>
      </c>
      <c r="DE323">
        <v>-8.5002184571403405E-2</v>
      </c>
      <c r="DF323">
        <v>-0.11742916016595401</v>
      </c>
      <c r="DG323">
        <v>0.241984079848624</v>
      </c>
      <c r="DH323">
        <v>0.28152956848976002</v>
      </c>
      <c r="DI323">
        <v>1.9893608117232699E-2</v>
      </c>
      <c r="DJ323">
        <v>0.28704083908655997</v>
      </c>
      <c r="DK323">
        <v>0.356892381739779</v>
      </c>
      <c r="DL323">
        <v>2.8261782612980201E-2</v>
      </c>
      <c r="DM323">
        <v>-3.5924008078845701E-2</v>
      </c>
      <c r="DN323">
        <v>0.17454555371210401</v>
      </c>
      <c r="DO323">
        <v>0.21793437972537999</v>
      </c>
      <c r="DP323">
        <v>5.6653749366794397E-2</v>
      </c>
      <c r="DQ323">
        <v>0.15270537883714699</v>
      </c>
      <c r="DR323">
        <v>-2.2678326821930599E-2</v>
      </c>
      <c r="DS323">
        <v>-0.10595684205778</v>
      </c>
      <c r="DT323">
        <v>0.89348026537626002</v>
      </c>
      <c r="DU323">
        <v>2.6881711685951101E-2</v>
      </c>
      <c r="DV323">
        <v>5.7565113175827201E-2</v>
      </c>
      <c r="DW323">
        <v>4.3583203562546503E-2</v>
      </c>
      <c r="DX323">
        <v>4.3972320497715302E-2</v>
      </c>
      <c r="DY323">
        <v>-1.55257930125304E-2</v>
      </c>
      <c r="DZ323">
        <v>8.0244278367013797E-2</v>
      </c>
      <c r="EA323">
        <v>0.19854082472920301</v>
      </c>
      <c r="EB323">
        <v>0.12428892620667301</v>
      </c>
      <c r="EC323">
        <v>0.19777537350194199</v>
      </c>
      <c r="ED323">
        <v>-2.0991989187878101E-2</v>
      </c>
      <c r="EE323">
        <v>0.76609406158600202</v>
      </c>
      <c r="EF323">
        <v>0.37412166616002002</v>
      </c>
      <c r="EG323">
        <v>9.3466870193438994E-2</v>
      </c>
      <c r="EH323">
        <v>-4.4209445689462799E-2</v>
      </c>
      <c r="EI323">
        <v>0.13292297352537799</v>
      </c>
      <c r="EJ323">
        <v>8.87954871024642E-3</v>
      </c>
      <c r="EK323">
        <v>1.9707851457669099E-2</v>
      </c>
      <c r="EL323">
        <v>-5.7215896144985297E-2</v>
      </c>
      <c r="EM323">
        <v>7.14634439792355E-2</v>
      </c>
      <c r="EN323">
        <v>7.8165365509869494E-2</v>
      </c>
      <c r="EO323">
        <v>-3.0746552803468199E-3</v>
      </c>
      <c r="EP323">
        <v>0.34497002472286498</v>
      </c>
      <c r="EQ323">
        <v>0.36449529940110897</v>
      </c>
      <c r="ER323">
        <v>-5.8110942492915901E-2</v>
      </c>
      <c r="ES323">
        <v>-2.57461613225974E-2</v>
      </c>
      <c r="ET323">
        <v>-4.90279273946405E-2</v>
      </c>
      <c r="EU323">
        <v>3.00941113401153E-2</v>
      </c>
      <c r="EV323">
        <v>0.18511926859587599</v>
      </c>
      <c r="EW323">
        <v>0.22123156090023699</v>
      </c>
      <c r="EX323">
        <v>0.110530052262304</v>
      </c>
      <c r="EY323">
        <v>4.7726487876783102E-2</v>
      </c>
      <c r="EZ323">
        <v>0.146045386898498</v>
      </c>
      <c r="FA323">
        <v>0.25998610632638502</v>
      </c>
      <c r="FB323">
        <v>0.38742767417811502</v>
      </c>
      <c r="FC323">
        <v>0.34151111000850998</v>
      </c>
      <c r="FD323">
        <v>7.6878315967319297E-2</v>
      </c>
      <c r="FE323">
        <v>0.15300413571823701</v>
      </c>
      <c r="FF323">
        <v>5.4454084511085096E-3</v>
      </c>
      <c r="FG323">
        <v>1.2165391345164899E-2</v>
      </c>
      <c r="FH323">
        <v>-4.2679755426276098E-2</v>
      </c>
      <c r="FI323">
        <v>0.116783460507455</v>
      </c>
      <c r="FJ323">
        <v>0.33764833203976502</v>
      </c>
      <c r="FK323">
        <v>0.16351642681459699</v>
      </c>
      <c r="FL323">
        <v>-8.3921746453978194E-2</v>
      </c>
      <c r="FM323">
        <v>0.11175108779840499</v>
      </c>
      <c r="FN323">
        <v>1.7599000507391799E-2</v>
      </c>
      <c r="FO323">
        <v>0.32807056519071698</v>
      </c>
      <c r="FP323">
        <v>0.40834345561430002</v>
      </c>
      <c r="FQ323">
        <v>0.24292807613519901</v>
      </c>
      <c r="FR323">
        <v>-5.48046508342237E-2</v>
      </c>
      <c r="FS323">
        <v>0.29179591057704501</v>
      </c>
      <c r="FT323">
        <v>0.151739050003971</v>
      </c>
      <c r="FU323">
        <v>0.31305426078602699</v>
      </c>
      <c r="FV323">
        <v>-5.7491950926628101E-2</v>
      </c>
      <c r="FW323">
        <v>0.18090193443361899</v>
      </c>
      <c r="FX323">
        <v>5.2007246287383499E-2</v>
      </c>
      <c r="FY323">
        <v>6.8957608532096107E-2</v>
      </c>
      <c r="FZ323">
        <v>-1.85998122592014E-2</v>
      </c>
      <c r="GA323">
        <v>0.299529472981303</v>
      </c>
      <c r="GB323">
        <v>0.30403760583460199</v>
      </c>
      <c r="GC323">
        <v>0.164982580861189</v>
      </c>
      <c r="GD323">
        <v>0.22612981781665001</v>
      </c>
      <c r="GE323">
        <v>0.755889907208252</v>
      </c>
      <c r="GF323">
        <v>6.4343150231315593E-2</v>
      </c>
      <c r="GG323">
        <v>-8.7676443942127494E-2</v>
      </c>
      <c r="GH323">
        <v>7.4931504913189506E-2</v>
      </c>
      <c r="GI323">
        <v>4.5643189197452999E-2</v>
      </c>
      <c r="GJ323">
        <v>0.18425131513298801</v>
      </c>
      <c r="GK323">
        <v>0.27272898809645302</v>
      </c>
      <c r="GL323">
        <v>-0.108977654908453</v>
      </c>
      <c r="GM323">
        <v>0.18448712146013299</v>
      </c>
      <c r="GN323">
        <v>2.5708236924120099E-2</v>
      </c>
      <c r="GO323">
        <v>-4.0955034086877402E-3</v>
      </c>
      <c r="GP323">
        <v>0.18818104498572699</v>
      </c>
      <c r="GQ323">
        <v>1.26486783645427E-2</v>
      </c>
      <c r="GR323">
        <v>2.3453517883664801E-2</v>
      </c>
      <c r="GS323">
        <v>5.7622307897264399E-2</v>
      </c>
      <c r="GT323">
        <v>5.0313663440548398E-2</v>
      </c>
      <c r="GU323">
        <v>0.44956664247391098</v>
      </c>
      <c r="GV323">
        <v>0.103873582290599</v>
      </c>
      <c r="GW323">
        <v>-6.63003744154744E-2</v>
      </c>
      <c r="GX323">
        <v>-0.10478827684722</v>
      </c>
      <c r="GY323">
        <v>0.39905928720522998</v>
      </c>
      <c r="GZ323">
        <v>-0.10128593820618199</v>
      </c>
      <c r="HA323">
        <v>1.20998082803082E-2</v>
      </c>
      <c r="HB323">
        <v>1</v>
      </c>
      <c r="HC323">
        <v>0.24907426916692099</v>
      </c>
      <c r="HD323">
        <v>0.37352680088059997</v>
      </c>
      <c r="HE323">
        <v>-5.3744135659483001E-2</v>
      </c>
      <c r="HF323">
        <v>0.90145561253121798</v>
      </c>
      <c r="HG323">
        <v>4.1920208996917202E-2</v>
      </c>
      <c r="HH323">
        <v>0.40065853859404699</v>
      </c>
      <c r="HI323">
        <v>6.04099760584123E-2</v>
      </c>
      <c r="HJ323">
        <v>0.23169015249222799</v>
      </c>
      <c r="HK323">
        <v>0.294711123162404</v>
      </c>
      <c r="HL323">
        <v>1.11830534327295E-2</v>
      </c>
      <c r="HM323">
        <v>0.294327783172672</v>
      </c>
      <c r="HN323">
        <v>-1.3411473973470801E-2</v>
      </c>
      <c r="HO323">
        <v>6.2984684181555797E-2</v>
      </c>
      <c r="HP323">
        <v>0.112103377831449</v>
      </c>
      <c r="HQ323">
        <v>-4.4908869179023099E-2</v>
      </c>
      <c r="HR323">
        <v>-5.1272551505580397E-2</v>
      </c>
      <c r="HS323">
        <v>0.13344129576042901</v>
      </c>
      <c r="HT323">
        <v>0.20449870976925399</v>
      </c>
      <c r="HU323">
        <v>0.26588735813581499</v>
      </c>
      <c r="HV323">
        <v>-3.2544890398566798E-2</v>
      </c>
      <c r="HW323">
        <v>0.344795510446957</v>
      </c>
      <c r="HX323">
        <v>0.21956040381490299</v>
      </c>
      <c r="HY323">
        <v>-0.101617859322474</v>
      </c>
      <c r="HZ323">
        <v>0.40185473028817698</v>
      </c>
      <c r="IA323">
        <v>0.231325579635169</v>
      </c>
      <c r="IB323">
        <v>0.239455793889334</v>
      </c>
      <c r="IC323">
        <v>0.334962826671165</v>
      </c>
      <c r="ID323">
        <v>3.8038931142488797E-2</v>
      </c>
      <c r="IE323">
        <v>4.3236633527805098E-3</v>
      </c>
      <c r="IF323">
        <v>-7.8446087726055394E-2</v>
      </c>
      <c r="IG323">
        <v>-1.39349056543632E-2</v>
      </c>
      <c r="IH323">
        <v>0.38890821341126097</v>
      </c>
      <c r="II323">
        <v>0.190749788870332</v>
      </c>
      <c r="IJ323">
        <v>-7.1750030098916603E-2</v>
      </c>
      <c r="IK323">
        <v>0.149881600815535</v>
      </c>
      <c r="IL323">
        <v>0.20304942219435401</v>
      </c>
      <c r="IM323">
        <v>0.23746700533349999</v>
      </c>
      <c r="IN323">
        <v>1.23525488187179E-2</v>
      </c>
      <c r="IO323">
        <v>0.289734837192959</v>
      </c>
      <c r="IP323">
        <v>0.40380705173856202</v>
      </c>
      <c r="IQ323">
        <v>0.34211337993266899</v>
      </c>
      <c r="IR323">
        <v>0.355752352415245</v>
      </c>
      <c r="IS323">
        <v>0.23333832371358901</v>
      </c>
      <c r="IT323">
        <v>0.16367502196894801</v>
      </c>
      <c r="IU323">
        <v>0.15262314930312301</v>
      </c>
      <c r="IV323">
        <v>0.10995197788767901</v>
      </c>
      <c r="IW323">
        <v>5.4522493658047601E-2</v>
      </c>
      <c r="IX323">
        <v>0.194216015282245</v>
      </c>
      <c r="IY323">
        <v>0.14380770118442401</v>
      </c>
      <c r="IZ323">
        <v>-6.7709870121628102E-2</v>
      </c>
      <c r="JA323">
        <v>-9.3848445472233897E-3</v>
      </c>
      <c r="JB323">
        <v>0.13966077768027799</v>
      </c>
      <c r="JC323">
        <v>0.316945677790539</v>
      </c>
      <c r="JD323">
        <v>0.207638545442173</v>
      </c>
      <c r="JE323">
        <v>0.41666549282563897</v>
      </c>
      <c r="JF323">
        <v>0.40494058977660602</v>
      </c>
      <c r="JG323">
        <v>0.22899932032922399</v>
      </c>
      <c r="JH323">
        <v>0.10152299203673</v>
      </c>
    </row>
    <row r="324" spans="1:268">
      <c r="A324" t="s">
        <v>713</v>
      </c>
      <c r="B324">
        <v>0.37088902716049899</v>
      </c>
      <c r="C324">
        <v>0.27463498726261898</v>
      </c>
      <c r="D324">
        <v>0.28953943796428</v>
      </c>
      <c r="E324">
        <v>0.178280760994696</v>
      </c>
      <c r="F324">
        <v>8.9414283661896202E-2</v>
      </c>
      <c r="G324">
        <v>0.111244875321003</v>
      </c>
      <c r="H324">
        <v>0.34869906945371898</v>
      </c>
      <c r="I324">
        <v>0.46436619265221701</v>
      </c>
      <c r="J324">
        <v>0.238285501724463</v>
      </c>
      <c r="K324">
        <v>-0.16187816646733999</v>
      </c>
      <c r="L324">
        <v>0.42200578395277299</v>
      </c>
      <c r="M324">
        <v>8.9761914411253793E-2</v>
      </c>
      <c r="N324">
        <v>-2.3908780951495599E-2</v>
      </c>
      <c r="O324">
        <v>-0.16557335562293499</v>
      </c>
      <c r="P324">
        <v>-0.15909247060572099</v>
      </c>
      <c r="Q324">
        <v>-0.18017617498517299</v>
      </c>
      <c r="R324">
        <v>-0.17005326095268899</v>
      </c>
      <c r="S324">
        <v>0.10621976130958</v>
      </c>
      <c r="T324">
        <v>0.29851285245215098</v>
      </c>
      <c r="U324">
        <v>0.19241903585398701</v>
      </c>
      <c r="V324">
        <v>-0.21024218556789501</v>
      </c>
      <c r="W324">
        <v>-0.19697592060588801</v>
      </c>
      <c r="X324">
        <v>0.27281783003120702</v>
      </c>
      <c r="Y324">
        <v>0.89078388693512001</v>
      </c>
      <c r="Z324">
        <v>-0.17117972504214399</v>
      </c>
      <c r="AA324">
        <v>0.203901074554866</v>
      </c>
      <c r="AB324">
        <v>0.284481133671876</v>
      </c>
      <c r="AC324">
        <v>3.3122740273196803E-2</v>
      </c>
      <c r="AD324">
        <v>0.24952080357119499</v>
      </c>
      <c r="AE324">
        <v>0.24185557893455001</v>
      </c>
      <c r="AF324">
        <v>0.25266128967149099</v>
      </c>
      <c r="AG324">
        <v>0.22027171957445599</v>
      </c>
      <c r="AH324">
        <v>0.21537914403274599</v>
      </c>
      <c r="AI324">
        <v>0.34193736490952598</v>
      </c>
      <c r="AJ324">
        <v>0.19601151330268299</v>
      </c>
      <c r="AK324">
        <v>0.23623910931987699</v>
      </c>
      <c r="AL324">
        <v>0.35480730211966499</v>
      </c>
      <c r="AM324">
        <v>9.3325812115253703E-2</v>
      </c>
      <c r="AN324">
        <v>-0.17844375383757399</v>
      </c>
      <c r="AO324">
        <v>9.1441739471778805E-2</v>
      </c>
      <c r="AP324">
        <v>-0.20949274983181401</v>
      </c>
      <c r="AQ324">
        <v>0.34403077706479102</v>
      </c>
      <c r="AR324">
        <v>0.120448628522707</v>
      </c>
      <c r="AS324">
        <v>0.204073719393044</v>
      </c>
      <c r="AT324">
        <v>0.200927760653898</v>
      </c>
      <c r="AU324">
        <v>0.44203005364003101</v>
      </c>
      <c r="AV324">
        <v>0.21067144318683401</v>
      </c>
      <c r="AW324">
        <v>0.244300379644357</v>
      </c>
      <c r="AX324">
        <v>-0.12067916718953201</v>
      </c>
      <c r="AY324">
        <v>-2.8179299457609001E-2</v>
      </c>
      <c r="AZ324">
        <v>-1.51091160712874E-2</v>
      </c>
      <c r="BA324">
        <v>0.204470800909338</v>
      </c>
      <c r="BB324">
        <v>0.39113719093730398</v>
      </c>
      <c r="BC324">
        <v>0.308090678464572</v>
      </c>
      <c r="BD324">
        <v>0.30462776370722</v>
      </c>
      <c r="BE324">
        <v>0.20577688643647599</v>
      </c>
      <c r="BF324">
        <v>0.187015493423315</v>
      </c>
      <c r="BG324">
        <v>0.32162849925710202</v>
      </c>
      <c r="BH324">
        <v>0.21653281815683201</v>
      </c>
      <c r="BI324">
        <v>5.2098665191030902E-2</v>
      </c>
      <c r="BJ324">
        <v>0.37523011157463898</v>
      </c>
      <c r="BK324">
        <v>0.28970165477438697</v>
      </c>
      <c r="BL324">
        <v>0.42038200209676402</v>
      </c>
      <c r="BM324">
        <v>0.37110008282349899</v>
      </c>
      <c r="BN324">
        <v>-0.165176470825913</v>
      </c>
      <c r="BO324">
        <v>-0.11359166383378</v>
      </c>
      <c r="BP324">
        <v>0.419502901301258</v>
      </c>
      <c r="BQ324">
        <v>0.32485009719610403</v>
      </c>
      <c r="BR324">
        <v>0.11868987078932799</v>
      </c>
      <c r="BS324">
        <v>0.25546374233636998</v>
      </c>
      <c r="BT324">
        <v>-0.18281414197361401</v>
      </c>
      <c r="BU324">
        <v>0.249411800296331</v>
      </c>
      <c r="BV324">
        <v>0.27199560390962801</v>
      </c>
      <c r="BW324">
        <v>5.7634003226481802E-2</v>
      </c>
      <c r="BX324">
        <v>0.19679879289847399</v>
      </c>
      <c r="BY324">
        <v>-0.14367902373939101</v>
      </c>
      <c r="BZ324">
        <v>0.27681954933831598</v>
      </c>
      <c r="CA324">
        <v>-2.0830566653453099E-2</v>
      </c>
      <c r="CB324">
        <v>8.6265719029038304E-2</v>
      </c>
      <c r="CC324">
        <v>0.29306209206052097</v>
      </c>
      <c r="CD324">
        <v>0.30112568579950599</v>
      </c>
      <c r="CE324">
        <v>0.10128773874465</v>
      </c>
      <c r="CF324">
        <v>0.30330668589594401</v>
      </c>
      <c r="CG324">
        <v>0.37838204223135302</v>
      </c>
      <c r="CH324">
        <v>-9.8461902807905399E-2</v>
      </c>
      <c r="CI324">
        <v>1.3780503035346401E-2</v>
      </c>
      <c r="CJ324">
        <v>-0.15953062638912199</v>
      </c>
      <c r="CK324">
        <v>-0.192829385886439</v>
      </c>
      <c r="CL324">
        <v>2.1318486135159201E-2</v>
      </c>
      <c r="CM324">
        <v>0.36557372410100097</v>
      </c>
      <c r="CN324">
        <v>0.25929220587326202</v>
      </c>
      <c r="CO324">
        <v>0.32571623488593698</v>
      </c>
      <c r="CP324">
        <v>0.301136633535946</v>
      </c>
      <c r="CQ324">
        <v>0.21509876731590999</v>
      </c>
      <c r="CR324">
        <v>0.22251125929617499</v>
      </c>
      <c r="CS324">
        <v>0.26210408084614401</v>
      </c>
      <c r="CT324">
        <v>0.27683258756537699</v>
      </c>
      <c r="CU324">
        <v>0.19622270898803501</v>
      </c>
      <c r="CV324">
        <v>0.27233976246486202</v>
      </c>
      <c r="CW324">
        <v>0.30155079738160301</v>
      </c>
      <c r="CX324">
        <v>-8.7409482231156396E-2</v>
      </c>
      <c r="CY324">
        <v>0.35075795565245899</v>
      </c>
      <c r="CZ324">
        <v>9.5670735845034306E-3</v>
      </c>
      <c r="DA324">
        <v>0.18190179414180499</v>
      </c>
      <c r="DB324">
        <v>0.31878958134608398</v>
      </c>
      <c r="DC324">
        <v>-0.12745339181721799</v>
      </c>
      <c r="DD324">
        <v>0.24595469394762401</v>
      </c>
      <c r="DE324">
        <v>-0.16095862221895099</v>
      </c>
      <c r="DF324">
        <v>0.11656529076248601</v>
      </c>
      <c r="DG324">
        <v>0.34633485312658102</v>
      </c>
      <c r="DH324">
        <v>0.34754319836737901</v>
      </c>
      <c r="DI324">
        <v>-0.13088387902916701</v>
      </c>
      <c r="DJ324">
        <v>0.37496047937148702</v>
      </c>
      <c r="DK324">
        <v>0.37972646348452799</v>
      </c>
      <c r="DL324">
        <v>8.8873667716208402E-2</v>
      </c>
      <c r="DM324">
        <v>-0.20118855531454599</v>
      </c>
      <c r="DN324">
        <v>0.25390797012336802</v>
      </c>
      <c r="DO324">
        <v>0.219131038345667</v>
      </c>
      <c r="DP324">
        <v>6.8392876344756701E-2</v>
      </c>
      <c r="DQ324">
        <v>0.330294690404214</v>
      </c>
      <c r="DR324">
        <v>-9.8801216231463804E-2</v>
      </c>
      <c r="DS324">
        <v>-0.21643851108281401</v>
      </c>
      <c r="DT324">
        <v>0.31467031857306399</v>
      </c>
      <c r="DU324">
        <v>8.4569459665490301E-2</v>
      </c>
      <c r="DV324">
        <v>0.19141133835284799</v>
      </c>
      <c r="DW324">
        <v>0.16217571761737701</v>
      </c>
      <c r="DX324">
        <v>0.119752992316751</v>
      </c>
      <c r="DY324">
        <v>1.1468200892275101E-2</v>
      </c>
      <c r="DZ324">
        <v>8.3265089623178704E-2</v>
      </c>
      <c r="EA324">
        <v>0.36294947625044899</v>
      </c>
      <c r="EB324">
        <v>0.31081761423909599</v>
      </c>
      <c r="EC324">
        <v>0.167097418342215</v>
      </c>
      <c r="ED324">
        <v>4.5629538276862801E-2</v>
      </c>
      <c r="EE324">
        <v>0.27286578870575501</v>
      </c>
      <c r="EF324">
        <v>0.18283404984309801</v>
      </c>
      <c r="EG324">
        <v>0.230951502608261</v>
      </c>
      <c r="EH324">
        <v>-0.20861266841526599</v>
      </c>
      <c r="EI324">
        <v>0.30929154080787702</v>
      </c>
      <c r="EJ324">
        <v>-1.9308040409985801E-2</v>
      </c>
      <c r="EK324">
        <v>-3.8544319314707601E-3</v>
      </c>
      <c r="EL324">
        <v>-6.1095893788964701E-3</v>
      </c>
      <c r="EM324">
        <v>0.135268769093672</v>
      </c>
      <c r="EN324">
        <v>-0.10275266706265</v>
      </c>
      <c r="EO324">
        <v>0.151430198774227</v>
      </c>
      <c r="EP324">
        <v>0.43109878755245601</v>
      </c>
      <c r="EQ324">
        <v>0.27895517079343701</v>
      </c>
      <c r="ER324">
        <v>-0.21613061855212101</v>
      </c>
      <c r="ES324">
        <v>4.6466724493314703E-2</v>
      </c>
      <c r="ET324">
        <v>8.4428423317239404E-2</v>
      </c>
      <c r="EU324">
        <v>0.291710436481878</v>
      </c>
      <c r="EV324">
        <v>0.25216472615485802</v>
      </c>
      <c r="EW324">
        <v>0.28786859063457598</v>
      </c>
      <c r="EX324">
        <v>0.24446006632193701</v>
      </c>
      <c r="EY324">
        <v>0.110468319276651</v>
      </c>
      <c r="EZ324">
        <v>0.29186104300039101</v>
      </c>
      <c r="FA324">
        <v>0.18266303465252301</v>
      </c>
      <c r="FB324">
        <v>0.42594559495426099</v>
      </c>
      <c r="FC324">
        <v>0.32595739486754999</v>
      </c>
      <c r="FD324">
        <v>0.21585248662877901</v>
      </c>
      <c r="FE324">
        <v>0.14048540660153799</v>
      </c>
      <c r="FF324">
        <v>-4.0914424722300703E-2</v>
      </c>
      <c r="FG324">
        <v>-2.5222915348428899E-2</v>
      </c>
      <c r="FH324">
        <v>-0.107788612870204</v>
      </c>
      <c r="FI324">
        <v>0.268250070574855</v>
      </c>
      <c r="FJ324">
        <v>0.44064905077365402</v>
      </c>
      <c r="FK324">
        <v>0.15875246549934599</v>
      </c>
      <c r="FL324">
        <v>-7.8488960384784007E-2</v>
      </c>
      <c r="FM324">
        <v>0.26561705921852102</v>
      </c>
      <c r="FN324">
        <v>0.107569821960436</v>
      </c>
      <c r="FO324">
        <v>0.32210077830405598</v>
      </c>
      <c r="FP324">
        <v>0.364274175884783</v>
      </c>
      <c r="FQ324">
        <v>0.25847367308189201</v>
      </c>
      <c r="FR324">
        <v>-0.15987014435997501</v>
      </c>
      <c r="FS324">
        <v>0.38066536897959802</v>
      </c>
      <c r="FT324">
        <v>0.28727863862566999</v>
      </c>
      <c r="FU324">
        <v>0.36643723228332398</v>
      </c>
      <c r="FV324">
        <v>-6.2686563909378407E-2</v>
      </c>
      <c r="FW324">
        <v>0.331871447569625</v>
      </c>
      <c r="FX324">
        <v>9.4453572191296006E-2</v>
      </c>
      <c r="FY324">
        <v>7.4350817777698405E-2</v>
      </c>
      <c r="FZ324">
        <v>-0.16257729676035901</v>
      </c>
      <c r="GA324">
        <v>0.38542916002390698</v>
      </c>
      <c r="GB324">
        <v>0.393689819748402</v>
      </c>
      <c r="GC324">
        <v>0.220137436242031</v>
      </c>
      <c r="GD324">
        <v>0.27547484291486102</v>
      </c>
      <c r="GE324">
        <v>0.27679437775632698</v>
      </c>
      <c r="GF324">
        <v>3.8233027425000198E-2</v>
      </c>
      <c r="GG324">
        <v>-0.170302690312334</v>
      </c>
      <c r="GH324">
        <v>0.232878996758215</v>
      </c>
      <c r="GI324">
        <v>5.0473876886987703E-3</v>
      </c>
      <c r="GJ324">
        <v>0.30433944240413802</v>
      </c>
      <c r="GK324">
        <v>0.24131688637878301</v>
      </c>
      <c r="GL324">
        <v>-5.5347995837620297E-2</v>
      </c>
      <c r="GM324">
        <v>0.15611254394620899</v>
      </c>
      <c r="GN324">
        <v>0.20107131061077699</v>
      </c>
      <c r="GO324">
        <v>-0.121801311297311</v>
      </c>
      <c r="GP324">
        <v>0.205881739005704</v>
      </c>
      <c r="GQ324">
        <v>0.15100096655873199</v>
      </c>
      <c r="GR324">
        <v>0.25129816843292802</v>
      </c>
      <c r="GS324">
        <v>0.24433225000190201</v>
      </c>
      <c r="GT324">
        <v>-9.6480238596054306E-3</v>
      </c>
      <c r="GU324">
        <v>0.43318056851596698</v>
      </c>
      <c r="GV324">
        <v>6.7365536213332702E-2</v>
      </c>
      <c r="GW324">
        <v>-6.6480042646805501E-2</v>
      </c>
      <c r="GX324">
        <v>6.1072751339336104E-3</v>
      </c>
      <c r="GY324">
        <v>0.27180960302643298</v>
      </c>
      <c r="GZ324">
        <v>-0.13312915790758301</v>
      </c>
      <c r="HA324">
        <v>8.0458886677863203E-2</v>
      </c>
      <c r="HB324">
        <v>0.27542835894650203</v>
      </c>
      <c r="HC324">
        <v>0.175550773276405</v>
      </c>
      <c r="HD324">
        <v>0.24252931664791999</v>
      </c>
      <c r="HE324">
        <v>3.0708553058708302E-2</v>
      </c>
      <c r="HF324">
        <v>0.29637151767319497</v>
      </c>
      <c r="HG324">
        <v>5.6661546656333502E-2</v>
      </c>
      <c r="HH324">
        <v>0.379286142101255</v>
      </c>
      <c r="HI324">
        <v>-8.8291389774496395E-2</v>
      </c>
      <c r="HJ324">
        <v>0.29391195430635703</v>
      </c>
      <c r="HK324">
        <v>0.39359758102820203</v>
      </c>
      <c r="HL324">
        <v>0.15536298798562301</v>
      </c>
      <c r="HM324">
        <v>0.46416070553564998</v>
      </c>
      <c r="HN324">
        <v>-5.01022031985515E-2</v>
      </c>
      <c r="HO324">
        <v>0.21591306447250899</v>
      </c>
      <c r="HP324">
        <v>0.137541149445151</v>
      </c>
      <c r="HQ324">
        <v>-0.15423513136393699</v>
      </c>
      <c r="HR324">
        <v>-0.11299040321880199</v>
      </c>
      <c r="HS324">
        <v>0.28211220148926403</v>
      </c>
      <c r="HT324">
        <v>0.21905522041372799</v>
      </c>
      <c r="HU324">
        <v>0.25921116614418599</v>
      </c>
      <c r="HV324">
        <v>4.0661929593280501E-2</v>
      </c>
      <c r="HW324">
        <v>0.29932805256050798</v>
      </c>
      <c r="HX324">
        <v>0.27459896796591499</v>
      </c>
      <c r="HY324">
        <v>1.9253715013967201E-3</v>
      </c>
      <c r="HZ324">
        <v>0.35285201294476298</v>
      </c>
      <c r="IA324">
        <v>0.34747822852888999</v>
      </c>
      <c r="IB324">
        <v>0.28749838969392999</v>
      </c>
      <c r="IC324">
        <v>0.22502811583926499</v>
      </c>
      <c r="ID324">
        <v>0.15958143465726199</v>
      </c>
      <c r="IE324">
        <v>0.157142594202761</v>
      </c>
      <c r="IF324">
        <v>-5.1972275190972E-2</v>
      </c>
      <c r="IG324">
        <v>-0.11569647157395101</v>
      </c>
      <c r="IH324">
        <v>0.26226676632530499</v>
      </c>
      <c r="II324">
        <v>0.224744426434311</v>
      </c>
      <c r="IJ324">
        <v>-8.3186150166849104E-2</v>
      </c>
      <c r="IK324">
        <v>0.31161916631056302</v>
      </c>
      <c r="IL324">
        <v>0.19811339436476599</v>
      </c>
      <c r="IM324">
        <v>0.30673092299356902</v>
      </c>
      <c r="IN324">
        <v>-6.2094411893533E-3</v>
      </c>
      <c r="IO324">
        <v>0.24838060928731101</v>
      </c>
      <c r="IP324">
        <v>0.41376309606429801</v>
      </c>
      <c r="IQ324">
        <v>0.43009559199271302</v>
      </c>
      <c r="IR324">
        <v>0.41334010830259899</v>
      </c>
      <c r="IS324">
        <v>0.25461885021913799</v>
      </c>
      <c r="IT324">
        <v>0.22905673117100001</v>
      </c>
      <c r="IU324">
        <v>0.35191761745452899</v>
      </c>
      <c r="IV324">
        <v>8.6564540646960203E-2</v>
      </c>
      <c r="IW324">
        <v>0.28415973684193102</v>
      </c>
      <c r="IX324">
        <v>0.29851775533229702</v>
      </c>
      <c r="IY324">
        <v>0.33813061931553801</v>
      </c>
      <c r="IZ324">
        <v>-3.2409175937799101E-2</v>
      </c>
      <c r="JA324">
        <v>0.171935238460353</v>
      </c>
      <c r="JB324">
        <v>0.313298793247758</v>
      </c>
      <c r="JC324">
        <v>0.193859188570079</v>
      </c>
      <c r="JD324">
        <v>0.139140842083778</v>
      </c>
      <c r="JE324">
        <v>0.38067806236985702</v>
      </c>
      <c r="JF324">
        <v>0.40471096890549602</v>
      </c>
      <c r="JG324">
        <v>0.30580852473683601</v>
      </c>
      <c r="JH324">
        <v>0.16258137113902199</v>
      </c>
    </row>
    <row r="325" spans="1:268">
      <c r="A325" t="s">
        <v>65</v>
      </c>
      <c r="B325">
        <v>3.3783168230096198E-3</v>
      </c>
      <c r="C325">
        <v>4.9952646850053198E-2</v>
      </c>
      <c r="D325">
        <v>0.23490159080388501</v>
      </c>
      <c r="E325">
        <v>1.20310805190991E-2</v>
      </c>
      <c r="F325">
        <v>0.11907195374969699</v>
      </c>
      <c r="G325">
        <v>0.10306603047137</v>
      </c>
      <c r="H325">
        <v>6.1106059522770199E-2</v>
      </c>
      <c r="I325">
        <v>0.25895050241142198</v>
      </c>
      <c r="J325">
        <v>0.13207270982535299</v>
      </c>
      <c r="K325">
        <v>-0.121412646822293</v>
      </c>
      <c r="L325">
        <v>0.15412295072895901</v>
      </c>
      <c r="M325">
        <v>5.1641512029718499E-2</v>
      </c>
      <c r="N325">
        <v>0.11169740019947901</v>
      </c>
      <c r="O325">
        <v>-8.6239572113372395E-2</v>
      </c>
      <c r="P325">
        <v>-1.9839218680698E-2</v>
      </c>
      <c r="Q325">
        <v>2.2495185902782499E-2</v>
      </c>
      <c r="R325">
        <v>-5.1667606889525299E-2</v>
      </c>
      <c r="S325">
        <v>5.6331419058188399E-2</v>
      </c>
      <c r="T325">
        <v>0.353706473785106</v>
      </c>
      <c r="U325">
        <v>1.3669050355736701E-2</v>
      </c>
      <c r="V325">
        <v>-0.123157314180897</v>
      </c>
      <c r="W325">
        <v>1.07574036750194E-2</v>
      </c>
      <c r="X325">
        <v>0.111954522920494</v>
      </c>
      <c r="Y325">
        <v>1.6482579373512399E-2</v>
      </c>
      <c r="Z325">
        <v>-0.102589985976274</v>
      </c>
      <c r="AA325">
        <v>0.29550690179302302</v>
      </c>
      <c r="AB325">
        <v>9.6559311711792398E-2</v>
      </c>
      <c r="AC325">
        <v>-9.7514294595833599E-3</v>
      </c>
      <c r="AD325">
        <v>8.5659517991649906E-2</v>
      </c>
      <c r="AE325">
        <v>0.28257179085614398</v>
      </c>
      <c r="AF325">
        <v>4.7452173322031402E-2</v>
      </c>
      <c r="AG325">
        <v>8.90191520488956E-2</v>
      </c>
      <c r="AH325">
        <v>3.4695269947176401E-2</v>
      </c>
      <c r="AI325">
        <v>0.118196949557538</v>
      </c>
      <c r="AJ325">
        <v>0.13896297570140501</v>
      </c>
      <c r="AK325">
        <v>0.114629092933948</v>
      </c>
      <c r="AL325">
        <v>1.5015410174131801E-2</v>
      </c>
      <c r="AM325">
        <v>0.22424322273394801</v>
      </c>
      <c r="AN325">
        <v>-4.9456516000294597E-2</v>
      </c>
      <c r="AO325">
        <v>0.26939961237200599</v>
      </c>
      <c r="AP325">
        <v>-0.147066600115976</v>
      </c>
      <c r="AQ325">
        <v>-9.0607458719764895E-3</v>
      </c>
      <c r="AR325">
        <v>0.264681286544935</v>
      </c>
      <c r="AS325">
        <v>6.01994962284449E-2</v>
      </c>
      <c r="AT325">
        <v>-3.6976442381816499E-4</v>
      </c>
      <c r="AU325">
        <v>9.7424786529781204E-2</v>
      </c>
      <c r="AV325">
        <v>-2.7335348950671E-3</v>
      </c>
      <c r="AW325">
        <v>0.19804287902357501</v>
      </c>
      <c r="AX325">
        <v>-8.1843260790014902E-2</v>
      </c>
      <c r="AY325">
        <v>-7.4492530969843901E-2</v>
      </c>
      <c r="AZ325">
        <v>0.20401535933231499</v>
      </c>
      <c r="BA325">
        <v>2.8101723061511801E-2</v>
      </c>
      <c r="BB325">
        <v>0.23031333482230801</v>
      </c>
      <c r="BC325">
        <v>7.5066033153025694E-2</v>
      </c>
      <c r="BD325">
        <v>-1.27878515131338E-2</v>
      </c>
      <c r="BE325">
        <v>0.119786552311068</v>
      </c>
      <c r="BF325">
        <v>4.9296372265511597E-2</v>
      </c>
      <c r="BG325">
        <v>0.27439526474811499</v>
      </c>
      <c r="BH325">
        <v>0.112648362069033</v>
      </c>
      <c r="BI325">
        <v>0.209926863071762</v>
      </c>
      <c r="BJ325">
        <v>0.20593886009620599</v>
      </c>
      <c r="BK325">
        <v>0.124564288717825</v>
      </c>
      <c r="BL325">
        <v>0.14402025108293801</v>
      </c>
      <c r="BM325">
        <v>6.6262105315224501E-2</v>
      </c>
      <c r="BN325">
        <v>-0.15026663715020999</v>
      </c>
      <c r="BO325">
        <v>-5.9041241383130001E-3</v>
      </c>
      <c r="BP325">
        <v>6.7647116675362398E-2</v>
      </c>
      <c r="BQ325">
        <v>7.2004778523521398E-2</v>
      </c>
      <c r="BR325">
        <v>-8.4493206487501402E-2</v>
      </c>
      <c r="BS325">
        <v>0.18940794824153601</v>
      </c>
      <c r="BT325">
        <v>-7.52400062679658E-2</v>
      </c>
      <c r="BU325">
        <v>0.248697703351727</v>
      </c>
      <c r="BV325">
        <v>5.6544930707194199E-2</v>
      </c>
      <c r="BW325">
        <v>7.6323428551219402E-2</v>
      </c>
      <c r="BX325">
        <v>1.66678419388045E-3</v>
      </c>
      <c r="BY325">
        <v>2.3748700819341901E-2</v>
      </c>
      <c r="BZ325">
        <v>7.6557534369723595E-2</v>
      </c>
      <c r="CA325">
        <v>7.2048260679307197E-2</v>
      </c>
      <c r="CB325">
        <v>7.6978928613363806E-2</v>
      </c>
      <c r="CC325">
        <v>-3.5731260281406101E-2</v>
      </c>
      <c r="CD325">
        <v>0.200092188801582</v>
      </c>
      <c r="CE325">
        <v>2.43036273142779E-2</v>
      </c>
      <c r="CF325">
        <v>4.3682503152890698E-3</v>
      </c>
      <c r="CG325">
        <v>9.8946154842021905E-2</v>
      </c>
      <c r="CH325">
        <v>9.7769935286559001E-2</v>
      </c>
      <c r="CI325">
        <v>0.14919744854209099</v>
      </c>
      <c r="CJ325">
        <v>-7.6963356974177305E-2</v>
      </c>
      <c r="CK325">
        <v>2.0910645062439202E-2</v>
      </c>
      <c r="CL325">
        <v>0.13171451295439601</v>
      </c>
      <c r="CM325">
        <v>0.13100883704205199</v>
      </c>
      <c r="CN325">
        <v>0.207210940016299</v>
      </c>
      <c r="CO325">
        <v>0.23170572164630601</v>
      </c>
      <c r="CP325">
        <v>0.22332667602427</v>
      </c>
      <c r="CQ325">
        <v>0.21487218946832201</v>
      </c>
      <c r="CR325">
        <v>0.10076429466890199</v>
      </c>
      <c r="CS325">
        <v>8.8390487677842605E-2</v>
      </c>
      <c r="CT325">
        <v>0.17888189992308401</v>
      </c>
      <c r="CU325">
        <v>0.13441455812092701</v>
      </c>
      <c r="CV325">
        <v>0.26568570982850498</v>
      </c>
      <c r="CW325">
        <v>0.13969651729927501</v>
      </c>
      <c r="CX325">
        <v>0.105304571745245</v>
      </c>
      <c r="CY325">
        <v>0.24687385916315599</v>
      </c>
      <c r="CZ325">
        <v>1.58540068802579E-3</v>
      </c>
      <c r="DA325">
        <v>2.9186871794979901E-2</v>
      </c>
      <c r="DB325">
        <v>0.286432106207131</v>
      </c>
      <c r="DC325">
        <v>5.2582974735285101E-3</v>
      </c>
      <c r="DD325">
        <v>0.21467839527954599</v>
      </c>
      <c r="DE325">
        <v>-2.5805045969425799E-2</v>
      </c>
      <c r="DF325">
        <v>0.129613345285924</v>
      </c>
      <c r="DG325">
        <v>0.156291969405944</v>
      </c>
      <c r="DH325">
        <v>0.118860797074732</v>
      </c>
      <c r="DI325">
        <v>-4.7414558412774303E-2</v>
      </c>
      <c r="DJ325">
        <v>0.15694564893447199</v>
      </c>
      <c r="DK325">
        <v>4.6426851254343399E-2</v>
      </c>
      <c r="DL325">
        <v>9.0764306126328298E-2</v>
      </c>
      <c r="DM325">
        <v>-8.1438449228827398E-2</v>
      </c>
      <c r="DN325">
        <v>9.2431872641713195E-2</v>
      </c>
      <c r="DO325">
        <v>3.6213934520764502E-3</v>
      </c>
      <c r="DP325">
        <v>7.9797154095210404E-2</v>
      </c>
      <c r="DQ325">
        <v>0.175962226930195</v>
      </c>
      <c r="DR325">
        <v>0.21005346282544701</v>
      </c>
      <c r="DS325">
        <v>-7.6801485172437803E-2</v>
      </c>
      <c r="DT325">
        <v>7.0629485423943594E-2</v>
      </c>
      <c r="DU325">
        <v>0.109812243936699</v>
      </c>
      <c r="DV325">
        <v>1.48846758376882E-2</v>
      </c>
      <c r="DW325">
        <v>0.100455029664249</v>
      </c>
      <c r="DX325">
        <v>0.17103485606801599</v>
      </c>
      <c r="DY325">
        <v>1.2659282834701E-2</v>
      </c>
      <c r="DZ325">
        <v>2.7631252564514101E-2</v>
      </c>
      <c r="EA325">
        <v>0.181570550108094</v>
      </c>
      <c r="EB325">
        <v>0.16789277930743901</v>
      </c>
      <c r="EC325">
        <v>6.6669136276261406E-2</v>
      </c>
      <c r="ED325">
        <v>0.14737969600036999</v>
      </c>
      <c r="EE325">
        <v>-2.9899254760301498E-3</v>
      </c>
      <c r="EF325">
        <v>-2.56524259264116E-2</v>
      </c>
      <c r="EG325">
        <v>4.8696605926761803E-2</v>
      </c>
      <c r="EH325">
        <v>-0.11360607738639</v>
      </c>
      <c r="EI325">
        <v>0.13564281934167</v>
      </c>
      <c r="EJ325">
        <v>4.9436229645349099E-2</v>
      </c>
      <c r="EK325">
        <v>0.12918730189875499</v>
      </c>
      <c r="EL325">
        <v>0.115926124718914</v>
      </c>
      <c r="EM325">
        <v>0.113948143472737</v>
      </c>
      <c r="EN325">
        <v>-7.5274489599554406E-2</v>
      </c>
      <c r="EO325">
        <v>0.23658127002920401</v>
      </c>
      <c r="EP325">
        <v>0.175908697657053</v>
      </c>
      <c r="EQ325">
        <v>9.6156917272378906E-3</v>
      </c>
      <c r="ER325">
        <v>-8.4111080499561799E-2</v>
      </c>
      <c r="ES325">
        <v>0.26684397730374698</v>
      </c>
      <c r="ET325">
        <v>0.10912816393338801</v>
      </c>
      <c r="EU325">
        <v>0.29712464127230398</v>
      </c>
      <c r="EV325">
        <v>0.12675542664183401</v>
      </c>
      <c r="EW325">
        <v>0.16442928817404001</v>
      </c>
      <c r="EX325">
        <v>0.121581780931365</v>
      </c>
      <c r="EY325">
        <v>8.9181476923421293E-2</v>
      </c>
      <c r="EZ325">
        <v>0.16173389529808399</v>
      </c>
      <c r="FA325">
        <v>-8.1070285855462207E-2</v>
      </c>
      <c r="FB325">
        <v>0.112710848154963</v>
      </c>
      <c r="FC325">
        <v>6.0729812837707203E-2</v>
      </c>
      <c r="FD325">
        <v>0.140109647558052</v>
      </c>
      <c r="FE325">
        <v>0.135999070297361</v>
      </c>
      <c r="FF325">
        <v>2.5616885504743302E-2</v>
      </c>
      <c r="FG325">
        <v>-4.14921182313487E-3</v>
      </c>
      <c r="FH325">
        <v>6.0639607248449197E-2</v>
      </c>
      <c r="FI325">
        <v>0.199954187785847</v>
      </c>
      <c r="FJ325">
        <v>0.14057508305681801</v>
      </c>
      <c r="FK325">
        <v>-0.13040683254694399</v>
      </c>
      <c r="FL325">
        <v>0.11726291995835</v>
      </c>
      <c r="FM325">
        <v>0.17344416236320701</v>
      </c>
      <c r="FN325">
        <v>-1.64043697156055E-2</v>
      </c>
      <c r="FO325">
        <v>6.6214051878701802E-2</v>
      </c>
      <c r="FP325">
        <v>5.5613479048934801E-2</v>
      </c>
      <c r="FQ325">
        <v>7.7243896068618007E-2</v>
      </c>
      <c r="FR325">
        <v>2.8779737363083199E-2</v>
      </c>
      <c r="FS325">
        <v>7.6263103820746206E-2</v>
      </c>
      <c r="FT325">
        <v>7.8544829442081798E-2</v>
      </c>
      <c r="FU325">
        <v>6.90410803769822E-2</v>
      </c>
      <c r="FV325">
        <v>9.8061069005064602E-2</v>
      </c>
      <c r="FW325">
        <v>0.101690457945181</v>
      </c>
      <c r="FX325">
        <v>5.7870988817273199E-2</v>
      </c>
      <c r="FY325">
        <v>-5.822109969334E-3</v>
      </c>
      <c r="FZ325">
        <v>-9.2813734975461901E-2</v>
      </c>
      <c r="GA325">
        <v>7.1820682633311705E-2</v>
      </c>
      <c r="GB325">
        <v>7.2149538617732101E-2</v>
      </c>
      <c r="GC325">
        <v>1.33989959822087E-2</v>
      </c>
      <c r="GD325">
        <v>0.193044664636984</v>
      </c>
      <c r="GE325">
        <v>-3.7054481345126497E-2</v>
      </c>
      <c r="GF325">
        <v>-9.5338425962351994E-2</v>
      </c>
      <c r="GG325">
        <v>-4.0408472206088501E-2</v>
      </c>
      <c r="GH325">
        <v>0.153615930342755</v>
      </c>
      <c r="GI325">
        <v>3.4526206076803102E-2</v>
      </c>
      <c r="GJ325">
        <v>9.8354242853512505E-2</v>
      </c>
      <c r="GK325">
        <v>4.2113097722365697E-2</v>
      </c>
      <c r="GL325">
        <v>0.16043171108187701</v>
      </c>
      <c r="GM325">
        <v>0.17369562748053299</v>
      </c>
      <c r="GN325">
        <v>0.17802789543809</v>
      </c>
      <c r="GO325">
        <v>3.76636801425651E-3</v>
      </c>
      <c r="GP325">
        <v>7.12020456702354E-2</v>
      </c>
      <c r="GQ325">
        <v>0.22232222754445799</v>
      </c>
      <c r="GR325">
        <v>0.19494849147392099</v>
      </c>
      <c r="GS325">
        <v>0.13884934367361201</v>
      </c>
      <c r="GT325">
        <v>-2.6489948873801201E-2</v>
      </c>
      <c r="GU325">
        <v>6.5089895815023502E-2</v>
      </c>
      <c r="GV325">
        <v>-9.2256081524388599E-3</v>
      </c>
      <c r="GW325">
        <v>-3.93888050816421E-3</v>
      </c>
      <c r="GX325">
        <v>0.146356651376359</v>
      </c>
      <c r="GY325">
        <v>3.1690550958044998E-3</v>
      </c>
      <c r="GZ325">
        <v>-8.1548555236333697E-2</v>
      </c>
      <c r="HA325">
        <v>4.27081538108239E-2</v>
      </c>
      <c r="HB325">
        <v>-9.5703017592671899E-2</v>
      </c>
      <c r="HC325">
        <v>-0.10994841239714299</v>
      </c>
      <c r="HD325">
        <v>-0.128580735179538</v>
      </c>
      <c r="HE325">
        <v>0.26351394009271301</v>
      </c>
      <c r="HF325">
        <v>-6.7755650297390202E-3</v>
      </c>
      <c r="HG325">
        <v>0.13965396544835201</v>
      </c>
      <c r="HH325">
        <v>5.2944551627740699E-2</v>
      </c>
      <c r="HI325">
        <v>-2.3573726076213102E-2</v>
      </c>
      <c r="HJ325">
        <v>-8.2662696033642107E-3</v>
      </c>
      <c r="HK325">
        <v>0.19896442840071801</v>
      </c>
      <c r="HL325">
        <v>0.197753119642675</v>
      </c>
      <c r="HM325">
        <v>0.26884263588144502</v>
      </c>
      <c r="HN325">
        <v>-0.197327855573802</v>
      </c>
      <c r="HO325">
        <v>0.175469266261154</v>
      </c>
      <c r="HP325">
        <v>5.18748803834038E-2</v>
      </c>
      <c r="HQ325">
        <v>1.50740223958458E-2</v>
      </c>
      <c r="HR325">
        <v>5.3087665309613299E-2</v>
      </c>
      <c r="HS325">
        <v>8.3036896670872204E-2</v>
      </c>
      <c r="HT325">
        <v>4.8303113093182998E-2</v>
      </c>
      <c r="HU325">
        <v>2.1610510330209901E-2</v>
      </c>
      <c r="HV325">
        <v>0.17188344416131099</v>
      </c>
      <c r="HW325">
        <v>4.8765922150426001E-2</v>
      </c>
      <c r="HX325">
        <v>6.9783716671602894E-2</v>
      </c>
      <c r="HY325">
        <v>0.102935240175886</v>
      </c>
      <c r="HZ325">
        <v>0.12580036133561601</v>
      </c>
      <c r="IA325">
        <v>0.16467363102375701</v>
      </c>
      <c r="IB325">
        <v>0.13762374574497099</v>
      </c>
      <c r="IC325">
        <v>-0.138887533690327</v>
      </c>
      <c r="ID325">
        <v>0.18227617996806</v>
      </c>
      <c r="IE325">
        <v>0.181336897957248</v>
      </c>
      <c r="IF325">
        <v>0.179719260504411</v>
      </c>
      <c r="IG325">
        <v>-0.10770450770949801</v>
      </c>
      <c r="IH325" s="2">
        <v>-4.0099723004836803E-5</v>
      </c>
      <c r="II325">
        <v>0.10696112580464601</v>
      </c>
      <c r="IJ325">
        <v>0.111886993986476</v>
      </c>
      <c r="IK325">
        <v>0.22660110356322899</v>
      </c>
      <c r="IL325">
        <v>1.6217248738748202E-2</v>
      </c>
      <c r="IM325">
        <v>0.153877306991893</v>
      </c>
      <c r="IN325">
        <v>0.161542026976253</v>
      </c>
      <c r="IO325">
        <v>8.4322231856972199E-2</v>
      </c>
      <c r="IP325">
        <v>0.167271226273742</v>
      </c>
      <c r="IQ325">
        <v>0.173604330464491</v>
      </c>
      <c r="IR325">
        <v>0.19036756168583499</v>
      </c>
      <c r="IS325">
        <v>8.1177937674564604E-2</v>
      </c>
      <c r="IT325">
        <v>6.5216567947955995E-2</v>
      </c>
      <c r="IU325">
        <v>0.208302257693533</v>
      </c>
      <c r="IV325">
        <v>-5.9684624191080103E-3</v>
      </c>
      <c r="IW325">
        <v>0.25772765622323601</v>
      </c>
      <c r="IX325">
        <v>3.54468190363912E-2</v>
      </c>
      <c r="IY325">
        <v>0.25183343829959698</v>
      </c>
      <c r="IZ325">
        <v>9.6878914151046894E-2</v>
      </c>
      <c r="JA325">
        <v>0.150515503797432</v>
      </c>
      <c r="JB325">
        <v>0.21261464554891399</v>
      </c>
      <c r="JC325">
        <v>-3.6330140425239903E-2</v>
      </c>
      <c r="JD325">
        <v>-3.7945150014097997E-2</v>
      </c>
      <c r="JE325">
        <v>4.3604446633093999E-2</v>
      </c>
      <c r="JF325">
        <v>5.8771101547564202E-2</v>
      </c>
      <c r="JG325">
        <v>7.3983037899808105E-2</v>
      </c>
      <c r="JH325">
        <v>2.6654412866689799E-2</v>
      </c>
    </row>
    <row r="326" spans="1:268">
      <c r="A326" t="s">
        <v>715</v>
      </c>
      <c r="B326">
        <v>0.41176763737438499</v>
      </c>
      <c r="C326">
        <v>0.25055832188483801</v>
      </c>
      <c r="D326">
        <v>0.26760278451465602</v>
      </c>
      <c r="E326">
        <v>0.23337915720469599</v>
      </c>
      <c r="F326">
        <v>1.4647979691057E-2</v>
      </c>
      <c r="G326">
        <v>0.13703447272630101</v>
      </c>
      <c r="H326">
        <v>0.32879849610897099</v>
      </c>
      <c r="I326">
        <v>0.59603851899344096</v>
      </c>
      <c r="J326">
        <v>0.31115312451202598</v>
      </c>
      <c r="K326">
        <v>-0.15995490571985299</v>
      </c>
      <c r="L326">
        <v>0.50253439922433196</v>
      </c>
      <c r="M326">
        <v>4.0850412121645301E-2</v>
      </c>
      <c r="N326">
        <v>-2.08662115531245E-2</v>
      </c>
      <c r="O326">
        <v>-0.15767661507876701</v>
      </c>
      <c r="P326">
        <v>-0.14249810048446401</v>
      </c>
      <c r="Q326">
        <v>-0.159264033602661</v>
      </c>
      <c r="R326">
        <v>-0.11966277378561101</v>
      </c>
      <c r="S326">
        <v>4.2909069515322702E-2</v>
      </c>
      <c r="T326">
        <v>0.31117098883755301</v>
      </c>
      <c r="U326">
        <v>0.26407688489185799</v>
      </c>
      <c r="V326">
        <v>-0.21826236754485201</v>
      </c>
      <c r="W326">
        <v>-0.15079470831275699</v>
      </c>
      <c r="X326">
        <v>0.23753899815224799</v>
      </c>
      <c r="Y326">
        <v>0.41375518885158402</v>
      </c>
      <c r="Z326">
        <v>-0.118574712889938</v>
      </c>
      <c r="AA326">
        <v>0.29148512257462</v>
      </c>
      <c r="AB326">
        <v>0.32519248887563801</v>
      </c>
      <c r="AC326">
        <v>0.112139017302834</v>
      </c>
      <c r="AD326">
        <v>0.27131773859756603</v>
      </c>
      <c r="AE326">
        <v>0.24563012322442199</v>
      </c>
      <c r="AF326">
        <v>0.191574569510326</v>
      </c>
      <c r="AG326">
        <v>0.22605254668135899</v>
      </c>
      <c r="AH326">
        <v>0.296094761598305</v>
      </c>
      <c r="AI326">
        <v>0.43361506714009701</v>
      </c>
      <c r="AJ326">
        <v>0.25022925677640001</v>
      </c>
      <c r="AK326">
        <v>0.29934616180687101</v>
      </c>
      <c r="AL326">
        <v>0.33054306346788198</v>
      </c>
      <c r="AM326">
        <v>7.3077737830384806E-2</v>
      </c>
      <c r="AN326">
        <v>-0.13982381785436299</v>
      </c>
      <c r="AO326">
        <v>8.4630754099541503E-2</v>
      </c>
      <c r="AP326">
        <v>-0.160357462634203</v>
      </c>
      <c r="AQ326">
        <v>0.32974502402115502</v>
      </c>
      <c r="AR326">
        <v>0.121427127534562</v>
      </c>
      <c r="AS326">
        <v>0.18785967482441801</v>
      </c>
      <c r="AT326">
        <v>0.28601857427035099</v>
      </c>
      <c r="AU326">
        <v>0.44898911558805099</v>
      </c>
      <c r="AV326">
        <v>0.22646373470254899</v>
      </c>
      <c r="AW326">
        <v>0.240574888293142</v>
      </c>
      <c r="AX326">
        <v>-0.11079662594838301</v>
      </c>
      <c r="AY326">
        <v>1.9910304414265601E-2</v>
      </c>
      <c r="AZ326">
        <v>4.95549746470728E-2</v>
      </c>
      <c r="BA326">
        <v>0.301902617451419</v>
      </c>
      <c r="BB326">
        <v>0.49385908080423702</v>
      </c>
      <c r="BC326">
        <v>0.37928000864618</v>
      </c>
      <c r="BD326">
        <v>0.38003499561746801</v>
      </c>
      <c r="BE326">
        <v>0.233575441217614</v>
      </c>
      <c r="BF326">
        <v>0.14403684721832699</v>
      </c>
      <c r="BG326">
        <v>0.37276699585305001</v>
      </c>
      <c r="BH326">
        <v>0.20032872196559501</v>
      </c>
      <c r="BI326">
        <v>4.0081333507928002E-2</v>
      </c>
      <c r="BJ326">
        <v>0.46965738933548201</v>
      </c>
      <c r="BK326">
        <v>0.29367294985194897</v>
      </c>
      <c r="BL326">
        <v>0.49100046035849099</v>
      </c>
      <c r="BM326">
        <v>0.37369186247681502</v>
      </c>
      <c r="BN326">
        <v>-0.148925243778738</v>
      </c>
      <c r="BO326">
        <v>-9.0422714159429998E-2</v>
      </c>
      <c r="BP326">
        <v>0.50918580808236102</v>
      </c>
      <c r="BQ326">
        <v>0.38325953857953499</v>
      </c>
      <c r="BR326">
        <v>0.102202864773926</v>
      </c>
      <c r="BS326">
        <v>0.24869227393100199</v>
      </c>
      <c r="BT326">
        <v>-0.17159371822765401</v>
      </c>
      <c r="BU326">
        <v>0.26044956400253799</v>
      </c>
      <c r="BV326">
        <v>0.32680739410964699</v>
      </c>
      <c r="BW326">
        <v>6.0518322294017997E-2</v>
      </c>
      <c r="BX326">
        <v>0.26451316727222002</v>
      </c>
      <c r="BY326">
        <v>-0.146143380141665</v>
      </c>
      <c r="BZ326">
        <v>0.241999551396165</v>
      </c>
      <c r="CA326">
        <v>-1.32123705508626E-2</v>
      </c>
      <c r="CB326">
        <v>0.11308385255853499</v>
      </c>
      <c r="CC326">
        <v>0.36381185946633698</v>
      </c>
      <c r="CD326">
        <v>0.28887961548815</v>
      </c>
      <c r="CE326">
        <v>4.9833928839209701E-2</v>
      </c>
      <c r="CF326">
        <v>0.38721892563714599</v>
      </c>
      <c r="CG326">
        <v>0.35417463137652699</v>
      </c>
      <c r="CH326">
        <v>-0.13679409105861401</v>
      </c>
      <c r="CI326">
        <v>-1.50729023278074E-2</v>
      </c>
      <c r="CJ326">
        <v>-0.150371507661923</v>
      </c>
      <c r="CK326">
        <v>-0.19494525552327799</v>
      </c>
      <c r="CL326">
        <v>0.12521865044109301</v>
      </c>
      <c r="CM326">
        <v>0.38632357299461001</v>
      </c>
      <c r="CN326">
        <v>0.24010161409250599</v>
      </c>
      <c r="CO326">
        <v>0.33568554231944397</v>
      </c>
      <c r="CP326">
        <v>0.29350476404820303</v>
      </c>
      <c r="CQ326">
        <v>0.20011438062355</v>
      </c>
      <c r="CR326">
        <v>0.149658523251613</v>
      </c>
      <c r="CS326">
        <v>0.33857097135241998</v>
      </c>
      <c r="CT326">
        <v>0.27415829444745299</v>
      </c>
      <c r="CU326">
        <v>0.25136953758554298</v>
      </c>
      <c r="CV326">
        <v>0.28569000388703097</v>
      </c>
      <c r="CW326">
        <v>0.297649271539694</v>
      </c>
      <c r="CX326">
        <v>-9.7447816428996206E-2</v>
      </c>
      <c r="CY326">
        <v>0.36215042202596598</v>
      </c>
      <c r="CZ326">
        <v>9.0213374050751097E-2</v>
      </c>
      <c r="DA326">
        <v>0.192868082822123</v>
      </c>
      <c r="DB326">
        <v>0.339047182867042</v>
      </c>
      <c r="DC326">
        <v>-0.13289331071129701</v>
      </c>
      <c r="DD326">
        <v>0.25470209760146301</v>
      </c>
      <c r="DE326">
        <v>-0.16478213853201501</v>
      </c>
      <c r="DF326">
        <v>8.7266333858087103E-2</v>
      </c>
      <c r="DG326">
        <v>0.38505616590963299</v>
      </c>
      <c r="DH326">
        <v>0.42528398554858099</v>
      </c>
      <c r="DI326">
        <v>-0.114427448630887</v>
      </c>
      <c r="DJ326">
        <v>0.44703613873790399</v>
      </c>
      <c r="DK326">
        <v>0.41883500538580698</v>
      </c>
      <c r="DL326">
        <v>0.140927731365253</v>
      </c>
      <c r="DM326">
        <v>-0.17255591028471501</v>
      </c>
      <c r="DN326">
        <v>0.24179318453943399</v>
      </c>
      <c r="DO326">
        <v>0.153081603608621</v>
      </c>
      <c r="DP326">
        <v>5.8713695755988698E-2</v>
      </c>
      <c r="DQ326">
        <v>0.30707299446187097</v>
      </c>
      <c r="DR326">
        <v>3.0117486563219401E-2</v>
      </c>
      <c r="DS326">
        <v>-0.15735763281145401</v>
      </c>
      <c r="DT326">
        <v>0.415776959718337</v>
      </c>
      <c r="DU326">
        <v>0.174030788824977</v>
      </c>
      <c r="DV326">
        <v>0.161427019613156</v>
      </c>
      <c r="DW326">
        <v>0.101792766954323</v>
      </c>
      <c r="DX326">
        <v>0.108639295705127</v>
      </c>
      <c r="DY326">
        <v>3.9740410603188801E-2</v>
      </c>
      <c r="DZ326">
        <v>6.0212665051495501E-2</v>
      </c>
      <c r="EA326">
        <v>0.38493714508327898</v>
      </c>
      <c r="EB326">
        <v>0.27425490985491802</v>
      </c>
      <c r="EC326">
        <v>0.19575238486332</v>
      </c>
      <c r="ED326">
        <v>7.8227441131858796E-2</v>
      </c>
      <c r="EE326">
        <v>0.35815653579121398</v>
      </c>
      <c r="EF326">
        <v>0.23334339872182899</v>
      </c>
      <c r="EG326">
        <v>0.178121532992949</v>
      </c>
      <c r="EH326">
        <v>-0.16611822434968701</v>
      </c>
      <c r="EI326">
        <v>0.26125455608263798</v>
      </c>
      <c r="EJ326">
        <v>4.8406058963636001E-3</v>
      </c>
      <c r="EK326">
        <v>5.5700296713074401E-2</v>
      </c>
      <c r="EL326">
        <v>-2.8248459559990099E-2</v>
      </c>
      <c r="EM326">
        <v>0.19844299866210499</v>
      </c>
      <c r="EN326">
        <v>-5.85308817580606E-3</v>
      </c>
      <c r="EO326">
        <v>0.19679935140024801</v>
      </c>
      <c r="EP326">
        <v>0.52256288220047697</v>
      </c>
      <c r="EQ326">
        <v>0.33713280409149299</v>
      </c>
      <c r="ER326">
        <v>-0.157538137799804</v>
      </c>
      <c r="ES326">
        <v>0.114413103555147</v>
      </c>
      <c r="ET326">
        <v>-1.1608622385078199E-2</v>
      </c>
      <c r="EU326">
        <v>0.26830396209042301</v>
      </c>
      <c r="EV326">
        <v>0.29302129070618999</v>
      </c>
      <c r="EW326">
        <v>0.40005740785328098</v>
      </c>
      <c r="EX326">
        <v>0.247545747769643</v>
      </c>
      <c r="EY326">
        <v>7.6184656311766005E-2</v>
      </c>
      <c r="EZ326">
        <v>0.289546961854032</v>
      </c>
      <c r="FA326">
        <v>0.23775705761546301</v>
      </c>
      <c r="FB326">
        <v>0.53231059095428501</v>
      </c>
      <c r="FC326">
        <v>0.40572270867948601</v>
      </c>
      <c r="FD326">
        <v>0.18481300796271799</v>
      </c>
      <c r="FE326">
        <v>0.136261748934383</v>
      </c>
      <c r="FF326">
        <v>-1.8645323594365399E-2</v>
      </c>
      <c r="FG326">
        <v>1.2311872444859099E-3</v>
      </c>
      <c r="FH326">
        <v>-7.7612969894695197E-2</v>
      </c>
      <c r="FI326">
        <v>0.26528108535698203</v>
      </c>
      <c r="FJ326">
        <v>0.46784016789411997</v>
      </c>
      <c r="FK326">
        <v>0.12786916239722501</v>
      </c>
      <c r="FL326">
        <v>-7.0944748940248298E-2</v>
      </c>
      <c r="FM326">
        <v>0.27289744995483001</v>
      </c>
      <c r="FN326">
        <v>2.38826639126129E-2</v>
      </c>
      <c r="FO326">
        <v>0.36220741492560199</v>
      </c>
      <c r="FP326">
        <v>0.45867140236940002</v>
      </c>
      <c r="FQ326">
        <v>0.29696758598004003</v>
      </c>
      <c r="FR326">
        <v>-0.12696104698841801</v>
      </c>
      <c r="FS326">
        <v>0.40533610274432402</v>
      </c>
      <c r="FT326">
        <v>0.28464570288753699</v>
      </c>
      <c r="FU326">
        <v>0.40490048458741701</v>
      </c>
      <c r="FV326">
        <v>-4.6966823598675801E-2</v>
      </c>
      <c r="FW326">
        <v>0.31731238281765101</v>
      </c>
      <c r="FX326">
        <v>4.9708759335082002E-2</v>
      </c>
      <c r="FY326">
        <v>2.9300606678712899E-3</v>
      </c>
      <c r="FZ326">
        <v>-0.13369800569432799</v>
      </c>
      <c r="GA326">
        <v>0.47545854616637101</v>
      </c>
      <c r="GB326">
        <v>0.41499469081928603</v>
      </c>
      <c r="GC326">
        <v>0.214476012961167</v>
      </c>
      <c r="GD326">
        <v>0.366948929647268</v>
      </c>
      <c r="GE326">
        <v>0.33902912659463402</v>
      </c>
      <c r="GF326">
        <v>2.12038336423521E-2</v>
      </c>
      <c r="GG326">
        <v>-0.18286745551033801</v>
      </c>
      <c r="GH326">
        <v>0.24760755325259301</v>
      </c>
      <c r="GI326">
        <v>3.7512072960637098E-2</v>
      </c>
      <c r="GJ326">
        <v>0.31326242561211098</v>
      </c>
      <c r="GK326">
        <v>0.31688728390085502</v>
      </c>
      <c r="GL326">
        <v>-1.3957878461282399E-2</v>
      </c>
      <c r="GM326">
        <v>0.21019910927927499</v>
      </c>
      <c r="GN326">
        <v>0.19960694428438699</v>
      </c>
      <c r="GO326">
        <v>-6.0276569384966901E-2</v>
      </c>
      <c r="GP326">
        <v>0.28290263008982203</v>
      </c>
      <c r="GQ326">
        <v>0.20191210098644</v>
      </c>
      <c r="GR326">
        <v>0.23122996560343001</v>
      </c>
      <c r="GS326">
        <v>0.204358730153298</v>
      </c>
      <c r="GT326">
        <v>1.83551019716153E-3</v>
      </c>
      <c r="GU326">
        <v>0.45613105928146103</v>
      </c>
      <c r="GV326">
        <v>0.134205268901782</v>
      </c>
      <c r="GW326">
        <v>-8.8324819056442502E-3</v>
      </c>
      <c r="GX326">
        <v>4.5752079435542999E-2</v>
      </c>
      <c r="GY326">
        <v>0.43113212003254803</v>
      </c>
      <c r="GZ326">
        <v>-0.16244942851354799</v>
      </c>
      <c r="HA326">
        <v>4.87078522051448E-2</v>
      </c>
      <c r="HB326">
        <v>0.35121543478202699</v>
      </c>
      <c r="HC326">
        <v>0.233303514931224</v>
      </c>
      <c r="HD326">
        <v>0.28455660419181</v>
      </c>
      <c r="HE326">
        <v>3.6435649034404799E-2</v>
      </c>
      <c r="HF326">
        <v>0.37851967966323802</v>
      </c>
      <c r="HG326">
        <v>5.2232109572321703E-2</v>
      </c>
      <c r="HH326">
        <v>0.46765829307678197</v>
      </c>
      <c r="HI326">
        <v>2.9971296146375202E-2</v>
      </c>
      <c r="HJ326">
        <v>0.35037223135800999</v>
      </c>
      <c r="HK326">
        <v>0.47377884919853103</v>
      </c>
      <c r="HL326">
        <v>0.19327364688301901</v>
      </c>
      <c r="HM326">
        <v>0.52329476374317097</v>
      </c>
      <c r="HN326">
        <v>-5.4658353280139398E-2</v>
      </c>
      <c r="HO326">
        <v>0.203096479906204</v>
      </c>
      <c r="HP326">
        <v>0.13469233437509601</v>
      </c>
      <c r="HQ326">
        <v>-0.13219076675316099</v>
      </c>
      <c r="HR326">
        <v>-9.7008471719684394E-2</v>
      </c>
      <c r="HS326">
        <v>0.25525136018962902</v>
      </c>
      <c r="HT326">
        <v>0.27942939625556301</v>
      </c>
      <c r="HU326">
        <v>0.33944144650407498</v>
      </c>
      <c r="HV326">
        <v>3.8967420910702502E-2</v>
      </c>
      <c r="HW326">
        <v>0.36796899706926001</v>
      </c>
      <c r="HX326">
        <v>0.30378490172169598</v>
      </c>
      <c r="HY326">
        <v>2.70164585292531E-2</v>
      </c>
      <c r="HZ326">
        <v>0.368339450941776</v>
      </c>
      <c r="IA326">
        <v>0.37919468306823401</v>
      </c>
      <c r="IB326">
        <v>0.33563120439198302</v>
      </c>
      <c r="IC326">
        <v>0.27813155307656001</v>
      </c>
      <c r="ID326">
        <v>0.19488017442521999</v>
      </c>
      <c r="IE326">
        <v>0.12922637563252101</v>
      </c>
      <c r="IF326">
        <v>-2.9539855012807401E-2</v>
      </c>
      <c r="IG326">
        <v>-0.15262697915093101</v>
      </c>
      <c r="IH326">
        <v>0.31908090802758599</v>
      </c>
      <c r="II326">
        <v>0.26716768319258899</v>
      </c>
      <c r="IJ326">
        <v>-2.16841395700728E-2</v>
      </c>
      <c r="IK326">
        <v>0.258448035322139</v>
      </c>
      <c r="IL326">
        <v>0.26302530065568003</v>
      </c>
      <c r="IM326">
        <v>0.37686247350211199</v>
      </c>
      <c r="IN326">
        <v>9.6242661523672002E-2</v>
      </c>
      <c r="IO326">
        <v>0.36104901616377799</v>
      </c>
      <c r="IP326">
        <v>0.44116308288817901</v>
      </c>
      <c r="IQ326">
        <v>0.50414207424699897</v>
      </c>
      <c r="IR326">
        <v>0.43975262669507897</v>
      </c>
      <c r="IS326">
        <v>0.26545373693042701</v>
      </c>
      <c r="IT326">
        <v>0.254651015135681</v>
      </c>
      <c r="IU326">
        <v>0.347895434377963</v>
      </c>
      <c r="IV326">
        <v>0.165903629400448</v>
      </c>
      <c r="IW326">
        <v>0.27996096551400101</v>
      </c>
      <c r="IX326">
        <v>0.24917958544739199</v>
      </c>
      <c r="IY326">
        <v>0.347828424448339</v>
      </c>
      <c r="IZ326">
        <v>-4.1717654305921698E-2</v>
      </c>
      <c r="JA326">
        <v>0.108643830100162</v>
      </c>
      <c r="JB326">
        <v>0.38314812917206298</v>
      </c>
      <c r="JC326">
        <v>0.272901421362717</v>
      </c>
      <c r="JD326">
        <v>0.146636013151969</v>
      </c>
      <c r="JE326">
        <v>0.44223289195336601</v>
      </c>
      <c r="JF326">
        <v>0.49886834717340101</v>
      </c>
      <c r="JG326">
        <v>0.330539481589396</v>
      </c>
      <c r="JH326">
        <v>0.123496873568821</v>
      </c>
    </row>
    <row r="327" spans="1:268">
      <c r="A327" t="s">
        <v>717</v>
      </c>
      <c r="B327">
        <v>0.28960625045224098</v>
      </c>
      <c r="C327">
        <v>0.17347010533049601</v>
      </c>
      <c r="D327">
        <v>0.16579298186914099</v>
      </c>
      <c r="E327">
        <v>0.16781011581757499</v>
      </c>
      <c r="F327">
        <v>-8.1208671297482195E-3</v>
      </c>
      <c r="G327">
        <v>9.7207602119420297E-2</v>
      </c>
      <c r="H327">
        <v>0.15849597866387999</v>
      </c>
      <c r="I327">
        <v>0.431689105635088</v>
      </c>
      <c r="J327">
        <v>0.14705823924417699</v>
      </c>
      <c r="K327">
        <v>-7.9415451303484999E-2</v>
      </c>
      <c r="L327">
        <v>0.3353035332996</v>
      </c>
      <c r="M327">
        <v>2.8969632962840101E-2</v>
      </c>
      <c r="N327">
        <v>4.59532904142467E-2</v>
      </c>
      <c r="O327">
        <v>-3.6780686032420698E-2</v>
      </c>
      <c r="P327">
        <v>-8.2285795151259E-3</v>
      </c>
      <c r="Q327">
        <v>-4.2111394805316997E-2</v>
      </c>
      <c r="R327">
        <v>9.3487375316035105E-3</v>
      </c>
      <c r="S327">
        <v>3.7447348775570301E-2</v>
      </c>
      <c r="T327">
        <v>0.25533205567598899</v>
      </c>
      <c r="U327">
        <v>0.16746487368740401</v>
      </c>
      <c r="V327">
        <v>-7.6933742160797194E-2</v>
      </c>
      <c r="W327">
        <v>-6.9318211427823198E-2</v>
      </c>
      <c r="X327">
        <v>0.12436748175239599</v>
      </c>
      <c r="Y327">
        <v>0.251488710136269</v>
      </c>
      <c r="Z327">
        <v>3.8149477060546402E-2</v>
      </c>
      <c r="AA327">
        <v>0.22926416611008499</v>
      </c>
      <c r="AB327">
        <v>0.25128449772030997</v>
      </c>
      <c r="AC327">
        <v>0.101925070627768</v>
      </c>
      <c r="AD327">
        <v>0.17804751385075299</v>
      </c>
      <c r="AE327">
        <v>0.12898218998837699</v>
      </c>
      <c r="AF327">
        <v>9.6764139049789893E-2</v>
      </c>
      <c r="AG327">
        <v>6.2780808328097695E-2</v>
      </c>
      <c r="AH327">
        <v>0.17898426829175301</v>
      </c>
      <c r="AI327">
        <v>0.31071017924164701</v>
      </c>
      <c r="AJ327">
        <v>0.26010309234958601</v>
      </c>
      <c r="AK327">
        <v>0.28253544739710901</v>
      </c>
      <c r="AL327">
        <v>0.20148067262702499</v>
      </c>
      <c r="AM327">
        <v>9.8452022674400494E-2</v>
      </c>
      <c r="AN327">
        <v>4.3589919367141303E-3</v>
      </c>
      <c r="AO327">
        <v>6.1599276840706797E-2</v>
      </c>
      <c r="AP327">
        <v>-2.0147710595136301E-2</v>
      </c>
      <c r="AQ327">
        <v>0.15125571934773699</v>
      </c>
      <c r="AR327">
        <v>9.1260456462006395E-2</v>
      </c>
      <c r="AS327">
        <v>6.4556241390525196E-2</v>
      </c>
      <c r="AT327">
        <v>0.220118807811501</v>
      </c>
      <c r="AU327">
        <v>0.31584883589931501</v>
      </c>
      <c r="AV327">
        <v>0.15414358664205499</v>
      </c>
      <c r="AW327">
        <v>0.150558746345971</v>
      </c>
      <c r="AX327">
        <v>3.8359869399229203E-2</v>
      </c>
      <c r="AY327">
        <v>-4.7671734850105799E-2</v>
      </c>
      <c r="AZ327">
        <v>9.24200942375491E-2</v>
      </c>
      <c r="BA327">
        <v>0.271447252790527</v>
      </c>
      <c r="BB327">
        <v>0.381777922132293</v>
      </c>
      <c r="BC327">
        <v>0.31687380233545898</v>
      </c>
      <c r="BD327">
        <v>0.25072587656854201</v>
      </c>
      <c r="BE327">
        <v>0.169482775055697</v>
      </c>
      <c r="BF327">
        <v>3.79125794548738E-2</v>
      </c>
      <c r="BG327">
        <v>0.293085021668055</v>
      </c>
      <c r="BH327">
        <v>0.116189028039828</v>
      </c>
      <c r="BI327">
        <v>5.4308377997216897E-2</v>
      </c>
      <c r="BJ327">
        <v>0.31729960736889901</v>
      </c>
      <c r="BK327">
        <v>0.14124835640175901</v>
      </c>
      <c r="BL327">
        <v>0.40357847731937802</v>
      </c>
      <c r="BM327">
        <v>0.19639601374887899</v>
      </c>
      <c r="BN327">
        <v>-6.7803838177757106E-2</v>
      </c>
      <c r="BO327">
        <v>1.7274313974679701E-2</v>
      </c>
      <c r="BP327">
        <v>0.31498209939965599</v>
      </c>
      <c r="BQ327">
        <v>0.298338491356961</v>
      </c>
      <c r="BR327">
        <v>0.18449489062861901</v>
      </c>
      <c r="BS327">
        <v>0.177093742084659</v>
      </c>
      <c r="BT327">
        <v>-3.9365843954939E-2</v>
      </c>
      <c r="BU327">
        <v>0.196224876211605</v>
      </c>
      <c r="BV327">
        <v>0.28646657280938997</v>
      </c>
      <c r="BW327">
        <v>3.5214255713113098E-3</v>
      </c>
      <c r="BX327">
        <v>0.20549992790583399</v>
      </c>
      <c r="BY327">
        <v>-5.78168698316247E-2</v>
      </c>
      <c r="BZ327">
        <v>6.0323665611743099E-2</v>
      </c>
      <c r="CA327">
        <v>2.0052627883216701E-2</v>
      </c>
      <c r="CB327">
        <v>0.11291713214181701</v>
      </c>
      <c r="CC327">
        <v>0.21803384431620501</v>
      </c>
      <c r="CD327">
        <v>0.15070757255557601</v>
      </c>
      <c r="CE327">
        <v>1.9900596439636199E-2</v>
      </c>
      <c r="CF327">
        <v>0.27587798509329098</v>
      </c>
      <c r="CG327">
        <v>0.237468141818136</v>
      </c>
      <c r="CH327">
        <v>-3.9258750194235997E-2</v>
      </c>
      <c r="CI327">
        <v>1.48350535195962E-2</v>
      </c>
      <c r="CJ327">
        <v>-1.3359720865274999E-2</v>
      </c>
      <c r="CK327">
        <v>-6.7027899787902898E-2</v>
      </c>
      <c r="CL327">
        <v>0.127676821103646</v>
      </c>
      <c r="CM327">
        <v>0.26368644299021998</v>
      </c>
      <c r="CN327">
        <v>0.117544749412821</v>
      </c>
      <c r="CO327">
        <v>0.20260731755349801</v>
      </c>
      <c r="CP327">
        <v>0.189636547207302</v>
      </c>
      <c r="CQ327">
        <v>0.121712490512739</v>
      </c>
      <c r="CR327">
        <v>5.30449804679212E-2</v>
      </c>
      <c r="CS327">
        <v>0.24778655003569899</v>
      </c>
      <c r="CT327">
        <v>0.16447983681391001</v>
      </c>
      <c r="CU327">
        <v>0.21624815285396601</v>
      </c>
      <c r="CV327">
        <v>0.22627963084751199</v>
      </c>
      <c r="CW327">
        <v>0.15555902662760099</v>
      </c>
      <c r="CX327">
        <v>1.0986842882001399E-2</v>
      </c>
      <c r="CY327">
        <v>0.19841022119493701</v>
      </c>
      <c r="CZ327">
        <v>9.2389535099434206E-2</v>
      </c>
      <c r="DA327">
        <v>0.155516922168563</v>
      </c>
      <c r="DB327">
        <v>0.20338597119492</v>
      </c>
      <c r="DC327">
        <v>-2.41808550667021E-2</v>
      </c>
      <c r="DD327">
        <v>0.219724184844209</v>
      </c>
      <c r="DE327">
        <v>-0.14414417895659001</v>
      </c>
      <c r="DF327">
        <v>9.8641618337249506E-2</v>
      </c>
      <c r="DG327">
        <v>0.31340876898171</v>
      </c>
      <c r="DH327">
        <v>0.27619660410949598</v>
      </c>
      <c r="DI327">
        <v>6.2189114674784697E-3</v>
      </c>
      <c r="DJ327">
        <v>0.31319476276566399</v>
      </c>
      <c r="DK327">
        <v>0.31075641719901698</v>
      </c>
      <c r="DL327">
        <v>0.12898640863824401</v>
      </c>
      <c r="DM327">
        <v>-5.8468287278587598E-2</v>
      </c>
      <c r="DN327">
        <v>0.14417694007599899</v>
      </c>
      <c r="DO327">
        <v>3.5965077599580397E-2</v>
      </c>
      <c r="DP327">
        <v>8.91360691199021E-2</v>
      </c>
      <c r="DQ327">
        <v>0.158491516244428</v>
      </c>
      <c r="DR327">
        <v>0.13099585280892201</v>
      </c>
      <c r="DS327">
        <v>-1.3763537001470901E-2</v>
      </c>
      <c r="DT327">
        <v>0.28398605792494602</v>
      </c>
      <c r="DU327">
        <v>0.13492553288249701</v>
      </c>
      <c r="DV327">
        <v>1.22039833647202E-2</v>
      </c>
      <c r="DW327">
        <v>7.6599704828944695E-2</v>
      </c>
      <c r="DX327">
        <v>0.12008085760611199</v>
      </c>
      <c r="DY327">
        <v>-7.8853559399528303E-2</v>
      </c>
      <c r="DZ327">
        <v>0.124437354219117</v>
      </c>
      <c r="EA327">
        <v>0.246036441278912</v>
      </c>
      <c r="EB327">
        <v>0.150861880462801</v>
      </c>
      <c r="EC327">
        <v>0.18154102771751501</v>
      </c>
      <c r="ED327">
        <v>7.6180359890397802E-3</v>
      </c>
      <c r="EE327">
        <v>0.212080363742288</v>
      </c>
      <c r="EF327">
        <v>0.15161895250385499</v>
      </c>
      <c r="EG327">
        <v>-4.0450827636271498E-4</v>
      </c>
      <c r="EH327">
        <v>-1.09904280040374E-3</v>
      </c>
      <c r="EI327">
        <v>0.155609573254857</v>
      </c>
      <c r="EJ327">
        <v>3.5345513107007301E-2</v>
      </c>
      <c r="EK327">
        <v>0.121192845710193</v>
      </c>
      <c r="EL327">
        <v>3.9023493674543101E-2</v>
      </c>
      <c r="EM327">
        <v>0.27707455434170802</v>
      </c>
      <c r="EN327">
        <v>1.12562526244132E-2</v>
      </c>
      <c r="EO327">
        <v>0.20233621660961301</v>
      </c>
      <c r="EP327">
        <v>0.35460101110431902</v>
      </c>
      <c r="EQ327">
        <v>0.23316609676831601</v>
      </c>
      <c r="ER327">
        <v>1.1705359371333101E-3</v>
      </c>
      <c r="ES327">
        <v>0.153361991757894</v>
      </c>
      <c r="ET327">
        <v>-1.19550134954363E-2</v>
      </c>
      <c r="EU327">
        <v>0.19132853745362299</v>
      </c>
      <c r="EV327">
        <v>0.284643966361599</v>
      </c>
      <c r="EW327">
        <v>0.27295069833725899</v>
      </c>
      <c r="EX327">
        <v>9.7879689073164203E-2</v>
      </c>
      <c r="EY327">
        <v>7.5871371280650898E-2</v>
      </c>
      <c r="EZ327">
        <v>0.13771326925302199</v>
      </c>
      <c r="FA327">
        <v>0.11009428807169</v>
      </c>
      <c r="FB327">
        <v>0.32736141696869198</v>
      </c>
      <c r="FC327">
        <v>0.273939318505111</v>
      </c>
      <c r="FD327">
        <v>6.26779618884992E-3</v>
      </c>
      <c r="FE327">
        <v>4.1787498715810001E-2</v>
      </c>
      <c r="FF327">
        <v>7.9626314636090698E-2</v>
      </c>
      <c r="FG327">
        <v>9.8389606763937196E-2</v>
      </c>
      <c r="FH327">
        <v>4.2100377525137102E-2</v>
      </c>
      <c r="FI327">
        <v>0.16002547853250501</v>
      </c>
      <c r="FJ327">
        <v>0.33872814994964701</v>
      </c>
      <c r="FK327">
        <v>5.0387095092135299E-2</v>
      </c>
      <c r="FL327">
        <v>-4.5935514691862996E-3</v>
      </c>
      <c r="FM327">
        <v>0.15575979148699501</v>
      </c>
      <c r="FN327">
        <v>-1.09597673109607E-2</v>
      </c>
      <c r="FO327">
        <v>0.20320567633824599</v>
      </c>
      <c r="FP327">
        <v>0.32420344599384898</v>
      </c>
      <c r="FQ327">
        <v>0.21040900615171901</v>
      </c>
      <c r="FR327">
        <v>-2.8421974921368599E-2</v>
      </c>
      <c r="FS327">
        <v>0.30824171638640602</v>
      </c>
      <c r="FT327">
        <v>0.18820659147796401</v>
      </c>
      <c r="FU327">
        <v>0.29009737225451798</v>
      </c>
      <c r="FV327">
        <v>1.34834761307468E-2</v>
      </c>
      <c r="FW327">
        <v>0.16006761068703901</v>
      </c>
      <c r="FX327">
        <v>3.27607540034048E-2</v>
      </c>
      <c r="FY327">
        <v>-5.9540796223755696E-3</v>
      </c>
      <c r="FZ327">
        <v>3.0808587948378E-2</v>
      </c>
      <c r="GA327">
        <v>0.33550204057572303</v>
      </c>
      <c r="GB327">
        <v>0.28596085585097403</v>
      </c>
      <c r="GC327">
        <v>5.9022609512957597E-2</v>
      </c>
      <c r="GD327">
        <v>0.27227620752675302</v>
      </c>
      <c r="GE327">
        <v>0.14497714404168599</v>
      </c>
      <c r="GF327">
        <v>-8.6240775072338099E-2</v>
      </c>
      <c r="GG327">
        <v>-6.6778391352717403E-2</v>
      </c>
      <c r="GH327">
        <v>0.184383243100222</v>
      </c>
      <c r="GI327">
        <v>5.3548330344309003E-2</v>
      </c>
      <c r="GJ327">
        <v>0.191586040302826</v>
      </c>
      <c r="GK327">
        <v>0.19688952019801101</v>
      </c>
      <c r="GL327">
        <v>5.1373591291424797E-2</v>
      </c>
      <c r="GM327">
        <v>0.17181150620895499</v>
      </c>
      <c r="GN327">
        <v>0.16392368693107401</v>
      </c>
      <c r="GO327">
        <v>7.6859066218731301E-2</v>
      </c>
      <c r="GP327">
        <v>0.23492286989017599</v>
      </c>
      <c r="GQ327">
        <v>0.191242768358797</v>
      </c>
      <c r="GR327">
        <v>0.13575339726664401</v>
      </c>
      <c r="GS327">
        <v>6.2926536317364695E-2</v>
      </c>
      <c r="GT327">
        <v>1.9697742816362301E-2</v>
      </c>
      <c r="GU327">
        <v>0.29955608565782699</v>
      </c>
      <c r="GV327">
        <v>0.10243636159797199</v>
      </c>
      <c r="GW327">
        <v>-2.5647803434375002E-2</v>
      </c>
      <c r="GX327">
        <v>6.6110350927581496E-2</v>
      </c>
      <c r="GY327">
        <v>0.29113723255984197</v>
      </c>
      <c r="GZ327">
        <v>-0.162953470933446</v>
      </c>
      <c r="HA327">
        <v>1.2754419923296E-2</v>
      </c>
      <c r="HB327">
        <v>0.21235188050124601</v>
      </c>
      <c r="HC327">
        <v>9.7675741571109101E-2</v>
      </c>
      <c r="HD327">
        <v>0.17893242352657099</v>
      </c>
      <c r="HE327">
        <v>0.11947600608105299</v>
      </c>
      <c r="HF327">
        <v>0.25134584499427198</v>
      </c>
      <c r="HG327">
        <v>0.117154436781645</v>
      </c>
      <c r="HH327">
        <v>0.320117152243035</v>
      </c>
      <c r="HI327">
        <v>5.0011632611847101E-2</v>
      </c>
      <c r="HJ327">
        <v>0.22293147659391799</v>
      </c>
      <c r="HK327">
        <v>0.33820009946440299</v>
      </c>
      <c r="HL327">
        <v>0.187348300376905</v>
      </c>
      <c r="HM327">
        <v>0.41142852580776601</v>
      </c>
      <c r="HN327">
        <v>-4.0699480724428902E-2</v>
      </c>
      <c r="HO327">
        <v>0.11476545371854099</v>
      </c>
      <c r="HP327">
        <v>0.16285218384983599</v>
      </c>
      <c r="HQ327">
        <v>-3.21885661535488E-2</v>
      </c>
      <c r="HR327">
        <v>2.0817565492206602E-2</v>
      </c>
      <c r="HS327">
        <v>0.174335580199416</v>
      </c>
      <c r="HT327">
        <v>0.18789401634147301</v>
      </c>
      <c r="HU327">
        <v>0.17790635845824901</v>
      </c>
      <c r="HV327">
        <v>6.3833166613830594E-2</v>
      </c>
      <c r="HW327">
        <v>0.30878814421460399</v>
      </c>
      <c r="HX327">
        <v>0.25743827542741898</v>
      </c>
      <c r="HY327">
        <v>4.9869830376328902E-2</v>
      </c>
      <c r="HZ327">
        <v>0.225551485054622</v>
      </c>
      <c r="IA327">
        <v>0.203724219399262</v>
      </c>
      <c r="IB327">
        <v>0.355829818785386</v>
      </c>
      <c r="IC327">
        <v>0.18187663699388101</v>
      </c>
      <c r="ID327">
        <v>8.9922757907536399E-2</v>
      </c>
      <c r="IE327">
        <v>7.5442099683065394E-2</v>
      </c>
      <c r="IF327">
        <v>3.4767975291455602E-2</v>
      </c>
      <c r="IG327">
        <v>-0.114552263364398</v>
      </c>
      <c r="IH327">
        <v>0.24552791050161299</v>
      </c>
      <c r="II327">
        <v>0.26358431776480601</v>
      </c>
      <c r="IJ327">
        <v>9.5489918527970105E-2</v>
      </c>
      <c r="IK327">
        <v>0.158327057354678</v>
      </c>
      <c r="IL327">
        <v>0.12689935478053499</v>
      </c>
      <c r="IM327">
        <v>0.33504283683977298</v>
      </c>
      <c r="IN327">
        <v>0.15064740034202301</v>
      </c>
      <c r="IO327">
        <v>0.28586451481834102</v>
      </c>
      <c r="IP327">
        <v>0.36580314589384999</v>
      </c>
      <c r="IQ327">
        <v>0.28060874600733399</v>
      </c>
      <c r="IR327">
        <v>0.36305850551320401</v>
      </c>
      <c r="IS327">
        <v>0.211490138925504</v>
      </c>
      <c r="IT327">
        <v>0.290590814013298</v>
      </c>
      <c r="IU327">
        <v>0.268165545018553</v>
      </c>
      <c r="IV327">
        <v>0.113841670636463</v>
      </c>
      <c r="IW327">
        <v>0.21377367584271201</v>
      </c>
      <c r="IX327">
        <v>6.3796598922340006E-2</v>
      </c>
      <c r="IY327">
        <v>0.233297748461779</v>
      </c>
      <c r="IZ327">
        <v>2.97060623149831E-2</v>
      </c>
      <c r="JA327">
        <v>0.109466273992172</v>
      </c>
      <c r="JB327">
        <v>0.24817320471130999</v>
      </c>
      <c r="JC327">
        <v>0.20038236389085301</v>
      </c>
      <c r="JD327">
        <v>0.15541604064311301</v>
      </c>
      <c r="JE327">
        <v>0.28764616963649497</v>
      </c>
      <c r="JF327">
        <v>0.25139192301392499</v>
      </c>
      <c r="JG327">
        <v>0.26149534720470302</v>
      </c>
      <c r="JH327">
        <v>4.1773548189206602E-2</v>
      </c>
    </row>
    <row r="328" spans="1:268">
      <c r="A328" t="s">
        <v>2211</v>
      </c>
      <c r="B328">
        <v>0.28385053409413202</v>
      </c>
      <c r="C328">
        <v>0.181016002942051</v>
      </c>
      <c r="D328">
        <v>0.164802657823205</v>
      </c>
      <c r="E328">
        <v>0.24363937976097699</v>
      </c>
      <c r="F328">
        <v>8.8171894889949004E-2</v>
      </c>
      <c r="G328">
        <v>0.109963607873462</v>
      </c>
      <c r="H328">
        <v>0.119415747432474</v>
      </c>
      <c r="I328">
        <v>0.326184666711967</v>
      </c>
      <c r="J328">
        <v>0.186508197245319</v>
      </c>
      <c r="K328">
        <v>7.1026417659552699E-2</v>
      </c>
      <c r="L328">
        <v>0.36549941841617101</v>
      </c>
      <c r="M328">
        <v>5.6116541163923797E-2</v>
      </c>
      <c r="N328">
        <v>0.120838926029869</v>
      </c>
      <c r="O328">
        <v>8.2663516214247904E-2</v>
      </c>
      <c r="P328">
        <v>6.8432812478488897E-2</v>
      </c>
      <c r="Q328">
        <v>5.5668455732072103E-2</v>
      </c>
      <c r="R328">
        <v>0.13498142461017301</v>
      </c>
      <c r="S328">
        <v>4.4561033085410998E-2</v>
      </c>
      <c r="T328">
        <v>0.21101177969585599</v>
      </c>
      <c r="U328">
        <v>0.109512487725556</v>
      </c>
      <c r="V328">
        <v>-3.3407305398801497E-2</v>
      </c>
      <c r="W328">
        <v>6.9703190058430897E-2</v>
      </c>
      <c r="X328">
        <v>0.105902852497919</v>
      </c>
      <c r="Y328">
        <v>0.232320680521412</v>
      </c>
      <c r="Z328">
        <v>0.107380049390651</v>
      </c>
      <c r="AA328">
        <v>0.20828458357028101</v>
      </c>
      <c r="AB328">
        <v>0.311152133774586</v>
      </c>
      <c r="AC328">
        <v>0.109811674922209</v>
      </c>
      <c r="AD328">
        <v>0.157568494398662</v>
      </c>
      <c r="AE328">
        <v>3.4987301723936499E-2</v>
      </c>
      <c r="AF328">
        <v>0.20293829363961999</v>
      </c>
      <c r="AG328">
        <v>0.110748131898023</v>
      </c>
      <c r="AH328">
        <v>0.15042281517258899</v>
      </c>
      <c r="AI328">
        <v>0.36623813909416503</v>
      </c>
      <c r="AJ328">
        <v>0.252652882436255</v>
      </c>
      <c r="AK328">
        <v>0.36932091976202802</v>
      </c>
      <c r="AL328">
        <v>0.17960334484117299</v>
      </c>
      <c r="AM328">
        <v>4.6280211254046501E-2</v>
      </c>
      <c r="AN328">
        <v>0.11894551578023101</v>
      </c>
      <c r="AO328">
        <v>6.7180783784852099E-4</v>
      </c>
      <c r="AP328">
        <v>7.43419971393732E-2</v>
      </c>
      <c r="AQ328">
        <v>0.105578795932874</v>
      </c>
      <c r="AR328">
        <v>7.5111967250233003E-2</v>
      </c>
      <c r="AS328">
        <v>4.0528228579827699E-2</v>
      </c>
      <c r="AT328">
        <v>0.168031976914366</v>
      </c>
      <c r="AU328">
        <v>0.28072146192707198</v>
      </c>
      <c r="AV328">
        <v>0.25363966840152002</v>
      </c>
      <c r="AW328">
        <v>7.2887676606498697E-2</v>
      </c>
      <c r="AX328">
        <v>0.12758703296788801</v>
      </c>
      <c r="AY328">
        <v>3.1800946633262099E-2</v>
      </c>
      <c r="AZ328">
        <v>0.21231193184042699</v>
      </c>
      <c r="BA328">
        <v>0.31669996931113398</v>
      </c>
      <c r="BB328">
        <v>0.36460774217261299</v>
      </c>
      <c r="BC328">
        <v>0.39960237885588801</v>
      </c>
      <c r="BD328">
        <v>0.24779035712123401</v>
      </c>
      <c r="BE328">
        <v>0.19698166552292301</v>
      </c>
      <c r="BF328">
        <v>6.4030956885427898E-2</v>
      </c>
      <c r="BG328">
        <v>0.38324370034163502</v>
      </c>
      <c r="BH328">
        <v>8.0750984420277602E-2</v>
      </c>
      <c r="BI328">
        <v>-2.56119617403854E-3</v>
      </c>
      <c r="BJ328">
        <v>0.30518327229744702</v>
      </c>
      <c r="BK328">
        <v>0.150443041373545</v>
      </c>
      <c r="BL328">
        <v>0.36192144472320698</v>
      </c>
      <c r="BM328">
        <v>0.20659461696182899</v>
      </c>
      <c r="BN328">
        <v>3.92107305206384E-2</v>
      </c>
      <c r="BO328">
        <v>0.191205096679503</v>
      </c>
      <c r="BP328">
        <v>0.29397571394350203</v>
      </c>
      <c r="BQ328">
        <v>0.36411051308424702</v>
      </c>
      <c r="BR328">
        <v>0.28317896182130903</v>
      </c>
      <c r="BS328">
        <v>0.174305468321129</v>
      </c>
      <c r="BT328">
        <v>8.4369188227800998E-2</v>
      </c>
      <c r="BU328">
        <v>0.13185668025272301</v>
      </c>
      <c r="BV328">
        <v>0.19870231969392499</v>
      </c>
      <c r="BW328">
        <v>4.8901660864143603E-2</v>
      </c>
      <c r="BX328">
        <v>0.31119133989498099</v>
      </c>
      <c r="BY328">
        <v>2.7921512912167001E-2</v>
      </c>
      <c r="BZ328">
        <v>2.7489208118434701E-2</v>
      </c>
      <c r="CA328">
        <v>-6.0501513884525897E-2</v>
      </c>
      <c r="CB328">
        <v>0.158855674345697</v>
      </c>
      <c r="CC328">
        <v>0.224016695968145</v>
      </c>
      <c r="CD328">
        <v>0.136783176527182</v>
      </c>
      <c r="CE328">
        <v>-3.9266153816514902E-2</v>
      </c>
      <c r="CF328">
        <v>0.2308446854955</v>
      </c>
      <c r="CG328">
        <v>0.24220133946470401</v>
      </c>
      <c r="CH328">
        <v>-3.5189096134091803E-2</v>
      </c>
      <c r="CI328">
        <v>-7.0256506669781699E-2</v>
      </c>
      <c r="CJ328">
        <v>8.1526811685672801E-2</v>
      </c>
      <c r="CK328">
        <v>8.7803998580052597E-2</v>
      </c>
      <c r="CL328">
        <v>0.210655611106011</v>
      </c>
      <c r="CM328">
        <v>0.17757683031397201</v>
      </c>
      <c r="CN328">
        <v>0.174464296305582</v>
      </c>
      <c r="CO328">
        <v>0.17924476664778</v>
      </c>
      <c r="CP328">
        <v>0.26952366611915701</v>
      </c>
      <c r="CQ328">
        <v>8.6830395556340007E-2</v>
      </c>
      <c r="CR328">
        <v>8.0818891944644103E-2</v>
      </c>
      <c r="CS328">
        <v>0.230961205293542</v>
      </c>
      <c r="CT328">
        <v>0.178008767565703</v>
      </c>
      <c r="CU328">
        <v>0.201300667058667</v>
      </c>
      <c r="CV328">
        <v>0.17535915087107101</v>
      </c>
      <c r="CW328">
        <v>0.143084076244853</v>
      </c>
      <c r="CX328">
        <v>8.1602572922174904E-2</v>
      </c>
      <c r="CY328">
        <v>0.15024024104974501</v>
      </c>
      <c r="CZ328">
        <v>5.8708269825613502E-2</v>
      </c>
      <c r="DA328">
        <v>0.15353343215506099</v>
      </c>
      <c r="DB328">
        <v>0.19909235520930699</v>
      </c>
      <c r="DC328">
        <v>0.107580710476368</v>
      </c>
      <c r="DD328">
        <v>0.28232542300644498</v>
      </c>
      <c r="DE328">
        <v>-9.8037283609638398E-3</v>
      </c>
      <c r="DF328">
        <v>0.19493093442432999</v>
      </c>
      <c r="DG328">
        <v>0.413779816144071</v>
      </c>
      <c r="DH328">
        <v>0.31563750193012802</v>
      </c>
      <c r="DI328">
        <v>0.11411502849303599</v>
      </c>
      <c r="DJ328">
        <v>0.36524380599213302</v>
      </c>
      <c r="DK328">
        <v>0.35246580723466098</v>
      </c>
      <c r="DL328">
        <v>0.128944202650496</v>
      </c>
      <c r="DM328">
        <v>6.6032682541838902E-2</v>
      </c>
      <c r="DN328">
        <v>0.16140448204969199</v>
      </c>
      <c r="DO328">
        <v>0.121115933416775</v>
      </c>
      <c r="DP328">
        <v>7.0641679632635901E-2</v>
      </c>
      <c r="DQ328">
        <v>0.14152795208132199</v>
      </c>
      <c r="DR328">
        <v>0.26627159558066599</v>
      </c>
      <c r="DS328">
        <v>7.76841739674954E-3</v>
      </c>
      <c r="DT328">
        <v>0.20755537943669</v>
      </c>
      <c r="DU328">
        <v>0.18468554336976001</v>
      </c>
      <c r="DV328">
        <v>1.58193407642814E-3</v>
      </c>
      <c r="DW328">
        <v>5.8105228204794301E-2</v>
      </c>
      <c r="DX328">
        <v>0.12819335309569499</v>
      </c>
      <c r="DY328">
        <v>5.8210009481407803E-2</v>
      </c>
      <c r="DZ328">
        <v>0.108718234803046</v>
      </c>
      <c r="EA328">
        <v>0.23020300506737401</v>
      </c>
      <c r="EB328">
        <v>0.10528893865550699</v>
      </c>
      <c r="EC328">
        <v>0.27143723913024898</v>
      </c>
      <c r="ED328">
        <v>6.2150097103242999E-2</v>
      </c>
      <c r="EE328">
        <v>0.201679951937246</v>
      </c>
      <c r="EF328">
        <v>0.191634698232891</v>
      </c>
      <c r="EG328">
        <v>-7.0598127498516502E-2</v>
      </c>
      <c r="EH328">
        <v>4.1052406606970501E-2</v>
      </c>
      <c r="EI328">
        <v>0.136681794724197</v>
      </c>
      <c r="EJ328">
        <v>1.83206920604582E-2</v>
      </c>
      <c r="EK328">
        <v>9.2027193565159204E-2</v>
      </c>
      <c r="EL328">
        <v>6.2611295637870101E-2</v>
      </c>
      <c r="EM328">
        <v>0.17718769633446399</v>
      </c>
      <c r="EN328">
        <v>9.81016265410357E-2</v>
      </c>
      <c r="EO328">
        <v>0.198033795213991</v>
      </c>
      <c r="EP328">
        <v>0.34376957792458601</v>
      </c>
      <c r="EQ328">
        <v>0.41783837137947599</v>
      </c>
      <c r="ER328">
        <v>8.1390137078759001E-2</v>
      </c>
      <c r="ES328">
        <v>0.107165953899375</v>
      </c>
      <c r="ET328">
        <v>3.3759134511440601E-2</v>
      </c>
      <c r="EU328">
        <v>0.17673762508907501</v>
      </c>
      <c r="EV328">
        <v>0.21088021247086799</v>
      </c>
      <c r="EW328">
        <v>0.20752088231750601</v>
      </c>
      <c r="EX328">
        <v>6.4065164632077606E-2</v>
      </c>
      <c r="EY328">
        <v>4.2299917626655699E-2</v>
      </c>
      <c r="EZ328">
        <v>0.15345774742596299</v>
      </c>
      <c r="FA328">
        <v>0.121828792765853</v>
      </c>
      <c r="FB328">
        <v>0.22493386716622099</v>
      </c>
      <c r="FC328">
        <v>0.306744836563143</v>
      </c>
      <c r="FD328">
        <v>3.07193676454947E-2</v>
      </c>
      <c r="FE328">
        <v>4.9826955794054703E-2</v>
      </c>
      <c r="FF328">
        <v>4.1728832648012804E-3</v>
      </c>
      <c r="FG328">
        <v>3.4811881752854601E-2</v>
      </c>
      <c r="FH328">
        <v>0.17696132253948399</v>
      </c>
      <c r="FI328">
        <v>0.14715931802770699</v>
      </c>
      <c r="FJ328">
        <v>0.41340465499685403</v>
      </c>
      <c r="FK328">
        <v>8.2980296554972605E-2</v>
      </c>
      <c r="FL328">
        <v>7.2087074832424297E-2</v>
      </c>
      <c r="FM328">
        <v>0.156521474567621</v>
      </c>
      <c r="FN328">
        <v>-9.1554601287964901E-2</v>
      </c>
      <c r="FO328">
        <v>0.22074003467798101</v>
      </c>
      <c r="FP328">
        <v>0.315309096518742</v>
      </c>
      <c r="FQ328">
        <v>0.22916477067813901</v>
      </c>
      <c r="FR328">
        <v>4.9689953008089698E-2</v>
      </c>
      <c r="FS328">
        <v>0.28853914743842002</v>
      </c>
      <c r="FT328">
        <v>0.18764358964344</v>
      </c>
      <c r="FU328">
        <v>0.29097552602295301</v>
      </c>
      <c r="FV328">
        <v>0.11965912860321801</v>
      </c>
      <c r="FW328">
        <v>0.13931201852466599</v>
      </c>
      <c r="FX328">
        <v>7.2446065374471194E-2</v>
      </c>
      <c r="FY328">
        <v>1.33833390733188E-2</v>
      </c>
      <c r="FZ328">
        <v>9.9126560284243395E-2</v>
      </c>
      <c r="GA328">
        <v>0.195162215743266</v>
      </c>
      <c r="GB328">
        <v>0.31108652546379401</v>
      </c>
      <c r="GC328">
        <v>1.9787204119411601E-2</v>
      </c>
      <c r="GD328">
        <v>0.27645268355740399</v>
      </c>
      <c r="GE328">
        <v>9.7881639009346905E-2</v>
      </c>
      <c r="GF328">
        <v>6.9399142845546005E-2</v>
      </c>
      <c r="GG328">
        <v>1.6664756869240701E-3</v>
      </c>
      <c r="GH328">
        <v>0.22276392585777299</v>
      </c>
      <c r="GI328">
        <v>6.3231246951890793E-2</v>
      </c>
      <c r="GJ328">
        <v>0.156139250901288</v>
      </c>
      <c r="GK328">
        <v>0.25888843447236798</v>
      </c>
      <c r="GL328">
        <v>0.208233703227684</v>
      </c>
      <c r="GM328">
        <v>0.256249599180841</v>
      </c>
      <c r="GN328">
        <v>0.19490317241219299</v>
      </c>
      <c r="GO328">
        <v>0.175154102425538</v>
      </c>
      <c r="GP328">
        <v>0.28452214029034101</v>
      </c>
      <c r="GQ328">
        <v>0.17451183734145501</v>
      </c>
      <c r="GR328">
        <v>0.11738457742665601</v>
      </c>
      <c r="GS328">
        <v>5.5508549953239499E-2</v>
      </c>
      <c r="GT328">
        <v>5.6249983527240401E-2</v>
      </c>
      <c r="GU328">
        <v>0.31525985793957101</v>
      </c>
      <c r="GV328">
        <v>0.15524082621621299</v>
      </c>
      <c r="GW328">
        <v>4.0013372453092402E-2</v>
      </c>
      <c r="GX328">
        <v>-5.8746200706908697E-2</v>
      </c>
      <c r="GY328">
        <v>0.34631603833442398</v>
      </c>
      <c r="GZ328">
        <v>-2.9504799790467499E-2</v>
      </c>
      <c r="HA328">
        <v>6.6233909830207494E-2</v>
      </c>
      <c r="HB328">
        <v>0.17207590606192599</v>
      </c>
      <c r="HC328">
        <v>0.103127950129644</v>
      </c>
      <c r="HD328">
        <v>0.24865259628582101</v>
      </c>
      <c r="HE328">
        <v>4.8007994212975497E-2</v>
      </c>
      <c r="HF328">
        <v>0.14490975525667299</v>
      </c>
      <c r="HG328">
        <v>0.122974994527369</v>
      </c>
      <c r="HH328">
        <v>0.33638556154668597</v>
      </c>
      <c r="HI328">
        <v>0.15387135336480701</v>
      </c>
      <c r="HJ328">
        <v>0.26263443674575498</v>
      </c>
      <c r="HK328">
        <v>0.40836199084598901</v>
      </c>
      <c r="HL328">
        <v>0.116542371374769</v>
      </c>
      <c r="HM328">
        <v>0.41835937111174498</v>
      </c>
      <c r="HN328">
        <v>4.6179611077038003E-2</v>
      </c>
      <c r="HO328">
        <v>0.117561733390804</v>
      </c>
      <c r="HP328">
        <v>0.13926367965200501</v>
      </c>
      <c r="HQ328">
        <v>6.2245261960497601E-2</v>
      </c>
      <c r="HR328">
        <v>0.15479582784786899</v>
      </c>
      <c r="HS328">
        <v>0.139241665482914</v>
      </c>
      <c r="HT328">
        <v>0.261444178001626</v>
      </c>
      <c r="HU328">
        <v>0.24749701836225499</v>
      </c>
      <c r="HV328">
        <v>1.5901760668450102E-2</v>
      </c>
      <c r="HW328">
        <v>0.26905350178451498</v>
      </c>
      <c r="HX328">
        <v>0.27550553640033498</v>
      </c>
      <c r="HY328">
        <v>-8.3849994890331195E-2</v>
      </c>
      <c r="HZ328">
        <v>0.19936270804039899</v>
      </c>
      <c r="IA328">
        <v>0.20919351178750201</v>
      </c>
      <c r="IB328">
        <v>0.34168258576606297</v>
      </c>
      <c r="IC328">
        <v>0.19084283070417599</v>
      </c>
      <c r="ID328">
        <v>0.130766742067502</v>
      </c>
      <c r="IE328">
        <v>0.112203522938515</v>
      </c>
      <c r="IF328">
        <v>0.166878572248744</v>
      </c>
      <c r="IG328">
        <v>1.4968247964863899E-2</v>
      </c>
      <c r="IH328">
        <v>0.39929829363103497</v>
      </c>
      <c r="II328">
        <v>0.19796581820859299</v>
      </c>
      <c r="IJ328">
        <v>0.20640836218750599</v>
      </c>
      <c r="IK328">
        <v>0.107242255588948</v>
      </c>
      <c r="IL328">
        <v>0.22086234983984501</v>
      </c>
      <c r="IM328">
        <v>0.28183389159734401</v>
      </c>
      <c r="IN328">
        <v>0.12197355039880201</v>
      </c>
      <c r="IO328">
        <v>0.28196828827078901</v>
      </c>
      <c r="IP328">
        <v>0.39637411159542302</v>
      </c>
      <c r="IQ328">
        <v>0.330562270082353</v>
      </c>
      <c r="IR328">
        <v>0.39526646554206601</v>
      </c>
      <c r="IS328">
        <v>0.22865216387927401</v>
      </c>
      <c r="IT328">
        <v>0.135698696023965</v>
      </c>
      <c r="IU328">
        <v>0.26596651063249699</v>
      </c>
      <c r="IV328">
        <v>0.169021198080677</v>
      </c>
      <c r="IW328">
        <v>0.21089763629803099</v>
      </c>
      <c r="IX328">
        <v>5.3149496020754E-2</v>
      </c>
      <c r="IY328">
        <v>0.157060627761412</v>
      </c>
      <c r="IZ328">
        <v>3.4635571123195499E-2</v>
      </c>
      <c r="JA328">
        <v>0.17239499795298099</v>
      </c>
      <c r="JB328">
        <v>0.105092590853144</v>
      </c>
      <c r="JC328">
        <v>0.264264911652698</v>
      </c>
      <c r="JD328">
        <v>0.214497719037199</v>
      </c>
      <c r="JE328">
        <v>0.33652933477890101</v>
      </c>
      <c r="JF328">
        <v>0.29055934013384999</v>
      </c>
      <c r="JG328">
        <v>0.23482965109287199</v>
      </c>
      <c r="JH328">
        <v>4.9628671873110299E-2</v>
      </c>
    </row>
    <row r="329" spans="1:268">
      <c r="A329" t="s">
        <v>2212</v>
      </c>
      <c r="B329">
        <v>5.26438843510477E-2</v>
      </c>
      <c r="C329">
        <v>0.131529433929087</v>
      </c>
      <c r="D329">
        <v>9.4057993365632794E-2</v>
      </c>
      <c r="E329">
        <v>6.7083104997163107E-2</v>
      </c>
      <c r="F329">
        <v>0.13267156620824899</v>
      </c>
      <c r="G329">
        <v>8.9993460181956503E-2</v>
      </c>
      <c r="H329">
        <v>9.3335168678281996E-2</v>
      </c>
      <c r="I329">
        <v>-3.6507981678832901E-2</v>
      </c>
      <c r="J329">
        <v>-8.5996011712684696E-4</v>
      </c>
      <c r="K329">
        <v>-3.7686279486927798E-3</v>
      </c>
      <c r="L329">
        <v>4.5051869956723299E-2</v>
      </c>
      <c r="M329">
        <v>4.0503403792224002E-2</v>
      </c>
      <c r="N329">
        <v>0.11195262405855699</v>
      </c>
      <c r="O329">
        <v>3.7625328018770603E-2</v>
      </c>
      <c r="P329">
        <v>-0.135255152191365</v>
      </c>
      <c r="Q329">
        <v>-0.10362589052148399</v>
      </c>
      <c r="R329">
        <v>-3.9569944181048297E-2</v>
      </c>
      <c r="S329">
        <v>3.5019561409475403E-2</v>
      </c>
      <c r="T329">
        <v>4.4628887677179999E-2</v>
      </c>
      <c r="U329">
        <v>3.0225559157569599E-2</v>
      </c>
      <c r="V329">
        <v>-7.0983180057291595E-2</v>
      </c>
      <c r="W329">
        <v>-8.3621458652499606E-2</v>
      </c>
      <c r="X329">
        <v>9.1617447550838199E-2</v>
      </c>
      <c r="Y329">
        <v>0.11833764916070701</v>
      </c>
      <c r="Z329">
        <v>4.1185578716609599E-2</v>
      </c>
      <c r="AA329">
        <v>6.0174889943443097E-2</v>
      </c>
      <c r="AB329">
        <v>1.3119381825738E-2</v>
      </c>
      <c r="AC329">
        <v>9.1492303413331602E-2</v>
      </c>
      <c r="AD329">
        <v>-1.7974321827443299E-2</v>
      </c>
      <c r="AE329">
        <v>1.85416801279321E-2</v>
      </c>
      <c r="AF329">
        <v>0.111887627269654</v>
      </c>
      <c r="AG329">
        <v>0.113909435465758</v>
      </c>
      <c r="AH329">
        <v>4.2373422682583303E-2</v>
      </c>
      <c r="AI329">
        <v>1.74115355275462E-2</v>
      </c>
      <c r="AJ329">
        <v>-1.8898911045391899E-2</v>
      </c>
      <c r="AK329">
        <v>6.09893969533679E-2</v>
      </c>
      <c r="AL329">
        <v>0.123074884838299</v>
      </c>
      <c r="AM329">
        <v>8.1883215919649699E-2</v>
      </c>
      <c r="AN329">
        <v>2.7540505137113799E-2</v>
      </c>
      <c r="AO329">
        <v>7.7808900417189006E-2</v>
      </c>
      <c r="AP329">
        <v>-2.01592799017579E-2</v>
      </c>
      <c r="AQ329">
        <v>0.102590621636658</v>
      </c>
      <c r="AR329">
        <v>-1.5741515871915999E-2</v>
      </c>
      <c r="AS329">
        <v>0.18940389235739699</v>
      </c>
      <c r="AT329">
        <v>-3.2191585305906802E-2</v>
      </c>
      <c r="AU329">
        <v>2.27293263749252E-2</v>
      </c>
      <c r="AV329">
        <v>0.16226187160080999</v>
      </c>
      <c r="AW329">
        <v>2.6818837921135801E-2</v>
      </c>
      <c r="AX329">
        <v>4.9836510940337803E-3</v>
      </c>
      <c r="AY329">
        <v>4.7772057037903597E-2</v>
      </c>
      <c r="AZ329">
        <v>3.62697421866785E-2</v>
      </c>
      <c r="BA329">
        <v>-2.3411801945783998E-3</v>
      </c>
      <c r="BB329">
        <v>-3.5701070987370902E-2</v>
      </c>
      <c r="BC329">
        <v>0.204095080784684</v>
      </c>
      <c r="BD329">
        <v>4.5549958801427398E-2</v>
      </c>
      <c r="BE329">
        <v>-1.0083229648908299E-2</v>
      </c>
      <c r="BF329">
        <v>6.6098109317255793E-2</v>
      </c>
      <c r="BG329">
        <v>4.4613466522858802E-2</v>
      </c>
      <c r="BH329">
        <v>0.1357597183157</v>
      </c>
      <c r="BI329">
        <v>7.9912782215810302E-2</v>
      </c>
      <c r="BJ329">
        <v>-3.85791441590152E-2</v>
      </c>
      <c r="BK329">
        <v>8.2556935963308598E-2</v>
      </c>
      <c r="BL329">
        <v>-3.5597925762157001E-3</v>
      </c>
      <c r="BM329">
        <v>0.10785639112931</v>
      </c>
      <c r="BN329">
        <v>1.7556614847640799E-2</v>
      </c>
      <c r="BO329">
        <v>2.9718124090177999E-2</v>
      </c>
      <c r="BP329">
        <v>4.1448879480499003E-2</v>
      </c>
      <c r="BQ329">
        <v>1.2800647525781399E-2</v>
      </c>
      <c r="BR329">
        <v>9.2114891429708995E-2</v>
      </c>
      <c r="BS329">
        <v>5.6793803114439302E-2</v>
      </c>
      <c r="BT329">
        <v>4.4099308610463898E-2</v>
      </c>
      <c r="BU329">
        <v>2.4919427221737601E-2</v>
      </c>
      <c r="BV329">
        <v>9.0278335077544999E-2</v>
      </c>
      <c r="BW329">
        <v>5.5385669606669699E-2</v>
      </c>
      <c r="BX329">
        <v>2.7208499359888401E-2</v>
      </c>
      <c r="BY329">
        <v>-9.9963575541174493E-2</v>
      </c>
      <c r="BZ329">
        <v>9.0255564623510795E-2</v>
      </c>
      <c r="CA329">
        <v>-6.1937553520776199E-2</v>
      </c>
      <c r="CB329">
        <v>9.4793576341160493E-2</v>
      </c>
      <c r="CC329">
        <v>7.0823581805727107E-2</v>
      </c>
      <c r="CD329">
        <v>0.101643229385255</v>
      </c>
      <c r="CE329">
        <v>4.09834448548538E-2</v>
      </c>
      <c r="CF329">
        <v>3.3292538231736397E-2</v>
      </c>
      <c r="CG329">
        <v>6.2251364837656101E-2</v>
      </c>
      <c r="CH329">
        <v>5.1882697289403298E-2</v>
      </c>
      <c r="CI329">
        <v>4.59405658074954E-2</v>
      </c>
      <c r="CJ329">
        <v>1.3634284426531499E-2</v>
      </c>
      <c r="CK329">
        <v>3.4783230780127697E-2</v>
      </c>
      <c r="CL329">
        <v>-7.3188070681098998E-3</v>
      </c>
      <c r="CM329">
        <v>5.5040648011963803E-2</v>
      </c>
      <c r="CN329">
        <v>3.9071731208784502E-2</v>
      </c>
      <c r="CO329">
        <v>9.5785489645946395E-2</v>
      </c>
      <c r="CP329">
        <v>0.11289386183871</v>
      </c>
      <c r="CQ329">
        <v>8.3932283978285602E-2</v>
      </c>
      <c r="CR329">
        <v>8.4737514392183605E-2</v>
      </c>
      <c r="CS329">
        <v>8.2687578665334594E-3</v>
      </c>
      <c r="CT329">
        <v>0.110129283585093</v>
      </c>
      <c r="CU329">
        <v>-5.2675540960421097E-2</v>
      </c>
      <c r="CV329">
        <v>3.1751600559173601E-2</v>
      </c>
      <c r="CW329">
        <v>6.3499862771564997E-2</v>
      </c>
      <c r="CX329">
        <v>7.7139428276070302E-2</v>
      </c>
      <c r="CY329">
        <v>4.0191565666285997E-2</v>
      </c>
      <c r="CZ329">
        <v>5.2370991505443297E-2</v>
      </c>
      <c r="DA329">
        <v>7.9717778402906503E-2</v>
      </c>
      <c r="DB329">
        <v>7.2596796650895606E-2</v>
      </c>
      <c r="DC329">
        <v>-7.9494365145964405E-2</v>
      </c>
      <c r="DD329">
        <v>0.11920706455812299</v>
      </c>
      <c r="DE329">
        <v>7.0904323840199596E-2</v>
      </c>
      <c r="DF329">
        <v>6.2270198286904097E-2</v>
      </c>
      <c r="DG329">
        <v>4.8624364048308E-2</v>
      </c>
      <c r="DH329">
        <v>7.7809828597393002E-3</v>
      </c>
      <c r="DI329">
        <v>-6.2579473732802898E-2</v>
      </c>
      <c r="DJ329">
        <v>1.40593799710775E-2</v>
      </c>
      <c r="DK329">
        <v>0.15244579009178599</v>
      </c>
      <c r="DL329">
        <v>0.118621680681567</v>
      </c>
      <c r="DM329">
        <v>2.7551178625162199E-2</v>
      </c>
      <c r="DN329">
        <v>9.5085283507479995E-2</v>
      </c>
      <c r="DO329">
        <v>0.173119328581707</v>
      </c>
      <c r="DP329">
        <v>6.25389536218105E-2</v>
      </c>
      <c r="DQ329">
        <v>9.5013842409496604E-2</v>
      </c>
      <c r="DR329">
        <v>-1.2897801892523901E-2</v>
      </c>
      <c r="DS329">
        <v>3.3855564759101898E-3</v>
      </c>
      <c r="DT329">
        <v>4.5675424528778501E-4</v>
      </c>
      <c r="DU329">
        <v>9.2800044711917398E-2</v>
      </c>
      <c r="DV329">
        <v>0.105049235981113</v>
      </c>
      <c r="DW329">
        <v>3.7223196397340001E-2</v>
      </c>
      <c r="DX329">
        <v>3.6550200552832902E-2</v>
      </c>
      <c r="DY329">
        <v>0.10030613457408501</v>
      </c>
      <c r="DZ329">
        <v>4.3751074678133897E-2</v>
      </c>
      <c r="EA329">
        <v>6.4335993948372194E-2</v>
      </c>
      <c r="EB329">
        <v>9.5479503178908104E-2</v>
      </c>
      <c r="EC329">
        <v>2.6955052855155599E-2</v>
      </c>
      <c r="ED329">
        <v>-2.6207610115361601E-2</v>
      </c>
      <c r="EE329">
        <v>0.100446746085245</v>
      </c>
      <c r="EF329">
        <v>7.1096805101479296E-2</v>
      </c>
      <c r="EG329">
        <v>9.2799453906896007E-2</v>
      </c>
      <c r="EH329">
        <v>1.5505093478879101E-2</v>
      </c>
      <c r="EI329">
        <v>0.10510509938696</v>
      </c>
      <c r="EJ329">
        <v>6.9735360712256902E-2</v>
      </c>
      <c r="EK329">
        <v>-5.7726250479325003E-2</v>
      </c>
      <c r="EL329">
        <v>7.8741534805865904E-2</v>
      </c>
      <c r="EM329">
        <v>5.0168179789750002E-2</v>
      </c>
      <c r="EN329">
        <v>-8.8270975690976194E-2</v>
      </c>
      <c r="EO329">
        <v>8.2880979052226203E-2</v>
      </c>
      <c r="EP329">
        <v>3.7268770183229598E-2</v>
      </c>
      <c r="EQ329">
        <v>2.6981211048654301E-2</v>
      </c>
      <c r="ER329" s="2">
        <v>-9.8284154127495796E-5</v>
      </c>
      <c r="ES329">
        <v>2.7956570510091799E-2</v>
      </c>
      <c r="ET329">
        <v>9.7148578361853602E-2</v>
      </c>
      <c r="EU329">
        <v>7.2360593455990094E-2</v>
      </c>
      <c r="EV329">
        <v>0.130220584006875</v>
      </c>
      <c r="EW329">
        <v>2.3204211163764501E-2</v>
      </c>
      <c r="EX329">
        <v>7.8441755365922294E-2</v>
      </c>
      <c r="EY329">
        <v>2.1226673774932502E-2</v>
      </c>
      <c r="EZ329">
        <v>0.135281988036631</v>
      </c>
      <c r="FA329">
        <v>0.10428046522281401</v>
      </c>
      <c r="FB329">
        <v>-1.9909668810279099E-2</v>
      </c>
      <c r="FC329">
        <v>-3.9652183675429997E-2</v>
      </c>
      <c r="FD329">
        <v>3.51106244027257E-2</v>
      </c>
      <c r="FE329">
        <v>0.107392609412468</v>
      </c>
      <c r="FF329">
        <v>-2.3687514154669801E-2</v>
      </c>
      <c r="FG329">
        <v>-2.0641786274834401E-2</v>
      </c>
      <c r="FH329">
        <v>-6.9618309114607105E-2</v>
      </c>
      <c r="FI329">
        <v>5.4910493545938001E-2</v>
      </c>
      <c r="FJ329">
        <v>0.115613500012635</v>
      </c>
      <c r="FK329">
        <v>0.229805957265628</v>
      </c>
      <c r="FL329">
        <v>-5.0503988281459501E-2</v>
      </c>
      <c r="FM329">
        <v>9.1369780687749702E-2</v>
      </c>
      <c r="FN329">
        <v>4.6297117440901099E-2</v>
      </c>
      <c r="FO329">
        <v>5.3418667472120998E-2</v>
      </c>
      <c r="FP329">
        <v>1.0524063225925201E-2</v>
      </c>
      <c r="FQ329">
        <v>-1.27541952766792E-2</v>
      </c>
      <c r="FR329">
        <v>-5.2373526779418603E-2</v>
      </c>
      <c r="FS329">
        <v>2.62935620371978E-2</v>
      </c>
      <c r="FT329">
        <v>6.19663365249516E-2</v>
      </c>
      <c r="FU329">
        <v>1.8429115423573401E-2</v>
      </c>
      <c r="FV329">
        <v>8.9560311759828495E-2</v>
      </c>
      <c r="FW329">
        <v>0.187857492881426</v>
      </c>
      <c r="FX329">
        <v>3.11628019943609E-2</v>
      </c>
      <c r="FY329">
        <v>4.4923302720918601E-2</v>
      </c>
      <c r="FZ329">
        <v>8.4841685007639792E-3</v>
      </c>
      <c r="GA329">
        <v>-2.9434632841408001E-2</v>
      </c>
      <c r="GB329">
        <v>3.8551048071636097E-2</v>
      </c>
      <c r="GC329">
        <v>5.9973442436447401E-2</v>
      </c>
      <c r="GD329">
        <v>-2.8074010259859599E-2</v>
      </c>
      <c r="GE329">
        <v>9.11356050671462E-2</v>
      </c>
      <c r="GF329">
        <v>0.868116809593103</v>
      </c>
      <c r="GG329">
        <v>-9.7961312584806698E-2</v>
      </c>
      <c r="GH329">
        <v>1.3494972154301E-2</v>
      </c>
      <c r="GI329">
        <v>-5.0330968142203898E-2</v>
      </c>
      <c r="GJ329">
        <v>0.13956833294592</v>
      </c>
      <c r="GK329">
        <v>1.7894351775410901E-2</v>
      </c>
      <c r="GL329">
        <v>-5.8406785955465398E-4</v>
      </c>
      <c r="GM329">
        <v>-1.5309324131644099E-2</v>
      </c>
      <c r="GN329">
        <v>0.112601611570816</v>
      </c>
      <c r="GO329">
        <v>3.03427297400473E-2</v>
      </c>
      <c r="GP329">
        <v>2.7396399577587899E-2</v>
      </c>
      <c r="GQ329">
        <v>0.100953436363774</v>
      </c>
      <c r="GR329">
        <v>7.0658826572891603E-2</v>
      </c>
      <c r="GS329">
        <v>0.113399899510225</v>
      </c>
      <c r="GT329">
        <v>-4.25653958043508E-2</v>
      </c>
      <c r="GU329">
        <v>4.2327989012887597E-2</v>
      </c>
      <c r="GV329">
        <v>1.7329591182942802E-2</v>
      </c>
      <c r="GW329">
        <v>-7.0588123564111404E-3</v>
      </c>
      <c r="GX329">
        <v>-8.1865994052709404E-2</v>
      </c>
      <c r="GY329">
        <v>-2.18792785298705E-2</v>
      </c>
      <c r="GZ329">
        <v>4.10759002760561E-2</v>
      </c>
      <c r="HA329">
        <v>3.4422093974571999E-3</v>
      </c>
      <c r="HB329">
        <v>8.1672623368676506E-2</v>
      </c>
      <c r="HC329">
        <v>5.4819458793428699E-2</v>
      </c>
      <c r="HD329">
        <v>0.180178657304159</v>
      </c>
      <c r="HE329">
        <v>-3.4336761882449197E-2</v>
      </c>
      <c r="HF329">
        <v>-2.8637480564524002E-3</v>
      </c>
      <c r="HG329">
        <v>5.2206653001173997E-2</v>
      </c>
      <c r="HH329">
        <v>4.9814949696985897E-2</v>
      </c>
      <c r="HI329">
        <v>-0.10288724258912101</v>
      </c>
      <c r="HJ329">
        <v>0.112503827478491</v>
      </c>
      <c r="HK329">
        <v>3.35708392509355E-2</v>
      </c>
      <c r="HL329">
        <v>8.1850420635479801E-2</v>
      </c>
      <c r="HM329">
        <v>9.3587283903370302E-2</v>
      </c>
      <c r="HN329">
        <v>6.7391903397744105E-2</v>
      </c>
      <c r="HO329">
        <v>5.8241335420059701E-2</v>
      </c>
      <c r="HP329">
        <v>3.58325818180018E-2</v>
      </c>
      <c r="HQ329">
        <v>-9.4129460503555001E-2</v>
      </c>
      <c r="HR329">
        <v>-5.4010808967010299E-2</v>
      </c>
      <c r="HS329">
        <v>0.174807414308885</v>
      </c>
      <c r="HT329">
        <v>4.7967184817339602E-2</v>
      </c>
      <c r="HU329">
        <v>3.8951592214262601E-2</v>
      </c>
      <c r="HV329">
        <v>4.9607514460406801E-2</v>
      </c>
      <c r="HW329">
        <v>7.1603765419763293E-2</v>
      </c>
      <c r="HX329">
        <v>-2.1638791120904801E-2</v>
      </c>
      <c r="HY329">
        <v>-7.6203179844490598E-2</v>
      </c>
      <c r="HZ329">
        <v>8.8169499272539101E-2</v>
      </c>
      <c r="IA329">
        <v>0.115521892015281</v>
      </c>
      <c r="IB329">
        <v>8.1217056456691097E-2</v>
      </c>
      <c r="IC329">
        <v>0.135438209108251</v>
      </c>
      <c r="ID329">
        <v>7.43311226037663E-2</v>
      </c>
      <c r="IE329">
        <v>0.123388968919762</v>
      </c>
      <c r="IF329">
        <v>-7.1901760245041205E-2</v>
      </c>
      <c r="IG329">
        <v>2.2869306238666301E-2</v>
      </c>
      <c r="IH329">
        <v>2.8011702006588798E-2</v>
      </c>
      <c r="II329">
        <v>2.53340973379509E-2</v>
      </c>
      <c r="IJ329">
        <v>-4.5648877865585302E-2</v>
      </c>
      <c r="IK329">
        <v>-8.7816730188488793E-3</v>
      </c>
      <c r="IL329">
        <v>7.27018590966272E-2</v>
      </c>
      <c r="IM329">
        <v>-2.2483730732517901E-2</v>
      </c>
      <c r="IN329">
        <v>-6.7520854161958799E-2</v>
      </c>
      <c r="IO329">
        <v>8.8839027745654497E-2</v>
      </c>
      <c r="IP329">
        <v>3.6219661131798198E-2</v>
      </c>
      <c r="IQ329">
        <v>0.119244591754861</v>
      </c>
      <c r="IR329">
        <v>5.5325933716091402E-2</v>
      </c>
      <c r="IS329">
        <v>0.13852915093116799</v>
      </c>
      <c r="IT329">
        <v>-6.56431561190505E-2</v>
      </c>
      <c r="IU329">
        <v>4.5444039875103898E-2</v>
      </c>
      <c r="IV329">
        <v>4.67224731636613E-2</v>
      </c>
      <c r="IW329">
        <v>0.150208166551445</v>
      </c>
      <c r="IX329">
        <v>0.125309548005552</v>
      </c>
      <c r="IY329">
        <v>9.2095881430369994E-2</v>
      </c>
      <c r="IZ329">
        <v>8.7273930933896904E-2</v>
      </c>
      <c r="JA329">
        <v>0.19135643613917699</v>
      </c>
      <c r="JB329">
        <v>-1.15275120662901E-2</v>
      </c>
      <c r="JC329">
        <v>8.4326640633796801E-2</v>
      </c>
      <c r="JD329">
        <v>3.6478297731916402E-2</v>
      </c>
      <c r="JE329">
        <v>0.139447268141489</v>
      </c>
      <c r="JF329">
        <v>0.12870584262798401</v>
      </c>
      <c r="JG329">
        <v>-6.09696276538217E-3</v>
      </c>
      <c r="JH329">
        <v>6.5382570378711997E-3</v>
      </c>
    </row>
    <row r="330" spans="1:268">
      <c r="A330" t="s">
        <v>381</v>
      </c>
      <c r="B330">
        <v>0.22840882191761999</v>
      </c>
      <c r="C330">
        <v>0.161032462581397</v>
      </c>
      <c r="D330">
        <v>0.11390500460243499</v>
      </c>
      <c r="E330">
        <v>0.22418347349626599</v>
      </c>
      <c r="F330">
        <v>-9.5382638358714397E-2</v>
      </c>
      <c r="G330">
        <v>0.105215624509887</v>
      </c>
      <c r="H330">
        <v>0.18004922309292101</v>
      </c>
      <c r="I330">
        <v>0.155734316316155</v>
      </c>
      <c r="J330">
        <v>0.150287953031052</v>
      </c>
      <c r="K330">
        <v>8.7739888400177102E-2</v>
      </c>
      <c r="L330">
        <v>0.30747409682952898</v>
      </c>
      <c r="M330">
        <v>-9.1544803534769903E-2</v>
      </c>
      <c r="N330">
        <v>5.2443191536786102E-2</v>
      </c>
      <c r="O330">
        <v>0.10627076996001</v>
      </c>
      <c r="P330">
        <v>7.7021307437833897E-3</v>
      </c>
      <c r="Q330">
        <v>9.4342956547389008E-3</v>
      </c>
      <c r="R330">
        <v>0.109677764911657</v>
      </c>
      <c r="S330">
        <v>-0.10066828567583801</v>
      </c>
      <c r="T330">
        <v>0.119126714238886</v>
      </c>
      <c r="U330">
        <v>0.14551305801025199</v>
      </c>
      <c r="V330">
        <v>-4.1822873091025899E-2</v>
      </c>
      <c r="W330">
        <v>0.11649014555397701</v>
      </c>
      <c r="X330">
        <v>0.10086641436803299</v>
      </c>
      <c r="Y330">
        <v>0.15208549307084701</v>
      </c>
      <c r="Z330">
        <v>0.109935794282443</v>
      </c>
      <c r="AA330">
        <v>9.9603844920595902E-2</v>
      </c>
      <c r="AB330">
        <v>0.25491160701836502</v>
      </c>
      <c r="AC330">
        <v>0.14565185113162599</v>
      </c>
      <c r="AD330">
        <v>0.14488823520878399</v>
      </c>
      <c r="AE330">
        <v>1.2748211619271499E-2</v>
      </c>
      <c r="AF330">
        <v>6.7938596270676499E-2</v>
      </c>
      <c r="AG330">
        <v>0.11320371731052301</v>
      </c>
      <c r="AH330">
        <v>0.17741700638599001</v>
      </c>
      <c r="AI330">
        <v>0.348575872425402</v>
      </c>
      <c r="AJ330">
        <v>0.190117644068209</v>
      </c>
      <c r="AK330">
        <v>0.32626635138431198</v>
      </c>
      <c r="AL330">
        <v>0.27231930159555101</v>
      </c>
      <c r="AM330">
        <v>-5.9028346755934297E-2</v>
      </c>
      <c r="AN330">
        <v>8.4031625399504997E-2</v>
      </c>
      <c r="AO330">
        <v>-0.10145754006030699</v>
      </c>
      <c r="AP330">
        <v>6.2008655181983202E-2</v>
      </c>
      <c r="AQ330">
        <v>0.19935206123668001</v>
      </c>
      <c r="AR330">
        <v>-4.3454870348099597E-2</v>
      </c>
      <c r="AS330">
        <v>6.7501331163217701E-2</v>
      </c>
      <c r="AT330">
        <v>0.197436991868642</v>
      </c>
      <c r="AU330">
        <v>0.26237861100513199</v>
      </c>
      <c r="AV330">
        <v>0.22842416196798901</v>
      </c>
      <c r="AW330">
        <v>7.02695742057175E-2</v>
      </c>
      <c r="AX330">
        <v>0.120576003015746</v>
      </c>
      <c r="AY330">
        <v>-1.2059961411744599E-2</v>
      </c>
      <c r="AZ330">
        <v>-2.22771822829919E-2</v>
      </c>
      <c r="BA330">
        <v>0.33529575700139802</v>
      </c>
      <c r="BB330">
        <v>0.25290741444730602</v>
      </c>
      <c r="BC330">
        <v>0.377418144833295</v>
      </c>
      <c r="BD330">
        <v>0.14089563219339801</v>
      </c>
      <c r="BE330">
        <v>0.240906309915286</v>
      </c>
      <c r="BF330">
        <v>0.105984023758233</v>
      </c>
      <c r="BG330">
        <v>0.26000986060523601</v>
      </c>
      <c r="BH330">
        <v>5.1708735472010797E-2</v>
      </c>
      <c r="BI330">
        <v>-9.5286102402670395E-2</v>
      </c>
      <c r="BJ330">
        <v>0.25729143344711303</v>
      </c>
      <c r="BK330">
        <v>6.3714494430457499E-2</v>
      </c>
      <c r="BL330">
        <v>0.27432126145097102</v>
      </c>
      <c r="BM330">
        <v>0.118847748346675</v>
      </c>
      <c r="BN330">
        <v>7.1818532355487893E-2</v>
      </c>
      <c r="BO330">
        <v>0.12632081310418999</v>
      </c>
      <c r="BP330">
        <v>0.190373103553268</v>
      </c>
      <c r="BQ330">
        <v>0.23461889885260001</v>
      </c>
      <c r="BR330">
        <v>0.27368656056788099</v>
      </c>
      <c r="BS330">
        <v>0.10407546082209999</v>
      </c>
      <c r="BT330">
        <v>6.7479711907635104E-2</v>
      </c>
      <c r="BU330">
        <v>0.103549339931514</v>
      </c>
      <c r="BV330">
        <v>0.25515371453770502</v>
      </c>
      <c r="BW330">
        <v>2.24524320266857E-2</v>
      </c>
      <c r="BX330">
        <v>0.26453891994033801</v>
      </c>
      <c r="BY330">
        <v>-3.6622195482563999E-2</v>
      </c>
      <c r="BZ330">
        <v>2.9913855915423001E-2</v>
      </c>
      <c r="CA330">
        <v>0.14859527689354701</v>
      </c>
      <c r="CB330">
        <v>8.3052579222018003E-2</v>
      </c>
      <c r="CC330">
        <v>0.12034185770043899</v>
      </c>
      <c r="CD330">
        <v>0.102730576867946</v>
      </c>
      <c r="CE330">
        <v>-0.15207683420652399</v>
      </c>
      <c r="CF330">
        <v>0.114085916165309</v>
      </c>
      <c r="CG330">
        <v>0.177769002631502</v>
      </c>
      <c r="CH330">
        <v>-1.18382714403962E-2</v>
      </c>
      <c r="CI330">
        <v>-0.10626233883552499</v>
      </c>
      <c r="CJ330">
        <v>3.67562356117924E-2</v>
      </c>
      <c r="CK330">
        <v>1.37969899294171E-2</v>
      </c>
      <c r="CL330">
        <v>0.149839934312408</v>
      </c>
      <c r="CM330">
        <v>0.23436393343120601</v>
      </c>
      <c r="CN330">
        <v>0.128329881327815</v>
      </c>
      <c r="CO330">
        <v>9.1926804044431099E-2</v>
      </c>
      <c r="CP330">
        <v>0.23293370478618999</v>
      </c>
      <c r="CQ330">
        <v>5.0523646283239902E-2</v>
      </c>
      <c r="CR330">
        <v>8.7031514547718403E-2</v>
      </c>
      <c r="CS330">
        <v>0.199832170150224</v>
      </c>
      <c r="CT330">
        <v>0.14686360056060299</v>
      </c>
      <c r="CU330">
        <v>9.5901046630131506E-2</v>
      </c>
      <c r="CV330">
        <v>0.125680957251395</v>
      </c>
      <c r="CW330">
        <v>0.18115392612059</v>
      </c>
      <c r="CX330">
        <v>0.10150151433424701</v>
      </c>
      <c r="CY330">
        <v>8.5524043637665595E-2</v>
      </c>
      <c r="CZ330">
        <v>9.9974326579081202E-2</v>
      </c>
      <c r="DA330">
        <v>0.13877587265262301</v>
      </c>
      <c r="DB330">
        <v>0.124226163645687</v>
      </c>
      <c r="DC330">
        <v>5.8212834827794199E-2</v>
      </c>
      <c r="DD330">
        <v>0.1452036237655</v>
      </c>
      <c r="DE330">
        <v>-3.8845016611355601E-2</v>
      </c>
      <c r="DF330">
        <v>0.254858589164982</v>
      </c>
      <c r="DG330">
        <v>0.24318210790752801</v>
      </c>
      <c r="DH330">
        <v>0.317581848595056</v>
      </c>
      <c r="DI330">
        <v>5.7881953356496998E-2</v>
      </c>
      <c r="DJ330">
        <v>0.30984999749035202</v>
      </c>
      <c r="DK330">
        <v>0.31238235776726297</v>
      </c>
      <c r="DL330">
        <v>0.138356007005417</v>
      </c>
      <c r="DM330">
        <v>0.107776071121817</v>
      </c>
      <c r="DN330">
        <v>0.249270487265909</v>
      </c>
      <c r="DO330">
        <v>5.9938989541168101E-2</v>
      </c>
      <c r="DP330">
        <v>3.8898019393222502E-2</v>
      </c>
      <c r="DQ330">
        <v>0.111032550761378</v>
      </c>
      <c r="DR330">
        <v>0.164655911654566</v>
      </c>
      <c r="DS330">
        <v>5.7951124530131903E-2</v>
      </c>
      <c r="DT330">
        <v>6.5835998195647893E-2</v>
      </c>
      <c r="DU330">
        <v>0.14460857313258699</v>
      </c>
      <c r="DV330">
        <v>-1.44234180374737E-2</v>
      </c>
      <c r="DW330">
        <v>-7.0190717650738005E-2</v>
      </c>
      <c r="DX330">
        <v>9.0885254863670495E-2</v>
      </c>
      <c r="DY330">
        <v>3.50727812874293E-2</v>
      </c>
      <c r="DZ330">
        <v>1.0440791459157999E-2</v>
      </c>
      <c r="EA330">
        <v>0.200581444979019</v>
      </c>
      <c r="EB330">
        <v>8.58616501135782E-2</v>
      </c>
      <c r="EC330">
        <v>0.16298574769718599</v>
      </c>
      <c r="ED330">
        <v>4.2640731475528597E-2</v>
      </c>
      <c r="EE330">
        <v>0.14339296223793299</v>
      </c>
      <c r="EF330">
        <v>0.21280370366989501</v>
      </c>
      <c r="EG330">
        <v>-6.9410838561775098E-4</v>
      </c>
      <c r="EH330">
        <v>8.3401391129652003E-2</v>
      </c>
      <c r="EI330">
        <v>0.12483466097337401</v>
      </c>
      <c r="EJ330">
        <v>2.2295953431575099E-2</v>
      </c>
      <c r="EK330">
        <v>4.4410215832763597E-2</v>
      </c>
      <c r="EL330">
        <v>5.6592021428304599E-2</v>
      </c>
      <c r="EM330">
        <v>0.27052297318124302</v>
      </c>
      <c r="EN330">
        <v>0.18607973504556699</v>
      </c>
      <c r="EO330">
        <v>0.16451054332332901</v>
      </c>
      <c r="EP330">
        <v>0.25617213007803802</v>
      </c>
      <c r="EQ330">
        <v>0.347375272429228</v>
      </c>
      <c r="ER330">
        <v>0.10532906408859601</v>
      </c>
      <c r="ES330">
        <v>6.3423406773856897E-2</v>
      </c>
      <c r="ET330">
        <v>2.21132020205165E-2</v>
      </c>
      <c r="EU330">
        <v>0.135644857652617</v>
      </c>
      <c r="EV330">
        <v>8.4151050133903005E-2</v>
      </c>
      <c r="EW330">
        <v>0.18540007244868101</v>
      </c>
      <c r="EX330">
        <v>8.6183113328648794E-2</v>
      </c>
      <c r="EY330">
        <v>-0.13077907229663799</v>
      </c>
      <c r="EZ330">
        <v>0.148759260450224</v>
      </c>
      <c r="FA330">
        <v>4.1004664321292003E-2</v>
      </c>
      <c r="FB330">
        <v>0.111575713316106</v>
      </c>
      <c r="FC330">
        <v>0.27866976275365402</v>
      </c>
      <c r="FD330">
        <v>5.9139262760574698E-2</v>
      </c>
      <c r="FE330">
        <v>1.24588603035687E-2</v>
      </c>
      <c r="FF330">
        <v>-3.1659186682731601E-3</v>
      </c>
      <c r="FG330">
        <v>2.9521114880993099E-2</v>
      </c>
      <c r="FH330">
        <v>7.9516864404575296E-2</v>
      </c>
      <c r="FI330">
        <v>8.4678753098238704E-2</v>
      </c>
      <c r="FJ330">
        <v>0.217001722949693</v>
      </c>
      <c r="FK330">
        <v>0.104566187747687</v>
      </c>
      <c r="FL330">
        <v>7.4394470141414398E-2</v>
      </c>
      <c r="FM330">
        <v>0.121559706574232</v>
      </c>
      <c r="FN330">
        <v>-0.18761073958942601</v>
      </c>
      <c r="FO330">
        <v>0.17880915114969101</v>
      </c>
      <c r="FP330">
        <v>0.26546728402469699</v>
      </c>
      <c r="FQ330">
        <v>0.23918248837947301</v>
      </c>
      <c r="FR330">
        <v>-9.8584501028764308E-3</v>
      </c>
      <c r="FS330">
        <v>0.20374064751818899</v>
      </c>
      <c r="FT330">
        <v>0.22421953371761399</v>
      </c>
      <c r="FU330">
        <v>0.21781933770582801</v>
      </c>
      <c r="FV330">
        <v>7.2073444866403602E-2</v>
      </c>
      <c r="FW330">
        <v>5.5868057456523297E-2</v>
      </c>
      <c r="FX330">
        <v>-8.0238689586871803E-2</v>
      </c>
      <c r="FY330">
        <v>-0.124957921397456</v>
      </c>
      <c r="FZ330">
        <v>0.13625522663620099</v>
      </c>
      <c r="GA330">
        <v>0.22007069894161299</v>
      </c>
      <c r="GB330">
        <v>0.254816275506139</v>
      </c>
      <c r="GC330">
        <v>7.3590494036656698E-2</v>
      </c>
      <c r="GD330">
        <v>0.21983968269038801</v>
      </c>
      <c r="GE330">
        <v>7.1893283661491003E-2</v>
      </c>
      <c r="GF330">
        <v>5.0129970121341096E-3</v>
      </c>
      <c r="GG330">
        <v>-1.8908924776824002E-2</v>
      </c>
      <c r="GH330">
        <v>0.249236717387395</v>
      </c>
      <c r="GI330">
        <v>1.1640515277075599E-2</v>
      </c>
      <c r="GJ330">
        <v>0.15537541136348801</v>
      </c>
      <c r="GK330">
        <v>0.19938416432446299</v>
      </c>
      <c r="GL330">
        <v>0.113569361869595</v>
      </c>
      <c r="GM330">
        <v>0.20849468129818099</v>
      </c>
      <c r="GN330">
        <v>7.6658560186326302E-2</v>
      </c>
      <c r="GO330">
        <v>0.11238393720293099</v>
      </c>
      <c r="GP330">
        <v>0.29515234437160198</v>
      </c>
      <c r="GQ330">
        <v>0.16209487731123001</v>
      </c>
      <c r="GR330">
        <v>7.7043677604093697E-2</v>
      </c>
      <c r="GS330">
        <v>6.2177094692009098E-2</v>
      </c>
      <c r="GT330">
        <v>-8.7746870586626804E-3</v>
      </c>
      <c r="GU330">
        <v>0.26097993223777799</v>
      </c>
      <c r="GV330">
        <v>0.27166762767186903</v>
      </c>
      <c r="GW330">
        <v>3.2140736206122303E-2</v>
      </c>
      <c r="GX330">
        <v>0.132044279979873</v>
      </c>
      <c r="GY330">
        <v>0.28236706534830702</v>
      </c>
      <c r="GZ330">
        <v>9.8970747325991995E-2</v>
      </c>
      <c r="HA330">
        <v>0.12054541525302</v>
      </c>
      <c r="HB330">
        <v>0.10972992019045701</v>
      </c>
      <c r="HC330">
        <v>0.286485517957356</v>
      </c>
      <c r="HD330">
        <v>0.26827941545934703</v>
      </c>
      <c r="HE330">
        <v>3.09046845174244E-2</v>
      </c>
      <c r="HF330">
        <v>4.10459098891943E-2</v>
      </c>
      <c r="HG330">
        <v>6.6829574271440706E-2</v>
      </c>
      <c r="HH330">
        <v>0.26726845782117897</v>
      </c>
      <c r="HI330">
        <v>0.17620435375763499</v>
      </c>
      <c r="HJ330">
        <v>0.28894894386032499</v>
      </c>
      <c r="HK330">
        <v>0.27200813494839099</v>
      </c>
      <c r="HL330">
        <v>0.15811390184178101</v>
      </c>
      <c r="HM330">
        <v>0.22262805878352901</v>
      </c>
      <c r="HN330">
        <v>0.16654858052549901</v>
      </c>
      <c r="HO330">
        <v>0.116158491695248</v>
      </c>
      <c r="HP330">
        <v>0.13925209670891001</v>
      </c>
      <c r="HQ330">
        <v>1.83573884792986E-2</v>
      </c>
      <c r="HR330">
        <v>8.3263470057050995E-2</v>
      </c>
      <c r="HS330">
        <v>0.148569351525115</v>
      </c>
      <c r="HT330">
        <v>0.28085496976720098</v>
      </c>
      <c r="HU330">
        <v>0.13868091702197199</v>
      </c>
      <c r="HV330">
        <v>-6.6843190091034094E-2</v>
      </c>
      <c r="HW330">
        <v>0.24172625778963699</v>
      </c>
      <c r="HX330">
        <v>0.21052602674891299</v>
      </c>
      <c r="HY330">
        <v>0.121929947243265</v>
      </c>
      <c r="HZ330">
        <v>0.23229780504879599</v>
      </c>
      <c r="IA330">
        <v>0.18119131964752999</v>
      </c>
      <c r="IB330">
        <v>0.262417781238517</v>
      </c>
      <c r="IC330">
        <v>0.231474889021625</v>
      </c>
      <c r="ID330">
        <v>0.156371593853179</v>
      </c>
      <c r="IE330">
        <v>6.3447857192450103E-3</v>
      </c>
      <c r="IF330">
        <v>6.8165344782471798E-2</v>
      </c>
      <c r="IG330">
        <v>1.4063604950486801E-2</v>
      </c>
      <c r="IH330">
        <v>0.390114665690313</v>
      </c>
      <c r="II330">
        <v>0.36297306241250199</v>
      </c>
      <c r="IJ330">
        <v>0.14071300710918699</v>
      </c>
      <c r="IK330">
        <v>7.2738543562352001E-2</v>
      </c>
      <c r="IL330">
        <v>0.116994817586363</v>
      </c>
      <c r="IM330">
        <v>0.18629924240711801</v>
      </c>
      <c r="IN330">
        <v>5.19659508950856E-2</v>
      </c>
      <c r="IO330">
        <v>0.28775387021087301</v>
      </c>
      <c r="IP330">
        <v>0.21470832660699901</v>
      </c>
      <c r="IQ330">
        <v>0.25114771034411998</v>
      </c>
      <c r="IR330">
        <v>0.20317889296949099</v>
      </c>
      <c r="IS330">
        <v>0.201451757090189</v>
      </c>
      <c r="IT330">
        <v>8.9964165267909596E-2</v>
      </c>
      <c r="IU330">
        <v>0.213619324293536</v>
      </c>
      <c r="IV330">
        <v>0.274914743843509</v>
      </c>
      <c r="IW330">
        <v>0.177089606637757</v>
      </c>
      <c r="IX330">
        <v>7.5549245308973306E-2</v>
      </c>
      <c r="IY330">
        <v>9.69164058287217E-2</v>
      </c>
      <c r="IZ330">
        <v>1.6868540050191502E-2</v>
      </c>
      <c r="JA330">
        <v>0.120586434805068</v>
      </c>
      <c r="JB330">
        <v>0.120121328172288</v>
      </c>
      <c r="JC330">
        <v>0.20178308059657901</v>
      </c>
      <c r="JD330">
        <v>0.15688659526707099</v>
      </c>
      <c r="JE330">
        <v>0.242846915747126</v>
      </c>
      <c r="JF330">
        <v>0.24311393686694799</v>
      </c>
      <c r="JG330">
        <v>0.185830763310807</v>
      </c>
      <c r="JH330">
        <v>9.3445149869475302E-2</v>
      </c>
    </row>
    <row r="331" spans="1:268">
      <c r="A331" t="s">
        <v>2213</v>
      </c>
      <c r="B331">
        <v>0.21547452455541299</v>
      </c>
      <c r="C331">
        <v>0.30213859113202501</v>
      </c>
      <c r="D331">
        <v>0.233762220263004</v>
      </c>
      <c r="E331">
        <v>0.164284956718453</v>
      </c>
      <c r="F331">
        <v>0.121795088086704</v>
      </c>
      <c r="G331">
        <v>0.24775712949421699</v>
      </c>
      <c r="H331">
        <v>0.22396532862465701</v>
      </c>
      <c r="I331">
        <v>0.18792825941386099</v>
      </c>
      <c r="J331">
        <v>0.13353569222914399</v>
      </c>
      <c r="K331">
        <v>4.4920878219857401E-2</v>
      </c>
      <c r="L331">
        <v>0.282928723526508</v>
      </c>
      <c r="M331">
        <v>0.120557108226846</v>
      </c>
      <c r="N331">
        <v>0.204943872779947</v>
      </c>
      <c r="O331">
        <v>9.2674558147039898E-2</v>
      </c>
      <c r="P331">
        <v>2.5851540672918599E-2</v>
      </c>
      <c r="Q331">
        <v>4.9353815209202297E-3</v>
      </c>
      <c r="R331">
        <v>0.12945226886946001</v>
      </c>
      <c r="S331">
        <v>9.5599157745711594E-2</v>
      </c>
      <c r="T331">
        <v>0.231100772900691</v>
      </c>
      <c r="U331">
        <v>5.2505155197857097E-2</v>
      </c>
      <c r="V331">
        <v>-8.6958086733388104E-2</v>
      </c>
      <c r="W331">
        <v>4.5938976775297201E-2</v>
      </c>
      <c r="X331">
        <v>0.214790801914305</v>
      </c>
      <c r="Y331">
        <v>0.23805832614070799</v>
      </c>
      <c r="Z331">
        <v>9.3949541565953795E-2</v>
      </c>
      <c r="AA331">
        <v>0.24995254933100899</v>
      </c>
      <c r="AB331">
        <v>0.20420440732412901</v>
      </c>
      <c r="AC331">
        <v>0.156416696483241</v>
      </c>
      <c r="AD331">
        <v>0.14747808222327899</v>
      </c>
      <c r="AE331">
        <v>9.6344327423310505E-2</v>
      </c>
      <c r="AF331">
        <v>0.158045385219411</v>
      </c>
      <c r="AG331">
        <v>0.15427449681956701</v>
      </c>
      <c r="AH331">
        <v>9.7946379532594205E-2</v>
      </c>
      <c r="AI331">
        <v>0.26323937705073902</v>
      </c>
      <c r="AJ331">
        <v>0.24790364149699601</v>
      </c>
      <c r="AK331">
        <v>0.28638908113511402</v>
      </c>
      <c r="AL331">
        <v>0.188415409140644</v>
      </c>
      <c r="AM331">
        <v>0.14168469837212999</v>
      </c>
      <c r="AN331">
        <v>0.118350990490251</v>
      </c>
      <c r="AO331">
        <v>0.12990902029658599</v>
      </c>
      <c r="AP331">
        <v>4.0100153926144301E-3</v>
      </c>
      <c r="AQ331">
        <v>0.10346614414008699</v>
      </c>
      <c r="AR331">
        <v>0.19552715903659801</v>
      </c>
      <c r="AS331">
        <v>0.165830689319205</v>
      </c>
      <c r="AT331">
        <v>0.168873450220898</v>
      </c>
      <c r="AU331">
        <v>0.16656474172659</v>
      </c>
      <c r="AV331">
        <v>0.231684410242535</v>
      </c>
      <c r="AW331">
        <v>0.115067107643177</v>
      </c>
      <c r="AX331">
        <v>0.105574300618117</v>
      </c>
      <c r="AY331">
        <v>2.4357006410299898E-3</v>
      </c>
      <c r="AZ331">
        <v>0.117726612908287</v>
      </c>
      <c r="BA331">
        <v>0.30761129965320799</v>
      </c>
      <c r="BB331">
        <v>0.178715689943761</v>
      </c>
      <c r="BC331">
        <v>0.35716986585246302</v>
      </c>
      <c r="BD331">
        <v>0.206456374554814</v>
      </c>
      <c r="BE331">
        <v>0.25306081045566797</v>
      </c>
      <c r="BF331">
        <v>0.13320277250472301</v>
      </c>
      <c r="BG331">
        <v>0.31336085769525301</v>
      </c>
      <c r="BH331">
        <v>0.20187927684502299</v>
      </c>
      <c r="BI331">
        <v>0.10910647378726999</v>
      </c>
      <c r="BJ331">
        <v>0.175033384450336</v>
      </c>
      <c r="BK331">
        <v>0.28702219013124702</v>
      </c>
      <c r="BL331">
        <v>0.25806283300584598</v>
      </c>
      <c r="BM331">
        <v>0.29828033654373798</v>
      </c>
      <c r="BN331">
        <v>3.4688723966917002E-2</v>
      </c>
      <c r="BO331">
        <v>8.6636547620484894E-2</v>
      </c>
      <c r="BP331">
        <v>0.21719370901593299</v>
      </c>
      <c r="BQ331">
        <v>0.32554643018684098</v>
      </c>
      <c r="BR331">
        <v>0.24857537086863599</v>
      </c>
      <c r="BS331">
        <v>0.192293898960638</v>
      </c>
      <c r="BT331">
        <v>5.1485292464401401E-2</v>
      </c>
      <c r="BU331">
        <v>0.26032908490510198</v>
      </c>
      <c r="BV331">
        <v>0.178111085481894</v>
      </c>
      <c r="BW331">
        <v>0.16444672247450501</v>
      </c>
      <c r="BX331">
        <v>0.40192587538103902</v>
      </c>
      <c r="BY331">
        <v>-4.90383044196721E-2</v>
      </c>
      <c r="BZ331">
        <v>0.174647937018065</v>
      </c>
      <c r="CA331">
        <v>8.6227835899684007E-3</v>
      </c>
      <c r="CB331">
        <v>0.32298332701238502</v>
      </c>
      <c r="CC331">
        <v>0.23277817019535901</v>
      </c>
      <c r="CD331">
        <v>0.207700167209316</v>
      </c>
      <c r="CE331">
        <v>1.1403281768073601E-2</v>
      </c>
      <c r="CF331">
        <v>0.221335832943962</v>
      </c>
      <c r="CG331">
        <v>0.24920268373523299</v>
      </c>
      <c r="CH331">
        <v>0.16474763577077001</v>
      </c>
      <c r="CI331">
        <v>3.5628791822962802E-2</v>
      </c>
      <c r="CJ331">
        <v>6.1704243716434397E-2</v>
      </c>
      <c r="CK331">
        <v>5.2935000180833899E-2</v>
      </c>
      <c r="CL331">
        <v>0.14636788393766401</v>
      </c>
      <c r="CM331">
        <v>0.143700447486654</v>
      </c>
      <c r="CN331">
        <v>0.211692775164814</v>
      </c>
      <c r="CO331">
        <v>0.26948317526851301</v>
      </c>
      <c r="CP331">
        <v>0.31385360779296601</v>
      </c>
      <c r="CQ331">
        <v>0.14519304250565801</v>
      </c>
      <c r="CR331">
        <v>0.20697865672128099</v>
      </c>
      <c r="CS331">
        <v>0.190695367352199</v>
      </c>
      <c r="CT331">
        <v>0.26808979750138001</v>
      </c>
      <c r="CU331">
        <v>0.14579451059860099</v>
      </c>
      <c r="CV331">
        <v>0.23447372177290099</v>
      </c>
      <c r="CW331">
        <v>0.26153148803049903</v>
      </c>
      <c r="CX331">
        <v>0.12798207851314899</v>
      </c>
      <c r="CY331">
        <v>0.27799692304969098</v>
      </c>
      <c r="CZ331">
        <v>8.5157180194683102E-2</v>
      </c>
      <c r="DA331">
        <v>0.116031361633283</v>
      </c>
      <c r="DB331">
        <v>0.249714433840173</v>
      </c>
      <c r="DC331">
        <v>8.4894711599020595E-2</v>
      </c>
      <c r="DD331">
        <v>0.27087498216496197</v>
      </c>
      <c r="DE331">
        <v>-4.0427725321303298E-4</v>
      </c>
      <c r="DF331">
        <v>0.106706401289151</v>
      </c>
      <c r="DG331">
        <v>0.25310106433599999</v>
      </c>
      <c r="DH331">
        <v>0.281307220007329</v>
      </c>
      <c r="DI331">
        <v>9.7719759262561198E-2</v>
      </c>
      <c r="DJ331">
        <v>0.25154066734313002</v>
      </c>
      <c r="DK331">
        <v>0.37675116143716503</v>
      </c>
      <c r="DL331">
        <v>0.131663303368172</v>
      </c>
      <c r="DM331">
        <v>5.6160740020437402E-2</v>
      </c>
      <c r="DN331">
        <v>0.28966384683859903</v>
      </c>
      <c r="DO331">
        <v>0.14409634368296501</v>
      </c>
      <c r="DP331">
        <v>5.5544769520749902E-2</v>
      </c>
      <c r="DQ331">
        <v>0.23305916591435399</v>
      </c>
      <c r="DR331">
        <v>0.15338761883580801</v>
      </c>
      <c r="DS331">
        <v>-9.0730191285958795E-4</v>
      </c>
      <c r="DT331">
        <v>0.14257895220411201</v>
      </c>
      <c r="DU331">
        <v>0.21553624503451199</v>
      </c>
      <c r="DV331">
        <v>0.14293741926748099</v>
      </c>
      <c r="DW331">
        <v>0.13485235421033201</v>
      </c>
      <c r="DX331">
        <v>0.27481987790470702</v>
      </c>
      <c r="DY331">
        <v>8.9257979236946894E-2</v>
      </c>
      <c r="DZ331">
        <v>0.106820902154971</v>
      </c>
      <c r="EA331">
        <v>0.31731640889968099</v>
      </c>
      <c r="EB331">
        <v>0.224866482506168</v>
      </c>
      <c r="EC331">
        <v>3.7498495979944299E-2</v>
      </c>
      <c r="ED331">
        <v>8.9689218880797603E-2</v>
      </c>
      <c r="EE331">
        <v>0.22425688723696</v>
      </c>
      <c r="EF331">
        <v>0.16203207381231399</v>
      </c>
      <c r="EG331">
        <v>5.8977100403405702E-2</v>
      </c>
      <c r="EH331">
        <v>6.4092038458325604E-2</v>
      </c>
      <c r="EI331">
        <v>0.20702365352983201</v>
      </c>
      <c r="EJ331">
        <v>9.3383366621850997E-2</v>
      </c>
      <c r="EK331">
        <v>7.58911999237223E-2</v>
      </c>
      <c r="EL331">
        <v>0.17968998908181899</v>
      </c>
      <c r="EM331">
        <v>0.196613090928244</v>
      </c>
      <c r="EN331">
        <v>0.103019869044949</v>
      </c>
      <c r="EO331">
        <v>0.115686791132305</v>
      </c>
      <c r="EP331">
        <v>0.19456842415478801</v>
      </c>
      <c r="EQ331">
        <v>0.31065851134548</v>
      </c>
      <c r="ER331">
        <v>7.5425392405456093E-2</v>
      </c>
      <c r="ES331">
        <v>0.142059526894701</v>
      </c>
      <c r="ET331">
        <v>2.9354834990891001E-2</v>
      </c>
      <c r="EU331">
        <v>0.217757091119295</v>
      </c>
      <c r="EV331">
        <v>0.15376124515905301</v>
      </c>
      <c r="EW331">
        <v>0.15487523249257101</v>
      </c>
      <c r="EX331">
        <v>0.22694012826613999</v>
      </c>
      <c r="EY331">
        <v>5.3621866001072799E-2</v>
      </c>
      <c r="EZ331">
        <v>0.27448329406300997</v>
      </c>
      <c r="FA331">
        <v>0.154391011754408</v>
      </c>
      <c r="FB331">
        <v>0.12805813097590801</v>
      </c>
      <c r="FC331">
        <v>0.25461980013396901</v>
      </c>
      <c r="FD331">
        <v>0.157885726157209</v>
      </c>
      <c r="FE331">
        <v>0.15866789386591501</v>
      </c>
      <c r="FF331">
        <v>3.4412696772476097E-2</v>
      </c>
      <c r="FG331">
        <v>8.8880247973041698E-2</v>
      </c>
      <c r="FH331">
        <v>9.5637760395744703E-2</v>
      </c>
      <c r="FI331">
        <v>0.214147295048773</v>
      </c>
      <c r="FJ331">
        <v>0.216032415999241</v>
      </c>
      <c r="FK331">
        <v>0.200941429647914</v>
      </c>
      <c r="FL331">
        <v>0.18370391884113099</v>
      </c>
      <c r="FM331">
        <v>0.239506234125616</v>
      </c>
      <c r="FN331">
        <v>-1.8029539046989701E-2</v>
      </c>
      <c r="FO331">
        <v>0.22580435428365001</v>
      </c>
      <c r="FP331">
        <v>0.26834485720832402</v>
      </c>
      <c r="FQ331">
        <v>0.126033604956821</v>
      </c>
      <c r="FR331">
        <v>-5.71129387845788E-2</v>
      </c>
      <c r="FS331">
        <v>0.19536280054274399</v>
      </c>
      <c r="FT331">
        <v>0.28554838738921601</v>
      </c>
      <c r="FU331">
        <v>0.185986503758864</v>
      </c>
      <c r="FV331">
        <v>0.16711519453945101</v>
      </c>
      <c r="FW331">
        <v>0.24601149884606399</v>
      </c>
      <c r="FX331">
        <v>0.12418682565565201</v>
      </c>
      <c r="FY331">
        <v>6.7674908951114998E-2</v>
      </c>
      <c r="FZ331">
        <v>9.34117873846841E-2</v>
      </c>
      <c r="GA331">
        <v>4.2085463414080301E-2</v>
      </c>
      <c r="GB331">
        <v>0.20984705458201799</v>
      </c>
      <c r="GC331">
        <v>4.8809573778472802E-2</v>
      </c>
      <c r="GD331">
        <v>0.12764936163531901</v>
      </c>
      <c r="GE331">
        <v>0.13430263852670399</v>
      </c>
      <c r="GF331">
        <v>7.7992431910282198E-2</v>
      </c>
      <c r="GG331">
        <v>-8.1407417693821899E-2</v>
      </c>
      <c r="GH331">
        <v>0.23935053921263999</v>
      </c>
      <c r="GI331">
        <v>4.98353328763224E-2</v>
      </c>
      <c r="GJ331">
        <v>0.232621349395851</v>
      </c>
      <c r="GK331">
        <v>0.33588886761764097</v>
      </c>
      <c r="GL331">
        <v>0.17360077529463</v>
      </c>
      <c r="GM331">
        <v>0.231753095587548</v>
      </c>
      <c r="GN331">
        <v>0.26104761904205098</v>
      </c>
      <c r="GO331">
        <v>0.10909207525687201</v>
      </c>
      <c r="GP331">
        <v>0.141318735203074</v>
      </c>
      <c r="GQ331">
        <v>0.127115502295269</v>
      </c>
      <c r="GR331">
        <v>0.14213173892372299</v>
      </c>
      <c r="GS331">
        <v>0.16900607680090399</v>
      </c>
      <c r="GT331">
        <v>3.7423392921557101E-2</v>
      </c>
      <c r="GU331">
        <v>0.177446113180739</v>
      </c>
      <c r="GV331">
        <v>0.113601938581896</v>
      </c>
      <c r="GW331">
        <v>1.20363095273894E-2</v>
      </c>
      <c r="GX331">
        <v>-3.4978746442327499E-2</v>
      </c>
      <c r="GY331">
        <v>0.384235739557717</v>
      </c>
      <c r="GZ331">
        <v>3.3500657047382199E-2</v>
      </c>
      <c r="HA331">
        <v>0.15436530904422499</v>
      </c>
      <c r="HB331">
        <v>0.137591975573778</v>
      </c>
      <c r="HC331">
        <v>8.6253385030541502E-2</v>
      </c>
      <c r="HD331">
        <v>0.13192192066871</v>
      </c>
      <c r="HE331">
        <v>0.10401902709199</v>
      </c>
      <c r="HF331">
        <v>0.115708221786864</v>
      </c>
      <c r="HG331">
        <v>0.118374522254034</v>
      </c>
      <c r="HH331">
        <v>0.28383490759007501</v>
      </c>
      <c r="HI331">
        <v>9.8945389621175495E-2</v>
      </c>
      <c r="HJ331">
        <v>0.168085105256151</v>
      </c>
      <c r="HK331">
        <v>0.21372080367035301</v>
      </c>
      <c r="HL331">
        <v>8.3989743555497806E-2</v>
      </c>
      <c r="HM331">
        <v>0.188228435413346</v>
      </c>
      <c r="HN331">
        <v>8.4511479079874899E-2</v>
      </c>
      <c r="HO331">
        <v>0.26451608247962299</v>
      </c>
      <c r="HP331">
        <v>0.105225326885167</v>
      </c>
      <c r="HQ331">
        <v>4.0071616604483398E-2</v>
      </c>
      <c r="HR331">
        <v>0.140254064603757</v>
      </c>
      <c r="HS331">
        <v>0.218591616780897</v>
      </c>
      <c r="HT331">
        <v>0.30752719252758898</v>
      </c>
      <c r="HU331">
        <v>0.311126704857145</v>
      </c>
      <c r="HV331">
        <v>8.1851468438251501E-2</v>
      </c>
      <c r="HW331">
        <v>0.28013942703954903</v>
      </c>
      <c r="HX331">
        <v>0.20928005756045201</v>
      </c>
      <c r="HY331">
        <v>-4.3871031584530401E-2</v>
      </c>
      <c r="HZ331">
        <v>0.148008830324143</v>
      </c>
      <c r="IA331">
        <v>0.27564741618779498</v>
      </c>
      <c r="IB331">
        <v>0.25460421096201602</v>
      </c>
      <c r="IC331">
        <v>0.11319102507448001</v>
      </c>
      <c r="ID331">
        <v>0.28081442540338503</v>
      </c>
      <c r="IE331">
        <v>0.19520942047915599</v>
      </c>
      <c r="IF331">
        <v>0.109627261801264</v>
      </c>
      <c r="IG331">
        <v>5.33349624449539E-2</v>
      </c>
      <c r="IH331">
        <v>0.33693093830778298</v>
      </c>
      <c r="II331">
        <v>0.21501690189865</v>
      </c>
      <c r="IJ331">
        <v>0.116330580053915</v>
      </c>
      <c r="IK331">
        <v>0.21650877582723399</v>
      </c>
      <c r="IL331">
        <v>7.6721788646362199E-2</v>
      </c>
      <c r="IM331">
        <v>0.16091278302923401</v>
      </c>
      <c r="IN331">
        <v>0.10173837335166</v>
      </c>
      <c r="IO331">
        <v>0.136808303920715</v>
      </c>
      <c r="IP331">
        <v>0.279081584295713</v>
      </c>
      <c r="IQ331">
        <v>0.252404434226563</v>
      </c>
      <c r="IR331">
        <v>0.29180729339818701</v>
      </c>
      <c r="IS331">
        <v>0.23779530851713199</v>
      </c>
      <c r="IT331">
        <v>5.1780094745800503E-2</v>
      </c>
      <c r="IU331">
        <v>0.34045273214380301</v>
      </c>
      <c r="IV331">
        <v>0.104468545106112</v>
      </c>
      <c r="IW331">
        <v>0.263639445872413</v>
      </c>
      <c r="IX331">
        <v>0.15213191849794999</v>
      </c>
      <c r="IY331">
        <v>0.28539858674219198</v>
      </c>
      <c r="IZ331">
        <v>0.108144795730428</v>
      </c>
      <c r="JA331">
        <v>0.26207435765856502</v>
      </c>
      <c r="JB331">
        <v>0.187598702000667</v>
      </c>
      <c r="JC331">
        <v>0.37521203860381602</v>
      </c>
      <c r="JD331">
        <v>3.4309368801955599E-2</v>
      </c>
      <c r="JE331">
        <v>0.308413730840915</v>
      </c>
      <c r="JF331">
        <v>0.227806061796439</v>
      </c>
      <c r="JG331">
        <v>0.14987080399764199</v>
      </c>
      <c r="JH331">
        <v>8.5102642958736194E-2</v>
      </c>
    </row>
    <row r="332" spans="1:268">
      <c r="A332" t="s">
        <v>2214</v>
      </c>
      <c r="B332">
        <v>0.21611753001644399</v>
      </c>
      <c r="C332">
        <v>0.50560810398858402</v>
      </c>
      <c r="D332">
        <v>0.54903477987815397</v>
      </c>
      <c r="E332">
        <v>0.24034305237167</v>
      </c>
      <c r="F332">
        <v>0.237337375737389</v>
      </c>
      <c r="G332">
        <v>0.29246745623079701</v>
      </c>
      <c r="H332">
        <v>0.482883015814562</v>
      </c>
      <c r="I332">
        <v>0.35803227182223801</v>
      </c>
      <c r="J332">
        <v>0.18757802495029099</v>
      </c>
      <c r="K332">
        <v>-8.2800760613306601E-2</v>
      </c>
      <c r="L332">
        <v>0.34948593124112098</v>
      </c>
      <c r="M332">
        <v>0.19748195938323501</v>
      </c>
      <c r="N332">
        <v>0.16899528477421599</v>
      </c>
      <c r="O332">
        <v>-6.4937214552488201E-2</v>
      </c>
      <c r="P332">
        <v>-9.5102978102933999E-2</v>
      </c>
      <c r="Q332">
        <v>-0.118039567819524</v>
      </c>
      <c r="R332">
        <v>-6.58957376292236E-2</v>
      </c>
      <c r="S332">
        <v>0.17956942326964401</v>
      </c>
      <c r="T332">
        <v>0.47119670593478602</v>
      </c>
      <c r="U332">
        <v>0.13563798011679901</v>
      </c>
      <c r="V332">
        <v>-0.24628441597376799</v>
      </c>
      <c r="W332">
        <v>-0.103727919019173</v>
      </c>
      <c r="X332">
        <v>0.484771362470929</v>
      </c>
      <c r="Y332">
        <v>0.403687570976348</v>
      </c>
      <c r="Z332">
        <v>-0.14390134434966301</v>
      </c>
      <c r="AA332">
        <v>0.52080534877353402</v>
      </c>
      <c r="AB332">
        <v>0.22831975150626099</v>
      </c>
      <c r="AC332">
        <v>0.13903694993052501</v>
      </c>
      <c r="AD332">
        <v>0.28326417704310303</v>
      </c>
      <c r="AE332">
        <v>0.32798062295067099</v>
      </c>
      <c r="AF332">
        <v>0.39899397905184603</v>
      </c>
      <c r="AG332">
        <v>0.36839106818571798</v>
      </c>
      <c r="AH332">
        <v>0.18154444417763799</v>
      </c>
      <c r="AI332">
        <v>0.351123424475483</v>
      </c>
      <c r="AJ332">
        <v>0.24490593735674199</v>
      </c>
      <c r="AK332">
        <v>0.328376388045864</v>
      </c>
      <c r="AL332">
        <v>0.32414791569016299</v>
      </c>
      <c r="AM332">
        <v>0.22776053966436</v>
      </c>
      <c r="AN332">
        <v>-7.1398224351714903E-2</v>
      </c>
      <c r="AO332">
        <v>0.21932180325939499</v>
      </c>
      <c r="AP332">
        <v>-0.21544726998537</v>
      </c>
      <c r="AQ332">
        <v>0.24318711932699699</v>
      </c>
      <c r="AR332">
        <v>0.31508308561595499</v>
      </c>
      <c r="AS332">
        <v>0.41205740475135</v>
      </c>
      <c r="AT332">
        <v>0.151864977505967</v>
      </c>
      <c r="AU332">
        <v>0.29580279282154498</v>
      </c>
      <c r="AV332">
        <v>0.355501270069422</v>
      </c>
      <c r="AW332">
        <v>0.31478283383820299</v>
      </c>
      <c r="AX332">
        <v>-5.0081190912119398E-2</v>
      </c>
      <c r="AY332">
        <v>0.102684764378211</v>
      </c>
      <c r="AZ332">
        <v>0.14025359123769399</v>
      </c>
      <c r="BA332">
        <v>0.22104194263181501</v>
      </c>
      <c r="BB332">
        <v>0.26063974187303102</v>
      </c>
      <c r="BC332">
        <v>0.48552672559216897</v>
      </c>
      <c r="BD332">
        <v>0.24941364887062201</v>
      </c>
      <c r="BE332">
        <v>0.215151764085209</v>
      </c>
      <c r="BF332">
        <v>0.26532757267929602</v>
      </c>
      <c r="BG332">
        <v>0.46904278234104602</v>
      </c>
      <c r="BH332">
        <v>0.35878762019085803</v>
      </c>
      <c r="BI332">
        <v>0.15504061773986599</v>
      </c>
      <c r="BJ332">
        <v>0.26357714104089403</v>
      </c>
      <c r="BK332">
        <v>0.59522742612563595</v>
      </c>
      <c r="BL332">
        <v>0.25720914309473902</v>
      </c>
      <c r="BM332">
        <v>0.41698687588143402</v>
      </c>
      <c r="BN332">
        <v>-8.0001098440813906E-2</v>
      </c>
      <c r="BO332">
        <v>1.2780508584921701E-2</v>
      </c>
      <c r="BP332">
        <v>0.43516853678515099</v>
      </c>
      <c r="BQ332">
        <v>0.403970688763097</v>
      </c>
      <c r="BR332">
        <v>0.12558747115202901</v>
      </c>
      <c r="BS332">
        <v>0.40423021494461803</v>
      </c>
      <c r="BT332">
        <v>-9.1951568797419003E-2</v>
      </c>
      <c r="BU332">
        <v>0.49008818323245901</v>
      </c>
      <c r="BV332">
        <v>0.27561406916676701</v>
      </c>
      <c r="BW332">
        <v>0.35489086561623001</v>
      </c>
      <c r="BX332">
        <v>0.22998882740767801</v>
      </c>
      <c r="BY332">
        <v>-0.1097102158816</v>
      </c>
      <c r="BZ332">
        <v>0.424593237927754</v>
      </c>
      <c r="CA332">
        <v>9.0968629926436798E-2</v>
      </c>
      <c r="CB332">
        <v>0.20727112344049101</v>
      </c>
      <c r="CC332">
        <v>0.24723834261871699</v>
      </c>
      <c r="CD332">
        <v>0.52222754497520396</v>
      </c>
      <c r="CE332">
        <v>0.10847100352621</v>
      </c>
      <c r="CF332">
        <v>0.244290046206043</v>
      </c>
      <c r="CG332">
        <v>0.429038171984717</v>
      </c>
      <c r="CH332">
        <v>0.12728269794678099</v>
      </c>
      <c r="CI332">
        <v>4.1839492026785302E-2</v>
      </c>
      <c r="CJ332">
        <v>-9.9447235235178497E-2</v>
      </c>
      <c r="CK332">
        <v>-6.6262569912017996E-2</v>
      </c>
      <c r="CL332">
        <v>0.14247954717408501</v>
      </c>
      <c r="CM332">
        <v>0.26213359099428901</v>
      </c>
      <c r="CN332">
        <v>0.49938722392901502</v>
      </c>
      <c r="CO332">
        <v>0.52339360023589498</v>
      </c>
      <c r="CP332">
        <v>0.52756210888909605</v>
      </c>
      <c r="CQ332">
        <v>0.37155655358633799</v>
      </c>
      <c r="CR332">
        <v>0.45177979250174999</v>
      </c>
      <c r="CS332">
        <v>0.31172033542155603</v>
      </c>
      <c r="CT332">
        <v>0.57680199466083304</v>
      </c>
      <c r="CU332">
        <v>6.9771971811265501E-2</v>
      </c>
      <c r="CV332">
        <v>0.51947229786457705</v>
      </c>
      <c r="CW332">
        <v>0.52550376211614303</v>
      </c>
      <c r="CX332">
        <v>-5.48624597156644E-3</v>
      </c>
      <c r="CY332">
        <v>0.57328070921146601</v>
      </c>
      <c r="CZ332">
        <v>4.3930009687772997E-2</v>
      </c>
      <c r="DA332">
        <v>6.5469616012482107E-2</v>
      </c>
      <c r="DB332">
        <v>0.50793877715909996</v>
      </c>
      <c r="DC332">
        <v>1.4400841839830199E-3</v>
      </c>
      <c r="DD332">
        <v>0.42604842279586203</v>
      </c>
      <c r="DE332">
        <v>9.0675113931777407E-2</v>
      </c>
      <c r="DF332">
        <v>0.146301186903075</v>
      </c>
      <c r="DG332">
        <v>0.308069434520087</v>
      </c>
      <c r="DH332">
        <v>0.399549479052347</v>
      </c>
      <c r="DI332">
        <v>-4.9149437056138001E-2</v>
      </c>
      <c r="DJ332">
        <v>0.37017772955475098</v>
      </c>
      <c r="DK332">
        <v>0.51627550782769105</v>
      </c>
      <c r="DL332">
        <v>0.20266745424287</v>
      </c>
      <c r="DM332">
        <v>-4.9424674979718697E-2</v>
      </c>
      <c r="DN332">
        <v>0.46906183782773803</v>
      </c>
      <c r="DO332">
        <v>0.38634855694207298</v>
      </c>
      <c r="DP332">
        <v>7.0476418764555099E-2</v>
      </c>
      <c r="DQ332">
        <v>0.57349038884120196</v>
      </c>
      <c r="DR332">
        <v>1.9265212675307199E-2</v>
      </c>
      <c r="DS332">
        <v>-0.25825371231211403</v>
      </c>
      <c r="DT332">
        <v>0.16541816356676201</v>
      </c>
      <c r="DU332">
        <v>0.20221695587028099</v>
      </c>
      <c r="DV332">
        <v>0.39711194295055602</v>
      </c>
      <c r="DW332">
        <v>0.276137256799728</v>
      </c>
      <c r="DX332">
        <v>0.290961978427274</v>
      </c>
      <c r="DY332">
        <v>0.19454957260330399</v>
      </c>
      <c r="DZ332">
        <v>7.5945307050945002E-2</v>
      </c>
      <c r="EA332">
        <v>0.49739225634711398</v>
      </c>
      <c r="EB332">
        <v>0.51543354454117096</v>
      </c>
      <c r="EC332">
        <v>0.167460028780858</v>
      </c>
      <c r="ED332">
        <v>0.27652350512454399</v>
      </c>
      <c r="EE332">
        <v>0.25504093065925099</v>
      </c>
      <c r="EF332">
        <v>0.242869096849264</v>
      </c>
      <c r="EG332">
        <v>0.29958171284105001</v>
      </c>
      <c r="EH332">
        <v>-0.19847171367806099</v>
      </c>
      <c r="EI332">
        <v>0.44155193162777101</v>
      </c>
      <c r="EJ332">
        <v>7.7761013932105702E-2</v>
      </c>
      <c r="EK332">
        <v>-2.6075930426423598E-2</v>
      </c>
      <c r="EL332">
        <v>0.12168967456568</v>
      </c>
      <c r="EM332">
        <v>0.16627818265154701</v>
      </c>
      <c r="EN332">
        <v>-7.5688341608446799E-2</v>
      </c>
      <c r="EO332">
        <v>0.20410234946646899</v>
      </c>
      <c r="EP332">
        <v>0.27362575492385</v>
      </c>
      <c r="EQ332">
        <v>0.29150501707777499</v>
      </c>
      <c r="ER332">
        <v>-0.16855222510252499</v>
      </c>
      <c r="ES332">
        <v>5.0408266382347501E-2</v>
      </c>
      <c r="ET332">
        <v>0.24487560216017901</v>
      </c>
      <c r="EU332">
        <v>0.464248320642005</v>
      </c>
      <c r="EV332">
        <v>0.20537652912207199</v>
      </c>
      <c r="EW332">
        <v>0.28029292480314799</v>
      </c>
      <c r="EX332">
        <v>0.50480251064933401</v>
      </c>
      <c r="EY332">
        <v>0.15219546433775699</v>
      </c>
      <c r="EZ332">
        <v>0.53926185691239203</v>
      </c>
      <c r="FA332">
        <v>0.100217554538402</v>
      </c>
      <c r="FB332">
        <v>0.31575675282557403</v>
      </c>
      <c r="FC332">
        <v>0.35601085116784498</v>
      </c>
      <c r="FD332">
        <v>0.44730889710948002</v>
      </c>
      <c r="FE332">
        <v>0.244278973808989</v>
      </c>
      <c r="FF332">
        <v>-5.6515859339259601E-2</v>
      </c>
      <c r="FG332">
        <v>-4.2000718992190801E-2</v>
      </c>
      <c r="FH332">
        <v>2.66427308602291E-2</v>
      </c>
      <c r="FI332">
        <v>0.47454461529768799</v>
      </c>
      <c r="FJ332">
        <v>0.34444768293429401</v>
      </c>
      <c r="FK332">
        <v>0.22663519698134299</v>
      </c>
      <c r="FL332">
        <v>0.223265099415766</v>
      </c>
      <c r="FM332">
        <v>0.54674949685192198</v>
      </c>
      <c r="FN332">
        <v>9.2972910971559894E-2</v>
      </c>
      <c r="FO332">
        <v>0.25474142530989502</v>
      </c>
      <c r="FP332">
        <v>0.290846220700271</v>
      </c>
      <c r="FQ332">
        <v>0.12027455099199499</v>
      </c>
      <c r="FR332">
        <v>-0.19635951346771399</v>
      </c>
      <c r="FS332">
        <v>0.208570354166765</v>
      </c>
      <c r="FT332">
        <v>0.33574865307713803</v>
      </c>
      <c r="FU332">
        <v>0.202575629944964</v>
      </c>
      <c r="FV332">
        <v>8.6820858826952202E-2</v>
      </c>
      <c r="FW332">
        <v>0.63349425875820897</v>
      </c>
      <c r="FX332">
        <v>0.18167732313329399</v>
      </c>
      <c r="FY332">
        <v>0.14515624529632701</v>
      </c>
      <c r="FZ332">
        <v>-0.13356796517158701</v>
      </c>
      <c r="GA332">
        <v>0.134627610408182</v>
      </c>
      <c r="GB332">
        <v>0.29874394733777698</v>
      </c>
      <c r="GC332">
        <v>0.184136933998266</v>
      </c>
      <c r="GD332">
        <v>0.14488605757568199</v>
      </c>
      <c r="GE332">
        <v>0.11868825449097301</v>
      </c>
      <c r="GF332">
        <v>0.10614243508557999</v>
      </c>
      <c r="GG332">
        <v>-0.185173359103319</v>
      </c>
      <c r="GH332">
        <v>0.223063580460058</v>
      </c>
      <c r="GI332">
        <v>-3.2761083772798703E-2</v>
      </c>
      <c r="GJ332">
        <v>0.486477525774416</v>
      </c>
      <c r="GK332">
        <v>0.22041207450231501</v>
      </c>
      <c r="GL332">
        <v>0.277550183004318</v>
      </c>
      <c r="GM332">
        <v>0.280906723988605</v>
      </c>
      <c r="GN332">
        <v>0.386903655324986</v>
      </c>
      <c r="GO332">
        <v>-7.4863173787635406E-2</v>
      </c>
      <c r="GP332">
        <v>0.30540284665777001</v>
      </c>
      <c r="GQ332">
        <v>0.20525322280981301</v>
      </c>
      <c r="GR332">
        <v>0.36346759307083698</v>
      </c>
      <c r="GS332">
        <v>0.48701657000287102</v>
      </c>
      <c r="GT332">
        <v>-3.2135427191366597E-2</v>
      </c>
      <c r="GU332">
        <v>0.316683745573691</v>
      </c>
      <c r="GV332">
        <v>0.143909004009935</v>
      </c>
      <c r="GW332">
        <v>8.3372663458342794E-2</v>
      </c>
      <c r="GX332">
        <v>1.8753964344425399E-2</v>
      </c>
      <c r="GY332">
        <v>0.23427738488951699</v>
      </c>
      <c r="GZ332">
        <v>4.6928403082597998E-2</v>
      </c>
      <c r="HA332">
        <v>0.19193838257492099</v>
      </c>
      <c r="HB332">
        <v>0.16812003408329401</v>
      </c>
      <c r="HC332">
        <v>0.22387945115377</v>
      </c>
      <c r="HD332">
        <v>0.33122004207712902</v>
      </c>
      <c r="HE332">
        <v>0.117869703247069</v>
      </c>
      <c r="HF332">
        <v>0.143724348591386</v>
      </c>
      <c r="HG332">
        <v>0.114801331825218</v>
      </c>
      <c r="HH332">
        <v>0.31663756222230599</v>
      </c>
      <c r="HI332">
        <v>-8.2802823963157704E-2</v>
      </c>
      <c r="HJ332">
        <v>0.29508444303659798</v>
      </c>
      <c r="HK332">
        <v>0.298131071919993</v>
      </c>
      <c r="HL332">
        <v>0.14437349464645799</v>
      </c>
      <c r="HM332">
        <v>0.29406324199356798</v>
      </c>
      <c r="HN332">
        <v>-4.25192660444444E-2</v>
      </c>
      <c r="HO332">
        <v>0.51359212030995105</v>
      </c>
      <c r="HP332">
        <v>5.4229075767625597E-2</v>
      </c>
      <c r="HQ332">
        <v>-7.7395373362925193E-2</v>
      </c>
      <c r="HR332">
        <v>8.9848320416538702E-2</v>
      </c>
      <c r="HS332">
        <v>0.42605586357773201</v>
      </c>
      <c r="HT332">
        <v>0.258684298722754</v>
      </c>
      <c r="HU332">
        <v>0.19336189305953899</v>
      </c>
      <c r="HV332">
        <v>9.5260835039543801E-2</v>
      </c>
      <c r="HW332">
        <v>0.363548627764887</v>
      </c>
      <c r="HX332">
        <v>0.19919700952720601</v>
      </c>
      <c r="HY332">
        <v>2.73080003703863E-2</v>
      </c>
      <c r="HZ332">
        <v>0.24313013078462301</v>
      </c>
      <c r="IA332">
        <v>0.49875369699678002</v>
      </c>
      <c r="IB332">
        <v>0.31634397693865501</v>
      </c>
      <c r="IC332">
        <v>0.27019954834538301</v>
      </c>
      <c r="ID332">
        <v>0.43401445797697302</v>
      </c>
      <c r="IE332">
        <v>0.33219428196864997</v>
      </c>
      <c r="IF332">
        <v>0.14138080164337699</v>
      </c>
      <c r="IG332">
        <v>-6.5881861013731197E-2</v>
      </c>
      <c r="IH332">
        <v>0.30255770497589402</v>
      </c>
      <c r="II332">
        <v>0.19210654238383801</v>
      </c>
      <c r="IJ332">
        <v>1.58685485456634E-3</v>
      </c>
      <c r="IK332">
        <v>0.51447878490126298</v>
      </c>
      <c r="IL332">
        <v>0.18944260220792999</v>
      </c>
      <c r="IM332">
        <v>0.16873936021213901</v>
      </c>
      <c r="IN332">
        <v>-7.1597711630811702E-4</v>
      </c>
      <c r="IO332">
        <v>0.21931223233247699</v>
      </c>
      <c r="IP332">
        <v>0.37291873159350503</v>
      </c>
      <c r="IQ332">
        <v>0.47426741244961701</v>
      </c>
      <c r="IR332">
        <v>0.38334352256773302</v>
      </c>
      <c r="IS332">
        <v>0.40569889012802202</v>
      </c>
      <c r="IT332">
        <v>1.5822090178888701E-3</v>
      </c>
      <c r="IU332">
        <v>0.497260987492115</v>
      </c>
      <c r="IV332">
        <v>0.16028248251489</v>
      </c>
      <c r="IW332">
        <v>0.51136129379731698</v>
      </c>
      <c r="IX332">
        <v>0.42735314603358798</v>
      </c>
      <c r="IY332">
        <v>0.54564829725930197</v>
      </c>
      <c r="IZ332">
        <v>3.3789802736223097E-2</v>
      </c>
      <c r="JA332">
        <v>0.36561684625698998</v>
      </c>
      <c r="JB332">
        <v>0.308140870273514</v>
      </c>
      <c r="JC332">
        <v>0.28201227323862199</v>
      </c>
      <c r="JD332">
        <v>0.175605820188589</v>
      </c>
      <c r="JE332">
        <v>0.44656516907400601</v>
      </c>
      <c r="JF332">
        <v>0.39094522944420501</v>
      </c>
      <c r="JG332">
        <v>0.14208352900482701</v>
      </c>
      <c r="JH332">
        <v>0.25935288280053698</v>
      </c>
    </row>
    <row r="333" spans="1:268">
      <c r="A333" t="s">
        <v>719</v>
      </c>
      <c r="B333">
        <v>2.7345390887306999E-2</v>
      </c>
      <c r="C333">
        <v>-0.30143912716837401</v>
      </c>
      <c r="D333">
        <v>-0.38646967812177602</v>
      </c>
      <c r="E333">
        <v>8.2196377996442999E-2</v>
      </c>
      <c r="F333">
        <v>-0.11088103774169999</v>
      </c>
      <c r="G333">
        <v>3.96941821914382E-2</v>
      </c>
      <c r="H333">
        <v>-0.378555898575198</v>
      </c>
      <c r="I333">
        <v>-6.4343290539165099E-2</v>
      </c>
      <c r="J333">
        <v>-5.45529348846054E-2</v>
      </c>
      <c r="K333">
        <v>0.50314788149183698</v>
      </c>
      <c r="L333">
        <v>-0.24369572687242699</v>
      </c>
      <c r="M333">
        <v>-2.0645105864394199E-2</v>
      </c>
      <c r="N333">
        <v>7.0912584738388698E-2</v>
      </c>
      <c r="O333">
        <v>0.43766137282560902</v>
      </c>
      <c r="P333">
        <v>0.81452349809740998</v>
      </c>
      <c r="Q333">
        <v>0.752307715676657</v>
      </c>
      <c r="R333">
        <v>0.48831877747958502</v>
      </c>
      <c r="S333">
        <v>-1.92422743361584E-2</v>
      </c>
      <c r="T333">
        <v>-0.34720994459809201</v>
      </c>
      <c r="U333">
        <v>-7.1102427677865898E-2</v>
      </c>
      <c r="V333">
        <v>0.66874989816655594</v>
      </c>
      <c r="W333">
        <v>0.37566736860236399</v>
      </c>
      <c r="X333">
        <v>-0.38586346897191698</v>
      </c>
      <c r="Y333">
        <v>-0.123685315104152</v>
      </c>
      <c r="Z333">
        <v>0.14956069468354499</v>
      </c>
      <c r="AA333">
        <v>-0.23524169796811401</v>
      </c>
      <c r="AB333">
        <v>2.6157854986765101E-2</v>
      </c>
      <c r="AC333">
        <v>0.13124945997908299</v>
      </c>
      <c r="AD333">
        <v>-0.180275124801314</v>
      </c>
      <c r="AE333">
        <v>-0.40570859549940402</v>
      </c>
      <c r="AF333">
        <v>3.3936396783921498E-2</v>
      </c>
      <c r="AG333">
        <v>-0.36750680237704197</v>
      </c>
      <c r="AH333">
        <v>-3.1696136427952201E-2</v>
      </c>
      <c r="AI333">
        <v>-6.2015788935538801E-2</v>
      </c>
      <c r="AJ333">
        <v>6.3554151245851398E-2</v>
      </c>
      <c r="AK333">
        <v>0.14608322474232899</v>
      </c>
      <c r="AL333">
        <v>-0.139794134516075</v>
      </c>
      <c r="AM333">
        <v>-0.145184008102892</v>
      </c>
      <c r="AN333">
        <v>0.50561096444986797</v>
      </c>
      <c r="AO333">
        <v>-0.14047882298766201</v>
      </c>
      <c r="AP333">
        <v>0.50403299434517801</v>
      </c>
      <c r="AQ333">
        <v>-0.18395801090397601</v>
      </c>
      <c r="AR333">
        <v>-4.9683172142288698E-3</v>
      </c>
      <c r="AS333">
        <v>-0.48156188798604699</v>
      </c>
      <c r="AT333">
        <v>-0.190310636616182</v>
      </c>
      <c r="AU333">
        <v>-0.119207816264338</v>
      </c>
      <c r="AV333">
        <v>0.153217017920491</v>
      </c>
      <c r="AW333">
        <v>-0.44431396064835199</v>
      </c>
      <c r="AX333">
        <v>0.421365793083394</v>
      </c>
      <c r="AY333">
        <v>4.7392352502615601E-2</v>
      </c>
      <c r="AZ333">
        <v>0.195362352655472</v>
      </c>
      <c r="BA333">
        <v>0.21241647811720399</v>
      </c>
      <c r="BB333">
        <v>-8.3717428746085204E-2</v>
      </c>
      <c r="BC333">
        <v>-3.2302883539659301E-2</v>
      </c>
      <c r="BD333">
        <v>-2.5022168895849899E-2</v>
      </c>
      <c r="BE333">
        <v>7.2498643080203401E-2</v>
      </c>
      <c r="BF333">
        <v>-0.26062662973935102</v>
      </c>
      <c r="BG333">
        <v>-2.27374879376426E-2</v>
      </c>
      <c r="BH333">
        <v>-0.43463153749746702</v>
      </c>
      <c r="BI333">
        <v>-9.1373014870355804E-2</v>
      </c>
      <c r="BJ333">
        <v>-0.12194351544356299</v>
      </c>
      <c r="BK333">
        <v>-0.284858729025456</v>
      </c>
      <c r="BL333">
        <v>-4.6051573293441797E-2</v>
      </c>
      <c r="BM333">
        <v>-0.290467433073687</v>
      </c>
      <c r="BN333">
        <v>0.50787631518383203</v>
      </c>
      <c r="BO333">
        <v>0.402354553913083</v>
      </c>
      <c r="BP333">
        <v>-3.08914172719871E-2</v>
      </c>
      <c r="BQ333">
        <v>-7.1013774120085499E-2</v>
      </c>
      <c r="BR333">
        <v>0.23124578745668201</v>
      </c>
      <c r="BS333">
        <v>-0.42385003631243101</v>
      </c>
      <c r="BT333">
        <v>0.43577807392228401</v>
      </c>
      <c r="BU333">
        <v>-0.22093422621794501</v>
      </c>
      <c r="BV333">
        <v>-7.4477291682094798E-2</v>
      </c>
      <c r="BW333">
        <v>0.18186491483995501</v>
      </c>
      <c r="BX333">
        <v>0.245765653386783</v>
      </c>
      <c r="BY333">
        <v>0.80678251874228901</v>
      </c>
      <c r="BZ333">
        <v>-0.42098603874173801</v>
      </c>
      <c r="CA333">
        <v>2.6927621065930801E-2</v>
      </c>
      <c r="CB333">
        <v>8.5861179470333407E-2</v>
      </c>
      <c r="CC333">
        <v>-2.7739645907119401E-2</v>
      </c>
      <c r="CD333">
        <v>-0.484249580157675</v>
      </c>
      <c r="CE333">
        <v>-0.12950907066056599</v>
      </c>
      <c r="CF333">
        <v>-3.7794782199339398E-2</v>
      </c>
      <c r="CG333">
        <v>-3.8681181451162297E-2</v>
      </c>
      <c r="CH333">
        <v>3.5087733749905203E-2</v>
      </c>
      <c r="CI333">
        <v>-6.0140200709579497E-2</v>
      </c>
      <c r="CJ333">
        <v>0.55474053816897795</v>
      </c>
      <c r="CK333">
        <v>0.52161357047796497</v>
      </c>
      <c r="CL333">
        <v>8.7491289823424301E-2</v>
      </c>
      <c r="CM333">
        <v>-0.188788476374118</v>
      </c>
      <c r="CN333">
        <v>-0.27667771214882098</v>
      </c>
      <c r="CO333">
        <v>-0.41543844214488601</v>
      </c>
      <c r="CP333">
        <v>-0.30032362758201803</v>
      </c>
      <c r="CQ333">
        <v>-0.50445760413319396</v>
      </c>
      <c r="CR333">
        <v>-0.13231987756468799</v>
      </c>
      <c r="CS333">
        <v>-0.119850397221351</v>
      </c>
      <c r="CT333">
        <v>-0.40938440737876097</v>
      </c>
      <c r="CU333">
        <v>0.121324090635286</v>
      </c>
      <c r="CV333">
        <v>-0.22761467269548699</v>
      </c>
      <c r="CW333">
        <v>-0.30901597412433202</v>
      </c>
      <c r="CX333">
        <v>8.8493818140325503E-2</v>
      </c>
      <c r="CY333">
        <v>-0.30149342350097702</v>
      </c>
      <c r="CZ333">
        <v>0.155937568694788</v>
      </c>
      <c r="DA333">
        <v>6.2078811309056202E-2</v>
      </c>
      <c r="DB333">
        <v>-0.44512544001139898</v>
      </c>
      <c r="DC333">
        <v>0.78690827715675404</v>
      </c>
      <c r="DD333">
        <v>-0.13687729071333701</v>
      </c>
      <c r="DE333">
        <v>0.13581050257677099</v>
      </c>
      <c r="DF333">
        <v>3.0428690350047301E-2</v>
      </c>
      <c r="DG333">
        <v>4.2168573123419401E-2</v>
      </c>
      <c r="DH333">
        <v>-0.10513331319904599</v>
      </c>
      <c r="DI333">
        <v>0.71998114741574404</v>
      </c>
      <c r="DJ333">
        <v>-6.0406902338775999E-2</v>
      </c>
      <c r="DK333">
        <v>-8.1549044319170705E-2</v>
      </c>
      <c r="DL333">
        <v>3.1806584888807797E-2</v>
      </c>
      <c r="DM333">
        <v>0.53098992753877705</v>
      </c>
      <c r="DN333">
        <v>-0.38590370649489403</v>
      </c>
      <c r="DO333">
        <v>-0.26162668155008201</v>
      </c>
      <c r="DP333">
        <v>4.65684240394236E-2</v>
      </c>
      <c r="DQ333">
        <v>-0.37176044070076902</v>
      </c>
      <c r="DR333">
        <v>0.37056713965174498</v>
      </c>
      <c r="DS333">
        <v>0.33390185896632502</v>
      </c>
      <c r="DT333">
        <v>-5.8367703397146302E-2</v>
      </c>
      <c r="DU333">
        <v>3.5680273001368001E-2</v>
      </c>
      <c r="DV333">
        <v>-0.264119128319109</v>
      </c>
      <c r="DW333">
        <v>-0.142583580695893</v>
      </c>
      <c r="DX333">
        <v>8.5009888823425694E-2</v>
      </c>
      <c r="DY333">
        <v>-0.13207952834992101</v>
      </c>
      <c r="DZ333">
        <v>0.14109211730336399</v>
      </c>
      <c r="EA333">
        <v>-0.38217806454675601</v>
      </c>
      <c r="EB333">
        <v>-0.448232547894165</v>
      </c>
      <c r="EC333">
        <v>5.5056587900383099E-2</v>
      </c>
      <c r="ED333">
        <v>-9.37405016689071E-2</v>
      </c>
      <c r="EE333">
        <v>-0.103408746800889</v>
      </c>
      <c r="EF333">
        <v>-1.3132458398772201E-2</v>
      </c>
      <c r="EG333">
        <v>-0.51306470067184196</v>
      </c>
      <c r="EH333">
        <v>0.31289196951588599</v>
      </c>
      <c r="EI333">
        <v>-0.54515668286394003</v>
      </c>
      <c r="EJ333">
        <v>6.7775880288051302E-2</v>
      </c>
      <c r="EK333">
        <v>0.48092298449545301</v>
      </c>
      <c r="EL333">
        <v>7.3810477744369503E-3</v>
      </c>
      <c r="EM333">
        <v>-8.8722273666411694E-2</v>
      </c>
      <c r="EN333">
        <v>0.471225106507352</v>
      </c>
      <c r="EO333">
        <v>3.06514842995077E-2</v>
      </c>
      <c r="EP333">
        <v>-0.25076092532813399</v>
      </c>
      <c r="EQ333">
        <v>6.8760903437097898E-2</v>
      </c>
      <c r="ER333">
        <v>0.40314141050760799</v>
      </c>
      <c r="ES333">
        <v>0.14530399129461299</v>
      </c>
      <c r="ET333">
        <v>-0.20285994191270701</v>
      </c>
      <c r="EU333">
        <v>-0.39129542657584698</v>
      </c>
      <c r="EV333">
        <v>3.7149734427045E-2</v>
      </c>
      <c r="EW333">
        <v>-0.13624613686457801</v>
      </c>
      <c r="EX333">
        <v>-0.26737961521919701</v>
      </c>
      <c r="EY333">
        <v>-2.1288730938732601E-2</v>
      </c>
      <c r="EZ333">
        <v>-0.36797697513475802</v>
      </c>
      <c r="FA333">
        <v>5.9094115816970001E-2</v>
      </c>
      <c r="FB333">
        <v>-0.118663208540582</v>
      </c>
      <c r="FC333">
        <v>-0.117012205035254</v>
      </c>
      <c r="FD333">
        <v>-0.20718610761385101</v>
      </c>
      <c r="FE333">
        <v>-0.100075469796502</v>
      </c>
      <c r="FF333">
        <v>0.49039212503174601</v>
      </c>
      <c r="FG333">
        <v>0.42737588798055398</v>
      </c>
      <c r="FH333">
        <v>0.63777814498566499</v>
      </c>
      <c r="FI333">
        <v>-0.321494494139136</v>
      </c>
      <c r="FJ333">
        <v>-1.94611350888685E-2</v>
      </c>
      <c r="FK333">
        <v>-0.282431212374051</v>
      </c>
      <c r="FL333">
        <v>0.54460877558780596</v>
      </c>
      <c r="FM333">
        <v>-0.39962516958899302</v>
      </c>
      <c r="FN333">
        <v>-0.13374164741414199</v>
      </c>
      <c r="FO333">
        <v>9.6247148614918895E-3</v>
      </c>
      <c r="FP333">
        <v>9.3911552031805904E-3</v>
      </c>
      <c r="FQ333">
        <v>-4.4959601887855402E-2</v>
      </c>
      <c r="FR333">
        <v>0.67390792832601099</v>
      </c>
      <c r="FS333">
        <v>5.9951299190698203E-3</v>
      </c>
      <c r="FT333">
        <v>-9.6585615545975598E-2</v>
      </c>
      <c r="FU333">
        <v>6.1581067324675103E-2</v>
      </c>
      <c r="FV333">
        <v>0.123091304209077</v>
      </c>
      <c r="FW333">
        <v>-0.29059126025015097</v>
      </c>
      <c r="FX333">
        <v>3.85545230439113E-3</v>
      </c>
      <c r="FY333">
        <v>1.8959009845667198E-2</v>
      </c>
      <c r="FZ333">
        <v>0.35173075663189302</v>
      </c>
      <c r="GA333">
        <v>-0.11938366864687899</v>
      </c>
      <c r="GB333">
        <v>-0.108500642972206</v>
      </c>
      <c r="GC333">
        <v>-0.27721025649824899</v>
      </c>
      <c r="GD333">
        <v>-8.7145169531440501E-3</v>
      </c>
      <c r="GE333">
        <v>-0.25640068687897999</v>
      </c>
      <c r="GF333">
        <v>-0.24997529855612999</v>
      </c>
      <c r="GG333">
        <v>0.79644259249635296</v>
      </c>
      <c r="GH333">
        <v>-2.9484321027483402E-3</v>
      </c>
      <c r="GI333">
        <v>9.2640506416969706E-2</v>
      </c>
      <c r="GJ333">
        <v>-0.50075833986328699</v>
      </c>
      <c r="GK333">
        <v>9.0220880443659293E-2</v>
      </c>
      <c r="GL333">
        <v>0.500048877407683</v>
      </c>
      <c r="GM333">
        <v>3.1951442613632697E-2</v>
      </c>
      <c r="GN333">
        <v>-0.17425875565949001</v>
      </c>
      <c r="GO333">
        <v>0.29722901642785099</v>
      </c>
      <c r="GP333">
        <v>-5.6130921561084499E-2</v>
      </c>
      <c r="GQ333">
        <v>7.3616692959525398E-3</v>
      </c>
      <c r="GR333">
        <v>-0.47776512692267498</v>
      </c>
      <c r="GS333">
        <v>-0.36088373797031797</v>
      </c>
      <c r="GT333">
        <v>0.106523396291237</v>
      </c>
      <c r="GU333">
        <v>-5.9388478233427897E-2</v>
      </c>
      <c r="GV333">
        <v>0.16103013441337699</v>
      </c>
      <c r="GW333">
        <v>8.6164953290946394E-2</v>
      </c>
      <c r="GX333">
        <v>-4.2766051148912999E-2</v>
      </c>
      <c r="GY333">
        <v>0.11262246589678</v>
      </c>
      <c r="GZ333">
        <v>0.32664635455012397</v>
      </c>
      <c r="HA333">
        <v>-4.1378975933287897E-2</v>
      </c>
      <c r="HB333">
        <v>-3.8280046762415199E-2</v>
      </c>
      <c r="HC333">
        <v>-0.19354092134912099</v>
      </c>
      <c r="HD333">
        <v>-0.166792762223237</v>
      </c>
      <c r="HE333">
        <v>3.6759427977523497E-2</v>
      </c>
      <c r="HF333">
        <v>-4.9045682896682298E-2</v>
      </c>
      <c r="HG333">
        <v>3.8204695548525403E-2</v>
      </c>
      <c r="HH333">
        <v>-4.4334443433181299E-3</v>
      </c>
      <c r="HI333">
        <v>0.47600536288658402</v>
      </c>
      <c r="HJ333">
        <v>-3.5787275984206397E-2</v>
      </c>
      <c r="HK333">
        <v>-6.3155589944000806E-2</v>
      </c>
      <c r="HL333">
        <v>-3.9170176553173501E-2</v>
      </c>
      <c r="HM333">
        <v>-9.7654066109229901E-2</v>
      </c>
      <c r="HN333">
        <v>0.27726267003148503</v>
      </c>
      <c r="HO333">
        <v>-0.19582877195603701</v>
      </c>
      <c r="HP333">
        <v>6.40646460518004E-2</v>
      </c>
      <c r="HQ333">
        <v>0.67972247941459096</v>
      </c>
      <c r="HR333">
        <v>0.68710915014195895</v>
      </c>
      <c r="HS333">
        <v>-0.60849091554408397</v>
      </c>
      <c r="HT333">
        <v>-7.6292444860218101E-4</v>
      </c>
      <c r="HU333">
        <v>2.7303927489124399E-2</v>
      </c>
      <c r="HV333">
        <v>-7.4363088566717403E-2</v>
      </c>
      <c r="HW333">
        <v>-1.16908156766218E-2</v>
      </c>
      <c r="HX333">
        <v>0.22277507923196799</v>
      </c>
      <c r="HY333">
        <v>-2.5223980278530799E-2</v>
      </c>
      <c r="HZ333">
        <v>-0.127931509809215</v>
      </c>
      <c r="IA333">
        <v>-0.407905523591435</v>
      </c>
      <c r="IB333">
        <v>-4.50669513188749E-2</v>
      </c>
      <c r="IC333">
        <v>-0.17333891429249401</v>
      </c>
      <c r="ID333">
        <v>-1.5668485652107399E-2</v>
      </c>
      <c r="IE333">
        <v>-0.19907207573279301</v>
      </c>
      <c r="IF333">
        <v>0.63504320621634702</v>
      </c>
      <c r="IG333">
        <v>0.31716916543878498</v>
      </c>
      <c r="IH333">
        <v>2.5213321673328199E-2</v>
      </c>
      <c r="II333">
        <v>-2.06997527511531E-2</v>
      </c>
      <c r="IJ333">
        <v>0.57154150052768704</v>
      </c>
      <c r="IK333">
        <v>-0.20863908430849801</v>
      </c>
      <c r="IL333">
        <v>-4.8721132074664601E-2</v>
      </c>
      <c r="IM333">
        <v>4.9415044002434703E-2</v>
      </c>
      <c r="IN333">
        <v>0.480353276896823</v>
      </c>
      <c r="IO333">
        <v>-0.107259504149729</v>
      </c>
      <c r="IP333">
        <v>-0.113913632435118</v>
      </c>
      <c r="IQ333">
        <v>-0.26179958386170199</v>
      </c>
      <c r="IR333">
        <v>-0.10790847726613501</v>
      </c>
      <c r="IS333">
        <v>-5.6124925888310397E-2</v>
      </c>
      <c r="IT333">
        <v>0.221133792820433</v>
      </c>
      <c r="IU333">
        <v>-0.28339397911016601</v>
      </c>
      <c r="IV333">
        <v>9.7941064589272306E-2</v>
      </c>
      <c r="IW333">
        <v>-0.14380621070135499</v>
      </c>
      <c r="IX333">
        <v>-0.39692836797150199</v>
      </c>
      <c r="IY333">
        <v>-0.32677648335289</v>
      </c>
      <c r="IZ333">
        <v>5.0644743246148198E-2</v>
      </c>
      <c r="JA333">
        <v>-0.13622921853776501</v>
      </c>
      <c r="JB333">
        <v>-0.32879861106730901</v>
      </c>
      <c r="JC333">
        <v>0.121652034431265</v>
      </c>
      <c r="JD333">
        <v>8.7443499838055605E-2</v>
      </c>
      <c r="JE333">
        <v>-0.141501463415724</v>
      </c>
      <c r="JF333">
        <v>-0.16026588947248399</v>
      </c>
      <c r="JG333">
        <v>3.6701215210410303E-2</v>
      </c>
      <c r="JH333">
        <v>-5.66794424559341E-2</v>
      </c>
    </row>
    <row r="334" spans="1:268">
      <c r="A334" t="s">
        <v>2215</v>
      </c>
      <c r="B334">
        <v>0.110304793754365</v>
      </c>
      <c r="C334">
        <v>4.2201067869071997E-2</v>
      </c>
      <c r="D334">
        <v>-5.3915327401791599E-2</v>
      </c>
      <c r="E334">
        <v>0.16179559733245499</v>
      </c>
      <c r="F334">
        <v>1.8272209343248101E-2</v>
      </c>
      <c r="G334">
        <v>0.23917115134643299</v>
      </c>
      <c r="H334">
        <v>-0.14358487054628499</v>
      </c>
      <c r="I334">
        <v>7.4614383765071901E-2</v>
      </c>
      <c r="J334">
        <v>-5.5904184043547897E-2</v>
      </c>
      <c r="K334">
        <v>0.46535293732055499</v>
      </c>
      <c r="L334">
        <v>3.8185302477790298E-2</v>
      </c>
      <c r="M334">
        <v>6.9658703327731303E-2</v>
      </c>
      <c r="N334">
        <v>0.286106837795776</v>
      </c>
      <c r="O334">
        <v>0.54313381236928004</v>
      </c>
      <c r="P334">
        <v>0.51748063511269604</v>
      </c>
      <c r="Q334">
        <v>0.51344333958592203</v>
      </c>
      <c r="R334">
        <v>0.55568306459838002</v>
      </c>
      <c r="S334">
        <v>6.6032529775807799E-2</v>
      </c>
      <c r="T334">
        <v>-6.2193055536734702E-2</v>
      </c>
      <c r="U334">
        <v>-7.9608531526651205E-2</v>
      </c>
      <c r="V334">
        <v>0.39272837143122802</v>
      </c>
      <c r="W334">
        <v>0.39632388089056098</v>
      </c>
      <c r="X334">
        <v>-0.125546167116597</v>
      </c>
      <c r="Y334">
        <v>6.2247108117351603E-2</v>
      </c>
      <c r="Z334">
        <v>0.34591382422432798</v>
      </c>
      <c r="AA334">
        <v>0.105220189923439</v>
      </c>
      <c r="AB334">
        <v>0.13729290237556099</v>
      </c>
      <c r="AC334">
        <v>0.15656193539184199</v>
      </c>
      <c r="AD334">
        <v>1.1451361333429E-2</v>
      </c>
      <c r="AE334">
        <v>-0.28130041557519703</v>
      </c>
      <c r="AF334">
        <v>0.19863097429292301</v>
      </c>
      <c r="AG334">
        <v>-0.15335134918061999</v>
      </c>
      <c r="AH334">
        <v>-1.7133743625480102E-2</v>
      </c>
      <c r="AI334">
        <v>0.11991870662859901</v>
      </c>
      <c r="AJ334">
        <v>0.213837432376493</v>
      </c>
      <c r="AK334">
        <v>0.291572712679108</v>
      </c>
      <c r="AL334">
        <v>-2.8797679570969799E-2</v>
      </c>
      <c r="AM334">
        <v>8.39610632927726E-2</v>
      </c>
      <c r="AN334">
        <v>0.56230118916488003</v>
      </c>
      <c r="AO334">
        <v>2.3639255626056101E-2</v>
      </c>
      <c r="AP334">
        <v>0.45642699680946702</v>
      </c>
      <c r="AQ334">
        <v>-0.17254711190744501</v>
      </c>
      <c r="AR334">
        <v>8.6872633692396201E-2</v>
      </c>
      <c r="AS334">
        <v>-0.23261899663139299</v>
      </c>
      <c r="AT334">
        <v>-5.05877463428255E-2</v>
      </c>
      <c r="AU334">
        <v>5.0120398150881604E-3</v>
      </c>
      <c r="AV334">
        <v>0.29664927246049799</v>
      </c>
      <c r="AW334">
        <v>-0.25656850748529603</v>
      </c>
      <c r="AX334">
        <v>0.51604092427301196</v>
      </c>
      <c r="AY334">
        <v>8.8536678967413907E-2</v>
      </c>
      <c r="AZ334">
        <v>0.36628184074952502</v>
      </c>
      <c r="BA334">
        <v>0.31967978915509598</v>
      </c>
      <c r="BB334">
        <v>9.44005364563439E-2</v>
      </c>
      <c r="BC334">
        <v>0.243591018872615</v>
      </c>
      <c r="BD334">
        <v>0.101239406380179</v>
      </c>
      <c r="BE334">
        <v>0.25723681125384901</v>
      </c>
      <c r="BF334">
        <v>-0.106282607930094</v>
      </c>
      <c r="BG334">
        <v>0.22044852112871199</v>
      </c>
      <c r="BH334">
        <v>-0.115652531089703</v>
      </c>
      <c r="BI334">
        <v>7.1687320170174498E-2</v>
      </c>
      <c r="BJ334">
        <v>-3.8172108265285498E-2</v>
      </c>
      <c r="BK334">
        <v>-1.8082034502746001E-2</v>
      </c>
      <c r="BL334">
        <v>9.9464169618599801E-2</v>
      </c>
      <c r="BM334">
        <v>-8.2539603332186101E-2</v>
      </c>
      <c r="BN334">
        <v>0.44109924725932598</v>
      </c>
      <c r="BO334">
        <v>0.54424959030410203</v>
      </c>
      <c r="BP334">
        <v>9.8846461146114895E-2</v>
      </c>
      <c r="BQ334">
        <v>0.17319420032590899</v>
      </c>
      <c r="BR334">
        <v>0.40285258132269303</v>
      </c>
      <c r="BS334">
        <v>-0.15826421431840501</v>
      </c>
      <c r="BT334">
        <v>0.47515244738875601</v>
      </c>
      <c r="BU334">
        <v>4.5128972213599301E-2</v>
      </c>
      <c r="BV334">
        <v>7.0103374755780504E-2</v>
      </c>
      <c r="BW334">
        <v>0.15749706201931399</v>
      </c>
      <c r="BX334">
        <v>0.38867204350406398</v>
      </c>
      <c r="BY334">
        <v>0.49976929677896198</v>
      </c>
      <c r="BZ334">
        <v>-0.25792172864247098</v>
      </c>
      <c r="CA334">
        <v>0.148265565278594</v>
      </c>
      <c r="CB334">
        <v>0.224289400722049</v>
      </c>
      <c r="CC334">
        <v>7.4113746458030497E-2</v>
      </c>
      <c r="CD334">
        <v>-0.13887563280273099</v>
      </c>
      <c r="CE334">
        <v>-6.3883487864846294E-2</v>
      </c>
      <c r="CF334">
        <v>5.0872542293927903E-2</v>
      </c>
      <c r="CG334">
        <v>0.14969591848320499</v>
      </c>
      <c r="CH334">
        <v>0.20664677865301201</v>
      </c>
      <c r="CI334">
        <v>3.2894274394274399E-2</v>
      </c>
      <c r="CJ334">
        <v>0.52852850960025199</v>
      </c>
      <c r="CK334">
        <v>0.55368225936089699</v>
      </c>
      <c r="CL334">
        <v>0.19600789221609499</v>
      </c>
      <c r="CM334">
        <v>-0.109829937424688</v>
      </c>
      <c r="CN334">
        <v>-1.9720420522241301E-2</v>
      </c>
      <c r="CO334">
        <v>-0.134955644643071</v>
      </c>
      <c r="CP334">
        <v>5.4988768584122397E-2</v>
      </c>
      <c r="CQ334">
        <v>-0.28165603837582798</v>
      </c>
      <c r="CR334">
        <v>7.7540376473413594E-2</v>
      </c>
      <c r="CS334">
        <v>9.1392823977723595E-2</v>
      </c>
      <c r="CT334">
        <v>-2.9027597336198599E-2</v>
      </c>
      <c r="CU334">
        <v>0.15096287610565301</v>
      </c>
      <c r="CV334">
        <v>7.4429612537955603E-2</v>
      </c>
      <c r="CW334">
        <v>-0.11496153551862801</v>
      </c>
      <c r="CX334">
        <v>0.27822906788430901</v>
      </c>
      <c r="CY334">
        <v>-7.7084901284004304E-2</v>
      </c>
      <c r="CZ334">
        <v>9.4056010933603995E-2</v>
      </c>
      <c r="DA334">
        <v>0.100074852149085</v>
      </c>
      <c r="DB334">
        <v>-0.10610929555670701</v>
      </c>
      <c r="DC334">
        <v>0.61453081309526503</v>
      </c>
      <c r="DD334">
        <v>0.138451847409646</v>
      </c>
      <c r="DE334">
        <v>0.222871228043272</v>
      </c>
      <c r="DF334">
        <v>0.17860720677387301</v>
      </c>
      <c r="DG334">
        <v>0.301231626446121</v>
      </c>
      <c r="DH334">
        <v>5.69841335268685E-2</v>
      </c>
      <c r="DI334">
        <v>0.57956506356116499</v>
      </c>
      <c r="DJ334">
        <v>0.11596945762286</v>
      </c>
      <c r="DK334">
        <v>0.18256136346791599</v>
      </c>
      <c r="DL334">
        <v>0.116511668290554</v>
      </c>
      <c r="DM334">
        <v>0.53098870131658704</v>
      </c>
      <c r="DN334">
        <v>-0.110250527661836</v>
      </c>
      <c r="DO334">
        <v>-5.2891709358338201E-2</v>
      </c>
      <c r="DP334">
        <v>0.11573377704370701</v>
      </c>
      <c r="DQ334">
        <v>-0.105912460848592</v>
      </c>
      <c r="DR334">
        <v>0.560906522582858</v>
      </c>
      <c r="DS334">
        <v>0.37435505862132901</v>
      </c>
      <c r="DT334">
        <v>-5.1398232873513996E-3</v>
      </c>
      <c r="DU334">
        <v>0.24443918138515799</v>
      </c>
      <c r="DV334">
        <v>-0.20231398910357201</v>
      </c>
      <c r="DW334">
        <v>2.7910603656376799E-2</v>
      </c>
      <c r="DX334">
        <v>0.292153725052893</v>
      </c>
      <c r="DY334">
        <v>1.15042532070459E-2</v>
      </c>
      <c r="DZ334">
        <v>0.10121386665488399</v>
      </c>
      <c r="EA334">
        <v>-0.117210546043053</v>
      </c>
      <c r="EB334">
        <v>-0.16460514966870099</v>
      </c>
      <c r="EC334">
        <v>0.17633847949277701</v>
      </c>
      <c r="ED334">
        <v>0.103069203297809</v>
      </c>
      <c r="EE334">
        <v>4.5366474889025198E-2</v>
      </c>
      <c r="EF334">
        <v>7.2134422314204097E-2</v>
      </c>
      <c r="EG334">
        <v>-0.43157488043039699</v>
      </c>
      <c r="EH334">
        <v>0.378543811143081</v>
      </c>
      <c r="EI334">
        <v>-0.24486220298085601</v>
      </c>
      <c r="EJ334">
        <v>0.15756187863757401</v>
      </c>
      <c r="EK334">
        <v>0.40731849147632399</v>
      </c>
      <c r="EL334">
        <v>0.20752817252029901</v>
      </c>
      <c r="EM334">
        <v>0.12228504006276</v>
      </c>
      <c r="EN334">
        <v>0.42585842591494</v>
      </c>
      <c r="EO334">
        <v>0.105556045590842</v>
      </c>
      <c r="EP334">
        <v>-4.1630671780523598E-2</v>
      </c>
      <c r="EQ334">
        <v>0.26051472923712099</v>
      </c>
      <c r="ER334">
        <v>0.46741038251240102</v>
      </c>
      <c r="ES334">
        <v>0.19849121677925599</v>
      </c>
      <c r="ET334">
        <v>-5.5977205792571899E-2</v>
      </c>
      <c r="EU334">
        <v>-7.3254473118647398E-2</v>
      </c>
      <c r="EV334">
        <v>0.19591619711344799</v>
      </c>
      <c r="EW334">
        <v>1.24619836161438E-2</v>
      </c>
      <c r="EX334">
        <v>-0.101272133694624</v>
      </c>
      <c r="EY334">
        <v>8.49483317896923E-2</v>
      </c>
      <c r="EZ334">
        <v>-8.7132210890075001E-2</v>
      </c>
      <c r="FA334">
        <v>2.61331811866665E-2</v>
      </c>
      <c r="FB334">
        <v>-7.1790076695747301E-2</v>
      </c>
      <c r="FC334">
        <v>3.1124634743805699E-2</v>
      </c>
      <c r="FD334">
        <v>-8.4201020716769798E-2</v>
      </c>
      <c r="FE334">
        <v>6.2008091717705799E-2</v>
      </c>
      <c r="FF334">
        <v>0.40473467772843302</v>
      </c>
      <c r="FG334">
        <v>0.36640766819659798</v>
      </c>
      <c r="FH334">
        <v>0.66210041283353405</v>
      </c>
      <c r="FI334">
        <v>-0.12870688265534799</v>
      </c>
      <c r="FJ334">
        <v>0.177190697917674</v>
      </c>
      <c r="FK334">
        <v>1.5676178575248199E-3</v>
      </c>
      <c r="FL334">
        <v>0.50736669147665503</v>
      </c>
      <c r="FM334">
        <v>-6.07477288226295E-2</v>
      </c>
      <c r="FN334">
        <v>-0.13294642186236999</v>
      </c>
      <c r="FO334">
        <v>6.1883419392775703E-2</v>
      </c>
      <c r="FP334">
        <v>0.15791244946560301</v>
      </c>
      <c r="FQ334">
        <v>-2.3419584385325799E-2</v>
      </c>
      <c r="FR334">
        <v>0.47100643606896397</v>
      </c>
      <c r="FS334">
        <v>0.113326806953656</v>
      </c>
      <c r="FT334">
        <v>0.18288519588421001</v>
      </c>
      <c r="FU334">
        <v>0.13285315170901599</v>
      </c>
      <c r="FV334">
        <v>0.30364907767758897</v>
      </c>
      <c r="FW334">
        <v>-1.9757595455351801E-2</v>
      </c>
      <c r="FX334">
        <v>9.07728134618698E-2</v>
      </c>
      <c r="FY334">
        <v>5.8035656592756502E-2</v>
      </c>
      <c r="FZ334">
        <v>0.44168871699169099</v>
      </c>
      <c r="GA334">
        <v>-0.111706624871282</v>
      </c>
      <c r="GB334">
        <v>7.0046487649847805E-2</v>
      </c>
      <c r="GC334">
        <v>-0.27674799829605501</v>
      </c>
      <c r="GD334">
        <v>5.2500652130896899E-2</v>
      </c>
      <c r="GE334">
        <v>-0.22565212350229599</v>
      </c>
      <c r="GF334">
        <v>-0.10344082990735699</v>
      </c>
      <c r="GG334">
        <v>0.45682613213965101</v>
      </c>
      <c r="GH334">
        <v>0.23889075348781</v>
      </c>
      <c r="GI334">
        <v>6.2857392511728699E-2</v>
      </c>
      <c r="GJ334">
        <v>-0.146095210955451</v>
      </c>
      <c r="GK334">
        <v>0.13508260405929301</v>
      </c>
      <c r="GL334">
        <v>0.61043331222261299</v>
      </c>
      <c r="GM334">
        <v>0.16883430136421301</v>
      </c>
      <c r="GN334">
        <v>0.21206237442694301</v>
      </c>
      <c r="GO334">
        <v>0.49333022068666998</v>
      </c>
      <c r="GP334">
        <v>0.110704534469072</v>
      </c>
      <c r="GQ334">
        <v>9.4117510571432E-2</v>
      </c>
      <c r="GR334">
        <v>-0.24649503290603</v>
      </c>
      <c r="GS334">
        <v>-0.119129902080382</v>
      </c>
      <c r="GT334">
        <v>5.4092039148287203E-2</v>
      </c>
      <c r="GU334">
        <v>8.4885140023713807E-2</v>
      </c>
      <c r="GV334">
        <v>0.171477925164156</v>
      </c>
      <c r="GW334">
        <v>0.149135992738608</v>
      </c>
      <c r="GX334">
        <v>8.0117030856725793E-2</v>
      </c>
      <c r="GY334">
        <v>0.21160466003439499</v>
      </c>
      <c r="GZ334">
        <v>0.242528593436586</v>
      </c>
      <c r="HA334">
        <v>6.0973498762335002E-2</v>
      </c>
      <c r="HB334">
        <v>-1.6876149597240101E-2</v>
      </c>
      <c r="HC334">
        <v>-7.3218767472012794E-2</v>
      </c>
      <c r="HD334">
        <v>-1.96618166360219E-2</v>
      </c>
      <c r="HE334">
        <v>8.71620181271857E-2</v>
      </c>
      <c r="HF334">
        <v>-4.5050181361213297E-2</v>
      </c>
      <c r="HG334">
        <v>0.176155412441587</v>
      </c>
      <c r="HH334">
        <v>0.17547001774696599</v>
      </c>
      <c r="HI334">
        <v>0.44978451698251798</v>
      </c>
      <c r="HJ334">
        <v>0.127183868522766</v>
      </c>
      <c r="HK334">
        <v>0.179016721896708</v>
      </c>
      <c r="HL334">
        <v>1.5289671074279201E-3</v>
      </c>
      <c r="HM334">
        <v>8.7097236715062504E-2</v>
      </c>
      <c r="HN334">
        <v>0.23990937456464001</v>
      </c>
      <c r="HO334">
        <v>2.8918125978551801E-2</v>
      </c>
      <c r="HP334">
        <v>7.6737164736251903E-2</v>
      </c>
      <c r="HQ334">
        <v>0.50189023327696103</v>
      </c>
      <c r="HR334">
        <v>0.63328196566197603</v>
      </c>
      <c r="HS334">
        <v>-0.15390975823490699</v>
      </c>
      <c r="HT334">
        <v>0.12728040604603599</v>
      </c>
      <c r="HU334">
        <v>7.3581005797174207E-2</v>
      </c>
      <c r="HV334">
        <v>0.105368849382441</v>
      </c>
      <c r="HW334">
        <v>0.23165191176620101</v>
      </c>
      <c r="HX334">
        <v>0.30061890435821798</v>
      </c>
      <c r="HY334">
        <v>7.1733808413664807E-2</v>
      </c>
      <c r="HZ334">
        <v>-4.5531469981323701E-2</v>
      </c>
      <c r="IA334">
        <v>-0.118260477437357</v>
      </c>
      <c r="IB334">
        <v>0.212541716357557</v>
      </c>
      <c r="IC334">
        <v>-8.1375720740287094E-2</v>
      </c>
      <c r="ID334">
        <v>0.17211990429766999</v>
      </c>
      <c r="IE334">
        <v>-3.3348976870394703E-2</v>
      </c>
      <c r="IF334">
        <v>0.59041767081886398</v>
      </c>
      <c r="IG334">
        <v>0.24863462684398799</v>
      </c>
      <c r="IH334">
        <v>0.24954936328418401</v>
      </c>
      <c r="II334">
        <v>8.2458765385055699E-2</v>
      </c>
      <c r="IJ334">
        <v>0.61992035103795495</v>
      </c>
      <c r="IK334">
        <v>-1.7188922721769601E-3</v>
      </c>
      <c r="IL334">
        <v>8.7760288480178694E-2</v>
      </c>
      <c r="IM334">
        <v>0.159718554687211</v>
      </c>
      <c r="IN334">
        <v>0.44075102153435203</v>
      </c>
      <c r="IO334">
        <v>4.1434065443540002E-2</v>
      </c>
      <c r="IP334">
        <v>0.18269161231946199</v>
      </c>
      <c r="IQ334">
        <v>3.3651747906938298E-2</v>
      </c>
      <c r="IR334">
        <v>0.16334756568919601</v>
      </c>
      <c r="IS334">
        <v>0.14639344319029901</v>
      </c>
      <c r="IT334">
        <v>0.130734060175035</v>
      </c>
      <c r="IU334">
        <v>1.82937647292991E-3</v>
      </c>
      <c r="IV334">
        <v>0.14546067112666</v>
      </c>
      <c r="IW334">
        <v>0.17740694286781999</v>
      </c>
      <c r="IX334">
        <v>-0.21193002874678399</v>
      </c>
      <c r="IY334">
        <v>-6.5766303800992701E-2</v>
      </c>
      <c r="IZ334">
        <v>0.19290460694528</v>
      </c>
      <c r="JA334">
        <v>0.12886551654606801</v>
      </c>
      <c r="JB334">
        <v>-0.16353562865730301</v>
      </c>
      <c r="JC334">
        <v>0.249560080052949</v>
      </c>
      <c r="JD334">
        <v>0.177460208849849</v>
      </c>
      <c r="JE334">
        <v>9.9648826447916103E-2</v>
      </c>
      <c r="JF334">
        <v>5.0267013092512601E-2</v>
      </c>
      <c r="JG334">
        <v>0.121958138895171</v>
      </c>
      <c r="JH334">
        <v>-1.2627300415691401E-2</v>
      </c>
    </row>
    <row r="335" spans="1:268">
      <c r="A335" t="s">
        <v>720</v>
      </c>
      <c r="B335">
        <v>2.45099372300021E-2</v>
      </c>
      <c r="C335">
        <v>0.37023535569503202</v>
      </c>
      <c r="D335">
        <v>0.65624606395490703</v>
      </c>
      <c r="E335">
        <v>1.26333334186046E-3</v>
      </c>
      <c r="F335">
        <v>0.25734579637139399</v>
      </c>
      <c r="G335">
        <v>4.6915339981935103E-2</v>
      </c>
      <c r="H335">
        <v>0.59555828155928703</v>
      </c>
      <c r="I335">
        <v>0.22819039059996099</v>
      </c>
      <c r="J335">
        <v>0.28804116027166199</v>
      </c>
      <c r="K335">
        <v>-0.469196961518348</v>
      </c>
      <c r="L335">
        <v>0.26433773860595999</v>
      </c>
      <c r="M335">
        <v>8.5690233058293805E-2</v>
      </c>
      <c r="N335">
        <v>-2.1845219334430101E-2</v>
      </c>
      <c r="O335">
        <v>-0.48436143449457603</v>
      </c>
      <c r="P335">
        <v>-0.38810205964739197</v>
      </c>
      <c r="Q335">
        <v>-0.38534543641088997</v>
      </c>
      <c r="R335">
        <v>-0.46224448941506202</v>
      </c>
      <c r="S335">
        <v>0.10564147759613</v>
      </c>
      <c r="T335">
        <v>0.60621105210994597</v>
      </c>
      <c r="U335">
        <v>9.6611815553991107E-2</v>
      </c>
      <c r="V335">
        <v>-0.50816324070806895</v>
      </c>
      <c r="W335">
        <v>-0.27850084461627</v>
      </c>
      <c r="X335">
        <v>0.591101510506015</v>
      </c>
      <c r="Y335">
        <v>0.179189975503079</v>
      </c>
      <c r="Z335">
        <v>-0.53835589242941895</v>
      </c>
      <c r="AA335">
        <v>0.52263213759994798</v>
      </c>
      <c r="AB335">
        <v>0.102928839948948</v>
      </c>
      <c r="AC335">
        <v>3.03941374301374E-2</v>
      </c>
      <c r="AD335">
        <v>0.3068743220224</v>
      </c>
      <c r="AE335">
        <v>0.67394323333996298</v>
      </c>
      <c r="AF335">
        <v>1.50973526090275E-2</v>
      </c>
      <c r="AG335">
        <v>0.509109337934045</v>
      </c>
      <c r="AH335">
        <v>9.89620563034906E-2</v>
      </c>
      <c r="AI335">
        <v>0.27161949486944598</v>
      </c>
      <c r="AJ335">
        <v>0.18174864420294001</v>
      </c>
      <c r="AK335">
        <v>0.17270708549545499</v>
      </c>
      <c r="AL335">
        <v>0.214429028987177</v>
      </c>
      <c r="AM335">
        <v>0.22599224159209699</v>
      </c>
      <c r="AN335">
        <v>-0.50028604274294997</v>
      </c>
      <c r="AO335">
        <v>0.30053232759728299</v>
      </c>
      <c r="AP335">
        <v>-0.64269836609519704</v>
      </c>
      <c r="AQ335">
        <v>0.26449805234812501</v>
      </c>
      <c r="AR335">
        <v>0.291163473549091</v>
      </c>
      <c r="AS335">
        <v>0.54613683668680102</v>
      </c>
      <c r="AT335">
        <v>0.20176170632896301</v>
      </c>
      <c r="AU335">
        <v>0.28779099542684899</v>
      </c>
      <c r="AV335">
        <v>-0.102317870183434</v>
      </c>
      <c r="AW335">
        <v>0.64365057073328902</v>
      </c>
      <c r="AX335">
        <v>-0.45191591359754602</v>
      </c>
      <c r="AY335">
        <v>9.3502460143054605E-2</v>
      </c>
      <c r="AZ335">
        <v>-6.7330712854656402E-2</v>
      </c>
      <c r="BA335">
        <v>-4.9396365245250602E-2</v>
      </c>
      <c r="BB335">
        <v>0.26315517502865299</v>
      </c>
      <c r="BC335">
        <v>0.20105353260125799</v>
      </c>
      <c r="BD335">
        <v>2.67951476973507E-3</v>
      </c>
      <c r="BE335">
        <v>0.14579072144993299</v>
      </c>
      <c r="BF335">
        <v>0.38735239106939001</v>
      </c>
      <c r="BG335">
        <v>0.445089457563419</v>
      </c>
      <c r="BH335">
        <v>0.46372752165923598</v>
      </c>
      <c r="BI335">
        <v>0.144131919445393</v>
      </c>
      <c r="BJ335">
        <v>0.355528827857164</v>
      </c>
      <c r="BK335">
        <v>0.52534850445548598</v>
      </c>
      <c r="BL335">
        <v>0.178333986720038</v>
      </c>
      <c r="BM335">
        <v>0.41540946771714898</v>
      </c>
      <c r="BN335">
        <v>-0.46928696596624198</v>
      </c>
      <c r="BO335">
        <v>-0.37634040102080901</v>
      </c>
      <c r="BP335">
        <v>0.150763041723421</v>
      </c>
      <c r="BQ335">
        <v>0.163475831647975</v>
      </c>
      <c r="BR335">
        <v>-0.31387551998937302</v>
      </c>
      <c r="BS335">
        <v>0.577468249112007</v>
      </c>
      <c r="BT335">
        <v>-0.55704452823108797</v>
      </c>
      <c r="BU335">
        <v>0.60424054250386805</v>
      </c>
      <c r="BV335">
        <v>0.17254232530418101</v>
      </c>
      <c r="BW335">
        <v>0.28701963484165999</v>
      </c>
      <c r="BX335">
        <v>-0.18052348377230801</v>
      </c>
      <c r="BY335">
        <v>-0.31959621390792697</v>
      </c>
      <c r="BZ335">
        <v>0.607570248819711</v>
      </c>
      <c r="CA335">
        <v>0.13988513963648999</v>
      </c>
      <c r="CB335">
        <v>3.8320571850935597E-2</v>
      </c>
      <c r="CC335">
        <v>-3.6332548675987501E-2</v>
      </c>
      <c r="CD335">
        <v>0.65530811289369695</v>
      </c>
      <c r="CE335">
        <v>0.17161831595235599</v>
      </c>
      <c r="CF335">
        <v>1.5369946081531499E-2</v>
      </c>
      <c r="CG335">
        <v>0.17668738053917801</v>
      </c>
      <c r="CH335">
        <v>9.7499181892000006E-2</v>
      </c>
      <c r="CI335">
        <v>8.6835402616933302E-2</v>
      </c>
      <c r="CJ335">
        <v>-0.53867025862760998</v>
      </c>
      <c r="CK335">
        <v>-0.37581543088372399</v>
      </c>
      <c r="CL335">
        <v>-8.1015454397334995E-3</v>
      </c>
      <c r="CM335">
        <v>0.27523383925564898</v>
      </c>
      <c r="CN335">
        <v>0.654761037638937</v>
      </c>
      <c r="CO335">
        <v>0.57901866993463502</v>
      </c>
      <c r="CP335">
        <v>0.48858858977361402</v>
      </c>
      <c r="CQ335">
        <v>0.66449898362098003</v>
      </c>
      <c r="CR335">
        <v>0.49242477070058699</v>
      </c>
      <c r="CS335">
        <v>0.18603568048070199</v>
      </c>
      <c r="CT335">
        <v>0.61224203126178101</v>
      </c>
      <c r="CU335">
        <v>-3.0393362027403899E-2</v>
      </c>
      <c r="CV335">
        <v>0.55665624170403705</v>
      </c>
      <c r="CW335">
        <v>0.59496404611691101</v>
      </c>
      <c r="CX335">
        <v>-9.0465925813202799E-2</v>
      </c>
      <c r="CY335">
        <v>0.60090359316975805</v>
      </c>
      <c r="CZ335">
        <v>1.5848261757740199E-2</v>
      </c>
      <c r="DA335">
        <v>2.1551608731878599E-2</v>
      </c>
      <c r="DB335">
        <v>0.62650091004362896</v>
      </c>
      <c r="DC335">
        <v>-0.35429617067416302</v>
      </c>
      <c r="DD335">
        <v>0.34897901351227201</v>
      </c>
      <c r="DE335">
        <v>7.82328229633696E-2</v>
      </c>
      <c r="DF335">
        <v>0.200874871109299</v>
      </c>
      <c r="DG335">
        <v>3.8952819379483E-2</v>
      </c>
      <c r="DH335">
        <v>0.34668287238594198</v>
      </c>
      <c r="DI335">
        <v>-0.45867935676010502</v>
      </c>
      <c r="DJ335">
        <v>0.29966454096242801</v>
      </c>
      <c r="DK335">
        <v>0.218722871440929</v>
      </c>
      <c r="DL335">
        <v>9.6384531674646196E-2</v>
      </c>
      <c r="DM335">
        <v>-0.43295172955234801</v>
      </c>
      <c r="DN335">
        <v>0.53086471341889596</v>
      </c>
      <c r="DO335">
        <v>0.25055521504633699</v>
      </c>
      <c r="DP335">
        <v>0.10311830594858799</v>
      </c>
      <c r="DQ335">
        <v>0.64197100133197005</v>
      </c>
      <c r="DR335">
        <v>-0.32757508653759998</v>
      </c>
      <c r="DS335">
        <v>-0.52535475874665805</v>
      </c>
      <c r="DT335">
        <v>2.4602682203009998E-2</v>
      </c>
      <c r="DU335">
        <v>0.114231469215877</v>
      </c>
      <c r="DV335">
        <v>0.53665739635409504</v>
      </c>
      <c r="DW335">
        <v>0.23292409739402301</v>
      </c>
      <c r="DX335">
        <v>7.8685400911797307E-2</v>
      </c>
      <c r="DY335">
        <v>0.14962233196297001</v>
      </c>
      <c r="DZ335">
        <v>4.2976069823490198E-2</v>
      </c>
      <c r="EA335">
        <v>0.57132884384134697</v>
      </c>
      <c r="EB335">
        <v>0.64834875708261397</v>
      </c>
      <c r="EC335">
        <v>5.4508325146038997E-2</v>
      </c>
      <c r="ED335">
        <v>0.39784513858288301</v>
      </c>
      <c r="EE335">
        <v>6.3487916034450198E-2</v>
      </c>
      <c r="EF335">
        <v>3.7737809362818398E-3</v>
      </c>
      <c r="EG335">
        <v>0.60502286971641595</v>
      </c>
      <c r="EH335">
        <v>-0.52701491895431796</v>
      </c>
      <c r="EI335">
        <v>0.58405299842126002</v>
      </c>
      <c r="EJ335">
        <v>4.8205316224488003E-2</v>
      </c>
      <c r="EK335">
        <v>-0.160562860636149</v>
      </c>
      <c r="EL335">
        <v>5.3214133972475701E-2</v>
      </c>
      <c r="EM335">
        <v>0.17060589255375</v>
      </c>
      <c r="EN335">
        <v>-0.373179324396962</v>
      </c>
      <c r="EO335">
        <v>0.20418156127307699</v>
      </c>
      <c r="EP335">
        <v>0.27689817645266401</v>
      </c>
      <c r="EQ335">
        <v>1.57408968715224E-2</v>
      </c>
      <c r="ER335">
        <v>-0.51252340806615404</v>
      </c>
      <c r="ES335">
        <v>4.9101767748755597E-2</v>
      </c>
      <c r="ET335">
        <v>0.34544998581494202</v>
      </c>
      <c r="EU335">
        <v>0.64659091767257704</v>
      </c>
      <c r="EV335">
        <v>6.71171074540345E-2</v>
      </c>
      <c r="EW335">
        <v>0.25503571522829299</v>
      </c>
      <c r="EX335">
        <v>0.60905511360986897</v>
      </c>
      <c r="EY335">
        <v>0.118994888539124</v>
      </c>
      <c r="EZ335">
        <v>0.55525572849016303</v>
      </c>
      <c r="FA335">
        <v>1.04391956739571E-2</v>
      </c>
      <c r="FB335">
        <v>0.188224738901109</v>
      </c>
      <c r="FC335">
        <v>0.22472550442633399</v>
      </c>
      <c r="FD335">
        <v>0.578466799787974</v>
      </c>
      <c r="FE335">
        <v>0.19279133284320599</v>
      </c>
      <c r="FF335">
        <v>-0.219822981895443</v>
      </c>
      <c r="FG335">
        <v>-0.20042172510027301</v>
      </c>
      <c r="FH335">
        <v>-0.34884489284898801</v>
      </c>
      <c r="FI335">
        <v>0.60827697158626304</v>
      </c>
      <c r="FJ335">
        <v>0.127082930292128</v>
      </c>
      <c r="FK335">
        <v>3.0077379105439201E-3</v>
      </c>
      <c r="FL335">
        <v>9.4808129955903098E-2</v>
      </c>
      <c r="FM335">
        <v>0.61167544716007505</v>
      </c>
      <c r="FN335">
        <v>0.19048286387274399</v>
      </c>
      <c r="FO335">
        <v>1.8520676811776101E-2</v>
      </c>
      <c r="FP335">
        <v>4.2274657553023398E-2</v>
      </c>
      <c r="FQ335">
        <v>0.10372174688524</v>
      </c>
      <c r="FR335">
        <v>-0.45640065065709101</v>
      </c>
      <c r="FS335">
        <v>5.8232775984294501E-2</v>
      </c>
      <c r="FT335">
        <v>0.169205778174632</v>
      </c>
      <c r="FU335">
        <v>5.4887133681360001E-2</v>
      </c>
      <c r="FV335">
        <v>-9.2867462394917805E-2</v>
      </c>
      <c r="FW335">
        <v>0.40325236017122401</v>
      </c>
      <c r="FX335">
        <v>5.7396008036892897E-2</v>
      </c>
      <c r="FY335">
        <v>3.9154873642074699E-2</v>
      </c>
      <c r="FZ335">
        <v>-0.51834960160071497</v>
      </c>
      <c r="GA335">
        <v>0.19865825327443901</v>
      </c>
      <c r="GB335">
        <v>0.23610202566466401</v>
      </c>
      <c r="GC335">
        <v>0.43445871311533102</v>
      </c>
      <c r="GD335">
        <v>0.14132267978382099</v>
      </c>
      <c r="GE335">
        <v>0.12398044438459301</v>
      </c>
      <c r="GF335">
        <v>3.57738836685349E-2</v>
      </c>
      <c r="GG335">
        <v>-0.41127586036979302</v>
      </c>
      <c r="GH335">
        <v>0.13717858045373599</v>
      </c>
      <c r="GI335">
        <v>-4.86998191159757E-2</v>
      </c>
      <c r="GJ335">
        <v>0.54302148272349704</v>
      </c>
      <c r="GK335">
        <v>6.2052215546660999E-3</v>
      </c>
      <c r="GL335">
        <v>3.5218397783856097E-2</v>
      </c>
      <c r="GM335">
        <v>9.7627057596232095E-2</v>
      </c>
      <c r="GN335">
        <v>0.29079302228308501</v>
      </c>
      <c r="GO335">
        <v>-0.48328253028917301</v>
      </c>
      <c r="GP335">
        <v>0.30321126761700301</v>
      </c>
      <c r="GQ335">
        <v>0.18975347083623001</v>
      </c>
      <c r="GR335">
        <v>0.60678272374796705</v>
      </c>
      <c r="GS335">
        <v>0.63089264352706698</v>
      </c>
      <c r="GT335">
        <v>-6.3218892570705398E-2</v>
      </c>
      <c r="GU335">
        <v>0.19923901045937401</v>
      </c>
      <c r="GV335">
        <v>-2.84458721010884E-3</v>
      </c>
      <c r="GW335">
        <v>0.12517772714494399</v>
      </c>
      <c r="GX335">
        <v>0.181177590760076</v>
      </c>
      <c r="GY335">
        <v>-3.9239238073394501E-2</v>
      </c>
      <c r="GZ335">
        <v>-2.7112174671280699E-3</v>
      </c>
      <c r="HA335">
        <v>0.26691732085773201</v>
      </c>
      <c r="HB335">
        <v>-3.3160295806505501E-2</v>
      </c>
      <c r="HC335">
        <v>0.25444318290336798</v>
      </c>
      <c r="HD335">
        <v>0.22196342222135099</v>
      </c>
      <c r="HE335">
        <v>0.109630938659024</v>
      </c>
      <c r="HF335">
        <v>9.7230735350725093E-3</v>
      </c>
      <c r="HG335">
        <v>9.6451201403537801E-2</v>
      </c>
      <c r="HH335">
        <v>2.3451166062086699E-2</v>
      </c>
      <c r="HI335">
        <v>-0.361555004175103</v>
      </c>
      <c r="HJ335">
        <v>0.112714828926205</v>
      </c>
      <c r="HK335">
        <v>0.16271564100584199</v>
      </c>
      <c r="HL335">
        <v>0.19651894508018899</v>
      </c>
      <c r="HM335">
        <v>0.18425055089442399</v>
      </c>
      <c r="HN335">
        <v>-0.273671928341988</v>
      </c>
      <c r="HO335">
        <v>0.57137861685576596</v>
      </c>
      <c r="HP335">
        <v>4.9620943242291798E-2</v>
      </c>
      <c r="HQ335">
        <v>-0.37906906012644997</v>
      </c>
      <c r="HR335">
        <v>-0.29738974681456798</v>
      </c>
      <c r="HS335">
        <v>0.48715180566432598</v>
      </c>
      <c r="HT335">
        <v>0.18298910617290701</v>
      </c>
      <c r="HU335">
        <v>8.1056024071571604E-3</v>
      </c>
      <c r="HV335">
        <v>8.8195235538368305E-2</v>
      </c>
      <c r="HW335">
        <v>6.5684689374444799E-2</v>
      </c>
      <c r="HX335">
        <v>-2.6070697618676801E-2</v>
      </c>
      <c r="HY335">
        <v>0.17989273164264999</v>
      </c>
      <c r="HZ335">
        <v>0.21981942809225</v>
      </c>
      <c r="IA335">
        <v>0.527643912675967</v>
      </c>
      <c r="IB335">
        <v>0.19918571775822999</v>
      </c>
      <c r="IC335">
        <v>0.25662687315736699</v>
      </c>
      <c r="ID335">
        <v>0.41865296392719398</v>
      </c>
      <c r="IE335">
        <v>0.34025628555999599</v>
      </c>
      <c r="IF335">
        <v>-1.9712982111510499E-2</v>
      </c>
      <c r="IG335">
        <v>-0.330046804217075</v>
      </c>
      <c r="IH335">
        <v>3.76510910709663E-2</v>
      </c>
      <c r="II335">
        <v>0.117686426857738</v>
      </c>
      <c r="IJ335">
        <v>-0.29415820294303602</v>
      </c>
      <c r="IK335">
        <v>0.54100272713241404</v>
      </c>
      <c r="IL335">
        <v>8.1790881879814398E-2</v>
      </c>
      <c r="IM335">
        <v>4.5934806188946499E-2</v>
      </c>
      <c r="IN335">
        <v>-0.13182103761460001</v>
      </c>
      <c r="IO335">
        <v>0.23122205053316</v>
      </c>
      <c r="IP335">
        <v>8.3052632229356202E-2</v>
      </c>
      <c r="IQ335">
        <v>0.39490870961666302</v>
      </c>
      <c r="IR335">
        <v>0.10031533543514901</v>
      </c>
      <c r="IS335">
        <v>0.16004033807252599</v>
      </c>
      <c r="IT335">
        <v>-2.0189628790650001E-2</v>
      </c>
      <c r="IU335">
        <v>0.54124914178957095</v>
      </c>
      <c r="IV335">
        <v>2.5808141358418E-2</v>
      </c>
      <c r="IW335">
        <v>0.58194143397967302</v>
      </c>
      <c r="IX335">
        <v>0.55848262978301499</v>
      </c>
      <c r="IY335">
        <v>0.574785484653759</v>
      </c>
      <c r="IZ335">
        <v>-5.6569285971593698E-2</v>
      </c>
      <c r="JA335">
        <v>0.181283960375902</v>
      </c>
      <c r="JB335">
        <v>0.59389517921910695</v>
      </c>
      <c r="JC335">
        <v>-7.1914681440070793E-2</v>
      </c>
      <c r="JD335">
        <v>2.6309127993041002E-2</v>
      </c>
      <c r="JE335">
        <v>0.16634096272491</v>
      </c>
      <c r="JF335">
        <v>0.22277872028981899</v>
      </c>
      <c r="JG335">
        <v>3.7261485111778403E-2</v>
      </c>
      <c r="JH335">
        <v>0.41619952051745202</v>
      </c>
    </row>
    <row r="336" spans="1:268">
      <c r="A336" t="s">
        <v>722</v>
      </c>
      <c r="B336">
        <v>0.476495862304332</v>
      </c>
      <c r="C336">
        <v>0.336841055782097</v>
      </c>
      <c r="D336">
        <v>0.24481550525310899</v>
      </c>
      <c r="E336">
        <v>0.38030914343980798</v>
      </c>
      <c r="F336">
        <v>5.0414282058083001E-2</v>
      </c>
      <c r="G336">
        <v>0.23432316891350399</v>
      </c>
      <c r="H336">
        <v>0.35558899116382098</v>
      </c>
      <c r="I336">
        <v>0.44479708639350801</v>
      </c>
      <c r="J336">
        <v>0.249500793783895</v>
      </c>
      <c r="K336">
        <v>8.0402308456824806E-2</v>
      </c>
      <c r="L336">
        <v>0.48802216074820098</v>
      </c>
      <c r="M336">
        <v>5.2789704546974299E-2</v>
      </c>
      <c r="N336">
        <v>0.114742793430699</v>
      </c>
      <c r="O336">
        <v>0.12183294656782399</v>
      </c>
      <c r="P336">
        <v>3.3593086204196002E-2</v>
      </c>
      <c r="Q336">
        <v>2.6569916777986698E-2</v>
      </c>
      <c r="R336">
        <v>0.116402924728172</v>
      </c>
      <c r="S336">
        <v>6.0334927193853E-2</v>
      </c>
      <c r="T336">
        <v>0.28135192414073201</v>
      </c>
      <c r="U336">
        <v>0.259634829487147</v>
      </c>
      <c r="V336">
        <v>-3.8281507756579201E-2</v>
      </c>
      <c r="W336">
        <v>-6.2697716617858903E-2</v>
      </c>
      <c r="X336">
        <v>0.214697423434483</v>
      </c>
      <c r="Y336">
        <v>0.39679255376297301</v>
      </c>
      <c r="Z336">
        <v>8.9603624192983802E-2</v>
      </c>
      <c r="AA336">
        <v>0.29011787300514102</v>
      </c>
      <c r="AB336">
        <v>0.35739620352936002</v>
      </c>
      <c r="AC336">
        <v>0.36794543763695498</v>
      </c>
      <c r="AD336">
        <v>0.23784003601307699</v>
      </c>
      <c r="AE336">
        <v>7.3708416303608207E-2</v>
      </c>
      <c r="AF336">
        <v>0.202534769763135</v>
      </c>
      <c r="AG336">
        <v>0.29762033019339401</v>
      </c>
      <c r="AH336">
        <v>0.31285836996335198</v>
      </c>
      <c r="AI336">
        <v>0.539296640680892</v>
      </c>
      <c r="AJ336">
        <v>0.33646400058562198</v>
      </c>
      <c r="AK336">
        <v>0.42678363962348598</v>
      </c>
      <c r="AL336">
        <v>0.40473107542817399</v>
      </c>
      <c r="AM336">
        <v>7.3688431488445796E-2</v>
      </c>
      <c r="AN336">
        <v>9.47103389527401E-2</v>
      </c>
      <c r="AO336">
        <v>5.0870525586691903E-2</v>
      </c>
      <c r="AP336">
        <v>4.2600869978173597E-2</v>
      </c>
      <c r="AQ336">
        <v>0.30645154695445098</v>
      </c>
      <c r="AR336">
        <v>7.4399499987488599E-2</v>
      </c>
      <c r="AS336">
        <v>0.16092210903373</v>
      </c>
      <c r="AT336">
        <v>0.310517973061121</v>
      </c>
      <c r="AU336">
        <v>0.46894746315678398</v>
      </c>
      <c r="AV336">
        <v>0.52913658035091404</v>
      </c>
      <c r="AW336">
        <v>0.109969118285054</v>
      </c>
      <c r="AX336">
        <v>0.142277913221035</v>
      </c>
      <c r="AY336">
        <v>0.108473950362903</v>
      </c>
      <c r="AZ336">
        <v>0.11629938531772301</v>
      </c>
      <c r="BA336">
        <v>0.46249821012352099</v>
      </c>
      <c r="BB336">
        <v>0.42972133024877801</v>
      </c>
      <c r="BC336">
        <v>0.83186632829974205</v>
      </c>
      <c r="BD336">
        <v>0.29554692542038002</v>
      </c>
      <c r="BE336">
        <v>0.32035330042439197</v>
      </c>
      <c r="BF336">
        <v>0.17666537890827799</v>
      </c>
      <c r="BG336">
        <v>0.44553643604501197</v>
      </c>
      <c r="BH336">
        <v>0.22872406155802599</v>
      </c>
      <c r="BI336">
        <v>9.5710233322102902E-3</v>
      </c>
      <c r="BJ336">
        <v>0.42400173877005698</v>
      </c>
      <c r="BK336">
        <v>0.24927554387223899</v>
      </c>
      <c r="BL336">
        <v>0.475718047726291</v>
      </c>
      <c r="BM336">
        <v>0.35148882158857098</v>
      </c>
      <c r="BN336">
        <v>7.2519418553306902E-2</v>
      </c>
      <c r="BO336">
        <v>0.13644534335321201</v>
      </c>
      <c r="BP336">
        <v>0.50951770625308901</v>
      </c>
      <c r="BQ336">
        <v>0.42097432469717599</v>
      </c>
      <c r="BR336">
        <v>0.404868884795691</v>
      </c>
      <c r="BS336">
        <v>0.200018913391842</v>
      </c>
      <c r="BT336">
        <v>9.6628945089613297E-2</v>
      </c>
      <c r="BU336">
        <v>0.201163869243526</v>
      </c>
      <c r="BV336">
        <v>0.434207002436581</v>
      </c>
      <c r="BW336">
        <v>0.137350379230185</v>
      </c>
      <c r="BX336">
        <v>0.36397564119341502</v>
      </c>
      <c r="BY336">
        <v>6.2123900617128101E-3</v>
      </c>
      <c r="BZ336">
        <v>0.156357335162469</v>
      </c>
      <c r="CA336">
        <v>0.16458078041733301</v>
      </c>
      <c r="CB336">
        <v>0.19320180593832001</v>
      </c>
      <c r="CC336">
        <v>0.28904465029371401</v>
      </c>
      <c r="CD336">
        <v>0.200510337409774</v>
      </c>
      <c r="CE336">
        <v>9.2319827079776304E-2</v>
      </c>
      <c r="CF336">
        <v>0.291254810823251</v>
      </c>
      <c r="CG336">
        <v>0.38100231818994701</v>
      </c>
      <c r="CH336">
        <v>2.0196971863397799E-2</v>
      </c>
      <c r="CI336">
        <v>-6.4249747591957299E-2</v>
      </c>
      <c r="CJ336">
        <v>9.5156708705083998E-2</v>
      </c>
      <c r="CK336">
        <v>7.4528183867376502E-2</v>
      </c>
      <c r="CL336">
        <v>0.20420239295864101</v>
      </c>
      <c r="CM336">
        <v>0.354990133041791</v>
      </c>
      <c r="CN336">
        <v>0.25625458578198501</v>
      </c>
      <c r="CO336">
        <v>0.22880048269518399</v>
      </c>
      <c r="CP336">
        <v>0.388309311183547</v>
      </c>
      <c r="CQ336">
        <v>0.133663585093904</v>
      </c>
      <c r="CR336">
        <v>0.225441042615038</v>
      </c>
      <c r="CS336">
        <v>0.40024538294364997</v>
      </c>
      <c r="CT336">
        <v>0.28615555279549998</v>
      </c>
      <c r="CU336">
        <v>0.15481380969428801</v>
      </c>
      <c r="CV336">
        <v>0.27323033822738102</v>
      </c>
      <c r="CW336">
        <v>0.28138005040502401</v>
      </c>
      <c r="CX336">
        <v>7.7467946815850897E-2</v>
      </c>
      <c r="CY336">
        <v>0.281419258892535</v>
      </c>
      <c r="CZ336">
        <v>0.29564695608248198</v>
      </c>
      <c r="DA336">
        <v>0.24320768216759001</v>
      </c>
      <c r="DB336">
        <v>0.235973061911538</v>
      </c>
      <c r="DC336">
        <v>8.3299557714446998E-2</v>
      </c>
      <c r="DD336">
        <v>0.39200649246278202</v>
      </c>
      <c r="DE336">
        <v>-8.9636732029978899E-4</v>
      </c>
      <c r="DF336">
        <v>0.355958376867264</v>
      </c>
      <c r="DG336">
        <v>0.46940300474636598</v>
      </c>
      <c r="DH336">
        <v>0.49524434885656199</v>
      </c>
      <c r="DI336">
        <v>0.105380447910863</v>
      </c>
      <c r="DJ336">
        <v>0.522363668971349</v>
      </c>
      <c r="DK336">
        <v>0.63252768786248603</v>
      </c>
      <c r="DL336">
        <v>0.26655946645108097</v>
      </c>
      <c r="DM336">
        <v>0.10480091061550401</v>
      </c>
      <c r="DN336">
        <v>0.31209771846802598</v>
      </c>
      <c r="DO336">
        <v>0.179919367754176</v>
      </c>
      <c r="DP336">
        <v>8.9180160661894298E-2</v>
      </c>
      <c r="DQ336">
        <v>0.25141426380732401</v>
      </c>
      <c r="DR336">
        <v>0.12996825460839401</v>
      </c>
      <c r="DS336">
        <v>1.4358599991792601E-2</v>
      </c>
      <c r="DT336">
        <v>0.21129880616310301</v>
      </c>
      <c r="DU336">
        <v>0.33482598343856701</v>
      </c>
      <c r="DV336">
        <v>0.12743653287826501</v>
      </c>
      <c r="DW336">
        <v>0.16368347672132499</v>
      </c>
      <c r="DX336">
        <v>0.24452632826788101</v>
      </c>
      <c r="DY336">
        <v>0.11469372050653</v>
      </c>
      <c r="DZ336">
        <v>0.184122395299127</v>
      </c>
      <c r="EA336">
        <v>0.32412938470337099</v>
      </c>
      <c r="EB336">
        <v>0.20118166629916201</v>
      </c>
      <c r="EC336">
        <v>0.34288835096845299</v>
      </c>
      <c r="ED336">
        <v>0.12573466300411601</v>
      </c>
      <c r="EE336">
        <v>0.27720238655694801</v>
      </c>
      <c r="EF336">
        <v>0.33884816218079999</v>
      </c>
      <c r="EG336">
        <v>6.9042030667765902E-2</v>
      </c>
      <c r="EH336">
        <v>2.9800909820503301E-2</v>
      </c>
      <c r="EI336">
        <v>0.24506062231481299</v>
      </c>
      <c r="EJ336">
        <v>0.11871932633818399</v>
      </c>
      <c r="EK336">
        <v>0.13771636679055099</v>
      </c>
      <c r="EL336">
        <v>9.5653432024160906E-2</v>
      </c>
      <c r="EM336">
        <v>0.38915332030376698</v>
      </c>
      <c r="EN336">
        <v>0.17984395967424199</v>
      </c>
      <c r="EO336">
        <v>0.26596478581515398</v>
      </c>
      <c r="EP336">
        <v>0.45092908216634497</v>
      </c>
      <c r="EQ336">
        <v>0.45150944640064899</v>
      </c>
      <c r="ER336">
        <v>6.7247744269932297E-2</v>
      </c>
      <c r="ES336">
        <v>5.7429818408390197E-2</v>
      </c>
      <c r="ET336">
        <v>0.130484881360313</v>
      </c>
      <c r="EU336">
        <v>0.22213235292834199</v>
      </c>
      <c r="EV336">
        <v>0.33394765252268699</v>
      </c>
      <c r="EW336">
        <v>0.369562425301796</v>
      </c>
      <c r="EX336">
        <v>0.253290785204281</v>
      </c>
      <c r="EY336">
        <v>0.110619013377033</v>
      </c>
      <c r="EZ336">
        <v>0.325214971362973</v>
      </c>
      <c r="FA336">
        <v>0.25873619656088098</v>
      </c>
      <c r="FB336">
        <v>0.38691285554593602</v>
      </c>
      <c r="FC336">
        <v>0.35084431396381599</v>
      </c>
      <c r="FD336">
        <v>0.146223852191457</v>
      </c>
      <c r="FE336">
        <v>0.19213967463664</v>
      </c>
      <c r="FF336">
        <v>8.9322563110618605E-2</v>
      </c>
      <c r="FG336">
        <v>9.6447692182355105E-2</v>
      </c>
      <c r="FH336">
        <v>0.13349465002702501</v>
      </c>
      <c r="FI336">
        <v>0.23882288530287299</v>
      </c>
      <c r="FJ336">
        <v>0.56507011371736904</v>
      </c>
      <c r="FK336">
        <v>0.1773469773952</v>
      </c>
      <c r="FL336">
        <v>0.118903180131161</v>
      </c>
      <c r="FM336">
        <v>0.25961489265468901</v>
      </c>
      <c r="FN336">
        <v>5.4925262936240102E-2</v>
      </c>
      <c r="FO336">
        <v>0.36447242128664298</v>
      </c>
      <c r="FP336">
        <v>0.47118921361678301</v>
      </c>
      <c r="FQ336">
        <v>0.245575009450025</v>
      </c>
      <c r="FR336">
        <v>-5.7005438454700097E-3</v>
      </c>
      <c r="FS336">
        <v>0.40835173079822101</v>
      </c>
      <c r="FT336">
        <v>0.35420749557047498</v>
      </c>
      <c r="FU336">
        <v>0.43792422327953601</v>
      </c>
      <c r="FV336">
        <v>9.5572660490188102E-2</v>
      </c>
      <c r="FW336">
        <v>0.338899854645548</v>
      </c>
      <c r="FX336">
        <v>5.01794415196622E-2</v>
      </c>
      <c r="FY336">
        <v>4.0640343692450301E-2</v>
      </c>
      <c r="FZ336">
        <v>0.111236336012954</v>
      </c>
      <c r="GA336">
        <v>0.34478529580835399</v>
      </c>
      <c r="GB336">
        <v>0.430394229912475</v>
      </c>
      <c r="GC336">
        <v>0.123426573877757</v>
      </c>
      <c r="GD336">
        <v>0.28919220625141401</v>
      </c>
      <c r="GE336">
        <v>0.175849047443043</v>
      </c>
      <c r="GF336">
        <v>0.12563925409538099</v>
      </c>
      <c r="GG336">
        <v>-2.62556410714667E-2</v>
      </c>
      <c r="GH336">
        <v>0.31641668351240299</v>
      </c>
      <c r="GI336">
        <v>-7.1363445546013995E-2</v>
      </c>
      <c r="GJ336">
        <v>0.31074066236631098</v>
      </c>
      <c r="GK336">
        <v>0.32945023281292202</v>
      </c>
      <c r="GL336">
        <v>0.23426903926935599</v>
      </c>
      <c r="GM336">
        <v>0.25951883585609398</v>
      </c>
      <c r="GN336">
        <v>0.29502287469558103</v>
      </c>
      <c r="GO336">
        <v>0.123424510998963</v>
      </c>
      <c r="GP336">
        <v>0.34193906222178699</v>
      </c>
      <c r="GQ336">
        <v>0.26112875713676298</v>
      </c>
      <c r="GR336">
        <v>0.156960270337696</v>
      </c>
      <c r="GS336">
        <v>0.196411614866287</v>
      </c>
      <c r="GT336">
        <v>-8.7824448301773397E-2</v>
      </c>
      <c r="GU336">
        <v>0.509373387008901</v>
      </c>
      <c r="GV336">
        <v>0.340954293514725</v>
      </c>
      <c r="GW336">
        <v>9.0848561836912395E-2</v>
      </c>
      <c r="GX336">
        <v>0.12617047082673399</v>
      </c>
      <c r="GY336">
        <v>0.37672166165311</v>
      </c>
      <c r="GZ336">
        <v>8.9749780800870996E-2</v>
      </c>
      <c r="HA336">
        <v>0.16753040676963701</v>
      </c>
      <c r="HB336">
        <v>0.25459048920980398</v>
      </c>
      <c r="HC336">
        <v>0.39492708846476798</v>
      </c>
      <c r="HD336">
        <v>0.44671359973193903</v>
      </c>
      <c r="HE336">
        <v>7.2166739316498807E-2</v>
      </c>
      <c r="HF336">
        <v>0.18915603322174601</v>
      </c>
      <c r="HG336">
        <v>0.108961800769609</v>
      </c>
      <c r="HH336">
        <v>0.49120456108234101</v>
      </c>
      <c r="HI336">
        <v>0.196739129970704</v>
      </c>
      <c r="HJ336">
        <v>0.55670726649618896</v>
      </c>
      <c r="HK336">
        <v>0.44353026025902298</v>
      </c>
      <c r="HL336">
        <v>0.233690241990826</v>
      </c>
      <c r="HM336">
        <v>0.51605605220011297</v>
      </c>
      <c r="HN336">
        <v>0.13737537836672001</v>
      </c>
      <c r="HO336">
        <v>0.263766302045982</v>
      </c>
      <c r="HP336">
        <v>0.21918944760221301</v>
      </c>
      <c r="HQ336">
        <v>2.1221746923757698E-2</v>
      </c>
      <c r="HR336">
        <v>0.14725586966669199</v>
      </c>
      <c r="HS336">
        <v>0.26784872253554798</v>
      </c>
      <c r="HT336">
        <v>0.41056658067686302</v>
      </c>
      <c r="HU336">
        <v>0.286052988612853</v>
      </c>
      <c r="HV336">
        <v>2.90079805417723E-3</v>
      </c>
      <c r="HW336">
        <v>0.52176281946870195</v>
      </c>
      <c r="HX336">
        <v>0.390256282720228</v>
      </c>
      <c r="HY336">
        <v>0.124295879710905</v>
      </c>
      <c r="HZ336">
        <v>0.342902199719121</v>
      </c>
      <c r="IA336">
        <v>0.32901093969113698</v>
      </c>
      <c r="IB336">
        <v>0.41428098929444201</v>
      </c>
      <c r="IC336">
        <v>0.39007980954339</v>
      </c>
      <c r="ID336">
        <v>0.31419196849899</v>
      </c>
      <c r="IE336">
        <v>0.195013613793346</v>
      </c>
      <c r="IF336">
        <v>0.12031275000533199</v>
      </c>
      <c r="IG336">
        <v>1.6930716556071599E-3</v>
      </c>
      <c r="IH336">
        <v>0.45235642287361999</v>
      </c>
      <c r="II336">
        <v>0.43374355450090901</v>
      </c>
      <c r="IJ336">
        <v>0.20717813529248799</v>
      </c>
      <c r="IK336">
        <v>0.13862087387673899</v>
      </c>
      <c r="IL336">
        <v>0.29736265990816702</v>
      </c>
      <c r="IM336">
        <v>0.360492962894508</v>
      </c>
      <c r="IN336">
        <v>0.153894300836769</v>
      </c>
      <c r="IO336">
        <v>0.42011757876710298</v>
      </c>
      <c r="IP336">
        <v>0.31273129473448402</v>
      </c>
      <c r="IQ336">
        <v>0.51611060107138895</v>
      </c>
      <c r="IR336">
        <v>0.41238193078419799</v>
      </c>
      <c r="IS336">
        <v>0.36464618647251601</v>
      </c>
      <c r="IT336">
        <v>0.21131020356699001</v>
      </c>
      <c r="IU336">
        <v>0.31858395597010802</v>
      </c>
      <c r="IV336">
        <v>0.35841843465582301</v>
      </c>
      <c r="IW336">
        <v>0.35020506849827798</v>
      </c>
      <c r="IX336">
        <v>0.208518328698058</v>
      </c>
      <c r="IY336">
        <v>0.23459999751433699</v>
      </c>
      <c r="IZ336">
        <v>2.9747996582615399E-2</v>
      </c>
      <c r="JA336">
        <v>0.25272231090630298</v>
      </c>
      <c r="JB336">
        <v>0.19178714909854699</v>
      </c>
      <c r="JC336">
        <v>0.36043115935657999</v>
      </c>
      <c r="JD336">
        <v>0.33997715448684701</v>
      </c>
      <c r="JE336">
        <v>0.55854010502225104</v>
      </c>
      <c r="JF336">
        <v>0.54716960035040396</v>
      </c>
      <c r="JG336">
        <v>0.34374574817025999</v>
      </c>
      <c r="JH336">
        <v>0.144661457227096</v>
      </c>
    </row>
    <row r="337" spans="1:268">
      <c r="A337" t="s">
        <v>1937</v>
      </c>
      <c r="B337">
        <v>2.0681178204819701E-2</v>
      </c>
      <c r="C337">
        <v>0.10186979544588599</v>
      </c>
      <c r="D337">
        <v>-1.0553241425254699E-2</v>
      </c>
      <c r="E337">
        <v>9.6637821874120594E-2</v>
      </c>
      <c r="F337">
        <v>0.15038683723257601</v>
      </c>
      <c r="G337">
        <v>0.122743739759456</v>
      </c>
      <c r="H337">
        <v>-2.8763685060511399E-2</v>
      </c>
      <c r="I337">
        <v>-5.4998264610885599E-3</v>
      </c>
      <c r="J337">
        <v>-1.19678013295181E-2</v>
      </c>
      <c r="K337">
        <v>0.20377013304911801</v>
      </c>
      <c r="L337">
        <v>1.11792314142502E-2</v>
      </c>
      <c r="M337">
        <v>6.6937147933490204E-2</v>
      </c>
      <c r="N337">
        <v>1</v>
      </c>
      <c r="O337">
        <v>0.22131082933988599</v>
      </c>
      <c r="P337">
        <v>0.14084744342835401</v>
      </c>
      <c r="Q337">
        <v>0.16062261237682801</v>
      </c>
      <c r="R337">
        <v>0.198748959054486</v>
      </c>
      <c r="S337">
        <v>5.8986693385589498E-2</v>
      </c>
      <c r="T337">
        <v>1.7237273233287501E-2</v>
      </c>
      <c r="U337">
        <v>1.22675075200755E-2</v>
      </c>
      <c r="V337">
        <v>0.13968481137489799</v>
      </c>
      <c r="W337">
        <v>0.22203660257639601</v>
      </c>
      <c r="X337">
        <v>-2.7492901882830101E-2</v>
      </c>
      <c r="Y337">
        <v>2.8939087001530299E-3</v>
      </c>
      <c r="Z337">
        <v>0.18134332890673099</v>
      </c>
      <c r="AA337">
        <v>1.43640481774003E-2</v>
      </c>
      <c r="AB337">
        <v>3.5278362978575797E-2</v>
      </c>
      <c r="AC337">
        <v>0.10403669563908</v>
      </c>
      <c r="AD337">
        <v>2.6402475846321199E-2</v>
      </c>
      <c r="AE337">
        <v>-0.101148009273762</v>
      </c>
      <c r="AF337">
        <v>0.20593267375347399</v>
      </c>
      <c r="AG337">
        <v>-2.4251862473483599E-3</v>
      </c>
      <c r="AH337">
        <v>3.8114867459275101E-2</v>
      </c>
      <c r="AI337">
        <v>2.4927129208257501E-2</v>
      </c>
      <c r="AJ337">
        <v>5.20862685662754E-2</v>
      </c>
      <c r="AK337">
        <v>0.10487298817584501</v>
      </c>
      <c r="AL337">
        <v>-3.0270967469737401E-2</v>
      </c>
      <c r="AM337">
        <v>0.114086291986642</v>
      </c>
      <c r="AN337">
        <v>0.24507841800397201</v>
      </c>
      <c r="AO337">
        <v>0.142042792346152</v>
      </c>
      <c r="AP337">
        <v>0.20242015411627901</v>
      </c>
      <c r="AQ337">
        <v>-7.5939908570783601E-2</v>
      </c>
      <c r="AR337">
        <v>9.4760336850476107E-2</v>
      </c>
      <c r="AS337">
        <v>1.34530382600976E-2</v>
      </c>
      <c r="AT337">
        <v>-6.9288747424649896E-2</v>
      </c>
      <c r="AU337">
        <v>-5.8305844373896E-2</v>
      </c>
      <c r="AV337">
        <v>0.219084548829726</v>
      </c>
      <c r="AW337">
        <v>-5.2716018032916499E-2</v>
      </c>
      <c r="AX337">
        <v>0.21618958848583</v>
      </c>
      <c r="AY337">
        <v>9.3280813913539706E-2</v>
      </c>
      <c r="AZ337">
        <v>0.219443844115213</v>
      </c>
      <c r="BA337">
        <v>4.2340156181906299E-2</v>
      </c>
      <c r="BB337">
        <v>-2.8152387173533799E-2</v>
      </c>
      <c r="BC337">
        <v>0.151998106042118</v>
      </c>
      <c r="BD337">
        <v>-1.1273199695763399E-2</v>
      </c>
      <c r="BE337">
        <v>8.6474611640311602E-2</v>
      </c>
      <c r="BF337">
        <v>8.4758359761806408E-3</v>
      </c>
      <c r="BG337">
        <v>0.109048234522402</v>
      </c>
      <c r="BH337">
        <v>0.14223463237925399</v>
      </c>
      <c r="BI337">
        <v>0.116787014072083</v>
      </c>
      <c r="BJ337">
        <v>-5.5319779678761401E-2</v>
      </c>
      <c r="BK337">
        <v>3.9385174547203798E-2</v>
      </c>
      <c r="BL337">
        <v>4.7402161487040198E-2</v>
      </c>
      <c r="BM337">
        <v>4.2734303663827099E-2</v>
      </c>
      <c r="BN337">
        <v>0.196812636677167</v>
      </c>
      <c r="BO337">
        <v>0.24583334016357899</v>
      </c>
      <c r="BP337">
        <v>1.9319711221474401E-2</v>
      </c>
      <c r="BQ337">
        <v>7.7111050208120605E-2</v>
      </c>
      <c r="BR337">
        <v>0.171436461504299</v>
      </c>
      <c r="BS337">
        <v>3.16801932622103E-3</v>
      </c>
      <c r="BT337">
        <v>0.214855160886957</v>
      </c>
      <c r="BU337">
        <v>7.60792643101567E-2</v>
      </c>
      <c r="BV337">
        <v>2.4261055225604799E-2</v>
      </c>
      <c r="BW337">
        <v>2.4809778576257199E-2</v>
      </c>
      <c r="BX337">
        <v>0.190810642344131</v>
      </c>
      <c r="BY337">
        <v>0.108939475665674</v>
      </c>
      <c r="BZ337">
        <v>-5.4908319646505901E-2</v>
      </c>
      <c r="CA337">
        <v>-9.9422162901896996E-2</v>
      </c>
      <c r="CB337">
        <v>0.17344517911976801</v>
      </c>
      <c r="CC337">
        <v>-2.21999836647399E-3</v>
      </c>
      <c r="CD337">
        <v>-3.0077289440917199E-2</v>
      </c>
      <c r="CE337">
        <v>8.2294181327861298E-3</v>
      </c>
      <c r="CF337">
        <v>-2.4317209285671701E-2</v>
      </c>
      <c r="CG337">
        <v>-1.12469832621867E-2</v>
      </c>
      <c r="CH337">
        <v>0.22300943635339901</v>
      </c>
      <c r="CI337">
        <v>0.102116345738753</v>
      </c>
      <c r="CJ337">
        <v>0.19440266917085999</v>
      </c>
      <c r="CK337">
        <v>0.22342028558101501</v>
      </c>
      <c r="CL337">
        <v>5.6476459020076399E-2</v>
      </c>
      <c r="CM337">
        <v>-8.4422954848379E-2</v>
      </c>
      <c r="CN337">
        <v>-3.0603851867913999E-2</v>
      </c>
      <c r="CO337">
        <v>1.1714457714775901E-3</v>
      </c>
      <c r="CP337">
        <v>0.15635401627453899</v>
      </c>
      <c r="CQ337">
        <v>-7.21024536792058E-2</v>
      </c>
      <c r="CR337">
        <v>4.3957850684772502E-2</v>
      </c>
      <c r="CS337">
        <v>1.2196767805994E-2</v>
      </c>
      <c r="CT337">
        <v>2.83562452033808E-2</v>
      </c>
      <c r="CU337">
        <v>3.8909244315089499E-2</v>
      </c>
      <c r="CV337">
        <v>7.9394714125252702E-2</v>
      </c>
      <c r="CW337">
        <v>8.3617432724820504E-3</v>
      </c>
      <c r="CX337">
        <v>0.75661269507680995</v>
      </c>
      <c r="CY337">
        <v>-1.0921626103071199E-2</v>
      </c>
      <c r="CZ337">
        <v>6.6486408864654498E-2</v>
      </c>
      <c r="DA337">
        <v>8.3133282694468402E-2</v>
      </c>
      <c r="DB337">
        <v>-5.0083635459081998E-4</v>
      </c>
      <c r="DC337">
        <v>0.182013792562286</v>
      </c>
      <c r="DD337">
        <v>0.148455229733858</v>
      </c>
      <c r="DE337">
        <v>0.17259050021408301</v>
      </c>
      <c r="DF337">
        <v>0.10103959224153999</v>
      </c>
      <c r="DG337">
        <v>0.101597305347712</v>
      </c>
      <c r="DH337">
        <v>-1.7753068852734401E-2</v>
      </c>
      <c r="DI337">
        <v>0.17308150139431</v>
      </c>
      <c r="DJ337">
        <v>2.4945681858282501E-2</v>
      </c>
      <c r="DK337">
        <v>0.101524044320287</v>
      </c>
      <c r="DL337">
        <v>0.12926466772224701</v>
      </c>
      <c r="DM337">
        <v>0.203962841184467</v>
      </c>
      <c r="DN337">
        <v>1.7784401589658699E-2</v>
      </c>
      <c r="DO337">
        <v>6.2976054113131494E-2</v>
      </c>
      <c r="DP337">
        <v>8.6640256190548798E-2</v>
      </c>
      <c r="DQ337">
        <v>-6.0737816587171202E-3</v>
      </c>
      <c r="DR337">
        <v>0.24685637983547101</v>
      </c>
      <c r="DS337">
        <v>0.175724420840839</v>
      </c>
      <c r="DT337">
        <v>-5.4492702003031003E-2</v>
      </c>
      <c r="DU337">
        <v>0.175798020296665</v>
      </c>
      <c r="DV337">
        <v>1.93920545029156E-2</v>
      </c>
      <c r="DW337">
        <v>4.8157306629551699E-2</v>
      </c>
      <c r="DX337">
        <v>0.14447698224858299</v>
      </c>
      <c r="DY337">
        <v>6.1388877428204799E-2</v>
      </c>
      <c r="DZ337">
        <v>8.4057991633818704E-2</v>
      </c>
      <c r="EA337">
        <v>-1.8714923059160299E-3</v>
      </c>
      <c r="EB337">
        <v>-4.6963840662962102E-2</v>
      </c>
      <c r="EC337">
        <v>5.1157758556559102E-2</v>
      </c>
      <c r="ED337">
        <v>0.13918600354920899</v>
      </c>
      <c r="EE337">
        <v>3.2508695098905402E-2</v>
      </c>
      <c r="EF337">
        <v>6.4165289028023098E-2</v>
      </c>
      <c r="EG337">
        <v>-0.107079603308676</v>
      </c>
      <c r="EH337">
        <v>0.19069675159163499</v>
      </c>
      <c r="EI337">
        <v>-3.04898261328727E-2</v>
      </c>
      <c r="EJ337">
        <v>0.11006985278372899</v>
      </c>
      <c r="EK337">
        <v>7.9454472470712606E-2</v>
      </c>
      <c r="EL337">
        <v>0.88057066651821803</v>
      </c>
      <c r="EM337">
        <v>9.5199886426514099E-2</v>
      </c>
      <c r="EN337">
        <v>0.143322262276527</v>
      </c>
      <c r="EO337">
        <v>0.1037896466297</v>
      </c>
      <c r="EP337">
        <v>-3.8600519578478897E-2</v>
      </c>
      <c r="EQ337">
        <v>5.3318372471366497E-2</v>
      </c>
      <c r="ER337">
        <v>0.20207244494673601</v>
      </c>
      <c r="ES337">
        <v>5.1686349695212797E-2</v>
      </c>
      <c r="ET337">
        <v>8.9500909554434294E-2</v>
      </c>
      <c r="EU337">
        <v>2.4486315374603301E-2</v>
      </c>
      <c r="EV337">
        <v>0.22803430912587</v>
      </c>
      <c r="EW337">
        <v>-2.7993059224058599E-2</v>
      </c>
      <c r="EX337">
        <v>-4.4039943433110303E-2</v>
      </c>
      <c r="EY337">
        <v>4.3670116655084197E-2</v>
      </c>
      <c r="EZ337">
        <v>3.82233004403267E-2</v>
      </c>
      <c r="FA337">
        <v>0.11660521209227399</v>
      </c>
      <c r="FB337">
        <v>-2.3952567354661398E-2</v>
      </c>
      <c r="FC337">
        <v>-2.0749309206075699E-2</v>
      </c>
      <c r="FD337">
        <v>9.8623191436381899E-4</v>
      </c>
      <c r="FE337">
        <v>0.10353231914743</v>
      </c>
      <c r="FF337">
        <v>9.47323941711046E-2</v>
      </c>
      <c r="FG337">
        <v>8.3062201921901196E-2</v>
      </c>
      <c r="FH337">
        <v>0.215130783566859</v>
      </c>
      <c r="FI337">
        <v>-3.2769369581181602E-2</v>
      </c>
      <c r="FJ337">
        <v>0.13277518730388299</v>
      </c>
      <c r="FK337">
        <v>0.13621361162534901</v>
      </c>
      <c r="FL337">
        <v>0.140735252076156</v>
      </c>
      <c r="FM337">
        <v>3.3204878288682703E-2</v>
      </c>
      <c r="FN337">
        <v>-1.9607645540574301E-2</v>
      </c>
      <c r="FO337">
        <v>6.9448778519183796E-2</v>
      </c>
      <c r="FP337">
        <v>-1.1351410596110501E-2</v>
      </c>
      <c r="FQ337">
        <v>1.90916609345083E-2</v>
      </c>
      <c r="FR337">
        <v>0.15060421643480201</v>
      </c>
      <c r="FS337">
        <v>3.4186779818252397E-2</v>
      </c>
      <c r="FT337">
        <v>0.114866206281688</v>
      </c>
      <c r="FU337">
        <v>1.09619169329219E-2</v>
      </c>
      <c r="FV337">
        <v>0.93298172564505399</v>
      </c>
      <c r="FW337">
        <v>7.1330965923058598E-2</v>
      </c>
      <c r="FX337">
        <v>7.4586638524259896E-2</v>
      </c>
      <c r="FY337">
        <v>5.0553006431672799E-2</v>
      </c>
      <c r="FZ337">
        <v>0.19625633654164401</v>
      </c>
      <c r="GA337">
        <v>-8.6503106765520005E-2</v>
      </c>
      <c r="GB337">
        <v>6.1087006779631497E-2</v>
      </c>
      <c r="GC337">
        <v>-9.3826291929233294E-2</v>
      </c>
      <c r="GD337">
        <v>-1.0419602749889401E-2</v>
      </c>
      <c r="GE337">
        <v>-3.5036232672577002E-2</v>
      </c>
      <c r="GF337">
        <v>9.0305913926250106E-2</v>
      </c>
      <c r="GG337">
        <v>0.11208126568686599</v>
      </c>
      <c r="GH337">
        <v>9.2388269973920398E-2</v>
      </c>
      <c r="GI337">
        <v>3.3492190803372401E-2</v>
      </c>
      <c r="GJ337">
        <v>2.7010721369085201E-2</v>
      </c>
      <c r="GK337">
        <v>2.6995201332803798E-2</v>
      </c>
      <c r="GL337">
        <v>0.23790919974823299</v>
      </c>
      <c r="GM337">
        <v>0.15446455502859799</v>
      </c>
      <c r="GN337">
        <v>0.26831775423266202</v>
      </c>
      <c r="GO337">
        <v>0.211246771297185</v>
      </c>
      <c r="GP337">
        <v>0.115059341436946</v>
      </c>
      <c r="GQ337">
        <v>8.6450092176292195E-2</v>
      </c>
      <c r="GR337">
        <v>-5.2082654568089297E-2</v>
      </c>
      <c r="GS337">
        <v>-1.5978736124613899E-2</v>
      </c>
      <c r="GT337">
        <v>3.3594128136368501E-2</v>
      </c>
      <c r="GU337">
        <v>-3.0014317565555001E-2</v>
      </c>
      <c r="GV337">
        <v>1.26948304702837E-2</v>
      </c>
      <c r="GW337">
        <v>9.86842835436781E-2</v>
      </c>
      <c r="GX337">
        <v>-0.12478870176707201</v>
      </c>
      <c r="GY337">
        <v>5.6735460123662797E-2</v>
      </c>
      <c r="GZ337">
        <v>0.16004676792398001</v>
      </c>
      <c r="HA337">
        <v>1.72952167822207E-2</v>
      </c>
      <c r="HB337">
        <v>-4.0339712993759297E-2</v>
      </c>
      <c r="HC337">
        <v>-7.8126718157978697E-2</v>
      </c>
      <c r="HD337">
        <v>-1.98696024892576E-2</v>
      </c>
      <c r="HE337">
        <v>7.5503663655146394E-2</v>
      </c>
      <c r="HF337">
        <v>-7.9406617493635895E-2</v>
      </c>
      <c r="HG337">
        <v>0.13029195936982599</v>
      </c>
      <c r="HH337">
        <v>1.0326686355145101E-2</v>
      </c>
      <c r="HI337">
        <v>0.12368173462351199</v>
      </c>
      <c r="HJ337">
        <v>8.4984177988625995E-2</v>
      </c>
      <c r="HK337">
        <v>8.6712625098286894E-2</v>
      </c>
      <c r="HL337">
        <v>8.6294151828315499E-2</v>
      </c>
      <c r="HM337">
        <v>0.133113634840897</v>
      </c>
      <c r="HN337">
        <v>5.87760883455525E-2</v>
      </c>
      <c r="HO337">
        <v>5.4779010320661001E-2</v>
      </c>
      <c r="HP337">
        <v>7.6834895257399602E-2</v>
      </c>
      <c r="HQ337">
        <v>0.126814992258868</v>
      </c>
      <c r="HR337">
        <v>0.20071533363628499</v>
      </c>
      <c r="HS337">
        <v>2.60204462665619E-2</v>
      </c>
      <c r="HT337">
        <v>3.1503427835610699E-2</v>
      </c>
      <c r="HU337">
        <v>2.3974409243571498E-2</v>
      </c>
      <c r="HV337">
        <v>0.120017389056884</v>
      </c>
      <c r="HW337">
        <v>3.7071710816590699E-2</v>
      </c>
      <c r="HX337">
        <v>6.9950179255215503E-2</v>
      </c>
      <c r="HY337">
        <v>-0.120948526300158</v>
      </c>
      <c r="HZ337">
        <v>-5.97679834659052E-2</v>
      </c>
      <c r="IA337">
        <v>-1.03812312627867E-2</v>
      </c>
      <c r="IB337">
        <v>5.13392922495731E-2</v>
      </c>
      <c r="IC337">
        <v>-5.4549070553755297E-2</v>
      </c>
      <c r="ID337">
        <v>0.10885667958940699</v>
      </c>
      <c r="IE337">
        <v>0.163997706870531</v>
      </c>
      <c r="IF337">
        <v>0.13060806637512001</v>
      </c>
      <c r="IG337">
        <v>0.139194507152403</v>
      </c>
      <c r="IH337">
        <v>4.6630799601455698E-2</v>
      </c>
      <c r="II337">
        <v>8.8383780512399993E-3</v>
      </c>
      <c r="IJ337">
        <v>0.22985349380462</v>
      </c>
      <c r="IK337">
        <v>4.6632972488921599E-2</v>
      </c>
      <c r="IL337">
        <v>4.0414850469035098E-2</v>
      </c>
      <c r="IM337">
        <v>1.36412918566247E-2</v>
      </c>
      <c r="IN337">
        <v>8.6038613191929195E-2</v>
      </c>
      <c r="IO337">
        <v>-2.0454191097037E-2</v>
      </c>
      <c r="IP337">
        <v>5.8232717796926799E-2</v>
      </c>
      <c r="IQ337">
        <v>3.4046682701235502E-2</v>
      </c>
      <c r="IR337">
        <v>0.16784666477058399</v>
      </c>
      <c r="IS337">
        <v>9.7967996188652803E-2</v>
      </c>
      <c r="IT337">
        <v>3.2655597117463499E-2</v>
      </c>
      <c r="IU337">
        <v>3.8881120537887802E-2</v>
      </c>
      <c r="IV337">
        <v>1.16099591644656E-2</v>
      </c>
      <c r="IW337">
        <v>0.13080058959583599</v>
      </c>
      <c r="IX337">
        <v>-5.7035624642236597E-2</v>
      </c>
      <c r="IY337">
        <v>3.22876767146896E-2</v>
      </c>
      <c r="IZ337">
        <v>0.88371796031815497</v>
      </c>
      <c r="JA337">
        <v>0.22971177638884499</v>
      </c>
      <c r="JB337">
        <v>-4.0252413492230903E-2</v>
      </c>
      <c r="JC337">
        <v>0.17409885704276101</v>
      </c>
      <c r="JD337">
        <v>4.3707561128952702E-2</v>
      </c>
      <c r="JE337">
        <v>1.36392385053055E-2</v>
      </c>
      <c r="JF337">
        <v>5.2628597890364399E-2</v>
      </c>
      <c r="JG337">
        <v>-7.1177999586881499E-4</v>
      </c>
      <c r="JH337">
        <v>-4.0862430433122501E-2</v>
      </c>
    </row>
    <row r="338" spans="1:268">
      <c r="A338" t="s">
        <v>724</v>
      </c>
      <c r="B338">
        <v>0.17924335690391799</v>
      </c>
      <c r="C338">
        <v>0.40152160604895998</v>
      </c>
      <c r="D338">
        <v>0.4738785604761</v>
      </c>
      <c r="E338">
        <v>0.15712059961434899</v>
      </c>
      <c r="F338">
        <v>0.15525750060884599</v>
      </c>
      <c r="G338">
        <v>0.17890143411312401</v>
      </c>
      <c r="H338">
        <v>0.528447363120092</v>
      </c>
      <c r="I338">
        <v>0.22297495074783699</v>
      </c>
      <c r="J338">
        <v>0.23876937853555699</v>
      </c>
      <c r="K338">
        <v>-0.22857564113895601</v>
      </c>
      <c r="L338">
        <v>0.36622989820997398</v>
      </c>
      <c r="M338">
        <v>7.3228454517905106E-2</v>
      </c>
      <c r="N338">
        <v>3.5814975283524002E-2</v>
      </c>
      <c r="O338">
        <v>-0.20365198929346101</v>
      </c>
      <c r="P338">
        <v>-0.29909223235504401</v>
      </c>
      <c r="Q338">
        <v>-0.300642959641091</v>
      </c>
      <c r="R338">
        <v>-0.19579757281003199</v>
      </c>
      <c r="S338">
        <v>8.6792166654981698E-2</v>
      </c>
      <c r="T338">
        <v>0.444547939549164</v>
      </c>
      <c r="U338">
        <v>0.13440143503343499</v>
      </c>
      <c r="V338">
        <v>-0.35496654601357402</v>
      </c>
      <c r="W338">
        <v>-0.17971445159413901</v>
      </c>
      <c r="X338">
        <v>0.47042735855624401</v>
      </c>
      <c r="Y338">
        <v>0.27001602564865501</v>
      </c>
      <c r="Z338">
        <v>-0.21237694771204799</v>
      </c>
      <c r="AA338">
        <v>0.37830253193315</v>
      </c>
      <c r="AB338">
        <v>0.20394622835148099</v>
      </c>
      <c r="AC338">
        <v>0.19884274817582701</v>
      </c>
      <c r="AD338">
        <v>0.26567834928656098</v>
      </c>
      <c r="AE338">
        <v>0.38203237764528603</v>
      </c>
      <c r="AF338">
        <v>9.1490594490749894E-2</v>
      </c>
      <c r="AG338">
        <v>0.48290905451883398</v>
      </c>
      <c r="AH338">
        <v>0.15716322381666301</v>
      </c>
      <c r="AI338">
        <v>0.35809802482254299</v>
      </c>
      <c r="AJ338">
        <v>0.192176240791124</v>
      </c>
      <c r="AK338">
        <v>0.27338057497929302</v>
      </c>
      <c r="AL338">
        <v>0.309696226712524</v>
      </c>
      <c r="AM338">
        <v>0.10080936260223</v>
      </c>
      <c r="AN338">
        <v>-0.24154436826551201</v>
      </c>
      <c r="AO338">
        <v>0.11912898251253699</v>
      </c>
      <c r="AP338">
        <v>-0.33570002604897298</v>
      </c>
      <c r="AQ338">
        <v>0.25466044708926699</v>
      </c>
      <c r="AR338">
        <v>0.109507977238719</v>
      </c>
      <c r="AS338">
        <v>0.46685000546365302</v>
      </c>
      <c r="AT338">
        <v>0.22506798683065499</v>
      </c>
      <c r="AU338">
        <v>0.34042658071847198</v>
      </c>
      <c r="AV338">
        <v>0.24857721716300599</v>
      </c>
      <c r="AW338">
        <v>0.396246791764229</v>
      </c>
      <c r="AX338">
        <v>-0.20365472382809299</v>
      </c>
      <c r="AY338">
        <v>4.8468035086943001E-2</v>
      </c>
      <c r="AZ338">
        <v>-2.9784184285662402E-2</v>
      </c>
      <c r="BA338">
        <v>0.12275269468239799</v>
      </c>
      <c r="BB338">
        <v>0.27242137268326</v>
      </c>
      <c r="BC338">
        <v>0.39887810637898302</v>
      </c>
      <c r="BD338">
        <v>0.111163058012965</v>
      </c>
      <c r="BE338">
        <v>0.14943623270153999</v>
      </c>
      <c r="BF338">
        <v>0.31682760136258797</v>
      </c>
      <c r="BG338">
        <v>0.43789937913538002</v>
      </c>
      <c r="BH338">
        <v>0.38866373218857803</v>
      </c>
      <c r="BI338">
        <v>2.2805430988316E-2</v>
      </c>
      <c r="BJ338">
        <v>0.31698571084803401</v>
      </c>
      <c r="BK338">
        <v>0.420209599485935</v>
      </c>
      <c r="BL338">
        <v>0.20914718793526099</v>
      </c>
      <c r="BM338">
        <v>0.43148152275357998</v>
      </c>
      <c r="BN338">
        <v>-0.213387518930543</v>
      </c>
      <c r="BO338">
        <v>-0.172481786571544</v>
      </c>
      <c r="BP338">
        <v>0.24540566062838001</v>
      </c>
      <c r="BQ338">
        <v>0.32068745356856398</v>
      </c>
      <c r="BR338">
        <v>-4.1462324421341901E-3</v>
      </c>
      <c r="BS338">
        <v>0.41834680995089102</v>
      </c>
      <c r="BT338">
        <v>-0.241980586258048</v>
      </c>
      <c r="BU338">
        <v>0.35464116743921797</v>
      </c>
      <c r="BV338">
        <v>0.21148773889789699</v>
      </c>
      <c r="BW338">
        <v>0.157276110160082</v>
      </c>
      <c r="BX338">
        <v>4.84021579493676E-2</v>
      </c>
      <c r="BY338">
        <v>-0.29531218897212003</v>
      </c>
      <c r="BZ338">
        <v>0.43523516094190001</v>
      </c>
      <c r="CA338">
        <v>0.1195181837714</v>
      </c>
      <c r="CB338">
        <v>0.121814598891679</v>
      </c>
      <c r="CC338">
        <v>8.5991623101259906E-2</v>
      </c>
      <c r="CD338">
        <v>0.48810407629377101</v>
      </c>
      <c r="CE338">
        <v>0.178935736521458</v>
      </c>
      <c r="CF338">
        <v>7.9558048561721204E-2</v>
      </c>
      <c r="CG338">
        <v>0.27659077318359299</v>
      </c>
      <c r="CH338">
        <v>9.61133200484489E-2</v>
      </c>
      <c r="CI338">
        <v>-4.1102910260137501E-2</v>
      </c>
      <c r="CJ338">
        <v>-0.275296117388385</v>
      </c>
      <c r="CK338">
        <v>-0.210162797758526</v>
      </c>
      <c r="CL338">
        <v>0.102651320178394</v>
      </c>
      <c r="CM338">
        <v>0.293097734869112</v>
      </c>
      <c r="CN338">
        <v>0.46457637288553699</v>
      </c>
      <c r="CO338">
        <v>0.460221530986481</v>
      </c>
      <c r="CP338">
        <v>0.42201154658307699</v>
      </c>
      <c r="CQ338">
        <v>0.45888112982530499</v>
      </c>
      <c r="CR338">
        <v>0.39044737863507101</v>
      </c>
      <c r="CS338">
        <v>0.373753157429495</v>
      </c>
      <c r="CT338">
        <v>0.48547895074984998</v>
      </c>
      <c r="CU338">
        <v>6.1446477246097302E-2</v>
      </c>
      <c r="CV338">
        <v>0.42930743350216399</v>
      </c>
      <c r="CW338">
        <v>0.52296841547761297</v>
      </c>
      <c r="CX338">
        <v>-1.49862297245506E-2</v>
      </c>
      <c r="CY338">
        <v>0.44257223517299199</v>
      </c>
      <c r="CZ338">
        <v>0.120514498196134</v>
      </c>
      <c r="DA338">
        <v>0.13828736993973101</v>
      </c>
      <c r="DB338">
        <v>0.47376601853900302</v>
      </c>
      <c r="DC338">
        <v>-0.222724465164617</v>
      </c>
      <c r="DD338">
        <v>0.33319018097494502</v>
      </c>
      <c r="DE338">
        <v>5.5176449224913E-2</v>
      </c>
      <c r="DF338">
        <v>0.29764824026922698</v>
      </c>
      <c r="DG338">
        <v>0.20790184883056401</v>
      </c>
      <c r="DH338">
        <v>0.37449593152053201</v>
      </c>
      <c r="DI338">
        <v>-0.28961986253803801</v>
      </c>
      <c r="DJ338">
        <v>0.361914222308997</v>
      </c>
      <c r="DK338">
        <v>0.40825832187531003</v>
      </c>
      <c r="DL338">
        <v>0.19146975737095301</v>
      </c>
      <c r="DM338">
        <v>-0.21724963396489</v>
      </c>
      <c r="DN338">
        <v>0.52882573024621504</v>
      </c>
      <c r="DO338">
        <v>0.2227790505551</v>
      </c>
      <c r="DP338">
        <v>2.28027290931874E-2</v>
      </c>
      <c r="DQ338">
        <v>0.50560798727358902</v>
      </c>
      <c r="DR338">
        <v>-0.15992326586573</v>
      </c>
      <c r="DS338">
        <v>-0.282516685732491</v>
      </c>
      <c r="DT338">
        <v>4.7124601417609498E-2</v>
      </c>
      <c r="DU338">
        <v>0.18021262395961901</v>
      </c>
      <c r="DV338">
        <v>0.34747405276987797</v>
      </c>
      <c r="DW338">
        <v>0.24583035499040901</v>
      </c>
      <c r="DX338">
        <v>0.145731667993555</v>
      </c>
      <c r="DY338">
        <v>0.21588005390175399</v>
      </c>
      <c r="DZ338">
        <v>4.6717189792311001E-2</v>
      </c>
      <c r="EA338">
        <v>0.448172748023625</v>
      </c>
      <c r="EB338">
        <v>0.48190808911198402</v>
      </c>
      <c r="EC338">
        <v>0.19877696149836699</v>
      </c>
      <c r="ED338">
        <v>0.18075730690273301</v>
      </c>
      <c r="EE338">
        <v>0.147496775036249</v>
      </c>
      <c r="EF338">
        <v>0.188823251567208</v>
      </c>
      <c r="EG338">
        <v>0.40848235550369499</v>
      </c>
      <c r="EH338">
        <v>-0.25697918071541798</v>
      </c>
      <c r="EI338">
        <v>0.51693888929440301</v>
      </c>
      <c r="EJ338">
        <v>5.9446082671585999E-2</v>
      </c>
      <c r="EK338">
        <v>-0.17637252382215601</v>
      </c>
      <c r="EL338">
        <v>4.3142585485693503E-2</v>
      </c>
      <c r="EM338">
        <v>0.27564125475324502</v>
      </c>
      <c r="EN338">
        <v>-8.7275546230364195E-2</v>
      </c>
      <c r="EO338">
        <v>0.20957215112601199</v>
      </c>
      <c r="EP338">
        <v>0.33432195175706803</v>
      </c>
      <c r="EQ338">
        <v>0.22114150437431099</v>
      </c>
      <c r="ER338">
        <v>-0.26633861553948002</v>
      </c>
      <c r="ES338">
        <v>2.4219541997666499E-2</v>
      </c>
      <c r="ET338">
        <v>0.25444458547387999</v>
      </c>
      <c r="EU338">
        <v>0.45841381824879301</v>
      </c>
      <c r="EV338">
        <v>0.110539041334933</v>
      </c>
      <c r="EW338">
        <v>0.34998607873987297</v>
      </c>
      <c r="EX338">
        <v>0.46115869509137197</v>
      </c>
      <c r="EY338">
        <v>0.12049011719114799</v>
      </c>
      <c r="EZ338">
        <v>0.477025995779642</v>
      </c>
      <c r="FA338">
        <v>0.17853969661382699</v>
      </c>
      <c r="FB338">
        <v>0.20919683736571501</v>
      </c>
      <c r="FC338">
        <v>0.29366945458763799</v>
      </c>
      <c r="FD338">
        <v>0.38790615372479997</v>
      </c>
      <c r="FE338">
        <v>0.18740273283498801</v>
      </c>
      <c r="FF338">
        <v>-0.24544604706287901</v>
      </c>
      <c r="FG338">
        <v>-0.22145974387501099</v>
      </c>
      <c r="FH338">
        <v>-0.23295923707487301</v>
      </c>
      <c r="FI338">
        <v>0.46373274707146001</v>
      </c>
      <c r="FJ338">
        <v>0.27969867541076998</v>
      </c>
      <c r="FK338">
        <v>0.20218654350427601</v>
      </c>
      <c r="FL338">
        <v>-1.9970588991304401E-2</v>
      </c>
      <c r="FM338">
        <v>0.47132404409836798</v>
      </c>
      <c r="FN338">
        <v>0.15690048557182801</v>
      </c>
      <c r="FO338">
        <v>0.172737308907145</v>
      </c>
      <c r="FP338">
        <v>0.196389826932343</v>
      </c>
      <c r="FQ338">
        <v>0.153297089487437</v>
      </c>
      <c r="FR338">
        <v>-0.35922407691004699</v>
      </c>
      <c r="FS338">
        <v>0.16498223516440599</v>
      </c>
      <c r="FT338">
        <v>0.25927631922022099</v>
      </c>
      <c r="FU338">
        <v>0.160084555372697</v>
      </c>
      <c r="FV338">
        <v>-1.29686701927571E-2</v>
      </c>
      <c r="FW338">
        <v>0.41714875760778197</v>
      </c>
      <c r="FX338">
        <v>4.7794416236795999E-2</v>
      </c>
      <c r="FY338">
        <v>4.56551186587986E-2</v>
      </c>
      <c r="FZ338">
        <v>-0.22213501402833999</v>
      </c>
      <c r="GA338">
        <v>0.235721765781743</v>
      </c>
      <c r="GB338">
        <v>0.329702466907912</v>
      </c>
      <c r="GC338">
        <v>0.362610189529389</v>
      </c>
      <c r="GD338">
        <v>0.167443703730417</v>
      </c>
      <c r="GE338">
        <v>0.151240920170743</v>
      </c>
      <c r="GF338">
        <v>7.3064545968565306E-2</v>
      </c>
      <c r="GG338">
        <v>-0.32170537340119398</v>
      </c>
      <c r="GH338">
        <v>0.16957898789529099</v>
      </c>
      <c r="GI338">
        <v>-5.1367943034350702E-2</v>
      </c>
      <c r="GJ338">
        <v>0.51265380535761096</v>
      </c>
      <c r="GK338">
        <v>0.107922837478855</v>
      </c>
      <c r="GL338">
        <v>2.9895147076789402E-2</v>
      </c>
      <c r="GM338">
        <v>0.21913645769164999</v>
      </c>
      <c r="GN338">
        <v>0.28648664149005199</v>
      </c>
      <c r="GO338">
        <v>-0.21834788773181199</v>
      </c>
      <c r="GP338">
        <v>0.34724553748485798</v>
      </c>
      <c r="GQ338">
        <v>0.20368980415370599</v>
      </c>
      <c r="GR338">
        <v>0.41152193813339499</v>
      </c>
      <c r="GS338">
        <v>0.45240470823644302</v>
      </c>
      <c r="GT338">
        <v>-7.2541889624344894E-2</v>
      </c>
      <c r="GU338">
        <v>0.32673549344681202</v>
      </c>
      <c r="GV338">
        <v>0.120469426683152</v>
      </c>
      <c r="GW338">
        <v>4.7347770387127099E-2</v>
      </c>
      <c r="GX338">
        <v>0.101407111094082</v>
      </c>
      <c r="GY338">
        <v>9.3047882346854294E-2</v>
      </c>
      <c r="GZ338">
        <v>-4.7331569954490699E-2</v>
      </c>
      <c r="HA338">
        <v>0.24241116824160699</v>
      </c>
      <c r="HB338">
        <v>6.1228191391112803E-2</v>
      </c>
      <c r="HC338">
        <v>0.43136560537822599</v>
      </c>
      <c r="HD338">
        <v>0.28042164295573202</v>
      </c>
      <c r="HE338">
        <v>1.62568798728293E-2</v>
      </c>
      <c r="HF338">
        <v>1.03032070301573E-2</v>
      </c>
      <c r="HG338">
        <v>2.9244933578148901E-2</v>
      </c>
      <c r="HH338">
        <v>0.22346887228322701</v>
      </c>
      <c r="HI338">
        <v>-0.111461979149816</v>
      </c>
      <c r="HJ338">
        <v>0.35483295633435702</v>
      </c>
      <c r="HK338">
        <v>0.26939577592722003</v>
      </c>
      <c r="HL338">
        <v>0.21763569348206799</v>
      </c>
      <c r="HM338">
        <v>0.26516844929098798</v>
      </c>
      <c r="HN338">
        <v>-4.1179478432987401E-2</v>
      </c>
      <c r="HO338">
        <v>0.45264958893530499</v>
      </c>
      <c r="HP338">
        <v>0.11995667959289</v>
      </c>
      <c r="HQ338">
        <v>-0.28466282763411499</v>
      </c>
      <c r="HR338">
        <v>-0.18096554693699099</v>
      </c>
      <c r="HS338">
        <v>0.49242101154328799</v>
      </c>
      <c r="HT338">
        <v>0.31632551803303999</v>
      </c>
      <c r="HU338">
        <v>5.5571280129044998E-2</v>
      </c>
      <c r="HV338">
        <v>1.8898889245018102E-2</v>
      </c>
      <c r="HW338">
        <v>0.250523609727069</v>
      </c>
      <c r="HX338">
        <v>8.8869447561970294E-2</v>
      </c>
      <c r="HY338">
        <v>0.105173400250357</v>
      </c>
      <c r="HZ338">
        <v>0.25540723591989301</v>
      </c>
      <c r="IA338">
        <v>0.50368549218253</v>
      </c>
      <c r="IB338">
        <v>0.22984243263085999</v>
      </c>
      <c r="IC338">
        <v>0.234589268859353</v>
      </c>
      <c r="ID338">
        <v>0.36082449938869898</v>
      </c>
      <c r="IE338">
        <v>0.23778349776681301</v>
      </c>
      <c r="IF338">
        <v>-0.10770843229492</v>
      </c>
      <c r="IG338">
        <v>-0.144508119144139</v>
      </c>
      <c r="IH338">
        <v>0.25187994588797602</v>
      </c>
      <c r="II338">
        <v>0.28810354510508401</v>
      </c>
      <c r="IJ338">
        <v>-0.14420511353859</v>
      </c>
      <c r="IK338">
        <v>0.32224068278780998</v>
      </c>
      <c r="IL338">
        <v>0.12976852977070899</v>
      </c>
      <c r="IM338">
        <v>0.12469696657999001</v>
      </c>
      <c r="IN338">
        <v>-0.18778276877837599</v>
      </c>
      <c r="IO338">
        <v>0.18437985594809</v>
      </c>
      <c r="IP338">
        <v>0.186909309651173</v>
      </c>
      <c r="IQ338">
        <v>0.49787323713149101</v>
      </c>
      <c r="IR338">
        <v>0.22230956500214</v>
      </c>
      <c r="IS338">
        <v>0.29771231888548799</v>
      </c>
      <c r="IT338">
        <v>7.5406228191128993E-2</v>
      </c>
      <c r="IU338">
        <v>0.43540024691242801</v>
      </c>
      <c r="IV338">
        <v>0.15403353853701099</v>
      </c>
      <c r="IW338">
        <v>0.42737834804007602</v>
      </c>
      <c r="IX338">
        <v>0.46148174220871102</v>
      </c>
      <c r="IY338">
        <v>0.401150088724126</v>
      </c>
      <c r="IZ338">
        <v>-5.2953804294466299E-2</v>
      </c>
      <c r="JA338">
        <v>0.194701221676787</v>
      </c>
      <c r="JB338">
        <v>0.35114722172746798</v>
      </c>
      <c r="JC338">
        <v>0.15860353545679001</v>
      </c>
      <c r="JD338">
        <v>0.17879610964184101</v>
      </c>
      <c r="JE338">
        <v>0.33355909811796702</v>
      </c>
      <c r="JF338">
        <v>0.424524840221569</v>
      </c>
      <c r="JG338">
        <v>0.10638743905839</v>
      </c>
      <c r="JH338">
        <v>0.26642178727563498</v>
      </c>
    </row>
    <row r="339" spans="1:268">
      <c r="A339" t="s">
        <v>2216</v>
      </c>
      <c r="B339">
        <v>0.27648696586236998</v>
      </c>
      <c r="C339">
        <v>0.16642925518549001</v>
      </c>
      <c r="D339">
        <v>0.22625413667171501</v>
      </c>
      <c r="E339">
        <v>0.21613716554464901</v>
      </c>
      <c r="F339">
        <v>0.11359297838313399</v>
      </c>
      <c r="G339">
        <v>0.14674157474211899</v>
      </c>
      <c r="H339">
        <v>0.187641075212894</v>
      </c>
      <c r="I339">
        <v>0.358204564082785</v>
      </c>
      <c r="J339">
        <v>0.25438841096880199</v>
      </c>
      <c r="K339">
        <v>-3.6087895011241898E-2</v>
      </c>
      <c r="L339">
        <v>0.36485404926338399</v>
      </c>
      <c r="M339">
        <v>6.7554663449663904E-2</v>
      </c>
      <c r="N339">
        <v>7.33235828404631E-2</v>
      </c>
      <c r="O339">
        <v>-1.70300526675469E-2</v>
      </c>
      <c r="P339">
        <v>-4.1230694397341797E-2</v>
      </c>
      <c r="Q339">
        <v>-4.2928291567235398E-2</v>
      </c>
      <c r="R339">
        <v>-1.91288978609323E-2</v>
      </c>
      <c r="S339">
        <v>5.69520560861866E-2</v>
      </c>
      <c r="T339">
        <v>0.260928457155644</v>
      </c>
      <c r="U339">
        <v>0.177643161002142</v>
      </c>
      <c r="V339">
        <v>-9.5436733664013396E-2</v>
      </c>
      <c r="W339">
        <v>-1.6993302759403899E-2</v>
      </c>
      <c r="X339">
        <v>0.15760715904873701</v>
      </c>
      <c r="Y339">
        <v>0.28434457835901999</v>
      </c>
      <c r="Z339">
        <v>1.14949106839523E-2</v>
      </c>
      <c r="AA339">
        <v>0.229126418057186</v>
      </c>
      <c r="AB339">
        <v>0.36656715864752298</v>
      </c>
      <c r="AC339">
        <v>8.3745311839886594E-2</v>
      </c>
      <c r="AD339">
        <v>0.13787224561469999</v>
      </c>
      <c r="AE339">
        <v>0.13783771313604101</v>
      </c>
      <c r="AF339">
        <v>0.223703694287545</v>
      </c>
      <c r="AG339">
        <v>0.14903786302055799</v>
      </c>
      <c r="AH339">
        <v>0.19806818956497599</v>
      </c>
      <c r="AI339">
        <v>0.31668358980109701</v>
      </c>
      <c r="AJ339">
        <v>0.20258765052662001</v>
      </c>
      <c r="AK339">
        <v>0.284134182536465</v>
      </c>
      <c r="AL339">
        <v>0.230039126908099</v>
      </c>
      <c r="AM339">
        <v>0.14535690307457699</v>
      </c>
      <c r="AN339">
        <v>1.17296962829464E-2</v>
      </c>
      <c r="AO339">
        <v>0.10764384890366099</v>
      </c>
      <c r="AP339">
        <v>-6.5506056464864695E-2</v>
      </c>
      <c r="AQ339">
        <v>0.198585902890307</v>
      </c>
      <c r="AR339">
        <v>0.17545663718753399</v>
      </c>
      <c r="AS339">
        <v>0.11278427618808</v>
      </c>
      <c r="AT339">
        <v>0.17981597377141101</v>
      </c>
      <c r="AU339">
        <v>0.35029659012890602</v>
      </c>
      <c r="AV339">
        <v>0.18895384136759399</v>
      </c>
      <c r="AW339">
        <v>0.15215819073996201</v>
      </c>
      <c r="AX339">
        <v>3.0516240791367399E-3</v>
      </c>
      <c r="AY339">
        <v>-1.4460000567660799E-2</v>
      </c>
      <c r="AZ339">
        <v>0.12821154843010099</v>
      </c>
      <c r="BA339">
        <v>0.29786186145145599</v>
      </c>
      <c r="BB339">
        <v>0.38634202506172199</v>
      </c>
      <c r="BC339">
        <v>0.31336017238515201</v>
      </c>
      <c r="BD339">
        <v>0.31188342250191597</v>
      </c>
      <c r="BE339">
        <v>0.161757452210785</v>
      </c>
      <c r="BF339">
        <v>0.10771614215144699</v>
      </c>
      <c r="BG339">
        <v>0.32645613163531301</v>
      </c>
      <c r="BH339">
        <v>0.115696366481968</v>
      </c>
      <c r="BI339">
        <v>0.104355011477841</v>
      </c>
      <c r="BJ339">
        <v>0.31838189626226499</v>
      </c>
      <c r="BK339">
        <v>0.230101909075833</v>
      </c>
      <c r="BL339">
        <v>0.37906665341623202</v>
      </c>
      <c r="BM339">
        <v>0.239116712183019</v>
      </c>
      <c r="BN339">
        <v>-3.0905273463364202E-2</v>
      </c>
      <c r="BO339">
        <v>3.5991466934270903E-2</v>
      </c>
      <c r="BP339">
        <v>0.293742424010214</v>
      </c>
      <c r="BQ339">
        <v>0.35039185528226502</v>
      </c>
      <c r="BR339">
        <v>0.16625887882267701</v>
      </c>
      <c r="BS339">
        <v>0.18566483263419001</v>
      </c>
      <c r="BT339">
        <v>-5.4039767592637698E-2</v>
      </c>
      <c r="BU339">
        <v>0.16277580734467401</v>
      </c>
      <c r="BV339">
        <v>0.27672823934317398</v>
      </c>
      <c r="BW339">
        <v>0.111355891024361</v>
      </c>
      <c r="BX339">
        <v>0.236722085233603</v>
      </c>
      <c r="BY339">
        <v>-3.8959566741115698E-2</v>
      </c>
      <c r="BZ339">
        <v>0.107415724874343</v>
      </c>
      <c r="CA339">
        <v>-2.6826622412597902E-2</v>
      </c>
      <c r="CB339">
        <v>0.104545214009766</v>
      </c>
      <c r="CC339">
        <v>0.28492674571457299</v>
      </c>
      <c r="CD339">
        <v>0.19235156373502499</v>
      </c>
      <c r="CE339">
        <v>1.5354269089607299E-2</v>
      </c>
      <c r="CF339">
        <v>0.29762520850781798</v>
      </c>
      <c r="CG339">
        <v>0.27305121564358498</v>
      </c>
      <c r="CH339">
        <v>-5.5406581540353897E-2</v>
      </c>
      <c r="CI339">
        <v>8.77140880980989E-2</v>
      </c>
      <c r="CJ339">
        <v>-3.0083910547633E-2</v>
      </c>
      <c r="CK339">
        <v>-4.051513419609E-2</v>
      </c>
      <c r="CL339">
        <v>0.141091081764743</v>
      </c>
      <c r="CM339">
        <v>0.250377778792091</v>
      </c>
      <c r="CN339">
        <v>0.18763468527777699</v>
      </c>
      <c r="CO339">
        <v>0.24432201174300899</v>
      </c>
      <c r="CP339">
        <v>0.211897678787174</v>
      </c>
      <c r="CQ339">
        <v>0.13689429866514199</v>
      </c>
      <c r="CR339">
        <v>0.14667521188923099</v>
      </c>
      <c r="CS339">
        <v>0.23102435412733799</v>
      </c>
      <c r="CT339">
        <v>0.21392102789908299</v>
      </c>
      <c r="CU339">
        <v>0.184197910968288</v>
      </c>
      <c r="CV339">
        <v>0.24970997665543601</v>
      </c>
      <c r="CW339">
        <v>0.22830250277034</v>
      </c>
      <c r="CX339">
        <v>1.48457149811925E-2</v>
      </c>
      <c r="CY339">
        <v>0.23173822145182299</v>
      </c>
      <c r="CZ339">
        <v>4.8241937628458201E-2</v>
      </c>
      <c r="DA339">
        <v>0.18658422942347799</v>
      </c>
      <c r="DB339">
        <v>0.229508809124467</v>
      </c>
      <c r="DC339">
        <v>-1.7413984140123399E-2</v>
      </c>
      <c r="DD339">
        <v>0.26175047693865999</v>
      </c>
      <c r="DE339">
        <v>-3.0574872961550599E-2</v>
      </c>
      <c r="DF339">
        <v>7.2091218616335204E-2</v>
      </c>
      <c r="DG339">
        <v>0.320704128998682</v>
      </c>
      <c r="DH339">
        <v>0.31131219156312301</v>
      </c>
      <c r="DI339">
        <v>5.2332344770198097E-3</v>
      </c>
      <c r="DJ339">
        <v>0.33736054522070802</v>
      </c>
      <c r="DK339">
        <v>0.30884444542954098</v>
      </c>
      <c r="DL339">
        <v>8.0842871856508597E-2</v>
      </c>
      <c r="DM339">
        <v>-3.8963643285378699E-2</v>
      </c>
      <c r="DN339">
        <v>0.19385662919879401</v>
      </c>
      <c r="DO339">
        <v>0.155967405492212</v>
      </c>
      <c r="DP339">
        <v>7.2004561093310895E-2</v>
      </c>
      <c r="DQ339">
        <v>0.209318774803847</v>
      </c>
      <c r="DR339">
        <v>0.14093015483148399</v>
      </c>
      <c r="DS339">
        <v>-8.3715536550389394E-2</v>
      </c>
      <c r="DT339">
        <v>0.31560983374923701</v>
      </c>
      <c r="DU339">
        <v>0.13349751808549301</v>
      </c>
      <c r="DV339">
        <v>5.8119618116396897E-2</v>
      </c>
      <c r="DW339">
        <v>0.107283656775994</v>
      </c>
      <c r="DX339">
        <v>0.166719872898135</v>
      </c>
      <c r="DY339">
        <v>-2.61130645464652E-3</v>
      </c>
      <c r="DZ339">
        <v>9.3125139980954702E-2</v>
      </c>
      <c r="EA339">
        <v>0.26437820025591502</v>
      </c>
      <c r="EB339">
        <v>0.182345302611647</v>
      </c>
      <c r="EC339">
        <v>0.21496792656078301</v>
      </c>
      <c r="ED339">
        <v>0.10142537608739501</v>
      </c>
      <c r="EE339">
        <v>0.26226439355346898</v>
      </c>
      <c r="EF339">
        <v>0.17396301522504801</v>
      </c>
      <c r="EG339">
        <v>4.6770882571550799E-2</v>
      </c>
      <c r="EH339">
        <v>-5.8424500902045498E-2</v>
      </c>
      <c r="EI339">
        <v>0.18317389122477901</v>
      </c>
      <c r="EJ339">
        <v>2.9576907410325599E-2</v>
      </c>
      <c r="EK339">
        <v>9.6677598647114601E-2</v>
      </c>
      <c r="EL339">
        <v>4.6154169423125398E-2</v>
      </c>
      <c r="EM339">
        <v>0.163807495635165</v>
      </c>
      <c r="EN339">
        <v>3.7170209165507E-2</v>
      </c>
      <c r="EO339">
        <v>0.13684656046493399</v>
      </c>
      <c r="EP339">
        <v>0.35789572203022502</v>
      </c>
      <c r="EQ339">
        <v>0.61286819303439599</v>
      </c>
      <c r="ER339">
        <v>-3.0651744673153399E-2</v>
      </c>
      <c r="ES339">
        <v>0.131777808173491</v>
      </c>
      <c r="ET339">
        <v>4.1246423316610797E-2</v>
      </c>
      <c r="EU339">
        <v>0.19750285217753399</v>
      </c>
      <c r="EV339">
        <v>0.21999051881742701</v>
      </c>
      <c r="EW339">
        <v>0.25697267567145798</v>
      </c>
      <c r="EX339">
        <v>0.14860713043187401</v>
      </c>
      <c r="EY339">
        <v>6.1161719238704101E-2</v>
      </c>
      <c r="EZ339">
        <v>0.214459055667411</v>
      </c>
      <c r="FA339">
        <v>9.2331406150811798E-2</v>
      </c>
      <c r="FB339">
        <v>0.25965698773587098</v>
      </c>
      <c r="FC339">
        <v>0.39396799709193397</v>
      </c>
      <c r="FD339">
        <v>8.5455634233862099E-2</v>
      </c>
      <c r="FE339">
        <v>8.6758988272207904E-2</v>
      </c>
      <c r="FF339">
        <v>4.7221484289575302E-2</v>
      </c>
      <c r="FG339">
        <v>6.5827973474046494E-2</v>
      </c>
      <c r="FH339">
        <v>3.5200908716558899E-2</v>
      </c>
      <c r="FI339">
        <v>0.196478130304373</v>
      </c>
      <c r="FJ339">
        <v>0.39787327267016298</v>
      </c>
      <c r="FK339">
        <v>0.10348923943261</v>
      </c>
      <c r="FL339">
        <v>2.5059530998145802E-3</v>
      </c>
      <c r="FM339">
        <v>0.21346989670334299</v>
      </c>
      <c r="FN339">
        <v>1.06351365072595E-3</v>
      </c>
      <c r="FO339">
        <v>0.240891703266328</v>
      </c>
      <c r="FP339">
        <v>0.32487538332239502</v>
      </c>
      <c r="FQ339">
        <v>0.29874398715906603</v>
      </c>
      <c r="FR339">
        <v>-1.84801351744024E-2</v>
      </c>
      <c r="FS339">
        <v>0.29309986565241503</v>
      </c>
      <c r="FT339">
        <v>0.18465988158331001</v>
      </c>
      <c r="FU339">
        <v>0.29126903915583802</v>
      </c>
      <c r="FV339">
        <v>3.7703077038677403E-2</v>
      </c>
      <c r="FW339">
        <v>0.20425143540904001</v>
      </c>
      <c r="FX339">
        <v>7.3944251302195799E-2</v>
      </c>
      <c r="FY339">
        <v>3.1487206288318602E-2</v>
      </c>
      <c r="FZ339">
        <v>-2.7470663139592202E-2</v>
      </c>
      <c r="GA339">
        <v>0.26868539965239402</v>
      </c>
      <c r="GB339">
        <v>0.32923459284566398</v>
      </c>
      <c r="GC339">
        <v>0.15589926374812901</v>
      </c>
      <c r="GD339">
        <v>0.356007834840322</v>
      </c>
      <c r="GE339">
        <v>0.21510175196964201</v>
      </c>
      <c r="GF339">
        <v>-4.3661730918064896E-3</v>
      </c>
      <c r="GG339">
        <v>-6.4976877046892006E-2</v>
      </c>
      <c r="GH339">
        <v>0.16509536534612501</v>
      </c>
      <c r="GI339">
        <v>2.6468779914393802E-2</v>
      </c>
      <c r="GJ339">
        <v>0.19766096072056599</v>
      </c>
      <c r="GK339">
        <v>0.26277820663053197</v>
      </c>
      <c r="GL339">
        <v>5.4687918087938998E-2</v>
      </c>
      <c r="GM339">
        <v>0.23904435200204599</v>
      </c>
      <c r="GN339">
        <v>0.17395675688551901</v>
      </c>
      <c r="GO339">
        <v>4.6062357038821902E-2</v>
      </c>
      <c r="GP339">
        <v>0.218802896967075</v>
      </c>
      <c r="GQ339">
        <v>0.119102393428876</v>
      </c>
      <c r="GR339">
        <v>0.14570699770793899</v>
      </c>
      <c r="GS339">
        <v>0.11561137932354699</v>
      </c>
      <c r="GT339">
        <v>7.67351761465311E-3</v>
      </c>
      <c r="GU339">
        <v>0.35465442837574601</v>
      </c>
      <c r="GV339">
        <v>0.165061693372927</v>
      </c>
      <c r="GW339">
        <v>-1.5808488909741399E-2</v>
      </c>
      <c r="GX339">
        <v>1.01942836068052E-2</v>
      </c>
      <c r="GY339">
        <v>0.31284390861370098</v>
      </c>
      <c r="GZ339">
        <v>-1.17940047208396E-2</v>
      </c>
      <c r="HA339">
        <v>8.2870653371838701E-2</v>
      </c>
      <c r="HB339">
        <v>0.26050582896171798</v>
      </c>
      <c r="HC339">
        <v>0.119610355715949</v>
      </c>
      <c r="HD339">
        <v>0.23048178493928501</v>
      </c>
      <c r="HE339">
        <v>9.2189120071193301E-2</v>
      </c>
      <c r="HF339">
        <v>0.28283315020897598</v>
      </c>
      <c r="HG339">
        <v>0.102625026241251</v>
      </c>
      <c r="HH339">
        <v>0.34796261479556201</v>
      </c>
      <c r="HI339">
        <v>7.0659675323188606E-2</v>
      </c>
      <c r="HJ339">
        <v>0.19675718883762</v>
      </c>
      <c r="HK339">
        <v>0.36543445945057501</v>
      </c>
      <c r="HL339">
        <v>0.123194678013912</v>
      </c>
      <c r="HM339">
        <v>0.41359913756294397</v>
      </c>
      <c r="HN339">
        <v>-3.2070441716883898E-2</v>
      </c>
      <c r="HO339">
        <v>0.142623048920134</v>
      </c>
      <c r="HP339">
        <v>0.18464792161704299</v>
      </c>
      <c r="HQ339">
        <v>-2.70786359184381E-2</v>
      </c>
      <c r="HR339">
        <v>4.38191055461912E-2</v>
      </c>
      <c r="HS339">
        <v>0.16832339424433199</v>
      </c>
      <c r="HT339">
        <v>0.19607328943396399</v>
      </c>
      <c r="HU339">
        <v>0.25263706422163901</v>
      </c>
      <c r="HV339">
        <v>0.107782680789</v>
      </c>
      <c r="HW339">
        <v>0.29371910674312202</v>
      </c>
      <c r="HX339">
        <v>0.25551253766984999</v>
      </c>
      <c r="HY339">
        <v>-9.1308927341544905E-3</v>
      </c>
      <c r="HZ339">
        <v>0.242675840195584</v>
      </c>
      <c r="IA339">
        <v>0.23772748257936599</v>
      </c>
      <c r="IB339">
        <v>0.315203120674521</v>
      </c>
      <c r="IC339">
        <v>0.20353846556657701</v>
      </c>
      <c r="ID339">
        <v>0.12116103348578899</v>
      </c>
      <c r="IE339">
        <v>0.10264492793115899</v>
      </c>
      <c r="IF339">
        <v>8.6297513401476705E-2</v>
      </c>
      <c r="IG339">
        <v>-6.0313718281309797E-2</v>
      </c>
      <c r="IH339">
        <v>0.54301609861424904</v>
      </c>
      <c r="II339">
        <v>0.25453222065040398</v>
      </c>
      <c r="IJ339">
        <v>7.2989052020698802E-2</v>
      </c>
      <c r="IK339">
        <v>0.22648509969246999</v>
      </c>
      <c r="IL339">
        <v>0.22399973961844499</v>
      </c>
      <c r="IM339">
        <v>0.28781584600514898</v>
      </c>
      <c r="IN339">
        <v>0.121047574908855</v>
      </c>
      <c r="IO339">
        <v>0.29526273533692599</v>
      </c>
      <c r="IP339">
        <v>0.41446877875560001</v>
      </c>
      <c r="IQ339">
        <v>0.32196582441574301</v>
      </c>
      <c r="IR339">
        <v>0.37677125391379301</v>
      </c>
      <c r="IS339">
        <v>0.22693713877146901</v>
      </c>
      <c r="IT339">
        <v>0.242572212248716</v>
      </c>
      <c r="IU339">
        <v>0.26018437261404098</v>
      </c>
      <c r="IV339">
        <v>0.182327936485596</v>
      </c>
      <c r="IW339">
        <v>0.22704960300806501</v>
      </c>
      <c r="IX339">
        <v>0.120767746277263</v>
      </c>
      <c r="IY339">
        <v>0.23441944261549499</v>
      </c>
      <c r="IZ339">
        <v>1.0113246346270499E-2</v>
      </c>
      <c r="JA339">
        <v>7.2806842847814093E-2</v>
      </c>
      <c r="JB339">
        <v>0.23330478353815401</v>
      </c>
      <c r="JC339">
        <v>0.20836125569091801</v>
      </c>
      <c r="JD339">
        <v>0.18411367704189599</v>
      </c>
      <c r="JE339">
        <v>0.333609282623822</v>
      </c>
      <c r="JF339">
        <v>0.28838113493881801</v>
      </c>
      <c r="JG339">
        <v>0.27598693957075898</v>
      </c>
      <c r="JH339">
        <v>4.4386939249768699E-2</v>
      </c>
    </row>
    <row r="340" spans="1:268">
      <c r="A340" t="s">
        <v>725</v>
      </c>
      <c r="B340">
        <v>0.29593017747052702</v>
      </c>
      <c r="C340">
        <v>0.192029140389786</v>
      </c>
      <c r="D340">
        <v>0.118182279464602</v>
      </c>
      <c r="E340">
        <v>0.134777209137803</v>
      </c>
      <c r="F340">
        <v>4.2572309032023102E-2</v>
      </c>
      <c r="G340">
        <v>0.16406181599118899</v>
      </c>
      <c r="H340">
        <v>0.19757021267435401</v>
      </c>
      <c r="I340">
        <v>0.27975389571964498</v>
      </c>
      <c r="J340">
        <v>0.115933657514421</v>
      </c>
      <c r="K340">
        <v>-3.7810154397643701E-2</v>
      </c>
      <c r="L340">
        <v>0.29799436647903199</v>
      </c>
      <c r="M340">
        <v>2.43360460353748E-2</v>
      </c>
      <c r="N340">
        <v>2.0604780368283299E-2</v>
      </c>
      <c r="O340">
        <v>-2.0151328723489601E-2</v>
      </c>
      <c r="P340">
        <v>-2.4615826359593501E-2</v>
      </c>
      <c r="Q340">
        <v>-4.3030938390759499E-2</v>
      </c>
      <c r="R340">
        <v>-6.9191711588593901E-3</v>
      </c>
      <c r="S340">
        <v>3.4784968378483001E-2</v>
      </c>
      <c r="T340">
        <v>0.162886573510206</v>
      </c>
      <c r="U340">
        <v>0.121775201359112</v>
      </c>
      <c r="V340">
        <v>-6.1018561639629397E-2</v>
      </c>
      <c r="W340">
        <v>-9.4497390198487005E-2</v>
      </c>
      <c r="X340">
        <v>0.135099825950042</v>
      </c>
      <c r="Y340">
        <v>0.222101665512036</v>
      </c>
      <c r="Z340">
        <v>-3.13044563119977E-2</v>
      </c>
      <c r="AA340">
        <v>8.0590065006808306E-2</v>
      </c>
      <c r="AB340">
        <v>0.167500843372901</v>
      </c>
      <c r="AC340">
        <v>-4.5012173630686797E-2</v>
      </c>
      <c r="AD340">
        <v>0.16453040484929499</v>
      </c>
      <c r="AE340">
        <v>8.9518345665126703E-2</v>
      </c>
      <c r="AF340">
        <v>0.20716646353332999</v>
      </c>
      <c r="AG340">
        <v>1.7724878353776698E-2</v>
      </c>
      <c r="AH340">
        <v>0.13422899833839699</v>
      </c>
      <c r="AI340">
        <v>0.25247400288072103</v>
      </c>
      <c r="AJ340">
        <v>0.13545198020377699</v>
      </c>
      <c r="AK340">
        <v>0.21190074437533099</v>
      </c>
      <c r="AL340">
        <v>0.26657198948282701</v>
      </c>
      <c r="AM340">
        <v>0.14747923578667499</v>
      </c>
      <c r="AN340">
        <v>-1.9305126994973599E-2</v>
      </c>
      <c r="AO340">
        <v>0.146346578651009</v>
      </c>
      <c r="AP340">
        <v>-7.11019983661796E-2</v>
      </c>
      <c r="AQ340">
        <v>0.23738413087628901</v>
      </c>
      <c r="AR340">
        <v>0.14102181446470199</v>
      </c>
      <c r="AS340">
        <v>0.11298352226993499</v>
      </c>
      <c r="AT340">
        <v>0.17504580194041999</v>
      </c>
      <c r="AU340">
        <v>0.30125260399083897</v>
      </c>
      <c r="AV340">
        <v>3.5491958152887797E-2</v>
      </c>
      <c r="AW340">
        <v>0.12226670122501999</v>
      </c>
      <c r="AX340">
        <v>6.1168989889508899E-3</v>
      </c>
      <c r="AY340">
        <v>9.4781870019072595E-2</v>
      </c>
      <c r="AZ340">
        <v>9.9369846916157398E-3</v>
      </c>
      <c r="BA340">
        <v>0.234176419794558</v>
      </c>
      <c r="BB340">
        <v>0.30218115617920099</v>
      </c>
      <c r="BC340">
        <v>0.23571130777716101</v>
      </c>
      <c r="BD340">
        <v>4.9850821561569503E-2</v>
      </c>
      <c r="BE340">
        <v>0.88697006896686104</v>
      </c>
      <c r="BF340">
        <v>0.114183680045122</v>
      </c>
      <c r="BG340">
        <v>0.22291057543154399</v>
      </c>
      <c r="BH340">
        <v>0.15685925353857999</v>
      </c>
      <c r="BI340">
        <v>0.16039402132396499</v>
      </c>
      <c r="BJ340">
        <v>0.28291682907363203</v>
      </c>
      <c r="BK340">
        <v>0.15216976697284801</v>
      </c>
      <c r="BL340">
        <v>0.269634398969893</v>
      </c>
      <c r="BM340">
        <v>0.18215593240109901</v>
      </c>
      <c r="BN340">
        <v>-4.4429657853787399E-2</v>
      </c>
      <c r="BO340">
        <v>1.96964384987116E-2</v>
      </c>
      <c r="BP340">
        <v>0.25832680561735799</v>
      </c>
      <c r="BQ340">
        <v>0.16825374822052899</v>
      </c>
      <c r="BR340">
        <v>9.6234999130868498E-2</v>
      </c>
      <c r="BS340">
        <v>0.11379248336297899</v>
      </c>
      <c r="BT340">
        <v>-5.2104136541854397E-2</v>
      </c>
      <c r="BU340">
        <v>0.10550234555226599</v>
      </c>
      <c r="BV340">
        <v>0.22927259373714801</v>
      </c>
      <c r="BW340">
        <v>-1.9629656570033099E-2</v>
      </c>
      <c r="BX340">
        <v>0.24094229265179101</v>
      </c>
      <c r="BY340">
        <v>-2.3849483742191899E-2</v>
      </c>
      <c r="BZ340">
        <v>0.11315872665264499</v>
      </c>
      <c r="CA340">
        <v>0.23282705077864599</v>
      </c>
      <c r="CB340">
        <v>0.127529307005357</v>
      </c>
      <c r="CC340">
        <v>6.3602230484216399E-2</v>
      </c>
      <c r="CD340">
        <v>0.146876972338882</v>
      </c>
      <c r="CE340">
        <v>4.21506231075396E-2</v>
      </c>
      <c r="CF340">
        <v>5.6453276195325801E-2</v>
      </c>
      <c r="CG340">
        <v>0.24445946042846101</v>
      </c>
      <c r="CH340">
        <v>4.1674494599615697E-2</v>
      </c>
      <c r="CI340">
        <v>0.120986007258511</v>
      </c>
      <c r="CJ340">
        <v>-3.6936100274695197E-2</v>
      </c>
      <c r="CK340">
        <v>-8.6357796090415495E-2</v>
      </c>
      <c r="CL340">
        <v>7.0928679802839498E-2</v>
      </c>
      <c r="CM340">
        <v>0.28262270549472301</v>
      </c>
      <c r="CN340">
        <v>8.9793539563915406E-2</v>
      </c>
      <c r="CO340">
        <v>0.187122051380021</v>
      </c>
      <c r="CP340">
        <v>0.25439376526597401</v>
      </c>
      <c r="CQ340">
        <v>0.104613690274725</v>
      </c>
      <c r="CR340">
        <v>9.4552875023266106E-2</v>
      </c>
      <c r="CS340">
        <v>0.163332020399727</v>
      </c>
      <c r="CT340">
        <v>0.148855394312779</v>
      </c>
      <c r="CU340">
        <v>0.20070994190934</v>
      </c>
      <c r="CV340">
        <v>8.54720402009988E-2</v>
      </c>
      <c r="CW340">
        <v>0.171343708156034</v>
      </c>
      <c r="CX340">
        <v>-1.5578170751038199E-2</v>
      </c>
      <c r="CY340">
        <v>0.182067906958924</v>
      </c>
      <c r="CZ340">
        <v>-4.7960047490710797E-2</v>
      </c>
      <c r="DA340">
        <v>9.2531765132386395E-2</v>
      </c>
      <c r="DB340">
        <v>0.17427954563301101</v>
      </c>
      <c r="DC340">
        <v>-1.16072069615665E-3</v>
      </c>
      <c r="DD340">
        <v>0.12713418450091199</v>
      </c>
      <c r="DE340">
        <v>-0.13243117014052799</v>
      </c>
      <c r="DF340">
        <v>-3.4293114126840401E-3</v>
      </c>
      <c r="DG340">
        <v>0.280786376391854</v>
      </c>
      <c r="DH340">
        <v>0.25302198648688201</v>
      </c>
      <c r="DI340">
        <v>1.25162634980677E-2</v>
      </c>
      <c r="DJ340">
        <v>0.27433456901328102</v>
      </c>
      <c r="DK340">
        <v>0.26358676711386603</v>
      </c>
      <c r="DL340">
        <v>0.170452874099951</v>
      </c>
      <c r="DM340">
        <v>-6.0030488742635703E-2</v>
      </c>
      <c r="DN340">
        <v>0.144804110734151</v>
      </c>
      <c r="DO340">
        <v>0.17381865456904599</v>
      </c>
      <c r="DP340">
        <v>2.6518650548587701E-2</v>
      </c>
      <c r="DQ340">
        <v>0.15021657937031499</v>
      </c>
      <c r="DR340">
        <v>5.6380404713509198E-2</v>
      </c>
      <c r="DS340">
        <v>-7.1326326410163302E-2</v>
      </c>
      <c r="DT340">
        <v>4.1460502993327902E-2</v>
      </c>
      <c r="DU340">
        <v>0.234273404892655</v>
      </c>
      <c r="DV340">
        <v>5.3474506733358899E-2</v>
      </c>
      <c r="DW340">
        <v>7.6053491273053095E-2</v>
      </c>
      <c r="DX340">
        <v>0.14405541533329999</v>
      </c>
      <c r="DY340">
        <v>2.1570396325232801E-2</v>
      </c>
      <c r="DZ340">
        <v>-8.0840030610090693E-2</v>
      </c>
      <c r="EA340">
        <v>0.18928483338846999</v>
      </c>
      <c r="EB340">
        <v>0.15182311380115199</v>
      </c>
      <c r="EC340">
        <v>7.0322418521306704E-2</v>
      </c>
      <c r="ED340">
        <v>5.5688771671636099E-2</v>
      </c>
      <c r="EE340">
        <v>0.115244810047287</v>
      </c>
      <c r="EF340">
        <v>0.124925079529455</v>
      </c>
      <c r="EG340">
        <v>6.6809949939738406E-2</v>
      </c>
      <c r="EH340">
        <v>-5.9309474324532797E-2</v>
      </c>
      <c r="EI340">
        <v>0.13908475581521801</v>
      </c>
      <c r="EJ340">
        <v>-7.8223359827650301E-4</v>
      </c>
      <c r="EK340">
        <v>7.9425565223045599E-2</v>
      </c>
      <c r="EL340">
        <v>1.6121244022393601E-2</v>
      </c>
      <c r="EM340">
        <v>0.112136765861546</v>
      </c>
      <c r="EN340">
        <v>-2.9607421086785501E-2</v>
      </c>
      <c r="EO340">
        <v>0.19992614729563599</v>
      </c>
      <c r="EP340">
        <v>0.28855282982063202</v>
      </c>
      <c r="EQ340">
        <v>0.12612203770347599</v>
      </c>
      <c r="ER340">
        <v>-4.8636106684014198E-2</v>
      </c>
      <c r="ES340">
        <v>6.6441595491664299E-2</v>
      </c>
      <c r="ET340">
        <v>-3.5915934931686697E-2</v>
      </c>
      <c r="EU340">
        <v>0.14051922336198999</v>
      </c>
      <c r="EV340">
        <v>0.27309919579230602</v>
      </c>
      <c r="EW340">
        <v>0.212189636016441</v>
      </c>
      <c r="EX340">
        <v>0.13102597957210299</v>
      </c>
      <c r="EY340">
        <v>6.6949440325924203E-2</v>
      </c>
      <c r="EZ340">
        <v>0.16302762032347801</v>
      </c>
      <c r="FA340">
        <v>6.4826627044442198E-2</v>
      </c>
      <c r="FB340">
        <v>0.23652734844215401</v>
      </c>
      <c r="FC340">
        <v>0.152464154754961</v>
      </c>
      <c r="FD340">
        <v>0.109765100980415</v>
      </c>
      <c r="FE340">
        <v>3.1935466087267703E-2</v>
      </c>
      <c r="FF340">
        <v>3.0771474017473099E-2</v>
      </c>
      <c r="FG340">
        <v>4.5485254683867403E-2</v>
      </c>
      <c r="FH340">
        <v>1.0004819771002101E-2</v>
      </c>
      <c r="FI340">
        <v>0.117115149342416</v>
      </c>
      <c r="FJ340">
        <v>0.198766053444378</v>
      </c>
      <c r="FK340">
        <v>7.0495016465562901E-2</v>
      </c>
      <c r="FL340">
        <v>1.83721289210464E-2</v>
      </c>
      <c r="FM340">
        <v>0.15324518879722501</v>
      </c>
      <c r="FN340">
        <v>3.2162492647579297E-2</v>
      </c>
      <c r="FO340">
        <v>0.175408525356018</v>
      </c>
      <c r="FP340">
        <v>0.28493600029307797</v>
      </c>
      <c r="FQ340">
        <v>0.14226437269252201</v>
      </c>
      <c r="FR340">
        <v>-3.5766257864585801E-2</v>
      </c>
      <c r="FS340">
        <v>0.28477415125598698</v>
      </c>
      <c r="FT340">
        <v>0.78212852114513598</v>
      </c>
      <c r="FU340">
        <v>0.27766879551602203</v>
      </c>
      <c r="FV340">
        <v>8.9450575265594308E-3</v>
      </c>
      <c r="FW340">
        <v>0.169941729542368</v>
      </c>
      <c r="FX340">
        <v>2.6977140338781E-2</v>
      </c>
      <c r="FY340">
        <v>1.1230093554534399E-2</v>
      </c>
      <c r="FZ340">
        <v>4.8548956064382396E-3</v>
      </c>
      <c r="GA340">
        <v>0.25137448171748999</v>
      </c>
      <c r="GB340">
        <v>0.24562815368700899</v>
      </c>
      <c r="GC340">
        <v>4.8914714771539899E-2</v>
      </c>
      <c r="GD340">
        <v>0.15115519010561601</v>
      </c>
      <c r="GE340">
        <v>7.9989742244468004E-2</v>
      </c>
      <c r="GF340">
        <v>-2.4964588335488098E-2</v>
      </c>
      <c r="GG340">
        <v>-5.9654279295960101E-2</v>
      </c>
      <c r="GH340">
        <v>0.88117159261834899</v>
      </c>
      <c r="GI340">
        <v>-6.2977439933524101E-2</v>
      </c>
      <c r="GJ340">
        <v>0.19105980756506999</v>
      </c>
      <c r="GK340">
        <v>8.9467903124572298E-2</v>
      </c>
      <c r="GL340">
        <v>9.1749275087781995E-3</v>
      </c>
      <c r="GM340">
        <v>6.9846920235689502E-2</v>
      </c>
      <c r="GN340">
        <v>0.22554406717488201</v>
      </c>
      <c r="GO340">
        <v>-1.0959489579734499E-2</v>
      </c>
      <c r="GP340">
        <v>1.9405393822355298E-2</v>
      </c>
      <c r="GQ340">
        <v>0.19791858261082201</v>
      </c>
      <c r="GR340">
        <v>0.11000396396402801</v>
      </c>
      <c r="GS340">
        <v>0.12245669603810599</v>
      </c>
      <c r="GT340">
        <v>-8.0023337415743995E-2</v>
      </c>
      <c r="GU340">
        <v>0.31255027994244899</v>
      </c>
      <c r="GV340">
        <v>6.4934470768174005E-2</v>
      </c>
      <c r="GW340">
        <v>8.0862219976968505E-2</v>
      </c>
      <c r="GX340">
        <v>0.23998883579935701</v>
      </c>
      <c r="GY340">
        <v>0.31809892717172</v>
      </c>
      <c r="GZ340">
        <v>-8.1409570355304606E-2</v>
      </c>
      <c r="HA340">
        <v>5.8415259264987501E-2</v>
      </c>
      <c r="HB340">
        <v>5.1580247830161498E-2</v>
      </c>
      <c r="HC340">
        <v>4.62887373243333E-2</v>
      </c>
      <c r="HD340">
        <v>0.126823369562866</v>
      </c>
      <c r="HE340">
        <v>2.3545604615016098E-2</v>
      </c>
      <c r="HF340">
        <v>1.3431614451452601E-2</v>
      </c>
      <c r="HG340">
        <v>3.0297901182546799E-2</v>
      </c>
      <c r="HH340">
        <v>0.30250955315859401</v>
      </c>
      <c r="HI340">
        <v>-2.7009516531538599E-2</v>
      </c>
      <c r="HJ340">
        <v>0.20118682497503701</v>
      </c>
      <c r="HK340">
        <v>0.24991486853755199</v>
      </c>
      <c r="HL340">
        <v>0.17518925534177601</v>
      </c>
      <c r="HM340">
        <v>0.225895477459852</v>
      </c>
      <c r="HN340">
        <v>3.56572173339708E-2</v>
      </c>
      <c r="HO340">
        <v>8.9355018487738996E-2</v>
      </c>
      <c r="HP340">
        <v>0.107957671475974</v>
      </c>
      <c r="HQ340">
        <v>-2.2122373891754699E-2</v>
      </c>
      <c r="HR340">
        <v>2.10200653020901E-2</v>
      </c>
      <c r="HS340">
        <v>0.16845591048075401</v>
      </c>
      <c r="HT340">
        <v>0.150011645684902</v>
      </c>
      <c r="HU340">
        <v>8.8510151915203797E-2</v>
      </c>
      <c r="HV340">
        <v>0.132195261689522</v>
      </c>
      <c r="HW340">
        <v>0.240968740391277</v>
      </c>
      <c r="HX340">
        <v>0.22203349327966901</v>
      </c>
      <c r="HY340">
        <v>0.24620436772121301</v>
      </c>
      <c r="HZ340">
        <v>0.26691679478672897</v>
      </c>
      <c r="IA340">
        <v>0.202019895291842</v>
      </c>
      <c r="IB340">
        <v>0.204988577372341</v>
      </c>
      <c r="IC340">
        <v>0.13391361046418099</v>
      </c>
      <c r="ID340">
        <v>7.1890839799454903E-2</v>
      </c>
      <c r="IE340">
        <v>-1.7098336521225499E-2</v>
      </c>
      <c r="IF340">
        <v>2.1782842523334799E-2</v>
      </c>
      <c r="IG340">
        <v>-9.8445681050434206E-2</v>
      </c>
      <c r="IH340">
        <v>0.12819984060238299</v>
      </c>
      <c r="II340">
        <v>0.24526982764456501</v>
      </c>
      <c r="IJ340">
        <v>1.2376858934558499E-2</v>
      </c>
      <c r="IK340">
        <v>0.177570141730126</v>
      </c>
      <c r="IL340">
        <v>0.104854040631362</v>
      </c>
      <c r="IM340">
        <v>0.24751286697232899</v>
      </c>
      <c r="IN340">
        <v>8.86493785016573E-2</v>
      </c>
      <c r="IO340">
        <v>0.19140661265293701</v>
      </c>
      <c r="IP340">
        <v>0.23502430842286601</v>
      </c>
      <c r="IQ340">
        <v>0.30022845823481997</v>
      </c>
      <c r="IR340">
        <v>0.279273251794182</v>
      </c>
      <c r="IS340">
        <v>0.183014341617594</v>
      </c>
      <c r="IT340">
        <v>8.6969361697492101E-2</v>
      </c>
      <c r="IU340">
        <v>0.223892237877545</v>
      </c>
      <c r="IV340">
        <v>8.5032626465314606E-2</v>
      </c>
      <c r="IW340">
        <v>0.16354001069697799</v>
      </c>
      <c r="IX340">
        <v>0.139387302038054</v>
      </c>
      <c r="IY340">
        <v>0.202066296581046</v>
      </c>
      <c r="IZ340">
        <v>9.0437792294017095E-3</v>
      </c>
      <c r="JA340">
        <v>0.12471207468937601</v>
      </c>
      <c r="JB340">
        <v>0.16196376680958399</v>
      </c>
      <c r="JC340">
        <v>0.197283426644146</v>
      </c>
      <c r="JD340">
        <v>5.7625519674918101E-2</v>
      </c>
      <c r="JE340">
        <v>0.24920980353022201</v>
      </c>
      <c r="JF340">
        <v>0.28348494381508998</v>
      </c>
      <c r="JG340">
        <v>0.24892323955128401</v>
      </c>
      <c r="JH340">
        <v>6.2404853999260497E-2</v>
      </c>
    </row>
    <row r="341" spans="1:268">
      <c r="A341" t="s">
        <v>727</v>
      </c>
      <c r="B341">
        <v>5.6944920098454102E-2</v>
      </c>
      <c r="C341">
        <v>0.34280421188059501</v>
      </c>
      <c r="D341">
        <v>0.46471263083561598</v>
      </c>
      <c r="E341">
        <v>5.28686646763767E-2</v>
      </c>
      <c r="F341">
        <v>0.24846283426483601</v>
      </c>
      <c r="G341">
        <v>1.22663568667697E-2</v>
      </c>
      <c r="H341">
        <v>0.466312065375319</v>
      </c>
      <c r="I341">
        <v>0.20477840256631599</v>
      </c>
      <c r="J341">
        <v>0.14075412629818301</v>
      </c>
      <c r="K341">
        <v>-0.43812045234342301</v>
      </c>
      <c r="L341">
        <v>0.26757775151874602</v>
      </c>
      <c r="M341">
        <v>7.3599941386811904E-2</v>
      </c>
      <c r="N341">
        <v>-8.8261556964726994E-3</v>
      </c>
      <c r="O341">
        <v>-0.40285580460935599</v>
      </c>
      <c r="P341">
        <v>-0.49422036208415798</v>
      </c>
      <c r="Q341">
        <v>-0.49111271617139002</v>
      </c>
      <c r="R341">
        <v>-0.40897156695329701</v>
      </c>
      <c r="S341">
        <v>7.3056902289969805E-2</v>
      </c>
      <c r="T341">
        <v>0.42585020897369102</v>
      </c>
      <c r="U341">
        <v>0.15945788090170601</v>
      </c>
      <c r="V341">
        <v>-0.49444483569093201</v>
      </c>
      <c r="W341">
        <v>-0.31943906042125902</v>
      </c>
      <c r="X341">
        <v>0.42631389258232499</v>
      </c>
      <c r="Y341">
        <v>0.22373482330250299</v>
      </c>
      <c r="Z341">
        <v>-0.32071430841405102</v>
      </c>
      <c r="AA341">
        <v>0.28329908416069499</v>
      </c>
      <c r="AB341">
        <v>2.4399479248646001E-2</v>
      </c>
      <c r="AC341">
        <v>-2.9086511054853801E-2</v>
      </c>
      <c r="AD341">
        <v>0.21396029995548399</v>
      </c>
      <c r="AE341">
        <v>0.46190313162262903</v>
      </c>
      <c r="AF341">
        <v>8.3879861953671003E-2</v>
      </c>
      <c r="AG341">
        <v>0.49817813617881801</v>
      </c>
      <c r="AH341">
        <v>0.149282038622436</v>
      </c>
      <c r="AI341">
        <v>0.21175992079354999</v>
      </c>
      <c r="AJ341">
        <v>-2.7952492311067698E-2</v>
      </c>
      <c r="AK341">
        <v>4.53753583705689E-2</v>
      </c>
      <c r="AL341">
        <v>0.210443140785225</v>
      </c>
      <c r="AM341">
        <v>0.17567705757826499</v>
      </c>
      <c r="AN341">
        <v>-0.462317963499496</v>
      </c>
      <c r="AO341">
        <v>0.16868961310767999</v>
      </c>
      <c r="AP341">
        <v>-0.472577865550386</v>
      </c>
      <c r="AQ341">
        <v>0.28354262351534598</v>
      </c>
      <c r="AR341">
        <v>0.142075840634558</v>
      </c>
      <c r="AS341">
        <v>0.47738783634649901</v>
      </c>
      <c r="AT341">
        <v>0.16662356772030701</v>
      </c>
      <c r="AU341">
        <v>0.229660342509409</v>
      </c>
      <c r="AV341">
        <v>6.0173076582626099E-2</v>
      </c>
      <c r="AW341">
        <v>0.45242991206518401</v>
      </c>
      <c r="AX341">
        <v>-0.40325707130881</v>
      </c>
      <c r="AY341">
        <v>5.2417742181561297E-2</v>
      </c>
      <c r="AZ341">
        <v>-7.2197522636024705E-2</v>
      </c>
      <c r="BA341">
        <v>-0.18598779394753501</v>
      </c>
      <c r="BB341">
        <v>0.199481191939894</v>
      </c>
      <c r="BC341">
        <v>0.239270130715558</v>
      </c>
      <c r="BD341">
        <v>0.11714062636650301</v>
      </c>
      <c r="BE341">
        <v>3.1390787839726902E-2</v>
      </c>
      <c r="BF341">
        <v>0.347634025593484</v>
      </c>
      <c r="BG341">
        <v>0.26863217420395202</v>
      </c>
      <c r="BH341">
        <v>0.39346962877636099</v>
      </c>
      <c r="BI341">
        <v>0.111390127456784</v>
      </c>
      <c r="BJ341">
        <v>0.27912334878488998</v>
      </c>
      <c r="BK341">
        <v>0.338202515366965</v>
      </c>
      <c r="BL341">
        <v>6.2037490731727998E-2</v>
      </c>
      <c r="BM341">
        <v>0.351944623966364</v>
      </c>
      <c r="BN341">
        <v>-0.39581071004753599</v>
      </c>
      <c r="BO341">
        <v>-0.35662131355131299</v>
      </c>
      <c r="BP341">
        <v>0.13472736736235899</v>
      </c>
      <c r="BQ341">
        <v>9.2896815512548706E-2</v>
      </c>
      <c r="BR341">
        <v>-0.225960893381841</v>
      </c>
      <c r="BS341">
        <v>0.42477364499125903</v>
      </c>
      <c r="BT341">
        <v>-0.40526129413733702</v>
      </c>
      <c r="BU341">
        <v>0.32790100017446799</v>
      </c>
      <c r="BV341">
        <v>0.14269302355411601</v>
      </c>
      <c r="BW341">
        <v>6.7358397013583995E-2</v>
      </c>
      <c r="BX341">
        <v>-0.14799015797326301</v>
      </c>
      <c r="BY341">
        <v>-0.49307453814621999</v>
      </c>
      <c r="BZ341">
        <v>0.472558668405686</v>
      </c>
      <c r="CA341">
        <v>-6.0067937936697603E-2</v>
      </c>
      <c r="CB341">
        <v>4.1919743903803902E-2</v>
      </c>
      <c r="CC341">
        <v>8.7062562983832303E-2</v>
      </c>
      <c r="CD341">
        <v>0.49822804492375999</v>
      </c>
      <c r="CE341">
        <v>0.17728003443836801</v>
      </c>
      <c r="CF341">
        <v>0.100696023736292</v>
      </c>
      <c r="CG341">
        <v>0.14101821852838101</v>
      </c>
      <c r="CH341">
        <v>-2.32907279464411E-2</v>
      </c>
      <c r="CI341">
        <v>6.0228017462862098E-2</v>
      </c>
      <c r="CJ341">
        <v>-0.44351692092193601</v>
      </c>
      <c r="CK341">
        <v>-0.37777703037812999</v>
      </c>
      <c r="CL341">
        <v>-2.9160379485518601E-2</v>
      </c>
      <c r="CM341">
        <v>0.24104328237078301</v>
      </c>
      <c r="CN341">
        <v>0.39006423916805399</v>
      </c>
      <c r="CO341">
        <v>0.46663493385238702</v>
      </c>
      <c r="CP341">
        <v>0.39219617405761598</v>
      </c>
      <c r="CQ341">
        <v>0.50127597715780203</v>
      </c>
      <c r="CR341">
        <v>0.28181618178150702</v>
      </c>
      <c r="CS341">
        <v>0.15226290090649899</v>
      </c>
      <c r="CT341">
        <v>0.45388519987902198</v>
      </c>
      <c r="CU341">
        <v>-4.2512714712966901E-2</v>
      </c>
      <c r="CV341">
        <v>0.35737574870469901</v>
      </c>
      <c r="CW341">
        <v>0.42231685023370402</v>
      </c>
      <c r="CX341">
        <v>-8.6959410178607296E-2</v>
      </c>
      <c r="CY341">
        <v>0.46698953202154297</v>
      </c>
      <c r="CZ341">
        <v>-5.9520322551329503E-2</v>
      </c>
      <c r="DA341">
        <v>1.51183157851222E-2</v>
      </c>
      <c r="DB341">
        <v>0.50571048668999796</v>
      </c>
      <c r="DC341">
        <v>-0.48326959214313298</v>
      </c>
      <c r="DD341">
        <v>0.28074872965189301</v>
      </c>
      <c r="DE341">
        <v>-9.5153474382096107E-2</v>
      </c>
      <c r="DF341">
        <v>4.55997654709593E-2</v>
      </c>
      <c r="DG341">
        <v>8.6692496725308404E-2</v>
      </c>
      <c r="DH341">
        <v>0.22204647547103901</v>
      </c>
      <c r="DI341">
        <v>-0.484834059917992</v>
      </c>
      <c r="DJ341">
        <v>0.24338800764835999</v>
      </c>
      <c r="DK341">
        <v>0.24524957021917099</v>
      </c>
      <c r="DL341">
        <v>7.7239983305999196E-2</v>
      </c>
      <c r="DM341">
        <v>-0.39059695578988501</v>
      </c>
      <c r="DN341">
        <v>0.407472772980839</v>
      </c>
      <c r="DO341">
        <v>0.31924549818277398</v>
      </c>
      <c r="DP341">
        <v>-4.25664132730499E-2</v>
      </c>
      <c r="DQ341">
        <v>0.47192144286184101</v>
      </c>
      <c r="DR341">
        <v>-0.332398899478837</v>
      </c>
      <c r="DS341">
        <v>-0.41790503427861098</v>
      </c>
      <c r="DT341">
        <v>0.139401021429606</v>
      </c>
      <c r="DU341">
        <v>4.93145083674809E-2</v>
      </c>
      <c r="DV341">
        <v>0.40615842764444998</v>
      </c>
      <c r="DW341">
        <v>0.19876515016964499</v>
      </c>
      <c r="DX341">
        <v>-3.0613961424758401E-2</v>
      </c>
      <c r="DY341">
        <v>0.15501546299187599</v>
      </c>
      <c r="DZ341">
        <v>-8.5193951033349299E-2</v>
      </c>
      <c r="EA341">
        <v>0.41506232803820098</v>
      </c>
      <c r="EB341">
        <v>0.49732044736567499</v>
      </c>
      <c r="EC341">
        <v>4.1467722296918703E-2</v>
      </c>
      <c r="ED341">
        <v>0.16128641931172499</v>
      </c>
      <c r="EE341">
        <v>0.16121814887101599</v>
      </c>
      <c r="EF341">
        <v>9.4022284210797905E-2</v>
      </c>
      <c r="EG341">
        <v>0.51758575409021002</v>
      </c>
      <c r="EH341">
        <v>-0.38294795834384299</v>
      </c>
      <c r="EI341">
        <v>0.54239611482123495</v>
      </c>
      <c r="EJ341">
        <v>-5.9836590340739002E-2</v>
      </c>
      <c r="EK341">
        <v>-0.25085435253556898</v>
      </c>
      <c r="EL341">
        <v>3.1703499890169802E-2</v>
      </c>
      <c r="EM341">
        <v>9.4452532945406106E-2</v>
      </c>
      <c r="EN341">
        <v>-0.37524120824184898</v>
      </c>
      <c r="EO341">
        <v>0.13480443526677699</v>
      </c>
      <c r="EP341">
        <v>0.31853792983795198</v>
      </c>
      <c r="EQ341">
        <v>6.03984540604963E-2</v>
      </c>
      <c r="ER341">
        <v>-0.44193152934667201</v>
      </c>
      <c r="ES341">
        <v>-8.7323313111355605E-2</v>
      </c>
      <c r="ET341">
        <v>0.27377550209710899</v>
      </c>
      <c r="EU341">
        <v>0.44629680343927403</v>
      </c>
      <c r="EV341">
        <v>0.108916200137869</v>
      </c>
      <c r="EW341">
        <v>0.21303739962336599</v>
      </c>
      <c r="EX341">
        <v>0.47849701887388102</v>
      </c>
      <c r="EY341">
        <v>8.0129980668368905E-2</v>
      </c>
      <c r="EZ341">
        <v>0.48581363879143602</v>
      </c>
      <c r="FA341">
        <v>8.4457036268062904E-2</v>
      </c>
      <c r="FB341">
        <v>0.22011093851218799</v>
      </c>
      <c r="FC341">
        <v>0.175371434245786</v>
      </c>
      <c r="FD341">
        <v>0.30020330559240899</v>
      </c>
      <c r="FE341">
        <v>0.16588796565654701</v>
      </c>
      <c r="FF341">
        <v>-0.30671329002166497</v>
      </c>
      <c r="FG341">
        <v>-0.27963554013824299</v>
      </c>
      <c r="FH341">
        <v>-0.445600626516722</v>
      </c>
      <c r="FI341">
        <v>0.44747136552927902</v>
      </c>
      <c r="FJ341">
        <v>0.19441157400977199</v>
      </c>
      <c r="FK341">
        <v>0.19417141302639501</v>
      </c>
      <c r="FL341">
        <v>-0.26178755040617402</v>
      </c>
      <c r="FM341">
        <v>0.45455555940539499</v>
      </c>
      <c r="FN341">
        <v>0.18749629839690701</v>
      </c>
      <c r="FO341">
        <v>0.135140336692428</v>
      </c>
      <c r="FP341">
        <v>5.8567030114961498E-2</v>
      </c>
      <c r="FQ341">
        <v>5.2946179006952802E-2</v>
      </c>
      <c r="FR341">
        <v>-0.45731733049515899</v>
      </c>
      <c r="FS341">
        <v>9.0596848418419806E-2</v>
      </c>
      <c r="FT341">
        <v>0.158670472800959</v>
      </c>
      <c r="FU341">
        <v>4.7095400317871898E-2</v>
      </c>
      <c r="FV341">
        <v>-5.2186438883981397E-2</v>
      </c>
      <c r="FW341">
        <v>0.43492142108350701</v>
      </c>
      <c r="FX341">
        <v>5.68400480482711E-2</v>
      </c>
      <c r="FY341">
        <v>3.6348940618677703E-2</v>
      </c>
      <c r="FZ341">
        <v>-0.420491368816237</v>
      </c>
      <c r="GA341">
        <v>0.110128453276234</v>
      </c>
      <c r="GB341">
        <v>0.15744284039738801</v>
      </c>
      <c r="GC341">
        <v>0.27983256365501802</v>
      </c>
      <c r="GD341">
        <v>4.4948048440895103E-2</v>
      </c>
      <c r="GE341">
        <v>0.30245522469872399</v>
      </c>
      <c r="GF341">
        <v>0.25842334456839899</v>
      </c>
      <c r="GG341">
        <v>-0.50424095657038703</v>
      </c>
      <c r="GH341">
        <v>9.43465818078425E-2</v>
      </c>
      <c r="GI341">
        <v>-8.7458139737749796E-2</v>
      </c>
      <c r="GJ341">
        <v>0.49726637510445398</v>
      </c>
      <c r="GK341">
        <v>-1.7308983611531999E-2</v>
      </c>
      <c r="GL341">
        <v>-0.22090506166773199</v>
      </c>
      <c r="GM341">
        <v>8.3621250773004793E-2</v>
      </c>
      <c r="GN341">
        <v>0.21989297627527199</v>
      </c>
      <c r="GO341">
        <v>-0.36847952216686702</v>
      </c>
      <c r="GP341">
        <v>0.151337018964013</v>
      </c>
      <c r="GQ341">
        <v>0.13565217122044201</v>
      </c>
      <c r="GR341">
        <v>0.45921756426441901</v>
      </c>
      <c r="GS341">
        <v>0.43991232684780501</v>
      </c>
      <c r="GT341">
        <v>-0.118795929524529</v>
      </c>
      <c r="GU341">
        <v>0.206795935935774</v>
      </c>
      <c r="GV341">
        <v>-9.5381254085371694E-2</v>
      </c>
      <c r="GW341">
        <v>-1.6302472865707199E-2</v>
      </c>
      <c r="GX341">
        <v>1.1501914091191799E-2</v>
      </c>
      <c r="GY341">
        <v>-5.1056673604287603E-2</v>
      </c>
      <c r="GZ341">
        <v>-0.16945967501822801</v>
      </c>
      <c r="HA341">
        <v>0.16931486038143101</v>
      </c>
      <c r="HB341">
        <v>0.10996852519349699</v>
      </c>
      <c r="HC341">
        <v>0.25141252713422302</v>
      </c>
      <c r="HD341">
        <v>0.29337752734000599</v>
      </c>
      <c r="HE341">
        <v>5.0142041374271699E-4</v>
      </c>
      <c r="HF341">
        <v>0.124882008692702</v>
      </c>
      <c r="HG341">
        <v>-5.4885884304810201E-2</v>
      </c>
      <c r="HH341">
        <v>6.7493884211854094E-2</v>
      </c>
      <c r="HI341">
        <v>-0.39043659261706798</v>
      </c>
      <c r="HJ341">
        <v>0.12559026337641099</v>
      </c>
      <c r="HK341">
        <v>0.143707500502161</v>
      </c>
      <c r="HL341">
        <v>0.15256768051563699</v>
      </c>
      <c r="HM341">
        <v>0.24118897661022301</v>
      </c>
      <c r="HN341">
        <v>-0.21813661749243399</v>
      </c>
      <c r="HO341">
        <v>0.32604654169117903</v>
      </c>
      <c r="HP341">
        <v>-8.1035045234811101E-3</v>
      </c>
      <c r="HQ341">
        <v>-0.47430702447751799</v>
      </c>
      <c r="HR341">
        <v>-0.44469284515834001</v>
      </c>
      <c r="HS341">
        <v>0.50692791844224305</v>
      </c>
      <c r="HT341">
        <v>7.1312849280330298E-2</v>
      </c>
      <c r="HU341">
        <v>4.5078934804144398E-2</v>
      </c>
      <c r="HV341">
        <v>8.05041963943985E-2</v>
      </c>
      <c r="HW341">
        <v>2.5703842159640701E-2</v>
      </c>
      <c r="HX341">
        <v>-8.4710314053235397E-2</v>
      </c>
      <c r="HY341">
        <v>-1.60290740973373E-3</v>
      </c>
      <c r="HZ341">
        <v>0.21761814185845199</v>
      </c>
      <c r="IA341">
        <v>0.47240025846200501</v>
      </c>
      <c r="IB341">
        <v>0.14120339793404699</v>
      </c>
      <c r="IC341">
        <v>0.29586198485602699</v>
      </c>
      <c r="ID341">
        <v>0.20544969320567999</v>
      </c>
      <c r="IE341">
        <v>0.34768205583345801</v>
      </c>
      <c r="IF341">
        <v>-0.30328808295188597</v>
      </c>
      <c r="IG341">
        <v>-0.27326399827970399</v>
      </c>
      <c r="IH341">
        <v>7.5160050770832099E-2</v>
      </c>
      <c r="II341">
        <v>7.6476491470279795E-2</v>
      </c>
      <c r="IJ341">
        <v>-0.395655745665769</v>
      </c>
      <c r="IK341">
        <v>0.29742892543201799</v>
      </c>
      <c r="IL341">
        <v>0.104622925056032</v>
      </c>
      <c r="IM341">
        <v>3.0357882730453901E-2</v>
      </c>
      <c r="IN341">
        <v>-0.25598222329009102</v>
      </c>
      <c r="IO341">
        <v>0.239238498845847</v>
      </c>
      <c r="IP341">
        <v>0.14629657432028401</v>
      </c>
      <c r="IQ341">
        <v>0.388110484765813</v>
      </c>
      <c r="IR341">
        <v>0.16551027416971201</v>
      </c>
      <c r="IS341">
        <v>0.157145313122561</v>
      </c>
      <c r="IT341">
        <v>-5.3112446298388599E-2</v>
      </c>
      <c r="IU341">
        <v>0.36096785071349702</v>
      </c>
      <c r="IV341">
        <v>-4.50738105202435E-2</v>
      </c>
      <c r="IW341">
        <v>0.31236358757381599</v>
      </c>
      <c r="IX341">
        <v>0.46505486419640302</v>
      </c>
      <c r="IY341">
        <v>0.435418871625538</v>
      </c>
      <c r="IZ341">
        <v>-1.31026360421192E-2</v>
      </c>
      <c r="JA341">
        <v>0.18714188461869599</v>
      </c>
      <c r="JB341">
        <v>0.36765319607143798</v>
      </c>
      <c r="JC341">
        <v>-3.9392692416134599E-2</v>
      </c>
      <c r="JD341">
        <v>9.3583846859835607E-3</v>
      </c>
      <c r="JE341">
        <v>0.24573981884527299</v>
      </c>
      <c r="JF341">
        <v>0.28145481321267402</v>
      </c>
      <c r="JG341">
        <v>4.5671591721173299E-2</v>
      </c>
      <c r="JH341">
        <v>0.21694599704873099</v>
      </c>
    </row>
    <row r="342" spans="1:268">
      <c r="A342" t="s">
        <v>2217</v>
      </c>
      <c r="B342">
        <v>0.18888668549462401</v>
      </c>
      <c r="C342">
        <v>0.61688243429033895</v>
      </c>
      <c r="D342">
        <v>0.60100990209172001</v>
      </c>
      <c r="E342">
        <v>0.18705673558668801</v>
      </c>
      <c r="F342">
        <v>0.26831453834559998</v>
      </c>
      <c r="G342">
        <v>0.227616011715981</v>
      </c>
      <c r="H342">
        <v>0.58081315397866695</v>
      </c>
      <c r="I342">
        <v>0.26765292333523599</v>
      </c>
      <c r="J342">
        <v>0.18185279690669501</v>
      </c>
      <c r="K342">
        <v>-0.151577876303502</v>
      </c>
      <c r="L342">
        <v>0.36307618416964499</v>
      </c>
      <c r="M342">
        <v>0.18626349944300599</v>
      </c>
      <c r="N342">
        <v>0.118963259618153</v>
      </c>
      <c r="O342">
        <v>-9.4034789913960998E-2</v>
      </c>
      <c r="P342">
        <v>-0.30586081836669998</v>
      </c>
      <c r="Q342">
        <v>-0.33198517686401802</v>
      </c>
      <c r="R342">
        <v>-0.14298284983774201</v>
      </c>
      <c r="S342">
        <v>0.168737960466636</v>
      </c>
      <c r="T342">
        <v>0.46631361027076201</v>
      </c>
      <c r="U342">
        <v>0.117940524184726</v>
      </c>
      <c r="V342">
        <v>-0.35242989714884299</v>
      </c>
      <c r="W342">
        <v>-0.154804893918596</v>
      </c>
      <c r="X342">
        <v>0.56076131036809296</v>
      </c>
      <c r="Y342">
        <v>0.39575132342764302</v>
      </c>
      <c r="Z342">
        <v>-9.9329700830907502E-2</v>
      </c>
      <c r="AA342">
        <v>0.49435783208480999</v>
      </c>
      <c r="AB342">
        <v>0.193691128110273</v>
      </c>
      <c r="AC342">
        <v>6.0671071140932099E-2</v>
      </c>
      <c r="AD342">
        <v>0.298630239190393</v>
      </c>
      <c r="AE342">
        <v>0.37546373667099803</v>
      </c>
      <c r="AF342">
        <v>0.36447185221130901</v>
      </c>
      <c r="AG342">
        <v>0.453337803923067</v>
      </c>
      <c r="AH342">
        <v>0.138416969834254</v>
      </c>
      <c r="AI342">
        <v>0.34955487803181101</v>
      </c>
      <c r="AJ342">
        <v>0.20147987086057101</v>
      </c>
      <c r="AK342">
        <v>0.29253837089181201</v>
      </c>
      <c r="AL342">
        <v>0.29223140401452702</v>
      </c>
      <c r="AM342">
        <v>0.21231500301758499</v>
      </c>
      <c r="AN342">
        <v>-0.212116262373927</v>
      </c>
      <c r="AO342">
        <v>0.23026947393075101</v>
      </c>
      <c r="AP342">
        <v>-0.309812089482426</v>
      </c>
      <c r="AQ342">
        <v>0.236000646854404</v>
      </c>
      <c r="AR342">
        <v>0.21443704311636</v>
      </c>
      <c r="AS342">
        <v>0.59192770419618301</v>
      </c>
      <c r="AT342">
        <v>0.23369743697506701</v>
      </c>
      <c r="AU342">
        <v>0.28377384413760298</v>
      </c>
      <c r="AV342">
        <v>0.25319420490035599</v>
      </c>
      <c r="AW342">
        <v>0.41375181307188302</v>
      </c>
      <c r="AX342">
        <v>-9.7775918158584399E-2</v>
      </c>
      <c r="AY342">
        <v>0.154518388163807</v>
      </c>
      <c r="AZ342">
        <v>3.2593726634625703E-2</v>
      </c>
      <c r="BA342">
        <v>0.11643670572075999</v>
      </c>
      <c r="BB342">
        <v>0.18901758321329101</v>
      </c>
      <c r="BC342">
        <v>0.39792623138104899</v>
      </c>
      <c r="BD342">
        <v>0.23473344104054</v>
      </c>
      <c r="BE342">
        <v>0.18373467066152399</v>
      </c>
      <c r="BF342">
        <v>0.35139257017341702</v>
      </c>
      <c r="BG342">
        <v>0.457900037306184</v>
      </c>
      <c r="BH342">
        <v>0.45625941683073701</v>
      </c>
      <c r="BI342">
        <v>0.120578574585083</v>
      </c>
      <c r="BJ342">
        <v>0.255806114523419</v>
      </c>
      <c r="BK342">
        <v>0.59720254196211597</v>
      </c>
      <c r="BL342">
        <v>0.18383493726915001</v>
      </c>
      <c r="BM342">
        <v>0.53861365117180604</v>
      </c>
      <c r="BN342">
        <v>-0.102609664352017</v>
      </c>
      <c r="BO342">
        <v>-7.1942897760553404E-2</v>
      </c>
      <c r="BP342">
        <v>0.35030519197360399</v>
      </c>
      <c r="BQ342">
        <v>0.34712488126754798</v>
      </c>
      <c r="BR342">
        <v>3.2287966666359601E-2</v>
      </c>
      <c r="BS342">
        <v>0.45289416971151802</v>
      </c>
      <c r="BT342">
        <v>-0.166399598602048</v>
      </c>
      <c r="BU342">
        <v>0.52822177439743101</v>
      </c>
      <c r="BV342">
        <v>0.15484260102032499</v>
      </c>
      <c r="BW342">
        <v>0.34151107150598697</v>
      </c>
      <c r="BX342">
        <v>0.14266690830596701</v>
      </c>
      <c r="BY342">
        <v>-0.33589508028262499</v>
      </c>
      <c r="BZ342">
        <v>0.58915460323159696</v>
      </c>
      <c r="CA342">
        <v>3.0194417523473099E-2</v>
      </c>
      <c r="CB342">
        <v>0.189892010616241</v>
      </c>
      <c r="CC342">
        <v>0.22409394426347801</v>
      </c>
      <c r="CD342">
        <v>0.59220112260048496</v>
      </c>
      <c r="CE342">
        <v>0.14720155065454699</v>
      </c>
      <c r="CF342">
        <v>0.20045353173402999</v>
      </c>
      <c r="CG342">
        <v>0.40642922882270399</v>
      </c>
      <c r="CH342">
        <v>0.17555403478040499</v>
      </c>
      <c r="CI342">
        <v>1.7004112818089102E-2</v>
      </c>
      <c r="CJ342">
        <v>-0.204423254605858</v>
      </c>
      <c r="CK342">
        <v>-0.18822065593903001</v>
      </c>
      <c r="CL342">
        <v>5.9185420740022199E-2</v>
      </c>
      <c r="CM342">
        <v>0.200529866290454</v>
      </c>
      <c r="CN342">
        <v>0.51862678311499499</v>
      </c>
      <c r="CO342">
        <v>0.56386079469461403</v>
      </c>
      <c r="CP342">
        <v>0.53724415623072697</v>
      </c>
      <c r="CQ342">
        <v>0.45260298512782698</v>
      </c>
      <c r="CR342">
        <v>0.51570898151676903</v>
      </c>
      <c r="CS342">
        <v>0.26539944588418402</v>
      </c>
      <c r="CT342">
        <v>0.65409539730492505</v>
      </c>
      <c r="CU342">
        <v>-1.22609070159707E-2</v>
      </c>
      <c r="CV342">
        <v>0.51582617688249799</v>
      </c>
      <c r="CW342">
        <v>0.54434239863555201</v>
      </c>
      <c r="CX342">
        <v>-1.6331353533301798E-2</v>
      </c>
      <c r="CY342">
        <v>0.59102740806926801</v>
      </c>
      <c r="CZ342">
        <v>-4.5087730519412901E-2</v>
      </c>
      <c r="DA342">
        <v>4.65174517345949E-2</v>
      </c>
      <c r="DB342">
        <v>0.57173772355202002</v>
      </c>
      <c r="DC342">
        <v>-0.21142336897684499</v>
      </c>
      <c r="DD342">
        <v>0.45790060207338901</v>
      </c>
      <c r="DE342">
        <v>0.125605930408071</v>
      </c>
      <c r="DF342">
        <v>0.10611919344675599</v>
      </c>
      <c r="DG342">
        <v>0.26415745110101901</v>
      </c>
      <c r="DH342">
        <v>0.37892206474526902</v>
      </c>
      <c r="DI342">
        <v>-0.218027122051311</v>
      </c>
      <c r="DJ342">
        <v>0.36290670689340399</v>
      </c>
      <c r="DK342">
        <v>0.47877217472710198</v>
      </c>
      <c r="DL342">
        <v>0.11774307237970499</v>
      </c>
      <c r="DM342">
        <v>-0.12113415832016899</v>
      </c>
      <c r="DN342">
        <v>0.562306065459242</v>
      </c>
      <c r="DO342">
        <v>0.449551998557431</v>
      </c>
      <c r="DP342">
        <v>-6.3272506779767004E-3</v>
      </c>
      <c r="DQ342">
        <v>0.62145258869242503</v>
      </c>
      <c r="DR342">
        <v>-0.12821106764343901</v>
      </c>
      <c r="DS342">
        <v>-0.29244620286256201</v>
      </c>
      <c r="DT342">
        <v>8.2146208770020698E-2</v>
      </c>
      <c r="DU342">
        <v>0.15002237518573799</v>
      </c>
      <c r="DV342">
        <v>0.47112983599785502</v>
      </c>
      <c r="DW342">
        <v>0.28421037103246199</v>
      </c>
      <c r="DX342">
        <v>0.16954249996694301</v>
      </c>
      <c r="DY342">
        <v>0.22997251521391099</v>
      </c>
      <c r="DZ342">
        <v>-6.9765936276834396E-3</v>
      </c>
      <c r="EA342">
        <v>0.53454268918654002</v>
      </c>
      <c r="EB342">
        <v>0.61088061369694902</v>
      </c>
      <c r="EC342">
        <v>0.12009303673937</v>
      </c>
      <c r="ED342">
        <v>0.24063079843990401</v>
      </c>
      <c r="EE342">
        <v>0.25634680458888298</v>
      </c>
      <c r="EF342">
        <v>0.225997082378256</v>
      </c>
      <c r="EG342">
        <v>0.44504377464252298</v>
      </c>
      <c r="EH342">
        <v>-0.190982671397912</v>
      </c>
      <c r="EI342">
        <v>0.57279186767466195</v>
      </c>
      <c r="EJ342">
        <v>6.56144286482786E-2</v>
      </c>
      <c r="EK342">
        <v>-0.16289885423110501</v>
      </c>
      <c r="EL342">
        <v>0.116943621580698</v>
      </c>
      <c r="EM342">
        <v>0.13506149239780199</v>
      </c>
      <c r="EN342">
        <v>-0.15272442297338101</v>
      </c>
      <c r="EO342">
        <v>0.10328268064880999</v>
      </c>
      <c r="EP342">
        <v>0.27492266680862698</v>
      </c>
      <c r="EQ342">
        <v>0.20449083238549601</v>
      </c>
      <c r="ER342">
        <v>-0.19772539585045301</v>
      </c>
      <c r="ES342">
        <v>-6.3374349721065301E-2</v>
      </c>
      <c r="ET342">
        <v>0.274909043778653</v>
      </c>
      <c r="EU342">
        <v>0.49963557706162198</v>
      </c>
      <c r="EV342">
        <v>0.133827063489628</v>
      </c>
      <c r="EW342">
        <v>0.21570437389861399</v>
      </c>
      <c r="EX342">
        <v>0.54784763532417402</v>
      </c>
      <c r="EY342">
        <v>0.13871556646172301</v>
      </c>
      <c r="EZ342">
        <v>0.581276197211407</v>
      </c>
      <c r="FA342">
        <v>9.9228487058493506E-2</v>
      </c>
      <c r="FB342">
        <v>0.22292323140167</v>
      </c>
      <c r="FC342">
        <v>0.32294409428514398</v>
      </c>
      <c r="FD342">
        <v>0.44444738038787301</v>
      </c>
      <c r="FE342">
        <v>0.29066885937814302</v>
      </c>
      <c r="FF342">
        <v>-0.193471979136424</v>
      </c>
      <c r="FG342">
        <v>-0.141421252181196</v>
      </c>
      <c r="FH342">
        <v>-0.145796481977917</v>
      </c>
      <c r="FI342">
        <v>0.46983740940806501</v>
      </c>
      <c r="FJ342">
        <v>0.28587748397840601</v>
      </c>
      <c r="FK342">
        <v>0.39353568965730401</v>
      </c>
      <c r="FL342">
        <v>8.7873737117243306E-2</v>
      </c>
      <c r="FM342">
        <v>0.62986123797935201</v>
      </c>
      <c r="FN342">
        <v>0.15724988262850001</v>
      </c>
      <c r="FO342">
        <v>0.20309057757519</v>
      </c>
      <c r="FP342">
        <v>0.21691874741836101</v>
      </c>
      <c r="FQ342">
        <v>0.118457841430732</v>
      </c>
      <c r="FR342">
        <v>-0.37582751645388002</v>
      </c>
      <c r="FS342">
        <v>0.178095180567682</v>
      </c>
      <c r="FT342">
        <v>0.36964203073156499</v>
      </c>
      <c r="FU342">
        <v>0.15570188441470401</v>
      </c>
      <c r="FV342">
        <v>4.6620804279986702E-2</v>
      </c>
      <c r="FW342">
        <v>0.591078244292914</v>
      </c>
      <c r="FX342">
        <v>0.15965995346776601</v>
      </c>
      <c r="FY342">
        <v>0.13587470643855301</v>
      </c>
      <c r="FZ342">
        <v>-0.16360374547505799</v>
      </c>
      <c r="GA342">
        <v>4.6831860827793302E-2</v>
      </c>
      <c r="GB342">
        <v>0.33466262608201602</v>
      </c>
      <c r="GC342">
        <v>0.28154228208169002</v>
      </c>
      <c r="GD342">
        <v>9.9446444685001495E-2</v>
      </c>
      <c r="GE342">
        <v>0.160636243604493</v>
      </c>
      <c r="GF342">
        <v>0.17094786628526701</v>
      </c>
      <c r="GG342">
        <v>-0.40799081043336599</v>
      </c>
      <c r="GH342">
        <v>0.21612530336392199</v>
      </c>
      <c r="GI342">
        <v>-6.0584071941267803E-2</v>
      </c>
      <c r="GJ342">
        <v>0.64641417659122602</v>
      </c>
      <c r="GK342">
        <v>0.19108723745189499</v>
      </c>
      <c r="GL342">
        <v>0.12451643771193401</v>
      </c>
      <c r="GM342">
        <v>0.26543994643091001</v>
      </c>
      <c r="GN342">
        <v>0.402935025357259</v>
      </c>
      <c r="GO342">
        <v>-0.130111288467259</v>
      </c>
      <c r="GP342">
        <v>0.28238460682548699</v>
      </c>
      <c r="GQ342">
        <v>0.10022980203125501</v>
      </c>
      <c r="GR342">
        <v>0.43136605193838801</v>
      </c>
      <c r="GS342">
        <v>0.55597735853054697</v>
      </c>
      <c r="GT342">
        <v>-4.8614107010138498E-2</v>
      </c>
      <c r="GU342">
        <v>0.317665206791449</v>
      </c>
      <c r="GV342">
        <v>4.4974450460040297E-2</v>
      </c>
      <c r="GW342">
        <v>0.11070452603323699</v>
      </c>
      <c r="GX342">
        <v>-2.9296660535073502E-2</v>
      </c>
      <c r="GY342">
        <v>0.112964119554034</v>
      </c>
      <c r="GZ342">
        <v>3.2476129230124398E-2</v>
      </c>
      <c r="HA342">
        <v>0.24884268070992999</v>
      </c>
      <c r="HB342">
        <v>0.16474099272586301</v>
      </c>
      <c r="HC342">
        <v>0.31327288312294699</v>
      </c>
      <c r="HD342">
        <v>0.31227464367313201</v>
      </c>
      <c r="HE342">
        <v>3.15408169875869E-2</v>
      </c>
      <c r="HF342">
        <v>9.3954539224287301E-2</v>
      </c>
      <c r="HG342">
        <v>3.3208153029569899E-2</v>
      </c>
      <c r="HH342">
        <v>0.25876294545456702</v>
      </c>
      <c r="HI342">
        <v>-0.181228028321365</v>
      </c>
      <c r="HJ342">
        <v>0.27565544741574499</v>
      </c>
      <c r="HK342">
        <v>0.248079890578668</v>
      </c>
      <c r="HL342">
        <v>6.2526308405508699E-2</v>
      </c>
      <c r="HM342">
        <v>0.22006867106942599</v>
      </c>
      <c r="HN342">
        <v>-4.9526479159476597E-2</v>
      </c>
      <c r="HO342">
        <v>0.60363493307051497</v>
      </c>
      <c r="HP342">
        <v>2.1964383100133E-2</v>
      </c>
      <c r="HQ342">
        <v>-0.28248113887263498</v>
      </c>
      <c r="HR342">
        <v>-0.11855916255797</v>
      </c>
      <c r="HS342">
        <v>0.67033427981236704</v>
      </c>
      <c r="HT342">
        <v>0.23806343216014</v>
      </c>
      <c r="HU342">
        <v>0.16116793063003301</v>
      </c>
      <c r="HV342">
        <v>7.7635203948717701E-2</v>
      </c>
      <c r="HW342">
        <v>0.30999307780560598</v>
      </c>
      <c r="HX342">
        <v>0.104203598176124</v>
      </c>
      <c r="HY342">
        <v>-2.5305013297489898E-2</v>
      </c>
      <c r="HZ342">
        <v>0.16618317696503801</v>
      </c>
      <c r="IA342">
        <v>0.55135443124698102</v>
      </c>
      <c r="IB342">
        <v>0.31130653424530802</v>
      </c>
      <c r="IC342">
        <v>0.23296730333452201</v>
      </c>
      <c r="ID342">
        <v>0.46644826226062402</v>
      </c>
      <c r="IE342">
        <v>0.29956739813563998</v>
      </c>
      <c r="IF342">
        <v>-2.9512437328880599E-2</v>
      </c>
      <c r="IG342">
        <v>-0.10416935885801699</v>
      </c>
      <c r="IH342">
        <v>0.23591390157095499</v>
      </c>
      <c r="II342">
        <v>0.122859266413695</v>
      </c>
      <c r="IJ342">
        <v>-0.146553796018558</v>
      </c>
      <c r="IK342">
        <v>0.51000901568964696</v>
      </c>
      <c r="IL342">
        <v>0.18554560979836801</v>
      </c>
      <c r="IM342">
        <v>8.6936969590599406E-2</v>
      </c>
      <c r="IN342">
        <v>-0.17550098389868299</v>
      </c>
      <c r="IO342">
        <v>0.119434352500023</v>
      </c>
      <c r="IP342">
        <v>0.36228407099648902</v>
      </c>
      <c r="IQ342">
        <v>0.50116205716090301</v>
      </c>
      <c r="IR342">
        <v>0.36140085720116599</v>
      </c>
      <c r="IS342">
        <v>0.36147122107903401</v>
      </c>
      <c r="IT342">
        <v>-6.5306616975699699E-2</v>
      </c>
      <c r="IU342">
        <v>0.583496813793282</v>
      </c>
      <c r="IV342">
        <v>5.9285765642103201E-2</v>
      </c>
      <c r="IW342">
        <v>0.56473663927699602</v>
      </c>
      <c r="IX342">
        <v>0.54910182295332299</v>
      </c>
      <c r="IY342">
        <v>0.58739544951814204</v>
      </c>
      <c r="IZ342">
        <v>-7.1542682245089497E-3</v>
      </c>
      <c r="JA342">
        <v>0.35500766233293901</v>
      </c>
      <c r="JB342">
        <v>0.37602687306456301</v>
      </c>
      <c r="JC342">
        <v>0.193174097962198</v>
      </c>
      <c r="JD342">
        <v>0.14963244193188499</v>
      </c>
      <c r="JE342">
        <v>0.380647744213994</v>
      </c>
      <c r="JF342">
        <v>0.404956340115944</v>
      </c>
      <c r="JG342">
        <v>0.103403961001916</v>
      </c>
      <c r="JH342">
        <v>0.31167854131144201</v>
      </c>
    </row>
    <row r="343" spans="1:268">
      <c r="A343" t="s">
        <v>2218</v>
      </c>
      <c r="B343">
        <v>0.20330953949539399</v>
      </c>
      <c r="C343">
        <v>6.0731537142435697E-2</v>
      </c>
      <c r="D343">
        <v>-2.4506938578974301E-2</v>
      </c>
      <c r="E343">
        <v>0.11098363410093</v>
      </c>
      <c r="F343">
        <v>-0.110201244571248</v>
      </c>
      <c r="G343">
        <v>9.5764268699269198E-2</v>
      </c>
      <c r="H343">
        <v>1.9640978573499501E-2</v>
      </c>
      <c r="I343">
        <v>8.6789984361573494E-2</v>
      </c>
      <c r="J343">
        <v>4.9275291063459202E-2</v>
      </c>
      <c r="K343">
        <v>8.8779955897638596E-2</v>
      </c>
      <c r="L343">
        <v>4.5731197622382903E-2</v>
      </c>
      <c r="M343">
        <v>5.13488005988307E-2</v>
      </c>
      <c r="N343">
        <v>6.9921728244437306E-2</v>
      </c>
      <c r="O343">
        <v>0.16252449977771</v>
      </c>
      <c r="P343">
        <v>0.14039597341538501</v>
      </c>
      <c r="Q343">
        <v>0.153171660247825</v>
      </c>
      <c r="R343">
        <v>0.14120081418651301</v>
      </c>
      <c r="S343">
        <v>7.6522622524085496E-2</v>
      </c>
      <c r="T343">
        <v>1.0387072919223899E-3</v>
      </c>
      <c r="U343">
        <v>5.8092555089406098E-2</v>
      </c>
      <c r="V343">
        <v>0.15160062465006299</v>
      </c>
      <c r="W343">
        <v>2.6325039738760998E-2</v>
      </c>
      <c r="X343">
        <v>-4.6660796922045798E-2</v>
      </c>
      <c r="Y343">
        <v>5.0279800485142703E-2</v>
      </c>
      <c r="Z343">
        <v>8.2154508370965898E-2</v>
      </c>
      <c r="AA343">
        <v>1.4413122311253501E-2</v>
      </c>
      <c r="AB343">
        <v>7.4380753601921895E-2</v>
      </c>
      <c r="AC343">
        <v>0.95284951625022396</v>
      </c>
      <c r="AD343">
        <v>-4.5636806200720203E-3</v>
      </c>
      <c r="AE343">
        <v>-7.2149422618142001E-2</v>
      </c>
      <c r="AF343">
        <v>-0.117978471234119</v>
      </c>
      <c r="AG343">
        <v>7.1451072712621605E-2</v>
      </c>
      <c r="AH343">
        <v>7.14580324465445E-2</v>
      </c>
      <c r="AI343">
        <v>5.3734683612327E-2</v>
      </c>
      <c r="AJ343">
        <v>0.13567158049390399</v>
      </c>
      <c r="AK343">
        <v>0.14206945997170001</v>
      </c>
      <c r="AL343">
        <v>6.1354749976311802E-2</v>
      </c>
      <c r="AM343">
        <v>-4.32003291119996E-2</v>
      </c>
      <c r="AN343">
        <v>0.15682797818571301</v>
      </c>
      <c r="AO343">
        <v>-2.1600249468170699E-2</v>
      </c>
      <c r="AP343">
        <v>0.10362218628084099</v>
      </c>
      <c r="AQ343">
        <v>2.2122784606808998E-2</v>
      </c>
      <c r="AR343">
        <v>-5.2634760810257197E-2</v>
      </c>
      <c r="AS343">
        <v>1.1217195777269399E-2</v>
      </c>
      <c r="AT343">
        <v>6.6583454086700605E-2</v>
      </c>
      <c r="AU343">
        <v>9.7302884634751202E-2</v>
      </c>
      <c r="AV343">
        <v>0.33204338700094699</v>
      </c>
      <c r="AW343">
        <v>-5.4898040518097102E-2</v>
      </c>
      <c r="AX343">
        <v>0.15595108817463099</v>
      </c>
      <c r="AY343">
        <v>6.1681995003147498E-3</v>
      </c>
      <c r="AZ343">
        <v>6.6149187161199996E-2</v>
      </c>
      <c r="BA343">
        <v>0.16086204432976001</v>
      </c>
      <c r="BB343">
        <v>9.0950237413861698E-2</v>
      </c>
      <c r="BC343">
        <v>0.28657256244416601</v>
      </c>
      <c r="BD343">
        <v>6.0301337459185797E-2</v>
      </c>
      <c r="BE343">
        <v>-3.70485254170944E-2</v>
      </c>
      <c r="BF343">
        <v>-6.4981200691204999E-2</v>
      </c>
      <c r="BG343">
        <v>7.2233532182379406E-2</v>
      </c>
      <c r="BH343">
        <v>4.0485288426988002E-2</v>
      </c>
      <c r="BI343">
        <v>-4.9329404218951697E-2</v>
      </c>
      <c r="BJ343">
        <v>-5.1122066545736802E-3</v>
      </c>
      <c r="BK343">
        <v>-7.4851600019921902E-2</v>
      </c>
      <c r="BL343">
        <v>0.18614699856970501</v>
      </c>
      <c r="BM343">
        <v>6.6416283568714596E-2</v>
      </c>
      <c r="BN343">
        <v>0.15302062765712801</v>
      </c>
      <c r="BO343">
        <v>2.5911830313792499E-2</v>
      </c>
      <c r="BP343">
        <v>0.13079769545411199</v>
      </c>
      <c r="BQ343">
        <v>2.5235939544401901E-2</v>
      </c>
      <c r="BR343">
        <v>0.15348521303689799</v>
      </c>
      <c r="BS343">
        <v>-6.2908487878410094E-2</v>
      </c>
      <c r="BT343">
        <v>0.156945829532184</v>
      </c>
      <c r="BU343">
        <v>-4.03471899851328E-2</v>
      </c>
      <c r="BV343">
        <v>0.164487929491966</v>
      </c>
      <c r="BW343">
        <v>-4.6171596440328097E-3</v>
      </c>
      <c r="BX343">
        <v>0.108827345113964</v>
      </c>
      <c r="BY343">
        <v>0.20437095263868699</v>
      </c>
      <c r="BZ343">
        <v>-6.5761156760595796E-2</v>
      </c>
      <c r="CA343">
        <v>1.2350089249592199E-2</v>
      </c>
      <c r="CB343">
        <v>0.10912267703235499</v>
      </c>
      <c r="CC343">
        <v>3.0631202909598799E-2</v>
      </c>
      <c r="CD343">
        <v>-9.3433256244531804E-2</v>
      </c>
      <c r="CE343">
        <v>0.13615868451680299</v>
      </c>
      <c r="CF343">
        <v>6.3775170585410296E-2</v>
      </c>
      <c r="CG343">
        <v>2.7947203002341402E-2</v>
      </c>
      <c r="CH343">
        <v>4.1321688565154203E-2</v>
      </c>
      <c r="CI343">
        <v>-4.4148312443975997E-2</v>
      </c>
      <c r="CJ343">
        <v>0.16508699236143601</v>
      </c>
      <c r="CK343">
        <v>0.190730062606916</v>
      </c>
      <c r="CL343">
        <v>2.2037926331209198E-2</v>
      </c>
      <c r="CM343">
        <v>5.9036011237028098E-2</v>
      </c>
      <c r="CN343">
        <v>-7.5038836035298496E-3</v>
      </c>
      <c r="CO343">
        <v>-5.5992832442353799E-2</v>
      </c>
      <c r="CP343">
        <v>-6.7637876294294005E-2</v>
      </c>
      <c r="CQ343">
        <v>-6.3790108611718896E-2</v>
      </c>
      <c r="CR343">
        <v>1.7315375953555301E-3</v>
      </c>
      <c r="CS343">
        <v>0.14886462642179599</v>
      </c>
      <c r="CT343">
        <v>-1.9305233796582201E-2</v>
      </c>
      <c r="CU343">
        <v>8.6179390336863199E-2</v>
      </c>
      <c r="CV343">
        <v>9.7878210967086404E-2</v>
      </c>
      <c r="CW343">
        <v>-3.2412004649709399E-2</v>
      </c>
      <c r="CX343">
        <v>7.8274102196853004E-2</v>
      </c>
      <c r="CY343">
        <v>-9.5138251149613898E-2</v>
      </c>
      <c r="CZ343">
        <v>0.94609430495263902</v>
      </c>
      <c r="DA343">
        <v>0.23692241616512</v>
      </c>
      <c r="DB343">
        <v>-7.2190614352369606E-2</v>
      </c>
      <c r="DC343">
        <v>0.15498863084154901</v>
      </c>
      <c r="DD343">
        <v>0.13392980906648799</v>
      </c>
      <c r="DE343">
        <v>0.12157801369456001</v>
      </c>
      <c r="DF343">
        <v>0.33534672115803199</v>
      </c>
      <c r="DG343">
        <v>0.18265457303197999</v>
      </c>
      <c r="DH343">
        <v>2.6034675237607201E-2</v>
      </c>
      <c r="DI343">
        <v>0.15189729540677699</v>
      </c>
      <c r="DJ343">
        <v>4.5172009206314798E-2</v>
      </c>
      <c r="DK343">
        <v>0.222521650610739</v>
      </c>
      <c r="DL343">
        <v>9.2772079753855E-2</v>
      </c>
      <c r="DM343">
        <v>0.15253891122325899</v>
      </c>
      <c r="DN343">
        <v>-7.1133335247796003E-3</v>
      </c>
      <c r="DO343">
        <v>-0.134433730093726</v>
      </c>
      <c r="DP343">
        <v>5.2421022204529502E-2</v>
      </c>
      <c r="DQ343">
        <v>-4.7534114387209697E-2</v>
      </c>
      <c r="DR343">
        <v>7.7519591415277506E-2</v>
      </c>
      <c r="DS343">
        <v>0.18687430012238801</v>
      </c>
      <c r="DT343">
        <v>3.5139472584789E-2</v>
      </c>
      <c r="DU343">
        <v>0.22521911167412201</v>
      </c>
      <c r="DV343">
        <v>-3.28809047879388E-2</v>
      </c>
      <c r="DW343">
        <v>0.111943375432475</v>
      </c>
      <c r="DX343">
        <v>0.104110196972998</v>
      </c>
      <c r="DY343">
        <v>9.9440123982818297E-3</v>
      </c>
      <c r="DZ343">
        <v>0.32908982965454198</v>
      </c>
      <c r="EA343">
        <v>-5.4691721126611604E-3</v>
      </c>
      <c r="EB343">
        <v>-5.9580328285232E-2</v>
      </c>
      <c r="EC343">
        <v>0.19733639961232799</v>
      </c>
      <c r="ED343">
        <v>-9.9169971632238701E-2</v>
      </c>
      <c r="EE343">
        <v>7.0603387991557097E-3</v>
      </c>
      <c r="EF343">
        <v>9.5492988091602504E-2</v>
      </c>
      <c r="EG343">
        <v>-0.113881743293638</v>
      </c>
      <c r="EH343">
        <v>0.118577725550777</v>
      </c>
      <c r="EI343">
        <v>-6.5276071435926994E-2</v>
      </c>
      <c r="EJ343">
        <v>0.19122339910305999</v>
      </c>
      <c r="EK343">
        <v>0.145709741902811</v>
      </c>
      <c r="EL343">
        <v>5.8592192909514597E-2</v>
      </c>
      <c r="EM343">
        <v>0.29661567253907001</v>
      </c>
      <c r="EN343">
        <v>0.15957657366699601</v>
      </c>
      <c r="EO343">
        <v>8.5493092610575694E-2</v>
      </c>
      <c r="EP343">
        <v>4.9549975136607097E-2</v>
      </c>
      <c r="EQ343">
        <v>0.10441070330668401</v>
      </c>
      <c r="ER343">
        <v>0.12634335171976999</v>
      </c>
      <c r="ES343">
        <v>0.11263987310991</v>
      </c>
      <c r="ET343">
        <v>3.0872159037023499E-2</v>
      </c>
      <c r="EU343">
        <v>-3.0174464726467901E-2</v>
      </c>
      <c r="EV343">
        <v>0.182348497754002</v>
      </c>
      <c r="EW343">
        <v>0.13672947642811001</v>
      </c>
      <c r="EX343">
        <v>1.95676260635088E-2</v>
      </c>
      <c r="EY343">
        <v>0.12693701684987599</v>
      </c>
      <c r="EZ343">
        <v>-3.1190307032742799E-2</v>
      </c>
      <c r="FA343">
        <v>0.302708326009068</v>
      </c>
      <c r="FB343">
        <v>8.4291701739892796E-2</v>
      </c>
      <c r="FC343">
        <v>1.0153399175036401E-2</v>
      </c>
      <c r="FD343">
        <v>-2.9707604916564399E-2</v>
      </c>
      <c r="FE343">
        <v>3.5182436109911397E-2</v>
      </c>
      <c r="FF343">
        <v>0.14839739197181101</v>
      </c>
      <c r="FG343">
        <v>0.15788130135139</v>
      </c>
      <c r="FH343">
        <v>0.154866625880939</v>
      </c>
      <c r="FI343">
        <v>-4.0315877459169503E-3</v>
      </c>
      <c r="FJ343">
        <v>0.170659950992406</v>
      </c>
      <c r="FK343">
        <v>-3.9525094059695703E-2</v>
      </c>
      <c r="FL343">
        <v>0.169748019074762</v>
      </c>
      <c r="FM343">
        <v>-2.31045107556615E-2</v>
      </c>
      <c r="FN343">
        <v>0.123338481489755</v>
      </c>
      <c r="FO343">
        <v>0.122820279118894</v>
      </c>
      <c r="FP343">
        <v>0.116363360621811</v>
      </c>
      <c r="FQ343">
        <v>3.3973571665692301E-2</v>
      </c>
      <c r="FR343">
        <v>0.13353826553129799</v>
      </c>
      <c r="FS343">
        <v>0.15902804767561299</v>
      </c>
      <c r="FT343">
        <v>-4.5699897700306899E-2</v>
      </c>
      <c r="FU343">
        <v>0.16652905553960101</v>
      </c>
      <c r="FV343">
        <v>9.40465510745436E-2</v>
      </c>
      <c r="FW343">
        <v>1.13796237215641E-2</v>
      </c>
      <c r="FX343">
        <v>4.3262387401777298E-2</v>
      </c>
      <c r="FY343">
        <v>8.1642326667503401E-2</v>
      </c>
      <c r="FZ343">
        <v>0.13069886522466201</v>
      </c>
      <c r="GA343">
        <v>0.12323741845580501</v>
      </c>
      <c r="GB343">
        <v>6.5872949608250103E-2</v>
      </c>
      <c r="GC343">
        <v>-2.3083064619348901E-3</v>
      </c>
      <c r="GD343">
        <v>4.8151273157367301E-2</v>
      </c>
      <c r="GE343">
        <v>1.49704556456776E-2</v>
      </c>
      <c r="GF343">
        <v>4.84820544476149E-2</v>
      </c>
      <c r="GG343">
        <v>0.157282173553451</v>
      </c>
      <c r="GH343">
        <v>-5.8887184360523398E-2</v>
      </c>
      <c r="GI343">
        <v>4.8039980601127102E-2</v>
      </c>
      <c r="GJ343">
        <v>-1.9728651368441E-2</v>
      </c>
      <c r="GK343">
        <v>0.12286277776540799</v>
      </c>
      <c r="GL343">
        <v>0.21262253689887101</v>
      </c>
      <c r="GM343">
        <v>1.1599768418331199E-2</v>
      </c>
      <c r="GN343">
        <v>7.7818980809430893E-2</v>
      </c>
      <c r="GO343">
        <v>0.107065815244946</v>
      </c>
      <c r="GP343">
        <v>0.101091153447</v>
      </c>
      <c r="GQ343">
        <v>7.9519507197857997E-2</v>
      </c>
      <c r="GR343">
        <v>-6.0663594537164599E-2</v>
      </c>
      <c r="GS343">
        <v>-1.8805037269238399E-2</v>
      </c>
      <c r="GT343">
        <v>4.9067414910448102E-2</v>
      </c>
      <c r="GU343">
        <v>0.118164883434886</v>
      </c>
      <c r="GV343">
        <v>0.15186013505951401</v>
      </c>
      <c r="GW343">
        <v>2.04737904408324E-2</v>
      </c>
      <c r="GX343">
        <v>-4.1990816396387798E-3</v>
      </c>
      <c r="GY343">
        <v>4.4582556681640802E-2</v>
      </c>
      <c r="GZ343">
        <v>0.199793268614671</v>
      </c>
      <c r="HA343">
        <v>-7.2543206713449604E-3</v>
      </c>
      <c r="HB343">
        <v>6.5146271524671506E-2</v>
      </c>
      <c r="HC343">
        <v>0.206951906076669</v>
      </c>
      <c r="HD343">
        <v>0.23765420182310401</v>
      </c>
      <c r="HE343">
        <v>-8.6566208623204306E-3</v>
      </c>
      <c r="HF343">
        <v>4.1903748338284898E-2</v>
      </c>
      <c r="HG343">
        <v>2.7834856764195101E-2</v>
      </c>
      <c r="HH343">
        <v>0.109118836710515</v>
      </c>
      <c r="HI343">
        <v>0.162270712440375</v>
      </c>
      <c r="HJ343">
        <v>0.26752174078810997</v>
      </c>
      <c r="HK343">
        <v>5.8879985022329002E-2</v>
      </c>
      <c r="HL343">
        <v>0.107364256093049</v>
      </c>
      <c r="HM343">
        <v>0.13629211509630501</v>
      </c>
      <c r="HN343">
        <v>5.4362797509839203E-2</v>
      </c>
      <c r="HO343">
        <v>2.8203241715891499E-2</v>
      </c>
      <c r="HP343">
        <v>0.188646591599019</v>
      </c>
      <c r="HQ343">
        <v>0.134931344763107</v>
      </c>
      <c r="HR343">
        <v>0.167426953341521</v>
      </c>
      <c r="HS343">
        <v>-4.19102257724486E-2</v>
      </c>
      <c r="HT343">
        <v>0.172801668012034</v>
      </c>
      <c r="HU343">
        <v>0.13032123158518999</v>
      </c>
      <c r="HV343">
        <v>-2.27123566219904E-2</v>
      </c>
      <c r="HW343">
        <v>0.18946473908283301</v>
      </c>
      <c r="HX343">
        <v>0.19799842996460401</v>
      </c>
      <c r="HY343">
        <v>-7.8930997635667903E-3</v>
      </c>
      <c r="HZ343">
        <v>2.70105728204642E-2</v>
      </c>
      <c r="IA343">
        <v>-5.57532436276316E-2</v>
      </c>
      <c r="IB343">
        <v>0.115233679460963</v>
      </c>
      <c r="IC343">
        <v>0.24931576675082201</v>
      </c>
      <c r="ID343">
        <v>0.106475202942251</v>
      </c>
      <c r="IE343">
        <v>2.9841424742070199E-2</v>
      </c>
      <c r="IF343">
        <v>0.133587619234942</v>
      </c>
      <c r="IG343">
        <v>7.6018226917048098E-2</v>
      </c>
      <c r="IH343">
        <v>0.10371128088970399</v>
      </c>
      <c r="II343">
        <v>0.18047648451753401</v>
      </c>
      <c r="IJ343">
        <v>0.26605585939857901</v>
      </c>
      <c r="IK343">
        <v>-0.12895237503857099</v>
      </c>
      <c r="IL343">
        <v>4.2849260993756598E-2</v>
      </c>
      <c r="IM343">
        <v>0.118401165338265</v>
      </c>
      <c r="IN343">
        <v>0.15233763522012</v>
      </c>
      <c r="IO343">
        <v>0.22000608712199199</v>
      </c>
      <c r="IP343">
        <v>-0.13735850043963399</v>
      </c>
      <c r="IQ343">
        <v>6.9259333205674997E-2</v>
      </c>
      <c r="IR343">
        <v>-1.7587998232879799E-2</v>
      </c>
      <c r="IS343">
        <v>0.14374242897633299</v>
      </c>
      <c r="IT343">
        <v>0.179414917620073</v>
      </c>
      <c r="IU343">
        <v>7.16949911134767E-3</v>
      </c>
      <c r="IV343">
        <v>0.165214929352689</v>
      </c>
      <c r="IW343">
        <v>0.16251073545866501</v>
      </c>
      <c r="IX343">
        <v>-6.4383375192231806E-2</v>
      </c>
      <c r="IY343">
        <v>-5.3900761408697699E-2</v>
      </c>
      <c r="IZ343">
        <v>5.8921463085621698E-2</v>
      </c>
      <c r="JA343">
        <v>1.7547425694833099E-2</v>
      </c>
      <c r="JB343">
        <v>2.0893916950797901E-2</v>
      </c>
      <c r="JC343">
        <v>0.107802861018532</v>
      </c>
      <c r="JD343">
        <v>0.21307688435928701</v>
      </c>
      <c r="JE343">
        <v>0.18225389657298999</v>
      </c>
      <c r="JF343">
        <v>0.120944696063397</v>
      </c>
      <c r="JG343">
        <v>0.150726800724062</v>
      </c>
      <c r="JH343">
        <v>5.6574326202824404E-3</v>
      </c>
    </row>
    <row r="344" spans="1:268">
      <c r="A344" t="s">
        <v>2219</v>
      </c>
      <c r="B344">
        <v>8.4206804419977299E-2</v>
      </c>
      <c r="C344">
        <v>-0.135347094163599</v>
      </c>
      <c r="D344">
        <v>-0.44705255085787199</v>
      </c>
      <c r="E344">
        <v>0.13552563396086201</v>
      </c>
      <c r="F344">
        <v>-0.129053623648231</v>
      </c>
      <c r="G344">
        <v>0.15056048500411701</v>
      </c>
      <c r="H344">
        <v>-0.46003954546727199</v>
      </c>
      <c r="I344">
        <v>3.3126084095227902E-2</v>
      </c>
      <c r="J344">
        <v>-0.160584253303939</v>
      </c>
      <c r="K344">
        <v>0.70787351999362103</v>
      </c>
      <c r="L344">
        <v>-5.8192164433686799E-2</v>
      </c>
      <c r="M344">
        <v>7.6834575548316202E-3</v>
      </c>
      <c r="N344">
        <v>0.22050930835602001</v>
      </c>
      <c r="O344">
        <v>0.730507975660732</v>
      </c>
      <c r="P344">
        <v>0.63252556080304301</v>
      </c>
      <c r="Q344">
        <v>0.59731144217186205</v>
      </c>
      <c r="R344">
        <v>0.78036548573143705</v>
      </c>
      <c r="S344">
        <v>-6.8954717591540801E-3</v>
      </c>
      <c r="T344">
        <v>-0.41136368907998799</v>
      </c>
      <c r="U344">
        <v>-6.0735468597222703E-2</v>
      </c>
      <c r="V344">
        <v>0.54863550879143796</v>
      </c>
      <c r="W344">
        <v>0.53176833022820202</v>
      </c>
      <c r="X344">
        <v>-0.53185621223513702</v>
      </c>
      <c r="Y344">
        <v>-6.2139136870390202E-2</v>
      </c>
      <c r="Z344">
        <v>0.71676085611836704</v>
      </c>
      <c r="AA344">
        <v>-0.118672542755986</v>
      </c>
      <c r="AB344">
        <v>8.7289068023577998E-2</v>
      </c>
      <c r="AC344">
        <v>0.14326455118426501</v>
      </c>
      <c r="AD344">
        <v>-0.18319013872016299</v>
      </c>
      <c r="AE344">
        <v>-0.65925655851006904</v>
      </c>
      <c r="AF344">
        <v>7.1309689033840301E-2</v>
      </c>
      <c r="AG344">
        <v>-0.43711757966924902</v>
      </c>
      <c r="AH344" s="2">
        <v>2.1780274354332599E-5</v>
      </c>
      <c r="AI344">
        <v>-1.82236459011999E-2</v>
      </c>
      <c r="AJ344">
        <v>0.119833255816177</v>
      </c>
      <c r="AK344">
        <v>0.13407685506004499</v>
      </c>
      <c r="AL344">
        <v>-0.136111921477897</v>
      </c>
      <c r="AM344">
        <v>-9.7297077593681294E-2</v>
      </c>
      <c r="AN344">
        <v>0.78246519834534201</v>
      </c>
      <c r="AO344">
        <v>-0.15543448814764399</v>
      </c>
      <c r="AP344">
        <v>0.78022789246190505</v>
      </c>
      <c r="AQ344">
        <v>-0.25206545108806699</v>
      </c>
      <c r="AR344">
        <v>-0.106530335298092</v>
      </c>
      <c r="AS344">
        <v>-0.50383908303661995</v>
      </c>
      <c r="AT344">
        <v>-0.137611989848134</v>
      </c>
      <c r="AU344">
        <v>-0.108506409695082</v>
      </c>
      <c r="AV344">
        <v>0.258363536199057</v>
      </c>
      <c r="AW344">
        <v>-0.58062745433823704</v>
      </c>
      <c r="AX344">
        <v>0.70476183857748897</v>
      </c>
      <c r="AY344">
        <v>3.9723271427670001E-2</v>
      </c>
      <c r="AZ344">
        <v>0.37082518276458298</v>
      </c>
      <c r="BA344">
        <v>0.32096117503337801</v>
      </c>
      <c r="BB344">
        <v>5.8412229107857601E-2</v>
      </c>
      <c r="BC344">
        <v>0.13189075266900399</v>
      </c>
      <c r="BD344">
        <v>9.8286278023943296E-2</v>
      </c>
      <c r="BE344">
        <v>0.118056933202093</v>
      </c>
      <c r="BF344">
        <v>-0.26333198619297499</v>
      </c>
      <c r="BG344">
        <v>-0.109146666879608</v>
      </c>
      <c r="BH344">
        <v>-0.36496160450045201</v>
      </c>
      <c r="BI344">
        <v>-4.9665738635330699E-2</v>
      </c>
      <c r="BJ344">
        <v>-0.14946194772277499</v>
      </c>
      <c r="BK344">
        <v>-0.36897886170326599</v>
      </c>
      <c r="BL344">
        <v>4.80279618416549E-2</v>
      </c>
      <c r="BM344">
        <v>-0.246399942681573</v>
      </c>
      <c r="BN344">
        <v>0.61149912129487805</v>
      </c>
      <c r="BO344">
        <v>0.72696030999533701</v>
      </c>
      <c r="BP344">
        <v>4.0657176861602203E-2</v>
      </c>
      <c r="BQ344">
        <v>0.163150051962619</v>
      </c>
      <c r="BR344">
        <v>0.49832203901460198</v>
      </c>
      <c r="BS344">
        <v>-0.46754576729538</v>
      </c>
      <c r="BT344">
        <v>0.73405348266497505</v>
      </c>
      <c r="BU344">
        <v>-0.222587152270873</v>
      </c>
      <c r="BV344">
        <v>-4.58156512178934E-3</v>
      </c>
      <c r="BW344">
        <v>2.5203205333098899E-2</v>
      </c>
      <c r="BX344">
        <v>0.40591865600822102</v>
      </c>
      <c r="BY344">
        <v>0.481754906488081</v>
      </c>
      <c r="BZ344">
        <v>-0.53705258193169902</v>
      </c>
      <c r="CA344">
        <v>2.4824551869942001E-2</v>
      </c>
      <c r="CB344">
        <v>0.11011910167619</v>
      </c>
      <c r="CC344">
        <v>8.1944297991435294E-2</v>
      </c>
      <c r="CD344">
        <v>-0.52966830112829</v>
      </c>
      <c r="CE344">
        <v>-0.116929950066035</v>
      </c>
      <c r="CF344">
        <v>7.3501155229109605E-2</v>
      </c>
      <c r="CG344">
        <v>3.2786626577273E-2</v>
      </c>
      <c r="CH344">
        <v>0.11884918659838099</v>
      </c>
      <c r="CI344">
        <v>-5.73141951721024E-2</v>
      </c>
      <c r="CJ344">
        <v>0.74958683526015102</v>
      </c>
      <c r="CK344">
        <v>0.62206269342799403</v>
      </c>
      <c r="CL344">
        <v>0.19034525406980099</v>
      </c>
      <c r="CM344">
        <v>-0.225626080105992</v>
      </c>
      <c r="CN344">
        <v>-0.42549412638929901</v>
      </c>
      <c r="CO344">
        <v>-0.445169825692665</v>
      </c>
      <c r="CP344">
        <v>-0.20689936809974499</v>
      </c>
      <c r="CQ344">
        <v>-0.63847805425059501</v>
      </c>
      <c r="CR344">
        <v>-0.21953391103606301</v>
      </c>
      <c r="CS344">
        <v>1.1586095492185901E-2</v>
      </c>
      <c r="CT344">
        <v>-0.36383412814615501</v>
      </c>
      <c r="CU344">
        <v>0.159532939690047</v>
      </c>
      <c r="CV344">
        <v>-0.19905557074093899</v>
      </c>
      <c r="CW344">
        <v>-0.44025633533554298</v>
      </c>
      <c r="CX344">
        <v>0.34018145298628299</v>
      </c>
      <c r="CY344">
        <v>-0.394556933077993</v>
      </c>
      <c r="CZ344">
        <v>0.113842604054607</v>
      </c>
      <c r="DA344">
        <v>8.5300828639361406E-2</v>
      </c>
      <c r="DB344">
        <v>-0.373927975563074</v>
      </c>
      <c r="DC344">
        <v>0.65737586367872303</v>
      </c>
      <c r="DD344">
        <v>-6.6563592992762294E-2</v>
      </c>
      <c r="DE344">
        <v>0.15121135986794601</v>
      </c>
      <c r="DF344">
        <v>0.102009852965879</v>
      </c>
      <c r="DG344">
        <v>0.224282495023612</v>
      </c>
      <c r="DH344">
        <v>-0.101645283425747</v>
      </c>
      <c r="DI344">
        <v>0.72614807853638197</v>
      </c>
      <c r="DJ344">
        <v>-3.49892863705355E-2</v>
      </c>
      <c r="DK344">
        <v>3.1083014904692199E-2</v>
      </c>
      <c r="DL344">
        <v>2.8920583974886602E-2</v>
      </c>
      <c r="DM344">
        <v>0.67177118908594902</v>
      </c>
      <c r="DN344">
        <v>-0.38363532646365001</v>
      </c>
      <c r="DO344">
        <v>-0.16417277143811401</v>
      </c>
      <c r="DP344">
        <v>6.5899628538540797E-2</v>
      </c>
      <c r="DQ344">
        <v>-0.49516734438264498</v>
      </c>
      <c r="DR344">
        <v>0.75636492869503502</v>
      </c>
      <c r="DS344">
        <v>0.69904716360862695</v>
      </c>
      <c r="DT344">
        <v>3.9363221730841703E-2</v>
      </c>
      <c r="DU344">
        <v>0.19635183231402101</v>
      </c>
      <c r="DV344">
        <v>-0.47904701644845499</v>
      </c>
      <c r="DW344">
        <v>-0.119473697269305</v>
      </c>
      <c r="DX344">
        <v>0.189083354479751</v>
      </c>
      <c r="DY344">
        <v>-9.9965254507741602E-2</v>
      </c>
      <c r="DZ344">
        <v>4.3748326821533297E-2</v>
      </c>
      <c r="EA344">
        <v>-0.39658967414758001</v>
      </c>
      <c r="EB344">
        <v>-0.51875729505276902</v>
      </c>
      <c r="EC344">
        <v>0.13833602290187999</v>
      </c>
      <c r="ED344">
        <v>-0.120649715004455</v>
      </c>
      <c r="EE344">
        <v>4.8156787455736698E-2</v>
      </c>
      <c r="EF344">
        <v>5.6667028916122297E-2</v>
      </c>
      <c r="EG344">
        <v>-0.68625634353442999</v>
      </c>
      <c r="EH344">
        <v>0.69363887312425898</v>
      </c>
      <c r="EI344">
        <v>-0.489173220372773</v>
      </c>
      <c r="EJ344">
        <v>0.13649899703152499</v>
      </c>
      <c r="EK344">
        <v>0.39182909403133398</v>
      </c>
      <c r="EL344">
        <v>0.133827799099589</v>
      </c>
      <c r="EM344">
        <v>2.8042048066267901E-2</v>
      </c>
      <c r="EN344">
        <v>0.63434590341294295</v>
      </c>
      <c r="EO344">
        <v>2.2282348601459299E-2</v>
      </c>
      <c r="EP344">
        <v>-0.128686799495419</v>
      </c>
      <c r="EQ344">
        <v>0.216700875036303</v>
      </c>
      <c r="ER344">
        <v>0.75963707915690604</v>
      </c>
      <c r="ES344">
        <v>0.168148668835852</v>
      </c>
      <c r="ET344">
        <v>-0.205789443826292</v>
      </c>
      <c r="EU344">
        <v>-0.445109093186008</v>
      </c>
      <c r="EV344">
        <v>0.156643542802298</v>
      </c>
      <c r="EW344">
        <v>-5.7466871848885097E-2</v>
      </c>
      <c r="EX344">
        <v>-0.43841442613403803</v>
      </c>
      <c r="EY344">
        <v>3.2733975417687598E-2</v>
      </c>
      <c r="EZ344">
        <v>-0.37611991637957898</v>
      </c>
      <c r="FA344">
        <v>3.10139088006459E-2</v>
      </c>
      <c r="FB344">
        <v>-0.11576512908096299</v>
      </c>
      <c r="FC344">
        <v>-7.8552687491556403E-2</v>
      </c>
      <c r="FD344">
        <v>-0.51524545263335397</v>
      </c>
      <c r="FE344">
        <v>-5.0336638971129499E-2</v>
      </c>
      <c r="FF344">
        <v>0.409653516292384</v>
      </c>
      <c r="FG344">
        <v>0.38457153027004998</v>
      </c>
      <c r="FH344">
        <v>0.66680103710463101</v>
      </c>
      <c r="FI344">
        <v>-0.449087295965716</v>
      </c>
      <c r="FJ344">
        <v>4.4479915299329202E-2</v>
      </c>
      <c r="FK344">
        <v>8.4657956445456706E-2</v>
      </c>
      <c r="FL344">
        <v>0.27514186728766199</v>
      </c>
      <c r="FM344">
        <v>-0.35339488265628699</v>
      </c>
      <c r="FN344">
        <v>-0.206847768735513</v>
      </c>
      <c r="FO344">
        <v>5.9588280483016599E-2</v>
      </c>
      <c r="FP344">
        <v>0.112125339957988</v>
      </c>
      <c r="FQ344">
        <v>-7.3742730960089703E-4</v>
      </c>
      <c r="FR344">
        <v>0.59344207922903802</v>
      </c>
      <c r="FS344">
        <v>8.0564929214146597E-2</v>
      </c>
      <c r="FT344">
        <v>7.4657441539016697E-2</v>
      </c>
      <c r="FU344">
        <v>7.9350434154175198E-2</v>
      </c>
      <c r="FV344">
        <v>0.27369174938447499</v>
      </c>
      <c r="FW344">
        <v>-0.29504124110400798</v>
      </c>
      <c r="FX344">
        <v>4.9057924865388798E-2</v>
      </c>
      <c r="FY344">
        <v>1.2235858217463201E-2</v>
      </c>
      <c r="FZ344">
        <v>0.735020490317428</v>
      </c>
      <c r="GA344">
        <v>-0.138728472416252</v>
      </c>
      <c r="GB344">
        <v>-5.22135443518041E-2</v>
      </c>
      <c r="GC344">
        <v>-0.44831988276236401</v>
      </c>
      <c r="GD344">
        <v>3.5018071317806203E-2</v>
      </c>
      <c r="GE344">
        <v>-0.18522519775672</v>
      </c>
      <c r="GF344">
        <v>-0.158639372684686</v>
      </c>
      <c r="GG344">
        <v>0.53028088786197303</v>
      </c>
      <c r="GH344">
        <v>0.135973828273042</v>
      </c>
      <c r="GI344">
        <v>0.100272956040262</v>
      </c>
      <c r="GJ344">
        <v>-0.36119406983400298</v>
      </c>
      <c r="GK344">
        <v>0.13241439468290001</v>
      </c>
      <c r="GL344">
        <v>0.42936284893745402</v>
      </c>
      <c r="GM344">
        <v>5.24890264188239E-2</v>
      </c>
      <c r="GN344">
        <v>1.6529011888954601E-3</v>
      </c>
      <c r="GO344">
        <v>0.74287147419111699</v>
      </c>
      <c r="GP344">
        <v>1.9185166842230698E-2</v>
      </c>
      <c r="GQ344">
        <v>1.08170268522633E-2</v>
      </c>
      <c r="GR344">
        <v>-0.58253797572579902</v>
      </c>
      <c r="GS344">
        <v>-0.57419121685576002</v>
      </c>
      <c r="GT344">
        <v>9.6074383394061796E-2</v>
      </c>
      <c r="GU344">
        <v>-2.2046252694567101E-2</v>
      </c>
      <c r="GV344">
        <v>0.16369650671321601</v>
      </c>
      <c r="GW344">
        <v>9.9564177699059606E-2</v>
      </c>
      <c r="GX344">
        <v>-2.00949195578096E-2</v>
      </c>
      <c r="GY344">
        <v>0.27049296945649098</v>
      </c>
      <c r="GZ344">
        <v>0.23030113404654701</v>
      </c>
      <c r="HA344">
        <v>-0.10611834220201299</v>
      </c>
      <c r="HB344">
        <v>1.9771276167260501E-2</v>
      </c>
      <c r="HC344">
        <v>-0.163241964969466</v>
      </c>
      <c r="HD344">
        <v>-0.11601320297189301</v>
      </c>
      <c r="HE344">
        <v>5.1548815535085599E-2</v>
      </c>
      <c r="HF344">
        <v>-2.6857925122052099E-2</v>
      </c>
      <c r="HG344">
        <v>0.132691620453602</v>
      </c>
      <c r="HH344">
        <v>0.11883403114176801</v>
      </c>
      <c r="HI344">
        <v>0.66934131836545996</v>
      </c>
      <c r="HJ344">
        <v>5.2593468850735903E-2</v>
      </c>
      <c r="HK344">
        <v>0.131462791053435</v>
      </c>
      <c r="HL344">
        <v>-4.7737193566588502E-2</v>
      </c>
      <c r="HM344">
        <v>1.8461848611365399E-2</v>
      </c>
      <c r="HN344">
        <v>0.393785112545668</v>
      </c>
      <c r="HO344">
        <v>-0.340311995082128</v>
      </c>
      <c r="HP344">
        <v>7.5165254896852607E-2</v>
      </c>
      <c r="HQ344">
        <v>0.58254554522364299</v>
      </c>
      <c r="HR344">
        <v>0.61670901133710299</v>
      </c>
      <c r="HS344">
        <v>-0.367565965493519</v>
      </c>
      <c r="HT344">
        <v>3.22376862572646E-2</v>
      </c>
      <c r="HU344">
        <v>8.9404544416958706E-2</v>
      </c>
      <c r="HV344">
        <v>-1.6589281070180401E-2</v>
      </c>
      <c r="HW344">
        <v>0.171497784826491</v>
      </c>
      <c r="HX344">
        <v>0.22162896342548599</v>
      </c>
      <c r="HY344">
        <v>-3.6461411191788397E-2</v>
      </c>
      <c r="HZ344">
        <v>-0.111903324044397</v>
      </c>
      <c r="IA344">
        <v>-0.36325102801508602</v>
      </c>
      <c r="IB344">
        <v>0.125454185944681</v>
      </c>
      <c r="IC344">
        <v>-0.18646111613605501</v>
      </c>
      <c r="ID344">
        <v>-9.1136793229034202E-2</v>
      </c>
      <c r="IE344">
        <v>-0.175000375002939</v>
      </c>
      <c r="IF344">
        <v>0.41863347677400897</v>
      </c>
      <c r="IG344">
        <v>0.37766636871375298</v>
      </c>
      <c r="IH344">
        <v>0.20493675841188599</v>
      </c>
      <c r="II344">
        <v>-1.52380682459855E-2</v>
      </c>
      <c r="IJ344">
        <v>0.67195520441140799</v>
      </c>
      <c r="IK344">
        <v>-0.33209523438449601</v>
      </c>
      <c r="IL344">
        <v>2.09445389477248E-2</v>
      </c>
      <c r="IM344">
        <v>0.139082192781328</v>
      </c>
      <c r="IN344">
        <v>0.44200182579795599</v>
      </c>
      <c r="IO344">
        <v>-2.14018951971813E-2</v>
      </c>
      <c r="IP344">
        <v>0.116846808303922</v>
      </c>
      <c r="IQ344">
        <v>-0.14198788278545699</v>
      </c>
      <c r="IR344">
        <v>7.9180575978136505E-2</v>
      </c>
      <c r="IS344">
        <v>3.4026113269430398E-2</v>
      </c>
      <c r="IT344">
        <v>0.14061128116511101</v>
      </c>
      <c r="IU344">
        <v>-0.231403757126074</v>
      </c>
      <c r="IV344">
        <v>0.154054133328241</v>
      </c>
      <c r="IW344">
        <v>-0.12523633466523501</v>
      </c>
      <c r="IX344">
        <v>-0.53521162017629997</v>
      </c>
      <c r="IY344">
        <v>-0.364891773421192</v>
      </c>
      <c r="IZ344">
        <v>0.16469044922765999</v>
      </c>
      <c r="JA344">
        <v>7.2237542529592497E-3</v>
      </c>
      <c r="JB344">
        <v>-0.40359043757084401</v>
      </c>
      <c r="JC344">
        <v>0.249559882386962</v>
      </c>
      <c r="JD344">
        <v>0.102693033724753</v>
      </c>
      <c r="JE344">
        <v>-4.3296978437645101E-3</v>
      </c>
      <c r="JF344">
        <v>-1.18702910386006E-2</v>
      </c>
      <c r="JG344">
        <v>8.6352421205528093E-2</v>
      </c>
      <c r="JH344">
        <v>-0.25768109790195998</v>
      </c>
    </row>
    <row r="345" spans="1:268">
      <c r="A345" t="s">
        <v>2116</v>
      </c>
      <c r="B345">
        <v>2.17604831401065E-2</v>
      </c>
      <c r="C345">
        <v>-0.33175176552762498</v>
      </c>
      <c r="D345">
        <v>-0.47098872165704703</v>
      </c>
      <c r="E345">
        <v>0.102053647205458</v>
      </c>
      <c r="F345">
        <v>-0.195880022738041</v>
      </c>
      <c r="G345">
        <v>0.106987304688151</v>
      </c>
      <c r="H345">
        <v>-0.49231389380165602</v>
      </c>
      <c r="I345">
        <v>-9.9260330770226099E-2</v>
      </c>
      <c r="J345">
        <v>-0.113352477803248</v>
      </c>
      <c r="K345">
        <v>0.62147880933748501</v>
      </c>
      <c r="L345">
        <v>-0.212604714673233</v>
      </c>
      <c r="M345">
        <v>-4.14753823665217E-2</v>
      </c>
      <c r="N345">
        <v>0.126814992258868</v>
      </c>
      <c r="O345">
        <v>0.65400079306633196</v>
      </c>
      <c r="P345">
        <v>0.77379730312781803</v>
      </c>
      <c r="Q345">
        <v>0.79606299738226005</v>
      </c>
      <c r="R345">
        <v>0.63442028863201005</v>
      </c>
      <c r="S345">
        <v>-4.4964900026010599E-2</v>
      </c>
      <c r="T345">
        <v>-0.40844167243436502</v>
      </c>
      <c r="U345">
        <v>-9.4010825398828796E-2</v>
      </c>
      <c r="V345">
        <v>0.70919264675466698</v>
      </c>
      <c r="W345">
        <v>0.49608665176447903</v>
      </c>
      <c r="X345">
        <v>-0.48857076693969598</v>
      </c>
      <c r="Y345">
        <v>-0.14033706414564201</v>
      </c>
      <c r="Z345">
        <v>0.40976544278136501</v>
      </c>
      <c r="AA345">
        <v>-0.26289117391400102</v>
      </c>
      <c r="AB345">
        <v>3.8547909529089999E-2</v>
      </c>
      <c r="AC345">
        <v>0.166497350897304</v>
      </c>
      <c r="AD345">
        <v>-0.216078707543262</v>
      </c>
      <c r="AE345">
        <v>-0.54914733922705306</v>
      </c>
      <c r="AF345">
        <v>2.5641693360410601E-2</v>
      </c>
      <c r="AG345">
        <v>-0.45213901455396199</v>
      </c>
      <c r="AH345">
        <v>-5.2410281197001599E-2</v>
      </c>
      <c r="AI345">
        <v>-0.10146819113253699</v>
      </c>
      <c r="AJ345">
        <v>6.3131903690932301E-2</v>
      </c>
      <c r="AK345">
        <v>0.17822010484867801</v>
      </c>
      <c r="AL345">
        <v>-0.16764231525838</v>
      </c>
      <c r="AM345">
        <v>-0.15230048176112199</v>
      </c>
      <c r="AN345">
        <v>0.69734107720965099</v>
      </c>
      <c r="AO345">
        <v>-0.151275218769825</v>
      </c>
      <c r="AP345">
        <v>0.66668671254466105</v>
      </c>
      <c r="AQ345">
        <v>-0.26845840126277398</v>
      </c>
      <c r="AR345">
        <v>-8.0580092998316005E-2</v>
      </c>
      <c r="AS345">
        <v>-0.55558820825758204</v>
      </c>
      <c r="AT345">
        <v>-0.18510520835834501</v>
      </c>
      <c r="AU345">
        <v>-0.17534449900541299</v>
      </c>
      <c r="AV345">
        <v>0.19593738016419299</v>
      </c>
      <c r="AW345">
        <v>-0.53802639760840698</v>
      </c>
      <c r="AX345">
        <v>0.59478171944458702</v>
      </c>
      <c r="AY345">
        <v>3.1774177584252602E-3</v>
      </c>
      <c r="AZ345">
        <v>0.241723337856142</v>
      </c>
      <c r="BA345">
        <v>0.29157476327869503</v>
      </c>
      <c r="BB345">
        <v>-0.10556785728887801</v>
      </c>
      <c r="BC345">
        <v>-2.18083848867173E-2</v>
      </c>
      <c r="BD345">
        <v>-1.6081425439736601E-2</v>
      </c>
      <c r="BE345">
        <v>9.29836166757185E-2</v>
      </c>
      <c r="BF345">
        <v>-0.32581453963378199</v>
      </c>
      <c r="BG345">
        <v>-7.0207245847904304E-2</v>
      </c>
      <c r="BH345">
        <v>-0.44840764477556</v>
      </c>
      <c r="BI345">
        <v>-8.8476444784350697E-2</v>
      </c>
      <c r="BJ345">
        <v>-0.216068563578345</v>
      </c>
      <c r="BK345">
        <v>-0.36772044889432798</v>
      </c>
      <c r="BL345">
        <v>-1.9148060852310099E-2</v>
      </c>
      <c r="BM345">
        <v>-0.35511433032802903</v>
      </c>
      <c r="BN345">
        <v>0.62611090772599898</v>
      </c>
      <c r="BO345">
        <v>0.55646167890790299</v>
      </c>
      <c r="BP345">
        <v>-2.61781462183437E-2</v>
      </c>
      <c r="BQ345">
        <v>-3.36538856205933E-2</v>
      </c>
      <c r="BR345">
        <v>0.39336289960729198</v>
      </c>
      <c r="BS345">
        <v>-0.477994861491286</v>
      </c>
      <c r="BT345">
        <v>0.58776563997957398</v>
      </c>
      <c r="BU345">
        <v>-0.32723842580602203</v>
      </c>
      <c r="BV345">
        <v>-8.5141966995640098E-2</v>
      </c>
      <c r="BW345">
        <v>0.11254739475625</v>
      </c>
      <c r="BX345">
        <v>0.30213633492528003</v>
      </c>
      <c r="BY345">
        <v>0.77537837211932203</v>
      </c>
      <c r="BZ345">
        <v>-0.57115658733720298</v>
      </c>
      <c r="CA345">
        <v>4.5989795822612103E-2</v>
      </c>
      <c r="CB345">
        <v>9.9584432271575499E-2</v>
      </c>
      <c r="CC345">
        <v>3.8475884360150499E-3</v>
      </c>
      <c r="CD345">
        <v>-0.56812262671636005</v>
      </c>
      <c r="CE345">
        <v>-0.15959598275685799</v>
      </c>
      <c r="CF345">
        <v>-2.2771254020239998E-2</v>
      </c>
      <c r="CG345">
        <v>-6.9831039897288699E-2</v>
      </c>
      <c r="CH345">
        <v>7.1404301397519701E-2</v>
      </c>
      <c r="CI345">
        <v>-6.4823357403320403E-2</v>
      </c>
      <c r="CJ345">
        <v>0.685398369198576</v>
      </c>
      <c r="CK345">
        <v>0.66851487400659204</v>
      </c>
      <c r="CL345">
        <v>0.12891019476878501</v>
      </c>
      <c r="CM345">
        <v>-0.237372667012654</v>
      </c>
      <c r="CN345">
        <v>-0.378791209157127</v>
      </c>
      <c r="CO345">
        <v>-0.50655525431646498</v>
      </c>
      <c r="CP345">
        <v>-0.34449890192336902</v>
      </c>
      <c r="CQ345">
        <v>-0.602130127597718</v>
      </c>
      <c r="CR345">
        <v>-0.25021660992574801</v>
      </c>
      <c r="CS345">
        <v>-9.7146333994604206E-2</v>
      </c>
      <c r="CT345">
        <v>-0.48430875968282699</v>
      </c>
      <c r="CU345">
        <v>0.14990438226311401</v>
      </c>
      <c r="CV345">
        <v>-0.31077951523653402</v>
      </c>
      <c r="CW345">
        <v>-0.450827996212737</v>
      </c>
      <c r="CX345">
        <v>0.176430518459603</v>
      </c>
      <c r="CY345">
        <v>-0.44660524665543599</v>
      </c>
      <c r="CZ345">
        <v>0.172860283269756</v>
      </c>
      <c r="DA345">
        <v>8.4106841609448799E-2</v>
      </c>
      <c r="DB345">
        <v>-0.52690350455421398</v>
      </c>
      <c r="DC345">
        <v>0.77016272065656999</v>
      </c>
      <c r="DD345">
        <v>-0.18207771691295299</v>
      </c>
      <c r="DE345">
        <v>0.20259995718426199</v>
      </c>
      <c r="DF345">
        <v>4.4386952751271101E-2</v>
      </c>
      <c r="DG345">
        <v>7.2027721055625396E-2</v>
      </c>
      <c r="DH345">
        <v>-0.169888683029085</v>
      </c>
      <c r="DI345">
        <v>0.78108690820333304</v>
      </c>
      <c r="DJ345">
        <v>-0.137147186279622</v>
      </c>
      <c r="DK345">
        <v>-0.109163245704781</v>
      </c>
      <c r="DL345">
        <v>-4.2646792508041899E-4</v>
      </c>
      <c r="DM345">
        <v>0.66190044000666404</v>
      </c>
      <c r="DN345">
        <v>-0.46346861713202298</v>
      </c>
      <c r="DO345">
        <v>-0.25622561590615101</v>
      </c>
      <c r="DP345">
        <v>6.4468833173850604E-2</v>
      </c>
      <c r="DQ345">
        <v>-0.52017021246394901</v>
      </c>
      <c r="DR345">
        <v>0.60824881071610504</v>
      </c>
      <c r="DS345">
        <v>0.55110252472061705</v>
      </c>
      <c r="DT345">
        <v>-5.5964863534577997E-2</v>
      </c>
      <c r="DU345">
        <v>8.3487212242842695E-2</v>
      </c>
      <c r="DV345">
        <v>-0.44662271894199201</v>
      </c>
      <c r="DW345">
        <v>-0.16639202109464499</v>
      </c>
      <c r="DX345">
        <v>0.156949240606366</v>
      </c>
      <c r="DY345">
        <v>-0.14798253792482299</v>
      </c>
      <c r="DZ345">
        <v>0.12225170251166401</v>
      </c>
      <c r="EA345">
        <v>-0.44950738894358899</v>
      </c>
      <c r="EB345">
        <v>-0.59268798299325498</v>
      </c>
      <c r="EC345">
        <v>0.104874220213467</v>
      </c>
      <c r="ED345">
        <v>-0.148327326467765</v>
      </c>
      <c r="EE345">
        <v>-8.5637345799985498E-2</v>
      </c>
      <c r="EF345">
        <v>7.5856175733161604E-3</v>
      </c>
      <c r="EG345">
        <v>-0.69121007449412097</v>
      </c>
      <c r="EH345">
        <v>0.52879093365802898</v>
      </c>
      <c r="EI345">
        <v>-0.64387720752650002</v>
      </c>
      <c r="EJ345">
        <v>0.133028444065595</v>
      </c>
      <c r="EK345">
        <v>0.47616322485665102</v>
      </c>
      <c r="EL345">
        <v>4.5972968540489101E-2</v>
      </c>
      <c r="EM345">
        <v>-2.0907635063479198E-2</v>
      </c>
      <c r="EN345">
        <v>0.57070865042699304</v>
      </c>
      <c r="EO345">
        <v>-8.6852962500443102E-3</v>
      </c>
      <c r="EP345">
        <v>-0.266869412128035</v>
      </c>
      <c r="EQ345">
        <v>0.10066255704754901</v>
      </c>
      <c r="ER345">
        <v>0.62501595648120101</v>
      </c>
      <c r="ES345">
        <v>0.13781489332591701</v>
      </c>
      <c r="ET345">
        <v>-0.26054413645197499</v>
      </c>
      <c r="EU345">
        <v>-0.47991698753398898</v>
      </c>
      <c r="EV345">
        <v>3.1390019427928698E-2</v>
      </c>
      <c r="EW345">
        <v>-0.171890591260971</v>
      </c>
      <c r="EX345">
        <v>-0.43708782100524601</v>
      </c>
      <c r="EY345">
        <v>-3.3436730714681E-2</v>
      </c>
      <c r="EZ345">
        <v>-0.48353674266539898</v>
      </c>
      <c r="FA345">
        <v>4.6238848034006901E-2</v>
      </c>
      <c r="FB345">
        <v>-0.166721542094249</v>
      </c>
      <c r="FC345">
        <v>-0.14145228347420299</v>
      </c>
      <c r="FD345">
        <v>-0.33355935518421198</v>
      </c>
      <c r="FE345">
        <v>-0.119359697002659</v>
      </c>
      <c r="FF345">
        <v>0.49735139847319199</v>
      </c>
      <c r="FG345">
        <v>0.45081998556351199</v>
      </c>
      <c r="FH345">
        <v>0.76047151731707996</v>
      </c>
      <c r="FI345">
        <v>-0.42408405686621398</v>
      </c>
      <c r="FJ345">
        <v>-3.1119524617469401E-2</v>
      </c>
      <c r="FK345">
        <v>-0.247410912147385</v>
      </c>
      <c r="FL345">
        <v>0.54222811011590299</v>
      </c>
      <c r="FM345">
        <v>-0.48417537363876301</v>
      </c>
      <c r="FN345">
        <v>-0.210279062388321</v>
      </c>
      <c r="FO345">
        <v>-1.26607521730694E-2</v>
      </c>
      <c r="FP345">
        <v>4.7500819518794E-2</v>
      </c>
      <c r="FQ345">
        <v>-4.4080341880501701E-2</v>
      </c>
      <c r="FR345">
        <v>0.72658180660813398</v>
      </c>
      <c r="FS345">
        <v>-6.9601212002954804E-3</v>
      </c>
      <c r="FT345">
        <v>-6.8523663363718096E-2</v>
      </c>
      <c r="FU345">
        <v>4.4865064872756197E-2</v>
      </c>
      <c r="FV345">
        <v>0.18782839517174499</v>
      </c>
      <c r="FW345">
        <v>-0.34494149125760198</v>
      </c>
      <c r="FX345">
        <v>-1.0292117616248901E-2</v>
      </c>
      <c r="FY345">
        <v>-1.55641410721939E-2</v>
      </c>
      <c r="FZ345">
        <v>0.57173423753461305</v>
      </c>
      <c r="GA345">
        <v>-0.124322171131275</v>
      </c>
      <c r="GB345">
        <v>-0.131768092795152</v>
      </c>
      <c r="GC345">
        <v>-0.39953964418825999</v>
      </c>
      <c r="GD345">
        <v>-1.77460035160253E-3</v>
      </c>
      <c r="GE345">
        <v>-0.28409968573167999</v>
      </c>
      <c r="GF345">
        <v>-0.19386502843102099</v>
      </c>
      <c r="GG345">
        <v>0.75424786736794203</v>
      </c>
      <c r="GH345">
        <v>2.9425101409480701E-2</v>
      </c>
      <c r="GI345">
        <v>0.13942805300528999</v>
      </c>
      <c r="GJ345">
        <v>-0.56627479212068599</v>
      </c>
      <c r="GK345">
        <v>9.4199392294198603E-2</v>
      </c>
      <c r="GL345">
        <v>0.52413747919569598</v>
      </c>
      <c r="GM345">
        <v>5.6704197837850599E-2</v>
      </c>
      <c r="GN345">
        <v>-0.12743242973239399</v>
      </c>
      <c r="GO345">
        <v>0.554561267280965</v>
      </c>
      <c r="GP345">
        <v>-6.4915957283707304E-2</v>
      </c>
      <c r="GQ345">
        <v>-2.5251725055245099E-2</v>
      </c>
      <c r="GR345">
        <v>-0.55635107225843194</v>
      </c>
      <c r="GS345">
        <v>-0.44172534691605603</v>
      </c>
      <c r="GT345">
        <v>0.148336443059918</v>
      </c>
      <c r="GU345">
        <v>-0.12115722877290901</v>
      </c>
      <c r="GV345">
        <v>0.175175752376275</v>
      </c>
      <c r="GW345">
        <v>5.9210420358613403E-2</v>
      </c>
      <c r="GX345">
        <v>-2.1615092288011301E-2</v>
      </c>
      <c r="GY345">
        <v>0.136942689962231</v>
      </c>
      <c r="GZ345">
        <v>0.31742420102451901</v>
      </c>
      <c r="HA345">
        <v>-9.9680435044376806E-2</v>
      </c>
      <c r="HB345">
        <v>-4.4908869179023099E-2</v>
      </c>
      <c r="HC345">
        <v>-0.23153247483952599</v>
      </c>
      <c r="HD345">
        <v>-0.22086466688391801</v>
      </c>
      <c r="HE345">
        <v>-5.5821712998275997E-3</v>
      </c>
      <c r="HF345">
        <v>-7.4265408879636702E-2</v>
      </c>
      <c r="HG345">
        <v>9.6978811477843693E-2</v>
      </c>
      <c r="HH345">
        <v>3.9102914649514098E-2</v>
      </c>
      <c r="HI345">
        <v>0.59357718396540904</v>
      </c>
      <c r="HJ345">
        <v>-1.8067780222796901E-2</v>
      </c>
      <c r="HK345">
        <v>-4.26026047169972E-2</v>
      </c>
      <c r="HL345">
        <v>-6.3397823133327993E-2</v>
      </c>
      <c r="HM345">
        <v>-9.9301442173987398E-2</v>
      </c>
      <c r="HN345">
        <v>0.37261633984106002</v>
      </c>
      <c r="HO345">
        <v>-0.27776862067528901</v>
      </c>
      <c r="HP345">
        <v>8.8341983372508204E-2</v>
      </c>
      <c r="HQ345">
        <v>1</v>
      </c>
      <c r="HR345">
        <v>0.728047684306668</v>
      </c>
      <c r="HS345">
        <v>-0.57724356318659298</v>
      </c>
      <c r="HT345">
        <v>9.3505850580375E-3</v>
      </c>
      <c r="HU345">
        <v>2.6221418631484899E-2</v>
      </c>
      <c r="HV345">
        <v>-6.0296432667984401E-2</v>
      </c>
      <c r="HW345">
        <v>5.1142661838018903E-2</v>
      </c>
      <c r="HX345">
        <v>0.23402619849446099</v>
      </c>
      <c r="HY345">
        <v>-3.0433787367216799E-2</v>
      </c>
      <c r="HZ345">
        <v>-0.16242138066332501</v>
      </c>
      <c r="IA345">
        <v>-0.46300147157030802</v>
      </c>
      <c r="IB345">
        <v>-3.31751623481783E-2</v>
      </c>
      <c r="IC345">
        <v>-0.235870638969051</v>
      </c>
      <c r="ID345">
        <v>-4.28205796185454E-2</v>
      </c>
      <c r="IE345">
        <v>-0.252877152509078</v>
      </c>
      <c r="IF345">
        <v>0.62935031267473596</v>
      </c>
      <c r="IG345">
        <v>0.36230563610077099</v>
      </c>
      <c r="IH345">
        <v>7.1137816056507805E-2</v>
      </c>
      <c r="II345">
        <v>1.11691530337118E-2</v>
      </c>
      <c r="IJ345">
        <v>0.712017696911738</v>
      </c>
      <c r="IK345">
        <v>-0.35171086545395502</v>
      </c>
      <c r="IL345">
        <v>-5.4117830654225402E-2</v>
      </c>
      <c r="IM345">
        <v>4.2232502284287002E-2</v>
      </c>
      <c r="IN345">
        <v>0.48659439071143601</v>
      </c>
      <c r="IO345">
        <v>-0.113652172814907</v>
      </c>
      <c r="IP345">
        <v>-9.4031749034019799E-2</v>
      </c>
      <c r="IQ345">
        <v>-0.28759449479841798</v>
      </c>
      <c r="IR345">
        <v>-7.1729146768731905E-2</v>
      </c>
      <c r="IS345">
        <v>-5.14272224094484E-2</v>
      </c>
      <c r="IT345">
        <v>0.114166849899266</v>
      </c>
      <c r="IU345">
        <v>-0.35399427126653799</v>
      </c>
      <c r="IV345">
        <v>0.117014210341124</v>
      </c>
      <c r="IW345">
        <v>-0.22697472127707999</v>
      </c>
      <c r="IX345">
        <v>-0.54247273813768904</v>
      </c>
      <c r="IY345">
        <v>-0.46290852705596902</v>
      </c>
      <c r="IZ345">
        <v>8.8707614523171302E-2</v>
      </c>
      <c r="JA345">
        <v>-0.121728528910414</v>
      </c>
      <c r="JB345">
        <v>-0.424171004777253</v>
      </c>
      <c r="JC345">
        <v>0.160184633248315</v>
      </c>
      <c r="JD345">
        <v>0.122027743344748</v>
      </c>
      <c r="JE345">
        <v>-0.14247642530781501</v>
      </c>
      <c r="JF345">
        <v>-0.16660772323724701</v>
      </c>
      <c r="JG345">
        <v>1.1480391940870201E-2</v>
      </c>
      <c r="JH345">
        <v>-0.196142582608237</v>
      </c>
    </row>
    <row r="346" spans="1:268">
      <c r="A346" t="s">
        <v>729</v>
      </c>
      <c r="B346">
        <v>0.145246409119859</v>
      </c>
      <c r="C346">
        <v>0.246954508426732</v>
      </c>
      <c r="D346">
        <v>0.19528072698162099</v>
      </c>
      <c r="E346">
        <v>0.211750817725847</v>
      </c>
      <c r="F346">
        <v>2.8455758237284801E-2</v>
      </c>
      <c r="G346">
        <v>6.1652133110148097E-2</v>
      </c>
      <c r="H346">
        <v>0.225060867434726</v>
      </c>
      <c r="I346">
        <v>0.130802760042105</v>
      </c>
      <c r="J346">
        <v>0.11051954670471099</v>
      </c>
      <c r="K346">
        <v>4.0249277270793901E-2</v>
      </c>
      <c r="L346">
        <v>0.19617655062165101</v>
      </c>
      <c r="M346">
        <v>7.6284522602371493E-2</v>
      </c>
      <c r="N346">
        <v>5.1289034876227997E-2</v>
      </c>
      <c r="O346">
        <v>4.9636434234266703E-2</v>
      </c>
      <c r="P346">
        <v>1.8176398823444299E-2</v>
      </c>
      <c r="Q346">
        <v>5.7007544631610301E-3</v>
      </c>
      <c r="R346">
        <v>7.0583603180603499E-2</v>
      </c>
      <c r="S346">
        <v>7.8993324498739206E-2</v>
      </c>
      <c r="T346">
        <v>0.15738031847257899</v>
      </c>
      <c r="U346">
        <v>0.13289407934165201</v>
      </c>
      <c r="V346">
        <v>-3.9551052437196102E-2</v>
      </c>
      <c r="W346">
        <v>0.102863879719155</v>
      </c>
      <c r="X346">
        <v>0.20124513719208401</v>
      </c>
      <c r="Y346">
        <v>0.20247235988252399</v>
      </c>
      <c r="Z346">
        <v>2.2043093807265501E-2</v>
      </c>
      <c r="AA346">
        <v>0.21449361814170501</v>
      </c>
      <c r="AB346">
        <v>0.13484314185278601</v>
      </c>
      <c r="AC346">
        <v>0.16179720475707701</v>
      </c>
      <c r="AD346">
        <v>9.9542620172953206E-2</v>
      </c>
      <c r="AE346">
        <v>8.0038542203322904E-2</v>
      </c>
      <c r="AF346">
        <v>0.13241010783234899</v>
      </c>
      <c r="AG346">
        <v>0.164985042564919</v>
      </c>
      <c r="AH346">
        <v>0.156750401862189</v>
      </c>
      <c r="AI346">
        <v>0.28043421580369599</v>
      </c>
      <c r="AJ346">
        <v>0.17043759707443401</v>
      </c>
      <c r="AK346">
        <v>0.23970541538880299</v>
      </c>
      <c r="AL346">
        <v>0.19888707665463901</v>
      </c>
      <c r="AM346">
        <v>5.5391298093057303E-2</v>
      </c>
      <c r="AN346">
        <v>3.8041073392502199E-2</v>
      </c>
      <c r="AO346">
        <v>3.5687191070170501E-2</v>
      </c>
      <c r="AP346">
        <v>-8.5856805564319492E-3</v>
      </c>
      <c r="AQ346">
        <v>0.14115046328952099</v>
      </c>
      <c r="AR346">
        <v>6.0676971903926603E-2</v>
      </c>
      <c r="AS346">
        <v>0.17394868099490499</v>
      </c>
      <c r="AT346">
        <v>0.26463141893818298</v>
      </c>
      <c r="AU346">
        <v>0.20775598628150499</v>
      </c>
      <c r="AV346">
        <v>0.239987283428024</v>
      </c>
      <c r="AW346">
        <v>0.11250809007829</v>
      </c>
      <c r="AX346">
        <v>7.18241002641022E-2</v>
      </c>
      <c r="AY346">
        <v>9.1902635151882794E-2</v>
      </c>
      <c r="AZ346">
        <v>6.0759529949981898E-2</v>
      </c>
      <c r="BA346">
        <v>0.20001144552774699</v>
      </c>
      <c r="BB346">
        <v>0.16070728611912999</v>
      </c>
      <c r="BC346">
        <v>0.24435667738101199</v>
      </c>
      <c r="BD346">
        <v>0.15673793563497801</v>
      </c>
      <c r="BE346">
        <v>0.14768853264513701</v>
      </c>
      <c r="BF346">
        <v>0.123176562315975</v>
      </c>
      <c r="BG346">
        <v>0.22130973322460701</v>
      </c>
      <c r="BH346">
        <v>0.184572067263339</v>
      </c>
      <c r="BI346">
        <v>-1.4724766693920401E-2</v>
      </c>
      <c r="BJ346">
        <v>0.18262146237516899</v>
      </c>
      <c r="BK346">
        <v>0.23972736962034299</v>
      </c>
      <c r="BL346">
        <v>0.14934788748098499</v>
      </c>
      <c r="BM346">
        <v>0.21784548568530199</v>
      </c>
      <c r="BN346">
        <v>8.6921630757726798E-2</v>
      </c>
      <c r="BO346">
        <v>8.8056291198263401E-2</v>
      </c>
      <c r="BP346">
        <v>0.22297032062915301</v>
      </c>
      <c r="BQ346">
        <v>0.26226674736266498</v>
      </c>
      <c r="BR346">
        <v>0.13226600668708899</v>
      </c>
      <c r="BS346">
        <v>0.15578793822234599</v>
      </c>
      <c r="BT346">
        <v>7.0259900978708795E-2</v>
      </c>
      <c r="BU346">
        <v>0.16967643594672999</v>
      </c>
      <c r="BV346">
        <v>0.165252881985049</v>
      </c>
      <c r="BW346">
        <v>0.16500699860294299</v>
      </c>
      <c r="BX346">
        <v>0.17869936877317699</v>
      </c>
      <c r="BY346">
        <v>-1.9969834800392699E-2</v>
      </c>
      <c r="BZ346">
        <v>0.168014649546434</v>
      </c>
      <c r="CA346">
        <v>5.0209689542680597E-2</v>
      </c>
      <c r="CB346">
        <v>0.199149620464321</v>
      </c>
      <c r="CC346">
        <v>0.131846124820544</v>
      </c>
      <c r="CD346">
        <v>0.158862679837763</v>
      </c>
      <c r="CE346">
        <v>6.3048165711767898E-2</v>
      </c>
      <c r="CF346">
        <v>0.13723783828459399</v>
      </c>
      <c r="CG346">
        <v>0.24024481616439899</v>
      </c>
      <c r="CH346">
        <v>0.13686387496552299</v>
      </c>
      <c r="CI346">
        <v>-5.5665999346804697E-2</v>
      </c>
      <c r="CJ346">
        <v>2.2101113476813102E-2</v>
      </c>
      <c r="CK346">
        <v>2.485624982575E-2</v>
      </c>
      <c r="CL346">
        <v>0.145886003510656</v>
      </c>
      <c r="CM346">
        <v>0.137150482252233</v>
      </c>
      <c r="CN346">
        <v>0.19890992701417601</v>
      </c>
      <c r="CO346">
        <v>0.18598858159494799</v>
      </c>
      <c r="CP346">
        <v>0.19749727870449099</v>
      </c>
      <c r="CQ346">
        <v>0.13564319551423401</v>
      </c>
      <c r="CR346">
        <v>0.21065295262491801</v>
      </c>
      <c r="CS346">
        <v>0.21663042050075301</v>
      </c>
      <c r="CT346">
        <v>0.20049070626919199</v>
      </c>
      <c r="CU346">
        <v>3.1693564912506599E-2</v>
      </c>
      <c r="CV346">
        <v>0.187513695420258</v>
      </c>
      <c r="CW346">
        <v>0.271327256753013</v>
      </c>
      <c r="CX346">
        <v>4.5882855179149896E-3</v>
      </c>
      <c r="CY346">
        <v>0.17188898501653799</v>
      </c>
      <c r="CZ346">
        <v>0.110995282292126</v>
      </c>
      <c r="DA346">
        <v>3.1250480769026097E-2</v>
      </c>
      <c r="DB346">
        <v>0.16799173441290699</v>
      </c>
      <c r="DC346">
        <v>4.4450846890447301E-2</v>
      </c>
      <c r="DD346">
        <v>0.209172691897761</v>
      </c>
      <c r="DE346">
        <v>0.108430290003135</v>
      </c>
      <c r="DF346">
        <v>0.13267061909378899</v>
      </c>
      <c r="DG346">
        <v>0.13418612577422201</v>
      </c>
      <c r="DH346">
        <v>0.27665932665735299</v>
      </c>
      <c r="DI346">
        <v>5.4962705747060699E-2</v>
      </c>
      <c r="DJ346">
        <v>0.26375545584221999</v>
      </c>
      <c r="DK346">
        <v>0.30452684309834499</v>
      </c>
      <c r="DL346">
        <v>6.2616050769556203E-2</v>
      </c>
      <c r="DM346">
        <v>5.8319107001112598E-2</v>
      </c>
      <c r="DN346">
        <v>0.28741365449286699</v>
      </c>
      <c r="DO346">
        <v>0.106071273390117</v>
      </c>
      <c r="DP346">
        <v>-9.8983607033413402E-3</v>
      </c>
      <c r="DQ346">
        <v>0.204982906777749</v>
      </c>
      <c r="DR346">
        <v>5.5364634735138099E-2</v>
      </c>
      <c r="DS346">
        <v>-2.6007011530479299E-2</v>
      </c>
      <c r="DT346">
        <v>6.7971779636017998E-2</v>
      </c>
      <c r="DU346">
        <v>0.16527738554275101</v>
      </c>
      <c r="DV346">
        <v>0.18692426427827999</v>
      </c>
      <c r="DW346">
        <v>0.11065853842345</v>
      </c>
      <c r="DX346">
        <v>6.4448728349916995E-2</v>
      </c>
      <c r="DY346">
        <v>3.5985548821187797E-2</v>
      </c>
      <c r="DZ346">
        <v>8.4967786302937706E-2</v>
      </c>
      <c r="EA346">
        <v>0.21870239345932199</v>
      </c>
      <c r="EB346">
        <v>0.17268016003643299</v>
      </c>
      <c r="EC346">
        <v>0.125882208383544</v>
      </c>
      <c r="ED346">
        <v>8.9018742160695094E-2</v>
      </c>
      <c r="EE346">
        <v>0.16777204699418299</v>
      </c>
      <c r="EF346">
        <v>0.21035860700331099</v>
      </c>
      <c r="EG346">
        <v>8.2624060128645996E-2</v>
      </c>
      <c r="EH346">
        <v>1.8445249743872301E-2</v>
      </c>
      <c r="EI346">
        <v>0.209030386684774</v>
      </c>
      <c r="EJ346">
        <v>9.79595635173649E-2</v>
      </c>
      <c r="EK346">
        <v>1.80641095374772E-2</v>
      </c>
      <c r="EL346">
        <v>5.8130322553511402E-2</v>
      </c>
      <c r="EM346">
        <v>0.14817844544673101</v>
      </c>
      <c r="EN346">
        <v>0.14343877990290901</v>
      </c>
      <c r="EO346">
        <v>2.4914953701992901E-2</v>
      </c>
      <c r="EP346">
        <v>0.12068807727724901</v>
      </c>
      <c r="EQ346">
        <v>0.11622611987704699</v>
      </c>
      <c r="ER346">
        <v>2.42328848154275E-2</v>
      </c>
      <c r="ES346">
        <v>4.1532170153636097E-2</v>
      </c>
      <c r="ET346">
        <v>0.11532621546873401</v>
      </c>
      <c r="EU346">
        <v>0.18467184105301601</v>
      </c>
      <c r="EV346">
        <v>8.2650365392403502E-2</v>
      </c>
      <c r="EW346">
        <v>0.135113673047385</v>
      </c>
      <c r="EX346">
        <v>0.21319572514060101</v>
      </c>
      <c r="EY346">
        <v>7.5432643953372E-2</v>
      </c>
      <c r="EZ346">
        <v>0.23581965260735099</v>
      </c>
      <c r="FA346">
        <v>0.157412164040519</v>
      </c>
      <c r="FB346">
        <v>0.119429355762777</v>
      </c>
      <c r="FC346">
        <v>0.205432071659679</v>
      </c>
      <c r="FD346">
        <v>0.160146183024405</v>
      </c>
      <c r="FE346">
        <v>0.14473137044319501</v>
      </c>
      <c r="FF346">
        <v>-1.5046977259492901E-2</v>
      </c>
      <c r="FG346">
        <v>-6.3678198923388795E-4</v>
      </c>
      <c r="FH346">
        <v>6.9374253577575207E-2</v>
      </c>
      <c r="FI346">
        <v>0.22253236049370401</v>
      </c>
      <c r="FJ346">
        <v>0.18082140362982699</v>
      </c>
      <c r="FK346">
        <v>0.117498489809909</v>
      </c>
      <c r="FL346">
        <v>0.16946023031855201</v>
      </c>
      <c r="FM346">
        <v>0.18714755771052299</v>
      </c>
      <c r="FN346">
        <v>3.3752853053988702E-2</v>
      </c>
      <c r="FO346">
        <v>0.12789681409016301</v>
      </c>
      <c r="FP346">
        <v>0.21389124627812101</v>
      </c>
      <c r="FQ346">
        <v>7.6873203199322296E-2</v>
      </c>
      <c r="FR346">
        <v>-5.4279507483713102E-2</v>
      </c>
      <c r="FS346">
        <v>0.110662401438717</v>
      </c>
      <c r="FT346">
        <v>0.21217907508514799</v>
      </c>
      <c r="FU346">
        <v>0.122407862204524</v>
      </c>
      <c r="FV346">
        <v>2.7758474877678199E-2</v>
      </c>
      <c r="FW346">
        <v>0.21130007472558501</v>
      </c>
      <c r="FX346">
        <v>7.1968201718893204E-2</v>
      </c>
      <c r="FY346">
        <v>5.5398770305259498E-2</v>
      </c>
      <c r="FZ346">
        <v>5.3153106134814797E-2</v>
      </c>
      <c r="GA346">
        <v>9.8222948245946601E-2</v>
      </c>
      <c r="GB346">
        <v>0.19531774445750999</v>
      </c>
      <c r="GC346">
        <v>0.124216656932474</v>
      </c>
      <c r="GD346">
        <v>6.5759282792216697E-2</v>
      </c>
      <c r="GE346">
        <v>8.8480154180854004E-2</v>
      </c>
      <c r="GF346">
        <v>-3.1673389134006399E-2</v>
      </c>
      <c r="GG346">
        <v>-2.2020241426178599E-2</v>
      </c>
      <c r="GH346">
        <v>0.14565813534708399</v>
      </c>
      <c r="GI346">
        <v>-2.09805362053621E-2</v>
      </c>
      <c r="GJ346">
        <v>0.25081219687797301</v>
      </c>
      <c r="GK346">
        <v>0.12844605758819999</v>
      </c>
      <c r="GL346">
        <v>0.118998843856334</v>
      </c>
      <c r="GM346">
        <v>0.20712894298409201</v>
      </c>
      <c r="GN346">
        <v>0.178232857220258</v>
      </c>
      <c r="GO346">
        <v>4.1698619574818602E-2</v>
      </c>
      <c r="GP346">
        <v>0.25627311360927602</v>
      </c>
      <c r="GQ346">
        <v>2.5744818095042001E-2</v>
      </c>
      <c r="GR346">
        <v>0.13425389042531899</v>
      </c>
      <c r="GS346">
        <v>0.17247933875465499</v>
      </c>
      <c r="GT346">
        <v>-1.3985584802088001E-2</v>
      </c>
      <c r="GU346">
        <v>0.200272901528153</v>
      </c>
      <c r="GV346">
        <v>4.2383101735065903E-2</v>
      </c>
      <c r="GW346">
        <v>9.06801608366022E-2</v>
      </c>
      <c r="GX346">
        <v>-4.3233138523132899E-3</v>
      </c>
      <c r="GY346">
        <v>0.17841909227986399</v>
      </c>
      <c r="GZ346">
        <v>7.5118917768215596E-2</v>
      </c>
      <c r="HA346">
        <v>0.129073291185519</v>
      </c>
      <c r="HB346">
        <v>0.12931201784017099</v>
      </c>
      <c r="HC346">
        <v>0.22709301565121201</v>
      </c>
      <c r="HD346">
        <v>0.169964665252724</v>
      </c>
      <c r="HE346">
        <v>2.9869092499371599E-2</v>
      </c>
      <c r="HF346">
        <v>7.0297913794430594E-2</v>
      </c>
      <c r="HG346">
        <v>2.7963718700266801E-2</v>
      </c>
      <c r="HH346">
        <v>0.20351472540080401</v>
      </c>
      <c r="HI346">
        <v>0.110618306802896</v>
      </c>
      <c r="HJ346">
        <v>0.234769600482059</v>
      </c>
      <c r="HK346">
        <v>0.16495633047702701</v>
      </c>
      <c r="HL346">
        <v>1.6443300098026602E-2</v>
      </c>
      <c r="HM346">
        <v>0.127431370019465</v>
      </c>
      <c r="HN346">
        <v>5.7929353686864702E-3</v>
      </c>
      <c r="HO346">
        <v>0.220215103400417</v>
      </c>
      <c r="HP346">
        <v>2.43393618631828E-2</v>
      </c>
      <c r="HQ346">
        <v>2.45038957617764E-2</v>
      </c>
      <c r="HR346">
        <v>7.4630927356746105E-2</v>
      </c>
      <c r="HS346">
        <v>0.22651936332641201</v>
      </c>
      <c r="HT346">
        <v>0.235974287831095</v>
      </c>
      <c r="HU346">
        <v>9.6002428969186399E-2</v>
      </c>
      <c r="HV346">
        <v>-1.21722283448168E-2</v>
      </c>
      <c r="HW346">
        <v>0.240890711337851</v>
      </c>
      <c r="HX346">
        <v>0.137836726276861</v>
      </c>
      <c r="HY346">
        <v>9.0090080090097901E-3</v>
      </c>
      <c r="HZ346">
        <v>0.10635143844216401</v>
      </c>
      <c r="IA346">
        <v>0.25770956277976698</v>
      </c>
      <c r="IB346">
        <v>0.16037072109473699</v>
      </c>
      <c r="IC346">
        <v>0.132729599677222</v>
      </c>
      <c r="ID346">
        <v>0.200432009873622</v>
      </c>
      <c r="IE346">
        <v>0.11483613028353699</v>
      </c>
      <c r="IF346">
        <v>6.9963149862632107E-2</v>
      </c>
      <c r="IG346">
        <v>3.84586760828355E-2</v>
      </c>
      <c r="IH346">
        <v>0.160807567256913</v>
      </c>
      <c r="II346">
        <v>0.145464468601716</v>
      </c>
      <c r="IJ346">
        <v>7.2042717203051304E-2</v>
      </c>
      <c r="IK346">
        <v>0.181921433186717</v>
      </c>
      <c r="IL346">
        <v>4.9177331585223402E-2</v>
      </c>
      <c r="IM346">
        <v>8.3432462658094203E-2</v>
      </c>
      <c r="IN346">
        <v>-4.3472703594972899E-3</v>
      </c>
      <c r="IO346">
        <v>7.7991863841170406E-2</v>
      </c>
      <c r="IP346">
        <v>0.17584637005547701</v>
      </c>
      <c r="IQ346">
        <v>0.25578079328822401</v>
      </c>
      <c r="IR346">
        <v>0.164887043825659</v>
      </c>
      <c r="IS346">
        <v>0.14560729481456999</v>
      </c>
      <c r="IT346">
        <v>0.10873076873532</v>
      </c>
      <c r="IU346">
        <v>0.21657148185439801</v>
      </c>
      <c r="IV346">
        <v>2.79038827481294E-2</v>
      </c>
      <c r="IW346">
        <v>0.18431783543965199</v>
      </c>
      <c r="IX346">
        <v>0.190159351950074</v>
      </c>
      <c r="IY346">
        <v>0.19328541341608901</v>
      </c>
      <c r="IZ346">
        <v>-1.77264270441173E-2</v>
      </c>
      <c r="JA346">
        <v>0.13814060826621999</v>
      </c>
      <c r="JB346">
        <v>0.15479376465288799</v>
      </c>
      <c r="JC346">
        <v>0.218035541374141</v>
      </c>
      <c r="JD346">
        <v>0.150960300826772</v>
      </c>
      <c r="JE346">
        <v>0.18344464774106201</v>
      </c>
      <c r="JF346">
        <v>0.26719838761237402</v>
      </c>
      <c r="JG346">
        <v>9.0387433746637796E-2</v>
      </c>
      <c r="JH346">
        <v>0.16873922438710001</v>
      </c>
    </row>
    <row r="347" spans="1:268">
      <c r="A347" t="s">
        <v>731</v>
      </c>
      <c r="B347">
        <v>0.12952154667542101</v>
      </c>
      <c r="C347">
        <v>2.5120860188481399E-2</v>
      </c>
      <c r="D347">
        <v>-1.46145553921037E-2</v>
      </c>
      <c r="E347">
        <v>0.170204203089346</v>
      </c>
      <c r="F347">
        <v>-1.8722505844647901E-2</v>
      </c>
      <c r="G347">
        <v>9.9892232927342006E-2</v>
      </c>
      <c r="H347">
        <v>-3.1843085368847397E-2</v>
      </c>
      <c r="I347">
        <v>0.169859298122395</v>
      </c>
      <c r="J347">
        <v>0.147462643464494</v>
      </c>
      <c r="K347">
        <v>0.147791331353128</v>
      </c>
      <c r="L347">
        <v>0.13172532570258799</v>
      </c>
      <c r="M347">
        <v>3.6525408259231701E-2</v>
      </c>
      <c r="N347">
        <v>3.7261853260555797E-2</v>
      </c>
      <c r="O347">
        <v>0.146076697862284</v>
      </c>
      <c r="P347">
        <v>0.19613819233671301</v>
      </c>
      <c r="Q347">
        <v>0.22281008331056401</v>
      </c>
      <c r="R347">
        <v>0.14496530977827901</v>
      </c>
      <c r="S347">
        <v>1.2562334371390701E-2</v>
      </c>
      <c r="T347">
        <v>-1.45692067273623E-2</v>
      </c>
      <c r="U347">
        <v>0.12758380154086901</v>
      </c>
      <c r="V347">
        <v>0.108554531433707</v>
      </c>
      <c r="W347">
        <v>0.119320991702379</v>
      </c>
      <c r="X347">
        <v>-7.1678678134530702E-2</v>
      </c>
      <c r="Y347">
        <v>9.8478200175428202E-2</v>
      </c>
      <c r="Z347">
        <v>0.10742858311541501</v>
      </c>
      <c r="AA347">
        <v>5.0582137218808401E-2</v>
      </c>
      <c r="AB347">
        <v>0.20186512317746899</v>
      </c>
      <c r="AC347">
        <v>9.4729766808647003E-2</v>
      </c>
      <c r="AD347">
        <v>4.4611552668150499E-2</v>
      </c>
      <c r="AE347">
        <v>-8.4914295747897606E-2</v>
      </c>
      <c r="AF347">
        <v>6.4129228253009998E-2</v>
      </c>
      <c r="AG347">
        <v>-2.7310018682717999E-2</v>
      </c>
      <c r="AH347">
        <v>0.145889307137859</v>
      </c>
      <c r="AI347">
        <v>9.8010818162006894E-2</v>
      </c>
      <c r="AJ347">
        <v>0.129764235228783</v>
      </c>
      <c r="AK347">
        <v>0.23137117523179199</v>
      </c>
      <c r="AL347">
        <v>0.11867150955625801</v>
      </c>
      <c r="AM347">
        <v>1.5994705282713101E-2</v>
      </c>
      <c r="AN347">
        <v>0.175884672978704</v>
      </c>
      <c r="AO347">
        <v>4.9379352528542697E-3</v>
      </c>
      <c r="AP347">
        <v>0.16019930695832499</v>
      </c>
      <c r="AQ347">
        <v>7.8419831020105302E-2</v>
      </c>
      <c r="AR347">
        <v>6.1386537370257399E-2</v>
      </c>
      <c r="AS347">
        <v>-9.4862275964177498E-2</v>
      </c>
      <c r="AT347">
        <v>9.3240267643527303E-2</v>
      </c>
      <c r="AU347">
        <v>0.24680648950527301</v>
      </c>
      <c r="AV347">
        <v>0.156898215826481</v>
      </c>
      <c r="AW347">
        <v>-8.6705056661147001E-2</v>
      </c>
      <c r="AX347">
        <v>0.160593025355171</v>
      </c>
      <c r="AY347">
        <v>-2.0985175561795501E-2</v>
      </c>
      <c r="AZ347">
        <v>0.107152626947968</v>
      </c>
      <c r="BA347">
        <v>0.20423215157542199</v>
      </c>
      <c r="BB347">
        <v>0.29325182834829999</v>
      </c>
      <c r="BC347">
        <v>0.15061559262163701</v>
      </c>
      <c r="BD347">
        <v>0.198875239470097</v>
      </c>
      <c r="BE347">
        <v>8.5632553422564095E-2</v>
      </c>
      <c r="BF347">
        <v>-8.7133751247591804E-2</v>
      </c>
      <c r="BG347">
        <v>0.171761273887683</v>
      </c>
      <c r="BH347">
        <v>-7.9884030291350994E-2</v>
      </c>
      <c r="BI347">
        <v>4.2073589293111398E-2</v>
      </c>
      <c r="BJ347">
        <v>9.2964378693633096E-2</v>
      </c>
      <c r="BK347">
        <v>1.35408194350287E-2</v>
      </c>
      <c r="BL347">
        <v>0.175100214262665</v>
      </c>
      <c r="BM347">
        <v>1.5605062348152099E-3</v>
      </c>
      <c r="BN347">
        <v>8.8153641238156402E-2</v>
      </c>
      <c r="BO347">
        <v>0.14978154895911899</v>
      </c>
      <c r="BP347">
        <v>0.130865102162285</v>
      </c>
      <c r="BQ347">
        <v>0.25604917233926999</v>
      </c>
      <c r="BR347">
        <v>0.19603255637529701</v>
      </c>
      <c r="BS347">
        <v>-2.2603063028430501E-2</v>
      </c>
      <c r="BT347">
        <v>0.13108257360051501</v>
      </c>
      <c r="BU347">
        <v>2.31558124314339E-2</v>
      </c>
      <c r="BV347">
        <v>6.7837576582311501E-2</v>
      </c>
      <c r="BW347">
        <v>5.8200463678821202E-2</v>
      </c>
      <c r="BX347">
        <v>0.111254752123899</v>
      </c>
      <c r="BY347">
        <v>0.16460710577603299</v>
      </c>
      <c r="BZ347">
        <v>-8.5926796117281296E-2</v>
      </c>
      <c r="CA347">
        <v>1.53861811323747E-2</v>
      </c>
      <c r="CB347">
        <v>4.8043214354807198E-2</v>
      </c>
      <c r="CC347">
        <v>0.19600191248388099</v>
      </c>
      <c r="CD347">
        <v>-4.4437572397097398E-2</v>
      </c>
      <c r="CE347">
        <v>-5.9177188134265202E-2</v>
      </c>
      <c r="CF347">
        <v>0.219916107952496</v>
      </c>
      <c r="CG347">
        <v>9.6577342379861597E-2</v>
      </c>
      <c r="CH347">
        <v>-4.99645449843618E-2</v>
      </c>
      <c r="CI347">
        <v>2.11262993614422E-2</v>
      </c>
      <c r="CJ347">
        <v>0.141144407395666</v>
      </c>
      <c r="CK347">
        <v>0.118637935769838</v>
      </c>
      <c r="CL347">
        <v>0.189468967201262</v>
      </c>
      <c r="CM347">
        <v>0.119298613265213</v>
      </c>
      <c r="CN347">
        <v>1.9310058855829099E-3</v>
      </c>
      <c r="CO347">
        <v>-4.1665620557481603E-2</v>
      </c>
      <c r="CP347">
        <v>5.0505196075515103E-2</v>
      </c>
      <c r="CQ347">
        <v>-9.9718375789719593E-2</v>
      </c>
      <c r="CR347">
        <v>1.7361394895422599E-2</v>
      </c>
      <c r="CS347">
        <v>0.120037686541815</v>
      </c>
      <c r="CT347">
        <v>-2.7174034507739801E-2</v>
      </c>
      <c r="CU347">
        <v>0.21745548632840001</v>
      </c>
      <c r="CV347">
        <v>4.2878956925223602E-2</v>
      </c>
      <c r="CW347">
        <v>-4.1294490749975597E-3</v>
      </c>
      <c r="CX347">
        <v>5.7596422497507099E-2</v>
      </c>
      <c r="CY347">
        <v>9.2872917963556997E-3</v>
      </c>
      <c r="CZ347">
        <v>7.9102518194359706E-2</v>
      </c>
      <c r="DA347">
        <v>5.70105540732063E-2</v>
      </c>
      <c r="DB347">
        <v>-2.8385505738211399E-3</v>
      </c>
      <c r="DC347">
        <v>0.190667284846085</v>
      </c>
      <c r="DD347">
        <v>3.1234373270779998E-2</v>
      </c>
      <c r="DE347">
        <v>-2.85751221818932E-2</v>
      </c>
      <c r="DF347">
        <v>0.101083389426518</v>
      </c>
      <c r="DG347">
        <v>0.159155957994493</v>
      </c>
      <c r="DH347">
        <v>9.9746304279984793E-2</v>
      </c>
      <c r="DI347">
        <v>0.201705055902409</v>
      </c>
      <c r="DJ347">
        <v>0.11412283415227301</v>
      </c>
      <c r="DK347">
        <v>0.123252800940607</v>
      </c>
      <c r="DL347">
        <v>3.7823527132175003E-2</v>
      </c>
      <c r="DM347">
        <v>0.132783236437854</v>
      </c>
      <c r="DN347">
        <v>-5.5244780036608904E-3</v>
      </c>
      <c r="DO347">
        <v>-2.4719971281994099E-2</v>
      </c>
      <c r="DP347">
        <v>5.8051782767755897E-2</v>
      </c>
      <c r="DQ347">
        <v>-2.1562946177640801E-2</v>
      </c>
      <c r="DR347">
        <v>0.23591931372369701</v>
      </c>
      <c r="DS347">
        <v>9.6802288101169101E-2</v>
      </c>
      <c r="DT347">
        <v>0.20959127889420601</v>
      </c>
      <c r="DU347">
        <v>6.5378494735211207E-2</v>
      </c>
      <c r="DV347">
        <v>-0.10505677210149</v>
      </c>
      <c r="DW347">
        <v>-7.8613804988176897E-3</v>
      </c>
      <c r="DX347">
        <v>0.15719584496009201</v>
      </c>
      <c r="DY347">
        <v>-6.9405003595373299E-2</v>
      </c>
      <c r="DZ347">
        <v>7.5943805641989798E-2</v>
      </c>
      <c r="EA347">
        <v>1.3978690050207999E-2</v>
      </c>
      <c r="EB347">
        <v>-5.22599030788359E-2</v>
      </c>
      <c r="EC347">
        <v>0.12948592562120101</v>
      </c>
      <c r="ED347">
        <v>-5.1415969094823204E-4</v>
      </c>
      <c r="EE347">
        <v>0.14880457105433301</v>
      </c>
      <c r="EF347">
        <v>0.158864292902333</v>
      </c>
      <c r="EG347">
        <v>-0.13570075064533299</v>
      </c>
      <c r="EH347">
        <v>0.111283102024697</v>
      </c>
      <c r="EI347">
        <v>-6.8050831264746106E-2</v>
      </c>
      <c r="EJ347">
        <v>5.0771666569386101E-2</v>
      </c>
      <c r="EK347">
        <v>0.15295152955865801</v>
      </c>
      <c r="EL347">
        <v>1.4542387280656901E-2</v>
      </c>
      <c r="EM347">
        <v>0.13081787379791099</v>
      </c>
      <c r="EN347">
        <v>0.155444485895984</v>
      </c>
      <c r="EO347">
        <v>0.11204422619269599</v>
      </c>
      <c r="EP347">
        <v>0.12525528824646001</v>
      </c>
      <c r="EQ347">
        <v>0.18765693233095199</v>
      </c>
      <c r="ER347">
        <v>0.15805029296353901</v>
      </c>
      <c r="ES347">
        <v>0.15595022114757001</v>
      </c>
      <c r="ET347">
        <v>1.8448046780054898E-2</v>
      </c>
      <c r="EU347">
        <v>-4.2084320187029803E-2</v>
      </c>
      <c r="EV347">
        <v>0.157275871537425</v>
      </c>
      <c r="EW347">
        <v>9.8734331323588206E-2</v>
      </c>
      <c r="EX347">
        <v>-2.7319693619767799E-2</v>
      </c>
      <c r="EY347">
        <v>2.5457392311261E-3</v>
      </c>
      <c r="EZ347">
        <v>-1.0730730086468E-2</v>
      </c>
      <c r="FA347">
        <v>4.8159149297718799E-2</v>
      </c>
      <c r="FB347">
        <v>0.10580978101807199</v>
      </c>
      <c r="FC347">
        <v>0.14860190555594699</v>
      </c>
      <c r="FD347">
        <v>-3.3799700485425202E-3</v>
      </c>
      <c r="FE347">
        <v>3.6743772195966903E-2</v>
      </c>
      <c r="FF347">
        <v>0.13506404715716999</v>
      </c>
      <c r="FG347">
        <v>0.123246579166838</v>
      </c>
      <c r="FH347">
        <v>0.18646088151757001</v>
      </c>
      <c r="FI347">
        <v>-4.9748058199848698E-2</v>
      </c>
      <c r="FJ347">
        <v>0.18357268193583701</v>
      </c>
      <c r="FK347">
        <v>-7.2172072868837395E-2</v>
      </c>
      <c r="FL347">
        <v>0.16072877063055299</v>
      </c>
      <c r="FM347">
        <v>-3.42608597612844E-3</v>
      </c>
      <c r="FN347">
        <v>-9.8648669714713602E-2</v>
      </c>
      <c r="FO347">
        <v>0.10830115022748101</v>
      </c>
      <c r="FP347">
        <v>0.139330898414883</v>
      </c>
      <c r="FQ347">
        <v>0.191615355443502</v>
      </c>
      <c r="FR347">
        <v>0.16037191353806299</v>
      </c>
      <c r="FS347">
        <v>0.13171187233441001</v>
      </c>
      <c r="FT347">
        <v>2.2158370177338502E-2</v>
      </c>
      <c r="FU347">
        <v>0.16012335537087499</v>
      </c>
      <c r="FV347">
        <v>4.4901811732113397E-2</v>
      </c>
      <c r="FW347">
        <v>-2.7186579167944799E-2</v>
      </c>
      <c r="FX347">
        <v>4.5857679877951099E-2</v>
      </c>
      <c r="FY347">
        <v>9.8438109390829899E-3</v>
      </c>
      <c r="FZ347">
        <v>0.14571512857125801</v>
      </c>
      <c r="GA347">
        <v>0.146534477756393</v>
      </c>
      <c r="GB347">
        <v>7.3371970638525505E-2</v>
      </c>
      <c r="GC347">
        <v>-3.5651008357849401E-2</v>
      </c>
      <c r="GD347">
        <v>0.21078847598408401</v>
      </c>
      <c r="GE347">
        <v>7.15416814833848E-2</v>
      </c>
      <c r="GF347">
        <v>-3.1041611061492998E-2</v>
      </c>
      <c r="GG347">
        <v>0.16429871446892599</v>
      </c>
      <c r="GH347">
        <v>6.4576381323984897E-2</v>
      </c>
      <c r="GI347">
        <v>8.6142393200454997E-2</v>
      </c>
      <c r="GJ347">
        <v>-6.06687280083055E-2</v>
      </c>
      <c r="GK347">
        <v>0.134386898593152</v>
      </c>
      <c r="GL347">
        <v>0.16782303036337001</v>
      </c>
      <c r="GM347">
        <v>0.10700071338461099</v>
      </c>
      <c r="GN347">
        <v>4.7448935365414897E-2</v>
      </c>
      <c r="GO347">
        <v>0.14257781287573501</v>
      </c>
      <c r="GP347">
        <v>0.10957464300581</v>
      </c>
      <c r="GQ347">
        <v>8.4085861944125206E-2</v>
      </c>
      <c r="GR347">
        <v>-8.7628720441725594E-2</v>
      </c>
      <c r="GS347">
        <v>-4.5293100649600501E-2</v>
      </c>
      <c r="GT347">
        <v>8.7718326165031293E-2</v>
      </c>
      <c r="GU347">
        <v>0.231177846511366</v>
      </c>
      <c r="GV347">
        <v>0.146633486599649</v>
      </c>
      <c r="GW347">
        <v>3.5129948307979098E-3</v>
      </c>
      <c r="GX347">
        <v>2.7521874996707298E-2</v>
      </c>
      <c r="GY347">
        <v>0.172039015885212</v>
      </c>
      <c r="GZ347">
        <v>3.4007413003453599E-2</v>
      </c>
      <c r="HA347">
        <v>-2.3808073861748099E-2</v>
      </c>
      <c r="HB347">
        <v>0.165944892557299</v>
      </c>
      <c r="HC347">
        <v>-8.2456306953429294E-3</v>
      </c>
      <c r="HD347">
        <v>7.14973502720022E-2</v>
      </c>
      <c r="HE347">
        <v>3.7586909711908097E-2</v>
      </c>
      <c r="HF347">
        <v>0.17035089610482501</v>
      </c>
      <c r="HG347">
        <v>9.3716715981927601E-2</v>
      </c>
      <c r="HH347">
        <v>0.127779952110675</v>
      </c>
      <c r="HI347">
        <v>0.175977144517728</v>
      </c>
      <c r="HJ347">
        <v>0.147861454021018</v>
      </c>
      <c r="HK347">
        <v>0.13035915065786399</v>
      </c>
      <c r="HL347">
        <v>8.0320648395360697E-2</v>
      </c>
      <c r="HM347">
        <v>0.16502774986150301</v>
      </c>
      <c r="HN347">
        <v>6.3979039494572398E-2</v>
      </c>
      <c r="HO347">
        <v>-2.4843852338746399E-2</v>
      </c>
      <c r="HP347">
        <v>6.9234060776052195E-2</v>
      </c>
      <c r="HQ347">
        <v>0.162593355969365</v>
      </c>
      <c r="HR347">
        <v>0.214799556809007</v>
      </c>
      <c r="HS347">
        <v>-0.107080662571613</v>
      </c>
      <c r="HT347">
        <v>9.2788278521372197E-2</v>
      </c>
      <c r="HU347">
        <v>8.1928594630063203E-2</v>
      </c>
      <c r="HV347">
        <v>2.7285703852297599E-2</v>
      </c>
      <c r="HW347">
        <v>0.17248637670677799</v>
      </c>
      <c r="HX347">
        <v>0.20132822413957399</v>
      </c>
      <c r="HY347">
        <v>-2.9561326086689601E-3</v>
      </c>
      <c r="HZ347">
        <v>0.16195928950437999</v>
      </c>
      <c r="IA347">
        <v>-1.7216665916683499E-2</v>
      </c>
      <c r="IB347">
        <v>0.14529569128035599</v>
      </c>
      <c r="IC347">
        <v>7.0677883727941607E-2</v>
      </c>
      <c r="ID347">
        <v>5.9829070999448203E-2</v>
      </c>
      <c r="IE347">
        <v>-1.45857544728966E-2</v>
      </c>
      <c r="IF347">
        <v>0.19939138271651599</v>
      </c>
      <c r="IG347">
        <v>1.5636475838331301E-2</v>
      </c>
      <c r="IH347">
        <v>0.162963347046405</v>
      </c>
      <c r="II347">
        <v>0.107640913358901</v>
      </c>
      <c r="IJ347">
        <v>0.23384746595330699</v>
      </c>
      <c r="IK347">
        <v>-4.9724157629594005E-4</v>
      </c>
      <c r="IL347">
        <v>6.6475676239429599E-2</v>
      </c>
      <c r="IM347">
        <v>0.17562753440986101</v>
      </c>
      <c r="IN347">
        <v>0.17630101554096</v>
      </c>
      <c r="IO347">
        <v>0.14609634738327801</v>
      </c>
      <c r="IP347">
        <v>0.17709601089468699</v>
      </c>
      <c r="IQ347">
        <v>7.1264680071099096E-2</v>
      </c>
      <c r="IR347">
        <v>0.22931739362051801</v>
      </c>
      <c r="IS347">
        <v>0.12730310416192001</v>
      </c>
      <c r="IT347">
        <v>0.13710811184819699</v>
      </c>
      <c r="IU347">
        <v>8.0267232439572803E-2</v>
      </c>
      <c r="IV347">
        <v>0.120963091254153</v>
      </c>
      <c r="IW347">
        <v>4.7344426516846401E-2</v>
      </c>
      <c r="IX347">
        <v>-8.2759255719384694E-2</v>
      </c>
      <c r="IY347">
        <v>1.26251097698719E-2</v>
      </c>
      <c r="IZ347">
        <v>7.9457733531217399E-3</v>
      </c>
      <c r="JA347">
        <v>5.1411906236272502E-2</v>
      </c>
      <c r="JB347">
        <v>3.0727928959644298E-3</v>
      </c>
      <c r="JC347">
        <v>0.108829488742906</v>
      </c>
      <c r="JD347">
        <v>0.11220532268591001</v>
      </c>
      <c r="JE347">
        <v>9.9186047079729098E-2</v>
      </c>
      <c r="JF347">
        <v>7.0855937463597807E-2</v>
      </c>
      <c r="JG347">
        <v>0.14147836526409999</v>
      </c>
      <c r="JH347">
        <v>-2.5676453113319599E-2</v>
      </c>
    </row>
    <row r="348" spans="1:268">
      <c r="A348" t="s">
        <v>2220</v>
      </c>
      <c r="B348">
        <v>0.19623707251400399</v>
      </c>
      <c r="C348">
        <v>-6.8421272197870704E-3</v>
      </c>
      <c r="D348">
        <v>-0.31495551253742499</v>
      </c>
      <c r="E348">
        <v>0.28274069299034599</v>
      </c>
      <c r="F348">
        <v>-9.9761400570099107E-2</v>
      </c>
      <c r="G348">
        <v>0.20217852064436301</v>
      </c>
      <c r="H348">
        <v>-0.23944384154739301</v>
      </c>
      <c r="I348">
        <v>4.9842634258556798E-2</v>
      </c>
      <c r="J348">
        <v>-5.9208014214042003E-2</v>
      </c>
      <c r="K348">
        <v>0.69299500666737002</v>
      </c>
      <c r="L348">
        <v>3.6593233451333203E-2</v>
      </c>
      <c r="M348">
        <v>1.7417451338060198E-2</v>
      </c>
      <c r="N348">
        <v>0.26158756926966498</v>
      </c>
      <c r="O348">
        <v>0.65558751551299699</v>
      </c>
      <c r="P348">
        <v>0.51715284832201502</v>
      </c>
      <c r="Q348">
        <v>0.49798313126176602</v>
      </c>
      <c r="R348">
        <v>0.67201761244412705</v>
      </c>
      <c r="S348">
        <v>1.4208768880349E-2</v>
      </c>
      <c r="T348">
        <v>-0.363636195521926</v>
      </c>
      <c r="U348">
        <v>5.9970929001117501E-2</v>
      </c>
      <c r="V348">
        <v>0.53678446937054203</v>
      </c>
      <c r="W348">
        <v>0.48866948934098903</v>
      </c>
      <c r="X348">
        <v>-0.32126404733710001</v>
      </c>
      <c r="Y348">
        <v>0.148612562341538</v>
      </c>
      <c r="Z348">
        <v>0.59135228469875201</v>
      </c>
      <c r="AA348">
        <v>-8.3181267535224201E-2</v>
      </c>
      <c r="AB348">
        <v>0.20780137582976299</v>
      </c>
      <c r="AC348">
        <v>0.115391289496802</v>
      </c>
      <c r="AD348">
        <v>-9.6351574645364299E-2</v>
      </c>
      <c r="AE348">
        <v>-0.583700706689116</v>
      </c>
      <c r="AF348">
        <v>0.29584205998420698</v>
      </c>
      <c r="AG348">
        <v>-0.30212792415941098</v>
      </c>
      <c r="AH348">
        <v>0.11655896274242999</v>
      </c>
      <c r="AI348">
        <v>9.8047964289316905E-2</v>
      </c>
      <c r="AJ348">
        <v>0.14070776755296199</v>
      </c>
      <c r="AK348">
        <v>0.222035016946213</v>
      </c>
      <c r="AL348">
        <v>7.2089279971941297E-2</v>
      </c>
      <c r="AM348">
        <v>-9.4369014980707294E-2</v>
      </c>
      <c r="AN348">
        <v>0.70124913063537098</v>
      </c>
      <c r="AO348">
        <v>-0.134172425250564</v>
      </c>
      <c r="AP348">
        <v>0.67302799329836904</v>
      </c>
      <c r="AQ348">
        <v>-7.2887213398026104E-2</v>
      </c>
      <c r="AR348">
        <v>-0.113449738700605</v>
      </c>
      <c r="AS348">
        <v>-0.325974725020443</v>
      </c>
      <c r="AT348">
        <v>-2.4808299141385399E-2</v>
      </c>
      <c r="AU348">
        <v>3.2946895477832097E-2</v>
      </c>
      <c r="AV348">
        <v>0.32679230859680902</v>
      </c>
      <c r="AW348">
        <v>-0.48712921044232799</v>
      </c>
      <c r="AX348">
        <v>0.62551798756584098</v>
      </c>
      <c r="AY348">
        <v>0.12182146954361001</v>
      </c>
      <c r="AZ348">
        <v>0.28395159379012302</v>
      </c>
      <c r="BA348">
        <v>0.38464510336459801</v>
      </c>
      <c r="BB348">
        <v>4.6341840039513103E-2</v>
      </c>
      <c r="BC348">
        <v>0.200422539659148</v>
      </c>
      <c r="BD348">
        <v>0.211388443381063</v>
      </c>
      <c r="BE348">
        <v>0.21031552691518299</v>
      </c>
      <c r="BF348">
        <v>-0.11750207768450099</v>
      </c>
      <c r="BG348">
        <v>-1.9471854575134201E-2</v>
      </c>
      <c r="BH348">
        <v>-0.22900474726494299</v>
      </c>
      <c r="BI348">
        <v>-4.9199422266613002E-2</v>
      </c>
      <c r="BJ348">
        <v>-8.2075914734938499E-2</v>
      </c>
      <c r="BK348">
        <v>-0.124614210270087</v>
      </c>
      <c r="BL348">
        <v>0.11505816093474799</v>
      </c>
      <c r="BM348">
        <v>-0.101115597269798</v>
      </c>
      <c r="BN348">
        <v>0.64508906228099705</v>
      </c>
      <c r="BO348">
        <v>0.71247735697136905</v>
      </c>
      <c r="BP348">
        <v>0.16537176938436901</v>
      </c>
      <c r="BQ348">
        <v>0.24446720518910001</v>
      </c>
      <c r="BR348">
        <v>0.52284981893983395</v>
      </c>
      <c r="BS348">
        <v>-0.36915301864030903</v>
      </c>
      <c r="BT348">
        <v>0.695405347202251</v>
      </c>
      <c r="BU348">
        <v>-0.200725870541093</v>
      </c>
      <c r="BV348">
        <v>2.5369328105758801E-2</v>
      </c>
      <c r="BW348">
        <v>0.12711876800427099</v>
      </c>
      <c r="BX348">
        <v>0.525698639771492</v>
      </c>
      <c r="BY348">
        <v>0.43591576266354798</v>
      </c>
      <c r="BZ348">
        <v>-0.36454242013594601</v>
      </c>
      <c r="CA348">
        <v>-1.4318517289473301E-2</v>
      </c>
      <c r="CB348">
        <v>0.17245993816994701</v>
      </c>
      <c r="CC348">
        <v>0.233059639624213</v>
      </c>
      <c r="CD348">
        <v>-0.38901124904265399</v>
      </c>
      <c r="CE348">
        <v>-7.80217097056254E-2</v>
      </c>
      <c r="CF348">
        <v>0.186502913839417</v>
      </c>
      <c r="CG348">
        <v>0.171552000519889</v>
      </c>
      <c r="CH348">
        <v>0.124870378522141</v>
      </c>
      <c r="CI348">
        <v>-6.8734877721341694E-2</v>
      </c>
      <c r="CJ348">
        <v>0.69288463056442195</v>
      </c>
      <c r="CK348">
        <v>0.56681692630242897</v>
      </c>
      <c r="CL348">
        <v>0.165299610649523</v>
      </c>
      <c r="CM348">
        <v>-7.9945142750025094E-2</v>
      </c>
      <c r="CN348">
        <v>-0.34548025567711299</v>
      </c>
      <c r="CO348">
        <v>-0.31938690806895598</v>
      </c>
      <c r="CP348">
        <v>-0.113131852710571</v>
      </c>
      <c r="CQ348">
        <v>-0.53734383336925096</v>
      </c>
      <c r="CR348">
        <v>-8.1575315414306501E-2</v>
      </c>
      <c r="CS348">
        <v>7.9668122631407004E-2</v>
      </c>
      <c r="CT348">
        <v>-0.23159105410172401</v>
      </c>
      <c r="CU348">
        <v>0.12798673982753</v>
      </c>
      <c r="CV348">
        <v>-0.14972352686683199</v>
      </c>
      <c r="CW348">
        <v>-0.24809734598972799</v>
      </c>
      <c r="CX348">
        <v>0.27809533018168597</v>
      </c>
      <c r="CY348">
        <v>-0.28452953519636398</v>
      </c>
      <c r="CZ348">
        <v>5.2558455189259203E-2</v>
      </c>
      <c r="DA348">
        <v>0.110518744656793</v>
      </c>
      <c r="DB348">
        <v>-0.321226972325934</v>
      </c>
      <c r="DC348">
        <v>0.58387308733412802</v>
      </c>
      <c r="DD348">
        <v>1.51306827084072E-2</v>
      </c>
      <c r="DE348">
        <v>0.26284815513290399</v>
      </c>
      <c r="DF348">
        <v>1.2045566878312699E-2</v>
      </c>
      <c r="DG348">
        <v>0.264937566306512</v>
      </c>
      <c r="DH348">
        <v>5.35692605513041E-2</v>
      </c>
      <c r="DI348">
        <v>0.64823557817572397</v>
      </c>
      <c r="DJ348">
        <v>7.1680398809279705E-2</v>
      </c>
      <c r="DK348">
        <v>0.167646830676103</v>
      </c>
      <c r="DL348">
        <v>0.10225569583300401</v>
      </c>
      <c r="DM348">
        <v>0.66126951650932797</v>
      </c>
      <c r="DN348">
        <v>-0.18223870297639899</v>
      </c>
      <c r="DO348">
        <v>5.30149557996379E-2</v>
      </c>
      <c r="DP348">
        <v>0.122628662967616</v>
      </c>
      <c r="DQ348">
        <v>-0.31401621926853401</v>
      </c>
      <c r="DR348">
        <v>0.61455561426227201</v>
      </c>
      <c r="DS348">
        <v>0.54609423440957405</v>
      </c>
      <c r="DT348">
        <v>8.0672495507539396E-2</v>
      </c>
      <c r="DU348">
        <v>0.213498560112522</v>
      </c>
      <c r="DV348">
        <v>-0.29034683816849599</v>
      </c>
      <c r="DW348">
        <v>-7.4240393065291094E-2</v>
      </c>
      <c r="DX348">
        <v>0.20384808503589999</v>
      </c>
      <c r="DY348">
        <v>-5.53230053351264E-2</v>
      </c>
      <c r="DZ348">
        <v>0.113057226322203</v>
      </c>
      <c r="EA348">
        <v>-0.28799260393690002</v>
      </c>
      <c r="EB348">
        <v>-0.363504838652425</v>
      </c>
      <c r="EC348">
        <v>0.16964117072749299</v>
      </c>
      <c r="ED348">
        <v>-6.9054570967456305E-2</v>
      </c>
      <c r="EE348">
        <v>0.18620151011118499</v>
      </c>
      <c r="EF348">
        <v>0.24587526840972701</v>
      </c>
      <c r="EG348">
        <v>-0.502180828964647</v>
      </c>
      <c r="EH348">
        <v>0.592447066940339</v>
      </c>
      <c r="EI348">
        <v>-0.35360117891381398</v>
      </c>
      <c r="EJ348">
        <v>0.20438409536346</v>
      </c>
      <c r="EK348">
        <v>0.29951655491357398</v>
      </c>
      <c r="EL348">
        <v>0.15462236978831001</v>
      </c>
      <c r="EM348">
        <v>9.8293112209126201E-3</v>
      </c>
      <c r="EN348">
        <v>0.57643233803330596</v>
      </c>
      <c r="EO348">
        <v>2.45099940067325E-2</v>
      </c>
      <c r="EP348">
        <v>-4.6116549175359699E-2</v>
      </c>
      <c r="EQ348">
        <v>0.270388168679151</v>
      </c>
      <c r="ER348">
        <v>0.61752048651245395</v>
      </c>
      <c r="ES348">
        <v>8.1652796844977601E-2</v>
      </c>
      <c r="ET348">
        <v>-0.188980032503344</v>
      </c>
      <c r="EU348">
        <v>-0.38247127249181601</v>
      </c>
      <c r="EV348">
        <v>0.20522844688216199</v>
      </c>
      <c r="EW348">
        <v>-1.83637660328138E-2</v>
      </c>
      <c r="EX348">
        <v>-0.27319834191770698</v>
      </c>
      <c r="EY348">
        <v>3.6959933832126E-2</v>
      </c>
      <c r="EZ348">
        <v>-0.24142941674601801</v>
      </c>
      <c r="FA348">
        <v>0.17895309764887599</v>
      </c>
      <c r="FB348">
        <v>-8.0349675879708999E-3</v>
      </c>
      <c r="FC348">
        <v>3.0119696403004801E-2</v>
      </c>
      <c r="FD348">
        <v>-0.31993389255077198</v>
      </c>
      <c r="FE348">
        <v>5.71029060393278E-2</v>
      </c>
      <c r="FF348">
        <v>0.36992764561389402</v>
      </c>
      <c r="FG348">
        <v>0.31054306330036502</v>
      </c>
      <c r="FH348">
        <v>0.57539569135768598</v>
      </c>
      <c r="FI348">
        <v>-0.320007098128536</v>
      </c>
      <c r="FJ348">
        <v>0.13167572134496999</v>
      </c>
      <c r="FK348">
        <v>0.24070887528617099</v>
      </c>
      <c r="FL348">
        <v>0.288373175936467</v>
      </c>
      <c r="FM348">
        <v>-0.23841400074069599</v>
      </c>
      <c r="FN348">
        <v>-0.128823231428801</v>
      </c>
      <c r="FO348">
        <v>0.176396363575135</v>
      </c>
      <c r="FP348">
        <v>0.19942964167603699</v>
      </c>
      <c r="FQ348">
        <v>6.7130845862988994E-2</v>
      </c>
      <c r="FR348">
        <v>0.52478745236135305</v>
      </c>
      <c r="FS348">
        <v>0.16758152886464101</v>
      </c>
      <c r="FT348">
        <v>0.20351583724258701</v>
      </c>
      <c r="FU348">
        <v>0.183657096589978</v>
      </c>
      <c r="FV348">
        <v>0.27630316828219798</v>
      </c>
      <c r="FW348">
        <v>-9.9693006893492295E-2</v>
      </c>
      <c r="FX348">
        <v>3.8476967568430102E-2</v>
      </c>
      <c r="FY348">
        <v>4.5690425217379399E-2</v>
      </c>
      <c r="FZ348">
        <v>0.64653193742370596</v>
      </c>
      <c r="GA348">
        <v>-4.2786256894054901E-2</v>
      </c>
      <c r="GB348">
        <v>6.9752526373591001E-2</v>
      </c>
      <c r="GC348">
        <v>-0.27038284011658098</v>
      </c>
      <c r="GD348">
        <v>7.1005438909242297E-2</v>
      </c>
      <c r="GE348">
        <v>-5.8254856516964097E-2</v>
      </c>
      <c r="GF348">
        <v>-5.4535810942513599E-2</v>
      </c>
      <c r="GG348">
        <v>0.482544600307518</v>
      </c>
      <c r="GH348">
        <v>0.21351581613750301</v>
      </c>
      <c r="GI348">
        <v>3.1155088060450802E-2</v>
      </c>
      <c r="GJ348">
        <v>-0.193867599420639</v>
      </c>
      <c r="GK348">
        <v>0.18953874929331799</v>
      </c>
      <c r="GL348">
        <v>0.37188731494156901</v>
      </c>
      <c r="GM348">
        <v>0.103091899806443</v>
      </c>
      <c r="GN348">
        <v>7.0244808838820602E-2</v>
      </c>
      <c r="GO348">
        <v>0.63480757782066299</v>
      </c>
      <c r="GP348">
        <v>6.7869937634058006E-2</v>
      </c>
      <c r="GQ348">
        <v>1.3380418986782499E-2</v>
      </c>
      <c r="GR348">
        <v>-0.48859102457958897</v>
      </c>
      <c r="GS348">
        <v>-0.37239151765126599</v>
      </c>
      <c r="GT348">
        <v>5.348613645783E-2</v>
      </c>
      <c r="GU348">
        <v>0.11314432668808</v>
      </c>
      <c r="GV348">
        <v>0.13014907448632501</v>
      </c>
      <c r="GW348">
        <v>0.107127253640475</v>
      </c>
      <c r="GX348">
        <v>-0.107833757742128</v>
      </c>
      <c r="GY348">
        <v>0.355969649883003</v>
      </c>
      <c r="GZ348">
        <v>0.26378135440243</v>
      </c>
      <c r="HA348">
        <v>-1.78441925512124E-2</v>
      </c>
      <c r="HB348">
        <v>0.17132150673168001</v>
      </c>
      <c r="HC348">
        <v>-3.1030955765957199E-2</v>
      </c>
      <c r="HD348">
        <v>-2.0364366570495399E-2</v>
      </c>
      <c r="HE348">
        <v>4.8127343878795498E-2</v>
      </c>
      <c r="HF348">
        <v>7.1212584589922703E-2</v>
      </c>
      <c r="HG348">
        <v>0.16751481574194699</v>
      </c>
      <c r="HH348">
        <v>0.22784922293090301</v>
      </c>
      <c r="HI348">
        <v>0.55185635961620205</v>
      </c>
      <c r="HJ348">
        <v>0.17220552531494401</v>
      </c>
      <c r="HK348">
        <v>0.144094118798272</v>
      </c>
      <c r="HL348">
        <v>-4.6842202809214403E-2</v>
      </c>
      <c r="HM348">
        <v>4.9593819474417898E-2</v>
      </c>
      <c r="HN348">
        <v>0.351614681660054</v>
      </c>
      <c r="HO348">
        <v>-0.22213193125754099</v>
      </c>
      <c r="HP348">
        <v>9.1035845463474305E-2</v>
      </c>
      <c r="HQ348">
        <v>0.49319457404559203</v>
      </c>
      <c r="HR348">
        <v>0.55382558209561905</v>
      </c>
      <c r="HS348">
        <v>-0.222445041558541</v>
      </c>
      <c r="HT348">
        <v>0.171448227736447</v>
      </c>
      <c r="HU348">
        <v>0.14078692217550901</v>
      </c>
      <c r="HV348">
        <v>-4.0381878539230497E-2</v>
      </c>
      <c r="HW348">
        <v>0.30918867714930598</v>
      </c>
      <c r="HX348">
        <v>0.28834816150474502</v>
      </c>
      <c r="HY348">
        <v>-0.102033299017923</v>
      </c>
      <c r="HZ348">
        <v>-1.23845482494126E-3</v>
      </c>
      <c r="IA348">
        <v>-0.22312004347212799</v>
      </c>
      <c r="IB348">
        <v>0.13973465113473399</v>
      </c>
      <c r="IC348">
        <v>-0.12913129890425801</v>
      </c>
      <c r="ID348">
        <v>-3.7441074275699503E-2</v>
      </c>
      <c r="IE348">
        <v>-0.129614514119712</v>
      </c>
      <c r="IF348">
        <v>0.33109108567192402</v>
      </c>
      <c r="IG348">
        <v>0.43607681370199403</v>
      </c>
      <c r="IH348">
        <v>0.276457465050027</v>
      </c>
      <c r="II348">
        <v>5.2658371422389001E-2</v>
      </c>
      <c r="IJ348">
        <v>0.51544283397881496</v>
      </c>
      <c r="IK348">
        <v>-0.18388744342023999</v>
      </c>
      <c r="IL348">
        <v>7.1065528804840794E-2</v>
      </c>
      <c r="IM348">
        <v>0.14923361516807701</v>
      </c>
      <c r="IN348">
        <v>0.30958408563379403</v>
      </c>
      <c r="IO348">
        <v>-5.35331246824228E-2</v>
      </c>
      <c r="IP348">
        <v>0.21578255049808701</v>
      </c>
      <c r="IQ348">
        <v>-4.6633090336632099E-2</v>
      </c>
      <c r="IR348">
        <v>0.190258886704991</v>
      </c>
      <c r="IS348">
        <v>0.12450482271284</v>
      </c>
      <c r="IT348">
        <v>0.13422528669554001</v>
      </c>
      <c r="IU348">
        <v>-0.15946816212625201</v>
      </c>
      <c r="IV348">
        <v>9.4459752357916704E-2</v>
      </c>
      <c r="IW348">
        <v>-6.3024156951052193E-2</v>
      </c>
      <c r="IX348">
        <v>-0.31084085876644602</v>
      </c>
      <c r="IY348">
        <v>-0.24178005267672201</v>
      </c>
      <c r="IZ348">
        <v>0.17576667665724</v>
      </c>
      <c r="JA348">
        <v>7.4713930463785994E-2</v>
      </c>
      <c r="JB348">
        <v>-0.357582104130932</v>
      </c>
      <c r="JC348">
        <v>0.39317801055250001</v>
      </c>
      <c r="JD348">
        <v>0.209579451808491</v>
      </c>
      <c r="JE348">
        <v>0.12557828355157399</v>
      </c>
      <c r="JF348">
        <v>8.4529638894284997E-2</v>
      </c>
      <c r="JG348">
        <v>0.14730777397611999</v>
      </c>
      <c r="JH348">
        <v>-0.101788699164546</v>
      </c>
    </row>
    <row r="349" spans="1:268">
      <c r="A349" t="s">
        <v>351</v>
      </c>
      <c r="B349">
        <v>0.20595985770254999</v>
      </c>
      <c r="C349">
        <v>1.3281121195515101E-2</v>
      </c>
      <c r="D349">
        <v>-2.14120413793327E-2</v>
      </c>
      <c r="E349">
        <v>0.12207806951976501</v>
      </c>
      <c r="F349">
        <v>-9.7080526425356806E-2</v>
      </c>
      <c r="G349">
        <v>-1.6228970604103499E-2</v>
      </c>
      <c r="H349">
        <v>0.152491571608385</v>
      </c>
      <c r="I349">
        <v>0.15934750208180401</v>
      </c>
      <c r="J349">
        <v>0.15257466574399101</v>
      </c>
      <c r="K349">
        <v>-4.3769315482254399E-2</v>
      </c>
      <c r="L349">
        <v>0.19927299498598999</v>
      </c>
      <c r="M349">
        <v>-3.1470992193083698E-2</v>
      </c>
      <c r="N349">
        <v>-6.0181671786635298E-2</v>
      </c>
      <c r="O349">
        <v>-7.8515357800383101E-2</v>
      </c>
      <c r="P349">
        <v>-5.0058996151498801E-2</v>
      </c>
      <c r="Q349">
        <v>-9.5844079480897501E-2</v>
      </c>
      <c r="R349">
        <v>-0.13049646530023901</v>
      </c>
      <c r="S349">
        <v>-2.41105660609864E-2</v>
      </c>
      <c r="T349">
        <v>2.0237989960896801E-2</v>
      </c>
      <c r="U349">
        <v>0.175138339612461</v>
      </c>
      <c r="V349">
        <v>-3.7758993243181799E-2</v>
      </c>
      <c r="W349">
        <v>-0.110417107217431</v>
      </c>
      <c r="X349">
        <v>7.1366165489445701E-2</v>
      </c>
      <c r="Y349">
        <v>0.19284126996904799</v>
      </c>
      <c r="Z349">
        <v>-8.3590892033778896E-2</v>
      </c>
      <c r="AA349">
        <v>-5.6075469428504499E-2</v>
      </c>
      <c r="AB349">
        <v>0.17149341520142</v>
      </c>
      <c r="AC349">
        <v>5.7773616210584897E-2</v>
      </c>
      <c r="AD349">
        <v>7.9865553964146394E-2</v>
      </c>
      <c r="AE349">
        <v>2.4407526777954499E-4</v>
      </c>
      <c r="AF349">
        <v>4.7849707731165099E-2</v>
      </c>
      <c r="AG349">
        <v>9.2481808011030397E-2</v>
      </c>
      <c r="AH349">
        <v>0.15637415008135699</v>
      </c>
      <c r="AI349">
        <v>0.16974684563574999</v>
      </c>
      <c r="AJ349">
        <v>6.1889971179695101E-2</v>
      </c>
      <c r="AK349">
        <v>0.119953152134551</v>
      </c>
      <c r="AL349">
        <v>0.248434588189724</v>
      </c>
      <c r="AM349">
        <v>-0.10006184916480999</v>
      </c>
      <c r="AN349">
        <v>-0.104629201552066</v>
      </c>
      <c r="AO349">
        <v>-9.1477013598250695E-2</v>
      </c>
      <c r="AP349">
        <v>-2.4532366538834501E-2</v>
      </c>
      <c r="AQ349">
        <v>0.18495057256141101</v>
      </c>
      <c r="AR349">
        <v>-9.0054032847294199E-2</v>
      </c>
      <c r="AS349">
        <v>3.3538134747733497E-2</v>
      </c>
      <c r="AT349">
        <v>0.20912220877225099</v>
      </c>
      <c r="AU349">
        <v>0.21361627092661101</v>
      </c>
      <c r="AV349">
        <v>0.16544271831048801</v>
      </c>
      <c r="AW349">
        <v>5.2305256609686601E-2</v>
      </c>
      <c r="AX349">
        <v>-6.4630490898789E-2</v>
      </c>
      <c r="AY349">
        <v>-2.8949501630483598E-2</v>
      </c>
      <c r="AZ349">
        <v>-0.15147122009225999</v>
      </c>
      <c r="BA349">
        <v>0.20791945962441899</v>
      </c>
      <c r="BB349">
        <v>7.9839291063886306E-2</v>
      </c>
      <c r="BC349">
        <v>0.15447512757446299</v>
      </c>
      <c r="BD349">
        <v>0.16997894144775</v>
      </c>
      <c r="BE349">
        <v>4.5538317782703496E-3</v>
      </c>
      <c r="BF349">
        <v>2.1687687559339901E-3</v>
      </c>
      <c r="BG349">
        <v>8.4815362082782203E-2</v>
      </c>
      <c r="BH349">
        <v>-4.2972781242047696E-3</v>
      </c>
      <c r="BI349">
        <v>-9.7706824696482897E-2</v>
      </c>
      <c r="BJ349">
        <v>0.14095271237774801</v>
      </c>
      <c r="BK349">
        <v>7.3660980460190498E-2</v>
      </c>
      <c r="BL349">
        <v>0.201069387926681</v>
      </c>
      <c r="BM349">
        <v>0.16626828472826899</v>
      </c>
      <c r="BN349">
        <v>-1.6554925938440199E-2</v>
      </c>
      <c r="BO349">
        <v>-8.3776282927189305E-2</v>
      </c>
      <c r="BP349">
        <v>0.20006475066503701</v>
      </c>
      <c r="BQ349">
        <v>0.154277043729518</v>
      </c>
      <c r="BR349">
        <v>0.101834493523715</v>
      </c>
      <c r="BS349">
        <v>-3.7838524758057402E-3</v>
      </c>
      <c r="BT349">
        <v>-6.4985476039224999E-2</v>
      </c>
      <c r="BU349">
        <v>-6.2175264650796702E-2</v>
      </c>
      <c r="BV349">
        <v>0.134489043486793</v>
      </c>
      <c r="BW349">
        <v>3.6115942395575099E-4</v>
      </c>
      <c r="BX349">
        <v>0.14455171561508701</v>
      </c>
      <c r="BY349">
        <v>-5.47766976633004E-2</v>
      </c>
      <c r="BZ349">
        <v>7.4945470626462105E-2</v>
      </c>
      <c r="CA349">
        <v>-2.11236599752203E-2</v>
      </c>
      <c r="CB349">
        <v>3.2015293073248803E-2</v>
      </c>
      <c r="CC349">
        <v>0.190819837059093</v>
      </c>
      <c r="CD349">
        <v>9.6548618515043504E-3</v>
      </c>
      <c r="CE349">
        <v>-1.58807237190089E-2</v>
      </c>
      <c r="CF349">
        <v>0.19983235018038301</v>
      </c>
      <c r="CG349">
        <v>0.14939864141741799</v>
      </c>
      <c r="CH349">
        <v>-0.17886657208984399</v>
      </c>
      <c r="CI349">
        <v>-2.89677235576597E-2</v>
      </c>
      <c r="CJ349">
        <v>-6.9339581119196705E-2</v>
      </c>
      <c r="CK349">
        <v>-0.120732601858033</v>
      </c>
      <c r="CL349">
        <v>-2.1181495115739399E-2</v>
      </c>
      <c r="CM349">
        <v>0.21168010443323501</v>
      </c>
      <c r="CN349">
        <v>-4.4625674098863803E-2</v>
      </c>
      <c r="CO349">
        <v>2.11862688039385E-2</v>
      </c>
      <c r="CP349">
        <v>-1.51623749527952E-2</v>
      </c>
      <c r="CQ349">
        <v>1.95443126599005E-2</v>
      </c>
      <c r="CR349">
        <v>3.3643020431425197E-2</v>
      </c>
      <c r="CS349">
        <v>0.14670706768196001</v>
      </c>
      <c r="CT349">
        <v>-3.5176387950177001E-3</v>
      </c>
      <c r="CU349">
        <v>6.8583797522784595E-2</v>
      </c>
      <c r="CV349">
        <v>-4.8700967569757399E-2</v>
      </c>
      <c r="CW349">
        <v>9.2114003010584006E-2</v>
      </c>
      <c r="CX349">
        <v>-7.1663999600332401E-2</v>
      </c>
      <c r="CY349">
        <v>3.67848872448793E-2</v>
      </c>
      <c r="CZ349">
        <v>7.1112721275555305E-2</v>
      </c>
      <c r="DA349">
        <v>0.112361717141662</v>
      </c>
      <c r="DB349">
        <v>-4.6044574805539799E-2</v>
      </c>
      <c r="DC349">
        <v>-9.9046168604682794E-2</v>
      </c>
      <c r="DD349">
        <v>4.5819563861347203E-2</v>
      </c>
      <c r="DE349">
        <v>-0.14435280447843099</v>
      </c>
      <c r="DF349">
        <v>-5.3464358243032403E-2</v>
      </c>
      <c r="DG349">
        <v>4.4418304519176097E-2</v>
      </c>
      <c r="DH349">
        <v>0.16177781658996301</v>
      </c>
      <c r="DI349">
        <v>-6.7940282565423504E-2</v>
      </c>
      <c r="DJ349">
        <v>0.13719188510128899</v>
      </c>
      <c r="DK349">
        <v>0.198943047682029</v>
      </c>
      <c r="DL349">
        <v>6.8373624835314006E-2</v>
      </c>
      <c r="DM349">
        <v>-0.106940593624599</v>
      </c>
      <c r="DN349">
        <v>0.100534453482076</v>
      </c>
      <c r="DO349">
        <v>2.49204187207769E-2</v>
      </c>
      <c r="DP349">
        <v>-3.0130889005641301E-2</v>
      </c>
      <c r="DQ349">
        <v>4.9425445383359003E-2</v>
      </c>
      <c r="DR349">
        <v>-0.176179448391872</v>
      </c>
      <c r="DS349">
        <v>-7.6403549352282801E-2</v>
      </c>
      <c r="DT349">
        <v>0.158346928614436</v>
      </c>
      <c r="DU349">
        <v>-1.9864303700719999E-2</v>
      </c>
      <c r="DV349">
        <v>5.5310277940394802E-2</v>
      </c>
      <c r="DW349">
        <v>-5.6924832629965299E-3</v>
      </c>
      <c r="DX349">
        <v>-1.6116606211892402E-2</v>
      </c>
      <c r="DY349">
        <v>-7.7058305462889595E-2</v>
      </c>
      <c r="DZ349">
        <v>0.10302926276796499</v>
      </c>
      <c r="EA349">
        <v>0.127595679173683</v>
      </c>
      <c r="EB349">
        <v>4.0952618342011603E-2</v>
      </c>
      <c r="EC349">
        <v>6.5529081774434103E-2</v>
      </c>
      <c r="ED349">
        <v>-9.4092005053347902E-2</v>
      </c>
      <c r="EE349">
        <v>0.13339055709070699</v>
      </c>
      <c r="EF349">
        <v>0.182177568650983</v>
      </c>
      <c r="EG349">
        <v>9.3651440823220994E-2</v>
      </c>
      <c r="EH349">
        <v>-6.6479524277541002E-2</v>
      </c>
      <c r="EI349">
        <v>4.5065040774722398E-2</v>
      </c>
      <c r="EJ349">
        <v>-1.2273036544744299E-2</v>
      </c>
      <c r="EK349">
        <v>-1.0158223583229599E-2</v>
      </c>
      <c r="EL349">
        <v>-2.8201879320152501E-2</v>
      </c>
      <c r="EM349">
        <v>0.120474484496253</v>
      </c>
      <c r="EN349">
        <v>1.35235249777385E-2</v>
      </c>
      <c r="EO349">
        <v>-2.7334578290176899E-3</v>
      </c>
      <c r="EP349">
        <v>0.220330455070161</v>
      </c>
      <c r="EQ349">
        <v>0.220764280333935</v>
      </c>
      <c r="ER349">
        <v>-0.113159342963988</v>
      </c>
      <c r="ES349">
        <v>-6.3395058577646796E-2</v>
      </c>
      <c r="ET349">
        <v>-9.8278516450178502E-2</v>
      </c>
      <c r="EU349">
        <v>1.09747316863684E-3</v>
      </c>
      <c r="EV349">
        <v>8.9096312215890996E-2</v>
      </c>
      <c r="EW349">
        <v>0.132057836641708</v>
      </c>
      <c r="EX349">
        <v>2.3827915676101801E-2</v>
      </c>
      <c r="EY349">
        <v>-3.1079559107063701E-2</v>
      </c>
      <c r="EZ349">
        <v>3.2553119924774297E-2</v>
      </c>
      <c r="FA349">
        <v>0.122265680499267</v>
      </c>
      <c r="FB349">
        <v>0.200036317018738</v>
      </c>
      <c r="FC349">
        <v>0.13826201761884199</v>
      </c>
      <c r="FD349">
        <v>6.5974236453122004E-2</v>
      </c>
      <c r="FE349">
        <v>2.52863379022975E-2</v>
      </c>
      <c r="FF349">
        <v>-1.53869402152553E-2</v>
      </c>
      <c r="FG349">
        <v>-5.7880302442704498E-3</v>
      </c>
      <c r="FH349">
        <v>-0.122389582046793</v>
      </c>
      <c r="FI349">
        <v>4.7735356352400601E-2</v>
      </c>
      <c r="FJ349">
        <v>0.16177382787160299</v>
      </c>
      <c r="FK349">
        <v>4.1463468668294201E-2</v>
      </c>
      <c r="FL349">
        <v>-0.134343033934577</v>
      </c>
      <c r="FM349">
        <v>-1.9443636792934799E-3</v>
      </c>
      <c r="FN349">
        <v>1.3779118983877301E-2</v>
      </c>
      <c r="FO349">
        <v>0.166062023349385</v>
      </c>
      <c r="FP349">
        <v>0.215631126485233</v>
      </c>
      <c r="FQ349">
        <v>0.21085790783543401</v>
      </c>
      <c r="FR349">
        <v>-9.1178353405910004E-2</v>
      </c>
      <c r="FS349">
        <v>0.17231601343696901</v>
      </c>
      <c r="FT349">
        <v>4.5439820561448803E-2</v>
      </c>
      <c r="FU349">
        <v>0.192254333348334</v>
      </c>
      <c r="FV349">
        <v>-6.3504924869657794E-2</v>
      </c>
      <c r="FW349">
        <v>6.4268356979947303E-2</v>
      </c>
      <c r="FX349">
        <v>-3.6755445875153697E-2</v>
      </c>
      <c r="FY349">
        <v>-1.6688239252451002E-2</v>
      </c>
      <c r="FZ349">
        <v>-4.4374730491799803E-2</v>
      </c>
      <c r="GA349">
        <v>0.30355420511846698</v>
      </c>
      <c r="GB349">
        <v>0.19479707955408401</v>
      </c>
      <c r="GC349">
        <v>0.18279910406913599</v>
      </c>
      <c r="GD349">
        <v>0.16886986814959601</v>
      </c>
      <c r="GE349">
        <v>0.17836401843348701</v>
      </c>
      <c r="GF349">
        <v>-9.1478994546762993E-3</v>
      </c>
      <c r="GG349">
        <v>-4.8107048532355701E-2</v>
      </c>
      <c r="GH349">
        <v>-1.37382797489045E-2</v>
      </c>
      <c r="GI349">
        <v>3.1292793948702997E-2</v>
      </c>
      <c r="GJ349">
        <v>6.2332576047565598E-2</v>
      </c>
      <c r="GK349">
        <v>0.18264598602509899</v>
      </c>
      <c r="GL349">
        <v>-0.19176209908536501</v>
      </c>
      <c r="GM349">
        <v>6.7923105665789602E-2</v>
      </c>
      <c r="GN349">
        <v>-8.0836247904782693E-2</v>
      </c>
      <c r="GO349">
        <v>-0.107321739117881</v>
      </c>
      <c r="GP349">
        <v>0.112899336675158</v>
      </c>
      <c r="GQ349">
        <v>5.2962901058994302E-3</v>
      </c>
      <c r="GR349">
        <v>2.0847355526332701E-2</v>
      </c>
      <c r="GS349">
        <v>2.6171720561684899E-2</v>
      </c>
      <c r="GT349">
        <v>3.1579955805405402E-2</v>
      </c>
      <c r="GU349">
        <v>0.178270065437176</v>
      </c>
      <c r="GV349">
        <v>0.12348013511749301</v>
      </c>
      <c r="GW349">
        <v>-8.61467706769352E-2</v>
      </c>
      <c r="GX349">
        <v>-2.5582981705409898E-2</v>
      </c>
      <c r="GY349">
        <v>0.17897069026933901</v>
      </c>
      <c r="GZ349">
        <v>-4.9813934867983398E-2</v>
      </c>
      <c r="HA349">
        <v>-2.5470156848548801E-2</v>
      </c>
      <c r="HB349">
        <v>0.22576062106706801</v>
      </c>
      <c r="HC349">
        <v>0.20182776669057401</v>
      </c>
      <c r="HD349">
        <v>0.13547910563625601</v>
      </c>
      <c r="HE349">
        <v>2.6350977383174601E-2</v>
      </c>
      <c r="HF349">
        <v>0.20290842199057699</v>
      </c>
      <c r="HG349">
        <v>-5.4626912799433998E-2</v>
      </c>
      <c r="HH349">
        <v>0.22084712783514601</v>
      </c>
      <c r="HI349">
        <v>-3.1893490008027797E-2</v>
      </c>
      <c r="HJ349">
        <v>0.173743428995219</v>
      </c>
      <c r="HK349">
        <v>8.1092363401192205E-2</v>
      </c>
      <c r="HL349">
        <v>6.9569769983339094E-2</v>
      </c>
      <c r="HM349">
        <v>0.162555503539524</v>
      </c>
      <c r="HN349">
        <v>1.86798649397256E-2</v>
      </c>
      <c r="HO349">
        <v>-2.2127825718596301E-2</v>
      </c>
      <c r="HP349">
        <v>0.10349146002541799</v>
      </c>
      <c r="HQ349">
        <v>-5.2040732697637801E-2</v>
      </c>
      <c r="HR349">
        <v>-9.8869813978337495E-2</v>
      </c>
      <c r="HS349">
        <v>7.0573727922396204E-2</v>
      </c>
      <c r="HT349">
        <v>0.166190186811945</v>
      </c>
      <c r="HU349">
        <v>0.172445317209245</v>
      </c>
      <c r="HV349">
        <v>-9.1538702495767996E-2</v>
      </c>
      <c r="HW349">
        <v>0.19879482538853499</v>
      </c>
      <c r="HX349">
        <v>0.14615868003525001</v>
      </c>
      <c r="HY349">
        <v>-1.3440300645389199E-2</v>
      </c>
      <c r="HZ349">
        <v>0.180082644899549</v>
      </c>
      <c r="IA349">
        <v>8.4228854815588894E-2</v>
      </c>
      <c r="IB349">
        <v>7.7470858459752299E-3</v>
      </c>
      <c r="IC349">
        <v>0.14370286720669301</v>
      </c>
      <c r="ID349">
        <v>-2.7817071340950201E-2</v>
      </c>
      <c r="IE349">
        <v>-4.3709496773101798E-2</v>
      </c>
      <c r="IF349">
        <v>-0.17839987804852001</v>
      </c>
      <c r="IG349">
        <v>2.11871315692236E-2</v>
      </c>
      <c r="IH349">
        <v>0.22055172707908</v>
      </c>
      <c r="II349">
        <v>0.21890161264652899</v>
      </c>
      <c r="IJ349">
        <v>-0.132322798169967</v>
      </c>
      <c r="IK349">
        <v>7.0178964802712407E-2</v>
      </c>
      <c r="IL349">
        <v>5.8607724586923197E-2</v>
      </c>
      <c r="IM349">
        <v>0.110771130656231</v>
      </c>
      <c r="IN349">
        <v>-5.8033522131043097E-2</v>
      </c>
      <c r="IO349">
        <v>8.6393992034717301E-2</v>
      </c>
      <c r="IP349">
        <v>0.14892381853006101</v>
      </c>
      <c r="IQ349">
        <v>0.109354206034621</v>
      </c>
      <c r="IR349">
        <v>0.103618291666615</v>
      </c>
      <c r="IS349">
        <v>5.09298442481671E-2</v>
      </c>
      <c r="IT349">
        <v>0.211084675452308</v>
      </c>
      <c r="IU349">
        <v>3.3177649042841303E-2</v>
      </c>
      <c r="IV349">
        <v>0.10504265879929101</v>
      </c>
      <c r="IW349">
        <v>-5.8452712126049897E-2</v>
      </c>
      <c r="IX349">
        <v>0.12694407612908901</v>
      </c>
      <c r="IY349">
        <v>3.5725632925081498E-2</v>
      </c>
      <c r="IZ349">
        <v>-6.2564590800921003E-3</v>
      </c>
      <c r="JA349">
        <v>-9.1512232900615803E-2</v>
      </c>
      <c r="JB349">
        <v>0.11938043008189</v>
      </c>
      <c r="JC349">
        <v>0.15945177985786799</v>
      </c>
      <c r="JD349">
        <v>0.11462951697151701</v>
      </c>
      <c r="JE349">
        <v>0.19027487008819499</v>
      </c>
      <c r="JF349">
        <v>0.18667595673752099</v>
      </c>
      <c r="JG349">
        <v>0.14861119478648399</v>
      </c>
      <c r="JH349">
        <v>6.4953985124820507E-2</v>
      </c>
    </row>
    <row r="350" spans="1:268">
      <c r="A350" t="s">
        <v>179</v>
      </c>
      <c r="B350">
        <v>-1.52173844246608E-2</v>
      </c>
      <c r="C350">
        <v>-9.0828592050356205E-2</v>
      </c>
      <c r="D350">
        <v>-6.5268446311387701E-2</v>
      </c>
      <c r="E350">
        <v>-5.2645883348280201E-2</v>
      </c>
      <c r="F350">
        <v>-5.44578374320265E-2</v>
      </c>
      <c r="G350">
        <v>-4.4016228309922897E-2</v>
      </c>
      <c r="H350">
        <v>-0.113868031608942</v>
      </c>
      <c r="I350">
        <v>-5.1101532129993804E-3</v>
      </c>
      <c r="J350">
        <v>-8.4872206137021292E-3</v>
      </c>
      <c r="K350">
        <v>9.9132921638211496E-2</v>
      </c>
      <c r="L350">
        <v>-2.1220981565264498E-2</v>
      </c>
      <c r="M350">
        <v>5.7926560128976103E-3</v>
      </c>
      <c r="N350">
        <v>3.3492190803372401E-2</v>
      </c>
      <c r="O350">
        <v>7.7765401553066202E-2</v>
      </c>
      <c r="P350">
        <v>9.3809876212728099E-2</v>
      </c>
      <c r="Q350">
        <v>0.12832769916362499</v>
      </c>
      <c r="R350">
        <v>6.7554055808931604E-2</v>
      </c>
      <c r="S350">
        <v>1.2767749778052701E-2</v>
      </c>
      <c r="T350">
        <v>-2.9066156765699801E-2</v>
      </c>
      <c r="U350">
        <v>-5.6186782900774897E-2</v>
      </c>
      <c r="V350">
        <v>8.8866267610243896E-2</v>
      </c>
      <c r="W350">
        <v>0.140253724477265</v>
      </c>
      <c r="X350">
        <v>-9.4079486934735695E-2</v>
      </c>
      <c r="Y350">
        <v>-3.3288006751459799E-2</v>
      </c>
      <c r="Z350">
        <v>3.4297255364556897E-2</v>
      </c>
      <c r="AA350">
        <v>-1.6838831287337E-2</v>
      </c>
      <c r="AB350">
        <v>3.7419138350109002E-3</v>
      </c>
      <c r="AC350">
        <v>5.3642967606659597E-2</v>
      </c>
      <c r="AD350">
        <v>-3.3449484128003998E-2</v>
      </c>
      <c r="AE350">
        <v>-4.8574209949281501E-2</v>
      </c>
      <c r="AF350">
        <v>-4.1215517972735302E-2</v>
      </c>
      <c r="AG350">
        <v>-4.9760029904972303E-2</v>
      </c>
      <c r="AH350">
        <v>-6.2191143403025999E-2</v>
      </c>
      <c r="AI350">
        <v>-9.4679717303102606E-3</v>
      </c>
      <c r="AJ350">
        <v>6.6158771238421094E-2</v>
      </c>
      <c r="AK350">
        <v>4.3870829472004998E-2</v>
      </c>
      <c r="AL350">
        <v>-0.111667459116316</v>
      </c>
      <c r="AM350">
        <v>-8.3368051032690405E-2</v>
      </c>
      <c r="AN350">
        <v>9.9893419692196797E-2</v>
      </c>
      <c r="AO350">
        <v>-8.7960016996384394E-2</v>
      </c>
      <c r="AP350">
        <v>0.111246387902459</v>
      </c>
      <c r="AQ350">
        <v>-0.109067188473465</v>
      </c>
      <c r="AR350">
        <v>-4.0363707186644601E-2</v>
      </c>
      <c r="AS350">
        <v>-9.9947752314482302E-2</v>
      </c>
      <c r="AT350">
        <v>-7.2578834942748499E-2</v>
      </c>
      <c r="AU350">
        <v>-5.0312856218832802E-2</v>
      </c>
      <c r="AV350">
        <v>-3.8284851313408102E-3</v>
      </c>
      <c r="AW350">
        <v>-6.8041606975114396E-2</v>
      </c>
      <c r="AX350">
        <v>7.0225818280902005E-2</v>
      </c>
      <c r="AY350">
        <v>-0.107448962270405</v>
      </c>
      <c r="AZ350">
        <v>3.5351103336498102E-2</v>
      </c>
      <c r="BA350">
        <v>4.2914548127276103E-2</v>
      </c>
      <c r="BB350">
        <v>-6.7223788831072204E-3</v>
      </c>
      <c r="BC350">
        <v>-7.9012609382847807E-2</v>
      </c>
      <c r="BD350">
        <v>6.2868989869178701E-2</v>
      </c>
      <c r="BE350">
        <v>-8.2116240123293799E-2</v>
      </c>
      <c r="BF350">
        <v>-0.11698679155611801</v>
      </c>
      <c r="BG350">
        <v>4.8545561134486701E-2</v>
      </c>
      <c r="BH350">
        <v>-6.2498390500688998E-2</v>
      </c>
      <c r="BI350">
        <v>-6.7493208703255897E-2</v>
      </c>
      <c r="BJ350">
        <v>-2.0004570568893199E-2</v>
      </c>
      <c r="BK350">
        <v>-8.6507332570403897E-2</v>
      </c>
      <c r="BL350">
        <v>8.2704999641907403E-2</v>
      </c>
      <c r="BM350">
        <v>-6.2073243543543703E-2</v>
      </c>
      <c r="BN350">
        <v>5.3244278910662503E-2</v>
      </c>
      <c r="BO350">
        <v>5.4093467800800502E-2</v>
      </c>
      <c r="BP350">
        <v>-3.5441556800148502E-2</v>
      </c>
      <c r="BQ350">
        <v>1.00517106718024E-2</v>
      </c>
      <c r="BR350">
        <v>4.72963075076481E-2</v>
      </c>
      <c r="BS350">
        <v>-4.5779078857767497E-2</v>
      </c>
      <c r="BT350">
        <v>4.44049122421145E-2</v>
      </c>
      <c r="BU350">
        <v>-4.3258806914408698E-2</v>
      </c>
      <c r="BV350">
        <v>-7.1609502875068107E-2</v>
      </c>
      <c r="BW350">
        <v>-7.6361167176474598E-3</v>
      </c>
      <c r="BX350">
        <v>0.106004799425737</v>
      </c>
      <c r="BY350">
        <v>0.14780862677637099</v>
      </c>
      <c r="BZ350">
        <v>-0.109664771732081</v>
      </c>
      <c r="CA350">
        <v>-9.2792342731764399E-2</v>
      </c>
      <c r="CB350">
        <v>1.3364099398236601E-2</v>
      </c>
      <c r="CC350">
        <v>4.3005266000347098E-2</v>
      </c>
      <c r="CD350">
        <v>-8.5054769015720302E-2</v>
      </c>
      <c r="CE350">
        <v>-3.5990492529071598E-2</v>
      </c>
      <c r="CF350">
        <v>5.6161044323423601E-2</v>
      </c>
      <c r="CG350">
        <v>-5.4510455251868699E-2</v>
      </c>
      <c r="CH350">
        <v>-2.2572496444113601E-2</v>
      </c>
      <c r="CI350">
        <v>-4.0057443770350101E-2</v>
      </c>
      <c r="CJ350">
        <v>6.3728708554493294E-2</v>
      </c>
      <c r="CK350">
        <v>8.5747173302724897E-2</v>
      </c>
      <c r="CL350">
        <v>-2.4791425446809602E-3</v>
      </c>
      <c r="CM350">
        <v>-9.2456287219422797E-2</v>
      </c>
      <c r="CN350">
        <v>-6.9466916813417004E-2</v>
      </c>
      <c r="CO350">
        <v>-6.3121737585775994E-2</v>
      </c>
      <c r="CP350">
        <v>-0.119567938084379</v>
      </c>
      <c r="CQ350">
        <v>-7.7007990892104694E-2</v>
      </c>
      <c r="CR350">
        <v>-1.1242917183484699E-2</v>
      </c>
      <c r="CS350">
        <v>1.85172360077099E-3</v>
      </c>
      <c r="CT350">
        <v>-7.4480020770102406E-2</v>
      </c>
      <c r="CU350">
        <v>4.2980549466639997E-2</v>
      </c>
      <c r="CV350">
        <v>-2.8973277025624401E-2</v>
      </c>
      <c r="CW350">
        <v>-7.6927091423035193E-2</v>
      </c>
      <c r="CX350">
        <v>7.5622700559883904E-2</v>
      </c>
      <c r="CY350">
        <v>-6.49257339422009E-2</v>
      </c>
      <c r="CZ350">
        <v>6.6689956417611301E-2</v>
      </c>
      <c r="DA350">
        <v>7.8596044969301004E-2</v>
      </c>
      <c r="DB350">
        <v>-6.3374721063439596E-2</v>
      </c>
      <c r="DC350">
        <v>0.120762219881289</v>
      </c>
      <c r="DD350">
        <v>-3.9328308264851897E-2</v>
      </c>
      <c r="DE350">
        <v>3.2693971621629202E-2</v>
      </c>
      <c r="DF350">
        <v>-6.6171597783824298E-3</v>
      </c>
      <c r="DG350">
        <v>4.0564291417039502E-2</v>
      </c>
      <c r="DH350">
        <v>-5.4605979297972999E-2</v>
      </c>
      <c r="DI350">
        <v>0.104909669086255</v>
      </c>
      <c r="DJ350">
        <v>-2.4853355131606799E-2</v>
      </c>
      <c r="DK350">
        <v>-6.3533917481148103E-2</v>
      </c>
      <c r="DL350">
        <v>-5.7098919937326603E-2</v>
      </c>
      <c r="DM350">
        <v>7.4366287472731593E-2</v>
      </c>
      <c r="DN350">
        <v>-0.12304786355821901</v>
      </c>
      <c r="DO350">
        <v>-0.127354387136727</v>
      </c>
      <c r="DP350">
        <v>7.7834566697544294E-2</v>
      </c>
      <c r="DQ350">
        <v>-8.9721488982088801E-2</v>
      </c>
      <c r="DR350">
        <v>0.14804547380781499</v>
      </c>
      <c r="DS350">
        <v>0.120197433652494</v>
      </c>
      <c r="DT350">
        <v>8.1817791117791097E-2</v>
      </c>
      <c r="DU350">
        <v>-1.37688379748299E-2</v>
      </c>
      <c r="DV350">
        <v>-0.103443501219057</v>
      </c>
      <c r="DW350">
        <v>-6.2560709653258504E-3</v>
      </c>
      <c r="DX350">
        <v>-2.4498852844973901E-2</v>
      </c>
      <c r="DY350">
        <v>-7.1764637651140994E-2</v>
      </c>
      <c r="DZ350">
        <v>9.0826610281281306E-2</v>
      </c>
      <c r="EA350">
        <v>-4.4747378800910002E-2</v>
      </c>
      <c r="EB350">
        <v>-0.104077217417946</v>
      </c>
      <c r="EC350">
        <v>4.3159140689510003E-2</v>
      </c>
      <c r="ED350">
        <v>-2.4471219469356899E-2</v>
      </c>
      <c r="EE350">
        <v>-1.37252374819698E-2</v>
      </c>
      <c r="EF350">
        <v>-5.5986165495183503E-2</v>
      </c>
      <c r="EG350">
        <v>-0.10603878825728801</v>
      </c>
      <c r="EH350">
        <v>9.4878223274407106E-2</v>
      </c>
      <c r="EI350">
        <v>-0.111627270235323</v>
      </c>
      <c r="EJ350">
        <v>5.7706691884082898E-3</v>
      </c>
      <c r="EK350">
        <v>2.30134913038752E-2</v>
      </c>
      <c r="EL350">
        <v>2.3485358806578399E-2</v>
      </c>
      <c r="EM350">
        <v>-2.35104866797384E-3</v>
      </c>
      <c r="EN350">
        <v>9.5137818020219297E-2</v>
      </c>
      <c r="EO350">
        <v>-2.90789021056439E-2</v>
      </c>
      <c r="EP350">
        <v>-6.5253473386117696E-3</v>
      </c>
      <c r="EQ350">
        <v>4.3646605289771601E-2</v>
      </c>
      <c r="ER350">
        <v>0.105593579551785</v>
      </c>
      <c r="ES350">
        <v>5.7679514735964797E-2</v>
      </c>
      <c r="ET350">
        <v>-3.1086766650633001E-2</v>
      </c>
      <c r="EU350">
        <v>-3.9121048379121302E-2</v>
      </c>
      <c r="EV350">
        <v>5.6547056794519997E-2</v>
      </c>
      <c r="EW350">
        <v>-1.7271047485485501E-3</v>
      </c>
      <c r="EX350">
        <v>-0.10219571442645101</v>
      </c>
      <c r="EY350">
        <v>8.4061481891564097E-3</v>
      </c>
      <c r="EZ350">
        <v>-0.120073557288326</v>
      </c>
      <c r="FA350">
        <v>3.61015603223742E-3</v>
      </c>
      <c r="FB350">
        <v>-3.4016030579053898E-2</v>
      </c>
      <c r="FC350">
        <v>-2.2933441493370801E-2</v>
      </c>
      <c r="FD350">
        <v>-5.4026002283924401E-2</v>
      </c>
      <c r="FE350">
        <v>1.30741492920395E-2</v>
      </c>
      <c r="FF350">
        <v>3.3350312546088202E-2</v>
      </c>
      <c r="FG350">
        <v>1.8617917044476202E-2</v>
      </c>
      <c r="FH350">
        <v>0.13122201466007299</v>
      </c>
      <c r="FI350">
        <v>-7.0445411505162397E-2</v>
      </c>
      <c r="FJ350">
        <v>1.25027111631971E-3</v>
      </c>
      <c r="FK350">
        <v>-9.1159747307745106E-2</v>
      </c>
      <c r="FL350">
        <v>9.2600841423619296E-2</v>
      </c>
      <c r="FM350">
        <v>-7.3609191063190096E-2</v>
      </c>
      <c r="FN350">
        <v>-3.0515575044483899E-2</v>
      </c>
      <c r="FO350">
        <v>1.23103021150846E-2</v>
      </c>
      <c r="FP350">
        <v>1.35535493446595E-2</v>
      </c>
      <c r="FQ350">
        <v>2.5574997935263299E-2</v>
      </c>
      <c r="FR350">
        <v>0.124406687295913</v>
      </c>
      <c r="FS350">
        <v>1.27983134473442E-2</v>
      </c>
      <c r="FT350">
        <v>-8.4258303863672196E-2</v>
      </c>
      <c r="FU350">
        <v>1.10597918627303E-2</v>
      </c>
      <c r="FV350">
        <v>7.2754479243051798E-2</v>
      </c>
      <c r="FW350">
        <v>-5.7106043125566497E-2</v>
      </c>
      <c r="FX350">
        <v>4.2920175362615297E-2</v>
      </c>
      <c r="FY350">
        <v>9.6859929477355593E-3</v>
      </c>
      <c r="FZ350">
        <v>7.9784493935978806E-2</v>
      </c>
      <c r="GA350">
        <v>2.1740488776735502E-3</v>
      </c>
      <c r="GB350">
        <v>-4.9582620348655104E-3</v>
      </c>
      <c r="GC350">
        <v>-4.1218338322626197E-2</v>
      </c>
      <c r="GD350">
        <v>3.6645182402804399E-2</v>
      </c>
      <c r="GE350">
        <v>6.6040242655967902E-3</v>
      </c>
      <c r="GF350">
        <v>-5.9531009402436302E-2</v>
      </c>
      <c r="GG350">
        <v>0.12206559750272</v>
      </c>
      <c r="GH350">
        <v>-7.5372898487078302E-2</v>
      </c>
      <c r="GI350">
        <v>1</v>
      </c>
      <c r="GJ350">
        <v>-0.12226645354744101</v>
      </c>
      <c r="GK350">
        <v>4.86261553974323E-2</v>
      </c>
      <c r="GL350">
        <v>9.6456762379991706E-2</v>
      </c>
      <c r="GM350" s="2">
        <v>-1.49637132183054E-6</v>
      </c>
      <c r="GN350">
        <v>-3.2026254305548098E-2</v>
      </c>
      <c r="GO350">
        <v>8.9981596421669197E-2</v>
      </c>
      <c r="GP350">
        <v>9.7532063981884201E-3</v>
      </c>
      <c r="GQ350">
        <v>-2.5026078981921902E-2</v>
      </c>
      <c r="GR350">
        <v>-4.8750697328813597E-2</v>
      </c>
      <c r="GS350">
        <v>-8.2750595332658605E-2</v>
      </c>
      <c r="GT350">
        <v>0.95614827688039195</v>
      </c>
      <c r="GU350">
        <v>-7.0114882792715993E-2</v>
      </c>
      <c r="GV350">
        <v>2.9022134964665599E-2</v>
      </c>
      <c r="GW350">
        <v>-8.2370065757497293E-2</v>
      </c>
      <c r="GX350">
        <v>-6.9918092720321207E-2</v>
      </c>
      <c r="GY350">
        <v>4.4163775155242002E-2</v>
      </c>
      <c r="GZ350">
        <v>4.0508791091631698E-2</v>
      </c>
      <c r="HA350">
        <v>-9.5945814174335606E-2</v>
      </c>
      <c r="HB350">
        <v>4.5643189197452999E-2</v>
      </c>
      <c r="HC350">
        <v>-3.4314979515703399E-2</v>
      </c>
      <c r="HD350">
        <v>-4.8615185381018701E-2</v>
      </c>
      <c r="HE350">
        <v>-1.18474130635972E-2</v>
      </c>
      <c r="HF350">
        <v>7.3135237769887507E-2</v>
      </c>
      <c r="HG350">
        <v>8.9194579518773603E-2</v>
      </c>
      <c r="HH350">
        <v>-2.2785958171171699E-3</v>
      </c>
      <c r="HI350">
        <v>0.10700703622393699</v>
      </c>
      <c r="HJ350">
        <v>-5.6731284879112102E-2</v>
      </c>
      <c r="HK350">
        <v>1.7113660450715901E-2</v>
      </c>
      <c r="HL350">
        <v>-7.2771885453236304E-3</v>
      </c>
      <c r="HM350">
        <v>2.2009626744407599E-2</v>
      </c>
      <c r="HN350">
        <v>5.3519221756693401E-2</v>
      </c>
      <c r="HO350">
        <v>-4.9728514861080403E-2</v>
      </c>
      <c r="HP350">
        <v>8.2889546601402603E-2</v>
      </c>
      <c r="HQ350">
        <v>0.13942805300528999</v>
      </c>
      <c r="HR350">
        <v>0.112393939772955</v>
      </c>
      <c r="HS350">
        <v>-0.110172967904449</v>
      </c>
      <c r="HT350">
        <v>3.9463580063164097E-2</v>
      </c>
      <c r="HU350">
        <v>7.3129628248437703E-2</v>
      </c>
      <c r="HV350">
        <v>-3.6975882061352702E-2</v>
      </c>
      <c r="HW350">
        <v>-3.3571571547650503E-2</v>
      </c>
      <c r="HX350">
        <v>4.7851059595849899E-2</v>
      </c>
      <c r="HY350">
        <v>-9.0748874767272406E-2</v>
      </c>
      <c r="HZ350">
        <v>-8.3005659262958803E-2</v>
      </c>
      <c r="IA350">
        <v>-0.10414008789557599</v>
      </c>
      <c r="IB350">
        <v>-5.7223057363669204E-4</v>
      </c>
      <c r="IC350">
        <v>-3.09059615578696E-2</v>
      </c>
      <c r="ID350">
        <v>8.9626293312244192E-3</v>
      </c>
      <c r="IE350">
        <v>-3.2313317917285901E-2</v>
      </c>
      <c r="IF350">
        <v>0.118180597295537</v>
      </c>
      <c r="IG350">
        <v>3.4726223024463702E-2</v>
      </c>
      <c r="IH350">
        <v>2.77180439834755E-2</v>
      </c>
      <c r="II350">
        <v>-1.0661437582029301E-2</v>
      </c>
      <c r="IJ350">
        <v>0.14460441107303701</v>
      </c>
      <c r="IK350">
        <v>-7.6450537716716394E-2</v>
      </c>
      <c r="IL350">
        <v>1.26822649940346E-2</v>
      </c>
      <c r="IM350">
        <v>3.9253962042748003E-2</v>
      </c>
      <c r="IN350">
        <v>5.3514298695171797E-2</v>
      </c>
      <c r="IO350">
        <v>2.4940034834460698E-2</v>
      </c>
      <c r="IP350">
        <v>7.7091225846381797E-2</v>
      </c>
      <c r="IQ350">
        <v>-4.1882020029127998E-2</v>
      </c>
      <c r="IR350">
        <v>-4.5071315764708797E-2</v>
      </c>
      <c r="IS350">
        <v>-5.1236414644547798E-2</v>
      </c>
      <c r="IT350">
        <v>5.6282818791711701E-2</v>
      </c>
      <c r="IU350">
        <v>-4.4213850566090999E-2</v>
      </c>
      <c r="IV350">
        <v>1.74715341741132E-2</v>
      </c>
      <c r="IW350">
        <v>-2.84559428586218E-2</v>
      </c>
      <c r="IX350">
        <v>-0.123850647051806</v>
      </c>
      <c r="IY350">
        <v>-8.6270917944691994E-2</v>
      </c>
      <c r="IZ350">
        <v>5.2598818149159898E-2</v>
      </c>
      <c r="JA350">
        <v>-6.3240288958960805E-2</v>
      </c>
      <c r="JB350">
        <v>-3.46956367791788E-2</v>
      </c>
      <c r="JC350">
        <v>5.2938377721935E-2</v>
      </c>
      <c r="JD350">
        <v>2.82435379293067E-2</v>
      </c>
      <c r="JE350">
        <v>-1.07056101552756E-2</v>
      </c>
      <c r="JF350">
        <v>-1.6153098269830302E-2</v>
      </c>
      <c r="JG350">
        <v>3.8304969735466501E-3</v>
      </c>
      <c r="JH350">
        <v>-2.9006710119718001E-2</v>
      </c>
    </row>
    <row r="351" spans="1:268">
      <c r="A351" t="s">
        <v>2100</v>
      </c>
      <c r="B351">
        <v>-2.9750283783031298E-2</v>
      </c>
      <c r="C351">
        <v>-7.8863311101766906E-2</v>
      </c>
      <c r="D351">
        <v>-8.3521928637666595E-2</v>
      </c>
      <c r="E351">
        <v>-5.2246080363176198E-2</v>
      </c>
      <c r="F351">
        <v>-4.1462089420874398E-2</v>
      </c>
      <c r="G351">
        <v>-6.17485733462102E-2</v>
      </c>
      <c r="H351">
        <v>-0.117239018982675</v>
      </c>
      <c r="I351">
        <v>-3.7082648681803498E-2</v>
      </c>
      <c r="J351">
        <v>-2.02592024881653E-2</v>
      </c>
      <c r="K351">
        <v>0.12512429006258699</v>
      </c>
      <c r="L351">
        <v>-2.9574636777584901E-2</v>
      </c>
      <c r="M351">
        <v>1.61381741351788E-2</v>
      </c>
      <c r="N351">
        <v>3.3594128136368501E-2</v>
      </c>
      <c r="O351">
        <v>8.8078093419412903E-2</v>
      </c>
      <c r="P351">
        <v>0.106584873782268</v>
      </c>
      <c r="Q351">
        <v>0.13383972776654901</v>
      </c>
      <c r="R351">
        <v>7.3392666272347806E-2</v>
      </c>
      <c r="S351">
        <v>2.2537886756223601E-2</v>
      </c>
      <c r="T351">
        <v>-6.8236315946678006E-2</v>
      </c>
      <c r="U351">
        <v>-6.5884115803433604E-2</v>
      </c>
      <c r="V351">
        <v>0.10465308372535601</v>
      </c>
      <c r="W351">
        <v>0.14384487814146099</v>
      </c>
      <c r="X351">
        <v>-9.0263383539941497E-2</v>
      </c>
      <c r="Y351">
        <v>-2.9228327233026E-2</v>
      </c>
      <c r="Z351">
        <v>3.0561179484474201E-2</v>
      </c>
      <c r="AA351">
        <v>-3.54917004127588E-2</v>
      </c>
      <c r="AB351">
        <v>-6.4430005945368104E-3</v>
      </c>
      <c r="AC351">
        <v>4.7815316695447002E-2</v>
      </c>
      <c r="AD351">
        <v>-4.8836775306034502E-2</v>
      </c>
      <c r="AE351">
        <v>-7.7584101045324996E-2</v>
      </c>
      <c r="AF351">
        <v>-3.72226756362906E-2</v>
      </c>
      <c r="AG351">
        <v>-4.8957505424489803E-2</v>
      </c>
      <c r="AH351">
        <v>-7.6542438925730497E-2</v>
      </c>
      <c r="AI351">
        <v>-1.18278462249996E-2</v>
      </c>
      <c r="AJ351">
        <v>5.7051230095678002E-2</v>
      </c>
      <c r="AK351">
        <v>3.4932416600342998E-2</v>
      </c>
      <c r="AL351">
        <v>-0.121192572333067</v>
      </c>
      <c r="AM351">
        <v>-0.104494795807514</v>
      </c>
      <c r="AN351">
        <v>0.10582814760645599</v>
      </c>
      <c r="AO351">
        <v>-0.102772696826887</v>
      </c>
      <c r="AP351">
        <v>0.12216210299965199</v>
      </c>
      <c r="AQ351">
        <v>-0.112620635511593</v>
      </c>
      <c r="AR351">
        <v>-6.01112227077664E-2</v>
      </c>
      <c r="AS351">
        <v>-9.7261164347893295E-2</v>
      </c>
      <c r="AT351">
        <v>-7.7581700291092806E-2</v>
      </c>
      <c r="AU351">
        <v>-6.0941711561470699E-2</v>
      </c>
      <c r="AV351">
        <v>-2.7919144708581502E-3</v>
      </c>
      <c r="AW351">
        <v>-8.8390619497675502E-2</v>
      </c>
      <c r="AX351">
        <v>7.9729822543519194E-2</v>
      </c>
      <c r="AY351">
        <v>-6.80646798754896E-2</v>
      </c>
      <c r="AZ351">
        <v>2.2889633232558101E-2</v>
      </c>
      <c r="BA351">
        <v>3.4794992411245701E-2</v>
      </c>
      <c r="BB351">
        <v>-4.3200162989473899E-2</v>
      </c>
      <c r="BC351">
        <v>-9.4774919360769302E-2</v>
      </c>
      <c r="BD351">
        <v>5.8089068069007301E-2</v>
      </c>
      <c r="BE351">
        <v>-9.68544620979684E-2</v>
      </c>
      <c r="BF351">
        <v>-0.12130420267993</v>
      </c>
      <c r="BG351">
        <v>2.30653366371498E-2</v>
      </c>
      <c r="BH351">
        <v>-6.5913988119571595E-2</v>
      </c>
      <c r="BI351">
        <v>-8.4187923472198195E-2</v>
      </c>
      <c r="BJ351">
        <v>-3.2042032932325701E-2</v>
      </c>
      <c r="BK351">
        <v>-8.4057655107920196E-2</v>
      </c>
      <c r="BL351">
        <v>6.5670527017818295E-2</v>
      </c>
      <c r="BM351">
        <v>-5.8060879947488001E-2</v>
      </c>
      <c r="BN351">
        <v>7.3732960937313602E-2</v>
      </c>
      <c r="BO351">
        <v>6.8838121535498106E-2</v>
      </c>
      <c r="BP351">
        <v>-3.7595810780005803E-2</v>
      </c>
      <c r="BQ351">
        <v>1.5737019226600601E-2</v>
      </c>
      <c r="BR351">
        <v>4.5269996127898199E-2</v>
      </c>
      <c r="BS351">
        <v>-6.4429112390869195E-2</v>
      </c>
      <c r="BT351">
        <v>7.0116131435768503E-2</v>
      </c>
      <c r="BU351">
        <v>-6.1135825930764498E-2</v>
      </c>
      <c r="BV351">
        <v>-8.6392050481435598E-2</v>
      </c>
      <c r="BW351">
        <v>1.4275082335167701E-2</v>
      </c>
      <c r="BX351">
        <v>9.0118480642099499E-2</v>
      </c>
      <c r="BY351">
        <v>0.148941155864726</v>
      </c>
      <c r="BZ351">
        <v>-0.108675593137272</v>
      </c>
      <c r="CA351">
        <v>-0.111876059718336</v>
      </c>
      <c r="CB351">
        <v>1.4506820297678601E-2</v>
      </c>
      <c r="CC351">
        <v>4.25006590019004E-2</v>
      </c>
      <c r="CD351">
        <v>-9.5422664127520096E-2</v>
      </c>
      <c r="CE351">
        <v>-4.4283802503634E-2</v>
      </c>
      <c r="CF351">
        <v>5.3636295539724599E-2</v>
      </c>
      <c r="CG351">
        <v>-5.26546875026025E-2</v>
      </c>
      <c r="CH351">
        <v>-2.4886292031455901E-2</v>
      </c>
      <c r="CI351">
        <v>-5.5973335482000702E-2</v>
      </c>
      <c r="CJ351">
        <v>7.2710383809826099E-2</v>
      </c>
      <c r="CK351">
        <v>9.7382516950182907E-2</v>
      </c>
      <c r="CL351">
        <v>2.0531326455327501E-3</v>
      </c>
      <c r="CM351">
        <v>-0.117090000426468</v>
      </c>
      <c r="CN351">
        <v>-8.2744209086446599E-2</v>
      </c>
      <c r="CO351">
        <v>-7.6037268189243404E-2</v>
      </c>
      <c r="CP351">
        <v>-0.13270709948061499</v>
      </c>
      <c r="CQ351">
        <v>-9.1557780322080604E-2</v>
      </c>
      <c r="CR351">
        <v>5.9404825901863099E-3</v>
      </c>
      <c r="CS351">
        <v>-4.9622871952296403E-4</v>
      </c>
      <c r="CT351">
        <v>-8.4900482103492297E-2</v>
      </c>
      <c r="CU351">
        <v>2.2181394461785998E-2</v>
      </c>
      <c r="CV351">
        <v>-4.3528845125074003E-2</v>
      </c>
      <c r="CW351">
        <v>-8.5506365946766694E-2</v>
      </c>
      <c r="CX351">
        <v>7.0895326696594999E-2</v>
      </c>
      <c r="CY351">
        <v>-8.0121552533329907E-2</v>
      </c>
      <c r="CZ351">
        <v>5.6779067745718302E-2</v>
      </c>
      <c r="DA351">
        <v>7.7612777629537902E-2</v>
      </c>
      <c r="DB351">
        <v>-9.46205412503245E-2</v>
      </c>
      <c r="DC351">
        <v>0.12671815251302801</v>
      </c>
      <c r="DD351">
        <v>-5.6515400604799003E-2</v>
      </c>
      <c r="DE351">
        <v>4.9201842867162698E-2</v>
      </c>
      <c r="DF351">
        <v>-2.4140154102055E-2</v>
      </c>
      <c r="DG351">
        <v>1.0128923432730801E-2</v>
      </c>
      <c r="DH351">
        <v>-4.9177772907653197E-2</v>
      </c>
      <c r="DI351">
        <v>0.112724348384811</v>
      </c>
      <c r="DJ351">
        <v>-2.9619504855683099E-2</v>
      </c>
      <c r="DK351">
        <v>-7.0817567827190495E-2</v>
      </c>
      <c r="DL351">
        <v>-8.3251319307196606E-2</v>
      </c>
      <c r="DM351">
        <v>8.4848530428787497E-2</v>
      </c>
      <c r="DN351">
        <v>-0.12204201179631199</v>
      </c>
      <c r="DO351">
        <v>-0.120203286857633</v>
      </c>
      <c r="DP351">
        <v>7.7691312830574399E-2</v>
      </c>
      <c r="DQ351">
        <v>-0.102499768406734</v>
      </c>
      <c r="DR351">
        <v>0.118748990768358</v>
      </c>
      <c r="DS351">
        <v>0.118380301858027</v>
      </c>
      <c r="DT351">
        <v>6.4077099978926202E-2</v>
      </c>
      <c r="DU351">
        <v>-2.25806495580337E-2</v>
      </c>
      <c r="DV351">
        <v>-8.8025500740584697E-2</v>
      </c>
      <c r="DW351">
        <v>-1.10374439363296E-2</v>
      </c>
      <c r="DX351">
        <v>-3.1198935595850401E-2</v>
      </c>
      <c r="DY351">
        <v>-8.0534529389847301E-2</v>
      </c>
      <c r="DZ351">
        <v>8.8250000332068604E-2</v>
      </c>
      <c r="EA351">
        <v>-6.8581484810573107E-2</v>
      </c>
      <c r="EB351">
        <v>-0.109565614853311</v>
      </c>
      <c r="EC351">
        <v>3.4467473758387102E-2</v>
      </c>
      <c r="ED351">
        <v>-1.6389171583850799E-2</v>
      </c>
      <c r="EE351">
        <v>-1.7261509320088499E-2</v>
      </c>
      <c r="EF351">
        <v>-5.74845841945179E-2</v>
      </c>
      <c r="EG351">
        <v>-0.107026714517206</v>
      </c>
      <c r="EH351">
        <v>9.6894736382389698E-2</v>
      </c>
      <c r="EI351">
        <v>-0.125456402839836</v>
      </c>
      <c r="EJ351">
        <v>1.5997841420253699E-2</v>
      </c>
      <c r="EK351">
        <v>1.92579951627188E-2</v>
      </c>
      <c r="EL351">
        <v>2.5898475411536798E-2</v>
      </c>
      <c r="EM351">
        <v>-2.23751868595637E-2</v>
      </c>
      <c r="EN351">
        <v>9.8489859127707302E-2</v>
      </c>
      <c r="EO351">
        <v>-7.13259510019464E-2</v>
      </c>
      <c r="EP351">
        <v>-2.8874871808054099E-2</v>
      </c>
      <c r="EQ351">
        <v>3.8746812469488502E-2</v>
      </c>
      <c r="ER351">
        <v>0.10207816781085099</v>
      </c>
      <c r="ES351">
        <v>2.47251165303667E-2</v>
      </c>
      <c r="ET351">
        <v>-3.2086937243122303E-2</v>
      </c>
      <c r="EU351">
        <v>-6.5665428681982704E-2</v>
      </c>
      <c r="EV351">
        <v>4.3931821909596998E-2</v>
      </c>
      <c r="EW351">
        <v>-2.08411985502149E-2</v>
      </c>
      <c r="EX351">
        <v>-0.101841026645032</v>
      </c>
      <c r="EY351">
        <v>4.9072904366715799E-3</v>
      </c>
      <c r="EZ351">
        <v>-0.119534024214765</v>
      </c>
      <c r="FA351">
        <v>1.05538964894511E-2</v>
      </c>
      <c r="FB351">
        <v>-4.6829923077031398E-2</v>
      </c>
      <c r="FC351">
        <v>-2.4001981570782E-2</v>
      </c>
      <c r="FD351">
        <v>-5.6605518936652999E-2</v>
      </c>
      <c r="FE351">
        <v>1.9856937502015101E-2</v>
      </c>
      <c r="FF351">
        <v>4.3914470853929299E-2</v>
      </c>
      <c r="FG351">
        <v>3.3517729072325801E-2</v>
      </c>
      <c r="FH351">
        <v>0.120996030476414</v>
      </c>
      <c r="FI351">
        <v>-8.7168791605784293E-2</v>
      </c>
      <c r="FJ351">
        <v>-1.5961909946948599E-2</v>
      </c>
      <c r="FK351">
        <v>-7.8203321878230897E-2</v>
      </c>
      <c r="FL351">
        <v>9.4960225933903797E-2</v>
      </c>
      <c r="FM351">
        <v>-8.42848996456734E-2</v>
      </c>
      <c r="FN351">
        <v>-2.7489796149624501E-2</v>
      </c>
      <c r="FO351">
        <v>-2.0166172916757899E-3</v>
      </c>
      <c r="FP351">
        <v>-8.9041233080152209E-3</v>
      </c>
      <c r="FQ351">
        <v>1.8311595879533099E-2</v>
      </c>
      <c r="FR351">
        <v>0.118821182855489</v>
      </c>
      <c r="FS351">
        <v>-1.03537183370452E-2</v>
      </c>
      <c r="FT351">
        <v>-9.1116654035615099E-2</v>
      </c>
      <c r="FU351">
        <v>-4.1616996947411496E-3</v>
      </c>
      <c r="FV351">
        <v>7.6057886894078303E-2</v>
      </c>
      <c r="FW351">
        <v>-5.7525617788776802E-2</v>
      </c>
      <c r="FX351">
        <v>4.8683767819226099E-2</v>
      </c>
      <c r="FY351">
        <v>2.4991458978226699E-2</v>
      </c>
      <c r="FZ351">
        <v>8.8811026347053595E-2</v>
      </c>
      <c r="GA351">
        <v>-2.5725417449824501E-2</v>
      </c>
      <c r="GB351">
        <v>-7.11831574310342E-3</v>
      </c>
      <c r="GC351">
        <v>-3.8231064531341702E-2</v>
      </c>
      <c r="GD351">
        <v>1.4800903513454E-2</v>
      </c>
      <c r="GE351">
        <v>-3.0831865658819101E-4</v>
      </c>
      <c r="GF351">
        <v>-5.2580424337363901E-2</v>
      </c>
      <c r="GG351">
        <v>0.13873489423691299</v>
      </c>
      <c r="GH351">
        <v>-9.7089671482977202E-2</v>
      </c>
      <c r="GI351">
        <v>0.95614827688039195</v>
      </c>
      <c r="GJ351">
        <v>-0.11654379102559601</v>
      </c>
      <c r="GK351">
        <v>4.3044330334075898E-2</v>
      </c>
      <c r="GL351">
        <v>9.6188315919650602E-2</v>
      </c>
      <c r="GM351">
        <v>-5.6744037397889304E-3</v>
      </c>
      <c r="GN351">
        <v>-4.1979714743836299E-2</v>
      </c>
      <c r="GO351">
        <v>8.8383208099780397E-2</v>
      </c>
      <c r="GP351">
        <v>8.7574074233464309E-3</v>
      </c>
      <c r="GQ351">
        <v>-7.18427825022004E-2</v>
      </c>
      <c r="GR351">
        <v>-6.5623900985116196E-2</v>
      </c>
      <c r="GS351">
        <v>-7.8451462212901293E-2</v>
      </c>
      <c r="GT351">
        <v>1</v>
      </c>
      <c r="GU351">
        <v>-8.5527124561640799E-2</v>
      </c>
      <c r="GV351">
        <v>1.6874968421605501E-2</v>
      </c>
      <c r="GW351">
        <v>-6.0447577390179502E-2</v>
      </c>
      <c r="GX351">
        <v>-0.10186372632137999</v>
      </c>
      <c r="GY351">
        <v>2.72565525455324E-2</v>
      </c>
      <c r="GZ351">
        <v>5.6236374110252903E-2</v>
      </c>
      <c r="HA351">
        <v>-9.7020916831938198E-2</v>
      </c>
      <c r="HB351">
        <v>5.0313663440548398E-2</v>
      </c>
      <c r="HC351">
        <v>-2.3454478067194799E-2</v>
      </c>
      <c r="HD351">
        <v>-5.6665527225570403E-2</v>
      </c>
      <c r="HE351">
        <v>-1.6405068513388899E-2</v>
      </c>
      <c r="HF351">
        <v>7.0655315249781206E-2</v>
      </c>
      <c r="HG351">
        <v>8.6067198418232099E-2</v>
      </c>
      <c r="HH351">
        <v>-2.20192632437663E-2</v>
      </c>
      <c r="HI351">
        <v>0.100759114765027</v>
      </c>
      <c r="HJ351">
        <v>-5.8463057318434299E-2</v>
      </c>
      <c r="HK351">
        <v>-7.0899947050923097E-3</v>
      </c>
      <c r="HL351">
        <v>-5.1039749034496998E-2</v>
      </c>
      <c r="HM351">
        <v>-1.45118150974149E-2</v>
      </c>
      <c r="HN351">
        <v>5.4174339779308203E-2</v>
      </c>
      <c r="HO351">
        <v>-4.85394369730048E-2</v>
      </c>
      <c r="HP351">
        <v>7.6894738312704006E-2</v>
      </c>
      <c r="HQ351">
        <v>0.148336443059918</v>
      </c>
      <c r="HR351">
        <v>0.11908154547194599</v>
      </c>
      <c r="HS351">
        <v>-0.109081857535147</v>
      </c>
      <c r="HT351">
        <v>3.8932036690783198E-2</v>
      </c>
      <c r="HU351">
        <v>5.9885188639696697E-2</v>
      </c>
      <c r="HV351">
        <v>-6.1755793083887699E-2</v>
      </c>
      <c r="HW351">
        <v>-3.33386618125854E-2</v>
      </c>
      <c r="HX351">
        <v>3.3787049573727197E-2</v>
      </c>
      <c r="HY351">
        <v>-0.120514726200064</v>
      </c>
      <c r="HZ351">
        <v>-0.10865078556852099</v>
      </c>
      <c r="IA351">
        <v>-0.117536440092383</v>
      </c>
      <c r="IB351">
        <v>-4.3487817540666197E-2</v>
      </c>
      <c r="IC351">
        <v>-4.1533029203810197E-2</v>
      </c>
      <c r="ID351">
        <v>2.6066340027533501E-3</v>
      </c>
      <c r="IE351">
        <v>-2.5996474274628801E-2</v>
      </c>
      <c r="IF351">
        <v>0.113180027558294</v>
      </c>
      <c r="IG351">
        <v>5.3784986896021701E-2</v>
      </c>
      <c r="IH351">
        <v>2.7500114115691601E-2</v>
      </c>
      <c r="II351">
        <v>-4.8144239963308702E-2</v>
      </c>
      <c r="IJ351">
        <v>0.13248158273733401</v>
      </c>
      <c r="IK351">
        <v>-8.61562570725386E-2</v>
      </c>
      <c r="IL351">
        <v>1.45972833722476E-2</v>
      </c>
      <c r="IM351">
        <v>7.71024516551614E-3</v>
      </c>
      <c r="IN351">
        <v>4.2354038455617797E-2</v>
      </c>
      <c r="IO351">
        <v>-1.50001641036788E-2</v>
      </c>
      <c r="IP351">
        <v>7.0513764992903294E-2</v>
      </c>
      <c r="IQ351">
        <v>-6.0385343354833899E-2</v>
      </c>
      <c r="IR351">
        <v>-6.0760277419565099E-2</v>
      </c>
      <c r="IS351">
        <v>-4.0164593247706402E-2</v>
      </c>
      <c r="IT351">
        <v>4.6322385174250198E-2</v>
      </c>
      <c r="IU351">
        <v>-6.2004549668903002E-2</v>
      </c>
      <c r="IV351">
        <v>6.7761272021758202E-3</v>
      </c>
      <c r="IW351">
        <v>-4.75969611406524E-2</v>
      </c>
      <c r="IX351">
        <v>-0.11547881312583599</v>
      </c>
      <c r="IY351">
        <v>-0.10195521043468</v>
      </c>
      <c r="IZ351">
        <v>5.7280904391370603E-2</v>
      </c>
      <c r="JA351">
        <v>-6.0273446706355802E-2</v>
      </c>
      <c r="JB351">
        <v>-6.2004181256314697E-2</v>
      </c>
      <c r="JC351">
        <v>4.98823108233886E-2</v>
      </c>
      <c r="JD351">
        <v>3.6303755069365201E-2</v>
      </c>
      <c r="JE351">
        <v>-1.7067501190194199E-2</v>
      </c>
      <c r="JF351">
        <v>-2.7459526092454299E-2</v>
      </c>
      <c r="JG351">
        <v>-1.7425428941564899E-2</v>
      </c>
      <c r="JH351">
        <v>-2.49720643858031E-2</v>
      </c>
    </row>
    <row r="352" spans="1:268">
      <c r="A352" t="s">
        <v>733</v>
      </c>
      <c r="B352">
        <v>0.146323126857789</v>
      </c>
      <c r="C352">
        <v>0.15061389600866801</v>
      </c>
      <c r="D352">
        <v>0.149471194162102</v>
      </c>
      <c r="E352">
        <v>0.245603660159501</v>
      </c>
      <c r="F352">
        <v>3.3897478870131899E-2</v>
      </c>
      <c r="G352">
        <v>0.209319549616648</v>
      </c>
      <c r="H352">
        <v>0.10694429864956601</v>
      </c>
      <c r="I352">
        <v>0.27143950174473902</v>
      </c>
      <c r="J352">
        <v>0.27720728111111198</v>
      </c>
      <c r="K352">
        <v>0.104564261463533</v>
      </c>
      <c r="L352">
        <v>0.201573938666089</v>
      </c>
      <c r="M352">
        <v>6.4526458884086396E-2</v>
      </c>
      <c r="N352">
        <v>0.12795436479647601</v>
      </c>
      <c r="O352">
        <v>0.12783258121065</v>
      </c>
      <c r="P352">
        <v>8.4264738305668996E-2</v>
      </c>
      <c r="Q352">
        <v>9.0237063346484597E-2</v>
      </c>
      <c r="R352">
        <v>0.125788352892169</v>
      </c>
      <c r="S352">
        <v>5.7079251186804798E-2</v>
      </c>
      <c r="T352">
        <v>0.21733905848016599</v>
      </c>
      <c r="U352">
        <v>0.183877954223399</v>
      </c>
      <c r="V352">
        <v>4.22572474268518E-3</v>
      </c>
      <c r="W352">
        <v>0.102187730532106</v>
      </c>
      <c r="X352">
        <v>8.0394180726942002E-2</v>
      </c>
      <c r="Y352">
        <v>0.15642519709858299</v>
      </c>
      <c r="Z352">
        <v>0.103938382227276</v>
      </c>
      <c r="AA352">
        <v>0.19771675271147099</v>
      </c>
      <c r="AB352">
        <v>0.296553641838251</v>
      </c>
      <c r="AC352">
        <v>0.164420679767148</v>
      </c>
      <c r="AD352">
        <v>0.12371762461366601</v>
      </c>
      <c r="AE352">
        <v>7.0725965018117301E-2</v>
      </c>
      <c r="AF352">
        <v>0.116451535928212</v>
      </c>
      <c r="AG352">
        <v>0.139592632232342</v>
      </c>
      <c r="AH352">
        <v>0.224759740423086</v>
      </c>
      <c r="AI352">
        <v>0.23009320129886501</v>
      </c>
      <c r="AJ352">
        <v>0.13362047924088399</v>
      </c>
      <c r="AK352">
        <v>0.235870541384015</v>
      </c>
      <c r="AL352">
        <v>0.13871197499053101</v>
      </c>
      <c r="AM352">
        <v>8.3584704949830294E-2</v>
      </c>
      <c r="AN352">
        <v>0.12717784835788101</v>
      </c>
      <c r="AO352">
        <v>7.7887607732785996E-2</v>
      </c>
      <c r="AP352">
        <v>6.1165557058033601E-2</v>
      </c>
      <c r="AQ352">
        <v>8.5935179638979994E-2</v>
      </c>
      <c r="AR352">
        <v>9.3078806574532602E-2</v>
      </c>
      <c r="AS352">
        <v>6.8142096992265394E-2</v>
      </c>
      <c r="AT352">
        <v>0.11427839935615799</v>
      </c>
      <c r="AU352">
        <v>0.194755446302873</v>
      </c>
      <c r="AV352">
        <v>0.21120701899407601</v>
      </c>
      <c r="AW352">
        <v>7.9106979888054499E-2</v>
      </c>
      <c r="AX352">
        <v>0.13308518783933401</v>
      </c>
      <c r="AY352">
        <v>1.3567874830353099E-2</v>
      </c>
      <c r="AZ352">
        <v>0.140449218224693</v>
      </c>
      <c r="BA352">
        <v>0.15532972134533499</v>
      </c>
      <c r="BB352">
        <v>0.24326494387118899</v>
      </c>
      <c r="BC352">
        <v>0.30065322689956597</v>
      </c>
      <c r="BD352">
        <v>0.16385460471867</v>
      </c>
      <c r="BE352">
        <v>0.13533022408648199</v>
      </c>
      <c r="BF352">
        <v>2.7697995167360202E-2</v>
      </c>
      <c r="BG352">
        <v>0.26653775850372502</v>
      </c>
      <c r="BH352">
        <v>0.116492850788317</v>
      </c>
      <c r="BI352">
        <v>4.4947310340908701E-2</v>
      </c>
      <c r="BJ352">
        <v>0.19935373057957201</v>
      </c>
      <c r="BK352">
        <v>0.112677817014915</v>
      </c>
      <c r="BL352">
        <v>0.17921309358731799</v>
      </c>
      <c r="BM352">
        <v>0.101905835061019</v>
      </c>
      <c r="BN352">
        <v>0.102564089725379</v>
      </c>
      <c r="BO352">
        <v>0.10143757653895601</v>
      </c>
      <c r="BP352">
        <v>0.236621127739783</v>
      </c>
      <c r="BQ352">
        <v>0.238369541789369</v>
      </c>
      <c r="BR352">
        <v>0.17336358418355399</v>
      </c>
      <c r="BS352">
        <v>0.10307455213370401</v>
      </c>
      <c r="BT352">
        <v>7.4907977708723997E-2</v>
      </c>
      <c r="BU352">
        <v>0.15752753820165299</v>
      </c>
      <c r="BV352">
        <v>0.23315170369891899</v>
      </c>
      <c r="BW352">
        <v>0.12741251390489999</v>
      </c>
      <c r="BX352">
        <v>0.23670535892443001</v>
      </c>
      <c r="BY352">
        <v>6.3755248799640604E-2</v>
      </c>
      <c r="BZ352">
        <v>3.5975707817552799E-2</v>
      </c>
      <c r="CA352">
        <v>5.9977899506719903E-2</v>
      </c>
      <c r="CB352">
        <v>0.116798453985878</v>
      </c>
      <c r="CC352">
        <v>0.15894329719048</v>
      </c>
      <c r="CD352">
        <v>9.9103644455955903E-2</v>
      </c>
      <c r="CE352">
        <v>1.02201438721078E-2</v>
      </c>
      <c r="CF352">
        <v>0.15475574212972501</v>
      </c>
      <c r="CG352">
        <v>0.170564542419707</v>
      </c>
      <c r="CH352">
        <v>0.105468581705578</v>
      </c>
      <c r="CI352">
        <v>1.1419972667424399E-2</v>
      </c>
      <c r="CJ352">
        <v>8.2462871175977004E-2</v>
      </c>
      <c r="CK352">
        <v>0.113170822710014</v>
      </c>
      <c r="CL352">
        <v>0.191158442048104</v>
      </c>
      <c r="CM352">
        <v>0.13943216397548799</v>
      </c>
      <c r="CN352">
        <v>0.15673424273780201</v>
      </c>
      <c r="CO352">
        <v>0.12837687849257001</v>
      </c>
      <c r="CP352">
        <v>0.20229561377875799</v>
      </c>
      <c r="CQ352">
        <v>8.1368949354669304E-2</v>
      </c>
      <c r="CR352">
        <v>0.15760212845274499</v>
      </c>
      <c r="CS352">
        <v>0.17960510798478599</v>
      </c>
      <c r="CT352">
        <v>0.145418585375343</v>
      </c>
      <c r="CU352">
        <v>9.0423715969246601E-2</v>
      </c>
      <c r="CV352">
        <v>0.19731094816855699</v>
      </c>
      <c r="CW352">
        <v>0.15439323409856001</v>
      </c>
      <c r="CX352">
        <v>0.127556480825466</v>
      </c>
      <c r="CY352">
        <v>0.14553434932592901</v>
      </c>
      <c r="CZ352">
        <v>0.117831320199032</v>
      </c>
      <c r="DA352">
        <v>6.3625274220268493E-2</v>
      </c>
      <c r="DB352">
        <v>0.15340878432074001</v>
      </c>
      <c r="DC352">
        <v>0.132029065049973</v>
      </c>
      <c r="DD352">
        <v>0.21039273879265799</v>
      </c>
      <c r="DE352">
        <v>5.21391040575531E-2</v>
      </c>
      <c r="DF352">
        <v>0.20673364540612801</v>
      </c>
      <c r="DG352">
        <v>0.22500060243186601</v>
      </c>
      <c r="DH352">
        <v>0.21717846621821599</v>
      </c>
      <c r="DI352">
        <v>0.11965145687475599</v>
      </c>
      <c r="DJ352">
        <v>0.24430602389719</v>
      </c>
      <c r="DK352">
        <v>0.28810173615720602</v>
      </c>
      <c r="DL352">
        <v>0.22400762925798601</v>
      </c>
      <c r="DM352">
        <v>9.9484762000373705E-2</v>
      </c>
      <c r="DN352">
        <v>0.14957047559185199</v>
      </c>
      <c r="DO352">
        <v>5.8537849289913499E-2</v>
      </c>
      <c r="DP352">
        <v>1.2841172693593E-2</v>
      </c>
      <c r="DQ352">
        <v>0.11866024328453</v>
      </c>
      <c r="DR352">
        <v>0.20917146515613899</v>
      </c>
      <c r="DS352">
        <v>7.8254939904992604E-2</v>
      </c>
      <c r="DT352">
        <v>0.130903882272144</v>
      </c>
      <c r="DU352">
        <v>0.212560170323259</v>
      </c>
      <c r="DV352">
        <v>-8.5882073958571895E-3</v>
      </c>
      <c r="DW352">
        <v>8.3886397900566304E-2</v>
      </c>
      <c r="DX352">
        <v>0.22627978575789601</v>
      </c>
      <c r="DY352">
        <v>6.85395844484043E-2</v>
      </c>
      <c r="DZ352">
        <v>0.100783114529904</v>
      </c>
      <c r="EA352">
        <v>0.16130113210279301</v>
      </c>
      <c r="EB352">
        <v>9.0352268094070598E-2</v>
      </c>
      <c r="EC352">
        <v>0.130703429235977</v>
      </c>
      <c r="ED352">
        <v>6.8855845250387293E-2</v>
      </c>
      <c r="EE352">
        <v>0.155146100247538</v>
      </c>
      <c r="EF352">
        <v>0.22169293928191799</v>
      </c>
      <c r="EG352">
        <v>-5.1416620078014702E-2</v>
      </c>
      <c r="EH352">
        <v>8.9932424519895596E-2</v>
      </c>
      <c r="EI352">
        <v>0.102853314280761</v>
      </c>
      <c r="EJ352">
        <v>0.13569074270478801</v>
      </c>
      <c r="EK352">
        <v>0.142773708841059</v>
      </c>
      <c r="EL352">
        <v>9.6284760010840895E-2</v>
      </c>
      <c r="EM352">
        <v>0.18767545850785999</v>
      </c>
      <c r="EN352">
        <v>0.14597129812047399</v>
      </c>
      <c r="EO352">
        <v>0.27743000932970502</v>
      </c>
      <c r="EP352">
        <v>0.16703273327396501</v>
      </c>
      <c r="EQ352">
        <v>0.24661091791975301</v>
      </c>
      <c r="ER352">
        <v>0.10878205215843199</v>
      </c>
      <c r="ES352">
        <v>0.170740175637276</v>
      </c>
      <c r="ET352">
        <v>0.14114847128067601</v>
      </c>
      <c r="EU352">
        <v>0.14555724259104999</v>
      </c>
      <c r="EV352">
        <v>0.17150603161441</v>
      </c>
      <c r="EW352">
        <v>0.18599977913892099</v>
      </c>
      <c r="EX352">
        <v>0.116363159475233</v>
      </c>
      <c r="EY352">
        <v>6.5495922683681401E-2</v>
      </c>
      <c r="EZ352">
        <v>0.142305639002547</v>
      </c>
      <c r="FA352">
        <v>8.5669306746032195E-2</v>
      </c>
      <c r="FB352">
        <v>0.19411229900948401</v>
      </c>
      <c r="FC352">
        <v>0.157534698324372</v>
      </c>
      <c r="FD352">
        <v>7.2627997839760802E-2</v>
      </c>
      <c r="FE352">
        <v>0.14512160901135801</v>
      </c>
      <c r="FF352">
        <v>0.110439111416557</v>
      </c>
      <c r="FG352">
        <v>9.9670279939154505E-2</v>
      </c>
      <c r="FH352">
        <v>0.173196052294743</v>
      </c>
      <c r="FI352">
        <v>0.112877422892128</v>
      </c>
      <c r="FJ352">
        <v>0.206753496103836</v>
      </c>
      <c r="FK352">
        <v>6.3345977309727894E-2</v>
      </c>
      <c r="FL352">
        <v>0.168765386961993</v>
      </c>
      <c r="FM352">
        <v>0.155985574761871</v>
      </c>
      <c r="FN352">
        <v>-2.8483479037594999E-2</v>
      </c>
      <c r="FO352">
        <v>0.133586663967872</v>
      </c>
      <c r="FP352">
        <v>0.14983153543809499</v>
      </c>
      <c r="FQ352">
        <v>0.234128097279726</v>
      </c>
      <c r="FR352">
        <v>7.6732347403775394E-2</v>
      </c>
      <c r="FS352">
        <v>0.15145254548536299</v>
      </c>
      <c r="FT352">
        <v>0.154728788826657</v>
      </c>
      <c r="FU352">
        <v>0.142561596567195</v>
      </c>
      <c r="FV352">
        <v>0.117590154107912</v>
      </c>
      <c r="FW352">
        <v>0.20346327045882101</v>
      </c>
      <c r="FX352">
        <v>7.29039936895092E-2</v>
      </c>
      <c r="FY352">
        <v>2.8377888301349598E-2</v>
      </c>
      <c r="FZ352">
        <v>0.109876951924246</v>
      </c>
      <c r="GA352">
        <v>8.7545389140769994E-2</v>
      </c>
      <c r="GB352">
        <v>0.12941335631113199</v>
      </c>
      <c r="GC352">
        <v>0.155276494566643</v>
      </c>
      <c r="GD352">
        <v>0.302637983835222</v>
      </c>
      <c r="GE352">
        <v>5.0879295210039401E-2</v>
      </c>
      <c r="GF352">
        <v>2.49107795986462E-2</v>
      </c>
      <c r="GG352">
        <v>4.9655959286406003E-2</v>
      </c>
      <c r="GH352">
        <v>0.15266649744911001</v>
      </c>
      <c r="GI352">
        <v>9.4390562247714305E-2</v>
      </c>
      <c r="GJ352">
        <v>0.12267325577516799</v>
      </c>
      <c r="GK352">
        <v>0.17662388984688801</v>
      </c>
      <c r="GL352">
        <v>0.22985504317546099</v>
      </c>
      <c r="GM352">
        <v>0.212928723777984</v>
      </c>
      <c r="GN352">
        <v>0.19474770288809201</v>
      </c>
      <c r="GO352">
        <v>0.154821194285648</v>
      </c>
      <c r="GP352">
        <v>0.223462214452091</v>
      </c>
      <c r="GQ352">
        <v>0.27250881664233001</v>
      </c>
      <c r="GR352">
        <v>8.9316800837542204E-2</v>
      </c>
      <c r="GS352">
        <v>8.8206429596988101E-2</v>
      </c>
      <c r="GT352">
        <v>5.7342572758548503E-2</v>
      </c>
      <c r="GU352">
        <v>0.22976373411280199</v>
      </c>
      <c r="GV352">
        <v>0.106589193279832</v>
      </c>
      <c r="GW352">
        <v>5.6439349395070601E-2</v>
      </c>
      <c r="GX352">
        <v>5.0915313122530698E-2</v>
      </c>
      <c r="GY352">
        <v>0.19424923146126799</v>
      </c>
      <c r="GZ352">
        <v>7.5957995707680706E-2</v>
      </c>
      <c r="HA352">
        <v>3.0445453760148299E-2</v>
      </c>
      <c r="HB352">
        <v>0.101342468810772</v>
      </c>
      <c r="HC352">
        <v>0.13063073578488099</v>
      </c>
      <c r="HD352">
        <v>0.167465120270296</v>
      </c>
      <c r="HE352">
        <v>0.120187456987394</v>
      </c>
      <c r="HF352">
        <v>8.6589790068989994E-2</v>
      </c>
      <c r="HG352">
        <v>5.4316557922114199E-2</v>
      </c>
      <c r="HH352">
        <v>0.15905192539636701</v>
      </c>
      <c r="HI352">
        <v>0.14115462587952099</v>
      </c>
      <c r="HJ352">
        <v>0.188868991770058</v>
      </c>
      <c r="HK352">
        <v>0.172324458809376</v>
      </c>
      <c r="HL352">
        <v>0.23539336679692699</v>
      </c>
      <c r="HM352">
        <v>0.211083785429</v>
      </c>
      <c r="HN352">
        <v>8.8474680375038806E-2</v>
      </c>
      <c r="HO352">
        <v>0.17388748521314101</v>
      </c>
      <c r="HP352">
        <v>5.4943525023740503E-2</v>
      </c>
      <c r="HQ352">
        <v>7.9405208022757703E-2</v>
      </c>
      <c r="HR352">
        <v>0.15769132440543601</v>
      </c>
      <c r="HS352">
        <v>0.12597819347803599</v>
      </c>
      <c r="HT352">
        <v>0.17716118406819401</v>
      </c>
      <c r="HU352">
        <v>0.13562851144455801</v>
      </c>
      <c r="HV352">
        <v>5.6121121436226898E-2</v>
      </c>
      <c r="HW352">
        <v>0.23360478250674399</v>
      </c>
      <c r="HX352">
        <v>0.162663085310359</v>
      </c>
      <c r="HY352">
        <v>4.06272173830175E-2</v>
      </c>
      <c r="HZ352">
        <v>0.15307434492826499</v>
      </c>
      <c r="IA352">
        <v>0.133062676124379</v>
      </c>
      <c r="IB352">
        <v>0.17318922919316701</v>
      </c>
      <c r="IC352">
        <v>0.144004344230031</v>
      </c>
      <c r="ID352">
        <v>0.24260986817968</v>
      </c>
      <c r="IE352">
        <v>0.113298895616847</v>
      </c>
      <c r="IF352">
        <v>0.188569609790568</v>
      </c>
      <c r="IG352">
        <v>2.0737616793873301E-2</v>
      </c>
      <c r="IH352">
        <v>0.23623222640654201</v>
      </c>
      <c r="II352">
        <v>0.17308728183710301</v>
      </c>
      <c r="IJ352">
        <v>0.226792143132689</v>
      </c>
      <c r="IK352">
        <v>9.2803540056902098E-2</v>
      </c>
      <c r="IL352">
        <v>0.12718096145923799</v>
      </c>
      <c r="IM352">
        <v>0.13852927351192401</v>
      </c>
      <c r="IN352">
        <v>0.15901773451870099</v>
      </c>
      <c r="IO352">
        <v>0.19675407413616</v>
      </c>
      <c r="IP352">
        <v>0.19012387296220001</v>
      </c>
      <c r="IQ352">
        <v>0.20531991540528699</v>
      </c>
      <c r="IR352">
        <v>0.24818632019276199</v>
      </c>
      <c r="IS352">
        <v>0.23343883878129201</v>
      </c>
      <c r="IT352">
        <v>9.28536950046914E-2</v>
      </c>
      <c r="IU352">
        <v>0.20560329241321301</v>
      </c>
      <c r="IV352">
        <v>0.10344771109942399</v>
      </c>
      <c r="IW352">
        <v>0.234675732994053</v>
      </c>
      <c r="IX352">
        <v>3.6661425101007401E-2</v>
      </c>
      <c r="IY352">
        <v>0.179414284356921</v>
      </c>
      <c r="IZ352">
        <v>6.5912623869400805E-2</v>
      </c>
      <c r="JA352">
        <v>0.167289428635152</v>
      </c>
      <c r="JB352">
        <v>0.13090052265244301</v>
      </c>
      <c r="JC352">
        <v>0.209526104873451</v>
      </c>
      <c r="JD352">
        <v>0.10978417509217001</v>
      </c>
      <c r="JE352">
        <v>0.182467870567108</v>
      </c>
      <c r="JF352">
        <v>0.19745456254759999</v>
      </c>
      <c r="JG352">
        <v>0.110966424543838</v>
      </c>
      <c r="JH352">
        <v>6.8206110738532194E-2</v>
      </c>
    </row>
    <row r="353" spans="1:268">
      <c r="A353" t="s">
        <v>2118</v>
      </c>
      <c r="B353">
        <v>0.13004458402421501</v>
      </c>
      <c r="C353">
        <v>0.65838552165553399</v>
      </c>
      <c r="D353">
        <v>0.74084677087772599</v>
      </c>
      <c r="E353">
        <v>9.8844658070639399E-2</v>
      </c>
      <c r="F353">
        <v>0.30059412782338402</v>
      </c>
      <c r="G353">
        <v>0.13447518527737001</v>
      </c>
      <c r="H353">
        <v>0.71686461933182299</v>
      </c>
      <c r="I353">
        <v>0.28382602635175302</v>
      </c>
      <c r="J353">
        <v>0.217707496197588</v>
      </c>
      <c r="K353">
        <v>-0.44453282413387102</v>
      </c>
      <c r="L353">
        <v>0.43846014689287699</v>
      </c>
      <c r="M353">
        <v>0.185472398542748</v>
      </c>
      <c r="N353">
        <v>2.60204462665619E-2</v>
      </c>
      <c r="O353">
        <v>-0.381379137592809</v>
      </c>
      <c r="P353">
        <v>-0.63838054271296696</v>
      </c>
      <c r="Q353">
        <v>-0.662752763606545</v>
      </c>
      <c r="R353">
        <v>-0.38862092982719898</v>
      </c>
      <c r="S353">
        <v>0.188795216873199</v>
      </c>
      <c r="T353">
        <v>0.63094990561805397</v>
      </c>
      <c r="U353">
        <v>0.15248256530637799</v>
      </c>
      <c r="V353">
        <v>-0.66541214543940796</v>
      </c>
      <c r="W353">
        <v>-0.33113836637807298</v>
      </c>
      <c r="X353">
        <v>0.70355231885409897</v>
      </c>
      <c r="Y353">
        <v>0.38334933044863201</v>
      </c>
      <c r="Z353">
        <v>-0.246737598252044</v>
      </c>
      <c r="AA353">
        <v>0.59947551445888803</v>
      </c>
      <c r="AB353">
        <v>0.151386678971827</v>
      </c>
      <c r="AC353">
        <v>-1.6143155446176598E-2</v>
      </c>
      <c r="AD353">
        <v>0.33073773636169801</v>
      </c>
      <c r="AE353">
        <v>0.59845094091557904</v>
      </c>
      <c r="AF353">
        <v>0.232099850958319</v>
      </c>
      <c r="AG353">
        <v>0.59643098706311504</v>
      </c>
      <c r="AH353">
        <v>0.156793072367093</v>
      </c>
      <c r="AI353">
        <v>0.34142290510437301</v>
      </c>
      <c r="AJ353">
        <v>0.146489144480133</v>
      </c>
      <c r="AK353">
        <v>0.14724806368868701</v>
      </c>
      <c r="AL353">
        <v>0.33480407495194198</v>
      </c>
      <c r="AM353">
        <v>0.28457525433849601</v>
      </c>
      <c r="AN353">
        <v>-0.49882099952261699</v>
      </c>
      <c r="AO353">
        <v>0.29942050317475999</v>
      </c>
      <c r="AP353">
        <v>-0.57991625577684702</v>
      </c>
      <c r="AQ353">
        <v>0.30938266891979299</v>
      </c>
      <c r="AR353">
        <v>0.23174334867363899</v>
      </c>
      <c r="AS353">
        <v>0.74578524828026505</v>
      </c>
      <c r="AT353">
        <v>0.300550539389913</v>
      </c>
      <c r="AU353">
        <v>0.318445482765778</v>
      </c>
      <c r="AV353">
        <v>0.10236531779446099</v>
      </c>
      <c r="AW353">
        <v>0.64716711627981904</v>
      </c>
      <c r="AX353">
        <v>-0.35840383307673102</v>
      </c>
      <c r="AY353">
        <v>0.105371362721893</v>
      </c>
      <c r="AZ353">
        <v>-5.5861684300665501E-2</v>
      </c>
      <c r="BA353">
        <v>-6.3897316189961098E-2</v>
      </c>
      <c r="BB353">
        <v>0.219051406534264</v>
      </c>
      <c r="BC353">
        <v>0.34105146741313003</v>
      </c>
      <c r="BD353">
        <v>0.187725137630504</v>
      </c>
      <c r="BE353">
        <v>0.150713634828822</v>
      </c>
      <c r="BF353">
        <v>0.46997370922077297</v>
      </c>
      <c r="BG353">
        <v>0.40116789426601901</v>
      </c>
      <c r="BH353">
        <v>0.64657425775891697</v>
      </c>
      <c r="BI353">
        <v>0.16386124931243301</v>
      </c>
      <c r="BJ353">
        <v>0.33392228041810601</v>
      </c>
      <c r="BK353">
        <v>0.66375415558038198</v>
      </c>
      <c r="BL353">
        <v>0.17241484351679201</v>
      </c>
      <c r="BM353">
        <v>0.58860642393264295</v>
      </c>
      <c r="BN353">
        <v>-0.37201083627841902</v>
      </c>
      <c r="BO353">
        <v>-0.28728962779307099</v>
      </c>
      <c r="BP353">
        <v>0.30288586934637601</v>
      </c>
      <c r="BQ353">
        <v>0.29368236376372098</v>
      </c>
      <c r="BR353">
        <v>-0.163444398185461</v>
      </c>
      <c r="BS353">
        <v>0.62968308136638695</v>
      </c>
      <c r="BT353">
        <v>-0.40456331151168001</v>
      </c>
      <c r="BU353">
        <v>0.57525963522410595</v>
      </c>
      <c r="BV353">
        <v>0.22539078985004601</v>
      </c>
      <c r="BW353">
        <v>0.167319677625971</v>
      </c>
      <c r="BX353">
        <v>-4.4448030413314701E-2</v>
      </c>
      <c r="BY353">
        <v>-0.65178126583584295</v>
      </c>
      <c r="BZ353">
        <v>0.73043599733296305</v>
      </c>
      <c r="CA353">
        <v>6.3838972002614E-2</v>
      </c>
      <c r="CB353">
        <v>0.10752004249859801</v>
      </c>
      <c r="CC353">
        <v>0.15396782985770999</v>
      </c>
      <c r="CD353">
        <v>0.772001552528781</v>
      </c>
      <c r="CE353">
        <v>0.23125323887038701</v>
      </c>
      <c r="CF353">
        <v>0.16422911963734699</v>
      </c>
      <c r="CG353">
        <v>0.36090503895156201</v>
      </c>
      <c r="CH353">
        <v>0.116485832474757</v>
      </c>
      <c r="CI353">
        <v>7.9462654782251702E-2</v>
      </c>
      <c r="CJ353">
        <v>-0.498777660203016</v>
      </c>
      <c r="CK353">
        <v>-0.43876533026529801</v>
      </c>
      <c r="CL353">
        <v>2.60445564583161E-2</v>
      </c>
      <c r="CM353">
        <v>0.30349458368238003</v>
      </c>
      <c r="CN353">
        <v>0.63276096331440401</v>
      </c>
      <c r="CO353">
        <v>0.714447272736496</v>
      </c>
      <c r="CP353">
        <v>0.62855422177890996</v>
      </c>
      <c r="CQ353">
        <v>0.69708641889810197</v>
      </c>
      <c r="CR353">
        <v>0.54979064977527103</v>
      </c>
      <c r="CS353">
        <v>0.32091845337824998</v>
      </c>
      <c r="CT353">
        <v>0.76902019763079199</v>
      </c>
      <c r="CU353">
        <v>-8.1166882244840102E-2</v>
      </c>
      <c r="CV353">
        <v>0.59035246086397297</v>
      </c>
      <c r="CW353">
        <v>0.66548240922438295</v>
      </c>
      <c r="CX353">
        <v>-6.7343918072078901E-2</v>
      </c>
      <c r="CY353">
        <v>0.67300195511818695</v>
      </c>
      <c r="CZ353">
        <v>-0.107100978285148</v>
      </c>
      <c r="DA353">
        <v>1.28469074351304E-2</v>
      </c>
      <c r="DB353">
        <v>0.73451218110852601</v>
      </c>
      <c r="DC353">
        <v>-0.59216094990762602</v>
      </c>
      <c r="DD353">
        <v>0.45069700746563901</v>
      </c>
      <c r="DE353">
        <v>2.7192844947261E-2</v>
      </c>
      <c r="DF353">
        <v>0.11947853304221499</v>
      </c>
      <c r="DG353">
        <v>0.195704132333022</v>
      </c>
      <c r="DH353">
        <v>0.387669785276057</v>
      </c>
      <c r="DI353">
        <v>-0.563603766973228</v>
      </c>
      <c r="DJ353">
        <v>0.36752755866257902</v>
      </c>
      <c r="DK353">
        <v>0.43972551313688701</v>
      </c>
      <c r="DL353">
        <v>0.115370807667415</v>
      </c>
      <c r="DM353">
        <v>-0.40843148329106799</v>
      </c>
      <c r="DN353">
        <v>0.69596325825971295</v>
      </c>
      <c r="DO353">
        <v>0.48366104080743599</v>
      </c>
      <c r="DP353">
        <v>-5.48563871157261E-3</v>
      </c>
      <c r="DQ353">
        <v>0.740945171942755</v>
      </c>
      <c r="DR353">
        <v>-0.37055017883847502</v>
      </c>
      <c r="DS353">
        <v>-0.46826515029369797</v>
      </c>
      <c r="DT353">
        <v>9.1564774370321803E-2</v>
      </c>
      <c r="DU353">
        <v>0.15578636277327901</v>
      </c>
      <c r="DV353">
        <v>0.58930662602171602</v>
      </c>
      <c r="DW353">
        <v>0.36333679384793199</v>
      </c>
      <c r="DX353">
        <v>8.5789642060469906E-2</v>
      </c>
      <c r="DY353">
        <v>0.25879324887197902</v>
      </c>
      <c r="DZ353">
        <v>-5.0609485738938899E-2</v>
      </c>
      <c r="EA353">
        <v>0.66609522950764799</v>
      </c>
      <c r="EB353">
        <v>0.77260399171121497</v>
      </c>
      <c r="EC353">
        <v>8.5643303498277396E-2</v>
      </c>
      <c r="ED353">
        <v>0.27498787850178502</v>
      </c>
      <c r="EE353">
        <v>0.22434918480372401</v>
      </c>
      <c r="EF353">
        <v>0.173118280940768</v>
      </c>
      <c r="EG353">
        <v>0.658455390259299</v>
      </c>
      <c r="EH353">
        <v>-0.38880275837010603</v>
      </c>
      <c r="EI353">
        <v>0.81045247696900202</v>
      </c>
      <c r="EJ353">
        <v>3.6811688772717802E-2</v>
      </c>
      <c r="EK353">
        <v>-0.31075008979407998</v>
      </c>
      <c r="EL353">
        <v>8.7887112858049093E-2</v>
      </c>
      <c r="EM353">
        <v>0.188047016260979</v>
      </c>
      <c r="EN353">
        <v>-0.38469915749640099</v>
      </c>
      <c r="EO353">
        <v>0.12461598709152601</v>
      </c>
      <c r="EP353">
        <v>0.38603816980744399</v>
      </c>
      <c r="EQ353">
        <v>0.111323301079987</v>
      </c>
      <c r="ER353">
        <v>-0.45545593615044999</v>
      </c>
      <c r="ES353">
        <v>-5.8284352829039501E-2</v>
      </c>
      <c r="ET353">
        <v>0.37684767717884898</v>
      </c>
      <c r="EU353">
        <v>0.70382867671614602</v>
      </c>
      <c r="EV353">
        <v>0.128340535374286</v>
      </c>
      <c r="EW353">
        <v>0.29547665819166802</v>
      </c>
      <c r="EX353">
        <v>0.64121912072167098</v>
      </c>
      <c r="EY353">
        <v>0.16724546204799001</v>
      </c>
      <c r="EZ353">
        <v>0.69922075930705596</v>
      </c>
      <c r="FA353">
        <v>5.9547888256870102E-2</v>
      </c>
      <c r="FB353">
        <v>0.26040698761522102</v>
      </c>
      <c r="FC353">
        <v>0.30819344108416502</v>
      </c>
      <c r="FD353">
        <v>0.47673679842946798</v>
      </c>
      <c r="FE353">
        <v>0.28662053565523499</v>
      </c>
      <c r="FF353">
        <v>-0.35924348519305099</v>
      </c>
      <c r="FG353">
        <v>-0.283757080935437</v>
      </c>
      <c r="FH353">
        <v>-0.476260602636569</v>
      </c>
      <c r="FI353">
        <v>0.633239238128951</v>
      </c>
      <c r="FJ353">
        <v>0.23768405990648001</v>
      </c>
      <c r="FK353">
        <v>0.39546634329221297</v>
      </c>
      <c r="FL353">
        <v>-0.19921563281587701</v>
      </c>
      <c r="FM353">
        <v>0.77035845697846905</v>
      </c>
      <c r="FN353">
        <v>0.25762320846397402</v>
      </c>
      <c r="FO353">
        <v>0.15950697212318299</v>
      </c>
      <c r="FP353">
        <v>0.162237746241298</v>
      </c>
      <c r="FQ353">
        <v>0.116417909195369</v>
      </c>
      <c r="FR353">
        <v>-0.66452349371239305</v>
      </c>
      <c r="FS353">
        <v>0.133154481921514</v>
      </c>
      <c r="FT353">
        <v>0.36187289519738502</v>
      </c>
      <c r="FU353">
        <v>8.5249408553131706E-2</v>
      </c>
      <c r="FV353">
        <v>-6.3859629359539496E-2</v>
      </c>
      <c r="FW353">
        <v>0.63734270955167704</v>
      </c>
      <c r="FX353">
        <v>0.15001414359405599</v>
      </c>
      <c r="FY353">
        <v>0.12680808152023201</v>
      </c>
      <c r="FZ353">
        <v>-0.39486195714667</v>
      </c>
      <c r="GA353">
        <v>0.152802829499842</v>
      </c>
      <c r="GB353">
        <v>0.35362981415511002</v>
      </c>
      <c r="GC353">
        <v>0.44546539874125901</v>
      </c>
      <c r="GD353">
        <v>9.9930554596111804E-2</v>
      </c>
      <c r="GE353">
        <v>0.25183777339664898</v>
      </c>
      <c r="GF353">
        <v>0.21953934525119501</v>
      </c>
      <c r="GG353">
        <v>-0.71154514672838398</v>
      </c>
      <c r="GH353">
        <v>0.20917522620934101</v>
      </c>
      <c r="GI353">
        <v>-0.110172967904449</v>
      </c>
      <c r="GJ353">
        <v>0.86375708498564696</v>
      </c>
      <c r="GK353">
        <v>7.6676326595669697E-2</v>
      </c>
      <c r="GL353">
        <v>-0.15643884329282401</v>
      </c>
      <c r="GM353">
        <v>0.17938336899264901</v>
      </c>
      <c r="GN353">
        <v>0.43125360544844898</v>
      </c>
      <c r="GO353">
        <v>-0.32614087169686301</v>
      </c>
      <c r="GP353">
        <v>0.291952776804485</v>
      </c>
      <c r="GQ353">
        <v>0.120006243181648</v>
      </c>
      <c r="GR353">
        <v>0.66459442077319097</v>
      </c>
      <c r="GS353">
        <v>0.65654336068140096</v>
      </c>
      <c r="GT353">
        <v>-0.109081857535147</v>
      </c>
      <c r="GU353">
        <v>0.291719818448894</v>
      </c>
      <c r="GV353">
        <v>-6.5033264439096294E-2</v>
      </c>
      <c r="GW353">
        <v>6.7617857994127506E-2</v>
      </c>
      <c r="GX353">
        <v>5.95632073283986E-2</v>
      </c>
      <c r="GY353">
        <v>1.01182165120036E-2</v>
      </c>
      <c r="GZ353">
        <v>-0.14877310417395201</v>
      </c>
      <c r="HA353">
        <v>0.26284343028579599</v>
      </c>
      <c r="HB353">
        <v>0.13344129576042901</v>
      </c>
      <c r="HC353">
        <v>0.38218663427899202</v>
      </c>
      <c r="HD353">
        <v>0.35124918510505398</v>
      </c>
      <c r="HE353">
        <v>6.8966439725148904E-2</v>
      </c>
      <c r="HF353">
        <v>9.9717804517577294E-2</v>
      </c>
      <c r="HG353">
        <v>1.1771927146320299E-2</v>
      </c>
      <c r="HH353">
        <v>0.178603539329274</v>
      </c>
      <c r="HI353">
        <v>-0.42313117465371303</v>
      </c>
      <c r="HJ353">
        <v>0.243913000384472</v>
      </c>
      <c r="HK353">
        <v>0.24548749055685301</v>
      </c>
      <c r="HL353">
        <v>0.119018542381318</v>
      </c>
      <c r="HM353">
        <v>0.24455201928662501</v>
      </c>
      <c r="HN353">
        <v>-0.22724320966362299</v>
      </c>
      <c r="HO353">
        <v>0.626201093295089</v>
      </c>
      <c r="HP353">
        <v>-3.9695338660267398E-3</v>
      </c>
      <c r="HQ353">
        <v>-0.57724356318659298</v>
      </c>
      <c r="HR353">
        <v>-0.47901353651376999</v>
      </c>
      <c r="HS353">
        <v>1</v>
      </c>
      <c r="HT353">
        <v>0.194754670189968</v>
      </c>
      <c r="HU353">
        <v>8.7903230705433502E-2</v>
      </c>
      <c r="HV353">
        <v>0.13249421533710001</v>
      </c>
      <c r="HW353">
        <v>0.221203915673721</v>
      </c>
      <c r="HX353">
        <v>-5.2070794479558903E-2</v>
      </c>
      <c r="HY353">
        <v>6.5795534196230604E-2</v>
      </c>
      <c r="HZ353">
        <v>0.22131112990440099</v>
      </c>
      <c r="IA353">
        <v>0.71880015786642903</v>
      </c>
      <c r="IB353">
        <v>0.30265867903409599</v>
      </c>
      <c r="IC353">
        <v>0.30096040064296897</v>
      </c>
      <c r="ID353">
        <v>0.40814148730002398</v>
      </c>
      <c r="IE353">
        <v>0.385333313291852</v>
      </c>
      <c r="IF353">
        <v>-0.34411096023015397</v>
      </c>
      <c r="IG353">
        <v>-0.29991453586384398</v>
      </c>
      <c r="IH353">
        <v>0.170160738033626</v>
      </c>
      <c r="II353">
        <v>0.13194842192669301</v>
      </c>
      <c r="IJ353">
        <v>-0.44573477055020799</v>
      </c>
      <c r="IK353">
        <v>0.55896481952285604</v>
      </c>
      <c r="IL353">
        <v>0.174014217569777</v>
      </c>
      <c r="IM353">
        <v>5.71334194734524E-2</v>
      </c>
      <c r="IN353">
        <v>-0.33066844555960601</v>
      </c>
      <c r="IO353">
        <v>0.17485993999855601</v>
      </c>
      <c r="IP353">
        <v>0.32591063997470299</v>
      </c>
      <c r="IQ353">
        <v>0.56841829084885598</v>
      </c>
      <c r="IR353">
        <v>0.30578286644255398</v>
      </c>
      <c r="IS353">
        <v>0.29733780013197297</v>
      </c>
      <c r="IT353">
        <v>-8.9651422243955295E-2</v>
      </c>
      <c r="IU353">
        <v>0.64244643652249001</v>
      </c>
      <c r="IV353">
        <v>-1.92724467840703E-2</v>
      </c>
      <c r="IW353">
        <v>0.58873160980157702</v>
      </c>
      <c r="IX353">
        <v>0.69053255731160301</v>
      </c>
      <c r="IY353">
        <v>0.68500940897632201</v>
      </c>
      <c r="IZ353">
        <v>-5.2148518137339402E-2</v>
      </c>
      <c r="JA353">
        <v>0.35495336341766498</v>
      </c>
      <c r="JB353">
        <v>0.51195472648090001</v>
      </c>
      <c r="JC353">
        <v>8.7592310841580506E-2</v>
      </c>
      <c r="JD353">
        <v>9.5861873565478997E-2</v>
      </c>
      <c r="JE353">
        <v>0.36897163095345398</v>
      </c>
      <c r="JF353">
        <v>0.41568836926644698</v>
      </c>
      <c r="JG353">
        <v>8.67659863334697E-2</v>
      </c>
      <c r="JH353">
        <v>0.36682709029389599</v>
      </c>
    </row>
    <row r="354" spans="1:268">
      <c r="A354" t="s">
        <v>735</v>
      </c>
      <c r="B354">
        <v>0.27135525387781101</v>
      </c>
      <c r="C354">
        <v>0.11944332928527</v>
      </c>
      <c r="D354">
        <v>5.80948051248295E-2</v>
      </c>
      <c r="E354">
        <v>0.187155486108153</v>
      </c>
      <c r="F354">
        <v>-4.4270145392622104E-3</v>
      </c>
      <c r="G354">
        <v>7.32603284995995E-2</v>
      </c>
      <c r="H354">
        <v>0.113566053666567</v>
      </c>
      <c r="I354">
        <v>0.26238701728463398</v>
      </c>
      <c r="J354">
        <v>9.6978112389980095E-2</v>
      </c>
      <c r="K354">
        <v>3.5303695646420601E-2</v>
      </c>
      <c r="L354">
        <v>0.28876735774294199</v>
      </c>
      <c r="M354">
        <v>1.5927828642955801E-2</v>
      </c>
      <c r="N354">
        <v>5.9122866254117702E-2</v>
      </c>
      <c r="O354">
        <v>7.0455264623686597E-3</v>
      </c>
      <c r="P354">
        <v>9.6555429851529095E-2</v>
      </c>
      <c r="Q354">
        <v>5.6387700328213997E-2</v>
      </c>
      <c r="R354">
        <v>5.7958750045998299E-2</v>
      </c>
      <c r="S354">
        <v>1.3983959304616199E-2</v>
      </c>
      <c r="T354">
        <v>0.11983907934365599</v>
      </c>
      <c r="U354">
        <v>0.115659533229431</v>
      </c>
      <c r="V354">
        <v>-2.8938847009010799E-2</v>
      </c>
      <c r="W354">
        <v>3.10762660280328E-2</v>
      </c>
      <c r="X354">
        <v>8.2223033351313798E-2</v>
      </c>
      <c r="Y354">
        <v>0.24888403491059</v>
      </c>
      <c r="Z354">
        <v>5.7771918627586002E-2</v>
      </c>
      <c r="AA354">
        <v>0.11257540497230099</v>
      </c>
      <c r="AB354">
        <v>0.199134296133996</v>
      </c>
      <c r="AC354">
        <v>2.6875310948075E-2</v>
      </c>
      <c r="AD354">
        <v>0.145915743230213</v>
      </c>
      <c r="AE354">
        <v>9.5000545098266297E-3</v>
      </c>
      <c r="AF354">
        <v>0.23221726280835001</v>
      </c>
      <c r="AG354">
        <v>4.5629858635480199E-2</v>
      </c>
      <c r="AH354">
        <v>0.148178815373775</v>
      </c>
      <c r="AI354">
        <v>0.275912276245038</v>
      </c>
      <c r="AJ354">
        <v>0.194663483189216</v>
      </c>
      <c r="AK354">
        <v>0.34152667768300898</v>
      </c>
      <c r="AL354">
        <v>0.27243337901266201</v>
      </c>
      <c r="AM354">
        <v>-7.7022780955278997E-3</v>
      </c>
      <c r="AN354">
        <v>5.5068732544815098E-2</v>
      </c>
      <c r="AO354">
        <v>-5.7448360028597198E-2</v>
      </c>
      <c r="AP354">
        <v>4.5789755165172301E-2</v>
      </c>
      <c r="AQ354">
        <v>0.19573149069283099</v>
      </c>
      <c r="AR354">
        <v>0.13134448469597401</v>
      </c>
      <c r="AS354">
        <v>1.2885101602586E-2</v>
      </c>
      <c r="AT354">
        <v>0.19054641702476699</v>
      </c>
      <c r="AU354">
        <v>0.25360171757972699</v>
      </c>
      <c r="AV354">
        <v>0.212350393969609</v>
      </c>
      <c r="AW354">
        <v>3.0632234491461598E-2</v>
      </c>
      <c r="AX354">
        <v>7.2410721679112305E-2</v>
      </c>
      <c r="AY354">
        <v>-7.3219919587892895E-2</v>
      </c>
      <c r="AZ354">
        <v>7.9501366308529595E-2</v>
      </c>
      <c r="BA354">
        <v>0.316476655076743</v>
      </c>
      <c r="BB354">
        <v>0.27242536456277999</v>
      </c>
      <c r="BC354">
        <v>0.26191116744412601</v>
      </c>
      <c r="BD354">
        <v>0.26956916880871801</v>
      </c>
      <c r="BE354">
        <v>0.26506325292663302</v>
      </c>
      <c r="BF354">
        <v>-8.4166414931920695E-3</v>
      </c>
      <c r="BG354">
        <v>0.253020868460969</v>
      </c>
      <c r="BH354">
        <v>8.5850993604609405E-2</v>
      </c>
      <c r="BI354">
        <v>-3.4185170713387503E-2</v>
      </c>
      <c r="BJ354">
        <v>0.22719975256417699</v>
      </c>
      <c r="BK354">
        <v>0.16344224710747601</v>
      </c>
      <c r="BL354">
        <v>0.280660731847376</v>
      </c>
      <c r="BM354">
        <v>0.22189009608301</v>
      </c>
      <c r="BN354">
        <v>4.5620312830950097E-2</v>
      </c>
      <c r="BO354">
        <v>7.5139922836373094E-2</v>
      </c>
      <c r="BP354">
        <v>0.26693484755701702</v>
      </c>
      <c r="BQ354">
        <v>0.29657930246537001</v>
      </c>
      <c r="BR354">
        <v>0.225364273903713</v>
      </c>
      <c r="BS354">
        <v>9.8987867907740903E-2</v>
      </c>
      <c r="BT354">
        <v>4.7346470872001903E-2</v>
      </c>
      <c r="BU354">
        <v>6.5755415542199505E-2</v>
      </c>
      <c r="BV354">
        <v>0.16323833023947101</v>
      </c>
      <c r="BW354">
        <v>3.9002504583203701E-2</v>
      </c>
      <c r="BX354">
        <v>0.37564759721285101</v>
      </c>
      <c r="BY354">
        <v>-1.1365407382040201E-2</v>
      </c>
      <c r="BZ354">
        <v>3.3219540764864303E-2</v>
      </c>
      <c r="CA354">
        <v>-2.3748349801998601E-2</v>
      </c>
      <c r="CB354">
        <v>0.14778623136108199</v>
      </c>
      <c r="CC354">
        <v>0.30074657894823498</v>
      </c>
      <c r="CD354">
        <v>8.2071871074609504E-2</v>
      </c>
      <c r="CE354">
        <v>-6.7699200429376105E-2</v>
      </c>
      <c r="CF354">
        <v>0.29648707395389301</v>
      </c>
      <c r="CG354">
        <v>0.25443946709541698</v>
      </c>
      <c r="CH354">
        <v>-7.7679979739432595E-2</v>
      </c>
      <c r="CI354">
        <v>-5.8672962875447099E-2</v>
      </c>
      <c r="CJ354">
        <v>2.5147559960585E-2</v>
      </c>
      <c r="CK354">
        <v>-1.22939121853028E-2</v>
      </c>
      <c r="CL354">
        <v>0.17266769891797401</v>
      </c>
      <c r="CM354">
        <v>0.244118191598727</v>
      </c>
      <c r="CN354">
        <v>8.8960033007428094E-2</v>
      </c>
      <c r="CO354">
        <v>0.156394246745752</v>
      </c>
      <c r="CP354">
        <v>0.14874706257824899</v>
      </c>
      <c r="CQ354">
        <v>3.3192435756507301E-2</v>
      </c>
      <c r="CR354">
        <v>4.9960678359198298E-2</v>
      </c>
      <c r="CS354">
        <v>0.20033847540248301</v>
      </c>
      <c r="CT354">
        <v>0.10851688370936</v>
      </c>
      <c r="CU354">
        <v>0.199583302295644</v>
      </c>
      <c r="CV354">
        <v>0.12714225953518199</v>
      </c>
      <c r="CW354">
        <v>0.15863468434233899</v>
      </c>
      <c r="CX354">
        <v>-7.9775287601605103E-3</v>
      </c>
      <c r="CY354">
        <v>0.154338377189667</v>
      </c>
      <c r="CZ354">
        <v>-1.7585094567468299E-3</v>
      </c>
      <c r="DA354">
        <v>9.76436482166924E-2</v>
      </c>
      <c r="DB354">
        <v>0.116165042270836</v>
      </c>
      <c r="DC354">
        <v>7.8173287103562999E-2</v>
      </c>
      <c r="DD354">
        <v>0.124424831663621</v>
      </c>
      <c r="DE354">
        <v>-0.14513309756241899</v>
      </c>
      <c r="DF354">
        <v>-1.47995538082477E-2</v>
      </c>
      <c r="DG354">
        <v>0.24534401909190201</v>
      </c>
      <c r="DH354">
        <v>0.291144818462721</v>
      </c>
      <c r="DI354">
        <v>0.106549759281857</v>
      </c>
      <c r="DJ354">
        <v>0.25552448204640998</v>
      </c>
      <c r="DK354">
        <v>0.295729579912068</v>
      </c>
      <c r="DL354">
        <v>0.16327156159719</v>
      </c>
      <c r="DM354">
        <v>-4.7777492152415004E-3</v>
      </c>
      <c r="DN354">
        <v>0.17129999136670601</v>
      </c>
      <c r="DO354">
        <v>0.10855555862965199</v>
      </c>
      <c r="DP354">
        <v>-2.9797196648938502E-2</v>
      </c>
      <c r="DQ354">
        <v>0.109935960961205</v>
      </c>
      <c r="DR354">
        <v>0.124188439199746</v>
      </c>
      <c r="DS354">
        <v>-4.0137346238082003E-2</v>
      </c>
      <c r="DT354">
        <v>0.25369499485320601</v>
      </c>
      <c r="DU354">
        <v>7.2462190951187805E-2</v>
      </c>
      <c r="DV354">
        <v>-1.5039921144278301E-3</v>
      </c>
      <c r="DW354">
        <v>1.9711217319580799E-2</v>
      </c>
      <c r="DX354">
        <v>7.2387698383784699E-2</v>
      </c>
      <c r="DY354">
        <v>-2.69138326368157E-2</v>
      </c>
      <c r="DZ354">
        <v>2.6435011375433901E-2</v>
      </c>
      <c r="EA354">
        <v>0.20444036550555</v>
      </c>
      <c r="EB354">
        <v>6.5543739774923504E-2</v>
      </c>
      <c r="EC354">
        <v>9.1702602332622701E-2</v>
      </c>
      <c r="ED354">
        <v>6.5442616907512396E-4</v>
      </c>
      <c r="EE354">
        <v>0.21741172156730501</v>
      </c>
      <c r="EF354">
        <v>0.184971015177367</v>
      </c>
      <c r="EG354">
        <v>-3.2026746295962902E-2</v>
      </c>
      <c r="EH354">
        <v>-9.7611214648564808E-3</v>
      </c>
      <c r="EI354">
        <v>9.0889392704168001E-2</v>
      </c>
      <c r="EJ354">
        <v>-2.5432866398880899E-4</v>
      </c>
      <c r="EK354">
        <v>5.7076252502839299E-2</v>
      </c>
      <c r="EL354">
        <v>2.11116800563294E-2</v>
      </c>
      <c r="EM354">
        <v>0.13240126788934101</v>
      </c>
      <c r="EN354">
        <v>9.5519398134436703E-2</v>
      </c>
      <c r="EO354">
        <v>0.166857191343667</v>
      </c>
      <c r="EP354">
        <v>0.23529556122190801</v>
      </c>
      <c r="EQ354">
        <v>0.33998842770568699</v>
      </c>
      <c r="ER354">
        <v>4.3033517370307098E-2</v>
      </c>
      <c r="ES354">
        <v>5.7123499589038902E-2</v>
      </c>
      <c r="ET354">
        <v>-9.6461606721526497E-2</v>
      </c>
      <c r="EU354">
        <v>8.6739785924132104E-2</v>
      </c>
      <c r="EV354">
        <v>0.157227671557953</v>
      </c>
      <c r="EW354">
        <v>0.17196595002930201</v>
      </c>
      <c r="EX354">
        <v>8.9170600672311598E-2</v>
      </c>
      <c r="EY354">
        <v>-3.83475478503287E-3</v>
      </c>
      <c r="EZ354">
        <v>0.15547535907226301</v>
      </c>
      <c r="FA354">
        <v>0.11715347691955801</v>
      </c>
      <c r="FB354">
        <v>0.23917163350474099</v>
      </c>
      <c r="FC354">
        <v>0.29760831159894202</v>
      </c>
      <c r="FD354">
        <v>6.40808861264444E-2</v>
      </c>
      <c r="FE354">
        <v>7.7500288778089205E-2</v>
      </c>
      <c r="FF354">
        <v>-8.5559585689154293E-3</v>
      </c>
      <c r="FG354">
        <v>9.2177350339973894E-3</v>
      </c>
      <c r="FH354">
        <v>6.1104294300578198E-2</v>
      </c>
      <c r="FI354">
        <v>0.12028808179886399</v>
      </c>
      <c r="FJ354">
        <v>0.24271090547847901</v>
      </c>
      <c r="FK354">
        <v>5.8717949304509999E-2</v>
      </c>
      <c r="FL354">
        <v>4.3212145420862401E-2</v>
      </c>
      <c r="FM354">
        <v>7.2109353880775606E-2</v>
      </c>
      <c r="FN354">
        <v>-8.4259334645785305E-2</v>
      </c>
      <c r="FO354">
        <v>0.23128780831076801</v>
      </c>
      <c r="FP354">
        <v>0.37855485699394098</v>
      </c>
      <c r="FQ354">
        <v>0.171622110696703</v>
      </c>
      <c r="FR354">
        <v>5.4059752650893597E-3</v>
      </c>
      <c r="FS354">
        <v>0.24987984796145399</v>
      </c>
      <c r="FT354">
        <v>0.24679239273814299</v>
      </c>
      <c r="FU354">
        <v>0.26116662626125697</v>
      </c>
      <c r="FV354">
        <v>3.6089225123171802E-2</v>
      </c>
      <c r="FW354">
        <v>0.14682502698067099</v>
      </c>
      <c r="FX354">
        <v>2.6320022369710101E-2</v>
      </c>
      <c r="FY354">
        <v>-1.05024646091135E-3</v>
      </c>
      <c r="FZ354">
        <v>7.1846195722463604E-2</v>
      </c>
      <c r="GA354">
        <v>0.190387458286495</v>
      </c>
      <c r="GB354">
        <v>0.24150750702396601</v>
      </c>
      <c r="GC354">
        <v>-3.7885412561250698E-3</v>
      </c>
      <c r="GD354">
        <v>0.17357853553501201</v>
      </c>
      <c r="GE354">
        <v>0.18718116974496499</v>
      </c>
      <c r="GF354">
        <v>-1.7258450952263901E-2</v>
      </c>
      <c r="GG354">
        <v>-4.9338051825508697E-3</v>
      </c>
      <c r="GH354">
        <v>0.260663409625217</v>
      </c>
      <c r="GI354">
        <v>5.1052272802830402E-2</v>
      </c>
      <c r="GJ354">
        <v>9.4311248065989894E-2</v>
      </c>
      <c r="GK354">
        <v>0.21944124733303499</v>
      </c>
      <c r="GL354">
        <v>4.7676916615393999E-2</v>
      </c>
      <c r="GM354">
        <v>0.218217417821677</v>
      </c>
      <c r="GN354">
        <v>0.15339302994286</v>
      </c>
      <c r="GO354">
        <v>9.3264819293641804E-2</v>
      </c>
      <c r="GP354">
        <v>0.17196400767679901</v>
      </c>
      <c r="GQ354">
        <v>0.177701645187961</v>
      </c>
      <c r="GR354">
        <v>7.1246093709979794E-2</v>
      </c>
      <c r="GS354">
        <v>5.4573223814279098E-3</v>
      </c>
      <c r="GT354">
        <v>4.5217687366657502E-2</v>
      </c>
      <c r="GU354">
        <v>0.25112097938549199</v>
      </c>
      <c r="GV354">
        <v>9.8204523391292403E-2</v>
      </c>
      <c r="GW354">
        <v>-7.8888828988378706E-2</v>
      </c>
      <c r="GX354">
        <v>-2.9386661977070499E-2</v>
      </c>
      <c r="GY354">
        <v>0.42236080947207799</v>
      </c>
      <c r="GZ354">
        <v>-6.1555165535160897E-2</v>
      </c>
      <c r="HA354">
        <v>-2.2403369745880801E-2</v>
      </c>
      <c r="HB354">
        <v>0.25113873454237801</v>
      </c>
      <c r="HC354">
        <v>0.12560996617395101</v>
      </c>
      <c r="HD354">
        <v>0.16331747635477301</v>
      </c>
      <c r="HE354">
        <v>4.8392631113403903E-2</v>
      </c>
      <c r="HF354">
        <v>0.24097409994139901</v>
      </c>
      <c r="HG354">
        <v>1.5214889073864601E-2</v>
      </c>
      <c r="HH354">
        <v>0.375677083803858</v>
      </c>
      <c r="HI354">
        <v>9.6203293351515604E-2</v>
      </c>
      <c r="HJ354">
        <v>0.23093326062274699</v>
      </c>
      <c r="HK354">
        <v>0.27735283452324999</v>
      </c>
      <c r="HL354">
        <v>0.11386451738361</v>
      </c>
      <c r="HM354">
        <v>0.24747805640003501</v>
      </c>
      <c r="HN354">
        <v>3.6365471390955903E-2</v>
      </c>
      <c r="HO354">
        <v>6.69846705937438E-2</v>
      </c>
      <c r="HP354">
        <v>9.8479581500454202E-2</v>
      </c>
      <c r="HQ354">
        <v>4.9085092214149501E-2</v>
      </c>
      <c r="HR354">
        <v>0.102357274889974</v>
      </c>
      <c r="HS354">
        <v>5.2158243259570199E-2</v>
      </c>
      <c r="HT354">
        <v>0.223315234664583</v>
      </c>
      <c r="HU354">
        <v>0.21066326685108</v>
      </c>
      <c r="HV354">
        <v>-3.5533363507055701E-2</v>
      </c>
      <c r="HW354">
        <v>0.26854779482727598</v>
      </c>
      <c r="HX354">
        <v>0.24924899246595</v>
      </c>
      <c r="HY354">
        <v>-4.4608295605704402E-2</v>
      </c>
      <c r="HZ354">
        <v>0.25379785120286402</v>
      </c>
      <c r="IA354">
        <v>0.19577027992098101</v>
      </c>
      <c r="IB354">
        <v>0.168393396122826</v>
      </c>
      <c r="IC354">
        <v>0.157850192723272</v>
      </c>
      <c r="ID354">
        <v>7.6973231605096296E-2</v>
      </c>
      <c r="IE354">
        <v>3.7084795056683301E-2</v>
      </c>
      <c r="IF354">
        <v>6.8158312247835098E-2</v>
      </c>
      <c r="IG354">
        <v>1.86801663157453E-3</v>
      </c>
      <c r="IH354">
        <v>0.35136226250344799</v>
      </c>
      <c r="II354">
        <v>0.25260819794892198</v>
      </c>
      <c r="IJ354">
        <v>8.6909673868103499E-2</v>
      </c>
      <c r="IK354">
        <v>0.16449809020662401</v>
      </c>
      <c r="IL354">
        <v>0.119036808279905</v>
      </c>
      <c r="IM354">
        <v>0.218393929713598</v>
      </c>
      <c r="IN354">
        <v>7.8701209237470898E-2</v>
      </c>
      <c r="IO354">
        <v>0.186316716761245</v>
      </c>
      <c r="IP354">
        <v>0.32507775914107401</v>
      </c>
      <c r="IQ354">
        <v>0.22674227765029401</v>
      </c>
      <c r="IR354">
        <v>0.32263541123920297</v>
      </c>
      <c r="IS354">
        <v>0.16441754906061901</v>
      </c>
      <c r="IT354">
        <v>0.12772931431189299</v>
      </c>
      <c r="IU354">
        <v>0.24037720977299001</v>
      </c>
      <c r="IV354">
        <v>9.2993962432989602E-2</v>
      </c>
      <c r="IW354">
        <v>6.9158113670430593E-2</v>
      </c>
      <c r="IX354">
        <v>5.6708558174223198E-2</v>
      </c>
      <c r="IY354">
        <v>0.14779743467255599</v>
      </c>
      <c r="IZ354">
        <v>6.7524005310270196E-3</v>
      </c>
      <c r="JA354">
        <v>8.0473319847116198E-2</v>
      </c>
      <c r="JB354">
        <v>0.113921548829106</v>
      </c>
      <c r="JC354">
        <v>0.34063143376581001</v>
      </c>
      <c r="JD354">
        <v>7.8403578927883105E-2</v>
      </c>
      <c r="JE354">
        <v>0.30433641916309601</v>
      </c>
      <c r="JF354">
        <v>0.23138697341070999</v>
      </c>
      <c r="JG354">
        <v>0.18498637103714699</v>
      </c>
      <c r="JH354">
        <v>3.4192278253650801E-2</v>
      </c>
    </row>
    <row r="355" spans="1:268">
      <c r="A355" t="s">
        <v>2221</v>
      </c>
      <c r="B355">
        <v>0.13882056333519599</v>
      </c>
      <c r="C355">
        <v>-0.175398743307772</v>
      </c>
      <c r="D355">
        <v>-0.537266754189901</v>
      </c>
      <c r="E355">
        <v>0.20085216791226501</v>
      </c>
      <c r="F355">
        <v>-0.208950145865718</v>
      </c>
      <c r="G355">
        <v>0.13542370108791801</v>
      </c>
      <c r="H355">
        <v>-0.47063004724480401</v>
      </c>
      <c r="I355">
        <v>-8.3677145829120295E-2</v>
      </c>
      <c r="J355">
        <v>-0.17891647336390101</v>
      </c>
      <c r="K355">
        <v>0.75982696614524903</v>
      </c>
      <c r="L355">
        <v>-9.6063734423144101E-2</v>
      </c>
      <c r="M355">
        <v>-6.7977149344610299E-2</v>
      </c>
      <c r="N355">
        <v>0.18955017498099699</v>
      </c>
      <c r="O355">
        <v>0.74713015709495501</v>
      </c>
      <c r="P355">
        <v>0.61799895727707799</v>
      </c>
      <c r="Q355">
        <v>0.60557736686152097</v>
      </c>
      <c r="R355">
        <v>0.74425153980695002</v>
      </c>
      <c r="S355">
        <v>-6.7945421771907294E-2</v>
      </c>
      <c r="T355">
        <v>-0.54471605444266302</v>
      </c>
      <c r="U355">
        <v>-9.0327193806874206E-3</v>
      </c>
      <c r="V355">
        <v>0.66630006180950896</v>
      </c>
      <c r="W355">
        <v>0.45932009490230302</v>
      </c>
      <c r="X355">
        <v>-0.53466430894307004</v>
      </c>
      <c r="Y355">
        <v>-3.2532173667134297E-2</v>
      </c>
      <c r="Z355">
        <v>0.68512338232033398</v>
      </c>
      <c r="AA355">
        <v>-0.297203040910968</v>
      </c>
      <c r="AB355">
        <v>6.6395840862269698E-2</v>
      </c>
      <c r="AC355">
        <v>0.177005360776747</v>
      </c>
      <c r="AD355">
        <v>-0.228596751167877</v>
      </c>
      <c r="AE355">
        <v>-0.74552883653234603</v>
      </c>
      <c r="AF355">
        <v>0.111901443803287</v>
      </c>
      <c r="AG355">
        <v>-0.46658962498933398</v>
      </c>
      <c r="AH355">
        <v>3.29408942824456E-2</v>
      </c>
      <c r="AI355">
        <v>-2.1793501592794501E-2</v>
      </c>
      <c r="AJ355">
        <v>7.2159759690487393E-2</v>
      </c>
      <c r="AK355">
        <v>0.13396289707674799</v>
      </c>
      <c r="AL355">
        <v>-0.10781708324297801</v>
      </c>
      <c r="AM355">
        <v>-0.16715334881997401</v>
      </c>
      <c r="AN355">
        <v>0.78194321340836004</v>
      </c>
      <c r="AO355">
        <v>-0.18803421488715899</v>
      </c>
      <c r="AP355">
        <v>0.810731742902563</v>
      </c>
      <c r="AQ355">
        <v>-0.23280294388043599</v>
      </c>
      <c r="AR355">
        <v>-0.223245918255637</v>
      </c>
      <c r="AS355">
        <v>-0.54386495725548401</v>
      </c>
      <c r="AT355">
        <v>-0.12748782942653</v>
      </c>
      <c r="AU355">
        <v>-0.109738298119019</v>
      </c>
      <c r="AV355">
        <v>0.32870873111412002</v>
      </c>
      <c r="AW355">
        <v>-0.65363234041399398</v>
      </c>
      <c r="AX355">
        <v>0.72358423998177102</v>
      </c>
      <c r="AY355">
        <v>7.9077205741448303E-2</v>
      </c>
      <c r="AZ355">
        <v>0.21336949258514201</v>
      </c>
      <c r="BA355">
        <v>0.33913992966075801</v>
      </c>
      <c r="BB355">
        <v>-6.9146106668348806E-2</v>
      </c>
      <c r="BC355">
        <v>0.115112729930993</v>
      </c>
      <c r="BD355">
        <v>5.3177453820875797E-2</v>
      </c>
      <c r="BE355">
        <v>0.173281790247792</v>
      </c>
      <c r="BF355">
        <v>-0.28497110008198601</v>
      </c>
      <c r="BG355">
        <v>-0.17189963046057199</v>
      </c>
      <c r="BH355">
        <v>-0.392389786586543</v>
      </c>
      <c r="BI355">
        <v>-9.4573136919105294E-2</v>
      </c>
      <c r="BJ355">
        <v>-0.20398343853541101</v>
      </c>
      <c r="BK355">
        <v>-0.41431839920733499</v>
      </c>
      <c r="BL355">
        <v>1.43304443168835E-2</v>
      </c>
      <c r="BM355">
        <v>-0.28097823849428399</v>
      </c>
      <c r="BN355">
        <v>0.69821717396670402</v>
      </c>
      <c r="BO355">
        <v>0.68904265512447505</v>
      </c>
      <c r="BP355">
        <v>3.9245836655656702E-2</v>
      </c>
      <c r="BQ355">
        <v>8.5533497068701794E-2</v>
      </c>
      <c r="BR355">
        <v>0.57959939792736304</v>
      </c>
      <c r="BS355">
        <v>-0.56049055794290104</v>
      </c>
      <c r="BT355">
        <v>0.76488667231829999</v>
      </c>
      <c r="BU355">
        <v>-0.392561330605464</v>
      </c>
      <c r="BV355">
        <v>-1.1368603192267001E-2</v>
      </c>
      <c r="BW355">
        <v>-3.8755986975937899E-2</v>
      </c>
      <c r="BX355">
        <v>0.44526786379217298</v>
      </c>
      <c r="BY355">
        <v>0.55166183080259001</v>
      </c>
      <c r="BZ355">
        <v>-0.58895875027315703</v>
      </c>
      <c r="CA355">
        <v>4.2997232048971802E-2</v>
      </c>
      <c r="CB355">
        <v>8.2035036333497999E-2</v>
      </c>
      <c r="CC355">
        <v>7.6868510953606306E-2</v>
      </c>
      <c r="CD355">
        <v>-0.62382260298908498</v>
      </c>
      <c r="CE355">
        <v>-0.11915642632029499</v>
      </c>
      <c r="CF355">
        <v>3.0361110876743199E-2</v>
      </c>
      <c r="CG355">
        <v>-2.1512684140719902E-2</v>
      </c>
      <c r="CH355">
        <v>5.8366341596825702E-2</v>
      </c>
      <c r="CI355">
        <v>-7.18826150164147E-2</v>
      </c>
      <c r="CJ355">
        <v>0.78000700800893996</v>
      </c>
      <c r="CK355">
        <v>0.65950016041714798</v>
      </c>
      <c r="CL355">
        <v>0.122541096429838</v>
      </c>
      <c r="CM355">
        <v>-0.24490560523998001</v>
      </c>
      <c r="CN355">
        <v>-0.51765119670132098</v>
      </c>
      <c r="CO355">
        <v>-0.56285284337300101</v>
      </c>
      <c r="CP355">
        <v>-0.29632884634304402</v>
      </c>
      <c r="CQ355">
        <v>-0.70505920187753501</v>
      </c>
      <c r="CR355">
        <v>-0.284464243508813</v>
      </c>
      <c r="CS355">
        <v>-3.46930602237751E-4</v>
      </c>
      <c r="CT355">
        <v>-0.45932179172764198</v>
      </c>
      <c r="CU355">
        <v>0.18665331112127201</v>
      </c>
      <c r="CV355">
        <v>-0.350256244537277</v>
      </c>
      <c r="CW355">
        <v>-0.51275408447345905</v>
      </c>
      <c r="CX355">
        <v>0.267765822864095</v>
      </c>
      <c r="CY355">
        <v>-0.51207229942104504</v>
      </c>
      <c r="CZ355">
        <v>0.14469603060000599</v>
      </c>
      <c r="DA355">
        <v>0.13487090407183</v>
      </c>
      <c r="DB355">
        <v>-0.56012509340373695</v>
      </c>
      <c r="DC355">
        <v>0.64232618162090505</v>
      </c>
      <c r="DD355">
        <v>-0.14044204152739501</v>
      </c>
      <c r="DE355">
        <v>0.18605065834390699</v>
      </c>
      <c r="DF355">
        <v>7.4813486227804205E-2</v>
      </c>
      <c r="DG355">
        <v>0.15286929607761501</v>
      </c>
      <c r="DH355">
        <v>-0.10594371174445</v>
      </c>
      <c r="DI355">
        <v>0.71631923397095099</v>
      </c>
      <c r="DJ355">
        <v>-7.1182067441608807E-2</v>
      </c>
      <c r="DK355">
        <v>4.9865307002196602E-2</v>
      </c>
      <c r="DL355">
        <v>2.1218863399933001E-2</v>
      </c>
      <c r="DM355">
        <v>0.71578726936676595</v>
      </c>
      <c r="DN355">
        <v>-0.45479054529375401</v>
      </c>
      <c r="DO355">
        <v>-0.15044579566522301</v>
      </c>
      <c r="DP355">
        <v>9.4673453205862595E-2</v>
      </c>
      <c r="DQ355">
        <v>-0.57865263509659903</v>
      </c>
      <c r="DR355">
        <v>0.61754939585147695</v>
      </c>
      <c r="DS355">
        <v>0.71830448257285495</v>
      </c>
      <c r="DT355">
        <v>-4.4015270046536999E-2</v>
      </c>
      <c r="DU355">
        <v>0.18408508266814599</v>
      </c>
      <c r="DV355">
        <v>-0.51543523453749696</v>
      </c>
      <c r="DW355">
        <v>-0.14659689426339201</v>
      </c>
      <c r="DX355">
        <v>0.14377554202686299</v>
      </c>
      <c r="DY355">
        <v>-9.0024647202422203E-2</v>
      </c>
      <c r="DZ355">
        <v>0.11931836272353499</v>
      </c>
      <c r="EA355">
        <v>-0.48878504699369002</v>
      </c>
      <c r="EB355">
        <v>-0.60155964265970496</v>
      </c>
      <c r="EC355">
        <v>0.18866908462758</v>
      </c>
      <c r="ED355">
        <v>-0.16971818058389199</v>
      </c>
      <c r="EE355">
        <v>-1.26206287883449E-3</v>
      </c>
      <c r="EF355">
        <v>0.13576205197369201</v>
      </c>
      <c r="EG355">
        <v>-0.68642706314584601</v>
      </c>
      <c r="EH355">
        <v>0.70058908922354202</v>
      </c>
      <c r="EI355">
        <v>-0.59457829406609997</v>
      </c>
      <c r="EJ355">
        <v>0.164924454660131</v>
      </c>
      <c r="EK355">
        <v>0.36301464706842601</v>
      </c>
      <c r="EL355">
        <v>0.102957080927358</v>
      </c>
      <c r="EM355">
        <v>5.23310959317735E-2</v>
      </c>
      <c r="EN355">
        <v>0.65850131286132496</v>
      </c>
      <c r="EO355">
        <v>-6.9438472094201106E-2</v>
      </c>
      <c r="EP355">
        <v>-0.16103861841838299</v>
      </c>
      <c r="EQ355">
        <v>0.18163141036591399</v>
      </c>
      <c r="ER355">
        <v>0.75768773919034305</v>
      </c>
      <c r="ES355">
        <v>5.2250524734845601E-2</v>
      </c>
      <c r="ET355">
        <v>-0.26687072867024297</v>
      </c>
      <c r="EU355">
        <v>-0.56621543904770799</v>
      </c>
      <c r="EV355">
        <v>0.13498665544496699</v>
      </c>
      <c r="EW355">
        <v>-9.8046144716020606E-2</v>
      </c>
      <c r="EX355">
        <v>-0.49832842251736698</v>
      </c>
      <c r="EY355">
        <v>-1.56428473746189E-2</v>
      </c>
      <c r="EZ355">
        <v>-0.43866467886043398</v>
      </c>
      <c r="FA355">
        <v>9.7733754637880907E-2</v>
      </c>
      <c r="FB355">
        <v>-0.120428305701108</v>
      </c>
      <c r="FC355">
        <v>-0.162171704573424</v>
      </c>
      <c r="FD355">
        <v>-0.50097862114853697</v>
      </c>
      <c r="FE355">
        <v>-1.7074052433712902E-2</v>
      </c>
      <c r="FF355">
        <v>0.43273182129877102</v>
      </c>
      <c r="FG355">
        <v>0.39613351704196498</v>
      </c>
      <c r="FH355">
        <v>0.66512268940373598</v>
      </c>
      <c r="FI355">
        <v>-0.53375175516172801</v>
      </c>
      <c r="FJ355">
        <v>4.9941589587002899E-2</v>
      </c>
      <c r="FK355">
        <v>6.7775440312711904E-2</v>
      </c>
      <c r="FL355">
        <v>0.275059430219876</v>
      </c>
      <c r="FM355">
        <v>-0.46787322889694899</v>
      </c>
      <c r="FN355">
        <v>-0.178623250919481</v>
      </c>
      <c r="FO355">
        <v>9.2264583159802502E-2</v>
      </c>
      <c r="FP355">
        <v>0.11334190569786499</v>
      </c>
      <c r="FQ355">
        <v>-2.3938669960089101E-2</v>
      </c>
      <c r="FR355">
        <v>0.63815324749128599</v>
      </c>
      <c r="FS355">
        <v>8.4918616946304801E-2</v>
      </c>
      <c r="FT355">
        <v>0.103743538267181</v>
      </c>
      <c r="FU355">
        <v>0.10801723364954501</v>
      </c>
      <c r="FV355">
        <v>0.23953246118376401</v>
      </c>
      <c r="FW355">
        <v>-0.30556016755363702</v>
      </c>
      <c r="FX355">
        <v>-3.9280779314044001E-2</v>
      </c>
      <c r="FY355">
        <v>-1.9747610083746901E-2</v>
      </c>
      <c r="FZ355">
        <v>0.75727208713908101</v>
      </c>
      <c r="GA355">
        <v>-0.117329608943713</v>
      </c>
      <c r="GB355">
        <v>-5.1492924567684499E-2</v>
      </c>
      <c r="GC355">
        <v>-0.44025423111377399</v>
      </c>
      <c r="GD355">
        <v>-2.9713306256284901E-2</v>
      </c>
      <c r="GE355">
        <v>-0.21173515464960299</v>
      </c>
      <c r="GF355">
        <v>-4.8427649101380803E-2</v>
      </c>
      <c r="GG355">
        <v>0.583623182983671</v>
      </c>
      <c r="GH355">
        <v>0.156135046941726</v>
      </c>
      <c r="GI355">
        <v>8.4868207578780802E-2</v>
      </c>
      <c r="GJ355">
        <v>-0.44662353668475901</v>
      </c>
      <c r="GK355">
        <v>0.111667037100979</v>
      </c>
      <c r="GL355">
        <v>0.379944320313229</v>
      </c>
      <c r="GM355">
        <v>-1.29783233777238E-2</v>
      </c>
      <c r="GN355">
        <v>-7.3418236856655897E-2</v>
      </c>
      <c r="GO355">
        <v>0.70610697393077504</v>
      </c>
      <c r="GP355">
        <v>-4.29127720292755E-2</v>
      </c>
      <c r="GQ355">
        <v>-7.2535088837080694E-2</v>
      </c>
      <c r="GR355">
        <v>-0.66754594915230003</v>
      </c>
      <c r="GS355">
        <v>-0.56410405954588105</v>
      </c>
      <c r="GT355">
        <v>9.5271053522427193E-2</v>
      </c>
      <c r="GU355">
        <v>-1.2773450305727799E-2</v>
      </c>
      <c r="GV355">
        <v>0.20663732856804901</v>
      </c>
      <c r="GW355">
        <v>9.1268604798657796E-2</v>
      </c>
      <c r="GX355">
        <v>-3.20434701734005E-2</v>
      </c>
      <c r="GY355">
        <v>0.236027975633159</v>
      </c>
      <c r="GZ355">
        <v>0.28851018505475701</v>
      </c>
      <c r="HA355">
        <v>-0.121579609619742</v>
      </c>
      <c r="HB355">
        <v>2.8119719246644401E-2</v>
      </c>
      <c r="HC355">
        <v>-9.59368775975072E-2</v>
      </c>
      <c r="HD355">
        <v>-0.123376032560364</v>
      </c>
      <c r="HE355">
        <v>1.5169633295156399E-3</v>
      </c>
      <c r="HF355">
        <v>-4.6567199701139497E-2</v>
      </c>
      <c r="HG355">
        <v>0.12615287576554299</v>
      </c>
      <c r="HH355">
        <v>0.12534042577335899</v>
      </c>
      <c r="HI355">
        <v>0.65345327503753903</v>
      </c>
      <c r="HJ355">
        <v>0.107246751587286</v>
      </c>
      <c r="HK355">
        <v>3.3574375555453603E-2</v>
      </c>
      <c r="HL355">
        <v>-0.122504321226463</v>
      </c>
      <c r="HM355">
        <v>-4.7222083952841297E-2</v>
      </c>
      <c r="HN355">
        <v>0.46045431503794898</v>
      </c>
      <c r="HO355">
        <v>-0.40833568677874599</v>
      </c>
      <c r="HP355">
        <v>0.11994320161355999</v>
      </c>
      <c r="HQ355">
        <v>0.59800981517369201</v>
      </c>
      <c r="HR355">
        <v>0.60026078569569896</v>
      </c>
      <c r="HS355">
        <v>-0.41799006329840399</v>
      </c>
      <c r="HT355">
        <v>-2.2269881360414698E-3</v>
      </c>
      <c r="HU355">
        <v>6.9270200041227803E-2</v>
      </c>
      <c r="HV355">
        <v>-5.8011868749304897E-2</v>
      </c>
      <c r="HW355">
        <v>0.17003434100714801</v>
      </c>
      <c r="HX355">
        <v>0.24943261992641499</v>
      </c>
      <c r="HY355">
        <v>-2.8911299385124E-2</v>
      </c>
      <c r="HZ355">
        <v>-0.15086333257638099</v>
      </c>
      <c r="IA355">
        <v>-0.45460836297372498</v>
      </c>
      <c r="IB355">
        <v>3.9677097768177801E-2</v>
      </c>
      <c r="IC355">
        <v>-0.183920825716129</v>
      </c>
      <c r="ID355">
        <v>-0.167466788183254</v>
      </c>
      <c r="IE355">
        <v>-0.29821527571613199</v>
      </c>
      <c r="IF355">
        <v>0.35832485204153203</v>
      </c>
      <c r="IG355">
        <v>0.44758903381385101</v>
      </c>
      <c r="IH355">
        <v>0.171570517953364</v>
      </c>
      <c r="II355">
        <v>1.13359772316571E-2</v>
      </c>
      <c r="IJ355">
        <v>0.64033164233147799</v>
      </c>
      <c r="IK355">
        <v>-0.448483579719893</v>
      </c>
      <c r="IL355">
        <v>3.1666089372145899E-2</v>
      </c>
      <c r="IM355">
        <v>8.6284357706948103E-2</v>
      </c>
      <c r="IN355">
        <v>0.38128933377857199</v>
      </c>
      <c r="IO355">
        <v>-9.9331703647670203E-2</v>
      </c>
      <c r="IP355">
        <v>1.1384941895515E-2</v>
      </c>
      <c r="IQ355">
        <v>-0.220258430474124</v>
      </c>
      <c r="IR355">
        <v>3.2684898182492199E-2</v>
      </c>
      <c r="IS355">
        <v>1.93858084252487E-3</v>
      </c>
      <c r="IT355">
        <v>0.13302087144046801</v>
      </c>
      <c r="IU355">
        <v>-0.37591555528009801</v>
      </c>
      <c r="IV355">
        <v>0.16136548939864001</v>
      </c>
      <c r="IW355">
        <v>-0.253901030890962</v>
      </c>
      <c r="IX355">
        <v>-0.52441299768391203</v>
      </c>
      <c r="IY355">
        <v>-0.50442911091807296</v>
      </c>
      <c r="IZ355">
        <v>0.16203341188699399</v>
      </c>
      <c r="JA355">
        <v>-3.5707500573737498E-2</v>
      </c>
      <c r="JB355">
        <v>-0.4857705653887</v>
      </c>
      <c r="JC355">
        <v>0.28384607915729199</v>
      </c>
      <c r="JD355">
        <v>0.22994441205553501</v>
      </c>
      <c r="JE355">
        <v>2.17048566758508E-2</v>
      </c>
      <c r="JF355">
        <v>-4.9545064027838599E-2</v>
      </c>
      <c r="JG355">
        <v>7.16829534129933E-2</v>
      </c>
      <c r="JH355">
        <v>-0.249084181743288</v>
      </c>
    </row>
    <row r="356" spans="1:268">
      <c r="A356" t="s">
        <v>737</v>
      </c>
      <c r="B356">
        <v>-5.1288372022673202E-2</v>
      </c>
      <c r="C356">
        <v>-0.16801178493351299</v>
      </c>
      <c r="D356">
        <v>-0.4156672824673</v>
      </c>
      <c r="E356">
        <v>0.12149900106625899</v>
      </c>
      <c r="F356">
        <v>-8.7752446837346898E-2</v>
      </c>
      <c r="G356">
        <v>0.122528953645795</v>
      </c>
      <c r="H356">
        <v>-0.38563837998367201</v>
      </c>
      <c r="I356">
        <v>-0.26623951388869299</v>
      </c>
      <c r="J356">
        <v>-0.17691991054459899</v>
      </c>
      <c r="K356">
        <v>0.672824011153765</v>
      </c>
      <c r="L356">
        <v>-0.25395452780253103</v>
      </c>
      <c r="M356">
        <v>-2.7512097728423099E-2</v>
      </c>
      <c r="N356">
        <v>0.22678434144905299</v>
      </c>
      <c r="O356">
        <v>0.62886615185398798</v>
      </c>
      <c r="P356">
        <v>0.50674803223159803</v>
      </c>
      <c r="Q356">
        <v>0.52415182579337305</v>
      </c>
      <c r="R356">
        <v>0.62180097668321699</v>
      </c>
      <c r="S356">
        <v>-3.3642168563208501E-2</v>
      </c>
      <c r="T356">
        <v>-0.47493162024718799</v>
      </c>
      <c r="U356">
        <v>-4.3589595580605697E-2</v>
      </c>
      <c r="V356">
        <v>0.55581401688203802</v>
      </c>
      <c r="W356">
        <v>0.58126168121255894</v>
      </c>
      <c r="X356">
        <v>-0.41343367107095502</v>
      </c>
      <c r="Y356">
        <v>-0.13324417687204601</v>
      </c>
      <c r="Z356">
        <v>0.52519668756256499</v>
      </c>
      <c r="AA356">
        <v>-0.22152886618961701</v>
      </c>
      <c r="AB356">
        <v>-2.60635755297348E-2</v>
      </c>
      <c r="AC356">
        <v>0.13776090125048199</v>
      </c>
      <c r="AD356">
        <v>-0.216988939552551</v>
      </c>
      <c r="AE356">
        <v>-0.58144072951298797</v>
      </c>
      <c r="AF356">
        <v>9.5077654076746402E-3</v>
      </c>
      <c r="AG356">
        <v>-0.31140781995112898</v>
      </c>
      <c r="AH356">
        <v>-2.34463611572105E-2</v>
      </c>
      <c r="AI356">
        <v>-8.5729435993992201E-2</v>
      </c>
      <c r="AJ356">
        <v>-1.90746835416812E-3</v>
      </c>
      <c r="AK356">
        <v>2.9584382146598399E-2</v>
      </c>
      <c r="AL356">
        <v>-0.21449546812485601</v>
      </c>
      <c r="AM356">
        <v>-0.11670052318757</v>
      </c>
      <c r="AN356">
        <v>0.66021465620844899</v>
      </c>
      <c r="AO356">
        <v>-0.12609687647550899</v>
      </c>
      <c r="AP356">
        <v>0.64180706224828299</v>
      </c>
      <c r="AQ356">
        <v>-0.29785354155585098</v>
      </c>
      <c r="AR356">
        <v>-0.149506555670082</v>
      </c>
      <c r="AS356">
        <v>-0.35406523839806298</v>
      </c>
      <c r="AT356">
        <v>-0.234982326018051</v>
      </c>
      <c r="AU356">
        <v>-0.211671576399243</v>
      </c>
      <c r="AV356">
        <v>0.21645020255521</v>
      </c>
      <c r="AW356">
        <v>-0.51817310315271103</v>
      </c>
      <c r="AX356">
        <v>0.57596796985413901</v>
      </c>
      <c r="AY356">
        <v>8.1049954874185204E-2</v>
      </c>
      <c r="AZ356">
        <v>0.21028772527020501</v>
      </c>
      <c r="BA356">
        <v>0.14627632736063201</v>
      </c>
      <c r="BB356">
        <v>-0.22069800390175501</v>
      </c>
      <c r="BC356">
        <v>-2.5185661344936001E-2</v>
      </c>
      <c r="BD356">
        <v>-4.5543042299395403E-2</v>
      </c>
      <c r="BE356">
        <v>-4.9669951353589301E-2</v>
      </c>
      <c r="BF356">
        <v>-0.19298740230946801</v>
      </c>
      <c r="BG356">
        <v>-0.18209531403381701</v>
      </c>
      <c r="BH356">
        <v>-0.30195223132682403</v>
      </c>
      <c r="BI356">
        <v>-6.2620678735282598E-2</v>
      </c>
      <c r="BJ356">
        <v>-0.23995738994962501</v>
      </c>
      <c r="BK356">
        <v>-0.31712174829997303</v>
      </c>
      <c r="BL356">
        <v>-0.134514770391646</v>
      </c>
      <c r="BM356">
        <v>-0.26444816892467099</v>
      </c>
      <c r="BN356">
        <v>0.62471140695461902</v>
      </c>
      <c r="BO356">
        <v>0.61197697515787497</v>
      </c>
      <c r="BP356">
        <v>-0.12873045688774901</v>
      </c>
      <c r="BQ356">
        <v>8.5947896959201707E-3</v>
      </c>
      <c r="BR356">
        <v>0.36774679314868702</v>
      </c>
      <c r="BS356">
        <v>-0.48469855845437698</v>
      </c>
      <c r="BT356">
        <v>0.64494043345187502</v>
      </c>
      <c r="BU356">
        <v>-0.28376898981041898</v>
      </c>
      <c r="BV356">
        <v>-8.7648280794052097E-2</v>
      </c>
      <c r="BW356">
        <v>0.162453356075695</v>
      </c>
      <c r="BX356">
        <v>0.27437886110542298</v>
      </c>
      <c r="BY356">
        <v>0.46691035616193499</v>
      </c>
      <c r="BZ356">
        <v>-0.41817267803256503</v>
      </c>
      <c r="CA356">
        <v>-6.1553560344250698E-2</v>
      </c>
      <c r="CB356">
        <v>0.108377154353395</v>
      </c>
      <c r="CC356">
        <v>-2.9753457195998801E-2</v>
      </c>
      <c r="CD356">
        <v>-0.49392267678818402</v>
      </c>
      <c r="CE356">
        <v>-8.9732705290664794E-2</v>
      </c>
      <c r="CF356">
        <v>-7.2062708566167394E-2</v>
      </c>
      <c r="CG356">
        <v>-0.113794913353347</v>
      </c>
      <c r="CH356">
        <v>0.23993221760526501</v>
      </c>
      <c r="CI356">
        <v>-3.9606325608284698E-2</v>
      </c>
      <c r="CJ356">
        <v>0.63847311593303802</v>
      </c>
      <c r="CK356">
        <v>0.58517015799978001</v>
      </c>
      <c r="CL356">
        <v>9.5770083151620999E-2</v>
      </c>
      <c r="CM356">
        <v>-0.35546218985541</v>
      </c>
      <c r="CN356">
        <v>-0.38436752508080602</v>
      </c>
      <c r="CO356">
        <v>-0.467423513024395</v>
      </c>
      <c r="CP356">
        <v>-0.26586595719429501</v>
      </c>
      <c r="CQ356">
        <v>-0.55589697413668404</v>
      </c>
      <c r="CR356">
        <v>-0.11922924167808099</v>
      </c>
      <c r="CS356">
        <v>-7.5735668478151899E-2</v>
      </c>
      <c r="CT356">
        <v>-0.34431820871369001</v>
      </c>
      <c r="CU356">
        <v>-8.7826800585027991E-3</v>
      </c>
      <c r="CV356">
        <v>-0.26253214522699903</v>
      </c>
      <c r="CW356">
        <v>-0.35382748469861097</v>
      </c>
      <c r="CX356">
        <v>0.29458886094376502</v>
      </c>
      <c r="CY356">
        <v>-0.41682135586364899</v>
      </c>
      <c r="CZ356">
        <v>0.100516360396291</v>
      </c>
      <c r="DA356">
        <v>4.6202682237677199E-2</v>
      </c>
      <c r="DB356">
        <v>-0.459164915103216</v>
      </c>
      <c r="DC356">
        <v>0.53974627675017905</v>
      </c>
      <c r="DD356">
        <v>-7.7970867886565307E-2</v>
      </c>
      <c r="DE356">
        <v>0.33981656503947</v>
      </c>
      <c r="DF356">
        <v>0.11176491683065699</v>
      </c>
      <c r="DG356">
        <v>3.8225324775814499E-4</v>
      </c>
      <c r="DH356">
        <v>-0.15302707929908901</v>
      </c>
      <c r="DI356">
        <v>0.563134487153232</v>
      </c>
      <c r="DJ356">
        <v>-0.122287672742524</v>
      </c>
      <c r="DK356">
        <v>-0.115612486307045</v>
      </c>
      <c r="DL356">
        <v>-7.2265434471089102E-2</v>
      </c>
      <c r="DM356">
        <v>0.655230137019988</v>
      </c>
      <c r="DN356">
        <v>-0.298723336540688</v>
      </c>
      <c r="DO356">
        <v>-0.14687627647541401</v>
      </c>
      <c r="DP356">
        <v>0.10813786554520601</v>
      </c>
      <c r="DQ356">
        <v>-0.464078005807883</v>
      </c>
      <c r="DR356">
        <v>0.51202998025844104</v>
      </c>
      <c r="DS356">
        <v>0.57265147953447004</v>
      </c>
      <c r="DT356">
        <v>-0.149428033898724</v>
      </c>
      <c r="DU356">
        <v>0.11476539730990599</v>
      </c>
      <c r="DV356">
        <v>-0.29905328889434601</v>
      </c>
      <c r="DW356">
        <v>-0.14292289253385401</v>
      </c>
      <c r="DX356">
        <v>0.116086212104686</v>
      </c>
      <c r="DY356">
        <v>-2.4586142874926799E-2</v>
      </c>
      <c r="DZ356">
        <v>0.1111908384619</v>
      </c>
      <c r="EA356">
        <v>-0.45175841690900098</v>
      </c>
      <c r="EB356">
        <v>-0.48181849531346399</v>
      </c>
      <c r="EC356">
        <v>0.103925590569138</v>
      </c>
      <c r="ED356">
        <v>-5.8275137724885399E-2</v>
      </c>
      <c r="EE356">
        <v>-4.87838240097965E-2</v>
      </c>
      <c r="EF356">
        <v>8.6749650594472205E-2</v>
      </c>
      <c r="EG356">
        <v>-0.49916365771300097</v>
      </c>
      <c r="EH356">
        <v>0.56935192904468102</v>
      </c>
      <c r="EI356">
        <v>-0.467523526224144</v>
      </c>
      <c r="EJ356">
        <v>0.1926953941009</v>
      </c>
      <c r="EK356">
        <v>0.26084012883594798</v>
      </c>
      <c r="EL356">
        <v>0.153911026604615</v>
      </c>
      <c r="EM356">
        <v>-0.103153228951868</v>
      </c>
      <c r="EN356">
        <v>0.55652941713345605</v>
      </c>
      <c r="EO356">
        <v>-0.13640368077691201</v>
      </c>
      <c r="EP356">
        <v>-0.31998549688733002</v>
      </c>
      <c r="EQ356">
        <v>6.98716923083057E-2</v>
      </c>
      <c r="ER356">
        <v>0.60941284659775397</v>
      </c>
      <c r="ES356">
        <v>4.06415483478113E-2</v>
      </c>
      <c r="ET356">
        <v>-9.1704184092272198E-2</v>
      </c>
      <c r="EU356">
        <v>-0.450982034253953</v>
      </c>
      <c r="EV356">
        <v>-3.67706339468424E-2</v>
      </c>
      <c r="EW356">
        <v>-0.18055282294200101</v>
      </c>
      <c r="EX356">
        <v>-0.35793250992957498</v>
      </c>
      <c r="EY356">
        <v>-2.8505407158266299E-2</v>
      </c>
      <c r="EZ356">
        <v>-0.38861913495405298</v>
      </c>
      <c r="FA356">
        <v>0.120026486795202</v>
      </c>
      <c r="FB356">
        <v>-0.27845453004147402</v>
      </c>
      <c r="FC356">
        <v>-0.17614613263420101</v>
      </c>
      <c r="FD356">
        <v>-0.34980229479417801</v>
      </c>
      <c r="FE356">
        <v>-1.4490343909461601E-2</v>
      </c>
      <c r="FF356">
        <v>0.31947714149260698</v>
      </c>
      <c r="FG356">
        <v>0.28180902625076598</v>
      </c>
      <c r="FH356">
        <v>0.54523236488490601</v>
      </c>
      <c r="FI356">
        <v>-0.40941854317960302</v>
      </c>
      <c r="FJ356">
        <v>-9.1638174733941605E-2</v>
      </c>
      <c r="FK356">
        <v>8.85060724197273E-2</v>
      </c>
      <c r="FL356">
        <v>0.35037153651052699</v>
      </c>
      <c r="FM356">
        <v>-0.34008226796074398</v>
      </c>
      <c r="FN356">
        <v>-0.126918938369322</v>
      </c>
      <c r="FO356">
        <v>-6.8186495759602506E-2</v>
      </c>
      <c r="FP356">
        <v>-0.11254527814778</v>
      </c>
      <c r="FQ356">
        <v>-0.10169796577267699</v>
      </c>
      <c r="FR356">
        <v>0.49698818500778003</v>
      </c>
      <c r="FS356">
        <v>-8.0815179649529403E-2</v>
      </c>
      <c r="FT356">
        <v>-6.9163668126097796E-2</v>
      </c>
      <c r="FU356">
        <v>-5.7291248217482001E-2</v>
      </c>
      <c r="FV356">
        <v>0.27591506322208398</v>
      </c>
      <c r="FW356">
        <v>-0.25875170686672799</v>
      </c>
      <c r="FX356">
        <v>-1.1707073262050199E-2</v>
      </c>
      <c r="FY356">
        <v>4.4249319007372096E-3</v>
      </c>
      <c r="FZ356">
        <v>0.58040279743463996</v>
      </c>
      <c r="GA356">
        <v>-0.27948221880841101</v>
      </c>
      <c r="GB356">
        <v>-0.156730547850712</v>
      </c>
      <c r="GC356">
        <v>-0.30964180866232999</v>
      </c>
      <c r="GD356">
        <v>-0.11554745013043601</v>
      </c>
      <c r="GE356">
        <v>-0.22446917913863099</v>
      </c>
      <c r="GF356">
        <v>-4.65317048000852E-2</v>
      </c>
      <c r="GG356">
        <v>0.49836469050353299</v>
      </c>
      <c r="GH356">
        <v>-6.4958718667044599E-2</v>
      </c>
      <c r="GI356">
        <v>8.7773202197347605E-2</v>
      </c>
      <c r="GJ356">
        <v>-0.35786469722672498</v>
      </c>
      <c r="GK356">
        <v>2.5266767205244501E-2</v>
      </c>
      <c r="GL356">
        <v>0.39453692798741502</v>
      </c>
      <c r="GM356">
        <v>-2.52365731019942E-2</v>
      </c>
      <c r="GN356">
        <v>-6.5283331900059402E-2</v>
      </c>
      <c r="GO356">
        <v>0.54102244421435297</v>
      </c>
      <c r="GP356">
        <v>9.0863989334625597E-3</v>
      </c>
      <c r="GQ356">
        <v>-0.14031455006525001</v>
      </c>
      <c r="GR356">
        <v>-0.55421366946952799</v>
      </c>
      <c r="GS356">
        <v>-0.41821087826984299</v>
      </c>
      <c r="GT356">
        <v>0.111630802244489</v>
      </c>
      <c r="GU356">
        <v>-0.15171862394383301</v>
      </c>
      <c r="GV356">
        <v>6.7664630600058506E-2</v>
      </c>
      <c r="GW356">
        <v>0.108276479060237</v>
      </c>
      <c r="GX356">
        <v>-0.15375491452943299</v>
      </c>
      <c r="GY356">
        <v>4.7423990383472399E-2</v>
      </c>
      <c r="GZ356">
        <v>0.424714256943164</v>
      </c>
      <c r="HA356">
        <v>-3.2018459318964999E-2</v>
      </c>
      <c r="HB356">
        <v>-7.1951970155752901E-2</v>
      </c>
      <c r="HC356">
        <v>-7.1727072667908898E-2</v>
      </c>
      <c r="HD356">
        <v>-0.229694187317805</v>
      </c>
      <c r="HE356">
        <v>2.19800706225729E-2</v>
      </c>
      <c r="HF356">
        <v>-0.13983126751484501</v>
      </c>
      <c r="HG356">
        <v>0.13766218718728901</v>
      </c>
      <c r="HH356">
        <v>-0.112105362398928</v>
      </c>
      <c r="HI356">
        <v>0.53148302463512298</v>
      </c>
      <c r="HJ356">
        <v>-8.8494488098323498E-3</v>
      </c>
      <c r="HK356">
        <v>-0.12588185485959499</v>
      </c>
      <c r="HL356">
        <v>-0.19164370644061299</v>
      </c>
      <c r="HM356">
        <v>-0.184512171214719</v>
      </c>
      <c r="HN356">
        <v>0.37401297507877501</v>
      </c>
      <c r="HO356">
        <v>-0.25287084773547802</v>
      </c>
      <c r="HP356">
        <v>2.69879870512609E-2</v>
      </c>
      <c r="HQ356">
        <v>0.49580972123778599</v>
      </c>
      <c r="HR356">
        <v>0.49911273312404603</v>
      </c>
      <c r="HS356">
        <v>-0.33299969166459797</v>
      </c>
      <c r="HT356">
        <v>4.0504625952668898E-2</v>
      </c>
      <c r="HU356">
        <v>-2.2208535852398799E-2</v>
      </c>
      <c r="HV356">
        <v>-3.0883354352595298E-2</v>
      </c>
      <c r="HW356">
        <v>2.3212228197254099E-3</v>
      </c>
      <c r="HX356">
        <v>0.10209118397389701</v>
      </c>
      <c r="HY356">
        <v>-0.14453047660025101</v>
      </c>
      <c r="HZ356">
        <v>-0.278149921475911</v>
      </c>
      <c r="IA356">
        <v>-0.38559544368851401</v>
      </c>
      <c r="IB356">
        <v>-7.8251671238995804E-2</v>
      </c>
      <c r="IC356">
        <v>-0.29987918401347402</v>
      </c>
      <c r="ID356">
        <v>-2.38545346339166E-2</v>
      </c>
      <c r="IE356">
        <v>-0.103559564364261</v>
      </c>
      <c r="IF356">
        <v>0.35166550004233199</v>
      </c>
      <c r="IG356">
        <v>0.49205601775368102</v>
      </c>
      <c r="IH356">
        <v>4.3346631214993797E-2</v>
      </c>
      <c r="II356">
        <v>-0.105294685764684</v>
      </c>
      <c r="IJ356">
        <v>0.51096327645075401</v>
      </c>
      <c r="IK356">
        <v>-0.36595970685371898</v>
      </c>
      <c r="IL356">
        <v>-3.6744937299579297E-2</v>
      </c>
      <c r="IM356">
        <v>-6.9590355633783199E-2</v>
      </c>
      <c r="IN356">
        <v>0.25443439580566501</v>
      </c>
      <c r="IO356">
        <v>-0.26418350236447202</v>
      </c>
      <c r="IP356">
        <v>-0.122155248508991</v>
      </c>
      <c r="IQ356">
        <v>-0.26134733677483202</v>
      </c>
      <c r="IR356">
        <v>-0.13655510588755801</v>
      </c>
      <c r="IS356">
        <v>-8.2551454322373902E-2</v>
      </c>
      <c r="IT356">
        <v>3.0869925682322299E-2</v>
      </c>
      <c r="IU356">
        <v>-0.34046131372271299</v>
      </c>
      <c r="IV356">
        <v>2.8731352274735798E-2</v>
      </c>
      <c r="IW356">
        <v>-0.164876582706587</v>
      </c>
      <c r="IX356">
        <v>-0.40121003356820101</v>
      </c>
      <c r="IY356">
        <v>-0.397910831225815</v>
      </c>
      <c r="IZ356">
        <v>0.185360269964293</v>
      </c>
      <c r="JA356">
        <v>-2.00530463373839E-2</v>
      </c>
      <c r="JB356">
        <v>-0.42893701488469599</v>
      </c>
      <c r="JC356">
        <v>0.181823691952608</v>
      </c>
      <c r="JD356">
        <v>0.14327962499984001</v>
      </c>
      <c r="JE356">
        <v>-0.153066012079732</v>
      </c>
      <c r="JF356">
        <v>-0.13007151164695699</v>
      </c>
      <c r="JG356">
        <v>-4.7169330055963798E-2</v>
      </c>
      <c r="JH356">
        <v>-0.15669181110996699</v>
      </c>
    </row>
    <row r="357" spans="1:268">
      <c r="A357" t="s">
        <v>2222</v>
      </c>
      <c r="B357">
        <v>0.11204146262794699</v>
      </c>
      <c r="C357">
        <v>0.40873115803042998</v>
      </c>
      <c r="D357">
        <v>0.56321047445181405</v>
      </c>
      <c r="E357">
        <v>0.13563574377725099</v>
      </c>
      <c r="F357">
        <v>0.18304898748169701</v>
      </c>
      <c r="G357">
        <v>0.120029413436276</v>
      </c>
      <c r="H357">
        <v>0.56637137550711503</v>
      </c>
      <c r="I357">
        <v>0.271984442258555</v>
      </c>
      <c r="J357">
        <v>0.30101866823687001</v>
      </c>
      <c r="K357">
        <v>-0.30182978624734302</v>
      </c>
      <c r="L357">
        <v>0.39459335518834299</v>
      </c>
      <c r="M357">
        <v>0.13394448664283501</v>
      </c>
      <c r="N357">
        <v>3.96816226986689E-2</v>
      </c>
      <c r="O357">
        <v>-0.26883181350436802</v>
      </c>
      <c r="P357">
        <v>-0.29145913044971</v>
      </c>
      <c r="Q357">
        <v>-0.26983411893152398</v>
      </c>
      <c r="R357">
        <v>-0.26041112074495498</v>
      </c>
      <c r="S357">
        <v>0.13102050033218701</v>
      </c>
      <c r="T357">
        <v>0.53283447334693501</v>
      </c>
      <c r="U357">
        <v>0.154506494559466</v>
      </c>
      <c r="V357">
        <v>-0.38078360278258</v>
      </c>
      <c r="W357">
        <v>-0.20697450576589799</v>
      </c>
      <c r="X357">
        <v>0.50481921336692703</v>
      </c>
      <c r="Y357">
        <v>0.26239658558249401</v>
      </c>
      <c r="Z357">
        <v>-0.29788009071224603</v>
      </c>
      <c r="AA357">
        <v>0.462876271606039</v>
      </c>
      <c r="AB357">
        <v>0.198181653415342</v>
      </c>
      <c r="AC357">
        <v>0.14563820095683999</v>
      </c>
      <c r="AD357">
        <v>0.33248403171845298</v>
      </c>
      <c r="AE357">
        <v>0.47924560743095701</v>
      </c>
      <c r="AF357">
        <v>6.9457940030062002E-3</v>
      </c>
      <c r="AG357">
        <v>0.85863079015507404</v>
      </c>
      <c r="AH357">
        <v>0.156879373821985</v>
      </c>
      <c r="AI357">
        <v>0.36706194432395201</v>
      </c>
      <c r="AJ357">
        <v>0.21892782471887801</v>
      </c>
      <c r="AK357">
        <v>0.26340482368287199</v>
      </c>
      <c r="AL357">
        <v>0.26759978629949499</v>
      </c>
      <c r="AM357">
        <v>0.114525106718932</v>
      </c>
      <c r="AN357">
        <v>-0.31335796104744101</v>
      </c>
      <c r="AO357">
        <v>0.14427624900665101</v>
      </c>
      <c r="AP357">
        <v>-0.41202049795280898</v>
      </c>
      <c r="AQ357">
        <v>0.26185051557441902</v>
      </c>
      <c r="AR357">
        <v>0.20927980995293199</v>
      </c>
      <c r="AS357">
        <v>0.45685966763022501</v>
      </c>
      <c r="AT357">
        <v>0.29832966767302099</v>
      </c>
      <c r="AU357">
        <v>0.33949080444409402</v>
      </c>
      <c r="AV357">
        <v>0.25816735496528598</v>
      </c>
      <c r="AW357">
        <v>0.50082715864411997</v>
      </c>
      <c r="AX357">
        <v>-0.26132922957339799</v>
      </c>
      <c r="AY357">
        <v>8.6403498798753003E-2</v>
      </c>
      <c r="AZ357">
        <v>2.5566357914409501E-2</v>
      </c>
      <c r="BA357">
        <v>8.9015521842606499E-2</v>
      </c>
      <c r="BB357">
        <v>0.29649903966273999</v>
      </c>
      <c r="BC357">
        <v>0.39966627112655301</v>
      </c>
      <c r="BD357">
        <v>0.18887586357606201</v>
      </c>
      <c r="BE357">
        <v>8.2074034683907393E-2</v>
      </c>
      <c r="BF357">
        <v>0.28614892908685802</v>
      </c>
      <c r="BG357">
        <v>0.47214578869227097</v>
      </c>
      <c r="BH357">
        <v>0.45146037088007801</v>
      </c>
      <c r="BI357">
        <v>1.06973109625099E-2</v>
      </c>
      <c r="BJ357">
        <v>0.36749796920756</v>
      </c>
      <c r="BK357">
        <v>0.45655488521259602</v>
      </c>
      <c r="BL357">
        <v>0.20671969816302099</v>
      </c>
      <c r="BM357">
        <v>0.43050042977025799</v>
      </c>
      <c r="BN357">
        <v>-0.28597826701201601</v>
      </c>
      <c r="BO357">
        <v>-0.22700677829823701</v>
      </c>
      <c r="BP357">
        <v>0.27879277268681601</v>
      </c>
      <c r="BQ357">
        <v>0.316722455894132</v>
      </c>
      <c r="BR357">
        <v>-3.5603931336480502E-2</v>
      </c>
      <c r="BS357">
        <v>0.51719243799239301</v>
      </c>
      <c r="BT357">
        <v>-0.33100861435380602</v>
      </c>
      <c r="BU357">
        <v>0.451661515080722</v>
      </c>
      <c r="BV357">
        <v>0.22396488576592899</v>
      </c>
      <c r="BW357">
        <v>0.27704786946840998</v>
      </c>
      <c r="BX357">
        <v>2.9782991820288401E-2</v>
      </c>
      <c r="BY357">
        <v>-0.27204146320665301</v>
      </c>
      <c r="BZ357">
        <v>0.49332672866639699</v>
      </c>
      <c r="CA357">
        <v>9.7204794990986401E-2</v>
      </c>
      <c r="CB357">
        <v>0.12276929351826101</v>
      </c>
      <c r="CC357">
        <v>0.17567626065359199</v>
      </c>
      <c r="CD357">
        <v>0.53676296013138003</v>
      </c>
      <c r="CE357">
        <v>0.153842484739556</v>
      </c>
      <c r="CF357">
        <v>0.19788683357687201</v>
      </c>
      <c r="CG357">
        <v>0.26775689673130199</v>
      </c>
      <c r="CH357">
        <v>7.2127623799742399E-2</v>
      </c>
      <c r="CI357">
        <v>-6.1410151245181198E-2</v>
      </c>
      <c r="CJ357">
        <v>-0.33531390777126302</v>
      </c>
      <c r="CK357">
        <v>-0.193936633055692</v>
      </c>
      <c r="CL357">
        <v>0.13102909382224101</v>
      </c>
      <c r="CM357">
        <v>0.26855539514943999</v>
      </c>
      <c r="CN357">
        <v>0.60530457958664496</v>
      </c>
      <c r="CO357">
        <v>0.52297374583409195</v>
      </c>
      <c r="CP357">
        <v>0.50998995507734501</v>
      </c>
      <c r="CQ357">
        <v>0.55155150134462705</v>
      </c>
      <c r="CR357">
        <v>0.48217120680206699</v>
      </c>
      <c r="CS357">
        <v>0.308490458104971</v>
      </c>
      <c r="CT357">
        <v>0.53125949872719402</v>
      </c>
      <c r="CU357">
        <v>4.5533208411668198E-2</v>
      </c>
      <c r="CV357">
        <v>0.48250798246271098</v>
      </c>
      <c r="CW357">
        <v>0.53495153670685702</v>
      </c>
      <c r="CX357">
        <v>-4.7942165408169701E-2</v>
      </c>
      <c r="CY357">
        <v>0.53729005359559401</v>
      </c>
      <c r="CZ357">
        <v>8.6948633270340206E-2</v>
      </c>
      <c r="DA357">
        <v>8.5528414625013705E-2</v>
      </c>
      <c r="DB357">
        <v>0.52418350851177098</v>
      </c>
      <c r="DC357">
        <v>-0.22624822521686</v>
      </c>
      <c r="DD357">
        <v>0.376085775348456</v>
      </c>
      <c r="DE357">
        <v>6.4904466638829206E-2</v>
      </c>
      <c r="DF357">
        <v>0.29274094686618701</v>
      </c>
      <c r="DG357">
        <v>0.16292219530909499</v>
      </c>
      <c r="DH357">
        <v>0.42343434624206999</v>
      </c>
      <c r="DI357">
        <v>-0.29112766402571599</v>
      </c>
      <c r="DJ357">
        <v>0.37289337888792201</v>
      </c>
      <c r="DK357">
        <v>0.390008139118101</v>
      </c>
      <c r="DL357">
        <v>0.12879618996814299</v>
      </c>
      <c r="DM357">
        <v>-0.26475714742332601</v>
      </c>
      <c r="DN357">
        <v>0.54949477028872995</v>
      </c>
      <c r="DO357">
        <v>0.17177649488746699</v>
      </c>
      <c r="DP357">
        <v>-2.7646651346951E-2</v>
      </c>
      <c r="DQ357">
        <v>0.53320661301847005</v>
      </c>
      <c r="DR357">
        <v>-0.20008488706347999</v>
      </c>
      <c r="DS357">
        <v>-0.36969319365034098</v>
      </c>
      <c r="DT357">
        <v>0.16904850029103999</v>
      </c>
      <c r="DU357">
        <v>0.18088310106781999</v>
      </c>
      <c r="DV357">
        <v>0.45767969313824902</v>
      </c>
      <c r="DW357">
        <v>0.248913101982356</v>
      </c>
      <c r="DX357">
        <v>0.13824615740429899</v>
      </c>
      <c r="DY357">
        <v>0.17333088147835399</v>
      </c>
      <c r="DZ357">
        <v>4.25498064391246E-2</v>
      </c>
      <c r="EA357">
        <v>0.53514845726977101</v>
      </c>
      <c r="EB357">
        <v>0.52680424690062799</v>
      </c>
      <c r="EC357">
        <v>0.187267629302312</v>
      </c>
      <c r="ED357">
        <v>0.28788404238831899</v>
      </c>
      <c r="EE357">
        <v>0.204320796048611</v>
      </c>
      <c r="EF357">
        <v>0.16912859010218301</v>
      </c>
      <c r="EG357">
        <v>0.45455625557040003</v>
      </c>
      <c r="EH357">
        <v>-0.30448722399983102</v>
      </c>
      <c r="EI357">
        <v>0.53584949075880295</v>
      </c>
      <c r="EJ357">
        <v>3.4477884311213298E-2</v>
      </c>
      <c r="EK357">
        <v>-0.13138259916067799</v>
      </c>
      <c r="EL357">
        <v>7.2019254336291402E-2</v>
      </c>
      <c r="EM357">
        <v>0.17386945370246301</v>
      </c>
      <c r="EN357">
        <v>-0.14967615598356501</v>
      </c>
      <c r="EO357">
        <v>0.17855903862852501</v>
      </c>
      <c r="EP357">
        <v>0.35204180701794802</v>
      </c>
      <c r="EQ357">
        <v>0.26056102917719598</v>
      </c>
      <c r="ER357">
        <v>-0.32650623916230598</v>
      </c>
      <c r="ES357">
        <v>3.76000511359635E-2</v>
      </c>
      <c r="ET357">
        <v>0.33737338610710499</v>
      </c>
      <c r="EU357">
        <v>0.54165946053261704</v>
      </c>
      <c r="EV357">
        <v>0.12893523951243099</v>
      </c>
      <c r="EW357">
        <v>0.29376270123683901</v>
      </c>
      <c r="EX357">
        <v>0.56017009884778202</v>
      </c>
      <c r="EY357">
        <v>0.12513888210559301</v>
      </c>
      <c r="EZ357">
        <v>0.56427033115783298</v>
      </c>
      <c r="FA357">
        <v>0.13168975468469099</v>
      </c>
      <c r="FB357">
        <v>0.26778012513056498</v>
      </c>
      <c r="FC357">
        <v>0.35105926463671899</v>
      </c>
      <c r="FD357">
        <v>0.48674014920487901</v>
      </c>
      <c r="FE357">
        <v>0.33481646595317899</v>
      </c>
      <c r="FF357">
        <v>-0.19687740627953901</v>
      </c>
      <c r="FG357">
        <v>-0.18732461114592</v>
      </c>
      <c r="FH357">
        <v>-0.216442589765657</v>
      </c>
      <c r="FI357">
        <v>0.537520828003345</v>
      </c>
      <c r="FJ357">
        <v>0.30905732878640901</v>
      </c>
      <c r="FK357">
        <v>0.117307430404265</v>
      </c>
      <c r="FL357">
        <v>6.2137167768009899E-2</v>
      </c>
      <c r="FM357">
        <v>0.53327334990167896</v>
      </c>
      <c r="FN357">
        <v>0.14274498393416399</v>
      </c>
      <c r="FO357">
        <v>0.117712056994667</v>
      </c>
      <c r="FP357">
        <v>0.21495705715435501</v>
      </c>
      <c r="FQ357">
        <v>0.18128455017339901</v>
      </c>
      <c r="FR357">
        <v>-0.34096206998274797</v>
      </c>
      <c r="FS357">
        <v>0.115874542094085</v>
      </c>
      <c r="FT357">
        <v>0.12537277614842901</v>
      </c>
      <c r="FU357">
        <v>0.117921480004426</v>
      </c>
      <c r="FV357">
        <v>-3.0886067872933302E-2</v>
      </c>
      <c r="FW357">
        <v>0.460754875148225</v>
      </c>
      <c r="FX357">
        <v>0.10921111390115799</v>
      </c>
      <c r="FY357">
        <v>7.7787316799871595E-2</v>
      </c>
      <c r="FZ357">
        <v>-0.333670081434226</v>
      </c>
      <c r="GA357">
        <v>0.222668832786797</v>
      </c>
      <c r="GB357">
        <v>0.26107295180002599</v>
      </c>
      <c r="GC357">
        <v>0.37255877875167998</v>
      </c>
      <c r="GD357">
        <v>0.20414288229316399</v>
      </c>
      <c r="GE357">
        <v>0.20938833013799699</v>
      </c>
      <c r="GF357">
        <v>0.10157745427550501</v>
      </c>
      <c r="GG357">
        <v>-0.33333923983929797</v>
      </c>
      <c r="GH357">
        <v>6.7708091246084498E-2</v>
      </c>
      <c r="GI357">
        <v>-2.8990200605429998E-2</v>
      </c>
      <c r="GJ357">
        <v>0.48857743362810302</v>
      </c>
      <c r="GK357">
        <v>0.11758679754991699</v>
      </c>
      <c r="GL357">
        <v>8.1667397994399898E-2</v>
      </c>
      <c r="GM357">
        <v>0.227561008996883</v>
      </c>
      <c r="GN357">
        <v>0.33879044205415199</v>
      </c>
      <c r="GO357">
        <v>-0.26394117183681798</v>
      </c>
      <c r="GP357">
        <v>0.409181534133219</v>
      </c>
      <c r="GQ357">
        <v>0.16319605765898099</v>
      </c>
      <c r="GR357">
        <v>0.54352787297313598</v>
      </c>
      <c r="GS357">
        <v>0.54161202481845505</v>
      </c>
      <c r="GT357">
        <v>-3.92424279835034E-2</v>
      </c>
      <c r="GU357">
        <v>0.29479062163956998</v>
      </c>
      <c r="GV357">
        <v>0.14275979553047199</v>
      </c>
      <c r="GW357">
        <v>8.8547937170382701E-2</v>
      </c>
      <c r="GX357">
        <v>9.0519936002121604E-2</v>
      </c>
      <c r="GY357">
        <v>8.52263764417584E-2</v>
      </c>
      <c r="GZ357">
        <v>7.9819296884512496E-3</v>
      </c>
      <c r="HA357">
        <v>0.21862060231520999</v>
      </c>
      <c r="HB357">
        <v>0.13626039565362999</v>
      </c>
      <c r="HC357">
        <v>0.40423421870708898</v>
      </c>
      <c r="HD357">
        <v>0.317112049500686</v>
      </c>
      <c r="HE357">
        <v>0.10887092263133</v>
      </c>
      <c r="HF357">
        <v>0.14974718572467399</v>
      </c>
      <c r="HG357">
        <v>4.7194782271452297E-3</v>
      </c>
      <c r="HH357">
        <v>0.19825666428274299</v>
      </c>
      <c r="HI357">
        <v>-0.161809891159786</v>
      </c>
      <c r="HJ357">
        <v>0.29053976927161002</v>
      </c>
      <c r="HK357">
        <v>0.226918855345244</v>
      </c>
      <c r="HL357">
        <v>0.17160817230220299</v>
      </c>
      <c r="HM357">
        <v>0.29912166847004701</v>
      </c>
      <c r="HN357">
        <v>-0.113167798791677</v>
      </c>
      <c r="HO357">
        <v>0.51318736031926604</v>
      </c>
      <c r="HP357">
        <v>6.9460314363245498E-2</v>
      </c>
      <c r="HQ357">
        <v>-0.28774681372544902</v>
      </c>
      <c r="HR357">
        <v>-0.159629716591041</v>
      </c>
      <c r="HS357">
        <v>0.46648215706787599</v>
      </c>
      <c r="HT357">
        <v>0.28402247382456097</v>
      </c>
      <c r="HU357">
        <v>9.6604728875350696E-2</v>
      </c>
      <c r="HV357">
        <v>-1.32204077961601E-2</v>
      </c>
      <c r="HW357">
        <v>0.194407508892219</v>
      </c>
      <c r="HX357">
        <v>4.5770804714255701E-2</v>
      </c>
      <c r="HY357">
        <v>7.2211126299146694E-2</v>
      </c>
      <c r="HZ357">
        <v>0.235731613756265</v>
      </c>
      <c r="IA357">
        <v>0.52838504065460101</v>
      </c>
      <c r="IB357">
        <v>0.220731550466466</v>
      </c>
      <c r="IC357">
        <v>0.32105412255785398</v>
      </c>
      <c r="ID357">
        <v>0.445615831172815</v>
      </c>
      <c r="IE357">
        <v>0.32209736408347101</v>
      </c>
      <c r="IF357">
        <v>-2.8969558192128701E-2</v>
      </c>
      <c r="IG357">
        <v>-0.19545229106006101</v>
      </c>
      <c r="IH357">
        <v>0.27398457917934799</v>
      </c>
      <c r="II357">
        <v>0.21392914112826</v>
      </c>
      <c r="IJ357">
        <v>-0.12793879708830799</v>
      </c>
      <c r="IK357">
        <v>0.39746458276574698</v>
      </c>
      <c r="IL357">
        <v>0.143669813384149</v>
      </c>
      <c r="IM357">
        <v>8.4046241008239805E-2</v>
      </c>
      <c r="IN357">
        <v>-0.13890604831487399</v>
      </c>
      <c r="IO357">
        <v>0.26996185107466403</v>
      </c>
      <c r="IP357">
        <v>0.20425669657346199</v>
      </c>
      <c r="IQ357">
        <v>0.47689032267338999</v>
      </c>
      <c r="IR357">
        <v>0.16685596923753401</v>
      </c>
      <c r="IS357">
        <v>0.261174483974208</v>
      </c>
      <c r="IT357">
        <v>-2.68396050558703E-2</v>
      </c>
      <c r="IU357">
        <v>0.48274008437812199</v>
      </c>
      <c r="IV357">
        <v>0.16036109607025001</v>
      </c>
      <c r="IW357">
        <v>0.46426231737326101</v>
      </c>
      <c r="IX357">
        <v>0.46711518392840001</v>
      </c>
      <c r="IY357">
        <v>0.45332169374832698</v>
      </c>
      <c r="IZ357">
        <v>-5.0851886624234503E-2</v>
      </c>
      <c r="JA357">
        <v>0.222805061638889</v>
      </c>
      <c r="JB357">
        <v>0.426319684516485</v>
      </c>
      <c r="JC357">
        <v>0.117975610614206</v>
      </c>
      <c r="JD357">
        <v>0.16145455299105399</v>
      </c>
      <c r="JE357">
        <v>0.39771768256414097</v>
      </c>
      <c r="JF357">
        <v>0.370631330763105</v>
      </c>
      <c r="JG357">
        <v>6.6909240553808702E-2</v>
      </c>
      <c r="JH357">
        <v>0.35601523830368897</v>
      </c>
    </row>
    <row r="358" spans="1:268">
      <c r="A358" t="s">
        <v>154</v>
      </c>
      <c r="B358">
        <v>-2.4650742692089601E-2</v>
      </c>
      <c r="C358">
        <v>9.8547070310991094E-2</v>
      </c>
      <c r="D358">
        <v>0.15475923930470001</v>
      </c>
      <c r="E358">
        <v>-2.7579098295906001E-2</v>
      </c>
      <c r="F358">
        <v>5.1452732521150298E-2</v>
      </c>
      <c r="G358">
        <v>-4.0474514378818598E-2</v>
      </c>
      <c r="H358">
        <v>8.4942235998913096E-2</v>
      </c>
      <c r="I358">
        <v>2.0872333906724199E-2</v>
      </c>
      <c r="J358">
        <v>4.79331163811446E-2</v>
      </c>
      <c r="K358">
        <v>-3.5909778274787599E-2</v>
      </c>
      <c r="L358">
        <v>5.8340898715180403E-2</v>
      </c>
      <c r="M358">
        <v>-3.3855481700630699E-2</v>
      </c>
      <c r="N358">
        <v>3.8236610327375103E-2</v>
      </c>
      <c r="O358">
        <v>2.3143269165652098E-3</v>
      </c>
      <c r="P358">
        <v>2.45298466507721E-2</v>
      </c>
      <c r="Q358">
        <v>2.9500175196659099E-2</v>
      </c>
      <c r="R358">
        <v>-2.2205871011888499E-2</v>
      </c>
      <c r="S358">
        <v>-3.5058375996024002E-2</v>
      </c>
      <c r="T358">
        <v>0.14906659751953899</v>
      </c>
      <c r="U358">
        <v>-5.4908887041889801E-2</v>
      </c>
      <c r="V358">
        <v>-9.1504767532261402E-2</v>
      </c>
      <c r="W358">
        <v>0.108514701823912</v>
      </c>
      <c r="X358">
        <v>0.114699101444041</v>
      </c>
      <c r="Y358">
        <v>-2.7896406857072401E-2</v>
      </c>
      <c r="Z358">
        <v>-4.0003754456634698E-2</v>
      </c>
      <c r="AA358">
        <v>0.13274505678366499</v>
      </c>
      <c r="AB358">
        <v>5.20738123295021E-3</v>
      </c>
      <c r="AC358">
        <v>0.11398425287673999</v>
      </c>
      <c r="AD358">
        <v>8.2620553321438098E-2</v>
      </c>
      <c r="AE358">
        <v>9.7342829831319297E-2</v>
      </c>
      <c r="AF358">
        <v>-8.2550682743460696E-2</v>
      </c>
      <c r="AG358">
        <v>0.119804397365826</v>
      </c>
      <c r="AH358">
        <v>-3.9634894003203198E-2</v>
      </c>
      <c r="AI358">
        <v>0.12369065618688301</v>
      </c>
      <c r="AJ358">
        <v>0.120564795271668</v>
      </c>
      <c r="AK358">
        <v>0.14855618515893201</v>
      </c>
      <c r="AL358">
        <v>-3.7026975135581099E-2</v>
      </c>
      <c r="AM358">
        <v>-0.13776782504736401</v>
      </c>
      <c r="AN358">
        <v>-2.44579564935161E-3</v>
      </c>
      <c r="AO358">
        <v>-0.103582194642124</v>
      </c>
      <c r="AP358">
        <v>-5.0691223719035498E-2</v>
      </c>
      <c r="AQ358">
        <v>-5.68060892091512E-2</v>
      </c>
      <c r="AR358">
        <v>-2.5185890242628201E-2</v>
      </c>
      <c r="AS358">
        <v>6.5860946243505303E-2</v>
      </c>
      <c r="AT358">
        <v>4.7328380607488597E-2</v>
      </c>
      <c r="AU358">
        <v>4.0873696877364599E-2</v>
      </c>
      <c r="AV358">
        <v>6.0591903353504499E-2</v>
      </c>
      <c r="AW358">
        <v>0.14570111131483299</v>
      </c>
      <c r="AX358">
        <v>1.5177270279411899E-3</v>
      </c>
      <c r="AY358">
        <v>-1.7896218756118999E-2</v>
      </c>
      <c r="AZ358">
        <v>8.8399334299182702E-2</v>
      </c>
      <c r="BA358">
        <v>2.3255187852227601E-2</v>
      </c>
      <c r="BB358">
        <v>7.0930798969594394E-2</v>
      </c>
      <c r="BC358">
        <v>6.4722452371742803E-2</v>
      </c>
      <c r="BD358">
        <v>1.37685016779705E-2</v>
      </c>
      <c r="BE358">
        <v>-5.68440889108189E-2</v>
      </c>
      <c r="BF358">
        <v>-4.6594759254809701E-2</v>
      </c>
      <c r="BG358">
        <v>0.178104228166728</v>
      </c>
      <c r="BH358">
        <v>5.9698728020182001E-2</v>
      </c>
      <c r="BI358">
        <v>-0.17963076963834401</v>
      </c>
      <c r="BJ358">
        <v>8.8869345310648704E-2</v>
      </c>
      <c r="BK358">
        <v>4.9508701186387699E-2</v>
      </c>
      <c r="BL358">
        <v>2.9802465051296599E-2</v>
      </c>
      <c r="BM358">
        <v>0.111353080332649</v>
      </c>
      <c r="BN358">
        <v>-4.9845581426328799E-2</v>
      </c>
      <c r="BO358">
        <v>-1.7496099000483999E-2</v>
      </c>
      <c r="BP358">
        <v>9.3787092243593495E-3</v>
      </c>
      <c r="BQ358">
        <v>5.14091467480116E-2</v>
      </c>
      <c r="BR358">
        <v>-1.72551292343671E-2</v>
      </c>
      <c r="BS358">
        <v>0.114705192889223</v>
      </c>
      <c r="BT358">
        <v>-6.0918699761912699E-2</v>
      </c>
      <c r="BU358">
        <v>0.15298488177985001</v>
      </c>
      <c r="BV358">
        <v>2.9136230504337099E-2</v>
      </c>
      <c r="BW358">
        <v>9.52535206963738E-2</v>
      </c>
      <c r="BX358">
        <v>-4.1754558963447E-2</v>
      </c>
      <c r="BY358">
        <v>1.9679519410013301E-2</v>
      </c>
      <c r="BZ358">
        <v>8.1070138605451994E-2</v>
      </c>
      <c r="CA358">
        <v>-3.2649096710916099E-2</v>
      </c>
      <c r="CB358">
        <v>2.3506197829229199E-2</v>
      </c>
      <c r="CC358">
        <v>-2.3807080981967502E-2</v>
      </c>
      <c r="CD358">
        <v>0.13766516946698301</v>
      </c>
      <c r="CE358">
        <v>-8.0686334730045606E-2</v>
      </c>
      <c r="CF358">
        <v>-1.12074448582493E-2</v>
      </c>
      <c r="CG358">
        <v>-2.8027142964429499E-2</v>
      </c>
      <c r="CH358">
        <v>6.2322545047640197E-2</v>
      </c>
      <c r="CI358">
        <v>-0.15355034209420901</v>
      </c>
      <c r="CJ358">
        <v>-5.16920191901881E-2</v>
      </c>
      <c r="CK358">
        <v>1.0243358764931701E-2</v>
      </c>
      <c r="CL358">
        <v>4.5191350476514097E-2</v>
      </c>
      <c r="CM358">
        <v>-3.9967079402334002E-2</v>
      </c>
      <c r="CN358">
        <v>0.196582245754055</v>
      </c>
      <c r="CO358">
        <v>6.5961893407640304E-2</v>
      </c>
      <c r="CP358">
        <v>3.3633880292158198E-2</v>
      </c>
      <c r="CQ358">
        <v>0.121047465056768</v>
      </c>
      <c r="CR358">
        <v>0.116807839120391</v>
      </c>
      <c r="CS358">
        <v>8.5149234183358805E-2</v>
      </c>
      <c r="CT358">
        <v>0.15851037541464799</v>
      </c>
      <c r="CU358">
        <v>1.8973918856612301E-2</v>
      </c>
      <c r="CV358">
        <v>0.22219204616719501</v>
      </c>
      <c r="CW358">
        <v>0.13944437225167799</v>
      </c>
      <c r="CX358">
        <v>5.2530234623864198E-2</v>
      </c>
      <c r="CY358">
        <v>9.0074646539331296E-2</v>
      </c>
      <c r="CZ358">
        <v>0.11353187458054199</v>
      </c>
      <c r="DA358">
        <v>1.06809015618319E-2</v>
      </c>
      <c r="DB358">
        <v>0.13545939381059299</v>
      </c>
      <c r="DC358">
        <v>2.39556463910954E-2</v>
      </c>
      <c r="DD358">
        <v>0.14339357278264001</v>
      </c>
      <c r="DE358">
        <v>7.2084617942841697E-2</v>
      </c>
      <c r="DF358">
        <v>0.185094940500345</v>
      </c>
      <c r="DG358">
        <v>1.2798920200256501E-2</v>
      </c>
      <c r="DH358">
        <v>0.13232093956944099</v>
      </c>
      <c r="DI358">
        <v>-3.06758019807718E-2</v>
      </c>
      <c r="DJ358">
        <v>0.114674147161757</v>
      </c>
      <c r="DK358">
        <v>4.7168621835469403E-2</v>
      </c>
      <c r="DL358">
        <v>-1.9272908734356799E-2</v>
      </c>
      <c r="DM358">
        <v>-9.8176103028715395E-3</v>
      </c>
      <c r="DN358">
        <v>0.14882194516469599</v>
      </c>
      <c r="DO358">
        <v>-0.100324566588291</v>
      </c>
      <c r="DP358">
        <v>-8.6676743693068201E-2</v>
      </c>
      <c r="DQ358">
        <v>0.113161837133316</v>
      </c>
      <c r="DR358">
        <v>4.7997936965416897E-2</v>
      </c>
      <c r="DS358">
        <v>-2.3280388417617801E-2</v>
      </c>
      <c r="DT358">
        <v>-2.5520571534645299E-2</v>
      </c>
      <c r="DU358">
        <v>1.70476049754048E-2</v>
      </c>
      <c r="DV358">
        <v>0.10716057261517201</v>
      </c>
      <c r="DW358">
        <v>-3.3444987169046501E-2</v>
      </c>
      <c r="DX358">
        <v>-1.6291485917291602E-2</v>
      </c>
      <c r="DY358">
        <v>1.73998600487246E-2</v>
      </c>
      <c r="DZ358">
        <v>0.107011089497012</v>
      </c>
      <c r="EA358">
        <v>0.12390311393372699</v>
      </c>
      <c r="EB358">
        <v>0.106865901927808</v>
      </c>
      <c r="EC358">
        <v>7.4938833477239994E-2</v>
      </c>
      <c r="ED358">
        <v>3.2353672359221597E-2</v>
      </c>
      <c r="EE358">
        <v>-2.7837176271106202E-2</v>
      </c>
      <c r="EF358">
        <v>-5.1552595993388503E-2</v>
      </c>
      <c r="EG358">
        <v>6.3813719381051806E-2</v>
      </c>
      <c r="EH358">
        <v>-1.53942204771084E-2</v>
      </c>
      <c r="EI358">
        <v>0.106990824672701</v>
      </c>
      <c r="EJ358">
        <v>1.2589408966863599E-2</v>
      </c>
      <c r="EK358">
        <v>1.3103493335843401E-2</v>
      </c>
      <c r="EL358">
        <v>7.5773850562129902E-2</v>
      </c>
      <c r="EM358">
        <v>8.4565482145320101E-2</v>
      </c>
      <c r="EN358">
        <v>4.5507185217527203E-2</v>
      </c>
      <c r="EO358">
        <v>3.0612408851934E-2</v>
      </c>
      <c r="EP358">
        <v>2.9283962065355999E-2</v>
      </c>
      <c r="EQ358">
        <v>3.6915046291897298E-3</v>
      </c>
      <c r="ER358">
        <v>-2.5052418157966699E-3</v>
      </c>
      <c r="ES358">
        <v>8.8372969119686298E-2</v>
      </c>
      <c r="ET358">
        <v>9.9142752995504901E-2</v>
      </c>
      <c r="EU358">
        <v>0.176962508502673</v>
      </c>
      <c r="EV358">
        <v>-7.1096223438293299E-3</v>
      </c>
      <c r="EW358">
        <v>5.31427810936334E-2</v>
      </c>
      <c r="EX358">
        <v>5.9750544805243097E-2</v>
      </c>
      <c r="EY358">
        <v>-5.9539103782642003E-2</v>
      </c>
      <c r="EZ358">
        <v>0.106676235123048</v>
      </c>
      <c r="FA358">
        <v>4.1890890051240103E-2</v>
      </c>
      <c r="FB358">
        <v>-4.8924648802226398E-2</v>
      </c>
      <c r="FC358">
        <v>8.8440695302115305E-2</v>
      </c>
      <c r="FD358">
        <v>0.13608059803783201</v>
      </c>
      <c r="FE358">
        <v>4.8091054069611203E-3</v>
      </c>
      <c r="FF358">
        <v>-2.9104930797654801E-2</v>
      </c>
      <c r="FG358">
        <v>9.5893984069640708E-3</v>
      </c>
      <c r="FH358">
        <v>3.7618210795375202E-2</v>
      </c>
      <c r="FI358">
        <v>0.174649208807614</v>
      </c>
      <c r="FJ358">
        <v>7.0539682266546805E-2</v>
      </c>
      <c r="FK358">
        <v>-9.9091035910148506E-2</v>
      </c>
      <c r="FL358">
        <v>0.19398245402577999</v>
      </c>
      <c r="FM358">
        <v>0.13450946902289401</v>
      </c>
      <c r="FN358">
        <v>-8.7267224124121107E-2</v>
      </c>
      <c r="FO358">
        <v>-5.88902302756951E-2</v>
      </c>
      <c r="FP358">
        <v>-2.7713977372885799E-2</v>
      </c>
      <c r="FQ358">
        <v>1.5359206219348699E-2</v>
      </c>
      <c r="FR358">
        <v>-6.5659492131747099E-2</v>
      </c>
      <c r="FS358">
        <v>-2.1215937547041801E-2</v>
      </c>
      <c r="FT358">
        <v>-7.4771261518740695E-2</v>
      </c>
      <c r="FU358">
        <v>3.5192132509903601E-4</v>
      </c>
      <c r="FV358">
        <v>4.9064018895934501E-2</v>
      </c>
      <c r="FW358">
        <v>-4.8655831160589099E-4</v>
      </c>
      <c r="FX358">
        <v>-3.1214122719924998E-2</v>
      </c>
      <c r="FY358">
        <v>-7.1216042922776501E-2</v>
      </c>
      <c r="FZ358">
        <v>-3.8149381342315297E-2</v>
      </c>
      <c r="GA358">
        <v>-8.1951524343690102E-3</v>
      </c>
      <c r="GB358">
        <v>9.1340614666333697E-2</v>
      </c>
      <c r="GC358">
        <v>9.0719675881618098E-2</v>
      </c>
      <c r="GD358">
        <v>2.48235245955775E-2</v>
      </c>
      <c r="GE358">
        <v>-4.4375007398163503E-2</v>
      </c>
      <c r="GF358">
        <v>-3.72279580767097E-2</v>
      </c>
      <c r="GG358">
        <v>-2.1097610702198601E-2</v>
      </c>
      <c r="GH358">
        <v>-7.5412582438631803E-2</v>
      </c>
      <c r="GI358">
        <v>6.4256123761187001E-2</v>
      </c>
      <c r="GJ358">
        <v>0.124412032053986</v>
      </c>
      <c r="GK358">
        <v>2.3181986700852999E-2</v>
      </c>
      <c r="GL358">
        <v>0.19318662088069799</v>
      </c>
      <c r="GM358">
        <v>0.132192540149462</v>
      </c>
      <c r="GN358">
        <v>4.05246395861368E-2</v>
      </c>
      <c r="GO358">
        <v>-5.6337970375575702E-3</v>
      </c>
      <c r="GP358">
        <v>0.28210728226369503</v>
      </c>
      <c r="GQ358">
        <v>1.6549207367478301E-2</v>
      </c>
      <c r="GR358">
        <v>0.12678737776361901</v>
      </c>
      <c r="GS358">
        <v>0.107440476538213</v>
      </c>
      <c r="GT358">
        <v>6.4519921663767396E-2</v>
      </c>
      <c r="GU358">
        <v>3.5346530495943699E-3</v>
      </c>
      <c r="GV358">
        <v>-4.7634470910598702E-3</v>
      </c>
      <c r="GW358">
        <v>5.1601412185420303E-2</v>
      </c>
      <c r="GX358">
        <v>-3.7556051683194702E-2</v>
      </c>
      <c r="GY358">
        <v>-3.3376845535636801E-2</v>
      </c>
      <c r="GZ358">
        <v>0.12067889732041399</v>
      </c>
      <c r="HA358">
        <v>-6.4053699025972003E-3</v>
      </c>
      <c r="HB358">
        <v>-1.8954984920604399E-2</v>
      </c>
      <c r="HC358">
        <v>0.16624116313300299</v>
      </c>
      <c r="HD358">
        <v>5.7621007700075201E-2</v>
      </c>
      <c r="HE358">
        <v>8.4261564260632596E-2</v>
      </c>
      <c r="HF358">
        <v>-2.4886394127922099E-2</v>
      </c>
      <c r="HG358">
        <v>-5.9207616991834501E-2</v>
      </c>
      <c r="HH358">
        <v>-5.9200312870156001E-2</v>
      </c>
      <c r="HI358">
        <v>5.00011632380086E-2</v>
      </c>
      <c r="HJ358">
        <v>9.5269504346503706E-2</v>
      </c>
      <c r="HK358">
        <v>8.0926997266610901E-2</v>
      </c>
      <c r="HL358">
        <v>3.1350749628767098E-2</v>
      </c>
      <c r="HM358">
        <v>5.1128208384318599E-2</v>
      </c>
      <c r="HN358">
        <v>-3.4260679912416603E-2</v>
      </c>
      <c r="HO358">
        <v>0.18668086561856601</v>
      </c>
      <c r="HP358">
        <v>2.0074056252346002E-2</v>
      </c>
      <c r="HQ358">
        <v>1.84017073293299E-2</v>
      </c>
      <c r="HR358">
        <v>4.7588383761089502E-2</v>
      </c>
      <c r="HS358">
        <v>0.110010361713722</v>
      </c>
      <c r="HT358">
        <v>7.9243974270651996E-2</v>
      </c>
      <c r="HU358">
        <v>9.5995181104517793E-3</v>
      </c>
      <c r="HV358">
        <v>-0.13019075546467401</v>
      </c>
      <c r="HW358">
        <v>-7.0620535915183594E-2</v>
      </c>
      <c r="HX358">
        <v>3.6044572001018703E-2</v>
      </c>
      <c r="HY358">
        <v>-5.14950748963003E-2</v>
      </c>
      <c r="HZ358">
        <v>-5.48123615828532E-2</v>
      </c>
      <c r="IA358">
        <v>9.9689559838331304E-2</v>
      </c>
      <c r="IB358">
        <v>9.6788051374379194E-2</v>
      </c>
      <c r="IC358">
        <v>7.3723718826834594E-2</v>
      </c>
      <c r="ID358">
        <v>0.17188130619676301</v>
      </c>
      <c r="IE358">
        <v>0.13530795787578501</v>
      </c>
      <c r="IF358">
        <v>0.14325189107286601</v>
      </c>
      <c r="IG358">
        <v>-7.4974165406633897E-3</v>
      </c>
      <c r="IH358">
        <v>3.1833247962315098E-2</v>
      </c>
      <c r="II358">
        <v>1.3179773461824799E-2</v>
      </c>
      <c r="IJ358">
        <v>0.105517269382844</v>
      </c>
      <c r="IK358">
        <v>8.5399379432061398E-2</v>
      </c>
      <c r="IL358">
        <v>-6.9103299214876603E-3</v>
      </c>
      <c r="IM358">
        <v>2.28480180704232E-2</v>
      </c>
      <c r="IN358">
        <v>2.6783383949068099E-2</v>
      </c>
      <c r="IO358">
        <v>8.3269725336951594E-2</v>
      </c>
      <c r="IP358">
        <v>1.5862553669648699E-2</v>
      </c>
      <c r="IQ358">
        <v>8.4497883003044602E-2</v>
      </c>
      <c r="IR358">
        <v>-5.0396967465850803E-2</v>
      </c>
      <c r="IS358">
        <v>-3.59715272010461E-2</v>
      </c>
      <c r="IT358">
        <v>7.4237131822822794E-2</v>
      </c>
      <c r="IU358">
        <v>0.155576364248248</v>
      </c>
      <c r="IV358">
        <v>3.8122763957623698E-3</v>
      </c>
      <c r="IW358">
        <v>0.19176622086417999</v>
      </c>
      <c r="IX358">
        <v>6.8440524903600905E-2</v>
      </c>
      <c r="IY358">
        <v>6.3255524943232097E-2</v>
      </c>
      <c r="IZ358">
        <v>4.6339063945426001E-2</v>
      </c>
      <c r="JA358">
        <v>3.4437033076759903E-2</v>
      </c>
      <c r="JB358">
        <v>0.148662672033854</v>
      </c>
      <c r="JC358">
        <v>-4.0180616609285597E-2</v>
      </c>
      <c r="JD358">
        <v>5.4697549501664E-2</v>
      </c>
      <c r="JE358">
        <v>-2.6443007607182802E-2</v>
      </c>
      <c r="JF358">
        <v>5.38814601154676E-2</v>
      </c>
      <c r="JG358">
        <v>-2.3223682291595099E-3</v>
      </c>
      <c r="JH358">
        <v>0.13749894208424501</v>
      </c>
    </row>
    <row r="359" spans="1:268">
      <c r="A359" t="s">
        <v>1938</v>
      </c>
      <c r="B359">
        <v>2.9425056719150001E-2</v>
      </c>
      <c r="C359">
        <v>-0.15914847135517099</v>
      </c>
      <c r="D359">
        <v>-0.49071839856684002</v>
      </c>
      <c r="E359">
        <v>0.17047851033969799</v>
      </c>
      <c r="F359">
        <v>-0.15099141854880199</v>
      </c>
      <c r="G359">
        <v>0.17782383461554299</v>
      </c>
      <c r="H359">
        <v>-0.48557090368031303</v>
      </c>
      <c r="I359">
        <v>-0.14221147849003599</v>
      </c>
      <c r="J359">
        <v>-0.19807444357877901</v>
      </c>
      <c r="K359">
        <v>0.78325882674427605</v>
      </c>
      <c r="L359">
        <v>-0.19329725332614101</v>
      </c>
      <c r="M359">
        <v>1.33527729675373E-3</v>
      </c>
      <c r="N359">
        <v>0.22131082933988599</v>
      </c>
      <c r="O359">
        <v>1</v>
      </c>
      <c r="P359">
        <v>0.63022356690901904</v>
      </c>
      <c r="Q359">
        <v>0.67668827862741898</v>
      </c>
      <c r="R359">
        <v>0.81340134223851901</v>
      </c>
      <c r="S359">
        <v>-6.5179465920633404E-3</v>
      </c>
      <c r="T359">
        <v>-0.48517852083423701</v>
      </c>
      <c r="U359">
        <v>-6.7897067848819506E-2</v>
      </c>
      <c r="V359">
        <v>0.69931316932283805</v>
      </c>
      <c r="W359">
        <v>0.59618355141647805</v>
      </c>
      <c r="X359">
        <v>-0.53003341564385997</v>
      </c>
      <c r="Y359">
        <v>-6.6979540288173905E-2</v>
      </c>
      <c r="Z359">
        <v>0.75232128792630504</v>
      </c>
      <c r="AA359">
        <v>-0.233836250601822</v>
      </c>
      <c r="AB359">
        <v>5.0103782536808597E-2</v>
      </c>
      <c r="AC359">
        <v>0.21010843443834201</v>
      </c>
      <c r="AD359">
        <v>-0.20210317908623601</v>
      </c>
      <c r="AE359">
        <v>-0.70279194257401501</v>
      </c>
      <c r="AF359">
        <v>6.9692088543057695E-2</v>
      </c>
      <c r="AG359">
        <v>-0.41452464610547601</v>
      </c>
      <c r="AH359">
        <v>-1.38509715194064E-2</v>
      </c>
      <c r="AI359">
        <v>-0.12617598184071999</v>
      </c>
      <c r="AJ359">
        <v>2.63343801874069E-2</v>
      </c>
      <c r="AK359">
        <v>9.0581327757052493E-2</v>
      </c>
      <c r="AL359">
        <v>-0.151837758046205</v>
      </c>
      <c r="AM359">
        <v>-0.159688006090975</v>
      </c>
      <c r="AN359">
        <v>0.82872501767344697</v>
      </c>
      <c r="AO359">
        <v>-0.19765051328105601</v>
      </c>
      <c r="AP359">
        <v>0.80075872279097504</v>
      </c>
      <c r="AQ359">
        <v>-0.27559745282669301</v>
      </c>
      <c r="AR359">
        <v>-0.208487328445433</v>
      </c>
      <c r="AS359">
        <v>-0.47846447354368798</v>
      </c>
      <c r="AT359">
        <v>-0.15662532406643201</v>
      </c>
      <c r="AU359">
        <v>-0.17942797772824101</v>
      </c>
      <c r="AV359">
        <v>0.27850256081066299</v>
      </c>
      <c r="AW359">
        <v>-0.63029083806339403</v>
      </c>
      <c r="AX359">
        <v>0.77968700106742295</v>
      </c>
      <c r="AY359">
        <v>6.7710454957626204E-2</v>
      </c>
      <c r="AZ359">
        <v>0.24863036345292899</v>
      </c>
      <c r="BA359">
        <v>0.27997473761413999</v>
      </c>
      <c r="BB359">
        <v>-0.13004394957190499</v>
      </c>
      <c r="BC359">
        <v>9.4172718355757606E-2</v>
      </c>
      <c r="BD359">
        <v>2.08883435675065E-2</v>
      </c>
      <c r="BE359">
        <v>0.110272013212451</v>
      </c>
      <c r="BF359">
        <v>-0.29455367261795901</v>
      </c>
      <c r="BG359">
        <v>-0.18948240310026501</v>
      </c>
      <c r="BH359">
        <v>-0.389048949834707</v>
      </c>
      <c r="BI359">
        <v>-0.110793035111687</v>
      </c>
      <c r="BJ359">
        <v>-0.30729410676434898</v>
      </c>
      <c r="BK359">
        <v>-0.40083909037502402</v>
      </c>
      <c r="BL359">
        <v>-6.7239068816198302E-2</v>
      </c>
      <c r="BM359">
        <v>-0.31851036630387802</v>
      </c>
      <c r="BN359">
        <v>0.76971321348325905</v>
      </c>
      <c r="BO359">
        <v>0.73451728483123702</v>
      </c>
      <c r="BP359">
        <v>-3.4529450511230401E-2</v>
      </c>
      <c r="BQ359">
        <v>4.1626479824316498E-2</v>
      </c>
      <c r="BR359">
        <v>0.54206349484946503</v>
      </c>
      <c r="BS359">
        <v>-0.53070258113334101</v>
      </c>
      <c r="BT359">
        <v>0.79285428419659298</v>
      </c>
      <c r="BU359">
        <v>-0.30991150226910802</v>
      </c>
      <c r="BV359">
        <v>-8.5444994068752403E-2</v>
      </c>
      <c r="BW359">
        <v>6.2048876249998101E-2</v>
      </c>
      <c r="BX359">
        <v>0.37463256598795602</v>
      </c>
      <c r="BY359">
        <v>0.59746306285687201</v>
      </c>
      <c r="BZ359">
        <v>-0.59037369378150695</v>
      </c>
      <c r="CA359">
        <v>7.0500106088052794E-2</v>
      </c>
      <c r="CB359">
        <v>0.14274865426778899</v>
      </c>
      <c r="CC359">
        <v>3.2848270547913602E-2</v>
      </c>
      <c r="CD359">
        <v>-0.60983351153602094</v>
      </c>
      <c r="CE359">
        <v>-7.0752601746258498E-2</v>
      </c>
      <c r="CF359">
        <v>-2.26711936027107E-2</v>
      </c>
      <c r="CG359">
        <v>-3.7497739867740403E-2</v>
      </c>
      <c r="CH359">
        <v>0.17910152792693601</v>
      </c>
      <c r="CI359">
        <v>-0.10304480696526599</v>
      </c>
      <c r="CJ359">
        <v>0.84540303503510505</v>
      </c>
      <c r="CK359">
        <v>0.76233567640333</v>
      </c>
      <c r="CL359">
        <v>0.139465878782847</v>
      </c>
      <c r="CM359">
        <v>-0.28235868749691501</v>
      </c>
      <c r="CN359">
        <v>-0.45237549426969997</v>
      </c>
      <c r="CO359">
        <v>-0.52846989066165095</v>
      </c>
      <c r="CP359">
        <v>-0.295840026916731</v>
      </c>
      <c r="CQ359">
        <v>-0.66763196859635199</v>
      </c>
      <c r="CR359">
        <v>-0.25435817272671302</v>
      </c>
      <c r="CS359">
        <v>-3.0704830311598201E-2</v>
      </c>
      <c r="CT359">
        <v>-0.418412175841614</v>
      </c>
      <c r="CU359">
        <v>0.114092675059162</v>
      </c>
      <c r="CV359">
        <v>-0.28454717243371302</v>
      </c>
      <c r="CW359">
        <v>-0.50442407903344699</v>
      </c>
      <c r="CX359">
        <v>0.33477103552472098</v>
      </c>
      <c r="CY359">
        <v>-0.51035977497305796</v>
      </c>
      <c r="CZ359">
        <v>0.163813733129344</v>
      </c>
      <c r="DA359">
        <v>7.3248887210136795E-2</v>
      </c>
      <c r="DB359">
        <v>-0.52246877346892495</v>
      </c>
      <c r="DC359">
        <v>0.69006577784790801</v>
      </c>
      <c r="DD359">
        <v>-0.156514101128957</v>
      </c>
      <c r="DE359">
        <v>0.28212952011315401</v>
      </c>
      <c r="DF359">
        <v>9.0644529106628194E-2</v>
      </c>
      <c r="DG359">
        <v>0.14404003824777001</v>
      </c>
      <c r="DH359">
        <v>-0.21651698574582401</v>
      </c>
      <c r="DI359">
        <v>0.76446708201662406</v>
      </c>
      <c r="DJ359">
        <v>-0.15913303014869601</v>
      </c>
      <c r="DK359">
        <v>-3.5724953754556497E-2</v>
      </c>
      <c r="DL359">
        <v>-3.4230190795174198E-3</v>
      </c>
      <c r="DM359">
        <v>0.82937833176164399</v>
      </c>
      <c r="DN359">
        <v>-0.40938343133130201</v>
      </c>
      <c r="DO359">
        <v>-0.15906596920448501</v>
      </c>
      <c r="DP359">
        <v>8.4277619141994595E-2</v>
      </c>
      <c r="DQ359">
        <v>-0.55596083615896197</v>
      </c>
      <c r="DR359">
        <v>0.71645803014507103</v>
      </c>
      <c r="DS359">
        <v>0.78434477984054995</v>
      </c>
      <c r="DT359">
        <v>-0.10528751288789</v>
      </c>
      <c r="DU359">
        <v>0.17579646886787001</v>
      </c>
      <c r="DV359">
        <v>-0.478057099932577</v>
      </c>
      <c r="DW359">
        <v>-9.9211024740426104E-2</v>
      </c>
      <c r="DX359">
        <v>0.19229567270138301</v>
      </c>
      <c r="DY359">
        <v>-9.1938909117981499E-2</v>
      </c>
      <c r="DZ359">
        <v>0.10656941938049801</v>
      </c>
      <c r="EA359">
        <v>-0.49688028483208402</v>
      </c>
      <c r="EB359">
        <v>-0.59744443894086996</v>
      </c>
      <c r="EC359">
        <v>0.13846776654297599</v>
      </c>
      <c r="ED359">
        <v>-0.17234547812979001</v>
      </c>
      <c r="EE359">
        <v>-1.14679196505552E-2</v>
      </c>
      <c r="EF359">
        <v>8.9043394480734298E-2</v>
      </c>
      <c r="EG359">
        <v>-0.72493762871590794</v>
      </c>
      <c r="EH359">
        <v>0.77288312321863495</v>
      </c>
      <c r="EI359">
        <v>-0.60044260526545201</v>
      </c>
      <c r="EJ359">
        <v>0.16672919736311101</v>
      </c>
      <c r="EK359">
        <v>0.35413430778005101</v>
      </c>
      <c r="EL359">
        <v>0.12982501051740999</v>
      </c>
      <c r="EM359">
        <v>9.31429723103731E-3</v>
      </c>
      <c r="EN359">
        <v>0.66898413215647201</v>
      </c>
      <c r="EO359">
        <v>-5.3158479917031501E-2</v>
      </c>
      <c r="EP359">
        <v>-0.27464127775693897</v>
      </c>
      <c r="EQ359">
        <v>0.143559227630979</v>
      </c>
      <c r="ER359">
        <v>0.83109037507525596</v>
      </c>
      <c r="ES359">
        <v>0.113929574481149</v>
      </c>
      <c r="ET359">
        <v>-0.20509359616828199</v>
      </c>
      <c r="EU359">
        <v>-0.49710094285926198</v>
      </c>
      <c r="EV359">
        <v>8.1194908075237202E-2</v>
      </c>
      <c r="EW359">
        <v>-0.132474454140907</v>
      </c>
      <c r="EX359">
        <v>-0.48814410513599099</v>
      </c>
      <c r="EY359">
        <v>4.2186206090268803E-2</v>
      </c>
      <c r="EZ359">
        <v>-0.45517371919722699</v>
      </c>
      <c r="FA359">
        <v>6.2286693368551499E-2</v>
      </c>
      <c r="FB359">
        <v>-0.21890298028612301</v>
      </c>
      <c r="FC359">
        <v>-0.161711256055941</v>
      </c>
      <c r="FD359">
        <v>-0.492772490398873</v>
      </c>
      <c r="FE359">
        <v>-4.04476248871646E-2</v>
      </c>
      <c r="FF359">
        <v>0.43342724745380901</v>
      </c>
      <c r="FG359">
        <v>0.39366684569351501</v>
      </c>
      <c r="FH359">
        <v>0.73634340358614603</v>
      </c>
      <c r="FI359">
        <v>-0.52324403924158902</v>
      </c>
      <c r="FJ359">
        <v>-2.4066134390827599E-2</v>
      </c>
      <c r="FK359">
        <v>4.3330756174596897E-2</v>
      </c>
      <c r="FL359">
        <v>0.38726664025419999</v>
      </c>
      <c r="FM359">
        <v>-0.42133825587521601</v>
      </c>
      <c r="FN359">
        <v>-0.13348768254490601</v>
      </c>
      <c r="FO359">
        <v>1.25399621446409E-2</v>
      </c>
      <c r="FP359">
        <v>3.5254693165941202E-2</v>
      </c>
      <c r="FQ359">
        <v>-5.9367622003222001E-2</v>
      </c>
      <c r="FR359">
        <v>0.68245066377019703</v>
      </c>
      <c r="FS359">
        <v>-1.3572498886830801E-3</v>
      </c>
      <c r="FT359">
        <v>4.92741856704417E-2</v>
      </c>
      <c r="FU359">
        <v>1.07639641191116E-2</v>
      </c>
      <c r="FV359">
        <v>0.286600288178469</v>
      </c>
      <c r="FW359">
        <v>-0.30506803911723102</v>
      </c>
      <c r="FX359">
        <v>3.2565147544068897E-2</v>
      </c>
      <c r="FY359">
        <v>4.0933345050864503E-2</v>
      </c>
      <c r="FZ359">
        <v>0.80613847274693695</v>
      </c>
      <c r="GA359">
        <v>-0.207726894032805</v>
      </c>
      <c r="GB359">
        <v>-0.10398540105658501</v>
      </c>
      <c r="GC359">
        <v>-0.45056527169857602</v>
      </c>
      <c r="GD359">
        <v>-4.49183459176212E-2</v>
      </c>
      <c r="GE359">
        <v>-0.26216643265767903</v>
      </c>
      <c r="GF359">
        <v>-6.9704910947644E-2</v>
      </c>
      <c r="GG359">
        <v>0.60577122962251395</v>
      </c>
      <c r="GH359">
        <v>9.8128101060483003E-2</v>
      </c>
      <c r="GI359">
        <v>7.7765401553066202E-2</v>
      </c>
      <c r="GJ359">
        <v>-0.42351370835303298</v>
      </c>
      <c r="GK359">
        <v>9.66975009431425E-2</v>
      </c>
      <c r="GL359">
        <v>0.49901422926848499</v>
      </c>
      <c r="GM359">
        <v>-3.49465828132264E-3</v>
      </c>
      <c r="GN359">
        <v>-3.6205695909433899E-2</v>
      </c>
      <c r="GO359">
        <v>0.76279255166624405</v>
      </c>
      <c r="GP359">
        <v>-2.9287332822758999E-2</v>
      </c>
      <c r="GQ359">
        <v>-6.68802642949375E-2</v>
      </c>
      <c r="GR359">
        <v>-0.61797804870876605</v>
      </c>
      <c r="GS359">
        <v>-0.51280730956370801</v>
      </c>
      <c r="GT359">
        <v>8.8078093419412903E-2</v>
      </c>
      <c r="GU359">
        <v>-7.9321926555289704E-2</v>
      </c>
      <c r="GV359">
        <v>0.17402084279659399</v>
      </c>
      <c r="GW359">
        <v>0.10504518002674899</v>
      </c>
      <c r="GX359">
        <v>-2.43020515274265E-2</v>
      </c>
      <c r="GY359">
        <v>0.15544220353362101</v>
      </c>
      <c r="GZ359">
        <v>0.419324495980824</v>
      </c>
      <c r="HA359">
        <v>-0.100377400853902</v>
      </c>
      <c r="HB359">
        <v>-3.1314141252604101E-2</v>
      </c>
      <c r="HC359">
        <v>-0.12111307850556</v>
      </c>
      <c r="HD359">
        <v>-0.14236148293515999</v>
      </c>
      <c r="HE359">
        <v>7.5124030492397902E-3</v>
      </c>
      <c r="HF359">
        <v>-0.11561690311783999</v>
      </c>
      <c r="HG359">
        <v>0.12674572450128099</v>
      </c>
      <c r="HH359">
        <v>5.6947231111532999E-2</v>
      </c>
      <c r="HI359">
        <v>0.66371912825767998</v>
      </c>
      <c r="HJ359">
        <v>6.8765110357002598E-2</v>
      </c>
      <c r="HK359">
        <v>1.3469631346567201E-3</v>
      </c>
      <c r="HL359">
        <v>-0.123970910521634</v>
      </c>
      <c r="HM359">
        <v>-0.112229912907924</v>
      </c>
      <c r="HN359">
        <v>0.486179182884379</v>
      </c>
      <c r="HO359">
        <v>-0.30057088335951798</v>
      </c>
      <c r="HP359">
        <v>5.4511899584281598E-2</v>
      </c>
      <c r="HQ359">
        <v>0.65400079306633196</v>
      </c>
      <c r="HR359">
        <v>0.65727116594206902</v>
      </c>
      <c r="HS359">
        <v>-0.381379137592809</v>
      </c>
      <c r="HT359">
        <v>6.1077190846798898E-2</v>
      </c>
      <c r="HU359">
        <v>2.7468252108805501E-2</v>
      </c>
      <c r="HV359">
        <v>-6.6902405446103402E-2</v>
      </c>
      <c r="HW359">
        <v>0.136942360349881</v>
      </c>
      <c r="HX359">
        <v>0.18154877980504</v>
      </c>
      <c r="HY359">
        <v>-2.00558621208821E-2</v>
      </c>
      <c r="HZ359">
        <v>-0.18281061854720801</v>
      </c>
      <c r="IA359">
        <v>-0.46276115902644199</v>
      </c>
      <c r="IB359">
        <v>4.9426260315518299E-2</v>
      </c>
      <c r="IC359">
        <v>-0.22186141669197301</v>
      </c>
      <c r="ID359">
        <v>-5.3738815436832697E-2</v>
      </c>
      <c r="IE359">
        <v>-0.24745817877201301</v>
      </c>
      <c r="IF359">
        <v>0.46912636516985401</v>
      </c>
      <c r="IG359">
        <v>0.47169403189148201</v>
      </c>
      <c r="IH359">
        <v>0.125368010052642</v>
      </c>
      <c r="II359">
        <v>-2.4449012075129801E-2</v>
      </c>
      <c r="IJ359">
        <v>0.71010486582316001</v>
      </c>
      <c r="IK359">
        <v>-0.40133262494614602</v>
      </c>
      <c r="IL359">
        <v>-2.1890204228539E-2</v>
      </c>
      <c r="IM359">
        <v>1.51647076957383E-2</v>
      </c>
      <c r="IN359">
        <v>0.36855081352572899</v>
      </c>
      <c r="IO359">
        <v>-0.11750501821763901</v>
      </c>
      <c r="IP359">
        <v>-4.0190383606638402E-2</v>
      </c>
      <c r="IQ359">
        <v>-0.217867921657217</v>
      </c>
      <c r="IR359">
        <v>-5.1861106489166801E-2</v>
      </c>
      <c r="IS359">
        <v>-2.6257556331237401E-3</v>
      </c>
      <c r="IT359">
        <v>2.71253947606068E-2</v>
      </c>
      <c r="IU359">
        <v>-0.34984510053557499</v>
      </c>
      <c r="IV359">
        <v>0.13545283880233899</v>
      </c>
      <c r="IW359">
        <v>-0.17704627335502701</v>
      </c>
      <c r="IX359">
        <v>-0.57092927986790798</v>
      </c>
      <c r="IY359">
        <v>-0.473703765421015</v>
      </c>
      <c r="IZ359">
        <v>0.14268428970917599</v>
      </c>
      <c r="JA359">
        <v>-5.9270105647908099E-2</v>
      </c>
      <c r="JB359">
        <v>-0.51170367472312295</v>
      </c>
      <c r="JC359">
        <v>0.22006280507103701</v>
      </c>
      <c r="JD359">
        <v>0.166410315932874</v>
      </c>
      <c r="JE359">
        <v>-8.0631853681299104E-2</v>
      </c>
      <c r="JF359">
        <v>-7.7578211406331199E-2</v>
      </c>
      <c r="JG359">
        <v>5.4017675271596701E-3</v>
      </c>
      <c r="JH359">
        <v>-0.27054576127394903</v>
      </c>
    </row>
    <row r="360" spans="1:268">
      <c r="A360" t="s">
        <v>739</v>
      </c>
      <c r="B360">
        <v>1.71845412640271E-2</v>
      </c>
      <c r="C360">
        <v>0.41445394418486498</v>
      </c>
      <c r="D360">
        <v>0.53435717226638002</v>
      </c>
      <c r="E360">
        <v>3.2376818488874699E-2</v>
      </c>
      <c r="F360">
        <v>0.34325819118997197</v>
      </c>
      <c r="G360">
        <v>0.12649418503735599</v>
      </c>
      <c r="H360">
        <v>0.48655167768968699</v>
      </c>
      <c r="I360">
        <v>0.28113589041145498</v>
      </c>
      <c r="J360">
        <v>0.18966203278376101</v>
      </c>
      <c r="K360">
        <v>-0.38456906925607498</v>
      </c>
      <c r="L360">
        <v>0.207340398919269</v>
      </c>
      <c r="M360">
        <v>0.14075256857062801</v>
      </c>
      <c r="N360">
        <v>6.1830596998634101E-2</v>
      </c>
      <c r="O360">
        <v>-0.37056812734375999</v>
      </c>
      <c r="P360">
        <v>-0.29349935581329101</v>
      </c>
      <c r="Q360">
        <v>-0.334004779188045</v>
      </c>
      <c r="R360">
        <v>-0.36731461134363302</v>
      </c>
      <c r="S360">
        <v>0.14142504524834101</v>
      </c>
      <c r="T360">
        <v>0.52773047664122597</v>
      </c>
      <c r="U360">
        <v>0.119126310461164</v>
      </c>
      <c r="V360">
        <v>-0.43416876765214801</v>
      </c>
      <c r="W360">
        <v>-0.31759516217692901</v>
      </c>
      <c r="X360">
        <v>0.45586686162606499</v>
      </c>
      <c r="Y360">
        <v>0.22398975150754899</v>
      </c>
      <c r="Z360">
        <v>-0.38146495861996599</v>
      </c>
      <c r="AA360">
        <v>0.41748065679744401</v>
      </c>
      <c r="AB360">
        <v>7.5996135778263793E-2</v>
      </c>
      <c r="AC360">
        <v>-4.4874589397810798E-2</v>
      </c>
      <c r="AD360">
        <v>0.234119558448525</v>
      </c>
      <c r="AE360">
        <v>0.53861782310307504</v>
      </c>
      <c r="AF360">
        <v>0.14765701537909601</v>
      </c>
      <c r="AG360">
        <v>0.37600320938586701</v>
      </c>
      <c r="AH360">
        <v>0.13824904407397101</v>
      </c>
      <c r="AI360">
        <v>0.23340023770905999</v>
      </c>
      <c r="AJ360">
        <v>9.3883288189873904E-2</v>
      </c>
      <c r="AK360">
        <v>0.104123595222124</v>
      </c>
      <c r="AL360">
        <v>0.16932957933002499</v>
      </c>
      <c r="AM360">
        <v>0.24869491045547901</v>
      </c>
      <c r="AN360">
        <v>-0.40328756293890999</v>
      </c>
      <c r="AO360">
        <v>0.25288710912635498</v>
      </c>
      <c r="AP360">
        <v>-0.48053309762074098</v>
      </c>
      <c r="AQ360">
        <v>0.18350605153107999</v>
      </c>
      <c r="AR360">
        <v>0.27579432443295798</v>
      </c>
      <c r="AS360">
        <v>0.47977115538585202</v>
      </c>
      <c r="AT360">
        <v>8.7618096383452596E-2</v>
      </c>
      <c r="AU360">
        <v>0.23208577942466499</v>
      </c>
      <c r="AV360">
        <v>6.6466530809260002E-2</v>
      </c>
      <c r="AW360">
        <v>0.47791114532942103</v>
      </c>
      <c r="AX360">
        <v>-0.34588620776842599</v>
      </c>
      <c r="AY360">
        <v>4.7193013146871597E-2</v>
      </c>
      <c r="AZ360">
        <v>2.76070357445969E-2</v>
      </c>
      <c r="BA360">
        <v>-0.105262038200054</v>
      </c>
      <c r="BB360">
        <v>0.22332611173814301</v>
      </c>
      <c r="BC360">
        <v>0.21411127118607301</v>
      </c>
      <c r="BD360">
        <v>8.7293312534018799E-2</v>
      </c>
      <c r="BE360">
        <v>5.86556730850697E-2</v>
      </c>
      <c r="BF360">
        <v>0.28565940021297498</v>
      </c>
      <c r="BG360">
        <v>0.35761428610059498</v>
      </c>
      <c r="BH360">
        <v>0.41794547774997298</v>
      </c>
      <c r="BI360">
        <v>0.18750815481557101</v>
      </c>
      <c r="BJ360">
        <v>0.294484410588368</v>
      </c>
      <c r="BK360">
        <v>0.49707489094198098</v>
      </c>
      <c r="BL360">
        <v>0.12597341868449599</v>
      </c>
      <c r="BM360">
        <v>0.37349260472556201</v>
      </c>
      <c r="BN360">
        <v>-0.39135609517834802</v>
      </c>
      <c r="BO360">
        <v>-0.30421112777029302</v>
      </c>
      <c r="BP360">
        <v>0.181907255460483</v>
      </c>
      <c r="BQ360">
        <v>0.143717043097153</v>
      </c>
      <c r="BR360">
        <v>-0.23016414288245701</v>
      </c>
      <c r="BS360">
        <v>0.43083700175287898</v>
      </c>
      <c r="BT360">
        <v>-0.410366304806425</v>
      </c>
      <c r="BU360">
        <v>0.54252543103394402</v>
      </c>
      <c r="BV360">
        <v>0.16983820161652799</v>
      </c>
      <c r="BW360">
        <v>0.23515341523231501</v>
      </c>
      <c r="BX360">
        <v>-0.116748779057045</v>
      </c>
      <c r="BY360">
        <v>-0.293671100858167</v>
      </c>
      <c r="BZ360">
        <v>0.50651544381061397</v>
      </c>
      <c r="CA360">
        <v>-4.7058043812461502E-3</v>
      </c>
      <c r="CB360">
        <v>6.5733876543169104E-2</v>
      </c>
      <c r="CC360">
        <v>5.2220643173243597E-2</v>
      </c>
      <c r="CD360">
        <v>0.54742137042427697</v>
      </c>
      <c r="CE360">
        <v>0.15177418383666699</v>
      </c>
      <c r="CF360">
        <v>0.10656438937017799</v>
      </c>
      <c r="CG360">
        <v>0.19542623815615801</v>
      </c>
      <c r="CH360">
        <v>7.2436618204398007E-2</v>
      </c>
      <c r="CI360">
        <v>0.14984594808284901</v>
      </c>
      <c r="CJ360">
        <v>-0.421237515960109</v>
      </c>
      <c r="CK360">
        <v>-0.31521469298396099</v>
      </c>
      <c r="CL360">
        <v>4.76141000753562E-4</v>
      </c>
      <c r="CM360">
        <v>0.227736424299883</v>
      </c>
      <c r="CN360">
        <v>0.48034542715569101</v>
      </c>
      <c r="CO360">
        <v>0.53161714268456295</v>
      </c>
      <c r="CP360">
        <v>0.39639743459301602</v>
      </c>
      <c r="CQ360">
        <v>0.50314774938806395</v>
      </c>
      <c r="CR360">
        <v>0.42853016265558902</v>
      </c>
      <c r="CS360">
        <v>0.18166068637598801</v>
      </c>
      <c r="CT360">
        <v>0.52264268250572599</v>
      </c>
      <c r="CU360">
        <v>2.1174727097850201E-2</v>
      </c>
      <c r="CV360">
        <v>0.50674866831592702</v>
      </c>
      <c r="CW360">
        <v>0.48269489984488501</v>
      </c>
      <c r="CX360">
        <v>-3.7704345080011699E-2</v>
      </c>
      <c r="CY360">
        <v>0.60554369848501399</v>
      </c>
      <c r="CZ360">
        <v>-7.8406231102178203E-2</v>
      </c>
      <c r="DA360">
        <v>2.6293153637911099E-2</v>
      </c>
      <c r="DB360">
        <v>0.58046303126054799</v>
      </c>
      <c r="DC360">
        <v>-0.283806061381219</v>
      </c>
      <c r="DD360">
        <v>0.32372738934568701</v>
      </c>
      <c r="DE360">
        <v>-3.7532523850244601E-3</v>
      </c>
      <c r="DF360">
        <v>9.8570353845477895E-2</v>
      </c>
      <c r="DG360">
        <v>7.6000371420953006E-2</v>
      </c>
      <c r="DH360">
        <v>0.26552325758088802</v>
      </c>
      <c r="DI360">
        <v>-0.371425189646583</v>
      </c>
      <c r="DJ360">
        <v>0.27728264055680002</v>
      </c>
      <c r="DK360">
        <v>0.263834365984911</v>
      </c>
      <c r="DL360">
        <v>0.11629749374710099</v>
      </c>
      <c r="DM360">
        <v>-0.37082031024162299</v>
      </c>
      <c r="DN360">
        <v>0.40263746287393098</v>
      </c>
      <c r="DO360">
        <v>0.257827049291738</v>
      </c>
      <c r="DP360">
        <v>2.11005466626751E-2</v>
      </c>
      <c r="DQ360">
        <v>0.59717297991490104</v>
      </c>
      <c r="DR360">
        <v>-0.248733595014865</v>
      </c>
      <c r="DS360">
        <v>-0.414517969710335</v>
      </c>
      <c r="DT360">
        <v>0.106532457157649</v>
      </c>
      <c r="DU360">
        <v>3.31114034841197E-2</v>
      </c>
      <c r="DV360">
        <v>0.43317709702479001</v>
      </c>
      <c r="DW360">
        <v>0.26029909698012998</v>
      </c>
      <c r="DX360">
        <v>0.10860048056943999</v>
      </c>
      <c r="DY360">
        <v>9.5827587560405297E-2</v>
      </c>
      <c r="DZ360">
        <v>-4.5092507693940499E-2</v>
      </c>
      <c r="EA360">
        <v>0.48675024475379097</v>
      </c>
      <c r="EB360">
        <v>0.56945306416308406</v>
      </c>
      <c r="EC360">
        <v>-2.2787122984166901E-2</v>
      </c>
      <c r="ED360">
        <v>0.29510235803034002</v>
      </c>
      <c r="EE360">
        <v>0.12831570508437301</v>
      </c>
      <c r="EF360">
        <v>4.1673567324761199E-2</v>
      </c>
      <c r="EG360">
        <v>0.490959309518473</v>
      </c>
      <c r="EH360">
        <v>-0.41648258858287002</v>
      </c>
      <c r="EI360">
        <v>0.51616611040223304</v>
      </c>
      <c r="EJ360">
        <v>-2.7081366287752401E-2</v>
      </c>
      <c r="EK360">
        <v>-0.112294248025658</v>
      </c>
      <c r="EL360">
        <v>0.104651130976792</v>
      </c>
      <c r="EM360">
        <v>0.11804801938496</v>
      </c>
      <c r="EN360">
        <v>-0.32435693068691901</v>
      </c>
      <c r="EO360">
        <v>0.20234732549576601</v>
      </c>
      <c r="EP360">
        <v>0.22740593948861601</v>
      </c>
      <c r="EQ360">
        <v>4.5890728182857603E-2</v>
      </c>
      <c r="ER360">
        <v>-0.39526633212355999</v>
      </c>
      <c r="ES360">
        <v>5.4330720121141297E-2</v>
      </c>
      <c r="ET360">
        <v>0.27121953165229801</v>
      </c>
      <c r="EU360">
        <v>0.49486463670355102</v>
      </c>
      <c r="EV360">
        <v>0.17604922217732299</v>
      </c>
      <c r="EW360">
        <v>0.28111748724831198</v>
      </c>
      <c r="EX360">
        <v>0.50358870899240205</v>
      </c>
      <c r="EY360">
        <v>0.12628781155008501</v>
      </c>
      <c r="EZ360">
        <v>0.514375402531563</v>
      </c>
      <c r="FA360">
        <v>1.7250145112891298E-2</v>
      </c>
      <c r="FB360">
        <v>0.21053780854996099</v>
      </c>
      <c r="FC360">
        <v>0.21800265731611199</v>
      </c>
      <c r="FD360">
        <v>0.44935290759657998</v>
      </c>
      <c r="FE360">
        <v>0.184516126760496</v>
      </c>
      <c r="FF360">
        <v>-0.14535943091346001</v>
      </c>
      <c r="FG360">
        <v>-0.12826762917925799</v>
      </c>
      <c r="FH360">
        <v>-0.29650930922153101</v>
      </c>
      <c r="FI360">
        <v>0.46399453556713299</v>
      </c>
      <c r="FJ360">
        <v>0.24377528289970901</v>
      </c>
      <c r="FK360">
        <v>0.118521565354717</v>
      </c>
      <c r="FL360">
        <v>-2.93069186982169E-3</v>
      </c>
      <c r="FM360">
        <v>0.52941903419096104</v>
      </c>
      <c r="FN360">
        <v>0.17908681260130499</v>
      </c>
      <c r="FO360">
        <v>9.8624486753363702E-2</v>
      </c>
      <c r="FP360">
        <v>4.9578588405688601E-2</v>
      </c>
      <c r="FQ360">
        <v>7.4458415739695305E-2</v>
      </c>
      <c r="FR360">
        <v>-0.369894693269681</v>
      </c>
      <c r="FS360">
        <v>6.7475309109444701E-2</v>
      </c>
      <c r="FT360">
        <v>0.15581269196632999</v>
      </c>
      <c r="FU360">
        <v>4.5545287162821302E-2</v>
      </c>
      <c r="FV360">
        <v>-2.1776120606947702E-3</v>
      </c>
      <c r="FW360">
        <v>0.52634936412157796</v>
      </c>
      <c r="FX360">
        <v>0.12535567015806701</v>
      </c>
      <c r="FY360">
        <v>9.7687769493041296E-2</v>
      </c>
      <c r="FZ360">
        <v>-0.40257803565855499</v>
      </c>
      <c r="GA360">
        <v>0.14072943736489299</v>
      </c>
      <c r="GB360">
        <v>0.21643001461144801</v>
      </c>
      <c r="GC360">
        <v>0.27429882758718199</v>
      </c>
      <c r="GD360">
        <v>0.103897601864401</v>
      </c>
      <c r="GE360">
        <v>0.160732224793216</v>
      </c>
      <c r="GF360">
        <v>0.118278666622414</v>
      </c>
      <c r="GG360">
        <v>-0.36600109000728998</v>
      </c>
      <c r="GH360">
        <v>7.525809296805E-2</v>
      </c>
      <c r="GI360">
        <v>-5.7505913694369901E-2</v>
      </c>
      <c r="GJ360">
        <v>0.51169156376826097</v>
      </c>
      <c r="GK360">
        <v>2.7560067162613298E-2</v>
      </c>
      <c r="GL360">
        <v>3.54631137628438E-2</v>
      </c>
      <c r="GM360">
        <v>0.142270351386348</v>
      </c>
      <c r="GN360">
        <v>0.30556720319776298</v>
      </c>
      <c r="GO360">
        <v>-0.34804504871765801</v>
      </c>
      <c r="GP360">
        <v>0.172268716006795</v>
      </c>
      <c r="GQ360">
        <v>0.19934314485735999</v>
      </c>
      <c r="GR360">
        <v>0.47658977884734799</v>
      </c>
      <c r="GS360">
        <v>0.53236869647337404</v>
      </c>
      <c r="GT360">
        <v>-7.4024280367979603E-2</v>
      </c>
      <c r="GU360">
        <v>0.179699773273054</v>
      </c>
      <c r="GV360">
        <v>-4.3581494332145899E-2</v>
      </c>
      <c r="GW360">
        <v>3.9983104579744098E-2</v>
      </c>
      <c r="GX360">
        <v>4.12414333009785E-2</v>
      </c>
      <c r="GY360">
        <v>-4.3740636998819998E-2</v>
      </c>
      <c r="GZ360">
        <v>-0.11038024982058101</v>
      </c>
      <c r="HA360">
        <v>0.158695174152368</v>
      </c>
      <c r="HB360">
        <v>6.0383204735059898E-2</v>
      </c>
      <c r="HC360">
        <v>0.143017292284354</v>
      </c>
      <c r="HD360">
        <v>0.27949225540487599</v>
      </c>
      <c r="HE360">
        <v>8.7949958631411806E-2</v>
      </c>
      <c r="HF360">
        <v>0.116736282040614</v>
      </c>
      <c r="HG360">
        <v>1.1301320485248499E-2</v>
      </c>
      <c r="HH360">
        <v>6.9831728569761803E-2</v>
      </c>
      <c r="HI360">
        <v>-0.325196498627637</v>
      </c>
      <c r="HJ360">
        <v>0.112473711386369</v>
      </c>
      <c r="HK360">
        <v>0.18848328117199301</v>
      </c>
      <c r="HL360">
        <v>0.188146187674023</v>
      </c>
      <c r="HM360">
        <v>0.28780930164962498</v>
      </c>
      <c r="HN360">
        <v>-0.17517295498707799</v>
      </c>
      <c r="HO360">
        <v>0.48345055277865101</v>
      </c>
      <c r="HP360">
        <v>2.9176485679118298E-2</v>
      </c>
      <c r="HQ360">
        <v>-0.333041791635247</v>
      </c>
      <c r="HR360">
        <v>-0.25483164107167</v>
      </c>
      <c r="HS360">
        <v>0.45426696368039099</v>
      </c>
      <c r="HT360">
        <v>9.8777180429439004E-2</v>
      </c>
      <c r="HU360">
        <v>4.4126006674142598E-2</v>
      </c>
      <c r="HV360">
        <v>0.146996646240317</v>
      </c>
      <c r="HW360">
        <v>8.3533930369986298E-2</v>
      </c>
      <c r="HX360">
        <v>-3.5861506613577898E-2</v>
      </c>
      <c r="HY360">
        <v>4.2618085666810503E-2</v>
      </c>
      <c r="HZ360">
        <v>0.17579804749797001</v>
      </c>
      <c r="IA360">
        <v>0.48346839964881799</v>
      </c>
      <c r="IB360">
        <v>0.180226941879717</v>
      </c>
      <c r="IC360">
        <v>0.27245012213846298</v>
      </c>
      <c r="ID360">
        <v>0.328787735676906</v>
      </c>
      <c r="IE360">
        <v>0.34380885542501499</v>
      </c>
      <c r="IF360">
        <v>-8.0069499882972905E-2</v>
      </c>
      <c r="IG360">
        <v>-0.30132895858085401</v>
      </c>
      <c r="IH360">
        <v>1.9442637460475001E-2</v>
      </c>
      <c r="II360">
        <v>7.1277614042350904E-2</v>
      </c>
      <c r="IJ360">
        <v>-0.25439096139571099</v>
      </c>
      <c r="IK360">
        <v>0.54151894565023895</v>
      </c>
      <c r="IL360">
        <v>0.138358953460432</v>
      </c>
      <c r="IM360">
        <v>6.2508057988074503E-2</v>
      </c>
      <c r="IN360">
        <v>-8.5088283935249101E-2</v>
      </c>
      <c r="IO360">
        <v>0.23766424799486499</v>
      </c>
      <c r="IP360">
        <v>0.20957357870510701</v>
      </c>
      <c r="IQ360">
        <v>0.38790700730862299</v>
      </c>
      <c r="IR360">
        <v>0.20189223680555901</v>
      </c>
      <c r="IS360">
        <v>0.24642826069607299</v>
      </c>
      <c r="IT360">
        <v>0.101298360525235</v>
      </c>
      <c r="IU360">
        <v>0.47593226328240401</v>
      </c>
      <c r="IV360">
        <v>-2.0473695956992399E-2</v>
      </c>
      <c r="IW360">
        <v>0.49300260329569101</v>
      </c>
      <c r="IX360">
        <v>0.48787563363065101</v>
      </c>
      <c r="IY360">
        <v>0.53444436947801399</v>
      </c>
      <c r="IZ360">
        <v>3.0016036260563001E-2</v>
      </c>
      <c r="JA360">
        <v>0.23593661200996799</v>
      </c>
      <c r="JB360">
        <v>0.44379562225592301</v>
      </c>
      <c r="JC360">
        <v>-4.3738578952477902E-2</v>
      </c>
      <c r="JD360">
        <v>-4.3679143786246599E-2</v>
      </c>
      <c r="JE360">
        <v>0.166638618755412</v>
      </c>
      <c r="JF360">
        <v>0.264613377409262</v>
      </c>
      <c r="JG360">
        <v>3.3485627741173002E-2</v>
      </c>
      <c r="JH360">
        <v>0.32126422883607603</v>
      </c>
    </row>
    <row r="361" spans="1:268">
      <c r="A361" t="s">
        <v>741</v>
      </c>
      <c r="B361">
        <v>0.32165039198501</v>
      </c>
      <c r="C361">
        <v>8.0946202072844906E-2</v>
      </c>
      <c r="D361">
        <v>2.9472882955363901E-2</v>
      </c>
      <c r="E361">
        <v>0.16355998828426699</v>
      </c>
      <c r="F361">
        <v>-8.8677959802435799E-2</v>
      </c>
      <c r="G361">
        <v>0.11046927283519101</v>
      </c>
      <c r="H361">
        <v>7.4767960037503106E-2</v>
      </c>
      <c r="I361">
        <v>0.34607548110050901</v>
      </c>
      <c r="J361">
        <v>0.15396178213752701</v>
      </c>
      <c r="K361">
        <v>1.30767390414822E-2</v>
      </c>
      <c r="L361">
        <v>0.28916786720723098</v>
      </c>
      <c r="M361">
        <v>4.0279884861860203E-2</v>
      </c>
      <c r="N361">
        <v>7.1292557853677205E-2</v>
      </c>
      <c r="O361">
        <v>2.7703214593006498E-2</v>
      </c>
      <c r="P361">
        <v>0.15732635940950199</v>
      </c>
      <c r="Q361">
        <v>8.1760482188977204E-2</v>
      </c>
      <c r="R361">
        <v>9.5013054092226906E-2</v>
      </c>
      <c r="S361">
        <v>3.7358358273814798E-2</v>
      </c>
      <c r="T361">
        <v>0.107256003298008</v>
      </c>
      <c r="U361">
        <v>0.122032020544698</v>
      </c>
      <c r="V361">
        <v>-1.87896472990823E-4</v>
      </c>
      <c r="W361">
        <v>-6.5093544189320004E-3</v>
      </c>
      <c r="X361">
        <v>-4.5246597187352704E-3</v>
      </c>
      <c r="Y361">
        <v>0.217680885295056</v>
      </c>
      <c r="Z361">
        <v>4.0232155574958198E-2</v>
      </c>
      <c r="AA361">
        <v>0.13040035749790599</v>
      </c>
      <c r="AB361">
        <v>0.22909967047970201</v>
      </c>
      <c r="AC361">
        <v>0.175536469987706</v>
      </c>
      <c r="AD361">
        <v>9.5102449171304199E-2</v>
      </c>
      <c r="AE361">
        <v>-1.39606091872428E-2</v>
      </c>
      <c r="AF361">
        <v>8.1139324982459696E-2</v>
      </c>
      <c r="AG361">
        <v>3.1326078896741099E-3</v>
      </c>
      <c r="AH361">
        <v>0.15530275697103799</v>
      </c>
      <c r="AI361">
        <v>0.28668912603892799</v>
      </c>
      <c r="AJ361">
        <v>0.24882747615471301</v>
      </c>
      <c r="AK361">
        <v>0.27561971175922401</v>
      </c>
      <c r="AL361">
        <v>0.193139849662329</v>
      </c>
      <c r="AM361">
        <v>7.2802235349418501E-3</v>
      </c>
      <c r="AN361">
        <v>0.115893774098154</v>
      </c>
      <c r="AO361">
        <v>6.6439379993450303E-3</v>
      </c>
      <c r="AP361">
        <v>8.8503024502499805E-2</v>
      </c>
      <c r="AQ361">
        <v>0.14871034344845499</v>
      </c>
      <c r="AR361">
        <v>5.5641177249763099E-2</v>
      </c>
      <c r="AS361">
        <v>-4.4611532993744504E-3</v>
      </c>
      <c r="AT361">
        <v>0.20401707621808701</v>
      </c>
      <c r="AU361">
        <v>0.28166960846452499</v>
      </c>
      <c r="AV361">
        <v>0.28055946472326698</v>
      </c>
      <c r="AW361">
        <v>-1.34569317061286E-2</v>
      </c>
      <c r="AX361">
        <v>5.2965216548396303E-2</v>
      </c>
      <c r="AY361">
        <v>-8.5096049411894706E-2</v>
      </c>
      <c r="AZ361">
        <v>0.10555236002809799</v>
      </c>
      <c r="BA361">
        <v>0.24882940100991699</v>
      </c>
      <c r="BB361">
        <v>0.338215117553477</v>
      </c>
      <c r="BC361">
        <v>0.29205383850314598</v>
      </c>
      <c r="BD361">
        <v>0.24648377540869901</v>
      </c>
      <c r="BE361">
        <v>0.13107302043893601</v>
      </c>
      <c r="BF361">
        <v>-9.0808983668299398E-2</v>
      </c>
      <c r="BG361">
        <v>0.26932885176605798</v>
      </c>
      <c r="BH361">
        <v>-4.3910724272568299E-2</v>
      </c>
      <c r="BI361">
        <v>1.82267542726373E-3</v>
      </c>
      <c r="BJ361">
        <v>0.274530241166206</v>
      </c>
      <c r="BK361">
        <v>5.3291598959022399E-2</v>
      </c>
      <c r="BL361">
        <v>0.32888634751530699</v>
      </c>
      <c r="BM361">
        <v>0.31976906639942498</v>
      </c>
      <c r="BN361">
        <v>6.3613295612296394E-2</v>
      </c>
      <c r="BO361">
        <v>6.4306767696157993E-2</v>
      </c>
      <c r="BP361">
        <v>0.289736315972902</v>
      </c>
      <c r="BQ361">
        <v>0.31286626435314902</v>
      </c>
      <c r="BR361">
        <v>0.187904958747353</v>
      </c>
      <c r="BS361">
        <v>1.8785635436593399E-2</v>
      </c>
      <c r="BT361">
        <v>6.3257563456762797E-2</v>
      </c>
      <c r="BU361">
        <v>0.10437004706515</v>
      </c>
      <c r="BV361">
        <v>0.19526974871542399</v>
      </c>
      <c r="BW361">
        <v>5.5626274032119602E-2</v>
      </c>
      <c r="BX361">
        <v>0.24924574505591299</v>
      </c>
      <c r="BY361">
        <v>7.7804356601840693E-2</v>
      </c>
      <c r="BZ361">
        <v>2.5923218126795902E-2</v>
      </c>
      <c r="CA361">
        <v>-0.107778821932147</v>
      </c>
      <c r="CB361">
        <v>0.103728349710941</v>
      </c>
      <c r="CC361">
        <v>0.20879327131036399</v>
      </c>
      <c r="CD361">
        <v>2.9131682718111299E-2</v>
      </c>
      <c r="CE361">
        <v>5.7313314456962803E-3</v>
      </c>
      <c r="CF361">
        <v>0.239475478735694</v>
      </c>
      <c r="CG361">
        <v>0.16268711348550499</v>
      </c>
      <c r="CH361">
        <v>-8.0745492305884306E-2</v>
      </c>
      <c r="CI361">
        <v>-1.6205891886168399E-2</v>
      </c>
      <c r="CJ361">
        <v>9.3762469842197396E-2</v>
      </c>
      <c r="CK361">
        <v>2.8088495613745802E-4</v>
      </c>
      <c r="CL361">
        <v>9.7887450188300501E-2</v>
      </c>
      <c r="CM361">
        <v>0.21906646592470599</v>
      </c>
      <c r="CN361">
        <v>4.2755132200826697E-2</v>
      </c>
      <c r="CO361">
        <v>6.8524067958428705E-2</v>
      </c>
      <c r="CP361">
        <v>7.53775434472886E-2</v>
      </c>
      <c r="CQ361">
        <v>-4.5860954110554797E-2</v>
      </c>
      <c r="CR361">
        <v>1.28563813384222E-2</v>
      </c>
      <c r="CS361">
        <v>0.20063244293826399</v>
      </c>
      <c r="CT361">
        <v>5.7060886346891403E-2</v>
      </c>
      <c r="CU361">
        <v>0.20623638730316399</v>
      </c>
      <c r="CV361">
        <v>0.163178278630354</v>
      </c>
      <c r="CW361">
        <v>9.1515280344636199E-2</v>
      </c>
      <c r="CX361">
        <v>5.5826401030533997E-2</v>
      </c>
      <c r="CY361">
        <v>0.13301669184891601</v>
      </c>
      <c r="CZ361">
        <v>0.15335652720971299</v>
      </c>
      <c r="DA361">
        <v>0.23018458687628501</v>
      </c>
      <c r="DB361">
        <v>0.117432207903166</v>
      </c>
      <c r="DC361">
        <v>0.146440797233996</v>
      </c>
      <c r="DD361">
        <v>0.22247586508903799</v>
      </c>
      <c r="DE361">
        <v>-0.149155599594466</v>
      </c>
      <c r="DF361">
        <v>0.158718996969819</v>
      </c>
      <c r="DG361">
        <v>0.34440948361649398</v>
      </c>
      <c r="DH361">
        <v>0.27233023923962002</v>
      </c>
      <c r="DI361">
        <v>0.162163627710561</v>
      </c>
      <c r="DJ361">
        <v>0.29064925527011998</v>
      </c>
      <c r="DK361">
        <v>0.28042575794103503</v>
      </c>
      <c r="DL361">
        <v>7.2106666632246394E-2</v>
      </c>
      <c r="DM361">
        <v>3.1000890100539899E-2</v>
      </c>
      <c r="DN361">
        <v>8.02379710685657E-2</v>
      </c>
      <c r="DO361">
        <v>-5.8229229565271601E-2</v>
      </c>
      <c r="DP361">
        <v>-3.8019088673124802E-3</v>
      </c>
      <c r="DQ361">
        <v>7.0205997566057804E-2</v>
      </c>
      <c r="DR361">
        <v>0.17418133498367599</v>
      </c>
      <c r="DS361">
        <v>1.4559505469548701E-2</v>
      </c>
      <c r="DT361">
        <v>0.24420430434424201</v>
      </c>
      <c r="DU361">
        <v>0.15781014851832101</v>
      </c>
      <c r="DV361">
        <v>-4.5329705374283297E-2</v>
      </c>
      <c r="DW361">
        <v>4.80064680250318E-2</v>
      </c>
      <c r="DX361">
        <v>0.10145701965260499</v>
      </c>
      <c r="DY361">
        <v>1.06154337093879E-2</v>
      </c>
      <c r="DZ361">
        <v>0.19413019344221499</v>
      </c>
      <c r="EA361">
        <v>0.16901658582165299</v>
      </c>
      <c r="EB361">
        <v>5.8480692836211899E-2</v>
      </c>
      <c r="EC361">
        <v>0.16531691306000501</v>
      </c>
      <c r="ED361">
        <v>-8.4138000680545402E-2</v>
      </c>
      <c r="EE361">
        <v>0.17795100843748099</v>
      </c>
      <c r="EF361">
        <v>0.14134675864931601</v>
      </c>
      <c r="EG361">
        <v>-5.4665967242352703E-2</v>
      </c>
      <c r="EH361">
        <v>1.9401998083057599E-2</v>
      </c>
      <c r="EI361">
        <v>3.0940077774390999E-2</v>
      </c>
      <c r="EJ361">
        <v>3.5656514276577699E-2</v>
      </c>
      <c r="EK361">
        <v>0.15542727492936401</v>
      </c>
      <c r="EL361">
        <v>7.2373428184921401E-2</v>
      </c>
      <c r="EM361">
        <v>0.25214159085409499</v>
      </c>
      <c r="EN361">
        <v>0.20293622116989901</v>
      </c>
      <c r="EO361">
        <v>0.109985391792928</v>
      </c>
      <c r="EP361">
        <v>0.309976452885948</v>
      </c>
      <c r="EQ361">
        <v>0.236260183161661</v>
      </c>
      <c r="ER361">
        <v>5.8450278638229498E-2</v>
      </c>
      <c r="ES361">
        <v>0.12531251879782701</v>
      </c>
      <c r="ET361">
        <v>-6.8913486282206393E-2</v>
      </c>
      <c r="EU361">
        <v>2.9472976761938101E-2</v>
      </c>
      <c r="EV361">
        <v>0.18438774308602399</v>
      </c>
      <c r="EW361">
        <v>0.19411558954969699</v>
      </c>
      <c r="EX361">
        <v>4.0194037622615898E-2</v>
      </c>
      <c r="EY361">
        <v>4.2443428126815501E-2</v>
      </c>
      <c r="EZ361">
        <v>4.9614936952556303E-2</v>
      </c>
      <c r="FA361">
        <v>0.207011897481051</v>
      </c>
      <c r="FB361">
        <v>0.27383675563189003</v>
      </c>
      <c r="FC361">
        <v>0.169093535988666</v>
      </c>
      <c r="FD361">
        <v>-6.4041345026789797E-3</v>
      </c>
      <c r="FE361">
        <v>-2.3540276834114901E-2</v>
      </c>
      <c r="FF361">
        <v>0.110207912687563</v>
      </c>
      <c r="FG361">
        <v>0.13281177158438401</v>
      </c>
      <c r="FH361">
        <v>0.107041387075532</v>
      </c>
      <c r="FI361">
        <v>9.6623930218460399E-2</v>
      </c>
      <c r="FJ361">
        <v>0.39338330635031199</v>
      </c>
      <c r="FK361">
        <v>2.7118720616620701E-2</v>
      </c>
      <c r="FL361">
        <v>8.3049678927390402E-2</v>
      </c>
      <c r="FM361">
        <v>4.8288590489456003E-2</v>
      </c>
      <c r="FN361">
        <v>-3.1511249844392103E-2</v>
      </c>
      <c r="FO361">
        <v>0.28305667831152598</v>
      </c>
      <c r="FP361">
        <v>0.29648342100170599</v>
      </c>
      <c r="FQ361">
        <v>0.21834062094847501</v>
      </c>
      <c r="FR361">
        <v>3.1206637125362799E-2</v>
      </c>
      <c r="FS361">
        <v>0.33379689828411302</v>
      </c>
      <c r="FT361">
        <v>0.14274303206565001</v>
      </c>
      <c r="FU361">
        <v>0.31399557271231399</v>
      </c>
      <c r="FV361">
        <v>7.09888499659517E-2</v>
      </c>
      <c r="FW361">
        <v>6.4447935904928103E-2</v>
      </c>
      <c r="FX361">
        <v>5.4042633912074797E-2</v>
      </c>
      <c r="FY361">
        <v>1.6790496172103299E-2</v>
      </c>
      <c r="FZ361">
        <v>9.4423210665008597E-2</v>
      </c>
      <c r="GA361">
        <v>0.27612878574037403</v>
      </c>
      <c r="GB361">
        <v>0.31782930299522899</v>
      </c>
      <c r="GC361">
        <v>5.1863012224701598E-2</v>
      </c>
      <c r="GD361">
        <v>0.22451374697682999</v>
      </c>
      <c r="GE361">
        <v>0.12724662643502199</v>
      </c>
      <c r="GF361">
        <v>-9.0147110065602998E-2</v>
      </c>
      <c r="GG361">
        <v>9.6100286861046005E-2</v>
      </c>
      <c r="GH361">
        <v>0.134426780196267</v>
      </c>
      <c r="GI361">
        <v>6.3964649884934499E-2</v>
      </c>
      <c r="GJ361">
        <v>7.7671034853281196E-2</v>
      </c>
      <c r="GK361">
        <v>0.218330838108452</v>
      </c>
      <c r="GL361">
        <v>8.7747927779796397E-2</v>
      </c>
      <c r="GM361">
        <v>0.244345895846665</v>
      </c>
      <c r="GN361">
        <v>5.4804409500250298E-2</v>
      </c>
      <c r="GO361">
        <v>8.9011586600588E-2</v>
      </c>
      <c r="GP361">
        <v>0.19381061179982201</v>
      </c>
      <c r="GQ361">
        <v>9.4947448306290094E-2</v>
      </c>
      <c r="GR361">
        <v>-3.9162699841763801E-3</v>
      </c>
      <c r="GS361">
        <v>-1.6848289805561401E-2</v>
      </c>
      <c r="GT361">
        <v>3.3775282367762401E-2</v>
      </c>
      <c r="GU361">
        <v>0.28973824199400999</v>
      </c>
      <c r="GV361">
        <v>0.13570195500319501</v>
      </c>
      <c r="GW361">
        <v>-5.2405186322727199E-2</v>
      </c>
      <c r="GX361">
        <v>-9.5882858966321205E-2</v>
      </c>
      <c r="GY361">
        <v>0.27301752927506401</v>
      </c>
      <c r="GZ361">
        <v>-6.8308496656284703E-2</v>
      </c>
      <c r="HA361">
        <v>-7.0824582246762802E-2</v>
      </c>
      <c r="HB361">
        <v>0.18846426583818501</v>
      </c>
      <c r="HC361">
        <v>0.10814278703869</v>
      </c>
      <c r="HD361">
        <v>0.142191785527259</v>
      </c>
      <c r="HE361">
        <v>6.1140510517598202E-2</v>
      </c>
      <c r="HF361">
        <v>0.18780076208282501</v>
      </c>
      <c r="HG361">
        <v>9.0366034676775799E-4</v>
      </c>
      <c r="HH361">
        <v>0.30927578263408401</v>
      </c>
      <c r="HI361">
        <v>0.23011595127457199</v>
      </c>
      <c r="HJ361">
        <v>0.22587421869510699</v>
      </c>
      <c r="HK361">
        <v>0.359037367539081</v>
      </c>
      <c r="HL361">
        <v>0.116932526944209</v>
      </c>
      <c r="HM361">
        <v>0.38641793041223599</v>
      </c>
      <c r="HN361">
        <v>5.2178707128076901E-2</v>
      </c>
      <c r="HO361">
        <v>3.5313715851714798E-2</v>
      </c>
      <c r="HP361">
        <v>0.221370119966907</v>
      </c>
      <c r="HQ361">
        <v>0.113695651208553</v>
      </c>
      <c r="HR361">
        <v>0.113379655707484</v>
      </c>
      <c r="HS361">
        <v>1.5143571538470801E-2</v>
      </c>
      <c r="HT361">
        <v>0.14749583612769901</v>
      </c>
      <c r="HU361">
        <v>0.19632376754126701</v>
      </c>
      <c r="HV361">
        <v>-2.89379683715976E-3</v>
      </c>
      <c r="HW361">
        <v>0.209552026544471</v>
      </c>
      <c r="HX361">
        <v>0.33912545005732397</v>
      </c>
      <c r="HY361">
        <v>-0.10695328130131999</v>
      </c>
      <c r="HZ361">
        <v>0.228469682334387</v>
      </c>
      <c r="IA361">
        <v>0.157897802274854</v>
      </c>
      <c r="IB361">
        <v>0.29048518074695401</v>
      </c>
      <c r="IC361">
        <v>0.12158510707321001</v>
      </c>
      <c r="ID361">
        <v>5.51229670241805E-2</v>
      </c>
      <c r="IE361">
        <v>-1.18046649999648E-2</v>
      </c>
      <c r="IF361">
        <v>0.116930375753117</v>
      </c>
      <c r="IG361">
        <v>-3.5174068324647902E-2</v>
      </c>
      <c r="IH361">
        <v>0.22153339604091599</v>
      </c>
      <c r="II361">
        <v>0.23441721006522701</v>
      </c>
      <c r="IJ361">
        <v>0.18165558967963</v>
      </c>
      <c r="IK361">
        <v>0.115280234524175</v>
      </c>
      <c r="IL361">
        <v>0.10476342551459999</v>
      </c>
      <c r="IM361">
        <v>0.314041366583036</v>
      </c>
      <c r="IN361">
        <v>0.183808398488785</v>
      </c>
      <c r="IO361">
        <v>0.20230801890127301</v>
      </c>
      <c r="IP361">
        <v>0.27859240814943598</v>
      </c>
      <c r="IQ361">
        <v>0.24841553417256701</v>
      </c>
      <c r="IR361">
        <v>0.29402041506728299</v>
      </c>
      <c r="IS361">
        <v>0.21220916021671499</v>
      </c>
      <c r="IT361">
        <v>0.58531896688145102</v>
      </c>
      <c r="IU361">
        <v>0.18806993475713599</v>
      </c>
      <c r="IV361">
        <v>0.15183209111843701</v>
      </c>
      <c r="IW361">
        <v>0.16743359157903101</v>
      </c>
      <c r="IX361">
        <v>3.4722066714535503E-2</v>
      </c>
      <c r="IY361">
        <v>0.10952957414781</v>
      </c>
      <c r="IZ361">
        <v>7.1664851098909202E-2</v>
      </c>
      <c r="JA361">
        <v>0.110181672564319</v>
      </c>
      <c r="JB361">
        <v>0.11155228758350801</v>
      </c>
      <c r="JC361">
        <v>0.20051350762364401</v>
      </c>
      <c r="JD361">
        <v>0.11928147840566899</v>
      </c>
      <c r="JE361">
        <v>0.27077546976511901</v>
      </c>
      <c r="JF361">
        <v>0.281849020651188</v>
      </c>
      <c r="JG361">
        <v>0.29120985938247201</v>
      </c>
      <c r="JH361">
        <v>4.4338332682809199E-3</v>
      </c>
    </row>
    <row r="362" spans="1:268">
      <c r="A362" t="s">
        <v>742</v>
      </c>
      <c r="B362">
        <v>0.32333829430634597</v>
      </c>
      <c r="C362">
        <v>0.32180950560128202</v>
      </c>
      <c r="D362">
        <v>0.31574229036648799</v>
      </c>
      <c r="E362">
        <v>0.24475909873250301</v>
      </c>
      <c r="F362">
        <v>9.5466659836408192E-3</v>
      </c>
      <c r="G362">
        <v>9.2812296509654502E-2</v>
      </c>
      <c r="H362">
        <v>0.43660389253897602</v>
      </c>
      <c r="I362">
        <v>0.47892281675356202</v>
      </c>
      <c r="J362">
        <v>0.30953499467175499</v>
      </c>
      <c r="K362">
        <v>-0.19704791819137801</v>
      </c>
      <c r="L362">
        <v>0.48159660627811002</v>
      </c>
      <c r="M362">
        <v>-1.3366744027120301E-2</v>
      </c>
      <c r="N362">
        <v>-6.9055973752599101E-2</v>
      </c>
      <c r="O362">
        <v>-0.27311238380064901</v>
      </c>
      <c r="P362">
        <v>-0.19860270912085101</v>
      </c>
      <c r="Q362">
        <v>-0.22919306179523699</v>
      </c>
      <c r="R362">
        <v>-0.230339883777336</v>
      </c>
      <c r="S362">
        <v>-1.7301008991843E-2</v>
      </c>
      <c r="T362">
        <v>0.32530493040773401</v>
      </c>
      <c r="U362">
        <v>0.26198277908740902</v>
      </c>
      <c r="V362">
        <v>-0.24460279456511899</v>
      </c>
      <c r="W362">
        <v>-0.23332822111437601</v>
      </c>
      <c r="X362">
        <v>0.38745480574694502</v>
      </c>
      <c r="Y362">
        <v>0.36607967077090497</v>
      </c>
      <c r="Z362">
        <v>-0.27967672347839301</v>
      </c>
      <c r="AA362">
        <v>0.23367931170651099</v>
      </c>
      <c r="AB362">
        <v>0.31083052843771303</v>
      </c>
      <c r="AC362">
        <v>5.17198118833848E-2</v>
      </c>
      <c r="AD362">
        <v>0.30676579263911902</v>
      </c>
      <c r="AE362">
        <v>0.29879073567530301</v>
      </c>
      <c r="AF362">
        <v>0.16986330451541601</v>
      </c>
      <c r="AG362">
        <v>0.36942740253196699</v>
      </c>
      <c r="AH362">
        <v>0.267781345081815</v>
      </c>
      <c r="AI362">
        <v>0.85134198193923705</v>
      </c>
      <c r="AJ362">
        <v>0.29213099233451301</v>
      </c>
      <c r="AK362">
        <v>0.29825803010263602</v>
      </c>
      <c r="AL362">
        <v>0.34719780254962601</v>
      </c>
      <c r="AM362">
        <v>6.9874129664968296E-2</v>
      </c>
      <c r="AN362">
        <v>-0.25163672155577999</v>
      </c>
      <c r="AO362">
        <v>8.0895652352436995E-2</v>
      </c>
      <c r="AP362">
        <v>-0.27708379591460802</v>
      </c>
      <c r="AQ362">
        <v>0.34423282325508697</v>
      </c>
      <c r="AR362">
        <v>0.12835072189850999</v>
      </c>
      <c r="AS362">
        <v>0.26456264188787798</v>
      </c>
      <c r="AT362">
        <v>0.33425565830659898</v>
      </c>
      <c r="AU362">
        <v>0.50467973986636205</v>
      </c>
      <c r="AV362">
        <v>0.251868985463367</v>
      </c>
      <c r="AW362">
        <v>0.28673067034194399</v>
      </c>
      <c r="AX362">
        <v>-0.19871391221020199</v>
      </c>
      <c r="AY362">
        <v>5.7656812337664697E-2</v>
      </c>
      <c r="AZ362">
        <v>-5.5540886813461197E-3</v>
      </c>
      <c r="BA362">
        <v>0.248111066960124</v>
      </c>
      <c r="BB362">
        <v>0.42087960631119598</v>
      </c>
      <c r="BC362">
        <v>0.406758916983744</v>
      </c>
      <c r="BD362">
        <v>0.29040698166075002</v>
      </c>
      <c r="BE362">
        <v>0.24597555006327099</v>
      </c>
      <c r="BF362">
        <v>0.27196941227003801</v>
      </c>
      <c r="BG362">
        <v>0.384123611084493</v>
      </c>
      <c r="BH362">
        <v>0.26201112158977102</v>
      </c>
      <c r="BI362">
        <v>2.5327706772186299E-2</v>
      </c>
      <c r="BJ362">
        <v>0.88848586898878601</v>
      </c>
      <c r="BK362">
        <v>0.36130358337500601</v>
      </c>
      <c r="BL362">
        <v>0.40015952957293799</v>
      </c>
      <c r="BM362">
        <v>0.42478666831182998</v>
      </c>
      <c r="BN362">
        <v>-0.20865527032381501</v>
      </c>
      <c r="BO362">
        <v>-0.16905118978894099</v>
      </c>
      <c r="BP362">
        <v>0.47739713685277202</v>
      </c>
      <c r="BQ362">
        <v>0.35903501776244101</v>
      </c>
      <c r="BR362">
        <v>7.8742996013715996E-2</v>
      </c>
      <c r="BS362">
        <v>0.31023645161866698</v>
      </c>
      <c r="BT362">
        <v>-0.238807751943418</v>
      </c>
      <c r="BU362">
        <v>0.24104331692450601</v>
      </c>
      <c r="BV362">
        <v>0.34640120151198001</v>
      </c>
      <c r="BW362">
        <v>0.108417315643161</v>
      </c>
      <c r="BX362">
        <v>0.225042545887989</v>
      </c>
      <c r="BY362">
        <v>-0.172850094943617</v>
      </c>
      <c r="BZ362">
        <v>0.33016180298419401</v>
      </c>
      <c r="CA362">
        <v>-1.25972057401343E-2</v>
      </c>
      <c r="CB362">
        <v>0.100802570730115</v>
      </c>
      <c r="CC362">
        <v>0.26748805473432802</v>
      </c>
      <c r="CD362">
        <v>0.37184144538352198</v>
      </c>
      <c r="CE362">
        <v>-2.06043928121349E-2</v>
      </c>
      <c r="CF362">
        <v>0.30561998417504399</v>
      </c>
      <c r="CG362">
        <v>0.31102730085168701</v>
      </c>
      <c r="CH362">
        <v>-0.10238695589091799</v>
      </c>
      <c r="CI362">
        <v>-1.72263700806712E-2</v>
      </c>
      <c r="CJ362">
        <v>-0.24565423587288801</v>
      </c>
      <c r="CK362">
        <v>-0.27251570297094702</v>
      </c>
      <c r="CL362">
        <v>2.8156902829240299E-2</v>
      </c>
      <c r="CM362">
        <v>0.34915182639984599</v>
      </c>
      <c r="CN362">
        <v>0.34270499422811102</v>
      </c>
      <c r="CO362">
        <v>0.36279218415367398</v>
      </c>
      <c r="CP362">
        <v>0.366122517014487</v>
      </c>
      <c r="CQ362">
        <v>0.32180892616066697</v>
      </c>
      <c r="CR362">
        <v>0.24606952353383499</v>
      </c>
      <c r="CS362">
        <v>0.32066385437866302</v>
      </c>
      <c r="CT362">
        <v>0.30386617269701999</v>
      </c>
      <c r="CU362">
        <v>0.105971966634946</v>
      </c>
      <c r="CV362">
        <v>0.34921129811756102</v>
      </c>
      <c r="CW362">
        <v>0.40443039007911402</v>
      </c>
      <c r="CX362">
        <v>-0.162459410615301</v>
      </c>
      <c r="CY362">
        <v>0.43655902868465701</v>
      </c>
      <c r="CZ362">
        <v>2.5080634706060301E-2</v>
      </c>
      <c r="DA362">
        <v>0.246909126998652</v>
      </c>
      <c r="DB362">
        <v>0.36998836486680098</v>
      </c>
      <c r="DC362">
        <v>-0.172826407942067</v>
      </c>
      <c r="DD362">
        <v>0.45521984589034897</v>
      </c>
      <c r="DE362">
        <v>-0.16622546734845001</v>
      </c>
      <c r="DF362">
        <v>9.3811697477844E-2</v>
      </c>
      <c r="DG362">
        <v>0.29369836369840802</v>
      </c>
      <c r="DH362">
        <v>0.87113450172914497</v>
      </c>
      <c r="DI362">
        <v>-0.18990925759595301</v>
      </c>
      <c r="DJ362">
        <v>0.87103306866298802</v>
      </c>
      <c r="DK362">
        <v>0.43629372926042598</v>
      </c>
      <c r="DL362">
        <v>0.118742680688576</v>
      </c>
      <c r="DM362">
        <v>-0.23429280614369699</v>
      </c>
      <c r="DN362">
        <v>0.38216173231574901</v>
      </c>
      <c r="DO362">
        <v>0.18564282108062699</v>
      </c>
      <c r="DP362">
        <v>2.0715049799084499E-2</v>
      </c>
      <c r="DQ362">
        <v>0.38418424342114599</v>
      </c>
      <c r="DR362">
        <v>-0.21371769880158101</v>
      </c>
      <c r="DS362">
        <v>-0.29682539233758298</v>
      </c>
      <c r="DT362">
        <v>0.26415172577802098</v>
      </c>
      <c r="DU362">
        <v>0.17390789732160999</v>
      </c>
      <c r="DV362">
        <v>0.32128117553950503</v>
      </c>
      <c r="DW362">
        <v>5.85855086751094E-2</v>
      </c>
      <c r="DX362">
        <v>4.9426922719508402E-2</v>
      </c>
      <c r="DY362">
        <v>0.10629499038455099</v>
      </c>
      <c r="DZ362">
        <v>0.11831451266504101</v>
      </c>
      <c r="EA362">
        <v>0.41017379783102498</v>
      </c>
      <c r="EB362">
        <v>0.37274461462609998</v>
      </c>
      <c r="EC362">
        <v>0.169072605428564</v>
      </c>
      <c r="ED362">
        <v>0.13134880828607001</v>
      </c>
      <c r="EE362">
        <v>0.25837876339417198</v>
      </c>
      <c r="EF362">
        <v>0.25392476686348098</v>
      </c>
      <c r="EG362">
        <v>0.30391186044387197</v>
      </c>
      <c r="EH362">
        <v>-0.290247659919115</v>
      </c>
      <c r="EI362">
        <v>0.36999422525838099</v>
      </c>
      <c r="EJ362">
        <v>2.55712522665907E-2</v>
      </c>
      <c r="EK362">
        <v>4.0528348059889002E-2</v>
      </c>
      <c r="EL362">
        <v>-2.5879033187396899E-2</v>
      </c>
      <c r="EM362">
        <v>0.15831975909783899</v>
      </c>
      <c r="EN362">
        <v>-1.23083127151867E-2</v>
      </c>
      <c r="EO362">
        <v>0.120567106206936</v>
      </c>
      <c r="EP362">
        <v>0.51690491924967497</v>
      </c>
      <c r="EQ362">
        <v>0.28382262911760497</v>
      </c>
      <c r="ER362">
        <v>-0.31321649152179298</v>
      </c>
      <c r="ES362">
        <v>3.1414699367944901E-2</v>
      </c>
      <c r="ET362">
        <v>5.5483605076931501E-2</v>
      </c>
      <c r="EU362">
        <v>0.33857430971216901</v>
      </c>
      <c r="EV362">
        <v>0.16163274588006299</v>
      </c>
      <c r="EW362">
        <v>0.31742651327319399</v>
      </c>
      <c r="EX362">
        <v>0.36171001600101699</v>
      </c>
      <c r="EY362">
        <v>-3.5038409315370202E-2</v>
      </c>
      <c r="EZ362">
        <v>0.39566761010916301</v>
      </c>
      <c r="FA362">
        <v>0.227476403502926</v>
      </c>
      <c r="FB362">
        <v>0.47671569893122301</v>
      </c>
      <c r="FC362">
        <v>0.33652844011213401</v>
      </c>
      <c r="FD362">
        <v>0.31211577591496098</v>
      </c>
      <c r="FE362">
        <v>0.15903169876669801</v>
      </c>
      <c r="FF362">
        <v>-2.3375544820948401E-2</v>
      </c>
      <c r="FG362">
        <v>-1.4082366336512799E-2</v>
      </c>
      <c r="FH362">
        <v>-0.200853978977828</v>
      </c>
      <c r="FI362">
        <v>0.37229873193022101</v>
      </c>
      <c r="FJ362">
        <v>0.49132277063360902</v>
      </c>
      <c r="FK362">
        <v>5.3629019313311703E-2</v>
      </c>
      <c r="FL362">
        <v>-3.9553943508978E-2</v>
      </c>
      <c r="FM362">
        <v>0.29980190468394602</v>
      </c>
      <c r="FN362">
        <v>-2.9846033211263E-4</v>
      </c>
      <c r="FO362">
        <v>0.288110247832008</v>
      </c>
      <c r="FP362">
        <v>0.36873479536523202</v>
      </c>
      <c r="FQ362">
        <v>0.27311794361363201</v>
      </c>
      <c r="FR362">
        <v>-0.25367691106548301</v>
      </c>
      <c r="FS362">
        <v>0.30722759645296299</v>
      </c>
      <c r="FT362">
        <v>0.301138851793462</v>
      </c>
      <c r="FU362">
        <v>0.31138604669980802</v>
      </c>
      <c r="FV362">
        <v>-0.11130701533201399</v>
      </c>
      <c r="FW362">
        <v>0.35105695742556198</v>
      </c>
      <c r="FX362">
        <v>-2.05534616635621E-2</v>
      </c>
      <c r="FY362">
        <v>-4.77359383719256E-2</v>
      </c>
      <c r="FZ362">
        <v>-0.25819423131744701</v>
      </c>
      <c r="GA362">
        <v>0.37015413992546498</v>
      </c>
      <c r="GB362">
        <v>0.55065681573005398</v>
      </c>
      <c r="GC362">
        <v>0.345037556609328</v>
      </c>
      <c r="GD362">
        <v>0.29206064203161403</v>
      </c>
      <c r="GE362">
        <v>0.247818323920105</v>
      </c>
      <c r="GF362">
        <v>1.09590399334257E-2</v>
      </c>
      <c r="GG362">
        <v>-0.19515354974858901</v>
      </c>
      <c r="GH362">
        <v>0.25581139899862398</v>
      </c>
      <c r="GI362">
        <v>-3.6315418655563897E-2</v>
      </c>
      <c r="GJ362">
        <v>0.39573839819006601</v>
      </c>
      <c r="GK362">
        <v>0.18732657232576799</v>
      </c>
      <c r="GL362">
        <v>-4.3140017670685898E-2</v>
      </c>
      <c r="GM362">
        <v>0.26481855804948601</v>
      </c>
      <c r="GN362">
        <v>0.17217186811556001</v>
      </c>
      <c r="GO362">
        <v>-0.21890559197376</v>
      </c>
      <c r="GP362">
        <v>0.373509457121521</v>
      </c>
      <c r="GQ362">
        <v>0.12162812012652501</v>
      </c>
      <c r="GR362">
        <v>0.30429977272290698</v>
      </c>
      <c r="GS362">
        <v>0.33955272679013299</v>
      </c>
      <c r="GT362">
        <v>-3.46662961337703E-2</v>
      </c>
      <c r="GU362">
        <v>0.46899367607279102</v>
      </c>
      <c r="GV362">
        <v>0.17014052730117299</v>
      </c>
      <c r="GW362">
        <v>2.37308441185668E-3</v>
      </c>
      <c r="GX362">
        <v>1.13832014331168E-2</v>
      </c>
      <c r="GY362">
        <v>0.31684533979513002</v>
      </c>
      <c r="GZ362">
        <v>-0.153946230550941</v>
      </c>
      <c r="HA362">
        <v>0.201943173856696</v>
      </c>
      <c r="HB362">
        <v>0.26441300937782197</v>
      </c>
      <c r="HC362">
        <v>0.37737268226538401</v>
      </c>
      <c r="HD362">
        <v>0.33811538510487898</v>
      </c>
      <c r="HE362">
        <v>8.5097787446401396E-2</v>
      </c>
      <c r="HF362">
        <v>0.27858334071215801</v>
      </c>
      <c r="HG362">
        <v>6.9394778747259196E-3</v>
      </c>
      <c r="HH362">
        <v>0.37145895558625103</v>
      </c>
      <c r="HI362">
        <v>-1.81924688397452E-2</v>
      </c>
      <c r="HJ362">
        <v>0.37075213332146201</v>
      </c>
      <c r="HK362">
        <v>0.48194590332957599</v>
      </c>
      <c r="HL362">
        <v>0.147800061963094</v>
      </c>
      <c r="HM362">
        <v>0.50381549126938796</v>
      </c>
      <c r="HN362">
        <v>-0.12240974082570499</v>
      </c>
      <c r="HO362">
        <v>0.27423678181634997</v>
      </c>
      <c r="HP362">
        <v>0.200871797600608</v>
      </c>
      <c r="HQ362">
        <v>-0.218921340263772</v>
      </c>
      <c r="HR362">
        <v>-0.138233190543636</v>
      </c>
      <c r="HS362">
        <v>0.34391668636567901</v>
      </c>
      <c r="HT362">
        <v>0.211184296382606</v>
      </c>
      <c r="HU362">
        <v>0.20859038786338699</v>
      </c>
      <c r="HV362">
        <v>-6.5865711792389E-3</v>
      </c>
      <c r="HW362">
        <v>0.31128328391763699</v>
      </c>
      <c r="HX362">
        <v>0.21711699773081999</v>
      </c>
      <c r="HY362">
        <v>4.9686110680410896E-3</v>
      </c>
      <c r="HZ362">
        <v>0.31615176458314598</v>
      </c>
      <c r="IA362">
        <v>0.39725075290113598</v>
      </c>
      <c r="IB362">
        <v>0.31486338372303702</v>
      </c>
      <c r="IC362">
        <v>0.34158040442851201</v>
      </c>
      <c r="ID362">
        <v>0.20580043674662099</v>
      </c>
      <c r="IE362">
        <v>0.19678660049167099</v>
      </c>
      <c r="IF362">
        <v>-7.0489591636376997E-2</v>
      </c>
      <c r="IG362">
        <v>-0.161034971912937</v>
      </c>
      <c r="IH362">
        <v>0.25977259550318899</v>
      </c>
      <c r="II362">
        <v>0.29210251539958798</v>
      </c>
      <c r="IJ362">
        <v>-0.16011929097730401</v>
      </c>
      <c r="IK362">
        <v>0.291987589018183</v>
      </c>
      <c r="IL362">
        <v>0.28683745266121302</v>
      </c>
      <c r="IM362">
        <v>0.24943177336183101</v>
      </c>
      <c r="IN362">
        <v>2.0108707727497399E-2</v>
      </c>
      <c r="IO362">
        <v>0.30282952946858999</v>
      </c>
      <c r="IP362">
        <v>0.34643673305441097</v>
      </c>
      <c r="IQ362">
        <v>0.52469660771188098</v>
      </c>
      <c r="IR362">
        <v>0.35097440110323003</v>
      </c>
      <c r="IS362">
        <v>0.23999235839597499</v>
      </c>
      <c r="IT362">
        <v>0.18019954659347101</v>
      </c>
      <c r="IU362">
        <v>0.37180515318827201</v>
      </c>
      <c r="IV362">
        <v>0.18862376517201501</v>
      </c>
      <c r="IW362">
        <v>0.290517506537459</v>
      </c>
      <c r="IX362">
        <v>0.36379309622475597</v>
      </c>
      <c r="IY362">
        <v>0.391141518590639</v>
      </c>
      <c r="IZ362">
        <v>-5.5768842928834397E-2</v>
      </c>
      <c r="JA362">
        <v>0.19972664165477899</v>
      </c>
      <c r="JB362">
        <v>0.39397532790253698</v>
      </c>
      <c r="JC362">
        <v>0.22550125749642699</v>
      </c>
      <c r="JD362">
        <v>0.163927263759582</v>
      </c>
      <c r="JE362">
        <v>0.45372941138604</v>
      </c>
      <c r="JF362">
        <v>0.50555065017464196</v>
      </c>
      <c r="JG362">
        <v>0.24357034738044001</v>
      </c>
      <c r="JH362">
        <v>0.28330661838058202</v>
      </c>
    </row>
    <row r="363" spans="1:268">
      <c r="A363" t="s">
        <v>743</v>
      </c>
      <c r="B363">
        <v>0.21145924167593799</v>
      </c>
      <c r="C363">
        <v>0.248542483151936</v>
      </c>
      <c r="D363">
        <v>0.192574455136798</v>
      </c>
      <c r="E363">
        <v>0.140888132098552</v>
      </c>
      <c r="F363">
        <v>5.8200255196209E-2</v>
      </c>
      <c r="G363">
        <v>0.102051301804998</v>
      </c>
      <c r="H363">
        <v>0.19190731115255899</v>
      </c>
      <c r="I363">
        <v>0.31637988020104202</v>
      </c>
      <c r="J363">
        <v>0.14198674889896901</v>
      </c>
      <c r="K363">
        <v>9.4270923462678909E-3</v>
      </c>
      <c r="L363">
        <v>0.259539655716721</v>
      </c>
      <c r="M363">
        <v>7.74744236892628E-2</v>
      </c>
      <c r="N363">
        <v>6.0125198858671E-2</v>
      </c>
      <c r="O363">
        <v>4.0082762649106998E-2</v>
      </c>
      <c r="P363">
        <v>3.2898425258411301E-2</v>
      </c>
      <c r="Q363">
        <v>-1.44435996318888E-2</v>
      </c>
      <c r="R363">
        <v>8.6005345712443698E-2</v>
      </c>
      <c r="S363">
        <v>6.1014630923785597E-2</v>
      </c>
      <c r="T363">
        <v>0.227064635995325</v>
      </c>
      <c r="U363">
        <v>6.0265523532714499E-2</v>
      </c>
      <c r="V363">
        <v>-0.126476721186318</v>
      </c>
      <c r="W363">
        <v>-3.07054891720349E-3</v>
      </c>
      <c r="X363">
        <v>0.150064936318306</v>
      </c>
      <c r="Y363">
        <v>0.19473327236545701</v>
      </c>
      <c r="Z363">
        <v>8.7560052562403706E-2</v>
      </c>
      <c r="AA363">
        <v>0.27066134280452803</v>
      </c>
      <c r="AB363">
        <v>0.208520073142521</v>
      </c>
      <c r="AC363">
        <v>0.14614299408037201</v>
      </c>
      <c r="AD363">
        <v>0.15243217724732799</v>
      </c>
      <c r="AE363">
        <v>8.8810931920574099E-2</v>
      </c>
      <c r="AF363">
        <v>9.6466787204385798E-2</v>
      </c>
      <c r="AG363">
        <v>8.8815383955442098E-2</v>
      </c>
      <c r="AH363">
        <v>8.8315598306345403E-2</v>
      </c>
      <c r="AI363">
        <v>0.31798180871835102</v>
      </c>
      <c r="AJ363">
        <v>0.28212817057436601</v>
      </c>
      <c r="AK363">
        <v>0.29476647159163499</v>
      </c>
      <c r="AL363">
        <v>0.19004671313267699</v>
      </c>
      <c r="AM363">
        <v>5.3117377787206002E-2</v>
      </c>
      <c r="AN363">
        <v>8.4115636686626402E-2</v>
      </c>
      <c r="AO363">
        <v>4.1045337614986799E-2</v>
      </c>
      <c r="AP363">
        <v>1.01133171986973E-2</v>
      </c>
      <c r="AQ363">
        <v>0.10699680327064399</v>
      </c>
      <c r="AR363">
        <v>8.01419092184813E-2</v>
      </c>
      <c r="AS363">
        <v>0.10005375863318799</v>
      </c>
      <c r="AT363">
        <v>0.16987699082445401</v>
      </c>
      <c r="AU363">
        <v>0.26191193479136199</v>
      </c>
      <c r="AV363">
        <v>0.22455208664145401</v>
      </c>
      <c r="AW363">
        <v>0.13440689499396299</v>
      </c>
      <c r="AX363">
        <v>9.91839843281591E-2</v>
      </c>
      <c r="AY363">
        <v>-1.31352796045587E-2</v>
      </c>
      <c r="AZ363">
        <v>0.16430164675819101</v>
      </c>
      <c r="BA363">
        <v>0.29184192721005803</v>
      </c>
      <c r="BB363">
        <v>0.319979768245374</v>
      </c>
      <c r="BC363">
        <v>0.35615209875596798</v>
      </c>
      <c r="BD363">
        <v>0.22913209287849801</v>
      </c>
      <c r="BE363">
        <v>0.186262578189133</v>
      </c>
      <c r="BF363">
        <v>8.9527417943114695E-2</v>
      </c>
      <c r="BG363">
        <v>0.29209454814191999</v>
      </c>
      <c r="BH363">
        <v>0.14415120047909599</v>
      </c>
      <c r="BI363">
        <v>5.14334317859647E-3</v>
      </c>
      <c r="BJ363">
        <v>0.24344787742084001</v>
      </c>
      <c r="BK363">
        <v>0.15757221036250199</v>
      </c>
      <c r="BL363">
        <v>0.26430002462798202</v>
      </c>
      <c r="BM363">
        <v>0.23631644174984301</v>
      </c>
      <c r="BN363">
        <v>-2.2057058406342901E-2</v>
      </c>
      <c r="BO363">
        <v>8.8536642836457E-2</v>
      </c>
      <c r="BP363">
        <v>0.262612305168481</v>
      </c>
      <c r="BQ363">
        <v>0.26023411066741198</v>
      </c>
      <c r="BR363">
        <v>0.20726623385267801</v>
      </c>
      <c r="BS363">
        <v>0.20300724028215</v>
      </c>
      <c r="BT363">
        <v>2.4221988635823699E-2</v>
      </c>
      <c r="BU363">
        <v>0.254341588971713</v>
      </c>
      <c r="BV363">
        <v>0.21721592009232901</v>
      </c>
      <c r="BW363">
        <v>4.3753537244204797E-2</v>
      </c>
      <c r="BX363">
        <v>0.20175744725464201</v>
      </c>
      <c r="BY363">
        <v>-4.6684864267144598E-2</v>
      </c>
      <c r="BZ363">
        <v>0.109935806248128</v>
      </c>
      <c r="CA363">
        <v>9.2593586463859207E-2</v>
      </c>
      <c r="CB363">
        <v>9.5095845807248003E-2</v>
      </c>
      <c r="CC363">
        <v>0.18778865422232199</v>
      </c>
      <c r="CD363">
        <v>0.19251665470590701</v>
      </c>
      <c r="CE363">
        <v>-1.8660453474138201E-2</v>
      </c>
      <c r="CF363">
        <v>0.21970481351731899</v>
      </c>
      <c r="CG363">
        <v>0.245412763588744</v>
      </c>
      <c r="CH363">
        <v>2.4656368507208998E-2</v>
      </c>
      <c r="CI363">
        <v>-5.36808423858606E-2</v>
      </c>
      <c r="CJ363">
        <v>5.2004369641960304E-3</v>
      </c>
      <c r="CK363">
        <v>2.3195327594682002E-3</v>
      </c>
      <c r="CL363">
        <v>0.145773089093896</v>
      </c>
      <c r="CM363">
        <v>0.18647905886277799</v>
      </c>
      <c r="CN363">
        <v>0.21792997050693999</v>
      </c>
      <c r="CO363">
        <v>0.206003221302274</v>
      </c>
      <c r="CP363">
        <v>0.27356487147603697</v>
      </c>
      <c r="CQ363">
        <v>0.109152200562753</v>
      </c>
      <c r="CR363">
        <v>0.174858384983377</v>
      </c>
      <c r="CS363">
        <v>0.23653312969611601</v>
      </c>
      <c r="CT363">
        <v>0.24030631278253101</v>
      </c>
      <c r="CU363">
        <v>0.120118978358389</v>
      </c>
      <c r="CV363">
        <v>0.27557026298339399</v>
      </c>
      <c r="CW363">
        <v>0.20449145327586099</v>
      </c>
      <c r="CX363">
        <v>6.6308298154105993E-2</v>
      </c>
      <c r="CY363">
        <v>0.22901361438256501</v>
      </c>
      <c r="CZ363">
        <v>0.11101306703765899</v>
      </c>
      <c r="DA363">
        <v>7.6705358094862106E-2</v>
      </c>
      <c r="DB363">
        <v>0.28540423341525201</v>
      </c>
      <c r="DC363">
        <v>7.06969201914176E-2</v>
      </c>
      <c r="DD363">
        <v>0.20933330888107499</v>
      </c>
      <c r="DE363">
        <v>-5.6057115917593499E-2</v>
      </c>
      <c r="DF363">
        <v>0.20210788538410901</v>
      </c>
      <c r="DG363">
        <v>0.30784888455236897</v>
      </c>
      <c r="DH363">
        <v>0.31010714793190303</v>
      </c>
      <c r="DI363">
        <v>6.6642790127388093E-2</v>
      </c>
      <c r="DJ363">
        <v>0.303028254194324</v>
      </c>
      <c r="DK363">
        <v>0.35814782102002801</v>
      </c>
      <c r="DL363">
        <v>0.124905614987891</v>
      </c>
      <c r="DM363">
        <v>-1.51274743546358E-2</v>
      </c>
      <c r="DN363">
        <v>0.22378811948337801</v>
      </c>
      <c r="DO363">
        <v>6.9632894893694897E-2</v>
      </c>
      <c r="DP363">
        <v>1.5631280721737899E-3</v>
      </c>
      <c r="DQ363">
        <v>0.21079431123536599</v>
      </c>
      <c r="DR363">
        <v>0.172272412879202</v>
      </c>
      <c r="DS363">
        <v>-2.1832683424715098E-3</v>
      </c>
      <c r="DT363">
        <v>0.18669865902074601</v>
      </c>
      <c r="DU363">
        <v>0.18930840277042299</v>
      </c>
      <c r="DV363">
        <v>2.1875356218313598E-2</v>
      </c>
      <c r="DW363">
        <v>8.0888493102617406E-2</v>
      </c>
      <c r="DX363">
        <v>0.14472783443012499</v>
      </c>
      <c r="DY363">
        <v>1.0466643924848999E-3</v>
      </c>
      <c r="DZ363">
        <v>6.0721548630508403E-2</v>
      </c>
      <c r="EA363">
        <v>0.26587169684776801</v>
      </c>
      <c r="EB363">
        <v>0.18171954595400999</v>
      </c>
      <c r="EC363">
        <v>0.12507999612836901</v>
      </c>
      <c r="ED363">
        <v>4.6618651581295002E-2</v>
      </c>
      <c r="EE363">
        <v>0.21494906933694899</v>
      </c>
      <c r="EF363">
        <v>8.8505786066681497E-2</v>
      </c>
      <c r="EG363">
        <v>3.7992713940699502E-2</v>
      </c>
      <c r="EH363">
        <v>3.8865190659449302E-2</v>
      </c>
      <c r="EI363">
        <v>0.19116577973152901</v>
      </c>
      <c r="EJ363">
        <v>2.5255114900499899E-2</v>
      </c>
      <c r="EK363">
        <v>7.9151871859242905E-3</v>
      </c>
      <c r="EL363">
        <v>7.8905054908649602E-2</v>
      </c>
      <c r="EM363">
        <v>0.25888931625769601</v>
      </c>
      <c r="EN363">
        <v>0.103687363801914</v>
      </c>
      <c r="EO363">
        <v>0.15831587603302499</v>
      </c>
      <c r="EP363">
        <v>0.2155229931863</v>
      </c>
      <c r="EQ363">
        <v>0.25742143061474398</v>
      </c>
      <c r="ER363">
        <v>6.7646683224513601E-2</v>
      </c>
      <c r="ES363">
        <v>0.13759246854467</v>
      </c>
      <c r="ET363">
        <v>4.6096943634692099E-2</v>
      </c>
      <c r="EU363">
        <v>0.215623736331397</v>
      </c>
      <c r="EV363">
        <v>0.17488290765511</v>
      </c>
      <c r="EW363">
        <v>0.20920649984775</v>
      </c>
      <c r="EX363">
        <v>0.15728835494968399</v>
      </c>
      <c r="EY363">
        <v>5.55988457098067E-2</v>
      </c>
      <c r="EZ363">
        <v>0.18087724216700199</v>
      </c>
      <c r="FA363">
        <v>5.9981094301624703E-2</v>
      </c>
      <c r="FB363">
        <v>0.19785894065833501</v>
      </c>
      <c r="FC363">
        <v>0.21556284348640001</v>
      </c>
      <c r="FD363">
        <v>0.106312198390726</v>
      </c>
      <c r="FE363">
        <v>4.2027370219131402E-2</v>
      </c>
      <c r="FF363">
        <v>-1.47074808587245E-2</v>
      </c>
      <c r="FG363">
        <v>3.0718331357347099E-3</v>
      </c>
      <c r="FH363">
        <v>9.3570847660423798E-2</v>
      </c>
      <c r="FI363">
        <v>0.170309269518512</v>
      </c>
      <c r="FJ363">
        <v>0.30106800476237999</v>
      </c>
      <c r="FK363">
        <v>6.2493779698370402E-2</v>
      </c>
      <c r="FL363">
        <v>0.102839888891955</v>
      </c>
      <c r="FM363">
        <v>0.22836219840003999</v>
      </c>
      <c r="FN363">
        <v>-7.4320933381708795E-2</v>
      </c>
      <c r="FO363">
        <v>0.14935756097136599</v>
      </c>
      <c r="FP363">
        <v>0.234906319126782</v>
      </c>
      <c r="FQ363">
        <v>0.13769553421196201</v>
      </c>
      <c r="FR363">
        <v>-6.5392270387579707E-2</v>
      </c>
      <c r="FS363">
        <v>0.218533910450004</v>
      </c>
      <c r="FT363">
        <v>0.195762384689737</v>
      </c>
      <c r="FU363">
        <v>0.20849076883850101</v>
      </c>
      <c r="FV363">
        <v>2.5633656741576701E-2</v>
      </c>
      <c r="FW363">
        <v>0.145720958454677</v>
      </c>
      <c r="FX363">
        <v>6.9560086212845096E-2</v>
      </c>
      <c r="FY363">
        <v>1.7841722394929399E-2</v>
      </c>
      <c r="FZ363">
        <v>6.6095292179207593E-2</v>
      </c>
      <c r="GA363">
        <v>0.18737709477387601</v>
      </c>
      <c r="GB363">
        <v>0.24278277782368099</v>
      </c>
      <c r="GC363">
        <v>7.9927926332452104E-2</v>
      </c>
      <c r="GD363">
        <v>0.181055378227307</v>
      </c>
      <c r="GE363">
        <v>0.10545529572178999</v>
      </c>
      <c r="GF363">
        <v>2.7582005527596501E-2</v>
      </c>
      <c r="GG363">
        <v>-8.5586820653435702E-2</v>
      </c>
      <c r="GH363">
        <v>0.213594032389642</v>
      </c>
      <c r="GI363">
        <v>1.5207085134363601E-2</v>
      </c>
      <c r="GJ363">
        <v>0.20313276894069801</v>
      </c>
      <c r="GK363">
        <v>0.16229325199272901</v>
      </c>
      <c r="GL363">
        <v>0.176806301735844</v>
      </c>
      <c r="GM363">
        <v>0.18634684386866701</v>
      </c>
      <c r="GN363">
        <v>0.204196281193291</v>
      </c>
      <c r="GO363">
        <v>8.3638763504779501E-2</v>
      </c>
      <c r="GP363">
        <v>0.244389715204753</v>
      </c>
      <c r="GQ363">
        <v>0.15626507514355101</v>
      </c>
      <c r="GR363">
        <v>0.121565588123142</v>
      </c>
      <c r="GS363">
        <v>0.116810705988164</v>
      </c>
      <c r="GT363">
        <v>-1.8021373261274499E-2</v>
      </c>
      <c r="GU363">
        <v>0.26868063341682202</v>
      </c>
      <c r="GV363">
        <v>0.13853309350564999</v>
      </c>
      <c r="GW363">
        <v>1.8371065264262E-2</v>
      </c>
      <c r="GX363">
        <v>9.6820754964948505E-2</v>
      </c>
      <c r="GY363">
        <v>0.24168800422714501</v>
      </c>
      <c r="GZ363">
        <v>-1.9429511756277398E-2</v>
      </c>
      <c r="HA363">
        <v>8.6376338576716699E-2</v>
      </c>
      <c r="HB363">
        <v>0.152137826311663</v>
      </c>
      <c r="HC363">
        <v>9.3338065494578099E-2</v>
      </c>
      <c r="HD363">
        <v>0.218800668661876</v>
      </c>
      <c r="HE363">
        <v>3.3437855103105402E-2</v>
      </c>
      <c r="HF363">
        <v>0.15683402761686499</v>
      </c>
      <c r="HG363">
        <v>6.0979034363600797E-2</v>
      </c>
      <c r="HH363">
        <v>0.25017290902355199</v>
      </c>
      <c r="HI363">
        <v>0.12614564660338601</v>
      </c>
      <c r="HJ363">
        <v>0.24749867958329</v>
      </c>
      <c r="HK363">
        <v>0.32321137146585099</v>
      </c>
      <c r="HL363">
        <v>0.116166578910882</v>
      </c>
      <c r="HM363">
        <v>0.30893612088554301</v>
      </c>
      <c r="HN363">
        <v>4.4710440964580503E-2</v>
      </c>
      <c r="HO363">
        <v>0.17919036288441101</v>
      </c>
      <c r="HP363">
        <v>0.10777728619329301</v>
      </c>
      <c r="HQ363">
        <v>9.7332510245027506E-3</v>
      </c>
      <c r="HR363">
        <v>9.5095568693385701E-2</v>
      </c>
      <c r="HS363">
        <v>0.22070376710980799</v>
      </c>
      <c r="HT363">
        <v>0.192491888582495</v>
      </c>
      <c r="HU363">
        <v>0.135776584077514</v>
      </c>
      <c r="HV363">
        <v>3.85963025758976E-3</v>
      </c>
      <c r="HW363">
        <v>0.28486638846642998</v>
      </c>
      <c r="HX363">
        <v>0.20191085797560299</v>
      </c>
      <c r="HY363">
        <v>6.1193148950648403E-2</v>
      </c>
      <c r="HZ363">
        <v>0.188947223568706</v>
      </c>
      <c r="IA363">
        <v>0.22895092767018799</v>
      </c>
      <c r="IB363">
        <v>0.352207666520235</v>
      </c>
      <c r="IC363">
        <v>0.18969336486709301</v>
      </c>
      <c r="ID363">
        <v>0.16745336987425</v>
      </c>
      <c r="IE363">
        <v>9.4379960326746198E-2</v>
      </c>
      <c r="IF363">
        <v>0.118364194260715</v>
      </c>
      <c r="IG363">
        <v>-8.2795413863534506E-2</v>
      </c>
      <c r="IH363">
        <v>0.28259175223651301</v>
      </c>
      <c r="II363">
        <v>0.22804411517964099</v>
      </c>
      <c r="IJ363">
        <v>0.149730206646045</v>
      </c>
      <c r="IK363">
        <v>0.180659332293227</v>
      </c>
      <c r="IL363">
        <v>9.1689055835214403E-2</v>
      </c>
      <c r="IM363">
        <v>0.21633209859746999</v>
      </c>
      <c r="IN363">
        <v>5.7810080116125699E-2</v>
      </c>
      <c r="IO363">
        <v>0.249233921738061</v>
      </c>
      <c r="IP363">
        <v>0.28276919574862602</v>
      </c>
      <c r="IQ363">
        <v>0.27867401683049497</v>
      </c>
      <c r="IR363">
        <v>0.28522237518552002</v>
      </c>
      <c r="IS363">
        <v>0.21443051150233899</v>
      </c>
      <c r="IT363">
        <v>0.10167731509085499</v>
      </c>
      <c r="IU363">
        <v>0.34140423849270402</v>
      </c>
      <c r="IV363">
        <v>0.171318857839311</v>
      </c>
      <c r="IW363">
        <v>0.27098869769871697</v>
      </c>
      <c r="IX363">
        <v>0.10993470879122499</v>
      </c>
      <c r="IY363">
        <v>0.23610051260397999</v>
      </c>
      <c r="IZ363">
        <v>-9.9675066628104707E-3</v>
      </c>
      <c r="JA363">
        <v>0.17010535588053</v>
      </c>
      <c r="JB363">
        <v>0.20167600004537101</v>
      </c>
      <c r="JC363">
        <v>0.203709721912503</v>
      </c>
      <c r="JD363">
        <v>8.0841929092087206E-2</v>
      </c>
      <c r="JE363">
        <v>0.28426596534668302</v>
      </c>
      <c r="JF363">
        <v>0.24230314521316099</v>
      </c>
      <c r="JG363">
        <v>0.178989509685753</v>
      </c>
      <c r="JH363">
        <v>0.103411579928298</v>
      </c>
    </row>
    <row r="364" spans="1:268">
      <c r="A364" t="s">
        <v>94</v>
      </c>
      <c r="B364">
        <v>0.39762200807672798</v>
      </c>
      <c r="C364">
        <v>0.169396804239062</v>
      </c>
      <c r="D364">
        <v>7.3388233785074905E-2</v>
      </c>
      <c r="E364">
        <v>0.23295191431318499</v>
      </c>
      <c r="F364">
        <v>-6.0408724421770497E-2</v>
      </c>
      <c r="G364">
        <v>0.159590873304437</v>
      </c>
      <c r="H364">
        <v>0.16842583254226201</v>
      </c>
      <c r="I364">
        <v>0.32809919142706601</v>
      </c>
      <c r="J364">
        <v>0.21711015631208899</v>
      </c>
      <c r="K364">
        <v>3.7928698192843703E-2</v>
      </c>
      <c r="L364">
        <v>0.29227502606737399</v>
      </c>
      <c r="M364">
        <v>5.2723236018447098E-2</v>
      </c>
      <c r="N364">
        <v>2.3974409243571498E-2</v>
      </c>
      <c r="O364">
        <v>2.7468252108805501E-2</v>
      </c>
      <c r="P364">
        <v>1.4827134257790701E-2</v>
      </c>
      <c r="Q364">
        <v>-1.9071566247672499E-2</v>
      </c>
      <c r="R364">
        <v>3.7035204249768201E-2</v>
      </c>
      <c r="S364">
        <v>4.7265572582706403E-2</v>
      </c>
      <c r="T364">
        <v>9.05496949583421E-2</v>
      </c>
      <c r="U364">
        <v>0.18443445987731999</v>
      </c>
      <c r="V364">
        <v>-2.7561714936412501E-2</v>
      </c>
      <c r="W364">
        <v>1.6563479799403698E-2</v>
      </c>
      <c r="X364">
        <v>0.10661019653338701</v>
      </c>
      <c r="Y364">
        <v>0.310890651253937</v>
      </c>
      <c r="Z364">
        <v>2.1284389693499901E-2</v>
      </c>
      <c r="AA364">
        <v>0.115855623262607</v>
      </c>
      <c r="AB364">
        <v>0.31285861157753297</v>
      </c>
      <c r="AC364">
        <v>0.161084474719909</v>
      </c>
      <c r="AD364">
        <v>0.116415608298074</v>
      </c>
      <c r="AE364">
        <v>1.5912462644608401E-3</v>
      </c>
      <c r="AF364">
        <v>0.20029933243166601</v>
      </c>
      <c r="AG364">
        <v>5.13236675704076E-2</v>
      </c>
      <c r="AH364">
        <v>0.20672458582167999</v>
      </c>
      <c r="AI364">
        <v>0.23335437230390699</v>
      </c>
      <c r="AJ364">
        <v>0.112064293584425</v>
      </c>
      <c r="AK364">
        <v>0.24257187263114399</v>
      </c>
      <c r="AL364">
        <v>0.24551577773921099</v>
      </c>
      <c r="AM364">
        <v>-7.4352425138281802E-2</v>
      </c>
      <c r="AN364">
        <v>5.3927282856177997E-2</v>
      </c>
      <c r="AO364">
        <v>-9.3448769042847393E-2</v>
      </c>
      <c r="AP364">
        <v>3.6117595495539001E-2</v>
      </c>
      <c r="AQ364">
        <v>0.20468372040513699</v>
      </c>
      <c r="AR364">
        <v>-1.8699440677966899E-2</v>
      </c>
      <c r="AS364">
        <v>4.2639563255673203E-2</v>
      </c>
      <c r="AT364">
        <v>0.181496803529415</v>
      </c>
      <c r="AU364">
        <v>0.24498508298861901</v>
      </c>
      <c r="AV364">
        <v>0.23464355848787999</v>
      </c>
      <c r="AW364">
        <v>-5.0825797727635401E-3</v>
      </c>
      <c r="AX364">
        <v>5.49179984702391E-2</v>
      </c>
      <c r="AY364">
        <v>3.1680085589700199E-3</v>
      </c>
      <c r="AZ364">
        <v>4.8635938230595904E-3</v>
      </c>
      <c r="BA364">
        <v>0.32244693734035301</v>
      </c>
      <c r="BB364">
        <v>0.248532004130399</v>
      </c>
      <c r="BC364">
        <v>0.29727761240330902</v>
      </c>
      <c r="BD364">
        <v>0.29021866043033001</v>
      </c>
      <c r="BE364">
        <v>0.11706705611717</v>
      </c>
      <c r="BF364">
        <v>5.3519890497651698E-2</v>
      </c>
      <c r="BG364">
        <v>0.23760980283385599</v>
      </c>
      <c r="BH364">
        <v>2.0468691300240201E-2</v>
      </c>
      <c r="BI364">
        <v>-9.72989981767272E-2</v>
      </c>
      <c r="BJ364">
        <v>0.20616999648648601</v>
      </c>
      <c r="BK364">
        <v>0.13355636421608399</v>
      </c>
      <c r="BL364">
        <v>0.36975160019075098</v>
      </c>
      <c r="BM364">
        <v>0.239969201311032</v>
      </c>
      <c r="BN364">
        <v>2.7814422498612702E-2</v>
      </c>
      <c r="BO364">
        <v>5.14030127693786E-2</v>
      </c>
      <c r="BP364">
        <v>0.38435055232798898</v>
      </c>
      <c r="BQ364">
        <v>0.28715812090859399</v>
      </c>
      <c r="BR364">
        <v>0.22666268601609901</v>
      </c>
      <c r="BS364">
        <v>5.43402200895838E-2</v>
      </c>
      <c r="BT364">
        <v>3.6945145755432902E-2</v>
      </c>
      <c r="BU364">
        <v>6.3289450715918502E-2</v>
      </c>
      <c r="BV364">
        <v>0.22431950315138</v>
      </c>
      <c r="BW364">
        <v>7.2521121178718603E-2</v>
      </c>
      <c r="BX364">
        <v>0.42630944776269403</v>
      </c>
      <c r="BY364">
        <v>1.9986726781393901E-2</v>
      </c>
      <c r="BZ364">
        <v>8.7031895721386504E-2</v>
      </c>
      <c r="CA364">
        <v>-7.7800384771348097E-2</v>
      </c>
      <c r="CB364">
        <v>0.100262509911062</v>
      </c>
      <c r="CC364">
        <v>0.30610037912827598</v>
      </c>
      <c r="CD364">
        <v>7.5305917516553605E-2</v>
      </c>
      <c r="CE364">
        <v>-2.1372085547483901E-2</v>
      </c>
      <c r="CF364">
        <v>0.29668184880970699</v>
      </c>
      <c r="CG364">
        <v>0.30912141036836999</v>
      </c>
      <c r="CH364">
        <v>-0.105740524100635</v>
      </c>
      <c r="CI364">
        <v>-0.12983565544832401</v>
      </c>
      <c r="CJ364">
        <v>4.2735988122112503E-2</v>
      </c>
      <c r="CK364">
        <v>-4.46469943568936E-2</v>
      </c>
      <c r="CL364">
        <v>6.2969212761732299E-2</v>
      </c>
      <c r="CM364">
        <v>0.20536521706423799</v>
      </c>
      <c r="CN364">
        <v>7.3496555189397003E-2</v>
      </c>
      <c r="CO364">
        <v>0.14524522984468699</v>
      </c>
      <c r="CP364">
        <v>0.123532327041673</v>
      </c>
      <c r="CQ364">
        <v>4.8152327866768296E-3</v>
      </c>
      <c r="CR364">
        <v>7.3287694069333303E-2</v>
      </c>
      <c r="CS364">
        <v>0.20241725125739399</v>
      </c>
      <c r="CT364">
        <v>0.12405495180426</v>
      </c>
      <c r="CU364">
        <v>0.17120518226899201</v>
      </c>
      <c r="CV364">
        <v>6.9499930348483202E-2</v>
      </c>
      <c r="CW364">
        <v>0.149855386710574</v>
      </c>
      <c r="CX364">
        <v>-5.6286600003872103E-2</v>
      </c>
      <c r="CY364">
        <v>0.128156396133696</v>
      </c>
      <c r="CZ364">
        <v>0.11540896057563001</v>
      </c>
      <c r="DA364">
        <v>0.15011082758747599</v>
      </c>
      <c r="DB364">
        <v>0.117146820748639</v>
      </c>
      <c r="DC364">
        <v>6.1079985848535003E-2</v>
      </c>
      <c r="DD364">
        <v>0.182603955545625</v>
      </c>
      <c r="DE364">
        <v>-9.7022162359064898E-2</v>
      </c>
      <c r="DF364">
        <v>0.115541994048223</v>
      </c>
      <c r="DG364">
        <v>0.36095792870050802</v>
      </c>
      <c r="DH364">
        <v>0.24825858826853001</v>
      </c>
      <c r="DI364">
        <v>7.5270845494783106E-2</v>
      </c>
      <c r="DJ364">
        <v>0.229943916873593</v>
      </c>
      <c r="DK364">
        <v>0.36600111179008998</v>
      </c>
      <c r="DL364">
        <v>0.113761231104216</v>
      </c>
      <c r="DM364">
        <v>1.95080666527843E-2</v>
      </c>
      <c r="DN364">
        <v>0.12446470056211199</v>
      </c>
      <c r="DO364">
        <v>0.122449595511053</v>
      </c>
      <c r="DP364">
        <v>2.7847098305384999E-2</v>
      </c>
      <c r="DQ364">
        <v>0.112735471859121</v>
      </c>
      <c r="DR364">
        <v>5.8491953102992003E-2</v>
      </c>
      <c r="DS364">
        <v>-4.0340927050309901E-2</v>
      </c>
      <c r="DT364">
        <v>0.25505525050119898</v>
      </c>
      <c r="DU364">
        <v>0.108177561215391</v>
      </c>
      <c r="DV364">
        <v>5.4633876633254197E-2</v>
      </c>
      <c r="DW364">
        <v>4.1644891454077897E-2</v>
      </c>
      <c r="DX364">
        <v>0.12791288071898099</v>
      </c>
      <c r="DY364">
        <v>3.5587936197327301E-2</v>
      </c>
      <c r="DZ364">
        <v>0.16711083417592501</v>
      </c>
      <c r="EA364">
        <v>0.233639955505476</v>
      </c>
      <c r="EB364">
        <v>9.2711513235036694E-2</v>
      </c>
      <c r="EC364">
        <v>0.202380128520249</v>
      </c>
      <c r="ED364">
        <v>-5.51404481552304E-2</v>
      </c>
      <c r="EE364">
        <v>0.256815431889169</v>
      </c>
      <c r="EF364">
        <v>0.247778002019334</v>
      </c>
      <c r="EG364">
        <v>1.33601947540082E-3</v>
      </c>
      <c r="EH364">
        <v>-1.7315821315976501E-2</v>
      </c>
      <c r="EI364">
        <v>0.106397875812069</v>
      </c>
      <c r="EJ364">
        <v>2.09568113503786E-2</v>
      </c>
      <c r="EK364">
        <v>7.2440391978288596E-2</v>
      </c>
      <c r="EL364">
        <v>-1.6924751543262301E-2</v>
      </c>
      <c r="EM364">
        <v>0.109377942375078</v>
      </c>
      <c r="EN364">
        <v>8.7268738160752299E-2</v>
      </c>
      <c r="EO364">
        <v>7.6347280572564402E-2</v>
      </c>
      <c r="EP364">
        <v>0.27854700831572798</v>
      </c>
      <c r="EQ364">
        <v>0.36352207090875399</v>
      </c>
      <c r="ER364">
        <v>3.89865577925933E-4</v>
      </c>
      <c r="ES364">
        <v>7.1690538758143199E-2</v>
      </c>
      <c r="ET364">
        <v>-4.9929445512489401E-2</v>
      </c>
      <c r="EU364">
        <v>6.8871651794440603E-2</v>
      </c>
      <c r="EV364">
        <v>0.12513047373869199</v>
      </c>
      <c r="EW364">
        <v>0.202240487923914</v>
      </c>
      <c r="EX364">
        <v>8.9487815301280693E-2</v>
      </c>
      <c r="EY364">
        <v>2.8111435388053298E-2</v>
      </c>
      <c r="EZ364">
        <v>0.113229140922503</v>
      </c>
      <c r="FA364">
        <v>0.201555746839787</v>
      </c>
      <c r="FB364">
        <v>0.32186641546626299</v>
      </c>
      <c r="FC364">
        <v>0.29915142023702102</v>
      </c>
      <c r="FD364">
        <v>4.0865727012850503E-2</v>
      </c>
      <c r="FE364">
        <v>0.12808930227518101</v>
      </c>
      <c r="FF364">
        <v>6.0366269541983299E-2</v>
      </c>
      <c r="FG364">
        <v>7.0950755422648698E-2</v>
      </c>
      <c r="FH364">
        <v>6.7446320116664404E-2</v>
      </c>
      <c r="FI364">
        <v>8.5973424525243994E-2</v>
      </c>
      <c r="FJ364">
        <v>0.289749037679011</v>
      </c>
      <c r="FK364">
        <v>0.126907008972379</v>
      </c>
      <c r="FL364">
        <v>1.97817835322548E-2</v>
      </c>
      <c r="FM364">
        <v>8.9339300834513705E-2</v>
      </c>
      <c r="FN364">
        <v>-2.93477103815332E-2</v>
      </c>
      <c r="FO364">
        <v>0.32491700290662801</v>
      </c>
      <c r="FP364">
        <v>0.36680280998269998</v>
      </c>
      <c r="FQ364">
        <v>0.23477973267374</v>
      </c>
      <c r="FR364">
        <v>-1.6387620059526199E-2</v>
      </c>
      <c r="FS364">
        <v>0.380420108159016</v>
      </c>
      <c r="FT364">
        <v>0.15937907849724001</v>
      </c>
      <c r="FU364">
        <v>0.35296193478364501</v>
      </c>
      <c r="FV364">
        <v>1.1520913923779299E-3</v>
      </c>
      <c r="FW364">
        <v>0.169649671425597</v>
      </c>
      <c r="FX364">
        <v>4.8592316720383402E-2</v>
      </c>
      <c r="FY364">
        <v>3.7406948763856702E-2</v>
      </c>
      <c r="FZ364">
        <v>4.0251728200738399E-2</v>
      </c>
      <c r="GA364">
        <v>0.24949467141175799</v>
      </c>
      <c r="GB364">
        <v>0.28921354099114199</v>
      </c>
      <c r="GC364">
        <v>0.134351954785978</v>
      </c>
      <c r="GD364">
        <v>0.25392043244940299</v>
      </c>
      <c r="GE364">
        <v>0.19766908393728999</v>
      </c>
      <c r="GF364">
        <v>1.73547357837644E-2</v>
      </c>
      <c r="GG364">
        <v>-1.70614481719038E-2</v>
      </c>
      <c r="GH364">
        <v>0.120805763900732</v>
      </c>
      <c r="GI364">
        <v>7.3129628248437703E-2</v>
      </c>
      <c r="GJ364">
        <v>0.134138043359432</v>
      </c>
      <c r="GK364">
        <v>0.82375157227847196</v>
      </c>
      <c r="GL364">
        <v>3.5366556107575498E-2</v>
      </c>
      <c r="GM364">
        <v>0.162664064183658</v>
      </c>
      <c r="GN364">
        <v>4.8020189391456899E-2</v>
      </c>
      <c r="GO364">
        <v>6.8475603062807505E-2</v>
      </c>
      <c r="GP364">
        <v>0.13962055376252999</v>
      </c>
      <c r="GQ364">
        <v>8.7182934990214095E-2</v>
      </c>
      <c r="GR364">
        <v>4.3431506426907601E-2</v>
      </c>
      <c r="GS364">
        <v>4.628216406479E-2</v>
      </c>
      <c r="GT364">
        <v>5.9885188639696697E-2</v>
      </c>
      <c r="GU364">
        <v>0.29249975433664299</v>
      </c>
      <c r="GV364">
        <v>0.120463887394062</v>
      </c>
      <c r="GW364">
        <v>-4.2978536796434701E-2</v>
      </c>
      <c r="GX364">
        <v>-0.101914698416659</v>
      </c>
      <c r="GY364">
        <v>0.46117405979518999</v>
      </c>
      <c r="GZ364">
        <v>-1.38081977718099E-2</v>
      </c>
      <c r="HA364">
        <v>1.4913708305892099E-2</v>
      </c>
      <c r="HB364">
        <v>0.26588735813581499</v>
      </c>
      <c r="HC364">
        <v>0.14278517716084499</v>
      </c>
      <c r="HD364">
        <v>0.18405645569272999</v>
      </c>
      <c r="HE364">
        <v>1.4866806456731401E-2</v>
      </c>
      <c r="HF364">
        <v>0.24130839160637699</v>
      </c>
      <c r="HG364">
        <v>4.0373883861118801E-2</v>
      </c>
      <c r="HH364">
        <v>0.38944949391879602</v>
      </c>
      <c r="HI364">
        <v>0.106777545374144</v>
      </c>
      <c r="HJ364">
        <v>0.20831833553870099</v>
      </c>
      <c r="HK364">
        <v>0.29346013535869903</v>
      </c>
      <c r="HL364">
        <v>5.2330151020337903E-2</v>
      </c>
      <c r="HM364">
        <v>0.28285886677933397</v>
      </c>
      <c r="HN364">
        <v>5.0569430016471302E-2</v>
      </c>
      <c r="HO364">
        <v>6.1881361991719501E-2</v>
      </c>
      <c r="HP364">
        <v>9.3872774720909893E-2</v>
      </c>
      <c r="HQ364">
        <v>2.6221418631484899E-2</v>
      </c>
      <c r="HR364">
        <v>5.3547089598847103E-2</v>
      </c>
      <c r="HS364">
        <v>8.7903230705433502E-2</v>
      </c>
      <c r="HT364">
        <v>0.329337013248102</v>
      </c>
      <c r="HU364">
        <v>1</v>
      </c>
      <c r="HV364">
        <v>-9.3140934007122395E-2</v>
      </c>
      <c r="HW364">
        <v>0.32431496257022302</v>
      </c>
      <c r="HX364">
        <v>0.352394876256794</v>
      </c>
      <c r="HY364">
        <v>-9.9775338601069005E-2</v>
      </c>
      <c r="HZ364">
        <v>0.22990543287612</v>
      </c>
      <c r="IA364">
        <v>0.17543334619359799</v>
      </c>
      <c r="IB364">
        <v>0.208970329427039</v>
      </c>
      <c r="IC364">
        <v>0.153553545733773</v>
      </c>
      <c r="ID364">
        <v>8.6830580372192698E-2</v>
      </c>
      <c r="IE364">
        <v>2.9040208932170901E-2</v>
      </c>
      <c r="IF364">
        <v>3.40657786882025E-2</v>
      </c>
      <c r="IG364">
        <v>6.3724043386804999E-2</v>
      </c>
      <c r="IH364">
        <v>0.34116799582700802</v>
      </c>
      <c r="II364">
        <v>0.182994282020493</v>
      </c>
      <c r="IJ364">
        <v>8.2820662105470996E-2</v>
      </c>
      <c r="IK364">
        <v>0.108887565893505</v>
      </c>
      <c r="IL364">
        <v>0.16434629552190499</v>
      </c>
      <c r="IM364">
        <v>0.301206407424011</v>
      </c>
      <c r="IN364">
        <v>8.9099208084553294E-2</v>
      </c>
      <c r="IO364">
        <v>0.15608796981344999</v>
      </c>
      <c r="IP364">
        <v>0.37300348369875003</v>
      </c>
      <c r="IQ364">
        <v>0.26620660296272403</v>
      </c>
      <c r="IR364">
        <v>0.33037104755242702</v>
      </c>
      <c r="IS364">
        <v>0.158658707882563</v>
      </c>
      <c r="IT364">
        <v>0.1286531433684</v>
      </c>
      <c r="IU364">
        <v>0.18816843185000801</v>
      </c>
      <c r="IV364">
        <v>0.122833258235666</v>
      </c>
      <c r="IW364">
        <v>8.8737928806879696E-2</v>
      </c>
      <c r="IX364">
        <v>0.11886265878904401</v>
      </c>
      <c r="IY364">
        <v>0.14129141290342501</v>
      </c>
      <c r="IZ364">
        <v>-1.46935735386298E-2</v>
      </c>
      <c r="JA364">
        <v>9.84064938032055E-2</v>
      </c>
      <c r="JB364">
        <v>0.18153483241426399</v>
      </c>
      <c r="JC364">
        <v>0.38050915435385502</v>
      </c>
      <c r="JD364">
        <v>0.20500937038707301</v>
      </c>
      <c r="JE364">
        <v>0.36107867511252101</v>
      </c>
      <c r="JF364">
        <v>0.29409865810320301</v>
      </c>
      <c r="JG364">
        <v>0.29494587235078001</v>
      </c>
      <c r="JH364">
        <v>2.0004372002907899E-2</v>
      </c>
    </row>
    <row r="365" spans="1:268">
      <c r="A365" t="s">
        <v>259</v>
      </c>
      <c r="B365">
        <v>0.15059943738607801</v>
      </c>
      <c r="C365">
        <v>7.5640289376001701E-2</v>
      </c>
      <c r="D365">
        <v>9.3094815401845402E-2</v>
      </c>
      <c r="E365">
        <v>9.9125621854329299E-2</v>
      </c>
      <c r="F365">
        <v>-1.8843483583819699E-2</v>
      </c>
      <c r="G365">
        <v>4.1756305720242998E-2</v>
      </c>
      <c r="H365">
        <v>8.1329461420709695E-2</v>
      </c>
      <c r="I365">
        <v>0.26351410912623402</v>
      </c>
      <c r="J365">
        <v>0.206357139515215</v>
      </c>
      <c r="K365">
        <v>-4.1258496329320798E-2</v>
      </c>
      <c r="L365">
        <v>0.21405570262612</v>
      </c>
      <c r="M365">
        <v>4.6635800377059396E-3</v>
      </c>
      <c r="N365">
        <v>3.6648911934113702E-2</v>
      </c>
      <c r="O365">
        <v>-2.9703272320914902E-2</v>
      </c>
      <c r="P365">
        <v>7.0538165767565303E-2</v>
      </c>
      <c r="Q365">
        <v>5.8197118012422597E-2</v>
      </c>
      <c r="R365">
        <v>1.31409733591947E-2</v>
      </c>
      <c r="S365">
        <v>4.8906671009557997E-3</v>
      </c>
      <c r="T365">
        <v>0.16729412327822499</v>
      </c>
      <c r="U365">
        <v>6.82851783839519E-2</v>
      </c>
      <c r="V365">
        <v>-8.1505180965116292E-3</v>
      </c>
      <c r="W365">
        <v>-4.44996803695249E-3</v>
      </c>
      <c r="X365">
        <v>5.8960155024554803E-2</v>
      </c>
      <c r="Y365">
        <v>0.10045397646741901</v>
      </c>
      <c r="Z365">
        <v>-5.23831053385155E-2</v>
      </c>
      <c r="AA365">
        <v>0.14163589379404301</v>
      </c>
      <c r="AB365">
        <v>0.18018681073286999</v>
      </c>
      <c r="AC365">
        <v>0.117487091509272</v>
      </c>
      <c r="AD365">
        <v>0.13282500513171699</v>
      </c>
      <c r="AE365">
        <v>0.115000174881542</v>
      </c>
      <c r="AF365">
        <v>7.4131229674706103E-2</v>
      </c>
      <c r="AG365">
        <v>4.4365581538272199E-2</v>
      </c>
      <c r="AH365">
        <v>8.4492250627560994E-2</v>
      </c>
      <c r="AI365">
        <v>0.261439182581023</v>
      </c>
      <c r="AJ365">
        <v>0.80662198160979304</v>
      </c>
      <c r="AK365">
        <v>0.218173790094566</v>
      </c>
      <c r="AL365">
        <v>8.4448991766978204E-2</v>
      </c>
      <c r="AM365">
        <v>7.1303243083649201E-2</v>
      </c>
      <c r="AN365">
        <v>3.8062163432424502E-2</v>
      </c>
      <c r="AO365">
        <v>6.4120276219555905E-2</v>
      </c>
      <c r="AP365">
        <v>-1.07171137508326E-2</v>
      </c>
      <c r="AQ365">
        <v>8.7064818759212598E-2</v>
      </c>
      <c r="AR365">
        <v>0.11086828678157901</v>
      </c>
      <c r="AS365">
        <v>-1.60913355911081E-3</v>
      </c>
      <c r="AT365">
        <v>0.13115364595138601</v>
      </c>
      <c r="AU365">
        <v>0.168809827557207</v>
      </c>
      <c r="AV365">
        <v>0.148749761762903</v>
      </c>
      <c r="AW365">
        <v>8.3863550473678702E-2</v>
      </c>
      <c r="AX365">
        <v>1.8839963808018698E-2</v>
      </c>
      <c r="AY365">
        <v>-3.9893834578307197E-2</v>
      </c>
      <c r="AZ365">
        <v>0.115366169897959</v>
      </c>
      <c r="BA365">
        <v>0.21669577550431901</v>
      </c>
      <c r="BB365">
        <v>0.27401066922714801</v>
      </c>
      <c r="BC365">
        <v>0.177086273911749</v>
      </c>
      <c r="BD365">
        <v>0.119680215446771</v>
      </c>
      <c r="BE365">
        <v>0.139275010488735</v>
      </c>
      <c r="BF365">
        <v>2.7990149340342E-2</v>
      </c>
      <c r="BG365">
        <v>0.22507610075512499</v>
      </c>
      <c r="BH365">
        <v>3.8843186992938303E-2</v>
      </c>
      <c r="BI365">
        <v>4.3618439861119601E-2</v>
      </c>
      <c r="BJ365">
        <v>0.262737428914879</v>
      </c>
      <c r="BK365">
        <v>7.2801799618923801E-2</v>
      </c>
      <c r="BL365">
        <v>0.21034135958894001</v>
      </c>
      <c r="BM365">
        <v>0.15586049242973399</v>
      </c>
      <c r="BN365">
        <v>-3.2017910202051497E-2</v>
      </c>
      <c r="BO365">
        <v>3.4694914520923902E-2</v>
      </c>
      <c r="BP365">
        <v>0.19992216340472399</v>
      </c>
      <c r="BQ365">
        <v>0.149259580340769</v>
      </c>
      <c r="BR365">
        <v>0.118892189381442</v>
      </c>
      <c r="BS365">
        <v>0.110889602102789</v>
      </c>
      <c r="BT365">
        <v>-4.4894400723903501E-2</v>
      </c>
      <c r="BU365">
        <v>0.15113645103973</v>
      </c>
      <c r="BV365">
        <v>0.10665569967088399</v>
      </c>
      <c r="BW365">
        <v>4.91998960477876E-2</v>
      </c>
      <c r="BX365">
        <v>0.18534775666601899</v>
      </c>
      <c r="BY365">
        <v>5.76037183235023E-2</v>
      </c>
      <c r="BZ365">
        <v>2.2510147987598501E-2</v>
      </c>
      <c r="CA365">
        <v>5.5715031945648502E-2</v>
      </c>
      <c r="CB365">
        <v>5.2443991408871099E-2</v>
      </c>
      <c r="CC365">
        <v>0.10462245159655199</v>
      </c>
      <c r="CD365">
        <v>9.4849373065813897E-2</v>
      </c>
      <c r="CE365">
        <v>3.8474330961142597E-2</v>
      </c>
      <c r="CF365">
        <v>0.128268528656167</v>
      </c>
      <c r="CG365">
        <v>0.128254249436727</v>
      </c>
      <c r="CH365">
        <v>-4.6915084802888099E-2</v>
      </c>
      <c r="CI365">
        <v>2.29723636911245E-2</v>
      </c>
      <c r="CJ365">
        <v>-6.6732211758894805E-4</v>
      </c>
      <c r="CK365">
        <v>3.48696932723647E-2</v>
      </c>
      <c r="CL365">
        <v>0.10825037200603201</v>
      </c>
      <c r="CM365">
        <v>0.12800261164010501</v>
      </c>
      <c r="CN365">
        <v>0.130750857292944</v>
      </c>
      <c r="CO365">
        <v>0.119231213610087</v>
      </c>
      <c r="CP365">
        <v>0.11909307082475699</v>
      </c>
      <c r="CQ365">
        <v>6.2429118845483397E-2</v>
      </c>
      <c r="CR365">
        <v>4.48149182555308E-2</v>
      </c>
      <c r="CS365">
        <v>0.13543041001678999</v>
      </c>
      <c r="CT365">
        <v>8.5383835927018703E-2</v>
      </c>
      <c r="CU365">
        <v>0.15769191108957401</v>
      </c>
      <c r="CV365">
        <v>0.182122792399178</v>
      </c>
      <c r="CW365">
        <v>0.110086019555845</v>
      </c>
      <c r="CX365">
        <v>8.3342631261953404E-3</v>
      </c>
      <c r="CY365">
        <v>0.14375391478560101</v>
      </c>
      <c r="CZ365">
        <v>0.131269926854411</v>
      </c>
      <c r="DA365">
        <v>0.181115382299285</v>
      </c>
      <c r="DB365">
        <v>0.16927353959324701</v>
      </c>
      <c r="DC365">
        <v>0.100891749842272</v>
      </c>
      <c r="DD365">
        <v>0.123450067428221</v>
      </c>
      <c r="DE365">
        <v>-5.7422171690075699E-2</v>
      </c>
      <c r="DF365">
        <v>9.7677661578547501E-2</v>
      </c>
      <c r="DG365">
        <v>0.212540365102418</v>
      </c>
      <c r="DH365">
        <v>0.25091155784900998</v>
      </c>
      <c r="DI365">
        <v>6.8935286861423098E-2</v>
      </c>
      <c r="DJ365">
        <v>0.259748891242225</v>
      </c>
      <c r="DK365">
        <v>0.18349653875084401</v>
      </c>
      <c r="DL365">
        <v>9.6727622177000899E-2</v>
      </c>
      <c r="DM365">
        <v>-5.6620616253903197E-3</v>
      </c>
      <c r="DN365">
        <v>5.3879538696784898E-2</v>
      </c>
      <c r="DO365">
        <v>-2.3027612833665698E-2</v>
      </c>
      <c r="DP365">
        <v>2.3933647403301599E-2</v>
      </c>
      <c r="DQ365">
        <v>9.0611009799369605E-2</v>
      </c>
      <c r="DR365">
        <v>0.13647311366585299</v>
      </c>
      <c r="DS365">
        <v>-1.33139814189477E-2</v>
      </c>
      <c r="DT365">
        <v>0.14355826339657601</v>
      </c>
      <c r="DU365">
        <v>0.12171689872952</v>
      </c>
      <c r="DV365">
        <v>-8.6541794453879606E-3</v>
      </c>
      <c r="DW365">
        <v>6.1385443388501701E-2</v>
      </c>
      <c r="DX365">
        <v>7.0994150553645594E-2</v>
      </c>
      <c r="DY365">
        <v>-9.2398484301014598E-3</v>
      </c>
      <c r="DZ365">
        <v>3.4799841858683497E-2</v>
      </c>
      <c r="EA365">
        <v>0.18292563377856699</v>
      </c>
      <c r="EB365">
        <v>7.8582190004544403E-2</v>
      </c>
      <c r="EC365">
        <v>0.127973589478098</v>
      </c>
      <c r="ED365">
        <v>7.2156524980629702E-2</v>
      </c>
      <c r="EE365">
        <v>8.9038142505211096E-2</v>
      </c>
      <c r="EF365">
        <v>6.6608743964094094E-2</v>
      </c>
      <c r="EG365">
        <v>-1.06979366069369E-2</v>
      </c>
      <c r="EH365">
        <v>-1.6355846678231901E-2</v>
      </c>
      <c r="EI365">
        <v>6.07897122976815E-2</v>
      </c>
      <c r="EJ365">
        <v>-8.5987572905239801E-3</v>
      </c>
      <c r="EK365">
        <v>0.102526731940561</v>
      </c>
      <c r="EL365">
        <v>2.26030379722897E-2</v>
      </c>
      <c r="EM365">
        <v>0.20098026716520401</v>
      </c>
      <c r="EN365">
        <v>9.1589236984317701E-2</v>
      </c>
      <c r="EO365">
        <v>0.172132844983761</v>
      </c>
      <c r="EP365">
        <v>0.22045564863146899</v>
      </c>
      <c r="EQ365">
        <v>0.164667761157644</v>
      </c>
      <c r="ER365">
        <v>4.0182055730746498E-3</v>
      </c>
      <c r="ES365">
        <v>0.12301499271572799</v>
      </c>
      <c r="ET365">
        <v>-1.25674489415223E-2</v>
      </c>
      <c r="EU365">
        <v>0.126849514233947</v>
      </c>
      <c r="EV365">
        <v>0.16413586710644201</v>
      </c>
      <c r="EW365">
        <v>0.18443907711697699</v>
      </c>
      <c r="EX365">
        <v>8.7559304297517807E-2</v>
      </c>
      <c r="EY365">
        <v>3.6563895718657202E-2</v>
      </c>
      <c r="EZ365">
        <v>0.10254490334001699</v>
      </c>
      <c r="FA365">
        <v>6.2920520189540002E-2</v>
      </c>
      <c r="FB365">
        <v>0.20709917141895101</v>
      </c>
      <c r="FC365">
        <v>0.13756257167644201</v>
      </c>
      <c r="FD365">
        <v>0.104404156196648</v>
      </c>
      <c r="FE365">
        <v>2.4808029876898199E-2</v>
      </c>
      <c r="FF365">
        <v>4.8352906535789199E-2</v>
      </c>
      <c r="FG365">
        <v>1.4791193771661999E-2</v>
      </c>
      <c r="FH365">
        <v>0.107666380080906</v>
      </c>
      <c r="FI365">
        <v>0.13697345688436899</v>
      </c>
      <c r="FJ365">
        <v>0.23612189533814101</v>
      </c>
      <c r="FK365">
        <v>-6.2233251137466097E-2</v>
      </c>
      <c r="FL365">
        <v>0.108594898536016</v>
      </c>
      <c r="FM365">
        <v>7.0499224977396094E-2</v>
      </c>
      <c r="FN365">
        <v>-7.2723211971254696E-3</v>
      </c>
      <c r="FO365">
        <v>0.17955079304723701</v>
      </c>
      <c r="FP365">
        <v>0.195055770291333</v>
      </c>
      <c r="FQ365">
        <v>0.150158209502842</v>
      </c>
      <c r="FR365">
        <v>6.4252684997294696E-2</v>
      </c>
      <c r="FS365">
        <v>0.181514709722294</v>
      </c>
      <c r="FT365">
        <v>8.7152367732400496E-2</v>
      </c>
      <c r="FU365">
        <v>0.16868344390481599</v>
      </c>
      <c r="FV365">
        <v>3.35005523727155E-2</v>
      </c>
      <c r="FW365">
        <v>3.2806863848072097E-2</v>
      </c>
      <c r="FX365">
        <v>3.0721536870930398E-3</v>
      </c>
      <c r="FY365">
        <v>-2.2062704163792E-2</v>
      </c>
      <c r="FZ365">
        <v>-1.17707917370619E-2</v>
      </c>
      <c r="GA365">
        <v>0.20249211608720599</v>
      </c>
      <c r="GB365">
        <v>0.229653220880501</v>
      </c>
      <c r="GC365">
        <v>7.3612834238696995E-2</v>
      </c>
      <c r="GD365">
        <v>0.21477025634966501</v>
      </c>
      <c r="GE365">
        <v>6.4353931106038195E-2</v>
      </c>
      <c r="GF365">
        <v>-5.3932694522378102E-2</v>
      </c>
      <c r="GG365">
        <v>3.8050674959189498E-2</v>
      </c>
      <c r="GH365">
        <v>0.13209767069996001</v>
      </c>
      <c r="GI365">
        <v>7.17675816692422E-2</v>
      </c>
      <c r="GJ365">
        <v>3.85964477505122E-2</v>
      </c>
      <c r="GK365">
        <v>9.4572391342912704E-2</v>
      </c>
      <c r="GL365">
        <v>0.17169144349229301</v>
      </c>
      <c r="GM365">
        <v>0.20746277338969599</v>
      </c>
      <c r="GN365">
        <v>0.116499225901687</v>
      </c>
      <c r="GO365">
        <v>4.5301365782556099E-2</v>
      </c>
      <c r="GP365">
        <v>0.173898513824287</v>
      </c>
      <c r="GQ365">
        <v>0.17527845298060299</v>
      </c>
      <c r="GR365">
        <v>8.1443786464291096E-2</v>
      </c>
      <c r="GS365">
        <v>6.3918353683025605E-2</v>
      </c>
      <c r="GT365">
        <v>4.0196280507470601E-2</v>
      </c>
      <c r="GU365">
        <v>0.162246285148481</v>
      </c>
      <c r="GV365">
        <v>0.117962932338822</v>
      </c>
      <c r="GW365">
        <v>9.91150158489215E-3</v>
      </c>
      <c r="GX365">
        <v>9.4786195797312303E-2</v>
      </c>
      <c r="GY365">
        <v>0.23343919900305801</v>
      </c>
      <c r="GZ365">
        <v>-4.8124732810763599E-2</v>
      </c>
      <c r="HA365">
        <v>6.2812055212080498E-2</v>
      </c>
      <c r="HB365">
        <v>7.3312719364123494E-2</v>
      </c>
      <c r="HC365">
        <v>5.4756558085887898E-2</v>
      </c>
      <c r="HD365">
        <v>0.143833710295695</v>
      </c>
      <c r="HE365">
        <v>1.6637099140472102E-2</v>
      </c>
      <c r="HF365">
        <v>0.103931568566208</v>
      </c>
      <c r="HG365">
        <v>3.6672043526913799E-2</v>
      </c>
      <c r="HH365">
        <v>0.19466090829904301</v>
      </c>
      <c r="HI365">
        <v>0.12895399403862101</v>
      </c>
      <c r="HJ365">
        <v>0.15250004610683299</v>
      </c>
      <c r="HK365">
        <v>0.28867219821357398</v>
      </c>
      <c r="HL365">
        <v>0.18816056311561299</v>
      </c>
      <c r="HM365">
        <v>0.25992843441476199</v>
      </c>
      <c r="HN365">
        <v>-6.2937837911008999E-4</v>
      </c>
      <c r="HO365">
        <v>9.8113061147385494E-2</v>
      </c>
      <c r="HP365">
        <v>0.172960361889652</v>
      </c>
      <c r="HQ365">
        <v>6.7467719161469597E-2</v>
      </c>
      <c r="HR365">
        <v>0.119780555647166</v>
      </c>
      <c r="HS365">
        <v>-5.5149693867524901E-3</v>
      </c>
      <c r="HT365">
        <v>0.15519230197707101</v>
      </c>
      <c r="HU365">
        <v>8.0094037045129199E-2</v>
      </c>
      <c r="HV365">
        <v>5.5358452814480402E-2</v>
      </c>
      <c r="HW365">
        <v>0.15212663523297201</v>
      </c>
      <c r="HX365">
        <v>0.194419912973474</v>
      </c>
      <c r="HY365">
        <v>6.0717128469675301E-2</v>
      </c>
      <c r="HZ365">
        <v>0.146392971814269</v>
      </c>
      <c r="IA365">
        <v>0.11042751512988699</v>
      </c>
      <c r="IB365">
        <v>0.20839380890721901</v>
      </c>
      <c r="IC365">
        <v>0.16415994544929599</v>
      </c>
      <c r="ID365">
        <v>0.12742094161676501</v>
      </c>
      <c r="IE365">
        <v>3.8063561978327401E-2</v>
      </c>
      <c r="IF365">
        <v>0.17696150886322701</v>
      </c>
      <c r="IG365">
        <v>-5.33284033499654E-2</v>
      </c>
      <c r="IH365">
        <v>0.16230906591475699</v>
      </c>
      <c r="II365">
        <v>0.1847374851626</v>
      </c>
      <c r="IJ365">
        <v>0.174501107784473</v>
      </c>
      <c r="IK365">
        <v>0.106259396846486</v>
      </c>
      <c r="IL365">
        <v>0.10840113430541699</v>
      </c>
      <c r="IM365">
        <v>0.206443223100023</v>
      </c>
      <c r="IN365">
        <v>0.147063424147786</v>
      </c>
      <c r="IO365">
        <v>0.26754298621252298</v>
      </c>
      <c r="IP365">
        <v>0.172794684126505</v>
      </c>
      <c r="IQ365">
        <v>0.219209909766093</v>
      </c>
      <c r="IR365">
        <v>0.1869929539271</v>
      </c>
      <c r="IS365">
        <v>0.15410073377734901</v>
      </c>
      <c r="IT365">
        <v>0.140285618118379</v>
      </c>
      <c r="IU365">
        <v>0.17329238296390401</v>
      </c>
      <c r="IV365">
        <v>0.133585672786596</v>
      </c>
      <c r="IW365">
        <v>0.19557606773316699</v>
      </c>
      <c r="IX365">
        <v>2.9901134081698099E-2</v>
      </c>
      <c r="IY365">
        <v>0.14110689229578099</v>
      </c>
      <c r="IZ365">
        <v>2.1841090672067898E-2</v>
      </c>
      <c r="JA365">
        <v>4.7941962320818099E-2</v>
      </c>
      <c r="JB365">
        <v>0.15451032358727099</v>
      </c>
      <c r="JC365">
        <v>0.159084926361337</v>
      </c>
      <c r="JD365">
        <v>6.0010087057773803E-2</v>
      </c>
      <c r="JE365">
        <v>0.20819564188672801</v>
      </c>
      <c r="JF365">
        <v>0.186875046491953</v>
      </c>
      <c r="JG365">
        <v>0.153944938250094</v>
      </c>
      <c r="JH365">
        <v>8.6982623357177394E-2</v>
      </c>
    </row>
    <row r="366" spans="1:268">
      <c r="A366" t="s">
        <v>1939</v>
      </c>
      <c r="B366">
        <v>1.61561520686333E-2</v>
      </c>
      <c r="C366">
        <v>-0.32295954595738202</v>
      </c>
      <c r="D366">
        <v>-0.50767531915798103</v>
      </c>
      <c r="E366">
        <v>0.122452982458455</v>
      </c>
      <c r="F366">
        <v>-0.16359986677844399</v>
      </c>
      <c r="G366">
        <v>5.7876118901709503E-2</v>
      </c>
      <c r="H366">
        <v>-0.50016494747247997</v>
      </c>
      <c r="I366">
        <v>-9.9792431473631996E-2</v>
      </c>
      <c r="J366">
        <v>-0.14519496636859799</v>
      </c>
      <c r="K366">
        <v>0.66145709795152596</v>
      </c>
      <c r="L366">
        <v>-0.24726117105838</v>
      </c>
      <c r="M366">
        <v>-4.0219333333164298E-2</v>
      </c>
      <c r="N366">
        <v>0.14084744342835401</v>
      </c>
      <c r="O366">
        <v>0.63022356690901904</v>
      </c>
      <c r="P366">
        <v>1</v>
      </c>
      <c r="Q366">
        <v>0.83416107649988203</v>
      </c>
      <c r="R366">
        <v>0.66517908047393903</v>
      </c>
      <c r="S366">
        <v>-4.6513116183315897E-2</v>
      </c>
      <c r="T366">
        <v>-0.43455430226092001</v>
      </c>
      <c r="U366">
        <v>-8.4236305141274004E-2</v>
      </c>
      <c r="V366">
        <v>0.722826025097839</v>
      </c>
      <c r="W366">
        <v>0.46969121149811399</v>
      </c>
      <c r="X366">
        <v>-0.53318728857031095</v>
      </c>
      <c r="Y366">
        <v>-0.149276154485706</v>
      </c>
      <c r="Z366">
        <v>0.390852715320958</v>
      </c>
      <c r="AA366">
        <v>-0.278301688503377</v>
      </c>
      <c r="AB366">
        <v>1.0251179113359999E-2</v>
      </c>
      <c r="AC366">
        <v>0.15797977102001101</v>
      </c>
      <c r="AD366">
        <v>-0.21011715973870901</v>
      </c>
      <c r="AE366">
        <v>-0.56749502248088701</v>
      </c>
      <c r="AF366">
        <v>4.1793985641713299E-2</v>
      </c>
      <c r="AG366">
        <v>-0.47820106809874502</v>
      </c>
      <c r="AH366">
        <v>-4.1506840793274102E-2</v>
      </c>
      <c r="AI366">
        <v>-7.9889126745526506E-2</v>
      </c>
      <c r="AJ366">
        <v>7.2324310093703006E-2</v>
      </c>
      <c r="AK366">
        <v>0.189624682485625</v>
      </c>
      <c r="AL366">
        <v>-0.18364686793007301</v>
      </c>
      <c r="AM366">
        <v>-0.15930788790597999</v>
      </c>
      <c r="AN366">
        <v>0.694481518073368</v>
      </c>
      <c r="AO366">
        <v>-0.17829635404872701</v>
      </c>
      <c r="AP366">
        <v>0.70939977615934902</v>
      </c>
      <c r="AQ366">
        <v>-0.27055004877903299</v>
      </c>
      <c r="AR366">
        <v>-5.97999058811962E-2</v>
      </c>
      <c r="AS366">
        <v>-0.57671112993539297</v>
      </c>
      <c r="AT366">
        <v>-0.181285947569676</v>
      </c>
      <c r="AU366">
        <v>-0.17460070474122799</v>
      </c>
      <c r="AV366">
        <v>0.22708994270979499</v>
      </c>
      <c r="AW366">
        <v>-0.56399239705793802</v>
      </c>
      <c r="AX366">
        <v>0.59691733285360704</v>
      </c>
      <c r="AY366">
        <v>4.4734379465548299E-2</v>
      </c>
      <c r="AZ366">
        <v>0.24357357978142</v>
      </c>
      <c r="BA366">
        <v>0.28334852954545597</v>
      </c>
      <c r="BB366">
        <v>-9.9043698211016398E-2</v>
      </c>
      <c r="BC366">
        <v>-1.5201363289790101E-2</v>
      </c>
      <c r="BD366">
        <v>-2.4643771837064701E-2</v>
      </c>
      <c r="BE366">
        <v>9.3726679839778199E-2</v>
      </c>
      <c r="BF366">
        <v>-0.341494863407447</v>
      </c>
      <c r="BG366">
        <v>-7.2413076014962705E-2</v>
      </c>
      <c r="BH366">
        <v>-0.48166840660207799</v>
      </c>
      <c r="BI366">
        <v>-0.100018176321197</v>
      </c>
      <c r="BJ366">
        <v>-0.20641326039996499</v>
      </c>
      <c r="BK366">
        <v>-0.38262417676848098</v>
      </c>
      <c r="BL366">
        <v>-5.8027570724337001E-2</v>
      </c>
      <c r="BM366">
        <v>-0.359702399878568</v>
      </c>
      <c r="BN366">
        <v>0.63129366186414104</v>
      </c>
      <c r="BO366">
        <v>0.56109591544982196</v>
      </c>
      <c r="BP366">
        <v>-4.3429946334872203E-2</v>
      </c>
      <c r="BQ366">
        <v>-2.40475555592869E-2</v>
      </c>
      <c r="BR366">
        <v>0.39600018309513102</v>
      </c>
      <c r="BS366">
        <v>-0.49999554961158699</v>
      </c>
      <c r="BT366">
        <v>0.62385583893691299</v>
      </c>
      <c r="BU366">
        <v>-0.31753768534449001</v>
      </c>
      <c r="BV366">
        <v>-9.3683417814524605E-2</v>
      </c>
      <c r="BW366">
        <v>9.9489577741773E-2</v>
      </c>
      <c r="BX366">
        <v>0.32071109956627702</v>
      </c>
      <c r="BY366">
        <v>0.79386632108809896</v>
      </c>
      <c r="BZ366">
        <v>-0.55273580571015801</v>
      </c>
      <c r="CA366">
        <v>2.54962635127641E-2</v>
      </c>
      <c r="CB366">
        <v>0.11623955791658699</v>
      </c>
      <c r="CC366">
        <v>-9.0597081316993507E-3</v>
      </c>
      <c r="CD366">
        <v>-0.61661091748622099</v>
      </c>
      <c r="CE366">
        <v>-0.18000035660635899</v>
      </c>
      <c r="CF366">
        <v>-2.2670507347962499E-2</v>
      </c>
      <c r="CG366">
        <v>-5.2058052544875097E-2</v>
      </c>
      <c r="CH366">
        <v>7.3568864238584206E-2</v>
      </c>
      <c r="CI366">
        <v>-6.9028609554210293E-2</v>
      </c>
      <c r="CJ366">
        <v>0.70047177224476698</v>
      </c>
      <c r="CK366">
        <v>0.637078200669145</v>
      </c>
      <c r="CL366">
        <v>0.11614191127147599</v>
      </c>
      <c r="CM366">
        <v>-0.248293144627032</v>
      </c>
      <c r="CN366">
        <v>-0.40654526880070102</v>
      </c>
      <c r="CO366">
        <v>-0.52169406728372403</v>
      </c>
      <c r="CP366">
        <v>-0.34682631369507899</v>
      </c>
      <c r="CQ366">
        <v>-0.62975345581307796</v>
      </c>
      <c r="CR366">
        <v>-0.23619071380464801</v>
      </c>
      <c r="CS366">
        <v>-9.7006237386820099E-2</v>
      </c>
      <c r="CT366">
        <v>-0.48524242337868401</v>
      </c>
      <c r="CU366">
        <v>0.1216046943707</v>
      </c>
      <c r="CV366">
        <v>-0.30964746569840501</v>
      </c>
      <c r="CW366">
        <v>-0.43151800601316898</v>
      </c>
      <c r="CX366">
        <v>0.18123450758486401</v>
      </c>
      <c r="CY366">
        <v>-0.427503202031638</v>
      </c>
      <c r="CZ366">
        <v>0.16802954373447199</v>
      </c>
      <c r="DA366">
        <v>5.9635410455098598E-2</v>
      </c>
      <c r="DB366">
        <v>-0.54273226753083004</v>
      </c>
      <c r="DC366">
        <v>0.84325800454428601</v>
      </c>
      <c r="DD366">
        <v>-0.18357572939625699</v>
      </c>
      <c r="DE366">
        <v>0.17721348475137499</v>
      </c>
      <c r="DF366">
        <v>3.6033463541964399E-2</v>
      </c>
      <c r="DG366">
        <v>5.6854996798187701E-2</v>
      </c>
      <c r="DH366">
        <v>-0.14569918807125501</v>
      </c>
      <c r="DI366">
        <v>0.82726552933437603</v>
      </c>
      <c r="DJ366">
        <v>-0.113676353370378</v>
      </c>
      <c r="DK366">
        <v>-6.9257280865600498E-2</v>
      </c>
      <c r="DL366">
        <v>-6.7428049052244603E-3</v>
      </c>
      <c r="DM366">
        <v>0.66875471282890098</v>
      </c>
      <c r="DN366">
        <v>-0.446418393565086</v>
      </c>
      <c r="DO366">
        <v>-0.28718302484217501</v>
      </c>
      <c r="DP366">
        <v>2.9630792685302301E-2</v>
      </c>
      <c r="DQ366">
        <v>-0.50831574853073802</v>
      </c>
      <c r="DR366">
        <v>0.57848803967039897</v>
      </c>
      <c r="DS366">
        <v>0.53532118276118101</v>
      </c>
      <c r="DT366">
        <v>-7.14868801754725E-2</v>
      </c>
      <c r="DU366">
        <v>8.2689786055820794E-2</v>
      </c>
      <c r="DV366">
        <v>-0.43141889335004202</v>
      </c>
      <c r="DW366">
        <v>-0.176672949359723</v>
      </c>
      <c r="DX366">
        <v>0.121720863401381</v>
      </c>
      <c r="DY366">
        <v>-0.189448349870982</v>
      </c>
      <c r="DZ366">
        <v>0.115126616163868</v>
      </c>
      <c r="EA366">
        <v>-0.47259260308860701</v>
      </c>
      <c r="EB366">
        <v>-0.59154568514222094</v>
      </c>
      <c r="EC366">
        <v>6.4522306465862406E-2</v>
      </c>
      <c r="ED366">
        <v>-0.135512177980359</v>
      </c>
      <c r="EE366">
        <v>-9.9352482498766201E-2</v>
      </c>
      <c r="EF366">
        <v>1.7766394047666199E-2</v>
      </c>
      <c r="EG366">
        <v>-0.68627229126117895</v>
      </c>
      <c r="EH366">
        <v>0.52204845126203603</v>
      </c>
      <c r="EI366">
        <v>-0.64223504126884301</v>
      </c>
      <c r="EJ366">
        <v>0.10957992307801601</v>
      </c>
      <c r="EK366">
        <v>0.47412205318404999</v>
      </c>
      <c r="EL366">
        <v>4.76657426409711E-2</v>
      </c>
      <c r="EM366">
        <v>-3.7325155937020897E-2</v>
      </c>
      <c r="EN366">
        <v>0.63134936102830097</v>
      </c>
      <c r="EO366">
        <v>-2.7524966707621001E-2</v>
      </c>
      <c r="EP366">
        <v>-0.30709535272848498</v>
      </c>
      <c r="EQ366">
        <v>9.8113875893531793E-2</v>
      </c>
      <c r="ER366">
        <v>0.62880577141885696</v>
      </c>
      <c r="ES366">
        <v>0.13349793215123501</v>
      </c>
      <c r="ET366">
        <v>-0.26087865875982003</v>
      </c>
      <c r="EU366">
        <v>-0.52198523790179097</v>
      </c>
      <c r="EV366">
        <v>2.4984279226844298E-2</v>
      </c>
      <c r="EW366">
        <v>-0.172389925264546</v>
      </c>
      <c r="EX366">
        <v>-0.40366264161094201</v>
      </c>
      <c r="EY366">
        <v>-3.10944440861094E-2</v>
      </c>
      <c r="EZ366">
        <v>-0.45680073132004001</v>
      </c>
      <c r="FA366">
        <v>3.71311816409833E-2</v>
      </c>
      <c r="FB366">
        <v>-0.178097034050133</v>
      </c>
      <c r="FC366">
        <v>-0.14460336645396399</v>
      </c>
      <c r="FD366">
        <v>-0.34260491292530199</v>
      </c>
      <c r="FE366">
        <v>-0.13105859516020299</v>
      </c>
      <c r="FF366">
        <v>0.50675970883426102</v>
      </c>
      <c r="FG366">
        <v>0.45624760936164599</v>
      </c>
      <c r="FH366">
        <v>0.73589149609346005</v>
      </c>
      <c r="FI366">
        <v>-0.44532342068285502</v>
      </c>
      <c r="FJ366">
        <v>-1.9404328029795401E-2</v>
      </c>
      <c r="FK366">
        <v>-0.23887088860396899</v>
      </c>
      <c r="FL366">
        <v>0.53660506738142399</v>
      </c>
      <c r="FM366">
        <v>-0.47922900695711601</v>
      </c>
      <c r="FN366">
        <v>-0.21884988924429499</v>
      </c>
      <c r="FO366">
        <v>-3.4503212611238697E-2</v>
      </c>
      <c r="FP366">
        <v>4.0589704891412802E-2</v>
      </c>
      <c r="FQ366">
        <v>-5.7174705434885502E-2</v>
      </c>
      <c r="FR366">
        <v>0.73269896704662696</v>
      </c>
      <c r="FS366">
        <v>-8.9057677345035103E-3</v>
      </c>
      <c r="FT366">
        <v>-6.5714654188636798E-2</v>
      </c>
      <c r="FU366">
        <v>4.5388759750262603E-2</v>
      </c>
      <c r="FV366">
        <v>0.197119454600091</v>
      </c>
      <c r="FW366">
        <v>-0.350686574667322</v>
      </c>
      <c r="FX366">
        <v>-6.1073935739642902E-3</v>
      </c>
      <c r="FY366">
        <v>-7.7577571577794402E-3</v>
      </c>
      <c r="FZ366">
        <v>0.57814124036946701</v>
      </c>
      <c r="GA366">
        <v>-0.15518559196318699</v>
      </c>
      <c r="GB366">
        <v>-0.15678361801626001</v>
      </c>
      <c r="GC366">
        <v>-0.42431915447542101</v>
      </c>
      <c r="GD366">
        <v>-3.4627854964823797E-2</v>
      </c>
      <c r="GE366">
        <v>-0.30126022946071102</v>
      </c>
      <c r="GF366">
        <v>-0.24730562675102799</v>
      </c>
      <c r="GG366">
        <v>0.81710961771194401</v>
      </c>
      <c r="GH366">
        <v>3.2952943513759402E-2</v>
      </c>
      <c r="GI366">
        <v>9.3809876212728099E-2</v>
      </c>
      <c r="GJ366">
        <v>-0.58161992597335899</v>
      </c>
      <c r="GK366">
        <v>9.4184414355215407E-2</v>
      </c>
      <c r="GL366">
        <v>0.540199290460186</v>
      </c>
      <c r="GM366">
        <v>4.5643148646068603E-2</v>
      </c>
      <c r="GN366">
        <v>-0.15549238070593199</v>
      </c>
      <c r="GO366">
        <v>0.52090844016532101</v>
      </c>
      <c r="GP366">
        <v>-6.1587417404289503E-2</v>
      </c>
      <c r="GQ366">
        <v>-4.6666439110496699E-2</v>
      </c>
      <c r="GR366">
        <v>-0.59122203094760895</v>
      </c>
      <c r="GS366">
        <v>-0.50188928044946002</v>
      </c>
      <c r="GT366">
        <v>0.106584873782268</v>
      </c>
      <c r="GU366">
        <v>-0.121667987485667</v>
      </c>
      <c r="GV366">
        <v>0.18489999778659899</v>
      </c>
      <c r="GW366">
        <v>9.66102129650558E-2</v>
      </c>
      <c r="GX366">
        <v>-5.3374543773451799E-2</v>
      </c>
      <c r="GY366">
        <v>0.15287808254672899</v>
      </c>
      <c r="GZ366">
        <v>0.34629281478264301</v>
      </c>
      <c r="HA366">
        <v>-0.107118643070818</v>
      </c>
      <c r="HB366">
        <v>-4.4861315430430697E-2</v>
      </c>
      <c r="HC366">
        <v>-0.246799015832527</v>
      </c>
      <c r="HD366">
        <v>-0.19295072986282399</v>
      </c>
      <c r="HE366">
        <v>1.2281037479066999E-2</v>
      </c>
      <c r="HF366">
        <v>-6.3843530224134901E-2</v>
      </c>
      <c r="HG366">
        <v>7.0796461074887698E-2</v>
      </c>
      <c r="HH366">
        <v>1.7826555416106199E-2</v>
      </c>
      <c r="HI366">
        <v>0.63447683292253398</v>
      </c>
      <c r="HJ366">
        <v>-1.0009030615413301E-2</v>
      </c>
      <c r="HK366">
        <v>-5.9231340506223799E-2</v>
      </c>
      <c r="HL366">
        <v>-9.5397174995856995E-2</v>
      </c>
      <c r="HM366">
        <v>-0.114757195965854</v>
      </c>
      <c r="HN366">
        <v>0.39090640497930101</v>
      </c>
      <c r="HO366">
        <v>-0.29834430413901097</v>
      </c>
      <c r="HP366">
        <v>7.3887723364539401E-2</v>
      </c>
      <c r="HQ366">
        <v>0.77379730312781803</v>
      </c>
      <c r="HR366">
        <v>0.77234872812926103</v>
      </c>
      <c r="HS366">
        <v>-0.63838054271296696</v>
      </c>
      <c r="HT366">
        <v>-1.46173364409647E-2</v>
      </c>
      <c r="HU366">
        <v>1.4827134257790701E-2</v>
      </c>
      <c r="HV366">
        <v>-7.0564836769380995E-2</v>
      </c>
      <c r="HW366">
        <v>4.1876138391670203E-2</v>
      </c>
      <c r="HX366">
        <v>0.23159586992270501</v>
      </c>
      <c r="HY366">
        <v>-5.24265141807954E-2</v>
      </c>
      <c r="HZ366">
        <v>-0.17766221875368601</v>
      </c>
      <c r="IA366">
        <v>-0.48529715008638802</v>
      </c>
      <c r="IB366">
        <v>-4.7357997656849803E-2</v>
      </c>
      <c r="IC366">
        <v>-0.20275806888855799</v>
      </c>
      <c r="ID366">
        <v>-7.9052298144435706E-2</v>
      </c>
      <c r="IE366">
        <v>-0.23619383027889501</v>
      </c>
      <c r="IF366">
        <v>0.644916372041479</v>
      </c>
      <c r="IG366">
        <v>0.35690295322313798</v>
      </c>
      <c r="IH366">
        <v>6.44325044936917E-2</v>
      </c>
      <c r="II366">
        <v>-2.91782391000955E-2</v>
      </c>
      <c r="IJ366">
        <v>0.70644888607885903</v>
      </c>
      <c r="IK366">
        <v>-0.33014534040956001</v>
      </c>
      <c r="IL366">
        <v>-6.7605227699739506E-2</v>
      </c>
      <c r="IM366">
        <v>5.2218696090366001E-2</v>
      </c>
      <c r="IN366">
        <v>0.49909979823178402</v>
      </c>
      <c r="IO366">
        <v>-0.10667384112061901</v>
      </c>
      <c r="IP366">
        <v>-0.12258265936436</v>
      </c>
      <c r="IQ366">
        <v>-0.31081106443586498</v>
      </c>
      <c r="IR366">
        <v>-8.3502368772618296E-2</v>
      </c>
      <c r="IS366">
        <v>-7.4013897564896999E-2</v>
      </c>
      <c r="IT366">
        <v>0.20726856905348401</v>
      </c>
      <c r="IU366">
        <v>-0.35582082061685799</v>
      </c>
      <c r="IV366">
        <v>0.123434058842355</v>
      </c>
      <c r="IW366">
        <v>-0.221067852739182</v>
      </c>
      <c r="IX366">
        <v>-0.545332811101648</v>
      </c>
      <c r="IY366">
        <v>-0.45163856217981102</v>
      </c>
      <c r="IZ366">
        <v>9.1254614486110497E-2</v>
      </c>
      <c r="JA366">
        <v>-0.107401541681284</v>
      </c>
      <c r="JB366">
        <v>-0.44211256732116999</v>
      </c>
      <c r="JC366">
        <v>0.18563635035501899</v>
      </c>
      <c r="JD366">
        <v>9.2262130124297098E-2</v>
      </c>
      <c r="JE366">
        <v>-0.14610163836540399</v>
      </c>
      <c r="JF366">
        <v>-0.16661161595518201</v>
      </c>
      <c r="JG366">
        <v>5.6638278614035698E-3</v>
      </c>
      <c r="JH366">
        <v>-0.17539488418968199</v>
      </c>
    </row>
    <row r="367" spans="1:268">
      <c r="A367" t="s">
        <v>745</v>
      </c>
      <c r="B367">
        <v>0.33594008945972997</v>
      </c>
      <c r="C367">
        <v>0.223165667742451</v>
      </c>
      <c r="D367">
        <v>0.148139258741563</v>
      </c>
      <c r="E367">
        <v>0.234302418056029</v>
      </c>
      <c r="F367">
        <v>-9.0181132080959098E-2</v>
      </c>
      <c r="G367">
        <v>0.100731590172041</v>
      </c>
      <c r="H367">
        <v>0.189466897696596</v>
      </c>
      <c r="I367">
        <v>0.26360483134849799</v>
      </c>
      <c r="J367">
        <v>0.20012373245801399</v>
      </c>
      <c r="K367">
        <v>5.8361677627319898E-2</v>
      </c>
      <c r="L367">
        <v>0.26993206930935998</v>
      </c>
      <c r="M367">
        <v>1.2439761880004899E-3</v>
      </c>
      <c r="N367">
        <v>4.0476503358478903E-2</v>
      </c>
      <c r="O367">
        <v>4.6569167545114899E-2</v>
      </c>
      <c r="P367">
        <v>5.2927766146604903E-2</v>
      </c>
      <c r="Q367">
        <v>4.2405793634293899E-2</v>
      </c>
      <c r="R367">
        <v>9.6497887319310499E-2</v>
      </c>
      <c r="S367">
        <v>2.6548133628572601E-3</v>
      </c>
      <c r="T367">
        <v>0.131018156084825</v>
      </c>
      <c r="U367">
        <v>0.136405061105909</v>
      </c>
      <c r="V367">
        <v>-2.05947406448567E-2</v>
      </c>
      <c r="W367">
        <v>4.9450218819643399E-2</v>
      </c>
      <c r="X367">
        <v>0.171032545503881</v>
      </c>
      <c r="Y367">
        <v>0.24964280929845101</v>
      </c>
      <c r="Z367">
        <v>4.8470348621731198E-2</v>
      </c>
      <c r="AA367">
        <v>0.17009973348830501</v>
      </c>
      <c r="AB367">
        <v>0.31195391740120498</v>
      </c>
      <c r="AC367">
        <v>0.22034608472985001</v>
      </c>
      <c r="AD367">
        <v>0.111951481878933</v>
      </c>
      <c r="AE367">
        <v>4.0405653974511999E-2</v>
      </c>
      <c r="AF367">
        <v>0.13157301349388101</v>
      </c>
      <c r="AG367">
        <v>7.8332240070830006E-2</v>
      </c>
      <c r="AH367">
        <v>0.16734855850722999</v>
      </c>
      <c r="AI367">
        <v>0.321380839150949</v>
      </c>
      <c r="AJ367">
        <v>0.225729516180568</v>
      </c>
      <c r="AK367">
        <v>0.29522393733188401</v>
      </c>
      <c r="AL367">
        <v>0.24671466044323301</v>
      </c>
      <c r="AM367">
        <v>-8.8306400126916096E-2</v>
      </c>
      <c r="AN367">
        <v>8.4398261050818199E-2</v>
      </c>
      <c r="AO367">
        <v>-0.12398414521017199</v>
      </c>
      <c r="AP367">
        <v>4.0065374927158899E-2</v>
      </c>
      <c r="AQ367">
        <v>0.177146862982065</v>
      </c>
      <c r="AR367">
        <v>-1.089997613103E-2</v>
      </c>
      <c r="AS367">
        <v>0.10724829317221</v>
      </c>
      <c r="AT367">
        <v>0.18913203001224899</v>
      </c>
      <c r="AU367">
        <v>0.20158591194499001</v>
      </c>
      <c r="AV367">
        <v>0.261732283736823</v>
      </c>
      <c r="AW367">
        <v>5.2912136968288101E-2</v>
      </c>
      <c r="AX367">
        <v>0.104131076662177</v>
      </c>
      <c r="AY367">
        <v>-2.5886113372572999E-2</v>
      </c>
      <c r="AZ367">
        <v>6.69225108793087E-2</v>
      </c>
      <c r="BA367">
        <v>0.29925572407112599</v>
      </c>
      <c r="BB367">
        <v>0.20406301121224599</v>
      </c>
      <c r="BC367">
        <v>0.32533438213354599</v>
      </c>
      <c r="BD367">
        <v>0.26371345554519798</v>
      </c>
      <c r="BE367">
        <v>0.18688655194817</v>
      </c>
      <c r="BF367">
        <v>4.7364967889168698E-2</v>
      </c>
      <c r="BG367">
        <v>0.28005592199858698</v>
      </c>
      <c r="BH367">
        <v>4.9920193515678897E-2</v>
      </c>
      <c r="BI367">
        <v>-0.14760736761166099</v>
      </c>
      <c r="BJ367">
        <v>0.26539887241329302</v>
      </c>
      <c r="BK367">
        <v>0.204582175133982</v>
      </c>
      <c r="BL367">
        <v>0.332685230446227</v>
      </c>
      <c r="BM367">
        <v>0.228256910869019</v>
      </c>
      <c r="BN367">
        <v>8.9290996559851898E-2</v>
      </c>
      <c r="BO367">
        <v>7.3906233520090403E-2</v>
      </c>
      <c r="BP367">
        <v>0.32397277229217802</v>
      </c>
      <c r="BQ367">
        <v>0.32162634929735101</v>
      </c>
      <c r="BR367">
        <v>0.30769902666444199</v>
      </c>
      <c r="BS367">
        <v>0.124273765626847</v>
      </c>
      <c r="BT367">
        <v>4.9526761189649098E-2</v>
      </c>
      <c r="BU367">
        <v>0.1160631209612</v>
      </c>
      <c r="BV367">
        <v>0.232991153731611</v>
      </c>
      <c r="BW367">
        <v>0.103526825966261</v>
      </c>
      <c r="BX367">
        <v>0.43112077532554699</v>
      </c>
      <c r="BY367">
        <v>1.18167146076098E-2</v>
      </c>
      <c r="BZ367">
        <v>0.10866736786202</v>
      </c>
      <c r="CA367">
        <v>-6.1604410090280302E-2</v>
      </c>
      <c r="CB367">
        <v>0.10290848820136</v>
      </c>
      <c r="CC367">
        <v>0.28866387403409699</v>
      </c>
      <c r="CD367">
        <v>0.129802566526597</v>
      </c>
      <c r="CE367">
        <v>-8.6676843948112793E-3</v>
      </c>
      <c r="CF367">
        <v>0.25758272031160501</v>
      </c>
      <c r="CG367">
        <v>0.263389421417147</v>
      </c>
      <c r="CH367">
        <v>-0.11219239996502001</v>
      </c>
      <c r="CI367">
        <v>-0.189271286097179</v>
      </c>
      <c r="CJ367">
        <v>5.7392871664352203E-2</v>
      </c>
      <c r="CK367">
        <v>1.9983614769819701E-2</v>
      </c>
      <c r="CL367">
        <v>0.159040077881661</v>
      </c>
      <c r="CM367">
        <v>0.16519863793564399</v>
      </c>
      <c r="CN367">
        <v>0.18581991786692301</v>
      </c>
      <c r="CO367">
        <v>0.17479403960611201</v>
      </c>
      <c r="CP367">
        <v>0.14975281696861001</v>
      </c>
      <c r="CQ367">
        <v>5.22018060358094E-2</v>
      </c>
      <c r="CR367">
        <v>9.1902006421539895E-2</v>
      </c>
      <c r="CS367">
        <v>0.22046110365459801</v>
      </c>
      <c r="CT367">
        <v>0.18184356944253399</v>
      </c>
      <c r="CU367">
        <v>0.19830620295415599</v>
      </c>
      <c r="CV367">
        <v>0.18297681688883699</v>
      </c>
      <c r="CW367">
        <v>0.22522703846505199</v>
      </c>
      <c r="CX367">
        <v>-1.2978863319541199E-2</v>
      </c>
      <c r="CY367">
        <v>0.170369260403437</v>
      </c>
      <c r="CZ367">
        <v>0.162294625206611</v>
      </c>
      <c r="DA367">
        <v>0.16795537647293499</v>
      </c>
      <c r="DB367">
        <v>0.16552634938740199</v>
      </c>
      <c r="DC367">
        <v>0.106112600988401</v>
      </c>
      <c r="DD367">
        <v>0.19939821664716201</v>
      </c>
      <c r="DE367">
        <v>-2.9474346030750598E-2</v>
      </c>
      <c r="DF367">
        <v>0.17860953949532801</v>
      </c>
      <c r="DG367">
        <v>0.32409571858150799</v>
      </c>
      <c r="DH367">
        <v>0.33758117241840802</v>
      </c>
      <c r="DI367">
        <v>7.7124542024360698E-2</v>
      </c>
      <c r="DJ367">
        <v>0.31121429787878802</v>
      </c>
      <c r="DK367">
        <v>0.408222206203045</v>
      </c>
      <c r="DL367">
        <v>6.8411025129884701E-2</v>
      </c>
      <c r="DM367">
        <v>4.9729007560178902E-2</v>
      </c>
      <c r="DN367">
        <v>0.23259361683813201</v>
      </c>
      <c r="DO367">
        <v>6.8028270812932404E-2</v>
      </c>
      <c r="DP367">
        <v>7.5363296394846697E-3</v>
      </c>
      <c r="DQ367">
        <v>0.17664758591617</v>
      </c>
      <c r="DR367">
        <v>0.100325247742753</v>
      </c>
      <c r="DS367">
        <v>-2.01396910710149E-2</v>
      </c>
      <c r="DT367">
        <v>0.194152034217976</v>
      </c>
      <c r="DU367">
        <v>0.15479971623716399</v>
      </c>
      <c r="DV367">
        <v>8.9684386475134104E-2</v>
      </c>
      <c r="DW367">
        <v>4.0338993994304198E-2</v>
      </c>
      <c r="DX367">
        <v>0.10056273466735501</v>
      </c>
      <c r="DY367">
        <v>5.2697643697083303E-2</v>
      </c>
      <c r="DZ367">
        <v>0.15408933550269699</v>
      </c>
      <c r="EA367">
        <v>0.27269702237652299</v>
      </c>
      <c r="EB367">
        <v>0.13127040344080501</v>
      </c>
      <c r="EC367">
        <v>0.19601639079681499</v>
      </c>
      <c r="ED367">
        <v>-3.4400938358974703E-2</v>
      </c>
      <c r="EE367">
        <v>0.24759644123156299</v>
      </c>
      <c r="EF367">
        <v>0.21905459305119601</v>
      </c>
      <c r="EG367">
        <v>3.9968066055170497E-2</v>
      </c>
      <c r="EH367">
        <v>-2.5188307117776101E-3</v>
      </c>
      <c r="EI367">
        <v>0.14820290783637999</v>
      </c>
      <c r="EJ367">
        <v>3.2241610181995999E-2</v>
      </c>
      <c r="EK367">
        <v>3.1286775418351703E-2</v>
      </c>
      <c r="EL367">
        <v>1.25650531114808E-2</v>
      </c>
      <c r="EM367">
        <v>0.14471890755463601</v>
      </c>
      <c r="EN367">
        <v>0.147091131087525</v>
      </c>
      <c r="EO367">
        <v>6.34699093818204E-2</v>
      </c>
      <c r="EP367">
        <v>0.210594333216711</v>
      </c>
      <c r="EQ367">
        <v>0.34858636782157498</v>
      </c>
      <c r="ER367">
        <v>2.81209488413929E-2</v>
      </c>
      <c r="ES367">
        <v>-8.4474082503325602E-3</v>
      </c>
      <c r="ET367">
        <v>4.3743320426260203E-2</v>
      </c>
      <c r="EU367">
        <v>0.156581004914847</v>
      </c>
      <c r="EV367">
        <v>9.9120950278334202E-2</v>
      </c>
      <c r="EW367">
        <v>0.20167124070960599</v>
      </c>
      <c r="EX367">
        <v>0.129933909375444</v>
      </c>
      <c r="EY367">
        <v>-3.7802695096741802E-3</v>
      </c>
      <c r="EZ367">
        <v>0.18539018681310701</v>
      </c>
      <c r="FA367">
        <v>0.23435596652498999</v>
      </c>
      <c r="FB367">
        <v>0.25010766605014401</v>
      </c>
      <c r="FC367">
        <v>0.33598953616726002</v>
      </c>
      <c r="FD367">
        <v>0.11820788741979101</v>
      </c>
      <c r="FE367">
        <v>3.51620507859235E-2</v>
      </c>
      <c r="FF367">
        <v>1.1959372718791999E-2</v>
      </c>
      <c r="FG367">
        <v>7.4132243768302098E-3</v>
      </c>
      <c r="FH367">
        <v>0.103798324670167</v>
      </c>
      <c r="FI367">
        <v>0.17048889538991699</v>
      </c>
      <c r="FJ367">
        <v>0.251712757734251</v>
      </c>
      <c r="FK367">
        <v>0.109736888471606</v>
      </c>
      <c r="FL367">
        <v>0.127944405288831</v>
      </c>
      <c r="FM367">
        <v>0.12903471244942799</v>
      </c>
      <c r="FN367">
        <v>-4.7403241211439899E-2</v>
      </c>
      <c r="FO367">
        <v>0.28205799701762002</v>
      </c>
      <c r="FP367">
        <v>0.29551188139534501</v>
      </c>
      <c r="FQ367">
        <v>0.21564592796426299</v>
      </c>
      <c r="FR367">
        <v>-5.71422474694472E-3</v>
      </c>
      <c r="FS367">
        <v>0.32126950269895499</v>
      </c>
      <c r="FT367">
        <v>0.22047045264752901</v>
      </c>
      <c r="FU367">
        <v>0.29566148760939798</v>
      </c>
      <c r="FV367">
        <v>2.0305405266582002E-2</v>
      </c>
      <c r="FW367">
        <v>0.19954403223924499</v>
      </c>
      <c r="FX367">
        <v>-5.2669759455428802E-3</v>
      </c>
      <c r="FY367">
        <v>-1.20627613670761E-2</v>
      </c>
      <c r="FZ367">
        <v>5.6778655291251201E-2</v>
      </c>
      <c r="GA367">
        <v>0.19832421150575699</v>
      </c>
      <c r="GB367">
        <v>0.29768367489952202</v>
      </c>
      <c r="GC367">
        <v>0.12626121567005999</v>
      </c>
      <c r="GD367">
        <v>0.25314816457962203</v>
      </c>
      <c r="GE367">
        <v>0.141512560709564</v>
      </c>
      <c r="GF367">
        <v>-1.5547793617814601E-2</v>
      </c>
      <c r="GG367">
        <v>-1.24947828106887E-3</v>
      </c>
      <c r="GH367">
        <v>0.169908523936037</v>
      </c>
      <c r="GI367">
        <v>5.6518117327654098E-2</v>
      </c>
      <c r="GJ367">
        <v>0.205247234859259</v>
      </c>
      <c r="GK367">
        <v>0.337476312519218</v>
      </c>
      <c r="GL367">
        <v>0.113568638752701</v>
      </c>
      <c r="GM367">
        <v>0.215846702399554</v>
      </c>
      <c r="GN367">
        <v>9.3354342469071594E-2</v>
      </c>
      <c r="GO367">
        <v>6.6622029785885897E-2</v>
      </c>
      <c r="GP367">
        <v>0.29569959198048901</v>
      </c>
      <c r="GQ367">
        <v>5.6221554238789703E-2</v>
      </c>
      <c r="GR367">
        <v>8.2405185470744199E-2</v>
      </c>
      <c r="GS367">
        <v>8.6534649919677395E-2</v>
      </c>
      <c r="GT367">
        <v>6.0649804009277199E-2</v>
      </c>
      <c r="GU367">
        <v>0.24415812977228299</v>
      </c>
      <c r="GV367">
        <v>0.100244706549175</v>
      </c>
      <c r="GW367">
        <v>-1.2440979425966499E-2</v>
      </c>
      <c r="GX367">
        <v>-8.7717842720597503E-2</v>
      </c>
      <c r="GY367">
        <v>0.44807329446537397</v>
      </c>
      <c r="GZ367">
        <v>1.75698889127948E-2</v>
      </c>
      <c r="HA367">
        <v>6.3304137798120594E-2</v>
      </c>
      <c r="HB367">
        <v>0.24366663033875899</v>
      </c>
      <c r="HC367">
        <v>0.281944544106839</v>
      </c>
      <c r="HD367">
        <v>0.237473514769759</v>
      </c>
      <c r="HE367">
        <v>3.0999054083175801E-2</v>
      </c>
      <c r="HF367">
        <v>0.179671644611477</v>
      </c>
      <c r="HG367">
        <v>3.6314077817679001E-2</v>
      </c>
      <c r="HH367">
        <v>0.29997229800712899</v>
      </c>
      <c r="HI367">
        <v>0.16325444952477</v>
      </c>
      <c r="HJ367">
        <v>0.26576935881665298</v>
      </c>
      <c r="HK367">
        <v>0.30206130292288202</v>
      </c>
      <c r="HL367">
        <v>2.08854406246178E-2</v>
      </c>
      <c r="HM367">
        <v>0.206896155593187</v>
      </c>
      <c r="HN367">
        <v>0.141617904553929</v>
      </c>
      <c r="HO367">
        <v>0.19038088003005499</v>
      </c>
      <c r="HP367">
        <v>0.15550936867590601</v>
      </c>
      <c r="HQ367">
        <v>4.0297989152823101E-2</v>
      </c>
      <c r="HR367">
        <v>0.116840056860509</v>
      </c>
      <c r="HS367">
        <v>0.15608998955557701</v>
      </c>
      <c r="HT367">
        <v>0.35122047399474399</v>
      </c>
      <c r="HU367">
        <v>0.32741076083314802</v>
      </c>
      <c r="HV367">
        <v>-0.156665888684765</v>
      </c>
      <c r="HW367">
        <v>0.28820553341995397</v>
      </c>
      <c r="HX367">
        <v>0.31187254277791698</v>
      </c>
      <c r="HY367">
        <v>-8.86270323986042E-2</v>
      </c>
      <c r="HZ367">
        <v>0.20764401083782399</v>
      </c>
      <c r="IA367">
        <v>0.269571749397645</v>
      </c>
      <c r="IB367">
        <v>0.231352886097039</v>
      </c>
      <c r="IC367">
        <v>0.17761902376697999</v>
      </c>
      <c r="ID367">
        <v>0.195942795750844</v>
      </c>
      <c r="IE367">
        <v>4.97261132508134E-2</v>
      </c>
      <c r="IF367">
        <v>8.2588079103143502E-2</v>
      </c>
      <c r="IG367">
        <v>6.6639238911765999E-2</v>
      </c>
      <c r="IH367">
        <v>0.35522859406445501</v>
      </c>
      <c r="II367">
        <v>0.185460350523932</v>
      </c>
      <c r="IJ367">
        <v>0.125860771331129</v>
      </c>
      <c r="IK367">
        <v>0.16130601302726699</v>
      </c>
      <c r="IL367">
        <v>0.17883420541331599</v>
      </c>
      <c r="IM367">
        <v>0.243569875497581</v>
      </c>
      <c r="IN367">
        <v>4.4917870853681201E-2</v>
      </c>
      <c r="IO367">
        <v>0.17640122992729301</v>
      </c>
      <c r="IP367">
        <v>0.31984815371304098</v>
      </c>
      <c r="IQ367">
        <v>0.25966721464407799</v>
      </c>
      <c r="IR367">
        <v>0.33337739301205199</v>
      </c>
      <c r="IS367">
        <v>0.23045516970784399</v>
      </c>
      <c r="IT367">
        <v>0.164150226322406</v>
      </c>
      <c r="IU367">
        <v>0.26020568083469098</v>
      </c>
      <c r="IV367">
        <v>9.9691831847194601E-2</v>
      </c>
      <c r="IW367">
        <v>0.19723493255928401</v>
      </c>
      <c r="IX367">
        <v>0.13690457814233001</v>
      </c>
      <c r="IY367">
        <v>0.18403234027194099</v>
      </c>
      <c r="IZ367">
        <v>-3.3567528669869298E-2</v>
      </c>
      <c r="JA367">
        <v>0.17481004266271399</v>
      </c>
      <c r="JB367">
        <v>0.16487624073507701</v>
      </c>
      <c r="JC367">
        <v>0.42162049175504501</v>
      </c>
      <c r="JD367">
        <v>0.20236744368147899</v>
      </c>
      <c r="JE367">
        <v>0.330958720218334</v>
      </c>
      <c r="JF367">
        <v>0.26608355044604298</v>
      </c>
      <c r="JG367">
        <v>0.23108621757251799</v>
      </c>
      <c r="JH367">
        <v>0.119842611114127</v>
      </c>
    </row>
    <row r="368" spans="1:268">
      <c r="A368" t="s">
        <v>1940</v>
      </c>
      <c r="B368">
        <v>-1.54706525723463E-2</v>
      </c>
      <c r="C368">
        <v>-0.36106312886807601</v>
      </c>
      <c r="D368">
        <v>-0.50777379658862698</v>
      </c>
      <c r="E368">
        <v>0.109865222699601</v>
      </c>
      <c r="F368">
        <v>-0.192006833533891</v>
      </c>
      <c r="G368">
        <v>8.5528314148721807E-2</v>
      </c>
      <c r="H368">
        <v>-0.54805155316702603</v>
      </c>
      <c r="I368">
        <v>-0.125883254482625</v>
      </c>
      <c r="J368">
        <v>-0.14382311956097599</v>
      </c>
      <c r="K368">
        <v>0.67495693123006495</v>
      </c>
      <c r="L368">
        <v>-0.25889103249102202</v>
      </c>
      <c r="M368">
        <v>-5.8583242791362997E-2</v>
      </c>
      <c r="N368">
        <v>0.16062261237682801</v>
      </c>
      <c r="O368">
        <v>0.67668827862741898</v>
      </c>
      <c r="P368">
        <v>0.83416107649988203</v>
      </c>
      <c r="Q368">
        <v>1</v>
      </c>
      <c r="R368">
        <v>0.66291395386653795</v>
      </c>
      <c r="S368">
        <v>-5.6788264755404903E-2</v>
      </c>
      <c r="T368">
        <v>-0.43214896898314897</v>
      </c>
      <c r="U368">
        <v>-9.0800454362641905E-2</v>
      </c>
      <c r="V368">
        <v>0.78947767080666398</v>
      </c>
      <c r="W368">
        <v>0.53477443161412097</v>
      </c>
      <c r="X368">
        <v>-0.534677520061142</v>
      </c>
      <c r="Y368">
        <v>-0.182910563168938</v>
      </c>
      <c r="Z368">
        <v>0.42208323942235698</v>
      </c>
      <c r="AA368">
        <v>-0.30283550404248999</v>
      </c>
      <c r="AB368">
        <v>2.1222522973761499E-2</v>
      </c>
      <c r="AC368">
        <v>0.17099511447528001</v>
      </c>
      <c r="AD368">
        <v>-0.21246186330753999</v>
      </c>
      <c r="AE368">
        <v>-0.58178651704724005</v>
      </c>
      <c r="AF368">
        <v>1.04734983533102E-2</v>
      </c>
      <c r="AG368">
        <v>-0.45196636386585198</v>
      </c>
      <c r="AH368">
        <v>-5.4320473970757899E-2</v>
      </c>
      <c r="AI368">
        <v>-0.12503180182179199</v>
      </c>
      <c r="AJ368">
        <v>5.0211702393238002E-2</v>
      </c>
      <c r="AK368">
        <v>0.15677379321080601</v>
      </c>
      <c r="AL368">
        <v>-0.20777686677166199</v>
      </c>
      <c r="AM368">
        <v>-0.176946807368044</v>
      </c>
      <c r="AN368">
        <v>0.71820972803704797</v>
      </c>
      <c r="AO368">
        <v>-0.17848943318309601</v>
      </c>
      <c r="AP368">
        <v>0.69839309134234695</v>
      </c>
      <c r="AQ368">
        <v>-0.29992047818975298</v>
      </c>
      <c r="AR368">
        <v>-9.2764611915816197E-2</v>
      </c>
      <c r="AS368">
        <v>-0.60436297902843905</v>
      </c>
      <c r="AT368">
        <v>-0.21412767058662899</v>
      </c>
      <c r="AU368">
        <v>-0.178917566952802</v>
      </c>
      <c r="AV368">
        <v>0.197942274979901</v>
      </c>
      <c r="AW368">
        <v>-0.59309389080385599</v>
      </c>
      <c r="AX368">
        <v>0.64815758864270501</v>
      </c>
      <c r="AY368">
        <v>3.3633594595037702E-2</v>
      </c>
      <c r="AZ368">
        <v>0.25651929568568399</v>
      </c>
      <c r="BA368">
        <v>0.29214417580097402</v>
      </c>
      <c r="BB368">
        <v>-9.3441373287118698E-2</v>
      </c>
      <c r="BC368">
        <v>-3.1622363986608601E-2</v>
      </c>
      <c r="BD368">
        <v>-3.4572152316525002E-2</v>
      </c>
      <c r="BE368">
        <v>8.7321017453757199E-2</v>
      </c>
      <c r="BF368">
        <v>-0.35013030873734402</v>
      </c>
      <c r="BG368">
        <v>-8.8984994931768105E-2</v>
      </c>
      <c r="BH368">
        <v>-0.511377444412352</v>
      </c>
      <c r="BI368">
        <v>-0.111635840571779</v>
      </c>
      <c r="BJ368">
        <v>-0.23213776722201501</v>
      </c>
      <c r="BK368">
        <v>-0.42608698615858998</v>
      </c>
      <c r="BL368">
        <v>-6.5601994371479705E-2</v>
      </c>
      <c r="BM368">
        <v>-0.42914735926042902</v>
      </c>
      <c r="BN368">
        <v>0.63783441902211802</v>
      </c>
      <c r="BO368">
        <v>0.57121671649515604</v>
      </c>
      <c r="BP368">
        <v>-8.0537934927157495E-2</v>
      </c>
      <c r="BQ368">
        <v>-5.1057211938245799E-2</v>
      </c>
      <c r="BR368">
        <v>0.39952684043765202</v>
      </c>
      <c r="BS368">
        <v>-0.50736682668834898</v>
      </c>
      <c r="BT368">
        <v>0.62633627914186296</v>
      </c>
      <c r="BU368">
        <v>-0.35355305732536602</v>
      </c>
      <c r="BV368">
        <v>-0.102996668696899</v>
      </c>
      <c r="BW368">
        <v>9.0593621261020996E-2</v>
      </c>
      <c r="BX368">
        <v>0.30132550103588102</v>
      </c>
      <c r="BY368">
        <v>0.87530629602018495</v>
      </c>
      <c r="BZ368">
        <v>-0.63195786374722795</v>
      </c>
      <c r="CA368">
        <v>8.3752495346302303E-2</v>
      </c>
      <c r="CB368">
        <v>0.10675757594690399</v>
      </c>
      <c r="CC368">
        <v>-2.24010013958564E-2</v>
      </c>
      <c r="CD368">
        <v>-0.62216529666610498</v>
      </c>
      <c r="CE368">
        <v>-0.16050667568115301</v>
      </c>
      <c r="CF368">
        <v>-4.6310781304401499E-2</v>
      </c>
      <c r="CG368">
        <v>-0.102649131382128</v>
      </c>
      <c r="CH368">
        <v>8.9980239290651604E-2</v>
      </c>
      <c r="CI368">
        <v>-8.6484657868314496E-2</v>
      </c>
      <c r="CJ368">
        <v>0.73667709372163304</v>
      </c>
      <c r="CK368">
        <v>0.73056371719421598</v>
      </c>
      <c r="CL368">
        <v>0.128956458916826</v>
      </c>
      <c r="CM368">
        <v>-0.26771809928073298</v>
      </c>
      <c r="CN368">
        <v>-0.40399211272150898</v>
      </c>
      <c r="CO368">
        <v>-0.55390651943027802</v>
      </c>
      <c r="CP368">
        <v>-0.37310745074729801</v>
      </c>
      <c r="CQ368">
        <v>-0.63374693855925501</v>
      </c>
      <c r="CR368">
        <v>-0.28065242490437597</v>
      </c>
      <c r="CS368">
        <v>-0.10375459949129701</v>
      </c>
      <c r="CT368">
        <v>-0.53303964588346597</v>
      </c>
      <c r="CU368">
        <v>0.171962351912581</v>
      </c>
      <c r="CV368">
        <v>-0.32613405478796398</v>
      </c>
      <c r="CW368">
        <v>-0.48591819936883301</v>
      </c>
      <c r="CX368">
        <v>0.21942486249424301</v>
      </c>
      <c r="CY368">
        <v>-0.476008752847351</v>
      </c>
      <c r="CZ368">
        <v>0.181900098984768</v>
      </c>
      <c r="DA368">
        <v>6.9446186358634601E-2</v>
      </c>
      <c r="DB368">
        <v>-0.57878720840292697</v>
      </c>
      <c r="DC368">
        <v>0.84985126482384499</v>
      </c>
      <c r="DD368">
        <v>-0.194955902769155</v>
      </c>
      <c r="DE368">
        <v>0.214182081759553</v>
      </c>
      <c r="DF368">
        <v>7.2415254152729702E-2</v>
      </c>
      <c r="DG368">
        <v>4.9220852588470497E-2</v>
      </c>
      <c r="DH368">
        <v>-0.183055371332596</v>
      </c>
      <c r="DI368">
        <v>0.82125573224850101</v>
      </c>
      <c r="DJ368">
        <v>-0.14274371152285201</v>
      </c>
      <c r="DK368">
        <v>-0.130599258119734</v>
      </c>
      <c r="DL368">
        <v>-1.1885769552470201E-2</v>
      </c>
      <c r="DM368">
        <v>0.709861623406708</v>
      </c>
      <c r="DN368">
        <v>-0.49512911831636902</v>
      </c>
      <c r="DO368">
        <v>-0.328492607567613</v>
      </c>
      <c r="DP368">
        <v>6.6377647854642105E-2</v>
      </c>
      <c r="DQ368">
        <v>-0.55335033166059699</v>
      </c>
      <c r="DR368">
        <v>0.618617750639888</v>
      </c>
      <c r="DS368">
        <v>0.60146035110843998</v>
      </c>
      <c r="DT368">
        <v>-7.50863028527715E-2</v>
      </c>
      <c r="DU368">
        <v>0.10945916315764199</v>
      </c>
      <c r="DV368">
        <v>-0.46616617136505401</v>
      </c>
      <c r="DW368">
        <v>-0.18645263559174599</v>
      </c>
      <c r="DX368">
        <v>0.15587655832796399</v>
      </c>
      <c r="DY368">
        <v>-0.15109992922610499</v>
      </c>
      <c r="DZ368">
        <v>0.115831458341684</v>
      </c>
      <c r="EA368">
        <v>-0.51157913787241505</v>
      </c>
      <c r="EB368">
        <v>-0.63295223238569098</v>
      </c>
      <c r="EC368">
        <v>0.108109424993928</v>
      </c>
      <c r="ED368">
        <v>-0.16043486566392001</v>
      </c>
      <c r="EE368">
        <v>-0.111488849682796</v>
      </c>
      <c r="EF368">
        <v>8.0619166359843298E-4</v>
      </c>
      <c r="EG368">
        <v>-0.72404076662118899</v>
      </c>
      <c r="EH368">
        <v>0.55888110799706703</v>
      </c>
      <c r="EI368">
        <v>-0.70245901052123705</v>
      </c>
      <c r="EJ368">
        <v>0.137877440309185</v>
      </c>
      <c r="EK368">
        <v>0.51831664472584305</v>
      </c>
      <c r="EL368">
        <v>7.6088028624048704E-2</v>
      </c>
      <c r="EM368">
        <v>-4.5303260328348499E-2</v>
      </c>
      <c r="EN368">
        <v>0.611345640431875</v>
      </c>
      <c r="EO368">
        <v>3.0708676526982901E-3</v>
      </c>
      <c r="EP368">
        <v>-0.29590405312659301</v>
      </c>
      <c r="EQ368">
        <v>6.9322625985148004E-2</v>
      </c>
      <c r="ER368">
        <v>0.65893949495496096</v>
      </c>
      <c r="ES368">
        <v>0.14706543398885799</v>
      </c>
      <c r="ET368">
        <v>-0.236763787870995</v>
      </c>
      <c r="EU368">
        <v>-0.50882081694816494</v>
      </c>
      <c r="EV368">
        <v>3.0033876481219999E-2</v>
      </c>
      <c r="EW368">
        <v>-0.162486690330895</v>
      </c>
      <c r="EX368">
        <v>-0.44938011727392202</v>
      </c>
      <c r="EY368">
        <v>-3.1665150502963597E-2</v>
      </c>
      <c r="EZ368">
        <v>-0.50016811129508398</v>
      </c>
      <c r="FA368">
        <v>2.7859233153566299E-2</v>
      </c>
      <c r="FB368">
        <v>-0.186978615280849</v>
      </c>
      <c r="FC368">
        <v>-0.165516612067372</v>
      </c>
      <c r="FD368">
        <v>-0.33181684586076299</v>
      </c>
      <c r="FE368">
        <v>-0.12626449178086199</v>
      </c>
      <c r="FF368">
        <v>0.54341985460444697</v>
      </c>
      <c r="FG368">
        <v>0.46944570754749398</v>
      </c>
      <c r="FH368">
        <v>0.78442588925886902</v>
      </c>
      <c r="FI368">
        <v>-0.47862142045431699</v>
      </c>
      <c r="FJ368">
        <v>-2.0874010632749102E-2</v>
      </c>
      <c r="FK368">
        <v>-0.30387498697318699</v>
      </c>
      <c r="FL368">
        <v>0.532894976542022</v>
      </c>
      <c r="FM368">
        <v>-0.539679105510808</v>
      </c>
      <c r="FN368">
        <v>-0.20738348999470299</v>
      </c>
      <c r="FO368">
        <v>-3.6639609087833702E-2</v>
      </c>
      <c r="FP368">
        <v>2.3546216027965001E-3</v>
      </c>
      <c r="FQ368">
        <v>-5.7676169746979603E-2</v>
      </c>
      <c r="FR368">
        <v>0.81813367017003902</v>
      </c>
      <c r="FS368">
        <v>-3.1041290589206901E-2</v>
      </c>
      <c r="FT368">
        <v>-9.8977569171354196E-2</v>
      </c>
      <c r="FU368">
        <v>2.4347189276417502E-2</v>
      </c>
      <c r="FV368">
        <v>0.231807934520318</v>
      </c>
      <c r="FW368">
        <v>-0.38347081478699002</v>
      </c>
      <c r="FX368">
        <v>-2.3555976031001E-2</v>
      </c>
      <c r="FY368">
        <v>-1.87069217613016E-2</v>
      </c>
      <c r="FZ368">
        <v>0.57683512137493798</v>
      </c>
      <c r="GA368">
        <v>-0.15734570169894399</v>
      </c>
      <c r="GB368">
        <v>-0.15635265642712201</v>
      </c>
      <c r="GC368">
        <v>-0.432431204128082</v>
      </c>
      <c r="GD368">
        <v>-1.1281928040446001E-2</v>
      </c>
      <c r="GE368">
        <v>-0.30793001727043001</v>
      </c>
      <c r="GF368">
        <v>-0.207688816946105</v>
      </c>
      <c r="GG368">
        <v>0.84188414952685597</v>
      </c>
      <c r="GH368">
        <v>1.47974945222918E-2</v>
      </c>
      <c r="GI368">
        <v>0.12832769916362499</v>
      </c>
      <c r="GJ368">
        <v>-0.61618020000562501</v>
      </c>
      <c r="GK368">
        <v>5.4353650824578797E-2</v>
      </c>
      <c r="GL368">
        <v>0.55854590375289803</v>
      </c>
      <c r="GM368">
        <v>1.85855213926099E-2</v>
      </c>
      <c r="GN368">
        <v>-0.16701883501576101</v>
      </c>
      <c r="GO368">
        <v>0.53508706111075999</v>
      </c>
      <c r="GP368">
        <v>-3.4907147210003903E-2</v>
      </c>
      <c r="GQ368">
        <v>-1.53124630680179E-2</v>
      </c>
      <c r="GR368">
        <v>-0.59182778911061196</v>
      </c>
      <c r="GS368">
        <v>-0.49366649376608002</v>
      </c>
      <c r="GT368">
        <v>0.13383972776654901</v>
      </c>
      <c r="GU368">
        <v>-0.11570564313551999</v>
      </c>
      <c r="GV368">
        <v>0.207833724085768</v>
      </c>
      <c r="GW368">
        <v>9.2980314821031806E-2</v>
      </c>
      <c r="GX368">
        <v>1.04652300276708E-2</v>
      </c>
      <c r="GY368">
        <v>0.13411809600632299</v>
      </c>
      <c r="GZ368">
        <v>0.382233244152135</v>
      </c>
      <c r="HA368">
        <v>-9.8893664618856E-2</v>
      </c>
      <c r="HB368">
        <v>-6.1245619296098397E-2</v>
      </c>
      <c r="HC368">
        <v>-0.23054719220018499</v>
      </c>
      <c r="HD368">
        <v>-0.21875406341857301</v>
      </c>
      <c r="HE368">
        <v>2.3325554876901099E-2</v>
      </c>
      <c r="HF368">
        <v>-9.2301615897411204E-2</v>
      </c>
      <c r="HG368">
        <v>9.8846788970318705E-2</v>
      </c>
      <c r="HH368">
        <v>-1.26723638714193E-2</v>
      </c>
      <c r="HI368">
        <v>0.62526376236603198</v>
      </c>
      <c r="HJ368">
        <v>-3.07166160468022E-2</v>
      </c>
      <c r="HK368">
        <v>-5.5794170743687699E-2</v>
      </c>
      <c r="HL368">
        <v>-6.3088630797175096E-2</v>
      </c>
      <c r="HM368">
        <v>-9.8763409472696295E-2</v>
      </c>
      <c r="HN368">
        <v>0.381256959908646</v>
      </c>
      <c r="HO368">
        <v>-0.30819383198101202</v>
      </c>
      <c r="HP368">
        <v>6.0721497628242797E-2</v>
      </c>
      <c r="HQ368">
        <v>0.79606299738226005</v>
      </c>
      <c r="HR368">
        <v>0.79138191956377302</v>
      </c>
      <c r="HS368">
        <v>-0.662752763606545</v>
      </c>
      <c r="HT368">
        <v>7.36608351234365E-3</v>
      </c>
      <c r="HU368">
        <v>-1.9071566247672499E-2</v>
      </c>
      <c r="HV368">
        <v>-7.8729451044674298E-2</v>
      </c>
      <c r="HW368">
        <v>1.7367739728809801E-2</v>
      </c>
      <c r="HX368">
        <v>0.212963919864395</v>
      </c>
      <c r="HY368">
        <v>5.0003306557115396E-3</v>
      </c>
      <c r="HZ368">
        <v>-0.17882071472361999</v>
      </c>
      <c r="IA368">
        <v>-0.52764235257135195</v>
      </c>
      <c r="IB368">
        <v>-4.2266011746656201E-2</v>
      </c>
      <c r="IC368">
        <v>-0.23364395306421701</v>
      </c>
      <c r="ID368">
        <v>-5.1194741816204301E-2</v>
      </c>
      <c r="IE368">
        <v>-0.25286200902629602</v>
      </c>
      <c r="IF368">
        <v>0.66680411135738804</v>
      </c>
      <c r="IG368">
        <v>0.37089512852349099</v>
      </c>
      <c r="IH368">
        <v>3.6508520242927799E-2</v>
      </c>
      <c r="II368">
        <v>-1.23055057760382E-2</v>
      </c>
      <c r="IJ368">
        <v>0.74215163349477498</v>
      </c>
      <c r="IK368">
        <v>-0.38109085240552198</v>
      </c>
      <c r="IL368">
        <v>-3.92117549571614E-2</v>
      </c>
      <c r="IM368">
        <v>4.1409091559319898E-2</v>
      </c>
      <c r="IN368">
        <v>0.52910985698323298</v>
      </c>
      <c r="IO368">
        <v>-9.6823470248341398E-2</v>
      </c>
      <c r="IP368">
        <v>-0.14478028134082499</v>
      </c>
      <c r="IQ368">
        <v>-0.30566595118755002</v>
      </c>
      <c r="IR368">
        <v>-0.10042609725993699</v>
      </c>
      <c r="IS368">
        <v>-5.7051124675596199E-2</v>
      </c>
      <c r="IT368">
        <v>0.109190992943621</v>
      </c>
      <c r="IU368">
        <v>-0.41035580091688401</v>
      </c>
      <c r="IV368">
        <v>0.141155714895384</v>
      </c>
      <c r="IW368">
        <v>-0.23428174702042501</v>
      </c>
      <c r="IX368">
        <v>-0.60784388313973303</v>
      </c>
      <c r="IY368">
        <v>-0.50156080955135895</v>
      </c>
      <c r="IZ368">
        <v>0.130794866818882</v>
      </c>
      <c r="JA368">
        <v>-0.117861900906928</v>
      </c>
      <c r="JB368">
        <v>-0.48913556414858</v>
      </c>
      <c r="JC368">
        <v>0.14820767605856799</v>
      </c>
      <c r="JD368">
        <v>0.12549905649794099</v>
      </c>
      <c r="JE368">
        <v>-0.157527000583252</v>
      </c>
      <c r="JF368">
        <v>-0.18269495515471099</v>
      </c>
      <c r="JG368">
        <v>-1.6384835531364099E-2</v>
      </c>
      <c r="JH368">
        <v>-0.191725111098867</v>
      </c>
    </row>
    <row r="369" spans="1:268">
      <c r="A369" t="s">
        <v>2223</v>
      </c>
      <c r="B369">
        <v>-4.3253171529887002E-2</v>
      </c>
      <c r="C369">
        <v>7.2786290032188394E-2</v>
      </c>
      <c r="D369">
        <v>8.8938489734742707E-2</v>
      </c>
      <c r="E369">
        <v>0.107664466989774</v>
      </c>
      <c r="F369">
        <v>7.5717911798500001E-2</v>
      </c>
      <c r="G369">
        <v>0.16672344199932501</v>
      </c>
      <c r="H369">
        <v>6.8511392282661496E-2</v>
      </c>
      <c r="I369">
        <v>-0.12540401899277301</v>
      </c>
      <c r="J369">
        <v>4.3781189984030099E-2</v>
      </c>
      <c r="K369">
        <v>0.33127513170818501</v>
      </c>
      <c r="L369">
        <v>-0.148075200630608</v>
      </c>
      <c r="M369">
        <v>8.1907041801912703E-2</v>
      </c>
      <c r="N369">
        <v>0.116508402180975</v>
      </c>
      <c r="O369">
        <v>0.31555924641458899</v>
      </c>
      <c r="P369">
        <v>0.26390351189461497</v>
      </c>
      <c r="Q369">
        <v>0.29892392071907198</v>
      </c>
      <c r="R369">
        <v>0.258932756784441</v>
      </c>
      <c r="S369">
        <v>0.100830112238865</v>
      </c>
      <c r="T369">
        <v>-3.8631544002625397E-2</v>
      </c>
      <c r="U369">
        <v>-1.6029904463132901E-2</v>
      </c>
      <c r="V369">
        <v>0.30017282165579001</v>
      </c>
      <c r="W369">
        <v>0.32407993054147899</v>
      </c>
      <c r="X369">
        <v>8.1151628973246598E-2</v>
      </c>
      <c r="Y369">
        <v>3.1497525377686103E-2</v>
      </c>
      <c r="Z369">
        <v>3.4579048320230399E-2</v>
      </c>
      <c r="AA369">
        <v>0.105185087104899</v>
      </c>
      <c r="AB369">
        <v>1.4454206095236901E-2</v>
      </c>
      <c r="AC369">
        <v>0.16599052528177799</v>
      </c>
      <c r="AD369">
        <v>-7.5325851518185202E-2</v>
      </c>
      <c r="AE369">
        <v>-8.1510276710788296E-2</v>
      </c>
      <c r="AF369">
        <v>4.9794558058553602E-2</v>
      </c>
      <c r="AG369">
        <v>9.7148228127108299E-2</v>
      </c>
      <c r="AH369">
        <v>1.7987344631653902E-2</v>
      </c>
      <c r="AI369">
        <v>1.61414093092873E-2</v>
      </c>
      <c r="AJ369">
        <v>2.1207543800128899E-2</v>
      </c>
      <c r="AK369">
        <v>0.17219309479081199</v>
      </c>
      <c r="AL369">
        <v>6.1101953773626903E-3</v>
      </c>
      <c r="AM369">
        <v>2.46068370966065E-2</v>
      </c>
      <c r="AN369">
        <v>0.245427471193363</v>
      </c>
      <c r="AO369">
        <v>4.4713784749492801E-2</v>
      </c>
      <c r="AP369">
        <v>0.149769020890368</v>
      </c>
      <c r="AQ369">
        <v>-4.83029979416192E-2</v>
      </c>
      <c r="AR369">
        <v>3.1220885007588E-2</v>
      </c>
      <c r="AS369">
        <v>3.1575521070471999E-2</v>
      </c>
      <c r="AT369">
        <v>-8.6188037172734697E-2</v>
      </c>
      <c r="AU369">
        <v>-5.9267064654459502E-2</v>
      </c>
      <c r="AV369">
        <v>0.17197763180338399</v>
      </c>
      <c r="AW369">
        <v>-7.0108127431614001E-2</v>
      </c>
      <c r="AX369">
        <v>0.24054909242429601</v>
      </c>
      <c r="AY369">
        <v>0.20047018103429001</v>
      </c>
      <c r="AZ369">
        <v>6.57392909081288E-2</v>
      </c>
      <c r="BA369">
        <v>0.11518903065468</v>
      </c>
      <c r="BB369">
        <v>-0.13663414912972</v>
      </c>
      <c r="BC369">
        <v>0.114864776219313</v>
      </c>
      <c r="BD369">
        <v>-5.93759140798567E-2</v>
      </c>
      <c r="BE369">
        <v>0.11302973676257801</v>
      </c>
      <c r="BF369">
        <v>0.103347395115383</v>
      </c>
      <c r="BG369">
        <v>0.14623230082123601</v>
      </c>
      <c r="BH369">
        <v>9.5195670056757303E-3</v>
      </c>
      <c r="BI369">
        <v>-5.3246223022278497E-3</v>
      </c>
      <c r="BJ369">
        <v>-0.12416025783892599</v>
      </c>
      <c r="BK369">
        <v>8.1561580811499695E-2</v>
      </c>
      <c r="BL369">
        <v>-0.11600636136378401</v>
      </c>
      <c r="BM369">
        <v>-9.1170899884476207E-3</v>
      </c>
      <c r="BN369">
        <v>0.36376223863225698</v>
      </c>
      <c r="BO369">
        <v>0.28698075315818</v>
      </c>
      <c r="BP369">
        <v>1.32456349919008E-2</v>
      </c>
      <c r="BQ369">
        <v>2.4083247763583501E-2</v>
      </c>
      <c r="BR369">
        <v>0.11747304676188899</v>
      </c>
      <c r="BS369">
        <v>-7.7879761919610005E-2</v>
      </c>
      <c r="BT369">
        <v>0.22030353597164101</v>
      </c>
      <c r="BU369">
        <v>8.7729743119365294E-2</v>
      </c>
      <c r="BV369">
        <v>3.1416945326765498E-2</v>
      </c>
      <c r="BW369">
        <v>0.35160902200836502</v>
      </c>
      <c r="BX369">
        <v>9.2939591630545201E-2</v>
      </c>
      <c r="BY369">
        <v>0.33940882538608103</v>
      </c>
      <c r="BZ369">
        <v>2.89559443062321E-2</v>
      </c>
      <c r="CA369">
        <v>0.146721032881617</v>
      </c>
      <c r="CB369">
        <v>0.15555384309763501</v>
      </c>
      <c r="CC369">
        <v>-4.9215706097080598E-2</v>
      </c>
      <c r="CD369">
        <v>-4.13243008237495E-2</v>
      </c>
      <c r="CE369">
        <v>0.105437289616487</v>
      </c>
      <c r="CF369">
        <v>-0.101045316790895</v>
      </c>
      <c r="CG369">
        <v>3.7268189636430797E-2</v>
      </c>
      <c r="CH369">
        <v>0.25402951829074899</v>
      </c>
      <c r="CI369">
        <v>-4.2784960179133198E-2</v>
      </c>
      <c r="CJ369">
        <v>0.26899556192122298</v>
      </c>
      <c r="CK369">
        <v>0.340693023991403</v>
      </c>
      <c r="CL369">
        <v>3.6856115361108201E-2</v>
      </c>
      <c r="CM369">
        <v>-0.15866620742162299</v>
      </c>
      <c r="CN369">
        <v>0.103143299344121</v>
      </c>
      <c r="CO369">
        <v>-5.71648271288012E-2</v>
      </c>
      <c r="CP369">
        <v>3.0554626083417601E-2</v>
      </c>
      <c r="CQ369">
        <v>-6.86302403268471E-2</v>
      </c>
      <c r="CR369">
        <v>0.28692294471215501</v>
      </c>
      <c r="CS369">
        <v>5.7776844254239797E-2</v>
      </c>
      <c r="CT369">
        <v>7.4871352350883796E-2</v>
      </c>
      <c r="CU369">
        <v>-8.6642468500132394E-2</v>
      </c>
      <c r="CV369">
        <v>5.5717807264307903E-2</v>
      </c>
      <c r="CW369">
        <v>7.4014442482462001E-2</v>
      </c>
      <c r="CX369">
        <v>0.115533128894415</v>
      </c>
      <c r="CY369">
        <v>-1.45097399796793E-2</v>
      </c>
      <c r="CZ369">
        <v>0.117452755854491</v>
      </c>
      <c r="DA369">
        <v>-8.2328884414141108E-3</v>
      </c>
      <c r="DB369">
        <v>-8.2440532594151697E-2</v>
      </c>
      <c r="DC369">
        <v>0.33337848313814</v>
      </c>
      <c r="DD369">
        <v>5.8562447758461297E-2</v>
      </c>
      <c r="DE369">
        <v>0.471243523394688</v>
      </c>
      <c r="DF369">
        <v>0.21144899185146801</v>
      </c>
      <c r="DG369">
        <v>7.9773408263111197E-3</v>
      </c>
      <c r="DH369">
        <v>3.5781006850196399E-4</v>
      </c>
      <c r="DI369">
        <v>0.26006758274293301</v>
      </c>
      <c r="DJ369">
        <v>-9.1050545654504898E-3</v>
      </c>
      <c r="DK369">
        <v>7.9834840013506797E-2</v>
      </c>
      <c r="DL369">
        <v>5.9031138763395101E-2</v>
      </c>
      <c r="DM369">
        <v>0.40000779558934701</v>
      </c>
      <c r="DN369">
        <v>7.1050451063535594E-2</v>
      </c>
      <c r="DO369">
        <v>4.05353066779989E-2</v>
      </c>
      <c r="DP369">
        <v>0.14683346019157301</v>
      </c>
      <c r="DQ369">
        <v>1.6745106979570702E-2</v>
      </c>
      <c r="DR369">
        <v>0.17230334804848799</v>
      </c>
      <c r="DS369">
        <v>0.121990125637642</v>
      </c>
      <c r="DT369">
        <v>-0.16747639320768101</v>
      </c>
      <c r="DU369">
        <v>0.144678506352271</v>
      </c>
      <c r="DV369">
        <v>8.7933289493699204E-2</v>
      </c>
      <c r="DW369">
        <v>0.111749573936984</v>
      </c>
      <c r="DX369">
        <v>0.16673074331013499</v>
      </c>
      <c r="DY369">
        <v>0.130612237649816</v>
      </c>
      <c r="DZ369">
        <v>7.2638481399313407E-2</v>
      </c>
      <c r="EA369">
        <v>-9.7295027187343494E-2</v>
      </c>
      <c r="EB369">
        <v>-3.50975297472347E-2</v>
      </c>
      <c r="EC369">
        <v>0.12861537016445199</v>
      </c>
      <c r="ED369">
        <v>0.20650546657021701</v>
      </c>
      <c r="EE369">
        <v>-2.66870846735013E-2</v>
      </c>
      <c r="EF369">
        <v>9.3982307719296498E-2</v>
      </c>
      <c r="EG369">
        <v>-5.4746881018619298E-2</v>
      </c>
      <c r="EH369">
        <v>0.14503403060336501</v>
      </c>
      <c r="EI369">
        <v>-8.4091424385530605E-2</v>
      </c>
      <c r="EJ369">
        <v>0.18463451897403299</v>
      </c>
      <c r="EK369">
        <v>0.158903717690901</v>
      </c>
      <c r="EL369">
        <v>7.3630517797144607E-2</v>
      </c>
      <c r="EM369">
        <v>1.8669446110555E-3</v>
      </c>
      <c r="EN369">
        <v>0.26030882496112301</v>
      </c>
      <c r="EO369">
        <v>3.1164459586794001E-2</v>
      </c>
      <c r="EP369">
        <v>-0.20227565085521801</v>
      </c>
      <c r="EQ369">
        <v>6.9610288998778802E-2</v>
      </c>
      <c r="ER369">
        <v>0.184619114404145</v>
      </c>
      <c r="ES369">
        <v>-1.6727932191734299E-2</v>
      </c>
      <c r="ET369">
        <v>0.16267115864936399</v>
      </c>
      <c r="EU369">
        <v>1.82572659823695E-2</v>
      </c>
      <c r="EV369">
        <v>-2.76906561503132E-2</v>
      </c>
      <c r="EW369">
        <v>8.6003587896199499E-3</v>
      </c>
      <c r="EX369">
        <v>0.136281018774005</v>
      </c>
      <c r="EY369">
        <v>0.134529563239671</v>
      </c>
      <c r="EZ369">
        <v>4.94878156264352E-2</v>
      </c>
      <c r="FA369">
        <v>0.11126516237860801</v>
      </c>
      <c r="FB369">
        <v>-0.14269736116401399</v>
      </c>
      <c r="FC369">
        <v>-9.8744094726876605E-3</v>
      </c>
      <c r="FD369">
        <v>0.151469739430555</v>
      </c>
      <c r="FE369">
        <v>0.16275619888304799</v>
      </c>
      <c r="FF369">
        <v>0.192601215947513</v>
      </c>
      <c r="FG369">
        <v>0.15022311725835799</v>
      </c>
      <c r="FH369">
        <v>0.35563132420733901</v>
      </c>
      <c r="FI369">
        <v>6.9471738092573298E-4</v>
      </c>
      <c r="FJ369">
        <v>-4.1421365556517202E-2</v>
      </c>
      <c r="FK369">
        <v>5.5150929794091301E-2</v>
      </c>
      <c r="FL369">
        <v>0.49905360556813599</v>
      </c>
      <c r="FM369">
        <v>7.8414271722623705E-2</v>
      </c>
      <c r="FN369">
        <v>0.101020808003037</v>
      </c>
      <c r="FO369">
        <v>-4.7427106095991198E-2</v>
      </c>
      <c r="FP369">
        <v>-5.7415124073585302E-2</v>
      </c>
      <c r="FQ369">
        <v>-8.72787937539347E-2</v>
      </c>
      <c r="FR369">
        <v>0.27716741879351098</v>
      </c>
      <c r="FS369">
        <v>-8.3863115160365806E-2</v>
      </c>
      <c r="FT369">
        <v>6.7403560288414599E-2</v>
      </c>
      <c r="FU369">
        <v>-3.7006727097949998E-2</v>
      </c>
      <c r="FV369">
        <v>0.121651296722704</v>
      </c>
      <c r="FW369">
        <v>7.1512541968476603E-2</v>
      </c>
      <c r="FX369">
        <v>6.5831034296342905E-2</v>
      </c>
      <c r="FY369">
        <v>0.11297268598860299</v>
      </c>
      <c r="FZ369">
        <v>0.167196737148849</v>
      </c>
      <c r="GA369">
        <v>-0.16975406079823599</v>
      </c>
      <c r="GB369">
        <v>-7.1119975060551593E-2</v>
      </c>
      <c r="GC369">
        <v>1.24584894389461E-2</v>
      </c>
      <c r="GD369">
        <v>-7.3198712146443204E-2</v>
      </c>
      <c r="GE369">
        <v>-0.17637753865933301</v>
      </c>
      <c r="GF369">
        <v>4.6323760777880599E-2</v>
      </c>
      <c r="GG369">
        <v>0.28390122824942199</v>
      </c>
      <c r="GH369">
        <v>6.6323130816819398E-2</v>
      </c>
      <c r="GI369">
        <v>-3.2609679874803202E-3</v>
      </c>
      <c r="GJ369">
        <v>4.1918458709876497E-3</v>
      </c>
      <c r="GK369">
        <v>6.1335665998110004E-3</v>
      </c>
      <c r="GL369">
        <v>0.45837185320371099</v>
      </c>
      <c r="GM369">
        <v>1.6768355741745601E-2</v>
      </c>
      <c r="GN369">
        <v>0.129552251266841</v>
      </c>
      <c r="GO369">
        <v>0.14448587192328499</v>
      </c>
      <c r="GP369">
        <v>0.115549657885746</v>
      </c>
      <c r="GQ369">
        <v>9.1629690268382E-3</v>
      </c>
      <c r="GR369">
        <v>-7.8767088182922301E-2</v>
      </c>
      <c r="GS369">
        <v>0.12111736895528399</v>
      </c>
      <c r="GT369">
        <v>1.70805149293458E-2</v>
      </c>
      <c r="GU369">
        <v>-1.8211172698285101E-2</v>
      </c>
      <c r="GV369">
        <v>8.8341471197308202E-2</v>
      </c>
      <c r="GW369">
        <v>0.21827050249456401</v>
      </c>
      <c r="GX369">
        <v>4.2076723520909298E-2</v>
      </c>
      <c r="GY369">
        <v>-4.0384890088335401E-2</v>
      </c>
      <c r="GZ369">
        <v>0.50129498288832397</v>
      </c>
      <c r="HA369">
        <v>0.187362119090459</v>
      </c>
      <c r="HB369">
        <v>-7.6402020181611796E-2</v>
      </c>
      <c r="HC369">
        <v>0.148369189725954</v>
      </c>
      <c r="HD369">
        <v>-1.65801000979603E-2</v>
      </c>
      <c r="HE369">
        <v>-5.9069771708205503E-3</v>
      </c>
      <c r="HF369">
        <v>-0.14502313672025699</v>
      </c>
      <c r="HG369">
        <v>0.13377761517331399</v>
      </c>
      <c r="HH369">
        <v>-7.0338954903344603E-2</v>
      </c>
      <c r="HI369">
        <v>0.221721293381375</v>
      </c>
      <c r="HJ369">
        <v>0.125328208369619</v>
      </c>
      <c r="HK369">
        <v>-0.12524413570883799</v>
      </c>
      <c r="HL369">
        <v>-3.7327261229870602E-2</v>
      </c>
      <c r="HM369">
        <v>-0.17168019690675301</v>
      </c>
      <c r="HN369">
        <v>0.24661252835897399</v>
      </c>
      <c r="HO369">
        <v>0.20334304486097499</v>
      </c>
      <c r="HP369">
        <v>-1.16919675118987E-2</v>
      </c>
      <c r="HQ369">
        <v>0.28998001423817998</v>
      </c>
      <c r="HR369">
        <v>0.35285983705540003</v>
      </c>
      <c r="HS369">
        <v>-2.62410525812093E-2</v>
      </c>
      <c r="HT369">
        <v>0.17542917094736099</v>
      </c>
      <c r="HU369">
        <v>-4.8780240509891097E-2</v>
      </c>
      <c r="HV369">
        <v>-1.5434279719884101E-3</v>
      </c>
      <c r="HW369">
        <v>8.6365986803565803E-2</v>
      </c>
      <c r="HX369">
        <v>6.2753193102663196E-2</v>
      </c>
      <c r="HY369">
        <v>7.5616366698613297E-2</v>
      </c>
      <c r="HZ369">
        <v>-8.3764456901609802E-2</v>
      </c>
      <c r="IA369">
        <v>-3.23724272815046E-2</v>
      </c>
      <c r="IB369">
        <v>-5.6011002665791502E-2</v>
      </c>
      <c r="IC369">
        <v>-5.8073011399277799E-2</v>
      </c>
      <c r="ID369">
        <v>0.30793983271013198</v>
      </c>
      <c r="IE369">
        <v>4.4808347806686501E-2</v>
      </c>
      <c r="IF369">
        <v>0.411171276654966</v>
      </c>
      <c r="IG369">
        <v>0.23022943521356701</v>
      </c>
      <c r="IH369">
        <v>6.1563945085836499E-2</v>
      </c>
      <c r="II369">
        <v>-4.1397164499313598E-2</v>
      </c>
      <c r="IJ369">
        <v>0.31438808228579201</v>
      </c>
      <c r="IK369">
        <v>3.7881905150053602E-2</v>
      </c>
      <c r="IL369">
        <v>1.53153151469918E-2</v>
      </c>
      <c r="IM369">
        <v>-8.7006376504455807E-2</v>
      </c>
      <c r="IN369">
        <v>0.133090501938783</v>
      </c>
      <c r="IO369">
        <v>-9.9831209896429504E-2</v>
      </c>
      <c r="IP369">
        <v>-0.120023132675393</v>
      </c>
      <c r="IQ369">
        <v>5.5549017999869396E-4</v>
      </c>
      <c r="IR369">
        <v>-0.10181163118226901</v>
      </c>
      <c r="IS369">
        <v>8.5563015468436993E-3</v>
      </c>
      <c r="IT369">
        <v>-6.4782487734132296E-2</v>
      </c>
      <c r="IU369">
        <v>-1.79792319063584E-2</v>
      </c>
      <c r="IV369">
        <v>3.7847001211150699E-2</v>
      </c>
      <c r="IW369">
        <v>0.19270330505654301</v>
      </c>
      <c r="IX369">
        <v>4.55165481138321E-2</v>
      </c>
      <c r="IY369">
        <v>-2.92073218364882E-2</v>
      </c>
      <c r="IZ369">
        <v>6.5858797625174201E-3</v>
      </c>
      <c r="JA369">
        <v>8.0953812072718304E-2</v>
      </c>
      <c r="JB369">
        <v>-7.9111497471345701E-2</v>
      </c>
      <c r="JC369">
        <v>9.2801250500654103E-2</v>
      </c>
      <c r="JD369">
        <v>0.19927653635088999</v>
      </c>
      <c r="JE369">
        <v>1.8222825646937502E-2</v>
      </c>
      <c r="JF369">
        <v>3.2840787533207398E-2</v>
      </c>
      <c r="JG369">
        <v>-7.0564243682291999E-2</v>
      </c>
      <c r="JH369">
        <v>0.198033693976921</v>
      </c>
    </row>
    <row r="370" spans="1:268">
      <c r="A370" t="s">
        <v>747</v>
      </c>
      <c r="B370">
        <v>0.265886020290929</v>
      </c>
      <c r="C370">
        <v>0.48356921697135802</v>
      </c>
      <c r="D370">
        <v>0.54252161408496902</v>
      </c>
      <c r="E370">
        <v>0.25770400184166598</v>
      </c>
      <c r="F370">
        <v>0.223269963525149</v>
      </c>
      <c r="G370">
        <v>0.21351131752063701</v>
      </c>
      <c r="H370">
        <v>0.51113054402769298</v>
      </c>
      <c r="I370">
        <v>0.47117718181538498</v>
      </c>
      <c r="J370">
        <v>0.28582340955033397</v>
      </c>
      <c r="K370">
        <v>-0.235668578721351</v>
      </c>
      <c r="L370">
        <v>0.46913382801424303</v>
      </c>
      <c r="M370">
        <v>0.153111348984215</v>
      </c>
      <c r="N370">
        <v>8.1040440565947794E-2</v>
      </c>
      <c r="O370">
        <v>-0.14594933966795101</v>
      </c>
      <c r="P370">
        <v>-0.15917414678587</v>
      </c>
      <c r="Q370">
        <v>-0.206623183431659</v>
      </c>
      <c r="R370">
        <v>-0.13625536301361901</v>
      </c>
      <c r="S370">
        <v>0.150835089504364</v>
      </c>
      <c r="T370">
        <v>0.50889088793959203</v>
      </c>
      <c r="U370">
        <v>0.22592481096686501</v>
      </c>
      <c r="V370">
        <v>-0.28113647107242001</v>
      </c>
      <c r="W370">
        <v>-0.152980844774773</v>
      </c>
      <c r="X370">
        <v>0.45497820968202302</v>
      </c>
      <c r="Y370">
        <v>0.38704731308894502</v>
      </c>
      <c r="Z370">
        <v>-0.21173064720679999</v>
      </c>
      <c r="AA370">
        <v>0.46423202183566797</v>
      </c>
      <c r="AB370">
        <v>0.29816522524590799</v>
      </c>
      <c r="AC370">
        <v>0.12470520384202401</v>
      </c>
      <c r="AD370">
        <v>0.33567580599776597</v>
      </c>
      <c r="AE370">
        <v>0.41957347440628301</v>
      </c>
      <c r="AF370">
        <v>0.27745499646035798</v>
      </c>
      <c r="AG370">
        <v>0.37570193813322</v>
      </c>
      <c r="AH370">
        <v>0.25587971841539398</v>
      </c>
      <c r="AI370">
        <v>0.45782188859966</v>
      </c>
      <c r="AJ370">
        <v>0.33320642596991801</v>
      </c>
      <c r="AK370">
        <v>0.36240565855267398</v>
      </c>
      <c r="AL370">
        <v>0.35432929372752803</v>
      </c>
      <c r="AM370">
        <v>0.22154100593572901</v>
      </c>
      <c r="AN370">
        <v>-0.18913821272961601</v>
      </c>
      <c r="AO370">
        <v>0.204023575793882</v>
      </c>
      <c r="AP370">
        <v>-0.30096258530529502</v>
      </c>
      <c r="AQ370">
        <v>0.30271980304657697</v>
      </c>
      <c r="AR370">
        <v>0.28893295476965303</v>
      </c>
      <c r="AS370">
        <v>0.40333695039815998</v>
      </c>
      <c r="AT370">
        <v>0.312958303079379</v>
      </c>
      <c r="AU370">
        <v>0.42214393580373699</v>
      </c>
      <c r="AV370">
        <v>0.226093546202315</v>
      </c>
      <c r="AW370">
        <v>0.422737309183711</v>
      </c>
      <c r="AX370">
        <v>-0.128377451616316</v>
      </c>
      <c r="AY370">
        <v>3.83544726759504E-2</v>
      </c>
      <c r="AZ370">
        <v>0.14546523972310099</v>
      </c>
      <c r="BA370">
        <v>0.236779846795898</v>
      </c>
      <c r="BB370">
        <v>0.42965498344129899</v>
      </c>
      <c r="BC370">
        <v>0.43162917651069799</v>
      </c>
      <c r="BD370">
        <v>0.34467948168513801</v>
      </c>
      <c r="BE370">
        <v>0.25235093770101202</v>
      </c>
      <c r="BF370">
        <v>0.23840730291573101</v>
      </c>
      <c r="BG370">
        <v>0.54001821315403697</v>
      </c>
      <c r="BH370">
        <v>0.37953034822323001</v>
      </c>
      <c r="BI370">
        <v>0.12928761827207799</v>
      </c>
      <c r="BJ370">
        <v>0.42608526443011302</v>
      </c>
      <c r="BK370">
        <v>0.50993202132703097</v>
      </c>
      <c r="BL370">
        <v>0.379425122727024</v>
      </c>
      <c r="BM370">
        <v>0.49632485083554601</v>
      </c>
      <c r="BN370">
        <v>-0.15533083253110799</v>
      </c>
      <c r="BO370">
        <v>-9.0463037662353807E-2</v>
      </c>
      <c r="BP370">
        <v>0.43083599671297601</v>
      </c>
      <c r="BQ370">
        <v>0.39149441271597202</v>
      </c>
      <c r="BR370">
        <v>5.34651748836261E-2</v>
      </c>
      <c r="BS370">
        <v>0.450248642773036</v>
      </c>
      <c r="BT370">
        <v>-0.222784576680289</v>
      </c>
      <c r="BU370">
        <v>0.51559135126104905</v>
      </c>
      <c r="BV370">
        <v>0.30439947740720302</v>
      </c>
      <c r="BW370">
        <v>0.24811308492192199</v>
      </c>
      <c r="BX370">
        <v>0.19499275738732699</v>
      </c>
      <c r="BY370">
        <v>-0.17085727955999999</v>
      </c>
      <c r="BZ370">
        <v>0.44263800120628599</v>
      </c>
      <c r="CA370">
        <v>4.2880095691301703E-2</v>
      </c>
      <c r="CB370">
        <v>0.172343207082122</v>
      </c>
      <c r="CC370">
        <v>0.29026038440160901</v>
      </c>
      <c r="CD370">
        <v>0.52693306925386896</v>
      </c>
      <c r="CE370">
        <v>0.101836772925168</v>
      </c>
      <c r="CF370">
        <v>0.32393932718019203</v>
      </c>
      <c r="CG370">
        <v>0.44444025887317901</v>
      </c>
      <c r="CH370">
        <v>4.2019392215131901E-2</v>
      </c>
      <c r="CI370">
        <v>3.4773424878605998E-2</v>
      </c>
      <c r="CJ370">
        <v>-0.20838115589506501</v>
      </c>
      <c r="CK370">
        <v>-0.152195510605625</v>
      </c>
      <c r="CL370">
        <v>0.136095365411632</v>
      </c>
      <c r="CM370">
        <v>0.36186000650197497</v>
      </c>
      <c r="CN370">
        <v>0.51217652524026902</v>
      </c>
      <c r="CO370">
        <v>0.54252341156984796</v>
      </c>
      <c r="CP370">
        <v>0.48869447996278798</v>
      </c>
      <c r="CQ370">
        <v>0.424025782534245</v>
      </c>
      <c r="CR370">
        <v>0.41004589882321602</v>
      </c>
      <c r="CS370">
        <v>0.298369905030408</v>
      </c>
      <c r="CT370">
        <v>0.54058448866719799</v>
      </c>
      <c r="CU370">
        <v>0.18028757484970601</v>
      </c>
      <c r="CV370">
        <v>0.54444548273684001</v>
      </c>
      <c r="CW370">
        <v>0.49858188161585498</v>
      </c>
      <c r="CX370">
        <v>-5.7979620888642003E-2</v>
      </c>
      <c r="CY370">
        <v>0.56797210751261495</v>
      </c>
      <c r="CZ370">
        <v>5.8257135320216799E-2</v>
      </c>
      <c r="DA370">
        <v>0.17655276394021699</v>
      </c>
      <c r="DB370">
        <v>0.564522411760501</v>
      </c>
      <c r="DC370">
        <v>-0.106696656459496</v>
      </c>
      <c r="DD370">
        <v>0.43705027085215298</v>
      </c>
      <c r="DE370">
        <v>-2.5388897937444501E-2</v>
      </c>
      <c r="DF370">
        <v>0.161100651152838</v>
      </c>
      <c r="DG370">
        <v>0.35925215782422398</v>
      </c>
      <c r="DH370">
        <v>0.461406019225787</v>
      </c>
      <c r="DI370">
        <v>-0.120165913142722</v>
      </c>
      <c r="DJ370">
        <v>0.48707158727491001</v>
      </c>
      <c r="DK370">
        <v>0.48915889408619601</v>
      </c>
      <c r="DL370">
        <v>0.21649510891850399</v>
      </c>
      <c r="DM370">
        <v>-0.16866399016633199</v>
      </c>
      <c r="DN370">
        <v>0.48388816551381503</v>
      </c>
      <c r="DO370">
        <v>0.26803144478787999</v>
      </c>
      <c r="DP370">
        <v>3.52478237303335E-2</v>
      </c>
      <c r="DQ370">
        <v>0.55362002871253801</v>
      </c>
      <c r="DR370">
        <v>-5.7937419266858997E-2</v>
      </c>
      <c r="DS370">
        <v>-0.31356658685694899</v>
      </c>
      <c r="DT370">
        <v>0.28539039718549802</v>
      </c>
      <c r="DU370">
        <v>0.19147945189309201</v>
      </c>
      <c r="DV370">
        <v>0.352300318215787</v>
      </c>
      <c r="DW370">
        <v>0.24309269468179601</v>
      </c>
      <c r="DX370">
        <v>0.19504948345243101</v>
      </c>
      <c r="DY370">
        <v>8.9538466043080203E-2</v>
      </c>
      <c r="DZ370">
        <v>8.6270921491900798E-2</v>
      </c>
      <c r="EA370">
        <v>0.53115157856322504</v>
      </c>
      <c r="EB370">
        <v>0.53087477698443597</v>
      </c>
      <c r="EC370">
        <v>0.17977164513178101</v>
      </c>
      <c r="ED370">
        <v>0.22514511188795899</v>
      </c>
      <c r="EE370">
        <v>0.32883274113859201</v>
      </c>
      <c r="EF370">
        <v>0.25971904587553801</v>
      </c>
      <c r="EG370">
        <v>0.289366518322209</v>
      </c>
      <c r="EH370">
        <v>-0.260432478123517</v>
      </c>
      <c r="EI370">
        <v>0.45246037432337299</v>
      </c>
      <c r="EJ370">
        <v>-1.85619995687244E-3</v>
      </c>
      <c r="EK370">
        <v>3.7407854922903098E-2</v>
      </c>
      <c r="EL370">
        <v>7.9652363516928601E-2</v>
      </c>
      <c r="EM370">
        <v>0.22898807837590299</v>
      </c>
      <c r="EN370">
        <v>-9.9739611284088106E-2</v>
      </c>
      <c r="EO370">
        <v>0.27716635822697699</v>
      </c>
      <c r="EP370">
        <v>0.43724984085233298</v>
      </c>
      <c r="EQ370">
        <v>0.284909684719231</v>
      </c>
      <c r="ER370">
        <v>-0.23551252548927301</v>
      </c>
      <c r="ES370">
        <v>0.13216072323913799</v>
      </c>
      <c r="ET370">
        <v>0.14697722140236699</v>
      </c>
      <c r="EU370">
        <v>0.53077917219374604</v>
      </c>
      <c r="EV370">
        <v>0.26850233143567398</v>
      </c>
      <c r="EW370">
        <v>0.28747106669310901</v>
      </c>
      <c r="EX370">
        <v>0.47441865234171499</v>
      </c>
      <c r="EY370">
        <v>0.14837295788462401</v>
      </c>
      <c r="EZ370">
        <v>0.51195150694841296</v>
      </c>
      <c r="FA370">
        <v>0.13778780658211401</v>
      </c>
      <c r="FB370">
        <v>0.35956722566272198</v>
      </c>
      <c r="FC370">
        <v>0.38469834645906198</v>
      </c>
      <c r="FD370">
        <v>0.37944995618827398</v>
      </c>
      <c r="FE370">
        <v>0.22687407869630399</v>
      </c>
      <c r="FF370">
        <v>-4.6937441389853701E-2</v>
      </c>
      <c r="FG370">
        <v>-3.02451725548844E-2</v>
      </c>
      <c r="FH370">
        <v>-4.8917472190563797E-2</v>
      </c>
      <c r="FI370">
        <v>0.46549332064384003</v>
      </c>
      <c r="FJ370">
        <v>0.44207374679674799</v>
      </c>
      <c r="FK370">
        <v>0.12891042670597</v>
      </c>
      <c r="FL370">
        <v>0.124463756029244</v>
      </c>
      <c r="FM370">
        <v>0.51475668933933605</v>
      </c>
      <c r="FN370">
        <v>0.108819519973315</v>
      </c>
      <c r="FO370">
        <v>0.24703482999071999</v>
      </c>
      <c r="FP370">
        <v>0.35556563483145998</v>
      </c>
      <c r="FQ370">
        <v>0.20526692597340099</v>
      </c>
      <c r="FR370">
        <v>-0.22040768495739699</v>
      </c>
      <c r="FS370">
        <v>0.28855680024654501</v>
      </c>
      <c r="FT370">
        <v>0.33116886147392599</v>
      </c>
      <c r="FU370">
        <v>0.27236481629829101</v>
      </c>
      <c r="FV370">
        <v>2.62762441461553E-2</v>
      </c>
      <c r="FW370">
        <v>0.46728541937865498</v>
      </c>
      <c r="FX370">
        <v>0.14030958979018601</v>
      </c>
      <c r="FY370">
        <v>9.8067603855143307E-2</v>
      </c>
      <c r="FZ370">
        <v>-0.21692448991022001</v>
      </c>
      <c r="GA370">
        <v>0.27689748565481598</v>
      </c>
      <c r="GB370">
        <v>0.45727440138774</v>
      </c>
      <c r="GC370">
        <v>0.27852491244786998</v>
      </c>
      <c r="GD370">
        <v>0.27542934232212202</v>
      </c>
      <c r="GE370">
        <v>0.24755956783959401</v>
      </c>
      <c r="GF370">
        <v>2.6342304845701801E-2</v>
      </c>
      <c r="GG370">
        <v>-0.23951441911184301</v>
      </c>
      <c r="GH370">
        <v>0.27074113563430802</v>
      </c>
      <c r="GI370">
        <v>-2.3496141777583999E-2</v>
      </c>
      <c r="GJ370">
        <v>0.48268930591481302</v>
      </c>
      <c r="GK370">
        <v>0.22326222640490501</v>
      </c>
      <c r="GL370">
        <v>0.19190353229788701</v>
      </c>
      <c r="GM370">
        <v>0.29532780509564299</v>
      </c>
      <c r="GN370">
        <v>0.37104713263255801</v>
      </c>
      <c r="GO370">
        <v>-0.154140204568535</v>
      </c>
      <c r="GP370">
        <v>0.31991408418748302</v>
      </c>
      <c r="GQ370">
        <v>0.26287918921152897</v>
      </c>
      <c r="GR370">
        <v>0.44323215989806097</v>
      </c>
      <c r="GS370">
        <v>0.44132808755966502</v>
      </c>
      <c r="GT370">
        <v>-4.2843454260950403E-2</v>
      </c>
      <c r="GU370">
        <v>0.43034071594713202</v>
      </c>
      <c r="GV370">
        <v>0.11668420272228799</v>
      </c>
      <c r="GW370">
        <v>4.4409757146195897E-2</v>
      </c>
      <c r="GX370">
        <v>4.9932717015852897E-2</v>
      </c>
      <c r="GY370">
        <v>0.26098016782994499</v>
      </c>
      <c r="GZ370">
        <v>-5.37350029462349E-2</v>
      </c>
      <c r="HA370">
        <v>0.1908258204652</v>
      </c>
      <c r="HB370">
        <v>0.25245403950763601</v>
      </c>
      <c r="HC370">
        <v>0.23786645693573799</v>
      </c>
      <c r="HD370">
        <v>0.36976314152411</v>
      </c>
      <c r="HE370">
        <v>8.9254858023039702E-2</v>
      </c>
      <c r="HF370">
        <v>0.25440340166668401</v>
      </c>
      <c r="HG370">
        <v>7.3906184814859194E-2</v>
      </c>
      <c r="HH370">
        <v>0.36611629064835899</v>
      </c>
      <c r="HI370">
        <v>-8.2281764546506694E-2</v>
      </c>
      <c r="HJ370">
        <v>0.29467383001249198</v>
      </c>
      <c r="HK370">
        <v>0.463491934402818</v>
      </c>
      <c r="HL370">
        <v>0.218833802902823</v>
      </c>
      <c r="HM370">
        <v>0.429511209434215</v>
      </c>
      <c r="HN370">
        <v>-0.15358648360854801</v>
      </c>
      <c r="HO370">
        <v>0.49706755837071798</v>
      </c>
      <c r="HP370">
        <v>0.12862027432664599</v>
      </c>
      <c r="HQ370">
        <v>-0.18227134390411301</v>
      </c>
      <c r="HR370">
        <v>-2.80535354220009E-2</v>
      </c>
      <c r="HS370">
        <v>0.44793441332382999</v>
      </c>
      <c r="HT370">
        <v>0.28899586181729697</v>
      </c>
      <c r="HU370">
        <v>0.19681407028432399</v>
      </c>
      <c r="HV370">
        <v>0.10134507253786</v>
      </c>
      <c r="HW370">
        <v>0.36650624796075298</v>
      </c>
      <c r="HX370">
        <v>0.21468116715015501</v>
      </c>
      <c r="HY370">
        <v>3.3263650797111598E-2</v>
      </c>
      <c r="HZ370">
        <v>0.32444381945872602</v>
      </c>
      <c r="IA370">
        <v>0.52434299437939302</v>
      </c>
      <c r="IB370">
        <v>0.418196797630358</v>
      </c>
      <c r="IC370">
        <v>0.32669513948989698</v>
      </c>
      <c r="ID370">
        <v>0.39590425359120801</v>
      </c>
      <c r="IE370">
        <v>0.294009709267816</v>
      </c>
      <c r="IF370">
        <v>9.5823949364241004E-2</v>
      </c>
      <c r="IG370">
        <v>-0.17737021034720801</v>
      </c>
      <c r="IH370">
        <v>0.31062626140461103</v>
      </c>
      <c r="II370">
        <v>0.26496613399163699</v>
      </c>
      <c r="IJ370">
        <v>-2.43145998379901E-2</v>
      </c>
      <c r="IK370">
        <v>0.52404423267191502</v>
      </c>
      <c r="IL370">
        <v>0.19502956885200001</v>
      </c>
      <c r="IM370">
        <v>0.24608287120158701</v>
      </c>
      <c r="IN370">
        <v>5.9455176454910802E-2</v>
      </c>
      <c r="IO370">
        <v>0.34240152832470699</v>
      </c>
      <c r="IP370">
        <v>0.43430042600630497</v>
      </c>
      <c r="IQ370">
        <v>0.54279905484213298</v>
      </c>
      <c r="IR370">
        <v>0.44259537641012497</v>
      </c>
      <c r="IS370">
        <v>0.35961633390092501</v>
      </c>
      <c r="IT370">
        <v>0.13915364532066801</v>
      </c>
      <c r="IU370">
        <v>0.59954119972063402</v>
      </c>
      <c r="IV370">
        <v>0.142986195917158</v>
      </c>
      <c r="IW370">
        <v>0.52294195786396602</v>
      </c>
      <c r="IX370">
        <v>0.41473749147872702</v>
      </c>
      <c r="IY370">
        <v>0.56739175857256396</v>
      </c>
      <c r="IZ370">
        <v>-8.4219650419984794E-3</v>
      </c>
      <c r="JA370">
        <v>0.251525801433999</v>
      </c>
      <c r="JB370">
        <v>0.469367252999983</v>
      </c>
      <c r="JC370">
        <v>0.21778300419195101</v>
      </c>
      <c r="JD370">
        <v>0.14811692956161801</v>
      </c>
      <c r="JE370">
        <v>0.41232677868248202</v>
      </c>
      <c r="JF370">
        <v>0.437763823840569</v>
      </c>
      <c r="JG370">
        <v>0.21697098358358699</v>
      </c>
      <c r="JH370">
        <v>0.30808598059965298</v>
      </c>
    </row>
    <row r="371" spans="1:268">
      <c r="A371" t="s">
        <v>749</v>
      </c>
      <c r="B371">
        <v>3.2009796428383398E-2</v>
      </c>
      <c r="C371">
        <v>0.32413554532604</v>
      </c>
      <c r="D371">
        <v>0.40480511337008601</v>
      </c>
      <c r="E371">
        <v>0.16050193024178999</v>
      </c>
      <c r="F371">
        <v>0.15564987898177601</v>
      </c>
      <c r="G371">
        <v>0.19872951454252299</v>
      </c>
      <c r="H371">
        <v>0.40980450927308498</v>
      </c>
      <c r="I371">
        <v>0.13147785077819299</v>
      </c>
      <c r="J371">
        <v>0.23494203571307001</v>
      </c>
      <c r="K371">
        <v>-8.3198265797814794E-2</v>
      </c>
      <c r="L371">
        <v>0.19451664965580501</v>
      </c>
      <c r="M371">
        <v>0.14535812816294899</v>
      </c>
      <c r="N371">
        <v>2.91620624950262E-2</v>
      </c>
      <c r="O371">
        <v>-0.102474874385696</v>
      </c>
      <c r="P371">
        <v>-0.16637737571313699</v>
      </c>
      <c r="Q371">
        <v>-0.16929827216867899</v>
      </c>
      <c r="R371">
        <v>-0.12656846113407499</v>
      </c>
      <c r="S371">
        <v>0.147744453884255</v>
      </c>
      <c r="T371">
        <v>0.28347737785767102</v>
      </c>
      <c r="U371">
        <v>0.13730030893779199</v>
      </c>
      <c r="V371">
        <v>-0.139892370565253</v>
      </c>
      <c r="W371">
        <v>-2.3897706103224101E-2</v>
      </c>
      <c r="X371">
        <v>0.40970868643378799</v>
      </c>
      <c r="Y371">
        <v>0.21968203571616701</v>
      </c>
      <c r="Z371">
        <v>-0.19274621939209099</v>
      </c>
      <c r="AA371">
        <v>0.34192562283243999</v>
      </c>
      <c r="AB371">
        <v>0.15837069529155301</v>
      </c>
      <c r="AC371">
        <v>-6.3672240632247495E-2</v>
      </c>
      <c r="AD371">
        <v>0.14739090556485601</v>
      </c>
      <c r="AE371">
        <v>0.27456267169371301</v>
      </c>
      <c r="AF371">
        <v>0.204494783956715</v>
      </c>
      <c r="AG371">
        <v>0.33658579109568398</v>
      </c>
      <c r="AH371">
        <v>0.159815053327581</v>
      </c>
      <c r="AI371">
        <v>0.231945560610335</v>
      </c>
      <c r="AJ371">
        <v>0.11259359302564199</v>
      </c>
      <c r="AK371">
        <v>0.15409510985445099</v>
      </c>
      <c r="AL371">
        <v>0.18556932627867401</v>
      </c>
      <c r="AM371">
        <v>0.18715156499571001</v>
      </c>
      <c r="AN371">
        <v>-0.17676738460057201</v>
      </c>
      <c r="AO371">
        <v>0.221574608214786</v>
      </c>
      <c r="AP371">
        <v>-0.25342356536795702</v>
      </c>
      <c r="AQ371">
        <v>0.17134945251978001</v>
      </c>
      <c r="AR371">
        <v>0.21322553610756501</v>
      </c>
      <c r="AS371">
        <v>0.364103458933135</v>
      </c>
      <c r="AT371">
        <v>0.12838487442437899</v>
      </c>
      <c r="AU371">
        <v>0.18539673194206399</v>
      </c>
      <c r="AV371">
        <v>0.113826997787498</v>
      </c>
      <c r="AW371">
        <v>0.29653810787513002</v>
      </c>
      <c r="AX371">
        <v>-0.133491954123794</v>
      </c>
      <c r="AY371">
        <v>0.18645004435881399</v>
      </c>
      <c r="AZ371">
        <v>-1.2046517468312401E-2</v>
      </c>
      <c r="BA371">
        <v>4.1639725364702798E-2</v>
      </c>
      <c r="BB371">
        <v>8.1235066085059801E-2</v>
      </c>
      <c r="BC371">
        <v>0.15615495225217599</v>
      </c>
      <c r="BD371">
        <v>0.15116911922624299</v>
      </c>
      <c r="BE371">
        <v>0.14593032272421999</v>
      </c>
      <c r="BF371">
        <v>0.32166804884563299</v>
      </c>
      <c r="BG371">
        <v>0.27581993014461098</v>
      </c>
      <c r="BH371">
        <v>0.32717975872431898</v>
      </c>
      <c r="BI371">
        <v>0.122673231118829</v>
      </c>
      <c r="BJ371">
        <v>0.16881495356404899</v>
      </c>
      <c r="BK371">
        <v>0.434809673360397</v>
      </c>
      <c r="BL371">
        <v>-1.6994827089486401E-2</v>
      </c>
      <c r="BM371">
        <v>0.31369575818637002</v>
      </c>
      <c r="BN371">
        <v>-9.7796625871530395E-3</v>
      </c>
      <c r="BO371">
        <v>-3.7719946160467803E-2</v>
      </c>
      <c r="BP371">
        <v>0.261133796373483</v>
      </c>
      <c r="BQ371">
        <v>0.247332203408694</v>
      </c>
      <c r="BR371">
        <v>-3.9070920837891002E-2</v>
      </c>
      <c r="BS371">
        <v>0.28192029247932399</v>
      </c>
      <c r="BT371">
        <v>-0.13749003179368099</v>
      </c>
      <c r="BU371">
        <v>0.32647866149584998</v>
      </c>
      <c r="BV371">
        <v>0.18048413791295001</v>
      </c>
      <c r="BW371">
        <v>0.316249526352126</v>
      </c>
      <c r="BX371">
        <v>7.2096201512568306E-2</v>
      </c>
      <c r="BY371">
        <v>-0.135174050055266</v>
      </c>
      <c r="BZ371">
        <v>0.4015734512213</v>
      </c>
      <c r="CA371">
        <v>0.10164036851741801</v>
      </c>
      <c r="CB371">
        <v>0.11248217327014701</v>
      </c>
      <c r="CC371">
        <v>0.14320336421191199</v>
      </c>
      <c r="CD371">
        <v>0.37703188525336201</v>
      </c>
      <c r="CE371">
        <v>0.138810390955452</v>
      </c>
      <c r="CF371">
        <v>0.119610882841336</v>
      </c>
      <c r="CG371">
        <v>0.26074522252007398</v>
      </c>
      <c r="CH371">
        <v>0.16506389048099901</v>
      </c>
      <c r="CI371">
        <v>7.4567283599823606E-2</v>
      </c>
      <c r="CJ371">
        <v>-0.14319508046888699</v>
      </c>
      <c r="CK371">
        <v>-0.121085412008217</v>
      </c>
      <c r="CL371">
        <v>4.0258301839076097E-2</v>
      </c>
      <c r="CM371">
        <v>9.2160799377837901E-2</v>
      </c>
      <c r="CN371">
        <v>0.37878305458301098</v>
      </c>
      <c r="CO371">
        <v>0.36361269441036598</v>
      </c>
      <c r="CP371">
        <v>0.32667180844569699</v>
      </c>
      <c r="CQ371">
        <v>0.315175592650422</v>
      </c>
      <c r="CR371">
        <v>0.43112471763009502</v>
      </c>
      <c r="CS371">
        <v>0.24070661966104301</v>
      </c>
      <c r="CT371">
        <v>0.399534201688928</v>
      </c>
      <c r="CU371">
        <v>-5.5192138835248199E-2</v>
      </c>
      <c r="CV371">
        <v>0.30557216113491797</v>
      </c>
      <c r="CW371">
        <v>0.43195762553847</v>
      </c>
      <c r="CX371">
        <v>-6.5425177179309596E-2</v>
      </c>
      <c r="CY371">
        <v>0.372488489901727</v>
      </c>
      <c r="CZ371">
        <v>-0.123256827124147</v>
      </c>
      <c r="DA371">
        <v>2.0756728167350601E-2</v>
      </c>
      <c r="DB371">
        <v>0.31964703171293801</v>
      </c>
      <c r="DC371">
        <v>-0.12388702580229501</v>
      </c>
      <c r="DD371">
        <v>0.27174970581872099</v>
      </c>
      <c r="DE371">
        <v>0.244728016230288</v>
      </c>
      <c r="DF371">
        <v>1.3193374034264099E-2</v>
      </c>
      <c r="DG371">
        <v>3.4695054949122998E-2</v>
      </c>
      <c r="DH371">
        <v>0.27892380798785399</v>
      </c>
      <c r="DI371">
        <v>-0.14243415067788301</v>
      </c>
      <c r="DJ371">
        <v>0.25073718984208498</v>
      </c>
      <c r="DK371">
        <v>0.23526919914223501</v>
      </c>
      <c r="DL371">
        <v>2.46982037837866E-2</v>
      </c>
      <c r="DM371">
        <v>-4.5374949838604302E-2</v>
      </c>
      <c r="DN371">
        <v>0.40454615458667698</v>
      </c>
      <c r="DO371">
        <v>0.25203978998743598</v>
      </c>
      <c r="DP371">
        <v>0.11146183362479201</v>
      </c>
      <c r="DQ371">
        <v>0.41005508016571901</v>
      </c>
      <c r="DR371">
        <v>-0.156199018405041</v>
      </c>
      <c r="DS371">
        <v>-0.27543164978926399</v>
      </c>
      <c r="DT371">
        <v>4.9442786650330299E-2</v>
      </c>
      <c r="DU371">
        <v>0.118699584475596</v>
      </c>
      <c r="DV371">
        <v>0.38874400517645802</v>
      </c>
      <c r="DW371">
        <v>0.23626948522024399</v>
      </c>
      <c r="DX371">
        <v>0.119176739796983</v>
      </c>
      <c r="DY371">
        <v>0.25995819959456001</v>
      </c>
      <c r="DZ371">
        <v>-3.8265705837493599E-2</v>
      </c>
      <c r="EA371">
        <v>0.28909658348322698</v>
      </c>
      <c r="EB371">
        <v>0.36452982246536503</v>
      </c>
      <c r="EC371">
        <v>8.83721819064337E-2</v>
      </c>
      <c r="ED371">
        <v>0.31247050348657301</v>
      </c>
      <c r="EE371">
        <v>0.19534228041152901</v>
      </c>
      <c r="EF371">
        <v>0.21215228085333901</v>
      </c>
      <c r="EG371">
        <v>0.32963165344869899</v>
      </c>
      <c r="EH371">
        <v>-0.237786026806726</v>
      </c>
      <c r="EI371">
        <v>0.347660672212523</v>
      </c>
      <c r="EJ371">
        <v>9.9196555618412605E-2</v>
      </c>
      <c r="EK371">
        <v>-9.8852449308243301E-2</v>
      </c>
      <c r="EL371">
        <v>4.2844372930314498E-2</v>
      </c>
      <c r="EM371">
        <v>1.5288460873800799E-2</v>
      </c>
      <c r="EN371">
        <v>-4.8928965978911998E-2</v>
      </c>
      <c r="EO371">
        <v>8.6242470963882704E-3</v>
      </c>
      <c r="EP371">
        <v>0.13495533279011701</v>
      </c>
      <c r="EQ371">
        <v>0.13174673411433199</v>
      </c>
      <c r="ER371">
        <v>-0.217968125779646</v>
      </c>
      <c r="ES371">
        <v>-7.58214031641046E-2</v>
      </c>
      <c r="ET371">
        <v>0.29372797842707699</v>
      </c>
      <c r="EU371">
        <v>0.34769108854965702</v>
      </c>
      <c r="EV371">
        <v>6.1814623098900299E-3</v>
      </c>
      <c r="EW371">
        <v>0.22317217283442001</v>
      </c>
      <c r="EX371">
        <v>0.423743439481434</v>
      </c>
      <c r="EY371">
        <v>0.136113663405378</v>
      </c>
      <c r="EZ371">
        <v>0.42750142163471</v>
      </c>
      <c r="FA371">
        <v>6.6560390752748402E-2</v>
      </c>
      <c r="FB371">
        <v>0.15810640301981499</v>
      </c>
      <c r="FC371">
        <v>0.20606346502332501</v>
      </c>
      <c r="FD371">
        <v>0.34652506008705197</v>
      </c>
      <c r="FE371">
        <v>0.20396764068477899</v>
      </c>
      <c r="FF371">
        <v>-9.3816908880071506E-2</v>
      </c>
      <c r="FG371">
        <v>-8.7430499704848605E-2</v>
      </c>
      <c r="FH371">
        <v>-8.3613753301891497E-2</v>
      </c>
      <c r="FI371">
        <v>0.344054907790868</v>
      </c>
      <c r="FJ371">
        <v>0.11651111242585301</v>
      </c>
      <c r="FK371">
        <v>0.188665229924425</v>
      </c>
      <c r="FL371">
        <v>0.12585806190782001</v>
      </c>
      <c r="FM371">
        <v>0.40016225080343898</v>
      </c>
      <c r="FN371">
        <v>0.17445496246167999</v>
      </c>
      <c r="FO371">
        <v>7.3097252721330802E-2</v>
      </c>
      <c r="FP371">
        <v>3.9633585888906801E-2</v>
      </c>
      <c r="FQ371">
        <v>0.109642499761332</v>
      </c>
      <c r="FR371">
        <v>-0.16091000948895301</v>
      </c>
      <c r="FS371">
        <v>1.7264686906090398E-2</v>
      </c>
      <c r="FT371">
        <v>0.238343629519324</v>
      </c>
      <c r="FU371">
        <v>3.6655517531405203E-2</v>
      </c>
      <c r="FV371">
        <v>-1.7941438195559999E-2</v>
      </c>
      <c r="FW371">
        <v>0.392179744553809</v>
      </c>
      <c r="FX371">
        <v>0.115860043995075</v>
      </c>
      <c r="FY371">
        <v>0.13280771794203899</v>
      </c>
      <c r="FZ371">
        <v>-0.18495009134948301</v>
      </c>
      <c r="GA371">
        <v>8.3738067614825395E-3</v>
      </c>
      <c r="GB371">
        <v>0.18662632036187801</v>
      </c>
      <c r="GC371">
        <v>0.33795199544140397</v>
      </c>
      <c r="GD371">
        <v>0.10439053621569799</v>
      </c>
      <c r="GE371">
        <v>0.10583392684324</v>
      </c>
      <c r="GF371">
        <v>5.3418156974897803E-2</v>
      </c>
      <c r="GG371">
        <v>-0.18549235074117701</v>
      </c>
      <c r="GH371">
        <v>0.140360371013936</v>
      </c>
      <c r="GI371">
        <v>-5.7991700265042002E-2</v>
      </c>
      <c r="GJ371">
        <v>0.41573126952372003</v>
      </c>
      <c r="GK371">
        <v>6.6515134538483706E-2</v>
      </c>
      <c r="GL371">
        <v>0.133210183753141</v>
      </c>
      <c r="GM371">
        <v>0.17106161304345299</v>
      </c>
      <c r="GN371">
        <v>0.27081514007250201</v>
      </c>
      <c r="GO371">
        <v>-0.16676867366936399</v>
      </c>
      <c r="GP371">
        <v>0.24638815212287901</v>
      </c>
      <c r="GQ371">
        <v>3.22585818206861E-3</v>
      </c>
      <c r="GR371">
        <v>0.30878083997255201</v>
      </c>
      <c r="GS371">
        <v>0.36886479701640601</v>
      </c>
      <c r="GT371">
        <v>-4.6694341743807002E-2</v>
      </c>
      <c r="GU371">
        <v>0.20980540888844901</v>
      </c>
      <c r="GV371">
        <v>1.9160417812088399E-2</v>
      </c>
      <c r="GW371">
        <v>0.16036508179480699</v>
      </c>
      <c r="GX371">
        <v>5.0839988067311097E-2</v>
      </c>
      <c r="GY371">
        <v>6.1764319822580203E-2</v>
      </c>
      <c r="GZ371">
        <v>0.12990413042424701</v>
      </c>
      <c r="HA371">
        <v>0.26475428012568403</v>
      </c>
      <c r="HB371">
        <v>0.127144752152269</v>
      </c>
      <c r="HC371">
        <v>0.26413168823516597</v>
      </c>
      <c r="HD371">
        <v>0.120794604228791</v>
      </c>
      <c r="HE371">
        <v>5.2285795784101002E-2</v>
      </c>
      <c r="HF371">
        <v>7.8084221866824205E-2</v>
      </c>
      <c r="HG371">
        <v>0.108263029833057</v>
      </c>
      <c r="HH371">
        <v>7.3136273234131993E-2</v>
      </c>
      <c r="HI371">
        <v>-8.9947902097524596E-2</v>
      </c>
      <c r="HJ371">
        <v>0.13835952375260299</v>
      </c>
      <c r="HK371">
        <v>9.0499296435016904E-2</v>
      </c>
      <c r="HL371">
        <v>-8.6924488388882403E-3</v>
      </c>
      <c r="HM371">
        <v>5.8694027139136497E-2</v>
      </c>
      <c r="HN371">
        <v>-1.0368079914705701E-2</v>
      </c>
      <c r="HO371">
        <v>0.408132986276242</v>
      </c>
      <c r="HP371">
        <v>1.0029479722562001E-2</v>
      </c>
      <c r="HQ371">
        <v>-0.154644082315921</v>
      </c>
      <c r="HR371">
        <v>-4.70435316041291E-2</v>
      </c>
      <c r="HS371">
        <v>0.39440192988427702</v>
      </c>
      <c r="HT371">
        <v>0.17520913559863699</v>
      </c>
      <c r="HU371">
        <v>3.8377827477244802E-2</v>
      </c>
      <c r="HV371">
        <v>0.10488285332436</v>
      </c>
      <c r="HW371">
        <v>0.16534004836003499</v>
      </c>
      <c r="HX371">
        <v>3.3203631977770098E-3</v>
      </c>
      <c r="HY371">
        <v>7.5041561362791206E-2</v>
      </c>
      <c r="HZ371">
        <v>8.6446365953999404E-2</v>
      </c>
      <c r="IA371">
        <v>0.38887446343410698</v>
      </c>
      <c r="IB371">
        <v>7.5498478059501703E-2</v>
      </c>
      <c r="IC371">
        <v>6.7076134922255698E-2</v>
      </c>
      <c r="ID371">
        <v>0.31295819092435501</v>
      </c>
      <c r="IE371">
        <v>0.174581288960799</v>
      </c>
      <c r="IF371">
        <v>5.1670857872878603E-2</v>
      </c>
      <c r="IG371">
        <v>-3.0207100448602298E-2</v>
      </c>
      <c r="IH371">
        <v>0.12575207110237599</v>
      </c>
      <c r="II371">
        <v>-2.94453308534533E-2</v>
      </c>
      <c r="IJ371">
        <v>-0.137627721344485</v>
      </c>
      <c r="IK371">
        <v>0.35896254276085598</v>
      </c>
      <c r="IL371">
        <v>0.120916072706112</v>
      </c>
      <c r="IM371">
        <v>-1.9149016544308301E-2</v>
      </c>
      <c r="IN371">
        <v>-0.124432774182411</v>
      </c>
      <c r="IO371">
        <v>-2.57631576747295E-2</v>
      </c>
      <c r="IP371">
        <v>0.16390867394068701</v>
      </c>
      <c r="IQ371">
        <v>0.32464424969343297</v>
      </c>
      <c r="IR371">
        <v>0.14341639638892301</v>
      </c>
      <c r="IS371">
        <v>0.15912320587850301</v>
      </c>
      <c r="IT371">
        <v>-1.9312290357556199E-2</v>
      </c>
      <c r="IU371">
        <v>0.29108529853257797</v>
      </c>
      <c r="IV371">
        <v>1.65376425578273E-2</v>
      </c>
      <c r="IW371">
        <v>0.32489663995260498</v>
      </c>
      <c r="IX371">
        <v>0.41042935479900799</v>
      </c>
      <c r="IY371">
        <v>0.34420773987145997</v>
      </c>
      <c r="IZ371">
        <v>-6.1538161983575097E-2</v>
      </c>
      <c r="JA371">
        <v>0.26085821066854598</v>
      </c>
      <c r="JB371">
        <v>0.21942592829469201</v>
      </c>
      <c r="JC371">
        <v>0.139703282267719</v>
      </c>
      <c r="JD371">
        <v>0.12811951755348699</v>
      </c>
      <c r="JE371">
        <v>0.24015609630825499</v>
      </c>
      <c r="JF371">
        <v>0.254444088035015</v>
      </c>
      <c r="JG371">
        <v>-1.2674430727385499E-2</v>
      </c>
      <c r="JH371">
        <v>0.312916472746264</v>
      </c>
    </row>
    <row r="372" spans="1:268">
      <c r="A372" t="s">
        <v>751</v>
      </c>
      <c r="B372">
        <v>0.108066368409225</v>
      </c>
      <c r="C372">
        <v>0.48598682810926802</v>
      </c>
      <c r="D372">
        <v>0.49411705903809899</v>
      </c>
      <c r="E372">
        <v>0.13888100428460401</v>
      </c>
      <c r="F372">
        <v>0.24922740211857899</v>
      </c>
      <c r="G372">
        <v>0.124642420187779</v>
      </c>
      <c r="H372">
        <v>0.46495709006867803</v>
      </c>
      <c r="I372">
        <v>0.13449781660885801</v>
      </c>
      <c r="J372">
        <v>0.12635023411066601</v>
      </c>
      <c r="K372">
        <v>-0.20619558867500001</v>
      </c>
      <c r="L372">
        <v>0.28667209170032598</v>
      </c>
      <c r="M372">
        <v>0.15140336225874801</v>
      </c>
      <c r="N372">
        <v>0.122422642599345</v>
      </c>
      <c r="O372">
        <v>-0.193097609641394</v>
      </c>
      <c r="P372">
        <v>-0.28677774641043702</v>
      </c>
      <c r="Q372">
        <v>-0.33157826723809197</v>
      </c>
      <c r="R372">
        <v>-0.196884374608473</v>
      </c>
      <c r="S372">
        <v>0.14994095439345601</v>
      </c>
      <c r="T372">
        <v>0.39391630664002902</v>
      </c>
      <c r="U372">
        <v>0.124291654235039</v>
      </c>
      <c r="V372">
        <v>-0.34037735572125399</v>
      </c>
      <c r="W372">
        <v>-0.16572819422138799</v>
      </c>
      <c r="X372">
        <v>0.454728450752657</v>
      </c>
      <c r="Y372">
        <v>0.25276070547017698</v>
      </c>
      <c r="Z372">
        <v>-0.13035028931918799</v>
      </c>
      <c r="AA372">
        <v>0.36795762809060201</v>
      </c>
      <c r="AB372">
        <v>7.9144880213340998E-2</v>
      </c>
      <c r="AC372">
        <v>2.4776038328747099E-2</v>
      </c>
      <c r="AD372">
        <v>0.21224999456594501</v>
      </c>
      <c r="AE372">
        <v>0.35500575100399501</v>
      </c>
      <c r="AF372">
        <v>0.25761608205990499</v>
      </c>
      <c r="AG372">
        <v>0.384387790693483</v>
      </c>
      <c r="AH372">
        <v>0.15335363755047801</v>
      </c>
      <c r="AI372">
        <v>0.16423160739147499</v>
      </c>
      <c r="AJ372">
        <v>0.11772773647620401</v>
      </c>
      <c r="AK372">
        <v>0.19929414896192599</v>
      </c>
      <c r="AL372">
        <v>0.235132161923333</v>
      </c>
      <c r="AM372">
        <v>0.16976724279249999</v>
      </c>
      <c r="AN372">
        <v>-0.25352534372052998</v>
      </c>
      <c r="AO372">
        <v>0.20403771713097199</v>
      </c>
      <c r="AP372">
        <v>-0.323367003219867</v>
      </c>
      <c r="AQ372">
        <v>0.179420120696867</v>
      </c>
      <c r="AR372">
        <v>0.190077694392255</v>
      </c>
      <c r="AS372">
        <v>0.46853890179467</v>
      </c>
      <c r="AT372">
        <v>0.193445871561613</v>
      </c>
      <c r="AU372">
        <v>0.20459749150525999</v>
      </c>
      <c r="AV372">
        <v>0.178399741029905</v>
      </c>
      <c r="AW372">
        <v>0.40713068863917401</v>
      </c>
      <c r="AX372">
        <v>-0.18389832523848501</v>
      </c>
      <c r="AY372">
        <v>0.10447442743594</v>
      </c>
      <c r="AZ372">
        <v>-6.3047160970057404E-3</v>
      </c>
      <c r="BA372">
        <v>2.1535782117529399E-2</v>
      </c>
      <c r="BB372">
        <v>0.113031053846329</v>
      </c>
      <c r="BC372">
        <v>0.293035935570016</v>
      </c>
      <c r="BD372">
        <v>0.124934328337339</v>
      </c>
      <c r="BE372">
        <v>0.130330553579175</v>
      </c>
      <c r="BF372">
        <v>0.32230578280939698</v>
      </c>
      <c r="BG372">
        <v>0.338366754772778</v>
      </c>
      <c r="BH372">
        <v>0.435289045776038</v>
      </c>
      <c r="BI372">
        <v>0.10193696043375799</v>
      </c>
      <c r="BJ372">
        <v>9.75261581655609E-2</v>
      </c>
      <c r="BK372">
        <v>0.45793078764973599</v>
      </c>
      <c r="BL372">
        <v>9.6629265007521004E-2</v>
      </c>
      <c r="BM372">
        <v>0.41253842555546799</v>
      </c>
      <c r="BN372">
        <v>-0.13686173261227699</v>
      </c>
      <c r="BO372">
        <v>-0.116492645504951</v>
      </c>
      <c r="BP372">
        <v>0.19846097402829899</v>
      </c>
      <c r="BQ372">
        <v>0.24785052816279399</v>
      </c>
      <c r="BR372">
        <v>-6.6662229559214095E-2</v>
      </c>
      <c r="BS372">
        <v>0.42221847929878698</v>
      </c>
      <c r="BT372">
        <v>-0.18619977848309199</v>
      </c>
      <c r="BU372">
        <v>0.41053037333630799</v>
      </c>
      <c r="BV372">
        <v>0.129531425607506</v>
      </c>
      <c r="BW372">
        <v>0.233527371313554</v>
      </c>
      <c r="BX372">
        <v>1.62697517969712E-2</v>
      </c>
      <c r="BY372">
        <v>-0.33700122873532001</v>
      </c>
      <c r="BZ372">
        <v>0.47913099894927902</v>
      </c>
      <c r="CA372">
        <v>3.2793964748395403E-2</v>
      </c>
      <c r="CB372">
        <v>0.11800625755250201</v>
      </c>
      <c r="CC372">
        <v>0.132608170689683</v>
      </c>
      <c r="CD372">
        <v>0.47226814884187901</v>
      </c>
      <c r="CE372">
        <v>0.14291901542500299</v>
      </c>
      <c r="CF372">
        <v>0.12925123068760799</v>
      </c>
      <c r="CG372">
        <v>0.234638405219499</v>
      </c>
      <c r="CH372">
        <v>0.104411738886278</v>
      </c>
      <c r="CI372">
        <v>3.9829249871266202E-2</v>
      </c>
      <c r="CJ372">
        <v>-0.25697817919795402</v>
      </c>
      <c r="CK372">
        <v>-0.228897062803818</v>
      </c>
      <c r="CL372">
        <v>5.8713115823010399E-2</v>
      </c>
      <c r="CM372">
        <v>0.16938217025133201</v>
      </c>
      <c r="CN372">
        <v>0.410138617278131</v>
      </c>
      <c r="CO372">
        <v>0.43531503636477198</v>
      </c>
      <c r="CP372">
        <v>0.43766846064357201</v>
      </c>
      <c r="CQ372">
        <v>0.43278974704758699</v>
      </c>
      <c r="CR372">
        <v>0.40889675071272302</v>
      </c>
      <c r="CS372">
        <v>0.24343574601330301</v>
      </c>
      <c r="CT372">
        <v>0.50904309808331605</v>
      </c>
      <c r="CU372">
        <v>-4.8408729315976597E-2</v>
      </c>
      <c r="CV372">
        <v>0.38807905540966903</v>
      </c>
      <c r="CW372">
        <v>0.47227460598968701</v>
      </c>
      <c r="CX372">
        <v>3.5675589581705199E-2</v>
      </c>
      <c r="CY372">
        <v>0.44195025354986101</v>
      </c>
      <c r="CZ372">
        <v>-4.6972135248676897E-2</v>
      </c>
      <c r="DA372">
        <v>9.0566643301752299E-3</v>
      </c>
      <c r="DB372">
        <v>0.44474152937381001</v>
      </c>
      <c r="DC372">
        <v>-0.26046898803729301</v>
      </c>
      <c r="DD372">
        <v>0.28415152550571499</v>
      </c>
      <c r="DE372">
        <v>7.7652082146642903E-2</v>
      </c>
      <c r="DF372">
        <v>8.92093960388151E-2</v>
      </c>
      <c r="DG372">
        <v>0.107136175753798</v>
      </c>
      <c r="DH372">
        <v>0.20860711063354001</v>
      </c>
      <c r="DI372">
        <v>-0.26315990731148498</v>
      </c>
      <c r="DJ372">
        <v>0.150082182729323</v>
      </c>
      <c r="DK372">
        <v>0.330955769662439</v>
      </c>
      <c r="DL372">
        <v>0.13129565582920899</v>
      </c>
      <c r="DM372">
        <v>-0.183430818665138</v>
      </c>
      <c r="DN372">
        <v>0.480586706751782</v>
      </c>
      <c r="DO372">
        <v>0.37257048792861502</v>
      </c>
      <c r="DP372">
        <v>-5.64723820091136E-2</v>
      </c>
      <c r="DQ372">
        <v>0.48272875529756198</v>
      </c>
      <c r="DR372">
        <v>-0.16834421917748699</v>
      </c>
      <c r="DS372">
        <v>-0.29251510206972903</v>
      </c>
      <c r="DT372">
        <v>4.6843688405452402E-2</v>
      </c>
      <c r="DU372">
        <v>9.0007495219071906E-2</v>
      </c>
      <c r="DV372">
        <v>0.3856670673232</v>
      </c>
      <c r="DW372">
        <v>0.238775796548194</v>
      </c>
      <c r="DX372">
        <v>9.5677435495546706E-2</v>
      </c>
      <c r="DY372">
        <v>0.18498688511994299</v>
      </c>
      <c r="DZ372">
        <v>1.4176886990602199E-3</v>
      </c>
      <c r="EA372">
        <v>0.44243867649035301</v>
      </c>
      <c r="EB372">
        <v>0.49833675597305199</v>
      </c>
      <c r="EC372">
        <v>5.2784878359715098E-2</v>
      </c>
      <c r="ED372">
        <v>0.20657197132482699</v>
      </c>
      <c r="EE372">
        <v>0.17488443275426699</v>
      </c>
      <c r="EF372">
        <v>0.15611486406598099</v>
      </c>
      <c r="EG372">
        <v>0.43085863656326301</v>
      </c>
      <c r="EH372">
        <v>-0.18646519746693499</v>
      </c>
      <c r="EI372">
        <v>0.51464493682372903</v>
      </c>
      <c r="EJ372">
        <v>1.3738503427461701E-2</v>
      </c>
      <c r="EK372">
        <v>-0.12967532889083999</v>
      </c>
      <c r="EL372">
        <v>0.13287072201535499</v>
      </c>
      <c r="EM372">
        <v>0.13780925620376799</v>
      </c>
      <c r="EN372">
        <v>-0.172172797546885</v>
      </c>
      <c r="EO372">
        <v>0.12131509586363901</v>
      </c>
      <c r="EP372">
        <v>0.191369467250601</v>
      </c>
      <c r="EQ372">
        <v>8.1106473417778005E-2</v>
      </c>
      <c r="ER372">
        <v>-0.232535467327071</v>
      </c>
      <c r="ES372">
        <v>-6.1770508523417297E-2</v>
      </c>
      <c r="ET372">
        <v>0.27675029584338001</v>
      </c>
      <c r="EU372">
        <v>0.44265822766765001</v>
      </c>
      <c r="EV372">
        <v>0.15089442433909001</v>
      </c>
      <c r="EW372">
        <v>0.215689068416031</v>
      </c>
      <c r="EX372">
        <v>0.44356548671281898</v>
      </c>
      <c r="EY372">
        <v>0.13462287586354399</v>
      </c>
      <c r="EZ372">
        <v>0.48177189637045298</v>
      </c>
      <c r="FA372">
        <v>8.0943674616338404E-2</v>
      </c>
      <c r="FB372">
        <v>0.14390894703225601</v>
      </c>
      <c r="FC372">
        <v>0.23616265794136701</v>
      </c>
      <c r="FD372">
        <v>0.360278395936799</v>
      </c>
      <c r="FE372">
        <v>0.234393089482512</v>
      </c>
      <c r="FF372">
        <v>-0.16778679315624301</v>
      </c>
      <c r="FG372">
        <v>-0.120095835626104</v>
      </c>
      <c r="FH372">
        <v>-0.24223884702246101</v>
      </c>
      <c r="FI372">
        <v>0.42964408592136499</v>
      </c>
      <c r="FJ372">
        <v>0.148901376625801</v>
      </c>
      <c r="FK372">
        <v>0.34852460448651901</v>
      </c>
      <c r="FL372">
        <v>1.35764876821969E-3</v>
      </c>
      <c r="FM372">
        <v>0.51367915610375103</v>
      </c>
      <c r="FN372">
        <v>0.15314722160997399</v>
      </c>
      <c r="FO372">
        <v>0.11353422362981901</v>
      </c>
      <c r="FP372">
        <v>0.15999347726826199</v>
      </c>
      <c r="FQ372">
        <v>4.5053102825253398E-2</v>
      </c>
      <c r="FR372">
        <v>-0.33552379675410798</v>
      </c>
      <c r="FS372">
        <v>9.7108521283922999E-2</v>
      </c>
      <c r="FT372">
        <v>0.236465829360228</v>
      </c>
      <c r="FU372">
        <v>6.7461901426680404E-2</v>
      </c>
      <c r="FV372">
        <v>6.3023765880013904E-2</v>
      </c>
      <c r="FW372">
        <v>0.42115406073200001</v>
      </c>
      <c r="FX372">
        <v>0.13041957038086499</v>
      </c>
      <c r="FY372">
        <v>0.122495157591651</v>
      </c>
      <c r="FZ372">
        <v>-0.2113977306806</v>
      </c>
      <c r="GA372">
        <v>3.5179462420931097E-2</v>
      </c>
      <c r="GB372">
        <v>0.19595729911288501</v>
      </c>
      <c r="GC372">
        <v>0.22519471225945301</v>
      </c>
      <c r="GD372">
        <v>3.3396698750353497E-2</v>
      </c>
      <c r="GE372">
        <v>0.168271550585254</v>
      </c>
      <c r="GF372">
        <v>0.19946942684855401</v>
      </c>
      <c r="GG372">
        <v>-0.37413888346309798</v>
      </c>
      <c r="GH372">
        <v>0.15189184029723399</v>
      </c>
      <c r="GI372">
        <v>-5.2078966640785901E-2</v>
      </c>
      <c r="GJ372">
        <v>0.52204084862483102</v>
      </c>
      <c r="GK372">
        <v>9.77202188950064E-2</v>
      </c>
      <c r="GL372">
        <v>-1.7892554200310301E-2</v>
      </c>
      <c r="GM372">
        <v>0.122184320870857</v>
      </c>
      <c r="GN372">
        <v>0.29386341524989401</v>
      </c>
      <c r="GO372">
        <v>-0.18116912534478499</v>
      </c>
      <c r="GP372">
        <v>0.23681237600096899</v>
      </c>
      <c r="GQ372">
        <v>0.108520108272425</v>
      </c>
      <c r="GR372">
        <v>0.41969260901571798</v>
      </c>
      <c r="GS372">
        <v>0.432520888033676</v>
      </c>
      <c r="GT372">
        <v>-5.9504119069740201E-2</v>
      </c>
      <c r="GU372">
        <v>0.17166342649020899</v>
      </c>
      <c r="GV372">
        <v>-1.7275302467459799E-3</v>
      </c>
      <c r="GW372">
        <v>9.7738767776671107E-2</v>
      </c>
      <c r="GX372">
        <v>-1.5580459455365099E-2</v>
      </c>
      <c r="GY372">
        <v>2.3295121772127499E-2</v>
      </c>
      <c r="GZ372">
        <v>3.9185909501471002E-2</v>
      </c>
      <c r="HA372">
        <v>0.205068816277657</v>
      </c>
      <c r="HB372">
        <v>0.101180937222187</v>
      </c>
      <c r="HC372">
        <v>0.22818261843134999</v>
      </c>
      <c r="HD372">
        <v>0.249641404591255</v>
      </c>
      <c r="HE372">
        <v>9.3840249591897504E-2</v>
      </c>
      <c r="HF372">
        <v>5.94349831952833E-2</v>
      </c>
      <c r="HG372">
        <v>-3.8038922368689297E-2</v>
      </c>
      <c r="HH372">
        <v>0.158105354059693</v>
      </c>
      <c r="HI372">
        <v>-0.21803161324244499</v>
      </c>
      <c r="HJ372">
        <v>0.193789649228755</v>
      </c>
      <c r="HK372">
        <v>0.12082921769053701</v>
      </c>
      <c r="HL372">
        <v>9.9379110225078102E-2</v>
      </c>
      <c r="HM372">
        <v>0.13021017012831301</v>
      </c>
      <c r="HN372">
        <v>-9.7306348519017594E-2</v>
      </c>
      <c r="HO372">
        <v>0.44765076552298599</v>
      </c>
      <c r="HP372">
        <v>1.8129014113469399E-2</v>
      </c>
      <c r="HQ372">
        <v>-0.31713264382029899</v>
      </c>
      <c r="HR372">
        <v>-0.198419528387143</v>
      </c>
      <c r="HS372">
        <v>0.53519734710778399</v>
      </c>
      <c r="HT372">
        <v>0.13957241750541899</v>
      </c>
      <c r="HU372">
        <v>8.0348878476342603E-2</v>
      </c>
      <c r="HV372">
        <v>8.2849163349217006E-2</v>
      </c>
      <c r="HW372">
        <v>0.166368410768053</v>
      </c>
      <c r="HX372">
        <v>2.0253404584951598E-3</v>
      </c>
      <c r="HY372">
        <v>-1.14805590454616E-3</v>
      </c>
      <c r="HZ372">
        <v>0.13096679126253699</v>
      </c>
      <c r="IA372">
        <v>0.45928238207493899</v>
      </c>
      <c r="IB372">
        <v>0.21353365654010401</v>
      </c>
      <c r="IC372">
        <v>0.203834474057075</v>
      </c>
      <c r="ID372">
        <v>0.33280359539995202</v>
      </c>
      <c r="IE372">
        <v>0.27719462587635701</v>
      </c>
      <c r="IF372">
        <v>-0.147959443570291</v>
      </c>
      <c r="IG372">
        <v>-0.10864592448308701</v>
      </c>
      <c r="IH372">
        <v>0.11591251095517</v>
      </c>
      <c r="II372">
        <v>0.110166289239591</v>
      </c>
      <c r="IJ372">
        <v>-0.22330872133513999</v>
      </c>
      <c r="IK372">
        <v>0.41694367246957698</v>
      </c>
      <c r="IL372">
        <v>7.2321535560419398E-2</v>
      </c>
      <c r="IM372">
        <v>3.5458898321037401E-2</v>
      </c>
      <c r="IN372">
        <v>-0.130959186489291</v>
      </c>
      <c r="IO372">
        <v>0.103446575318453</v>
      </c>
      <c r="IP372">
        <v>0.187462934140955</v>
      </c>
      <c r="IQ372">
        <v>0.33536665991348502</v>
      </c>
      <c r="IR372">
        <v>0.19957791900343599</v>
      </c>
      <c r="IS372">
        <v>0.24964333792582499</v>
      </c>
      <c r="IT372">
        <v>-2.2292282765790501E-2</v>
      </c>
      <c r="IU372">
        <v>0.441019584706066</v>
      </c>
      <c r="IV372">
        <v>1.7557241152744301E-2</v>
      </c>
      <c r="IW372">
        <v>0.42773534984522799</v>
      </c>
      <c r="IX372">
        <v>0.43969360227373</v>
      </c>
      <c r="IY372">
        <v>0.45319276422946098</v>
      </c>
      <c r="IZ372">
        <v>4.6351832630179703E-2</v>
      </c>
      <c r="JA372">
        <v>0.306707508015507</v>
      </c>
      <c r="JB372">
        <v>0.315694198248338</v>
      </c>
      <c r="JC372">
        <v>9.95094593827269E-2</v>
      </c>
      <c r="JD372">
        <v>7.7686963240293297E-2</v>
      </c>
      <c r="JE372">
        <v>0.233939765899319</v>
      </c>
      <c r="JF372">
        <v>0.25253840132282601</v>
      </c>
      <c r="JG372">
        <v>5.10416779143563E-2</v>
      </c>
      <c r="JH372">
        <v>0.22910917100103401</v>
      </c>
    </row>
    <row r="373" spans="1:268">
      <c r="A373" t="s">
        <v>2119</v>
      </c>
      <c r="B373">
        <v>-4.6917776106152997E-2</v>
      </c>
      <c r="C373">
        <v>5.7466752647696601E-2</v>
      </c>
      <c r="D373">
        <v>0.170886036092018</v>
      </c>
      <c r="E373">
        <v>-3.1764407398164503E-2</v>
      </c>
      <c r="F373">
        <v>0.18570816425460299</v>
      </c>
      <c r="G373">
        <v>0.15453762427828399</v>
      </c>
      <c r="H373">
        <v>7.2798049065549403E-2</v>
      </c>
      <c r="I373">
        <v>-3.8762567728326601E-3</v>
      </c>
      <c r="J373">
        <v>3.4497935328176701E-2</v>
      </c>
      <c r="K373">
        <v>-9.0495023756556006E-2</v>
      </c>
      <c r="L373">
        <v>1.44810189076664E-2</v>
      </c>
      <c r="M373">
        <v>5.9482579510629102E-2</v>
      </c>
      <c r="N373">
        <v>0.120017389056884</v>
      </c>
      <c r="O373">
        <v>-6.6902405446103402E-2</v>
      </c>
      <c r="P373">
        <v>-7.0564836769380995E-2</v>
      </c>
      <c r="Q373">
        <v>-7.8729451044674298E-2</v>
      </c>
      <c r="R373">
        <v>-4.8968812521780002E-2</v>
      </c>
      <c r="S373">
        <v>5.7528636025906403E-2</v>
      </c>
      <c r="T373">
        <v>0.16027406793021701</v>
      </c>
      <c r="U373">
        <v>-8.7829350682210802E-3</v>
      </c>
      <c r="V373">
        <v>-9.02416313958566E-2</v>
      </c>
      <c r="W373">
        <v>-6.7165198177248794E-2</v>
      </c>
      <c r="X373">
        <v>0.110708790125689</v>
      </c>
      <c r="Y373">
        <v>5.5465124731747502E-3</v>
      </c>
      <c r="Z373">
        <v>-6.5630261512761606E-2</v>
      </c>
      <c r="AA373">
        <v>0.15796726341999401</v>
      </c>
      <c r="AB373">
        <v>-4.4184645516538203E-3</v>
      </c>
      <c r="AC373">
        <v>-2.0923066479039399E-2</v>
      </c>
      <c r="AD373">
        <v>3.1723262384444999E-2</v>
      </c>
      <c r="AE373">
        <v>0.18382799598640501</v>
      </c>
      <c r="AF373">
        <v>6.1692963677315298E-2</v>
      </c>
      <c r="AG373">
        <v>2.93979723203749E-3</v>
      </c>
      <c r="AH373">
        <v>2.75696970320792E-3</v>
      </c>
      <c r="AI373">
        <v>2.98726786246914E-3</v>
      </c>
      <c r="AJ373">
        <v>5.97380086994427E-2</v>
      </c>
      <c r="AK373">
        <v>-3.7772654408456202E-2</v>
      </c>
      <c r="AL373">
        <v>-6.6756464600362594E-2</v>
      </c>
      <c r="AM373">
        <v>0.86963365286363703</v>
      </c>
      <c r="AN373">
        <v>-6.3281559883182403E-2</v>
      </c>
      <c r="AO373">
        <v>0.72177246460684297</v>
      </c>
      <c r="AP373">
        <v>-0.115511144780272</v>
      </c>
      <c r="AQ373">
        <v>-6.8615090555082206E-2</v>
      </c>
      <c r="AR373">
        <v>0.70263276695321397</v>
      </c>
      <c r="AS373">
        <v>0.143077918194426</v>
      </c>
      <c r="AT373">
        <v>-6.16867437286929E-2</v>
      </c>
      <c r="AU373">
        <v>4.27516898950511E-3</v>
      </c>
      <c r="AV373">
        <v>-7.8947793230781202E-2</v>
      </c>
      <c r="AW373">
        <v>0.13964542402578101</v>
      </c>
      <c r="AX373">
        <v>-7.8307677487235106E-2</v>
      </c>
      <c r="AY373">
        <v>2.2251171637105799E-2</v>
      </c>
      <c r="AZ373">
        <v>0.119712177414302</v>
      </c>
      <c r="BA373">
        <v>-9.0064680450681694E-2</v>
      </c>
      <c r="BB373">
        <v>1.36814631535565E-2</v>
      </c>
      <c r="BC373">
        <v>6.8213732200606101E-4</v>
      </c>
      <c r="BD373">
        <v>-1.1332559240305001E-2</v>
      </c>
      <c r="BE373">
        <v>0.12806079779846199</v>
      </c>
      <c r="BF373">
        <v>9.6329317744388299E-2</v>
      </c>
      <c r="BG373">
        <v>5.6423191592423198E-2</v>
      </c>
      <c r="BH373">
        <v>0.204416689760476</v>
      </c>
      <c r="BI373">
        <v>0.88964505870794097</v>
      </c>
      <c r="BJ373">
        <v>2.29489212063483E-2</v>
      </c>
      <c r="BK373">
        <v>0.12822717256424601</v>
      </c>
      <c r="BL373">
        <v>-1.1717296281802399E-2</v>
      </c>
      <c r="BM373">
        <v>4.9691310168373602E-2</v>
      </c>
      <c r="BN373">
        <v>-7.9927873772311503E-2</v>
      </c>
      <c r="BO373">
        <v>-8.0188588963123197E-4</v>
      </c>
      <c r="BP373">
        <v>-5.7334115985675498E-2</v>
      </c>
      <c r="BQ373">
        <v>1.38856200193372E-2</v>
      </c>
      <c r="BR373">
        <v>-0.105434050578069</v>
      </c>
      <c r="BS373">
        <v>8.8196525387720395E-2</v>
      </c>
      <c r="BT373">
        <v>-6.7333539364281103E-2</v>
      </c>
      <c r="BU373">
        <v>0.126523889465672</v>
      </c>
      <c r="BV373">
        <v>5.6127581321310301E-2</v>
      </c>
      <c r="BW373">
        <v>4.0830527451657599E-2</v>
      </c>
      <c r="BX373">
        <v>-0.102450261339676</v>
      </c>
      <c r="BY373">
        <v>-8.6086167694960497E-2</v>
      </c>
      <c r="BZ373">
        <v>0.100810847362008</v>
      </c>
      <c r="CA373">
        <v>0.112954914339639</v>
      </c>
      <c r="CB373">
        <v>0.165610505956825</v>
      </c>
      <c r="CC373">
        <v>-4.6660183436883197E-2</v>
      </c>
      <c r="CD373">
        <v>0.137506749395823</v>
      </c>
      <c r="CE373">
        <v>1.05760343898515E-2</v>
      </c>
      <c r="CF373">
        <v>-3.8994701438661399E-3</v>
      </c>
      <c r="CG373">
        <v>-4.7652191821952102E-4</v>
      </c>
      <c r="CH373">
        <v>0.159513358343402</v>
      </c>
      <c r="CI373">
        <v>0.90635696194748605</v>
      </c>
      <c r="CJ373">
        <v>-7.0018525254773006E-2</v>
      </c>
      <c r="CK373">
        <v>-3.88005431880349E-2</v>
      </c>
      <c r="CL373">
        <v>3.8971147351607199E-2</v>
      </c>
      <c r="CM373">
        <v>-1.3685753827661001E-2</v>
      </c>
      <c r="CN373">
        <v>9.0172522333487201E-2</v>
      </c>
      <c r="CO373">
        <v>0.155088086531986</v>
      </c>
      <c r="CP373">
        <v>0.150157181171134</v>
      </c>
      <c r="CQ373">
        <v>0.161118598748794</v>
      </c>
      <c r="CR373">
        <v>0.121991619862944</v>
      </c>
      <c r="CS373">
        <v>-1.73784208185649E-3</v>
      </c>
      <c r="CT373">
        <v>0.124447046656655</v>
      </c>
      <c r="CU373">
        <v>-1.6285436284687E-2</v>
      </c>
      <c r="CV373">
        <v>0.14827909835919001</v>
      </c>
      <c r="CW373">
        <v>9.1610458073901502E-2</v>
      </c>
      <c r="CX373">
        <v>0.12654139430476699</v>
      </c>
      <c r="CY373">
        <v>0.12786375242255599</v>
      </c>
      <c r="CZ373">
        <v>-2.4567336334096902E-2</v>
      </c>
      <c r="DA373">
        <v>2.0831130731372299E-2</v>
      </c>
      <c r="DB373">
        <v>0.14626328062435301</v>
      </c>
      <c r="DC373">
        <v>-0.100629896338419</v>
      </c>
      <c r="DD373">
        <v>0.11519702909386501</v>
      </c>
      <c r="DE373">
        <v>6.0911083270677797E-2</v>
      </c>
      <c r="DF373">
        <v>3.8357252397313302E-3</v>
      </c>
      <c r="DG373">
        <v>3.2849878840823898E-3</v>
      </c>
      <c r="DH373">
        <v>-1.40792378128846E-2</v>
      </c>
      <c r="DI373">
        <v>-6.5819437272476897E-2</v>
      </c>
      <c r="DJ373">
        <v>3.9151306979182399E-2</v>
      </c>
      <c r="DK373">
        <v>-1.5417271593785101E-2</v>
      </c>
      <c r="DL373">
        <v>2.6522166613138901E-2</v>
      </c>
      <c r="DM373">
        <v>-5.3800700066183302E-2</v>
      </c>
      <c r="DN373">
        <v>6.2835752041670107E-2</v>
      </c>
      <c r="DO373">
        <v>0.107448035221038</v>
      </c>
      <c r="DP373">
        <v>0.135655361426711</v>
      </c>
      <c r="DQ373">
        <v>0.142080178408964</v>
      </c>
      <c r="DR373">
        <v>1.8764775166507201E-2</v>
      </c>
      <c r="DS373">
        <v>-9.2650259159616499E-2</v>
      </c>
      <c r="DT373">
        <v>1.6511767536516501E-2</v>
      </c>
      <c r="DU373">
        <v>9.4318063724127099E-2</v>
      </c>
      <c r="DV373">
        <v>5.75798998029095E-2</v>
      </c>
      <c r="DW373">
        <v>8.3610997368422396E-2</v>
      </c>
      <c r="DX373">
        <v>0.149733988080307</v>
      </c>
      <c r="DY373">
        <v>4.8737296180653998E-2</v>
      </c>
      <c r="DZ373">
        <v>-4.7065220259154897E-2</v>
      </c>
      <c r="EA373">
        <v>6.7573603652349906E-2</v>
      </c>
      <c r="EB373">
        <v>0.130762791566429</v>
      </c>
      <c r="EC373">
        <v>-3.3564263122967702E-2</v>
      </c>
      <c r="ED373">
        <v>0.208291117319306</v>
      </c>
      <c r="EE373">
        <v>1.7743111681681099E-2</v>
      </c>
      <c r="EF373">
        <v>-4.0073445592784702E-2</v>
      </c>
      <c r="EG373">
        <v>7.2687714044297205E-2</v>
      </c>
      <c r="EH373">
        <v>-5.76888434208742E-2</v>
      </c>
      <c r="EI373">
        <v>0.117864493742314</v>
      </c>
      <c r="EJ373">
        <v>8.9274592604296599E-2</v>
      </c>
      <c r="EK373">
        <v>7.1386162688703195E-2</v>
      </c>
      <c r="EL373">
        <v>0.11551185166620501</v>
      </c>
      <c r="EM373">
        <v>6.5217191042798994E-2</v>
      </c>
      <c r="EN373">
        <v>-0.125305332798609</v>
      </c>
      <c r="EO373">
        <v>5.6554183791778102E-2</v>
      </c>
      <c r="EP373">
        <v>-1.1576946730066E-2</v>
      </c>
      <c r="EQ373">
        <v>-2.40532948181965E-2</v>
      </c>
      <c r="ER373">
        <v>-6.5839281023885601E-2</v>
      </c>
      <c r="ES373">
        <v>6.2506244362181398E-2</v>
      </c>
      <c r="ET373">
        <v>9.7506269489414404E-2</v>
      </c>
      <c r="EU373">
        <v>0.13878451082043</v>
      </c>
      <c r="EV373">
        <v>7.3363827101311299E-2</v>
      </c>
      <c r="EW373">
        <v>1.13115749533885E-2</v>
      </c>
      <c r="EX373">
        <v>0.12436072205327001</v>
      </c>
      <c r="EY373">
        <v>6.0119716064329698E-2</v>
      </c>
      <c r="EZ373">
        <v>0.12270762235371301</v>
      </c>
      <c r="FA373">
        <v>-0.106353687165416</v>
      </c>
      <c r="FB373">
        <v>-4.6584161298866403E-2</v>
      </c>
      <c r="FC373">
        <v>4.7465689668910399E-3</v>
      </c>
      <c r="FD373">
        <v>6.2325284877170199E-2</v>
      </c>
      <c r="FE373">
        <v>8.4668342621586998E-2</v>
      </c>
      <c r="FF373">
        <v>5.1809867635037997E-2</v>
      </c>
      <c r="FG373">
        <v>5.9909649625822799E-2</v>
      </c>
      <c r="FH373">
        <v>-2.8444625349857001E-3</v>
      </c>
      <c r="FI373">
        <v>0.11483359923415699</v>
      </c>
      <c r="FJ373">
        <v>3.8924803647318797E-2</v>
      </c>
      <c r="FK373">
        <v>2.06130235315127E-2</v>
      </c>
      <c r="FL373">
        <v>2.5441019882279401E-2</v>
      </c>
      <c r="FM373">
        <v>0.157781093264728</v>
      </c>
      <c r="FN373">
        <v>2.1692637652507701E-2</v>
      </c>
      <c r="FO373">
        <v>-2.18628121731506E-2</v>
      </c>
      <c r="FP373">
        <v>-9.0709879504801402E-2</v>
      </c>
      <c r="FQ373">
        <v>9.3658986248726008E-3</v>
      </c>
      <c r="FR373">
        <v>-4.5226641688203E-2</v>
      </c>
      <c r="FS373">
        <v>-2.8807235315461099E-2</v>
      </c>
      <c r="FT373">
        <v>0.146481732969173</v>
      </c>
      <c r="FU373">
        <v>-2.1964407919971101E-2</v>
      </c>
      <c r="FV373">
        <v>0.103953454631703</v>
      </c>
      <c r="FW373">
        <v>0.122376550882275</v>
      </c>
      <c r="FX373">
        <v>6.5617630576349395E-2</v>
      </c>
      <c r="FY373">
        <v>3.7815300790233798E-2</v>
      </c>
      <c r="FZ373">
        <v>-7.3142311501134302E-2</v>
      </c>
      <c r="GA373">
        <v>-2.6763574221388201E-2</v>
      </c>
      <c r="GB373">
        <v>-5.5141367651424397E-2</v>
      </c>
      <c r="GC373">
        <v>3.3821035993200403E-2</v>
      </c>
      <c r="GD373">
        <v>1.8250435746621E-2</v>
      </c>
      <c r="GE373">
        <v>2.5435874946696701E-2</v>
      </c>
      <c r="GF373">
        <v>4.8112448047685698E-2</v>
      </c>
      <c r="GG373">
        <v>-8.6466830746533704E-2</v>
      </c>
      <c r="GH373">
        <v>0.152464825050143</v>
      </c>
      <c r="GI373">
        <v>-3.6975882061352702E-2</v>
      </c>
      <c r="GJ373">
        <v>0.10162712535068701</v>
      </c>
      <c r="GK373">
        <v>-0.13300357216382599</v>
      </c>
      <c r="GL373">
        <v>7.1460889833973196E-2</v>
      </c>
      <c r="GM373">
        <v>-5.77129349132243E-3</v>
      </c>
      <c r="GN373">
        <v>0.20487923890388601</v>
      </c>
      <c r="GO373">
        <v>-1.73027558447734E-2</v>
      </c>
      <c r="GP373">
        <v>-9.9097737355878707E-2</v>
      </c>
      <c r="GQ373">
        <v>6.1016229266425602E-2</v>
      </c>
      <c r="GR373">
        <v>0.13306166334406999</v>
      </c>
      <c r="GS373">
        <v>0.11496822125944101</v>
      </c>
      <c r="GT373">
        <v>-6.1755793083887699E-2</v>
      </c>
      <c r="GU373">
        <v>-1.6237542443825401E-2</v>
      </c>
      <c r="GV373">
        <v>-2.5002437932823598E-2</v>
      </c>
      <c r="GW373">
        <v>4.9640797585280803E-2</v>
      </c>
      <c r="GX373">
        <v>0.146576988090065</v>
      </c>
      <c r="GY373">
        <v>-0.100684798696086</v>
      </c>
      <c r="GZ373">
        <v>-4.1203508378557997E-2</v>
      </c>
      <c r="HA373">
        <v>6.7832161232230598E-2</v>
      </c>
      <c r="HB373">
        <v>-3.2544890398566798E-2</v>
      </c>
      <c r="HC373">
        <v>-0.13193173217955301</v>
      </c>
      <c r="HD373">
        <v>-2.2783216624882301E-2</v>
      </c>
      <c r="HE373">
        <v>6.9543125694475003E-3</v>
      </c>
      <c r="HF373">
        <v>1.7376463823486801E-2</v>
      </c>
      <c r="HG373">
        <v>0.15689840474641001</v>
      </c>
      <c r="HH373">
        <v>-7.7780284849099102E-2</v>
      </c>
      <c r="HI373">
        <v>-0.115974195519583</v>
      </c>
      <c r="HJ373">
        <v>-5.4882975682014501E-2</v>
      </c>
      <c r="HK373">
        <v>-3.0686166707434601E-2</v>
      </c>
      <c r="HL373">
        <v>4.2887732363115001E-2</v>
      </c>
      <c r="HM373">
        <v>4.60145735409659E-2</v>
      </c>
      <c r="HN373">
        <v>-0.122475837632877</v>
      </c>
      <c r="HO373">
        <v>0.130772044476232</v>
      </c>
      <c r="HP373">
        <v>4.7205356477274897E-2</v>
      </c>
      <c r="HQ373">
        <v>-6.0296432667984401E-2</v>
      </c>
      <c r="HR373">
        <v>-8.5764172092471502E-3</v>
      </c>
      <c r="HS373">
        <v>0.13249421533710001</v>
      </c>
      <c r="HT373">
        <v>-1.11417047690015E-2</v>
      </c>
      <c r="HU373">
        <v>-9.3140934007122395E-2</v>
      </c>
      <c r="HV373">
        <v>1</v>
      </c>
      <c r="HW373">
        <v>7.1869082325761204E-3</v>
      </c>
      <c r="HX373">
        <v>-4.9517512812430803E-2</v>
      </c>
      <c r="HY373">
        <v>0.148304988811477</v>
      </c>
      <c r="HZ373">
        <v>-4.0234644770733199E-2</v>
      </c>
      <c r="IA373">
        <v>8.9055150790506798E-2</v>
      </c>
      <c r="IB373">
        <v>2.5914890922053201E-2</v>
      </c>
      <c r="IC373">
        <v>-1.69881408073599E-2</v>
      </c>
      <c r="ID373">
        <v>5.1917094353522403E-2</v>
      </c>
      <c r="IE373">
        <v>0.131588686906743</v>
      </c>
      <c r="IF373">
        <v>1.81452282642574E-2</v>
      </c>
      <c r="IG373">
        <v>-7.5196684267973102E-2</v>
      </c>
      <c r="IH373">
        <v>-4.3030941709877903E-2</v>
      </c>
      <c r="II373">
        <v>-1.19798983618861E-2</v>
      </c>
      <c r="IJ373">
        <v>-3.2200294194382799E-2</v>
      </c>
      <c r="IK373">
        <v>0.144561299513013</v>
      </c>
      <c r="IL373">
        <v>8.9453465872501494E-3</v>
      </c>
      <c r="IM373">
        <v>1.6482649054774201E-2</v>
      </c>
      <c r="IN373">
        <v>6.6933345644430403E-2</v>
      </c>
      <c r="IO373">
        <v>5.4216594385116199E-3</v>
      </c>
      <c r="IP373">
        <v>-6.2843384292085303E-3</v>
      </c>
      <c r="IQ373">
        <v>2.57938395675784E-2</v>
      </c>
      <c r="IR373">
        <v>6.3597132105000606E-2</v>
      </c>
      <c r="IS373">
        <v>5.2031027407016803E-2</v>
      </c>
      <c r="IT373">
        <v>2.9426056901589798E-2</v>
      </c>
      <c r="IU373">
        <v>9.4554760514250893E-2</v>
      </c>
      <c r="IV373">
        <v>-1.55422259403844E-2</v>
      </c>
      <c r="IW373">
        <v>0.14325228010265501</v>
      </c>
      <c r="IX373">
        <v>6.5037175363559394E-2</v>
      </c>
      <c r="IY373">
        <v>0.147975947317875</v>
      </c>
      <c r="IZ373">
        <v>9.5439390767550897E-2</v>
      </c>
      <c r="JA373">
        <v>0.110841650304633</v>
      </c>
      <c r="JB373">
        <v>5.4525599759744997E-2</v>
      </c>
      <c r="JC373">
        <v>-7.9198354319101202E-2</v>
      </c>
      <c r="JD373">
        <v>-3.9283213296267203E-2</v>
      </c>
      <c r="JE373">
        <v>-2.9731975757437301E-2</v>
      </c>
      <c r="JF373">
        <v>-3.0581471243932699E-2</v>
      </c>
      <c r="JG373">
        <v>1.50532071734933E-2</v>
      </c>
      <c r="JH373">
        <v>1.35807803331801E-2</v>
      </c>
    </row>
    <row r="374" spans="1:268">
      <c r="A374" t="s">
        <v>753</v>
      </c>
      <c r="B374">
        <v>3.2909897555622201E-2</v>
      </c>
      <c r="C374">
        <v>5.7941895523342002E-2</v>
      </c>
      <c r="D374">
        <v>0.15620846513540301</v>
      </c>
      <c r="E374">
        <v>2.3607540887843E-2</v>
      </c>
      <c r="F374">
        <v>2.04917643130509E-2</v>
      </c>
      <c r="G374">
        <v>-4.0194102216567197E-2</v>
      </c>
      <c r="H374">
        <v>0.17782047115656299</v>
      </c>
      <c r="I374">
        <v>0.106010273889342</v>
      </c>
      <c r="J374">
        <v>9.4586855737454498E-2</v>
      </c>
      <c r="K374">
        <v>-0.12730272885594399</v>
      </c>
      <c r="L374">
        <v>0.14938893744075199</v>
      </c>
      <c r="M374">
        <v>-5.5891396864700502E-2</v>
      </c>
      <c r="N374">
        <v>-2.2084240886840502E-3</v>
      </c>
      <c r="O374">
        <v>-0.16012146850491901</v>
      </c>
      <c r="P374">
        <v>5.6453081878864497E-2</v>
      </c>
      <c r="Q374">
        <v>-8.1652976468960196E-3</v>
      </c>
      <c r="R374">
        <v>-0.141685073359723</v>
      </c>
      <c r="S374">
        <v>-5.6830429414606101E-2</v>
      </c>
      <c r="T374">
        <v>0.18589836276659399</v>
      </c>
      <c r="U374">
        <v>6.7618944360343894E-2</v>
      </c>
      <c r="V374">
        <v>-0.11112554439458899</v>
      </c>
      <c r="W374">
        <v>-6.19487080311227E-2</v>
      </c>
      <c r="X374">
        <v>0.131957074329628</v>
      </c>
      <c r="Y374">
        <v>4.9847190702875299E-2</v>
      </c>
      <c r="Z374">
        <v>-0.18707045640485601</v>
      </c>
      <c r="AA374">
        <v>0.139109893640806</v>
      </c>
      <c r="AB374">
        <v>1.6925403605222801E-2</v>
      </c>
      <c r="AC374">
        <v>1.8468148084991001E-2</v>
      </c>
      <c r="AD374">
        <v>0.100454098963371</v>
      </c>
      <c r="AE374">
        <v>0.16023489215229</v>
      </c>
      <c r="AF374">
        <v>4.4986631840092897E-2</v>
      </c>
      <c r="AG374">
        <v>9.7778731392582599E-2</v>
      </c>
      <c r="AH374">
        <v>4.6367550273601399E-2</v>
      </c>
      <c r="AI374">
        <v>0.146647147628161</v>
      </c>
      <c r="AJ374">
        <v>0.14942134069722299</v>
      </c>
      <c r="AK374">
        <v>0.20470936707079701</v>
      </c>
      <c r="AL374">
        <v>6.7366932515514996E-2</v>
      </c>
      <c r="AM374">
        <v>3.8095520890415402E-2</v>
      </c>
      <c r="AN374">
        <v>-9.4129692077734597E-2</v>
      </c>
      <c r="AO374">
        <v>4.9687066133462798E-2</v>
      </c>
      <c r="AP374">
        <v>-0.14028572162365299</v>
      </c>
      <c r="AQ374">
        <v>5.5844333658007901E-2</v>
      </c>
      <c r="AR374">
        <v>8.2026528586561398E-2</v>
      </c>
      <c r="AS374">
        <v>0.122804280910387</v>
      </c>
      <c r="AT374">
        <v>9.4417618322996E-2</v>
      </c>
      <c r="AU374">
        <v>0.12037854164698999</v>
      </c>
      <c r="AV374">
        <v>-7.6564959753578502E-3</v>
      </c>
      <c r="AW374">
        <v>0.23864024731635999</v>
      </c>
      <c r="AX374">
        <v>-0.108587195121029</v>
      </c>
      <c r="AY374">
        <v>-7.0817733392189199E-3</v>
      </c>
      <c r="AZ374">
        <v>-1.9995551153727201E-2</v>
      </c>
      <c r="BA374">
        <v>1.59160044123954E-2</v>
      </c>
      <c r="BB374">
        <v>9.5853632362737903E-2</v>
      </c>
      <c r="BC374">
        <v>4.4474250805097398E-2</v>
      </c>
      <c r="BD374">
        <v>3.6863020844312401E-2</v>
      </c>
      <c r="BE374">
        <v>3.4976838116146103E-2</v>
      </c>
      <c r="BF374">
        <v>3.8766164032490703E-2</v>
      </c>
      <c r="BG374">
        <v>0.220481556098196</v>
      </c>
      <c r="BH374">
        <v>8.4361992081018397E-2</v>
      </c>
      <c r="BI374">
        <v>2.3991806440665099E-2</v>
      </c>
      <c r="BJ374">
        <v>0.138219114000909</v>
      </c>
      <c r="BK374">
        <v>0.13461045581181899</v>
      </c>
      <c r="BL374">
        <v>8.2673881726218604E-2</v>
      </c>
      <c r="BM374">
        <v>0.130382237398146</v>
      </c>
      <c r="BN374">
        <v>-8.1168118613402201E-2</v>
      </c>
      <c r="BO374">
        <v>-9.7616076201931301E-2</v>
      </c>
      <c r="BP374">
        <v>7.1903156730269605E-2</v>
      </c>
      <c r="BQ374">
        <v>4.9776556541477703E-2</v>
      </c>
      <c r="BR374">
        <v>-9.9598792932908298E-2</v>
      </c>
      <c r="BS374">
        <v>0.19951553261975999</v>
      </c>
      <c r="BT374">
        <v>-0.145436155482458</v>
      </c>
      <c r="BU374">
        <v>0.13787869579774401</v>
      </c>
      <c r="BV374">
        <v>3.6022163326031698E-2</v>
      </c>
      <c r="BW374">
        <v>9.2892548306625397E-2</v>
      </c>
      <c r="BX374">
        <v>-6.0613782581267497E-2</v>
      </c>
      <c r="BY374">
        <v>-1.23406206713511E-2</v>
      </c>
      <c r="BZ374">
        <v>0.127882709969004</v>
      </c>
      <c r="CA374">
        <v>7.6132208417044097E-3</v>
      </c>
      <c r="CB374">
        <v>1.9665843278842399E-2</v>
      </c>
      <c r="CC374">
        <v>3.2232329842778698E-2</v>
      </c>
      <c r="CD374">
        <v>0.166718410789641</v>
      </c>
      <c r="CE374">
        <v>-0.12914680066047901</v>
      </c>
      <c r="CF374">
        <v>7.3815063946994802E-2</v>
      </c>
      <c r="CG374">
        <v>9.9315311930300701E-2</v>
      </c>
      <c r="CH374">
        <v>-1.8951041853477501E-3</v>
      </c>
      <c r="CI374">
        <v>5.3455058861970897E-2</v>
      </c>
      <c r="CJ374">
        <v>-0.12595352566648499</v>
      </c>
      <c r="CK374">
        <v>-0.116362878042234</v>
      </c>
      <c r="CL374">
        <v>-1.7638780323776301E-3</v>
      </c>
      <c r="CM374">
        <v>0.119512597809129</v>
      </c>
      <c r="CN374">
        <v>0.14756446254863501</v>
      </c>
      <c r="CO374">
        <v>0.15486745553967299</v>
      </c>
      <c r="CP374">
        <v>0.100253816780548</v>
      </c>
      <c r="CQ374">
        <v>0.17852379023213399</v>
      </c>
      <c r="CR374">
        <v>0.14830980095060001</v>
      </c>
      <c r="CS374">
        <v>8.9661978345891694E-2</v>
      </c>
      <c r="CT374">
        <v>0.166460329849421</v>
      </c>
      <c r="CU374">
        <v>7.8749804945316498E-2</v>
      </c>
      <c r="CV374">
        <v>0.15488475743462701</v>
      </c>
      <c r="CW374">
        <v>0.177507073703699</v>
      </c>
      <c r="CX374">
        <v>-5.9808230537382899E-2</v>
      </c>
      <c r="CY374">
        <v>0.176843601888415</v>
      </c>
      <c r="CZ374">
        <v>4.4416372179272502E-2</v>
      </c>
      <c r="DA374">
        <v>3.0850742381947599E-2</v>
      </c>
      <c r="DB374">
        <v>0.13773987726081399</v>
      </c>
      <c r="DC374">
        <v>-7.6115542509729798E-3</v>
      </c>
      <c r="DD374">
        <v>8.5284665504795507E-2</v>
      </c>
      <c r="DE374">
        <v>-4.4237267285023099E-2</v>
      </c>
      <c r="DF374">
        <v>4.8516060644028199E-2</v>
      </c>
      <c r="DG374">
        <v>-1.3679930705524899E-3</v>
      </c>
      <c r="DH374">
        <v>0.16848155840492399</v>
      </c>
      <c r="DI374">
        <v>-4.6996851920282502E-2</v>
      </c>
      <c r="DJ374">
        <v>0.14205324063297201</v>
      </c>
      <c r="DK374">
        <v>0.10203175483084601</v>
      </c>
      <c r="DL374">
        <v>3.5519027512819101E-2</v>
      </c>
      <c r="DM374">
        <v>-0.12408989225488</v>
      </c>
      <c r="DN374">
        <v>0.145227754082628</v>
      </c>
      <c r="DO374">
        <v>4.4622063398235101E-2</v>
      </c>
      <c r="DP374">
        <v>-5.12930911031819E-2</v>
      </c>
      <c r="DQ374">
        <v>0.169596011748403</v>
      </c>
      <c r="DR374">
        <v>-4.8297726820487899E-2</v>
      </c>
      <c r="DS374">
        <v>-0.122473678122302</v>
      </c>
      <c r="DT374">
        <v>4.21701855835179E-2</v>
      </c>
      <c r="DU374">
        <v>-3.9209749833078303E-2</v>
      </c>
      <c r="DV374">
        <v>0.12874068945026901</v>
      </c>
      <c r="DW374">
        <v>-8.2325056564916399E-2</v>
      </c>
      <c r="DX374">
        <v>1.55264054822753E-2</v>
      </c>
      <c r="DY374">
        <v>-5.6702850648189099E-2</v>
      </c>
      <c r="DZ374">
        <v>2.89879660174443E-2</v>
      </c>
      <c r="EA374">
        <v>0.15909659516431901</v>
      </c>
      <c r="EB374">
        <v>0.18862597223600899</v>
      </c>
      <c r="EC374">
        <v>-2.9064246559427201E-2</v>
      </c>
      <c r="ED374">
        <v>4.1633190916724197E-2</v>
      </c>
      <c r="EE374">
        <v>2.8024658875595299E-2</v>
      </c>
      <c r="EF374">
        <v>3.2800154574594897E-2</v>
      </c>
      <c r="EG374">
        <v>0.11438088743844101</v>
      </c>
      <c r="EH374">
        <v>-0.13109623247670299</v>
      </c>
      <c r="EI374">
        <v>0.139743521007133</v>
      </c>
      <c r="EJ374">
        <v>-2.4110752617797201E-2</v>
      </c>
      <c r="EK374">
        <v>-1.8773719152894799E-2</v>
      </c>
      <c r="EL374">
        <v>2.9067189131067699E-2</v>
      </c>
      <c r="EM374">
        <v>8.5666760173512102E-2</v>
      </c>
      <c r="EN374">
        <v>-4.7198935268146697E-2</v>
      </c>
      <c r="EO374">
        <v>5.30959133664934E-2</v>
      </c>
      <c r="EP374">
        <v>0.121499104979355</v>
      </c>
      <c r="EQ374">
        <v>-5.7410285723346097E-2</v>
      </c>
      <c r="ER374">
        <v>-0.113396742503349</v>
      </c>
      <c r="ES374">
        <v>4.47672441149519E-2</v>
      </c>
      <c r="ET374">
        <v>3.4099385731804099E-2</v>
      </c>
      <c r="EU374">
        <v>0.172665696575481</v>
      </c>
      <c r="EV374">
        <v>6.8684009411750194E-2</v>
      </c>
      <c r="EW374">
        <v>8.7548350251199003E-2</v>
      </c>
      <c r="EX374">
        <v>0.16041604602982801</v>
      </c>
      <c r="EY374">
        <v>-8.6529333017994398E-2</v>
      </c>
      <c r="EZ374">
        <v>0.12381695960099399</v>
      </c>
      <c r="FA374">
        <v>-4.9395972405431698E-2</v>
      </c>
      <c r="FB374">
        <v>6.3906695536587399E-2</v>
      </c>
      <c r="FC374">
        <v>9.7676667367344205E-2</v>
      </c>
      <c r="FD374">
        <v>0.141348210875851</v>
      </c>
      <c r="FE374">
        <v>5.3553995960327103E-2</v>
      </c>
      <c r="FF374">
        <v>-4.6114116422047602E-2</v>
      </c>
      <c r="FG374">
        <v>-5.2577292076536497E-2</v>
      </c>
      <c r="FH374">
        <v>-4.9008589943307E-2</v>
      </c>
      <c r="FI374">
        <v>0.19214674506114701</v>
      </c>
      <c r="FJ374">
        <v>7.1545162834878495E-2</v>
      </c>
      <c r="FK374">
        <v>-0.118629591635714</v>
      </c>
      <c r="FL374">
        <v>9.5665466292264495E-2</v>
      </c>
      <c r="FM374">
        <v>0.15794082125004899</v>
      </c>
      <c r="FN374">
        <v>-0.11707042257928001</v>
      </c>
      <c r="FO374">
        <v>-2.8555915188179501E-2</v>
      </c>
      <c r="FP374">
        <v>7.3208706866981693E-2</v>
      </c>
      <c r="FQ374">
        <v>7.8633327611720996E-2</v>
      </c>
      <c r="FR374">
        <v>-0.115431269565867</v>
      </c>
      <c r="FS374">
        <v>4.5069709112664599E-2</v>
      </c>
      <c r="FT374">
        <v>3.8088993908541501E-2</v>
      </c>
      <c r="FU374">
        <v>6.2387034843486101E-2</v>
      </c>
      <c r="FV374">
        <v>-3.4851235132342402E-2</v>
      </c>
      <c r="FW374">
        <v>9.2250320746830497E-2</v>
      </c>
      <c r="FX374">
        <v>-5.7038949278387797E-2</v>
      </c>
      <c r="FY374">
        <v>-9.1872432964345399E-2</v>
      </c>
      <c r="FZ374">
        <v>-0.10584057018153201</v>
      </c>
      <c r="GA374">
        <v>0.147317474480052</v>
      </c>
      <c r="GB374">
        <v>0.123944721449054</v>
      </c>
      <c r="GC374">
        <v>0.12903929723572299</v>
      </c>
      <c r="GD374">
        <v>6.3889575492585393E-2</v>
      </c>
      <c r="GE374">
        <v>7.1173021035025E-2</v>
      </c>
      <c r="GF374">
        <v>-6.40812085056848E-2</v>
      </c>
      <c r="GG374">
        <v>-7.4638034161871904E-3</v>
      </c>
      <c r="GH374">
        <v>3.86740690526301E-2</v>
      </c>
      <c r="GI374">
        <v>5.01736753910818E-2</v>
      </c>
      <c r="GJ374">
        <v>0.116406227645382</v>
      </c>
      <c r="GK374">
        <v>-9.6655360963779895E-3</v>
      </c>
      <c r="GL374">
        <v>4.3147722592696898E-2</v>
      </c>
      <c r="GM374">
        <v>0.13579685320573701</v>
      </c>
      <c r="GN374">
        <v>7.2122511832129199E-2</v>
      </c>
      <c r="GO374">
        <v>-8.7638621880555795E-2</v>
      </c>
      <c r="GP374">
        <v>0.14188269137376999</v>
      </c>
      <c r="GQ374">
        <v>4.1107737547874897E-2</v>
      </c>
      <c r="GR374">
        <v>0.176055019040951</v>
      </c>
      <c r="GS374">
        <v>0.15128490641082501</v>
      </c>
      <c r="GT374">
        <v>4.6643667527208402E-2</v>
      </c>
      <c r="GU374">
        <v>5.1859181694971702E-2</v>
      </c>
      <c r="GV374">
        <v>4.8373100086354599E-2</v>
      </c>
      <c r="GW374">
        <v>2.4493940586310301E-2</v>
      </c>
      <c r="GX374">
        <v>3.7597271233721398E-2</v>
      </c>
      <c r="GY374">
        <v>-1.6203164534646999E-2</v>
      </c>
      <c r="GZ374">
        <v>-4.0128981482633302E-2</v>
      </c>
      <c r="HA374">
        <v>3.5841730740397898E-2</v>
      </c>
      <c r="HB374">
        <v>4.8595639557472203E-2</v>
      </c>
      <c r="HC374">
        <v>2.5452537472109502E-2</v>
      </c>
      <c r="HD374">
        <v>4.5377798267774397E-2</v>
      </c>
      <c r="HE374">
        <v>5.2645362886641199E-2</v>
      </c>
      <c r="HF374">
        <v>7.7282786746807802E-2</v>
      </c>
      <c r="HG374">
        <v>-2.94418230671494E-2</v>
      </c>
      <c r="HH374">
        <v>4.7279938198520999E-2</v>
      </c>
      <c r="HI374">
        <v>-6.1076504536413397E-2</v>
      </c>
      <c r="HJ374">
        <v>5.7350602293120098E-2</v>
      </c>
      <c r="HK374">
        <v>9.2725378553500507E-2</v>
      </c>
      <c r="HL374">
        <v>9.3069164657689302E-2</v>
      </c>
      <c r="HM374">
        <v>8.1010547745344094E-2</v>
      </c>
      <c r="HN374">
        <v>-0.111336592326094</v>
      </c>
      <c r="HO374">
        <v>0.15696937396743399</v>
      </c>
      <c r="HP374">
        <v>5.1462335415042498E-2</v>
      </c>
      <c r="HQ374">
        <v>2.1923471327472001E-2</v>
      </c>
      <c r="HR374">
        <v>-2.2262059158077399E-2</v>
      </c>
      <c r="HS374">
        <v>6.1424202193476503E-2</v>
      </c>
      <c r="HT374">
        <v>4.2492287243653601E-2</v>
      </c>
      <c r="HU374">
        <v>-2.0137593936361199E-2</v>
      </c>
      <c r="HV374">
        <v>2.69135958618947E-2</v>
      </c>
      <c r="HW374">
        <v>3.1376413258599602E-3</v>
      </c>
      <c r="HX374">
        <v>5.5242149220940402E-2</v>
      </c>
      <c r="HY374">
        <v>2.1295381593652501E-2</v>
      </c>
      <c r="HZ374">
        <v>3.88975607351554E-2</v>
      </c>
      <c r="IA374">
        <v>0.15974807703961799</v>
      </c>
      <c r="IB374">
        <v>0.10547440581983</v>
      </c>
      <c r="IC374">
        <v>8.6754229267354599E-2</v>
      </c>
      <c r="ID374">
        <v>9.5880675127630294E-2</v>
      </c>
      <c r="IE374">
        <v>0.101874837584322</v>
      </c>
      <c r="IF374">
        <v>5.9916101380232102E-2</v>
      </c>
      <c r="IG374">
        <v>-9.9215797241544001E-2</v>
      </c>
      <c r="IH374">
        <v>-3.8586288634349097E-2</v>
      </c>
      <c r="II374">
        <v>9.3373180786124194E-2</v>
      </c>
      <c r="IJ374">
        <v>-1.90499195131884E-2</v>
      </c>
      <c r="IK374">
        <v>0.18461134992741801</v>
      </c>
      <c r="IL374">
        <v>-1.8198287349310099E-2</v>
      </c>
      <c r="IM374">
        <v>5.0806631062227603E-2</v>
      </c>
      <c r="IN374">
        <v>-1.1878903894636699E-2</v>
      </c>
      <c r="IO374">
        <v>8.0470301712446304E-2</v>
      </c>
      <c r="IP374">
        <v>5.4281516395268702E-2</v>
      </c>
      <c r="IQ374">
        <v>8.2471460865299398E-2</v>
      </c>
      <c r="IR374">
        <v>3.7868697239259397E-2</v>
      </c>
      <c r="IS374">
        <v>5.0228219118466103E-2</v>
      </c>
      <c r="IT374">
        <v>0.21677184157979501</v>
      </c>
      <c r="IU374">
        <v>0.168338541487773</v>
      </c>
      <c r="IV374">
        <v>5.10721842443949E-2</v>
      </c>
      <c r="IW374">
        <v>0.105822811898656</v>
      </c>
      <c r="IX374">
        <v>0.12789183230891699</v>
      </c>
      <c r="IY374">
        <v>0.159691289857224</v>
      </c>
      <c r="IZ374">
        <v>1.1983899125922E-2</v>
      </c>
      <c r="JA374">
        <v>-1.56214190589575E-2</v>
      </c>
      <c r="JB374">
        <v>0.213625079904184</v>
      </c>
      <c r="JC374">
        <v>-3.0054761179527299E-2</v>
      </c>
      <c r="JD374">
        <v>-1.37079509162846E-2</v>
      </c>
      <c r="JE374">
        <v>1.96229937011284E-2</v>
      </c>
      <c r="JF374">
        <v>8.04497898997278E-2</v>
      </c>
      <c r="JG374">
        <v>3.82161589687533E-2</v>
      </c>
      <c r="JH374">
        <v>8.34208435267179E-2</v>
      </c>
    </row>
    <row r="375" spans="1:268">
      <c r="A375" t="s">
        <v>755</v>
      </c>
      <c r="B375">
        <v>-0.116538483659566</v>
      </c>
      <c r="C375">
        <v>0.13821018915198199</v>
      </c>
      <c r="D375">
        <v>0.37105779497757002</v>
      </c>
      <c r="E375">
        <v>-1.7152321598351599E-2</v>
      </c>
      <c r="F375">
        <v>0.19199971302422</v>
      </c>
      <c r="G375">
        <v>7.0658524880907903E-2</v>
      </c>
      <c r="H375">
        <v>0.31305017139687802</v>
      </c>
      <c r="I375">
        <v>-1.27406585362705E-2</v>
      </c>
      <c r="J375">
        <v>0.199575699864254</v>
      </c>
      <c r="K375">
        <v>-0.16445337632141799</v>
      </c>
      <c r="L375">
        <v>5.1489107727539403E-2</v>
      </c>
      <c r="M375">
        <v>4.4375605952341197E-2</v>
      </c>
      <c r="N375">
        <v>2.8822410152216E-2</v>
      </c>
      <c r="O375">
        <v>-0.236442421884687</v>
      </c>
      <c r="P375">
        <v>-0.153237823298364</v>
      </c>
      <c r="Q375">
        <v>-0.128450485687882</v>
      </c>
      <c r="R375">
        <v>-0.27028701669612298</v>
      </c>
      <c r="S375">
        <v>5.39239558504232E-2</v>
      </c>
      <c r="T375">
        <v>0.29621695605779502</v>
      </c>
      <c r="U375">
        <v>2.2670803525301299E-2</v>
      </c>
      <c r="V375">
        <v>-0.191503564762772</v>
      </c>
      <c r="W375">
        <v>-1.9487147863644898E-2</v>
      </c>
      <c r="X375">
        <v>0.32317158244046501</v>
      </c>
      <c r="Y375">
        <v>4.6822189953491501E-2</v>
      </c>
      <c r="Z375">
        <v>-0.36864343291416002</v>
      </c>
      <c r="AA375">
        <v>0.25887563221557802</v>
      </c>
      <c r="AB375">
        <v>2.2452849578904199E-2</v>
      </c>
      <c r="AC375">
        <v>-3.2476628772630599E-2</v>
      </c>
      <c r="AD375">
        <v>0.15424985391475499</v>
      </c>
      <c r="AE375">
        <v>0.37355177421660202</v>
      </c>
      <c r="AF375">
        <v>-1.32023461684397E-2</v>
      </c>
      <c r="AG375">
        <v>0.30477057813666503</v>
      </c>
      <c r="AH375">
        <v>2.3708610539590599E-2</v>
      </c>
      <c r="AI375">
        <v>7.4042467302664505E-2</v>
      </c>
      <c r="AJ375">
        <v>2.8295747381322001E-2</v>
      </c>
      <c r="AK375">
        <v>7.68273145444065E-2</v>
      </c>
      <c r="AL375">
        <v>1.4875151156727401E-3</v>
      </c>
      <c r="AM375">
        <v>0.14600390961052401</v>
      </c>
      <c r="AN375">
        <v>-0.23982867505731401</v>
      </c>
      <c r="AO375">
        <v>0.20563721716164701</v>
      </c>
      <c r="AP375">
        <v>-0.33957753754228398</v>
      </c>
      <c r="AQ375">
        <v>6.6374592933701404E-2</v>
      </c>
      <c r="AR375">
        <v>0.22617332717206501</v>
      </c>
      <c r="AS375">
        <v>0.295218626410442</v>
      </c>
      <c r="AT375">
        <v>2.6125204629457398E-2</v>
      </c>
      <c r="AU375">
        <v>9.6071380706664905E-2</v>
      </c>
      <c r="AV375">
        <v>-5.2869884213625103E-2</v>
      </c>
      <c r="AW375">
        <v>0.31991357936669501</v>
      </c>
      <c r="AX375">
        <v>-0.258511780857757</v>
      </c>
      <c r="AY375">
        <v>0.113482488374819</v>
      </c>
      <c r="AZ375">
        <v>-3.6521718992734098E-2</v>
      </c>
      <c r="BA375">
        <v>-5.6610304196464199E-2</v>
      </c>
      <c r="BB375">
        <v>2.8573800670660499E-2</v>
      </c>
      <c r="BC375">
        <v>5.1175578991015401E-2</v>
      </c>
      <c r="BD375">
        <v>-3.9979780862320499E-2</v>
      </c>
      <c r="BE375">
        <v>1.8141845798655701E-2</v>
      </c>
      <c r="BF375">
        <v>0.228286208079263</v>
      </c>
      <c r="BG375">
        <v>0.26910374147850902</v>
      </c>
      <c r="BH375">
        <v>0.28208816501891398</v>
      </c>
      <c r="BI375">
        <v>0.104436758601179</v>
      </c>
      <c r="BJ375">
        <v>8.4372685983432005E-2</v>
      </c>
      <c r="BK375">
        <v>0.30398212619376003</v>
      </c>
      <c r="BL375">
        <v>-6.0139230508596299E-2</v>
      </c>
      <c r="BM375">
        <v>0.17631710048079999</v>
      </c>
      <c r="BN375">
        <v>-0.19855251172443</v>
      </c>
      <c r="BO375">
        <v>-0.187634846580744</v>
      </c>
      <c r="BP375">
        <v>6.5292060086472297E-3</v>
      </c>
      <c r="BQ375">
        <v>8.0179277729607298E-2</v>
      </c>
      <c r="BR375">
        <v>-0.20353007366759601</v>
      </c>
      <c r="BS375">
        <v>0.31915653810390798</v>
      </c>
      <c r="BT375">
        <v>-0.30233196673309298</v>
      </c>
      <c r="BU375">
        <v>0.29641188990070499</v>
      </c>
      <c r="BV375">
        <v>3.1988798096699099E-2</v>
      </c>
      <c r="BW375">
        <v>0.311086480060075</v>
      </c>
      <c r="BX375">
        <v>-0.13042081283109</v>
      </c>
      <c r="BY375">
        <v>-8.9358321114817202E-2</v>
      </c>
      <c r="BZ375">
        <v>0.34615063223085901</v>
      </c>
      <c r="CA375">
        <v>2.7739353027773299E-2</v>
      </c>
      <c r="CB375">
        <v>6.6249043062196103E-2</v>
      </c>
      <c r="CC375">
        <v>-3.3282804224370098E-2</v>
      </c>
      <c r="CD375">
        <v>0.33188528983182097</v>
      </c>
      <c r="CE375">
        <v>8.4033827022739899E-2</v>
      </c>
      <c r="CF375">
        <v>-2.11898773529395E-2</v>
      </c>
      <c r="CG375">
        <v>-3.0822925696697697E-4</v>
      </c>
      <c r="CH375">
        <v>0.18039295734732999</v>
      </c>
      <c r="CI375">
        <v>6.0488202321930903E-2</v>
      </c>
      <c r="CJ375">
        <v>-0.28490890746644998</v>
      </c>
      <c r="CK375">
        <v>-0.120425770052555</v>
      </c>
      <c r="CL375">
        <v>-2.8547655874324E-2</v>
      </c>
      <c r="CM375">
        <v>2.03769653888752E-2</v>
      </c>
      <c r="CN375">
        <v>0.368776699200838</v>
      </c>
      <c r="CO375">
        <v>0.28054040748867298</v>
      </c>
      <c r="CP375">
        <v>0.22809736142856499</v>
      </c>
      <c r="CQ375">
        <v>0.356617181653756</v>
      </c>
      <c r="CR375">
        <v>0.310069267624488</v>
      </c>
      <c r="CS375">
        <v>7.1307878746249803E-2</v>
      </c>
      <c r="CT375">
        <v>0.29797645598102301</v>
      </c>
      <c r="CU375">
        <v>-9.2363234653239104E-2</v>
      </c>
      <c r="CV375">
        <v>0.246149976341002</v>
      </c>
      <c r="CW375">
        <v>0.31402382443846999</v>
      </c>
      <c r="CX375">
        <v>-9.1372243938103406E-2</v>
      </c>
      <c r="CY375">
        <v>0.29350220976827401</v>
      </c>
      <c r="CZ375">
        <v>-4.1006910408662903E-2</v>
      </c>
      <c r="DA375">
        <v>-3.8207364273932898E-2</v>
      </c>
      <c r="DB375">
        <v>0.24865743494998799</v>
      </c>
      <c r="DC375">
        <v>-0.134495933796139</v>
      </c>
      <c r="DD375">
        <v>0.17625576230579201</v>
      </c>
      <c r="DE375">
        <v>0.28997625002524602</v>
      </c>
      <c r="DF375">
        <v>0.105046509611134</v>
      </c>
      <c r="DG375">
        <v>-0.112781042524308</v>
      </c>
      <c r="DH375">
        <v>0.12910678468554301</v>
      </c>
      <c r="DI375">
        <v>-0.21020817170419501</v>
      </c>
      <c r="DJ375">
        <v>7.6057274669874497E-2</v>
      </c>
      <c r="DK375">
        <v>1.56471343149765E-2</v>
      </c>
      <c r="DL375">
        <v>-1.9675464575315701E-2</v>
      </c>
      <c r="DM375">
        <v>-0.133524477492416</v>
      </c>
      <c r="DN375">
        <v>0.29781911643840697</v>
      </c>
      <c r="DO375">
        <v>0.117968736970336</v>
      </c>
      <c r="DP375">
        <v>0.14644944285048</v>
      </c>
      <c r="DQ375">
        <v>0.33076828643667</v>
      </c>
      <c r="DR375">
        <v>-0.149353320815409</v>
      </c>
      <c r="DS375">
        <v>-0.31096228639451301</v>
      </c>
      <c r="DT375">
        <v>-1.4460978817848E-2</v>
      </c>
      <c r="DU375">
        <v>5.4274617144924799E-2</v>
      </c>
      <c r="DV375">
        <v>0.322813715522769</v>
      </c>
      <c r="DW375">
        <v>9.7539288147822895E-2</v>
      </c>
      <c r="DX375">
        <v>9.0176095365280096E-2</v>
      </c>
      <c r="DY375">
        <v>0.15657475322100101</v>
      </c>
      <c r="DZ375">
        <v>2.2752972065085402E-3</v>
      </c>
      <c r="EA375">
        <v>0.22703060553604401</v>
      </c>
      <c r="EB375">
        <v>0.28853349770056602</v>
      </c>
      <c r="EC375">
        <v>3.2795633804429701E-2</v>
      </c>
      <c r="ED375">
        <v>0.34850012713814399</v>
      </c>
      <c r="EE375">
        <v>2.8366611009392001E-2</v>
      </c>
      <c r="EF375">
        <v>-1.2025358615164799E-2</v>
      </c>
      <c r="EG375">
        <v>0.338158832259635</v>
      </c>
      <c r="EH375">
        <v>-0.27668102881428502</v>
      </c>
      <c r="EI375">
        <v>0.265109878163793</v>
      </c>
      <c r="EJ375">
        <v>6.3137122377283E-2</v>
      </c>
      <c r="EK375">
        <v>-8.1760803253633593E-2</v>
      </c>
      <c r="EL375">
        <v>9.1972413065401302E-3</v>
      </c>
      <c r="EM375">
        <v>-3.4874053299214398E-2</v>
      </c>
      <c r="EN375">
        <v>-0.16672191371821601</v>
      </c>
      <c r="EO375">
        <v>2.61858762723788E-2</v>
      </c>
      <c r="EP375">
        <v>4.00543831226624E-2</v>
      </c>
      <c r="EQ375">
        <v>4.9158005470667796E-3</v>
      </c>
      <c r="ER375">
        <v>-0.28655436513827698</v>
      </c>
      <c r="ES375">
        <v>2.3015407380587199E-2</v>
      </c>
      <c r="ET375">
        <v>0.24098178680429799</v>
      </c>
      <c r="EU375">
        <v>0.30018371502128199</v>
      </c>
      <c r="EV375">
        <v>-8.8250329648096607E-2</v>
      </c>
      <c r="EW375">
        <v>9.0666451646492799E-2</v>
      </c>
      <c r="EX375">
        <v>0.36273847096296502</v>
      </c>
      <c r="EY375">
        <v>5.0012217713331003E-2</v>
      </c>
      <c r="EZ375">
        <v>0.32319958027807699</v>
      </c>
      <c r="FA375">
        <v>2.29101531464477E-2</v>
      </c>
      <c r="FB375">
        <v>2.1993480398075398E-2</v>
      </c>
      <c r="FC375">
        <v>0.119506520957501</v>
      </c>
      <c r="FD375">
        <v>0.43488549004528598</v>
      </c>
      <c r="FE375">
        <v>0.16063630234929799</v>
      </c>
      <c r="FF375">
        <v>-0.103450608488995</v>
      </c>
      <c r="FG375">
        <v>-9.6161796545362804E-2</v>
      </c>
      <c r="FH375">
        <v>-0.10505878810816</v>
      </c>
      <c r="FI375">
        <v>0.31108349994386297</v>
      </c>
      <c r="FJ375">
        <v>5.7774393455007199E-2</v>
      </c>
      <c r="FK375">
        <v>2.3689202669703001E-2</v>
      </c>
      <c r="FL375">
        <v>0.21269066190017999</v>
      </c>
      <c r="FM375">
        <v>0.32121360942702099</v>
      </c>
      <c r="FN375">
        <v>0.102729673212896</v>
      </c>
      <c r="FO375">
        <v>-5.5464794425323899E-2</v>
      </c>
      <c r="FP375">
        <v>-5.52206318709881E-2</v>
      </c>
      <c r="FQ375">
        <v>1.5374628651821101E-3</v>
      </c>
      <c r="FR375">
        <v>-0.14863605054749299</v>
      </c>
      <c r="FS375">
        <v>-9.2818117452850193E-2</v>
      </c>
      <c r="FT375">
        <v>3.1454609644150002E-3</v>
      </c>
      <c r="FU375">
        <v>-7.4699035862248103E-2</v>
      </c>
      <c r="FV375">
        <v>-2.3711282714489398E-2</v>
      </c>
      <c r="FW375">
        <v>0.234251908343759</v>
      </c>
      <c r="FX375">
        <v>2.5624883977872701E-2</v>
      </c>
      <c r="FY375">
        <v>3.4360279385363401E-2</v>
      </c>
      <c r="FZ375">
        <v>-0.30530633563515502</v>
      </c>
      <c r="GA375">
        <v>-5.78584798843821E-3</v>
      </c>
      <c r="GB375">
        <v>4.3079064576514399E-2</v>
      </c>
      <c r="GC375">
        <v>0.27434119494064202</v>
      </c>
      <c r="GD375">
        <v>4.36195018218095E-2</v>
      </c>
      <c r="GE375">
        <v>5.54250301605064E-2</v>
      </c>
      <c r="GF375">
        <v>9.9045847352887295E-2</v>
      </c>
      <c r="GG375">
        <v>-0.14913613962491401</v>
      </c>
      <c r="GH375">
        <v>-1.91203609225244E-2</v>
      </c>
      <c r="GI375">
        <v>2.0246095713846699E-2</v>
      </c>
      <c r="GJ375">
        <v>0.24003513272319399</v>
      </c>
      <c r="GK375">
        <v>-4.3003878675337399E-2</v>
      </c>
      <c r="GL375">
        <v>0.14634052148857701</v>
      </c>
      <c r="GM375">
        <v>-9.4916199180318395E-3</v>
      </c>
      <c r="GN375">
        <v>0.182146864698842</v>
      </c>
      <c r="GO375">
        <v>-0.25630267616574998</v>
      </c>
      <c r="GP375">
        <v>0.15285192011186999</v>
      </c>
      <c r="GQ375">
        <v>3.3482161507987399E-2</v>
      </c>
      <c r="GR375">
        <v>0.32198983697132799</v>
      </c>
      <c r="GS375">
        <v>0.41506195151173603</v>
      </c>
      <c r="GT375">
        <v>1.6493679024398598E-2</v>
      </c>
      <c r="GU375">
        <v>3.9001831697298997E-2</v>
      </c>
      <c r="GV375">
        <v>-4.6593231975557002E-2</v>
      </c>
      <c r="GW375">
        <v>0.13202192597492801</v>
      </c>
      <c r="GX375">
        <v>1.22444865597589E-2</v>
      </c>
      <c r="GY375">
        <v>-0.106254343503687</v>
      </c>
      <c r="GZ375">
        <v>0.19939525823336901</v>
      </c>
      <c r="HA375">
        <v>0.185976001069242</v>
      </c>
      <c r="HB375">
        <v>-4.5022386989450103E-2</v>
      </c>
      <c r="HC375">
        <v>8.4812249001581103E-2</v>
      </c>
      <c r="HD375">
        <v>2.2913149004818101E-2</v>
      </c>
      <c r="HE375">
        <v>7.9054324931591105E-2</v>
      </c>
      <c r="HF375">
        <v>-2.76035426596535E-3</v>
      </c>
      <c r="HG375">
        <v>0.132121175975249</v>
      </c>
      <c r="HH375">
        <v>-8.6187215051123506E-2</v>
      </c>
      <c r="HI375">
        <v>-0.16891584950928901</v>
      </c>
      <c r="HJ375">
        <v>3.3577594816741198E-2</v>
      </c>
      <c r="HK375">
        <v>-2.0742726959889199E-2</v>
      </c>
      <c r="HL375">
        <v>1.4599236855409E-2</v>
      </c>
      <c r="HM375">
        <v>1.49861407346516E-2</v>
      </c>
      <c r="HN375">
        <v>-0.14756895118921601</v>
      </c>
      <c r="HO375">
        <v>0.38249353575193201</v>
      </c>
      <c r="HP375">
        <v>-1.5827283133690299E-2</v>
      </c>
      <c r="HQ375">
        <v>-0.135688481955128</v>
      </c>
      <c r="HR375">
        <v>-8.7224685212740405E-2</v>
      </c>
      <c r="HS375">
        <v>0.17752623324497799</v>
      </c>
      <c r="HT375">
        <v>0.12550057871362399</v>
      </c>
      <c r="HU375">
        <v>-6.0813826311073002E-2</v>
      </c>
      <c r="HV375">
        <v>8.1301758744617106E-2</v>
      </c>
      <c r="HW375">
        <v>-1.45732157133775E-2</v>
      </c>
      <c r="HX375">
        <v>-7.9108320312914204E-2</v>
      </c>
      <c r="HY375">
        <v>2.6280892245459101E-2</v>
      </c>
      <c r="HZ375">
        <v>-6.0880231742447503E-3</v>
      </c>
      <c r="IA375">
        <v>0.24308469662498</v>
      </c>
      <c r="IB375">
        <v>-1.54640974084216E-2</v>
      </c>
      <c r="IC375">
        <v>5.2151891932371401E-2</v>
      </c>
      <c r="ID375">
        <v>0.32158961940919101</v>
      </c>
      <c r="IE375">
        <v>0.22595903743610599</v>
      </c>
      <c r="IF375">
        <v>0.115966288691769</v>
      </c>
      <c r="IG375">
        <v>-8.7575952072792396E-2</v>
      </c>
      <c r="IH375">
        <v>-2.3089826525497799E-2</v>
      </c>
      <c r="II375">
        <v>-3.8398294727678903E-2</v>
      </c>
      <c r="IJ375">
        <v>-0.119129219255491</v>
      </c>
      <c r="IK375">
        <v>0.24499681073002999</v>
      </c>
      <c r="IL375">
        <v>-2.6445385801054798E-3</v>
      </c>
      <c r="IM375">
        <v>-8.8224334281612998E-2</v>
      </c>
      <c r="IN375">
        <v>-8.8745732669502794E-2</v>
      </c>
      <c r="IO375">
        <v>1.68055632121616E-2</v>
      </c>
      <c r="IP375">
        <v>-5.2570130585371203E-2</v>
      </c>
      <c r="IQ375">
        <v>0.14297463285995701</v>
      </c>
      <c r="IR375">
        <v>1.0407925264265599E-2</v>
      </c>
      <c r="IS375">
        <v>2.1796787026794301E-2</v>
      </c>
      <c r="IT375">
        <v>-9.4308138161281294E-2</v>
      </c>
      <c r="IU375">
        <v>0.203943389359656</v>
      </c>
      <c r="IV375">
        <v>-3.9494994928688597E-2</v>
      </c>
      <c r="IW375">
        <v>0.30379855328059402</v>
      </c>
      <c r="IX375">
        <v>0.27924166542747397</v>
      </c>
      <c r="IY375">
        <v>0.24207721077359601</v>
      </c>
      <c r="IZ375">
        <v>-2.4774341540884901E-2</v>
      </c>
      <c r="JA375">
        <v>0.118579190983274</v>
      </c>
      <c r="JB375">
        <v>0.25649174071946101</v>
      </c>
      <c r="JC375">
        <v>-6.8803915969601795E-2</v>
      </c>
      <c r="JD375">
        <v>3.9083766139612001E-2</v>
      </c>
      <c r="JE375">
        <v>6.4447408683139501E-2</v>
      </c>
      <c r="JF375">
        <v>6.2263854943403703E-2</v>
      </c>
      <c r="JG375">
        <v>-0.102112005094843</v>
      </c>
      <c r="JH375">
        <v>0.29373246712294399</v>
      </c>
    </row>
    <row r="376" spans="1:268">
      <c r="A376" t="s">
        <v>1941</v>
      </c>
      <c r="B376">
        <v>2.9767231410912399E-2</v>
      </c>
      <c r="C376">
        <v>-0.169528977846476</v>
      </c>
      <c r="D376">
        <v>-0.48299924058724902</v>
      </c>
      <c r="E376">
        <v>0.169052818090523</v>
      </c>
      <c r="F376">
        <v>-0.178258285225215</v>
      </c>
      <c r="G376">
        <v>0.163634115809423</v>
      </c>
      <c r="H376">
        <v>-0.486246556602905</v>
      </c>
      <c r="I376">
        <v>-0.11331045380937101</v>
      </c>
      <c r="J376">
        <v>-0.21224081261514099</v>
      </c>
      <c r="K376">
        <v>0.769931188965716</v>
      </c>
      <c r="L376">
        <v>-0.16066672841115401</v>
      </c>
      <c r="M376">
        <v>-1.18308348628955E-2</v>
      </c>
      <c r="N376">
        <v>0.198748959054486</v>
      </c>
      <c r="O376">
        <v>0.81340134223851901</v>
      </c>
      <c r="P376">
        <v>0.66517908047393903</v>
      </c>
      <c r="Q376">
        <v>0.66291395386653795</v>
      </c>
      <c r="R376">
        <v>1</v>
      </c>
      <c r="S376">
        <v>-2.2700802091819201E-2</v>
      </c>
      <c r="T376">
        <v>-0.48927512599413497</v>
      </c>
      <c r="U376">
        <v>-6.7676357054328506E-2</v>
      </c>
      <c r="V376">
        <v>0.68088122675913498</v>
      </c>
      <c r="W376">
        <v>0.58324871773127196</v>
      </c>
      <c r="X376">
        <v>-0.53153006539718295</v>
      </c>
      <c r="Y376">
        <v>-8.9907897840680498E-2</v>
      </c>
      <c r="Z376">
        <v>0.74947136768882205</v>
      </c>
      <c r="AA376">
        <v>-0.18213912299092799</v>
      </c>
      <c r="AB376">
        <v>5.6986655397899197E-2</v>
      </c>
      <c r="AC376">
        <v>0.18533752541215001</v>
      </c>
      <c r="AD376">
        <v>-0.232845233920836</v>
      </c>
      <c r="AE376">
        <v>-0.70250073733498497</v>
      </c>
      <c r="AF376">
        <v>4.64164305865441E-2</v>
      </c>
      <c r="AG376">
        <v>-0.432796088291514</v>
      </c>
      <c r="AH376">
        <v>-7.3961864875915504E-3</v>
      </c>
      <c r="AI376">
        <v>-8.2437766324566897E-2</v>
      </c>
      <c r="AJ376">
        <v>6.0328637402526697E-2</v>
      </c>
      <c r="AK376">
        <v>7.9218432365352101E-2</v>
      </c>
      <c r="AL376">
        <v>-0.14935477421037799</v>
      </c>
      <c r="AM376">
        <v>-0.139136263465893</v>
      </c>
      <c r="AN376">
        <v>0.82843579279734902</v>
      </c>
      <c r="AO376">
        <v>-0.185862581592525</v>
      </c>
      <c r="AP376">
        <v>0.80675268482727402</v>
      </c>
      <c r="AQ376">
        <v>-0.27998041901110898</v>
      </c>
      <c r="AR376">
        <v>-0.167650143522654</v>
      </c>
      <c r="AS376">
        <v>-0.480255180761541</v>
      </c>
      <c r="AT376">
        <v>-0.14034911429314501</v>
      </c>
      <c r="AU376">
        <v>-0.20242115683426001</v>
      </c>
      <c r="AV376">
        <v>0.24976539739720199</v>
      </c>
      <c r="AW376">
        <v>-0.62117034919627401</v>
      </c>
      <c r="AX376">
        <v>0.76035575933729205</v>
      </c>
      <c r="AY376">
        <v>7.7999427780554506E-2</v>
      </c>
      <c r="AZ376">
        <v>0.300252798127152</v>
      </c>
      <c r="BA376">
        <v>0.29459882402041898</v>
      </c>
      <c r="BB376">
        <v>-9.2028122820317998E-2</v>
      </c>
      <c r="BC376">
        <v>0.101557210879483</v>
      </c>
      <c r="BD376">
        <v>3.3997424876078802E-3</v>
      </c>
      <c r="BE376">
        <v>0.131634045066228</v>
      </c>
      <c r="BF376">
        <v>-0.26450294710780903</v>
      </c>
      <c r="BG376">
        <v>-0.19032416570583799</v>
      </c>
      <c r="BH376">
        <v>-0.383189505806874</v>
      </c>
      <c r="BI376">
        <v>-8.7010647379876904E-2</v>
      </c>
      <c r="BJ376">
        <v>-0.24938751472462201</v>
      </c>
      <c r="BK376">
        <v>-0.39564818139511498</v>
      </c>
      <c r="BL376">
        <v>-7.6927429632540206E-2</v>
      </c>
      <c r="BM376">
        <v>-0.32631012362552397</v>
      </c>
      <c r="BN376">
        <v>0.74836736305282803</v>
      </c>
      <c r="BO376">
        <v>0.74015205577125998</v>
      </c>
      <c r="BP376">
        <v>-3.9008172320573797E-2</v>
      </c>
      <c r="BQ376">
        <v>5.9425751039818203E-2</v>
      </c>
      <c r="BR376">
        <v>0.53827780830917404</v>
      </c>
      <c r="BS376">
        <v>-0.49787349603351</v>
      </c>
      <c r="BT376">
        <v>0.80827425812449205</v>
      </c>
      <c r="BU376">
        <v>-0.302739281612741</v>
      </c>
      <c r="BV376">
        <v>-3.9299568444200302E-2</v>
      </c>
      <c r="BW376">
        <v>2.1144813300288098E-2</v>
      </c>
      <c r="BX376">
        <v>0.41613104662195199</v>
      </c>
      <c r="BY376">
        <v>0.57020594853312601</v>
      </c>
      <c r="BZ376">
        <v>-0.56140243021408498</v>
      </c>
      <c r="CA376">
        <v>7.6453266209729004E-2</v>
      </c>
      <c r="CB376">
        <v>0.13347432627643199</v>
      </c>
      <c r="CC376">
        <v>5.0932936858304103E-3</v>
      </c>
      <c r="CD376">
        <v>-0.609010565748618</v>
      </c>
      <c r="CE376">
        <v>-7.97676924166906E-2</v>
      </c>
      <c r="CF376">
        <v>-4.0444611359802297E-2</v>
      </c>
      <c r="CG376">
        <v>-1.7086511596360501E-2</v>
      </c>
      <c r="CH376">
        <v>0.167987054960931</v>
      </c>
      <c r="CI376">
        <v>-8.8603867063788602E-2</v>
      </c>
      <c r="CJ376">
        <v>0.83789865282822995</v>
      </c>
      <c r="CK376">
        <v>0.732757708628205</v>
      </c>
      <c r="CL376">
        <v>0.16798450384080901</v>
      </c>
      <c r="CM376">
        <v>-0.282684211292837</v>
      </c>
      <c r="CN376">
        <v>-0.43057065062244398</v>
      </c>
      <c r="CO376">
        <v>-0.51492949997860704</v>
      </c>
      <c r="CP376">
        <v>-0.26216267454831499</v>
      </c>
      <c r="CQ376">
        <v>-0.66822294276625505</v>
      </c>
      <c r="CR376">
        <v>-0.24624608422989899</v>
      </c>
      <c r="CS376">
        <v>-4.08760879743017E-2</v>
      </c>
      <c r="CT376">
        <v>-0.412439568114425</v>
      </c>
      <c r="CU376">
        <v>0.115572519494079</v>
      </c>
      <c r="CV376">
        <v>-0.25889711946968103</v>
      </c>
      <c r="CW376">
        <v>-0.48960716005760002</v>
      </c>
      <c r="CX376">
        <v>0.33260654934550399</v>
      </c>
      <c r="CY376">
        <v>-0.475383455890386</v>
      </c>
      <c r="CZ376">
        <v>0.14396762174543801</v>
      </c>
      <c r="DA376">
        <v>6.2141125364831497E-2</v>
      </c>
      <c r="DB376">
        <v>-0.48591056886010803</v>
      </c>
      <c r="DC376">
        <v>0.71215919621045798</v>
      </c>
      <c r="DD376">
        <v>-0.12493144329598101</v>
      </c>
      <c r="DE376">
        <v>0.264239129565705</v>
      </c>
      <c r="DF376">
        <v>0.118471506323873</v>
      </c>
      <c r="DG376">
        <v>0.168401574485671</v>
      </c>
      <c r="DH376">
        <v>-0.15766824364585899</v>
      </c>
      <c r="DI376">
        <v>0.780054264379479</v>
      </c>
      <c r="DJ376">
        <v>-0.113088706423752</v>
      </c>
      <c r="DK376">
        <v>-8.19049858141805E-3</v>
      </c>
      <c r="DL376">
        <v>1.1661905175956999E-2</v>
      </c>
      <c r="DM376">
        <v>0.80660002353348703</v>
      </c>
      <c r="DN376">
        <v>-0.41858465784327997</v>
      </c>
      <c r="DO376">
        <v>-0.18715715737416999</v>
      </c>
      <c r="DP376">
        <v>7.5224878272446699E-2</v>
      </c>
      <c r="DQ376">
        <v>-0.54670044172226895</v>
      </c>
      <c r="DR376">
        <v>0.70715929373321895</v>
      </c>
      <c r="DS376">
        <v>0.764944563683842</v>
      </c>
      <c r="DT376">
        <v>-9.6647688316059896E-2</v>
      </c>
      <c r="DU376">
        <v>0.19171392321157901</v>
      </c>
      <c r="DV376">
        <v>-0.45285230277740401</v>
      </c>
      <c r="DW376">
        <v>-0.12143376285490599</v>
      </c>
      <c r="DX376">
        <v>0.17865824344259301</v>
      </c>
      <c r="DY376">
        <v>-7.51784475106443E-2</v>
      </c>
      <c r="DZ376">
        <v>5.78264918819901E-2</v>
      </c>
      <c r="EA376">
        <v>-0.48075804595209098</v>
      </c>
      <c r="EB376">
        <v>-0.59265482891226295</v>
      </c>
      <c r="EC376">
        <v>0.16175809046401399</v>
      </c>
      <c r="ED376">
        <v>-0.151856351054836</v>
      </c>
      <c r="EE376">
        <v>-2.8896687273247901E-2</v>
      </c>
      <c r="EF376">
        <v>9.1492598998910393E-2</v>
      </c>
      <c r="EG376">
        <v>-0.71487591088407398</v>
      </c>
      <c r="EH376">
        <v>0.74489424342227195</v>
      </c>
      <c r="EI376">
        <v>-0.55802899752336499</v>
      </c>
      <c r="EJ376">
        <v>0.19423526734511201</v>
      </c>
      <c r="EK376">
        <v>0.36876269970839198</v>
      </c>
      <c r="EL376">
        <v>0.110307566838935</v>
      </c>
      <c r="EM376">
        <v>1.3668618971783401E-2</v>
      </c>
      <c r="EN376">
        <v>0.706760118449139</v>
      </c>
      <c r="EO376">
        <v>-2.5011837632112999E-2</v>
      </c>
      <c r="EP376">
        <v>-0.24107519177164499</v>
      </c>
      <c r="EQ376">
        <v>0.173292322402781</v>
      </c>
      <c r="ER376">
        <v>0.80408315308078204</v>
      </c>
      <c r="ES376">
        <v>9.8486660376099405E-2</v>
      </c>
      <c r="ET376">
        <v>-0.19497840972230401</v>
      </c>
      <c r="EU376">
        <v>-0.48961617673117303</v>
      </c>
      <c r="EV376">
        <v>8.9727722910566798E-2</v>
      </c>
      <c r="EW376">
        <v>-0.12564438012817999</v>
      </c>
      <c r="EX376">
        <v>-0.41902633331455003</v>
      </c>
      <c r="EY376">
        <v>2.1658835727783699E-2</v>
      </c>
      <c r="EZ376">
        <v>-0.42603499253888899</v>
      </c>
      <c r="FA376">
        <v>6.75529297183321E-2</v>
      </c>
      <c r="FB376">
        <v>-0.20114686212579799</v>
      </c>
      <c r="FC376">
        <v>-0.13940527268856501</v>
      </c>
      <c r="FD376">
        <v>-0.53732388838824496</v>
      </c>
      <c r="FE376">
        <v>-4.7265368617688E-2</v>
      </c>
      <c r="FF376">
        <v>0.43579482762192301</v>
      </c>
      <c r="FG376">
        <v>0.38979069224518198</v>
      </c>
      <c r="FH376">
        <v>0.71811322660421195</v>
      </c>
      <c r="FI376">
        <v>-0.49556291920238599</v>
      </c>
      <c r="FJ376">
        <v>-2.6453342034756699E-2</v>
      </c>
      <c r="FK376">
        <v>6.1402148464814003E-2</v>
      </c>
      <c r="FL376">
        <v>0.35625480626910599</v>
      </c>
      <c r="FM376">
        <v>-0.41411478988929901</v>
      </c>
      <c r="FN376">
        <v>-0.16120214156530099</v>
      </c>
      <c r="FO376">
        <v>1.33803562433893E-2</v>
      </c>
      <c r="FP376">
        <v>4.4519255916824103E-2</v>
      </c>
      <c r="FQ376">
        <v>-6.0740302202892497E-2</v>
      </c>
      <c r="FR376">
        <v>0.67039624014135202</v>
      </c>
      <c r="FS376">
        <v>1.8981307887244302E-2</v>
      </c>
      <c r="FT376">
        <v>6.4995837859918998E-2</v>
      </c>
      <c r="FU376">
        <v>2.30658918635754E-2</v>
      </c>
      <c r="FV376">
        <v>0.26233608634102001</v>
      </c>
      <c r="FW376">
        <v>-0.320565696546528</v>
      </c>
      <c r="FX376">
        <v>1.9801007829698899E-2</v>
      </c>
      <c r="FY376">
        <v>1.5550449729842901E-2</v>
      </c>
      <c r="FZ376">
        <v>0.78921211216081499</v>
      </c>
      <c r="GA376">
        <v>-0.21495604362052301</v>
      </c>
      <c r="GB376">
        <v>-0.110094289390486</v>
      </c>
      <c r="GC376">
        <v>-0.47360841081198302</v>
      </c>
      <c r="GD376">
        <v>-4.6012171413497602E-2</v>
      </c>
      <c r="GE376">
        <v>-0.26482053461396299</v>
      </c>
      <c r="GF376">
        <v>-0.12839549201563299</v>
      </c>
      <c r="GG376">
        <v>0.61416634709541296</v>
      </c>
      <c r="GH376">
        <v>0.13205547424737801</v>
      </c>
      <c r="GI376">
        <v>6.7554055808931604E-2</v>
      </c>
      <c r="GJ376">
        <v>-0.40982319851808702</v>
      </c>
      <c r="GK376">
        <v>9.8479664898158806E-2</v>
      </c>
      <c r="GL376">
        <v>0.47634129736262198</v>
      </c>
      <c r="GM376">
        <v>-2.8301882806041199E-2</v>
      </c>
      <c r="GN376">
        <v>-2.22828860038689E-2</v>
      </c>
      <c r="GO376">
        <v>0.752454247725164</v>
      </c>
      <c r="GP376">
        <v>-3.70123194750984E-2</v>
      </c>
      <c r="GQ376">
        <v>-3.8367098005832802E-2</v>
      </c>
      <c r="GR376">
        <v>-0.62613381819285197</v>
      </c>
      <c r="GS376">
        <v>-0.57594906452234396</v>
      </c>
      <c r="GT376">
        <v>7.3392666272347806E-2</v>
      </c>
      <c r="GU376">
        <v>-0.101674254342965</v>
      </c>
      <c r="GV376">
        <v>0.15814740474997499</v>
      </c>
      <c r="GW376">
        <v>0.129543923225131</v>
      </c>
      <c r="GX376">
        <v>-3.7331061225889701E-3</v>
      </c>
      <c r="GY376">
        <v>0.21977005696089599</v>
      </c>
      <c r="GZ376">
        <v>0.36648530205667801</v>
      </c>
      <c r="HA376">
        <v>-7.8400130586517694E-2</v>
      </c>
      <c r="HB376">
        <v>-6.07935100928928E-2</v>
      </c>
      <c r="HC376">
        <v>-8.7264921574317394E-2</v>
      </c>
      <c r="HD376">
        <v>-0.14267230287395399</v>
      </c>
      <c r="HE376">
        <v>2.44920194333756E-2</v>
      </c>
      <c r="HF376">
        <v>-0.12969767851188299</v>
      </c>
      <c r="HG376">
        <v>0.121558075822445</v>
      </c>
      <c r="HH376">
        <v>5.6240069599284202E-2</v>
      </c>
      <c r="HI376">
        <v>0.69875781129057402</v>
      </c>
      <c r="HJ376">
        <v>3.4013355031062301E-2</v>
      </c>
      <c r="HK376">
        <v>2.3322756658287001E-2</v>
      </c>
      <c r="HL376">
        <v>-0.12156108241520901</v>
      </c>
      <c r="HM376">
        <v>-0.115857986913141</v>
      </c>
      <c r="HN376">
        <v>0.47953938055760598</v>
      </c>
      <c r="HO376">
        <v>-0.32458135881417099</v>
      </c>
      <c r="HP376">
        <v>5.1045727473948303E-2</v>
      </c>
      <c r="HQ376">
        <v>0.63442028863201005</v>
      </c>
      <c r="HR376">
        <v>0.689252899661008</v>
      </c>
      <c r="HS376">
        <v>-0.38862092982719898</v>
      </c>
      <c r="HT376">
        <v>3.9144718226318202E-2</v>
      </c>
      <c r="HU376">
        <v>3.7035204249768201E-2</v>
      </c>
      <c r="HV376">
        <v>-4.8968812521780002E-2</v>
      </c>
      <c r="HW376">
        <v>0.13557249628093901</v>
      </c>
      <c r="HX376">
        <v>0.18392596971984199</v>
      </c>
      <c r="HY376">
        <v>-4.5586223441849601E-3</v>
      </c>
      <c r="HZ376">
        <v>-0.174263443344985</v>
      </c>
      <c r="IA376">
        <v>-0.42999480688751002</v>
      </c>
      <c r="IB376">
        <v>7.7334831748551894E-2</v>
      </c>
      <c r="IC376">
        <v>-0.22074390333605001</v>
      </c>
      <c r="ID376">
        <v>-8.8340848768819397E-2</v>
      </c>
      <c r="IE376">
        <v>-0.24746889768125699</v>
      </c>
      <c r="IF376">
        <v>0.45543671166675798</v>
      </c>
      <c r="IG376">
        <v>0.462709911943674</v>
      </c>
      <c r="IH376">
        <v>0.17305572124070501</v>
      </c>
      <c r="II376">
        <v>-2.6898200965538899E-2</v>
      </c>
      <c r="IJ376">
        <v>0.71332917666782703</v>
      </c>
      <c r="IK376">
        <v>-0.40454855393299999</v>
      </c>
      <c r="IL376">
        <v>-1.95103293551054E-3</v>
      </c>
      <c r="IM376">
        <v>4.9960244545270101E-2</v>
      </c>
      <c r="IN376">
        <v>0.39710099085627498</v>
      </c>
      <c r="IO376">
        <v>-9.9581753030006701E-2</v>
      </c>
      <c r="IP376">
        <v>-2.82328781291953E-2</v>
      </c>
      <c r="IQ376">
        <v>-0.23687201468583399</v>
      </c>
      <c r="IR376">
        <v>-1.6693054496847701E-2</v>
      </c>
      <c r="IS376">
        <v>-4.3414005968097002E-3</v>
      </c>
      <c r="IT376">
        <v>7.9955323076861803E-2</v>
      </c>
      <c r="IU376">
        <v>-0.33652733016842701</v>
      </c>
      <c r="IV376">
        <v>0.12228858203536599</v>
      </c>
      <c r="IW376">
        <v>-0.16429192536583101</v>
      </c>
      <c r="IX376">
        <v>-0.56041790011217196</v>
      </c>
      <c r="IY376">
        <v>-0.44237332321855199</v>
      </c>
      <c r="IZ376">
        <v>0.111275840092393</v>
      </c>
      <c r="JA376">
        <v>-3.3401523890173403E-2</v>
      </c>
      <c r="JB376">
        <v>-0.49344981137438698</v>
      </c>
      <c r="JC376">
        <v>0.25167580747462798</v>
      </c>
      <c r="JD376">
        <v>0.168681822680537</v>
      </c>
      <c r="JE376">
        <v>-4.70688616496997E-2</v>
      </c>
      <c r="JF376">
        <v>-0.10144755432161</v>
      </c>
      <c r="JG376">
        <v>2.7195407674742801E-2</v>
      </c>
      <c r="JH376">
        <v>-0.23497186924696301</v>
      </c>
    </row>
    <row r="377" spans="1:268">
      <c r="A377" t="s">
        <v>1942</v>
      </c>
      <c r="B377">
        <v>-1.6319260322711401E-2</v>
      </c>
      <c r="C377">
        <v>0.19060351123337199</v>
      </c>
      <c r="D377">
        <v>0.201772855540202</v>
      </c>
      <c r="E377">
        <v>4.4116672037154699E-2</v>
      </c>
      <c r="F377">
        <v>0.179418349571765</v>
      </c>
      <c r="G377">
        <v>8.80885254163538E-2</v>
      </c>
      <c r="H377">
        <v>0.147355939135418</v>
      </c>
      <c r="I377">
        <v>8.6600096239358104E-2</v>
      </c>
      <c r="J377">
        <v>5.6904630837376999E-2</v>
      </c>
      <c r="K377">
        <v>-4.2085561460317902E-2</v>
      </c>
      <c r="L377">
        <v>5.9673130626743197E-2</v>
      </c>
      <c r="M377">
        <v>0.97111137157925997</v>
      </c>
      <c r="N377">
        <v>5.8986693385589498E-2</v>
      </c>
      <c r="O377">
        <v>-6.5179465920633404E-3</v>
      </c>
      <c r="P377">
        <v>-4.6513116183315897E-2</v>
      </c>
      <c r="Q377">
        <v>-5.6788264755404903E-2</v>
      </c>
      <c r="R377">
        <v>-2.2700802091819201E-2</v>
      </c>
      <c r="S377">
        <v>1</v>
      </c>
      <c r="T377">
        <v>0.18854561686573301</v>
      </c>
      <c r="U377">
        <v>3.47306975701379E-2</v>
      </c>
      <c r="V377">
        <v>-5.3365526692904501E-2</v>
      </c>
      <c r="W377">
        <v>-2.6822081551716E-2</v>
      </c>
      <c r="X377">
        <v>0.15434709797027801</v>
      </c>
      <c r="Y377">
        <v>0.14277738877105201</v>
      </c>
      <c r="Z377">
        <v>-5.6809860929608803E-2</v>
      </c>
      <c r="AA377">
        <v>0.22187311236125001</v>
      </c>
      <c r="AB377">
        <v>8.3297947616795695E-2</v>
      </c>
      <c r="AC377">
        <v>8.2414529511328993E-2</v>
      </c>
      <c r="AD377">
        <v>7.5703662036154099E-2</v>
      </c>
      <c r="AE377">
        <v>0.13447617887744601</v>
      </c>
      <c r="AF377">
        <v>8.7801699694855295E-2</v>
      </c>
      <c r="AG377">
        <v>0.15197410776554399</v>
      </c>
      <c r="AH377">
        <v>4.1718044504207602E-2</v>
      </c>
      <c r="AI377">
        <v>2.44681273562256E-2</v>
      </c>
      <c r="AJ377">
        <v>5.2098128686989598E-2</v>
      </c>
      <c r="AK377">
        <v>6.8458093011937601E-2</v>
      </c>
      <c r="AL377">
        <v>8.0449191005687704E-2</v>
      </c>
      <c r="AM377">
        <v>9.2984717645824902E-2</v>
      </c>
      <c r="AN377">
        <v>-4.3201275332929001E-2</v>
      </c>
      <c r="AO377">
        <v>0.111081285878491</v>
      </c>
      <c r="AP377">
        <v>-0.104132505324741</v>
      </c>
      <c r="AQ377">
        <v>2.60700356424368E-2</v>
      </c>
      <c r="AR377">
        <v>0.112869526692696</v>
      </c>
      <c r="AS377">
        <v>0.16927236258223499</v>
      </c>
      <c r="AT377">
        <v>3.8079776984155801E-2</v>
      </c>
      <c r="AU377">
        <v>8.0348431948837701E-2</v>
      </c>
      <c r="AV377">
        <v>7.0877186189829994E-2</v>
      </c>
      <c r="AW377">
        <v>0.12915490645550501</v>
      </c>
      <c r="AX377">
        <v>-6.2811295693911098E-2</v>
      </c>
      <c r="AY377">
        <v>5.2257197747889499E-2</v>
      </c>
      <c r="AZ377">
        <v>6.8850981171975301E-2</v>
      </c>
      <c r="BA377">
        <v>1.2648968696282599E-2</v>
      </c>
      <c r="BB377">
        <v>6.16350942688976E-2</v>
      </c>
      <c r="BC377">
        <v>0.101941789812711</v>
      </c>
      <c r="BD377">
        <v>0.10131894098071199</v>
      </c>
      <c r="BE377">
        <v>4.7951951409131097E-2</v>
      </c>
      <c r="BF377">
        <v>7.3703998949693303E-2</v>
      </c>
      <c r="BG377">
        <v>0.134058473289945</v>
      </c>
      <c r="BH377">
        <v>0.15654670687056499</v>
      </c>
      <c r="BI377">
        <v>4.6642557196130703E-2</v>
      </c>
      <c r="BJ377">
        <v>4.6775944788768299E-3</v>
      </c>
      <c r="BK377">
        <v>0.18520128190660101</v>
      </c>
      <c r="BL377">
        <v>1.1074253141362801E-2</v>
      </c>
      <c r="BM377">
        <v>0.14435135129253801</v>
      </c>
      <c r="BN377">
        <v>4.7395746574893302E-3</v>
      </c>
      <c r="BO377" s="2">
        <v>5.6257650637704799E-5</v>
      </c>
      <c r="BP377">
        <v>7.6455233987843998E-2</v>
      </c>
      <c r="BQ377">
        <v>9.8812712041235401E-2</v>
      </c>
      <c r="BR377">
        <v>-3.5988566595145301E-2</v>
      </c>
      <c r="BS377">
        <v>0.17036992981641799</v>
      </c>
      <c r="BT377">
        <v>-4.2553842710873299E-2</v>
      </c>
      <c r="BU377">
        <v>0.20203485239786201</v>
      </c>
      <c r="BV377">
        <v>1.80153516115846E-3</v>
      </c>
      <c r="BW377">
        <v>0.140807267377759</v>
      </c>
      <c r="BX377">
        <v>5.5321076285923199E-2</v>
      </c>
      <c r="BY377">
        <v>-2.90575848290054E-2</v>
      </c>
      <c r="BZ377">
        <v>0.17312976173794201</v>
      </c>
      <c r="CA377">
        <v>9.3799436218254595E-2</v>
      </c>
      <c r="CB377">
        <v>8.3317202638120702E-2</v>
      </c>
      <c r="CC377">
        <v>8.6797705988766294E-2</v>
      </c>
      <c r="CD377">
        <v>0.166570824456475</v>
      </c>
      <c r="CE377">
        <v>0.65695440962315099</v>
      </c>
      <c r="CF377">
        <v>9.0546259363385798E-2</v>
      </c>
      <c r="CG377">
        <v>8.7110118245254498E-2</v>
      </c>
      <c r="CH377">
        <v>7.3218337484391896E-2</v>
      </c>
      <c r="CI377">
        <v>1.6267454502997701E-3</v>
      </c>
      <c r="CJ377">
        <v>-3.7343311776737401E-2</v>
      </c>
      <c r="CK377">
        <v>-1.15223329288964E-2</v>
      </c>
      <c r="CL377">
        <v>2.8937878912312601E-2</v>
      </c>
      <c r="CM377">
        <v>6.9241672473764906E-2</v>
      </c>
      <c r="CN377">
        <v>0.163799781721781</v>
      </c>
      <c r="CO377">
        <v>0.173860125914167</v>
      </c>
      <c r="CP377">
        <v>0.15355069151879999</v>
      </c>
      <c r="CQ377">
        <v>0.15906369585306601</v>
      </c>
      <c r="CR377">
        <v>0.19657535986611199</v>
      </c>
      <c r="CS377">
        <v>0.14369956762891301</v>
      </c>
      <c r="CT377">
        <v>0.16068935710969701</v>
      </c>
      <c r="CU377">
        <v>4.2660115296902702E-2</v>
      </c>
      <c r="CV377">
        <v>0.21479056912317199</v>
      </c>
      <c r="CW377">
        <v>0.181205535329891</v>
      </c>
      <c r="CX377">
        <v>3.2453604872791199E-3</v>
      </c>
      <c r="CY377">
        <v>0.163702439666955</v>
      </c>
      <c r="CZ377">
        <v>3.99799027963594E-2</v>
      </c>
      <c r="DA377">
        <v>3.83112945751359E-2</v>
      </c>
      <c r="DB377">
        <v>0.189560793409184</v>
      </c>
      <c r="DC377">
        <v>-1.8507227666335498E-2</v>
      </c>
      <c r="DD377">
        <v>9.1821954778792597E-2</v>
      </c>
      <c r="DE377">
        <v>0.13348841061042699</v>
      </c>
      <c r="DF377">
        <v>3.72861361417961E-2</v>
      </c>
      <c r="DG377">
        <v>4.5386543841585802E-2</v>
      </c>
      <c r="DH377">
        <v>3.08857243573302E-2</v>
      </c>
      <c r="DI377">
        <v>-1.18090140787207E-2</v>
      </c>
      <c r="DJ377">
        <v>4.8116444134974498E-2</v>
      </c>
      <c r="DK377">
        <v>0.104738248656934</v>
      </c>
      <c r="DL377">
        <v>4.4752351945883798E-2</v>
      </c>
      <c r="DM377">
        <v>-6.9008167349392602E-3</v>
      </c>
      <c r="DN377">
        <v>0.156487738728526</v>
      </c>
      <c r="DO377">
        <v>0.123102736283805</v>
      </c>
      <c r="DP377">
        <v>4.5501297463693302E-2</v>
      </c>
      <c r="DQ377">
        <v>0.19809301839906299</v>
      </c>
      <c r="DR377">
        <v>-1.0390651275483999E-2</v>
      </c>
      <c r="DS377">
        <v>-8.3922135302515299E-2</v>
      </c>
      <c r="DT377">
        <v>6.8820035135021301E-2</v>
      </c>
      <c r="DU377">
        <v>8.2022192458616097E-2</v>
      </c>
      <c r="DV377">
        <v>0.143997062559172</v>
      </c>
      <c r="DW377">
        <v>0.69762496319296696</v>
      </c>
      <c r="DX377">
        <v>0.101930062112883</v>
      </c>
      <c r="DY377">
        <v>9.7253178733525805E-2</v>
      </c>
      <c r="DZ377">
        <v>1.05988076032649E-2</v>
      </c>
      <c r="EA377">
        <v>0.178813386259396</v>
      </c>
      <c r="EB377">
        <v>0.173903723457868</v>
      </c>
      <c r="EC377">
        <v>1.2446783247482201E-2</v>
      </c>
      <c r="ED377">
        <v>0.12558094888708499</v>
      </c>
      <c r="EE377">
        <v>6.8597534461141696E-2</v>
      </c>
      <c r="EF377">
        <v>4.9187116666730701E-2</v>
      </c>
      <c r="EG377">
        <v>8.59885168056259E-2</v>
      </c>
      <c r="EH377">
        <v>-5.7630388823717502E-2</v>
      </c>
      <c r="EI377">
        <v>0.155298560630867</v>
      </c>
      <c r="EJ377">
        <v>2.8097450517848802E-2</v>
      </c>
      <c r="EK377">
        <v>3.6862088946967402E-2</v>
      </c>
      <c r="EL377">
        <v>2.8088081854046501E-2</v>
      </c>
      <c r="EM377">
        <v>7.3637270922739306E-2</v>
      </c>
      <c r="EN377">
        <v>-4.8720456584583703E-2</v>
      </c>
      <c r="EO377">
        <v>5.6883276440380201E-2</v>
      </c>
      <c r="EP377">
        <v>2.7563862894321799E-2</v>
      </c>
      <c r="EQ377">
        <v>8.3172526568883506E-2</v>
      </c>
      <c r="ER377">
        <v>-7.1267979304332402E-2</v>
      </c>
      <c r="ES377">
        <v>4.1578915879307999E-3</v>
      </c>
      <c r="ET377">
        <v>8.8639215462312002E-2</v>
      </c>
      <c r="EU377">
        <v>0.187482536477134</v>
      </c>
      <c r="EV377">
        <v>9.2099729010206993E-2</v>
      </c>
      <c r="EW377">
        <v>0.123720671052132</v>
      </c>
      <c r="EX377">
        <v>0.18550371727155601</v>
      </c>
      <c r="EY377">
        <v>0.87226430988808301</v>
      </c>
      <c r="EZ377">
        <v>0.182478206908324</v>
      </c>
      <c r="FA377">
        <v>1.70470787738882E-2</v>
      </c>
      <c r="FB377">
        <v>4.9210487714824502E-2</v>
      </c>
      <c r="FC377">
        <v>0.102592948094661</v>
      </c>
      <c r="FD377">
        <v>0.14967084026314301</v>
      </c>
      <c r="FE377">
        <v>6.1018451480005599E-2</v>
      </c>
      <c r="FF377">
        <v>8.8342782944243001E-3</v>
      </c>
      <c r="FG377">
        <v>2.8144057666007301E-2</v>
      </c>
      <c r="FH377">
        <v>1.5059392563950599E-2</v>
      </c>
      <c r="FI377">
        <v>0.153593584884092</v>
      </c>
      <c r="FJ377">
        <v>4.4162018646447997E-2</v>
      </c>
      <c r="FK377">
        <v>0.175120313568525</v>
      </c>
      <c r="FL377">
        <v>7.3938948056218604E-2</v>
      </c>
      <c r="FM377">
        <v>0.175663567869213</v>
      </c>
      <c r="FN377">
        <v>0.65571667436451597</v>
      </c>
      <c r="FO377">
        <v>3.5264271473558498E-2</v>
      </c>
      <c r="FP377">
        <v>4.8229849001397998E-2</v>
      </c>
      <c r="FQ377">
        <v>3.6115980397382598E-2</v>
      </c>
      <c r="FR377">
        <v>-3.8116320428141698E-2</v>
      </c>
      <c r="FS377">
        <v>-4.2475709065223997E-3</v>
      </c>
      <c r="FT377">
        <v>0.102134598654482</v>
      </c>
      <c r="FU377">
        <v>-1.49801611002268E-2</v>
      </c>
      <c r="FV377">
        <v>2.7954947437662501E-2</v>
      </c>
      <c r="FW377">
        <v>0.171883089037454</v>
      </c>
      <c r="FX377">
        <v>0.96425345166970999</v>
      </c>
      <c r="FY377">
        <v>0.97381187116203305</v>
      </c>
      <c r="FZ377">
        <v>-5.3243097181299701E-2</v>
      </c>
      <c r="GA377">
        <v>-3.1356394516437798E-2</v>
      </c>
      <c r="GB377">
        <v>6.5581301736565401E-2</v>
      </c>
      <c r="GC377">
        <v>8.0324146391781204E-2</v>
      </c>
      <c r="GD377">
        <v>5.3843989055195197E-2</v>
      </c>
      <c r="GE377">
        <v>4.9399859120970203E-2</v>
      </c>
      <c r="GF377">
        <v>1.3051782813839599E-2</v>
      </c>
      <c r="GG377">
        <v>-5.6342089650376501E-2</v>
      </c>
      <c r="GH377">
        <v>7.1345526393884695E-2</v>
      </c>
      <c r="GI377">
        <v>1.2767749778052701E-2</v>
      </c>
      <c r="GJ377">
        <v>0.18427701048737599</v>
      </c>
      <c r="GK377">
        <v>5.8087130029522101E-2</v>
      </c>
      <c r="GL377">
        <v>8.6077462167236801E-2</v>
      </c>
      <c r="GM377">
        <v>1.42880165977198E-2</v>
      </c>
      <c r="GN377">
        <v>0.150654170594307</v>
      </c>
      <c r="GO377">
        <v>-2.1480939117605902E-2</v>
      </c>
      <c r="GP377">
        <v>5.7774921192205203E-2</v>
      </c>
      <c r="GQ377">
        <v>3.5366245651159298E-2</v>
      </c>
      <c r="GR377">
        <v>0.15602064300916599</v>
      </c>
      <c r="GS377">
        <v>0.17313611394870901</v>
      </c>
      <c r="GT377">
        <v>2.2537886756223601E-2</v>
      </c>
      <c r="GU377">
        <v>8.8802309046434505E-2</v>
      </c>
      <c r="GV377">
        <v>-3.4239792944900198E-2</v>
      </c>
      <c r="GW377">
        <v>6.5081463486243801E-2</v>
      </c>
      <c r="GX377">
        <v>5.6511511378361703E-2</v>
      </c>
      <c r="GY377">
        <v>3.2573663403485303E-2</v>
      </c>
      <c r="GZ377">
        <v>2.3644748322507202E-2</v>
      </c>
      <c r="HA377">
        <v>4.6107366846484497E-2</v>
      </c>
      <c r="HB377">
        <v>6.5727971262213594E-2</v>
      </c>
      <c r="HC377">
        <v>4.7784631474023197E-2</v>
      </c>
      <c r="HD377">
        <v>0.11962449728874699</v>
      </c>
      <c r="HE377">
        <v>1.6874269258912899E-2</v>
      </c>
      <c r="HF377">
        <v>6.11907637431078E-2</v>
      </c>
      <c r="HG377">
        <v>5.5591051879981E-2</v>
      </c>
      <c r="HH377">
        <v>6.3556623783729199E-2</v>
      </c>
      <c r="HI377">
        <v>-6.5211732986570195E-2</v>
      </c>
      <c r="HJ377">
        <v>5.8781716474135798E-2</v>
      </c>
      <c r="HK377">
        <v>4.5829729067494197E-2</v>
      </c>
      <c r="HL377">
        <v>2.145135885074E-2</v>
      </c>
      <c r="HM377">
        <v>5.08590755990804E-2</v>
      </c>
      <c r="HN377">
        <v>-3.6311982285512502E-2</v>
      </c>
      <c r="HO377">
        <v>0.19743036427506</v>
      </c>
      <c r="HP377">
        <v>8.8713330683477601E-3</v>
      </c>
      <c r="HQ377">
        <v>-4.4964900026010599E-2</v>
      </c>
      <c r="HR377">
        <v>1.1957898706962899E-2</v>
      </c>
      <c r="HS377">
        <v>0.188795216873199</v>
      </c>
      <c r="HT377">
        <v>0.113484161462164</v>
      </c>
      <c r="HU377">
        <v>4.7265572582706403E-2</v>
      </c>
      <c r="HV377">
        <v>5.7528636025906403E-2</v>
      </c>
      <c r="HW377">
        <v>0.122208457339337</v>
      </c>
      <c r="HX377">
        <v>-1.0390267289075999E-2</v>
      </c>
      <c r="HY377">
        <v>7.2419961358906104E-2</v>
      </c>
      <c r="HZ377">
        <v>5.90757255373505E-2</v>
      </c>
      <c r="IA377">
        <v>0.16812529637590301</v>
      </c>
      <c r="IB377">
        <v>2.96239594562577E-2</v>
      </c>
      <c r="IC377">
        <v>9.0618042699225104E-2</v>
      </c>
      <c r="ID377">
        <v>0.17282131281392299</v>
      </c>
      <c r="IE377">
        <v>0.163315315326171</v>
      </c>
      <c r="IF377">
        <v>3.0681041431702499E-2</v>
      </c>
      <c r="IG377">
        <v>-6.45641950647068E-2</v>
      </c>
      <c r="IH377">
        <v>9.0823994743021899E-2</v>
      </c>
      <c r="II377">
        <v>3.0003862176947199E-2</v>
      </c>
      <c r="IJ377">
        <v>-2.0354047390384301E-2</v>
      </c>
      <c r="IK377">
        <v>0.19066664429521801</v>
      </c>
      <c r="IL377">
        <v>-5.6805643530078703E-3</v>
      </c>
      <c r="IM377">
        <v>-8.6863362833989096E-3</v>
      </c>
      <c r="IN377">
        <v>2.3612084093267999E-2</v>
      </c>
      <c r="IO377">
        <v>3.7740779696080501E-2</v>
      </c>
      <c r="IP377">
        <v>0.123291209507626</v>
      </c>
      <c r="IQ377">
        <v>0.13282266482303201</v>
      </c>
      <c r="IR377">
        <v>6.1016986101815399E-2</v>
      </c>
      <c r="IS377">
        <v>0.106608717425311</v>
      </c>
      <c r="IT377">
        <v>-1.05447269327792E-2</v>
      </c>
      <c r="IU377">
        <v>0.17148774213565801</v>
      </c>
      <c r="IV377">
        <v>-2.9621070359884E-2</v>
      </c>
      <c r="IW377">
        <v>0.19307859792618801</v>
      </c>
      <c r="IX377">
        <v>0.123711588779031</v>
      </c>
      <c r="IY377">
        <v>0.19321477344193899</v>
      </c>
      <c r="IZ377">
        <v>-3.5037943236540699E-3</v>
      </c>
      <c r="JA377">
        <v>8.5985714403715399E-2</v>
      </c>
      <c r="JB377">
        <v>9.1340320046869705E-2</v>
      </c>
      <c r="JC377">
        <v>7.7830259408782604E-2</v>
      </c>
      <c r="JD377">
        <v>7.0507476767628103E-3</v>
      </c>
      <c r="JE377">
        <v>0.10387481554816599</v>
      </c>
      <c r="JF377">
        <v>9.9315339694124399E-2</v>
      </c>
      <c r="JG377">
        <v>-5.5238483145634096E-3</v>
      </c>
      <c r="JH377">
        <v>0.14693955961890401</v>
      </c>
    </row>
    <row r="378" spans="1:268">
      <c r="A378" t="s">
        <v>757</v>
      </c>
      <c r="B378">
        <v>0.22725260890498999</v>
      </c>
      <c r="C378">
        <v>0.14930264676750199</v>
      </c>
      <c r="D378">
        <v>0.22114481479043199</v>
      </c>
      <c r="E378">
        <v>0.12818866004880899</v>
      </c>
      <c r="F378">
        <v>2.5095952070669302E-2</v>
      </c>
      <c r="G378">
        <v>8.27302569176675E-2</v>
      </c>
      <c r="H378">
        <v>0.18031581055406601</v>
      </c>
      <c r="I378">
        <v>0.28258500094599798</v>
      </c>
      <c r="J378">
        <v>0.22098104980775801</v>
      </c>
      <c r="K378">
        <v>-8.6062608352146797E-2</v>
      </c>
      <c r="L378">
        <v>0.294378275108714</v>
      </c>
      <c r="M378">
        <v>4.3408161604204201E-2</v>
      </c>
      <c r="N378">
        <v>0.114730539883796</v>
      </c>
      <c r="O378">
        <v>-3.8440937815240099E-2</v>
      </c>
      <c r="P378">
        <v>3.0600656355983899E-2</v>
      </c>
      <c r="Q378">
        <v>1.8841330275040102E-2</v>
      </c>
      <c r="R378">
        <v>-1.59197963297064E-3</v>
      </c>
      <c r="S378">
        <v>4.4461194968219202E-2</v>
      </c>
      <c r="T378">
        <v>0.34048540373082398</v>
      </c>
      <c r="U378">
        <v>8.7936546732816701E-2</v>
      </c>
      <c r="V378">
        <v>-9.8407018239245803E-2</v>
      </c>
      <c r="W378">
        <v>-1.93315681803874E-2</v>
      </c>
      <c r="X378">
        <v>0.156214688192891</v>
      </c>
      <c r="Y378">
        <v>0.15962794039645201</v>
      </c>
      <c r="Z378">
        <v>-2.4110501051617501E-2</v>
      </c>
      <c r="AA378">
        <v>0.22493521089708199</v>
      </c>
      <c r="AB378">
        <v>0.23137579944325101</v>
      </c>
      <c r="AC378">
        <v>0.199491612760064</v>
      </c>
      <c r="AD378">
        <v>0.139171447381123</v>
      </c>
      <c r="AE378">
        <v>0.18883760188888901</v>
      </c>
      <c r="AF378">
        <v>6.8550730559061607E-2</v>
      </c>
      <c r="AG378">
        <v>0.13487215102332001</v>
      </c>
      <c r="AH378">
        <v>0.128905263884214</v>
      </c>
      <c r="AI378">
        <v>0.29230163732081299</v>
      </c>
      <c r="AJ378">
        <v>0.277276822939933</v>
      </c>
      <c r="AK378">
        <v>0.29471440919309699</v>
      </c>
      <c r="AL378">
        <v>0.13747240198437399</v>
      </c>
      <c r="AM378">
        <v>8.2268408272502994E-2</v>
      </c>
      <c r="AN378">
        <v>1.15005052098767E-2</v>
      </c>
      <c r="AO378">
        <v>8.3818290799196504E-2</v>
      </c>
      <c r="AP378">
        <v>-6.7347499478107004E-2</v>
      </c>
      <c r="AQ378">
        <v>8.2011937310995306E-2</v>
      </c>
      <c r="AR378">
        <v>0.17149394550711</v>
      </c>
      <c r="AS378">
        <v>7.8806194216024597E-2</v>
      </c>
      <c r="AT378">
        <v>0.13705679711628899</v>
      </c>
      <c r="AU378">
        <v>0.218313110803109</v>
      </c>
      <c r="AV378">
        <v>0.219640328862589</v>
      </c>
      <c r="AW378">
        <v>0.21475186094971899</v>
      </c>
      <c r="AX378">
        <v>1.6551207589390798E-2</v>
      </c>
      <c r="AY378">
        <v>-4.6487209507048703E-2</v>
      </c>
      <c r="AZ378">
        <v>0.120114940346104</v>
      </c>
      <c r="BA378">
        <v>0.24332964569198101</v>
      </c>
      <c r="BB378">
        <v>0.30099956894958402</v>
      </c>
      <c r="BC378">
        <v>0.31790926691148202</v>
      </c>
      <c r="BD378">
        <v>0.16126500383144901</v>
      </c>
      <c r="BE378">
        <v>0.168456586452574</v>
      </c>
      <c r="BF378">
        <v>9.2145606798656899E-3</v>
      </c>
      <c r="BG378">
        <v>0.347744232292369</v>
      </c>
      <c r="BH378">
        <v>0.14740158530415101</v>
      </c>
      <c r="BI378">
        <v>4.77276475539695E-2</v>
      </c>
      <c r="BJ378">
        <v>0.24997003988701999</v>
      </c>
      <c r="BK378">
        <v>0.19468773023431099</v>
      </c>
      <c r="BL378">
        <v>0.31939330297278001</v>
      </c>
      <c r="BM378">
        <v>0.21202827234554</v>
      </c>
      <c r="BN378">
        <v>-6.5371727825665901E-2</v>
      </c>
      <c r="BO378">
        <v>-3.1914389443987702E-2</v>
      </c>
      <c r="BP378">
        <v>0.228076743970547</v>
      </c>
      <c r="BQ378">
        <v>0.25171078590697898</v>
      </c>
      <c r="BR378">
        <v>0.16531626934602001</v>
      </c>
      <c r="BS378">
        <v>0.250062000729877</v>
      </c>
      <c r="BT378">
        <v>-4.7197507257779998E-2</v>
      </c>
      <c r="BU378">
        <v>0.20622022984546501</v>
      </c>
      <c r="BV378">
        <v>0.23656873748892901</v>
      </c>
      <c r="BW378">
        <v>3.4403323581922003E-2</v>
      </c>
      <c r="BX378">
        <v>0.229355818452052</v>
      </c>
      <c r="BY378">
        <v>-1.30953999093821E-2</v>
      </c>
      <c r="BZ378">
        <v>7.7288877698124897E-2</v>
      </c>
      <c r="CA378">
        <v>6.0814586693088299E-2</v>
      </c>
      <c r="CB378">
        <v>0.137816291922847</v>
      </c>
      <c r="CC378">
        <v>0.140364971875926</v>
      </c>
      <c r="CD378">
        <v>0.177506965790315</v>
      </c>
      <c r="CE378">
        <v>2.4485151531433201E-3</v>
      </c>
      <c r="CF378">
        <v>0.17698993291381401</v>
      </c>
      <c r="CG378">
        <v>0.161040968396924</v>
      </c>
      <c r="CH378">
        <v>-4.0467622136195099E-2</v>
      </c>
      <c r="CI378">
        <v>-7.6155619541534002E-3</v>
      </c>
      <c r="CJ378">
        <v>-6.13253666389907E-2</v>
      </c>
      <c r="CK378">
        <v>-4.93021872683643E-2</v>
      </c>
      <c r="CL378">
        <v>0.107078405589242</v>
      </c>
      <c r="CM378">
        <v>0.18730913796769499</v>
      </c>
      <c r="CN378">
        <v>0.23556931476697601</v>
      </c>
      <c r="CO378">
        <v>0.20898591746744999</v>
      </c>
      <c r="CP378">
        <v>0.24458425458673899</v>
      </c>
      <c r="CQ378">
        <v>0.18987945303965501</v>
      </c>
      <c r="CR378">
        <v>0.12455543139799299</v>
      </c>
      <c r="CS378">
        <v>0.21516495292541299</v>
      </c>
      <c r="CT378">
        <v>0.19431328722105901</v>
      </c>
      <c r="CU378">
        <v>0.23266292002252401</v>
      </c>
      <c r="CV378">
        <v>0.26850840344018001</v>
      </c>
      <c r="CW378">
        <v>0.22176117660734701</v>
      </c>
      <c r="CX378">
        <v>7.5801159001102306E-2</v>
      </c>
      <c r="CY378">
        <v>0.225425150955955</v>
      </c>
      <c r="CZ378">
        <v>0.19034283156860701</v>
      </c>
      <c r="DA378">
        <v>0.166022552521841</v>
      </c>
      <c r="DB378">
        <v>0.21738778093738101</v>
      </c>
      <c r="DC378">
        <v>2.1230722556616798E-2</v>
      </c>
      <c r="DD378">
        <v>0.21043435481786699</v>
      </c>
      <c r="DE378">
        <v>-6.4236047839917695E-2</v>
      </c>
      <c r="DF378">
        <v>0.25280232816028098</v>
      </c>
      <c r="DG378">
        <v>0.246700782421783</v>
      </c>
      <c r="DH378">
        <v>0.271213663876478</v>
      </c>
      <c r="DI378">
        <v>2.3296485282926702E-2</v>
      </c>
      <c r="DJ378">
        <v>0.26473635623269098</v>
      </c>
      <c r="DK378">
        <v>0.30311106179400799</v>
      </c>
      <c r="DL378">
        <v>0.138730912021719</v>
      </c>
      <c r="DM378">
        <v>-5.5796615176235298E-2</v>
      </c>
      <c r="DN378">
        <v>0.20543060422831899</v>
      </c>
      <c r="DO378">
        <v>3.3372696956448901E-3</v>
      </c>
      <c r="DP378">
        <v>3.4457915705373397E-2</v>
      </c>
      <c r="DQ378">
        <v>0.19736152258972001</v>
      </c>
      <c r="DR378">
        <v>0.14188364325120401</v>
      </c>
      <c r="DS378">
        <v>-6.0102678157781801E-2</v>
      </c>
      <c r="DT378">
        <v>0.17637478661445299</v>
      </c>
      <c r="DU378">
        <v>0.17522184560286899</v>
      </c>
      <c r="DV378">
        <v>6.4824688285828894E-2</v>
      </c>
      <c r="DW378">
        <v>9.7735557556345401E-2</v>
      </c>
      <c r="DX378">
        <v>0.169698187717119</v>
      </c>
      <c r="DY378">
        <v>5.0649941906141201E-2</v>
      </c>
      <c r="DZ378">
        <v>0.12145212326754901</v>
      </c>
      <c r="EA378">
        <v>0.32348110613898001</v>
      </c>
      <c r="EB378">
        <v>0.15025780912186301</v>
      </c>
      <c r="EC378">
        <v>0.16611482391610799</v>
      </c>
      <c r="ED378">
        <v>6.4705257784723802E-2</v>
      </c>
      <c r="EE378">
        <v>0.111358219035916</v>
      </c>
      <c r="EF378">
        <v>9.8866094044553293E-2</v>
      </c>
      <c r="EG378">
        <v>3.4561453336145603E-2</v>
      </c>
      <c r="EH378">
        <v>-3.4226470165428201E-2</v>
      </c>
      <c r="EI378">
        <v>0.17962864751656499</v>
      </c>
      <c r="EJ378">
        <v>3.7446169171779897E-2</v>
      </c>
      <c r="EK378">
        <v>0.120320807886918</v>
      </c>
      <c r="EL378">
        <v>0.122424164262476</v>
      </c>
      <c r="EM378">
        <v>0.29384665531213999</v>
      </c>
      <c r="EN378">
        <v>6.7614680855037398E-2</v>
      </c>
      <c r="EO378">
        <v>0.18719449521850601</v>
      </c>
      <c r="EP378">
        <v>0.275292286398303</v>
      </c>
      <c r="EQ378">
        <v>0.281456502780144</v>
      </c>
      <c r="ER378">
        <v>-1.3429036660852101E-2</v>
      </c>
      <c r="ES378">
        <v>0.174209182072525</v>
      </c>
      <c r="ET378">
        <v>7.2610580713148798E-2</v>
      </c>
      <c r="EU378">
        <v>0.23873191777703101</v>
      </c>
      <c r="EV378">
        <v>0.182926364906706</v>
      </c>
      <c r="EW378">
        <v>0.239705832975529</v>
      </c>
      <c r="EX378">
        <v>0.168144677986831</v>
      </c>
      <c r="EY378">
        <v>4.5278887066908899E-2</v>
      </c>
      <c r="EZ378">
        <v>0.23379472377187099</v>
      </c>
      <c r="FA378">
        <v>0.124914830170093</v>
      </c>
      <c r="FB378">
        <v>0.195069269967933</v>
      </c>
      <c r="FC378">
        <v>0.25373575014948302</v>
      </c>
      <c r="FD378">
        <v>0.12414465003811601</v>
      </c>
      <c r="FE378">
        <v>6.4156172495412694E-2</v>
      </c>
      <c r="FF378">
        <v>4.4705126473046503E-2</v>
      </c>
      <c r="FG378">
        <v>0.103965478510745</v>
      </c>
      <c r="FH378">
        <v>6.4061613269668402E-2</v>
      </c>
      <c r="FI378">
        <v>0.18699558560687099</v>
      </c>
      <c r="FJ378">
        <v>0.292272089228929</v>
      </c>
      <c r="FK378">
        <v>1.9364430097912E-2</v>
      </c>
      <c r="FL378">
        <v>0.11600552620365</v>
      </c>
      <c r="FM378">
        <v>0.18887208566886199</v>
      </c>
      <c r="FN378">
        <v>-3.7354607532852198E-2</v>
      </c>
      <c r="FO378">
        <v>0.24735254036478599</v>
      </c>
      <c r="FP378">
        <v>0.27125031248805798</v>
      </c>
      <c r="FQ378">
        <v>0.193414024724365</v>
      </c>
      <c r="FR378">
        <v>-1.0952650649722701E-2</v>
      </c>
      <c r="FS378">
        <v>0.222827116299045</v>
      </c>
      <c r="FT378">
        <v>0.118969242797252</v>
      </c>
      <c r="FU378">
        <v>0.215484145682696</v>
      </c>
      <c r="FV378">
        <v>9.38472626344974E-2</v>
      </c>
      <c r="FW378">
        <v>0.189871490338099</v>
      </c>
      <c r="FX378">
        <v>4.8319296651239498E-2</v>
      </c>
      <c r="FY378">
        <v>-3.3101176470083202E-3</v>
      </c>
      <c r="FZ378">
        <v>-1.4137504630304699E-2</v>
      </c>
      <c r="GA378">
        <v>0.24089335378586499</v>
      </c>
      <c r="GB378">
        <v>0.210590939543186</v>
      </c>
      <c r="GC378">
        <v>0.121239969699604</v>
      </c>
      <c r="GD378">
        <v>0.239710791474808</v>
      </c>
      <c r="GE378">
        <v>0.108268116529274</v>
      </c>
      <c r="GF378">
        <v>2.8857614454761499E-2</v>
      </c>
      <c r="GG378">
        <v>-5.1809579176104598E-2</v>
      </c>
      <c r="GH378">
        <v>0.14474834130998801</v>
      </c>
      <c r="GI378">
        <v>7.93952199765426E-2</v>
      </c>
      <c r="GJ378">
        <v>0.16344281009321401</v>
      </c>
      <c r="GK378">
        <v>0.25799717489837798</v>
      </c>
      <c r="GL378">
        <v>0.14652522516549901</v>
      </c>
      <c r="GM378">
        <v>0.23886329373286999</v>
      </c>
      <c r="GN378">
        <v>0.17317394007030101</v>
      </c>
      <c r="GO378">
        <v>3.3958088303572199E-2</v>
      </c>
      <c r="GP378">
        <v>0.24799661589467401</v>
      </c>
      <c r="GQ378">
        <v>0.20375257032399599</v>
      </c>
      <c r="GR378">
        <v>0.22642429059209901</v>
      </c>
      <c r="GS378">
        <v>0.134801002980282</v>
      </c>
      <c r="GT378">
        <v>5.4115813659879802E-2</v>
      </c>
      <c r="GU378">
        <v>0.19699934683713699</v>
      </c>
      <c r="GV378">
        <v>0.16878593785948001</v>
      </c>
      <c r="GW378">
        <v>3.5400364934166199E-3</v>
      </c>
      <c r="GX378">
        <v>7.6803898437802803E-2</v>
      </c>
      <c r="GY378">
        <v>0.29881438173297098</v>
      </c>
      <c r="GZ378">
        <v>-1.6995215764131402E-2</v>
      </c>
      <c r="HA378">
        <v>1.3005830045020201E-2</v>
      </c>
      <c r="HB378">
        <v>0.114105364106904</v>
      </c>
      <c r="HC378">
        <v>0.13155625645178101</v>
      </c>
      <c r="HD378">
        <v>0.204666283229332</v>
      </c>
      <c r="HE378">
        <v>7.4430681972507795E-2</v>
      </c>
      <c r="HF378">
        <v>0.140054482159396</v>
      </c>
      <c r="HG378">
        <v>8.1037536771772195E-2</v>
      </c>
      <c r="HH378">
        <v>0.23591274078728799</v>
      </c>
      <c r="HI378">
        <v>8.4241883454389502E-2</v>
      </c>
      <c r="HJ378">
        <v>0.20141859012478</v>
      </c>
      <c r="HK378">
        <v>0.250902544761266</v>
      </c>
      <c r="HL378">
        <v>0.173869035610732</v>
      </c>
      <c r="HM378">
        <v>0.30575532122272098</v>
      </c>
      <c r="HN378">
        <v>9.7131543070506695E-3</v>
      </c>
      <c r="HO378">
        <v>0.208289485412959</v>
      </c>
      <c r="HP378">
        <v>0.19588458637932199</v>
      </c>
      <c r="HQ378">
        <v>3.1530638993698797E-2</v>
      </c>
      <c r="HR378">
        <v>8.2093697613361494E-2</v>
      </c>
      <c r="HS378">
        <v>0.15113103317746901</v>
      </c>
      <c r="HT378">
        <v>0.242669670877905</v>
      </c>
      <c r="HU378">
        <v>0.22325797018693999</v>
      </c>
      <c r="HV378">
        <v>3.2207669947790597E-2</v>
      </c>
      <c r="HW378">
        <v>0.20514877451233199</v>
      </c>
      <c r="HX378">
        <v>0.251957832757845</v>
      </c>
      <c r="HY378">
        <v>5.86363364338785E-2</v>
      </c>
      <c r="HZ378">
        <v>0.16665504850962301</v>
      </c>
      <c r="IA378">
        <v>0.25173175200631798</v>
      </c>
      <c r="IB378">
        <v>0.23033250671855099</v>
      </c>
      <c r="IC378">
        <v>0.20572287701129199</v>
      </c>
      <c r="ID378">
        <v>0.20519388893940099</v>
      </c>
      <c r="IE378">
        <v>9.8129673828696307E-2</v>
      </c>
      <c r="IF378">
        <v>0.139017010362189</v>
      </c>
      <c r="IG378">
        <v>-0.120230092559462</v>
      </c>
      <c r="IH378">
        <v>0.28069692716293998</v>
      </c>
      <c r="II378">
        <v>0.239699790730869</v>
      </c>
      <c r="IJ378">
        <v>0.138962435022323</v>
      </c>
      <c r="IK378">
        <v>0.18927328259179199</v>
      </c>
      <c r="IL378">
        <v>0.13947958170678501</v>
      </c>
      <c r="IM378">
        <v>0.24367732953658799</v>
      </c>
      <c r="IN378">
        <v>0.156882513324377</v>
      </c>
      <c r="IO378">
        <v>0.28404693835780698</v>
      </c>
      <c r="IP378">
        <v>0.25290485004824198</v>
      </c>
      <c r="IQ378">
        <v>0.27074214850001499</v>
      </c>
      <c r="IR378">
        <v>0.29387747586214502</v>
      </c>
      <c r="IS378">
        <v>0.14628092039229401</v>
      </c>
      <c r="IT378">
        <v>0.20771812439994</v>
      </c>
      <c r="IU378">
        <v>0.29708290324349501</v>
      </c>
      <c r="IV378">
        <v>0.17529783627411399</v>
      </c>
      <c r="IW378">
        <v>0.225262333931187</v>
      </c>
      <c r="IX378">
        <v>8.9695267273284404E-2</v>
      </c>
      <c r="IY378">
        <v>0.200184919998076</v>
      </c>
      <c r="IZ378">
        <v>5.6832471877778901E-2</v>
      </c>
      <c r="JA378">
        <v>0.187835086654564</v>
      </c>
      <c r="JB378">
        <v>0.25861845473546302</v>
      </c>
      <c r="JC378">
        <v>0.231342341542631</v>
      </c>
      <c r="JD378">
        <v>0.115261187964098</v>
      </c>
      <c r="JE378">
        <v>0.28879495885857398</v>
      </c>
      <c r="JF378">
        <v>0.224237996803723</v>
      </c>
      <c r="JG378">
        <v>0.198010984190057</v>
      </c>
      <c r="JH378">
        <v>6.4839923054392207E-2</v>
      </c>
    </row>
    <row r="379" spans="1:268">
      <c r="A379" t="s">
        <v>759</v>
      </c>
      <c r="B379">
        <v>0.121285456991441</v>
      </c>
      <c r="C379">
        <v>0.43517337598274097</v>
      </c>
      <c r="D379">
        <v>0.57688956959648596</v>
      </c>
      <c r="E379">
        <v>0.10203531624330001</v>
      </c>
      <c r="F379">
        <v>0.239241078911651</v>
      </c>
      <c r="G379">
        <v>6.5248574636825998E-2</v>
      </c>
      <c r="H379">
        <v>0.55339517346696998</v>
      </c>
      <c r="I379">
        <v>0.21408809768773501</v>
      </c>
      <c r="J379">
        <v>0.21379905205161201</v>
      </c>
      <c r="K379">
        <v>-0.35182568824744398</v>
      </c>
      <c r="L379">
        <v>0.34486557561727399</v>
      </c>
      <c r="M379">
        <v>8.6215634627851007E-2</v>
      </c>
      <c r="N379">
        <v>1.43302619648109E-2</v>
      </c>
      <c r="O379">
        <v>-0.36866152670470298</v>
      </c>
      <c r="P379">
        <v>-0.34853615732739701</v>
      </c>
      <c r="Q379">
        <v>-0.39658929980477098</v>
      </c>
      <c r="R379">
        <v>-0.34000959104523398</v>
      </c>
      <c r="S379">
        <v>7.6334725915365803E-2</v>
      </c>
      <c r="T379">
        <v>0.52238727104580696</v>
      </c>
      <c r="U379">
        <v>0.123373903286961</v>
      </c>
      <c r="V379">
        <v>-0.44706765603807203</v>
      </c>
      <c r="W379">
        <v>-0.28065399568845401</v>
      </c>
      <c r="X379">
        <v>0.56401725857895901</v>
      </c>
      <c r="Y379">
        <v>0.245610238392416</v>
      </c>
      <c r="Z379">
        <v>-0.31672924973730299</v>
      </c>
      <c r="AA379">
        <v>0.399756211275615</v>
      </c>
      <c r="AB379">
        <v>0.13059144477022999</v>
      </c>
      <c r="AC379">
        <v>-1.19996686375957E-2</v>
      </c>
      <c r="AD379">
        <v>0.29543757711378899</v>
      </c>
      <c r="AE379">
        <v>0.49947400023735</v>
      </c>
      <c r="AF379">
        <v>0.189549296717371</v>
      </c>
      <c r="AG379">
        <v>0.45733785362843798</v>
      </c>
      <c r="AH379">
        <v>0.13612811350728601</v>
      </c>
      <c r="AI379">
        <v>0.29952122190965202</v>
      </c>
      <c r="AJ379">
        <v>0.162448625591089</v>
      </c>
      <c r="AK379">
        <v>0.23427856941783901</v>
      </c>
      <c r="AL379">
        <v>0.26514942792575302</v>
      </c>
      <c r="AM379">
        <v>0.18663397874198301</v>
      </c>
      <c r="AN379">
        <v>-0.39690697809579301</v>
      </c>
      <c r="AO379">
        <v>0.19806766530628001</v>
      </c>
      <c r="AP379">
        <v>-0.446559134702042</v>
      </c>
      <c r="AQ379">
        <v>0.23245832412578399</v>
      </c>
      <c r="AR379">
        <v>0.25451812339152402</v>
      </c>
      <c r="AS379">
        <v>0.49492614073520702</v>
      </c>
      <c r="AT379">
        <v>0.25352942348757601</v>
      </c>
      <c r="AU379">
        <v>0.292721164912085</v>
      </c>
      <c r="AV379">
        <v>9.4987649639517405E-2</v>
      </c>
      <c r="AW379">
        <v>0.52866402253985301</v>
      </c>
      <c r="AX379">
        <v>-0.31995836607732903</v>
      </c>
      <c r="AY379">
        <v>7.3112303723868099E-3</v>
      </c>
      <c r="AZ379">
        <v>-2.5655138002109602E-2</v>
      </c>
      <c r="BA379">
        <v>4.36397117155524E-2</v>
      </c>
      <c r="BB379">
        <v>0.20583841459416799</v>
      </c>
      <c r="BC379">
        <v>0.26641629240866699</v>
      </c>
      <c r="BD379">
        <v>0.14942650729420601</v>
      </c>
      <c r="BE379">
        <v>0.12746271392893899</v>
      </c>
      <c r="BF379">
        <v>0.310116941928756</v>
      </c>
      <c r="BG379">
        <v>0.42696470923025398</v>
      </c>
      <c r="BH379">
        <v>0.43958053713358602</v>
      </c>
      <c r="BI379">
        <v>7.6367038993133504E-2</v>
      </c>
      <c r="BJ379">
        <v>0.28059107702127001</v>
      </c>
      <c r="BK379">
        <v>0.55021034187977103</v>
      </c>
      <c r="BL379">
        <v>0.18556538837901401</v>
      </c>
      <c r="BM379">
        <v>0.42175924315593399</v>
      </c>
      <c r="BN379">
        <v>-0.34546450758811198</v>
      </c>
      <c r="BO379">
        <v>-0.265962688622984</v>
      </c>
      <c r="BP379">
        <v>0.23372861162914499</v>
      </c>
      <c r="BQ379">
        <v>0.23861161074294801</v>
      </c>
      <c r="BR379">
        <v>-0.13480580417592</v>
      </c>
      <c r="BS379">
        <v>0.53375166831452203</v>
      </c>
      <c r="BT379">
        <v>-0.39249598278710202</v>
      </c>
      <c r="BU379">
        <v>0.47321364205727401</v>
      </c>
      <c r="BV379">
        <v>0.15484487510169001</v>
      </c>
      <c r="BW379">
        <v>0.18601092936167701</v>
      </c>
      <c r="BX379">
        <v>-5.0899830084692503E-2</v>
      </c>
      <c r="BY379">
        <v>-0.38960671798886898</v>
      </c>
      <c r="BZ379">
        <v>0.533006050125715</v>
      </c>
      <c r="CA379">
        <v>6.8851226833957696E-2</v>
      </c>
      <c r="CB379">
        <v>4.9323733752243297E-2</v>
      </c>
      <c r="CC379">
        <v>0.153543180737788</v>
      </c>
      <c r="CD379">
        <v>0.57942207778996502</v>
      </c>
      <c r="CE379">
        <v>8.9316760906150094E-2</v>
      </c>
      <c r="CF379">
        <v>0.16582272255911901</v>
      </c>
      <c r="CG379">
        <v>0.29394138058903002</v>
      </c>
      <c r="CH379">
        <v>4.17632696558429E-2</v>
      </c>
      <c r="CI379">
        <v>1.7712231598824402E-2</v>
      </c>
      <c r="CJ379">
        <v>-0.41698976632444601</v>
      </c>
      <c r="CK379">
        <v>-0.38002915127139503</v>
      </c>
      <c r="CL379">
        <v>2.3346875111689299E-3</v>
      </c>
      <c r="CM379">
        <v>0.25167617350433102</v>
      </c>
      <c r="CN379">
        <v>0.54258037704143902</v>
      </c>
      <c r="CO379">
        <v>0.54384071189990102</v>
      </c>
      <c r="CP379">
        <v>0.50048423038896706</v>
      </c>
      <c r="CQ379">
        <v>0.55862613494422297</v>
      </c>
      <c r="CR379">
        <v>0.41889326481809702</v>
      </c>
      <c r="CS379">
        <v>0.21647379473811901</v>
      </c>
      <c r="CT379">
        <v>0.55207455448830101</v>
      </c>
      <c r="CU379">
        <v>-9.2235833194934808E-3</v>
      </c>
      <c r="CV379">
        <v>0.45745319065902701</v>
      </c>
      <c r="CW379">
        <v>0.558013862315762</v>
      </c>
      <c r="CX379">
        <v>-0.12912883599647901</v>
      </c>
      <c r="CY379">
        <v>0.54963268997443304</v>
      </c>
      <c r="CZ379">
        <v>-5.9249728918867102E-2</v>
      </c>
      <c r="DA379">
        <v>-2.70238368455375E-2</v>
      </c>
      <c r="DB379">
        <v>0.54989621493465701</v>
      </c>
      <c r="DC379">
        <v>-0.329964181506815</v>
      </c>
      <c r="DD379">
        <v>0.33004893603907098</v>
      </c>
      <c r="DE379">
        <v>-4.6491029039972397E-2</v>
      </c>
      <c r="DF379">
        <v>0.103790856029916</v>
      </c>
      <c r="DG379">
        <v>0.12804283227129101</v>
      </c>
      <c r="DH379">
        <v>0.34228617314604498</v>
      </c>
      <c r="DI379">
        <v>-0.36175593270328099</v>
      </c>
      <c r="DJ379">
        <v>0.305267668234323</v>
      </c>
      <c r="DK379">
        <v>0.35016444704169197</v>
      </c>
      <c r="DL379">
        <v>0.106712907330163</v>
      </c>
      <c r="DM379">
        <v>-0.346593009868774</v>
      </c>
      <c r="DN379">
        <v>0.57329687040960997</v>
      </c>
      <c r="DO379">
        <v>0.32411693993381802</v>
      </c>
      <c r="DP379">
        <v>-5.21192140125128E-2</v>
      </c>
      <c r="DQ379">
        <v>0.57474931904745896</v>
      </c>
      <c r="DR379">
        <v>-0.30696288063696903</v>
      </c>
      <c r="DS379">
        <v>-0.45444779186538198</v>
      </c>
      <c r="DT379">
        <v>0.11277200009010201</v>
      </c>
      <c r="DU379">
        <v>4.72052295466261E-2</v>
      </c>
      <c r="DV379">
        <v>0.431736959623576</v>
      </c>
      <c r="DW379">
        <v>0.23705669838644</v>
      </c>
      <c r="DX379">
        <v>5.5542038199677603E-2</v>
      </c>
      <c r="DY379">
        <v>0.19768476123190401</v>
      </c>
      <c r="DZ379">
        <v>-4.1639176823025301E-2</v>
      </c>
      <c r="EA379">
        <v>0.55376336551252203</v>
      </c>
      <c r="EB379">
        <v>0.59050050541118604</v>
      </c>
      <c r="EC379">
        <v>9.1684715932544097E-2</v>
      </c>
      <c r="ED379">
        <v>0.22517138720420099</v>
      </c>
      <c r="EE379">
        <v>0.18806815200583801</v>
      </c>
      <c r="EF379">
        <v>0.13529011205065899</v>
      </c>
      <c r="EG379">
        <v>0.50108381497242904</v>
      </c>
      <c r="EH379">
        <v>-0.37523990665593898</v>
      </c>
      <c r="EI379">
        <v>0.60689257121108198</v>
      </c>
      <c r="EJ379">
        <v>-2.63832900155236E-2</v>
      </c>
      <c r="EK379">
        <v>-0.17053318239402401</v>
      </c>
      <c r="EL379">
        <v>3.58431876415038E-2</v>
      </c>
      <c r="EM379">
        <v>0.111053371298186</v>
      </c>
      <c r="EN379">
        <v>-0.276256966908346</v>
      </c>
      <c r="EO379">
        <v>0.12798609134234401</v>
      </c>
      <c r="EP379">
        <v>0.29963714275076803</v>
      </c>
      <c r="EQ379">
        <v>9.6604161110081493E-2</v>
      </c>
      <c r="ER379">
        <v>-0.40861315624803601</v>
      </c>
      <c r="ES379">
        <v>-3.6940099339922698E-2</v>
      </c>
      <c r="ET379">
        <v>0.27958824758435702</v>
      </c>
      <c r="EU379">
        <v>0.56305760595836296</v>
      </c>
      <c r="EV379">
        <v>6.9604755990221895E-2</v>
      </c>
      <c r="EW379">
        <v>0.19386309495710799</v>
      </c>
      <c r="EX379">
        <v>0.53723232186172198</v>
      </c>
      <c r="EY379">
        <v>6.3237606010933603E-2</v>
      </c>
      <c r="EZ379">
        <v>0.56962847952581896</v>
      </c>
      <c r="FA379">
        <v>2.8137023094474599E-2</v>
      </c>
      <c r="FB379">
        <v>0.201983863894623</v>
      </c>
      <c r="FC379">
        <v>0.31587696666056803</v>
      </c>
      <c r="FD379">
        <v>0.46975934149012899</v>
      </c>
      <c r="FE379">
        <v>0.156714808003487</v>
      </c>
      <c r="FF379">
        <v>-0.24985513625677899</v>
      </c>
      <c r="FG379">
        <v>-0.20672050675357601</v>
      </c>
      <c r="FH379">
        <v>-0.32528561953968299</v>
      </c>
      <c r="FI379">
        <v>0.53535022345642602</v>
      </c>
      <c r="FJ379">
        <v>0.20135600440287299</v>
      </c>
      <c r="FK379">
        <v>0.16736842258378201</v>
      </c>
      <c r="FL379">
        <v>-5.9948474827220398E-2</v>
      </c>
      <c r="FM379">
        <v>0.55221338840272505</v>
      </c>
      <c r="FN379">
        <v>0.111958868960192</v>
      </c>
      <c r="FO379">
        <v>9.2128081586197702E-2</v>
      </c>
      <c r="FP379">
        <v>0.14255693562295901</v>
      </c>
      <c r="FQ379">
        <v>0.12702064316147399</v>
      </c>
      <c r="FR379">
        <v>-0.44647229737385202</v>
      </c>
      <c r="FS379">
        <v>0.12834741824655599</v>
      </c>
      <c r="FT379">
        <v>0.212032102700248</v>
      </c>
      <c r="FU379">
        <v>0.12959923707190099</v>
      </c>
      <c r="FV379">
        <v>-6.4798495654315502E-2</v>
      </c>
      <c r="FW379">
        <v>0.442830452478574</v>
      </c>
      <c r="FX379">
        <v>5.6630840271794901E-2</v>
      </c>
      <c r="FY379">
        <v>3.4697418186219103E-2</v>
      </c>
      <c r="FZ379">
        <v>-0.37071222901144102</v>
      </c>
      <c r="GA379">
        <v>0.13144860091923799</v>
      </c>
      <c r="GB379">
        <v>0.239384796446695</v>
      </c>
      <c r="GC379">
        <v>0.33101893446231401</v>
      </c>
      <c r="GD379">
        <v>0.10869562125380899</v>
      </c>
      <c r="GE379">
        <v>0.189353007896674</v>
      </c>
      <c r="GF379">
        <v>9.8699403536062102E-2</v>
      </c>
      <c r="GG379">
        <v>-0.43055471117060401</v>
      </c>
      <c r="GH379">
        <v>0.13585104660761199</v>
      </c>
      <c r="GI379">
        <v>-5.11694621251262E-2</v>
      </c>
      <c r="GJ379">
        <v>0.53599774336942996</v>
      </c>
      <c r="GK379">
        <v>0.109344395623755</v>
      </c>
      <c r="GL379">
        <v>-4.6822176853615102E-2</v>
      </c>
      <c r="GM379">
        <v>0.26632817777095702</v>
      </c>
      <c r="GN379">
        <v>0.27010406510219898</v>
      </c>
      <c r="GO379">
        <v>-0.33987724892330901</v>
      </c>
      <c r="GP379">
        <v>0.30097100818710998</v>
      </c>
      <c r="GQ379">
        <v>0.117171893156061</v>
      </c>
      <c r="GR379">
        <v>0.53413220945959505</v>
      </c>
      <c r="GS379">
        <v>0.518660963144566</v>
      </c>
      <c r="GT379">
        <v>-6.4449687481738599E-2</v>
      </c>
      <c r="GU379">
        <v>0.24908256233512199</v>
      </c>
      <c r="GV379">
        <v>5.5945166400659802E-2</v>
      </c>
      <c r="GW379">
        <v>-2.26585683039732E-3</v>
      </c>
      <c r="GX379">
        <v>5.3907795919416801E-2</v>
      </c>
      <c r="GY379">
        <v>4.5306518279081998E-2</v>
      </c>
      <c r="GZ379">
        <v>-0.12702159390286799</v>
      </c>
      <c r="HA379">
        <v>0.218365056911627</v>
      </c>
      <c r="HB379">
        <v>0.12855274377106801</v>
      </c>
      <c r="HC379">
        <v>0.248037590040009</v>
      </c>
      <c r="HD379">
        <v>0.302106588479995</v>
      </c>
      <c r="HE379">
        <v>6.9075213910275199E-2</v>
      </c>
      <c r="HF379">
        <v>9.9384564412426393E-2</v>
      </c>
      <c r="HG379">
        <v>-1.68947660948142E-2</v>
      </c>
      <c r="HH379">
        <v>0.14375979881244599</v>
      </c>
      <c r="HI379">
        <v>-0.30638817783787398</v>
      </c>
      <c r="HJ379">
        <v>0.16932969711971799</v>
      </c>
      <c r="HK379">
        <v>0.151991586005782</v>
      </c>
      <c r="HL379">
        <v>9.4043433397215298E-2</v>
      </c>
      <c r="HM379">
        <v>0.19035266523279001</v>
      </c>
      <c r="HN379">
        <v>-0.16027472314260799</v>
      </c>
      <c r="HO379">
        <v>0.48810263726342301</v>
      </c>
      <c r="HP379">
        <v>-2.0941346442848601E-2</v>
      </c>
      <c r="HQ379">
        <v>-0.35558098858109399</v>
      </c>
      <c r="HR379">
        <v>-0.24792554844022799</v>
      </c>
      <c r="HS379">
        <v>0.54457235499864598</v>
      </c>
      <c r="HT379">
        <v>0.13567604203552799</v>
      </c>
      <c r="HU379">
        <v>7.5861116476313106E-2</v>
      </c>
      <c r="HV379">
        <v>5.4372484653335301E-2</v>
      </c>
      <c r="HW379">
        <v>0.16735135097699599</v>
      </c>
      <c r="HX379">
        <v>4.1868188044250097E-2</v>
      </c>
      <c r="HY379">
        <v>4.5744212041285003E-2</v>
      </c>
      <c r="HZ379">
        <v>0.19491584356369099</v>
      </c>
      <c r="IA379">
        <v>0.54521884833845802</v>
      </c>
      <c r="IB379">
        <v>0.20514260693858999</v>
      </c>
      <c r="IC379">
        <v>0.27579515732427501</v>
      </c>
      <c r="ID379">
        <v>0.33640927334976001</v>
      </c>
      <c r="IE379">
        <v>0.300528430646266</v>
      </c>
      <c r="IF379">
        <v>-0.13206234180770701</v>
      </c>
      <c r="IG379">
        <v>-0.23868861097685901</v>
      </c>
      <c r="IH379">
        <v>0.13607316599646799</v>
      </c>
      <c r="II379">
        <v>0.145606260080658</v>
      </c>
      <c r="IJ379">
        <v>-0.311067634570725</v>
      </c>
      <c r="IK379">
        <v>0.46594710498884201</v>
      </c>
      <c r="IL379">
        <v>0.103725306276955</v>
      </c>
      <c r="IM379">
        <v>8.0629569418368102E-2</v>
      </c>
      <c r="IN379">
        <v>-0.17447853542958999</v>
      </c>
      <c r="IO379">
        <v>0.182552157842649</v>
      </c>
      <c r="IP379">
        <v>0.25616320734296</v>
      </c>
      <c r="IQ379">
        <v>0.41315803993286399</v>
      </c>
      <c r="IR379">
        <v>0.22217256621300799</v>
      </c>
      <c r="IS379">
        <v>0.22351095177206601</v>
      </c>
      <c r="IT379">
        <v>-7.4938166565515801E-2</v>
      </c>
      <c r="IU379">
        <v>0.54827989488584195</v>
      </c>
      <c r="IV379">
        <v>7.6160915509156907E-2</v>
      </c>
      <c r="IW379">
        <v>0.42244344259493399</v>
      </c>
      <c r="IX379">
        <v>0.52336270394137696</v>
      </c>
      <c r="IY379">
        <v>0.54337260412963395</v>
      </c>
      <c r="IZ379">
        <v>-6.20770459653203E-2</v>
      </c>
      <c r="JA379">
        <v>0.24731582074767899</v>
      </c>
      <c r="JB379">
        <v>0.41942009608210001</v>
      </c>
      <c r="JC379">
        <v>7.1158014993497498E-2</v>
      </c>
      <c r="JD379">
        <v>8.8866792351224397E-2</v>
      </c>
      <c r="JE379">
        <v>0.28107366588577698</v>
      </c>
      <c r="JF379">
        <v>0.304734283592966</v>
      </c>
      <c r="JG379">
        <v>9.3511137100986602E-2</v>
      </c>
      <c r="JH379">
        <v>0.25965072192007899</v>
      </c>
    </row>
    <row r="380" spans="1:268">
      <c r="A380" t="s">
        <v>2132</v>
      </c>
      <c r="B380">
        <v>9.1645974046731707E-2</v>
      </c>
      <c r="C380">
        <v>0.491103123927282</v>
      </c>
      <c r="D380">
        <v>0.70979351932739299</v>
      </c>
      <c r="E380">
        <v>6.99999827197402E-2</v>
      </c>
      <c r="F380">
        <v>0.39039233305377902</v>
      </c>
      <c r="G380">
        <v>0.138477778495395</v>
      </c>
      <c r="H380">
        <v>0.61329673503242099</v>
      </c>
      <c r="I380">
        <v>0.27523844938527098</v>
      </c>
      <c r="J380">
        <v>0.26148961175963598</v>
      </c>
      <c r="K380">
        <v>-0.44659222693309097</v>
      </c>
      <c r="L380">
        <v>0.332411247216709</v>
      </c>
      <c r="M380">
        <v>0.19263854133154301</v>
      </c>
      <c r="N380">
        <v>4.6632972488921599E-2</v>
      </c>
      <c r="O380">
        <v>-0.40133262494614602</v>
      </c>
      <c r="P380">
        <v>-0.33014534040956001</v>
      </c>
      <c r="Q380">
        <v>-0.38109085240552198</v>
      </c>
      <c r="R380">
        <v>-0.40454855393299999</v>
      </c>
      <c r="S380">
        <v>0.19066664429521801</v>
      </c>
      <c r="T380">
        <v>0.63899828022037697</v>
      </c>
      <c r="U380">
        <v>0.10744017212637701</v>
      </c>
      <c r="V380">
        <v>-0.48283742715906702</v>
      </c>
      <c r="W380">
        <v>-0.29273237520387302</v>
      </c>
      <c r="X380">
        <v>0.64768446218667797</v>
      </c>
      <c r="Y380">
        <v>0.337233822049684</v>
      </c>
      <c r="Z380">
        <v>-0.456456253653999</v>
      </c>
      <c r="AA380">
        <v>0.54856603743588095</v>
      </c>
      <c r="AB380">
        <v>0.156785302151772</v>
      </c>
      <c r="AC380">
        <v>-0.10339291103429001</v>
      </c>
      <c r="AD380">
        <v>0.31197436302440601</v>
      </c>
      <c r="AE380">
        <v>0.63180809813138405</v>
      </c>
      <c r="AF380">
        <v>0.26867822176731299</v>
      </c>
      <c r="AG380">
        <v>0.44729432333926999</v>
      </c>
      <c r="AH380">
        <v>0.13039792749814899</v>
      </c>
      <c r="AI380">
        <v>0.31004565896501701</v>
      </c>
      <c r="AJ380">
        <v>0.199872723680388</v>
      </c>
      <c r="AK380">
        <v>0.25184427310718899</v>
      </c>
      <c r="AL380">
        <v>0.282858325556469</v>
      </c>
      <c r="AM380">
        <v>0.30938291078615698</v>
      </c>
      <c r="AN380">
        <v>-0.45141650060599398</v>
      </c>
      <c r="AO380">
        <v>0.31311122505768801</v>
      </c>
      <c r="AP380">
        <v>-0.57361112496106503</v>
      </c>
      <c r="AQ380">
        <v>0.27517256351807101</v>
      </c>
      <c r="AR380">
        <v>0.40729312833800402</v>
      </c>
      <c r="AS380">
        <v>0.55600112412429703</v>
      </c>
      <c r="AT380">
        <v>0.219252342793124</v>
      </c>
      <c r="AU380">
        <v>0.319315601924471</v>
      </c>
      <c r="AV380">
        <v>4.5240329018721E-2</v>
      </c>
      <c r="AW380">
        <v>0.61535693220260101</v>
      </c>
      <c r="AX380">
        <v>-0.35465409369530698</v>
      </c>
      <c r="AY380">
        <v>2.3310528268076201E-2</v>
      </c>
      <c r="AZ380">
        <v>3.3336041502269403E-2</v>
      </c>
      <c r="BA380">
        <v>2.31828097749067E-2</v>
      </c>
      <c r="BB380">
        <v>0.26714363273535602</v>
      </c>
      <c r="BC380">
        <v>0.20207705759689601</v>
      </c>
      <c r="BD380">
        <v>0.20224031949596899</v>
      </c>
      <c r="BE380">
        <v>0.18783004400131101</v>
      </c>
      <c r="BF380">
        <v>0.32005885897738401</v>
      </c>
      <c r="BG380">
        <v>0.488983958828627</v>
      </c>
      <c r="BH380">
        <v>0.52457292228225305</v>
      </c>
      <c r="BI380">
        <v>0.21307023891895499</v>
      </c>
      <c r="BJ380">
        <v>0.31261073502055697</v>
      </c>
      <c r="BK380">
        <v>0.67699210454924796</v>
      </c>
      <c r="BL380">
        <v>0.20681333728901999</v>
      </c>
      <c r="BM380">
        <v>0.51099367130805995</v>
      </c>
      <c r="BN380">
        <v>-0.38617223848201299</v>
      </c>
      <c r="BO380">
        <v>-0.29837057104405501</v>
      </c>
      <c r="BP380">
        <v>0.23955001440967699</v>
      </c>
      <c r="BQ380">
        <v>0.25242035469396701</v>
      </c>
      <c r="BR380">
        <v>-0.22492424485827101</v>
      </c>
      <c r="BS380">
        <v>0.59831938043394295</v>
      </c>
      <c r="BT380">
        <v>-0.46219057957558202</v>
      </c>
      <c r="BU380">
        <v>0.66503090405728604</v>
      </c>
      <c r="BV380">
        <v>0.20495186707902099</v>
      </c>
      <c r="BW380">
        <v>0.34938949071008402</v>
      </c>
      <c r="BX380">
        <v>-3.54962208231102E-2</v>
      </c>
      <c r="BY380">
        <v>-0.32678461664339697</v>
      </c>
      <c r="BZ380">
        <v>0.63341571703644906</v>
      </c>
      <c r="CA380">
        <v>4.2524434845757103E-2</v>
      </c>
      <c r="CB380">
        <v>0.12937333215598201</v>
      </c>
      <c r="CC380">
        <v>0.176559479123503</v>
      </c>
      <c r="CD380">
        <v>0.70776777961211701</v>
      </c>
      <c r="CE380">
        <v>0.141215099576421</v>
      </c>
      <c r="CF380">
        <v>0.200866602272948</v>
      </c>
      <c r="CG380">
        <v>0.35108974140302601</v>
      </c>
      <c r="CH380">
        <v>9.5235736166108406E-2</v>
      </c>
      <c r="CI380">
        <v>0.12887115353008199</v>
      </c>
      <c r="CJ380">
        <v>-0.46701009531183302</v>
      </c>
      <c r="CK380">
        <v>-0.38978549181233901</v>
      </c>
      <c r="CL380">
        <v>2.85958996234301E-2</v>
      </c>
      <c r="CM380">
        <v>0.30491694805625202</v>
      </c>
      <c r="CN380">
        <v>0.65053774492517502</v>
      </c>
      <c r="CO380">
        <v>0.68502547526958202</v>
      </c>
      <c r="CP380">
        <v>0.54027279771981795</v>
      </c>
      <c r="CQ380">
        <v>0.63053330132207797</v>
      </c>
      <c r="CR380">
        <v>0.55568730778110698</v>
      </c>
      <c r="CS380">
        <v>0.22005026988290999</v>
      </c>
      <c r="CT380">
        <v>0.68039660947469804</v>
      </c>
      <c r="CU380">
        <v>5.3040593053047501E-3</v>
      </c>
      <c r="CV380">
        <v>0.61011912276601299</v>
      </c>
      <c r="CW380">
        <v>0.66806618568528697</v>
      </c>
      <c r="CX380">
        <v>-0.14279850232340799</v>
      </c>
      <c r="CY380">
        <v>0.70201707869211805</v>
      </c>
      <c r="CZ380">
        <v>-0.15211184917075199</v>
      </c>
      <c r="DA380">
        <v>1.27353126279591E-2</v>
      </c>
      <c r="DB380">
        <v>0.68516096769520696</v>
      </c>
      <c r="DC380">
        <v>-0.30149684303325203</v>
      </c>
      <c r="DD380">
        <v>0.425577737089185</v>
      </c>
      <c r="DE380">
        <v>2.4123604870212099E-3</v>
      </c>
      <c r="DF380">
        <v>3.2434919005337799E-2</v>
      </c>
      <c r="DG380">
        <v>0.138726252964992</v>
      </c>
      <c r="DH380">
        <v>0.37587386522445798</v>
      </c>
      <c r="DI380">
        <v>-0.373089878144098</v>
      </c>
      <c r="DJ380">
        <v>0.33491638185717199</v>
      </c>
      <c r="DK380">
        <v>0.34589081449423997</v>
      </c>
      <c r="DL380">
        <v>0.146328458929636</v>
      </c>
      <c r="DM380">
        <v>-0.39624035355178699</v>
      </c>
      <c r="DN380">
        <v>0.58253291958723197</v>
      </c>
      <c r="DO380">
        <v>0.37501019135028402</v>
      </c>
      <c r="DP380">
        <v>1.2940062830039701E-2</v>
      </c>
      <c r="DQ380">
        <v>0.74306972820864003</v>
      </c>
      <c r="DR380">
        <v>-0.301476753275357</v>
      </c>
      <c r="DS380">
        <v>-0.54508587716903401</v>
      </c>
      <c r="DT380">
        <v>0.157028411150719</v>
      </c>
      <c r="DU380">
        <v>1.12377192542848E-2</v>
      </c>
      <c r="DV380">
        <v>0.55071884334244703</v>
      </c>
      <c r="DW380">
        <v>0.298377216482416</v>
      </c>
      <c r="DX380">
        <v>0.12637140509807801</v>
      </c>
      <c r="DY380">
        <v>0.16847624315915999</v>
      </c>
      <c r="DZ380">
        <v>-6.0869179092492599E-3</v>
      </c>
      <c r="EA380">
        <v>0.658683956649038</v>
      </c>
      <c r="EB380">
        <v>0.718961323424538</v>
      </c>
      <c r="EC380">
        <v>4.9288321292700103E-2</v>
      </c>
      <c r="ED380">
        <v>0.35565621716639301</v>
      </c>
      <c r="EE380">
        <v>0.23820930392419401</v>
      </c>
      <c r="EF380">
        <v>0.104435609322892</v>
      </c>
      <c r="EG380">
        <v>0.54788846044370298</v>
      </c>
      <c r="EH380">
        <v>-0.49718767004219799</v>
      </c>
      <c r="EI380">
        <v>0.61833236119745505</v>
      </c>
      <c r="EJ380">
        <v>-3.2806081377173703E-2</v>
      </c>
      <c r="EK380">
        <v>-0.14671056769420199</v>
      </c>
      <c r="EL380">
        <v>7.0176060811686994E-2</v>
      </c>
      <c r="EM380">
        <v>0.108573984257783</v>
      </c>
      <c r="EN380">
        <v>-0.35388286294956001</v>
      </c>
      <c r="EO380">
        <v>0.19240475883119099</v>
      </c>
      <c r="EP380">
        <v>0.28541159403934901</v>
      </c>
      <c r="EQ380">
        <v>0.12578034303261201</v>
      </c>
      <c r="ER380">
        <v>-0.47844151242315203</v>
      </c>
      <c r="ES380">
        <v>2.2449470707289702E-2</v>
      </c>
      <c r="ET380">
        <v>0.28841139775611302</v>
      </c>
      <c r="EU380">
        <v>0.64690535702094198</v>
      </c>
      <c r="EV380">
        <v>0.117011135286016</v>
      </c>
      <c r="EW380">
        <v>0.25086870746464701</v>
      </c>
      <c r="EX380">
        <v>0.62701637860427195</v>
      </c>
      <c r="EY380">
        <v>0.15621473308442099</v>
      </c>
      <c r="EZ380">
        <v>0.63877420694589104</v>
      </c>
      <c r="FA380">
        <v>7.2623606716966001E-3</v>
      </c>
      <c r="FB380">
        <v>0.211698624081924</v>
      </c>
      <c r="FC380">
        <v>0.37659652343369798</v>
      </c>
      <c r="FD380">
        <v>0.602493382748714</v>
      </c>
      <c r="FE380">
        <v>0.21437975985376201</v>
      </c>
      <c r="FF380">
        <v>-0.20678942346486201</v>
      </c>
      <c r="FG380">
        <v>-0.18319006828104101</v>
      </c>
      <c r="FH380">
        <v>-0.28110892140302102</v>
      </c>
      <c r="FI380">
        <v>0.59185958503926195</v>
      </c>
      <c r="FJ380">
        <v>0.230162604077395</v>
      </c>
      <c r="FK380">
        <v>9.2743532353163696E-2</v>
      </c>
      <c r="FL380">
        <v>8.6156867262687703E-2</v>
      </c>
      <c r="FM380">
        <v>0.66866588652522596</v>
      </c>
      <c r="FN380">
        <v>0.17948290788070401</v>
      </c>
      <c r="FO380">
        <v>0.14842897546866801</v>
      </c>
      <c r="FP380">
        <v>0.17668919986964099</v>
      </c>
      <c r="FQ380">
        <v>0.14668777824951201</v>
      </c>
      <c r="FR380">
        <v>-0.43749077660757801</v>
      </c>
      <c r="FS380">
        <v>0.122551896950382</v>
      </c>
      <c r="FT380">
        <v>0.27443850036579298</v>
      </c>
      <c r="FU380">
        <v>0.10726052576905799</v>
      </c>
      <c r="FV380">
        <v>-4.5311976543083297E-2</v>
      </c>
      <c r="FW380">
        <v>0.56742091847587195</v>
      </c>
      <c r="FX380">
        <v>0.163879614830959</v>
      </c>
      <c r="FY380">
        <v>0.13005638609822701</v>
      </c>
      <c r="FZ380">
        <v>-0.46272783618602897</v>
      </c>
      <c r="GA380">
        <v>0.165959883010525</v>
      </c>
      <c r="GB380">
        <v>0.294283373353463</v>
      </c>
      <c r="GC380">
        <v>0.38280314335903798</v>
      </c>
      <c r="GD380">
        <v>0.150183659329446</v>
      </c>
      <c r="GE380">
        <v>0.198701904202537</v>
      </c>
      <c r="GF380">
        <v>2.0599766155898699E-2</v>
      </c>
      <c r="GG380">
        <v>-0.43782648939520102</v>
      </c>
      <c r="GH380">
        <v>0.18428172575848001</v>
      </c>
      <c r="GI380">
        <v>-7.6450537716716394E-2</v>
      </c>
      <c r="GJ380">
        <v>0.61198368939287795</v>
      </c>
      <c r="GK380">
        <v>0.13424383978973201</v>
      </c>
      <c r="GL380">
        <v>3.3571760729358899E-2</v>
      </c>
      <c r="GM380">
        <v>0.25373157019863202</v>
      </c>
      <c r="GN380">
        <v>0.40382908658494399</v>
      </c>
      <c r="GO380">
        <v>-0.400965224288301</v>
      </c>
      <c r="GP380">
        <v>0.22340595764488599</v>
      </c>
      <c r="GQ380">
        <v>0.19095643938461301</v>
      </c>
      <c r="GR380">
        <v>0.62347745579150105</v>
      </c>
      <c r="GS380">
        <v>0.65114059612443598</v>
      </c>
      <c r="GT380">
        <v>-8.61562570725386E-2</v>
      </c>
      <c r="GU380">
        <v>0.272287568782971</v>
      </c>
      <c r="GV380">
        <v>-1.6149827289646802E-2</v>
      </c>
      <c r="GW380">
        <v>2.1671250402397198E-2</v>
      </c>
      <c r="GX380">
        <v>4.97942732307411E-2</v>
      </c>
      <c r="GY380">
        <v>6.9175852478872896E-2</v>
      </c>
      <c r="GZ380">
        <v>-0.107112066094357</v>
      </c>
      <c r="HA380">
        <v>0.198979764167695</v>
      </c>
      <c r="HB380">
        <v>0.149881600815535</v>
      </c>
      <c r="HC380">
        <v>0.15253933541898701</v>
      </c>
      <c r="HD380">
        <v>0.26186250130906402</v>
      </c>
      <c r="HE380">
        <v>0.110155299586139</v>
      </c>
      <c r="HF380">
        <v>0.15829600864318699</v>
      </c>
      <c r="HG380">
        <v>3.7742246239948797E-2</v>
      </c>
      <c r="HH380">
        <v>0.193286922437825</v>
      </c>
      <c r="HI380">
        <v>-0.36287455188583401</v>
      </c>
      <c r="HJ380">
        <v>0.143627384795943</v>
      </c>
      <c r="HK380">
        <v>0.23863216347239399</v>
      </c>
      <c r="HL380">
        <v>0.171784005460623</v>
      </c>
      <c r="HM380">
        <v>0.24697922314440399</v>
      </c>
      <c r="HN380">
        <v>-0.28919576428388599</v>
      </c>
      <c r="HO380">
        <v>0.63558324377343101</v>
      </c>
      <c r="HP380">
        <v>1.8990354219404901E-2</v>
      </c>
      <c r="HQ380">
        <v>-0.35171086545395502</v>
      </c>
      <c r="HR380">
        <v>-0.23012209074822401</v>
      </c>
      <c r="HS380">
        <v>0.55896481952285604</v>
      </c>
      <c r="HT380">
        <v>0.15929097720195101</v>
      </c>
      <c r="HU380">
        <v>0.108887565893505</v>
      </c>
      <c r="HV380">
        <v>0.144561299513013</v>
      </c>
      <c r="HW380">
        <v>0.18675816311025201</v>
      </c>
      <c r="HX380">
        <v>3.0991965149290601E-2</v>
      </c>
      <c r="HY380">
        <v>5.3382332920921899E-2</v>
      </c>
      <c r="HZ380">
        <v>0.23697990495141999</v>
      </c>
      <c r="IA380">
        <v>0.625922120756779</v>
      </c>
      <c r="IB380">
        <v>0.237890618582423</v>
      </c>
      <c r="IC380">
        <v>0.241440704225025</v>
      </c>
      <c r="ID380">
        <v>0.44149556084421698</v>
      </c>
      <c r="IE380">
        <v>0.35190076465303899</v>
      </c>
      <c r="IF380">
        <v>-1.7342267735964399E-2</v>
      </c>
      <c r="IG380">
        <v>-0.310541382672334</v>
      </c>
      <c r="IH380">
        <v>0.15439250031514701</v>
      </c>
      <c r="II380">
        <v>0.125047741569177</v>
      </c>
      <c r="IJ380">
        <v>-0.30207478993474601</v>
      </c>
      <c r="IK380">
        <v>1</v>
      </c>
      <c r="IL380">
        <v>9.62039979960959E-2</v>
      </c>
      <c r="IM380">
        <v>8.9338256453917506E-2</v>
      </c>
      <c r="IN380">
        <v>-0.14727956557365099</v>
      </c>
      <c r="IO380">
        <v>0.160325494683527</v>
      </c>
      <c r="IP380">
        <v>0.333036725440573</v>
      </c>
      <c r="IQ380">
        <v>0.46033833908760502</v>
      </c>
      <c r="IR380">
        <v>0.28612222210946697</v>
      </c>
      <c r="IS380">
        <v>0.232535312844103</v>
      </c>
      <c r="IT380">
        <v>4.0776618503901699E-2</v>
      </c>
      <c r="IU380">
        <v>0.66033908490418702</v>
      </c>
      <c r="IV380">
        <v>-1.1149430551145799E-2</v>
      </c>
      <c r="IW380">
        <v>0.556167825254267</v>
      </c>
      <c r="IX380">
        <v>0.59011536710324997</v>
      </c>
      <c r="IY380">
        <v>0.71284297859839196</v>
      </c>
      <c r="IZ380">
        <v>-5.1148463589146702E-2</v>
      </c>
      <c r="JA380">
        <v>0.24813555546590299</v>
      </c>
      <c r="JB380">
        <v>0.55363655476183704</v>
      </c>
      <c r="JC380">
        <v>5.7156661568822598E-2</v>
      </c>
      <c r="JD380">
        <v>4.9311502371440601E-2</v>
      </c>
      <c r="JE380">
        <v>0.27416475733272999</v>
      </c>
      <c r="JF380">
        <v>0.30172671542762303</v>
      </c>
      <c r="JG380">
        <v>7.5808512764143396E-2</v>
      </c>
      <c r="JH380">
        <v>0.377206323437212</v>
      </c>
    </row>
    <row r="381" spans="1:268">
      <c r="A381" t="s">
        <v>761</v>
      </c>
      <c r="B381">
        <v>0.13672504461996901</v>
      </c>
      <c r="C381">
        <v>0.165534664230749</v>
      </c>
      <c r="D381">
        <v>0.122702489866111</v>
      </c>
      <c r="E381">
        <v>9.9182498306860906E-2</v>
      </c>
      <c r="F381">
        <v>-9.3006030601068795E-4</v>
      </c>
      <c r="G381">
        <v>0.18526254757808</v>
      </c>
      <c r="H381">
        <v>0.127797022765479</v>
      </c>
      <c r="I381">
        <v>9.1496123312404504E-2</v>
      </c>
      <c r="J381">
        <v>0.140624814616685</v>
      </c>
      <c r="K381">
        <v>7.7815224603445296E-2</v>
      </c>
      <c r="L381">
        <v>0.12392597434074799</v>
      </c>
      <c r="M381">
        <v>1.9667616018649501E-2</v>
      </c>
      <c r="N381">
        <v>9.4150711313363694E-2</v>
      </c>
      <c r="O381">
        <v>0.12627139562579401</v>
      </c>
      <c r="P381">
        <v>3.0521052760564899E-2</v>
      </c>
      <c r="Q381">
        <v>6.1052759031231002E-2</v>
      </c>
      <c r="R381">
        <v>0.14194772110579401</v>
      </c>
      <c r="S381">
        <v>3.1109432526103299E-2</v>
      </c>
      <c r="T381">
        <v>0.154968417970134</v>
      </c>
      <c r="U381">
        <v>5.23614128950965E-2</v>
      </c>
      <c r="V381">
        <v>-8.3002987868987192E-3</v>
      </c>
      <c r="W381">
        <v>4.6167092662571303E-2</v>
      </c>
      <c r="X381">
        <v>3.5106777874825398E-2</v>
      </c>
      <c r="Y381">
        <v>0.102391216242048</v>
      </c>
      <c r="Z381">
        <v>9.2303064594038697E-2</v>
      </c>
      <c r="AA381">
        <v>0.15328473548900401</v>
      </c>
      <c r="AB381">
        <v>0.14701150056758999</v>
      </c>
      <c r="AC381">
        <v>0.38046966198472398</v>
      </c>
      <c r="AD381">
        <v>0.127331416875203</v>
      </c>
      <c r="AE381">
        <v>5.1205643622400002E-2</v>
      </c>
      <c r="AF381">
        <v>-0.143543759280582</v>
      </c>
      <c r="AG381">
        <v>0.206375504815966</v>
      </c>
      <c r="AH381">
        <v>6.7948721383164198E-2</v>
      </c>
      <c r="AI381">
        <v>0.15723461868889901</v>
      </c>
      <c r="AJ381">
        <v>8.8339362907492905E-2</v>
      </c>
      <c r="AK381">
        <v>7.7594860589949896E-2</v>
      </c>
      <c r="AL381">
        <v>-1.6796397811611201E-3</v>
      </c>
      <c r="AM381">
        <v>-1.91277766858126E-4</v>
      </c>
      <c r="AN381">
        <v>9.95160493318199E-2</v>
      </c>
      <c r="AO381">
        <v>6.9281273811866604E-3</v>
      </c>
      <c r="AP381">
        <v>2.28538130276629E-2</v>
      </c>
      <c r="AQ381">
        <v>-2.47469385411636E-2</v>
      </c>
      <c r="AR381">
        <v>-1.12028204447328E-2</v>
      </c>
      <c r="AS381">
        <v>0.124755964819334</v>
      </c>
      <c r="AT381">
        <v>3.2713806864914402E-2</v>
      </c>
      <c r="AU381">
        <v>0.11755108199467799</v>
      </c>
      <c r="AV381">
        <v>0.31556124852546003</v>
      </c>
      <c r="AW381">
        <v>5.3093778447226798E-2</v>
      </c>
      <c r="AX381">
        <v>0.11447730382254501</v>
      </c>
      <c r="AY381">
        <v>7.4670974182703395E-2</v>
      </c>
      <c r="AZ381">
        <v>-1.86322167557439E-3</v>
      </c>
      <c r="BA381">
        <v>0.13512412654087999</v>
      </c>
      <c r="BB381">
        <v>0.148510350942377</v>
      </c>
      <c r="BC381">
        <v>0.33918994829230598</v>
      </c>
      <c r="BD381">
        <v>-0.100993523414929</v>
      </c>
      <c r="BE381">
        <v>3.4086050822399197E-2</v>
      </c>
      <c r="BF381">
        <v>7.1256475431714303E-2</v>
      </c>
      <c r="BG381">
        <v>0.16535221831329</v>
      </c>
      <c r="BH381">
        <v>0.109196748662215</v>
      </c>
      <c r="BI381">
        <v>-2.8227795103100601E-2</v>
      </c>
      <c r="BJ381">
        <v>0.100911280797256</v>
      </c>
      <c r="BK381">
        <v>-6.5258835091125799E-3</v>
      </c>
      <c r="BL381">
        <v>0.155012945480002</v>
      </c>
      <c r="BM381">
        <v>0.14283793952155899</v>
      </c>
      <c r="BN381">
        <v>2.8844743764538501E-2</v>
      </c>
      <c r="BO381">
        <v>8.10712525021033E-2</v>
      </c>
      <c r="BP381">
        <v>0.12056615884385199</v>
      </c>
      <c r="BQ381">
        <v>0.106785046201025</v>
      </c>
      <c r="BR381">
        <v>0.18924901019430099</v>
      </c>
      <c r="BS381">
        <v>7.49071613140707E-2</v>
      </c>
      <c r="BT381">
        <v>7.1735172621844603E-2</v>
      </c>
      <c r="BU381">
        <v>0.14932523302245901</v>
      </c>
      <c r="BV381">
        <v>0.24863337546577199</v>
      </c>
      <c r="BW381">
        <v>3.1907955808398801E-2</v>
      </c>
      <c r="BX381">
        <v>9.4545317674030002E-2</v>
      </c>
      <c r="BY381">
        <v>3.7013459778516902E-2</v>
      </c>
      <c r="BZ381">
        <v>6.4552589320694395E-2</v>
      </c>
      <c r="CA381">
        <v>0.11025484049242</v>
      </c>
      <c r="CB381">
        <v>9.3786196500984395E-2</v>
      </c>
      <c r="CC381">
        <v>-9.7190242390871706E-2</v>
      </c>
      <c r="CD381">
        <v>6.5410474748410302E-2</v>
      </c>
      <c r="CE381">
        <v>0.12655344221416401</v>
      </c>
      <c r="CF381">
        <v>-0.120119106296058</v>
      </c>
      <c r="CG381">
        <v>7.3423310414414494E-2</v>
      </c>
      <c r="CH381">
        <v>9.7306442598687204E-2</v>
      </c>
      <c r="CI381">
        <v>-5.2287457849861801E-2</v>
      </c>
      <c r="CJ381">
        <v>6.0236796722784397E-2</v>
      </c>
      <c r="CK381">
        <v>0.149592122558969</v>
      </c>
      <c r="CL381">
        <v>0.131775005245622</v>
      </c>
      <c r="CM381">
        <v>-2.1447335685491902E-3</v>
      </c>
      <c r="CN381">
        <v>0.18946332093224999</v>
      </c>
      <c r="CO381">
        <v>5.3988881951482902E-2</v>
      </c>
      <c r="CP381">
        <v>0.16575927315414901</v>
      </c>
      <c r="CQ381">
        <v>7.4575123236765906E-2</v>
      </c>
      <c r="CR381">
        <v>0.112499794500622</v>
      </c>
      <c r="CS381">
        <v>0.179869690087852</v>
      </c>
      <c r="CT381">
        <v>0.145993271814293</v>
      </c>
      <c r="CU381">
        <v>3.33146010377353E-2</v>
      </c>
      <c r="CV381">
        <v>0.159515308503171</v>
      </c>
      <c r="CW381">
        <v>7.0122874155829906E-2</v>
      </c>
      <c r="CX381">
        <v>0.14343681540140599</v>
      </c>
      <c r="CY381">
        <v>3.4887080086536598E-2</v>
      </c>
      <c r="CZ381">
        <v>0.33698420224846898</v>
      </c>
      <c r="DA381">
        <v>0.139458754037105</v>
      </c>
      <c r="DB381">
        <v>0.11129857470189</v>
      </c>
      <c r="DC381">
        <v>9.3628131331486494E-2</v>
      </c>
      <c r="DD381">
        <v>0.19474642950273499</v>
      </c>
      <c r="DE381">
        <v>0.12600438200495001</v>
      </c>
      <c r="DF381">
        <v>0.88349945425611998</v>
      </c>
      <c r="DG381">
        <v>0.19170127895657499</v>
      </c>
      <c r="DH381">
        <v>0.11598138958439499</v>
      </c>
      <c r="DI381">
        <v>4.5452669771788898E-2</v>
      </c>
      <c r="DJ381">
        <v>0.13688674387170999</v>
      </c>
      <c r="DK381">
        <v>0.23229765893433699</v>
      </c>
      <c r="DL381">
        <v>0.13769801244126401</v>
      </c>
      <c r="DM381">
        <v>0.111044270888533</v>
      </c>
      <c r="DN381">
        <v>9.9555384231417798E-2</v>
      </c>
      <c r="DO381">
        <v>-8.8435947603474896E-2</v>
      </c>
      <c r="DP381">
        <v>6.5809589655037998E-2</v>
      </c>
      <c r="DQ381">
        <v>7.3812098066174794E-2</v>
      </c>
      <c r="DR381">
        <v>0.13420233227253001</v>
      </c>
      <c r="DS381">
        <v>0.14460140551926001</v>
      </c>
      <c r="DT381">
        <v>-0.133332228066153</v>
      </c>
      <c r="DU381">
        <v>0.27942839642217598</v>
      </c>
      <c r="DV381">
        <v>2.6963376089007502E-3</v>
      </c>
      <c r="DW381">
        <v>0.12642208614556999</v>
      </c>
      <c r="DX381">
        <v>0.168356637963643</v>
      </c>
      <c r="DY381">
        <v>0.12871179205962099</v>
      </c>
      <c r="DZ381">
        <v>0.21182149460145</v>
      </c>
      <c r="EA381">
        <v>0.123851883078652</v>
      </c>
      <c r="EB381">
        <v>7.1036843380642006E-2</v>
      </c>
      <c r="EC381">
        <v>0.19134136899768101</v>
      </c>
      <c r="ED381">
        <v>5.2314780544059601E-2</v>
      </c>
      <c r="EE381">
        <v>-8.00340575228249E-2</v>
      </c>
      <c r="EF381">
        <v>7.0513562689067402E-2</v>
      </c>
      <c r="EG381">
        <v>1.6485087839037901E-2</v>
      </c>
      <c r="EH381">
        <v>9.6861499973374898E-2</v>
      </c>
      <c r="EI381">
        <v>0.105995834370098</v>
      </c>
      <c r="EJ381">
        <v>0.14290502279492101</v>
      </c>
      <c r="EK381">
        <v>8.8156398276719297E-2</v>
      </c>
      <c r="EL381">
        <v>8.3048827914733406E-2</v>
      </c>
      <c r="EM381">
        <v>0.288123807790582</v>
      </c>
      <c r="EN381">
        <v>0.13628632232631599</v>
      </c>
      <c r="EO381">
        <v>0.219642848280691</v>
      </c>
      <c r="EP381">
        <v>8.3978186562295901E-2</v>
      </c>
      <c r="EQ381">
        <v>0.135479311701732</v>
      </c>
      <c r="ER381">
        <v>0.103799024233038</v>
      </c>
      <c r="ES381">
        <v>9.6891104101761494E-2</v>
      </c>
      <c r="ET381">
        <v>0.21419911695652899</v>
      </c>
      <c r="EU381">
        <v>0.13390181919680799</v>
      </c>
      <c r="EV381">
        <v>8.9640254617409196E-2</v>
      </c>
      <c r="EW381">
        <v>0.17460262186477801</v>
      </c>
      <c r="EX381">
        <v>0.106203842671033</v>
      </c>
      <c r="EY381">
        <v>0.106595466674867</v>
      </c>
      <c r="EZ381">
        <v>9.9749754420999301E-2</v>
      </c>
      <c r="FA381">
        <v>0.172904988167561</v>
      </c>
      <c r="FB381">
        <v>6.1460990055689599E-2</v>
      </c>
      <c r="FC381">
        <v>9.9316317239063506E-2</v>
      </c>
      <c r="FD381">
        <v>7.5379219138318507E-2</v>
      </c>
      <c r="FE381">
        <v>5.0048858024648701E-2</v>
      </c>
      <c r="FF381">
        <v>5.2911669569515297E-2</v>
      </c>
      <c r="FG381">
        <v>5.6840879011318797E-2</v>
      </c>
      <c r="FH381">
        <v>0.116621001291096</v>
      </c>
      <c r="FI381">
        <v>8.9772091443223595E-2</v>
      </c>
      <c r="FJ381">
        <v>0.24125447622808599</v>
      </c>
      <c r="FK381">
        <v>2.79687550873742E-2</v>
      </c>
      <c r="FL381">
        <v>0.15833007021645501</v>
      </c>
      <c r="FM381">
        <v>0.13229183684743301</v>
      </c>
      <c r="FN381">
        <v>8.7648365651487606E-2</v>
      </c>
      <c r="FO381">
        <v>8.0966730023757497E-2</v>
      </c>
      <c r="FP381">
        <v>5.8361261657994802E-2</v>
      </c>
      <c r="FQ381">
        <v>0.101358582268449</v>
      </c>
      <c r="FR381">
        <v>2.6656569639871199E-2</v>
      </c>
      <c r="FS381">
        <v>0.132951060929384</v>
      </c>
      <c r="FT381">
        <v>4.6359165634194101E-2</v>
      </c>
      <c r="FU381">
        <v>0.100421739628971</v>
      </c>
      <c r="FV381">
        <v>0.102939778147667</v>
      </c>
      <c r="FW381">
        <v>8.4563518196349899E-2</v>
      </c>
      <c r="FX381">
        <v>1.06549082287255E-2</v>
      </c>
      <c r="FY381">
        <v>1.3032002421420099E-2</v>
      </c>
      <c r="FZ381">
        <v>8.3355993874149104E-2</v>
      </c>
      <c r="GA381">
        <v>0.14975946579827101</v>
      </c>
      <c r="GB381">
        <v>0.12865759374828201</v>
      </c>
      <c r="GC381">
        <v>7.4351595417931196E-2</v>
      </c>
      <c r="GD381">
        <v>0.150753223233596</v>
      </c>
      <c r="GE381">
        <v>-0.12052629712995699</v>
      </c>
      <c r="GF381">
        <v>4.3560792158078301E-2</v>
      </c>
      <c r="GG381">
        <v>2.4254481074897499E-2</v>
      </c>
      <c r="GH381">
        <v>5.5658385802139297E-2</v>
      </c>
      <c r="GI381">
        <v>-2.69818820108449E-2</v>
      </c>
      <c r="GJ381">
        <v>0.11039936527331599</v>
      </c>
      <c r="GK381">
        <v>0.11487017660167501</v>
      </c>
      <c r="GL381">
        <v>0.250681215804262</v>
      </c>
      <c r="GM381">
        <v>4.1131348910378798E-2</v>
      </c>
      <c r="GN381">
        <v>0.14702316833189499</v>
      </c>
      <c r="GO381">
        <v>5.8149297595560603E-2</v>
      </c>
      <c r="GP381">
        <v>0.26485816935707901</v>
      </c>
      <c r="GQ381">
        <v>0.193467435079901</v>
      </c>
      <c r="GR381">
        <v>7.0874076722698395E-2</v>
      </c>
      <c r="GS381">
        <v>0.10375130862088899</v>
      </c>
      <c r="GT381">
        <v>-4.1695842807484E-2</v>
      </c>
      <c r="GU381">
        <v>0.130935373498894</v>
      </c>
      <c r="GV381">
        <v>0.17977641951475301</v>
      </c>
      <c r="GW381">
        <v>0.17299037467802</v>
      </c>
      <c r="GX381">
        <v>0.10122584726035901</v>
      </c>
      <c r="GY381">
        <v>6.7739400629514501E-2</v>
      </c>
      <c r="GZ381">
        <v>0.207802075827039</v>
      </c>
      <c r="HA381">
        <v>0.115282812116154</v>
      </c>
      <c r="HB381">
        <v>-0.13081017801073799</v>
      </c>
      <c r="HC381">
        <v>0.23755560478797499</v>
      </c>
      <c r="HD381">
        <v>0.193899455714485</v>
      </c>
      <c r="HE381">
        <v>2.6933615062952599E-2</v>
      </c>
      <c r="HF381">
        <v>-0.16187489591559701</v>
      </c>
      <c r="HG381">
        <v>7.2070763824037404E-2</v>
      </c>
      <c r="HH381">
        <v>5.8877724798993197E-2</v>
      </c>
      <c r="HI381">
        <v>0.155674625903339</v>
      </c>
      <c r="HJ381">
        <v>0.31600828131992198</v>
      </c>
      <c r="HK381">
        <v>0.15766322966795501</v>
      </c>
      <c r="HL381">
        <v>0.18161880128638599</v>
      </c>
      <c r="HM381">
        <v>0.240800182442961</v>
      </c>
      <c r="HN381">
        <v>0.22736020526879</v>
      </c>
      <c r="HO381">
        <v>0.16740360906950999</v>
      </c>
      <c r="HP381">
        <v>0.121119987716884</v>
      </c>
      <c r="HQ381">
        <v>2.6768324666591799E-2</v>
      </c>
      <c r="HR381">
        <v>0.1001552909536</v>
      </c>
      <c r="HS381">
        <v>0.11286953601952</v>
      </c>
      <c r="HT381">
        <v>0.28219111810735098</v>
      </c>
      <c r="HU381">
        <v>0.103764156668473</v>
      </c>
      <c r="HV381">
        <v>-1.30967806610613E-2</v>
      </c>
      <c r="HW381">
        <v>0.128634231140589</v>
      </c>
      <c r="HX381">
        <v>0.15542935992079299</v>
      </c>
      <c r="HY381">
        <v>7.9386101953619906E-2</v>
      </c>
      <c r="HZ381">
        <v>1.01909622615119E-2</v>
      </c>
      <c r="IA381">
        <v>0.105654484445728</v>
      </c>
      <c r="IB381">
        <v>0.15524763967948199</v>
      </c>
      <c r="IC381">
        <v>0.17681249652449599</v>
      </c>
      <c r="ID381">
        <v>0.22389198528236401</v>
      </c>
      <c r="IE381">
        <v>6.5746240782660101E-2</v>
      </c>
      <c r="IF381">
        <v>0.151890290628302</v>
      </c>
      <c r="IG381">
        <v>5.0083631340043698E-2</v>
      </c>
      <c r="IH381">
        <v>0.113017874432014</v>
      </c>
      <c r="II381">
        <v>0.16101005966616699</v>
      </c>
      <c r="IJ381">
        <v>0.342693624867691</v>
      </c>
      <c r="IK381">
        <v>-4.8563997403419197E-3</v>
      </c>
      <c r="IL381">
        <v>1.95254742383527E-2</v>
      </c>
      <c r="IM381">
        <v>8.7817517996532701E-2</v>
      </c>
      <c r="IN381">
        <v>0.11293415393950899</v>
      </c>
      <c r="IO381">
        <v>0.21466595820387399</v>
      </c>
      <c r="IP381">
        <v>-6.1822452256270401E-2</v>
      </c>
      <c r="IQ381">
        <v>0.17801335680924499</v>
      </c>
      <c r="IR381">
        <v>3.7957139872645998E-2</v>
      </c>
      <c r="IS381">
        <v>9.9506216555773006E-2</v>
      </c>
      <c r="IT381">
        <v>6.8934368857839504E-2</v>
      </c>
      <c r="IU381">
        <v>0.15352038094487</v>
      </c>
      <c r="IV381">
        <v>0.193166452846318</v>
      </c>
      <c r="IW381">
        <v>0.30583692280042102</v>
      </c>
      <c r="IX381">
        <v>3.7217437736795402E-2</v>
      </c>
      <c r="IY381">
        <v>5.4104491754403697E-2</v>
      </c>
      <c r="IZ381">
        <v>3.4561236578150703E-2</v>
      </c>
      <c r="JA381">
        <v>0.186396019820531</v>
      </c>
      <c r="JB381">
        <v>0.13490422735795499</v>
      </c>
      <c r="JC381">
        <v>8.1500456719905801E-2</v>
      </c>
      <c r="JD381">
        <v>0.170370815593611</v>
      </c>
      <c r="JE381">
        <v>0.176535629124287</v>
      </c>
      <c r="JF381">
        <v>0.15723692400376901</v>
      </c>
      <c r="JG381">
        <v>0.102681933493733</v>
      </c>
      <c r="JH381">
        <v>5.3162228559710298E-2</v>
      </c>
    </row>
    <row r="382" spans="1:268">
      <c r="A382" t="s">
        <v>2224</v>
      </c>
      <c r="B382">
        <v>1.5976414084745399E-2</v>
      </c>
      <c r="C382">
        <v>8.9333082485915007E-3</v>
      </c>
      <c r="D382">
        <v>-3.85318097262137E-2</v>
      </c>
      <c r="E382">
        <v>0.13482931960562999</v>
      </c>
      <c r="F382">
        <v>8.6254061887258704E-3</v>
      </c>
      <c r="G382">
        <v>0.22318663627320801</v>
      </c>
      <c r="H382">
        <v>-0.161211568848626</v>
      </c>
      <c r="I382">
        <v>2.6026863852271001E-2</v>
      </c>
      <c r="J382">
        <v>1.2729054728380901E-2</v>
      </c>
      <c r="K382">
        <v>0.47985388611322399</v>
      </c>
      <c r="L382">
        <v>-6.5049159417382096E-2</v>
      </c>
      <c r="M382">
        <v>0.108616069163646</v>
      </c>
      <c r="N382">
        <v>0.213093855667983</v>
      </c>
      <c r="O382">
        <v>0.57310472290804604</v>
      </c>
      <c r="P382">
        <v>0.58286486400919502</v>
      </c>
      <c r="Q382">
        <v>0.61298187134367299</v>
      </c>
      <c r="R382">
        <v>0.559339236844829</v>
      </c>
      <c r="S382">
        <v>0.110992606204664</v>
      </c>
      <c r="T382">
        <v>-4.6511817317923199E-2</v>
      </c>
      <c r="U382">
        <v>-0.115149556889361</v>
      </c>
      <c r="V382">
        <v>0.44897737926238002</v>
      </c>
      <c r="W382">
        <v>0.42698255486902498</v>
      </c>
      <c r="X382">
        <v>-0.16496635396211501</v>
      </c>
      <c r="Y382">
        <v>-2.6966676968902098E-3</v>
      </c>
      <c r="Z382">
        <v>0.30574972765248298</v>
      </c>
      <c r="AA382">
        <v>0.13331623678344701</v>
      </c>
      <c r="AB382">
        <v>0.12787862021955099</v>
      </c>
      <c r="AC382">
        <v>0.256871262084855</v>
      </c>
      <c r="AD382">
        <v>-7.7090812462496004E-4</v>
      </c>
      <c r="AE382">
        <v>-0.230351914345265</v>
      </c>
      <c r="AF382">
        <v>9.94158014173145E-2</v>
      </c>
      <c r="AG382">
        <v>-0.12526640566811301</v>
      </c>
      <c r="AH382">
        <v>-4.06470734334081E-2</v>
      </c>
      <c r="AI382">
        <v>5.1914902410499501E-2</v>
      </c>
      <c r="AJ382">
        <v>0.20926693385414799</v>
      </c>
      <c r="AK382">
        <v>0.28665355770135398</v>
      </c>
      <c r="AL382">
        <v>-0.11000075050454999</v>
      </c>
      <c r="AM382">
        <v>2.56527948702618E-2</v>
      </c>
      <c r="AN382">
        <v>0.54814954210256595</v>
      </c>
      <c r="AO382">
        <v>2.6104335074795999E-2</v>
      </c>
      <c r="AP382">
        <v>0.41638632542693899</v>
      </c>
      <c r="AQ382">
        <v>-0.214953231371595</v>
      </c>
      <c r="AR382">
        <v>9.8059799710407E-2</v>
      </c>
      <c r="AS382">
        <v>-0.22905347455473801</v>
      </c>
      <c r="AT382">
        <v>-0.110336075283073</v>
      </c>
      <c r="AU382">
        <v>-7.2617727676735702E-2</v>
      </c>
      <c r="AV382">
        <v>0.28972812412890098</v>
      </c>
      <c r="AW382">
        <v>-0.21348053284021401</v>
      </c>
      <c r="AX382">
        <v>0.51424653491133099</v>
      </c>
      <c r="AY382">
        <v>0.10426978890414999</v>
      </c>
      <c r="AZ382">
        <v>0.32761290365086898</v>
      </c>
      <c r="BA382">
        <v>0.30910712327915202</v>
      </c>
      <c r="BB382">
        <v>3.6327474607226899E-2</v>
      </c>
      <c r="BC382">
        <v>0.18192488073513499</v>
      </c>
      <c r="BD382">
        <v>-3.1252679626320502E-3</v>
      </c>
      <c r="BE382">
        <v>0.17836037724190601</v>
      </c>
      <c r="BF382">
        <v>-0.16454543360766</v>
      </c>
      <c r="BG382">
        <v>0.21019302306371701</v>
      </c>
      <c r="BH382">
        <v>-0.169245071980792</v>
      </c>
      <c r="BI382">
        <v>1.42926213462219E-2</v>
      </c>
      <c r="BJ382">
        <v>-8.2099044089956705E-2</v>
      </c>
      <c r="BK382">
        <v>-5.8585855326141599E-2</v>
      </c>
      <c r="BL382">
        <v>1.00648978873021E-2</v>
      </c>
      <c r="BM382">
        <v>-0.111692204085277</v>
      </c>
      <c r="BN382">
        <v>0.48460616842911203</v>
      </c>
      <c r="BO382">
        <v>0.494288340705276</v>
      </c>
      <c r="BP382">
        <v>5.8586486912246299E-2</v>
      </c>
      <c r="BQ382">
        <v>0.11647635465530801</v>
      </c>
      <c r="BR382">
        <v>0.37281769922269697</v>
      </c>
      <c r="BS382">
        <v>-0.13441073194983699</v>
      </c>
      <c r="BT382">
        <v>0.43086227943122801</v>
      </c>
      <c r="BU382">
        <v>0.156816831410418</v>
      </c>
      <c r="BV382">
        <v>5.0275638779234903E-2</v>
      </c>
      <c r="BW382">
        <v>0.28271340948015</v>
      </c>
      <c r="BX382">
        <v>0.31478522213273802</v>
      </c>
      <c r="BY382">
        <v>0.60015194329801702</v>
      </c>
      <c r="BZ382">
        <v>-0.25724488872011497</v>
      </c>
      <c r="CA382">
        <v>0.163948044030224</v>
      </c>
      <c r="CB382">
        <v>0.15548927516726199</v>
      </c>
      <c r="CC382">
        <v>-3.2627796132606898E-2</v>
      </c>
      <c r="CD382">
        <v>-0.17732983099718699</v>
      </c>
      <c r="CE382">
        <v>-1.7792432187934699E-2</v>
      </c>
      <c r="CF382">
        <v>-4.8141731793174401E-2</v>
      </c>
      <c r="CG382">
        <v>7.6330556247552098E-2</v>
      </c>
      <c r="CH382">
        <v>0.22384264383138999</v>
      </c>
      <c r="CI382">
        <v>-3.0504772003405099E-2</v>
      </c>
      <c r="CJ382">
        <v>0.53642710134385896</v>
      </c>
      <c r="CK382">
        <v>0.59910090344387201</v>
      </c>
      <c r="CL382">
        <v>0.211740776722223</v>
      </c>
      <c r="CM382">
        <v>-0.194505443486892</v>
      </c>
      <c r="CN382">
        <v>6.4750959569315494E-2</v>
      </c>
      <c r="CO382">
        <v>-0.154941497789222</v>
      </c>
      <c r="CP382">
        <v>-4.9212530149922102E-3</v>
      </c>
      <c r="CQ382">
        <v>-0.24943807644600299</v>
      </c>
      <c r="CR382">
        <v>8.51515183142975E-2</v>
      </c>
      <c r="CS382">
        <v>7.6342065725713407E-2</v>
      </c>
      <c r="CT382">
        <v>-2.93528056590441E-2</v>
      </c>
      <c r="CU382">
        <v>0.12595004039639901</v>
      </c>
      <c r="CV382">
        <v>0.14575122526363901</v>
      </c>
      <c r="CW382">
        <v>-0.134955127211006</v>
      </c>
      <c r="CX382">
        <v>0.22976562873218201</v>
      </c>
      <c r="CY382">
        <v>-8.1527157539316997E-2</v>
      </c>
      <c r="CZ382">
        <v>0.20907430200242899</v>
      </c>
      <c r="DA382">
        <v>9.8438310456900296E-2</v>
      </c>
      <c r="DB382">
        <v>-9.8220551904153394E-2</v>
      </c>
      <c r="DC382">
        <v>0.66706437680650699</v>
      </c>
      <c r="DD382">
        <v>8.1447293670714599E-2</v>
      </c>
      <c r="DE382">
        <v>0.334142984935274</v>
      </c>
      <c r="DF382">
        <v>0.27439263591388602</v>
      </c>
      <c r="DG382">
        <v>0.20251686415318601</v>
      </c>
      <c r="DH382">
        <v>2.1707880286042001E-2</v>
      </c>
      <c r="DI382">
        <v>0.61213159837517805</v>
      </c>
      <c r="DJ382">
        <v>4.45130971714792E-2</v>
      </c>
      <c r="DK382">
        <v>0.11389195856331</v>
      </c>
      <c r="DL382">
        <v>9.9466541826403396E-2</v>
      </c>
      <c r="DM382">
        <v>0.58215093619938496</v>
      </c>
      <c r="DN382">
        <v>-0.139933400134063</v>
      </c>
      <c r="DO382">
        <v>-0.142462871771635</v>
      </c>
      <c r="DP382">
        <v>0.10193834026135901</v>
      </c>
      <c r="DQ382">
        <v>-0.13516284170252399</v>
      </c>
      <c r="DR382">
        <v>0.60399009348523602</v>
      </c>
      <c r="DS382">
        <v>0.40988163719496501</v>
      </c>
      <c r="DT382">
        <v>-0.10559780642621</v>
      </c>
      <c r="DU382">
        <v>0.24884560258765001</v>
      </c>
      <c r="DV382">
        <v>-0.17948811468975401</v>
      </c>
      <c r="DW382">
        <v>4.2471429862434497E-2</v>
      </c>
      <c r="DX382">
        <v>0.26785575471658002</v>
      </c>
      <c r="DY382">
        <v>1.5339212544945E-2</v>
      </c>
      <c r="DZ382">
        <v>9.3381196847498293E-2</v>
      </c>
      <c r="EA382">
        <v>-0.112165937466355</v>
      </c>
      <c r="EB382">
        <v>-0.194831772426628</v>
      </c>
      <c r="EC382">
        <v>0.181634547414526</v>
      </c>
      <c r="ED382">
        <v>0.148520194384759</v>
      </c>
      <c r="EE382">
        <v>-4.0489913030027101E-2</v>
      </c>
      <c r="EF382">
        <v>2.2662717981628999E-2</v>
      </c>
      <c r="EG382">
        <v>-0.42703894348385801</v>
      </c>
      <c r="EH382">
        <v>0.384008137373474</v>
      </c>
      <c r="EI382">
        <v>-0.31230057905148001</v>
      </c>
      <c r="EJ382">
        <v>0.20121631141929799</v>
      </c>
      <c r="EK382">
        <v>0.37553830919577202</v>
      </c>
      <c r="EL382">
        <v>0.13481443165978299</v>
      </c>
      <c r="EM382">
        <v>0.11437274891883301</v>
      </c>
      <c r="EN382">
        <v>0.49574732069229299</v>
      </c>
      <c r="EO382">
        <v>0.15273590160551401</v>
      </c>
      <c r="EP382">
        <v>-0.14822837898749699</v>
      </c>
      <c r="EQ382">
        <v>0.210062204988753</v>
      </c>
      <c r="ER382">
        <v>0.51140436021774904</v>
      </c>
      <c r="ES382">
        <v>0.188293912762454</v>
      </c>
      <c r="ET382">
        <v>-1.34346712152878E-2</v>
      </c>
      <c r="EU382">
        <v>-3.6138226224881997E-2</v>
      </c>
      <c r="EV382">
        <v>0.133955230431619</v>
      </c>
      <c r="EW382">
        <v>3.8232592503928998E-2</v>
      </c>
      <c r="EX382">
        <v>-0.10553715674672599</v>
      </c>
      <c r="EY382">
        <v>0.127425664498615</v>
      </c>
      <c r="EZ382">
        <v>-9.73043559608886E-2</v>
      </c>
      <c r="FA382">
        <v>4.6178459583653096E-3</v>
      </c>
      <c r="FB382">
        <v>-0.111176154927333</v>
      </c>
      <c r="FC382">
        <v>6.2551660458070799E-3</v>
      </c>
      <c r="FD382">
        <v>-1.26946238847987E-2</v>
      </c>
      <c r="FE382">
        <v>4.5094313932737398E-2</v>
      </c>
      <c r="FF382">
        <v>0.379992138337932</v>
      </c>
      <c r="FG382">
        <v>0.33767145068625498</v>
      </c>
      <c r="FH382">
        <v>0.705570797235898</v>
      </c>
      <c r="FI382">
        <v>-0.12882737323981999</v>
      </c>
      <c r="FJ382">
        <v>0.10093466211265401</v>
      </c>
      <c r="FK382">
        <v>-0.15342871849957099</v>
      </c>
      <c r="FL382">
        <v>0.68809121727737299</v>
      </c>
      <c r="FM382">
        <v>-5.4784418856360997E-2</v>
      </c>
      <c r="FN382">
        <v>-7.81819765941449E-2</v>
      </c>
      <c r="FO382">
        <v>4.1729129434272101E-2</v>
      </c>
      <c r="FP382">
        <v>5.5805453032612098E-2</v>
      </c>
      <c r="FQ382">
        <v>-1.81431540434129E-2</v>
      </c>
      <c r="FR382">
        <v>0.53922012825825905</v>
      </c>
      <c r="FS382">
        <v>2.4689101023332601E-2</v>
      </c>
      <c r="FT382">
        <v>6.4916069185441697E-2</v>
      </c>
      <c r="FU382">
        <v>4.2367176928442503E-2</v>
      </c>
      <c r="FV382">
        <v>0.238087087800505</v>
      </c>
      <c r="FW382">
        <v>-7.7549152729214907E-2</v>
      </c>
      <c r="FX382">
        <v>0.128683142893073</v>
      </c>
      <c r="FY382">
        <v>9.3680657137746703E-2</v>
      </c>
      <c r="FZ382">
        <v>0.43850460610745501</v>
      </c>
      <c r="GA382">
        <v>-0.134291885934432</v>
      </c>
      <c r="GB382">
        <v>9.6860346331469407E-3</v>
      </c>
      <c r="GC382">
        <v>-0.22425663876141999</v>
      </c>
      <c r="GD382">
        <v>6.3050067373745994E-2</v>
      </c>
      <c r="GE382">
        <v>-0.29323852823237101</v>
      </c>
      <c r="GF382">
        <v>-0.12378648717459</v>
      </c>
      <c r="GG382">
        <v>0.50430260321954901</v>
      </c>
      <c r="GH382">
        <v>0.139444018855234</v>
      </c>
      <c r="GI382">
        <v>0.12320461963865099</v>
      </c>
      <c r="GJ382">
        <v>-0.187966340434573</v>
      </c>
      <c r="GK382">
        <v>0.12985863078634199</v>
      </c>
      <c r="GL382">
        <v>0.75353155677990202</v>
      </c>
      <c r="GM382">
        <v>0.15347906727900601</v>
      </c>
      <c r="GN382">
        <v>0.154696554658624</v>
      </c>
      <c r="GO382">
        <v>0.464709435746053</v>
      </c>
      <c r="GP382">
        <v>0.16105847582723401</v>
      </c>
      <c r="GQ382">
        <v>0.120739257987325</v>
      </c>
      <c r="GR382">
        <v>-0.21643130252981099</v>
      </c>
      <c r="GS382">
        <v>-8.1004674756169404E-2</v>
      </c>
      <c r="GT382">
        <v>0.118596316749945</v>
      </c>
      <c r="GU382">
        <v>-1.30133335995892E-2</v>
      </c>
      <c r="GV382">
        <v>0.207689165117693</v>
      </c>
      <c r="GW382">
        <v>0.207201115038853</v>
      </c>
      <c r="GX382">
        <v>8.2743406632923094E-2</v>
      </c>
      <c r="GY382">
        <v>0.141973283833213</v>
      </c>
      <c r="GZ382">
        <v>0.44492477932800401</v>
      </c>
      <c r="HA382">
        <v>3.8801617732225097E-2</v>
      </c>
      <c r="HB382">
        <v>-0.11370610103866</v>
      </c>
      <c r="HC382">
        <v>-6.7812566326642607E-2</v>
      </c>
      <c r="HD382">
        <v>-1.8537492524877901E-2</v>
      </c>
      <c r="HE382">
        <v>9.03916799101422E-2</v>
      </c>
      <c r="HF382">
        <v>-0.15036551344208399</v>
      </c>
      <c r="HG382">
        <v>0.159486516270714</v>
      </c>
      <c r="HH382">
        <v>4.71067051209767E-2</v>
      </c>
      <c r="HI382">
        <v>0.51490181400701296</v>
      </c>
      <c r="HJ382">
        <v>0.104184038988552</v>
      </c>
      <c r="HK382">
        <v>0.12205747923233801</v>
      </c>
      <c r="HL382">
        <v>3.48806384771514E-2</v>
      </c>
      <c r="HM382">
        <v>1.9113800451579802E-2</v>
      </c>
      <c r="HN382">
        <v>0.30609526745744903</v>
      </c>
      <c r="HO382">
        <v>0.121205148117105</v>
      </c>
      <c r="HP382">
        <v>0.10129988937224001</v>
      </c>
      <c r="HQ382">
        <v>0.57497410426000595</v>
      </c>
      <c r="HR382">
        <v>0.69365596149131303</v>
      </c>
      <c r="HS382">
        <v>-0.22306023356698201</v>
      </c>
      <c r="HT382">
        <v>0.139760591691279</v>
      </c>
      <c r="HU382">
        <v>4.3110852524921597E-2</v>
      </c>
      <c r="HV382">
        <v>2.4815248020267602E-2</v>
      </c>
      <c r="HW382">
        <v>0.15744303036347601</v>
      </c>
      <c r="HX382">
        <v>0.22042133384062401</v>
      </c>
      <c r="HY382">
        <v>7.5119275139077499E-2</v>
      </c>
      <c r="HZ382">
        <v>-0.112894658717963</v>
      </c>
      <c r="IA382">
        <v>-0.161873929988785</v>
      </c>
      <c r="IB382">
        <v>0.18305698741842699</v>
      </c>
      <c r="IC382">
        <v>-6.3207988602749496E-2</v>
      </c>
      <c r="ID382">
        <v>0.28556024066051799</v>
      </c>
      <c r="IE382">
        <v>-3.9039463175544499E-2</v>
      </c>
      <c r="IF382">
        <v>0.73739086921050001</v>
      </c>
      <c r="IG382">
        <v>0.24947758760241601</v>
      </c>
      <c r="IH382">
        <v>0.20108760683531901</v>
      </c>
      <c r="II382">
        <v>4.0062228056171302E-2</v>
      </c>
      <c r="IJ382">
        <v>0.71406982950207198</v>
      </c>
      <c r="IK382">
        <v>6.0887805357001E-3</v>
      </c>
      <c r="IL382">
        <v>2.6386213625647401E-2</v>
      </c>
      <c r="IM382">
        <v>6.7614063979767297E-2</v>
      </c>
      <c r="IN382">
        <v>0.429430590403304</v>
      </c>
      <c r="IO382">
        <v>4.59310269042413E-2</v>
      </c>
      <c r="IP382">
        <v>2.4543577462827901E-2</v>
      </c>
      <c r="IQ382">
        <v>-1.7270033351733102E-2</v>
      </c>
      <c r="IR382">
        <v>4.4035436779998098E-2</v>
      </c>
      <c r="IS382">
        <v>0.10741750638955599</v>
      </c>
      <c r="IT382">
        <v>4.4203878306127202E-2</v>
      </c>
      <c r="IU382">
        <v>4.2952457167199802E-2</v>
      </c>
      <c r="IV382">
        <v>0.17173562598584499</v>
      </c>
      <c r="IW382">
        <v>0.24788563639388</v>
      </c>
      <c r="IX382">
        <v>-0.26748931653139701</v>
      </c>
      <c r="IY382">
        <v>-0.1006028083332</v>
      </c>
      <c r="IZ382">
        <v>9.0633841288970896E-2</v>
      </c>
      <c r="JA382">
        <v>7.3670281743715094E-2</v>
      </c>
      <c r="JB382">
        <v>-0.123626416336876</v>
      </c>
      <c r="JC382">
        <v>0.19188846236058801</v>
      </c>
      <c r="JD382">
        <v>0.16635773682311999</v>
      </c>
      <c r="JE382">
        <v>2.7948997935980099E-2</v>
      </c>
      <c r="JF382">
        <v>-1.52261670428067E-2</v>
      </c>
      <c r="JG382">
        <v>3.3696297339131402E-3</v>
      </c>
      <c r="JH382">
        <v>2.9289027872189899E-2</v>
      </c>
    </row>
    <row r="383" spans="1:268">
      <c r="A383" t="s">
        <v>1943</v>
      </c>
      <c r="B383">
        <v>0.103762481925669</v>
      </c>
      <c r="C383">
        <v>0.47812670981368199</v>
      </c>
      <c r="D383">
        <v>0.77473059361272201</v>
      </c>
      <c r="E383">
        <v>6.2577837815585902E-2</v>
      </c>
      <c r="F383">
        <v>0.31283059426974902</v>
      </c>
      <c r="G383">
        <v>0.117221617206995</v>
      </c>
      <c r="H383">
        <v>0.63141594879146901</v>
      </c>
      <c r="I383">
        <v>0.36553245520424898</v>
      </c>
      <c r="J383">
        <v>0.32092173426869702</v>
      </c>
      <c r="K383">
        <v>-0.56846338648934103</v>
      </c>
      <c r="L383">
        <v>0.40225748951931101</v>
      </c>
      <c r="M383">
        <v>0.17955223106691201</v>
      </c>
      <c r="N383">
        <v>1.7237273233287501E-2</v>
      </c>
      <c r="O383">
        <v>-0.48517852083423701</v>
      </c>
      <c r="P383">
        <v>-0.43455430226092001</v>
      </c>
      <c r="Q383">
        <v>-0.43214896898314897</v>
      </c>
      <c r="R383">
        <v>-0.48927512599413497</v>
      </c>
      <c r="S383">
        <v>0.18854561686573301</v>
      </c>
      <c r="T383">
        <v>1</v>
      </c>
      <c r="U383">
        <v>0.113094677997035</v>
      </c>
      <c r="V383">
        <v>-0.55903270732406896</v>
      </c>
      <c r="W383">
        <v>-0.35097653955963798</v>
      </c>
      <c r="X383">
        <v>0.66951183791815005</v>
      </c>
      <c r="Y383">
        <v>0.27397539707903001</v>
      </c>
      <c r="Z383">
        <v>-0.51795725324437802</v>
      </c>
      <c r="AA383">
        <v>0.58865925042713996</v>
      </c>
      <c r="AB383">
        <v>0.17014844433121401</v>
      </c>
      <c r="AC383">
        <v>3.7061812000841403E-2</v>
      </c>
      <c r="AD383">
        <v>0.37936795708833299</v>
      </c>
      <c r="AE383">
        <v>0.78512720432494398</v>
      </c>
      <c r="AF383">
        <v>0.13980514980808501</v>
      </c>
      <c r="AG383">
        <v>0.58085027592732397</v>
      </c>
      <c r="AH383">
        <v>0.133968185016727</v>
      </c>
      <c r="AI383">
        <v>0.36070869544894202</v>
      </c>
      <c r="AJ383">
        <v>0.22208238093164301</v>
      </c>
      <c r="AK383">
        <v>0.230567091706671</v>
      </c>
      <c r="AL383">
        <v>0.259967304010148</v>
      </c>
      <c r="AM383">
        <v>0.32788364557345201</v>
      </c>
      <c r="AN383">
        <v>-0.53985081093763199</v>
      </c>
      <c r="AO383">
        <v>0.35489832224968199</v>
      </c>
      <c r="AP383">
        <v>-0.68370303419374401</v>
      </c>
      <c r="AQ383">
        <v>0.26127751561082602</v>
      </c>
      <c r="AR383">
        <v>0.40290774993730399</v>
      </c>
      <c r="AS383">
        <v>0.62604385926731798</v>
      </c>
      <c r="AT383">
        <v>0.25087088497246901</v>
      </c>
      <c r="AU383">
        <v>0.323369076476336</v>
      </c>
      <c r="AV383">
        <v>6.9273558220509193E-2</v>
      </c>
      <c r="AW383">
        <v>0.76997277696434296</v>
      </c>
      <c r="AX383">
        <v>-0.47198291191150499</v>
      </c>
      <c r="AY383">
        <v>-7.7558610593249601E-3</v>
      </c>
      <c r="AZ383">
        <v>1.5875497890619001E-2</v>
      </c>
      <c r="BA383">
        <v>-3.16940759756267E-2</v>
      </c>
      <c r="BB383">
        <v>0.32296214250017402</v>
      </c>
      <c r="BC383">
        <v>0.31785281264669701</v>
      </c>
      <c r="BD383">
        <v>9.6613347513090295E-2</v>
      </c>
      <c r="BE383">
        <v>0.15476793397315</v>
      </c>
      <c r="BF383">
        <v>0.39051913383200598</v>
      </c>
      <c r="BG383">
        <v>0.56752429850199704</v>
      </c>
      <c r="BH383">
        <v>0.57023936098488304</v>
      </c>
      <c r="BI383">
        <v>0.20245316574493699</v>
      </c>
      <c r="BJ383">
        <v>0.41366113447019398</v>
      </c>
      <c r="BK383">
        <v>0.64127182363791402</v>
      </c>
      <c r="BL383">
        <v>0.24012740698639001</v>
      </c>
      <c r="BM383">
        <v>0.454774942640852</v>
      </c>
      <c r="BN383">
        <v>-0.49127321175886501</v>
      </c>
      <c r="BO383">
        <v>-0.43595152140733301</v>
      </c>
      <c r="BP383">
        <v>0.26438607358538702</v>
      </c>
      <c r="BQ383">
        <v>0.20177849167352499</v>
      </c>
      <c r="BR383">
        <v>-0.24703594303224899</v>
      </c>
      <c r="BS383">
        <v>0.73524366844494904</v>
      </c>
      <c r="BT383">
        <v>-0.58700977915232599</v>
      </c>
      <c r="BU383">
        <v>0.61664098639712694</v>
      </c>
      <c r="BV383">
        <v>0.25612755125980402</v>
      </c>
      <c r="BW383">
        <v>0.203558866183429</v>
      </c>
      <c r="BX383">
        <v>-9.2486724360423295E-2</v>
      </c>
      <c r="BY383">
        <v>-0.38801490164277802</v>
      </c>
      <c r="BZ383">
        <v>0.64574743727941397</v>
      </c>
      <c r="CA383">
        <v>0.13166443469459199</v>
      </c>
      <c r="CB383">
        <v>0.115812581773684</v>
      </c>
      <c r="CC383">
        <v>6.2883609842387195E-2</v>
      </c>
      <c r="CD383">
        <v>0.76436041283952005</v>
      </c>
      <c r="CE383">
        <v>0.19243196760335199</v>
      </c>
      <c r="CF383">
        <v>9.6673218305604297E-2</v>
      </c>
      <c r="CG383">
        <v>0.32504656567035001</v>
      </c>
      <c r="CH383">
        <v>8.78817394741193E-2</v>
      </c>
      <c r="CI383">
        <v>0.103598855229536</v>
      </c>
      <c r="CJ383">
        <v>-0.56666660280232495</v>
      </c>
      <c r="CK383">
        <v>-0.43031221467095598</v>
      </c>
      <c r="CL383">
        <v>5.1446576287510197E-2</v>
      </c>
      <c r="CM383">
        <v>0.34951457077141301</v>
      </c>
      <c r="CN383">
        <v>0.756275360593749</v>
      </c>
      <c r="CO383">
        <v>0.76887788765595</v>
      </c>
      <c r="CP383">
        <v>0.59063246435577899</v>
      </c>
      <c r="CQ383">
        <v>0.79737282790450703</v>
      </c>
      <c r="CR383">
        <v>0.48406880980160599</v>
      </c>
      <c r="CS383">
        <v>0.30927660081486202</v>
      </c>
      <c r="CT383">
        <v>0.69266894064491102</v>
      </c>
      <c r="CU383">
        <v>4.5980378583828002E-2</v>
      </c>
      <c r="CV383">
        <v>0.62577627912796396</v>
      </c>
      <c r="CW383">
        <v>0.68893588513288595</v>
      </c>
      <c r="CX383">
        <v>-0.120733106045537</v>
      </c>
      <c r="CY383">
        <v>0.72468758138052602</v>
      </c>
      <c r="CZ383">
        <v>2.3806596557904001E-3</v>
      </c>
      <c r="DA383">
        <v>3.4494293525492402E-2</v>
      </c>
      <c r="DB383">
        <v>0.74751082882421005</v>
      </c>
      <c r="DC383">
        <v>-0.410266645467039</v>
      </c>
      <c r="DD383">
        <v>0.44988129551403</v>
      </c>
      <c r="DE383">
        <v>-5.2153570726170301E-2</v>
      </c>
      <c r="DF383">
        <v>0.195717026176595</v>
      </c>
      <c r="DG383">
        <v>0.18378184924627</v>
      </c>
      <c r="DH383">
        <v>0.40194115606918901</v>
      </c>
      <c r="DI383">
        <v>-0.473386676966839</v>
      </c>
      <c r="DJ383">
        <v>0.39898333891996302</v>
      </c>
      <c r="DK383">
        <v>0.39365537955459701</v>
      </c>
      <c r="DL383">
        <v>0.17646089690913599</v>
      </c>
      <c r="DM383">
        <v>-0.48090597198927898</v>
      </c>
      <c r="DN383">
        <v>0.63861252267124402</v>
      </c>
      <c r="DO383">
        <v>0.29802332580436902</v>
      </c>
      <c r="DP383">
        <v>9.7298101764526808E-3</v>
      </c>
      <c r="DQ383">
        <v>0.76280448417299995</v>
      </c>
      <c r="DR383">
        <v>-0.31865340345422799</v>
      </c>
      <c r="DS383">
        <v>-0.59615294569050503</v>
      </c>
      <c r="DT383">
        <v>0.114766755163041</v>
      </c>
      <c r="DU383">
        <v>0.101631036004664</v>
      </c>
      <c r="DV383">
        <v>0.54688312137334805</v>
      </c>
      <c r="DW383">
        <v>0.35581124745384901</v>
      </c>
      <c r="DX383">
        <v>0.118267412360837</v>
      </c>
      <c r="DY383">
        <v>0.17985592266893699</v>
      </c>
      <c r="DZ383">
        <v>-6.4789983686486599E-3</v>
      </c>
      <c r="EA383">
        <v>0.72155963881673402</v>
      </c>
      <c r="EB383">
        <v>0.73543901402855705</v>
      </c>
      <c r="EC383">
        <v>8.2389225896506102E-2</v>
      </c>
      <c r="ED383">
        <v>0.330800068892452</v>
      </c>
      <c r="EE383">
        <v>0.12431198808714899</v>
      </c>
      <c r="EF383">
        <v>8.0861017392889797E-2</v>
      </c>
      <c r="EG383">
        <v>0.59162542533234697</v>
      </c>
      <c r="EH383">
        <v>-0.54515584774894499</v>
      </c>
      <c r="EI383">
        <v>0.71723807099202597</v>
      </c>
      <c r="EJ383">
        <v>-9.9710461988590897E-3</v>
      </c>
      <c r="EK383">
        <v>-0.13004075741878199</v>
      </c>
      <c r="EL383">
        <v>7.5367732879460497E-2</v>
      </c>
      <c r="EM383">
        <v>0.23380795953796399</v>
      </c>
      <c r="EN383">
        <v>-0.42697585653072601</v>
      </c>
      <c r="EO383">
        <v>0.280881909837773</v>
      </c>
      <c r="EP383">
        <v>0.37414804555619002</v>
      </c>
      <c r="EQ383">
        <v>0.133688659535904</v>
      </c>
      <c r="ER383">
        <v>-0.57387777947115404</v>
      </c>
      <c r="ES383">
        <v>0.118747341424618</v>
      </c>
      <c r="ET383">
        <v>0.37509797973533998</v>
      </c>
      <c r="EU383">
        <v>0.80557332010488902</v>
      </c>
      <c r="EV383">
        <v>0.14932931322356499</v>
      </c>
      <c r="EW383">
        <v>0.36400209446946502</v>
      </c>
      <c r="EX383">
        <v>0.67620663495632005</v>
      </c>
      <c r="EY383">
        <v>0.17456872317322999</v>
      </c>
      <c r="EZ383">
        <v>0.70727196010325399</v>
      </c>
      <c r="FA383">
        <v>-3.1120510244892201E-4</v>
      </c>
      <c r="FB383">
        <v>0.29349279455800698</v>
      </c>
      <c r="FC383">
        <v>0.36048742330799199</v>
      </c>
      <c r="FD383">
        <v>0.59293857414741602</v>
      </c>
      <c r="FE383">
        <v>0.18328897781769901</v>
      </c>
      <c r="FF383">
        <v>-0.25526211212136901</v>
      </c>
      <c r="FG383">
        <v>-0.225578717417876</v>
      </c>
      <c r="FH383">
        <v>-0.34443801689090803</v>
      </c>
      <c r="FI383">
        <v>0.71998381235151399</v>
      </c>
      <c r="FJ383">
        <v>0.29312744949212499</v>
      </c>
      <c r="FK383">
        <v>5.0612263992838302E-2</v>
      </c>
      <c r="FL383">
        <v>-1.46857905391707E-2</v>
      </c>
      <c r="FM383">
        <v>0.68067254940508504</v>
      </c>
      <c r="FN383">
        <v>0.20668534489686999</v>
      </c>
      <c r="FO383">
        <v>0.13883999599430899</v>
      </c>
      <c r="FP383">
        <v>0.16410442749495899</v>
      </c>
      <c r="FQ383">
        <v>0.157284983612616</v>
      </c>
      <c r="FR383">
        <v>-0.463762229762959</v>
      </c>
      <c r="FS383">
        <v>0.12686412335448499</v>
      </c>
      <c r="FT383">
        <v>0.232512139608129</v>
      </c>
      <c r="FU383">
        <v>0.113327827319515</v>
      </c>
      <c r="FV383">
        <v>-5.86988610797676E-2</v>
      </c>
      <c r="FW383">
        <v>0.60669209964220705</v>
      </c>
      <c r="FX383">
        <v>0.15258616755705401</v>
      </c>
      <c r="FY383">
        <v>0.106037944324495</v>
      </c>
      <c r="FZ383">
        <v>-0.55160892631596603</v>
      </c>
      <c r="GA383">
        <v>0.23692445421274899</v>
      </c>
      <c r="GB383">
        <v>0.31467314165840798</v>
      </c>
      <c r="GC383">
        <v>0.41617477004718401</v>
      </c>
      <c r="GD383">
        <v>0.22178728861142799</v>
      </c>
      <c r="GE383">
        <v>0.18009275503198499</v>
      </c>
      <c r="GF383">
        <v>6.7056760358749704E-2</v>
      </c>
      <c r="GG383">
        <v>-0.47551690453304402</v>
      </c>
      <c r="GH383">
        <v>0.17379130162685599</v>
      </c>
      <c r="GI383">
        <v>-2.9066156765699801E-2</v>
      </c>
      <c r="GJ383">
        <v>0.63769950926390695</v>
      </c>
      <c r="GK383">
        <v>9.69039398801399E-2</v>
      </c>
      <c r="GL383">
        <v>1.4518306278068899E-2</v>
      </c>
      <c r="GM383">
        <v>0.285417092196949</v>
      </c>
      <c r="GN383">
        <v>0.40005780084778703</v>
      </c>
      <c r="GO383">
        <v>-0.46594603518546102</v>
      </c>
      <c r="GP383">
        <v>0.28245727915728103</v>
      </c>
      <c r="GQ383">
        <v>0.278526977742999</v>
      </c>
      <c r="GR383">
        <v>0.80149697184098301</v>
      </c>
      <c r="GS383">
        <v>0.69324551565564096</v>
      </c>
      <c r="GT383">
        <v>-6.8236315946678006E-2</v>
      </c>
      <c r="GU383">
        <v>0.26413916110334301</v>
      </c>
      <c r="GV383">
        <v>3.0720106568448299E-2</v>
      </c>
      <c r="GW383">
        <v>2.5369142377074699E-2</v>
      </c>
      <c r="GX383">
        <v>0.17545263384489501</v>
      </c>
      <c r="GY383">
        <v>1.0022313830218999E-2</v>
      </c>
      <c r="GZ383">
        <v>-0.137193904540099</v>
      </c>
      <c r="HA383">
        <v>0.25771089965982802</v>
      </c>
      <c r="HB383">
        <v>3.8652363346760497E-2</v>
      </c>
      <c r="HC383">
        <v>0.236436159546667</v>
      </c>
      <c r="HD383">
        <v>0.326811013876317</v>
      </c>
      <c r="HE383">
        <v>9.5631056396790995E-2</v>
      </c>
      <c r="HF383">
        <v>6.9665690948692502E-2</v>
      </c>
      <c r="HG383">
        <v>4.1240149577621801E-2</v>
      </c>
      <c r="HH383">
        <v>0.16734822618103501</v>
      </c>
      <c r="HI383">
        <v>-0.418103112537967</v>
      </c>
      <c r="HJ383">
        <v>0.15841863120756799</v>
      </c>
      <c r="HK383">
        <v>0.27173081692496198</v>
      </c>
      <c r="HL383">
        <v>0.26736725834352298</v>
      </c>
      <c r="HM383">
        <v>0.35574462306264998</v>
      </c>
      <c r="HN383">
        <v>-0.31454434958973998</v>
      </c>
      <c r="HO383">
        <v>0.67977254122770203</v>
      </c>
      <c r="HP383">
        <v>3.9020999083649997E-2</v>
      </c>
      <c r="HQ383">
        <v>-0.40844167243436502</v>
      </c>
      <c r="HR383">
        <v>-0.29426723747026601</v>
      </c>
      <c r="HS383">
        <v>0.63094990561805397</v>
      </c>
      <c r="HT383">
        <v>0.219316727311063</v>
      </c>
      <c r="HU383">
        <v>9.05496949583421E-2</v>
      </c>
      <c r="HV383">
        <v>0.16027406793021701</v>
      </c>
      <c r="HW383">
        <v>0.171976204091734</v>
      </c>
      <c r="HX383">
        <v>1.8646312430151E-2</v>
      </c>
      <c r="HY383">
        <v>0.15718551716510801</v>
      </c>
      <c r="HZ383">
        <v>0.26256988961231698</v>
      </c>
      <c r="IA383">
        <v>0.663456300859814</v>
      </c>
      <c r="IB383">
        <v>0.27770724921029999</v>
      </c>
      <c r="IC383">
        <v>0.32643007747208302</v>
      </c>
      <c r="ID383">
        <v>0.483946829143862</v>
      </c>
      <c r="IE383">
        <v>0.41617951907524098</v>
      </c>
      <c r="IF383">
        <v>-6.6692125313913594E-2</v>
      </c>
      <c r="IG383">
        <v>-0.40443824921715099</v>
      </c>
      <c r="IH383">
        <v>0.15452427342552899</v>
      </c>
      <c r="II383">
        <v>0.212216217457041</v>
      </c>
      <c r="IJ383">
        <v>-0.29320056835330799</v>
      </c>
      <c r="IK383">
        <v>0.63899828022037697</v>
      </c>
      <c r="IL383">
        <v>0.12936387997559401</v>
      </c>
      <c r="IM383">
        <v>0.126195247325917</v>
      </c>
      <c r="IN383">
        <v>-0.142770414443147</v>
      </c>
      <c r="IO383">
        <v>0.32321162485496302</v>
      </c>
      <c r="IP383">
        <v>0.25691708862131102</v>
      </c>
      <c r="IQ383">
        <v>0.54583544790692595</v>
      </c>
      <c r="IR383">
        <v>0.30032680217702001</v>
      </c>
      <c r="IS383">
        <v>0.28193008853649298</v>
      </c>
      <c r="IT383">
        <v>2.34905147683287E-2</v>
      </c>
      <c r="IU383">
        <v>0.64607717197169701</v>
      </c>
      <c r="IV383">
        <v>5.9502312267978801E-2</v>
      </c>
      <c r="IW383">
        <v>0.60701893912858995</v>
      </c>
      <c r="IX383">
        <v>0.594554966109344</v>
      </c>
      <c r="IY383">
        <v>0.72428566920565496</v>
      </c>
      <c r="IZ383">
        <v>-6.4706611464813199E-2</v>
      </c>
      <c r="JA383">
        <v>0.28738691314169901</v>
      </c>
      <c r="JB383">
        <v>0.59145096221336202</v>
      </c>
      <c r="JC383">
        <v>2.07067901974014E-2</v>
      </c>
      <c r="JD383">
        <v>2.8504814977834299E-2</v>
      </c>
      <c r="JE383">
        <v>0.32189924240949702</v>
      </c>
      <c r="JF383">
        <v>0.35634974438286499</v>
      </c>
      <c r="JG383">
        <v>7.7043303299413099E-2</v>
      </c>
      <c r="JH383">
        <v>0.36767016124308599</v>
      </c>
    </row>
    <row r="384" spans="1:268">
      <c r="A384" t="s">
        <v>763</v>
      </c>
      <c r="B384">
        <v>0.19948076482178001</v>
      </c>
      <c r="C384">
        <v>0.154021080070227</v>
      </c>
      <c r="D384">
        <v>8.7673203131638094E-2</v>
      </c>
      <c r="E384">
        <v>0.82414760559063405</v>
      </c>
      <c r="F384">
        <v>-1.4678955882407901E-2</v>
      </c>
      <c r="G384">
        <v>7.2344284554250293E-2</v>
      </c>
      <c r="H384">
        <v>0.211083102694434</v>
      </c>
      <c r="I384">
        <v>0.341569032999538</v>
      </c>
      <c r="J384">
        <v>0.26763761266334102</v>
      </c>
      <c r="K384">
        <v>-4.0653236787290901E-2</v>
      </c>
      <c r="L384">
        <v>0.25629476574093701</v>
      </c>
      <c r="M384">
        <v>3.1122770582829098E-2</v>
      </c>
      <c r="N384">
        <v>1.22675075200755E-2</v>
      </c>
      <c r="O384">
        <v>-6.7897067848819506E-2</v>
      </c>
      <c r="P384">
        <v>-8.4236305141274004E-2</v>
      </c>
      <c r="Q384">
        <v>-9.0800454362641905E-2</v>
      </c>
      <c r="R384">
        <v>-6.7676357054328506E-2</v>
      </c>
      <c r="S384">
        <v>3.47306975701379E-2</v>
      </c>
      <c r="T384">
        <v>0.113094677997035</v>
      </c>
      <c r="U384">
        <v>1</v>
      </c>
      <c r="V384">
        <v>-5.8051101644014801E-2</v>
      </c>
      <c r="W384">
        <v>-3.6565119543363098E-2</v>
      </c>
      <c r="X384">
        <v>0.104729169957908</v>
      </c>
      <c r="Y384">
        <v>0.24899755984990499</v>
      </c>
      <c r="Z384">
        <v>-5.8985301389251898E-2</v>
      </c>
      <c r="AA384">
        <v>7.1075423969734097E-2</v>
      </c>
      <c r="AB384">
        <v>0.28808010761008901</v>
      </c>
      <c r="AC384">
        <v>6.6548680518265804E-2</v>
      </c>
      <c r="AD384">
        <v>0.112965969990624</v>
      </c>
      <c r="AE384">
        <v>8.0303552330974706E-2</v>
      </c>
      <c r="AF384">
        <v>0.15061613809403701</v>
      </c>
      <c r="AG384">
        <v>0.178366193985555</v>
      </c>
      <c r="AH384">
        <v>0.942785721918732</v>
      </c>
      <c r="AI384">
        <v>0.24828070673463001</v>
      </c>
      <c r="AJ384">
        <v>9.49470718573871E-2</v>
      </c>
      <c r="AK384">
        <v>0.18152426278768</v>
      </c>
      <c r="AL384">
        <v>0.38121036749833398</v>
      </c>
      <c r="AM384">
        <v>-1.6655041890701199E-2</v>
      </c>
      <c r="AN384">
        <v>-8.9232311794695998E-2</v>
      </c>
      <c r="AO384">
        <v>-7.7104381325516396E-4</v>
      </c>
      <c r="AP384">
        <v>-6.4423114146381397E-2</v>
      </c>
      <c r="AQ384">
        <v>0.38506218602068498</v>
      </c>
      <c r="AR384">
        <v>4.7144529467045299E-3</v>
      </c>
      <c r="AS384">
        <v>0.101617277147229</v>
      </c>
      <c r="AT384">
        <v>0.21380477863151201</v>
      </c>
      <c r="AU384">
        <v>0.38866494933339601</v>
      </c>
      <c r="AV384">
        <v>0.139120450458422</v>
      </c>
      <c r="AW384">
        <v>7.6070540714327506E-2</v>
      </c>
      <c r="AX384">
        <v>-5.8418818424919597E-2</v>
      </c>
      <c r="AY384">
        <v>4.6589560827878997E-2</v>
      </c>
      <c r="AZ384">
        <v>-9.5310863489936795E-2</v>
      </c>
      <c r="BA384">
        <v>0.20228042650192599</v>
      </c>
      <c r="BB384">
        <v>0.316650360877545</v>
      </c>
      <c r="BC384">
        <v>0.24874785905969601</v>
      </c>
      <c r="BD384">
        <v>0.288793889932137</v>
      </c>
      <c r="BE384">
        <v>9.6416926819540602E-2</v>
      </c>
      <c r="BF384">
        <v>0.11357471744431701</v>
      </c>
      <c r="BG384">
        <v>0.19677337981043899</v>
      </c>
      <c r="BH384">
        <v>9.2515631689680106E-2</v>
      </c>
      <c r="BI384">
        <v>-2.0467914910399499E-2</v>
      </c>
      <c r="BJ384">
        <v>0.245484787880516</v>
      </c>
      <c r="BK384">
        <v>0.12852857769849499</v>
      </c>
      <c r="BL384">
        <v>0.258264830136126</v>
      </c>
      <c r="BM384">
        <v>0.214118617126452</v>
      </c>
      <c r="BN384">
        <v>-2.68229347502064E-2</v>
      </c>
      <c r="BO384">
        <v>-3.5632435132408102E-2</v>
      </c>
      <c r="BP384">
        <v>0.36789375550508202</v>
      </c>
      <c r="BQ384">
        <v>0.25615902872302498</v>
      </c>
      <c r="BR384">
        <v>5.3596560349780401E-2</v>
      </c>
      <c r="BS384">
        <v>7.8441893587733499E-2</v>
      </c>
      <c r="BT384">
        <v>-5.5120689674945003E-2</v>
      </c>
      <c r="BU384">
        <v>1.0570992116154599E-2</v>
      </c>
      <c r="BV384">
        <v>0.30060661146849799</v>
      </c>
      <c r="BW384">
        <v>9.9640817586973698E-2</v>
      </c>
      <c r="BX384">
        <v>0.158890339902761</v>
      </c>
      <c r="BY384">
        <v>-8.9101013684635202E-2</v>
      </c>
      <c r="BZ384">
        <v>0.155670901272772</v>
      </c>
      <c r="CA384">
        <v>2.1746355082502399E-2</v>
      </c>
      <c r="CB384">
        <v>6.9957747982940105E-2</v>
      </c>
      <c r="CC384">
        <v>0.28869049445400202</v>
      </c>
      <c r="CD384">
        <v>9.2754691869369493E-2</v>
      </c>
      <c r="CE384">
        <v>8.8864762049560397E-2</v>
      </c>
      <c r="CF384">
        <v>0.29511950462546699</v>
      </c>
      <c r="CG384">
        <v>0.22184635711245301</v>
      </c>
      <c r="CH384">
        <v>-0.10533971392739901</v>
      </c>
      <c r="CI384">
        <v>-2.30601042429582E-2</v>
      </c>
      <c r="CJ384">
        <v>-7.2687275253855294E-2</v>
      </c>
      <c r="CK384">
        <v>-0.108454539292833</v>
      </c>
      <c r="CL384">
        <v>0.12836406265563499</v>
      </c>
      <c r="CM384">
        <v>0.382522870694537</v>
      </c>
      <c r="CN384">
        <v>6.2103256005460898E-2</v>
      </c>
      <c r="CO384">
        <v>0.154627130454534</v>
      </c>
      <c r="CP384">
        <v>0.12943797742486701</v>
      </c>
      <c r="CQ384">
        <v>6.2222891228773697E-2</v>
      </c>
      <c r="CR384">
        <v>0.107755886856335</v>
      </c>
      <c r="CS384">
        <v>0.22620535034794501</v>
      </c>
      <c r="CT384">
        <v>0.122214735403623</v>
      </c>
      <c r="CU384">
        <v>9.5521441562438997E-2</v>
      </c>
      <c r="CV384">
        <v>6.2828217146290902E-2</v>
      </c>
      <c r="CW384">
        <v>0.17369737860923101</v>
      </c>
      <c r="CX384">
        <v>-5.9967358489801297E-3</v>
      </c>
      <c r="CY384">
        <v>0.13600341144759101</v>
      </c>
      <c r="CZ384">
        <v>4.21703105897114E-2</v>
      </c>
      <c r="DA384">
        <v>0.15947711406283799</v>
      </c>
      <c r="DB384">
        <v>9.9756373011054805E-2</v>
      </c>
      <c r="DC384">
        <v>-0.106143397935392</v>
      </c>
      <c r="DD384">
        <v>0.166628322408784</v>
      </c>
      <c r="DE384">
        <v>-8.7676437264312193E-2</v>
      </c>
      <c r="DF384">
        <v>3.4433518598311001E-2</v>
      </c>
      <c r="DG384">
        <v>0.13428757517435599</v>
      </c>
      <c r="DH384">
        <v>0.23573022231292401</v>
      </c>
      <c r="DI384">
        <v>-7.9895106872607105E-2</v>
      </c>
      <c r="DJ384">
        <v>0.255134791294723</v>
      </c>
      <c r="DK384">
        <v>0.27940673670858901</v>
      </c>
      <c r="DL384">
        <v>0.12866963309464299</v>
      </c>
      <c r="DM384">
        <v>-4.6338641942384497E-2</v>
      </c>
      <c r="DN384">
        <v>0.18795295118411801</v>
      </c>
      <c r="DO384">
        <v>0.16041509042360799</v>
      </c>
      <c r="DP384">
        <v>4.1036106079581802E-2</v>
      </c>
      <c r="DQ384">
        <v>0.12086906540207</v>
      </c>
      <c r="DR384">
        <v>-8.5388525879409996E-2</v>
      </c>
      <c r="DS384">
        <v>-8.9131313098670895E-2</v>
      </c>
      <c r="DT384">
        <v>0.30654407699055403</v>
      </c>
      <c r="DU384">
        <v>8.3910666986226498E-2</v>
      </c>
      <c r="DV384">
        <v>7.3849455043842799E-2</v>
      </c>
      <c r="DW384">
        <v>8.1181746968706503E-2</v>
      </c>
      <c r="DX384">
        <v>8.4080365995384598E-2</v>
      </c>
      <c r="DY384">
        <v>5.92939366700573E-2</v>
      </c>
      <c r="DZ384">
        <v>6.0994681163043303E-2</v>
      </c>
      <c r="EA384">
        <v>0.17559464862318899</v>
      </c>
      <c r="EB384">
        <v>0.122607334805052</v>
      </c>
      <c r="EC384">
        <v>0.168294266023609</v>
      </c>
      <c r="ED384">
        <v>2.7781676542332499E-4</v>
      </c>
      <c r="EE384">
        <v>0.29068526369438702</v>
      </c>
      <c r="EF384">
        <v>0.87416813927855097</v>
      </c>
      <c r="EG384">
        <v>0.13709796624370099</v>
      </c>
      <c r="EH384">
        <v>-7.446949179765E-2</v>
      </c>
      <c r="EI384">
        <v>0.13101920718664001</v>
      </c>
      <c r="EJ384">
        <v>-3.4380519837017301E-2</v>
      </c>
      <c r="EK384">
        <v>-2.0938640391896898E-2</v>
      </c>
      <c r="EL384">
        <v>9.8977763100037801E-3</v>
      </c>
      <c r="EM384">
        <v>0.11847279296428199</v>
      </c>
      <c r="EN384">
        <v>7.4069081688492499E-3</v>
      </c>
      <c r="EO384">
        <v>0.136371556533255</v>
      </c>
      <c r="EP384">
        <v>0.28670686096669201</v>
      </c>
      <c r="EQ384">
        <v>0.22282001400527501</v>
      </c>
      <c r="ER384">
        <v>-8.2520281694776806E-2</v>
      </c>
      <c r="ES384">
        <v>-4.6305564164611703E-3</v>
      </c>
      <c r="ET384">
        <v>4.8336882800174501E-2</v>
      </c>
      <c r="EU384">
        <v>4.7351136248971103E-2</v>
      </c>
      <c r="EV384">
        <v>0.18895277312900499</v>
      </c>
      <c r="EW384">
        <v>0.25034030002063801</v>
      </c>
      <c r="EX384">
        <v>0.14574748580951799</v>
      </c>
      <c r="EY384">
        <v>7.3255430029665503E-2</v>
      </c>
      <c r="EZ384">
        <v>0.163265461677019</v>
      </c>
      <c r="FA384">
        <v>0.21430889386125401</v>
      </c>
      <c r="FB384">
        <v>0.38303004389478001</v>
      </c>
      <c r="FC384">
        <v>0.25706784154985501</v>
      </c>
      <c r="FD384">
        <v>8.3428126157867002E-2</v>
      </c>
      <c r="FE384">
        <v>0.11241811304228699</v>
      </c>
      <c r="FF384">
        <v>-3.86292088457416E-2</v>
      </c>
      <c r="FG384">
        <v>-3.4873517784563497E-2</v>
      </c>
      <c r="FH384">
        <v>-0.10538296699814299</v>
      </c>
      <c r="FI384">
        <v>0.11023439986538899</v>
      </c>
      <c r="FJ384">
        <v>0.278883203471954</v>
      </c>
      <c r="FK384">
        <v>0.13855318124608401</v>
      </c>
      <c r="FL384">
        <v>-0.116774495241163</v>
      </c>
      <c r="FM384">
        <v>0.112918595563106</v>
      </c>
      <c r="FN384">
        <v>9.9956324046747702E-2</v>
      </c>
      <c r="FO384">
        <v>0.26318062568387601</v>
      </c>
      <c r="FP384">
        <v>0.29281677992805</v>
      </c>
      <c r="FQ384">
        <v>0.276221846696385</v>
      </c>
      <c r="FR384">
        <v>-6.8857357408270203E-2</v>
      </c>
      <c r="FS384">
        <v>0.18483003832464001</v>
      </c>
      <c r="FT384">
        <v>0.16328650717558399</v>
      </c>
      <c r="FU384">
        <v>0.20526095664086</v>
      </c>
      <c r="FV384">
        <v>3.0281268338154402E-3</v>
      </c>
      <c r="FW384">
        <v>0.230552787320571</v>
      </c>
      <c r="FX384">
        <v>2.0397892974899599E-2</v>
      </c>
      <c r="FY384">
        <v>3.7539609354314801E-2</v>
      </c>
      <c r="FZ384">
        <v>-6.2757000398284205E-2</v>
      </c>
      <c r="GA384">
        <v>0.29615982314240702</v>
      </c>
      <c r="GB384">
        <v>0.26647102360005798</v>
      </c>
      <c r="GC384">
        <v>0.24489717673011799</v>
      </c>
      <c r="GD384">
        <v>0.28724756542608898</v>
      </c>
      <c r="GE384">
        <v>0.31298904604540501</v>
      </c>
      <c r="GF384">
        <v>4.8010929846010499E-2</v>
      </c>
      <c r="GG384">
        <v>-9.1663376940122401E-2</v>
      </c>
      <c r="GH384">
        <v>0.116797730950652</v>
      </c>
      <c r="GI384">
        <v>-5.6186782900774897E-2</v>
      </c>
      <c r="GJ384">
        <v>0.16545015303445601</v>
      </c>
      <c r="GK384">
        <v>0.1752435382418</v>
      </c>
      <c r="GL384">
        <v>-0.110385925594047</v>
      </c>
      <c r="GM384">
        <v>8.3374705061822804E-2</v>
      </c>
      <c r="GN384">
        <v>1.7206228785077701E-2</v>
      </c>
      <c r="GO384">
        <v>-4.62340265069359E-2</v>
      </c>
      <c r="GP384">
        <v>0.17752220760281401</v>
      </c>
      <c r="GQ384">
        <v>0.14799473635489799</v>
      </c>
      <c r="GR384">
        <v>6.2280938678862599E-2</v>
      </c>
      <c r="GS384">
        <v>8.4630630845725904E-2</v>
      </c>
      <c r="GT384">
        <v>-6.5884115803433604E-2</v>
      </c>
      <c r="GU384">
        <v>0.39745263063677</v>
      </c>
      <c r="GV384">
        <v>9.0241523707806401E-2</v>
      </c>
      <c r="GW384">
        <v>-1.6937477787809602E-2</v>
      </c>
      <c r="GX384">
        <v>4.3295899983447003E-2</v>
      </c>
      <c r="GY384">
        <v>0.237709658466387</v>
      </c>
      <c r="GZ384">
        <v>-2.8870660086609899E-2</v>
      </c>
      <c r="HA384">
        <v>5.2260935683517397E-2</v>
      </c>
      <c r="HB384">
        <v>0.325056014613188</v>
      </c>
      <c r="HC384">
        <v>0.20963039337794701</v>
      </c>
      <c r="HD384">
        <v>0.211345027207162</v>
      </c>
      <c r="HE384">
        <v>4.0646026956890097E-2</v>
      </c>
      <c r="HF384">
        <v>0.31110370326227998</v>
      </c>
      <c r="HG384">
        <v>2.2380395144661201E-2</v>
      </c>
      <c r="HH384">
        <v>0.29620351215455498</v>
      </c>
      <c r="HI384">
        <v>-1.25342336816756E-2</v>
      </c>
      <c r="HJ384">
        <v>0.270579500483702</v>
      </c>
      <c r="HK384">
        <v>0.23697700447009501</v>
      </c>
      <c r="HL384">
        <v>0.15770816451521599</v>
      </c>
      <c r="HM384">
        <v>0.27990938597449599</v>
      </c>
      <c r="HN384">
        <v>-2.97692823954777E-2</v>
      </c>
      <c r="HO384">
        <v>8.5344782483306805E-2</v>
      </c>
      <c r="HP384">
        <v>0.15480276028342199</v>
      </c>
      <c r="HQ384">
        <v>-9.4010825398828796E-2</v>
      </c>
      <c r="HR384">
        <v>-8.8152021132363603E-2</v>
      </c>
      <c r="HS384">
        <v>0.15248256530637799</v>
      </c>
      <c r="HT384">
        <v>0.212377769255476</v>
      </c>
      <c r="HU384">
        <v>0.18443445987731999</v>
      </c>
      <c r="HV384">
        <v>-8.7829350682210802E-3</v>
      </c>
      <c r="HW384">
        <v>0.26935782689249199</v>
      </c>
      <c r="HX384">
        <v>0.11447597147524</v>
      </c>
      <c r="HY384">
        <v>4.1589654328883001E-2</v>
      </c>
      <c r="HZ384">
        <v>0.37881399428673002</v>
      </c>
      <c r="IA384">
        <v>0.207145178176183</v>
      </c>
      <c r="IB384">
        <v>0.17029272246452701</v>
      </c>
      <c r="IC384">
        <v>0.18295243657001001</v>
      </c>
      <c r="ID384">
        <v>9.5660444946228607E-2</v>
      </c>
      <c r="IE384">
        <v>6.4410487130015098E-2</v>
      </c>
      <c r="IF384">
        <v>-0.119379023513705</v>
      </c>
      <c r="IG384">
        <v>-1.0329107821079E-2</v>
      </c>
      <c r="IH384">
        <v>0.19493456047740901</v>
      </c>
      <c r="II384">
        <v>0.25297703983659903</v>
      </c>
      <c r="IJ384">
        <v>-9.7915626966888103E-2</v>
      </c>
      <c r="IK384">
        <v>0.10744017212637701</v>
      </c>
      <c r="IL384">
        <v>0.19529646279086499</v>
      </c>
      <c r="IM384">
        <v>0.14585038586170801</v>
      </c>
      <c r="IN384">
        <v>-4.5386176238640601E-2</v>
      </c>
      <c r="IO384">
        <v>0.19339264385402799</v>
      </c>
      <c r="IP384">
        <v>0.22169279488471599</v>
      </c>
      <c r="IQ384">
        <v>0.27385130642754901</v>
      </c>
      <c r="IR384">
        <v>0.24433627393912399</v>
      </c>
      <c r="IS384">
        <v>0.240441331241493</v>
      </c>
      <c r="IT384">
        <v>0.135370638770892</v>
      </c>
      <c r="IU384">
        <v>0.13403077690818599</v>
      </c>
      <c r="IV384">
        <v>9.0176147381780897E-2</v>
      </c>
      <c r="IW384">
        <v>7.4365801958745106E-2</v>
      </c>
      <c r="IX384">
        <v>0.15850363552824501</v>
      </c>
      <c r="IY384">
        <v>0.14641644323799499</v>
      </c>
      <c r="IZ384">
        <v>1.3057651428754299E-2</v>
      </c>
      <c r="JA384">
        <v>7.2491683379962493E-2</v>
      </c>
      <c r="JB384">
        <v>0.15495436806325599</v>
      </c>
      <c r="JC384">
        <v>0.174410984133615</v>
      </c>
      <c r="JD384">
        <v>0.181538513310817</v>
      </c>
      <c r="JE384">
        <v>0.25237637882353497</v>
      </c>
      <c r="JF384">
        <v>0.28942837225475598</v>
      </c>
      <c r="JG384">
        <v>0.14977405426389001</v>
      </c>
      <c r="JH384">
        <v>8.6846960355867905E-2</v>
      </c>
    </row>
    <row r="385" spans="1:268">
      <c r="A385" t="s">
        <v>2117</v>
      </c>
      <c r="B385">
        <v>5.9212093672810398E-2</v>
      </c>
      <c r="C385">
        <v>-0.188339248026476</v>
      </c>
      <c r="D385">
        <v>-0.31768074406903202</v>
      </c>
      <c r="E385">
        <v>0.17765569685455901</v>
      </c>
      <c r="F385">
        <v>-0.12896778310286799</v>
      </c>
      <c r="G385">
        <v>0.168333698815302</v>
      </c>
      <c r="H385">
        <v>-0.37101280028969502</v>
      </c>
      <c r="I385">
        <v>-2.99268654185793E-2</v>
      </c>
      <c r="J385">
        <v>-0.108816492797612</v>
      </c>
      <c r="K385">
        <v>0.64148213583625002</v>
      </c>
      <c r="L385">
        <v>-0.13973074658328699</v>
      </c>
      <c r="M385">
        <v>1.6701887748263401E-2</v>
      </c>
      <c r="N385">
        <v>0.20071533363628499</v>
      </c>
      <c r="O385">
        <v>0.65727116594206902</v>
      </c>
      <c r="P385">
        <v>0.77234872812926103</v>
      </c>
      <c r="Q385">
        <v>0.79138191956377302</v>
      </c>
      <c r="R385">
        <v>0.689252899661008</v>
      </c>
      <c r="S385">
        <v>1.1957898706962899E-2</v>
      </c>
      <c r="T385">
        <v>-0.29426723747026601</v>
      </c>
      <c r="U385">
        <v>-8.8152021132363603E-2</v>
      </c>
      <c r="V385">
        <v>0.68152226302470398</v>
      </c>
      <c r="W385">
        <v>0.49793075226494199</v>
      </c>
      <c r="X385">
        <v>-0.35661322725210298</v>
      </c>
      <c r="Y385">
        <v>-7.0082984562017295E-2</v>
      </c>
      <c r="Z385">
        <v>0.40482466650927101</v>
      </c>
      <c r="AA385">
        <v>-0.11513825124963099</v>
      </c>
      <c r="AB385">
        <v>8.3490330547779795E-2</v>
      </c>
      <c r="AC385">
        <v>0.215539265259128</v>
      </c>
      <c r="AD385">
        <v>-0.13099085767507601</v>
      </c>
      <c r="AE385">
        <v>-0.47061300685588098</v>
      </c>
      <c r="AF385">
        <v>0.112618190047223</v>
      </c>
      <c r="AG385">
        <v>-0.34220398660396301</v>
      </c>
      <c r="AH385">
        <v>-2.8741088673392801E-2</v>
      </c>
      <c r="AI385">
        <v>1.3729866186341101E-2</v>
      </c>
      <c r="AJ385">
        <v>0.149021204666864</v>
      </c>
      <c r="AK385">
        <v>0.24911028319020101</v>
      </c>
      <c r="AL385">
        <v>-0.122291826197443</v>
      </c>
      <c r="AM385">
        <v>-6.2694787446298902E-2</v>
      </c>
      <c r="AN385">
        <v>0.70179020071669795</v>
      </c>
      <c r="AO385">
        <v>-9.1794247061217096E-2</v>
      </c>
      <c r="AP385">
        <v>0.63545940263083101</v>
      </c>
      <c r="AQ385">
        <v>-0.223835713922998</v>
      </c>
      <c r="AR385">
        <v>1.07147450443186E-2</v>
      </c>
      <c r="AS385">
        <v>-0.46943590731179202</v>
      </c>
      <c r="AT385">
        <v>-0.15313699437602599</v>
      </c>
      <c r="AU385">
        <v>-0.118833706198471</v>
      </c>
      <c r="AV385">
        <v>0.29468189413199902</v>
      </c>
      <c r="AW385">
        <v>-0.47451454372013502</v>
      </c>
      <c r="AX385">
        <v>0.63166434201646504</v>
      </c>
      <c r="AY385">
        <v>7.3384639817014805E-2</v>
      </c>
      <c r="AZ385">
        <v>0.30775397976555202</v>
      </c>
      <c r="BA385">
        <v>0.37526272992535997</v>
      </c>
      <c r="BB385">
        <v>-3.4921514671697101E-2</v>
      </c>
      <c r="BC385">
        <v>0.120088182264295</v>
      </c>
      <c r="BD385">
        <v>2.4717959919958E-2</v>
      </c>
      <c r="BE385">
        <v>0.18938885827799801</v>
      </c>
      <c r="BF385">
        <v>-0.26262965123795401</v>
      </c>
      <c r="BG385">
        <v>6.5808813568164898E-2</v>
      </c>
      <c r="BH385">
        <v>-0.36042982075750701</v>
      </c>
      <c r="BI385">
        <v>-3.5172183470421302E-2</v>
      </c>
      <c r="BJ385">
        <v>-0.14407613146022899</v>
      </c>
      <c r="BK385">
        <v>-0.23117958259996399</v>
      </c>
      <c r="BL385">
        <v>4.4496156909926898E-3</v>
      </c>
      <c r="BM385">
        <v>-0.28055124012374499</v>
      </c>
      <c r="BN385">
        <v>0.61340160867996896</v>
      </c>
      <c r="BO385">
        <v>0.59599581629484999</v>
      </c>
      <c r="BP385">
        <v>4.1750380232670498E-2</v>
      </c>
      <c r="BQ385">
        <v>7.4676071572420996E-2</v>
      </c>
      <c r="BR385">
        <v>0.467326030134526</v>
      </c>
      <c r="BS385">
        <v>-0.361068305382928</v>
      </c>
      <c r="BT385">
        <v>0.60058379938640905</v>
      </c>
      <c r="BU385">
        <v>-0.17470509477988999</v>
      </c>
      <c r="BV385">
        <v>-2.0682655352567199E-2</v>
      </c>
      <c r="BW385">
        <v>0.15465341790064999</v>
      </c>
      <c r="BX385">
        <v>0.401113487305442</v>
      </c>
      <c r="BY385">
        <v>0.76628243371857396</v>
      </c>
      <c r="BZ385">
        <v>-0.47728779583863401</v>
      </c>
      <c r="CA385">
        <v>0.123745073775117</v>
      </c>
      <c r="CB385">
        <v>0.16157899448379201</v>
      </c>
      <c r="CC385">
        <v>3.2414769691642198E-2</v>
      </c>
      <c r="CD385">
        <v>-0.43614409043491897</v>
      </c>
      <c r="CE385">
        <v>-0.13462380025229001</v>
      </c>
      <c r="CF385">
        <v>-4.3554409705118396E-3</v>
      </c>
      <c r="CG385">
        <v>5.8167826765162398E-2</v>
      </c>
      <c r="CH385">
        <v>0.14320423972295801</v>
      </c>
      <c r="CI385">
        <v>-5.19767694425151E-2</v>
      </c>
      <c r="CJ385">
        <v>0.70919382901709704</v>
      </c>
      <c r="CK385">
        <v>0.68606296388605004</v>
      </c>
      <c r="CL385">
        <v>0.18374229969526301</v>
      </c>
      <c r="CM385">
        <v>-0.216173196925418</v>
      </c>
      <c r="CN385">
        <v>-0.20978023225020101</v>
      </c>
      <c r="CO385">
        <v>-0.36807524426055999</v>
      </c>
      <c r="CP385">
        <v>-0.20468612960361701</v>
      </c>
      <c r="CQ385">
        <v>-0.49907219239630601</v>
      </c>
      <c r="CR385">
        <v>-0.117746103657377</v>
      </c>
      <c r="CS385">
        <v>-2.1359772033312002E-2</v>
      </c>
      <c r="CT385">
        <v>-0.31461574423241301</v>
      </c>
      <c r="CU385">
        <v>0.17891471429450201</v>
      </c>
      <c r="CV385">
        <v>-0.128293753711857</v>
      </c>
      <c r="CW385">
        <v>-0.30536078138358402</v>
      </c>
      <c r="CX385">
        <v>0.21169759246385</v>
      </c>
      <c r="CY385">
        <v>-0.29794167191496401</v>
      </c>
      <c r="CZ385">
        <v>0.19077366584026501</v>
      </c>
      <c r="DA385">
        <v>8.9317959864371396E-2</v>
      </c>
      <c r="DB385">
        <v>-0.379738163464793</v>
      </c>
      <c r="DC385">
        <v>0.83118373509085197</v>
      </c>
      <c r="DD385">
        <v>-4.6870556502974101E-2</v>
      </c>
      <c r="DE385">
        <v>0.229352800331381</v>
      </c>
      <c r="DF385">
        <v>0.11836501837948001</v>
      </c>
      <c r="DG385">
        <v>0.18240926587644599</v>
      </c>
      <c r="DH385">
        <v>-4.8921740650254703E-2</v>
      </c>
      <c r="DI385">
        <v>0.79297608315483203</v>
      </c>
      <c r="DJ385">
        <v>-4.2248758115237704E-3</v>
      </c>
      <c r="DK385">
        <v>6.4996612686678307E-2</v>
      </c>
      <c r="DL385">
        <v>9.0904845930352904E-2</v>
      </c>
      <c r="DM385">
        <v>0.69346989348236399</v>
      </c>
      <c r="DN385">
        <v>-0.30168622983208299</v>
      </c>
      <c r="DO385">
        <v>-0.22065672040275799</v>
      </c>
      <c r="DP385">
        <v>9.8165594132816295E-2</v>
      </c>
      <c r="DQ385">
        <v>-0.36083983565913202</v>
      </c>
      <c r="DR385">
        <v>0.62242751020993103</v>
      </c>
      <c r="DS385">
        <v>0.50541362148903801</v>
      </c>
      <c r="DT385">
        <v>-5.70067163737479E-2</v>
      </c>
      <c r="DU385">
        <v>0.17385855937597899</v>
      </c>
      <c r="DV385">
        <v>-0.339773690576892</v>
      </c>
      <c r="DW385">
        <v>-9.0537437645365898E-2</v>
      </c>
      <c r="DX385">
        <v>0.23648854977925601</v>
      </c>
      <c r="DY385">
        <v>-7.3353485823503498E-2</v>
      </c>
      <c r="DZ385">
        <v>0.149168540550419</v>
      </c>
      <c r="EA385">
        <v>-0.34481366086658199</v>
      </c>
      <c r="EB385">
        <v>-0.44176736642998199</v>
      </c>
      <c r="EC385">
        <v>0.16904102980310901</v>
      </c>
      <c r="ED385">
        <v>-4.5134667220862699E-2</v>
      </c>
      <c r="EE385">
        <v>-4.0018806208626398E-2</v>
      </c>
      <c r="EF385">
        <v>5.44723730819556E-2</v>
      </c>
      <c r="EG385">
        <v>-0.62694924390644202</v>
      </c>
      <c r="EH385">
        <v>0.48612937273734802</v>
      </c>
      <c r="EI385">
        <v>-0.51946879683664704</v>
      </c>
      <c r="EJ385">
        <v>0.176792864594947</v>
      </c>
      <c r="EK385">
        <v>0.461611529180461</v>
      </c>
      <c r="EL385">
        <v>9.9020092592596601E-2</v>
      </c>
      <c r="EM385">
        <v>3.04681443457686E-2</v>
      </c>
      <c r="EN385">
        <v>0.58778339298058602</v>
      </c>
      <c r="EO385">
        <v>8.0272010831596005E-2</v>
      </c>
      <c r="EP385">
        <v>-0.22165411022194101</v>
      </c>
      <c r="EQ385">
        <v>0.194005889842983</v>
      </c>
      <c r="ER385">
        <v>0.60177507069490799</v>
      </c>
      <c r="ES385">
        <v>0.17533294966625301</v>
      </c>
      <c r="ET385">
        <v>-0.15969430134894799</v>
      </c>
      <c r="EU385">
        <v>-0.32206111631571599</v>
      </c>
      <c r="EV385">
        <v>8.3286801484769898E-2</v>
      </c>
      <c r="EW385">
        <v>-9.3116461993535696E-2</v>
      </c>
      <c r="EX385">
        <v>-0.27135518422631499</v>
      </c>
      <c r="EY385">
        <v>1.86591714862827E-2</v>
      </c>
      <c r="EZ385">
        <v>-0.30731323634447</v>
      </c>
      <c r="FA385">
        <v>4.1523455051642497E-2</v>
      </c>
      <c r="FB385">
        <v>-0.13106970729317899</v>
      </c>
      <c r="FC385">
        <v>-5.2474231867434801E-2</v>
      </c>
      <c r="FD385">
        <v>-0.22731343979066199</v>
      </c>
      <c r="FE385">
        <v>-5.4593678455493198E-2</v>
      </c>
      <c r="FF385">
        <v>0.48006871683307201</v>
      </c>
      <c r="FG385">
        <v>0.40437454373267101</v>
      </c>
      <c r="FH385">
        <v>0.79471084118271795</v>
      </c>
      <c r="FI385">
        <v>-0.307344012970245</v>
      </c>
      <c r="FJ385">
        <v>5.4816316000721503E-2</v>
      </c>
      <c r="FK385">
        <v>-0.18523672977436001</v>
      </c>
      <c r="FL385">
        <v>0.60280854655627503</v>
      </c>
      <c r="FM385">
        <v>-0.34353911044846602</v>
      </c>
      <c r="FN385">
        <v>-0.180344716148197</v>
      </c>
      <c r="FO385">
        <v>4.2836092777028698E-2</v>
      </c>
      <c r="FP385">
        <v>9.9008044357676406E-2</v>
      </c>
      <c r="FQ385">
        <v>-6.4562723082252804E-2</v>
      </c>
      <c r="FR385">
        <v>0.72172446728325002</v>
      </c>
      <c r="FS385">
        <v>3.9052152180230802E-2</v>
      </c>
      <c r="FT385">
        <v>3.6737115651391997E-2</v>
      </c>
      <c r="FU385">
        <v>8.2825815769370106E-2</v>
      </c>
      <c r="FV385">
        <v>0.248193284215943</v>
      </c>
      <c r="FW385">
        <v>-0.24117415664552999</v>
      </c>
      <c r="FX385">
        <v>4.6093407886307697E-2</v>
      </c>
      <c r="FY385">
        <v>3.19885656920895E-2</v>
      </c>
      <c r="FZ385">
        <v>0.55759619451700204</v>
      </c>
      <c r="GA385">
        <v>-0.174573233908067</v>
      </c>
      <c r="GB385">
        <v>-6.5152144709101995E-2</v>
      </c>
      <c r="GC385">
        <v>-0.399365589285543</v>
      </c>
      <c r="GD385">
        <v>1.2564123156628099E-2</v>
      </c>
      <c r="GE385">
        <v>-0.30563891864655501</v>
      </c>
      <c r="GF385">
        <v>-0.16362360838988399</v>
      </c>
      <c r="GG385">
        <v>0.74156718851632997</v>
      </c>
      <c r="GH385">
        <v>0.124543537683851</v>
      </c>
      <c r="GI385">
        <v>0.112393939772955</v>
      </c>
      <c r="GJ385">
        <v>-0.43816743037822398</v>
      </c>
      <c r="GK385">
        <v>0.129641827946819</v>
      </c>
      <c r="GL385">
        <v>0.68518207526903496</v>
      </c>
      <c r="GM385">
        <v>9.9939157209797597E-2</v>
      </c>
      <c r="GN385">
        <v>1.9278095842820701E-2</v>
      </c>
      <c r="GO385">
        <v>0.53787651312764295</v>
      </c>
      <c r="GP385">
        <v>3.01857065392508E-2</v>
      </c>
      <c r="GQ385">
        <v>6.5441669521909898E-2</v>
      </c>
      <c r="GR385">
        <v>-0.462476363910721</v>
      </c>
      <c r="GS385">
        <v>-0.35236792986986498</v>
      </c>
      <c r="GT385">
        <v>0.11908154547194599</v>
      </c>
      <c r="GU385">
        <v>-2.8472545614065699E-2</v>
      </c>
      <c r="GV385">
        <v>0.231679916918972</v>
      </c>
      <c r="GW385">
        <v>0.141414639357552</v>
      </c>
      <c r="GX385">
        <v>3.2528538831751601E-2</v>
      </c>
      <c r="GY385">
        <v>0.214772593731441</v>
      </c>
      <c r="GZ385">
        <v>0.36079443449070397</v>
      </c>
      <c r="HA385">
        <v>-1.9038370255245199E-2</v>
      </c>
      <c r="HB385">
        <v>-5.1272551505580397E-2</v>
      </c>
      <c r="HC385">
        <v>-0.15140240072003799</v>
      </c>
      <c r="HD385">
        <v>-0.112549026834457</v>
      </c>
      <c r="HE385">
        <v>2.5186319828518201E-2</v>
      </c>
      <c r="HF385">
        <v>-9.1432172406497494E-2</v>
      </c>
      <c r="HG385">
        <v>0.14805659585244499</v>
      </c>
      <c r="HH385">
        <v>9.8923196192080107E-2</v>
      </c>
      <c r="HI385">
        <v>0.61105657252747003</v>
      </c>
      <c r="HJ385">
        <v>5.74835660392264E-2</v>
      </c>
      <c r="HK385">
        <v>3.7653909095234299E-2</v>
      </c>
      <c r="HL385">
        <v>-2.62564814165945E-2</v>
      </c>
      <c r="HM385">
        <v>-4.6799247686231699E-2</v>
      </c>
      <c r="HN385">
        <v>0.34195919462781599</v>
      </c>
      <c r="HO385">
        <v>-0.127373853033764</v>
      </c>
      <c r="HP385">
        <v>7.2879164932199605E-2</v>
      </c>
      <c r="HQ385">
        <v>0.728047684306668</v>
      </c>
      <c r="HR385">
        <v>1</v>
      </c>
      <c r="HS385">
        <v>-0.47901353651376999</v>
      </c>
      <c r="HT385">
        <v>9.5619477567670794E-2</v>
      </c>
      <c r="HU385">
        <v>5.3547089598847103E-2</v>
      </c>
      <c r="HV385">
        <v>-8.5764172092471502E-3</v>
      </c>
      <c r="HW385">
        <v>0.164224806956145</v>
      </c>
      <c r="HX385">
        <v>0.29147347999503498</v>
      </c>
      <c r="HY385">
        <v>2.4572395670742299E-2</v>
      </c>
      <c r="HZ385">
        <v>-0.12700783907548999</v>
      </c>
      <c r="IA385">
        <v>-0.35009239227879002</v>
      </c>
      <c r="IB385">
        <v>8.2542144775404197E-2</v>
      </c>
      <c r="IC385">
        <v>-0.15691304327470201</v>
      </c>
      <c r="ID385">
        <v>9.1987728056365695E-2</v>
      </c>
      <c r="IE385">
        <v>-0.16580225721427999</v>
      </c>
      <c r="IF385">
        <v>0.71449401359239895</v>
      </c>
      <c r="IG385">
        <v>0.369721829810784</v>
      </c>
      <c r="IH385">
        <v>0.165403960474377</v>
      </c>
      <c r="II385">
        <v>3.2036704102359002E-2</v>
      </c>
      <c r="IJ385">
        <v>0.74642944158795199</v>
      </c>
      <c r="IK385">
        <v>-0.23012209074822401</v>
      </c>
      <c r="IL385">
        <v>1.27801903385471E-2</v>
      </c>
      <c r="IM385">
        <v>8.4858161151306802E-2</v>
      </c>
      <c r="IN385">
        <v>0.47637508267837297</v>
      </c>
      <c r="IO385">
        <v>-4.5624206249712203E-2</v>
      </c>
      <c r="IP385">
        <v>-7.3345428198375298E-3</v>
      </c>
      <c r="IQ385">
        <v>-0.15286799118244401</v>
      </c>
      <c r="IR385">
        <v>2.6362614610392E-2</v>
      </c>
      <c r="IS385">
        <v>6.1448516216060602E-2</v>
      </c>
      <c r="IT385">
        <v>0.107946250119678</v>
      </c>
      <c r="IU385">
        <v>-0.21309115576033999</v>
      </c>
      <c r="IV385">
        <v>0.17282446365829299</v>
      </c>
      <c r="IW385">
        <v>-4.8200541828390502E-2</v>
      </c>
      <c r="IX385">
        <v>-0.43674801770819799</v>
      </c>
      <c r="IY385">
        <v>-0.30902463514096901</v>
      </c>
      <c r="IZ385">
        <v>0.10840660658522</v>
      </c>
      <c r="JA385">
        <v>6.0890330107473602E-3</v>
      </c>
      <c r="JB385">
        <v>-0.35797908704065501</v>
      </c>
      <c r="JC385">
        <v>0.25912458265148602</v>
      </c>
      <c r="JD385">
        <v>0.169660130877338</v>
      </c>
      <c r="JE385">
        <v>-3.4490396612895803E-2</v>
      </c>
      <c r="JF385">
        <v>-6.9154647235251901E-2</v>
      </c>
      <c r="JG385">
        <v>3.9261502197425198E-2</v>
      </c>
      <c r="JH385">
        <v>-9.3590176820635806E-2</v>
      </c>
    </row>
    <row r="386" spans="1:268">
      <c r="A386" t="s">
        <v>2103</v>
      </c>
      <c r="B386">
        <v>-4.7663836155713499E-2</v>
      </c>
      <c r="C386">
        <v>0.13022001543178099</v>
      </c>
      <c r="D386">
        <v>9.6419891254783202E-2</v>
      </c>
      <c r="E386">
        <v>2.4014779510871501E-2</v>
      </c>
      <c r="F386">
        <v>3.2474245551844501E-3</v>
      </c>
      <c r="G386">
        <v>0.110342269848824</v>
      </c>
      <c r="H386">
        <v>3.9899522512932099E-2</v>
      </c>
      <c r="I386">
        <v>5.4842053520007296E-3</v>
      </c>
      <c r="J386">
        <v>2.6623275596790799E-2</v>
      </c>
      <c r="K386">
        <v>0.131046582706738</v>
      </c>
      <c r="L386">
        <v>-1.88873289359288E-3</v>
      </c>
      <c r="M386">
        <v>6.12354303176968E-2</v>
      </c>
      <c r="N386">
        <v>9.86842835436781E-2</v>
      </c>
      <c r="O386">
        <v>0.10504518002674899</v>
      </c>
      <c r="P386">
        <v>9.66102129650558E-2</v>
      </c>
      <c r="Q386">
        <v>9.2980314821031806E-2</v>
      </c>
      <c r="R386">
        <v>0.129543923225131</v>
      </c>
      <c r="S386">
        <v>6.5081463486243801E-2</v>
      </c>
      <c r="T386">
        <v>2.5369142377074699E-2</v>
      </c>
      <c r="U386">
        <v>-1.6937477787809602E-2</v>
      </c>
      <c r="V386">
        <v>5.0567727766341199E-2</v>
      </c>
      <c r="W386">
        <v>9.7433364710345596E-2</v>
      </c>
      <c r="X386">
        <v>5.5126802206917902E-2</v>
      </c>
      <c r="Y386">
        <v>-2.1946607374735298E-2</v>
      </c>
      <c r="Z386">
        <v>2.2490524491925099E-2</v>
      </c>
      <c r="AA386">
        <v>0.154397028352392</v>
      </c>
      <c r="AB386">
        <v>3.0601786186436698E-2</v>
      </c>
      <c r="AC386">
        <v>2.80424987685805E-2</v>
      </c>
      <c r="AD386">
        <v>3.7554683444758999E-2</v>
      </c>
      <c r="AE386">
        <v>-1.94396156800874E-2</v>
      </c>
      <c r="AF386">
        <v>1.7816235973582301E-2</v>
      </c>
      <c r="AG386">
        <v>6.7058041734008506E-2</v>
      </c>
      <c r="AH386">
        <v>-1.40958909759037E-2</v>
      </c>
      <c r="AI386">
        <v>4.1962942812178002E-2</v>
      </c>
      <c r="AJ386">
        <v>2.6247557015837499E-2</v>
      </c>
      <c r="AK386">
        <v>4.43308584341938E-2</v>
      </c>
      <c r="AL386">
        <v>-4.2801258810034597E-2</v>
      </c>
      <c r="AM386">
        <v>6.6077125430887798E-2</v>
      </c>
      <c r="AN386">
        <v>0.110680156295467</v>
      </c>
      <c r="AO386">
        <v>7.7468247956782907E-2</v>
      </c>
      <c r="AP386">
        <v>5.57911295975132E-2</v>
      </c>
      <c r="AQ386">
        <v>-4.61450789708946E-2</v>
      </c>
      <c r="AR386">
        <v>3.7690511084919699E-2</v>
      </c>
      <c r="AS386">
        <v>7.6442840239165297E-2</v>
      </c>
      <c r="AT386">
        <v>-7.0859552630767502E-3</v>
      </c>
      <c r="AU386">
        <v>-5.29401664346821E-2</v>
      </c>
      <c r="AV386">
        <v>5.06747853016912E-2</v>
      </c>
      <c r="AW386">
        <v>1.72965518429412E-2</v>
      </c>
      <c r="AX386">
        <v>0.100817286470217</v>
      </c>
      <c r="AY386">
        <v>0.90457982750449595</v>
      </c>
      <c r="AZ386">
        <v>8.5936587786718505E-2</v>
      </c>
      <c r="BA386">
        <v>-7.0337184923027199E-3</v>
      </c>
      <c r="BB386">
        <v>-3.4063603823340803E-2</v>
      </c>
      <c r="BC386">
        <v>9.0084922506218496E-2</v>
      </c>
      <c r="BD386">
        <v>-5.4080069758306003E-2</v>
      </c>
      <c r="BE386">
        <v>0.13541860429017999</v>
      </c>
      <c r="BF386">
        <v>8.6907236008294406E-2</v>
      </c>
      <c r="BG386">
        <v>7.4092251511987797E-2</v>
      </c>
      <c r="BH386">
        <v>9.9231505099984005E-2</v>
      </c>
      <c r="BI386">
        <v>4.50401888574197E-2</v>
      </c>
      <c r="BJ386">
        <v>-7.0249545410624196E-3</v>
      </c>
      <c r="BK386">
        <v>7.0447435235265199E-2</v>
      </c>
      <c r="BL386">
        <v>-0.106033608307918</v>
      </c>
      <c r="BM386">
        <v>-3.3991551714928001E-3</v>
      </c>
      <c r="BN386">
        <v>0.102291993161779</v>
      </c>
      <c r="BO386">
        <v>0.129029220573568</v>
      </c>
      <c r="BP386">
        <v>2.7160422954729601E-2</v>
      </c>
      <c r="BQ386">
        <v>4.7381300284735903E-2</v>
      </c>
      <c r="BR386">
        <v>5.8332307724973699E-2</v>
      </c>
      <c r="BS386">
        <v>3.3016739688166E-2</v>
      </c>
      <c r="BT386">
        <v>9.2217400949646006E-2</v>
      </c>
      <c r="BU386">
        <v>9.3655015634087693E-2</v>
      </c>
      <c r="BV386">
        <v>4.7389033472485402E-2</v>
      </c>
      <c r="BW386">
        <v>0.138042540152638</v>
      </c>
      <c r="BX386">
        <v>4.5536318780436298E-3</v>
      </c>
      <c r="BY386">
        <v>0.112489122150537</v>
      </c>
      <c r="BZ386">
        <v>3.86055558710078E-2</v>
      </c>
      <c r="CA386">
        <v>9.9477053499276893E-2</v>
      </c>
      <c r="CB386">
        <v>6.5440671914163001E-2</v>
      </c>
      <c r="CC386">
        <v>-5.5414472269407197E-2</v>
      </c>
      <c r="CD386">
        <v>5.5582199526091197E-2</v>
      </c>
      <c r="CE386">
        <v>6.5654106785601699E-2</v>
      </c>
      <c r="CF386">
        <v>-5.9287810303482603E-2</v>
      </c>
      <c r="CG386">
        <v>-1.57090072581321E-2</v>
      </c>
      <c r="CH386">
        <v>0.17939229094616799</v>
      </c>
      <c r="CI386">
        <v>1.34111372769616E-2</v>
      </c>
      <c r="CJ386">
        <v>8.6812069424792804E-2</v>
      </c>
      <c r="CK386">
        <v>0.171633458443787</v>
      </c>
      <c r="CL386">
        <v>6.1182574139018897E-2</v>
      </c>
      <c r="CM386">
        <v>-9.35910449543393E-2</v>
      </c>
      <c r="CN386">
        <v>0.116197663562396</v>
      </c>
      <c r="CO386">
        <v>-1.97268628858552E-3</v>
      </c>
      <c r="CP386">
        <v>0.11526347057643301</v>
      </c>
      <c r="CQ386">
        <v>2.5751121742253798E-2</v>
      </c>
      <c r="CR386">
        <v>0.12952894845664201</v>
      </c>
      <c r="CS386">
        <v>6.6051068223329207E-2</v>
      </c>
      <c r="CT386">
        <v>8.9840397018512597E-2</v>
      </c>
      <c r="CU386">
        <v>-3.6103711010146103E-2</v>
      </c>
      <c r="CV386">
        <v>6.18867080379015E-2</v>
      </c>
      <c r="CW386">
        <v>3.2801547794597402E-2</v>
      </c>
      <c r="CX386">
        <v>7.50854581682594E-2</v>
      </c>
      <c r="CY386">
        <v>4.6204841460682197E-2</v>
      </c>
      <c r="CZ386">
        <v>-9.7800351079152894E-4</v>
      </c>
      <c r="DA386">
        <v>-3.3080216859720998E-2</v>
      </c>
      <c r="DB386">
        <v>5.4483987569191102E-2</v>
      </c>
      <c r="DC386">
        <v>0.14845537724511301</v>
      </c>
      <c r="DD386">
        <v>6.0502204065559798E-2</v>
      </c>
      <c r="DE386">
        <v>0.19312052793161899</v>
      </c>
      <c r="DF386">
        <v>0.13928533399290499</v>
      </c>
      <c r="DG386">
        <v>-7.4583810574204703E-3</v>
      </c>
      <c r="DH386">
        <v>4.0653106506494098E-2</v>
      </c>
      <c r="DI386">
        <v>0.10747636129343401</v>
      </c>
      <c r="DJ386">
        <v>4.5433689469039203E-2</v>
      </c>
      <c r="DK386">
        <v>7.0128106510779803E-2</v>
      </c>
      <c r="DL386">
        <v>2.88250936302674E-2</v>
      </c>
      <c r="DM386">
        <v>0.144125023083578</v>
      </c>
      <c r="DN386">
        <v>4.4034363870722397E-2</v>
      </c>
      <c r="DO386">
        <v>7.4164656360547906E-2</v>
      </c>
      <c r="DP386">
        <v>-1.61511845141903E-2</v>
      </c>
      <c r="DQ386">
        <v>5.21382385073558E-2</v>
      </c>
      <c r="DR386">
        <v>0.107306446165508</v>
      </c>
      <c r="DS386">
        <v>8.8309994040895803E-2</v>
      </c>
      <c r="DT386">
        <v>-0.111202593560784</v>
      </c>
      <c r="DU386">
        <v>0.136401574076737</v>
      </c>
      <c r="DV386">
        <v>8.0644546279187296E-2</v>
      </c>
      <c r="DW386">
        <v>5.6208051476370202E-2</v>
      </c>
      <c r="DX386">
        <v>9.5323245565918299E-2</v>
      </c>
      <c r="DY386">
        <v>5.9533565869690698E-2</v>
      </c>
      <c r="DZ386">
        <v>-4.9016298277234404E-3</v>
      </c>
      <c r="EA386">
        <v>3.3116407765604199E-3</v>
      </c>
      <c r="EB386">
        <v>7.0914427969188204E-2</v>
      </c>
      <c r="EC386">
        <v>4.1024428520090403E-2</v>
      </c>
      <c r="ED386">
        <v>0.20671884411226901</v>
      </c>
      <c r="EE386">
        <v>-8.8849394143459305E-3</v>
      </c>
      <c r="EF386">
        <v>-1.1727817227985099E-2</v>
      </c>
      <c r="EG386">
        <v>2.3595219906149701E-3</v>
      </c>
      <c r="EH386">
        <v>7.9596868584067795E-2</v>
      </c>
      <c r="EI386">
        <v>3.9671614726761201E-2</v>
      </c>
      <c r="EJ386">
        <v>6.0516746164542203E-2</v>
      </c>
      <c r="EK386">
        <v>6.1106142770606602E-2</v>
      </c>
      <c r="EL386">
        <v>5.44160440524976E-2</v>
      </c>
      <c r="EM386">
        <v>6.32888630096793E-2</v>
      </c>
      <c r="EN386">
        <v>0.10125805902483</v>
      </c>
      <c r="EO386">
        <v>5.7908851057795203E-2</v>
      </c>
      <c r="EP386">
        <v>-5.2385458379593901E-2</v>
      </c>
      <c r="EQ386">
        <v>2.2770252273331799E-2</v>
      </c>
      <c r="ER386">
        <v>9.5449693691776694E-2</v>
      </c>
      <c r="ES386">
        <v>-4.3040708682744802E-2</v>
      </c>
      <c r="ET386">
        <v>0.110140375492475</v>
      </c>
      <c r="EU386">
        <v>5.77888755205836E-2</v>
      </c>
      <c r="EV386">
        <v>3.1314520919596099E-2</v>
      </c>
      <c r="EW386">
        <v>5.3515917422060903E-2</v>
      </c>
      <c r="EX386">
        <v>8.6670310063426695E-2</v>
      </c>
      <c r="EY386">
        <v>0.100593321067962</v>
      </c>
      <c r="EZ386">
        <v>7.1460011850750293E-2</v>
      </c>
      <c r="FA386">
        <v>-5.89503966776109E-2</v>
      </c>
      <c r="FB386">
        <v>-1.3106314301838101E-2</v>
      </c>
      <c r="FC386">
        <v>-3.20099041429424E-2</v>
      </c>
      <c r="FD386">
        <v>6.1820436250315101E-2</v>
      </c>
      <c r="FE386">
        <v>7.2094563030564301E-2</v>
      </c>
      <c r="FF386">
        <v>5.9753640918811697E-2</v>
      </c>
      <c r="FG386">
        <v>7.9296139918175704E-2</v>
      </c>
      <c r="FH386">
        <v>0.115647530057835</v>
      </c>
      <c r="FI386">
        <v>5.4339221952845899E-2</v>
      </c>
      <c r="FJ386">
        <v>-2.1615680141986799E-2</v>
      </c>
      <c r="FK386">
        <v>4.4403676384616703E-2</v>
      </c>
      <c r="FL386">
        <v>0.17509006514933301</v>
      </c>
      <c r="FM386">
        <v>0.123767861524939</v>
      </c>
      <c r="FN386">
        <v>4.9157025085999097E-2</v>
      </c>
      <c r="FO386">
        <v>-6.7749493205576106E-2</v>
      </c>
      <c r="FP386">
        <v>-5.2021192914417598E-2</v>
      </c>
      <c r="FQ386">
        <v>-1.6957293023995401E-2</v>
      </c>
      <c r="FR386">
        <v>7.8053944114628598E-2</v>
      </c>
      <c r="FS386">
        <v>-6.6653236231774493E-2</v>
      </c>
      <c r="FT386">
        <v>0.12500972594297799</v>
      </c>
      <c r="FU386">
        <v>-5.5312930003464399E-2</v>
      </c>
      <c r="FV386">
        <v>7.7248539153712797E-2</v>
      </c>
      <c r="FW386">
        <v>5.8126728636273099E-2</v>
      </c>
      <c r="FX386">
        <v>5.4473551155802401E-2</v>
      </c>
      <c r="FY386">
        <v>5.7928861140569297E-2</v>
      </c>
      <c r="FZ386">
        <v>9.42269542137118E-2</v>
      </c>
      <c r="GA386">
        <v>-8.56693882116914E-2</v>
      </c>
      <c r="GB386">
        <v>-1.21737750797863E-2</v>
      </c>
      <c r="GC386">
        <v>3.1874260692077501E-2</v>
      </c>
      <c r="GD386">
        <v>3.04899127998086E-4</v>
      </c>
      <c r="GE386">
        <v>-0.106637131403428</v>
      </c>
      <c r="GF386">
        <v>-2.4879381437804601E-2</v>
      </c>
      <c r="GG386">
        <v>8.5910488077674804E-2</v>
      </c>
      <c r="GH386">
        <v>0.12415717492381299</v>
      </c>
      <c r="GI386">
        <v>-8.2370065757497293E-2</v>
      </c>
      <c r="GJ386">
        <v>8.5529236927238794E-2</v>
      </c>
      <c r="GK386">
        <v>-2.0480712310369802E-3</v>
      </c>
      <c r="GL386">
        <v>0.23038002313897399</v>
      </c>
      <c r="GM386">
        <v>-5.0762644228743999E-2</v>
      </c>
      <c r="GN386">
        <v>0.16850400888018899</v>
      </c>
      <c r="GO386">
        <v>7.1007167716435796E-2</v>
      </c>
      <c r="GP386">
        <v>7.9701512342416098E-2</v>
      </c>
      <c r="GQ386">
        <v>2.5015089719349601E-2</v>
      </c>
      <c r="GR386">
        <v>2.16628582653321E-2</v>
      </c>
      <c r="GS386">
        <v>6.5626568656985296E-2</v>
      </c>
      <c r="GT386">
        <v>-6.0447577390179502E-2</v>
      </c>
      <c r="GU386">
        <v>-4.1092156259919799E-2</v>
      </c>
      <c r="GV386">
        <v>1.6011580414571899E-2</v>
      </c>
      <c r="GW386">
        <v>1</v>
      </c>
      <c r="GX386">
        <v>6.9694548678154902E-2</v>
      </c>
      <c r="GY386">
        <v>1.2698089366137401E-2</v>
      </c>
      <c r="GZ386">
        <v>0.21882547161407201</v>
      </c>
      <c r="HA386">
        <v>8.64674113782994E-2</v>
      </c>
      <c r="HB386">
        <v>-6.63003744154744E-2</v>
      </c>
      <c r="HC386">
        <v>5.5125083419234496E-4</v>
      </c>
      <c r="HD386">
        <v>1.3844756602170201E-2</v>
      </c>
      <c r="HE386">
        <v>3.31651606981756E-2</v>
      </c>
      <c r="HF386">
        <v>-9.9461188588603394E-2</v>
      </c>
      <c r="HG386">
        <v>-2.2933985970101899E-3</v>
      </c>
      <c r="HH386">
        <v>-6.4961354257274798E-2</v>
      </c>
      <c r="HI386">
        <v>0.105055835398284</v>
      </c>
      <c r="HJ386">
        <v>2.3806965639393399E-2</v>
      </c>
      <c r="HK386">
        <v>-7.6186081106172504E-3</v>
      </c>
      <c r="HL386">
        <v>1.6050322423204099E-2</v>
      </c>
      <c r="HM386">
        <v>-5.74216976751546E-2</v>
      </c>
      <c r="HN386">
        <v>8.7400188803406997E-2</v>
      </c>
      <c r="HO386">
        <v>0.116400282202421</v>
      </c>
      <c r="HP386">
        <v>-3.4293332867920398E-2</v>
      </c>
      <c r="HQ386">
        <v>5.9210420358613403E-2</v>
      </c>
      <c r="HR386">
        <v>0.141414639357552</v>
      </c>
      <c r="HS386">
        <v>6.7617857994127506E-2</v>
      </c>
      <c r="HT386">
        <v>3.1701446867876397E-2</v>
      </c>
      <c r="HU386">
        <v>-4.2978536796434701E-2</v>
      </c>
      <c r="HV386">
        <v>4.9640797585280803E-2</v>
      </c>
      <c r="HW386">
        <v>-1.87133552874367E-2</v>
      </c>
      <c r="HX386">
        <v>-3.8551375278956503E-2</v>
      </c>
      <c r="HY386">
        <v>6.8584032620124302E-2</v>
      </c>
      <c r="HZ386">
        <v>-8.5876731036393206E-2</v>
      </c>
      <c r="IA386">
        <v>6.2770462323151503E-3</v>
      </c>
      <c r="IB386">
        <v>4.0672344247778401E-2</v>
      </c>
      <c r="IC386">
        <v>-1.9609573426007201E-3</v>
      </c>
      <c r="ID386">
        <v>0.16424001906381799</v>
      </c>
      <c r="IE386">
        <v>7.3396781398237104E-2</v>
      </c>
      <c r="IF386">
        <v>0.14785545826542601</v>
      </c>
      <c r="IG386">
        <v>3.1165390992953901E-2</v>
      </c>
      <c r="IH386">
        <v>1.76874881884738E-2</v>
      </c>
      <c r="II386">
        <v>-7.3678416318944298E-2</v>
      </c>
      <c r="IJ386">
        <v>0.135524552917937</v>
      </c>
      <c r="IK386">
        <v>2.1671250402397198E-2</v>
      </c>
      <c r="IL386">
        <v>2.3086604813149201E-2</v>
      </c>
      <c r="IM386">
        <v>-5.6699344819407103E-2</v>
      </c>
      <c r="IN386">
        <v>8.0711499799245898E-2</v>
      </c>
      <c r="IO386">
        <v>-2.56710173984506E-2</v>
      </c>
      <c r="IP386">
        <v>-7.1968521215673598E-2</v>
      </c>
      <c r="IQ386">
        <v>7.1222353442723901E-2</v>
      </c>
      <c r="IR386">
        <v>-1.94038162184016E-2</v>
      </c>
      <c r="IS386">
        <v>5.3816390054915599E-2</v>
      </c>
      <c r="IT386">
        <v>-7.5930345383567993E-2</v>
      </c>
      <c r="IU386">
        <v>4.7248009874802897E-2</v>
      </c>
      <c r="IV386">
        <v>2.2665457969470001E-2</v>
      </c>
      <c r="IW386">
        <v>0.173136284393616</v>
      </c>
      <c r="IX386">
        <v>1.03630892480995E-2</v>
      </c>
      <c r="IY386">
        <v>1.36428336023709E-2</v>
      </c>
      <c r="IZ386">
        <v>4.20732159123752E-2</v>
      </c>
      <c r="JA386">
        <v>7.93299670373213E-2</v>
      </c>
      <c r="JB386">
        <v>1.9763874239060002E-2</v>
      </c>
      <c r="JC386">
        <v>2.84787726237117E-2</v>
      </c>
      <c r="JD386">
        <v>4.7659651987021698E-2</v>
      </c>
      <c r="JE386">
        <v>3.77249601955621E-4</v>
      </c>
      <c r="JF386">
        <v>8.2225614706053399E-2</v>
      </c>
      <c r="JG386">
        <v>-5.83938236715075E-2</v>
      </c>
      <c r="JH386">
        <v>6.1897508360767302E-2</v>
      </c>
    </row>
    <row r="387" spans="1:268">
      <c r="A387" t="s">
        <v>765</v>
      </c>
      <c r="B387">
        <v>-7.3734666934854101E-2</v>
      </c>
      <c r="C387">
        <v>0.33852538367801099</v>
      </c>
      <c r="D387">
        <v>0.50579883980194995</v>
      </c>
      <c r="E387">
        <v>4.1349297606207397E-2</v>
      </c>
      <c r="F387">
        <v>0.34564724542307901</v>
      </c>
      <c r="G387">
        <v>0.14775021980476</v>
      </c>
      <c r="H387">
        <v>0.50109482891291202</v>
      </c>
      <c r="I387">
        <v>8.6368199438398893E-2</v>
      </c>
      <c r="J387">
        <v>0.19921833755108101</v>
      </c>
      <c r="K387">
        <v>-0.23989530780943</v>
      </c>
      <c r="L387">
        <v>0.106702049223527</v>
      </c>
      <c r="M387">
        <v>0.13100229174834199</v>
      </c>
      <c r="N387">
        <v>3.4475591730912601E-2</v>
      </c>
      <c r="O387">
        <v>-0.27060317724515198</v>
      </c>
      <c r="P387">
        <v>-0.142089066010198</v>
      </c>
      <c r="Q387">
        <v>-0.17977097076143</v>
      </c>
      <c r="R387">
        <v>-0.27503295001287698</v>
      </c>
      <c r="S387">
        <v>0.129756418236701</v>
      </c>
      <c r="T387">
        <v>0.41076732962771001</v>
      </c>
      <c r="U387">
        <v>5.5790006107083102E-2</v>
      </c>
      <c r="V387">
        <v>-0.257089566692418</v>
      </c>
      <c r="W387">
        <v>-0.139498154847045</v>
      </c>
      <c r="X387">
        <v>0.46331757354868602</v>
      </c>
      <c r="Y387">
        <v>0.20903972651373101</v>
      </c>
      <c r="Z387">
        <v>-0.45388998534716801</v>
      </c>
      <c r="AA387">
        <v>0.366581021176348</v>
      </c>
      <c r="AB387">
        <v>4.3089452993247401E-2</v>
      </c>
      <c r="AC387">
        <v>-8.3129845240641098E-2</v>
      </c>
      <c r="AD387">
        <v>0.204359661560545</v>
      </c>
      <c r="AE387">
        <v>0.47747746777309502</v>
      </c>
      <c r="AF387">
        <v>0.118763710674572</v>
      </c>
      <c r="AG387">
        <v>0.45327306265059603</v>
      </c>
      <c r="AH387">
        <v>6.3111973256524595E-2</v>
      </c>
      <c r="AI387">
        <v>0.27901792746991699</v>
      </c>
      <c r="AJ387">
        <v>0.116946956222378</v>
      </c>
      <c r="AK387">
        <v>0.12765149861893901</v>
      </c>
      <c r="AL387">
        <v>9.9057711713122498E-2</v>
      </c>
      <c r="AM387">
        <v>0.208559775858663</v>
      </c>
      <c r="AN387">
        <v>-0.31619621866349301</v>
      </c>
      <c r="AO387">
        <v>0.23509448763627899</v>
      </c>
      <c r="AP387">
        <v>-0.42001522104337402</v>
      </c>
      <c r="AQ387">
        <v>0.119459758863436</v>
      </c>
      <c r="AR387">
        <v>0.30396159545224999</v>
      </c>
      <c r="AS387">
        <v>0.45688094827060699</v>
      </c>
      <c r="AT387">
        <v>8.2229061361258293E-2</v>
      </c>
      <c r="AU387">
        <v>0.13268974443790299</v>
      </c>
      <c r="AV387">
        <v>6.7251296628239601E-2</v>
      </c>
      <c r="AW387">
        <v>0.41383386184501902</v>
      </c>
      <c r="AX387">
        <v>-0.29788785455206102</v>
      </c>
      <c r="AY387">
        <v>0.10656251417232999</v>
      </c>
      <c r="AZ387">
        <v>7.0963377013506607E-2</v>
      </c>
      <c r="BA387">
        <v>-7.1032756891981297E-2</v>
      </c>
      <c r="BB387">
        <v>6.4721933346169602E-2</v>
      </c>
      <c r="BC387">
        <v>9.2978513653935696E-2</v>
      </c>
      <c r="BD387">
        <v>4.1787267425660003E-2</v>
      </c>
      <c r="BE387">
        <v>7.8388496044001901E-2</v>
      </c>
      <c r="BF387">
        <v>0.31696364997766502</v>
      </c>
      <c r="BG387">
        <v>0.35450716587865599</v>
      </c>
      <c r="BH387">
        <v>0.35516630650917402</v>
      </c>
      <c r="BI387">
        <v>0.13394757024433501</v>
      </c>
      <c r="BJ387">
        <v>0.29793760494342703</v>
      </c>
      <c r="BK387">
        <v>0.495009922202861</v>
      </c>
      <c r="BL387">
        <v>-3.6312041043231498E-2</v>
      </c>
      <c r="BM387">
        <v>0.36763081748895599</v>
      </c>
      <c r="BN387">
        <v>-0.22128882678686501</v>
      </c>
      <c r="BO387">
        <v>-0.20438995523706099</v>
      </c>
      <c r="BP387">
        <v>0.11393308462042299</v>
      </c>
      <c r="BQ387">
        <v>0.11612012435999999</v>
      </c>
      <c r="BR387">
        <v>-0.22113043127371099</v>
      </c>
      <c r="BS387">
        <v>0.38762930099142401</v>
      </c>
      <c r="BT387">
        <v>-0.33400353824880102</v>
      </c>
      <c r="BU387">
        <v>0.50844174511215601</v>
      </c>
      <c r="BV387">
        <v>7.9896601964902905E-2</v>
      </c>
      <c r="BW387">
        <v>0.39174112784828402</v>
      </c>
      <c r="BX387">
        <v>-6.0625945825812003E-2</v>
      </c>
      <c r="BY387">
        <v>-0.110455208585857</v>
      </c>
      <c r="BZ387">
        <v>0.540788617230332</v>
      </c>
      <c r="CA387">
        <v>-9.3255935608935296E-3</v>
      </c>
      <c r="CB387">
        <v>0.149870678582816</v>
      </c>
      <c r="CC387">
        <v>1.1956618773054499E-2</v>
      </c>
      <c r="CD387">
        <v>0.48922577860600303</v>
      </c>
      <c r="CE387">
        <v>0.129296689676003</v>
      </c>
      <c r="CF387">
        <v>2.8799176789417201E-2</v>
      </c>
      <c r="CG387">
        <v>0.19806513524570099</v>
      </c>
      <c r="CH387">
        <v>0.23861578197977401</v>
      </c>
      <c r="CI387">
        <v>7.8259081740198494E-2</v>
      </c>
      <c r="CJ387">
        <v>-0.31804559316597403</v>
      </c>
      <c r="CK387">
        <v>-0.148670203937465</v>
      </c>
      <c r="CL387">
        <v>-1.9058570481779901E-2</v>
      </c>
      <c r="CM387">
        <v>6.1478245188737297E-2</v>
      </c>
      <c r="CN387">
        <v>0.51828446488060897</v>
      </c>
      <c r="CO387">
        <v>0.46852410442093101</v>
      </c>
      <c r="CP387">
        <v>0.37049267494676202</v>
      </c>
      <c r="CQ387">
        <v>0.46112214163045301</v>
      </c>
      <c r="CR387">
        <v>0.56602396954303302</v>
      </c>
      <c r="CS387">
        <v>7.9285873206262E-2</v>
      </c>
      <c r="CT387">
        <v>0.48586197864546299</v>
      </c>
      <c r="CU387">
        <v>-7.5960170726406401E-2</v>
      </c>
      <c r="CV387">
        <v>0.41363365605977898</v>
      </c>
      <c r="CW387">
        <v>0.48933557434650898</v>
      </c>
      <c r="CX387">
        <v>-8.88202098368088E-2</v>
      </c>
      <c r="CY387">
        <v>0.54204983740150603</v>
      </c>
      <c r="CZ387">
        <v>-0.118405596766275</v>
      </c>
      <c r="DA387">
        <v>-2.4101104145042299E-2</v>
      </c>
      <c r="DB387">
        <v>0.46937955626066902</v>
      </c>
      <c r="DC387">
        <v>-0.10793142263226201</v>
      </c>
      <c r="DD387">
        <v>0.32850076324057498</v>
      </c>
      <c r="DE387">
        <v>0.18017716583392601</v>
      </c>
      <c r="DF387">
        <v>9.5257128159248403E-2</v>
      </c>
      <c r="DG387">
        <v>-1.3114700131871101E-2</v>
      </c>
      <c r="DH387">
        <v>0.32548458247082102</v>
      </c>
      <c r="DI387">
        <v>-0.20929722368258699</v>
      </c>
      <c r="DJ387">
        <v>0.302911306663388</v>
      </c>
      <c r="DK387">
        <v>0.187092052321531</v>
      </c>
      <c r="DL387">
        <v>4.0626928033337603E-2</v>
      </c>
      <c r="DM387">
        <v>-0.190394523476001</v>
      </c>
      <c r="DN387">
        <v>0.40605723667237298</v>
      </c>
      <c r="DO387">
        <v>0.224341205241219</v>
      </c>
      <c r="DP387">
        <v>3.1828764328356102E-2</v>
      </c>
      <c r="DQ387">
        <v>0.52647876550787398</v>
      </c>
      <c r="DR387">
        <v>-0.29387121279748901</v>
      </c>
      <c r="DS387">
        <v>-0.42521955439536402</v>
      </c>
      <c r="DT387">
        <v>-1.35987580298172E-2</v>
      </c>
      <c r="DU387">
        <v>6.1490120024089198E-2</v>
      </c>
      <c r="DV387">
        <v>0.536547560179504</v>
      </c>
      <c r="DW387">
        <v>0.22251794867160901</v>
      </c>
      <c r="DX387">
        <v>8.3709008823389594E-2</v>
      </c>
      <c r="DY387">
        <v>0.17805023079676099</v>
      </c>
      <c r="DZ387">
        <v>-2.27122768986457E-2</v>
      </c>
      <c r="EA387">
        <v>0.393112219314806</v>
      </c>
      <c r="EB387">
        <v>0.50448128897840705</v>
      </c>
      <c r="EC387">
        <v>-3.35425263458159E-2</v>
      </c>
      <c r="ED387">
        <v>0.38711359939059897</v>
      </c>
      <c r="EE387">
        <v>9.8557573167454601E-2</v>
      </c>
      <c r="EF387">
        <v>5.8018630441882102E-2</v>
      </c>
      <c r="EG387">
        <v>0.44605888305899599</v>
      </c>
      <c r="EH387">
        <v>-0.39832033987599402</v>
      </c>
      <c r="EI387">
        <v>0.41037919938634498</v>
      </c>
      <c r="EJ387">
        <v>5.9520777612500901E-2</v>
      </c>
      <c r="EK387">
        <v>-6.5170957815928202E-2</v>
      </c>
      <c r="EL387">
        <v>5.46512845859565E-2</v>
      </c>
      <c r="EM387">
        <v>-4.5962856471699003E-2</v>
      </c>
      <c r="EN387">
        <v>-0.20700885064876301</v>
      </c>
      <c r="EO387">
        <v>6.7804338034543804E-2</v>
      </c>
      <c r="EP387">
        <v>9.4031431054595896E-2</v>
      </c>
      <c r="EQ387">
        <v>5.82600277787865E-2</v>
      </c>
      <c r="ER387">
        <v>-0.37652148627895898</v>
      </c>
      <c r="ES387">
        <v>-3.48351511428883E-2</v>
      </c>
      <c r="ET387">
        <v>0.31872534000025499</v>
      </c>
      <c r="EU387">
        <v>0.46464812296548902</v>
      </c>
      <c r="EV387">
        <v>-2.2438548865092601E-2</v>
      </c>
      <c r="EW387">
        <v>7.2266675535029204E-2</v>
      </c>
      <c r="EX387">
        <v>0.54098139525818301</v>
      </c>
      <c r="EY387">
        <v>0.10287724829127699</v>
      </c>
      <c r="EZ387">
        <v>0.46679426810806202</v>
      </c>
      <c r="FA387">
        <v>8.2885462803440904E-2</v>
      </c>
      <c r="FB387">
        <v>9.8452273163483706E-2</v>
      </c>
      <c r="FC387">
        <v>0.13592338287400799</v>
      </c>
      <c r="FD387">
        <v>0.56676859720749195</v>
      </c>
      <c r="FE387">
        <v>0.25773255332831002</v>
      </c>
      <c r="FF387">
        <v>-9.6359226907765105E-2</v>
      </c>
      <c r="FG387">
        <v>-0.106992581390205</v>
      </c>
      <c r="FH387">
        <v>-0.150790600305336</v>
      </c>
      <c r="FI387">
        <v>0.45928662619299399</v>
      </c>
      <c r="FJ387">
        <v>0.15911366404748201</v>
      </c>
      <c r="FK387">
        <v>4.1319830817997803E-2</v>
      </c>
      <c r="FL387">
        <v>0.22279762330195599</v>
      </c>
      <c r="FM387">
        <v>0.49069919120185301</v>
      </c>
      <c r="FN387">
        <v>0.18215201830581901</v>
      </c>
      <c r="FO387">
        <v>2.6748626829220801E-2</v>
      </c>
      <c r="FP387">
        <v>-4.5086562050468501E-2</v>
      </c>
      <c r="FQ387">
        <v>1.77463812801648E-2</v>
      </c>
      <c r="FR387">
        <v>-0.25527782627884799</v>
      </c>
      <c r="FS387">
        <v>-4.4463904106445698E-2</v>
      </c>
      <c r="FT387">
        <v>0.14522613958463301</v>
      </c>
      <c r="FU387">
        <v>-4.1973039756976201E-2</v>
      </c>
      <c r="FV387">
        <v>-3.0979187604428301E-2</v>
      </c>
      <c r="FW387">
        <v>0.423032431242791</v>
      </c>
      <c r="FX387">
        <v>0.107003367583609</v>
      </c>
      <c r="FY387">
        <v>0.108611622730724</v>
      </c>
      <c r="FZ387">
        <v>-0.39926123604048303</v>
      </c>
      <c r="GA387">
        <v>-3.65448910782969E-2</v>
      </c>
      <c r="GB387">
        <v>0.19143076204787299</v>
      </c>
      <c r="GC387">
        <v>0.35652137041833398</v>
      </c>
      <c r="GD387">
        <v>2.02565426760512E-2</v>
      </c>
      <c r="GE387">
        <v>6.6026901134921198E-2</v>
      </c>
      <c r="GF387">
        <v>3.49586637869213E-2</v>
      </c>
      <c r="GG387">
        <v>-0.18039194019232499</v>
      </c>
      <c r="GH387">
        <v>5.82203258438019E-2</v>
      </c>
      <c r="GI387">
        <v>-1.19662251764315E-2</v>
      </c>
      <c r="GJ387">
        <v>0.41833413644133799</v>
      </c>
      <c r="GK387">
        <v>2.93799176621582E-3</v>
      </c>
      <c r="GL387">
        <v>0.19273182757608501</v>
      </c>
      <c r="GM387">
        <v>0.170927426848583</v>
      </c>
      <c r="GN387">
        <v>0.279048148375244</v>
      </c>
      <c r="GO387">
        <v>-0.38991560399201702</v>
      </c>
      <c r="GP387">
        <v>0.19275355921350601</v>
      </c>
      <c r="GQ387">
        <v>5.8058038477013199E-2</v>
      </c>
      <c r="GR387">
        <v>0.40548871430002897</v>
      </c>
      <c r="GS387">
        <v>0.556634429623309</v>
      </c>
      <c r="GT387">
        <v>-1.0665563412277999E-2</v>
      </c>
      <c r="GU387">
        <v>0.100909130554507</v>
      </c>
      <c r="GV387">
        <v>-4.3288125621656799E-2</v>
      </c>
      <c r="GW387">
        <v>9.1242619979243295E-2</v>
      </c>
      <c r="GX387">
        <v>-3.0472173032140601E-2</v>
      </c>
      <c r="GY387">
        <v>-6.7574159648506896E-2</v>
      </c>
      <c r="GZ387">
        <v>6.1293657155996398E-2</v>
      </c>
      <c r="HA387">
        <v>0.29318954015205001</v>
      </c>
      <c r="HB387">
        <v>9.2670028770460398E-3</v>
      </c>
      <c r="HC387">
        <v>0.18254148039808901</v>
      </c>
      <c r="HD387">
        <v>0.110028873433555</v>
      </c>
      <c r="HE387">
        <v>7.8498380973237802E-2</v>
      </c>
      <c r="HF387">
        <v>9.3999959556231496E-3</v>
      </c>
      <c r="HG387">
        <v>3.70599206815704E-2</v>
      </c>
      <c r="HH387">
        <v>-3.4997844363091099E-2</v>
      </c>
      <c r="HI387">
        <v>-0.23052078064169601</v>
      </c>
      <c r="HJ387">
        <v>5.1749574278804597E-2</v>
      </c>
      <c r="HK387">
        <v>0.10372458244785</v>
      </c>
      <c r="HL387">
        <v>6.4120680640058506E-2</v>
      </c>
      <c r="HM387">
        <v>0.13398127870679999</v>
      </c>
      <c r="HN387">
        <v>-0.126421978138689</v>
      </c>
      <c r="HO387">
        <v>0.546941935145009</v>
      </c>
      <c r="HP387">
        <v>-1.73997678118194E-2</v>
      </c>
      <c r="HQ387">
        <v>-0.16195172115896</v>
      </c>
      <c r="HR387">
        <v>-9.49482944724553E-2</v>
      </c>
      <c r="HS387">
        <v>0.36447793759400399</v>
      </c>
      <c r="HT387">
        <v>0.14751857269815599</v>
      </c>
      <c r="HU387">
        <v>-4.7560070140506797E-2</v>
      </c>
      <c r="HV387">
        <v>8.6625397388134406E-2</v>
      </c>
      <c r="HW387">
        <v>1.29784200095691E-2</v>
      </c>
      <c r="HX387">
        <v>-7.6650024804770706E-2</v>
      </c>
      <c r="HY387">
        <v>-2.4913494908718199E-2</v>
      </c>
      <c r="HZ387">
        <v>5.23500033391072E-2</v>
      </c>
      <c r="IA387">
        <v>0.40841460784628503</v>
      </c>
      <c r="IB387">
        <v>6.5035382747690093E-2</v>
      </c>
      <c r="IC387">
        <v>0.100442949370142</v>
      </c>
      <c r="ID387">
        <v>0.45782570396495897</v>
      </c>
      <c r="IE387">
        <v>0.352113797466719</v>
      </c>
      <c r="IF387">
        <v>0.12461162367602099</v>
      </c>
      <c r="IG387">
        <v>-0.16057590679073599</v>
      </c>
      <c r="IH387">
        <v>3.9493128417298802E-2</v>
      </c>
      <c r="II387">
        <v>-4.2472077545064602E-2</v>
      </c>
      <c r="IJ387">
        <v>-0.14760087088412699</v>
      </c>
      <c r="IK387">
        <v>0.48191725174723898</v>
      </c>
      <c r="IL387">
        <v>4.2839487237862198E-2</v>
      </c>
      <c r="IM387">
        <v>-8.1354338759323505E-2</v>
      </c>
      <c r="IN387">
        <v>-8.2453843690973305E-2</v>
      </c>
      <c r="IO387">
        <v>8.0308626696905996E-3</v>
      </c>
      <c r="IP387">
        <v>7.6331837779300499E-2</v>
      </c>
      <c r="IQ387">
        <v>0.28516550475685898</v>
      </c>
      <c r="IR387">
        <v>7.6556781993408804E-2</v>
      </c>
      <c r="IS387">
        <v>0.12866648112818799</v>
      </c>
      <c r="IT387">
        <v>-6.1392438680325102E-2</v>
      </c>
      <c r="IU387">
        <v>0.41468829605913599</v>
      </c>
      <c r="IV387">
        <v>-5.8500112911372602E-2</v>
      </c>
      <c r="IW387">
        <v>0.45359156248198901</v>
      </c>
      <c r="IX387">
        <v>0.50330580615825804</v>
      </c>
      <c r="IY387">
        <v>0.47537228858196701</v>
      </c>
      <c r="IZ387">
        <v>-3.8207310426728397E-2</v>
      </c>
      <c r="JA387">
        <v>0.241644163623427</v>
      </c>
      <c r="JB387">
        <v>0.37976730548194898</v>
      </c>
      <c r="JC387">
        <v>8.0771985575215401E-3</v>
      </c>
      <c r="JD387">
        <v>-1.5351976505649401E-2</v>
      </c>
      <c r="JE387">
        <v>0.13218145713207899</v>
      </c>
      <c r="JF387">
        <v>0.18067437576509701</v>
      </c>
      <c r="JG387">
        <v>-8.8863449466510105E-2</v>
      </c>
      <c r="JH387">
        <v>0.44049269657400297</v>
      </c>
    </row>
    <row r="388" spans="1:268">
      <c r="A388" t="s">
        <v>767</v>
      </c>
      <c r="B388">
        <v>-3.54293439894863E-3</v>
      </c>
      <c r="C388">
        <v>3.1438668740005902E-3</v>
      </c>
      <c r="D388">
        <v>-0.13324477805804799</v>
      </c>
      <c r="E388">
        <v>0.102060988006711</v>
      </c>
      <c r="F388">
        <v>-4.3461869861327697E-2</v>
      </c>
      <c r="G388">
        <v>6.8476402800792494E-2</v>
      </c>
      <c r="H388">
        <v>-0.10209248010543399</v>
      </c>
      <c r="I388">
        <v>-7.7642070297300095E-2</v>
      </c>
      <c r="J388">
        <v>-5.7524458230851901E-2</v>
      </c>
      <c r="K388">
        <v>0.31647798871098498</v>
      </c>
      <c r="L388">
        <v>-7.0205110298439302E-2</v>
      </c>
      <c r="M388">
        <v>-3.1721960574185498E-2</v>
      </c>
      <c r="N388">
        <v>0.123347101888705</v>
      </c>
      <c r="O388">
        <v>0.30153033455498901</v>
      </c>
      <c r="P388">
        <v>0.22565219371831699</v>
      </c>
      <c r="Q388">
        <v>0.22509165092179101</v>
      </c>
      <c r="R388">
        <v>0.29083129948063602</v>
      </c>
      <c r="S388">
        <v>-2.9475758468310902E-2</v>
      </c>
      <c r="T388">
        <v>-0.193878417856819</v>
      </c>
      <c r="U388">
        <v>1.0797539824477899E-2</v>
      </c>
      <c r="V388">
        <v>0.17019132842519399</v>
      </c>
      <c r="W388">
        <v>0.25702655922746398</v>
      </c>
      <c r="X388">
        <v>-0.14162905393938299</v>
      </c>
      <c r="Y388">
        <v>-5.6177735332562703E-3</v>
      </c>
      <c r="Z388">
        <v>0.248125156620154</v>
      </c>
      <c r="AA388">
        <v>-2.8071677714675301E-2</v>
      </c>
      <c r="AB388">
        <v>1.9605186152733201E-2</v>
      </c>
      <c r="AC388">
        <v>0.177155450457846</v>
      </c>
      <c r="AD388">
        <v>-8.9556573809577406E-2</v>
      </c>
      <c r="AE388">
        <v>-0.27445403555853998</v>
      </c>
      <c r="AF388">
        <v>-3.1204336603528102E-2</v>
      </c>
      <c r="AG388">
        <v>-4.6349111427628703E-3</v>
      </c>
      <c r="AH388">
        <v>3.6161633896370601E-2</v>
      </c>
      <c r="AI388">
        <v>5.9371772316359102E-3</v>
      </c>
      <c r="AJ388">
        <v>3.4996588188832098E-2</v>
      </c>
      <c r="AK388">
        <v>5.12984652120409E-2</v>
      </c>
      <c r="AL388">
        <v>-6.8270243581255094E-2</v>
      </c>
      <c r="AM388">
        <v>-0.158732684820834</v>
      </c>
      <c r="AN388">
        <v>0.29567965465461499</v>
      </c>
      <c r="AO388">
        <v>-0.18854893499091699</v>
      </c>
      <c r="AP388">
        <v>0.315111764033004</v>
      </c>
      <c r="AQ388">
        <v>-0.108877269499725</v>
      </c>
      <c r="AR388">
        <v>-0.17851078702359299</v>
      </c>
      <c r="AS388">
        <v>-0.13856153206043201</v>
      </c>
      <c r="AT388">
        <v>-1.75876217785714E-2</v>
      </c>
      <c r="AU388">
        <v>-5.9001262461360601E-2</v>
      </c>
      <c r="AV388">
        <v>0.21393748384804501</v>
      </c>
      <c r="AW388">
        <v>-0.21385325787812001</v>
      </c>
      <c r="AX388">
        <v>0.27099007409689602</v>
      </c>
      <c r="AY388">
        <v>5.1069063256063002E-2</v>
      </c>
      <c r="AZ388">
        <v>0.125992387883549</v>
      </c>
      <c r="BA388">
        <v>9.7632085817450406E-2</v>
      </c>
      <c r="BB388">
        <v>-4.0134212568723897E-2</v>
      </c>
      <c r="BC388">
        <v>0.118124889822472</v>
      </c>
      <c r="BD388">
        <v>4.0700732133338503E-2</v>
      </c>
      <c r="BE388">
        <v>-0.112116733885595</v>
      </c>
      <c r="BF388">
        <v>-0.100577381298359</v>
      </c>
      <c r="BG388">
        <v>-8.7005606213176202E-3</v>
      </c>
      <c r="BH388">
        <v>-0.11426523229206501</v>
      </c>
      <c r="BI388">
        <v>-0.170050376019071</v>
      </c>
      <c r="BJ388">
        <v>-0.108964156477239</v>
      </c>
      <c r="BK388">
        <v>-0.115611718869796</v>
      </c>
      <c r="BL388">
        <v>-4.9062589621597496E-3</v>
      </c>
      <c r="BM388">
        <v>-4.5633135711082601E-2</v>
      </c>
      <c r="BN388">
        <v>0.25598249482735402</v>
      </c>
      <c r="BO388">
        <v>0.32722270114436702</v>
      </c>
      <c r="BP388">
        <v>7.0858339671548004E-3</v>
      </c>
      <c r="BQ388">
        <v>8.1177959962663998E-2</v>
      </c>
      <c r="BR388">
        <v>0.22976002583285299</v>
      </c>
      <c r="BS388">
        <v>-0.161129211996521</v>
      </c>
      <c r="BT388">
        <v>0.330914602996356</v>
      </c>
      <c r="BU388">
        <v>-9.6910464228447901E-2</v>
      </c>
      <c r="BV388">
        <v>-2.4393903521089E-2</v>
      </c>
      <c r="BW388">
        <v>8.4336438297304001E-2</v>
      </c>
      <c r="BX388">
        <v>0.18590045358496399</v>
      </c>
      <c r="BY388">
        <v>0.19000686243559101</v>
      </c>
      <c r="BZ388">
        <v>-0.16878374575362701</v>
      </c>
      <c r="CA388">
        <v>-4.8340414706544099E-2</v>
      </c>
      <c r="CB388">
        <v>0.10248248887264499</v>
      </c>
      <c r="CC388">
        <v>1.0813903144776401E-2</v>
      </c>
      <c r="CD388">
        <v>-0.16862107297152401</v>
      </c>
      <c r="CE388">
        <v>-3.1591554722160298E-2</v>
      </c>
      <c r="CF388">
        <v>1.3527059092599301E-2</v>
      </c>
      <c r="CG388">
        <v>6.1206579601433397E-3</v>
      </c>
      <c r="CH388">
        <v>0.11745165750107101</v>
      </c>
      <c r="CI388">
        <v>-0.15191491942855001</v>
      </c>
      <c r="CJ388">
        <v>0.27965943166833301</v>
      </c>
      <c r="CK388">
        <v>0.31240227842778001</v>
      </c>
      <c r="CL388">
        <v>6.9882453980013706E-2</v>
      </c>
      <c r="CM388">
        <v>-0.145134991634361</v>
      </c>
      <c r="CN388">
        <v>-9.4059862922645301E-2</v>
      </c>
      <c r="CO388">
        <v>-0.20009055815628099</v>
      </c>
      <c r="CP388">
        <v>-7.52260059700052E-2</v>
      </c>
      <c r="CQ388">
        <v>-0.217463942861088</v>
      </c>
      <c r="CR388">
        <v>-1.54865015903791E-2</v>
      </c>
      <c r="CS388">
        <v>3.8814539833856299E-2</v>
      </c>
      <c r="CT388">
        <v>-6.4067257336942698E-2</v>
      </c>
      <c r="CU388">
        <v>1.27842903519844E-2</v>
      </c>
      <c r="CV388">
        <v>-3.8181973833489799E-2</v>
      </c>
      <c r="CW388">
        <v>-9.2150899292338606E-2</v>
      </c>
      <c r="CX388">
        <v>0.18411818296395399</v>
      </c>
      <c r="CY388">
        <v>-0.15451252145450101</v>
      </c>
      <c r="CZ388">
        <v>0.135776849971699</v>
      </c>
      <c r="DA388">
        <v>7.8162787678811393E-2</v>
      </c>
      <c r="DB388">
        <v>-0.15279918421617</v>
      </c>
      <c r="DC388">
        <v>0.25377359789369702</v>
      </c>
      <c r="DD388">
        <v>4.17761494403667E-2</v>
      </c>
      <c r="DE388">
        <v>0.181611596625292</v>
      </c>
      <c r="DF388">
        <v>0.15200854499265201</v>
      </c>
      <c r="DG388">
        <v>3.6721764254133003E-2</v>
      </c>
      <c r="DH388">
        <v>-2.5908320749871101E-2</v>
      </c>
      <c r="DI388">
        <v>0.24900435673113699</v>
      </c>
      <c r="DJ388">
        <v>-1.09868415461366E-2</v>
      </c>
      <c r="DK388">
        <v>2.9621398924866E-2</v>
      </c>
      <c r="DL388">
        <v>4.2165797955508698E-3</v>
      </c>
      <c r="DM388">
        <v>0.28857746301916798</v>
      </c>
      <c r="DN388">
        <v>-1.01257926309906E-2</v>
      </c>
      <c r="DO388">
        <v>-9.0622502963140394E-2</v>
      </c>
      <c r="DP388">
        <v>7.3472486160408898E-2</v>
      </c>
      <c r="DQ388">
        <v>-0.15052113026659</v>
      </c>
      <c r="DR388">
        <v>0.24857150236889999</v>
      </c>
      <c r="DS388">
        <v>0.25378145308482503</v>
      </c>
      <c r="DT388">
        <v>-4.9157792349915803E-2</v>
      </c>
      <c r="DU388">
        <v>0.118309445859954</v>
      </c>
      <c r="DV388">
        <v>-8.7608042336134298E-2</v>
      </c>
      <c r="DW388">
        <v>-3.5433818147533498E-2</v>
      </c>
      <c r="DX388">
        <v>6.9945082434973202E-2</v>
      </c>
      <c r="DY388">
        <v>-4.39775340299801E-2</v>
      </c>
      <c r="DZ388">
        <v>8.0819934795867798E-2</v>
      </c>
      <c r="EA388">
        <v>-0.14105073683076999</v>
      </c>
      <c r="EB388">
        <v>-0.15896485369611499</v>
      </c>
      <c r="EC388">
        <v>4.1508440697031197E-2</v>
      </c>
      <c r="ED388">
        <v>-6.4357926937732596E-2</v>
      </c>
      <c r="EE388">
        <v>1.7655753399248901E-2</v>
      </c>
      <c r="EF388">
        <v>8.6327728376879603E-2</v>
      </c>
      <c r="EG388">
        <v>-0.21146178421435499</v>
      </c>
      <c r="EH388">
        <v>0.25633582720641701</v>
      </c>
      <c r="EI388">
        <v>-0.136382771013946</v>
      </c>
      <c r="EJ388">
        <v>9.2917143792744697E-2</v>
      </c>
      <c r="EK388">
        <v>7.26318427900427E-2</v>
      </c>
      <c r="EL388">
        <v>6.5937974705580105E-2</v>
      </c>
      <c r="EM388">
        <v>3.0959724747649801E-2</v>
      </c>
      <c r="EN388">
        <v>0.26239596494235801</v>
      </c>
      <c r="EO388">
        <v>-3.8963138455425997E-2</v>
      </c>
      <c r="EP388">
        <v>-9.8233571249255205E-2</v>
      </c>
      <c r="EQ388">
        <v>9.976850946146E-2</v>
      </c>
      <c r="ER388">
        <v>0.28092870121584601</v>
      </c>
      <c r="ES388">
        <v>8.75371883143653E-2</v>
      </c>
      <c r="ET388">
        <v>-1.16940201325413E-2</v>
      </c>
      <c r="EU388">
        <v>-0.12839044092490401</v>
      </c>
      <c r="EV388">
        <v>-5.4565736059241103E-4</v>
      </c>
      <c r="EW388">
        <v>-1.32651560576523E-2</v>
      </c>
      <c r="EX388">
        <v>-0.12412579225522</v>
      </c>
      <c r="EY388">
        <v>-9.2266164824721E-4</v>
      </c>
      <c r="EZ388">
        <v>-0.10867630570504599</v>
      </c>
      <c r="FA388">
        <v>0.120116685655186</v>
      </c>
      <c r="FB388">
        <v>-7.8483022520156598E-2</v>
      </c>
      <c r="FC388">
        <v>-4.5674181664247998E-2</v>
      </c>
      <c r="FD388">
        <v>-0.11365608226417299</v>
      </c>
      <c r="FE388">
        <v>6.4931190266228594E-2</v>
      </c>
      <c r="FF388">
        <v>9.2028522709055705E-2</v>
      </c>
      <c r="FG388">
        <v>8.7940236421228002E-2</v>
      </c>
      <c r="FH388">
        <v>0.24836063139324999</v>
      </c>
      <c r="FI388">
        <v>-9.4378608851691997E-2</v>
      </c>
      <c r="FJ388">
        <v>5.1251104976544502E-3</v>
      </c>
      <c r="FK388">
        <v>5.4657564924884799E-2</v>
      </c>
      <c r="FL388">
        <v>0.160333026850799</v>
      </c>
      <c r="FM388">
        <v>-6.6937554794336093E-2</v>
      </c>
      <c r="FN388">
        <v>-6.8163120043202199E-2</v>
      </c>
      <c r="FO388">
        <v>2.6821122261381902E-3</v>
      </c>
      <c r="FP388">
        <v>-1.8032809769416899E-2</v>
      </c>
      <c r="FQ388">
        <v>-3.2461811473106401E-2</v>
      </c>
      <c r="FR388">
        <v>0.167767049271553</v>
      </c>
      <c r="FS388">
        <v>-2.66099100376333E-2</v>
      </c>
      <c r="FT388">
        <v>-8.4545105955206395E-2</v>
      </c>
      <c r="FU388">
        <v>-1.2347460662530899E-2</v>
      </c>
      <c r="FV388">
        <v>0.14039815695618199</v>
      </c>
      <c r="FW388">
        <v>-8.9249251714146799E-2</v>
      </c>
      <c r="FX388">
        <v>-2.09310375196076E-2</v>
      </c>
      <c r="FY388">
        <v>-1.48504343310372E-2</v>
      </c>
      <c r="FZ388">
        <v>0.285630053288073</v>
      </c>
      <c r="GA388">
        <v>-0.100521717711475</v>
      </c>
      <c r="GB388">
        <v>-3.6345259887614698E-3</v>
      </c>
      <c r="GC388">
        <v>-8.3366038311255899E-2</v>
      </c>
      <c r="GD388">
        <v>-4.0788345757157798E-2</v>
      </c>
      <c r="GE388">
        <v>-6.1646570320185202E-2</v>
      </c>
      <c r="GF388">
        <v>-2.00569758707872E-2</v>
      </c>
      <c r="GG388">
        <v>0.192686385909424</v>
      </c>
      <c r="GH388">
        <v>-0.11157186214873401</v>
      </c>
      <c r="GI388">
        <v>6.0055250224683498E-2</v>
      </c>
      <c r="GJ388">
        <v>-9.3665314544766995E-2</v>
      </c>
      <c r="GK388">
        <v>7.1573739453776306E-2</v>
      </c>
      <c r="GL388">
        <v>0.20457444605752101</v>
      </c>
      <c r="GM388">
        <v>6.2614075581726103E-2</v>
      </c>
      <c r="GN388">
        <v>-4.9880610649035897E-3</v>
      </c>
      <c r="GO388">
        <v>0.25791854645272899</v>
      </c>
      <c r="GP388">
        <v>0.13102952607898599</v>
      </c>
      <c r="GQ388">
        <v>-5.4569753863265701E-2</v>
      </c>
      <c r="GR388">
        <v>-0.212078712563049</v>
      </c>
      <c r="GS388">
        <v>-0.13790485353224</v>
      </c>
      <c r="GT388">
        <v>7.8610926265145306E-2</v>
      </c>
      <c r="GU388">
        <v>-1.9404401088092601E-2</v>
      </c>
      <c r="GV388">
        <v>6.3861733406648899E-2</v>
      </c>
      <c r="GW388">
        <v>8.2442129146979098E-2</v>
      </c>
      <c r="GX388">
        <v>-0.10128511700892801</v>
      </c>
      <c r="GY388">
        <v>6.8649042971112198E-2</v>
      </c>
      <c r="GZ388">
        <v>0.197794590231192</v>
      </c>
      <c r="HA388">
        <v>-1.8074241843989598E-2</v>
      </c>
      <c r="HB388">
        <v>-3.6424739847561601E-3</v>
      </c>
      <c r="HC388">
        <v>9.7575500717968E-2</v>
      </c>
      <c r="HD388">
        <v>-1.9964904264232999E-2</v>
      </c>
      <c r="HE388">
        <v>3.3931831770134098E-2</v>
      </c>
      <c r="HF388">
        <v>-5.1877766335638502E-2</v>
      </c>
      <c r="HG388">
        <v>9.3974717638774505E-2</v>
      </c>
      <c r="HH388">
        <v>-2.3663268055179598E-3</v>
      </c>
      <c r="HI388">
        <v>0.25251459208436899</v>
      </c>
      <c r="HJ388">
        <v>6.5753462787947498E-2</v>
      </c>
      <c r="HK388">
        <v>1.1463340913273499E-2</v>
      </c>
      <c r="HL388">
        <v>-6.65859368337645E-2</v>
      </c>
      <c r="HM388">
        <v>-3.6176867105664201E-2</v>
      </c>
      <c r="HN388">
        <v>0.163242367228914</v>
      </c>
      <c r="HO388">
        <v>-9.2314088778711195E-2</v>
      </c>
      <c r="HP388">
        <v>5.7957009122671502E-2</v>
      </c>
      <c r="HQ388">
        <v>0.192533925274013</v>
      </c>
      <c r="HR388">
        <v>0.224340778375758</v>
      </c>
      <c r="HS388">
        <v>-8.2059712661929393E-2</v>
      </c>
      <c r="HT388">
        <v>0.117684359020941</v>
      </c>
      <c r="HU388">
        <v>2.97384673242767E-2</v>
      </c>
      <c r="HV388">
        <v>-0.14626715245633701</v>
      </c>
      <c r="HW388">
        <v>4.0176754702525699E-2</v>
      </c>
      <c r="HX388">
        <v>5.92672367854589E-2</v>
      </c>
      <c r="HY388">
        <v>-0.105670181329155</v>
      </c>
      <c r="HZ388">
        <v>-8.7766697812693403E-2</v>
      </c>
      <c r="IA388">
        <v>-0.109903107048203</v>
      </c>
      <c r="IB388">
        <v>-2.93797182640156E-2</v>
      </c>
      <c r="IC388">
        <v>-6.2232139945044701E-2</v>
      </c>
      <c r="ID388">
        <v>-6.1438211451753802E-3</v>
      </c>
      <c r="IE388">
        <v>2.6772585653185299E-2</v>
      </c>
      <c r="IF388">
        <v>0.151784953888254</v>
      </c>
      <c r="IG388">
        <v>0.26345187098191503</v>
      </c>
      <c r="IH388">
        <v>0.11791863555005901</v>
      </c>
      <c r="II388">
        <v>3.8092609826719998E-3</v>
      </c>
      <c r="IJ388">
        <v>0.271554455424661</v>
      </c>
      <c r="IK388">
        <v>-0.19564204341312999</v>
      </c>
      <c r="IL388">
        <v>3.1322265366943797E-2</v>
      </c>
      <c r="IM388">
        <v>-1.6040014657539799E-2</v>
      </c>
      <c r="IN388">
        <v>9.8443698646960204E-2</v>
      </c>
      <c r="IO388">
        <v>-5.83497931969017E-2</v>
      </c>
      <c r="IP388">
        <v>1.7884016696815701E-2</v>
      </c>
      <c r="IQ388">
        <v>-3.6859737153193101E-2</v>
      </c>
      <c r="IR388">
        <v>-7.3469849045115998E-2</v>
      </c>
      <c r="IS388">
        <v>-5.7435370817755197E-4</v>
      </c>
      <c r="IT388">
        <v>1.5277659214898501E-2</v>
      </c>
      <c r="IU388">
        <v>-0.118426461234155</v>
      </c>
      <c r="IV388">
        <v>6.0204666129025801E-2</v>
      </c>
      <c r="IW388">
        <v>-3.9654032945624799E-2</v>
      </c>
      <c r="IX388">
        <v>-0.12328349165852601</v>
      </c>
      <c r="IY388">
        <v>-0.168080320497873</v>
      </c>
      <c r="IZ388">
        <v>8.1031166322019496E-2</v>
      </c>
      <c r="JA388">
        <v>-4.22581497056633E-2</v>
      </c>
      <c r="JB388">
        <v>-0.16659301007761099</v>
      </c>
      <c r="JC388">
        <v>0.168326019430421</v>
      </c>
      <c r="JD388">
        <v>5.4137780872730197E-2</v>
      </c>
      <c r="JE388">
        <v>-6.6610884675193903E-3</v>
      </c>
      <c r="JF388">
        <v>1.6716083695249299E-2</v>
      </c>
      <c r="JG388">
        <v>-2.5891375951326599E-2</v>
      </c>
      <c r="JH388">
        <v>-3.6093648174458502E-2</v>
      </c>
    </row>
    <row r="389" spans="1:268">
      <c r="A389" t="s">
        <v>769</v>
      </c>
      <c r="B389">
        <v>5.29702617879141E-2</v>
      </c>
      <c r="C389">
        <v>0.32406369384920602</v>
      </c>
      <c r="D389">
        <v>0.45838018889983101</v>
      </c>
      <c r="E389">
        <v>1.35643876742226E-2</v>
      </c>
      <c r="F389">
        <v>0.25208447364233</v>
      </c>
      <c r="G389">
        <v>0.12448854529436899</v>
      </c>
      <c r="H389">
        <v>0.32356428640999302</v>
      </c>
      <c r="I389">
        <v>0.21238094238350499</v>
      </c>
      <c r="J389">
        <v>0.137155229509068</v>
      </c>
      <c r="K389">
        <v>-0.26118665153995302</v>
      </c>
      <c r="L389">
        <v>0.21590435476630401</v>
      </c>
      <c r="M389">
        <v>0.16904916540760401</v>
      </c>
      <c r="N389">
        <v>3.2997632548713102E-2</v>
      </c>
      <c r="O389">
        <v>-0.19041168856622201</v>
      </c>
      <c r="P389">
        <v>-0.17767827599129299</v>
      </c>
      <c r="Q389">
        <v>-0.20813325272248001</v>
      </c>
      <c r="R389">
        <v>-0.16463737374132101</v>
      </c>
      <c r="S389">
        <v>0.164465475276803</v>
      </c>
      <c r="T389">
        <v>0.44714579484773997</v>
      </c>
      <c r="U389">
        <v>7.43828238596803E-2</v>
      </c>
      <c r="V389">
        <v>-0.26007981605402902</v>
      </c>
      <c r="W389">
        <v>-0.21594558808752601</v>
      </c>
      <c r="X389">
        <v>0.31802103670153198</v>
      </c>
      <c r="Y389">
        <v>0.141682769956987</v>
      </c>
      <c r="Z389">
        <v>-0.238130522888994</v>
      </c>
      <c r="AA389">
        <v>0.43481802186711799</v>
      </c>
      <c r="AB389">
        <v>6.8020389807401105E-2</v>
      </c>
      <c r="AC389">
        <v>4.8364010489395301E-2</v>
      </c>
      <c r="AD389">
        <v>0.167968515721235</v>
      </c>
      <c r="AE389">
        <v>0.39918207162786001</v>
      </c>
      <c r="AF389">
        <v>5.7936441219474999E-2</v>
      </c>
      <c r="AG389">
        <v>0.33062711811747297</v>
      </c>
      <c r="AH389">
        <v>7.5260682238976598E-2</v>
      </c>
      <c r="AI389">
        <v>0.13808204305173399</v>
      </c>
      <c r="AJ389">
        <v>0.121160104377511</v>
      </c>
      <c r="AK389">
        <v>7.9451983601605103E-2</v>
      </c>
      <c r="AL389">
        <v>0.11006071369866301</v>
      </c>
      <c r="AM389">
        <v>0.30830363094201102</v>
      </c>
      <c r="AN389">
        <v>-0.23978988529689901</v>
      </c>
      <c r="AO389">
        <v>0.28025319988333303</v>
      </c>
      <c r="AP389">
        <v>-0.32845204742116402</v>
      </c>
      <c r="AQ389">
        <v>0.110962960606487</v>
      </c>
      <c r="AR389">
        <v>0.33752545112608401</v>
      </c>
      <c r="AS389">
        <v>0.33128768598747799</v>
      </c>
      <c r="AT389">
        <v>6.1533836572227898E-2</v>
      </c>
      <c r="AU389">
        <v>0.20998725255776801</v>
      </c>
      <c r="AV389">
        <v>5.5232631601687399E-2</v>
      </c>
      <c r="AW389">
        <v>0.36158080643167501</v>
      </c>
      <c r="AX389">
        <v>-0.20761795334871599</v>
      </c>
      <c r="AY389">
        <v>0.109087209532485</v>
      </c>
      <c r="AZ389">
        <v>0.112905249389383</v>
      </c>
      <c r="BA389">
        <v>-9.2413647679253599E-2</v>
      </c>
      <c r="BB389">
        <v>0.213042074340376</v>
      </c>
      <c r="BC389">
        <v>0.25020193950708802</v>
      </c>
      <c r="BD389">
        <v>0.111307025349901</v>
      </c>
      <c r="BE389">
        <v>0.12534252788671399</v>
      </c>
      <c r="BF389">
        <v>0.241253988718234</v>
      </c>
      <c r="BG389">
        <v>0.28795699742251102</v>
      </c>
      <c r="BH389">
        <v>0.33356022089911702</v>
      </c>
      <c r="BI389">
        <v>0.26807600710037299</v>
      </c>
      <c r="BJ389">
        <v>0.209027027650105</v>
      </c>
      <c r="BK389">
        <v>0.337894916105271</v>
      </c>
      <c r="BL389">
        <v>8.9589620981359697E-2</v>
      </c>
      <c r="BM389">
        <v>0.25059728715806401</v>
      </c>
      <c r="BN389">
        <v>-0.22701762005777501</v>
      </c>
      <c r="BO389">
        <v>-0.159961644453569</v>
      </c>
      <c r="BP389">
        <v>9.5818565199641201E-2</v>
      </c>
      <c r="BQ389">
        <v>0.124840310301226</v>
      </c>
      <c r="BR389">
        <v>-0.126627798569828</v>
      </c>
      <c r="BS389">
        <v>0.37090632323242001</v>
      </c>
      <c r="BT389">
        <v>-0.245230719463402</v>
      </c>
      <c r="BU389">
        <v>0.43657219243163198</v>
      </c>
      <c r="BV389">
        <v>0.17015107029243601</v>
      </c>
      <c r="BW389">
        <v>0.20603516599549701</v>
      </c>
      <c r="BX389">
        <v>-0.117684708642778</v>
      </c>
      <c r="BY389">
        <v>-0.17268292360507001</v>
      </c>
      <c r="BZ389">
        <v>0.33806288987282901</v>
      </c>
      <c r="CA389">
        <v>8.6803952087206995E-2</v>
      </c>
      <c r="CB389">
        <v>5.25386561787295E-2</v>
      </c>
      <c r="CC389">
        <v>6.3221004875398806E-2</v>
      </c>
      <c r="CD389">
        <v>0.39256241057566699</v>
      </c>
      <c r="CE389">
        <v>0.142943673571472</v>
      </c>
      <c r="CF389">
        <v>0.11921226544183899</v>
      </c>
      <c r="CG389">
        <v>0.16165069063627399</v>
      </c>
      <c r="CH389">
        <v>7.8309566371228406E-2</v>
      </c>
      <c r="CI389">
        <v>0.19904848505493999</v>
      </c>
      <c r="CJ389">
        <v>-0.24003376222134301</v>
      </c>
      <c r="CK389">
        <v>-0.177237130251298</v>
      </c>
      <c r="CL389">
        <v>3.1498523010626202E-2</v>
      </c>
      <c r="CM389">
        <v>0.18019494523663099</v>
      </c>
      <c r="CN389">
        <v>0.35488881883523699</v>
      </c>
      <c r="CO389">
        <v>0.41886156920676398</v>
      </c>
      <c r="CP389">
        <v>0.39140796105353698</v>
      </c>
      <c r="CQ389">
        <v>0.37331414298383298</v>
      </c>
      <c r="CR389">
        <v>0.32785402010049802</v>
      </c>
      <c r="CS389">
        <v>0.16823172575120601</v>
      </c>
      <c r="CT389">
        <v>0.412114949160858</v>
      </c>
      <c r="CU389">
        <v>1.51719550886749E-2</v>
      </c>
      <c r="CV389">
        <v>0.41177153991948101</v>
      </c>
      <c r="CW389">
        <v>0.28752334793908602</v>
      </c>
      <c r="CX389">
        <v>-2.94404210117695E-2</v>
      </c>
      <c r="CY389">
        <v>0.46240630827803503</v>
      </c>
      <c r="CZ389">
        <v>2.61272457419554E-2</v>
      </c>
      <c r="DA389">
        <v>-2.5908249797294999E-2</v>
      </c>
      <c r="DB389">
        <v>0.421791221338088</v>
      </c>
      <c r="DC389">
        <v>-0.17577332606048601</v>
      </c>
      <c r="DD389">
        <v>0.25384332912352597</v>
      </c>
      <c r="DE389">
        <v>4.7281302213165101E-2</v>
      </c>
      <c r="DF389">
        <v>8.8757350460449205E-2</v>
      </c>
      <c r="DG389">
        <v>0.130182089563703</v>
      </c>
      <c r="DH389">
        <v>0.15494707539916699</v>
      </c>
      <c r="DI389">
        <v>-0.177493685305016</v>
      </c>
      <c r="DJ389">
        <v>0.18571483465605701</v>
      </c>
      <c r="DK389">
        <v>0.21413857135216999</v>
      </c>
      <c r="DL389">
        <v>8.7876882103471401E-2</v>
      </c>
      <c r="DM389">
        <v>-0.15885924534534901</v>
      </c>
      <c r="DN389">
        <v>0.241959372332883</v>
      </c>
      <c r="DO389">
        <v>0.190639725104264</v>
      </c>
      <c r="DP389">
        <v>6.5234874056202694E-2</v>
      </c>
      <c r="DQ389">
        <v>0.40544647035782899</v>
      </c>
      <c r="DR389">
        <v>-0.10640506500197799</v>
      </c>
      <c r="DS389">
        <v>-0.262087330697377</v>
      </c>
      <c r="DT389">
        <v>0.15493492590301</v>
      </c>
      <c r="DU389">
        <v>0.101143016077453</v>
      </c>
      <c r="DV389">
        <v>0.29467553795637202</v>
      </c>
      <c r="DW389">
        <v>0.249820458216237</v>
      </c>
      <c r="DX389">
        <v>0.149983952680903</v>
      </c>
      <c r="DY389">
        <v>9.4200410759934197E-2</v>
      </c>
      <c r="DZ389">
        <v>-7.8420540473329702E-3</v>
      </c>
      <c r="EA389">
        <v>0.34268718245396401</v>
      </c>
      <c r="EB389">
        <v>0.39753972040605301</v>
      </c>
      <c r="EC389">
        <v>8.5112341034780895E-2</v>
      </c>
      <c r="ED389">
        <v>0.39454795421127198</v>
      </c>
      <c r="EE389">
        <v>9.33581054632278E-2</v>
      </c>
      <c r="EF389">
        <v>2.0453200367779999E-2</v>
      </c>
      <c r="EG389">
        <v>0.27772693845451302</v>
      </c>
      <c r="EH389">
        <v>-0.238419124603587</v>
      </c>
      <c r="EI389">
        <v>0.36151580730379401</v>
      </c>
      <c r="EJ389">
        <v>2.0624323960364999E-2</v>
      </c>
      <c r="EK389">
        <v>2.1830632077145098E-2</v>
      </c>
      <c r="EL389">
        <v>4.78926176151949E-2</v>
      </c>
      <c r="EM389">
        <v>9.5662962670367696E-2</v>
      </c>
      <c r="EN389">
        <v>-0.20662927768189501</v>
      </c>
      <c r="EO389">
        <v>0.171269412688516</v>
      </c>
      <c r="EP389">
        <v>0.21227818847545299</v>
      </c>
      <c r="EQ389">
        <v>0.115152333875992</v>
      </c>
      <c r="ER389">
        <v>-0.250855807343625</v>
      </c>
      <c r="ES389">
        <v>5.12904334102268E-2</v>
      </c>
      <c r="ET389">
        <v>0.19512330869201899</v>
      </c>
      <c r="EU389">
        <v>0.389016552625849</v>
      </c>
      <c r="EV389">
        <v>0.16959745031352599</v>
      </c>
      <c r="EW389">
        <v>0.207547909913121</v>
      </c>
      <c r="EX389">
        <v>0.40700277785690497</v>
      </c>
      <c r="EY389">
        <v>0.169887545491058</v>
      </c>
      <c r="EZ389">
        <v>0.407311378234257</v>
      </c>
      <c r="FA389">
        <v>-6.1720681679504397E-2</v>
      </c>
      <c r="FB389">
        <v>0.118433155673163</v>
      </c>
      <c r="FC389">
        <v>0.14216095123188899</v>
      </c>
      <c r="FD389">
        <v>0.27324960206925403</v>
      </c>
      <c r="FE389">
        <v>0.16879218787594699</v>
      </c>
      <c r="FF389">
        <v>-2.2017012672845501E-2</v>
      </c>
      <c r="FG389">
        <v>-2.8344695689057599E-2</v>
      </c>
      <c r="FH389">
        <v>-0.136198216371994</v>
      </c>
      <c r="FI389">
        <v>0.33994425445252802</v>
      </c>
      <c r="FJ389">
        <v>0.18736389333971901</v>
      </c>
      <c r="FK389">
        <v>0.107388361295952</v>
      </c>
      <c r="FL389">
        <v>3.9793982514294897E-2</v>
      </c>
      <c r="FM389">
        <v>0.43695011085797802</v>
      </c>
      <c r="FN389">
        <v>0.15316550848451099</v>
      </c>
      <c r="FO389">
        <v>3.7245547805788898E-2</v>
      </c>
      <c r="FP389">
        <v>8.3591744617360395E-2</v>
      </c>
      <c r="FQ389">
        <v>4.4247999608185297E-2</v>
      </c>
      <c r="FR389">
        <v>-0.202445329342408</v>
      </c>
      <c r="FS389">
        <v>8.1152404269246803E-2</v>
      </c>
      <c r="FT389">
        <v>0.149702516889093</v>
      </c>
      <c r="FU389">
        <v>7.6626187614962704E-2</v>
      </c>
      <c r="FV389">
        <v>-2.65404210076335E-2</v>
      </c>
      <c r="FW389">
        <v>0.44122186210590703</v>
      </c>
      <c r="FX389">
        <v>0.15959078304243501</v>
      </c>
      <c r="FY389">
        <v>0.13789717460264</v>
      </c>
      <c r="FZ389">
        <v>-0.23479055038403501</v>
      </c>
      <c r="GA389">
        <v>5.8486478572602002E-2</v>
      </c>
      <c r="GB389">
        <v>6.5201222593245803E-2</v>
      </c>
      <c r="GC389">
        <v>0.13616520561974699</v>
      </c>
      <c r="GD389">
        <v>0.10112253257393899</v>
      </c>
      <c r="GE389">
        <v>8.2824481705279798E-2</v>
      </c>
      <c r="GF389">
        <v>2.4287630736592201E-2</v>
      </c>
      <c r="GG389">
        <v>-0.209563600857784</v>
      </c>
      <c r="GH389">
        <v>0.13659513310883001</v>
      </c>
      <c r="GI389">
        <v>1.3755078617402E-2</v>
      </c>
      <c r="GJ389">
        <v>0.34642045632621898</v>
      </c>
      <c r="GK389">
        <v>-1.3054054036339901E-2</v>
      </c>
      <c r="GL389">
        <v>9.2850786705659799E-2</v>
      </c>
      <c r="GM389">
        <v>4.6456127748543699E-2</v>
      </c>
      <c r="GN389">
        <v>0.30548268488858699</v>
      </c>
      <c r="GO389">
        <v>-0.19666532678686799</v>
      </c>
      <c r="GP389">
        <v>4.2082564122360201E-2</v>
      </c>
      <c r="GQ389">
        <v>0.16047228048591</v>
      </c>
      <c r="GR389">
        <v>0.378729947795792</v>
      </c>
      <c r="GS389">
        <v>0.38011265642567699</v>
      </c>
      <c r="GT389">
        <v>-1.15769318736666E-2</v>
      </c>
      <c r="GU389">
        <v>0.167600346392695</v>
      </c>
      <c r="GV389">
        <v>-8.3775918581634103E-3</v>
      </c>
      <c r="GW389">
        <v>0.107822740690022</v>
      </c>
      <c r="GX389">
        <v>0.126113302009317</v>
      </c>
      <c r="GY389">
        <v>-6.1478157508005699E-2</v>
      </c>
      <c r="GZ389">
        <v>-2.48039657027849E-2</v>
      </c>
      <c r="HA389">
        <v>0.16026668610290201</v>
      </c>
      <c r="HB389">
        <v>6.5847175939138705E-2</v>
      </c>
      <c r="HC389">
        <v>5.9032372287847697E-2</v>
      </c>
      <c r="HD389">
        <v>0.20269987015073301</v>
      </c>
      <c r="HE389">
        <v>9.8696326112737695E-2</v>
      </c>
      <c r="HF389">
        <v>0.14087728209765699</v>
      </c>
      <c r="HG389">
        <v>7.9932746250128806E-2</v>
      </c>
      <c r="HH389">
        <v>8.0863579868583196E-2</v>
      </c>
      <c r="HI389">
        <v>-0.195973060072303</v>
      </c>
      <c r="HJ389">
        <v>2.6848037562112799E-2</v>
      </c>
      <c r="HK389">
        <v>0.102154003165286</v>
      </c>
      <c r="HL389">
        <v>0.153461365241468</v>
      </c>
      <c r="HM389">
        <v>0.212843059544575</v>
      </c>
      <c r="HN389">
        <v>-0.125454917021462</v>
      </c>
      <c r="HO389">
        <v>0.32955216368358697</v>
      </c>
      <c r="HP389">
        <v>7.1096739669964E-3</v>
      </c>
      <c r="HQ389">
        <v>-0.19311170012380999</v>
      </c>
      <c r="HR389">
        <v>-0.110318512998631</v>
      </c>
      <c r="HS389">
        <v>0.327645491899829</v>
      </c>
      <c r="HT389">
        <v>-2.7270153557220001E-2</v>
      </c>
      <c r="HU389">
        <v>2.7468253008339598E-3</v>
      </c>
      <c r="HV389">
        <v>0.24325274969688801</v>
      </c>
      <c r="HW389">
        <v>6.7488990456259307E-2</v>
      </c>
      <c r="HX389">
        <v>1.55895877999879E-3</v>
      </c>
      <c r="HY389">
        <v>0.116092803471445</v>
      </c>
      <c r="HZ389">
        <v>0.122174977018909</v>
      </c>
      <c r="IA389">
        <v>0.33657295948584198</v>
      </c>
      <c r="IB389">
        <v>0.20568015283176899</v>
      </c>
      <c r="IC389">
        <v>0.20039585989726899</v>
      </c>
      <c r="ID389">
        <v>0.24779982869877701</v>
      </c>
      <c r="IE389">
        <v>0.26058841671103999</v>
      </c>
      <c r="IF389">
        <v>-4.2724804460889804E-3</v>
      </c>
      <c r="IG389">
        <v>-0.27441817217798797</v>
      </c>
      <c r="IH389">
        <v>8.95089857231324E-2</v>
      </c>
      <c r="II389">
        <v>0.103069792036101</v>
      </c>
      <c r="IJ389">
        <v>-0.116751735966155</v>
      </c>
      <c r="IK389">
        <v>0.35423236255999702</v>
      </c>
      <c r="IL389">
        <v>0.118340538461689</v>
      </c>
      <c r="IM389">
        <v>0.105817233849124</v>
      </c>
      <c r="IN389">
        <v>3.96087979288176E-2</v>
      </c>
      <c r="IO389">
        <v>0.21168308727157301</v>
      </c>
      <c r="IP389">
        <v>0.130480130139881</v>
      </c>
      <c r="IQ389">
        <v>0.27664564172685502</v>
      </c>
      <c r="IR389">
        <v>0.186340697557521</v>
      </c>
      <c r="IS389">
        <v>0.177078428429879</v>
      </c>
      <c r="IT389">
        <v>8.73069548937003E-2</v>
      </c>
      <c r="IU389">
        <v>0.32406647969021302</v>
      </c>
      <c r="IV389">
        <v>2.7343601202024899E-2</v>
      </c>
      <c r="IW389">
        <v>0.37831035363348497</v>
      </c>
      <c r="IX389">
        <v>0.29021454936875501</v>
      </c>
      <c r="IY389">
        <v>0.40985533987919098</v>
      </c>
      <c r="IZ389">
        <v>-2.9294145158946201E-2</v>
      </c>
      <c r="JA389">
        <v>0.17952317571593099</v>
      </c>
      <c r="JB389">
        <v>0.308829786787578</v>
      </c>
      <c r="JC389">
        <v>-7.5335667705216602E-2</v>
      </c>
      <c r="JD389">
        <v>6.4629793679383596E-2</v>
      </c>
      <c r="JE389">
        <v>0.23110899831832801</v>
      </c>
      <c r="JF389">
        <v>0.18147066132084999</v>
      </c>
      <c r="JG389">
        <v>9.0623804671701502E-2</v>
      </c>
      <c r="JH389">
        <v>0.181469794225014</v>
      </c>
    </row>
    <row r="390" spans="1:268">
      <c r="A390" t="s">
        <v>2225</v>
      </c>
      <c r="B390">
        <v>0.15613792145998701</v>
      </c>
      <c r="C390">
        <v>0.348625036227032</v>
      </c>
      <c r="D390">
        <v>0.22578857527996801</v>
      </c>
      <c r="E390">
        <v>0.135473770565254</v>
      </c>
      <c r="F390">
        <v>0.160091684946923</v>
      </c>
      <c r="G390">
        <v>0.236072266061532</v>
      </c>
      <c r="H390">
        <v>0.16185190275790401</v>
      </c>
      <c r="I390">
        <v>0.188134601966057</v>
      </c>
      <c r="J390">
        <v>4.8550535575584503E-2</v>
      </c>
      <c r="K390">
        <v>0.17194757036524799</v>
      </c>
      <c r="L390">
        <v>0.23973542266704401</v>
      </c>
      <c r="M390">
        <v>0.130059947561217</v>
      </c>
      <c r="N390">
        <v>0.196672210603659</v>
      </c>
      <c r="O390">
        <v>0.285757407065241</v>
      </c>
      <c r="P390">
        <v>7.9256156951360401E-2</v>
      </c>
      <c r="Q390">
        <v>2.7137654253684099E-2</v>
      </c>
      <c r="R390">
        <v>0.29161049918521398</v>
      </c>
      <c r="S390">
        <v>0.109583532180548</v>
      </c>
      <c r="T390">
        <v>0.18784421734506401</v>
      </c>
      <c r="U390">
        <v>-8.4120916981672896E-3</v>
      </c>
      <c r="V390">
        <v>-3.9574894221691699E-2</v>
      </c>
      <c r="W390">
        <v>0.16712083307258399</v>
      </c>
      <c r="X390">
        <v>0.13201400062385699</v>
      </c>
      <c r="Y390">
        <v>0.207319595433507</v>
      </c>
      <c r="Z390">
        <v>0.343513521236259</v>
      </c>
      <c r="AA390">
        <v>0.33054240406911101</v>
      </c>
      <c r="AB390">
        <v>0.178674218376531</v>
      </c>
      <c r="AC390">
        <v>0.12677406908754499</v>
      </c>
      <c r="AD390">
        <v>0.18850418601087299</v>
      </c>
      <c r="AE390">
        <v>-5.8667534473794396E-3</v>
      </c>
      <c r="AF390">
        <v>0.20243008185886099</v>
      </c>
      <c r="AG390">
        <v>5.3128119763009997E-2</v>
      </c>
      <c r="AH390">
        <v>5.72000365366227E-2</v>
      </c>
      <c r="AI390">
        <v>0.20702844361032199</v>
      </c>
      <c r="AJ390">
        <v>0.238291764724857</v>
      </c>
      <c r="AK390">
        <v>0.238000215884375</v>
      </c>
      <c r="AL390">
        <v>0.115062749782259</v>
      </c>
      <c r="AM390">
        <v>0.12925701345124699</v>
      </c>
      <c r="AN390">
        <v>0.232563116988107</v>
      </c>
      <c r="AO390">
        <v>7.9699859321201799E-2</v>
      </c>
      <c r="AP390">
        <v>0.124102175997889</v>
      </c>
      <c r="AQ390">
        <v>2.9718135460175999E-3</v>
      </c>
      <c r="AR390">
        <v>0.12162721217406899</v>
      </c>
      <c r="AS390">
        <v>8.8318960262609797E-2</v>
      </c>
      <c r="AT390">
        <v>9.9136517126933998E-2</v>
      </c>
      <c r="AU390">
        <v>0.12609754458743599</v>
      </c>
      <c r="AV390">
        <v>0.22395840364182301</v>
      </c>
      <c r="AW390">
        <v>7.4741521063147701E-2</v>
      </c>
      <c r="AX390">
        <v>0.28860446665267803</v>
      </c>
      <c r="AY390">
        <v>4.85877152553068E-2</v>
      </c>
      <c r="AZ390">
        <v>0.246737132856332</v>
      </c>
      <c r="BA390">
        <v>0.20926225412614599</v>
      </c>
      <c r="BB390">
        <v>0.18587510912525701</v>
      </c>
      <c r="BC390">
        <v>0.35360119643258697</v>
      </c>
      <c r="BD390">
        <v>0.17199562701803101</v>
      </c>
      <c r="BE390">
        <v>0.209802253680241</v>
      </c>
      <c r="BF390">
        <v>4.5990839953255397E-2</v>
      </c>
      <c r="BG390">
        <v>0.25762944032214402</v>
      </c>
      <c r="BH390">
        <v>0.194736904336404</v>
      </c>
      <c r="BI390">
        <v>6.8927063563405402E-2</v>
      </c>
      <c r="BJ390">
        <v>9.1027002092346807E-2</v>
      </c>
      <c r="BK390">
        <v>0.20869966168940099</v>
      </c>
      <c r="BL390">
        <v>0.18069210371789399</v>
      </c>
      <c r="BM390">
        <v>0.21201265449439299</v>
      </c>
      <c r="BN390">
        <v>0.13685988949564101</v>
      </c>
      <c r="BO390">
        <v>0.30767235280864302</v>
      </c>
      <c r="BP390">
        <v>0.16174694507356099</v>
      </c>
      <c r="BQ390">
        <v>0.31795500231738</v>
      </c>
      <c r="BR390">
        <v>0.26737064762389401</v>
      </c>
      <c r="BS390">
        <v>0.143386974812759</v>
      </c>
      <c r="BT390">
        <v>0.21168615415387501</v>
      </c>
      <c r="BU390">
        <v>0.34072703926994402</v>
      </c>
      <c r="BV390">
        <v>0.14772355787854199</v>
      </c>
      <c r="BW390">
        <v>0.15858997926143101</v>
      </c>
      <c r="BX390">
        <v>0.25708530619117897</v>
      </c>
      <c r="BY390">
        <v>-3.9986274611314002E-2</v>
      </c>
      <c r="BZ390">
        <v>0.101719287222994</v>
      </c>
      <c r="CA390">
        <v>7.7387627341387905E-2</v>
      </c>
      <c r="CB390">
        <v>0.17736609516743801</v>
      </c>
      <c r="CC390">
        <v>0.14355001118927299</v>
      </c>
      <c r="CD390">
        <v>0.16190692748268801</v>
      </c>
      <c r="CE390">
        <v>2.3580946516320998E-2</v>
      </c>
      <c r="CF390">
        <v>0.16022575409605599</v>
      </c>
      <c r="CG390">
        <v>0.22688809037808899</v>
      </c>
      <c r="CH390">
        <v>0.22525729489846899</v>
      </c>
      <c r="CI390">
        <v>-1.1288453160284999E-2</v>
      </c>
      <c r="CJ390">
        <v>0.16691716961669201</v>
      </c>
      <c r="CK390">
        <v>0.12701220048262701</v>
      </c>
      <c r="CL390">
        <v>0.16566608594322399</v>
      </c>
      <c r="CM390">
        <v>5.41205442520932E-2</v>
      </c>
      <c r="CN390">
        <v>0.21499601373121199</v>
      </c>
      <c r="CO390">
        <v>0.17283891458811401</v>
      </c>
      <c r="CP390">
        <v>0.31191796988807002</v>
      </c>
      <c r="CQ390">
        <v>5.4686001019312501E-2</v>
      </c>
      <c r="CR390">
        <v>0.227577468837452</v>
      </c>
      <c r="CS390">
        <v>0.20625310378316999</v>
      </c>
      <c r="CT390">
        <v>0.29969734877368798</v>
      </c>
      <c r="CU390">
        <v>8.2866863385051406E-2</v>
      </c>
      <c r="CV390">
        <v>0.33913321280834302</v>
      </c>
      <c r="CW390">
        <v>0.16667882225514299</v>
      </c>
      <c r="CX390">
        <v>0.195338510308976</v>
      </c>
      <c r="CY390">
        <v>0.19938821617646599</v>
      </c>
      <c r="CZ390">
        <v>5.7492472820273297E-2</v>
      </c>
      <c r="DA390">
        <v>4.70227487094231E-2</v>
      </c>
      <c r="DB390">
        <v>0.25773518279103003</v>
      </c>
      <c r="DC390">
        <v>0.146999030746192</v>
      </c>
      <c r="DD390">
        <v>0.25714420873051003</v>
      </c>
      <c r="DE390">
        <v>8.5606309456884203E-2</v>
      </c>
      <c r="DF390">
        <v>0.19645313693682401</v>
      </c>
      <c r="DG390">
        <v>0.31270456142903602</v>
      </c>
      <c r="DH390">
        <v>0.18334717524118799</v>
      </c>
      <c r="DI390">
        <v>0.186606206115325</v>
      </c>
      <c r="DJ390">
        <v>0.19751671060266701</v>
      </c>
      <c r="DK390">
        <v>0.29377661405191702</v>
      </c>
      <c r="DL390">
        <v>0.17900470710119901</v>
      </c>
      <c r="DM390">
        <v>0.18001432784440399</v>
      </c>
      <c r="DN390">
        <v>0.227757700758069</v>
      </c>
      <c r="DO390">
        <v>0.171128068723432</v>
      </c>
      <c r="DP390">
        <v>-9.6061064006458302E-4</v>
      </c>
      <c r="DQ390">
        <v>0.20523140969148301</v>
      </c>
      <c r="DR390">
        <v>0.32093068038146599</v>
      </c>
      <c r="DS390">
        <v>0.17083805404830199</v>
      </c>
      <c r="DT390">
        <v>6.6894496233602593E-2</v>
      </c>
      <c r="DU390">
        <v>0.184038687957609</v>
      </c>
      <c r="DV390">
        <v>4.9385633081231499E-2</v>
      </c>
      <c r="DW390">
        <v>0.14522308301314199</v>
      </c>
      <c r="DX390">
        <v>0.24629710829946599</v>
      </c>
      <c r="DY390">
        <v>8.2101645497042394E-2</v>
      </c>
      <c r="DZ390">
        <v>8.6415208710216601E-2</v>
      </c>
      <c r="EA390">
        <v>0.22387652019878501</v>
      </c>
      <c r="EB390">
        <v>0.17613604440601699</v>
      </c>
      <c r="EC390">
        <v>0.13489220773822</v>
      </c>
      <c r="ED390">
        <v>0.11627102336608799</v>
      </c>
      <c r="EE390">
        <v>0.18537597044461701</v>
      </c>
      <c r="EF390">
        <v>9.7080762408457796E-2</v>
      </c>
      <c r="EG390">
        <v>-5.1150023159856998E-2</v>
      </c>
      <c r="EH390">
        <v>0.239525598933024</v>
      </c>
      <c r="EI390">
        <v>0.19710725914417801</v>
      </c>
      <c r="EJ390">
        <v>8.4902048978394096E-2</v>
      </c>
      <c r="EK390">
        <v>5.2793783198739001E-2</v>
      </c>
      <c r="EL390">
        <v>0.17503962438585</v>
      </c>
      <c r="EM390">
        <v>0.216263396936311</v>
      </c>
      <c r="EN390">
        <v>0.186770588154902</v>
      </c>
      <c r="EO390">
        <v>0.20902503999462199</v>
      </c>
      <c r="EP390">
        <v>0.114764233138361</v>
      </c>
      <c r="EQ390">
        <v>0.221041507210193</v>
      </c>
      <c r="ER390">
        <v>0.27272515867264702</v>
      </c>
      <c r="ES390">
        <v>0.127433729909704</v>
      </c>
      <c r="ET390">
        <v>0.109847815003354</v>
      </c>
      <c r="EU390">
        <v>0.21133902450766501</v>
      </c>
      <c r="EV390">
        <v>0.192263826559393</v>
      </c>
      <c r="EW390">
        <v>0.14459362528649899</v>
      </c>
      <c r="EX390">
        <v>0.110214336198607</v>
      </c>
      <c r="EY390">
        <v>0.105058752352717</v>
      </c>
      <c r="EZ390">
        <v>0.212415580406871</v>
      </c>
      <c r="FA390">
        <v>2.6606080330106199E-3</v>
      </c>
      <c r="FB390">
        <v>8.9657153219246705E-4</v>
      </c>
      <c r="FC390">
        <v>0.168396201841059</v>
      </c>
      <c r="FD390">
        <v>3.0476925509790601E-2</v>
      </c>
      <c r="FE390">
        <v>8.7968634350274202E-2</v>
      </c>
      <c r="FF390">
        <v>5.2847214721923899E-2</v>
      </c>
      <c r="FG390">
        <v>9.7054162788529297E-2</v>
      </c>
      <c r="FH390">
        <v>0.22640966394146</v>
      </c>
      <c r="FI390">
        <v>0.13876048420336601</v>
      </c>
      <c r="FJ390">
        <v>0.18881039799799601</v>
      </c>
      <c r="FK390">
        <v>0.24284274792055499</v>
      </c>
      <c r="FL390">
        <v>0.18029077075077901</v>
      </c>
      <c r="FM390">
        <v>0.285582427962491</v>
      </c>
      <c r="FN390">
        <v>-3.2756797801351198E-2</v>
      </c>
      <c r="FO390">
        <v>9.7592815598486704E-2</v>
      </c>
      <c r="FP390">
        <v>0.19639261605619199</v>
      </c>
      <c r="FQ390">
        <v>8.6657262417725103E-2</v>
      </c>
      <c r="FR390">
        <v>-2.0700105577874301E-3</v>
      </c>
      <c r="FS390">
        <v>0.19016469874852501</v>
      </c>
      <c r="FT390">
        <v>0.25575062045081598</v>
      </c>
      <c r="FU390">
        <v>0.12860919206823801</v>
      </c>
      <c r="FV390">
        <v>0.16523112259212999</v>
      </c>
      <c r="FW390">
        <v>0.18691106507017199</v>
      </c>
      <c r="FX390">
        <v>0.13856699312399201</v>
      </c>
      <c r="FY390">
        <v>7.3860125563880205E-2</v>
      </c>
      <c r="FZ390">
        <v>0.27963738305795799</v>
      </c>
      <c r="GA390">
        <v>1.8331041789689102E-2</v>
      </c>
      <c r="GB390">
        <v>0.22330593856768999</v>
      </c>
      <c r="GC390">
        <v>-5.7340827803329303E-2</v>
      </c>
      <c r="GD390">
        <v>0.102198826147286</v>
      </c>
      <c r="GE390">
        <v>-4.0586558313628299E-2</v>
      </c>
      <c r="GF390">
        <v>-2.4823707073724399E-2</v>
      </c>
      <c r="GG390">
        <v>-7.6152025665115405E-2</v>
      </c>
      <c r="GH390">
        <v>0.24314214797065001</v>
      </c>
      <c r="GI390">
        <v>3.9253115675366698E-2</v>
      </c>
      <c r="GJ390">
        <v>0.26478536349032999</v>
      </c>
      <c r="GK390">
        <v>0.176578115006228</v>
      </c>
      <c r="GL390">
        <v>0.27331702829773702</v>
      </c>
      <c r="GM390">
        <v>0.19546699133286399</v>
      </c>
      <c r="GN390">
        <v>0.32606268362900698</v>
      </c>
      <c r="GO390">
        <v>0.30230883509145001</v>
      </c>
      <c r="GP390">
        <v>0.21983664406099401</v>
      </c>
      <c r="GQ390">
        <v>0.18182464461554801</v>
      </c>
      <c r="GR390">
        <v>8.3324512850955296E-2</v>
      </c>
      <c r="GS390">
        <v>7.2114424649192099E-2</v>
      </c>
      <c r="GT390">
        <v>1.13576462092435E-2</v>
      </c>
      <c r="GU390">
        <v>0.15634665840308301</v>
      </c>
      <c r="GV390">
        <v>0.102218673868975</v>
      </c>
      <c r="GW390">
        <v>0.112838860859545</v>
      </c>
      <c r="GX390">
        <v>3.5287059880380403E-2</v>
      </c>
      <c r="GY390">
        <v>0.21694922655854901</v>
      </c>
      <c r="GZ390">
        <v>0.113231713556621</v>
      </c>
      <c r="HA390">
        <v>6.9133936742854604E-2</v>
      </c>
      <c r="HB390">
        <v>6.3128609985849002E-2</v>
      </c>
      <c r="HC390">
        <v>8.1212733437740797E-2</v>
      </c>
      <c r="HD390">
        <v>0.16174801196442501</v>
      </c>
      <c r="HE390">
        <v>0.15136835243085001</v>
      </c>
      <c r="HF390">
        <v>3.7683063680623102E-2</v>
      </c>
      <c r="HG390">
        <v>7.7069708438195994E-2</v>
      </c>
      <c r="HH390">
        <v>0.21153259950023601</v>
      </c>
      <c r="HI390">
        <v>0.193914739728239</v>
      </c>
      <c r="HJ390">
        <v>0.216369521725019</v>
      </c>
      <c r="HK390">
        <v>0.29677244651903201</v>
      </c>
      <c r="HL390">
        <v>0.11556030295417</v>
      </c>
      <c r="HM390">
        <v>0.14520958763731401</v>
      </c>
      <c r="HN390">
        <v>8.7071610293743301E-2</v>
      </c>
      <c r="HO390">
        <v>0.25621927484419899</v>
      </c>
      <c r="HP390">
        <v>7.0644279231171697E-2</v>
      </c>
      <c r="HQ390">
        <v>5.1043167191577601E-2</v>
      </c>
      <c r="HR390">
        <v>0.19812011119943801</v>
      </c>
      <c r="HS390">
        <v>0.29800280004167301</v>
      </c>
      <c r="HT390">
        <v>0.190254665775306</v>
      </c>
      <c r="HU390">
        <v>0.137490955239706</v>
      </c>
      <c r="HV390">
        <v>7.2569144254128901E-2</v>
      </c>
      <c r="HW390">
        <v>0.25363538806611902</v>
      </c>
      <c r="HX390">
        <v>0.187661094080802</v>
      </c>
      <c r="HY390">
        <v>3.43497283535317E-2</v>
      </c>
      <c r="HZ390">
        <v>6.3414839728630906E-2</v>
      </c>
      <c r="IA390">
        <v>0.23104055413249699</v>
      </c>
      <c r="IB390">
        <v>0.35977146423120399</v>
      </c>
      <c r="IC390">
        <v>8.9327635212375703E-2</v>
      </c>
      <c r="ID390">
        <v>0.25927695490555103</v>
      </c>
      <c r="IE390">
        <v>0.13641824570543401</v>
      </c>
      <c r="IF390">
        <v>0.16850141760325801</v>
      </c>
      <c r="IG390">
        <v>9.2894284123623397E-2</v>
      </c>
      <c r="IH390">
        <v>0.24993788591364899</v>
      </c>
      <c r="II390">
        <v>0.14900876322723</v>
      </c>
      <c r="IJ390">
        <v>0.24263411783678701</v>
      </c>
      <c r="IK390">
        <v>0.23745704932527001</v>
      </c>
      <c r="IL390">
        <v>7.3695409090360403E-2</v>
      </c>
      <c r="IM390">
        <v>0.14813372101959599</v>
      </c>
      <c r="IN390">
        <v>0.100584123730976</v>
      </c>
      <c r="IO390">
        <v>0.13819849015323299</v>
      </c>
      <c r="IP390">
        <v>0.313537907870378</v>
      </c>
      <c r="IQ390">
        <v>0.209612186528777</v>
      </c>
      <c r="IR390">
        <v>0.24577101700539</v>
      </c>
      <c r="IS390">
        <v>0.230410099603544</v>
      </c>
      <c r="IT390">
        <v>4.2201595769351202E-2</v>
      </c>
      <c r="IU390">
        <v>0.35858424838911102</v>
      </c>
      <c r="IV390">
        <v>0.110368503969011</v>
      </c>
      <c r="IW390">
        <v>0.36015703965715101</v>
      </c>
      <c r="IX390">
        <v>7.8399933015768697E-2</v>
      </c>
      <c r="IY390">
        <v>0.225950552279295</v>
      </c>
      <c r="IZ390">
        <v>6.4494183105508807E-2</v>
      </c>
      <c r="JA390">
        <v>0.20412232877473599</v>
      </c>
      <c r="JB390">
        <v>0.15115057467238799</v>
      </c>
      <c r="JC390">
        <v>0.22253263359314299</v>
      </c>
      <c r="JD390">
        <v>0.121912525049079</v>
      </c>
      <c r="JE390">
        <v>0.169817573976906</v>
      </c>
      <c r="JF390">
        <v>0.18124164564299899</v>
      </c>
      <c r="JG390">
        <v>0.149917324030786</v>
      </c>
      <c r="JH390">
        <v>7.6203792127668396E-2</v>
      </c>
    </row>
    <row r="391" spans="1:268">
      <c r="A391" t="s">
        <v>2226</v>
      </c>
      <c r="B391">
        <v>0.208091620807179</v>
      </c>
      <c r="C391">
        <v>0.59196057605264996</v>
      </c>
      <c r="D391">
        <v>0.63037983099606099</v>
      </c>
      <c r="E391">
        <v>0.14713421229367499</v>
      </c>
      <c r="F391">
        <v>0.34884747375273101</v>
      </c>
      <c r="G391">
        <v>8.0725038178504904E-2</v>
      </c>
      <c r="H391">
        <v>0.67879878196591703</v>
      </c>
      <c r="I391">
        <v>0.246516257031622</v>
      </c>
      <c r="J391">
        <v>0.206681133928758</v>
      </c>
      <c r="K391">
        <v>-0.40493799007861497</v>
      </c>
      <c r="L391">
        <v>0.39589864344014097</v>
      </c>
      <c r="M391">
        <v>0.14345390531425201</v>
      </c>
      <c r="N391">
        <v>5.6510061879552299E-2</v>
      </c>
      <c r="O391">
        <v>-0.401408579302171</v>
      </c>
      <c r="P391">
        <v>-0.41479500243613199</v>
      </c>
      <c r="Q391">
        <v>-0.51125952196744695</v>
      </c>
      <c r="R391">
        <v>-0.40013181757976601</v>
      </c>
      <c r="S391">
        <v>0.12661773563544099</v>
      </c>
      <c r="T391">
        <v>0.511510523431432</v>
      </c>
      <c r="U391">
        <v>0.15933041491854599</v>
      </c>
      <c r="V391">
        <v>-0.59305604445166005</v>
      </c>
      <c r="W391">
        <v>-0.27160886611162299</v>
      </c>
      <c r="X391">
        <v>0.607166249614987</v>
      </c>
      <c r="Y391">
        <v>0.36124032201169198</v>
      </c>
      <c r="Z391">
        <v>-0.338892465530717</v>
      </c>
      <c r="AA391">
        <v>0.445928598458949</v>
      </c>
      <c r="AB391">
        <v>0.132040488117358</v>
      </c>
      <c r="AC391">
        <v>1.2201756982700301E-2</v>
      </c>
      <c r="AD391">
        <v>0.295059316643494</v>
      </c>
      <c r="AE391">
        <v>0.51000669127621701</v>
      </c>
      <c r="AF391">
        <v>0.25289894247729999</v>
      </c>
      <c r="AG391">
        <v>0.55620517085833099</v>
      </c>
      <c r="AH391">
        <v>0.165365464085685</v>
      </c>
      <c r="AI391">
        <v>0.29515070510722302</v>
      </c>
      <c r="AJ391">
        <v>0.15378297486129699</v>
      </c>
      <c r="AK391">
        <v>0.28760305761378901</v>
      </c>
      <c r="AL391">
        <v>0.33784535488445799</v>
      </c>
      <c r="AM391">
        <v>0.115210012821295</v>
      </c>
      <c r="AN391">
        <v>-0.44299048649219203</v>
      </c>
      <c r="AO391">
        <v>0.109963223137793</v>
      </c>
      <c r="AP391">
        <v>-0.49024979031934701</v>
      </c>
      <c r="AQ391">
        <v>0.32266460621085702</v>
      </c>
      <c r="AR391">
        <v>0.20944455536543499</v>
      </c>
      <c r="AS391">
        <v>0.59982883414868104</v>
      </c>
      <c r="AT391">
        <v>0.27853226994237001</v>
      </c>
      <c r="AU391">
        <v>0.337280265718581</v>
      </c>
      <c r="AV391">
        <v>0.17157378568964099</v>
      </c>
      <c r="AW391">
        <v>0.53159989666552498</v>
      </c>
      <c r="AX391">
        <v>-0.36704187061481103</v>
      </c>
      <c r="AY391">
        <v>6.6596938206673895E-2</v>
      </c>
      <c r="AZ391">
        <v>-2.2004932771873601E-2</v>
      </c>
      <c r="BA391">
        <v>2.3834655071579398E-2</v>
      </c>
      <c r="BB391">
        <v>0.23919870422664299</v>
      </c>
      <c r="BC391">
        <v>0.335590573360739</v>
      </c>
      <c r="BD391">
        <v>0.24317082018769301</v>
      </c>
      <c r="BE391">
        <v>0.109045418623772</v>
      </c>
      <c r="BF391">
        <v>0.389298777382796</v>
      </c>
      <c r="BG391">
        <v>0.473103471374417</v>
      </c>
      <c r="BH391">
        <v>0.54571952157336001</v>
      </c>
      <c r="BI391">
        <v>3.11095731358749E-2</v>
      </c>
      <c r="BJ391">
        <v>0.27457612347191401</v>
      </c>
      <c r="BK391">
        <v>0.624496426132371</v>
      </c>
      <c r="BL391">
        <v>0.25247393473220803</v>
      </c>
      <c r="BM391">
        <v>0.54859555382549996</v>
      </c>
      <c r="BN391">
        <v>-0.38769368782289798</v>
      </c>
      <c r="BO391">
        <v>-0.25449797957346798</v>
      </c>
      <c r="BP391">
        <v>0.273799993755177</v>
      </c>
      <c r="BQ391">
        <v>0.306557288842981</v>
      </c>
      <c r="BR391">
        <v>-0.161602916344013</v>
      </c>
      <c r="BS391">
        <v>0.53434585747309704</v>
      </c>
      <c r="BT391">
        <v>-0.37970932628635701</v>
      </c>
      <c r="BU391">
        <v>0.55292216907538505</v>
      </c>
      <c r="BV391">
        <v>0.170994178184387</v>
      </c>
      <c r="BW391">
        <v>0.24640080559401201</v>
      </c>
      <c r="BX391">
        <v>5.1667711337055203E-3</v>
      </c>
      <c r="BY391">
        <v>-0.50138799719428595</v>
      </c>
      <c r="BZ391">
        <v>0.65999779633044398</v>
      </c>
      <c r="CA391">
        <v>-8.5497335160472601E-2</v>
      </c>
      <c r="CB391">
        <v>9.5883729272984206E-2</v>
      </c>
      <c r="CC391">
        <v>0.229394505136684</v>
      </c>
      <c r="CD391">
        <v>0.68409907181754903</v>
      </c>
      <c r="CE391">
        <v>0.130748952465191</v>
      </c>
      <c r="CF391">
        <v>0.257362942781522</v>
      </c>
      <c r="CG391">
        <v>0.39130958581943298</v>
      </c>
      <c r="CH391">
        <v>5.7782881758252698E-2</v>
      </c>
      <c r="CI391">
        <v>-3.81833556174817E-2</v>
      </c>
      <c r="CJ391">
        <v>-0.47905055222222298</v>
      </c>
      <c r="CK391">
        <v>-0.405274673603991</v>
      </c>
      <c r="CL391">
        <v>1.7388457585643499E-3</v>
      </c>
      <c r="CM391">
        <v>0.31966009271968499</v>
      </c>
      <c r="CN391">
        <v>0.553053324360953</v>
      </c>
      <c r="CO391">
        <v>0.65388622730227497</v>
      </c>
      <c r="CP391">
        <v>0.55627523796842604</v>
      </c>
      <c r="CQ391">
        <v>0.577788202524675</v>
      </c>
      <c r="CR391">
        <v>0.56294781089303103</v>
      </c>
      <c r="CS391">
        <v>0.205129433045555</v>
      </c>
      <c r="CT391">
        <v>0.68442898383461903</v>
      </c>
      <c r="CU391">
        <v>-3.2133232288240401E-2</v>
      </c>
      <c r="CV391">
        <v>0.52294234936402095</v>
      </c>
      <c r="CW391">
        <v>0.65531568490665004</v>
      </c>
      <c r="CX391">
        <v>-0.12315781062008101</v>
      </c>
      <c r="CY391">
        <v>0.63735201468580205</v>
      </c>
      <c r="CZ391">
        <v>-5.1570677197753302E-2</v>
      </c>
      <c r="DA391">
        <v>2.4225948194878898E-2</v>
      </c>
      <c r="DB391">
        <v>0.66413341546168703</v>
      </c>
      <c r="DC391">
        <v>-0.40356814744967501</v>
      </c>
      <c r="DD391">
        <v>0.40235321016974501</v>
      </c>
      <c r="DE391">
        <v>-7.2809242450991907E-2</v>
      </c>
      <c r="DF391">
        <v>5.4251080935030602E-2</v>
      </c>
      <c r="DG391">
        <v>0.19835838476284201</v>
      </c>
      <c r="DH391">
        <v>0.361698436482566</v>
      </c>
      <c r="DI391">
        <v>-0.42780026366767299</v>
      </c>
      <c r="DJ391">
        <v>0.309406090022742</v>
      </c>
      <c r="DK391">
        <v>0.411689604163399</v>
      </c>
      <c r="DL391">
        <v>0.15503855953321</v>
      </c>
      <c r="DM391">
        <v>-0.39675670776156202</v>
      </c>
      <c r="DN391">
        <v>0.63813822588304103</v>
      </c>
      <c r="DO391">
        <v>0.42966647357923399</v>
      </c>
      <c r="DP391">
        <v>-7.4736813883859193E-2</v>
      </c>
      <c r="DQ391">
        <v>0.68150886104437502</v>
      </c>
      <c r="DR391">
        <v>-0.33602980162260998</v>
      </c>
      <c r="DS391">
        <v>-0.51916491614891602</v>
      </c>
      <c r="DT391">
        <v>0.18503141551213101</v>
      </c>
      <c r="DU391">
        <v>6.5874498213608204E-2</v>
      </c>
      <c r="DV391">
        <v>0.53785854561786794</v>
      </c>
      <c r="DW391">
        <v>0.26708472679988998</v>
      </c>
      <c r="DX391">
        <v>9.0250523905901103E-2</v>
      </c>
      <c r="DY391">
        <v>0.17588088398412099</v>
      </c>
      <c r="DZ391">
        <v>8.0095539778857697E-3</v>
      </c>
      <c r="EA391">
        <v>0.63103967468255195</v>
      </c>
      <c r="EB391">
        <v>0.711699632840607</v>
      </c>
      <c r="EC391">
        <v>3.25956429878268E-3</v>
      </c>
      <c r="ED391">
        <v>0.25983449575046402</v>
      </c>
      <c r="EE391">
        <v>0.277445084226212</v>
      </c>
      <c r="EF391">
        <v>0.199862125256622</v>
      </c>
      <c r="EG391">
        <v>0.59559799646077205</v>
      </c>
      <c r="EH391">
        <v>-0.45666998776504097</v>
      </c>
      <c r="EI391">
        <v>0.69167255641388004</v>
      </c>
      <c r="EJ391">
        <v>-3.9047585458569199E-2</v>
      </c>
      <c r="EK391">
        <v>-0.29514091451977997</v>
      </c>
      <c r="EL391">
        <v>8.0021055678620001E-2</v>
      </c>
      <c r="EM391">
        <v>0.119598105921388</v>
      </c>
      <c r="EN391">
        <v>-0.35081516217683101</v>
      </c>
      <c r="EO391">
        <v>0.14371749206019199</v>
      </c>
      <c r="EP391">
        <v>0.34289141450985899</v>
      </c>
      <c r="EQ391">
        <v>0.161505678965427</v>
      </c>
      <c r="ER391">
        <v>-0.43723298166010999</v>
      </c>
      <c r="ES391">
        <v>-5.6961537283298898E-2</v>
      </c>
      <c r="ET391">
        <v>0.24522640930178899</v>
      </c>
      <c r="EU391">
        <v>0.55775168558902399</v>
      </c>
      <c r="EV391">
        <v>0.162732196686973</v>
      </c>
      <c r="EW391">
        <v>0.18613284856377399</v>
      </c>
      <c r="EX391">
        <v>0.59547005937945896</v>
      </c>
      <c r="EY391">
        <v>8.0034300494883304E-2</v>
      </c>
      <c r="EZ391">
        <v>0.61328788077191199</v>
      </c>
      <c r="FA391">
        <v>5.8304317989351297E-2</v>
      </c>
      <c r="FB391">
        <v>0.22843041961593699</v>
      </c>
      <c r="FC391">
        <v>0.32439033996812999</v>
      </c>
      <c r="FD391">
        <v>0.52385104247869996</v>
      </c>
      <c r="FE391">
        <v>0.26395420637025901</v>
      </c>
      <c r="FF391">
        <v>-0.34061929359121201</v>
      </c>
      <c r="FG391">
        <v>-0.28238238166907098</v>
      </c>
      <c r="FH391">
        <v>-0.415424461908876</v>
      </c>
      <c r="FI391">
        <v>0.57154261845459398</v>
      </c>
      <c r="FJ391">
        <v>0.26231592245333601</v>
      </c>
      <c r="FK391">
        <v>0.27257914659884003</v>
      </c>
      <c r="FL391">
        <v>-8.9901368277730404E-2</v>
      </c>
      <c r="FM391">
        <v>0.68060367588430104</v>
      </c>
      <c r="FN391">
        <v>0.151869534098828</v>
      </c>
      <c r="FO391">
        <v>0.138947384609272</v>
      </c>
      <c r="FP391">
        <v>0.216324538917952</v>
      </c>
      <c r="FQ391">
        <v>0.131093895875525</v>
      </c>
      <c r="FR391">
        <v>-0.60405839467746603</v>
      </c>
      <c r="FS391">
        <v>0.20542184686593401</v>
      </c>
      <c r="FT391">
        <v>0.25015647948512598</v>
      </c>
      <c r="FU391">
        <v>0.190294999133436</v>
      </c>
      <c r="FV391">
        <v>-4.16905123748183E-2</v>
      </c>
      <c r="FW391">
        <v>0.55237161212471797</v>
      </c>
      <c r="FX391">
        <v>0.11193312524421201</v>
      </c>
      <c r="FY391">
        <v>8.9489765337399094E-2</v>
      </c>
      <c r="FZ391">
        <v>-0.41789373309821998</v>
      </c>
      <c r="GA391">
        <v>0.15811017704023</v>
      </c>
      <c r="GB391">
        <v>0.322244703085597</v>
      </c>
      <c r="GC391">
        <v>0.37248963632911403</v>
      </c>
      <c r="GD391">
        <v>0.105081649643762</v>
      </c>
      <c r="GE391">
        <v>0.28436894673487501</v>
      </c>
      <c r="GF391">
        <v>0.14263487171516101</v>
      </c>
      <c r="GG391">
        <v>-0.55370205623702096</v>
      </c>
      <c r="GH391">
        <v>0.132411284000856</v>
      </c>
      <c r="GI391">
        <v>-8.5963751371924899E-2</v>
      </c>
      <c r="GJ391">
        <v>0.65790130508533995</v>
      </c>
      <c r="GK391">
        <v>0.15338958227216301</v>
      </c>
      <c r="GL391">
        <v>-0.111080130181748</v>
      </c>
      <c r="GM391">
        <v>0.181824620822093</v>
      </c>
      <c r="GN391">
        <v>0.39055048372915502</v>
      </c>
      <c r="GO391">
        <v>-0.379928807427588</v>
      </c>
      <c r="GP391">
        <v>0.240314917038568</v>
      </c>
      <c r="GQ391">
        <v>0.13412766008770599</v>
      </c>
      <c r="GR391">
        <v>0.53934773382351398</v>
      </c>
      <c r="GS391">
        <v>0.59116999734207798</v>
      </c>
      <c r="GT391">
        <v>-8.1017234351046102E-2</v>
      </c>
      <c r="GU391">
        <v>0.28630749167060898</v>
      </c>
      <c r="GV391">
        <v>-3.3200801421996197E-2</v>
      </c>
      <c r="GW391">
        <v>2.1136418250428501E-2</v>
      </c>
      <c r="GX391">
        <v>-9.6703212696326493E-2</v>
      </c>
      <c r="GY391">
        <v>8.5137440643125298E-2</v>
      </c>
      <c r="GZ391">
        <v>-0.151274304590401</v>
      </c>
      <c r="HA391">
        <v>0.25417531454803399</v>
      </c>
      <c r="HB391">
        <v>0.21557368624037501</v>
      </c>
      <c r="HC391">
        <v>0.241755351787621</v>
      </c>
      <c r="HD391">
        <v>0.34441625031030798</v>
      </c>
      <c r="HE391">
        <v>9.1437101120736206E-2</v>
      </c>
      <c r="HF391">
        <v>0.19434876047848099</v>
      </c>
      <c r="HG391">
        <v>-3.7226991183086901E-2</v>
      </c>
      <c r="HH391">
        <v>0.23889670997340601</v>
      </c>
      <c r="HI391">
        <v>-0.37431104101618301</v>
      </c>
      <c r="HJ391">
        <v>0.198980052176011</v>
      </c>
      <c r="HK391">
        <v>0.238348105600659</v>
      </c>
      <c r="HL391">
        <v>0.138440356584354</v>
      </c>
      <c r="HM391">
        <v>0.25104720908603101</v>
      </c>
      <c r="HN391">
        <v>-0.24109127996276999</v>
      </c>
      <c r="HO391">
        <v>0.54856070906672705</v>
      </c>
      <c r="HP391">
        <v>1.8676451806441501E-2</v>
      </c>
      <c r="HQ391">
        <v>-0.44541433529987701</v>
      </c>
      <c r="HR391">
        <v>-0.34658771824553802</v>
      </c>
      <c r="HS391">
        <v>0.62531530876750496</v>
      </c>
      <c r="HT391">
        <v>0.195016416005861</v>
      </c>
      <c r="HU391">
        <v>0.157501394997942</v>
      </c>
      <c r="HV391">
        <v>-2.2925804353707102E-3</v>
      </c>
      <c r="HW391">
        <v>0.21910088988517901</v>
      </c>
      <c r="HX391">
        <v>7.5432268605901298E-2</v>
      </c>
      <c r="HY391">
        <v>-9.8297655056991104E-2</v>
      </c>
      <c r="HZ391">
        <v>0.26460969173986798</v>
      </c>
      <c r="IA391">
        <v>0.64818008209210698</v>
      </c>
      <c r="IB391">
        <v>0.26016953444692398</v>
      </c>
      <c r="IC391">
        <v>0.31577758502721298</v>
      </c>
      <c r="ID391">
        <v>0.39158184141879399</v>
      </c>
      <c r="IE391">
        <v>0.43464193351235703</v>
      </c>
      <c r="IF391">
        <v>-0.22194533153847101</v>
      </c>
      <c r="IG391">
        <v>-0.23157855778573799</v>
      </c>
      <c r="IH391">
        <v>0.19742075350472801</v>
      </c>
      <c r="II391">
        <v>0.143207566207398</v>
      </c>
      <c r="IJ391">
        <v>-0.38619096125435298</v>
      </c>
      <c r="IK391">
        <v>0.57029162460150296</v>
      </c>
      <c r="IL391">
        <v>0.123790083247603</v>
      </c>
      <c r="IM391">
        <v>0.136217723636542</v>
      </c>
      <c r="IN391">
        <v>-0.29566717866311099</v>
      </c>
      <c r="IO391">
        <v>0.20115209181171501</v>
      </c>
      <c r="IP391">
        <v>0.33784223415532999</v>
      </c>
      <c r="IQ391">
        <v>0.49208448510946601</v>
      </c>
      <c r="IR391">
        <v>0.285515132110783</v>
      </c>
      <c r="IS391">
        <v>0.31646258704528801</v>
      </c>
      <c r="IT391">
        <v>-4.7443627620748802E-2</v>
      </c>
      <c r="IU391">
        <v>0.61462162893943795</v>
      </c>
      <c r="IV391">
        <v>6.5506156740178104E-3</v>
      </c>
      <c r="IW391">
        <v>0.48633499772390498</v>
      </c>
      <c r="IX391">
        <v>0.66548292205677495</v>
      </c>
      <c r="IY391">
        <v>0.64970783686737599</v>
      </c>
      <c r="IZ391">
        <v>-2.6816270138029001E-2</v>
      </c>
      <c r="JA391">
        <v>0.26178762806876299</v>
      </c>
      <c r="JB391">
        <v>0.47122205259738498</v>
      </c>
      <c r="JC391">
        <v>0.11758236643844799</v>
      </c>
      <c r="JD391">
        <v>1.32034433481915E-2</v>
      </c>
      <c r="JE391">
        <v>0.347321369187718</v>
      </c>
      <c r="JF391">
        <v>0.368188558981562</v>
      </c>
      <c r="JG391">
        <v>0.12612351844265601</v>
      </c>
      <c r="JH391">
        <v>0.33734444833929</v>
      </c>
    </row>
    <row r="392" spans="1:268">
      <c r="A392" t="s">
        <v>771</v>
      </c>
      <c r="B392">
        <v>0.15877166865166401</v>
      </c>
      <c r="C392">
        <v>0.47988344003879702</v>
      </c>
      <c r="D392">
        <v>0.66379721280026005</v>
      </c>
      <c r="E392">
        <v>6.9995066979551102E-2</v>
      </c>
      <c r="F392">
        <v>0.379439884283299</v>
      </c>
      <c r="G392">
        <v>9.7822729767410396E-2</v>
      </c>
      <c r="H392">
        <v>0.64886901795806995</v>
      </c>
      <c r="I392">
        <v>0.36268914883646503</v>
      </c>
      <c r="J392">
        <v>0.297049201709572</v>
      </c>
      <c r="K392">
        <v>-0.53121166454285096</v>
      </c>
      <c r="L392">
        <v>0.39259877016082301</v>
      </c>
      <c r="M392">
        <v>0.19944559200971501</v>
      </c>
      <c r="N392">
        <v>8.3424140524181095E-2</v>
      </c>
      <c r="O392">
        <v>-0.52629299993465795</v>
      </c>
      <c r="P392">
        <v>-0.49360817220528103</v>
      </c>
      <c r="Q392">
        <v>-0.514599846076915</v>
      </c>
      <c r="R392">
        <v>-0.553183598058401</v>
      </c>
      <c r="S392">
        <v>0.209728290801139</v>
      </c>
      <c r="T392">
        <v>0.66224378420247598</v>
      </c>
      <c r="U392">
        <v>0.20914454926332901</v>
      </c>
      <c r="V392">
        <v>-0.55748892552935203</v>
      </c>
      <c r="W392">
        <v>-0.43962672121104801</v>
      </c>
      <c r="X392">
        <v>0.62124296899027798</v>
      </c>
      <c r="Y392">
        <v>0.351905316880188</v>
      </c>
      <c r="Z392">
        <v>-0.51283284327064105</v>
      </c>
      <c r="AA392">
        <v>0.48101231666528999</v>
      </c>
      <c r="AB392">
        <v>0.17704917245851501</v>
      </c>
      <c r="AC392">
        <v>-3.25973681781404E-2</v>
      </c>
      <c r="AD392">
        <v>0.325724666258496</v>
      </c>
      <c r="AE392">
        <v>0.67867684629674296</v>
      </c>
      <c r="AF392">
        <v>0.25664591254719799</v>
      </c>
      <c r="AG392">
        <v>0.51844881145243904</v>
      </c>
      <c r="AH392">
        <v>0.207586047736489</v>
      </c>
      <c r="AI392">
        <v>0.28940632159589502</v>
      </c>
      <c r="AJ392">
        <v>0.162920206239064</v>
      </c>
      <c r="AK392">
        <v>0.188464013862504</v>
      </c>
      <c r="AL392">
        <v>0.34505482893067302</v>
      </c>
      <c r="AM392">
        <v>0.29978545444447802</v>
      </c>
      <c r="AN392">
        <v>-0.55790710486606798</v>
      </c>
      <c r="AO392">
        <v>0.32248899969558698</v>
      </c>
      <c r="AP392">
        <v>-0.656119192940539</v>
      </c>
      <c r="AQ392">
        <v>0.36921955902167403</v>
      </c>
      <c r="AR392">
        <v>0.335999958889178</v>
      </c>
      <c r="AS392">
        <v>0.58359839211657605</v>
      </c>
      <c r="AT392">
        <v>0.22437865869610199</v>
      </c>
      <c r="AU392">
        <v>0.39851611807780402</v>
      </c>
      <c r="AV392">
        <v>5.3664334469968704E-3</v>
      </c>
      <c r="AW392">
        <v>0.63612319386097904</v>
      </c>
      <c r="AX392">
        <v>-0.50472894975329796</v>
      </c>
      <c r="AY392">
        <v>-1.6462333963836499E-2</v>
      </c>
      <c r="AZ392">
        <v>-3.7717219154568098E-2</v>
      </c>
      <c r="BA392">
        <v>-2.6494608434799002E-2</v>
      </c>
      <c r="BB392">
        <v>0.32742551458913899</v>
      </c>
      <c r="BC392">
        <v>0.25527236114881002</v>
      </c>
      <c r="BD392">
        <v>0.196134303618238</v>
      </c>
      <c r="BE392">
        <v>0.110103663241171</v>
      </c>
      <c r="BF392">
        <v>0.39384994318635203</v>
      </c>
      <c r="BG392">
        <v>0.437891455733386</v>
      </c>
      <c r="BH392">
        <v>0.54484394268876501</v>
      </c>
      <c r="BI392">
        <v>0.21742925565476401</v>
      </c>
      <c r="BJ392">
        <v>0.38403570203356002</v>
      </c>
      <c r="BK392">
        <v>0.63663230077214195</v>
      </c>
      <c r="BL392">
        <v>0.30993069672019002</v>
      </c>
      <c r="BM392">
        <v>0.51446174179342996</v>
      </c>
      <c r="BN392">
        <v>-0.51025630498186902</v>
      </c>
      <c r="BO392">
        <v>-0.41878231949615802</v>
      </c>
      <c r="BP392">
        <v>0.27256625630993803</v>
      </c>
      <c r="BQ392">
        <v>0.24435697674655099</v>
      </c>
      <c r="BR392">
        <v>-0.29211071960157398</v>
      </c>
      <c r="BS392">
        <v>0.60328575497398895</v>
      </c>
      <c r="BT392">
        <v>-0.57243190667693</v>
      </c>
      <c r="BU392">
        <v>0.57973676111236905</v>
      </c>
      <c r="BV392">
        <v>0.257577002123627</v>
      </c>
      <c r="BW392">
        <v>0.244044258925567</v>
      </c>
      <c r="BX392">
        <v>-0.114934475669405</v>
      </c>
      <c r="BY392">
        <v>-0.44330073468422698</v>
      </c>
      <c r="BZ392">
        <v>0.63347829128203104</v>
      </c>
      <c r="CA392">
        <v>7.1096253006851396E-3</v>
      </c>
      <c r="CB392">
        <v>7.7981283504877694E-2</v>
      </c>
      <c r="CC392">
        <v>0.17327899499893601</v>
      </c>
      <c r="CD392">
        <v>0.69815604822064803</v>
      </c>
      <c r="CE392">
        <v>0.21638378256792201</v>
      </c>
      <c r="CF392">
        <v>0.21268346937646199</v>
      </c>
      <c r="CG392">
        <v>0.307703584097684</v>
      </c>
      <c r="CH392">
        <v>-3.4411948394634899E-2</v>
      </c>
      <c r="CI392">
        <v>0.16069374197355901</v>
      </c>
      <c r="CJ392">
        <v>-0.59248998301760802</v>
      </c>
      <c r="CK392">
        <v>-0.491949399116274</v>
      </c>
      <c r="CL392">
        <v>-8.1570307755336503E-3</v>
      </c>
      <c r="CM392">
        <v>0.43009412260075403</v>
      </c>
      <c r="CN392">
        <v>0.55044606261242901</v>
      </c>
      <c r="CO392">
        <v>0.69938696946189904</v>
      </c>
      <c r="CP392">
        <v>0.54264089381158698</v>
      </c>
      <c r="CQ392">
        <v>0.65790825119725305</v>
      </c>
      <c r="CR392">
        <v>0.50567664843760796</v>
      </c>
      <c r="CS392">
        <v>0.25369986582616599</v>
      </c>
      <c r="CT392">
        <v>0.62692937826761097</v>
      </c>
      <c r="CU392">
        <v>4.1306792869658097E-2</v>
      </c>
      <c r="CV392">
        <v>0.56302094468685304</v>
      </c>
      <c r="CW392">
        <v>0.65083072477331805</v>
      </c>
      <c r="CX392">
        <v>-9.9410499632073698E-2</v>
      </c>
      <c r="CY392">
        <v>0.69331515506221097</v>
      </c>
      <c r="CZ392">
        <v>-5.6461603014339501E-2</v>
      </c>
      <c r="DA392">
        <v>8.4402612363585705E-2</v>
      </c>
      <c r="DB392">
        <v>0.67054848379276</v>
      </c>
      <c r="DC392">
        <v>-0.48643997405655498</v>
      </c>
      <c r="DD392">
        <v>0.37534344779666201</v>
      </c>
      <c r="DE392">
        <v>-6.1065575656543997E-2</v>
      </c>
      <c r="DF392">
        <v>3.2568860808995001E-2</v>
      </c>
      <c r="DG392">
        <v>0.138312129511168</v>
      </c>
      <c r="DH392">
        <v>0.34403130629766698</v>
      </c>
      <c r="DI392">
        <v>-0.51499454068619799</v>
      </c>
      <c r="DJ392">
        <v>0.33467986934909499</v>
      </c>
      <c r="DK392">
        <v>0.338378827158547</v>
      </c>
      <c r="DL392">
        <v>0.16261037604912601</v>
      </c>
      <c r="DM392">
        <v>-0.53082596243493896</v>
      </c>
      <c r="DN392">
        <v>0.56718296445420502</v>
      </c>
      <c r="DO392">
        <v>0.40832387955177002</v>
      </c>
      <c r="DP392">
        <v>0.10315035047756101</v>
      </c>
      <c r="DQ392">
        <v>0.71817067825007597</v>
      </c>
      <c r="DR392">
        <v>-0.39873235206451302</v>
      </c>
      <c r="DS392">
        <v>-0.58650094757125104</v>
      </c>
      <c r="DT392">
        <v>0.23068407363141899</v>
      </c>
      <c r="DU392">
        <v>5.8897271901827003E-2</v>
      </c>
      <c r="DV392">
        <v>0.52508407181675898</v>
      </c>
      <c r="DW392">
        <v>0.33999190842341898</v>
      </c>
      <c r="DX392">
        <v>8.3995424325159093E-2</v>
      </c>
      <c r="DY392">
        <v>0.11336574813219</v>
      </c>
      <c r="DZ392">
        <v>2.9638161403838199E-2</v>
      </c>
      <c r="EA392">
        <v>0.64734985061754702</v>
      </c>
      <c r="EB392">
        <v>0.697518129061657</v>
      </c>
      <c r="EC392">
        <v>5.7712298996764499E-2</v>
      </c>
      <c r="ED392">
        <v>0.34552633678181</v>
      </c>
      <c r="EE392">
        <v>0.23287730081527999</v>
      </c>
      <c r="EF392">
        <v>0.13466986396646299</v>
      </c>
      <c r="EG392">
        <v>0.62480916582427704</v>
      </c>
      <c r="EH392">
        <v>-0.55702103846350104</v>
      </c>
      <c r="EI392">
        <v>0.65432752830228202</v>
      </c>
      <c r="EJ392">
        <v>-3.7032892319631597E-2</v>
      </c>
      <c r="EK392">
        <v>-0.17974856144860199</v>
      </c>
      <c r="EL392">
        <v>0.12240134077506901</v>
      </c>
      <c r="EM392">
        <v>0.14383117120010899</v>
      </c>
      <c r="EN392">
        <v>-0.48697037164630502</v>
      </c>
      <c r="EO392">
        <v>0.22959308326834199</v>
      </c>
      <c r="EP392">
        <v>0.42257157920347499</v>
      </c>
      <c r="EQ392">
        <v>0.15461055281466099</v>
      </c>
      <c r="ER392">
        <v>-0.57141467381858202</v>
      </c>
      <c r="ES392">
        <v>4.90720507955593E-3</v>
      </c>
      <c r="ET392">
        <v>0.28054632359042198</v>
      </c>
      <c r="EU392">
        <v>0.63224002215567099</v>
      </c>
      <c r="EV392">
        <v>0.24546301522899899</v>
      </c>
      <c r="EW392">
        <v>0.32710280188166002</v>
      </c>
      <c r="EX392">
        <v>0.61285322836649003</v>
      </c>
      <c r="EY392">
        <v>0.189071253683123</v>
      </c>
      <c r="EZ392">
        <v>0.62056328678262895</v>
      </c>
      <c r="FA392">
        <v>7.1097032374441704E-2</v>
      </c>
      <c r="FB392">
        <v>0.32509374025098497</v>
      </c>
      <c r="FC392">
        <v>0.37640255785716098</v>
      </c>
      <c r="FD392">
        <v>0.554712936965853</v>
      </c>
      <c r="FE392">
        <v>0.24024250356558399</v>
      </c>
      <c r="FF392">
        <v>-0.22603504200254701</v>
      </c>
      <c r="FG392">
        <v>-0.20314642275096101</v>
      </c>
      <c r="FH392">
        <v>-0.44713975329230699</v>
      </c>
      <c r="FI392">
        <v>0.59784654459199804</v>
      </c>
      <c r="FJ392">
        <v>0.29860830135481298</v>
      </c>
      <c r="FK392">
        <v>0.19776070476621699</v>
      </c>
      <c r="FL392">
        <v>-0.13324626921954</v>
      </c>
      <c r="FM392">
        <v>0.63376358214754702</v>
      </c>
      <c r="FN392">
        <v>0.26060195862723301</v>
      </c>
      <c r="FO392">
        <v>0.18079025189372</v>
      </c>
      <c r="FP392">
        <v>0.191283673216884</v>
      </c>
      <c r="FQ392">
        <v>0.197827418934196</v>
      </c>
      <c r="FR392">
        <v>-0.50766235471802501</v>
      </c>
      <c r="FS392">
        <v>0.18067406687488199</v>
      </c>
      <c r="FT392">
        <v>0.218733158764326</v>
      </c>
      <c r="FU392">
        <v>0.169500686000921</v>
      </c>
      <c r="FV392">
        <v>-6.0539213543754303E-3</v>
      </c>
      <c r="FW392">
        <v>0.60734445785967095</v>
      </c>
      <c r="FX392">
        <v>0.17423589594418501</v>
      </c>
      <c r="FY392">
        <v>0.15731925954340101</v>
      </c>
      <c r="FZ392">
        <v>-0.53623254409626997</v>
      </c>
      <c r="GA392">
        <v>0.31321600441841302</v>
      </c>
      <c r="GB392">
        <v>0.29389718459914799</v>
      </c>
      <c r="GC392">
        <v>0.45176595034135703</v>
      </c>
      <c r="GD392">
        <v>0.20388245134341701</v>
      </c>
      <c r="GE392">
        <v>0.31440504527570701</v>
      </c>
      <c r="GF392">
        <v>0.13037000978396801</v>
      </c>
      <c r="GG392">
        <v>-0.52694279630441199</v>
      </c>
      <c r="GH392">
        <v>0.12673875210384</v>
      </c>
      <c r="GI392">
        <v>-3.6368871736078598E-2</v>
      </c>
      <c r="GJ392">
        <v>0.62890902148568495</v>
      </c>
      <c r="GK392">
        <v>7.5506930930139105E-2</v>
      </c>
      <c r="GL392">
        <v>-0.13946961234778199</v>
      </c>
      <c r="GM392">
        <v>0.18768846928051999</v>
      </c>
      <c r="GN392">
        <v>0.33890348415961202</v>
      </c>
      <c r="GO392">
        <v>-0.48556657755364302</v>
      </c>
      <c r="GP392">
        <v>0.22374701989736401</v>
      </c>
      <c r="GQ392">
        <v>0.22861244905755401</v>
      </c>
      <c r="GR392">
        <v>0.63317418750974996</v>
      </c>
      <c r="GS392">
        <v>0.64338638753215405</v>
      </c>
      <c r="GT392">
        <v>-5.1790490835506103E-2</v>
      </c>
      <c r="GU392">
        <v>0.32872176112171603</v>
      </c>
      <c r="GV392">
        <v>-3.39450853777832E-2</v>
      </c>
      <c r="GW392">
        <v>-5.3337303283897602E-2</v>
      </c>
      <c r="GX392">
        <v>5.7834732568663401E-2</v>
      </c>
      <c r="GY392">
        <v>3.54099641616345E-2</v>
      </c>
      <c r="GZ392">
        <v>-0.208360247975272</v>
      </c>
      <c r="HA392">
        <v>0.19970415297930599</v>
      </c>
      <c r="HB392">
        <v>0.18630533340540101</v>
      </c>
      <c r="HC392">
        <v>0.23431655896282699</v>
      </c>
      <c r="HD392">
        <v>0.310798368876401</v>
      </c>
      <c r="HE392">
        <v>9.5025900543211902E-2</v>
      </c>
      <c r="HF392">
        <v>0.228190238792499</v>
      </c>
      <c r="HG392">
        <v>9.2427429389091903E-2</v>
      </c>
      <c r="HH392">
        <v>0.21468643008228699</v>
      </c>
      <c r="HI392">
        <v>-0.49565791645449397</v>
      </c>
      <c r="HJ392">
        <v>0.186681133194666</v>
      </c>
      <c r="HK392">
        <v>0.22489159494670899</v>
      </c>
      <c r="HL392">
        <v>0.23607809344129699</v>
      </c>
      <c r="HM392">
        <v>0.36651579975536502</v>
      </c>
      <c r="HN392">
        <v>-0.32920915781466398</v>
      </c>
      <c r="HO392">
        <v>0.53907503667843404</v>
      </c>
      <c r="HP392">
        <v>8.2306799519263202E-2</v>
      </c>
      <c r="HQ392">
        <v>-0.47557692564076598</v>
      </c>
      <c r="HR392">
        <v>-0.391564689543133</v>
      </c>
      <c r="HS392">
        <v>0.58069370173326496</v>
      </c>
      <c r="HT392">
        <v>0.16043619637710699</v>
      </c>
      <c r="HU392">
        <v>9.4563596405987896E-2</v>
      </c>
      <c r="HV392">
        <v>0.180180907143108</v>
      </c>
      <c r="HW392">
        <v>0.222446472054185</v>
      </c>
      <c r="HX392">
        <v>2.08981185493715E-2</v>
      </c>
      <c r="HY392">
        <v>5.2641592736983898E-2</v>
      </c>
      <c r="HZ392">
        <v>0.33610536453192702</v>
      </c>
      <c r="IA392">
        <v>0.61945794521048103</v>
      </c>
      <c r="IB392">
        <v>0.22868714161123599</v>
      </c>
      <c r="IC392">
        <v>0.313316370629665</v>
      </c>
      <c r="ID392">
        <v>0.33971557716841499</v>
      </c>
      <c r="IE392">
        <v>0.36979627896351502</v>
      </c>
      <c r="IF392">
        <v>-0.21942845656103799</v>
      </c>
      <c r="IG392">
        <v>-0.38525873922856502</v>
      </c>
      <c r="IH392">
        <v>0.15584253047820801</v>
      </c>
      <c r="II392">
        <v>0.19546983637439</v>
      </c>
      <c r="IJ392">
        <v>-0.43763991724777901</v>
      </c>
      <c r="IK392">
        <v>0.65577178988381302</v>
      </c>
      <c r="IL392">
        <v>0.17779768879013699</v>
      </c>
      <c r="IM392">
        <v>0.14132015394085101</v>
      </c>
      <c r="IN392">
        <v>-0.182160701547082</v>
      </c>
      <c r="IO392">
        <v>0.253986876900822</v>
      </c>
      <c r="IP392">
        <v>0.33082282642556099</v>
      </c>
      <c r="IQ392">
        <v>0.49923372409139399</v>
      </c>
      <c r="IR392">
        <v>0.30921853795154902</v>
      </c>
      <c r="IS392">
        <v>0.27802976770222099</v>
      </c>
      <c r="IT392">
        <v>7.0547220324762697E-2</v>
      </c>
      <c r="IU392">
        <v>0.60233445601720004</v>
      </c>
      <c r="IV392">
        <v>-8.2430834216519894E-3</v>
      </c>
      <c r="IW392">
        <v>0.51319821057803305</v>
      </c>
      <c r="IX392">
        <v>0.63091543559876195</v>
      </c>
      <c r="IY392">
        <v>0.68045049688255199</v>
      </c>
      <c r="IZ392">
        <v>5.5135741977459803E-2</v>
      </c>
      <c r="JA392">
        <v>0.23566327762332001</v>
      </c>
      <c r="JB392">
        <v>0.58151120772519305</v>
      </c>
      <c r="JC392">
        <v>-7.00216579423436E-3</v>
      </c>
      <c r="JD392">
        <v>4.2240686498119101E-2</v>
      </c>
      <c r="JE392">
        <v>0.340739432260391</v>
      </c>
      <c r="JF392">
        <v>0.34925941618540601</v>
      </c>
      <c r="JG392">
        <v>0.12449226544454201</v>
      </c>
      <c r="JH392">
        <v>0.33164493854112698</v>
      </c>
    </row>
    <row r="393" spans="1:268">
      <c r="A393" t="s">
        <v>773</v>
      </c>
      <c r="B393">
        <v>0.193602852441389</v>
      </c>
      <c r="C393">
        <v>8.7944142695808095E-2</v>
      </c>
      <c r="D393">
        <v>6.22088020882169E-2</v>
      </c>
      <c r="E393">
        <v>0.166581909911624</v>
      </c>
      <c r="F393">
        <v>5.0234527274006499E-2</v>
      </c>
      <c r="G393">
        <v>6.1220611071110403E-2</v>
      </c>
      <c r="H393">
        <v>7.8862389513203998E-2</v>
      </c>
      <c r="I393">
        <v>0.21714088113324201</v>
      </c>
      <c r="J393">
        <v>4.30590234729177E-2</v>
      </c>
      <c r="K393">
        <v>5.0093230791179499E-2</v>
      </c>
      <c r="L393">
        <v>0.22648804350638799</v>
      </c>
      <c r="M393">
        <v>2.7324810056775301E-2</v>
      </c>
      <c r="N393">
        <v>2.78560478117852E-2</v>
      </c>
      <c r="O393">
        <v>2.06235922499531E-2</v>
      </c>
      <c r="P393">
        <v>5.48162492065958E-2</v>
      </c>
      <c r="Q393">
        <v>4.0785890055244502E-2</v>
      </c>
      <c r="R393">
        <v>6.7056706615041706E-2</v>
      </c>
      <c r="S393">
        <v>1.26262039878375E-2</v>
      </c>
      <c r="T393">
        <v>2.5516461354716899E-2</v>
      </c>
      <c r="U393">
        <v>0.101540651683282</v>
      </c>
      <c r="V393">
        <v>1.05874262309386E-3</v>
      </c>
      <c r="W393">
        <v>5.6856198042850803E-2</v>
      </c>
      <c r="X393">
        <v>5.7385745485926697E-2</v>
      </c>
      <c r="Y393">
        <v>0.21061053228385701</v>
      </c>
      <c r="Z393">
        <v>5.8610123404704097E-2</v>
      </c>
      <c r="AA393">
        <v>6.3520714363355199E-2</v>
      </c>
      <c r="AB393">
        <v>0.13429665385883099</v>
      </c>
      <c r="AC393">
        <v>-3.0535492675820598E-2</v>
      </c>
      <c r="AD393">
        <v>6.0786233687339902E-2</v>
      </c>
      <c r="AE393">
        <v>-2.7109037855397301E-2</v>
      </c>
      <c r="AF393">
        <v>0.27400078547251999</v>
      </c>
      <c r="AG393">
        <v>-2.1519415122313E-2</v>
      </c>
      <c r="AH393">
        <v>0.12628687441000599</v>
      </c>
      <c r="AI393">
        <v>0.19171891328093599</v>
      </c>
      <c r="AJ393">
        <v>0.123862195666209</v>
      </c>
      <c r="AK393">
        <v>0.300686335006147</v>
      </c>
      <c r="AL393">
        <v>0.24345263717181501</v>
      </c>
      <c r="AM393">
        <v>4.4584323327398701E-2</v>
      </c>
      <c r="AN393">
        <v>5.7371405508480203E-2</v>
      </c>
      <c r="AO393">
        <v>5.6776768497018501E-4</v>
      </c>
      <c r="AP393">
        <v>6.6604473804355593E-2</v>
      </c>
      <c r="AQ393">
        <v>0.18761446880462099</v>
      </c>
      <c r="AR393">
        <v>8.0450013769334805E-2</v>
      </c>
      <c r="AS393">
        <v>-3.4152136342467998E-2</v>
      </c>
      <c r="AT393">
        <v>0.14679750822466101</v>
      </c>
      <c r="AU393">
        <v>0.23000310725435699</v>
      </c>
      <c r="AV393">
        <v>0.119483349872974</v>
      </c>
      <c r="AW393">
        <v>-3.2160905969885099E-2</v>
      </c>
      <c r="AX393">
        <v>8.3073005773653202E-2</v>
      </c>
      <c r="AY393">
        <v>-1.3767593271594099E-2</v>
      </c>
      <c r="AZ393">
        <v>0.156411064637099</v>
      </c>
      <c r="BA393">
        <v>0.25168443596520401</v>
      </c>
      <c r="BB393">
        <v>0.25220822201313797</v>
      </c>
      <c r="BC393">
        <v>0.118721384940821</v>
      </c>
      <c r="BD393">
        <v>0.338136866018452</v>
      </c>
      <c r="BE393">
        <v>0.17842735636795501</v>
      </c>
      <c r="BF393">
        <v>4.0868197811037101E-2</v>
      </c>
      <c r="BG393">
        <v>0.23011845580219101</v>
      </c>
      <c r="BH393">
        <v>5.6448669960111802E-2</v>
      </c>
      <c r="BI393">
        <v>3.5824994475693199E-2</v>
      </c>
      <c r="BJ393">
        <v>0.179001091845436</v>
      </c>
      <c r="BK393">
        <v>0.14380139794227001</v>
      </c>
      <c r="BL393">
        <v>0.22653080197511999</v>
      </c>
      <c r="BM393">
        <v>0.189187857297902</v>
      </c>
      <c r="BN393">
        <v>5.1478723225303002E-2</v>
      </c>
      <c r="BO393">
        <v>0.12364011154326</v>
      </c>
      <c r="BP393">
        <v>0.220475055016881</v>
      </c>
      <c r="BQ393">
        <v>0.26973871448441999</v>
      </c>
      <c r="BR393">
        <v>0.160333516088946</v>
      </c>
      <c r="BS393">
        <v>6.5865467033118602E-2</v>
      </c>
      <c r="BT393">
        <v>5.0706450339073998E-2</v>
      </c>
      <c r="BU393">
        <v>5.2268719610129501E-2</v>
      </c>
      <c r="BV393">
        <v>8.2326937265236502E-2</v>
      </c>
      <c r="BW393">
        <v>6.8098216828029107E-2</v>
      </c>
      <c r="BX393">
        <v>0.28364371086580098</v>
      </c>
      <c r="BY393">
        <v>1.69528823369542E-2</v>
      </c>
      <c r="BZ393">
        <v>2.5833167614985001E-2</v>
      </c>
      <c r="CA393">
        <v>-5.6281232701708997E-2</v>
      </c>
      <c r="CB393">
        <v>0.104097231075858</v>
      </c>
      <c r="CC393">
        <v>0.33852618059287298</v>
      </c>
      <c r="CD393">
        <v>6.6917724016722399E-2</v>
      </c>
      <c r="CE393">
        <v>-7.0834715280855096E-2</v>
      </c>
      <c r="CF393">
        <v>0.34313846039180002</v>
      </c>
      <c r="CG393">
        <v>0.24760496587980499</v>
      </c>
      <c r="CH393">
        <v>-7.9320908615750294E-2</v>
      </c>
      <c r="CI393">
        <v>-9.3815118698616692E-3</v>
      </c>
      <c r="CJ393">
        <v>7.8239924337019304E-2</v>
      </c>
      <c r="CK393">
        <v>3.1178133185152598E-2</v>
      </c>
      <c r="CL393">
        <v>0.203104865033331</v>
      </c>
      <c r="CM393">
        <v>0.22325746323283399</v>
      </c>
      <c r="CN393">
        <v>3.5495878977652003E-2</v>
      </c>
      <c r="CO393">
        <v>0.103581706389927</v>
      </c>
      <c r="CP393">
        <v>0.14826372725480599</v>
      </c>
      <c r="CQ393">
        <v>-2.4967987209774799E-2</v>
      </c>
      <c r="CR393">
        <v>9.5767239154254502E-2</v>
      </c>
      <c r="CS393">
        <v>7.7683454734571195E-2</v>
      </c>
      <c r="CT393">
        <v>5.1619570161878701E-2</v>
      </c>
      <c r="CU393">
        <v>0.17736513443660701</v>
      </c>
      <c r="CV393">
        <v>7.6029175045075101E-2</v>
      </c>
      <c r="CW393">
        <v>0.107827112960916</v>
      </c>
      <c r="CX393">
        <v>-5.1773697869040597E-2</v>
      </c>
      <c r="CY393">
        <v>0.13069235956144001</v>
      </c>
      <c r="CZ393">
        <v>-5.96106499571969E-2</v>
      </c>
      <c r="DA393">
        <v>6.7554024823227102E-2</v>
      </c>
      <c r="DB393">
        <v>8.4147177767845804E-2</v>
      </c>
      <c r="DC393">
        <v>7.1137667956784195E-2</v>
      </c>
      <c r="DD393">
        <v>0.128792416910016</v>
      </c>
      <c r="DE393">
        <v>-9.9830223950926403E-2</v>
      </c>
      <c r="DF393">
        <v>-0.14078844866743101</v>
      </c>
      <c r="DG393">
        <v>0.20914924085829001</v>
      </c>
      <c r="DH393">
        <v>0.215966207126984</v>
      </c>
      <c r="DI393">
        <v>0.127898860422934</v>
      </c>
      <c r="DJ393">
        <v>0.207106273971181</v>
      </c>
      <c r="DK393">
        <v>0.22126235047540899</v>
      </c>
      <c r="DL393">
        <v>0.113206548958125</v>
      </c>
      <c r="DM393">
        <v>4.4034880145292402E-2</v>
      </c>
      <c r="DN393">
        <v>7.8779922783743905E-2</v>
      </c>
      <c r="DO393">
        <v>0.14871722867662701</v>
      </c>
      <c r="DP393">
        <v>2.9241431711051698E-2</v>
      </c>
      <c r="DQ393">
        <v>8.43680228914266E-2</v>
      </c>
      <c r="DR393">
        <v>0.13260178935349001</v>
      </c>
      <c r="DS393">
        <v>-2.8491727711117899E-2</v>
      </c>
      <c r="DT393">
        <v>0.300230048016349</v>
      </c>
      <c r="DU393">
        <v>2.8403205359795399E-2</v>
      </c>
      <c r="DV393">
        <v>4.3395270841080497E-3</v>
      </c>
      <c r="DW393">
        <v>-7.8494648708063598E-3</v>
      </c>
      <c r="DX393">
        <v>6.5705721527489797E-2</v>
      </c>
      <c r="DY393">
        <v>-7.3977387850756499E-2</v>
      </c>
      <c r="DZ393">
        <v>1.0897120393030301E-2</v>
      </c>
      <c r="EA393">
        <v>0.16218516832712501</v>
      </c>
      <c r="EB393">
        <v>8.1538169132216107E-2</v>
      </c>
      <c r="EC393">
        <v>8.5148727049276299E-2</v>
      </c>
      <c r="ED393">
        <v>2.1469028500833001E-2</v>
      </c>
      <c r="EE393">
        <v>0.24815450254761501</v>
      </c>
      <c r="EF393">
        <v>0.15475633652204801</v>
      </c>
      <c r="EG393">
        <v>-5.79692360652534E-2</v>
      </c>
      <c r="EH393">
        <v>-3.5411048370277399E-3</v>
      </c>
      <c r="EI393">
        <v>3.9950045332283302E-2</v>
      </c>
      <c r="EJ393">
        <v>2.6268718783662099E-3</v>
      </c>
      <c r="EK393">
        <v>9.3418736239810896E-2</v>
      </c>
      <c r="EL393">
        <v>-6.3959605097544297E-3</v>
      </c>
      <c r="EM393">
        <v>6.5842608892400796E-4</v>
      </c>
      <c r="EN393">
        <v>0.101061501676508</v>
      </c>
      <c r="EO393">
        <v>6.75187409598966E-2</v>
      </c>
      <c r="EP393">
        <v>0.21509328428101501</v>
      </c>
      <c r="EQ393">
        <v>0.273846073046493</v>
      </c>
      <c r="ER393">
        <v>4.8689399444046301E-2</v>
      </c>
      <c r="ES393">
        <v>2.28232617168403E-2</v>
      </c>
      <c r="ET393">
        <v>-7.7910150399135403E-2</v>
      </c>
      <c r="EU393">
        <v>6.1178826540384E-2</v>
      </c>
      <c r="EV393">
        <v>0.17247752807167199</v>
      </c>
      <c r="EW393">
        <v>6.6579271219828803E-2</v>
      </c>
      <c r="EX393">
        <v>4.3050509457153899E-2</v>
      </c>
      <c r="EY393">
        <v>-2.1037206398413898E-2</v>
      </c>
      <c r="EZ393">
        <v>8.7268342227816098E-2</v>
      </c>
      <c r="FA393">
        <v>6.8095795471943305E-2</v>
      </c>
      <c r="FB393">
        <v>0.175438313449264</v>
      </c>
      <c r="FC393">
        <v>0.21830201682775099</v>
      </c>
      <c r="FD393">
        <v>1.10626062986308E-2</v>
      </c>
      <c r="FE393">
        <v>8.9207826007507596E-2</v>
      </c>
      <c r="FF393">
        <v>6.6340620100920303E-2</v>
      </c>
      <c r="FG393">
        <v>7.2021111069903707E-2</v>
      </c>
      <c r="FH393">
        <v>8.2768803972424407E-2</v>
      </c>
      <c r="FI393">
        <v>5.9621977578616502E-2</v>
      </c>
      <c r="FJ393">
        <v>0.192272447142596</v>
      </c>
      <c r="FK393">
        <v>7.0538373327478102E-2</v>
      </c>
      <c r="FL393">
        <v>5.7026529609297001E-2</v>
      </c>
      <c r="FM393">
        <v>5.1510915100120597E-2</v>
      </c>
      <c r="FN393">
        <v>-8.5749150858579898E-2</v>
      </c>
      <c r="FO393">
        <v>0.23214401991014899</v>
      </c>
      <c r="FP393">
        <v>0.24207193232141899</v>
      </c>
      <c r="FQ393">
        <v>7.9521115864222502E-2</v>
      </c>
      <c r="FR393">
        <v>3.5407680618693801E-2</v>
      </c>
      <c r="FS393">
        <v>0.185955827202861</v>
      </c>
      <c r="FT393">
        <v>0.18358083629227201</v>
      </c>
      <c r="FU393">
        <v>0.19049016182685599</v>
      </c>
      <c r="FV393">
        <v>1.37429537580361E-2</v>
      </c>
      <c r="FW393">
        <v>8.5015669723280896E-2</v>
      </c>
      <c r="FX393">
        <v>3.8795138740535001E-2</v>
      </c>
      <c r="FY393">
        <v>6.7647568481228604E-3</v>
      </c>
      <c r="FZ393">
        <v>7.68455337559317E-2</v>
      </c>
      <c r="GA393">
        <v>0.10348953088693399</v>
      </c>
      <c r="GB393">
        <v>0.192626821391499</v>
      </c>
      <c r="GC393">
        <v>-2.4595525825755998E-2</v>
      </c>
      <c r="GD393">
        <v>9.5503807174369695E-2</v>
      </c>
      <c r="GE393">
        <v>0.20538600690748701</v>
      </c>
      <c r="GF393">
        <v>-4.2900687584028901E-2</v>
      </c>
      <c r="GG393">
        <v>-9.0239470978379505E-3</v>
      </c>
      <c r="GH393">
        <v>0.17987090816198201</v>
      </c>
      <c r="GI393">
        <v>3.5209484767271003E-2</v>
      </c>
      <c r="GJ393">
        <v>6.9119922020953198E-2</v>
      </c>
      <c r="GK393">
        <v>0.19732338143838199</v>
      </c>
      <c r="GL393">
        <v>4.44087962012613E-2</v>
      </c>
      <c r="GM393">
        <v>0.15715841731685001</v>
      </c>
      <c r="GN393">
        <v>0.123799647910634</v>
      </c>
      <c r="GO393">
        <v>0.113756794283802</v>
      </c>
      <c r="GP393">
        <v>8.2038679958502503E-2</v>
      </c>
      <c r="GQ393">
        <v>7.2147381018175805E-2</v>
      </c>
      <c r="GR393">
        <v>-2.31306825043858E-2</v>
      </c>
      <c r="GS393">
        <v>-5.5975611197711696E-3</v>
      </c>
      <c r="GT393">
        <v>3.6636486736714498E-2</v>
      </c>
      <c r="GU393">
        <v>0.26227571023720397</v>
      </c>
      <c r="GV393">
        <v>8.7634669681685498E-2</v>
      </c>
      <c r="GW393">
        <v>-5.3727411132717402E-2</v>
      </c>
      <c r="GX393">
        <v>-6.6484228078409494E-2</v>
      </c>
      <c r="GY393">
        <v>0.30695020000775097</v>
      </c>
      <c r="GZ393">
        <v>-7.4161043881966704E-2</v>
      </c>
      <c r="HA393">
        <v>4.7141400926057099E-2</v>
      </c>
      <c r="HB393">
        <v>0.30260086213426501</v>
      </c>
      <c r="HC393">
        <v>-1.5129037303176099E-3</v>
      </c>
      <c r="HD393">
        <v>8.1939087197306706E-2</v>
      </c>
      <c r="HE393">
        <v>2.36653485430082E-2</v>
      </c>
      <c r="HF393">
        <v>0.27680618561294001</v>
      </c>
      <c r="HG393">
        <v>6.0384871374052899E-2</v>
      </c>
      <c r="HH393">
        <v>0.28202245347713401</v>
      </c>
      <c r="HI393">
        <v>0.10289786418885601</v>
      </c>
      <c r="HJ393">
        <v>8.3858803433877901E-2</v>
      </c>
      <c r="HK393">
        <v>0.216866791060251</v>
      </c>
      <c r="HL393">
        <v>2.8066877750703201E-2</v>
      </c>
      <c r="HM393">
        <v>0.158676461932894</v>
      </c>
      <c r="HN393">
        <v>-6.2980494886789598E-2</v>
      </c>
      <c r="HO393">
        <v>1.19914047688373E-2</v>
      </c>
      <c r="HP393">
        <v>4.6273979267398999E-2</v>
      </c>
      <c r="HQ393">
        <v>8.7923384330456697E-2</v>
      </c>
      <c r="HR393">
        <v>0.10001048062470901</v>
      </c>
      <c r="HS393">
        <v>5.3585669445549697E-2</v>
      </c>
      <c r="HT393">
        <v>7.5181045642537095E-2</v>
      </c>
      <c r="HU393">
        <v>0.207112697955386</v>
      </c>
      <c r="HV393">
        <v>3.1590990139869699E-2</v>
      </c>
      <c r="HW393">
        <v>0.258294837009379</v>
      </c>
      <c r="HX393">
        <v>0.18494135172433601</v>
      </c>
      <c r="HY393">
        <v>-6.67027485164913E-2</v>
      </c>
      <c r="HZ393">
        <v>0.23166305934726</v>
      </c>
      <c r="IA393">
        <v>0.12769994413777899</v>
      </c>
      <c r="IB393">
        <v>0.17706842161775899</v>
      </c>
      <c r="IC393">
        <v>7.2575565831485403E-2</v>
      </c>
      <c r="ID393">
        <v>1.1686621228039601E-2</v>
      </c>
      <c r="IE393">
        <v>2.1312954323982999E-2</v>
      </c>
      <c r="IF393">
        <v>9.0416387282175104E-2</v>
      </c>
      <c r="IG393">
        <v>4.05075854815235E-2</v>
      </c>
      <c r="IH393">
        <v>0.26664862785850402</v>
      </c>
      <c r="II393">
        <v>0.12999985220814</v>
      </c>
      <c r="IJ393">
        <v>2.4987089661276399E-2</v>
      </c>
      <c r="IK393">
        <v>0.13523849160701601</v>
      </c>
      <c r="IL393">
        <v>0.15076660432543701</v>
      </c>
      <c r="IM393">
        <v>0.160304706952764</v>
      </c>
      <c r="IN393">
        <v>0.10601377918777399</v>
      </c>
      <c r="IO393">
        <v>0.11509134060555901</v>
      </c>
      <c r="IP393">
        <v>0.35033781347315202</v>
      </c>
      <c r="IQ393">
        <v>0.15785083568163799</v>
      </c>
      <c r="IR393">
        <v>0.29093748308117201</v>
      </c>
      <c r="IS393">
        <v>0.12829672023195299</v>
      </c>
      <c r="IT393">
        <v>8.6441502784572105E-2</v>
      </c>
      <c r="IU393">
        <v>0.17297719316748</v>
      </c>
      <c r="IV393">
        <v>7.54352144342431E-2</v>
      </c>
      <c r="IW393">
        <v>2.65571626476186E-2</v>
      </c>
      <c r="IX393">
        <v>6.7565683330655796E-2</v>
      </c>
      <c r="IY393">
        <v>0.127427987633563</v>
      </c>
      <c r="IZ393">
        <v>-1.6211412303511901E-2</v>
      </c>
      <c r="JA393">
        <v>5.3760274258430003E-2</v>
      </c>
      <c r="JB393">
        <v>8.8192929199855996E-2</v>
      </c>
      <c r="JC393">
        <v>0.23565691871817601</v>
      </c>
      <c r="JD393">
        <v>9.0285160387407595E-2</v>
      </c>
      <c r="JE393">
        <v>0.18787471633779901</v>
      </c>
      <c r="JF393">
        <v>0.180446102053574</v>
      </c>
      <c r="JG393">
        <v>0.163030977530258</v>
      </c>
      <c r="JH393">
        <v>1.9237509810198099E-2</v>
      </c>
    </row>
    <row r="394" spans="1:268">
      <c r="A394" t="s">
        <v>2227</v>
      </c>
      <c r="B394">
        <v>4.58974873639049E-2</v>
      </c>
      <c r="C394">
        <v>-0.104243402268528</v>
      </c>
      <c r="D394">
        <v>-0.39119409135984401</v>
      </c>
      <c r="E394">
        <v>0.13323854390380299</v>
      </c>
      <c r="F394">
        <v>-8.5458212098272798E-2</v>
      </c>
      <c r="G394">
        <v>0.111290119228085</v>
      </c>
      <c r="H394">
        <v>-0.37918035166206498</v>
      </c>
      <c r="I394">
        <v>-4.5303930924638303E-2</v>
      </c>
      <c r="J394">
        <v>-0.14678879544387699</v>
      </c>
      <c r="K394">
        <v>0.61220154728552201</v>
      </c>
      <c r="L394">
        <v>-8.5839853210083805E-2</v>
      </c>
      <c r="M394">
        <v>-1.16845290708561E-2</v>
      </c>
      <c r="N394">
        <v>0.22623453509916699</v>
      </c>
      <c r="O394">
        <v>0.66828441937924998</v>
      </c>
      <c r="P394">
        <v>0.50713370314045103</v>
      </c>
      <c r="Q394">
        <v>0.457784158016181</v>
      </c>
      <c r="R394">
        <v>0.71938748963875698</v>
      </c>
      <c r="S394">
        <v>-1.6529527242189299E-2</v>
      </c>
      <c r="T394">
        <v>-0.354863335348368</v>
      </c>
      <c r="U394">
        <v>-2.9365316960355499E-2</v>
      </c>
      <c r="V394">
        <v>0.49007435912700398</v>
      </c>
      <c r="W394">
        <v>0.48298250674920101</v>
      </c>
      <c r="X394">
        <v>-0.469045574133714</v>
      </c>
      <c r="Y394">
        <v>-4.6178257949919602E-2</v>
      </c>
      <c r="Z394">
        <v>0.66090151954501197</v>
      </c>
      <c r="AA394">
        <v>-0.105295020772474</v>
      </c>
      <c r="AB394">
        <v>8.0554081969281599E-2</v>
      </c>
      <c r="AC394">
        <v>0.159207597036258</v>
      </c>
      <c r="AD394">
        <v>-0.16105150394276799</v>
      </c>
      <c r="AE394">
        <v>-0.57354347065450895</v>
      </c>
      <c r="AF394">
        <v>4.1296818339354398E-2</v>
      </c>
      <c r="AG394">
        <v>-0.35655044818195403</v>
      </c>
      <c r="AH394">
        <v>3.6352431782801002E-2</v>
      </c>
      <c r="AI394">
        <v>-7.4254418158674895E-2</v>
      </c>
      <c r="AJ394">
        <v>5.24383795138273E-2</v>
      </c>
      <c r="AK394">
        <v>4.9241071933880401E-2</v>
      </c>
      <c r="AL394">
        <v>-9.3908706015906507E-2</v>
      </c>
      <c r="AM394">
        <v>-9.7640604084869798E-2</v>
      </c>
      <c r="AN394">
        <v>0.68881455473849396</v>
      </c>
      <c r="AO394">
        <v>-0.13281169189653899</v>
      </c>
      <c r="AP394">
        <v>0.67071662798753795</v>
      </c>
      <c r="AQ394">
        <v>-0.19658573711629301</v>
      </c>
      <c r="AR394">
        <v>-0.160079738238847</v>
      </c>
      <c r="AS394">
        <v>-0.34970138854997701</v>
      </c>
      <c r="AT394">
        <v>-8.5172059079470494E-2</v>
      </c>
      <c r="AU394">
        <v>-9.9841405593802002E-2</v>
      </c>
      <c r="AV394">
        <v>0.237171159199976</v>
      </c>
      <c r="AW394">
        <v>-0.47423633461393599</v>
      </c>
      <c r="AX394">
        <v>0.63545246999602001</v>
      </c>
      <c r="AY394">
        <v>4.5744663257568499E-2</v>
      </c>
      <c r="AZ394">
        <v>0.290192200632724</v>
      </c>
      <c r="BA394">
        <v>0.21379887722768801</v>
      </c>
      <c r="BB394">
        <v>-1.7540545425856501E-2</v>
      </c>
      <c r="BC394">
        <v>0.13308341922313999</v>
      </c>
      <c r="BD394">
        <v>4.07521066599454E-2</v>
      </c>
      <c r="BE394">
        <v>5.6698862847133401E-2</v>
      </c>
      <c r="BF394">
        <v>-0.225783636144644</v>
      </c>
      <c r="BG394">
        <v>-0.16372025700037199</v>
      </c>
      <c r="BH394">
        <v>-0.262232744678975</v>
      </c>
      <c r="BI394">
        <v>-5.1430410543147301E-2</v>
      </c>
      <c r="BJ394">
        <v>-0.207506581777264</v>
      </c>
      <c r="BK394">
        <v>-0.32719233830854799</v>
      </c>
      <c r="BL394">
        <v>-1.8453001941071301E-2</v>
      </c>
      <c r="BM394">
        <v>-0.22168534118941099</v>
      </c>
      <c r="BN394">
        <v>0.61131658787375898</v>
      </c>
      <c r="BO394">
        <v>0.62249890217461401</v>
      </c>
      <c r="BP394">
        <v>-3.2890773177729003E-2</v>
      </c>
      <c r="BQ394">
        <v>8.5557503009082894E-2</v>
      </c>
      <c r="BR394">
        <v>0.40521819146274202</v>
      </c>
      <c r="BS394">
        <v>-0.40551483097615598</v>
      </c>
      <c r="BT394">
        <v>0.65970333933408598</v>
      </c>
      <c r="BU394">
        <v>-0.210211067819843</v>
      </c>
      <c r="BV394">
        <v>8.7159299817135306E-3</v>
      </c>
      <c r="BW394">
        <v>-8.9231424045614505E-3</v>
      </c>
      <c r="BX394">
        <v>0.30129941222294598</v>
      </c>
      <c r="BY394">
        <v>0.37461353582305201</v>
      </c>
      <c r="BZ394">
        <v>-0.45686146277381401</v>
      </c>
      <c r="CA394">
        <v>1.35763215807092E-2</v>
      </c>
      <c r="CB394">
        <v>0.100705333584649</v>
      </c>
      <c r="CC394">
        <v>2.3192216641932901E-2</v>
      </c>
      <c r="CD394">
        <v>-0.482725784954676</v>
      </c>
      <c r="CE394">
        <v>-5.4378157356169902E-2</v>
      </c>
      <c r="CF394">
        <v>1.5728281000816802E-2</v>
      </c>
      <c r="CG394">
        <v>-1.84274689751476E-2</v>
      </c>
      <c r="CH394">
        <v>0.162794101369857</v>
      </c>
      <c r="CI394">
        <v>-4.2619172690645003E-2</v>
      </c>
      <c r="CJ394">
        <v>0.66728809074338002</v>
      </c>
      <c r="CK394">
        <v>0.54598345882811095</v>
      </c>
      <c r="CL394">
        <v>0.14301345370309501</v>
      </c>
      <c r="CM394">
        <v>-0.17771487107532999</v>
      </c>
      <c r="CN394">
        <v>-0.395905780380021</v>
      </c>
      <c r="CO394">
        <v>-0.41946596336944902</v>
      </c>
      <c r="CP394">
        <v>-0.16856961840659199</v>
      </c>
      <c r="CQ394">
        <v>-0.55474510786360498</v>
      </c>
      <c r="CR394">
        <v>-0.21240612558029401</v>
      </c>
      <c r="CS394">
        <v>-8.5760661894441394E-3</v>
      </c>
      <c r="CT394">
        <v>-0.30719427330073801</v>
      </c>
      <c r="CU394">
        <v>8.6510346605936095E-2</v>
      </c>
      <c r="CV394">
        <v>-0.18856784903545501</v>
      </c>
      <c r="CW394">
        <v>-0.38962284584336498</v>
      </c>
      <c r="CX394">
        <v>0.33814048354028597</v>
      </c>
      <c r="CY394">
        <v>-0.38828704679815301</v>
      </c>
      <c r="CZ394">
        <v>0.12656230109828501</v>
      </c>
      <c r="DA394">
        <v>6.8182767306907505E-2</v>
      </c>
      <c r="DB394">
        <v>-0.36190000429063601</v>
      </c>
      <c r="DC394">
        <v>0.51035542680537005</v>
      </c>
      <c r="DD394">
        <v>-7.1718040336726505E-2</v>
      </c>
      <c r="DE394">
        <v>0.17147407771672199</v>
      </c>
      <c r="DF394">
        <v>0.10210916986391801</v>
      </c>
      <c r="DG394">
        <v>0.156037472625498</v>
      </c>
      <c r="DH394">
        <v>-0.148085945438408</v>
      </c>
      <c r="DI394">
        <v>0.61455097003116999</v>
      </c>
      <c r="DJ394">
        <v>-0.100628380818941</v>
      </c>
      <c r="DK394">
        <v>2.7551065466506101E-2</v>
      </c>
      <c r="DL394">
        <v>2.4969671369287499E-2</v>
      </c>
      <c r="DM394">
        <v>0.62795725729123197</v>
      </c>
      <c r="DN394">
        <v>-0.303402932447421</v>
      </c>
      <c r="DO394">
        <v>-0.11371493573215501</v>
      </c>
      <c r="DP394">
        <v>8.3799525327991703E-2</v>
      </c>
      <c r="DQ394">
        <v>-0.43072551330457198</v>
      </c>
      <c r="DR394">
        <v>0.622337216725807</v>
      </c>
      <c r="DS394">
        <v>0.66694094706506701</v>
      </c>
      <c r="DT394">
        <v>-3.6395285761577502E-2</v>
      </c>
      <c r="DU394">
        <v>0.159800066759818</v>
      </c>
      <c r="DV394">
        <v>-0.38278385602714798</v>
      </c>
      <c r="DW394">
        <v>-7.9514141262894994E-2</v>
      </c>
      <c r="DX394">
        <v>0.136886614786461</v>
      </c>
      <c r="DY394">
        <v>-8.6335135945867003E-2</v>
      </c>
      <c r="DZ394">
        <v>9.4791967407607203E-2</v>
      </c>
      <c r="EA394">
        <v>-0.37704574630934401</v>
      </c>
      <c r="EB394">
        <v>-0.442510909957604</v>
      </c>
      <c r="EC394">
        <v>0.13425128231963801</v>
      </c>
      <c r="ED394">
        <v>-0.12741301245738401</v>
      </c>
      <c r="EE394">
        <v>6.5160844353590597E-3</v>
      </c>
      <c r="EF394">
        <v>7.5096799494771604E-2</v>
      </c>
      <c r="EG394">
        <v>-0.57117290141451305</v>
      </c>
      <c r="EH394">
        <v>0.68153632830265298</v>
      </c>
      <c r="EI394">
        <v>-0.38789707887855701</v>
      </c>
      <c r="EJ394">
        <v>0.12691226960862401</v>
      </c>
      <c r="EK394">
        <v>0.322051173277353</v>
      </c>
      <c r="EL394">
        <v>0.17141247673138299</v>
      </c>
      <c r="EM394">
        <v>5.1483700585218603E-2</v>
      </c>
      <c r="EN394">
        <v>0.55693598100526798</v>
      </c>
      <c r="EO394">
        <v>1.13359841441538E-2</v>
      </c>
      <c r="EP394">
        <v>-0.14407011354310101</v>
      </c>
      <c r="EQ394">
        <v>0.13408384809264801</v>
      </c>
      <c r="ER394">
        <v>0.66709234815221297</v>
      </c>
      <c r="ES394">
        <v>0.14597707197708801</v>
      </c>
      <c r="ET394">
        <v>-0.144415734336935</v>
      </c>
      <c r="EU394">
        <v>-0.37813660538605598</v>
      </c>
      <c r="EV394">
        <v>0.15919364071546399</v>
      </c>
      <c r="EW394">
        <v>-5.3573372219269402E-2</v>
      </c>
      <c r="EX394">
        <v>-0.38688829776945599</v>
      </c>
      <c r="EY394">
        <v>3.9396109185545702E-2</v>
      </c>
      <c r="EZ394">
        <v>-0.33894181729816403</v>
      </c>
      <c r="FA394">
        <v>7.0030783234889205E-2</v>
      </c>
      <c r="FB394">
        <v>-0.16176766096002501</v>
      </c>
      <c r="FC394">
        <v>-9.3960796566681298E-2</v>
      </c>
      <c r="FD394">
        <v>-0.50214059950448697</v>
      </c>
      <c r="FE394">
        <v>-3.7570272642123703E-2</v>
      </c>
      <c r="FF394">
        <v>0.39858855402531901</v>
      </c>
      <c r="FG394">
        <v>0.37002716669105301</v>
      </c>
      <c r="FH394">
        <v>0.52695234505527</v>
      </c>
      <c r="FI394">
        <v>-0.399270135433479</v>
      </c>
      <c r="FJ394">
        <v>1.2925520554411001E-2</v>
      </c>
      <c r="FK394">
        <v>0.18198722650805799</v>
      </c>
      <c r="FL394">
        <v>0.19643204061506001</v>
      </c>
      <c r="FM394">
        <v>-0.28260674917939399</v>
      </c>
      <c r="FN394">
        <v>-0.12163368929161</v>
      </c>
      <c r="FO394">
        <v>2.9830013574916801E-2</v>
      </c>
      <c r="FP394">
        <v>5.77320237236792E-2</v>
      </c>
      <c r="FQ394">
        <v>1.6297856318737501E-3</v>
      </c>
      <c r="FR394">
        <v>0.49952888234522402</v>
      </c>
      <c r="FS394">
        <v>5.0843729872576598E-2</v>
      </c>
      <c r="FT394">
        <v>5.7996385857161999E-2</v>
      </c>
      <c r="FU394">
        <v>3.1456523957639197E-2</v>
      </c>
      <c r="FV394">
        <v>0.27441489827111798</v>
      </c>
      <c r="FW394">
        <v>-0.23425697418778199</v>
      </c>
      <c r="FX394">
        <v>2.05268666049035E-2</v>
      </c>
      <c r="FY394">
        <v>3.8669411582606399E-3</v>
      </c>
      <c r="FZ394">
        <v>0.70287586465027796</v>
      </c>
      <c r="GA394">
        <v>-0.101903126622215</v>
      </c>
      <c r="GB394">
        <v>-7.4144181900742401E-2</v>
      </c>
      <c r="GC394">
        <v>-0.34328222010988502</v>
      </c>
      <c r="GD394">
        <v>2.56899111297351E-3</v>
      </c>
      <c r="GE394">
        <v>-0.15289658286988</v>
      </c>
      <c r="GF394">
        <v>-9.0614706482100293E-2</v>
      </c>
      <c r="GG394">
        <v>0.44220725520306098</v>
      </c>
      <c r="GH394">
        <v>0.10046911280976201</v>
      </c>
      <c r="GI394">
        <v>5.66380195982863E-2</v>
      </c>
      <c r="GJ394">
        <v>-0.24507059970204101</v>
      </c>
      <c r="GK394">
        <v>6.8959872166131406E-2</v>
      </c>
      <c r="GL394">
        <v>0.30231780398625901</v>
      </c>
      <c r="GM394">
        <v>3.9533582226981001E-3</v>
      </c>
      <c r="GN394">
        <v>1.16298697883874E-2</v>
      </c>
      <c r="GO394">
        <v>0.69759602276805899</v>
      </c>
      <c r="GP394">
        <v>-1.9385258517422801E-2</v>
      </c>
      <c r="GQ394">
        <v>2.08970983018306E-4</v>
      </c>
      <c r="GR394">
        <v>-0.50800052521225703</v>
      </c>
      <c r="GS394">
        <v>-0.50683169680137796</v>
      </c>
      <c r="GT394">
        <v>5.2431903846825903E-2</v>
      </c>
      <c r="GU394">
        <v>-4.2342519983255701E-2</v>
      </c>
      <c r="GV394">
        <v>0.106927612804054</v>
      </c>
      <c r="GW394">
        <v>9.9671458876043798E-2</v>
      </c>
      <c r="GX394">
        <v>-2.60892969071847E-2</v>
      </c>
      <c r="GY394">
        <v>0.14638892188765801</v>
      </c>
      <c r="GZ394">
        <v>0.23883688911356901</v>
      </c>
      <c r="HA394">
        <v>-0.13343520540112899</v>
      </c>
      <c r="HB394">
        <v>-1.1148614875591699E-2</v>
      </c>
      <c r="HC394">
        <v>-8.4460752963830293E-2</v>
      </c>
      <c r="HD394">
        <v>-8.0696757021189905E-2</v>
      </c>
      <c r="HE394">
        <v>6.3799955961604607E-2</v>
      </c>
      <c r="HF394">
        <v>-5.3650949425963997E-2</v>
      </c>
      <c r="HG394">
        <v>0.12052678157170101</v>
      </c>
      <c r="HH394">
        <v>5.7433327794071898E-2</v>
      </c>
      <c r="HI394">
        <v>0.54955891616728103</v>
      </c>
      <c r="HJ394">
        <v>5.9715605566053501E-2</v>
      </c>
      <c r="HK394">
        <v>5.32529631430846E-2</v>
      </c>
      <c r="HL394">
        <v>-3.7673500412161803E-2</v>
      </c>
      <c r="HM394">
        <v>-7.7064665652464897E-3</v>
      </c>
      <c r="HN394">
        <v>0.378023182897119</v>
      </c>
      <c r="HO394">
        <v>-0.29969547972016802</v>
      </c>
      <c r="HP394">
        <v>6.3095218433304706E-2</v>
      </c>
      <c r="HQ394">
        <v>0.45987083922616701</v>
      </c>
      <c r="HR394">
        <v>0.46749930062957301</v>
      </c>
      <c r="HS394">
        <v>-0.252374467746179</v>
      </c>
      <c r="HT394">
        <v>-8.0971628761992293E-3</v>
      </c>
      <c r="HU394">
        <v>3.5253643873389501E-2</v>
      </c>
      <c r="HV394">
        <v>-2.6676639782150399E-2</v>
      </c>
      <c r="HW394">
        <v>0.11526760082667201</v>
      </c>
      <c r="HX394">
        <v>0.155744914335991</v>
      </c>
      <c r="HY394">
        <v>-2.26256623935704E-2</v>
      </c>
      <c r="HZ394">
        <v>-0.12574368036832601</v>
      </c>
      <c r="IA394">
        <v>-0.31633459478341902</v>
      </c>
      <c r="IB394">
        <v>0.12554386075971799</v>
      </c>
      <c r="IC394">
        <v>-0.16024625669529899</v>
      </c>
      <c r="ID394">
        <v>-0.10509944300213001</v>
      </c>
      <c r="IE394">
        <v>-0.159144633217945</v>
      </c>
      <c r="IF394">
        <v>0.26846724940745598</v>
      </c>
      <c r="IG394">
        <v>0.32385675713574302</v>
      </c>
      <c r="IH394">
        <v>0.13267014510039901</v>
      </c>
      <c r="II394" s="2">
        <v>5.3190395196630897E-5</v>
      </c>
      <c r="IJ394">
        <v>0.53215934391004804</v>
      </c>
      <c r="IK394">
        <v>-0.29093550988686001</v>
      </c>
      <c r="IL394">
        <v>-7.69326940521499E-3</v>
      </c>
      <c r="IM394">
        <v>8.5875755637669096E-2</v>
      </c>
      <c r="IN394">
        <v>0.35943633212323101</v>
      </c>
      <c r="IO394">
        <v>-4.2712963021378801E-2</v>
      </c>
      <c r="IP394">
        <v>4.7758647627248699E-2</v>
      </c>
      <c r="IQ394">
        <v>-0.148303185996848</v>
      </c>
      <c r="IR394">
        <v>1.3329973349613E-2</v>
      </c>
      <c r="IS394">
        <v>5.52413164398747E-3</v>
      </c>
      <c r="IT394">
        <v>0.20596307797955499</v>
      </c>
      <c r="IU394">
        <v>-0.233310363362424</v>
      </c>
      <c r="IV394">
        <v>8.8276497494896494E-2</v>
      </c>
      <c r="IW394">
        <v>-0.105197437167684</v>
      </c>
      <c r="IX394">
        <v>-0.485699547960667</v>
      </c>
      <c r="IY394">
        <v>-0.32395930998147898</v>
      </c>
      <c r="IZ394">
        <v>0.17445094356249999</v>
      </c>
      <c r="JA394">
        <v>-1.56313404680982E-2</v>
      </c>
      <c r="JB394">
        <v>-0.35606519625852301</v>
      </c>
      <c r="JC394">
        <v>0.179886630293983</v>
      </c>
      <c r="JD394">
        <v>0.12617065333546101</v>
      </c>
      <c r="JE394">
        <v>-5.2903959633472303E-2</v>
      </c>
      <c r="JF394">
        <v>-2.0516562024053601E-2</v>
      </c>
      <c r="JG394">
        <v>8.2467122781007401E-2</v>
      </c>
      <c r="JH394">
        <v>-0.22908331403057899</v>
      </c>
    </row>
    <row r="395" spans="1:268">
      <c r="A395" t="s">
        <v>775</v>
      </c>
      <c r="B395">
        <v>0.23055103541562</v>
      </c>
      <c r="C395">
        <v>0.1028628177741</v>
      </c>
      <c r="D395">
        <v>-6.6774256590118999E-2</v>
      </c>
      <c r="E395">
        <v>0.22594965865678701</v>
      </c>
      <c r="F395">
        <v>-3.0816801897264601E-2</v>
      </c>
      <c r="G395">
        <v>0.166719329530786</v>
      </c>
      <c r="H395">
        <v>2.7260136743215101E-2</v>
      </c>
      <c r="I395">
        <v>0.21001895777118099</v>
      </c>
      <c r="J395">
        <v>0.102875580957334</v>
      </c>
      <c r="K395">
        <v>0.20151006707295699</v>
      </c>
      <c r="L395">
        <v>0.12443008044762099</v>
      </c>
      <c r="M395">
        <v>4.2299076933612297E-2</v>
      </c>
      <c r="N395">
        <v>0.19107182023132099</v>
      </c>
      <c r="O395">
        <v>0.21691893628432901</v>
      </c>
      <c r="P395">
        <v>0.24468808327924299</v>
      </c>
      <c r="Q395">
        <v>0.22899025913582699</v>
      </c>
      <c r="R395">
        <v>0.18451621346071401</v>
      </c>
      <c r="S395">
        <v>4.6619805419634001E-2</v>
      </c>
      <c r="T395">
        <v>-6.2258276016309002E-4</v>
      </c>
      <c r="U395">
        <v>0.13191962052251599</v>
      </c>
      <c r="V395">
        <v>0.221939435249734</v>
      </c>
      <c r="W395">
        <v>7.9993725028644797E-2</v>
      </c>
      <c r="X395">
        <v>-3.7356248676895402E-2</v>
      </c>
      <c r="Y395">
        <v>0.18807158674177099</v>
      </c>
      <c r="Z395">
        <v>0.132845587690993</v>
      </c>
      <c r="AA395">
        <v>-4.3609961689606402E-2</v>
      </c>
      <c r="AB395">
        <v>0.106365145968612</v>
      </c>
      <c r="AC395">
        <v>0.31482936548735502</v>
      </c>
      <c r="AD395">
        <v>5.4205121565549498E-2</v>
      </c>
      <c r="AE395">
        <v>-0.101355974146142</v>
      </c>
      <c r="AF395">
        <v>0.106080790222295</v>
      </c>
      <c r="AG395">
        <v>6.8975231256387007E-2</v>
      </c>
      <c r="AH395">
        <v>0.199720637189848</v>
      </c>
      <c r="AI395">
        <v>0.220148729641547</v>
      </c>
      <c r="AJ395">
        <v>0.153691807671506</v>
      </c>
      <c r="AK395">
        <v>0.20687462329333001</v>
      </c>
      <c r="AL395">
        <v>9.7276259979138802E-2</v>
      </c>
      <c r="AM395">
        <v>-2.5559668737871501E-2</v>
      </c>
      <c r="AN395">
        <v>0.20648162997004699</v>
      </c>
      <c r="AO395">
        <v>-1.7842613570104499E-2</v>
      </c>
      <c r="AP395">
        <v>0.19900966048353599</v>
      </c>
      <c r="AQ395">
        <v>7.0804525502058693E-2</v>
      </c>
      <c r="AR395">
        <v>-3.08750331472245E-2</v>
      </c>
      <c r="AS395">
        <v>-9.3218514684910006E-2</v>
      </c>
      <c r="AT395">
        <v>4.7971623367917403E-2</v>
      </c>
      <c r="AU395">
        <v>0.138702313560465</v>
      </c>
      <c r="AV395">
        <v>0.76377204557622302</v>
      </c>
      <c r="AW395">
        <v>-8.9392780305319094E-2</v>
      </c>
      <c r="AX395">
        <v>0.22718980710717199</v>
      </c>
      <c r="AY395">
        <v>4.0387488887004497E-2</v>
      </c>
      <c r="AZ395">
        <v>0.11247351230387</v>
      </c>
      <c r="BA395">
        <v>0.310944348391964</v>
      </c>
      <c r="BB395">
        <v>0.113277630841816</v>
      </c>
      <c r="BC395">
        <v>0.356276775068401</v>
      </c>
      <c r="BD395">
        <v>0.134994639716155</v>
      </c>
      <c r="BE395">
        <v>7.4456632843154194E-2</v>
      </c>
      <c r="BF395">
        <v>-5.8634307955479602E-2</v>
      </c>
      <c r="BG395">
        <v>0.156892141660258</v>
      </c>
      <c r="BH395">
        <v>-1.84775865447256E-3</v>
      </c>
      <c r="BI395">
        <v>-3.6023074590966403E-2</v>
      </c>
      <c r="BJ395">
        <v>0.157188144511927</v>
      </c>
      <c r="BK395">
        <v>9.6945748951178193E-3</v>
      </c>
      <c r="BL395">
        <v>0.18176910916257299</v>
      </c>
      <c r="BM395">
        <v>0.10869357222952</v>
      </c>
      <c r="BN395">
        <v>0.238584843816949</v>
      </c>
      <c r="BO395">
        <v>0.15387618258558799</v>
      </c>
      <c r="BP395">
        <v>0.26553856598911602</v>
      </c>
      <c r="BQ395">
        <v>0.22544015755472599</v>
      </c>
      <c r="BR395">
        <v>0.335401088696065</v>
      </c>
      <c r="BS395">
        <v>-7.7141397455694594E-2</v>
      </c>
      <c r="BT395">
        <v>0.19630226218080901</v>
      </c>
      <c r="BU395">
        <v>-1.5837859193725198E-2</v>
      </c>
      <c r="BV395">
        <v>0.23926729576203801</v>
      </c>
      <c r="BW395">
        <v>0.12257576486928901</v>
      </c>
      <c r="BX395">
        <v>0.303889677024827</v>
      </c>
      <c r="BY395">
        <v>0.21413963470415601</v>
      </c>
      <c r="BZ395">
        <v>-8.3008093053868498E-2</v>
      </c>
      <c r="CA395">
        <v>-6.8643351344961995E-2</v>
      </c>
      <c r="CB395">
        <v>0.154505665424744</v>
      </c>
      <c r="CC395">
        <v>0.159854394358494</v>
      </c>
      <c r="CD395">
        <v>-0.107809057111968</v>
      </c>
      <c r="CE395">
        <v>4.9976101900626603E-2</v>
      </c>
      <c r="CF395">
        <v>0.15614351805558099</v>
      </c>
      <c r="CG395">
        <v>0.128708131322466</v>
      </c>
      <c r="CH395">
        <v>1.0415333477360801E-2</v>
      </c>
      <c r="CI395">
        <v>-5.7737784325032501E-2</v>
      </c>
      <c r="CJ395">
        <v>0.22123975961321499</v>
      </c>
      <c r="CK395">
        <v>0.200715897836408</v>
      </c>
      <c r="CL395">
        <v>9.5900848366082106E-2</v>
      </c>
      <c r="CM395">
        <v>7.8656711848633196E-2</v>
      </c>
      <c r="CN395">
        <v>-5.6841048271995803E-3</v>
      </c>
      <c r="CO395">
        <v>-7.3031065241162499E-2</v>
      </c>
      <c r="CP395">
        <v>4.8640830695034901E-2</v>
      </c>
      <c r="CQ395">
        <v>-0.13854942791158101</v>
      </c>
      <c r="CR395">
        <v>1.85196823386687E-2</v>
      </c>
      <c r="CS395">
        <v>0.22674227095190599</v>
      </c>
      <c r="CT395">
        <v>-4.8240032931214698E-2</v>
      </c>
      <c r="CU395">
        <v>0.13103335565524599</v>
      </c>
      <c r="CV395">
        <v>6.3760148012593901E-2</v>
      </c>
      <c r="CW395">
        <v>2.4834204863974099E-2</v>
      </c>
      <c r="CX395">
        <v>0.13971453300241399</v>
      </c>
      <c r="CY395">
        <v>2.1155315944006901E-2</v>
      </c>
      <c r="CZ395">
        <v>0.29082351519709698</v>
      </c>
      <c r="DA395">
        <v>0.186798712802486</v>
      </c>
      <c r="DB395">
        <v>-6.2059901586125003E-2</v>
      </c>
      <c r="DC395">
        <v>0.239381214447767</v>
      </c>
      <c r="DD395">
        <v>0.13194289108200599</v>
      </c>
      <c r="DE395">
        <v>4.3333368818885998E-2</v>
      </c>
      <c r="DF395">
        <v>0.249680597518804</v>
      </c>
      <c r="DG395">
        <v>0.18800599070948401</v>
      </c>
      <c r="DH395">
        <v>0.186893732355327</v>
      </c>
      <c r="DI395">
        <v>0.23060804895043999</v>
      </c>
      <c r="DJ395">
        <v>0.21665362718258999</v>
      </c>
      <c r="DK395">
        <v>0.32437927466289801</v>
      </c>
      <c r="DL395">
        <v>0.14468634089721699</v>
      </c>
      <c r="DM395">
        <v>0.21724828440955599</v>
      </c>
      <c r="DN395">
        <v>-5.3112212675911303E-3</v>
      </c>
      <c r="DO395">
        <v>-6.8129282784537198E-2</v>
      </c>
      <c r="DP395">
        <v>3.18660709761973E-2</v>
      </c>
      <c r="DQ395">
        <v>-4.1653289904145997E-2</v>
      </c>
      <c r="DR395">
        <v>0.18660419409261</v>
      </c>
      <c r="DS395">
        <v>0.188878355677495</v>
      </c>
      <c r="DT395">
        <v>0.13192372239798</v>
      </c>
      <c r="DU395">
        <v>0.20520904126679701</v>
      </c>
      <c r="DV395">
        <v>-2.2170240122693599E-2</v>
      </c>
      <c r="DW395">
        <v>4.4913868225037103E-2</v>
      </c>
      <c r="DX395">
        <v>0.11831343340310201</v>
      </c>
      <c r="DY395">
        <v>6.6772508472812797E-2</v>
      </c>
      <c r="DZ395">
        <v>0.16980070246897999</v>
      </c>
      <c r="EA395">
        <v>1.26489232400728E-2</v>
      </c>
      <c r="EB395">
        <v>-8.9334955364360299E-2</v>
      </c>
      <c r="EC395">
        <v>0.19172117353270099</v>
      </c>
      <c r="ED395">
        <v>-4.4878110810354303E-2</v>
      </c>
      <c r="EE395">
        <v>0.114044224820343</v>
      </c>
      <c r="EF395">
        <v>0.190280213361431</v>
      </c>
      <c r="EG395">
        <v>-0.107504061847048</v>
      </c>
      <c r="EH395">
        <v>0.16034066373969399</v>
      </c>
      <c r="EI395">
        <v>-0.120962869087238</v>
      </c>
      <c r="EJ395">
        <v>0.15554100182151001</v>
      </c>
      <c r="EK395">
        <v>0.204207421233255</v>
      </c>
      <c r="EL395">
        <v>0.14532264269044801</v>
      </c>
      <c r="EM395">
        <v>0.24364335625948999</v>
      </c>
      <c r="EN395">
        <v>0.324845435567096</v>
      </c>
      <c r="EO395">
        <v>0.125039035104761</v>
      </c>
      <c r="EP395">
        <v>0.11683401668497501</v>
      </c>
      <c r="EQ395">
        <v>0.237828188661665</v>
      </c>
      <c r="ER395">
        <v>0.18534058093285199</v>
      </c>
      <c r="ES395">
        <v>5.1780367806265902E-2</v>
      </c>
      <c r="ET395">
        <v>6.4850195825467399E-3</v>
      </c>
      <c r="EU395">
        <v>-8.2973283102040302E-2</v>
      </c>
      <c r="EV395">
        <v>0.234730304514292</v>
      </c>
      <c r="EW395">
        <v>0.23253767743530299</v>
      </c>
      <c r="EX395">
        <v>-1.82172501353348E-2</v>
      </c>
      <c r="EY395">
        <v>7.4853990606171497E-2</v>
      </c>
      <c r="EZ395">
        <v>4.3849454291401697E-2</v>
      </c>
      <c r="FA395">
        <v>0.30947667470663598</v>
      </c>
      <c r="FB395">
        <v>0.230138975101218</v>
      </c>
      <c r="FC395">
        <v>0.111478296892308</v>
      </c>
      <c r="FD395">
        <v>6.0750865424022603E-2</v>
      </c>
      <c r="FE395">
        <v>0.107887684731247</v>
      </c>
      <c r="FF395">
        <v>0.23002616011364399</v>
      </c>
      <c r="FG395">
        <v>0.21551898177761999</v>
      </c>
      <c r="FH395">
        <v>0.25677565453565598</v>
      </c>
      <c r="FI395">
        <v>-3.8570055765059098E-2</v>
      </c>
      <c r="FJ395">
        <v>0.36430197897274702</v>
      </c>
      <c r="FK395">
        <v>3.94930134299483E-2</v>
      </c>
      <c r="FL395">
        <v>0.16227720520504599</v>
      </c>
      <c r="FM395">
        <v>-5.4121070721986499E-2</v>
      </c>
      <c r="FN395">
        <v>2.2084922660383699E-2</v>
      </c>
      <c r="FO395">
        <v>0.31893608354355402</v>
      </c>
      <c r="FP395">
        <v>0.20462302797958601</v>
      </c>
      <c r="FQ395">
        <v>5.2299066675816103E-2</v>
      </c>
      <c r="FR395">
        <v>0.236673817368446</v>
      </c>
      <c r="FS395">
        <v>0.20696790386828001</v>
      </c>
      <c r="FT395">
        <v>5.5666705735109699E-2</v>
      </c>
      <c r="FU395">
        <v>0.19972405974659199</v>
      </c>
      <c r="FV395">
        <v>0.19822907352403499</v>
      </c>
      <c r="FW395">
        <v>0.114018277905596</v>
      </c>
      <c r="FX395">
        <v>4.37674181870348E-2</v>
      </c>
      <c r="FY395">
        <v>5.12303299565127E-2</v>
      </c>
      <c r="FZ395">
        <v>0.205354135486262</v>
      </c>
      <c r="GA395">
        <v>0.189178170705814</v>
      </c>
      <c r="GB395">
        <v>0.15913736931556</v>
      </c>
      <c r="GC395">
        <v>-3.60350086235975E-2</v>
      </c>
      <c r="GD395">
        <v>6.5948433038792803E-2</v>
      </c>
      <c r="GE395">
        <v>7.2337422310771907E-2</v>
      </c>
      <c r="GF395">
        <v>5.2529422745302902E-2</v>
      </c>
      <c r="GG395">
        <v>0.22106936120576501</v>
      </c>
      <c r="GH395">
        <v>2.2687100840741801E-2</v>
      </c>
      <c r="GI395">
        <v>1.60573309006107E-3</v>
      </c>
      <c r="GJ395">
        <v>-2.82540985857577E-3</v>
      </c>
      <c r="GK395">
        <v>0.17788254754613</v>
      </c>
      <c r="GL395">
        <v>0.22360678540662901</v>
      </c>
      <c r="GM395">
        <v>0.21472689831386499</v>
      </c>
      <c r="GN395">
        <v>0.109577125297615</v>
      </c>
      <c r="GO395">
        <v>0.191572617297425</v>
      </c>
      <c r="GP395">
        <v>0.185769710718095</v>
      </c>
      <c r="GQ395">
        <v>0.131925714841755</v>
      </c>
      <c r="GR395">
        <v>-0.112011890390441</v>
      </c>
      <c r="GS395">
        <v>-1.8560361860217901E-2</v>
      </c>
      <c r="GT395">
        <v>4.8701906732892802E-3</v>
      </c>
      <c r="GU395">
        <v>0.169830070450466</v>
      </c>
      <c r="GV395">
        <v>0.14705562947074199</v>
      </c>
      <c r="GW395">
        <v>1.9294289689333399E-2</v>
      </c>
      <c r="GX395">
        <v>-9.8126653681584006E-2</v>
      </c>
      <c r="GY395">
        <v>0.18471444015071001</v>
      </c>
      <c r="GZ395">
        <v>0.20470917426726401</v>
      </c>
      <c r="HA395">
        <v>-1.4657753151923599E-2</v>
      </c>
      <c r="HB395">
        <v>0.156512875496334</v>
      </c>
      <c r="HC395">
        <v>0.12835787068139601</v>
      </c>
      <c r="HD395">
        <v>0.14957392623197699</v>
      </c>
      <c r="HE395">
        <v>4.5927891749059202E-2</v>
      </c>
      <c r="HF395">
        <v>0.13467237168546001</v>
      </c>
      <c r="HG395">
        <v>-2.6393989158670799E-3</v>
      </c>
      <c r="HH395">
        <v>0.20463446218342801</v>
      </c>
      <c r="HI395">
        <v>0.29939435666574898</v>
      </c>
      <c r="HJ395">
        <v>0.344407681134693</v>
      </c>
      <c r="HK395">
        <v>0.19081983922757101</v>
      </c>
      <c r="HL395">
        <v>0.121667622670199</v>
      </c>
      <c r="HM395">
        <v>0.32139008955684201</v>
      </c>
      <c r="HN395">
        <v>0.18267715788724001</v>
      </c>
      <c r="HO395">
        <v>5.6257669453033302E-2</v>
      </c>
      <c r="HP395">
        <v>0.15278965308923201</v>
      </c>
      <c r="HQ395">
        <v>0.19987304494376801</v>
      </c>
      <c r="HR395">
        <v>0.280021273959353</v>
      </c>
      <c r="HS395">
        <v>-6.6304365418656502E-2</v>
      </c>
      <c r="HT395">
        <v>0.17385116814951901</v>
      </c>
      <c r="HU395">
        <v>0.163518364457305</v>
      </c>
      <c r="HV395">
        <v>-4.8556450535691E-2</v>
      </c>
      <c r="HW395">
        <v>0.22561429721811899</v>
      </c>
      <c r="HX395">
        <v>0.23680605069840099</v>
      </c>
      <c r="HY395">
        <v>-9.6324400804897001E-2</v>
      </c>
      <c r="HZ395">
        <v>8.1353944163825603E-2</v>
      </c>
      <c r="IA395">
        <v>2.7822777827159601E-2</v>
      </c>
      <c r="IB395">
        <v>0.13144146883386601</v>
      </c>
      <c r="IC395">
        <v>0.13393223402592599</v>
      </c>
      <c r="ID395">
        <v>0.18201162866264201</v>
      </c>
      <c r="IE395">
        <v>5.3638723501725598E-2</v>
      </c>
      <c r="IF395">
        <v>0.199909393339681</v>
      </c>
      <c r="IG395">
        <v>0.14655550892392899</v>
      </c>
      <c r="IH395">
        <v>0.17696520142916899</v>
      </c>
      <c r="II395">
        <v>0.18612850955082999</v>
      </c>
      <c r="IJ395">
        <v>0.32661847760429502</v>
      </c>
      <c r="IK395">
        <v>-3.1377822733873698E-2</v>
      </c>
      <c r="IL395">
        <v>8.7792103750461994E-2</v>
      </c>
      <c r="IM395">
        <v>0.14795627453188101</v>
      </c>
      <c r="IN395">
        <v>0.20217401936205801</v>
      </c>
      <c r="IO395">
        <v>0.13595208784605001</v>
      </c>
      <c r="IP395">
        <v>6.6297955261064495E-2</v>
      </c>
      <c r="IQ395">
        <v>0.18759615471627999</v>
      </c>
      <c r="IR395">
        <v>0.22097471076642999</v>
      </c>
      <c r="IS395">
        <v>0.16223327076064101</v>
      </c>
      <c r="IT395">
        <v>0.290219771640572</v>
      </c>
      <c r="IU395">
        <v>2.2192365965209099E-2</v>
      </c>
      <c r="IV395">
        <v>0.120252803007978</v>
      </c>
      <c r="IW395">
        <v>6.19244114205562E-2</v>
      </c>
      <c r="IX395">
        <v>-4.9581721298931597E-2</v>
      </c>
      <c r="IY395">
        <v>-1.0123330417291399E-2</v>
      </c>
      <c r="IZ395">
        <v>0.16091402507939301</v>
      </c>
      <c r="JA395">
        <v>0.13820666590394301</v>
      </c>
      <c r="JB395">
        <v>-1.8845781714148298E-2</v>
      </c>
      <c r="JC395">
        <v>0.25802483304471602</v>
      </c>
      <c r="JD395">
        <v>0.20748924141019501</v>
      </c>
      <c r="JE395">
        <v>0.24783134100354601</v>
      </c>
      <c r="JF395">
        <v>0.27968676635563</v>
      </c>
      <c r="JG395">
        <v>0.122949088855569</v>
      </c>
      <c r="JH395">
        <v>3.7861820956247398E-2</v>
      </c>
    </row>
    <row r="396" spans="1:268">
      <c r="A396" t="s">
        <v>777</v>
      </c>
      <c r="B396">
        <v>-0.10515280663639499</v>
      </c>
      <c r="C396">
        <v>-0.124154042581215</v>
      </c>
      <c r="D396">
        <v>-9.6374485339791802E-2</v>
      </c>
      <c r="E396">
        <v>5.2891085820518602E-2</v>
      </c>
      <c r="F396">
        <v>-4.9313306563780798E-3</v>
      </c>
      <c r="G396">
        <v>-2.3612218940827399E-2</v>
      </c>
      <c r="H396">
        <v>-0.102457261841067</v>
      </c>
      <c r="I396">
        <v>-0.191532059540551</v>
      </c>
      <c r="J396">
        <v>1.04505737831911E-2</v>
      </c>
      <c r="K396">
        <v>0.197127163074893</v>
      </c>
      <c r="L396">
        <v>-0.19460427656064799</v>
      </c>
      <c r="M396">
        <v>-5.05083887125851E-3</v>
      </c>
      <c r="N396">
        <v>4.68781187978978E-2</v>
      </c>
      <c r="O396">
        <v>0.16392043161750899</v>
      </c>
      <c r="P396">
        <v>0.161262589573343</v>
      </c>
      <c r="Q396">
        <v>0.22851467286173499</v>
      </c>
      <c r="R396">
        <v>0.13195386127657699</v>
      </c>
      <c r="S396">
        <v>3.1406079790920499E-2</v>
      </c>
      <c r="T396">
        <v>-0.105973495186149</v>
      </c>
      <c r="U396">
        <v>2.5387476912373901E-2</v>
      </c>
      <c r="V396">
        <v>0.26919359527317999</v>
      </c>
      <c r="W396">
        <v>0.28872368273694898</v>
      </c>
      <c r="X396">
        <v>-0.11054909555548401</v>
      </c>
      <c r="Y396">
        <v>-0.10907737910116901</v>
      </c>
      <c r="Z396">
        <v>-1.12070752994379E-2</v>
      </c>
      <c r="AA396">
        <v>-8.7511035660187003E-2</v>
      </c>
      <c r="AB396">
        <v>-6.1357485512584797E-2</v>
      </c>
      <c r="AC396">
        <v>0.109896623183703</v>
      </c>
      <c r="AD396">
        <v>-0.108440800574531</v>
      </c>
      <c r="AE396">
        <v>-8.5824621478038293E-2</v>
      </c>
      <c r="AF396">
        <v>-3.10515364100124E-2</v>
      </c>
      <c r="AG396">
        <v>-2.6056545176309301E-2</v>
      </c>
      <c r="AH396">
        <v>5.7835698154018698E-2</v>
      </c>
      <c r="AI396">
        <v>-0.130434064445999</v>
      </c>
      <c r="AJ396">
        <v>-7.0061833042817503E-2</v>
      </c>
      <c r="AK396">
        <v>-3.1667315040563297E-2</v>
      </c>
      <c r="AL396">
        <v>-8.3572623683865005E-2</v>
      </c>
      <c r="AM396">
        <v>-4.4152838112579501E-2</v>
      </c>
      <c r="AN396">
        <v>0.15175875211105699</v>
      </c>
      <c r="AO396">
        <v>-1.42069297637513E-2</v>
      </c>
      <c r="AP396">
        <v>0.120276522945133</v>
      </c>
      <c r="AQ396">
        <v>-5.5832552257506003E-2</v>
      </c>
      <c r="AR396">
        <v>-5.8595192505321601E-2</v>
      </c>
      <c r="AS396">
        <v>-4.92290298183755E-2</v>
      </c>
      <c r="AT396">
        <v>-7.7176186487135798E-2</v>
      </c>
      <c r="AU396">
        <v>-0.129778640319509</v>
      </c>
      <c r="AV396">
        <v>6.3235334261887996E-3</v>
      </c>
      <c r="AW396">
        <v>-0.115216978010602</v>
      </c>
      <c r="AX396">
        <v>7.5273565967584305E-2</v>
      </c>
      <c r="AY396">
        <v>0.15836569247992599</v>
      </c>
      <c r="AZ396" s="2">
        <v>1.1110066685733601E-5</v>
      </c>
      <c r="BA396">
        <v>-3.1305371398313298E-2</v>
      </c>
      <c r="BB396">
        <v>-0.156393113734208</v>
      </c>
      <c r="BC396">
        <v>-4.4667341179369498E-2</v>
      </c>
      <c r="BD396">
        <v>-8.5165459349470798E-2</v>
      </c>
      <c r="BE396" s="2">
        <v>-7.4656049686086298E-5</v>
      </c>
      <c r="BF396">
        <v>1.5752655243292901E-2</v>
      </c>
      <c r="BG396">
        <v>-4.8685754492594997E-2</v>
      </c>
      <c r="BH396">
        <v>-4.7501331949781601E-2</v>
      </c>
      <c r="BI396">
        <v>-2.3175982251984799E-2</v>
      </c>
      <c r="BJ396">
        <v>-0.16904789728983399</v>
      </c>
      <c r="BK396">
        <v>-9.2280606871654597E-2</v>
      </c>
      <c r="BL396">
        <v>-0.17544411427870901</v>
      </c>
      <c r="BM396">
        <v>-0.13449009943669901</v>
      </c>
      <c r="BN396">
        <v>0.26275668574734901</v>
      </c>
      <c r="BO396">
        <v>0.15954278025236199</v>
      </c>
      <c r="BP396">
        <v>-0.11270914125504999</v>
      </c>
      <c r="BQ396">
        <v>-9.5787219205496696E-2</v>
      </c>
      <c r="BR396">
        <v>-3.3446330993697502E-4</v>
      </c>
      <c r="BS396">
        <v>-0.11526219458756699</v>
      </c>
      <c r="BT396">
        <v>0.14017001841229801</v>
      </c>
      <c r="BU396">
        <v>-0.16368783194196801</v>
      </c>
      <c r="BV396">
        <v>-4.6588214208196102E-2</v>
      </c>
      <c r="BW396">
        <v>0.18808240738632601</v>
      </c>
      <c r="BX396">
        <v>9.6467662101146108E-3</v>
      </c>
      <c r="BY396">
        <v>0.25377734810360902</v>
      </c>
      <c r="BZ396">
        <v>-9.3989717421435998E-2</v>
      </c>
      <c r="CA396">
        <v>5.9401761037046898E-2</v>
      </c>
      <c r="CB396">
        <v>4.4285401836461701E-2</v>
      </c>
      <c r="CC396">
        <v>-6.5407434726660496E-2</v>
      </c>
      <c r="CD396">
        <v>-0.18473261777149799</v>
      </c>
      <c r="CE396">
        <v>0.12844253417750401</v>
      </c>
      <c r="CF396">
        <v>-0.118041703847901</v>
      </c>
      <c r="CG396">
        <v>-8.8736722471247004E-2</v>
      </c>
      <c r="CH396">
        <v>0.10256034311314401</v>
      </c>
      <c r="CI396">
        <v>-1.90833809856348E-2</v>
      </c>
      <c r="CJ396">
        <v>0.15867524654753401</v>
      </c>
      <c r="CK396">
        <v>0.27659478413743199</v>
      </c>
      <c r="CL396">
        <v>-2.6371402768301602E-2</v>
      </c>
      <c r="CM396">
        <v>-0.14344743342524999</v>
      </c>
      <c r="CN396">
        <v>-0.107249941575205</v>
      </c>
      <c r="CO396">
        <v>-0.16163278394904501</v>
      </c>
      <c r="CP396">
        <v>-0.15814402260007099</v>
      </c>
      <c r="CQ396">
        <v>-0.10356086302517099</v>
      </c>
      <c r="CR396">
        <v>6.6593948084997497E-3</v>
      </c>
      <c r="CS396">
        <v>-3.7567744375583599E-2</v>
      </c>
      <c r="CT396">
        <v>-0.152169009161295</v>
      </c>
      <c r="CU396">
        <v>-6.0478459057535398E-2</v>
      </c>
      <c r="CV396">
        <v>-0.11114361703967</v>
      </c>
      <c r="CW396">
        <v>-7.1388569658664996E-2</v>
      </c>
      <c r="CX396">
        <v>7.1995249263602207E-2</v>
      </c>
      <c r="CY396">
        <v>-0.168161036948973</v>
      </c>
      <c r="CZ396">
        <v>0.102669899688434</v>
      </c>
      <c r="DA396">
        <v>-2.41627108473326E-2</v>
      </c>
      <c r="DB396">
        <v>-0.22056173198548701</v>
      </c>
      <c r="DC396">
        <v>0.17828836429697401</v>
      </c>
      <c r="DD396">
        <v>-0.11027661145027</v>
      </c>
      <c r="DE396">
        <v>0.36678744885102299</v>
      </c>
      <c r="DF396">
        <v>7.9416555010581702E-2</v>
      </c>
      <c r="DG396">
        <v>-0.127857509497391</v>
      </c>
      <c r="DH396">
        <v>-0.15408862593202999</v>
      </c>
      <c r="DI396">
        <v>0.16635776548871201</v>
      </c>
      <c r="DJ396">
        <v>-0.12533011937942401</v>
      </c>
      <c r="DK396">
        <v>-0.10195849948981101</v>
      </c>
      <c r="DL396">
        <v>-3.7479904599880501E-2</v>
      </c>
      <c r="DM396">
        <v>0.27237044027686302</v>
      </c>
      <c r="DN396">
        <v>-6.7954383820538797E-2</v>
      </c>
      <c r="DO396">
        <v>-4.1261340303621198E-2</v>
      </c>
      <c r="DP396">
        <v>0.125294740318068</v>
      </c>
      <c r="DQ396">
        <v>-0.15117403515907901</v>
      </c>
      <c r="DR396">
        <v>0.131500850919682</v>
      </c>
      <c r="DS396">
        <v>0.10416734041209801</v>
      </c>
      <c r="DT396">
        <v>-8.3957995007393496E-2</v>
      </c>
      <c r="DU396">
        <v>4.72633629613569E-2</v>
      </c>
      <c r="DV396">
        <v>-6.6350815476839298E-2</v>
      </c>
      <c r="DW396">
        <v>4.2013891330195799E-2</v>
      </c>
      <c r="DX396">
        <v>-4.7086741330885501E-2</v>
      </c>
      <c r="DY396">
        <v>4.1326587019303397E-2</v>
      </c>
      <c r="DZ396">
        <v>7.2731260525609404E-3</v>
      </c>
      <c r="EA396">
        <v>-0.17383610840546501</v>
      </c>
      <c r="EB396">
        <v>-0.199572896779697</v>
      </c>
      <c r="EC396">
        <v>6.7493042761308103E-2</v>
      </c>
      <c r="ED396">
        <v>0.101846547321835</v>
      </c>
      <c r="EE396">
        <v>-7.7912651487501705E-2</v>
      </c>
      <c r="EF396">
        <v>6.0205535395007601E-2</v>
      </c>
      <c r="EG396">
        <v>-7.6022942206467298E-2</v>
      </c>
      <c r="EH396">
        <v>9.1593108308750601E-2</v>
      </c>
      <c r="EI396">
        <v>-0.170737449576504</v>
      </c>
      <c r="EJ396">
        <v>7.3061486662594294E-2</v>
      </c>
      <c r="EK396">
        <v>0.113135153592285</v>
      </c>
      <c r="EL396">
        <v>2.9581611566249701E-2</v>
      </c>
      <c r="EM396">
        <v>-3.2346207450787302E-3</v>
      </c>
      <c r="EN396">
        <v>0.133282348689236</v>
      </c>
      <c r="EO396">
        <v>-4.4220315908813597E-2</v>
      </c>
      <c r="EP396">
        <v>-0.171854783332588</v>
      </c>
      <c r="EQ396">
        <v>-9.5832594794601107E-3</v>
      </c>
      <c r="ER396">
        <v>9.8374538939696304E-2</v>
      </c>
      <c r="ES396">
        <v>-4.8148611391789602E-2</v>
      </c>
      <c r="ET396">
        <v>5.8364605252217198E-2</v>
      </c>
      <c r="EU396">
        <v>-0.14587320006092799</v>
      </c>
      <c r="EV396">
        <v>-2.5195557978182601E-2</v>
      </c>
      <c r="EW396">
        <v>-9.5674845059946206E-3</v>
      </c>
      <c r="EX396">
        <v>-2.1350340781010001E-3</v>
      </c>
      <c r="EY396">
        <v>8.7788195479884701E-2</v>
      </c>
      <c r="EZ396">
        <v>-8.1411060644832001E-2</v>
      </c>
      <c r="FA396">
        <v>0.14930880346844</v>
      </c>
      <c r="FB396">
        <v>-8.8690910449225793E-2</v>
      </c>
      <c r="FC396">
        <v>-9.3585111018389497E-2</v>
      </c>
      <c r="FD396">
        <v>-1.78128752905613E-2</v>
      </c>
      <c r="FE396">
        <v>6.3716766591071394E-2</v>
      </c>
      <c r="FF396">
        <v>9.9624660683697699E-2</v>
      </c>
      <c r="FG396">
        <v>6.2115137755316401E-2</v>
      </c>
      <c r="FH396">
        <v>0.17767419448472899</v>
      </c>
      <c r="FI396">
        <v>-7.7399674869724197E-2</v>
      </c>
      <c r="FJ396">
        <v>-8.7155805050615195E-2</v>
      </c>
      <c r="FK396">
        <v>1.8584096027064699E-2</v>
      </c>
      <c r="FL396">
        <v>0.184753092917812</v>
      </c>
      <c r="FM396">
        <v>-0.11495689790694801</v>
      </c>
      <c r="FN396">
        <v>0.132722459766003</v>
      </c>
      <c r="FO396">
        <v>-2.39626359586327E-2</v>
      </c>
      <c r="FP396">
        <v>-6.9717095522514996E-2</v>
      </c>
      <c r="FQ396">
        <v>-8.2819435458009294E-2</v>
      </c>
      <c r="FR396">
        <v>0.29515521379873999</v>
      </c>
      <c r="FS396">
        <v>-0.12543147595598</v>
      </c>
      <c r="FT396">
        <v>-6.2610604619257507E-2</v>
      </c>
      <c r="FU396">
        <v>-8.6364499053334903E-2</v>
      </c>
      <c r="FV396">
        <v>9.9960139119616903E-2</v>
      </c>
      <c r="FW396">
        <v>-6.2728255676925401E-2</v>
      </c>
      <c r="FX396">
        <v>-9.3020167639913508E-3</v>
      </c>
      <c r="FY396">
        <v>5.5423263200125299E-2</v>
      </c>
      <c r="FZ396">
        <v>7.8665201411535393E-2</v>
      </c>
      <c r="GA396">
        <v>-9.68125264268693E-2</v>
      </c>
      <c r="GB396">
        <v>-0.15023777885869799</v>
      </c>
      <c r="GC396">
        <v>-8.8075726264050698E-3</v>
      </c>
      <c r="GD396">
        <v>-7.3784264035744396E-2</v>
      </c>
      <c r="GE396">
        <v>2.5418940891215099E-3</v>
      </c>
      <c r="GF396">
        <v>7.16890687641763E-2</v>
      </c>
      <c r="GG396">
        <v>0.246063856523798</v>
      </c>
      <c r="GH396">
        <v>-2.6432941151875701E-2</v>
      </c>
      <c r="GI396">
        <v>2.9265059753167798E-2</v>
      </c>
      <c r="GJ396">
        <v>-0.107723411103779</v>
      </c>
      <c r="GK396">
        <v>-9.1882295288167506E-2</v>
      </c>
      <c r="GL396">
        <v>0.19160220218047899</v>
      </c>
      <c r="GM396">
        <v>-8.7515634801715106E-2</v>
      </c>
      <c r="GN396">
        <v>-2.0395419671459499E-3</v>
      </c>
      <c r="GO396">
        <v>8.3313333784765506E-2</v>
      </c>
      <c r="GP396">
        <v>8.6404227432621203E-3</v>
      </c>
      <c r="GQ396">
        <v>-2.3074250496878099E-2</v>
      </c>
      <c r="GR396">
        <v>-0.122135528482998</v>
      </c>
      <c r="GS396">
        <v>-4.8356383664514599E-2</v>
      </c>
      <c r="GT396">
        <v>4.8678064795020598E-2</v>
      </c>
      <c r="GU396">
        <v>-7.4808842358004599E-2</v>
      </c>
      <c r="GV396">
        <v>-4.2772932007810002E-2</v>
      </c>
      <c r="GW396">
        <v>0.14266245808817599</v>
      </c>
      <c r="GX396">
        <v>3.13981588883726E-2</v>
      </c>
      <c r="GY396">
        <v>-5.8721275742973401E-2</v>
      </c>
      <c r="GZ396">
        <v>0.35860684701107198</v>
      </c>
      <c r="HA396">
        <v>2.98286850967278E-2</v>
      </c>
      <c r="HB396">
        <v>-3.95210213595589E-2</v>
      </c>
      <c r="HC396">
        <v>6.0743922295870098E-2</v>
      </c>
      <c r="HD396">
        <v>-9.0449886708513297E-2</v>
      </c>
      <c r="HE396">
        <v>-5.5323827813079603E-2</v>
      </c>
      <c r="HF396">
        <v>-8.2845838279739598E-2</v>
      </c>
      <c r="HG396">
        <v>6.4248774446519497E-2</v>
      </c>
      <c r="HH396">
        <v>-8.7817287338890299E-2</v>
      </c>
      <c r="HI396">
        <v>9.9999067829439306E-2</v>
      </c>
      <c r="HJ396">
        <v>8.1546503183708707E-3</v>
      </c>
      <c r="HK396">
        <v>-0.16186254087972499</v>
      </c>
      <c r="HL396">
        <v>-6.5120561491371798E-2</v>
      </c>
      <c r="HM396">
        <v>-0.14083605505077301</v>
      </c>
      <c r="HN396">
        <v>0.15202889089900801</v>
      </c>
      <c r="HO396">
        <v>-2.6293277892921899E-4</v>
      </c>
      <c r="HP396">
        <v>-2.54234501467911E-2</v>
      </c>
      <c r="HQ396">
        <v>0.17181611706733199</v>
      </c>
      <c r="HR396">
        <v>0.16993336837585599</v>
      </c>
      <c r="HS396">
        <v>-0.160567880172684</v>
      </c>
      <c r="HT396">
        <v>7.3387209998006894E-2</v>
      </c>
      <c r="HU396">
        <v>-0.12877158162337601</v>
      </c>
      <c r="HV396">
        <v>5.6974961001641199E-3</v>
      </c>
      <c r="HW396">
        <v>-5.04179121665475E-2</v>
      </c>
      <c r="HX396">
        <v>-4.7698227028446602E-2</v>
      </c>
      <c r="HY396">
        <v>4.7658624708749799E-2</v>
      </c>
      <c r="HZ396">
        <v>-6.8944253575545497E-2</v>
      </c>
      <c r="IA396">
        <v>-0.162579016469381</v>
      </c>
      <c r="IB396">
        <v>-0.204925705272895</v>
      </c>
      <c r="IC396">
        <v>-0.12397703436817401</v>
      </c>
      <c r="ID396">
        <v>0.112877004268728</v>
      </c>
      <c r="IE396">
        <v>-5.9177980471767401E-2</v>
      </c>
      <c r="IF396">
        <v>0.21544751971873699</v>
      </c>
      <c r="IG396">
        <v>0.20811782084618999</v>
      </c>
      <c r="IH396">
        <v>-3.11623848746134E-2</v>
      </c>
      <c r="II396">
        <v>-0.116616077347183</v>
      </c>
      <c r="IJ396">
        <v>0.17353929845597699</v>
      </c>
      <c r="IK396">
        <v>-0.15466504904366801</v>
      </c>
      <c r="IL396">
        <v>-3.3207725322826399E-3</v>
      </c>
      <c r="IM396">
        <v>-0.11662087854279</v>
      </c>
      <c r="IN396">
        <v>7.8088577501222597E-2</v>
      </c>
      <c r="IO396">
        <v>-0.121629199533497</v>
      </c>
      <c r="IP396">
        <v>-0.22817913264494</v>
      </c>
      <c r="IQ396">
        <v>-0.110394290076318</v>
      </c>
      <c r="IR396">
        <v>-0.11861263383005601</v>
      </c>
      <c r="IS396">
        <v>-2.2519325434560301E-2</v>
      </c>
      <c r="IT396">
        <v>-1.7662099714155801E-2</v>
      </c>
      <c r="IU396">
        <v>-0.225939258650693</v>
      </c>
      <c r="IV396">
        <v>-7.61129452103948E-2</v>
      </c>
      <c r="IW396">
        <v>-1.35767972743668E-2</v>
      </c>
      <c r="IX396">
        <v>-9.5172312997902006E-2</v>
      </c>
      <c r="IY396">
        <v>-0.168251587982265</v>
      </c>
      <c r="IZ396">
        <v>4.0519331507458102E-2</v>
      </c>
      <c r="JA396">
        <v>-4.8002010022960402E-2</v>
      </c>
      <c r="JB396">
        <v>-0.15115091978769399</v>
      </c>
      <c r="JC396">
        <v>1.07944379447679E-2</v>
      </c>
      <c r="JD396">
        <v>7.64957877659906E-2</v>
      </c>
      <c r="JE396">
        <v>-6.3718560070597799E-2</v>
      </c>
      <c r="JF396">
        <v>-9.3745329460815305E-2</v>
      </c>
      <c r="JG396">
        <v>-9.9871049024086403E-2</v>
      </c>
      <c r="JH396">
        <v>2.0261566872484E-2</v>
      </c>
    </row>
    <row r="397" spans="1:268">
      <c r="A397" t="s">
        <v>779</v>
      </c>
      <c r="B397">
        <v>0.176496655400918</v>
      </c>
      <c r="C397">
        <v>0.11127896637787001</v>
      </c>
      <c r="D397">
        <v>0.16757926516977001</v>
      </c>
      <c r="E397">
        <v>0.12254307414887</v>
      </c>
      <c r="F397">
        <v>3.6847910548094701E-3</v>
      </c>
      <c r="G397">
        <v>6.9916639905542297E-2</v>
      </c>
      <c r="H397">
        <v>0.16178759321320901</v>
      </c>
      <c r="I397">
        <v>0.22248183833963101</v>
      </c>
      <c r="J397">
        <v>0.130748277974293</v>
      </c>
      <c r="K397">
        <v>-0.125296328858677</v>
      </c>
      <c r="L397">
        <v>0.223650030427376</v>
      </c>
      <c r="M397">
        <v>-4.0604671151934996E-3</v>
      </c>
      <c r="N397">
        <v>9.4756158763733306E-2</v>
      </c>
      <c r="O397">
        <v>-6.5758265354904005E-2</v>
      </c>
      <c r="P397">
        <v>4.4067468589897803E-2</v>
      </c>
      <c r="Q397">
        <v>-1.17867642775441E-2</v>
      </c>
      <c r="R397">
        <v>-7.8599442041212095E-2</v>
      </c>
      <c r="S397">
        <v>-1.4556879580481699E-2</v>
      </c>
      <c r="T397">
        <v>0.25167780983101801</v>
      </c>
      <c r="U397">
        <v>6.297010811341E-2</v>
      </c>
      <c r="V397">
        <v>-6.16529985780572E-2</v>
      </c>
      <c r="W397">
        <v>-5.8441831047810797E-2</v>
      </c>
      <c r="X397">
        <v>0.15929397960349401</v>
      </c>
      <c r="Y397">
        <v>0.20264368547898401</v>
      </c>
      <c r="Z397">
        <v>-9.0069184565020097E-2</v>
      </c>
      <c r="AA397">
        <v>0.136967742178457</v>
      </c>
      <c r="AB397">
        <v>0.126123526929381</v>
      </c>
      <c r="AC397">
        <v>1.4348941776532899E-2</v>
      </c>
      <c r="AD397">
        <v>0.146648602231361</v>
      </c>
      <c r="AE397">
        <v>0.16280710604319901</v>
      </c>
      <c r="AF397">
        <v>0.21167355772143101</v>
      </c>
      <c r="AG397">
        <v>6.88412817481934E-2</v>
      </c>
      <c r="AH397">
        <v>9.9293115487321004E-2</v>
      </c>
      <c r="AI397">
        <v>0.30077850320038801</v>
      </c>
      <c r="AJ397">
        <v>0.22296685535005101</v>
      </c>
      <c r="AK397">
        <v>0.25972710962177098</v>
      </c>
      <c r="AL397">
        <v>0.170548225880365</v>
      </c>
      <c r="AM397">
        <v>7.1050875339403602E-2</v>
      </c>
      <c r="AN397">
        <v>-5.9091603345901599E-2</v>
      </c>
      <c r="AO397">
        <v>6.8548520850201106E-2</v>
      </c>
      <c r="AP397">
        <v>-6.9136278495173606E-2</v>
      </c>
      <c r="AQ397">
        <v>0.104150646573287</v>
      </c>
      <c r="AR397">
        <v>0.127936116975568</v>
      </c>
      <c r="AS397">
        <v>8.2485265723375306E-2</v>
      </c>
      <c r="AT397">
        <v>0.11112160171829399</v>
      </c>
      <c r="AU397">
        <v>0.17764311540208699</v>
      </c>
      <c r="AV397">
        <v>0.25007692328954401</v>
      </c>
      <c r="AW397">
        <v>0.176512014788096</v>
      </c>
      <c r="AX397">
        <v>-2.39747969692552E-2</v>
      </c>
      <c r="AY397">
        <v>-0.101932970955805</v>
      </c>
      <c r="AZ397">
        <v>0.129101141739565</v>
      </c>
      <c r="BA397">
        <v>0.157768540652343</v>
      </c>
      <c r="BB397">
        <v>0.20200846205046499</v>
      </c>
      <c r="BC397">
        <v>0.18575216259851501</v>
      </c>
      <c r="BD397">
        <v>0.172236619180898</v>
      </c>
      <c r="BE397">
        <v>7.9363154199553407E-2</v>
      </c>
      <c r="BF397">
        <v>1.06240294659253E-2</v>
      </c>
      <c r="BG397">
        <v>0.27251701198524197</v>
      </c>
      <c r="BH397">
        <v>6.7054623993723694E-2</v>
      </c>
      <c r="BI397">
        <v>8.01321278695428E-3</v>
      </c>
      <c r="BJ397">
        <v>0.26750285901252102</v>
      </c>
      <c r="BK397">
        <v>0.20438202678004999</v>
      </c>
      <c r="BL397">
        <v>0.18279859348528499</v>
      </c>
      <c r="BM397">
        <v>0.21078692164651799</v>
      </c>
      <c r="BN397">
        <v>-4.4912499690546399E-2</v>
      </c>
      <c r="BO397">
        <v>-2.2871568181433401E-2</v>
      </c>
      <c r="BP397">
        <v>0.230654551100825</v>
      </c>
      <c r="BQ397">
        <v>0.21273101799347299</v>
      </c>
      <c r="BR397">
        <v>8.4676965891261696E-2</v>
      </c>
      <c r="BS397">
        <v>0.20979680847632201</v>
      </c>
      <c r="BT397">
        <v>-7.9270260571860707E-2</v>
      </c>
      <c r="BU397">
        <v>0.18960813251146399</v>
      </c>
      <c r="BV397">
        <v>0.13626858906570399</v>
      </c>
      <c r="BW397">
        <v>9.5506574734862099E-2</v>
      </c>
      <c r="BX397">
        <v>0.16711598891158999</v>
      </c>
      <c r="BY397">
        <v>-3.9448626468444803E-3</v>
      </c>
      <c r="BZ397">
        <v>0.10577811886904299</v>
      </c>
      <c r="CA397">
        <v>-7.9334307644522803E-2</v>
      </c>
      <c r="CB397">
        <v>5.3489947689128202E-2</v>
      </c>
      <c r="CC397">
        <v>0.18744054827175299</v>
      </c>
      <c r="CD397">
        <v>0.18360252650408401</v>
      </c>
      <c r="CE397">
        <v>-8.3765537784210004E-2</v>
      </c>
      <c r="CF397">
        <v>0.18490863680418099</v>
      </c>
      <c r="CG397">
        <v>0.192742699244324</v>
      </c>
      <c r="CH397">
        <v>-5.1309559027751798E-2</v>
      </c>
      <c r="CI397">
        <v>-2.6789290477698902E-2</v>
      </c>
      <c r="CJ397">
        <v>-5.4061165221165997E-2</v>
      </c>
      <c r="CK397">
        <v>-0.10033913361981101</v>
      </c>
      <c r="CL397">
        <v>7.2157305395781704E-2</v>
      </c>
      <c r="CM397">
        <v>0.169551188873523</v>
      </c>
      <c r="CN397">
        <v>0.194154312199075</v>
      </c>
      <c r="CO397">
        <v>0.19617368013467301</v>
      </c>
      <c r="CP397">
        <v>0.18416551665528899</v>
      </c>
      <c r="CQ397">
        <v>0.162365594296249</v>
      </c>
      <c r="CR397">
        <v>6.7640681516297804E-2</v>
      </c>
      <c r="CS397">
        <v>0.17525085139398899</v>
      </c>
      <c r="CT397">
        <v>0.159584358056923</v>
      </c>
      <c r="CU397">
        <v>0.12609646151157</v>
      </c>
      <c r="CV397">
        <v>0.205014179048256</v>
      </c>
      <c r="CW397">
        <v>0.240070858131365</v>
      </c>
      <c r="CX397">
        <v>-2.0881729815567299E-2</v>
      </c>
      <c r="CY397">
        <v>0.247590195964358</v>
      </c>
      <c r="CZ397">
        <v>-7.1213303706515602E-3</v>
      </c>
      <c r="DA397">
        <v>0.138078775750855</v>
      </c>
      <c r="DB397">
        <v>0.20309914764979101</v>
      </c>
      <c r="DC397">
        <v>3.8905007508151901E-2</v>
      </c>
      <c r="DD397">
        <v>0.236678095883218</v>
      </c>
      <c r="DE397">
        <v>-0.125450717958868</v>
      </c>
      <c r="DF397">
        <v>3.02681264455597E-2</v>
      </c>
      <c r="DG397">
        <v>0.20159292575566101</v>
      </c>
      <c r="DH397">
        <v>0.28168750476183702</v>
      </c>
      <c r="DI397">
        <v>7.2618204543715903E-3</v>
      </c>
      <c r="DJ397">
        <v>0.31214554279137802</v>
      </c>
      <c r="DK397">
        <v>0.27598805897585998</v>
      </c>
      <c r="DL397">
        <v>9.3170238789251902E-2</v>
      </c>
      <c r="DM397">
        <v>-9.9599060433092607E-2</v>
      </c>
      <c r="DN397">
        <v>0.178169223973936</v>
      </c>
      <c r="DO397">
        <v>6.8197880424030896E-2</v>
      </c>
      <c r="DP397">
        <v>-0.113010415340665</v>
      </c>
      <c r="DQ397">
        <v>0.21757262881234599</v>
      </c>
      <c r="DR397">
        <v>1.44190510131818E-2</v>
      </c>
      <c r="DS397">
        <v>-0.15508415545679599</v>
      </c>
      <c r="DT397">
        <v>0.16039073458091399</v>
      </c>
      <c r="DU397">
        <v>2.1198858203960901E-2</v>
      </c>
      <c r="DV397">
        <v>6.6899097249694006E-2</v>
      </c>
      <c r="DW397">
        <v>3.8319562949213201E-3</v>
      </c>
      <c r="DX397">
        <v>3.8070243143715703E-2</v>
      </c>
      <c r="DY397">
        <v>-1.52041143628312E-2</v>
      </c>
      <c r="DZ397">
        <v>6.2271949396885302E-2</v>
      </c>
      <c r="EA397">
        <v>0.23693710095305101</v>
      </c>
      <c r="EB397">
        <v>0.16133885491349301</v>
      </c>
      <c r="EC397">
        <v>8.3305600736733307E-2</v>
      </c>
      <c r="ED397">
        <v>3.7628027424340703E-2</v>
      </c>
      <c r="EE397">
        <v>0.132128568077757</v>
      </c>
      <c r="EF397">
        <v>0.13232929248543501</v>
      </c>
      <c r="EG397">
        <v>4.70208589099054E-2</v>
      </c>
      <c r="EH397">
        <v>-0.11548075550906201</v>
      </c>
      <c r="EI397">
        <v>0.154886000081669</v>
      </c>
      <c r="EJ397">
        <v>3.5410986877333399E-2</v>
      </c>
      <c r="EK397">
        <v>4.0109447468408402E-2</v>
      </c>
      <c r="EL397">
        <v>0.10493599380843401</v>
      </c>
      <c r="EM397">
        <v>0.14513060785381801</v>
      </c>
      <c r="EN397">
        <v>5.9785008964628801E-2</v>
      </c>
      <c r="EO397">
        <v>0.112347665915128</v>
      </c>
      <c r="EP397">
        <v>0.17978408132503099</v>
      </c>
      <c r="EQ397">
        <v>0.18969943432626801</v>
      </c>
      <c r="ER397">
        <v>-6.50083238983057E-2</v>
      </c>
      <c r="ES397">
        <v>6.0952903010915403E-2</v>
      </c>
      <c r="ET397">
        <v>5.2455362074359302E-2</v>
      </c>
      <c r="EU397">
        <v>0.195951199793229</v>
      </c>
      <c r="EV397">
        <v>0.107888890286553</v>
      </c>
      <c r="EW397">
        <v>0.140542314945346</v>
      </c>
      <c r="EX397">
        <v>0.116434616394474</v>
      </c>
      <c r="EY397">
        <v>-4.4169292654517703E-2</v>
      </c>
      <c r="EZ397">
        <v>0.18502060877481999</v>
      </c>
      <c r="FA397">
        <v>4.9195799781995397E-2</v>
      </c>
      <c r="FB397">
        <v>0.18649752808424899</v>
      </c>
      <c r="FC397">
        <v>0.18409385778797399</v>
      </c>
      <c r="FD397">
        <v>0.166595742986173</v>
      </c>
      <c r="FE397">
        <v>4.3392447552064603E-2</v>
      </c>
      <c r="FF397">
        <v>-1.6729503723402699E-2</v>
      </c>
      <c r="FG397">
        <v>-1.0277753516285799E-2</v>
      </c>
      <c r="FH397">
        <v>6.2880831283496794E-2</v>
      </c>
      <c r="FI397">
        <v>0.183448585957842</v>
      </c>
      <c r="FJ397">
        <v>0.27349440048254398</v>
      </c>
      <c r="FK397">
        <v>-1.21441531402621E-2</v>
      </c>
      <c r="FL397">
        <v>7.93463023636031E-2</v>
      </c>
      <c r="FM397">
        <v>0.126559655865219</v>
      </c>
      <c r="FN397">
        <v>-0.103309556851564</v>
      </c>
      <c r="FO397">
        <v>0.16037264746876201</v>
      </c>
      <c r="FP397">
        <v>0.214084444863821</v>
      </c>
      <c r="FQ397">
        <v>0.116252209364974</v>
      </c>
      <c r="FR397">
        <v>-4.1975494221549003E-2</v>
      </c>
      <c r="FS397">
        <v>0.173797753340071</v>
      </c>
      <c r="FT397">
        <v>0.100501734323365</v>
      </c>
      <c r="FU397">
        <v>0.17286501140675301</v>
      </c>
      <c r="FV397">
        <v>7.5253451356980902E-2</v>
      </c>
      <c r="FW397">
        <v>0.12890721392380899</v>
      </c>
      <c r="FX397">
        <v>-7.5253824420948301E-3</v>
      </c>
      <c r="FY397">
        <v>-4.8714247035645399E-2</v>
      </c>
      <c r="FZ397">
        <v>-7.5313321435562394E-2</v>
      </c>
      <c r="GA397">
        <v>0.15474600112034501</v>
      </c>
      <c r="GB397">
        <v>0.21826123666855901</v>
      </c>
      <c r="GC397">
        <v>8.0049411083682395E-2</v>
      </c>
      <c r="GD397">
        <v>0.113344953663578</v>
      </c>
      <c r="GE397">
        <v>8.6849010353127504E-2</v>
      </c>
      <c r="GF397">
        <v>-6.8541547743229E-2</v>
      </c>
      <c r="GG397">
        <v>-3.00085888413179E-2</v>
      </c>
      <c r="GH397">
        <v>7.2319625423165806E-2</v>
      </c>
      <c r="GI397">
        <v>-8.1813902742326802E-3</v>
      </c>
      <c r="GJ397">
        <v>0.13836138594272299</v>
      </c>
      <c r="GK397">
        <v>0.158046392975705</v>
      </c>
      <c r="GL397">
        <v>8.53497270203777E-2</v>
      </c>
      <c r="GM397">
        <v>0.79125676113159304</v>
      </c>
      <c r="GN397">
        <v>9.0127621252177395E-2</v>
      </c>
      <c r="GO397">
        <v>-8.6193482554348406E-3</v>
      </c>
      <c r="GP397">
        <v>0.21220135355955899</v>
      </c>
      <c r="GQ397">
        <v>0.11227621157449</v>
      </c>
      <c r="GR397">
        <v>0.19671843340269901</v>
      </c>
      <c r="GS397">
        <v>0.142566858612029</v>
      </c>
      <c r="GT397">
        <v>-2.14758353164336E-2</v>
      </c>
      <c r="GU397">
        <v>0.17085765751715301</v>
      </c>
      <c r="GV397">
        <v>8.80709339693031E-2</v>
      </c>
      <c r="GW397">
        <v>-8.9755225330584207E-2</v>
      </c>
      <c r="GX397">
        <v>-8.2470862922951998E-2</v>
      </c>
      <c r="GY397">
        <v>0.18382870201049001</v>
      </c>
      <c r="GZ397">
        <v>-6.5825928490345603E-2</v>
      </c>
      <c r="HA397">
        <v>1.7394948762288101E-2</v>
      </c>
      <c r="HB397">
        <v>0.14893556984779699</v>
      </c>
      <c r="HC397">
        <v>8.4537226583976902E-2</v>
      </c>
      <c r="HD397">
        <v>0.134495429806262</v>
      </c>
      <c r="HE397">
        <v>4.8324826671264802E-2</v>
      </c>
      <c r="HF397">
        <v>0.157334325978636</v>
      </c>
      <c r="HG397">
        <v>-7.7039043312195493E-2</v>
      </c>
      <c r="HH397">
        <v>0.21351720045925901</v>
      </c>
      <c r="HI397">
        <v>6.6365686767722407E-2</v>
      </c>
      <c r="HJ397">
        <v>0.148359307594465</v>
      </c>
      <c r="HK397">
        <v>0.24375158247666401</v>
      </c>
      <c r="HL397">
        <v>0.108007473176814</v>
      </c>
      <c r="HM397">
        <v>0.28009233327012101</v>
      </c>
      <c r="HN397">
        <v>-6.2589240918179107E-2</v>
      </c>
      <c r="HO397">
        <v>0.18498788664964699</v>
      </c>
      <c r="HP397">
        <v>0.11653930182939</v>
      </c>
      <c r="HQ397">
        <v>2.77979806443369E-2</v>
      </c>
      <c r="HR397">
        <v>4.0656043934007201E-2</v>
      </c>
      <c r="HS397">
        <v>0.109081620234268</v>
      </c>
      <c r="HT397">
        <v>0.12096603080497</v>
      </c>
      <c r="HU397">
        <v>0.13412381810716401</v>
      </c>
      <c r="HV397">
        <v>7.5112648685702601E-3</v>
      </c>
      <c r="HW397">
        <v>0.119076852378853</v>
      </c>
      <c r="HX397">
        <v>0.16351665379842401</v>
      </c>
      <c r="HY397">
        <v>-0.11145102072535799</v>
      </c>
      <c r="HZ397">
        <v>0.147531167723262</v>
      </c>
      <c r="IA397">
        <v>0.243005256908432</v>
      </c>
      <c r="IB397">
        <v>0.17962321297893699</v>
      </c>
      <c r="IC397">
        <v>0.11144599057518</v>
      </c>
      <c r="ID397">
        <v>0.114530279685958</v>
      </c>
      <c r="IE397">
        <v>0.131893606901657</v>
      </c>
      <c r="IF397">
        <v>9.7852440922157197E-2</v>
      </c>
      <c r="IG397">
        <v>-4.8581027621944703E-2</v>
      </c>
      <c r="IH397">
        <v>0.18752290157241899</v>
      </c>
      <c r="II397">
        <v>0.148959847164015</v>
      </c>
      <c r="IJ397">
        <v>4.8356006070897802E-2</v>
      </c>
      <c r="IK397">
        <v>0.21109998145956699</v>
      </c>
      <c r="IL397">
        <v>9.1804423015713094E-2</v>
      </c>
      <c r="IM397">
        <v>0.17733405353331599</v>
      </c>
      <c r="IN397">
        <v>6.3204191288381506E-2</v>
      </c>
      <c r="IO397">
        <v>0.13030114074677701</v>
      </c>
      <c r="IP397">
        <v>0.26989386160489198</v>
      </c>
      <c r="IQ397">
        <v>0.21240313389000101</v>
      </c>
      <c r="IR397">
        <v>0.25500782262633898</v>
      </c>
      <c r="IS397">
        <v>0.138502954769675</v>
      </c>
      <c r="IT397">
        <v>0.174348280999229</v>
      </c>
      <c r="IU397">
        <v>0.24691380817025599</v>
      </c>
      <c r="IV397">
        <v>9.2980506903486304E-2</v>
      </c>
      <c r="IW397">
        <v>0.136418964774463</v>
      </c>
      <c r="IX397">
        <v>0.114659109897193</v>
      </c>
      <c r="IY397">
        <v>0.23260442779500701</v>
      </c>
      <c r="IZ397">
        <v>5.99464381831206E-2</v>
      </c>
      <c r="JA397">
        <v>0.13227782725032</v>
      </c>
      <c r="JB397">
        <v>0.16756109286551499</v>
      </c>
      <c r="JC397">
        <v>0.18524895121329399</v>
      </c>
      <c r="JD397">
        <v>7.6287661093924805E-2</v>
      </c>
      <c r="JE397">
        <v>0.19991610404629301</v>
      </c>
      <c r="JF397">
        <v>0.19177430742794699</v>
      </c>
      <c r="JG397">
        <v>0.10544709684966901</v>
      </c>
      <c r="JH397">
        <v>0.101533272432644</v>
      </c>
    </row>
    <row r="398" spans="1:268">
      <c r="A398" t="s">
        <v>1944</v>
      </c>
      <c r="B398">
        <v>-2.8535290367370899E-2</v>
      </c>
      <c r="C398">
        <v>-0.423835799643977</v>
      </c>
      <c r="D398">
        <v>-0.63202434444369304</v>
      </c>
      <c r="E398">
        <v>0.104957739459288</v>
      </c>
      <c r="F398">
        <v>-0.24206851148832101</v>
      </c>
      <c r="G398">
        <v>3.2179348436617697E-2</v>
      </c>
      <c r="H398">
        <v>-0.62666071294063497</v>
      </c>
      <c r="I398">
        <v>-0.198598933628024</v>
      </c>
      <c r="J398">
        <v>-0.20740455669583599</v>
      </c>
      <c r="K398">
        <v>0.69236565913760095</v>
      </c>
      <c r="L398">
        <v>-0.31379260056196601</v>
      </c>
      <c r="M398">
        <v>-6.2888728964139606E-2</v>
      </c>
      <c r="N398">
        <v>0.13968481137489799</v>
      </c>
      <c r="O398">
        <v>0.69931316932283805</v>
      </c>
      <c r="P398">
        <v>0.722826025097839</v>
      </c>
      <c r="Q398">
        <v>0.78947767080666398</v>
      </c>
      <c r="R398">
        <v>0.68088122675913498</v>
      </c>
      <c r="S398">
        <v>-5.3365526692904501E-2</v>
      </c>
      <c r="T398">
        <v>-0.55903270732406896</v>
      </c>
      <c r="U398">
        <v>-5.8051101644014801E-2</v>
      </c>
      <c r="V398">
        <v>1</v>
      </c>
      <c r="W398">
        <v>0.52428645791306205</v>
      </c>
      <c r="X398">
        <v>-0.59126635472667399</v>
      </c>
      <c r="Y398">
        <v>-0.19551512495954701</v>
      </c>
      <c r="Z398">
        <v>0.49027299735778102</v>
      </c>
      <c r="AA398">
        <v>-0.441992485966267</v>
      </c>
      <c r="AB398">
        <v>-2.28724678549314E-2</v>
      </c>
      <c r="AC398">
        <v>0.12740172670501099</v>
      </c>
      <c r="AD398">
        <v>-0.28463399139354401</v>
      </c>
      <c r="AE398">
        <v>-0.678179237370927</v>
      </c>
      <c r="AF398">
        <v>-5.37408444542011E-3</v>
      </c>
      <c r="AG398">
        <v>-0.51486605587245204</v>
      </c>
      <c r="AH398">
        <v>-3.0658509419185999E-2</v>
      </c>
      <c r="AI398">
        <v>-0.183578776630486</v>
      </c>
      <c r="AJ398">
        <v>-1.98221988762124E-2</v>
      </c>
      <c r="AK398">
        <v>-4.7062924646103601E-4</v>
      </c>
      <c r="AL398">
        <v>-0.21347301140625199</v>
      </c>
      <c r="AM398">
        <v>-0.21653950841136499</v>
      </c>
      <c r="AN398">
        <v>0.72069608065555701</v>
      </c>
      <c r="AO398">
        <v>-0.21554520499664201</v>
      </c>
      <c r="AP398">
        <v>0.73310492046382902</v>
      </c>
      <c r="AQ398">
        <v>-0.27424885316302799</v>
      </c>
      <c r="AR398">
        <v>-0.22549035770426701</v>
      </c>
      <c r="AS398">
        <v>-0.61336041341488401</v>
      </c>
      <c r="AT398">
        <v>-0.23198806109975201</v>
      </c>
      <c r="AU398">
        <v>-0.248496808497917</v>
      </c>
      <c r="AV398">
        <v>0.152333316000233</v>
      </c>
      <c r="AW398">
        <v>-0.65998872491016103</v>
      </c>
      <c r="AX398">
        <v>0.64595671881087202</v>
      </c>
      <c r="AY398">
        <v>3.6254545378247197E-2</v>
      </c>
      <c r="AZ398">
        <v>0.17104444480617501</v>
      </c>
      <c r="BA398">
        <v>0.22299331805970199</v>
      </c>
      <c r="BB398">
        <v>-0.21231125090094499</v>
      </c>
      <c r="BC398">
        <v>-0.11395005051761101</v>
      </c>
      <c r="BD398">
        <v>-7.1169897656438399E-2</v>
      </c>
      <c r="BE398">
        <v>9.9661518063664592E-3</v>
      </c>
      <c r="BF398">
        <v>-0.33917403380259997</v>
      </c>
      <c r="BG398">
        <v>-0.280566494744517</v>
      </c>
      <c r="BH398">
        <v>-0.52422379101859895</v>
      </c>
      <c r="BI398">
        <v>-0.13507521627684199</v>
      </c>
      <c r="BJ398">
        <v>-0.27786239544994201</v>
      </c>
      <c r="BK398">
        <v>-0.51234695787668405</v>
      </c>
      <c r="BL398">
        <v>-0.13744112263704999</v>
      </c>
      <c r="BM398">
        <v>-0.48162275385762798</v>
      </c>
      <c r="BN398">
        <v>0.72572855713682305</v>
      </c>
      <c r="BO398">
        <v>0.564277428023084</v>
      </c>
      <c r="BP398">
        <v>-0.13266363840603301</v>
      </c>
      <c r="BQ398">
        <v>-0.131883213221301</v>
      </c>
      <c r="BR398">
        <v>0.38557713171129498</v>
      </c>
      <c r="BS398">
        <v>-0.59019469264286195</v>
      </c>
      <c r="BT398">
        <v>0.677813612918443</v>
      </c>
      <c r="BU398">
        <v>-0.49460386568248998</v>
      </c>
      <c r="BV398">
        <v>-9.3599692631840606E-2</v>
      </c>
      <c r="BW398">
        <v>2.2466403539792199E-3</v>
      </c>
      <c r="BX398">
        <v>0.28492124863819102</v>
      </c>
      <c r="BY398">
        <v>0.79191208475206698</v>
      </c>
      <c r="BZ398">
        <v>-0.69164347650404301</v>
      </c>
      <c r="CA398">
        <v>2.0618885312378601E-3</v>
      </c>
      <c r="CB398">
        <v>6.3355988813881298E-2</v>
      </c>
      <c r="CC398">
        <v>-5.5704726756897298E-2</v>
      </c>
      <c r="CD398">
        <v>-0.75745797403752302</v>
      </c>
      <c r="CE398">
        <v>-0.11874277722917</v>
      </c>
      <c r="CF398">
        <v>-9.3098780462100197E-2</v>
      </c>
      <c r="CG398">
        <v>-0.15496638530823501</v>
      </c>
      <c r="CH398">
        <v>3.4277313574498799E-2</v>
      </c>
      <c r="CI398">
        <v>-9.3290032684842594E-2</v>
      </c>
      <c r="CJ398">
        <v>0.78519579279853602</v>
      </c>
      <c r="CK398">
        <v>0.69042729333021702</v>
      </c>
      <c r="CL398">
        <v>5.83355803054307E-2</v>
      </c>
      <c r="CM398">
        <v>-0.29579437173263701</v>
      </c>
      <c r="CN398">
        <v>-0.56654563862047402</v>
      </c>
      <c r="CO398">
        <v>-0.652303183874274</v>
      </c>
      <c r="CP398">
        <v>-0.493309131197532</v>
      </c>
      <c r="CQ398">
        <v>-0.72161812727873198</v>
      </c>
      <c r="CR398">
        <v>-0.408479770134827</v>
      </c>
      <c r="CS398">
        <v>-0.13702975394144601</v>
      </c>
      <c r="CT398">
        <v>-0.66682990612016502</v>
      </c>
      <c r="CU398">
        <v>9.9890929780849694E-2</v>
      </c>
      <c r="CV398">
        <v>-0.466397582599547</v>
      </c>
      <c r="CW398">
        <v>-0.58478598685366101</v>
      </c>
      <c r="CX398">
        <v>0.224944353138402</v>
      </c>
      <c r="CY398">
        <v>-0.61662944764605998</v>
      </c>
      <c r="CZ398">
        <v>0.15403956709351799</v>
      </c>
      <c r="DA398">
        <v>9.4033905595918094E-2</v>
      </c>
      <c r="DB398">
        <v>-0.73242784482379997</v>
      </c>
      <c r="DC398">
        <v>0.74269435467299405</v>
      </c>
      <c r="DD398">
        <v>-0.26388964352773098</v>
      </c>
      <c r="DE398">
        <v>0.23458795489020901</v>
      </c>
      <c r="DF398">
        <v>-2.8311278730330399E-2</v>
      </c>
      <c r="DG398">
        <v>-1.93511141521156E-2</v>
      </c>
      <c r="DH398">
        <v>-0.26482508796870202</v>
      </c>
      <c r="DI398">
        <v>0.77473393517574496</v>
      </c>
      <c r="DJ398">
        <v>-0.202192419581262</v>
      </c>
      <c r="DK398">
        <v>-0.19691809515011499</v>
      </c>
      <c r="DL398">
        <v>-3.0340750816851399E-2</v>
      </c>
      <c r="DM398">
        <v>0.74372366081534902</v>
      </c>
      <c r="DN398">
        <v>-0.57966923264678605</v>
      </c>
      <c r="DO398">
        <v>-0.31704858483061898</v>
      </c>
      <c r="DP398">
        <v>8.2414122486236197E-2</v>
      </c>
      <c r="DQ398">
        <v>-0.67461033583857699</v>
      </c>
      <c r="DR398">
        <v>0.53538938446200501</v>
      </c>
      <c r="DS398">
        <v>0.66672869930850298</v>
      </c>
      <c r="DT398">
        <v>-0.11010156522757999</v>
      </c>
      <c r="DU398">
        <v>5.4675921602388697E-2</v>
      </c>
      <c r="DV398">
        <v>-0.51270134567932601</v>
      </c>
      <c r="DW398">
        <v>-0.19385785800001001</v>
      </c>
      <c r="DX398">
        <v>4.0628262200348202E-2</v>
      </c>
      <c r="DY398">
        <v>-0.19052845151976</v>
      </c>
      <c r="DZ398">
        <v>0.14317065193391601</v>
      </c>
      <c r="EA398">
        <v>-0.63416568674197005</v>
      </c>
      <c r="EB398">
        <v>-0.74926980294545897</v>
      </c>
      <c r="EC398">
        <v>9.9752300344217296E-2</v>
      </c>
      <c r="ED398">
        <v>-0.219291941995443</v>
      </c>
      <c r="EE398">
        <v>-0.132788515765145</v>
      </c>
      <c r="EF398">
        <v>3.6993681441462103E-2</v>
      </c>
      <c r="EG398">
        <v>-0.736952322226757</v>
      </c>
      <c r="EH398">
        <v>0.61162021331719396</v>
      </c>
      <c r="EI398">
        <v>-0.76160678140320603</v>
      </c>
      <c r="EJ398">
        <v>0.119890288512064</v>
      </c>
      <c r="EK398">
        <v>0.46179790642882501</v>
      </c>
      <c r="EL398">
        <v>6.2629501356890896E-2</v>
      </c>
      <c r="EM398">
        <v>-9.8166672151451903E-2</v>
      </c>
      <c r="EN398">
        <v>0.61070630139297999</v>
      </c>
      <c r="EO398">
        <v>-7.6093643290623E-2</v>
      </c>
      <c r="EP398">
        <v>-0.333568449072079</v>
      </c>
      <c r="EQ398">
        <v>2.9573705550825901E-2</v>
      </c>
      <c r="ER398">
        <v>0.663557554710418</v>
      </c>
      <c r="ES398">
        <v>8.3247084027997201E-2</v>
      </c>
      <c r="ET398">
        <v>-0.29102036048896601</v>
      </c>
      <c r="EU398">
        <v>-0.62238049076704705</v>
      </c>
      <c r="EV398">
        <v>2.3973076534186601E-2</v>
      </c>
      <c r="EW398">
        <v>-0.19726019066601799</v>
      </c>
      <c r="EX398">
        <v>-0.55691632947244996</v>
      </c>
      <c r="EY398">
        <v>-2.4855965334761299E-2</v>
      </c>
      <c r="EZ398">
        <v>-0.58571257278525302</v>
      </c>
      <c r="FA398">
        <v>8.4780179169689995E-2</v>
      </c>
      <c r="FB398">
        <v>-0.21215872736930899</v>
      </c>
      <c r="FC398">
        <v>-0.21306746881636901</v>
      </c>
      <c r="FD398">
        <v>-0.51542969756699597</v>
      </c>
      <c r="FE398">
        <v>-0.14669575240944799</v>
      </c>
      <c r="FF398">
        <v>0.53270535931555596</v>
      </c>
      <c r="FG398">
        <v>0.45155406436290801</v>
      </c>
      <c r="FH398">
        <v>0.717576028409035</v>
      </c>
      <c r="FI398">
        <v>-0.59625561571753605</v>
      </c>
      <c r="FJ398">
        <v>-8.3136520083018306E-2</v>
      </c>
      <c r="FK398">
        <v>-0.14336259829609899</v>
      </c>
      <c r="FL398">
        <v>0.359778611368407</v>
      </c>
      <c r="FM398">
        <v>-0.65800452415441102</v>
      </c>
      <c r="FN398">
        <v>-0.13388647945826099</v>
      </c>
      <c r="FO398">
        <v>-2.0636748969595001E-2</v>
      </c>
      <c r="FP398">
        <v>-3.9498227582722097E-2</v>
      </c>
      <c r="FQ398">
        <v>-9.5932097646375197E-2</v>
      </c>
      <c r="FR398">
        <v>0.881247688086648</v>
      </c>
      <c r="FS398">
        <v>-5.4589210224132101E-2</v>
      </c>
      <c r="FT398">
        <v>-0.12575500673398099</v>
      </c>
      <c r="FU398">
        <v>-1.5801855399039201E-2</v>
      </c>
      <c r="FV398">
        <v>0.22880419668854399</v>
      </c>
      <c r="FW398">
        <v>-0.42212280341754599</v>
      </c>
      <c r="FX398">
        <v>-3.30629345638076E-2</v>
      </c>
      <c r="FY398">
        <v>7.2108797507213296E-3</v>
      </c>
      <c r="FZ398">
        <v>0.63208775583665699</v>
      </c>
      <c r="GA398">
        <v>-0.16964778875741801</v>
      </c>
      <c r="GB398">
        <v>-0.180791099078325</v>
      </c>
      <c r="GC398">
        <v>-0.44047185512405301</v>
      </c>
      <c r="GD398">
        <v>-7.1370343107440198E-2</v>
      </c>
      <c r="GE398">
        <v>-0.286706586243554</v>
      </c>
      <c r="GF398">
        <v>-0.156404986533942</v>
      </c>
      <c r="GG398">
        <v>0.82781866093230305</v>
      </c>
      <c r="GH398">
        <v>-4.4545719190826401E-2</v>
      </c>
      <c r="GI398">
        <v>8.8866267610243896E-2</v>
      </c>
      <c r="GJ398">
        <v>-0.65521201726440903</v>
      </c>
      <c r="GK398">
        <v>2.10447601105778E-2</v>
      </c>
      <c r="GL398">
        <v>0.38482265177723901</v>
      </c>
      <c r="GM398">
        <v>-5.3252789480686201E-2</v>
      </c>
      <c r="GN398">
        <v>-0.23091829326242899</v>
      </c>
      <c r="GO398">
        <v>0.57886740699876604</v>
      </c>
      <c r="GP398">
        <v>-0.14175173763309901</v>
      </c>
      <c r="GQ398">
        <v>-8.69615153817688E-2</v>
      </c>
      <c r="GR398">
        <v>-0.672480182668174</v>
      </c>
      <c r="GS398">
        <v>-0.60387732270040795</v>
      </c>
      <c r="GT398">
        <v>0.10465308372535601</v>
      </c>
      <c r="GU398">
        <v>-0.155982851746061</v>
      </c>
      <c r="GV398">
        <v>0.135640007824055</v>
      </c>
      <c r="GW398">
        <v>5.0567727766341199E-2</v>
      </c>
      <c r="GX398">
        <v>-6.2127904529759297E-2</v>
      </c>
      <c r="GY398">
        <v>8.2686563719367098E-2</v>
      </c>
      <c r="GZ398">
        <v>0.35331400292871501</v>
      </c>
      <c r="HA398">
        <v>-0.127406737125906</v>
      </c>
      <c r="HB398">
        <v>-6.0886370547606497E-2</v>
      </c>
      <c r="HC398">
        <v>-0.20643715122553499</v>
      </c>
      <c r="HD398">
        <v>-0.257430409436812</v>
      </c>
      <c r="HE398">
        <v>-2.4245500014883601E-2</v>
      </c>
      <c r="HF398">
        <v>-9.4980467051846998E-2</v>
      </c>
      <c r="HG398">
        <v>7.1301759198239098E-2</v>
      </c>
      <c r="HH398">
        <v>-3.5114178175229799E-2</v>
      </c>
      <c r="HI398">
        <v>0.59559295604642404</v>
      </c>
      <c r="HJ398">
        <v>-5.4190320249998702E-2</v>
      </c>
      <c r="HK398">
        <v>-0.12946043123096099</v>
      </c>
      <c r="HL398">
        <v>-0.12596639405640001</v>
      </c>
      <c r="HM398">
        <v>-0.16363455509240701</v>
      </c>
      <c r="HN398">
        <v>0.37883190807728401</v>
      </c>
      <c r="HO398">
        <v>-0.43812099147038103</v>
      </c>
      <c r="HP398">
        <v>7.3743820042868793E-2</v>
      </c>
      <c r="HQ398">
        <v>0.70919264675466698</v>
      </c>
      <c r="HR398">
        <v>0.68152226302470398</v>
      </c>
      <c r="HS398">
        <v>-0.66541214543940796</v>
      </c>
      <c r="HT398">
        <v>-6.2264438746104697E-2</v>
      </c>
      <c r="HU398">
        <v>-2.7561714936412501E-2</v>
      </c>
      <c r="HV398">
        <v>-9.02416313958566E-2</v>
      </c>
      <c r="HW398">
        <v>2.1663141026597301E-2</v>
      </c>
      <c r="HX398">
        <v>0.15304419733196301</v>
      </c>
      <c r="HY398">
        <v>-4.59881648622502E-2</v>
      </c>
      <c r="HZ398">
        <v>-0.219302034065401</v>
      </c>
      <c r="IA398">
        <v>-0.61125328142739799</v>
      </c>
      <c r="IB398">
        <v>-0.13572970532949899</v>
      </c>
      <c r="IC398">
        <v>-0.27446614267948399</v>
      </c>
      <c r="ID398">
        <v>-0.211324721422432</v>
      </c>
      <c r="IE398">
        <v>-0.355662893368837</v>
      </c>
      <c r="IF398">
        <v>0.48130370680478901</v>
      </c>
      <c r="IG398">
        <v>0.45640989098329099</v>
      </c>
      <c r="IH398">
        <v>-8.07845515067835E-3</v>
      </c>
      <c r="II398">
        <v>-4.8404203268971498E-2</v>
      </c>
      <c r="IJ398">
        <v>0.62633997944419995</v>
      </c>
      <c r="IK398">
        <v>-0.48283742715906702</v>
      </c>
      <c r="IL398">
        <v>-6.0259406305237899E-2</v>
      </c>
      <c r="IM398">
        <v>-1.8502407315558401E-2</v>
      </c>
      <c r="IN398">
        <v>0.43852782885369701</v>
      </c>
      <c r="IO398">
        <v>-0.18396225954492901</v>
      </c>
      <c r="IP398">
        <v>-0.17936860170654301</v>
      </c>
      <c r="IQ398">
        <v>-0.39875108570108098</v>
      </c>
      <c r="IR398">
        <v>-0.14536477824917099</v>
      </c>
      <c r="IS398">
        <v>-0.136281628626994</v>
      </c>
      <c r="IT398">
        <v>0.130580813602758</v>
      </c>
      <c r="IU398">
        <v>-0.56107539462827205</v>
      </c>
      <c r="IV398">
        <v>6.6453539088794006E-2</v>
      </c>
      <c r="IW398">
        <v>-0.37532458969143001</v>
      </c>
      <c r="IX398">
        <v>-0.65988759952834397</v>
      </c>
      <c r="IY398">
        <v>-0.60532402057555801</v>
      </c>
      <c r="IZ398">
        <v>0.14270294264671601</v>
      </c>
      <c r="JA398">
        <v>-0.177082077684208</v>
      </c>
      <c r="JB398">
        <v>-0.56921863696554498</v>
      </c>
      <c r="JC398">
        <v>0.111359136195967</v>
      </c>
      <c r="JD398">
        <v>0.15221829930778699</v>
      </c>
      <c r="JE398">
        <v>-0.18677806306606301</v>
      </c>
      <c r="JF398">
        <v>-0.24345185028097199</v>
      </c>
      <c r="JG398">
        <v>-3.9383512919016803E-2</v>
      </c>
      <c r="JH398">
        <v>-0.25719181300838501</v>
      </c>
    </row>
    <row r="399" spans="1:268">
      <c r="A399" t="s">
        <v>101</v>
      </c>
      <c r="B399">
        <v>-1.4672953149298401E-2</v>
      </c>
      <c r="C399">
        <v>0.124404444018813</v>
      </c>
      <c r="D399">
        <v>0.102534637352688</v>
      </c>
      <c r="E399">
        <v>0.107821139339893</v>
      </c>
      <c r="F399">
        <v>8.7704470243245902E-2</v>
      </c>
      <c r="G399">
        <v>8.2077468066651796E-2</v>
      </c>
      <c r="H399">
        <v>9.27621481866064E-2</v>
      </c>
      <c r="I399">
        <v>-5.9613291929052098E-2</v>
      </c>
      <c r="J399">
        <v>1.60095035106394E-2</v>
      </c>
      <c r="K399">
        <v>8.6809488501005505E-2</v>
      </c>
      <c r="L399">
        <v>-4.7394113518120201E-2</v>
      </c>
      <c r="M399">
        <v>7.8016613483630801E-2</v>
      </c>
      <c r="N399">
        <v>4.9205701668819497E-2</v>
      </c>
      <c r="O399">
        <v>2.2740829508271301E-2</v>
      </c>
      <c r="P399">
        <v>-4.0667709236978301E-2</v>
      </c>
      <c r="Q399">
        <v>1.1305644735343E-2</v>
      </c>
      <c r="R399">
        <v>3.5492978106026703E-2</v>
      </c>
      <c r="S399">
        <v>5.7492805402129601E-2</v>
      </c>
      <c r="T399">
        <v>3.1149733214450099E-2</v>
      </c>
      <c r="U399">
        <v>3.3260959990979902E-2</v>
      </c>
      <c r="V399">
        <v>3.7587270087688897E-2</v>
      </c>
      <c r="W399">
        <v>9.5064905314221196E-2</v>
      </c>
      <c r="X399">
        <v>0.12929015209521799</v>
      </c>
      <c r="Y399">
        <v>8.5361085878773293E-2</v>
      </c>
      <c r="Z399">
        <v>-7.0757679934443304E-2</v>
      </c>
      <c r="AA399">
        <v>6.0716448538075098E-2</v>
      </c>
      <c r="AB399">
        <v>-2.1045523472763301E-2</v>
      </c>
      <c r="AC399">
        <v>-3.4552343619654903E-2</v>
      </c>
      <c r="AD399">
        <v>5.5301474314502098E-3</v>
      </c>
      <c r="AE399">
        <v>3.3715416591701998E-2</v>
      </c>
      <c r="AF399">
        <v>0.159244080826795</v>
      </c>
      <c r="AG399">
        <v>0.11049776103752899</v>
      </c>
      <c r="AH399">
        <v>5.6223882963867697E-2</v>
      </c>
      <c r="AI399">
        <v>2.8870386996176899E-2</v>
      </c>
      <c r="AJ399">
        <v>-5.6180745065001397E-2</v>
      </c>
      <c r="AK399">
        <v>4.1374773800702397E-2</v>
      </c>
      <c r="AL399">
        <v>6.4325286120789194E-2</v>
      </c>
      <c r="AM399">
        <v>-5.0355591787166996E-3</v>
      </c>
      <c r="AN399">
        <v>-4.2576611990321296E-3</v>
      </c>
      <c r="AO399">
        <v>2.9498748493837001E-2</v>
      </c>
      <c r="AP399">
        <v>-3.6565467001386999E-2</v>
      </c>
      <c r="AQ399">
        <v>8.3852773875652695E-2</v>
      </c>
      <c r="AR399">
        <v>1.4070107896846399E-2</v>
      </c>
      <c r="AS399">
        <v>0.151917397762899</v>
      </c>
      <c r="AT399">
        <v>-4.2281637515083403E-2</v>
      </c>
      <c r="AU399">
        <v>-1.67311224893512E-2</v>
      </c>
      <c r="AV399">
        <v>4.8366245352860701E-2</v>
      </c>
      <c r="AW399">
        <v>-2.55564100505715E-2</v>
      </c>
      <c r="AX399">
        <v>9.9550658334596198E-3</v>
      </c>
      <c r="AY399">
        <v>0.123908118782955</v>
      </c>
      <c r="AZ399">
        <v>4.3590426950048097E-2</v>
      </c>
      <c r="BA399">
        <v>-2.5507597774092498E-2</v>
      </c>
      <c r="BB399">
        <v>-6.0293958692454797E-2</v>
      </c>
      <c r="BC399">
        <v>3.7794433908774197E-2</v>
      </c>
      <c r="BD399">
        <v>5.41221490006559E-2</v>
      </c>
      <c r="BE399">
        <v>5.8335571004198498E-2</v>
      </c>
      <c r="BF399">
        <v>0.124952790187874</v>
      </c>
      <c r="BG399">
        <v>6.5278411816992704E-2</v>
      </c>
      <c r="BH399">
        <v>6.3715394500152803E-2</v>
      </c>
      <c r="BI399">
        <v>-7.61682050454578E-3</v>
      </c>
      <c r="BJ399">
        <v>1.2167567860023199E-2</v>
      </c>
      <c r="BK399">
        <v>0.14124387632039501</v>
      </c>
      <c r="BL399">
        <v>-7.4226124692973794E-2</v>
      </c>
      <c r="BM399">
        <v>0.10945095233617699</v>
      </c>
      <c r="BN399">
        <v>9.2185354035647399E-2</v>
      </c>
      <c r="BO399">
        <v>6.6355907248838497E-2</v>
      </c>
      <c r="BP399">
        <v>4.1156875135657599E-2</v>
      </c>
      <c r="BQ399">
        <v>5.3334450208160203E-2</v>
      </c>
      <c r="BR399">
        <v>1.20309468347549E-2</v>
      </c>
      <c r="BS399">
        <v>7.9061079910440493E-2</v>
      </c>
      <c r="BT399">
        <v>3.35192412183744E-2</v>
      </c>
      <c r="BU399">
        <v>3.0164803530587401E-2</v>
      </c>
      <c r="BV399">
        <v>-8.6153518004867605E-2</v>
      </c>
      <c r="BW399">
        <v>0.14153765175272101</v>
      </c>
      <c r="BX399">
        <v>7.2862439329696493E-2</v>
      </c>
      <c r="BY399">
        <v>3.97830278471689E-3</v>
      </c>
      <c r="BZ399">
        <v>0.163823640830846</v>
      </c>
      <c r="CA399">
        <v>-4.1301422904181102E-2</v>
      </c>
      <c r="CB399">
        <v>5.2668740032472502E-2</v>
      </c>
      <c r="CC399">
        <v>9.0588874475149198E-2</v>
      </c>
      <c r="CD399">
        <v>0.100838137578876</v>
      </c>
      <c r="CE399">
        <v>5.1601248437335899E-2</v>
      </c>
      <c r="CF399">
        <v>7.8667560434285706E-3</v>
      </c>
      <c r="CG399">
        <v>0.108059636882803</v>
      </c>
      <c r="CH399">
        <v>5.5910305466951297E-2</v>
      </c>
      <c r="CI399">
        <v>-9.4268806988666895E-2</v>
      </c>
      <c r="CJ399">
        <v>6.59230948772693E-2</v>
      </c>
      <c r="CK399">
        <v>7.2099405068491801E-2</v>
      </c>
      <c r="CL399">
        <v>2.3713528255752598E-3</v>
      </c>
      <c r="CM399">
        <v>-3.4059898250654398E-2</v>
      </c>
      <c r="CN399">
        <v>0.126090794203815</v>
      </c>
      <c r="CO399">
        <v>0.109220740289751</v>
      </c>
      <c r="CP399">
        <v>8.6271302414265699E-2</v>
      </c>
      <c r="CQ399">
        <v>8.5719436177193103E-2</v>
      </c>
      <c r="CR399">
        <v>0.14230745036051701</v>
      </c>
      <c r="CS399">
        <v>-2.0372460751929201E-2</v>
      </c>
      <c r="CT399">
        <v>7.5129687680933699E-2</v>
      </c>
      <c r="CU399">
        <v>-8.3453835851198102E-2</v>
      </c>
      <c r="CV399">
        <v>4.9973500823374602E-2</v>
      </c>
      <c r="CW399">
        <v>0.130647471814683</v>
      </c>
      <c r="CX399">
        <v>-3.2560090894676499E-2</v>
      </c>
      <c r="CY399">
        <v>7.47284878251398E-2</v>
      </c>
      <c r="CZ399">
        <v>-9.5831788968305506E-2</v>
      </c>
      <c r="DA399">
        <v>-1.2038907120952E-2</v>
      </c>
      <c r="DB399">
        <v>5.5142615636617598E-2</v>
      </c>
      <c r="DC399">
        <v>5.9776428909670901E-2</v>
      </c>
      <c r="DD399">
        <v>0.10673218654597</v>
      </c>
      <c r="DE399">
        <v>0.114032202169825</v>
      </c>
      <c r="DF399">
        <v>-7.1234435313486102E-3</v>
      </c>
      <c r="DG399">
        <v>2.2383084520003298E-2</v>
      </c>
      <c r="DH399">
        <v>5.4363027073369402E-2</v>
      </c>
      <c r="DI399">
        <v>3.6097004634666897E-2</v>
      </c>
      <c r="DJ399">
        <v>6.0146400301074203E-2</v>
      </c>
      <c r="DK399">
        <v>8.9114800353488594E-2</v>
      </c>
      <c r="DL399">
        <v>2.8787000024120802E-3</v>
      </c>
      <c r="DM399">
        <v>0.110852524881527</v>
      </c>
      <c r="DN399">
        <v>0.112044367149039</v>
      </c>
      <c r="DO399">
        <v>0.149398354520523</v>
      </c>
      <c r="DP399">
        <v>7.3384532176999195E-2</v>
      </c>
      <c r="DQ399">
        <v>0.11388462444342599</v>
      </c>
      <c r="DR399">
        <v>-4.9441773803732797E-2</v>
      </c>
      <c r="DS399">
        <v>-0.10862802864281</v>
      </c>
      <c r="DT399">
        <v>1.3764939061883801E-2</v>
      </c>
      <c r="DU399">
        <v>4.44887694195817E-2</v>
      </c>
      <c r="DV399">
        <v>0.17016756520370099</v>
      </c>
      <c r="DW399">
        <v>3.9169348097603501E-2</v>
      </c>
      <c r="DX399">
        <v>1.25460688607628E-2</v>
      </c>
      <c r="DY399">
        <v>0.204421018074121</v>
      </c>
      <c r="DZ399">
        <v>-4.4134478448890999E-2</v>
      </c>
      <c r="EA399">
        <v>4.4237459682510902E-2</v>
      </c>
      <c r="EB399">
        <v>8.5079550113680305E-2</v>
      </c>
      <c r="EC399">
        <v>5.1333020946596003E-2</v>
      </c>
      <c r="ED399">
        <v>9.1404889079610793E-2</v>
      </c>
      <c r="EE399">
        <v>9.8255194879055804E-2</v>
      </c>
      <c r="EF399">
        <v>0.109030683289959</v>
      </c>
      <c r="EG399">
        <v>0.10936607963213101</v>
      </c>
      <c r="EH399">
        <v>-6.1271610090593599E-2</v>
      </c>
      <c r="EI399">
        <v>0.10129781634644899</v>
      </c>
      <c r="EJ399">
        <v>5.7605263455297297E-2</v>
      </c>
      <c r="EK399">
        <v>-6.5280855879948002E-2</v>
      </c>
      <c r="EL399">
        <v>-3.8631029593195398E-3</v>
      </c>
      <c r="EM399">
        <v>-0.159121205100757</v>
      </c>
      <c r="EN399">
        <v>1.26205683894251E-2</v>
      </c>
      <c r="EO399">
        <v>-4.1037791294638602E-2</v>
      </c>
      <c r="EP399">
        <v>-5.2944763673237603E-2</v>
      </c>
      <c r="EQ399">
        <v>2.5574838380556499E-2</v>
      </c>
      <c r="ER399">
        <v>-7.4195347401609602E-2</v>
      </c>
      <c r="ES399">
        <v>-0.136465886843089</v>
      </c>
      <c r="ET399">
        <v>0.114005980642084</v>
      </c>
      <c r="EU399">
        <v>7.4128736403572898E-2</v>
      </c>
      <c r="EV399">
        <v>-6.8948571255396496E-2</v>
      </c>
      <c r="EW399">
        <v>-4.8625712689559002E-2</v>
      </c>
      <c r="EX399">
        <v>0.17779914031743499</v>
      </c>
      <c r="EY399">
        <v>3.2678482704148901E-2</v>
      </c>
      <c r="EZ399">
        <v>0.165574152058343</v>
      </c>
      <c r="FA399">
        <v>0.13694106730769601</v>
      </c>
      <c r="FB399">
        <v>3.5338464447482898E-2</v>
      </c>
      <c r="FC399">
        <v>5.0003286018841797E-2</v>
      </c>
      <c r="FD399">
        <v>0.13853792486490199</v>
      </c>
      <c r="FE399">
        <v>0.117711353494593</v>
      </c>
      <c r="FF399">
        <v>-0.10160931121568</v>
      </c>
      <c r="FG399">
        <v>-0.14764550080641101</v>
      </c>
      <c r="FH399">
        <v>3.5928081184620798E-2</v>
      </c>
      <c r="FI399">
        <v>0.105472688554075</v>
      </c>
      <c r="FJ399">
        <v>2.7444344754013701E-2</v>
      </c>
      <c r="FK399">
        <v>0.117056796386647</v>
      </c>
      <c r="FL399">
        <v>6.2764966224178098E-2</v>
      </c>
      <c r="FM399">
        <v>7.4961054120033704E-2</v>
      </c>
      <c r="FN399">
        <v>6.48236609110769E-2</v>
      </c>
      <c r="FO399">
        <v>8.3742468733273401E-2</v>
      </c>
      <c r="FP399">
        <v>1.15675729266781E-2</v>
      </c>
      <c r="FQ399">
        <v>-0.116415146711492</v>
      </c>
      <c r="FR399">
        <v>5.1876465536728401E-2</v>
      </c>
      <c r="FS399">
        <v>-2.9481858688464001E-2</v>
      </c>
      <c r="FT399">
        <v>9.2274141177343005E-2</v>
      </c>
      <c r="FU399">
        <v>-3.3971531895143701E-2</v>
      </c>
      <c r="FV399">
        <v>5.67671570585827E-2</v>
      </c>
      <c r="FW399">
        <v>0.12101606453974099</v>
      </c>
      <c r="FX399">
        <v>5.7624016939368701E-2</v>
      </c>
      <c r="FY399">
        <v>7.0440807248954407E-2</v>
      </c>
      <c r="FZ399">
        <v>-7.47883727416713E-2</v>
      </c>
      <c r="GA399">
        <v>-0.132969627870133</v>
      </c>
      <c r="GB399">
        <v>4.8093569856521398E-2</v>
      </c>
      <c r="GC399">
        <v>2.4453277973116701E-2</v>
      </c>
      <c r="GD399">
        <v>-9.6237227838300299E-2</v>
      </c>
      <c r="GE399">
        <v>0.115157218447288</v>
      </c>
      <c r="GF399">
        <v>0.151361036419319</v>
      </c>
      <c r="GG399">
        <v>1.1860272318997301E-2</v>
      </c>
      <c r="GH399">
        <v>6.0275432444828102E-2</v>
      </c>
      <c r="GI399">
        <v>-4.3591139223128503E-2</v>
      </c>
      <c r="GJ399">
        <v>0.114242018031774</v>
      </c>
      <c r="GK399">
        <v>3.5664825079853198E-2</v>
      </c>
      <c r="GL399">
        <v>0.116871341172702</v>
      </c>
      <c r="GM399">
        <v>-2.2795901019434801E-2</v>
      </c>
      <c r="GN399">
        <v>7.6622087635262695E-2</v>
      </c>
      <c r="GO399">
        <v>-4.7064448198110002E-2</v>
      </c>
      <c r="GP399">
        <v>7.8943590323897306E-2</v>
      </c>
      <c r="GQ399">
        <v>-2.8423982886975899E-2</v>
      </c>
      <c r="GR399">
        <v>5.09139173991012E-2</v>
      </c>
      <c r="GS399">
        <v>0.14093662233804199</v>
      </c>
      <c r="GT399">
        <v>-3.0204652171140298E-2</v>
      </c>
      <c r="GU399">
        <v>8.5041636938682399E-2</v>
      </c>
      <c r="GV399">
        <v>-1.98161889971585E-2</v>
      </c>
      <c r="GW399">
        <v>6.6676277466837602E-2</v>
      </c>
      <c r="GX399">
        <v>-9.4226678959368898E-2</v>
      </c>
      <c r="GY399">
        <v>2.5562787779081102E-2</v>
      </c>
      <c r="GZ399">
        <v>0.14491554309688101</v>
      </c>
      <c r="HA399">
        <v>8.8758436641267299E-2</v>
      </c>
      <c r="HB399">
        <v>5.2516978987895202E-2</v>
      </c>
      <c r="HC399">
        <v>0.14016126574790699</v>
      </c>
      <c r="HD399">
        <v>6.2793550011487995E-2</v>
      </c>
      <c r="HE399">
        <v>-5.2405986814150103E-2</v>
      </c>
      <c r="HF399">
        <v>-1.8272288846825101E-2</v>
      </c>
      <c r="HG399">
        <v>5.7114964542620397E-2</v>
      </c>
      <c r="HH399">
        <v>2.0389026061684499E-2</v>
      </c>
      <c r="HI399">
        <v>-2.1714580190412499E-2</v>
      </c>
      <c r="HJ399">
        <v>-1.0051257860609401E-2</v>
      </c>
      <c r="HK399">
        <v>2.9068821673936102E-3</v>
      </c>
      <c r="HL399">
        <v>-9.0508821983874402E-2</v>
      </c>
      <c r="HM399">
        <v>-7.6062869711162301E-2</v>
      </c>
      <c r="HN399">
        <v>5.2455409033808902E-2</v>
      </c>
      <c r="HO399">
        <v>0.16278536795995199</v>
      </c>
      <c r="HP399">
        <v>-5.9388860088265001E-2</v>
      </c>
      <c r="HQ399">
        <v>-2.99904523305628E-2</v>
      </c>
      <c r="HR399">
        <v>7.3160791129734198E-2</v>
      </c>
      <c r="HS399">
        <v>9.6473875815850096E-2</v>
      </c>
      <c r="HT399">
        <v>9.1205927040305904E-2</v>
      </c>
      <c r="HU399">
        <v>2.1376669728576499E-2</v>
      </c>
      <c r="HV399">
        <v>-5.1816496409510103E-2</v>
      </c>
      <c r="HW399">
        <v>8.2392946903977193E-2</v>
      </c>
      <c r="HX399">
        <v>4.4033423889585097E-3</v>
      </c>
      <c r="HY399">
        <v>-7.1565845995022498E-2</v>
      </c>
      <c r="HZ399">
        <v>4.8808405699525201E-2</v>
      </c>
      <c r="IA399">
        <v>0.10335465587933999</v>
      </c>
      <c r="IB399">
        <v>-6.3406298323662194E-2</v>
      </c>
      <c r="IC399">
        <v>4.1051924413353699E-4</v>
      </c>
      <c r="ID399">
        <v>0.16802754613021301</v>
      </c>
      <c r="IE399">
        <v>5.6620338710335602E-2</v>
      </c>
      <c r="IF399">
        <v>8.8878774136403105E-2</v>
      </c>
      <c r="IG399">
        <v>9.0976240079963605E-2</v>
      </c>
      <c r="IH399">
        <v>3.5435938952426103E-2</v>
      </c>
      <c r="II399">
        <v>-9.6021551192087704E-2</v>
      </c>
      <c r="IJ399">
        <v>-2.7487887842764701E-2</v>
      </c>
      <c r="IK399">
        <v>7.6097866288829794E-2</v>
      </c>
      <c r="IL399">
        <v>8.57987417012053E-2</v>
      </c>
      <c r="IM399">
        <v>-7.3699217014412705E-2</v>
      </c>
      <c r="IN399">
        <v>-9.1518687623629705E-2</v>
      </c>
      <c r="IO399">
        <v>-6.7125214956688897E-2</v>
      </c>
      <c r="IP399">
        <v>-1.4779065103707901E-2</v>
      </c>
      <c r="IQ399">
        <v>0.122267000150675</v>
      </c>
      <c r="IR399">
        <v>8.2749464162624506E-2</v>
      </c>
      <c r="IS399">
        <v>6.4069688944873499E-2</v>
      </c>
      <c r="IT399">
        <v>-0.25982765086105603</v>
      </c>
      <c r="IU399">
        <v>3.49359424097914E-2</v>
      </c>
      <c r="IV399">
        <v>-2.7685894475491302E-2</v>
      </c>
      <c r="IW399">
        <v>0.110741759677118</v>
      </c>
      <c r="IX399">
        <v>0.159660619876453</v>
      </c>
      <c r="IY399">
        <v>0.118902963900165</v>
      </c>
      <c r="IZ399">
        <v>-4.1216031933950098E-2</v>
      </c>
      <c r="JA399">
        <v>0.13770618564859399</v>
      </c>
      <c r="JB399">
        <v>-7.4484137234582901E-2</v>
      </c>
      <c r="JC399">
        <v>0.13596587340734501</v>
      </c>
      <c r="JD399">
        <v>4.6517100010708898E-2</v>
      </c>
      <c r="JE399">
        <v>0.104727665895873</v>
      </c>
      <c r="JF399">
        <v>8.9214384961051496E-2</v>
      </c>
      <c r="JG399">
        <v>-6.96773575666568E-2</v>
      </c>
      <c r="JH399">
        <v>0.111853472742673</v>
      </c>
    </row>
    <row r="400" spans="1:268">
      <c r="A400" t="s">
        <v>781</v>
      </c>
      <c r="B400">
        <v>7.7641204729569493E-2</v>
      </c>
      <c r="C400">
        <v>0.15940321492721901</v>
      </c>
      <c r="D400">
        <v>0.17678417983643099</v>
      </c>
      <c r="E400">
        <v>7.0871601240166796E-2</v>
      </c>
      <c r="F400">
        <v>7.9182670413840306E-2</v>
      </c>
      <c r="G400">
        <v>0.16205512048617701</v>
      </c>
      <c r="H400">
        <v>0.10503713885756601</v>
      </c>
      <c r="I400">
        <v>0.123140566311221</v>
      </c>
      <c r="J400">
        <v>9.1787615302294401E-2</v>
      </c>
      <c r="K400">
        <v>0.105275589721278</v>
      </c>
      <c r="L400">
        <v>0.13217572943598799</v>
      </c>
      <c r="M400">
        <v>9.98190318496531E-2</v>
      </c>
      <c r="N400">
        <v>7.4683603255095404E-2</v>
      </c>
      <c r="O400">
        <v>0.108302184909554</v>
      </c>
      <c r="P400">
        <v>0.12818423108814</v>
      </c>
      <c r="Q400">
        <v>0.11302448096165101</v>
      </c>
      <c r="R400">
        <v>0.139375687730348</v>
      </c>
      <c r="S400">
        <v>8.9046510114669797E-2</v>
      </c>
      <c r="T400">
        <v>0.12404132700484199</v>
      </c>
      <c r="U400">
        <v>-3.8107097054149497E-2</v>
      </c>
      <c r="V400">
        <v>2.5577533094817001E-2</v>
      </c>
      <c r="W400">
        <v>0.10090782922319801</v>
      </c>
      <c r="X400">
        <v>0.143809824959824</v>
      </c>
      <c r="Y400">
        <v>0.131119168351263</v>
      </c>
      <c r="Z400">
        <v>5.9608159279623402E-2</v>
      </c>
      <c r="AA400">
        <v>0.228028252329607</v>
      </c>
      <c r="AB400">
        <v>0.13007014965140001</v>
      </c>
      <c r="AC400">
        <v>4.4033284094634403E-2</v>
      </c>
      <c r="AD400">
        <v>6.9538561928793E-2</v>
      </c>
      <c r="AE400">
        <v>5.3323542665282303E-2</v>
      </c>
      <c r="AF400">
        <v>0.13331858702049099</v>
      </c>
      <c r="AG400">
        <v>4.4526722395882498E-2</v>
      </c>
      <c r="AH400">
        <v>1.6445578566715899E-2</v>
      </c>
      <c r="AI400">
        <v>0.11812552635848</v>
      </c>
      <c r="AJ400">
        <v>0.14502357713088501</v>
      </c>
      <c r="AK400">
        <v>0.18598044909768999</v>
      </c>
      <c r="AL400">
        <v>0.119008233911022</v>
      </c>
      <c r="AM400">
        <v>0.117948593632065</v>
      </c>
      <c r="AN400">
        <v>0.102659431718599</v>
      </c>
      <c r="AO400">
        <v>0.12182140491992299</v>
      </c>
      <c r="AP400">
        <v>3.0982503707733498E-2</v>
      </c>
      <c r="AQ400">
        <v>4.93656917397702E-2</v>
      </c>
      <c r="AR400">
        <v>0.18400949762874999</v>
      </c>
      <c r="AS400">
        <v>4.6005815837244397E-2</v>
      </c>
      <c r="AT400">
        <v>2.8152435167169702E-2</v>
      </c>
      <c r="AU400">
        <v>7.8638311453164203E-2</v>
      </c>
      <c r="AV400">
        <v>0.15511249306306199</v>
      </c>
      <c r="AW400">
        <v>7.6676508627791906E-2</v>
      </c>
      <c r="AX400">
        <v>0.12384691062280601</v>
      </c>
      <c r="AY400">
        <v>5.8144850573744099E-2</v>
      </c>
      <c r="AZ400">
        <v>0.206317778022721</v>
      </c>
      <c r="BA400">
        <v>0.18616903310574701</v>
      </c>
      <c r="BB400">
        <v>0.103214445082059</v>
      </c>
      <c r="BC400">
        <v>0.19951015707313</v>
      </c>
      <c r="BD400">
        <v>0.138620897464621</v>
      </c>
      <c r="BE400">
        <v>0.165679346415121</v>
      </c>
      <c r="BF400">
        <v>3.60085090416409E-2</v>
      </c>
      <c r="BG400">
        <v>0.225152228653486</v>
      </c>
      <c r="BH400">
        <v>8.0841366998104194E-2</v>
      </c>
      <c r="BI400">
        <v>8.2823056855222996E-2</v>
      </c>
      <c r="BJ400">
        <v>6.34434689098647E-2</v>
      </c>
      <c r="BK400">
        <v>0.20408319212367701</v>
      </c>
      <c r="BL400">
        <v>8.7153350890408904E-2</v>
      </c>
      <c r="BM400">
        <v>0.10718744142056701</v>
      </c>
      <c r="BN400">
        <v>8.0918856206543002E-2</v>
      </c>
      <c r="BO400">
        <v>0.17685392868608499</v>
      </c>
      <c r="BP400">
        <v>0.13485153520803</v>
      </c>
      <c r="BQ400">
        <v>0.22974163890086399</v>
      </c>
      <c r="BR400">
        <v>0.14416208922480001</v>
      </c>
      <c r="BS400">
        <v>0.118790818789915</v>
      </c>
      <c r="BT400">
        <v>9.0746596047570502E-2</v>
      </c>
      <c r="BU400">
        <v>0.216968289652756</v>
      </c>
      <c r="BV400">
        <v>6.0079748884192298E-2</v>
      </c>
      <c r="BW400">
        <v>0.18628258898577901</v>
      </c>
      <c r="BX400">
        <v>0.17129357841166401</v>
      </c>
      <c r="BY400">
        <v>9.3836534041650405E-2</v>
      </c>
      <c r="BZ400">
        <v>7.4599904530200406E-2</v>
      </c>
      <c r="CA400">
        <v>0.100039663819025</v>
      </c>
      <c r="CB400">
        <v>0.15201091998598101</v>
      </c>
      <c r="CC400">
        <v>0.121419233184869</v>
      </c>
      <c r="CD400">
        <v>0.14369184456841499</v>
      </c>
      <c r="CE400">
        <v>8.8908146819604798E-3</v>
      </c>
      <c r="CF400">
        <v>0.130129986607009</v>
      </c>
      <c r="CG400">
        <v>0.175810635449727</v>
      </c>
      <c r="CH400">
        <v>9.90699255923254E-2</v>
      </c>
      <c r="CI400">
        <v>3.9641350171638702E-2</v>
      </c>
      <c r="CJ400">
        <v>9.8751103969072399E-2</v>
      </c>
      <c r="CK400">
        <v>0.115227600893987</v>
      </c>
      <c r="CL400">
        <v>0.106818383714429</v>
      </c>
      <c r="CM400">
        <v>7.5032932607140598E-2</v>
      </c>
      <c r="CN400">
        <v>0.194442874476627</v>
      </c>
      <c r="CO400">
        <v>0.142996272267988</v>
      </c>
      <c r="CP400">
        <v>0.206349425282461</v>
      </c>
      <c r="CQ400">
        <v>7.1075245163824602E-2</v>
      </c>
      <c r="CR400">
        <v>0.172931646764481</v>
      </c>
      <c r="CS400">
        <v>0.110913320544911</v>
      </c>
      <c r="CT400">
        <v>0.19542429997261099</v>
      </c>
      <c r="CU400">
        <v>0.10591971141900799</v>
      </c>
      <c r="CV400">
        <v>0.22180797213321099</v>
      </c>
      <c r="CW400">
        <v>0.17629368688054201</v>
      </c>
      <c r="CX400">
        <v>2.5599475024332501E-2</v>
      </c>
      <c r="CY400">
        <v>0.183270004360679</v>
      </c>
      <c r="CZ400">
        <v>-1.6372362420745299E-3</v>
      </c>
      <c r="DA400">
        <v>1.7873412570782201E-3</v>
      </c>
      <c r="DB400">
        <v>0.16653674192715601</v>
      </c>
      <c r="DC400">
        <v>0.17979689968837101</v>
      </c>
      <c r="DD400">
        <v>0.18301668268495599</v>
      </c>
      <c r="DE400">
        <v>0.120549021969344</v>
      </c>
      <c r="DF400">
        <v>7.9996831979758598E-2</v>
      </c>
      <c r="DG400">
        <v>0.14312160837898799</v>
      </c>
      <c r="DH400">
        <v>0.14268602188101001</v>
      </c>
      <c r="DI400">
        <v>0.15619852482986099</v>
      </c>
      <c r="DJ400">
        <v>0.13359034476891499</v>
      </c>
      <c r="DK400">
        <v>0.19931035263383201</v>
      </c>
      <c r="DL400">
        <v>9.1392265947882398E-2</v>
      </c>
      <c r="DM400">
        <v>9.0163118871713299E-2</v>
      </c>
      <c r="DN400">
        <v>0.150786640746916</v>
      </c>
      <c r="DO400">
        <v>8.4103696528410196E-2</v>
      </c>
      <c r="DP400">
        <v>8.4300933956913807E-2</v>
      </c>
      <c r="DQ400">
        <v>0.16578202288174301</v>
      </c>
      <c r="DR400">
        <v>0.17053865521123099</v>
      </c>
      <c r="DS400">
        <v>1.62147618300619E-4</v>
      </c>
      <c r="DT400">
        <v>6.3932199596857003E-2</v>
      </c>
      <c r="DU400">
        <v>0.13220946949670101</v>
      </c>
      <c r="DV400">
        <v>9.1146940857054798E-2</v>
      </c>
      <c r="DW400">
        <v>0.10385931993568299</v>
      </c>
      <c r="DX400">
        <v>0.190966132778461</v>
      </c>
      <c r="DY400">
        <v>3.7115947172367901E-2</v>
      </c>
      <c r="DZ400">
        <v>1.36090718517886E-2</v>
      </c>
      <c r="EA400">
        <v>0.165758744979561</v>
      </c>
      <c r="EB400">
        <v>0.130512813994906</v>
      </c>
      <c r="EC400">
        <v>8.1011047932534802E-2</v>
      </c>
      <c r="ED400">
        <v>0.13712480890999701</v>
      </c>
      <c r="EE400">
        <v>0.116065069743039</v>
      </c>
      <c r="EF400">
        <v>3.5953581427083603E-2</v>
      </c>
      <c r="EG400">
        <v>-2.06788852392874E-2</v>
      </c>
      <c r="EH400">
        <v>1.8413589800323898E-2</v>
      </c>
      <c r="EI400">
        <v>9.6912017618078605E-2</v>
      </c>
      <c r="EJ400">
        <v>0.106956403435242</v>
      </c>
      <c r="EK400">
        <v>9.5835336666738796E-2</v>
      </c>
      <c r="EL400">
        <v>2.720966318951E-2</v>
      </c>
      <c r="EM400">
        <v>7.3377504632418503E-2</v>
      </c>
      <c r="EN400">
        <v>0.104604869679454</v>
      </c>
      <c r="EO400">
        <v>0.109097348949881</v>
      </c>
      <c r="EP400">
        <v>5.9359757492589003E-2</v>
      </c>
      <c r="EQ400">
        <v>0.157042029035692</v>
      </c>
      <c r="ER400">
        <v>7.7686203911786905E-2</v>
      </c>
      <c r="ES400">
        <v>4.3659180364298202E-2</v>
      </c>
      <c r="ET400">
        <v>0.10307769852417201</v>
      </c>
      <c r="EU400">
        <v>0.17105454366421699</v>
      </c>
      <c r="EV400">
        <v>5.4537534869173197E-2</v>
      </c>
      <c r="EW400">
        <v>7.8090514976265096E-2</v>
      </c>
      <c r="EX400">
        <v>0.14812239357961099</v>
      </c>
      <c r="EY400">
        <v>8.1822114740263893E-2</v>
      </c>
      <c r="EZ400">
        <v>0.160860031390653</v>
      </c>
      <c r="FA400">
        <v>2.4679832012255602E-2</v>
      </c>
      <c r="FB400">
        <v>3.4603670514406902E-2</v>
      </c>
      <c r="FC400">
        <v>0.12413839392331601</v>
      </c>
      <c r="FD400">
        <v>0.131158722003997</v>
      </c>
      <c r="FE400">
        <v>0.108558881771137</v>
      </c>
      <c r="FF400">
        <v>6.4209669522880403E-2</v>
      </c>
      <c r="FG400">
        <v>8.9878198231712003E-2</v>
      </c>
      <c r="FH400">
        <v>0.19850118629465099</v>
      </c>
      <c r="FI400">
        <v>0.16751450985934099</v>
      </c>
      <c r="FJ400">
        <v>9.3640106123216701E-2</v>
      </c>
      <c r="FK400">
        <v>2.8612492637320502E-2</v>
      </c>
      <c r="FL400">
        <v>0.26302706905658801</v>
      </c>
      <c r="FM400">
        <v>0.17390927770071199</v>
      </c>
      <c r="FN400">
        <v>-3.2516890196137703E-2</v>
      </c>
      <c r="FO400">
        <v>8.9257796804932205E-2</v>
      </c>
      <c r="FP400">
        <v>0.13559468025934801</v>
      </c>
      <c r="FQ400">
        <v>5.3577217298162602E-2</v>
      </c>
      <c r="FR400">
        <v>4.4673085606291602E-2</v>
      </c>
      <c r="FS400">
        <v>7.6741484591189596E-2</v>
      </c>
      <c r="FT400">
        <v>0.157052431757775</v>
      </c>
      <c r="FU400">
        <v>9.8637749724930404E-2</v>
      </c>
      <c r="FV400">
        <v>4.7447687903689299E-2</v>
      </c>
      <c r="FW400">
        <v>0.143526640657655</v>
      </c>
      <c r="FX400">
        <v>9.5632921329542805E-2</v>
      </c>
      <c r="FY400">
        <v>7.3028797214516897E-2</v>
      </c>
      <c r="FZ400">
        <v>7.4651297033188901E-2</v>
      </c>
      <c r="GA400">
        <v>-3.8324253277119198E-2</v>
      </c>
      <c r="GB400">
        <v>8.1106727178755098E-2</v>
      </c>
      <c r="GC400">
        <v>6.6188068546772401E-3</v>
      </c>
      <c r="GD400">
        <v>9.3722505493166602E-2</v>
      </c>
      <c r="GE400">
        <v>-1.31766147198166E-2</v>
      </c>
      <c r="GF400">
        <v>-2.5344974435513999E-2</v>
      </c>
      <c r="GG400">
        <v>5.7415421866400397E-2</v>
      </c>
      <c r="GH400">
        <v>0.157386856233899</v>
      </c>
      <c r="GI400">
        <v>4.8086581590388103E-2</v>
      </c>
      <c r="GJ400">
        <v>0.11557728431939999</v>
      </c>
      <c r="GK400">
        <v>9.86535699799823E-2</v>
      </c>
      <c r="GL400">
        <v>0.266401903832231</v>
      </c>
      <c r="GM400">
        <v>0.18727772838611001</v>
      </c>
      <c r="GN400">
        <v>0.19759999365570599</v>
      </c>
      <c r="GO400">
        <v>0.109665036874593</v>
      </c>
      <c r="GP400">
        <v>0.116306203770788</v>
      </c>
      <c r="GQ400">
        <v>0.102143096848151</v>
      </c>
      <c r="GR400">
        <v>7.7226922475265997E-2</v>
      </c>
      <c r="GS400">
        <v>0.114597267996161</v>
      </c>
      <c r="GT400">
        <v>3.8611588548089201E-2</v>
      </c>
      <c r="GU400">
        <v>9.1191621672509895E-2</v>
      </c>
      <c r="GV400">
        <v>5.0798640457130201E-2</v>
      </c>
      <c r="GW400">
        <v>9.1279232421882198E-2</v>
      </c>
      <c r="GX400">
        <v>6.8332813068107207E-2</v>
      </c>
      <c r="GY400">
        <v>0.162981394421639</v>
      </c>
      <c r="GZ400">
        <v>8.6066629982328696E-2</v>
      </c>
      <c r="HA400">
        <v>6.0300012554260297E-2</v>
      </c>
      <c r="HB400">
        <v>7.2646715189041602E-2</v>
      </c>
      <c r="HC400">
        <v>3.6473744799317503E-2</v>
      </c>
      <c r="HD400">
        <v>2.3238412527648401E-2</v>
      </c>
      <c r="HE400">
        <v>5.1720273164980499E-2</v>
      </c>
      <c r="HF400">
        <v>5.5965655209158298E-2</v>
      </c>
      <c r="HG400">
        <v>0.113654350569916</v>
      </c>
      <c r="HH400">
        <v>0.14488618953145599</v>
      </c>
      <c r="HI400">
        <v>9.8569091163277195E-2</v>
      </c>
      <c r="HJ400">
        <v>0.101388358642873</v>
      </c>
      <c r="HK400">
        <v>9.8218595692695101E-2</v>
      </c>
      <c r="HL400">
        <v>2.7780863674466898E-2</v>
      </c>
      <c r="HM400">
        <v>4.6328411487230999E-2</v>
      </c>
      <c r="HN400">
        <v>3.1263655072124502E-2</v>
      </c>
      <c r="HO400">
        <v>0.19469125938047299</v>
      </c>
      <c r="HP400">
        <v>3.0240074619016399E-2</v>
      </c>
      <c r="HQ400">
        <v>0.14744731186826401</v>
      </c>
      <c r="HR400">
        <v>0.22290285818814501</v>
      </c>
      <c r="HS400">
        <v>9.0606963097988893E-2</v>
      </c>
      <c r="HT400">
        <v>0.118972689662476</v>
      </c>
      <c r="HU400">
        <v>0.100975550675987</v>
      </c>
      <c r="HV400">
        <v>7.2347833472417494E-2</v>
      </c>
      <c r="HW400">
        <v>0.144024515384573</v>
      </c>
      <c r="HX400">
        <v>0.13785952972329099</v>
      </c>
      <c r="HY400">
        <v>5.4958785982238002E-2</v>
      </c>
      <c r="HZ400">
        <v>9.0178470415607101E-2</v>
      </c>
      <c r="IA400">
        <v>0.13590092630400299</v>
      </c>
      <c r="IB400">
        <v>0.18702816101396699</v>
      </c>
      <c r="IC400">
        <v>-1.10946521238888E-2</v>
      </c>
      <c r="ID400">
        <v>0.198624146559232</v>
      </c>
      <c r="IE400">
        <v>9.4863475176429193E-2</v>
      </c>
      <c r="IF400">
        <v>0.21373994860052201</v>
      </c>
      <c r="IG400">
        <v>4.2170954282117201E-2</v>
      </c>
      <c r="IH400">
        <v>0.17655284398084101</v>
      </c>
      <c r="II400">
        <v>5.4822787354462298E-2</v>
      </c>
      <c r="IJ400">
        <v>0.15650049926672499</v>
      </c>
      <c r="IK400">
        <v>0.17401761241142699</v>
      </c>
      <c r="IL400">
        <v>7.8935420666663106E-2</v>
      </c>
      <c r="IM400">
        <v>9.0493778235293296E-2</v>
      </c>
      <c r="IN400">
        <v>0.13053229239823499</v>
      </c>
      <c r="IO400">
        <v>3.6177887731371698E-2</v>
      </c>
      <c r="IP400">
        <v>0.18997423641229599</v>
      </c>
      <c r="IQ400">
        <v>0.14835940498512201</v>
      </c>
      <c r="IR400">
        <v>0.15608525112764501</v>
      </c>
      <c r="IS400">
        <v>0.120333286329981</v>
      </c>
      <c r="IT400">
        <v>1.6540513555143199E-2</v>
      </c>
      <c r="IU400">
        <v>0.199303676350295</v>
      </c>
      <c r="IV400">
        <v>5.46005781987862E-2</v>
      </c>
      <c r="IW400">
        <v>0.18430029597005401</v>
      </c>
      <c r="IX400">
        <v>8.6454679320950301E-2</v>
      </c>
      <c r="IY400">
        <v>0.18392380514137399</v>
      </c>
      <c r="IZ400">
        <v>-2.7556009694673301E-2</v>
      </c>
      <c r="JA400">
        <v>0.11249375147287501</v>
      </c>
      <c r="JB400">
        <v>6.34356719316468E-2</v>
      </c>
      <c r="JC400">
        <v>0.18120497171536601</v>
      </c>
      <c r="JD400">
        <v>9.5107278274544196E-2</v>
      </c>
      <c r="JE400">
        <v>9.15845069488085E-2</v>
      </c>
      <c r="JF400">
        <v>0.102193694992834</v>
      </c>
      <c r="JG400">
        <v>5.6143740457072801E-2</v>
      </c>
      <c r="JH400">
        <v>8.9221060664606597E-2</v>
      </c>
    </row>
    <row r="401" spans="1:268">
      <c r="A401" t="s">
        <v>2101</v>
      </c>
      <c r="B401">
        <v>0.46546770234067097</v>
      </c>
      <c r="C401">
        <v>0.29992321917763498</v>
      </c>
      <c r="D401">
        <v>0.26640671899243601</v>
      </c>
      <c r="E401">
        <v>0.43296762696334301</v>
      </c>
      <c r="F401">
        <v>3.7014482839213499E-2</v>
      </c>
      <c r="G401">
        <v>0.19735425768550299</v>
      </c>
      <c r="H401">
        <v>0.39889045127144201</v>
      </c>
      <c r="I401">
        <v>0.55164726033716904</v>
      </c>
      <c r="J401">
        <v>0.34765541779592102</v>
      </c>
      <c r="K401">
        <v>-7.7695265878282793E-2</v>
      </c>
      <c r="L401">
        <v>0.56167397311967604</v>
      </c>
      <c r="M401">
        <v>9.2104248796236299E-2</v>
      </c>
      <c r="N401">
        <v>-3.0014317565555001E-2</v>
      </c>
      <c r="O401">
        <v>-7.9321926555289704E-2</v>
      </c>
      <c r="P401">
        <v>-0.121667987485667</v>
      </c>
      <c r="Q401">
        <v>-0.11570564313551999</v>
      </c>
      <c r="R401">
        <v>-0.101674254342965</v>
      </c>
      <c r="S401">
        <v>8.8802309046434505E-2</v>
      </c>
      <c r="T401">
        <v>0.26413916110334301</v>
      </c>
      <c r="U401">
        <v>0.39745263063677</v>
      </c>
      <c r="V401">
        <v>-0.155982851746061</v>
      </c>
      <c r="W401">
        <v>-0.100499868923868</v>
      </c>
      <c r="X401">
        <v>0.28932855837587701</v>
      </c>
      <c r="Y401">
        <v>0.50106478633046703</v>
      </c>
      <c r="Z401">
        <v>-9.16947076354344E-2</v>
      </c>
      <c r="AA401">
        <v>0.270950677073452</v>
      </c>
      <c r="AB401">
        <v>0.44791069764228503</v>
      </c>
      <c r="AC401">
        <v>0.17166745342436601</v>
      </c>
      <c r="AD401">
        <v>0.27846516009200301</v>
      </c>
      <c r="AE401">
        <v>0.16982717338286801</v>
      </c>
      <c r="AF401">
        <v>0.31629948119268902</v>
      </c>
      <c r="AG401">
        <v>0.27284803416778702</v>
      </c>
      <c r="AH401">
        <v>0.42335285359658698</v>
      </c>
      <c r="AI401">
        <v>0.49687970581546997</v>
      </c>
      <c r="AJ401">
        <v>0.25801784751545898</v>
      </c>
      <c r="AK401">
        <v>0.44120855085188398</v>
      </c>
      <c r="AL401">
        <v>0.52513284309493602</v>
      </c>
      <c r="AM401">
        <v>4.5971147131832001E-2</v>
      </c>
      <c r="AN401">
        <v>-9.5548544778793404E-2</v>
      </c>
      <c r="AO401">
        <v>4.3469134946909099E-2</v>
      </c>
      <c r="AP401">
        <v>-0.126962272668415</v>
      </c>
      <c r="AQ401">
        <v>0.48180082031464</v>
      </c>
      <c r="AR401">
        <v>7.53106733425149E-2</v>
      </c>
      <c r="AS401">
        <v>0.215248879030214</v>
      </c>
      <c r="AT401">
        <v>0.39430775434095999</v>
      </c>
      <c r="AU401">
        <v>0.907140752777854</v>
      </c>
      <c r="AV401">
        <v>0.27805865839178201</v>
      </c>
      <c r="AW401">
        <v>0.171513418682882</v>
      </c>
      <c r="AX401">
        <v>-3.9244297216917898E-2</v>
      </c>
      <c r="AY401">
        <v>9.7763525544784097E-3</v>
      </c>
      <c r="AZ401">
        <v>-2.23952193590713E-3</v>
      </c>
      <c r="BA401">
        <v>0.416188271655969</v>
      </c>
      <c r="BB401">
        <v>0.83880817920020501</v>
      </c>
      <c r="BC401">
        <v>0.51518120286048197</v>
      </c>
      <c r="BD401">
        <v>0.48291366916687001</v>
      </c>
      <c r="BE401">
        <v>0.35035129014167499</v>
      </c>
      <c r="BF401">
        <v>0.211598090030367</v>
      </c>
      <c r="BG401">
        <v>0.44392815431537602</v>
      </c>
      <c r="BH401">
        <v>0.19484703645248999</v>
      </c>
      <c r="BI401">
        <v>9.0283646267455102E-3</v>
      </c>
      <c r="BJ401">
        <v>0.48176090806373401</v>
      </c>
      <c r="BK401">
        <v>0.31420439593245703</v>
      </c>
      <c r="BL401">
        <v>0.52992487661018794</v>
      </c>
      <c r="BM401">
        <v>0.426484093321919</v>
      </c>
      <c r="BN401">
        <v>-5.0574133903892197E-2</v>
      </c>
      <c r="BO401">
        <v>-1.74983461308722E-2</v>
      </c>
      <c r="BP401">
        <v>0.57356781640336996</v>
      </c>
      <c r="BQ401">
        <v>0.456506613164124</v>
      </c>
      <c r="BR401">
        <v>0.204555946779852</v>
      </c>
      <c r="BS401">
        <v>0.22574634823217399</v>
      </c>
      <c r="BT401">
        <v>-9.6921979890630394E-2</v>
      </c>
      <c r="BU401">
        <v>0.192282550289013</v>
      </c>
      <c r="BV401">
        <v>0.384734730252979</v>
      </c>
      <c r="BW401">
        <v>0.14422728242427499</v>
      </c>
      <c r="BX401">
        <v>0.25587854915436098</v>
      </c>
      <c r="BY401">
        <v>-9.5205688383850906E-2</v>
      </c>
      <c r="BZ401">
        <v>0.26574002422466397</v>
      </c>
      <c r="CA401">
        <v>0.12261835687392</v>
      </c>
      <c r="CB401">
        <v>0.102513750854446</v>
      </c>
      <c r="CC401">
        <v>0.46824992972476998</v>
      </c>
      <c r="CD401">
        <v>0.297393410513699</v>
      </c>
      <c r="CE401">
        <v>8.9893377574686406E-2</v>
      </c>
      <c r="CF401">
        <v>0.46684727906824403</v>
      </c>
      <c r="CG401">
        <v>0.47943200383981399</v>
      </c>
      <c r="CH401">
        <v>-0.15375034342176899</v>
      </c>
      <c r="CI401">
        <v>-5.5258566395997202E-2</v>
      </c>
      <c r="CJ401">
        <v>-6.7372319641416198E-2</v>
      </c>
      <c r="CK401">
        <v>-0.13683628457344499</v>
      </c>
      <c r="CL401">
        <v>0.174997227383766</v>
      </c>
      <c r="CM401">
        <v>0.52166520521141302</v>
      </c>
      <c r="CN401">
        <v>0.26682962891243101</v>
      </c>
      <c r="CO401">
        <v>0.32197561715421502</v>
      </c>
      <c r="CP401">
        <v>0.35618493146353603</v>
      </c>
      <c r="CQ401">
        <v>0.18260103366951999</v>
      </c>
      <c r="CR401">
        <v>0.227096133953925</v>
      </c>
      <c r="CS401">
        <v>0.38397258452008898</v>
      </c>
      <c r="CT401">
        <v>0.29393718773481797</v>
      </c>
      <c r="CU401">
        <v>0.26338764042944302</v>
      </c>
      <c r="CV401">
        <v>0.261233009975331</v>
      </c>
      <c r="CW401">
        <v>0.34120313519008999</v>
      </c>
      <c r="CX401">
        <v>-8.34759515982329E-2</v>
      </c>
      <c r="CY401">
        <v>0.323077821784093</v>
      </c>
      <c r="CZ401">
        <v>0.106789106571546</v>
      </c>
      <c r="DA401">
        <v>0.24389837758418401</v>
      </c>
      <c r="DB401">
        <v>0.31534648112714098</v>
      </c>
      <c r="DC401">
        <v>-6.0793171064905803E-2</v>
      </c>
      <c r="DD401">
        <v>0.31729876253129802</v>
      </c>
      <c r="DE401">
        <v>-9.6846908029415202E-2</v>
      </c>
      <c r="DF401">
        <v>0.13812103241932799</v>
      </c>
      <c r="DG401">
        <v>0.44213779741196901</v>
      </c>
      <c r="DH401">
        <v>0.48528487046677898</v>
      </c>
      <c r="DI401">
        <v>-3.8077016031505699E-2</v>
      </c>
      <c r="DJ401">
        <v>0.52275104184614096</v>
      </c>
      <c r="DK401">
        <v>0.51944807235527901</v>
      </c>
      <c r="DL401">
        <v>0.20518474190014699</v>
      </c>
      <c r="DM401">
        <v>-6.8149715831803806E-2</v>
      </c>
      <c r="DN401">
        <v>0.32885069203657202</v>
      </c>
      <c r="DO401">
        <v>0.28001509381137202</v>
      </c>
      <c r="DP401">
        <v>7.0277525546140904E-2</v>
      </c>
      <c r="DQ401">
        <v>0.32581020677493799</v>
      </c>
      <c r="DR401">
        <v>-1.33978763838936E-2</v>
      </c>
      <c r="DS401">
        <v>-0.194134256502528</v>
      </c>
      <c r="DT401">
        <v>0.44149170210227801</v>
      </c>
      <c r="DU401">
        <v>0.182392753028016</v>
      </c>
      <c r="DV401">
        <v>0.14517223716695099</v>
      </c>
      <c r="DW401">
        <v>0.14969879794861601</v>
      </c>
      <c r="DX401">
        <v>0.18988256040141099</v>
      </c>
      <c r="DY401">
        <v>8.6568955968681596E-2</v>
      </c>
      <c r="DZ401">
        <v>0.106264857091579</v>
      </c>
      <c r="EA401">
        <v>0.36623416464786901</v>
      </c>
      <c r="EB401">
        <v>0.28828949204223198</v>
      </c>
      <c r="EC401">
        <v>0.35181236439403601</v>
      </c>
      <c r="ED401">
        <v>5.20869857616598E-2</v>
      </c>
      <c r="EE401">
        <v>0.41747824479789197</v>
      </c>
      <c r="EF401">
        <v>0.447962221076533</v>
      </c>
      <c r="EG401">
        <v>0.17535421986230201</v>
      </c>
      <c r="EH401">
        <v>-0.15931718602434899</v>
      </c>
      <c r="EI401">
        <v>0.29563227119750002</v>
      </c>
      <c r="EJ401">
        <v>-3.75432754912168E-3</v>
      </c>
      <c r="EK401">
        <v>6.5845568936859805E-2</v>
      </c>
      <c r="EL401">
        <v>-2.8024477321065298E-2</v>
      </c>
      <c r="EM401">
        <v>0.224840283172109</v>
      </c>
      <c r="EN401">
        <v>3.6006323313485702E-2</v>
      </c>
      <c r="EO401">
        <v>0.24154266278796799</v>
      </c>
      <c r="EP401">
        <v>0.57332129827115597</v>
      </c>
      <c r="EQ401">
        <v>0.44062577977520501</v>
      </c>
      <c r="ER401">
        <v>-0.151473027092139</v>
      </c>
      <c r="ES401">
        <v>7.9183745240934994E-2</v>
      </c>
      <c r="ET401">
        <v>4.8234785156063401E-2</v>
      </c>
      <c r="EU401">
        <v>0.25183159834157498</v>
      </c>
      <c r="EV401">
        <v>0.27212890775437498</v>
      </c>
      <c r="EW401">
        <v>0.38455654864821698</v>
      </c>
      <c r="EX401">
        <v>0.26602526976857299</v>
      </c>
      <c r="EY401">
        <v>0.109491340526178</v>
      </c>
      <c r="EZ401">
        <v>0.32483752093825302</v>
      </c>
      <c r="FA401">
        <v>0.24741133324265199</v>
      </c>
      <c r="FB401">
        <v>0.52903685371307596</v>
      </c>
      <c r="FC401">
        <v>0.44463976529607002</v>
      </c>
      <c r="FD401">
        <v>0.20102644899125999</v>
      </c>
      <c r="FE401">
        <v>0.16856018941162601</v>
      </c>
      <c r="FF401">
        <v>6.82753211867125E-4</v>
      </c>
      <c r="FG401">
        <v>1.0935308679691599E-2</v>
      </c>
      <c r="FH401">
        <v>-2.0548259769475E-2</v>
      </c>
      <c r="FI401">
        <v>0.27454349926497901</v>
      </c>
      <c r="FJ401">
        <v>0.554579007505693</v>
      </c>
      <c r="FK401">
        <v>0.16640433278469</v>
      </c>
      <c r="FL401">
        <v>-6.8770311381519903E-3</v>
      </c>
      <c r="FM401">
        <v>0.285879863252543</v>
      </c>
      <c r="FN401">
        <v>7.6757182788162306E-2</v>
      </c>
      <c r="FO401">
        <v>0.39229313793244303</v>
      </c>
      <c r="FP401">
        <v>0.53169638707745703</v>
      </c>
      <c r="FQ401">
        <v>0.36845654317028997</v>
      </c>
      <c r="FR401">
        <v>-0.114953412656361</v>
      </c>
      <c r="FS401">
        <v>0.43234487156233697</v>
      </c>
      <c r="FT401">
        <v>0.41856770134187798</v>
      </c>
      <c r="FU401">
        <v>0.45685285703260398</v>
      </c>
      <c r="FV401">
        <v>-5.5135047728537501E-2</v>
      </c>
      <c r="FW401">
        <v>0.32547262031941598</v>
      </c>
      <c r="FX401">
        <v>8.4944472567723597E-2</v>
      </c>
      <c r="FY401">
        <v>7.1490440741965602E-2</v>
      </c>
      <c r="FZ401">
        <v>-9.0923804577193304E-2</v>
      </c>
      <c r="GA401">
        <v>0.466662223261186</v>
      </c>
      <c r="GB401">
        <v>0.53709837870281596</v>
      </c>
      <c r="GC401">
        <v>0.27746850530586098</v>
      </c>
      <c r="GD401">
        <v>0.41976620049125302</v>
      </c>
      <c r="GE401">
        <v>0.37292199056651498</v>
      </c>
      <c r="GF401">
        <v>2.05478759952731E-2</v>
      </c>
      <c r="GG401">
        <v>-0.14081310614393999</v>
      </c>
      <c r="GH401">
        <v>0.37064297520647699</v>
      </c>
      <c r="GI401">
        <v>-7.0114882792715993E-2</v>
      </c>
      <c r="GJ401">
        <v>0.35962030645841903</v>
      </c>
      <c r="GK401">
        <v>0.30323105043920601</v>
      </c>
      <c r="GL401">
        <v>2.81463524790889E-2</v>
      </c>
      <c r="GM401">
        <v>0.230863932441743</v>
      </c>
      <c r="GN401">
        <v>0.212870935330673</v>
      </c>
      <c r="GO401">
        <v>-7.3620909430054698E-2</v>
      </c>
      <c r="GP401">
        <v>0.31469565173306302</v>
      </c>
      <c r="GQ401">
        <v>0.235770863317909</v>
      </c>
      <c r="GR401">
        <v>0.200961282070239</v>
      </c>
      <c r="GS401">
        <v>0.22495662547659501</v>
      </c>
      <c r="GT401">
        <v>-8.5527124561640799E-2</v>
      </c>
      <c r="GU401">
        <v>1</v>
      </c>
      <c r="GV401">
        <v>0.256442802786844</v>
      </c>
      <c r="GW401">
        <v>-4.1092156259919799E-2</v>
      </c>
      <c r="GX401">
        <v>0.11727760911271901</v>
      </c>
      <c r="GY401">
        <v>0.40133608769402401</v>
      </c>
      <c r="GZ401">
        <v>-8.5259718640913196E-2</v>
      </c>
      <c r="HA401">
        <v>0.15140107813334899</v>
      </c>
      <c r="HB401">
        <v>0.44956664247391098</v>
      </c>
      <c r="HC401">
        <v>0.34384063349223398</v>
      </c>
      <c r="HD401">
        <v>0.41938794661228401</v>
      </c>
      <c r="HE401">
        <v>5.5286565518053703E-3</v>
      </c>
      <c r="HF401">
        <v>0.406708098789901</v>
      </c>
      <c r="HG401">
        <v>5.6845548300392297E-2</v>
      </c>
      <c r="HH401">
        <v>0.56938861172368205</v>
      </c>
      <c r="HI401">
        <v>5.3482422646209303E-2</v>
      </c>
      <c r="HJ401">
        <v>0.45577336917139999</v>
      </c>
      <c r="HK401">
        <v>0.53371586614232502</v>
      </c>
      <c r="HL401">
        <v>0.215758217712336</v>
      </c>
      <c r="HM401">
        <v>0.54164054543978102</v>
      </c>
      <c r="HN401">
        <v>1.02032049752088E-2</v>
      </c>
      <c r="HO401">
        <v>0.24336212818927</v>
      </c>
      <c r="HP401">
        <v>0.19773039642228801</v>
      </c>
      <c r="HQ401">
        <v>-0.12115722877290901</v>
      </c>
      <c r="HR401">
        <v>-2.8472545614065699E-2</v>
      </c>
      <c r="HS401">
        <v>0.291719818448894</v>
      </c>
      <c r="HT401">
        <v>0.31588103532831702</v>
      </c>
      <c r="HU401">
        <v>0.29249975433664299</v>
      </c>
      <c r="HV401">
        <v>-1.6237542443825401E-2</v>
      </c>
      <c r="HW401">
        <v>0.48895695057994798</v>
      </c>
      <c r="HX401">
        <v>0.36045641607592199</v>
      </c>
      <c r="HY401">
        <v>0.120201764968683</v>
      </c>
      <c r="HZ401">
        <v>0.51536126499743695</v>
      </c>
      <c r="IA401">
        <v>0.38452582650522499</v>
      </c>
      <c r="IB401">
        <v>0.43797894997275899</v>
      </c>
      <c r="IC401">
        <v>0.366637334781034</v>
      </c>
      <c r="ID401">
        <v>0.19969772344409101</v>
      </c>
      <c r="IE401">
        <v>7.0857029800486193E-2</v>
      </c>
      <c r="IF401">
        <v>1.19981002418113E-2</v>
      </c>
      <c r="IG401">
        <v>-7.5057248528502096E-2</v>
      </c>
      <c r="IH401">
        <v>0.43102967325910901</v>
      </c>
      <c r="II401">
        <v>0.39412216431074698</v>
      </c>
      <c r="IJ401">
        <v>-1.7032310530500899E-2</v>
      </c>
      <c r="IK401">
        <v>0.272287568782971</v>
      </c>
      <c r="IL401">
        <v>0.27847325006446699</v>
      </c>
      <c r="IM401">
        <v>0.38077277883743499</v>
      </c>
      <c r="IN401">
        <v>7.3574723135963693E-2</v>
      </c>
      <c r="IO401">
        <v>0.38565782716244001</v>
      </c>
      <c r="IP401">
        <v>0.48081998740347898</v>
      </c>
      <c r="IQ401">
        <v>0.59260630680127802</v>
      </c>
      <c r="IR401">
        <v>0.51118628133113198</v>
      </c>
      <c r="IS401">
        <v>0.34061724633996598</v>
      </c>
      <c r="IT401">
        <v>0.18396348287242401</v>
      </c>
      <c r="IU401">
        <v>0.337375963987331</v>
      </c>
      <c r="IV401">
        <v>0.27771283094601101</v>
      </c>
      <c r="IW401">
        <v>0.29949023192115398</v>
      </c>
      <c r="IX401">
        <v>0.32361149738623202</v>
      </c>
      <c r="IY401">
        <v>0.34797242261181</v>
      </c>
      <c r="IZ401">
        <v>-8.6128603961160094E-2</v>
      </c>
      <c r="JA401">
        <v>0.14500829722853001</v>
      </c>
      <c r="JB401">
        <v>0.26443583181681002</v>
      </c>
      <c r="JC401">
        <v>0.27385722754200298</v>
      </c>
      <c r="JD401">
        <v>0.330313910597267</v>
      </c>
      <c r="JE401">
        <v>0.56346779521761603</v>
      </c>
      <c r="JF401">
        <v>0.58912545285464002</v>
      </c>
      <c r="JG401">
        <v>0.377786292175251</v>
      </c>
      <c r="JH401">
        <v>0.18894989056018299</v>
      </c>
    </row>
    <row r="402" spans="1:268">
      <c r="A402" t="s">
        <v>295</v>
      </c>
      <c r="B402">
        <v>0.15552298572788001</v>
      </c>
      <c r="C402">
        <v>-5.0637803264331101E-2</v>
      </c>
      <c r="D402">
        <v>8.3392676990077699E-2</v>
      </c>
      <c r="E402">
        <v>2.0964230020265099E-2</v>
      </c>
      <c r="F402">
        <v>-3.2872053392227901E-3</v>
      </c>
      <c r="G402">
        <v>2.8140624245722199E-2</v>
      </c>
      <c r="H402">
        <v>2.8598278458457898E-3</v>
      </c>
      <c r="I402">
        <v>0.26508418182351801</v>
      </c>
      <c r="J402">
        <v>0.15538405411785899</v>
      </c>
      <c r="K402">
        <v>-8.9051254614166506E-2</v>
      </c>
      <c r="L402">
        <v>0.16472229697603499</v>
      </c>
      <c r="M402">
        <v>-2.5108137041572699E-2</v>
      </c>
      <c r="N402">
        <v>6.24979971194672E-2</v>
      </c>
      <c r="O402">
        <v>-3.5554821897096703E-2</v>
      </c>
      <c r="P402">
        <v>4.1631933726597299E-2</v>
      </c>
      <c r="Q402">
        <v>2.2582454573699898E-2</v>
      </c>
      <c r="R402">
        <v>-6.7481698162751499E-3</v>
      </c>
      <c r="S402">
        <v>-6.6042916125707402E-4</v>
      </c>
      <c r="T402">
        <v>0.218795452838074</v>
      </c>
      <c r="U402">
        <v>4.8148347650050202E-2</v>
      </c>
      <c r="V402">
        <v>1.7202663700816599E-2</v>
      </c>
      <c r="W402">
        <v>1.2441980553944099E-3</v>
      </c>
      <c r="X402">
        <v>4.0578947004777698E-3</v>
      </c>
      <c r="Y402">
        <v>3.9509522812108101E-2</v>
      </c>
      <c r="Z402">
        <v>-3.6653730493146998E-2</v>
      </c>
      <c r="AA402">
        <v>9.4473227223714304E-2</v>
      </c>
      <c r="AB402">
        <v>0.13815295491135901</v>
      </c>
      <c r="AC402">
        <v>0.146796831306159</v>
      </c>
      <c r="AD402">
        <v>5.2931399731125699E-2</v>
      </c>
      <c r="AE402">
        <v>0.13108710090362799</v>
      </c>
      <c r="AF402">
        <v>-3.1982122303524901E-2</v>
      </c>
      <c r="AG402">
        <v>1.16738588846585E-2</v>
      </c>
      <c r="AH402">
        <v>8.2764759544796895E-2</v>
      </c>
      <c r="AI402">
        <v>0.159547903024851</v>
      </c>
      <c r="AJ402">
        <v>0.130455094668607</v>
      </c>
      <c r="AK402">
        <v>0.10019134529395</v>
      </c>
      <c r="AL402">
        <v>5.8293606644496503E-2</v>
      </c>
      <c r="AM402">
        <v>0.116811054135953</v>
      </c>
      <c r="AN402">
        <v>1.0139958579353601E-2</v>
      </c>
      <c r="AO402">
        <v>7.66646953962178E-2</v>
      </c>
      <c r="AP402">
        <v>-1.4995369427144901E-2</v>
      </c>
      <c r="AQ402">
        <v>3.0743545937049699E-2</v>
      </c>
      <c r="AR402">
        <v>6.6570472795402805E-2</v>
      </c>
      <c r="AS402">
        <v>-1.2110166291195001E-2</v>
      </c>
      <c r="AT402">
        <v>9.8845184477160702E-2</v>
      </c>
      <c r="AU402">
        <v>0.14035279423984201</v>
      </c>
      <c r="AV402">
        <v>0.127741143765423</v>
      </c>
      <c r="AW402">
        <v>0.13624868372087801</v>
      </c>
      <c r="AX402">
        <v>-1.1421202388755001E-2</v>
      </c>
      <c r="AY402">
        <v>-7.8668578414130802E-2</v>
      </c>
      <c r="AZ402">
        <v>0.114377472365448</v>
      </c>
      <c r="BA402">
        <v>0.11665172869139701</v>
      </c>
      <c r="BB402">
        <v>0.25390367016376802</v>
      </c>
      <c r="BC402">
        <v>0.14656143331343499</v>
      </c>
      <c r="BD402">
        <v>2.6226909950658399E-2</v>
      </c>
      <c r="BE402">
        <v>3.83856798358043E-2</v>
      </c>
      <c r="BF402">
        <v>-5.80712890514243E-2</v>
      </c>
      <c r="BG402">
        <v>0.18662433363928899</v>
      </c>
      <c r="BH402">
        <v>2.75985609514303E-2</v>
      </c>
      <c r="BI402">
        <v>7.6672257986297496E-2</v>
      </c>
      <c r="BJ402">
        <v>0.195103691539153</v>
      </c>
      <c r="BK402">
        <v>-1.36637979813837E-2</v>
      </c>
      <c r="BL402">
        <v>0.240418204090071</v>
      </c>
      <c r="BM402">
        <v>0.13010391799526999</v>
      </c>
      <c r="BN402">
        <v>-3.0905846026862398E-2</v>
      </c>
      <c r="BO402">
        <v>-8.2191338697500099E-3</v>
      </c>
      <c r="BP402">
        <v>7.69178702950329E-2</v>
      </c>
      <c r="BQ402">
        <v>6.60890720213438E-2</v>
      </c>
      <c r="BR402">
        <v>5.5420324315225998E-2</v>
      </c>
      <c r="BS402">
        <v>6.1625155727416697E-2</v>
      </c>
      <c r="BT402">
        <v>-4.9883707078912598E-2</v>
      </c>
      <c r="BU402">
        <v>2.1802839305209602E-2</v>
      </c>
      <c r="BV402">
        <v>0.222156644573544</v>
      </c>
      <c r="BW402">
        <v>-7.2329337049172104E-2</v>
      </c>
      <c r="BX402">
        <v>5.4043476929790099E-2</v>
      </c>
      <c r="BY402">
        <v>3.8872725356075999E-2</v>
      </c>
      <c r="BZ402">
        <v>-6.1955303479757598E-2</v>
      </c>
      <c r="CA402">
        <v>-2.0957083044758198E-2</v>
      </c>
      <c r="CB402">
        <v>0.104467647386568</v>
      </c>
      <c r="CC402">
        <v>-1.46527779264101E-2</v>
      </c>
      <c r="CD402">
        <v>3.0429534797846401E-2</v>
      </c>
      <c r="CE402">
        <v>-1.8509580864659599E-2</v>
      </c>
      <c r="CF402">
        <v>7.8375234571276993E-3</v>
      </c>
      <c r="CG402">
        <v>3.13131286348396E-2</v>
      </c>
      <c r="CH402">
        <v>-4.61010933483222E-2</v>
      </c>
      <c r="CI402">
        <v>9.67030432190501E-2</v>
      </c>
      <c r="CJ402">
        <v>-1.68487230055487E-2</v>
      </c>
      <c r="CK402">
        <v>8.7351308015119408E-3</v>
      </c>
      <c r="CL402">
        <v>8.3946241715193798E-2</v>
      </c>
      <c r="CM402">
        <v>0.15067402688579901</v>
      </c>
      <c r="CN402">
        <v>3.7738234037326603E-2</v>
      </c>
      <c r="CO402">
        <v>4.31283373697295E-2</v>
      </c>
      <c r="CP402">
        <v>2.15466295246637E-3</v>
      </c>
      <c r="CQ402">
        <v>4.4387431222743003E-2</v>
      </c>
      <c r="CR402">
        <v>-5.1824767092784198E-2</v>
      </c>
      <c r="CS402">
        <v>0.157761409687842</v>
      </c>
      <c r="CT402">
        <v>3.2091476982309297E-2</v>
      </c>
      <c r="CU402">
        <v>0.18720533598776901</v>
      </c>
      <c r="CV402">
        <v>0.107727634547443</v>
      </c>
      <c r="CW402">
        <v>1.0693832687025199E-2</v>
      </c>
      <c r="CX402">
        <v>9.3614323509920397E-2</v>
      </c>
      <c r="CY402">
        <v>5.0841141068211498E-2</v>
      </c>
      <c r="CZ402">
        <v>0.17428902952717101</v>
      </c>
      <c r="DA402">
        <v>0.14992557806215301</v>
      </c>
      <c r="DB402">
        <v>5.3505774288057702E-2</v>
      </c>
      <c r="DC402">
        <v>3.06283749008654E-3</v>
      </c>
      <c r="DD402">
        <v>0.155239820057302</v>
      </c>
      <c r="DE402">
        <v>-4.1706662712685798E-2</v>
      </c>
      <c r="DF402">
        <v>0.170833911217846</v>
      </c>
      <c r="DG402">
        <v>0.208306977928883</v>
      </c>
      <c r="DH402">
        <v>7.8293824140632601E-2</v>
      </c>
      <c r="DI402">
        <v>-7.2061344167085098E-4</v>
      </c>
      <c r="DJ402">
        <v>0.174318292702655</v>
      </c>
      <c r="DK402">
        <v>0.14004119357460201</v>
      </c>
      <c r="DL402">
        <v>8.3069479337038704E-2</v>
      </c>
      <c r="DM402">
        <v>-4.4872319166952501E-2</v>
      </c>
      <c r="DN402">
        <v>1.55395094812785E-3</v>
      </c>
      <c r="DO402">
        <v>-0.13531962048023399</v>
      </c>
      <c r="DP402">
        <v>5.6574483602925801E-2</v>
      </c>
      <c r="DQ402">
        <v>3.3675935781367898E-2</v>
      </c>
      <c r="DR402">
        <v>0.179242514727777</v>
      </c>
      <c r="DS402">
        <v>1.61401071065949E-2</v>
      </c>
      <c r="DT402">
        <v>9.24526399804739E-2</v>
      </c>
      <c r="DU402">
        <v>9.4611142642072599E-2</v>
      </c>
      <c r="DV402">
        <v>-8.8495417293681794E-2</v>
      </c>
      <c r="DW402">
        <v>3.12050904418134E-2</v>
      </c>
      <c r="DX402">
        <v>4.9973589106675598E-2</v>
      </c>
      <c r="DY402">
        <v>-8.2991285996048395E-2</v>
      </c>
      <c r="DZ402">
        <v>0.16600738174745</v>
      </c>
      <c r="EA402">
        <v>8.8187404120595905E-2</v>
      </c>
      <c r="EB402">
        <v>1.27040808912897E-2</v>
      </c>
      <c r="EC402">
        <v>8.3543847717013994E-2</v>
      </c>
      <c r="ED402">
        <v>5.8325629329417901E-3</v>
      </c>
      <c r="EE402">
        <v>-2.71945830650764E-2</v>
      </c>
      <c r="EF402">
        <v>1.8221033650967901E-3</v>
      </c>
      <c r="EG402">
        <v>-5.5731286439325102E-2</v>
      </c>
      <c r="EH402">
        <v>-1.4524363489889201E-2</v>
      </c>
      <c r="EI402">
        <v>3.2813184258940697E-2</v>
      </c>
      <c r="EJ402">
        <v>1.9184719774755901E-2</v>
      </c>
      <c r="EK402">
        <v>0.123315541829502</v>
      </c>
      <c r="EL402">
        <v>7.6031046405553401E-2</v>
      </c>
      <c r="EM402">
        <v>0.27849743942076599</v>
      </c>
      <c r="EN402">
        <v>3.8891553296843101E-2</v>
      </c>
      <c r="EO402">
        <v>0.17267914815813501</v>
      </c>
      <c r="EP402">
        <v>0.201774782689113</v>
      </c>
      <c r="EQ402">
        <v>0.12732396492557699</v>
      </c>
      <c r="ER402">
        <v>-1.9382452428310399E-2</v>
      </c>
      <c r="ES402">
        <v>0.22370902713235299</v>
      </c>
      <c r="ET402">
        <v>-3.2676765104958302E-2</v>
      </c>
      <c r="EU402">
        <v>9.1703249646316098E-2</v>
      </c>
      <c r="EV402">
        <v>0.209970140333193</v>
      </c>
      <c r="EW402">
        <v>0.22068561747358101</v>
      </c>
      <c r="EX402">
        <v>-4.5989029288719903E-2</v>
      </c>
      <c r="EY402">
        <v>3.22406366396326E-2</v>
      </c>
      <c r="EZ402">
        <v>2.55137070542516E-2</v>
      </c>
      <c r="FA402">
        <v>8.9047481106775905E-2</v>
      </c>
      <c r="FB402">
        <v>0.101952923366225</v>
      </c>
      <c r="FC402">
        <v>0.10480333898498601</v>
      </c>
      <c r="FD402">
        <v>-7.4422106234059204E-2</v>
      </c>
      <c r="FE402">
        <v>-4.2466653728611803E-2</v>
      </c>
      <c r="FF402">
        <v>9.4951248607093405E-2</v>
      </c>
      <c r="FG402">
        <v>9.0212786380608007E-2</v>
      </c>
      <c r="FH402">
        <v>9.8909413575453395E-2</v>
      </c>
      <c r="FI402">
        <v>5.8338262668300701E-2</v>
      </c>
      <c r="FJ402">
        <v>0.288169027923108</v>
      </c>
      <c r="FK402">
        <v>-3.9719642852583698E-2</v>
      </c>
      <c r="FL402">
        <v>-1.09558528340877E-3</v>
      </c>
      <c r="FM402">
        <v>2.03050004415271E-2</v>
      </c>
      <c r="FN402">
        <v>-3.7144557805749601E-2</v>
      </c>
      <c r="FO402">
        <v>0.16100791136422399</v>
      </c>
      <c r="FP402">
        <v>0.13861205341654101</v>
      </c>
      <c r="FQ402">
        <v>0.14965347499791001</v>
      </c>
      <c r="FR402">
        <v>0.112973901100619</v>
      </c>
      <c r="FS402">
        <v>0.181879211627272</v>
      </c>
      <c r="FT402">
        <v>2.6613151758674399E-2</v>
      </c>
      <c r="FU402">
        <v>0.17528693771154399</v>
      </c>
      <c r="FV402">
        <v>7.6165717868832805E-2</v>
      </c>
      <c r="FW402">
        <v>4.8698476964056603E-2</v>
      </c>
      <c r="FX402">
        <v>-1.6405781661853101E-2</v>
      </c>
      <c r="FY402">
        <v>-4.48784190291521E-2</v>
      </c>
      <c r="FZ402">
        <v>2.0836256706920301E-3</v>
      </c>
      <c r="GA402">
        <v>0.29686424870705702</v>
      </c>
      <c r="GB402">
        <v>0.125051718950007</v>
      </c>
      <c r="GC402">
        <v>6.1440669265090203E-2</v>
      </c>
      <c r="GD402">
        <v>0.21221876083487101</v>
      </c>
      <c r="GE402">
        <v>1.39542055656501E-2</v>
      </c>
      <c r="GF402">
        <v>-9.2759885669997696E-2</v>
      </c>
      <c r="GG402">
        <v>4.5355011039106802E-2</v>
      </c>
      <c r="GH402">
        <v>5.0496039108218399E-2</v>
      </c>
      <c r="GI402">
        <v>7.8785556865153594E-2</v>
      </c>
      <c r="GJ402">
        <v>3.4397435012309602E-2</v>
      </c>
      <c r="GK402">
        <v>3.8193276242675399E-2</v>
      </c>
      <c r="GL402">
        <v>6.5457729796478098E-2</v>
      </c>
      <c r="GM402">
        <v>0.13697812201815299</v>
      </c>
      <c r="GN402">
        <v>7.88038168050154E-2</v>
      </c>
      <c r="GO402">
        <v>6.6417157068892799E-2</v>
      </c>
      <c r="GP402">
        <v>0.1083214997739</v>
      </c>
      <c r="GQ402">
        <v>0.17810901323000899</v>
      </c>
      <c r="GR402">
        <v>8.3333155623754193E-2</v>
      </c>
      <c r="GS402">
        <v>-1.6815172507943701E-2</v>
      </c>
      <c r="GT402">
        <v>4.4737472475596701E-2</v>
      </c>
      <c r="GU402">
        <v>0.12251172087256799</v>
      </c>
      <c r="GV402">
        <v>5.0803094230838203E-2</v>
      </c>
      <c r="GW402">
        <v>-1.7752081272743699E-2</v>
      </c>
      <c r="GX402">
        <v>6.9596691519955303E-2</v>
      </c>
      <c r="GY402">
        <v>9.6819377245414506E-2</v>
      </c>
      <c r="GZ402">
        <v>-3.66313852316804E-2</v>
      </c>
      <c r="HA402">
        <v>-5.5835393422401597E-2</v>
      </c>
      <c r="HB402">
        <v>8.5018544799728406E-3</v>
      </c>
      <c r="HC402">
        <v>2.2192335041427799E-2</v>
      </c>
      <c r="HD402">
        <v>5.1818884867616898E-2</v>
      </c>
      <c r="HE402">
        <v>0.129396390780286</v>
      </c>
      <c r="HF402">
        <v>8.0019190353807806E-2</v>
      </c>
      <c r="HG402">
        <v>6.6974816549069199E-2</v>
      </c>
      <c r="HH402">
        <v>0.13916108940559499</v>
      </c>
      <c r="HI402">
        <v>5.9953881839834897E-2</v>
      </c>
      <c r="HJ402">
        <v>0.10547657644990099</v>
      </c>
      <c r="HK402">
        <v>0.21357515365670601</v>
      </c>
      <c r="HL402">
        <v>0.187299680385041</v>
      </c>
      <c r="HM402">
        <v>0.34724359397142202</v>
      </c>
      <c r="HN402">
        <v>-7.05737018387744E-2</v>
      </c>
      <c r="HO402">
        <v>2.1447380780567502E-2</v>
      </c>
      <c r="HP402">
        <v>0.154427266487772</v>
      </c>
      <c r="HQ402">
        <v>3.3882922465667702E-2</v>
      </c>
      <c r="HR402">
        <v>2.48397775218311E-2</v>
      </c>
      <c r="HS402">
        <v>2.6173011458737301E-2</v>
      </c>
      <c r="HT402">
        <v>7.0672392512137694E-2</v>
      </c>
      <c r="HU402">
        <v>5.2425117512841998E-2</v>
      </c>
      <c r="HV402">
        <v>0.115003348298492</v>
      </c>
      <c r="HW402">
        <v>8.33896493847434E-2</v>
      </c>
      <c r="HX402">
        <v>0.15321722979359401</v>
      </c>
      <c r="HY402">
        <v>5.2920451759995199E-2</v>
      </c>
      <c r="HZ402">
        <v>0.114715806999774</v>
      </c>
      <c r="IA402">
        <v>8.6934338993975402E-2</v>
      </c>
      <c r="IB402">
        <v>0.16996351383288699</v>
      </c>
      <c r="IC402">
        <v>7.2817031345876707E-2</v>
      </c>
      <c r="ID402">
        <v>1.1600753655601599E-2</v>
      </c>
      <c r="IE402">
        <v>1.1695574327712499E-3</v>
      </c>
      <c r="IF402">
        <v>7.8371527434030697E-2</v>
      </c>
      <c r="IG402">
        <v>-4.4072959223632698E-2</v>
      </c>
      <c r="IH402">
        <v>0.119278442005125</v>
      </c>
      <c r="II402">
        <v>0.18676918715370799</v>
      </c>
      <c r="IJ402">
        <v>0.161165888304099</v>
      </c>
      <c r="IK402">
        <v>7.0374890430192794E-2</v>
      </c>
      <c r="IL402">
        <v>8.11503429957601E-2</v>
      </c>
      <c r="IM402">
        <v>0.22236035578434801</v>
      </c>
      <c r="IN402">
        <v>0.15587113411749901</v>
      </c>
      <c r="IO402">
        <v>0.24417672407867999</v>
      </c>
      <c r="IP402">
        <v>0.13224045997262401</v>
      </c>
      <c r="IQ402">
        <v>0.16227254845296399</v>
      </c>
      <c r="IR402">
        <v>0.18005952008097401</v>
      </c>
      <c r="IS402">
        <v>9.4639787485998494E-2</v>
      </c>
      <c r="IT402">
        <v>0.52694695906284295</v>
      </c>
      <c r="IU402">
        <v>4.9368459195428697E-2</v>
      </c>
      <c r="IV402">
        <v>6.0196901271783398E-2</v>
      </c>
      <c r="IW402">
        <v>9.3264110440688205E-2</v>
      </c>
      <c r="IX402">
        <v>-5.6213000100001499E-2</v>
      </c>
      <c r="IY402">
        <v>4.9701697242048697E-2</v>
      </c>
      <c r="IZ402">
        <v>0.100500858491631</v>
      </c>
      <c r="JA402">
        <v>7.9561860706714206E-3</v>
      </c>
      <c r="JB402">
        <v>0.14052293576613201</v>
      </c>
      <c r="JC402">
        <v>1.6849371880925799E-2</v>
      </c>
      <c r="JD402">
        <v>4.7954595843054698E-2</v>
      </c>
      <c r="JE402">
        <v>8.2892755178192196E-2</v>
      </c>
      <c r="JF402">
        <v>0.144321200152602</v>
      </c>
      <c r="JG402">
        <v>0.166822956748895</v>
      </c>
      <c r="JH402">
        <v>-3.5567655543251503E-2</v>
      </c>
    </row>
    <row r="403" spans="1:268">
      <c r="A403" t="s">
        <v>2228</v>
      </c>
      <c r="B403">
        <v>0.12823578022892199</v>
      </c>
      <c r="C403">
        <v>0.54635818018161597</v>
      </c>
      <c r="D403">
        <v>0.63718051425428701</v>
      </c>
      <c r="E403">
        <v>0.114723034667525</v>
      </c>
      <c r="F403">
        <v>0.29101889093762801</v>
      </c>
      <c r="G403">
        <v>0.136473433684525</v>
      </c>
      <c r="H403">
        <v>0.67996543112458097</v>
      </c>
      <c r="I403">
        <v>0.25875718197540698</v>
      </c>
      <c r="J403">
        <v>0.18098343842632</v>
      </c>
      <c r="K403">
        <v>-0.40614704531610601</v>
      </c>
      <c r="L403">
        <v>0.36045571851825198</v>
      </c>
      <c r="M403">
        <v>0.15619016545085701</v>
      </c>
      <c r="N403">
        <v>2.89721612392576E-2</v>
      </c>
      <c r="O403">
        <v>-0.43410076758263999</v>
      </c>
      <c r="P403">
        <v>-0.51855204324327298</v>
      </c>
      <c r="Q403">
        <v>-0.58819062506999598</v>
      </c>
      <c r="R403">
        <v>-0.41954264855093898</v>
      </c>
      <c r="S403">
        <v>0.14705106486237501</v>
      </c>
      <c r="T403">
        <v>0.52153827196179903</v>
      </c>
      <c r="U403">
        <v>0.195379453944904</v>
      </c>
      <c r="V403">
        <v>-0.570035348466289</v>
      </c>
      <c r="W403">
        <v>-0.29647549430910097</v>
      </c>
      <c r="X403">
        <v>0.63334601186270101</v>
      </c>
      <c r="Y403">
        <v>0.385566103258977</v>
      </c>
      <c r="Z403">
        <v>-0.36229289318925001</v>
      </c>
      <c r="AA403">
        <v>0.51105120722910802</v>
      </c>
      <c r="AB403">
        <v>9.3777138048368999E-2</v>
      </c>
      <c r="AC403">
        <v>-9.1114092834547397E-2</v>
      </c>
      <c r="AD403">
        <v>0.27562848415764102</v>
      </c>
      <c r="AE403">
        <v>0.53205543901325603</v>
      </c>
      <c r="AF403">
        <v>0.26019406578941501</v>
      </c>
      <c r="AG403">
        <v>0.57556088990927001</v>
      </c>
      <c r="AH403">
        <v>0.19883474694460401</v>
      </c>
      <c r="AI403">
        <v>0.32522798033013001</v>
      </c>
      <c r="AJ403">
        <v>7.1961297351923095E-2</v>
      </c>
      <c r="AK403">
        <v>0.129110166280344</v>
      </c>
      <c r="AL403">
        <v>0.349147078697154</v>
      </c>
      <c r="AM403">
        <v>0.24646739958014399</v>
      </c>
      <c r="AN403">
        <v>-0.47490467421081101</v>
      </c>
      <c r="AO403">
        <v>0.245080658383972</v>
      </c>
      <c r="AP403">
        <v>-0.55504137933583597</v>
      </c>
      <c r="AQ403">
        <v>0.37516118058332099</v>
      </c>
      <c r="AR403">
        <v>0.245157583064847</v>
      </c>
      <c r="AS403">
        <v>0.68651159062937905</v>
      </c>
      <c r="AT403">
        <v>0.25037900769433602</v>
      </c>
      <c r="AU403">
        <v>0.31660482786649202</v>
      </c>
      <c r="AV403">
        <v>8.2965031439622902E-2</v>
      </c>
      <c r="AW403">
        <v>0.53087992395890204</v>
      </c>
      <c r="AX403">
        <v>-0.43350617801489599</v>
      </c>
      <c r="AY403">
        <v>0.116062891435325</v>
      </c>
      <c r="AZ403">
        <v>-4.3303698576991498E-2</v>
      </c>
      <c r="BA403">
        <v>-6.8206613972651306E-2</v>
      </c>
      <c r="BB403">
        <v>0.19093534734251899</v>
      </c>
      <c r="BC403">
        <v>0.27361770407819402</v>
      </c>
      <c r="BD403">
        <v>0.24145647656571001</v>
      </c>
      <c r="BE403">
        <v>0.141457093183713</v>
      </c>
      <c r="BF403">
        <v>0.47445969051381798</v>
      </c>
      <c r="BG403">
        <v>0.360769626907254</v>
      </c>
      <c r="BH403">
        <v>0.55742872067141702</v>
      </c>
      <c r="BI403">
        <v>0.161169876239663</v>
      </c>
      <c r="BJ403">
        <v>0.32266910768346502</v>
      </c>
      <c r="BK403">
        <v>0.64048510306824302</v>
      </c>
      <c r="BL403">
        <v>0.149126190775969</v>
      </c>
      <c r="BM403">
        <v>0.58043781822805796</v>
      </c>
      <c r="BN403">
        <v>-0.33706156651952102</v>
      </c>
      <c r="BO403">
        <v>-0.30322950967496698</v>
      </c>
      <c r="BP403">
        <v>0.30114852910405099</v>
      </c>
      <c r="BQ403">
        <v>0.26864750683198901</v>
      </c>
      <c r="BR403">
        <v>-0.222440250207078</v>
      </c>
      <c r="BS403">
        <v>0.53098581986243798</v>
      </c>
      <c r="BT403">
        <v>-0.40265993584272902</v>
      </c>
      <c r="BU403">
        <v>0.47010566007354498</v>
      </c>
      <c r="BV403">
        <v>0.14756214813763599</v>
      </c>
      <c r="BW403">
        <v>0.24598581120896601</v>
      </c>
      <c r="BX403">
        <v>-6.2809701737907106E-2</v>
      </c>
      <c r="BY403">
        <v>-0.55631124943628196</v>
      </c>
      <c r="BZ403">
        <v>0.74836152305869397</v>
      </c>
      <c r="CA403">
        <v>-4.9800588653923603E-2</v>
      </c>
      <c r="CB403">
        <v>0.11428715929156701</v>
      </c>
      <c r="CC403">
        <v>0.226417943038246</v>
      </c>
      <c r="CD403">
        <v>0.67325717121565098</v>
      </c>
      <c r="CE403">
        <v>0.18468448392329401</v>
      </c>
      <c r="CF403">
        <v>0.22816541831958401</v>
      </c>
      <c r="CG403">
        <v>0.35715763770916698</v>
      </c>
      <c r="CH403">
        <v>0.104944555779201</v>
      </c>
      <c r="CI403">
        <v>8.4874718205587396E-2</v>
      </c>
      <c r="CJ403">
        <v>-0.46960846663387201</v>
      </c>
      <c r="CK403">
        <v>-0.44620257766877403</v>
      </c>
      <c r="CL403">
        <v>-4.2832936368171398E-2</v>
      </c>
      <c r="CM403">
        <v>0.30139186483303798</v>
      </c>
      <c r="CN403">
        <v>0.52501036385197997</v>
      </c>
      <c r="CO403">
        <v>0.66830073165661397</v>
      </c>
      <c r="CP403">
        <v>0.53666662429545597</v>
      </c>
      <c r="CQ403">
        <v>0.60973819116031602</v>
      </c>
      <c r="CR403">
        <v>0.56112508631575297</v>
      </c>
      <c r="CS403">
        <v>0.27544311225037998</v>
      </c>
      <c r="CT403">
        <v>0.674528635994743</v>
      </c>
      <c r="CU403">
        <v>-8.9093812458471602E-2</v>
      </c>
      <c r="CV403">
        <v>0.47660690577527098</v>
      </c>
      <c r="CW403">
        <v>0.64677375069355403</v>
      </c>
      <c r="CX403">
        <v>-0.109238831764537</v>
      </c>
      <c r="CY403">
        <v>0.634082127988018</v>
      </c>
      <c r="CZ403">
        <v>-0.16133596013842999</v>
      </c>
      <c r="DA403">
        <v>-1.2778231107331599E-2</v>
      </c>
      <c r="DB403">
        <v>0.635704362891793</v>
      </c>
      <c r="DC403">
        <v>-0.51409931750980098</v>
      </c>
      <c r="DD403">
        <v>0.41783993425730198</v>
      </c>
      <c r="DE403">
        <v>6.4806062643977796E-3</v>
      </c>
      <c r="DF403">
        <v>-1.9022786888943499E-2</v>
      </c>
      <c r="DG403">
        <v>0.13996063683500701</v>
      </c>
      <c r="DH403">
        <v>0.37317612083889401</v>
      </c>
      <c r="DI403">
        <v>-0.50905195044430696</v>
      </c>
      <c r="DJ403">
        <v>0.35363086356991602</v>
      </c>
      <c r="DK403">
        <v>0.40334515672840099</v>
      </c>
      <c r="DL403">
        <v>4.6937246673077797E-2</v>
      </c>
      <c r="DM403">
        <v>-0.39545939992590601</v>
      </c>
      <c r="DN403">
        <v>0.62582010978193103</v>
      </c>
      <c r="DO403">
        <v>0.50655036297072797</v>
      </c>
      <c r="DP403">
        <v>4.3783819281007101E-2</v>
      </c>
      <c r="DQ403">
        <v>0.67569395228656803</v>
      </c>
      <c r="DR403">
        <v>-0.419046758047875</v>
      </c>
      <c r="DS403">
        <v>-0.53329030624122997</v>
      </c>
      <c r="DT403">
        <v>0.17979841850535599</v>
      </c>
      <c r="DU403">
        <v>8.6936228734350904E-2</v>
      </c>
      <c r="DV403">
        <v>0.62805735252350403</v>
      </c>
      <c r="DW403">
        <v>0.27586241191001898</v>
      </c>
      <c r="DX403">
        <v>7.8351842303696101E-2</v>
      </c>
      <c r="DY403">
        <v>0.24622165331526399</v>
      </c>
      <c r="DZ403">
        <v>-5.8180021959642399E-2</v>
      </c>
      <c r="EA403">
        <v>0.56402928475416003</v>
      </c>
      <c r="EB403">
        <v>0.70597078600493601</v>
      </c>
      <c r="EC403">
        <v>1.63919327945443E-2</v>
      </c>
      <c r="ED403">
        <v>0.31248376997361699</v>
      </c>
      <c r="EE403">
        <v>0.29280332969495598</v>
      </c>
      <c r="EF403">
        <v>0.20954627230914299</v>
      </c>
      <c r="EG403">
        <v>0.66280446951116101</v>
      </c>
      <c r="EH403">
        <v>-0.460534087698243</v>
      </c>
      <c r="EI403">
        <v>0.725701787643247</v>
      </c>
      <c r="EJ403">
        <v>-4.6273667463129897E-3</v>
      </c>
      <c r="EK403">
        <v>-0.28575940651180898</v>
      </c>
      <c r="EL403">
        <v>5.4602452418177801E-2</v>
      </c>
      <c r="EM403">
        <v>2.15846206474197E-2</v>
      </c>
      <c r="EN403">
        <v>-0.37607399947349901</v>
      </c>
      <c r="EO403">
        <v>4.2631873691626097E-2</v>
      </c>
      <c r="EP403">
        <v>0.347346317647169</v>
      </c>
      <c r="EQ403">
        <v>0.106535560808658</v>
      </c>
      <c r="ER403">
        <v>-0.49411551922640301</v>
      </c>
      <c r="ES403">
        <v>-0.12790737283175399</v>
      </c>
      <c r="ET403">
        <v>0.33983923454271497</v>
      </c>
      <c r="EU403">
        <v>0.56112132246961099</v>
      </c>
      <c r="EV403">
        <v>0.10218057720458699</v>
      </c>
      <c r="EW403">
        <v>0.27664221066334599</v>
      </c>
      <c r="EX403">
        <v>0.627951982061563</v>
      </c>
      <c r="EY403">
        <v>0.107586963288426</v>
      </c>
      <c r="EZ403">
        <v>0.646888544040499</v>
      </c>
      <c r="FA403">
        <v>0.14406491143427499</v>
      </c>
      <c r="FB403">
        <v>0.28173769115695801</v>
      </c>
      <c r="FC403">
        <v>0.25939369145147401</v>
      </c>
      <c r="FD403">
        <v>0.48507523412194797</v>
      </c>
      <c r="FE403">
        <v>0.306873472342228</v>
      </c>
      <c r="FF403">
        <v>-0.32937184334811398</v>
      </c>
      <c r="FG403">
        <v>-0.27088823664192402</v>
      </c>
      <c r="FH403">
        <v>-0.477531127517902</v>
      </c>
      <c r="FI403">
        <v>0.59126712970653905</v>
      </c>
      <c r="FJ403">
        <v>0.22895938638296601</v>
      </c>
      <c r="FK403">
        <v>0.36283991130587101</v>
      </c>
      <c r="FL403">
        <v>-0.181120928974873</v>
      </c>
      <c r="FM403">
        <v>0.693955924415806</v>
      </c>
      <c r="FN403">
        <v>0.21409157485695099</v>
      </c>
      <c r="FO403">
        <v>0.154191763749667</v>
      </c>
      <c r="FP403">
        <v>0.16449658403636899</v>
      </c>
      <c r="FQ403">
        <v>7.9967007216791203E-2</v>
      </c>
      <c r="FR403">
        <v>-0.597560663240574</v>
      </c>
      <c r="FS403">
        <v>0.13696808478107</v>
      </c>
      <c r="FT403">
        <v>0.33364305490511897</v>
      </c>
      <c r="FU403">
        <v>0.10760050003767201</v>
      </c>
      <c r="FV403">
        <v>-6.4296498873611593E-2</v>
      </c>
      <c r="FW403">
        <v>0.65764474612881496</v>
      </c>
      <c r="FX403">
        <v>0.122221682178298</v>
      </c>
      <c r="FY403">
        <v>0.11007224479356099</v>
      </c>
      <c r="FZ403">
        <v>-0.46901492636998499</v>
      </c>
      <c r="GA403">
        <v>0.11180919121635501</v>
      </c>
      <c r="GB403">
        <v>0.28174970392487703</v>
      </c>
      <c r="GC403">
        <v>0.40471185763439299</v>
      </c>
      <c r="GD403">
        <v>4.1546812992856098E-2</v>
      </c>
      <c r="GE403">
        <v>0.36519793984802301</v>
      </c>
      <c r="GF403">
        <v>0.215735279693483</v>
      </c>
      <c r="GG403">
        <v>-0.595741338473742</v>
      </c>
      <c r="GH403">
        <v>0.18436839636761199</v>
      </c>
      <c r="GI403">
        <v>-9.8671166820834003E-2</v>
      </c>
      <c r="GJ403">
        <v>0.72146010314581299</v>
      </c>
      <c r="GK403">
        <v>7.7385336784718095E-2</v>
      </c>
      <c r="GL403">
        <v>-0.18782167115764001</v>
      </c>
      <c r="GM403">
        <v>0.16354780832389701</v>
      </c>
      <c r="GN403">
        <v>0.36345544119162498</v>
      </c>
      <c r="GO403">
        <v>-0.41182479151915802</v>
      </c>
      <c r="GP403">
        <v>0.20164842370382199</v>
      </c>
      <c r="GQ403">
        <v>3.9835053893515597E-2</v>
      </c>
      <c r="GR403">
        <v>0.55356275013645995</v>
      </c>
      <c r="GS403">
        <v>0.61060759920931895</v>
      </c>
      <c r="GT403">
        <v>-8.7737106710210594E-2</v>
      </c>
      <c r="GU403">
        <v>0.29650770405889798</v>
      </c>
      <c r="GV403">
        <v>-7.4700489376627502E-2</v>
      </c>
      <c r="GW403">
        <v>2.4445975823759399E-2</v>
      </c>
      <c r="GX403">
        <v>-5.5725054967377598E-2</v>
      </c>
      <c r="GY403">
        <v>3.06430714740611E-2</v>
      </c>
      <c r="GZ403">
        <v>-0.155258875802357</v>
      </c>
      <c r="HA403">
        <v>0.25699181750788802</v>
      </c>
      <c r="HB403">
        <v>0.22191398782034799</v>
      </c>
      <c r="HC403">
        <v>0.34115290816201299</v>
      </c>
      <c r="HD403">
        <v>0.31256989681233799</v>
      </c>
      <c r="HE403">
        <v>2.7328917964112999E-2</v>
      </c>
      <c r="HF403">
        <v>0.19911360085847299</v>
      </c>
      <c r="HG403">
        <v>4.0211085005810901E-2</v>
      </c>
      <c r="HH403">
        <v>0.179779100355871</v>
      </c>
      <c r="HI403">
        <v>-0.432362893531201</v>
      </c>
      <c r="HJ403">
        <v>0.15588939625666101</v>
      </c>
      <c r="HK403">
        <v>0.18446123152080701</v>
      </c>
      <c r="HL403">
        <v>4.8005015187116903E-2</v>
      </c>
      <c r="HM403">
        <v>0.22200572629270199</v>
      </c>
      <c r="HN403">
        <v>-0.24723814590204499</v>
      </c>
      <c r="HO403">
        <v>0.52197167844358905</v>
      </c>
      <c r="HP403">
        <v>-2.66675438359921E-2</v>
      </c>
      <c r="HQ403">
        <v>-0.53499492153637895</v>
      </c>
      <c r="HR403">
        <v>-0.44319107522086398</v>
      </c>
      <c r="HS403">
        <v>0.70706276527007605</v>
      </c>
      <c r="HT403">
        <v>0.181438047951655</v>
      </c>
      <c r="HU403">
        <v>9.6584222653684604E-2</v>
      </c>
      <c r="HV403">
        <v>0.10030182452417399</v>
      </c>
      <c r="HW403">
        <v>0.17677482423997901</v>
      </c>
      <c r="HX403">
        <v>-4.47435791803594E-2</v>
      </c>
      <c r="HY403">
        <v>-3.0943767077182702E-2</v>
      </c>
      <c r="HZ403">
        <v>0.26119317639559603</v>
      </c>
      <c r="IA403">
        <v>0.66188028638588203</v>
      </c>
      <c r="IB403">
        <v>0.196991300302086</v>
      </c>
      <c r="IC403">
        <v>0.28062315474510402</v>
      </c>
      <c r="ID403">
        <v>0.347538436955035</v>
      </c>
      <c r="IE403">
        <v>0.40599974404286998</v>
      </c>
      <c r="IF403">
        <v>-0.32358548785910501</v>
      </c>
      <c r="IG403">
        <v>-0.23425705574418201</v>
      </c>
      <c r="IH403">
        <v>0.13443866888476799</v>
      </c>
      <c r="II403">
        <v>4.5891419267536003E-2</v>
      </c>
      <c r="IJ403">
        <v>-0.48370897998284301</v>
      </c>
      <c r="IK403">
        <v>0.52624968957824403</v>
      </c>
      <c r="IL403">
        <v>0.15638740127422901</v>
      </c>
      <c r="IM403">
        <v>6.0501063106123902E-2</v>
      </c>
      <c r="IN403">
        <v>-0.31048597874738498</v>
      </c>
      <c r="IO403">
        <v>0.15370037962631999</v>
      </c>
      <c r="IP403">
        <v>0.28938093531603898</v>
      </c>
      <c r="IQ403">
        <v>0.542451165037526</v>
      </c>
      <c r="IR403">
        <v>0.28818004956859899</v>
      </c>
      <c r="IS403">
        <v>0.242776048390031</v>
      </c>
      <c r="IT403">
        <v>-7.3252448942408496E-2</v>
      </c>
      <c r="IU403">
        <v>0.50306649771138801</v>
      </c>
      <c r="IV403">
        <v>-3.4586284840678702E-2</v>
      </c>
      <c r="IW403">
        <v>0.45976683230205001</v>
      </c>
      <c r="IX403">
        <v>0.68735130926585897</v>
      </c>
      <c r="IY403">
        <v>0.65457440264146804</v>
      </c>
      <c r="IZ403">
        <v>-3.5052591725378897E-2</v>
      </c>
      <c r="JA403">
        <v>0.305744566456148</v>
      </c>
      <c r="JB403">
        <v>0.42214813032206999</v>
      </c>
      <c r="JC403">
        <v>9.2535358113935803E-2</v>
      </c>
      <c r="JD403">
        <v>3.1460193828867597E-2</v>
      </c>
      <c r="JE403">
        <v>0.37427579921346599</v>
      </c>
      <c r="JF403">
        <v>0.436531041877179</v>
      </c>
      <c r="JG403">
        <v>8.8234760437540805E-2</v>
      </c>
      <c r="JH403">
        <v>0.34646777166283099</v>
      </c>
    </row>
    <row r="404" spans="1:268">
      <c r="A404" t="s">
        <v>228</v>
      </c>
      <c r="B404">
        <v>2.1122858168902001E-2</v>
      </c>
      <c r="C404">
        <v>0.165207419255291</v>
      </c>
      <c r="D404">
        <v>0.18397798119020201</v>
      </c>
      <c r="E404">
        <v>0.105197284927046</v>
      </c>
      <c r="F404">
        <v>2.3705112775309199E-2</v>
      </c>
      <c r="G404">
        <v>-3.1848923546038597E-2</v>
      </c>
      <c r="H404">
        <v>0.27563477282988502</v>
      </c>
      <c r="I404">
        <v>6.4791876794224795E-2</v>
      </c>
      <c r="J404">
        <v>0.12019505407982101</v>
      </c>
      <c r="K404">
        <v>-3.3632352740392502E-2</v>
      </c>
      <c r="L404">
        <v>7.89337582243477E-2</v>
      </c>
      <c r="M404">
        <v>2.1557610999881599E-2</v>
      </c>
      <c r="N404">
        <v>-6.5390860051922697E-3</v>
      </c>
      <c r="O404">
        <v>-0.112996779770351</v>
      </c>
      <c r="P404">
        <v>-6.8459381505126302E-2</v>
      </c>
      <c r="Q404">
        <v>-7.1607842782209094E-2</v>
      </c>
      <c r="R404">
        <v>-0.110736815725807</v>
      </c>
      <c r="S404">
        <v>9.4209500171748006E-3</v>
      </c>
      <c r="T404">
        <v>0.11228493819035699</v>
      </c>
      <c r="U404">
        <v>6.98892361310222E-2</v>
      </c>
      <c r="V404">
        <v>-9.1240435203407202E-2</v>
      </c>
      <c r="W404">
        <v>5.7329911698627098E-2</v>
      </c>
      <c r="X404">
        <v>0.261719178762713</v>
      </c>
      <c r="Y404">
        <v>0.17466843954993899</v>
      </c>
      <c r="Z404">
        <v>-0.20960196354673</v>
      </c>
      <c r="AA404">
        <v>0.13467309729267099</v>
      </c>
      <c r="AB404">
        <v>9.7185189569545805E-2</v>
      </c>
      <c r="AC404">
        <v>-0.15848804991790399</v>
      </c>
      <c r="AD404">
        <v>5.6864710023531301E-2</v>
      </c>
      <c r="AE404">
        <v>0.17434426302317299</v>
      </c>
      <c r="AF404">
        <v>0.199548540137853</v>
      </c>
      <c r="AG404">
        <v>0.243008252315665</v>
      </c>
      <c r="AH404">
        <v>7.6244046642168203E-2</v>
      </c>
      <c r="AI404">
        <v>0.191537015216457</v>
      </c>
      <c r="AJ404">
        <v>3.11379709406116E-2</v>
      </c>
      <c r="AK404">
        <v>0.17179853454452601</v>
      </c>
      <c r="AL404">
        <v>0.14584838563689201</v>
      </c>
      <c r="AM404">
        <v>-6.7670983041588903E-2</v>
      </c>
      <c r="AN404">
        <v>-0.149103296567138</v>
      </c>
      <c r="AO404">
        <v>-1.61520083398526E-2</v>
      </c>
      <c r="AP404">
        <v>-0.14994421548888301</v>
      </c>
      <c r="AQ404">
        <v>0.14713961917835899</v>
      </c>
      <c r="AR404">
        <v>6.4716191992930799E-2</v>
      </c>
      <c r="AS404">
        <v>0.15391219585264099</v>
      </c>
      <c r="AT404">
        <v>3.0646452917916501E-2</v>
      </c>
      <c r="AU404">
        <v>0.12176965824472299</v>
      </c>
      <c r="AV404">
        <v>5.7776421852315601E-2</v>
      </c>
      <c r="AW404">
        <v>0.133435110175184</v>
      </c>
      <c r="AX404">
        <v>-0.12939890987521899</v>
      </c>
      <c r="AY404">
        <v>0.12399983433266699</v>
      </c>
      <c r="AZ404">
        <v>-9.4518782799606793E-2</v>
      </c>
      <c r="BA404">
        <v>4.4679763598952503E-2</v>
      </c>
      <c r="BB404">
        <v>3.9879930727011202E-2</v>
      </c>
      <c r="BC404">
        <v>1.62512565754644E-2</v>
      </c>
      <c r="BD404">
        <v>8.2394345471453106E-2</v>
      </c>
      <c r="BE404">
        <v>3.7827374001645903E-2</v>
      </c>
      <c r="BF404">
        <v>0.18096195786219499</v>
      </c>
      <c r="BG404">
        <v>0.222984179579655</v>
      </c>
      <c r="BH404">
        <v>0.10424446913027099</v>
      </c>
      <c r="BI404">
        <v>-8.0182418228149005E-2</v>
      </c>
      <c r="BJ404">
        <v>0.16263892441740799</v>
      </c>
      <c r="BK404">
        <v>0.220201427116545</v>
      </c>
      <c r="BL404">
        <v>1.16483278968626E-2</v>
      </c>
      <c r="BM404">
        <v>0.160965764641157</v>
      </c>
      <c r="BN404">
        <v>-5.0840787375612199E-2</v>
      </c>
      <c r="BO404">
        <v>-7.1236433473721605E-2</v>
      </c>
      <c r="BP404">
        <v>0.14933396705514401</v>
      </c>
      <c r="BQ404">
        <v>0.12248722281171</v>
      </c>
      <c r="BR404">
        <v>-1.54920815425269E-2</v>
      </c>
      <c r="BS404">
        <v>0.12687252944530999</v>
      </c>
      <c r="BT404">
        <v>-0.13544304304166099</v>
      </c>
      <c r="BU404">
        <v>0.12828325204996699</v>
      </c>
      <c r="BV404">
        <v>-2.79127222482589E-2</v>
      </c>
      <c r="BW404">
        <v>0.19793650893413101</v>
      </c>
      <c r="BX404">
        <v>8.7202882931743803E-2</v>
      </c>
      <c r="BY404">
        <v>-3.7102501080471598E-2</v>
      </c>
      <c r="BZ404">
        <v>0.24922723784714401</v>
      </c>
      <c r="CA404">
        <v>-3.5016321997270901E-2</v>
      </c>
      <c r="CB404">
        <v>-2.8442703663500201E-3</v>
      </c>
      <c r="CC404">
        <v>0.107283335145124</v>
      </c>
      <c r="CD404">
        <v>0.246580441772103</v>
      </c>
      <c r="CE404">
        <v>-7.0559220058783498E-2</v>
      </c>
      <c r="CF404">
        <v>7.6857227697603198E-2</v>
      </c>
      <c r="CG404">
        <v>0.16354919052004099</v>
      </c>
      <c r="CH404">
        <v>-4.8918164513986402E-2</v>
      </c>
      <c r="CI404">
        <v>-0.127605234987578</v>
      </c>
      <c r="CJ404">
        <v>-0.152827900519864</v>
      </c>
      <c r="CK404">
        <v>-7.7760546802310898E-2</v>
      </c>
      <c r="CL404">
        <v>9.8626978839207592E-4</v>
      </c>
      <c r="CM404">
        <v>6.8319883845751994E-2</v>
      </c>
      <c r="CN404">
        <v>0.25793973124508901</v>
      </c>
      <c r="CO404">
        <v>0.16433825129868301</v>
      </c>
      <c r="CP404">
        <v>0.17361736037689199</v>
      </c>
      <c r="CQ404">
        <v>0.16143563553124801</v>
      </c>
      <c r="CR404">
        <v>0.25271184867013702</v>
      </c>
      <c r="CS404">
        <v>2.7169594806316099E-2</v>
      </c>
      <c r="CT404">
        <v>0.19214472530735099</v>
      </c>
      <c r="CU404">
        <v>-1.0530849098780701E-2</v>
      </c>
      <c r="CV404">
        <v>0.12549554512104599</v>
      </c>
      <c r="CW404">
        <v>0.30816622532287602</v>
      </c>
      <c r="CX404">
        <v>-0.123803031419776</v>
      </c>
      <c r="CY404">
        <v>0.26430740328360902</v>
      </c>
      <c r="CZ404">
        <v>-0.18909808032556899</v>
      </c>
      <c r="DA404">
        <v>-2.2972361304157699E-2</v>
      </c>
      <c r="DB404">
        <v>0.15529906597638199</v>
      </c>
      <c r="DC404">
        <v>-4.1754186562674503E-2</v>
      </c>
      <c r="DD404">
        <v>0.106404222799288</v>
      </c>
      <c r="DE404">
        <v>4.12653654868767E-3</v>
      </c>
      <c r="DF404">
        <v>-2.08800214974703E-2</v>
      </c>
      <c r="DG404">
        <v>2.3928519461243299E-2</v>
      </c>
      <c r="DH404">
        <v>0.22651681824897099</v>
      </c>
      <c r="DI404">
        <v>-7.0432220509833707E-2</v>
      </c>
      <c r="DJ404">
        <v>0.18293613196097799</v>
      </c>
      <c r="DK404">
        <v>0.120744171970651</v>
      </c>
      <c r="DL404">
        <v>-7.0029541113540098E-3</v>
      </c>
      <c r="DM404">
        <v>-6.4857445258505605E-2</v>
      </c>
      <c r="DN404">
        <v>0.26691333765059599</v>
      </c>
      <c r="DO404">
        <v>0.16838299386307501</v>
      </c>
      <c r="DP404">
        <v>-0.16437641270245201</v>
      </c>
      <c r="DQ404">
        <v>0.239366659686334</v>
      </c>
      <c r="DR404">
        <v>-0.16849274849391699</v>
      </c>
      <c r="DS404">
        <v>-0.26069200461002001</v>
      </c>
      <c r="DT404">
        <v>4.0809304912208501E-2</v>
      </c>
      <c r="DU404">
        <v>-9.8384532973465597E-2</v>
      </c>
      <c r="DV404">
        <v>0.217623222885962</v>
      </c>
      <c r="DW404">
        <v>-3.4788161690525801E-2</v>
      </c>
      <c r="DX404">
        <v>-8.0710952103472497E-2</v>
      </c>
      <c r="DY404">
        <v>0.100077860294987</v>
      </c>
      <c r="DZ404">
        <v>-5.5201504760615201E-2</v>
      </c>
      <c r="EA404">
        <v>0.17893795805633</v>
      </c>
      <c r="EB404">
        <v>0.21436124221356201</v>
      </c>
      <c r="EC404">
        <v>5.77680733712383E-2</v>
      </c>
      <c r="ED404">
        <v>0.13100447579604399</v>
      </c>
      <c r="EE404">
        <v>8.9184835994875894E-2</v>
      </c>
      <c r="EF404">
        <v>0.147257769752103</v>
      </c>
      <c r="EG404">
        <v>0.22178490651984401</v>
      </c>
      <c r="EH404">
        <v>-0.202129364201416</v>
      </c>
      <c r="EI404">
        <v>0.17430491388740399</v>
      </c>
      <c r="EJ404">
        <v>-0.106862005104159</v>
      </c>
      <c r="EK404">
        <v>-0.118907231547714</v>
      </c>
      <c r="EL404">
        <v>-1.6618948722657002E-2</v>
      </c>
      <c r="EM404">
        <v>-0.110230826875612</v>
      </c>
      <c r="EN404">
        <v>2.9560725317721501E-2</v>
      </c>
      <c r="EO404">
        <v>-3.5785979239756099E-2</v>
      </c>
      <c r="EP404">
        <v>6.17707528554532E-2</v>
      </c>
      <c r="EQ404">
        <v>0.118604620235329</v>
      </c>
      <c r="ER404">
        <v>-0.16434483499413399</v>
      </c>
      <c r="ES404">
        <v>-8.19911819590457E-2</v>
      </c>
      <c r="ET404">
        <v>7.3592637817027004E-2</v>
      </c>
      <c r="EU404">
        <v>0.18783796734274699</v>
      </c>
      <c r="EV404">
        <v>-9.2785347177418501E-2</v>
      </c>
      <c r="EW404">
        <v>8.3913556015851095E-3</v>
      </c>
      <c r="EX404">
        <v>0.238726111775178</v>
      </c>
      <c r="EY404">
        <v>-6.9076065663325095E-2</v>
      </c>
      <c r="EZ404">
        <v>0.211862487936122</v>
      </c>
      <c r="FA404">
        <v>5.0083539507323901E-2</v>
      </c>
      <c r="FB404">
        <v>0.118853055986662</v>
      </c>
      <c r="FC404">
        <v>0.218165277338841</v>
      </c>
      <c r="FD404">
        <v>0.29084128471505699</v>
      </c>
      <c r="FE404">
        <v>0.106227168206513</v>
      </c>
      <c r="FF404">
        <v>-0.13170702256479</v>
      </c>
      <c r="FG404">
        <v>-0.12612864578883901</v>
      </c>
      <c r="FH404">
        <v>-4.9144163507656401E-2</v>
      </c>
      <c r="FI404">
        <v>0.20315777144764999</v>
      </c>
      <c r="FJ404">
        <v>9.8945586478845104E-2</v>
      </c>
      <c r="FK404">
        <v>5.5658500481444604E-3</v>
      </c>
      <c r="FL404">
        <v>0.116499586576854</v>
      </c>
      <c r="FM404">
        <v>0.174531375417703</v>
      </c>
      <c r="FN404">
        <v>-5.3300113794591999E-2</v>
      </c>
      <c r="FO404">
        <v>7.3658640276537596E-2</v>
      </c>
      <c r="FP404">
        <v>8.1157190799842197E-2</v>
      </c>
      <c r="FQ404">
        <v>6.3381559765350301E-2</v>
      </c>
      <c r="FR404">
        <v>-0.128981865296243</v>
      </c>
      <c r="FS404">
        <v>-5.9894990603698798E-3</v>
      </c>
      <c r="FT404">
        <v>6.8204003944154906E-2</v>
      </c>
      <c r="FU404">
        <v>3.0991685038005999E-2</v>
      </c>
      <c r="FV404">
        <v>-4.0570365563329498E-2</v>
      </c>
      <c r="FW404">
        <v>0.18212294425588099</v>
      </c>
      <c r="FX404">
        <v>5.9960744786011202E-3</v>
      </c>
      <c r="FY404">
        <v>-5.6583916672677302E-3</v>
      </c>
      <c r="FZ404">
        <v>-0.18306803139658701</v>
      </c>
      <c r="GA404">
        <v>3.7579033673690199E-2</v>
      </c>
      <c r="GB404">
        <v>0.107975112410159</v>
      </c>
      <c r="GC404">
        <v>0.19317767371862299</v>
      </c>
      <c r="GD404">
        <v>4.0585957909784698E-2</v>
      </c>
      <c r="GE404">
        <v>6.3141007638815694E-2</v>
      </c>
      <c r="GF404">
        <v>-6.6526628173039903E-3</v>
      </c>
      <c r="GG404">
        <v>-9.0530819719743402E-2</v>
      </c>
      <c r="GH404">
        <v>1.07073334542794E-2</v>
      </c>
      <c r="GI404">
        <v>2.86679729051624E-2</v>
      </c>
      <c r="GJ404">
        <v>0.187615987132426</v>
      </c>
      <c r="GK404">
        <v>4.87202625749623E-2</v>
      </c>
      <c r="GL404">
        <v>6.5805650614918706E-2</v>
      </c>
      <c r="GM404">
        <v>0.183064140075235</v>
      </c>
      <c r="GN404">
        <v>6.5309421096731796E-2</v>
      </c>
      <c r="GO404">
        <v>-0.157145997551081</v>
      </c>
      <c r="GP404">
        <v>0.204957340471525</v>
      </c>
      <c r="GQ404">
        <v>-2.5893617603670201E-2</v>
      </c>
      <c r="GR404">
        <v>0.15761028992623299</v>
      </c>
      <c r="GS404">
        <v>0.25032083028527702</v>
      </c>
      <c r="GT404">
        <v>4.7255999696916802E-2</v>
      </c>
      <c r="GU404">
        <v>0.149693002586131</v>
      </c>
      <c r="GV404">
        <v>3.9338598907435497E-2</v>
      </c>
      <c r="GW404">
        <v>7.7858972641392105E-2</v>
      </c>
      <c r="GX404">
        <v>-7.2941123149763795E-2</v>
      </c>
      <c r="GY404">
        <v>8.2457110176788195E-2</v>
      </c>
      <c r="GZ404">
        <v>3.6273521394583903E-2</v>
      </c>
      <c r="HA404">
        <v>0.15928301745693699</v>
      </c>
      <c r="HB404">
        <v>0.10028266761867</v>
      </c>
      <c r="HC404">
        <v>0.20462071754831099</v>
      </c>
      <c r="HD404">
        <v>4.7625419492112998E-2</v>
      </c>
      <c r="HE404">
        <v>-4.21093341962595E-2</v>
      </c>
      <c r="HF404">
        <v>6.8337842912118599E-2</v>
      </c>
      <c r="HG404">
        <v>-0.16608503795431601</v>
      </c>
      <c r="HH404">
        <v>8.2159980194284707E-2</v>
      </c>
      <c r="HI404">
        <v>7.3398805829715599E-3</v>
      </c>
      <c r="HJ404">
        <v>9.2583396853460394E-3</v>
      </c>
      <c r="HK404">
        <v>3.52652364026248E-2</v>
      </c>
      <c r="HL404">
        <v>-6.9346145804870696E-2</v>
      </c>
      <c r="HM404">
        <v>1.3222569932711601E-2</v>
      </c>
      <c r="HN404">
        <v>-1.1405873419514099E-2</v>
      </c>
      <c r="HO404">
        <v>0.22997376171384301</v>
      </c>
      <c r="HP404">
        <v>-3.4989853170116401E-2</v>
      </c>
      <c r="HQ404">
        <v>-4.2709037905359098E-2</v>
      </c>
      <c r="HR404">
        <v>-9.9946920577494505E-3</v>
      </c>
      <c r="HS404">
        <v>0.15134386546977299</v>
      </c>
      <c r="HT404">
        <v>0.15003737462949501</v>
      </c>
      <c r="HU404">
        <v>1.67080845301033E-2</v>
      </c>
      <c r="HV404">
        <v>-9.6491877396244999E-2</v>
      </c>
      <c r="HW404">
        <v>5.5859139998582899E-2</v>
      </c>
      <c r="HX404">
        <v>3.3296393638333102E-2</v>
      </c>
      <c r="HY404">
        <v>-6.4529182900459406E-2</v>
      </c>
      <c r="HZ404">
        <v>8.8733161312863601E-2</v>
      </c>
      <c r="IA404">
        <v>0.18150973557785999</v>
      </c>
      <c r="IB404">
        <v>-6.8186512832658901E-3</v>
      </c>
      <c r="IC404">
        <v>2.67197548914654E-2</v>
      </c>
      <c r="ID404">
        <v>0.15623097680672801</v>
      </c>
      <c r="IE404">
        <v>6.9204775644019098E-2</v>
      </c>
      <c r="IF404">
        <v>5.8673388621025703E-2</v>
      </c>
      <c r="IG404">
        <v>2.8697844606100899E-2</v>
      </c>
      <c r="IH404">
        <v>0.12485083049238301</v>
      </c>
      <c r="II404">
        <v>-1.3524204363423799E-2</v>
      </c>
      <c r="IJ404">
        <v>-9.5762994698117998E-2</v>
      </c>
      <c r="IK404">
        <v>0.16002954807693001</v>
      </c>
      <c r="IL404">
        <v>3.1067139905511101E-2</v>
      </c>
      <c r="IM404">
        <v>-1.5657298146615099E-2</v>
      </c>
      <c r="IN404">
        <v>-0.141042946367124</v>
      </c>
      <c r="IO404">
        <v>-4.67367742417392E-2</v>
      </c>
      <c r="IP404">
        <v>0.16379280225043899</v>
      </c>
      <c r="IQ404">
        <v>0.17325817049206699</v>
      </c>
      <c r="IR404">
        <v>8.7224891127522505E-2</v>
      </c>
      <c r="IS404">
        <v>9.0677945418303194E-2</v>
      </c>
      <c r="IT404">
        <v>-0.103919135929244</v>
      </c>
      <c r="IU404">
        <v>0.159283733216423</v>
      </c>
      <c r="IV404">
        <v>1.8468579005042101E-2</v>
      </c>
      <c r="IW404">
        <v>9.4069422175303105E-2</v>
      </c>
      <c r="IX404">
        <v>0.28383946998659898</v>
      </c>
      <c r="IY404">
        <v>0.16383734626039501</v>
      </c>
      <c r="IZ404">
        <v>-3.5168645362310499E-2</v>
      </c>
      <c r="JA404">
        <v>5.2857909402245301E-2</v>
      </c>
      <c r="JB404">
        <v>0.10888954409486599</v>
      </c>
      <c r="JC404">
        <v>8.9275356394463698E-2</v>
      </c>
      <c r="JD404">
        <v>7.66855593973024E-2</v>
      </c>
      <c r="JE404">
        <v>9.3045686612837297E-2</v>
      </c>
      <c r="JF404">
        <v>0.152454340568666</v>
      </c>
      <c r="JG404">
        <v>-2.6089508645882501E-2</v>
      </c>
      <c r="JH404">
        <v>0.215277270660268</v>
      </c>
    </row>
    <row r="405" spans="1:268">
      <c r="A405" t="s">
        <v>2229</v>
      </c>
      <c r="B405">
        <v>0.14071241121580799</v>
      </c>
      <c r="C405">
        <v>0.410554628498223</v>
      </c>
      <c r="D405">
        <v>0.42118750418755502</v>
      </c>
      <c r="E405">
        <v>0.198114214022452</v>
      </c>
      <c r="F405">
        <v>0.22066208295854001</v>
      </c>
      <c r="G405">
        <v>0.117363980265102</v>
      </c>
      <c r="H405">
        <v>0.424212283830111</v>
      </c>
      <c r="I405">
        <v>0.31165150427169802</v>
      </c>
      <c r="J405">
        <v>0.253475186789621</v>
      </c>
      <c r="K405">
        <v>-0.11504455495983799</v>
      </c>
      <c r="L405">
        <v>0.33573814891773901</v>
      </c>
      <c r="M405">
        <v>0.10879876384842201</v>
      </c>
      <c r="N405">
        <v>0.11622835375778599</v>
      </c>
      <c r="O405">
        <v>-0.120930786184586</v>
      </c>
      <c r="P405">
        <v>-7.5897425045814496E-2</v>
      </c>
      <c r="Q405">
        <v>-0.104905093226907</v>
      </c>
      <c r="R405">
        <v>-9.1477713134515096E-2</v>
      </c>
      <c r="S405">
        <v>8.6553205620891693E-2</v>
      </c>
      <c r="T405">
        <v>0.365039015821785</v>
      </c>
      <c r="U405">
        <v>0.177399367908636</v>
      </c>
      <c r="V405">
        <v>-0.25878149002107098</v>
      </c>
      <c r="W405">
        <v>-9.9729466752073004E-2</v>
      </c>
      <c r="X405">
        <v>0.36522169482505501</v>
      </c>
      <c r="Y405">
        <v>0.30157083106258797</v>
      </c>
      <c r="Z405">
        <v>-0.14294286856378299</v>
      </c>
      <c r="AA405">
        <v>0.42643500344665097</v>
      </c>
      <c r="AB405">
        <v>0.223165425438732</v>
      </c>
      <c r="AC405">
        <v>1.8076951052503499E-2</v>
      </c>
      <c r="AD405">
        <v>0.29380418516999401</v>
      </c>
      <c r="AE405">
        <v>0.27983833228113297</v>
      </c>
      <c r="AF405">
        <v>0.24610816773633601</v>
      </c>
      <c r="AG405">
        <v>0.30525548592701202</v>
      </c>
      <c r="AH405">
        <v>0.21238524244201701</v>
      </c>
      <c r="AI405">
        <v>0.35187513315687002</v>
      </c>
      <c r="AJ405">
        <v>0.23092208601751901</v>
      </c>
      <c r="AK405">
        <v>0.30708742541062201</v>
      </c>
      <c r="AL405">
        <v>0.18113577082154</v>
      </c>
      <c r="AM405">
        <v>0.16267945174461301</v>
      </c>
      <c r="AN405">
        <v>-0.15540211435336301</v>
      </c>
      <c r="AO405">
        <v>0.18554207584673399</v>
      </c>
      <c r="AP405">
        <v>-0.203342450743113</v>
      </c>
      <c r="AQ405">
        <v>0.138959023391002</v>
      </c>
      <c r="AR405">
        <v>0.29442160813389601</v>
      </c>
      <c r="AS405">
        <v>0.23230395173980201</v>
      </c>
      <c r="AT405">
        <v>0.16783348675242199</v>
      </c>
      <c r="AU405">
        <v>0.32055864616683599</v>
      </c>
      <c r="AV405">
        <v>0.157319571574697</v>
      </c>
      <c r="AW405">
        <v>0.31260741529811797</v>
      </c>
      <c r="AX405">
        <v>-6.3698927061430793E-2</v>
      </c>
      <c r="AY405">
        <v>9.1360342457592197E-2</v>
      </c>
      <c r="AZ405">
        <v>0.13965288624569699</v>
      </c>
      <c r="BA405">
        <v>0.16873211229732701</v>
      </c>
      <c r="BB405">
        <v>0.300576358136732</v>
      </c>
      <c r="BC405">
        <v>0.209221691733319</v>
      </c>
      <c r="BD405">
        <v>0.261774860905437</v>
      </c>
      <c r="BE405">
        <v>0.13451090299729501</v>
      </c>
      <c r="BF405">
        <v>0.19887149163381801</v>
      </c>
      <c r="BG405">
        <v>0.42515464643904999</v>
      </c>
      <c r="BH405">
        <v>0.35277372758429998</v>
      </c>
      <c r="BI405">
        <v>0.12641938564895799</v>
      </c>
      <c r="BJ405">
        <v>0.33651484921351199</v>
      </c>
      <c r="BK405">
        <v>0.39938587991612601</v>
      </c>
      <c r="BL405">
        <v>0.26054572889178201</v>
      </c>
      <c r="BM405">
        <v>0.39453165135784801</v>
      </c>
      <c r="BN405">
        <v>-0.18833588892073999</v>
      </c>
      <c r="BO405">
        <v>-2.1444101086252498E-2</v>
      </c>
      <c r="BP405">
        <v>0.30531707595323498</v>
      </c>
      <c r="BQ405">
        <v>0.38702914031828101</v>
      </c>
      <c r="BR405">
        <v>6.8437497266885194E-2</v>
      </c>
      <c r="BS405">
        <v>0.34815444415339403</v>
      </c>
      <c r="BT405">
        <v>-0.14952962794251601</v>
      </c>
      <c r="BU405">
        <v>0.49499611259161203</v>
      </c>
      <c r="BV405">
        <v>0.13379494993007199</v>
      </c>
      <c r="BW405">
        <v>0.25397947047066399</v>
      </c>
      <c r="BX405">
        <v>0.16601444606495599</v>
      </c>
      <c r="BY405">
        <v>-0.114750296950466</v>
      </c>
      <c r="BZ405">
        <v>0.35602894176718503</v>
      </c>
      <c r="CA405">
        <v>1.09184597672819E-2</v>
      </c>
      <c r="CB405">
        <v>0.17845419086738101</v>
      </c>
      <c r="CC405">
        <v>0.22098175139536499</v>
      </c>
      <c r="CD405">
        <v>0.4169950107882</v>
      </c>
      <c r="CE405">
        <v>-1.7421585358284902E-2</v>
      </c>
      <c r="CF405">
        <v>0.28275127543607698</v>
      </c>
      <c r="CG405">
        <v>0.31068660433307399</v>
      </c>
      <c r="CH405">
        <v>7.7290375720140594E-2</v>
      </c>
      <c r="CI405">
        <v>6.5711786002586495E-2</v>
      </c>
      <c r="CJ405">
        <v>-0.19402486994944901</v>
      </c>
      <c r="CK405">
        <v>-0.129821682151604</v>
      </c>
      <c r="CL405">
        <v>9.3207390833217302E-2</v>
      </c>
      <c r="CM405">
        <v>0.17017806117793199</v>
      </c>
      <c r="CN405">
        <v>0.44112323511563301</v>
      </c>
      <c r="CO405">
        <v>0.39799730040047598</v>
      </c>
      <c r="CP405">
        <v>0.41152730101370999</v>
      </c>
      <c r="CQ405">
        <v>0.325215822390231</v>
      </c>
      <c r="CR405">
        <v>0.46396951534171499</v>
      </c>
      <c r="CS405">
        <v>0.25800580743281498</v>
      </c>
      <c r="CT405">
        <v>0.45503748199437399</v>
      </c>
      <c r="CU405">
        <v>9.5978872569191298E-2</v>
      </c>
      <c r="CV405">
        <v>0.46585917690928802</v>
      </c>
      <c r="CW405">
        <v>0.42139741069926301</v>
      </c>
      <c r="CX405">
        <v>1.04218796554347E-2</v>
      </c>
      <c r="CY405">
        <v>0.508587846590143</v>
      </c>
      <c r="CZ405">
        <v>-2.23535132205986E-2</v>
      </c>
      <c r="DA405">
        <v>4.2580407950599697E-2</v>
      </c>
      <c r="DB405">
        <v>0.45323912593858701</v>
      </c>
      <c r="DC405">
        <v>-5.64378564385426E-2</v>
      </c>
      <c r="DD405">
        <v>0.346071411319053</v>
      </c>
      <c r="DE405">
        <v>6.3622449629863298E-2</v>
      </c>
      <c r="DF405">
        <v>0.13069831200375101</v>
      </c>
      <c r="DG405">
        <v>0.19562403413406201</v>
      </c>
      <c r="DH405">
        <v>0.40942494622530901</v>
      </c>
      <c r="DI405">
        <v>-8.2404391241703304E-2</v>
      </c>
      <c r="DJ405">
        <v>0.38095958390578499</v>
      </c>
      <c r="DK405">
        <v>0.31940080767926698</v>
      </c>
      <c r="DL405">
        <v>9.1584869979177697E-2</v>
      </c>
      <c r="DM405">
        <v>-0.146797846394013</v>
      </c>
      <c r="DN405">
        <v>0.40812284864843201</v>
      </c>
      <c r="DO405">
        <v>0.24783022310507999</v>
      </c>
      <c r="DP405">
        <v>1.8585702442661299E-2</v>
      </c>
      <c r="DQ405">
        <v>0.43302709760671998</v>
      </c>
      <c r="DR405">
        <v>-1.83471055730864E-2</v>
      </c>
      <c r="DS405">
        <v>-0.21461388913732099</v>
      </c>
      <c r="DT405">
        <v>0.20878585419443901</v>
      </c>
      <c r="DU405">
        <v>0.14720176102942401</v>
      </c>
      <c r="DV405">
        <v>0.333502661104008</v>
      </c>
      <c r="DW405">
        <v>0.13557147100030001</v>
      </c>
      <c r="DX405">
        <v>0.14541563371549801</v>
      </c>
      <c r="DY405">
        <v>0.115974400990565</v>
      </c>
      <c r="DZ405">
        <v>3.5182979830540702E-2</v>
      </c>
      <c r="EA405">
        <v>0.45245450152970002</v>
      </c>
      <c r="EB405">
        <v>0.42658277726175498</v>
      </c>
      <c r="EC405">
        <v>9.2053650482413096E-2</v>
      </c>
      <c r="ED405">
        <v>0.313657847937167</v>
      </c>
      <c r="EE405">
        <v>0.229552863999162</v>
      </c>
      <c r="EF405">
        <v>0.20117690181292799</v>
      </c>
      <c r="EG405">
        <v>0.26252950555858101</v>
      </c>
      <c r="EH405">
        <v>-0.17177984993072301</v>
      </c>
      <c r="EI405">
        <v>0.351012363880772</v>
      </c>
      <c r="EJ405">
        <v>0.125249219347283</v>
      </c>
      <c r="EK405">
        <v>5.4034091127804504E-3</v>
      </c>
      <c r="EL405">
        <v>0.119388627777628</v>
      </c>
      <c r="EM405">
        <v>7.0695992352477102E-2</v>
      </c>
      <c r="EN405">
        <v>-4.89841195499362E-2</v>
      </c>
      <c r="EO405">
        <v>0.11343102521475</v>
      </c>
      <c r="EP405">
        <v>0.27259867043681102</v>
      </c>
      <c r="EQ405">
        <v>0.163240656888156</v>
      </c>
      <c r="ER405">
        <v>-9.8852634017593297E-2</v>
      </c>
      <c r="ES405">
        <v>0.103118100366584</v>
      </c>
      <c r="ET405">
        <v>0.12436227576911101</v>
      </c>
      <c r="EU405">
        <v>0.42597150898538699</v>
      </c>
      <c r="EV405">
        <v>0.11373411950150999</v>
      </c>
      <c r="EW405">
        <v>0.239957010136996</v>
      </c>
      <c r="EX405">
        <v>0.36525380677289399</v>
      </c>
      <c r="EY405">
        <v>5.5242040963650998E-2</v>
      </c>
      <c r="EZ405">
        <v>0.42095384315800599</v>
      </c>
      <c r="FA405">
        <v>8.0233286625762498E-2</v>
      </c>
      <c r="FB405">
        <v>0.2463957369268</v>
      </c>
      <c r="FC405">
        <v>0.29164310795222997</v>
      </c>
      <c r="FD405">
        <v>0.41379440161329101</v>
      </c>
      <c r="FE405">
        <v>0.23873629831631701</v>
      </c>
      <c r="FF405">
        <v>-5.73853869084682E-2</v>
      </c>
      <c r="FG405">
        <v>-1.05455677658536E-2</v>
      </c>
      <c r="FH405">
        <v>-4.6602327935015599E-2</v>
      </c>
      <c r="FI405">
        <v>0.37681194246948402</v>
      </c>
      <c r="FJ405">
        <v>0.32607527526087898</v>
      </c>
      <c r="FK405">
        <v>6.1997940191308401E-2</v>
      </c>
      <c r="FL405">
        <v>0.189631476571371</v>
      </c>
      <c r="FM405">
        <v>0.45837883027110299</v>
      </c>
      <c r="FN405">
        <v>-2.6800224516737799E-2</v>
      </c>
      <c r="FO405">
        <v>0.16059749620150199</v>
      </c>
      <c r="FP405">
        <v>0.211534279352694</v>
      </c>
      <c r="FQ405">
        <v>0.175874337073811</v>
      </c>
      <c r="FR405">
        <v>-0.24274554551338801</v>
      </c>
      <c r="FS405">
        <v>0.153041074011355</v>
      </c>
      <c r="FT405">
        <v>0.18127699121336999</v>
      </c>
      <c r="FU405">
        <v>0.16831017548187099</v>
      </c>
      <c r="FV405">
        <v>3.1282156950099699E-2</v>
      </c>
      <c r="FW405">
        <v>0.33445427740063099</v>
      </c>
      <c r="FX405">
        <v>9.2494880533974005E-2</v>
      </c>
      <c r="FY405">
        <v>4.4019900627758499E-2</v>
      </c>
      <c r="FZ405">
        <v>-0.13213944943165501</v>
      </c>
      <c r="GA405">
        <v>0.138821027919354</v>
      </c>
      <c r="GB405">
        <v>0.29634683347208701</v>
      </c>
      <c r="GC405">
        <v>0.25815781340121902</v>
      </c>
      <c r="GD405">
        <v>0.20319384498690199</v>
      </c>
      <c r="GE405">
        <v>0.12708749997166899</v>
      </c>
      <c r="GF405">
        <v>-1.9310439093535098E-2</v>
      </c>
      <c r="GG405">
        <v>-0.19656560809210599</v>
      </c>
      <c r="GH405">
        <v>0.121204804709018</v>
      </c>
      <c r="GI405">
        <v>1.60835202113661E-3</v>
      </c>
      <c r="GJ405">
        <v>0.38896038417365097</v>
      </c>
      <c r="GK405">
        <v>0.15658536828998301</v>
      </c>
      <c r="GL405">
        <v>0.20078335323135199</v>
      </c>
      <c r="GM405">
        <v>0.24562682045961601</v>
      </c>
      <c r="GN405">
        <v>0.32038418211299102</v>
      </c>
      <c r="GO405">
        <v>-0.107875339378673</v>
      </c>
      <c r="GP405">
        <v>0.28924411073600897</v>
      </c>
      <c r="GQ405">
        <v>9.3014627784088699E-2</v>
      </c>
      <c r="GR405">
        <v>0.31071277004553899</v>
      </c>
      <c r="GS405">
        <v>0.39622197814483601</v>
      </c>
      <c r="GT405">
        <v>-4.6136022107401099E-3</v>
      </c>
      <c r="GU405">
        <v>0.273014201823995</v>
      </c>
      <c r="GV405">
        <v>7.3704108005311297E-2</v>
      </c>
      <c r="GW405">
        <v>9.0652880739503006E-2</v>
      </c>
      <c r="GX405">
        <v>-1.35090878281408E-2</v>
      </c>
      <c r="GY405">
        <v>0.22099955345070699</v>
      </c>
      <c r="GZ405">
        <v>-2.8034448699437001E-2</v>
      </c>
      <c r="HA405">
        <v>0.17094749138956999</v>
      </c>
      <c r="HB405">
        <v>0.18497993581050801</v>
      </c>
      <c r="HC405">
        <v>0.12986301377140799</v>
      </c>
      <c r="HD405">
        <v>0.16182928279144401</v>
      </c>
      <c r="HE405">
        <v>9.9764845567837504E-2</v>
      </c>
      <c r="HF405">
        <v>0.202179061628984</v>
      </c>
      <c r="HG405">
        <v>8.6582195135994203E-2</v>
      </c>
      <c r="HH405">
        <v>0.19425687870375899</v>
      </c>
      <c r="HI405">
        <v>-4.65471819115695E-2</v>
      </c>
      <c r="HJ405">
        <v>0.16927709229427901</v>
      </c>
      <c r="HK405">
        <v>0.27862995292056603</v>
      </c>
      <c r="HL405">
        <v>6.8430503847855095E-2</v>
      </c>
      <c r="HM405">
        <v>0.29695305259021398</v>
      </c>
      <c r="HN405">
        <v>-0.120565871280864</v>
      </c>
      <c r="HO405">
        <v>0.41065628331351101</v>
      </c>
      <c r="HP405">
        <v>5.5054472908648899E-2</v>
      </c>
      <c r="HQ405">
        <v>-9.9205355749957203E-2</v>
      </c>
      <c r="HR405">
        <v>-1.69186412716608E-2</v>
      </c>
      <c r="HS405">
        <v>0.35735976063163899</v>
      </c>
      <c r="HT405">
        <v>0.15778099563974601</v>
      </c>
      <c r="HU405">
        <v>0.13377768245145</v>
      </c>
      <c r="HV405">
        <v>9.0908122458610297E-2</v>
      </c>
      <c r="HW405">
        <v>0.20819546786304999</v>
      </c>
      <c r="HX405">
        <v>0.15558854006181899</v>
      </c>
      <c r="HY405">
        <v>-2.3889258603317198E-2</v>
      </c>
      <c r="HZ405">
        <v>0.141145487120547</v>
      </c>
      <c r="IA405">
        <v>0.368851873205228</v>
      </c>
      <c r="IB405">
        <v>0.28425627006215298</v>
      </c>
      <c r="IC405">
        <v>0.16039459669758999</v>
      </c>
      <c r="ID405">
        <v>0.339710423710539</v>
      </c>
      <c r="IE405">
        <v>0.31228982674144301</v>
      </c>
      <c r="IF405">
        <v>0.13166425091429099</v>
      </c>
      <c r="IG405">
        <v>-0.11270099683826799</v>
      </c>
      <c r="IH405">
        <v>0.18742852119369299</v>
      </c>
      <c r="II405">
        <v>8.0380680372719199E-2</v>
      </c>
      <c r="IJ405">
        <v>-1.9883789854928301E-2</v>
      </c>
      <c r="IK405">
        <v>0.40373255737675701</v>
      </c>
      <c r="IL405">
        <v>0.16592066384152601</v>
      </c>
      <c r="IM405">
        <v>0.130405842144796</v>
      </c>
      <c r="IN405">
        <v>1.905459025918E-2</v>
      </c>
      <c r="IO405">
        <v>0.153164319907621</v>
      </c>
      <c r="IP405">
        <v>0.31529449853219599</v>
      </c>
      <c r="IQ405">
        <v>0.37131292357385798</v>
      </c>
      <c r="IR405">
        <v>0.32400150047516502</v>
      </c>
      <c r="IS405">
        <v>0.21721978935231401</v>
      </c>
      <c r="IT405">
        <v>-6.96917767111019E-3</v>
      </c>
      <c r="IU405">
        <v>0.50814344714377102</v>
      </c>
      <c r="IV405">
        <v>6.65637137302003E-2</v>
      </c>
      <c r="IW405">
        <v>0.39908958309151199</v>
      </c>
      <c r="IX405">
        <v>0.361643335421654</v>
      </c>
      <c r="IY405">
        <v>0.44515621861904298</v>
      </c>
      <c r="IZ405">
        <v>4.1660952760983298E-2</v>
      </c>
      <c r="JA405">
        <v>0.20762510427650399</v>
      </c>
      <c r="JB405">
        <v>0.38660283094270398</v>
      </c>
      <c r="JC405">
        <v>0.21521259484754199</v>
      </c>
      <c r="JD405">
        <v>9.2624670529721703E-2</v>
      </c>
      <c r="JE405">
        <v>0.26655264069444801</v>
      </c>
      <c r="JF405">
        <v>0.30059393654327199</v>
      </c>
      <c r="JG405">
        <v>0.10550634919884599</v>
      </c>
      <c r="JH405">
        <v>0.29009649039803298</v>
      </c>
    </row>
    <row r="406" spans="1:268">
      <c r="A406" t="s">
        <v>783</v>
      </c>
      <c r="B406">
        <v>-6.6144478234556103E-2</v>
      </c>
      <c r="C406">
        <v>-0.220730822699652</v>
      </c>
      <c r="D406">
        <v>-0.37865344531584699</v>
      </c>
      <c r="E406">
        <v>0.123324066519282</v>
      </c>
      <c r="F406">
        <v>-0.14290498198340801</v>
      </c>
      <c r="G406">
        <v>6.75803539011193E-2</v>
      </c>
      <c r="H406">
        <v>-0.40406924298383301</v>
      </c>
      <c r="I406">
        <v>-0.165039458943147</v>
      </c>
      <c r="J406">
        <v>-0.123682274797665</v>
      </c>
      <c r="K406">
        <v>0.59734134774490999</v>
      </c>
      <c r="L406">
        <v>-0.20587784268126599</v>
      </c>
      <c r="M406">
        <v>-2.6026140989805002E-2</v>
      </c>
      <c r="N406">
        <v>0.22203660257639601</v>
      </c>
      <c r="O406">
        <v>0.59618355141647805</v>
      </c>
      <c r="P406">
        <v>0.46969121149811399</v>
      </c>
      <c r="Q406">
        <v>0.53477443161412097</v>
      </c>
      <c r="R406">
        <v>0.58324871773127196</v>
      </c>
      <c r="S406">
        <v>-2.6822081551716E-2</v>
      </c>
      <c r="T406">
        <v>-0.35097653955963798</v>
      </c>
      <c r="U406">
        <v>-3.6565119543363098E-2</v>
      </c>
      <c r="V406">
        <v>0.52428645791306205</v>
      </c>
      <c r="W406">
        <v>1</v>
      </c>
      <c r="X406">
        <v>-0.38968340070135299</v>
      </c>
      <c r="Y406">
        <v>-0.14637695805799</v>
      </c>
      <c r="Z406">
        <v>0.457789208367814</v>
      </c>
      <c r="AA406">
        <v>-0.16312154405061799</v>
      </c>
      <c r="AB406">
        <v>3.9152132313875002E-2</v>
      </c>
      <c r="AC406">
        <v>7.1117581798664301E-2</v>
      </c>
      <c r="AD406">
        <v>-0.187744581449063</v>
      </c>
      <c r="AE406">
        <v>-0.486090550870866</v>
      </c>
      <c r="AF406">
        <v>5.8773123464919003E-2</v>
      </c>
      <c r="AG406">
        <v>-0.31366294185594201</v>
      </c>
      <c r="AH406">
        <v>4.8921287233836697E-3</v>
      </c>
      <c r="AI406">
        <v>-0.116798801801325</v>
      </c>
      <c r="AJ406">
        <v>-3.59082390634749E-2</v>
      </c>
      <c r="AK406">
        <v>6.0008341841679101E-2</v>
      </c>
      <c r="AL406">
        <v>-0.14781078432424999</v>
      </c>
      <c r="AM406">
        <v>-0.15976861125323299</v>
      </c>
      <c r="AN406">
        <v>0.61136228819267502</v>
      </c>
      <c r="AO406">
        <v>-0.180996230656604</v>
      </c>
      <c r="AP406">
        <v>0.57692380098281204</v>
      </c>
      <c r="AQ406">
        <v>-0.18983966492229901</v>
      </c>
      <c r="AR406">
        <v>-0.16906077190402699</v>
      </c>
      <c r="AS406">
        <v>-0.34846931494569799</v>
      </c>
      <c r="AT406">
        <v>-0.156190050260164</v>
      </c>
      <c r="AU406">
        <v>-0.17519185003589</v>
      </c>
      <c r="AV406">
        <v>7.9973135306226406E-2</v>
      </c>
      <c r="AW406">
        <v>-0.45330783039073402</v>
      </c>
      <c r="AX406">
        <v>0.51456581281769698</v>
      </c>
      <c r="AY406">
        <v>3.7353503814272299E-2</v>
      </c>
      <c r="AZ406">
        <v>0.31967391239616499</v>
      </c>
      <c r="BA406">
        <v>0.15661668587842201</v>
      </c>
      <c r="BB406">
        <v>-0.113896598856063</v>
      </c>
      <c r="BC406">
        <v>-8.2517263853299702E-2</v>
      </c>
      <c r="BD406">
        <v>2.36454416294056E-3</v>
      </c>
      <c r="BE406">
        <v>4.66834878027521E-3</v>
      </c>
      <c r="BF406">
        <v>-0.14443722344363699</v>
      </c>
      <c r="BG406">
        <v>-0.11161101039872599</v>
      </c>
      <c r="BH406">
        <v>-0.30799364750708902</v>
      </c>
      <c r="BI406">
        <v>-0.12921663999956001</v>
      </c>
      <c r="BJ406">
        <v>-0.21788064951817501</v>
      </c>
      <c r="BK406">
        <v>-0.311978349045964</v>
      </c>
      <c r="BL406">
        <v>-9.3980754290735893E-2</v>
      </c>
      <c r="BM406">
        <v>-0.317229895484686</v>
      </c>
      <c r="BN406">
        <v>0.61034605335455305</v>
      </c>
      <c r="BO406">
        <v>0.61062846388057501</v>
      </c>
      <c r="BP406">
        <v>-0.123915874513883</v>
      </c>
      <c r="BQ406">
        <v>4.4848369848205097E-3</v>
      </c>
      <c r="BR406">
        <v>0.25833639887357401</v>
      </c>
      <c r="BS406">
        <v>-0.40255173322850801</v>
      </c>
      <c r="BT406">
        <v>0.56480167960007099</v>
      </c>
      <c r="BU406">
        <v>-0.30618314047876599</v>
      </c>
      <c r="BV406">
        <v>-0.101257026971194</v>
      </c>
      <c r="BW406">
        <v>5.0574873267152202E-2</v>
      </c>
      <c r="BX406">
        <v>0.296774602999334</v>
      </c>
      <c r="BY406">
        <v>0.46586719197307203</v>
      </c>
      <c r="BZ406">
        <v>-0.44107666717608202</v>
      </c>
      <c r="CA406">
        <v>-3.8240906049650199E-2</v>
      </c>
      <c r="CB406">
        <v>7.4337113782199205E-2</v>
      </c>
      <c r="CC406">
        <v>4.3480637561650404E-3</v>
      </c>
      <c r="CD406">
        <v>-0.45162065475120999</v>
      </c>
      <c r="CE406">
        <v>-0.11069680391116</v>
      </c>
      <c r="CF406">
        <v>-4.5573573771260402E-2</v>
      </c>
      <c r="CG406">
        <v>-7.6231834169965595E-2</v>
      </c>
      <c r="CH406">
        <v>0.18060573579689099</v>
      </c>
      <c r="CI406">
        <v>-0.108451014357067</v>
      </c>
      <c r="CJ406">
        <v>0.58490148769038497</v>
      </c>
      <c r="CK406">
        <v>0.56665978465821198</v>
      </c>
      <c r="CL406">
        <v>0.14088354335362699</v>
      </c>
      <c r="CM406">
        <v>-0.241170996674066</v>
      </c>
      <c r="CN406">
        <v>-0.34162818732804201</v>
      </c>
      <c r="CO406">
        <v>-0.41783750980218498</v>
      </c>
      <c r="CP406">
        <v>-0.22639847010519501</v>
      </c>
      <c r="CQ406">
        <v>-0.50019794888993396</v>
      </c>
      <c r="CR406">
        <v>-0.18329031001271601</v>
      </c>
      <c r="CS406">
        <v>-9.8266694640112395E-2</v>
      </c>
      <c r="CT406">
        <v>-0.36010736794767201</v>
      </c>
      <c r="CU406">
        <v>6.0163687877043098E-2</v>
      </c>
      <c r="CV406">
        <v>-0.23922094328774901</v>
      </c>
      <c r="CW406">
        <v>-0.32313939741289999</v>
      </c>
      <c r="CX406">
        <v>0.26803155334902801</v>
      </c>
      <c r="CY406">
        <v>-0.41248500924950499</v>
      </c>
      <c r="CZ406">
        <v>4.2359612857193897E-2</v>
      </c>
      <c r="DA406">
        <v>-2.24557133155194E-4</v>
      </c>
      <c r="DB406">
        <v>-0.41269707713799397</v>
      </c>
      <c r="DC406">
        <v>0.53145888395277197</v>
      </c>
      <c r="DD406">
        <v>-9.3290263136551504E-2</v>
      </c>
      <c r="DE406">
        <v>0.28837245811191198</v>
      </c>
      <c r="DF406">
        <v>3.2077612932450102E-2</v>
      </c>
      <c r="DG406">
        <v>7.3709220984462601E-2</v>
      </c>
      <c r="DH406">
        <v>-0.17029799800456299</v>
      </c>
      <c r="DI406">
        <v>0.54488041709596402</v>
      </c>
      <c r="DJ406">
        <v>-0.110875562732333</v>
      </c>
      <c r="DK406">
        <v>-0.121982759228236</v>
      </c>
      <c r="DL406">
        <v>-1.48754909268668E-2</v>
      </c>
      <c r="DM406">
        <v>0.62545392588667603</v>
      </c>
      <c r="DN406">
        <v>-0.262939021295931</v>
      </c>
      <c r="DO406">
        <v>-0.11201731879655299</v>
      </c>
      <c r="DP406">
        <v>8.0224575347680294E-2</v>
      </c>
      <c r="DQ406">
        <v>-0.44600134844256201</v>
      </c>
      <c r="DR406">
        <v>0.562529414495331</v>
      </c>
      <c r="DS406">
        <v>0.50975138691187705</v>
      </c>
      <c r="DT406">
        <v>-6.3231343102567103E-2</v>
      </c>
      <c r="DU406">
        <v>6.50608927023648E-2</v>
      </c>
      <c r="DV406">
        <v>-0.34830323279027398</v>
      </c>
      <c r="DW406">
        <v>-0.165093836701177</v>
      </c>
      <c r="DX406">
        <v>7.9008068284225796E-2</v>
      </c>
      <c r="DY406">
        <v>-8.1865172540531703E-2</v>
      </c>
      <c r="DZ406">
        <v>4.1191535399775298E-2</v>
      </c>
      <c r="EA406">
        <v>-0.41898786394756798</v>
      </c>
      <c r="EB406">
        <v>-0.48789937767247199</v>
      </c>
      <c r="EC406">
        <v>9.6763092973303294E-2</v>
      </c>
      <c r="ED406">
        <v>-4.2393396262883798E-2</v>
      </c>
      <c r="EE406">
        <v>-7.5702963348628499E-3</v>
      </c>
      <c r="EF406">
        <v>7.6572019935933197E-2</v>
      </c>
      <c r="EG406">
        <v>-0.50994419294261595</v>
      </c>
      <c r="EH406">
        <v>0.494697392808082</v>
      </c>
      <c r="EI406">
        <v>-0.44137821757414197</v>
      </c>
      <c r="EJ406">
        <v>0.111034500070796</v>
      </c>
      <c r="EK406">
        <v>0.28061480240227499</v>
      </c>
      <c r="EL406">
        <v>0.13433734847586201</v>
      </c>
      <c r="EM406">
        <v>-0.104326978890822</v>
      </c>
      <c r="EN406">
        <v>0.52060960729935202</v>
      </c>
      <c r="EO406">
        <v>-3.1090553978504899E-2</v>
      </c>
      <c r="EP406">
        <v>-0.25398849480369301</v>
      </c>
      <c r="EQ406">
        <v>8.1699636469267395E-2</v>
      </c>
      <c r="ER406">
        <v>0.53858562790811104</v>
      </c>
      <c r="ES406">
        <v>0.127148740935287</v>
      </c>
      <c r="ET406">
        <v>-0.11940953034867299</v>
      </c>
      <c r="EU406">
        <v>-0.351432767296323</v>
      </c>
      <c r="EV406">
        <v>4.6176204998454803E-2</v>
      </c>
      <c r="EW406">
        <v>-0.14775551395419001</v>
      </c>
      <c r="EX406">
        <v>-0.36968279219516098</v>
      </c>
      <c r="EY406">
        <v>-2.5959115437692699E-2</v>
      </c>
      <c r="EZ406">
        <v>-0.35639354164727699</v>
      </c>
      <c r="FA406">
        <v>6.6114983544469902E-2</v>
      </c>
      <c r="FB406">
        <v>-0.22278730060326599</v>
      </c>
      <c r="FC406">
        <v>-7.02164537337477E-2</v>
      </c>
      <c r="FD406">
        <v>-0.37029124203792901</v>
      </c>
      <c r="FE406">
        <v>7.2006111393972802E-3</v>
      </c>
      <c r="FF406">
        <v>0.28657123899944698</v>
      </c>
      <c r="FG406">
        <v>0.23990135273935601</v>
      </c>
      <c r="FH406">
        <v>0.54902774992279002</v>
      </c>
      <c r="FI406">
        <v>-0.35533930727365398</v>
      </c>
      <c r="FJ406">
        <v>-0.10842563276098401</v>
      </c>
      <c r="FK406">
        <v>3.3534496261559799E-2</v>
      </c>
      <c r="FL406">
        <v>0.28768354435716598</v>
      </c>
      <c r="FM406">
        <v>-0.34980637045810797</v>
      </c>
      <c r="FN406">
        <v>-0.15672766855665099</v>
      </c>
      <c r="FO406">
        <v>-6.1729494386068999E-2</v>
      </c>
      <c r="FP406">
        <v>-3.8186655255316899E-2</v>
      </c>
      <c r="FQ406">
        <v>-4.2579689527892102E-2</v>
      </c>
      <c r="FR406">
        <v>0.54977061050446996</v>
      </c>
      <c r="FS406">
        <v>-5.73362190728679E-2</v>
      </c>
      <c r="FT406">
        <v>-4.3987274085500398E-2</v>
      </c>
      <c r="FU406">
        <v>-3.8314333855077397E-2</v>
      </c>
      <c r="FV406">
        <v>0.277162102347217</v>
      </c>
      <c r="FW406">
        <v>-0.28283501950835299</v>
      </c>
      <c r="FX406">
        <v>-4.2302965704056304E-3</v>
      </c>
      <c r="FY406">
        <v>-1.27648082817013E-2</v>
      </c>
      <c r="FZ406">
        <v>0.51877459208602195</v>
      </c>
      <c r="GA406">
        <v>-0.21587379702180901</v>
      </c>
      <c r="GB406">
        <v>-0.119895231144688</v>
      </c>
      <c r="GC406">
        <v>-0.29087015261559301</v>
      </c>
      <c r="GD406">
        <v>-9.5048772606213996E-3</v>
      </c>
      <c r="GE406">
        <v>-0.142426205815567</v>
      </c>
      <c r="GF406">
        <v>-0.169275650986736</v>
      </c>
      <c r="GG406">
        <v>0.50672943672804505</v>
      </c>
      <c r="GH406">
        <v>1.2579514921968999E-2</v>
      </c>
      <c r="GI406">
        <v>0.140253724477265</v>
      </c>
      <c r="GJ406">
        <v>-0.34174321269305402</v>
      </c>
      <c r="GK406">
        <v>4.4057991151263097E-2</v>
      </c>
      <c r="GL406">
        <v>0.36678365767502102</v>
      </c>
      <c r="GM406">
        <v>-1.49910044118083E-2</v>
      </c>
      <c r="GN406">
        <v>-5.1643420312300098E-2</v>
      </c>
      <c r="GO406">
        <v>0.52929009462114396</v>
      </c>
      <c r="GP406">
        <v>5.0642685175407702E-2</v>
      </c>
      <c r="GQ406">
        <v>-3.1154575007189898E-2</v>
      </c>
      <c r="GR406">
        <v>-0.47230020388576899</v>
      </c>
      <c r="GS406">
        <v>-0.43403086741948899</v>
      </c>
      <c r="GT406">
        <v>0.14384487814146099</v>
      </c>
      <c r="GU406">
        <v>-0.100499868923868</v>
      </c>
      <c r="GV406">
        <v>2.94281387055532E-3</v>
      </c>
      <c r="GW406">
        <v>9.7433364710345596E-2</v>
      </c>
      <c r="GX406">
        <v>-8.3417487558490794E-2</v>
      </c>
      <c r="GY406">
        <v>0.114007729549107</v>
      </c>
      <c r="GZ406">
        <v>0.355851865255574</v>
      </c>
      <c r="HA406">
        <v>-1.98051716461797E-2</v>
      </c>
      <c r="HB406">
        <v>-4.1244727244079703E-2</v>
      </c>
      <c r="HC406">
        <v>-7.1927139845718496E-2</v>
      </c>
      <c r="HD406">
        <v>-0.24324417887619901</v>
      </c>
      <c r="HE406">
        <v>4.4290092353221899E-2</v>
      </c>
      <c r="HF406">
        <v>-8.77671921008326E-2</v>
      </c>
      <c r="HG406">
        <v>0.102922013088449</v>
      </c>
      <c r="HH406">
        <v>-3.89943748034191E-2</v>
      </c>
      <c r="HI406">
        <v>0.51599979139277097</v>
      </c>
      <c r="HJ406">
        <v>-5.0156784853364902E-2</v>
      </c>
      <c r="HK406">
        <v>-3.0662996310918199E-2</v>
      </c>
      <c r="HL406">
        <v>-9.1116986127635302E-2</v>
      </c>
      <c r="HM406">
        <v>-0.17003986098387799</v>
      </c>
      <c r="HN406">
        <v>0.27694111549117001</v>
      </c>
      <c r="HO406">
        <v>-0.24221956722736401</v>
      </c>
      <c r="HP406">
        <v>-1.16374796518064E-2</v>
      </c>
      <c r="HQ406">
        <v>0.49608665176447903</v>
      </c>
      <c r="HR406">
        <v>0.49793075226494199</v>
      </c>
      <c r="HS406">
        <v>-0.33113836637807298</v>
      </c>
      <c r="HT406">
        <v>8.8871124834725201E-2</v>
      </c>
      <c r="HU406">
        <v>1.6563479799403698E-2</v>
      </c>
      <c r="HV406">
        <v>-6.7165198177248794E-2</v>
      </c>
      <c r="HW406">
        <v>-1.60604182080458E-3</v>
      </c>
      <c r="HX406">
        <v>0.119998778133366</v>
      </c>
      <c r="HY406">
        <v>-8.0593375639340895E-2</v>
      </c>
      <c r="HZ406">
        <v>-0.137648063474234</v>
      </c>
      <c r="IA406">
        <v>-0.35256593696245597</v>
      </c>
      <c r="IB406">
        <v>-5.4188656068909297E-2</v>
      </c>
      <c r="IC406">
        <v>-0.29016603603803498</v>
      </c>
      <c r="ID406">
        <v>-2.5134338428725801E-2</v>
      </c>
      <c r="IE406">
        <v>-0.12248475576231301</v>
      </c>
      <c r="IF406">
        <v>0.377075713250137</v>
      </c>
      <c r="IG406">
        <v>0.45414964225319598</v>
      </c>
      <c r="IH406">
        <v>5.9627409262557697E-2</v>
      </c>
      <c r="II406">
        <v>-0.100729142474466</v>
      </c>
      <c r="IJ406">
        <v>0.50072606046798795</v>
      </c>
      <c r="IK406">
        <v>-0.29273237520387302</v>
      </c>
      <c r="IL406">
        <v>-3.7669617705351197E-2</v>
      </c>
      <c r="IM406">
        <v>3.2774440504479102E-3</v>
      </c>
      <c r="IN406">
        <v>0.26516096849950399</v>
      </c>
      <c r="IO406">
        <v>-0.16067239393671401</v>
      </c>
      <c r="IP406">
        <v>1.47806868185613E-2</v>
      </c>
      <c r="IQ406">
        <v>-0.19257805942231901</v>
      </c>
      <c r="IR406">
        <v>-6.4137942552259603E-2</v>
      </c>
      <c r="IS406">
        <v>-6.6301505828998006E-2</v>
      </c>
      <c r="IT406">
        <v>1.5194096933400099E-2</v>
      </c>
      <c r="IU406">
        <v>-0.32937712286181597</v>
      </c>
      <c r="IV406">
        <v>-3.5033402312977399E-2</v>
      </c>
      <c r="IW406">
        <v>-0.16907793902104501</v>
      </c>
      <c r="IX406">
        <v>-0.42577415193020701</v>
      </c>
      <c r="IY406">
        <v>-0.363203741609404</v>
      </c>
      <c r="IZ406">
        <v>0.17578097070784801</v>
      </c>
      <c r="JA406">
        <v>-9.2104681259823504E-2</v>
      </c>
      <c r="JB406">
        <v>-0.42468658724797098</v>
      </c>
      <c r="JC406">
        <v>0.14689047729800001</v>
      </c>
      <c r="JD406">
        <v>8.7843272590026195E-2</v>
      </c>
      <c r="JE406">
        <v>-0.17615252673193299</v>
      </c>
      <c r="JF406">
        <v>-0.112469633201985</v>
      </c>
      <c r="JG406">
        <v>-2.3347296847492899E-2</v>
      </c>
      <c r="JH406">
        <v>-0.15881331228954901</v>
      </c>
    </row>
    <row r="407" spans="1:268">
      <c r="A407" t="s">
        <v>785</v>
      </c>
      <c r="B407">
        <v>0.21428112380794401</v>
      </c>
      <c r="C407">
        <v>0.26793487838043001</v>
      </c>
      <c r="D407">
        <v>0.198685326077786</v>
      </c>
      <c r="E407">
        <v>0.25154733119474498</v>
      </c>
      <c r="F407">
        <v>3.2512701623616198E-2</v>
      </c>
      <c r="G407">
        <v>0.209041515102488</v>
      </c>
      <c r="H407">
        <v>0.206607990537371</v>
      </c>
      <c r="I407">
        <v>0.260284056615599</v>
      </c>
      <c r="J407">
        <v>0.121679598402492</v>
      </c>
      <c r="K407">
        <v>0.249096347041282</v>
      </c>
      <c r="L407">
        <v>0.24470341864662701</v>
      </c>
      <c r="M407">
        <v>2.6463882852560999E-2</v>
      </c>
      <c r="N407">
        <v>8.8156099964933801E-2</v>
      </c>
      <c r="O407">
        <v>0.25746494369717299</v>
      </c>
      <c r="P407">
        <v>0.161249965849383</v>
      </c>
      <c r="Q407">
        <v>0.16377823024395199</v>
      </c>
      <c r="R407">
        <v>0.196322479325964</v>
      </c>
      <c r="S407">
        <v>3.6655499731820203E-2</v>
      </c>
      <c r="T407">
        <v>0.117747795406343</v>
      </c>
      <c r="U407">
        <v>0.102118311396535</v>
      </c>
      <c r="V407">
        <v>0.108939709487459</v>
      </c>
      <c r="W407">
        <v>0.18836468170476001</v>
      </c>
      <c r="X407">
        <v>0.21721412457026101</v>
      </c>
      <c r="Y407">
        <v>0.25852018103289598</v>
      </c>
      <c r="Z407">
        <v>9.1926444023620907E-2</v>
      </c>
      <c r="AA407">
        <v>0.25772253889364899</v>
      </c>
      <c r="AB407">
        <v>0.21519798354894901</v>
      </c>
      <c r="AC407">
        <v>0.208839479991036</v>
      </c>
      <c r="AD407">
        <v>0.109240134986407</v>
      </c>
      <c r="AE407">
        <v>1.5049470399067699E-4</v>
      </c>
      <c r="AF407">
        <v>0.22453353557334199</v>
      </c>
      <c r="AG407">
        <v>0.16082113973246701</v>
      </c>
      <c r="AH407">
        <v>0.141737017320998</v>
      </c>
      <c r="AI407">
        <v>0.29034736183500198</v>
      </c>
      <c r="AJ407">
        <v>0.19087386688010699</v>
      </c>
      <c r="AK407">
        <v>0.39138573318029501</v>
      </c>
      <c r="AL407">
        <v>0.16948349787116099</v>
      </c>
      <c r="AM407">
        <v>5.18914417217059E-2</v>
      </c>
      <c r="AN407">
        <v>0.19439191772686101</v>
      </c>
      <c r="AO407">
        <v>8.5858576573827103E-2</v>
      </c>
      <c r="AP407">
        <v>0.10462998699890499</v>
      </c>
      <c r="AQ407">
        <v>7.1083358030210694E-2</v>
      </c>
      <c r="AR407">
        <v>7.3749596389705005E-2</v>
      </c>
      <c r="AS407">
        <v>0.121880858313147</v>
      </c>
      <c r="AT407">
        <v>0.19040500344858399</v>
      </c>
      <c r="AU407">
        <v>0.278326130903785</v>
      </c>
      <c r="AV407">
        <v>0.34115121189803499</v>
      </c>
      <c r="AW407">
        <v>4.5716231272475198E-2</v>
      </c>
      <c r="AX407">
        <v>0.23961369638142499</v>
      </c>
      <c r="AY407">
        <v>0.166599880768316</v>
      </c>
      <c r="AZ407">
        <v>8.8211333623930702E-2</v>
      </c>
      <c r="BA407">
        <v>0.35665037887219198</v>
      </c>
      <c r="BB407">
        <v>0.207795220156758</v>
      </c>
      <c r="BC407">
        <v>0.32434322269258797</v>
      </c>
      <c r="BD407">
        <v>0.263627184760581</v>
      </c>
      <c r="BE407">
        <v>0.246033214178419</v>
      </c>
      <c r="BF407">
        <v>0.12280184382543199</v>
      </c>
      <c r="BG407">
        <v>0.36996266102643999</v>
      </c>
      <c r="BH407">
        <v>0.110529077970885</v>
      </c>
      <c r="BI407">
        <v>3.4051783897673599E-4</v>
      </c>
      <c r="BJ407">
        <v>0.156680557897971</v>
      </c>
      <c r="BK407">
        <v>0.233538642877756</v>
      </c>
      <c r="BL407">
        <v>0.20583807251236899</v>
      </c>
      <c r="BM407">
        <v>0.24257287947994999</v>
      </c>
      <c r="BN407">
        <v>0.25028383842533403</v>
      </c>
      <c r="BO407">
        <v>0.23948196740341701</v>
      </c>
      <c r="BP407">
        <v>0.36688164663646999</v>
      </c>
      <c r="BQ407">
        <v>0.30200879056886698</v>
      </c>
      <c r="BR407">
        <v>0.26162724414455901</v>
      </c>
      <c r="BS407">
        <v>7.2208919615320902E-2</v>
      </c>
      <c r="BT407">
        <v>0.16534718674329901</v>
      </c>
      <c r="BU407">
        <v>0.173765042369423</v>
      </c>
      <c r="BV407">
        <v>0.16493974519620599</v>
      </c>
      <c r="BW407">
        <v>0.25781250755708002</v>
      </c>
      <c r="BX407">
        <v>0.25710123552248598</v>
      </c>
      <c r="BY407">
        <v>0.17879399958091399</v>
      </c>
      <c r="BZ407">
        <v>0.11557808908381099</v>
      </c>
      <c r="CA407">
        <v>0.13347353921141</v>
      </c>
      <c r="CB407">
        <v>0.18569893959893999</v>
      </c>
      <c r="CC407">
        <v>0.23975484790422699</v>
      </c>
      <c r="CD407">
        <v>0.119339952111592</v>
      </c>
      <c r="CE407">
        <v>-2.5185062830437202E-3</v>
      </c>
      <c r="CF407">
        <v>0.21840435841811601</v>
      </c>
      <c r="CG407">
        <v>0.26325514063927502</v>
      </c>
      <c r="CH407">
        <v>0.1276776269272</v>
      </c>
      <c r="CI407">
        <v>-3.9508538050239003E-2</v>
      </c>
      <c r="CJ407">
        <v>0.21515566972328301</v>
      </c>
      <c r="CK407">
        <v>0.22675022613586299</v>
      </c>
      <c r="CL407">
        <v>8.2714898947511606E-2</v>
      </c>
      <c r="CM407">
        <v>5.9721204553425E-2</v>
      </c>
      <c r="CN407">
        <v>0.19883451740915001</v>
      </c>
      <c r="CO407">
        <v>0.15028897976730099</v>
      </c>
      <c r="CP407">
        <v>0.22149707442683</v>
      </c>
      <c r="CQ407">
        <v>3.6231929643431401E-2</v>
      </c>
      <c r="CR407">
        <v>0.25573170507986798</v>
      </c>
      <c r="CS407">
        <v>0.29026027764340101</v>
      </c>
      <c r="CT407">
        <v>0.212440562158239</v>
      </c>
      <c r="CU407">
        <v>0.111207875776397</v>
      </c>
      <c r="CV407">
        <v>0.21551649178105101</v>
      </c>
      <c r="CW407">
        <v>0.15710112877847601</v>
      </c>
      <c r="CX407">
        <v>4.3613350430615601E-2</v>
      </c>
      <c r="CY407">
        <v>0.15462890797662801</v>
      </c>
      <c r="CZ407">
        <v>0.13698283018493601</v>
      </c>
      <c r="DA407">
        <v>0.122398074955044</v>
      </c>
      <c r="DB407">
        <v>0.109678286585219</v>
      </c>
      <c r="DC407">
        <v>0.21844349914216099</v>
      </c>
      <c r="DD407">
        <v>0.28648142190937398</v>
      </c>
      <c r="DE407">
        <v>0.28177939089966297</v>
      </c>
      <c r="DF407">
        <v>0.20320656585083999</v>
      </c>
      <c r="DG407">
        <v>0.272399173383856</v>
      </c>
      <c r="DH407">
        <v>0.278998816969666</v>
      </c>
      <c r="DI407">
        <v>0.217372485763273</v>
      </c>
      <c r="DJ407">
        <v>0.274132698379214</v>
      </c>
      <c r="DK407">
        <v>0.36077299123358902</v>
      </c>
      <c r="DL407">
        <v>7.0267581522229797E-2</v>
      </c>
      <c r="DM407">
        <v>0.27763288910563699</v>
      </c>
      <c r="DN407">
        <v>0.19467429647275</v>
      </c>
      <c r="DO407">
        <v>0.15649057860879401</v>
      </c>
      <c r="DP407">
        <v>0.14367025762076999</v>
      </c>
      <c r="DQ407">
        <v>0.139581096316966</v>
      </c>
      <c r="DR407">
        <v>0.20810200541666801</v>
      </c>
      <c r="DS407">
        <v>8.2755952425451307E-2</v>
      </c>
      <c r="DT407">
        <v>0.124341470156872</v>
      </c>
      <c r="DU407">
        <v>0.289491102188144</v>
      </c>
      <c r="DV407">
        <v>7.9217287971506706E-2</v>
      </c>
      <c r="DW407">
        <v>7.6616370686941604E-2</v>
      </c>
      <c r="DX407">
        <v>0.19754168453366799</v>
      </c>
      <c r="DY407">
        <v>7.8233228461437501E-2</v>
      </c>
      <c r="DZ407">
        <v>0.14863333657546199</v>
      </c>
      <c r="EA407">
        <v>0.13418721567925601</v>
      </c>
      <c r="EB407">
        <v>0.11835749707443199</v>
      </c>
      <c r="EC407">
        <v>0.26246687479353498</v>
      </c>
      <c r="ED407">
        <v>0.120612524950653</v>
      </c>
      <c r="EE407">
        <v>0.19902611668054801</v>
      </c>
      <c r="EF407">
        <v>0.222957374541495</v>
      </c>
      <c r="EG407">
        <v>-1.5142989827274401E-2</v>
      </c>
      <c r="EH407">
        <v>0.14778346485742699</v>
      </c>
      <c r="EI407">
        <v>8.9534002057471196E-2</v>
      </c>
      <c r="EJ407">
        <v>0.20177648656236399</v>
      </c>
      <c r="EK407">
        <v>0.21418091548670701</v>
      </c>
      <c r="EL407">
        <v>6.6973356683244001E-2</v>
      </c>
      <c r="EM407">
        <v>0.16375064490096</v>
      </c>
      <c r="EN407">
        <v>0.28250833694274502</v>
      </c>
      <c r="EO407">
        <v>5.4220501007734498E-2</v>
      </c>
      <c r="EP407">
        <v>0.15849787721816699</v>
      </c>
      <c r="EQ407">
        <v>0.243499514200748</v>
      </c>
      <c r="ER407">
        <v>0.15136251804909301</v>
      </c>
      <c r="ES407">
        <v>8.0518561677671199E-2</v>
      </c>
      <c r="ET407">
        <v>9.7239220175032295E-2</v>
      </c>
      <c r="EU407">
        <v>0.143285476839419</v>
      </c>
      <c r="EV407">
        <v>0.14319331791485501</v>
      </c>
      <c r="EW407">
        <v>0.20511236962255799</v>
      </c>
      <c r="EX407">
        <v>0.182231232190847</v>
      </c>
      <c r="EY407">
        <v>5.1046875288834601E-2</v>
      </c>
      <c r="EZ407">
        <v>0.19350554605131101</v>
      </c>
      <c r="FA407">
        <v>0.191016476794166</v>
      </c>
      <c r="FB407">
        <v>0.20439685832724999</v>
      </c>
      <c r="FC407">
        <v>0.17792669768306499</v>
      </c>
      <c r="FD407">
        <v>0.16839521574192201</v>
      </c>
      <c r="FE407">
        <v>0.18448619613185599</v>
      </c>
      <c r="FF407">
        <v>0.197214966111325</v>
      </c>
      <c r="FG407">
        <v>0.18691557627925101</v>
      </c>
      <c r="FH407">
        <v>0.28834751578305301</v>
      </c>
      <c r="FI407">
        <v>0.15307847577880801</v>
      </c>
      <c r="FJ407">
        <v>0.31859251438550201</v>
      </c>
      <c r="FK407">
        <v>0.14769039628667199</v>
      </c>
      <c r="FL407">
        <v>0.350519125702215</v>
      </c>
      <c r="FM407">
        <v>0.196735428667699</v>
      </c>
      <c r="FN407">
        <v>-5.7880212305332799E-3</v>
      </c>
      <c r="FO407">
        <v>0.167435110568841</v>
      </c>
      <c r="FP407">
        <v>0.26607386764830798</v>
      </c>
      <c r="FQ407">
        <v>8.7719575813294107E-2</v>
      </c>
      <c r="FR407">
        <v>0.125845755423242</v>
      </c>
      <c r="FS407">
        <v>0.193932480611305</v>
      </c>
      <c r="FT407">
        <v>0.25858807317841997</v>
      </c>
      <c r="FU407">
        <v>0.212990591201068</v>
      </c>
      <c r="FV407">
        <v>8.8324183067525902E-2</v>
      </c>
      <c r="FW407">
        <v>0.19248117483386901</v>
      </c>
      <c r="FX407">
        <v>3.07765274469993E-2</v>
      </c>
      <c r="FY407">
        <v>2.0731757617648901E-2</v>
      </c>
      <c r="FZ407">
        <v>0.152319033435414</v>
      </c>
      <c r="GA407">
        <v>0.13124656328687201</v>
      </c>
      <c r="GB407">
        <v>0.23524037060793199</v>
      </c>
      <c r="GC407">
        <v>8.7081673265037504E-2</v>
      </c>
      <c r="GD407">
        <v>0.137853958623529</v>
      </c>
      <c r="GE407">
        <v>2.9848067351185E-2</v>
      </c>
      <c r="GF407">
        <v>-2.69363896595715E-2</v>
      </c>
      <c r="GG407">
        <v>9.8514929137769394E-2</v>
      </c>
      <c r="GH407">
        <v>0.227779251297796</v>
      </c>
      <c r="GI407">
        <v>3.4642490029801298E-2</v>
      </c>
      <c r="GJ407">
        <v>0.22771752704337</v>
      </c>
      <c r="GK407">
        <v>0.171374723943542</v>
      </c>
      <c r="GL407">
        <v>0.375505668555915</v>
      </c>
      <c r="GM407">
        <v>0.14601614514227201</v>
      </c>
      <c r="GN407">
        <v>0.21534593313034001</v>
      </c>
      <c r="GO407">
        <v>0.163086019603355</v>
      </c>
      <c r="GP407">
        <v>0.25231840865409599</v>
      </c>
      <c r="GQ407">
        <v>3.5115434413295302E-2</v>
      </c>
      <c r="GR407">
        <v>2.5619154869773099E-2</v>
      </c>
      <c r="GS407">
        <v>0.181329746917757</v>
      </c>
      <c r="GT407">
        <v>3.8633938710562997E-2</v>
      </c>
      <c r="GU407">
        <v>0.28942310574072899</v>
      </c>
      <c r="GV407">
        <v>0.200005447948336</v>
      </c>
      <c r="GW407">
        <v>0.15662428862545799</v>
      </c>
      <c r="GX407">
        <v>5.2502758686535103E-2</v>
      </c>
      <c r="GY407">
        <v>0.18319104938553299</v>
      </c>
      <c r="GZ407">
        <v>0.25053681095338298</v>
      </c>
      <c r="HA407">
        <v>0.16829363965979999</v>
      </c>
      <c r="HB407">
        <v>0.180700100014029</v>
      </c>
      <c r="HC407">
        <v>0.241302803271254</v>
      </c>
      <c r="HD407">
        <v>0.14978568014809601</v>
      </c>
      <c r="HE407">
        <v>5.7574162996140203E-2</v>
      </c>
      <c r="HF407">
        <v>0.13549765135983899</v>
      </c>
      <c r="HG407">
        <v>0.17227553800828699</v>
      </c>
      <c r="HH407">
        <v>0.26094452163031601</v>
      </c>
      <c r="HI407">
        <v>0.26856604002639201</v>
      </c>
      <c r="HJ407">
        <v>0.31828444949175899</v>
      </c>
      <c r="HK407">
        <v>0.20871671919276699</v>
      </c>
      <c r="HL407">
        <v>2.6475886269719699E-2</v>
      </c>
      <c r="HM407">
        <v>0.223326942373481</v>
      </c>
      <c r="HN407">
        <v>0.18359686786420801</v>
      </c>
      <c r="HO407">
        <v>0.27451136527214498</v>
      </c>
      <c r="HP407">
        <v>9.1386915553415299E-2</v>
      </c>
      <c r="HQ407">
        <v>0.15788388719094801</v>
      </c>
      <c r="HR407">
        <v>0.28445486531007902</v>
      </c>
      <c r="HS407">
        <v>0.206232328841225</v>
      </c>
      <c r="HT407">
        <v>0.207794921038636</v>
      </c>
      <c r="HU407">
        <v>0.15555634680043301</v>
      </c>
      <c r="HV407">
        <v>3.35175728962948E-3</v>
      </c>
      <c r="HW407">
        <v>0.30909238555037599</v>
      </c>
      <c r="HX407">
        <v>0.268210474693517</v>
      </c>
      <c r="HY407">
        <v>5.4719636976723801E-2</v>
      </c>
      <c r="HZ407">
        <v>6.6250397362596705E-2</v>
      </c>
      <c r="IA407">
        <v>0.13837399858159999</v>
      </c>
      <c r="IB407">
        <v>0.28763742219225902</v>
      </c>
      <c r="IC407">
        <v>0.105030996498928</v>
      </c>
      <c r="ID407">
        <v>0.33388974423425299</v>
      </c>
      <c r="IE407">
        <v>5.1910491207619501E-2</v>
      </c>
      <c r="IF407">
        <v>0.32136332956193497</v>
      </c>
      <c r="IG407">
        <v>0.14508049710943599</v>
      </c>
      <c r="IH407">
        <v>0.25333766051586198</v>
      </c>
      <c r="II407">
        <v>0.128702583456797</v>
      </c>
      <c r="IJ407">
        <v>0.27496866450763002</v>
      </c>
      <c r="IK407">
        <v>0.15461328206932801</v>
      </c>
      <c r="IL407">
        <v>0.120610435834451</v>
      </c>
      <c r="IM407">
        <v>0.17512889128344999</v>
      </c>
      <c r="IN407">
        <v>0.195385331911439</v>
      </c>
      <c r="IO407">
        <v>0.107533141100046</v>
      </c>
      <c r="IP407">
        <v>0.208245050401172</v>
      </c>
      <c r="IQ407">
        <v>0.29546551616972999</v>
      </c>
      <c r="IR407">
        <v>0.22195842125603801</v>
      </c>
      <c r="IS407">
        <v>0.222239112586881</v>
      </c>
      <c r="IT407">
        <v>9.7544025378878199E-2</v>
      </c>
      <c r="IU407">
        <v>0.205413965763695</v>
      </c>
      <c r="IV407">
        <v>0.17822326761704599</v>
      </c>
      <c r="IW407">
        <v>0.32138973452553299</v>
      </c>
      <c r="IX407">
        <v>0.12777112035003799</v>
      </c>
      <c r="IY407">
        <v>0.17024555819135501</v>
      </c>
      <c r="IZ407">
        <v>8.5574238530934394E-3</v>
      </c>
      <c r="JA407">
        <v>0.20259594681409901</v>
      </c>
      <c r="JB407">
        <v>8.0916596613467007E-2</v>
      </c>
      <c r="JC407">
        <v>0.247913957888938</v>
      </c>
      <c r="JD407">
        <v>0.303726187492249</v>
      </c>
      <c r="JE407">
        <v>0.28900561233835098</v>
      </c>
      <c r="JF407">
        <v>0.31784675821996999</v>
      </c>
      <c r="JG407">
        <v>0.16341615180095501</v>
      </c>
      <c r="JH407">
        <v>0.21279109977069899</v>
      </c>
    </row>
    <row r="408" spans="1:268">
      <c r="A408" t="s">
        <v>220</v>
      </c>
      <c r="B408">
        <v>0.133184047035595</v>
      </c>
      <c r="C408">
        <v>0.10117445892046099</v>
      </c>
      <c r="D408">
        <v>8.5080444519874204E-2</v>
      </c>
      <c r="E408">
        <v>0.15134962594839199</v>
      </c>
      <c r="F408">
        <v>1.7921867941573199E-2</v>
      </c>
      <c r="G408">
        <v>0.147671696434925</v>
      </c>
      <c r="H408">
        <v>3.69004000005375E-2</v>
      </c>
      <c r="I408">
        <v>8.8795889370342496E-2</v>
      </c>
      <c r="J408">
        <v>6.8104062870860196E-2</v>
      </c>
      <c r="K408">
        <v>0.168093679146254</v>
      </c>
      <c r="L408">
        <v>9.86232759571158E-2</v>
      </c>
      <c r="M408">
        <v>0.120318220311986</v>
      </c>
      <c r="N408">
        <v>0.15420536664874099</v>
      </c>
      <c r="O408">
        <v>0.19138201549210501</v>
      </c>
      <c r="P408">
        <v>0.244925432252148</v>
      </c>
      <c r="Q408">
        <v>0.246654494004548</v>
      </c>
      <c r="R408">
        <v>0.182527948040757</v>
      </c>
      <c r="S408">
        <v>0.13507491437299601</v>
      </c>
      <c r="T408">
        <v>8.3498029114972297E-2</v>
      </c>
      <c r="U408">
        <v>1.22623369864197E-2</v>
      </c>
      <c r="V408">
        <v>0.14821929671462</v>
      </c>
      <c r="W408">
        <v>0.15667388821205699</v>
      </c>
      <c r="X408">
        <v>5.8407358735427503E-2</v>
      </c>
      <c r="Y408">
        <v>9.40275284857372E-2</v>
      </c>
      <c r="Z408">
        <v>8.4163652736072098E-2</v>
      </c>
      <c r="AA408">
        <v>0.10945315576383199</v>
      </c>
      <c r="AB408">
        <v>0.13447349631725899</v>
      </c>
      <c r="AC408">
        <v>0.12542924819663601</v>
      </c>
      <c r="AD408" s="2">
        <v>-5.3796613832160297E-5</v>
      </c>
      <c r="AE408">
        <v>-2.1288720772689999E-2</v>
      </c>
      <c r="AF408">
        <v>0.15261773085206501</v>
      </c>
      <c r="AG408">
        <v>2.9783949892906999E-2</v>
      </c>
      <c r="AH408">
        <v>4.2863137422246199E-2</v>
      </c>
      <c r="AI408">
        <v>0.14785787244281401</v>
      </c>
      <c r="AJ408">
        <v>0.17549997269454701</v>
      </c>
      <c r="AK408">
        <v>0.32740414886407798</v>
      </c>
      <c r="AL408">
        <v>8.5856778126863806E-2</v>
      </c>
      <c r="AM408">
        <v>8.5927004338726007E-2</v>
      </c>
      <c r="AN408">
        <v>0.23546283540458199</v>
      </c>
      <c r="AO408">
        <v>8.2195249159253803E-2</v>
      </c>
      <c r="AP408">
        <v>0.13120663151888801</v>
      </c>
      <c r="AQ408">
        <v>8.4775927356800507E-3</v>
      </c>
      <c r="AR408">
        <v>0.16921301329927099</v>
      </c>
      <c r="AS408">
        <v>-5.8556235217762799E-2</v>
      </c>
      <c r="AT408">
        <v>7.0749999473124103E-2</v>
      </c>
      <c r="AU408">
        <v>6.3092270258130301E-2</v>
      </c>
      <c r="AV408">
        <v>0.1925509984822</v>
      </c>
      <c r="AW408">
        <v>-5.8316335518518603E-3</v>
      </c>
      <c r="AX408">
        <v>0.173519051897701</v>
      </c>
      <c r="AY408">
        <v>4.60469041829982E-2</v>
      </c>
      <c r="AZ408">
        <v>0.13972485238976801</v>
      </c>
      <c r="BA408">
        <v>0.29518350587359099</v>
      </c>
      <c r="BB408">
        <v>8.7894371410823097E-2</v>
      </c>
      <c r="BC408">
        <v>0.22071990954939</v>
      </c>
      <c r="BD408">
        <v>0.15391478882451901</v>
      </c>
      <c r="BE408">
        <v>0.21826789293401599</v>
      </c>
      <c r="BF408">
        <v>1.03848203791669E-2</v>
      </c>
      <c r="BG408">
        <v>0.28142082433576199</v>
      </c>
      <c r="BH408">
        <v>3.9923395347052998E-2</v>
      </c>
      <c r="BI408">
        <v>7.7523010752685598E-2</v>
      </c>
      <c r="BJ408">
        <v>5.1022081502900399E-2</v>
      </c>
      <c r="BK408">
        <v>0.102220373763874</v>
      </c>
      <c r="BL408">
        <v>0.14746327088900099</v>
      </c>
      <c r="BM408">
        <v>8.7802053351181797E-2</v>
      </c>
      <c r="BN408">
        <v>0.17304047837806499</v>
      </c>
      <c r="BO408">
        <v>0.18559337177169999</v>
      </c>
      <c r="BP408">
        <v>0.13686116244479599</v>
      </c>
      <c r="BQ408">
        <v>0.168357271674246</v>
      </c>
      <c r="BR408">
        <v>0.274647099131959</v>
      </c>
      <c r="BS408">
        <v>7.6815103257628706E-2</v>
      </c>
      <c r="BT408">
        <v>0.15180362472209899</v>
      </c>
      <c r="BU408">
        <v>7.4336927769697303E-2</v>
      </c>
      <c r="BV408">
        <v>9.0017085003654795E-2</v>
      </c>
      <c r="BW408">
        <v>0.13932535302266399</v>
      </c>
      <c r="BX408">
        <v>0.32696755884558099</v>
      </c>
      <c r="BY408">
        <v>0.19630570324500801</v>
      </c>
      <c r="BZ408">
        <v>-3.0800458295330499E-2</v>
      </c>
      <c r="CA408">
        <v>9.7850885819052894E-2</v>
      </c>
      <c r="CB408">
        <v>0.24875269045184301</v>
      </c>
      <c r="CC408">
        <v>0.15827303345249699</v>
      </c>
      <c r="CD408">
        <v>1.72269825948283E-2</v>
      </c>
      <c r="CE408">
        <v>4.4115931257680999E-2</v>
      </c>
      <c r="CF408">
        <v>0.146534924224035</v>
      </c>
      <c r="CG408">
        <v>0.14776576272744499</v>
      </c>
      <c r="CH408">
        <v>8.5728085781361693E-2</v>
      </c>
      <c r="CI408">
        <v>3.5779869585078901E-2</v>
      </c>
      <c r="CJ408">
        <v>0.178516473096761</v>
      </c>
      <c r="CK408">
        <v>0.206519828184133</v>
      </c>
      <c r="CL408">
        <v>8.4606105504078197E-2</v>
      </c>
      <c r="CM408">
        <v>4.5146773722590801E-2</v>
      </c>
      <c r="CN408">
        <v>8.7885485737696695E-2</v>
      </c>
      <c r="CO408">
        <v>6.4408843707098998E-2</v>
      </c>
      <c r="CP408">
        <v>0.13860280295399799</v>
      </c>
      <c r="CQ408">
        <v>-7.2635023085752901E-3</v>
      </c>
      <c r="CR408">
        <v>0.13815351093140499</v>
      </c>
      <c r="CS408">
        <v>0.133153687230923</v>
      </c>
      <c r="CT408">
        <v>6.1758002112233E-2</v>
      </c>
      <c r="CU408">
        <v>0.140544313411469</v>
      </c>
      <c r="CV408">
        <v>0.11115364542987501</v>
      </c>
      <c r="CW408">
        <v>8.5725361801023803E-2</v>
      </c>
      <c r="CX408">
        <v>9.05222046187458E-2</v>
      </c>
      <c r="CY408">
        <v>7.1454665578870397E-2</v>
      </c>
      <c r="CZ408">
        <v>8.1544450523284406E-2</v>
      </c>
      <c r="DA408">
        <v>6.7847885635614197E-2</v>
      </c>
      <c r="DB408">
        <v>1.1957409876471901E-2</v>
      </c>
      <c r="DC408">
        <v>0.26245857805024297</v>
      </c>
      <c r="DD408">
        <v>7.6544269118548003E-2</v>
      </c>
      <c r="DE408">
        <v>0.12788884721930199</v>
      </c>
      <c r="DF408">
        <v>4.9673633216666402E-2</v>
      </c>
      <c r="DG408">
        <v>0.16157275512393299</v>
      </c>
      <c r="DH408">
        <v>0.13142937850848899</v>
      </c>
      <c r="DI408">
        <v>0.276265451313641</v>
      </c>
      <c r="DJ408">
        <v>0.12015650121627799</v>
      </c>
      <c r="DK408">
        <v>0.21753313681344499</v>
      </c>
      <c r="DL408">
        <v>8.6362503872812801E-2</v>
      </c>
      <c r="DM408">
        <v>0.219380657072167</v>
      </c>
      <c r="DN408">
        <v>9.1992854091536097E-2</v>
      </c>
      <c r="DO408">
        <v>4.7056104850437597E-2</v>
      </c>
      <c r="DP408">
        <v>6.9049779395721697E-2</v>
      </c>
      <c r="DQ408">
        <v>3.7360171789585998E-2</v>
      </c>
      <c r="DR408">
        <v>0.261571957233807</v>
      </c>
      <c r="DS408">
        <v>6.5549771021128606E-2</v>
      </c>
      <c r="DT408">
        <v>0.10892906594719701</v>
      </c>
      <c r="DU408">
        <v>0.209579226017923</v>
      </c>
      <c r="DV408">
        <v>-2.6319373365536299E-2</v>
      </c>
      <c r="DW408">
        <v>0.132146612461464</v>
      </c>
      <c r="DX408">
        <v>0.21413000149200401</v>
      </c>
      <c r="DY408">
        <v>1.6176089369862E-2</v>
      </c>
      <c r="DZ408">
        <v>5.6706525079065401E-2</v>
      </c>
      <c r="EA408">
        <v>6.6788674064254996E-2</v>
      </c>
      <c r="EB408">
        <v>1.2799302856827399E-2</v>
      </c>
      <c r="EC408">
        <v>9.7090369316534794E-2</v>
      </c>
      <c r="ED408">
        <v>0.131404121382966</v>
      </c>
      <c r="EE408">
        <v>0.109160076919779</v>
      </c>
      <c r="EF408">
        <v>0.115433187763509</v>
      </c>
      <c r="EG408">
        <v>-0.13446213633057799</v>
      </c>
      <c r="EH408">
        <v>8.9165990297557507E-2</v>
      </c>
      <c r="EI408">
        <v>-3.0008892821087801E-2</v>
      </c>
      <c r="EJ408">
        <v>0.14529129478641201</v>
      </c>
      <c r="EK408">
        <v>0.17245187077621801</v>
      </c>
      <c r="EL408">
        <v>9.6239581613412603E-2</v>
      </c>
      <c r="EM408">
        <v>0.19037528997021499</v>
      </c>
      <c r="EN408">
        <v>0.19160011205152599</v>
      </c>
      <c r="EO408">
        <v>7.5697355921169801E-2</v>
      </c>
      <c r="EP408">
        <v>3.2521951417042103E-2</v>
      </c>
      <c r="EQ408">
        <v>0.20850619499574299</v>
      </c>
      <c r="ER408">
        <v>0.15726908569541101</v>
      </c>
      <c r="ES408">
        <v>0.11435579475266699</v>
      </c>
      <c r="ET408">
        <v>-4.6404124268459003E-2</v>
      </c>
      <c r="EU408">
        <v>8.1240021450309494E-2</v>
      </c>
      <c r="EV408">
        <v>9.0294336997624999E-2</v>
      </c>
      <c r="EW408">
        <v>4.6588353287022502E-2</v>
      </c>
      <c r="EX408">
        <v>0.118543357316823</v>
      </c>
      <c r="EY408">
        <v>0.13907125054123001</v>
      </c>
      <c r="EZ408">
        <v>0.106625428925123</v>
      </c>
      <c r="FA408">
        <v>4.41780024744413E-2</v>
      </c>
      <c r="FB408">
        <v>5.0104123073905202E-2</v>
      </c>
      <c r="FC408">
        <v>0.17099103920386499</v>
      </c>
      <c r="FD408">
        <v>5.5583555400942598E-2</v>
      </c>
      <c r="FE408">
        <v>0.112078590745038</v>
      </c>
      <c r="FF408">
        <v>0.13825714489424901</v>
      </c>
      <c r="FG408">
        <v>0.15342463954976701</v>
      </c>
      <c r="FH408">
        <v>0.292310949793046</v>
      </c>
      <c r="FI408">
        <v>5.9451538375063402E-2</v>
      </c>
      <c r="FJ408">
        <v>0.123839828923183</v>
      </c>
      <c r="FK408">
        <v>1.2789795662959901E-3</v>
      </c>
      <c r="FL408">
        <v>0.30453485685863202</v>
      </c>
      <c r="FM408">
        <v>3.4147163815141601E-2</v>
      </c>
      <c r="FN408">
        <v>1.7273974860138E-2</v>
      </c>
      <c r="FO408">
        <v>0.10290037067799999</v>
      </c>
      <c r="FP408">
        <v>0.22253424011474501</v>
      </c>
      <c r="FQ408">
        <v>5.0525336074632998E-2</v>
      </c>
      <c r="FR408">
        <v>0.1879269266868</v>
      </c>
      <c r="FS408">
        <v>0.12030629919846</v>
      </c>
      <c r="FT408">
        <v>0.165076650036066</v>
      </c>
      <c r="FU408">
        <v>0.142700107699616</v>
      </c>
      <c r="FV408">
        <v>0.149757257926731</v>
      </c>
      <c r="FW408">
        <v>7.0378329498779202E-2</v>
      </c>
      <c r="FX408">
        <v>0.134635728217885</v>
      </c>
      <c r="FY408">
        <v>0.115291566966403</v>
      </c>
      <c r="FZ408">
        <v>0.164054869295683</v>
      </c>
      <c r="GA408">
        <v>-2.2672014508501202E-3</v>
      </c>
      <c r="GB408">
        <v>5.40086984438738E-2</v>
      </c>
      <c r="GC408">
        <v>-5.09224758706011E-2</v>
      </c>
      <c r="GD408">
        <v>8.95879433953852E-2</v>
      </c>
      <c r="GE408">
        <v>3.0416758361467702E-2</v>
      </c>
      <c r="GF408">
        <v>-5.4169404572266596E-3</v>
      </c>
      <c r="GG408">
        <v>0.18038431050854301</v>
      </c>
      <c r="GH408">
        <v>0.180103879871926</v>
      </c>
      <c r="GI408">
        <v>0.10599090639832</v>
      </c>
      <c r="GJ408">
        <v>-4.0708138681700798E-2</v>
      </c>
      <c r="GK408">
        <v>0.213952315359004</v>
      </c>
      <c r="GL408">
        <v>0.31318235524047899</v>
      </c>
      <c r="GM408">
        <v>0.115796592874246</v>
      </c>
      <c r="GN408">
        <v>0.17908765259148501</v>
      </c>
      <c r="GO408">
        <v>0.18558796955902901</v>
      </c>
      <c r="GP408">
        <v>8.0510061739887395E-2</v>
      </c>
      <c r="GQ408">
        <v>7.90010348573955E-2</v>
      </c>
      <c r="GR408">
        <v>1.6237689362142999E-3</v>
      </c>
      <c r="GS408">
        <v>5.1401120376743797E-2</v>
      </c>
      <c r="GT408">
        <v>9.5796079137311002E-2</v>
      </c>
      <c r="GU408">
        <v>7.39053939093096E-2</v>
      </c>
      <c r="GV408">
        <v>0.14224344160819599</v>
      </c>
      <c r="GW408">
        <v>5.5292537559080902E-2</v>
      </c>
      <c r="GX408">
        <v>5.3826545752423099E-2</v>
      </c>
      <c r="GY408">
        <v>0.25687069900048298</v>
      </c>
      <c r="GZ408">
        <v>0.14572745056493799</v>
      </c>
      <c r="HA408">
        <v>6.6669370469671793E-2</v>
      </c>
      <c r="HB408">
        <v>9.1017540669355704E-2</v>
      </c>
      <c r="HC408">
        <v>1.1006645508347301E-2</v>
      </c>
      <c r="HD408">
        <v>5.4924468681857401E-2</v>
      </c>
      <c r="HE408">
        <v>4.80631264232479E-2</v>
      </c>
      <c r="HF408">
        <v>6.7124580433582395E-2</v>
      </c>
      <c r="HG408">
        <v>0.121603853766155</v>
      </c>
      <c r="HH408">
        <v>0.189111150322127</v>
      </c>
      <c r="HI408">
        <v>0.189636181296963</v>
      </c>
      <c r="HJ408">
        <v>8.96876109205169E-2</v>
      </c>
      <c r="HK408">
        <v>6.4689422350700201E-2</v>
      </c>
      <c r="HL408">
        <v>3.9730286196343501E-2</v>
      </c>
      <c r="HM408">
        <v>6.6044638346058407E-2</v>
      </c>
      <c r="HN408">
        <v>9.6304206293627098E-2</v>
      </c>
      <c r="HO408">
        <v>0.12039617850913401</v>
      </c>
      <c r="HP408">
        <v>7.3137705199210701E-2</v>
      </c>
      <c r="HQ408">
        <v>0.27168235204449298</v>
      </c>
      <c r="HR408">
        <v>0.33380591124541498</v>
      </c>
      <c r="HS408">
        <v>-5.0950718291855303E-2</v>
      </c>
      <c r="HT408">
        <v>0.20388572264508301</v>
      </c>
      <c r="HU408">
        <v>0.14693401983488899</v>
      </c>
      <c r="HV408">
        <v>7.2207332987013997E-2</v>
      </c>
      <c r="HW408">
        <v>0.214284415597704</v>
      </c>
      <c r="HX408">
        <v>0.22456220368117799</v>
      </c>
      <c r="HY408">
        <v>5.0855012643918299E-2</v>
      </c>
      <c r="HZ408">
        <v>6.6195870885268807E-2</v>
      </c>
      <c r="IA408">
        <v>5.7873824685656598E-2</v>
      </c>
      <c r="IB408">
        <v>0.114603905366779</v>
      </c>
      <c r="IC408">
        <v>5.1772327612260902E-2</v>
      </c>
      <c r="ID408">
        <v>0.17828536537905501</v>
      </c>
      <c r="IE408">
        <v>8.5934106212519901E-2</v>
      </c>
      <c r="IF408">
        <v>0.30005194020825099</v>
      </c>
      <c r="IG408">
        <v>9.1712415677770498E-2</v>
      </c>
      <c r="IH408">
        <v>0.22060435936339301</v>
      </c>
      <c r="II408">
        <v>0.14944748870909699</v>
      </c>
      <c r="IJ408">
        <v>0.27064884821969698</v>
      </c>
      <c r="IK408">
        <v>6.1233487686586797E-2</v>
      </c>
      <c r="IL408">
        <v>4.5511193601898099E-2</v>
      </c>
      <c r="IM408">
        <v>0.106603321475271</v>
      </c>
      <c r="IN408">
        <v>0.201689858461581</v>
      </c>
      <c r="IO408">
        <v>9.3758488402656895E-2</v>
      </c>
      <c r="IP408">
        <v>0.120406511211558</v>
      </c>
      <c r="IQ408">
        <v>7.08690291316596E-2</v>
      </c>
      <c r="IR408">
        <v>0.20814793702891499</v>
      </c>
      <c r="IS408">
        <v>0.103424270557162</v>
      </c>
      <c r="IT408">
        <v>4.7959832193833499E-2</v>
      </c>
      <c r="IU408">
        <v>0.11829140911045</v>
      </c>
      <c r="IV408">
        <v>0.11353104274555</v>
      </c>
      <c r="IW408">
        <v>0.13015828685279901</v>
      </c>
      <c r="IX408">
        <v>-1.4049613229285799E-2</v>
      </c>
      <c r="IY408">
        <v>4.3385335532950299E-2</v>
      </c>
      <c r="IZ408">
        <v>7.4855981627110199E-2</v>
      </c>
      <c r="JA408">
        <v>0.14650028824667199</v>
      </c>
      <c r="JB408">
        <v>4.1309015652847697E-2</v>
      </c>
      <c r="JC408">
        <v>0.26120464654571601</v>
      </c>
      <c r="JD408">
        <v>8.9600939359388801E-2</v>
      </c>
      <c r="JE408">
        <v>0.20630632532998899</v>
      </c>
      <c r="JF408">
        <v>7.8825554207507406E-2</v>
      </c>
      <c r="JG408">
        <v>8.3375402816947997E-2</v>
      </c>
      <c r="JH408">
        <v>3.9465580912860898E-2</v>
      </c>
    </row>
    <row r="409" spans="1:268">
      <c r="A409" t="s">
        <v>1945</v>
      </c>
      <c r="B409">
        <v>0.125040412603457</v>
      </c>
      <c r="C409">
        <v>0.55906138003498995</v>
      </c>
      <c r="D409">
        <v>0.80143187109729497</v>
      </c>
      <c r="E409">
        <v>7.8986184003860496E-2</v>
      </c>
      <c r="F409">
        <v>0.29729489500067802</v>
      </c>
      <c r="G409">
        <v>0.116648222715386</v>
      </c>
      <c r="H409">
        <v>0.728318955100826</v>
      </c>
      <c r="I409">
        <v>0.27451221481036697</v>
      </c>
      <c r="J409">
        <v>0.29482534146856698</v>
      </c>
      <c r="K409">
        <v>-0.550238516557921</v>
      </c>
      <c r="L409">
        <v>0.36943411247632901</v>
      </c>
      <c r="M409">
        <v>0.14956205113099</v>
      </c>
      <c r="N409">
        <v>-2.7492901882830101E-2</v>
      </c>
      <c r="O409">
        <v>-0.53003341564385997</v>
      </c>
      <c r="P409">
        <v>-0.53318728857031095</v>
      </c>
      <c r="Q409">
        <v>-0.534677520061142</v>
      </c>
      <c r="R409">
        <v>-0.53153006539718295</v>
      </c>
      <c r="S409">
        <v>0.15434709797027801</v>
      </c>
      <c r="T409">
        <v>0.66951183791815005</v>
      </c>
      <c r="U409">
        <v>0.104729169957908</v>
      </c>
      <c r="V409">
        <v>-0.59126635472667399</v>
      </c>
      <c r="W409">
        <v>-0.38968340070135299</v>
      </c>
      <c r="X409">
        <v>1</v>
      </c>
      <c r="Y409">
        <v>0.34253374822426802</v>
      </c>
      <c r="Z409">
        <v>-0.56643330275295301</v>
      </c>
      <c r="AA409">
        <v>0.56795713138858595</v>
      </c>
      <c r="AB409">
        <v>0.15494831435251</v>
      </c>
      <c r="AC409">
        <v>-3.55353636206137E-2</v>
      </c>
      <c r="AD409">
        <v>0.32730551844906303</v>
      </c>
      <c r="AE409">
        <v>0.72860614541163304</v>
      </c>
      <c r="AF409">
        <v>0.24710267335734401</v>
      </c>
      <c r="AG409">
        <v>0.626575637596267</v>
      </c>
      <c r="AH409">
        <v>0.110171275709049</v>
      </c>
      <c r="AI409">
        <v>0.36743262585009001</v>
      </c>
      <c r="AJ409">
        <v>0.18812578482721501</v>
      </c>
      <c r="AK409">
        <v>0.23272524472380701</v>
      </c>
      <c r="AL409">
        <v>0.33342291692346498</v>
      </c>
      <c r="AM409">
        <v>0.29553047451518499</v>
      </c>
      <c r="AN409">
        <v>-0.59004902067319598</v>
      </c>
      <c r="AO409">
        <v>0.32020610816851103</v>
      </c>
      <c r="AP409">
        <v>-0.70811328890327896</v>
      </c>
      <c r="AQ409">
        <v>0.33577289542698902</v>
      </c>
      <c r="AR409">
        <v>0.33422294073686198</v>
      </c>
      <c r="AS409">
        <v>0.69216535344582597</v>
      </c>
      <c r="AT409">
        <v>0.29123883970966702</v>
      </c>
      <c r="AU409">
        <v>0.32817236934570698</v>
      </c>
      <c r="AV409">
        <v>6.5480187865932196E-2</v>
      </c>
      <c r="AW409">
        <v>0.724160232976229</v>
      </c>
      <c r="AX409">
        <v>-0.49263284210164099</v>
      </c>
      <c r="AY409">
        <v>8.6904338068135897E-2</v>
      </c>
      <c r="AZ409">
        <v>-8.8697160791347901E-2</v>
      </c>
      <c r="BA409">
        <v>-1.53196880084015E-2</v>
      </c>
      <c r="BB409">
        <v>0.20240717827913501</v>
      </c>
      <c r="BC409">
        <v>0.270254394988447</v>
      </c>
      <c r="BD409">
        <v>0.16028075201247799</v>
      </c>
      <c r="BE409">
        <v>0.15641075186885001</v>
      </c>
      <c r="BF409">
        <v>0.44782401014487999</v>
      </c>
      <c r="BG409">
        <v>0.51944129847978004</v>
      </c>
      <c r="BH409">
        <v>0.61483941041807</v>
      </c>
      <c r="BI409">
        <v>0.15350429744319999</v>
      </c>
      <c r="BJ409">
        <v>0.37111405088330601</v>
      </c>
      <c r="BK409">
        <v>0.75369925355620804</v>
      </c>
      <c r="BL409">
        <v>0.20637775956517199</v>
      </c>
      <c r="BM409">
        <v>0.55159055547932201</v>
      </c>
      <c r="BN409">
        <v>-0.48430974484580303</v>
      </c>
      <c r="BO409">
        <v>-0.41453023894553498</v>
      </c>
      <c r="BP409">
        <v>0.29814461348500898</v>
      </c>
      <c r="BQ409">
        <v>0.25885979216652499</v>
      </c>
      <c r="BR409">
        <v>-0.24275171223167499</v>
      </c>
      <c r="BS409">
        <v>0.70977646670514605</v>
      </c>
      <c r="BT409">
        <v>-0.57027614264784798</v>
      </c>
      <c r="BU409">
        <v>0.57805794040633496</v>
      </c>
      <c r="BV409">
        <v>0.18539087241515201</v>
      </c>
      <c r="BW409">
        <v>0.28441762606818199</v>
      </c>
      <c r="BX409">
        <v>-6.9484687521574301E-2</v>
      </c>
      <c r="BY409">
        <v>-0.453700422034022</v>
      </c>
      <c r="BZ409">
        <v>0.74935185970727702</v>
      </c>
      <c r="CA409">
        <v>9.9850693479976493E-2</v>
      </c>
      <c r="CB409">
        <v>0.137768159092236</v>
      </c>
      <c r="CC409">
        <v>0.14455022527478001</v>
      </c>
      <c r="CD409">
        <v>0.82308165066512795</v>
      </c>
      <c r="CE409">
        <v>0.14297293548383599</v>
      </c>
      <c r="CF409">
        <v>0.14658108590682201</v>
      </c>
      <c r="CG409">
        <v>0.34670635730317501</v>
      </c>
      <c r="CH409">
        <v>8.7752372911535301E-2</v>
      </c>
      <c r="CI409">
        <v>6.02943060101939E-2</v>
      </c>
      <c r="CJ409">
        <v>-0.59377855602007801</v>
      </c>
      <c r="CK409">
        <v>-0.46562535420927997</v>
      </c>
      <c r="CL409">
        <v>-7.5593306801021603E-4</v>
      </c>
      <c r="CM409">
        <v>0.31537373439000199</v>
      </c>
      <c r="CN409">
        <v>0.75645641550480902</v>
      </c>
      <c r="CO409">
        <v>0.773570001715982</v>
      </c>
      <c r="CP409">
        <v>0.61961917690159096</v>
      </c>
      <c r="CQ409">
        <v>0.78207605732020202</v>
      </c>
      <c r="CR409">
        <v>0.57851071991062697</v>
      </c>
      <c r="CS409">
        <v>0.28630956369059402</v>
      </c>
      <c r="CT409">
        <v>0.730347519878499</v>
      </c>
      <c r="CU409">
        <v>-5.2234083360528899E-2</v>
      </c>
      <c r="CV409">
        <v>0.586786317354697</v>
      </c>
      <c r="CW409">
        <v>0.76242236866556901</v>
      </c>
      <c r="CX409">
        <v>-0.20890433581156201</v>
      </c>
      <c r="CY409">
        <v>0.74158057960636503</v>
      </c>
      <c r="CZ409">
        <v>-9.5477139816207396E-2</v>
      </c>
      <c r="DA409">
        <v>-2.3031705969000199E-2</v>
      </c>
      <c r="DB409">
        <v>0.71975069320144403</v>
      </c>
      <c r="DC409">
        <v>-0.46442893198864799</v>
      </c>
      <c r="DD409">
        <v>0.43222596747073799</v>
      </c>
      <c r="DE409">
        <v>-1.9436668128352299E-4</v>
      </c>
      <c r="DF409">
        <v>5.8777774315327498E-2</v>
      </c>
      <c r="DG409">
        <v>0.14989055998753401</v>
      </c>
      <c r="DH409">
        <v>0.44147461712168101</v>
      </c>
      <c r="DI409">
        <v>-0.53084474742920496</v>
      </c>
      <c r="DJ409">
        <v>0.404650310487641</v>
      </c>
      <c r="DK409">
        <v>0.402509257736894</v>
      </c>
      <c r="DL409">
        <v>0.130564039008152</v>
      </c>
      <c r="DM409">
        <v>-0.483122921431968</v>
      </c>
      <c r="DN409">
        <v>0.71852711450256201</v>
      </c>
      <c r="DO409">
        <v>0.43403736959427702</v>
      </c>
      <c r="DP409">
        <v>1.5470681806448101E-3</v>
      </c>
      <c r="DQ409">
        <v>0.81430230278760396</v>
      </c>
      <c r="DR409">
        <v>-0.47999892989472598</v>
      </c>
      <c r="DS409">
        <v>-0.68252109833958696</v>
      </c>
      <c r="DT409">
        <v>9.4382693994674693E-2</v>
      </c>
      <c r="DU409">
        <v>7.6811352594663498E-2</v>
      </c>
      <c r="DV409">
        <v>0.67391432109419103</v>
      </c>
      <c r="DW409">
        <v>0.29732917172636403</v>
      </c>
      <c r="DX409">
        <v>7.7858471792374997E-2</v>
      </c>
      <c r="DY409">
        <v>0.22964305632254101</v>
      </c>
      <c r="DZ409">
        <v>-3.4001699075822303E-2</v>
      </c>
      <c r="EA409">
        <v>0.69447554390841104</v>
      </c>
      <c r="EB409">
        <v>0.80430479918096198</v>
      </c>
      <c r="EC409">
        <v>8.5869010512159297E-2</v>
      </c>
      <c r="ED409">
        <v>0.32572884296812499</v>
      </c>
      <c r="EE409">
        <v>0.19777837887258001</v>
      </c>
      <c r="EF409">
        <v>0.124763333760939</v>
      </c>
      <c r="EG409">
        <v>0.70059364006390501</v>
      </c>
      <c r="EH409">
        <v>-0.59336122586293405</v>
      </c>
      <c r="EI409">
        <v>0.75324333056583104</v>
      </c>
      <c r="EJ409">
        <v>1.12656093036623E-2</v>
      </c>
      <c r="EK409">
        <v>-0.258162587688056</v>
      </c>
      <c r="EL409">
        <v>2.95475856921181E-2</v>
      </c>
      <c r="EM409">
        <v>0.15612193399902799</v>
      </c>
      <c r="EN409">
        <v>-0.45220903390763401</v>
      </c>
      <c r="EO409">
        <v>0.13312518115907601</v>
      </c>
      <c r="EP409">
        <v>0.32709231546165302</v>
      </c>
      <c r="EQ409">
        <v>0.107480510886879</v>
      </c>
      <c r="ER409">
        <v>-0.63961271639749095</v>
      </c>
      <c r="ES409">
        <v>-6.9285167825305694E-2</v>
      </c>
      <c r="ET409">
        <v>0.35811611827758699</v>
      </c>
      <c r="EU409">
        <v>0.76567750957135305</v>
      </c>
      <c r="EV409">
        <v>2.9889440941060101E-2</v>
      </c>
      <c r="EW409">
        <v>0.26336499164056298</v>
      </c>
      <c r="EX409">
        <v>0.72921382377380595</v>
      </c>
      <c r="EY409">
        <v>9.7132961058946296E-2</v>
      </c>
      <c r="EZ409">
        <v>0.73941547728139101</v>
      </c>
      <c r="FA409">
        <v>3.2201646879450797E-2</v>
      </c>
      <c r="FB409">
        <v>0.26776219014754399</v>
      </c>
      <c r="FC409">
        <v>0.35933623707203</v>
      </c>
      <c r="FD409">
        <v>0.66286332866634101</v>
      </c>
      <c r="FE409">
        <v>0.27630855242553998</v>
      </c>
      <c r="FF409">
        <v>-0.32120837033437</v>
      </c>
      <c r="FG409">
        <v>-0.28163535679523499</v>
      </c>
      <c r="FH409">
        <v>-0.42031741703026998</v>
      </c>
      <c r="FI409">
        <v>0.73464523265580095</v>
      </c>
      <c r="FJ409">
        <v>0.23673816952536</v>
      </c>
      <c r="FK409">
        <v>0.151029855798584</v>
      </c>
      <c r="FL409">
        <v>-1.4887805689542901E-2</v>
      </c>
      <c r="FM409">
        <v>0.712026072481029</v>
      </c>
      <c r="FN409">
        <v>0.19092526306111601</v>
      </c>
      <c r="FO409">
        <v>0.13179827257236201</v>
      </c>
      <c r="FP409">
        <v>0.17888671859663499</v>
      </c>
      <c r="FQ409">
        <v>9.8223005190117105E-2</v>
      </c>
      <c r="FR409">
        <v>-0.57391378980629004</v>
      </c>
      <c r="FS409">
        <v>0.121713415175318</v>
      </c>
      <c r="FT409">
        <v>0.270429336749337</v>
      </c>
      <c r="FU409">
        <v>0.109629877218806</v>
      </c>
      <c r="FV409">
        <v>-0.113949300414555</v>
      </c>
      <c r="FW409">
        <v>0.62683971745550804</v>
      </c>
      <c r="FX409">
        <v>0.112426483850291</v>
      </c>
      <c r="FY409">
        <v>8.6676083173587506E-2</v>
      </c>
      <c r="FZ409">
        <v>-0.57829798156688506</v>
      </c>
      <c r="GA409">
        <v>0.185050912490513</v>
      </c>
      <c r="GB409">
        <v>0.350075444093573</v>
      </c>
      <c r="GC409">
        <v>0.48685325336906898</v>
      </c>
      <c r="GD409">
        <v>0.112152277888074</v>
      </c>
      <c r="GE409">
        <v>0.207838262400905</v>
      </c>
      <c r="GF409">
        <v>0.11624638287543999</v>
      </c>
      <c r="GG409">
        <v>-0.54459821347949</v>
      </c>
      <c r="GH409">
        <v>0.14527119098855901</v>
      </c>
      <c r="GI409">
        <v>-9.4079486934735695E-2</v>
      </c>
      <c r="GJ409">
        <v>0.72045230481052203</v>
      </c>
      <c r="GK409">
        <v>0.11889439476413501</v>
      </c>
      <c r="GL409">
        <v>-5.9625395736222997E-2</v>
      </c>
      <c r="GM409">
        <v>0.23386379674810401</v>
      </c>
      <c r="GN409">
        <v>0.38964939863759901</v>
      </c>
      <c r="GO409">
        <v>-0.53395670375211701</v>
      </c>
      <c r="GP409">
        <v>0.26839947550937798</v>
      </c>
      <c r="GQ409">
        <v>0.125897986790071</v>
      </c>
      <c r="GR409">
        <v>0.736847949063832</v>
      </c>
      <c r="GS409">
        <v>0.77306309519400895</v>
      </c>
      <c r="GT409">
        <v>-9.0263383539941497E-2</v>
      </c>
      <c r="GU409">
        <v>0.28932855837587701</v>
      </c>
      <c r="GV409">
        <v>1.00661254924944E-2</v>
      </c>
      <c r="GW409">
        <v>5.5126802206917902E-2</v>
      </c>
      <c r="GX409">
        <v>7.3052857778226593E-2</v>
      </c>
      <c r="GY409">
        <v>2.7332521657280701E-2</v>
      </c>
      <c r="GZ409">
        <v>-0.175441527366233</v>
      </c>
      <c r="HA409">
        <v>0.28932571810489299</v>
      </c>
      <c r="HB409">
        <v>0.12092306441697501</v>
      </c>
      <c r="HC409">
        <v>0.32621952250728398</v>
      </c>
      <c r="HD409">
        <v>0.294006297507662</v>
      </c>
      <c r="HE409">
        <v>5.1349797753125002E-2</v>
      </c>
      <c r="HF409">
        <v>0.10635129146792099</v>
      </c>
      <c r="HG409">
        <v>8.0266256818498204E-3</v>
      </c>
      <c r="HH409">
        <v>0.18519562563300199</v>
      </c>
      <c r="HI409">
        <v>-0.47773123480831098</v>
      </c>
      <c r="HJ409">
        <v>0.196475411187506</v>
      </c>
      <c r="HK409">
        <v>0.21549519062561001</v>
      </c>
      <c r="HL409">
        <v>0.105819261394482</v>
      </c>
      <c r="HM409">
        <v>0.20829799230166901</v>
      </c>
      <c r="HN409">
        <v>-0.333799585047303</v>
      </c>
      <c r="HO409">
        <v>0.69980411600097603</v>
      </c>
      <c r="HP409">
        <v>-4.3180466509637201E-2</v>
      </c>
      <c r="HQ409">
        <v>-0.48857076693969598</v>
      </c>
      <c r="HR409">
        <v>-0.35661322725210298</v>
      </c>
      <c r="HS409">
        <v>0.70355231885409897</v>
      </c>
      <c r="HT409">
        <v>0.216526527748644</v>
      </c>
      <c r="HU409">
        <v>0.10661019653338701</v>
      </c>
      <c r="HV409">
        <v>0.110708790125689</v>
      </c>
      <c r="HW409">
        <v>0.188074904697765</v>
      </c>
      <c r="HX409">
        <v>1.6391355340478499E-2</v>
      </c>
      <c r="HY409">
        <v>9.1976737713983903E-2</v>
      </c>
      <c r="HZ409">
        <v>0.245940956562332</v>
      </c>
      <c r="IA409">
        <v>0.69985018320238901</v>
      </c>
      <c r="IB409">
        <v>0.20615558673901399</v>
      </c>
      <c r="IC409">
        <v>0.28903205225092898</v>
      </c>
      <c r="ID409">
        <v>0.47396741345462401</v>
      </c>
      <c r="IE409">
        <v>0.41275618092907501</v>
      </c>
      <c r="IF409">
        <v>-0.164378730388551</v>
      </c>
      <c r="IG409">
        <v>-0.33449502369033002</v>
      </c>
      <c r="IH409">
        <v>0.164191969974848</v>
      </c>
      <c r="II409">
        <v>0.13054784305626299</v>
      </c>
      <c r="IJ409">
        <v>-0.4289008310404</v>
      </c>
      <c r="IK409">
        <v>0.64768446218667797</v>
      </c>
      <c r="IL409">
        <v>0.124392000488027</v>
      </c>
      <c r="IM409">
        <v>5.8127268730236901E-2</v>
      </c>
      <c r="IN409">
        <v>-0.28431317771742298</v>
      </c>
      <c r="IO409">
        <v>0.13605652266746501</v>
      </c>
      <c r="IP409">
        <v>0.28630672742986901</v>
      </c>
      <c r="IQ409">
        <v>0.53219893385390304</v>
      </c>
      <c r="IR409">
        <v>0.28693152678644601</v>
      </c>
      <c r="IS409">
        <v>0.25904256654797397</v>
      </c>
      <c r="IT409">
        <v>-9.0749238048427897E-2</v>
      </c>
      <c r="IU409">
        <v>0.63576551824591998</v>
      </c>
      <c r="IV409">
        <v>2.77832249176602E-2</v>
      </c>
      <c r="IW409">
        <v>0.544554589140406</v>
      </c>
      <c r="IX409">
        <v>0.73773947003821605</v>
      </c>
      <c r="IY409">
        <v>0.71540693742700701</v>
      </c>
      <c r="IZ409">
        <v>-9.7404338146733105E-2</v>
      </c>
      <c r="JA409">
        <v>0.30602010464889601</v>
      </c>
      <c r="JB409">
        <v>0.56265528322328495</v>
      </c>
      <c r="JC409">
        <v>8.9416022278722807E-2</v>
      </c>
      <c r="JD409">
        <v>9.60287824627334E-2</v>
      </c>
      <c r="JE409">
        <v>0.338980981415273</v>
      </c>
      <c r="JF409">
        <v>0.363867161906265</v>
      </c>
      <c r="JG409">
        <v>7.5967066098780497E-2</v>
      </c>
      <c r="JH409">
        <v>0.471090971985338</v>
      </c>
    </row>
    <row r="410" spans="1:268">
      <c r="A410" t="s">
        <v>787</v>
      </c>
      <c r="B410">
        <v>0.21011989411679599</v>
      </c>
      <c r="C410">
        <v>-5.4968243637672297E-2</v>
      </c>
      <c r="D410">
        <v>-0.14739960118107701</v>
      </c>
      <c r="E410">
        <v>0.176303878092234</v>
      </c>
      <c r="F410">
        <v>-5.9688360710417498E-2</v>
      </c>
      <c r="G410">
        <v>0.153602191166615</v>
      </c>
      <c r="H410">
        <v>-0.16259692164197101</v>
      </c>
      <c r="I410">
        <v>0.23549807981853199</v>
      </c>
      <c r="J410">
        <v>8.39388629965509E-2</v>
      </c>
      <c r="K410">
        <v>0.34639571219482401</v>
      </c>
      <c r="L410">
        <v>0.11434732631607</v>
      </c>
      <c r="M410">
        <v>-1.33928539338449E-2</v>
      </c>
      <c r="N410">
        <v>9.7890592550178596E-2</v>
      </c>
      <c r="O410">
        <v>0.35721593685869102</v>
      </c>
      <c r="P410">
        <v>0.53802843331321204</v>
      </c>
      <c r="Q410">
        <v>0.51686350253580604</v>
      </c>
      <c r="R410">
        <v>0.398353712608707</v>
      </c>
      <c r="S410">
        <v>-1.13650363726108E-2</v>
      </c>
      <c r="T410">
        <v>-8.8961706627503995E-2</v>
      </c>
      <c r="U410">
        <v>1.78060388528983E-2</v>
      </c>
      <c r="V410">
        <v>0.38259959067339699</v>
      </c>
      <c r="W410">
        <v>0.293943785505904</v>
      </c>
      <c r="X410">
        <v>-0.211198068869763</v>
      </c>
      <c r="Y410">
        <v>8.6179115556766994E-2</v>
      </c>
      <c r="Z410">
        <v>0.21474190146289701</v>
      </c>
      <c r="AA410">
        <v>-1.2560391807393601E-2</v>
      </c>
      <c r="AB410">
        <v>0.211710668771741</v>
      </c>
      <c r="AC410">
        <v>0.168289145666567</v>
      </c>
      <c r="AD410">
        <v>1.8754221373321101E-2</v>
      </c>
      <c r="AE410">
        <v>-0.244793415032594</v>
      </c>
      <c r="AF410">
        <v>0.101503831590535</v>
      </c>
      <c r="AG410">
        <v>-0.212507095171031</v>
      </c>
      <c r="AH410">
        <v>7.5361127374161896E-2</v>
      </c>
      <c r="AI410">
        <v>0.171430787350421</v>
      </c>
      <c r="AJ410">
        <v>0.21514893637162799</v>
      </c>
      <c r="AK410">
        <v>0.27686020524076099</v>
      </c>
      <c r="AL410">
        <v>2.2536136828366998E-2</v>
      </c>
      <c r="AM410">
        <v>-7.3128248358415499E-2</v>
      </c>
      <c r="AN410">
        <v>0.42461176247229898</v>
      </c>
      <c r="AO410">
        <v>-9.7460158942019495E-2</v>
      </c>
      <c r="AP410">
        <v>0.39239305549312098</v>
      </c>
      <c r="AQ410">
        <v>-4.7656425551860102E-2</v>
      </c>
      <c r="AR410">
        <v>2.4980430752175899E-2</v>
      </c>
      <c r="AS410">
        <v>-0.30367333984775902</v>
      </c>
      <c r="AT410">
        <v>6.4413823145813903E-3</v>
      </c>
      <c r="AU410">
        <v>0.117884277373423</v>
      </c>
      <c r="AV410">
        <v>0.28224208916690002</v>
      </c>
      <c r="AW410">
        <v>-0.245422344667759</v>
      </c>
      <c r="AX410">
        <v>0.39020427344543701</v>
      </c>
      <c r="AY410">
        <v>-1.9536599890575899E-2</v>
      </c>
      <c r="AZ410">
        <v>0.24165334706965799</v>
      </c>
      <c r="BA410">
        <v>0.38499759602142802</v>
      </c>
      <c r="BB410">
        <v>0.22418328047005501</v>
      </c>
      <c r="BC410">
        <v>0.231420997747214</v>
      </c>
      <c r="BD410">
        <v>0.13547558948642199</v>
      </c>
      <c r="BE410">
        <v>0.20220165908150201</v>
      </c>
      <c r="BF410">
        <v>-0.20341106273410001</v>
      </c>
      <c r="BG410">
        <v>0.20711318077704099</v>
      </c>
      <c r="BH410">
        <v>-0.21464128571219099</v>
      </c>
      <c r="BI410">
        <v>-7.43617833874963E-2</v>
      </c>
      <c r="BJ410">
        <v>0.111713071847823</v>
      </c>
      <c r="BK410">
        <v>-0.12690793876798501</v>
      </c>
      <c r="BL410">
        <v>0.25172290396573799</v>
      </c>
      <c r="BM410">
        <v>-7.7949222373550203E-2</v>
      </c>
      <c r="BN410">
        <v>0.31549307863936099</v>
      </c>
      <c r="BO410">
        <v>0.35227938169269102</v>
      </c>
      <c r="BP410">
        <v>0.19963166139608601</v>
      </c>
      <c r="BQ410">
        <v>0.17854362187718001</v>
      </c>
      <c r="BR410">
        <v>0.37060276748758902</v>
      </c>
      <c r="BS410">
        <v>-0.185933322306053</v>
      </c>
      <c r="BT410">
        <v>0.31969524253744402</v>
      </c>
      <c r="BU410">
        <v>-2.7009233939665301E-2</v>
      </c>
      <c r="BV410">
        <v>0.112732061432116</v>
      </c>
      <c r="BW410">
        <v>9.8147326728621198E-2</v>
      </c>
      <c r="BX410">
        <v>0.38666764039611601</v>
      </c>
      <c r="BY410">
        <v>0.47837837999683303</v>
      </c>
      <c r="BZ410">
        <v>-0.27563281318377802</v>
      </c>
      <c r="CA410">
        <v>2.83749237266143E-2</v>
      </c>
      <c r="CB410">
        <v>9.6482339082724397E-2</v>
      </c>
      <c r="CC410">
        <v>0.13401656562126699</v>
      </c>
      <c r="CD410">
        <v>-0.23007330442485999</v>
      </c>
      <c r="CE410">
        <v>-0.108823011940144</v>
      </c>
      <c r="CF410">
        <v>0.127449453399925</v>
      </c>
      <c r="CG410">
        <v>0.13672332830914999</v>
      </c>
      <c r="CH410">
        <v>1.1749075692711899E-2</v>
      </c>
      <c r="CI410">
        <v>-6.08064119214193E-2</v>
      </c>
      <c r="CJ410">
        <v>0.407844664099976</v>
      </c>
      <c r="CK410">
        <v>0.37947503081696099</v>
      </c>
      <c r="CL410">
        <v>0.12843894057334901</v>
      </c>
      <c r="CM410">
        <v>1.12742798132248E-2</v>
      </c>
      <c r="CN410">
        <v>-8.9895628365438199E-2</v>
      </c>
      <c r="CO410">
        <v>-0.17415719779380101</v>
      </c>
      <c r="CP410">
        <v>-3.4532842012335599E-2</v>
      </c>
      <c r="CQ410">
        <v>-0.30615276370878503</v>
      </c>
      <c r="CR410">
        <v>-3.44979192147402E-2</v>
      </c>
      <c r="CS410">
        <v>8.8185739295629395E-2</v>
      </c>
      <c r="CT410">
        <v>-0.140519186144026</v>
      </c>
      <c r="CU410">
        <v>0.26247589548475198</v>
      </c>
      <c r="CV410">
        <v>3.0545758884086699E-2</v>
      </c>
      <c r="CW410">
        <v>-0.14909604636277901</v>
      </c>
      <c r="CX410">
        <v>0.112131443642897</v>
      </c>
      <c r="CY410">
        <v>-6.7100966223450006E-2</v>
      </c>
      <c r="CZ410">
        <v>0.17056471455331701</v>
      </c>
      <c r="DA410">
        <v>0.15011454664226301</v>
      </c>
      <c r="DB410">
        <v>-0.124098432516753</v>
      </c>
      <c r="DC410">
        <v>0.56347085698309995</v>
      </c>
      <c r="DD410">
        <v>7.9017569779891106E-2</v>
      </c>
      <c r="DE410">
        <v>4.5656344351227701E-2</v>
      </c>
      <c r="DF410">
        <v>0.18839201971681699</v>
      </c>
      <c r="DG410">
        <v>0.27630844832054202</v>
      </c>
      <c r="DH410">
        <v>0.12923255032407199</v>
      </c>
      <c r="DI410">
        <v>0.50236555456479803</v>
      </c>
      <c r="DJ410">
        <v>0.17834495949549001</v>
      </c>
      <c r="DK410">
        <v>0.17493790175222601</v>
      </c>
      <c r="DL410">
        <v>9.4748397913452007E-2</v>
      </c>
      <c r="DM410">
        <v>0.37942344204077499</v>
      </c>
      <c r="DN410">
        <v>-0.155625785056203</v>
      </c>
      <c r="DO410">
        <v>-0.13802324853996001</v>
      </c>
      <c r="DP410">
        <v>5.4470003694918903E-2</v>
      </c>
      <c r="DQ410">
        <v>-0.16665019807562001</v>
      </c>
      <c r="DR410">
        <v>0.47048982937521699</v>
      </c>
      <c r="DS410">
        <v>0.28398747937604901</v>
      </c>
      <c r="DT410">
        <v>0.107620033752931</v>
      </c>
      <c r="DU410">
        <v>0.154479384089624</v>
      </c>
      <c r="DV410">
        <v>-0.23124519009842201</v>
      </c>
      <c r="DW410">
        <v>-5.9550802327140197E-2</v>
      </c>
      <c r="DX410">
        <v>0.19028319686988299</v>
      </c>
      <c r="DY410">
        <v>-8.1543241179922399E-2</v>
      </c>
      <c r="DZ410">
        <v>0.176466289633883</v>
      </c>
      <c r="EA410">
        <v>-8.0401249652988394E-2</v>
      </c>
      <c r="EB410">
        <v>-0.21753246883716701</v>
      </c>
      <c r="EC410">
        <v>0.12069446610668599</v>
      </c>
      <c r="ED410">
        <v>-1.52886063984119E-2</v>
      </c>
      <c r="EE410">
        <v>4.7889521504469998E-2</v>
      </c>
      <c r="EF410">
        <v>7.6619371606738401E-2</v>
      </c>
      <c r="EG410">
        <v>-0.390914620155077</v>
      </c>
      <c r="EH410">
        <v>0.260514752327837</v>
      </c>
      <c r="EI410">
        <v>-0.281129838294149</v>
      </c>
      <c r="EJ410">
        <v>8.5444122938685502E-2</v>
      </c>
      <c r="EK410">
        <v>0.366908477521529</v>
      </c>
      <c r="EL410">
        <v>4.0830552122660402E-2</v>
      </c>
      <c r="EM410">
        <v>0.12398821921308401</v>
      </c>
      <c r="EN410">
        <v>0.382847527292764</v>
      </c>
      <c r="EO410">
        <v>0.155170543477887</v>
      </c>
      <c r="EP410">
        <v>8.0419224736898998E-2</v>
      </c>
      <c r="EQ410">
        <v>0.24266233546888</v>
      </c>
      <c r="ER410">
        <v>0.367079768639964</v>
      </c>
      <c r="ES410">
        <v>0.21940622021182701</v>
      </c>
      <c r="ET410">
        <v>-0.14183634258720099</v>
      </c>
      <c r="EU410">
        <v>-0.14975931109898</v>
      </c>
      <c r="EV410">
        <v>0.176772554352876</v>
      </c>
      <c r="EW410">
        <v>9.7352963456275199E-2</v>
      </c>
      <c r="EX410">
        <v>-0.1334166657544</v>
      </c>
      <c r="EY410">
        <v>1.22913199542384E-2</v>
      </c>
      <c r="EZ410">
        <v>-0.12049855862198</v>
      </c>
      <c r="FA410">
        <v>0.109742308111068</v>
      </c>
      <c r="FB410">
        <v>0.120746717465604</v>
      </c>
      <c r="FC410">
        <v>0.120008463402142</v>
      </c>
      <c r="FD410">
        <v>-0.101720569490117</v>
      </c>
      <c r="FE410">
        <v>-5.5776220134185796E-3</v>
      </c>
      <c r="FF410">
        <v>0.342570614162092</v>
      </c>
      <c r="FG410">
        <v>0.30350166826516201</v>
      </c>
      <c r="FH410">
        <v>0.50763285113564305</v>
      </c>
      <c r="FI410">
        <v>-0.14202477664410801</v>
      </c>
      <c r="FJ410">
        <v>0.25046034404263101</v>
      </c>
      <c r="FK410">
        <v>-0.121194114511027</v>
      </c>
      <c r="FL410">
        <v>0.39069309514492201</v>
      </c>
      <c r="FM410">
        <v>-0.16898317427923901</v>
      </c>
      <c r="FN410">
        <v>-0.169766635122651</v>
      </c>
      <c r="FO410">
        <v>0.16647358757889699</v>
      </c>
      <c r="FP410">
        <v>0.21384503230782501</v>
      </c>
      <c r="FQ410">
        <v>0.154622954032335</v>
      </c>
      <c r="FR410">
        <v>0.45036913904077303</v>
      </c>
      <c r="FS410">
        <v>0.22662923470340299</v>
      </c>
      <c r="FT410">
        <v>8.8568644964393498E-2</v>
      </c>
      <c r="FU410">
        <v>0.24490352127756401</v>
      </c>
      <c r="FV410">
        <v>0.13014653379818</v>
      </c>
      <c r="FW410">
        <v>-0.110223708087526</v>
      </c>
      <c r="FX410">
        <v>1.8206240378867099E-2</v>
      </c>
      <c r="FY410">
        <v>-1.7662728432257201E-2</v>
      </c>
      <c r="FZ410">
        <v>0.343596510355555</v>
      </c>
      <c r="GA410">
        <v>8.4826427180162603E-2</v>
      </c>
      <c r="GB410">
        <v>0.112476003098125</v>
      </c>
      <c r="GC410">
        <v>-0.18767989714229899</v>
      </c>
      <c r="GD410">
        <v>0.217073316989363</v>
      </c>
      <c r="GE410">
        <v>-0.104878269388999</v>
      </c>
      <c r="GF410">
        <v>-0.17355549624807301</v>
      </c>
      <c r="GG410">
        <v>0.47858018609306902</v>
      </c>
      <c r="GH410">
        <v>0.16224815923305999</v>
      </c>
      <c r="GI410">
        <v>5.1244891965644503E-2</v>
      </c>
      <c r="GJ410">
        <v>-0.22563794201960999</v>
      </c>
      <c r="GK410">
        <v>0.26504011010526002</v>
      </c>
      <c r="GL410">
        <v>0.43812022513127202</v>
      </c>
      <c r="GM410">
        <v>0.18217449714617401</v>
      </c>
      <c r="GN410">
        <v>3.26746731455963E-2</v>
      </c>
      <c r="GO410">
        <v>0.32850291925685499</v>
      </c>
      <c r="GP410">
        <v>0.121770793145066</v>
      </c>
      <c r="GQ410">
        <v>0.128103330353384</v>
      </c>
      <c r="GR410">
        <v>-0.27822356882923199</v>
      </c>
      <c r="GS410">
        <v>-0.181989008362994</v>
      </c>
      <c r="GT410">
        <v>3.2035787612997101E-2</v>
      </c>
      <c r="GU410">
        <v>0.14803234400669901</v>
      </c>
      <c r="GV410">
        <v>0.20156162713668099</v>
      </c>
      <c r="GW410">
        <v>3.5373262487245698E-2</v>
      </c>
      <c r="GX410">
        <v>5.80085482972857E-3</v>
      </c>
      <c r="GY410">
        <v>0.33041010195537401</v>
      </c>
      <c r="GZ410">
        <v>0.16880726663144999</v>
      </c>
      <c r="HA410">
        <v>-4.9051355805653403E-2</v>
      </c>
      <c r="HB410">
        <v>5.9074215430595697E-2</v>
      </c>
      <c r="HC410">
        <v>-6.8387450844022493E-2</v>
      </c>
      <c r="HD410">
        <v>1.72330655963349E-2</v>
      </c>
      <c r="HE410">
        <v>7.4381760832671701E-2</v>
      </c>
      <c r="HF410">
        <v>6.6400267050756107E-2</v>
      </c>
      <c r="HG410">
        <v>9.8900050579368001E-2</v>
      </c>
      <c r="HH410">
        <v>0.21305183707711101</v>
      </c>
      <c r="HI410">
        <v>0.42841953330532601</v>
      </c>
      <c r="HJ410">
        <v>0.13795502592155501</v>
      </c>
      <c r="HK410">
        <v>0.215774781118342</v>
      </c>
      <c r="HL410">
        <v>0.113039481043757</v>
      </c>
      <c r="HM410">
        <v>0.23963864023314299</v>
      </c>
      <c r="HN410">
        <v>0.24289147893662599</v>
      </c>
      <c r="HO410">
        <v>-4.6354886923555098E-2</v>
      </c>
      <c r="HP410">
        <v>0.162453641833152</v>
      </c>
      <c r="HQ410">
        <v>0.46793669688253903</v>
      </c>
      <c r="HR410">
        <v>0.51860836447618897</v>
      </c>
      <c r="HS410">
        <v>-0.30387163974785097</v>
      </c>
      <c r="HT410">
        <v>0.17153265747249399</v>
      </c>
      <c r="HU410">
        <v>0.20689426824645299</v>
      </c>
      <c r="HV410">
        <v>-3.3740939378337102E-2</v>
      </c>
      <c r="HW410">
        <v>0.22640417090659901</v>
      </c>
      <c r="HX410">
        <v>0.36111064304345403</v>
      </c>
      <c r="HY410">
        <v>-2.33330172286326E-2</v>
      </c>
      <c r="HZ410">
        <v>4.42729442571781E-2</v>
      </c>
      <c r="IA410">
        <v>-0.13561151365943599</v>
      </c>
      <c r="IB410">
        <v>0.191063349427253</v>
      </c>
      <c r="IC410">
        <v>5.2442434298300396E-3</v>
      </c>
      <c r="ID410">
        <v>0.105701103349369</v>
      </c>
      <c r="IE410">
        <v>-8.5217424699391003E-2</v>
      </c>
      <c r="IF410">
        <v>0.50792868913962796</v>
      </c>
      <c r="IG410">
        <v>0.181725506126307</v>
      </c>
      <c r="IH410">
        <v>0.21005189877507599</v>
      </c>
      <c r="II410">
        <v>0.11840640515123101</v>
      </c>
      <c r="IJ410">
        <v>0.53922384638784204</v>
      </c>
      <c r="IK410">
        <v>-5.3585166008007903E-2</v>
      </c>
      <c r="IL410">
        <v>8.7476016369024107E-2</v>
      </c>
      <c r="IM410">
        <v>0.26023578050343199</v>
      </c>
      <c r="IN410">
        <v>0.39830239877849799</v>
      </c>
      <c r="IO410">
        <v>0.16533088764860099</v>
      </c>
      <c r="IP410">
        <v>0.169351167095949</v>
      </c>
      <c r="IQ410">
        <v>2.9172456198755099E-2</v>
      </c>
      <c r="IR410">
        <v>0.19451420509279599</v>
      </c>
      <c r="IS410">
        <v>0.12790730753174201</v>
      </c>
      <c r="IT410">
        <v>0.24866453608133901</v>
      </c>
      <c r="IU410">
        <v>3.1200078613966498E-2</v>
      </c>
      <c r="IV410">
        <v>0.17540882331389701</v>
      </c>
      <c r="IW410">
        <v>4.7630277167797302E-2</v>
      </c>
      <c r="IX410">
        <v>-0.25319145230191697</v>
      </c>
      <c r="IY410">
        <v>-9.4744872811516695E-2</v>
      </c>
      <c r="IZ410">
        <v>6.1268648773381597E-2</v>
      </c>
      <c r="JA410">
        <v>3.61686432218392E-2</v>
      </c>
      <c r="JB410">
        <v>-4.8443055726552102E-2</v>
      </c>
      <c r="JC410">
        <v>0.25113465183248301</v>
      </c>
      <c r="JD410">
        <v>8.9434513736924806E-2</v>
      </c>
      <c r="JE410">
        <v>0.113693057110114</v>
      </c>
      <c r="JF410">
        <v>7.6224179623021304E-2</v>
      </c>
      <c r="JG410">
        <v>0.202894613588541</v>
      </c>
      <c r="JH410">
        <v>-2.5128542456853701E-2</v>
      </c>
    </row>
    <row r="411" spans="1:268">
      <c r="A411" t="s">
        <v>1946</v>
      </c>
      <c r="B411">
        <v>0.44270148657105302</v>
      </c>
      <c r="C411">
        <v>0.397878100590419</v>
      </c>
      <c r="D411">
        <v>0.33761864825326099</v>
      </c>
      <c r="E411">
        <v>0.30438069153231101</v>
      </c>
      <c r="F411">
        <v>8.9340306504263695E-2</v>
      </c>
      <c r="G411">
        <v>0.187039594503842</v>
      </c>
      <c r="H411">
        <v>0.44827556172666999</v>
      </c>
      <c r="I411">
        <v>0.445106429048512</v>
      </c>
      <c r="J411">
        <v>0.24139542271627601</v>
      </c>
      <c r="K411">
        <v>-6.17836178559047E-2</v>
      </c>
      <c r="L411">
        <v>0.46559286155052498</v>
      </c>
      <c r="M411">
        <v>0.12993319613673199</v>
      </c>
      <c r="N411">
        <v>2.8939087001530299E-3</v>
      </c>
      <c r="O411">
        <v>-6.6979540288173905E-2</v>
      </c>
      <c r="P411">
        <v>-0.149276154485706</v>
      </c>
      <c r="Q411">
        <v>-0.182910563168938</v>
      </c>
      <c r="R411">
        <v>-8.9907897840680498E-2</v>
      </c>
      <c r="S411">
        <v>0.14277738877105201</v>
      </c>
      <c r="T411">
        <v>0.27397539707903001</v>
      </c>
      <c r="U411">
        <v>0.24899755984990499</v>
      </c>
      <c r="V411">
        <v>-0.19551512495954701</v>
      </c>
      <c r="W411">
        <v>-0.14637695805799</v>
      </c>
      <c r="X411">
        <v>0.34253374822426802</v>
      </c>
      <c r="Y411">
        <v>1</v>
      </c>
      <c r="Z411">
        <v>-0.10243148171098899</v>
      </c>
      <c r="AA411">
        <v>0.256826312369618</v>
      </c>
      <c r="AB411">
        <v>0.32705708155999003</v>
      </c>
      <c r="AC411">
        <v>9.4157588639426096E-2</v>
      </c>
      <c r="AD411">
        <v>0.24984253529543199</v>
      </c>
      <c r="AE411">
        <v>0.19337849748981401</v>
      </c>
      <c r="AF411">
        <v>0.368175369398902</v>
      </c>
      <c r="AG411">
        <v>0.27805899402342199</v>
      </c>
      <c r="AH411">
        <v>0.28038868272055301</v>
      </c>
      <c r="AI411">
        <v>0.40098615413768002</v>
      </c>
      <c r="AJ411">
        <v>0.21993237371562399</v>
      </c>
      <c r="AK411">
        <v>0.32517346591346102</v>
      </c>
      <c r="AL411">
        <v>0.46846774500034799</v>
      </c>
      <c r="AM411">
        <v>7.8298846899420599E-2</v>
      </c>
      <c r="AN411">
        <v>-0.10335468602031</v>
      </c>
      <c r="AO411">
        <v>7.44672438724166E-2</v>
      </c>
      <c r="AP411">
        <v>-0.15508435023873601</v>
      </c>
      <c r="AQ411">
        <v>0.41335945554276599</v>
      </c>
      <c r="AR411">
        <v>0.110295176525165</v>
      </c>
      <c r="AS411">
        <v>0.30632848366057203</v>
      </c>
      <c r="AT411">
        <v>0.27506342915218501</v>
      </c>
      <c r="AU411">
        <v>0.47001440344526002</v>
      </c>
      <c r="AV411">
        <v>0.31290532220495798</v>
      </c>
      <c r="AW411">
        <v>0.22196659846178499</v>
      </c>
      <c r="AX411">
        <v>-4.25843453157769E-2</v>
      </c>
      <c r="AY411">
        <v>4.86035136817674E-2</v>
      </c>
      <c r="AZ411">
        <v>-1.17644998232296E-2</v>
      </c>
      <c r="BA411">
        <v>0.30693300049864902</v>
      </c>
      <c r="BB411">
        <v>0.36122388241974501</v>
      </c>
      <c r="BC411">
        <v>0.43537546220981899</v>
      </c>
      <c r="BD411">
        <v>0.39632526433606902</v>
      </c>
      <c r="BE411">
        <v>0.260556569858438</v>
      </c>
      <c r="BF411">
        <v>0.24510970333077001</v>
      </c>
      <c r="BG411">
        <v>0.35807832037354398</v>
      </c>
      <c r="BH411">
        <v>0.26824973946138703</v>
      </c>
      <c r="BI411">
        <v>2.6059855954396499E-2</v>
      </c>
      <c r="BJ411">
        <v>0.347377189161379</v>
      </c>
      <c r="BK411">
        <v>0.40099264357581699</v>
      </c>
      <c r="BL411">
        <v>0.42644547237003699</v>
      </c>
      <c r="BM411">
        <v>0.465201641322466</v>
      </c>
      <c r="BN411">
        <v>-4.5858400505131298E-2</v>
      </c>
      <c r="BO411">
        <v>-2.2288165629890101E-2</v>
      </c>
      <c r="BP411">
        <v>0.514910001499992</v>
      </c>
      <c r="BQ411">
        <v>0.42827069885221403</v>
      </c>
      <c r="BR411">
        <v>0.20651768637959</v>
      </c>
      <c r="BS411">
        <v>0.27461989406912002</v>
      </c>
      <c r="BT411">
        <v>-8.7978639288287502E-2</v>
      </c>
      <c r="BU411">
        <v>0.28147905860494798</v>
      </c>
      <c r="BV411">
        <v>0.26928527659165402</v>
      </c>
      <c r="BW411">
        <v>0.174208700629749</v>
      </c>
      <c r="BX411">
        <v>0.295499844190664</v>
      </c>
      <c r="BY411">
        <v>-0.161518929314134</v>
      </c>
      <c r="BZ411">
        <v>0.35309030285888598</v>
      </c>
      <c r="CA411">
        <v>-6.0555354766603604E-3</v>
      </c>
      <c r="CB411">
        <v>0.14681638807077901</v>
      </c>
      <c r="CC411">
        <v>0.39625468891513699</v>
      </c>
      <c r="CD411">
        <v>0.34384131349158897</v>
      </c>
      <c r="CE411">
        <v>0.12975683696950199</v>
      </c>
      <c r="CF411">
        <v>0.385993186138399</v>
      </c>
      <c r="CG411">
        <v>0.48973515085172398</v>
      </c>
      <c r="CH411">
        <v>-5.3032498980144303E-2</v>
      </c>
      <c r="CI411">
        <v>-3.5888235578350601E-2</v>
      </c>
      <c r="CJ411">
        <v>-7.7793529438055994E-2</v>
      </c>
      <c r="CK411">
        <v>-0.13393791786951301</v>
      </c>
      <c r="CL411">
        <v>3.7499757458683301E-2</v>
      </c>
      <c r="CM411">
        <v>0.39892780312882198</v>
      </c>
      <c r="CN411">
        <v>0.30169268795055798</v>
      </c>
      <c r="CO411">
        <v>0.37143767202898198</v>
      </c>
      <c r="CP411">
        <v>0.367171566702437</v>
      </c>
      <c r="CQ411">
        <v>0.219111734298609</v>
      </c>
      <c r="CR411">
        <v>0.325707646006268</v>
      </c>
      <c r="CS411">
        <v>0.33199716486704001</v>
      </c>
      <c r="CT411">
        <v>0.362231827454985</v>
      </c>
      <c r="CU411">
        <v>0.16780704592148199</v>
      </c>
      <c r="CV411">
        <v>0.30800891932382202</v>
      </c>
      <c r="CW411">
        <v>0.37504215743059899</v>
      </c>
      <c r="CX411">
        <v>-9.7342226251088695E-2</v>
      </c>
      <c r="CY411">
        <v>0.38557455513421302</v>
      </c>
      <c r="CZ411">
        <v>1.9780884212500599E-2</v>
      </c>
      <c r="DA411">
        <v>0.19417361959735099</v>
      </c>
      <c r="DB411">
        <v>0.33396657383946798</v>
      </c>
      <c r="DC411">
        <v>-8.6978830450815295E-2</v>
      </c>
      <c r="DD411">
        <v>0.30368601876187401</v>
      </c>
      <c r="DE411">
        <v>-7.42470812984838E-2</v>
      </c>
      <c r="DF411">
        <v>0.10630671161512199</v>
      </c>
      <c r="DG411">
        <v>0.40359713840101602</v>
      </c>
      <c r="DH411">
        <v>0.41216259404323102</v>
      </c>
      <c r="DI411">
        <v>-7.1807192038717202E-2</v>
      </c>
      <c r="DJ411">
        <v>0.41208430225269599</v>
      </c>
      <c r="DK411">
        <v>0.52450716150853904</v>
      </c>
      <c r="DL411">
        <v>0.13140025487753201</v>
      </c>
      <c r="DM411">
        <v>-9.1039994714165406E-2</v>
      </c>
      <c r="DN411">
        <v>0.36336738331229002</v>
      </c>
      <c r="DO411">
        <v>0.348731680493231</v>
      </c>
      <c r="DP411">
        <v>7.8898612799605805E-2</v>
      </c>
      <c r="DQ411">
        <v>0.390728147622459</v>
      </c>
      <c r="DR411">
        <v>-0.10167081858053199</v>
      </c>
      <c r="DS411">
        <v>-0.20554718612762601</v>
      </c>
      <c r="DT411">
        <v>0.32584888679385898</v>
      </c>
      <c r="DU411">
        <v>0.14349054120030999</v>
      </c>
      <c r="DV411">
        <v>0.26340184022930802</v>
      </c>
      <c r="DW411">
        <v>0.20662850728653701</v>
      </c>
      <c r="DX411">
        <v>0.16381653763036699</v>
      </c>
      <c r="DY411">
        <v>7.4721572217881199E-2</v>
      </c>
      <c r="DZ411">
        <v>0.103398643794675</v>
      </c>
      <c r="EA411">
        <v>0.41016917621521298</v>
      </c>
      <c r="EB411">
        <v>0.36626074460728297</v>
      </c>
      <c r="EC411">
        <v>0.213148054536584</v>
      </c>
      <c r="ED411">
        <v>7.4517149706266994E-2</v>
      </c>
      <c r="EE411">
        <v>0.36986963205503998</v>
      </c>
      <c r="EF411">
        <v>0.32316865987859</v>
      </c>
      <c r="EG411">
        <v>0.251089328126749</v>
      </c>
      <c r="EH411">
        <v>-0.15484571133685501</v>
      </c>
      <c r="EI411">
        <v>0.35911344423814601</v>
      </c>
      <c r="EJ411">
        <v>1.9561880456172701E-2</v>
      </c>
      <c r="EK411">
        <v>-4.5278842763140301E-2</v>
      </c>
      <c r="EL411">
        <v>-2.0826993971155301E-3</v>
      </c>
      <c r="EM411">
        <v>0.143836773677674</v>
      </c>
      <c r="EN411">
        <v>-2.8143203719100798E-2</v>
      </c>
      <c r="EO411">
        <v>0.129510135830711</v>
      </c>
      <c r="EP411">
        <v>0.44197875344130599</v>
      </c>
      <c r="EQ411">
        <v>0.36413243735823497</v>
      </c>
      <c r="ER411">
        <v>-0.15862434784757901</v>
      </c>
      <c r="ES411">
        <v>-1.3429454799150999E-2</v>
      </c>
      <c r="ET411">
        <v>0.10711220549756301</v>
      </c>
      <c r="EU411">
        <v>0.29780048100023898</v>
      </c>
      <c r="EV411">
        <v>0.23927036317558301</v>
      </c>
      <c r="EW411">
        <v>0.29398362971410702</v>
      </c>
      <c r="EX411">
        <v>0.33133291287342698</v>
      </c>
      <c r="EY411">
        <v>0.13368357283990201</v>
      </c>
      <c r="EZ411">
        <v>0.36452047180963199</v>
      </c>
      <c r="FA411">
        <v>0.25741757190826903</v>
      </c>
      <c r="FB411">
        <v>0.44282752664192399</v>
      </c>
      <c r="FC411">
        <v>0.38288683909852</v>
      </c>
      <c r="FD411">
        <v>0.25313881059475901</v>
      </c>
      <c r="FE411">
        <v>0.22315373434060001</v>
      </c>
      <c r="FF411">
        <v>-6.30618203309493E-2</v>
      </c>
      <c r="FG411">
        <v>-3.2415011046806101E-2</v>
      </c>
      <c r="FH411">
        <v>-6.3778963235073094E-2</v>
      </c>
      <c r="FI411">
        <v>0.31534239747472398</v>
      </c>
      <c r="FJ411">
        <v>0.459223081647187</v>
      </c>
      <c r="FK411">
        <v>0.28330368451140298</v>
      </c>
      <c r="FL411">
        <v>-8.0815900399851103E-3</v>
      </c>
      <c r="FM411">
        <v>0.346107639920888</v>
      </c>
      <c r="FN411">
        <v>0.13342698019196</v>
      </c>
      <c r="FO411">
        <v>0.37139120623438998</v>
      </c>
      <c r="FP411">
        <v>0.438765168619135</v>
      </c>
      <c r="FQ411">
        <v>0.25444778954708303</v>
      </c>
      <c r="FR411">
        <v>-0.18388410113043799</v>
      </c>
      <c r="FS411">
        <v>0.409083242723489</v>
      </c>
      <c r="FT411">
        <v>0.39500757823641103</v>
      </c>
      <c r="FU411">
        <v>0.41096043300720703</v>
      </c>
      <c r="FV411">
        <v>-5.3518328855750502E-2</v>
      </c>
      <c r="FW411">
        <v>0.42681195618374002</v>
      </c>
      <c r="FX411">
        <v>0.124982065335373</v>
      </c>
      <c r="FY411">
        <v>0.11870891840639</v>
      </c>
      <c r="FZ411">
        <v>-9.4632921647508403E-2</v>
      </c>
      <c r="GA411">
        <v>0.33467947994872699</v>
      </c>
      <c r="GB411">
        <v>0.44220472466719501</v>
      </c>
      <c r="GC411">
        <v>0.242197153572494</v>
      </c>
      <c r="GD411">
        <v>0.23814885940672201</v>
      </c>
      <c r="GE411">
        <v>0.33233083700701099</v>
      </c>
      <c r="GF411">
        <v>0.110443576848005</v>
      </c>
      <c r="GG411">
        <v>-0.18891774253176299</v>
      </c>
      <c r="GH411">
        <v>0.28378203031691301</v>
      </c>
      <c r="GI411">
        <v>-3.3288006751459799E-2</v>
      </c>
      <c r="GJ411">
        <v>0.405856394857942</v>
      </c>
      <c r="GK411">
        <v>0.30806679363952699</v>
      </c>
      <c r="GL411">
        <v>1.5850135643952899E-2</v>
      </c>
      <c r="GM411">
        <v>0.217078268400553</v>
      </c>
      <c r="GN411">
        <v>0.26579262966339201</v>
      </c>
      <c r="GO411">
        <v>-5.80755880842014E-2</v>
      </c>
      <c r="GP411">
        <v>0.27090683071711502</v>
      </c>
      <c r="GQ411">
        <v>0.13161763093626999</v>
      </c>
      <c r="GR411">
        <v>0.24979273456331</v>
      </c>
      <c r="GS411">
        <v>0.308223649142575</v>
      </c>
      <c r="GT411">
        <v>-2.9228327233026E-2</v>
      </c>
      <c r="GU411">
        <v>0.50106478633046703</v>
      </c>
      <c r="GV411">
        <v>0.14474115120772299</v>
      </c>
      <c r="GW411">
        <v>-2.1946607374735298E-2</v>
      </c>
      <c r="GX411">
        <v>-4.03283096332114E-2</v>
      </c>
      <c r="GY411">
        <v>0.34660011811445501</v>
      </c>
      <c r="GZ411">
        <v>-4.5462107058743102E-2</v>
      </c>
      <c r="HA411">
        <v>0.13547778062156099</v>
      </c>
      <c r="HB411">
        <v>0.36426332405400602</v>
      </c>
      <c r="HC411">
        <v>0.30982166180965198</v>
      </c>
      <c r="HD411">
        <v>0.334473591213864</v>
      </c>
      <c r="HE411">
        <v>1.65292645098956E-2</v>
      </c>
      <c r="HF411">
        <v>0.32507568603549403</v>
      </c>
      <c r="HG411">
        <v>7.8067498449148301E-2</v>
      </c>
      <c r="HH411">
        <v>0.46853387059079399</v>
      </c>
      <c r="HI411">
        <v>-3.78925854544475E-2</v>
      </c>
      <c r="HJ411">
        <v>0.38489064766570902</v>
      </c>
      <c r="HK411">
        <v>0.40055532466122301</v>
      </c>
      <c r="HL411">
        <v>0.109332518803685</v>
      </c>
      <c r="HM411">
        <v>0.41285473707755099</v>
      </c>
      <c r="HN411">
        <v>9.3922171175571806E-3</v>
      </c>
      <c r="HO411">
        <v>0.29827636873630098</v>
      </c>
      <c r="HP411">
        <v>0.13456421363378801</v>
      </c>
      <c r="HQ411">
        <v>-0.14033706414564201</v>
      </c>
      <c r="HR411">
        <v>-7.0082984562017295E-2</v>
      </c>
      <c r="HS411">
        <v>0.38334933044863201</v>
      </c>
      <c r="HT411">
        <v>0.31191422040051697</v>
      </c>
      <c r="HU411">
        <v>0.310890651253937</v>
      </c>
      <c r="HV411">
        <v>5.5465124731747502E-3</v>
      </c>
      <c r="HW411">
        <v>0.43433235529418501</v>
      </c>
      <c r="HX411">
        <v>0.32094594589948999</v>
      </c>
      <c r="HY411">
        <v>-2.2877016401794899E-2</v>
      </c>
      <c r="HZ411">
        <v>0.38990207872390598</v>
      </c>
      <c r="IA411">
        <v>0.42528261230612902</v>
      </c>
      <c r="IB411">
        <v>0.32392497826539501</v>
      </c>
      <c r="IC411">
        <v>0.27428033475236602</v>
      </c>
      <c r="ID411">
        <v>0.23854253295741901</v>
      </c>
      <c r="IE411">
        <v>0.177540840132099</v>
      </c>
      <c r="IF411">
        <v>-4.3310188435010402E-2</v>
      </c>
      <c r="IG411">
        <v>-2.5188747744742002E-2</v>
      </c>
      <c r="IH411">
        <v>0.367095422320182</v>
      </c>
      <c r="II411">
        <v>0.24550563881401199</v>
      </c>
      <c r="IJ411">
        <v>-7.6338644264374103E-2</v>
      </c>
      <c r="IK411">
        <v>0.337233822049684</v>
      </c>
      <c r="IL411">
        <v>0.233675818126764</v>
      </c>
      <c r="IM411">
        <v>0.29950990677593298</v>
      </c>
      <c r="IN411">
        <v>-5.9267259917627699E-2</v>
      </c>
      <c r="IO411">
        <v>0.21914096202106001</v>
      </c>
      <c r="IP411">
        <v>0.46323704239894598</v>
      </c>
      <c r="IQ411">
        <v>0.49660578439222902</v>
      </c>
      <c r="IR411">
        <v>0.46557412807083598</v>
      </c>
      <c r="IS411">
        <v>0.34154545615896298</v>
      </c>
      <c r="IT411">
        <v>0.15426834779234899</v>
      </c>
      <c r="IU411">
        <v>0.40524662513510701</v>
      </c>
      <c r="IV411">
        <v>0.16048885830252799</v>
      </c>
      <c r="IW411">
        <v>0.34060768284777099</v>
      </c>
      <c r="IX411">
        <v>0.38477748593987199</v>
      </c>
      <c r="IY411">
        <v>0.38772972269147998</v>
      </c>
      <c r="IZ411">
        <v>-6.15517281154618E-2</v>
      </c>
      <c r="JA411">
        <v>0.24405141447708101</v>
      </c>
      <c r="JB411">
        <v>0.28422763272819401</v>
      </c>
      <c r="JC411">
        <v>0.32398759820349399</v>
      </c>
      <c r="JD411">
        <v>0.226403786007595</v>
      </c>
      <c r="JE411">
        <v>0.49359757955925099</v>
      </c>
      <c r="JF411">
        <v>0.49021804874012698</v>
      </c>
      <c r="JG411">
        <v>0.32113468590560501</v>
      </c>
      <c r="JH411">
        <v>0.21966864578346801</v>
      </c>
    </row>
    <row r="412" spans="1:268">
      <c r="A412" t="s">
        <v>789</v>
      </c>
      <c r="B412">
        <v>0.218191461853774</v>
      </c>
      <c r="C412">
        <v>0.26008929940389103</v>
      </c>
      <c r="D412">
        <v>0.14797912597066101</v>
      </c>
      <c r="E412">
        <v>0.22648158856640599</v>
      </c>
      <c r="F412">
        <v>0.144899424940198</v>
      </c>
      <c r="G412">
        <v>4.78042002783002E-2</v>
      </c>
      <c r="H412">
        <v>0.24781264142116399</v>
      </c>
      <c r="I412">
        <v>0.17794956232713199</v>
      </c>
      <c r="J412">
        <v>4.2619667921678303E-2</v>
      </c>
      <c r="K412">
        <v>-2.7766572971232001E-2</v>
      </c>
      <c r="L412">
        <v>0.26909581160137402</v>
      </c>
      <c r="M412">
        <v>6.5346699930212498E-2</v>
      </c>
      <c r="N412">
        <v>0.124611705672412</v>
      </c>
      <c r="O412">
        <v>-6.26437417875437E-2</v>
      </c>
      <c r="P412">
        <v>-6.7379103115267805E-2</v>
      </c>
      <c r="Q412">
        <v>-0.11740817124839199</v>
      </c>
      <c r="R412">
        <v>-0.108929288868679</v>
      </c>
      <c r="S412">
        <v>5.62478132290649E-2</v>
      </c>
      <c r="T412">
        <v>6.2704351031767497E-2</v>
      </c>
      <c r="U412">
        <v>0.180411406504114</v>
      </c>
      <c r="V412">
        <v>-6.4212448667466601E-2</v>
      </c>
      <c r="W412">
        <v>-4.73879034289868E-2</v>
      </c>
      <c r="X412">
        <v>0.22656829665231301</v>
      </c>
      <c r="Y412">
        <v>0.309455129397953</v>
      </c>
      <c r="Z412">
        <v>-6.8333862414718602E-2</v>
      </c>
      <c r="AA412">
        <v>4.5559121113667597E-2</v>
      </c>
      <c r="AB412">
        <v>0.112996565992502</v>
      </c>
      <c r="AC412">
        <v>-0.12923471841286599</v>
      </c>
      <c r="AD412">
        <v>0.10158108127774999</v>
      </c>
      <c r="AE412">
        <v>6.6499666933844695E-2</v>
      </c>
      <c r="AF412">
        <v>0.82772286226622105</v>
      </c>
      <c r="AG412">
        <v>3.79092348233947E-2</v>
      </c>
      <c r="AH412">
        <v>0.188124150786767</v>
      </c>
      <c r="AI412">
        <v>0.16827550743108699</v>
      </c>
      <c r="AJ412">
        <v>6.79117928019186E-2</v>
      </c>
      <c r="AK412">
        <v>0.220270473081873</v>
      </c>
      <c r="AL412">
        <v>0.31600163389455299</v>
      </c>
      <c r="AM412">
        <v>5.4614125835896803E-2</v>
      </c>
      <c r="AN412">
        <v>-8.4270255687376797E-2</v>
      </c>
      <c r="AO412">
        <v>7.1698786018417004E-2</v>
      </c>
      <c r="AP412">
        <v>-5.3255412664826099E-2</v>
      </c>
      <c r="AQ412">
        <v>0.28802430618226499</v>
      </c>
      <c r="AR412">
        <v>7.9471630678973199E-2</v>
      </c>
      <c r="AS412">
        <v>0.19073025802277299</v>
      </c>
      <c r="AT412">
        <v>0.10375397289416401</v>
      </c>
      <c r="AU412">
        <v>0.22816941031014301</v>
      </c>
      <c r="AV412">
        <v>0.165105874922202</v>
      </c>
      <c r="AW412">
        <v>6.2375081282929297E-2</v>
      </c>
      <c r="AX412">
        <v>-7.1447177431239295E-2</v>
      </c>
      <c r="AY412">
        <v>7.1249354272083301E-2</v>
      </c>
      <c r="AZ412">
        <v>6.9160740579039606E-2</v>
      </c>
      <c r="BA412">
        <v>0.15514385317792201</v>
      </c>
      <c r="BB412">
        <v>0.124156837535517</v>
      </c>
      <c r="BC412">
        <v>0.138816655941574</v>
      </c>
      <c r="BD412">
        <v>0.25336009019203198</v>
      </c>
      <c r="BE412">
        <v>0.191890543606894</v>
      </c>
      <c r="BF412">
        <v>0.26899309909435998</v>
      </c>
      <c r="BG412">
        <v>0.185349967786263</v>
      </c>
      <c r="BH412">
        <v>0.156734247263141</v>
      </c>
      <c r="BI412">
        <v>4.5961551498282197E-2</v>
      </c>
      <c r="BJ412">
        <v>0.13247982725596399</v>
      </c>
      <c r="BK412">
        <v>0.34468917750067501</v>
      </c>
      <c r="BL412">
        <v>0.19277677854450601</v>
      </c>
      <c r="BM412">
        <v>0.24536635012551899</v>
      </c>
      <c r="BN412">
        <v>6.1869375895862999E-2</v>
      </c>
      <c r="BO412">
        <v>4.5697156753182401E-2</v>
      </c>
      <c r="BP412">
        <v>0.29939818019901199</v>
      </c>
      <c r="BQ412">
        <v>0.18359951613591299</v>
      </c>
      <c r="BR412">
        <v>3.7702430210964998E-2</v>
      </c>
      <c r="BS412">
        <v>0.13007302437856599</v>
      </c>
      <c r="BT412">
        <v>-2.0236714482909E-2</v>
      </c>
      <c r="BU412">
        <v>7.3615180608537306E-2</v>
      </c>
      <c r="BV412">
        <v>5.3231836596818301E-2</v>
      </c>
      <c r="BW412">
        <v>0.166364340894714</v>
      </c>
      <c r="BX412">
        <v>0.23528797864857101</v>
      </c>
      <c r="BY412">
        <v>-8.5013094416987303E-2</v>
      </c>
      <c r="BZ412">
        <v>0.22215366163267999</v>
      </c>
      <c r="CA412">
        <v>-7.90268882288232E-2</v>
      </c>
      <c r="CB412">
        <v>2.95047920113722E-2</v>
      </c>
      <c r="CC412">
        <v>0.29302279152377297</v>
      </c>
      <c r="CD412">
        <v>0.19657643819238399</v>
      </c>
      <c r="CE412">
        <v>1.36555716034522E-2</v>
      </c>
      <c r="CF412">
        <v>0.25182582482867499</v>
      </c>
      <c r="CG412">
        <v>0.28210519320488198</v>
      </c>
      <c r="CH412">
        <v>-3.7947607072558301E-2</v>
      </c>
      <c r="CI412">
        <v>1.5705098812127099E-2</v>
      </c>
      <c r="CJ412">
        <v>-4.9429441601041797E-2</v>
      </c>
      <c r="CK412">
        <v>-8.62383729010327E-2</v>
      </c>
      <c r="CL412">
        <v>-5.1264899701250199E-2</v>
      </c>
      <c r="CM412">
        <v>0.24104435460114301</v>
      </c>
      <c r="CN412">
        <v>6.0608819262434797E-2</v>
      </c>
      <c r="CO412">
        <v>0.20899683220621201</v>
      </c>
      <c r="CP412">
        <v>0.21952170226750001</v>
      </c>
      <c r="CQ412">
        <v>6.9647879713870195E-2</v>
      </c>
      <c r="CR412">
        <v>0.20024753663549799</v>
      </c>
      <c r="CS412">
        <v>0.122416913847195</v>
      </c>
      <c r="CT412">
        <v>0.19359064825703401</v>
      </c>
      <c r="CU412">
        <v>4.6015661632332901E-2</v>
      </c>
      <c r="CV412">
        <v>5.6257870533296103E-2</v>
      </c>
      <c r="CW412">
        <v>0.239579127502865</v>
      </c>
      <c r="CX412">
        <v>-6.2524134990605107E-2</v>
      </c>
      <c r="CY412">
        <v>0.22343547582338499</v>
      </c>
      <c r="CZ412">
        <v>-0.170818843575922</v>
      </c>
      <c r="DA412">
        <v>6.4615695557974404E-2</v>
      </c>
      <c r="DB412">
        <v>0.15375585873602399</v>
      </c>
      <c r="DC412">
        <v>-5.9380611326745998E-2</v>
      </c>
      <c r="DD412">
        <v>0.13241273718656699</v>
      </c>
      <c r="DE412">
        <v>2.15909395551864E-2</v>
      </c>
      <c r="DF412">
        <v>-0.220825512086092</v>
      </c>
      <c r="DG412">
        <v>0.15445345123689699</v>
      </c>
      <c r="DH412">
        <v>0.187235312595812</v>
      </c>
      <c r="DI412">
        <v>-3.89879724664879E-2</v>
      </c>
      <c r="DJ412">
        <v>0.196509725097295</v>
      </c>
      <c r="DK412">
        <v>0.26838009229880599</v>
      </c>
      <c r="DL412">
        <v>0.117367161236433</v>
      </c>
      <c r="DM412">
        <v>-1.4556861650222399E-2</v>
      </c>
      <c r="DN412">
        <v>0.201102644502794</v>
      </c>
      <c r="DO412">
        <v>0.63474132662253402</v>
      </c>
      <c r="DP412">
        <v>-2.35825186282114E-2</v>
      </c>
      <c r="DQ412">
        <v>0.22849375040665601</v>
      </c>
      <c r="DR412">
        <v>-8.2521811792712493E-2</v>
      </c>
      <c r="DS412">
        <v>-0.18739433777676101</v>
      </c>
      <c r="DT412">
        <v>0.17873762776472199</v>
      </c>
      <c r="DU412">
        <v>4.9743256072843599E-2</v>
      </c>
      <c r="DV412">
        <v>0.17807571055180699</v>
      </c>
      <c r="DW412">
        <v>7.5584371335578507E-2</v>
      </c>
      <c r="DX412">
        <v>-1.80469956613683E-2</v>
      </c>
      <c r="DY412">
        <v>4.95246833930688E-2</v>
      </c>
      <c r="DZ412">
        <v>-4.2030131055376702E-2</v>
      </c>
      <c r="EA412">
        <v>0.200828335173036</v>
      </c>
      <c r="EB412">
        <v>0.20729454492028401</v>
      </c>
      <c r="EC412">
        <v>3.33935840597544E-2</v>
      </c>
      <c r="ED412">
        <v>8.8453805772619298E-2</v>
      </c>
      <c r="EE412">
        <v>0.27628421529293201</v>
      </c>
      <c r="EF412">
        <v>0.25224673853359098</v>
      </c>
      <c r="EG412">
        <v>0.18149388925715601</v>
      </c>
      <c r="EH412">
        <v>-0.102314466123079</v>
      </c>
      <c r="EI412">
        <v>0.18300296071811401</v>
      </c>
      <c r="EJ412">
        <v>-3.2543805745700199E-3</v>
      </c>
      <c r="EK412">
        <v>-4.2677242919911998E-2</v>
      </c>
      <c r="EL412">
        <v>5.99098117426922E-2</v>
      </c>
      <c r="EM412">
        <v>-6.1130521774011799E-2</v>
      </c>
      <c r="EN412">
        <v>-9.7528621693495895E-2</v>
      </c>
      <c r="EO412">
        <v>1.91160998277001E-2</v>
      </c>
      <c r="EP412">
        <v>0.243950047921866</v>
      </c>
      <c r="EQ412">
        <v>0.13264136580382199</v>
      </c>
      <c r="ER412">
        <v>-0.11843513427548</v>
      </c>
      <c r="ES412">
        <v>-0.16168427651398901</v>
      </c>
      <c r="ET412">
        <v>-2.0100588524191401E-2</v>
      </c>
      <c r="EU412">
        <v>6.2149613461640302E-2</v>
      </c>
      <c r="EV412">
        <v>0.20773580364007599</v>
      </c>
      <c r="EW412">
        <v>7.8593265273240107E-2</v>
      </c>
      <c r="EX412">
        <v>0.18473507094539801</v>
      </c>
      <c r="EY412">
        <v>1.4010250410032199E-2</v>
      </c>
      <c r="EZ412">
        <v>0.19953635863925701</v>
      </c>
      <c r="FA412">
        <v>0.12489292379472799</v>
      </c>
      <c r="FB412">
        <v>0.21106418148285899</v>
      </c>
      <c r="FC412">
        <v>0.18660345469974399</v>
      </c>
      <c r="FD412">
        <v>0.153605807860622</v>
      </c>
      <c r="FE412">
        <v>0.13891454360842401</v>
      </c>
      <c r="FF412">
        <v>-2.8274263460702699E-2</v>
      </c>
      <c r="FG412">
        <v>-3.0174655312694001E-2</v>
      </c>
      <c r="FH412">
        <v>-6.9652663602723902E-2</v>
      </c>
      <c r="FI412">
        <v>0.14577349138432399</v>
      </c>
      <c r="FJ412">
        <v>0.24797059080991701</v>
      </c>
      <c r="FK412">
        <v>0.29608390638304299</v>
      </c>
      <c r="FL412">
        <v>-4.7285548901830898E-2</v>
      </c>
      <c r="FM412">
        <v>0.16782145561897899</v>
      </c>
      <c r="FN412">
        <v>4.0344840103420598E-2</v>
      </c>
      <c r="FO412">
        <v>0.21459238917296999</v>
      </c>
      <c r="FP412">
        <v>0.25046838108491298</v>
      </c>
      <c r="FQ412">
        <v>7.5505480244322395E-2</v>
      </c>
      <c r="FR412">
        <v>-0.10073778893429799</v>
      </c>
      <c r="FS412">
        <v>0.19783710267839399</v>
      </c>
      <c r="FT412">
        <v>0.30051684368946302</v>
      </c>
      <c r="FU412">
        <v>0.19763841314265901</v>
      </c>
      <c r="FV412">
        <v>7.6236283353646295E-2</v>
      </c>
      <c r="FW412">
        <v>0.27066702644736501</v>
      </c>
      <c r="FX412">
        <v>5.5575802718134198E-2</v>
      </c>
      <c r="FY412">
        <v>7.7063385129778797E-2</v>
      </c>
      <c r="FZ412">
        <v>-6.3997692030649297E-2</v>
      </c>
      <c r="GA412">
        <v>0.13009223100141001</v>
      </c>
      <c r="GB412">
        <v>0.26069313324224203</v>
      </c>
      <c r="GC412">
        <v>9.6609956065003999E-2</v>
      </c>
      <c r="GD412">
        <v>3.4557664203485702E-2</v>
      </c>
      <c r="GE412">
        <v>0.22125220141094001</v>
      </c>
      <c r="GF412">
        <v>0.12028733617248601</v>
      </c>
      <c r="GG412">
        <v>-0.11967779266351899</v>
      </c>
      <c r="GH412">
        <v>0.1936040748964</v>
      </c>
      <c r="GI412">
        <v>-8.8081677839799893E-2</v>
      </c>
      <c r="GJ412">
        <v>0.25098725857377402</v>
      </c>
      <c r="GK412">
        <v>0.127186557271287</v>
      </c>
      <c r="GL412">
        <v>-4.9697504756803797E-2</v>
      </c>
      <c r="GM412">
        <v>0.17728854347839801</v>
      </c>
      <c r="GN412">
        <v>0.15575654398636399</v>
      </c>
      <c r="GO412">
        <v>-5.7763274682767297E-2</v>
      </c>
      <c r="GP412">
        <v>0.101025653828007</v>
      </c>
      <c r="GQ412">
        <v>3.12141195370042E-2</v>
      </c>
      <c r="GR412">
        <v>7.9107172252322597E-2</v>
      </c>
      <c r="GS412">
        <v>0.15909316955495201</v>
      </c>
      <c r="GT412">
        <v>-7.1902213082846902E-2</v>
      </c>
      <c r="GU412">
        <v>0.26958560396743902</v>
      </c>
      <c r="GV412">
        <v>1.36481807435172E-2</v>
      </c>
      <c r="GW412">
        <v>-3.4487074490984898E-2</v>
      </c>
      <c r="GX412">
        <v>-0.12788210357924901</v>
      </c>
      <c r="GY412">
        <v>0.19105130764176401</v>
      </c>
      <c r="GZ412">
        <v>-4.0197242873832598E-2</v>
      </c>
      <c r="HA412">
        <v>0.173469231269855</v>
      </c>
      <c r="HB412">
        <v>0.278963639769303</v>
      </c>
      <c r="HC412">
        <v>5.4081236315107702E-2</v>
      </c>
      <c r="HD412">
        <v>0.18128007029757001</v>
      </c>
      <c r="HE412">
        <v>5.9320231294297497E-3</v>
      </c>
      <c r="HF412">
        <v>0.20659053703674299</v>
      </c>
      <c r="HG412">
        <v>-3.22850796191477E-2</v>
      </c>
      <c r="HH412">
        <v>0.29080806637888301</v>
      </c>
      <c r="HI412">
        <v>-0.12774674602231101</v>
      </c>
      <c r="HJ412">
        <v>0.15969825179797401</v>
      </c>
      <c r="HK412">
        <v>0.183085337032625</v>
      </c>
      <c r="HL412">
        <v>1.9557304334792101E-2</v>
      </c>
      <c r="HM412">
        <v>0.191646004271467</v>
      </c>
      <c r="HN412">
        <v>-8.8674455235498703E-2</v>
      </c>
      <c r="HO412">
        <v>0.127205702621664</v>
      </c>
      <c r="HP412">
        <v>4.0706202219240102E-2</v>
      </c>
      <c r="HQ412">
        <v>-7.5391908730021995E-2</v>
      </c>
      <c r="HR412">
        <v>-6.9919977325082705E-2</v>
      </c>
      <c r="HS412">
        <v>0.21291883268601999</v>
      </c>
      <c r="HT412">
        <v>7.0031531687824E-2</v>
      </c>
      <c r="HU412">
        <v>0.15392738976696199</v>
      </c>
      <c r="HV412">
        <v>8.1244385854111999E-3</v>
      </c>
      <c r="HW412">
        <v>0.22290762242657999</v>
      </c>
      <c r="HX412">
        <v>0.121075475554475</v>
      </c>
      <c r="HY412">
        <v>-0.10380647894756601</v>
      </c>
      <c r="HZ412">
        <v>0.22580121813363899</v>
      </c>
      <c r="IA412">
        <v>0.21869648014059501</v>
      </c>
      <c r="IB412">
        <v>0.132064016836032</v>
      </c>
      <c r="IC412">
        <v>0.135256934461018</v>
      </c>
      <c r="ID412">
        <v>8.07815835742733E-2</v>
      </c>
      <c r="IE412">
        <v>6.7412706717319595E-2</v>
      </c>
      <c r="IF412">
        <v>-6.8742999643701203E-2</v>
      </c>
      <c r="IG412">
        <v>4.3167119985215101E-2</v>
      </c>
      <c r="IH412">
        <v>0.143078844956505</v>
      </c>
      <c r="II412">
        <v>8.0301231420237207E-2</v>
      </c>
      <c r="IJ412">
        <v>-0.17046020908828199</v>
      </c>
      <c r="IK412">
        <v>0.23729789007275801</v>
      </c>
      <c r="IL412">
        <v>0.16948648972788199</v>
      </c>
      <c r="IM412">
        <v>0.121316233918682</v>
      </c>
      <c r="IN412">
        <v>-7.3415842136713705E-2</v>
      </c>
      <c r="IO412">
        <v>5.4024537978336402E-2</v>
      </c>
      <c r="IP412">
        <v>0.30904476267005898</v>
      </c>
      <c r="IQ412">
        <v>0.237501550403036</v>
      </c>
      <c r="IR412">
        <v>0.31801565573732898</v>
      </c>
      <c r="IS412">
        <v>0.214381190819664</v>
      </c>
      <c r="IT412">
        <v>-1.04866503459088E-2</v>
      </c>
      <c r="IU412">
        <v>0.189202249725264</v>
      </c>
      <c r="IV412">
        <v>2.1108454877595299E-3</v>
      </c>
      <c r="IW412">
        <v>0.12268588386683001</v>
      </c>
      <c r="IX412">
        <v>0.26625577335924699</v>
      </c>
      <c r="IY412">
        <v>0.23278232137690799</v>
      </c>
      <c r="IZ412">
        <v>9.2177830376425199E-2</v>
      </c>
      <c r="JA412">
        <v>0.170810781227416</v>
      </c>
      <c r="JB412">
        <v>6.6057707979805605E-2</v>
      </c>
      <c r="JC412">
        <v>0.18410179319733699</v>
      </c>
      <c r="JD412">
        <v>9.2328548258347298E-2</v>
      </c>
      <c r="JE412">
        <v>0.23128658121126</v>
      </c>
      <c r="JF412">
        <v>0.25711153833005701</v>
      </c>
      <c r="JG412">
        <v>0.13916990602833701</v>
      </c>
      <c r="JH412">
        <v>0.120450449073215</v>
      </c>
    </row>
    <row r="413" spans="1:268">
      <c r="A413" t="s">
        <v>790</v>
      </c>
      <c r="B413">
        <v>3.55938223080619E-3</v>
      </c>
      <c r="C413">
        <v>0.39470735346176</v>
      </c>
      <c r="D413">
        <v>0.63958294263494497</v>
      </c>
      <c r="E413">
        <v>-6.8403893264181406E-2</v>
      </c>
      <c r="F413">
        <v>0.255766930615201</v>
      </c>
      <c r="G413">
        <v>2.08071793793125E-2</v>
      </c>
      <c r="H413">
        <v>0.58372995818302997</v>
      </c>
      <c r="I413">
        <v>0.18968798731672301</v>
      </c>
      <c r="J413">
        <v>0.26958099720640299</v>
      </c>
      <c r="K413">
        <v>-0.580775372126764</v>
      </c>
      <c r="L413">
        <v>0.221661967019668</v>
      </c>
      <c r="M413">
        <v>0.108183162197382</v>
      </c>
      <c r="N413">
        <v>-5.22690453721259E-2</v>
      </c>
      <c r="O413">
        <v>-0.584255087641258</v>
      </c>
      <c r="P413">
        <v>-0.50339836959390805</v>
      </c>
      <c r="Q413">
        <v>-0.51000024952934697</v>
      </c>
      <c r="R413">
        <v>-0.56721939626630802</v>
      </c>
      <c r="S413">
        <v>0.12116915839952801</v>
      </c>
      <c r="T413">
        <v>0.62364597350399398</v>
      </c>
      <c r="U413">
        <v>6.3226759849438097E-2</v>
      </c>
      <c r="V413">
        <v>-0.57652732789109795</v>
      </c>
      <c r="W413">
        <v>-0.39092472786195898</v>
      </c>
      <c r="X413">
        <v>0.59324290233584198</v>
      </c>
      <c r="Y413">
        <v>0.17486873622705701</v>
      </c>
      <c r="Z413">
        <v>-0.57824303184466097</v>
      </c>
      <c r="AA413">
        <v>0.44535857327554301</v>
      </c>
      <c r="AB413">
        <v>3.83098886447997E-2</v>
      </c>
      <c r="AC413">
        <v>7.2039891600766603E-3</v>
      </c>
      <c r="AD413">
        <v>0.275781829579888</v>
      </c>
      <c r="AE413">
        <v>0.71893878374466802</v>
      </c>
      <c r="AF413">
        <v>3.4562126447714503E-2</v>
      </c>
      <c r="AG413">
        <v>0.52114402472382704</v>
      </c>
      <c r="AH413">
        <v>5.6880531168958998E-2</v>
      </c>
      <c r="AI413">
        <v>0.18311584492821101</v>
      </c>
      <c r="AJ413">
        <v>9.54500284800954E-2</v>
      </c>
      <c r="AK413">
        <v>5.51834500271597E-2</v>
      </c>
      <c r="AL413">
        <v>0.197535439244756</v>
      </c>
      <c r="AM413">
        <v>0.28026726629433701</v>
      </c>
      <c r="AN413">
        <v>-0.60217677113325097</v>
      </c>
      <c r="AO413">
        <v>0.32802788025153801</v>
      </c>
      <c r="AP413">
        <v>-0.69153059047404997</v>
      </c>
      <c r="AQ413">
        <v>0.271202659846283</v>
      </c>
      <c r="AR413">
        <v>0.30346306443403398</v>
      </c>
      <c r="AS413">
        <v>0.77061460747059896</v>
      </c>
      <c r="AT413">
        <v>0.169347794900195</v>
      </c>
      <c r="AU413">
        <v>0.190030744622328</v>
      </c>
      <c r="AV413">
        <v>-7.6563848224803999E-2</v>
      </c>
      <c r="AW413">
        <v>0.65626936911075096</v>
      </c>
      <c r="AX413">
        <v>-0.55773388968261794</v>
      </c>
      <c r="AY413">
        <v>3.1041454879250599E-2</v>
      </c>
      <c r="AZ413">
        <v>-0.148320071333259</v>
      </c>
      <c r="BA413">
        <v>-0.17475470223693801</v>
      </c>
      <c r="BB413">
        <v>0.16272203308154301</v>
      </c>
      <c r="BC413">
        <v>0.10311421453232</v>
      </c>
      <c r="BD413">
        <v>-1.67159720317402E-2</v>
      </c>
      <c r="BE413">
        <v>4.7831838782715998E-2</v>
      </c>
      <c r="BF413">
        <v>0.324910156105577</v>
      </c>
      <c r="BG413">
        <v>0.35192297303613101</v>
      </c>
      <c r="BH413">
        <v>0.478120527273586</v>
      </c>
      <c r="BI413">
        <v>0.19415104819798701</v>
      </c>
      <c r="BJ413">
        <v>0.28067971524302798</v>
      </c>
      <c r="BK413">
        <v>0.54784243562662305</v>
      </c>
      <c r="BL413">
        <v>7.9098386127073997E-2</v>
      </c>
      <c r="BM413">
        <v>0.42626750456852802</v>
      </c>
      <c r="BN413">
        <v>-0.54427515006979099</v>
      </c>
      <c r="BO413">
        <v>-0.50853765236512205</v>
      </c>
      <c r="BP413">
        <v>0.120401703587702</v>
      </c>
      <c r="BQ413">
        <v>6.8441581828449602E-2</v>
      </c>
      <c r="BR413">
        <v>-0.378359224725412</v>
      </c>
      <c r="BS413">
        <v>0.58583141285603202</v>
      </c>
      <c r="BT413">
        <v>-0.62836637545424501</v>
      </c>
      <c r="BU413">
        <v>0.51840191119193102</v>
      </c>
      <c r="BV413">
        <v>0.13589872312891399</v>
      </c>
      <c r="BW413">
        <v>0.17684825356839401</v>
      </c>
      <c r="BX413">
        <v>-0.24338495838066099</v>
      </c>
      <c r="BY413">
        <v>-0.44755696906753301</v>
      </c>
      <c r="BZ413">
        <v>0.662547225676687</v>
      </c>
      <c r="CA413">
        <v>1.4440233099701501E-2</v>
      </c>
      <c r="CB413">
        <v>3.4195607731285098E-2</v>
      </c>
      <c r="CC413">
        <v>-3.47947975899493E-2</v>
      </c>
      <c r="CD413">
        <v>0.68726772801472302</v>
      </c>
      <c r="CE413">
        <v>0.224088708641243</v>
      </c>
      <c r="CF413">
        <v>-6.7165553100687501E-3</v>
      </c>
      <c r="CG413">
        <v>0.16404718018914199</v>
      </c>
      <c r="CH413">
        <v>5.8845347640195403E-2</v>
      </c>
      <c r="CI413">
        <v>0.13852498859482101</v>
      </c>
      <c r="CJ413">
        <v>-0.60923529136765697</v>
      </c>
      <c r="CK413">
        <v>-0.468761848309031</v>
      </c>
      <c r="CL413">
        <v>-6.6070530272320099E-2</v>
      </c>
      <c r="CM413">
        <v>0.26442654446824998</v>
      </c>
      <c r="CN413">
        <v>0.60863624099069102</v>
      </c>
      <c r="CO413">
        <v>0.63453047922889905</v>
      </c>
      <c r="CP413">
        <v>0.42410091546546203</v>
      </c>
      <c r="CQ413">
        <v>0.69004387326837202</v>
      </c>
      <c r="CR413">
        <v>0.43548233063780101</v>
      </c>
      <c r="CS413">
        <v>0.141958145574866</v>
      </c>
      <c r="CT413">
        <v>0.60759964798824095</v>
      </c>
      <c r="CU413">
        <v>-5.3902986685440003E-2</v>
      </c>
      <c r="CV413">
        <v>0.43805094749226797</v>
      </c>
      <c r="CW413">
        <v>0.59449596130618698</v>
      </c>
      <c r="CX413">
        <v>-0.17090131117638099</v>
      </c>
      <c r="CY413">
        <v>0.61170034614199498</v>
      </c>
      <c r="CZ413">
        <v>-1.09274280246861E-2</v>
      </c>
      <c r="DA413">
        <v>7.6848352376252703E-3</v>
      </c>
      <c r="DB413">
        <v>0.65316345574262102</v>
      </c>
      <c r="DC413">
        <v>-0.484650779917496</v>
      </c>
      <c r="DD413">
        <v>0.29453472449345702</v>
      </c>
      <c r="DE413">
        <v>-6.6446903102335905E-2</v>
      </c>
      <c r="DF413">
        <v>0.135277819281446</v>
      </c>
      <c r="DG413">
        <v>3.2038040991247598E-3</v>
      </c>
      <c r="DH413">
        <v>0.25395494391975199</v>
      </c>
      <c r="DI413">
        <v>-0.58065646933999304</v>
      </c>
      <c r="DJ413">
        <v>0.22583299488303901</v>
      </c>
      <c r="DK413">
        <v>0.23763988876989101</v>
      </c>
      <c r="DL413">
        <v>5.1571303305991301E-2</v>
      </c>
      <c r="DM413">
        <v>-0.54568700318004804</v>
      </c>
      <c r="DN413">
        <v>0.51260940699662005</v>
      </c>
      <c r="DO413">
        <v>0.22975215921742501</v>
      </c>
      <c r="DP413">
        <v>2.4680141756985598E-2</v>
      </c>
      <c r="DQ413">
        <v>0.66544115782005298</v>
      </c>
      <c r="DR413">
        <v>-0.476066768443973</v>
      </c>
      <c r="DS413">
        <v>-0.60018955423548803</v>
      </c>
      <c r="DT413">
        <v>1.1873998002978101E-2</v>
      </c>
      <c r="DU413">
        <v>2.5641216300408599E-2</v>
      </c>
      <c r="DV413">
        <v>0.53032599477466702</v>
      </c>
      <c r="DW413">
        <v>0.263155435430036</v>
      </c>
      <c r="DX413">
        <v>1.1312687364596801E-2</v>
      </c>
      <c r="DY413">
        <v>0.17922730786760799</v>
      </c>
      <c r="DZ413">
        <v>-7.7923311978259002E-3</v>
      </c>
      <c r="EA413">
        <v>0.57703787534829798</v>
      </c>
      <c r="EB413">
        <v>0.67799581881555204</v>
      </c>
      <c r="EC413">
        <v>-5.7904825671138402E-2</v>
      </c>
      <c r="ED413">
        <v>0.29278074772591101</v>
      </c>
      <c r="EE413">
        <v>5.6348504164033697E-2</v>
      </c>
      <c r="EF413">
        <v>-2.51419398387027E-2</v>
      </c>
      <c r="EG413">
        <v>0.68613758124297897</v>
      </c>
      <c r="EH413">
        <v>-0.59933473662577497</v>
      </c>
      <c r="EI413">
        <v>0.62877084249923298</v>
      </c>
      <c r="EJ413">
        <v>-4.47808460202649E-2</v>
      </c>
      <c r="EK413">
        <v>-0.27135093278008798</v>
      </c>
      <c r="EL413">
        <v>-3.13509260504335E-3</v>
      </c>
      <c r="EM413">
        <v>0.107930885260204</v>
      </c>
      <c r="EN413">
        <v>-0.48799813209793103</v>
      </c>
      <c r="EO413">
        <v>0.15720668881668101</v>
      </c>
      <c r="EP413">
        <v>0.25246086933470802</v>
      </c>
      <c r="EQ413">
        <v>-5.6512097865575199E-2</v>
      </c>
      <c r="ER413">
        <v>-0.62819024791915601</v>
      </c>
      <c r="ES413">
        <v>-3.3551038279014699E-2</v>
      </c>
      <c r="ET413">
        <v>0.35868216786967699</v>
      </c>
      <c r="EU413">
        <v>0.62314013630940901</v>
      </c>
      <c r="EV413">
        <v>4.4439877603423203E-2</v>
      </c>
      <c r="EW413">
        <v>0.25064579633203599</v>
      </c>
      <c r="EX413">
        <v>0.61832908300286205</v>
      </c>
      <c r="EY413">
        <v>0.118703230100535</v>
      </c>
      <c r="EZ413">
        <v>0.57236126520845898</v>
      </c>
      <c r="FA413">
        <v>5.1408546998596497E-2</v>
      </c>
      <c r="FB413">
        <v>0.20986228921668401</v>
      </c>
      <c r="FC413">
        <v>0.20548567433173201</v>
      </c>
      <c r="FD413">
        <v>0.60664245089993696</v>
      </c>
      <c r="FE413">
        <v>0.160642531789289</v>
      </c>
      <c r="FF413">
        <v>-0.32583724412619602</v>
      </c>
      <c r="FG413">
        <v>-0.32087876315006197</v>
      </c>
      <c r="FH413">
        <v>-0.49747678790901501</v>
      </c>
      <c r="FI413">
        <v>0.59318225352445697</v>
      </c>
      <c r="FJ413">
        <v>0.124779052575233</v>
      </c>
      <c r="FK413">
        <v>7.89840160021298E-2</v>
      </c>
      <c r="FL413">
        <v>-0.10623558629324301</v>
      </c>
      <c r="FM413">
        <v>0.607143006262854</v>
      </c>
      <c r="FN413">
        <v>0.25527803510513802</v>
      </c>
      <c r="FO413">
        <v>9.1419596483082705E-2</v>
      </c>
      <c r="FP413">
        <v>-3.0653025286704501E-2</v>
      </c>
      <c r="FQ413">
        <v>5.9940229828387898E-2</v>
      </c>
      <c r="FR413">
        <v>-0.52987364407166304</v>
      </c>
      <c r="FS413">
        <v>3.52398782485768E-2</v>
      </c>
      <c r="FT413">
        <v>0.135703866880973</v>
      </c>
      <c r="FU413">
        <v>7.9937879027704994E-3</v>
      </c>
      <c r="FV413">
        <v>-0.13065072358086099</v>
      </c>
      <c r="FW413">
        <v>0.48579577583775602</v>
      </c>
      <c r="FX413">
        <v>7.9142027025549094E-2</v>
      </c>
      <c r="FY413">
        <v>6.3730899592720006E-2</v>
      </c>
      <c r="FZ413">
        <v>-0.62602496494693405</v>
      </c>
      <c r="GA413">
        <v>0.13915231153529001</v>
      </c>
      <c r="GB413">
        <v>0.193738558048409</v>
      </c>
      <c r="GC413">
        <v>0.44987400500770702</v>
      </c>
      <c r="GD413">
        <v>8.41257295919218E-2</v>
      </c>
      <c r="GE413">
        <v>0.19467554585802199</v>
      </c>
      <c r="GF413">
        <v>0.121331210217276</v>
      </c>
      <c r="GG413">
        <v>-0.49777558231320401</v>
      </c>
      <c r="GH413">
        <v>4.72544651886498E-2</v>
      </c>
      <c r="GI413">
        <v>-4.0064594801187403E-2</v>
      </c>
      <c r="GJ413">
        <v>0.59500600572469597</v>
      </c>
      <c r="GK413">
        <v>-1.6773847992880099E-2</v>
      </c>
      <c r="GL413">
        <v>-0.131771246360292</v>
      </c>
      <c r="GM413">
        <v>0.10457820630313699</v>
      </c>
      <c r="GN413">
        <v>0.26387836992677099</v>
      </c>
      <c r="GO413">
        <v>-0.58250393408160195</v>
      </c>
      <c r="GP413">
        <v>0.184251520670521</v>
      </c>
      <c r="GQ413">
        <v>0.156670008023959</v>
      </c>
      <c r="GR413">
        <v>0.644103623999286</v>
      </c>
      <c r="GS413">
        <v>0.65965305748134595</v>
      </c>
      <c r="GT413">
        <v>-5.5414833443075698E-2</v>
      </c>
      <c r="GU413">
        <v>0.13412651416566701</v>
      </c>
      <c r="GV413">
        <v>-0.105437722060092</v>
      </c>
      <c r="GW413">
        <v>3.5251327563870602E-2</v>
      </c>
      <c r="GX413">
        <v>7.1896134706579906E-2</v>
      </c>
      <c r="GY413">
        <v>-0.14551457138472099</v>
      </c>
      <c r="GZ413">
        <v>-0.17588229385419901</v>
      </c>
      <c r="HA413">
        <v>0.17345895034484499</v>
      </c>
      <c r="HB413">
        <v>-1.2316871774445501E-2</v>
      </c>
      <c r="HC413">
        <v>0.219655626509077</v>
      </c>
      <c r="HD413">
        <v>0.23290288066496301</v>
      </c>
      <c r="HE413">
        <v>1.2043351498765901E-2</v>
      </c>
      <c r="HF413">
        <v>1.48828627997984E-2</v>
      </c>
      <c r="HG413">
        <v>-1.36777437318271E-2</v>
      </c>
      <c r="HH413">
        <v>-2.3796549251508599E-2</v>
      </c>
      <c r="HI413">
        <v>-0.49007734041752199</v>
      </c>
      <c r="HJ413">
        <v>0.1028940949316</v>
      </c>
      <c r="HK413">
        <v>9.6742931115691003E-2</v>
      </c>
      <c r="HL413">
        <v>0.15694282027568701</v>
      </c>
      <c r="HM413">
        <v>0.17613105710080801</v>
      </c>
      <c r="HN413">
        <v>-0.29334444687239503</v>
      </c>
      <c r="HO413">
        <v>0.56180312586147696</v>
      </c>
      <c r="HP413">
        <v>-3.2482948293208001E-3</v>
      </c>
      <c r="HQ413">
        <v>-0.50047667708438603</v>
      </c>
      <c r="HR413">
        <v>-0.43466825617161903</v>
      </c>
      <c r="HS413">
        <v>0.53975452729755502</v>
      </c>
      <c r="HT413">
        <v>0.14401802482291201</v>
      </c>
      <c r="HU413">
        <v>-4.9624821519603296E-3</v>
      </c>
      <c r="HV413">
        <v>0.14013496236447801</v>
      </c>
      <c r="HW413">
        <v>-1.29743127359253E-2</v>
      </c>
      <c r="HX413">
        <v>-0.120851634090324</v>
      </c>
      <c r="HY413">
        <v>6.4786308960392405E-2</v>
      </c>
      <c r="HZ413">
        <v>0.19844837351782799</v>
      </c>
      <c r="IA413">
        <v>0.54083583367234001</v>
      </c>
      <c r="IB413">
        <v>0.11325050842024199</v>
      </c>
      <c r="IC413">
        <v>0.244795332680592</v>
      </c>
      <c r="ID413">
        <v>0.369588442719058</v>
      </c>
      <c r="IE413">
        <v>0.28575644703818898</v>
      </c>
      <c r="IF413">
        <v>-0.19673897275535299</v>
      </c>
      <c r="IG413">
        <v>-0.36887810269639798</v>
      </c>
      <c r="IH413">
        <v>-2.29045946873516E-2</v>
      </c>
      <c r="II413">
        <v>6.2421789750912303E-2</v>
      </c>
      <c r="IJ413">
        <v>-0.42385750692792001</v>
      </c>
      <c r="IK413">
        <v>0.52031559867742305</v>
      </c>
      <c r="IL413">
        <v>3.3049780412119797E-2</v>
      </c>
      <c r="IM413">
        <v>-2.5539759508605599E-4</v>
      </c>
      <c r="IN413">
        <v>-0.27299490613384397</v>
      </c>
      <c r="IO413">
        <v>0.16676171966629799</v>
      </c>
      <c r="IP413">
        <v>5.5554824563496898E-2</v>
      </c>
      <c r="IQ413">
        <v>0.37236073516358198</v>
      </c>
      <c r="IR413">
        <v>0.13208940320697399</v>
      </c>
      <c r="IS413">
        <v>0.186345932280052</v>
      </c>
      <c r="IT413">
        <v>-3.8772726737556699E-3</v>
      </c>
      <c r="IU413">
        <v>0.49405828683681802</v>
      </c>
      <c r="IV413">
        <v>-7.8866411481254006E-2</v>
      </c>
      <c r="IW413">
        <v>0.49372987176581101</v>
      </c>
      <c r="IX413">
        <v>0.61019505269972396</v>
      </c>
      <c r="IY413">
        <v>0.58530537876271405</v>
      </c>
      <c r="IZ413">
        <v>-8.2833531032012506E-2</v>
      </c>
      <c r="JA413">
        <v>0.22643680603791899</v>
      </c>
      <c r="JB413">
        <v>0.55660036611243202</v>
      </c>
      <c r="JC413">
        <v>-0.126573861800058</v>
      </c>
      <c r="JD413">
        <v>-7.7817335107608798E-2</v>
      </c>
      <c r="JE413">
        <v>0.15350753951697901</v>
      </c>
      <c r="JF413">
        <v>0.21204993594414401</v>
      </c>
      <c r="JG413">
        <v>-1.06386645794332E-2</v>
      </c>
      <c r="JH413">
        <v>0.35087360409728302</v>
      </c>
    </row>
    <row r="414" spans="1:268">
      <c r="A414" t="s">
        <v>792</v>
      </c>
      <c r="B414">
        <v>0.213209871727708</v>
      </c>
      <c r="C414">
        <v>0.39984894035301599</v>
      </c>
      <c r="D414">
        <v>0.360521793178047</v>
      </c>
      <c r="E414">
        <v>0.164816757254996</v>
      </c>
      <c r="F414">
        <v>0.209411780849768</v>
      </c>
      <c r="G414">
        <v>0.109365788532235</v>
      </c>
      <c r="H414">
        <v>0.46546556476267098</v>
      </c>
      <c r="I414">
        <v>0.22347251393662501</v>
      </c>
      <c r="J414">
        <v>0.159839049215318</v>
      </c>
      <c r="K414">
        <v>-0.17505891534019</v>
      </c>
      <c r="L414">
        <v>0.32820296994847997</v>
      </c>
      <c r="M414">
        <v>0.123840668097179</v>
      </c>
      <c r="N414">
        <v>6.84829365113995E-2</v>
      </c>
      <c r="O414">
        <v>-0.17243265482178299</v>
      </c>
      <c r="P414">
        <v>-0.22735359573394501</v>
      </c>
      <c r="Q414">
        <v>-0.262994172774138</v>
      </c>
      <c r="R414">
        <v>-0.147525742994916</v>
      </c>
      <c r="S414">
        <v>0.12603599894159301</v>
      </c>
      <c r="T414">
        <v>0.33583435150482599</v>
      </c>
      <c r="U414">
        <v>0.16866433459365299</v>
      </c>
      <c r="V414">
        <v>-0.27346386539172801</v>
      </c>
      <c r="W414">
        <v>-0.124965647214137</v>
      </c>
      <c r="X414">
        <v>0.39410271971552802</v>
      </c>
      <c r="Y414">
        <v>0.31712950918108002</v>
      </c>
      <c r="Z414">
        <v>-0.17478532447372699</v>
      </c>
      <c r="AA414">
        <v>0.29741980538809598</v>
      </c>
      <c r="AB414">
        <v>0.16304937211801901</v>
      </c>
      <c r="AC414">
        <v>-1.0744583429720799E-2</v>
      </c>
      <c r="AD414">
        <v>0.20450740735466399</v>
      </c>
      <c r="AE414">
        <v>0.30076383713400801</v>
      </c>
      <c r="AF414">
        <v>0.322276545842828</v>
      </c>
      <c r="AG414">
        <v>0.317839275918752</v>
      </c>
      <c r="AH414">
        <v>0.171829689845439</v>
      </c>
      <c r="AI414">
        <v>0.30515280300916398</v>
      </c>
      <c r="AJ414">
        <v>0.14555328176395499</v>
      </c>
      <c r="AK414">
        <v>0.17734118696931001</v>
      </c>
      <c r="AL414">
        <v>0.31398492511989601</v>
      </c>
      <c r="AM414">
        <v>0.15105708680658</v>
      </c>
      <c r="AN414">
        <v>-0.20756023407375401</v>
      </c>
      <c r="AO414">
        <v>0.14747556553736599</v>
      </c>
      <c r="AP414">
        <v>-0.27565723386468799</v>
      </c>
      <c r="AQ414">
        <v>0.28556469040508198</v>
      </c>
      <c r="AR414">
        <v>0.161647613227414</v>
      </c>
      <c r="AS414">
        <v>0.38459364781469002</v>
      </c>
      <c r="AT414">
        <v>0.231140157682693</v>
      </c>
      <c r="AU414">
        <v>0.28386298373774799</v>
      </c>
      <c r="AV414">
        <v>0.160356429217795</v>
      </c>
      <c r="AW414">
        <v>0.29831928601226398</v>
      </c>
      <c r="AX414">
        <v>-0.16765474400410399</v>
      </c>
      <c r="AY414">
        <v>6.5788849188932505E-2</v>
      </c>
      <c r="AZ414">
        <v>7.5129956569587694E-2</v>
      </c>
      <c r="BA414">
        <v>8.5019781440857006E-2</v>
      </c>
      <c r="BB414">
        <v>0.21372608030374099</v>
      </c>
      <c r="BC414">
        <v>0.26804572578900299</v>
      </c>
      <c r="BD414">
        <v>0.23209798897461001</v>
      </c>
      <c r="BE414">
        <v>0.23737446492894701</v>
      </c>
      <c r="BF414">
        <v>0.325828638368659</v>
      </c>
      <c r="BG414">
        <v>0.296859894450478</v>
      </c>
      <c r="BH414">
        <v>0.33080011005517601</v>
      </c>
      <c r="BI414">
        <v>9.6392492111337796E-2</v>
      </c>
      <c r="BJ414">
        <v>0.29003703598330399</v>
      </c>
      <c r="BK414">
        <v>0.42341139287295398</v>
      </c>
      <c r="BL414">
        <v>0.20631754378667</v>
      </c>
      <c r="BM414">
        <v>0.37476308837825001</v>
      </c>
      <c r="BN414">
        <v>-0.133276386767536</v>
      </c>
      <c r="BO414">
        <v>-9.2053686836105403E-2</v>
      </c>
      <c r="BP414">
        <v>0.247319174050605</v>
      </c>
      <c r="BQ414">
        <v>0.18173073928126801</v>
      </c>
      <c r="BR414">
        <v>-4.3985515054211E-2</v>
      </c>
      <c r="BS414">
        <v>0.33072109404180899</v>
      </c>
      <c r="BT414">
        <v>-0.18188753577418701</v>
      </c>
      <c r="BU414">
        <v>0.34989807979422399</v>
      </c>
      <c r="BV414">
        <v>0.161245731387365</v>
      </c>
      <c r="BW414">
        <v>0.22163541169402001</v>
      </c>
      <c r="BX414">
        <v>0.15150550231528701</v>
      </c>
      <c r="BY414">
        <v>-0.22423157125676199</v>
      </c>
      <c r="BZ414">
        <v>0.420728060401454</v>
      </c>
      <c r="CA414">
        <v>-3.1400510154577399E-2</v>
      </c>
      <c r="CB414">
        <v>0.16132884745605999</v>
      </c>
      <c r="CC414">
        <v>0.22995279225426599</v>
      </c>
      <c r="CD414">
        <v>0.38692961769568601</v>
      </c>
      <c r="CE414">
        <v>0.15833054532197299</v>
      </c>
      <c r="CF414">
        <v>0.22148279729571099</v>
      </c>
      <c r="CG414">
        <v>0.34819914774446098</v>
      </c>
      <c r="CH414">
        <v>9.9997571916615804E-2</v>
      </c>
      <c r="CI414">
        <v>3.93163020033497E-2</v>
      </c>
      <c r="CJ414">
        <v>-0.197722107819535</v>
      </c>
      <c r="CK414">
        <v>-0.19656791207621799</v>
      </c>
      <c r="CL414">
        <v>2.0171930883621E-2</v>
      </c>
      <c r="CM414">
        <v>0.29297756084374499</v>
      </c>
      <c r="CN414">
        <v>0.29811053882649402</v>
      </c>
      <c r="CO414">
        <v>0.41921154898344298</v>
      </c>
      <c r="CP414">
        <v>0.39799548222496001</v>
      </c>
      <c r="CQ414">
        <v>0.33607041807840199</v>
      </c>
      <c r="CR414">
        <v>0.39216762499158497</v>
      </c>
      <c r="CS414">
        <v>0.17298324836196399</v>
      </c>
      <c r="CT414">
        <v>0.37845056063014498</v>
      </c>
      <c r="CU414">
        <v>-8.0072907670811107E-3</v>
      </c>
      <c r="CV414">
        <v>0.33155228602839598</v>
      </c>
      <c r="CW414">
        <v>0.41820556177839302</v>
      </c>
      <c r="CX414">
        <v>-3.6139350102655197E-2</v>
      </c>
      <c r="CY414">
        <v>0.40236212004543798</v>
      </c>
      <c r="CZ414">
        <v>-7.3618443227365396E-2</v>
      </c>
      <c r="DA414">
        <v>8.6556241446321902E-2</v>
      </c>
      <c r="DB414">
        <v>0.39783295608046298</v>
      </c>
      <c r="DC414">
        <v>-0.17818479764169901</v>
      </c>
      <c r="DD414">
        <v>0.33344912338669502</v>
      </c>
      <c r="DE414">
        <v>-2.0905424990122001E-2</v>
      </c>
      <c r="DF414">
        <v>-5.7895199078504701E-3</v>
      </c>
      <c r="DG414">
        <v>0.239841370733689</v>
      </c>
      <c r="DH414">
        <v>0.32498935141784802</v>
      </c>
      <c r="DI414">
        <v>-0.19000657242399099</v>
      </c>
      <c r="DJ414">
        <v>0.32420307199385501</v>
      </c>
      <c r="DK414">
        <v>0.32027649613756498</v>
      </c>
      <c r="DL414">
        <v>0.14266120788946299</v>
      </c>
      <c r="DM414">
        <v>-0.14436001101707499</v>
      </c>
      <c r="DN414">
        <v>0.42091260832710398</v>
      </c>
      <c r="DO414">
        <v>0.397974740388849</v>
      </c>
      <c r="DP414">
        <v>3.9057872757579701E-2</v>
      </c>
      <c r="DQ414">
        <v>0.42392039306496798</v>
      </c>
      <c r="DR414">
        <v>-0.17846181955875001</v>
      </c>
      <c r="DS414">
        <v>-0.29238341807377</v>
      </c>
      <c r="DT414">
        <v>0.166940742171337</v>
      </c>
      <c r="DU414">
        <v>0.15124006999058201</v>
      </c>
      <c r="DV414">
        <v>0.36750050185627298</v>
      </c>
      <c r="DW414">
        <v>0.224690046772198</v>
      </c>
      <c r="DX414">
        <v>9.3848193747714595E-2</v>
      </c>
      <c r="DY414">
        <v>0.14561330678856299</v>
      </c>
      <c r="DZ414">
        <v>1.20515174012514E-3</v>
      </c>
      <c r="EA414">
        <v>0.387941369900829</v>
      </c>
      <c r="EB414">
        <v>0.406449146914237</v>
      </c>
      <c r="EC414">
        <v>8.6692832802160197E-2</v>
      </c>
      <c r="ED414">
        <v>0.15918792348119401</v>
      </c>
      <c r="EE414">
        <v>0.287055981661268</v>
      </c>
      <c r="EF414">
        <v>0.19345389973239499</v>
      </c>
      <c r="EG414">
        <v>0.34259287892715001</v>
      </c>
      <c r="EH414">
        <v>-0.25537814219454102</v>
      </c>
      <c r="EI414">
        <v>0.43537519553028098</v>
      </c>
      <c r="EJ414">
        <v>4.4348522003343202E-2</v>
      </c>
      <c r="EK414">
        <v>-8.4602631130280201E-2</v>
      </c>
      <c r="EL414">
        <v>7.9259883312471593E-2</v>
      </c>
      <c r="EM414">
        <v>5.8055039948881199E-2</v>
      </c>
      <c r="EN414">
        <v>-0.16066410197813499</v>
      </c>
      <c r="EO414">
        <v>0.102924043244883</v>
      </c>
      <c r="EP414">
        <v>0.323208359960304</v>
      </c>
      <c r="EQ414">
        <v>0.14884094650597099</v>
      </c>
      <c r="ER414">
        <v>-0.26138312091935001</v>
      </c>
      <c r="ES414">
        <v>7.6037097498881301E-3</v>
      </c>
      <c r="ET414">
        <v>0.17409229796307099</v>
      </c>
      <c r="EU414">
        <v>0.356562154947133</v>
      </c>
      <c r="EV414">
        <v>0.20228428893902201</v>
      </c>
      <c r="EW414">
        <v>0.16511330571501001</v>
      </c>
      <c r="EX414">
        <v>0.405845594701495</v>
      </c>
      <c r="EY414">
        <v>0.12327022141683899</v>
      </c>
      <c r="EZ414">
        <v>0.406540627405231</v>
      </c>
      <c r="FA414">
        <v>0.12711099058435599</v>
      </c>
      <c r="FB414">
        <v>0.20644926442855199</v>
      </c>
      <c r="FC414">
        <v>0.22146652129528599</v>
      </c>
      <c r="FD414">
        <v>0.289872909318933</v>
      </c>
      <c r="FE414">
        <v>0.26281378997452298</v>
      </c>
      <c r="FF414">
        <v>-0.118146129437058</v>
      </c>
      <c r="FG414">
        <v>-0.141804873559991</v>
      </c>
      <c r="FH414">
        <v>-0.208215284405009</v>
      </c>
      <c r="FI414">
        <v>0.37886925797936799</v>
      </c>
      <c r="FJ414">
        <v>0.21382989849881701</v>
      </c>
      <c r="FK414">
        <v>0.217347456786979</v>
      </c>
      <c r="FL414">
        <v>-5.5912309473709898E-2</v>
      </c>
      <c r="FM414">
        <v>0.38623987426041201</v>
      </c>
      <c r="FN414">
        <v>0.16302920959259201</v>
      </c>
      <c r="FO414">
        <v>0.18291542461211199</v>
      </c>
      <c r="FP414">
        <v>0.219619691949684</v>
      </c>
      <c r="FQ414">
        <v>0.12466681940676499</v>
      </c>
      <c r="FR414">
        <v>-0.270871700028332</v>
      </c>
      <c r="FS414">
        <v>0.219955368635804</v>
      </c>
      <c r="FT414">
        <v>0.347781659882617</v>
      </c>
      <c r="FU414">
        <v>0.19299200888106099</v>
      </c>
      <c r="FV414">
        <v>1.1814065613876301E-2</v>
      </c>
      <c r="FW414">
        <v>0.41103529773055097</v>
      </c>
      <c r="FX414">
        <v>0.11011990392955801</v>
      </c>
      <c r="FY414">
        <v>0.1043949465217</v>
      </c>
      <c r="FZ414">
        <v>-0.22460230010775001</v>
      </c>
      <c r="GA414">
        <v>0.12931770895476399</v>
      </c>
      <c r="GB414">
        <v>0.31587594495985999</v>
      </c>
      <c r="GC414">
        <v>0.246617684509019</v>
      </c>
      <c r="GD414">
        <v>0.109141871823297</v>
      </c>
      <c r="GE414">
        <v>0.260051737177658</v>
      </c>
      <c r="GF414">
        <v>0.104200889534175</v>
      </c>
      <c r="GG414">
        <v>-0.25620584083826298</v>
      </c>
      <c r="GH414">
        <v>0.26750189628174198</v>
      </c>
      <c r="GI414">
        <v>-8.0841409146187607E-2</v>
      </c>
      <c r="GJ414">
        <v>0.45235748320000302</v>
      </c>
      <c r="GK414">
        <v>0.12308712922470599</v>
      </c>
      <c r="GL414">
        <v>-4.1305270153444998E-2</v>
      </c>
      <c r="GM414">
        <v>0.14329093555999001</v>
      </c>
      <c r="GN414">
        <v>0.27565725257003298</v>
      </c>
      <c r="GO414">
        <v>-0.21655331461213201</v>
      </c>
      <c r="GP414">
        <v>0.15345442459109701</v>
      </c>
      <c r="GQ414">
        <v>0.115691425898867</v>
      </c>
      <c r="GR414">
        <v>0.31560611494942298</v>
      </c>
      <c r="GS414">
        <v>0.34185677915871698</v>
      </c>
      <c r="GT414">
        <v>-8.4801104370457001E-2</v>
      </c>
      <c r="GU414">
        <v>0.29938357104841501</v>
      </c>
      <c r="GV414">
        <v>1.3165038306276601E-3</v>
      </c>
      <c r="GW414">
        <v>-2.29840983674178E-3</v>
      </c>
      <c r="GX414">
        <v>-4.8286536516095199E-2</v>
      </c>
      <c r="GY414">
        <v>0.13740864763117999</v>
      </c>
      <c r="GZ414">
        <v>-0.121073514136396</v>
      </c>
      <c r="HA414">
        <v>0.21984384714983601</v>
      </c>
      <c r="HB414">
        <v>0.19711935769043601</v>
      </c>
      <c r="HC414">
        <v>0.200792299348515</v>
      </c>
      <c r="HD414">
        <v>0.22331940220574001</v>
      </c>
      <c r="HE414">
        <v>4.0832188406027398E-2</v>
      </c>
      <c r="HF414">
        <v>0.13505323413579901</v>
      </c>
      <c r="HG414">
        <v>3.8079811632649903E-2</v>
      </c>
      <c r="HH414">
        <v>0.25643097745487198</v>
      </c>
      <c r="HI414">
        <v>-0.17437119116158001</v>
      </c>
      <c r="HJ414">
        <v>0.21973677827893301</v>
      </c>
      <c r="HK414">
        <v>0.25106772010391798</v>
      </c>
      <c r="HL414">
        <v>0.103345888636588</v>
      </c>
      <c r="HM414">
        <v>0.228200849590347</v>
      </c>
      <c r="HN414">
        <v>-0.12253750695011099</v>
      </c>
      <c r="HO414">
        <v>0.33126435835991003</v>
      </c>
      <c r="HP414">
        <v>4.5034531676257698E-2</v>
      </c>
      <c r="HQ414">
        <v>-0.22787357672734301</v>
      </c>
      <c r="HR414">
        <v>-0.164365440315277</v>
      </c>
      <c r="HS414">
        <v>0.435728343845528</v>
      </c>
      <c r="HT414">
        <v>0.17162416720027601</v>
      </c>
      <c r="HU414">
        <v>0.11502160486957599</v>
      </c>
      <c r="HV414">
        <v>6.4428370441413502E-2</v>
      </c>
      <c r="HW414">
        <v>0.22092765474150799</v>
      </c>
      <c r="HX414">
        <v>0.112771591474513</v>
      </c>
      <c r="HY414">
        <v>-4.2840057059157499E-2</v>
      </c>
      <c r="HZ414">
        <v>0.264512646063437</v>
      </c>
      <c r="IA414">
        <v>0.41132643084995102</v>
      </c>
      <c r="IB414">
        <v>0.18602385552703399</v>
      </c>
      <c r="IC414">
        <v>0.178713649572454</v>
      </c>
      <c r="ID414">
        <v>0.27809265067128403</v>
      </c>
      <c r="IE414">
        <v>0.256998946385815</v>
      </c>
      <c r="IF414">
        <v>-0.12453061393843499</v>
      </c>
      <c r="IG414">
        <v>-8.5682440035730195E-2</v>
      </c>
      <c r="IH414">
        <v>0.15096412414177099</v>
      </c>
      <c r="II414">
        <v>0.14311489735805399</v>
      </c>
      <c r="IJ414">
        <v>-0.205659599585202</v>
      </c>
      <c r="IK414">
        <v>0.38879531196696798</v>
      </c>
      <c r="IL414">
        <v>0.16798723570061699</v>
      </c>
      <c r="IM414">
        <v>0.15635602113347999</v>
      </c>
      <c r="IN414">
        <v>-0.102011464653117</v>
      </c>
      <c r="IO414">
        <v>0.10545436256061699</v>
      </c>
      <c r="IP414">
        <v>0.30962001146381402</v>
      </c>
      <c r="IQ414">
        <v>0.411189707535555</v>
      </c>
      <c r="IR414">
        <v>0.26235513493629398</v>
      </c>
      <c r="IS414">
        <v>0.26109348572906399</v>
      </c>
      <c r="IT414">
        <v>-3.4238063275059898E-2</v>
      </c>
      <c r="IU414">
        <v>0.38858396180784399</v>
      </c>
      <c r="IV414">
        <v>1.6809335746016799E-2</v>
      </c>
      <c r="IW414">
        <v>0.32615720403118797</v>
      </c>
      <c r="IX414">
        <v>0.42804089734216499</v>
      </c>
      <c r="IY414">
        <v>0.47658273986365302</v>
      </c>
      <c r="IZ414">
        <v>1.8883835194299599E-2</v>
      </c>
      <c r="JA414">
        <v>0.222132823891455</v>
      </c>
      <c r="JB414">
        <v>0.26581603207204002</v>
      </c>
      <c r="JC414">
        <v>0.163904691765835</v>
      </c>
      <c r="JD414">
        <v>7.5052338627706494E-2</v>
      </c>
      <c r="JE414">
        <v>0.31144438054526202</v>
      </c>
      <c r="JF414">
        <v>0.36526372209353802</v>
      </c>
      <c r="JG414">
        <v>0.17811516683599199</v>
      </c>
      <c r="JH414">
        <v>0.25350970548104701</v>
      </c>
    </row>
    <row r="415" spans="1:268">
      <c r="A415" t="s">
        <v>2230</v>
      </c>
      <c r="B415">
        <v>0.25312123217181598</v>
      </c>
      <c r="C415">
        <v>0.57749406777305501</v>
      </c>
      <c r="D415">
        <v>0.52049897305701298</v>
      </c>
      <c r="E415">
        <v>0.237276857880798</v>
      </c>
      <c r="F415">
        <v>0.20375777367581099</v>
      </c>
      <c r="G415">
        <v>0.148208011930091</v>
      </c>
      <c r="H415">
        <v>0.66344118653928597</v>
      </c>
      <c r="I415">
        <v>0.34443680311428998</v>
      </c>
      <c r="J415">
        <v>0.20529434338231201</v>
      </c>
      <c r="K415">
        <v>-0.27567286952813402</v>
      </c>
      <c r="L415">
        <v>0.41107318257702602</v>
      </c>
      <c r="M415">
        <v>0.12612848077847499</v>
      </c>
      <c r="N415">
        <v>5.2927014083761499E-2</v>
      </c>
      <c r="O415">
        <v>-0.25908616862251699</v>
      </c>
      <c r="P415">
        <v>-0.33389152212079598</v>
      </c>
      <c r="Q415">
        <v>-0.42508299279189499</v>
      </c>
      <c r="R415">
        <v>-0.255327681084353</v>
      </c>
      <c r="S415">
        <v>0.114156400552412</v>
      </c>
      <c r="T415">
        <v>0.386899065620811</v>
      </c>
      <c r="U415">
        <v>0.228319168125757</v>
      </c>
      <c r="V415">
        <v>-0.478364120492066</v>
      </c>
      <c r="W415">
        <v>-0.231446445899023</v>
      </c>
      <c r="X415">
        <v>0.535336996065504</v>
      </c>
      <c r="Y415">
        <v>0.44764107800217501</v>
      </c>
      <c r="Z415">
        <v>-0.210148695516368</v>
      </c>
      <c r="AA415">
        <v>0.39781102244728</v>
      </c>
      <c r="AB415">
        <v>0.20293298409706301</v>
      </c>
      <c r="AC415">
        <v>8.6623119638318397E-2</v>
      </c>
      <c r="AD415">
        <v>0.299267406137051</v>
      </c>
      <c r="AE415">
        <v>0.37983954786403301</v>
      </c>
      <c r="AF415">
        <v>0.31320750439183498</v>
      </c>
      <c r="AG415">
        <v>0.47668740614365701</v>
      </c>
      <c r="AH415">
        <v>0.23909001644349601</v>
      </c>
      <c r="AI415">
        <v>0.40613770258176701</v>
      </c>
      <c r="AJ415">
        <v>0.184539990730653</v>
      </c>
      <c r="AK415">
        <v>0.29509379792971702</v>
      </c>
      <c r="AL415">
        <v>0.43729685648177902</v>
      </c>
      <c r="AM415">
        <v>0.106046288823989</v>
      </c>
      <c r="AN415">
        <v>-0.31434909186398202</v>
      </c>
      <c r="AO415">
        <v>9.3629418158361899E-2</v>
      </c>
      <c r="AP415">
        <v>-0.36623950802593302</v>
      </c>
      <c r="AQ415">
        <v>0.40527266384007199</v>
      </c>
      <c r="AR415">
        <v>0.14330068206110599</v>
      </c>
      <c r="AS415">
        <v>0.56528938972841603</v>
      </c>
      <c r="AT415">
        <v>0.32545341610147599</v>
      </c>
      <c r="AU415">
        <v>0.38473275812649299</v>
      </c>
      <c r="AV415">
        <v>0.209504591829859</v>
      </c>
      <c r="AW415">
        <v>0.401201519606185</v>
      </c>
      <c r="AX415">
        <v>-0.22769948438955001</v>
      </c>
      <c r="AY415">
        <v>0.11275688150501199</v>
      </c>
      <c r="AZ415">
        <v>-1.7799426037758199E-2</v>
      </c>
      <c r="BA415">
        <v>0.138597225221753</v>
      </c>
      <c r="BB415">
        <v>0.27845621547062399</v>
      </c>
      <c r="BC415">
        <v>0.39327188480022202</v>
      </c>
      <c r="BD415">
        <v>0.29278116623976502</v>
      </c>
      <c r="BE415">
        <v>0.188212481046898</v>
      </c>
      <c r="BF415">
        <v>0.348225523823398</v>
      </c>
      <c r="BG415">
        <v>0.40373625784071798</v>
      </c>
      <c r="BH415">
        <v>0.43542595108865501</v>
      </c>
      <c r="BI415">
        <v>2.4354282518427799E-2</v>
      </c>
      <c r="BJ415">
        <v>0.362641335695015</v>
      </c>
      <c r="BK415">
        <v>0.55760884974175196</v>
      </c>
      <c r="BL415">
        <v>0.28585009412036699</v>
      </c>
      <c r="BM415">
        <v>0.60004185186808001</v>
      </c>
      <c r="BN415">
        <v>-0.232214468639797</v>
      </c>
      <c r="BO415">
        <v>-0.15377626879884301</v>
      </c>
      <c r="BP415">
        <v>0.408172008360981</v>
      </c>
      <c r="BQ415">
        <v>0.37987757542106998</v>
      </c>
      <c r="BR415">
        <v>-2.57876225425227E-2</v>
      </c>
      <c r="BS415">
        <v>0.40744409573189599</v>
      </c>
      <c r="BT415">
        <v>-0.273980794210329</v>
      </c>
      <c r="BU415">
        <v>0.47277717205233399</v>
      </c>
      <c r="BV415">
        <v>0.241067307469646</v>
      </c>
      <c r="BW415">
        <v>0.25718545731438502</v>
      </c>
      <c r="BX415">
        <v>0.15613526835731001</v>
      </c>
      <c r="BY415">
        <v>-0.41814983608697998</v>
      </c>
      <c r="BZ415">
        <v>0.61223858997601999</v>
      </c>
      <c r="CA415">
        <v>-3.3210596457799897E-2</v>
      </c>
      <c r="CB415">
        <v>0.103256201858966</v>
      </c>
      <c r="CC415">
        <v>0.28225312206023101</v>
      </c>
      <c r="CD415">
        <v>0.59155801768895899</v>
      </c>
      <c r="CE415">
        <v>0.10803247891755099</v>
      </c>
      <c r="CF415">
        <v>0.28490567792342703</v>
      </c>
      <c r="CG415">
        <v>0.44721624785039799</v>
      </c>
      <c r="CH415">
        <v>6.2932425968156097E-2</v>
      </c>
      <c r="CI415">
        <v>-2.96437474081367E-2</v>
      </c>
      <c r="CJ415">
        <v>-0.356130487972312</v>
      </c>
      <c r="CK415">
        <v>-0.31724652974093098</v>
      </c>
      <c r="CL415">
        <v>-8.3603448978446706E-3</v>
      </c>
      <c r="CM415">
        <v>0.36226759070690001</v>
      </c>
      <c r="CN415">
        <v>0.49279029727719498</v>
      </c>
      <c r="CO415">
        <v>0.53488223990542305</v>
      </c>
      <c r="CP415">
        <v>0.50207793006082202</v>
      </c>
      <c r="CQ415">
        <v>0.44745370101571003</v>
      </c>
      <c r="CR415">
        <v>0.54520822316848905</v>
      </c>
      <c r="CS415">
        <v>0.277648023132057</v>
      </c>
      <c r="CT415">
        <v>0.61368951018124196</v>
      </c>
      <c r="CU415">
        <v>1.5626294848290999E-2</v>
      </c>
      <c r="CV415">
        <v>0.47676058961414702</v>
      </c>
      <c r="CW415">
        <v>0.59708602311519798</v>
      </c>
      <c r="CX415">
        <v>-8.6165159217621703E-2</v>
      </c>
      <c r="CY415">
        <v>0.57700982979382598</v>
      </c>
      <c r="CZ415">
        <v>9.8702683326205593E-4</v>
      </c>
      <c r="DA415">
        <v>7.04488929877745E-2</v>
      </c>
      <c r="DB415">
        <v>0.58503916115417298</v>
      </c>
      <c r="DC415">
        <v>-0.30815523642605702</v>
      </c>
      <c r="DD415">
        <v>0.35707480146840898</v>
      </c>
      <c r="DE415">
        <v>-4.4471551732209798E-2</v>
      </c>
      <c r="DF415">
        <v>9.34556297964554E-2</v>
      </c>
      <c r="DG415">
        <v>0.27440500802828799</v>
      </c>
      <c r="DH415">
        <v>0.44913564144207802</v>
      </c>
      <c r="DI415">
        <v>-0.29930544842826801</v>
      </c>
      <c r="DJ415">
        <v>0.43089270172404598</v>
      </c>
      <c r="DK415">
        <v>0.51262403099570197</v>
      </c>
      <c r="DL415">
        <v>0.20239112254642</v>
      </c>
      <c r="DM415">
        <v>-0.26797648006629998</v>
      </c>
      <c r="DN415">
        <v>0.62969099328230005</v>
      </c>
      <c r="DO415">
        <v>0.41126817529162601</v>
      </c>
      <c r="DP415">
        <v>-9.7310585776676298E-2</v>
      </c>
      <c r="DQ415">
        <v>0.61015166051029102</v>
      </c>
      <c r="DR415">
        <v>-0.30155199436751301</v>
      </c>
      <c r="DS415">
        <v>-0.38081219108321301</v>
      </c>
      <c r="DT415">
        <v>0.19114059061178801</v>
      </c>
      <c r="DU415">
        <v>0.14562529845935801</v>
      </c>
      <c r="DV415">
        <v>0.48502357985160999</v>
      </c>
      <c r="DW415">
        <v>0.214215246283043</v>
      </c>
      <c r="DX415">
        <v>9.3476219732249094E-2</v>
      </c>
      <c r="DY415">
        <v>0.183033571684695</v>
      </c>
      <c r="DZ415">
        <v>2.3670982451689599E-2</v>
      </c>
      <c r="EA415">
        <v>0.589964010671992</v>
      </c>
      <c r="EB415">
        <v>0.63678511945032301</v>
      </c>
      <c r="EC415">
        <v>8.2422411725676298E-2</v>
      </c>
      <c r="ED415">
        <v>0.17361903315761201</v>
      </c>
      <c r="EE415">
        <v>0.35599173533259498</v>
      </c>
      <c r="EF415">
        <v>0.28374679997103702</v>
      </c>
      <c r="EG415">
        <v>0.51061306014101504</v>
      </c>
      <c r="EH415">
        <v>-0.30463040787293899</v>
      </c>
      <c r="EI415">
        <v>0.59226309230384</v>
      </c>
      <c r="EJ415">
        <v>-3.5809440250935899E-3</v>
      </c>
      <c r="EK415">
        <v>-0.228592616121994</v>
      </c>
      <c r="EL415">
        <v>7.4597029046450894E-2</v>
      </c>
      <c r="EM415">
        <v>0.18339925859562201</v>
      </c>
      <c r="EN415">
        <v>-0.199648735993081</v>
      </c>
      <c r="EO415">
        <v>0.16231913479353799</v>
      </c>
      <c r="EP415">
        <v>0.37087552771792398</v>
      </c>
      <c r="EQ415">
        <v>0.20804473817042601</v>
      </c>
      <c r="ER415">
        <v>-0.30079294676653301</v>
      </c>
      <c r="ES415">
        <v>-7.9911418146710697E-2</v>
      </c>
      <c r="ET415">
        <v>0.19387530446807599</v>
      </c>
      <c r="EU415">
        <v>0.496790176041634</v>
      </c>
      <c r="EV415">
        <v>0.16854751240077101</v>
      </c>
      <c r="EW415">
        <v>0.247055720527597</v>
      </c>
      <c r="EX415">
        <v>0.55156133355544701</v>
      </c>
      <c r="EY415">
        <v>6.2354031003629198E-2</v>
      </c>
      <c r="EZ415">
        <v>0.55466911683000197</v>
      </c>
      <c r="FA415">
        <v>0.159180795383529</v>
      </c>
      <c r="FB415">
        <v>0.33129895088080202</v>
      </c>
      <c r="FC415">
        <v>0.31073972133132699</v>
      </c>
      <c r="FD415">
        <v>0.41580742267717802</v>
      </c>
      <c r="FE415">
        <v>0.25968805654867499</v>
      </c>
      <c r="FF415">
        <v>-0.25008203150195302</v>
      </c>
      <c r="FG415">
        <v>-0.19695003398581201</v>
      </c>
      <c r="FH415">
        <v>-0.30726399429895701</v>
      </c>
      <c r="FI415">
        <v>0.49961255393295301</v>
      </c>
      <c r="FJ415">
        <v>0.31282025079793502</v>
      </c>
      <c r="FK415">
        <v>0.32685316427560401</v>
      </c>
      <c r="FL415">
        <v>-4.4157334267940898E-2</v>
      </c>
      <c r="FM415">
        <v>0.60406358539931304</v>
      </c>
      <c r="FN415">
        <v>0.11462465163793401</v>
      </c>
      <c r="FO415">
        <v>0.23682912267370301</v>
      </c>
      <c r="FP415">
        <v>0.30356124161173398</v>
      </c>
      <c r="FQ415">
        <v>0.16039838193686601</v>
      </c>
      <c r="FR415">
        <v>-0.52025104442134296</v>
      </c>
      <c r="FS415">
        <v>0.25501248737634202</v>
      </c>
      <c r="FT415">
        <v>0.36399882737811901</v>
      </c>
      <c r="FU415">
        <v>0.22602745720211301</v>
      </c>
      <c r="FV415">
        <v>-3.56700759922811E-2</v>
      </c>
      <c r="FW415">
        <v>0.49964902437602698</v>
      </c>
      <c r="FX415">
        <v>9.9010523906220199E-2</v>
      </c>
      <c r="FY415">
        <v>7.9615172726095404E-2</v>
      </c>
      <c r="FZ415">
        <v>-0.27547605381039297</v>
      </c>
      <c r="GA415">
        <v>0.21044131558093901</v>
      </c>
      <c r="GB415">
        <v>0.43378117374089697</v>
      </c>
      <c r="GC415">
        <v>0.36578226295139599</v>
      </c>
      <c r="GD415">
        <v>0.11134262748828901</v>
      </c>
      <c r="GE415">
        <v>0.322433934295005</v>
      </c>
      <c r="GF415">
        <v>0.12778060325788401</v>
      </c>
      <c r="GG415">
        <v>-0.47282755984018099</v>
      </c>
      <c r="GH415">
        <v>0.229024254590108</v>
      </c>
      <c r="GI415">
        <v>-0.102519472950827</v>
      </c>
      <c r="GJ415">
        <v>0.664513907298933</v>
      </c>
      <c r="GK415">
        <v>0.22259779529537699</v>
      </c>
      <c r="GL415">
        <v>-2.5503560713223301E-2</v>
      </c>
      <c r="GM415">
        <v>0.22023419840757399</v>
      </c>
      <c r="GN415">
        <v>0.31976251678877399</v>
      </c>
      <c r="GO415">
        <v>-0.25646244649753303</v>
      </c>
      <c r="GP415">
        <v>0.32684950856845502</v>
      </c>
      <c r="GQ415">
        <v>0.16023962650673901</v>
      </c>
      <c r="GR415">
        <v>0.425504689202377</v>
      </c>
      <c r="GS415">
        <v>0.50782583022553096</v>
      </c>
      <c r="GT415">
        <v>-8.9580052548166797E-2</v>
      </c>
      <c r="GU415">
        <v>0.38709218903683801</v>
      </c>
      <c r="GV415">
        <v>3.49694654643549E-2</v>
      </c>
      <c r="GW415">
        <v>4.6157155762665401E-2</v>
      </c>
      <c r="GX415">
        <v>-6.8266376944027804E-2</v>
      </c>
      <c r="GY415">
        <v>0.215377171135711</v>
      </c>
      <c r="GZ415">
        <v>-6.3745973996143804E-2</v>
      </c>
      <c r="HA415">
        <v>0.22550118592365301</v>
      </c>
      <c r="HB415">
        <v>0.28666819927822501</v>
      </c>
      <c r="HC415">
        <v>0.37583674494160502</v>
      </c>
      <c r="HD415">
        <v>0.41224330778898499</v>
      </c>
      <c r="HE415">
        <v>5.4386119330726498E-2</v>
      </c>
      <c r="HF415">
        <v>0.202962974693464</v>
      </c>
      <c r="HG415">
        <v>-9.6857867227373204E-2</v>
      </c>
      <c r="HH415">
        <v>0.31263735950677102</v>
      </c>
      <c r="HI415">
        <v>-0.23740479557813701</v>
      </c>
      <c r="HJ415">
        <v>0.32948018282473202</v>
      </c>
      <c r="HK415">
        <v>0.34051587613787798</v>
      </c>
      <c r="HL415">
        <v>0.160135467735911</v>
      </c>
      <c r="HM415">
        <v>0.26952479980289801</v>
      </c>
      <c r="HN415">
        <v>-0.14067857211753901</v>
      </c>
      <c r="HO415">
        <v>0.49630906158576499</v>
      </c>
      <c r="HP415">
        <v>4.4409104240967202E-2</v>
      </c>
      <c r="HQ415">
        <v>-0.37380471973424401</v>
      </c>
      <c r="HR415">
        <v>-0.26174605193533601</v>
      </c>
      <c r="HS415">
        <v>0.61963087167152398</v>
      </c>
      <c r="HT415">
        <v>0.343393227171504</v>
      </c>
      <c r="HU415">
        <v>0.23522838603162799</v>
      </c>
      <c r="HV415">
        <v>-2.0703219803380199E-3</v>
      </c>
      <c r="HW415">
        <v>0.31771619188977701</v>
      </c>
      <c r="HX415">
        <v>0.108503001696397</v>
      </c>
      <c r="HY415">
        <v>-5.5079380765859803E-2</v>
      </c>
      <c r="HZ415">
        <v>0.32524146706394302</v>
      </c>
      <c r="IA415">
        <v>0.58906670333401501</v>
      </c>
      <c r="IB415">
        <v>0.33299771978049197</v>
      </c>
      <c r="IC415">
        <v>0.349245352631741</v>
      </c>
      <c r="ID415">
        <v>0.378472335457741</v>
      </c>
      <c r="IE415">
        <v>0.33123853593997699</v>
      </c>
      <c r="IF415">
        <v>-0.18819466399114901</v>
      </c>
      <c r="IG415">
        <v>-0.15208917454581999</v>
      </c>
      <c r="IH415">
        <v>0.252960357154562</v>
      </c>
      <c r="II415">
        <v>0.195721684991633</v>
      </c>
      <c r="IJ415">
        <v>-0.28167918465597003</v>
      </c>
      <c r="IK415">
        <v>0.47547683093326398</v>
      </c>
      <c r="IL415">
        <v>0.17178893988545901</v>
      </c>
      <c r="IM415">
        <v>0.14505917315129599</v>
      </c>
      <c r="IN415">
        <v>-0.22383504661128101</v>
      </c>
      <c r="IO415">
        <v>0.206225797130097</v>
      </c>
      <c r="IP415">
        <v>0.36336243954958097</v>
      </c>
      <c r="IQ415">
        <v>0.50693102152869496</v>
      </c>
      <c r="IR415">
        <v>0.33198176341063401</v>
      </c>
      <c r="IS415">
        <v>0.32348176437731901</v>
      </c>
      <c r="IT415">
        <v>1.12679073551649E-2</v>
      </c>
      <c r="IU415">
        <v>0.60924933058054898</v>
      </c>
      <c r="IV415">
        <v>6.4989482113864003E-2</v>
      </c>
      <c r="IW415">
        <v>0.47512314761778501</v>
      </c>
      <c r="IX415">
        <v>0.60506073575895103</v>
      </c>
      <c r="IY415">
        <v>0.56913691164327496</v>
      </c>
      <c r="IZ415">
        <v>-2.5714016593812099E-2</v>
      </c>
      <c r="JA415">
        <v>0.26984508401879298</v>
      </c>
      <c r="JB415">
        <v>0.46217792511218903</v>
      </c>
      <c r="JC415">
        <v>0.245115763452491</v>
      </c>
      <c r="JD415">
        <v>0.10892658254402</v>
      </c>
      <c r="JE415">
        <v>0.42718203739978999</v>
      </c>
      <c r="JF415">
        <v>0.45709873222603897</v>
      </c>
      <c r="JG415">
        <v>0.17731025751160601</v>
      </c>
      <c r="JH415">
        <v>0.34020737455147299</v>
      </c>
    </row>
    <row r="416" spans="1:268">
      <c r="A416" t="s">
        <v>2097</v>
      </c>
      <c r="B416">
        <v>0.13743928133539501</v>
      </c>
      <c r="C416">
        <v>0.14063654958293501</v>
      </c>
      <c r="D416">
        <v>0.187063921572062</v>
      </c>
      <c r="E416">
        <v>0.18217480876763001</v>
      </c>
      <c r="F416">
        <v>0.13083860631841601</v>
      </c>
      <c r="G416">
        <v>0.12757850500800899</v>
      </c>
      <c r="H416">
        <v>0.167177041124174</v>
      </c>
      <c r="I416">
        <v>0.27393703886327903</v>
      </c>
      <c r="J416">
        <v>0.23119620677877101</v>
      </c>
      <c r="K416">
        <v>-0.113726091952883</v>
      </c>
      <c r="L416">
        <v>0.21634947455599199</v>
      </c>
      <c r="M416">
        <v>2.5941171037914199E-2</v>
      </c>
      <c r="N416">
        <v>8.6450092176292195E-2</v>
      </c>
      <c r="O416">
        <v>-6.68802642949375E-2</v>
      </c>
      <c r="P416">
        <v>-4.6666439110496699E-2</v>
      </c>
      <c r="Q416">
        <v>-1.53124630680179E-2</v>
      </c>
      <c r="R416">
        <v>-3.8367098005832802E-2</v>
      </c>
      <c r="S416">
        <v>3.5366245651159298E-2</v>
      </c>
      <c r="T416">
        <v>0.278526977742999</v>
      </c>
      <c r="U416">
        <v>0.14799473635489799</v>
      </c>
      <c r="V416">
        <v>-8.69615153817688E-2</v>
      </c>
      <c r="W416">
        <v>-3.1154575007189898E-2</v>
      </c>
      <c r="X416">
        <v>0.125897986790071</v>
      </c>
      <c r="Y416">
        <v>0.13161763093626999</v>
      </c>
      <c r="Z416">
        <v>-6.0293958641829098E-2</v>
      </c>
      <c r="AA416">
        <v>0.157889122412847</v>
      </c>
      <c r="AB416">
        <v>0.19612772815867799</v>
      </c>
      <c r="AC416">
        <v>0.11012049504745899</v>
      </c>
      <c r="AD416">
        <v>0.15220889839837201</v>
      </c>
      <c r="AE416">
        <v>0.20855560695021599</v>
      </c>
      <c r="AF416">
        <v>8.0766597520942396E-2</v>
      </c>
      <c r="AG416">
        <v>0.13233413942087799</v>
      </c>
      <c r="AH416">
        <v>0.19326274441955099</v>
      </c>
      <c r="AI416">
        <v>0.17646249279536499</v>
      </c>
      <c r="AJ416">
        <v>0.12920035812182401</v>
      </c>
      <c r="AK416">
        <v>0.16278236951210601</v>
      </c>
      <c r="AL416">
        <v>0.286219462186595</v>
      </c>
      <c r="AM416">
        <v>9.8732469741520001E-2</v>
      </c>
      <c r="AN416">
        <v>-5.5839948557541499E-2</v>
      </c>
      <c r="AO416">
        <v>6.9883460286660107E-2</v>
      </c>
      <c r="AP416">
        <v>-0.10020112590564401</v>
      </c>
      <c r="AQ416">
        <v>0.26456630209801901</v>
      </c>
      <c r="AR416">
        <v>9.0803434716259998E-2</v>
      </c>
      <c r="AS416">
        <v>0.12054038218520099</v>
      </c>
      <c r="AT416">
        <v>9.7087532519105402E-2</v>
      </c>
      <c r="AU416">
        <v>0.210172612378523</v>
      </c>
      <c r="AV416">
        <v>0.15032217359911201</v>
      </c>
      <c r="AW416">
        <v>0.172122332071106</v>
      </c>
      <c r="AX416">
        <v>-1.9147264576954998E-2</v>
      </c>
      <c r="AY416">
        <v>-2.6306268356317001E-2</v>
      </c>
      <c r="AZ416">
        <v>5.3550908740627103E-2</v>
      </c>
      <c r="BA416">
        <v>0.17095460112592201</v>
      </c>
      <c r="BB416">
        <v>0.27868724930418298</v>
      </c>
      <c r="BC416">
        <v>0.31133243107374797</v>
      </c>
      <c r="BD416">
        <v>2.6249025455708799E-2</v>
      </c>
      <c r="BE416">
        <v>0.20375336613557599</v>
      </c>
      <c r="BF416">
        <v>8.2456736846810694E-2</v>
      </c>
      <c r="BG416">
        <v>0.26270522881939901</v>
      </c>
      <c r="BH416">
        <v>0.156562199475626</v>
      </c>
      <c r="BI416">
        <v>7.3594188378304795E-2</v>
      </c>
      <c r="BJ416">
        <v>0.192427957654942</v>
      </c>
      <c r="BK416">
        <v>0.118260261544278</v>
      </c>
      <c r="BL416">
        <v>0.20965263113632199</v>
      </c>
      <c r="BM416">
        <v>0.13144596290853899</v>
      </c>
      <c r="BN416">
        <v>-0.11408630293029701</v>
      </c>
      <c r="BO416">
        <v>-8.0825451865802998E-3</v>
      </c>
      <c r="BP416">
        <v>0.15541595888285001</v>
      </c>
      <c r="BQ416">
        <v>9.7480610717302393E-2</v>
      </c>
      <c r="BR416">
        <v>2.0884784908008502E-2</v>
      </c>
      <c r="BS416">
        <v>0.16032494885995099</v>
      </c>
      <c r="BT416">
        <v>-9.9749374313609196E-2</v>
      </c>
      <c r="BU416">
        <v>0.178436477165383</v>
      </c>
      <c r="BV416">
        <v>0.20345022419304401</v>
      </c>
      <c r="BW416">
        <v>1.7571774415323701E-2</v>
      </c>
      <c r="BX416">
        <v>7.4649785461426393E-2</v>
      </c>
      <c r="BY416">
        <v>-1.3693425403651999E-2</v>
      </c>
      <c r="BZ416">
        <v>7.9352262191553904E-2</v>
      </c>
      <c r="CA416">
        <v>0.15827228988898101</v>
      </c>
      <c r="CB416">
        <v>0.119157197857984</v>
      </c>
      <c r="CC416">
        <v>2.87334818315657E-2</v>
      </c>
      <c r="CD416">
        <v>0.18299754835998</v>
      </c>
      <c r="CE416">
        <v>0.10524065223883</v>
      </c>
      <c r="CF416">
        <v>9.6114402689584308E-3</v>
      </c>
      <c r="CG416">
        <v>0.16561564499162301</v>
      </c>
      <c r="CH416">
        <v>3.0769393837054099E-2</v>
      </c>
      <c r="CI416">
        <v>1.99994010348572E-2</v>
      </c>
      <c r="CJ416">
        <v>-7.5150009135254797E-2</v>
      </c>
      <c r="CK416">
        <v>-2.4124250831010201E-2</v>
      </c>
      <c r="CL416">
        <v>0.21791572541971199</v>
      </c>
      <c r="CM416">
        <v>0.327579128763545</v>
      </c>
      <c r="CN416">
        <v>0.19382177435251699</v>
      </c>
      <c r="CO416">
        <v>0.17923179243749701</v>
      </c>
      <c r="CP416">
        <v>0.25166800294946501</v>
      </c>
      <c r="CQ416">
        <v>0.156144182206641</v>
      </c>
      <c r="CR416">
        <v>0.105203867994693</v>
      </c>
      <c r="CS416">
        <v>7.4939701625672803E-2</v>
      </c>
      <c r="CT416">
        <v>0.17140661863120199</v>
      </c>
      <c r="CU416">
        <v>8.1071550893020303E-2</v>
      </c>
      <c r="CV416">
        <v>0.22415692390630701</v>
      </c>
      <c r="CW416">
        <v>0.18859443216122601</v>
      </c>
      <c r="CX416">
        <v>7.2056712657915398E-2</v>
      </c>
      <c r="CY416">
        <v>0.18036320510955101</v>
      </c>
      <c r="CZ416">
        <v>9.8022351276589897E-2</v>
      </c>
      <c r="DA416">
        <v>7.1310814760163405E-2</v>
      </c>
      <c r="DB416">
        <v>0.23460670847228501</v>
      </c>
      <c r="DC416">
        <v>2.6666827010887299E-2</v>
      </c>
      <c r="DD416">
        <v>0.13612374152378801</v>
      </c>
      <c r="DE416">
        <v>-7.8574781557256002E-2</v>
      </c>
      <c r="DF416">
        <v>0.20442610526794899</v>
      </c>
      <c r="DG416">
        <v>0.19458382696777801</v>
      </c>
      <c r="DH416">
        <v>0.162392275292674</v>
      </c>
      <c r="DI416">
        <v>-3.7019299434927697E-2</v>
      </c>
      <c r="DJ416">
        <v>0.17252173909750401</v>
      </c>
      <c r="DK416">
        <v>0.245502116506114</v>
      </c>
      <c r="DL416">
        <v>0.84162105841208101</v>
      </c>
      <c r="DM416">
        <v>-6.6887862151355199E-2</v>
      </c>
      <c r="DN416">
        <v>0.16476925916113699</v>
      </c>
      <c r="DO416">
        <v>7.5326591012977007E-2</v>
      </c>
      <c r="DP416">
        <v>-4.3547026101951603E-2</v>
      </c>
      <c r="DQ416">
        <v>0.19495446992753199</v>
      </c>
      <c r="DR416">
        <v>8.2630708703271993E-2</v>
      </c>
      <c r="DS416">
        <v>-7.4362113430301399E-2</v>
      </c>
      <c r="DT416">
        <v>4.7761610506681401E-2</v>
      </c>
      <c r="DU416">
        <v>0.13344795494519601</v>
      </c>
      <c r="DV416">
        <v>3.9930120603509402E-2</v>
      </c>
      <c r="DW416">
        <v>0.11419725871431601</v>
      </c>
      <c r="DX416">
        <v>0.14999841700537</v>
      </c>
      <c r="DY416">
        <v>9.2443629282156797E-2</v>
      </c>
      <c r="DZ416">
        <v>7.1468359317189895E-2</v>
      </c>
      <c r="EA416">
        <v>0.195614323583789</v>
      </c>
      <c r="EB416">
        <v>0.17373614302488899</v>
      </c>
      <c r="EC416">
        <v>0.14668170362559599</v>
      </c>
      <c r="ED416">
        <v>4.39744364810686E-2</v>
      </c>
      <c r="EE416">
        <v>8.3161138047563102E-2</v>
      </c>
      <c r="EF416">
        <v>0.14969552488532201</v>
      </c>
      <c r="EG416">
        <v>7.2674532980759196E-2</v>
      </c>
      <c r="EH416">
        <v>-8.2632975345682799E-2</v>
      </c>
      <c r="EI416">
        <v>0.160105755316515</v>
      </c>
      <c r="EJ416">
        <v>1.16416669417139E-2</v>
      </c>
      <c r="EK416">
        <v>8.1911381921306897E-2</v>
      </c>
      <c r="EL416">
        <v>9.6132834373581402E-2</v>
      </c>
      <c r="EM416">
        <v>0.244485920139452</v>
      </c>
      <c r="EN416">
        <v>-4.1416725574086398E-2</v>
      </c>
      <c r="EO416">
        <v>0.92785290426969402</v>
      </c>
      <c r="EP416">
        <v>0.22787715095479899</v>
      </c>
      <c r="EQ416">
        <v>0.16421546640698301</v>
      </c>
      <c r="ER416">
        <v>-7.9389386062907102E-2</v>
      </c>
      <c r="ES416">
        <v>0.162878914305504</v>
      </c>
      <c r="ET416">
        <v>8.8840704948239299E-2</v>
      </c>
      <c r="EU416">
        <v>0.21956868935826099</v>
      </c>
      <c r="EV416">
        <v>0.279617904032751</v>
      </c>
      <c r="EW416">
        <v>0.17982302098363501</v>
      </c>
      <c r="EX416">
        <v>0.15647513120127299</v>
      </c>
      <c r="EY416">
        <v>9.43437745249978E-2</v>
      </c>
      <c r="EZ416">
        <v>0.19463045788650399</v>
      </c>
      <c r="FA416">
        <v>3.8256014948313502E-2</v>
      </c>
      <c r="FB416">
        <v>0.14215000099463601</v>
      </c>
      <c r="FC416">
        <v>0.13554749671766</v>
      </c>
      <c r="FD416">
        <v>0.120673402100221</v>
      </c>
      <c r="FE416">
        <v>3.5261008902872697E-2</v>
      </c>
      <c r="FF416">
        <v>3.6450100586333002E-2</v>
      </c>
      <c r="FG416">
        <v>1.89483576920603E-2</v>
      </c>
      <c r="FH416">
        <v>3.0933879112785601E-2</v>
      </c>
      <c r="FI416">
        <v>0.149932911336913</v>
      </c>
      <c r="FJ416">
        <v>0.198119287617815</v>
      </c>
      <c r="FK416">
        <v>2.0425043700795099E-2</v>
      </c>
      <c r="FL416">
        <v>2.7945200177415998E-2</v>
      </c>
      <c r="FM416">
        <v>0.191855774669482</v>
      </c>
      <c r="FN416">
        <v>5.8010964893928103E-2</v>
      </c>
      <c r="FO416">
        <v>0.125932249793625</v>
      </c>
      <c r="FP416">
        <v>0.16641080684300799</v>
      </c>
      <c r="FQ416">
        <v>0.16366630474805499</v>
      </c>
      <c r="FR416">
        <v>8.99045393945575E-3</v>
      </c>
      <c r="FS416">
        <v>0.15005319963012301</v>
      </c>
      <c r="FT416">
        <v>0.20096785874820799</v>
      </c>
      <c r="FU416">
        <v>0.13304166372953999</v>
      </c>
      <c r="FV416">
        <v>7.8529854694861498E-2</v>
      </c>
      <c r="FW416">
        <v>0.171886212098389</v>
      </c>
      <c r="FX416">
        <v>3.1466818508376397E-2</v>
      </c>
      <c r="FY416">
        <v>1.2692047002225201E-2</v>
      </c>
      <c r="FZ416">
        <v>-4.12588584846501E-2</v>
      </c>
      <c r="GA416">
        <v>0.20813594414078701</v>
      </c>
      <c r="GB416">
        <v>0.16846305892352501</v>
      </c>
      <c r="GC416">
        <v>0.121154638809267</v>
      </c>
      <c r="GD416">
        <v>0.23443978565293999</v>
      </c>
      <c r="GE416">
        <v>5.7288749342981601E-2</v>
      </c>
      <c r="GF416">
        <v>8.4929681514187103E-2</v>
      </c>
      <c r="GG416">
        <v>-4.6552042689538102E-2</v>
      </c>
      <c r="GH416">
        <v>0.23436792370857201</v>
      </c>
      <c r="GI416">
        <v>-2.5026078981921902E-2</v>
      </c>
      <c r="GJ416">
        <v>0.157994154944472</v>
      </c>
      <c r="GK416">
        <v>9.2305701945130894E-2</v>
      </c>
      <c r="GL416">
        <v>0.100143291467217</v>
      </c>
      <c r="GM416">
        <v>0.133113228630863</v>
      </c>
      <c r="GN416">
        <v>0.20678504008182699</v>
      </c>
      <c r="GO416">
        <v>-3.08367678667151E-2</v>
      </c>
      <c r="GP416">
        <v>0.128682619705597</v>
      </c>
      <c r="GQ416">
        <v>1</v>
      </c>
      <c r="GR416">
        <v>0.18085922160463899</v>
      </c>
      <c r="GS416">
        <v>0.13891676630753699</v>
      </c>
      <c r="GT416">
        <v>-7.18427825022004E-2</v>
      </c>
      <c r="GU416">
        <v>0.235770863317909</v>
      </c>
      <c r="GV416">
        <v>9.5813425012209005E-2</v>
      </c>
      <c r="GW416">
        <v>2.5015089719349601E-2</v>
      </c>
      <c r="GX416">
        <v>0.18840260085715099</v>
      </c>
      <c r="GY416">
        <v>0.111428960018188</v>
      </c>
      <c r="GZ416">
        <v>-1.87679964840545E-2</v>
      </c>
      <c r="HA416">
        <v>5.8760460035635703E-2</v>
      </c>
      <c r="HB416">
        <v>1.26486783645427E-2</v>
      </c>
      <c r="HC416">
        <v>5.2867150757752203E-2</v>
      </c>
      <c r="HD416">
        <v>0.204186381536516</v>
      </c>
      <c r="HE416">
        <v>7.9197820474257496E-2</v>
      </c>
      <c r="HF416">
        <v>-2.724951638837E-3</v>
      </c>
      <c r="HG416">
        <v>-4.9275058640437901E-2</v>
      </c>
      <c r="HH416">
        <v>0.19758822636340301</v>
      </c>
      <c r="HI416">
        <v>-2.50378236784079E-2</v>
      </c>
      <c r="HJ416">
        <v>0.23166351342529901</v>
      </c>
      <c r="HK416">
        <v>0.238946204046739</v>
      </c>
      <c r="HL416">
        <v>0.84645074805295994</v>
      </c>
      <c r="HM416">
        <v>0.24927859397442501</v>
      </c>
      <c r="HN416">
        <v>-2.2910773237950301E-2</v>
      </c>
      <c r="HO416">
        <v>0.156962519413438</v>
      </c>
      <c r="HP416">
        <v>5.9017612743364298E-2</v>
      </c>
      <c r="HQ416">
        <v>-2.5251725055245099E-2</v>
      </c>
      <c r="HR416">
        <v>6.5441669521909898E-2</v>
      </c>
      <c r="HS416">
        <v>0.120006243181648</v>
      </c>
      <c r="HT416">
        <v>0.173567062916617</v>
      </c>
      <c r="HU416">
        <v>8.7182934990214095E-2</v>
      </c>
      <c r="HV416">
        <v>6.1016229266425602E-2</v>
      </c>
      <c r="HW416">
        <v>0.186894284729862</v>
      </c>
      <c r="HX416">
        <v>9.5595961539369695E-2</v>
      </c>
      <c r="HY416">
        <v>0.172504101679365</v>
      </c>
      <c r="HZ416">
        <v>0.34103875812565798</v>
      </c>
      <c r="IA416">
        <v>0.18570659233221801</v>
      </c>
      <c r="IB416">
        <v>0.189169443771427</v>
      </c>
      <c r="IC416">
        <v>0.18655349520077599</v>
      </c>
      <c r="ID416">
        <v>0.17590694482547001</v>
      </c>
      <c r="IE416">
        <v>0.110798927172073</v>
      </c>
      <c r="IF416">
        <v>6.8002294850882702E-2</v>
      </c>
      <c r="IG416">
        <v>-0.105322020580874</v>
      </c>
      <c r="IH416">
        <v>0.15017772388662801</v>
      </c>
      <c r="II416">
        <v>0.30463403080565499</v>
      </c>
      <c r="IJ416">
        <v>8.9924595070777005E-2</v>
      </c>
      <c r="IK416">
        <v>0.19095643938461301</v>
      </c>
      <c r="IL416">
        <v>6.8278557816004004E-2</v>
      </c>
      <c r="IM416">
        <v>0.14530382347287801</v>
      </c>
      <c r="IN416">
        <v>0.106834406899773</v>
      </c>
      <c r="IO416">
        <v>0.27531296041131798</v>
      </c>
      <c r="IP416">
        <v>8.7166115563345303E-2</v>
      </c>
      <c r="IQ416">
        <v>0.252453568292205</v>
      </c>
      <c r="IR416">
        <v>0.160402835163203</v>
      </c>
      <c r="IS416">
        <v>0.24139157666681299</v>
      </c>
      <c r="IT416">
        <v>5.3757248112727203E-2</v>
      </c>
      <c r="IU416">
        <v>0.24996009327454499</v>
      </c>
      <c r="IV416">
        <v>0.110099140404184</v>
      </c>
      <c r="IW416">
        <v>0.27239083630142802</v>
      </c>
      <c r="IX416">
        <v>9.6780171990466193E-2</v>
      </c>
      <c r="IY416">
        <v>0.22030432586284099</v>
      </c>
      <c r="IZ416">
        <v>6.5475722693451796E-2</v>
      </c>
      <c r="JA416">
        <v>0.12717050714623299</v>
      </c>
      <c r="JB416">
        <v>0.22325357290353101</v>
      </c>
      <c r="JC416">
        <v>3.0009002319864399E-2</v>
      </c>
      <c r="JD416">
        <v>9.5498447521640994E-2</v>
      </c>
      <c r="JE416">
        <v>0.16174778766692499</v>
      </c>
      <c r="JF416">
        <v>0.198097313121785</v>
      </c>
      <c r="JG416">
        <v>0.110275499984007</v>
      </c>
      <c r="JH416">
        <v>8.6088996582208505E-2</v>
      </c>
    </row>
    <row r="417" spans="1:268">
      <c r="A417" t="s">
        <v>794</v>
      </c>
      <c r="B417">
        <v>0.225992440640889</v>
      </c>
      <c r="C417">
        <v>0.151055411076363</v>
      </c>
      <c r="D417">
        <v>7.7716114195336403E-2</v>
      </c>
      <c r="E417">
        <v>0.29761716661541299</v>
      </c>
      <c r="F417">
        <v>3.6401447042923599E-2</v>
      </c>
      <c r="G417">
        <v>0.15771715466059499</v>
      </c>
      <c r="H417">
        <v>0.14230129114918799</v>
      </c>
      <c r="I417">
        <v>0.21052579831908</v>
      </c>
      <c r="J417">
        <v>0.18581295180888299</v>
      </c>
      <c r="K417">
        <v>0.118868101188874</v>
      </c>
      <c r="L417">
        <v>0.27413802602869197</v>
      </c>
      <c r="M417">
        <v>7.0439351960134705E-2</v>
      </c>
      <c r="N417">
        <v>6.3007504466853201E-2</v>
      </c>
      <c r="O417">
        <v>0.14578342117727</v>
      </c>
      <c r="P417">
        <v>0.117655815934932</v>
      </c>
      <c r="Q417">
        <v>0.11285957467192601</v>
      </c>
      <c r="R417">
        <v>0.14773924478265801</v>
      </c>
      <c r="S417">
        <v>7.12941782462478E-2</v>
      </c>
      <c r="T417">
        <v>9.1911591448567004E-2</v>
      </c>
      <c r="U417">
        <v>0.20660617973185499</v>
      </c>
      <c r="V417">
        <v>6.0411018914661399E-2</v>
      </c>
      <c r="W417">
        <v>8.7634986798136694E-2</v>
      </c>
      <c r="X417">
        <v>0.100842300812215</v>
      </c>
      <c r="Y417">
        <v>0.255559837374847</v>
      </c>
      <c r="Z417">
        <v>0.100152023103302</v>
      </c>
      <c r="AA417">
        <v>0.129989690590152</v>
      </c>
      <c r="AB417">
        <v>0.27890574788330402</v>
      </c>
      <c r="AC417">
        <v>0.15082856005268999</v>
      </c>
      <c r="AD417">
        <v>9.0831907865691799E-2</v>
      </c>
      <c r="AE417">
        <v>-1.7693778737259299E-2</v>
      </c>
      <c r="AF417">
        <v>0.26038312216342602</v>
      </c>
      <c r="AG417">
        <v>7.8029184923292805E-2</v>
      </c>
      <c r="AH417">
        <v>0.235617659326845</v>
      </c>
      <c r="AI417">
        <v>0.184175392399483</v>
      </c>
      <c r="AJ417">
        <v>0.16414439431910399</v>
      </c>
      <c r="AK417">
        <v>0.32933574580664099</v>
      </c>
      <c r="AL417">
        <v>0.31514836772744897</v>
      </c>
      <c r="AM417">
        <v>-6.8400831425706299E-2</v>
      </c>
      <c r="AN417">
        <v>0.126402755752241</v>
      </c>
      <c r="AO417">
        <v>-7.3525688600958303E-2</v>
      </c>
      <c r="AP417">
        <v>8.9165471186696793E-2</v>
      </c>
      <c r="AQ417">
        <v>0.21737617461223399</v>
      </c>
      <c r="AR417">
        <v>-2.2807083986438902E-2</v>
      </c>
      <c r="AS417">
        <v>3.10305655830064E-2</v>
      </c>
      <c r="AT417">
        <v>0.22965807033566699</v>
      </c>
      <c r="AU417">
        <v>0.25682317044848701</v>
      </c>
      <c r="AV417">
        <v>0.25334546079938702</v>
      </c>
      <c r="AW417">
        <v>8.9794434316346206E-3</v>
      </c>
      <c r="AX417">
        <v>0.13511461039870401</v>
      </c>
      <c r="AY417">
        <v>-4.02271637820543E-2</v>
      </c>
      <c r="AZ417">
        <v>5.2565271455735502E-2</v>
      </c>
      <c r="BA417">
        <v>0.309126798753044</v>
      </c>
      <c r="BB417">
        <v>0.229890340629369</v>
      </c>
      <c r="BC417">
        <v>0.26310005930778102</v>
      </c>
      <c r="BD417">
        <v>0.25270111905149301</v>
      </c>
      <c r="BE417">
        <v>0.199000411595633</v>
      </c>
      <c r="BF417">
        <v>5.1707563004156701E-2</v>
      </c>
      <c r="BG417">
        <v>0.27661606552435503</v>
      </c>
      <c r="BH417">
        <v>7.5711088821275294E-2</v>
      </c>
      <c r="BI417">
        <v>-9.4623325207226994E-2</v>
      </c>
      <c r="BJ417">
        <v>0.110193260099336</v>
      </c>
      <c r="BK417">
        <v>0.16098508718416901</v>
      </c>
      <c r="BL417">
        <v>0.24301250027113999</v>
      </c>
      <c r="BM417">
        <v>0.17119872875998501</v>
      </c>
      <c r="BN417">
        <v>0.15042212590368401</v>
      </c>
      <c r="BO417">
        <v>0.15264700944673601</v>
      </c>
      <c r="BP417">
        <v>0.29079022925060699</v>
      </c>
      <c r="BQ417">
        <v>0.23336147366247501</v>
      </c>
      <c r="BR417">
        <v>0.24602390703035801</v>
      </c>
      <c r="BS417">
        <v>5.3121117339115898E-2</v>
      </c>
      <c r="BT417">
        <v>0.115917190680596</v>
      </c>
      <c r="BU417">
        <v>4.9529809310378703E-2</v>
      </c>
      <c r="BV417">
        <v>0.16524807626110599</v>
      </c>
      <c r="BW417">
        <v>0.13255354893585</v>
      </c>
      <c r="BX417">
        <v>0.30457840615355097</v>
      </c>
      <c r="BY417">
        <v>9.4740430102806403E-2</v>
      </c>
      <c r="BZ417">
        <v>5.1562612595910898E-2</v>
      </c>
      <c r="CA417">
        <v>8.1696129539010606E-2</v>
      </c>
      <c r="CB417">
        <v>0.12569331175106199</v>
      </c>
      <c r="CC417">
        <v>0.27927757444276402</v>
      </c>
      <c r="CD417">
        <v>5.6659716947189902E-2</v>
      </c>
      <c r="CE417">
        <v>4.9998549111847798E-2</v>
      </c>
      <c r="CF417">
        <v>0.237884160696365</v>
      </c>
      <c r="CG417">
        <v>0.29641307798453997</v>
      </c>
      <c r="CH417">
        <v>-7.5147821375797202E-2</v>
      </c>
      <c r="CI417">
        <v>-0.12987346373337999</v>
      </c>
      <c r="CJ417">
        <v>0.10982095618568399</v>
      </c>
      <c r="CK417">
        <v>0.11058917763241299</v>
      </c>
      <c r="CL417">
        <v>0.238524916510754</v>
      </c>
      <c r="CM417">
        <v>0.26465248073887698</v>
      </c>
      <c r="CN417">
        <v>8.1816306413622003E-2</v>
      </c>
      <c r="CO417">
        <v>0.11393706129678299</v>
      </c>
      <c r="CP417">
        <v>0.13946600723888999</v>
      </c>
      <c r="CQ417">
        <v>-1.1644962804872199E-3</v>
      </c>
      <c r="CR417">
        <v>0.105978167396908</v>
      </c>
      <c r="CS417">
        <v>0.16176814371223799</v>
      </c>
      <c r="CT417">
        <v>9.9710561102155301E-2</v>
      </c>
      <c r="CU417">
        <v>0.17776607160899899</v>
      </c>
      <c r="CV417">
        <v>9.3383471552636793E-2</v>
      </c>
      <c r="CW417">
        <v>0.142468437879957</v>
      </c>
      <c r="CX417">
        <v>3.05401270678658E-2</v>
      </c>
      <c r="CY417">
        <v>9.9081353290674704E-2</v>
      </c>
      <c r="CZ417">
        <v>9.93531270527961E-2</v>
      </c>
      <c r="DA417">
        <v>0.124536807533868</v>
      </c>
      <c r="DB417">
        <v>7.07669261375065E-2</v>
      </c>
      <c r="DC417">
        <v>0.144778849190523</v>
      </c>
      <c r="DD417">
        <v>0.15089379588554999</v>
      </c>
      <c r="DE417">
        <v>3.1254438673653198E-2</v>
      </c>
      <c r="DF417">
        <v>5.3612159938962498E-2</v>
      </c>
      <c r="DG417">
        <v>0.225041325381379</v>
      </c>
      <c r="DH417">
        <v>0.18705262986229201</v>
      </c>
      <c r="DI417">
        <v>0.16754949052097901</v>
      </c>
      <c r="DJ417">
        <v>0.18879454682972699</v>
      </c>
      <c r="DK417">
        <v>0.28298128505811598</v>
      </c>
      <c r="DL417">
        <v>0.14560819001359701</v>
      </c>
      <c r="DM417">
        <v>0.127275232254798</v>
      </c>
      <c r="DN417">
        <v>0.158841512978145</v>
      </c>
      <c r="DO417">
        <v>0.17046840415856701</v>
      </c>
      <c r="DP417">
        <v>-4.05330837395056E-2</v>
      </c>
      <c r="DQ417">
        <v>9.6122604539215201E-2</v>
      </c>
      <c r="DR417">
        <v>0.136461648421872</v>
      </c>
      <c r="DS417">
        <v>8.2514647441709298E-3</v>
      </c>
      <c r="DT417">
        <v>0.20335814819020201</v>
      </c>
      <c r="DU417">
        <v>0.14666920050548601</v>
      </c>
      <c r="DV417">
        <v>1.6738827355285198E-2</v>
      </c>
      <c r="DW417">
        <v>0.10062818208216601</v>
      </c>
      <c r="DX417">
        <v>0.13766901864711001</v>
      </c>
      <c r="DY417">
        <v>5.6560098188146501E-2</v>
      </c>
      <c r="DZ417">
        <v>6.0470371316280899E-2</v>
      </c>
      <c r="EA417">
        <v>0.141022027467128</v>
      </c>
      <c r="EB417">
        <v>6.56614887979248E-2</v>
      </c>
      <c r="EC417">
        <v>0.20112213919011199</v>
      </c>
      <c r="ED417">
        <v>-1.27045458521312E-2</v>
      </c>
      <c r="EE417">
        <v>0.21496625771636499</v>
      </c>
      <c r="EF417">
        <v>0.29552567957642401</v>
      </c>
      <c r="EG417">
        <v>-4.7029993769428298E-2</v>
      </c>
      <c r="EH417">
        <v>7.5980381584018805E-2</v>
      </c>
      <c r="EI417">
        <v>6.49570782445444E-2</v>
      </c>
      <c r="EJ417">
        <v>7.4379123015754306E-2</v>
      </c>
      <c r="EK417">
        <v>8.7614907218789007E-2</v>
      </c>
      <c r="EL417">
        <v>4.0795301288013501E-2</v>
      </c>
      <c r="EM417">
        <v>0.13831336401413399</v>
      </c>
      <c r="EN417">
        <v>0.17733800265404501</v>
      </c>
      <c r="EO417">
        <v>0.131463597899242</v>
      </c>
      <c r="EP417">
        <v>0.23059984570120501</v>
      </c>
      <c r="EQ417">
        <v>0.31660323646023403</v>
      </c>
      <c r="ER417">
        <v>8.2301326954173901E-2</v>
      </c>
      <c r="ES417">
        <v>7.8832161837175493E-2</v>
      </c>
      <c r="ET417">
        <v>-6.4386996173850901E-3</v>
      </c>
      <c r="EU417">
        <v>6.0542876951540502E-2</v>
      </c>
      <c r="EV417">
        <v>0.172528895588487</v>
      </c>
      <c r="EW417">
        <v>0.102852869193698</v>
      </c>
      <c r="EX417">
        <v>0.121298738386262</v>
      </c>
      <c r="EY417">
        <v>7.6456428752727304E-2</v>
      </c>
      <c r="EZ417">
        <v>0.13322904391334001</v>
      </c>
      <c r="FA417">
        <v>0.17380652815132</v>
      </c>
      <c r="FB417">
        <v>0.209318877047975</v>
      </c>
      <c r="FC417">
        <v>0.222428827794874</v>
      </c>
      <c r="FD417">
        <v>4.5854139440530101E-2</v>
      </c>
      <c r="FE417">
        <v>0.126849527829935</v>
      </c>
      <c r="FF417">
        <v>7.2524871220297799E-2</v>
      </c>
      <c r="FG417">
        <v>9.1997180980968304E-2</v>
      </c>
      <c r="FH417">
        <v>0.154802869315184</v>
      </c>
      <c r="FI417">
        <v>0.107639611386248</v>
      </c>
      <c r="FJ417">
        <v>0.237318447324329</v>
      </c>
      <c r="FK417">
        <v>8.6421199046306296E-2</v>
      </c>
      <c r="FL417">
        <v>9.6979944696158601E-2</v>
      </c>
      <c r="FM417">
        <v>8.8318695675313794E-2</v>
      </c>
      <c r="FN417">
        <v>2.5031381819304099E-2</v>
      </c>
      <c r="FO417">
        <v>0.20084016955377401</v>
      </c>
      <c r="FP417">
        <v>0.33679542124035899</v>
      </c>
      <c r="FQ417">
        <v>0.2289027549414</v>
      </c>
      <c r="FR417">
        <v>6.2405788622639E-2</v>
      </c>
      <c r="FS417">
        <v>0.18262015733565101</v>
      </c>
      <c r="FT417">
        <v>0.20587886093285099</v>
      </c>
      <c r="FU417">
        <v>0.20986987244503899</v>
      </c>
      <c r="FV417">
        <v>4.9945566584737998E-2</v>
      </c>
      <c r="FW417">
        <v>0.113415838936005</v>
      </c>
      <c r="FX417">
        <v>7.0178158679733094E-2</v>
      </c>
      <c r="FY417">
        <v>6.1833096338344003E-2</v>
      </c>
      <c r="FZ417">
        <v>0.11197701896469101</v>
      </c>
      <c r="GA417">
        <v>0.19226423388730901</v>
      </c>
      <c r="GB417">
        <v>0.22998865854112599</v>
      </c>
      <c r="GC417">
        <v>6.9159166269164393E-2</v>
      </c>
      <c r="GD417">
        <v>0.216449273305828</v>
      </c>
      <c r="GE417">
        <v>0.14436307460572201</v>
      </c>
      <c r="GF417">
        <v>7.4000757330601602E-3</v>
      </c>
      <c r="GG417">
        <v>6.9738721610920207E-2</v>
      </c>
      <c r="GH417">
        <v>0.184907212184035</v>
      </c>
      <c r="GI417">
        <v>4.5762316331961699E-2</v>
      </c>
      <c r="GJ417">
        <v>0.113563538457595</v>
      </c>
      <c r="GK417">
        <v>0.23908557056056301</v>
      </c>
      <c r="GL417">
        <v>0.13802239727243501</v>
      </c>
      <c r="GM417">
        <v>0.203188080764416</v>
      </c>
      <c r="GN417">
        <v>0.167745325845753</v>
      </c>
      <c r="GO417">
        <v>0.123688837798214</v>
      </c>
      <c r="GP417">
        <v>0.14029950099917701</v>
      </c>
      <c r="GQ417">
        <v>0.14049330173539701</v>
      </c>
      <c r="GR417">
        <v>3.1731146006813503E-2</v>
      </c>
      <c r="GS417">
        <v>5.6871078703870002E-2</v>
      </c>
      <c r="GT417">
        <v>4.5754995825520901E-2</v>
      </c>
      <c r="GU417">
        <v>0.29510621814586302</v>
      </c>
      <c r="GV417">
        <v>0.18133901700885599</v>
      </c>
      <c r="GW417">
        <v>-7.2036053500742506E-2</v>
      </c>
      <c r="GX417">
        <v>4.2284342888079501E-2</v>
      </c>
      <c r="GY417">
        <v>0.29732658334428402</v>
      </c>
      <c r="GZ417">
        <v>4.1557955052800799E-2</v>
      </c>
      <c r="HA417">
        <v>5.94581277450041E-2</v>
      </c>
      <c r="HB417">
        <v>0.22221175287947201</v>
      </c>
      <c r="HC417">
        <v>0.12339386440369</v>
      </c>
      <c r="HD417">
        <v>0.16351060603345099</v>
      </c>
      <c r="HE417">
        <v>4.5981450105300498E-2</v>
      </c>
      <c r="HF417">
        <v>0.17262198293411099</v>
      </c>
      <c r="HG417">
        <v>-1.0594995827524401E-2</v>
      </c>
      <c r="HH417">
        <v>0.34715001049656202</v>
      </c>
      <c r="HI417">
        <v>0.17669482352322399</v>
      </c>
      <c r="HJ417">
        <v>0.20621596527451</v>
      </c>
      <c r="HK417">
        <v>0.22463711359031499</v>
      </c>
      <c r="HL417">
        <v>0.10884819117794201</v>
      </c>
      <c r="HM417">
        <v>0.20028373401774599</v>
      </c>
      <c r="HN417">
        <v>7.3991539388546607E-2</v>
      </c>
      <c r="HO417">
        <v>9.5366816227173398E-2</v>
      </c>
      <c r="HP417">
        <v>0.12192728150467901</v>
      </c>
      <c r="HQ417">
        <v>0.15628179298818201</v>
      </c>
      <c r="HR417">
        <v>0.17154228761784601</v>
      </c>
      <c r="HS417">
        <v>0.105151578494091</v>
      </c>
      <c r="HT417">
        <v>0.185565715415792</v>
      </c>
      <c r="HU417">
        <v>0.20376292558095499</v>
      </c>
      <c r="HV417">
        <v>-0.106524071240441</v>
      </c>
      <c r="HW417">
        <v>0.32244771095800701</v>
      </c>
      <c r="HX417">
        <v>0.23347088528226401</v>
      </c>
      <c r="HY417">
        <v>4.8293305919184099E-2</v>
      </c>
      <c r="HZ417">
        <v>0.26471075397744498</v>
      </c>
      <c r="IA417">
        <v>0.17039116706362001</v>
      </c>
      <c r="IB417">
        <v>0.175503277174171</v>
      </c>
      <c r="IC417">
        <v>0.126587950054107</v>
      </c>
      <c r="ID417">
        <v>0.122886612382394</v>
      </c>
      <c r="IE417">
        <v>6.1897363805813604E-4</v>
      </c>
      <c r="IF417">
        <v>0.136628170922341</v>
      </c>
      <c r="IG417">
        <v>7.8198608229556099E-2</v>
      </c>
      <c r="IH417">
        <v>0.31510284731861798</v>
      </c>
      <c r="II417">
        <v>0.27601500170167398</v>
      </c>
      <c r="IJ417">
        <v>0.153164844334649</v>
      </c>
      <c r="IK417">
        <v>9.7913050277787503E-2</v>
      </c>
      <c r="IL417">
        <v>7.2021884640833006E-2</v>
      </c>
      <c r="IM417">
        <v>0.162848429206055</v>
      </c>
      <c r="IN417">
        <v>6.1701425263820699E-2</v>
      </c>
      <c r="IO417">
        <v>0.13254659870516</v>
      </c>
      <c r="IP417">
        <v>0.24329229250711301</v>
      </c>
      <c r="IQ417">
        <v>0.23979344684144299</v>
      </c>
      <c r="IR417">
        <v>0.26654923833489302</v>
      </c>
      <c r="IS417">
        <v>0.22525411777226501</v>
      </c>
      <c r="IT417">
        <v>0.112525603450278</v>
      </c>
      <c r="IU417">
        <v>0.14277997733974501</v>
      </c>
      <c r="IV417">
        <v>0.16824952081186101</v>
      </c>
      <c r="IW417">
        <v>0.11192920169374999</v>
      </c>
      <c r="IX417">
        <v>9.1418004389348301E-2</v>
      </c>
      <c r="IY417">
        <v>0.124562897027426</v>
      </c>
      <c r="IZ417">
        <v>3.8676575937130302E-3</v>
      </c>
      <c r="JA417">
        <v>0.103459659925283</v>
      </c>
      <c r="JB417">
        <v>3.3514184270284603E-2</v>
      </c>
      <c r="JC417">
        <v>0.23744547602299099</v>
      </c>
      <c r="JD417">
        <v>0.214943698640291</v>
      </c>
      <c r="JE417">
        <v>0.27756300448063298</v>
      </c>
      <c r="JF417">
        <v>0.27964940598084698</v>
      </c>
      <c r="JG417">
        <v>0.15691870692232601</v>
      </c>
      <c r="JH417">
        <v>8.3521474085767197E-2</v>
      </c>
    </row>
    <row r="418" spans="1:268">
      <c r="A418" t="s">
        <v>796</v>
      </c>
      <c r="B418">
        <v>0.178629748619824</v>
      </c>
      <c r="C418">
        <v>0.14321923831903299</v>
      </c>
      <c r="D418">
        <v>0.104219051487244</v>
      </c>
      <c r="E418">
        <v>0.13417995323701401</v>
      </c>
      <c r="F418">
        <v>-1.8339490987842599E-2</v>
      </c>
      <c r="G418">
        <v>7.7791973257200706E-2</v>
      </c>
      <c r="H418">
        <v>4.5706142134464701E-2</v>
      </c>
      <c r="I418">
        <v>0.21352233923893901</v>
      </c>
      <c r="J418">
        <v>6.9775526088299095E-2</v>
      </c>
      <c r="K418">
        <v>9.0568229031856004E-2</v>
      </c>
      <c r="L418">
        <v>0.17862242613216101</v>
      </c>
      <c r="M418">
        <v>3.2940703841884002E-2</v>
      </c>
      <c r="N418">
        <v>0.10081803129275101</v>
      </c>
      <c r="O418">
        <v>0.13136633166039399</v>
      </c>
      <c r="P418">
        <v>4.8451409206672E-2</v>
      </c>
      <c r="Q418">
        <v>5.7481029496568303E-2</v>
      </c>
      <c r="R418">
        <v>0.16056870582768201</v>
      </c>
      <c r="S418">
        <v>4.7273125813493702E-2</v>
      </c>
      <c r="T418">
        <v>0.15150371229781101</v>
      </c>
      <c r="U418">
        <v>5.7561086657642403E-2</v>
      </c>
      <c r="V418">
        <v>-1.1955151265781699E-2</v>
      </c>
      <c r="W418">
        <v>0.132143948976742</v>
      </c>
      <c r="X418">
        <v>-8.8236285667078903E-4</v>
      </c>
      <c r="Y418">
        <v>0.113559487222387</v>
      </c>
      <c r="Z418">
        <v>0.15729013494827199</v>
      </c>
      <c r="AA418">
        <v>0.20323494420236099</v>
      </c>
      <c r="AB418">
        <v>0.17030731667221999</v>
      </c>
      <c r="AC418">
        <v>0.20253191187296399</v>
      </c>
      <c r="AD418">
        <v>8.5650036848736802E-2</v>
      </c>
      <c r="AE418">
        <v>-1.01875114965084E-2</v>
      </c>
      <c r="AF418">
        <v>0.10373798026778901</v>
      </c>
      <c r="AG418">
        <v>2.8282337482732602E-2</v>
      </c>
      <c r="AH418">
        <v>9.0678180433159797E-2</v>
      </c>
      <c r="AI418">
        <v>0.15450299251958999</v>
      </c>
      <c r="AJ418">
        <v>0.19163711120124499</v>
      </c>
      <c r="AK418">
        <v>0.16030867120721101</v>
      </c>
      <c r="AL418">
        <v>0.142165882595129</v>
      </c>
      <c r="AM418">
        <v>6.1881558753542502E-2</v>
      </c>
      <c r="AN418">
        <v>0.16295046734983401</v>
      </c>
      <c r="AO418">
        <v>2.4964507866886799E-2</v>
      </c>
      <c r="AP418">
        <v>9.0973460019227598E-2</v>
      </c>
      <c r="AQ418">
        <v>0.10337216137759001</v>
      </c>
      <c r="AR418">
        <v>4.5515377397933002E-2</v>
      </c>
      <c r="AS418">
        <v>4.2019367227316501E-2</v>
      </c>
      <c r="AT418">
        <v>6.10914597567844E-2</v>
      </c>
      <c r="AU418">
        <v>0.163570165513515</v>
      </c>
      <c r="AV418">
        <v>0.18789039796537699</v>
      </c>
      <c r="AW418">
        <v>3.4908783310882499E-2</v>
      </c>
      <c r="AX418">
        <v>0.123191195874294</v>
      </c>
      <c r="AY418">
        <v>-7.4525378272177001E-3</v>
      </c>
      <c r="AZ418">
        <v>0.157939538308979</v>
      </c>
      <c r="BA418">
        <v>0.209153177738372</v>
      </c>
      <c r="BB418">
        <v>0.26318966131496002</v>
      </c>
      <c r="BC418">
        <v>0.29581074409444802</v>
      </c>
      <c r="BD418">
        <v>9.55098742491928E-2</v>
      </c>
      <c r="BE418">
        <v>0.200950150668258</v>
      </c>
      <c r="BF418">
        <v>7.5346038041589097E-2</v>
      </c>
      <c r="BG418">
        <v>0.205736968313704</v>
      </c>
      <c r="BH418">
        <v>9.64244350843496E-2</v>
      </c>
      <c r="BI418">
        <v>1.7146800160952502E-2</v>
      </c>
      <c r="BJ418">
        <v>9.7032464942754804E-2</v>
      </c>
      <c r="BK418">
        <v>6.3507758803593106E-2</v>
      </c>
      <c r="BL418">
        <v>0.21527751809107501</v>
      </c>
      <c r="BM418">
        <v>7.3149728586435203E-2</v>
      </c>
      <c r="BN418">
        <v>4.7528440604409299E-2</v>
      </c>
      <c r="BO418">
        <v>0.15758400583886401</v>
      </c>
      <c r="BP418">
        <v>0.15057394891593301</v>
      </c>
      <c r="BQ418">
        <v>0.170384342382152</v>
      </c>
      <c r="BR418">
        <v>0.20290598763377901</v>
      </c>
      <c r="BS418">
        <v>8.25903490999573E-2</v>
      </c>
      <c r="BT418">
        <v>0.117827896237023</v>
      </c>
      <c r="BU418">
        <v>9.9358285562362605E-2</v>
      </c>
      <c r="BV418">
        <v>0.15535182981680801</v>
      </c>
      <c r="BW418">
        <v>-5.1349825983503503E-2</v>
      </c>
      <c r="BX418">
        <v>0.16473046429455601</v>
      </c>
      <c r="BY418">
        <v>1.26851277829758E-2</v>
      </c>
      <c r="BZ418">
        <v>-3.9892274592113697E-2</v>
      </c>
      <c r="CA418">
        <v>0.15326420942004501</v>
      </c>
      <c r="CB418">
        <v>6.6648571768434403E-2</v>
      </c>
      <c r="CC418">
        <v>6.5561335228152606E-2</v>
      </c>
      <c r="CD418">
        <v>6.5354953011313596E-2</v>
      </c>
      <c r="CE418">
        <v>7.2868004646144097E-2</v>
      </c>
      <c r="CF418">
        <v>7.5267079205690701E-2</v>
      </c>
      <c r="CG418">
        <v>0.17984368248483501</v>
      </c>
      <c r="CH418">
        <v>2.7827764567985001E-2</v>
      </c>
      <c r="CI418">
        <v>-3.90192752473595E-2</v>
      </c>
      <c r="CJ418">
        <v>0.11680518626515</v>
      </c>
      <c r="CK418">
        <v>0.14156185402843799</v>
      </c>
      <c r="CL418">
        <v>0.107292462439234</v>
      </c>
      <c r="CM418">
        <v>0.16379110531066601</v>
      </c>
      <c r="CN418">
        <v>0.108270738304134</v>
      </c>
      <c r="CO418">
        <v>7.0462034645179E-2</v>
      </c>
      <c r="CP418">
        <v>0.15449353885719</v>
      </c>
      <c r="CQ418">
        <v>3.6747986664245301E-2</v>
      </c>
      <c r="CR418">
        <v>2.3721096053219499E-2</v>
      </c>
      <c r="CS418">
        <v>0.148615576080386</v>
      </c>
      <c r="CT418">
        <v>0.116624251315411</v>
      </c>
      <c r="CU418">
        <v>0.122488354041579</v>
      </c>
      <c r="CV418">
        <v>0.19112520260068</v>
      </c>
      <c r="CW418">
        <v>7.6764258866026697E-2</v>
      </c>
      <c r="CX418">
        <v>0.119260097431516</v>
      </c>
      <c r="CY418">
        <v>4.6952509789454401E-2</v>
      </c>
      <c r="CZ418">
        <v>0.18045891469386499</v>
      </c>
      <c r="DA418">
        <v>8.8962581693567397E-2</v>
      </c>
      <c r="DB418">
        <v>0.13070027557234501</v>
      </c>
      <c r="DC418">
        <v>0.115084614286261</v>
      </c>
      <c r="DD418">
        <v>0.14515805227265199</v>
      </c>
      <c r="DE418">
        <v>2.2904530199373399E-2</v>
      </c>
      <c r="DF418">
        <v>0.20499854034817699</v>
      </c>
      <c r="DG418">
        <v>0.27356395517826698</v>
      </c>
      <c r="DH418">
        <v>0.111705303391629</v>
      </c>
      <c r="DI418">
        <v>0.101469424072371</v>
      </c>
      <c r="DJ418">
        <v>0.16741374835721901</v>
      </c>
      <c r="DK418">
        <v>0.23105724476444001</v>
      </c>
      <c r="DL418">
        <v>0.16758286695445199</v>
      </c>
      <c r="DM418">
        <v>9.8157770033174593E-2</v>
      </c>
      <c r="DN418">
        <v>8.8110025751468493E-2</v>
      </c>
      <c r="DO418">
        <v>0.101040471711018</v>
      </c>
      <c r="DP418">
        <v>3.3990375433145502E-2</v>
      </c>
      <c r="DQ418">
        <v>7.6490989213579899E-2</v>
      </c>
      <c r="DR418">
        <v>0.26399390923497801</v>
      </c>
      <c r="DS418">
        <v>0.103430964251161</v>
      </c>
      <c r="DT418">
        <v>8.5581803623980698E-2</v>
      </c>
      <c r="DU418">
        <v>0.18500882976639599</v>
      </c>
      <c r="DV418">
        <v>-6.3629814226968201E-2</v>
      </c>
      <c r="DW418">
        <v>9.0448465647661E-2</v>
      </c>
      <c r="DX418">
        <v>0.11664144850732</v>
      </c>
      <c r="DY418">
        <v>2.4491910673024499E-3</v>
      </c>
      <c r="DZ418">
        <v>1.9182594595771998E-2</v>
      </c>
      <c r="EA418">
        <v>9.1831251371711595E-2</v>
      </c>
      <c r="EB418">
        <v>4.5528482022256699E-2</v>
      </c>
      <c r="EC418">
        <v>0.17095296524816</v>
      </c>
      <c r="ED418">
        <v>2.59856668575471E-2</v>
      </c>
      <c r="EE418">
        <v>0.117723224908416</v>
      </c>
      <c r="EF418">
        <v>9.2260319041563399E-2</v>
      </c>
      <c r="EG418">
        <v>-7.3236760495940301E-2</v>
      </c>
      <c r="EH418">
        <v>0.10736984313987299</v>
      </c>
      <c r="EI418">
        <v>8.28632210617712E-2</v>
      </c>
      <c r="EJ418">
        <v>7.36026829327181E-2</v>
      </c>
      <c r="EK418">
        <v>8.6295357818761007E-2</v>
      </c>
      <c r="EL418">
        <v>7.7772148358586604E-2</v>
      </c>
      <c r="EM418">
        <v>0.23865118755449499</v>
      </c>
      <c r="EN418">
        <v>0.11936592375282799</v>
      </c>
      <c r="EO418">
        <v>0.21431768681813601</v>
      </c>
      <c r="EP418">
        <v>0.17766032257275</v>
      </c>
      <c r="EQ418">
        <v>0.174591991894233</v>
      </c>
      <c r="ER418">
        <v>0.127476261387268</v>
      </c>
      <c r="ES418">
        <v>0.123987179892579</v>
      </c>
      <c r="ET418">
        <v>5.1859168150082798E-2</v>
      </c>
      <c r="EU418">
        <v>0.12788178041016199</v>
      </c>
      <c r="EV418">
        <v>0.21637598506358499</v>
      </c>
      <c r="EW418">
        <v>0.16206332611976801</v>
      </c>
      <c r="EX418">
        <v>5.5698338574906997E-2</v>
      </c>
      <c r="EY418">
        <v>0.101335752620014</v>
      </c>
      <c r="EZ418">
        <v>0.116706581198132</v>
      </c>
      <c r="FA418">
        <v>4.1925323797185998E-2</v>
      </c>
      <c r="FB418">
        <v>0.14053441341109599</v>
      </c>
      <c r="FC418">
        <v>0.13468551722691699</v>
      </c>
      <c r="FD418">
        <v>-2.5723423584017E-2</v>
      </c>
      <c r="FE418">
        <v>4.8412000718973697E-2</v>
      </c>
      <c r="FF418">
        <v>5.4048552742790197E-2</v>
      </c>
      <c r="FG418">
        <v>5.3587913343414902E-2</v>
      </c>
      <c r="FH418">
        <v>0.14174122315210899</v>
      </c>
      <c r="FI418">
        <v>8.9405784552026593E-2</v>
      </c>
      <c r="FJ418">
        <v>0.16747472469330499</v>
      </c>
      <c r="FK418">
        <v>9.1683770654246599E-2</v>
      </c>
      <c r="FL418">
        <v>5.8091043224364397E-2</v>
      </c>
      <c r="FM418">
        <v>9.4136401294406299E-2</v>
      </c>
      <c r="FN418">
        <v>1.6069950567185201E-2</v>
      </c>
      <c r="FO418">
        <v>0.17684834796385099</v>
      </c>
      <c r="FP418">
        <v>0.20128736934114899</v>
      </c>
      <c r="FQ418">
        <v>9.6212424023759194E-2</v>
      </c>
      <c r="FR418">
        <v>8.58192271010184E-2</v>
      </c>
      <c r="FS418">
        <v>0.19932294023200101</v>
      </c>
      <c r="FT418">
        <v>0.20578970215008199</v>
      </c>
      <c r="FU418">
        <v>0.18234523774516301</v>
      </c>
      <c r="FV418">
        <v>0.100133268413872</v>
      </c>
      <c r="FW418">
        <v>4.9668586044656501E-2</v>
      </c>
      <c r="FX418">
        <v>4.5400112116244201E-2</v>
      </c>
      <c r="FY418">
        <v>1.5186145920850999E-2</v>
      </c>
      <c r="FZ418">
        <v>0.136010654702894</v>
      </c>
      <c r="GA418">
        <v>0.14947990764149099</v>
      </c>
      <c r="GB418">
        <v>0.123388936337839</v>
      </c>
      <c r="GC418">
        <v>-4.2772107216712298E-2</v>
      </c>
      <c r="GD418">
        <v>0.15131504471200399</v>
      </c>
      <c r="GE418">
        <v>3.1430359100305602E-2</v>
      </c>
      <c r="GF418">
        <v>1.7150689312437399E-2</v>
      </c>
      <c r="GG418">
        <v>3.2038495030197497E-2</v>
      </c>
      <c r="GH418">
        <v>0.234965655631483</v>
      </c>
      <c r="GI418">
        <v>1.16301446363768E-2</v>
      </c>
      <c r="GJ418">
        <v>8.3184282842635696E-2</v>
      </c>
      <c r="GK418">
        <v>7.16606742808783E-2</v>
      </c>
      <c r="GL418">
        <v>0.180899354931052</v>
      </c>
      <c r="GM418">
        <v>0.120538027860552</v>
      </c>
      <c r="GN418">
        <v>0.226642250645613</v>
      </c>
      <c r="GO418">
        <v>0.16472015711766699</v>
      </c>
      <c r="GP418">
        <v>0.18344537207657599</v>
      </c>
      <c r="GQ418">
        <v>0.21722551869102999</v>
      </c>
      <c r="GR418">
        <v>4.4211427344913901E-2</v>
      </c>
      <c r="GS418">
        <v>9.8373413496434308E-4</v>
      </c>
      <c r="GT418">
        <v>-1.1050186608736299E-2</v>
      </c>
      <c r="GU418">
        <v>0.18538202569496501</v>
      </c>
      <c r="GV418">
        <v>0.123213048946499</v>
      </c>
      <c r="GW418">
        <v>5.35886979301552E-2</v>
      </c>
      <c r="GX418">
        <v>0.174681416399598</v>
      </c>
      <c r="GY418">
        <v>0.18419358872363201</v>
      </c>
      <c r="GZ418">
        <v>7.19502434696348E-2</v>
      </c>
      <c r="HA418">
        <v>6.6525983873124306E-2</v>
      </c>
      <c r="HB418">
        <v>3.3021944157167402E-2</v>
      </c>
      <c r="HC418">
        <v>0.11401677689578101</v>
      </c>
      <c r="HD418">
        <v>0.18034232671204001</v>
      </c>
      <c r="HE418">
        <v>7.8698169220464603E-2</v>
      </c>
      <c r="HF418">
        <v>2.36728241554378E-2</v>
      </c>
      <c r="HG418">
        <v>6.8114418661453E-2</v>
      </c>
      <c r="HH418">
        <v>0.226496509373767</v>
      </c>
      <c r="HI418">
        <v>0.144041317606798</v>
      </c>
      <c r="HJ418">
        <v>0.21251760256332</v>
      </c>
      <c r="HK418">
        <v>0.21973136172905799</v>
      </c>
      <c r="HL418">
        <v>0.17366903779104001</v>
      </c>
      <c r="HM418">
        <v>0.190970087070781</v>
      </c>
      <c r="HN418">
        <v>2.7697068026463101E-2</v>
      </c>
      <c r="HO418">
        <v>5.8638878193000302E-2</v>
      </c>
      <c r="HP418">
        <v>0.106310472520003</v>
      </c>
      <c r="HQ418">
        <v>4.3651081939605402E-2</v>
      </c>
      <c r="HR418">
        <v>0.14239693538294701</v>
      </c>
      <c r="HS418">
        <v>8.6148959626486596E-2</v>
      </c>
      <c r="HT418">
        <v>0.16885668835829901</v>
      </c>
      <c r="HU418">
        <v>5.0363692273355201E-2</v>
      </c>
      <c r="HV418">
        <v>3.1375673517933599E-2</v>
      </c>
      <c r="HW418">
        <v>0.22661094489715899</v>
      </c>
      <c r="HX418">
        <v>0.19065865495501699</v>
      </c>
      <c r="HY418">
        <v>0.150502489880424</v>
      </c>
      <c r="HZ418">
        <v>0.190795392532772</v>
      </c>
      <c r="IA418">
        <v>0.116846562312536</v>
      </c>
      <c r="IB418">
        <v>0.25639803655806098</v>
      </c>
      <c r="IC418">
        <v>0.14629444789877399</v>
      </c>
      <c r="ID418">
        <v>8.7202979934706396E-2</v>
      </c>
      <c r="IE418">
        <v>6.7663692425918298E-2</v>
      </c>
      <c r="IF418">
        <v>0.12026673320541</v>
      </c>
      <c r="IG418">
        <v>5.6716640472185796E-3</v>
      </c>
      <c r="IH418">
        <v>0.201371510613267</v>
      </c>
      <c r="II418">
        <v>0.20202131486442801</v>
      </c>
      <c r="IJ418">
        <v>0.20975132518996001</v>
      </c>
      <c r="IK418">
        <v>3.6818354656625599E-2</v>
      </c>
      <c r="IL418">
        <v>7.3311545380460294E-2</v>
      </c>
      <c r="IM418">
        <v>0.21098186040193001</v>
      </c>
      <c r="IN418">
        <v>0.123598303796181</v>
      </c>
      <c r="IO418">
        <v>0.25277121685062098</v>
      </c>
      <c r="IP418">
        <v>0.193061277726642</v>
      </c>
      <c r="IQ418">
        <v>0.22763654286940099</v>
      </c>
      <c r="IR418">
        <v>0.21249706689424899</v>
      </c>
      <c r="IS418">
        <v>0.18689999214661299</v>
      </c>
      <c r="IT418">
        <v>7.6536133534697001E-2</v>
      </c>
      <c r="IU418">
        <v>0.119927392344198</v>
      </c>
      <c r="IV418">
        <v>0.151101692387899</v>
      </c>
      <c r="IW418">
        <v>0.217913741134316</v>
      </c>
      <c r="IX418">
        <v>-7.8146314481472995E-3</v>
      </c>
      <c r="IY418">
        <v>8.9057696872392997E-2</v>
      </c>
      <c r="IZ418">
        <v>5.2991211539058003E-2</v>
      </c>
      <c r="JA418">
        <v>0.10276210822637701</v>
      </c>
      <c r="JB418">
        <v>2.7474684677372699E-2</v>
      </c>
      <c r="JC418">
        <v>0.131795105708856</v>
      </c>
      <c r="JD418">
        <v>0.115767456490682</v>
      </c>
      <c r="JE418">
        <v>0.15024881199343501</v>
      </c>
      <c r="JF418">
        <v>0.21092978808467899</v>
      </c>
      <c r="JG418">
        <v>0.161696780024355</v>
      </c>
      <c r="JH418">
        <v>5.1256436412442798E-2</v>
      </c>
    </row>
    <row r="419" spans="1:268">
      <c r="A419" t="s">
        <v>2231</v>
      </c>
      <c r="B419">
        <v>6.9155222686574702E-2</v>
      </c>
      <c r="C419">
        <v>0.406015391437474</v>
      </c>
      <c r="D419">
        <v>0.42686012423727598</v>
      </c>
      <c r="E419">
        <v>0.11288871841346</v>
      </c>
      <c r="F419">
        <v>0.33722567646393198</v>
      </c>
      <c r="G419">
        <v>0.21203764909844999</v>
      </c>
      <c r="H419">
        <v>0.37851553686491402</v>
      </c>
      <c r="I419">
        <v>0.15205462352524299</v>
      </c>
      <c r="J419">
        <v>0.108451511432927</v>
      </c>
      <c r="K419">
        <v>-0.12667620139629601</v>
      </c>
      <c r="L419">
        <v>0.23933973745099299</v>
      </c>
      <c r="M419">
        <v>0.14400810132467901</v>
      </c>
      <c r="N419">
        <v>0.24904667906824199</v>
      </c>
      <c r="O419">
        <v>-8.5830265048867996E-2</v>
      </c>
      <c r="P419">
        <v>-0.18788542406309799</v>
      </c>
      <c r="Q419">
        <v>-0.190193487489074</v>
      </c>
      <c r="R419">
        <v>-6.7899765116967797E-2</v>
      </c>
      <c r="S419">
        <v>0.15200338608748001</v>
      </c>
      <c r="T419">
        <v>0.37193780869408199</v>
      </c>
      <c r="U419">
        <v>3.6783624908830699E-2</v>
      </c>
      <c r="V419">
        <v>-0.230576903965792</v>
      </c>
      <c r="W419">
        <v>-5.7655514793808697E-2</v>
      </c>
      <c r="X419">
        <v>0.36313022000846401</v>
      </c>
      <c r="Y419">
        <v>0.21445447244544899</v>
      </c>
      <c r="Z419">
        <v>-0.11834643230217499</v>
      </c>
      <c r="AA419">
        <v>0.35663036841964102</v>
      </c>
      <c r="AB419">
        <v>7.5519179505471101E-2</v>
      </c>
      <c r="AC419">
        <v>0.12536418551030601</v>
      </c>
      <c r="AD419">
        <v>0.155955419826245</v>
      </c>
      <c r="AE419">
        <v>0.279090230398717</v>
      </c>
      <c r="AF419">
        <v>0.20036194631115201</v>
      </c>
      <c r="AG419">
        <v>0.32688280018275101</v>
      </c>
      <c r="AH419">
        <v>7.0400896403671906E-2</v>
      </c>
      <c r="AI419">
        <v>0.23750316099150301</v>
      </c>
      <c r="AJ419">
        <v>0.13174623016343701</v>
      </c>
      <c r="AK419">
        <v>0.18872547673044299</v>
      </c>
      <c r="AL419">
        <v>0.15487193776535901</v>
      </c>
      <c r="AM419">
        <v>0.30193310924283301</v>
      </c>
      <c r="AN419">
        <v>-0.12367929557314</v>
      </c>
      <c r="AO419">
        <v>0.33120679599262598</v>
      </c>
      <c r="AP419">
        <v>-0.228810643153746</v>
      </c>
      <c r="AQ419">
        <v>0.138245886943619</v>
      </c>
      <c r="AR419">
        <v>0.292553010523531</v>
      </c>
      <c r="AS419">
        <v>0.369908263177263</v>
      </c>
      <c r="AT419">
        <v>9.6319190911006394E-2</v>
      </c>
      <c r="AU419">
        <v>0.15973018659389601</v>
      </c>
      <c r="AV419">
        <v>0.15454263834863999</v>
      </c>
      <c r="AW419">
        <v>0.316162852024092</v>
      </c>
      <c r="AX419">
        <v>-0.117473924986824</v>
      </c>
      <c r="AY419">
        <v>0.164144176187413</v>
      </c>
      <c r="AZ419">
        <v>0.19344944140614201</v>
      </c>
      <c r="BA419">
        <v>3.4180177107113401E-2</v>
      </c>
      <c r="BB419">
        <v>0.136540267184733</v>
      </c>
      <c r="BC419">
        <v>0.28143409725579499</v>
      </c>
      <c r="BD419">
        <v>8.4635270015415001E-2</v>
      </c>
      <c r="BE419">
        <v>0.26960864678726099</v>
      </c>
      <c r="BF419">
        <v>0.24550514628136799</v>
      </c>
      <c r="BG419">
        <v>0.31481393695140603</v>
      </c>
      <c r="BH419">
        <v>0.81688557289376595</v>
      </c>
      <c r="BI419">
        <v>0.255663462981357</v>
      </c>
      <c r="BJ419">
        <v>0.19300008886724501</v>
      </c>
      <c r="BK419">
        <v>0.37359910168206101</v>
      </c>
      <c r="BL419">
        <v>0.12582096439656601</v>
      </c>
      <c r="BM419">
        <v>0.30598598991116399</v>
      </c>
      <c r="BN419">
        <v>-0.121170305166433</v>
      </c>
      <c r="BO419">
        <v>9.7617550713755702E-4</v>
      </c>
      <c r="BP419">
        <v>0.181858236009945</v>
      </c>
      <c r="BQ419">
        <v>0.145802093135353</v>
      </c>
      <c r="BR419">
        <v>-1.9334873970067099E-2</v>
      </c>
      <c r="BS419">
        <v>0.37236393815324198</v>
      </c>
      <c r="BT419">
        <v>-0.112002454539713</v>
      </c>
      <c r="BU419">
        <v>0.34652981527179</v>
      </c>
      <c r="BV419">
        <v>0.175953456341431</v>
      </c>
      <c r="BW419">
        <v>0.123865616915682</v>
      </c>
      <c r="BX419">
        <v>8.5622001292986902E-2</v>
      </c>
      <c r="BY419">
        <v>-0.189494506547526</v>
      </c>
      <c r="BZ419">
        <v>0.348532121341529</v>
      </c>
      <c r="CA419">
        <v>0.109741114039435</v>
      </c>
      <c r="CB419">
        <v>0.21707379184379599</v>
      </c>
      <c r="CC419">
        <v>6.774133408237E-2</v>
      </c>
      <c r="CD419">
        <v>0.39359972185605402</v>
      </c>
      <c r="CE419">
        <v>0.14817018104377</v>
      </c>
      <c r="CF419">
        <v>6.1775120516977602E-2</v>
      </c>
      <c r="CG419">
        <v>0.25301643918383299</v>
      </c>
      <c r="CH419">
        <v>0.24653446775262899</v>
      </c>
      <c r="CI419">
        <v>0.179369050129389</v>
      </c>
      <c r="CJ419">
        <v>-0.13803886220586201</v>
      </c>
      <c r="CK419">
        <v>-3.9688881069294503E-2</v>
      </c>
      <c r="CL419">
        <v>5.0599789604391203E-2</v>
      </c>
      <c r="CM419">
        <v>0.13688705879020799</v>
      </c>
      <c r="CN419">
        <v>0.39259602800434201</v>
      </c>
      <c r="CO419">
        <v>0.42447518754729602</v>
      </c>
      <c r="CP419">
        <v>0.40467115722877001</v>
      </c>
      <c r="CQ419">
        <v>0.35532207742013699</v>
      </c>
      <c r="CR419">
        <v>0.36810939265916098</v>
      </c>
      <c r="CS419">
        <v>0.179287932927952</v>
      </c>
      <c r="CT419">
        <v>0.39688362884033201</v>
      </c>
      <c r="CU419">
        <v>-1.3344490976621E-2</v>
      </c>
      <c r="CV419">
        <v>0.37407358561445703</v>
      </c>
      <c r="CW419">
        <v>0.348645508299332</v>
      </c>
      <c r="CX419">
        <v>0.11701576402458</v>
      </c>
      <c r="CY419">
        <v>0.32384539042372801</v>
      </c>
      <c r="CZ419">
        <v>5.6161665759903001E-2</v>
      </c>
      <c r="DA419">
        <v>1.98902515835685E-2</v>
      </c>
      <c r="DB419">
        <v>0.37438269170595601</v>
      </c>
      <c r="DC419">
        <v>-0.13276818570976701</v>
      </c>
      <c r="DD419">
        <v>0.34700594890391301</v>
      </c>
      <c r="DE419">
        <v>0.16451537665759999</v>
      </c>
      <c r="DF419">
        <v>0.13446456687276701</v>
      </c>
      <c r="DG419">
        <v>0.14584805691855099</v>
      </c>
      <c r="DH419">
        <v>0.24753379364995501</v>
      </c>
      <c r="DI419">
        <v>-0.15887856984191401</v>
      </c>
      <c r="DJ419">
        <v>0.23824112219457499</v>
      </c>
      <c r="DK419">
        <v>0.280335503713322</v>
      </c>
      <c r="DL419">
        <v>0.163272846502478</v>
      </c>
      <c r="DM419">
        <v>-6.4463511604037696E-2</v>
      </c>
      <c r="DN419">
        <v>0.36093550611826197</v>
      </c>
      <c r="DO419">
        <v>0.25184697814575702</v>
      </c>
      <c r="DP419">
        <v>0.121116293530526</v>
      </c>
      <c r="DQ419">
        <v>0.38597084922242902</v>
      </c>
      <c r="DR419">
        <v>-3.2112822975970498E-2</v>
      </c>
      <c r="DS419">
        <v>-0.19126199562973301</v>
      </c>
      <c r="DT419">
        <v>1.9226872469928401E-2</v>
      </c>
      <c r="DU419">
        <v>0.23731911501022099</v>
      </c>
      <c r="DV419">
        <v>0.35986754198320497</v>
      </c>
      <c r="DW419">
        <v>0.21070815070103299</v>
      </c>
      <c r="DX419">
        <v>0.228242036024245</v>
      </c>
      <c r="DY419">
        <v>0.16191307365919799</v>
      </c>
      <c r="DZ419">
        <v>-4.5221188467614901E-2</v>
      </c>
      <c r="EA419">
        <v>0.34869027300845801</v>
      </c>
      <c r="EB419">
        <v>0.384210772221249</v>
      </c>
      <c r="EC419">
        <v>5.3054883206601199E-2</v>
      </c>
      <c r="ED419">
        <v>0.36152699378504899</v>
      </c>
      <c r="EE419">
        <v>0.12528063256442201</v>
      </c>
      <c r="EF419">
        <v>8.9637949186567006E-2</v>
      </c>
      <c r="EG419">
        <v>0.243661244695317</v>
      </c>
      <c r="EH419">
        <v>-0.166337887957234</v>
      </c>
      <c r="EI419">
        <v>0.38141740083509801</v>
      </c>
      <c r="EJ419">
        <v>0.16348058514468899</v>
      </c>
      <c r="EK419">
        <v>-4.5380764015288101E-2</v>
      </c>
      <c r="EL419">
        <v>0.20472676086056699</v>
      </c>
      <c r="EM419">
        <v>0.140388164117494</v>
      </c>
      <c r="EN419">
        <v>-0.15867167629373499</v>
      </c>
      <c r="EO419">
        <v>0.17410322782054699</v>
      </c>
      <c r="EP419">
        <v>0.18158555896237</v>
      </c>
      <c r="EQ419">
        <v>7.6248986403046407E-2</v>
      </c>
      <c r="ER419">
        <v>-0.15802043182129999</v>
      </c>
      <c r="ES419">
        <v>-3.5276812052264697E-2</v>
      </c>
      <c r="ET419">
        <v>0.25411019748587999</v>
      </c>
      <c r="EU419">
        <v>0.39187486883787598</v>
      </c>
      <c r="EV419">
        <v>0.23231851740562501</v>
      </c>
      <c r="EW419">
        <v>0.15719215273982301</v>
      </c>
      <c r="EX419">
        <v>0.37350428647179301</v>
      </c>
      <c r="EY419">
        <v>0.154742298131996</v>
      </c>
      <c r="EZ419">
        <v>0.41301072538654698</v>
      </c>
      <c r="FA419">
        <v>6.60057694761335E-2</v>
      </c>
      <c r="FB419">
        <v>0.13103320289575701</v>
      </c>
      <c r="FC419">
        <v>0.12657036432987001</v>
      </c>
      <c r="FD419">
        <v>0.26569286880275</v>
      </c>
      <c r="FE419">
        <v>0.25933195067874398</v>
      </c>
      <c r="FF419">
        <v>-7.60226310583548E-2</v>
      </c>
      <c r="FG419">
        <v>-8.4219803240726906E-2</v>
      </c>
      <c r="FH419">
        <v>-8.0785963563903093E-2</v>
      </c>
      <c r="FI419">
        <v>0.35037031951383202</v>
      </c>
      <c r="FJ419">
        <v>0.21522853518028401</v>
      </c>
      <c r="FK419">
        <v>0.15535786943061</v>
      </c>
      <c r="FL419">
        <v>3.8652985107263102E-2</v>
      </c>
      <c r="FM419">
        <v>0.40265783559009499</v>
      </c>
      <c r="FN419">
        <v>0.141365037094692</v>
      </c>
      <c r="FO419">
        <v>0.15211322393072099</v>
      </c>
      <c r="FP419">
        <v>7.9285822521658098E-2</v>
      </c>
      <c r="FQ419">
        <v>2.6600657586470502E-3</v>
      </c>
      <c r="FR419">
        <v>-0.19305520907082699</v>
      </c>
      <c r="FS419">
        <v>7.6959441979388102E-2</v>
      </c>
      <c r="FT419">
        <v>0.33516007311197099</v>
      </c>
      <c r="FU419">
        <v>5.2223087130127098E-2</v>
      </c>
      <c r="FV419">
        <v>0.19874957733370399</v>
      </c>
      <c r="FW419">
        <v>0.33899265307575799</v>
      </c>
      <c r="FX419">
        <v>0.112845979166669</v>
      </c>
      <c r="FY419">
        <v>0.11048885899604</v>
      </c>
      <c r="FZ419">
        <v>-0.13950262409208899</v>
      </c>
      <c r="GA419">
        <v>5.91361759917573E-2</v>
      </c>
      <c r="GB419">
        <v>0.20705325367335201</v>
      </c>
      <c r="GC419">
        <v>0.16724874930785399</v>
      </c>
      <c r="GD419">
        <v>3.7232513139369101E-2</v>
      </c>
      <c r="GE419">
        <v>8.6963948380362394E-2</v>
      </c>
      <c r="GF419">
        <v>0.13694927090054099</v>
      </c>
      <c r="GG419">
        <v>-0.22424102076177199</v>
      </c>
      <c r="GH419">
        <v>0.28599557682766702</v>
      </c>
      <c r="GI419">
        <v>-5.0875633444113999E-2</v>
      </c>
      <c r="GJ419">
        <v>0.39785244377391099</v>
      </c>
      <c r="GK419">
        <v>1.5390448729929399E-2</v>
      </c>
      <c r="GL419">
        <v>0.16121304719959101</v>
      </c>
      <c r="GM419">
        <v>0.102614016076781</v>
      </c>
      <c r="GN419">
        <v>0.89993005024780903</v>
      </c>
      <c r="GO419">
        <v>-9.6999578593062796E-2</v>
      </c>
      <c r="GP419">
        <v>0.146944276927467</v>
      </c>
      <c r="GQ419">
        <v>0.158162889717338</v>
      </c>
      <c r="GR419">
        <v>0.34904657722507498</v>
      </c>
      <c r="GS419">
        <v>0.34698144868904002</v>
      </c>
      <c r="GT419">
        <v>-4.9465051212375398E-2</v>
      </c>
      <c r="GU419">
        <v>0.171938305006511</v>
      </c>
      <c r="GV419">
        <v>-1.7235596035967301E-2</v>
      </c>
      <c r="GW419">
        <v>0.15576206709332399</v>
      </c>
      <c r="GX419">
        <v>0.103346157857393</v>
      </c>
      <c r="GY419">
        <v>5.2811811403154399E-2</v>
      </c>
      <c r="GZ419">
        <v>2.64582247232137E-2</v>
      </c>
      <c r="HA419">
        <v>0.15593987519157099</v>
      </c>
      <c r="HB419">
        <v>2.16918468833385E-2</v>
      </c>
      <c r="HC419">
        <v>0.112130637734195</v>
      </c>
      <c r="HD419">
        <v>0.150780417141471</v>
      </c>
      <c r="HE419">
        <v>5.8208942361095098E-2</v>
      </c>
      <c r="HF419">
        <v>-1.4063659279357E-2</v>
      </c>
      <c r="HG419">
        <v>0.144731502449503</v>
      </c>
      <c r="HH419">
        <v>9.79883497625402E-2</v>
      </c>
      <c r="HI419">
        <v>-0.15613019069893899</v>
      </c>
      <c r="HJ419">
        <v>0.169315652611602</v>
      </c>
      <c r="HK419">
        <v>0.187049709070506</v>
      </c>
      <c r="HL419">
        <v>0.14510277988357101</v>
      </c>
      <c r="HM419">
        <v>0.21288192981837001</v>
      </c>
      <c r="HN419">
        <v>-0.15815330838339001</v>
      </c>
      <c r="HO419">
        <v>0.386303465135518</v>
      </c>
      <c r="HP419">
        <v>2.4521662988635701E-2</v>
      </c>
      <c r="HQ419">
        <v>-0.158516244875787</v>
      </c>
      <c r="HR419">
        <v>-4.9907043840227899E-2</v>
      </c>
      <c r="HS419">
        <v>0.396120442055026</v>
      </c>
      <c r="HT419">
        <v>0.16513228765731799</v>
      </c>
      <c r="HU419">
        <v>1.12239553372294E-2</v>
      </c>
      <c r="HV419">
        <v>0.21865794563091501</v>
      </c>
      <c r="HW419">
        <v>0.151286870889485</v>
      </c>
      <c r="HX419">
        <v>2.7662600654613699E-2</v>
      </c>
      <c r="HY419">
        <v>9.51159193570323E-2</v>
      </c>
      <c r="HZ419">
        <v>0.126866093162945</v>
      </c>
      <c r="IA419">
        <v>0.37142921855641797</v>
      </c>
      <c r="IB419">
        <v>0.157520145254512</v>
      </c>
      <c r="IC419">
        <v>0.109360630972445</v>
      </c>
      <c r="ID419">
        <v>0.324517011708157</v>
      </c>
      <c r="IE419">
        <v>0.32696094146521198</v>
      </c>
      <c r="IF419">
        <v>2.2449750880451601E-2</v>
      </c>
      <c r="IG419">
        <v>-8.7380317942709299E-2</v>
      </c>
      <c r="IH419">
        <v>8.3734264707349099E-2</v>
      </c>
      <c r="II419">
        <v>0.111226894122535</v>
      </c>
      <c r="IJ419">
        <v>-5.16817423681806E-2</v>
      </c>
      <c r="IK419">
        <v>0.35284627307088501</v>
      </c>
      <c r="IL419">
        <v>5.9327133191889703E-2</v>
      </c>
      <c r="IM419">
        <v>4.8591763649619403E-2</v>
      </c>
      <c r="IN419">
        <v>-4.22884780895438E-2</v>
      </c>
      <c r="IO419">
        <v>8.6964877033264998E-2</v>
      </c>
      <c r="IP419">
        <v>0.134978109954141</v>
      </c>
      <c r="IQ419">
        <v>0.32484640279322102</v>
      </c>
      <c r="IR419">
        <v>0.23847072955677601</v>
      </c>
      <c r="IS419">
        <v>0.21503866638750599</v>
      </c>
      <c r="IT419">
        <v>-4.5365271090208902E-2</v>
      </c>
      <c r="IU419">
        <v>0.355314294920336</v>
      </c>
      <c r="IV419">
        <v>-3.8549022722245102E-3</v>
      </c>
      <c r="IW419">
        <v>0.39997442230276498</v>
      </c>
      <c r="IX419">
        <v>0.34529621178340197</v>
      </c>
      <c r="IY419">
        <v>0.38467779724110102</v>
      </c>
      <c r="IZ419">
        <v>0.137465851587946</v>
      </c>
      <c r="JA419">
        <v>0.31402724428178203</v>
      </c>
      <c r="JB419">
        <v>0.272480952929186</v>
      </c>
      <c r="JC419">
        <v>0.13203864260283901</v>
      </c>
      <c r="JD419">
        <v>2.9030540733609202E-2</v>
      </c>
      <c r="JE419">
        <v>0.20607058739756601</v>
      </c>
      <c r="JF419">
        <v>0.24624343695519399</v>
      </c>
      <c r="JG419">
        <v>3.4580220694005098E-2</v>
      </c>
      <c r="JH419">
        <v>0.21535107456230801</v>
      </c>
    </row>
    <row r="420" spans="1:268">
      <c r="A420" t="s">
        <v>2232</v>
      </c>
      <c r="B420">
        <v>-9.2300595091407303E-4</v>
      </c>
      <c r="C420">
        <v>7.7090906291063493E-2</v>
      </c>
      <c r="D420">
        <v>-4.5803503200969098E-2</v>
      </c>
      <c r="E420">
        <v>0.14832175837257999</v>
      </c>
      <c r="F420">
        <v>2.6600798609119E-2</v>
      </c>
      <c r="G420">
        <v>0.232510329049162</v>
      </c>
      <c r="H420">
        <v>-0.124208162657756</v>
      </c>
      <c r="I420">
        <v>-2.8312566832948301E-2</v>
      </c>
      <c r="J420">
        <v>-4.6368964558865897E-2</v>
      </c>
      <c r="K420">
        <v>0.52984584223306597</v>
      </c>
      <c r="L420">
        <v>-8.5257400522437202E-2</v>
      </c>
      <c r="M420">
        <v>0.103681375358242</v>
      </c>
      <c r="N420">
        <v>0.209361033927873</v>
      </c>
      <c r="O420">
        <v>0.55622276107156199</v>
      </c>
      <c r="P420">
        <v>0.49744300272437603</v>
      </c>
      <c r="Q420">
        <v>0.53674372724765096</v>
      </c>
      <c r="R420">
        <v>0.48949673065423099</v>
      </c>
      <c r="S420">
        <v>9.7579058454927398E-2</v>
      </c>
      <c r="T420">
        <v>-0.15809905244368699</v>
      </c>
      <c r="U420">
        <v>-7.0454250089145701E-2</v>
      </c>
      <c r="V420">
        <v>0.40547954137844899</v>
      </c>
      <c r="W420">
        <v>0.44160351727235903</v>
      </c>
      <c r="X420">
        <v>-0.113162601144282</v>
      </c>
      <c r="Y420">
        <v>5.04304586910755E-2</v>
      </c>
      <c r="Z420">
        <v>0.31785745281892303</v>
      </c>
      <c r="AA420">
        <v>0.100278660017332</v>
      </c>
      <c r="AB420">
        <v>9.5420167568041794E-2</v>
      </c>
      <c r="AC420">
        <v>0.169894179573749</v>
      </c>
      <c r="AD420">
        <v>-4.2185576924459102E-2</v>
      </c>
      <c r="AE420">
        <v>-0.31305200680610101</v>
      </c>
      <c r="AF420">
        <v>0.21066067858968901</v>
      </c>
      <c r="AG420">
        <v>-0.121853117929571</v>
      </c>
      <c r="AH420">
        <v>-6.45459153757385E-3</v>
      </c>
      <c r="AI420">
        <v>5.1556768758230898E-2</v>
      </c>
      <c r="AJ420">
        <v>0.13258884751216701</v>
      </c>
      <c r="AK420">
        <v>0.287699281484944</v>
      </c>
      <c r="AL420">
        <v>-6.6352303939084895E-2</v>
      </c>
      <c r="AM420">
        <v>-3.9468013735820401E-2</v>
      </c>
      <c r="AN420">
        <v>0.54660103820653005</v>
      </c>
      <c r="AO420">
        <v>-5.9091425045156298E-3</v>
      </c>
      <c r="AP420">
        <v>0.43138788092100899</v>
      </c>
      <c r="AQ420">
        <v>-0.17779843862716099</v>
      </c>
      <c r="AR420">
        <v>3.7584645256810503E-2</v>
      </c>
      <c r="AS420">
        <v>-0.16096293381149701</v>
      </c>
      <c r="AT420">
        <v>-0.117156925214994</v>
      </c>
      <c r="AU420">
        <v>-7.3483704277976306E-2</v>
      </c>
      <c r="AV420">
        <v>0.29558591303622</v>
      </c>
      <c r="AW420">
        <v>-0.28609571017188601</v>
      </c>
      <c r="AX420">
        <v>0.48398025291534802</v>
      </c>
      <c r="AY420">
        <v>0.15849522911712</v>
      </c>
      <c r="AZ420">
        <v>0.25576944404021701</v>
      </c>
      <c r="BA420">
        <v>0.28163613228425599</v>
      </c>
      <c r="BB420">
        <v>-6.5434853164088494E-2</v>
      </c>
      <c r="BC420">
        <v>0.112369433422145</v>
      </c>
      <c r="BD420">
        <v>9.5817218156150893E-2</v>
      </c>
      <c r="BE420">
        <v>9.5223395603649494E-2</v>
      </c>
      <c r="BF420">
        <v>-8.78269704652552E-2</v>
      </c>
      <c r="BG420">
        <v>0.16917856033127801</v>
      </c>
      <c r="BH420">
        <v>-0.15410755351397001</v>
      </c>
      <c r="BI420">
        <v>-3.1403647299805902E-2</v>
      </c>
      <c r="BJ420">
        <v>-0.12294581587446</v>
      </c>
      <c r="BK420">
        <v>4.0664387350733001E-2</v>
      </c>
      <c r="BL420">
        <v>-4.8504325479531901E-2</v>
      </c>
      <c r="BM420">
        <v>-3.93734067197406E-2</v>
      </c>
      <c r="BN420">
        <v>0.48120822759399001</v>
      </c>
      <c r="BO420">
        <v>0.48915602921283702</v>
      </c>
      <c r="BP420">
        <v>9.5706864208932804E-2</v>
      </c>
      <c r="BQ420">
        <v>0.15192522586316801</v>
      </c>
      <c r="BR420">
        <v>0.346701829300677</v>
      </c>
      <c r="BS420">
        <v>-0.17359507298636301</v>
      </c>
      <c r="BT420">
        <v>0.45047276424094601</v>
      </c>
      <c r="BU420">
        <v>6.9697390608055604E-2</v>
      </c>
      <c r="BV420">
        <v>-6.6409761235098105E-2</v>
      </c>
      <c r="BW420">
        <v>0.33112721337848</v>
      </c>
      <c r="BX420">
        <v>0.33378446906682302</v>
      </c>
      <c r="BY420">
        <v>0.50207166028479799</v>
      </c>
      <c r="BZ420">
        <v>-0.17868320109625799</v>
      </c>
      <c r="CA420">
        <v>5.08644215925197E-2</v>
      </c>
      <c r="CB420">
        <v>0.16276619573060799</v>
      </c>
      <c r="CC420">
        <v>8.3162269891474294E-2</v>
      </c>
      <c r="CD420">
        <v>-0.14538954468227999</v>
      </c>
      <c r="CE420">
        <v>-3.04768134732427E-2</v>
      </c>
      <c r="CF420">
        <v>7.25247443932001E-2</v>
      </c>
      <c r="CG420">
        <v>0.110105820400559</v>
      </c>
      <c r="CH420">
        <v>0.17536948522068099</v>
      </c>
      <c r="CI420">
        <v>-5.8470624800950798E-2</v>
      </c>
      <c r="CJ420">
        <v>0.514418407928113</v>
      </c>
      <c r="CK420">
        <v>0.58001305280887605</v>
      </c>
      <c r="CL420">
        <v>0.112888702104064</v>
      </c>
      <c r="CM420">
        <v>-0.197260861672683</v>
      </c>
      <c r="CN420">
        <v>-1.7131790553428599E-2</v>
      </c>
      <c r="CO420">
        <v>-0.16369222775046199</v>
      </c>
      <c r="CP420">
        <v>-3.6698421936736999E-3</v>
      </c>
      <c r="CQ420">
        <v>-0.27448610390375999</v>
      </c>
      <c r="CR420">
        <v>0.14058802136183099</v>
      </c>
      <c r="CS420">
        <v>6.6839119160334706E-2</v>
      </c>
      <c r="CT420">
        <v>-1.5625434448468398E-2</v>
      </c>
      <c r="CU420">
        <v>5.9884574680044003E-2</v>
      </c>
      <c r="CV420">
        <v>8.3168189331159298E-2</v>
      </c>
      <c r="CW420">
        <v>-9.6487966212978601E-2</v>
      </c>
      <c r="CX420">
        <v>0.16133443191809499</v>
      </c>
      <c r="CY420">
        <v>-5.9615314886280198E-2</v>
      </c>
      <c r="CZ420">
        <v>0.106648799903203</v>
      </c>
      <c r="DA420">
        <v>6.1398797345182797E-2</v>
      </c>
      <c r="DB420">
        <v>-0.141734497078189</v>
      </c>
      <c r="DC420">
        <v>0.58661575488555995</v>
      </c>
      <c r="DD420">
        <v>0.118485896530462</v>
      </c>
      <c r="DE420">
        <v>0.37850586966842797</v>
      </c>
      <c r="DF420">
        <v>0.1436656407986</v>
      </c>
      <c r="DG420">
        <v>0.128321205735239</v>
      </c>
      <c r="DH420">
        <v>3.6238511427350302E-2</v>
      </c>
      <c r="DI420">
        <v>0.55811223872754701</v>
      </c>
      <c r="DJ420">
        <v>2.85706133908483E-2</v>
      </c>
      <c r="DK420">
        <v>0.12447132300843</v>
      </c>
      <c r="DL420">
        <v>-2.57662130254705E-2</v>
      </c>
      <c r="DM420">
        <v>0.58375795929840701</v>
      </c>
      <c r="DN420">
        <v>-5.6412322431457898E-2</v>
      </c>
      <c r="DO420">
        <v>3.4364088200248201E-2</v>
      </c>
      <c r="DP420">
        <v>0.102075359706977</v>
      </c>
      <c r="DQ420">
        <v>-0.11611548529846601</v>
      </c>
      <c r="DR420">
        <v>0.51222110235903895</v>
      </c>
      <c r="DS420">
        <v>0.36694913245490601</v>
      </c>
      <c r="DT420">
        <v>-5.0311243192670503E-2</v>
      </c>
      <c r="DU420">
        <v>0.16451196220539199</v>
      </c>
      <c r="DV420">
        <v>-0.120564305682395</v>
      </c>
      <c r="DW420">
        <v>1.47736145913919E-2</v>
      </c>
      <c r="DX420">
        <v>0.24796100075261901</v>
      </c>
      <c r="DY420">
        <v>3.3772972712982699E-2</v>
      </c>
      <c r="DZ420">
        <v>7.1742724615527706E-2</v>
      </c>
      <c r="EA420">
        <v>-0.143243075830226</v>
      </c>
      <c r="EB420">
        <v>-0.14429116396014999</v>
      </c>
      <c r="EC420">
        <v>0.14440588099792201</v>
      </c>
      <c r="ED420">
        <v>8.4324138177688995E-2</v>
      </c>
      <c r="EE420">
        <v>4.0873473023102298E-2</v>
      </c>
      <c r="EF420">
        <v>0.10210079415876</v>
      </c>
      <c r="EG420">
        <v>-0.35132151008878099</v>
      </c>
      <c r="EH420">
        <v>0.387134603928943</v>
      </c>
      <c r="EI420">
        <v>-0.26795131959146701</v>
      </c>
      <c r="EJ420">
        <v>0.19397484147961799</v>
      </c>
      <c r="EK420">
        <v>0.243700880632991</v>
      </c>
      <c r="EL420">
        <v>0.12454124099375299</v>
      </c>
      <c r="EM420">
        <v>-1.8894146805231101E-2</v>
      </c>
      <c r="EN420">
        <v>0.48029377838237902</v>
      </c>
      <c r="EO420">
        <v>-6.2221268500257297E-2</v>
      </c>
      <c r="EP420">
        <v>-0.19922990708595401</v>
      </c>
      <c r="EQ420">
        <v>0.14962551702458399</v>
      </c>
      <c r="ER420">
        <v>0.48782917860410302</v>
      </c>
      <c r="ES420">
        <v>7.3743532244659196E-2</v>
      </c>
      <c r="ET420">
        <v>-3.6358803157244997E-2</v>
      </c>
      <c r="EU420">
        <v>-0.12118385863645</v>
      </c>
      <c r="EV420">
        <v>-1.9543641113937201E-4</v>
      </c>
      <c r="EW420">
        <v>-4.0863253208704098E-2</v>
      </c>
      <c r="EX420">
        <v>-8.6344954421290601E-2</v>
      </c>
      <c r="EY420">
        <v>8.7386566527126397E-2</v>
      </c>
      <c r="EZ420">
        <v>-8.1609570841315995E-2</v>
      </c>
      <c r="FA420">
        <v>8.3959954096530703E-2</v>
      </c>
      <c r="FB420">
        <v>-9.6831196605520295E-2</v>
      </c>
      <c r="FC420">
        <v>2.5396057725005398E-4</v>
      </c>
      <c r="FD420">
        <v>1.49599356443637E-2</v>
      </c>
      <c r="FE420">
        <v>7.3882111011190105E-2</v>
      </c>
      <c r="FF420">
        <v>0.284080476004751</v>
      </c>
      <c r="FG420">
        <v>0.25615365561894599</v>
      </c>
      <c r="FH420">
        <v>0.61286961529536399</v>
      </c>
      <c r="FI420">
        <v>-8.1922457921608502E-2</v>
      </c>
      <c r="FJ420">
        <v>8.3061310303727195E-2</v>
      </c>
      <c r="FK420">
        <v>1.9616174393735999E-2</v>
      </c>
      <c r="FL420">
        <v>0.60257226195865499</v>
      </c>
      <c r="FM420">
        <v>-2.7119183916923702E-2</v>
      </c>
      <c r="FN420">
        <v>-7.4554733912337898E-2</v>
      </c>
      <c r="FO420">
        <v>3.9911011318177397E-2</v>
      </c>
      <c r="FP420">
        <v>5.9641601352500198E-2</v>
      </c>
      <c r="FQ420">
        <v>-3.6073365665429499E-2</v>
      </c>
      <c r="FR420">
        <v>0.42595294424735197</v>
      </c>
      <c r="FS420">
        <v>-3.72874510018756E-3</v>
      </c>
      <c r="FT420">
        <v>6.7124267262856904E-2</v>
      </c>
      <c r="FU420">
        <v>1.5837546570512201E-2</v>
      </c>
      <c r="FV420">
        <v>0.20494507058008299</v>
      </c>
      <c r="FW420">
        <v>-1.9268056002578301E-2</v>
      </c>
      <c r="FX420">
        <v>0.11001335630693899</v>
      </c>
      <c r="FY420">
        <v>0.100328517416827</v>
      </c>
      <c r="FZ420">
        <v>0.42632803600029201</v>
      </c>
      <c r="GA420">
        <v>-0.21049906501660301</v>
      </c>
      <c r="GB420">
        <v>1.9778891901985299E-2</v>
      </c>
      <c r="GC420">
        <v>-0.19967226373560401</v>
      </c>
      <c r="GD420">
        <v>-2.4438929111584001E-2</v>
      </c>
      <c r="GE420">
        <v>-0.20124899887929701</v>
      </c>
      <c r="GF420">
        <v>-8.9625101895955295E-2</v>
      </c>
      <c r="GG420">
        <v>0.41955511712611898</v>
      </c>
      <c r="GH420">
        <v>5.9400915574367899E-2</v>
      </c>
      <c r="GI420">
        <v>8.42329599875421E-2</v>
      </c>
      <c r="GJ420">
        <v>-0.13456779200486901</v>
      </c>
      <c r="GK420">
        <v>0.134970031678664</v>
      </c>
      <c r="GL420">
        <v>0.64561032399527696</v>
      </c>
      <c r="GM420">
        <v>0.15649851707770601</v>
      </c>
      <c r="GN420">
        <v>9.7880496110393497E-2</v>
      </c>
      <c r="GO420">
        <v>0.450957856086456</v>
      </c>
      <c r="GP420">
        <v>0.14935287981440201</v>
      </c>
      <c r="GQ420">
        <v>-7.8945441702101604E-2</v>
      </c>
      <c r="GR420">
        <v>-0.27813045978385198</v>
      </c>
      <c r="GS420">
        <v>-5.3459484849329102E-2</v>
      </c>
      <c r="GT420">
        <v>9.8239228690489802E-2</v>
      </c>
      <c r="GU420">
        <v>-1.94377672798163E-2</v>
      </c>
      <c r="GV420">
        <v>0.167269703992457</v>
      </c>
      <c r="GW420">
        <v>0.192756253659742</v>
      </c>
      <c r="GX420">
        <v>-5.3133691454754502E-2</v>
      </c>
      <c r="GY420">
        <v>0.15894283787205701</v>
      </c>
      <c r="GZ420">
        <v>0.44118333673219501</v>
      </c>
      <c r="HA420">
        <v>7.1319820918559804E-2</v>
      </c>
      <c r="HB420">
        <v>1.2118227040802799E-2</v>
      </c>
      <c r="HC420">
        <v>1.29902465742621E-2</v>
      </c>
      <c r="HD420">
        <v>-2.56156823576296E-2</v>
      </c>
      <c r="HE420">
        <v>3.7709234282376901E-2</v>
      </c>
      <c r="HF420">
        <v>-4.3077546845785998E-2</v>
      </c>
      <c r="HG420">
        <v>0.15965594695077601</v>
      </c>
      <c r="HH420">
        <v>6.0178853606123697E-2</v>
      </c>
      <c r="HI420">
        <v>0.46261567765568501</v>
      </c>
      <c r="HJ420">
        <v>4.4175617186988599E-2</v>
      </c>
      <c r="HK420">
        <v>5.9242771653439698E-2</v>
      </c>
      <c r="HL420">
        <v>-0.13680555704908301</v>
      </c>
      <c r="HM420">
        <v>-5.8870782366720401E-2</v>
      </c>
      <c r="HN420">
        <v>0.265870986881662</v>
      </c>
      <c r="HO420">
        <v>0.123583681719471</v>
      </c>
      <c r="HP420">
        <v>5.1179313721890302E-2</v>
      </c>
      <c r="HQ420">
        <v>0.51294259415551202</v>
      </c>
      <c r="HR420">
        <v>0.56926934073989899</v>
      </c>
      <c r="HS420">
        <v>-0.14182488439298199</v>
      </c>
      <c r="HT420">
        <v>0.113518921678937</v>
      </c>
      <c r="HU420">
        <v>5.2986087249967201E-2</v>
      </c>
      <c r="HV420">
        <v>-2.04435215767442E-2</v>
      </c>
      <c r="HW420">
        <v>0.16463953034107601</v>
      </c>
      <c r="HX420">
        <v>0.193874418097506</v>
      </c>
      <c r="HY420">
        <v>-5.3116688041133897E-2</v>
      </c>
      <c r="HZ420">
        <v>-0.14019120105612901</v>
      </c>
      <c r="IA420">
        <v>-0.13431070305749301</v>
      </c>
      <c r="IB420">
        <v>7.34041587446536E-2</v>
      </c>
      <c r="IC420">
        <v>-6.8038077415340806E-2</v>
      </c>
      <c r="ID420">
        <v>0.26952899521463702</v>
      </c>
      <c r="IE420">
        <v>-5.8843942253876402E-3</v>
      </c>
      <c r="IF420">
        <v>0.58334304177781804</v>
      </c>
      <c r="IG420">
        <v>0.33658943923985502</v>
      </c>
      <c r="IH420">
        <v>0.148357375054046</v>
      </c>
      <c r="II420">
        <v>-7.6923940846977401E-2</v>
      </c>
      <c r="IJ420">
        <v>0.55806087070349397</v>
      </c>
      <c r="IK420">
        <v>-2.1481849719940299E-2</v>
      </c>
      <c r="IL420">
        <v>3.8779728839895097E-2</v>
      </c>
      <c r="IM420">
        <v>-1.0177465320522401E-3</v>
      </c>
      <c r="IN420">
        <v>0.26469271703171299</v>
      </c>
      <c r="IO420">
        <v>-5.1308998307868399E-2</v>
      </c>
      <c r="IP420">
        <v>7.9439854229808704E-2</v>
      </c>
      <c r="IQ420">
        <v>-3.65902538375616E-2</v>
      </c>
      <c r="IR420">
        <v>3.8751015167971803E-2</v>
      </c>
      <c r="IS420">
        <v>0.109891812935349</v>
      </c>
      <c r="IT420">
        <v>-4.35904469928994E-2</v>
      </c>
      <c r="IU420">
        <v>-1.1860023294008299E-2</v>
      </c>
      <c r="IV420">
        <v>0.130606706263033</v>
      </c>
      <c r="IW420">
        <v>0.15349415514652701</v>
      </c>
      <c r="IX420">
        <v>-0.18016283456412199</v>
      </c>
      <c r="IY420">
        <v>-9.7568806730935501E-2</v>
      </c>
      <c r="IZ420">
        <v>0.11622403391358201</v>
      </c>
      <c r="JA420">
        <v>6.6410769720331997E-2</v>
      </c>
      <c r="JB420">
        <v>-0.22129518373828699</v>
      </c>
      <c r="JC420">
        <v>0.26943355689926102</v>
      </c>
      <c r="JD420">
        <v>0.17739320610045101</v>
      </c>
      <c r="JE420">
        <v>1.3045990037948201E-2</v>
      </c>
      <c r="JF420">
        <v>1.9733426924338601E-2</v>
      </c>
      <c r="JG420">
        <v>-1.4589310170298299E-2</v>
      </c>
      <c r="JH420">
        <v>2.7233343078517901E-2</v>
      </c>
    </row>
    <row r="421" spans="1:268">
      <c r="A421" t="s">
        <v>798</v>
      </c>
      <c r="B421">
        <v>4.3379691052641799E-2</v>
      </c>
      <c r="C421">
        <v>0.102057249792338</v>
      </c>
      <c r="D421">
        <v>2.2233746409041098E-2</v>
      </c>
      <c r="E421">
        <v>0.17138610032339599</v>
      </c>
      <c r="F421">
        <v>9.3357297815918894E-2</v>
      </c>
      <c r="G421">
        <v>0.20155834973035699</v>
      </c>
      <c r="H421">
        <v>3.5743085174485302E-2</v>
      </c>
      <c r="I421">
        <v>1.65376686148303E-2</v>
      </c>
      <c r="J421">
        <v>7.7069152362721993E-2</v>
      </c>
      <c r="K421">
        <v>0.31245721504410701</v>
      </c>
      <c r="L421">
        <v>7.6597953543875094E-2</v>
      </c>
      <c r="M421">
        <v>8.4219784552434895E-2</v>
      </c>
      <c r="N421">
        <v>0.24530191055665401</v>
      </c>
      <c r="O421">
        <v>0.33352692296981601</v>
      </c>
      <c r="P421">
        <v>0.34014574859637098</v>
      </c>
      <c r="Q421">
        <v>0.30940944263341302</v>
      </c>
      <c r="R421">
        <v>0.35820063162059701</v>
      </c>
      <c r="S421">
        <v>7.7836479159557201E-2</v>
      </c>
      <c r="T421">
        <v>3.0258782593190099E-2</v>
      </c>
      <c r="U421">
        <v>-8.9831838077901998E-3</v>
      </c>
      <c r="V421">
        <v>0.19849119884672201</v>
      </c>
      <c r="W421">
        <v>0.21647667309010801</v>
      </c>
      <c r="X421">
        <v>-2.2319132051475801E-2</v>
      </c>
      <c r="Y421">
        <v>7.1904772730114697E-2</v>
      </c>
      <c r="Z421">
        <v>0.23726857633450499</v>
      </c>
      <c r="AA421">
        <v>6.9365323318151595E-2</v>
      </c>
      <c r="AB421">
        <v>0.11078821051457299</v>
      </c>
      <c r="AC421">
        <v>0.17125585760352499</v>
      </c>
      <c r="AD421">
        <v>8.1713537149787199E-2</v>
      </c>
      <c r="AE421">
        <v>-0.13259811688982301</v>
      </c>
      <c r="AF421">
        <v>0.13560876595559099</v>
      </c>
      <c r="AG421">
        <v>-4.3700406902187197E-2</v>
      </c>
      <c r="AH421">
        <v>4.5608282750242597E-2</v>
      </c>
      <c r="AI421">
        <v>0.18398470534257999</v>
      </c>
      <c r="AJ421">
        <v>0.219752682441056</v>
      </c>
      <c r="AK421">
        <v>0.25969968537806998</v>
      </c>
      <c r="AL421">
        <v>3.5869661379468197E-2</v>
      </c>
      <c r="AM421">
        <v>0.10758638047249899</v>
      </c>
      <c r="AN421">
        <v>0.346622591601838</v>
      </c>
      <c r="AO421">
        <v>0.109137033987738</v>
      </c>
      <c r="AP421">
        <v>0.26829142486225699</v>
      </c>
      <c r="AQ421">
        <v>-7.6277749300404998E-2</v>
      </c>
      <c r="AR421">
        <v>0.165692237994428</v>
      </c>
      <c r="AS421">
        <v>-0.114724950192549</v>
      </c>
      <c r="AT421">
        <v>4.1645540779278303E-2</v>
      </c>
      <c r="AU421">
        <v>5.2333942498053301E-2</v>
      </c>
      <c r="AV421">
        <v>0.31226106879426602</v>
      </c>
      <c r="AW421">
        <v>-5.8851380498875699E-2</v>
      </c>
      <c r="AX421">
        <v>0.31012340851548897</v>
      </c>
      <c r="AY421">
        <v>1.6887901731294699E-2</v>
      </c>
      <c r="AZ421">
        <v>0.23011211984497901</v>
      </c>
      <c r="BA421">
        <v>0.32126726047388199</v>
      </c>
      <c r="BB421">
        <v>6.2815448704903201E-2</v>
      </c>
      <c r="BC421">
        <v>0.26139511017327</v>
      </c>
      <c r="BD421">
        <v>3.4250517279684901E-2</v>
      </c>
      <c r="BE421">
        <v>0.22957658908416401</v>
      </c>
      <c r="BF421">
        <v>-7.5649385698843899E-2</v>
      </c>
      <c r="BG421">
        <v>0.15828891588385299</v>
      </c>
      <c r="BH421">
        <v>8.9136590294400006E-2</v>
      </c>
      <c r="BI421">
        <v>9.9750860213974196E-2</v>
      </c>
      <c r="BJ421">
        <v>4.5184514998236398E-2</v>
      </c>
      <c r="BK421">
        <v>4.2222493522635601E-2</v>
      </c>
      <c r="BL421">
        <v>3.8337038908335397E-2</v>
      </c>
      <c r="BM421">
        <v>5.3591586132222403E-2</v>
      </c>
      <c r="BN421">
        <v>0.28193408917797402</v>
      </c>
      <c r="BO421">
        <v>0.35681877602053003</v>
      </c>
      <c r="BP421">
        <v>0.10353547657638899</v>
      </c>
      <c r="BQ421">
        <v>0.18036443659963899</v>
      </c>
      <c r="BR421">
        <v>0.32533918554797903</v>
      </c>
      <c r="BS421">
        <v>2.4350625480705199E-2</v>
      </c>
      <c r="BT421">
        <v>0.27850534430687701</v>
      </c>
      <c r="BU421">
        <v>0.142855023268429</v>
      </c>
      <c r="BV421">
        <v>0.120522529260741</v>
      </c>
      <c r="BW421">
        <v>0.13595506439465399</v>
      </c>
      <c r="BX421">
        <v>0.28525227106463702</v>
      </c>
      <c r="BY421">
        <v>0.22780190058548999</v>
      </c>
      <c r="BZ421">
        <v>-8.9381171959867903E-2</v>
      </c>
      <c r="CA421">
        <v>0.137253161324041</v>
      </c>
      <c r="CB421">
        <v>0.21943656967469499</v>
      </c>
      <c r="CC421">
        <v>3.4564743382757397E-2</v>
      </c>
      <c r="CD421">
        <v>-5.10872240402983E-2</v>
      </c>
      <c r="CE421">
        <v>-4.7694203268983201E-2</v>
      </c>
      <c r="CF421">
        <v>3.5555115172129503E-2</v>
      </c>
      <c r="CG421">
        <v>0.14227590431214299</v>
      </c>
      <c r="CH421">
        <v>0.26197912277209101</v>
      </c>
      <c r="CI421">
        <v>3.8020596472468103E-2</v>
      </c>
      <c r="CJ421">
        <v>0.284036165433874</v>
      </c>
      <c r="CK421">
        <v>0.28706663661298598</v>
      </c>
      <c r="CL421">
        <v>0.182623010329695</v>
      </c>
      <c r="CM421">
        <v>-3.1865160293318401E-2</v>
      </c>
      <c r="CN421">
        <v>9.0647292244011607E-2</v>
      </c>
      <c r="CO421">
        <v>9.3300466496519692E-3</v>
      </c>
      <c r="CP421">
        <v>0.14579996376856799</v>
      </c>
      <c r="CQ421">
        <v>-7.3256965560026505E-2</v>
      </c>
      <c r="CR421">
        <v>0.115141419807097</v>
      </c>
      <c r="CS421">
        <v>0.12911293470537</v>
      </c>
      <c r="CT421">
        <v>3.7548211238032897E-2</v>
      </c>
      <c r="CU421">
        <v>7.7570350865078005E-2</v>
      </c>
      <c r="CV421">
        <v>0.144825384260448</v>
      </c>
      <c r="CW421">
        <v>4.6541042270610802E-2</v>
      </c>
      <c r="CX421">
        <v>0.20052610208715099</v>
      </c>
      <c r="CY421">
        <v>3.2217288825300797E-2</v>
      </c>
      <c r="CZ421">
        <v>0.118651430680321</v>
      </c>
      <c r="DA421">
        <v>1.9851834280498502E-2</v>
      </c>
      <c r="DB421">
        <v>-1.2617584669320401E-2</v>
      </c>
      <c r="DC421">
        <v>0.362271305709644</v>
      </c>
      <c r="DD421">
        <v>0.15985156324671801</v>
      </c>
      <c r="DE421">
        <v>0.17165713477830599</v>
      </c>
      <c r="DF421">
        <v>0.19042311406285301</v>
      </c>
      <c r="DG421">
        <v>0.11418671603896501</v>
      </c>
      <c r="DH421">
        <v>0.15955275533060501</v>
      </c>
      <c r="DI421">
        <v>0.35968330998798198</v>
      </c>
      <c r="DJ421">
        <v>0.15761160055824799</v>
      </c>
      <c r="DK421">
        <v>0.214148817314954</v>
      </c>
      <c r="DL421">
        <v>0.12742088824786801</v>
      </c>
      <c r="DM421">
        <v>0.31259462566332502</v>
      </c>
      <c r="DN421">
        <v>9.6942793609887806E-2</v>
      </c>
      <c r="DO421">
        <v>-4.9597357337903103E-2</v>
      </c>
      <c r="DP421">
        <v>5.2788321629977798E-2</v>
      </c>
      <c r="DQ421">
        <v>-1.8051609778073598E-2</v>
      </c>
      <c r="DR421">
        <v>0.324846691432784</v>
      </c>
      <c r="DS421">
        <v>0.22063293758269401</v>
      </c>
      <c r="DT421">
        <v>-6.1929771036285199E-2</v>
      </c>
      <c r="DU421">
        <v>0.23658701174966701</v>
      </c>
      <c r="DV421">
        <v>-1.97791097195683E-2</v>
      </c>
      <c r="DW421">
        <v>5.7644675267923703E-2</v>
      </c>
      <c r="DX421">
        <v>0.24786827559401101</v>
      </c>
      <c r="DY421">
        <v>6.7316309387338596E-2</v>
      </c>
      <c r="DZ421">
        <v>5.0125838449946197E-2</v>
      </c>
      <c r="EA421">
        <v>4.8455793045388502E-2</v>
      </c>
      <c r="EB421">
        <v>-6.5348065174696102E-2</v>
      </c>
      <c r="EC421">
        <v>7.2324403198995496E-2</v>
      </c>
      <c r="ED421">
        <v>0.12562266476535699</v>
      </c>
      <c r="EE421">
        <v>7.0519435706179301E-2</v>
      </c>
      <c r="EF421">
        <v>0.108655804176013</v>
      </c>
      <c r="EG421">
        <v>-0.20182525731126899</v>
      </c>
      <c r="EH421">
        <v>0.26846191561180199</v>
      </c>
      <c r="EI421">
        <v>-6.0638546084114398E-2</v>
      </c>
      <c r="EJ421">
        <v>0.20143073713229201</v>
      </c>
      <c r="EK421">
        <v>0.16537746993121699</v>
      </c>
      <c r="EL421">
        <v>0.17089207289915401</v>
      </c>
      <c r="EM421">
        <v>0.208890190730735</v>
      </c>
      <c r="EN421">
        <v>0.298768211946081</v>
      </c>
      <c r="EO421">
        <v>8.9601726029033504E-2</v>
      </c>
      <c r="EP421">
        <v>-3.4596330039095402E-2</v>
      </c>
      <c r="EQ421">
        <v>0.16301514396640501</v>
      </c>
      <c r="ER421">
        <v>0.32060524763244402</v>
      </c>
      <c r="ES421">
        <v>0.103135419103597</v>
      </c>
      <c r="ET421">
        <v>3.5326902858688301E-2</v>
      </c>
      <c r="EU421">
        <v>1.16389005068989E-2</v>
      </c>
      <c r="EV421">
        <v>6.9035507346886293E-2</v>
      </c>
      <c r="EW421">
        <v>2.4984234245973201E-2</v>
      </c>
      <c r="EX421">
        <v>6.1248582263758899E-2</v>
      </c>
      <c r="EY421">
        <v>6.1718201186628401E-2</v>
      </c>
      <c r="EZ421">
        <v>7.4367328544958006E-2</v>
      </c>
      <c r="FA421">
        <v>4.60006122396837E-2</v>
      </c>
      <c r="FB421">
        <v>-3.7101181647976801E-2</v>
      </c>
      <c r="FC421">
        <v>5.3333070388441498E-2</v>
      </c>
      <c r="FD421">
        <v>4.9478960730261902E-2</v>
      </c>
      <c r="FE421">
        <v>0.105719248025912</v>
      </c>
      <c r="FF421">
        <v>0.172491888610004</v>
      </c>
      <c r="FG421">
        <v>0.17058036581060099</v>
      </c>
      <c r="FH421">
        <v>0.36075149576745602</v>
      </c>
      <c r="FI421">
        <v>-1.8805492453793399E-2</v>
      </c>
      <c r="FJ421">
        <v>0.131763459939443</v>
      </c>
      <c r="FK421">
        <v>2.1370320578073001E-2</v>
      </c>
      <c r="FL421">
        <v>0.35579421543753598</v>
      </c>
      <c r="FM421">
        <v>1.8656038310069699E-2</v>
      </c>
      <c r="FN421">
        <v>-9.5581154485970807E-2</v>
      </c>
      <c r="FO421">
        <v>8.4948816360140206E-2</v>
      </c>
      <c r="FP421">
        <v>0.112077701022107</v>
      </c>
      <c r="FQ421">
        <v>3.0168298411398699E-2</v>
      </c>
      <c r="FR421">
        <v>0.20477789661248999</v>
      </c>
      <c r="FS421">
        <v>4.2955393236922497E-2</v>
      </c>
      <c r="FT421">
        <v>0.17538853049412001</v>
      </c>
      <c r="FU421">
        <v>4.9883148132075901E-2</v>
      </c>
      <c r="FV421">
        <v>0.24195794098645099</v>
      </c>
      <c r="FW421">
        <v>2.20275391143493E-2</v>
      </c>
      <c r="FX421">
        <v>8.7247667759891595E-2</v>
      </c>
      <c r="FY421">
        <v>6.7016194254627806E-2</v>
      </c>
      <c r="FZ421">
        <v>0.338676316684073</v>
      </c>
      <c r="GA421">
        <v>-4.9040591400956103E-2</v>
      </c>
      <c r="GB421">
        <v>6.4746608248048898E-2</v>
      </c>
      <c r="GC421">
        <v>-9.2780871830241904E-2</v>
      </c>
      <c r="GD421">
        <v>5.2116725581240503E-2</v>
      </c>
      <c r="GE421">
        <v>-0.154694106889667</v>
      </c>
      <c r="GF421">
        <v>-6.3703539007679694E-2</v>
      </c>
      <c r="GG421">
        <v>0.25444430714989003</v>
      </c>
      <c r="GH421">
        <v>0.189053427044094</v>
      </c>
      <c r="GI421">
        <v>-1.31273959273374E-2</v>
      </c>
      <c r="GJ421">
        <v>-3.2660194148331399E-2</v>
      </c>
      <c r="GK421">
        <v>0.103661778242706</v>
      </c>
      <c r="GL421">
        <v>0.41520694378793099</v>
      </c>
      <c r="GM421">
        <v>0.201744388108233</v>
      </c>
      <c r="GN421">
        <v>0.28520722071926002</v>
      </c>
      <c r="GO421">
        <v>0.31978052502586302</v>
      </c>
      <c r="GP421">
        <v>0.158862856706913</v>
      </c>
      <c r="GQ421">
        <v>8.5826591001914199E-2</v>
      </c>
      <c r="GR421">
        <v>-4.1335233061939397E-2</v>
      </c>
      <c r="GS421">
        <v>-3.4257295358575003E-2</v>
      </c>
      <c r="GT421">
        <v>-1.07719915063689E-2</v>
      </c>
      <c r="GU421">
        <v>5.3337814484380498E-2</v>
      </c>
      <c r="GV421">
        <v>0.15661828473623801</v>
      </c>
      <c r="GW421">
        <v>6.7559532935155805E-2</v>
      </c>
      <c r="GX421">
        <v>5.4194438082399501E-2</v>
      </c>
      <c r="GY421">
        <v>0.13683599290315299</v>
      </c>
      <c r="GZ421">
        <v>0.234409097789506</v>
      </c>
      <c r="HA421">
        <v>1.5457917546341699E-2</v>
      </c>
      <c r="HB421">
        <v>-3.2976605534815101E-2</v>
      </c>
      <c r="HC421">
        <v>-2.7495609670810699E-2</v>
      </c>
      <c r="HD421">
        <v>-1.48539020759085E-2</v>
      </c>
      <c r="HE421">
        <v>0.13837612207591801</v>
      </c>
      <c r="HF421">
        <v>-7.89325430261721E-2</v>
      </c>
      <c r="HG421">
        <v>0.12989310206541099</v>
      </c>
      <c r="HH421">
        <v>9.6443762134736197E-2</v>
      </c>
      <c r="HI421">
        <v>0.26940293058057901</v>
      </c>
      <c r="HJ421">
        <v>0.19025993618864601</v>
      </c>
      <c r="HK421">
        <v>0.10704341719558</v>
      </c>
      <c r="HL421">
        <v>3.6993358464059399E-2</v>
      </c>
      <c r="HM421">
        <v>5.6206210423616801E-2</v>
      </c>
      <c r="HN421">
        <v>0.14469274356655401</v>
      </c>
      <c r="HO421">
        <v>0.13164277558888099</v>
      </c>
      <c r="HP421">
        <v>7.1548752606127503E-2</v>
      </c>
      <c r="HQ421">
        <v>0.29511800007620598</v>
      </c>
      <c r="HR421">
        <v>0.41761453874242999</v>
      </c>
      <c r="HS421">
        <v>-3.3453734618558599E-2</v>
      </c>
      <c r="HT421">
        <v>0.15461282165161999</v>
      </c>
      <c r="HU421">
        <v>2.07977770459188E-2</v>
      </c>
      <c r="HV421">
        <v>7.4944680988963799E-2</v>
      </c>
      <c r="HW421">
        <v>0.18615869471493701</v>
      </c>
      <c r="HX421">
        <v>0.181924771144857</v>
      </c>
      <c r="HY421">
        <v>4.9421092536809298E-2</v>
      </c>
      <c r="HZ421">
        <v>-3.04259638746858E-2</v>
      </c>
      <c r="IA421">
        <v>4.28325092811652E-2</v>
      </c>
      <c r="IB421">
        <v>0.113331653204753</v>
      </c>
      <c r="IC421">
        <v>-4.5625604977541603E-2</v>
      </c>
      <c r="ID421">
        <v>0.21208629805260301</v>
      </c>
      <c r="IE421">
        <v>9.7968698491923495E-2</v>
      </c>
      <c r="IF421">
        <v>0.33981260876597402</v>
      </c>
      <c r="IG421">
        <v>0.15773830162601099</v>
      </c>
      <c r="IH421">
        <v>0.17368456974565299</v>
      </c>
      <c r="II421">
        <v>0.117526204473535</v>
      </c>
      <c r="IJ421">
        <v>0.372794999166281</v>
      </c>
      <c r="IK421">
        <v>7.1161842951414006E-2</v>
      </c>
      <c r="IL421">
        <v>1.81893941598021E-3</v>
      </c>
      <c r="IM421">
        <v>3.81954900257266E-2</v>
      </c>
      <c r="IN421">
        <v>0.19024288179094501</v>
      </c>
      <c r="IO421">
        <v>-1.2024979019118601E-2</v>
      </c>
      <c r="IP421">
        <v>3.5789790273729499E-2</v>
      </c>
      <c r="IQ421">
        <v>1.09289514788326E-2</v>
      </c>
      <c r="IR421">
        <v>0.15420537844472401</v>
      </c>
      <c r="IS421">
        <v>0.12517498360236601</v>
      </c>
      <c r="IT421">
        <v>8.5888447365633197E-2</v>
      </c>
      <c r="IU421">
        <v>0.16779056528174</v>
      </c>
      <c r="IV421">
        <v>0.11666921738272699</v>
      </c>
      <c r="IW421">
        <v>0.153508300680297</v>
      </c>
      <c r="IX421">
        <v>-9.9988434102190299E-2</v>
      </c>
      <c r="IY421">
        <v>5.7483524693645399E-2</v>
      </c>
      <c r="IZ421">
        <v>0.124073658085362</v>
      </c>
      <c r="JA421">
        <v>0.222604480405522</v>
      </c>
      <c r="JB421">
        <v>-1.0929127440943201E-2</v>
      </c>
      <c r="JC421">
        <v>0.21731279837463699</v>
      </c>
      <c r="JD421">
        <v>9.8134394624859803E-2</v>
      </c>
      <c r="JE421">
        <v>6.7423745704109306E-2</v>
      </c>
      <c r="JF421">
        <v>3.8699692318833703E-2</v>
      </c>
      <c r="JG421">
        <v>2.7093934981566901E-2</v>
      </c>
      <c r="JH421">
        <v>2.0776909678786301E-2</v>
      </c>
    </row>
    <row r="422" spans="1:268">
      <c r="A422" t="s">
        <v>800</v>
      </c>
      <c r="B422">
        <v>0.31170333934919398</v>
      </c>
      <c r="C422">
        <v>0.21539820083400699</v>
      </c>
      <c r="D422">
        <v>9.7997215454576694E-2</v>
      </c>
      <c r="E422">
        <v>0.278092842120156</v>
      </c>
      <c r="F422">
        <v>-6.5169346369622599E-2</v>
      </c>
      <c r="G422">
        <v>0.17127555566439201</v>
      </c>
      <c r="H422">
        <v>0.14994291298364501</v>
      </c>
      <c r="I422">
        <v>0.29281682954424199</v>
      </c>
      <c r="J422">
        <v>0.158005286007423</v>
      </c>
      <c r="K422">
        <v>0.10452359848038199</v>
      </c>
      <c r="L422">
        <v>0.25561572866531201</v>
      </c>
      <c r="M422">
        <v>8.1438583920169699E-2</v>
      </c>
      <c r="N422">
        <v>0.106753981653174</v>
      </c>
      <c r="O422">
        <v>0.109778869215626</v>
      </c>
      <c r="P422">
        <v>9.52576572283933E-2</v>
      </c>
      <c r="Q422">
        <v>9.1270644478480295E-2</v>
      </c>
      <c r="R422">
        <v>0.12631657598352899</v>
      </c>
      <c r="S422">
        <v>5.5128023046616598E-2</v>
      </c>
      <c r="T422">
        <v>0.119945986838794</v>
      </c>
      <c r="U422">
        <v>0.12771875522832701</v>
      </c>
      <c r="V422">
        <v>3.5763727520205298E-2</v>
      </c>
      <c r="W422">
        <v>0.118497463142863</v>
      </c>
      <c r="X422">
        <v>0.123180653279888</v>
      </c>
      <c r="Y422">
        <v>0.27741317850850999</v>
      </c>
      <c r="Z422">
        <v>8.5483086663037597E-2</v>
      </c>
      <c r="AA422">
        <v>0.15632707426326001</v>
      </c>
      <c r="AB422">
        <v>0.25751994428346198</v>
      </c>
      <c r="AC422">
        <v>0.17166630350305201</v>
      </c>
      <c r="AD422">
        <v>0.122670031080037</v>
      </c>
      <c r="AE422">
        <v>-1.1966222023387299E-2</v>
      </c>
      <c r="AF422">
        <v>0.17587713547935199</v>
      </c>
      <c r="AG422">
        <v>0.107569901948892</v>
      </c>
      <c r="AH422">
        <v>0.16388544025226701</v>
      </c>
      <c r="AI422">
        <v>0.28147409225533199</v>
      </c>
      <c r="AJ422">
        <v>0.216670923856293</v>
      </c>
      <c r="AK422">
        <v>0.330029773872004</v>
      </c>
      <c r="AL422">
        <v>0.18065671401105801</v>
      </c>
      <c r="AM422">
        <v>-7.2121495786229894E-2</v>
      </c>
      <c r="AN422">
        <v>0.13067675916652999</v>
      </c>
      <c r="AO422">
        <v>-8.8607167722373203E-2</v>
      </c>
      <c r="AP422">
        <v>8.4027015319709797E-2</v>
      </c>
      <c r="AQ422">
        <v>0.106405817162166</v>
      </c>
      <c r="AR422">
        <v>8.1487345533571304E-3</v>
      </c>
      <c r="AS422">
        <v>6.6924568927339501E-2</v>
      </c>
      <c r="AT422">
        <v>0.13233181908943001</v>
      </c>
      <c r="AU422">
        <v>0.189351297672223</v>
      </c>
      <c r="AV422">
        <v>0.36207289914076901</v>
      </c>
      <c r="AW422">
        <v>-2.2892206800224999E-3</v>
      </c>
      <c r="AX422">
        <v>0.158220031817149</v>
      </c>
      <c r="AY422">
        <v>4.5711298710735003E-2</v>
      </c>
      <c r="AZ422">
        <v>3.0097625239929301E-2</v>
      </c>
      <c r="BA422">
        <v>0.38994413535508199</v>
      </c>
      <c r="BB422">
        <v>0.202634305831176</v>
      </c>
      <c r="BC422">
        <v>0.35903626784187298</v>
      </c>
      <c r="BD422">
        <v>0.248489393593363</v>
      </c>
      <c r="BE422">
        <v>0.14243749206013701</v>
      </c>
      <c r="BF422">
        <v>1.18030086889967E-2</v>
      </c>
      <c r="BG422">
        <v>0.322853529089624</v>
      </c>
      <c r="BH422">
        <v>1.14369994797997E-2</v>
      </c>
      <c r="BI422">
        <v>-0.114590271631985</v>
      </c>
      <c r="BJ422">
        <v>0.205319666926884</v>
      </c>
      <c r="BK422">
        <v>0.17060189964896599</v>
      </c>
      <c r="BL422">
        <v>0.334185347696349</v>
      </c>
      <c r="BM422">
        <v>0.274363390634141</v>
      </c>
      <c r="BN422">
        <v>9.1838051604949497E-2</v>
      </c>
      <c r="BO422">
        <v>0.12130808845275901</v>
      </c>
      <c r="BP422">
        <v>0.35059983544005102</v>
      </c>
      <c r="BQ422">
        <v>0.35243743072188399</v>
      </c>
      <c r="BR422">
        <v>0.37494122611929498</v>
      </c>
      <c r="BS422">
        <v>8.7961787032394601E-2</v>
      </c>
      <c r="BT422">
        <v>0.116640150006262</v>
      </c>
      <c r="BU422">
        <v>0.132169974072716</v>
      </c>
      <c r="BV422">
        <v>0.20896290086830499</v>
      </c>
      <c r="BW422">
        <v>8.1669025109622095E-2</v>
      </c>
      <c r="BX422">
        <v>0.50609309208258701</v>
      </c>
      <c r="BY422">
        <v>4.6633168213932E-2</v>
      </c>
      <c r="BZ422">
        <v>8.8961944801389095E-2</v>
      </c>
      <c r="CA422">
        <v>-5.3418227772227302E-2</v>
      </c>
      <c r="CB422">
        <v>0.191128351854393</v>
      </c>
      <c r="CC422">
        <v>0.29122740471501701</v>
      </c>
      <c r="CD422">
        <v>9.3966548986183396E-2</v>
      </c>
      <c r="CE422">
        <v>-4.1512827556899501E-2</v>
      </c>
      <c r="CF422">
        <v>0.27455346455655</v>
      </c>
      <c r="CG422">
        <v>0.26796469241946802</v>
      </c>
      <c r="CH422">
        <v>-3.7257800317802597E-2</v>
      </c>
      <c r="CI422">
        <v>-0.148287664715782</v>
      </c>
      <c r="CJ422">
        <v>0.120415826290429</v>
      </c>
      <c r="CK422">
        <v>7.2125961226291294E-2</v>
      </c>
      <c r="CL422">
        <v>0.14795478254698</v>
      </c>
      <c r="CM422">
        <v>0.122344989848733</v>
      </c>
      <c r="CN422">
        <v>0.154320797756551</v>
      </c>
      <c r="CO422">
        <v>0.150912967511622</v>
      </c>
      <c r="CP422">
        <v>0.13897431865632101</v>
      </c>
      <c r="CQ422">
        <v>2.4819864156148301E-4</v>
      </c>
      <c r="CR422">
        <v>0.12893754212980499</v>
      </c>
      <c r="CS422">
        <v>0.234351661116417</v>
      </c>
      <c r="CT422">
        <v>0.15274444093867001</v>
      </c>
      <c r="CU422">
        <v>0.192838996755436</v>
      </c>
      <c r="CV422">
        <v>0.141974216658804</v>
      </c>
      <c r="CW422">
        <v>0.17411893585652899</v>
      </c>
      <c r="CX422">
        <v>4.6844166483130202E-2</v>
      </c>
      <c r="CY422">
        <v>0.17518358450419799</v>
      </c>
      <c r="CZ422">
        <v>0.12471584158934999</v>
      </c>
      <c r="DA422">
        <v>0.155123388350518</v>
      </c>
      <c r="DB422">
        <v>0.12212987752490601</v>
      </c>
      <c r="DC422">
        <v>0.165556385404176</v>
      </c>
      <c r="DD422">
        <v>0.201846963151807</v>
      </c>
      <c r="DE422">
        <v>-1.3751021001453E-2</v>
      </c>
      <c r="DF422">
        <v>0.16466437999133701</v>
      </c>
      <c r="DG422">
        <v>0.307293861480465</v>
      </c>
      <c r="DH422">
        <v>0.29119123391215002</v>
      </c>
      <c r="DI422">
        <v>0.14063669574413701</v>
      </c>
      <c r="DJ422">
        <v>0.270030800957482</v>
      </c>
      <c r="DK422">
        <v>0.41596883101111398</v>
      </c>
      <c r="DL422">
        <v>0.11872472238008901</v>
      </c>
      <c r="DM422">
        <v>8.9064935786842506E-2</v>
      </c>
      <c r="DN422">
        <v>0.185125902523397</v>
      </c>
      <c r="DO422">
        <v>4.0212429505925198E-2</v>
      </c>
      <c r="DP422" s="2">
        <v>2.15504214174671E-5</v>
      </c>
      <c r="DQ422">
        <v>0.135045069294881</v>
      </c>
      <c r="DR422">
        <v>0.14438956958076199</v>
      </c>
      <c r="DS422">
        <v>7.0444703716013597E-3</v>
      </c>
      <c r="DT422">
        <v>0.21119098727360899</v>
      </c>
      <c r="DU422">
        <v>0.13551315139609699</v>
      </c>
      <c r="DV422">
        <v>8.8497228635813205E-2</v>
      </c>
      <c r="DW422">
        <v>2.8672373244242402E-2</v>
      </c>
      <c r="DX422">
        <v>0.16350441453203601</v>
      </c>
      <c r="DY422">
        <v>4.9860172235005301E-2</v>
      </c>
      <c r="DZ422">
        <v>0.138923034662947</v>
      </c>
      <c r="EA422">
        <v>0.26085376158983098</v>
      </c>
      <c r="EB422">
        <v>9.3665107733438793E-2</v>
      </c>
      <c r="EC422">
        <v>0.159327674804398</v>
      </c>
      <c r="ED422">
        <v>5.0128508832316997E-3</v>
      </c>
      <c r="EE422">
        <v>0.25679551423550001</v>
      </c>
      <c r="EF422">
        <v>0.23450964919556</v>
      </c>
      <c r="EG422">
        <v>-1.6821701430029901E-3</v>
      </c>
      <c r="EH422">
        <v>3.3099965662402198E-2</v>
      </c>
      <c r="EI422">
        <v>8.0697469115977E-2</v>
      </c>
      <c r="EJ422">
        <v>2.6400217438000102E-2</v>
      </c>
      <c r="EK422">
        <v>9.1997082240578107E-2</v>
      </c>
      <c r="EL422">
        <v>8.2934762584623303E-2</v>
      </c>
      <c r="EM422">
        <v>0.21174631472303199</v>
      </c>
      <c r="EN422">
        <v>0.19159964874317001</v>
      </c>
      <c r="EO422">
        <v>8.5429780702653904E-2</v>
      </c>
      <c r="EP422">
        <v>0.20492341247755599</v>
      </c>
      <c r="EQ422">
        <v>0.333955979220175</v>
      </c>
      <c r="ER422">
        <v>9.3606758023697306E-2</v>
      </c>
      <c r="ES422">
        <v>7.3964247175667699E-2</v>
      </c>
      <c r="ET422">
        <v>-3.5881741583038999E-3</v>
      </c>
      <c r="EU422">
        <v>0.117370579440434</v>
      </c>
      <c r="EV422">
        <v>0.13899408260899501</v>
      </c>
      <c r="EW422">
        <v>0.20544922074347599</v>
      </c>
      <c r="EX422">
        <v>9.12896405100415E-2</v>
      </c>
      <c r="EY422">
        <v>1.44969366613606E-2</v>
      </c>
      <c r="EZ422">
        <v>0.16652426618778499</v>
      </c>
      <c r="FA422">
        <v>0.19375105871701301</v>
      </c>
      <c r="FB422">
        <v>0.258098904491532</v>
      </c>
      <c r="FC422">
        <v>0.33403560785366998</v>
      </c>
      <c r="FD422">
        <v>9.7715861653833697E-2</v>
      </c>
      <c r="FE422">
        <v>5.9339418691066403E-2</v>
      </c>
      <c r="FF422">
        <v>7.7347451372552195E-2</v>
      </c>
      <c r="FG422">
        <v>8.4103217493585306E-2</v>
      </c>
      <c r="FH422">
        <v>0.15471293604372799</v>
      </c>
      <c r="FI422">
        <v>0.124371080600713</v>
      </c>
      <c r="FJ422">
        <v>0.31429458811345701</v>
      </c>
      <c r="FK422">
        <v>0.14432386770126401</v>
      </c>
      <c r="FL422">
        <v>0.16308493796825499</v>
      </c>
      <c r="FM422">
        <v>0.114751276470133</v>
      </c>
      <c r="FN422">
        <v>-5.6999700365814601E-2</v>
      </c>
      <c r="FO422">
        <v>0.276372967429525</v>
      </c>
      <c r="FP422">
        <v>0.33070307746220401</v>
      </c>
      <c r="FQ422">
        <v>0.17674164066435</v>
      </c>
      <c r="FR422">
        <v>4.98396624738245E-2</v>
      </c>
      <c r="FS422">
        <v>0.28534665685651001</v>
      </c>
      <c r="FT422">
        <v>0.163627417069167</v>
      </c>
      <c r="FU422">
        <v>0.28641481253919598</v>
      </c>
      <c r="FV422">
        <v>9.8281949122755702E-2</v>
      </c>
      <c r="FW422">
        <v>0.16447128727092999</v>
      </c>
      <c r="FX422">
        <v>8.5315312495287093E-2</v>
      </c>
      <c r="FY422">
        <v>3.7711109784256298E-2</v>
      </c>
      <c r="FZ422">
        <v>7.6543219993593897E-2</v>
      </c>
      <c r="GA422">
        <v>0.13932921568138701</v>
      </c>
      <c r="GB422">
        <v>0.26927116776672899</v>
      </c>
      <c r="GC422">
        <v>4.95926511773922E-2</v>
      </c>
      <c r="GD422">
        <v>0.18672587686491199</v>
      </c>
      <c r="GE422">
        <v>0.14545342233435299</v>
      </c>
      <c r="GF422">
        <v>3.7997463956482097E-2</v>
      </c>
      <c r="GG422">
        <v>4.7558034009403699E-2</v>
      </c>
      <c r="GH422">
        <v>0.110055017897622</v>
      </c>
      <c r="GI422">
        <v>4.7380747966126603E-2</v>
      </c>
      <c r="GJ422">
        <v>0.11729568412543299</v>
      </c>
      <c r="GK422">
        <v>0.38571537972819098</v>
      </c>
      <c r="GL422">
        <v>0.16451909300564499</v>
      </c>
      <c r="GM422">
        <v>0.19302564601434199</v>
      </c>
      <c r="GN422">
        <v>9.2082756139369407E-2</v>
      </c>
      <c r="GO422">
        <v>0.119528564101319</v>
      </c>
      <c r="GP422">
        <v>0.26291288113105099</v>
      </c>
      <c r="GQ422">
        <v>9.1512711931142202E-2</v>
      </c>
      <c r="GR422">
        <v>3.8364350647887603E-2</v>
      </c>
      <c r="GS422">
        <v>8.3047283464899105E-2</v>
      </c>
      <c r="GT422">
        <v>4.4361907110612699E-2</v>
      </c>
      <c r="GU422">
        <v>0.22521472872533899</v>
      </c>
      <c r="GV422">
        <v>0.166808237651042</v>
      </c>
      <c r="GW422">
        <v>2.99350500230329E-2</v>
      </c>
      <c r="GX422">
        <v>-0.10560035733306899</v>
      </c>
      <c r="GY422">
        <v>0.51177338510074699</v>
      </c>
      <c r="GZ422">
        <v>5.57446123080651E-2</v>
      </c>
      <c r="HA422">
        <v>3.5450558276176998E-2</v>
      </c>
      <c r="HB422">
        <v>0.217713471622345</v>
      </c>
      <c r="HC422">
        <v>0.188870068879747</v>
      </c>
      <c r="HD422">
        <v>0.220865749584858</v>
      </c>
      <c r="HE422">
        <v>5.5619292622941401E-2</v>
      </c>
      <c r="HF422">
        <v>0.18654588022448701</v>
      </c>
      <c r="HG422">
        <v>2.7305359069476301E-2</v>
      </c>
      <c r="HH422">
        <v>0.338122823837262</v>
      </c>
      <c r="HI422">
        <v>0.19928865148436101</v>
      </c>
      <c r="HJ422">
        <v>0.235066966787884</v>
      </c>
      <c r="HK422">
        <v>0.28443170462512701</v>
      </c>
      <c r="HL422">
        <v>6.3714005353464206E-2</v>
      </c>
      <c r="HM422">
        <v>0.25423708831567998</v>
      </c>
      <c r="HN422">
        <v>0.14878273104964301</v>
      </c>
      <c r="HO422">
        <v>0.14716652236452701</v>
      </c>
      <c r="HP422">
        <v>0.10130432515724</v>
      </c>
      <c r="HQ422">
        <v>8.0867145832130796E-2</v>
      </c>
      <c r="HR422">
        <v>0.18203314431793599</v>
      </c>
      <c r="HS422">
        <v>9.78965903029968E-2</v>
      </c>
      <c r="HT422">
        <v>0.39217362393979899</v>
      </c>
      <c r="HU422">
        <v>0.37424759756665099</v>
      </c>
      <c r="HV422">
        <v>-0.10127360868021799</v>
      </c>
      <c r="HW422">
        <v>0.39073017944805299</v>
      </c>
      <c r="HX422">
        <v>0.28151036046120198</v>
      </c>
      <c r="HY422">
        <v>-9.132682397552E-2</v>
      </c>
      <c r="HZ422">
        <v>0.159787682184031</v>
      </c>
      <c r="IA422">
        <v>0.201952393385495</v>
      </c>
      <c r="IB422">
        <v>0.248637979243995</v>
      </c>
      <c r="IC422">
        <v>0.185336073712945</v>
      </c>
      <c r="ID422">
        <v>0.18677842753955201</v>
      </c>
      <c r="IE422">
        <v>9.9765654523975303E-2</v>
      </c>
      <c r="IF422">
        <v>0.13448922793246701</v>
      </c>
      <c r="IG422">
        <v>0.114544411821086</v>
      </c>
      <c r="IH422">
        <v>0.33598234719175002</v>
      </c>
      <c r="II422">
        <v>0.16842982749336999</v>
      </c>
      <c r="IJ422">
        <v>0.20299106621184601</v>
      </c>
      <c r="IK422">
        <v>0.111170399853142</v>
      </c>
      <c r="IL422">
        <v>0.10800195608346599</v>
      </c>
      <c r="IM422">
        <v>0.23035755250125001</v>
      </c>
      <c r="IN422">
        <v>0.104700625230604</v>
      </c>
      <c r="IO422">
        <v>0.19494146139103</v>
      </c>
      <c r="IP422">
        <v>0.35264275206768703</v>
      </c>
      <c r="IQ422">
        <v>0.26792206930599999</v>
      </c>
      <c r="IR422">
        <v>0.32205445263650201</v>
      </c>
      <c r="IS422">
        <v>0.21795950036914899</v>
      </c>
      <c r="IT422">
        <v>0.148999687480319</v>
      </c>
      <c r="IU422">
        <v>0.23496008905107901</v>
      </c>
      <c r="IV422">
        <v>0.16926174850855999</v>
      </c>
      <c r="IW422">
        <v>0.188886600532162</v>
      </c>
      <c r="IX422">
        <v>0.12652127067980701</v>
      </c>
      <c r="IY422">
        <v>0.15027334910825199</v>
      </c>
      <c r="IZ422">
        <v>5.27789784224032E-2</v>
      </c>
      <c r="JA422">
        <v>0.180086945318885</v>
      </c>
      <c r="JB422">
        <v>0.13560411655848201</v>
      </c>
      <c r="JC422">
        <v>0.48327409046938302</v>
      </c>
      <c r="JD422">
        <v>0.158748390800244</v>
      </c>
      <c r="JE422">
        <v>0.36217741552096899</v>
      </c>
      <c r="JF422">
        <v>0.29117781099974999</v>
      </c>
      <c r="JG422">
        <v>0.193137462716512</v>
      </c>
      <c r="JH422">
        <v>8.6255699596139102E-2</v>
      </c>
    </row>
    <row r="423" spans="1:268">
      <c r="A423" t="s">
        <v>802</v>
      </c>
      <c r="B423">
        <v>-4.8015598219742002E-2</v>
      </c>
      <c r="C423">
        <v>0.26897193050995799</v>
      </c>
      <c r="D423">
        <v>0.31780598121904702</v>
      </c>
      <c r="E423">
        <v>5.03064956939634E-2</v>
      </c>
      <c r="F423">
        <v>0.28243603606288298</v>
      </c>
      <c r="G423">
        <v>0.18330073713373901</v>
      </c>
      <c r="H423">
        <v>0.209005526274543</v>
      </c>
      <c r="I423">
        <v>0.12338258450358</v>
      </c>
      <c r="J423">
        <v>0.10781199574947101</v>
      </c>
      <c r="K423">
        <v>-2.1418240286543802E-3</v>
      </c>
      <c r="L423">
        <v>0.13259642744126399</v>
      </c>
      <c r="M423">
        <v>0.16735518541018701</v>
      </c>
      <c r="N423">
        <v>0.237391315087114</v>
      </c>
      <c r="O423">
        <v>1.2325337189911601E-2</v>
      </c>
      <c r="P423">
        <v>8.5172251069860996E-2</v>
      </c>
      <c r="Q423">
        <v>7.5077683922124994E-2</v>
      </c>
      <c r="R423">
        <v>8.5146373362235198E-2</v>
      </c>
      <c r="S423">
        <v>0.15710818765085399</v>
      </c>
      <c r="T423">
        <v>0.29482344330819898</v>
      </c>
      <c r="U423">
        <v>-2.0135879791907299E-2</v>
      </c>
      <c r="V423">
        <v>-4.8612790407486201E-2</v>
      </c>
      <c r="W423">
        <v>3.2555756281664301E-2</v>
      </c>
      <c r="X423">
        <v>0.21816480829214699</v>
      </c>
      <c r="Y423">
        <v>7.6055408354606294E-2</v>
      </c>
      <c r="Z423">
        <v>-6.2643586435106702E-2</v>
      </c>
      <c r="AA423">
        <v>0.33156873468709103</v>
      </c>
      <c r="AB423">
        <v>0.10963012019464501</v>
      </c>
      <c r="AC423">
        <v>0.11220157784406699</v>
      </c>
      <c r="AD423">
        <v>0.121889119157904</v>
      </c>
      <c r="AE423">
        <v>0.201056831498648</v>
      </c>
      <c r="AF423">
        <v>0.16419796844009801</v>
      </c>
      <c r="AG423">
        <v>0.18773461686267301</v>
      </c>
      <c r="AH423">
        <v>1.8282442324645699E-2</v>
      </c>
      <c r="AI423">
        <v>0.297845499202811</v>
      </c>
      <c r="AJ423">
        <v>0.25059672740095301</v>
      </c>
      <c r="AK423">
        <v>0.22395971733383599</v>
      </c>
      <c r="AL423">
        <v>-3.4345652485853898E-3</v>
      </c>
      <c r="AM423">
        <v>0.233479804481666</v>
      </c>
      <c r="AN423">
        <v>4.70284373831375E-2</v>
      </c>
      <c r="AO423">
        <v>0.21376348342117801</v>
      </c>
      <c r="AP423">
        <v>-9.5791621760373494E-2</v>
      </c>
      <c r="AQ423">
        <v>-4.8485414831802499E-2</v>
      </c>
      <c r="AR423">
        <v>0.29692067023128299</v>
      </c>
      <c r="AS423">
        <v>0.16863771533118099</v>
      </c>
      <c r="AT423">
        <v>3.1499568799603299E-2</v>
      </c>
      <c r="AU423">
        <v>9.58159718170839E-2</v>
      </c>
      <c r="AV423">
        <v>0.14114546637253</v>
      </c>
      <c r="AW423">
        <v>0.20761572843734299</v>
      </c>
      <c r="AX423">
        <v>4.0101821716202302E-2</v>
      </c>
      <c r="AY423">
        <v>7.9766134705102201E-2</v>
      </c>
      <c r="AZ423">
        <v>0.32186412131806102</v>
      </c>
      <c r="BA423">
        <v>4.5110525235869003E-2</v>
      </c>
      <c r="BB423">
        <v>0.145957188459056</v>
      </c>
      <c r="BC423">
        <v>0.17960015848042199</v>
      </c>
      <c r="BD423">
        <v>7.4771547200269295E-2</v>
      </c>
      <c r="BE423">
        <v>0.15355647661204599</v>
      </c>
      <c r="BF423">
        <v>0.174204329025958</v>
      </c>
      <c r="BG423">
        <v>0.32209857642589501</v>
      </c>
      <c r="BH423">
        <v>0.26441830949950301</v>
      </c>
      <c r="BI423">
        <v>0.18169605296489399</v>
      </c>
      <c r="BJ423">
        <v>0.28184276086788401</v>
      </c>
      <c r="BK423">
        <v>0.30710616194321999</v>
      </c>
      <c r="BL423">
        <v>-2.2497495270004299E-2</v>
      </c>
      <c r="BM423">
        <v>0.18728773164892301</v>
      </c>
      <c r="BN423">
        <v>-5.1077181812535103E-3</v>
      </c>
      <c r="BO423">
        <v>9.3473798767270397E-2</v>
      </c>
      <c r="BP423">
        <v>7.4151287751866302E-2</v>
      </c>
      <c r="BQ423">
        <v>0.19135054996815101</v>
      </c>
      <c r="BR423">
        <v>3.4522342220352498E-2</v>
      </c>
      <c r="BS423">
        <v>0.251996434480878</v>
      </c>
      <c r="BT423">
        <v>2.42387130483993E-3</v>
      </c>
      <c r="BU423">
        <v>0.39332507489540602</v>
      </c>
      <c r="BV423">
        <v>0.114964566471864</v>
      </c>
      <c r="BW423">
        <v>0.23384184824865301</v>
      </c>
      <c r="BX423">
        <v>0.116879716700903</v>
      </c>
      <c r="BY423">
        <v>6.8674223113113095E-2</v>
      </c>
      <c r="BZ423">
        <v>0.18475399251855201</v>
      </c>
      <c r="CA423">
        <v>1.83898023317433E-2</v>
      </c>
      <c r="CB423">
        <v>0.148737328939337</v>
      </c>
      <c r="CC423">
        <v>3.3057391041045998E-2</v>
      </c>
      <c r="CD423">
        <v>0.25545424160925101</v>
      </c>
      <c r="CE423">
        <v>8.7824747711991294E-2</v>
      </c>
      <c r="CF423">
        <v>6.9047412401464003E-2</v>
      </c>
      <c r="CG423">
        <v>0.123234921393384</v>
      </c>
      <c r="CH423">
        <v>0.223565675377388</v>
      </c>
      <c r="CI423">
        <v>0.123686736708018</v>
      </c>
      <c r="CJ423">
        <v>1.31911870423599E-2</v>
      </c>
      <c r="CK423">
        <v>9.68783570507223E-2</v>
      </c>
      <c r="CL423">
        <v>0.117188383097938</v>
      </c>
      <c r="CM423">
        <v>-1.14826646901588E-2</v>
      </c>
      <c r="CN423">
        <v>0.33605304702595601</v>
      </c>
      <c r="CO423">
        <v>0.27423100434437497</v>
      </c>
      <c r="CP423">
        <v>0.26737032885177298</v>
      </c>
      <c r="CQ423">
        <v>0.23206350479911</v>
      </c>
      <c r="CR423">
        <v>0.31605357700557501</v>
      </c>
      <c r="CS423">
        <v>0.111693289773836</v>
      </c>
      <c r="CT423">
        <v>0.28442318446162401</v>
      </c>
      <c r="CU423">
        <v>5.9212096722680303E-2</v>
      </c>
      <c r="CV423">
        <v>0.44309564915984301</v>
      </c>
      <c r="CW423">
        <v>0.26068015398425598</v>
      </c>
      <c r="CX423">
        <v>0.15617588683973899</v>
      </c>
      <c r="CY423">
        <v>0.33836856164693901</v>
      </c>
      <c r="CZ423">
        <v>6.6331961207442905E-2</v>
      </c>
      <c r="DA423">
        <v>0.11797195550981</v>
      </c>
      <c r="DB423">
        <v>0.309436380843925</v>
      </c>
      <c r="DC423">
        <v>0.124455559717135</v>
      </c>
      <c r="DD423">
        <v>0.32271631349867402</v>
      </c>
      <c r="DE423">
        <v>0.151835502699423</v>
      </c>
      <c r="DF423">
        <v>0.100829597327664</v>
      </c>
      <c r="DG423">
        <v>0.100092592948196</v>
      </c>
      <c r="DH423">
        <v>0.31855870592572499</v>
      </c>
      <c r="DI423">
        <v>6.2723911722918496E-2</v>
      </c>
      <c r="DJ423">
        <v>0.32384610991394303</v>
      </c>
      <c r="DK423">
        <v>0.19891949285264901</v>
      </c>
      <c r="DL423">
        <v>0.12098607236659201</v>
      </c>
      <c r="DM423">
        <v>6.8092576410321903E-2</v>
      </c>
      <c r="DN423">
        <v>0.25268456718735099</v>
      </c>
      <c r="DO423">
        <v>0.111280943342391</v>
      </c>
      <c r="DP423">
        <v>6.5933175889079695E-2</v>
      </c>
      <c r="DQ423">
        <v>0.30576495204651899</v>
      </c>
      <c r="DR423">
        <v>0.13923013168637599</v>
      </c>
      <c r="DS423">
        <v>-5.8626967941903099E-2</v>
      </c>
      <c r="DT423">
        <v>4.0180691169038898E-2</v>
      </c>
      <c r="DU423">
        <v>0.215368663352138</v>
      </c>
      <c r="DV423">
        <v>0.21610812080903399</v>
      </c>
      <c r="DW423">
        <v>0.199542969065958</v>
      </c>
      <c r="DX423">
        <v>0.20324554738294201</v>
      </c>
      <c r="DY423">
        <v>8.0556325622272801E-2</v>
      </c>
      <c r="DZ423">
        <v>2.9500019414599499E-2</v>
      </c>
      <c r="EA423">
        <v>0.20490903987043399</v>
      </c>
      <c r="EB423">
        <v>0.26006698841119502</v>
      </c>
      <c r="EC423">
        <v>5.6821997829913498E-2</v>
      </c>
      <c r="ED423">
        <v>0.32856662322909103</v>
      </c>
      <c r="EE423">
        <v>6.4712611724521599E-2</v>
      </c>
      <c r="EF423">
        <v>5.2344704420304701E-3</v>
      </c>
      <c r="EG423">
        <v>8.3010164213041401E-2</v>
      </c>
      <c r="EH423">
        <v>-7.57721131199523E-2</v>
      </c>
      <c r="EI423">
        <v>0.19933106337919901</v>
      </c>
      <c r="EJ423">
        <v>0.15635110594656601</v>
      </c>
      <c r="EK423">
        <v>0.130913441815909</v>
      </c>
      <c r="EL423">
        <v>0.20894235860184801</v>
      </c>
      <c r="EM423">
        <v>0.104120291469274</v>
      </c>
      <c r="EN423">
        <v>2.88107587116842E-2</v>
      </c>
      <c r="EO423">
        <v>0.17069867721921</v>
      </c>
      <c r="EP423">
        <v>0.105815124151576</v>
      </c>
      <c r="EQ423">
        <v>0.12129821514922901</v>
      </c>
      <c r="ER423">
        <v>-2.2046875383153401E-3</v>
      </c>
      <c r="ES423">
        <v>0.104565291036728</v>
      </c>
      <c r="ET423">
        <v>0.195118505347672</v>
      </c>
      <c r="EU423">
        <v>0.32978773455462701</v>
      </c>
      <c r="EV423">
        <v>0.13723134690848199</v>
      </c>
      <c r="EW423">
        <v>0.114467017731551</v>
      </c>
      <c r="EX423">
        <v>0.33866507064279899</v>
      </c>
      <c r="EY423">
        <v>0.138077602714578</v>
      </c>
      <c r="EZ423">
        <v>0.30896449754171401</v>
      </c>
      <c r="FA423">
        <v>4.6976777909792503E-2</v>
      </c>
      <c r="FB423">
        <v>1.9623932961704699E-2</v>
      </c>
      <c r="FC423">
        <v>0.13406219773300401</v>
      </c>
      <c r="FD423">
        <v>0.22261936683199801</v>
      </c>
      <c r="FE423">
        <v>0.11547077652023401</v>
      </c>
      <c r="FF423">
        <v>9.5770462086162494E-2</v>
      </c>
      <c r="FG423">
        <v>7.9289078605822599E-2</v>
      </c>
      <c r="FH423">
        <v>0.13063913032505001</v>
      </c>
      <c r="FI423">
        <v>0.288084802779011</v>
      </c>
      <c r="FJ423">
        <v>0.122609928603736</v>
      </c>
      <c r="FK423">
        <v>3.4138097536296E-2</v>
      </c>
      <c r="FL423">
        <v>0.26300050988745499</v>
      </c>
      <c r="FM423">
        <v>0.28828174132219297</v>
      </c>
      <c r="FN423">
        <v>6.2729183573013506E-2</v>
      </c>
      <c r="FO423">
        <v>5.6509943998446298E-2</v>
      </c>
      <c r="FP423">
        <v>1.33720409684267E-2</v>
      </c>
      <c r="FQ423">
        <v>4.6232806123128301E-2</v>
      </c>
      <c r="FR423">
        <v>8.1333207979224897E-3</v>
      </c>
      <c r="FS423">
        <v>-1.07243337330901E-2</v>
      </c>
      <c r="FT423">
        <v>0.139597800616717</v>
      </c>
      <c r="FU423">
        <v>-2.2763326366792E-2</v>
      </c>
      <c r="FV423">
        <v>0.19194992280551501</v>
      </c>
      <c r="FW423">
        <v>0.179417058323914</v>
      </c>
      <c r="FX423">
        <v>0.158998930651846</v>
      </c>
      <c r="FY423">
        <v>0.121550400896954</v>
      </c>
      <c r="FZ423">
        <v>-4.1415217063733703E-2</v>
      </c>
      <c r="GA423">
        <v>-8.2900078200904601E-2</v>
      </c>
      <c r="GB423">
        <v>0.13764026205121899</v>
      </c>
      <c r="GC423">
        <v>7.7374310123608597E-2</v>
      </c>
      <c r="GD423">
        <v>9.85088173647303E-2</v>
      </c>
      <c r="GE423">
        <v>-3.4601348476438899E-2</v>
      </c>
      <c r="GF423">
        <v>-2.87472377486469E-2</v>
      </c>
      <c r="GG423">
        <v>1.3154071390404899E-2</v>
      </c>
      <c r="GH423">
        <v>0.14246600659592401</v>
      </c>
      <c r="GI423">
        <v>-3.0991269368835098E-3</v>
      </c>
      <c r="GJ423">
        <v>0.236951373440177</v>
      </c>
      <c r="GK423">
        <v>1.11738468637851E-4</v>
      </c>
      <c r="GL423">
        <v>0.35556943172199901</v>
      </c>
      <c r="GM423">
        <v>0.19393709318820401</v>
      </c>
      <c r="GN423">
        <v>0.35804170359857901</v>
      </c>
      <c r="GO423">
        <v>1.01598310238356E-2</v>
      </c>
      <c r="GP423">
        <v>0.24897722635986</v>
      </c>
      <c r="GQ423">
        <v>0.14207698485734099</v>
      </c>
      <c r="GR423">
        <v>0.18009703662712501</v>
      </c>
      <c r="GS423">
        <v>0.22983013319044901</v>
      </c>
      <c r="GT423">
        <v>-1.32123967119124E-2</v>
      </c>
      <c r="GU423">
        <v>8.0111147105746197E-2</v>
      </c>
      <c r="GV423">
        <v>2.6509120916437499E-2</v>
      </c>
      <c r="GW423">
        <v>0.12326459466072801</v>
      </c>
      <c r="GX423">
        <v>9.9378953178773204E-3</v>
      </c>
      <c r="GY423">
        <v>8.0001989397592205E-2</v>
      </c>
      <c r="GZ423">
        <v>0.10831194681616101</v>
      </c>
      <c r="HA423">
        <v>0.21606916648956601</v>
      </c>
      <c r="HB423">
        <v>-2.2226382925373399E-2</v>
      </c>
      <c r="HC423">
        <v>8.8067746657822396E-2</v>
      </c>
      <c r="HD423">
        <v>0.110656998337521</v>
      </c>
      <c r="HE423">
        <v>0.19670735064158201</v>
      </c>
      <c r="HF423">
        <v>4.8090785331315403E-3</v>
      </c>
      <c r="HG423">
        <v>0.112417428736742</v>
      </c>
      <c r="HH423">
        <v>1.3424253171300599E-2</v>
      </c>
      <c r="HI423">
        <v>3.6734708785200999E-2</v>
      </c>
      <c r="HJ423">
        <v>4.1346223031464097E-2</v>
      </c>
      <c r="HK423">
        <v>0.16293179037300301</v>
      </c>
      <c r="HL423">
        <v>0.12893839853070899</v>
      </c>
      <c r="HM423">
        <v>0.13194452683726901</v>
      </c>
      <c r="HN423">
        <v>-7.6404205645036596E-2</v>
      </c>
      <c r="HO423">
        <v>0.32170319295842897</v>
      </c>
      <c r="HP423">
        <v>0.11090164270146401</v>
      </c>
      <c r="HQ423">
        <v>3.2494577368953503E-2</v>
      </c>
      <c r="HR423">
        <v>0.190961723232866</v>
      </c>
      <c r="HS423">
        <v>0.19704931523836</v>
      </c>
      <c r="HT423">
        <v>8.6044848156214201E-2</v>
      </c>
      <c r="HU423">
        <v>-3.46059723363338E-2</v>
      </c>
      <c r="HV423">
        <v>0.158429170941986</v>
      </c>
      <c r="HW423">
        <v>0.10774126738567801</v>
      </c>
      <c r="HX423">
        <v>1.9462761276930699E-2</v>
      </c>
      <c r="HY423">
        <v>2.8567032720638402E-4</v>
      </c>
      <c r="HZ423">
        <v>-1.0164708476765099E-2</v>
      </c>
      <c r="IA423">
        <v>0.237292159254859</v>
      </c>
      <c r="IB423">
        <v>0.199011173802595</v>
      </c>
      <c r="IC423">
        <v>8.7978297563328894E-2</v>
      </c>
      <c r="ID423">
        <v>0.28994076195980101</v>
      </c>
      <c r="IE423">
        <v>0.29140842335981798</v>
      </c>
      <c r="IF423">
        <v>0.26974858334174601</v>
      </c>
      <c r="IG423">
        <v>-8.9361135665999E-2</v>
      </c>
      <c r="IH423">
        <v>0.122207010693399</v>
      </c>
      <c r="II423">
        <v>5.5504346419581602E-2</v>
      </c>
      <c r="IJ423">
        <v>0.13260052504894901</v>
      </c>
      <c r="IK423">
        <v>0.27871179327435303</v>
      </c>
      <c r="IL423">
        <v>2.7260943732237999E-2</v>
      </c>
      <c r="IM423">
        <v>9.6125425215715099E-3</v>
      </c>
      <c r="IN423">
        <v>0.16989459396982001</v>
      </c>
      <c r="IO423">
        <v>0.121111252401845</v>
      </c>
      <c r="IP423">
        <v>0.118985691997509</v>
      </c>
      <c r="IQ423">
        <v>0.193907411726184</v>
      </c>
      <c r="IR423">
        <v>0.15707322704118801</v>
      </c>
      <c r="IS423">
        <v>0.19948592388879699</v>
      </c>
      <c r="IT423">
        <v>2.9750212850033E-2</v>
      </c>
      <c r="IU423">
        <v>0.32033744477168402</v>
      </c>
      <c r="IV423">
        <v>1.3845938032518001E-2</v>
      </c>
      <c r="IW423">
        <v>0.40783702063500199</v>
      </c>
      <c r="IX423">
        <v>0.17160902988191001</v>
      </c>
      <c r="IY423">
        <v>0.31304484437138702</v>
      </c>
      <c r="IZ423">
        <v>0.14851889577237401</v>
      </c>
      <c r="JA423">
        <v>0.24266454809489599</v>
      </c>
      <c r="JB423">
        <v>0.23570747560729699</v>
      </c>
      <c r="JC423">
        <v>0.10267510251645701</v>
      </c>
      <c r="JD423">
        <v>2.9620966121584401E-2</v>
      </c>
      <c r="JE423">
        <v>0.104826640575949</v>
      </c>
      <c r="JF423">
        <v>8.2607660219477005E-2</v>
      </c>
      <c r="JG423">
        <v>-2.8821837386351599E-2</v>
      </c>
      <c r="JH423">
        <v>0.21052441757326801</v>
      </c>
    </row>
    <row r="424" spans="1:268">
      <c r="A424" t="s">
        <v>1947</v>
      </c>
      <c r="B424">
        <v>3.8280974541751403E-2</v>
      </c>
      <c r="C424">
        <v>-0.114012041842373</v>
      </c>
      <c r="D424">
        <v>-0.527057038479393</v>
      </c>
      <c r="E424">
        <v>9.5686429007375104E-2</v>
      </c>
      <c r="F424">
        <v>-0.15604318516670199</v>
      </c>
      <c r="G424">
        <v>0.107888522987024</v>
      </c>
      <c r="H424">
        <v>-0.48636072788721202</v>
      </c>
      <c r="I424">
        <v>-0.11064273205450301</v>
      </c>
      <c r="J424">
        <v>-0.24326517598988501</v>
      </c>
      <c r="K424">
        <v>0.67865014790645595</v>
      </c>
      <c r="L424">
        <v>-0.10121759174588101</v>
      </c>
      <c r="M424">
        <v>-4.1527045361412003E-2</v>
      </c>
      <c r="N424">
        <v>0.18134332890673099</v>
      </c>
      <c r="O424">
        <v>0.75232128792630504</v>
      </c>
      <c r="P424">
        <v>0.390852715320958</v>
      </c>
      <c r="Q424">
        <v>0.42208323942235698</v>
      </c>
      <c r="R424">
        <v>0.74947136768882205</v>
      </c>
      <c r="S424">
        <v>-5.6809860929608803E-2</v>
      </c>
      <c r="T424">
        <v>-0.51795725324437802</v>
      </c>
      <c r="U424">
        <v>-5.8985301389251898E-2</v>
      </c>
      <c r="V424">
        <v>0.49027299735778102</v>
      </c>
      <c r="W424">
        <v>0.457789208367814</v>
      </c>
      <c r="X424">
        <v>-0.56643330275295301</v>
      </c>
      <c r="Y424">
        <v>-0.10243148171098899</v>
      </c>
      <c r="Z424">
        <v>1</v>
      </c>
      <c r="AA424">
        <v>-0.239197429373879</v>
      </c>
      <c r="AB424">
        <v>2.91068308477587E-2</v>
      </c>
      <c r="AC424">
        <v>0.126541944916994</v>
      </c>
      <c r="AD424">
        <v>-0.20306735197374601</v>
      </c>
      <c r="AE424">
        <v>-0.72512050109106996</v>
      </c>
      <c r="AF424">
        <v>1.6888659389914101E-2</v>
      </c>
      <c r="AG424">
        <v>-0.457551307655088</v>
      </c>
      <c r="AH424">
        <v>-1.5743957518368899E-2</v>
      </c>
      <c r="AI424">
        <v>-0.15596412222824399</v>
      </c>
      <c r="AJ424">
        <v>-1.51796391545667E-2</v>
      </c>
      <c r="AK424">
        <v>-2.88412659240696E-2</v>
      </c>
      <c r="AL424">
        <v>-0.13072646792784601</v>
      </c>
      <c r="AM424">
        <v>-0.16815870614223799</v>
      </c>
      <c r="AN424">
        <v>0.74382273085653605</v>
      </c>
      <c r="AO424">
        <v>-0.225093782098959</v>
      </c>
      <c r="AP424">
        <v>0.76493264689102403</v>
      </c>
      <c r="AQ424">
        <v>-0.264663944804016</v>
      </c>
      <c r="AR424">
        <v>-0.28786085054389399</v>
      </c>
      <c r="AS424">
        <v>-0.45640375105069803</v>
      </c>
      <c r="AT424">
        <v>-0.12431127547335701</v>
      </c>
      <c r="AU424">
        <v>-0.17181133348038899</v>
      </c>
      <c r="AV424">
        <v>0.213549934641209</v>
      </c>
      <c r="AW424">
        <v>-0.60890180224256796</v>
      </c>
      <c r="AX424">
        <v>0.72234716745336602</v>
      </c>
      <c r="AY424">
        <v>-1.3705591478418599E-2</v>
      </c>
      <c r="AZ424">
        <v>0.19848311808322899</v>
      </c>
      <c r="BA424">
        <v>0.227921400932934</v>
      </c>
      <c r="BB424">
        <v>-8.6326565473291803E-2</v>
      </c>
      <c r="BC424">
        <v>8.0447357669851199E-2</v>
      </c>
      <c r="BD424">
        <v>5.5728295980752799E-3</v>
      </c>
      <c r="BE424">
        <v>4.6610421059036101E-2</v>
      </c>
      <c r="BF424">
        <v>-0.26072656638549402</v>
      </c>
      <c r="BG424">
        <v>-0.33300496906974097</v>
      </c>
      <c r="BH424">
        <v>-0.33692528636186497</v>
      </c>
      <c r="BI424">
        <v>-0.10716706469491701</v>
      </c>
      <c r="BJ424">
        <v>-0.30466503918169702</v>
      </c>
      <c r="BK424">
        <v>-0.442262671747924</v>
      </c>
      <c r="BL424">
        <v>-5.19736392532264E-2</v>
      </c>
      <c r="BM424">
        <v>-0.29122610399890297</v>
      </c>
      <c r="BN424">
        <v>0.61671222193682596</v>
      </c>
      <c r="BO424">
        <v>0.66875597184041902</v>
      </c>
      <c r="BP424">
        <v>-6.0293591084425502E-2</v>
      </c>
      <c r="BQ424">
        <v>6.4462909483647801E-2</v>
      </c>
      <c r="BR424">
        <v>0.52745069467023797</v>
      </c>
      <c r="BS424">
        <v>-0.523303015927853</v>
      </c>
      <c r="BT424">
        <v>0.76272687027322605</v>
      </c>
      <c r="BU424">
        <v>-0.34358383958761901</v>
      </c>
      <c r="BV424">
        <v>-4.7614124801953199E-2</v>
      </c>
      <c r="BW424">
        <v>-0.122610053409296</v>
      </c>
      <c r="BX424">
        <v>0.325026229872594</v>
      </c>
      <c r="BY424">
        <v>0.27926339887696</v>
      </c>
      <c r="BZ424">
        <v>-0.54985565251944502</v>
      </c>
      <c r="CA424">
        <v>2.7987618306855099E-2</v>
      </c>
      <c r="CB424">
        <v>2.5412555231654699E-2</v>
      </c>
      <c r="CC424">
        <v>2.1294390082788401E-2</v>
      </c>
      <c r="CD424">
        <v>-0.594978422432345</v>
      </c>
      <c r="CE424">
        <v>-7.5725303507013897E-2</v>
      </c>
      <c r="CF424">
        <v>-6.3106298085073001E-3</v>
      </c>
      <c r="CG424">
        <v>-8.1057064926539996E-2</v>
      </c>
      <c r="CH424">
        <v>0.105171705187022</v>
      </c>
      <c r="CI424">
        <v>-8.4590835568894601E-2</v>
      </c>
      <c r="CJ424">
        <v>0.71971842811601605</v>
      </c>
      <c r="CK424">
        <v>0.55049841039202196</v>
      </c>
      <c r="CL424">
        <v>0.109451672001273</v>
      </c>
      <c r="CM424">
        <v>-0.241274695461034</v>
      </c>
      <c r="CN424">
        <v>-0.54826775535147698</v>
      </c>
      <c r="CO424">
        <v>-0.53659891770066304</v>
      </c>
      <c r="CP424">
        <v>-0.26578000475435498</v>
      </c>
      <c r="CQ424">
        <v>-0.65959436575558705</v>
      </c>
      <c r="CR424">
        <v>-0.32744252664539902</v>
      </c>
      <c r="CS424">
        <v>-2.92145795214654E-2</v>
      </c>
      <c r="CT424">
        <v>-0.40473801139216697</v>
      </c>
      <c r="CU424">
        <v>8.2962915746319504E-2</v>
      </c>
      <c r="CV424">
        <v>-0.30874595356867401</v>
      </c>
      <c r="CW424">
        <v>-0.52785969518586495</v>
      </c>
      <c r="CX424">
        <v>0.35765943342731799</v>
      </c>
      <c r="CY424">
        <v>-0.51053900399709096</v>
      </c>
      <c r="CZ424">
        <v>9.5585749311843202E-2</v>
      </c>
      <c r="DA424">
        <v>4.8567850404076102E-2</v>
      </c>
      <c r="DB424">
        <v>-0.45816997451612801</v>
      </c>
      <c r="DC424">
        <v>0.42600589642395298</v>
      </c>
      <c r="DD424">
        <v>-0.15681358172985899</v>
      </c>
      <c r="DE424">
        <v>0.131630246077034</v>
      </c>
      <c r="DF424">
        <v>5.4677152144563597E-2</v>
      </c>
      <c r="DG424">
        <v>0.11627480865093</v>
      </c>
      <c r="DH424">
        <v>-0.22986529600327399</v>
      </c>
      <c r="DI424">
        <v>0.56514459534323103</v>
      </c>
      <c r="DJ424">
        <v>-0.20362127057210999</v>
      </c>
      <c r="DK424">
        <v>-6.0024926155920498E-2</v>
      </c>
      <c r="DL424">
        <v>-8.3157416314677199E-3</v>
      </c>
      <c r="DM424">
        <v>0.64951091347924295</v>
      </c>
      <c r="DN424">
        <v>-0.40170126040712301</v>
      </c>
      <c r="DO424">
        <v>-0.109215379424398</v>
      </c>
      <c r="DP424">
        <v>2.4222527346750101E-2</v>
      </c>
      <c r="DQ424">
        <v>-0.57619575274034296</v>
      </c>
      <c r="DR424">
        <v>0.66354689752492602</v>
      </c>
      <c r="DS424">
        <v>0.80765471908974296</v>
      </c>
      <c r="DT424">
        <v>-7.2250878157815196E-2</v>
      </c>
      <c r="DU424">
        <v>0.120846629762556</v>
      </c>
      <c r="DV424">
        <v>-0.53966120668279705</v>
      </c>
      <c r="DW424">
        <v>-0.128893915876686</v>
      </c>
      <c r="DX424">
        <v>0.12368110365851701</v>
      </c>
      <c r="DY424">
        <v>-8.1742067518951106E-2</v>
      </c>
      <c r="DZ424">
        <v>1.8865853117513199E-2</v>
      </c>
      <c r="EA424">
        <v>-0.45478419637974499</v>
      </c>
      <c r="EB424">
        <v>-0.56959869379692796</v>
      </c>
      <c r="EC424">
        <v>0.1041137541071</v>
      </c>
      <c r="ED424">
        <v>-0.23623043187169601</v>
      </c>
      <c r="EE424">
        <v>-1.29219774369735E-2</v>
      </c>
      <c r="EF424">
        <v>5.5078269106358602E-2</v>
      </c>
      <c r="EG424">
        <v>-0.642525337515503</v>
      </c>
      <c r="EH424">
        <v>0.80890266822945101</v>
      </c>
      <c r="EI424">
        <v>-0.47955682639256503</v>
      </c>
      <c r="EJ424">
        <v>0.120427265227353</v>
      </c>
      <c r="EK424">
        <v>0.219542558025139</v>
      </c>
      <c r="EL424">
        <v>0.113467170595347</v>
      </c>
      <c r="EM424">
        <v>3.7848110814961797E-2</v>
      </c>
      <c r="EN424">
        <v>0.57601798964000195</v>
      </c>
      <c r="EO424">
        <v>-6.0728789482868702E-2</v>
      </c>
      <c r="EP424">
        <v>-0.181261508221575</v>
      </c>
      <c r="EQ424">
        <v>0.12761415518425701</v>
      </c>
      <c r="ER424">
        <v>0.82948993089279199</v>
      </c>
      <c r="ES424">
        <v>4.8987166288258298E-2</v>
      </c>
      <c r="ET424">
        <v>-0.219329230770927</v>
      </c>
      <c r="EU424">
        <v>-0.52762697311693696</v>
      </c>
      <c r="EV424">
        <v>0.11939442303355299</v>
      </c>
      <c r="EW424">
        <v>-8.7450084535642805E-2</v>
      </c>
      <c r="EX424">
        <v>-0.536266897499179</v>
      </c>
      <c r="EY424">
        <v>-4.5663396707649098E-3</v>
      </c>
      <c r="EZ424">
        <v>-0.445834995790371</v>
      </c>
      <c r="FA424">
        <v>1.51299668602832E-2</v>
      </c>
      <c r="FB424">
        <v>-0.193411597532332</v>
      </c>
      <c r="FC424">
        <v>-0.15404461468608799</v>
      </c>
      <c r="FD424">
        <v>-0.63982845398838695</v>
      </c>
      <c r="FE424">
        <v>-8.9833446674767503E-2</v>
      </c>
      <c r="FF424">
        <v>0.29915064138168901</v>
      </c>
      <c r="FG424">
        <v>0.29344812383938101</v>
      </c>
      <c r="FH424">
        <v>0.50223061308122197</v>
      </c>
      <c r="FI424">
        <v>-0.55446538895558095</v>
      </c>
      <c r="FJ424">
        <v>-6.645268449991E-2</v>
      </c>
      <c r="FK424">
        <v>0.22982774020166399</v>
      </c>
      <c r="FL424">
        <v>4.7949701479561901E-2</v>
      </c>
      <c r="FM424">
        <v>-0.39565733932526498</v>
      </c>
      <c r="FN424">
        <v>-0.16304585357270501</v>
      </c>
      <c r="FO424">
        <v>7.4723796240139502E-3</v>
      </c>
      <c r="FP424">
        <v>4.5313491128818301E-2</v>
      </c>
      <c r="FQ424">
        <v>-3.1507553583347503E-2</v>
      </c>
      <c r="FR424">
        <v>0.47084863236929902</v>
      </c>
      <c r="FS424">
        <v>2.78028512038433E-2</v>
      </c>
      <c r="FT424">
        <v>4.1451983460419499E-2</v>
      </c>
      <c r="FU424">
        <v>-1.78495988693562E-3</v>
      </c>
      <c r="FV424">
        <v>0.23864983091740599</v>
      </c>
      <c r="FW424">
        <v>-0.31852357136728499</v>
      </c>
      <c r="FX424">
        <v>5.8379923857150703E-4</v>
      </c>
      <c r="FY424">
        <v>-1.22775344996053E-2</v>
      </c>
      <c r="FZ424">
        <v>0.810975428507969</v>
      </c>
      <c r="GA424">
        <v>-0.17085707979614301</v>
      </c>
      <c r="GB424">
        <v>-0.108185864292436</v>
      </c>
      <c r="GC424">
        <v>-0.468269896525009</v>
      </c>
      <c r="GD424">
        <v>-3.6801931475870499E-2</v>
      </c>
      <c r="GE424">
        <v>-0.180807445947786</v>
      </c>
      <c r="GF424">
        <v>-1.7944684783078001E-2</v>
      </c>
      <c r="GG424">
        <v>0.326936131323176</v>
      </c>
      <c r="GH424">
        <v>7.6105438214771004E-2</v>
      </c>
      <c r="GI424">
        <v>3.4297255364556897E-2</v>
      </c>
      <c r="GJ424">
        <v>-0.32463173370037202</v>
      </c>
      <c r="GK424">
        <v>6.48597313609032E-2</v>
      </c>
      <c r="GL424">
        <v>0.186602654607606</v>
      </c>
      <c r="GM424">
        <v>-5.3219480818905103E-2</v>
      </c>
      <c r="GN424">
        <v>-7.3424773276137903E-2</v>
      </c>
      <c r="GO424">
        <v>0.777109747676347</v>
      </c>
      <c r="GP424">
        <v>-5.29537840901593E-2</v>
      </c>
      <c r="GQ424">
        <v>-6.0293958641829098E-2</v>
      </c>
      <c r="GR424">
        <v>-0.61935310824499201</v>
      </c>
      <c r="GS424">
        <v>-0.61740475852964904</v>
      </c>
      <c r="GT424">
        <v>3.0561179484474201E-2</v>
      </c>
      <c r="GU424">
        <v>-9.16947076354344E-2</v>
      </c>
      <c r="GV424">
        <v>0.100518152960707</v>
      </c>
      <c r="GW424">
        <v>2.2490524491925099E-2</v>
      </c>
      <c r="GX424">
        <v>-1.9767156115294501E-2</v>
      </c>
      <c r="GY424">
        <v>0.17885545011234999</v>
      </c>
      <c r="GZ424">
        <v>0.24716723853028599</v>
      </c>
      <c r="HA424">
        <v>-0.14815058051395399</v>
      </c>
      <c r="HB424">
        <v>-3.0432149337990402E-2</v>
      </c>
      <c r="HC424">
        <v>-0.113242332973666</v>
      </c>
      <c r="HD424">
        <v>-0.10868530304952501</v>
      </c>
      <c r="HE424">
        <v>1.7043529228634901E-2</v>
      </c>
      <c r="HF424">
        <v>-9.4723018624954802E-2</v>
      </c>
      <c r="HG424">
        <v>6.7613988211788004E-2</v>
      </c>
      <c r="HH424">
        <v>6.5006884406786106E-2</v>
      </c>
      <c r="HI424">
        <v>0.567282985131912</v>
      </c>
      <c r="HJ424">
        <v>7.0688430988606901E-2</v>
      </c>
      <c r="HK424">
        <v>2.1556755885763699E-2</v>
      </c>
      <c r="HL424">
        <v>-0.108891181873275</v>
      </c>
      <c r="HM424">
        <v>-9.0613486530555704E-2</v>
      </c>
      <c r="HN424">
        <v>0.42706984903784201</v>
      </c>
      <c r="HO424">
        <v>-0.42510610963191298</v>
      </c>
      <c r="HP424">
        <v>5.9351566138629602E-2</v>
      </c>
      <c r="HQ424">
        <v>0.40976544278136501</v>
      </c>
      <c r="HR424">
        <v>0.40482466650927101</v>
      </c>
      <c r="HS424">
        <v>-0.246737598252044</v>
      </c>
      <c r="HT424">
        <v>-2.7287518842846501E-2</v>
      </c>
      <c r="HU424">
        <v>2.1284389693499901E-2</v>
      </c>
      <c r="HV424">
        <v>-6.5630261512761606E-2</v>
      </c>
      <c r="HW424">
        <v>0.101422335717511</v>
      </c>
      <c r="HX424">
        <v>9.9280873225698202E-2</v>
      </c>
      <c r="HY424">
        <v>-2.8504191805875601E-2</v>
      </c>
      <c r="HZ424">
        <v>-0.165156115135696</v>
      </c>
      <c r="IA424">
        <v>-0.40711487019176901</v>
      </c>
      <c r="IB424">
        <v>8.5689898086860602E-2</v>
      </c>
      <c r="IC424">
        <v>-0.192862567002163</v>
      </c>
      <c r="ID424">
        <v>-0.21924217502496601</v>
      </c>
      <c r="IE424">
        <v>-0.25816175127155599</v>
      </c>
      <c r="IF424">
        <v>0.12442247669032901</v>
      </c>
      <c r="IG424">
        <v>0.40276711872017701</v>
      </c>
      <c r="IH424">
        <v>0.12918965068985899</v>
      </c>
      <c r="II424">
        <v>-1.87673677472167E-3</v>
      </c>
      <c r="IJ424">
        <v>0.51428268837676405</v>
      </c>
      <c r="IK424">
        <v>-0.456456253653999</v>
      </c>
      <c r="IL424">
        <v>-2.1448471013262901E-2</v>
      </c>
      <c r="IM424">
        <v>3.6168228054599898E-2</v>
      </c>
      <c r="IN424">
        <v>0.24878093573395299</v>
      </c>
      <c r="IO424">
        <v>-7.4411868301096598E-2</v>
      </c>
      <c r="IP424">
        <v>2.1803392899989799E-2</v>
      </c>
      <c r="IQ424">
        <v>-0.21692860324749699</v>
      </c>
      <c r="IR424">
        <v>-2.5341081721075898E-2</v>
      </c>
      <c r="IS424">
        <v>-3.27049375593121E-2</v>
      </c>
      <c r="IT424">
        <v>2.5974495769505598E-2</v>
      </c>
      <c r="IU424">
        <v>-0.32566715620208903</v>
      </c>
      <c r="IV424">
        <v>8.3631880741469503E-2</v>
      </c>
      <c r="IW424">
        <v>-0.24498895436570101</v>
      </c>
      <c r="IX424">
        <v>-0.55550506766963004</v>
      </c>
      <c r="IY424">
        <v>-0.45665067081376898</v>
      </c>
      <c r="IZ424">
        <v>0.13392570632130599</v>
      </c>
      <c r="JA424">
        <v>-4.1670246239765903E-2</v>
      </c>
      <c r="JB424">
        <v>-0.48219937170628302</v>
      </c>
      <c r="JC424">
        <v>0.18133514569803999</v>
      </c>
      <c r="JD424">
        <v>0.11548792815563499</v>
      </c>
      <c r="JE424">
        <v>-7.6170719976052806E-2</v>
      </c>
      <c r="JF424">
        <v>-8.2925379511542399E-2</v>
      </c>
      <c r="JG424">
        <v>3.1003532293133899E-2</v>
      </c>
      <c r="JH424">
        <v>-0.35066263534336101</v>
      </c>
    </row>
    <row r="425" spans="1:268">
      <c r="A425" t="s">
        <v>804</v>
      </c>
      <c r="B425">
        <v>0.28283340464712797</v>
      </c>
      <c r="C425">
        <v>0.14240400392564601</v>
      </c>
      <c r="D425">
        <v>0.18531291177630599</v>
      </c>
      <c r="E425">
        <v>0.22697475530843</v>
      </c>
      <c r="F425">
        <v>-1.06881611012393E-2</v>
      </c>
      <c r="G425">
        <v>0.14240577133466101</v>
      </c>
      <c r="H425">
        <v>0.123940849770117</v>
      </c>
      <c r="I425">
        <v>0.47269022237625802</v>
      </c>
      <c r="J425">
        <v>0.27635854299444201</v>
      </c>
      <c r="K425">
        <v>-0.13188189053881999</v>
      </c>
      <c r="L425">
        <v>0.35079008110676901</v>
      </c>
      <c r="M425">
        <v>4.5615533845088402E-2</v>
      </c>
      <c r="N425">
        <v>8.0434508541464694E-2</v>
      </c>
      <c r="O425">
        <v>-5.9777473470087703E-2</v>
      </c>
      <c r="P425">
        <v>-1.04700390342077E-2</v>
      </c>
      <c r="Q425">
        <v>1.6129843750598501E-2</v>
      </c>
      <c r="R425">
        <v>-2.6164150538234499E-2</v>
      </c>
      <c r="S425">
        <v>4.5848569413337099E-2</v>
      </c>
      <c r="T425">
        <v>0.35020739393983302</v>
      </c>
      <c r="U425">
        <v>0.18917065267386099</v>
      </c>
      <c r="V425">
        <v>-0.13047438927034499</v>
      </c>
      <c r="W425">
        <v>-1.71399206360743E-2</v>
      </c>
      <c r="X425">
        <v>6.9499129346725599E-2</v>
      </c>
      <c r="Y425">
        <v>0.22325913180106299</v>
      </c>
      <c r="Z425">
        <v>-2.8144392531080899E-2</v>
      </c>
      <c r="AA425">
        <v>0.244486350201917</v>
      </c>
      <c r="AB425">
        <v>0.30173966378973499</v>
      </c>
      <c r="AC425">
        <v>0.100909249144139</v>
      </c>
      <c r="AD425">
        <v>0.19836300928849099</v>
      </c>
      <c r="AE425">
        <v>0.192737411233906</v>
      </c>
      <c r="AF425">
        <v>7.0256593110842702E-2</v>
      </c>
      <c r="AG425">
        <v>0.114213113398033</v>
      </c>
      <c r="AH425">
        <v>0.22800273592818601</v>
      </c>
      <c r="AI425">
        <v>0.316890295245563</v>
      </c>
      <c r="AJ425">
        <v>0.231039581193525</v>
      </c>
      <c r="AK425">
        <v>0.25899041352969299</v>
      </c>
      <c r="AL425">
        <v>0.18757214182733101</v>
      </c>
      <c r="AM425">
        <v>0.108959646789191</v>
      </c>
      <c r="AN425">
        <v>-1.76781860050341E-2</v>
      </c>
      <c r="AO425">
        <v>8.5663169707420994E-2</v>
      </c>
      <c r="AP425">
        <v>-6.07864984441625E-2</v>
      </c>
      <c r="AQ425">
        <v>0.181400270473669</v>
      </c>
      <c r="AR425">
        <v>0.15134440508743499</v>
      </c>
      <c r="AS425">
        <v>2.34734428218633E-2</v>
      </c>
      <c r="AT425">
        <v>0.17239064731923301</v>
      </c>
      <c r="AU425">
        <v>0.32802696068526999</v>
      </c>
      <c r="AV425">
        <v>0.17204348791090801</v>
      </c>
      <c r="AW425">
        <v>0.14857499224804699</v>
      </c>
      <c r="AX425">
        <v>-1.4328261918471401E-3</v>
      </c>
      <c r="AY425">
        <v>-8.2238416932783595E-2</v>
      </c>
      <c r="AZ425">
        <v>0.159883374849975</v>
      </c>
      <c r="BA425">
        <v>0.25624430593805197</v>
      </c>
      <c r="BB425">
        <v>0.48096523556686399</v>
      </c>
      <c r="BC425">
        <v>0.301669265180049</v>
      </c>
      <c r="BD425">
        <v>0.27469604045199603</v>
      </c>
      <c r="BE425">
        <v>0.21828519457517601</v>
      </c>
      <c r="BF425">
        <v>3.7775731321743E-2</v>
      </c>
      <c r="BG425">
        <v>0.39343547548517499</v>
      </c>
      <c r="BH425">
        <v>7.9266302498135502E-2</v>
      </c>
      <c r="BI425">
        <v>7.4696631880819001E-2</v>
      </c>
      <c r="BJ425">
        <v>0.35479052763638702</v>
      </c>
      <c r="BK425">
        <v>9.8061339005875506E-2</v>
      </c>
      <c r="BL425">
        <v>0.41948858240109299</v>
      </c>
      <c r="BM425">
        <v>0.22135343601280799</v>
      </c>
      <c r="BN425">
        <v>-0.15353408253015</v>
      </c>
      <c r="BO425">
        <v>-1.7798576864634801E-2</v>
      </c>
      <c r="BP425">
        <v>0.30873831115335698</v>
      </c>
      <c r="BQ425">
        <v>0.27863194000924002</v>
      </c>
      <c r="BR425">
        <v>0.15360005265833701</v>
      </c>
      <c r="BS425">
        <v>0.171844318310685</v>
      </c>
      <c r="BT425">
        <v>-9.6838341045572596E-2</v>
      </c>
      <c r="BU425">
        <v>0.20618205193206801</v>
      </c>
      <c r="BV425">
        <v>0.31146585912727698</v>
      </c>
      <c r="BW425">
        <v>1.9544731041001798E-3</v>
      </c>
      <c r="BX425">
        <v>0.28112529639293599</v>
      </c>
      <c r="BY425">
        <v>-1.17161529697246E-2</v>
      </c>
      <c r="BZ425">
        <v>6.3583638230877204E-2</v>
      </c>
      <c r="CA425">
        <v>3.3936140459317699E-2</v>
      </c>
      <c r="CB425">
        <v>0.107739674343045</v>
      </c>
      <c r="CC425">
        <v>0.25851377605493397</v>
      </c>
      <c r="CD425">
        <v>0.184065741456716</v>
      </c>
      <c r="CE425">
        <v>8.6820387824752994E-3</v>
      </c>
      <c r="CF425">
        <v>0.27448424544032501</v>
      </c>
      <c r="CG425">
        <v>0.236394811839027</v>
      </c>
      <c r="CH425">
        <v>-5.2449267850778303E-2</v>
      </c>
      <c r="CI425">
        <v>3.1101930404867001E-2</v>
      </c>
      <c r="CJ425">
        <v>-5.94719201572688E-2</v>
      </c>
      <c r="CK425">
        <v>-4.5575136670413498E-2</v>
      </c>
      <c r="CL425">
        <v>0.19595167163226501</v>
      </c>
      <c r="CM425">
        <v>0.27736393751013599</v>
      </c>
      <c r="CN425">
        <v>0.18516144978058</v>
      </c>
      <c r="CO425">
        <v>0.230123320622134</v>
      </c>
      <c r="CP425">
        <v>0.235620236813669</v>
      </c>
      <c r="CQ425">
        <v>0.13641489114479399</v>
      </c>
      <c r="CR425">
        <v>6.3155014413725397E-2</v>
      </c>
      <c r="CS425">
        <v>0.19623067665409</v>
      </c>
      <c r="CT425">
        <v>0.161834534841896</v>
      </c>
      <c r="CU425">
        <v>0.30122173211478698</v>
      </c>
      <c r="CV425">
        <v>0.24472485082544601</v>
      </c>
      <c r="CW425">
        <v>0.15527700760742899</v>
      </c>
      <c r="CX425">
        <v>5.35112444312459E-2</v>
      </c>
      <c r="CY425">
        <v>0.235228633772053</v>
      </c>
      <c r="CZ425">
        <v>9.0155469874330901E-2</v>
      </c>
      <c r="DA425">
        <v>0.186634912627724</v>
      </c>
      <c r="DB425">
        <v>0.30821669333995699</v>
      </c>
      <c r="DC425">
        <v>4.6254960150030201E-2</v>
      </c>
      <c r="DD425">
        <v>0.24059944033316599</v>
      </c>
      <c r="DE425">
        <v>-0.169682999721533</v>
      </c>
      <c r="DF425">
        <v>0.19306916508212199</v>
      </c>
      <c r="DG425">
        <v>0.38598316611522598</v>
      </c>
      <c r="DH425">
        <v>0.28508130906053197</v>
      </c>
      <c r="DI425">
        <v>2.0174918858190199E-2</v>
      </c>
      <c r="DJ425">
        <v>0.33808286993500403</v>
      </c>
      <c r="DK425">
        <v>0.282503374213259</v>
      </c>
      <c r="DL425">
        <v>0.16858361518980999</v>
      </c>
      <c r="DM425">
        <v>-9.5956720250917699E-2</v>
      </c>
      <c r="DN425">
        <v>0.13118944458383</v>
      </c>
      <c r="DO425">
        <v>-1.19748655673723E-2</v>
      </c>
      <c r="DP425">
        <v>5.2850387552293501E-2</v>
      </c>
      <c r="DQ425">
        <v>0.17199337289965899</v>
      </c>
      <c r="DR425">
        <v>0.240576009506204</v>
      </c>
      <c r="DS425">
        <v>-6.0330289078086498E-2</v>
      </c>
      <c r="DT425">
        <v>0.35898561352029701</v>
      </c>
      <c r="DU425">
        <v>0.15925544006221001</v>
      </c>
      <c r="DV425">
        <v>-3.82822082438906E-2</v>
      </c>
      <c r="DW425">
        <v>7.8329552335803604E-2</v>
      </c>
      <c r="DX425">
        <v>0.17272453272982</v>
      </c>
      <c r="DY425">
        <v>3.3186673567344498E-2</v>
      </c>
      <c r="DZ425">
        <v>5.2598070989309E-2</v>
      </c>
      <c r="EA425">
        <v>0.312130915019249</v>
      </c>
      <c r="EB425">
        <v>0.14804101594732599</v>
      </c>
      <c r="EC425">
        <v>0.137004825901335</v>
      </c>
      <c r="ED425">
        <v>4.9586363814790202E-2</v>
      </c>
      <c r="EE425">
        <v>0.23223419928328201</v>
      </c>
      <c r="EF425">
        <v>0.176430553346721</v>
      </c>
      <c r="EG425">
        <v>-3.1979957968789898E-3</v>
      </c>
      <c r="EH425">
        <v>-8.4598271085433302E-2</v>
      </c>
      <c r="EI425">
        <v>0.139410553663253</v>
      </c>
      <c r="EJ425">
        <v>1.6623310722811702E-2</v>
      </c>
      <c r="EK425">
        <v>0.170156928483994</v>
      </c>
      <c r="EL425">
        <v>6.5155047656485901E-2</v>
      </c>
      <c r="EM425">
        <v>0.28292862413112801</v>
      </c>
      <c r="EN425">
        <v>-9.8021982655192592E-3</v>
      </c>
      <c r="EO425">
        <v>0.31770109421155202</v>
      </c>
      <c r="EP425">
        <v>0.39194613670894901</v>
      </c>
      <c r="EQ425">
        <v>0.32039196722556001</v>
      </c>
      <c r="ER425">
        <v>-4.2978853160545102E-2</v>
      </c>
      <c r="ES425">
        <v>0.253001771355297</v>
      </c>
      <c r="ET425">
        <v>3.6656448089064401E-3</v>
      </c>
      <c r="EU425">
        <v>0.229219860583802</v>
      </c>
      <c r="EV425">
        <v>0.28764232612519203</v>
      </c>
      <c r="EW425">
        <v>0.309354631845768</v>
      </c>
      <c r="EX425">
        <v>0.109947179518694</v>
      </c>
      <c r="EY425">
        <v>7.5003815350539793E-2</v>
      </c>
      <c r="EZ425">
        <v>0.19894021880941601</v>
      </c>
      <c r="FA425">
        <v>8.4876807074022703E-2</v>
      </c>
      <c r="FB425">
        <v>0.3368125916095</v>
      </c>
      <c r="FC425">
        <v>0.27753686250353499</v>
      </c>
      <c r="FD425">
        <v>0.104774047118788</v>
      </c>
      <c r="FE425">
        <v>6.9445552470276506E-2</v>
      </c>
      <c r="FF425">
        <v>4.1326049521363199E-2</v>
      </c>
      <c r="FG425">
        <v>5.32452785480962E-2</v>
      </c>
      <c r="FH425">
        <v>7.01316043041776E-2</v>
      </c>
      <c r="FI425">
        <v>0.18088435408199999</v>
      </c>
      <c r="FJ425">
        <v>0.372561896599713</v>
      </c>
      <c r="FK425">
        <v>-3.8324596632388797E-2</v>
      </c>
      <c r="FL425">
        <v>2.6262562666856702E-2</v>
      </c>
      <c r="FM425">
        <v>0.139814329705233</v>
      </c>
      <c r="FN425">
        <v>-4.17930294787386E-2</v>
      </c>
      <c r="FO425">
        <v>0.30527463128479898</v>
      </c>
      <c r="FP425">
        <v>0.25779616365504798</v>
      </c>
      <c r="FQ425">
        <v>0.27747262624324598</v>
      </c>
      <c r="FR425">
        <v>2.9751743366205102E-2</v>
      </c>
      <c r="FS425">
        <v>0.32477458128992798</v>
      </c>
      <c r="FT425">
        <v>0.18192037428683999</v>
      </c>
      <c r="FU425">
        <v>0.317487251306385</v>
      </c>
      <c r="FV425">
        <v>7.2757783520042904E-2</v>
      </c>
      <c r="FW425">
        <v>0.15379271072255801</v>
      </c>
      <c r="FX425">
        <v>5.6257055332691798E-2</v>
      </c>
      <c r="FY425">
        <v>-4.3732610323833502E-3</v>
      </c>
      <c r="FZ425">
        <v>-6.1911918911018597E-2</v>
      </c>
      <c r="GA425">
        <v>0.257756850922152</v>
      </c>
      <c r="GB425">
        <v>0.27346615784794498</v>
      </c>
      <c r="GC425">
        <v>9.8491733143582005E-2</v>
      </c>
      <c r="GD425">
        <v>0.40491539742455501</v>
      </c>
      <c r="GE425">
        <v>0.22515997408517799</v>
      </c>
      <c r="GF425">
        <v>-2.66920013792298E-2</v>
      </c>
      <c r="GG425">
        <v>-3.41749003700993E-2</v>
      </c>
      <c r="GH425">
        <v>0.24783646672069601</v>
      </c>
      <c r="GI425">
        <v>8.4527978204810797E-2</v>
      </c>
      <c r="GJ425">
        <v>0.12146984545247801</v>
      </c>
      <c r="GK425">
        <v>0.28208663132019701</v>
      </c>
      <c r="GL425">
        <v>0.13462523036806601</v>
      </c>
      <c r="GM425">
        <v>0.242135086168974</v>
      </c>
      <c r="GN425">
        <v>0.17266823002933701</v>
      </c>
      <c r="GO425">
        <v>1.51007856382915E-2</v>
      </c>
      <c r="GP425">
        <v>0.20968766964021399</v>
      </c>
      <c r="GQ425">
        <v>0.32767915754992</v>
      </c>
      <c r="GR425">
        <v>0.16466918047080401</v>
      </c>
      <c r="GS425">
        <v>9.5221789015079994E-2</v>
      </c>
      <c r="GT425">
        <v>2.5091315467446199E-2</v>
      </c>
      <c r="GU425">
        <v>0.31830107280452502</v>
      </c>
      <c r="GV425">
        <v>9.2507632022880995E-2</v>
      </c>
      <c r="GW425">
        <v>-4.3000746741168799E-2</v>
      </c>
      <c r="GX425">
        <v>0.11680512273287801</v>
      </c>
      <c r="GY425">
        <v>0.39357213308660799</v>
      </c>
      <c r="GZ425">
        <v>-0.10282718520534399</v>
      </c>
      <c r="HA425">
        <v>3.3640015997978799E-2</v>
      </c>
      <c r="HB425">
        <v>0.20606264945382299</v>
      </c>
      <c r="HC425">
        <v>4.3215902744172099E-2</v>
      </c>
      <c r="HD425">
        <v>0.215939533262897</v>
      </c>
      <c r="HE425">
        <v>6.68553210716782E-2</v>
      </c>
      <c r="HF425">
        <v>0.235551662546129</v>
      </c>
      <c r="HG425">
        <v>0.10277394746139699</v>
      </c>
      <c r="HH425">
        <v>0.26728537903913002</v>
      </c>
      <c r="HI425">
        <v>6.7405519132116898E-2</v>
      </c>
      <c r="HJ425">
        <v>0.178440436836622</v>
      </c>
      <c r="HK425">
        <v>0.417940069043513</v>
      </c>
      <c r="HL425">
        <v>0.31461967483877401</v>
      </c>
      <c r="HM425">
        <v>0.47959660329250903</v>
      </c>
      <c r="HN425">
        <v>-1.3189252686120799E-2</v>
      </c>
      <c r="HO425">
        <v>0.14796056237039601</v>
      </c>
      <c r="HP425">
        <v>0.160917806087195</v>
      </c>
      <c r="HQ425">
        <v>-4.1437102733736103E-3</v>
      </c>
      <c r="HR425">
        <v>7.8466197825842604E-2</v>
      </c>
      <c r="HS425">
        <v>8.86748489045808E-2</v>
      </c>
      <c r="HT425">
        <v>0.27166416095065299</v>
      </c>
      <c r="HU425">
        <v>0.26848915539896401</v>
      </c>
      <c r="HV425">
        <v>7.51937735743122E-2</v>
      </c>
      <c r="HW425">
        <v>0.26038959921308102</v>
      </c>
      <c r="HX425">
        <v>0.273110700944387</v>
      </c>
      <c r="HY425">
        <v>6.3624974110723806E-2</v>
      </c>
      <c r="HZ425">
        <v>0.31232821103603198</v>
      </c>
      <c r="IA425">
        <v>0.21733632290471899</v>
      </c>
      <c r="IB425">
        <v>0.33554892970662797</v>
      </c>
      <c r="IC425">
        <v>0.21765805396164201</v>
      </c>
      <c r="ID425">
        <v>0.20406408832679901</v>
      </c>
      <c r="IE425">
        <v>0.11501053926015301</v>
      </c>
      <c r="IF425">
        <v>0.148145510336016</v>
      </c>
      <c r="IG425">
        <v>-0.118597216310335</v>
      </c>
      <c r="IH425">
        <v>0.29085602446262698</v>
      </c>
      <c r="II425">
        <v>0.24528385313047599</v>
      </c>
      <c r="IJ425">
        <v>0.16268687685625299</v>
      </c>
      <c r="IK425">
        <v>0.18124288200379099</v>
      </c>
      <c r="IL425">
        <v>0.211143055688608</v>
      </c>
      <c r="IM425">
        <v>0.36302207667185099</v>
      </c>
      <c r="IN425">
        <v>0.221061392112476</v>
      </c>
      <c r="IO425">
        <v>0.41622865397169101</v>
      </c>
      <c r="IP425">
        <v>0.363899900069383</v>
      </c>
      <c r="IQ425">
        <v>0.372903654566339</v>
      </c>
      <c r="IR425">
        <v>0.40686203319686398</v>
      </c>
      <c r="IS425">
        <v>0.226845828971524</v>
      </c>
      <c r="IT425">
        <v>0.15879782993783401</v>
      </c>
      <c r="IU425">
        <v>0.28398734632454897</v>
      </c>
      <c r="IV425">
        <v>0.11868530123332199</v>
      </c>
      <c r="IW425">
        <v>0.239379311221942</v>
      </c>
      <c r="IX425">
        <v>7.0747199331847602E-2</v>
      </c>
      <c r="IY425">
        <v>0.26189808140908599</v>
      </c>
      <c r="IZ425">
        <v>5.9801952076139198E-2</v>
      </c>
      <c r="JA425">
        <v>0.14497055904337899</v>
      </c>
      <c r="JB425">
        <v>0.30137826007179203</v>
      </c>
      <c r="JC425">
        <v>0.25760327983577302</v>
      </c>
      <c r="JD425">
        <v>1.9527092598212701E-2</v>
      </c>
      <c r="JE425">
        <v>0.33192858353876797</v>
      </c>
      <c r="JF425">
        <v>0.31148954518333399</v>
      </c>
      <c r="JG425">
        <v>0.272267454899079</v>
      </c>
      <c r="JH425">
        <v>4.3712325630369302E-2</v>
      </c>
    </row>
    <row r="426" spans="1:268">
      <c r="A426" t="s">
        <v>806</v>
      </c>
      <c r="B426">
        <v>-2.2363213801045501E-2</v>
      </c>
      <c r="C426">
        <v>-6.9864098060270302E-2</v>
      </c>
      <c r="D426">
        <v>4.5105093356060298E-2</v>
      </c>
      <c r="E426">
        <v>-7.3764968660010602E-2</v>
      </c>
      <c r="F426">
        <v>1.08662663834421E-2</v>
      </c>
      <c r="G426">
        <v>-5.7202973619036798E-2</v>
      </c>
      <c r="H426">
        <v>-3.1424975018920803E-2</v>
      </c>
      <c r="I426">
        <v>0.10986895798560201</v>
      </c>
      <c r="J426">
        <v>0.109328708594739</v>
      </c>
      <c r="K426">
        <v>-0.119414858845011</v>
      </c>
      <c r="L426">
        <v>2.15192254754344E-2</v>
      </c>
      <c r="M426">
        <v>7.94092346762185E-3</v>
      </c>
      <c r="N426">
        <v>2.3023640707500199E-3</v>
      </c>
      <c r="O426">
        <v>-8.5336605356346504E-2</v>
      </c>
      <c r="P426">
        <v>2.28377127418749E-3</v>
      </c>
      <c r="Q426">
        <v>-9.6196406928614198E-3</v>
      </c>
      <c r="R426">
        <v>-9.9958277917083199E-2</v>
      </c>
      <c r="S426">
        <v>1.19997060187572E-2</v>
      </c>
      <c r="T426">
        <v>0.109021152970802</v>
      </c>
      <c r="U426">
        <v>1.4140128666092801E-2</v>
      </c>
      <c r="V426">
        <v>1.64772169697711E-2</v>
      </c>
      <c r="W426">
        <v>-4.29873056703379E-2</v>
      </c>
      <c r="X426">
        <v>2.9232666110422301E-2</v>
      </c>
      <c r="Y426">
        <v>1.60491618633785E-2</v>
      </c>
      <c r="Z426">
        <v>-8.6648171989464895E-2</v>
      </c>
      <c r="AA426">
        <v>3.3441315399702097E-2</v>
      </c>
      <c r="AB426">
        <v>4.9356390313011603E-2</v>
      </c>
      <c r="AC426">
        <v>-6.9643853438387401E-2</v>
      </c>
      <c r="AD426">
        <v>9.6356992061390201E-3</v>
      </c>
      <c r="AE426">
        <v>0.13043974530012101</v>
      </c>
      <c r="AF426">
        <v>-8.7321312012639804E-2</v>
      </c>
      <c r="AG426">
        <v>2.5754182875667501E-2</v>
      </c>
      <c r="AH426">
        <v>2.3205192181401699E-2</v>
      </c>
      <c r="AI426">
        <v>5.0725962319576899E-2</v>
      </c>
      <c r="AJ426">
        <v>3.2586849956631303E-2</v>
      </c>
      <c r="AK426">
        <v>-4.0464259102753503E-2</v>
      </c>
      <c r="AL426">
        <v>-1.48223390789367E-2</v>
      </c>
      <c r="AM426">
        <v>9.0166010499434304E-2</v>
      </c>
      <c r="AN426">
        <v>-8.2231645959397498E-2</v>
      </c>
      <c r="AO426">
        <v>8.3476893690099696E-2</v>
      </c>
      <c r="AP426">
        <v>-8.9367447579243905E-2</v>
      </c>
      <c r="AQ426">
        <v>-1.16111838491759E-4</v>
      </c>
      <c r="AR426">
        <v>6.3878211343392305E-2</v>
      </c>
      <c r="AS426">
        <v>-4.7139375394720198E-2</v>
      </c>
      <c r="AT426">
        <v>1.3237628826338701E-3</v>
      </c>
      <c r="AU426">
        <v>8.41277124342793E-2</v>
      </c>
      <c r="AV426">
        <v>-6.1973799859431099E-2</v>
      </c>
      <c r="AW426">
        <v>0.13580460723379301</v>
      </c>
      <c r="AX426">
        <v>-4.7341910759683498E-2</v>
      </c>
      <c r="AY426">
        <v>-0.12841804447531599</v>
      </c>
      <c r="AZ426">
        <v>-5.17723817060197E-2</v>
      </c>
      <c r="BA426">
        <v>-4.2035487201338102E-2</v>
      </c>
      <c r="BB426">
        <v>7.0553993315372293E-2</v>
      </c>
      <c r="BC426">
        <v>-1.43201426993067E-2</v>
      </c>
      <c r="BD426">
        <v>-4.2845909439248903E-2</v>
      </c>
      <c r="BE426">
        <v>-3.8770278928327499E-3</v>
      </c>
      <c r="BF426">
        <v>-2.1787235960828901E-2</v>
      </c>
      <c r="BG426">
        <v>2.8309779935501E-2</v>
      </c>
      <c r="BH426">
        <v>6.4792466188761902E-2</v>
      </c>
      <c r="BI426">
        <v>5.8697904214506602E-2</v>
      </c>
      <c r="BJ426">
        <v>0.10616708138176401</v>
      </c>
      <c r="BK426">
        <v>2.9719194483448699E-2</v>
      </c>
      <c r="BL426">
        <v>6.1322972669417601E-2</v>
      </c>
      <c r="BM426">
        <v>-4.94397385600545E-2</v>
      </c>
      <c r="BN426">
        <v>-9.8431045783371293E-2</v>
      </c>
      <c r="BO426">
        <v>-0.14129047195755801</v>
      </c>
      <c r="BP426">
        <v>-8.6434739883841198E-3</v>
      </c>
      <c r="BQ426">
        <v>3.1254605883403098E-2</v>
      </c>
      <c r="BR426">
        <v>-8.2983764270021507E-2</v>
      </c>
      <c r="BS426">
        <v>3.9504506671757797E-2</v>
      </c>
      <c r="BT426">
        <v>-0.10588986284875899</v>
      </c>
      <c r="BU426">
        <v>4.20451067749774E-2</v>
      </c>
      <c r="BV426">
        <v>0.12204247390416</v>
      </c>
      <c r="BW426">
        <v>-1.18595455501849E-2</v>
      </c>
      <c r="BX426">
        <v>-3.3768031447499298E-2</v>
      </c>
      <c r="BY426">
        <v>3.4183347793547599E-2</v>
      </c>
      <c r="BZ426">
        <v>-6.8683005584452103E-2</v>
      </c>
      <c r="CA426">
        <v>1.7011083020574299E-2</v>
      </c>
      <c r="CB426">
        <v>5.2395272584282802E-2</v>
      </c>
      <c r="CC426">
        <v>-6.4102087116276796E-2</v>
      </c>
      <c r="CD426">
        <v>1.6093978994572301E-2</v>
      </c>
      <c r="CE426">
        <v>-6.4637631278258195E-2</v>
      </c>
      <c r="CF426">
        <v>-5.5984172815457698E-3</v>
      </c>
      <c r="CG426">
        <v>-2.8812100488009602E-2</v>
      </c>
      <c r="CH426">
        <v>-2.9807262192330201E-2</v>
      </c>
      <c r="CI426">
        <v>0.11620716876441201</v>
      </c>
      <c r="CJ426">
        <v>-0.106284855733439</v>
      </c>
      <c r="CK426">
        <v>-8.5405075174375206E-2</v>
      </c>
      <c r="CL426">
        <v>9.8702070491772497E-3</v>
      </c>
      <c r="CM426">
        <v>6.5429313697640101E-2</v>
      </c>
      <c r="CN426">
        <v>-1.16471362597226E-2</v>
      </c>
      <c r="CO426">
        <v>6.3603100981780101E-3</v>
      </c>
      <c r="CP426">
        <v>2.76560264520158E-2</v>
      </c>
      <c r="CQ426">
        <v>6.4690134040377906E-2</v>
      </c>
      <c r="CR426">
        <v>-5.3724484979400099E-2</v>
      </c>
      <c r="CS426">
        <v>4.8791151741525603E-2</v>
      </c>
      <c r="CT426">
        <v>-3.2803690542915598E-2</v>
      </c>
      <c r="CU426">
        <v>5.7336558908353499E-2</v>
      </c>
      <c r="CV426">
        <v>3.9382187425017999E-2</v>
      </c>
      <c r="CW426">
        <v>1.5299137472610601E-2</v>
      </c>
      <c r="CX426">
        <v>3.6009851752449903E-2</v>
      </c>
      <c r="CY426">
        <v>7.7872711990997698E-2</v>
      </c>
      <c r="CZ426">
        <v>-1.31006720988178E-2</v>
      </c>
      <c r="DA426">
        <v>5.3687640288041398E-2</v>
      </c>
      <c r="DB426">
        <v>-2.3346454032698499E-2</v>
      </c>
      <c r="DC426">
        <v>-4.2542871142846002E-2</v>
      </c>
      <c r="DD426">
        <v>1.9460720787258998E-2</v>
      </c>
      <c r="DE426">
        <v>-7.2182173109928402E-2</v>
      </c>
      <c r="DF426">
        <v>-1.8904010732632301E-2</v>
      </c>
      <c r="DG426">
        <v>-6.40154124782219E-2</v>
      </c>
      <c r="DH426">
        <v>6.0300952232601197E-3</v>
      </c>
      <c r="DI426">
        <v>-4.4672298195710697E-2</v>
      </c>
      <c r="DJ426">
        <v>5.1347125208717599E-2</v>
      </c>
      <c r="DK426">
        <v>-2.0308314326883702E-2</v>
      </c>
      <c r="DL426">
        <v>2.0972434810571702E-2</v>
      </c>
      <c r="DM426">
        <v>-0.107570606710835</v>
      </c>
      <c r="DN426">
        <v>-2.3969645008154201E-2</v>
      </c>
      <c r="DO426">
        <v>-8.6850274764269098E-2</v>
      </c>
      <c r="DP426">
        <v>7.8023100390454903E-2</v>
      </c>
      <c r="DQ426">
        <v>2.5925889433915699E-2</v>
      </c>
      <c r="DR426">
        <v>-4.4532039306816498E-2</v>
      </c>
      <c r="DS426">
        <v>-2.4842534766776E-2</v>
      </c>
      <c r="DT426">
        <v>2.3754664482276599E-2</v>
      </c>
      <c r="DU426">
        <v>-4.5825260876734997E-2</v>
      </c>
      <c r="DV426">
        <v>-1.8066997551943201E-2</v>
      </c>
      <c r="DW426">
        <v>-1.83737954240254E-2</v>
      </c>
      <c r="DX426">
        <v>-1.28930090677637E-2</v>
      </c>
      <c r="DY426">
        <v>-0.204463485846166</v>
      </c>
      <c r="DZ426">
        <v>0.12472383465719</v>
      </c>
      <c r="EA426">
        <v>2.8989039324154298E-2</v>
      </c>
      <c r="EB426">
        <v>5.2774510398412803E-3</v>
      </c>
      <c r="EC426">
        <v>-3.8314659285760597E-2</v>
      </c>
      <c r="ED426">
        <v>7.5244206174878304E-3</v>
      </c>
      <c r="EE426">
        <v>-8.9510495234578893E-2</v>
      </c>
      <c r="EF426">
        <v>-9.0552618850499297E-2</v>
      </c>
      <c r="EG426">
        <v>1.4928772801704199E-3</v>
      </c>
      <c r="EH426">
        <v>-4.6592783082184203E-2</v>
      </c>
      <c r="EI426">
        <v>2.1164204622984999E-2</v>
      </c>
      <c r="EJ426">
        <v>-2.68125723981734E-2</v>
      </c>
      <c r="EK426">
        <v>7.1845273721444197E-2</v>
      </c>
      <c r="EL426">
        <v>6.7743695536592805E-2</v>
      </c>
      <c r="EM426">
        <v>7.6466059565315395E-2</v>
      </c>
      <c r="EN426">
        <v>-3.2913800459935201E-2</v>
      </c>
      <c r="EO426">
        <v>5.5137112379064102E-2</v>
      </c>
      <c r="EP426">
        <v>3.7286304783641401E-2</v>
      </c>
      <c r="EQ426">
        <v>1.4751356641458701E-2</v>
      </c>
      <c r="ER426">
        <v>-6.0770359265014201E-2</v>
      </c>
      <c r="ES426">
        <v>0.13355978184780801</v>
      </c>
      <c r="ET426">
        <v>-2.8301421764350999E-2</v>
      </c>
      <c r="EU426">
        <v>3.9398152459808197E-2</v>
      </c>
      <c r="EV426">
        <v>9.3039255277630004E-2</v>
      </c>
      <c r="EW426">
        <v>0.100080102498962</v>
      </c>
      <c r="EX426">
        <v>-2.5766424659541699E-2</v>
      </c>
      <c r="EY426">
        <v>-7.1430416147719202E-3</v>
      </c>
      <c r="EZ426">
        <v>3.34987135784666E-2</v>
      </c>
      <c r="FA426">
        <v>-1.7231743069943E-2</v>
      </c>
      <c r="FB426">
        <v>3.9609200946306398E-2</v>
      </c>
      <c r="FC426">
        <v>2.13608401868427E-2</v>
      </c>
      <c r="FD426">
        <v>2.6231596861668799E-4</v>
      </c>
      <c r="FE426">
        <v>-2.8555496036026401E-4</v>
      </c>
      <c r="FF426">
        <v>0.11933718757181599</v>
      </c>
      <c r="FG426">
        <v>0.131649417720171</v>
      </c>
      <c r="FH426">
        <v>7.8656522799837106E-3</v>
      </c>
      <c r="FI426">
        <v>2.3920608248766202E-2</v>
      </c>
      <c r="FJ426">
        <v>1.19000442626863E-2</v>
      </c>
      <c r="FK426">
        <v>-7.9498134817968094E-2</v>
      </c>
      <c r="FL426">
        <v>6.9485601400826203E-3</v>
      </c>
      <c r="FM426">
        <v>2.9899445650307999E-3</v>
      </c>
      <c r="FN426">
        <v>-3.6223572226102299E-2</v>
      </c>
      <c r="FO426">
        <v>-2.6442678027852199E-3</v>
      </c>
      <c r="FP426">
        <v>9.1350421047608002E-3</v>
      </c>
      <c r="FQ426">
        <v>8.2301931850298299E-2</v>
      </c>
      <c r="FR426">
        <v>4.4901102556065303E-2</v>
      </c>
      <c r="FS426">
        <v>7.6698993036074499E-3</v>
      </c>
      <c r="FT426">
        <v>-2.6002041090277601E-2</v>
      </c>
      <c r="FU426">
        <v>-3.77553674448879E-3</v>
      </c>
      <c r="FV426">
        <v>1.41253637243499E-2</v>
      </c>
      <c r="FW426">
        <v>7.4600854410889705E-2</v>
      </c>
      <c r="FX426">
        <v>1.45843200127604E-2</v>
      </c>
      <c r="FY426">
        <v>-1.76636141369143E-2</v>
      </c>
      <c r="FZ426">
        <v>-2.8547492164533301E-2</v>
      </c>
      <c r="GA426">
        <v>0.16240818669006599</v>
      </c>
      <c r="GB426">
        <v>-9.3281114937911296E-3</v>
      </c>
      <c r="GC426">
        <v>9.3709660146987395E-2</v>
      </c>
      <c r="GD426">
        <v>8.5973224670316803E-2</v>
      </c>
      <c r="GE426">
        <v>-6.43501769337959E-4</v>
      </c>
      <c r="GF426">
        <v>-0.12994520564595199</v>
      </c>
      <c r="GG426">
        <v>4.1696819919093298E-2</v>
      </c>
      <c r="GH426">
        <v>-1.8090291926460601E-2</v>
      </c>
      <c r="GI426">
        <v>8.3802022872475804E-2</v>
      </c>
      <c r="GJ426">
        <v>-1.1992193365581799E-2</v>
      </c>
      <c r="GK426">
        <v>-1.5717696436805199E-2</v>
      </c>
      <c r="GL426">
        <v>-7.3059325268041E-2</v>
      </c>
      <c r="GM426">
        <v>-6.4931403086595299E-3</v>
      </c>
      <c r="GN426">
        <v>-1.7022317403989601E-2</v>
      </c>
      <c r="GO426">
        <v>-3.6684666843648003E-2</v>
      </c>
      <c r="GP426">
        <v>-4.1339716552384201E-3</v>
      </c>
      <c r="GQ426">
        <v>6.7638993471562103E-2</v>
      </c>
      <c r="GR426">
        <v>7.9595358613835904E-2</v>
      </c>
      <c r="GS426">
        <v>2.6153725870527202E-2</v>
      </c>
      <c r="GT426">
        <v>6.1763153063370199E-2</v>
      </c>
      <c r="GU426">
        <v>8.8946701341711797E-3</v>
      </c>
      <c r="GV426">
        <v>-7.4118205245391394E-2</v>
      </c>
      <c r="GW426">
        <v>-7.0943315237089202E-2</v>
      </c>
      <c r="GX426">
        <v>7.0248610123680097E-2</v>
      </c>
      <c r="GY426">
        <v>1.68222951908901E-2</v>
      </c>
      <c r="GZ426">
        <v>-9.2482675114326396E-2</v>
      </c>
      <c r="HA426">
        <v>-2.72573002602776E-2</v>
      </c>
      <c r="HB426">
        <v>-1.3922119867459899E-2</v>
      </c>
      <c r="HC426">
        <v>-6.1923555497356501E-2</v>
      </c>
      <c r="HD426">
        <v>-5.5401046502641098E-2</v>
      </c>
      <c r="HE426">
        <v>9.7222619705983199E-2</v>
      </c>
      <c r="HF426">
        <v>9.8139207563473899E-2</v>
      </c>
      <c r="HG426">
        <v>6.6560648662301297E-2</v>
      </c>
      <c r="HH426">
        <v>-8.7023486097826102E-3</v>
      </c>
      <c r="HI426">
        <v>-2.4605360005870502E-2</v>
      </c>
      <c r="HJ426">
        <v>1.1551709200027301E-2</v>
      </c>
      <c r="HK426">
        <v>-4.1740617767908703E-2</v>
      </c>
      <c r="HL426">
        <v>0.116692291010978</v>
      </c>
      <c r="HM426">
        <v>7.1171894157546101E-2</v>
      </c>
      <c r="HN426">
        <v>-6.7212823353370296E-2</v>
      </c>
      <c r="HO426">
        <v>-2.6142478761542499E-2</v>
      </c>
      <c r="HP426">
        <v>7.9680634703828093E-2</v>
      </c>
      <c r="HQ426">
        <v>-1.68233720669635E-2</v>
      </c>
      <c r="HR426">
        <v>-2.9998261519585401E-2</v>
      </c>
      <c r="HS426">
        <v>-1.88058976309043E-2</v>
      </c>
      <c r="HT426">
        <v>-4.1151490214522697E-2</v>
      </c>
      <c r="HU426" s="2">
        <v>-9.8084202459543008E-6</v>
      </c>
      <c r="HV426">
        <v>9.3910536181803297E-2</v>
      </c>
      <c r="HW426">
        <v>-1.16398627990951E-2</v>
      </c>
      <c r="HX426">
        <v>4.6451628741920898E-3</v>
      </c>
      <c r="HY426">
        <v>7.7005106362950396E-2</v>
      </c>
      <c r="HZ426">
        <v>-4.5691914978831499E-3</v>
      </c>
      <c r="IA426">
        <v>-4.5353633178261401E-3</v>
      </c>
      <c r="IB426">
        <v>2.7336380833270198E-3</v>
      </c>
      <c r="IC426">
        <v>-1.9857863336442301E-2</v>
      </c>
      <c r="ID426">
        <v>-8.8601946253198796E-2</v>
      </c>
      <c r="IE426">
        <v>2.2773592287585898E-2</v>
      </c>
      <c r="IF426">
        <v>-9.9394342490588608E-3</v>
      </c>
      <c r="IG426">
        <v>-9.4827742360071895E-2</v>
      </c>
      <c r="IH426">
        <v>-2.7531417068198501E-2</v>
      </c>
      <c r="II426">
        <v>6.5231429732813095E-2</v>
      </c>
      <c r="IJ426">
        <v>-1.6644779390073802E-2</v>
      </c>
      <c r="IK426">
        <v>8.3337427775182604E-2</v>
      </c>
      <c r="IL426">
        <v>1.4986326958492099E-2</v>
      </c>
      <c r="IM426">
        <v>6.2243080112084299E-2</v>
      </c>
      <c r="IN426">
        <v>9.8464924397484305E-2</v>
      </c>
      <c r="IO426">
        <v>1.13019607202974E-2</v>
      </c>
      <c r="IP426">
        <v>5.85220199374386E-2</v>
      </c>
      <c r="IQ426">
        <v>-2.2339174640456198E-2</v>
      </c>
      <c r="IR426">
        <v>1.04545476694802E-3</v>
      </c>
      <c r="IS426">
        <v>-3.8245425693689501E-2</v>
      </c>
      <c r="IT426">
        <v>0.27328266443878202</v>
      </c>
      <c r="IU426">
        <v>-8.8673025771707301E-3</v>
      </c>
      <c r="IV426">
        <v>-9.2262911987986806E-2</v>
      </c>
      <c r="IW426">
        <v>-2.8042806724935102E-2</v>
      </c>
      <c r="IX426">
        <v>-5.81123522703864E-2</v>
      </c>
      <c r="IY426">
        <v>1.9521111267913799E-2</v>
      </c>
      <c r="IZ426">
        <v>6.6843400418427096E-2</v>
      </c>
      <c r="JA426">
        <v>-4.9562528140396099E-2</v>
      </c>
      <c r="JB426">
        <v>0.104135560726919</v>
      </c>
      <c r="JC426">
        <v>-5.29795046294117E-2</v>
      </c>
      <c r="JD426">
        <v>3.25053622963685E-3</v>
      </c>
      <c r="JE426">
        <v>-5.1633647648494298E-2</v>
      </c>
      <c r="JF426">
        <v>-1.15969038784439E-2</v>
      </c>
      <c r="JG426">
        <v>2.5461686479100801E-2</v>
      </c>
      <c r="JH426">
        <v>-1.0380145912456701E-2</v>
      </c>
    </row>
    <row r="427" spans="1:268">
      <c r="A427" t="s">
        <v>808</v>
      </c>
      <c r="B427">
        <v>-4.6632359715270598E-2</v>
      </c>
      <c r="C427">
        <v>0.29136248657870101</v>
      </c>
      <c r="D427">
        <v>0.33770224936464199</v>
      </c>
      <c r="E427">
        <v>0.130379240918056</v>
      </c>
      <c r="F427">
        <v>0.24632922368656199</v>
      </c>
      <c r="G427">
        <v>0.21546091172131501</v>
      </c>
      <c r="H427">
        <v>0.27747590978727998</v>
      </c>
      <c r="I427">
        <v>8.3070683204343396E-2</v>
      </c>
      <c r="J427">
        <v>0.146866340071304</v>
      </c>
      <c r="K427">
        <v>7.2297604080633501E-2</v>
      </c>
      <c r="L427">
        <v>7.5724215107065701E-2</v>
      </c>
      <c r="M427">
        <v>0.16984876949111</v>
      </c>
      <c r="N427">
        <v>0.21931462830019499</v>
      </c>
      <c r="O427">
        <v>9.8066764597876194E-2</v>
      </c>
      <c r="P427">
        <v>3.8580821669908699E-2</v>
      </c>
      <c r="Q427">
        <v>4.31119308769971E-2</v>
      </c>
      <c r="R427">
        <v>9.2006013748171397E-2</v>
      </c>
      <c r="S427">
        <v>0.18532559765551601</v>
      </c>
      <c r="T427">
        <v>0.316238957928622</v>
      </c>
      <c r="U427">
        <v>4.02652993360453E-2</v>
      </c>
      <c r="V427">
        <v>-3.4652829671852799E-2</v>
      </c>
      <c r="W427">
        <v>7.2246050215303004E-2</v>
      </c>
      <c r="X427">
        <v>0.25989583723098902</v>
      </c>
      <c r="Y427">
        <v>0.15947205555590499</v>
      </c>
      <c r="Z427">
        <v>-3.3975181799445697E-2</v>
      </c>
      <c r="AA427">
        <v>0.34278884257835102</v>
      </c>
      <c r="AB427">
        <v>0.10442747229992</v>
      </c>
      <c r="AC427">
        <v>0.145222425218829</v>
      </c>
      <c r="AD427">
        <v>0.15874493352381899</v>
      </c>
      <c r="AE427">
        <v>0.23171353209533899</v>
      </c>
      <c r="AF427">
        <v>0.16420963384621101</v>
      </c>
      <c r="AG427">
        <v>0.26483191149438501</v>
      </c>
      <c r="AH427">
        <v>8.9266470723570704E-2</v>
      </c>
      <c r="AI427">
        <v>0.16000089784024599</v>
      </c>
      <c r="AJ427">
        <v>0.16268159698828799</v>
      </c>
      <c r="AK427">
        <v>0.15828031821447799</v>
      </c>
      <c r="AL427">
        <v>4.7571051270964802E-2</v>
      </c>
      <c r="AM427">
        <v>0.19488589338891599</v>
      </c>
      <c r="AN427">
        <v>3.0367080488924302E-2</v>
      </c>
      <c r="AO427">
        <v>0.23032860487081799</v>
      </c>
      <c r="AP427">
        <v>-9.8306771917576904E-2</v>
      </c>
      <c r="AQ427">
        <v>-7.5493710995910802E-3</v>
      </c>
      <c r="AR427">
        <v>0.234638482271885</v>
      </c>
      <c r="AS427">
        <v>0.28106686616270699</v>
      </c>
      <c r="AT427">
        <v>1.4693383913966801E-2</v>
      </c>
      <c r="AU427">
        <v>5.6427820142927299E-2</v>
      </c>
      <c r="AV427">
        <v>0.25299886727158899</v>
      </c>
      <c r="AW427">
        <v>0.235628190493512</v>
      </c>
      <c r="AX427">
        <v>6.2319755238345501E-2</v>
      </c>
      <c r="AY427">
        <v>0.14276724332099999</v>
      </c>
      <c r="AZ427">
        <v>0.110490308641382</v>
      </c>
      <c r="BA427">
        <v>7.7375066524515604E-2</v>
      </c>
      <c r="BB427">
        <v>3.6530412324543002E-2</v>
      </c>
      <c r="BC427">
        <v>0.23476277892521</v>
      </c>
      <c r="BD427">
        <v>-3.4600720075822197E-2</v>
      </c>
      <c r="BE427">
        <v>0.132219773179267</v>
      </c>
      <c r="BF427">
        <v>0.14842515200218701</v>
      </c>
      <c r="BG427">
        <v>0.27527029817870902</v>
      </c>
      <c r="BH427">
        <v>0.29705971132152598</v>
      </c>
      <c r="BI427">
        <v>0.13906985617503601</v>
      </c>
      <c r="BJ427">
        <v>6.2133761648110901E-2</v>
      </c>
      <c r="BK427">
        <v>0.320907266463892</v>
      </c>
      <c r="BL427">
        <v>-3.7393267482235602E-3</v>
      </c>
      <c r="BM427">
        <v>0.23361510223391299</v>
      </c>
      <c r="BN427">
        <v>9.7536167737149695E-2</v>
      </c>
      <c r="BO427">
        <v>0.10421970510933699</v>
      </c>
      <c r="BP427">
        <v>0.13266828031431099</v>
      </c>
      <c r="BQ427">
        <v>0.14850322125691001</v>
      </c>
      <c r="BR427">
        <v>2.55404098788251E-2</v>
      </c>
      <c r="BS427">
        <v>0.27214228451907502</v>
      </c>
      <c r="BT427">
        <v>3.4867896920695199E-3</v>
      </c>
      <c r="BU427">
        <v>0.42816637926465101</v>
      </c>
      <c r="BV427">
        <v>0.12925684016491901</v>
      </c>
      <c r="BW427">
        <v>0.38030257205617501</v>
      </c>
      <c r="BX427">
        <v>0.119106334185025</v>
      </c>
      <c r="BY427">
        <v>3.3420488842315299E-2</v>
      </c>
      <c r="BZ427">
        <v>0.27186787335513901</v>
      </c>
      <c r="CA427">
        <v>0.11951583216035901</v>
      </c>
      <c r="CB427">
        <v>0.16735327771084799</v>
      </c>
      <c r="CC427">
        <v>-4.4721683101917702E-2</v>
      </c>
      <c r="CD427">
        <v>0.27622401222328202</v>
      </c>
      <c r="CE427">
        <v>0.18412723756763499</v>
      </c>
      <c r="CF427">
        <v>-4.9456041972242203E-2</v>
      </c>
      <c r="CG427">
        <v>0.15011861035344101</v>
      </c>
      <c r="CH427">
        <v>0.28186764646944101</v>
      </c>
      <c r="CI427">
        <v>6.5643402808514995E-2</v>
      </c>
      <c r="CJ427">
        <v>4.0001416117455496E-3</v>
      </c>
      <c r="CK427">
        <v>0.138111377958547</v>
      </c>
      <c r="CL427">
        <v>8.0374278394204898E-2</v>
      </c>
      <c r="CM427">
        <v>-9.3941550894803393E-3</v>
      </c>
      <c r="CN427">
        <v>0.35784730886626198</v>
      </c>
      <c r="CO427">
        <v>0.27733765937466998</v>
      </c>
      <c r="CP427">
        <v>0.31326873968151198</v>
      </c>
      <c r="CQ427">
        <v>0.23569474186473299</v>
      </c>
      <c r="CR427">
        <v>0.35532076035058202</v>
      </c>
      <c r="CS427">
        <v>0.16475254915917201</v>
      </c>
      <c r="CT427">
        <v>0.36188982087182098</v>
      </c>
      <c r="CU427">
        <v>-4.5751859222930902E-2</v>
      </c>
      <c r="CV427">
        <v>0.38959501429181198</v>
      </c>
      <c r="CW427">
        <v>0.30312493759667603</v>
      </c>
      <c r="CX427">
        <v>0.158606630808238</v>
      </c>
      <c r="CY427">
        <v>0.310684952843788</v>
      </c>
      <c r="CZ427">
        <v>9.0039803547388206E-2</v>
      </c>
      <c r="DA427">
        <v>6.3201681565169601E-2</v>
      </c>
      <c r="DB427">
        <v>0.286608980427978</v>
      </c>
      <c r="DC427">
        <v>9.1722539645395701E-2</v>
      </c>
      <c r="DD427">
        <v>0.25623522380760999</v>
      </c>
      <c r="DE427">
        <v>0.31137320902499199</v>
      </c>
      <c r="DF427">
        <v>0.29740476234378099</v>
      </c>
      <c r="DG427">
        <v>4.4904660043761001E-2</v>
      </c>
      <c r="DH427">
        <v>0.14975685697970101</v>
      </c>
      <c r="DI427">
        <v>3.7015441032719101E-2</v>
      </c>
      <c r="DJ427">
        <v>0.137885176075978</v>
      </c>
      <c r="DK427">
        <v>0.22297137513025</v>
      </c>
      <c r="DL427">
        <v>0.11803484999495301</v>
      </c>
      <c r="DM427">
        <v>0.14325066061153099</v>
      </c>
      <c r="DN427">
        <v>0.28009840107987699</v>
      </c>
      <c r="DO427">
        <v>0.16046359549695799</v>
      </c>
      <c r="DP427">
        <v>8.7848295389166595E-2</v>
      </c>
      <c r="DQ427">
        <v>0.31489777365863703</v>
      </c>
      <c r="DR427">
        <v>9.9001252524108393E-2</v>
      </c>
      <c r="DS427">
        <v>-3.1600651459577703E-2</v>
      </c>
      <c r="DT427">
        <v>-0.105573642702937</v>
      </c>
      <c r="DU427">
        <v>0.18731595021012701</v>
      </c>
      <c r="DV427">
        <v>0.27234213969488102</v>
      </c>
      <c r="DW427">
        <v>0.25355814533779902</v>
      </c>
      <c r="DX427">
        <v>0.21026722816530799</v>
      </c>
      <c r="DY427">
        <v>0.17740292623513201</v>
      </c>
      <c r="DZ427">
        <v>2.0472706650473599E-2</v>
      </c>
      <c r="EA427">
        <v>0.281243943855367</v>
      </c>
      <c r="EB427">
        <v>0.28172357944811699</v>
      </c>
      <c r="EC427">
        <v>8.5942647595788194E-2</v>
      </c>
      <c r="ED427">
        <v>0.35541454448148602</v>
      </c>
      <c r="EE427">
        <v>-5.6613030543691198E-3</v>
      </c>
      <c r="EF427">
        <v>0.104121418965294</v>
      </c>
      <c r="EG427">
        <v>0.151430993947825</v>
      </c>
      <c r="EH427">
        <v>-3.0029433051190199E-2</v>
      </c>
      <c r="EI427">
        <v>0.213762578517461</v>
      </c>
      <c r="EJ427">
        <v>0.172498455115839</v>
      </c>
      <c r="EK427">
        <v>0.105304391596534</v>
      </c>
      <c r="EL427">
        <v>0.22166007722914499</v>
      </c>
      <c r="EM427">
        <v>0.11712192087501</v>
      </c>
      <c r="EN427">
        <v>5.4338965125381701E-2</v>
      </c>
      <c r="EO427">
        <v>0.16218523340115501</v>
      </c>
      <c r="EP427">
        <v>-6.5421694423357397E-3</v>
      </c>
      <c r="EQ427">
        <v>0.117149913718924</v>
      </c>
      <c r="ER427">
        <v>2.3902834386053E-2</v>
      </c>
      <c r="ES427">
        <v>6.1269420968882798E-2</v>
      </c>
      <c r="ET427">
        <v>0.26177839783475099</v>
      </c>
      <c r="EU427">
        <v>0.32195840650699897</v>
      </c>
      <c r="EV427">
        <v>9.5411297204207102E-2</v>
      </c>
      <c r="EW427">
        <v>0.131828096846825</v>
      </c>
      <c r="EX427">
        <v>0.36588348033961499</v>
      </c>
      <c r="EY427">
        <v>0.20698491860236201</v>
      </c>
      <c r="EZ427">
        <v>0.32144133030205402</v>
      </c>
      <c r="FA427">
        <v>5.4181490799644801E-2</v>
      </c>
      <c r="FB427">
        <v>4.1980913560325503E-2</v>
      </c>
      <c r="FC427">
        <v>0.104089846648382</v>
      </c>
      <c r="FD427">
        <v>0.28026062283904002</v>
      </c>
      <c r="FE427">
        <v>0.189257365346716</v>
      </c>
      <c r="FF427">
        <v>9.3994410765223996E-2</v>
      </c>
      <c r="FG427">
        <v>8.6932668431216095E-2</v>
      </c>
      <c r="FH427">
        <v>0.152541947863263</v>
      </c>
      <c r="FI427">
        <v>0.24388862610478401</v>
      </c>
      <c r="FJ427">
        <v>0.16301976187768499</v>
      </c>
      <c r="FK427">
        <v>0.116350612463128</v>
      </c>
      <c r="FL427">
        <v>0.36885101194184</v>
      </c>
      <c r="FM427">
        <v>0.34639479368811199</v>
      </c>
      <c r="FN427">
        <v>0.18050339821292399</v>
      </c>
      <c r="FO427">
        <v>2.7739804437611901E-2</v>
      </c>
      <c r="FP427">
        <v>1.91274371252282E-2</v>
      </c>
      <c r="FQ427">
        <v>3.7056049186394498E-2</v>
      </c>
      <c r="FR427">
        <v>1.3450554658023899E-2</v>
      </c>
      <c r="FS427">
        <v>-4.44661244466278E-2</v>
      </c>
      <c r="FT427">
        <v>0.16839712857681599</v>
      </c>
      <c r="FU427">
        <v>-4.6024072234862302E-2</v>
      </c>
      <c r="FV427">
        <v>0.192611579885034</v>
      </c>
      <c r="FW427">
        <v>0.316123911196937</v>
      </c>
      <c r="FX427">
        <v>0.15114864471776801</v>
      </c>
      <c r="FY427">
        <v>0.15215428022834601</v>
      </c>
      <c r="FZ427">
        <v>-1.24230227707496E-3</v>
      </c>
      <c r="GA427">
        <v>-2.5663083938074802E-2</v>
      </c>
      <c r="GB427">
        <v>8.71325945530948E-2</v>
      </c>
      <c r="GC427">
        <v>0.139044715569377</v>
      </c>
      <c r="GD427">
        <v>6.7532972637979097E-2</v>
      </c>
      <c r="GE427">
        <v>-8.2722693892071097E-2</v>
      </c>
      <c r="GF427">
        <v>6.3859435969171402E-2</v>
      </c>
      <c r="GG427">
        <v>-1.7836946788299599E-2</v>
      </c>
      <c r="GH427">
        <v>0.122614251609306</v>
      </c>
      <c r="GI427">
        <v>-4.5439875511578298E-2</v>
      </c>
      <c r="GJ427">
        <v>0.29282256447913402</v>
      </c>
      <c r="GK427">
        <v>6.0015789243587497E-2</v>
      </c>
      <c r="GL427">
        <v>0.41086248358774402</v>
      </c>
      <c r="GM427">
        <v>0.17004935414942901</v>
      </c>
      <c r="GN427">
        <v>0.34634737085926498</v>
      </c>
      <c r="GO427">
        <v>3.91137883849344E-2</v>
      </c>
      <c r="GP427">
        <v>0.239450863344364</v>
      </c>
      <c r="GQ427">
        <v>0.15494676222777801</v>
      </c>
      <c r="GR427">
        <v>0.22288966250289999</v>
      </c>
      <c r="GS427">
        <v>0.339526648016863</v>
      </c>
      <c r="GT427">
        <v>-3.7553591253326302E-2</v>
      </c>
      <c r="GU427">
        <v>6.8701092091665694E-2</v>
      </c>
      <c r="GV427">
        <v>9.9216765330806506E-2</v>
      </c>
      <c r="GW427">
        <v>0.17923436287423999</v>
      </c>
      <c r="GX427">
        <v>6.6695094162864996E-2</v>
      </c>
      <c r="GY427">
        <v>2.5513010563250699E-2</v>
      </c>
      <c r="GZ427">
        <v>0.301366151638222</v>
      </c>
      <c r="HA427">
        <v>0.13273101505608401</v>
      </c>
      <c r="HB427">
        <v>-9.3778120466670195E-2</v>
      </c>
      <c r="HC427">
        <v>0.13304275453849701</v>
      </c>
      <c r="HD427">
        <v>0.15151655179706799</v>
      </c>
      <c r="HE427">
        <v>5.4376140948682698E-2</v>
      </c>
      <c r="HF427">
        <v>-0.113716352424986</v>
      </c>
      <c r="HG427">
        <v>0.111053223077721</v>
      </c>
      <c r="HH427">
        <v>1.9155958188301101E-2</v>
      </c>
      <c r="HI427">
        <v>3.4879835168017702E-2</v>
      </c>
      <c r="HJ427">
        <v>0.18702642722843099</v>
      </c>
      <c r="HK427">
        <v>8.9846873395185906E-2</v>
      </c>
      <c r="HL427">
        <v>8.5013008214924399E-2</v>
      </c>
      <c r="HM427">
        <v>0.110861155109723</v>
      </c>
      <c r="HN427">
        <v>9.2944668979877201E-2</v>
      </c>
      <c r="HO427">
        <v>0.43612695199967499</v>
      </c>
      <c r="HP427">
        <v>7.1903245696659096E-2</v>
      </c>
      <c r="HQ427">
        <v>4.03259185078335E-2</v>
      </c>
      <c r="HR427">
        <v>0.16489643074376401</v>
      </c>
      <c r="HS427">
        <v>0.27419631147604501</v>
      </c>
      <c r="HT427">
        <v>0.182061706173648</v>
      </c>
      <c r="HU427">
        <v>4.61804656615663E-3</v>
      </c>
      <c r="HV427">
        <v>0.116065752399393</v>
      </c>
      <c r="HW427">
        <v>0.14129479470543299</v>
      </c>
      <c r="HX427">
        <v>-6.82177272819767E-3</v>
      </c>
      <c r="HY427">
        <v>6.0611440348887699E-2</v>
      </c>
      <c r="HZ427">
        <v>-1.54659996450663E-2</v>
      </c>
      <c r="IA427">
        <v>0.246710965995734</v>
      </c>
      <c r="IB427">
        <v>0.11979763078090901</v>
      </c>
      <c r="IC427">
        <v>0.103664536437912</v>
      </c>
      <c r="ID427">
        <v>0.43092913299670799</v>
      </c>
      <c r="IE427">
        <v>0.218554498886012</v>
      </c>
      <c r="IF427">
        <v>0.25017332482089699</v>
      </c>
      <c r="IG427">
        <v>-2.81943276866485E-2</v>
      </c>
      <c r="IH427">
        <v>0.102847042725768</v>
      </c>
      <c r="II427">
        <v>4.5621647166788203E-2</v>
      </c>
      <c r="IJ427">
        <v>0.17179445781995301</v>
      </c>
      <c r="IK427">
        <v>0.32870350836242201</v>
      </c>
      <c r="IL427">
        <v>4.5448507937531697E-2</v>
      </c>
      <c r="IM427">
        <v>-5.18337144594294E-2</v>
      </c>
      <c r="IN427">
        <v>9.9881269178014598E-2</v>
      </c>
      <c r="IO427">
        <v>7.7169603009519694E-2</v>
      </c>
      <c r="IP427">
        <v>3.3299398221736901E-2</v>
      </c>
      <c r="IQ427">
        <v>0.20822150677623</v>
      </c>
      <c r="IR427">
        <v>8.6934463775270199E-2</v>
      </c>
      <c r="IS427">
        <v>0.20962221390215999</v>
      </c>
      <c r="IT427">
        <v>-1.8632511283631002E-2</v>
      </c>
      <c r="IU427">
        <v>0.33076396389942297</v>
      </c>
      <c r="IV427">
        <v>8.0053879549528806E-2</v>
      </c>
      <c r="IW427">
        <v>0.48638369146841798</v>
      </c>
      <c r="IX427">
        <v>0.205546984820035</v>
      </c>
      <c r="IY427">
        <v>0.30619026495086799</v>
      </c>
      <c r="IZ427">
        <v>0.121135176446204</v>
      </c>
      <c r="JA427">
        <v>0.26839860817836803</v>
      </c>
      <c r="JB427">
        <v>0.20806556113692601</v>
      </c>
      <c r="JC427">
        <v>0.133280186352846</v>
      </c>
      <c r="JD427">
        <v>9.4862680679962397E-2</v>
      </c>
      <c r="JE427">
        <v>0.12264402732426299</v>
      </c>
      <c r="JF427">
        <v>0.13727443380993301</v>
      </c>
      <c r="JG427">
        <v>-7.9258019508540598E-2</v>
      </c>
      <c r="JH427">
        <v>0.25580400727477198</v>
      </c>
    </row>
    <row r="428" spans="1:268">
      <c r="A428" t="s">
        <v>810</v>
      </c>
      <c r="B428">
        <v>0.37979840344691501</v>
      </c>
      <c r="C428">
        <v>0.29249947430732398</v>
      </c>
      <c r="D428">
        <v>0.17382164336314501</v>
      </c>
      <c r="E428">
        <v>0.33003212644872798</v>
      </c>
      <c r="F428">
        <v>-7.9695442285705395E-2</v>
      </c>
      <c r="G428">
        <v>0.213488076554328</v>
      </c>
      <c r="H428">
        <v>0.26185300789383498</v>
      </c>
      <c r="I428">
        <v>0.520693647619482</v>
      </c>
      <c r="J428">
        <v>0.271803836914005</v>
      </c>
      <c r="K428">
        <v>-1.71781761163197E-2</v>
      </c>
      <c r="L428">
        <v>0.46886544781129802</v>
      </c>
      <c r="M428">
        <v>5.96010675627884E-2</v>
      </c>
      <c r="N428">
        <v>5.8191629694414902E-2</v>
      </c>
      <c r="O428">
        <v>-1.68109863738099E-2</v>
      </c>
      <c r="P428">
        <v>1.45515793646518E-2</v>
      </c>
      <c r="Q428">
        <v>-2.2278790983692599E-2</v>
      </c>
      <c r="R428">
        <v>2.02997650184546E-2</v>
      </c>
      <c r="S428">
        <v>4.7084165766769603E-2</v>
      </c>
      <c r="T428">
        <v>0.21106754886069101</v>
      </c>
      <c r="U428">
        <v>0.27641954297113502</v>
      </c>
      <c r="V428">
        <v>-9.2869627112390996E-2</v>
      </c>
      <c r="W428">
        <v>-3.4295423680787002E-2</v>
      </c>
      <c r="X428">
        <v>0.187582518005243</v>
      </c>
      <c r="Y428">
        <v>0.40236253249967502</v>
      </c>
      <c r="Z428">
        <v>1.0712316766124099E-2</v>
      </c>
      <c r="AA428">
        <v>0.218310413139892</v>
      </c>
      <c r="AB428">
        <v>0.35910605412813401</v>
      </c>
      <c r="AC428">
        <v>0.138177299813323</v>
      </c>
      <c r="AD428">
        <v>0.215466822662955</v>
      </c>
      <c r="AE428">
        <v>8.1896919102169299E-2</v>
      </c>
      <c r="AF428">
        <v>0.26790932549806101</v>
      </c>
      <c r="AG428">
        <v>0.13799665439690401</v>
      </c>
      <c r="AH428">
        <v>0.31084880938252901</v>
      </c>
      <c r="AI428">
        <v>0.45507744164295999</v>
      </c>
      <c r="AJ428">
        <v>0.27495939286516702</v>
      </c>
      <c r="AK428">
        <v>0.3997550271493</v>
      </c>
      <c r="AL428">
        <v>0.29898312623527501</v>
      </c>
      <c r="AM428">
        <v>-1.72475588244674E-2</v>
      </c>
      <c r="AN428">
        <v>2.5064537540160799E-2</v>
      </c>
      <c r="AO428">
        <v>1.31477175632409E-2</v>
      </c>
      <c r="AP428">
        <v>-1.2222814132594099E-2</v>
      </c>
      <c r="AQ428">
        <v>0.270169502579022</v>
      </c>
      <c r="AR428">
        <v>4.2946781360832798E-2</v>
      </c>
      <c r="AS428">
        <v>7.5647789594381606E-2</v>
      </c>
      <c r="AT428">
        <v>0.26416651746525099</v>
      </c>
      <c r="AU428">
        <v>0.45919217202195101</v>
      </c>
      <c r="AV428">
        <v>0.36917166468996099</v>
      </c>
      <c r="AW428">
        <v>0.109587642294426</v>
      </c>
      <c r="AX428">
        <v>3.1738610082614201E-2</v>
      </c>
      <c r="AY428">
        <v>2.0938546952290599E-2</v>
      </c>
      <c r="AZ428">
        <v>0.118955475964973</v>
      </c>
      <c r="BA428">
        <v>0.37783854511649501</v>
      </c>
      <c r="BB428">
        <v>0.45803561513698199</v>
      </c>
      <c r="BC428">
        <v>0.38083492295229598</v>
      </c>
      <c r="BD428">
        <v>0.43244619874279999</v>
      </c>
      <c r="BE428">
        <v>0.20615647935842199</v>
      </c>
      <c r="BF428">
        <v>9.4931010465409305E-2</v>
      </c>
      <c r="BG428">
        <v>0.37311136299784697</v>
      </c>
      <c r="BH428">
        <v>9.9523358648767199E-2</v>
      </c>
      <c r="BI428">
        <v>-5.9683872343510101E-2</v>
      </c>
      <c r="BJ428">
        <v>0.416263362562109</v>
      </c>
      <c r="BK428">
        <v>0.249783568390955</v>
      </c>
      <c r="BL428">
        <v>0.43030859150690298</v>
      </c>
      <c r="BM428">
        <v>0.38672496044469101</v>
      </c>
      <c r="BN428">
        <v>2.1831105682456001E-2</v>
      </c>
      <c r="BO428">
        <v>3.0135806437033601E-2</v>
      </c>
      <c r="BP428">
        <v>0.55183004836887894</v>
      </c>
      <c r="BQ428">
        <v>0.47478408532729599</v>
      </c>
      <c r="BR428">
        <v>0.29050535871230798</v>
      </c>
      <c r="BS428">
        <v>0.14945188704513099</v>
      </c>
      <c r="BT428">
        <v>-9.0522848754489797E-3</v>
      </c>
      <c r="BU428">
        <v>0.17216726345442299</v>
      </c>
      <c r="BV428">
        <v>0.347068783303563</v>
      </c>
      <c r="BW428">
        <v>0.12861048843970099</v>
      </c>
      <c r="BX428">
        <v>0.40234288004635699</v>
      </c>
      <c r="BY428">
        <v>-2.8034085999108001E-2</v>
      </c>
      <c r="BZ428">
        <v>0.16993161500439299</v>
      </c>
      <c r="CA428">
        <v>-5.9315237217092101E-2</v>
      </c>
      <c r="CB428">
        <v>6.3287572384562799E-2</v>
      </c>
      <c r="CC428">
        <v>0.43885699274308099</v>
      </c>
      <c r="CD428">
        <v>0.19327682883900801</v>
      </c>
      <c r="CE428">
        <v>-1.2902731492613201E-2</v>
      </c>
      <c r="CF428">
        <v>0.44650660050937002</v>
      </c>
      <c r="CG428">
        <v>0.35771625398593399</v>
      </c>
      <c r="CH428">
        <v>-5.7070018140451102E-2</v>
      </c>
      <c r="CI428">
        <v>-0.105098453461936</v>
      </c>
      <c r="CJ428">
        <v>-7.4372088112765805E-4</v>
      </c>
      <c r="CK428">
        <v>-7.5355108268296306E-2</v>
      </c>
      <c r="CL428">
        <v>0.13060232767018701</v>
      </c>
      <c r="CM428">
        <v>0.27489296006096098</v>
      </c>
      <c r="CN428">
        <v>0.16236728658265301</v>
      </c>
      <c r="CO428">
        <v>0.24192733682089401</v>
      </c>
      <c r="CP428">
        <v>0.22828098971500799</v>
      </c>
      <c r="CQ428">
        <v>8.1855435415495101E-2</v>
      </c>
      <c r="CR428">
        <v>0.15313806588860099</v>
      </c>
      <c r="CS428">
        <v>0.304959724558024</v>
      </c>
      <c r="CT428">
        <v>0.21104839737922501</v>
      </c>
      <c r="CU428">
        <v>0.24388767287586399</v>
      </c>
      <c r="CV428">
        <v>0.27081705618324398</v>
      </c>
      <c r="CW428">
        <v>0.25014897253816099</v>
      </c>
      <c r="CX428">
        <v>-1.10550120463571E-2</v>
      </c>
      <c r="CY428">
        <v>0.29201441886531099</v>
      </c>
      <c r="CZ428">
        <v>0.108260254091379</v>
      </c>
      <c r="DA428">
        <v>0.22747506364825601</v>
      </c>
      <c r="DB428">
        <v>0.235980301436269</v>
      </c>
      <c r="DC428">
        <v>2.4197255516648499E-2</v>
      </c>
      <c r="DD428">
        <v>0.33855747782576701</v>
      </c>
      <c r="DE428">
        <v>-8.7681967327194604E-2</v>
      </c>
      <c r="DF428">
        <v>0.107456672066657</v>
      </c>
      <c r="DG428">
        <v>0.38240886097962201</v>
      </c>
      <c r="DH428">
        <v>0.45478222698076298</v>
      </c>
      <c r="DI428">
        <v>6.0319651705531399E-2</v>
      </c>
      <c r="DJ428">
        <v>0.46181209268305001</v>
      </c>
      <c r="DK428">
        <v>0.43346278912460001</v>
      </c>
      <c r="DL428">
        <v>6.9197937257643199E-2</v>
      </c>
      <c r="DM428">
        <v>-3.2276854768695101E-2</v>
      </c>
      <c r="DN428">
        <v>0.23265757513414201</v>
      </c>
      <c r="DO428">
        <v>0.149899820235458</v>
      </c>
      <c r="DP428">
        <v>-8.0979040018441095E-3</v>
      </c>
      <c r="DQ428">
        <v>0.223345013022483</v>
      </c>
      <c r="DR428">
        <v>9.86711429562315E-2</v>
      </c>
      <c r="DS428">
        <v>-8.4062299825081593E-2</v>
      </c>
      <c r="DT428">
        <v>0.40218832278509398</v>
      </c>
      <c r="DU428">
        <v>0.19378905824283499</v>
      </c>
      <c r="DV428">
        <v>7.7248686463666394E-2</v>
      </c>
      <c r="DW428">
        <v>8.7421027472745799E-2</v>
      </c>
      <c r="DX428">
        <v>0.18619115179708601</v>
      </c>
      <c r="DY428">
        <v>7.2030919052538403E-2</v>
      </c>
      <c r="DZ428">
        <v>0.12812170265198899</v>
      </c>
      <c r="EA428">
        <v>0.31903678142759101</v>
      </c>
      <c r="EB428">
        <v>0.19209051734084701</v>
      </c>
      <c r="EC428">
        <v>0.20486992667430201</v>
      </c>
      <c r="ED428">
        <v>-3.8072178890923301E-4</v>
      </c>
      <c r="EE428">
        <v>0.36731993897806497</v>
      </c>
      <c r="EF428">
        <v>0.32855876100987802</v>
      </c>
      <c r="EG428">
        <v>5.0055816757330202E-2</v>
      </c>
      <c r="EH428">
        <v>-3.77646673160527E-2</v>
      </c>
      <c r="EI428">
        <v>0.17797992559495099</v>
      </c>
      <c r="EJ428">
        <v>8.4124415251448106E-2</v>
      </c>
      <c r="EK428">
        <v>0.14487957500265</v>
      </c>
      <c r="EL428">
        <v>5.5406324886929703E-2</v>
      </c>
      <c r="EM428">
        <v>0.207898738045316</v>
      </c>
      <c r="EN428">
        <v>0.13265566324567801</v>
      </c>
      <c r="EO428">
        <v>6.7850746151722693E-2</v>
      </c>
      <c r="EP428">
        <v>0.45125165202988299</v>
      </c>
      <c r="EQ428">
        <v>0.43631491736120998</v>
      </c>
      <c r="ER428">
        <v>-2.1832035695518202E-2</v>
      </c>
      <c r="ES428">
        <v>8.8622048695044198E-2</v>
      </c>
      <c r="ET428">
        <v>3.7520926844497002E-4</v>
      </c>
      <c r="EU428">
        <v>0.15364545321884401</v>
      </c>
      <c r="EV428">
        <v>0.233848272203038</v>
      </c>
      <c r="EW428">
        <v>0.30112749264364402</v>
      </c>
      <c r="EX428">
        <v>0.17594015889633699</v>
      </c>
      <c r="EY428">
        <v>4.46733944937854E-2</v>
      </c>
      <c r="EZ428">
        <v>0.240421697612165</v>
      </c>
      <c r="FA428">
        <v>0.22673896197033</v>
      </c>
      <c r="FB428">
        <v>0.48101038985980898</v>
      </c>
      <c r="FC428">
        <v>0.37586969917002</v>
      </c>
      <c r="FD428">
        <v>0.113662340755774</v>
      </c>
      <c r="FE428">
        <v>0.11722278592459601</v>
      </c>
      <c r="FF428">
        <v>8.2672312101430001E-2</v>
      </c>
      <c r="FG428">
        <v>0.14134209334475101</v>
      </c>
      <c r="FH428">
        <v>5.0701105706607803E-2</v>
      </c>
      <c r="FI428">
        <v>0.200515990253714</v>
      </c>
      <c r="FJ428">
        <v>0.50878972956200497</v>
      </c>
      <c r="FK428">
        <v>0.13658553582672001</v>
      </c>
      <c r="FL428">
        <v>6.0942790433755799E-2</v>
      </c>
      <c r="FM428">
        <v>0.18207534360334701</v>
      </c>
      <c r="FN428">
        <v>-3.13393809703277E-2</v>
      </c>
      <c r="FO428">
        <v>0.374084346294349</v>
      </c>
      <c r="FP428">
        <v>0.45345937808136999</v>
      </c>
      <c r="FQ428">
        <v>0.30377425786318502</v>
      </c>
      <c r="FR428">
        <v>-5.3539490222369299E-2</v>
      </c>
      <c r="FS428">
        <v>0.36626988348933698</v>
      </c>
      <c r="FT428">
        <v>0.269771402781255</v>
      </c>
      <c r="FU428">
        <v>0.35998786041495401</v>
      </c>
      <c r="FV428">
        <v>3.2603738133414502E-2</v>
      </c>
      <c r="FW428">
        <v>0.24233924015519301</v>
      </c>
      <c r="FX428">
        <v>4.9856350687761203E-2</v>
      </c>
      <c r="FY428">
        <v>2.44591063077912E-2</v>
      </c>
      <c r="FZ428">
        <v>1.91184748590674E-2</v>
      </c>
      <c r="GA428">
        <v>0.36212839306310601</v>
      </c>
      <c r="GB428">
        <v>0.43287864216437799</v>
      </c>
      <c r="GC428">
        <v>0.17403690285152101</v>
      </c>
      <c r="GD428">
        <v>0.32188340552675698</v>
      </c>
      <c r="GE428">
        <v>0.300547132009641</v>
      </c>
      <c r="GF428">
        <v>-2.2653218814081999E-2</v>
      </c>
      <c r="GG428">
        <v>-8.2239833209761998E-2</v>
      </c>
      <c r="GH428">
        <v>0.21229032730651501</v>
      </c>
      <c r="GI428">
        <v>-7.8574717583093396E-4</v>
      </c>
      <c r="GJ428">
        <v>0.26512489569700198</v>
      </c>
      <c r="GK428">
        <v>0.38700466793725102</v>
      </c>
      <c r="GL428">
        <v>8.5460588036235199E-2</v>
      </c>
      <c r="GM428">
        <v>0.30919992968094701</v>
      </c>
      <c r="GN428">
        <v>0.14354315551116201</v>
      </c>
      <c r="GO428">
        <v>4.5752348425105303E-2</v>
      </c>
      <c r="GP428">
        <v>0.24369668561066499</v>
      </c>
      <c r="GQ428">
        <v>7.7072570625193806E-2</v>
      </c>
      <c r="GR428">
        <v>9.32126435462967E-2</v>
      </c>
      <c r="GS428">
        <v>0.137189100863291</v>
      </c>
      <c r="GT428">
        <v>-5.6680333265856997E-3</v>
      </c>
      <c r="GU428">
        <v>0.46111745213600702</v>
      </c>
      <c r="GV428">
        <v>0.14501563646618901</v>
      </c>
      <c r="GW428">
        <v>-2.48156844811817E-2</v>
      </c>
      <c r="GX428">
        <v>-6.6136448718662894E-2</v>
      </c>
      <c r="GY428">
        <v>0.47572185056496702</v>
      </c>
      <c r="GZ428">
        <v>-3.7104921205920301E-2</v>
      </c>
      <c r="HA428">
        <v>5.9578430865589602E-2</v>
      </c>
      <c r="HB428">
        <v>0.39932202836389802</v>
      </c>
      <c r="HC428">
        <v>0.23981161630147199</v>
      </c>
      <c r="HD428">
        <v>0.28134061850005099</v>
      </c>
      <c r="HE428">
        <v>7.8219505222643898E-2</v>
      </c>
      <c r="HF428">
        <v>0.38767272472093001</v>
      </c>
      <c r="HG428">
        <v>2.46921437515948E-2</v>
      </c>
      <c r="HH428">
        <v>0.45925184474494302</v>
      </c>
      <c r="HI428">
        <v>0.155244671738794</v>
      </c>
      <c r="HJ428">
        <v>0.32506793729861799</v>
      </c>
      <c r="HK428">
        <v>0.44611708214870999</v>
      </c>
      <c r="HL428">
        <v>6.8361589392738203E-2</v>
      </c>
      <c r="HM428">
        <v>0.483955162751813</v>
      </c>
      <c r="HN428">
        <v>-1.4305615788092901E-2</v>
      </c>
      <c r="HO428">
        <v>0.172423236832975</v>
      </c>
      <c r="HP428">
        <v>0.187619805221551</v>
      </c>
      <c r="HQ428">
        <v>1.5995906702657301E-2</v>
      </c>
      <c r="HR428">
        <v>4.3639640303449197E-2</v>
      </c>
      <c r="HS428">
        <v>0.212302403138382</v>
      </c>
      <c r="HT428">
        <v>0.27280735361180197</v>
      </c>
      <c r="HU428">
        <v>0.39427398854277201</v>
      </c>
      <c r="HV428">
        <v>-7.7000663698998606E-2</v>
      </c>
      <c r="HW428">
        <v>0.42863688965010599</v>
      </c>
      <c r="HX428">
        <v>0.31785211022969301</v>
      </c>
      <c r="HY428">
        <v>-8.9385439563819696E-2</v>
      </c>
      <c r="HZ428">
        <v>0.27651356673490701</v>
      </c>
      <c r="IA428">
        <v>0.30699775948020502</v>
      </c>
      <c r="IB428">
        <v>0.34273006926373301</v>
      </c>
      <c r="IC428">
        <v>0.25219972397604701</v>
      </c>
      <c r="ID428">
        <v>0.17325529890914401</v>
      </c>
      <c r="IE428">
        <v>8.7302513093206802E-2</v>
      </c>
      <c r="IF428">
        <v>6.96622489917441E-2</v>
      </c>
      <c r="IG428">
        <v>-3.1099607573269499E-2</v>
      </c>
      <c r="IH428">
        <v>0.40975883032250998</v>
      </c>
      <c r="II428">
        <v>0.24899914999582901</v>
      </c>
      <c r="IJ428">
        <v>8.32728017198342E-2</v>
      </c>
      <c r="IK428">
        <v>0.22001194937936899</v>
      </c>
      <c r="IL428">
        <v>0.23823531753594501</v>
      </c>
      <c r="IM428">
        <v>0.31167173199436099</v>
      </c>
      <c r="IN428">
        <v>0.16115999863328301</v>
      </c>
      <c r="IO428">
        <v>0.28004557750497699</v>
      </c>
      <c r="IP428">
        <v>0.50930102264106503</v>
      </c>
      <c r="IQ428">
        <v>0.42998216466860401</v>
      </c>
      <c r="IR428">
        <v>0.46248243825628899</v>
      </c>
      <c r="IS428">
        <v>0.28307676075909</v>
      </c>
      <c r="IT428">
        <v>0.24493835489299101</v>
      </c>
      <c r="IU428">
        <v>0.32151750249341499</v>
      </c>
      <c r="IV428">
        <v>0.14898684839010301</v>
      </c>
      <c r="IW428">
        <v>0.211148298914106</v>
      </c>
      <c r="IX428">
        <v>0.20531033107393201</v>
      </c>
      <c r="IY428">
        <v>0.28320986562403599</v>
      </c>
      <c r="IZ428">
        <v>2.20982760608435E-2</v>
      </c>
      <c r="JA428">
        <v>0.15178177481118499</v>
      </c>
      <c r="JB428">
        <v>0.26537019977169002</v>
      </c>
      <c r="JC428">
        <v>0.389669414153761</v>
      </c>
      <c r="JD428">
        <v>0.19694045760686499</v>
      </c>
      <c r="JE428">
        <v>0.456577005844999</v>
      </c>
      <c r="JF428">
        <v>0.45471932856277097</v>
      </c>
      <c r="JG428">
        <v>0.28545488073403602</v>
      </c>
      <c r="JH428">
        <v>9.1404969622894794E-2</v>
      </c>
    </row>
    <row r="429" spans="1:268">
      <c r="A429" t="s">
        <v>812</v>
      </c>
      <c r="B429">
        <v>-5.7271344146288698E-2</v>
      </c>
      <c r="C429">
        <v>-9.6632905652456302E-2</v>
      </c>
      <c r="D429">
        <v>-7.7644215227557697E-2</v>
      </c>
      <c r="E429">
        <v>-7.5257475646356306E-2</v>
      </c>
      <c r="F429">
        <v>-2.89764435984638E-2</v>
      </c>
      <c r="G429">
        <v>-5.2238171789463501E-2</v>
      </c>
      <c r="H429">
        <v>-9.3510698699342601E-2</v>
      </c>
      <c r="I429">
        <v>3.3038974705653798E-2</v>
      </c>
      <c r="J429">
        <v>6.0511104713566799E-2</v>
      </c>
      <c r="K429">
        <v>-1.8777507894660501E-2</v>
      </c>
      <c r="L429">
        <v>-1.3786397104266501E-2</v>
      </c>
      <c r="M429">
        <v>-0.102535454852208</v>
      </c>
      <c r="N429">
        <v>7.0704746037305505E-2</v>
      </c>
      <c r="O429">
        <v>-2.1539143102403201E-2</v>
      </c>
      <c r="P429">
        <v>2.7369171860175599E-2</v>
      </c>
      <c r="Q429">
        <v>-1.89850052088775E-3</v>
      </c>
      <c r="R429">
        <v>-2.1168160398054602E-2</v>
      </c>
      <c r="S429">
        <v>-9.5983704951417406E-2</v>
      </c>
      <c r="T429">
        <v>-1.9224379044611599E-2</v>
      </c>
      <c r="U429">
        <v>1.0516420720381199E-2</v>
      </c>
      <c r="V429">
        <v>4.4916792939129799E-2</v>
      </c>
      <c r="W429">
        <v>9.1316346958276208E-3</v>
      </c>
      <c r="X429">
        <v>-8.1947910130049706E-2</v>
      </c>
      <c r="Y429">
        <v>-9.7691655294865398E-2</v>
      </c>
      <c r="Z429">
        <v>-2.0583209583136201E-3</v>
      </c>
      <c r="AA429">
        <v>-5.6840113160499799E-2</v>
      </c>
      <c r="AB429">
        <v>1.0618098010277899E-2</v>
      </c>
      <c r="AC429">
        <v>-3.8321912677501402E-2</v>
      </c>
      <c r="AD429">
        <v>-4.2704519836001202E-2</v>
      </c>
      <c r="AE429">
        <v>6.1798409221767098E-3</v>
      </c>
      <c r="AF429">
        <v>-9.2738744581612395E-2</v>
      </c>
      <c r="AG429">
        <v>-9.12416324885751E-2</v>
      </c>
      <c r="AH429">
        <v>7.79105273446698E-3</v>
      </c>
      <c r="AI429">
        <v>-4.8030944575227497E-2</v>
      </c>
      <c r="AJ429">
        <v>4.34492643529259E-3</v>
      </c>
      <c r="AK429">
        <v>-6.6976051931364702E-2</v>
      </c>
      <c r="AL429">
        <v>-4.9127672474710997E-2</v>
      </c>
      <c r="AM429">
        <v>6.0130835120299299E-2</v>
      </c>
      <c r="AN429">
        <v>2.8380354894317401E-2</v>
      </c>
      <c r="AO429">
        <v>6.1409693926134101E-2</v>
      </c>
      <c r="AP429">
        <v>2.4893650360933401E-2</v>
      </c>
      <c r="AQ429">
        <v>-3.3187813788087002E-2</v>
      </c>
      <c r="AR429">
        <v>5.3220135292883696E-3</v>
      </c>
      <c r="AS429">
        <v>-6.7958065670161993E-2</v>
      </c>
      <c r="AT429">
        <v>-3.0859795973033899E-2</v>
      </c>
      <c r="AU429">
        <v>-2.3268491094694699E-2</v>
      </c>
      <c r="AV429">
        <v>-7.8837710430154403E-2</v>
      </c>
      <c r="AW429">
        <v>4.48362495078303E-2</v>
      </c>
      <c r="AX429">
        <v>-1.4710534821826901E-2</v>
      </c>
      <c r="AY429">
        <v>-5.4030549954291102E-2</v>
      </c>
      <c r="AZ429">
        <v>-2.4738212791299001E-2</v>
      </c>
      <c r="BA429">
        <v>-6.5750057289420197E-2</v>
      </c>
      <c r="BB429">
        <v>-3.4200492468331799E-3</v>
      </c>
      <c r="BC429">
        <v>-0.104854140397558</v>
      </c>
      <c r="BD429">
        <v>-0.10897664446868099</v>
      </c>
      <c r="BE429">
        <v>-4.0720601299391201E-2</v>
      </c>
      <c r="BF429">
        <v>-6.3844809509167502E-2</v>
      </c>
      <c r="BG429">
        <v>-5.4872024536530201E-2</v>
      </c>
      <c r="BH429">
        <v>1.2084897482446099E-2</v>
      </c>
      <c r="BI429">
        <v>7.1901720401821606E-2</v>
      </c>
      <c r="BJ429">
        <v>-1.1009239376053101E-2</v>
      </c>
      <c r="BK429">
        <v>-0.12984853186680501</v>
      </c>
      <c r="BL429">
        <v>2.2933234366356001E-2</v>
      </c>
      <c r="BM429">
        <v>-0.13819864500854601</v>
      </c>
      <c r="BN429">
        <v>-2.7349730682012002E-2</v>
      </c>
      <c r="BO429">
        <v>1.2304195806777401E-2</v>
      </c>
      <c r="BP429">
        <v>-8.3054846812108396E-2</v>
      </c>
      <c r="BQ429">
        <v>-0.117975209438563</v>
      </c>
      <c r="BR429">
        <v>-7.7940248571257406E-2</v>
      </c>
      <c r="BS429">
        <v>-5.44530859625365E-2</v>
      </c>
      <c r="BT429">
        <v>1.58565261433024E-2</v>
      </c>
      <c r="BU429">
        <v>-8.53243343309842E-2</v>
      </c>
      <c r="BV429">
        <v>5.5919592894794701E-2</v>
      </c>
      <c r="BW429">
        <v>-0.110032529663755</v>
      </c>
      <c r="BX429">
        <v>-5.3747228173196999E-2</v>
      </c>
      <c r="BY429">
        <v>1.19508698179174E-2</v>
      </c>
      <c r="BZ429">
        <v>-0.12609485562046999</v>
      </c>
      <c r="CA429">
        <v>-4.5185396661042397E-3</v>
      </c>
      <c r="CB429">
        <v>3.5691333690059002E-2</v>
      </c>
      <c r="CC429">
        <v>-0.14188042817892599</v>
      </c>
      <c r="CD429">
        <v>-8.14278613674215E-2</v>
      </c>
      <c r="CE429">
        <v>-9.2443127933685906E-2</v>
      </c>
      <c r="CF429">
        <v>-8.8324101301484603E-2</v>
      </c>
      <c r="CG429">
        <v>-6.4281829100828899E-2</v>
      </c>
      <c r="CH429">
        <v>1.00826316964861E-2</v>
      </c>
      <c r="CI429">
        <v>0.14286692028072701</v>
      </c>
      <c r="CJ429">
        <v>-9.6987778612389504E-3</v>
      </c>
      <c r="CK429">
        <v>5.34367239200327E-3</v>
      </c>
      <c r="CL429">
        <v>-1.5806569094289999E-2</v>
      </c>
      <c r="CM429">
        <v>1.32243637527247E-2</v>
      </c>
      <c r="CN429">
        <v>-0.13709406330475199</v>
      </c>
      <c r="CO429">
        <v>-9.3886210767604603E-2</v>
      </c>
      <c r="CP429">
        <v>-0.110441478997596</v>
      </c>
      <c r="CQ429">
        <v>-2.7284423532525599E-2</v>
      </c>
      <c r="CR429">
        <v>-0.13200574178629801</v>
      </c>
      <c r="CS429">
        <v>2.4637377895164298E-3</v>
      </c>
      <c r="CT429">
        <v>-8.3463221316886396E-2</v>
      </c>
      <c r="CU429">
        <v>3.1360319144808801E-2</v>
      </c>
      <c r="CV429">
        <v>-6.8531205779501406E-2</v>
      </c>
      <c r="CW429">
        <v>-7.5682075634962806E-2</v>
      </c>
      <c r="CX429">
        <v>0.110733910057564</v>
      </c>
      <c r="CY429">
        <v>-8.5245702859325895E-2</v>
      </c>
      <c r="CZ429">
        <v>1.4487800898558299E-2</v>
      </c>
      <c r="DA429">
        <v>1.4188075871226001E-2</v>
      </c>
      <c r="DB429">
        <v>-9.5221016017325799E-2</v>
      </c>
      <c r="DC429">
        <v>-2.8283614724268699E-2</v>
      </c>
      <c r="DD429">
        <v>-4.2741118973687597E-2</v>
      </c>
      <c r="DE429">
        <v>-1.3631473387663399E-2</v>
      </c>
      <c r="DF429">
        <v>7.7410941825723804E-3</v>
      </c>
      <c r="DG429">
        <v>-7.6859123417741301E-2</v>
      </c>
      <c r="DH429">
        <v>-7.0277209770321897E-2</v>
      </c>
      <c r="DI429">
        <v>-4.1867812575905002E-2</v>
      </c>
      <c r="DJ429">
        <v>-5.7182066513945098E-2</v>
      </c>
      <c r="DK429">
        <v>-0.11865516803600901</v>
      </c>
      <c r="DL429">
        <v>1.2954113779567501E-2</v>
      </c>
      <c r="DM429">
        <v>-6.1046600225979901E-2</v>
      </c>
      <c r="DN429">
        <v>-0.102599313437155</v>
      </c>
      <c r="DO429">
        <v>-0.102746048271786</v>
      </c>
      <c r="DP429">
        <v>7.4722130945532206E-2</v>
      </c>
      <c r="DQ429">
        <v>-8.7111049438036298E-2</v>
      </c>
      <c r="DR429">
        <v>7.4670032055409105E-2</v>
      </c>
      <c r="DS429">
        <v>8.5451898045590696E-2</v>
      </c>
      <c r="DT429">
        <v>-6.0538413573102301E-2</v>
      </c>
      <c r="DU429">
        <v>-6.9818619291197601E-3</v>
      </c>
      <c r="DV429">
        <v>-4.40116079631689E-2</v>
      </c>
      <c r="DW429">
        <v>-9.1970403963656397E-2</v>
      </c>
      <c r="DX429">
        <v>-2.52808171080167E-2</v>
      </c>
      <c r="DY429">
        <v>-0.178021901500965</v>
      </c>
      <c r="DZ429">
        <v>9.4835723899902205E-2</v>
      </c>
      <c r="EA429">
        <v>-8.8060468486527405E-2</v>
      </c>
      <c r="EB429">
        <v>-7.4427413016899105E-2</v>
      </c>
      <c r="EC429">
        <v>-3.44966601390784E-2</v>
      </c>
      <c r="ED429">
        <v>-1.7918931719738001E-2</v>
      </c>
      <c r="EE429">
        <v>-0.10052069429266799</v>
      </c>
      <c r="EF429">
        <v>-8.1914306048867805E-2</v>
      </c>
      <c r="EG429">
        <v>-4.39292341998542E-2</v>
      </c>
      <c r="EH429">
        <v>5.1179985660201398E-2</v>
      </c>
      <c r="EI429">
        <v>-6.0692983930104402E-2</v>
      </c>
      <c r="EJ429">
        <v>6.2279779096428003E-3</v>
      </c>
      <c r="EK429">
        <v>4.0818918360106198E-2</v>
      </c>
      <c r="EL429">
        <v>9.9360234379149398E-2</v>
      </c>
      <c r="EM429">
        <v>8.5343544340898303E-2</v>
      </c>
      <c r="EN429">
        <v>-2.3448468631231598E-2</v>
      </c>
      <c r="EO429">
        <v>4.5693426176896798E-2</v>
      </c>
      <c r="EP429">
        <v>5.5594832231058303E-3</v>
      </c>
      <c r="EQ429">
        <v>-0.111298153628032</v>
      </c>
      <c r="ER429">
        <v>7.3792706250014398E-3</v>
      </c>
      <c r="ES429">
        <v>8.9393745557829501E-2</v>
      </c>
      <c r="ET429">
        <v>-3.2775941853931199E-2</v>
      </c>
      <c r="EU429">
        <v>-7.9759244718126093E-2</v>
      </c>
      <c r="EV429">
        <v>9.8073020821260695E-2</v>
      </c>
      <c r="EW429">
        <v>6.0681798458048303E-2</v>
      </c>
      <c r="EX429">
        <v>-0.103794938057979</v>
      </c>
      <c r="EY429">
        <v>-7.8231470784689103E-2</v>
      </c>
      <c r="EZ429">
        <v>-9.0511436760691497E-2</v>
      </c>
      <c r="FA429">
        <v>-2.56152442122362E-2</v>
      </c>
      <c r="FB429">
        <v>-3.4431073591522102E-2</v>
      </c>
      <c r="FC429">
        <v>-7.4802430524747499E-2</v>
      </c>
      <c r="FD429">
        <v>-9.0527256298050293E-2</v>
      </c>
      <c r="FE429">
        <v>-5.3936512739946603E-2</v>
      </c>
      <c r="FF429">
        <v>7.3367637274965397E-2</v>
      </c>
      <c r="FG429">
        <v>0.100232477211547</v>
      </c>
      <c r="FH429">
        <v>-5.0658664826824101E-2</v>
      </c>
      <c r="FI429">
        <v>-6.7657555449031098E-2</v>
      </c>
      <c r="FJ429">
        <v>-5.4526649177543102E-2</v>
      </c>
      <c r="FK429">
        <v>-4.0029480671498897E-2</v>
      </c>
      <c r="FL429">
        <v>-7.4490869886491798E-2</v>
      </c>
      <c r="FM429">
        <v>-7.9216965024446598E-2</v>
      </c>
      <c r="FN429">
        <v>-7.6905128289122798E-2</v>
      </c>
      <c r="FO429">
        <v>-2.2161769293259699E-2</v>
      </c>
      <c r="FP429">
        <v>-9.0757559846473004E-2</v>
      </c>
      <c r="FQ429">
        <v>8.3357852048274603E-2</v>
      </c>
      <c r="FR429">
        <v>7.3307671345219996E-2</v>
      </c>
      <c r="FS429">
        <v>-2.05025679498585E-2</v>
      </c>
      <c r="FT429">
        <v>-4.9655203399217099E-2</v>
      </c>
      <c r="FU429">
        <v>-2.4415479270493801E-2</v>
      </c>
      <c r="FV429">
        <v>8.6181179883288606E-2</v>
      </c>
      <c r="FW429">
        <v>-6.7441288192791798E-2</v>
      </c>
      <c r="FX429">
        <v>-9.7996504197060394E-2</v>
      </c>
      <c r="FY429">
        <v>-0.12110464736044201</v>
      </c>
      <c r="FZ429">
        <v>5.2424422433614698E-2</v>
      </c>
      <c r="GA429">
        <v>0.14532559668919801</v>
      </c>
      <c r="GB429">
        <v>-4.2198451289364003E-2</v>
      </c>
      <c r="GC429">
        <v>5.1059603397233498E-2</v>
      </c>
      <c r="GD429">
        <v>6.4240830487842807E-2</v>
      </c>
      <c r="GE429">
        <v>-6.2631996908408205E-2</v>
      </c>
      <c r="GF429">
        <v>-4.4993087608954797E-2</v>
      </c>
      <c r="GG429">
        <v>7.7083731921722701E-2</v>
      </c>
      <c r="GH429">
        <v>-3.6434171691500997E-2</v>
      </c>
      <c r="GI429">
        <v>6.6428917675200094E-2</v>
      </c>
      <c r="GJ429">
        <v>-7.3457384126815101E-2</v>
      </c>
      <c r="GK429">
        <v>-3.58131594934522E-2</v>
      </c>
      <c r="GL429">
        <v>-0.10675139277861501</v>
      </c>
      <c r="GM429">
        <v>-5.9797594240306798E-2</v>
      </c>
      <c r="GN429">
        <v>1.0479145095748699E-2</v>
      </c>
      <c r="GO429">
        <v>3.4165173759295397E-2</v>
      </c>
      <c r="GP429">
        <v>-3.9982210144523099E-2</v>
      </c>
      <c r="GQ429">
        <v>3.2735806871861298E-2</v>
      </c>
      <c r="GR429">
        <v>-3.8674638592968297E-2</v>
      </c>
      <c r="GS429">
        <v>-9.9544342111441295E-2</v>
      </c>
      <c r="GT429">
        <v>4.1656895846214702E-2</v>
      </c>
      <c r="GU429">
        <v>-8.4995733846538302E-2</v>
      </c>
      <c r="GV429">
        <v>-8.2601518608734895E-2</v>
      </c>
      <c r="GW429">
        <v>-2.7680215470944E-3</v>
      </c>
      <c r="GX429">
        <v>6.9670969622075002E-2</v>
      </c>
      <c r="GY429">
        <v>-3.35981018978566E-2</v>
      </c>
      <c r="GZ429">
        <v>-8.3864010256825106E-2</v>
      </c>
      <c r="HA429">
        <v>-6.8994939436874805E-2</v>
      </c>
      <c r="HB429">
        <v>-9.6781630492366696E-2</v>
      </c>
      <c r="HC429">
        <v>-0.12474074464602</v>
      </c>
      <c r="HD429">
        <v>-0.14773225430513801</v>
      </c>
      <c r="HE429">
        <v>8.7712286348775703E-2</v>
      </c>
      <c r="HF429">
        <v>-1.6417220723938999E-2</v>
      </c>
      <c r="HG429">
        <v>7.5096039721014293E-2</v>
      </c>
      <c r="HH429">
        <v>-9.4668211007999603E-2</v>
      </c>
      <c r="HI429">
        <v>-3.0243147293529799E-2</v>
      </c>
      <c r="HJ429">
        <v>-6.5718422889200295E-2</v>
      </c>
      <c r="HK429">
        <v>-5.0914332239494903E-2</v>
      </c>
      <c r="HL429">
        <v>0.110898178568518</v>
      </c>
      <c r="HM429">
        <v>3.9472622212303403E-2</v>
      </c>
      <c r="HN429">
        <v>-6.0575472390474401E-2</v>
      </c>
      <c r="HO429">
        <v>-0.108222971533917</v>
      </c>
      <c r="HP429">
        <v>6.3830391702315095E-2</v>
      </c>
      <c r="HQ429">
        <v>7.7909681125446601E-4</v>
      </c>
      <c r="HR429">
        <v>-5.7345987282547597E-2</v>
      </c>
      <c r="HS429">
        <v>-5.9069254644539E-2</v>
      </c>
      <c r="HT429">
        <v>-5.0765049453477498E-2</v>
      </c>
      <c r="HU429">
        <v>-3.70467859221267E-2</v>
      </c>
      <c r="HV429">
        <v>9.5403263455383996E-2</v>
      </c>
      <c r="HW429">
        <v>-8.6775287007758897E-2</v>
      </c>
      <c r="HX429">
        <v>-9.8248060975744296E-3</v>
      </c>
      <c r="HY429">
        <v>6.9448402220484207E-2</v>
      </c>
      <c r="HZ429">
        <v>-2.9461920727880699E-2</v>
      </c>
      <c r="IA429">
        <v>-7.2777199948681606E-2</v>
      </c>
      <c r="IB429">
        <v>-5.5402525367732401E-2</v>
      </c>
      <c r="IC429">
        <v>-0.117622193260907</v>
      </c>
      <c r="ID429">
        <v>-0.121840587801629</v>
      </c>
      <c r="IE429">
        <v>6.2244719947852903E-3</v>
      </c>
      <c r="IF429">
        <v>-8.0683004584575599E-2</v>
      </c>
      <c r="IG429">
        <v>-8.5557258277799506E-3</v>
      </c>
      <c r="IH429">
        <v>-0.105655101098272</v>
      </c>
      <c r="II429">
        <v>2.8258531930584599E-2</v>
      </c>
      <c r="IJ429">
        <v>1.2074917148458901E-2</v>
      </c>
      <c r="IK429">
        <v>-9.3919745083584003E-4</v>
      </c>
      <c r="IL429">
        <v>-3.1476361219555798E-2</v>
      </c>
      <c r="IM429">
        <v>2.2156811949011999E-2</v>
      </c>
      <c r="IN429">
        <v>5.2025621872786497E-2</v>
      </c>
      <c r="IO429">
        <v>-4.2157355511704103E-2</v>
      </c>
      <c r="IP429">
        <v>-2.4700323234980101E-2</v>
      </c>
      <c r="IQ429">
        <v>-0.10427155303966799</v>
      </c>
      <c r="IR429">
        <v>-6.6832217094291296E-2</v>
      </c>
      <c r="IS429">
        <v>-7.3938927281716693E-2</v>
      </c>
      <c r="IT429">
        <v>0.26487580385374898</v>
      </c>
      <c r="IU429">
        <v>-0.110096522993792</v>
      </c>
      <c r="IV429">
        <v>-9.4983507208758103E-2</v>
      </c>
      <c r="IW429">
        <v>-8.9274789857790707E-2</v>
      </c>
      <c r="IX429">
        <v>-0.10950994817769399</v>
      </c>
      <c r="IY429">
        <v>-8.63828727716595E-2</v>
      </c>
      <c r="IZ429">
        <v>0.145703465494218</v>
      </c>
      <c r="JA429">
        <v>-4.92202703503394E-2</v>
      </c>
      <c r="JB429">
        <v>3.1374820142794399E-2</v>
      </c>
      <c r="JC429">
        <v>-9.2923395769880707E-2</v>
      </c>
      <c r="JD429">
        <v>-2.2480675490790799E-2</v>
      </c>
      <c r="JE429">
        <v>-0.18729933934186399</v>
      </c>
      <c r="JF429">
        <v>-7.2917054361704606E-2</v>
      </c>
      <c r="JG429">
        <v>1.9365960190770699E-2</v>
      </c>
      <c r="JH429">
        <v>-6.2415988349575097E-2</v>
      </c>
    </row>
    <row r="430" spans="1:268">
      <c r="A430" t="s">
        <v>813</v>
      </c>
      <c r="B430">
        <v>0.18480252039453801</v>
      </c>
      <c r="C430">
        <v>0.166299489120627</v>
      </c>
      <c r="D430">
        <v>0.19492625276022299</v>
      </c>
      <c r="E430">
        <v>0.21208014968325001</v>
      </c>
      <c r="F430">
        <v>-4.3614417482546297E-2</v>
      </c>
      <c r="G430">
        <v>1.1988386975663101E-2</v>
      </c>
      <c r="H430">
        <v>0.19586573188451301</v>
      </c>
      <c r="I430">
        <v>0.399680729055296</v>
      </c>
      <c r="J430">
        <v>0.26621490307802098</v>
      </c>
      <c r="K430">
        <v>-1.65553802498528E-2</v>
      </c>
      <c r="L430">
        <v>0.31030986477841399</v>
      </c>
      <c r="M430">
        <v>-2.7116798398133801E-2</v>
      </c>
      <c r="N430">
        <v>5.0386717289905701E-2</v>
      </c>
      <c r="O430">
        <v>-2.6725652455154202E-2</v>
      </c>
      <c r="P430">
        <v>-2.5552531226733899E-2</v>
      </c>
      <c r="Q430">
        <v>1.77463822493172E-2</v>
      </c>
      <c r="R430">
        <v>-3.18509626942989E-2</v>
      </c>
      <c r="S430">
        <v>-1.26005402216473E-2</v>
      </c>
      <c r="T430">
        <v>0.24321650344065199</v>
      </c>
      <c r="U430">
        <v>0.21591485856471801</v>
      </c>
      <c r="V430">
        <v>-8.7376573327496307E-2</v>
      </c>
      <c r="W430">
        <v>7.9542708399226295E-2</v>
      </c>
      <c r="X430">
        <v>0.13146132238851899</v>
      </c>
      <c r="Y430">
        <v>0.22043742304177699</v>
      </c>
      <c r="Z430">
        <v>-6.3610240202840701E-2</v>
      </c>
      <c r="AA430">
        <v>0.24047626100832201</v>
      </c>
      <c r="AB430">
        <v>0.28356959010425198</v>
      </c>
      <c r="AC430">
        <v>9.2521690957234795E-2</v>
      </c>
      <c r="AD430">
        <v>0.18696505213870901</v>
      </c>
      <c r="AE430">
        <v>0.185222139938405</v>
      </c>
      <c r="AF430">
        <v>0.10103203445253001</v>
      </c>
      <c r="AG430">
        <v>0.239930791227732</v>
      </c>
      <c r="AH430">
        <v>0.25596101040745001</v>
      </c>
      <c r="AI430">
        <v>0.39012855479314601</v>
      </c>
      <c r="AJ430">
        <v>0.186175237048714</v>
      </c>
      <c r="AK430">
        <v>0.26622750195994699</v>
      </c>
      <c r="AL430">
        <v>0.30632157745434502</v>
      </c>
      <c r="AM430">
        <v>-1.7991024682842399E-2</v>
      </c>
      <c r="AN430">
        <v>-3.97382081776603E-2</v>
      </c>
      <c r="AO430">
        <v>-4.3544008122006497E-2</v>
      </c>
      <c r="AP430">
        <v>-7.8345890642170901E-2</v>
      </c>
      <c r="AQ430">
        <v>0.29194697233644501</v>
      </c>
      <c r="AR430">
        <v>3.9527454600195196E-3</v>
      </c>
      <c r="AS430">
        <v>0.103573027825326</v>
      </c>
      <c r="AT430">
        <v>0.20083800025336199</v>
      </c>
      <c r="AU430">
        <v>0.34313676258478398</v>
      </c>
      <c r="AV430">
        <v>0.171130491168238</v>
      </c>
      <c r="AW430">
        <v>0.17966273657957499</v>
      </c>
      <c r="AX430">
        <v>-8.4904667490367808E-3</v>
      </c>
      <c r="AY430">
        <v>1.3955849030957699E-2</v>
      </c>
      <c r="AZ430">
        <v>0.12536353851432799</v>
      </c>
      <c r="BA430">
        <v>0.228543916230247</v>
      </c>
      <c r="BB430">
        <v>0.39944448929825099</v>
      </c>
      <c r="BC430">
        <v>0.31924685845678202</v>
      </c>
      <c r="BD430">
        <v>0.22034648956407901</v>
      </c>
      <c r="BE430">
        <v>0.116161911209265</v>
      </c>
      <c r="BF430">
        <v>0.114947259411409</v>
      </c>
      <c r="BG430">
        <v>0.36727199313852499</v>
      </c>
      <c r="BH430">
        <v>7.72030853733877E-2</v>
      </c>
      <c r="BI430">
        <v>-6.8873786477795296E-2</v>
      </c>
      <c r="BJ430">
        <v>0.377021946204535</v>
      </c>
      <c r="BK430">
        <v>0.14565456668044999</v>
      </c>
      <c r="BL430">
        <v>0.33018898672741598</v>
      </c>
      <c r="BM430">
        <v>0.200773454347417</v>
      </c>
      <c r="BN430">
        <v>-4.5676061146574902E-2</v>
      </c>
      <c r="BO430">
        <v>1.11178113950854E-2</v>
      </c>
      <c r="BP430">
        <v>0.31071378913243802</v>
      </c>
      <c r="BQ430">
        <v>0.29100642976646701</v>
      </c>
      <c r="BR430">
        <v>0.110481463862181</v>
      </c>
      <c r="BS430">
        <v>0.16084947063267799</v>
      </c>
      <c r="BT430">
        <v>-0.117824880574169</v>
      </c>
      <c r="BU430">
        <v>0.173550077045656</v>
      </c>
      <c r="BV430">
        <v>0.24032945349631701</v>
      </c>
      <c r="BW430">
        <v>0.105947840507248</v>
      </c>
      <c r="BX430">
        <v>0.121099105547644</v>
      </c>
      <c r="BY430">
        <v>8.6036317153837302E-3</v>
      </c>
      <c r="BZ430">
        <v>0.111386524624061</v>
      </c>
      <c r="CA430">
        <v>-9.1115843518875996E-3</v>
      </c>
      <c r="CB430">
        <v>4.1213115227823803E-2</v>
      </c>
      <c r="CC430">
        <v>0.21053411396119501</v>
      </c>
      <c r="CD430">
        <v>0.19189463286626901</v>
      </c>
      <c r="CE430">
        <v>3.1279678923523201E-2</v>
      </c>
      <c r="CF430">
        <v>0.20658577626750399</v>
      </c>
      <c r="CG430">
        <v>0.186941241890867</v>
      </c>
      <c r="CH430">
        <v>-0.11949594597777299</v>
      </c>
      <c r="CI430">
        <v>-0.10247948716019201</v>
      </c>
      <c r="CJ430">
        <v>-3.7599330841960099E-2</v>
      </c>
      <c r="CK430">
        <v>3.0765975418954E-3</v>
      </c>
      <c r="CL430">
        <v>0.16520646145413001</v>
      </c>
      <c r="CM430">
        <v>0.315266733427428</v>
      </c>
      <c r="CN430">
        <v>0.213388929382027</v>
      </c>
      <c r="CO430">
        <v>0.16761199206362101</v>
      </c>
      <c r="CP430">
        <v>0.25503881103896098</v>
      </c>
      <c r="CQ430">
        <v>0.140434145094119</v>
      </c>
      <c r="CR430">
        <v>0.146192830372814</v>
      </c>
      <c r="CS430">
        <v>0.26933573891065699</v>
      </c>
      <c r="CT430">
        <v>0.18955141014364399</v>
      </c>
      <c r="CU430">
        <v>0.19441596300779601</v>
      </c>
      <c r="CV430">
        <v>0.215347754784565</v>
      </c>
      <c r="CW430">
        <v>0.23454632268973399</v>
      </c>
      <c r="CX430">
        <v>4.7560680210614201E-2</v>
      </c>
      <c r="CY430">
        <v>0.204655777435652</v>
      </c>
      <c r="CZ430">
        <v>8.1418590194952206E-2</v>
      </c>
      <c r="DA430">
        <v>0.14457558696324099</v>
      </c>
      <c r="DB430">
        <v>0.24052154708175499</v>
      </c>
      <c r="DC430">
        <v>1.5353437320018599E-2</v>
      </c>
      <c r="DD430">
        <v>0.20455695318380701</v>
      </c>
      <c r="DE430">
        <v>-3.5959131534023497E-2</v>
      </c>
      <c r="DF430">
        <v>0.26711512498629902</v>
      </c>
      <c r="DG430">
        <v>0.25797048496576003</v>
      </c>
      <c r="DH430">
        <v>0.34946945603615898</v>
      </c>
      <c r="DI430">
        <v>-2.9233384402342698E-2</v>
      </c>
      <c r="DJ430">
        <v>0.38338747629116898</v>
      </c>
      <c r="DK430">
        <v>0.301319668726027</v>
      </c>
      <c r="DL430">
        <v>8.5116012451679102E-2</v>
      </c>
      <c r="DM430">
        <v>-2.3013084133206602E-2</v>
      </c>
      <c r="DN430">
        <v>0.23072645760656901</v>
      </c>
      <c r="DO430">
        <v>5.23869650152591E-2</v>
      </c>
      <c r="DP430">
        <v>9.68647762643359E-2</v>
      </c>
      <c r="DQ430">
        <v>0.20548129145012001</v>
      </c>
      <c r="DR430">
        <v>0.10840701319754099</v>
      </c>
      <c r="DS430">
        <v>-5.0986362911433998E-2</v>
      </c>
      <c r="DT430">
        <v>0.25622612948808399</v>
      </c>
      <c r="DU430">
        <v>0.14945346170927601</v>
      </c>
      <c r="DV430">
        <v>6.9444535077152494E-2</v>
      </c>
      <c r="DW430">
        <v>3.83388487097817E-2</v>
      </c>
      <c r="DX430">
        <v>2.4586172112067602E-2</v>
      </c>
      <c r="DY430">
        <v>6.1947790031093901E-2</v>
      </c>
      <c r="DZ430">
        <v>0.140477107094231</v>
      </c>
      <c r="EA430">
        <v>0.24184554076620501</v>
      </c>
      <c r="EB430">
        <v>0.160739417725519</v>
      </c>
      <c r="EC430">
        <v>0.23854750564823099</v>
      </c>
      <c r="ED430">
        <v>0.11278420095705199</v>
      </c>
      <c r="EE430">
        <v>0.19880535777528099</v>
      </c>
      <c r="EF430">
        <v>0.19821239529551599</v>
      </c>
      <c r="EG430">
        <v>0.10499953321255701</v>
      </c>
      <c r="EH430">
        <v>-7.2535199022373695E-2</v>
      </c>
      <c r="EI430">
        <v>0.16570940880530899</v>
      </c>
      <c r="EJ430">
        <v>5.8347882594100703E-3</v>
      </c>
      <c r="EK430">
        <v>7.1515174664544295E-2</v>
      </c>
      <c r="EL430">
        <v>3.8845998040059199E-2</v>
      </c>
      <c r="EM430">
        <v>0.13862354792603701</v>
      </c>
      <c r="EN430">
        <v>0.133155429492886</v>
      </c>
      <c r="EO430">
        <v>0.223090791651429</v>
      </c>
      <c r="EP430">
        <v>0.36076495089053801</v>
      </c>
      <c r="EQ430">
        <v>0.25375620454855102</v>
      </c>
      <c r="ER430">
        <v>-4.6506024837522503E-2</v>
      </c>
      <c r="ES430">
        <v>0.15567348975445799</v>
      </c>
      <c r="ET430">
        <v>0.102267218982907</v>
      </c>
      <c r="EU430">
        <v>0.204027558857028</v>
      </c>
      <c r="EV430">
        <v>0.23661715816999901</v>
      </c>
      <c r="EW430">
        <v>0.34527873574934398</v>
      </c>
      <c r="EX430">
        <v>0.155458678381444</v>
      </c>
      <c r="EY430">
        <v>3.94021382555668E-2</v>
      </c>
      <c r="EZ430">
        <v>0.22044716875502701</v>
      </c>
      <c r="FA430">
        <v>0.21143090919727001</v>
      </c>
      <c r="FB430">
        <v>0.32458850141110401</v>
      </c>
      <c r="FC430">
        <v>0.29772159348260202</v>
      </c>
      <c r="FD430">
        <v>0.14781626814403001</v>
      </c>
      <c r="FE430">
        <v>0.12788422380786699</v>
      </c>
      <c r="FF430">
        <v>2.27310163125507E-2</v>
      </c>
      <c r="FG430">
        <v>3.7329307016087899E-3</v>
      </c>
      <c r="FH430">
        <v>4.9579261812775798E-2</v>
      </c>
      <c r="FI430">
        <v>0.21056180602302499</v>
      </c>
      <c r="FJ430">
        <v>0.33294655693559799</v>
      </c>
      <c r="FK430">
        <v>2.5296014608471699E-2</v>
      </c>
      <c r="FL430">
        <v>6.6042384087803802E-2</v>
      </c>
      <c r="FM430">
        <v>0.18851658745748801</v>
      </c>
      <c r="FN430">
        <v>-1.29658041806953E-2</v>
      </c>
      <c r="FO430">
        <v>0.22242716247982899</v>
      </c>
      <c r="FP430">
        <v>0.25212165149740201</v>
      </c>
      <c r="FQ430">
        <v>0.237221380188363</v>
      </c>
      <c r="FR430">
        <v>2.29994744410238E-2</v>
      </c>
      <c r="FS430">
        <v>0.209195295417275</v>
      </c>
      <c r="FT430">
        <v>0.12224654889853501</v>
      </c>
      <c r="FU430">
        <v>0.21416834064375201</v>
      </c>
      <c r="FV430">
        <v>3.8130686725169199E-2</v>
      </c>
      <c r="FW430">
        <v>0.12463986082246099</v>
      </c>
      <c r="FX430">
        <v>-2.16390091714097E-2</v>
      </c>
      <c r="FY430">
        <v>-5.8554265120522801E-2</v>
      </c>
      <c r="FZ430">
        <v>-6.8536443764310701E-2</v>
      </c>
      <c r="GA430">
        <v>0.33755895491155402</v>
      </c>
      <c r="GB430">
        <v>0.31570535599043997</v>
      </c>
      <c r="GC430">
        <v>0.18517924473372399</v>
      </c>
      <c r="GD430">
        <v>0.318361590639617</v>
      </c>
      <c r="GE430">
        <v>0.210275420012871</v>
      </c>
      <c r="GF430">
        <v>-2.3063045340278501E-2</v>
      </c>
      <c r="GG430">
        <v>-2.6876106770248199E-2</v>
      </c>
      <c r="GH430">
        <v>0.13389893577419201</v>
      </c>
      <c r="GI430">
        <v>4.6448372240382403E-2</v>
      </c>
      <c r="GJ430">
        <v>0.20669041601625601</v>
      </c>
      <c r="GK430">
        <v>0.13591675958962299</v>
      </c>
      <c r="GL430">
        <v>0.15276357161252199</v>
      </c>
      <c r="GM430">
        <v>0.22211227782655599</v>
      </c>
      <c r="GN430">
        <v>8.7217001268508801E-2</v>
      </c>
      <c r="GO430">
        <v>-2.24117617364522E-2</v>
      </c>
      <c r="GP430">
        <v>0.826527975614048</v>
      </c>
      <c r="GQ430">
        <v>0.22195340139528699</v>
      </c>
      <c r="GR430">
        <v>0.14366093633631499</v>
      </c>
      <c r="GS430">
        <v>0.129283065617572</v>
      </c>
      <c r="GT430">
        <v>2.65843898751685E-2</v>
      </c>
      <c r="GU430">
        <v>0.34227852105942402</v>
      </c>
      <c r="GV430">
        <v>0.189429942172023</v>
      </c>
      <c r="GW430">
        <v>6.14686057258505E-2</v>
      </c>
      <c r="GX430">
        <v>5.5308199262168498E-2</v>
      </c>
      <c r="GY430">
        <v>0.21336143546793099</v>
      </c>
      <c r="GZ430">
        <v>4.40850399693598E-2</v>
      </c>
      <c r="HA430">
        <v>0.100418145794994</v>
      </c>
      <c r="HB430">
        <v>0.18970880969209</v>
      </c>
      <c r="HC430">
        <v>0.34388102336846299</v>
      </c>
      <c r="HD430">
        <v>0.217121561761908</v>
      </c>
      <c r="HE430">
        <v>0.1001265326777</v>
      </c>
      <c r="HF430">
        <v>0.210106400088485</v>
      </c>
      <c r="HG430">
        <v>0.100575475140266</v>
      </c>
      <c r="HH430">
        <v>0.25487498348873999</v>
      </c>
      <c r="HI430">
        <v>0.15831569224175801</v>
      </c>
      <c r="HJ430">
        <v>0.325599820631226</v>
      </c>
      <c r="HK430">
        <v>0.38652956973261698</v>
      </c>
      <c r="HL430">
        <v>0.20878290531436999</v>
      </c>
      <c r="HM430">
        <v>0.35609571892910702</v>
      </c>
      <c r="HN430">
        <v>-6.1159905186720298E-3</v>
      </c>
      <c r="HO430">
        <v>0.16947789457194401</v>
      </c>
      <c r="HP430">
        <v>0.134723192528417</v>
      </c>
      <c r="HQ430">
        <v>-1.3006032919527699E-2</v>
      </c>
      <c r="HR430">
        <v>4.6695412788997498E-2</v>
      </c>
      <c r="HS430">
        <v>0.140028963350252</v>
      </c>
      <c r="HT430">
        <v>0.26680562622785298</v>
      </c>
      <c r="HU430">
        <v>0.12966175938855901</v>
      </c>
      <c r="HV430">
        <v>-4.2353699504033102E-2</v>
      </c>
      <c r="HW430">
        <v>0.19410596703478</v>
      </c>
      <c r="HX430">
        <v>0.185607933984544</v>
      </c>
      <c r="HY430">
        <v>2.0721802198008E-2</v>
      </c>
      <c r="HZ430">
        <v>0.352147085964233</v>
      </c>
      <c r="IA430">
        <v>0.22853711880232899</v>
      </c>
      <c r="IB430">
        <v>0.30424094164063298</v>
      </c>
      <c r="IC430">
        <v>0.196740594797461</v>
      </c>
      <c r="ID430">
        <v>0.19929492464429399</v>
      </c>
      <c r="IE430">
        <v>0.105319087197251</v>
      </c>
      <c r="IF430">
        <v>0.14118142041468401</v>
      </c>
      <c r="IG430">
        <v>-5.6610633130412702E-2</v>
      </c>
      <c r="IH430">
        <v>0.27307823179389301</v>
      </c>
      <c r="II430">
        <v>0.25517065667421002</v>
      </c>
      <c r="IJ430">
        <v>0.13767508706820999</v>
      </c>
      <c r="IK430">
        <v>0.15126816287758199</v>
      </c>
      <c r="IL430">
        <v>0.152712203440972</v>
      </c>
      <c r="IM430">
        <v>0.216704707737014</v>
      </c>
      <c r="IN430">
        <v>0.101457074480897</v>
      </c>
      <c r="IO430">
        <v>0.31180554782454201</v>
      </c>
      <c r="IP430">
        <v>0.25160038267408502</v>
      </c>
      <c r="IQ430">
        <v>0.390694255722078</v>
      </c>
      <c r="IR430">
        <v>0.22179542021263199</v>
      </c>
      <c r="IS430">
        <v>0.24560128766467801</v>
      </c>
      <c r="IT430">
        <v>0.172152694992565</v>
      </c>
      <c r="IU430">
        <v>0.22876275755558401</v>
      </c>
      <c r="IV430">
        <v>0.20065931775089901</v>
      </c>
      <c r="IW430">
        <v>0.293536072766168</v>
      </c>
      <c r="IX430">
        <v>0.122190874696639</v>
      </c>
      <c r="IY430">
        <v>0.18077021858592199</v>
      </c>
      <c r="IZ430">
        <v>2.09501220498053E-2</v>
      </c>
      <c r="JA430">
        <v>6.9049439573459798E-2</v>
      </c>
      <c r="JB430">
        <v>0.23882134712360201</v>
      </c>
      <c r="JC430">
        <v>0.107761451209065</v>
      </c>
      <c r="JD430">
        <v>0.17506091487174</v>
      </c>
      <c r="JE430">
        <v>0.23329545312487401</v>
      </c>
      <c r="JF430">
        <v>0.35385440490782299</v>
      </c>
      <c r="JG430">
        <v>0.18129353671919199</v>
      </c>
      <c r="JH430">
        <v>0.15450238852404399</v>
      </c>
    </row>
    <row r="431" spans="1:268">
      <c r="A431" t="s">
        <v>815</v>
      </c>
      <c r="B431">
        <v>0.200808904703806</v>
      </c>
      <c r="C431">
        <v>0.37815246345959302</v>
      </c>
      <c r="D431">
        <v>0.56919222676775405</v>
      </c>
      <c r="E431">
        <v>8.3665706044037794E-2</v>
      </c>
      <c r="F431">
        <v>0.221985591997688</v>
      </c>
      <c r="G431">
        <v>0.160169523280489</v>
      </c>
      <c r="H431">
        <v>0.53940539130702103</v>
      </c>
      <c r="I431">
        <v>0.35139915804793798</v>
      </c>
      <c r="J431">
        <v>0.378693481358713</v>
      </c>
      <c r="K431">
        <v>-0.41802812113134702</v>
      </c>
      <c r="L431">
        <v>0.422209355393388</v>
      </c>
      <c r="M431">
        <v>0.125854100735625</v>
      </c>
      <c r="N431">
        <v>5.7682951715801404E-3</v>
      </c>
      <c r="O431">
        <v>-0.388081997946989</v>
      </c>
      <c r="P431">
        <v>-0.36161876644075502</v>
      </c>
      <c r="Q431">
        <v>-0.36620522485360102</v>
      </c>
      <c r="R431">
        <v>-0.37750235028472701</v>
      </c>
      <c r="S431">
        <v>0.13247820886276601</v>
      </c>
      <c r="T431">
        <v>0.59413087450760305</v>
      </c>
      <c r="U431">
        <v>0.14500510447357301</v>
      </c>
      <c r="V431">
        <v>-0.41510153055788301</v>
      </c>
      <c r="W431">
        <v>-0.30431704207093202</v>
      </c>
      <c r="X431">
        <v>0.53093765250635805</v>
      </c>
      <c r="Y431">
        <v>0.29035410815632301</v>
      </c>
      <c r="Z431">
        <v>-0.40663567606587298</v>
      </c>
      <c r="AA431">
        <v>0.415828619580773</v>
      </c>
      <c r="AB431">
        <v>0.26706103913952101</v>
      </c>
      <c r="AC431">
        <v>0.123195838634449</v>
      </c>
      <c r="AD431">
        <v>0.33603515814019502</v>
      </c>
      <c r="AE431">
        <v>0.58322862194881997</v>
      </c>
      <c r="AF431">
        <v>0.11158933290176801</v>
      </c>
      <c r="AG431">
        <v>0.48236046568665603</v>
      </c>
      <c r="AH431">
        <v>0.16387212337187099</v>
      </c>
      <c r="AI431">
        <v>0.35503068882300498</v>
      </c>
      <c r="AJ431">
        <v>0.24334153944245601</v>
      </c>
      <c r="AK431">
        <v>0.205211406151529</v>
      </c>
      <c r="AL431">
        <v>0.29708550880427198</v>
      </c>
      <c r="AM431">
        <v>0.27473238854229298</v>
      </c>
      <c r="AN431">
        <v>-0.41070459792640501</v>
      </c>
      <c r="AO431">
        <v>0.30655556160306502</v>
      </c>
      <c r="AP431">
        <v>-0.52061434553724295</v>
      </c>
      <c r="AQ431">
        <v>0.31645387721676899</v>
      </c>
      <c r="AR431">
        <v>0.30404207191683202</v>
      </c>
      <c r="AS431">
        <v>0.47958584861686099</v>
      </c>
      <c r="AT431">
        <v>0.27012378171639301</v>
      </c>
      <c r="AU431">
        <v>0.40089529373303101</v>
      </c>
      <c r="AV431">
        <v>0.12420565147915701</v>
      </c>
      <c r="AW431">
        <v>0.55345483764927705</v>
      </c>
      <c r="AX431">
        <v>-0.37213603922313798</v>
      </c>
      <c r="AY431">
        <v>1.25863444929049E-2</v>
      </c>
      <c r="AZ431">
        <v>-1.06545787932933E-2</v>
      </c>
      <c r="BA431">
        <v>0.100092616742969</v>
      </c>
      <c r="BB431">
        <v>0.38722952306818897</v>
      </c>
      <c r="BC431">
        <v>0.34750663028852902</v>
      </c>
      <c r="BD431">
        <v>0.16488989819678801</v>
      </c>
      <c r="BE431">
        <v>0.18672646098243501</v>
      </c>
      <c r="BF431">
        <v>0.31903003067809799</v>
      </c>
      <c r="BG431">
        <v>0.43243607766542402</v>
      </c>
      <c r="BH431">
        <v>0.46649247666315902</v>
      </c>
      <c r="BI431">
        <v>0.19153265572755299</v>
      </c>
      <c r="BJ431">
        <v>0.41664711044671499</v>
      </c>
      <c r="BK431">
        <v>0.47526967694931299</v>
      </c>
      <c r="BL431">
        <v>0.33791274813896699</v>
      </c>
      <c r="BM431">
        <v>0.42872361911360801</v>
      </c>
      <c r="BN431">
        <v>-0.36811682454259498</v>
      </c>
      <c r="BO431">
        <v>-0.31516502107059402</v>
      </c>
      <c r="BP431">
        <v>0.28408820375038901</v>
      </c>
      <c r="BQ431">
        <v>0.234670558900925</v>
      </c>
      <c r="BR431">
        <v>-0.14649750072762099</v>
      </c>
      <c r="BS431">
        <v>0.538813301285196</v>
      </c>
      <c r="BT431">
        <v>-0.45860772656146698</v>
      </c>
      <c r="BU431">
        <v>0.46621846186757798</v>
      </c>
      <c r="BV431">
        <v>0.34483136779151902</v>
      </c>
      <c r="BW431">
        <v>0.156688028933931</v>
      </c>
      <c r="BX431">
        <v>-2.2703838967106999E-2</v>
      </c>
      <c r="BY431">
        <v>-0.29763339172953002</v>
      </c>
      <c r="BZ431">
        <v>0.48493801234321998</v>
      </c>
      <c r="CA431">
        <v>0.12627836374823001</v>
      </c>
      <c r="CB431">
        <v>7.7731978525371295E-2</v>
      </c>
      <c r="CC431">
        <v>0.15437083652748099</v>
      </c>
      <c r="CD431">
        <v>0.56664523178174697</v>
      </c>
      <c r="CE431">
        <v>0.17913904076213</v>
      </c>
      <c r="CF431">
        <v>0.17263792590115401</v>
      </c>
      <c r="CG431">
        <v>0.27294759393456802</v>
      </c>
      <c r="CH431">
        <v>3.1654939881614899E-2</v>
      </c>
      <c r="CI431">
        <v>0.118799427752746</v>
      </c>
      <c r="CJ431">
        <v>-0.43379127457081401</v>
      </c>
      <c r="CK431">
        <v>-0.33019095449832703</v>
      </c>
      <c r="CL431">
        <v>3.9507270559230402E-2</v>
      </c>
      <c r="CM431">
        <v>0.36889117983921699</v>
      </c>
      <c r="CN431">
        <v>0.55526120369574195</v>
      </c>
      <c r="CO431">
        <v>0.54559472240811902</v>
      </c>
      <c r="CP431">
        <v>0.48521446326059903</v>
      </c>
      <c r="CQ431">
        <v>0.58942080805205899</v>
      </c>
      <c r="CR431">
        <v>0.36624707475752999</v>
      </c>
      <c r="CS431">
        <v>0.24671619342809301</v>
      </c>
      <c r="CT431">
        <v>0.50787692228412895</v>
      </c>
      <c r="CU431">
        <v>6.2043919476230502E-2</v>
      </c>
      <c r="CV431">
        <v>0.47593037533988303</v>
      </c>
      <c r="CW431">
        <v>0.52516648452792902</v>
      </c>
      <c r="CX431">
        <v>-8.9314041583769294E-2</v>
      </c>
      <c r="CY431">
        <v>0.53742391732157302</v>
      </c>
      <c r="CZ431">
        <v>9.6137877465853699E-2</v>
      </c>
      <c r="DA431">
        <v>0.148535998958506</v>
      </c>
      <c r="DB431">
        <v>0.56432441385690002</v>
      </c>
      <c r="DC431">
        <v>-0.31473102640815098</v>
      </c>
      <c r="DD431">
        <v>0.35835625551733602</v>
      </c>
      <c r="DE431">
        <v>-3.4517666065230199E-2</v>
      </c>
      <c r="DF431">
        <v>0.257699288766638</v>
      </c>
      <c r="DG431">
        <v>0.19790748402418901</v>
      </c>
      <c r="DH431">
        <v>0.369287230020796</v>
      </c>
      <c r="DI431">
        <v>-0.366386300551717</v>
      </c>
      <c r="DJ431">
        <v>0.388397522556299</v>
      </c>
      <c r="DK431">
        <v>0.362480512912085</v>
      </c>
      <c r="DL431">
        <v>0.21631973247734201</v>
      </c>
      <c r="DM431">
        <v>-0.37967511702754803</v>
      </c>
      <c r="DN431">
        <v>0.47854059249108899</v>
      </c>
      <c r="DO431">
        <v>0.25500828233512202</v>
      </c>
      <c r="DP431">
        <v>5.3812274665016403E-2</v>
      </c>
      <c r="DQ431">
        <v>0.56491567659588604</v>
      </c>
      <c r="DR431">
        <v>-0.26644548860432798</v>
      </c>
      <c r="DS431">
        <v>-0.44182957921641502</v>
      </c>
      <c r="DT431">
        <v>0.19427741437134699</v>
      </c>
      <c r="DU431">
        <v>0.186878147691038</v>
      </c>
      <c r="DV431">
        <v>0.41438221933324898</v>
      </c>
      <c r="DW431">
        <v>0.25471356228144498</v>
      </c>
      <c r="DX431">
        <v>0.15185521218150999</v>
      </c>
      <c r="DY431">
        <v>0.14519359649125799</v>
      </c>
      <c r="DZ431">
        <v>6.0117837724195801E-2</v>
      </c>
      <c r="EA431">
        <v>0.56395559216032898</v>
      </c>
      <c r="EB431">
        <v>0.55345876310943398</v>
      </c>
      <c r="EC431">
        <v>0.121065652685313</v>
      </c>
      <c r="ED431">
        <v>0.24114202520136799</v>
      </c>
      <c r="EE431">
        <v>0.15916474544388301</v>
      </c>
      <c r="EF431">
        <v>0.104611126172806</v>
      </c>
      <c r="EG431">
        <v>0.469229564421974</v>
      </c>
      <c r="EH431">
        <v>-0.43859993560307498</v>
      </c>
      <c r="EI431">
        <v>0.53494178711565099</v>
      </c>
      <c r="EJ431">
        <v>6.1330282772188001E-2</v>
      </c>
      <c r="EK431">
        <v>-6.8088997485595507E-2</v>
      </c>
      <c r="EL431">
        <v>3.7769398649242697E-2</v>
      </c>
      <c r="EM431">
        <v>0.23514080357401099</v>
      </c>
      <c r="EN431">
        <v>-0.26767934718493103</v>
      </c>
      <c r="EO431">
        <v>0.285007782533934</v>
      </c>
      <c r="EP431">
        <v>0.41556895391396298</v>
      </c>
      <c r="EQ431">
        <v>0.20515299639132301</v>
      </c>
      <c r="ER431">
        <v>-0.44085189087506799</v>
      </c>
      <c r="ES431">
        <v>9.1613938464934694E-2</v>
      </c>
      <c r="ET431">
        <v>0.25585408224887102</v>
      </c>
      <c r="EU431">
        <v>0.57864060710755005</v>
      </c>
      <c r="EV431">
        <v>0.21058489859396301</v>
      </c>
      <c r="EW431">
        <v>0.31310317453718001</v>
      </c>
      <c r="EX431">
        <v>0.507952502528071</v>
      </c>
      <c r="EY431">
        <v>0.14133171949773299</v>
      </c>
      <c r="EZ431">
        <v>0.54067498404043002</v>
      </c>
      <c r="FA431">
        <v>0.13375263789171399</v>
      </c>
      <c r="FB431">
        <v>0.30060308640707301</v>
      </c>
      <c r="FC431">
        <v>0.34856738071200799</v>
      </c>
      <c r="FD431">
        <v>0.43762876316743399</v>
      </c>
      <c r="FE431">
        <v>0.16807656450609801</v>
      </c>
      <c r="FF431">
        <v>-0.16329734836198501</v>
      </c>
      <c r="FG431">
        <v>-0.13728429962285399</v>
      </c>
      <c r="FH431">
        <v>-0.27320990962627101</v>
      </c>
      <c r="FI431">
        <v>0.54662544191811802</v>
      </c>
      <c r="FJ431">
        <v>0.36822173963199201</v>
      </c>
      <c r="FK431">
        <v>5.42478312219953E-2</v>
      </c>
      <c r="FL431">
        <v>-6.0993777487484604E-3</v>
      </c>
      <c r="FM431">
        <v>0.52237131718858898</v>
      </c>
      <c r="FN431">
        <v>0.17972228013018601</v>
      </c>
      <c r="FO431">
        <v>0.179927037119466</v>
      </c>
      <c r="FP431">
        <v>0.231398355132651</v>
      </c>
      <c r="FQ431">
        <v>0.235966300923204</v>
      </c>
      <c r="FR431">
        <v>-0.34680969704752201</v>
      </c>
      <c r="FS431">
        <v>0.193282582500338</v>
      </c>
      <c r="FT431">
        <v>0.23347487602624101</v>
      </c>
      <c r="FU431">
        <v>0.19175578474743801</v>
      </c>
      <c r="FV431">
        <v>-4.99007150759843E-2</v>
      </c>
      <c r="FW431">
        <v>0.44267230892334403</v>
      </c>
      <c r="FX431">
        <v>9.9162546536351495E-2</v>
      </c>
      <c r="FY431">
        <v>7.6490658248317106E-2</v>
      </c>
      <c r="FZ431">
        <v>-0.42029215186108798</v>
      </c>
      <c r="GA431">
        <v>0.33845020317963398</v>
      </c>
      <c r="GB431">
        <v>0.31449658438649603</v>
      </c>
      <c r="GC431">
        <v>0.43766365288542602</v>
      </c>
      <c r="GD431">
        <v>0.29131206208057198</v>
      </c>
      <c r="GE431">
        <v>0.24723366651554199</v>
      </c>
      <c r="GF431">
        <v>0.103782715980431</v>
      </c>
      <c r="GG431">
        <v>-0.34245518538321901</v>
      </c>
      <c r="GH431">
        <v>0.19451893911538501</v>
      </c>
      <c r="GI431">
        <v>-3.1667755349443202E-2</v>
      </c>
      <c r="GJ431">
        <v>0.49650221312453102</v>
      </c>
      <c r="GK431">
        <v>0.12218800894054301</v>
      </c>
      <c r="GL431">
        <v>-4.8097754918020501E-3</v>
      </c>
      <c r="GM431">
        <v>0.21433448715690001</v>
      </c>
      <c r="GN431">
        <v>0.34573857317221002</v>
      </c>
      <c r="GO431">
        <v>-0.37268250670736902</v>
      </c>
      <c r="GP431">
        <v>0.262240499661334</v>
      </c>
      <c r="GQ431">
        <v>0.28286409040626398</v>
      </c>
      <c r="GR431">
        <v>0.56213212320182304</v>
      </c>
      <c r="GS431">
        <v>0.52613537639337904</v>
      </c>
      <c r="GT431">
        <v>-5.8410993015227501E-2</v>
      </c>
      <c r="GU431">
        <v>0.353502784209063</v>
      </c>
      <c r="GV431">
        <v>9.5299101093469896E-2</v>
      </c>
      <c r="GW431">
        <v>2.35407341610291E-2</v>
      </c>
      <c r="GX431">
        <v>0.161146648186589</v>
      </c>
      <c r="GY431">
        <v>0.100908985089508</v>
      </c>
      <c r="GZ431">
        <v>-0.10533070507930301</v>
      </c>
      <c r="HA431">
        <v>0.220251123971962</v>
      </c>
      <c r="HB431">
        <v>0.13636511118127401</v>
      </c>
      <c r="HC431">
        <v>0.263180119514073</v>
      </c>
      <c r="HD431">
        <v>0.32878985516018699</v>
      </c>
      <c r="HE431">
        <v>9.2068706781660098E-2</v>
      </c>
      <c r="HF431">
        <v>0.164932792976239</v>
      </c>
      <c r="HG431">
        <v>4.66752233334028E-2</v>
      </c>
      <c r="HH431">
        <v>0.23315439250799999</v>
      </c>
      <c r="HI431">
        <v>-0.264854168276417</v>
      </c>
      <c r="HJ431">
        <v>0.27489101921050202</v>
      </c>
      <c r="HK431">
        <v>0.28444446803887402</v>
      </c>
      <c r="HL431">
        <v>0.283118185351458</v>
      </c>
      <c r="HM431">
        <v>0.40606216944368401</v>
      </c>
      <c r="HN431">
        <v>-0.20896550276889</v>
      </c>
      <c r="HO431">
        <v>0.49466071599891198</v>
      </c>
      <c r="HP431">
        <v>0.13626079253861001</v>
      </c>
      <c r="HQ431">
        <v>-0.33096602011660498</v>
      </c>
      <c r="HR431">
        <v>-0.24735886624120701</v>
      </c>
      <c r="HS431">
        <v>0.46693490562600398</v>
      </c>
      <c r="HT431">
        <v>0.24884206259625199</v>
      </c>
      <c r="HU431">
        <v>0.115012035750696</v>
      </c>
      <c r="HV431">
        <v>0.14403921797619099</v>
      </c>
      <c r="HW431">
        <v>0.23445771098355001</v>
      </c>
      <c r="HX431">
        <v>8.9535957851941406E-2</v>
      </c>
      <c r="HY431">
        <v>0.156813119589189</v>
      </c>
      <c r="HZ431">
        <v>0.27931273273694202</v>
      </c>
      <c r="IA431">
        <v>0.502286090507718</v>
      </c>
      <c r="IB431">
        <v>0.25823399344926101</v>
      </c>
      <c r="IC431">
        <v>0.34644689311645599</v>
      </c>
      <c r="ID431">
        <v>0.35681426336937799</v>
      </c>
      <c r="IE431">
        <v>0.27931009475787499</v>
      </c>
      <c r="IF431">
        <v>-8.1844639927937696E-2</v>
      </c>
      <c r="IG431">
        <v>-0.30510969111111402</v>
      </c>
      <c r="IH431">
        <v>0.21844154071048699</v>
      </c>
      <c r="II431">
        <v>0.27432262919626599</v>
      </c>
      <c r="IJ431">
        <v>-0.18716537510901499</v>
      </c>
      <c r="IK431">
        <v>0.45535569481253502</v>
      </c>
      <c r="IL431">
        <v>0.12988205026963501</v>
      </c>
      <c r="IM431">
        <v>0.167311556337919</v>
      </c>
      <c r="IN431">
        <v>-5.5683240474245298E-2</v>
      </c>
      <c r="IO431">
        <v>0.34087517658908001</v>
      </c>
      <c r="IP431">
        <v>0.22049145971804601</v>
      </c>
      <c r="IQ431">
        <v>0.48786142659935799</v>
      </c>
      <c r="IR431">
        <v>0.26477344066611802</v>
      </c>
      <c r="IS431">
        <v>0.259071052423263</v>
      </c>
      <c r="IT431">
        <v>0.11614968153821099</v>
      </c>
      <c r="IU431">
        <v>0.50082319722767299</v>
      </c>
      <c r="IV431">
        <v>0.124528799283257</v>
      </c>
      <c r="IW431">
        <v>0.47775558917326999</v>
      </c>
      <c r="IX431">
        <v>0.46641419963909297</v>
      </c>
      <c r="IY431">
        <v>0.54507680744049103</v>
      </c>
      <c r="IZ431">
        <v>-3.0151817352203299E-2</v>
      </c>
      <c r="JA431">
        <v>0.19555272152633801</v>
      </c>
      <c r="JB431">
        <v>0.51458196867536898</v>
      </c>
      <c r="JC431">
        <v>3.7305359229254299E-2</v>
      </c>
      <c r="JD431">
        <v>8.1289015655537505E-2</v>
      </c>
      <c r="JE431">
        <v>0.36779451960456599</v>
      </c>
      <c r="JF431">
        <v>0.35594044844804801</v>
      </c>
      <c r="JG431">
        <v>0.15214247259277699</v>
      </c>
      <c r="JH431">
        <v>0.31977880797754799</v>
      </c>
    </row>
    <row r="432" spans="1:268">
      <c r="A432" t="s">
        <v>2233</v>
      </c>
      <c r="B432">
        <v>9.9080248893650899E-2</v>
      </c>
      <c r="C432">
        <v>0.38091432875140002</v>
      </c>
      <c r="D432">
        <v>0.44454772443333201</v>
      </c>
      <c r="E432">
        <v>0.138127008756179</v>
      </c>
      <c r="F432">
        <v>0.227821258646386</v>
      </c>
      <c r="G432">
        <v>0.18922121062349101</v>
      </c>
      <c r="H432">
        <v>0.33159717791301002</v>
      </c>
      <c r="I432">
        <v>0.221918047832878</v>
      </c>
      <c r="J432">
        <v>0.20103380458157699</v>
      </c>
      <c r="K432">
        <v>-2.7926643383551102E-2</v>
      </c>
      <c r="L432">
        <v>0.26123104565947403</v>
      </c>
      <c r="M432">
        <v>0.164230928514458</v>
      </c>
      <c r="N432">
        <v>0.18472706554835699</v>
      </c>
      <c r="O432">
        <v>2.3281640301238402E-2</v>
      </c>
      <c r="P432">
        <v>0.102714264236242</v>
      </c>
      <c r="Q432">
        <v>3.7126623141813198E-2</v>
      </c>
      <c r="R432">
        <v>8.7581996449702396E-2</v>
      </c>
      <c r="S432">
        <v>0.16140886310507799</v>
      </c>
      <c r="T432">
        <v>0.41986572647591902</v>
      </c>
      <c r="U432">
        <v>1.78450579517722E-2</v>
      </c>
      <c r="V432">
        <v>-0.108745553305265</v>
      </c>
      <c r="W432">
        <v>2.3624569448169101E-2</v>
      </c>
      <c r="X432">
        <v>0.36962209139681801</v>
      </c>
      <c r="Y432">
        <v>0.17948786569273101</v>
      </c>
      <c r="Z432">
        <v>-7.5962998116539698E-2</v>
      </c>
      <c r="AA432">
        <v>0.46268613057202101</v>
      </c>
      <c r="AB432">
        <v>0.196470271403413</v>
      </c>
      <c r="AC432">
        <v>0.14541641195317001</v>
      </c>
      <c r="AD432">
        <v>0.21385156133116201</v>
      </c>
      <c r="AE432">
        <v>0.29369695068940199</v>
      </c>
      <c r="AF432">
        <v>0.234124595239215</v>
      </c>
      <c r="AG432">
        <v>0.24190903425736601</v>
      </c>
      <c r="AH432">
        <v>9.7119858458082894E-2</v>
      </c>
      <c r="AI432">
        <v>0.32438874540002</v>
      </c>
      <c r="AJ432">
        <v>0.283438504152219</v>
      </c>
      <c r="AK432">
        <v>0.36836051640461398</v>
      </c>
      <c r="AL432">
        <v>0.168444009705007</v>
      </c>
      <c r="AM432">
        <v>0.23499184943999901</v>
      </c>
      <c r="AN432">
        <v>3.18044863639615E-2</v>
      </c>
      <c r="AO432">
        <v>0.22654403936708201</v>
      </c>
      <c r="AP432">
        <v>-0.119092484881674</v>
      </c>
      <c r="AQ432">
        <v>7.5153527227162994E-2</v>
      </c>
      <c r="AR432">
        <v>0.30371511367644499</v>
      </c>
      <c r="AS432">
        <v>0.237053629812636</v>
      </c>
      <c r="AT432">
        <v>0.165876134320909</v>
      </c>
      <c r="AU432">
        <v>0.236613494377133</v>
      </c>
      <c r="AV432">
        <v>0.236683298672762</v>
      </c>
      <c r="AW432">
        <v>0.33427586544660998</v>
      </c>
      <c r="AX432">
        <v>4.3956864804071599E-2</v>
      </c>
      <c r="AY432">
        <v>6.1906447628751499E-2</v>
      </c>
      <c r="AZ432">
        <v>0.222187087772203</v>
      </c>
      <c r="BA432">
        <v>0.21264086231718901</v>
      </c>
      <c r="BB432">
        <v>0.254674402661142</v>
      </c>
      <c r="BC432">
        <v>0.34749283517114199</v>
      </c>
      <c r="BD432">
        <v>0.12616839987981099</v>
      </c>
      <c r="BE432">
        <v>0.22381210336419999</v>
      </c>
      <c r="BF432">
        <v>0.17156527572736299</v>
      </c>
      <c r="BG432">
        <v>0.44329298405003298</v>
      </c>
      <c r="BH432">
        <v>0.33762394449621203</v>
      </c>
      <c r="BI432">
        <v>0.12587116206893501</v>
      </c>
      <c r="BJ432">
        <v>0.23604100760111299</v>
      </c>
      <c r="BK432">
        <v>0.43646376838856099</v>
      </c>
      <c r="BL432">
        <v>0.14458428916353899</v>
      </c>
      <c r="BM432">
        <v>0.27389489095344699</v>
      </c>
      <c r="BN432">
        <v>-6.1985675199312104E-3</v>
      </c>
      <c r="BO432">
        <v>7.3029101442812994E-2</v>
      </c>
      <c r="BP432">
        <v>0.20589070525473099</v>
      </c>
      <c r="BQ432">
        <v>0.28121782521284999</v>
      </c>
      <c r="BR432">
        <v>0.102390334680383</v>
      </c>
      <c r="BS432">
        <v>0.370543524806144</v>
      </c>
      <c r="BT432">
        <v>-2.9063333844943001E-2</v>
      </c>
      <c r="BU432">
        <v>0.49895735229198301</v>
      </c>
      <c r="BV432">
        <v>0.20227146390296</v>
      </c>
      <c r="BW432">
        <v>0.30739040403601198</v>
      </c>
      <c r="BX432">
        <v>0.177574154518676</v>
      </c>
      <c r="BY432">
        <v>3.3763614251718803E-2</v>
      </c>
      <c r="BZ432">
        <v>0.264372946828629</v>
      </c>
      <c r="CA432">
        <v>0.106600422184065</v>
      </c>
      <c r="CB432">
        <v>0.229383985961363</v>
      </c>
      <c r="CC432">
        <v>7.8814389560008094E-2</v>
      </c>
      <c r="CD432">
        <v>0.36030625193044802</v>
      </c>
      <c r="CE432">
        <v>6.2705362027229206E-2</v>
      </c>
      <c r="CF432">
        <v>0.114257528278357</v>
      </c>
      <c r="CG432">
        <v>0.311744300815604</v>
      </c>
      <c r="CH432">
        <v>0.21974324331359299</v>
      </c>
      <c r="CI432">
        <v>3.62448270614378E-2</v>
      </c>
      <c r="CJ432">
        <v>-2.1729860690396299E-2</v>
      </c>
      <c r="CK432">
        <v>7.2049551471214196E-2</v>
      </c>
      <c r="CL432">
        <v>0.13485787136619501</v>
      </c>
      <c r="CM432">
        <v>0.122421910604555</v>
      </c>
      <c r="CN432">
        <v>0.454385054005151</v>
      </c>
      <c r="CO432">
        <v>0.37176692650542298</v>
      </c>
      <c r="CP432">
        <v>0.43236617632876201</v>
      </c>
      <c r="CQ432">
        <v>0.31919330082060299</v>
      </c>
      <c r="CR432">
        <v>0.38865856525799802</v>
      </c>
      <c r="CS432">
        <v>0.251937471987979</v>
      </c>
      <c r="CT432">
        <v>0.44813770583545398</v>
      </c>
      <c r="CU432">
        <v>6.0159936580913197E-2</v>
      </c>
      <c r="CV432">
        <v>0.49138843761977202</v>
      </c>
      <c r="CW432">
        <v>0.42223315711728698</v>
      </c>
      <c r="CX432">
        <v>0.105347458923719</v>
      </c>
      <c r="CY432">
        <v>0.46244205283367501</v>
      </c>
      <c r="CZ432">
        <v>9.4383835015702702E-2</v>
      </c>
      <c r="DA432">
        <v>5.7277455360527203E-2</v>
      </c>
      <c r="DB432">
        <v>0.401142153239535</v>
      </c>
      <c r="DC432">
        <v>0.134218682174855</v>
      </c>
      <c r="DD432">
        <v>0.39807074897932998</v>
      </c>
      <c r="DE432">
        <v>0.166389974297422</v>
      </c>
      <c r="DF432">
        <v>0.21452665913491301</v>
      </c>
      <c r="DG432">
        <v>0.20789873983253099</v>
      </c>
      <c r="DH432">
        <v>0.32790312453683002</v>
      </c>
      <c r="DI432">
        <v>0.100352663314854</v>
      </c>
      <c r="DJ432">
        <v>0.33051117261928198</v>
      </c>
      <c r="DK432">
        <v>0.395273628632199</v>
      </c>
      <c r="DL432">
        <v>0.174515132617408</v>
      </c>
      <c r="DM432">
        <v>4.3757970261550698E-2</v>
      </c>
      <c r="DN432">
        <v>0.39738125975301197</v>
      </c>
      <c r="DO432">
        <v>0.175414085646698</v>
      </c>
      <c r="DP432">
        <v>2.45727534380022E-2</v>
      </c>
      <c r="DQ432">
        <v>0.43093703795579302</v>
      </c>
      <c r="DR432">
        <v>0.128944456796656</v>
      </c>
      <c r="DS432">
        <v>-0.12131230756181401</v>
      </c>
      <c r="DT432">
        <v>4.8435830468118501E-2</v>
      </c>
      <c r="DU432">
        <v>0.223482044927</v>
      </c>
      <c r="DV432">
        <v>0.27800302716351</v>
      </c>
      <c r="DW432">
        <v>0.212178179173445</v>
      </c>
      <c r="DX432">
        <v>0.247947668162048</v>
      </c>
      <c r="DY432">
        <v>0.10122392842288</v>
      </c>
      <c r="DZ432">
        <v>0.102654645009085</v>
      </c>
      <c r="EA432">
        <v>0.372862825146003</v>
      </c>
      <c r="EB432">
        <v>0.36524700051285097</v>
      </c>
      <c r="EC432">
        <v>0.12707644910504401</v>
      </c>
      <c r="ED432">
        <v>0.29660674106113999</v>
      </c>
      <c r="EE432">
        <v>0.14169142189591399</v>
      </c>
      <c r="EF432">
        <v>9.21661172152686E-2</v>
      </c>
      <c r="EG432">
        <v>0.12917165982954201</v>
      </c>
      <c r="EH432">
        <v>-8.2980480436474602E-2</v>
      </c>
      <c r="EI432">
        <v>0.31837213850012902</v>
      </c>
      <c r="EJ432">
        <v>0.13771571658737999</v>
      </c>
      <c r="EK432">
        <v>8.5103104153709599E-2</v>
      </c>
      <c r="EL432">
        <v>0.17736344215979999</v>
      </c>
      <c r="EM432">
        <v>0.19355195331496</v>
      </c>
      <c r="EN432">
        <v>6.5759839642866899E-2</v>
      </c>
      <c r="EO432">
        <v>0.22723203970650399</v>
      </c>
      <c r="EP432">
        <v>0.16320942853099701</v>
      </c>
      <c r="EQ432">
        <v>0.203489907412187</v>
      </c>
      <c r="ER432">
        <v>-1.5339105136319401E-2</v>
      </c>
      <c r="ES432">
        <v>0.16060290981879899</v>
      </c>
      <c r="ET432">
        <v>0.18932971200712201</v>
      </c>
      <c r="EU432">
        <v>0.42595984735263798</v>
      </c>
      <c r="EV432">
        <v>0.18925311729324401</v>
      </c>
      <c r="EW432">
        <v>0.21475828787441301</v>
      </c>
      <c r="EX432">
        <v>0.41691198695946302</v>
      </c>
      <c r="EY432">
        <v>0.142267730682161</v>
      </c>
      <c r="EZ432">
        <v>0.42705832484797102</v>
      </c>
      <c r="FA432">
        <v>5.4758774940223201E-2</v>
      </c>
      <c r="FB432">
        <v>9.3520573019963804E-2</v>
      </c>
      <c r="FC432">
        <v>0.24601997856550301</v>
      </c>
      <c r="FD432">
        <v>0.308679530777417</v>
      </c>
      <c r="FE432">
        <v>0.19173214170144301</v>
      </c>
      <c r="FF432">
        <v>6.12941907025331E-2</v>
      </c>
      <c r="FG432">
        <v>8.3128524977400003E-2</v>
      </c>
      <c r="FH432">
        <v>0.18723663969399401</v>
      </c>
      <c r="FI432">
        <v>0.38743118347831701</v>
      </c>
      <c r="FJ432">
        <v>0.25389205469453502</v>
      </c>
      <c r="FK432">
        <v>7.0970860092540999E-2</v>
      </c>
      <c r="FL432">
        <v>0.38343287253141001</v>
      </c>
      <c r="FM432">
        <v>0.42741611298437499</v>
      </c>
      <c r="FN432">
        <v>2.9838212686438301E-2</v>
      </c>
      <c r="FO432">
        <v>0.149782910497401</v>
      </c>
      <c r="FP432">
        <v>0.19603515350644701</v>
      </c>
      <c r="FQ432">
        <v>0.112229669643939</v>
      </c>
      <c r="FR432">
        <v>-3.8805055939582701E-2</v>
      </c>
      <c r="FS432">
        <v>0.11162481506328401</v>
      </c>
      <c r="FT432">
        <v>0.236775888701514</v>
      </c>
      <c r="FU432">
        <v>9.0842689412145794E-2</v>
      </c>
      <c r="FV432">
        <v>0.139310247235478</v>
      </c>
      <c r="FW432">
        <v>0.356669931275091</v>
      </c>
      <c r="FX432">
        <v>0.16150864065541501</v>
      </c>
      <c r="FY432">
        <v>0.104280997853041</v>
      </c>
      <c r="FZ432">
        <v>1.82847800333524E-3</v>
      </c>
      <c r="GA432">
        <v>6.3529252971839201E-2</v>
      </c>
      <c r="GB432">
        <v>0.215469745204833</v>
      </c>
      <c r="GC432">
        <v>0.118476383525378</v>
      </c>
      <c r="GD432">
        <v>0.13566581404884101</v>
      </c>
      <c r="GE432">
        <v>-2.2011695875308799E-2</v>
      </c>
      <c r="GF432">
        <v>-4.63737710540435E-2</v>
      </c>
      <c r="GG432">
        <v>-3.3994755293355501E-2</v>
      </c>
      <c r="GH432">
        <v>0.21523381382064</v>
      </c>
      <c r="GI432">
        <v>-3.6943339158799901E-3</v>
      </c>
      <c r="GJ432">
        <v>0.35719909376018999</v>
      </c>
      <c r="GK432">
        <v>0.13131244587035201</v>
      </c>
      <c r="GL432">
        <v>0.395967736963595</v>
      </c>
      <c r="GM432">
        <v>0.289817711602263</v>
      </c>
      <c r="GN432">
        <v>0.39741339125548197</v>
      </c>
      <c r="GO432">
        <v>3.2085154077208203E-2</v>
      </c>
      <c r="GP432">
        <v>0.29426326025047</v>
      </c>
      <c r="GQ432">
        <v>0.20583018977790299</v>
      </c>
      <c r="GR432">
        <v>0.29643881463621902</v>
      </c>
      <c r="GS432">
        <v>0.33724127943018201</v>
      </c>
      <c r="GT432">
        <v>-2.5817104233271399E-2</v>
      </c>
      <c r="GU432">
        <v>0.21934109407742999</v>
      </c>
      <c r="GV432">
        <v>9.8280322901732303E-2</v>
      </c>
      <c r="GW432">
        <v>0.14852604205888301</v>
      </c>
      <c r="GX432">
        <v>5.49814801850785E-2</v>
      </c>
      <c r="GY432">
        <v>0.14108522493102399</v>
      </c>
      <c r="GZ432">
        <v>0.10414960530195699</v>
      </c>
      <c r="HA432">
        <v>0.18948766359865399</v>
      </c>
      <c r="HB432">
        <v>2.4681444830179099E-2</v>
      </c>
      <c r="HC432">
        <v>0.13884387534162301</v>
      </c>
      <c r="HD432">
        <v>0.179385092962039</v>
      </c>
      <c r="HE432">
        <v>0.14737280141001299</v>
      </c>
      <c r="HF432">
        <v>3.2093115774864102E-2</v>
      </c>
      <c r="HG432">
        <v>9.1053225600783605E-2</v>
      </c>
      <c r="HH432">
        <v>0.19711997494175701</v>
      </c>
      <c r="HI432">
        <v>4.8259944118017102E-2</v>
      </c>
      <c r="HJ432">
        <v>0.16799035373093199</v>
      </c>
      <c r="HK432">
        <v>0.22338500482634499</v>
      </c>
      <c r="HL432">
        <v>0.13091355675809899</v>
      </c>
      <c r="HM432">
        <v>0.207529416419311</v>
      </c>
      <c r="HN432">
        <v>-4.5169103413427003E-2</v>
      </c>
      <c r="HO432">
        <v>0.46964083705723197</v>
      </c>
      <c r="HP432">
        <v>9.2167716383645501E-2</v>
      </c>
      <c r="HQ432">
        <v>2.7251938640868199E-2</v>
      </c>
      <c r="HR432">
        <v>0.21992102753978501</v>
      </c>
      <c r="HS432">
        <v>0.30864241860194003</v>
      </c>
      <c r="HT432">
        <v>0.168441422516898</v>
      </c>
      <c r="HU432">
        <v>8.1418998373549406E-2</v>
      </c>
      <c r="HV432">
        <v>0.105826415877552</v>
      </c>
      <c r="HW432">
        <v>0.24192483180364599</v>
      </c>
      <c r="HX432">
        <v>0.15903373786591099</v>
      </c>
      <c r="HY432">
        <v>7.0752283712383193E-2</v>
      </c>
      <c r="HZ432">
        <v>0.100744047382174</v>
      </c>
      <c r="IA432">
        <v>0.36985114378963901</v>
      </c>
      <c r="IB432">
        <v>0.31381302742223599</v>
      </c>
      <c r="IC432">
        <v>0.14127024976849201</v>
      </c>
      <c r="ID432">
        <v>0.41923608337275697</v>
      </c>
      <c r="IE432">
        <v>0.25290557282339499</v>
      </c>
      <c r="IF432">
        <v>0.32479266235545201</v>
      </c>
      <c r="IG432">
        <v>-8.5320709834052696E-2</v>
      </c>
      <c r="IH432">
        <v>0.237589074158647</v>
      </c>
      <c r="II432">
        <v>0.13567154248879801</v>
      </c>
      <c r="IJ432">
        <v>0.18081970760532901</v>
      </c>
      <c r="IK432">
        <v>0.41074552682292198</v>
      </c>
      <c r="IL432">
        <v>6.8756965858811706E-2</v>
      </c>
      <c r="IM432">
        <v>9.9924952749981893E-2</v>
      </c>
      <c r="IN432">
        <v>0.113898049499009</v>
      </c>
      <c r="IO432">
        <v>0.14349781975428799</v>
      </c>
      <c r="IP432">
        <v>0.23174397759705401</v>
      </c>
      <c r="IQ432">
        <v>0.30676896784965302</v>
      </c>
      <c r="IR432">
        <v>0.26989205737515698</v>
      </c>
      <c r="IS432">
        <v>0.247782464481419</v>
      </c>
      <c r="IT432">
        <v>0.120682724068506</v>
      </c>
      <c r="IU432">
        <v>0.46467424042584199</v>
      </c>
      <c r="IV432">
        <v>9.3396178012629297E-2</v>
      </c>
      <c r="IW432">
        <v>0.49829572858344401</v>
      </c>
      <c r="IX432">
        <v>0.25773947134805603</v>
      </c>
      <c r="IY432">
        <v>0.41911142718607802</v>
      </c>
      <c r="IZ432">
        <v>5.9538020292616102E-2</v>
      </c>
      <c r="JA432">
        <v>0.26848040166268899</v>
      </c>
      <c r="JB432">
        <v>0.29486103859339902</v>
      </c>
      <c r="JC432">
        <v>0.16195796730040601</v>
      </c>
      <c r="JD432">
        <v>0.131950363824544</v>
      </c>
      <c r="JE432">
        <v>0.21944999721856101</v>
      </c>
      <c r="JF432">
        <v>0.22585483256883701</v>
      </c>
      <c r="JG432">
        <v>6.7113297945968001E-2</v>
      </c>
      <c r="JH432">
        <v>0.22207152282756101</v>
      </c>
    </row>
    <row r="433" spans="1:268">
      <c r="A433" t="s">
        <v>817</v>
      </c>
      <c r="B433">
        <v>0.37306911883687099</v>
      </c>
      <c r="C433">
        <v>0.19918643184982099</v>
      </c>
      <c r="D433">
        <v>0.14570331870852701</v>
      </c>
      <c r="E433">
        <v>0.19809182434711101</v>
      </c>
      <c r="F433">
        <v>0.107029747241113</v>
      </c>
      <c r="G433">
        <v>0.10456265722062</v>
      </c>
      <c r="H433">
        <v>0.28710275225529203</v>
      </c>
      <c r="I433">
        <v>0.331142460319517</v>
      </c>
      <c r="J433">
        <v>0.23757749044363399</v>
      </c>
      <c r="K433">
        <v>-9.4445736064430894E-2</v>
      </c>
      <c r="L433">
        <v>0.32293587104697102</v>
      </c>
      <c r="M433">
        <v>3.6697882441122397E-2</v>
      </c>
      <c r="N433">
        <v>3.9945181120260201E-2</v>
      </c>
      <c r="O433">
        <v>-7.4256744453114101E-2</v>
      </c>
      <c r="P433">
        <v>-6.6021315506462702E-2</v>
      </c>
      <c r="Q433">
        <v>-6.7639341892553301E-2</v>
      </c>
      <c r="R433">
        <v>-7.3760641509456298E-2</v>
      </c>
      <c r="S433">
        <v>6.4246088118183997E-2</v>
      </c>
      <c r="T433">
        <v>0.21997567039645699</v>
      </c>
      <c r="U433">
        <v>0.223815222121549</v>
      </c>
      <c r="V433">
        <v>-8.8203719266793504E-2</v>
      </c>
      <c r="W433">
        <v>-8.7490903906098996E-2</v>
      </c>
      <c r="X433">
        <v>0.14256790796223801</v>
      </c>
      <c r="Y433">
        <v>0.262398055339021</v>
      </c>
      <c r="Z433">
        <v>-8.5872988411981002E-2</v>
      </c>
      <c r="AA433">
        <v>6.6751602988788294E-2</v>
      </c>
      <c r="AB433">
        <v>0.25656063679097801</v>
      </c>
      <c r="AC433">
        <v>0.283202420318304</v>
      </c>
      <c r="AD433">
        <v>0.18533351154193201</v>
      </c>
      <c r="AE433">
        <v>0.16126454113035599</v>
      </c>
      <c r="AF433">
        <v>9.2831963204358103E-2</v>
      </c>
      <c r="AG433">
        <v>0.171767704419238</v>
      </c>
      <c r="AH433">
        <v>0.22906948358530899</v>
      </c>
      <c r="AI433">
        <v>0.26638494187555201</v>
      </c>
      <c r="AJ433">
        <v>0.23023016170048399</v>
      </c>
      <c r="AK433">
        <v>0.243190062456594</v>
      </c>
      <c r="AL433">
        <v>0.36475969007657699</v>
      </c>
      <c r="AM433">
        <v>7.0075411257906894E-2</v>
      </c>
      <c r="AN433">
        <v>-6.3800292077696497E-2</v>
      </c>
      <c r="AO433">
        <v>5.5543310103511399E-2</v>
      </c>
      <c r="AP433">
        <v>-0.116362339500657</v>
      </c>
      <c r="AQ433">
        <v>0.33021579136829599</v>
      </c>
      <c r="AR433">
        <v>6.1201747624088802E-2</v>
      </c>
      <c r="AS433">
        <v>0.14790507594865401</v>
      </c>
      <c r="AT433">
        <v>0.19790277459005201</v>
      </c>
      <c r="AU433">
        <v>0.36285862106856698</v>
      </c>
      <c r="AV433">
        <v>0.19138865164600999</v>
      </c>
      <c r="AW433">
        <v>0.15840188838439301</v>
      </c>
      <c r="AX433">
        <v>-7.4739664425140295E-2</v>
      </c>
      <c r="AY433">
        <v>-8.1652460335246493E-2</v>
      </c>
      <c r="AZ433">
        <v>2.4718538159719299E-2</v>
      </c>
      <c r="BA433">
        <v>0.286229642539436</v>
      </c>
      <c r="BB433">
        <v>0.37666238438792699</v>
      </c>
      <c r="BC433">
        <v>0.41569485002300799</v>
      </c>
      <c r="BD433">
        <v>0.102560193972129</v>
      </c>
      <c r="BE433">
        <v>0.29627263417328997</v>
      </c>
      <c r="BF433">
        <v>0.13871874313190599</v>
      </c>
      <c r="BG433">
        <v>0.29905360759241101</v>
      </c>
      <c r="BH433">
        <v>0.166894077553954</v>
      </c>
      <c r="BI433">
        <v>5.7469458095452203E-2</v>
      </c>
      <c r="BJ433">
        <v>0.28677721660796601</v>
      </c>
      <c r="BK433">
        <v>0.130699336850716</v>
      </c>
      <c r="BL433">
        <v>0.43491553261421501</v>
      </c>
      <c r="BM433">
        <v>0.22396498277323099</v>
      </c>
      <c r="BN433">
        <v>-0.117249978987646</v>
      </c>
      <c r="BO433">
        <v>-5.4989624719707898E-2</v>
      </c>
      <c r="BP433">
        <v>0.27388892274031301</v>
      </c>
      <c r="BQ433">
        <v>0.140552891153325</v>
      </c>
      <c r="BR433">
        <v>9.7100315870690596E-2</v>
      </c>
      <c r="BS433">
        <v>0.12729216680201</v>
      </c>
      <c r="BT433">
        <v>-0.11816545809619999</v>
      </c>
      <c r="BU433">
        <v>0.14118149953904599</v>
      </c>
      <c r="BV433">
        <v>0.35991370784427401</v>
      </c>
      <c r="BW433">
        <v>2.58915279520281E-2</v>
      </c>
      <c r="BX433">
        <v>0.158891413571488</v>
      </c>
      <c r="BY433">
        <v>-3.78327367692807E-2</v>
      </c>
      <c r="BZ433">
        <v>0.106029407561696</v>
      </c>
      <c r="CA433">
        <v>0.17094487715565701</v>
      </c>
      <c r="CB433">
        <v>0.10462427364329301</v>
      </c>
      <c r="CC433">
        <v>0.124906929765247</v>
      </c>
      <c r="CD433">
        <v>0.16252495638098099</v>
      </c>
      <c r="CE433">
        <v>0.165692381957257</v>
      </c>
      <c r="CF433">
        <v>0.113332583350504</v>
      </c>
      <c r="CG433">
        <v>0.23414387667755199</v>
      </c>
      <c r="CH433">
        <v>-6.3907290470970698E-2</v>
      </c>
      <c r="CI433">
        <v>3.3468822116385098E-2</v>
      </c>
      <c r="CJ433">
        <v>-0.112507832284339</v>
      </c>
      <c r="CK433">
        <v>-5.7445999086599898E-2</v>
      </c>
      <c r="CL433">
        <v>9.0389628845789993E-2</v>
      </c>
      <c r="CM433">
        <v>0.41123792422784899</v>
      </c>
      <c r="CN433">
        <v>0.131657838430149</v>
      </c>
      <c r="CO433">
        <v>0.18179443797484901</v>
      </c>
      <c r="CP433">
        <v>0.259949263766385</v>
      </c>
      <c r="CQ433">
        <v>0.11962619637128299</v>
      </c>
      <c r="CR433">
        <v>0.14611805872768999</v>
      </c>
      <c r="CS433">
        <v>0.21145938346925899</v>
      </c>
      <c r="CT433">
        <v>0.15870042107427201</v>
      </c>
      <c r="CU433">
        <v>0.21671663104703601</v>
      </c>
      <c r="CV433">
        <v>0.14066008837049901</v>
      </c>
      <c r="CW433">
        <v>0.228946321501836</v>
      </c>
      <c r="CX433">
        <v>2.7684174459198001E-2</v>
      </c>
      <c r="CY433">
        <v>0.16624276621911899</v>
      </c>
      <c r="CZ433">
        <v>0.276246354226933</v>
      </c>
      <c r="DA433">
        <v>0.22811540988873999</v>
      </c>
      <c r="DB433">
        <v>0.197356036854335</v>
      </c>
      <c r="DC433">
        <v>-3.90030113319021E-2</v>
      </c>
      <c r="DD433">
        <v>0.10608718207842301</v>
      </c>
      <c r="DE433">
        <v>-9.1848469108972305E-2</v>
      </c>
      <c r="DF433">
        <v>0.21557496724695699</v>
      </c>
      <c r="DG433">
        <v>0.30868539517835802</v>
      </c>
      <c r="DH433">
        <v>0.24575293319708899</v>
      </c>
      <c r="DI433">
        <v>-7.3074140034123505E-2</v>
      </c>
      <c r="DJ433">
        <v>0.27962342807068502</v>
      </c>
      <c r="DK433">
        <v>0.365472466742021</v>
      </c>
      <c r="DL433">
        <v>0.30673145555377601</v>
      </c>
      <c r="DM433">
        <v>-9.7919755699599598E-2</v>
      </c>
      <c r="DN433">
        <v>0.20811335059875299</v>
      </c>
      <c r="DO433">
        <v>0.10046145508515</v>
      </c>
      <c r="DP433">
        <v>5.5055586782342403E-2</v>
      </c>
      <c r="DQ433">
        <v>0.189083421676673</v>
      </c>
      <c r="DR433">
        <v>-2.2145411841591401E-2</v>
      </c>
      <c r="DS433">
        <v>-8.1046893274183504E-2</v>
      </c>
      <c r="DT433">
        <v>0.12293263713312801</v>
      </c>
      <c r="DU433">
        <v>0.205504521881199</v>
      </c>
      <c r="DV433">
        <v>8.7522545096308801E-2</v>
      </c>
      <c r="DW433">
        <v>0.17170560031704399</v>
      </c>
      <c r="DX433">
        <v>0.124376877505117</v>
      </c>
      <c r="DY433">
        <v>8.8378905868552304E-3</v>
      </c>
      <c r="DZ433">
        <v>0.12634630416632001</v>
      </c>
      <c r="EA433">
        <v>0.25559447157898402</v>
      </c>
      <c r="EB433">
        <v>0.17936240172368501</v>
      </c>
      <c r="EC433">
        <v>0.197488218238694</v>
      </c>
      <c r="ED433">
        <v>3.87716046129509E-2</v>
      </c>
      <c r="EE433">
        <v>0.14204842325987399</v>
      </c>
      <c r="EF433">
        <v>0.199545518692652</v>
      </c>
      <c r="EG433">
        <v>0.12536186922329201</v>
      </c>
      <c r="EH433">
        <v>-0.112393898810356</v>
      </c>
      <c r="EI433">
        <v>0.17782847288119799</v>
      </c>
      <c r="EJ433">
        <v>4.8996629916782303E-2</v>
      </c>
      <c r="EK433">
        <v>5.6290321860236997E-2</v>
      </c>
      <c r="EL433">
        <v>5.5632476385567002E-2</v>
      </c>
      <c r="EM433">
        <v>0.30881890129630002</v>
      </c>
      <c r="EN433">
        <v>-6.9991645981147002E-2</v>
      </c>
      <c r="EO433">
        <v>0.37398823373633899</v>
      </c>
      <c r="EP433">
        <v>0.36549860183864902</v>
      </c>
      <c r="EQ433">
        <v>0.24767635548498901</v>
      </c>
      <c r="ER433">
        <v>-9.4548080480012703E-2</v>
      </c>
      <c r="ES433">
        <v>0.14858393301806</v>
      </c>
      <c r="ET433">
        <v>5.1328420483257302E-2</v>
      </c>
      <c r="EU433">
        <v>0.176950359080982</v>
      </c>
      <c r="EV433">
        <v>0.45330428337866402</v>
      </c>
      <c r="EW433">
        <v>0.26781775232937799</v>
      </c>
      <c r="EX433">
        <v>0.209717053835724</v>
      </c>
      <c r="EY433">
        <v>0.135267427383859</v>
      </c>
      <c r="EZ433">
        <v>0.159240713556662</v>
      </c>
      <c r="FA433">
        <v>0.19167160969864699</v>
      </c>
      <c r="FB433">
        <v>0.27356374250194898</v>
      </c>
      <c r="FC433">
        <v>0.22543389649592699</v>
      </c>
      <c r="FD433">
        <v>0.131827331520877</v>
      </c>
      <c r="FE433">
        <v>6.4571021124464695E-2</v>
      </c>
      <c r="FF433">
        <v>3.00848972707046E-2</v>
      </c>
      <c r="FG433">
        <v>4.7640385824200999E-2</v>
      </c>
      <c r="FH433">
        <v>-4.7765256743114402E-2</v>
      </c>
      <c r="FI433">
        <v>0.141767346683457</v>
      </c>
      <c r="FJ433">
        <v>0.28838988817406302</v>
      </c>
      <c r="FK433">
        <v>7.9040663673759698E-2</v>
      </c>
      <c r="FL433">
        <v>-2.8174562969702801E-2</v>
      </c>
      <c r="FM433">
        <v>0.16889153475417501</v>
      </c>
      <c r="FN433">
        <v>0.14029852674215601</v>
      </c>
      <c r="FO433">
        <v>0.205286140184925</v>
      </c>
      <c r="FP433">
        <v>0.27451122501170699</v>
      </c>
      <c r="FQ433">
        <v>0.23154304630101499</v>
      </c>
      <c r="FR433">
        <v>-5.53881211764225E-2</v>
      </c>
      <c r="FS433">
        <v>0.34960489824237101</v>
      </c>
      <c r="FT433">
        <v>0.28434795436382299</v>
      </c>
      <c r="FU433">
        <v>0.359355406359121</v>
      </c>
      <c r="FV433">
        <v>2.5172191172360501E-2</v>
      </c>
      <c r="FW433">
        <v>0.175488966876541</v>
      </c>
      <c r="FX433">
        <v>3.5454188174947401E-2</v>
      </c>
      <c r="FY433">
        <v>5.1912438666629E-2</v>
      </c>
      <c r="FZ433">
        <v>-5.9138486229497501E-2</v>
      </c>
      <c r="GA433">
        <v>0.395462431787927</v>
      </c>
      <c r="GB433">
        <v>0.25040667882696199</v>
      </c>
      <c r="GC433">
        <v>0.19126193437146599</v>
      </c>
      <c r="GD433">
        <v>0.26975911877880698</v>
      </c>
      <c r="GE433">
        <v>0.152711736844348</v>
      </c>
      <c r="GF433">
        <v>4.7268472867241701E-2</v>
      </c>
      <c r="GG433">
        <v>-4.3055809340518301E-2</v>
      </c>
      <c r="GH433">
        <v>0.30444720619673199</v>
      </c>
      <c r="GI433">
        <v>1.43879963148708E-2</v>
      </c>
      <c r="GJ433">
        <v>0.19761337940315099</v>
      </c>
      <c r="GK433">
        <v>0.173651531740173</v>
      </c>
      <c r="GL433">
        <v>1.8459017633168401E-2</v>
      </c>
      <c r="GM433">
        <v>9.9584096944764902E-2</v>
      </c>
      <c r="GN433">
        <v>0.17163083067564699</v>
      </c>
      <c r="GO433">
        <v>-8.8808170104814399E-2</v>
      </c>
      <c r="GP433">
        <v>0.20128150222987201</v>
      </c>
      <c r="GQ433">
        <v>0.360027898793086</v>
      </c>
      <c r="GR433">
        <v>0.13098055229848601</v>
      </c>
      <c r="GS433">
        <v>0.142033392298657</v>
      </c>
      <c r="GT433">
        <v>-2.8555204313475998E-3</v>
      </c>
      <c r="GU433">
        <v>0.35575663553126902</v>
      </c>
      <c r="GV433">
        <v>0.16447245736204999</v>
      </c>
      <c r="GW433">
        <v>-5.8767328733281998E-2</v>
      </c>
      <c r="GX433">
        <v>0.20505444475062601</v>
      </c>
      <c r="GY433">
        <v>0.213593369633614</v>
      </c>
      <c r="GZ433">
        <v>-4.74030079622004E-2</v>
      </c>
      <c r="HA433">
        <v>0.112570392976354</v>
      </c>
      <c r="HB433">
        <v>0.12666392266078599</v>
      </c>
      <c r="HC433">
        <v>0.20546863541690799</v>
      </c>
      <c r="HD433">
        <v>0.293455138921068</v>
      </c>
      <c r="HE433">
        <v>5.6832272975230302E-2</v>
      </c>
      <c r="HF433">
        <v>9.3907097316695096E-2</v>
      </c>
      <c r="HG433">
        <v>3.6769379159921699E-2</v>
      </c>
      <c r="HH433">
        <v>0.29548539489512199</v>
      </c>
      <c r="HI433">
        <v>-6.9347779027507994E-2</v>
      </c>
      <c r="HJ433">
        <v>0.36494851275497098</v>
      </c>
      <c r="HK433">
        <v>0.23667992573128399</v>
      </c>
      <c r="HL433">
        <v>0.35070514852441498</v>
      </c>
      <c r="HM433">
        <v>0.34411272308063201</v>
      </c>
      <c r="HN433">
        <v>-2.16771194446925E-2</v>
      </c>
      <c r="HO433">
        <v>0.13028343494276301</v>
      </c>
      <c r="HP433">
        <v>0.21109274769744901</v>
      </c>
      <c r="HQ433">
        <v>-6.4115696948668102E-2</v>
      </c>
      <c r="HR433">
        <v>-1.2803314643579301E-2</v>
      </c>
      <c r="HS433">
        <v>0.137823013999718</v>
      </c>
      <c r="HT433">
        <v>0.33004477683658201</v>
      </c>
      <c r="HU433">
        <v>0.17170612021289899</v>
      </c>
      <c r="HV433">
        <v>6.2473317523512699E-2</v>
      </c>
      <c r="HW433">
        <v>0.31095602741725298</v>
      </c>
      <c r="HX433">
        <v>0.28510485978584199</v>
      </c>
      <c r="HY433">
        <v>0.194260783966927</v>
      </c>
      <c r="HZ433">
        <v>0.379455771558038</v>
      </c>
      <c r="IA433">
        <v>0.194155417277559</v>
      </c>
      <c r="IB433">
        <v>0.28321918339290802</v>
      </c>
      <c r="IC433">
        <v>0.29616683194749199</v>
      </c>
      <c r="ID433">
        <v>0.15925103959265699</v>
      </c>
      <c r="IE433">
        <v>7.4328635242327204E-2</v>
      </c>
      <c r="IF433">
        <v>-2.1386228576623298E-3</v>
      </c>
      <c r="IG433">
        <v>-8.31541503247792E-2</v>
      </c>
      <c r="IH433">
        <v>0.240732434411049</v>
      </c>
      <c r="II433">
        <v>0.41750550084323701</v>
      </c>
      <c r="IJ433">
        <v>4.02948940159907E-2</v>
      </c>
      <c r="IK433">
        <v>0.11210172163328901</v>
      </c>
      <c r="IL433">
        <v>0.125240766099527</v>
      </c>
      <c r="IM433">
        <v>0.29738364024585701</v>
      </c>
      <c r="IN433">
        <v>7.3211414080368797E-2</v>
      </c>
      <c r="IO433">
        <v>0.35325527324746497</v>
      </c>
      <c r="IP433">
        <v>0.19316331398287601</v>
      </c>
      <c r="IQ433">
        <v>0.30708803832245202</v>
      </c>
      <c r="IR433">
        <v>0.21552664401517099</v>
      </c>
      <c r="IS433">
        <v>0.29555686608843301</v>
      </c>
      <c r="IT433">
        <v>0.20432492186576501</v>
      </c>
      <c r="IU433">
        <v>0.28438344958176598</v>
      </c>
      <c r="IV433">
        <v>0.176768822458926</v>
      </c>
      <c r="IW433">
        <v>0.23753466033205201</v>
      </c>
      <c r="IX433">
        <v>0.18773099627107601</v>
      </c>
      <c r="IY433">
        <v>0.17873238218590701</v>
      </c>
      <c r="IZ433">
        <v>4.7381028823464802E-2</v>
      </c>
      <c r="JA433">
        <v>0.120783330740173</v>
      </c>
      <c r="JB433">
        <v>0.25874580482274701</v>
      </c>
      <c r="JC433">
        <v>0.142568473208532</v>
      </c>
      <c r="JD433">
        <v>0.18239374828270699</v>
      </c>
      <c r="JE433">
        <v>0.28821371406882601</v>
      </c>
      <c r="JF433">
        <v>0.30312256608029298</v>
      </c>
      <c r="JG433">
        <v>0.30282411158001399</v>
      </c>
      <c r="JH433">
        <v>0.16207358257718399</v>
      </c>
    </row>
    <row r="434" spans="1:268">
      <c r="A434" t="s">
        <v>819</v>
      </c>
      <c r="B434">
        <v>0.14940683978665001</v>
      </c>
      <c r="C434">
        <v>9.7376799152666199E-2</v>
      </c>
      <c r="D434">
        <v>-0.170975427164724</v>
      </c>
      <c r="E434">
        <v>0.16477691935649799</v>
      </c>
      <c r="F434">
        <v>-8.2531287231462996E-2</v>
      </c>
      <c r="G434">
        <v>0.10054852740228599</v>
      </c>
      <c r="H434">
        <v>-9.8705403354056101E-2</v>
      </c>
      <c r="I434">
        <v>0.13014164685208501</v>
      </c>
      <c r="J434">
        <v>-6.8833290537225799E-3</v>
      </c>
      <c r="K434">
        <v>0.35280059512328998</v>
      </c>
      <c r="L434">
        <v>0.11967924184701</v>
      </c>
      <c r="M434">
        <v>1.93181747012128E-2</v>
      </c>
      <c r="N434">
        <v>0.21028536657475899</v>
      </c>
      <c r="O434">
        <v>0.40830331302366002</v>
      </c>
      <c r="P434">
        <v>0.31226936148650197</v>
      </c>
      <c r="Q434">
        <v>0.31457829170767898</v>
      </c>
      <c r="R434">
        <v>0.467828541301825</v>
      </c>
      <c r="S434">
        <v>2.1014485067525599E-2</v>
      </c>
      <c r="T434">
        <v>-0.131805054672575</v>
      </c>
      <c r="U434">
        <v>2.4922491314208199E-2</v>
      </c>
      <c r="V434">
        <v>0.28661481160727498</v>
      </c>
      <c r="W434">
        <v>0.33737180041401699</v>
      </c>
      <c r="X434">
        <v>-0.17950609184048499</v>
      </c>
      <c r="Y434">
        <v>4.2605130266991198E-2</v>
      </c>
      <c r="Z434">
        <v>0.44630876168122202</v>
      </c>
      <c r="AA434">
        <v>6.0680376949303902E-3</v>
      </c>
      <c r="AB434">
        <v>0.15259855732761801</v>
      </c>
      <c r="AC434">
        <v>0.234650122168297</v>
      </c>
      <c r="AD434">
        <v>1.33478550794188E-2</v>
      </c>
      <c r="AE434">
        <v>-0.32077866554078999</v>
      </c>
      <c r="AF434">
        <v>0.13663338284868701</v>
      </c>
      <c r="AG434">
        <v>-0.12819088392672501</v>
      </c>
      <c r="AH434">
        <v>6.9583432736801107E-2</v>
      </c>
      <c r="AI434">
        <v>0.15356820703912</v>
      </c>
      <c r="AJ434">
        <v>0.20481668720207299</v>
      </c>
      <c r="AK434">
        <v>0.25016837674949699</v>
      </c>
      <c r="AL434">
        <v>-8.6740928005113408E-3</v>
      </c>
      <c r="AM434">
        <v>-0.23866629183451901</v>
      </c>
      <c r="AN434">
        <v>0.431665156793203</v>
      </c>
      <c r="AO434">
        <v>-0.223479305910049</v>
      </c>
      <c r="AP434">
        <v>0.40381970032271097</v>
      </c>
      <c r="AQ434">
        <v>-0.10041094635534401</v>
      </c>
      <c r="AR434">
        <v>-0.19623578508464401</v>
      </c>
      <c r="AS434">
        <v>-0.223150102560116</v>
      </c>
      <c r="AT434">
        <v>5.7678584900017302E-2</v>
      </c>
      <c r="AU434">
        <v>3.9500998437341499E-2</v>
      </c>
      <c r="AV434">
        <v>0.31916303147237202</v>
      </c>
      <c r="AW434">
        <v>-0.24462852238890301</v>
      </c>
      <c r="AX434">
        <v>0.424504239167316</v>
      </c>
      <c r="AY434">
        <v>8.1148274735635295E-2</v>
      </c>
      <c r="AZ434">
        <v>0.25571158955857198</v>
      </c>
      <c r="BA434">
        <v>0.29298213025067299</v>
      </c>
      <c r="BB434">
        <v>0.12319193502904</v>
      </c>
      <c r="BC434">
        <v>0.266415444264956</v>
      </c>
      <c r="BD434">
        <v>0.120225135747958</v>
      </c>
      <c r="BE434">
        <v>0.135222247987725</v>
      </c>
      <c r="BF434">
        <v>-0.100008688751863</v>
      </c>
      <c r="BG434">
        <v>0.12172309756257001</v>
      </c>
      <c r="BH434">
        <v>-0.10790960832296401</v>
      </c>
      <c r="BI434">
        <v>-0.24502834838680901</v>
      </c>
      <c r="BJ434">
        <v>5.9764294593715198E-2</v>
      </c>
      <c r="BK434">
        <v>-0.14176783862478801</v>
      </c>
      <c r="BL434">
        <v>0.17694457521343401</v>
      </c>
      <c r="BM434">
        <v>1.56577310519388E-3</v>
      </c>
      <c r="BN434">
        <v>0.357700003560387</v>
      </c>
      <c r="BO434">
        <v>0.40309102053533302</v>
      </c>
      <c r="BP434">
        <v>0.12223605176242899</v>
      </c>
      <c r="BQ434">
        <v>0.194378502074458</v>
      </c>
      <c r="BR434">
        <v>0.42707833196084799</v>
      </c>
      <c r="BS434">
        <v>-0.154370099894615</v>
      </c>
      <c r="BT434">
        <v>0.40032235271420002</v>
      </c>
      <c r="BU434">
        <v>-4.0581917127006997E-2</v>
      </c>
      <c r="BV434">
        <v>9.3658001449734907E-2</v>
      </c>
      <c r="BW434">
        <v>1.13973326235933E-2</v>
      </c>
      <c r="BX434">
        <v>0.43519224927976402</v>
      </c>
      <c r="BY434">
        <v>0.243895315730002</v>
      </c>
      <c r="BZ434">
        <v>-0.24226205102961801</v>
      </c>
      <c r="CA434">
        <v>-2.4778208923342E-2</v>
      </c>
      <c r="CB434">
        <v>6.0092648521524399E-2</v>
      </c>
      <c r="CC434">
        <v>0.12719209169350101</v>
      </c>
      <c r="CD434">
        <v>-0.219855962247097</v>
      </c>
      <c r="CE434">
        <v>-3.2289683099666198E-2</v>
      </c>
      <c r="CF434">
        <v>0.100869683355085</v>
      </c>
      <c r="CG434">
        <v>8.4054449591397198E-2</v>
      </c>
      <c r="CH434">
        <v>4.8639072505648202E-2</v>
      </c>
      <c r="CI434">
        <v>-0.25319088473108797</v>
      </c>
      <c r="CJ434">
        <v>0.374664835863176</v>
      </c>
      <c r="CK434">
        <v>0.33498946304020999</v>
      </c>
      <c r="CL434">
        <v>0.15600542460955999</v>
      </c>
      <c r="CM434">
        <v>-6.9993320045537405E-2</v>
      </c>
      <c r="CN434">
        <v>-0.119702183419619</v>
      </c>
      <c r="CO434">
        <v>-0.155234591715842</v>
      </c>
      <c r="CP434">
        <v>1.3574726806414099E-2</v>
      </c>
      <c r="CQ434">
        <v>-0.293128194647373</v>
      </c>
      <c r="CR434">
        <v>-6.1710712046407101E-2</v>
      </c>
      <c r="CS434">
        <v>0.148885690501117</v>
      </c>
      <c r="CT434">
        <v>-8.1800883465566507E-2</v>
      </c>
      <c r="CU434">
        <v>0.155408438897738</v>
      </c>
      <c r="CV434">
        <v>3.9869151799780699E-2</v>
      </c>
      <c r="CW434">
        <v>-0.12258422895691</v>
      </c>
      <c r="CX434">
        <v>0.25833561511250502</v>
      </c>
      <c r="CY434">
        <v>-0.102620115887398</v>
      </c>
      <c r="CZ434">
        <v>0.20069478615181399</v>
      </c>
      <c r="DA434">
        <v>0.138622742698956</v>
      </c>
      <c r="DB434">
        <v>-0.111397431161567</v>
      </c>
      <c r="DC434">
        <v>0.36105355909910403</v>
      </c>
      <c r="DD434">
        <v>9.6072318206276694E-2</v>
      </c>
      <c r="DE434">
        <v>9.80242791906588E-2</v>
      </c>
      <c r="DF434">
        <v>0.18406705491515801</v>
      </c>
      <c r="DG434">
        <v>0.21608142319071499</v>
      </c>
      <c r="DH434">
        <v>0.121257680009458</v>
      </c>
      <c r="DI434">
        <v>0.366017211275112</v>
      </c>
      <c r="DJ434">
        <v>0.133025982896154</v>
      </c>
      <c r="DK434">
        <v>0.211910859405431</v>
      </c>
      <c r="DL434">
        <v>8.2759450621638905E-2</v>
      </c>
      <c r="DM434">
        <v>0.37341982034651899</v>
      </c>
      <c r="DN434">
        <v>-8.0132770629870995E-2</v>
      </c>
      <c r="DO434">
        <v>-7.5466198406954302E-2</v>
      </c>
      <c r="DP434">
        <v>5.9315810098330701E-3</v>
      </c>
      <c r="DQ434">
        <v>-0.182914030170615</v>
      </c>
      <c r="DR434">
        <v>0.45692612340796801</v>
      </c>
      <c r="DS434">
        <v>0.41333593604269298</v>
      </c>
      <c r="DT434">
        <v>3.72106372416693E-2</v>
      </c>
      <c r="DU434">
        <v>0.213729419982228</v>
      </c>
      <c r="DV434">
        <v>-0.17883464573421501</v>
      </c>
      <c r="DW434">
        <v>-1.8440768782719E-2</v>
      </c>
      <c r="DX434">
        <v>0.11233359937314399</v>
      </c>
      <c r="DY434">
        <v>-7.5727984556220707E-2</v>
      </c>
      <c r="DZ434">
        <v>0.12982684108305001</v>
      </c>
      <c r="EA434">
        <v>-4.3737793301087201E-2</v>
      </c>
      <c r="EB434">
        <v>-0.20245843601811001</v>
      </c>
      <c r="EC434">
        <v>0.165337621608239</v>
      </c>
      <c r="ED434">
        <v>-4.0720321161691497E-2</v>
      </c>
      <c r="EE434">
        <v>7.5006471702022695E-2</v>
      </c>
      <c r="EF434">
        <v>0.101031898023903</v>
      </c>
      <c r="EG434">
        <v>-0.31530048814491601</v>
      </c>
      <c r="EH434">
        <v>0.40861900662706002</v>
      </c>
      <c r="EI434">
        <v>-0.17821354982367599</v>
      </c>
      <c r="EJ434">
        <v>0.11614257856985399</v>
      </c>
      <c r="EK434">
        <v>0.18335712738867799</v>
      </c>
      <c r="EL434">
        <v>0.14400316025134899</v>
      </c>
      <c r="EM434">
        <v>0.20174863453717301</v>
      </c>
      <c r="EN434">
        <v>0.38778054305180998</v>
      </c>
      <c r="EO434">
        <v>7.3927146578058198E-2</v>
      </c>
      <c r="EP434">
        <v>6.7945943529324093E-2</v>
      </c>
      <c r="EQ434">
        <v>0.27390317666999198</v>
      </c>
      <c r="ER434">
        <v>0.457613081738108</v>
      </c>
      <c r="ES434">
        <v>7.8572482777592004E-2</v>
      </c>
      <c r="ET434">
        <v>-8.1812579509693201E-2</v>
      </c>
      <c r="EU434">
        <v>-0.113897332180479</v>
      </c>
      <c r="EV434">
        <v>0.23426017361918</v>
      </c>
      <c r="EW434">
        <v>0.119244742790279</v>
      </c>
      <c r="EX434">
        <v>-0.17311530185938301</v>
      </c>
      <c r="EY434">
        <v>4.3995361652869901E-2</v>
      </c>
      <c r="EZ434">
        <v>-0.102510293558432</v>
      </c>
      <c r="FA434">
        <v>0.15206902470352501</v>
      </c>
      <c r="FB434">
        <v>2.1096539946261799E-2</v>
      </c>
      <c r="FC434">
        <v>0.10114851424047</v>
      </c>
      <c r="FD434">
        <v>-0.205283336280597</v>
      </c>
      <c r="FE434">
        <v>2.59051109997958E-2</v>
      </c>
      <c r="FF434">
        <v>0.199950428744472</v>
      </c>
      <c r="FG434">
        <v>0.20102908530113101</v>
      </c>
      <c r="FH434">
        <v>0.381608186143576</v>
      </c>
      <c r="FI434">
        <v>-0.14493735343797101</v>
      </c>
      <c r="FJ434">
        <v>0.16778798911436399</v>
      </c>
      <c r="FK434">
        <v>0.14433171379158999</v>
      </c>
      <c r="FL434">
        <v>0.199180266177265</v>
      </c>
      <c r="FM434">
        <v>-0.11317858819762799</v>
      </c>
      <c r="FN434">
        <v>-0.114414855738816</v>
      </c>
      <c r="FO434">
        <v>0.162340124361673</v>
      </c>
      <c r="FP434">
        <v>0.20191693165337701</v>
      </c>
      <c r="FQ434">
        <v>9.5122005625908196E-2</v>
      </c>
      <c r="FR434">
        <v>0.29137556363197298</v>
      </c>
      <c r="FS434">
        <v>0.14093184346212101</v>
      </c>
      <c r="FT434">
        <v>8.1130801965657001E-2</v>
      </c>
      <c r="FU434">
        <v>0.135338040262418</v>
      </c>
      <c r="FV434">
        <v>0.24002267502639901</v>
      </c>
      <c r="FW434">
        <v>-9.1001387154517693E-2</v>
      </c>
      <c r="FX434">
        <v>4.2375409154097501E-2</v>
      </c>
      <c r="FY434">
        <v>2.4221145946101901E-2</v>
      </c>
      <c r="FZ434">
        <v>0.45397578458168802</v>
      </c>
      <c r="GA434">
        <v>9.3869855533006002E-3</v>
      </c>
      <c r="GB434">
        <v>0.12704136268344501</v>
      </c>
      <c r="GC434">
        <v>-0.20559726694119301</v>
      </c>
      <c r="GD434">
        <v>9.7167884651741296E-2</v>
      </c>
      <c r="GE434">
        <v>-7.51323140968186E-2</v>
      </c>
      <c r="GF434">
        <v>-3.1115392919696901E-2</v>
      </c>
      <c r="GG434">
        <v>0.24013450448155599</v>
      </c>
      <c r="GH434">
        <v>0.115803113975096</v>
      </c>
      <c r="GI434">
        <v>0.110077756206043</v>
      </c>
      <c r="GJ434">
        <v>-8.4686048707034597E-2</v>
      </c>
      <c r="GK434">
        <v>0.21796951925513899</v>
      </c>
      <c r="GL434">
        <v>0.29077998613038902</v>
      </c>
      <c r="GM434">
        <v>0.16169717026654501</v>
      </c>
      <c r="GN434">
        <v>0.107453193480655</v>
      </c>
      <c r="GO434">
        <v>0.45438026783011398</v>
      </c>
      <c r="GP434">
        <v>0.17640722307090501</v>
      </c>
      <c r="GQ434">
        <v>4.7833536075532201E-2</v>
      </c>
      <c r="GR434">
        <v>-0.24012164286089499</v>
      </c>
      <c r="GS434">
        <v>-0.23700207208864699</v>
      </c>
      <c r="GT434">
        <v>0.10354074484256599</v>
      </c>
      <c r="GU434">
        <v>7.2359971779696997E-2</v>
      </c>
      <c r="GV434">
        <v>0.11496468971757599</v>
      </c>
      <c r="GW434">
        <v>9.9652050497878994E-2</v>
      </c>
      <c r="GX434">
        <v>-4.2636366245153802E-2</v>
      </c>
      <c r="GY434">
        <v>0.31970178160306101</v>
      </c>
      <c r="GZ434">
        <v>0.21600272054095099</v>
      </c>
      <c r="HA434">
        <v>-1.12659504302488E-2</v>
      </c>
      <c r="HB434">
        <v>6.35738594253768E-2</v>
      </c>
      <c r="HC434">
        <v>6.0153557169398103E-2</v>
      </c>
      <c r="HD434">
        <v>9.7697892883764598E-2</v>
      </c>
      <c r="HE434">
        <v>8.4449865013368194E-2</v>
      </c>
      <c r="HF434">
        <v>2.3219908391094599E-2</v>
      </c>
      <c r="HG434">
        <v>3.8045197317007298E-2</v>
      </c>
      <c r="HH434">
        <v>0.203958032680814</v>
      </c>
      <c r="HI434">
        <v>0.39205116455489802</v>
      </c>
      <c r="HJ434">
        <v>0.16084536699211199</v>
      </c>
      <c r="HK434">
        <v>0.20892216759009699</v>
      </c>
      <c r="HL434">
        <v>1.7892557216842499E-2</v>
      </c>
      <c r="HM434">
        <v>0.15613328298583501</v>
      </c>
      <c r="HN434">
        <v>0.24374116052108399</v>
      </c>
      <c r="HO434">
        <v>-8.5822508718375004E-2</v>
      </c>
      <c r="HP434">
        <v>0.13435369847998599</v>
      </c>
      <c r="HQ434">
        <v>0.28858095942851802</v>
      </c>
      <c r="HR434">
        <v>0.34646496386321501</v>
      </c>
      <c r="HS434">
        <v>-8.3114815015183502E-2</v>
      </c>
      <c r="HT434">
        <v>0.14999602688549299</v>
      </c>
      <c r="HU434">
        <v>0.17824888956295801</v>
      </c>
      <c r="HV434">
        <v>-0.21238070148740201</v>
      </c>
      <c r="HW434">
        <v>0.18215153526616301</v>
      </c>
      <c r="HX434">
        <v>0.20531102787939001</v>
      </c>
      <c r="HY434">
        <v>-6.4941846401960004E-2</v>
      </c>
      <c r="HZ434">
        <v>-2.3589341051332601E-2</v>
      </c>
      <c r="IA434">
        <v>-7.7592398464103707E-2</v>
      </c>
      <c r="IB434">
        <v>0.21504770536901599</v>
      </c>
      <c r="IC434">
        <v>5.0845923476217698E-2</v>
      </c>
      <c r="ID434">
        <v>5.6036347508531398E-2</v>
      </c>
      <c r="IE434">
        <v>-5.4361357188667102E-2</v>
      </c>
      <c r="IF434">
        <v>0.257220230933359</v>
      </c>
      <c r="IG434">
        <v>0.23901979405479501</v>
      </c>
      <c r="IH434">
        <v>0.28075550754848999</v>
      </c>
      <c r="II434">
        <v>7.3240093932813402E-2</v>
      </c>
      <c r="IJ434">
        <v>0.43701077425456802</v>
      </c>
      <c r="IK434">
        <v>-0.15547301106009201</v>
      </c>
      <c r="IL434">
        <v>0.121292864321664</v>
      </c>
      <c r="IM434">
        <v>0.14736415595208299</v>
      </c>
      <c r="IN434">
        <v>0.225159999615657</v>
      </c>
      <c r="IO434">
        <v>0.15218716700003701</v>
      </c>
      <c r="IP434">
        <v>0.196220809555956</v>
      </c>
      <c r="IQ434">
        <v>4.5697459023303001E-2</v>
      </c>
      <c r="IR434">
        <v>0.175580618038681</v>
      </c>
      <c r="IS434">
        <v>7.19873755470474E-2</v>
      </c>
      <c r="IT434">
        <v>0.144558986717884</v>
      </c>
      <c r="IU434">
        <v>3.2369047502177201E-2</v>
      </c>
      <c r="IV434">
        <v>0.11232458304982799</v>
      </c>
      <c r="IW434">
        <v>6.8196775122213796E-2</v>
      </c>
      <c r="IX434">
        <v>-0.20852218283729501</v>
      </c>
      <c r="IY434">
        <v>-0.11328235959143</v>
      </c>
      <c r="IZ434">
        <v>0.15394428036618901</v>
      </c>
      <c r="JA434">
        <v>8.3182450375618097E-2</v>
      </c>
      <c r="JB434">
        <v>-7.1082975609414303E-2</v>
      </c>
      <c r="JC434">
        <v>0.31074597873270998</v>
      </c>
      <c r="JD434">
        <v>0.15185468118201001</v>
      </c>
      <c r="JE434">
        <v>0.149047582759394</v>
      </c>
      <c r="JF434">
        <v>7.9558481985095894E-2</v>
      </c>
      <c r="JG434">
        <v>9.9942385039892306E-2</v>
      </c>
      <c r="JH434">
        <v>-7.5127959648228507E-2</v>
      </c>
    </row>
    <row r="435" spans="1:268">
      <c r="A435" t="s">
        <v>48</v>
      </c>
      <c r="B435">
        <v>6.7459527064208699E-2</v>
      </c>
      <c r="C435">
        <v>0.20017225234804401</v>
      </c>
      <c r="D435">
        <v>6.4615484470514101E-2</v>
      </c>
      <c r="E435">
        <v>0.146895522810191</v>
      </c>
      <c r="F435">
        <v>6.3484821401921201E-2</v>
      </c>
      <c r="G435">
        <v>0.21550888386957801</v>
      </c>
      <c r="H435">
        <v>6.6946717124077598E-2</v>
      </c>
      <c r="I435">
        <v>-1.71376487524155E-2</v>
      </c>
      <c r="J435">
        <v>2.6112906544419501E-2</v>
      </c>
      <c r="K435">
        <v>0.26800553291824702</v>
      </c>
      <c r="L435">
        <v>2.35562693139807E-2</v>
      </c>
      <c r="M435">
        <v>0.13716324195386401</v>
      </c>
      <c r="N435">
        <v>0.20038956963055199</v>
      </c>
      <c r="O435">
        <v>0.37773638390463998</v>
      </c>
      <c r="P435">
        <v>8.8505180670001807E-2</v>
      </c>
      <c r="Q435">
        <v>0.12685914301659401</v>
      </c>
      <c r="R435">
        <v>0.28805498953088698</v>
      </c>
      <c r="S435">
        <v>0.13337382791050101</v>
      </c>
      <c r="T435">
        <v>3.88262539909736E-2</v>
      </c>
      <c r="U435">
        <v>4.8720340576434297E-2</v>
      </c>
      <c r="V435">
        <v>0.19669980350867899</v>
      </c>
      <c r="W435">
        <v>0.220052999886647</v>
      </c>
      <c r="X435">
        <v>1.5960782971991799E-2</v>
      </c>
      <c r="Y435">
        <v>0.17105354099794101</v>
      </c>
      <c r="Z435">
        <v>0.28078552113425798</v>
      </c>
      <c r="AA435">
        <v>9.7815209655122401E-2</v>
      </c>
      <c r="AB435">
        <v>8.2988144723830204E-2</v>
      </c>
      <c r="AC435">
        <v>0.15925934636948999</v>
      </c>
      <c r="AD435">
        <v>2.7968253742829099E-2</v>
      </c>
      <c r="AE435">
        <v>-9.4692601038074295E-2</v>
      </c>
      <c r="AF435">
        <v>0.17288432310405499</v>
      </c>
      <c r="AG435">
        <v>8.9324430712107397E-2</v>
      </c>
      <c r="AH435">
        <v>9.1736605327698506E-2</v>
      </c>
      <c r="AI435">
        <v>6.7679953728809902E-2</v>
      </c>
      <c r="AJ435">
        <v>4.63484609251733E-2</v>
      </c>
      <c r="AK435">
        <v>0.103184052237493</v>
      </c>
      <c r="AL435">
        <v>7.0985206412935098E-2</v>
      </c>
      <c r="AM435">
        <v>7.8275536602331497E-2</v>
      </c>
      <c r="AN435">
        <v>0.24162633949215601</v>
      </c>
      <c r="AO435">
        <v>0.105048625105348</v>
      </c>
      <c r="AP435">
        <v>0.16458642472931401</v>
      </c>
      <c r="AQ435">
        <v>3.3839931979995899E-3</v>
      </c>
      <c r="AR435">
        <v>5.3495315623469299E-2</v>
      </c>
      <c r="AS435">
        <v>0.143885300221476</v>
      </c>
      <c r="AT435">
        <v>2.8479236124583501E-2</v>
      </c>
      <c r="AU435">
        <v>2.3518112666422501E-2</v>
      </c>
      <c r="AV435">
        <v>0.25793706029829899</v>
      </c>
      <c r="AW435">
        <v>-2.8592989185080599E-2</v>
      </c>
      <c r="AX435">
        <v>0.28583412685454701</v>
      </c>
      <c r="AY435">
        <v>0.15050342277213599</v>
      </c>
      <c r="AZ435">
        <v>5.0805925098740101E-2</v>
      </c>
      <c r="BA435">
        <v>8.5838666633877903E-2</v>
      </c>
      <c r="BB435">
        <v>-5.7247544019724803E-2</v>
      </c>
      <c r="BC435">
        <v>0.210442702034915</v>
      </c>
      <c r="BD435">
        <v>5.2524612087240199E-2</v>
      </c>
      <c r="BE435">
        <v>0.136053696789908</v>
      </c>
      <c r="BF435">
        <v>9.6012922073244605E-2</v>
      </c>
      <c r="BG435">
        <v>2.24792246278968E-2</v>
      </c>
      <c r="BH435">
        <v>0.112717251197251</v>
      </c>
      <c r="BI435">
        <v>5.8724640103906101E-2</v>
      </c>
      <c r="BJ435">
        <v>-5.7032607282751502E-2</v>
      </c>
      <c r="BK435">
        <v>0.10309988298621101</v>
      </c>
      <c r="BL435">
        <v>-5.9464174534963797E-2</v>
      </c>
      <c r="BM435">
        <v>8.2002240292265702E-2</v>
      </c>
      <c r="BN435">
        <v>0.387989290228065</v>
      </c>
      <c r="BO435">
        <v>0.25477587777938698</v>
      </c>
      <c r="BP435">
        <v>9.9579412069294895E-2</v>
      </c>
      <c r="BQ435">
        <v>0.13533400973458201</v>
      </c>
      <c r="BR435">
        <v>0.21836788017647199</v>
      </c>
      <c r="BS435">
        <v>4.1847266210108203E-2</v>
      </c>
      <c r="BT435">
        <v>0.24309559183013599</v>
      </c>
      <c r="BU435">
        <v>0.121368128718114</v>
      </c>
      <c r="BV435">
        <v>7.4166352464441795E-2</v>
      </c>
      <c r="BW435">
        <v>0.21217799189050601</v>
      </c>
      <c r="BX435">
        <v>0.19653371111444601</v>
      </c>
      <c r="BY435">
        <v>8.7606456797801505E-2</v>
      </c>
      <c r="BZ435">
        <v>3.10622225354035E-2</v>
      </c>
      <c r="CA435">
        <v>3.1283008182409103E-2</v>
      </c>
      <c r="CB435">
        <v>0.161398911650592</v>
      </c>
      <c r="CC435">
        <v>7.2721882784198E-2</v>
      </c>
      <c r="CD435">
        <v>-4.3531327011794699E-2</v>
      </c>
      <c r="CE435">
        <v>0.13752542679266799</v>
      </c>
      <c r="CF435">
        <v>2.6215921396498899E-2</v>
      </c>
      <c r="CG435">
        <v>0.11937297891647899</v>
      </c>
      <c r="CH435">
        <v>0.23235511511235199</v>
      </c>
      <c r="CI435">
        <v>1.59486122863816E-2</v>
      </c>
      <c r="CJ435">
        <v>0.27702597124676898</v>
      </c>
      <c r="CK435">
        <v>0.24576469473773099</v>
      </c>
      <c r="CL435">
        <v>8.2014346085356404E-2</v>
      </c>
      <c r="CM435">
        <v>-4.3302967110159497E-2</v>
      </c>
      <c r="CN435">
        <v>3.6946062006225099E-2</v>
      </c>
      <c r="CO435">
        <v>5.3566272676330096E-3</v>
      </c>
      <c r="CP435">
        <v>8.3688470757263295E-2</v>
      </c>
      <c r="CQ435">
        <v>-4.0962955749139697E-2</v>
      </c>
      <c r="CR435">
        <v>0.10936624591470399</v>
      </c>
      <c r="CS435">
        <v>0.113139009003264</v>
      </c>
      <c r="CT435">
        <v>8.5280975163643996E-2</v>
      </c>
      <c r="CU435">
        <v>3.0423388943428601E-3</v>
      </c>
      <c r="CV435">
        <v>9.0697713661929205E-2</v>
      </c>
      <c r="CW435">
        <v>3.8004832351149598E-2</v>
      </c>
      <c r="CX435">
        <v>0.195103640854388</v>
      </c>
      <c r="CY435">
        <v>3.6039397979764902E-2</v>
      </c>
      <c r="CZ435">
        <v>9.8214131831145496E-2</v>
      </c>
      <c r="DA435">
        <v>6.1534886454277397E-2</v>
      </c>
      <c r="DB435">
        <v>-2.2647392459405301E-2</v>
      </c>
      <c r="DC435">
        <v>0.14416500113368599</v>
      </c>
      <c r="DD435">
        <v>0.1114316767605</v>
      </c>
      <c r="DE435">
        <v>0.30451936606541202</v>
      </c>
      <c r="DF435">
        <v>0.15815131868492599</v>
      </c>
      <c r="DG435">
        <v>8.7871628019166995E-2</v>
      </c>
      <c r="DH435">
        <v>2.8664831040982899E-2</v>
      </c>
      <c r="DI435">
        <v>0.18180347687653201</v>
      </c>
      <c r="DJ435">
        <v>4.82998361049818E-2</v>
      </c>
      <c r="DK435">
        <v>0.18274773722444901</v>
      </c>
      <c r="DL435">
        <v>6.1911385179040997E-2</v>
      </c>
      <c r="DM435">
        <v>0.35536576063153003</v>
      </c>
      <c r="DN435">
        <v>7.6518447390247102E-2</v>
      </c>
      <c r="DO435">
        <v>0.136585700477173</v>
      </c>
      <c r="DP435">
        <v>4.4629688644207299E-2</v>
      </c>
      <c r="DQ435">
        <v>3.2921023870468698E-2</v>
      </c>
      <c r="DR435">
        <v>0.190646064245939</v>
      </c>
      <c r="DS435">
        <v>0.24959848366653101</v>
      </c>
      <c r="DT435">
        <v>-5.8542912371604201E-2</v>
      </c>
      <c r="DU435">
        <v>0.17218915310705399</v>
      </c>
      <c r="DV435">
        <v>6.8443106473404305E-2</v>
      </c>
      <c r="DW435">
        <v>0.15238195624872899</v>
      </c>
      <c r="DX435">
        <v>0.146029663044771</v>
      </c>
      <c r="DY435">
        <v>9.9620706138702206E-2</v>
      </c>
      <c r="DZ435">
        <v>5.45602037578913E-2</v>
      </c>
      <c r="EA435">
        <v>2.5367229286671001E-2</v>
      </c>
      <c r="EB435">
        <v>-3.5077856763541901E-2</v>
      </c>
      <c r="EC435">
        <v>0.1339974156881</v>
      </c>
      <c r="ED435">
        <v>9.81406710278558E-2</v>
      </c>
      <c r="EE435">
        <v>7.8128323056422394E-2</v>
      </c>
      <c r="EF435">
        <v>0.15974180616547601</v>
      </c>
      <c r="EG435">
        <v>-6.76314799542721E-2</v>
      </c>
      <c r="EH435">
        <v>0.26996431945584498</v>
      </c>
      <c r="EI435">
        <v>-7.9735039708950803E-4</v>
      </c>
      <c r="EJ435">
        <v>0.121792930986072</v>
      </c>
      <c r="EK435">
        <v>5.20378964535958E-2</v>
      </c>
      <c r="EL435">
        <v>0.14512651161313</v>
      </c>
      <c r="EM435">
        <v>5.1159265737366802E-2</v>
      </c>
      <c r="EN435">
        <v>0.25890629598704001</v>
      </c>
      <c r="EO435">
        <v>3.4338571298405701E-2</v>
      </c>
      <c r="EP435">
        <v>-5.89491453230718E-2</v>
      </c>
      <c r="EQ435">
        <v>0.109729099640502</v>
      </c>
      <c r="ER435">
        <v>0.28698293690868898</v>
      </c>
      <c r="ES435">
        <v>-5.2972094283037903E-2</v>
      </c>
      <c r="ET435">
        <v>0.13144294694287301</v>
      </c>
      <c r="EU435">
        <v>2.03219194560335E-2</v>
      </c>
      <c r="EV435">
        <v>9.9514102276626104E-2</v>
      </c>
      <c r="EW435">
        <v>5.5884602993705797E-2</v>
      </c>
      <c r="EX435">
        <v>4.9992950006725601E-2</v>
      </c>
      <c r="EY435">
        <v>0.14482195211013399</v>
      </c>
      <c r="EZ435">
        <v>7.5000882742949304E-2</v>
      </c>
      <c r="FA435">
        <v>0.167946093169761</v>
      </c>
      <c r="FB435">
        <v>-5.16584014987143E-3</v>
      </c>
      <c r="FC435">
        <v>1.9040074349704901E-2</v>
      </c>
      <c r="FD435">
        <v>-2.88971152328896E-3</v>
      </c>
      <c r="FE435">
        <v>0.13651976438084301</v>
      </c>
      <c r="FF435">
        <v>0.11682596667360901</v>
      </c>
      <c r="FG435">
        <v>8.5866039034324895E-2</v>
      </c>
      <c r="FH435">
        <v>0.23719056957469101</v>
      </c>
      <c r="FI435">
        <v>-4.1410433518720501E-2</v>
      </c>
      <c r="FJ435">
        <v>0.10551841726146199</v>
      </c>
      <c r="FK435">
        <v>0.237105578276641</v>
      </c>
      <c r="FL435">
        <v>0.233007610215483</v>
      </c>
      <c r="FM435">
        <v>9.4738630840468893E-2</v>
      </c>
      <c r="FN435">
        <v>0.12717966740221001</v>
      </c>
      <c r="FO435">
        <v>0.109155306508515</v>
      </c>
      <c r="FP435">
        <v>6.6620938763023704E-2</v>
      </c>
      <c r="FQ435">
        <v>1.6835899437766502E-2</v>
      </c>
      <c r="FR435">
        <v>0.176831750868572</v>
      </c>
      <c r="FS435">
        <v>3.4272643897652597E-2</v>
      </c>
      <c r="FT435">
        <v>0.210514243956504</v>
      </c>
      <c r="FU435">
        <v>1.6640704035401702E-2</v>
      </c>
      <c r="FV435">
        <v>0.20128821015653101</v>
      </c>
      <c r="FW435">
        <v>0.214154847994313</v>
      </c>
      <c r="FX435">
        <v>0.127760865661421</v>
      </c>
      <c r="FY435">
        <v>0.14377561314085999</v>
      </c>
      <c r="FZ435">
        <v>0.27930395745826903</v>
      </c>
      <c r="GA435">
        <v>-6.7603339189127296E-2</v>
      </c>
      <c r="GB435">
        <v>3.5046710733860897E-2</v>
      </c>
      <c r="GC435">
        <v>3.0025094007233698E-3</v>
      </c>
      <c r="GD435">
        <v>-2.2783366528685699E-2</v>
      </c>
      <c r="GE435">
        <v>2.2223229679684001E-2</v>
      </c>
      <c r="GF435">
        <v>0.14708639852320399</v>
      </c>
      <c r="GG435">
        <v>5.25422621242271E-2</v>
      </c>
      <c r="GH435">
        <v>0.13664855639409201</v>
      </c>
      <c r="GI435">
        <v>1.87947959026365E-2</v>
      </c>
      <c r="GJ435">
        <v>0.14325155830899899</v>
      </c>
      <c r="GK435">
        <v>9.2159913341364599E-2</v>
      </c>
      <c r="GL435">
        <v>0.26305645250859</v>
      </c>
      <c r="GM435">
        <v>9.2734047790778096E-2</v>
      </c>
      <c r="GN435">
        <v>0.19691681223913901</v>
      </c>
      <c r="GO435">
        <v>0.270881236139908</v>
      </c>
      <c r="GP435">
        <v>0.109105812383972</v>
      </c>
      <c r="GQ435">
        <v>1.8349993844264001E-2</v>
      </c>
      <c r="GR435">
        <v>-2.3069672370870001E-2</v>
      </c>
      <c r="GS435">
        <v>7.98872596178513E-2</v>
      </c>
      <c r="GT435">
        <v>2.0946503602571699E-2</v>
      </c>
      <c r="GU435">
        <v>7.0318418729812995E-2</v>
      </c>
      <c r="GV435">
        <v>0.108801763923071</v>
      </c>
      <c r="GW435">
        <v>0.13703823655156799</v>
      </c>
      <c r="GX435">
        <v>-3.21135819635942E-2</v>
      </c>
      <c r="GY435">
        <v>6.4263341590630504E-2</v>
      </c>
      <c r="GZ435">
        <v>0.40851115718902198</v>
      </c>
      <c r="HA435">
        <v>0.108509400807554</v>
      </c>
      <c r="HB435">
        <v>4.3884742026304602E-2</v>
      </c>
      <c r="HC435">
        <v>0.17964553501173799</v>
      </c>
      <c r="HD435">
        <v>0.127900503768587</v>
      </c>
      <c r="HE435">
        <v>-6.7067073519747698E-3</v>
      </c>
      <c r="HF435">
        <v>-3.1996276755730801E-2</v>
      </c>
      <c r="HG435">
        <v>5.8352472420142298E-2</v>
      </c>
      <c r="HH435">
        <v>5.9857403681271001E-2</v>
      </c>
      <c r="HI435">
        <v>0.20249743244941401</v>
      </c>
      <c r="HJ435">
        <v>0.15799736194629699</v>
      </c>
      <c r="HK435">
        <v>1.9610949445428599E-2</v>
      </c>
      <c r="HL435">
        <v>-5.2276886923098001E-3</v>
      </c>
      <c r="HM435">
        <v>2.7086741745915299E-2</v>
      </c>
      <c r="HN435">
        <v>0.23791861530382299</v>
      </c>
      <c r="HO435">
        <v>0.209113934052816</v>
      </c>
      <c r="HP435">
        <v>4.4112315225040999E-2</v>
      </c>
      <c r="HQ435">
        <v>0.14732186244600601</v>
      </c>
      <c r="HR435">
        <v>0.15848552327637999</v>
      </c>
      <c r="HS435">
        <v>0.189510712764001</v>
      </c>
      <c r="HT435">
        <v>0.149868439252827</v>
      </c>
      <c r="HU435">
        <v>4.7949898611351002E-2</v>
      </c>
      <c r="HV435">
        <v>4.5707036017116599E-2</v>
      </c>
      <c r="HW435">
        <v>0.164900473378779</v>
      </c>
      <c r="HX435">
        <v>4.5199010855526099E-2</v>
      </c>
      <c r="HY435">
        <v>-1.1739082654499E-2</v>
      </c>
      <c r="HZ435">
        <v>-2.6494104482173899E-2</v>
      </c>
      <c r="IA435">
        <v>8.2287929132131704E-2</v>
      </c>
      <c r="IB435">
        <v>0.110503512301072</v>
      </c>
      <c r="IC435">
        <v>5.1252652244310998E-2</v>
      </c>
      <c r="ID435">
        <v>0.26713403597861002</v>
      </c>
      <c r="IE435">
        <v>1.00652405328614E-2</v>
      </c>
      <c r="IF435">
        <v>0.14724603055621199</v>
      </c>
      <c r="IG435">
        <v>0.187613152150053</v>
      </c>
      <c r="IH435">
        <v>0.107148114357119</v>
      </c>
      <c r="II435">
        <v>4.9085439351545399E-2</v>
      </c>
      <c r="IJ435">
        <v>0.21904674278219</v>
      </c>
      <c r="IK435">
        <v>5.0592937414748601E-2</v>
      </c>
      <c r="IL435">
        <v>2.7814262758189399E-2</v>
      </c>
      <c r="IM435">
        <v>-2.7930941300126699E-2</v>
      </c>
      <c r="IN435">
        <v>2.9844541177527901E-2</v>
      </c>
      <c r="IO435">
        <v>-4.4837459979479697E-4</v>
      </c>
      <c r="IP435">
        <v>5.1504057858387598E-3</v>
      </c>
      <c r="IQ435">
        <v>9.7384696377437005E-2</v>
      </c>
      <c r="IR435">
        <v>0.10442490499905201</v>
      </c>
      <c r="IS435">
        <v>0.10889341714171701</v>
      </c>
      <c r="IT435">
        <v>-9.4343927687534704E-3</v>
      </c>
      <c r="IU435">
        <v>5.8763417890091901E-2</v>
      </c>
      <c r="IV435">
        <v>9.51201284223087E-2</v>
      </c>
      <c r="IW435">
        <v>0.18951090602765999</v>
      </c>
      <c r="IX435">
        <v>-1.41231781057338E-2</v>
      </c>
      <c r="IY435">
        <v>4.4849552824710703E-2</v>
      </c>
      <c r="IZ435">
        <v>9.2700696602136506E-2</v>
      </c>
      <c r="JA435">
        <v>0.16005709200263399</v>
      </c>
      <c r="JB435">
        <v>-4.1670464801509502E-2</v>
      </c>
      <c r="JC435">
        <v>0.17319362876334399</v>
      </c>
      <c r="JD435">
        <v>0.17746954227606099</v>
      </c>
      <c r="JE435">
        <v>0.136096372382083</v>
      </c>
      <c r="JF435">
        <v>0.132140025746387</v>
      </c>
      <c r="JG435">
        <v>-1.0258445833670801E-2</v>
      </c>
      <c r="JH435">
        <v>6.6844432532377193E-2</v>
      </c>
    </row>
    <row r="436" spans="1:268">
      <c r="A436" t="s">
        <v>1948</v>
      </c>
      <c r="B436">
        <v>4.1362577795510599E-2</v>
      </c>
      <c r="C436">
        <v>0.48377400312243701</v>
      </c>
      <c r="D436">
        <v>0.68578050693207404</v>
      </c>
      <c r="E436">
        <v>7.2482273585451298E-2</v>
      </c>
      <c r="F436">
        <v>0.26382852953324998</v>
      </c>
      <c r="G436">
        <v>0.17450063339144101</v>
      </c>
      <c r="H436">
        <v>0.54675770129371704</v>
      </c>
      <c r="I436">
        <v>0.32023853998509</v>
      </c>
      <c r="J436">
        <v>0.23284275482750699</v>
      </c>
      <c r="K436">
        <v>-0.23342397357357</v>
      </c>
      <c r="L436">
        <v>0.352531358853651</v>
      </c>
      <c r="M436">
        <v>0.217355118249933</v>
      </c>
      <c r="N436">
        <v>1.43640481774003E-2</v>
      </c>
      <c r="O436">
        <v>-0.233836250601822</v>
      </c>
      <c r="P436">
        <v>-0.278301688503377</v>
      </c>
      <c r="Q436">
        <v>-0.30283550404248999</v>
      </c>
      <c r="R436">
        <v>-0.18213912299092799</v>
      </c>
      <c r="S436">
        <v>0.22187311236125001</v>
      </c>
      <c r="T436">
        <v>0.58865925042713996</v>
      </c>
      <c r="U436">
        <v>7.1075423969734097E-2</v>
      </c>
      <c r="V436">
        <v>-0.441992485966267</v>
      </c>
      <c r="W436">
        <v>-0.16312154405061799</v>
      </c>
      <c r="X436">
        <v>0.56795713138858595</v>
      </c>
      <c r="Y436">
        <v>0.256826312369618</v>
      </c>
      <c r="Z436">
        <v>-0.239197429373879</v>
      </c>
      <c r="AA436">
        <v>1</v>
      </c>
      <c r="AB436">
        <v>0.19393393048690499</v>
      </c>
      <c r="AC436">
        <v>5.9339239973964002E-2</v>
      </c>
      <c r="AD436">
        <v>0.273539790895517</v>
      </c>
      <c r="AE436">
        <v>0.49150167750094997</v>
      </c>
      <c r="AF436">
        <v>0.149070830214455</v>
      </c>
      <c r="AG436">
        <v>0.45799129153752599</v>
      </c>
      <c r="AH436">
        <v>9.9450807402629599E-2</v>
      </c>
      <c r="AI436">
        <v>0.30265767302520002</v>
      </c>
      <c r="AJ436">
        <v>0.22688179435129599</v>
      </c>
      <c r="AK436">
        <v>0.24453107648181599</v>
      </c>
      <c r="AL436">
        <v>0.24883947054716701</v>
      </c>
      <c r="AM436">
        <v>0.30116208539262102</v>
      </c>
      <c r="AN436">
        <v>-0.25561528085316898</v>
      </c>
      <c r="AO436">
        <v>0.29968458043610502</v>
      </c>
      <c r="AP436">
        <v>-0.406328585611819</v>
      </c>
      <c r="AQ436">
        <v>0.21050101342237201</v>
      </c>
      <c r="AR436">
        <v>0.33876306255266497</v>
      </c>
      <c r="AS436">
        <v>0.54398313749280802</v>
      </c>
      <c r="AT436">
        <v>0.18511936300482301</v>
      </c>
      <c r="AU436">
        <v>0.28373761097753503</v>
      </c>
      <c r="AV436">
        <v>8.3657548052036707E-2</v>
      </c>
      <c r="AW436">
        <v>0.50885356843104501</v>
      </c>
      <c r="AX436">
        <v>-0.20523305623767099</v>
      </c>
      <c r="AY436">
        <v>0.124956322071282</v>
      </c>
      <c r="AZ436">
        <v>0.1264046905774</v>
      </c>
      <c r="BA436">
        <v>5.6037769168797401E-2</v>
      </c>
      <c r="BB436">
        <v>0.292591803457804</v>
      </c>
      <c r="BC436">
        <v>0.35408672926428503</v>
      </c>
      <c r="BD436">
        <v>0.26675539809756199</v>
      </c>
      <c r="BE436">
        <v>0.12782950686724301</v>
      </c>
      <c r="BF436">
        <v>0.323810680323944</v>
      </c>
      <c r="BG436">
        <v>0.51064415091343496</v>
      </c>
      <c r="BH436">
        <v>0.47449564106709302</v>
      </c>
      <c r="BI436">
        <v>0.20442397674089699</v>
      </c>
      <c r="BJ436">
        <v>0.27890256609799602</v>
      </c>
      <c r="BK436">
        <v>0.60490050163799203</v>
      </c>
      <c r="BL436">
        <v>0.171056161068323</v>
      </c>
      <c r="BM436">
        <v>0.47161782709070199</v>
      </c>
      <c r="BN436">
        <v>-0.239169525727327</v>
      </c>
      <c r="BO436">
        <v>-0.109799743405982</v>
      </c>
      <c r="BP436">
        <v>0.279697243537053</v>
      </c>
      <c r="BQ436">
        <v>0.34529795293913501</v>
      </c>
      <c r="BR436">
        <v>-8.3549490348816105E-2</v>
      </c>
      <c r="BS436">
        <v>0.52256827984267895</v>
      </c>
      <c r="BT436">
        <v>-0.27276658724735497</v>
      </c>
      <c r="BU436">
        <v>0.59393138883532204</v>
      </c>
      <c r="BV436">
        <v>0.154880815327119</v>
      </c>
      <c r="BW436">
        <v>0.28154957758358801</v>
      </c>
      <c r="BX436">
        <v>2.6498067354966699E-2</v>
      </c>
      <c r="BY436">
        <v>-0.27354297467136801</v>
      </c>
      <c r="BZ436">
        <v>0.55595502822427501</v>
      </c>
      <c r="CA436">
        <v>0.14630293807574701</v>
      </c>
      <c r="CB436">
        <v>0.114518790850798</v>
      </c>
      <c r="CC436">
        <v>0.197807170963443</v>
      </c>
      <c r="CD436">
        <v>0.644188597483767</v>
      </c>
      <c r="CE436">
        <v>0.175696224001089</v>
      </c>
      <c r="CF436">
        <v>0.24789251141735799</v>
      </c>
      <c r="CG436">
        <v>0.34063225369360101</v>
      </c>
      <c r="CH436">
        <v>0.13343475016807499</v>
      </c>
      <c r="CI436">
        <v>0.109862731009744</v>
      </c>
      <c r="CJ436">
        <v>-0.25747763842951599</v>
      </c>
      <c r="CK436">
        <v>-0.20230623696042399</v>
      </c>
      <c r="CL436">
        <v>0.14478071566200901</v>
      </c>
      <c r="CM436">
        <v>0.215733281882699</v>
      </c>
      <c r="CN436">
        <v>0.62299748499145802</v>
      </c>
      <c r="CO436">
        <v>0.602494553541572</v>
      </c>
      <c r="CP436">
        <v>0.52360898916627996</v>
      </c>
      <c r="CQ436">
        <v>0.53968664003195199</v>
      </c>
      <c r="CR436">
        <v>0.54146582840039703</v>
      </c>
      <c r="CS436">
        <v>0.33374773805803398</v>
      </c>
      <c r="CT436">
        <v>0.68979800836847205</v>
      </c>
      <c r="CU436">
        <v>1.5266680635509101E-3</v>
      </c>
      <c r="CV436">
        <v>0.62585769113441003</v>
      </c>
      <c r="CW436">
        <v>0.57288989580712502</v>
      </c>
      <c r="CX436">
        <v>-4.9084941715612201E-2</v>
      </c>
      <c r="CY436">
        <v>0.62498901831950404</v>
      </c>
      <c r="CZ436">
        <v>-1.81346821397027E-2</v>
      </c>
      <c r="DA436">
        <v>2.0159496150478001E-2</v>
      </c>
      <c r="DB436">
        <v>0.65221781523289701</v>
      </c>
      <c r="DC436">
        <v>-0.21293934261917999</v>
      </c>
      <c r="DD436">
        <v>0.43879430242967699</v>
      </c>
      <c r="DE436">
        <v>0.136437444841227</v>
      </c>
      <c r="DF436">
        <v>0.17486913721991201</v>
      </c>
      <c r="DG436">
        <v>0.19643698049671501</v>
      </c>
      <c r="DH436">
        <v>0.348925472489998</v>
      </c>
      <c r="DI436">
        <v>-0.240674809938453</v>
      </c>
      <c r="DJ436">
        <v>0.33497316977351699</v>
      </c>
      <c r="DK436">
        <v>0.38567049207836002</v>
      </c>
      <c r="DL436">
        <v>9.5113830021843204E-2</v>
      </c>
      <c r="DM436">
        <v>-0.20055670896042599</v>
      </c>
      <c r="DN436">
        <v>0.53783215879901303</v>
      </c>
      <c r="DO436">
        <v>0.34725050095018101</v>
      </c>
      <c r="DP436">
        <v>0.119792126794566</v>
      </c>
      <c r="DQ436">
        <v>0.64973342770129705</v>
      </c>
      <c r="DR436">
        <v>-7.1877411516603998E-2</v>
      </c>
      <c r="DS436">
        <v>-0.34544914417675898</v>
      </c>
      <c r="DT436">
        <v>0.21114184049436199</v>
      </c>
      <c r="DU436">
        <v>0.13017430942197999</v>
      </c>
      <c r="DV436">
        <v>0.45490719714912298</v>
      </c>
      <c r="DW436">
        <v>0.29760066255189399</v>
      </c>
      <c r="DX436">
        <v>0.19503136343494201</v>
      </c>
      <c r="DY436">
        <v>0.17744925221125499</v>
      </c>
      <c r="DZ436">
        <v>-1.08392697021736E-3</v>
      </c>
      <c r="EA436">
        <v>0.52389794342752904</v>
      </c>
      <c r="EB436">
        <v>0.63953738263795501</v>
      </c>
      <c r="EC436">
        <v>0.16267028082482499</v>
      </c>
      <c r="ED436">
        <v>0.38286110483283797</v>
      </c>
      <c r="EE436">
        <v>0.23338305819042601</v>
      </c>
      <c r="EF436">
        <v>0.106502523559047</v>
      </c>
      <c r="EG436">
        <v>0.43888504061197098</v>
      </c>
      <c r="EH436">
        <v>-0.30697999296130302</v>
      </c>
      <c r="EI436">
        <v>0.617600348234011</v>
      </c>
      <c r="EJ436">
        <v>0.10734135575086</v>
      </c>
      <c r="EK436">
        <v>-7.3084300940342503E-2</v>
      </c>
      <c r="EL436">
        <v>4.42206818538496E-2</v>
      </c>
      <c r="EM436">
        <v>0.17769894116539101</v>
      </c>
      <c r="EN436">
        <v>-0.14517723654735101</v>
      </c>
      <c r="EO436">
        <v>0.18219385914715799</v>
      </c>
      <c r="EP436">
        <v>0.31429680655628001</v>
      </c>
      <c r="EQ436">
        <v>0.21381515017959099</v>
      </c>
      <c r="ER436">
        <v>-0.30563630277822001</v>
      </c>
      <c r="ES436">
        <v>8.0307504345222006E-2</v>
      </c>
      <c r="ET436">
        <v>0.36270264707932598</v>
      </c>
      <c r="EU436">
        <v>0.62993408175346</v>
      </c>
      <c r="EV436">
        <v>9.6675496630467997E-2</v>
      </c>
      <c r="EW436">
        <v>0.33728398997904402</v>
      </c>
      <c r="EX436">
        <v>0.55796477634425401</v>
      </c>
      <c r="EY436">
        <v>0.212092184436768</v>
      </c>
      <c r="EZ436">
        <v>0.61375738935959501</v>
      </c>
      <c r="FA436">
        <v>-7.7388756497124896E-3</v>
      </c>
      <c r="FB436">
        <v>0.222193745595268</v>
      </c>
      <c r="FC436">
        <v>0.31566730762943801</v>
      </c>
      <c r="FD436">
        <v>0.45454933501438299</v>
      </c>
      <c r="FE436">
        <v>0.25660087019877498</v>
      </c>
      <c r="FF436">
        <v>-0.13821524599754001</v>
      </c>
      <c r="FG436">
        <v>-0.127907103393576</v>
      </c>
      <c r="FH436">
        <v>-0.152453416806688</v>
      </c>
      <c r="FI436">
        <v>0.60163565827616206</v>
      </c>
      <c r="FJ436">
        <v>0.22180359339793401</v>
      </c>
      <c r="FK436">
        <v>0.18037666765382601</v>
      </c>
      <c r="FL436">
        <v>0.10853592396761701</v>
      </c>
      <c r="FM436">
        <v>0.69084432278400398</v>
      </c>
      <c r="FN436">
        <v>0.156049983375698</v>
      </c>
      <c r="FO436">
        <v>0.13099056827874</v>
      </c>
      <c r="FP436">
        <v>0.178464167359627</v>
      </c>
      <c r="FQ436">
        <v>0.120568600719415</v>
      </c>
      <c r="FR436">
        <v>-0.35270205063417498</v>
      </c>
      <c r="FS436">
        <v>7.5045254599737099E-2</v>
      </c>
      <c r="FT436">
        <v>0.23294934493210001</v>
      </c>
      <c r="FU436">
        <v>6.0615816921740201E-2</v>
      </c>
      <c r="FV436">
        <v>-6.0282209582925302E-2</v>
      </c>
      <c r="FW436">
        <v>0.490927271963429</v>
      </c>
      <c r="FX436">
        <v>0.195933294526659</v>
      </c>
      <c r="FY436">
        <v>0.142232505679349</v>
      </c>
      <c r="FZ436">
        <v>-0.27974605382829298</v>
      </c>
      <c r="GA436">
        <v>0.132994140427872</v>
      </c>
      <c r="GB436">
        <v>0.26081412680321697</v>
      </c>
      <c r="GC436">
        <v>0.30698347248095698</v>
      </c>
      <c r="GD436">
        <v>0.17504323203086</v>
      </c>
      <c r="GE436">
        <v>0.15631497554113699</v>
      </c>
      <c r="GF436">
        <v>5.4127161592319201E-2</v>
      </c>
      <c r="GG436">
        <v>-0.36770019585805103</v>
      </c>
      <c r="GH436">
        <v>0.15717169860511199</v>
      </c>
      <c r="GI436">
        <v>-1.6838831287337E-2</v>
      </c>
      <c r="GJ436">
        <v>0.62413902136565202</v>
      </c>
      <c r="GK436">
        <v>0.139351770294838</v>
      </c>
      <c r="GL436">
        <v>0.180345671973034</v>
      </c>
      <c r="GM436">
        <v>0.21877726073555401</v>
      </c>
      <c r="GN436">
        <v>0.43224612105989701</v>
      </c>
      <c r="GO436">
        <v>-0.20261068067140101</v>
      </c>
      <c r="GP436">
        <v>0.31045172689968697</v>
      </c>
      <c r="GQ436">
        <v>0.157889122412847</v>
      </c>
      <c r="GR436">
        <v>0.52018491843610903</v>
      </c>
      <c r="GS436">
        <v>0.54667608650572397</v>
      </c>
      <c r="GT436">
        <v>-3.54917004127588E-2</v>
      </c>
      <c r="GU436">
        <v>0.270950677073452</v>
      </c>
      <c r="GV436">
        <v>7.2637432244680195E-2</v>
      </c>
      <c r="GW436">
        <v>0.154397028352392</v>
      </c>
      <c r="GX436">
        <v>0.14906655474803199</v>
      </c>
      <c r="GY436">
        <v>0.10661956744376699</v>
      </c>
      <c r="GZ436">
        <v>-1.5195768348036501E-2</v>
      </c>
      <c r="HA436">
        <v>0.21804079445692301</v>
      </c>
      <c r="HB436">
        <v>0.14753821386808999</v>
      </c>
      <c r="HC436">
        <v>0.28036001875337402</v>
      </c>
      <c r="HD436">
        <v>0.32732076773621599</v>
      </c>
      <c r="HE436">
        <v>9.3832308402244893E-2</v>
      </c>
      <c r="HF436">
        <v>0.17652296149081401</v>
      </c>
      <c r="HG436">
        <v>0.161506153622716</v>
      </c>
      <c r="HH436">
        <v>0.17575859639615901</v>
      </c>
      <c r="HI436">
        <v>-0.117191380589367</v>
      </c>
      <c r="HJ436">
        <v>0.144098238594289</v>
      </c>
      <c r="HK436">
        <v>0.26558249107611798</v>
      </c>
      <c r="HL436">
        <v>0.12857349015255701</v>
      </c>
      <c r="HM436">
        <v>0.240548402475003</v>
      </c>
      <c r="HN436">
        <v>-0.17548115305567</v>
      </c>
      <c r="HO436">
        <v>0.55185435135315797</v>
      </c>
      <c r="HP436">
        <v>2.3090788230676701E-2</v>
      </c>
      <c r="HQ436">
        <v>-0.26289117391400102</v>
      </c>
      <c r="HR436">
        <v>-0.11513825124963099</v>
      </c>
      <c r="HS436">
        <v>0.59947551445888803</v>
      </c>
      <c r="HT436">
        <v>0.19562513540666299</v>
      </c>
      <c r="HU436">
        <v>0.115855623262607</v>
      </c>
      <c r="HV436">
        <v>0.15796726341999401</v>
      </c>
      <c r="HW436">
        <v>0.25870339471965198</v>
      </c>
      <c r="HX436">
        <v>4.5441087610522098E-3</v>
      </c>
      <c r="HY436">
        <v>0.14240628092923699</v>
      </c>
      <c r="HZ436">
        <v>0.21638628994005901</v>
      </c>
      <c r="IA436">
        <v>0.572462348068703</v>
      </c>
      <c r="IB436">
        <v>0.31925883959287898</v>
      </c>
      <c r="IC436">
        <v>0.29095143980222499</v>
      </c>
      <c r="ID436">
        <v>0.41498713329660297</v>
      </c>
      <c r="IE436">
        <v>0.35433689992633199</v>
      </c>
      <c r="IF436">
        <v>3.8694136295204698E-2</v>
      </c>
      <c r="IG436">
        <v>-0.243758591587557</v>
      </c>
      <c r="IH436">
        <v>0.25607343007408501</v>
      </c>
      <c r="II436">
        <v>7.0439064531719803E-2</v>
      </c>
      <c r="IJ436">
        <v>-0.12336384797306101</v>
      </c>
      <c r="IK436">
        <v>0.54856603743588095</v>
      </c>
      <c r="IL436">
        <v>0.14590885640652601</v>
      </c>
      <c r="IM436">
        <v>7.9788295090306494E-2</v>
      </c>
      <c r="IN436">
        <v>-2.8866881329669102E-2</v>
      </c>
      <c r="IO436">
        <v>0.262391649029103</v>
      </c>
      <c r="IP436">
        <v>0.36133816638487598</v>
      </c>
      <c r="IQ436">
        <v>0.48301426744917297</v>
      </c>
      <c r="IR436">
        <v>0.26085728641038097</v>
      </c>
      <c r="IS436">
        <v>0.27576933045609903</v>
      </c>
      <c r="IT436">
        <v>1.2186956980598099E-3</v>
      </c>
      <c r="IU436">
        <v>0.53712761525764896</v>
      </c>
      <c r="IV436">
        <v>9.4616493629856593E-2</v>
      </c>
      <c r="IW436">
        <v>0.63628742639306901</v>
      </c>
      <c r="IX436">
        <v>0.52734178739763005</v>
      </c>
      <c r="IY436">
        <v>0.58784766725550996</v>
      </c>
      <c r="IZ436">
        <v>-9.3863959749554193E-2</v>
      </c>
      <c r="JA436">
        <v>0.26099178435450698</v>
      </c>
      <c r="JB436">
        <v>0.44595448509267899</v>
      </c>
      <c r="JC436">
        <v>0.122621788486466</v>
      </c>
      <c r="JD436">
        <v>0.12598603893233101</v>
      </c>
      <c r="JE436">
        <v>0.31550950089018298</v>
      </c>
      <c r="JF436">
        <v>0.34583120047858801</v>
      </c>
      <c r="JG436">
        <v>6.6875598007317696E-2</v>
      </c>
      <c r="JH436">
        <v>0.34877534931786902</v>
      </c>
    </row>
    <row r="437" spans="1:268">
      <c r="A437" t="s">
        <v>189</v>
      </c>
      <c r="B437">
        <v>5.4189421348241E-2</v>
      </c>
      <c r="C437">
        <v>0.34936462105973898</v>
      </c>
      <c r="D437">
        <v>0.37361001709465902</v>
      </c>
      <c r="E437">
        <v>7.3016346102702898E-2</v>
      </c>
      <c r="F437">
        <v>8.9417687099485901E-2</v>
      </c>
      <c r="G437">
        <v>0.11059590369358201</v>
      </c>
      <c r="H437">
        <v>0.33742527502956998</v>
      </c>
      <c r="I437">
        <v>0.107079589071699</v>
      </c>
      <c r="J437">
        <v>0.15313814889955099</v>
      </c>
      <c r="K437">
        <v>-0.19155538120520499</v>
      </c>
      <c r="L437">
        <v>0.22319762612799099</v>
      </c>
      <c r="M437">
        <v>9.2621650700853903E-2</v>
      </c>
      <c r="N437">
        <v>2.7375589443783599E-2</v>
      </c>
      <c r="O437">
        <v>-0.118032119629026</v>
      </c>
      <c r="P437">
        <v>-0.32549084495188702</v>
      </c>
      <c r="Q437">
        <v>-0.27921707186347899</v>
      </c>
      <c r="R437">
        <v>-0.16490875884071399</v>
      </c>
      <c r="S437">
        <v>8.9209450607650703E-2</v>
      </c>
      <c r="T437">
        <v>0.30780370384139899</v>
      </c>
      <c r="U437">
        <v>6.0277852209021897E-2</v>
      </c>
      <c r="V437">
        <v>-0.276534916056283</v>
      </c>
      <c r="W437">
        <v>-9.9742222973489697E-2</v>
      </c>
      <c r="X437">
        <v>0.382925388907076</v>
      </c>
      <c r="Y437">
        <v>0.19985009716298899</v>
      </c>
      <c r="Z437">
        <v>-8.3099731887990996E-2</v>
      </c>
      <c r="AA437">
        <v>0.29024415010881499</v>
      </c>
      <c r="AB437">
        <v>0.108074913536837</v>
      </c>
      <c r="AC437">
        <v>-1.5969581537108601E-2</v>
      </c>
      <c r="AD437">
        <v>0.169903402624595</v>
      </c>
      <c r="AE437">
        <v>0.29238847325622702</v>
      </c>
      <c r="AF437">
        <v>0.112604814989981</v>
      </c>
      <c r="AG437">
        <v>0.35680180176450499</v>
      </c>
      <c r="AH437">
        <v>8.0969633627495305E-2</v>
      </c>
      <c r="AI437">
        <v>0.20787200965443001</v>
      </c>
      <c r="AJ437">
        <v>9.5303644596040293E-2</v>
      </c>
      <c r="AK437">
        <v>0.103358508837316</v>
      </c>
      <c r="AL437">
        <v>0.13402473741493001</v>
      </c>
      <c r="AM437">
        <v>0.13722561190983501</v>
      </c>
      <c r="AN437">
        <v>-0.202920540109576</v>
      </c>
      <c r="AO437">
        <v>0.16645136339043101</v>
      </c>
      <c r="AP437">
        <v>-0.286016083035188</v>
      </c>
      <c r="AQ437">
        <v>0.135419615717707</v>
      </c>
      <c r="AR437">
        <v>0.100439272751011</v>
      </c>
      <c r="AS437">
        <v>0.34322653714560902</v>
      </c>
      <c r="AT437">
        <v>0.119097405921277</v>
      </c>
      <c r="AU437">
        <v>0.14667887131042001</v>
      </c>
      <c r="AV437">
        <v>0.11040496682868201</v>
      </c>
      <c r="AW437">
        <v>0.30412796083893201</v>
      </c>
      <c r="AX437">
        <v>-0.15613644652612599</v>
      </c>
      <c r="AY437">
        <v>8.99687813905094E-2</v>
      </c>
      <c r="AZ437">
        <v>1.39088172003998E-3</v>
      </c>
      <c r="BA437">
        <v>-3.3371934660413501E-2</v>
      </c>
      <c r="BB437">
        <v>7.2071465110618599E-2</v>
      </c>
      <c r="BC437">
        <v>0.18155930096279299</v>
      </c>
      <c r="BD437">
        <v>0.10463868039658999</v>
      </c>
      <c r="BE437">
        <v>6.4635622809618695E-2</v>
      </c>
      <c r="BF437">
        <v>0.23075531600073201</v>
      </c>
      <c r="BG437">
        <v>0.234015502925883</v>
      </c>
      <c r="BH437">
        <v>0.36095623309903202</v>
      </c>
      <c r="BI437">
        <v>9.1111378283106503E-2</v>
      </c>
      <c r="BJ437">
        <v>0.17133639276402399</v>
      </c>
      <c r="BK437">
        <v>0.32415185325393497</v>
      </c>
      <c r="BL437">
        <v>7.3824915010680905E-2</v>
      </c>
      <c r="BM437">
        <v>0.26545426027830499</v>
      </c>
      <c r="BN437">
        <v>-0.155677559963395</v>
      </c>
      <c r="BO437">
        <v>-0.144704657062937</v>
      </c>
      <c r="BP437">
        <v>0.14915650738932601</v>
      </c>
      <c r="BQ437">
        <v>0.21270573524007999</v>
      </c>
      <c r="BR437">
        <v>1.6304907001720201E-2</v>
      </c>
      <c r="BS437">
        <v>0.31065199186710502</v>
      </c>
      <c r="BT437">
        <v>-0.184385907325119</v>
      </c>
      <c r="BU437">
        <v>0.26211522917128399</v>
      </c>
      <c r="BV437">
        <v>6.1303693527709903E-2</v>
      </c>
      <c r="BW437">
        <v>0.129959429151742</v>
      </c>
      <c r="BX437">
        <v>1.9382350618555699E-2</v>
      </c>
      <c r="BY437">
        <v>-0.27936005281586901</v>
      </c>
      <c r="BZ437">
        <v>0.36795321556719701</v>
      </c>
      <c r="CA437">
        <v>4.2816858317377297E-2</v>
      </c>
      <c r="CB437">
        <v>7.0850361754886307E-2</v>
      </c>
      <c r="CC437">
        <v>0.11004744622066499</v>
      </c>
      <c r="CD437">
        <v>0.36192811561916</v>
      </c>
      <c r="CE437">
        <v>0.106264635972697</v>
      </c>
      <c r="CF437">
        <v>9.5401104014836993E-2</v>
      </c>
      <c r="CG437">
        <v>0.15547312410626801</v>
      </c>
      <c r="CH437">
        <v>8.9061958861686094E-2</v>
      </c>
      <c r="CI437">
        <v>2.15838461804694E-2</v>
      </c>
      <c r="CJ437">
        <v>-0.208854239260956</v>
      </c>
      <c r="CK437">
        <v>-0.12928603669365299</v>
      </c>
      <c r="CL437">
        <v>3.2500108835891002E-2</v>
      </c>
      <c r="CM437">
        <v>8.7759119005189595E-2</v>
      </c>
      <c r="CN437">
        <v>0.36180807302510598</v>
      </c>
      <c r="CO437">
        <v>0.35417517371668</v>
      </c>
      <c r="CP437">
        <v>0.35845319218813398</v>
      </c>
      <c r="CQ437">
        <v>0.36735760457057598</v>
      </c>
      <c r="CR437">
        <v>0.28628314744623501</v>
      </c>
      <c r="CS437">
        <v>0.187151842964872</v>
      </c>
      <c r="CT437">
        <v>0.34818237138229202</v>
      </c>
      <c r="CU437">
        <v>-4.5712193574502798E-2</v>
      </c>
      <c r="CV437">
        <v>0.30111547954055401</v>
      </c>
      <c r="CW437">
        <v>0.34281912016030103</v>
      </c>
      <c r="CX437">
        <v>-2.9102746413764698E-2</v>
      </c>
      <c r="CY437">
        <v>0.32773902627829099</v>
      </c>
      <c r="CZ437">
        <v>-6.4112928356706497E-2</v>
      </c>
      <c r="DA437">
        <v>-2.8548638614785099E-2</v>
      </c>
      <c r="DB437">
        <v>0.32311963211460398</v>
      </c>
      <c r="DC437">
        <v>-0.25773584218829199</v>
      </c>
      <c r="DD437">
        <v>0.24861360985564501</v>
      </c>
      <c r="DE437">
        <v>8.3999391857352002E-2</v>
      </c>
      <c r="DF437">
        <v>8.6216281980123696E-2</v>
      </c>
      <c r="DG437">
        <v>0.113976546194197</v>
      </c>
      <c r="DH437">
        <v>0.23052168944047199</v>
      </c>
      <c r="DI437">
        <v>-0.24812393297205801</v>
      </c>
      <c r="DJ437">
        <v>0.212666025957261</v>
      </c>
      <c r="DK437">
        <v>0.219169849226441</v>
      </c>
      <c r="DL437">
        <v>2.6297892971106799E-2</v>
      </c>
      <c r="DM437">
        <v>-0.12842286776681</v>
      </c>
      <c r="DN437">
        <v>0.38774156070125498</v>
      </c>
      <c r="DO437">
        <v>0.25129115758889897</v>
      </c>
      <c r="DP437">
        <v>3.8155134131162102E-2</v>
      </c>
      <c r="DQ437">
        <v>0.35866011201579301</v>
      </c>
      <c r="DR437">
        <v>-0.111654246647881</v>
      </c>
      <c r="DS437">
        <v>-0.20094554034027801</v>
      </c>
      <c r="DT437">
        <v>5.4477544547016997E-2</v>
      </c>
      <c r="DU437">
        <v>0.12942554496285499</v>
      </c>
      <c r="DV437">
        <v>0.296574671208165</v>
      </c>
      <c r="DW437">
        <v>0.13933227836853601</v>
      </c>
      <c r="DX437">
        <v>9.8474109480299596E-2</v>
      </c>
      <c r="DY437">
        <v>0.17542617517013001</v>
      </c>
      <c r="DZ437">
        <v>-4.6909033987504199E-2</v>
      </c>
      <c r="EA437">
        <v>0.31205679606973202</v>
      </c>
      <c r="EB437">
        <v>0.34401810516412501</v>
      </c>
      <c r="EC437">
        <v>7.4712665829559002E-2</v>
      </c>
      <c r="ED437">
        <v>0.19440627507651301</v>
      </c>
      <c r="EE437">
        <v>0.118112651590026</v>
      </c>
      <c r="EF437">
        <v>0.100156645590223</v>
      </c>
      <c r="EG437">
        <v>0.33883496139089903</v>
      </c>
      <c r="EH437">
        <v>-0.16115270735333601</v>
      </c>
      <c r="EI437">
        <v>0.38708497409202702</v>
      </c>
      <c r="EJ437">
        <v>6.6608100169540399E-2</v>
      </c>
      <c r="EK437">
        <v>-0.173146061421277</v>
      </c>
      <c r="EL437">
        <v>3.75576557834967E-2</v>
      </c>
      <c r="EM437">
        <v>9.6404343041739796E-2</v>
      </c>
      <c r="EN437">
        <v>-0.120801719020783</v>
      </c>
      <c r="EO437">
        <v>1.53147183337073E-3</v>
      </c>
      <c r="EP437">
        <v>0.17156801914188499</v>
      </c>
      <c r="EQ437">
        <v>6.6011782081178499E-2</v>
      </c>
      <c r="ER437">
        <v>-0.15724264700830101</v>
      </c>
      <c r="ES437">
        <v>-3.1328336185387502E-2</v>
      </c>
      <c r="ET437">
        <v>0.24774783916750101</v>
      </c>
      <c r="EU437">
        <v>0.38699814114554398</v>
      </c>
      <c r="EV437">
        <v>1.31391328134495E-2</v>
      </c>
      <c r="EW437">
        <v>0.15714644203222999</v>
      </c>
      <c r="EX437">
        <v>0.29465723249925502</v>
      </c>
      <c r="EY437">
        <v>8.8458599357777598E-2</v>
      </c>
      <c r="EZ437">
        <v>0.39595468105293402</v>
      </c>
      <c r="FA437">
        <v>5.1461791215823303E-2</v>
      </c>
      <c r="FB437">
        <v>0.124608634582799</v>
      </c>
      <c r="FC437">
        <v>0.154131273121274</v>
      </c>
      <c r="FD437">
        <v>0.277258018440595</v>
      </c>
      <c r="FE437">
        <v>0.21441477115003199</v>
      </c>
      <c r="FF437">
        <v>-0.17012429499960999</v>
      </c>
      <c r="FG437">
        <v>-0.170472869904332</v>
      </c>
      <c r="FH437">
        <v>-0.177244142130176</v>
      </c>
      <c r="FI437">
        <v>0.34120444018528601</v>
      </c>
      <c r="FJ437">
        <v>0.13042577495511901</v>
      </c>
      <c r="FK437">
        <v>0.124508434069227</v>
      </c>
      <c r="FL437">
        <v>-2.83719686585783E-2</v>
      </c>
      <c r="FM437">
        <v>0.36457066375209002</v>
      </c>
      <c r="FN437">
        <v>9.8155484244650301E-2</v>
      </c>
      <c r="FO437">
        <v>0.13372640519313</v>
      </c>
      <c r="FP437">
        <v>9.2876456120615195E-2</v>
      </c>
      <c r="FQ437">
        <v>6.7083520680571898E-2</v>
      </c>
      <c r="FR437">
        <v>-0.26832075722233201</v>
      </c>
      <c r="FS437">
        <v>6.8173372686497202E-2</v>
      </c>
      <c r="FT437">
        <v>0.166052682413419</v>
      </c>
      <c r="FU437">
        <v>4.2119586809162703E-2</v>
      </c>
      <c r="FV437">
        <v>-4.7666867948063596E-3</v>
      </c>
      <c r="FW437">
        <v>0.32514394762439702</v>
      </c>
      <c r="FX437">
        <v>6.8379353706986001E-2</v>
      </c>
      <c r="FY437">
        <v>5.6248574208750103E-2</v>
      </c>
      <c r="FZ437">
        <v>-0.16446410554877799</v>
      </c>
      <c r="GA437">
        <v>1.00709944671532E-2</v>
      </c>
      <c r="GB437">
        <v>0.16688538178434101</v>
      </c>
      <c r="GC437">
        <v>0.21852653420763199</v>
      </c>
      <c r="GD437">
        <v>6.1633237690088598E-2</v>
      </c>
      <c r="GE437">
        <v>0.137158911906158</v>
      </c>
      <c r="GF437">
        <v>0.139802871892654</v>
      </c>
      <c r="GG437">
        <v>-0.32780127901135597</v>
      </c>
      <c r="GH437">
        <v>8.6938383295080801E-2</v>
      </c>
      <c r="GI437">
        <v>-1.28923363104579E-2</v>
      </c>
      <c r="GJ437">
        <v>0.39646273159349998</v>
      </c>
      <c r="GK437">
        <v>2.9899425864428598E-2</v>
      </c>
      <c r="GL437">
        <v>-2.9960694032017898E-2</v>
      </c>
      <c r="GM437">
        <v>8.0972251395517295E-2</v>
      </c>
      <c r="GN437">
        <v>0.26332332762446298</v>
      </c>
      <c r="GO437">
        <v>-0.113921517698339</v>
      </c>
      <c r="GP437">
        <v>0.19456876642176901</v>
      </c>
      <c r="GQ437">
        <v>-2.7352731181748999E-3</v>
      </c>
      <c r="GR437">
        <v>0.32570041950439799</v>
      </c>
      <c r="GS437">
        <v>0.36967629664658802</v>
      </c>
      <c r="GT437">
        <v>-2.10939860640387E-2</v>
      </c>
      <c r="GU437">
        <v>0.133675210712416</v>
      </c>
      <c r="GV437">
        <v>1.1731269253067901E-2</v>
      </c>
      <c r="GW437">
        <v>4.2497407005993401E-2</v>
      </c>
      <c r="GX437">
        <v>1.9288629817729899E-2</v>
      </c>
      <c r="GY437">
        <v>1.44410157873968E-2</v>
      </c>
      <c r="GZ437">
        <v>-1.7959204939593201E-2</v>
      </c>
      <c r="HA437">
        <v>0.143025702939133</v>
      </c>
      <c r="HB437">
        <v>6.6738131067019105E-2</v>
      </c>
      <c r="HC437">
        <v>0.24484221487990801</v>
      </c>
      <c r="HD437">
        <v>0.10502972422505499</v>
      </c>
      <c r="HE437">
        <v>5.6185404662025998E-2</v>
      </c>
      <c r="HF437">
        <v>5.5451444325920397E-2</v>
      </c>
      <c r="HG437">
        <v>5.7293578887522498E-2</v>
      </c>
      <c r="HH437">
        <v>9.8758478538335207E-2</v>
      </c>
      <c r="HI437">
        <v>-0.146453250891982</v>
      </c>
      <c r="HJ437">
        <v>0.114548905488581</v>
      </c>
      <c r="HK437">
        <v>0.12163498249600201</v>
      </c>
      <c r="HL437">
        <v>-1.26503537731327E-2</v>
      </c>
      <c r="HM437">
        <v>0.10079355256692001</v>
      </c>
      <c r="HN437">
        <v>-0.102877020456231</v>
      </c>
      <c r="HO437">
        <v>0.32166654380023402</v>
      </c>
      <c r="HP437">
        <v>-3.98870150269406E-2</v>
      </c>
      <c r="HQ437">
        <v>-0.26850007769297801</v>
      </c>
      <c r="HR437">
        <v>-0.20638232913764801</v>
      </c>
      <c r="HS437">
        <v>0.43046755331584102</v>
      </c>
      <c r="HT437">
        <v>0.162044122064223</v>
      </c>
      <c r="HU437">
        <v>4.07956186516878E-2</v>
      </c>
      <c r="HV437">
        <v>6.2190361890498702E-2</v>
      </c>
      <c r="HW437">
        <v>0.13619665614979701</v>
      </c>
      <c r="HX437">
        <v>1.6324871949725799E-2</v>
      </c>
      <c r="HY437">
        <v>2.66953932497851E-2</v>
      </c>
      <c r="HZ437">
        <v>7.9505469837865703E-2</v>
      </c>
      <c r="IA437">
        <v>0.359339407923222</v>
      </c>
      <c r="IB437">
        <v>0.11107327589999701</v>
      </c>
      <c r="IC437">
        <v>7.6005715540501007E-2</v>
      </c>
      <c r="ID437">
        <v>0.260178896771324</v>
      </c>
      <c r="IE437">
        <v>0.22256836046974801</v>
      </c>
      <c r="IF437">
        <v>-8.1477596940696395E-2</v>
      </c>
      <c r="IG437">
        <v>-8.1074693271141002E-2</v>
      </c>
      <c r="IH437">
        <v>9.0397622633525299E-2</v>
      </c>
      <c r="II437">
        <v>5.33529797426949E-2</v>
      </c>
      <c r="IJ437">
        <v>-0.16119441258462799</v>
      </c>
      <c r="IK437">
        <v>0.24165144191903101</v>
      </c>
      <c r="IL437">
        <v>0.120595060599577</v>
      </c>
      <c r="IM437">
        <v>2.6033037438896699E-2</v>
      </c>
      <c r="IN437">
        <v>-0.18340561552641901</v>
      </c>
      <c r="IO437">
        <v>1.1746176597217099E-2</v>
      </c>
      <c r="IP437">
        <v>0.15848568418294201</v>
      </c>
      <c r="IQ437">
        <v>0.30210489180390698</v>
      </c>
      <c r="IR437">
        <v>0.197213164141299</v>
      </c>
      <c r="IS437">
        <v>0.14040695826649599</v>
      </c>
      <c r="IT437">
        <v>-0.114125283016812</v>
      </c>
      <c r="IU437">
        <v>0.27320106452290999</v>
      </c>
      <c r="IV437">
        <v>1.9771649563191E-2</v>
      </c>
      <c r="IW437">
        <v>0.25128745703190097</v>
      </c>
      <c r="IX437">
        <v>0.33471882170851402</v>
      </c>
      <c r="IY437">
        <v>0.31902316894218202</v>
      </c>
      <c r="IZ437">
        <v>-3.8143537565864402E-2</v>
      </c>
      <c r="JA437">
        <v>0.20814686732196999</v>
      </c>
      <c r="JB437">
        <v>0.18484354200095601</v>
      </c>
      <c r="JC437">
        <v>7.9294987001694503E-2</v>
      </c>
      <c r="JD437">
        <v>6.7561890472181002E-2</v>
      </c>
      <c r="JE437">
        <v>0.227527389948701</v>
      </c>
      <c r="JF437">
        <v>0.217494368191644</v>
      </c>
      <c r="JG437">
        <v>1.6977092436632601E-2</v>
      </c>
      <c r="JH437">
        <v>0.21867166739087501</v>
      </c>
    </row>
    <row r="438" spans="1:268">
      <c r="A438" t="s">
        <v>821</v>
      </c>
      <c r="B438">
        <v>-4.0446620481546097E-2</v>
      </c>
      <c r="C438">
        <v>-0.29189412329671299</v>
      </c>
      <c r="D438">
        <v>-0.36497164867503501</v>
      </c>
      <c r="E438">
        <v>-7.6724897607561302E-3</v>
      </c>
      <c r="F438">
        <v>-0.196683117844733</v>
      </c>
      <c r="G438">
        <v>4.59088711405393E-4</v>
      </c>
      <c r="H438">
        <v>-0.39068324794304798</v>
      </c>
      <c r="I438">
        <v>-5.5807451529050603E-2</v>
      </c>
      <c r="J438">
        <v>-4.7808178272419698E-2</v>
      </c>
      <c r="K438">
        <v>0.42389243219908201</v>
      </c>
      <c r="L438">
        <v>-0.180462084112466</v>
      </c>
      <c r="M438">
        <v>-0.11120333366559799</v>
      </c>
      <c r="N438">
        <v>7.7801721875123298E-2</v>
      </c>
      <c r="O438">
        <v>0.47025022662193899</v>
      </c>
      <c r="P438">
        <v>0.40867541204505398</v>
      </c>
      <c r="Q438">
        <v>0.46090443883793603</v>
      </c>
      <c r="R438">
        <v>0.47735326259006899</v>
      </c>
      <c r="S438">
        <v>-0.10448658907014501</v>
      </c>
      <c r="T438">
        <v>-0.30290738996297001</v>
      </c>
      <c r="U438">
        <v>-0.121125919150766</v>
      </c>
      <c r="V438">
        <v>0.45188416052845098</v>
      </c>
      <c r="W438">
        <v>0.36974029285671201</v>
      </c>
      <c r="X438">
        <v>-0.40640377063993499</v>
      </c>
      <c r="Y438">
        <v>-0.189335645171921</v>
      </c>
      <c r="Z438">
        <v>0.36218433864813099</v>
      </c>
      <c r="AA438">
        <v>-0.196858305706957</v>
      </c>
      <c r="AB438">
        <v>3.0278565104732601E-2</v>
      </c>
      <c r="AC438">
        <v>0.10461347553172801</v>
      </c>
      <c r="AD438">
        <v>-0.136541530452336</v>
      </c>
      <c r="AE438">
        <v>-0.40835091806581902</v>
      </c>
      <c r="AF438">
        <v>-0.15122735641350801</v>
      </c>
      <c r="AG438">
        <v>-0.25207023060412997</v>
      </c>
      <c r="AH438">
        <v>-6.6576959047517606E-2</v>
      </c>
      <c r="AI438">
        <v>-4.52283813188342E-2</v>
      </c>
      <c r="AJ438">
        <v>1.1249878749212299E-2</v>
      </c>
      <c r="AK438">
        <v>-1.6307946398528901E-2</v>
      </c>
      <c r="AL438">
        <v>-0.21737735132666</v>
      </c>
      <c r="AM438">
        <v>-0.29280624136872202</v>
      </c>
      <c r="AN438">
        <v>0.47020102115727702</v>
      </c>
      <c r="AO438">
        <v>-0.27942239267590402</v>
      </c>
      <c r="AP438">
        <v>0.48099932485461</v>
      </c>
      <c r="AQ438">
        <v>-0.21261818101634899</v>
      </c>
      <c r="AR438">
        <v>-0.303597802669135</v>
      </c>
      <c r="AS438">
        <v>-0.43279183931961801</v>
      </c>
      <c r="AT438">
        <v>-0.13753920180861501</v>
      </c>
      <c r="AU438">
        <v>-0.155091680634655</v>
      </c>
      <c r="AV438">
        <v>0.12151271452426</v>
      </c>
      <c r="AW438">
        <v>-0.38375686950173399</v>
      </c>
      <c r="AX438">
        <v>0.42089510960274601</v>
      </c>
      <c r="AY438">
        <v>4.3935644019368801E-2</v>
      </c>
      <c r="AZ438">
        <v>0.18017310707126699</v>
      </c>
      <c r="BA438">
        <v>0.127338900876176</v>
      </c>
      <c r="BB438">
        <v>-1.3113060907541E-2</v>
      </c>
      <c r="BC438">
        <v>-1.2976023039769E-2</v>
      </c>
      <c r="BD438">
        <v>-7.6275188910945604E-2</v>
      </c>
      <c r="BE438">
        <v>-3.0380812302767402E-2</v>
      </c>
      <c r="BF438">
        <v>-0.244983812322003</v>
      </c>
      <c r="BG438">
        <v>-0.13933059419270699</v>
      </c>
      <c r="BH438">
        <v>-0.33344313979030699</v>
      </c>
      <c r="BI438">
        <v>-0.27060486229981401</v>
      </c>
      <c r="BJ438">
        <v>-7.1262666916812697E-2</v>
      </c>
      <c r="BK438">
        <v>-0.403922856313498</v>
      </c>
      <c r="BL438">
        <v>-9.24894435818608E-2</v>
      </c>
      <c r="BM438">
        <v>-0.32287026311440498</v>
      </c>
      <c r="BN438">
        <v>0.39021787066820401</v>
      </c>
      <c r="BO438">
        <v>0.38528808440228302</v>
      </c>
      <c r="BP438">
        <v>-7.2643640947271299E-2</v>
      </c>
      <c r="BQ438">
        <v>-4.1858698780581002E-2</v>
      </c>
      <c r="BR438">
        <v>0.30891730456019001</v>
      </c>
      <c r="BS438">
        <v>-0.33587135156813402</v>
      </c>
      <c r="BT438">
        <v>0.36901717638966602</v>
      </c>
      <c r="BU438">
        <v>-0.235505726361837</v>
      </c>
      <c r="BV438">
        <v>-4.9590856454663303E-2</v>
      </c>
      <c r="BW438">
        <v>-9.4152690187646604E-2</v>
      </c>
      <c r="BX438">
        <v>0.15079603984956</v>
      </c>
      <c r="BY438">
        <v>0.44052044402486001</v>
      </c>
      <c r="BZ438">
        <v>-0.46929656825369997</v>
      </c>
      <c r="CA438">
        <v>-1.2000697157705E-2</v>
      </c>
      <c r="CB438">
        <v>-1.7481381973510901E-2</v>
      </c>
      <c r="CC438">
        <v>-0.104113332502973</v>
      </c>
      <c r="CD438">
        <v>-0.43131669328708999</v>
      </c>
      <c r="CE438">
        <v>-0.118048019302315</v>
      </c>
      <c r="CF438">
        <v>-0.12073074761635399</v>
      </c>
      <c r="CG438">
        <v>-0.16941743680819099</v>
      </c>
      <c r="CH438">
        <v>1.86949430346545E-2</v>
      </c>
      <c r="CI438">
        <v>-0.27493509715873199</v>
      </c>
      <c r="CJ438">
        <v>0.46963252587800702</v>
      </c>
      <c r="CK438">
        <v>0.47873216285987102</v>
      </c>
      <c r="CL438">
        <v>9.1756120185017401E-2</v>
      </c>
      <c r="CM438">
        <v>-0.246419553465412</v>
      </c>
      <c r="CN438">
        <v>-0.21023847600023099</v>
      </c>
      <c r="CO438">
        <v>-0.42585238549702198</v>
      </c>
      <c r="CP438">
        <v>-0.28885665604583599</v>
      </c>
      <c r="CQ438">
        <v>-0.432493109436412</v>
      </c>
      <c r="CR438">
        <v>-0.29794029127236799</v>
      </c>
      <c r="CS438">
        <v>-5.3554060467053001E-2</v>
      </c>
      <c r="CT438">
        <v>-0.371210210466007</v>
      </c>
      <c r="CU438">
        <v>8.6236787688354799E-2</v>
      </c>
      <c r="CV438">
        <v>-0.21645129686491099</v>
      </c>
      <c r="CW438">
        <v>-0.415548744875885</v>
      </c>
      <c r="CX438">
        <v>0.201873532174624</v>
      </c>
      <c r="CY438">
        <v>-0.38576044367386197</v>
      </c>
      <c r="CZ438">
        <v>0.118379942486939</v>
      </c>
      <c r="DA438">
        <v>5.2194225607527102E-2</v>
      </c>
      <c r="DB438">
        <v>-0.341417069996936</v>
      </c>
      <c r="DC438">
        <v>0.47013999819282698</v>
      </c>
      <c r="DD438">
        <v>-0.13679290278303</v>
      </c>
      <c r="DE438">
        <v>0.10793568908934301</v>
      </c>
      <c r="DF438">
        <v>0.17223057198651801</v>
      </c>
      <c r="DG438">
        <v>6.8603272215832997E-2</v>
      </c>
      <c r="DH438">
        <v>-9.2485316335991094E-2</v>
      </c>
      <c r="DI438">
        <v>0.46397395139196701</v>
      </c>
      <c r="DJ438">
        <v>-5.4592278908181698E-2</v>
      </c>
      <c r="DK438">
        <v>-0.10867984611060499</v>
      </c>
      <c r="DL438">
        <v>-3.80952353051889E-2</v>
      </c>
      <c r="DM438">
        <v>0.43838757733230199</v>
      </c>
      <c r="DN438">
        <v>-0.371098959954137</v>
      </c>
      <c r="DO438">
        <v>-0.30941470981050301</v>
      </c>
      <c r="DP438">
        <v>4.14579959128836E-2</v>
      </c>
      <c r="DQ438">
        <v>-0.43434100816239501</v>
      </c>
      <c r="DR438">
        <v>0.45783038065793202</v>
      </c>
      <c r="DS438">
        <v>0.48344844295668599</v>
      </c>
      <c r="DT438">
        <v>-9.2665416132153497E-2</v>
      </c>
      <c r="DU438">
        <v>0.122096078307821</v>
      </c>
      <c r="DV438">
        <v>-0.36015174260060401</v>
      </c>
      <c r="DW438">
        <v>-0.19334105614038399</v>
      </c>
      <c r="DX438">
        <v>4.3839307018901799E-3</v>
      </c>
      <c r="DY438">
        <v>-9.27011813571057E-2</v>
      </c>
      <c r="DZ438">
        <v>8.6858800821268595E-2</v>
      </c>
      <c r="EA438">
        <v>-0.358267151307534</v>
      </c>
      <c r="EB438">
        <v>-0.46335006851139399</v>
      </c>
      <c r="EC438">
        <v>9.4560630517011898E-2</v>
      </c>
      <c r="ED438">
        <v>-0.107133446773996</v>
      </c>
      <c r="EE438">
        <v>-0.122376119295269</v>
      </c>
      <c r="EF438">
        <v>-7.5657414028493505E-2</v>
      </c>
      <c r="EG438">
        <v>-0.48332281218326201</v>
      </c>
      <c r="EH438">
        <v>0.442880861117953</v>
      </c>
      <c r="EI438">
        <v>-0.44581777398547701</v>
      </c>
      <c r="EJ438">
        <v>0.12555775455345899</v>
      </c>
      <c r="EK438">
        <v>0.25029760605352502</v>
      </c>
      <c r="EL438">
        <v>3.34578965902649E-2</v>
      </c>
      <c r="EM438">
        <v>-5.1739010479918803E-3</v>
      </c>
      <c r="EN438">
        <v>0.46306165524522303</v>
      </c>
      <c r="EO438">
        <v>1.2881036162168901E-4</v>
      </c>
      <c r="EP438">
        <v>-0.16518809709208199</v>
      </c>
      <c r="EQ438">
        <v>5.20523669854418E-2</v>
      </c>
      <c r="ER438">
        <v>0.46325835305445201</v>
      </c>
      <c r="ES438">
        <v>0.10738867384004699</v>
      </c>
      <c r="ET438">
        <v>-0.102619133041111</v>
      </c>
      <c r="EU438">
        <v>-0.30281506571852901</v>
      </c>
      <c r="EV438">
        <v>-2.7388396635024601E-2</v>
      </c>
      <c r="EW438">
        <v>-3.3429219658633602E-2</v>
      </c>
      <c r="EX438">
        <v>-0.38118607081515299</v>
      </c>
      <c r="EY438">
        <v>-5.39401802486996E-2</v>
      </c>
      <c r="EZ438">
        <v>-0.36698985622434499</v>
      </c>
      <c r="FA438">
        <v>6.8032206521232902E-2</v>
      </c>
      <c r="FB438">
        <v>-0.108765862595448</v>
      </c>
      <c r="FC438">
        <v>-0.15722542111973001</v>
      </c>
      <c r="FD438">
        <v>-0.298173007287588</v>
      </c>
      <c r="FE438">
        <v>-8.0397960578718605E-2</v>
      </c>
      <c r="FF438">
        <v>0.244828915284937</v>
      </c>
      <c r="FG438">
        <v>0.20644144820572999</v>
      </c>
      <c r="FH438">
        <v>0.49900866114233</v>
      </c>
      <c r="FI438">
        <v>-0.33476759367021303</v>
      </c>
      <c r="FJ438">
        <v>-1.0084328563110199E-2</v>
      </c>
      <c r="FK438">
        <v>-0.18818557922770701</v>
      </c>
      <c r="FL438">
        <v>0.25501146316381001</v>
      </c>
      <c r="FM438">
        <v>-0.36866990725437798</v>
      </c>
      <c r="FN438">
        <v>-0.17925190015859399</v>
      </c>
      <c r="FO438">
        <v>1.72675196587143E-2</v>
      </c>
      <c r="FP438">
        <v>-3.39743810169656E-2</v>
      </c>
      <c r="FQ438">
        <v>-2.4474033615717299E-2</v>
      </c>
      <c r="FR438">
        <v>0.51553691074886798</v>
      </c>
      <c r="FS438">
        <v>-3.48569554543764E-2</v>
      </c>
      <c r="FT438">
        <v>-0.153228337823687</v>
      </c>
      <c r="FU438">
        <v>-3.96509141236457E-2</v>
      </c>
      <c r="FV438">
        <v>0.145500033705045</v>
      </c>
      <c r="FW438">
        <v>-0.34934799299441299</v>
      </c>
      <c r="FX438">
        <v>-8.1828388906886207E-2</v>
      </c>
      <c r="FY438">
        <v>-9.2412145043121396E-2</v>
      </c>
      <c r="FZ438">
        <v>0.44823106362939003</v>
      </c>
      <c r="GA438">
        <v>-8.3741564457395196E-2</v>
      </c>
      <c r="GB438">
        <v>-6.4246540359967103E-2</v>
      </c>
      <c r="GC438">
        <v>-0.29338475412751103</v>
      </c>
      <c r="GD438">
        <v>2.6888961714007901E-2</v>
      </c>
      <c r="GE438">
        <v>-0.227256432380878</v>
      </c>
      <c r="GF438">
        <v>-0.101741197829937</v>
      </c>
      <c r="GG438">
        <v>0.45964012531630399</v>
      </c>
      <c r="GH438">
        <v>-5.0376091217356998E-2</v>
      </c>
      <c r="GI438">
        <v>9.4336183929456405E-2</v>
      </c>
      <c r="GJ438">
        <v>-0.37504807637703103</v>
      </c>
      <c r="GK438">
        <v>5.87353179382383E-3</v>
      </c>
      <c r="GL438">
        <v>0.35927385853007698</v>
      </c>
      <c r="GM438">
        <v>-5.6742436062655896E-4</v>
      </c>
      <c r="GN438">
        <v>-0.10081793712388699</v>
      </c>
      <c r="GO438">
        <v>0.44497406027590702</v>
      </c>
      <c r="GP438">
        <v>4.2115250728157298E-2</v>
      </c>
      <c r="GQ438">
        <v>-9.3735263957350507E-3</v>
      </c>
      <c r="GR438">
        <v>-0.39603520050276197</v>
      </c>
      <c r="GS438">
        <v>-0.36660260073796103</v>
      </c>
      <c r="GT438">
        <v>9.0919254759634999E-2</v>
      </c>
      <c r="GU438">
        <v>-9.1034584791786E-2</v>
      </c>
      <c r="GV438">
        <v>0.10571230671802299</v>
      </c>
      <c r="GW438">
        <v>0.109120148389883</v>
      </c>
      <c r="GX438">
        <v>-1.43258105200764E-2</v>
      </c>
      <c r="GY438">
        <v>5.84150844324954E-2</v>
      </c>
      <c r="GZ438">
        <v>0.22338117519428999</v>
      </c>
      <c r="HA438">
        <v>-7.3985050576598099E-2</v>
      </c>
      <c r="HB438">
        <v>-0.13459051964889501</v>
      </c>
      <c r="HC438">
        <v>-9.6614498821874895E-2</v>
      </c>
      <c r="HD438">
        <v>-0.12436734614496001</v>
      </c>
      <c r="HE438">
        <v>4.9049742421095896E-3</v>
      </c>
      <c r="HF438">
        <v>-0.141237796910264</v>
      </c>
      <c r="HG438">
        <v>3.78062561291777E-2</v>
      </c>
      <c r="HH438">
        <v>-4.0549411829794199E-2</v>
      </c>
      <c r="HI438">
        <v>0.49335749002818502</v>
      </c>
      <c r="HJ438">
        <v>-1.1431890833821999E-2</v>
      </c>
      <c r="HK438">
        <v>6.5502085722006206E-2</v>
      </c>
      <c r="HL438">
        <v>-3.1903594287012102E-2</v>
      </c>
      <c r="HM438">
        <v>-3.0639242959335199E-2</v>
      </c>
      <c r="HN438">
        <v>0.269216558075836</v>
      </c>
      <c r="HO438">
        <v>-0.25994610185481298</v>
      </c>
      <c r="HP438">
        <v>4.0890914519727199E-2</v>
      </c>
      <c r="HQ438">
        <v>0.43038370998981901</v>
      </c>
      <c r="HR438">
        <v>0.42331654860286799</v>
      </c>
      <c r="HS438">
        <v>-0.38938183753011502</v>
      </c>
      <c r="HT438">
        <v>-3.43117791697461E-2</v>
      </c>
      <c r="HU438">
        <v>-2.9260918048513801E-2</v>
      </c>
      <c r="HV438">
        <v>-0.248979147397902</v>
      </c>
      <c r="HW438">
        <v>-5.5909849264710598E-2</v>
      </c>
      <c r="HX438">
        <v>0.10477606730769</v>
      </c>
      <c r="HY438">
        <v>-2.5109917641464499E-2</v>
      </c>
      <c r="HZ438">
        <v>-0.14692382758497299</v>
      </c>
      <c r="IA438">
        <v>-0.37730520230726899</v>
      </c>
      <c r="IB438">
        <v>2.4967754605357301E-2</v>
      </c>
      <c r="IC438">
        <v>-0.13493329147450001</v>
      </c>
      <c r="ID438">
        <v>-4.8789147976742497E-2</v>
      </c>
      <c r="IE438">
        <v>-0.235905522472483</v>
      </c>
      <c r="IF438">
        <v>0.36011332235605897</v>
      </c>
      <c r="IG438">
        <v>0.25633782422067602</v>
      </c>
      <c r="IH438">
        <v>1.8436770695860999E-2</v>
      </c>
      <c r="II438">
        <v>-8.05905003463675E-2</v>
      </c>
      <c r="IJ438">
        <v>0.545630932706064</v>
      </c>
      <c r="IK438">
        <v>-0.35787731227922898</v>
      </c>
      <c r="IL438">
        <v>5.9325343636377498E-3</v>
      </c>
      <c r="IM438">
        <v>1.2434417685525801E-2</v>
      </c>
      <c r="IN438">
        <v>0.28975400051104899</v>
      </c>
      <c r="IO438">
        <v>-1.73417367348932E-3</v>
      </c>
      <c r="IP438">
        <v>-0.14371498551357401</v>
      </c>
      <c r="IQ438">
        <v>-0.18318372069243299</v>
      </c>
      <c r="IR438">
        <v>-6.1471943580100899E-2</v>
      </c>
      <c r="IS438">
        <v>-0.131398549203182</v>
      </c>
      <c r="IT438">
        <v>7.3493970627844699E-2</v>
      </c>
      <c r="IU438">
        <v>-0.31302913971150598</v>
      </c>
      <c r="IV438">
        <v>9.17497267820086E-2</v>
      </c>
      <c r="IW438">
        <v>-0.15957032448570799</v>
      </c>
      <c r="IX438">
        <v>-0.42593454034574502</v>
      </c>
      <c r="IY438">
        <v>-0.39911046444519099</v>
      </c>
      <c r="IZ438">
        <v>6.0940689329347E-2</v>
      </c>
      <c r="JA438">
        <v>-0.101989715583017</v>
      </c>
      <c r="JB438">
        <v>-0.25816878099424001</v>
      </c>
      <c r="JC438">
        <v>4.0192469723328697E-2</v>
      </c>
      <c r="JD438">
        <v>5.24653402767742E-2</v>
      </c>
      <c r="JE438">
        <v>-0.13139314573328401</v>
      </c>
      <c r="JF438">
        <v>-0.122291503161414</v>
      </c>
      <c r="JG438">
        <v>-2.87450007686289E-2</v>
      </c>
      <c r="JH438">
        <v>-0.14232294612176</v>
      </c>
    </row>
    <row r="439" spans="1:268">
      <c r="A439" t="s">
        <v>823</v>
      </c>
      <c r="B439">
        <v>2.9015886422589401E-3</v>
      </c>
      <c r="C439">
        <v>-0.117139490686513</v>
      </c>
      <c r="D439">
        <v>-2.7230928984364602E-2</v>
      </c>
      <c r="E439">
        <v>-2.2326389525049301E-2</v>
      </c>
      <c r="F439">
        <v>-3.4993683451336903E-2</v>
      </c>
      <c r="G439">
        <v>-6.91182231721333E-2</v>
      </c>
      <c r="H439">
        <v>-0.11354943035789</v>
      </c>
      <c r="I439">
        <v>0.116925095821262</v>
      </c>
      <c r="J439">
        <v>0.162601008461698</v>
      </c>
      <c r="K439">
        <v>1.0835170920534499E-3</v>
      </c>
      <c r="L439">
        <v>5.5310686903311604E-3</v>
      </c>
      <c r="M439">
        <v>-6.86659442231351E-2</v>
      </c>
      <c r="N439">
        <v>6.4821777002796996E-2</v>
      </c>
      <c r="O439">
        <v>6.24769162647259E-4</v>
      </c>
      <c r="P439">
        <v>0.207490087058955</v>
      </c>
      <c r="Q439">
        <v>0.179143405616007</v>
      </c>
      <c r="R439">
        <v>4.2908069900168398E-2</v>
      </c>
      <c r="S439">
        <v>-5.6960931731909199E-2</v>
      </c>
      <c r="T439">
        <v>8.7065495913436805E-2</v>
      </c>
      <c r="U439">
        <v>1.9950218735939398E-2</v>
      </c>
      <c r="V439">
        <v>0.164892966205689</v>
      </c>
      <c r="W439">
        <v>6.7588560769659606E-2</v>
      </c>
      <c r="X439">
        <v>-6.0545374235680897E-2</v>
      </c>
      <c r="Y439">
        <v>-5.1130162085427797E-2</v>
      </c>
      <c r="Z439">
        <v>-6.8815164316297597E-2</v>
      </c>
      <c r="AA439">
        <v>-6.9206792289704996E-3</v>
      </c>
      <c r="AB439">
        <v>6.3657670167668504E-2</v>
      </c>
      <c r="AC439">
        <v>2.07285839278573E-2</v>
      </c>
      <c r="AD439">
        <v>1.2960476770474801E-2</v>
      </c>
      <c r="AE439">
        <v>7.0314307404978502E-2</v>
      </c>
      <c r="AF439">
        <v>-5.0802123455267197E-2</v>
      </c>
      <c r="AG439">
        <v>-9.2199472091418794E-2</v>
      </c>
      <c r="AH439">
        <v>8.3795097762231693E-2</v>
      </c>
      <c r="AI439">
        <v>3.9731042267478298E-2</v>
      </c>
      <c r="AJ439">
        <v>0.13046188474540901</v>
      </c>
      <c r="AK439">
        <v>5.1595798265288102E-2</v>
      </c>
      <c r="AL439">
        <v>-1.72273514123732E-2</v>
      </c>
      <c r="AM439">
        <v>9.8076546525691297E-2</v>
      </c>
      <c r="AN439">
        <v>7.1703584954563304E-2</v>
      </c>
      <c r="AO439">
        <v>9.5359502614284705E-2</v>
      </c>
      <c r="AP439">
        <v>3.9123960672213E-2</v>
      </c>
      <c r="AQ439">
        <v>-7.9671725683563201E-3</v>
      </c>
      <c r="AR439">
        <v>8.7400103610078994E-2</v>
      </c>
      <c r="AS439">
        <v>-0.14648693941705401</v>
      </c>
      <c r="AT439">
        <v>-3.3613490629702501E-2</v>
      </c>
      <c r="AU439">
        <v>3.38329549735654E-2</v>
      </c>
      <c r="AV439">
        <v>4.2721326611366697E-2</v>
      </c>
      <c r="AW439">
        <v>0.116949370913439</v>
      </c>
      <c r="AX439">
        <v>4.0963048900239898E-2</v>
      </c>
      <c r="AY439">
        <v>-6.9135141119151797E-2</v>
      </c>
      <c r="AZ439">
        <v>3.8775813488562197E-2</v>
      </c>
      <c r="BA439">
        <v>6.8474838355411599E-2</v>
      </c>
      <c r="BB439">
        <v>0.10224191467940701</v>
      </c>
      <c r="BC439">
        <v>1.10383470649595E-2</v>
      </c>
      <c r="BD439">
        <v>-5.2012905063968398E-2</v>
      </c>
      <c r="BE439">
        <v>5.7016306517947E-2</v>
      </c>
      <c r="BF439">
        <v>-0.125412050993289</v>
      </c>
      <c r="BG439">
        <v>5.7326444227000103E-2</v>
      </c>
      <c r="BH439">
        <v>-3.1403835685233299E-2</v>
      </c>
      <c r="BI439">
        <v>6.3675863713543293E-2</v>
      </c>
      <c r="BJ439">
        <v>9.7855656206276703E-2</v>
      </c>
      <c r="BK439">
        <v>-3.10684301723772E-2</v>
      </c>
      <c r="BL439">
        <v>5.2483246907309301E-2</v>
      </c>
      <c r="BM439">
        <v>-0.146504034034316</v>
      </c>
      <c r="BN439">
        <v>4.18200188074919E-2</v>
      </c>
      <c r="BO439">
        <v>-2.1158384547248499E-3</v>
      </c>
      <c r="BP439">
        <v>-2.8727950983695998E-2</v>
      </c>
      <c r="BQ439">
        <v>-4.9210511940411199E-2</v>
      </c>
      <c r="BR439">
        <v>7.2897183302943896E-3</v>
      </c>
      <c r="BS439">
        <v>-5.9607729292038402E-3</v>
      </c>
      <c r="BT439">
        <v>-2.3141709843433798E-2</v>
      </c>
      <c r="BU439">
        <v>-1.28683877037227E-2</v>
      </c>
      <c r="BV439">
        <v>0.17617866420044401</v>
      </c>
      <c r="BW439">
        <v>-2.08011501152402E-2</v>
      </c>
      <c r="BX439">
        <v>-4.1066825919888203E-3</v>
      </c>
      <c r="BY439">
        <v>0.2045919767595</v>
      </c>
      <c r="BZ439">
        <v>-0.17320946034515</v>
      </c>
      <c r="CA439">
        <v>3.7767799856574802E-2</v>
      </c>
      <c r="CB439">
        <v>0.12080627427596199</v>
      </c>
      <c r="CC439">
        <v>-8.4250547566676007E-2</v>
      </c>
      <c r="CD439">
        <v>-9.6120296086579807E-2</v>
      </c>
      <c r="CE439">
        <v>-0.103244166950447</v>
      </c>
      <c r="CF439">
        <v>-2.28998426550788E-2</v>
      </c>
      <c r="CG439">
        <v>-5.2309247288122397E-2</v>
      </c>
      <c r="CH439">
        <v>2.68336098296133E-2</v>
      </c>
      <c r="CI439">
        <v>0.125349609457206</v>
      </c>
      <c r="CJ439">
        <v>5.5483287979294901E-2</v>
      </c>
      <c r="CK439">
        <v>5.9984082066041798E-2</v>
      </c>
      <c r="CL439">
        <v>5.8042877390205701E-2</v>
      </c>
      <c r="CM439">
        <v>6.2501796725341896E-2</v>
      </c>
      <c r="CN439">
        <v>-4.5066407732992697E-2</v>
      </c>
      <c r="CO439">
        <v>-8.0537224520257897E-2</v>
      </c>
      <c r="CP439">
        <v>-4.86022644942097E-2</v>
      </c>
      <c r="CQ439">
        <v>-1.7262539448442499E-2</v>
      </c>
      <c r="CR439">
        <v>-0.14407707523857</v>
      </c>
      <c r="CS439">
        <v>3.7830963620332003E-2</v>
      </c>
      <c r="CT439">
        <v>-0.114193294479428</v>
      </c>
      <c r="CU439">
        <v>9.9727446918345106E-2</v>
      </c>
      <c r="CV439">
        <v>5.9901630165247501E-3</v>
      </c>
      <c r="CW439">
        <v>-3.0192798261897899E-2</v>
      </c>
      <c r="CX439">
        <v>0.116287709674396</v>
      </c>
      <c r="CY439">
        <v>4.4273933577826203E-3</v>
      </c>
      <c r="CZ439">
        <v>8.4022274258555199E-2</v>
      </c>
      <c r="DA439">
        <v>3.8545213796620501E-2</v>
      </c>
      <c r="DB439">
        <v>-9.0122310445025194E-2</v>
      </c>
      <c r="DC439">
        <v>0.15060298296744001</v>
      </c>
      <c r="DD439">
        <v>-9.8350847570270895E-3</v>
      </c>
      <c r="DE439">
        <v>-4.34803493126594E-2</v>
      </c>
      <c r="DF439">
        <v>4.53197313440395E-2</v>
      </c>
      <c r="DG439">
        <v>-3.7294513004780601E-2</v>
      </c>
      <c r="DH439">
        <v>7.4133977206396404E-3</v>
      </c>
      <c r="DI439">
        <v>0.12788697870281801</v>
      </c>
      <c r="DJ439">
        <v>5.2112218766676099E-2</v>
      </c>
      <c r="DK439">
        <v>1.9766180811396999E-2</v>
      </c>
      <c r="DL439">
        <v>4.2700334754261597E-2</v>
      </c>
      <c r="DM439">
        <v>1.8624780291028702E-2</v>
      </c>
      <c r="DN439">
        <v>-0.115534998883004</v>
      </c>
      <c r="DO439">
        <v>-0.16050953608405</v>
      </c>
      <c r="DP439">
        <v>8.0009205214239404E-2</v>
      </c>
      <c r="DQ439">
        <v>-5.4882419936092101E-2</v>
      </c>
      <c r="DR439">
        <v>7.7147307071776403E-2</v>
      </c>
      <c r="DS439">
        <v>7.1459128940655495E-2</v>
      </c>
      <c r="DT439">
        <v>2.0105372007714301E-2</v>
      </c>
      <c r="DU439">
        <v>-2.7655068722228601E-2</v>
      </c>
      <c r="DV439">
        <v>-8.0153303798731507E-2</v>
      </c>
      <c r="DW439">
        <v>-8.0044190198603093E-2</v>
      </c>
      <c r="DX439">
        <v>2.7049086738315598E-3</v>
      </c>
      <c r="DY439">
        <v>-0.206429294683769</v>
      </c>
      <c r="DZ439">
        <v>0.116027148898376</v>
      </c>
      <c r="EA439">
        <v>-5.2392783621930998E-2</v>
      </c>
      <c r="EB439">
        <v>-0.112423653562873</v>
      </c>
      <c r="EC439">
        <v>2.2576014222904998E-2</v>
      </c>
      <c r="ED439">
        <v>5.0223369778113501E-2</v>
      </c>
      <c r="EE439">
        <v>-9.66921833406654E-2</v>
      </c>
      <c r="EF439">
        <v>-7.3742222661461104E-2</v>
      </c>
      <c r="EG439">
        <v>-0.10396819131374201</v>
      </c>
      <c r="EH439">
        <v>3.2891064762676399E-2</v>
      </c>
      <c r="EI439">
        <v>-9.9762148981402496E-2</v>
      </c>
      <c r="EJ439">
        <v>2.38945488167005E-3</v>
      </c>
      <c r="EK439">
        <v>0.21807459197575199</v>
      </c>
      <c r="EL439">
        <v>0.102934661067271</v>
      </c>
      <c r="EM439">
        <v>0.126272724765773</v>
      </c>
      <c r="EN439">
        <v>0.112053563933558</v>
      </c>
      <c r="EO439">
        <v>0.121492211880853</v>
      </c>
      <c r="EP439">
        <v>1.7281926185496201E-2</v>
      </c>
      <c r="EQ439">
        <v>1.71318020060446E-2</v>
      </c>
      <c r="ER439">
        <v>1.6237108351790899E-2</v>
      </c>
      <c r="ES439">
        <v>0.229178171465096</v>
      </c>
      <c r="ET439">
        <v>-5.0595957204118899E-2</v>
      </c>
      <c r="EU439">
        <v>-2.8057483425823801E-2</v>
      </c>
      <c r="EV439">
        <v>0.19196236790257801</v>
      </c>
      <c r="EW439">
        <v>0.121418385945295</v>
      </c>
      <c r="EX439">
        <v>-3.1827194870602801E-2</v>
      </c>
      <c r="EY439">
        <v>-4.6515732386343898E-2</v>
      </c>
      <c r="EZ439">
        <v>-3.08376029495014E-2</v>
      </c>
      <c r="FA439">
        <v>4.87739337236857E-2</v>
      </c>
      <c r="FB439">
        <v>3.2043775755008698E-2</v>
      </c>
      <c r="FC439">
        <v>2.02961148745089E-2</v>
      </c>
      <c r="FD439">
        <v>-3.7791409918426999E-2</v>
      </c>
      <c r="FE439">
        <v>-4.4302397391308299E-2</v>
      </c>
      <c r="FF439">
        <v>0.25019786415155998</v>
      </c>
      <c r="FG439">
        <v>0.249783397847542</v>
      </c>
      <c r="FH439">
        <v>0.159544485808575</v>
      </c>
      <c r="FI439">
        <v>-2.4135120792335499E-2</v>
      </c>
      <c r="FJ439">
        <v>3.71188409957924E-2</v>
      </c>
      <c r="FK439">
        <v>-0.158257750440745</v>
      </c>
      <c r="FL439">
        <v>0.114588432770151</v>
      </c>
      <c r="FM439">
        <v>-9.6991299936360603E-2</v>
      </c>
      <c r="FN439">
        <v>-0.100023799021752</v>
      </c>
      <c r="FO439">
        <v>8.0998587168387495E-2</v>
      </c>
      <c r="FP439">
        <v>4.5234686009135001E-2</v>
      </c>
      <c r="FQ439">
        <v>9.8930715162617505E-2</v>
      </c>
      <c r="FR439">
        <v>0.23704583885793401</v>
      </c>
      <c r="FS439">
        <v>4.01175597216736E-2</v>
      </c>
      <c r="FT439">
        <v>-6.00246420110001E-2</v>
      </c>
      <c r="FU439">
        <v>3.5110757134920803E-2</v>
      </c>
      <c r="FV439">
        <v>9.2430246390104706E-2</v>
      </c>
      <c r="FW439">
        <v>-1.82028588190691E-2</v>
      </c>
      <c r="FX439">
        <v>-4.5647350117929197E-2</v>
      </c>
      <c r="FY439">
        <v>-8.6549033178730195E-2</v>
      </c>
      <c r="FZ439">
        <v>8.0347664214928699E-2</v>
      </c>
      <c r="GA439">
        <v>0.17900121034602101</v>
      </c>
      <c r="GB439">
        <v>-3.2418690512073599E-2</v>
      </c>
      <c r="GC439">
        <v>1.5900397270896201E-2</v>
      </c>
      <c r="GD439">
        <v>0.116203596391025</v>
      </c>
      <c r="GE439">
        <v>-6.3398412899311293E-2</v>
      </c>
      <c r="GF439">
        <v>-0.17822363762278201</v>
      </c>
      <c r="GG439">
        <v>0.23743534809098199</v>
      </c>
      <c r="GH439">
        <v>3.3483939899009099E-4</v>
      </c>
      <c r="GI439">
        <v>0.105396469305676</v>
      </c>
      <c r="GJ439">
        <v>-0.110948839631494</v>
      </c>
      <c r="GK439">
        <v>7.5517445126900701E-3</v>
      </c>
      <c r="GL439">
        <v>5.5871974047121901E-2</v>
      </c>
      <c r="GM439">
        <v>7.1611663308464205E-2</v>
      </c>
      <c r="GN439">
        <v>6.7286884215592398E-3</v>
      </c>
      <c r="GO439">
        <v>5.1586130181155397E-2</v>
      </c>
      <c r="GP439">
        <v>-2.3791412553912602E-3</v>
      </c>
      <c r="GQ439">
        <v>0.132575537029717</v>
      </c>
      <c r="GR439">
        <v>-1.47265356884871E-2</v>
      </c>
      <c r="GS439">
        <v>-8.1731547244097799E-2</v>
      </c>
      <c r="GT439">
        <v>7.3707097957801795E-2</v>
      </c>
      <c r="GU439">
        <v>-1.5081105919598501E-2</v>
      </c>
      <c r="GV439">
        <v>1.87495043961656E-2</v>
      </c>
      <c r="GW439">
        <v>7.33734022281631E-3</v>
      </c>
      <c r="GX439">
        <v>0.101473201152304</v>
      </c>
      <c r="GY439" s="2">
        <v>-6.8378618914446997E-5</v>
      </c>
      <c r="GZ439">
        <v>-1.95112760395427E-2</v>
      </c>
      <c r="HA439">
        <v>-9.7636208383720002E-2</v>
      </c>
      <c r="HB439">
        <v>-3.45254606436948E-2</v>
      </c>
      <c r="HC439">
        <v>-0.118716326557818</v>
      </c>
      <c r="HD439">
        <v>-7.4669078848833101E-2</v>
      </c>
      <c r="HE439">
        <v>0.115431383994636</v>
      </c>
      <c r="HF439">
        <v>8.26628743043889E-2</v>
      </c>
      <c r="HG439">
        <v>6.3458836308389693E-2</v>
      </c>
      <c r="HH439">
        <v>1.5382482559917801E-2</v>
      </c>
      <c r="HI439">
        <v>9.1955073625893002E-2</v>
      </c>
      <c r="HJ439">
        <v>8.8417159430983407E-3</v>
      </c>
      <c r="HK439">
        <v>-1.8337873065593001E-2</v>
      </c>
      <c r="HL439">
        <v>0.15274795338064701</v>
      </c>
      <c r="HM439">
        <v>9.9311004566956504E-2</v>
      </c>
      <c r="HN439">
        <v>-4.8457927535701897E-2</v>
      </c>
      <c r="HO439">
        <v>-3.3928636463910498E-2</v>
      </c>
      <c r="HP439">
        <v>8.7082214764913804E-2</v>
      </c>
      <c r="HQ439">
        <v>0.15353711125255901</v>
      </c>
      <c r="HR439">
        <v>0.16921078963886699</v>
      </c>
      <c r="HS439">
        <v>-0.16538775025854299</v>
      </c>
      <c r="HT439">
        <v>-6.7710719238416803E-2</v>
      </c>
      <c r="HU439">
        <v>-6.0538612628850304E-3</v>
      </c>
      <c r="HV439">
        <v>0.10081480577881401</v>
      </c>
      <c r="HW439">
        <v>-6.6743284182847099E-2</v>
      </c>
      <c r="HX439">
        <v>0.109152336104567</v>
      </c>
      <c r="HY439">
        <v>9.9604746260786303E-2</v>
      </c>
      <c r="HZ439">
        <v>2.8079848421797501E-2</v>
      </c>
      <c r="IA439">
        <v>-7.6939978955818195E-2</v>
      </c>
      <c r="IB439">
        <v>7.39845687556481E-2</v>
      </c>
      <c r="IC439">
        <v>-4.0294903520975901E-2</v>
      </c>
      <c r="ID439">
        <v>-1.8814189422418599E-2</v>
      </c>
      <c r="IE439">
        <v>-5.5959354858864101E-2</v>
      </c>
      <c r="IF439">
        <v>0.156365150086827</v>
      </c>
      <c r="IG439">
        <v>-6.0238437757246098E-2</v>
      </c>
      <c r="IH439">
        <v>-1.5065577115234499E-2</v>
      </c>
      <c r="II439">
        <v>0.10251436910169701</v>
      </c>
      <c r="IJ439">
        <v>0.136122980629343</v>
      </c>
      <c r="IK439">
        <v>3.5378200706080699E-2</v>
      </c>
      <c r="IL439">
        <v>-3.9517996293930997E-2</v>
      </c>
      <c r="IM439">
        <v>9.7922196037193904E-2</v>
      </c>
      <c r="IN439">
        <v>0.24775628594500201</v>
      </c>
      <c r="IO439">
        <v>5.7290545183432899E-2</v>
      </c>
      <c r="IP439">
        <v>-6.2445389896243599E-3</v>
      </c>
      <c r="IQ439">
        <v>-6.0564745853272602E-2</v>
      </c>
      <c r="IR439">
        <v>5.1441430018662601E-3</v>
      </c>
      <c r="IS439">
        <v>-4.9580737209346602E-2</v>
      </c>
      <c r="IT439">
        <v>0.45874493098577901</v>
      </c>
      <c r="IU439">
        <v>-7.0858278994189505E-2</v>
      </c>
      <c r="IV439">
        <v>3.2536798979070302E-3</v>
      </c>
      <c r="IW439">
        <v>-4.1517140849748703E-2</v>
      </c>
      <c r="IX439">
        <v>-0.14779627679674501</v>
      </c>
      <c r="IY439">
        <v>-5.44267603557382E-2</v>
      </c>
      <c r="IZ439">
        <v>0.13107550957955699</v>
      </c>
      <c r="JA439">
        <v>-2.41584687493877E-2</v>
      </c>
      <c r="JB439">
        <v>7.9305861178138301E-2</v>
      </c>
      <c r="JC439">
        <v>-8.2806790385840004E-2</v>
      </c>
      <c r="JD439">
        <v>5.05199399832022E-2</v>
      </c>
      <c r="JE439">
        <v>-0.102588918175348</v>
      </c>
      <c r="JF439">
        <v>-2.55681949229567E-2</v>
      </c>
      <c r="JG439">
        <v>6.4858513421718098E-2</v>
      </c>
      <c r="JH439">
        <v>-6.0017054487908401E-2</v>
      </c>
    </row>
    <row r="440" spans="1:268">
      <c r="A440" t="s">
        <v>2234</v>
      </c>
      <c r="B440">
        <v>5.6277607057597302E-2</v>
      </c>
      <c r="C440">
        <v>0.31253541638036197</v>
      </c>
      <c r="D440">
        <v>0.45778406568840002</v>
      </c>
      <c r="E440">
        <v>1.4811019312629199E-3</v>
      </c>
      <c r="F440">
        <v>0.217259161253504</v>
      </c>
      <c r="G440">
        <v>0.173942396316702</v>
      </c>
      <c r="H440">
        <v>0.27454583291409002</v>
      </c>
      <c r="I440">
        <v>0.22094956369681601</v>
      </c>
      <c r="J440">
        <v>0.19769286874161299</v>
      </c>
      <c r="K440">
        <v>-0.129563035886119</v>
      </c>
      <c r="L440">
        <v>0.23751947153355099</v>
      </c>
      <c r="M440">
        <v>0.13395942079383</v>
      </c>
      <c r="N440">
        <v>9.7835656025681103E-2</v>
      </c>
      <c r="O440">
        <v>-2.6337981186155501E-2</v>
      </c>
      <c r="P440">
        <v>-1.83490811215118E-2</v>
      </c>
      <c r="Q440">
        <v>-4.37345361046644E-2</v>
      </c>
      <c r="R440">
        <v>-2.2299879606285499E-2</v>
      </c>
      <c r="S440">
        <v>0.13682362078215701</v>
      </c>
      <c r="T440">
        <v>0.47830546282388198</v>
      </c>
      <c r="U440">
        <v>-3.7833264495624797E-2</v>
      </c>
      <c r="V440">
        <v>-0.21029896518814201</v>
      </c>
      <c r="W440">
        <v>-6.2209362034410902E-2</v>
      </c>
      <c r="X440">
        <v>0.32456114993204299</v>
      </c>
      <c r="Y440">
        <v>0.155412832302702</v>
      </c>
      <c r="Z440">
        <v>-0.11342883744115401</v>
      </c>
      <c r="AA440">
        <v>0.45691537111200298</v>
      </c>
      <c r="AB440">
        <v>0.17510015147773</v>
      </c>
      <c r="AC440">
        <v>8.3563425633443503E-2</v>
      </c>
      <c r="AD440">
        <v>0.23279979337704501</v>
      </c>
      <c r="AE440">
        <v>0.35206850279642399</v>
      </c>
      <c r="AF440">
        <v>7.1336863018886601E-2</v>
      </c>
      <c r="AG440">
        <v>0.215549996319955</v>
      </c>
      <c r="AH440">
        <v>1.5851517072355999E-2</v>
      </c>
      <c r="AI440">
        <v>0.222398091453619</v>
      </c>
      <c r="AJ440">
        <v>0.24634125775596699</v>
      </c>
      <c r="AK440">
        <v>0.23893491993768101</v>
      </c>
      <c r="AL440">
        <v>7.9004626469783595E-2</v>
      </c>
      <c r="AM440">
        <v>0.29410176156753298</v>
      </c>
      <c r="AN440">
        <v>-4.5374098020530301E-2</v>
      </c>
      <c r="AO440">
        <v>0.28088017597543102</v>
      </c>
      <c r="AP440">
        <v>-0.19336271922451001</v>
      </c>
      <c r="AQ440">
        <v>2.2361777451386299E-2</v>
      </c>
      <c r="AR440">
        <v>0.33233711462444099</v>
      </c>
      <c r="AS440">
        <v>0.20901886749449899</v>
      </c>
      <c r="AT440">
        <v>7.6028163842191299E-2</v>
      </c>
      <c r="AU440">
        <v>0.14053157433430399</v>
      </c>
      <c r="AV440">
        <v>0.122932929045591</v>
      </c>
      <c r="AW440">
        <v>0.35727032754466098</v>
      </c>
      <c r="AX440">
        <v>-3.1248794081220999E-2</v>
      </c>
      <c r="AY440">
        <v>1.4667518816160199E-2</v>
      </c>
      <c r="AZ440">
        <v>0.16724445532502899</v>
      </c>
      <c r="BA440">
        <v>0.1061472304619</v>
      </c>
      <c r="BB440">
        <v>0.205946597396444</v>
      </c>
      <c r="BC440">
        <v>0.27846475988696801</v>
      </c>
      <c r="BD440">
        <v>7.39438506939913E-2</v>
      </c>
      <c r="BE440">
        <v>0.19806016378840199</v>
      </c>
      <c r="BF440">
        <v>8.5104571621454003E-2</v>
      </c>
      <c r="BG440">
        <v>0.42405352865523599</v>
      </c>
      <c r="BH440">
        <v>0.287849209167794</v>
      </c>
      <c r="BI440">
        <v>0.198796044230348</v>
      </c>
      <c r="BJ440">
        <v>0.203020741119459</v>
      </c>
      <c r="BK440">
        <v>0.354524759264011</v>
      </c>
      <c r="BL440">
        <v>0.14391869061926599</v>
      </c>
      <c r="BM440">
        <v>0.212654907805681</v>
      </c>
      <c r="BN440">
        <v>-0.12420230719709</v>
      </c>
      <c r="BO440">
        <v>8.3996973926245399E-3</v>
      </c>
      <c r="BP440">
        <v>0.14067873494896499</v>
      </c>
      <c r="BQ440">
        <v>0.21758798746410099</v>
      </c>
      <c r="BR440">
        <v>1.60147106341718E-2</v>
      </c>
      <c r="BS440">
        <v>0.38577611973248499</v>
      </c>
      <c r="BT440">
        <v>-0.157822116740821</v>
      </c>
      <c r="BU440">
        <v>0.49387388336767601</v>
      </c>
      <c r="BV440">
        <v>0.142049726130551</v>
      </c>
      <c r="BW440">
        <v>0.218080790641133</v>
      </c>
      <c r="BX440">
        <v>4.02306749483533E-2</v>
      </c>
      <c r="BY440">
        <v>-2.92190684352517E-2</v>
      </c>
      <c r="BZ440">
        <v>0.240347267270971</v>
      </c>
      <c r="CA440">
        <v>0.15161207870327201</v>
      </c>
      <c r="CB440">
        <v>0.151594495809345</v>
      </c>
      <c r="CC440">
        <v>3.2643065105396503E-2</v>
      </c>
      <c r="CD440">
        <v>0.38858710566801602</v>
      </c>
      <c r="CE440">
        <v>4.4331886095581599E-2</v>
      </c>
      <c r="CF440">
        <v>5.8195997246989699E-2</v>
      </c>
      <c r="CG440">
        <v>0.20206687278767099</v>
      </c>
      <c r="CH440">
        <v>0.17488286909121301</v>
      </c>
      <c r="CI440">
        <v>0.116393753117068</v>
      </c>
      <c r="CJ440">
        <v>-0.11728195627018401</v>
      </c>
      <c r="CK440">
        <v>-3.2321321335910799E-2</v>
      </c>
      <c r="CL440">
        <v>0.11743243123346001</v>
      </c>
      <c r="CM440">
        <v>0.10402296146246701</v>
      </c>
      <c r="CN440">
        <v>0.45633068305821101</v>
      </c>
      <c r="CO440">
        <v>0.35707652848876398</v>
      </c>
      <c r="CP440">
        <v>0.39918756484213702</v>
      </c>
      <c r="CQ440">
        <v>0.34997322831073502</v>
      </c>
      <c r="CR440">
        <v>0.301899643110288</v>
      </c>
      <c r="CS440">
        <v>0.192004893975605</v>
      </c>
      <c r="CT440">
        <v>0.44179678369996001</v>
      </c>
      <c r="CU440">
        <v>0.101026118701934</v>
      </c>
      <c r="CV440">
        <v>0.45865401933564698</v>
      </c>
      <c r="CW440">
        <v>0.33904789863132101</v>
      </c>
      <c r="CX440">
        <v>4.4805213336958701E-2</v>
      </c>
      <c r="CY440">
        <v>0.41635782144449102</v>
      </c>
      <c r="CZ440">
        <v>5.6016665782513103E-2</v>
      </c>
      <c r="DA440">
        <v>9.87972628642232E-3</v>
      </c>
      <c r="DB440">
        <v>0.43290846748434603</v>
      </c>
      <c r="DC440">
        <v>2.0653136618309701E-2</v>
      </c>
      <c r="DD440">
        <v>0.28946807781248202</v>
      </c>
      <c r="DE440">
        <v>5.5413892157310601E-2</v>
      </c>
      <c r="DF440">
        <v>0.24373669699084999</v>
      </c>
      <c r="DG440">
        <v>0.189974442453892</v>
      </c>
      <c r="DH440">
        <v>0.23327912622647701</v>
      </c>
      <c r="DI440">
        <v>-1.0166707909830101E-2</v>
      </c>
      <c r="DJ440">
        <v>0.22970440834189301</v>
      </c>
      <c r="DK440">
        <v>0.26712386175195002</v>
      </c>
      <c r="DL440">
        <v>0.14415266627887399</v>
      </c>
      <c r="DM440">
        <v>-7.6772381800928005E-2</v>
      </c>
      <c r="DN440">
        <v>0.31808217716515103</v>
      </c>
      <c r="DO440">
        <v>0.104778465664335</v>
      </c>
      <c r="DP440">
        <v>2.1330936834220601E-2</v>
      </c>
      <c r="DQ440">
        <v>0.39305999835626398</v>
      </c>
      <c r="DR440">
        <v>0.13623507945351301</v>
      </c>
      <c r="DS440">
        <v>-0.14486029003989401</v>
      </c>
      <c r="DT440">
        <v>4.0872704238428703E-2</v>
      </c>
      <c r="DU440">
        <v>0.12265457180080599</v>
      </c>
      <c r="DV440">
        <v>0.17920542044589899</v>
      </c>
      <c r="DW440">
        <v>0.191318968104736</v>
      </c>
      <c r="DX440">
        <v>0.22026550215600599</v>
      </c>
      <c r="DY440">
        <v>0.102058932832484</v>
      </c>
      <c r="DZ440">
        <v>8.2244707848249402E-2</v>
      </c>
      <c r="EA440">
        <v>0.40409689421469702</v>
      </c>
      <c r="EB440">
        <v>0.368423658910634</v>
      </c>
      <c r="EC440">
        <v>7.7168888333304098E-2</v>
      </c>
      <c r="ED440">
        <v>0.275810593795833</v>
      </c>
      <c r="EE440">
        <v>5.1340327712981998E-2</v>
      </c>
      <c r="EF440">
        <v>-2.86087948476208E-2</v>
      </c>
      <c r="EG440">
        <v>0.140175490994915</v>
      </c>
      <c r="EH440">
        <v>-0.109495546342286</v>
      </c>
      <c r="EI440">
        <v>0.30957537075956898</v>
      </c>
      <c r="EJ440">
        <v>3.7789338021357297E-2</v>
      </c>
      <c r="EK440">
        <v>7.9822788532616595E-2</v>
      </c>
      <c r="EL440">
        <v>0.117985376152757</v>
      </c>
      <c r="EM440">
        <v>0.20397848344726099</v>
      </c>
      <c r="EN440">
        <v>-3.1421793253706101E-2</v>
      </c>
      <c r="EO440">
        <v>0.24698098210458799</v>
      </c>
      <c r="EP440">
        <v>0.15966277137847201</v>
      </c>
      <c r="EQ440">
        <v>0.14039138858664801</v>
      </c>
      <c r="ER440">
        <v>-7.8274082524683097E-2</v>
      </c>
      <c r="ES440">
        <v>0.19562127023099199</v>
      </c>
      <c r="ET440">
        <v>0.214787213602042</v>
      </c>
      <c r="EU440">
        <v>0.44106732463579201</v>
      </c>
      <c r="EV440">
        <v>0.13153296223421199</v>
      </c>
      <c r="EW440">
        <v>0.19760763920882701</v>
      </c>
      <c r="EX440">
        <v>0.33789985072079498</v>
      </c>
      <c r="EY440">
        <v>0.13323940560591699</v>
      </c>
      <c r="EZ440">
        <v>0.36026611446037399</v>
      </c>
      <c r="FA440">
        <v>-4.5057992364022803E-2</v>
      </c>
      <c r="FB440">
        <v>8.8429668607832496E-2</v>
      </c>
      <c r="FC440">
        <v>0.21442289748330401</v>
      </c>
      <c r="FD440">
        <v>0.31422952029720103</v>
      </c>
      <c r="FE440">
        <v>9.8607814132075006E-2</v>
      </c>
      <c r="FF440">
        <v>3.1472090095302899E-2</v>
      </c>
      <c r="FG440">
        <v>4.3072012982990397E-2</v>
      </c>
      <c r="FH440">
        <v>0.112331125397544</v>
      </c>
      <c r="FI440">
        <v>0.35194217361845298</v>
      </c>
      <c r="FJ440">
        <v>0.20342707517845801</v>
      </c>
      <c r="FK440">
        <v>-3.7136881052221703E-2</v>
      </c>
      <c r="FL440">
        <v>0.29730937429716398</v>
      </c>
      <c r="FM440">
        <v>0.42602803178396198</v>
      </c>
      <c r="FN440">
        <v>8.4000756364608596E-3</v>
      </c>
      <c r="FO440">
        <v>4.4586295236656297E-2</v>
      </c>
      <c r="FP440">
        <v>0.124408495569378</v>
      </c>
      <c r="FQ440">
        <v>0.101970731072517</v>
      </c>
      <c r="FR440">
        <v>-9.0556017197436597E-2</v>
      </c>
      <c r="FS440">
        <v>8.2999760493861097E-2</v>
      </c>
      <c r="FT440">
        <v>0.17090843381618201</v>
      </c>
      <c r="FU440">
        <v>7.0708575711814797E-2</v>
      </c>
      <c r="FV440">
        <v>4.4091122930704503E-2</v>
      </c>
      <c r="FW440">
        <v>0.27127768819112502</v>
      </c>
      <c r="FX440">
        <v>0.12837910262128699</v>
      </c>
      <c r="FY440">
        <v>6.5684946371968395E-2</v>
      </c>
      <c r="FZ440">
        <v>-6.8568199351133993E-2</v>
      </c>
      <c r="GA440">
        <v>8.4617365734937694E-2</v>
      </c>
      <c r="GB440">
        <v>0.16034459129397799</v>
      </c>
      <c r="GC440">
        <v>0.13180478469465801</v>
      </c>
      <c r="GD440">
        <v>0.17708614200051701</v>
      </c>
      <c r="GE440">
        <v>-6.5714754818648899E-2</v>
      </c>
      <c r="GF440">
        <v>-7.7813214076722398E-2</v>
      </c>
      <c r="GG440">
        <v>-0.123919769244908</v>
      </c>
      <c r="GH440">
        <v>0.19488086082046299</v>
      </c>
      <c r="GI440">
        <v>4.41881824557167E-2</v>
      </c>
      <c r="GJ440">
        <v>0.322130737356637</v>
      </c>
      <c r="GK440">
        <v>0.10016245563023</v>
      </c>
      <c r="GL440">
        <v>0.30108376238482598</v>
      </c>
      <c r="GM440">
        <v>0.238471622781155</v>
      </c>
      <c r="GN440">
        <v>0.33770175271744302</v>
      </c>
      <c r="GO440">
        <v>-2.39201898315618E-2</v>
      </c>
      <c r="GP440">
        <v>0.209039217613948</v>
      </c>
      <c r="GQ440">
        <v>0.23332952047413999</v>
      </c>
      <c r="GR440">
        <v>0.371443200215686</v>
      </c>
      <c r="GS440">
        <v>0.35576272378794699</v>
      </c>
      <c r="GT440">
        <v>-3.1450188710669398E-3</v>
      </c>
      <c r="GU440">
        <v>0.110014521505098</v>
      </c>
      <c r="GV440">
        <v>6.5345277543589195E-2</v>
      </c>
      <c r="GW440">
        <v>0.113772855351918</v>
      </c>
      <c r="GX440">
        <v>0.15526088233768601</v>
      </c>
      <c r="GY440">
        <v>6.2740136333443303E-2</v>
      </c>
      <c r="GZ440">
        <v>5.3608373624706399E-2</v>
      </c>
      <c r="HA440">
        <v>9.5993848144318397E-2</v>
      </c>
      <c r="HB440">
        <v>-4.4539546015885299E-2</v>
      </c>
      <c r="HC440">
        <v>3.9682332671091398E-2</v>
      </c>
      <c r="HD440">
        <v>0.13065669948643699</v>
      </c>
      <c r="HE440">
        <v>0.122852213927731</v>
      </c>
      <c r="HF440">
        <v>1.47894453648618E-3</v>
      </c>
      <c r="HG440">
        <v>8.8480821203545806E-2</v>
      </c>
      <c r="HH440">
        <v>0.11216871839866401</v>
      </c>
      <c r="HI440">
        <v>-1.2441389578954999E-2</v>
      </c>
      <c r="HJ440">
        <v>0.134500522930558</v>
      </c>
      <c r="HK440">
        <v>0.21862357753380501</v>
      </c>
      <c r="HL440">
        <v>0.190941798063824</v>
      </c>
      <c r="HM440">
        <v>0.24349310619849801</v>
      </c>
      <c r="HN440">
        <v>-6.8399620489528995E-2</v>
      </c>
      <c r="HO440">
        <v>0.41890657969362299</v>
      </c>
      <c r="HP440">
        <v>4.6327845077137497E-2</v>
      </c>
      <c r="HQ440">
        <v>-1.19714173120205E-2</v>
      </c>
      <c r="HR440">
        <v>0.115751684624239</v>
      </c>
      <c r="HS440">
        <v>0.30019200438337301</v>
      </c>
      <c r="HT440">
        <v>0.13458328776702999</v>
      </c>
      <c r="HU440">
        <v>5.71515637820499E-2</v>
      </c>
      <c r="HV440">
        <v>0.18811906675899501</v>
      </c>
      <c r="HW440">
        <v>0.13554570764934201</v>
      </c>
      <c r="HX440">
        <v>0.121544988172651</v>
      </c>
      <c r="HY440">
        <v>0.12381768850963901</v>
      </c>
      <c r="HZ440">
        <v>8.0915346808427199E-2</v>
      </c>
      <c r="IA440">
        <v>0.33016373831184298</v>
      </c>
      <c r="IB440">
        <v>0.29586055100554798</v>
      </c>
      <c r="IC440">
        <v>0.124465667023272</v>
      </c>
      <c r="ID440">
        <v>0.35174995471112502</v>
      </c>
      <c r="IE440">
        <v>0.21475620960274699</v>
      </c>
      <c r="IF440">
        <v>0.25514473607162103</v>
      </c>
      <c r="IG440">
        <v>-0.19735415802828499</v>
      </c>
      <c r="IH440">
        <v>0.146480656060374</v>
      </c>
      <c r="II440">
        <v>0.12724462171986101</v>
      </c>
      <c r="IJ440">
        <v>0.14266825980096601</v>
      </c>
      <c r="IK440">
        <v>0.40384315349475203</v>
      </c>
      <c r="IL440">
        <v>2.5019359969720399E-2</v>
      </c>
      <c r="IM440">
        <v>0.115834703756513</v>
      </c>
      <c r="IN440">
        <v>0.11845681868327999</v>
      </c>
      <c r="IO440">
        <v>0.17730884813681</v>
      </c>
      <c r="IP440">
        <v>0.19276607763397499</v>
      </c>
      <c r="IQ440">
        <v>0.26913800912135899</v>
      </c>
      <c r="IR440">
        <v>0.203836938918868</v>
      </c>
      <c r="IS440">
        <v>0.170905227934709</v>
      </c>
      <c r="IT440">
        <v>9.0238488958816102E-2</v>
      </c>
      <c r="IU440">
        <v>0.44520455154579303</v>
      </c>
      <c r="IV440">
        <v>7.2147100031718495E-2</v>
      </c>
      <c r="IW440">
        <v>0.45717995693028401</v>
      </c>
      <c r="IX440">
        <v>0.20026619228894901</v>
      </c>
      <c r="IY440">
        <v>0.39998099129594</v>
      </c>
      <c r="IZ440">
        <v>1.1559532814600501E-3</v>
      </c>
      <c r="JA440">
        <v>0.205103409820244</v>
      </c>
      <c r="JB440">
        <v>0.34168323646132298</v>
      </c>
      <c r="JC440">
        <v>3.87389818038293E-2</v>
      </c>
      <c r="JD440">
        <v>4.3201893377774699E-2</v>
      </c>
      <c r="JE440">
        <v>0.12783994745885399</v>
      </c>
      <c r="JF440">
        <v>0.13826183077475401</v>
      </c>
      <c r="JG440">
        <v>6.0759235260862202E-2</v>
      </c>
      <c r="JH440">
        <v>0.169552669437665</v>
      </c>
    </row>
    <row r="441" spans="1:268">
      <c r="A441" t="s">
        <v>825</v>
      </c>
      <c r="B441">
        <v>0.22903911977665301</v>
      </c>
      <c r="C441">
        <v>0.33061739149327701</v>
      </c>
      <c r="D441">
        <v>0.29725612512752497</v>
      </c>
      <c r="E441">
        <v>0.163472324303232</v>
      </c>
      <c r="F441">
        <v>0.108663184291148</v>
      </c>
      <c r="G441">
        <v>0.12022973549271899</v>
      </c>
      <c r="H441">
        <v>0.36395058016570597</v>
      </c>
      <c r="I441">
        <v>0.242748530869177</v>
      </c>
      <c r="J441">
        <v>0.15507262796094101</v>
      </c>
      <c r="K441">
        <v>-0.123784931079057</v>
      </c>
      <c r="L441">
        <v>0.31345746029724197</v>
      </c>
      <c r="M441">
        <v>6.9572376897411498E-2</v>
      </c>
      <c r="N441">
        <v>5.4415485293513803E-2</v>
      </c>
      <c r="O441">
        <v>-9.4451448638819005E-2</v>
      </c>
      <c r="P441">
        <v>-0.194488667215275</v>
      </c>
      <c r="Q441">
        <v>-0.187015701536039</v>
      </c>
      <c r="R441">
        <v>-0.13294753079857799</v>
      </c>
      <c r="S441">
        <v>7.5454272002070097E-2</v>
      </c>
      <c r="T441">
        <v>0.26676161173637097</v>
      </c>
      <c r="U441">
        <v>0.13153270957659099</v>
      </c>
      <c r="V441">
        <v>-0.23061141733604901</v>
      </c>
      <c r="W441">
        <v>-0.121718610718363</v>
      </c>
      <c r="X441">
        <v>0.30465754999731098</v>
      </c>
      <c r="Y441">
        <v>0.294634313264865</v>
      </c>
      <c r="Z441">
        <v>-0.10550745370022099</v>
      </c>
      <c r="AA441">
        <v>0.23375556607408801</v>
      </c>
      <c r="AB441">
        <v>0.18521420029324401</v>
      </c>
      <c r="AC441">
        <v>5.8853490008403599E-2</v>
      </c>
      <c r="AD441">
        <v>0.76879262217834299</v>
      </c>
      <c r="AE441">
        <v>0.22224798380670899</v>
      </c>
      <c r="AF441">
        <v>0.215206152430759</v>
      </c>
      <c r="AG441">
        <v>0.27494853224182098</v>
      </c>
      <c r="AH441">
        <v>0.142185704679544</v>
      </c>
      <c r="AI441">
        <v>0.26326372803072701</v>
      </c>
      <c r="AJ441">
        <v>0.179908483775441</v>
      </c>
      <c r="AK441">
        <v>0.21167755147703499</v>
      </c>
      <c r="AL441">
        <v>0.30636870839054697</v>
      </c>
      <c r="AM441">
        <v>6.1959691552085402E-2</v>
      </c>
      <c r="AN441">
        <v>-0.14661136414200801</v>
      </c>
      <c r="AO441">
        <v>8.0822087627644201E-2</v>
      </c>
      <c r="AP441">
        <v>-0.183397191790723</v>
      </c>
      <c r="AQ441">
        <v>0.279131631571719</v>
      </c>
      <c r="AR441">
        <v>6.16012021978595E-2</v>
      </c>
      <c r="AS441">
        <v>0.33096517126459502</v>
      </c>
      <c r="AT441">
        <v>0.200104452771803</v>
      </c>
      <c r="AU441">
        <v>0.29767584822660598</v>
      </c>
      <c r="AV441">
        <v>0.163576940256114</v>
      </c>
      <c r="AW441">
        <v>0.223158519550783</v>
      </c>
      <c r="AX441">
        <v>-0.103766681756541</v>
      </c>
      <c r="AY441">
        <v>9.3169986586041198E-2</v>
      </c>
      <c r="AZ441">
        <v>-3.1300994358592397E-2</v>
      </c>
      <c r="BA441">
        <v>0.155851727475595</v>
      </c>
      <c r="BB441">
        <v>0.217552239148775</v>
      </c>
      <c r="BC441">
        <v>0.27227043169142701</v>
      </c>
      <c r="BD441">
        <v>0.15952130249414201</v>
      </c>
      <c r="BE441">
        <v>0.198344437607607</v>
      </c>
      <c r="BF441">
        <v>0.22960830115411199</v>
      </c>
      <c r="BG441">
        <v>0.27977541599934003</v>
      </c>
      <c r="BH441">
        <v>0.27143098072911198</v>
      </c>
      <c r="BI441">
        <v>2.3977189420788799E-2</v>
      </c>
      <c r="BJ441">
        <v>0.23082958756918401</v>
      </c>
      <c r="BK441">
        <v>0.30831552389880001</v>
      </c>
      <c r="BL441">
        <v>0.223578217351836</v>
      </c>
      <c r="BM441">
        <v>0.31280274391716201</v>
      </c>
      <c r="BN441">
        <v>-0.12743092762543001</v>
      </c>
      <c r="BO441">
        <v>-7.5842981665008302E-2</v>
      </c>
      <c r="BP441">
        <v>0.31720872487652602</v>
      </c>
      <c r="BQ441">
        <v>0.24707082273004999</v>
      </c>
      <c r="BR441">
        <v>4.9863123382940397E-2</v>
      </c>
      <c r="BS441">
        <v>0.27140969987875802</v>
      </c>
      <c r="BT441">
        <v>-0.14039168184289599</v>
      </c>
      <c r="BU441">
        <v>0.24447028358950901</v>
      </c>
      <c r="BV441">
        <v>0.16171267047610299</v>
      </c>
      <c r="BW441">
        <v>0.14867125854712601</v>
      </c>
      <c r="BX441">
        <v>9.1896008983982494E-2</v>
      </c>
      <c r="BY441">
        <v>-0.19435555511370001</v>
      </c>
      <c r="BZ441">
        <v>0.32706500541261602</v>
      </c>
      <c r="CA441">
        <v>0.118511661733728</v>
      </c>
      <c r="CB441">
        <v>8.2595421818061704E-2</v>
      </c>
      <c r="CC441">
        <v>0.161383886072274</v>
      </c>
      <c r="CD441">
        <v>0.33586186429285497</v>
      </c>
      <c r="CE441">
        <v>0.12670751375814401</v>
      </c>
      <c r="CF441">
        <v>0.1577309975816</v>
      </c>
      <c r="CG441">
        <v>0.30815220002055899</v>
      </c>
      <c r="CH441">
        <v>6.8101267679281305E-2</v>
      </c>
      <c r="CI441">
        <v>-3.2516403222062201E-2</v>
      </c>
      <c r="CJ441">
        <v>-0.140599386925152</v>
      </c>
      <c r="CK441">
        <v>-0.10817709417839801</v>
      </c>
      <c r="CL441">
        <v>1.88757102483917E-2</v>
      </c>
      <c r="CM441">
        <v>0.26072492907433398</v>
      </c>
      <c r="CN441">
        <v>0.28542833778229298</v>
      </c>
      <c r="CO441">
        <v>0.32899924149666598</v>
      </c>
      <c r="CP441">
        <v>0.30967913630451899</v>
      </c>
      <c r="CQ441">
        <v>0.26844060421132498</v>
      </c>
      <c r="CR441">
        <v>0.25392351402892399</v>
      </c>
      <c r="CS441">
        <v>0.23095271355557201</v>
      </c>
      <c r="CT441">
        <v>0.34381540663149401</v>
      </c>
      <c r="CU441">
        <v>5.4798516452239897E-2</v>
      </c>
      <c r="CV441">
        <v>0.24848459148372201</v>
      </c>
      <c r="CW441">
        <v>0.32040845494606701</v>
      </c>
      <c r="CX441">
        <v>-1.8552465395075201E-3</v>
      </c>
      <c r="CY441">
        <v>0.31160437128684398</v>
      </c>
      <c r="CZ441">
        <v>-1.2380647959681201E-2</v>
      </c>
      <c r="DA441">
        <v>9.6209941153998502E-2</v>
      </c>
      <c r="DB441">
        <v>0.31792080507387699</v>
      </c>
      <c r="DC441">
        <v>-0.14435905900117499</v>
      </c>
      <c r="DD441">
        <v>0.23540947640099899</v>
      </c>
      <c r="DE441">
        <v>1.3277310170581201E-2</v>
      </c>
      <c r="DF441">
        <v>0.111559528255725</v>
      </c>
      <c r="DG441">
        <v>0.18349444634728501</v>
      </c>
      <c r="DH441">
        <v>0.27928873248744801</v>
      </c>
      <c r="DI441">
        <v>-0.14391913987962501</v>
      </c>
      <c r="DJ441">
        <v>0.27802850170645999</v>
      </c>
      <c r="DK441">
        <v>0.28261999605323601</v>
      </c>
      <c r="DL441">
        <v>0.12832257411460801</v>
      </c>
      <c r="DM441">
        <v>-0.120035413549093</v>
      </c>
      <c r="DN441">
        <v>0.33972086606385399</v>
      </c>
      <c r="DO441">
        <v>0.25079792142895502</v>
      </c>
      <c r="DP441">
        <v>-2.5131226081234199E-2</v>
      </c>
      <c r="DQ441">
        <v>0.329528249086952</v>
      </c>
      <c r="DR441">
        <v>-0.12217955633154599</v>
      </c>
      <c r="DS441">
        <v>-0.17065282480222499</v>
      </c>
      <c r="DT441">
        <v>8.9053920847066106E-2</v>
      </c>
      <c r="DU441">
        <v>0.125029981373039</v>
      </c>
      <c r="DV441">
        <v>0.26615437236789302</v>
      </c>
      <c r="DW441">
        <v>0.18635245034925699</v>
      </c>
      <c r="DX441">
        <v>6.4985895026760096E-2</v>
      </c>
      <c r="DY441">
        <v>0.12504589912240899</v>
      </c>
      <c r="DZ441">
        <v>3.8266121178649602E-2</v>
      </c>
      <c r="EA441">
        <v>0.35680793061213401</v>
      </c>
      <c r="EB441">
        <v>0.34703035131251198</v>
      </c>
      <c r="EC441">
        <v>0.114786276532427</v>
      </c>
      <c r="ED441">
        <v>7.3394651359944205E-2</v>
      </c>
      <c r="EE441">
        <v>0.17374948938264601</v>
      </c>
      <c r="EF441">
        <v>0.19754227935287599</v>
      </c>
      <c r="EG441">
        <v>0.25532785744188502</v>
      </c>
      <c r="EH441">
        <v>-0.122358322054359</v>
      </c>
      <c r="EI441">
        <v>0.34225875255000998</v>
      </c>
      <c r="EJ441">
        <v>1.8788622457141801E-2</v>
      </c>
      <c r="EK441">
        <v>-0.120256026329114</v>
      </c>
      <c r="EL441">
        <v>6.3816360067199901E-2</v>
      </c>
      <c r="EM441">
        <v>0.12436009148094</v>
      </c>
      <c r="EN441">
        <v>-0.109786027898327</v>
      </c>
      <c r="EO441">
        <v>0.13498357386095</v>
      </c>
      <c r="EP441">
        <v>0.27580815669930098</v>
      </c>
      <c r="EQ441">
        <v>0.13829274161334801</v>
      </c>
      <c r="ER441">
        <v>-0.16383393875413699</v>
      </c>
      <c r="ES441">
        <v>-4.2710476742381397E-2</v>
      </c>
      <c r="ET441">
        <v>0.13085096364130899</v>
      </c>
      <c r="EU441">
        <v>0.29041190400639399</v>
      </c>
      <c r="EV441">
        <v>0.15423341305072499</v>
      </c>
      <c r="EW441">
        <v>0.20640932402944501</v>
      </c>
      <c r="EX441">
        <v>0.29196399272748202</v>
      </c>
      <c r="EY441">
        <v>9.2004771256481002E-2</v>
      </c>
      <c r="EZ441">
        <v>0.31505203334607801</v>
      </c>
      <c r="FA441">
        <v>0.147838014886576</v>
      </c>
      <c r="FB441">
        <v>0.27317980949940002</v>
      </c>
      <c r="FC441">
        <v>0.21524030987374301</v>
      </c>
      <c r="FD441">
        <v>0.28952162227565997</v>
      </c>
      <c r="FE441">
        <v>0.141106369626637</v>
      </c>
      <c r="FF441">
        <v>-0.13803224211112</v>
      </c>
      <c r="FG441">
        <v>-9.6619102028551798E-2</v>
      </c>
      <c r="FH441">
        <v>-0.123002880471745</v>
      </c>
      <c r="FI441">
        <v>0.30500369466782501</v>
      </c>
      <c r="FJ441">
        <v>0.27446060429768898</v>
      </c>
      <c r="FK441">
        <v>0.164545434764406</v>
      </c>
      <c r="FL441">
        <v>-5.7581107373775604E-3</v>
      </c>
      <c r="FM441">
        <v>0.32308329262818802</v>
      </c>
      <c r="FN441">
        <v>0.138094955001764</v>
      </c>
      <c r="FO441">
        <v>0.14615870298442701</v>
      </c>
      <c r="FP441">
        <v>0.230201087080637</v>
      </c>
      <c r="FQ441">
        <v>0.15307996693322401</v>
      </c>
      <c r="FR441">
        <v>-0.23921572087586901</v>
      </c>
      <c r="FS441">
        <v>0.18604653175001801</v>
      </c>
      <c r="FT441">
        <v>0.30428047320320101</v>
      </c>
      <c r="FU441">
        <v>0.18253445660143799</v>
      </c>
      <c r="FV441">
        <v>3.4308467734098402E-2</v>
      </c>
      <c r="FW441">
        <v>0.30167052662667798</v>
      </c>
      <c r="FX441">
        <v>4.8055740577757397E-2</v>
      </c>
      <c r="FY441">
        <v>5.5108850855124798E-2</v>
      </c>
      <c r="FZ441">
        <v>-0.125370404586615</v>
      </c>
      <c r="GA441">
        <v>0.19807333793804299</v>
      </c>
      <c r="GB441">
        <v>0.319098316759581</v>
      </c>
      <c r="GC441">
        <v>0.21627355805652601</v>
      </c>
      <c r="GD441">
        <v>0.14469624966151801</v>
      </c>
      <c r="GE441">
        <v>0.18146966729651501</v>
      </c>
      <c r="GF441">
        <v>7.2465792520141598E-2</v>
      </c>
      <c r="GG441">
        <v>-0.21654649562430101</v>
      </c>
      <c r="GH441">
        <v>0.22720791418585101</v>
      </c>
      <c r="GI441">
        <v>-8.2092734282689706E-2</v>
      </c>
      <c r="GJ441">
        <v>0.37369386305764501</v>
      </c>
      <c r="GK441">
        <v>0.12540578121659399</v>
      </c>
      <c r="GL441">
        <v>3.6619207065053803E-2</v>
      </c>
      <c r="GM441">
        <v>0.1404517621204</v>
      </c>
      <c r="GN441">
        <v>0.22881958060192201</v>
      </c>
      <c r="GO441">
        <v>-0.12932831514760201</v>
      </c>
      <c r="GP441">
        <v>0.245479268975062</v>
      </c>
      <c r="GQ441">
        <v>0.13744972121825899</v>
      </c>
      <c r="GR441">
        <v>0.271897239331232</v>
      </c>
      <c r="GS441">
        <v>0.31515773927431001</v>
      </c>
      <c r="GT441">
        <v>-8.2589336121720203E-2</v>
      </c>
      <c r="GU441">
        <v>0.31020543649291299</v>
      </c>
      <c r="GV441">
        <v>0.11013835785479099</v>
      </c>
      <c r="GW441">
        <v>8.1746712151898202E-2</v>
      </c>
      <c r="GX441">
        <v>8.5566753361216996E-2</v>
      </c>
      <c r="GY441">
        <v>0.13929767547297101</v>
      </c>
      <c r="GZ441">
        <v>-2.1452644100092101E-2</v>
      </c>
      <c r="HA441">
        <v>0.16788320142170399</v>
      </c>
      <c r="HB441">
        <v>0.13458628522471</v>
      </c>
      <c r="HC441">
        <v>0.21864899686404801</v>
      </c>
      <c r="HD441">
        <v>0.287804239193786</v>
      </c>
      <c r="HE441">
        <v>3.1411656102441801E-2</v>
      </c>
      <c r="HF441">
        <v>8.08755126546718E-2</v>
      </c>
      <c r="HG441">
        <v>-1.12335813080721E-2</v>
      </c>
      <c r="HH441">
        <v>0.25119523265078902</v>
      </c>
      <c r="HI441">
        <v>-0.12061160611930501</v>
      </c>
      <c r="HJ441">
        <v>0.27807312571703502</v>
      </c>
      <c r="HK441">
        <v>0.24850562400284901</v>
      </c>
      <c r="HL441">
        <v>0.123171523681244</v>
      </c>
      <c r="HM441">
        <v>0.26189275930914302</v>
      </c>
      <c r="HN441">
        <v>-2.7817621044282301E-3</v>
      </c>
      <c r="HO441">
        <v>0.30235529422916102</v>
      </c>
      <c r="HP441">
        <v>8.3729083013874606E-2</v>
      </c>
      <c r="HQ441">
        <v>-0.188300390143987</v>
      </c>
      <c r="HR441">
        <v>-9.8573200105459696E-2</v>
      </c>
      <c r="HS441">
        <v>0.35737184395849297</v>
      </c>
      <c r="HT441">
        <v>0.21020002559054399</v>
      </c>
      <c r="HU441">
        <v>0.114864307708489</v>
      </c>
      <c r="HV441">
        <v>1.48454038947347E-2</v>
      </c>
      <c r="HW441">
        <v>0.235629143585355</v>
      </c>
      <c r="HX441">
        <v>0.123521150987161</v>
      </c>
      <c r="HY441">
        <v>9.4167287341459294E-2</v>
      </c>
      <c r="HZ441">
        <v>0.23036347727797701</v>
      </c>
      <c r="IA441">
        <v>0.34919437640477602</v>
      </c>
      <c r="IB441">
        <v>0.22626669892403301</v>
      </c>
      <c r="IC441">
        <v>0.24135935556569299</v>
      </c>
      <c r="ID441">
        <v>0.23725604806148901</v>
      </c>
      <c r="IE441">
        <v>0.116383492243626</v>
      </c>
      <c r="IF441">
        <v>-6.4300982994363695E-2</v>
      </c>
      <c r="IG441">
        <v>-7.5086636529748493E-2</v>
      </c>
      <c r="IH441">
        <v>0.14855087825468999</v>
      </c>
      <c r="II441">
        <v>0.21132057163387799</v>
      </c>
      <c r="IJ441">
        <v>-0.103749871299728</v>
      </c>
      <c r="IK441">
        <v>0.25833844688913998</v>
      </c>
      <c r="IL441">
        <v>0.100468968269391</v>
      </c>
      <c r="IM441">
        <v>0.114988071568688</v>
      </c>
      <c r="IN441">
        <v>-0.131958408240862</v>
      </c>
      <c r="IO441">
        <v>0.196700849381026</v>
      </c>
      <c r="IP441">
        <v>0.209833484135416</v>
      </c>
      <c r="IQ441">
        <v>0.399853798525941</v>
      </c>
      <c r="IR441">
        <v>0.209845495393533</v>
      </c>
      <c r="IS441">
        <v>0.289758011526633</v>
      </c>
      <c r="IT441">
        <v>-2.3991742765643701E-2</v>
      </c>
      <c r="IU441">
        <v>0.35798966533288301</v>
      </c>
      <c r="IV441">
        <v>0.13252457931323999</v>
      </c>
      <c r="IW441">
        <v>0.33521232421892799</v>
      </c>
      <c r="IX441">
        <v>0.32003868071255798</v>
      </c>
      <c r="IY441">
        <v>0.308472773309027</v>
      </c>
      <c r="IZ441">
        <v>7.8613281384255704E-3</v>
      </c>
      <c r="JA441">
        <v>0.218238418951438</v>
      </c>
      <c r="JB441">
        <v>0.24758830224417999</v>
      </c>
      <c r="JC441">
        <v>0.14498002303025101</v>
      </c>
      <c r="JD441">
        <v>0.111956931584571</v>
      </c>
      <c r="JE441">
        <v>0.26920838113650503</v>
      </c>
      <c r="JF441">
        <v>0.36121791375336099</v>
      </c>
      <c r="JG441">
        <v>0.12111496272777</v>
      </c>
      <c r="JH441">
        <v>0.14043721009037699</v>
      </c>
    </row>
    <row r="442" spans="1:268">
      <c r="A442" t="s">
        <v>827</v>
      </c>
      <c r="B442">
        <v>0.114673019983474</v>
      </c>
      <c r="C442">
        <v>3.2616649066107103E-2</v>
      </c>
      <c r="D442">
        <v>-9.0600408540446702E-3</v>
      </c>
      <c r="E442">
        <v>0.150680603595991</v>
      </c>
      <c r="F442">
        <v>-4.1391956493772003E-2</v>
      </c>
      <c r="G442">
        <v>0.13055027763916699</v>
      </c>
      <c r="H442">
        <v>-9.1260098740228196E-2</v>
      </c>
      <c r="I442">
        <v>9.6348950873290207E-2</v>
      </c>
      <c r="J442">
        <v>7.0929073846213705E-2</v>
      </c>
      <c r="K442">
        <v>0.26417391448402899</v>
      </c>
      <c r="L442">
        <v>6.41421040477856E-2</v>
      </c>
      <c r="M442">
        <v>1.6851395299755101E-2</v>
      </c>
      <c r="N442">
        <v>0.12562459514031801</v>
      </c>
      <c r="O442">
        <v>0.31301478549289402</v>
      </c>
      <c r="P442">
        <v>0.42048814891223901</v>
      </c>
      <c r="Q442">
        <v>0.422430509456443</v>
      </c>
      <c r="R442">
        <v>0.31919440683953898</v>
      </c>
      <c r="S442">
        <v>8.0094440167258803E-3</v>
      </c>
      <c r="T442">
        <v>1.41735895651529E-2</v>
      </c>
      <c r="U442">
        <v>-2.8168076920360701E-2</v>
      </c>
      <c r="V442">
        <v>0.24585852937960501</v>
      </c>
      <c r="W442">
        <v>0.18741820232856199</v>
      </c>
      <c r="X442">
        <v>-7.3249639424790999E-2</v>
      </c>
      <c r="Y442">
        <v>1.58170192772942E-2</v>
      </c>
      <c r="Z442">
        <v>0.17114012764190001</v>
      </c>
      <c r="AA442">
        <v>9.2938165641856002E-2</v>
      </c>
      <c r="AB442">
        <v>0.16964514866477701</v>
      </c>
      <c r="AC442">
        <v>0.175731499477015</v>
      </c>
      <c r="AD442">
        <v>2.1485707667361E-2</v>
      </c>
      <c r="AE442">
        <v>-0.12401231093426</v>
      </c>
      <c r="AF442">
        <v>0.109400929668971</v>
      </c>
      <c r="AG442">
        <v>-9.5550113580775406E-2</v>
      </c>
      <c r="AH442">
        <v>3.57374636306469E-2</v>
      </c>
      <c r="AI442">
        <v>0.15232598881648199</v>
      </c>
      <c r="AJ442">
        <v>0.23302183956129099</v>
      </c>
      <c r="AK442">
        <v>0.33748330344439698</v>
      </c>
      <c r="AL442">
        <v>1.03391034815234E-2</v>
      </c>
      <c r="AM442">
        <v>2.3676564536125301E-2</v>
      </c>
      <c r="AN442">
        <v>0.35199737798135899</v>
      </c>
      <c r="AO442">
        <v>2.2378536849871299E-2</v>
      </c>
      <c r="AP442">
        <v>0.262535824037951</v>
      </c>
      <c r="AQ442">
        <v>-6.1895359700297199E-2</v>
      </c>
      <c r="AR442">
        <v>0.13613222391596799</v>
      </c>
      <c r="AS442">
        <v>-0.21217833418888499</v>
      </c>
      <c r="AT442">
        <v>4.75255304269908E-3</v>
      </c>
      <c r="AU442">
        <v>7.8341065149452299E-2</v>
      </c>
      <c r="AV442">
        <v>0.22683718876123801</v>
      </c>
      <c r="AW442">
        <v>-0.122230719220592</v>
      </c>
      <c r="AX442">
        <v>0.33492339812183802</v>
      </c>
      <c r="AY442">
        <v>-1.27131399656064E-2</v>
      </c>
      <c r="AZ442">
        <v>0.21201816336108401</v>
      </c>
      <c r="BA442">
        <v>0.33637568565370202</v>
      </c>
      <c r="BB442">
        <v>0.170960319261488</v>
      </c>
      <c r="BC442">
        <v>0.20280702791177099</v>
      </c>
      <c r="BD442">
        <v>0.15925249108952699</v>
      </c>
      <c r="BE442">
        <v>0.185897327024861</v>
      </c>
      <c r="BF442">
        <v>-0.16393804343425</v>
      </c>
      <c r="BG442">
        <v>0.241201626821475</v>
      </c>
      <c r="BH442">
        <v>-0.10570348420419701</v>
      </c>
      <c r="BI442">
        <v>2.0515762419488E-2</v>
      </c>
      <c r="BJ442">
        <v>5.61769960501452E-2</v>
      </c>
      <c r="BK442">
        <v>2.41753372612491E-2</v>
      </c>
      <c r="BL442">
        <v>0.12927823224965901</v>
      </c>
      <c r="BM442">
        <v>-3.7536107180369302E-2</v>
      </c>
      <c r="BN442">
        <v>0.22758361413092701</v>
      </c>
      <c r="BO442">
        <v>0.27160774029620599</v>
      </c>
      <c r="BP442">
        <v>0.127913328708115</v>
      </c>
      <c r="BQ442">
        <v>0.18649292577677201</v>
      </c>
      <c r="BR442">
        <v>0.34713380537988098</v>
      </c>
      <c r="BS442">
        <v>-3.2956540865194998E-2</v>
      </c>
      <c r="BT442">
        <v>0.229656377382635</v>
      </c>
      <c r="BU442">
        <v>7.96166998823086E-2</v>
      </c>
      <c r="BV442">
        <v>5.4450894628494603E-2</v>
      </c>
      <c r="BW442">
        <v>0.14446448551191701</v>
      </c>
      <c r="BX442">
        <v>0.308627890652175</v>
      </c>
      <c r="BY442">
        <v>0.37704049657120697</v>
      </c>
      <c r="BZ442">
        <v>-0.162630466859644</v>
      </c>
      <c r="CA442">
        <v>0.13680943613240701</v>
      </c>
      <c r="CB442">
        <v>0.15048770179392601</v>
      </c>
      <c r="CC442">
        <v>0.138625959014122</v>
      </c>
      <c r="CD442">
        <v>-7.1729139925076096E-2</v>
      </c>
      <c r="CE442">
        <v>-0.11174414278358499</v>
      </c>
      <c r="CF442">
        <v>0.146191342112095</v>
      </c>
      <c r="CG442">
        <v>0.10125935808249301</v>
      </c>
      <c r="CH442">
        <v>5.2588739604732898E-2</v>
      </c>
      <c r="CI442">
        <v>-3.5424108725580397E-2</v>
      </c>
      <c r="CJ442">
        <v>0.31151296756918501</v>
      </c>
      <c r="CK442">
        <v>0.30607129776283898</v>
      </c>
      <c r="CL442">
        <v>0.17164541796907401</v>
      </c>
      <c r="CM442">
        <v>-1.1324025403952101E-2</v>
      </c>
      <c r="CN442">
        <v>7.3342810404859404E-2</v>
      </c>
      <c r="CO442">
        <v>-5.2923831323804502E-2</v>
      </c>
      <c r="CP442">
        <v>6.3955028006399406E-2</v>
      </c>
      <c r="CQ442">
        <v>-0.13161114049085601</v>
      </c>
      <c r="CR442">
        <v>2.4001579813367101E-2</v>
      </c>
      <c r="CS442">
        <v>6.1780277462122599E-2</v>
      </c>
      <c r="CT442">
        <v>6.58750593293006E-3</v>
      </c>
      <c r="CU442">
        <v>0.19002520559011399</v>
      </c>
      <c r="CV442">
        <v>0.103194167774126</v>
      </c>
      <c r="CW442">
        <v>-2.2088327449012301E-2</v>
      </c>
      <c r="CX442">
        <v>7.9673617599584801E-2</v>
      </c>
      <c r="CY442">
        <v>-4.1372706131810702E-4</v>
      </c>
      <c r="CZ442">
        <v>0.157512764922079</v>
      </c>
      <c r="DA442">
        <v>1.93850200348199E-2</v>
      </c>
      <c r="DB442">
        <v>-3.5788144598139303E-2</v>
      </c>
      <c r="DC442">
        <v>0.44965766822111403</v>
      </c>
      <c r="DD442">
        <v>6.2747389647901997E-2</v>
      </c>
      <c r="DE442">
        <v>5.0650419364253102E-2</v>
      </c>
      <c r="DF442">
        <v>0.116187012353146</v>
      </c>
      <c r="DG442">
        <v>0.19181112833229799</v>
      </c>
      <c r="DH442">
        <v>0.12736088365693399</v>
      </c>
      <c r="DI442">
        <v>0.42523218806980001</v>
      </c>
      <c r="DJ442">
        <v>0.14210830309387901</v>
      </c>
      <c r="DK442">
        <v>0.17724907869077999</v>
      </c>
      <c r="DL442">
        <v>4.45750395789637E-2</v>
      </c>
      <c r="DM442">
        <v>0.31398270551319901</v>
      </c>
      <c r="DN442">
        <v>-2.9666518951812899E-2</v>
      </c>
      <c r="DO442">
        <v>-0.105650222780816</v>
      </c>
      <c r="DP442">
        <v>1.37788287327196E-2</v>
      </c>
      <c r="DQ442">
        <v>-3.8474597584210797E-2</v>
      </c>
      <c r="DR442">
        <v>0.37849494394725902</v>
      </c>
      <c r="DS442">
        <v>0.18363745511033999</v>
      </c>
      <c r="DT442">
        <v>0.102986791387929</v>
      </c>
      <c r="DU442">
        <v>0.14162561732215601</v>
      </c>
      <c r="DV442">
        <v>-0.11949072670164899</v>
      </c>
      <c r="DW442">
        <v>-3.6502819353625302E-2</v>
      </c>
      <c r="DX442">
        <v>0.20054803439162</v>
      </c>
      <c r="DY442">
        <v>-1.2700059736820099E-2</v>
      </c>
      <c r="DZ442">
        <v>4.2510721734630497E-2</v>
      </c>
      <c r="EA442">
        <v>1.6208560333110501E-2</v>
      </c>
      <c r="EB442">
        <v>-8.99396165019552E-2</v>
      </c>
      <c r="EC442">
        <v>0.116884888623842</v>
      </c>
      <c r="ED442">
        <v>3.68962906951988E-2</v>
      </c>
      <c r="EE442">
        <v>7.6638991249828106E-2</v>
      </c>
      <c r="EF442">
        <v>6.8124258786925795E-2</v>
      </c>
      <c r="EG442">
        <v>-0.29591679810291999</v>
      </c>
      <c r="EH442">
        <v>0.17882587806792899</v>
      </c>
      <c r="EI442">
        <v>-0.17540727763366701</v>
      </c>
      <c r="EJ442">
        <v>0.101560153891955</v>
      </c>
      <c r="EK442">
        <v>0.281996572463518</v>
      </c>
      <c r="EL442">
        <v>7.6259630576283904E-2</v>
      </c>
      <c r="EM442">
        <v>0.115775036500869</v>
      </c>
      <c r="EN442">
        <v>0.30543534216284801</v>
      </c>
      <c r="EO442">
        <v>8.2007409414927596E-2</v>
      </c>
      <c r="EP442">
        <v>-3.5117462544844401E-3</v>
      </c>
      <c r="EQ442">
        <v>0.25266439236028299</v>
      </c>
      <c r="ER442">
        <v>0.30927680422687398</v>
      </c>
      <c r="ES442">
        <v>0.168602516591012</v>
      </c>
      <c r="ET442">
        <v>-6.0013467387593299E-2</v>
      </c>
      <c r="EU442">
        <v>-4.5717562743454601E-3</v>
      </c>
      <c r="EV442">
        <v>7.8595837324222803E-2</v>
      </c>
      <c r="EW442">
        <v>4.0021713540735401E-2</v>
      </c>
      <c r="EX442">
        <v>-3.4634697489082399E-2</v>
      </c>
      <c r="EY442">
        <v>-1.02798749664204E-2</v>
      </c>
      <c r="EZ442">
        <v>-3.5069393794290603E-2</v>
      </c>
      <c r="FA442">
        <v>1.45288021097648E-2</v>
      </c>
      <c r="FB442">
        <v>2.3016733189934399E-2</v>
      </c>
      <c r="FC442">
        <v>0.144483603476386</v>
      </c>
      <c r="FD442">
        <v>2.6294438910268201E-2</v>
      </c>
      <c r="FE442">
        <v>1.32239360253734E-2</v>
      </c>
      <c r="FF442">
        <v>0.23821755583797999</v>
      </c>
      <c r="FG442">
        <v>0.25115607882801799</v>
      </c>
      <c r="FH442">
        <v>0.46633574117811499</v>
      </c>
      <c r="FI442">
        <v>-2.9874864657978801E-2</v>
      </c>
      <c r="FJ442">
        <v>0.15379427684212099</v>
      </c>
      <c r="FK442">
        <v>-0.18626305885194</v>
      </c>
      <c r="FL442">
        <v>0.41577737828391598</v>
      </c>
      <c r="FM442">
        <v>-3.3951110719065598E-2</v>
      </c>
      <c r="FN442">
        <v>-0.17014189990269801</v>
      </c>
      <c r="FO442">
        <v>0.100644429193871</v>
      </c>
      <c r="FP442">
        <v>0.166006629051906</v>
      </c>
      <c r="FQ442">
        <v>5.6163063219404098E-2</v>
      </c>
      <c r="FR442">
        <v>0.31140143100158701</v>
      </c>
      <c r="FS442">
        <v>0.10664015391982901</v>
      </c>
      <c r="FT442">
        <v>6.61420849827251E-2</v>
      </c>
      <c r="FU442">
        <v>0.12721043279052299</v>
      </c>
      <c r="FV442">
        <v>0.126037452430732</v>
      </c>
      <c r="FW442">
        <v>-8.3010690651272201E-2</v>
      </c>
      <c r="FX442">
        <v>3.5711626508163702E-2</v>
      </c>
      <c r="FY442">
        <v>-4.7661469594887096E-3</v>
      </c>
      <c r="FZ442">
        <v>0.26815931764933099</v>
      </c>
      <c r="GA442">
        <v>7.3164918693625998E-3</v>
      </c>
      <c r="GB442">
        <v>8.5365662074059698E-2</v>
      </c>
      <c r="GC442">
        <v>-0.15158964645164399</v>
      </c>
      <c r="GD442">
        <v>0.142762456845407</v>
      </c>
      <c r="GE442">
        <v>-7.9133074860477007E-2</v>
      </c>
      <c r="GF442">
        <v>-0.15445898936435601</v>
      </c>
      <c r="GG442">
        <v>0.34934600660326898</v>
      </c>
      <c r="GH442">
        <v>0.13565911875397901</v>
      </c>
      <c r="GI442">
        <v>0.103713786084913</v>
      </c>
      <c r="GJ442">
        <v>-0.146843722558161</v>
      </c>
      <c r="GK442">
        <v>0.17119236358328499</v>
      </c>
      <c r="GL442">
        <v>0.46332937337692998</v>
      </c>
      <c r="GM442">
        <v>0.194509450475574</v>
      </c>
      <c r="GN442">
        <v>0.101347729481606</v>
      </c>
      <c r="GO442">
        <v>0.26674754348590601</v>
      </c>
      <c r="GP442">
        <v>0.12957374427369101</v>
      </c>
      <c r="GQ442">
        <v>6.0475116180214901E-2</v>
      </c>
      <c r="GR442">
        <v>-0.114184356417682</v>
      </c>
      <c r="GS442">
        <v>-2.68415953633677E-2</v>
      </c>
      <c r="GT442">
        <v>0.102886548068057</v>
      </c>
      <c r="GU442">
        <v>0.104513878755185</v>
      </c>
      <c r="GV442">
        <v>0.17858550693175901</v>
      </c>
      <c r="GW442">
        <v>4.9464473268896199E-2</v>
      </c>
      <c r="GX442">
        <v>8.4360970685251793E-2</v>
      </c>
      <c r="GY442">
        <v>0.249151620471426</v>
      </c>
      <c r="GZ442">
        <v>0.18744532261559901</v>
      </c>
      <c r="HA442">
        <v>-1.2927192253497701E-2</v>
      </c>
      <c r="HB442">
        <v>6.83766211410511E-2</v>
      </c>
      <c r="HC442">
        <v>-8.6751962424076803E-2</v>
      </c>
      <c r="HD442">
        <v>6.0422782034619898E-2</v>
      </c>
      <c r="HE442">
        <v>1.1803756708771001E-2</v>
      </c>
      <c r="HF442">
        <v>7.0504715450594502E-2</v>
      </c>
      <c r="HG442">
        <v>7.7734055666708698E-2</v>
      </c>
      <c r="HH442">
        <v>0.15164280388197501</v>
      </c>
      <c r="HI442">
        <v>0.32692259772781601</v>
      </c>
      <c r="HJ442">
        <v>0.103219343759859</v>
      </c>
      <c r="HK442">
        <v>0.18063668931913801</v>
      </c>
      <c r="HL442">
        <v>2.3626398234299E-2</v>
      </c>
      <c r="HM442">
        <v>9.2118902809445902E-2</v>
      </c>
      <c r="HN442">
        <v>0.16387681074468799</v>
      </c>
      <c r="HO442">
        <v>9.2643771598216199E-2</v>
      </c>
      <c r="HP442">
        <v>4.0616643280991502E-2</v>
      </c>
      <c r="HQ442">
        <v>0.39296964315785698</v>
      </c>
      <c r="HR442">
        <v>0.49626913658125299</v>
      </c>
      <c r="HS442">
        <v>-0.19975864469411</v>
      </c>
      <c r="HT442">
        <v>0.14123593755626901</v>
      </c>
      <c r="HU442">
        <v>0.104542511975854</v>
      </c>
      <c r="HV442">
        <v>8.3877839589738892E-3</v>
      </c>
      <c r="HW442">
        <v>0.16533742592418901</v>
      </c>
      <c r="HX442">
        <v>0.24712821881598601</v>
      </c>
      <c r="HY442">
        <v>6.8874161467144299E-2</v>
      </c>
      <c r="HZ442">
        <v>1.3952709905930401E-2</v>
      </c>
      <c r="IA442">
        <v>-6.6967042093941498E-2</v>
      </c>
      <c r="IB442">
        <v>0.203175257016556</v>
      </c>
      <c r="IC442">
        <v>5.3608745399186301E-2</v>
      </c>
      <c r="ID442">
        <v>0.195686750162197</v>
      </c>
      <c r="IE442">
        <v>3.1839916099870802E-2</v>
      </c>
      <c r="IF442">
        <v>0.51070090848352401</v>
      </c>
      <c r="IG442">
        <v>9.2910226476484406E-2</v>
      </c>
      <c r="IH442">
        <v>0.24375584225236299</v>
      </c>
      <c r="II442">
        <v>0.131232726310099</v>
      </c>
      <c r="IJ442">
        <v>0.45751662704255802</v>
      </c>
      <c r="IK442">
        <v>3.5183196118840902E-2</v>
      </c>
      <c r="IL442">
        <v>7.0575062324353802E-2</v>
      </c>
      <c r="IM442">
        <v>0.12994210779908599</v>
      </c>
      <c r="IN442">
        <v>0.32550109131315402</v>
      </c>
      <c r="IO442">
        <v>0.14949755090296199</v>
      </c>
      <c r="IP442">
        <v>0.110713944450805</v>
      </c>
      <c r="IQ442">
        <v>2.8953908157727502E-2</v>
      </c>
      <c r="IR442">
        <v>0.11847211034074399</v>
      </c>
      <c r="IS442">
        <v>0.106139329157901</v>
      </c>
      <c r="IT442">
        <v>8.5827950190663596E-2</v>
      </c>
      <c r="IU442">
        <v>7.86125521640402E-2</v>
      </c>
      <c r="IV442">
        <v>0.16399780369703701</v>
      </c>
      <c r="IW442">
        <v>0.119118422987095</v>
      </c>
      <c r="IX442">
        <v>-0.15401001370019099</v>
      </c>
      <c r="IY442">
        <v>-1.6225442116490699E-2</v>
      </c>
      <c r="IZ442">
        <v>4.85352053834298E-2</v>
      </c>
      <c r="JA442">
        <v>6.38415292928107E-2</v>
      </c>
      <c r="JB442">
        <v>-5.0891570230809299E-2</v>
      </c>
      <c r="JC442">
        <v>0.22148398737626299</v>
      </c>
      <c r="JD442">
        <v>9.9502599806831002E-2</v>
      </c>
      <c r="JE442">
        <v>0.102671187723665</v>
      </c>
      <c r="JF442">
        <v>1.38501576956866E-2</v>
      </c>
      <c r="JG442">
        <v>8.1733889654026101E-2</v>
      </c>
      <c r="JH442">
        <v>-2.6318693347757601E-2</v>
      </c>
    </row>
    <row r="443" spans="1:268">
      <c r="A443" t="s">
        <v>2235</v>
      </c>
      <c r="B443">
        <v>0.122568231102997</v>
      </c>
      <c r="C443">
        <v>0.61844584347005704</v>
      </c>
      <c r="D443">
        <v>0.77184639597795301</v>
      </c>
      <c r="E443">
        <v>0.137054394747089</v>
      </c>
      <c r="F443">
        <v>0.38737398570217901</v>
      </c>
      <c r="G443">
        <v>0.20932753524245801</v>
      </c>
      <c r="H443">
        <v>0.72919582644058001</v>
      </c>
      <c r="I443">
        <v>0.26126657886688098</v>
      </c>
      <c r="J443">
        <v>0.25226522288832498</v>
      </c>
      <c r="K443">
        <v>-0.37219524415377497</v>
      </c>
      <c r="L443">
        <v>0.35046769747589501</v>
      </c>
      <c r="M443">
        <v>0.229270133027241</v>
      </c>
      <c r="N443">
        <v>9.52237999146099E-2</v>
      </c>
      <c r="O443">
        <v>-0.35117091945274198</v>
      </c>
      <c r="P443">
        <v>-0.44414199081543498</v>
      </c>
      <c r="Q443">
        <v>-0.47407494041537801</v>
      </c>
      <c r="R443">
        <v>-0.35966043344272502</v>
      </c>
      <c r="S443">
        <v>0.21853655295045901</v>
      </c>
      <c r="T443">
        <v>0.64356588326695197</v>
      </c>
      <c r="U443">
        <v>0.155089050409178</v>
      </c>
      <c r="V443">
        <v>-0.54691601072229001</v>
      </c>
      <c r="W443">
        <v>-0.30139298172597501</v>
      </c>
      <c r="X443">
        <v>0.689719323350928</v>
      </c>
      <c r="Y443">
        <v>0.413849210005511</v>
      </c>
      <c r="Z443">
        <v>-0.35519505097603599</v>
      </c>
      <c r="AA443">
        <v>0.62515143653260696</v>
      </c>
      <c r="AB443">
        <v>0.18666851342642199</v>
      </c>
      <c r="AC443">
        <v>-6.3849885972431603E-2</v>
      </c>
      <c r="AD443">
        <v>0.34345473787640701</v>
      </c>
      <c r="AE443">
        <v>0.61130047279357302</v>
      </c>
      <c r="AF443">
        <v>0.28522426624270503</v>
      </c>
      <c r="AG443">
        <v>0.60050407769888403</v>
      </c>
      <c r="AH443">
        <v>0.163176439152564</v>
      </c>
      <c r="AI443">
        <v>0.33147839545837698</v>
      </c>
      <c r="AJ443">
        <v>0.169616821557903</v>
      </c>
      <c r="AK443">
        <v>0.194033566725764</v>
      </c>
      <c r="AL443">
        <v>0.309269582565393</v>
      </c>
      <c r="AM443">
        <v>0.309876819019754</v>
      </c>
      <c r="AN443">
        <v>-0.43880333584818598</v>
      </c>
      <c r="AO443">
        <v>0.30793702625453701</v>
      </c>
      <c r="AP443">
        <v>-0.56347337662045105</v>
      </c>
      <c r="AQ443">
        <v>0.29081442756436499</v>
      </c>
      <c r="AR443">
        <v>0.352893128058548</v>
      </c>
      <c r="AS443">
        <v>0.69437484132434901</v>
      </c>
      <c r="AT443">
        <v>0.2025370591209</v>
      </c>
      <c r="AU443">
        <v>0.29423579440449998</v>
      </c>
      <c r="AV443">
        <v>0.14472156534722</v>
      </c>
      <c r="AW443">
        <v>0.61228353321692897</v>
      </c>
      <c r="AX443">
        <v>-0.34726825569978398</v>
      </c>
      <c r="AY443">
        <v>0.13914568698667801</v>
      </c>
      <c r="AZ443">
        <v>-4.8908111301908998E-3</v>
      </c>
      <c r="BA443">
        <v>-6.23925712134405E-3</v>
      </c>
      <c r="BB443">
        <v>0.20463397125763799</v>
      </c>
      <c r="BC443">
        <v>0.368392065673118</v>
      </c>
      <c r="BD443">
        <v>0.17542940856008701</v>
      </c>
      <c r="BE443">
        <v>0.142434671836704</v>
      </c>
      <c r="BF443">
        <v>0.42154293477792099</v>
      </c>
      <c r="BG443">
        <v>0.46881658043046498</v>
      </c>
      <c r="BH443">
        <v>0.61890238295023703</v>
      </c>
      <c r="BI443">
        <v>0.192146479550206</v>
      </c>
      <c r="BJ443">
        <v>0.31171302504335602</v>
      </c>
      <c r="BK443">
        <v>0.73895742550173704</v>
      </c>
      <c r="BL443">
        <v>0.16346356983708499</v>
      </c>
      <c r="BM443">
        <v>0.54858616616447498</v>
      </c>
      <c r="BN443">
        <v>-0.35209141239511199</v>
      </c>
      <c r="BO443">
        <v>-0.234430404604068</v>
      </c>
      <c r="BP443">
        <v>0.292548200544268</v>
      </c>
      <c r="BQ443">
        <v>0.34112927941531801</v>
      </c>
      <c r="BR443">
        <v>-0.13966453749918101</v>
      </c>
      <c r="BS443">
        <v>0.62604696664453796</v>
      </c>
      <c r="BT443">
        <v>-0.39515066628502998</v>
      </c>
      <c r="BU443">
        <v>0.67662858931181902</v>
      </c>
      <c r="BV443">
        <v>0.21718019770841501</v>
      </c>
      <c r="BW443">
        <v>0.35421934465455401</v>
      </c>
      <c r="BX443">
        <v>1.5675253828545201E-2</v>
      </c>
      <c r="BY443">
        <v>-0.45109549284206002</v>
      </c>
      <c r="BZ443">
        <v>0.73069883184427098</v>
      </c>
      <c r="CA443">
        <v>4.0427712741058698E-2</v>
      </c>
      <c r="CB443">
        <v>0.15616503901778001</v>
      </c>
      <c r="CC443">
        <v>0.16253191527365601</v>
      </c>
      <c r="CD443">
        <v>0.76177263876449697</v>
      </c>
      <c r="CE443">
        <v>0.20829654385830099</v>
      </c>
      <c r="CF443">
        <v>0.17888946672002901</v>
      </c>
      <c r="CG443">
        <v>0.38348249926274902</v>
      </c>
      <c r="CH443">
        <v>0.181814327796018</v>
      </c>
      <c r="CI443">
        <v>8.4683815917538693E-2</v>
      </c>
      <c r="CJ443">
        <v>-0.450619044300345</v>
      </c>
      <c r="CK443">
        <v>-0.35085515487737201</v>
      </c>
      <c r="CL443">
        <v>6.6899232870521796E-2</v>
      </c>
      <c r="CM443">
        <v>0.26933147468035201</v>
      </c>
      <c r="CN443">
        <v>0.71039539902523796</v>
      </c>
      <c r="CO443">
        <v>0.73109605667136401</v>
      </c>
      <c r="CP443">
        <v>0.64499549325890804</v>
      </c>
      <c r="CQ443">
        <v>0.67020741699392805</v>
      </c>
      <c r="CR443">
        <v>0.64722593228542202</v>
      </c>
      <c r="CS443">
        <v>0.279671168081088</v>
      </c>
      <c r="CT443">
        <v>0.78094185288835305</v>
      </c>
      <c r="CU443">
        <v>-4.50744983599062E-2</v>
      </c>
      <c r="CV443">
        <v>0.61783365862175799</v>
      </c>
      <c r="CW443">
        <v>0.70269366386599996</v>
      </c>
      <c r="CX443">
        <v>-7.1373638022112093E-2</v>
      </c>
      <c r="CY443">
        <v>0.75065391085306099</v>
      </c>
      <c r="CZ443">
        <v>-0.14614328199534901</v>
      </c>
      <c r="DA443">
        <v>-2.9703405748565798E-2</v>
      </c>
      <c r="DB443">
        <v>0.71792639320123897</v>
      </c>
      <c r="DC443">
        <v>-0.37684228134556802</v>
      </c>
      <c r="DD443">
        <v>0.44201038373061802</v>
      </c>
      <c r="DE443">
        <v>0.107065995552454</v>
      </c>
      <c r="DF443">
        <v>0.13868798514175901</v>
      </c>
      <c r="DG443">
        <v>0.186961925810437</v>
      </c>
      <c r="DH443">
        <v>0.39706634740931801</v>
      </c>
      <c r="DI443">
        <v>-0.42634199047205401</v>
      </c>
      <c r="DJ443">
        <v>0.348983836256193</v>
      </c>
      <c r="DK443">
        <v>0.44906798906588702</v>
      </c>
      <c r="DL443">
        <v>0.133194855114974</v>
      </c>
      <c r="DM443">
        <v>-0.34448082025114501</v>
      </c>
      <c r="DN443">
        <v>0.66989741991406304</v>
      </c>
      <c r="DO443">
        <v>0.469458643106484</v>
      </c>
      <c r="DP443">
        <v>5.54618350867635E-2</v>
      </c>
      <c r="DQ443">
        <v>0.78540378233560204</v>
      </c>
      <c r="DR443">
        <v>-0.31016209753743201</v>
      </c>
      <c r="DS443">
        <v>-0.50567549499514897</v>
      </c>
      <c r="DT443">
        <v>9.1634901894272799E-2</v>
      </c>
      <c r="DU443">
        <v>9.4662041178679907E-2</v>
      </c>
      <c r="DV443">
        <v>0.66099234924444605</v>
      </c>
      <c r="DW443">
        <v>0.35980070850653401</v>
      </c>
      <c r="DX443">
        <v>0.18235303374773701</v>
      </c>
      <c r="DY443">
        <v>0.24445680035526701</v>
      </c>
      <c r="DZ443">
        <v>-3.2163818256197699E-2</v>
      </c>
      <c r="EA443">
        <v>0.68641282621242805</v>
      </c>
      <c r="EB443">
        <v>0.75762951917894705</v>
      </c>
      <c r="EC443">
        <v>4.7414316037020898E-2</v>
      </c>
      <c r="ED443">
        <v>0.44139619742769598</v>
      </c>
      <c r="EE443">
        <v>0.22755573727887499</v>
      </c>
      <c r="EF443">
        <v>0.18887335313331099</v>
      </c>
      <c r="EG443">
        <v>0.63983137156356396</v>
      </c>
      <c r="EH443">
        <v>-0.44450358270365398</v>
      </c>
      <c r="EI443">
        <v>0.72906626836014499</v>
      </c>
      <c r="EJ443">
        <v>3.0759499217753401E-2</v>
      </c>
      <c r="EK443">
        <v>-0.24951734104967299</v>
      </c>
      <c r="EL443">
        <v>9.9545440844543101E-2</v>
      </c>
      <c r="EM443">
        <v>0.127697090495863</v>
      </c>
      <c r="EN443">
        <v>-0.33408720639015699</v>
      </c>
      <c r="EO443">
        <v>0.16364612755227401</v>
      </c>
      <c r="EP443">
        <v>0.29004885536306602</v>
      </c>
      <c r="EQ443">
        <v>0.177136729574246</v>
      </c>
      <c r="ER443">
        <v>-0.43303400273634102</v>
      </c>
      <c r="ES443">
        <v>-6.6363964052064905E-2</v>
      </c>
      <c r="ET443">
        <v>0.41407083080538198</v>
      </c>
      <c r="EU443">
        <v>0.69079373073077699</v>
      </c>
      <c r="EV443">
        <v>9.2907959613710803E-2</v>
      </c>
      <c r="EW443">
        <v>0.265492403434197</v>
      </c>
      <c r="EX443">
        <v>0.673119594116947</v>
      </c>
      <c r="EY443">
        <v>0.17653626088501201</v>
      </c>
      <c r="EZ443">
        <v>0.71920486913224302</v>
      </c>
      <c r="FA443">
        <v>3.3656104570506599E-2</v>
      </c>
      <c r="FB443">
        <v>0.24139006330483101</v>
      </c>
      <c r="FC443">
        <v>0.35000968121485598</v>
      </c>
      <c r="FD443">
        <v>0.630103754202331</v>
      </c>
      <c r="FE443">
        <v>0.33816745039794699</v>
      </c>
      <c r="FF443">
        <v>-0.269652323138661</v>
      </c>
      <c r="FG443">
        <v>-0.24064243752897799</v>
      </c>
      <c r="FH443">
        <v>-0.343918728175377</v>
      </c>
      <c r="FI443">
        <v>0.64295064708917504</v>
      </c>
      <c r="FJ443">
        <v>0.27263449150219399</v>
      </c>
      <c r="FK443">
        <v>0.27305976596739501</v>
      </c>
      <c r="FL443">
        <v>2.48580765653513E-2</v>
      </c>
      <c r="FM443">
        <v>0.760186055971384</v>
      </c>
      <c r="FN443">
        <v>0.235168907682413</v>
      </c>
      <c r="FO443">
        <v>0.152528526084898</v>
      </c>
      <c r="FP443">
        <v>0.14923680335445</v>
      </c>
      <c r="FQ443">
        <v>0.12236779956140099</v>
      </c>
      <c r="FR443">
        <v>-0.54016707438314004</v>
      </c>
      <c r="FS443">
        <v>0.13737840764377099</v>
      </c>
      <c r="FT443">
        <v>0.29852898085503199</v>
      </c>
      <c r="FU443">
        <v>0.112407215626766</v>
      </c>
      <c r="FV443">
        <v>-2.27124539600259E-2</v>
      </c>
      <c r="FW443">
        <v>0.72355608695501805</v>
      </c>
      <c r="FX443">
        <v>0.192278875365757</v>
      </c>
      <c r="FY443">
        <v>0.16514246456676401</v>
      </c>
      <c r="FZ443">
        <v>-0.42200939142092397</v>
      </c>
      <c r="GA443">
        <v>0.12268176880443001</v>
      </c>
      <c r="GB443">
        <v>0.31316752758397998</v>
      </c>
      <c r="GC443">
        <v>0.422125978865662</v>
      </c>
      <c r="GD443">
        <v>0.113151856175099</v>
      </c>
      <c r="GE443">
        <v>0.180928247834166</v>
      </c>
      <c r="GF443">
        <v>0.19652352249070801</v>
      </c>
      <c r="GG443">
        <v>-0.52451774369405602</v>
      </c>
      <c r="GH443">
        <v>0.157000810295639</v>
      </c>
      <c r="GI443">
        <v>-7.1793688268616096E-2</v>
      </c>
      <c r="GJ443">
        <v>0.744067924356553</v>
      </c>
      <c r="GK443">
        <v>0.121612387692692</v>
      </c>
      <c r="GL443">
        <v>3.9839994487423001E-2</v>
      </c>
      <c r="GM443">
        <v>0.24924981128811899</v>
      </c>
      <c r="GN443">
        <v>0.483710102025458</v>
      </c>
      <c r="GO443">
        <v>-0.331984723533922</v>
      </c>
      <c r="GP443">
        <v>0.27427995295430002</v>
      </c>
      <c r="GQ443">
        <v>0.15007503672273501</v>
      </c>
      <c r="GR443">
        <v>0.65536288880470395</v>
      </c>
      <c r="GS443">
        <v>0.73622399726944099</v>
      </c>
      <c r="GT443">
        <v>-7.0489352158184596E-2</v>
      </c>
      <c r="GU443">
        <v>0.267397489017069</v>
      </c>
      <c r="GV443">
        <v>8.2201623556498599E-3</v>
      </c>
      <c r="GW443">
        <v>0.10855667148239399</v>
      </c>
      <c r="GX443">
        <v>1.26480485247669E-2</v>
      </c>
      <c r="GY443">
        <v>6.9154750007243707E-2</v>
      </c>
      <c r="GZ443">
        <v>-5.3802952742335597E-2</v>
      </c>
      <c r="HA443">
        <v>0.26098867552742899</v>
      </c>
      <c r="HB443">
        <v>0.122841222778141</v>
      </c>
      <c r="HC443">
        <v>0.28767349960980698</v>
      </c>
      <c r="HD443">
        <v>0.31012815116542802</v>
      </c>
      <c r="HE443">
        <v>0.13329695901573399</v>
      </c>
      <c r="HF443">
        <v>0.10785680531904999</v>
      </c>
      <c r="HG443">
        <v>8.5278894703859701E-2</v>
      </c>
      <c r="HH443">
        <v>0.16578557730663701</v>
      </c>
      <c r="HI443">
        <v>-0.36582120927268702</v>
      </c>
      <c r="HJ443">
        <v>0.19617267915202599</v>
      </c>
      <c r="HK443">
        <v>0.22865797417404499</v>
      </c>
      <c r="HL443">
        <v>0.12905089301558201</v>
      </c>
      <c r="HM443">
        <v>0.25100275593125698</v>
      </c>
      <c r="HN443">
        <v>-0.18269009717151599</v>
      </c>
      <c r="HO443">
        <v>0.68821070491379899</v>
      </c>
      <c r="HP443">
        <v>-1.78730788052925E-2</v>
      </c>
      <c r="HQ443">
        <v>-0.43245491868721098</v>
      </c>
      <c r="HR443">
        <v>-0.28576171381941001</v>
      </c>
      <c r="HS443">
        <v>0.73225960966397696</v>
      </c>
      <c r="HT443">
        <v>0.26043696232680902</v>
      </c>
      <c r="HU443">
        <v>0.11616309822815001</v>
      </c>
      <c r="HV443">
        <v>0.12675013935882601</v>
      </c>
      <c r="HW443">
        <v>0.24752584927493601</v>
      </c>
      <c r="HX443">
        <v>9.2152905513793702E-3</v>
      </c>
      <c r="HY443">
        <v>2.2012393559247601E-2</v>
      </c>
      <c r="HZ443">
        <v>0.20813577622777099</v>
      </c>
      <c r="IA443">
        <v>0.70002219952501998</v>
      </c>
      <c r="IB443">
        <v>0.23014034634471101</v>
      </c>
      <c r="IC443">
        <v>0.25387540568201999</v>
      </c>
      <c r="ID443">
        <v>0.48657898173266401</v>
      </c>
      <c r="IE443">
        <v>0.46322786392376097</v>
      </c>
      <c r="IF443">
        <v>-0.133453784660926</v>
      </c>
      <c r="IG443">
        <v>-0.232635673130139</v>
      </c>
      <c r="IH443">
        <v>0.20062861786807401</v>
      </c>
      <c r="II443">
        <v>9.7589803421985394E-2</v>
      </c>
      <c r="IJ443">
        <v>-0.33353224568767498</v>
      </c>
      <c r="IK443">
        <v>0.67459368748901305</v>
      </c>
      <c r="IL443">
        <v>0.13440000175075101</v>
      </c>
      <c r="IM443">
        <v>7.9772094025161902E-2</v>
      </c>
      <c r="IN443">
        <v>-0.254901320430933</v>
      </c>
      <c r="IO443">
        <v>0.121653194043359</v>
      </c>
      <c r="IP443">
        <v>0.34320377738959401</v>
      </c>
      <c r="IQ443">
        <v>0.52185792753815397</v>
      </c>
      <c r="IR443">
        <v>0.326016345261261</v>
      </c>
      <c r="IS443">
        <v>0.33672320055899502</v>
      </c>
      <c r="IT443">
        <v>-6.6871276224424694E-2</v>
      </c>
      <c r="IU443">
        <v>0.65327146371154798</v>
      </c>
      <c r="IV443">
        <v>3.2566656285909698E-2</v>
      </c>
      <c r="IW443">
        <v>0.61992076532513296</v>
      </c>
      <c r="IX443">
        <v>0.69322708843820102</v>
      </c>
      <c r="IY443">
        <v>0.71726611088637504</v>
      </c>
      <c r="IZ443">
        <v>-4.0657297621430402E-2</v>
      </c>
      <c r="JA443">
        <v>0.38223274965013398</v>
      </c>
      <c r="JB443">
        <v>0.51790570359535204</v>
      </c>
      <c r="JC443">
        <v>0.13925641197167099</v>
      </c>
      <c r="JD443">
        <v>6.6790109253598101E-2</v>
      </c>
      <c r="JE443">
        <v>0.366836227394153</v>
      </c>
      <c r="JF443">
        <v>0.37906082801336299</v>
      </c>
      <c r="JG443">
        <v>7.7951555713638904E-2</v>
      </c>
      <c r="JH443">
        <v>0.41922883988898801</v>
      </c>
    </row>
    <row r="444" spans="1:268">
      <c r="A444" t="s">
        <v>828</v>
      </c>
      <c r="B444">
        <v>0.141009346953269</v>
      </c>
      <c r="C444">
        <v>0.310468110024815</v>
      </c>
      <c r="D444">
        <v>0.33008608209539397</v>
      </c>
      <c r="E444">
        <v>0.213269969192207</v>
      </c>
      <c r="F444">
        <v>0.13757965415231499</v>
      </c>
      <c r="G444">
        <v>0.16854895343812001</v>
      </c>
      <c r="H444">
        <v>0.26972559201171697</v>
      </c>
      <c r="I444">
        <v>0.14978754461673399</v>
      </c>
      <c r="J444">
        <v>9.3124830456436297E-2</v>
      </c>
      <c r="K444">
        <v>3.7392178681726902E-2</v>
      </c>
      <c r="L444">
        <v>0.17673959963906599</v>
      </c>
      <c r="M444">
        <v>0.15759748561908801</v>
      </c>
      <c r="N444">
        <v>0.11521203518152499</v>
      </c>
      <c r="O444">
        <v>2.9529855654108698E-2</v>
      </c>
      <c r="P444">
        <v>9.0512660416175394E-2</v>
      </c>
      <c r="Q444">
        <v>7.1798721863191306E-2</v>
      </c>
      <c r="R444">
        <v>1.86534113864231E-2</v>
      </c>
      <c r="S444">
        <v>0.15675910357324699</v>
      </c>
      <c r="T444">
        <v>0.27703352098787798</v>
      </c>
      <c r="U444">
        <v>7.5115078014258999E-2</v>
      </c>
      <c r="V444">
        <v>-2.59721055034479E-2</v>
      </c>
      <c r="W444">
        <v>2.0320970841636098E-2</v>
      </c>
      <c r="X444">
        <v>0.34399075993827599</v>
      </c>
      <c r="Y444">
        <v>0.26919795541115699</v>
      </c>
      <c r="Z444">
        <v>-0.12390830879793401</v>
      </c>
      <c r="AA444">
        <v>0.30438542534237001</v>
      </c>
      <c r="AB444">
        <v>0.124135998011833</v>
      </c>
      <c r="AC444">
        <v>0.10733599749763099</v>
      </c>
      <c r="AD444">
        <v>0.114064330120144</v>
      </c>
      <c r="AE444">
        <v>0.19046429546510499</v>
      </c>
      <c r="AF444">
        <v>0.25371809797058698</v>
      </c>
      <c r="AG444">
        <v>0.19961717879358801</v>
      </c>
      <c r="AH444">
        <v>9.5942476782248001E-2</v>
      </c>
      <c r="AI444">
        <v>0.20996020030102999</v>
      </c>
      <c r="AJ444">
        <v>0.20375418323119801</v>
      </c>
      <c r="AK444">
        <v>0.33865754524473302</v>
      </c>
      <c r="AL444">
        <v>0.23745994701072201</v>
      </c>
      <c r="AM444">
        <v>0.13651689629928501</v>
      </c>
      <c r="AN444">
        <v>8.62392729146573E-3</v>
      </c>
      <c r="AO444">
        <v>0.16092546727888199</v>
      </c>
      <c r="AP444">
        <v>-8.1572476603640795E-2</v>
      </c>
      <c r="AQ444">
        <v>0.14628862626808001</v>
      </c>
      <c r="AR444">
        <v>0.23871957766806501</v>
      </c>
      <c r="AS444">
        <v>0.23121764508242901</v>
      </c>
      <c r="AT444">
        <v>9.1060944419694395E-2</v>
      </c>
      <c r="AU444">
        <v>0.173596846822373</v>
      </c>
      <c r="AV444">
        <v>0.25304419365615</v>
      </c>
      <c r="AW444">
        <v>0.16623587845510401</v>
      </c>
      <c r="AX444">
        <v>4.8883295171739401E-2</v>
      </c>
      <c r="AY444">
        <v>8.0346334285412602E-2</v>
      </c>
      <c r="AZ444">
        <v>8.0215374805490597E-2</v>
      </c>
      <c r="BA444">
        <v>0.204053505320898</v>
      </c>
      <c r="BB444">
        <v>9.6849752202753603E-2</v>
      </c>
      <c r="BC444">
        <v>0.241125295555422</v>
      </c>
      <c r="BD444">
        <v>0.201215615936334</v>
      </c>
      <c r="BE444">
        <v>0.15313195635188001</v>
      </c>
      <c r="BF444">
        <v>0.164966751405493</v>
      </c>
      <c r="BG444">
        <v>0.37229797325861402</v>
      </c>
      <c r="BH444">
        <v>0.24588486619166</v>
      </c>
      <c r="BI444">
        <v>9.4389727030161796E-2</v>
      </c>
      <c r="BJ444">
        <v>7.7832999784135604E-2</v>
      </c>
      <c r="BK444">
        <v>0.43820199134217003</v>
      </c>
      <c r="BL444">
        <v>0.16349095958392501</v>
      </c>
      <c r="BM444">
        <v>0.27455916631826499</v>
      </c>
      <c r="BN444">
        <v>6.07091790208125E-2</v>
      </c>
      <c r="BO444">
        <v>7.6163235921901801E-2</v>
      </c>
      <c r="BP444">
        <v>0.28248760811437901</v>
      </c>
      <c r="BQ444">
        <v>0.27755821394320401</v>
      </c>
      <c r="BR444">
        <v>0.15300201321797299</v>
      </c>
      <c r="BS444">
        <v>0.23151495744131001</v>
      </c>
      <c r="BT444">
        <v>1.14000503124655E-2</v>
      </c>
      <c r="BU444">
        <v>0.25378227593423203</v>
      </c>
      <c r="BV444">
        <v>3.9284319339355403E-2</v>
      </c>
      <c r="BW444">
        <v>0.35947898553791102</v>
      </c>
      <c r="BX444">
        <v>0.17070200681748199</v>
      </c>
      <c r="BY444">
        <v>7.1023299264572196E-2</v>
      </c>
      <c r="BZ444">
        <v>0.28214963169152901</v>
      </c>
      <c r="CA444">
        <v>6.7509845566098903E-2</v>
      </c>
      <c r="CB444">
        <v>0.19768554018408099</v>
      </c>
      <c r="CC444">
        <v>0.211044852754534</v>
      </c>
      <c r="CD444">
        <v>0.28954470325477499</v>
      </c>
      <c r="CE444">
        <v>3.0351319565181799E-2</v>
      </c>
      <c r="CF444">
        <v>0.20348269541138</v>
      </c>
      <c r="CG444">
        <v>0.31055166765320502</v>
      </c>
      <c r="CH444">
        <v>9.2921637071902402E-2</v>
      </c>
      <c r="CI444">
        <v>1.52943749211439E-2</v>
      </c>
      <c r="CJ444">
        <v>1.6053318378531099E-2</v>
      </c>
      <c r="CK444">
        <v>5.5955389517680899E-2</v>
      </c>
      <c r="CL444">
        <v>7.3376063024130106E-2</v>
      </c>
      <c r="CM444">
        <v>0.14202505157029399</v>
      </c>
      <c r="CN444">
        <v>0.33493092128646301</v>
      </c>
      <c r="CO444">
        <v>0.31700648336654202</v>
      </c>
      <c r="CP444">
        <v>0.29041629601765101</v>
      </c>
      <c r="CQ444">
        <v>0.22217483062687099</v>
      </c>
      <c r="CR444">
        <v>0.35151024656783297</v>
      </c>
      <c r="CS444">
        <v>0.146069346017698</v>
      </c>
      <c r="CT444">
        <v>0.31524212208438102</v>
      </c>
      <c r="CU444">
        <v>6.6927451381386296E-2</v>
      </c>
      <c r="CV444">
        <v>0.238556314409197</v>
      </c>
      <c r="CW444">
        <v>0.36477047499189202</v>
      </c>
      <c r="CX444">
        <v>-3.5067657589783099E-2</v>
      </c>
      <c r="CY444">
        <v>0.33191108071126502</v>
      </c>
      <c r="CZ444">
        <v>2.8793593491882201E-2</v>
      </c>
      <c r="DA444">
        <v>-4.0091251493936299E-3</v>
      </c>
      <c r="DB444">
        <v>0.24447728199045399</v>
      </c>
      <c r="DC444">
        <v>0.12567827072603099</v>
      </c>
      <c r="DD444">
        <v>0.182564862804897</v>
      </c>
      <c r="DE444">
        <v>0.12994585376378601</v>
      </c>
      <c r="DF444">
        <v>4.1172070633901402E-2</v>
      </c>
      <c r="DG444">
        <v>0.14318433132896999</v>
      </c>
      <c r="DH444">
        <v>0.22793264249442999</v>
      </c>
      <c r="DI444">
        <v>9.4986795315009601E-2</v>
      </c>
      <c r="DJ444">
        <v>0.19109114387172099</v>
      </c>
      <c r="DK444">
        <v>0.340075200082469</v>
      </c>
      <c r="DL444">
        <v>7.5520313749020004E-2</v>
      </c>
      <c r="DM444">
        <v>6.9407469548836906E-2</v>
      </c>
      <c r="DN444">
        <v>0.33708802731508303</v>
      </c>
      <c r="DO444">
        <v>0.261972454148446</v>
      </c>
      <c r="DP444">
        <v>7.8034248422609004E-2</v>
      </c>
      <c r="DQ444">
        <v>0.33635116172250801</v>
      </c>
      <c r="DR444">
        <v>-7.28585921175134E-3</v>
      </c>
      <c r="DS444">
        <v>-0.18224195147894501</v>
      </c>
      <c r="DT444">
        <v>9.7420150466599506E-2</v>
      </c>
      <c r="DU444">
        <v>9.4536691816135193E-2</v>
      </c>
      <c r="DV444">
        <v>0.27247120991215501</v>
      </c>
      <c r="DW444">
        <v>0.196391111722929</v>
      </c>
      <c r="DX444">
        <v>0.21652337075744399</v>
      </c>
      <c r="DY444">
        <v>0.105279200089057</v>
      </c>
      <c r="DZ444">
        <v>6.6980183762256104E-2</v>
      </c>
      <c r="EA444">
        <v>0.29940786856934198</v>
      </c>
      <c r="EB444">
        <v>0.29201049483199898</v>
      </c>
      <c r="EC444">
        <v>0.119639689502644</v>
      </c>
      <c r="ED444">
        <v>0.170255646623544</v>
      </c>
      <c r="EE444">
        <v>0.17064695629692</v>
      </c>
      <c r="EF444">
        <v>0.203651339342029</v>
      </c>
      <c r="EG444">
        <v>0.136699463429514</v>
      </c>
      <c r="EH444">
        <v>-0.112284133097047</v>
      </c>
      <c r="EI444">
        <v>0.231050452500175</v>
      </c>
      <c r="EJ444">
        <v>8.9790414780463595E-2</v>
      </c>
      <c r="EK444">
        <v>4.1781643435393499E-2</v>
      </c>
      <c r="EL444">
        <v>6.3886910807682606E-2</v>
      </c>
      <c r="EM444">
        <v>8.7579781006614496E-2</v>
      </c>
      <c r="EN444">
        <v>4.3047402746170797E-2</v>
      </c>
      <c r="EO444">
        <v>4.6265231996393798E-2</v>
      </c>
      <c r="EP444">
        <v>5.9457185265432901E-2</v>
      </c>
      <c r="EQ444">
        <v>0.15431213902011301</v>
      </c>
      <c r="ER444">
        <v>-5.10091283593474E-2</v>
      </c>
      <c r="ES444">
        <v>9.5868796510755992E-3</v>
      </c>
      <c r="ET444">
        <v>0.13447967091687901</v>
      </c>
      <c r="EU444">
        <v>0.281627326604247</v>
      </c>
      <c r="EV444">
        <v>1.7498055263818001E-2</v>
      </c>
      <c r="EW444">
        <v>5.6113920125086002E-2</v>
      </c>
      <c r="EX444">
        <v>0.36531899397710998</v>
      </c>
      <c r="EY444">
        <v>9.88780918359842E-2</v>
      </c>
      <c r="EZ444">
        <v>0.35165320734918698</v>
      </c>
      <c r="FA444">
        <v>1.86090412130312E-2</v>
      </c>
      <c r="FB444">
        <v>0.14730543764374199</v>
      </c>
      <c r="FC444">
        <v>0.22768482439579801</v>
      </c>
      <c r="FD444">
        <v>0.31067624488135898</v>
      </c>
      <c r="FE444">
        <v>0.178649520396616</v>
      </c>
      <c r="FF444">
        <v>1.3467610574815599E-2</v>
      </c>
      <c r="FG444">
        <v>1.02564686942553E-2</v>
      </c>
      <c r="FH444">
        <v>0.133784775573871</v>
      </c>
      <c r="FI444">
        <v>0.32013380491808002</v>
      </c>
      <c r="FJ444">
        <v>0.219708218609318</v>
      </c>
      <c r="FK444">
        <v>8.0103309847260495E-2</v>
      </c>
      <c r="FL444">
        <v>0.30417242533088401</v>
      </c>
      <c r="FM444">
        <v>0.29513638627702499</v>
      </c>
      <c r="FN444">
        <v>4.3068453184212097E-2</v>
      </c>
      <c r="FO444">
        <v>0.14911110987520701</v>
      </c>
      <c r="FP444">
        <v>0.217674830354846</v>
      </c>
      <c r="FQ444">
        <v>4.2417432060637097E-2</v>
      </c>
      <c r="FR444">
        <v>-2.2711322428741399E-2</v>
      </c>
      <c r="FS444">
        <v>0.107023163094579</v>
      </c>
      <c r="FT444">
        <v>0.17219790483782599</v>
      </c>
      <c r="FU444">
        <v>0.142554239359379</v>
      </c>
      <c r="FV444">
        <v>5.9670947714488699E-2</v>
      </c>
      <c r="FW444">
        <v>0.39003884352776003</v>
      </c>
      <c r="FX444">
        <v>0.149273976909364</v>
      </c>
      <c r="FY444">
        <v>0.14339229148764099</v>
      </c>
      <c r="FZ444">
        <v>-4.55438876385331E-2</v>
      </c>
      <c r="GA444">
        <v>5.4862522396370503E-2</v>
      </c>
      <c r="GB444">
        <v>0.190939513733663</v>
      </c>
      <c r="GC444">
        <v>8.1962705569993799E-2</v>
      </c>
      <c r="GD444">
        <v>6.1083665436618598E-2</v>
      </c>
      <c r="GE444">
        <v>2.8907188996209001E-2</v>
      </c>
      <c r="GF444">
        <v>5.0700198591899198E-2</v>
      </c>
      <c r="GG444">
        <v>9.1658984205402003E-3</v>
      </c>
      <c r="GH444">
        <v>0.113084391279515</v>
      </c>
      <c r="GI444">
        <v>1.0969614077118E-2</v>
      </c>
      <c r="GJ444">
        <v>0.24995114624596501</v>
      </c>
      <c r="GK444">
        <v>0.185327448247399</v>
      </c>
      <c r="GL444">
        <v>0.29731286531840201</v>
      </c>
      <c r="GM444">
        <v>0.194220865289258</v>
      </c>
      <c r="GN444">
        <v>0.27059307554290002</v>
      </c>
      <c r="GO444">
        <v>-4.1253198149062899E-2</v>
      </c>
      <c r="GP444">
        <v>0.17783098198507899</v>
      </c>
      <c r="GQ444">
        <v>4.3408525099979001E-2</v>
      </c>
      <c r="GR444">
        <v>0.209257898876854</v>
      </c>
      <c r="GS444">
        <v>0.33100883636955197</v>
      </c>
      <c r="GT444">
        <v>2.8257150797785999E-2</v>
      </c>
      <c r="GU444">
        <v>0.190319960046854</v>
      </c>
      <c r="GV444">
        <v>0.15640610587164899</v>
      </c>
      <c r="GW444">
        <v>6.79306788384237E-2</v>
      </c>
      <c r="GX444">
        <v>-1.3195990402916399E-2</v>
      </c>
      <c r="GY444">
        <v>0.16866812158174299</v>
      </c>
      <c r="GZ444">
        <v>9.8735242001460999E-2</v>
      </c>
      <c r="HA444">
        <v>0.17458739089162001</v>
      </c>
      <c r="HB444">
        <v>0.149194396885097</v>
      </c>
      <c r="HC444">
        <v>0.120830598903126</v>
      </c>
      <c r="HD444">
        <v>0.12552904175930099</v>
      </c>
      <c r="HE444">
        <v>3.8930712522279698E-2</v>
      </c>
      <c r="HF444">
        <v>0.10607693791766</v>
      </c>
      <c r="HG444">
        <v>0.12775690635723999</v>
      </c>
      <c r="HH444">
        <v>0.23190505960229901</v>
      </c>
      <c r="HI444">
        <v>2.2945369017767801E-2</v>
      </c>
      <c r="HJ444">
        <v>0.17295093788591401</v>
      </c>
      <c r="HK444">
        <v>0.12809680846694099</v>
      </c>
      <c r="HL444">
        <v>-1.0451572013152799E-2</v>
      </c>
      <c r="HM444">
        <v>0.109647289855032</v>
      </c>
      <c r="HN444">
        <v>-2.9194335788235398E-3</v>
      </c>
      <c r="HO444">
        <v>0.39564201155990297</v>
      </c>
      <c r="HP444">
        <v>-1.4203153752594601E-2</v>
      </c>
      <c r="HQ444">
        <v>9.1540363312280798E-2</v>
      </c>
      <c r="HR444">
        <v>0.22643381534791601</v>
      </c>
      <c r="HS444">
        <v>0.2099842992574</v>
      </c>
      <c r="HT444">
        <v>0.20301921392461</v>
      </c>
      <c r="HU444">
        <v>0.12522884623205599</v>
      </c>
      <c r="HV444">
        <v>5.9063662632504503E-2</v>
      </c>
      <c r="HW444">
        <v>0.284190142018164</v>
      </c>
      <c r="HX444">
        <v>0.198732364584149</v>
      </c>
      <c r="HY444">
        <v>-5.5998533593825299E-3</v>
      </c>
      <c r="HZ444">
        <v>0.118378256166596</v>
      </c>
      <c r="IA444">
        <v>0.28742400259177903</v>
      </c>
      <c r="IB444">
        <v>0.14315661905406599</v>
      </c>
      <c r="IC444">
        <v>8.4858319866851994E-2</v>
      </c>
      <c r="ID444">
        <v>0.37205250665778</v>
      </c>
      <c r="IE444">
        <v>0.209218496086328</v>
      </c>
      <c r="IF444">
        <v>0.23282903184916601</v>
      </c>
      <c r="IG444">
        <v>-1.7035830670748601E-2</v>
      </c>
      <c r="IH444">
        <v>0.16945548345224601</v>
      </c>
      <c r="II444">
        <v>7.3846869861492401E-2</v>
      </c>
      <c r="IJ444">
        <v>7.6911394603234401E-2</v>
      </c>
      <c r="IK444">
        <v>0.36781373574079501</v>
      </c>
      <c r="IL444">
        <v>6.3084604373960906E-2</v>
      </c>
      <c r="IM444">
        <v>8.1360034967598804E-2</v>
      </c>
      <c r="IN444">
        <v>5.0196975106893103E-3</v>
      </c>
      <c r="IO444">
        <v>1.0438372678990299E-2</v>
      </c>
      <c r="IP444">
        <v>0.23268778456699299</v>
      </c>
      <c r="IQ444">
        <v>0.27860989370890299</v>
      </c>
      <c r="IR444">
        <v>0.27464557905439502</v>
      </c>
      <c r="IS444">
        <v>0.23017408595967701</v>
      </c>
      <c r="IT444">
        <v>7.6229407797693497E-3</v>
      </c>
      <c r="IU444">
        <v>0.298088305343994</v>
      </c>
      <c r="IV444">
        <v>0.14592702459853901</v>
      </c>
      <c r="IW444">
        <v>0.29426363275151501</v>
      </c>
      <c r="IX444">
        <v>0.262908762550634</v>
      </c>
      <c r="IY444">
        <v>0.33918098701502702</v>
      </c>
      <c r="IZ444">
        <v>-1.9805282943196501E-2</v>
      </c>
      <c r="JA444">
        <v>0.242083730592626</v>
      </c>
      <c r="JB444">
        <v>0.11264771678235599</v>
      </c>
      <c r="JC444">
        <v>0.24078611091600699</v>
      </c>
      <c r="JD444">
        <v>0.151152410715959</v>
      </c>
      <c r="JE444">
        <v>0.247291264061825</v>
      </c>
      <c r="JF444">
        <v>0.25190310541852601</v>
      </c>
      <c r="JG444">
        <v>4.1340448178284403E-2</v>
      </c>
      <c r="JH444">
        <v>0.213231696858901</v>
      </c>
    </row>
    <row r="445" spans="1:268">
      <c r="A445" t="s">
        <v>2236</v>
      </c>
      <c r="B445">
        <v>3.01563639135565E-2</v>
      </c>
      <c r="C445">
        <v>0.52798371287609003</v>
      </c>
      <c r="D445">
        <v>0.68895725785286999</v>
      </c>
      <c r="E445">
        <v>4.5038443170501902E-2</v>
      </c>
      <c r="F445">
        <v>0.35835467697651802</v>
      </c>
      <c r="G445">
        <v>0.176476656377935</v>
      </c>
      <c r="H445">
        <v>0.58621012403139805</v>
      </c>
      <c r="I445">
        <v>0.21413178972901101</v>
      </c>
      <c r="J445">
        <v>0.23989676293072601</v>
      </c>
      <c r="K445">
        <v>-0.29247218565564598</v>
      </c>
      <c r="L445">
        <v>0.25910450781804401</v>
      </c>
      <c r="M445">
        <v>0.224615382845953</v>
      </c>
      <c r="N445">
        <v>9.05380130161028E-2</v>
      </c>
      <c r="O445">
        <v>-0.190097075565897</v>
      </c>
      <c r="P445">
        <v>-0.21749198588737401</v>
      </c>
      <c r="Q445">
        <v>-0.24382069395926001</v>
      </c>
      <c r="R445">
        <v>-0.211459511537921</v>
      </c>
      <c r="S445">
        <v>0.21521305409120101</v>
      </c>
      <c r="T445">
        <v>0.58909387812876401</v>
      </c>
      <c r="U445">
        <v>5.77542969994904E-3</v>
      </c>
      <c r="V445">
        <v>-0.38234187964645799</v>
      </c>
      <c r="W445">
        <v>-0.204897221467506</v>
      </c>
      <c r="X445">
        <v>0.55365548117257701</v>
      </c>
      <c r="Y445">
        <v>0.26853960994401599</v>
      </c>
      <c r="Z445">
        <v>-0.31593770855699799</v>
      </c>
      <c r="AA445">
        <v>0.58702519087176797</v>
      </c>
      <c r="AB445">
        <v>0.131697750913704</v>
      </c>
      <c r="AC445">
        <v>6.2614407070970296E-2</v>
      </c>
      <c r="AD445">
        <v>0.29627097132630897</v>
      </c>
      <c r="AE445">
        <v>0.54140892916591998</v>
      </c>
      <c r="AF445">
        <v>0.21384030378136901</v>
      </c>
      <c r="AG445">
        <v>0.47536606860874497</v>
      </c>
      <c r="AH445">
        <v>4.0344908315825698E-2</v>
      </c>
      <c r="AI445">
        <v>0.26391432954008298</v>
      </c>
      <c r="AJ445">
        <v>0.230001050660611</v>
      </c>
      <c r="AK445">
        <v>0.253136164093338</v>
      </c>
      <c r="AL445">
        <v>0.15843358768903401</v>
      </c>
      <c r="AM445">
        <v>0.26658358832509699</v>
      </c>
      <c r="AN445">
        <v>-0.31013074621582598</v>
      </c>
      <c r="AO445">
        <v>0.27147782133438803</v>
      </c>
      <c r="AP445">
        <v>-0.43722154564406701</v>
      </c>
      <c r="AQ445">
        <v>0.14101476701228199</v>
      </c>
      <c r="AR445">
        <v>0.36100115252557302</v>
      </c>
      <c r="AS445">
        <v>0.53873945570526804</v>
      </c>
      <c r="AT445">
        <v>0.140229583357073</v>
      </c>
      <c r="AU445">
        <v>0.22619791176432799</v>
      </c>
      <c r="AV445">
        <v>0.11014663230472201</v>
      </c>
      <c r="AW445">
        <v>0.51603935851996896</v>
      </c>
      <c r="AX445">
        <v>-0.20508155198217401</v>
      </c>
      <c r="AY445">
        <v>9.2416899418085494E-2</v>
      </c>
      <c r="AZ445">
        <v>8.9017539389761105E-2</v>
      </c>
      <c r="BA445">
        <v>4.8073775482351602E-2</v>
      </c>
      <c r="BB445">
        <v>0.19753122464710801</v>
      </c>
      <c r="BC445">
        <v>0.27598287370077201</v>
      </c>
      <c r="BD445">
        <v>0.108025475174838</v>
      </c>
      <c r="BE445">
        <v>0.17474372592038001</v>
      </c>
      <c r="BF445">
        <v>0.26775583547330001</v>
      </c>
      <c r="BG445">
        <v>0.50028263983393095</v>
      </c>
      <c r="BH445">
        <v>0.46842145523635498</v>
      </c>
      <c r="BI445">
        <v>0.15745063447043001</v>
      </c>
      <c r="BJ445">
        <v>0.249229889733627</v>
      </c>
      <c r="BK445">
        <v>0.58161289720255804</v>
      </c>
      <c r="BL445">
        <v>0.100431780052361</v>
      </c>
      <c r="BM445">
        <v>0.46633310371520198</v>
      </c>
      <c r="BN445">
        <v>-0.25854734986947903</v>
      </c>
      <c r="BO445">
        <v>-0.18260063295819901</v>
      </c>
      <c r="BP445">
        <v>0.19269459575853501</v>
      </c>
      <c r="BQ445">
        <v>0.231926908804368</v>
      </c>
      <c r="BR445">
        <v>-0.116712948427459</v>
      </c>
      <c r="BS445">
        <v>0.53720835804111899</v>
      </c>
      <c r="BT445">
        <v>-0.34131019767710302</v>
      </c>
      <c r="BU445">
        <v>0.84105823204072105</v>
      </c>
      <c r="BV445">
        <v>0.143889524941437</v>
      </c>
      <c r="BW445">
        <v>0.367158055097356</v>
      </c>
      <c r="BX445">
        <v>-7.3746849143924501E-3</v>
      </c>
      <c r="BY445">
        <v>-0.19638227763218699</v>
      </c>
      <c r="BZ445">
        <v>0.56431290240770804</v>
      </c>
      <c r="CA445">
        <v>0.104492010183465</v>
      </c>
      <c r="CB445">
        <v>0.125620760875022</v>
      </c>
      <c r="CC445">
        <v>5.5441407145881201E-2</v>
      </c>
      <c r="CD445">
        <v>0.66455742010936503</v>
      </c>
      <c r="CE445">
        <v>0.169838517041562</v>
      </c>
      <c r="CF445">
        <v>8.1903486947027607E-2</v>
      </c>
      <c r="CG445">
        <v>0.315407431348596</v>
      </c>
      <c r="CH445">
        <v>0.17856736552982799</v>
      </c>
      <c r="CI445">
        <v>6.9417208893911495E-2</v>
      </c>
      <c r="CJ445">
        <v>-0.30722494368461101</v>
      </c>
      <c r="CK445">
        <v>-0.19063304962948699</v>
      </c>
      <c r="CL445">
        <v>0.10487769961789201</v>
      </c>
      <c r="CM445">
        <v>0.15150372203290999</v>
      </c>
      <c r="CN445">
        <v>0.69101223813810997</v>
      </c>
      <c r="CO445">
        <v>0.60637266239215404</v>
      </c>
      <c r="CP445">
        <v>0.53843327090822801</v>
      </c>
      <c r="CQ445">
        <v>0.54860900885041997</v>
      </c>
      <c r="CR445">
        <v>0.61304948708865903</v>
      </c>
      <c r="CS445">
        <v>0.191863472832525</v>
      </c>
      <c r="CT445">
        <v>0.69636282123191695</v>
      </c>
      <c r="CU445">
        <v>2.1523881168874401E-3</v>
      </c>
      <c r="CV445">
        <v>0.68865416960265502</v>
      </c>
      <c r="CW445">
        <v>0.56437270174044296</v>
      </c>
      <c r="CX445">
        <v>-5.0987038536172098E-2</v>
      </c>
      <c r="CY445">
        <v>0.66788986658608096</v>
      </c>
      <c r="CZ445">
        <v>-1.30706395076612E-2</v>
      </c>
      <c r="DA445">
        <v>2.17023580039119E-2</v>
      </c>
      <c r="DB445">
        <v>0.67785629464263797</v>
      </c>
      <c r="DC445">
        <v>-0.13007717138206801</v>
      </c>
      <c r="DD445">
        <v>0.430088538915053</v>
      </c>
      <c r="DE445">
        <v>0.14572808165412501</v>
      </c>
      <c r="DF445">
        <v>0.19241826128366299</v>
      </c>
      <c r="DG445">
        <v>0.16802457765225501</v>
      </c>
      <c r="DH445">
        <v>0.32405865290708702</v>
      </c>
      <c r="DI445">
        <v>-0.21723451165922</v>
      </c>
      <c r="DJ445">
        <v>0.29382890985703197</v>
      </c>
      <c r="DK445">
        <v>0.35477745240498498</v>
      </c>
      <c r="DL445">
        <v>0.13163540419526101</v>
      </c>
      <c r="DM445">
        <v>-0.208576826828478</v>
      </c>
      <c r="DN445">
        <v>0.52069617352432895</v>
      </c>
      <c r="DO445">
        <v>0.29817769304415298</v>
      </c>
      <c r="DP445">
        <v>4.2100801468867702E-2</v>
      </c>
      <c r="DQ445">
        <v>0.68398058093691805</v>
      </c>
      <c r="DR445">
        <v>-0.15275218523510001</v>
      </c>
      <c r="DS445">
        <v>-0.36387178897758699</v>
      </c>
      <c r="DT445">
        <v>1.2638671232088601E-2</v>
      </c>
      <c r="DU445">
        <v>0.13211751598164101</v>
      </c>
      <c r="DV445">
        <v>0.50315551833819105</v>
      </c>
      <c r="DW445">
        <v>0.31469617062057498</v>
      </c>
      <c r="DX445">
        <v>0.18188367377711001</v>
      </c>
      <c r="DY445">
        <v>0.19306817727314199</v>
      </c>
      <c r="DZ445">
        <v>-2.8096164391354199E-3</v>
      </c>
      <c r="EA445">
        <v>0.59735293672947098</v>
      </c>
      <c r="EB445">
        <v>0.66157632132066102</v>
      </c>
      <c r="EC445">
        <v>5.6060704809121502E-2</v>
      </c>
      <c r="ED445">
        <v>0.53051240360226504</v>
      </c>
      <c r="EE445">
        <v>0.14224875222807401</v>
      </c>
      <c r="EF445">
        <v>4.6139208056264903E-2</v>
      </c>
      <c r="EG445">
        <v>0.43415214758746701</v>
      </c>
      <c r="EH445">
        <v>-0.35014688944892602</v>
      </c>
      <c r="EI445">
        <v>0.50984936800732295</v>
      </c>
      <c r="EJ445">
        <v>5.6547317387130501E-2</v>
      </c>
      <c r="EK445">
        <v>-7.5114412752981793E-2</v>
      </c>
      <c r="EL445">
        <v>8.9470576692217099E-2</v>
      </c>
      <c r="EM445">
        <v>0.14503653841202399</v>
      </c>
      <c r="EN445">
        <v>-0.20569147067063301</v>
      </c>
      <c r="EO445">
        <v>0.20047395823779601</v>
      </c>
      <c r="EP445">
        <v>0.188371236457064</v>
      </c>
      <c r="EQ445">
        <v>0.154162651191177</v>
      </c>
      <c r="ER445">
        <v>-0.27820402887225598</v>
      </c>
      <c r="ES445">
        <v>6.9461962628577401E-2</v>
      </c>
      <c r="ET445">
        <v>0.33991560086587802</v>
      </c>
      <c r="EU445">
        <v>0.65150271942398996</v>
      </c>
      <c r="EV445">
        <v>0.124306712866457</v>
      </c>
      <c r="EW445">
        <v>0.191468773456278</v>
      </c>
      <c r="EX445">
        <v>0.60479390001384903</v>
      </c>
      <c r="EY445">
        <v>0.187535268223289</v>
      </c>
      <c r="EZ445">
        <v>0.58844629786893399</v>
      </c>
      <c r="FA445">
        <v>-1.0409177705509099E-2</v>
      </c>
      <c r="FB445">
        <v>0.108796872775185</v>
      </c>
      <c r="FC445">
        <v>0.25939694170905497</v>
      </c>
      <c r="FD445">
        <v>0.59640860544510499</v>
      </c>
      <c r="FE445">
        <v>0.261808787819099</v>
      </c>
      <c r="FF445">
        <v>-0.122299762782316</v>
      </c>
      <c r="FG445">
        <v>-9.3094403747053106E-2</v>
      </c>
      <c r="FH445">
        <v>-0.105430776494728</v>
      </c>
      <c r="FI445">
        <v>0.51340770817546999</v>
      </c>
      <c r="FJ445">
        <v>0.18519914423323899</v>
      </c>
      <c r="FK445">
        <v>5.73028370991671E-2</v>
      </c>
      <c r="FL445">
        <v>0.27238915265921798</v>
      </c>
      <c r="FM445">
        <v>0.67175829766788597</v>
      </c>
      <c r="FN445">
        <v>0.18611431719205701</v>
      </c>
      <c r="FO445">
        <v>6.7631122413988498E-2</v>
      </c>
      <c r="FP445">
        <v>9.2358905903793101E-2</v>
      </c>
      <c r="FQ445">
        <v>8.2069025887205299E-2</v>
      </c>
      <c r="FR445">
        <v>-0.34102620162052399</v>
      </c>
      <c r="FS445">
        <v>5.5543147731977799E-2</v>
      </c>
      <c r="FT445">
        <v>0.264045242859405</v>
      </c>
      <c r="FU445">
        <v>4.0732886795649598E-2</v>
      </c>
      <c r="FV445">
        <v>5.1269497914344098E-3</v>
      </c>
      <c r="FW445">
        <v>0.51321003560147904</v>
      </c>
      <c r="FX445">
        <v>0.20581975902230501</v>
      </c>
      <c r="FY445">
        <v>0.16463495929975999</v>
      </c>
      <c r="FZ445">
        <v>-0.31138665273985</v>
      </c>
      <c r="GA445">
        <v>1.7139567403323199E-2</v>
      </c>
      <c r="GB445">
        <v>0.240481625448773</v>
      </c>
      <c r="GC445">
        <v>0.32237466979139201</v>
      </c>
      <c r="GD445">
        <v>0.106581370970214</v>
      </c>
      <c r="GE445">
        <v>3.5709068226723803E-2</v>
      </c>
      <c r="GF445">
        <v>4.6379486724755899E-2</v>
      </c>
      <c r="GG445">
        <v>-0.33011673783895701</v>
      </c>
      <c r="GH445">
        <v>0.168491538191676</v>
      </c>
      <c r="GI445">
        <v>-2.7882828746821501E-3</v>
      </c>
      <c r="GJ445">
        <v>0.55688512487742403</v>
      </c>
      <c r="GK445">
        <v>0.119314561193004</v>
      </c>
      <c r="GL445">
        <v>0.31251634031883901</v>
      </c>
      <c r="GM445">
        <v>0.24438180501511</v>
      </c>
      <c r="GN445">
        <v>0.44156308982910802</v>
      </c>
      <c r="GO445">
        <v>-0.26093990161125002</v>
      </c>
      <c r="GP445">
        <v>0.24882094093631099</v>
      </c>
      <c r="GQ445">
        <v>0.17590658696647599</v>
      </c>
      <c r="GR445">
        <v>0.54189458364045195</v>
      </c>
      <c r="GS445">
        <v>0.67246594976847696</v>
      </c>
      <c r="GT445">
        <v>-9.5637791218944092E-3</v>
      </c>
      <c r="GU445">
        <v>0.21911142900446501</v>
      </c>
      <c r="GV445">
        <v>6.6223791039032795E-2</v>
      </c>
      <c r="GW445">
        <v>0.122642578772968</v>
      </c>
      <c r="GX445">
        <v>6.8843081697064698E-2</v>
      </c>
      <c r="GY445">
        <v>1.70123402784159E-3</v>
      </c>
      <c r="GZ445">
        <v>7.3510623022533597E-2</v>
      </c>
      <c r="HA445">
        <v>0.21968132669875601</v>
      </c>
      <c r="HB445">
        <v>1.3863991816463E-2</v>
      </c>
      <c r="HC445">
        <v>0.22242374856929201</v>
      </c>
      <c r="HD445">
        <v>0.28318384778783801</v>
      </c>
      <c r="HE445">
        <v>8.3637527108910703E-2</v>
      </c>
      <c r="HF445">
        <v>2.9923158701368299E-3</v>
      </c>
      <c r="HG445">
        <v>7.7613496619321098E-2</v>
      </c>
      <c r="HH445">
        <v>9.6593950021443706E-2</v>
      </c>
      <c r="HI445">
        <v>-0.20604042548750101</v>
      </c>
      <c r="HJ445">
        <v>0.140026662300309</v>
      </c>
      <c r="HK445">
        <v>0.21214600009287601</v>
      </c>
      <c r="HL445">
        <v>0.14517928844782199</v>
      </c>
      <c r="HM445">
        <v>0.15697697891902901</v>
      </c>
      <c r="HN445">
        <v>-0.14551241451703001</v>
      </c>
      <c r="HO445">
        <v>0.68531099567326403</v>
      </c>
      <c r="HP445">
        <v>1.8984965691201301E-2</v>
      </c>
      <c r="HQ445">
        <v>-0.213640411057332</v>
      </c>
      <c r="HR445">
        <v>-4.9174435945813798E-2</v>
      </c>
      <c r="HS445">
        <v>0.53317482057992005</v>
      </c>
      <c r="HT445">
        <v>0.184346228149213</v>
      </c>
      <c r="HU445">
        <v>5.6941322279381403E-2</v>
      </c>
      <c r="HV445">
        <v>0.113849529488959</v>
      </c>
      <c r="HW445">
        <v>0.17439104686676399</v>
      </c>
      <c r="HX445">
        <v>1.33723833830828E-2</v>
      </c>
      <c r="HY445">
        <v>6.8593893244252094E-2</v>
      </c>
      <c r="HZ445">
        <v>0.119333379258314</v>
      </c>
      <c r="IA445">
        <v>0.53034632857953801</v>
      </c>
      <c r="IB445">
        <v>0.29052175551543102</v>
      </c>
      <c r="IC445">
        <v>0.25307846502743198</v>
      </c>
      <c r="ID445">
        <v>0.54763043545073298</v>
      </c>
      <c r="IE445">
        <v>0.33125860740699298</v>
      </c>
      <c r="IF445">
        <v>0.17230674387616501</v>
      </c>
      <c r="IG445">
        <v>-0.231471122054385</v>
      </c>
      <c r="IH445">
        <v>0.17657156761765699</v>
      </c>
      <c r="II445">
        <v>9.3669599316906493E-2</v>
      </c>
      <c r="IJ445">
        <v>-7.3362640843989205E-2</v>
      </c>
      <c r="IK445">
        <v>0.63795769948914305</v>
      </c>
      <c r="IL445">
        <v>6.3466149139689204E-2</v>
      </c>
      <c r="IM445">
        <v>2.2135771740720199E-2</v>
      </c>
      <c r="IN445">
        <v>-5.4504563438261502E-2</v>
      </c>
      <c r="IO445">
        <v>0.180320336125009</v>
      </c>
      <c r="IP445">
        <v>0.22741312873994901</v>
      </c>
      <c r="IQ445">
        <v>0.408682790446736</v>
      </c>
      <c r="IR445">
        <v>0.235920933220999</v>
      </c>
      <c r="IS445">
        <v>0.25815861323217099</v>
      </c>
      <c r="IT445">
        <v>-8.8356433776238003E-2</v>
      </c>
      <c r="IU445">
        <v>0.66126414774747599</v>
      </c>
      <c r="IV445">
        <v>7.8067821522759304E-2</v>
      </c>
      <c r="IW445">
        <v>0.67370060492183204</v>
      </c>
      <c r="IX445">
        <v>0.53375894836970506</v>
      </c>
      <c r="IY445">
        <v>0.64134541648881005</v>
      </c>
      <c r="IZ445">
        <v>-5.22039505543744E-2</v>
      </c>
      <c r="JA445">
        <v>0.29741949692978897</v>
      </c>
      <c r="JB445">
        <v>0.50737046815613096</v>
      </c>
      <c r="JC445">
        <v>4.9482230802104503E-2</v>
      </c>
      <c r="JD445">
        <v>5.0914081793286402E-2</v>
      </c>
      <c r="JE445">
        <v>0.24275468908275499</v>
      </c>
      <c r="JF445">
        <v>0.24733053502146801</v>
      </c>
      <c r="JG445">
        <v>6.0195983545968503E-3</v>
      </c>
      <c r="JH445">
        <v>0.43321794478697501</v>
      </c>
    </row>
    <row r="446" spans="1:268">
      <c r="A446" t="s">
        <v>2113</v>
      </c>
      <c r="B446">
        <v>0.102644064014022</v>
      </c>
      <c r="C446">
        <v>0.11219839931381199</v>
      </c>
      <c r="D446">
        <v>0.17759930702646301</v>
      </c>
      <c r="E446">
        <v>0.151340816241611</v>
      </c>
      <c r="F446">
        <v>0.115386637829877</v>
      </c>
      <c r="G446">
        <v>7.8522243398749594E-2</v>
      </c>
      <c r="H446">
        <v>0.161371413813159</v>
      </c>
      <c r="I446">
        <v>0.24251566544164799</v>
      </c>
      <c r="J446">
        <v>0.23932929574834499</v>
      </c>
      <c r="K446">
        <v>-0.17622792070415499</v>
      </c>
      <c r="L446">
        <v>0.23160226419840599</v>
      </c>
      <c r="M446">
        <v>5.7363565832216704E-3</v>
      </c>
      <c r="N446">
        <v>8.6294151828315499E-2</v>
      </c>
      <c r="O446">
        <v>-0.123970910521634</v>
      </c>
      <c r="P446">
        <v>-9.5397174995856995E-2</v>
      </c>
      <c r="Q446">
        <v>-6.3088630797175096E-2</v>
      </c>
      <c r="R446">
        <v>-0.12156108241520901</v>
      </c>
      <c r="S446">
        <v>2.145135885074E-2</v>
      </c>
      <c r="T446">
        <v>0.26736725834352298</v>
      </c>
      <c r="U446">
        <v>0.15770816451521599</v>
      </c>
      <c r="V446">
        <v>-0.12596639405640001</v>
      </c>
      <c r="W446">
        <v>-9.1116986127635302E-2</v>
      </c>
      <c r="X446">
        <v>0.105819261394482</v>
      </c>
      <c r="Y446">
        <v>0.109332518803685</v>
      </c>
      <c r="Z446">
        <v>-0.108891181873275</v>
      </c>
      <c r="AA446">
        <v>0.12857349015255701</v>
      </c>
      <c r="AB446">
        <v>0.17522764235067001</v>
      </c>
      <c r="AC446">
        <v>0.12493016637713</v>
      </c>
      <c r="AD446">
        <v>0.14221452915975599</v>
      </c>
      <c r="AE446">
        <v>0.20797546050351401</v>
      </c>
      <c r="AF446">
        <v>2.2995162948249302E-2</v>
      </c>
      <c r="AG446">
        <v>0.158027772155409</v>
      </c>
      <c r="AH446">
        <v>0.17680808655557401</v>
      </c>
      <c r="AI446">
        <v>0.171675997052429</v>
      </c>
      <c r="AJ446">
        <v>0.136624012259391</v>
      </c>
      <c r="AK446">
        <v>0.131187686620691</v>
      </c>
      <c r="AL446">
        <v>0.259993231811461</v>
      </c>
      <c r="AM446">
        <v>6.3545837042745107E-2</v>
      </c>
      <c r="AN446">
        <v>-0.12013138534592099</v>
      </c>
      <c r="AO446">
        <v>4.5009706555480401E-2</v>
      </c>
      <c r="AP446">
        <v>-0.14849983424430299</v>
      </c>
      <c r="AQ446">
        <v>0.25268539103284898</v>
      </c>
      <c r="AR446">
        <v>5.6834027721956698E-2</v>
      </c>
      <c r="AS446">
        <v>0.12624978311930901</v>
      </c>
      <c r="AT446">
        <v>9.5758225778790201E-2</v>
      </c>
      <c r="AU446">
        <v>0.228329074407361</v>
      </c>
      <c r="AV446">
        <v>0.118195302912094</v>
      </c>
      <c r="AW446">
        <v>0.192922566930083</v>
      </c>
      <c r="AX446">
        <v>-8.0970654924038404E-2</v>
      </c>
      <c r="AY446">
        <v>-3.2900393197737403E-2</v>
      </c>
      <c r="AZ446">
        <v>-7.3586757922207303E-3</v>
      </c>
      <c r="BA446">
        <v>0.12170381099092301</v>
      </c>
      <c r="BB446">
        <v>0.26907273007307703</v>
      </c>
      <c r="BC446">
        <v>0.26397587485453</v>
      </c>
      <c r="BD446">
        <v>1.999649196551E-2</v>
      </c>
      <c r="BE446">
        <v>0.154357659731092</v>
      </c>
      <c r="BF446">
        <v>6.10689653496818E-2</v>
      </c>
      <c r="BG446">
        <v>0.23381811545341299</v>
      </c>
      <c r="BH446">
        <v>0.16202593872030399</v>
      </c>
      <c r="BI446">
        <v>4.4417648706829502E-2</v>
      </c>
      <c r="BJ446">
        <v>0.21316284068994401</v>
      </c>
      <c r="BK446">
        <v>9.5254755740079994E-2</v>
      </c>
      <c r="BL446">
        <v>0.19862241717728199</v>
      </c>
      <c r="BM446">
        <v>0.12973667020287599</v>
      </c>
      <c r="BN446">
        <v>-0.16692615807047601</v>
      </c>
      <c r="BO446">
        <v>-9.0491429294454903E-2</v>
      </c>
      <c r="BP446">
        <v>0.13304509850593399</v>
      </c>
      <c r="BQ446">
        <v>7.2864224024542595E-2</v>
      </c>
      <c r="BR446">
        <v>-4.1882307561440797E-2</v>
      </c>
      <c r="BS446">
        <v>0.14621458459101</v>
      </c>
      <c r="BT446">
        <v>-0.14572442531650501</v>
      </c>
      <c r="BU446">
        <v>0.16920758949683001</v>
      </c>
      <c r="BV446">
        <v>0.21046154756756499</v>
      </c>
      <c r="BW446">
        <v>-3.7111771705057597E-2</v>
      </c>
      <c r="BX446">
        <v>1.6357087800936101E-2</v>
      </c>
      <c r="BY446">
        <v>-5.4982982865515097E-2</v>
      </c>
      <c r="BZ446">
        <v>8.5901738460972696E-2</v>
      </c>
      <c r="CA446">
        <v>0.137722271439741</v>
      </c>
      <c r="CB446">
        <v>7.62794019667207E-2</v>
      </c>
      <c r="CC446">
        <v>1.0037216115496199E-2</v>
      </c>
      <c r="CD446">
        <v>0.17231812319585099</v>
      </c>
      <c r="CE446">
        <v>0.114733560589248</v>
      </c>
      <c r="CF446">
        <v>6.7848059153795097E-3</v>
      </c>
      <c r="CG446">
        <v>0.11901116015608899</v>
      </c>
      <c r="CH446">
        <v>-7.46438080602766E-3</v>
      </c>
      <c r="CI446">
        <v>2.8845034211673299E-2</v>
      </c>
      <c r="CJ446">
        <v>-0.136036764506024</v>
      </c>
      <c r="CK446">
        <v>-9.3682787577666599E-2</v>
      </c>
      <c r="CL446">
        <v>0.16614357192983401</v>
      </c>
      <c r="CM446">
        <v>0.32654244749088301</v>
      </c>
      <c r="CN446">
        <v>0.15883456292513901</v>
      </c>
      <c r="CO446">
        <v>0.16613220395952899</v>
      </c>
      <c r="CP446">
        <v>0.21460371748843901</v>
      </c>
      <c r="CQ446">
        <v>0.16090413979175699</v>
      </c>
      <c r="CR446">
        <v>9.0649325220356305E-2</v>
      </c>
      <c r="CS446">
        <v>6.2649648874130298E-2</v>
      </c>
      <c r="CT446">
        <v>0.14144087591388499</v>
      </c>
      <c r="CU446">
        <v>0.108111685123999</v>
      </c>
      <c r="CV446">
        <v>0.215703333842831</v>
      </c>
      <c r="CW446">
        <v>0.155325255924294</v>
      </c>
      <c r="CX446">
        <v>8.1699141603220199E-2</v>
      </c>
      <c r="CY446">
        <v>0.160001860491541</v>
      </c>
      <c r="CZ446">
        <v>0.132081914805459</v>
      </c>
      <c r="DA446">
        <v>0.10181553436596701</v>
      </c>
      <c r="DB446">
        <v>0.220117791317298</v>
      </c>
      <c r="DC446">
        <v>-4.21805890805481E-2</v>
      </c>
      <c r="DD446">
        <v>0.113426649077491</v>
      </c>
      <c r="DE446">
        <v>-7.5526972191349906E-2</v>
      </c>
      <c r="DF446">
        <v>0.201752028117891</v>
      </c>
      <c r="DG446">
        <v>0.14080814515602699</v>
      </c>
      <c r="DH446">
        <v>0.159903179886798</v>
      </c>
      <c r="DI446">
        <v>-0.111534997999195</v>
      </c>
      <c r="DJ446">
        <v>0.16683523578305601</v>
      </c>
      <c r="DK446">
        <v>0.187494360628784</v>
      </c>
      <c r="DL446">
        <v>0.79284731203733005</v>
      </c>
      <c r="DM446">
        <v>-0.13869892739724701</v>
      </c>
      <c r="DN446">
        <v>0.14811328337462701</v>
      </c>
      <c r="DO446">
        <v>3.9960941045673097E-2</v>
      </c>
      <c r="DP446">
        <v>-6.2021446576596001E-2</v>
      </c>
      <c r="DQ446">
        <v>0.17494566502579501</v>
      </c>
      <c r="DR446">
        <v>1.7865565048965599E-2</v>
      </c>
      <c r="DS446">
        <v>-8.6590910431609699E-2</v>
      </c>
      <c r="DT446">
        <v>5.23507097846104E-2</v>
      </c>
      <c r="DU446">
        <v>0.10529287378914499</v>
      </c>
      <c r="DV446">
        <v>2.8836910149320501E-2</v>
      </c>
      <c r="DW446">
        <v>0.118326063902431</v>
      </c>
      <c r="DX446">
        <v>0.11774177778507</v>
      </c>
      <c r="DY446">
        <v>7.4684740937917798E-2</v>
      </c>
      <c r="DZ446">
        <v>7.42453188938932E-2</v>
      </c>
      <c r="EA446">
        <v>0.18986274030844899</v>
      </c>
      <c r="EB446">
        <v>0.17722488862796701</v>
      </c>
      <c r="EC446">
        <v>0.11932854719949899</v>
      </c>
      <c r="ED446">
        <v>3.2979316361869203E-2</v>
      </c>
      <c r="EE446">
        <v>6.3387970632553997E-2</v>
      </c>
      <c r="EF446">
        <v>0.123113566161801</v>
      </c>
      <c r="EG446">
        <v>0.10689412924651399</v>
      </c>
      <c r="EH446">
        <v>-0.12397015471988</v>
      </c>
      <c r="EI446">
        <v>0.16241152115648</v>
      </c>
      <c r="EJ446">
        <v>-6.9794201236199E-3</v>
      </c>
      <c r="EK446">
        <v>6.6007759615948805E-2</v>
      </c>
      <c r="EL446">
        <v>0.105704086365836</v>
      </c>
      <c r="EM446">
        <v>0.275217465646514</v>
      </c>
      <c r="EN446">
        <v>-7.8918592971941801E-2</v>
      </c>
      <c r="EO446">
        <v>0.820301937373347</v>
      </c>
      <c r="EP446">
        <v>0.26228888264810601</v>
      </c>
      <c r="EQ446">
        <v>0.11175035873948901</v>
      </c>
      <c r="ER446">
        <v>-0.12918305947139</v>
      </c>
      <c r="ES446">
        <v>0.11925740743593399</v>
      </c>
      <c r="ET446">
        <v>8.3463611269723501E-2</v>
      </c>
      <c r="EU446">
        <v>0.20257126671907</v>
      </c>
      <c r="EV446">
        <v>0.243250949571964</v>
      </c>
      <c r="EW446">
        <v>0.165434027754497</v>
      </c>
      <c r="EX446">
        <v>0.126432241247382</v>
      </c>
      <c r="EY446">
        <v>8.3357876468641595E-2</v>
      </c>
      <c r="EZ446">
        <v>0.15159549595949101</v>
      </c>
      <c r="FA446">
        <v>3.7582162944723899E-2</v>
      </c>
      <c r="FB446">
        <v>0.15183276795407</v>
      </c>
      <c r="FC446">
        <v>0.115170999321176</v>
      </c>
      <c r="FD446">
        <v>0.129406280015845</v>
      </c>
      <c r="FE446">
        <v>3.59347080568539E-3</v>
      </c>
      <c r="FF446">
        <v>2.1223825386623301E-2</v>
      </c>
      <c r="FG446">
        <v>-3.7984278864161901E-3</v>
      </c>
      <c r="FH446">
        <v>-4.5850258734416199E-2</v>
      </c>
      <c r="FI446">
        <v>0.137931877681603</v>
      </c>
      <c r="FJ446">
        <v>0.19383897956330601</v>
      </c>
      <c r="FK446">
        <v>-1.3992989560972899E-2</v>
      </c>
      <c r="FL446">
        <v>-3.6828105593915098E-2</v>
      </c>
      <c r="FM446">
        <v>0.163881104990415</v>
      </c>
      <c r="FN446">
        <v>8.7290466568782005E-2</v>
      </c>
      <c r="FO446">
        <v>0.12831270639228601</v>
      </c>
      <c r="FP446">
        <v>0.116626107140965</v>
      </c>
      <c r="FQ446">
        <v>0.19454674296677099</v>
      </c>
      <c r="FR446">
        <v>-5.6011167323459898E-2</v>
      </c>
      <c r="FS446">
        <v>0.118096926582154</v>
      </c>
      <c r="FT446">
        <v>0.14905568570422001</v>
      </c>
      <c r="FU446">
        <v>9.97794716472028E-2</v>
      </c>
      <c r="FV446">
        <v>7.36976814121615E-2</v>
      </c>
      <c r="FW446">
        <v>0.13140796445290501</v>
      </c>
      <c r="FX446">
        <v>7.1968311080927499E-3</v>
      </c>
      <c r="FY446">
        <v>-1.2567289644032499E-3</v>
      </c>
      <c r="FZ446">
        <v>-9.5021470351725298E-2</v>
      </c>
      <c r="GA446">
        <v>0.24028465758272799</v>
      </c>
      <c r="GB446">
        <v>0.161653578138094</v>
      </c>
      <c r="GC446">
        <v>0.17230758352985201</v>
      </c>
      <c r="GD446">
        <v>0.242030288102869</v>
      </c>
      <c r="GE446">
        <v>5.8600418221354401E-2</v>
      </c>
      <c r="GF446">
        <v>6.1370083339720397E-2</v>
      </c>
      <c r="GG446">
        <v>-8.5486728563193295E-2</v>
      </c>
      <c r="GH446">
        <v>0.17700845711871299</v>
      </c>
      <c r="GI446">
        <v>-7.2771885453236304E-3</v>
      </c>
      <c r="GJ446">
        <v>0.13904656414022901</v>
      </c>
      <c r="GK446">
        <v>5.19554855786271E-2</v>
      </c>
      <c r="GL446">
        <v>2.8389954555872302E-2</v>
      </c>
      <c r="GM446">
        <v>9.1616052884640906E-2</v>
      </c>
      <c r="GN446">
        <v>0.17739557986297899</v>
      </c>
      <c r="GO446">
        <v>-8.5381033208957999E-2</v>
      </c>
      <c r="GP446">
        <v>0.120306256982408</v>
      </c>
      <c r="GQ446">
        <v>0.84645074805295994</v>
      </c>
      <c r="GR446">
        <v>0.193276886382477</v>
      </c>
      <c r="GS446">
        <v>0.15090116683892399</v>
      </c>
      <c r="GT446">
        <v>-5.1039749034496998E-2</v>
      </c>
      <c r="GU446">
        <v>0.215758217712336</v>
      </c>
      <c r="GV446">
        <v>8.8645070557116706E-2</v>
      </c>
      <c r="GW446">
        <v>1.6050322423204099E-2</v>
      </c>
      <c r="GX446">
        <v>0.18232742273102501</v>
      </c>
      <c r="GY446">
        <v>7.3415427742332701E-2</v>
      </c>
      <c r="GZ446">
        <v>-5.1402693588863103E-2</v>
      </c>
      <c r="HA446">
        <v>4.7827501268223098E-2</v>
      </c>
      <c r="HB446">
        <v>1.11830534327295E-2</v>
      </c>
      <c r="HC446">
        <v>4.7392958434428999E-2</v>
      </c>
      <c r="HD446">
        <v>0.17627524387224</v>
      </c>
      <c r="HE446">
        <v>8.3530683067168404E-2</v>
      </c>
      <c r="HF446">
        <v>1.4591475552546901E-4</v>
      </c>
      <c r="HG446">
        <v>-7.5031141615957697E-2</v>
      </c>
      <c r="HH446">
        <v>0.146935412695259</v>
      </c>
      <c r="HI446">
        <v>-5.5823036672542702E-2</v>
      </c>
      <c r="HJ446">
        <v>0.20847423053538899</v>
      </c>
      <c r="HK446">
        <v>0.21194548608744801</v>
      </c>
      <c r="HL446">
        <v>1</v>
      </c>
      <c r="HM446">
        <v>0.26387199783641102</v>
      </c>
      <c r="HN446">
        <v>-2.5108480206210398E-2</v>
      </c>
      <c r="HO446">
        <v>0.13046921134393499</v>
      </c>
      <c r="HP446">
        <v>0.100294451772882</v>
      </c>
      <c r="HQ446">
        <v>-6.3397823133327993E-2</v>
      </c>
      <c r="HR446">
        <v>-2.62564814165945E-2</v>
      </c>
      <c r="HS446">
        <v>0.119018542381318</v>
      </c>
      <c r="HT446">
        <v>0.114880506697811</v>
      </c>
      <c r="HU446">
        <v>5.2330151020337903E-2</v>
      </c>
      <c r="HV446">
        <v>4.2887732363115001E-2</v>
      </c>
      <c r="HW446">
        <v>0.12694530849635499</v>
      </c>
      <c r="HX446">
        <v>5.5826163150861002E-2</v>
      </c>
      <c r="HY446">
        <v>0.16943769139354301</v>
      </c>
      <c r="HZ446">
        <v>0.317687235494026</v>
      </c>
      <c r="IA446">
        <v>0.16144913525138199</v>
      </c>
      <c r="IB446">
        <v>0.183772588331544</v>
      </c>
      <c r="IC446">
        <v>0.17641250146763801</v>
      </c>
      <c r="ID446">
        <v>0.13733524645711101</v>
      </c>
      <c r="IE446">
        <v>9.9187535112638794E-2</v>
      </c>
      <c r="IF446">
        <v>3.44455081626425E-3</v>
      </c>
      <c r="IG446">
        <v>-0.13405962569593299</v>
      </c>
      <c r="IH446">
        <v>9.6151025967325304E-2</v>
      </c>
      <c r="II446">
        <v>0.29176364880765998</v>
      </c>
      <c r="IJ446">
        <v>3.1959395076067099E-2</v>
      </c>
      <c r="IK446">
        <v>0.171784005460623</v>
      </c>
      <c r="IL446">
        <v>5.5462172713893802E-2</v>
      </c>
      <c r="IM446">
        <v>0.129514492575597</v>
      </c>
      <c r="IN446">
        <v>8.6286886775775701E-2</v>
      </c>
      <c r="IO446">
        <v>0.25774756969069001</v>
      </c>
      <c r="IP446">
        <v>3.8647669743779298E-2</v>
      </c>
      <c r="IQ446">
        <v>0.22529848005682601</v>
      </c>
      <c r="IR446">
        <v>0.113097917371395</v>
      </c>
      <c r="IS446">
        <v>0.20642371446567301</v>
      </c>
      <c r="IT446">
        <v>8.3457136530957599E-2</v>
      </c>
      <c r="IU446">
        <v>0.22921977263829901</v>
      </c>
      <c r="IV446">
        <v>0.109242201055609</v>
      </c>
      <c r="IW446">
        <v>0.226980165089646</v>
      </c>
      <c r="IX446">
        <v>8.4786520833700599E-2</v>
      </c>
      <c r="IY446">
        <v>0.20071838621462801</v>
      </c>
      <c r="IZ446">
        <v>9.3325801361540006E-2</v>
      </c>
      <c r="JA446">
        <v>0.103218027852903</v>
      </c>
      <c r="JB446">
        <v>0.237640087191647</v>
      </c>
      <c r="JC446">
        <v>-5.8309332693240101E-3</v>
      </c>
      <c r="JD446">
        <v>6.8890136520522699E-2</v>
      </c>
      <c r="JE446">
        <v>0.141162630739808</v>
      </c>
      <c r="JF446">
        <v>0.17294882691203001</v>
      </c>
      <c r="JG446">
        <v>9.4253068428190895E-2</v>
      </c>
      <c r="JH446">
        <v>7.8348365253699398E-2</v>
      </c>
    </row>
    <row r="447" spans="1:268">
      <c r="A447" t="s">
        <v>1949</v>
      </c>
      <c r="B447">
        <v>0.35556326870377197</v>
      </c>
      <c r="C447">
        <v>0.18598631572896401</v>
      </c>
      <c r="D447">
        <v>0.173055609065009</v>
      </c>
      <c r="E447">
        <v>0.33917575388641402</v>
      </c>
      <c r="F447">
        <v>-8.0154847881072806E-3</v>
      </c>
      <c r="G447">
        <v>0.226188424711462</v>
      </c>
      <c r="H447">
        <v>0.17952341333811001</v>
      </c>
      <c r="I447">
        <v>0.41773835113013003</v>
      </c>
      <c r="J447">
        <v>0.758170142990919</v>
      </c>
      <c r="K447">
        <v>5.9517461559764499E-2</v>
      </c>
      <c r="L447">
        <v>0.397687513068751</v>
      </c>
      <c r="M447">
        <v>9.1640500020384E-2</v>
      </c>
      <c r="N447">
        <v>3.5278362978575797E-2</v>
      </c>
      <c r="O447">
        <v>5.0103782536808597E-2</v>
      </c>
      <c r="P447">
        <v>1.0251179113359999E-2</v>
      </c>
      <c r="Q447">
        <v>2.1222522973761499E-2</v>
      </c>
      <c r="R447">
        <v>5.6986655397899197E-2</v>
      </c>
      <c r="S447">
        <v>8.3297947616795695E-2</v>
      </c>
      <c r="T447">
        <v>0.17014844433121401</v>
      </c>
      <c r="U447">
        <v>0.28808010761008901</v>
      </c>
      <c r="V447">
        <v>-2.28724678549314E-2</v>
      </c>
      <c r="W447">
        <v>3.9152132313875002E-2</v>
      </c>
      <c r="X447">
        <v>0.15494831435251</v>
      </c>
      <c r="Y447">
        <v>0.32705708155999003</v>
      </c>
      <c r="Z447">
        <v>2.91068308477587E-2</v>
      </c>
      <c r="AA447">
        <v>0.19393393048690499</v>
      </c>
      <c r="AB447">
        <v>1</v>
      </c>
      <c r="AC447">
        <v>0.11765616582150901</v>
      </c>
      <c r="AD447">
        <v>0.20115435344256</v>
      </c>
      <c r="AE447">
        <v>5.3042927613765001E-2</v>
      </c>
      <c r="AF447">
        <v>0.175432251740544</v>
      </c>
      <c r="AG447">
        <v>0.13256774425371301</v>
      </c>
      <c r="AH447">
        <v>0.32997042334992299</v>
      </c>
      <c r="AI447">
        <v>0.353814616206796</v>
      </c>
      <c r="AJ447">
        <v>0.227345723184155</v>
      </c>
      <c r="AK447">
        <v>0.27241995902226301</v>
      </c>
      <c r="AL447">
        <v>0.32779387576900199</v>
      </c>
      <c r="AM447">
        <v>3.1064097648657502E-2</v>
      </c>
      <c r="AN447">
        <v>6.9662429788959507E-2</v>
      </c>
      <c r="AO447">
        <v>2.2244015234007399E-2</v>
      </c>
      <c r="AP447">
        <v>9.9831236334783809E-3</v>
      </c>
      <c r="AQ447">
        <v>0.27837873839220301</v>
      </c>
      <c r="AR447">
        <v>5.8886098815620999E-2</v>
      </c>
      <c r="AS447">
        <v>8.8991702123703803E-2</v>
      </c>
      <c r="AT447">
        <v>0.24547539505011801</v>
      </c>
      <c r="AU447">
        <v>0.43149153250876299</v>
      </c>
      <c r="AV447">
        <v>0.182990552253011</v>
      </c>
      <c r="AW447">
        <v>6.9843782648786296E-2</v>
      </c>
      <c r="AX447">
        <v>6.5939063726265804E-2</v>
      </c>
      <c r="AY447">
        <v>1.9588623235860601E-2</v>
      </c>
      <c r="AZ447">
        <v>1.7445626985297599E-2</v>
      </c>
      <c r="BA447">
        <v>0.36395896366776098</v>
      </c>
      <c r="BB447">
        <v>0.42794968202530298</v>
      </c>
      <c r="BC447">
        <v>0.36304069601553401</v>
      </c>
      <c r="BD447">
        <v>0.31095838056404401</v>
      </c>
      <c r="BE447">
        <v>0.21963275476143801</v>
      </c>
      <c r="BF447">
        <v>0.12670475708068199</v>
      </c>
      <c r="BG447">
        <v>0.30042986296388902</v>
      </c>
      <c r="BH447">
        <v>8.1274797487117606E-2</v>
      </c>
      <c r="BI447">
        <v>-1.24398490435517E-3</v>
      </c>
      <c r="BJ447">
        <v>0.33548011653316101</v>
      </c>
      <c r="BK447">
        <v>0.19354317705947899</v>
      </c>
      <c r="BL447">
        <v>0.38871929416407602</v>
      </c>
      <c r="BM447">
        <v>0.209236366774218</v>
      </c>
      <c r="BN447">
        <v>3.98870918150077E-2</v>
      </c>
      <c r="BO447">
        <v>0.11320825035215901</v>
      </c>
      <c r="BP447">
        <v>0.39672420669332198</v>
      </c>
      <c r="BQ447">
        <v>0.38198760212299698</v>
      </c>
      <c r="BR447">
        <v>0.245763562724995</v>
      </c>
      <c r="BS447">
        <v>0.12805788261769699</v>
      </c>
      <c r="BT447">
        <v>2.8109390221548899E-2</v>
      </c>
      <c r="BU447">
        <v>0.12274680825218399</v>
      </c>
      <c r="BV447">
        <v>0.30445985084740201</v>
      </c>
      <c r="BW447">
        <v>0.119214126720149</v>
      </c>
      <c r="BX447">
        <v>0.34097808751222303</v>
      </c>
      <c r="BY447">
        <v>3.3415954477686298E-2</v>
      </c>
      <c r="BZ447">
        <v>8.5621337228187294E-2</v>
      </c>
      <c r="CA447">
        <v>6.4856083319763697E-2</v>
      </c>
      <c r="CB447">
        <v>0.12800564532289599</v>
      </c>
      <c r="CC447">
        <v>0.29764590061852397</v>
      </c>
      <c r="CD447">
        <v>0.14519071128977201</v>
      </c>
      <c r="CE447">
        <v>5.3014016825504502E-2</v>
      </c>
      <c r="CF447">
        <v>0.29051729844915303</v>
      </c>
      <c r="CG447">
        <v>0.31038702976860699</v>
      </c>
      <c r="CH447">
        <v>-0.12876990707928199</v>
      </c>
      <c r="CI447">
        <v>-4.8864952806697497E-2</v>
      </c>
      <c r="CJ447">
        <v>5.6389300384289902E-2</v>
      </c>
      <c r="CK447">
        <v>4.1672189386052098E-2</v>
      </c>
      <c r="CL447">
        <v>0.216664668703584</v>
      </c>
      <c r="CM447">
        <v>0.29208570654265098</v>
      </c>
      <c r="CN447">
        <v>0.154963436852359</v>
      </c>
      <c r="CO447">
        <v>0.16184493029149799</v>
      </c>
      <c r="CP447">
        <v>0.210633836023458</v>
      </c>
      <c r="CQ447">
        <v>5.7203700764818399E-2</v>
      </c>
      <c r="CR447">
        <v>9.5598006238617805E-2</v>
      </c>
      <c r="CS447">
        <v>0.24117488043045299</v>
      </c>
      <c r="CT447">
        <v>0.161469517480264</v>
      </c>
      <c r="CU447">
        <v>0.22536373370343499</v>
      </c>
      <c r="CV447">
        <v>0.172869745379026</v>
      </c>
      <c r="CW447">
        <v>0.19373397431008299</v>
      </c>
      <c r="CX447">
        <v>-1.23333978712429E-2</v>
      </c>
      <c r="CY447">
        <v>0.17647890846088099</v>
      </c>
      <c r="CZ447">
        <v>6.9002059694647497E-2</v>
      </c>
      <c r="DA447">
        <v>0.19130664751765</v>
      </c>
      <c r="DB447">
        <v>0.17735599432869301</v>
      </c>
      <c r="DC447">
        <v>6.5004494025316495E-2</v>
      </c>
      <c r="DD447">
        <v>0.20323065471768501</v>
      </c>
      <c r="DE447">
        <v>-5.00719725137155E-3</v>
      </c>
      <c r="DF447">
        <v>0.128664066795452</v>
      </c>
      <c r="DG447">
        <v>0.38719151661268603</v>
      </c>
      <c r="DH447">
        <v>0.34835302461908102</v>
      </c>
      <c r="DI447">
        <v>8.0271838667246895E-2</v>
      </c>
      <c r="DJ447">
        <v>0.35795419598745698</v>
      </c>
      <c r="DK447">
        <v>0.33427342045202901</v>
      </c>
      <c r="DL447">
        <v>0.17950363318759599</v>
      </c>
      <c r="DM447">
        <v>3.77581995218704E-2</v>
      </c>
      <c r="DN447">
        <v>0.207622589165984</v>
      </c>
      <c r="DO447">
        <v>0.15345898422099799</v>
      </c>
      <c r="DP447">
        <v>6.1156417159433998E-2</v>
      </c>
      <c r="DQ447">
        <v>0.158236620087046</v>
      </c>
      <c r="DR447">
        <v>0.13498564454709799</v>
      </c>
      <c r="DS447">
        <v>-1.6855491751417501E-2</v>
      </c>
      <c r="DT447">
        <v>0.28605447596935701</v>
      </c>
      <c r="DU447">
        <v>0.181949427214051</v>
      </c>
      <c r="DV447">
        <v>3.6256889430807501E-2</v>
      </c>
      <c r="DW447">
        <v>0.108274347122936</v>
      </c>
      <c r="DX447">
        <v>0.197846892483486</v>
      </c>
      <c r="DY447">
        <v>0.136504410761004</v>
      </c>
      <c r="DZ447">
        <v>0.119885341626241</v>
      </c>
      <c r="EA447">
        <v>0.22775100977985199</v>
      </c>
      <c r="EB447">
        <v>0.13036338022813701</v>
      </c>
      <c r="EC447">
        <v>0.264347494458188</v>
      </c>
      <c r="ED447">
        <v>6.86238193497688E-2</v>
      </c>
      <c r="EE447">
        <v>0.28374779797465099</v>
      </c>
      <c r="EF447">
        <v>0.339982141720581</v>
      </c>
      <c r="EG447">
        <v>4.5171464522295798E-3</v>
      </c>
      <c r="EH447">
        <v>-1.8224509811790801E-2</v>
      </c>
      <c r="EI447">
        <v>0.13731313374642201</v>
      </c>
      <c r="EJ447">
        <v>1.7536646963579899E-2</v>
      </c>
      <c r="EK447">
        <v>9.5213711615564106E-2</v>
      </c>
      <c r="EL447">
        <v>1.9646631370622999E-2</v>
      </c>
      <c r="EM447">
        <v>0.15336658842317299</v>
      </c>
      <c r="EN447">
        <v>0.14142176642337001</v>
      </c>
      <c r="EO447">
        <v>0.20966188539574501</v>
      </c>
      <c r="EP447">
        <v>0.41292333810257797</v>
      </c>
      <c r="EQ447">
        <v>0.45655748005949498</v>
      </c>
      <c r="ER447">
        <v>8.02600704369766E-3</v>
      </c>
      <c r="ES447">
        <v>0.17969415162270899</v>
      </c>
      <c r="ET447" s="2">
        <v>8.0732397595964303E-5</v>
      </c>
      <c r="EU447">
        <v>0.13164125827756401</v>
      </c>
      <c r="EV447">
        <v>0.18765947324723001</v>
      </c>
      <c r="EW447">
        <v>0.26830316136118199</v>
      </c>
      <c r="EX447">
        <v>0.138327089930664</v>
      </c>
      <c r="EY447">
        <v>9.4498356161586E-2</v>
      </c>
      <c r="EZ447">
        <v>0.14541377821908599</v>
      </c>
      <c r="FA447">
        <v>0.16299674077204299</v>
      </c>
      <c r="FB447">
        <v>0.36012767894549502</v>
      </c>
      <c r="FC447">
        <v>0.517223176962187</v>
      </c>
      <c r="FD447">
        <v>7.0151891527191798E-2</v>
      </c>
      <c r="FE447">
        <v>9.5448359611300798E-2</v>
      </c>
      <c r="FF447">
        <v>7.6421902303499906E-2</v>
      </c>
      <c r="FG447">
        <v>6.6140006813500796E-2</v>
      </c>
      <c r="FH447">
        <v>0.104685860963505</v>
      </c>
      <c r="FI447">
        <v>0.157852678427223</v>
      </c>
      <c r="FJ447">
        <v>0.38746339316389899</v>
      </c>
      <c r="FK447">
        <v>0.108611764593311</v>
      </c>
      <c r="FL447">
        <v>6.3638038618576198E-2</v>
      </c>
      <c r="FM447">
        <v>0.153751942020557</v>
      </c>
      <c r="FN447">
        <v>2.2913318222725802E-2</v>
      </c>
      <c r="FO447">
        <v>0.25228330625825601</v>
      </c>
      <c r="FP447">
        <v>0.38262817757876799</v>
      </c>
      <c r="FQ447">
        <v>0.84264286623378004</v>
      </c>
      <c r="FR447">
        <v>4.12667177822078E-2</v>
      </c>
      <c r="FS447">
        <v>0.34973506643659902</v>
      </c>
      <c r="FT447">
        <v>0.26094383937394899</v>
      </c>
      <c r="FU447">
        <v>0.359196957358141</v>
      </c>
      <c r="FV447">
        <v>9.3995883110518392E-3</v>
      </c>
      <c r="FW447">
        <v>0.18342177000173501</v>
      </c>
      <c r="FX447">
        <v>9.4242158953754901E-2</v>
      </c>
      <c r="FY447">
        <v>6.8956617547785398E-2</v>
      </c>
      <c r="FZ447">
        <v>5.4887981229889103E-2</v>
      </c>
      <c r="GA447">
        <v>0.34735349047714997</v>
      </c>
      <c r="GB447">
        <v>0.35032987973688501</v>
      </c>
      <c r="GC447">
        <v>0.55252333725551395</v>
      </c>
      <c r="GD447">
        <v>0.90347214882237203</v>
      </c>
      <c r="GE447">
        <v>0.202581301005374</v>
      </c>
      <c r="GF447">
        <v>-1.25880664989117E-2</v>
      </c>
      <c r="GG447">
        <v>8.4675985777720106E-3</v>
      </c>
      <c r="GH447">
        <v>0.23634462610556001</v>
      </c>
      <c r="GI447">
        <v>3.7419138350109002E-3</v>
      </c>
      <c r="GJ447">
        <v>0.18985780085801099</v>
      </c>
      <c r="GK447">
        <v>0.33794932886303403</v>
      </c>
      <c r="GL447">
        <v>7.8817921576700894E-2</v>
      </c>
      <c r="GM447">
        <v>0.16367866197724101</v>
      </c>
      <c r="GN447">
        <v>0.100485502878251</v>
      </c>
      <c r="GO447">
        <v>8.7819869169666595E-2</v>
      </c>
      <c r="GP447">
        <v>0.25137950521442398</v>
      </c>
      <c r="GQ447">
        <v>0.19612772815867799</v>
      </c>
      <c r="GR447">
        <v>7.9525613583729907E-2</v>
      </c>
      <c r="GS447">
        <v>8.5341811204081297E-2</v>
      </c>
      <c r="GT447">
        <v>-6.4430005945368104E-3</v>
      </c>
      <c r="GU447">
        <v>0.44791069764228503</v>
      </c>
      <c r="GV447">
        <v>0.25390536642890199</v>
      </c>
      <c r="GW447">
        <v>3.0601786186436698E-2</v>
      </c>
      <c r="GX447">
        <v>5.9513948264895998E-2</v>
      </c>
      <c r="GY447">
        <v>0.42063310384907698</v>
      </c>
      <c r="GZ447">
        <v>-6.1563345150951597E-2</v>
      </c>
      <c r="HA447">
        <v>0.109594072095675</v>
      </c>
      <c r="HB447">
        <v>0.26051783993109701</v>
      </c>
      <c r="HC447">
        <v>0.21969946948549601</v>
      </c>
      <c r="HD447">
        <v>0.20050747065421001</v>
      </c>
      <c r="HE447">
        <v>4.0536855195904803E-2</v>
      </c>
      <c r="HF447">
        <v>0.25356497918986998</v>
      </c>
      <c r="HG447">
        <v>7.1674701548430905E-2</v>
      </c>
      <c r="HH447">
        <v>0.39838463102636501</v>
      </c>
      <c r="HI447">
        <v>0.155166575254713</v>
      </c>
      <c r="HJ447">
        <v>0.285584818558408</v>
      </c>
      <c r="HK447">
        <v>0.36745484890212599</v>
      </c>
      <c r="HL447">
        <v>0.17522764235067001</v>
      </c>
      <c r="HM447">
        <v>0.37145154439010702</v>
      </c>
      <c r="HN447">
        <v>6.4722383840595005E-2</v>
      </c>
      <c r="HO447">
        <v>0.1153978683286</v>
      </c>
      <c r="HP447">
        <v>0.15501235236713301</v>
      </c>
      <c r="HQ447">
        <v>3.8547909529089999E-2</v>
      </c>
      <c r="HR447">
        <v>8.3490330547779795E-2</v>
      </c>
      <c r="HS447">
        <v>0.151386678971827</v>
      </c>
      <c r="HT447">
        <v>0.31774327381973499</v>
      </c>
      <c r="HU447">
        <v>0.31285861157753297</v>
      </c>
      <c r="HV447">
        <v>-4.4184645516538203E-3</v>
      </c>
      <c r="HW447">
        <v>0.38792865615291999</v>
      </c>
      <c r="HX447">
        <v>0.31827132461284502</v>
      </c>
      <c r="HY447">
        <v>5.6302231302874199E-2</v>
      </c>
      <c r="HZ447">
        <v>0.298947437641363</v>
      </c>
      <c r="IA447">
        <v>0.22120855025821401</v>
      </c>
      <c r="IB447">
        <v>0.29984963860556102</v>
      </c>
      <c r="IC447">
        <v>0.15192278365117801</v>
      </c>
      <c r="ID447">
        <v>0.122421311367547</v>
      </c>
      <c r="IE447">
        <v>1.62526302768813E-2</v>
      </c>
      <c r="IF447">
        <v>6.9568934779493496E-2</v>
      </c>
      <c r="IG447">
        <v>-1.15515701581903E-2</v>
      </c>
      <c r="IH447">
        <v>0.43900562383767699</v>
      </c>
      <c r="II447">
        <v>0.28327364815873501</v>
      </c>
      <c r="IJ447">
        <v>0.124434498713939</v>
      </c>
      <c r="IK447">
        <v>0.156785302151772</v>
      </c>
      <c r="IL447">
        <v>0.202388576062941</v>
      </c>
      <c r="IM447">
        <v>0.31195654401825601</v>
      </c>
      <c r="IN447">
        <v>0.113962776671293</v>
      </c>
      <c r="IO447">
        <v>0.21614050107614999</v>
      </c>
      <c r="IP447">
        <v>0.43458837836471298</v>
      </c>
      <c r="IQ447">
        <v>0.342404465469557</v>
      </c>
      <c r="IR447">
        <v>0.38557599827758399</v>
      </c>
      <c r="IS447">
        <v>0.28405470172163599</v>
      </c>
      <c r="IT447">
        <v>0.18070326969508599</v>
      </c>
      <c r="IU447">
        <v>0.21900195881291301</v>
      </c>
      <c r="IV447">
        <v>0.25950449932145497</v>
      </c>
      <c r="IW447">
        <v>0.207025052010717</v>
      </c>
      <c r="IX447">
        <v>0.12331070660052799</v>
      </c>
      <c r="IY447">
        <v>0.17612840329488599</v>
      </c>
      <c r="IZ447">
        <v>-2.5428363862645801E-2</v>
      </c>
      <c r="JA447">
        <v>5.9588991059509197E-2</v>
      </c>
      <c r="JB447">
        <v>0.146755335089056</v>
      </c>
      <c r="JC447">
        <v>0.28958309929781001</v>
      </c>
      <c r="JD447">
        <v>0.25867914893142802</v>
      </c>
      <c r="JE447">
        <v>0.34615666775313497</v>
      </c>
      <c r="JF447">
        <v>0.34266908668277102</v>
      </c>
      <c r="JG447">
        <v>0.31423580709848598</v>
      </c>
      <c r="JH447">
        <v>7.2916541952097999E-2</v>
      </c>
    </row>
    <row r="448" spans="1:268">
      <c r="A448" t="s">
        <v>830</v>
      </c>
      <c r="B448">
        <v>8.1710719220812494E-2</v>
      </c>
      <c r="C448">
        <v>0.28461139883437098</v>
      </c>
      <c r="D448">
        <v>0.51007694001612403</v>
      </c>
      <c r="E448">
        <v>4.1139399384742897E-2</v>
      </c>
      <c r="F448">
        <v>0.163578591222034</v>
      </c>
      <c r="G448">
        <v>0.17342343007386499</v>
      </c>
      <c r="H448">
        <v>0.37468054001176998</v>
      </c>
      <c r="I448">
        <v>0.28107228143583701</v>
      </c>
      <c r="J448">
        <v>0.268770444479768</v>
      </c>
      <c r="K448">
        <v>-0.30800459303531702</v>
      </c>
      <c r="L448">
        <v>0.30033065098377598</v>
      </c>
      <c r="M448">
        <v>7.6355152835879903E-2</v>
      </c>
      <c r="N448">
        <v>6.6870605604903099E-2</v>
      </c>
      <c r="O448">
        <v>-0.22554156531289299</v>
      </c>
      <c r="P448">
        <v>-0.19127997817394601</v>
      </c>
      <c r="Q448">
        <v>-0.169103380261522</v>
      </c>
      <c r="R448">
        <v>-0.19514808584559601</v>
      </c>
      <c r="S448">
        <v>7.31930009265329E-2</v>
      </c>
      <c r="T448">
        <v>0.57712170769639504</v>
      </c>
      <c r="U448">
        <v>-8.3436328316291893E-3</v>
      </c>
      <c r="V448">
        <v>-0.35595123559216901</v>
      </c>
      <c r="W448">
        <v>-0.13479423101137999</v>
      </c>
      <c r="X448">
        <v>0.39103782404666598</v>
      </c>
      <c r="Y448">
        <v>0.13118215919187701</v>
      </c>
      <c r="Z448">
        <v>-0.23912825190690601</v>
      </c>
      <c r="AA448">
        <v>0.43977334070406898</v>
      </c>
      <c r="AB448">
        <v>0.17218353789757801</v>
      </c>
      <c r="AC448">
        <v>9.2525799420866306E-2</v>
      </c>
      <c r="AD448">
        <v>0.30100551307071599</v>
      </c>
      <c r="AE448">
        <v>0.46985667779985402</v>
      </c>
      <c r="AF448">
        <v>-1.1770658947803899E-2</v>
      </c>
      <c r="AG448">
        <v>0.35645042632684698</v>
      </c>
      <c r="AH448">
        <v>3.2337927541141301E-2</v>
      </c>
      <c r="AI448">
        <v>0.31822641702170601</v>
      </c>
      <c r="AJ448">
        <v>0.25693353355647702</v>
      </c>
      <c r="AK448">
        <v>0.25211314177006899</v>
      </c>
      <c r="AL448">
        <v>9.8597817555468106E-2</v>
      </c>
      <c r="AM448">
        <v>0.20618486927191201</v>
      </c>
      <c r="AN448">
        <v>-0.23144396596597899</v>
      </c>
      <c r="AO448">
        <v>0.20797859299236099</v>
      </c>
      <c r="AP448">
        <v>-0.36094419169518299</v>
      </c>
      <c r="AQ448">
        <v>8.2038612977838807E-2</v>
      </c>
      <c r="AR448">
        <v>0.26520490424568199</v>
      </c>
      <c r="AS448">
        <v>0.33420434001128002</v>
      </c>
      <c r="AT448">
        <v>0.155628175611012</v>
      </c>
      <c r="AU448">
        <v>0.18962532082764699</v>
      </c>
      <c r="AV448">
        <v>8.8501362991974294E-2</v>
      </c>
      <c r="AW448">
        <v>0.50137578163140195</v>
      </c>
      <c r="AX448">
        <v>-0.211823864781336</v>
      </c>
      <c r="AY448">
        <v>-1.7512731122076301E-2</v>
      </c>
      <c r="AZ448">
        <v>0.12794200681405901</v>
      </c>
      <c r="BA448">
        <v>0.100335164495874</v>
      </c>
      <c r="BB448">
        <v>0.306686663298193</v>
      </c>
      <c r="BC448">
        <v>0.254890818653634</v>
      </c>
      <c r="BD448">
        <v>6.8844706777249201E-2</v>
      </c>
      <c r="BE448">
        <v>0.170031735448301</v>
      </c>
      <c r="BF448">
        <v>0.14742341922542901</v>
      </c>
      <c r="BG448">
        <v>0.49886017538593902</v>
      </c>
      <c r="BH448">
        <v>0.349716994873499</v>
      </c>
      <c r="BI448">
        <v>0.116133648812592</v>
      </c>
      <c r="BJ448">
        <v>0.31520487160187599</v>
      </c>
      <c r="BK448">
        <v>0.364644327848681</v>
      </c>
      <c r="BL448">
        <v>0.21481522966493699</v>
      </c>
      <c r="BM448">
        <v>0.296654655336483</v>
      </c>
      <c r="BN448">
        <v>-0.30078661931507</v>
      </c>
      <c r="BO448">
        <v>-0.17653327400333299</v>
      </c>
      <c r="BP448">
        <v>0.19402108202764301</v>
      </c>
      <c r="BQ448">
        <v>0.216463127908886</v>
      </c>
      <c r="BR448">
        <v>-3.5379027421974497E-2</v>
      </c>
      <c r="BS448">
        <v>0.49138024405021202</v>
      </c>
      <c r="BT448">
        <v>-0.314812521425407</v>
      </c>
      <c r="BU448">
        <v>0.44637241418177198</v>
      </c>
      <c r="BV448">
        <v>0.16921094030511999</v>
      </c>
      <c r="BW448">
        <v>0.123312053672719</v>
      </c>
      <c r="BX448">
        <v>5.4024858280480897E-2</v>
      </c>
      <c r="BY448">
        <v>-0.19229968249729801</v>
      </c>
      <c r="BZ448">
        <v>0.35299414619000402</v>
      </c>
      <c r="CA448">
        <v>0.109778230049501</v>
      </c>
      <c r="CB448">
        <v>0.104654456935406</v>
      </c>
      <c r="CC448">
        <v>3.7081915606652499E-2</v>
      </c>
      <c r="CD448">
        <v>0.47919194446657298</v>
      </c>
      <c r="CE448">
        <v>3.9490762914293001E-2</v>
      </c>
      <c r="CF448">
        <v>5.8638507026619997E-2</v>
      </c>
      <c r="CG448">
        <v>0.22933323238106401</v>
      </c>
      <c r="CH448">
        <v>9.5994334283408006E-2</v>
      </c>
      <c r="CI448">
        <v>2.98942824182163E-2</v>
      </c>
      <c r="CJ448">
        <v>-0.287096113343976</v>
      </c>
      <c r="CK448">
        <v>-0.16311115632171</v>
      </c>
      <c r="CL448">
        <v>0.15548022268255601</v>
      </c>
      <c r="CM448">
        <v>0.168957762397693</v>
      </c>
      <c r="CN448">
        <v>0.58126655356221302</v>
      </c>
      <c r="CO448">
        <v>0.49089866358221901</v>
      </c>
      <c r="CP448">
        <v>0.40496936566505698</v>
      </c>
      <c r="CQ448">
        <v>0.47497807144805299</v>
      </c>
      <c r="CR448">
        <v>0.30636701159365298</v>
      </c>
      <c r="CS448">
        <v>0.199559215806968</v>
      </c>
      <c r="CT448">
        <v>0.466486401824109</v>
      </c>
      <c r="CU448">
        <v>0.120737751406142</v>
      </c>
      <c r="CV448">
        <v>0.49078909142976501</v>
      </c>
      <c r="CW448">
        <v>0.42889408824932201</v>
      </c>
      <c r="CX448">
        <v>-4.2534309785399902E-3</v>
      </c>
      <c r="CY448">
        <v>0.47404404887516799</v>
      </c>
      <c r="CZ448">
        <v>5.6667528641442602E-2</v>
      </c>
      <c r="DA448">
        <v>3.2576334702611599E-2</v>
      </c>
      <c r="DB448">
        <v>0.54479811920795196</v>
      </c>
      <c r="DC448">
        <v>-0.121108988321004</v>
      </c>
      <c r="DD448">
        <v>0.33517846786745298</v>
      </c>
      <c r="DE448">
        <v>-1.6286358201885901E-2</v>
      </c>
      <c r="DF448">
        <v>0.24420116003570899</v>
      </c>
      <c r="DG448">
        <v>0.216131022982535</v>
      </c>
      <c r="DH448">
        <v>0.324480640223684</v>
      </c>
      <c r="DI448">
        <v>-0.20310646678337799</v>
      </c>
      <c r="DJ448">
        <v>0.31297375807813099</v>
      </c>
      <c r="DK448">
        <v>0.26641508769365702</v>
      </c>
      <c r="DL448">
        <v>0.148469471224775</v>
      </c>
      <c r="DM448">
        <v>-0.22968119064890399</v>
      </c>
      <c r="DN448">
        <v>0.41467945638421499</v>
      </c>
      <c r="DO448">
        <v>5.2805305742781201E-2</v>
      </c>
      <c r="DP448">
        <v>1.7290278016367198E-2</v>
      </c>
      <c r="DQ448">
        <v>0.468114957735217</v>
      </c>
      <c r="DR448">
        <v>2.7451135004869801E-2</v>
      </c>
      <c r="DS448">
        <v>-0.29613136833144199</v>
      </c>
      <c r="DT448">
        <v>7.4783199185211299E-2</v>
      </c>
      <c r="DU448">
        <v>0.15426959111945501</v>
      </c>
      <c r="DV448">
        <v>0.29887424386336497</v>
      </c>
      <c r="DW448">
        <v>0.166278432027992</v>
      </c>
      <c r="DX448">
        <v>0.21170491203368899</v>
      </c>
      <c r="DY448">
        <v>0.142241599513793</v>
      </c>
      <c r="DZ448">
        <v>-3.7931769627075097E-2</v>
      </c>
      <c r="EA448">
        <v>0.50514802614739396</v>
      </c>
      <c r="EB448">
        <v>0.45317710445993198</v>
      </c>
      <c r="EC448">
        <v>5.7785939127627299E-2</v>
      </c>
      <c r="ED448">
        <v>0.23571703035102101</v>
      </c>
      <c r="EE448">
        <v>5.9332053892660198E-2</v>
      </c>
      <c r="EF448">
        <v>2.7859210046155499E-3</v>
      </c>
      <c r="EG448">
        <v>0.25058693963929501</v>
      </c>
      <c r="EH448">
        <v>-0.27319846597664998</v>
      </c>
      <c r="EI448">
        <v>0.42199918910645101</v>
      </c>
      <c r="EJ448">
        <v>5.95040015079202E-2</v>
      </c>
      <c r="EK448">
        <v>-4.3338450001409901E-2</v>
      </c>
      <c r="EL448">
        <v>7.8549234046951605E-2</v>
      </c>
      <c r="EM448">
        <v>0.23242803958894301</v>
      </c>
      <c r="EN448">
        <v>-0.179732020756458</v>
      </c>
      <c r="EO448">
        <v>0.25739443061023898</v>
      </c>
      <c r="EP448">
        <v>0.25734408862174002</v>
      </c>
      <c r="EQ448">
        <v>0.17538663377313199</v>
      </c>
      <c r="ER448">
        <v>-0.25501878465758698</v>
      </c>
      <c r="ES448">
        <v>0.148707985797256</v>
      </c>
      <c r="ET448">
        <v>0.253163352793493</v>
      </c>
      <c r="EU448">
        <v>0.57867217820820605</v>
      </c>
      <c r="EV448">
        <v>5.7157308076389697E-2</v>
      </c>
      <c r="EW448">
        <v>0.25504344207152002</v>
      </c>
      <c r="EX448">
        <v>0.40306704510804098</v>
      </c>
      <c r="EY448">
        <v>6.2807427099213706E-2</v>
      </c>
      <c r="EZ448">
        <v>0.43359698368106597</v>
      </c>
      <c r="FA448">
        <v>-3.2279573038564997E-2</v>
      </c>
      <c r="FB448">
        <v>0.187860970497188</v>
      </c>
      <c r="FC448">
        <v>0.29943385106266801</v>
      </c>
      <c r="FD448">
        <v>0.38257564300270402</v>
      </c>
      <c r="FE448">
        <v>8.5358047089834896E-2</v>
      </c>
      <c r="FF448">
        <v>-0.17342885712331299</v>
      </c>
      <c r="FG448">
        <v>-0.16897949047006</v>
      </c>
      <c r="FH448">
        <v>-8.1421031066434904E-2</v>
      </c>
      <c r="FI448">
        <v>0.44183404123764303</v>
      </c>
      <c r="FJ448">
        <v>0.20829272000374299</v>
      </c>
      <c r="FK448">
        <v>-6.9226744579649099E-2</v>
      </c>
      <c r="FL448">
        <v>0.111015494730294</v>
      </c>
      <c r="FM448">
        <v>0.46003945538627899</v>
      </c>
      <c r="FN448">
        <v>4.6865496670966504E-3</v>
      </c>
      <c r="FO448">
        <v>0.115316296115769</v>
      </c>
      <c r="FP448">
        <v>0.116903559453818</v>
      </c>
      <c r="FQ448">
        <v>0.13226578045905599</v>
      </c>
      <c r="FR448">
        <v>-0.22823139583955901</v>
      </c>
      <c r="FS448">
        <v>0.12850691430269101</v>
      </c>
      <c r="FT448">
        <v>0.16133444642456601</v>
      </c>
      <c r="FU448">
        <v>0.101711952296945</v>
      </c>
      <c r="FV448">
        <v>1.24761272944496E-2</v>
      </c>
      <c r="FW448">
        <v>0.26581468977761702</v>
      </c>
      <c r="FX448">
        <v>6.4964656211932301E-2</v>
      </c>
      <c r="FY448">
        <v>1.41966026261643E-3</v>
      </c>
      <c r="FZ448">
        <v>-0.28077678608561502</v>
      </c>
      <c r="GA448">
        <v>0.13470203061269501</v>
      </c>
      <c r="GB448">
        <v>0.22405628498939201</v>
      </c>
      <c r="GC448">
        <v>0.24078405071738901</v>
      </c>
      <c r="GD448">
        <v>0.23359290430690099</v>
      </c>
      <c r="GE448">
        <v>3.90497784465886E-2</v>
      </c>
      <c r="GF448">
        <v>-4.1699591313374702E-2</v>
      </c>
      <c r="GG448">
        <v>-0.25995878606571798</v>
      </c>
      <c r="GH448">
        <v>0.176279745207434</v>
      </c>
      <c r="GI448">
        <v>5.6718503989076997E-2</v>
      </c>
      <c r="GJ448">
        <v>0.37203348909776301</v>
      </c>
      <c r="GK448">
        <v>0.13056878278386899</v>
      </c>
      <c r="GL448">
        <v>0.197819546099365</v>
      </c>
      <c r="GM448">
        <v>0.27137625596476</v>
      </c>
      <c r="GN448">
        <v>0.33912397257897497</v>
      </c>
      <c r="GO448">
        <v>-0.17899495190805001</v>
      </c>
      <c r="GP448">
        <v>0.25466897667248101</v>
      </c>
      <c r="GQ448">
        <v>0.263766742642358</v>
      </c>
      <c r="GR448">
        <v>0.48349869071382201</v>
      </c>
      <c r="GS448">
        <v>0.409798252838522</v>
      </c>
      <c r="GT448">
        <v>1.7503274908939701E-2</v>
      </c>
      <c r="GU448">
        <v>0.169330219514953</v>
      </c>
      <c r="GV448">
        <v>9.5923501190635002E-2</v>
      </c>
      <c r="GW448">
        <v>4.91707949876172E-2</v>
      </c>
      <c r="GX448">
        <v>0.14206394695810701</v>
      </c>
      <c r="GY448">
        <v>0.13627316378121801</v>
      </c>
      <c r="GZ448">
        <v>-6.8760583155319799E-2</v>
      </c>
      <c r="HA448">
        <v>0.12992514247343001</v>
      </c>
      <c r="HB448">
        <v>-3.04806327379189E-2</v>
      </c>
      <c r="HC448">
        <v>0.147820274117265</v>
      </c>
      <c r="HD448">
        <v>0.19017852756360901</v>
      </c>
      <c r="HE448">
        <v>7.3373852136249598E-2</v>
      </c>
      <c r="HF448">
        <v>-1.14320807488924E-2</v>
      </c>
      <c r="HG448">
        <v>7.8493348489729706E-2</v>
      </c>
      <c r="HH448">
        <v>0.12100881067617</v>
      </c>
      <c r="HI448">
        <v>-0.12851120293103899</v>
      </c>
      <c r="HJ448">
        <v>0.11262521894507201</v>
      </c>
      <c r="HK448">
        <v>0.279177198601049</v>
      </c>
      <c r="HL448">
        <v>0.24560847466010299</v>
      </c>
      <c r="HM448">
        <v>0.270336335529345</v>
      </c>
      <c r="HN448">
        <v>-0.13581677060133099</v>
      </c>
      <c r="HO448">
        <v>0.466271044737189</v>
      </c>
      <c r="HP448">
        <v>4.32091441208034E-2</v>
      </c>
      <c r="HQ448">
        <v>-0.14890361445200201</v>
      </c>
      <c r="HR448">
        <v>-3.6907105071043098E-2</v>
      </c>
      <c r="HS448">
        <v>0.344789375059808</v>
      </c>
      <c r="HT448">
        <v>0.212722492963168</v>
      </c>
      <c r="HU448">
        <v>9.0673969085340103E-2</v>
      </c>
      <c r="HV448">
        <v>9.4383385120156302E-2</v>
      </c>
      <c r="HW448">
        <v>0.106277658921426</v>
      </c>
      <c r="HX448">
        <v>8.3897752557902897E-2</v>
      </c>
      <c r="HY448">
        <v>0.100922613725344</v>
      </c>
      <c r="HZ448">
        <v>0.14543357197996301</v>
      </c>
      <c r="IA448">
        <v>0.432873475443184</v>
      </c>
      <c r="IB448">
        <v>0.25668327825984699</v>
      </c>
      <c r="IC448">
        <v>0.18747236009225299</v>
      </c>
      <c r="ID448">
        <v>0.37832951983130397</v>
      </c>
      <c r="IE448">
        <v>0.27484148681667703</v>
      </c>
      <c r="IF448">
        <v>0.146055398044001</v>
      </c>
      <c r="IG448">
        <v>-0.22532337821925799</v>
      </c>
      <c r="IH448">
        <v>0.192798792084588</v>
      </c>
      <c r="II448">
        <v>0.16384737408086</v>
      </c>
      <c r="IJ448">
        <v>1.9326420106726101E-2</v>
      </c>
      <c r="IK448">
        <v>0.37776245715887602</v>
      </c>
      <c r="IL448">
        <v>9.4907608025058501E-2</v>
      </c>
      <c r="IM448">
        <v>0.13179495881296999</v>
      </c>
      <c r="IN448">
        <v>-1.13709845943678E-2</v>
      </c>
      <c r="IO448">
        <v>0.28201669541009899</v>
      </c>
      <c r="IP448">
        <v>0.19525541910622601</v>
      </c>
      <c r="IQ448">
        <v>0.38400096253552701</v>
      </c>
      <c r="IR448">
        <v>0.24712317886598101</v>
      </c>
      <c r="IS448">
        <v>0.201192851720848</v>
      </c>
      <c r="IT448">
        <v>-1.6416740106209301E-2</v>
      </c>
      <c r="IU448">
        <v>0.51404862197926804</v>
      </c>
      <c r="IV448">
        <v>0.121680845105322</v>
      </c>
      <c r="IW448">
        <v>0.45939032657342999</v>
      </c>
      <c r="IX448">
        <v>0.32476081975625698</v>
      </c>
      <c r="IY448">
        <v>0.468853003255568</v>
      </c>
      <c r="IZ448">
        <v>-2.51674084395264E-2</v>
      </c>
      <c r="JA448">
        <v>0.26072357841824001</v>
      </c>
      <c r="JB448">
        <v>0.45797725338895801</v>
      </c>
      <c r="JC448">
        <v>0.132854691724128</v>
      </c>
      <c r="JD448">
        <v>-3.5772148929598999E-2</v>
      </c>
      <c r="JE448">
        <v>0.23141051554661399</v>
      </c>
      <c r="JF448">
        <v>0.21392760718767101</v>
      </c>
      <c r="JG448">
        <v>6.9291933865475497E-2</v>
      </c>
      <c r="JH448">
        <v>0.25413490962237301</v>
      </c>
    </row>
    <row r="449" spans="1:268">
      <c r="A449" t="s">
        <v>832</v>
      </c>
      <c r="B449">
        <v>0.25371774632204402</v>
      </c>
      <c r="C449">
        <v>0.24463307152451899</v>
      </c>
      <c r="D449">
        <v>0.19077592465409501</v>
      </c>
      <c r="E449">
        <v>0.19549381076752101</v>
      </c>
      <c r="F449">
        <v>2.6850032353256102E-3</v>
      </c>
      <c r="G449">
        <v>0.10086144579425101</v>
      </c>
      <c r="H449">
        <v>0.32349031440949599</v>
      </c>
      <c r="I449">
        <v>0.36622068518177903</v>
      </c>
      <c r="J449">
        <v>0.28369849626083199</v>
      </c>
      <c r="K449">
        <v>-6.66195605544294E-2</v>
      </c>
      <c r="L449">
        <v>0.31023088317870101</v>
      </c>
      <c r="M449">
        <v>1.55525214068956E-2</v>
      </c>
      <c r="N449">
        <v>-1.8285811591462101E-2</v>
      </c>
      <c r="O449">
        <v>-8.3766229729376501E-2</v>
      </c>
      <c r="P449">
        <v>-8.0345129081456204E-2</v>
      </c>
      <c r="Q449">
        <v>-8.1991167192702399E-2</v>
      </c>
      <c r="R449">
        <v>-7.2788401671053396E-2</v>
      </c>
      <c r="S449">
        <v>4.0860406886340302E-2</v>
      </c>
      <c r="T449">
        <v>0.214590023254847</v>
      </c>
      <c r="U449">
        <v>0.23740446384043001</v>
      </c>
      <c r="V449">
        <v>-0.12154634982955299</v>
      </c>
      <c r="W449">
        <v>-0.116125042652775</v>
      </c>
      <c r="X449">
        <v>0.21009269238442899</v>
      </c>
      <c r="Y449">
        <v>0.30514686696804499</v>
      </c>
      <c r="Z449">
        <v>-8.87940908366288E-2</v>
      </c>
      <c r="AA449">
        <v>0.17845519430009801</v>
      </c>
      <c r="AB449">
        <v>0.204352828140698</v>
      </c>
      <c r="AC449">
        <v>0.14334210487479701</v>
      </c>
      <c r="AD449">
        <v>0.20282642962915201</v>
      </c>
      <c r="AE449">
        <v>0.171921166596255</v>
      </c>
      <c r="AF449">
        <v>0.13213932267971301</v>
      </c>
      <c r="AG449">
        <v>0.21207890937718499</v>
      </c>
      <c r="AH449">
        <v>0.30270345782589297</v>
      </c>
      <c r="AI449">
        <v>0.247399474659695</v>
      </c>
      <c r="AJ449">
        <v>0.147099040993279</v>
      </c>
      <c r="AK449">
        <v>0.193722603667146</v>
      </c>
      <c r="AL449">
        <v>0.40766721381832899</v>
      </c>
      <c r="AM449">
        <v>1.6447235967796101E-2</v>
      </c>
      <c r="AN449">
        <v>-8.3970256543648897E-2</v>
      </c>
      <c r="AO449">
        <v>2.6478892133389099E-2</v>
      </c>
      <c r="AP449">
        <v>-0.10094467409956499</v>
      </c>
      <c r="AQ449">
        <v>0.44835955491452301</v>
      </c>
      <c r="AR449">
        <v>2.6806242614644399E-2</v>
      </c>
      <c r="AS449">
        <v>0.212862325041423</v>
      </c>
      <c r="AT449">
        <v>0.20849263306114499</v>
      </c>
      <c r="AU449">
        <v>0.28284228377982801</v>
      </c>
      <c r="AV449">
        <v>0.28945986974954502</v>
      </c>
      <c r="AW449">
        <v>0.163101183916809</v>
      </c>
      <c r="AX449">
        <v>-4.3837626077596399E-2</v>
      </c>
      <c r="AY449">
        <v>6.5277509219273097E-2</v>
      </c>
      <c r="AZ449">
        <v>-5.2695200625946702E-2</v>
      </c>
      <c r="BA449">
        <v>0.28981871595932401</v>
      </c>
      <c r="BB449">
        <v>0.28229580468486998</v>
      </c>
      <c r="BC449">
        <v>0.34939736269208799</v>
      </c>
      <c r="BD449">
        <v>0.204226142956978</v>
      </c>
      <c r="BE449">
        <v>0.23041535025804999</v>
      </c>
      <c r="BF449">
        <v>0.16623536854655099</v>
      </c>
      <c r="BG449">
        <v>0.27229281822441298</v>
      </c>
      <c r="BH449">
        <v>0.174366691130212</v>
      </c>
      <c r="BI449">
        <v>-6.5365981871881498E-3</v>
      </c>
      <c r="BJ449">
        <v>0.21139708746022101</v>
      </c>
      <c r="BK449">
        <v>0.21922282167328999</v>
      </c>
      <c r="BL449">
        <v>0.23149524443785399</v>
      </c>
      <c r="BM449">
        <v>0.278540410825804</v>
      </c>
      <c r="BN449">
        <v>-3.8940164576957002E-2</v>
      </c>
      <c r="BO449">
        <v>-5.2873278542453897E-2</v>
      </c>
      <c r="BP449">
        <v>0.38279238164840801</v>
      </c>
      <c r="BQ449">
        <v>0.216607757397735</v>
      </c>
      <c r="BR449">
        <v>0.10829573216612801</v>
      </c>
      <c r="BS449">
        <v>0.15836299733352899</v>
      </c>
      <c r="BT449">
        <v>-0.120656327868797</v>
      </c>
      <c r="BU449">
        <v>0.19277781153280599</v>
      </c>
      <c r="BV449">
        <v>0.26505477379736297</v>
      </c>
      <c r="BW449">
        <v>0.15746375559123299</v>
      </c>
      <c r="BX449">
        <v>0.14373199574557499</v>
      </c>
      <c r="BY449">
        <v>-7.5211419699288004E-2</v>
      </c>
      <c r="BZ449">
        <v>0.227478667442889</v>
      </c>
      <c r="CA449">
        <v>0.151778236733731</v>
      </c>
      <c r="CB449">
        <v>8.6812368763174996E-2</v>
      </c>
      <c r="CC449">
        <v>0.227860852795151</v>
      </c>
      <c r="CD449">
        <v>0.20186578010905701</v>
      </c>
      <c r="CE449">
        <v>0.170594423277416</v>
      </c>
      <c r="CF449">
        <v>0.21645401124350599</v>
      </c>
      <c r="CG449">
        <v>0.31763647268319201</v>
      </c>
      <c r="CH449">
        <v>-2.9307156225036302E-3</v>
      </c>
      <c r="CI449">
        <v>-6.4412930146582004E-2</v>
      </c>
      <c r="CJ449">
        <v>-6.5935675054269394E-2</v>
      </c>
      <c r="CK449">
        <v>-9.3465111835382295E-2</v>
      </c>
      <c r="CL449">
        <v>2.4271029898009701E-2</v>
      </c>
      <c r="CM449">
        <v>0.38947840469650102</v>
      </c>
      <c r="CN449">
        <v>0.19709074485800901</v>
      </c>
      <c r="CO449">
        <v>0.19709620546807399</v>
      </c>
      <c r="CP449">
        <v>0.233193454347636</v>
      </c>
      <c r="CQ449">
        <v>0.14873858522345901</v>
      </c>
      <c r="CR449">
        <v>0.199407013910783</v>
      </c>
      <c r="CS449">
        <v>0.25336791659504199</v>
      </c>
      <c r="CT449">
        <v>0.24581408850464501</v>
      </c>
      <c r="CU449">
        <v>0.161941053609029</v>
      </c>
      <c r="CV449">
        <v>0.16197621300287299</v>
      </c>
      <c r="CW449">
        <v>0.332794662444512</v>
      </c>
      <c r="CX449">
        <v>-5.1339102253810699E-2</v>
      </c>
      <c r="CY449">
        <v>0.25935773155884101</v>
      </c>
      <c r="CZ449">
        <v>0.108049054046603</v>
      </c>
      <c r="DA449">
        <v>0.118661758022335</v>
      </c>
      <c r="DB449">
        <v>0.24255615328023</v>
      </c>
      <c r="DC449">
        <v>-4.1032979085459199E-2</v>
      </c>
      <c r="DD449">
        <v>0.162640217669172</v>
      </c>
      <c r="DE449">
        <v>-6.9425421948581603E-2</v>
      </c>
      <c r="DF449">
        <v>0.14376840396235099</v>
      </c>
      <c r="DG449">
        <v>0.16983962040598399</v>
      </c>
      <c r="DH449">
        <v>0.26564484755145801</v>
      </c>
      <c r="DI449">
        <v>-9.4399208256339698E-2</v>
      </c>
      <c r="DJ449">
        <v>0.23741295660704301</v>
      </c>
      <c r="DK449">
        <v>0.40778883337739202</v>
      </c>
      <c r="DL449">
        <v>0.18277511618164199</v>
      </c>
      <c r="DM449">
        <v>-9.7172341631658096E-2</v>
      </c>
      <c r="DN449">
        <v>0.28622215162440701</v>
      </c>
      <c r="DO449">
        <v>0.169435295129269</v>
      </c>
      <c r="DP449">
        <v>2.4461800477454099E-2</v>
      </c>
      <c r="DQ449">
        <v>0.24688503073127199</v>
      </c>
      <c r="DR449">
        <v>-4.7533499081932502E-2</v>
      </c>
      <c r="DS449">
        <v>-0.10756206490751399</v>
      </c>
      <c r="DT449">
        <v>0.18819940439959601</v>
      </c>
      <c r="DU449">
        <v>0.14578972085082301</v>
      </c>
      <c r="DV449">
        <v>0.16793326972595099</v>
      </c>
      <c r="DW449">
        <v>0.132152997114479</v>
      </c>
      <c r="DX449">
        <v>8.3964963991017799E-2</v>
      </c>
      <c r="DY449">
        <v>0.15997708641913699</v>
      </c>
      <c r="DZ449">
        <v>-2.4878497679672699E-2</v>
      </c>
      <c r="EA449">
        <v>0.28666930623829201</v>
      </c>
      <c r="EB449">
        <v>0.22844841134382601</v>
      </c>
      <c r="EC449">
        <v>0.18760892774503099</v>
      </c>
      <c r="ED449">
        <v>7.7957055648399706E-2</v>
      </c>
      <c r="EE449">
        <v>0.25988568056040401</v>
      </c>
      <c r="EF449">
        <v>0.232328878133922</v>
      </c>
      <c r="EG449">
        <v>0.21653897043270401</v>
      </c>
      <c r="EH449">
        <v>-0.126276736914506</v>
      </c>
      <c r="EI449">
        <v>0.23306002114309199</v>
      </c>
      <c r="EJ449">
        <v>1.6415034205488599E-4</v>
      </c>
      <c r="EK449">
        <v>-6.2738266014402896E-2</v>
      </c>
      <c r="EL449">
        <v>-1.3630587715761699E-2</v>
      </c>
      <c r="EM449">
        <v>0.205077372732792</v>
      </c>
      <c r="EN449">
        <v>2.61511994376518E-2</v>
      </c>
      <c r="EO449">
        <v>0.24228407113134401</v>
      </c>
      <c r="EP449">
        <v>0.31037559505814299</v>
      </c>
      <c r="EQ449">
        <v>0.185017544488146</v>
      </c>
      <c r="ER449">
        <v>-0.112655635960301</v>
      </c>
      <c r="ES449">
        <v>3.4806469494986302E-2</v>
      </c>
      <c r="ET449">
        <v>7.6502524997642596E-2</v>
      </c>
      <c r="EU449">
        <v>0.16664354050539401</v>
      </c>
      <c r="EV449">
        <v>0.29761733934356399</v>
      </c>
      <c r="EW449">
        <v>0.35746074680337703</v>
      </c>
      <c r="EX449">
        <v>0.304560992792614</v>
      </c>
      <c r="EY449">
        <v>0.116726507069457</v>
      </c>
      <c r="EZ449">
        <v>0.301141133440815</v>
      </c>
      <c r="FA449">
        <v>0.274750666333961</v>
      </c>
      <c r="FB449">
        <v>0.36917057134095599</v>
      </c>
      <c r="FC449">
        <v>0.23514409027885799</v>
      </c>
      <c r="FD449">
        <v>0.24493219502845601</v>
      </c>
      <c r="FE449">
        <v>0.15940520003028699</v>
      </c>
      <c r="FF449">
        <v>-5.3314565404457899E-2</v>
      </c>
      <c r="FG449">
        <v>-5.8981197415356998E-2</v>
      </c>
      <c r="FH449">
        <v>-6.6951291751549402E-2</v>
      </c>
      <c r="FI449">
        <v>0.19952847370770099</v>
      </c>
      <c r="FJ449">
        <v>0.28591922224107102</v>
      </c>
      <c r="FK449">
        <v>0.12396134075763</v>
      </c>
      <c r="FL449">
        <v>2.1741144869309201E-3</v>
      </c>
      <c r="FM449">
        <v>0.24423601329882699</v>
      </c>
      <c r="FN449">
        <v>0.13391230584817401</v>
      </c>
      <c r="FO449">
        <v>0.34664850587719598</v>
      </c>
      <c r="FP449">
        <v>0.33686446518426999</v>
      </c>
      <c r="FQ449">
        <v>0.15425770322252999</v>
      </c>
      <c r="FR449">
        <v>-6.4756428680783198E-2</v>
      </c>
      <c r="FS449">
        <v>0.22262130325853</v>
      </c>
      <c r="FT449">
        <v>0.27553311198236402</v>
      </c>
      <c r="FU449">
        <v>0.22848897512744001</v>
      </c>
      <c r="FV449">
        <v>-5.2965294209322999E-2</v>
      </c>
      <c r="FW449">
        <v>0.27098457372316598</v>
      </c>
      <c r="FX449">
        <v>1.1746060751481701E-2</v>
      </c>
      <c r="FY449">
        <v>3.1748973813032703E-2</v>
      </c>
      <c r="FZ449">
        <v>-5.8163432801801702E-2</v>
      </c>
      <c r="GA449">
        <v>0.316411417222483</v>
      </c>
      <c r="GB449">
        <v>0.26285009589651098</v>
      </c>
      <c r="GC449">
        <v>0.21487658183484901</v>
      </c>
      <c r="GD449">
        <v>0.19343999923113001</v>
      </c>
      <c r="GE449">
        <v>0.29581264592420098</v>
      </c>
      <c r="GF449">
        <v>7.6604483120791197E-2</v>
      </c>
      <c r="GG449">
        <v>-9.7615262996601102E-2</v>
      </c>
      <c r="GH449">
        <v>0.216358596105821</v>
      </c>
      <c r="GI449">
        <v>-9.4962524702658202E-2</v>
      </c>
      <c r="GJ449">
        <v>0.30790802611016399</v>
      </c>
      <c r="GK449">
        <v>0.19679883785802199</v>
      </c>
      <c r="GL449">
        <v>4.6334309729192003E-2</v>
      </c>
      <c r="GM449">
        <v>0.14497393616477899</v>
      </c>
      <c r="GN449">
        <v>0.180453578976291</v>
      </c>
      <c r="GO449">
        <v>-9.2019518903870598E-2</v>
      </c>
      <c r="GP449">
        <v>0.235860162420302</v>
      </c>
      <c r="GQ449">
        <v>0.26259016012735498</v>
      </c>
      <c r="GR449">
        <v>0.14246212624854901</v>
      </c>
      <c r="GS449">
        <v>0.210930854440564</v>
      </c>
      <c r="GT449">
        <v>-0.122473498940536</v>
      </c>
      <c r="GU449">
        <v>0.33125601533292598</v>
      </c>
      <c r="GV449">
        <v>0.184915375038887</v>
      </c>
      <c r="GW449">
        <v>5.22890826373196E-2</v>
      </c>
      <c r="GX449">
        <v>0.168301134033574</v>
      </c>
      <c r="GY449">
        <v>0.196558072045001</v>
      </c>
      <c r="GZ449">
        <v>3.8447149121747203E-2</v>
      </c>
      <c r="HA449">
        <v>0.108177810246414</v>
      </c>
      <c r="HB449">
        <v>0.22389509620550199</v>
      </c>
      <c r="HC449">
        <v>0.29812405025080901</v>
      </c>
      <c r="HD449">
        <v>0.31339334520866002</v>
      </c>
      <c r="HE449">
        <v>-1.37056162354896E-2</v>
      </c>
      <c r="HF449">
        <v>0.18691349095128601</v>
      </c>
      <c r="HG449">
        <v>-2.7175036579643399E-2</v>
      </c>
      <c r="HH449">
        <v>0.35054408899453599</v>
      </c>
      <c r="HI449">
        <v>-1.4279013453216201E-2</v>
      </c>
      <c r="HJ449">
        <v>0.382312760018307</v>
      </c>
      <c r="HK449">
        <v>0.25427027100059801</v>
      </c>
      <c r="HL449">
        <v>0.20848365837462701</v>
      </c>
      <c r="HM449">
        <v>0.28439052796689002</v>
      </c>
      <c r="HN449">
        <v>2.5244917529863201E-2</v>
      </c>
      <c r="HO449">
        <v>0.201157673960525</v>
      </c>
      <c r="HP449">
        <v>0.10490587167861699</v>
      </c>
      <c r="HQ449">
        <v>-0.10113542331304499</v>
      </c>
      <c r="HR449">
        <v>-2.0710969816548502E-2</v>
      </c>
      <c r="HS449">
        <v>0.185224841553327</v>
      </c>
      <c r="HT449">
        <v>0.24302133504913501</v>
      </c>
      <c r="HU449">
        <v>0.171307222938617</v>
      </c>
      <c r="HV449">
        <v>-5.8126685469079897E-2</v>
      </c>
      <c r="HW449">
        <v>0.25909933338155799</v>
      </c>
      <c r="HX449">
        <v>0.146838228053491</v>
      </c>
      <c r="HY449">
        <v>0.16181401402687401</v>
      </c>
      <c r="HZ449">
        <v>0.41585567454877198</v>
      </c>
      <c r="IA449">
        <v>0.28259384819701899</v>
      </c>
      <c r="IB449">
        <v>0.26186434720394403</v>
      </c>
      <c r="IC449">
        <v>0.29195014032008898</v>
      </c>
      <c r="ID449">
        <v>0.22637220894350199</v>
      </c>
      <c r="IE449">
        <v>1.4632552659904499E-2</v>
      </c>
      <c r="IF449">
        <v>-1.3717366575529299E-2</v>
      </c>
      <c r="IG449">
        <v>-3.34750037445882E-2</v>
      </c>
      <c r="IH449">
        <v>0.22299961621372499</v>
      </c>
      <c r="II449">
        <v>0.30861169191013998</v>
      </c>
      <c r="IJ449">
        <v>-1.6589489691272601E-2</v>
      </c>
      <c r="IK449">
        <v>0.21436101621058601</v>
      </c>
      <c r="IL449">
        <v>7.8928630851525197E-2</v>
      </c>
      <c r="IM449">
        <v>0.17927957352277099</v>
      </c>
      <c r="IN449">
        <v>-5.2359125411385599E-2</v>
      </c>
      <c r="IO449">
        <v>0.28723440531014399</v>
      </c>
      <c r="IP449">
        <v>0.14007961984055001</v>
      </c>
      <c r="IQ449">
        <v>0.38544125691047598</v>
      </c>
      <c r="IR449">
        <v>0.200476203583557</v>
      </c>
      <c r="IS449">
        <v>0.28448465817298901</v>
      </c>
      <c r="IT449">
        <v>0.18924300292512899</v>
      </c>
      <c r="IU449">
        <v>0.27636952172282198</v>
      </c>
      <c r="IV449">
        <v>0.18578684903111201</v>
      </c>
      <c r="IW449">
        <v>0.259490465249261</v>
      </c>
      <c r="IX449">
        <v>0.28645782989322599</v>
      </c>
      <c r="IY449">
        <v>0.25263780580112</v>
      </c>
      <c r="IZ449">
        <v>-6.3430441584197E-2</v>
      </c>
      <c r="JA449">
        <v>0.14063282791040399</v>
      </c>
      <c r="JB449">
        <v>0.25926188856258903</v>
      </c>
      <c r="JC449">
        <v>0.113749077332718</v>
      </c>
      <c r="JD449">
        <v>0.18823871405782899</v>
      </c>
      <c r="JE449">
        <v>0.31243965850429001</v>
      </c>
      <c r="JF449">
        <v>0.40575323702497101</v>
      </c>
      <c r="JG449">
        <v>0.15303002507286401</v>
      </c>
      <c r="JH449">
        <v>0.13799885434541301</v>
      </c>
    </row>
    <row r="450" spans="1:268">
      <c r="A450" t="s">
        <v>2123</v>
      </c>
      <c r="B450">
        <v>0.20949477087635199</v>
      </c>
      <c r="C450">
        <v>0.58012697446936501</v>
      </c>
      <c r="D450">
        <v>0.72630150401620996</v>
      </c>
      <c r="E450">
        <v>0.18466938906495201</v>
      </c>
      <c r="F450">
        <v>0.31122193769849499</v>
      </c>
      <c r="G450">
        <v>0.151344308877398</v>
      </c>
      <c r="H450">
        <v>0.748049375429369</v>
      </c>
      <c r="I450">
        <v>0.37302037005018202</v>
      </c>
      <c r="J450">
        <v>0.31536153354632701</v>
      </c>
      <c r="K450">
        <v>-0.48075541636379199</v>
      </c>
      <c r="L450">
        <v>0.47742537274433799</v>
      </c>
      <c r="M450">
        <v>0.171219867097611</v>
      </c>
      <c r="N450">
        <v>-1.03812312627867E-2</v>
      </c>
      <c r="O450">
        <v>-0.46276115902644199</v>
      </c>
      <c r="P450">
        <v>-0.48529715008638802</v>
      </c>
      <c r="Q450">
        <v>-0.52764235257135195</v>
      </c>
      <c r="R450">
        <v>-0.42999480688751002</v>
      </c>
      <c r="S450">
        <v>0.16812529637590301</v>
      </c>
      <c r="T450">
        <v>0.663456300859814</v>
      </c>
      <c r="U450">
        <v>0.207145178176183</v>
      </c>
      <c r="V450">
        <v>-0.61125328142739799</v>
      </c>
      <c r="W450">
        <v>-0.35256593696245597</v>
      </c>
      <c r="X450">
        <v>0.69985018320238901</v>
      </c>
      <c r="Y450">
        <v>0.42528261230612902</v>
      </c>
      <c r="Z450">
        <v>-0.40711487019176901</v>
      </c>
      <c r="AA450">
        <v>0.572462348068703</v>
      </c>
      <c r="AB450">
        <v>0.22120855025821401</v>
      </c>
      <c r="AC450">
        <v>-1.2765764278209401E-2</v>
      </c>
      <c r="AD450">
        <v>0.37508989585812103</v>
      </c>
      <c r="AE450">
        <v>0.65795893600795297</v>
      </c>
      <c r="AF450">
        <v>0.24712271465539301</v>
      </c>
      <c r="AG450">
        <v>0.58266784346458</v>
      </c>
      <c r="AH450">
        <v>0.22479157601511099</v>
      </c>
      <c r="AI450">
        <v>0.44072152800196701</v>
      </c>
      <c r="AJ450">
        <v>0.22529374753606399</v>
      </c>
      <c r="AK450">
        <v>0.29253498219852198</v>
      </c>
      <c r="AL450">
        <v>0.39680602840343498</v>
      </c>
      <c r="AM450">
        <v>0.25768691316743098</v>
      </c>
      <c r="AN450">
        <v>-0.50656721008917605</v>
      </c>
      <c r="AO450">
        <v>0.24095565645737099</v>
      </c>
      <c r="AP450">
        <v>-0.59697953458570396</v>
      </c>
      <c r="AQ450">
        <v>0.37505952078022498</v>
      </c>
      <c r="AR450">
        <v>0.32629711322127902</v>
      </c>
      <c r="AS450">
        <v>0.67442433790404099</v>
      </c>
      <c r="AT450">
        <v>0.348981635167259</v>
      </c>
      <c r="AU450">
        <v>0.41287259474460802</v>
      </c>
      <c r="AV450">
        <v>0.15913467434998699</v>
      </c>
      <c r="AW450">
        <v>0.655189764110369</v>
      </c>
      <c r="AX450">
        <v>-0.429464838379847</v>
      </c>
      <c r="AY450">
        <v>2.8466657092127801E-2</v>
      </c>
      <c r="AZ450">
        <v>-1.13404532198147E-2</v>
      </c>
      <c r="BA450">
        <v>7.1354777550261095E-2</v>
      </c>
      <c r="BB450">
        <v>0.34993498961712</v>
      </c>
      <c r="BC450">
        <v>0.405599581034152</v>
      </c>
      <c r="BD450">
        <v>0.26358788119044801</v>
      </c>
      <c r="BE450">
        <v>0.22252302567551499</v>
      </c>
      <c r="BF450">
        <v>0.42064732416230899</v>
      </c>
      <c r="BG450">
        <v>0.52993111437438201</v>
      </c>
      <c r="BH450">
        <v>0.58978998695134899</v>
      </c>
      <c r="BI450">
        <v>0.13960233100483699</v>
      </c>
      <c r="BJ450">
        <v>0.42604621364512202</v>
      </c>
      <c r="BK450">
        <v>0.69060375043878997</v>
      </c>
      <c r="BL450">
        <v>0.29886921771014702</v>
      </c>
      <c r="BM450">
        <v>0.62059187408019101</v>
      </c>
      <c r="BN450">
        <v>-0.39628910385277499</v>
      </c>
      <c r="BO450">
        <v>-0.31836689528088102</v>
      </c>
      <c r="BP450">
        <v>0.37496335765783101</v>
      </c>
      <c r="BQ450">
        <v>0.37530026256516102</v>
      </c>
      <c r="BR450">
        <v>-0.121827076416438</v>
      </c>
      <c r="BS450">
        <v>0.66880982423130597</v>
      </c>
      <c r="BT450">
        <v>-0.47985989874165902</v>
      </c>
      <c r="BU450">
        <v>0.58416953183541598</v>
      </c>
      <c r="BV450">
        <v>0.28803223122456101</v>
      </c>
      <c r="BW450">
        <v>0.25403787568191</v>
      </c>
      <c r="BX450">
        <v>4.3839106429744902E-2</v>
      </c>
      <c r="BY450">
        <v>-0.52929696665533699</v>
      </c>
      <c r="BZ450">
        <v>0.72774154514293399</v>
      </c>
      <c r="CA450">
        <v>5.6340801250824302E-2</v>
      </c>
      <c r="CB450">
        <v>0.136944283663963</v>
      </c>
      <c r="CC450">
        <v>0.26409686169732299</v>
      </c>
      <c r="CD450">
        <v>0.76042291473780199</v>
      </c>
      <c r="CE450">
        <v>0.183135201302184</v>
      </c>
      <c r="CF450">
        <v>0.265865201709723</v>
      </c>
      <c r="CG450">
        <v>0.43765322182870398</v>
      </c>
      <c r="CH450">
        <v>5.3573843360307703E-2</v>
      </c>
      <c r="CI450">
        <v>2.7188648494053901E-2</v>
      </c>
      <c r="CJ450">
        <v>-0.52418714801371002</v>
      </c>
      <c r="CK450">
        <v>-0.453829788613273</v>
      </c>
      <c r="CL450">
        <v>6.5051986691690294E-2</v>
      </c>
      <c r="CM450">
        <v>0.39979214580440198</v>
      </c>
      <c r="CN450">
        <v>0.68942724154653601</v>
      </c>
      <c r="CO450">
        <v>0.77163322877624296</v>
      </c>
      <c r="CP450">
        <v>0.624385753640334</v>
      </c>
      <c r="CQ450">
        <v>0.70585449084350005</v>
      </c>
      <c r="CR450">
        <v>0.54225571721324195</v>
      </c>
      <c r="CS450">
        <v>0.37051753120962899</v>
      </c>
      <c r="CT450">
        <v>0.73857976113723001</v>
      </c>
      <c r="CU450">
        <v>2.4227935403933299E-2</v>
      </c>
      <c r="CV450">
        <v>0.57039142764291695</v>
      </c>
      <c r="CW450">
        <v>0.73829386754569004</v>
      </c>
      <c r="CX450">
        <v>-0.147355452799523</v>
      </c>
      <c r="CY450">
        <v>0.72925804055070198</v>
      </c>
      <c r="CZ450">
        <v>-8.9644732924664905E-2</v>
      </c>
      <c r="DA450">
        <v>6.0520694225725098E-2</v>
      </c>
      <c r="DB450">
        <v>0.73585064838233005</v>
      </c>
      <c r="DC450">
        <v>-0.45813810756515999</v>
      </c>
      <c r="DD450">
        <v>0.46351514410644101</v>
      </c>
      <c r="DE450">
        <v>-5.9530371196847898E-2</v>
      </c>
      <c r="DF450">
        <v>0.12794900917744401</v>
      </c>
      <c r="DG450">
        <v>0.24130774789895901</v>
      </c>
      <c r="DH450">
        <v>0.49155226821836501</v>
      </c>
      <c r="DI450">
        <v>-0.476390708243213</v>
      </c>
      <c r="DJ450">
        <v>0.45266524262544799</v>
      </c>
      <c r="DK450">
        <v>0.51459105571478703</v>
      </c>
      <c r="DL450">
        <v>0.156077462812236</v>
      </c>
      <c r="DM450">
        <v>-0.44584049961752098</v>
      </c>
      <c r="DN450">
        <v>0.71935522304251298</v>
      </c>
      <c r="DO450">
        <v>0.40865717449636602</v>
      </c>
      <c r="DP450">
        <v>1.1084266021919901E-2</v>
      </c>
      <c r="DQ450">
        <v>0.76775900181051704</v>
      </c>
      <c r="DR450">
        <v>-0.34799209804072401</v>
      </c>
      <c r="DS450">
        <v>-0.59549386884857403</v>
      </c>
      <c r="DT450">
        <v>0.22566952213602601</v>
      </c>
      <c r="DU450">
        <v>0.108215373522853</v>
      </c>
      <c r="DV450">
        <v>0.59744976850613696</v>
      </c>
      <c r="DW450">
        <v>0.32979222136639003</v>
      </c>
      <c r="DX450">
        <v>0.122728236309808</v>
      </c>
      <c r="DY450">
        <v>0.27080734150407898</v>
      </c>
      <c r="DZ450">
        <v>-6.4813125752392994E-2</v>
      </c>
      <c r="EA450">
        <v>0.73625344541398596</v>
      </c>
      <c r="EB450">
        <v>0.75764905887374501</v>
      </c>
      <c r="EC450">
        <v>7.1073430731636703E-2</v>
      </c>
      <c r="ED450">
        <v>0.296077064317533</v>
      </c>
      <c r="EE450">
        <v>0.31481341133827101</v>
      </c>
      <c r="EF450">
        <v>0.232561151333285</v>
      </c>
      <c r="EG450">
        <v>0.64358016830976805</v>
      </c>
      <c r="EH450">
        <v>-0.49418996847334401</v>
      </c>
      <c r="EI450">
        <v>0.75676699688827698</v>
      </c>
      <c r="EJ450">
        <v>-3.7556770796200102E-2</v>
      </c>
      <c r="EK450">
        <v>-0.242236657156253</v>
      </c>
      <c r="EL450">
        <v>1.6830419731378998E-2</v>
      </c>
      <c r="EM450">
        <v>0.215255120973565</v>
      </c>
      <c r="EN450">
        <v>-0.34942929733885703</v>
      </c>
      <c r="EO450">
        <v>0.18601381550841101</v>
      </c>
      <c r="EP450">
        <v>0.43588057001791403</v>
      </c>
      <c r="EQ450">
        <v>0.224860877254384</v>
      </c>
      <c r="ER450">
        <v>-0.51854443699158703</v>
      </c>
      <c r="ES450">
        <v>-1.8207954387316799E-2</v>
      </c>
      <c r="ET450">
        <v>0.34155548023870502</v>
      </c>
      <c r="EU450">
        <v>0.704879371273749</v>
      </c>
      <c r="EV450">
        <v>0.14717965943096201</v>
      </c>
      <c r="EW450">
        <v>0.35787668360497199</v>
      </c>
      <c r="EX450">
        <v>0.67887860098154695</v>
      </c>
      <c r="EY450">
        <v>0.148609305320102</v>
      </c>
      <c r="EZ450">
        <v>0.73334190535022903</v>
      </c>
      <c r="FA450">
        <v>0.10958407505797201</v>
      </c>
      <c r="FB450">
        <v>0.33841370098325602</v>
      </c>
      <c r="FC450">
        <v>0.42708099337991001</v>
      </c>
      <c r="FD450">
        <v>0.56030096290154296</v>
      </c>
      <c r="FE450">
        <v>0.276901198912887</v>
      </c>
      <c r="FF450">
        <v>-0.32806303243256102</v>
      </c>
      <c r="FG450">
        <v>-0.27215080105223599</v>
      </c>
      <c r="FH450">
        <v>-0.40114172516819102</v>
      </c>
      <c r="FI450">
        <v>0.69637097136243298</v>
      </c>
      <c r="FJ450">
        <v>0.36038381006644599</v>
      </c>
      <c r="FK450">
        <v>0.26622422154888598</v>
      </c>
      <c r="FL450">
        <v>-7.5937650521340702E-2</v>
      </c>
      <c r="FM450">
        <v>0.70659199681331697</v>
      </c>
      <c r="FN450">
        <v>0.196584922022006</v>
      </c>
      <c r="FO450">
        <v>0.26061066737591199</v>
      </c>
      <c r="FP450">
        <v>0.29289349880340199</v>
      </c>
      <c r="FQ450">
        <v>0.18856123116766399</v>
      </c>
      <c r="FR450">
        <v>-0.57798219350381697</v>
      </c>
      <c r="FS450">
        <v>0.21383638792879101</v>
      </c>
      <c r="FT450">
        <v>0.36291692411077098</v>
      </c>
      <c r="FU450">
        <v>0.18763736626594901</v>
      </c>
      <c r="FV450">
        <v>-0.105276575944889</v>
      </c>
      <c r="FW450">
        <v>0.638869490797915</v>
      </c>
      <c r="FX450">
        <v>0.14226893300256599</v>
      </c>
      <c r="FY450">
        <v>0.108832859818975</v>
      </c>
      <c r="FZ450">
        <v>-0.47734456089708699</v>
      </c>
      <c r="GA450">
        <v>0.288061639232846</v>
      </c>
      <c r="GB450">
        <v>0.41036227221364802</v>
      </c>
      <c r="GC450">
        <v>0.44914656347169302</v>
      </c>
      <c r="GD450">
        <v>0.19679631597576699</v>
      </c>
      <c r="GE450">
        <v>0.341097118245478</v>
      </c>
      <c r="GF450">
        <v>0.146267809490915</v>
      </c>
      <c r="GG450">
        <v>-0.57692940707992602</v>
      </c>
      <c r="GH450">
        <v>0.24155598196040901</v>
      </c>
      <c r="GI450">
        <v>-0.10414008789557599</v>
      </c>
      <c r="GJ450">
        <v>0.73607065337191102</v>
      </c>
      <c r="GK450">
        <v>0.17731501929571999</v>
      </c>
      <c r="GL450">
        <v>-9.1027234992581696E-2</v>
      </c>
      <c r="GM450">
        <v>0.324841512943841</v>
      </c>
      <c r="GN450">
        <v>0.42440685565243602</v>
      </c>
      <c r="GO450">
        <v>-0.3932984689265</v>
      </c>
      <c r="GP450">
        <v>0.34545399876049399</v>
      </c>
      <c r="GQ450">
        <v>0.18570659233221801</v>
      </c>
      <c r="GR450">
        <v>0.68664702137432998</v>
      </c>
      <c r="GS450">
        <v>0.65647150291198697</v>
      </c>
      <c r="GT450">
        <v>-0.117536440092383</v>
      </c>
      <c r="GU450">
        <v>0.38452582650522499</v>
      </c>
      <c r="GV450">
        <v>2.7240753848447801E-2</v>
      </c>
      <c r="GW450">
        <v>6.2770462323151503E-3</v>
      </c>
      <c r="GX450">
        <v>6.4993714772847294E-2</v>
      </c>
      <c r="GY450">
        <v>0.15656191082958601</v>
      </c>
      <c r="GZ450">
        <v>-0.16219281436201199</v>
      </c>
      <c r="HA450">
        <v>0.25317778881762998</v>
      </c>
      <c r="HB450">
        <v>0.231325579635169</v>
      </c>
      <c r="HC450">
        <v>0.397476129509792</v>
      </c>
      <c r="HD450">
        <v>0.39011621405352198</v>
      </c>
      <c r="HE450">
        <v>6.9904749952095502E-2</v>
      </c>
      <c r="HF450">
        <v>0.20816945755233099</v>
      </c>
      <c r="HG450">
        <v>3.2810180136009899E-2</v>
      </c>
      <c r="HH450">
        <v>0.31163010180921602</v>
      </c>
      <c r="HI450">
        <v>-0.36004678015206898</v>
      </c>
      <c r="HJ450">
        <v>0.25441338322904</v>
      </c>
      <c r="HK450">
        <v>0.35729690461574298</v>
      </c>
      <c r="HL450">
        <v>0.16144913525138199</v>
      </c>
      <c r="HM450">
        <v>0.36187664812174902</v>
      </c>
      <c r="HN450">
        <v>-0.23168822817661999</v>
      </c>
      <c r="HO450">
        <v>0.64714456860700098</v>
      </c>
      <c r="HP450">
        <v>4.1825908089160799E-2</v>
      </c>
      <c r="HQ450">
        <v>-0.46300147157030802</v>
      </c>
      <c r="HR450">
        <v>-0.35009239227879002</v>
      </c>
      <c r="HS450">
        <v>0.71880015786642903</v>
      </c>
      <c r="HT450">
        <v>0.30054381433440502</v>
      </c>
      <c r="HU450">
        <v>0.17543334619359799</v>
      </c>
      <c r="HV450">
        <v>8.9055150790506798E-2</v>
      </c>
      <c r="HW450">
        <v>0.28545460771387499</v>
      </c>
      <c r="HX450">
        <v>5.9105818958713301E-2</v>
      </c>
      <c r="HY450">
        <v>6.7644414227000405E-2</v>
      </c>
      <c r="HZ450">
        <v>0.33176837575643098</v>
      </c>
      <c r="IA450">
        <v>1</v>
      </c>
      <c r="IB450">
        <v>0.31272424967247497</v>
      </c>
      <c r="IC450">
        <v>0.34606262197645798</v>
      </c>
      <c r="ID450">
        <v>0.43918415498104002</v>
      </c>
      <c r="IE450">
        <v>0.38148665178497998</v>
      </c>
      <c r="IF450">
        <v>-0.20934666256741699</v>
      </c>
      <c r="IG450">
        <v>-0.304972372778894</v>
      </c>
      <c r="IH450">
        <v>0.26978700358150798</v>
      </c>
      <c r="II450">
        <v>0.201781531861253</v>
      </c>
      <c r="IJ450">
        <v>-0.36269589846435701</v>
      </c>
      <c r="IK450">
        <v>0.625922120756779</v>
      </c>
      <c r="IL450">
        <v>0.16042213506077499</v>
      </c>
      <c r="IM450">
        <v>0.136753152186252</v>
      </c>
      <c r="IN450">
        <v>-0.24959661862750199</v>
      </c>
      <c r="IO450">
        <v>0.25989461014930698</v>
      </c>
      <c r="IP450">
        <v>0.38930039712787901</v>
      </c>
      <c r="IQ450">
        <v>0.63137700305510402</v>
      </c>
      <c r="IR450">
        <v>0.40010329608477502</v>
      </c>
      <c r="IS450">
        <v>0.35374872772371402</v>
      </c>
      <c r="IT450">
        <v>4.7795984829822898E-2</v>
      </c>
      <c r="IU450">
        <v>0.66867943621649095</v>
      </c>
      <c r="IV450">
        <v>7.8709709166194297E-2</v>
      </c>
      <c r="IW450">
        <v>0.57796940805615704</v>
      </c>
      <c r="IX450">
        <v>0.698964684780782</v>
      </c>
      <c r="IY450">
        <v>0.70398915768689596</v>
      </c>
      <c r="IZ450">
        <v>-0.116802665250562</v>
      </c>
      <c r="JA450">
        <v>0.32602105122354602</v>
      </c>
      <c r="JB450">
        <v>0.57740329234590104</v>
      </c>
      <c r="JC450">
        <v>0.17590750892309601</v>
      </c>
      <c r="JD450">
        <v>5.67258697884939E-2</v>
      </c>
      <c r="JE450">
        <v>0.435079669200858</v>
      </c>
      <c r="JF450">
        <v>0.48848653790959501</v>
      </c>
      <c r="JG450">
        <v>0.13415781796225401</v>
      </c>
      <c r="JH450">
        <v>0.36708970445875799</v>
      </c>
    </row>
    <row r="451" spans="1:268">
      <c r="A451" t="s">
        <v>2237</v>
      </c>
      <c r="B451">
        <v>7.1598910217299902E-2</v>
      </c>
      <c r="C451">
        <v>0.61707320001183297</v>
      </c>
      <c r="D451">
        <v>0.72785271084226</v>
      </c>
      <c r="E451">
        <v>7.9997974753908394E-2</v>
      </c>
      <c r="F451">
        <v>0.37562106239777399</v>
      </c>
      <c r="G451">
        <v>0.114403199556547</v>
      </c>
      <c r="H451">
        <v>0.70948458980530904</v>
      </c>
      <c r="I451">
        <v>0.23878065899138301</v>
      </c>
      <c r="J451">
        <v>0.21584638065393899</v>
      </c>
      <c r="K451">
        <v>-0.42356637696768101</v>
      </c>
      <c r="L451">
        <v>0.32619054339118098</v>
      </c>
      <c r="M451">
        <v>0.212176502819726</v>
      </c>
      <c r="N451">
        <v>2.44764539686185E-2</v>
      </c>
      <c r="O451">
        <v>-0.39985716708386199</v>
      </c>
      <c r="P451">
        <v>-0.47598025828235901</v>
      </c>
      <c r="Q451">
        <v>-0.555628863484664</v>
      </c>
      <c r="R451">
        <v>-0.37017628150455201</v>
      </c>
      <c r="S451">
        <v>0.20313140796813001</v>
      </c>
      <c r="T451">
        <v>0.59850701710515197</v>
      </c>
      <c r="U451">
        <v>0.117300066566644</v>
      </c>
      <c r="V451">
        <v>-0.60517983395827701</v>
      </c>
      <c r="W451">
        <v>-0.324515130891391</v>
      </c>
      <c r="X451">
        <v>0.65661246532503603</v>
      </c>
      <c r="Y451">
        <v>0.34331196835960798</v>
      </c>
      <c r="Z451">
        <v>-0.31978220687287501</v>
      </c>
      <c r="AA451">
        <v>0.56811447578713203</v>
      </c>
      <c r="AB451">
        <v>0.10957501307565801</v>
      </c>
      <c r="AC451">
        <v>-1.7159470011222401E-2</v>
      </c>
      <c r="AD451">
        <v>0.30661293801580602</v>
      </c>
      <c r="AE451">
        <v>0.59758610708614701</v>
      </c>
      <c r="AF451">
        <v>0.27728345073115501</v>
      </c>
      <c r="AG451">
        <v>0.51013497861822799</v>
      </c>
      <c r="AH451">
        <v>0.13388982032211499</v>
      </c>
      <c r="AI451">
        <v>0.27041540242533402</v>
      </c>
      <c r="AJ451">
        <v>0.12902294544395199</v>
      </c>
      <c r="AK451">
        <v>0.153146718864445</v>
      </c>
      <c r="AL451">
        <v>0.30725085644744898</v>
      </c>
      <c r="AM451">
        <v>0.30701859154714201</v>
      </c>
      <c r="AN451">
        <v>-0.461628105145723</v>
      </c>
      <c r="AO451">
        <v>0.30740608908570699</v>
      </c>
      <c r="AP451">
        <v>-0.55866934907585797</v>
      </c>
      <c r="AQ451">
        <v>0.28006012663311702</v>
      </c>
      <c r="AR451">
        <v>0.32894503347165999</v>
      </c>
      <c r="AS451">
        <v>0.72123280704875503</v>
      </c>
      <c r="AT451">
        <v>0.23608789003665501</v>
      </c>
      <c r="AU451">
        <v>0.27742997698052801</v>
      </c>
      <c r="AV451">
        <v>8.5810316682966903E-2</v>
      </c>
      <c r="AW451">
        <v>0.61465632210222099</v>
      </c>
      <c r="AX451">
        <v>-0.39416808892760802</v>
      </c>
      <c r="AY451">
        <v>8.6318191014102402E-2</v>
      </c>
      <c r="AZ451">
        <v>-4.0981541011642801E-2</v>
      </c>
      <c r="BA451">
        <v>-4.5096318223876997E-2</v>
      </c>
      <c r="BB451">
        <v>0.20083950670356901</v>
      </c>
      <c r="BC451">
        <v>0.288603820570773</v>
      </c>
      <c r="BD451">
        <v>0.174582098835627</v>
      </c>
      <c r="BE451">
        <v>0.113172483810441</v>
      </c>
      <c r="BF451">
        <v>0.40647915663869599</v>
      </c>
      <c r="BG451">
        <v>0.38239907308193399</v>
      </c>
      <c r="BH451">
        <v>0.59684361845332701</v>
      </c>
      <c r="BI451">
        <v>0.18983063904071501</v>
      </c>
      <c r="BJ451">
        <v>0.26215355537753099</v>
      </c>
      <c r="BK451">
        <v>0.66546207758294396</v>
      </c>
      <c r="BL451">
        <v>0.12566103576162799</v>
      </c>
      <c r="BM451">
        <v>0.56218711684921197</v>
      </c>
      <c r="BN451">
        <v>-0.37282306107730401</v>
      </c>
      <c r="BO451">
        <v>-0.28317861133529199</v>
      </c>
      <c r="BP451">
        <v>0.23982935715767401</v>
      </c>
      <c r="BQ451">
        <v>0.26763298115671202</v>
      </c>
      <c r="BR451">
        <v>-0.222053416511094</v>
      </c>
      <c r="BS451">
        <v>0.60287298873027095</v>
      </c>
      <c r="BT451">
        <v>-0.42479578814064101</v>
      </c>
      <c r="BU451">
        <v>0.64329692228086699</v>
      </c>
      <c r="BV451">
        <v>0.15087722834945599</v>
      </c>
      <c r="BW451">
        <v>0.30607137228964698</v>
      </c>
      <c r="BX451">
        <v>-4.7018703099106302E-2</v>
      </c>
      <c r="BY451">
        <v>-0.53933482645383102</v>
      </c>
      <c r="BZ451">
        <v>0.73744017652618898</v>
      </c>
      <c r="CA451">
        <v>3.4064446465580801E-2</v>
      </c>
      <c r="CB451">
        <v>0.14033442112965899</v>
      </c>
      <c r="CC451">
        <v>0.14234711015621401</v>
      </c>
      <c r="CD451">
        <v>0.74523107140834</v>
      </c>
      <c r="CE451">
        <v>0.19908635015967599</v>
      </c>
      <c r="CF451">
        <v>0.16280877463471499</v>
      </c>
      <c r="CG451">
        <v>0.34720927893757197</v>
      </c>
      <c r="CH451">
        <v>0.129693483552032</v>
      </c>
      <c r="CI451">
        <v>0.116687302603995</v>
      </c>
      <c r="CJ451">
        <v>-0.49688695901511998</v>
      </c>
      <c r="CK451">
        <v>-0.437749807449899</v>
      </c>
      <c r="CL451">
        <v>-3.7066482421151E-3</v>
      </c>
      <c r="CM451">
        <v>0.277350385962086</v>
      </c>
      <c r="CN451">
        <v>0.63473571049510102</v>
      </c>
      <c r="CO451">
        <v>0.70474004802641799</v>
      </c>
      <c r="CP451">
        <v>0.58322298254212002</v>
      </c>
      <c r="CQ451">
        <v>0.646882163777597</v>
      </c>
      <c r="CR451">
        <v>0.59074464384885705</v>
      </c>
      <c r="CS451">
        <v>0.23105194996877701</v>
      </c>
      <c r="CT451">
        <v>0.77146669274745605</v>
      </c>
      <c r="CU451">
        <v>-8.4948126683200495E-2</v>
      </c>
      <c r="CV451">
        <v>0.58955619102083501</v>
      </c>
      <c r="CW451">
        <v>0.67943030017391304</v>
      </c>
      <c r="CX451">
        <v>-0.12264798435027501</v>
      </c>
      <c r="CY451">
        <v>0.69518207958859601</v>
      </c>
      <c r="CZ451">
        <v>-0.10134271673072701</v>
      </c>
      <c r="DA451">
        <v>-4.7509202959054898E-2</v>
      </c>
      <c r="DB451">
        <v>0.73017292148816104</v>
      </c>
      <c r="DC451">
        <v>-0.46225310793267599</v>
      </c>
      <c r="DD451">
        <v>0.42681835855137201</v>
      </c>
      <c r="DE451">
        <v>3.5906942223728797E-2</v>
      </c>
      <c r="DF451">
        <v>9.2295218095689399E-2</v>
      </c>
      <c r="DG451">
        <v>0.121425070518648</v>
      </c>
      <c r="DH451">
        <v>0.32698996083647802</v>
      </c>
      <c r="DI451">
        <v>-0.44089296655217203</v>
      </c>
      <c r="DJ451">
        <v>0.29835180569108499</v>
      </c>
      <c r="DK451">
        <v>0.39779861442092201</v>
      </c>
      <c r="DL451">
        <v>0.11335026974302299</v>
      </c>
      <c r="DM451">
        <v>-0.39345307182420702</v>
      </c>
      <c r="DN451">
        <v>0.67128232599418902</v>
      </c>
      <c r="DO451">
        <v>0.46645393379065397</v>
      </c>
      <c r="DP451">
        <v>-2.0454639254389999E-2</v>
      </c>
      <c r="DQ451">
        <v>0.76012366585688695</v>
      </c>
      <c r="DR451">
        <v>-0.35212405530767699</v>
      </c>
      <c r="DS451">
        <v>-0.51446592336684804</v>
      </c>
      <c r="DT451">
        <v>8.6552130976037603E-2</v>
      </c>
      <c r="DU451">
        <v>7.1731893757579906E-2</v>
      </c>
      <c r="DV451">
        <v>0.60895614596677805</v>
      </c>
      <c r="DW451">
        <v>0.33003001106959001</v>
      </c>
      <c r="DX451">
        <v>6.9738039510467295E-2</v>
      </c>
      <c r="DY451">
        <v>0.208659667699683</v>
      </c>
      <c r="DZ451">
        <v>-6.2868803701378803E-2</v>
      </c>
      <c r="EA451">
        <v>0.66820801240435101</v>
      </c>
      <c r="EB451">
        <v>0.76282172408096505</v>
      </c>
      <c r="EC451">
        <v>1.9806567737761099E-2</v>
      </c>
      <c r="ED451">
        <v>0.33883075223250603</v>
      </c>
      <c r="EE451">
        <v>0.22977662640587901</v>
      </c>
      <c r="EF451">
        <v>0.13329927686668799</v>
      </c>
      <c r="EG451">
        <v>0.649035863506917</v>
      </c>
      <c r="EH451">
        <v>-0.42077230533244397</v>
      </c>
      <c r="EI451">
        <v>0.73305390228742795</v>
      </c>
      <c r="EJ451">
        <v>-7.62770834282524E-3</v>
      </c>
      <c r="EK451">
        <v>-0.225263999108441</v>
      </c>
      <c r="EL451">
        <v>5.6594068308788499E-2</v>
      </c>
      <c r="EM451">
        <v>0.13541635054051299</v>
      </c>
      <c r="EN451">
        <v>-0.376498407496277</v>
      </c>
      <c r="EO451">
        <v>0.136694091443574</v>
      </c>
      <c r="EP451">
        <v>0.26260808410244502</v>
      </c>
      <c r="EQ451">
        <v>0.11174304060778301</v>
      </c>
      <c r="ER451">
        <v>-0.45442757161192499</v>
      </c>
      <c r="ES451">
        <v>-6.1691576268683601E-2</v>
      </c>
      <c r="ET451">
        <v>0.349865461472604</v>
      </c>
      <c r="EU451">
        <v>0.65590619195107902</v>
      </c>
      <c r="EV451">
        <v>9.1548435966855801E-2</v>
      </c>
      <c r="EW451">
        <v>0.229863110645042</v>
      </c>
      <c r="EX451">
        <v>0.65918105666042803</v>
      </c>
      <c r="EY451">
        <v>0.15693750529808401</v>
      </c>
      <c r="EZ451">
        <v>0.66610712017444995</v>
      </c>
      <c r="FA451">
        <v>-6.6597017777560701E-3</v>
      </c>
      <c r="FB451">
        <v>0.19497961944108499</v>
      </c>
      <c r="FC451">
        <v>0.28850796643568999</v>
      </c>
      <c r="FD451">
        <v>0.52028041000191105</v>
      </c>
      <c r="FE451">
        <v>0.25228430585397399</v>
      </c>
      <c r="FF451">
        <v>-0.255773802707846</v>
      </c>
      <c r="FG451">
        <v>-0.20681385556013299</v>
      </c>
      <c r="FH451">
        <v>-0.41639630408342099</v>
      </c>
      <c r="FI451">
        <v>0.61352990863479095</v>
      </c>
      <c r="FJ451">
        <v>0.192133592940086</v>
      </c>
      <c r="FK451">
        <v>0.34266567653402003</v>
      </c>
      <c r="FL451">
        <v>-7.7088638594754899E-2</v>
      </c>
      <c r="FM451">
        <v>0.77157312911055598</v>
      </c>
      <c r="FN451">
        <v>0.22000873667146301</v>
      </c>
      <c r="FO451">
        <v>0.114318535760456</v>
      </c>
      <c r="FP451">
        <v>0.13793881905003999</v>
      </c>
      <c r="FQ451">
        <v>8.6202915832195498E-2</v>
      </c>
      <c r="FR451">
        <v>-0.61360907321878999</v>
      </c>
      <c r="FS451">
        <v>9.7589753474169399E-2</v>
      </c>
      <c r="FT451">
        <v>0.28306773021195702</v>
      </c>
      <c r="FU451">
        <v>4.9082892085058803E-2</v>
      </c>
      <c r="FV451">
        <v>-7.5776261456971999E-2</v>
      </c>
      <c r="FW451">
        <v>0.62409444739741904</v>
      </c>
      <c r="FX451">
        <v>0.18277877567164599</v>
      </c>
      <c r="FY451">
        <v>0.15380982760130699</v>
      </c>
      <c r="FZ451">
        <v>-0.43016115547031197</v>
      </c>
      <c r="GA451">
        <v>9.7805222057097504E-2</v>
      </c>
      <c r="GB451">
        <v>0.29593084650495599</v>
      </c>
      <c r="GC451">
        <v>0.40132806005364302</v>
      </c>
      <c r="GD451">
        <v>5.9920270642873898E-2</v>
      </c>
      <c r="GE451">
        <v>0.23166778757641099</v>
      </c>
      <c r="GF451">
        <v>0.16111388444328301</v>
      </c>
      <c r="GG451">
        <v>-0.59742531455441295</v>
      </c>
      <c r="GH451">
        <v>0.15723758893348799</v>
      </c>
      <c r="GI451">
        <v>-8.0669484262402197E-2</v>
      </c>
      <c r="GJ451">
        <v>0.76293347659197197</v>
      </c>
      <c r="GK451">
        <v>9.6675669130600606E-2</v>
      </c>
      <c r="GL451">
        <v>-6.4809788155262199E-2</v>
      </c>
      <c r="GM451">
        <v>0.19013154883785299</v>
      </c>
      <c r="GN451">
        <v>0.41656856283722898</v>
      </c>
      <c r="GO451">
        <v>-0.37309588198572602</v>
      </c>
      <c r="GP451">
        <v>0.22235456326583</v>
      </c>
      <c r="GQ451">
        <v>0.131075417181307</v>
      </c>
      <c r="GR451">
        <v>0.61884835723795895</v>
      </c>
      <c r="GS451">
        <v>0.64327480488660005</v>
      </c>
      <c r="GT451">
        <v>-8.1904732466900096E-2</v>
      </c>
      <c r="GU451">
        <v>0.24488833335805599</v>
      </c>
      <c r="GV451">
        <v>-3.58074305194983E-2</v>
      </c>
      <c r="GW451">
        <v>5.6017753242349602E-2</v>
      </c>
      <c r="GX451">
        <v>1.8640158786795799E-2</v>
      </c>
      <c r="GY451">
        <v>2.8856390399338398E-2</v>
      </c>
      <c r="GZ451">
        <v>-9.1332589997512301E-2</v>
      </c>
      <c r="HA451">
        <v>0.23035171477545699</v>
      </c>
      <c r="HB451">
        <v>0.134606887468283</v>
      </c>
      <c r="HC451">
        <v>0.29534626443796402</v>
      </c>
      <c r="HD451">
        <v>0.34765996198206101</v>
      </c>
      <c r="HE451">
        <v>7.8301341329069699E-2</v>
      </c>
      <c r="HF451">
        <v>0.100475318399778</v>
      </c>
      <c r="HG451">
        <v>2.6289270610504699E-3</v>
      </c>
      <c r="HH451">
        <v>0.15768276469149201</v>
      </c>
      <c r="HI451">
        <v>-0.40972857288256498</v>
      </c>
      <c r="HJ451">
        <v>0.17988984840007</v>
      </c>
      <c r="HK451">
        <v>0.221449114238738</v>
      </c>
      <c r="HL451">
        <v>0.11483158036392201</v>
      </c>
      <c r="HM451">
        <v>0.18718133461456399</v>
      </c>
      <c r="HN451">
        <v>-0.23485264601898101</v>
      </c>
      <c r="HO451">
        <v>0.61811456032507095</v>
      </c>
      <c r="HP451">
        <v>-3.4047253337451698E-2</v>
      </c>
      <c r="HQ451">
        <v>-0.48352281776463601</v>
      </c>
      <c r="HR451">
        <v>-0.373041615957179</v>
      </c>
      <c r="HS451">
        <v>0.74889869330775805</v>
      </c>
      <c r="HT451">
        <v>0.185831273477567</v>
      </c>
      <c r="HU451">
        <v>0.106592360747067</v>
      </c>
      <c r="HV451">
        <v>0.14747503618192601</v>
      </c>
      <c r="HW451">
        <v>0.17052443219348101</v>
      </c>
      <c r="HX451">
        <v>-7.4419336840234496E-2</v>
      </c>
      <c r="HY451">
        <v>2.9473862468937101E-2</v>
      </c>
      <c r="HZ451">
        <v>0.198330753645548</v>
      </c>
      <c r="IA451">
        <v>0.67558711648146197</v>
      </c>
      <c r="IB451">
        <v>0.266203571899434</v>
      </c>
      <c r="IC451">
        <v>0.29360087587272099</v>
      </c>
      <c r="ID451">
        <v>0.40910876721266498</v>
      </c>
      <c r="IE451">
        <v>0.41372143282328999</v>
      </c>
      <c r="IF451">
        <v>-0.23831482573153601</v>
      </c>
      <c r="IG451">
        <v>-0.27274154959377001</v>
      </c>
      <c r="IH451">
        <v>0.16521128310363001</v>
      </c>
      <c r="II451">
        <v>0.107046185611833</v>
      </c>
      <c r="IJ451">
        <v>-0.39827573973490499</v>
      </c>
      <c r="IK451">
        <v>0.62746974351329898</v>
      </c>
      <c r="IL451">
        <v>9.4123128344949902E-2</v>
      </c>
      <c r="IM451">
        <v>2.8755582930992798E-2</v>
      </c>
      <c r="IN451">
        <v>-0.23564429622767</v>
      </c>
      <c r="IO451">
        <v>0.16003374850840599</v>
      </c>
      <c r="IP451">
        <v>0.28647313313585399</v>
      </c>
      <c r="IQ451">
        <v>0.47918180647345798</v>
      </c>
      <c r="IR451">
        <v>0.25851803166847598</v>
      </c>
      <c r="IS451">
        <v>0.24164684552496199</v>
      </c>
      <c r="IT451">
        <v>-6.0738565745841203E-2</v>
      </c>
      <c r="IU451">
        <v>0.66373614492395805</v>
      </c>
      <c r="IV451">
        <v>2.5132088438585302E-3</v>
      </c>
      <c r="IW451">
        <v>0.60304654251526901</v>
      </c>
      <c r="IX451">
        <v>0.67233326364017598</v>
      </c>
      <c r="IY451">
        <v>0.70131413255334796</v>
      </c>
      <c r="IZ451">
        <v>-7.7312554459836105E-2</v>
      </c>
      <c r="JA451">
        <v>0.33109723590854401</v>
      </c>
      <c r="JB451">
        <v>0.54413917357027497</v>
      </c>
      <c r="JC451">
        <v>8.63323373535856E-2</v>
      </c>
      <c r="JD451">
        <v>3.6325887352690399E-2</v>
      </c>
      <c r="JE451">
        <v>0.28820067527504201</v>
      </c>
      <c r="JF451">
        <v>0.34818253564963503</v>
      </c>
      <c r="JG451">
        <v>3.1562394917039799E-2</v>
      </c>
      <c r="JH451">
        <v>0.386087272203816</v>
      </c>
    </row>
    <row r="452" spans="1:268">
      <c r="A452" t="s">
        <v>834</v>
      </c>
      <c r="B452">
        <v>8.5387885908006306E-2</v>
      </c>
      <c r="C452">
        <v>0.39028322453381697</v>
      </c>
      <c r="D452">
        <v>0.47267746326184601</v>
      </c>
      <c r="E452">
        <v>7.5657614241645604E-2</v>
      </c>
      <c r="F452">
        <v>0.18805840613806399</v>
      </c>
      <c r="G452">
        <v>0.14086589342051001</v>
      </c>
      <c r="H452">
        <v>0.44861993596623501</v>
      </c>
      <c r="I452">
        <v>0.191996100598741</v>
      </c>
      <c r="J452">
        <v>0.20517507579574201</v>
      </c>
      <c r="K452">
        <v>-0.25755545061002999</v>
      </c>
      <c r="L452">
        <v>0.23997323496947001</v>
      </c>
      <c r="M452">
        <v>0.180596349443224</v>
      </c>
      <c r="N452">
        <v>7.0990534349790801E-2</v>
      </c>
      <c r="O452">
        <v>-0.24682961224053701</v>
      </c>
      <c r="P452">
        <v>-0.31547545517774001</v>
      </c>
      <c r="Q452">
        <v>-0.32707456591237299</v>
      </c>
      <c r="R452">
        <v>-0.23247718520643099</v>
      </c>
      <c r="S452">
        <v>0.18340021542797999</v>
      </c>
      <c r="T452">
        <v>0.38323454679699498</v>
      </c>
      <c r="U452">
        <v>8.6702855265508499E-2</v>
      </c>
      <c r="V452">
        <v>-0.382370374157257</v>
      </c>
      <c r="W452">
        <v>-0.17056877583261701</v>
      </c>
      <c r="X452">
        <v>0.44397118228646698</v>
      </c>
      <c r="Y452">
        <v>0.22547470927402399</v>
      </c>
      <c r="Z452">
        <v>-0.20618032904654701</v>
      </c>
      <c r="AA452">
        <v>0.33323629519863701</v>
      </c>
      <c r="AB452">
        <v>0.11946857103127</v>
      </c>
      <c r="AC452">
        <v>3.3387555103882999E-2</v>
      </c>
      <c r="AD452">
        <v>0.21643870799249201</v>
      </c>
      <c r="AE452">
        <v>0.39310572184741299</v>
      </c>
      <c r="AF452">
        <v>0.118376055212665</v>
      </c>
      <c r="AG452">
        <v>0.39146844789834301</v>
      </c>
      <c r="AH452">
        <v>0.105414883969023</v>
      </c>
      <c r="AI452">
        <v>0.23852982590511099</v>
      </c>
      <c r="AJ452">
        <v>0.130470088013251</v>
      </c>
      <c r="AK452">
        <v>0.114484990453322</v>
      </c>
      <c r="AL452">
        <v>0.212398674199897</v>
      </c>
      <c r="AM452">
        <v>0.19074677779069801</v>
      </c>
      <c r="AN452">
        <v>-0.248078034039761</v>
      </c>
      <c r="AO452">
        <v>0.194740089621769</v>
      </c>
      <c r="AP452">
        <v>-0.34320758440904298</v>
      </c>
      <c r="AQ452">
        <v>0.18705157096621</v>
      </c>
      <c r="AR452">
        <v>0.18996041233145899</v>
      </c>
      <c r="AS452">
        <v>0.44586560232709999</v>
      </c>
      <c r="AT452">
        <v>0.14858683033944201</v>
      </c>
      <c r="AU452">
        <v>0.22219521173587001</v>
      </c>
      <c r="AV452">
        <v>8.9253024980589402E-2</v>
      </c>
      <c r="AW452">
        <v>0.41802649036088302</v>
      </c>
      <c r="AX452">
        <v>-0.22695239962518499</v>
      </c>
      <c r="AY452">
        <v>6.7748833810472003E-2</v>
      </c>
      <c r="AZ452">
        <v>3.8574797431941997E-2</v>
      </c>
      <c r="BA452">
        <v>6.5090029263193598E-4</v>
      </c>
      <c r="BB452">
        <v>0.20285069675668199</v>
      </c>
      <c r="BC452">
        <v>0.21569502511337599</v>
      </c>
      <c r="BD452">
        <v>9.2046404839355195E-2</v>
      </c>
      <c r="BE452">
        <v>0.112442486043034</v>
      </c>
      <c r="BF452">
        <v>0.23958778846930501</v>
      </c>
      <c r="BG452">
        <v>0.29715505107343598</v>
      </c>
      <c r="BH452">
        <v>0.389873724991952</v>
      </c>
      <c r="BI452">
        <v>9.6857200018388101E-2</v>
      </c>
      <c r="BJ452">
        <v>0.22073846356183499</v>
      </c>
      <c r="BK452">
        <v>0.421128053049657</v>
      </c>
      <c r="BL452">
        <v>0.111442731576139</v>
      </c>
      <c r="BM452">
        <v>0.32849337705108</v>
      </c>
      <c r="BN452">
        <v>-0.23423807534638399</v>
      </c>
      <c r="BO452">
        <v>-0.143829006735961</v>
      </c>
      <c r="BP452">
        <v>0.17431045910985499</v>
      </c>
      <c r="BQ452">
        <v>0.18679601370715901</v>
      </c>
      <c r="BR452">
        <v>-0.102418165489034</v>
      </c>
      <c r="BS452">
        <v>0.41062803980644402</v>
      </c>
      <c r="BT452">
        <v>-0.26363362140887497</v>
      </c>
      <c r="BU452">
        <v>0.37791462518363</v>
      </c>
      <c r="BV452">
        <v>0.122717684740984</v>
      </c>
      <c r="BW452">
        <v>0.16440083323156399</v>
      </c>
      <c r="BX452">
        <v>-2.56412529231454E-2</v>
      </c>
      <c r="BY452">
        <v>-0.31747694908144403</v>
      </c>
      <c r="BZ452">
        <v>0.432538280993358</v>
      </c>
      <c r="CA452">
        <v>5.3000060015062002E-2</v>
      </c>
      <c r="CB452">
        <v>8.8296130597693798E-2</v>
      </c>
      <c r="CC452">
        <v>8.2438742916791596E-2</v>
      </c>
      <c r="CD452">
        <v>0.48147973836293001</v>
      </c>
      <c r="CE452">
        <v>0.138908677451033</v>
      </c>
      <c r="CF452">
        <v>8.3585656035737699E-2</v>
      </c>
      <c r="CG452">
        <v>0.198265707874894</v>
      </c>
      <c r="CH452">
        <v>0.11016577509919501</v>
      </c>
      <c r="CI452">
        <v>4.7655772102687698E-2</v>
      </c>
      <c r="CJ452">
        <v>-0.29623005199244801</v>
      </c>
      <c r="CK452">
        <v>-0.243870821093403</v>
      </c>
      <c r="CL452">
        <v>2.9469205424952301E-2</v>
      </c>
      <c r="CM452">
        <v>0.200582526997684</v>
      </c>
      <c r="CN452">
        <v>0.43833447439878698</v>
      </c>
      <c r="CO452">
        <v>0.448650557659514</v>
      </c>
      <c r="CP452">
        <v>0.42352959458081202</v>
      </c>
      <c r="CQ452">
        <v>0.44488146006573698</v>
      </c>
      <c r="CR452">
        <v>0.35746542343807097</v>
      </c>
      <c r="CS452">
        <v>0.20427881796372299</v>
      </c>
      <c r="CT452">
        <v>0.479003718246372</v>
      </c>
      <c r="CU452">
        <v>1.7131974952492501E-3</v>
      </c>
      <c r="CV452">
        <v>0.39391986372679499</v>
      </c>
      <c r="CW452">
        <v>0.45235215241344301</v>
      </c>
      <c r="CX452">
        <v>-1.2521148105785499E-2</v>
      </c>
      <c r="CY452">
        <v>0.42159796042877601</v>
      </c>
      <c r="CZ452">
        <v>-2.1290925015462599E-2</v>
      </c>
      <c r="DA452">
        <v>2.7913122572530698E-2</v>
      </c>
      <c r="DB452">
        <v>0.47579956410060997</v>
      </c>
      <c r="DC452">
        <v>-0.24368251235155</v>
      </c>
      <c r="DD452">
        <v>0.27102768583896703</v>
      </c>
      <c r="DE452">
        <v>6.4307018507485103E-2</v>
      </c>
      <c r="DF452">
        <v>0.115283942188424</v>
      </c>
      <c r="DG452">
        <v>0.142796867048576</v>
      </c>
      <c r="DH452">
        <v>0.26062262383463602</v>
      </c>
      <c r="DI452">
        <v>-0.30251877395231103</v>
      </c>
      <c r="DJ452">
        <v>0.251917606907062</v>
      </c>
      <c r="DK452">
        <v>0.27683441342844101</v>
      </c>
      <c r="DL452">
        <v>0.13861217620966701</v>
      </c>
      <c r="DM452">
        <v>-0.240339780144111</v>
      </c>
      <c r="DN452">
        <v>0.45468926060417902</v>
      </c>
      <c r="DO452">
        <v>0.237931283430868</v>
      </c>
      <c r="DP452">
        <v>2.3158059352135399E-2</v>
      </c>
      <c r="DQ452">
        <v>0.47031607231743799</v>
      </c>
      <c r="DR452">
        <v>-0.15846053200375901</v>
      </c>
      <c r="DS452">
        <v>-0.304004962839244</v>
      </c>
      <c r="DT452">
        <v>6.0209739758871297E-2</v>
      </c>
      <c r="DU452">
        <v>0.14552543515232599</v>
      </c>
      <c r="DV452">
        <v>0.407220858408543</v>
      </c>
      <c r="DW452">
        <v>0.221816213971575</v>
      </c>
      <c r="DX452">
        <v>9.4237136008408898E-2</v>
      </c>
      <c r="DY452">
        <v>0.19151451242912701</v>
      </c>
      <c r="DZ452">
        <v>-3.6585947242237897E-2</v>
      </c>
      <c r="EA452">
        <v>0.38800007405064602</v>
      </c>
      <c r="EB452">
        <v>0.47440671692353997</v>
      </c>
      <c r="EC452">
        <v>4.86026505539498E-2</v>
      </c>
      <c r="ED452">
        <v>0.250748251341391</v>
      </c>
      <c r="EE452">
        <v>0.17211165578991899</v>
      </c>
      <c r="EF452">
        <v>0.11672472976836699</v>
      </c>
      <c r="EG452">
        <v>0.40216626540334399</v>
      </c>
      <c r="EH452">
        <v>-0.25020758893994</v>
      </c>
      <c r="EI452">
        <v>0.476816958174962</v>
      </c>
      <c r="EJ452">
        <v>3.3485559934619602E-2</v>
      </c>
      <c r="EK452">
        <v>-0.18892577517908199</v>
      </c>
      <c r="EL452">
        <v>8.9962695451365995E-2</v>
      </c>
      <c r="EM452">
        <v>0.13931496386353001</v>
      </c>
      <c r="EN452">
        <v>-0.20747411837110999</v>
      </c>
      <c r="EO452">
        <v>0.177352669075346</v>
      </c>
      <c r="EP452">
        <v>0.19862157677353401</v>
      </c>
      <c r="EQ452">
        <v>0.107269786872127</v>
      </c>
      <c r="ER452">
        <v>-0.27439995326609101</v>
      </c>
      <c r="ES452">
        <v>2.1821272559437499E-2</v>
      </c>
      <c r="ET452">
        <v>0.25485616385739401</v>
      </c>
      <c r="EU452">
        <v>0.45438118141377398</v>
      </c>
      <c r="EV452">
        <v>7.5066222875461594E-2</v>
      </c>
      <c r="EW452">
        <v>0.18416036152721599</v>
      </c>
      <c r="EX452">
        <v>0.410728835385122</v>
      </c>
      <c r="EY452">
        <v>0.136108201580561</v>
      </c>
      <c r="EZ452">
        <v>0.46594407625928502</v>
      </c>
      <c r="FA452">
        <v>-2.63586413291103E-2</v>
      </c>
      <c r="FB452">
        <v>0.127911397387765</v>
      </c>
      <c r="FC452">
        <v>0.193738470536092</v>
      </c>
      <c r="FD452">
        <v>0.35199735840307</v>
      </c>
      <c r="FE452">
        <v>0.121085553040494</v>
      </c>
      <c r="FF452">
        <v>-0.22447960768304301</v>
      </c>
      <c r="FG452">
        <v>-0.19686577487436499</v>
      </c>
      <c r="FH452">
        <v>-0.22281057462602</v>
      </c>
      <c r="FI452">
        <v>0.415483067065746</v>
      </c>
      <c r="FJ452">
        <v>0.172452768875787</v>
      </c>
      <c r="FK452">
        <v>0.217717462176585</v>
      </c>
      <c r="FL452">
        <v>7.9023807617215995E-3</v>
      </c>
      <c r="FM452">
        <v>0.48343342317105797</v>
      </c>
      <c r="FN452">
        <v>0.12573503265619601</v>
      </c>
      <c r="FO452">
        <v>9.9969736362988906E-2</v>
      </c>
      <c r="FP452">
        <v>8.8184516595853496E-2</v>
      </c>
      <c r="FQ452">
        <v>0.10297929015313401</v>
      </c>
      <c r="FR452">
        <v>-0.33025490785663397</v>
      </c>
      <c r="FS452">
        <v>0.109685391661201</v>
      </c>
      <c r="FT452">
        <v>0.18304484029940299</v>
      </c>
      <c r="FU452">
        <v>7.7610852259774904E-2</v>
      </c>
      <c r="FV452">
        <v>2.0903769477679099E-3</v>
      </c>
      <c r="FW452">
        <v>0.37285164343132399</v>
      </c>
      <c r="FX452">
        <v>0.159169667176979</v>
      </c>
      <c r="FY452">
        <v>0.130485459854846</v>
      </c>
      <c r="FZ452">
        <v>-0.25760382758183997</v>
      </c>
      <c r="GA452">
        <v>8.1255419623630698E-2</v>
      </c>
      <c r="GB452">
        <v>0.19501082599049899</v>
      </c>
      <c r="GC452">
        <v>0.28508095363435898</v>
      </c>
      <c r="GD452">
        <v>0.104016765739499</v>
      </c>
      <c r="GE452">
        <v>0.12793713100814599</v>
      </c>
      <c r="GF452">
        <v>0.125543819981526</v>
      </c>
      <c r="GG452">
        <v>-0.355421492724591</v>
      </c>
      <c r="GH452">
        <v>0.136921544959488</v>
      </c>
      <c r="GI452">
        <v>-4.2344290244753502E-2</v>
      </c>
      <c r="GJ452">
        <v>0.46748826941018401</v>
      </c>
      <c r="GK452">
        <v>5.36403224955561E-2</v>
      </c>
      <c r="GL452">
        <v>7.7932210681000997E-3</v>
      </c>
      <c r="GM452">
        <v>0.16131865823439101</v>
      </c>
      <c r="GN452">
        <v>0.30494594311349599</v>
      </c>
      <c r="GO452">
        <v>-0.190343163760057</v>
      </c>
      <c r="GP452">
        <v>0.21422693108070701</v>
      </c>
      <c r="GQ452">
        <v>0.16711225326426901</v>
      </c>
      <c r="GR452">
        <v>0.41654569080535497</v>
      </c>
      <c r="GS452">
        <v>0.43155684973988301</v>
      </c>
      <c r="GT452">
        <v>-4.3362527281490301E-2</v>
      </c>
      <c r="GU452">
        <v>0.19275342504111401</v>
      </c>
      <c r="GV452">
        <v>7.8469896743109096E-3</v>
      </c>
      <c r="GW452">
        <v>7.0632446760291304E-2</v>
      </c>
      <c r="GX452">
        <v>4.8204870196458999E-2</v>
      </c>
      <c r="GY452">
        <v>7.0468722697680898E-3</v>
      </c>
      <c r="GZ452">
        <v>-5.3820404294567303E-2</v>
      </c>
      <c r="HA452">
        <v>0.12315084563846</v>
      </c>
      <c r="HB452">
        <v>6.0446973226506898E-2</v>
      </c>
      <c r="HC452">
        <v>0.22228378842929</v>
      </c>
      <c r="HD452">
        <v>0.21473115034684201</v>
      </c>
      <c r="HE452">
        <v>6.1750130275754003E-2</v>
      </c>
      <c r="HF452">
        <v>4.9568888778983203E-2</v>
      </c>
      <c r="HG452">
        <v>4.8828146615003003E-2</v>
      </c>
      <c r="HH452">
        <v>0.111289647252779</v>
      </c>
      <c r="HI452">
        <v>-0.22904049144842201</v>
      </c>
      <c r="HJ452">
        <v>0.16144764420114199</v>
      </c>
      <c r="HK452">
        <v>0.17414383055146701</v>
      </c>
      <c r="HL452">
        <v>0.145422751837671</v>
      </c>
      <c r="HM452">
        <v>0.159883519000423</v>
      </c>
      <c r="HN452">
        <v>-0.156995093584992</v>
      </c>
      <c r="HO452">
        <v>0.42691018593388502</v>
      </c>
      <c r="HP452">
        <v>4.9312853886794503E-2</v>
      </c>
      <c r="HQ452">
        <v>-0.29175452325138801</v>
      </c>
      <c r="HR452">
        <v>-0.21633899466723999</v>
      </c>
      <c r="HS452">
        <v>0.45375735558941899</v>
      </c>
      <c r="HT452">
        <v>0.17392386846729599</v>
      </c>
      <c r="HU452">
        <v>4.4312058645678297E-2</v>
      </c>
      <c r="HV452">
        <v>7.9947705551225601E-2</v>
      </c>
      <c r="HW452">
        <v>0.13996770099044201</v>
      </c>
      <c r="HX452">
        <v>2.23566713380156E-2</v>
      </c>
      <c r="HY452">
        <v>4.6018818859209901E-2</v>
      </c>
      <c r="HZ452">
        <v>0.163012430684433</v>
      </c>
      <c r="IA452">
        <v>0.43165526183069097</v>
      </c>
      <c r="IB452">
        <v>0.166455580781525</v>
      </c>
      <c r="IC452">
        <v>0.17145708248562</v>
      </c>
      <c r="ID452">
        <v>0.32201530014868601</v>
      </c>
      <c r="IE452">
        <v>0.283181141478341</v>
      </c>
      <c r="IF452">
        <v>-8.7904065524243805E-2</v>
      </c>
      <c r="IG452">
        <v>-0.16225871061782501</v>
      </c>
      <c r="IH452">
        <v>0.12980052357793401</v>
      </c>
      <c r="II452">
        <v>0.131756084348924</v>
      </c>
      <c r="IJ452">
        <v>-0.18919559155153701</v>
      </c>
      <c r="IK452">
        <v>0.37597151489845398</v>
      </c>
      <c r="IL452">
        <v>5.0418507828167702E-2</v>
      </c>
      <c r="IM452">
        <v>6.7353317863524595E-2</v>
      </c>
      <c r="IN452">
        <v>-0.18661235109059801</v>
      </c>
      <c r="IO452">
        <v>0.13352922693744401</v>
      </c>
      <c r="IP452">
        <v>0.185071336421577</v>
      </c>
      <c r="IQ452">
        <v>0.35710446187891598</v>
      </c>
      <c r="IR452">
        <v>0.20704879472507401</v>
      </c>
      <c r="IS452">
        <v>0.23810436171053401</v>
      </c>
      <c r="IT452">
        <v>-2.7558689806498098E-2</v>
      </c>
      <c r="IU452">
        <v>0.41037908098245002</v>
      </c>
      <c r="IV452">
        <v>4.7750400515424903E-2</v>
      </c>
      <c r="IW452">
        <v>0.360533891875432</v>
      </c>
      <c r="IX452">
        <v>0.41986537558307901</v>
      </c>
      <c r="IY452">
        <v>0.42820667915235</v>
      </c>
      <c r="IZ452">
        <v>-1.9576452398973299E-3</v>
      </c>
      <c r="JA452">
        <v>0.24424776499357401</v>
      </c>
      <c r="JB452">
        <v>0.336974671954961</v>
      </c>
      <c r="JC452">
        <v>4.3372708581322902E-2</v>
      </c>
      <c r="JD452">
        <v>4.05812209544111E-2</v>
      </c>
      <c r="JE452">
        <v>0.21264987001644201</v>
      </c>
      <c r="JF452">
        <v>0.26973013490141101</v>
      </c>
      <c r="JG452">
        <v>6.0662527820801497E-2</v>
      </c>
      <c r="JH452">
        <v>0.24045238927228399</v>
      </c>
    </row>
    <row r="453" spans="1:268">
      <c r="A453" t="s">
        <v>1950</v>
      </c>
      <c r="B453">
        <v>0.240981407078558</v>
      </c>
      <c r="C453">
        <v>0.11565740545296301</v>
      </c>
      <c r="D453">
        <v>4.2682323895899196E-3</v>
      </c>
      <c r="E453">
        <v>0.161251292259114</v>
      </c>
      <c r="F453">
        <v>-9.8791170759423994E-2</v>
      </c>
      <c r="G453">
        <v>0.14745219470510201</v>
      </c>
      <c r="H453">
        <v>4.94230077950241E-2</v>
      </c>
      <c r="I453">
        <v>0.120533666655708</v>
      </c>
      <c r="J453">
        <v>6.1461064503255301E-2</v>
      </c>
      <c r="K453">
        <v>0.119075979504133</v>
      </c>
      <c r="L453">
        <v>0.110559584131528</v>
      </c>
      <c r="M453">
        <v>6.0442633208504397E-2</v>
      </c>
      <c r="N453">
        <v>0.10403669563908</v>
      </c>
      <c r="O453">
        <v>0.21010843443834201</v>
      </c>
      <c r="P453">
        <v>0.15797977102001101</v>
      </c>
      <c r="Q453">
        <v>0.17099511447528001</v>
      </c>
      <c r="R453">
        <v>0.18533752541215001</v>
      </c>
      <c r="S453">
        <v>8.2414529511328993E-2</v>
      </c>
      <c r="T453">
        <v>3.7061812000841403E-2</v>
      </c>
      <c r="U453">
        <v>6.6548680518265804E-2</v>
      </c>
      <c r="V453">
        <v>0.12740172670501099</v>
      </c>
      <c r="W453">
        <v>7.1117581798664301E-2</v>
      </c>
      <c r="X453">
        <v>-3.55353636206137E-2</v>
      </c>
      <c r="Y453">
        <v>9.4157588639426096E-2</v>
      </c>
      <c r="Z453">
        <v>0.126541944916994</v>
      </c>
      <c r="AA453">
        <v>5.9339239973964002E-2</v>
      </c>
      <c r="AB453">
        <v>0.11765616582150901</v>
      </c>
      <c r="AC453">
        <v>1</v>
      </c>
      <c r="AD453">
        <v>3.6849557269049399E-2</v>
      </c>
      <c r="AE453">
        <v>-7.8992689168901606E-2</v>
      </c>
      <c r="AF453">
        <v>-6.8736992693803997E-2</v>
      </c>
      <c r="AG453">
        <v>7.5846897847725206E-2</v>
      </c>
      <c r="AH453">
        <v>8.5247958703807594E-2</v>
      </c>
      <c r="AI453">
        <v>0.10184519647977</v>
      </c>
      <c r="AJ453">
        <v>0.17683479251502801</v>
      </c>
      <c r="AK453">
        <v>0.20910779103562999</v>
      </c>
      <c r="AL453">
        <v>8.9205058066436194E-2</v>
      </c>
      <c r="AM453">
        <v>-3.1567873268519099E-2</v>
      </c>
      <c r="AN453">
        <v>0.20657233358489099</v>
      </c>
      <c r="AO453">
        <v>-1.6963025164443101E-2</v>
      </c>
      <c r="AP453">
        <v>0.138749233908361</v>
      </c>
      <c r="AQ453">
        <v>3.2049924251111299E-2</v>
      </c>
      <c r="AR453">
        <v>-2.4796708982459201E-2</v>
      </c>
      <c r="AS453">
        <v>2.8432116946859699E-2</v>
      </c>
      <c r="AT453">
        <v>9.1123964512735897E-2</v>
      </c>
      <c r="AU453">
        <v>0.135888081236851</v>
      </c>
      <c r="AV453">
        <v>0.37973745106262602</v>
      </c>
      <c r="AW453">
        <v>-6.0289839256784897E-2</v>
      </c>
      <c r="AX453">
        <v>0.190458419876122</v>
      </c>
      <c r="AY453">
        <v>1.13228024024367E-2</v>
      </c>
      <c r="AZ453">
        <v>0.11608651882988601</v>
      </c>
      <c r="BA453">
        <v>0.23313992593595501</v>
      </c>
      <c r="BB453">
        <v>0.14565647175908999</v>
      </c>
      <c r="BC453">
        <v>0.35076247492518298</v>
      </c>
      <c r="BD453">
        <v>0.11012390123161001</v>
      </c>
      <c r="BE453">
        <v>1.79248875883797E-2</v>
      </c>
      <c r="BF453">
        <v>-4.6200186190699599E-2</v>
      </c>
      <c r="BG453">
        <v>0.14258468146002401</v>
      </c>
      <c r="BH453">
        <v>6.0756666639808103E-2</v>
      </c>
      <c r="BI453">
        <v>-4.2273072925836701E-2</v>
      </c>
      <c r="BJ453">
        <v>1.5898981995766899E-2</v>
      </c>
      <c r="BK453">
        <v>-4.1637031149880703E-2</v>
      </c>
      <c r="BL453">
        <v>0.23338591280604201</v>
      </c>
      <c r="BM453">
        <v>0.107252650612147</v>
      </c>
      <c r="BN453">
        <v>0.177204273401774</v>
      </c>
      <c r="BO453">
        <v>7.9447060565909597E-2</v>
      </c>
      <c r="BP453">
        <v>0.187156186256939</v>
      </c>
      <c r="BQ453">
        <v>8.9759204483823907E-2</v>
      </c>
      <c r="BR453">
        <v>0.21337731695491999</v>
      </c>
      <c r="BS453">
        <v>-4.1777792625668102E-2</v>
      </c>
      <c r="BT453">
        <v>0.18559772899433699</v>
      </c>
      <c r="BU453">
        <v>-7.5144939041220903E-3</v>
      </c>
      <c r="BV453">
        <v>0.16778541170105599</v>
      </c>
      <c r="BW453">
        <v>2.9342966598992101E-2</v>
      </c>
      <c r="BX453">
        <v>0.19091402947891301</v>
      </c>
      <c r="BY453">
        <v>0.18967705814623301</v>
      </c>
      <c r="BZ453">
        <v>-4.5144796903351499E-2</v>
      </c>
      <c r="CA453">
        <v>3.70782446114006E-2</v>
      </c>
      <c r="CB453">
        <v>0.13377328973373301</v>
      </c>
      <c r="CC453">
        <v>8.3041295669819506E-2</v>
      </c>
      <c r="CD453">
        <v>-6.18202580133329E-2</v>
      </c>
      <c r="CE453">
        <v>0.13954263949123899</v>
      </c>
      <c r="CF453">
        <v>0.103499344574806</v>
      </c>
      <c r="CG453">
        <v>0.103113981204981</v>
      </c>
      <c r="CH453">
        <v>6.2927921728690203E-2</v>
      </c>
      <c r="CI453">
        <v>-5.5473804796242601E-2</v>
      </c>
      <c r="CJ453">
        <v>0.19951590470902</v>
      </c>
      <c r="CK453">
        <v>0.22334988661390801</v>
      </c>
      <c r="CL453">
        <v>6.1098680619590798E-2</v>
      </c>
      <c r="CM453">
        <v>7.8645086208090506E-2</v>
      </c>
      <c r="CN453">
        <v>3.5264492779602599E-2</v>
      </c>
      <c r="CO453">
        <v>-1.36363147364978E-2</v>
      </c>
      <c r="CP453">
        <v>-1.48298955366534E-2</v>
      </c>
      <c r="CQ453">
        <v>-5.3704706558050097E-2</v>
      </c>
      <c r="CR453">
        <v>3.2296310146090697E-2</v>
      </c>
      <c r="CS453">
        <v>0.173086866975597</v>
      </c>
      <c r="CT453">
        <v>2.5620392817268099E-2</v>
      </c>
      <c r="CU453">
        <v>0.10714052829165301</v>
      </c>
      <c r="CV453">
        <v>0.129289375028527</v>
      </c>
      <c r="CW453">
        <v>-2.1311486186850401E-3</v>
      </c>
      <c r="CX453">
        <v>9.2994281088868203E-2</v>
      </c>
      <c r="CY453">
        <v>-6.4157305012830498E-2</v>
      </c>
      <c r="CZ453">
        <v>0.95107025461472505</v>
      </c>
      <c r="DA453">
        <v>0.237440122232461</v>
      </c>
      <c r="DB453">
        <v>-1.9476708699647901E-2</v>
      </c>
      <c r="DC453">
        <v>0.19235868391441899</v>
      </c>
      <c r="DD453">
        <v>0.173308815429914</v>
      </c>
      <c r="DE453">
        <v>0.126664634952356</v>
      </c>
      <c r="DF453">
        <v>0.36218359460759603</v>
      </c>
      <c r="DG453">
        <v>0.24225356569834999</v>
      </c>
      <c r="DH453">
        <v>8.2082225616462404E-2</v>
      </c>
      <c r="DI453">
        <v>0.18648748749387201</v>
      </c>
      <c r="DJ453">
        <v>9.0831081578265596E-2</v>
      </c>
      <c r="DK453">
        <v>0.28549731628336</v>
      </c>
      <c r="DL453">
        <v>0.119780732050723</v>
      </c>
      <c r="DM453">
        <v>0.19609783335085201</v>
      </c>
      <c r="DN453">
        <v>4.4516341232423901E-2</v>
      </c>
      <c r="DO453">
        <v>-0.102009713067296</v>
      </c>
      <c r="DP453">
        <v>5.2346239564844299E-2</v>
      </c>
      <c r="DQ453">
        <v>-1.8776391153097299E-2</v>
      </c>
      <c r="DR453">
        <v>0.158584267622179</v>
      </c>
      <c r="DS453">
        <v>0.194985909458297</v>
      </c>
      <c r="DT453">
        <v>6.4254614020376397E-2</v>
      </c>
      <c r="DU453">
        <v>0.26161615675690703</v>
      </c>
      <c r="DV453">
        <v>-4.2490944363721202E-2</v>
      </c>
      <c r="DW453">
        <v>0.13240670643213301</v>
      </c>
      <c r="DX453">
        <v>0.156000883000178</v>
      </c>
      <c r="DY453">
        <v>3.9190531179634197E-2</v>
      </c>
      <c r="DZ453">
        <v>0.30607148125872302</v>
      </c>
      <c r="EA453">
        <v>4.6048255174992302E-2</v>
      </c>
      <c r="EB453">
        <v>-3.1348594597227698E-2</v>
      </c>
      <c r="EC453">
        <v>0.225877608276081</v>
      </c>
      <c r="ED453">
        <v>-8.1917426302988497E-2</v>
      </c>
      <c r="EE453">
        <v>5.7092572568547002E-2</v>
      </c>
      <c r="EF453">
        <v>0.14116167584276201</v>
      </c>
      <c r="EG453">
        <v>-0.129958350069828</v>
      </c>
      <c r="EH453">
        <v>0.14595015985152501</v>
      </c>
      <c r="EI453">
        <v>-4.0098044672571297E-2</v>
      </c>
      <c r="EJ453">
        <v>0.20149410384219099</v>
      </c>
      <c r="EK453">
        <v>0.14158663379542599</v>
      </c>
      <c r="EL453">
        <v>7.4260869377875197E-2</v>
      </c>
      <c r="EM453">
        <v>0.31171868983487999</v>
      </c>
      <c r="EN453">
        <v>0.18828605138410301</v>
      </c>
      <c r="EO453">
        <v>0.114763012595302</v>
      </c>
      <c r="EP453">
        <v>8.7232355059755698E-2</v>
      </c>
      <c r="EQ453">
        <v>0.16203074748212301</v>
      </c>
      <c r="ER453">
        <v>0.162511969298199</v>
      </c>
      <c r="ES453">
        <v>0.102532484615073</v>
      </c>
      <c r="ET453">
        <v>3.7591384649573102E-2</v>
      </c>
      <c r="EU453">
        <v>1.00407900116167E-2</v>
      </c>
      <c r="EV453">
        <v>0.182166603156283</v>
      </c>
      <c r="EW453">
        <v>0.151293178435395</v>
      </c>
      <c r="EX453">
        <v>4.3652972263029499E-2</v>
      </c>
      <c r="EY453">
        <v>0.133145556222799</v>
      </c>
      <c r="EZ453">
        <v>1.1918930401889001E-2</v>
      </c>
      <c r="FA453">
        <v>0.30337693232044799</v>
      </c>
      <c r="FB453">
        <v>0.11634669044529999</v>
      </c>
      <c r="FC453">
        <v>5.8241874304025699E-2</v>
      </c>
      <c r="FD453">
        <v>-2.9260320555843399E-3</v>
      </c>
      <c r="FE453">
        <v>5.8033167119540402E-2</v>
      </c>
      <c r="FF453">
        <v>0.12255838253406499</v>
      </c>
      <c r="FG453">
        <v>0.12310123785784299</v>
      </c>
      <c r="FH453">
        <v>0.199970648344028</v>
      </c>
      <c r="FI453">
        <v>3.2960654670889801E-2</v>
      </c>
      <c r="FJ453">
        <v>0.21482524075307</v>
      </c>
      <c r="FK453">
        <v>-6.5453995869815497E-3</v>
      </c>
      <c r="FL453">
        <v>0.202927825344519</v>
      </c>
      <c r="FM453">
        <v>1.38578276190554E-2</v>
      </c>
      <c r="FN453">
        <v>0.10158200324330501</v>
      </c>
      <c r="FO453">
        <v>0.15347321743904499</v>
      </c>
      <c r="FP453">
        <v>0.176767158460544</v>
      </c>
      <c r="FQ453">
        <v>6.5113627580336994E-2</v>
      </c>
      <c r="FR453">
        <v>0.13503339339495299</v>
      </c>
      <c r="FS453">
        <v>0.19382368194404601</v>
      </c>
      <c r="FT453">
        <v>1.6752285546804701E-2</v>
      </c>
      <c r="FU453">
        <v>0.20344105255544001</v>
      </c>
      <c r="FV453">
        <v>0.12201327296903899</v>
      </c>
      <c r="FW453">
        <v>3.0880817255701999E-2</v>
      </c>
      <c r="FX453">
        <v>5.4849887264288799E-2</v>
      </c>
      <c r="FY453">
        <v>8.4702825693184894E-2</v>
      </c>
      <c r="FZ453">
        <v>0.15911456371479499</v>
      </c>
      <c r="GA453">
        <v>0.11816554683222399</v>
      </c>
      <c r="GB453">
        <v>0.10834690373511</v>
      </c>
      <c r="GC453">
        <v>-2.1056888130495E-2</v>
      </c>
      <c r="GD453">
        <v>9.0295526984122298E-2</v>
      </c>
      <c r="GE453">
        <v>4.0189432220166403E-2</v>
      </c>
      <c r="GF453">
        <v>3.7662154513874599E-2</v>
      </c>
      <c r="GG453">
        <v>0.138948158677765</v>
      </c>
      <c r="GH453">
        <v>9.4822595230824303E-4</v>
      </c>
      <c r="GI453">
        <v>5.3642967606659597E-2</v>
      </c>
      <c r="GJ453">
        <v>6.8567397396977004E-3</v>
      </c>
      <c r="GK453">
        <v>0.17327286300884101</v>
      </c>
      <c r="GL453">
        <v>0.275221225042937</v>
      </c>
      <c r="GM453">
        <v>6.8736971409847705E-2</v>
      </c>
      <c r="GN453">
        <v>0.13043705266894101</v>
      </c>
      <c r="GO453">
        <v>0.148609961101133</v>
      </c>
      <c r="GP453">
        <v>0.147093467463525</v>
      </c>
      <c r="GQ453">
        <v>0.11012049504745899</v>
      </c>
      <c r="GR453">
        <v>-4.2933434743307498E-2</v>
      </c>
      <c r="GS453">
        <v>-4.0810579038848003E-3</v>
      </c>
      <c r="GT453">
        <v>4.7815316695447002E-2</v>
      </c>
      <c r="GU453">
        <v>0.17166745342436601</v>
      </c>
      <c r="GV453">
        <v>0.18656657747483199</v>
      </c>
      <c r="GW453">
        <v>2.80424987685805E-2</v>
      </c>
      <c r="GX453">
        <v>8.1772909135088296E-3</v>
      </c>
      <c r="GY453">
        <v>0.119907375476691</v>
      </c>
      <c r="GZ453">
        <v>0.21171584179016301</v>
      </c>
      <c r="HA453">
        <v>2.46639068243652E-2</v>
      </c>
      <c r="HB453">
        <v>8.8980238029852499E-2</v>
      </c>
      <c r="HC453">
        <v>0.22045027077218499</v>
      </c>
      <c r="HD453">
        <v>0.27241218702344999</v>
      </c>
      <c r="HE453">
        <v>-5.9567691493371804E-3</v>
      </c>
      <c r="HF453">
        <v>4.5963563893272302E-2</v>
      </c>
      <c r="HG453">
        <v>5.1703966222078603E-2</v>
      </c>
      <c r="HH453">
        <v>0.17403061448784299</v>
      </c>
      <c r="HI453">
        <v>0.20371099564676601</v>
      </c>
      <c r="HJ453">
        <v>0.30631508268904101</v>
      </c>
      <c r="HK453">
        <v>0.12566539982729799</v>
      </c>
      <c r="HL453">
        <v>0.12493016637713</v>
      </c>
      <c r="HM453">
        <v>0.17489486961651601</v>
      </c>
      <c r="HN453">
        <v>8.3655391589351105E-2</v>
      </c>
      <c r="HO453">
        <v>7.7110883343425002E-2</v>
      </c>
      <c r="HP453">
        <v>0.194685516124324</v>
      </c>
      <c r="HQ453">
        <v>0.166497350897304</v>
      </c>
      <c r="HR453">
        <v>0.215539265259128</v>
      </c>
      <c r="HS453">
        <v>-1.6143155446176598E-2</v>
      </c>
      <c r="HT453">
        <v>0.243948269730421</v>
      </c>
      <c r="HU453">
        <v>0.161084474719909</v>
      </c>
      <c r="HV453">
        <v>-2.0923066479039399E-2</v>
      </c>
      <c r="HW453">
        <v>0.244807035754255</v>
      </c>
      <c r="HX453">
        <v>0.243903395383784</v>
      </c>
      <c r="HY453">
        <v>-4.9673924329848504E-3</v>
      </c>
      <c r="HZ453">
        <v>6.6611172977009497E-2</v>
      </c>
      <c r="IA453">
        <v>-1.2765764278209401E-2</v>
      </c>
      <c r="IB453">
        <v>0.156277770427805</v>
      </c>
      <c r="IC453">
        <v>0.26633385870709197</v>
      </c>
      <c r="ID453">
        <v>0.17112579466988201</v>
      </c>
      <c r="IE453">
        <v>4.6103649391994801E-2</v>
      </c>
      <c r="IF453">
        <v>0.172617623204914</v>
      </c>
      <c r="IG453">
        <v>0.10305280912016999</v>
      </c>
      <c r="IH453">
        <v>0.16789557952998499</v>
      </c>
      <c r="II453">
        <v>0.205616867920281</v>
      </c>
      <c r="IJ453">
        <v>0.31466639309828798</v>
      </c>
      <c r="IK453">
        <v>-0.10339291103429001</v>
      </c>
      <c r="IL453">
        <v>4.56971106128801E-2</v>
      </c>
      <c r="IM453">
        <v>0.15345004983341701</v>
      </c>
      <c r="IN453">
        <v>0.15272575885022099</v>
      </c>
      <c r="IO453">
        <v>0.259712121166362</v>
      </c>
      <c r="IP453">
        <v>-7.8278057141904098E-2</v>
      </c>
      <c r="IQ453">
        <v>0.13193075049554301</v>
      </c>
      <c r="IR453">
        <v>5.0838357630806498E-2</v>
      </c>
      <c r="IS453">
        <v>0.19281506642402099</v>
      </c>
      <c r="IT453">
        <v>0.138325818941364</v>
      </c>
      <c r="IU453">
        <v>6.5646243144638197E-2</v>
      </c>
      <c r="IV453">
        <v>0.205070733446025</v>
      </c>
      <c r="IW453">
        <v>0.21008909275840101</v>
      </c>
      <c r="IX453">
        <v>-4.8559179193066002E-2</v>
      </c>
      <c r="IY453">
        <v>-9.2718404264859403E-3</v>
      </c>
      <c r="IZ453">
        <v>5.77592454697093E-2</v>
      </c>
      <c r="JA453">
        <v>6.6322345826803006E-2</v>
      </c>
      <c r="JB453">
        <v>3.5410515374884301E-2</v>
      </c>
      <c r="JC453">
        <v>0.189189824587878</v>
      </c>
      <c r="JD453">
        <v>0.21982452215791701</v>
      </c>
      <c r="JE453">
        <v>0.243054955267618</v>
      </c>
      <c r="JF453">
        <v>0.17222840990070801</v>
      </c>
      <c r="JG453">
        <v>0.167753447500083</v>
      </c>
      <c r="JH453">
        <v>1.4975281801817199E-2</v>
      </c>
    </row>
    <row r="454" spans="1:268">
      <c r="A454" t="s">
        <v>1951</v>
      </c>
      <c r="B454">
        <v>0.20810512782766799</v>
      </c>
      <c r="C454">
        <v>0.30654877516281398</v>
      </c>
      <c r="D454">
        <v>0.35452443136635903</v>
      </c>
      <c r="E454">
        <v>9.4808879032113103E-2</v>
      </c>
      <c r="F454">
        <v>0.10735887838531299</v>
      </c>
      <c r="G454">
        <v>8.2265342380149306E-2</v>
      </c>
      <c r="H454">
        <v>0.37770834236547401</v>
      </c>
      <c r="I454">
        <v>0.314517368159966</v>
      </c>
      <c r="J454">
        <v>0.209722716758314</v>
      </c>
      <c r="K454">
        <v>-0.23809420081291499</v>
      </c>
      <c r="L454">
        <v>0.35790376350424602</v>
      </c>
      <c r="M454">
        <v>7.0814916723291502E-2</v>
      </c>
      <c r="N454">
        <v>2.6402475846321199E-2</v>
      </c>
      <c r="O454">
        <v>-0.20210317908623601</v>
      </c>
      <c r="P454">
        <v>-0.21011715973870901</v>
      </c>
      <c r="Q454">
        <v>-0.21246186330753999</v>
      </c>
      <c r="R454">
        <v>-0.232845233920836</v>
      </c>
      <c r="S454">
        <v>7.5703662036154099E-2</v>
      </c>
      <c r="T454">
        <v>0.37936795708833299</v>
      </c>
      <c r="U454">
        <v>0.112965969990624</v>
      </c>
      <c r="V454">
        <v>-0.28463399139354401</v>
      </c>
      <c r="W454">
        <v>-0.187744581449063</v>
      </c>
      <c r="X454">
        <v>0.32730551844906303</v>
      </c>
      <c r="Y454">
        <v>0.24984253529543199</v>
      </c>
      <c r="Z454">
        <v>-0.20306735197374601</v>
      </c>
      <c r="AA454">
        <v>0.273539790895517</v>
      </c>
      <c r="AB454">
        <v>0.20115435344256</v>
      </c>
      <c r="AC454">
        <v>3.6849557269049399E-2</v>
      </c>
      <c r="AD454">
        <v>1</v>
      </c>
      <c r="AE454">
        <v>0.33825121933441399</v>
      </c>
      <c r="AF454">
        <v>0.12769923523739801</v>
      </c>
      <c r="AG454">
        <v>0.327520092071446</v>
      </c>
      <c r="AH454">
        <v>0.113824428965766</v>
      </c>
      <c r="AI454">
        <v>0.321179908041903</v>
      </c>
      <c r="AJ454">
        <v>0.22761387305427599</v>
      </c>
      <c r="AK454">
        <v>0.20523215129334699</v>
      </c>
      <c r="AL454">
        <v>0.22865865733038701</v>
      </c>
      <c r="AM454">
        <v>8.2881078482487006E-2</v>
      </c>
      <c r="AN454">
        <v>-0.23363736928777101</v>
      </c>
      <c r="AO454">
        <v>0.11391944605722799</v>
      </c>
      <c r="AP454">
        <v>-0.30137270075133399</v>
      </c>
      <c r="AQ454">
        <v>0.22470664881855301</v>
      </c>
      <c r="AR454">
        <v>0.141189354752009</v>
      </c>
      <c r="AS454">
        <v>0.29323598611506202</v>
      </c>
      <c r="AT454">
        <v>0.19725239312218601</v>
      </c>
      <c r="AU454">
        <v>0.31845979339934</v>
      </c>
      <c r="AV454">
        <v>0.121200717820052</v>
      </c>
      <c r="AW454">
        <v>0.32322794330943699</v>
      </c>
      <c r="AX454">
        <v>-0.19886652583925801</v>
      </c>
      <c r="AY454">
        <v>2.25840594948469E-2</v>
      </c>
      <c r="AZ454">
        <v>-3.32568591343088E-2</v>
      </c>
      <c r="BA454">
        <v>0.11658169373814101</v>
      </c>
      <c r="BB454">
        <v>0.27512451390646298</v>
      </c>
      <c r="BC454">
        <v>0.25697178601482101</v>
      </c>
      <c r="BD454">
        <v>0.126917772839126</v>
      </c>
      <c r="BE454">
        <v>0.17246409459238299</v>
      </c>
      <c r="BF454">
        <v>0.19223383102726299</v>
      </c>
      <c r="BG454">
        <v>0.34897175826997701</v>
      </c>
      <c r="BH454">
        <v>0.268557188453941</v>
      </c>
      <c r="BI454">
        <v>4.3896540315807198E-2</v>
      </c>
      <c r="BJ454">
        <v>0.343345721422882</v>
      </c>
      <c r="BK454">
        <v>0.33192435626669098</v>
      </c>
      <c r="BL454">
        <v>0.26017929310559001</v>
      </c>
      <c r="BM454">
        <v>0.30865578721676001</v>
      </c>
      <c r="BN454">
        <v>-0.26595455986801297</v>
      </c>
      <c r="BO454">
        <v>-0.17519924152997299</v>
      </c>
      <c r="BP454">
        <v>0.287128979149605</v>
      </c>
      <c r="BQ454">
        <v>0.23486529798695099</v>
      </c>
      <c r="BR454">
        <v>-1.2043196737623199E-2</v>
      </c>
      <c r="BS454">
        <v>0.35126014087783602</v>
      </c>
      <c r="BT454">
        <v>-0.27347701649394501</v>
      </c>
      <c r="BU454">
        <v>0.33529939509938</v>
      </c>
      <c r="BV454">
        <v>0.22191920621706801</v>
      </c>
      <c r="BW454">
        <v>0.11999849765981201</v>
      </c>
      <c r="BX454">
        <v>4.0405482063795198E-2</v>
      </c>
      <c r="BY454">
        <v>-0.220263158786103</v>
      </c>
      <c r="BZ454">
        <v>0.34267612765608302</v>
      </c>
      <c r="CA454">
        <v>0.108671442266976</v>
      </c>
      <c r="CB454">
        <v>5.4871954421573197E-3</v>
      </c>
      <c r="CC454">
        <v>0.12780679521267499</v>
      </c>
      <c r="CD454">
        <v>0.38462077480975099</v>
      </c>
      <c r="CE454">
        <v>9.9245833493262506E-2</v>
      </c>
      <c r="CF454">
        <v>0.15038050007148199</v>
      </c>
      <c r="CG454">
        <v>0.25762470339767402</v>
      </c>
      <c r="CH454">
        <v>6.7348430439609398E-3</v>
      </c>
      <c r="CI454">
        <v>-6.9356618312468197E-3</v>
      </c>
      <c r="CJ454">
        <v>-0.24563260240522899</v>
      </c>
      <c r="CK454">
        <v>-0.21178041322190799</v>
      </c>
      <c r="CL454">
        <v>1.9067897440989901E-2</v>
      </c>
      <c r="CM454">
        <v>0.25136481211514999</v>
      </c>
      <c r="CN454">
        <v>0.38973267634125303</v>
      </c>
      <c r="CO454">
        <v>0.38168906667843999</v>
      </c>
      <c r="CP454">
        <v>0.35265743351592299</v>
      </c>
      <c r="CQ454">
        <v>0.359319852359956</v>
      </c>
      <c r="CR454">
        <v>0.25901123689204503</v>
      </c>
      <c r="CS454">
        <v>0.22828956558435601</v>
      </c>
      <c r="CT454">
        <v>0.35695159210446498</v>
      </c>
      <c r="CU454">
        <v>6.0340831650777402E-2</v>
      </c>
      <c r="CV454">
        <v>0.33753494027519698</v>
      </c>
      <c r="CW454">
        <v>0.35111511107258703</v>
      </c>
      <c r="CX454">
        <v>-1.4912357451303201E-2</v>
      </c>
      <c r="CY454">
        <v>0.39158708676861498</v>
      </c>
      <c r="CZ454">
        <v>4.5160500221055897E-3</v>
      </c>
      <c r="DA454">
        <v>9.8995397403277202E-2</v>
      </c>
      <c r="DB454">
        <v>0.380168363213233</v>
      </c>
      <c r="DC454">
        <v>-0.173793626436751</v>
      </c>
      <c r="DD454">
        <v>0.27200401210519098</v>
      </c>
      <c r="DE454">
        <v>-8.2370904745574597E-2</v>
      </c>
      <c r="DF454">
        <v>0.13838392419555101</v>
      </c>
      <c r="DG454">
        <v>0.17620109788793301</v>
      </c>
      <c r="DH454">
        <v>0.34972108708446298</v>
      </c>
      <c r="DI454">
        <v>-0.201337297780352</v>
      </c>
      <c r="DJ454">
        <v>0.34377640638743001</v>
      </c>
      <c r="DK454">
        <v>0.26399971864847399</v>
      </c>
      <c r="DL454">
        <v>0.10510097985384</v>
      </c>
      <c r="DM454">
        <v>-0.237938893975527</v>
      </c>
      <c r="DN454">
        <v>0.34438157790469998</v>
      </c>
      <c r="DO454">
        <v>0.14289021203859101</v>
      </c>
      <c r="DP454">
        <v>-4.5674666469786102E-2</v>
      </c>
      <c r="DQ454">
        <v>0.38333542582888702</v>
      </c>
      <c r="DR454">
        <v>-0.13545004001119801</v>
      </c>
      <c r="DS454">
        <v>-0.24911534531438101</v>
      </c>
      <c r="DT454">
        <v>0.13079289769744001</v>
      </c>
      <c r="DU454">
        <v>9.8791449449895E-2</v>
      </c>
      <c r="DV454">
        <v>0.26581648427348098</v>
      </c>
      <c r="DW454">
        <v>0.17562173594399499</v>
      </c>
      <c r="DX454">
        <v>6.9758575041265605E-2</v>
      </c>
      <c r="DY454">
        <v>8.9695507640882799E-2</v>
      </c>
      <c r="DZ454">
        <v>3.3390233715151298E-2</v>
      </c>
      <c r="EA454">
        <v>0.412458143943499</v>
      </c>
      <c r="EB454">
        <v>0.38987303231644799</v>
      </c>
      <c r="EC454">
        <v>7.8296901951648706E-2</v>
      </c>
      <c r="ED454">
        <v>0.116560403698518</v>
      </c>
      <c r="EE454">
        <v>0.138592454509746</v>
      </c>
      <c r="EF454">
        <v>0.119779087761859</v>
      </c>
      <c r="EG454">
        <v>0.28723429830085001</v>
      </c>
      <c r="EH454">
        <v>-0.208677459958439</v>
      </c>
      <c r="EI454">
        <v>0.37307963061050198</v>
      </c>
      <c r="EJ454">
        <v>-1.6635434035589401E-2</v>
      </c>
      <c r="EK454">
        <v>-9.7698969675105302E-2</v>
      </c>
      <c r="EL454">
        <v>5.58406933172578E-2</v>
      </c>
      <c r="EM454">
        <v>0.12585049502207299</v>
      </c>
      <c r="EN454">
        <v>-0.17837224720810399</v>
      </c>
      <c r="EO454">
        <v>0.14980099313706899</v>
      </c>
      <c r="EP454">
        <v>0.33350347118287099</v>
      </c>
      <c r="EQ454">
        <v>0.130176509134388</v>
      </c>
      <c r="ER454">
        <v>-0.23254385681172901</v>
      </c>
      <c r="ES454">
        <v>2.4055332301053899E-2</v>
      </c>
      <c r="ET454">
        <v>0.118013921916924</v>
      </c>
      <c r="EU454">
        <v>0.38471632009122397</v>
      </c>
      <c r="EV454">
        <v>0.12506628862090899</v>
      </c>
      <c r="EW454">
        <v>0.23643456053768699</v>
      </c>
      <c r="EX454">
        <v>0.312622123910548</v>
      </c>
      <c r="EY454">
        <v>8.7175787649979894E-2</v>
      </c>
      <c r="EZ454">
        <v>0.35702154649062701</v>
      </c>
      <c r="FA454">
        <v>8.8736060806176395E-2</v>
      </c>
      <c r="FB454">
        <v>0.29820052532184699</v>
      </c>
      <c r="FC454">
        <v>0.26447549561933997</v>
      </c>
      <c r="FD454">
        <v>0.34022780292578098</v>
      </c>
      <c r="FE454">
        <v>0.13239391601981301</v>
      </c>
      <c r="FF454">
        <v>-0.135435684860813</v>
      </c>
      <c r="FG454">
        <v>-8.7576240521742593E-2</v>
      </c>
      <c r="FH454">
        <v>-0.14369948118793899</v>
      </c>
      <c r="FI454">
        <v>0.35708692686885002</v>
      </c>
      <c r="FJ454">
        <v>0.30737526924931102</v>
      </c>
      <c r="FK454">
        <v>5.5372311148206101E-2</v>
      </c>
      <c r="FL454">
        <v>5.0674052924317703E-3</v>
      </c>
      <c r="FM454">
        <v>0.33158174752928499</v>
      </c>
      <c r="FN454">
        <v>0.10663118081006</v>
      </c>
      <c r="FO454">
        <v>0.12854707771489701</v>
      </c>
      <c r="FP454">
        <v>0.25261822607572398</v>
      </c>
      <c r="FQ454">
        <v>0.190400340550159</v>
      </c>
      <c r="FR454">
        <v>-0.27267014896864999</v>
      </c>
      <c r="FS454">
        <v>0.20579281741650499</v>
      </c>
      <c r="FT454">
        <v>0.225935682350832</v>
      </c>
      <c r="FU454">
        <v>0.20115785905854899</v>
      </c>
      <c r="FV454">
        <v>-5.2881023832202301E-3</v>
      </c>
      <c r="FW454">
        <v>0.31038448846301098</v>
      </c>
      <c r="FX454">
        <v>5.7522891617749601E-2</v>
      </c>
      <c r="FY454">
        <v>3.5161622468104198E-2</v>
      </c>
      <c r="FZ454">
        <v>-0.21359228772547001</v>
      </c>
      <c r="GA454">
        <v>0.258696297559671</v>
      </c>
      <c r="GB454">
        <v>0.34865199194033403</v>
      </c>
      <c r="GC454">
        <v>0.23896888633618901</v>
      </c>
      <c r="GD454">
        <v>0.207842546295785</v>
      </c>
      <c r="GE454">
        <v>0.14765920781349301</v>
      </c>
      <c r="GF454">
        <v>-1.02559843691613E-2</v>
      </c>
      <c r="GG454">
        <v>-0.23105773975899299</v>
      </c>
      <c r="GH454">
        <v>0.18192897633725899</v>
      </c>
      <c r="GI454">
        <v>-3.3449484128003998E-2</v>
      </c>
      <c r="GJ454">
        <v>0.34786003365328599</v>
      </c>
      <c r="GK454">
        <v>0.113839471265115</v>
      </c>
      <c r="GL454">
        <v>1.7450835160652399E-2</v>
      </c>
      <c r="GM454">
        <v>0.15824396384856801</v>
      </c>
      <c r="GN454">
        <v>0.18154626273961</v>
      </c>
      <c r="GO454">
        <v>-0.205362014485901</v>
      </c>
      <c r="GP454">
        <v>0.25036213013675301</v>
      </c>
      <c r="GQ454">
        <v>0.15220889839837201</v>
      </c>
      <c r="GR454">
        <v>0.354033711454253</v>
      </c>
      <c r="GS454">
        <v>0.35272006798161298</v>
      </c>
      <c r="GT454">
        <v>-4.8836775306034502E-2</v>
      </c>
      <c r="GU454">
        <v>0.27846516009200301</v>
      </c>
      <c r="GV454">
        <v>0.11209738168736499</v>
      </c>
      <c r="GW454">
        <v>3.7554683444758999E-2</v>
      </c>
      <c r="GX454">
        <v>0.113992148141932</v>
      </c>
      <c r="GY454">
        <v>0.14098641011019</v>
      </c>
      <c r="GZ454">
        <v>-7.4106258392482097E-2</v>
      </c>
      <c r="HA454">
        <v>0.14683222133170901</v>
      </c>
      <c r="HB454">
        <v>9.9315414836111102E-2</v>
      </c>
      <c r="HC454">
        <v>0.17978946818083899</v>
      </c>
      <c r="HD454">
        <v>0.27269182183948498</v>
      </c>
      <c r="HE454">
        <v>3.6236741876510603E-2</v>
      </c>
      <c r="HF454">
        <v>0.11059928557785299</v>
      </c>
      <c r="HG454">
        <v>-2.2307020568747098E-2</v>
      </c>
      <c r="HH454">
        <v>0.23831205366039901</v>
      </c>
      <c r="HI454">
        <v>-0.16721047717770399</v>
      </c>
      <c r="HJ454">
        <v>0.253202539102937</v>
      </c>
      <c r="HK454">
        <v>0.30291773795675098</v>
      </c>
      <c r="HL454">
        <v>0.14221452915975599</v>
      </c>
      <c r="HM454">
        <v>0.32930702680960899</v>
      </c>
      <c r="HN454">
        <v>-8.9131674388720106E-2</v>
      </c>
      <c r="HO454">
        <v>0.33438775526888298</v>
      </c>
      <c r="HP454">
        <v>9.8384574599208199E-2</v>
      </c>
      <c r="HQ454">
        <v>-0.216078707543262</v>
      </c>
      <c r="HR454">
        <v>-0.13099085767507601</v>
      </c>
      <c r="HS454">
        <v>0.33073773636169801</v>
      </c>
      <c r="HT454">
        <v>0.17931734131066401</v>
      </c>
      <c r="HU454">
        <v>0.116415608298074</v>
      </c>
      <c r="HV454">
        <v>3.1723262384444999E-2</v>
      </c>
      <c r="HW454">
        <v>0.18752237083873199</v>
      </c>
      <c r="HX454">
        <v>0.13862937821344501</v>
      </c>
      <c r="HY454">
        <v>0.107354105534502</v>
      </c>
      <c r="HZ454">
        <v>0.19704819889962</v>
      </c>
      <c r="IA454">
        <v>0.37508989585812103</v>
      </c>
      <c r="IB454">
        <v>0.231646534052354</v>
      </c>
      <c r="IC454">
        <v>0.277694443889483</v>
      </c>
      <c r="ID454">
        <v>0.248680181537488</v>
      </c>
      <c r="IE454">
        <v>0.17857633227645101</v>
      </c>
      <c r="IF454">
        <v>-4.61600397636149E-2</v>
      </c>
      <c r="IG454">
        <v>-0.19564489155023301</v>
      </c>
      <c r="IH454">
        <v>0.115372449171494</v>
      </c>
      <c r="II454">
        <v>0.19587107595446801</v>
      </c>
      <c r="IJ454">
        <v>-0.10975841231637699</v>
      </c>
      <c r="IK454">
        <v>0.31197436302440601</v>
      </c>
      <c r="IL454">
        <v>0.107989882696547</v>
      </c>
      <c r="IM454">
        <v>0.160047758625641</v>
      </c>
      <c r="IN454">
        <v>-8.1206114201035504E-2</v>
      </c>
      <c r="IO454">
        <v>0.27169167524293097</v>
      </c>
      <c r="IP454">
        <v>0.228271963094763</v>
      </c>
      <c r="IQ454">
        <v>0.40160510443397202</v>
      </c>
      <c r="IR454">
        <v>0.21512686730769701</v>
      </c>
      <c r="IS454">
        <v>0.25107841979713602</v>
      </c>
      <c r="IT454">
        <v>3.0416256135773902E-2</v>
      </c>
      <c r="IU454">
        <v>0.42147208706335498</v>
      </c>
      <c r="IV454">
        <v>0.133158044579479</v>
      </c>
      <c r="IW454">
        <v>0.35263494447077498</v>
      </c>
      <c r="IX454">
        <v>0.31184651351395998</v>
      </c>
      <c r="IY454">
        <v>0.36608566265583597</v>
      </c>
      <c r="IZ454">
        <v>-9.48137918821116E-3</v>
      </c>
      <c r="JA454">
        <v>0.19994966857851301</v>
      </c>
      <c r="JB454">
        <v>0.36139662496139402</v>
      </c>
      <c r="JC454">
        <v>8.7339854983888895E-2</v>
      </c>
      <c r="JD454">
        <v>5.73886773730794E-2</v>
      </c>
      <c r="JE454">
        <v>0.27115380606380901</v>
      </c>
      <c r="JF454">
        <v>0.31849089490620602</v>
      </c>
      <c r="JG454">
        <v>0.13327780693312799</v>
      </c>
      <c r="JH454">
        <v>0.16143221681643499</v>
      </c>
    </row>
    <row r="455" spans="1:268">
      <c r="A455" t="s">
        <v>1952</v>
      </c>
      <c r="B455">
        <v>-1.61233644218307E-2</v>
      </c>
      <c r="C455">
        <v>0.39622657060043798</v>
      </c>
      <c r="D455">
        <v>0.76048593907133599</v>
      </c>
      <c r="E455">
        <v>-5.0843891895064101E-2</v>
      </c>
      <c r="F455">
        <v>0.29801400605049999</v>
      </c>
      <c r="G455">
        <v>1.27656997174414E-2</v>
      </c>
      <c r="H455">
        <v>0.65913094295681096</v>
      </c>
      <c r="I455">
        <v>0.24965727939743601</v>
      </c>
      <c r="J455">
        <v>0.31735548990700402</v>
      </c>
      <c r="K455">
        <v>-0.75933389458130396</v>
      </c>
      <c r="L455">
        <v>0.26752610852060399</v>
      </c>
      <c r="M455">
        <v>0.125404089293778</v>
      </c>
      <c r="N455">
        <v>-0.101148009273762</v>
      </c>
      <c r="O455">
        <v>-0.70279194257401501</v>
      </c>
      <c r="P455">
        <v>-0.56749502248088701</v>
      </c>
      <c r="Q455">
        <v>-0.58178651704724005</v>
      </c>
      <c r="R455">
        <v>-0.70250073733498497</v>
      </c>
      <c r="S455">
        <v>0.13447617887744601</v>
      </c>
      <c r="T455">
        <v>0.78512720432494398</v>
      </c>
      <c r="U455">
        <v>8.0303552330974706E-2</v>
      </c>
      <c r="V455">
        <v>-0.678179237370927</v>
      </c>
      <c r="W455">
        <v>-0.486090550870866</v>
      </c>
      <c r="X455">
        <v>0.72860614541163304</v>
      </c>
      <c r="Y455">
        <v>0.19337849748981401</v>
      </c>
      <c r="Z455">
        <v>-0.72512050109106996</v>
      </c>
      <c r="AA455">
        <v>0.49150167750094997</v>
      </c>
      <c r="AB455">
        <v>5.3042927613765001E-2</v>
      </c>
      <c r="AC455">
        <v>-7.8992689168901606E-2</v>
      </c>
      <c r="AD455">
        <v>0.33825121933441399</v>
      </c>
      <c r="AE455">
        <v>1</v>
      </c>
      <c r="AF455">
        <v>5.1996015223516198E-2</v>
      </c>
      <c r="AG455">
        <v>0.61385103910066896</v>
      </c>
      <c r="AH455">
        <v>7.1100878617079893E-2</v>
      </c>
      <c r="AI455">
        <v>0.25209761481687198</v>
      </c>
      <c r="AJ455">
        <v>0.122004833518044</v>
      </c>
      <c r="AK455">
        <v>8.7091103662170197E-2</v>
      </c>
      <c r="AL455">
        <v>0.21999738908999</v>
      </c>
      <c r="AM455">
        <v>0.337064357898753</v>
      </c>
      <c r="AN455">
        <v>-0.75697108713111005</v>
      </c>
      <c r="AO455">
        <v>0.36323316441464898</v>
      </c>
      <c r="AP455">
        <v>-0.86435850890764698</v>
      </c>
      <c r="AQ455">
        <v>0.28638700221713698</v>
      </c>
      <c r="AR455">
        <v>0.40369619349034602</v>
      </c>
      <c r="AS455">
        <v>0.666165947462386</v>
      </c>
      <c r="AT455">
        <v>0.21447766145722399</v>
      </c>
      <c r="AU455">
        <v>0.249386564608051</v>
      </c>
      <c r="AV455">
        <v>-0.101593526396574</v>
      </c>
      <c r="AW455">
        <v>0.82709346819000895</v>
      </c>
      <c r="AX455">
        <v>-0.68258837832795005</v>
      </c>
      <c r="AY455">
        <v>-2.7719368460337498E-2</v>
      </c>
      <c r="AZ455">
        <v>-0.124530458645996</v>
      </c>
      <c r="BA455">
        <v>-0.19582572116180599</v>
      </c>
      <c r="BB455">
        <v>0.21058352037900499</v>
      </c>
      <c r="BC455">
        <v>0.11681413579119</v>
      </c>
      <c r="BD455">
        <v>2.1052967906693899E-2</v>
      </c>
      <c r="BE455">
        <v>3.3168882391537299E-2</v>
      </c>
      <c r="BF455">
        <v>0.384359380471963</v>
      </c>
      <c r="BG455">
        <v>0.44642382034244898</v>
      </c>
      <c r="BH455">
        <v>0.56043100014235003</v>
      </c>
      <c r="BI455">
        <v>0.218045116475277</v>
      </c>
      <c r="BJ455">
        <v>0.37268772995079702</v>
      </c>
      <c r="BK455">
        <v>0.63785394844555499</v>
      </c>
      <c r="BL455">
        <v>0.13258135771045701</v>
      </c>
      <c r="BM455">
        <v>0.43282551910393402</v>
      </c>
      <c r="BN455">
        <v>-0.66014863411560398</v>
      </c>
      <c r="BO455">
        <v>-0.64526778959738496</v>
      </c>
      <c r="BP455">
        <v>0.13963787593794899</v>
      </c>
      <c r="BQ455">
        <v>7.2857879667075007E-2</v>
      </c>
      <c r="BR455">
        <v>-0.444910171815383</v>
      </c>
      <c r="BS455">
        <v>0.74086825060585604</v>
      </c>
      <c r="BT455">
        <v>-0.79425430239168504</v>
      </c>
      <c r="BU455">
        <v>0.59205963393695504</v>
      </c>
      <c r="BV455">
        <v>0.180914327957749</v>
      </c>
      <c r="BW455">
        <v>0.183479660090552</v>
      </c>
      <c r="BX455">
        <v>-0.27554043572290798</v>
      </c>
      <c r="BY455">
        <v>-0.50515615035714001</v>
      </c>
      <c r="BZ455">
        <v>0.73164587075908705</v>
      </c>
      <c r="CA455">
        <v>5.3174002778365197E-2</v>
      </c>
      <c r="CB455">
        <v>4.4772391499548703E-2</v>
      </c>
      <c r="CC455">
        <v>-3.2518239693291599E-3</v>
      </c>
      <c r="CD455">
        <v>0.80648486246761397</v>
      </c>
      <c r="CE455">
        <v>0.1635987420684</v>
      </c>
      <c r="CF455">
        <v>3.9122127527911901E-2</v>
      </c>
      <c r="CG455">
        <v>0.18864472778986699</v>
      </c>
      <c r="CH455">
        <v>2.30681383696212E-2</v>
      </c>
      <c r="CI455">
        <v>0.14881574131681299</v>
      </c>
      <c r="CJ455">
        <v>-0.78021629915298996</v>
      </c>
      <c r="CK455">
        <v>-0.59588653330645303</v>
      </c>
      <c r="CL455">
        <v>-4.0745409669308202E-2</v>
      </c>
      <c r="CM455">
        <v>0.326366131749596</v>
      </c>
      <c r="CN455">
        <v>0.74509593051943201</v>
      </c>
      <c r="CO455">
        <v>0.76381979797030997</v>
      </c>
      <c r="CP455">
        <v>0.53881898963611496</v>
      </c>
      <c r="CQ455">
        <v>0.86616346647186804</v>
      </c>
      <c r="CR455">
        <v>0.46615517991906003</v>
      </c>
      <c r="CS455">
        <v>0.157711964066613</v>
      </c>
      <c r="CT455">
        <v>0.66242697415002205</v>
      </c>
      <c r="CU455">
        <v>-6.5333745907763502E-2</v>
      </c>
      <c r="CV455">
        <v>0.55067743439375505</v>
      </c>
      <c r="CW455">
        <v>0.70713245155903004</v>
      </c>
      <c r="CX455">
        <v>-0.23638115475949101</v>
      </c>
      <c r="CY455">
        <v>0.74211261770194903</v>
      </c>
      <c r="CZ455">
        <v>-8.3893679158187295E-2</v>
      </c>
      <c r="DA455">
        <v>-4.5160991425962999E-2</v>
      </c>
      <c r="DB455">
        <v>0.73225407708788604</v>
      </c>
      <c r="DC455">
        <v>-0.58058647220445903</v>
      </c>
      <c r="DD455">
        <v>0.32492924091209602</v>
      </c>
      <c r="DE455">
        <v>-0.102827314834043</v>
      </c>
      <c r="DF455">
        <v>8.1957879817044305E-2</v>
      </c>
      <c r="DG455">
        <v>2.96413913923105E-3</v>
      </c>
      <c r="DH455">
        <v>0.32002894644249402</v>
      </c>
      <c r="DI455">
        <v>-0.66618912351119697</v>
      </c>
      <c r="DJ455">
        <v>0.29337382738327999</v>
      </c>
      <c r="DK455">
        <v>0.23875510329209901</v>
      </c>
      <c r="DL455">
        <v>0.10289202345687801</v>
      </c>
      <c r="DM455">
        <v>-0.66291252682069601</v>
      </c>
      <c r="DN455">
        <v>0.62278105325397903</v>
      </c>
      <c r="DO455">
        <v>0.27084832169343298</v>
      </c>
      <c r="DP455">
        <v>-2.7501026484141902E-2</v>
      </c>
      <c r="DQ455">
        <v>0.782906311275957</v>
      </c>
      <c r="DR455">
        <v>-0.55969400384962198</v>
      </c>
      <c r="DS455">
        <v>-0.76612188187308705</v>
      </c>
      <c r="DT455">
        <v>8.3492229595661202E-2</v>
      </c>
      <c r="DU455">
        <v>-1.7957496896434399E-2</v>
      </c>
      <c r="DV455">
        <v>0.62878404860804105</v>
      </c>
      <c r="DW455">
        <v>0.29160584497318698</v>
      </c>
      <c r="DX455">
        <v>9.69620525924359E-4</v>
      </c>
      <c r="DY455">
        <v>0.17589828123941001</v>
      </c>
      <c r="DZ455">
        <v>-3.98059385601355E-2</v>
      </c>
      <c r="EA455">
        <v>0.69465993397623604</v>
      </c>
      <c r="EB455">
        <v>0.77219069157721398</v>
      </c>
      <c r="EC455">
        <v>-5.2812375592956297E-2</v>
      </c>
      <c r="ED455">
        <v>0.33291837213937597</v>
      </c>
      <c r="EE455">
        <v>7.97877563176983E-2</v>
      </c>
      <c r="EF455">
        <v>-1.6890211030632801E-2</v>
      </c>
      <c r="EG455">
        <v>0.75152557526627595</v>
      </c>
      <c r="EH455">
        <v>-0.73466128419184895</v>
      </c>
      <c r="EI455">
        <v>0.73077385970492603</v>
      </c>
      <c r="EJ455">
        <v>-7.4094832429858995E-2</v>
      </c>
      <c r="EK455">
        <v>-0.27013965042280302</v>
      </c>
      <c r="EL455">
        <v>-1.7715763278911299E-2</v>
      </c>
      <c r="EM455">
        <v>0.11613355259868</v>
      </c>
      <c r="EN455">
        <v>-0.58494772687900498</v>
      </c>
      <c r="EO455">
        <v>0.20373097130540499</v>
      </c>
      <c r="EP455">
        <v>0.288290383090753</v>
      </c>
      <c r="EQ455">
        <v>-2.3341466978093601E-2</v>
      </c>
      <c r="ER455">
        <v>-0.76389289524424997</v>
      </c>
      <c r="ES455">
        <v>3.4867448378413497E-2</v>
      </c>
      <c r="ET455">
        <v>0.37322471994835499</v>
      </c>
      <c r="EU455">
        <v>0.78396281309190596</v>
      </c>
      <c r="EV455">
        <v>2.0695280487615101E-2</v>
      </c>
      <c r="EW455">
        <v>0.228976795733871</v>
      </c>
      <c r="EX455">
        <v>0.69811549206615997</v>
      </c>
      <c r="EY455">
        <v>9.5932275069131601E-2</v>
      </c>
      <c r="EZ455">
        <v>0.67989933777937195</v>
      </c>
      <c r="FA455">
        <v>-2.8630319913409401E-2</v>
      </c>
      <c r="FB455">
        <v>0.23245855057454601</v>
      </c>
      <c r="FC455">
        <v>0.27358003008579201</v>
      </c>
      <c r="FD455">
        <v>0.66886417252240904</v>
      </c>
      <c r="FE455">
        <v>0.17022138478854401</v>
      </c>
      <c r="FF455">
        <v>-0.36790028250892398</v>
      </c>
      <c r="FG455">
        <v>-0.32621414842322499</v>
      </c>
      <c r="FH455">
        <v>-0.52638305716061295</v>
      </c>
      <c r="FI455">
        <v>0.72358519425578705</v>
      </c>
      <c r="FJ455">
        <v>0.15854685381936401</v>
      </c>
      <c r="FK455">
        <v>-3.2751007044217802E-2</v>
      </c>
      <c r="FL455">
        <v>-8.0131421295043997E-2</v>
      </c>
      <c r="FM455">
        <v>0.66345809808954603</v>
      </c>
      <c r="FN455">
        <v>0.213454105886804</v>
      </c>
      <c r="FO455">
        <v>4.3730180089831802E-2</v>
      </c>
      <c r="FP455">
        <v>3.2251057256997603E-2</v>
      </c>
      <c r="FQ455">
        <v>8.8238899671197704E-2</v>
      </c>
      <c r="FR455">
        <v>-0.59883094103284296</v>
      </c>
      <c r="FS455">
        <v>2.0463153853458399E-2</v>
      </c>
      <c r="FT455">
        <v>8.6636374172686395E-2</v>
      </c>
      <c r="FU455">
        <v>5.3198703693161896E-3</v>
      </c>
      <c r="FV455">
        <v>-0.17121545521444001</v>
      </c>
      <c r="FW455">
        <v>0.54644146539481597</v>
      </c>
      <c r="FX455">
        <v>9.5744083942374006E-2</v>
      </c>
      <c r="FY455">
        <v>6.0690481501186597E-2</v>
      </c>
      <c r="FZ455">
        <v>-0.74946028310648805</v>
      </c>
      <c r="GA455">
        <v>0.207155769258003</v>
      </c>
      <c r="GB455">
        <v>0.20775858330951999</v>
      </c>
      <c r="GC455">
        <v>0.51894082120902596</v>
      </c>
      <c r="GD455">
        <v>0.124950917748617</v>
      </c>
      <c r="GE455">
        <v>0.212462185321243</v>
      </c>
      <c r="GF455">
        <v>8.0214658934128005E-2</v>
      </c>
      <c r="GG455">
        <v>-0.58239915884386895</v>
      </c>
      <c r="GH455">
        <v>2.8991325165016499E-2</v>
      </c>
      <c r="GI455">
        <v>-4.8574209949281501E-2</v>
      </c>
      <c r="GJ455">
        <v>0.61959499807081397</v>
      </c>
      <c r="GK455">
        <v>-1.50606636891978E-2</v>
      </c>
      <c r="GL455">
        <v>-0.152739483950174</v>
      </c>
      <c r="GM455">
        <v>0.17678811093507901</v>
      </c>
      <c r="GN455">
        <v>0.28702104564358999</v>
      </c>
      <c r="GO455">
        <v>-0.66711918300513495</v>
      </c>
      <c r="GP455">
        <v>0.19713153048276999</v>
      </c>
      <c r="GQ455">
        <v>0.20855560695021599</v>
      </c>
      <c r="GR455">
        <v>0.82829878185545203</v>
      </c>
      <c r="GS455">
        <v>0.76694403214929596</v>
      </c>
      <c r="GT455">
        <v>-7.7584101045324996E-2</v>
      </c>
      <c r="GU455">
        <v>0.16982717338286801</v>
      </c>
      <c r="GV455">
        <v>-8.5957338015113002E-2</v>
      </c>
      <c r="GW455">
        <v>-1.94396156800874E-2</v>
      </c>
      <c r="GX455">
        <v>0.116149015691178</v>
      </c>
      <c r="GY455">
        <v>-0.13836621626523801</v>
      </c>
      <c r="GZ455">
        <v>-0.211791841664451</v>
      </c>
      <c r="HA455">
        <v>0.227542620061814</v>
      </c>
      <c r="HB455">
        <v>1.17047338635454E-2</v>
      </c>
      <c r="HC455">
        <v>0.194246049123554</v>
      </c>
      <c r="HD455">
        <v>0.22744749653948901</v>
      </c>
      <c r="HE455">
        <v>6.0440550532353497E-2</v>
      </c>
      <c r="HF455">
        <v>8.1473886596364398E-2</v>
      </c>
      <c r="HG455">
        <v>-3.25534627095092E-2</v>
      </c>
      <c r="HH455">
        <v>2.5752303424027401E-2</v>
      </c>
      <c r="HI455">
        <v>-0.58329643244834295</v>
      </c>
      <c r="HJ455">
        <v>4.4607957069228203E-2</v>
      </c>
      <c r="HK455">
        <v>0.126304631397538</v>
      </c>
      <c r="HL455">
        <v>0.20797546050351401</v>
      </c>
      <c r="HM455">
        <v>0.21697744562948701</v>
      </c>
      <c r="HN455">
        <v>-0.416860110000845</v>
      </c>
      <c r="HO455">
        <v>0.66330562469253995</v>
      </c>
      <c r="HP455">
        <v>-2.84441257560996E-2</v>
      </c>
      <c r="HQ455">
        <v>-0.54914733922705306</v>
      </c>
      <c r="HR455">
        <v>-0.47061300685588098</v>
      </c>
      <c r="HS455">
        <v>0.59845094091557904</v>
      </c>
      <c r="HT455">
        <v>0.121960690806463</v>
      </c>
      <c r="HU455">
        <v>1.5912462644608401E-3</v>
      </c>
      <c r="HV455">
        <v>0.18382799598640501</v>
      </c>
      <c r="HW455">
        <v>1.43098585652258E-2</v>
      </c>
      <c r="HX455">
        <v>-0.11896082092311</v>
      </c>
      <c r="HY455">
        <v>0.11111691784769</v>
      </c>
      <c r="HZ455">
        <v>0.22490686448240699</v>
      </c>
      <c r="IA455">
        <v>0.65795893600795297</v>
      </c>
      <c r="IB455">
        <v>0.116865121303174</v>
      </c>
      <c r="IC455">
        <v>0.27521587849526702</v>
      </c>
      <c r="ID455">
        <v>0.39953855572305302</v>
      </c>
      <c r="IE455">
        <v>0.39251015465953398</v>
      </c>
      <c r="IF455">
        <v>-0.18716773916054799</v>
      </c>
      <c r="IG455">
        <v>-0.49101766138321501</v>
      </c>
      <c r="IH455">
        <v>-1.2709653173086701E-2</v>
      </c>
      <c r="II455">
        <v>0.10916889556649</v>
      </c>
      <c r="IJ455">
        <v>-0.498468346299281</v>
      </c>
      <c r="IK455">
        <v>0.63180809813138405</v>
      </c>
      <c r="IL455">
        <v>5.23835345977142E-2</v>
      </c>
      <c r="IM455">
        <v>2.5054265038776001E-3</v>
      </c>
      <c r="IN455">
        <v>-0.27932876791738798</v>
      </c>
      <c r="IO455">
        <v>0.20482540545292799</v>
      </c>
      <c r="IP455">
        <v>0.111443082236585</v>
      </c>
      <c r="IQ455">
        <v>0.440562214053004</v>
      </c>
      <c r="IR455">
        <v>0.17258535561030899</v>
      </c>
      <c r="IS455">
        <v>0.16459308623041599</v>
      </c>
      <c r="IT455">
        <v>-2.2479559387827499E-2</v>
      </c>
      <c r="IU455">
        <v>0.58087625696243095</v>
      </c>
      <c r="IV455">
        <v>-4.9805978792831898E-2</v>
      </c>
      <c r="IW455">
        <v>0.51217992066131901</v>
      </c>
      <c r="IX455">
        <v>0.66770838025109103</v>
      </c>
      <c r="IY455">
        <v>0.69844684446726701</v>
      </c>
      <c r="IZ455">
        <v>-0.133144939044616</v>
      </c>
      <c r="JA455">
        <v>0.210882696646536</v>
      </c>
      <c r="JB455">
        <v>0.64122833802643597</v>
      </c>
      <c r="JC455">
        <v>-0.14560464351791799</v>
      </c>
      <c r="JD455">
        <v>-8.6499129825414703E-2</v>
      </c>
      <c r="JE455">
        <v>0.184518513978641</v>
      </c>
      <c r="JF455">
        <v>0.23810512287970301</v>
      </c>
      <c r="JG455">
        <v>-1.51709766861754E-2</v>
      </c>
      <c r="JH455">
        <v>0.39355172768589403</v>
      </c>
    </row>
    <row r="456" spans="1:268">
      <c r="A456" t="s">
        <v>835</v>
      </c>
      <c r="B456">
        <v>8.0481067734765696E-2</v>
      </c>
      <c r="C456">
        <v>0.35247993786936899</v>
      </c>
      <c r="D456">
        <v>0.33784650877082101</v>
      </c>
      <c r="E456">
        <v>0.16430315579761201</v>
      </c>
      <c r="F456">
        <v>0.14661950518060199</v>
      </c>
      <c r="G456">
        <v>0.152008567911006</v>
      </c>
      <c r="H456">
        <v>0.32384471913496599</v>
      </c>
      <c r="I456">
        <v>8.9145722175060504E-2</v>
      </c>
      <c r="J456">
        <v>0.12279397042234</v>
      </c>
      <c r="K456">
        <v>-6.8255407979942506E-2</v>
      </c>
      <c r="L456">
        <v>0.16284563707416699</v>
      </c>
      <c r="M456">
        <v>0.119678994502217</v>
      </c>
      <c r="N456">
        <v>2.0486562056507399E-2</v>
      </c>
      <c r="O456">
        <v>-3.8620196691917601E-3</v>
      </c>
      <c r="P456">
        <v>-3.7438478776353097E-2</v>
      </c>
      <c r="Q456">
        <v>-3.5678769031061097E-2</v>
      </c>
      <c r="R456">
        <v>-1.0611996461685201E-2</v>
      </c>
      <c r="S456">
        <v>0.115828820759198</v>
      </c>
      <c r="T456">
        <v>0.31347110923264299</v>
      </c>
      <c r="U456">
        <v>8.3666178390004106E-2</v>
      </c>
      <c r="V456">
        <v>-7.57389348975019E-2</v>
      </c>
      <c r="W456">
        <v>-4.59734235570202E-2</v>
      </c>
      <c r="X456">
        <v>0.29559500250712201</v>
      </c>
      <c r="Y456">
        <v>0.18099646025746699</v>
      </c>
      <c r="Z456">
        <v>-8.6937080414578302E-2</v>
      </c>
      <c r="AA456">
        <v>0.26100351156331703</v>
      </c>
      <c r="AB456">
        <v>7.03957768608761E-2</v>
      </c>
      <c r="AC456">
        <v>0.120032177353441</v>
      </c>
      <c r="AD456">
        <v>0.16978942422097501</v>
      </c>
      <c r="AE456">
        <v>0.26886500678914399</v>
      </c>
      <c r="AF456">
        <v>0.12981133332677799</v>
      </c>
      <c r="AG456">
        <v>0.34980836588352798</v>
      </c>
      <c r="AH456">
        <v>0.112862539172132</v>
      </c>
      <c r="AI456">
        <v>0.20158880019696801</v>
      </c>
      <c r="AJ456">
        <v>0.103559010642936</v>
      </c>
      <c r="AK456">
        <v>0.17444153682599101</v>
      </c>
      <c r="AL456">
        <v>0.15983307734226801</v>
      </c>
      <c r="AM456">
        <v>5.9832478776045299E-2</v>
      </c>
      <c r="AN456">
        <v>-0.12681616968062101</v>
      </c>
      <c r="AO456">
        <v>8.5412724449652699E-2</v>
      </c>
      <c r="AP456">
        <v>-0.19680041868295001</v>
      </c>
      <c r="AQ456">
        <v>0.134788920367094</v>
      </c>
      <c r="AR456">
        <v>0.15645553825921599</v>
      </c>
      <c r="AS456">
        <v>0.35307188712860799</v>
      </c>
      <c r="AT456">
        <v>0.14620542025987701</v>
      </c>
      <c r="AU456">
        <v>0.11475847206373201</v>
      </c>
      <c r="AV456">
        <v>0.17711780246796399</v>
      </c>
      <c r="AW456">
        <v>0.24866279803118699</v>
      </c>
      <c r="AX456">
        <v>-4.2235645275578701E-2</v>
      </c>
      <c r="AY456">
        <v>0.12092503812269</v>
      </c>
      <c r="AZ456">
        <v>1.0729383725537099E-2</v>
      </c>
      <c r="BA456">
        <v>7.6191694102923105E-2</v>
      </c>
      <c r="BB456">
        <v>4.6328723085816897E-2</v>
      </c>
      <c r="BC456">
        <v>0.24591032883587599</v>
      </c>
      <c r="BD456">
        <v>9.6344574399282207E-2</v>
      </c>
      <c r="BE456">
        <v>0.13750799985693399</v>
      </c>
      <c r="BF456">
        <v>0.23862416959756999</v>
      </c>
      <c r="BG456">
        <v>0.22158304370301499</v>
      </c>
      <c r="BH456">
        <v>0.255137567984285</v>
      </c>
      <c r="BI456">
        <v>5.8534873134855796E-4</v>
      </c>
      <c r="BJ456">
        <v>0.13568697949187</v>
      </c>
      <c r="BK456">
        <v>0.32992043914601199</v>
      </c>
      <c r="BL456">
        <v>5.23591400298851E-2</v>
      </c>
      <c r="BM456">
        <v>0.27616799061949499</v>
      </c>
      <c r="BN456">
        <v>4.2478270518534401E-2</v>
      </c>
      <c r="BO456">
        <v>-5.8967057211606E-2</v>
      </c>
      <c r="BP456">
        <v>0.19514001829873001</v>
      </c>
      <c r="BQ456">
        <v>0.154106480032422</v>
      </c>
      <c r="BR456">
        <v>4.2583351869777498E-2</v>
      </c>
      <c r="BS456">
        <v>0.306337750861855</v>
      </c>
      <c r="BT456">
        <v>-8.0543036426585501E-2</v>
      </c>
      <c r="BU456">
        <v>0.30294598126497801</v>
      </c>
      <c r="BV456">
        <v>0.100290492802181</v>
      </c>
      <c r="BW456">
        <v>0.29679981953532197</v>
      </c>
      <c r="BX456">
        <v>7.4917106421571997E-2</v>
      </c>
      <c r="BY456">
        <v>-5.0168609105080697E-2</v>
      </c>
      <c r="BZ456">
        <v>0.35865070144348399</v>
      </c>
      <c r="CA456">
        <v>6.2785117638467294E-2</v>
      </c>
      <c r="CB456">
        <v>0.14274874767901199</v>
      </c>
      <c r="CC456">
        <v>0.107912542796364</v>
      </c>
      <c r="CD456">
        <v>0.24895233958809301</v>
      </c>
      <c r="CE456">
        <v>0.105112207224272</v>
      </c>
      <c r="CF456">
        <v>7.4355931546412402E-2</v>
      </c>
      <c r="CG456">
        <v>0.25142390902120199</v>
      </c>
      <c r="CH456">
        <v>0.154907607969233</v>
      </c>
      <c r="CI456">
        <v>-8.5047994610185501E-2</v>
      </c>
      <c r="CJ456">
        <v>-5.8737798970104602E-2</v>
      </c>
      <c r="CK456">
        <v>-1.1792186149299199E-2</v>
      </c>
      <c r="CL456">
        <v>2.5603714991592801E-2</v>
      </c>
      <c r="CM456">
        <v>7.5089807534102604E-2</v>
      </c>
      <c r="CN456">
        <v>0.39939635249274702</v>
      </c>
      <c r="CO456">
        <v>0.31633889678358901</v>
      </c>
      <c r="CP456">
        <v>0.29291063424963398</v>
      </c>
      <c r="CQ456">
        <v>0.33056685690984799</v>
      </c>
      <c r="CR456">
        <v>0.34695166879460898</v>
      </c>
      <c r="CS456">
        <v>0.164537211470769</v>
      </c>
      <c r="CT456">
        <v>0.308652939196774</v>
      </c>
      <c r="CU456">
        <v>-1.06096488304916E-2</v>
      </c>
      <c r="CV456">
        <v>0.26162508586697197</v>
      </c>
      <c r="CW456">
        <v>0.363235555247511</v>
      </c>
      <c r="CX456">
        <v>-5.1051292260201199E-2</v>
      </c>
      <c r="CY456">
        <v>0.32756886591175199</v>
      </c>
      <c r="CZ456">
        <v>4.5816392735782301E-2</v>
      </c>
      <c r="DA456">
        <v>-3.6965530887545501E-3</v>
      </c>
      <c r="DB456">
        <v>0.28305921272336099</v>
      </c>
      <c r="DC456">
        <v>-1.5174162600542799E-2</v>
      </c>
      <c r="DD456">
        <v>0.208097328644615</v>
      </c>
      <c r="DE456">
        <v>0.143293578904064</v>
      </c>
      <c r="DF456">
        <v>0.16066299295838099</v>
      </c>
      <c r="DG456">
        <v>0.1177145890235</v>
      </c>
      <c r="DH456">
        <v>0.23018098879573601</v>
      </c>
      <c r="DI456">
        <v>-2.85292730427309E-2</v>
      </c>
      <c r="DJ456">
        <v>0.19005152385319601</v>
      </c>
      <c r="DK456">
        <v>0.304215750283856</v>
      </c>
      <c r="DL456">
        <v>0.101318734890483</v>
      </c>
      <c r="DM456">
        <v>3.04469516789228E-2</v>
      </c>
      <c r="DN456">
        <v>0.36250818022489401</v>
      </c>
      <c r="DO456">
        <v>0.22055168874865599</v>
      </c>
      <c r="DP456">
        <v>-2.2106923591607E-2</v>
      </c>
      <c r="DQ456">
        <v>0.339510198817014</v>
      </c>
      <c r="DR456">
        <v>-0.14572685049276801</v>
      </c>
      <c r="DS456">
        <v>-0.16035549742434599</v>
      </c>
      <c r="DT456">
        <v>-9.8889842209534291E-3</v>
      </c>
      <c r="DU456">
        <v>0.113293680189492</v>
      </c>
      <c r="DV456">
        <v>0.33705534982683699</v>
      </c>
      <c r="DW456">
        <v>0.18255278584447401</v>
      </c>
      <c r="DX456">
        <v>0.127993085075403</v>
      </c>
      <c r="DY456">
        <v>0.18920604783512099</v>
      </c>
      <c r="DZ456">
        <v>1.2215702809622E-2</v>
      </c>
      <c r="EA456">
        <v>0.312953389607868</v>
      </c>
      <c r="EB456">
        <v>0.29022284015153899</v>
      </c>
      <c r="EC456">
        <v>7.7882039041503495E-2</v>
      </c>
      <c r="ED456">
        <v>0.12845041498902299</v>
      </c>
      <c r="EE456">
        <v>0.10742550462596701</v>
      </c>
      <c r="EF456">
        <v>0.17085143898778099</v>
      </c>
      <c r="EG456">
        <v>0.23086312365994799</v>
      </c>
      <c r="EH456">
        <v>-0.10068731615954001</v>
      </c>
      <c r="EI456">
        <v>0.29072302474534301</v>
      </c>
      <c r="EJ456">
        <v>4.6272672489021303E-2</v>
      </c>
      <c r="EK456">
        <v>-1.16962040629518E-2</v>
      </c>
      <c r="EL456">
        <v>6.7241838289713004E-3</v>
      </c>
      <c r="EM456">
        <v>7.7488863520378704E-2</v>
      </c>
      <c r="EN456">
        <v>2.5372216945086901E-2</v>
      </c>
      <c r="EO456">
        <v>6.7420092218229005E-2</v>
      </c>
      <c r="EP456">
        <v>7.1915797242837795E-2</v>
      </c>
      <c r="EQ456">
        <v>0.10535635590253301</v>
      </c>
      <c r="ER456">
        <v>-0.101348579024001</v>
      </c>
      <c r="ES456">
        <v>-1.6133536769862001E-2</v>
      </c>
      <c r="ET456">
        <v>0.223208129659206</v>
      </c>
      <c r="EU456">
        <v>0.35341858644716101</v>
      </c>
      <c r="EV456">
        <v>1.81599322657159E-3</v>
      </c>
      <c r="EW456">
        <v>0.11703693134148099</v>
      </c>
      <c r="EX456">
        <v>0.37994725423794101</v>
      </c>
      <c r="EY456">
        <v>8.4504161491486804E-2</v>
      </c>
      <c r="EZ456">
        <v>0.36500710061682701</v>
      </c>
      <c r="FA456">
        <v>0.126795489015637</v>
      </c>
      <c r="FB456">
        <v>0.103433658807999</v>
      </c>
      <c r="FC456">
        <v>0.19286858312923</v>
      </c>
      <c r="FD456">
        <v>0.27941002957210498</v>
      </c>
      <c r="FE456">
        <v>0.18265840432670599</v>
      </c>
      <c r="FF456">
        <v>-5.3421105568739802E-2</v>
      </c>
      <c r="FG456">
        <v>-6.4070102571215704E-2</v>
      </c>
      <c r="FH456">
        <v>-3.1819549606118699E-2</v>
      </c>
      <c r="FI456">
        <v>0.32416079192554698</v>
      </c>
      <c r="FJ456">
        <v>0.134105831097693</v>
      </c>
      <c r="FK456">
        <v>6.3365314991294594E-2</v>
      </c>
      <c r="FL456">
        <v>0.15655128772179899</v>
      </c>
      <c r="FM456">
        <v>0.31969179115815899</v>
      </c>
      <c r="FN456">
        <v>0.12453800413255101</v>
      </c>
      <c r="FO456">
        <v>7.9646089438691295E-2</v>
      </c>
      <c r="FP456">
        <v>0.114571245406914</v>
      </c>
      <c r="FQ456">
        <v>-9.8464704436938104E-3</v>
      </c>
      <c r="FR456">
        <v>-9.0303082813649002E-2</v>
      </c>
      <c r="FS456">
        <v>5.5621740598092703E-2</v>
      </c>
      <c r="FT456">
        <v>0.19492103825033899</v>
      </c>
      <c r="FU456">
        <v>5.6487114365197898E-2</v>
      </c>
      <c r="FV456">
        <v>-4.3798347282791904E-3</v>
      </c>
      <c r="FW456">
        <v>0.33815878956237899</v>
      </c>
      <c r="FX456">
        <v>0.101632871144649</v>
      </c>
      <c r="FY456">
        <v>0.106772093559447</v>
      </c>
      <c r="FZ456">
        <v>-0.13727774022734701</v>
      </c>
      <c r="GA456">
        <v>-3.4537451621681398E-3</v>
      </c>
      <c r="GB456">
        <v>0.15387444601141101</v>
      </c>
      <c r="GC456">
        <v>0.175263344849379</v>
      </c>
      <c r="GD456">
        <v>2.7008796369218002E-2</v>
      </c>
      <c r="GE456">
        <v>5.9322562173548601E-2</v>
      </c>
      <c r="GF456">
        <v>6.37597012409305E-2</v>
      </c>
      <c r="GG456">
        <v>-0.114889172923623</v>
      </c>
      <c r="GH456">
        <v>0.1241755496775</v>
      </c>
      <c r="GI456">
        <v>-9.2413632240538099E-2</v>
      </c>
      <c r="GJ456">
        <v>0.32912101445319197</v>
      </c>
      <c r="GK456">
        <v>0.16053890077866501</v>
      </c>
      <c r="GL456">
        <v>0.164887106913227</v>
      </c>
      <c r="GM456">
        <v>0.17842620862497</v>
      </c>
      <c r="GN456">
        <v>0.22762419620910901</v>
      </c>
      <c r="GO456">
        <v>-0.12241805777695999</v>
      </c>
      <c r="GP456">
        <v>0.188146246105038</v>
      </c>
      <c r="GQ456">
        <v>6.5671042940635596E-2</v>
      </c>
      <c r="GR456">
        <v>0.316759777618349</v>
      </c>
      <c r="GS456">
        <v>0.353248394987213</v>
      </c>
      <c r="GT456">
        <v>-9.0050555986309899E-2</v>
      </c>
      <c r="GU456">
        <v>0.13958392010037801</v>
      </c>
      <c r="GV456">
        <v>0.12055875091759501</v>
      </c>
      <c r="GW456">
        <v>9.5287621941997705E-2</v>
      </c>
      <c r="GX456">
        <v>-3.9148805670877604E-3</v>
      </c>
      <c r="GY456">
        <v>4.4042876474871297E-2</v>
      </c>
      <c r="GZ456">
        <v>0.23396079532306399</v>
      </c>
      <c r="HA456">
        <v>0.22291523222141699</v>
      </c>
      <c r="HB456">
        <v>6.6751564479336403E-2</v>
      </c>
      <c r="HC456">
        <v>0.24504756637296801</v>
      </c>
      <c r="HD456">
        <v>0.194083940219131</v>
      </c>
      <c r="HE456">
        <v>1.1633542463682501E-2</v>
      </c>
      <c r="HF456">
        <v>-4.8478768339548003E-3</v>
      </c>
      <c r="HG456">
        <v>3.9078424857059103E-3</v>
      </c>
      <c r="HH456">
        <v>0.114810320482459</v>
      </c>
      <c r="HI456">
        <v>-2.9304734481116201E-2</v>
      </c>
      <c r="HJ456">
        <v>0.17011356972411901</v>
      </c>
      <c r="HK456">
        <v>9.7191674787483501E-2</v>
      </c>
      <c r="HL456">
        <v>2.3987614323969099E-2</v>
      </c>
      <c r="HM456">
        <v>6.7289839379370303E-2</v>
      </c>
      <c r="HN456">
        <v>6.9322183546513705E-2</v>
      </c>
      <c r="HO456">
        <v>0.44229872737984099</v>
      </c>
      <c r="HP456">
        <v>-1.8756119956484602E-2</v>
      </c>
      <c r="HQ456">
        <v>-6.9274833123729201E-2</v>
      </c>
      <c r="HR456">
        <v>2.2977266878018401E-2</v>
      </c>
      <c r="HS456">
        <v>0.31613591090981302</v>
      </c>
      <c r="HT456">
        <v>0.22272021701165101</v>
      </c>
      <c r="HU456">
        <v>9.7303046148341205E-2</v>
      </c>
      <c r="HV456">
        <v>-3.5542450539818998E-2</v>
      </c>
      <c r="HW456">
        <v>0.17679267661053999</v>
      </c>
      <c r="HX456">
        <v>9.6813381591348106E-3</v>
      </c>
      <c r="HY456">
        <v>-4.0160252816987801E-3</v>
      </c>
      <c r="HZ456">
        <v>6.4270367143635307E-2</v>
      </c>
      <c r="IA456">
        <v>0.33807200099127299</v>
      </c>
      <c r="IB456">
        <v>0.13927511413788099</v>
      </c>
      <c r="IC456">
        <v>0.15827306173452499</v>
      </c>
      <c r="ID456">
        <v>0.40308727251913701</v>
      </c>
      <c r="IE456">
        <v>0.219640773797151</v>
      </c>
      <c r="IF456">
        <v>9.0044382669194095E-2</v>
      </c>
      <c r="IG456">
        <v>-2.3196737175523702E-2</v>
      </c>
      <c r="IH456">
        <v>0.12524697265793999</v>
      </c>
      <c r="II456">
        <v>0.110618750044137</v>
      </c>
      <c r="IJ456">
        <v>-1.9587122826294798E-2</v>
      </c>
      <c r="IK456">
        <v>0.27322915689053601</v>
      </c>
      <c r="IL456">
        <v>2.8762946427704199E-2</v>
      </c>
      <c r="IM456">
        <v>-3.5112367344178799E-3</v>
      </c>
      <c r="IN456">
        <v>-6.72070760172922E-2</v>
      </c>
      <c r="IO456">
        <v>7.3289451610541206E-2</v>
      </c>
      <c r="IP456">
        <v>2.1487243174105101E-2</v>
      </c>
      <c r="IQ456">
        <v>0.26788773969370999</v>
      </c>
      <c r="IR456">
        <v>0.13271449711307401</v>
      </c>
      <c r="IS456">
        <v>0.155837537209253</v>
      </c>
      <c r="IT456">
        <v>-0.154274894897517</v>
      </c>
      <c r="IU456">
        <v>0.306563106037405</v>
      </c>
      <c r="IV456">
        <v>0.116288251696057</v>
      </c>
      <c r="IW456">
        <v>0.36304325702307799</v>
      </c>
      <c r="IX456">
        <v>0.28204510675417799</v>
      </c>
      <c r="IY456">
        <v>0.32369308737637098</v>
      </c>
      <c r="IZ456">
        <v>-0.139385594288788</v>
      </c>
      <c r="JA456">
        <v>0.20546889438788299</v>
      </c>
      <c r="JB456">
        <v>0.17933899450416199</v>
      </c>
      <c r="JC456">
        <v>0.14525497731745499</v>
      </c>
      <c r="JD456">
        <v>9.8106276206768497E-2</v>
      </c>
      <c r="JE456">
        <v>0.22139160264823499</v>
      </c>
      <c r="JF456">
        <v>0.218279812869455</v>
      </c>
      <c r="JG456">
        <v>-5.3151289679390602E-3</v>
      </c>
      <c r="JH456">
        <v>0.27871471332936798</v>
      </c>
    </row>
    <row r="457" spans="1:268">
      <c r="A457" t="s">
        <v>837</v>
      </c>
      <c r="B457">
        <v>-3.03942777720961E-2</v>
      </c>
      <c r="C457">
        <v>6.1069217950593998E-3</v>
      </c>
      <c r="D457">
        <v>7.6341344247133902E-2</v>
      </c>
      <c r="E457">
        <v>1.13219032360065E-2</v>
      </c>
      <c r="F457">
        <v>-5.6281342441455197E-2</v>
      </c>
      <c r="G457">
        <v>7.9467666679530397E-2</v>
      </c>
      <c r="H457">
        <v>2.4556251667652199E-2</v>
      </c>
      <c r="I457">
        <v>-1.20203835541872E-2</v>
      </c>
      <c r="J457">
        <v>-4.8647332313868502E-2</v>
      </c>
      <c r="K457">
        <v>0.146839051393786</v>
      </c>
      <c r="L457">
        <v>-4.6737821678542804E-3</v>
      </c>
      <c r="M457">
        <v>7.7745141970092302E-2</v>
      </c>
      <c r="N457">
        <v>-9.9022425783398707E-4</v>
      </c>
      <c r="O457">
        <v>0.14199314098770699</v>
      </c>
      <c r="P457">
        <v>0.15553895351193001</v>
      </c>
      <c r="Q457">
        <v>0.16820928155562101</v>
      </c>
      <c r="R457">
        <v>0.14654457507716401</v>
      </c>
      <c r="S457">
        <v>8.79425913440635E-2</v>
      </c>
      <c r="T457">
        <v>5.6738138939101797E-2</v>
      </c>
      <c r="U457">
        <v>-3.1934615258125201E-2</v>
      </c>
      <c r="V457">
        <v>0.10228038462315001</v>
      </c>
      <c r="W457">
        <v>0.104488513098612</v>
      </c>
      <c r="X457">
        <v>4.8804723694606901E-2</v>
      </c>
      <c r="Y457">
        <v>-3.2082200865859799E-2</v>
      </c>
      <c r="Z457">
        <v>5.1671757954927303E-2</v>
      </c>
      <c r="AA457">
        <v>0.17853007348283001</v>
      </c>
      <c r="AB457">
        <v>-3.3612837742246299E-2</v>
      </c>
      <c r="AC457">
        <v>0.20310612131411501</v>
      </c>
      <c r="AD457">
        <v>2.72336067192014E-2</v>
      </c>
      <c r="AE457">
        <v>4.8224775148259904E-3</v>
      </c>
      <c r="AF457">
        <v>-7.0077453953309707E-2</v>
      </c>
      <c r="AG457">
        <v>7.0945737508187001E-2</v>
      </c>
      <c r="AH457">
        <v>-2.73034957261808E-2</v>
      </c>
      <c r="AI457">
        <v>8.8944966823967006E-2</v>
      </c>
      <c r="AJ457">
        <v>0.19125798054354801</v>
      </c>
      <c r="AK457">
        <v>0.21599982423565001</v>
      </c>
      <c r="AL457">
        <v>-6.4764398896985001E-2</v>
      </c>
      <c r="AM457">
        <v>-4.1286555589695698E-2</v>
      </c>
      <c r="AN457">
        <v>0.124737740238468</v>
      </c>
      <c r="AO457">
        <v>-2.3875129594039798E-2</v>
      </c>
      <c r="AP457">
        <v>7.5632518007515595E-2</v>
      </c>
      <c r="AQ457">
        <v>-0.144328354865317</v>
      </c>
      <c r="AR457">
        <v>-1.27150405789455E-3</v>
      </c>
      <c r="AS457">
        <v>-1.58805781250939E-2</v>
      </c>
      <c r="AT457">
        <v>4.3249079944161703E-2</v>
      </c>
      <c r="AU457">
        <v>1.51416159022749E-2</v>
      </c>
      <c r="AV457">
        <v>0.158816631999109</v>
      </c>
      <c r="AW457">
        <v>1.36562901182621E-2</v>
      </c>
      <c r="AX457">
        <v>0.137674426972826</v>
      </c>
      <c r="AY457">
        <v>-1.02887920453385E-2</v>
      </c>
      <c r="AZ457">
        <v>8.3930101737439505E-2</v>
      </c>
      <c r="BA457">
        <v>0.15384630698118701</v>
      </c>
      <c r="BB457">
        <v>2.0686167380444799E-2</v>
      </c>
      <c r="BC457">
        <v>8.1132913329804199E-2</v>
      </c>
      <c r="BD457">
        <v>4.9808941600643898E-2</v>
      </c>
      <c r="BE457">
        <v>2.6176891386268399E-3</v>
      </c>
      <c r="BF457">
        <v>-2.1104542865074499E-2</v>
      </c>
      <c r="BG457">
        <v>0.162502191748231</v>
      </c>
      <c r="BH457">
        <v>-3.8517430324982199E-2</v>
      </c>
      <c r="BI457">
        <v>-9.1655294197869205E-2</v>
      </c>
      <c r="BJ457">
        <v>1.52413594759249E-3</v>
      </c>
      <c r="BK457">
        <v>7.1510446036046393E-2</v>
      </c>
      <c r="BL457">
        <v>4.4309133220933702E-2</v>
      </c>
      <c r="BM457">
        <v>4.4343602732543203E-2</v>
      </c>
      <c r="BN457">
        <v>0.14686232287794199</v>
      </c>
      <c r="BO457">
        <v>0.135536080197425</v>
      </c>
      <c r="BP457">
        <v>2.1958070724041E-2</v>
      </c>
      <c r="BQ457">
        <v>8.7955037973102695E-2</v>
      </c>
      <c r="BR457">
        <v>0.13398719677394799</v>
      </c>
      <c r="BS457">
        <v>1.34861412686775E-2</v>
      </c>
      <c r="BT457">
        <v>0.11694025399758801</v>
      </c>
      <c r="BU457">
        <v>0.102931184914271</v>
      </c>
      <c r="BV457">
        <v>-3.8297686360665599E-2</v>
      </c>
      <c r="BW457">
        <v>0.17100427789137199</v>
      </c>
      <c r="BX457">
        <v>6.52159173473955E-2</v>
      </c>
      <c r="BY457">
        <v>0.16838643620760799</v>
      </c>
      <c r="BZ457">
        <v>-1.6700459960261201E-2</v>
      </c>
      <c r="CA457">
        <v>5.4969996854913203E-2</v>
      </c>
      <c r="CB457">
        <v>2.8674505151460399E-2</v>
      </c>
      <c r="CC457">
        <v>2.0427066427731101E-2</v>
      </c>
      <c r="CD457">
        <v>-1.7839658194332302E-2</v>
      </c>
      <c r="CE457">
        <v>1.7267785496460401E-2</v>
      </c>
      <c r="CF457">
        <v>2.5357067232053901E-2</v>
      </c>
      <c r="CG457">
        <v>4.3210938926872597E-2</v>
      </c>
      <c r="CH457">
        <v>7.9802295738660198E-2</v>
      </c>
      <c r="CI457">
        <v>-6.3973179587152901E-2</v>
      </c>
      <c r="CJ457">
        <v>0.161796332630922</v>
      </c>
      <c r="CK457">
        <v>0.15270820503266899</v>
      </c>
      <c r="CL457">
        <v>2.4821825066306501E-2</v>
      </c>
      <c r="CM457">
        <v>-9.9275740511458294E-2</v>
      </c>
      <c r="CN457">
        <v>8.8140916000606695E-2</v>
      </c>
      <c r="CO457">
        <v>2.6097707587940899E-2</v>
      </c>
      <c r="CP457">
        <v>-2.5312806743348799E-2</v>
      </c>
      <c r="CQ457">
        <v>9.5944239607848904E-3</v>
      </c>
      <c r="CR457">
        <v>0.10688957668110299</v>
      </c>
      <c r="CS457">
        <v>0.100709703655677</v>
      </c>
      <c r="CT457">
        <v>6.3413499081066194E-2</v>
      </c>
      <c r="CU457">
        <v>5.5713258781973203E-2</v>
      </c>
      <c r="CV457">
        <v>0.16567956817610399</v>
      </c>
      <c r="CW457">
        <v>4.8326709585413199E-2</v>
      </c>
      <c r="CX457">
        <v>5.7649892190469398E-2</v>
      </c>
      <c r="CY457">
        <v>2.3424086420986499E-2</v>
      </c>
      <c r="CZ457">
        <v>0.17766945152007299</v>
      </c>
      <c r="DA457">
        <v>0.107151763561316</v>
      </c>
      <c r="DB457">
        <v>2.4982426911906299E-2</v>
      </c>
      <c r="DC457">
        <v>0.163146559006599</v>
      </c>
      <c r="DD457">
        <v>0.11178516992507199</v>
      </c>
      <c r="DE457">
        <v>0.203296558889319</v>
      </c>
      <c r="DF457">
        <v>0.16290387193612399</v>
      </c>
      <c r="DG457">
        <v>8.3526457499217104E-3</v>
      </c>
      <c r="DH457">
        <v>7.5492735793900298E-2</v>
      </c>
      <c r="DI457">
        <v>0.13730186200538999</v>
      </c>
      <c r="DJ457">
        <v>6.0613653340118701E-2</v>
      </c>
      <c r="DK457">
        <v>6.3253115457301695E-2</v>
      </c>
      <c r="DL457">
        <v>-3.8677645827213503E-2</v>
      </c>
      <c r="DM457">
        <v>0.176095735363717</v>
      </c>
      <c r="DN457">
        <v>5.7829391729457003E-2</v>
      </c>
      <c r="DO457">
        <v>-5.6644356378196398E-2</v>
      </c>
      <c r="DP457">
        <v>0.148345205889544</v>
      </c>
      <c r="DQ457">
        <v>1.77581270099419E-2</v>
      </c>
      <c r="DR457">
        <v>0.134848664202255</v>
      </c>
      <c r="DS457">
        <v>9.5978274668769306E-2</v>
      </c>
      <c r="DT457">
        <v>-9.9370607702783803E-3</v>
      </c>
      <c r="DU457">
        <v>0.12010141561172601</v>
      </c>
      <c r="DV457">
        <v>-1.9513003117912701E-2</v>
      </c>
      <c r="DW457">
        <v>8.5530093929694906E-2</v>
      </c>
      <c r="DX457">
        <v>0.111248803981815</v>
      </c>
      <c r="DY457">
        <v>4.0074113502981699E-2</v>
      </c>
      <c r="DZ457">
        <v>0.13902329008673001</v>
      </c>
      <c r="EA457">
        <v>2.0440196825498601E-2</v>
      </c>
      <c r="EB457">
        <v>-6.6861402662659096E-3</v>
      </c>
      <c r="EC457">
        <v>8.2626878067796894E-2</v>
      </c>
      <c r="ED457">
        <v>6.3849846368849106E-2</v>
      </c>
      <c r="EE457">
        <v>-3.9974536431549801E-2</v>
      </c>
      <c r="EF457">
        <v>1.1056678451620399E-2</v>
      </c>
      <c r="EG457">
        <v>-8.3646984142827299E-2</v>
      </c>
      <c r="EH457">
        <v>9.8242304871182698E-2</v>
      </c>
      <c r="EI457">
        <v>-1.42041329240993E-2</v>
      </c>
      <c r="EJ457">
        <v>0.15005843380814601</v>
      </c>
      <c r="EK457">
        <v>0.11366266585677701</v>
      </c>
      <c r="EL457">
        <v>1.64547100251092E-3</v>
      </c>
      <c r="EM457">
        <v>0.16616392048155201</v>
      </c>
      <c r="EN457">
        <v>0.239794657766872</v>
      </c>
      <c r="EO457">
        <v>-3.2521690708418302E-2</v>
      </c>
      <c r="EP457">
        <v>-2.8741808527493602E-2</v>
      </c>
      <c r="EQ457">
        <v>3.2566093622758203E-2</v>
      </c>
      <c r="ER457">
        <v>9.7114722849683893E-2</v>
      </c>
      <c r="ES457">
        <v>6.4630535777226897E-2</v>
      </c>
      <c r="ET457">
        <v>8.9768079718751795E-2</v>
      </c>
      <c r="EU457">
        <v>7.1305480440955998E-2</v>
      </c>
      <c r="EV457">
        <v>-3.99350760423208E-2</v>
      </c>
      <c r="EW457">
        <v>2.2519956721417499E-2</v>
      </c>
      <c r="EX457">
        <v>7.1916508899591294E-2</v>
      </c>
      <c r="EY457">
        <v>9.0505415622690905E-2</v>
      </c>
      <c r="EZ457">
        <v>4.32123515654406E-2</v>
      </c>
      <c r="FA457">
        <v>6.6080639922652701E-2</v>
      </c>
      <c r="FB457">
        <v>-5.62830657857867E-2</v>
      </c>
      <c r="FC457">
        <v>-3.7635298548368203E-2</v>
      </c>
      <c r="FD457">
        <v>5.54977463732369E-2</v>
      </c>
      <c r="FE457">
        <v>2.0349389247208201E-2</v>
      </c>
      <c r="FF457">
        <v>5.1122819891169999E-2</v>
      </c>
      <c r="FG457">
        <v>5.3580279907810897E-2</v>
      </c>
      <c r="FH457">
        <v>0.17824826433059801</v>
      </c>
      <c r="FI457">
        <v>0.113272772842284</v>
      </c>
      <c r="FJ457">
        <v>2.5217624313326899E-3</v>
      </c>
      <c r="FK457">
        <v>-4.9802893683379597E-2</v>
      </c>
      <c r="FL457">
        <v>0.23155160630170199</v>
      </c>
      <c r="FM457">
        <v>3.3307673880948997E-2</v>
      </c>
      <c r="FN457">
        <v>2.08224923674406E-2</v>
      </c>
      <c r="FO457">
        <v>3.1153620221919601E-2</v>
      </c>
      <c r="FP457">
        <v>2.0411036047646099E-2</v>
      </c>
      <c r="FQ457">
        <v>-5.8399590969218498E-2</v>
      </c>
      <c r="FR457">
        <v>0.109062234644067</v>
      </c>
      <c r="FS457">
        <v>-6.6425046202666704E-2</v>
      </c>
      <c r="FT457">
        <v>-4.45015798117427E-2</v>
      </c>
      <c r="FU457">
        <v>-3.2647544469423299E-2</v>
      </c>
      <c r="FV457" s="2">
        <v>-1.7820073624975601E-5</v>
      </c>
      <c r="FW457">
        <v>-5.2319093532006197E-3</v>
      </c>
      <c r="FX457">
        <v>7.5871400710835396E-2</v>
      </c>
      <c r="FY457">
        <v>7.30569292698557E-2</v>
      </c>
      <c r="FZ457">
        <v>7.9546146185703701E-2</v>
      </c>
      <c r="GA457">
        <v>-5.2074957035846303E-2</v>
      </c>
      <c r="GB457">
        <v>2.9388351795940201E-3</v>
      </c>
      <c r="GC457">
        <v>-5.32510554046993E-2</v>
      </c>
      <c r="GD457">
        <v>-3.8341826957361901E-2</v>
      </c>
      <c r="GE457">
        <v>-0.12606873254161299</v>
      </c>
      <c r="GF457">
        <v>-0.112801351383382</v>
      </c>
      <c r="GG457">
        <v>0.13590086586764599</v>
      </c>
      <c r="GH457">
        <v>-3.1058905123921898E-2</v>
      </c>
      <c r="GI457">
        <v>8.2953111584165004E-2</v>
      </c>
      <c r="GJ457">
        <v>-2.4413263261204902E-3</v>
      </c>
      <c r="GK457">
        <v>7.2200486748014402E-3</v>
      </c>
      <c r="GL457">
        <v>0.234275712868459</v>
      </c>
      <c r="GM457">
        <v>0.113562127721563</v>
      </c>
      <c r="GN457">
        <v>2.5276148011833501E-2</v>
      </c>
      <c r="GO457">
        <v>8.6821110626093906E-2</v>
      </c>
      <c r="GP457">
        <v>0.113617644453113</v>
      </c>
      <c r="GQ457">
        <v>-5.2630785332247298E-2</v>
      </c>
      <c r="GR457">
        <v>-8.0155111996816296E-4</v>
      </c>
      <c r="GS457">
        <v>4.6910169032286703E-2</v>
      </c>
      <c r="GT457">
        <v>6.7376967277041094E-2</v>
      </c>
      <c r="GU457">
        <v>-7.5858435393225503E-3</v>
      </c>
      <c r="GV457">
        <v>7.3334580519812897E-2</v>
      </c>
      <c r="GW457">
        <v>2.9520201506769699E-2</v>
      </c>
      <c r="GX457">
        <v>2.0085824578853301E-2</v>
      </c>
      <c r="GY457">
        <v>-2.2217425639919498E-2</v>
      </c>
      <c r="GZ457">
        <v>0.17818431510004001</v>
      </c>
      <c r="HA457">
        <v>3.6740363834538797E-2</v>
      </c>
      <c r="HB457">
        <v>-2.0858623108332999E-2</v>
      </c>
      <c r="HC457">
        <v>0.16800058806669699</v>
      </c>
      <c r="HD457">
        <v>-5.0234241415564804E-3</v>
      </c>
      <c r="HE457">
        <v>3.0750681240353898E-2</v>
      </c>
      <c r="HF457">
        <v>-2.8288971618792701E-2</v>
      </c>
      <c r="HG457">
        <v>0.17850253935688701</v>
      </c>
      <c r="HH457">
        <v>-1.26492973671144E-2</v>
      </c>
      <c r="HI457">
        <v>0.23469356578068701</v>
      </c>
      <c r="HJ457">
        <v>5.41765030441336E-2</v>
      </c>
      <c r="HK457">
        <v>1.1189639161988601E-2</v>
      </c>
      <c r="HL457">
        <v>-3.1835832727502199E-2</v>
      </c>
      <c r="HM457">
        <v>-2.0945556111999501E-2</v>
      </c>
      <c r="HN457">
        <v>0.11743578261456</v>
      </c>
      <c r="HO457">
        <v>0.124722279143646</v>
      </c>
      <c r="HP457">
        <v>0.121302233919953</v>
      </c>
      <c r="HQ457">
        <v>0.17205040430468099</v>
      </c>
      <c r="HR457">
        <v>0.193513407899225</v>
      </c>
      <c r="HS457">
        <v>3.2323611727972303E-2</v>
      </c>
      <c r="HT457">
        <v>5.1151160697075697E-2</v>
      </c>
      <c r="HU457">
        <v>-4.1743472866510201E-2</v>
      </c>
      <c r="HV457">
        <v>-4.6249699425326599E-2</v>
      </c>
      <c r="HW457">
        <v>0.115529788837547</v>
      </c>
      <c r="HX457">
        <v>1.7998646299771898E-2</v>
      </c>
      <c r="HY457">
        <v>1.8519067239660601E-2</v>
      </c>
      <c r="HZ457">
        <v>-9.8418699829699696E-2</v>
      </c>
      <c r="IA457">
        <v>3.0106178038286101E-2</v>
      </c>
      <c r="IB457">
        <v>6.0985152773152897E-2</v>
      </c>
      <c r="IC457">
        <v>1.17172233523009E-3</v>
      </c>
      <c r="ID457">
        <v>0.17255783777085201</v>
      </c>
      <c r="IE457">
        <v>3.0066290707652299E-3</v>
      </c>
      <c r="IF457">
        <v>0.20583078659599</v>
      </c>
      <c r="IG457">
        <v>3.4734071687391101E-2</v>
      </c>
      <c r="IH457">
        <v>5.8110426941198799E-2</v>
      </c>
      <c r="II457">
        <v>8.6754409700714394E-2</v>
      </c>
      <c r="IJ457">
        <v>0.23006732799471999</v>
      </c>
      <c r="IK457">
        <v>3.0107082395453899E-2</v>
      </c>
      <c r="IL457">
        <v>3.1594075601958598E-4</v>
      </c>
      <c r="IM457">
        <v>-5.11968113393996E-2</v>
      </c>
      <c r="IN457">
        <v>0.122694290076391</v>
      </c>
      <c r="IO457">
        <v>1.8746565910049799E-2</v>
      </c>
      <c r="IP457">
        <v>-2.5751589352426701E-2</v>
      </c>
      <c r="IQ457">
        <v>3.4050632501703898E-2</v>
      </c>
      <c r="IR457">
        <v>-4.49182356027851E-2</v>
      </c>
      <c r="IS457">
        <v>4.7689486920232402E-3</v>
      </c>
      <c r="IT457">
        <v>8.6283753578352398E-2</v>
      </c>
      <c r="IU457">
        <v>1.8113581879254E-2</v>
      </c>
      <c r="IV457">
        <v>5.6394727134529601E-2</v>
      </c>
      <c r="IW457">
        <v>0.13650441064906099</v>
      </c>
      <c r="IX457">
        <v>-1.9748354057166798E-2</v>
      </c>
      <c r="IY457">
        <v>1.3037598720648601E-2</v>
      </c>
      <c r="IZ457">
        <v>-4.7831160265827698E-2</v>
      </c>
      <c r="JA457">
        <v>1.5960586625149702E-2</v>
      </c>
      <c r="JB457">
        <v>-2.1416182108993299E-2</v>
      </c>
      <c r="JC457">
        <v>8.9024612078490495E-2</v>
      </c>
      <c r="JD457">
        <v>6.8389268074635398E-2</v>
      </c>
      <c r="JE457">
        <v>5.7714763361582398E-2</v>
      </c>
      <c r="JF457">
        <v>2.3553637071086899E-2</v>
      </c>
      <c r="JG457">
        <v>-5.45783593513973E-2</v>
      </c>
      <c r="JH457">
        <v>8.4124418698921802E-2</v>
      </c>
    </row>
    <row r="458" spans="1:268">
      <c r="A458" t="s">
        <v>86</v>
      </c>
      <c r="B458">
        <v>-2.81582115460027E-2</v>
      </c>
      <c r="C458">
        <v>0.104414386430193</v>
      </c>
      <c r="D458">
        <v>0.16287449221649</v>
      </c>
      <c r="E458">
        <v>-1.72424979981677E-2</v>
      </c>
      <c r="F458">
        <v>0.158930972916805</v>
      </c>
      <c r="G458">
        <v>0.11138191791371201</v>
      </c>
      <c r="H458">
        <v>0.13997069773086401</v>
      </c>
      <c r="I458">
        <v>0.104771380785942</v>
      </c>
      <c r="J458">
        <v>0.193441811493449</v>
      </c>
      <c r="K458">
        <v>2.49877030542979E-2</v>
      </c>
      <c r="L458">
        <v>0.119214811828134</v>
      </c>
      <c r="M458">
        <v>4.4824708063321297E-2</v>
      </c>
      <c r="N458">
        <v>0.12315811794505301</v>
      </c>
      <c r="O458">
        <v>1.2717667047308701E-2</v>
      </c>
      <c r="P458">
        <v>-1.69823958461458E-2</v>
      </c>
      <c r="Q458">
        <v>1.9221850855067502E-2</v>
      </c>
      <c r="R458">
        <v>1.50363436438141E-2</v>
      </c>
      <c r="S458">
        <v>4.9120254837695297E-2</v>
      </c>
      <c r="T458">
        <v>0.21040702127147101</v>
      </c>
      <c r="U458">
        <v>2.33509192255286E-2</v>
      </c>
      <c r="V458">
        <v>-2.51936491709321E-2</v>
      </c>
      <c r="W458">
        <v>0.117712515471836</v>
      </c>
      <c r="X458">
        <v>0.107446158288208</v>
      </c>
      <c r="Y458">
        <v>5.9187597064713902E-2</v>
      </c>
      <c r="Z458">
        <v>-1.10003626879655E-2</v>
      </c>
      <c r="AA458">
        <v>0.21655671413164601</v>
      </c>
      <c r="AB458">
        <v>0.10024948003522501</v>
      </c>
      <c r="AC458">
        <v>-1.30351242304535E-2</v>
      </c>
      <c r="AD458">
        <v>0.125430375957827</v>
      </c>
      <c r="AE458">
        <v>0.15483114973439399</v>
      </c>
      <c r="AF458">
        <v>-4.9202516575736897E-2</v>
      </c>
      <c r="AG458">
        <v>0.14649377759007201</v>
      </c>
      <c r="AH458">
        <v>7.17181453192626E-2</v>
      </c>
      <c r="AI458">
        <v>0.16573311933624299</v>
      </c>
      <c r="AJ458">
        <v>6.7591817570583801E-2</v>
      </c>
      <c r="AK458">
        <v>9.6351044867232102E-2</v>
      </c>
      <c r="AL458">
        <v>1.3645035886202099E-2</v>
      </c>
      <c r="AM458">
        <v>0.128233360926722</v>
      </c>
      <c r="AN458">
        <v>2.2560442331979499E-2</v>
      </c>
      <c r="AO458">
        <v>0.15654821137327099</v>
      </c>
      <c r="AP458">
        <v>-6.4280699479981204E-2</v>
      </c>
      <c r="AQ458">
        <v>2.1318405165895199E-2</v>
      </c>
      <c r="AR458">
        <v>0.15095094517987001</v>
      </c>
      <c r="AS458">
        <v>7.8903523106364504E-2</v>
      </c>
      <c r="AT458">
        <v>2.4992990030858E-2</v>
      </c>
      <c r="AU458">
        <v>7.3908634673033602E-2</v>
      </c>
      <c r="AV458">
        <v>9.7320819228753505E-2</v>
      </c>
      <c r="AW458">
        <v>0.186673163530369</v>
      </c>
      <c r="AX458">
        <v>2.58405970983977E-2</v>
      </c>
      <c r="AY458">
        <v>1.36531890010423E-2</v>
      </c>
      <c r="AZ458">
        <v>0.14319942796082999</v>
      </c>
      <c r="BA458">
        <v>4.44531092871134E-2</v>
      </c>
      <c r="BB458">
        <v>9.5724248293309194E-2</v>
      </c>
      <c r="BC458">
        <v>8.79188813199622E-2</v>
      </c>
      <c r="BD458">
        <v>2.7525172458764902E-2</v>
      </c>
      <c r="BE458">
        <v>7.2104783008017606E-2</v>
      </c>
      <c r="BF458">
        <v>4.9375276916511397E-2</v>
      </c>
      <c r="BG458">
        <v>0.141950847128891</v>
      </c>
      <c r="BH458">
        <v>0.197901862072904</v>
      </c>
      <c r="BI458">
        <v>0.12902202870148699</v>
      </c>
      <c r="BJ458">
        <v>0.17953375436963601</v>
      </c>
      <c r="BK458">
        <v>0.118859864747038</v>
      </c>
      <c r="BL458">
        <v>9.1555893774343505E-2</v>
      </c>
      <c r="BM458">
        <v>9.5245862037255796E-2</v>
      </c>
      <c r="BN458">
        <v>-3.0246711141114699E-2</v>
      </c>
      <c r="BO458">
        <v>4.0956363159419203E-2</v>
      </c>
      <c r="BP458">
        <v>2.7042641387468199E-2</v>
      </c>
      <c r="BQ458">
        <v>9.39628172281185E-2</v>
      </c>
      <c r="BR458">
        <v>8.1992074924099306E-3</v>
      </c>
      <c r="BS458">
        <v>0.17326524178623401</v>
      </c>
      <c r="BT458">
        <v>-5.820085270711E-2</v>
      </c>
      <c r="BU458">
        <v>0.21745861220062701</v>
      </c>
      <c r="BV458">
        <v>0.110481224611798</v>
      </c>
      <c r="BW458">
        <v>0.100744953419489</v>
      </c>
      <c r="BX458">
        <v>1.4259019025625701E-2</v>
      </c>
      <c r="BY458">
        <v>2.46506377923409E-4</v>
      </c>
      <c r="BZ458">
        <v>7.1363288623340099E-2</v>
      </c>
      <c r="CA458">
        <v>-9.5882168361189398E-3</v>
      </c>
      <c r="CB458">
        <v>0.17456808026326701</v>
      </c>
      <c r="CC458">
        <v>1.0673946160313001E-2</v>
      </c>
      <c r="CD458">
        <v>0.112242247470001</v>
      </c>
      <c r="CE458">
        <v>4.1136931107031899E-2</v>
      </c>
      <c r="CF458">
        <v>4.08082348943943E-2</v>
      </c>
      <c r="CG458">
        <v>3.1078560708425101E-2</v>
      </c>
      <c r="CH458">
        <v>0.197010765011606</v>
      </c>
      <c r="CI458">
        <v>0.106655004612191</v>
      </c>
      <c r="CJ458">
        <v>-1.9003190311986801E-2</v>
      </c>
      <c r="CK458">
        <v>1.55859927081562E-2</v>
      </c>
      <c r="CL458">
        <v>7.9581885392687998E-2</v>
      </c>
      <c r="CM458">
        <v>3.1487059688360602E-2</v>
      </c>
      <c r="CN458">
        <v>0.17034586924568201</v>
      </c>
      <c r="CO458">
        <v>0.10717433921378</v>
      </c>
      <c r="CP458">
        <v>0.21946117020851799</v>
      </c>
      <c r="CQ458">
        <v>0.113514598529388</v>
      </c>
      <c r="CR458">
        <v>0.172779180045709</v>
      </c>
      <c r="CS458">
        <v>0.132841550887495</v>
      </c>
      <c r="CT458">
        <v>0.12696752649346399</v>
      </c>
      <c r="CU458">
        <v>4.2713399090661498E-2</v>
      </c>
      <c r="CV458">
        <v>0.214069820580431</v>
      </c>
      <c r="CW458">
        <v>0.14411164276264099</v>
      </c>
      <c r="CX458">
        <v>0.14511259597652901</v>
      </c>
      <c r="CY458">
        <v>0.171471221898118</v>
      </c>
      <c r="CZ458">
        <v>-9.3000152492520999E-3</v>
      </c>
      <c r="DA458">
        <v>6.2122719830504498E-2</v>
      </c>
      <c r="DB458">
        <v>0.13899922628387701</v>
      </c>
      <c r="DC458">
        <v>3.0807378054225698E-3</v>
      </c>
      <c r="DD458">
        <v>0.20704993661908999</v>
      </c>
      <c r="DE458">
        <v>5.8729605958245099E-2</v>
      </c>
      <c r="DF458">
        <v>0.20340811083414601</v>
      </c>
      <c r="DG458">
        <v>1.8166386953483701E-2</v>
      </c>
      <c r="DH458">
        <v>0.16890351253501801</v>
      </c>
      <c r="DI458">
        <v>-1.3889924518918699E-2</v>
      </c>
      <c r="DJ458">
        <v>0.174627049059663</v>
      </c>
      <c r="DK458">
        <v>7.2969089828535894E-2</v>
      </c>
      <c r="DL458">
        <v>4.61400541532185E-2</v>
      </c>
      <c r="DM458">
        <v>1.8089323062680799E-2</v>
      </c>
      <c r="DN458">
        <v>0.112328275881106</v>
      </c>
      <c r="DO458">
        <v>-2.8185661674805702E-2</v>
      </c>
      <c r="DP458">
        <v>0.120536157923502</v>
      </c>
      <c r="DQ458">
        <v>0.12365013982951401</v>
      </c>
      <c r="DR458">
        <v>0.116942846501288</v>
      </c>
      <c r="DS458">
        <v>2.6054359092568199E-2</v>
      </c>
      <c r="DT458">
        <v>5.4418969012397699E-2</v>
      </c>
      <c r="DU458">
        <v>0.141650786810357</v>
      </c>
      <c r="DV458">
        <v>6.6786330043518499E-2</v>
      </c>
      <c r="DW458">
        <v>6.6990631933317404E-2</v>
      </c>
      <c r="DX458">
        <v>0.17682254692767199</v>
      </c>
      <c r="DY458">
        <v>3.4852043465127498E-2</v>
      </c>
      <c r="DZ458">
        <v>3.5280127627378803E-2</v>
      </c>
      <c r="EA458">
        <v>0.136958547024017</v>
      </c>
      <c r="EB458">
        <v>0.10097476674714601</v>
      </c>
      <c r="EC458">
        <v>9.0149088507077996E-3</v>
      </c>
      <c r="ED458">
        <v>0.247258332802234</v>
      </c>
      <c r="EE458">
        <v>3.95635433530237E-2</v>
      </c>
      <c r="EF458">
        <v>-4.4626251990013601E-3</v>
      </c>
      <c r="EG458">
        <v>5.7323585592507699E-2</v>
      </c>
      <c r="EH458">
        <v>-9.6016625535487905E-3</v>
      </c>
      <c r="EI458">
        <v>9.6450951199581095E-2</v>
      </c>
      <c r="EJ458">
        <v>0.13846741948006899</v>
      </c>
      <c r="EK458">
        <v>7.5067251203683405E-2</v>
      </c>
      <c r="EL458">
        <v>0.14883944993574899</v>
      </c>
      <c r="EM458">
        <v>7.7963918018637904E-2</v>
      </c>
      <c r="EN458">
        <v>7.1782979384020298E-2</v>
      </c>
      <c r="EO458">
        <v>0.13660957699569601</v>
      </c>
      <c r="EP458">
        <v>9.8111060573657302E-2</v>
      </c>
      <c r="EQ458">
        <v>8.1515392037773499E-2</v>
      </c>
      <c r="ER458">
        <v>2.3301879011953699E-2</v>
      </c>
      <c r="ES458">
        <v>0.209170312187373</v>
      </c>
      <c r="ET458">
        <v>0.16738012758444501</v>
      </c>
      <c r="EU458">
        <v>0.18915822569943799</v>
      </c>
      <c r="EV458">
        <v>0.18034314380750899</v>
      </c>
      <c r="EW458">
        <v>0.16224930090306899</v>
      </c>
      <c r="EX458">
        <v>9.4564737865869303E-2</v>
      </c>
      <c r="EY458">
        <v>7.7175401784148598E-2</v>
      </c>
      <c r="EZ458">
        <v>0.18309575522465801</v>
      </c>
      <c r="FA458">
        <v>0.10337388849514501</v>
      </c>
      <c r="FB458">
        <v>3.4142930619067403E-2</v>
      </c>
      <c r="FC458">
        <v>9.0346226627449497E-2</v>
      </c>
      <c r="FD458">
        <v>0.13132221097049199</v>
      </c>
      <c r="FE458">
        <v>0.15183908683039801</v>
      </c>
      <c r="FF458">
        <v>8.6436721678029904E-2</v>
      </c>
      <c r="FG458">
        <v>8.6878254619905296E-2</v>
      </c>
      <c r="FH458">
        <v>4.6614579667758102E-2</v>
      </c>
      <c r="FI458">
        <v>0.123144356293643</v>
      </c>
      <c r="FJ458">
        <v>0.15396895685971401</v>
      </c>
      <c r="FK458">
        <v>-1.26099956947526E-3</v>
      </c>
      <c r="FL458">
        <v>9.8047419225653104E-2</v>
      </c>
      <c r="FM458">
        <v>0.14863023627267399</v>
      </c>
      <c r="FN458">
        <v>9.6315026644981493E-3</v>
      </c>
      <c r="FO458">
        <v>6.5019804861331701E-2</v>
      </c>
      <c r="FP458">
        <v>-3.61727816214684E-3</v>
      </c>
      <c r="FQ458">
        <v>0.11266221424277</v>
      </c>
      <c r="FR458">
        <v>2.9469510070472001E-2</v>
      </c>
      <c r="FS458">
        <v>4.5602872000766799E-4</v>
      </c>
      <c r="FT458">
        <v>5.8917776550883899E-2</v>
      </c>
      <c r="FU458">
        <v>1.6146088569179799E-3</v>
      </c>
      <c r="FV458">
        <v>0.12858726444875401</v>
      </c>
      <c r="FW458">
        <v>8.7405779380787599E-2</v>
      </c>
      <c r="FX458">
        <v>4.0643468064345899E-2</v>
      </c>
      <c r="FY458">
        <v>1.29679501801981E-2</v>
      </c>
      <c r="FZ458">
        <v>2.3083329121375399E-2</v>
      </c>
      <c r="GA458">
        <v>8.9302073722877906E-2</v>
      </c>
      <c r="GB458">
        <v>7.8824360981196204E-2</v>
      </c>
      <c r="GC458">
        <v>0.13959302192519599</v>
      </c>
      <c r="GD458">
        <v>0.14700894601631401</v>
      </c>
      <c r="GE458">
        <v>1.6256272873019902E-2</v>
      </c>
      <c r="GF458">
        <v>1.5968399417744699E-3</v>
      </c>
      <c r="GG458">
        <v>-1.6885256195643999E-2</v>
      </c>
      <c r="GH458">
        <v>7.4677505976362496E-2</v>
      </c>
      <c r="GI458">
        <v>4.4727780737914197E-2</v>
      </c>
      <c r="GJ458">
        <v>0.134270453313378</v>
      </c>
      <c r="GK458">
        <v>4.9113369639700803E-2</v>
      </c>
      <c r="GL458">
        <v>0.141723975597394</v>
      </c>
      <c r="GM458">
        <v>0.117770161412546</v>
      </c>
      <c r="GN458">
        <v>0.23014852204407099</v>
      </c>
      <c r="GO458">
        <v>4.45247730970759E-2</v>
      </c>
      <c r="GP458">
        <v>0.17345525563584399</v>
      </c>
      <c r="GQ458">
        <v>0.129181797353698</v>
      </c>
      <c r="GR458">
        <v>0.144429341696763</v>
      </c>
      <c r="GS458">
        <v>0.12383228638339799</v>
      </c>
      <c r="GT458">
        <v>1.5893012611701101E-2</v>
      </c>
      <c r="GU458">
        <v>3.3932438229874601E-2</v>
      </c>
      <c r="GV458">
        <v>2.1146342318256E-2</v>
      </c>
      <c r="GW458">
        <v>6.7175433926660394E-2</v>
      </c>
      <c r="GX458">
        <v>3.2478334903447599E-2</v>
      </c>
      <c r="GY458">
        <v>-8.0712057794198998E-3</v>
      </c>
      <c r="GZ458">
        <v>4.99842518868783E-2</v>
      </c>
      <c r="HA458">
        <v>4.4734631547630903E-2</v>
      </c>
      <c r="HB458">
        <v>7.1881587168280605E-4</v>
      </c>
      <c r="HC458">
        <v>4.2312634048010597E-2</v>
      </c>
      <c r="HD458">
        <v>-1.6377819412437301E-2</v>
      </c>
      <c r="HE458">
        <v>0.13646019146056601</v>
      </c>
      <c r="HF458">
        <v>5.2241434644792702E-2</v>
      </c>
      <c r="HG458">
        <v>0.13317223490314101</v>
      </c>
      <c r="HH458">
        <v>-2.0177860654723202E-2</v>
      </c>
      <c r="HI458">
        <v>5.5742921762088997E-2</v>
      </c>
      <c r="HJ458">
        <v>3.7754691835175998E-2</v>
      </c>
      <c r="HK458">
        <v>0.11033988856865801</v>
      </c>
      <c r="HL458">
        <v>0.134626301092752</v>
      </c>
      <c r="HM458">
        <v>0.18163422112944799</v>
      </c>
      <c r="HN458">
        <v>-3.72684643180426E-2</v>
      </c>
      <c r="HO458">
        <v>0.162248089509968</v>
      </c>
      <c r="HP458">
        <v>0.112685306244135</v>
      </c>
      <c r="HQ458">
        <v>-1.76565291179566E-2</v>
      </c>
      <c r="HR458">
        <v>3.3453328232542198E-2</v>
      </c>
      <c r="HS458">
        <v>0.11215663653852399</v>
      </c>
      <c r="HT458">
        <v>4.4853863409131702E-2</v>
      </c>
      <c r="HU458">
        <v>8.2653023204122909E-3</v>
      </c>
      <c r="HV458">
        <v>0.13474667853931799</v>
      </c>
      <c r="HW458">
        <v>7.9096923201488797E-2</v>
      </c>
      <c r="HX458">
        <v>9.0431112200046408E-3</v>
      </c>
      <c r="HY458">
        <v>1.8618682047875101E-2</v>
      </c>
      <c r="HZ458">
        <v>2.7634023664054801E-2</v>
      </c>
      <c r="IA458">
        <v>0.121549076954981</v>
      </c>
      <c r="IB458">
        <v>0.121832792411081</v>
      </c>
      <c r="IC458">
        <v>1.1586108962683399E-3</v>
      </c>
      <c r="ID458">
        <v>0.155514550293394</v>
      </c>
      <c r="IE458">
        <v>6.0318351570257903E-2</v>
      </c>
      <c r="IF458">
        <v>9.1785753679682003E-2</v>
      </c>
      <c r="IG458">
        <v>-2.8314033174157899E-2</v>
      </c>
      <c r="IH458">
        <v>5.7621861298585299E-2</v>
      </c>
      <c r="II458">
        <v>1.9889209268692101E-2</v>
      </c>
      <c r="IJ458">
        <v>8.7944610283775398E-2</v>
      </c>
      <c r="IK458">
        <v>0.16500278547483099</v>
      </c>
      <c r="IL458">
        <v>-1.4071048199827201E-2</v>
      </c>
      <c r="IM458">
        <v>4.1244176814758997E-2</v>
      </c>
      <c r="IN458">
        <v>0.102635038106481</v>
      </c>
      <c r="IO458">
        <v>7.5271748083398607E-2</v>
      </c>
      <c r="IP458">
        <v>8.3085956488939697E-2</v>
      </c>
      <c r="IQ458">
        <v>0.13014493643469599</v>
      </c>
      <c r="IR458">
        <v>8.5610804842333896E-2</v>
      </c>
      <c r="IS458">
        <v>5.5273392332916602E-2</v>
      </c>
      <c r="IT458">
        <v>0.15170259145082801</v>
      </c>
      <c r="IU458">
        <v>0.15702111710354399</v>
      </c>
      <c r="IV458">
        <v>1.27119121367298E-3</v>
      </c>
      <c r="IW458">
        <v>0.18024186955101401</v>
      </c>
      <c r="IX458">
        <v>7.4010674682718894E-2</v>
      </c>
      <c r="IY458">
        <v>0.120120845994566</v>
      </c>
      <c r="IZ458">
        <v>0.122051926329084</v>
      </c>
      <c r="JA458">
        <v>9.6697799669499096E-2</v>
      </c>
      <c r="JB458">
        <v>0.21476337457831701</v>
      </c>
      <c r="JC458">
        <v>4.1663209887826298E-3</v>
      </c>
      <c r="JD458">
        <v>-9.7816438871469406E-3</v>
      </c>
      <c r="JE458">
        <v>4.2544148196649E-2</v>
      </c>
      <c r="JF458">
        <v>9.4564503578105294E-2</v>
      </c>
      <c r="JG458">
        <v>6.6782653282450105E-4</v>
      </c>
      <c r="JH458">
        <v>7.1430592530668496E-2</v>
      </c>
    </row>
    <row r="459" spans="1:268">
      <c r="A459" t="s">
        <v>2238</v>
      </c>
      <c r="B459">
        <v>0.10685490474026201</v>
      </c>
      <c r="C459">
        <v>0.49729460693578398</v>
      </c>
      <c r="D459">
        <v>0.56953238319258404</v>
      </c>
      <c r="E459">
        <v>9.2615024481534206E-2</v>
      </c>
      <c r="F459">
        <v>0.20570994342698601</v>
      </c>
      <c r="G459">
        <v>6.84776772276674E-2</v>
      </c>
      <c r="H459">
        <v>0.61232559313846802</v>
      </c>
      <c r="I459">
        <v>0.18500521856135299</v>
      </c>
      <c r="J459">
        <v>0.166439296716653</v>
      </c>
      <c r="K459">
        <v>-0.404044772636243</v>
      </c>
      <c r="L459">
        <v>0.34916393510420601</v>
      </c>
      <c r="M459">
        <v>0.13030023200059199</v>
      </c>
      <c r="N459">
        <v>-1.9394051845136099E-2</v>
      </c>
      <c r="O459">
        <v>-0.38421571265775201</v>
      </c>
      <c r="P459">
        <v>-0.56416370626180701</v>
      </c>
      <c r="Q459">
        <v>-0.58903108442375196</v>
      </c>
      <c r="R459">
        <v>-0.35336664835426201</v>
      </c>
      <c r="S459">
        <v>0.12864514066681201</v>
      </c>
      <c r="T459">
        <v>0.46230511693390203</v>
      </c>
      <c r="U459">
        <v>0.172214292098084</v>
      </c>
      <c r="V459">
        <v>-0.57651138123950696</v>
      </c>
      <c r="W459">
        <v>-0.27884251309642999</v>
      </c>
      <c r="X459">
        <v>0.55132836037157495</v>
      </c>
      <c r="Y459">
        <v>0.33219767470584299</v>
      </c>
      <c r="Z459">
        <v>-0.27957938563365903</v>
      </c>
      <c r="AA459">
        <v>0.45024259629778102</v>
      </c>
      <c r="AB459">
        <v>9.9782077896768601E-2</v>
      </c>
      <c r="AC459">
        <v>-3.7822515619775302E-2</v>
      </c>
      <c r="AD459">
        <v>0.24951914550636001</v>
      </c>
      <c r="AE459">
        <v>0.47177243870648899</v>
      </c>
      <c r="AF459">
        <v>0.12569157230200301</v>
      </c>
      <c r="AG459">
        <v>0.55106412808285699</v>
      </c>
      <c r="AH459">
        <v>0.165590305200428</v>
      </c>
      <c r="AI459">
        <v>0.270559115610428</v>
      </c>
      <c r="AJ459">
        <v>9.0714031454374205E-2</v>
      </c>
      <c r="AK459">
        <v>6.1003008362220203E-2</v>
      </c>
      <c r="AL459">
        <v>0.36946060223625599</v>
      </c>
      <c r="AM459">
        <v>0.20785917193943099</v>
      </c>
      <c r="AN459">
        <v>-0.45033238737745401</v>
      </c>
      <c r="AO459">
        <v>0.199105679392207</v>
      </c>
      <c r="AP459">
        <v>-0.52191035094796301</v>
      </c>
      <c r="AQ459">
        <v>0.397355816423485</v>
      </c>
      <c r="AR459">
        <v>0.19129241698271399</v>
      </c>
      <c r="AS459">
        <v>0.66812674730409904</v>
      </c>
      <c r="AT459">
        <v>0.263890935891058</v>
      </c>
      <c r="AU459">
        <v>0.26239144682778198</v>
      </c>
      <c r="AV459">
        <v>2.9738745807041399E-2</v>
      </c>
      <c r="AW459">
        <v>0.50627234214397399</v>
      </c>
      <c r="AX459">
        <v>-0.39805691409273097</v>
      </c>
      <c r="AY459">
        <v>7.6042689272615302E-2</v>
      </c>
      <c r="AZ459">
        <v>-8.1560835183916006E-2</v>
      </c>
      <c r="BA459">
        <v>-0.13131612123588501</v>
      </c>
      <c r="BB459">
        <v>0.185701262262602</v>
      </c>
      <c r="BC459">
        <v>0.26436143679678398</v>
      </c>
      <c r="BD459">
        <v>0.18769083258022301</v>
      </c>
      <c r="BE459">
        <v>0.104518733300028</v>
      </c>
      <c r="BF459">
        <v>0.43992214103527799</v>
      </c>
      <c r="BG459">
        <v>0.28833313817689998</v>
      </c>
      <c r="BH459">
        <v>0.51142535132612499</v>
      </c>
      <c r="BI459">
        <v>0.13349258549918699</v>
      </c>
      <c r="BJ459">
        <v>0.26754262785815502</v>
      </c>
      <c r="BK459">
        <v>0.51908093460495497</v>
      </c>
      <c r="BL459">
        <v>0.104122061143821</v>
      </c>
      <c r="BM459">
        <v>0.49897998900562202</v>
      </c>
      <c r="BN459">
        <v>-0.33394954051629799</v>
      </c>
      <c r="BO459">
        <v>-0.29485918472871597</v>
      </c>
      <c r="BP459">
        <v>0.22921639830972201</v>
      </c>
      <c r="BQ459">
        <v>0.217978551795834</v>
      </c>
      <c r="BR459">
        <v>-0.19974538283639101</v>
      </c>
      <c r="BS459">
        <v>0.51663638638376197</v>
      </c>
      <c r="BT459">
        <v>-0.37142195501854303</v>
      </c>
      <c r="BU459">
        <v>0.42199305689454902</v>
      </c>
      <c r="BV459">
        <v>0.15884425428773599</v>
      </c>
      <c r="BW459">
        <v>0.14566405398329699</v>
      </c>
      <c r="BX459">
        <v>-0.10213998502224</v>
      </c>
      <c r="BY459">
        <v>-0.59057834550309396</v>
      </c>
      <c r="BZ459">
        <v>0.64343881065289199</v>
      </c>
      <c r="CA459">
        <v>-1.5910852548569599E-2</v>
      </c>
      <c r="CB459">
        <v>3.9561427661280298E-2</v>
      </c>
      <c r="CC459">
        <v>0.164405042759697</v>
      </c>
      <c r="CD459">
        <v>0.60934758856233295</v>
      </c>
      <c r="CE459">
        <v>0.21282988765625699</v>
      </c>
      <c r="CF459">
        <v>0.160929039445071</v>
      </c>
      <c r="CG459">
        <v>0.31447482048875802</v>
      </c>
      <c r="CH459">
        <v>4.3622829117733103E-2</v>
      </c>
      <c r="CI459">
        <v>3.6632379413432198E-2</v>
      </c>
      <c r="CJ459">
        <v>-0.43104842208251398</v>
      </c>
      <c r="CK459">
        <v>-0.3992577171726</v>
      </c>
      <c r="CL459">
        <v>-6.6330612983595098E-3</v>
      </c>
      <c r="CM459">
        <v>0.33271884542256303</v>
      </c>
      <c r="CN459">
        <v>0.522185467899004</v>
      </c>
      <c r="CO459">
        <v>0.60544497938595399</v>
      </c>
      <c r="CP459">
        <v>0.48497950525789801</v>
      </c>
      <c r="CQ459">
        <v>0.58132750083600504</v>
      </c>
      <c r="CR459">
        <v>0.43910194043582601</v>
      </c>
      <c r="CS459">
        <v>0.22153924206460801</v>
      </c>
      <c r="CT459">
        <v>0.60211061171442004</v>
      </c>
      <c r="CU459">
        <v>-8.1259108480404504E-2</v>
      </c>
      <c r="CV459">
        <v>0.44373907628093201</v>
      </c>
      <c r="CW459">
        <v>0.58125631087304097</v>
      </c>
      <c r="CX459">
        <v>-9.5774348754184793E-2</v>
      </c>
      <c r="CY459">
        <v>0.51629427949222595</v>
      </c>
      <c r="CZ459">
        <v>-0.11329150230576999</v>
      </c>
      <c r="DA459">
        <v>3.0400233001606101E-3</v>
      </c>
      <c r="DB459">
        <v>0.60488470121868498</v>
      </c>
      <c r="DC459">
        <v>-0.51845448565607299</v>
      </c>
      <c r="DD459">
        <v>0.31702845759372</v>
      </c>
      <c r="DE459">
        <v>-3.36246089964055E-2</v>
      </c>
      <c r="DF459">
        <v>7.1280224859498295E-2</v>
      </c>
      <c r="DG459">
        <v>0.123363138874447</v>
      </c>
      <c r="DH459">
        <v>0.32332165827026699</v>
      </c>
      <c r="DI459">
        <v>-0.50414615139064101</v>
      </c>
      <c r="DJ459">
        <v>0.29407425941854598</v>
      </c>
      <c r="DK459">
        <v>0.35661621300783702</v>
      </c>
      <c r="DL459">
        <v>5.0266892454602599E-2</v>
      </c>
      <c r="DM459">
        <v>-0.36763978278303799</v>
      </c>
      <c r="DN459">
        <v>0.60999075789789603</v>
      </c>
      <c r="DO459">
        <v>0.40399319406688</v>
      </c>
      <c r="DP459">
        <v>-1.8582717052486E-2</v>
      </c>
      <c r="DQ459">
        <v>0.598731164201182</v>
      </c>
      <c r="DR459">
        <v>-0.37364718594098101</v>
      </c>
      <c r="DS459">
        <v>-0.45954060936641</v>
      </c>
      <c r="DT459">
        <v>0.128312721459444</v>
      </c>
      <c r="DU459">
        <v>0.11832379682744899</v>
      </c>
      <c r="DV459">
        <v>0.52752979791127497</v>
      </c>
      <c r="DW459">
        <v>0.25058279881985801</v>
      </c>
      <c r="DX459">
        <v>6.1766824031345504E-4</v>
      </c>
      <c r="DY459">
        <v>0.25538997270946301</v>
      </c>
      <c r="DZ459">
        <v>-9.0422910956466193E-2</v>
      </c>
      <c r="EA459">
        <v>0.52831076768026097</v>
      </c>
      <c r="EB459">
        <v>0.63681492125332195</v>
      </c>
      <c r="EC459">
        <v>5.0991167116415798E-2</v>
      </c>
      <c r="ED459">
        <v>0.22689561368592001</v>
      </c>
      <c r="EE459">
        <v>0.239421394340952</v>
      </c>
      <c r="EF459">
        <v>0.198137346832643</v>
      </c>
      <c r="EG459">
        <v>0.620726620927739</v>
      </c>
      <c r="EH459">
        <v>-0.392472108926329</v>
      </c>
      <c r="EI459">
        <v>0.69550454655939697</v>
      </c>
      <c r="EJ459">
        <v>8.9659379799323004E-3</v>
      </c>
      <c r="EK459">
        <v>-0.35857179821941398</v>
      </c>
      <c r="EL459">
        <v>5.0479793962855801E-3</v>
      </c>
      <c r="EM459">
        <v>8.3870807298909694E-2</v>
      </c>
      <c r="EN459">
        <v>-0.33050764186259401</v>
      </c>
      <c r="EO459">
        <v>6.8244146329532601E-2</v>
      </c>
      <c r="EP459">
        <v>0.35280806927264202</v>
      </c>
      <c r="EQ459">
        <v>7.2828486628220904E-2</v>
      </c>
      <c r="ER459">
        <v>-0.45683810952333298</v>
      </c>
      <c r="ES459">
        <v>-0.11812582790401099</v>
      </c>
      <c r="ET459">
        <v>0.32088404524508801</v>
      </c>
      <c r="EU459">
        <v>0.54923834872537503</v>
      </c>
      <c r="EV459">
        <v>2.62761472115478E-2</v>
      </c>
      <c r="EW459">
        <v>0.22854377608088899</v>
      </c>
      <c r="EX459">
        <v>0.60889285352143396</v>
      </c>
      <c r="EY459">
        <v>0.110831940730063</v>
      </c>
      <c r="EZ459">
        <v>0.60939272646254194</v>
      </c>
      <c r="FA459">
        <v>0.108098208168366</v>
      </c>
      <c r="FB459">
        <v>0.23782723030170599</v>
      </c>
      <c r="FC459">
        <v>0.27580323237697602</v>
      </c>
      <c r="FD459">
        <v>0.36533732515197898</v>
      </c>
      <c r="FE459">
        <v>0.25636988694978102</v>
      </c>
      <c r="FF459">
        <v>-0.42362434444637398</v>
      </c>
      <c r="FG459">
        <v>-0.37419479572852399</v>
      </c>
      <c r="FH459">
        <v>-0.51034548892253795</v>
      </c>
      <c r="FI459">
        <v>0.55297520167644298</v>
      </c>
      <c r="FJ459">
        <v>0.12803519117544199</v>
      </c>
      <c r="FK459">
        <v>0.33788431632647098</v>
      </c>
      <c r="FL459">
        <v>-0.25111285341405198</v>
      </c>
      <c r="FM459">
        <v>0.61599746779287001</v>
      </c>
      <c r="FN459">
        <v>0.21080019560013699</v>
      </c>
      <c r="FO459">
        <v>0.13925366495090899</v>
      </c>
      <c r="FP459">
        <v>0.12411394531410801</v>
      </c>
      <c r="FQ459">
        <v>9.9257058551136104E-2</v>
      </c>
      <c r="FR459">
        <v>-0.58738458654497805</v>
      </c>
      <c r="FS459">
        <v>0.101507242446429</v>
      </c>
      <c r="FT459">
        <v>0.30819961200144602</v>
      </c>
      <c r="FU459">
        <v>6.2108995419718302E-2</v>
      </c>
      <c r="FV459">
        <v>-0.107807339216158</v>
      </c>
      <c r="FW459">
        <v>0.48229173283101201</v>
      </c>
      <c r="FX459">
        <v>9.3089989469447298E-2</v>
      </c>
      <c r="FY459">
        <v>9.1297110300319798E-2</v>
      </c>
      <c r="FZ459">
        <v>-0.40540523298596498</v>
      </c>
      <c r="GA459">
        <v>0.104208132431323</v>
      </c>
      <c r="GB459">
        <v>0.27426268107097301</v>
      </c>
      <c r="GC459">
        <v>0.38541697944502301</v>
      </c>
      <c r="GD459">
        <v>7.1296910418302703E-2</v>
      </c>
      <c r="GE459">
        <v>0.34287719584456999</v>
      </c>
      <c r="GF459">
        <v>0.232536372994638</v>
      </c>
      <c r="GG459">
        <v>-0.59924950535460597</v>
      </c>
      <c r="GH459">
        <v>0.166836453248427</v>
      </c>
      <c r="GI459">
        <v>-0.15131128533336899</v>
      </c>
      <c r="GJ459">
        <v>0.66784460058482797</v>
      </c>
      <c r="GK459">
        <v>6.6888990952980107E-2</v>
      </c>
      <c r="GL459">
        <v>-0.21814206823187099</v>
      </c>
      <c r="GM459">
        <v>0.13218948530993699</v>
      </c>
      <c r="GN459">
        <v>0.32450979659719897</v>
      </c>
      <c r="GO459">
        <v>-0.36832432791733</v>
      </c>
      <c r="GP459">
        <v>0.25625241796750697</v>
      </c>
      <c r="GQ459">
        <v>7.0622568800564306E-2</v>
      </c>
      <c r="GR459">
        <v>0.54866113131458505</v>
      </c>
      <c r="GS459">
        <v>0.50317458949829297</v>
      </c>
      <c r="GT459">
        <v>-0.146557361802122</v>
      </c>
      <c r="GU459">
        <v>0.25831010316990199</v>
      </c>
      <c r="GV459">
        <v>-5.1917830276122401E-2</v>
      </c>
      <c r="GW459">
        <v>8.4939603292768107E-3</v>
      </c>
      <c r="GX459">
        <v>-5.9600756979551299E-3</v>
      </c>
      <c r="GY459">
        <v>1.64522629424095E-2</v>
      </c>
      <c r="GZ459">
        <v>-0.13560599622892</v>
      </c>
      <c r="HA459">
        <v>0.23068768756664401</v>
      </c>
      <c r="HB459">
        <v>0.16545633449368199</v>
      </c>
      <c r="HC459">
        <v>0.42406665279273498</v>
      </c>
      <c r="HD459">
        <v>0.35377160141232999</v>
      </c>
      <c r="HE459">
        <v>-2.6599045019927801E-2</v>
      </c>
      <c r="HF459">
        <v>0.107547306753177</v>
      </c>
      <c r="HG459">
        <v>-2.12812701721244E-2</v>
      </c>
      <c r="HH459">
        <v>0.13966111030716499</v>
      </c>
      <c r="HI459">
        <v>-0.35623614767905898</v>
      </c>
      <c r="HJ459">
        <v>0.15292427064007599</v>
      </c>
      <c r="HK459">
        <v>0.208461069259055</v>
      </c>
      <c r="HL459">
        <v>6.89317724668497E-2</v>
      </c>
      <c r="HM459">
        <v>0.14884784648518501</v>
      </c>
      <c r="HN459">
        <v>-0.21061604131877401</v>
      </c>
      <c r="HO459">
        <v>0.45975606552458098</v>
      </c>
      <c r="HP459">
        <v>-2.6788088091186098E-2</v>
      </c>
      <c r="HQ459">
        <v>-0.54891407325566399</v>
      </c>
      <c r="HR459">
        <v>-0.46155983061918299</v>
      </c>
      <c r="HS459">
        <v>0.67064759654263995</v>
      </c>
      <c r="HT459">
        <v>0.193635703612625</v>
      </c>
      <c r="HU459">
        <v>7.4504306494831904E-2</v>
      </c>
      <c r="HV459">
        <v>8.5890135527219705E-2</v>
      </c>
      <c r="HW459">
        <v>0.145953660221737</v>
      </c>
      <c r="HX459">
        <v>-9.6975345480042996E-2</v>
      </c>
      <c r="HY459">
        <v>-9.9446626447136002E-4</v>
      </c>
      <c r="HZ459">
        <v>0.32008698207835101</v>
      </c>
      <c r="IA459">
        <v>0.60362422416994499</v>
      </c>
      <c r="IB459">
        <v>0.18844745867529999</v>
      </c>
      <c r="IC459">
        <v>0.30069365281974902</v>
      </c>
      <c r="ID459">
        <v>0.29825710517909598</v>
      </c>
      <c r="IE459">
        <v>0.31149093657584198</v>
      </c>
      <c r="IF459">
        <v>-0.36111849776205202</v>
      </c>
      <c r="IG459">
        <v>-0.24199971480896901</v>
      </c>
      <c r="IH459">
        <v>0.126564282421262</v>
      </c>
      <c r="II459">
        <v>8.8965640317696104E-2</v>
      </c>
      <c r="IJ459">
        <v>-0.45833029050865298</v>
      </c>
      <c r="IK459">
        <v>0.41478659795844203</v>
      </c>
      <c r="IL459">
        <v>0.103191138268571</v>
      </c>
      <c r="IM459">
        <v>1.8431033656405402E-2</v>
      </c>
      <c r="IN459">
        <v>-0.36503620629795303</v>
      </c>
      <c r="IO459">
        <v>0.18159597887595699</v>
      </c>
      <c r="IP459">
        <v>0.227439027765346</v>
      </c>
      <c r="IQ459">
        <v>0.479375600049742</v>
      </c>
      <c r="IR459">
        <v>0.22465138674134599</v>
      </c>
      <c r="IS459">
        <v>0.27235642262000798</v>
      </c>
      <c r="IT459">
        <v>-0.14031285451036299</v>
      </c>
      <c r="IU459">
        <v>0.471262225963262</v>
      </c>
      <c r="IV459">
        <v>-9.3092315303592802E-3</v>
      </c>
      <c r="IW459">
        <v>0.41984581631254603</v>
      </c>
      <c r="IX459">
        <v>0.61239879188860602</v>
      </c>
      <c r="IY459">
        <v>0.56145847971028295</v>
      </c>
      <c r="IZ459">
        <v>-0.106078915240699</v>
      </c>
      <c r="JA459">
        <v>0.25013555287764999</v>
      </c>
      <c r="JB459">
        <v>0.39077557022423098</v>
      </c>
      <c r="JC459">
        <v>4.4157555027513597E-2</v>
      </c>
      <c r="JD459">
        <v>2.1942351108846399E-2</v>
      </c>
      <c r="JE459">
        <v>0.33061110263450799</v>
      </c>
      <c r="JF459">
        <v>0.37051983121769899</v>
      </c>
      <c r="JG459">
        <v>4.29711272898185E-2</v>
      </c>
      <c r="JH459">
        <v>0.29172933500596099</v>
      </c>
    </row>
    <row r="460" spans="1:268">
      <c r="A460" t="s">
        <v>839</v>
      </c>
      <c r="B460">
        <v>8.6776848618382099E-2</v>
      </c>
      <c r="C460">
        <v>0.300637940929043</v>
      </c>
      <c r="D460">
        <v>0.28552005242040102</v>
      </c>
      <c r="E460">
        <v>0.14637892500099101</v>
      </c>
      <c r="F460">
        <v>0.19067144709384301</v>
      </c>
      <c r="G460">
        <v>8.5811455086967206E-2</v>
      </c>
      <c r="H460">
        <v>0.29118192895571998</v>
      </c>
      <c r="I460">
        <v>0.115795532235488</v>
      </c>
      <c r="J460">
        <v>4.8856896902325697E-2</v>
      </c>
      <c r="K460">
        <v>2.4197338247895599E-2</v>
      </c>
      <c r="L460">
        <v>0.21994989077044599</v>
      </c>
      <c r="M460">
        <v>0.150722389602748</v>
      </c>
      <c r="N460">
        <v>9.2897975190713106E-2</v>
      </c>
      <c r="O460">
        <v>4.6296024257342597E-2</v>
      </c>
      <c r="P460">
        <v>7.3969394577516306E-2</v>
      </c>
      <c r="Q460">
        <v>-3.23425405599954E-2</v>
      </c>
      <c r="R460">
        <v>9.1986057637258797E-2</v>
      </c>
      <c r="S460">
        <v>0.12877222911599301</v>
      </c>
      <c r="T460">
        <v>0.24753985645402099</v>
      </c>
      <c r="U460">
        <v>4.9060307195602497E-2</v>
      </c>
      <c r="V460">
        <v>-7.6878164264359505E-2</v>
      </c>
      <c r="W460">
        <v>-5.9817395432418697E-3</v>
      </c>
      <c r="X460">
        <v>0.22177916606696299</v>
      </c>
      <c r="Y460">
        <v>0.20895673795363001</v>
      </c>
      <c r="Z460">
        <v>-1.1326887520129499E-2</v>
      </c>
      <c r="AA460">
        <v>0.31560385489047299</v>
      </c>
      <c r="AB460">
        <v>5.7670073048508901E-2</v>
      </c>
      <c r="AC460">
        <v>3.9904381045597799E-2</v>
      </c>
      <c r="AD460">
        <v>0.17081585001601499</v>
      </c>
      <c r="AE460">
        <v>0.14807558003732499</v>
      </c>
      <c r="AF460">
        <v>0.240343648212411</v>
      </c>
      <c r="AG460">
        <v>0.172176753758951</v>
      </c>
      <c r="AH460">
        <v>7.3051267381047197E-2</v>
      </c>
      <c r="AI460">
        <v>0.24231787595829599</v>
      </c>
      <c r="AJ460">
        <v>0.172776590629415</v>
      </c>
      <c r="AK460">
        <v>0.21507632333462801</v>
      </c>
      <c r="AL460">
        <v>0.129431147073684</v>
      </c>
      <c r="AM460">
        <v>0.13296526492513899</v>
      </c>
      <c r="AN460">
        <v>-1.38876021813834E-2</v>
      </c>
      <c r="AO460">
        <v>0.14512539433218299</v>
      </c>
      <c r="AP460">
        <v>-5.58967208776718E-2</v>
      </c>
      <c r="AQ460">
        <v>7.3472334796282401E-2</v>
      </c>
      <c r="AR460">
        <v>0.25178739541852402</v>
      </c>
      <c r="AS460">
        <v>0.23254103604965201</v>
      </c>
      <c r="AT460">
        <v>0.119453898529694</v>
      </c>
      <c r="AU460">
        <v>0.15754622878666899</v>
      </c>
      <c r="AV460">
        <v>0.21345556982157499</v>
      </c>
      <c r="AW460">
        <v>0.203004807437866</v>
      </c>
      <c r="AX460">
        <v>7.6740455485290304E-3</v>
      </c>
      <c r="AY460">
        <v>5.8124248556823299E-2</v>
      </c>
      <c r="AZ460">
        <v>0.13930849803520901</v>
      </c>
      <c r="BA460">
        <v>0.14645408681674199</v>
      </c>
      <c r="BB460">
        <v>0.12423361579301601</v>
      </c>
      <c r="BC460">
        <v>0.26896387371525099</v>
      </c>
      <c r="BD460">
        <v>0.17805437304274499</v>
      </c>
      <c r="BE460">
        <v>0.120827619587432</v>
      </c>
      <c r="BF460">
        <v>0.137984762970143</v>
      </c>
      <c r="BG460">
        <v>0.28700191027560601</v>
      </c>
      <c r="BH460">
        <v>0.187880910489863</v>
      </c>
      <c r="BI460">
        <v>9.7469400437016199E-2</v>
      </c>
      <c r="BJ460">
        <v>0.16449488480838201</v>
      </c>
      <c r="BK460">
        <v>0.29099022681276898</v>
      </c>
      <c r="BL460">
        <v>8.4755376307727601E-2</v>
      </c>
      <c r="BM460">
        <v>0.31398196842531401</v>
      </c>
      <c r="BN460">
        <v>0.114267069492128</v>
      </c>
      <c r="BO460">
        <v>0.113845193170072</v>
      </c>
      <c r="BP460">
        <v>0.184058411715353</v>
      </c>
      <c r="BQ460">
        <v>0.23416068523561401</v>
      </c>
      <c r="BR460">
        <v>8.9440167449886795E-2</v>
      </c>
      <c r="BS460">
        <v>0.27751476726572399</v>
      </c>
      <c r="BT460">
        <v>3.7832052600498697E-2</v>
      </c>
      <c r="BU460">
        <v>0.35536085468940698</v>
      </c>
      <c r="BV460">
        <v>3.4342402509638298E-2</v>
      </c>
      <c r="BW460">
        <v>0.25806699646474102</v>
      </c>
      <c r="BX460">
        <v>0.16271891019441501</v>
      </c>
      <c r="BY460">
        <v>-5.3443750185894902E-2</v>
      </c>
      <c r="BZ460">
        <v>0.29695740151827799</v>
      </c>
      <c r="CA460">
        <v>5.4050567084535102E-2</v>
      </c>
      <c r="CB460">
        <v>0.138058260893654</v>
      </c>
      <c r="CC460">
        <v>0.16488862159023801</v>
      </c>
      <c r="CD460">
        <v>0.24453888873315399</v>
      </c>
      <c r="CE460">
        <v>4.8859286831823799E-2</v>
      </c>
      <c r="CF460">
        <v>0.174664143600856</v>
      </c>
      <c r="CG460">
        <v>0.308879479723563</v>
      </c>
      <c r="CH460">
        <v>0.108563335696738</v>
      </c>
      <c r="CI460">
        <v>3.1604164807971E-2</v>
      </c>
      <c r="CJ460">
        <v>4.03413231592731E-2</v>
      </c>
      <c r="CK460">
        <v>-5.2247050210419102E-2</v>
      </c>
      <c r="CL460">
        <v>0.10918651804530501</v>
      </c>
      <c r="CM460">
        <v>8.1803917095132295E-2</v>
      </c>
      <c r="CN460">
        <v>0.29528854949086297</v>
      </c>
      <c r="CO460">
        <v>0.299990926609777</v>
      </c>
      <c r="CP460">
        <v>0.316124703893643</v>
      </c>
      <c r="CQ460">
        <v>0.19196771647688601</v>
      </c>
      <c r="CR460">
        <v>0.33566830072468801</v>
      </c>
      <c r="CS460">
        <v>0.118563281582676</v>
      </c>
      <c r="CT460">
        <v>0.32770317896064999</v>
      </c>
      <c r="CU460">
        <v>2.2571457266520999E-2</v>
      </c>
      <c r="CV460">
        <v>0.314693975123295</v>
      </c>
      <c r="CW460">
        <v>0.28191548507847403</v>
      </c>
      <c r="CX460">
        <v>2.8511417825627501E-2</v>
      </c>
      <c r="CY460">
        <v>0.30244156632642999</v>
      </c>
      <c r="CZ460">
        <v>-2.7658034650921402E-2</v>
      </c>
      <c r="DA460">
        <v>6.4506514932590894E-2</v>
      </c>
      <c r="DB460">
        <v>0.290150713212949</v>
      </c>
      <c r="DC460">
        <v>8.8605424662030197E-2</v>
      </c>
      <c r="DD460">
        <v>0.24914534905286201</v>
      </c>
      <c r="DE460">
        <v>8.0004334695487497E-2</v>
      </c>
      <c r="DF460">
        <v>6.9364643437472201E-2</v>
      </c>
      <c r="DG460">
        <v>0.14150325514336101</v>
      </c>
      <c r="DH460">
        <v>0.25791858674555601</v>
      </c>
      <c r="DI460">
        <v>0.10060714083269801</v>
      </c>
      <c r="DJ460">
        <v>0.256516227771173</v>
      </c>
      <c r="DK460">
        <v>0.287117395002223</v>
      </c>
      <c r="DL460">
        <v>5.4663166727714901E-2</v>
      </c>
      <c r="DM460">
        <v>8.2907209441414303E-2</v>
      </c>
      <c r="DN460">
        <v>0.27442749434959601</v>
      </c>
      <c r="DO460">
        <v>0.21444708638281501</v>
      </c>
      <c r="DP460">
        <v>7.9377436873892902E-3</v>
      </c>
      <c r="DQ460">
        <v>0.31214329921909401</v>
      </c>
      <c r="DR460">
        <v>3.64613944833799E-2</v>
      </c>
      <c r="DS460">
        <v>-0.13776708040337499</v>
      </c>
      <c r="DT460">
        <v>9.0581682493343196E-2</v>
      </c>
      <c r="DU460">
        <v>6.5007389441355701E-2</v>
      </c>
      <c r="DV460">
        <v>0.23100762066709299</v>
      </c>
      <c r="DW460">
        <v>0.15622085796479701</v>
      </c>
      <c r="DX460">
        <v>0.107150700858647</v>
      </c>
      <c r="DY460">
        <v>0.12104716052888</v>
      </c>
      <c r="DZ460">
        <v>-1.23676944415252E-2</v>
      </c>
      <c r="EA460">
        <v>0.30194926569798197</v>
      </c>
      <c r="EB460">
        <v>0.283548321992936</v>
      </c>
      <c r="EC460">
        <v>9.1387883501874503E-2</v>
      </c>
      <c r="ED460">
        <v>0.17616530045135401</v>
      </c>
      <c r="EE460">
        <v>0.14939521764927699</v>
      </c>
      <c r="EF460">
        <v>0.139463441432228</v>
      </c>
      <c r="EG460">
        <v>0.12521121862923901</v>
      </c>
      <c r="EH460">
        <v>-4.3765822170578297E-2</v>
      </c>
      <c r="EI460">
        <v>0.27313966481833102</v>
      </c>
      <c r="EJ460">
        <v>4.0085538895082498E-2</v>
      </c>
      <c r="EK460">
        <v>7.1078768117379093E-2</v>
      </c>
      <c r="EL460">
        <v>6.3252835114287906E-2</v>
      </c>
      <c r="EM460">
        <v>7.8899453650187801E-2</v>
      </c>
      <c r="EN460">
        <v>5.75629338617972E-2</v>
      </c>
      <c r="EO460">
        <v>5.7219401805744301E-2</v>
      </c>
      <c r="EP460">
        <v>0.14148490645834599</v>
      </c>
      <c r="EQ460">
        <v>0.16853312200637799</v>
      </c>
      <c r="ER460">
        <v>-3.0017354016480799E-2</v>
      </c>
      <c r="ES460">
        <v>-1.8067723353893499E-2</v>
      </c>
      <c r="ET460">
        <v>0.118805045346701</v>
      </c>
      <c r="EU460">
        <v>0.251737994737944</v>
      </c>
      <c r="EV460">
        <v>5.5587044126371402E-2</v>
      </c>
      <c r="EW460">
        <v>4.6569425887451298E-2</v>
      </c>
      <c r="EX460">
        <v>0.32168257908076903</v>
      </c>
      <c r="EY460">
        <v>8.6164930860800598E-2</v>
      </c>
      <c r="EZ460">
        <v>0.32543284872478201</v>
      </c>
      <c r="FA460">
        <v>2.30424137761169E-3</v>
      </c>
      <c r="FB460">
        <v>7.7027400327075696E-2</v>
      </c>
      <c r="FC460">
        <v>0.22438394703158701</v>
      </c>
      <c r="FD460">
        <v>0.196085699084982</v>
      </c>
      <c r="FE460">
        <v>0.16557033456078801</v>
      </c>
      <c r="FF460">
        <v>-2.3300863597655501E-3</v>
      </c>
      <c r="FG460">
        <v>1.2469774215331599E-2</v>
      </c>
      <c r="FH460">
        <v>5.1002366144285202E-2</v>
      </c>
      <c r="FI460">
        <v>0.27557849377283999</v>
      </c>
      <c r="FJ460">
        <v>0.17167380776194499</v>
      </c>
      <c r="FK460">
        <v>0.16888020580037699</v>
      </c>
      <c r="FL460">
        <v>0.23023639763718301</v>
      </c>
      <c r="FM460">
        <v>0.332885836603518</v>
      </c>
      <c r="FN460">
        <v>5.07908686293757E-2</v>
      </c>
      <c r="FO460">
        <v>0.138110400149241</v>
      </c>
      <c r="FP460">
        <v>0.21617752961011999</v>
      </c>
      <c r="FQ460">
        <v>-1.3531062077394801E-3</v>
      </c>
      <c r="FR460">
        <v>-8.9257719850532297E-2</v>
      </c>
      <c r="FS460">
        <v>6.1775247134386098E-2</v>
      </c>
      <c r="FT460">
        <v>0.18160546336166</v>
      </c>
      <c r="FU460">
        <v>5.6894724602444498E-2</v>
      </c>
      <c r="FV460">
        <v>5.0542647166723902E-2</v>
      </c>
      <c r="FW460">
        <v>0.25966160790708998</v>
      </c>
      <c r="FX460">
        <v>0.14451538842910799</v>
      </c>
      <c r="FY460">
        <v>0.118351052688275</v>
      </c>
      <c r="FZ460">
        <v>-2.0400530493398902E-2</v>
      </c>
      <c r="GA460">
        <v>1.1377282238452699E-2</v>
      </c>
      <c r="GB460">
        <v>0.20613756065750499</v>
      </c>
      <c r="GC460">
        <v>4.5381029382052802E-2</v>
      </c>
      <c r="GD460">
        <v>3.3203003757120101E-3</v>
      </c>
      <c r="GE460">
        <v>7.5123900040538094E-2</v>
      </c>
      <c r="GF460">
        <v>-2.1247749746532801E-2</v>
      </c>
      <c r="GG460">
        <v>-6.0187486903617797E-2</v>
      </c>
      <c r="GH460">
        <v>0.12944268821872701</v>
      </c>
      <c r="GI460">
        <v>-7.5684851850794599E-2</v>
      </c>
      <c r="GJ460">
        <v>0.28622655083859799</v>
      </c>
      <c r="GK460">
        <v>0.175373347189025</v>
      </c>
      <c r="GL460">
        <v>0.200080465427177</v>
      </c>
      <c r="GM460">
        <v>0.20889509948016699</v>
      </c>
      <c r="GN460">
        <v>0.21622945215324699</v>
      </c>
      <c r="GO460">
        <v>-4.0891991291448701E-3</v>
      </c>
      <c r="GP460">
        <v>0.17613835215623699</v>
      </c>
      <c r="GQ460">
        <v>4.64748225086671E-2</v>
      </c>
      <c r="GR460">
        <v>0.22810359126752999</v>
      </c>
      <c r="GS460">
        <v>0.21613778970571701</v>
      </c>
      <c r="GT460">
        <v>-7.6440912398129598E-2</v>
      </c>
      <c r="GU460">
        <v>0.18751109036040201</v>
      </c>
      <c r="GV460">
        <v>0.10588208290725</v>
      </c>
      <c r="GW460">
        <v>5.9985875734113597E-2</v>
      </c>
      <c r="GX460">
        <v>4.41359594907438E-3</v>
      </c>
      <c r="GY460">
        <v>0.12857429632794501</v>
      </c>
      <c r="GZ460">
        <v>0.105039671537031</v>
      </c>
      <c r="HA460">
        <v>0.14542851235225801</v>
      </c>
      <c r="HB460">
        <v>0.12497238450711699</v>
      </c>
      <c r="HC460">
        <v>0.13026354755220901</v>
      </c>
      <c r="HD460">
        <v>0.18954650214925101</v>
      </c>
      <c r="HE460">
        <v>4.1007046085743702E-2</v>
      </c>
      <c r="HF460">
        <v>6.3252885344711698E-2</v>
      </c>
      <c r="HG460">
        <v>4.6127908991149102E-2</v>
      </c>
      <c r="HH460">
        <v>0.20929546741149699</v>
      </c>
      <c r="HI460">
        <v>6.8837744313679394E-2</v>
      </c>
      <c r="HJ460">
        <v>0.14219290794049799</v>
      </c>
      <c r="HK460">
        <v>0.19581575787323199</v>
      </c>
      <c r="HL460">
        <v>3.82209025293168E-2</v>
      </c>
      <c r="HM460">
        <v>0.14158728025689099</v>
      </c>
      <c r="HN460">
        <v>5.0659640469593099E-2</v>
      </c>
      <c r="HO460">
        <v>0.35427292601139898</v>
      </c>
      <c r="HP460">
        <v>5.5405761164819198E-2</v>
      </c>
      <c r="HQ460">
        <v>-6.9330422320659302E-4</v>
      </c>
      <c r="HR460">
        <v>0.10150760759484501</v>
      </c>
      <c r="HS460">
        <v>0.267547877940777</v>
      </c>
      <c r="HT460">
        <v>0.109730017744227</v>
      </c>
      <c r="HU460">
        <v>8.9561777662786904E-2</v>
      </c>
      <c r="HV460">
        <v>5.51951419007684E-2</v>
      </c>
      <c r="HW460">
        <v>0.187342537585966</v>
      </c>
      <c r="HX460">
        <v>8.0266027256512801E-2</v>
      </c>
      <c r="HY460">
        <v>6.83515220157463E-3</v>
      </c>
      <c r="HZ460">
        <v>6.3992961205915494E-2</v>
      </c>
      <c r="IA460">
        <v>0.30566404230506899</v>
      </c>
      <c r="IB460">
        <v>0.236977607565694</v>
      </c>
      <c r="IC460">
        <v>0.12387238129016299</v>
      </c>
      <c r="ID460">
        <v>0.26369693849465797</v>
      </c>
      <c r="IE460">
        <v>0.18316150033411199</v>
      </c>
      <c r="IF460">
        <v>0.15383973660456299</v>
      </c>
      <c r="IG460">
        <v>-3.2499513812196998E-2</v>
      </c>
      <c r="IH460">
        <v>0.198567370996732</v>
      </c>
      <c r="II460">
        <v>9.2229267257623301E-2</v>
      </c>
      <c r="IJ460">
        <v>3.5527210969179601E-2</v>
      </c>
      <c r="IK460">
        <v>0.35160744223787999</v>
      </c>
      <c r="IL460">
        <v>7.1782455257597896E-2</v>
      </c>
      <c r="IM460">
        <v>3.40258101751644E-2</v>
      </c>
      <c r="IN460">
        <v>5.7538921705987199E-2</v>
      </c>
      <c r="IO460">
        <v>7.0324080852668794E-2</v>
      </c>
      <c r="IP460">
        <v>0.19022292763870199</v>
      </c>
      <c r="IQ460">
        <v>0.239831867773489</v>
      </c>
      <c r="IR460">
        <v>0.190622006464511</v>
      </c>
      <c r="IS460">
        <v>0.16766178335308901</v>
      </c>
      <c r="IT460">
        <v>1.87718560041251E-2</v>
      </c>
      <c r="IU460">
        <v>0.35606828525666401</v>
      </c>
      <c r="IV460">
        <v>0.103569740111308</v>
      </c>
      <c r="IW460">
        <v>0.32829511069648099</v>
      </c>
      <c r="IX460">
        <v>0.25116486949731698</v>
      </c>
      <c r="IY460">
        <v>0.34984777579860299</v>
      </c>
      <c r="IZ460">
        <v>-3.0947167494077301E-2</v>
      </c>
      <c r="JA460">
        <v>0.21649635513919499</v>
      </c>
      <c r="JB460">
        <v>0.20972507046403299</v>
      </c>
      <c r="JC460">
        <v>0.159071695683322</v>
      </c>
      <c r="JD460">
        <v>8.9226991219933702E-2</v>
      </c>
      <c r="JE460">
        <v>0.218905670241554</v>
      </c>
      <c r="JF460">
        <v>0.196729155117497</v>
      </c>
      <c r="JG460">
        <v>4.11373401335332E-2</v>
      </c>
      <c r="JH460">
        <v>0.192947439713581</v>
      </c>
    </row>
    <row r="461" spans="1:268">
      <c r="A461" t="s">
        <v>387</v>
      </c>
      <c r="B461">
        <v>4.5284955514015297E-2</v>
      </c>
      <c r="C461">
        <v>0.29258648708558699</v>
      </c>
      <c r="D461">
        <v>0.359417304654435</v>
      </c>
      <c r="E461">
        <v>9.7455523866180005E-2</v>
      </c>
      <c r="F461">
        <v>0.31125991772204198</v>
      </c>
      <c r="G461">
        <v>0.210144963726936</v>
      </c>
      <c r="H461">
        <v>0.26465596170982902</v>
      </c>
      <c r="I461">
        <v>0.12241758001662301</v>
      </c>
      <c r="J461">
        <v>9.9796965070007404E-2</v>
      </c>
      <c r="K461">
        <v>6.6850326817053302E-2</v>
      </c>
      <c r="L461">
        <v>0.18921017356238101</v>
      </c>
      <c r="M461">
        <v>9.9581458844383894E-2</v>
      </c>
      <c r="N461">
        <v>0.16162314802759301</v>
      </c>
      <c r="O461">
        <v>9.9544723268755103E-2</v>
      </c>
      <c r="P461">
        <v>0.100768040560408</v>
      </c>
      <c r="Q461">
        <v>7.0646556615994199E-2</v>
      </c>
      <c r="R461">
        <v>0.137332779046616</v>
      </c>
      <c r="S461">
        <v>0.107890686965649</v>
      </c>
      <c r="T461">
        <v>0.28474176581614202</v>
      </c>
      <c r="U461">
        <v>-1.47968135489501E-2</v>
      </c>
      <c r="V461">
        <v>-0.115068852958083</v>
      </c>
      <c r="W461">
        <v>0.105016363878858</v>
      </c>
      <c r="X461">
        <v>0.211378461748635</v>
      </c>
      <c r="Y461">
        <v>0.158678184711017</v>
      </c>
      <c r="Z461">
        <v>3.1874692221812502E-2</v>
      </c>
      <c r="AA461">
        <v>0.41249035684740398</v>
      </c>
      <c r="AB461">
        <v>0.14940587419637</v>
      </c>
      <c r="AC461">
        <v>8.7953054525175295E-2</v>
      </c>
      <c r="AD461">
        <v>0.128328282851705</v>
      </c>
      <c r="AE461">
        <v>0.15007284358043699</v>
      </c>
      <c r="AF461">
        <v>0.22164472839936999</v>
      </c>
      <c r="AG461">
        <v>0.15862269236200099</v>
      </c>
      <c r="AH461">
        <v>2.57471049672395E-2</v>
      </c>
      <c r="AI461">
        <v>0.189220051653295</v>
      </c>
      <c r="AJ461">
        <v>0.19682882552303199</v>
      </c>
      <c r="AK461">
        <v>0.246005929313314</v>
      </c>
      <c r="AL461">
        <v>8.03399618068973E-2</v>
      </c>
      <c r="AM461">
        <v>0.25436780233819001</v>
      </c>
      <c r="AN461">
        <v>8.9672230523871396E-2</v>
      </c>
      <c r="AO461">
        <v>0.22034226294034301</v>
      </c>
      <c r="AP461">
        <v>-3.6795948889682101E-2</v>
      </c>
      <c r="AQ461">
        <v>2.25932871421974E-2</v>
      </c>
      <c r="AR461">
        <v>0.28921401361276999</v>
      </c>
      <c r="AS461">
        <v>0.20910177692000101</v>
      </c>
      <c r="AT461">
        <v>5.7988573124610497E-2</v>
      </c>
      <c r="AU461">
        <v>0.116096170002008</v>
      </c>
      <c r="AV461">
        <v>0.15104561011888901</v>
      </c>
      <c r="AW461">
        <v>0.17774546034542299</v>
      </c>
      <c r="AX461">
        <v>6.1618713446618699E-2</v>
      </c>
      <c r="AY461">
        <v>0.11220971802809999</v>
      </c>
      <c r="AZ461">
        <v>0.24902688408565701</v>
      </c>
      <c r="BA461">
        <v>0.14502514746127701</v>
      </c>
      <c r="BB461">
        <v>0.186002466318898</v>
      </c>
      <c r="BC461">
        <v>0.30794708563742601</v>
      </c>
      <c r="BD461">
        <v>3.6672147035543501E-2</v>
      </c>
      <c r="BE461">
        <v>0.22548223363688799</v>
      </c>
      <c r="BF461">
        <v>0.188986732173305</v>
      </c>
      <c r="BG461">
        <v>0.38610338159982799</v>
      </c>
      <c r="BH461">
        <v>0.230538007606684</v>
      </c>
      <c r="BI461">
        <v>0.201905533307599</v>
      </c>
      <c r="BJ461">
        <v>0.119517693705174</v>
      </c>
      <c r="BK461">
        <v>0.26216225400200099</v>
      </c>
      <c r="BL461">
        <v>9.5444019304824101E-2</v>
      </c>
      <c r="BM461">
        <v>0.205167486577404</v>
      </c>
      <c r="BN461">
        <v>1.9593206223853101E-2</v>
      </c>
      <c r="BO461">
        <v>0.22390892773485399</v>
      </c>
      <c r="BP461">
        <v>8.1590394484244697E-2</v>
      </c>
      <c r="BQ461">
        <v>0.1591271466801</v>
      </c>
      <c r="BR461">
        <v>6.4273432710525297E-2</v>
      </c>
      <c r="BS461">
        <v>0.202207337958897</v>
      </c>
      <c r="BT461">
        <v>4.17317079129104E-2</v>
      </c>
      <c r="BU461">
        <v>0.41037543750053401</v>
      </c>
      <c r="BV461">
        <v>0.15583944351564999</v>
      </c>
      <c r="BW461">
        <v>0.26350027107486301</v>
      </c>
      <c r="BX461">
        <v>0.12024917838096701</v>
      </c>
      <c r="BY461">
        <v>5.0057696057160803E-2</v>
      </c>
      <c r="BZ461">
        <v>0.20858366937585399</v>
      </c>
      <c r="CA461">
        <v>0.152534542002354</v>
      </c>
      <c r="CB461">
        <v>0.174993834754787</v>
      </c>
      <c r="CC461">
        <v>-1.96339744688135E-3</v>
      </c>
      <c r="CD461">
        <v>0.28181191191509097</v>
      </c>
      <c r="CE461">
        <v>9.68723760553582E-2</v>
      </c>
      <c r="CF461">
        <v>-3.9441359057864602E-3</v>
      </c>
      <c r="CG461">
        <v>0.211801778032218</v>
      </c>
      <c r="CH461">
        <v>0.24754200467944501</v>
      </c>
      <c r="CI461">
        <v>0.121815334465508</v>
      </c>
      <c r="CJ461">
        <v>5.9283744267327597E-2</v>
      </c>
      <c r="CK461">
        <v>0.148200693244561</v>
      </c>
      <c r="CL461">
        <v>0.18598846665698601</v>
      </c>
      <c r="CM461">
        <v>6.6967470344270696E-2</v>
      </c>
      <c r="CN461">
        <v>0.33483467003879502</v>
      </c>
      <c r="CO461">
        <v>0.27755847333599398</v>
      </c>
      <c r="CP461">
        <v>0.38598870516731099</v>
      </c>
      <c r="CQ461">
        <v>0.18241645810152499</v>
      </c>
      <c r="CR461">
        <v>0.35907237357229899</v>
      </c>
      <c r="CS461">
        <v>0.14598921987653701</v>
      </c>
      <c r="CT461">
        <v>0.38798354376897798</v>
      </c>
      <c r="CU461">
        <v>3.7941257650131302E-2</v>
      </c>
      <c r="CV461">
        <v>0.41704526333696801</v>
      </c>
      <c r="CW461">
        <v>0.27287353793535102</v>
      </c>
      <c r="CX461">
        <v>0.110113023016836</v>
      </c>
      <c r="CY461">
        <v>0.320644734849655</v>
      </c>
      <c r="CZ461">
        <v>2.5019611154510599E-2</v>
      </c>
      <c r="DA461">
        <v>-2.6227844991868601E-2</v>
      </c>
      <c r="DB461">
        <v>0.374696173558075</v>
      </c>
      <c r="DC461">
        <v>0.16662017616923999</v>
      </c>
      <c r="DD461">
        <v>0.29636099013802802</v>
      </c>
      <c r="DE461">
        <v>0.253256971189735</v>
      </c>
      <c r="DF461">
        <v>0.23129681653991499</v>
      </c>
      <c r="DG461">
        <v>0.24532059196341699</v>
      </c>
      <c r="DH461">
        <v>0.18064798260279299</v>
      </c>
      <c r="DI461">
        <v>0.11576411892107499</v>
      </c>
      <c r="DJ461">
        <v>0.200755983452959</v>
      </c>
      <c r="DK461">
        <v>0.24734772166722699</v>
      </c>
      <c r="DL461">
        <v>0.17400871303096199</v>
      </c>
      <c r="DM461">
        <v>0.135666769314809</v>
      </c>
      <c r="DN461">
        <v>0.27588672477395598</v>
      </c>
      <c r="DO461">
        <v>0.25506156534164998</v>
      </c>
      <c r="DP461">
        <v>6.7579530690208195E-2</v>
      </c>
      <c r="DQ461">
        <v>0.323482990254369</v>
      </c>
      <c r="DR461">
        <v>0.23546117642398701</v>
      </c>
      <c r="DS461">
        <v>-5.4059723650124701E-2</v>
      </c>
      <c r="DT461">
        <v>-4.3497901920072801E-2</v>
      </c>
      <c r="DU461">
        <v>0.22050006837625799</v>
      </c>
      <c r="DV461">
        <v>0.189315374594104</v>
      </c>
      <c r="DW461">
        <v>0.21382833693741901</v>
      </c>
      <c r="DX461">
        <v>0.244947460416785</v>
      </c>
      <c r="DY461">
        <v>0.15054383777026101</v>
      </c>
      <c r="DZ461">
        <v>-5.2873270100224602E-4</v>
      </c>
      <c r="EA461">
        <v>0.23901748538384199</v>
      </c>
      <c r="EB461">
        <v>0.28079459699179099</v>
      </c>
      <c r="EC461">
        <v>0.13406223696461</v>
      </c>
      <c r="ED461">
        <v>0.29151763868682001</v>
      </c>
      <c r="EE461">
        <v>6.8422117662871498E-2</v>
      </c>
      <c r="EF461">
        <v>5.3659294167528002E-2</v>
      </c>
      <c r="EG461">
        <v>7.3919169267313997E-2</v>
      </c>
      <c r="EH461">
        <v>2.9402885244307099E-3</v>
      </c>
      <c r="EI461">
        <v>0.25123949267322998</v>
      </c>
      <c r="EJ461">
        <v>0.11091786371980999</v>
      </c>
      <c r="EK461">
        <v>0.136144266265988</v>
      </c>
      <c r="EL461">
        <v>0.123504359217166</v>
      </c>
      <c r="EM461">
        <v>0.160174636120862</v>
      </c>
      <c r="EN461">
        <v>4.1265477794034902E-2</v>
      </c>
      <c r="EO461">
        <v>0.244791344310616</v>
      </c>
      <c r="EP461">
        <v>0.12184826041310801</v>
      </c>
      <c r="EQ461">
        <v>0.18264771593222101</v>
      </c>
      <c r="ER461">
        <v>3.2427368871721797E-2</v>
      </c>
      <c r="ES461">
        <v>0.14002535529590099</v>
      </c>
      <c r="ET461">
        <v>0.17301639719480599</v>
      </c>
      <c r="EU461">
        <v>0.31459973874012398</v>
      </c>
      <c r="EV461">
        <v>0.16103156489197901</v>
      </c>
      <c r="EW461">
        <v>0.14418923028179201</v>
      </c>
      <c r="EX461">
        <v>0.31820952802984898</v>
      </c>
      <c r="EY461">
        <v>0.13758532291202</v>
      </c>
      <c r="EZ461">
        <v>0.28116211358785198</v>
      </c>
      <c r="FA461">
        <v>-5.6024297216327602E-2</v>
      </c>
      <c r="FB461">
        <v>-3.4265929519834301E-2</v>
      </c>
      <c r="FC461">
        <v>0.154188189011875</v>
      </c>
      <c r="FD461">
        <v>0.199562232917806</v>
      </c>
      <c r="FE461">
        <v>0.13193141014551299</v>
      </c>
      <c r="FF461">
        <v>8.3932536959801504E-2</v>
      </c>
      <c r="FG461">
        <v>7.2757441602102998E-2</v>
      </c>
      <c r="FH461">
        <v>0.16489050000590899</v>
      </c>
      <c r="FI461">
        <v>0.26652728417631499</v>
      </c>
      <c r="FJ461">
        <v>0.16383532403809001</v>
      </c>
      <c r="FK461">
        <v>0.14055443513052299</v>
      </c>
      <c r="FL461">
        <v>0.27951169031732498</v>
      </c>
      <c r="FM461">
        <v>0.40032391951653901</v>
      </c>
      <c r="FN461">
        <v>4.6972169609388999E-2</v>
      </c>
      <c r="FO461">
        <v>2.5263027152741101E-2</v>
      </c>
      <c r="FP461">
        <v>8.1359981618910004E-2</v>
      </c>
      <c r="FQ461">
        <v>6.7109403390202799E-2</v>
      </c>
      <c r="FR461">
        <v>-2.1755120720022499E-2</v>
      </c>
      <c r="FS461">
        <v>8.1948221588060102E-2</v>
      </c>
      <c r="FT461">
        <v>0.238361352678363</v>
      </c>
      <c r="FU461">
        <v>6.5412927334737803E-2</v>
      </c>
      <c r="FV461">
        <v>0.11472398122203201</v>
      </c>
      <c r="FW461">
        <v>0.22375283839760399</v>
      </c>
      <c r="FX461">
        <v>0.104245641759455</v>
      </c>
      <c r="FY461">
        <v>6.7422980984461506E-2</v>
      </c>
      <c r="FZ461">
        <v>1.7607870542302801E-2</v>
      </c>
      <c r="GA461">
        <v>-1.60179778928899E-2</v>
      </c>
      <c r="GB461">
        <v>0.14070023369181001</v>
      </c>
      <c r="GC461">
        <v>2.7612035509232101E-2</v>
      </c>
      <c r="GD461">
        <v>0.114843928541865</v>
      </c>
      <c r="GE461">
        <v>-5.8230376685594699E-2</v>
      </c>
      <c r="GF461">
        <v>5.9407831949966801E-3</v>
      </c>
      <c r="GG461">
        <v>-4.6537258974132696E-3</v>
      </c>
      <c r="GH461">
        <v>0.25880622233284201</v>
      </c>
      <c r="GI461">
        <v>-3.04094554254364E-2</v>
      </c>
      <c r="GJ461">
        <v>0.26851630207919602</v>
      </c>
      <c r="GK461">
        <v>0.10892104559394999</v>
      </c>
      <c r="GL461">
        <v>0.40302123725829297</v>
      </c>
      <c r="GM461">
        <v>0.15169303794325101</v>
      </c>
      <c r="GN461">
        <v>0.34105606023820401</v>
      </c>
      <c r="GO461">
        <v>6.8488441840030806E-2</v>
      </c>
      <c r="GP461">
        <v>0.19818512308665601</v>
      </c>
      <c r="GQ461">
        <v>0.23038251017970601</v>
      </c>
      <c r="GR461">
        <v>0.18128036683170501</v>
      </c>
      <c r="GS461">
        <v>0.22255032674476699</v>
      </c>
      <c r="GT461">
        <v>-4.88691776331397E-2</v>
      </c>
      <c r="GU461">
        <v>0.118394971185575</v>
      </c>
      <c r="GV461">
        <v>0.11309970073512</v>
      </c>
      <c r="GW461">
        <v>0.17676038849689599</v>
      </c>
      <c r="GX461">
        <v>0.128177288770668</v>
      </c>
      <c r="GY461">
        <v>6.9740812284268205E-2</v>
      </c>
      <c r="GZ461">
        <v>0.22621906270457401</v>
      </c>
      <c r="HA461">
        <v>0.19569524371383501</v>
      </c>
      <c r="HB461">
        <v>-8.0580067762776098E-2</v>
      </c>
      <c r="HC461">
        <v>5.56611664845134E-2</v>
      </c>
      <c r="HD461">
        <v>0.16366177669802301</v>
      </c>
      <c r="HE461">
        <v>0.109640230475163</v>
      </c>
      <c r="HF461">
        <v>-0.109962413996831</v>
      </c>
      <c r="HG461">
        <v>0.14137009176974599</v>
      </c>
      <c r="HH461">
        <v>8.83356635925341E-2</v>
      </c>
      <c r="HI461">
        <v>6.4205213515003703E-2</v>
      </c>
      <c r="HJ461">
        <v>0.133303456097594</v>
      </c>
      <c r="HK461">
        <v>0.20676444628139701</v>
      </c>
      <c r="HL461">
        <v>0.17430031954977601</v>
      </c>
      <c r="HM461">
        <v>0.16583316362551101</v>
      </c>
      <c r="HN461">
        <v>6.60164333211955E-2</v>
      </c>
      <c r="HO461">
        <v>0.32568172190461298</v>
      </c>
      <c r="HP461">
        <v>-2.15566200854443E-2</v>
      </c>
      <c r="HQ461">
        <v>6.8485464710769106E-2</v>
      </c>
      <c r="HR461">
        <v>0.198375992996599</v>
      </c>
      <c r="HS461">
        <v>0.24608679733640401</v>
      </c>
      <c r="HT461">
        <v>0.13853189537389099</v>
      </c>
      <c r="HU461">
        <v>3.0175472474009701E-2</v>
      </c>
      <c r="HV461">
        <v>0.18759270857215801</v>
      </c>
      <c r="HW461">
        <v>0.12644551006110399</v>
      </c>
      <c r="HX461">
        <v>0.100477552491945</v>
      </c>
      <c r="HY461">
        <v>0.10771388282953601</v>
      </c>
      <c r="HZ461">
        <v>7.9873428274817401E-2</v>
      </c>
      <c r="IA461">
        <v>0.25172262670426998</v>
      </c>
      <c r="IB461">
        <v>0.26325276707987</v>
      </c>
      <c r="IC461">
        <v>0.115494452171633</v>
      </c>
      <c r="ID461">
        <v>0.32583980635777798</v>
      </c>
      <c r="IE461">
        <v>0.249073253816745</v>
      </c>
      <c r="IF461">
        <v>0.30093406866379702</v>
      </c>
      <c r="IG461">
        <v>-5.4413409911716797E-4</v>
      </c>
      <c r="IH461">
        <v>0.19767768415760301</v>
      </c>
      <c r="II461">
        <v>7.9153153956495706E-2</v>
      </c>
      <c r="IJ461">
        <v>0.210170307104177</v>
      </c>
      <c r="IK461">
        <v>0.29710043501574102</v>
      </c>
      <c r="IL461">
        <v>7.6030244273578407E-2</v>
      </c>
      <c r="IM461">
        <v>9.0685484530777197E-2</v>
      </c>
      <c r="IN461">
        <v>0.17844163276368599</v>
      </c>
      <c r="IO461">
        <v>0.172005998857263</v>
      </c>
      <c r="IP461">
        <v>0.164746008236901</v>
      </c>
      <c r="IQ461">
        <v>0.26818083474044102</v>
      </c>
      <c r="IR461">
        <v>0.19467290683432101</v>
      </c>
      <c r="IS461">
        <v>0.25166465759178303</v>
      </c>
      <c r="IT461">
        <v>-6.4947712540575797E-2</v>
      </c>
      <c r="IU461">
        <v>0.38250325473797903</v>
      </c>
      <c r="IV461">
        <v>0.11102562464883201</v>
      </c>
      <c r="IW461">
        <v>0.52308992489751105</v>
      </c>
      <c r="IX461">
        <v>0.174499523453298</v>
      </c>
      <c r="IY461">
        <v>0.32823298467176398</v>
      </c>
      <c r="IZ461">
        <v>4.2035584637620103E-2</v>
      </c>
      <c r="JA461">
        <v>0.28152584269434699</v>
      </c>
      <c r="JB461">
        <v>0.181096011659931</v>
      </c>
      <c r="JC461">
        <v>8.4548456045440298E-2</v>
      </c>
      <c r="JD461">
        <v>9.1639026461842604E-2</v>
      </c>
      <c r="JE461">
        <v>0.15994725518143299</v>
      </c>
      <c r="JF461">
        <v>0.16310631753896801</v>
      </c>
      <c r="JG461">
        <v>8.8300457082172296E-2</v>
      </c>
      <c r="JH461">
        <v>0.18969001634862101</v>
      </c>
    </row>
    <row r="462" spans="1:268">
      <c r="A462" t="s">
        <v>841</v>
      </c>
      <c r="B462">
        <v>0.18487730630104601</v>
      </c>
      <c r="C462">
        <v>0.26915257298225098</v>
      </c>
      <c r="D462">
        <v>0.154611956651172</v>
      </c>
      <c r="E462">
        <v>0.187700890287019</v>
      </c>
      <c r="F462">
        <v>2.91818964051428E-2</v>
      </c>
      <c r="G462">
        <v>0.125458971878534</v>
      </c>
      <c r="H462">
        <v>0.237963837406475</v>
      </c>
      <c r="I462">
        <v>0.23785041193134401</v>
      </c>
      <c r="J462">
        <v>0.11074337868449</v>
      </c>
      <c r="K462">
        <v>5.5460255839266198E-2</v>
      </c>
      <c r="L462">
        <v>0.18777104058327501</v>
      </c>
      <c r="M462">
        <v>8.8843125184338498E-2</v>
      </c>
      <c r="N462">
        <v>0.138423703564199</v>
      </c>
      <c r="O462">
        <v>9.9735710598956501E-2</v>
      </c>
      <c r="P462">
        <v>4.26088049352343E-2</v>
      </c>
      <c r="Q462">
        <v>2.0303483807113502E-2</v>
      </c>
      <c r="R462">
        <v>8.4905179098081596E-2</v>
      </c>
      <c r="S462">
        <v>0.103886195768859</v>
      </c>
      <c r="T462">
        <v>0.179670888308441</v>
      </c>
      <c r="U462">
        <v>8.2144052242190305E-2</v>
      </c>
      <c r="V462">
        <v>-2.1012941244057899E-2</v>
      </c>
      <c r="W462">
        <v>3.22631326327249E-2</v>
      </c>
      <c r="X462">
        <v>0.14915933088639899</v>
      </c>
      <c r="Y462">
        <v>0.24502467028097599</v>
      </c>
      <c r="Z462">
        <v>2.6393014769926601E-2</v>
      </c>
      <c r="AA462">
        <v>0.133720707713435</v>
      </c>
      <c r="AB462">
        <v>0.14344067287388901</v>
      </c>
      <c r="AC462">
        <v>0.24482313012933801</v>
      </c>
      <c r="AD462">
        <v>0.12811246283416899</v>
      </c>
      <c r="AE462">
        <v>6.9557407919995595E-2</v>
      </c>
      <c r="AF462">
        <v>0.14809563809401599</v>
      </c>
      <c r="AG462">
        <v>0.14417543643400299</v>
      </c>
      <c r="AH462">
        <v>0.121007431179674</v>
      </c>
      <c r="AI462">
        <v>0.25778198570430499</v>
      </c>
      <c r="AJ462">
        <v>0.22135459527960799</v>
      </c>
      <c r="AK462">
        <v>0.247066779746723</v>
      </c>
      <c r="AL462">
        <v>0.23007026164432301</v>
      </c>
      <c r="AM462">
        <v>1.9885878779713401E-2</v>
      </c>
      <c r="AN462">
        <v>5.7949901113448797E-2</v>
      </c>
      <c r="AO462">
        <v>2.3548386314474201E-2</v>
      </c>
      <c r="AP462">
        <v>-4.7224365522017496E-3</v>
      </c>
      <c r="AQ462">
        <v>0.211259804918359</v>
      </c>
      <c r="AR462">
        <v>1.4220798227562999E-2</v>
      </c>
      <c r="AS462">
        <v>0.16904883554033101</v>
      </c>
      <c r="AT462">
        <v>0.113089868044932</v>
      </c>
      <c r="AU462">
        <v>0.16366685872952999</v>
      </c>
      <c r="AV462">
        <v>0.25963499275105201</v>
      </c>
      <c r="AW462">
        <v>9.6543195168209694E-2</v>
      </c>
      <c r="AX462">
        <v>7.8045672092393298E-2</v>
      </c>
      <c r="AY462">
        <v>3.1676147727204597E-2</v>
      </c>
      <c r="AZ462">
        <v>9.4663034760152504E-2</v>
      </c>
      <c r="BA462">
        <v>0.26746486095717298</v>
      </c>
      <c r="BB462">
        <v>0.17768198507001801</v>
      </c>
      <c r="BC462">
        <v>0.36097327143341501</v>
      </c>
      <c r="BD462">
        <v>7.4442114666600806E-2</v>
      </c>
      <c r="BE462">
        <v>0.16162517055744299</v>
      </c>
      <c r="BF462">
        <v>7.62773259664878E-2</v>
      </c>
      <c r="BG462">
        <v>0.253565116479678</v>
      </c>
      <c r="BH462">
        <v>0.16273308973697201</v>
      </c>
      <c r="BI462">
        <v>-2.9875841838388099E-2</v>
      </c>
      <c r="BJ462">
        <v>0.167344126457526</v>
      </c>
      <c r="BK462">
        <v>0.175427732507731</v>
      </c>
      <c r="BL462">
        <v>0.21229002034946501</v>
      </c>
      <c r="BM462">
        <v>0.20875568055826499</v>
      </c>
      <c r="BN462">
        <v>7.4279890729660902E-2</v>
      </c>
      <c r="BO462">
        <v>7.5093182341575707E-2</v>
      </c>
      <c r="BP462">
        <v>0.27036489619464499</v>
      </c>
      <c r="BQ462">
        <v>0.18435514577067599</v>
      </c>
      <c r="BR462">
        <v>0.159749534698019</v>
      </c>
      <c r="BS462">
        <v>0.13137004952992201</v>
      </c>
      <c r="BT462">
        <v>4.5631872877908299E-2</v>
      </c>
      <c r="BU462">
        <v>0.192494465182557</v>
      </c>
      <c r="BV462">
        <v>0.19595464078448599</v>
      </c>
      <c r="BW462">
        <v>4.7990368592801702E-2</v>
      </c>
      <c r="BX462">
        <v>0.20529081384556</v>
      </c>
      <c r="BY462">
        <v>2.6715831425841201E-2</v>
      </c>
      <c r="BZ462">
        <v>0.107906630464832</v>
      </c>
      <c r="CA462">
        <v>0.105337267166643</v>
      </c>
      <c r="CB462">
        <v>0.138324028009012</v>
      </c>
      <c r="CC462">
        <v>7.5967032046253297E-2</v>
      </c>
      <c r="CD462">
        <v>0.17085440921935899</v>
      </c>
      <c r="CE462">
        <v>9.5925039563089398E-2</v>
      </c>
      <c r="CF462">
        <v>4.9471435920113799E-2</v>
      </c>
      <c r="CG462">
        <v>0.225639857680101</v>
      </c>
      <c r="CH462">
        <v>8.5921131734749606E-2</v>
      </c>
      <c r="CI462">
        <v>-8.3003676492465595E-2</v>
      </c>
      <c r="CJ462">
        <v>5.49723958580174E-2</v>
      </c>
      <c r="CK462">
        <v>8.0320652616626007E-2</v>
      </c>
      <c r="CL462">
        <v>8.2492466883055393E-2</v>
      </c>
      <c r="CM462">
        <v>0.20039209424388499</v>
      </c>
      <c r="CN462">
        <v>0.188310281954186</v>
      </c>
      <c r="CO462">
        <v>0.15734858476160499</v>
      </c>
      <c r="CP462">
        <v>0.241502127609622</v>
      </c>
      <c r="CQ462">
        <v>9.5451165039911398E-2</v>
      </c>
      <c r="CR462">
        <v>0.153492703731192</v>
      </c>
      <c r="CS462">
        <v>0.169454668756163</v>
      </c>
      <c r="CT462">
        <v>0.20864353593896001</v>
      </c>
      <c r="CU462">
        <v>0.14783548707420499</v>
      </c>
      <c r="CV462">
        <v>0.240118206150949</v>
      </c>
      <c r="CW462">
        <v>0.216424466993828</v>
      </c>
      <c r="CX462">
        <v>8.9681059795236898E-2</v>
      </c>
      <c r="CY462">
        <v>0.15940181581903601</v>
      </c>
      <c r="CZ462">
        <v>0.18418877232001701</v>
      </c>
      <c r="DA462">
        <v>0.14875842362412001</v>
      </c>
      <c r="DB462">
        <v>0.172457093299582</v>
      </c>
      <c r="DC462">
        <v>9.8898877205452901E-2</v>
      </c>
      <c r="DD462">
        <v>0.146686834915463</v>
      </c>
      <c r="DE462">
        <v>1.71518695516426E-3</v>
      </c>
      <c r="DF462">
        <v>0.17648234273458499</v>
      </c>
      <c r="DG462">
        <v>0.21240917577274299</v>
      </c>
      <c r="DH462">
        <v>0.233945772144216</v>
      </c>
      <c r="DI462">
        <v>7.3556578313510299E-2</v>
      </c>
      <c r="DJ462">
        <v>0.23337205859044099</v>
      </c>
      <c r="DK462">
        <v>0.36498273050329999</v>
      </c>
      <c r="DL462">
        <v>0.29909064331906698</v>
      </c>
      <c r="DM462">
        <v>7.3440461774432197E-2</v>
      </c>
      <c r="DN462">
        <v>0.22744579384835301</v>
      </c>
      <c r="DO462">
        <v>8.0991693869351594E-2</v>
      </c>
      <c r="DP462">
        <v>-5.7912151442510596E-4</v>
      </c>
      <c r="DQ462">
        <v>0.20019549349242799</v>
      </c>
      <c r="DR462">
        <v>6.08748870013395E-2</v>
      </c>
      <c r="DS462">
        <v>8.5853128650360301E-3</v>
      </c>
      <c r="DT462">
        <v>-2.8976435508426602E-3</v>
      </c>
      <c r="DU462">
        <v>0.160041118713459</v>
      </c>
      <c r="DV462">
        <v>0.13010235973119999</v>
      </c>
      <c r="DW462">
        <v>0.13113296017697301</v>
      </c>
      <c r="DX462">
        <v>0.137892870524292</v>
      </c>
      <c r="DY462">
        <v>7.0895115083088003E-2</v>
      </c>
      <c r="DZ462">
        <v>6.6758198826632698E-2</v>
      </c>
      <c r="EA462">
        <v>0.21308628605179999</v>
      </c>
      <c r="EB462">
        <v>0.17667501400999799</v>
      </c>
      <c r="EC462">
        <v>9.7212430719812698E-2</v>
      </c>
      <c r="ED462">
        <v>3.9393941622034703E-2</v>
      </c>
      <c r="EE462">
        <v>6.1901131431487302E-2</v>
      </c>
      <c r="EF462">
        <v>0.15541280887689099</v>
      </c>
      <c r="EG462">
        <v>6.1035449223030801E-2</v>
      </c>
      <c r="EH462">
        <v>-2.0807192631592201E-2</v>
      </c>
      <c r="EI462">
        <v>0.14074455437887101</v>
      </c>
      <c r="EJ462">
        <v>3.8062371142565402E-2</v>
      </c>
      <c r="EK462">
        <v>4.98896308198696E-2</v>
      </c>
      <c r="EL462">
        <v>0.117322250987541</v>
      </c>
      <c r="EM462">
        <v>0.24020442504264999</v>
      </c>
      <c r="EN462">
        <v>8.20184475631794E-2</v>
      </c>
      <c r="EO462">
        <v>0.30621274791959302</v>
      </c>
      <c r="EP462">
        <v>0.16182759334466701</v>
      </c>
      <c r="EQ462">
        <v>0.18495897327869401</v>
      </c>
      <c r="ER462">
        <v>2.3507550104299699E-2</v>
      </c>
      <c r="ES462">
        <v>6.5020052586149096E-2</v>
      </c>
      <c r="ET462">
        <v>5.8103109655486797E-2</v>
      </c>
      <c r="EU462">
        <v>0.20400336437828401</v>
      </c>
      <c r="EV462">
        <v>0.267662178342567</v>
      </c>
      <c r="EW462">
        <v>0.16863799458418799</v>
      </c>
      <c r="EX462">
        <v>0.189714295921382</v>
      </c>
      <c r="EY462">
        <v>0.10225296817351601</v>
      </c>
      <c r="EZ462">
        <v>0.19517614870792699</v>
      </c>
      <c r="FA462">
        <v>0.13666539419950299</v>
      </c>
      <c r="FB462">
        <v>0.170216634665906</v>
      </c>
      <c r="FC462">
        <v>0.16905716004992999</v>
      </c>
      <c r="FD462">
        <v>0.119122772984063</v>
      </c>
      <c r="FE462">
        <v>0.105794621911884</v>
      </c>
      <c r="FF462">
        <v>7.92085206611364E-2</v>
      </c>
      <c r="FG462">
        <v>6.6770110102792504E-2</v>
      </c>
      <c r="FH462">
        <v>0.104700153190301</v>
      </c>
      <c r="FI462">
        <v>0.150575672947554</v>
      </c>
      <c r="FJ462">
        <v>0.21267522105113801</v>
      </c>
      <c r="FK462">
        <v>0.10058207090184799</v>
      </c>
      <c r="FL462">
        <v>0.14027606811695301</v>
      </c>
      <c r="FM462">
        <v>0.18624317912185401</v>
      </c>
      <c r="FN462">
        <v>7.9542763560518204E-2</v>
      </c>
      <c r="FO462">
        <v>0.18771136885357201</v>
      </c>
      <c r="FP462">
        <v>0.192638047098113</v>
      </c>
      <c r="FQ462">
        <v>6.4094841198847494E-2</v>
      </c>
      <c r="FR462">
        <v>1.55670360961911E-2</v>
      </c>
      <c r="FS462">
        <v>0.14758822440250799</v>
      </c>
      <c r="FT462">
        <v>0.20877267171637301</v>
      </c>
      <c r="FU462">
        <v>0.14806077311983201</v>
      </c>
      <c r="FV462">
        <v>0.12126300335090701</v>
      </c>
      <c r="FW462">
        <v>0.153504418066087</v>
      </c>
      <c r="FX462">
        <v>8.7145273148683894E-2</v>
      </c>
      <c r="FY462">
        <v>8.3549393793842103E-2</v>
      </c>
      <c r="FZ462">
        <v>6.3607564017094206E-2</v>
      </c>
      <c r="GA462">
        <v>0.12804687699463399</v>
      </c>
      <c r="GB462">
        <v>0.24585671724246599</v>
      </c>
      <c r="GC462">
        <v>8.5114045712432196E-2</v>
      </c>
      <c r="GD462">
        <v>8.4553472401792298E-2</v>
      </c>
      <c r="GE462">
        <v>3.9264679623095503E-2</v>
      </c>
      <c r="GF462">
        <v>6.5196625418278906E-2</v>
      </c>
      <c r="GG462">
        <v>-1.06487739493035E-3</v>
      </c>
      <c r="GH462">
        <v>0.17213271781005299</v>
      </c>
      <c r="GI462">
        <v>2.86636007268142E-3</v>
      </c>
      <c r="GJ462">
        <v>0.201894337959825</v>
      </c>
      <c r="GK462">
        <v>0.16206089007250901</v>
      </c>
      <c r="GL462">
        <v>0.22680807968622799</v>
      </c>
      <c r="GM462">
        <v>0.123842290348411</v>
      </c>
      <c r="GN462">
        <v>0.23407876237731701</v>
      </c>
      <c r="GO462">
        <v>2.68644552073329E-2</v>
      </c>
      <c r="GP462">
        <v>0.25872231733857698</v>
      </c>
      <c r="GQ462">
        <v>0.29856914125155798</v>
      </c>
      <c r="GR462">
        <v>9.8173460266535506E-2</v>
      </c>
      <c r="GS462">
        <v>0.159082430199393</v>
      </c>
      <c r="GT462">
        <v>1.6076668924104799E-3</v>
      </c>
      <c r="GU462">
        <v>0.203195913484958</v>
      </c>
      <c r="GV462">
        <v>0.122784426346258</v>
      </c>
      <c r="GW462">
        <v>3.95575632926927E-2</v>
      </c>
      <c r="GX462">
        <v>6.25169590564226E-2</v>
      </c>
      <c r="GY462">
        <v>0.16162461671981301</v>
      </c>
      <c r="GZ462">
        <v>9.1195447060852003E-2</v>
      </c>
      <c r="HA462">
        <v>5.9282601613059899E-2</v>
      </c>
      <c r="HB462">
        <v>4.4996017131643001E-2</v>
      </c>
      <c r="HC462">
        <v>0.21386884777941001</v>
      </c>
      <c r="HD462">
        <v>0.30455624797466002</v>
      </c>
      <c r="HE462">
        <v>5.5830006895730401E-2</v>
      </c>
      <c r="HF462">
        <v>-2.83124404783591E-2</v>
      </c>
      <c r="HG462">
        <v>9.7377222630198202E-3</v>
      </c>
      <c r="HH462">
        <v>0.220375625746391</v>
      </c>
      <c r="HI462">
        <v>7.5003184539768897E-2</v>
      </c>
      <c r="HJ462">
        <v>0.28436680154650501</v>
      </c>
      <c r="HK462">
        <v>0.22280047067061301</v>
      </c>
      <c r="HL462">
        <v>0.25408395406734102</v>
      </c>
      <c r="HM462">
        <v>0.15575614756714901</v>
      </c>
      <c r="HN462">
        <v>2.70249268301582E-2</v>
      </c>
      <c r="HO462">
        <v>0.225953920402551</v>
      </c>
      <c r="HP462">
        <v>0.13269413960861501</v>
      </c>
      <c r="HQ462">
        <v>2.6906476217050099E-2</v>
      </c>
      <c r="HR462">
        <v>0.132944200661021</v>
      </c>
      <c r="HS462">
        <v>0.175199493981986</v>
      </c>
      <c r="HT462">
        <v>0.28273496591221797</v>
      </c>
      <c r="HU462">
        <v>0.11730525462474201</v>
      </c>
      <c r="HV462">
        <v>-4.0664124532271202E-2</v>
      </c>
      <c r="HW462">
        <v>0.30777096857971697</v>
      </c>
      <c r="HX462">
        <v>0.14236979796235499</v>
      </c>
      <c r="HY462">
        <v>7.9524467709473495E-2</v>
      </c>
      <c r="HZ462">
        <v>0.19389816108411401</v>
      </c>
      <c r="IA462">
        <v>0.17226455048707701</v>
      </c>
      <c r="IB462">
        <v>0.220378427219552</v>
      </c>
      <c r="IC462">
        <v>0.249918850302769</v>
      </c>
      <c r="ID462">
        <v>0.24074845398535799</v>
      </c>
      <c r="IE462">
        <v>0.118540503755122</v>
      </c>
      <c r="IF462">
        <v>0.12891671547203001</v>
      </c>
      <c r="IG462">
        <v>3.3656303783586597E-2</v>
      </c>
      <c r="IH462">
        <v>0.21489171894923101</v>
      </c>
      <c r="II462">
        <v>0.23424930575230901</v>
      </c>
      <c r="IJ462">
        <v>0.12805183663192801</v>
      </c>
      <c r="IK462">
        <v>0.14511932328854099</v>
      </c>
      <c r="IL462">
        <v>4.8841215740036699E-2</v>
      </c>
      <c r="IM462">
        <v>0.109833041394167</v>
      </c>
      <c r="IN462">
        <v>7.5754983256354796E-2</v>
      </c>
      <c r="IO462">
        <v>0.22058294095707701</v>
      </c>
      <c r="IP462">
        <v>0.11377519401865301</v>
      </c>
      <c r="IQ462">
        <v>0.24085406291029801</v>
      </c>
      <c r="IR462">
        <v>0.15720718238658499</v>
      </c>
      <c r="IS462">
        <v>0.28481843150803798</v>
      </c>
      <c r="IT462">
        <v>7.5732743519446699E-2</v>
      </c>
      <c r="IU462">
        <v>0.267051295708369</v>
      </c>
      <c r="IV462">
        <v>0.118898923394712</v>
      </c>
      <c r="IW462">
        <v>0.30719001073984498</v>
      </c>
      <c r="IX462">
        <v>0.16896491508571301</v>
      </c>
      <c r="IY462">
        <v>0.199608752837165</v>
      </c>
      <c r="IZ462">
        <v>7.1726326164762599E-2</v>
      </c>
      <c r="JA462">
        <v>0.17780129593441599</v>
      </c>
      <c r="JB462">
        <v>0.192648995632722</v>
      </c>
      <c r="JC462">
        <v>0.18444956195423301</v>
      </c>
      <c r="JD462">
        <v>9.0056166417551195E-2</v>
      </c>
      <c r="JE462">
        <v>0.21652842664951899</v>
      </c>
      <c r="JF462">
        <v>0.22474697659010801</v>
      </c>
      <c r="JG462">
        <v>7.0805070866900896E-2</v>
      </c>
      <c r="JH462">
        <v>0.185595998274902</v>
      </c>
    </row>
    <row r="463" spans="1:268">
      <c r="A463" t="s">
        <v>843</v>
      </c>
      <c r="B463">
        <v>0.10721556375362699</v>
      </c>
      <c r="C463">
        <v>0.26629301083470802</v>
      </c>
      <c r="D463">
        <v>0.156730678777666</v>
      </c>
      <c r="E463">
        <v>0.18990188741509101</v>
      </c>
      <c r="F463">
        <v>0.154217060572582</v>
      </c>
      <c r="G463">
        <v>0.22061746392034801</v>
      </c>
      <c r="H463">
        <v>5.5602265361610101E-2</v>
      </c>
      <c r="I463">
        <v>0.111520599288312</v>
      </c>
      <c r="J463">
        <v>2.8079175579067001E-2</v>
      </c>
      <c r="K463">
        <v>0.36397412103515703</v>
      </c>
      <c r="L463">
        <v>0.131655451236351</v>
      </c>
      <c r="M463">
        <v>6.1008595675012198E-2</v>
      </c>
      <c r="N463">
        <v>0.241383939203239</v>
      </c>
      <c r="O463">
        <v>0.41218909841412399</v>
      </c>
      <c r="P463">
        <v>0.20041980814897301</v>
      </c>
      <c r="Q463">
        <v>0.21097270041840099</v>
      </c>
      <c r="R463">
        <v>0.39532543659450298</v>
      </c>
      <c r="S463">
        <v>6.1540601943428502E-2</v>
      </c>
      <c r="T463">
        <v>0.110878487387377</v>
      </c>
      <c r="U463">
        <v>2.4467270280814E-2</v>
      </c>
      <c r="V463">
        <v>0.13410565631328999</v>
      </c>
      <c r="W463">
        <v>0.31024154217500899</v>
      </c>
      <c r="X463">
        <v>3.7678564448204999E-2</v>
      </c>
      <c r="Y463">
        <v>0.14362760656538701</v>
      </c>
      <c r="Z463">
        <v>0.36872241219159102</v>
      </c>
      <c r="AA463">
        <v>0.26464212761172201</v>
      </c>
      <c r="AB463">
        <v>0.14660522283802299</v>
      </c>
      <c r="AC463">
        <v>0.119320909096265</v>
      </c>
      <c r="AD463">
        <v>8.9167673039378406E-2</v>
      </c>
      <c r="AE463">
        <v>-0.12862245664862601</v>
      </c>
      <c r="AF463">
        <v>0.25264746301448798</v>
      </c>
      <c r="AG463">
        <v>-5.2567379501440503E-3</v>
      </c>
      <c r="AH463">
        <v>8.3992681161121602E-2</v>
      </c>
      <c r="AI463">
        <v>0.15127075442104401</v>
      </c>
      <c r="AJ463">
        <v>0.17917257885945301</v>
      </c>
      <c r="AK463">
        <v>0.21750404353766201</v>
      </c>
      <c r="AL463">
        <v>7.2270509673775907E-2</v>
      </c>
      <c r="AM463">
        <v>0.12887410255686599</v>
      </c>
      <c r="AN463">
        <v>0.35032881327474802</v>
      </c>
      <c r="AO463">
        <v>0.107300862011824</v>
      </c>
      <c r="AP463">
        <v>0.260415015082339</v>
      </c>
      <c r="AQ463">
        <v>-5.0956888241974203E-2</v>
      </c>
      <c r="AR463">
        <v>0.104797274894527</v>
      </c>
      <c r="AS463">
        <v>2.5795700076011702E-2</v>
      </c>
      <c r="AT463">
        <v>1.9155122852653701E-2</v>
      </c>
      <c r="AU463">
        <v>6.9556567505844602E-2</v>
      </c>
      <c r="AV463">
        <v>0.23857156665055601</v>
      </c>
      <c r="AW463">
        <v>-6.1395280676527102E-2</v>
      </c>
      <c r="AX463">
        <v>0.36227162842100402</v>
      </c>
      <c r="AY463">
        <v>0.107309618777647</v>
      </c>
      <c r="AZ463">
        <v>0.27942509268972499</v>
      </c>
      <c r="BA463">
        <v>0.23292509190883701</v>
      </c>
      <c r="BB463">
        <v>0.12623508024527599</v>
      </c>
      <c r="BC463">
        <v>0.29642592090300901</v>
      </c>
      <c r="BD463">
        <v>0.12056352066734601</v>
      </c>
      <c r="BE463">
        <v>0.244534362680534</v>
      </c>
      <c r="BF463">
        <v>9.0934604012959899E-2</v>
      </c>
      <c r="BG463">
        <v>0.19633148409444401</v>
      </c>
      <c r="BH463">
        <v>0.133587711039347</v>
      </c>
      <c r="BI463">
        <v>9.31611826097722E-2</v>
      </c>
      <c r="BJ463">
        <v>1.6023315839236298E-2</v>
      </c>
      <c r="BK463">
        <v>0.13460600349097801</v>
      </c>
      <c r="BL463">
        <v>0.14642621721792701</v>
      </c>
      <c r="BM463">
        <v>9.2801877459838505E-2</v>
      </c>
      <c r="BN463">
        <v>0.293720934174107</v>
      </c>
      <c r="BO463">
        <v>0.56474631043643697</v>
      </c>
      <c r="BP463">
        <v>0.13925575994745701</v>
      </c>
      <c r="BQ463">
        <v>0.22815678431564801</v>
      </c>
      <c r="BR463">
        <v>0.29536790516049599</v>
      </c>
      <c r="BS463">
        <v>1.24037777077378E-2</v>
      </c>
      <c r="BT463">
        <v>0.34485485780088498</v>
      </c>
      <c r="BU463">
        <v>0.207079559043434</v>
      </c>
      <c r="BV463">
        <v>0.102702496642577</v>
      </c>
      <c r="BW463">
        <v>0.21617428915147899</v>
      </c>
      <c r="BX463">
        <v>0.284738051078676</v>
      </c>
      <c r="BY463">
        <v>0.155298320599494</v>
      </c>
      <c r="BZ463">
        <v>-1.26542112738452E-2</v>
      </c>
      <c r="CA463">
        <v>0.115250581178345</v>
      </c>
      <c r="CB463">
        <v>0.173724475378955</v>
      </c>
      <c r="CC463">
        <v>9.5354071932748502E-2</v>
      </c>
      <c r="CD463">
        <v>2.6656327039738401E-2</v>
      </c>
      <c r="CE463">
        <v>2.3006528602311099E-2</v>
      </c>
      <c r="CF463">
        <v>6.8850022181443496E-2</v>
      </c>
      <c r="CG463">
        <v>0.25521963861461999</v>
      </c>
      <c r="CH463">
        <v>0.24559457788550201</v>
      </c>
      <c r="CI463">
        <v>2.83967255838233E-2</v>
      </c>
      <c r="CJ463">
        <v>0.33714803069604299</v>
      </c>
      <c r="CK463">
        <v>0.32418705129627301</v>
      </c>
      <c r="CL463">
        <v>0.198083171963024</v>
      </c>
      <c r="CM463">
        <v>-1.7032629631849001E-2</v>
      </c>
      <c r="CN463">
        <v>0.105176168439965</v>
      </c>
      <c r="CO463">
        <v>6.7003122237922E-2</v>
      </c>
      <c r="CP463">
        <v>0.21776989180206499</v>
      </c>
      <c r="CQ463">
        <v>-6.0977310901906299E-2</v>
      </c>
      <c r="CR463">
        <v>0.20289633064064999</v>
      </c>
      <c r="CS463">
        <v>0.17348399482499799</v>
      </c>
      <c r="CT463">
        <v>0.181109136950861</v>
      </c>
      <c r="CU463">
        <v>8.4241356498583705E-2</v>
      </c>
      <c r="CV463">
        <v>0.21952492352788899</v>
      </c>
      <c r="CW463">
        <v>7.1737164282707294E-2</v>
      </c>
      <c r="CX463">
        <v>0.27138793666877598</v>
      </c>
      <c r="CY463">
        <v>6.5118392051779606E-2</v>
      </c>
      <c r="CZ463">
        <v>2.6139863227458399E-2</v>
      </c>
      <c r="DA463">
        <v>3.3586208754781098E-2</v>
      </c>
      <c r="DB463">
        <v>0.11747539553438199</v>
      </c>
      <c r="DC463">
        <v>0.28396880927752999</v>
      </c>
      <c r="DD463">
        <v>0.19759290971919499</v>
      </c>
      <c r="DE463">
        <v>0.25996802591677098</v>
      </c>
      <c r="DF463">
        <v>0.18172470850644601</v>
      </c>
      <c r="DG463">
        <v>0.27867878819998898</v>
      </c>
      <c r="DH463">
        <v>0.11639872803028201</v>
      </c>
      <c r="DI463">
        <v>0.28964744915475599</v>
      </c>
      <c r="DJ463">
        <v>0.15239982107775801</v>
      </c>
      <c r="DK463">
        <v>0.20808010839018401</v>
      </c>
      <c r="DL463">
        <v>0.13162662095234701</v>
      </c>
      <c r="DM463">
        <v>0.37372971100446001</v>
      </c>
      <c r="DN463">
        <v>0.130416338081038</v>
      </c>
      <c r="DO463">
        <v>0.17876368539839901</v>
      </c>
      <c r="DP463">
        <v>0.11358807174593</v>
      </c>
      <c r="DQ463">
        <v>6.1443168034624802E-2</v>
      </c>
      <c r="DR463">
        <v>0.45022779825625198</v>
      </c>
      <c r="DS463">
        <v>0.266019962546102</v>
      </c>
      <c r="DT463">
        <v>-8.6658252757768409E-3</v>
      </c>
      <c r="DU463">
        <v>0.24881295644559401</v>
      </c>
      <c r="DV463">
        <v>-1.7235902719333299E-2</v>
      </c>
      <c r="DW463">
        <v>0.102814093788602</v>
      </c>
      <c r="DX463">
        <v>0.24101504618331401</v>
      </c>
      <c r="DY463">
        <v>9.94803565451476E-2</v>
      </c>
      <c r="DZ463">
        <v>2.00573671251866E-2</v>
      </c>
      <c r="EA463">
        <v>6.40913274812763E-2</v>
      </c>
      <c r="EB463">
        <v>3.8962879918239497E-2</v>
      </c>
      <c r="EC463">
        <v>0.209101639519122</v>
      </c>
      <c r="ED463">
        <v>0.18854101025400599</v>
      </c>
      <c r="EE463">
        <v>0.14171573855942099</v>
      </c>
      <c r="EF463">
        <v>0.14652729250302601</v>
      </c>
      <c r="EG463">
        <v>-0.17194408132441899</v>
      </c>
      <c r="EH463">
        <v>0.32328438989946501</v>
      </c>
      <c r="EI463">
        <v>5.6845840646978001E-2</v>
      </c>
      <c r="EJ463">
        <v>0.17370371141709601</v>
      </c>
      <c r="EK463">
        <v>0.157812235880055</v>
      </c>
      <c r="EL463">
        <v>0.18958149323951101</v>
      </c>
      <c r="EM463">
        <v>0.14641522284792399</v>
      </c>
      <c r="EN463">
        <v>0.27727069253987502</v>
      </c>
      <c r="EO463">
        <v>0.149457589032396</v>
      </c>
      <c r="EP463">
        <v>4.04026567177624E-2</v>
      </c>
      <c r="EQ463">
        <v>0.21222765188703499</v>
      </c>
      <c r="ER463">
        <v>0.35195973797978602</v>
      </c>
      <c r="ES463">
        <v>8.9409430095402101E-2</v>
      </c>
      <c r="ET463">
        <v>0.111222718747332</v>
      </c>
      <c r="EU463">
        <v>0.12611402464573301</v>
      </c>
      <c r="EV463">
        <v>0.213120014379484</v>
      </c>
      <c r="EW463">
        <v>0.117098925816343</v>
      </c>
      <c r="EX463">
        <v>5.0110210819532999E-2</v>
      </c>
      <c r="EY463">
        <v>9.4246942980297496E-2</v>
      </c>
      <c r="EZ463">
        <v>0.10239031540018299</v>
      </c>
      <c r="FA463">
        <v>1.2872048000500401E-2</v>
      </c>
      <c r="FB463">
        <v>-3.1394160799840601E-2</v>
      </c>
      <c r="FC463">
        <v>0.10762370817652001</v>
      </c>
      <c r="FD463">
        <v>-7.4804448601862904E-3</v>
      </c>
      <c r="FE463">
        <v>0.118004758238413</v>
      </c>
      <c r="FF463">
        <v>0.120752911808357</v>
      </c>
      <c r="FG463">
        <v>0.12587277372496999</v>
      </c>
      <c r="FH463">
        <v>0.355282694812036</v>
      </c>
      <c r="FI463">
        <v>5.9404973597377203E-2</v>
      </c>
      <c r="FJ463">
        <v>0.16057962667349299</v>
      </c>
      <c r="FK463">
        <v>0.18687729699438499</v>
      </c>
      <c r="FL463">
        <v>0.25709160410182902</v>
      </c>
      <c r="FM463">
        <v>0.180374561668493</v>
      </c>
      <c r="FN463">
        <v>-3.0109931097901901E-2</v>
      </c>
      <c r="FO463">
        <v>0.104486085942236</v>
      </c>
      <c r="FP463">
        <v>0.14575725743799101</v>
      </c>
      <c r="FQ463">
        <v>3.0959295296385098E-2</v>
      </c>
      <c r="FR463">
        <v>0.191595516515983</v>
      </c>
      <c r="FS463">
        <v>0.119616524172641</v>
      </c>
      <c r="FT463">
        <v>0.26009423229641998</v>
      </c>
      <c r="FU463">
        <v>9.0588916906522196E-2</v>
      </c>
      <c r="FV463">
        <v>0.22144815685514799</v>
      </c>
      <c r="FW463">
        <v>0.11586099306488799</v>
      </c>
      <c r="FX463">
        <v>6.5147815232151504E-2</v>
      </c>
      <c r="FY463">
        <v>4.3188609765526902E-2</v>
      </c>
      <c r="FZ463">
        <v>0.35329017097813298</v>
      </c>
      <c r="GA463">
        <v>-6.25133364873693E-2</v>
      </c>
      <c r="GB463">
        <v>0.15838284057280599</v>
      </c>
      <c r="GC463">
        <v>-0.110906424339983</v>
      </c>
      <c r="GD463">
        <v>8.5133022508342801E-2</v>
      </c>
      <c r="GE463">
        <v>-9.9547403254136094E-2</v>
      </c>
      <c r="GF463">
        <v>9.3943804156634099E-4</v>
      </c>
      <c r="GG463">
        <v>0.118376633081164</v>
      </c>
      <c r="GH463">
        <v>0.25791112818166001</v>
      </c>
      <c r="GI463">
        <v>1.8864113772466901E-2</v>
      </c>
      <c r="GJ463">
        <v>0.15683585089979399</v>
      </c>
      <c r="GK463">
        <v>0.13429855851719599</v>
      </c>
      <c r="GL463">
        <v>0.40760065122087302</v>
      </c>
      <c r="GM463">
        <v>0.14545250115571601</v>
      </c>
      <c r="GN463">
        <v>0.32627086948077799</v>
      </c>
      <c r="GO463">
        <v>0.37409976218400198</v>
      </c>
      <c r="GP463">
        <v>0.17733131100879601</v>
      </c>
      <c r="GQ463">
        <v>0.129262716231973</v>
      </c>
      <c r="GR463">
        <v>-4.0746913683519501E-2</v>
      </c>
      <c r="GS463">
        <v>1.12086919479907E-2</v>
      </c>
      <c r="GT463">
        <v>1.03706598557356E-2</v>
      </c>
      <c r="GU463">
        <v>0.114963928190932</v>
      </c>
      <c r="GV463">
        <v>0.115728327528435</v>
      </c>
      <c r="GW463">
        <v>0.157199868897413</v>
      </c>
      <c r="GX463">
        <v>7.1553061674127699E-2</v>
      </c>
      <c r="GY463">
        <v>0.167567928429456</v>
      </c>
      <c r="GZ463">
        <v>0.28026089545666899</v>
      </c>
      <c r="HA463">
        <v>0.118121520285738</v>
      </c>
      <c r="HB463">
        <v>2.6301284901321199E-2</v>
      </c>
      <c r="HC463">
        <v>6.2694780411094497E-2</v>
      </c>
      <c r="HD463">
        <v>5.91682655150024E-2</v>
      </c>
      <c r="HE463">
        <v>0.14240507533631</v>
      </c>
      <c r="HF463">
        <v>-5.93625582107008E-2</v>
      </c>
      <c r="HG463">
        <v>0.18590288580305001</v>
      </c>
      <c r="HH463">
        <v>0.16510172754333099</v>
      </c>
      <c r="HI463">
        <v>0.278405665285062</v>
      </c>
      <c r="HJ463">
        <v>0.19237343723970299</v>
      </c>
      <c r="HK463">
        <v>0.21540602992309199</v>
      </c>
      <c r="HL463">
        <v>5.4451597435209498E-2</v>
      </c>
      <c r="HM463">
        <v>0.133602260680587</v>
      </c>
      <c r="HN463">
        <v>0.188786495516957</v>
      </c>
      <c r="HO463">
        <v>0.18030910910433501</v>
      </c>
      <c r="HP463">
        <v>4.7374474325038503E-2</v>
      </c>
      <c r="HQ463">
        <v>0.21633419893238501</v>
      </c>
      <c r="HR463">
        <v>0.31180246614094698</v>
      </c>
      <c r="HS463">
        <v>0.199648405299749</v>
      </c>
      <c r="HT463">
        <v>0.22178451782127201</v>
      </c>
      <c r="HU463">
        <v>9.8529081591408593E-2</v>
      </c>
      <c r="HV463">
        <v>8.6366425269193497E-2</v>
      </c>
      <c r="HW463">
        <v>0.24984850855329699</v>
      </c>
      <c r="HX463">
        <v>0.16545064921998001</v>
      </c>
      <c r="HY463">
        <v>5.1814769924405799E-2</v>
      </c>
      <c r="HZ463">
        <v>3.6753564743866901E-2</v>
      </c>
      <c r="IA463">
        <v>0.10689992818048399</v>
      </c>
      <c r="IB463">
        <v>0.24460109145990599</v>
      </c>
      <c r="IC463">
        <v>-2.39620821998059E-2</v>
      </c>
      <c r="ID463">
        <v>0.24382449431932501</v>
      </c>
      <c r="IE463">
        <v>0.124930147333255</v>
      </c>
      <c r="IF463">
        <v>0.29848832690145599</v>
      </c>
      <c r="IG463">
        <v>0.21688891019586001</v>
      </c>
      <c r="IH463">
        <v>0.23306014246450399</v>
      </c>
      <c r="II463">
        <v>0.10664112522316101</v>
      </c>
      <c r="IJ463">
        <v>0.34963970593956101</v>
      </c>
      <c r="IK463">
        <v>0.11866046991158501</v>
      </c>
      <c r="IL463">
        <v>9.8322014509164501E-2</v>
      </c>
      <c r="IM463">
        <v>0.10884769031951699</v>
      </c>
      <c r="IN463">
        <v>0.166188451146662</v>
      </c>
      <c r="IO463">
        <v>6.0952900027851503E-2</v>
      </c>
      <c r="IP463">
        <v>0.204101724129852</v>
      </c>
      <c r="IQ463">
        <v>0.19227262790168201</v>
      </c>
      <c r="IR463">
        <v>0.2058085426297</v>
      </c>
      <c r="IS463">
        <v>0.198441932009534</v>
      </c>
      <c r="IT463">
        <v>-2.4797404428586901E-2</v>
      </c>
      <c r="IU463">
        <v>0.19746763401716599</v>
      </c>
      <c r="IV463">
        <v>0.105675968362856</v>
      </c>
      <c r="IW463">
        <v>0.31229354357935002</v>
      </c>
      <c r="IX463">
        <v>-1.9031126908008299E-2</v>
      </c>
      <c r="IY463">
        <v>0.11990702049671401</v>
      </c>
      <c r="IZ463">
        <v>9.6238336992306397E-2</v>
      </c>
      <c r="JA463">
        <v>0.21068085281427701</v>
      </c>
      <c r="JB463">
        <v>-3.8728245168017601E-2</v>
      </c>
      <c r="JC463">
        <v>0.232848247808805</v>
      </c>
      <c r="JD463">
        <v>0.19643087846391799</v>
      </c>
      <c r="JE463">
        <v>0.10680756320790701</v>
      </c>
      <c r="JF463">
        <v>0.178783698165701</v>
      </c>
      <c r="JG463">
        <v>9.5901790350566604E-2</v>
      </c>
      <c r="JH463">
        <v>6.16168295201854E-2</v>
      </c>
    </row>
    <row r="464" spans="1:268">
      <c r="A464" t="s">
        <v>844</v>
      </c>
      <c r="B464">
        <v>0.35588908337556802</v>
      </c>
      <c r="C464">
        <v>0.249043717498698</v>
      </c>
      <c r="D464">
        <v>0.21253323480601899</v>
      </c>
      <c r="E464">
        <v>0.365735973083196</v>
      </c>
      <c r="F464">
        <v>5.8638786817822898E-3</v>
      </c>
      <c r="G464">
        <v>0.243608027871697</v>
      </c>
      <c r="H464">
        <v>0.25426541128682201</v>
      </c>
      <c r="I464">
        <v>0.43528397386381101</v>
      </c>
      <c r="J464">
        <v>0.31375686042537898</v>
      </c>
      <c r="K464">
        <v>7.0885201312128596E-2</v>
      </c>
      <c r="L464">
        <v>0.424768748547241</v>
      </c>
      <c r="M464">
        <v>6.5486742639140699E-2</v>
      </c>
      <c r="N464">
        <v>7.8538788662497E-2</v>
      </c>
      <c r="O464">
        <v>0.115183882770458</v>
      </c>
      <c r="P464">
        <v>0.111006769030273</v>
      </c>
      <c r="Q464">
        <v>0.101897482981644</v>
      </c>
      <c r="R464">
        <v>0.120022383722449</v>
      </c>
      <c r="S464">
        <v>6.8779641142886094E-2</v>
      </c>
      <c r="T464">
        <v>0.23294614114866699</v>
      </c>
      <c r="U464">
        <v>0.24060719667800601</v>
      </c>
      <c r="V464">
        <v>6.07236471672891E-3</v>
      </c>
      <c r="W464">
        <v>5.6266163034826198E-2</v>
      </c>
      <c r="X464">
        <v>0.192342424285214</v>
      </c>
      <c r="Y464">
        <v>0.32465523809546898</v>
      </c>
      <c r="Z464">
        <v>4.07556730798498E-2</v>
      </c>
      <c r="AA464">
        <v>0.26855525532684199</v>
      </c>
      <c r="AB464">
        <v>0.43144059612978702</v>
      </c>
      <c r="AC464">
        <v>0.22617975316560701</v>
      </c>
      <c r="AD464">
        <v>0.210538496289252</v>
      </c>
      <c r="AE464">
        <v>9.6099132292383802E-2</v>
      </c>
      <c r="AF464">
        <v>0.24101768376899099</v>
      </c>
      <c r="AG464">
        <v>0.20780516456582601</v>
      </c>
      <c r="AH464">
        <v>0.29120232056426898</v>
      </c>
      <c r="AI464">
        <v>0.42719479157406398</v>
      </c>
      <c r="AJ464">
        <v>0.30463774412935801</v>
      </c>
      <c r="AK464">
        <v>0.45302091875060002</v>
      </c>
      <c r="AL464">
        <v>0.378282206064532</v>
      </c>
      <c r="AM464">
        <v>6.6679341312878004E-2</v>
      </c>
      <c r="AN464">
        <v>0.124187474466501</v>
      </c>
      <c r="AO464">
        <v>5.2166874017971598E-2</v>
      </c>
      <c r="AP464">
        <v>3.6476653420442297E-2</v>
      </c>
      <c r="AQ464">
        <v>0.297577820398986</v>
      </c>
      <c r="AR464">
        <v>0.103692055325817</v>
      </c>
      <c r="AS464">
        <v>0.126229952078004</v>
      </c>
      <c r="AT464">
        <v>0.29772091847579102</v>
      </c>
      <c r="AU464">
        <v>0.45201060735270499</v>
      </c>
      <c r="AV464">
        <v>0.34097260522197098</v>
      </c>
      <c r="AW464">
        <v>9.3876549503742607E-2</v>
      </c>
      <c r="AX464">
        <v>0.13140376247807001</v>
      </c>
      <c r="AY464">
        <v>2.9989355125537499E-2</v>
      </c>
      <c r="AZ464">
        <v>0.12791820633205001</v>
      </c>
      <c r="BA464">
        <v>0.44426811228396001</v>
      </c>
      <c r="BB464">
        <v>0.45400891487066802</v>
      </c>
      <c r="BC464">
        <v>0.44813015856259503</v>
      </c>
      <c r="BD464">
        <v>0.34642827236015999</v>
      </c>
      <c r="BE464">
        <v>0.27521896016886799</v>
      </c>
      <c r="BF464">
        <v>0.13697422617760499</v>
      </c>
      <c r="BG464">
        <v>0.45024244879455699</v>
      </c>
      <c r="BH464">
        <v>0.11995625921295699</v>
      </c>
      <c r="BI464">
        <v>1.52263715461242E-2</v>
      </c>
      <c r="BJ464">
        <v>0.35163228530114798</v>
      </c>
      <c r="BK464">
        <v>0.25800706174082599</v>
      </c>
      <c r="BL464">
        <v>0.419069788638538</v>
      </c>
      <c r="BM464">
        <v>0.31400768221062397</v>
      </c>
      <c r="BN464">
        <v>9.3241970257349802E-2</v>
      </c>
      <c r="BO464">
        <v>0.14818073851140001</v>
      </c>
      <c r="BP464">
        <v>0.45364594376807799</v>
      </c>
      <c r="BQ464">
        <v>0.42572858519398998</v>
      </c>
      <c r="BR464">
        <v>0.27664527795636301</v>
      </c>
      <c r="BS464">
        <v>0.162429998440697</v>
      </c>
      <c r="BT464">
        <v>5.8157162946264503E-2</v>
      </c>
      <c r="BU464">
        <v>0.18586432407922299</v>
      </c>
      <c r="BV464">
        <v>0.33265262179437599</v>
      </c>
      <c r="BW464">
        <v>0.18839626850147001</v>
      </c>
      <c r="BX464">
        <v>0.30320227580565101</v>
      </c>
      <c r="BY464">
        <v>8.7349004841833403E-2</v>
      </c>
      <c r="BZ464">
        <v>0.131678937249983</v>
      </c>
      <c r="CA464">
        <v>8.9087506509559003E-2</v>
      </c>
      <c r="CB464">
        <v>0.15389084691469199</v>
      </c>
      <c r="CC464">
        <v>0.32837959153590301</v>
      </c>
      <c r="CD464">
        <v>0.19273804498727201</v>
      </c>
      <c r="CE464">
        <v>4.0241519831472498E-2</v>
      </c>
      <c r="CF464">
        <v>0.33821954405107402</v>
      </c>
      <c r="CG464">
        <v>0.40904665120416001</v>
      </c>
      <c r="CH464">
        <v>-1.89344922288496E-2</v>
      </c>
      <c r="CI464">
        <v>-4.6384657875253699E-2</v>
      </c>
      <c r="CJ464">
        <v>0.11706691308136</v>
      </c>
      <c r="CK464">
        <v>9.6098049583258099E-2</v>
      </c>
      <c r="CL464">
        <v>0.236234793279786</v>
      </c>
      <c r="CM464">
        <v>0.35220983193987099</v>
      </c>
      <c r="CN464">
        <v>0.22366027836736399</v>
      </c>
      <c r="CO464">
        <v>0.23614888789131699</v>
      </c>
      <c r="CP464">
        <v>0.26857301456289101</v>
      </c>
      <c r="CQ464">
        <v>8.9092945353202599E-2</v>
      </c>
      <c r="CR464">
        <v>0.21288639272115301</v>
      </c>
      <c r="CS464">
        <v>0.33671595695256701</v>
      </c>
      <c r="CT464">
        <v>0.235532753091998</v>
      </c>
      <c r="CU464">
        <v>0.203046387546962</v>
      </c>
      <c r="CV464">
        <v>0.28002374629161803</v>
      </c>
      <c r="CW464">
        <v>0.26380936914942199</v>
      </c>
      <c r="CX464">
        <v>4.82700394977853E-3</v>
      </c>
      <c r="CY464">
        <v>0.23981480337302999</v>
      </c>
      <c r="CZ464">
        <v>0.170371517920542</v>
      </c>
      <c r="DA464">
        <v>0.20361304288172799</v>
      </c>
      <c r="DB464">
        <v>0.224375157357424</v>
      </c>
      <c r="DC464">
        <v>0.158923988051553</v>
      </c>
      <c r="DD464">
        <v>0.30113220579024602</v>
      </c>
      <c r="DE464">
        <v>-5.2388229915581296E-3</v>
      </c>
      <c r="DF464">
        <v>0.20050658743910299</v>
      </c>
      <c r="DG464">
        <v>0.417118292242663</v>
      </c>
      <c r="DH464">
        <v>0.42583875841417801</v>
      </c>
      <c r="DI464">
        <v>0.145512443661097</v>
      </c>
      <c r="DJ464">
        <v>0.424498354279088</v>
      </c>
      <c r="DK464">
        <v>0.46162719357000398</v>
      </c>
      <c r="DL464">
        <v>0.17821792115006499</v>
      </c>
      <c r="DM464">
        <v>0.111357155292004</v>
      </c>
      <c r="DN464">
        <v>0.27481792814741401</v>
      </c>
      <c r="DO464">
        <v>0.159221271069488</v>
      </c>
      <c r="DP464">
        <v>7.3892194947782597E-2</v>
      </c>
      <c r="DQ464">
        <v>0.21578986179582199</v>
      </c>
      <c r="DR464">
        <v>0.193155750568381</v>
      </c>
      <c r="DS464">
        <v>-3.1238858752478098E-2</v>
      </c>
      <c r="DT464">
        <v>0.28175662644704702</v>
      </c>
      <c r="DU464">
        <v>0.23546392252011</v>
      </c>
      <c r="DV464">
        <v>6.1407852018649102E-2</v>
      </c>
      <c r="DW464">
        <v>0.13985685718747301</v>
      </c>
      <c r="DX464">
        <v>0.28517748871680898</v>
      </c>
      <c r="DY464">
        <v>0.14194212649132601</v>
      </c>
      <c r="DZ464">
        <v>0.183361698146459</v>
      </c>
      <c r="EA464">
        <v>0.24204964386938499</v>
      </c>
      <c r="EB464">
        <v>0.184540504239631</v>
      </c>
      <c r="EC464">
        <v>0.30846776483768301</v>
      </c>
      <c r="ED464">
        <v>5.3626423882973999E-2</v>
      </c>
      <c r="EE464">
        <v>0.28004924250415097</v>
      </c>
      <c r="EF464">
        <v>0.34406854917112301</v>
      </c>
      <c r="EG464">
        <v>9.8682665049649402E-3</v>
      </c>
      <c r="EH464">
        <v>3.057043026299E-2</v>
      </c>
      <c r="EI464">
        <v>0.16795733403676899</v>
      </c>
      <c r="EJ464">
        <v>8.9764907516612494E-2</v>
      </c>
      <c r="EK464">
        <v>0.143250485556629</v>
      </c>
      <c r="EL464">
        <v>5.4922995678835497E-2</v>
      </c>
      <c r="EM464">
        <v>0.27044885371827898</v>
      </c>
      <c r="EN464">
        <v>0.20397022807388299</v>
      </c>
      <c r="EO464">
        <v>0.21671768230264299</v>
      </c>
      <c r="EP464">
        <v>0.392873348299208</v>
      </c>
      <c r="EQ464">
        <v>0.392259882712715</v>
      </c>
      <c r="ER464">
        <v>6.1889353593837099E-2</v>
      </c>
      <c r="ES464">
        <v>0.19582645490015299</v>
      </c>
      <c r="ET464">
        <v>6.5034734068870906E-2</v>
      </c>
      <c r="EU464">
        <v>0.205905201343282</v>
      </c>
      <c r="EV464">
        <v>0.267726747605319</v>
      </c>
      <c r="EW464">
        <v>0.28844032358807098</v>
      </c>
      <c r="EX464">
        <v>0.202067477131227</v>
      </c>
      <c r="EY464">
        <v>0.10570428536942</v>
      </c>
      <c r="EZ464">
        <v>0.228857628271143</v>
      </c>
      <c r="FA464">
        <v>0.21450909550335201</v>
      </c>
      <c r="FB464">
        <v>0.36034164514542499</v>
      </c>
      <c r="FC464">
        <v>0.354453608725318</v>
      </c>
      <c r="FD464">
        <v>0.16385055940693599</v>
      </c>
      <c r="FE464">
        <v>0.12919308532143201</v>
      </c>
      <c r="FF464">
        <v>0.12899295364002999</v>
      </c>
      <c r="FG464">
        <v>0.13420878033469899</v>
      </c>
      <c r="FH464">
        <v>0.188287601297252</v>
      </c>
      <c r="FI464">
        <v>0.18081225508799501</v>
      </c>
      <c r="FJ464">
        <v>0.43850834620657703</v>
      </c>
      <c r="FK464">
        <v>0.116433632568347</v>
      </c>
      <c r="FL464">
        <v>0.19346009910513001</v>
      </c>
      <c r="FM464">
        <v>0.211749185678269</v>
      </c>
      <c r="FN464">
        <v>1.5437562574981301E-2</v>
      </c>
      <c r="FO464">
        <v>0.29978886340373301</v>
      </c>
      <c r="FP464">
        <v>0.414463833002712</v>
      </c>
      <c r="FQ464">
        <v>0.329046101378484</v>
      </c>
      <c r="FR464">
        <v>7.0257054839221497E-2</v>
      </c>
      <c r="FS464">
        <v>0.33404152852545799</v>
      </c>
      <c r="FT464">
        <v>0.30515933637105902</v>
      </c>
      <c r="FU464">
        <v>0.35407146816116197</v>
      </c>
      <c r="FV464">
        <v>4.8389022205957602E-2</v>
      </c>
      <c r="FW464">
        <v>0.232420219309173</v>
      </c>
      <c r="FX464">
        <v>6.0472211243560503E-2</v>
      </c>
      <c r="FY464">
        <v>4.9298439364780101E-2</v>
      </c>
      <c r="FZ464">
        <v>6.5230628212657196E-2</v>
      </c>
      <c r="GA464">
        <v>0.29999599266289501</v>
      </c>
      <c r="GB464">
        <v>0.36704476468057401</v>
      </c>
      <c r="GC464">
        <v>0.17849799089728</v>
      </c>
      <c r="GD464">
        <v>0.39806929137026997</v>
      </c>
      <c r="GE464">
        <v>0.14016773252364401</v>
      </c>
      <c r="GF464">
        <v>-4.3285757566377996E-3</v>
      </c>
      <c r="GG464">
        <v>4.4644939118116699E-2</v>
      </c>
      <c r="GH464">
        <v>0.27252276412111698</v>
      </c>
      <c r="GI464">
        <v>-2.10053623411585E-2</v>
      </c>
      <c r="GJ464">
        <v>0.254836276094426</v>
      </c>
      <c r="GK464">
        <v>0.28769635656374498</v>
      </c>
      <c r="GL464">
        <v>0.247302595557085</v>
      </c>
      <c r="GM464">
        <v>0.27471403250652798</v>
      </c>
      <c r="GN464">
        <v>0.20962314022835399</v>
      </c>
      <c r="GO464">
        <v>0.12233224414546399</v>
      </c>
      <c r="GP464">
        <v>0.343500072520116</v>
      </c>
      <c r="GQ464">
        <v>0.20347863110860701</v>
      </c>
      <c r="GR464">
        <v>0.104903570191656</v>
      </c>
      <c r="GS464">
        <v>0.14336690825207901</v>
      </c>
      <c r="GT464">
        <v>-1.24618749083592E-2</v>
      </c>
      <c r="GU464">
        <v>0.47463137618611601</v>
      </c>
      <c r="GV464">
        <v>0.25204506721382203</v>
      </c>
      <c r="GW464">
        <v>3.8918597139891702E-2</v>
      </c>
      <c r="GX464">
        <v>6.4867445497828899E-2</v>
      </c>
      <c r="GY464">
        <v>0.33955103294065903</v>
      </c>
      <c r="GZ464">
        <v>2.9973644641277698E-2</v>
      </c>
      <c r="HA464">
        <v>0.156977848738762</v>
      </c>
      <c r="HB464">
        <v>0.29527761901053201</v>
      </c>
      <c r="HC464">
        <v>0.26111883311946799</v>
      </c>
      <c r="HD464">
        <v>0.27375244915261898</v>
      </c>
      <c r="HE464">
        <v>8.2940682863465495E-2</v>
      </c>
      <c r="HF464">
        <v>0.25022591634574798</v>
      </c>
      <c r="HG464">
        <v>0.115944475902598</v>
      </c>
      <c r="HH464">
        <v>0.43598366471623401</v>
      </c>
      <c r="HI464">
        <v>0.20556916492933799</v>
      </c>
      <c r="HJ464">
        <v>0.36504876758603999</v>
      </c>
      <c r="HK464">
        <v>0.38784134131175801</v>
      </c>
      <c r="HL464">
        <v>0.167854456558855</v>
      </c>
      <c r="HM464">
        <v>0.38686661163756503</v>
      </c>
      <c r="HN464">
        <v>8.6186716204162905E-2</v>
      </c>
      <c r="HO464">
        <v>0.26269063244455398</v>
      </c>
      <c r="HP464">
        <v>0.17021670336842601</v>
      </c>
      <c r="HQ464">
        <v>9.9302224084187998E-2</v>
      </c>
      <c r="HR464">
        <v>0.21854464521577799</v>
      </c>
      <c r="HS464">
        <v>0.189646094183306</v>
      </c>
      <c r="HT464">
        <v>0.318950858493394</v>
      </c>
      <c r="HU464">
        <v>0.22960529736170401</v>
      </c>
      <c r="HV464">
        <v>1.7731963531466201E-2</v>
      </c>
      <c r="HW464">
        <v>0.443583455976022</v>
      </c>
      <c r="HX464">
        <v>0.35954970622008198</v>
      </c>
      <c r="HY464">
        <v>5.6024601104000898E-2</v>
      </c>
      <c r="HZ464">
        <v>0.36412775775459</v>
      </c>
      <c r="IA464">
        <v>0.254346773754558</v>
      </c>
      <c r="IB464">
        <v>0.380494068719198</v>
      </c>
      <c r="IC464">
        <v>0.22715700749915299</v>
      </c>
      <c r="ID464">
        <v>0.27879454223989902</v>
      </c>
      <c r="IE464">
        <v>9.5461749080701694E-2</v>
      </c>
      <c r="IF464">
        <v>0.25200375983029799</v>
      </c>
      <c r="IG464">
        <v>7.8798165215059198E-4</v>
      </c>
      <c r="IH464">
        <v>0.40210949571406901</v>
      </c>
      <c r="II464">
        <v>0.35144375786981402</v>
      </c>
      <c r="IJ464">
        <v>0.219453272187943</v>
      </c>
      <c r="IK464">
        <v>0.214876719681104</v>
      </c>
      <c r="IL464">
        <v>0.20154315587235599</v>
      </c>
      <c r="IM464">
        <v>0.28698963078290601</v>
      </c>
      <c r="IN464">
        <v>0.155077802438084</v>
      </c>
      <c r="IO464">
        <v>0.28732691729283399</v>
      </c>
      <c r="IP464">
        <v>0.37721636618139698</v>
      </c>
      <c r="IQ464">
        <v>0.43394814960093497</v>
      </c>
      <c r="IR464">
        <v>0.414900923629899</v>
      </c>
      <c r="IS464">
        <v>0.37659649472234002</v>
      </c>
      <c r="IT464">
        <v>0.18129199184672501</v>
      </c>
      <c r="IU464">
        <v>0.32537502862650702</v>
      </c>
      <c r="IV464">
        <v>0.25906709376896903</v>
      </c>
      <c r="IW464">
        <v>0.30149587224952201</v>
      </c>
      <c r="IX464">
        <v>0.15258795366032099</v>
      </c>
      <c r="IY464">
        <v>0.25280123368323498</v>
      </c>
      <c r="IZ464">
        <v>-1.21305859182102E-2</v>
      </c>
      <c r="JA464">
        <v>0.184119212884997</v>
      </c>
      <c r="JB464">
        <v>0.147067806828762</v>
      </c>
      <c r="JC464">
        <v>0.28105537900786398</v>
      </c>
      <c r="JD464">
        <v>0.299163364497393</v>
      </c>
      <c r="JE464">
        <v>0.42772657839199801</v>
      </c>
      <c r="JF464">
        <v>0.44258348602620301</v>
      </c>
      <c r="JG464">
        <v>0.29029743680268799</v>
      </c>
      <c r="JH464">
        <v>0.148210046126108</v>
      </c>
    </row>
    <row r="465" spans="1:268">
      <c r="A465" t="s">
        <v>846</v>
      </c>
      <c r="B465">
        <v>5.7461159943017301E-2</v>
      </c>
      <c r="C465">
        <v>0.45779579597488101</v>
      </c>
      <c r="D465">
        <v>0.63328355018562199</v>
      </c>
      <c r="E465">
        <v>2.7039055467600999E-2</v>
      </c>
      <c r="F465">
        <v>0.29149686367851901</v>
      </c>
      <c r="G465">
        <v>0.106272109551549</v>
      </c>
      <c r="H465">
        <v>0.58715756213682402</v>
      </c>
      <c r="I465">
        <v>0.21591268504196201</v>
      </c>
      <c r="J465">
        <v>0.23358557854860101</v>
      </c>
      <c r="K465">
        <v>-0.398330779889426</v>
      </c>
      <c r="L465">
        <v>0.28635992226906898</v>
      </c>
      <c r="M465">
        <v>0.14726037016236099</v>
      </c>
      <c r="N465">
        <v>8.7060085286721905E-2</v>
      </c>
      <c r="O465">
        <v>-0.38294448315317697</v>
      </c>
      <c r="P465">
        <v>-0.36244646119081703</v>
      </c>
      <c r="Q465">
        <v>-0.390959400976163</v>
      </c>
      <c r="R465">
        <v>-0.34883466313587203</v>
      </c>
      <c r="S465">
        <v>0.14545067073818799</v>
      </c>
      <c r="T465">
        <v>0.57653709796799402</v>
      </c>
      <c r="U465">
        <v>5.8620272471856097E-2</v>
      </c>
      <c r="V465">
        <v>-0.47557934801639301</v>
      </c>
      <c r="W465">
        <v>-0.24862919707492601</v>
      </c>
      <c r="X465">
        <v>0.59233975418644902</v>
      </c>
      <c r="Y465">
        <v>0.24843007170130099</v>
      </c>
      <c r="Z465">
        <v>-0.42536926920012103</v>
      </c>
      <c r="AA465">
        <v>0.48852330301402602</v>
      </c>
      <c r="AB465">
        <v>8.8905321508083904E-2</v>
      </c>
      <c r="AC465">
        <v>-1.65366178969059E-2</v>
      </c>
      <c r="AD465">
        <v>0.26134668661563698</v>
      </c>
      <c r="AE465">
        <v>0.578756585308142</v>
      </c>
      <c r="AF465">
        <v>0.132413037317791</v>
      </c>
      <c r="AG465">
        <v>0.53296461330858302</v>
      </c>
      <c r="AH465">
        <v>6.9651167883088699E-2</v>
      </c>
      <c r="AI465">
        <v>0.28606423503968798</v>
      </c>
      <c r="AJ465">
        <v>0.151643507801173</v>
      </c>
      <c r="AK465">
        <v>0.103478794050347</v>
      </c>
      <c r="AL465">
        <v>0.194126528556267</v>
      </c>
      <c r="AM465">
        <v>0.25497854515495</v>
      </c>
      <c r="AN465">
        <v>-0.41896036469695302</v>
      </c>
      <c r="AO465">
        <v>0.28368431576686898</v>
      </c>
      <c r="AP465">
        <v>-0.52226229290858495</v>
      </c>
      <c r="AQ465">
        <v>0.20385932062963599</v>
      </c>
      <c r="AR465">
        <v>0.31365646248645601</v>
      </c>
      <c r="AS465">
        <v>0.55944640679326796</v>
      </c>
      <c r="AT465">
        <v>0.18926036535503599</v>
      </c>
      <c r="AU465">
        <v>0.19456636915662301</v>
      </c>
      <c r="AV465">
        <v>0.107425124055954</v>
      </c>
      <c r="AW465">
        <v>0.57512115157753996</v>
      </c>
      <c r="AX465">
        <v>-0.37044246569870198</v>
      </c>
      <c r="AY465">
        <v>8.5340465401734997E-2</v>
      </c>
      <c r="AZ465">
        <v>8.51209128288897E-2</v>
      </c>
      <c r="BA465">
        <v>-7.3105210458615399E-2</v>
      </c>
      <c r="BB465">
        <v>0.136658454709497</v>
      </c>
      <c r="BC465">
        <v>0.231909148948861</v>
      </c>
      <c r="BD465">
        <v>0.122698784082052</v>
      </c>
      <c r="BE465">
        <v>9.02435700223196E-2</v>
      </c>
      <c r="BF465">
        <v>0.309011937743009</v>
      </c>
      <c r="BG465">
        <v>0.38805982971449698</v>
      </c>
      <c r="BH465">
        <v>0.53831943309421504</v>
      </c>
      <c r="BI465">
        <v>0.159379466721177</v>
      </c>
      <c r="BJ465">
        <v>0.30597253398422702</v>
      </c>
      <c r="BK465">
        <v>0.56786805141771302</v>
      </c>
      <c r="BL465">
        <v>0.11319310073655101</v>
      </c>
      <c r="BM465">
        <v>0.414140878011239</v>
      </c>
      <c r="BN465">
        <v>-0.34701182044194101</v>
      </c>
      <c r="BO465">
        <v>-0.277745350606737</v>
      </c>
      <c r="BP465">
        <v>0.19995761557375499</v>
      </c>
      <c r="BQ465">
        <v>0.17865429809762901</v>
      </c>
      <c r="BR465">
        <v>-0.185525910833885</v>
      </c>
      <c r="BS465">
        <v>0.55522768484822305</v>
      </c>
      <c r="BT465">
        <v>-0.41654578679476001</v>
      </c>
      <c r="BU465">
        <v>0.53274988455575201</v>
      </c>
      <c r="BV465">
        <v>0.154291205743326</v>
      </c>
      <c r="BW465">
        <v>0.210272578392459</v>
      </c>
      <c r="BX465">
        <v>-3.0243171620102701E-2</v>
      </c>
      <c r="BY465">
        <v>-0.35613312237417</v>
      </c>
      <c r="BZ465">
        <v>0.59393437581615005</v>
      </c>
      <c r="CA465">
        <v>1.29487814413128E-2</v>
      </c>
      <c r="CB465">
        <v>0.168857854425844</v>
      </c>
      <c r="CC465">
        <v>9.1876452616709195E-2</v>
      </c>
      <c r="CD465">
        <v>0.64297920497626604</v>
      </c>
      <c r="CE465">
        <v>0.109460925228513</v>
      </c>
      <c r="CF465">
        <v>0.10504816280628899</v>
      </c>
      <c r="CG465">
        <v>0.27059153792707802</v>
      </c>
      <c r="CH465">
        <v>0.17064808603225101</v>
      </c>
      <c r="CI465">
        <v>7.8284643422203107E-2</v>
      </c>
      <c r="CJ465">
        <v>-0.43069134400770798</v>
      </c>
      <c r="CK465">
        <v>-0.33216676943643503</v>
      </c>
      <c r="CL465">
        <v>-8.8970427098260295E-4</v>
      </c>
      <c r="CM465">
        <v>0.187412914165173</v>
      </c>
      <c r="CN465">
        <v>0.62219104813072901</v>
      </c>
      <c r="CO465">
        <v>0.61113486842512799</v>
      </c>
      <c r="CP465">
        <v>0.49129719550913298</v>
      </c>
      <c r="CQ465">
        <v>0.62420172994821399</v>
      </c>
      <c r="CR465">
        <v>0.50153603352323906</v>
      </c>
      <c r="CS465">
        <v>0.20740973806236701</v>
      </c>
      <c r="CT465">
        <v>0.613217063833432</v>
      </c>
      <c r="CU465">
        <v>-5.7624479743123902E-2</v>
      </c>
      <c r="CV465">
        <v>0.51559475800694399</v>
      </c>
      <c r="CW465">
        <v>0.59886525893833997</v>
      </c>
      <c r="CX465">
        <v>-7.0244085210989501E-2</v>
      </c>
      <c r="CY465">
        <v>0.613932323038202</v>
      </c>
      <c r="CZ465">
        <v>-6.7961198559447794E-2</v>
      </c>
      <c r="DA465">
        <v>-1.6229678429663899E-2</v>
      </c>
      <c r="DB465">
        <v>0.61069332930726805</v>
      </c>
      <c r="DC465">
        <v>-0.333834680024784</v>
      </c>
      <c r="DD465">
        <v>0.38217159331606498</v>
      </c>
      <c r="DE465">
        <v>5.0773896684645103E-2</v>
      </c>
      <c r="DF465">
        <v>5.0374795672351202E-2</v>
      </c>
      <c r="DG465">
        <v>0.125408012748079</v>
      </c>
      <c r="DH465">
        <v>0.33352910818023601</v>
      </c>
      <c r="DI465">
        <v>-0.38884563715829701</v>
      </c>
      <c r="DJ465">
        <v>0.32387893605278201</v>
      </c>
      <c r="DK465">
        <v>0.31683190538579897</v>
      </c>
      <c r="DL465">
        <v>4.5835736130924398E-2</v>
      </c>
      <c r="DM465">
        <v>-0.34547312522884299</v>
      </c>
      <c r="DN465">
        <v>0.54178073536904703</v>
      </c>
      <c r="DO465">
        <v>0.255036982203871</v>
      </c>
      <c r="DP465">
        <v>3.4745809387204799E-2</v>
      </c>
      <c r="DQ465">
        <v>0.64915567988584899</v>
      </c>
      <c r="DR465">
        <v>-0.31623966500436701</v>
      </c>
      <c r="DS465">
        <v>-0.50118947500381295</v>
      </c>
      <c r="DT465">
        <v>8.2187867874675705E-2</v>
      </c>
      <c r="DU465">
        <v>0.113090317924345</v>
      </c>
      <c r="DV465">
        <v>0.85758013866098604</v>
      </c>
      <c r="DW465">
        <v>0.225724598654724</v>
      </c>
      <c r="DX465">
        <v>5.8781870566925402E-2</v>
      </c>
      <c r="DY465">
        <v>0.180727420336383</v>
      </c>
      <c r="DZ465">
        <v>-4.1716741952565702E-2</v>
      </c>
      <c r="EA465">
        <v>0.55789556539812402</v>
      </c>
      <c r="EB465">
        <v>0.62851836795265204</v>
      </c>
      <c r="EC465">
        <v>-1.41132392630891E-2</v>
      </c>
      <c r="ED465">
        <v>0.35984173716277801</v>
      </c>
      <c r="EE465">
        <v>0.163024037554793</v>
      </c>
      <c r="EF465">
        <v>6.2699199460787003E-2</v>
      </c>
      <c r="EG465">
        <v>0.54337377460793201</v>
      </c>
      <c r="EH465">
        <v>-0.45459371395638798</v>
      </c>
      <c r="EI465">
        <v>0.60672469198170598</v>
      </c>
      <c r="EJ465">
        <v>4.6986857555944499E-2</v>
      </c>
      <c r="EK465">
        <v>-0.16400827013605301</v>
      </c>
      <c r="EL465">
        <v>9.9149515367976906E-2</v>
      </c>
      <c r="EM465">
        <v>4.3740944061863199E-2</v>
      </c>
      <c r="EN465">
        <v>-0.33794818130234799</v>
      </c>
      <c r="EO465">
        <v>9.9653349605170999E-2</v>
      </c>
      <c r="EP465">
        <v>0.24956202423316001</v>
      </c>
      <c r="EQ465">
        <v>6.3737176439630297E-2</v>
      </c>
      <c r="ER465">
        <v>-0.47184067047499101</v>
      </c>
      <c r="ES465">
        <v>-1.32209840277302E-2</v>
      </c>
      <c r="ET465">
        <v>0.375305344187779</v>
      </c>
      <c r="EU465">
        <v>0.59950266410296205</v>
      </c>
      <c r="EV465">
        <v>9.1430643995295005E-2</v>
      </c>
      <c r="EW465">
        <v>0.222939256650379</v>
      </c>
      <c r="EX465">
        <v>0.59227256120698302</v>
      </c>
      <c r="EY465">
        <v>9.64696362048508E-2</v>
      </c>
      <c r="EZ465">
        <v>0.609393017928331</v>
      </c>
      <c r="FA465">
        <v>5.50559568911776E-2</v>
      </c>
      <c r="FB465">
        <v>0.185343673932713</v>
      </c>
      <c r="FC465">
        <v>0.21420657296486101</v>
      </c>
      <c r="FD465">
        <v>0.54530414833524798</v>
      </c>
      <c r="FE465">
        <v>0.28459740476234802</v>
      </c>
      <c r="FF465">
        <v>-0.21146319372101299</v>
      </c>
      <c r="FG465">
        <v>-0.18638050323591099</v>
      </c>
      <c r="FH465">
        <v>-0.33078203185760502</v>
      </c>
      <c r="FI465">
        <v>0.59516681527513604</v>
      </c>
      <c r="FJ465">
        <v>0.16245867012426901</v>
      </c>
      <c r="FK465">
        <v>0.163409684288188</v>
      </c>
      <c r="FL465">
        <v>1.5891877454179401E-2</v>
      </c>
      <c r="FM465">
        <v>0.59054296726176403</v>
      </c>
      <c r="FN465">
        <v>0.129165925010084</v>
      </c>
      <c r="FO465">
        <v>6.6956053978830796E-2</v>
      </c>
      <c r="FP465">
        <v>5.9097682203500403E-2</v>
      </c>
      <c r="FQ465">
        <v>4.16290193251216E-2</v>
      </c>
      <c r="FR465">
        <v>-0.42849968088849799</v>
      </c>
      <c r="FS465">
        <v>9.8332056207711502E-2</v>
      </c>
      <c r="FT465">
        <v>0.19210305699580099</v>
      </c>
      <c r="FU465">
        <v>7.6165498341578902E-2</v>
      </c>
      <c r="FV465">
        <v>-4.0172163346270499E-4</v>
      </c>
      <c r="FW465">
        <v>0.51227301110470103</v>
      </c>
      <c r="FX465">
        <v>0.119114817159696</v>
      </c>
      <c r="FY465">
        <v>8.6313764974592394E-2</v>
      </c>
      <c r="FZ465">
        <v>-0.43828700286585098</v>
      </c>
      <c r="GA465">
        <v>6.4107949741886605E-2</v>
      </c>
      <c r="GB465">
        <v>0.23492860365790499</v>
      </c>
      <c r="GC465">
        <v>0.38066448037557599</v>
      </c>
      <c r="GD465">
        <v>6.7798137092306296E-2</v>
      </c>
      <c r="GE465">
        <v>0.183939751149134</v>
      </c>
      <c r="GF465">
        <v>0.13604337369534</v>
      </c>
      <c r="GG465">
        <v>-0.39652951795366298</v>
      </c>
      <c r="GH465">
        <v>9.3085076327694596E-2</v>
      </c>
      <c r="GI465">
        <v>-5.1513500242381299E-2</v>
      </c>
      <c r="GJ465">
        <v>0.58379992313070295</v>
      </c>
      <c r="GK465">
        <v>8.6403145388282199E-2</v>
      </c>
      <c r="GL465">
        <v>2.55385031494243E-2</v>
      </c>
      <c r="GM465">
        <v>0.194512172080271</v>
      </c>
      <c r="GN465">
        <v>0.38727737630951198</v>
      </c>
      <c r="GO465">
        <v>-0.38630953573099402</v>
      </c>
      <c r="GP465">
        <v>0.25904106543386002</v>
      </c>
      <c r="GQ465">
        <v>9.1766365002349096E-2</v>
      </c>
      <c r="GR465">
        <v>0.58993871698448896</v>
      </c>
      <c r="GS465">
        <v>0.59287231839006105</v>
      </c>
      <c r="GT465">
        <v>-6.4923336151380004E-2</v>
      </c>
      <c r="GU465">
        <v>0.15301690915565599</v>
      </c>
      <c r="GV465">
        <v>-3.4725217080248998E-2</v>
      </c>
      <c r="GW465">
        <v>7.8086641234103402E-2</v>
      </c>
      <c r="GX465">
        <v>7.9163116187586403E-3</v>
      </c>
      <c r="GY465">
        <v>-1.41979295185294E-2</v>
      </c>
      <c r="GZ465">
        <v>-8.0351259472619604E-2</v>
      </c>
      <c r="HA465">
        <v>0.17335582194802501</v>
      </c>
      <c r="HB465">
        <v>7.1577680168758803E-2</v>
      </c>
      <c r="HC465">
        <v>0.23836427581379499</v>
      </c>
      <c r="HD465">
        <v>0.21816379239223399</v>
      </c>
      <c r="HE465">
        <v>0.124302207319626</v>
      </c>
      <c r="HF465">
        <v>8.9773438238013897E-2</v>
      </c>
      <c r="HG465">
        <v>5.5990904832368099E-2</v>
      </c>
      <c r="HH465">
        <v>7.5652727690360896E-2</v>
      </c>
      <c r="HI465">
        <v>-0.35768012806213401</v>
      </c>
      <c r="HJ465">
        <v>0.13369517503887801</v>
      </c>
      <c r="HK465">
        <v>0.169147350609167</v>
      </c>
      <c r="HL465">
        <v>6.3745483364155003E-2</v>
      </c>
      <c r="HM465">
        <v>0.175620156910928</v>
      </c>
      <c r="HN465">
        <v>-0.292529114098253</v>
      </c>
      <c r="HO465">
        <v>0.56038985787852102</v>
      </c>
      <c r="HP465">
        <v>-2.4048990753862302E-2</v>
      </c>
      <c r="HQ465">
        <v>-0.382317048837922</v>
      </c>
      <c r="HR465">
        <v>-0.25297775840465703</v>
      </c>
      <c r="HS465">
        <v>0.53649158970200905</v>
      </c>
      <c r="HT465">
        <v>0.18736564771209599</v>
      </c>
      <c r="HU465">
        <v>8.0586415911650805E-2</v>
      </c>
      <c r="HV465">
        <v>0.10854183029533999</v>
      </c>
      <c r="HW465">
        <v>9.4867900293707397E-2</v>
      </c>
      <c r="HX465">
        <v>5.6558559257349804E-3</v>
      </c>
      <c r="HY465">
        <v>2.1950686922375999E-2</v>
      </c>
      <c r="HZ465">
        <v>0.13777368102739501</v>
      </c>
      <c r="IA465">
        <v>0.56156008165407301</v>
      </c>
      <c r="IB465">
        <v>0.127568458068575</v>
      </c>
      <c r="IC465">
        <v>0.186847500705867</v>
      </c>
      <c r="ID465">
        <v>0.39951725101038899</v>
      </c>
      <c r="IE465">
        <v>0.42249367824545803</v>
      </c>
      <c r="IF465">
        <v>-9.7022594762754599E-2</v>
      </c>
      <c r="IG465">
        <v>-0.22315454801350099</v>
      </c>
      <c r="IH465">
        <v>9.8583612561511602E-2</v>
      </c>
      <c r="II465">
        <v>3.8827862539260599E-2</v>
      </c>
      <c r="IJ465">
        <v>-0.29962245507744001</v>
      </c>
      <c r="IK465">
        <v>0.50698108606955505</v>
      </c>
      <c r="IL465">
        <v>0.13294873116764999</v>
      </c>
      <c r="IM465">
        <v>5.73530175242443E-2</v>
      </c>
      <c r="IN465">
        <v>-0.17368864226811001</v>
      </c>
      <c r="IO465">
        <v>0.100821727431971</v>
      </c>
      <c r="IP465">
        <v>0.19282100752360901</v>
      </c>
      <c r="IQ465">
        <v>0.413815410599637</v>
      </c>
      <c r="IR465">
        <v>0.20903347317309501</v>
      </c>
      <c r="IS465">
        <v>0.21530201352867401</v>
      </c>
      <c r="IT465">
        <v>-2.2322647443720998E-2</v>
      </c>
      <c r="IU465">
        <v>0.49833516727508398</v>
      </c>
      <c r="IV465">
        <v>-1.21777317391699E-2</v>
      </c>
      <c r="IW465">
        <v>0.49892847241230298</v>
      </c>
      <c r="IX465">
        <v>0.59357462895202795</v>
      </c>
      <c r="IY465">
        <v>0.55347885937900998</v>
      </c>
      <c r="IZ465">
        <v>2.2583412520657101E-2</v>
      </c>
      <c r="JA465">
        <v>0.30251716107855098</v>
      </c>
      <c r="JB465">
        <v>0.43016256959782101</v>
      </c>
      <c r="JC465">
        <v>6.0879752219447698E-2</v>
      </c>
      <c r="JD465">
        <v>-2.1257141881244699E-2</v>
      </c>
      <c r="JE465">
        <v>0.21941152857996801</v>
      </c>
      <c r="JF465">
        <v>0.29412717512102399</v>
      </c>
      <c r="JG465">
        <v>5.6044777001754698E-2</v>
      </c>
      <c r="JH465">
        <v>0.41160339332537899</v>
      </c>
    </row>
    <row r="466" spans="1:268">
      <c r="A466" t="s">
        <v>848</v>
      </c>
      <c r="B466">
        <v>0.33040699480604702</v>
      </c>
      <c r="C466">
        <v>0.32882207264986502</v>
      </c>
      <c r="D466">
        <v>0.27520934810797698</v>
      </c>
      <c r="E466">
        <v>0.23746870927741001</v>
      </c>
      <c r="F466">
        <v>1.0277539807334601E-2</v>
      </c>
      <c r="G466">
        <v>0.27510153350941502</v>
      </c>
      <c r="H466">
        <v>0.273910018032547</v>
      </c>
      <c r="I466">
        <v>0.35486051276434299</v>
      </c>
      <c r="J466">
        <v>0.16597899089823601</v>
      </c>
      <c r="K466">
        <v>8.7375205649033505E-2</v>
      </c>
      <c r="L466">
        <v>0.34464607941957798</v>
      </c>
      <c r="M466">
        <v>0.116932043649759</v>
      </c>
      <c r="N466">
        <v>0.15570609479931699</v>
      </c>
      <c r="O466">
        <v>0.13339053754055999</v>
      </c>
      <c r="P466">
        <v>6.7620906781647006E-2</v>
      </c>
      <c r="Q466">
        <v>4.0904100280592097E-2</v>
      </c>
      <c r="R466">
        <v>0.1654562361421</v>
      </c>
      <c r="S466">
        <v>0.11380560862952099</v>
      </c>
      <c r="T466">
        <v>0.28899764115741</v>
      </c>
      <c r="U466">
        <v>0.12741050207177701</v>
      </c>
      <c r="V466">
        <v>-2.9446634777310601E-2</v>
      </c>
      <c r="W466">
        <v>0.10192601115057801</v>
      </c>
      <c r="X466">
        <v>0.22098286193123101</v>
      </c>
      <c r="Y466">
        <v>0.32271625691724498</v>
      </c>
      <c r="Z466">
        <v>7.7810863368176497E-2</v>
      </c>
      <c r="AA466">
        <v>0.33980715695489699</v>
      </c>
      <c r="AB466">
        <v>0.263896475371588</v>
      </c>
      <c r="AC466">
        <v>0.18706543471343601</v>
      </c>
      <c r="AD466">
        <v>0.194934200463314</v>
      </c>
      <c r="AE466">
        <v>0.100823253466005</v>
      </c>
      <c r="AF466">
        <v>0.24424453921467601</v>
      </c>
      <c r="AG466">
        <v>0.217460070142731</v>
      </c>
      <c r="AH466">
        <v>0.15590178981563499</v>
      </c>
      <c r="AI466">
        <v>0.37222231163332098</v>
      </c>
      <c r="AJ466">
        <v>0.25237557395361199</v>
      </c>
      <c r="AK466">
        <v>0.34627621278666398</v>
      </c>
      <c r="AL466">
        <v>0.22842252319720599</v>
      </c>
      <c r="AM466">
        <v>9.3790640256073296E-2</v>
      </c>
      <c r="AN466">
        <v>0.125553736540193</v>
      </c>
      <c r="AO466">
        <v>4.5034596152141997E-2</v>
      </c>
      <c r="AP466">
        <v>3.5993472939840697E-2</v>
      </c>
      <c r="AQ466">
        <v>0.14391704647644299</v>
      </c>
      <c r="AR466">
        <v>0.118725608572549</v>
      </c>
      <c r="AS466">
        <v>0.18684633868088199</v>
      </c>
      <c r="AT466">
        <v>0.17647220252899301</v>
      </c>
      <c r="AU466">
        <v>0.25529139150049701</v>
      </c>
      <c r="AV466">
        <v>0.38379171602145501</v>
      </c>
      <c r="AW466">
        <v>0.119212918279662</v>
      </c>
      <c r="AX466">
        <v>0.15554848695904</v>
      </c>
      <c r="AY466">
        <v>9.6564237211569107E-2</v>
      </c>
      <c r="AZ466">
        <v>0.18200307112588399</v>
      </c>
      <c r="BA466">
        <v>0.33553048831101001</v>
      </c>
      <c r="BB466">
        <v>0.260433444223796</v>
      </c>
      <c r="BC466">
        <v>0.43656502989221302</v>
      </c>
      <c r="BD466">
        <v>0.32089775333921799</v>
      </c>
      <c r="BE466">
        <v>0.26309947588980498</v>
      </c>
      <c r="BF466">
        <v>0.123767835208002</v>
      </c>
      <c r="BG466">
        <v>0.41279189380624598</v>
      </c>
      <c r="BH466">
        <v>0.145096597284329</v>
      </c>
      <c r="BI466">
        <v>2.6548825588171801E-2</v>
      </c>
      <c r="BJ466">
        <v>0.28067715316401098</v>
      </c>
      <c r="BK466">
        <v>0.27905533147119499</v>
      </c>
      <c r="BL466">
        <v>0.29663150605129002</v>
      </c>
      <c r="BM466">
        <v>0.31557561299561798</v>
      </c>
      <c r="BN466">
        <v>0.10598564286536601</v>
      </c>
      <c r="BO466">
        <v>0.15411734614221501</v>
      </c>
      <c r="BP466">
        <v>0.38413121323580601</v>
      </c>
      <c r="BQ466">
        <v>0.39603957049590599</v>
      </c>
      <c r="BR466">
        <v>0.30062016089553101</v>
      </c>
      <c r="BS466">
        <v>0.22487168489711101</v>
      </c>
      <c r="BT466">
        <v>0.110518636372178</v>
      </c>
      <c r="BU466">
        <v>0.27531111289011301</v>
      </c>
      <c r="BV466">
        <v>0.27052251200914001</v>
      </c>
      <c r="BW466">
        <v>0.18459847138458099</v>
      </c>
      <c r="BX466">
        <v>0.40909475098421699</v>
      </c>
      <c r="BY466">
        <v>2.8840842227790299E-2</v>
      </c>
      <c r="BZ466">
        <v>0.17280757205748501</v>
      </c>
      <c r="CA466">
        <v>4.2433410085290002E-2</v>
      </c>
      <c r="CB466">
        <v>0.18670052409427801</v>
      </c>
      <c r="CC466">
        <v>0.31071227231181903</v>
      </c>
      <c r="CD466">
        <v>0.217280119398917</v>
      </c>
      <c r="CE466">
        <v>2.8628784764411198E-2</v>
      </c>
      <c r="CF466">
        <v>0.310706364123638</v>
      </c>
      <c r="CG466">
        <v>0.37182970320815401</v>
      </c>
      <c r="CH466">
        <v>0.101578470216436</v>
      </c>
      <c r="CI466">
        <v>-3.6068483441228399E-2</v>
      </c>
      <c r="CJ466">
        <v>0.12255562713956</v>
      </c>
      <c r="CK466">
        <v>9.3393994704694797E-2</v>
      </c>
      <c r="CL466">
        <v>0.189543228588021</v>
      </c>
      <c r="CM466">
        <v>0.163070398414012</v>
      </c>
      <c r="CN466">
        <v>0.282822518785598</v>
      </c>
      <c r="CO466">
        <v>0.306900185641232</v>
      </c>
      <c r="CP466">
        <v>0.31996237412864298</v>
      </c>
      <c r="CQ466">
        <v>0.16378204381040001</v>
      </c>
      <c r="CR466">
        <v>0.24350700227764399</v>
      </c>
      <c r="CS466">
        <v>0.29338626157472097</v>
      </c>
      <c r="CT466">
        <v>0.32742019742170803</v>
      </c>
      <c r="CU466">
        <v>0.17232464401949699</v>
      </c>
      <c r="CV466">
        <v>0.318776692630028</v>
      </c>
      <c r="CW466">
        <v>0.279869964958534</v>
      </c>
      <c r="CX466">
        <v>9.6916350351204897E-2</v>
      </c>
      <c r="CY466">
        <v>0.31898076395841901</v>
      </c>
      <c r="CZ466">
        <v>0.109188949947592</v>
      </c>
      <c r="DA466">
        <v>0.14034086295724199</v>
      </c>
      <c r="DB466">
        <v>0.27412896026059103</v>
      </c>
      <c r="DC466">
        <v>0.137262732181921</v>
      </c>
      <c r="DD466">
        <v>0.33832079506108198</v>
      </c>
      <c r="DE466">
        <v>7.7734995106042704E-2</v>
      </c>
      <c r="DF466">
        <v>0.20920529816908601</v>
      </c>
      <c r="DG466">
        <v>0.41610896521930602</v>
      </c>
      <c r="DH466">
        <v>0.35866657984372102</v>
      </c>
      <c r="DI466">
        <v>0.141230907727729</v>
      </c>
      <c r="DJ466">
        <v>0.386630003250993</v>
      </c>
      <c r="DK466">
        <v>0.50369176540808203</v>
      </c>
      <c r="DL466">
        <v>0.10659598796523</v>
      </c>
      <c r="DM466">
        <v>0.138005552386992</v>
      </c>
      <c r="DN466">
        <v>0.29754453585197199</v>
      </c>
      <c r="DO466">
        <v>0.159146808548187</v>
      </c>
      <c r="DP466">
        <v>6.25177533602983E-2</v>
      </c>
      <c r="DQ466">
        <v>0.25615884826388202</v>
      </c>
      <c r="DR466">
        <v>0.19859227973968099</v>
      </c>
      <c r="DS466">
        <v>-3.4482697771115998E-3</v>
      </c>
      <c r="DT466">
        <v>0.245808053632319</v>
      </c>
      <c r="DU466">
        <v>0.24823598359289401</v>
      </c>
      <c r="DV466">
        <v>0.136915152176978</v>
      </c>
      <c r="DW466">
        <v>0.17794701678279201</v>
      </c>
      <c r="DX466">
        <v>0.27614269561775301</v>
      </c>
      <c r="DY466">
        <v>0.115918745497377</v>
      </c>
      <c r="DZ466">
        <v>0.117788120332593</v>
      </c>
      <c r="EA466">
        <v>0.300429365380596</v>
      </c>
      <c r="EB466">
        <v>0.23051144724967301</v>
      </c>
      <c r="EC466">
        <v>0.23042007775791201</v>
      </c>
      <c r="ED466">
        <v>0.141257291982927</v>
      </c>
      <c r="EE466">
        <v>0.28771112500891899</v>
      </c>
      <c r="EF466">
        <v>0.23567984163102401</v>
      </c>
      <c r="EG466">
        <v>3.9972481845402599E-2</v>
      </c>
      <c r="EH466">
        <v>3.6396334540284403E-2</v>
      </c>
      <c r="EI466">
        <v>0.23567105066239899</v>
      </c>
      <c r="EJ466">
        <v>0.115482264608795</v>
      </c>
      <c r="EK466">
        <v>0.110321945878344</v>
      </c>
      <c r="EL466">
        <v>0.12353935751515201</v>
      </c>
      <c r="EM466">
        <v>0.22543490093017299</v>
      </c>
      <c r="EN466">
        <v>0.17524707433050399</v>
      </c>
      <c r="EO466">
        <v>0.141215949822321</v>
      </c>
      <c r="EP466">
        <v>0.28828506724252301</v>
      </c>
      <c r="EQ466">
        <v>0.36354895748322102</v>
      </c>
      <c r="ER466">
        <v>7.8512691715636004E-2</v>
      </c>
      <c r="ES466">
        <v>0.11651133355207</v>
      </c>
      <c r="ET466">
        <v>0.10410008581001801</v>
      </c>
      <c r="EU466">
        <v>0.26697218708922399</v>
      </c>
      <c r="EV466">
        <v>0.19399513708571101</v>
      </c>
      <c r="EW466">
        <v>0.24972964313584201</v>
      </c>
      <c r="EX466">
        <v>0.25659282098749803</v>
      </c>
      <c r="EY466">
        <v>0.112952960177004</v>
      </c>
      <c r="EZ466">
        <v>0.31023877925556997</v>
      </c>
      <c r="FA466">
        <v>0.128402869715981</v>
      </c>
      <c r="FB466">
        <v>0.26060730861488302</v>
      </c>
      <c r="FC466">
        <v>0.31925259167508901</v>
      </c>
      <c r="FD466">
        <v>0.16214680082348501</v>
      </c>
      <c r="FE466">
        <v>0.23377808258264199</v>
      </c>
      <c r="FF466">
        <v>5.7080927186046397E-2</v>
      </c>
      <c r="FG466">
        <v>6.7153899212215498E-2</v>
      </c>
      <c r="FH466">
        <v>0.17463297263479699</v>
      </c>
      <c r="FI466">
        <v>0.255349769035635</v>
      </c>
      <c r="FJ466">
        <v>0.34194343777049901</v>
      </c>
      <c r="FK466">
        <v>0.14627465291878999</v>
      </c>
      <c r="FL466">
        <v>0.222917118925406</v>
      </c>
      <c r="FM466">
        <v>0.275982996919233</v>
      </c>
      <c r="FN466">
        <v>9.3045826457883798E-3</v>
      </c>
      <c r="FO466">
        <v>0.267874586194013</v>
      </c>
      <c r="FP466">
        <v>0.32894276979554299</v>
      </c>
      <c r="FQ466">
        <v>0.14145002214230701</v>
      </c>
      <c r="FR466">
        <v>2.1137566635355699E-2</v>
      </c>
      <c r="FS466">
        <v>0.32038713927092299</v>
      </c>
      <c r="FT466">
        <v>0.32049494482201601</v>
      </c>
      <c r="FU466">
        <v>0.29942667491575797</v>
      </c>
      <c r="FV466">
        <v>0.11859189773300199</v>
      </c>
      <c r="FW466">
        <v>0.33795656838747601</v>
      </c>
      <c r="FX466">
        <v>0.118449741059938</v>
      </c>
      <c r="FY466">
        <v>8.0440117638048994E-2</v>
      </c>
      <c r="FZ466">
        <v>7.9332450785909406E-2</v>
      </c>
      <c r="GA466">
        <v>0.14661826087980501</v>
      </c>
      <c r="GB466">
        <v>0.289969783784644</v>
      </c>
      <c r="GC466">
        <v>7.5754100450600298E-2</v>
      </c>
      <c r="GD466">
        <v>0.190741866513428</v>
      </c>
      <c r="GE466">
        <v>0.15909685273972801</v>
      </c>
      <c r="GF466">
        <v>2.2920280216913998E-2</v>
      </c>
      <c r="GG466">
        <v>-4.0680521290159099E-3</v>
      </c>
      <c r="GH466">
        <v>0.26744233347089402</v>
      </c>
      <c r="GI466">
        <v>1.8037377831108699E-2</v>
      </c>
      <c r="GJ466">
        <v>0.28060686750680602</v>
      </c>
      <c r="GK466">
        <v>0.36002840159007798</v>
      </c>
      <c r="GL466">
        <v>0.28834490586146699</v>
      </c>
      <c r="GM466">
        <v>0.28527878516992899</v>
      </c>
      <c r="GN466">
        <v>0.25771883977356302</v>
      </c>
      <c r="GO466">
        <v>0.13698024514410301</v>
      </c>
      <c r="GP466">
        <v>0.30211328323249298</v>
      </c>
      <c r="GQ466">
        <v>0.123452637970779</v>
      </c>
      <c r="GR466">
        <v>0.173706645573246</v>
      </c>
      <c r="GS466">
        <v>0.211841029480967</v>
      </c>
      <c r="GT466">
        <v>7.3097916751575301E-3</v>
      </c>
      <c r="GU466">
        <v>0.28041221364920099</v>
      </c>
      <c r="GV466">
        <v>0.143412164837457</v>
      </c>
      <c r="GW466">
        <v>0.101042045575739</v>
      </c>
      <c r="GX466">
        <v>1.6224268416307499E-2</v>
      </c>
      <c r="GY466">
        <v>0.379882009726008</v>
      </c>
      <c r="GZ466">
        <v>5.8264118084895199E-2</v>
      </c>
      <c r="HA466">
        <v>0.13055111791927601</v>
      </c>
      <c r="HB466">
        <v>0.232606133131607</v>
      </c>
      <c r="HC466">
        <v>0.26879537173903101</v>
      </c>
      <c r="HD466">
        <v>0.26421681002134101</v>
      </c>
      <c r="HE466">
        <v>9.29603968484395E-2</v>
      </c>
      <c r="HF466">
        <v>0.222368653321733</v>
      </c>
      <c r="HG466">
        <v>0.12738845593871201</v>
      </c>
      <c r="HH466">
        <v>0.33635507684521598</v>
      </c>
      <c r="HI466">
        <v>0.18420251180299099</v>
      </c>
      <c r="HJ466">
        <v>0.28760863922799701</v>
      </c>
      <c r="HK466">
        <v>0.32823806354386698</v>
      </c>
      <c r="HL466">
        <v>7.5244331109724796E-2</v>
      </c>
      <c r="HM466">
        <v>0.28864133885483101</v>
      </c>
      <c r="HN466">
        <v>0.127735155190669</v>
      </c>
      <c r="HO466">
        <v>0.32068100404407202</v>
      </c>
      <c r="HP466">
        <v>0.10457822747076601</v>
      </c>
      <c r="HQ466">
        <v>5.4490162401606902E-2</v>
      </c>
      <c r="HR466">
        <v>0.20448611986641299</v>
      </c>
      <c r="HS466">
        <v>0.27442560480990003</v>
      </c>
      <c r="HT466">
        <v>0.34646305470106697</v>
      </c>
      <c r="HU466">
        <v>0.32602235588217499</v>
      </c>
      <c r="HV466">
        <v>2.98643543582316E-2</v>
      </c>
      <c r="HW466">
        <v>0.405946780446583</v>
      </c>
      <c r="HX466">
        <v>0.32370353139376101</v>
      </c>
      <c r="HY466">
        <v>3.08831949358059E-3</v>
      </c>
      <c r="HZ466">
        <v>0.183073189302455</v>
      </c>
      <c r="IA466">
        <v>0.32735418373351899</v>
      </c>
      <c r="IB466">
        <v>0.27886638214424497</v>
      </c>
      <c r="IC466">
        <v>0.217630603579755</v>
      </c>
      <c r="ID466">
        <v>0.34769625777553298</v>
      </c>
      <c r="IE466">
        <v>0.15039337211979101</v>
      </c>
      <c r="IF466">
        <v>0.213682061141104</v>
      </c>
      <c r="IG466">
        <v>3.8294786616921699E-2</v>
      </c>
      <c r="IH466">
        <v>0.39157612844310102</v>
      </c>
      <c r="II466">
        <v>0.204314189645491</v>
      </c>
      <c r="IJ466">
        <v>0.23457158801626299</v>
      </c>
      <c r="IK466">
        <v>0.22832383649704299</v>
      </c>
      <c r="IL466">
        <v>0.21022727534305899</v>
      </c>
      <c r="IM466">
        <v>0.27899062408033598</v>
      </c>
      <c r="IN466">
        <v>0.12596915104536699</v>
      </c>
      <c r="IO466">
        <v>0.257935195380745</v>
      </c>
      <c r="IP466">
        <v>0.375887556764261</v>
      </c>
      <c r="IQ466">
        <v>0.40044488190966399</v>
      </c>
      <c r="IR466">
        <v>0.38668240621824601</v>
      </c>
      <c r="IS466">
        <v>0.27238343018113698</v>
      </c>
      <c r="IT466">
        <v>0.124724539350028</v>
      </c>
      <c r="IU466">
        <v>0.32578472397925501</v>
      </c>
      <c r="IV466">
        <v>0.15670337975913601</v>
      </c>
      <c r="IW466">
        <v>0.364389727205499</v>
      </c>
      <c r="IX466">
        <v>0.19348253097592</v>
      </c>
      <c r="IY466">
        <v>0.30829775029907203</v>
      </c>
      <c r="IZ466">
        <v>4.2260321494965197E-2</v>
      </c>
      <c r="JA466">
        <v>0.27870714269868402</v>
      </c>
      <c r="JB466">
        <v>0.203022614753398</v>
      </c>
      <c r="JC466">
        <v>0.40275961871230798</v>
      </c>
      <c r="JD466">
        <v>0.21907821647256401</v>
      </c>
      <c r="JE466">
        <v>0.39345374667427602</v>
      </c>
      <c r="JF466">
        <v>0.3859904229792</v>
      </c>
      <c r="JG466">
        <v>0.23877336570692001</v>
      </c>
      <c r="JH466">
        <v>0.13959438228771001</v>
      </c>
    </row>
    <row r="467" spans="1:268">
      <c r="A467" t="s">
        <v>2239</v>
      </c>
      <c r="B467">
        <v>0.16118201714469901</v>
      </c>
      <c r="C467">
        <v>0.31859397754670898</v>
      </c>
      <c r="D467">
        <v>0.24286199364618299</v>
      </c>
      <c r="E467">
        <v>0.162725773429169</v>
      </c>
      <c r="F467">
        <v>3.7011940183631402E-2</v>
      </c>
      <c r="G467">
        <v>0.22814802127349801</v>
      </c>
      <c r="H467">
        <v>0.27740780251504199</v>
      </c>
      <c r="I467">
        <v>9.6572388784781499E-2</v>
      </c>
      <c r="J467">
        <v>8.2783793434031097E-2</v>
      </c>
      <c r="K467">
        <v>9.5325080692154701E-2</v>
      </c>
      <c r="L467">
        <v>0.164638123407604</v>
      </c>
      <c r="M467">
        <v>0.13768159215537601</v>
      </c>
      <c r="N467">
        <v>0.13473033090182801</v>
      </c>
      <c r="O467">
        <v>0.10801000063460001</v>
      </c>
      <c r="P467">
        <v>-3.9264258145909101E-2</v>
      </c>
      <c r="Q467">
        <v>-3.24527942886607E-2</v>
      </c>
      <c r="R467">
        <v>0.12936740591989701</v>
      </c>
      <c r="S467">
        <v>0.13284056994959201</v>
      </c>
      <c r="T467">
        <v>0.11607990259654399</v>
      </c>
      <c r="U467">
        <v>4.8240699418135101E-2</v>
      </c>
      <c r="V467">
        <v>-3.6549638385210997E-2</v>
      </c>
      <c r="W467">
        <v>9.1073694256931306E-2</v>
      </c>
      <c r="X467">
        <v>0.237530288723795</v>
      </c>
      <c r="Y467">
        <v>0.22773673468098499</v>
      </c>
      <c r="Z467">
        <v>4.0796988837704502E-2</v>
      </c>
      <c r="AA467">
        <v>0.29494612574885598</v>
      </c>
      <c r="AB467">
        <v>0.106873084027859</v>
      </c>
      <c r="AC467">
        <v>0.13761506038979299</v>
      </c>
      <c r="AD467">
        <v>0.10817676877065199</v>
      </c>
      <c r="AE467">
        <v>4.9527654927898998E-2</v>
      </c>
      <c r="AF467">
        <v>0.17979227762739899</v>
      </c>
      <c r="AG467">
        <v>0.23460763689214501</v>
      </c>
      <c r="AH467">
        <v>8.7187969623042996E-2</v>
      </c>
      <c r="AI467">
        <v>0.23008520037795299</v>
      </c>
      <c r="AJ467">
        <v>0.172036236190062</v>
      </c>
      <c r="AK467">
        <v>0.21361390096822</v>
      </c>
      <c r="AL467">
        <v>0.204890436261256</v>
      </c>
      <c r="AM467">
        <v>-2.01610913140448E-2</v>
      </c>
      <c r="AN467">
        <v>6.0388091622571201E-2</v>
      </c>
      <c r="AO467">
        <v>9.39437127393398E-3</v>
      </c>
      <c r="AP467">
        <v>2.6584260765658197E-4</v>
      </c>
      <c r="AQ467">
        <v>0.14737518133938901</v>
      </c>
      <c r="AR467">
        <v>2.83958197259519E-3</v>
      </c>
      <c r="AS467">
        <v>0.26328397939975301</v>
      </c>
      <c r="AT467">
        <v>0.110276366386676</v>
      </c>
      <c r="AU467">
        <v>9.2686238981342498E-2</v>
      </c>
      <c r="AV467">
        <v>0.24931777869081501</v>
      </c>
      <c r="AW467">
        <v>6.1425543942955602E-2</v>
      </c>
      <c r="AX467">
        <v>9.1027934033120803E-2</v>
      </c>
      <c r="AY467">
        <v>0.164294907938485</v>
      </c>
      <c r="AZ467">
        <v>0.115763525300947</v>
      </c>
      <c r="BA467">
        <v>0.15413921143782899</v>
      </c>
      <c r="BB467">
        <v>6.6177640446297301E-2</v>
      </c>
      <c r="BC467">
        <v>0.28066122490548101</v>
      </c>
      <c r="BD467">
        <v>0.27344790394750501</v>
      </c>
      <c r="BE467">
        <v>0.112284304672966</v>
      </c>
      <c r="BF467">
        <v>0.154385143078208</v>
      </c>
      <c r="BG467">
        <v>0.257441136773155</v>
      </c>
      <c r="BH467">
        <v>0.21636258180299001</v>
      </c>
      <c r="BI467">
        <v>-6.7707384459501002E-2</v>
      </c>
      <c r="BJ467">
        <v>0.11670015782105</v>
      </c>
      <c r="BK467">
        <v>0.26913784715313899</v>
      </c>
      <c r="BL467">
        <v>8.1786297865053204E-2</v>
      </c>
      <c r="BM467">
        <v>0.30218584965539402</v>
      </c>
      <c r="BN467">
        <v>0.159979213074433</v>
      </c>
      <c r="BO467">
        <v>0.14869129847288501</v>
      </c>
      <c r="BP467">
        <v>0.23815166665508899</v>
      </c>
      <c r="BQ467">
        <v>0.28153047639752998</v>
      </c>
      <c r="BR467">
        <v>0.182167389826658</v>
      </c>
      <c r="BS467">
        <v>0.186943222766041</v>
      </c>
      <c r="BT467">
        <v>9.6650683316268193E-2</v>
      </c>
      <c r="BU467">
        <v>0.26669837429677101</v>
      </c>
      <c r="BV467">
        <v>6.0808166381239301E-2</v>
      </c>
      <c r="BW467">
        <v>0.20922118963210001</v>
      </c>
      <c r="BX467">
        <v>0.24956806895970299</v>
      </c>
      <c r="BY467">
        <v>-3.5263080518698101E-2</v>
      </c>
      <c r="BZ467">
        <v>0.28404486111001098</v>
      </c>
      <c r="CA467">
        <v>1.39610583047648E-2</v>
      </c>
      <c r="CB467">
        <v>0.11722004384852</v>
      </c>
      <c r="CC467">
        <v>0.25674547356041899</v>
      </c>
      <c r="CD467">
        <v>0.219383606544168</v>
      </c>
      <c r="CE467">
        <v>0.12245451083225101</v>
      </c>
      <c r="CF467">
        <v>0.21651704357641399</v>
      </c>
      <c r="CG467">
        <v>0.27018749042012702</v>
      </c>
      <c r="CH467">
        <v>9.2727795123369094E-2</v>
      </c>
      <c r="CI467">
        <v>-0.148738591868328</v>
      </c>
      <c r="CJ467">
        <v>0.11552913102178999</v>
      </c>
      <c r="CK467">
        <v>8.5276371026888398E-2</v>
      </c>
      <c r="CL467">
        <v>4.8449989896837603E-2</v>
      </c>
      <c r="CM467">
        <v>4.8441706002139699E-2</v>
      </c>
      <c r="CN467">
        <v>0.28405263409998299</v>
      </c>
      <c r="CO467">
        <v>0.23773716801693801</v>
      </c>
      <c r="CP467">
        <v>0.23120811283705001</v>
      </c>
      <c r="CQ467">
        <v>0.107211249822364</v>
      </c>
      <c r="CR467">
        <v>0.30386911288664897</v>
      </c>
      <c r="CS467">
        <v>0.22075019016908601</v>
      </c>
      <c r="CT467">
        <v>0.28300460727854798</v>
      </c>
      <c r="CU467">
        <v>5.6327543691578302E-2</v>
      </c>
      <c r="CV467">
        <v>0.26843449621605397</v>
      </c>
      <c r="CW467">
        <v>0.26325946637083802</v>
      </c>
      <c r="CX467">
        <v>7.3170197021664607E-2</v>
      </c>
      <c r="CY467">
        <v>0.227238598809026</v>
      </c>
      <c r="CZ467">
        <v>3.7986037872120001E-2</v>
      </c>
      <c r="DA467">
        <v>9.3656340916293906E-2</v>
      </c>
      <c r="DB467">
        <v>0.264048586119839</v>
      </c>
      <c r="DC467">
        <v>8.6431252540492207E-2</v>
      </c>
      <c r="DD467">
        <v>0.23818212036879199</v>
      </c>
      <c r="DE467">
        <v>0.19129328659074701</v>
      </c>
      <c r="DF467">
        <v>8.2177893779156394E-2</v>
      </c>
      <c r="DG467">
        <v>0.242850984458303</v>
      </c>
      <c r="DH467">
        <v>0.245296446160677</v>
      </c>
      <c r="DI467">
        <v>8.0990128475474904E-2</v>
      </c>
      <c r="DJ467">
        <v>0.231500475708451</v>
      </c>
      <c r="DK467">
        <v>0.320262548733042</v>
      </c>
      <c r="DL467">
        <v>5.4206894055640498E-2</v>
      </c>
      <c r="DM467">
        <v>0.14899823292390599</v>
      </c>
      <c r="DN467">
        <v>0.29422735184413101</v>
      </c>
      <c r="DO467">
        <v>0.20951325032044599</v>
      </c>
      <c r="DP467">
        <v>6.4149682051044099E-2</v>
      </c>
      <c r="DQ467">
        <v>0.25631994386198897</v>
      </c>
      <c r="DR467">
        <v>6.5248570071602396E-2</v>
      </c>
      <c r="DS467">
        <v>-2.4501449569102399E-2</v>
      </c>
      <c r="DT467">
        <v>0.1249396609153</v>
      </c>
      <c r="DU467">
        <v>0.166967438405941</v>
      </c>
      <c r="DV467">
        <v>0.233434721022514</v>
      </c>
      <c r="DW467">
        <v>0.159260320943343</v>
      </c>
      <c r="DX467">
        <v>0.17436778639909001</v>
      </c>
      <c r="DY467">
        <v>0.23903653145739601</v>
      </c>
      <c r="DZ467">
        <v>-7.6314779411352203E-3</v>
      </c>
      <c r="EA467">
        <v>0.224024006902589</v>
      </c>
      <c r="EB467">
        <v>0.23172722710013599</v>
      </c>
      <c r="EC467">
        <v>0.142304670142329</v>
      </c>
      <c r="ED467">
        <v>0.17813006560240699</v>
      </c>
      <c r="EE467">
        <v>0.256347201719968</v>
      </c>
      <c r="EF467">
        <v>0.187584536630855</v>
      </c>
      <c r="EG467">
        <v>0.121716886061272</v>
      </c>
      <c r="EH467">
        <v>2.7623847923482301E-2</v>
      </c>
      <c r="EI467">
        <v>0.23230946712970599</v>
      </c>
      <c r="EJ467">
        <v>0.16157306049885001</v>
      </c>
      <c r="EK467">
        <v>-2.50486761967313E-2</v>
      </c>
      <c r="EL467">
        <v>7.2518372961762001E-2</v>
      </c>
      <c r="EM467">
        <v>9.7299861460697704E-2</v>
      </c>
      <c r="EN467">
        <v>0.13983201008488799</v>
      </c>
      <c r="EO467">
        <v>-4.1851417838801603E-3</v>
      </c>
      <c r="EP467">
        <v>0.121956745316232</v>
      </c>
      <c r="EQ467">
        <v>0.150968339806966</v>
      </c>
      <c r="ER467">
        <v>2.3997177305725901E-2</v>
      </c>
      <c r="ES467">
        <v>-5.0258295268045303E-2</v>
      </c>
      <c r="ET467">
        <v>0.175584958174926</v>
      </c>
      <c r="EU467">
        <v>0.24332122993667701</v>
      </c>
      <c r="EV467">
        <v>4.9760470619300098E-2</v>
      </c>
      <c r="EW467">
        <v>0.145127682933435</v>
      </c>
      <c r="EX467">
        <v>0.24590201737039799</v>
      </c>
      <c r="EY467">
        <v>0.122274729672128</v>
      </c>
      <c r="EZ467">
        <v>0.31398164745771701</v>
      </c>
      <c r="FA467">
        <v>0.20225957802037001</v>
      </c>
      <c r="FB467">
        <v>0.117587439604764</v>
      </c>
      <c r="FC467">
        <v>0.17051219556876199</v>
      </c>
      <c r="FD467">
        <v>0.21920423283403001</v>
      </c>
      <c r="FE467">
        <v>0.27234421536672998</v>
      </c>
      <c r="FF467">
        <v>-5.5087747878582401E-2</v>
      </c>
      <c r="FG467">
        <v>-6.5501637993531897E-2</v>
      </c>
      <c r="FH467">
        <v>8.3971400112046096E-2</v>
      </c>
      <c r="FI467">
        <v>0.22580462370735299</v>
      </c>
      <c r="FJ467">
        <v>0.14356412142636299</v>
      </c>
      <c r="FK467">
        <v>0.221840501517023</v>
      </c>
      <c r="FL467">
        <v>0.15567171628898199</v>
      </c>
      <c r="FM467">
        <v>0.28044546553381899</v>
      </c>
      <c r="FN467">
        <v>0.104089881486674</v>
      </c>
      <c r="FO467">
        <v>0.21347679474560999</v>
      </c>
      <c r="FP467">
        <v>0.13220819536939099</v>
      </c>
      <c r="FQ467">
        <v>-1.2804728526365E-2</v>
      </c>
      <c r="FR467">
        <v>-2.9796612113647099E-2</v>
      </c>
      <c r="FS467">
        <v>0.136925421046971</v>
      </c>
      <c r="FT467">
        <v>0.22747252360723799</v>
      </c>
      <c r="FU467">
        <v>0.13226567756584401</v>
      </c>
      <c r="FV467">
        <v>9.4252760644857103E-2</v>
      </c>
      <c r="FW467">
        <v>0.20284991551192899</v>
      </c>
      <c r="FX467">
        <v>0.109351797013272</v>
      </c>
      <c r="FY467">
        <v>0.12507716916120901</v>
      </c>
      <c r="FZ467">
        <v>3.1701717219322197E-2</v>
      </c>
      <c r="GA467">
        <v>-8.1474605195866107E-2</v>
      </c>
      <c r="GB467">
        <v>0.204271619843203</v>
      </c>
      <c r="GC467">
        <v>9.9470072733932505E-2</v>
      </c>
      <c r="GD467">
        <v>1.3826363705880499E-2</v>
      </c>
      <c r="GE467">
        <v>0.16735173495679101</v>
      </c>
      <c r="GF467">
        <v>0.10096604052840701</v>
      </c>
      <c r="GG467">
        <v>-7.6753961850381899E-2</v>
      </c>
      <c r="GH467">
        <v>0.124149943901274</v>
      </c>
      <c r="GI467">
        <v>9.9625211234053903E-3</v>
      </c>
      <c r="GJ467">
        <v>0.31779260303168799</v>
      </c>
      <c r="GK467">
        <v>0.17510354169641501</v>
      </c>
      <c r="GL467">
        <v>0.23817165322218301</v>
      </c>
      <c r="GM467">
        <v>0.164073190061515</v>
      </c>
      <c r="GN467">
        <v>0.279553724034377</v>
      </c>
      <c r="GO467">
        <v>6.0259948853944999E-2</v>
      </c>
      <c r="GP467">
        <v>0.21909102160023899</v>
      </c>
      <c r="GQ467">
        <v>-4.4724045724333196E-3</v>
      </c>
      <c r="GR467">
        <v>0.114608896336771</v>
      </c>
      <c r="GS467">
        <v>0.22820138017208</v>
      </c>
      <c r="GT467">
        <v>1.81891213031002E-2</v>
      </c>
      <c r="GU467">
        <v>0.18704251925673401</v>
      </c>
      <c r="GV467">
        <v>4.0392758042520398E-2</v>
      </c>
      <c r="GW467">
        <v>0.108702206155013</v>
      </c>
      <c r="GX467">
        <v>-6.7026344133347196E-2</v>
      </c>
      <c r="GY467">
        <v>0.17867984249019001</v>
      </c>
      <c r="GZ467">
        <v>0.14760231186821199</v>
      </c>
      <c r="HA467">
        <v>0.124410758203276</v>
      </c>
      <c r="HB467">
        <v>0.211477474009515</v>
      </c>
      <c r="HC467">
        <v>0.31895963576317599</v>
      </c>
      <c r="HD467">
        <v>0.16761125699374599</v>
      </c>
      <c r="HE467">
        <v>-3.1740539686099599E-2</v>
      </c>
      <c r="HF467">
        <v>9.8012918325353804E-2</v>
      </c>
      <c r="HG467">
        <v>6.7572012527146105E-2</v>
      </c>
      <c r="HH467">
        <v>0.14533008579428</v>
      </c>
      <c r="HI467">
        <v>0.119014943726683</v>
      </c>
      <c r="HJ467">
        <v>0.15451157955619901</v>
      </c>
      <c r="HK467">
        <v>0.178650221121994</v>
      </c>
      <c r="HL467">
        <v>-1.5779991132151699E-2</v>
      </c>
      <c r="HM467">
        <v>6.12143472080438E-2</v>
      </c>
      <c r="HN467">
        <v>7.2787000439558006E-2</v>
      </c>
      <c r="HO467">
        <v>0.29731110055417598</v>
      </c>
      <c r="HP467">
        <v>4.7173993920631298E-2</v>
      </c>
      <c r="HQ467">
        <v>-1.10264912655922E-2</v>
      </c>
      <c r="HR467">
        <v>8.8544890659468301E-2</v>
      </c>
      <c r="HS467">
        <v>0.30258262677012998</v>
      </c>
      <c r="HT467">
        <v>0.22766451262454199</v>
      </c>
      <c r="HU467">
        <v>0.12790731545963399</v>
      </c>
      <c r="HV467">
        <v>-9.6281558787817204E-2</v>
      </c>
      <c r="HW467">
        <v>0.245470817813535</v>
      </c>
      <c r="HX467">
        <v>0.136912354579869</v>
      </c>
      <c r="HY467">
        <v>-5.8821799799210497E-2</v>
      </c>
      <c r="HZ467">
        <v>0.11862617167433299</v>
      </c>
      <c r="IA467">
        <v>0.263659175379234</v>
      </c>
      <c r="IB467">
        <v>0.19085250253233299</v>
      </c>
      <c r="IC467">
        <v>0.10179543194669</v>
      </c>
      <c r="ID467">
        <v>0.31967872798012498</v>
      </c>
      <c r="IE467">
        <v>0.12035010373997899</v>
      </c>
      <c r="IF467">
        <v>0.11919348407675601</v>
      </c>
      <c r="IG467">
        <v>0.10904406533264401</v>
      </c>
      <c r="IH467">
        <v>0.18146402518431801</v>
      </c>
      <c r="II467">
        <v>2.3296495615034201E-4</v>
      </c>
      <c r="IJ467">
        <v>8.1622970277152498E-2</v>
      </c>
      <c r="IK467">
        <v>0.161659519122968</v>
      </c>
      <c r="IL467">
        <v>8.1915726871682498E-2</v>
      </c>
      <c r="IM467">
        <v>6.2770681537547807E-2</v>
      </c>
      <c r="IN467">
        <v>-2.47707255289587E-2</v>
      </c>
      <c r="IO467">
        <v>2.3725992535329799E-2</v>
      </c>
      <c r="IP467">
        <v>0.17813776461919101</v>
      </c>
      <c r="IQ467">
        <v>0.30181704588399599</v>
      </c>
      <c r="IR467">
        <v>0.208316662011582</v>
      </c>
      <c r="IS467">
        <v>0.21178357485692301</v>
      </c>
      <c r="IT467">
        <v>-0.14656366036538199</v>
      </c>
      <c r="IU467">
        <v>0.24681734693646301</v>
      </c>
      <c r="IV467">
        <v>4.02784190692781E-2</v>
      </c>
      <c r="IW467">
        <v>0.30221210188445402</v>
      </c>
      <c r="IX467">
        <v>0.28203047452656099</v>
      </c>
      <c r="IY467">
        <v>0.25216864540074002</v>
      </c>
      <c r="IZ467">
        <v>1.0248246050377101E-2</v>
      </c>
      <c r="JA467">
        <v>0.21691054448654701</v>
      </c>
      <c r="JB467">
        <v>0.12647096936056301</v>
      </c>
      <c r="JC467">
        <v>0.29864637319644</v>
      </c>
      <c r="JD467">
        <v>0.12407124057107401</v>
      </c>
      <c r="JE467">
        <v>0.31990663984482798</v>
      </c>
      <c r="JF467">
        <v>0.27651588078605199</v>
      </c>
      <c r="JG467">
        <v>8.3839329825479605E-2</v>
      </c>
      <c r="JH467">
        <v>0.19937378235070299</v>
      </c>
    </row>
    <row r="468" spans="1:268">
      <c r="A468" t="s">
        <v>1953</v>
      </c>
      <c r="B468">
        <v>0.26222204163625801</v>
      </c>
      <c r="C468">
        <v>0.31906789193547003</v>
      </c>
      <c r="D468">
        <v>0.22181007769844299</v>
      </c>
      <c r="E468">
        <v>0.28117889468174601</v>
      </c>
      <c r="F468">
        <v>0.171574487690134</v>
      </c>
      <c r="G468">
        <v>0.15443752757153301</v>
      </c>
      <c r="H468">
        <v>0.23850359909861299</v>
      </c>
      <c r="I468">
        <v>0.239632180174911</v>
      </c>
      <c r="J468">
        <v>5.7698826113489803E-2</v>
      </c>
      <c r="K468">
        <v>8.6882610567138793E-2</v>
      </c>
      <c r="L468">
        <v>0.29893595512978299</v>
      </c>
      <c r="M468">
        <v>0.101381883714874</v>
      </c>
      <c r="N468">
        <v>0.20593267375347399</v>
      </c>
      <c r="O468">
        <v>6.9692088543057695E-2</v>
      </c>
      <c r="P468">
        <v>4.1793985641713299E-2</v>
      </c>
      <c r="Q468">
        <v>1.04734983533102E-2</v>
      </c>
      <c r="R468">
        <v>4.64164305865441E-2</v>
      </c>
      <c r="S468">
        <v>8.7801699694855295E-2</v>
      </c>
      <c r="T468">
        <v>0.13980514980808501</v>
      </c>
      <c r="U468">
        <v>0.15061613809403701</v>
      </c>
      <c r="V468">
        <v>-5.37408444542011E-3</v>
      </c>
      <c r="W468">
        <v>5.8773123464919003E-2</v>
      </c>
      <c r="X468">
        <v>0.24710267335734401</v>
      </c>
      <c r="Y468">
        <v>0.368175369398902</v>
      </c>
      <c r="Z468">
        <v>1.6888659389914101E-2</v>
      </c>
      <c r="AA468">
        <v>0.149070830214455</v>
      </c>
      <c r="AB468">
        <v>0.175432251740544</v>
      </c>
      <c r="AC468">
        <v>-6.8736992693803997E-2</v>
      </c>
      <c r="AD468">
        <v>0.12769923523739801</v>
      </c>
      <c r="AE468">
        <v>5.1996015223516198E-2</v>
      </c>
      <c r="AF468">
        <v>1</v>
      </c>
      <c r="AG468">
        <v>2.6010522655386802E-2</v>
      </c>
      <c r="AH468">
        <v>0.18120064489982901</v>
      </c>
      <c r="AI468">
        <v>0.24785706054616499</v>
      </c>
      <c r="AJ468">
        <v>0.14898309324263101</v>
      </c>
      <c r="AK468">
        <v>0.32324919168725103</v>
      </c>
      <c r="AL468">
        <v>0.30866654053845799</v>
      </c>
      <c r="AM468">
        <v>0.13705154401720501</v>
      </c>
      <c r="AN468">
        <v>4.86659855350925E-2</v>
      </c>
      <c r="AO468">
        <v>0.124097719634665</v>
      </c>
      <c r="AP468">
        <v>3.1616876178962298E-2</v>
      </c>
      <c r="AQ468">
        <v>0.224290641166357</v>
      </c>
      <c r="AR468">
        <v>0.16646199199267001</v>
      </c>
      <c r="AS468">
        <v>0.19656641737855399</v>
      </c>
      <c r="AT468">
        <v>0.105433673236892</v>
      </c>
      <c r="AU468">
        <v>0.24977909872635401</v>
      </c>
      <c r="AV468">
        <v>0.24378101734270699</v>
      </c>
      <c r="AW468">
        <v>6.80080856431967E-2</v>
      </c>
      <c r="AX468">
        <v>5.4807922596970503E-2</v>
      </c>
      <c r="AY468">
        <v>9.1093124721419297E-2</v>
      </c>
      <c r="AZ468">
        <v>0.152835824612572</v>
      </c>
      <c r="BA468">
        <v>0.26203344678226698</v>
      </c>
      <c r="BB468">
        <v>0.18318760635268699</v>
      </c>
      <c r="BC468">
        <v>0.25831117445941398</v>
      </c>
      <c r="BD468">
        <v>0.28280777738407398</v>
      </c>
      <c r="BE468">
        <v>0.271167889943767</v>
      </c>
      <c r="BF468">
        <v>0.24394128358935899</v>
      </c>
      <c r="BG468">
        <v>0.29973860561184701</v>
      </c>
      <c r="BH468">
        <v>0.15284081890038001</v>
      </c>
      <c r="BI468">
        <v>9.0817619275755504E-2</v>
      </c>
      <c r="BJ468">
        <v>0.16285154278573399</v>
      </c>
      <c r="BK468">
        <v>0.38757771598430801</v>
      </c>
      <c r="BL468">
        <v>0.233027543912775</v>
      </c>
      <c r="BM468">
        <v>0.24560112254282901</v>
      </c>
      <c r="BN468">
        <v>0.14532725019286399</v>
      </c>
      <c r="BO468">
        <v>0.18405178837504199</v>
      </c>
      <c r="BP468">
        <v>0.344467491137115</v>
      </c>
      <c r="BQ468">
        <v>0.26075413992861002</v>
      </c>
      <c r="BR468">
        <v>0.16796794475652599</v>
      </c>
      <c r="BS468">
        <v>0.16561430418255901</v>
      </c>
      <c r="BT468">
        <v>8.5994013054921395E-2</v>
      </c>
      <c r="BU468">
        <v>0.15085535709544301</v>
      </c>
      <c r="BV468">
        <v>9.6231171433940804E-2</v>
      </c>
      <c r="BW468">
        <v>0.21740874654219899</v>
      </c>
      <c r="BX468">
        <v>0.348301724146446</v>
      </c>
      <c r="BY468">
        <v>7.62571917380342E-3</v>
      </c>
      <c r="BZ468">
        <v>0.179793492355759</v>
      </c>
      <c r="CA468">
        <v>-5.53202978671214E-2</v>
      </c>
      <c r="CB468">
        <v>0.142162287248498</v>
      </c>
      <c r="CC468">
        <v>0.29831107478771601</v>
      </c>
      <c r="CD468">
        <v>0.23139019287953999</v>
      </c>
      <c r="CE468">
        <v>-3.5661234005036802E-3</v>
      </c>
      <c r="CF468">
        <v>0.25860753240351197</v>
      </c>
      <c r="CG468">
        <v>0.35112922796773799</v>
      </c>
      <c r="CH468">
        <v>4.1191236130598802E-2</v>
      </c>
      <c r="CI468">
        <v>2.97163336118429E-2</v>
      </c>
      <c r="CJ468">
        <v>7.4534731227648698E-2</v>
      </c>
      <c r="CK468">
        <v>3.8997289409641901E-2</v>
      </c>
      <c r="CL468">
        <v>1.9363463069584599E-2</v>
      </c>
      <c r="CM468">
        <v>0.22452033097238899</v>
      </c>
      <c r="CN468">
        <v>0.14594801037401101</v>
      </c>
      <c r="CO468">
        <v>0.25239960483410501</v>
      </c>
      <c r="CP468">
        <v>0.29029062054587601</v>
      </c>
      <c r="CQ468">
        <v>7.9432972956270997E-2</v>
      </c>
      <c r="CR468">
        <v>0.22985816014782401</v>
      </c>
      <c r="CS468">
        <v>0.184925250285916</v>
      </c>
      <c r="CT468">
        <v>0.260985362668267</v>
      </c>
      <c r="CU468">
        <v>8.3064707717887404E-2</v>
      </c>
      <c r="CV468">
        <v>0.16550629440567599</v>
      </c>
      <c r="CW468">
        <v>0.26257469167404901</v>
      </c>
      <c r="CX468">
        <v>2.4920742209358599E-2</v>
      </c>
      <c r="CY468">
        <v>0.26686604267938402</v>
      </c>
      <c r="CZ468">
        <v>-0.140419598626011</v>
      </c>
      <c r="DA468">
        <v>6.6998344449416006E-2</v>
      </c>
      <c r="DB468">
        <v>0.200145201291904</v>
      </c>
      <c r="DC468">
        <v>8.7291560429519396E-2</v>
      </c>
      <c r="DD468">
        <v>0.23596921204921301</v>
      </c>
      <c r="DE468">
        <v>7.2613914712012104E-2</v>
      </c>
      <c r="DF468">
        <v>-0.14362974658929001</v>
      </c>
      <c r="DG468">
        <v>0.29690265131160798</v>
      </c>
      <c r="DH468">
        <v>0.24463410879839101</v>
      </c>
      <c r="DI468">
        <v>0.114922460657434</v>
      </c>
      <c r="DJ468">
        <v>0.27922311804709699</v>
      </c>
      <c r="DK468">
        <v>0.36718244479496098</v>
      </c>
      <c r="DL468">
        <v>0.15632673127958399</v>
      </c>
      <c r="DM468">
        <v>0.11283426402229201</v>
      </c>
      <c r="DN468">
        <v>0.231044087897915</v>
      </c>
      <c r="DO468">
        <v>0.63206585052150699</v>
      </c>
      <c r="DP468">
        <v>2.3960878289108301E-2</v>
      </c>
      <c r="DQ468">
        <v>0.26786928023797302</v>
      </c>
      <c r="DR468">
        <v>9.5145544126802803E-2</v>
      </c>
      <c r="DS468">
        <v>-0.11750679642125</v>
      </c>
      <c r="DT468">
        <v>0.177518519541144</v>
      </c>
      <c r="DU468">
        <v>0.115268467547976</v>
      </c>
      <c r="DV468">
        <v>0.156492409247838</v>
      </c>
      <c r="DW468">
        <v>0.107699634555167</v>
      </c>
      <c r="DX468">
        <v>0.116615164434884</v>
      </c>
      <c r="DY468">
        <v>6.6983882516710294E-2</v>
      </c>
      <c r="DZ468">
        <v>3.0447725399381001E-3</v>
      </c>
      <c r="EA468">
        <v>0.22798068109282299</v>
      </c>
      <c r="EB468">
        <v>0.21903837977563401</v>
      </c>
      <c r="EC468">
        <v>8.2191934541480896E-2</v>
      </c>
      <c r="ED468">
        <v>0.118173253128611</v>
      </c>
      <c r="EE468">
        <v>0.27118319356606901</v>
      </c>
      <c r="EF468">
        <v>0.261485808625949</v>
      </c>
      <c r="EG468">
        <v>8.22465513775016E-2</v>
      </c>
      <c r="EH468">
        <v>-1.6675900377700201E-2</v>
      </c>
      <c r="EI468">
        <v>0.17590281304504601</v>
      </c>
      <c r="EJ468">
        <v>3.7014863256176103E-2</v>
      </c>
      <c r="EK468">
        <v>4.2131758613845001E-2</v>
      </c>
      <c r="EL468">
        <v>0.12913075148973699</v>
      </c>
      <c r="EM468">
        <v>3.3261816488625901E-3</v>
      </c>
      <c r="EN468">
        <v>1.0138864739826501E-3</v>
      </c>
      <c r="EO468">
        <v>7.8066503262433903E-2</v>
      </c>
      <c r="EP468">
        <v>0.24756790321949701</v>
      </c>
      <c r="EQ468">
        <v>0.22260760286706399</v>
      </c>
      <c r="ER468">
        <v>-1.27978209346068E-2</v>
      </c>
      <c r="ES468">
        <v>-4.9460993892892699E-2</v>
      </c>
      <c r="ET468">
        <v>-1.06660357839286E-2</v>
      </c>
      <c r="EU468">
        <v>0.148965827182928</v>
      </c>
      <c r="EV468">
        <v>0.254971421702469</v>
      </c>
      <c r="EW468">
        <v>0.10337806638100901</v>
      </c>
      <c r="EX468">
        <v>0.20214429034464401</v>
      </c>
      <c r="EY468">
        <v>5.2770962379425697E-2</v>
      </c>
      <c r="EZ468">
        <v>0.23846922092903</v>
      </c>
      <c r="FA468">
        <v>0.10096364305604399</v>
      </c>
      <c r="FB468">
        <v>0.21126119735913099</v>
      </c>
      <c r="FC468">
        <v>0.237163614262624</v>
      </c>
      <c r="FD468">
        <v>0.15944431153761701</v>
      </c>
      <c r="FE468">
        <v>0.168503396548145</v>
      </c>
      <c r="FF468">
        <v>3.8021163397303701E-2</v>
      </c>
      <c r="FG468">
        <v>3.07238415577962E-2</v>
      </c>
      <c r="FH468">
        <v>0.116028839747693</v>
      </c>
      <c r="FI468">
        <v>0.18511814197931301</v>
      </c>
      <c r="FJ468">
        <v>0.32069795695487002</v>
      </c>
      <c r="FK468">
        <v>0.28046266871199999</v>
      </c>
      <c r="FL468">
        <v>0.10950604459572801</v>
      </c>
      <c r="FM468">
        <v>0.21918071358092001</v>
      </c>
      <c r="FN468">
        <v>7.8880992209872103E-3</v>
      </c>
      <c r="FO468">
        <v>0.25385922414009299</v>
      </c>
      <c r="FP468">
        <v>0.31516121498419503</v>
      </c>
      <c r="FQ468">
        <v>8.4847158602943701E-2</v>
      </c>
      <c r="FR468">
        <v>5.7544737040876497E-3</v>
      </c>
      <c r="FS468">
        <v>0.24225914374282301</v>
      </c>
      <c r="FT468">
        <v>0.37484780568400999</v>
      </c>
      <c r="FU468">
        <v>0.244026745905596</v>
      </c>
      <c r="FV468">
        <v>0.161552807820909</v>
      </c>
      <c r="FW468">
        <v>0.330774321866387</v>
      </c>
      <c r="FX468">
        <v>9.6727947664523597E-2</v>
      </c>
      <c r="FY468">
        <v>8.5301551453842897E-2</v>
      </c>
      <c r="FZ468">
        <v>3.4037889410413601E-2</v>
      </c>
      <c r="GA468">
        <v>7.93427725955487E-2</v>
      </c>
      <c r="GB468">
        <v>0.310898561372978</v>
      </c>
      <c r="GC468">
        <v>3.7219307903613899E-2</v>
      </c>
      <c r="GD468">
        <v>6.9326545719411201E-2</v>
      </c>
      <c r="GE468">
        <v>0.16145214974698099</v>
      </c>
      <c r="GF468">
        <v>8.6795380656917498E-2</v>
      </c>
      <c r="GG468">
        <v>-2.4415242658177402E-2</v>
      </c>
      <c r="GH468">
        <v>0.28180809402714602</v>
      </c>
      <c r="GI468">
        <v>-4.1215517972735302E-2</v>
      </c>
      <c r="GJ468">
        <v>0.26677527179555</v>
      </c>
      <c r="GK468">
        <v>0.17537905187522701</v>
      </c>
      <c r="GL468">
        <v>0.147622556128264</v>
      </c>
      <c r="GM468">
        <v>0.24160168307572</v>
      </c>
      <c r="GN468">
        <v>0.24814889630721301</v>
      </c>
      <c r="GO468">
        <v>6.0539865599406099E-2</v>
      </c>
      <c r="GP468">
        <v>0.188348994952836</v>
      </c>
      <c r="GQ468">
        <v>8.0766597520942396E-2</v>
      </c>
      <c r="GR468">
        <v>9.7877902163928596E-2</v>
      </c>
      <c r="GS468">
        <v>0.15802773500266301</v>
      </c>
      <c r="GT468">
        <v>-3.72226756362906E-2</v>
      </c>
      <c r="GU468">
        <v>0.31629948119268902</v>
      </c>
      <c r="GV468">
        <v>7.0016354423077104E-2</v>
      </c>
      <c r="GW468">
        <v>1.7816235973582301E-2</v>
      </c>
      <c r="GX468">
        <v>-0.12701279810122801</v>
      </c>
      <c r="GY468">
        <v>0.269707354792669</v>
      </c>
      <c r="GZ468">
        <v>1.3499464746777099E-2</v>
      </c>
      <c r="HA468">
        <v>0.165701981143413</v>
      </c>
      <c r="HB468">
        <v>0.24877429860671799</v>
      </c>
      <c r="HC468">
        <v>5.0179583289970901E-2</v>
      </c>
      <c r="HD468">
        <v>0.203235629002159</v>
      </c>
      <c r="HE468">
        <v>6.4744244845993906E-2</v>
      </c>
      <c r="HF468">
        <v>0.18172708151834999</v>
      </c>
      <c r="HG468">
        <v>5.2224334673531402E-2</v>
      </c>
      <c r="HH468">
        <v>0.35333638487062802</v>
      </c>
      <c r="HI468">
        <v>-2.66657487915321E-2</v>
      </c>
      <c r="HJ468">
        <v>0.175425227800245</v>
      </c>
      <c r="HK468">
        <v>0.27619350286330002</v>
      </c>
      <c r="HL468">
        <v>2.2995162948249302E-2</v>
      </c>
      <c r="HM468">
        <v>0.23549345480831499</v>
      </c>
      <c r="HN468">
        <v>-2.43985870360411E-2</v>
      </c>
      <c r="HO468">
        <v>0.21018834248748999</v>
      </c>
      <c r="HP468">
        <v>4.6617845084822099E-2</v>
      </c>
      <c r="HQ468">
        <v>2.5641693360410601E-2</v>
      </c>
      <c r="HR468">
        <v>0.112618190047223</v>
      </c>
      <c r="HS468">
        <v>0.232099850958319</v>
      </c>
      <c r="HT468">
        <v>0.12981778479171899</v>
      </c>
      <c r="HU468">
        <v>0.20029933243166601</v>
      </c>
      <c r="HV468">
        <v>6.1692963677315298E-2</v>
      </c>
      <c r="HW468">
        <v>0.30894442208335199</v>
      </c>
      <c r="HX468">
        <v>0.221051480513722</v>
      </c>
      <c r="HY468">
        <v>-0.105496875570532</v>
      </c>
      <c r="HZ468">
        <v>0.220359016996035</v>
      </c>
      <c r="IA468">
        <v>0.24712271465539301</v>
      </c>
      <c r="IB468">
        <v>0.239277801848511</v>
      </c>
      <c r="IC468">
        <v>0.12945821369261601</v>
      </c>
      <c r="ID468">
        <v>0.167719044627062</v>
      </c>
      <c r="IE468">
        <v>0.10325259152935599</v>
      </c>
      <c r="IF468">
        <v>9.6331073774536105E-2</v>
      </c>
      <c r="IG468">
        <v>8.1270206478381596E-2</v>
      </c>
      <c r="IH468">
        <v>0.25710000809460598</v>
      </c>
      <c r="II468">
        <v>0.113696115181171</v>
      </c>
      <c r="IJ468">
        <v>1.51378230673603E-2</v>
      </c>
      <c r="IK468">
        <v>0.26867822176731299</v>
      </c>
      <c r="IL468">
        <v>0.189285482319378</v>
      </c>
      <c r="IM468">
        <v>0.18114698827481401</v>
      </c>
      <c r="IN468">
        <v>2.7597615118348798E-2</v>
      </c>
      <c r="IO468">
        <v>8.4749256057967903E-2</v>
      </c>
      <c r="IP468">
        <v>0.396184518587892</v>
      </c>
      <c r="IQ468">
        <v>0.30402642424951798</v>
      </c>
      <c r="IR468">
        <v>0.42221740535499602</v>
      </c>
      <c r="IS468">
        <v>0.284166100942846</v>
      </c>
      <c r="IT468">
        <v>-2.5980018184394902E-3</v>
      </c>
      <c r="IU468">
        <v>0.25675984826321102</v>
      </c>
      <c r="IV468">
        <v>6.2717369263958295E-2</v>
      </c>
      <c r="IW468">
        <v>0.23618666448366599</v>
      </c>
      <c r="IX468">
        <v>0.22801951152997299</v>
      </c>
      <c r="IY468">
        <v>0.26725153290571002</v>
      </c>
      <c r="IZ468">
        <v>0.12582624693691299</v>
      </c>
      <c r="JA468">
        <v>0.24854570189835601</v>
      </c>
      <c r="JB468">
        <v>6.1660304319917703E-2</v>
      </c>
      <c r="JC468">
        <v>0.27399383335125799</v>
      </c>
      <c r="JD468">
        <v>0.117765311022063</v>
      </c>
      <c r="JE468">
        <v>0.26850169018114001</v>
      </c>
      <c r="JF468">
        <v>0.29651377372540599</v>
      </c>
      <c r="JG468">
        <v>0.18393586522725999</v>
      </c>
      <c r="JH468">
        <v>0.10647334497715499</v>
      </c>
    </row>
    <row r="469" spans="1:268">
      <c r="A469" t="s">
        <v>2240</v>
      </c>
      <c r="B469">
        <v>9.8552283185699099E-2</v>
      </c>
      <c r="C469">
        <v>0.19283043604290501</v>
      </c>
      <c r="D469">
        <v>0.178977203002366</v>
      </c>
      <c r="E469">
        <v>0.211191165888891</v>
      </c>
      <c r="F469">
        <v>0.19034223433116601</v>
      </c>
      <c r="G469">
        <v>0.21584708761734001</v>
      </c>
      <c r="H469">
        <v>9.7353834294514094E-2</v>
      </c>
      <c r="I469">
        <v>8.4923424110037393E-2</v>
      </c>
      <c r="J469">
        <v>0.10170346414600399</v>
      </c>
      <c r="K469">
        <v>0.29532847474378299</v>
      </c>
      <c r="L469">
        <v>6.4386530715458301E-2</v>
      </c>
      <c r="M469">
        <v>9.0319261909929296E-2</v>
      </c>
      <c r="N469">
        <v>0.196552469909998</v>
      </c>
      <c r="O469">
        <v>0.31283645764493101</v>
      </c>
      <c r="P469">
        <v>0.288524027944149</v>
      </c>
      <c r="Q469">
        <v>0.31698809537621198</v>
      </c>
      <c r="R469">
        <v>0.23700344614705299</v>
      </c>
      <c r="S469">
        <v>0.103830392765004</v>
      </c>
      <c r="T469">
        <v>0.100976876879105</v>
      </c>
      <c r="U469">
        <v>3.9524281940319698E-2</v>
      </c>
      <c r="V469">
        <v>0.22779537163696001</v>
      </c>
      <c r="W469">
        <v>0.288431262539318</v>
      </c>
      <c r="X469">
        <v>0.153034680394105</v>
      </c>
      <c r="Y469">
        <v>0.161324274468539</v>
      </c>
      <c r="Z469">
        <v>8.9591311481289695E-2</v>
      </c>
      <c r="AA469">
        <v>0.21893176836093201</v>
      </c>
      <c r="AB469">
        <v>0.15758325151249</v>
      </c>
      <c r="AC469">
        <v>8.6831043372255501E-2</v>
      </c>
      <c r="AD469">
        <v>7.3751692413509998E-2</v>
      </c>
      <c r="AE469">
        <v>-2.3002381121467502E-2</v>
      </c>
      <c r="AF469">
        <v>0.28997047739433202</v>
      </c>
      <c r="AG469">
        <v>3.8676056795311997E-2</v>
      </c>
      <c r="AH469">
        <v>9.8910418635669406E-2</v>
      </c>
      <c r="AI469">
        <v>0.136597157271555</v>
      </c>
      <c r="AJ469">
        <v>0.197671870426021</v>
      </c>
      <c r="AK469">
        <v>0.35836260635956302</v>
      </c>
      <c r="AL469">
        <v>0.140813575146923</v>
      </c>
      <c r="AM469">
        <v>6.6238099092248107E-2</v>
      </c>
      <c r="AN469">
        <v>0.316995228099829</v>
      </c>
      <c r="AO469">
        <v>6.8643211776896099E-2</v>
      </c>
      <c r="AP469">
        <v>0.17018037942378</v>
      </c>
      <c r="AQ469">
        <v>4.1391643553286499E-2</v>
      </c>
      <c r="AR469">
        <v>0.101957684635627</v>
      </c>
      <c r="AS469">
        <v>5.2874610658718402E-2</v>
      </c>
      <c r="AT469">
        <v>1.11088177260637E-2</v>
      </c>
      <c r="AU469">
        <v>0.110109006125685</v>
      </c>
      <c r="AV469">
        <v>0.29821928422340099</v>
      </c>
      <c r="AW469">
        <v>-5.8066317466422502E-3</v>
      </c>
      <c r="AX469">
        <v>0.291206007274534</v>
      </c>
      <c r="AY469">
        <v>6.8719665124465396E-2</v>
      </c>
      <c r="AZ469">
        <v>0.19423823386609901</v>
      </c>
      <c r="BA469">
        <v>0.31973965306792901</v>
      </c>
      <c r="BB469">
        <v>8.0848499863377804E-2</v>
      </c>
      <c r="BC469">
        <v>0.24660364973017701</v>
      </c>
      <c r="BD469">
        <v>0.11065295756405399</v>
      </c>
      <c r="BE469">
        <v>0.24608404434287801</v>
      </c>
      <c r="BF469">
        <v>5.1915908169667603E-2</v>
      </c>
      <c r="BG469">
        <v>0.33344090729778197</v>
      </c>
      <c r="BH469">
        <v>6.6566804841064697E-2</v>
      </c>
      <c r="BI469">
        <v>2.5556139455062001E-2</v>
      </c>
      <c r="BJ469">
        <v>-6.8287235784942101E-3</v>
      </c>
      <c r="BK469">
        <v>0.26086986767807402</v>
      </c>
      <c r="BL469">
        <v>0.130109857124311</v>
      </c>
      <c r="BM469">
        <v>9.5394014858702594E-2</v>
      </c>
      <c r="BN469">
        <v>0.29700424469620901</v>
      </c>
      <c r="BO469">
        <v>0.39425944421433301</v>
      </c>
      <c r="BP469">
        <v>0.17846007701626901</v>
      </c>
      <c r="BQ469">
        <v>0.21496716547945299</v>
      </c>
      <c r="BR469">
        <v>0.21609276549856701</v>
      </c>
      <c r="BS469">
        <v>5.0462485145005398E-2</v>
      </c>
      <c r="BT469">
        <v>0.20606403558347799</v>
      </c>
      <c r="BU469">
        <v>0.194527329642212</v>
      </c>
      <c r="BV469">
        <v>0.116533742442934</v>
      </c>
      <c r="BW469">
        <v>0.41084137150757699</v>
      </c>
      <c r="BX469">
        <v>0.27973192849045603</v>
      </c>
      <c r="BY469">
        <v>0.31667826159449097</v>
      </c>
      <c r="BZ469">
        <v>3.2505287934768798E-2</v>
      </c>
      <c r="CA469">
        <v>0.120812905457094</v>
      </c>
      <c r="CB469">
        <v>0.25268773647611797</v>
      </c>
      <c r="CC469">
        <v>0.111616539385454</v>
      </c>
      <c r="CD469">
        <v>8.6887157515246893E-2</v>
      </c>
      <c r="CE469">
        <v>2.4914882141036501E-2</v>
      </c>
      <c r="CF469">
        <v>8.9247940005324905E-2</v>
      </c>
      <c r="CG469">
        <v>0.242369047695874</v>
      </c>
      <c r="CH469">
        <v>0.22273054627430999</v>
      </c>
      <c r="CI469">
        <v>-2.1443278303890902E-2</v>
      </c>
      <c r="CJ469">
        <v>0.25378028215385201</v>
      </c>
      <c r="CK469">
        <v>0.34375691775783601</v>
      </c>
      <c r="CL469">
        <v>0.133735439904031</v>
      </c>
      <c r="CM469">
        <v>3.0161257452952499E-2</v>
      </c>
      <c r="CN469">
        <v>0.13397952049449699</v>
      </c>
      <c r="CO469">
        <v>8.8788059764087005E-2</v>
      </c>
      <c r="CP469">
        <v>0.16738501359744401</v>
      </c>
      <c r="CQ469">
        <v>-2.0305292541486698E-2</v>
      </c>
      <c r="CR469">
        <v>0.26476186079729203</v>
      </c>
      <c r="CS469">
        <v>0.155522920640112</v>
      </c>
      <c r="CT469">
        <v>0.17608288815604101</v>
      </c>
      <c r="CU469">
        <v>0.1031658085923</v>
      </c>
      <c r="CV469">
        <v>0.159262350798277</v>
      </c>
      <c r="CW469">
        <v>0.18640901981973301</v>
      </c>
      <c r="CX469">
        <v>0.123979135486809</v>
      </c>
      <c r="CY469">
        <v>0.12672980299913</v>
      </c>
      <c r="CZ469">
        <v>2.1026316466569099E-2</v>
      </c>
      <c r="DA469">
        <v>5.4336794010758298E-2</v>
      </c>
      <c r="DB469">
        <v>5.8235787538436799E-2</v>
      </c>
      <c r="DC469">
        <v>0.366070858659714</v>
      </c>
      <c r="DD469">
        <v>0.165639004058797</v>
      </c>
      <c r="DE469">
        <v>0.304025400815363</v>
      </c>
      <c r="DF469">
        <v>0.113185802091753</v>
      </c>
      <c r="DG469">
        <v>0.15039183451258401</v>
      </c>
      <c r="DH469">
        <v>0.13194038985947201</v>
      </c>
      <c r="DI469">
        <v>0.322354731300666</v>
      </c>
      <c r="DJ469">
        <v>0.120108887827542</v>
      </c>
      <c r="DK469">
        <v>0.239789711026551</v>
      </c>
      <c r="DL469">
        <v>0.13146818382057801</v>
      </c>
      <c r="DM469">
        <v>0.361029495135475</v>
      </c>
      <c r="DN469">
        <v>0.15933144070708</v>
      </c>
      <c r="DO469">
        <v>0.17887651547449401</v>
      </c>
      <c r="DP469">
        <v>0.152510928467079</v>
      </c>
      <c r="DQ469">
        <v>0.14034269228351301</v>
      </c>
      <c r="DR469">
        <v>0.343486039363885</v>
      </c>
      <c r="DS469">
        <v>0.114753123476057</v>
      </c>
      <c r="DT469">
        <v>-1.35246675401407E-2</v>
      </c>
      <c r="DU469">
        <v>0.18496716416191999</v>
      </c>
      <c r="DV469">
        <v>7.6589380721007294E-2</v>
      </c>
      <c r="DW469">
        <v>0.12270202502769</v>
      </c>
      <c r="DX469">
        <v>0.21910909697726999</v>
      </c>
      <c r="DY469">
        <v>3.51672116448878E-2</v>
      </c>
      <c r="DZ469">
        <v>9.8437544710382199E-2</v>
      </c>
      <c r="EA469">
        <v>7.4924009182688295E-2</v>
      </c>
      <c r="EB469">
        <v>6.7916447253769704E-2</v>
      </c>
      <c r="EC469">
        <v>0.18973798916805201</v>
      </c>
      <c r="ED469">
        <v>0.171065413339477</v>
      </c>
      <c r="EE469">
        <v>0.10678545626408199</v>
      </c>
      <c r="EF469">
        <v>0.16917125403845401</v>
      </c>
      <c r="EG469">
        <v>-0.10184666496561399</v>
      </c>
      <c r="EH469">
        <v>0.15993783800045899</v>
      </c>
      <c r="EI469">
        <v>-1.5464662364132701E-3</v>
      </c>
      <c r="EJ469">
        <v>0.16479477532904899</v>
      </c>
      <c r="EK469">
        <v>0.22006615171893601</v>
      </c>
      <c r="EL469">
        <v>0.15418873095767699</v>
      </c>
      <c r="EM469">
        <v>0.105985667558592</v>
      </c>
      <c r="EN469">
        <v>0.23453534975649501</v>
      </c>
      <c r="EO469">
        <v>0.13979119960643599</v>
      </c>
      <c r="EP469">
        <v>-3.8173397899150099E-2</v>
      </c>
      <c r="EQ469">
        <v>0.21642856000044999</v>
      </c>
      <c r="ER469">
        <v>0.21344599218451599</v>
      </c>
      <c r="ES469">
        <v>0.10911855294075699</v>
      </c>
      <c r="ET469">
        <v>9.67061427367015E-2</v>
      </c>
      <c r="EU469">
        <v>8.8034190901788503E-2</v>
      </c>
      <c r="EV469">
        <v>0.19676894233197301</v>
      </c>
      <c r="EW469">
        <v>9.1357353010499395E-2</v>
      </c>
      <c r="EX469">
        <v>0.13114393363469601</v>
      </c>
      <c r="EY469">
        <v>0.112702104715158</v>
      </c>
      <c r="EZ469">
        <v>0.12543639623972999</v>
      </c>
      <c r="FA469">
        <v>0.11422421629257901</v>
      </c>
      <c r="FB469">
        <v>2.4060950674644199E-3</v>
      </c>
      <c r="FC469">
        <v>0.14460209918442901</v>
      </c>
      <c r="FD469">
        <v>0.20734765096587501</v>
      </c>
      <c r="FE469">
        <v>0.16228235377924899</v>
      </c>
      <c r="FF469">
        <v>0.244045536575758</v>
      </c>
      <c r="FG469">
        <v>0.21255246242128301</v>
      </c>
      <c r="FH469">
        <v>0.39918875032517198</v>
      </c>
      <c r="FI469">
        <v>9.1440415387412405E-2</v>
      </c>
      <c r="FJ469">
        <v>0.144485858713578</v>
      </c>
      <c r="FK469">
        <v>0.108493178667561</v>
      </c>
      <c r="FL469">
        <v>0.48074874857761302</v>
      </c>
      <c r="FM469">
        <v>0.153163849000861</v>
      </c>
      <c r="FN469">
        <v>7.00272998895945E-3</v>
      </c>
      <c r="FO469">
        <v>0.109020161827591</v>
      </c>
      <c r="FP469">
        <v>0.17293388393399201</v>
      </c>
      <c r="FQ469">
        <v>5.1319930465847E-2</v>
      </c>
      <c r="FR469">
        <v>0.27072881717706598</v>
      </c>
      <c r="FS469">
        <v>8.0668588893289705E-2</v>
      </c>
      <c r="FT469">
        <v>0.21646780581812899</v>
      </c>
      <c r="FU469">
        <v>0.112391824477397</v>
      </c>
      <c r="FV469">
        <v>0.18421956000155201</v>
      </c>
      <c r="FW469">
        <v>0.20458153814013699</v>
      </c>
      <c r="FX469">
        <v>9.5991070463464501E-2</v>
      </c>
      <c r="FY469">
        <v>8.9229307585071804E-2</v>
      </c>
      <c r="FZ469">
        <v>0.20640944157503299</v>
      </c>
      <c r="GA469">
        <v>1.8856248120635601E-2</v>
      </c>
      <c r="GB469">
        <v>0.137625763187987</v>
      </c>
      <c r="GC469">
        <v>1.6481715091455199E-3</v>
      </c>
      <c r="GD469">
        <v>6.6804833938712505E-2</v>
      </c>
      <c r="GE469">
        <v>-0.101167029732007</v>
      </c>
      <c r="GF469">
        <v>5.3965155215289799E-3</v>
      </c>
      <c r="GG469">
        <v>0.24769880082431101</v>
      </c>
      <c r="GH469">
        <v>0.21081820891754699</v>
      </c>
      <c r="GI469">
        <v>5.9199563835304302E-2</v>
      </c>
      <c r="GJ469">
        <v>0.11022424150877499</v>
      </c>
      <c r="GK469">
        <v>0.148548800546416</v>
      </c>
      <c r="GL469">
        <v>0.47430672574661498</v>
      </c>
      <c r="GM469">
        <v>0.16533734031896999</v>
      </c>
      <c r="GN469">
        <v>0.23001303326442199</v>
      </c>
      <c r="GO469">
        <v>0.24410547952118899</v>
      </c>
      <c r="GP469">
        <v>0.13466025960820099</v>
      </c>
      <c r="GQ469">
        <v>0.124910858665184</v>
      </c>
      <c r="GR469">
        <v>-1.1090990455016299E-2</v>
      </c>
      <c r="GS469">
        <v>0.18461098576415499</v>
      </c>
      <c r="GT469">
        <v>6.6375717691514194E-2</v>
      </c>
      <c r="GU469">
        <v>0.12794518238277</v>
      </c>
      <c r="GV469">
        <v>0.14645587791155501</v>
      </c>
      <c r="GW469">
        <v>0.105778653564069</v>
      </c>
      <c r="GX469">
        <v>3.5857843093269198E-2</v>
      </c>
      <c r="GY469">
        <v>0.17393473376406601</v>
      </c>
      <c r="GZ469">
        <v>0.37533092096074799</v>
      </c>
      <c r="HA469">
        <v>0.109548045907485</v>
      </c>
      <c r="HB469">
        <v>5.3509572059184898E-2</v>
      </c>
      <c r="HC469">
        <v>3.9585323356056697E-2</v>
      </c>
      <c r="HD469">
        <v>6.6561615870963001E-2</v>
      </c>
      <c r="HE469">
        <v>9.8273434342903407E-2</v>
      </c>
      <c r="HF469" s="2">
        <v>-6.6317981140543494E-5</v>
      </c>
      <c r="HG469">
        <v>0.19100013413999101</v>
      </c>
      <c r="HH469">
        <v>0.17062849075145001</v>
      </c>
      <c r="HI469">
        <v>0.215963069472527</v>
      </c>
      <c r="HJ469">
        <v>0.21624594206120601</v>
      </c>
      <c r="HK469">
        <v>0.13666652607292001</v>
      </c>
      <c r="HL469">
        <v>5.4758603166906401E-2</v>
      </c>
      <c r="HM469">
        <v>7.8208274477226503E-2</v>
      </c>
      <c r="HN469">
        <v>0.137165677591359</v>
      </c>
      <c r="HO469">
        <v>0.266886875943742</v>
      </c>
      <c r="HP469">
        <v>4.8626663923604201E-2</v>
      </c>
      <c r="HQ469">
        <v>0.33369702431150899</v>
      </c>
      <c r="HR469">
        <v>0.38173344295359801</v>
      </c>
      <c r="HS469">
        <v>5.6500722422106603E-2</v>
      </c>
      <c r="HT469">
        <v>0.256502118853909</v>
      </c>
      <c r="HU469">
        <v>9.8854269763381103E-2</v>
      </c>
      <c r="HV469">
        <v>1.64978056650214E-2</v>
      </c>
      <c r="HW469">
        <v>0.277162352228011</v>
      </c>
      <c r="HX469">
        <v>0.20012307030625501</v>
      </c>
      <c r="HY469">
        <v>4.8603972187357403E-2</v>
      </c>
      <c r="HZ469">
        <v>5.91181698256458E-2</v>
      </c>
      <c r="IA469">
        <v>9.0484114329743195E-2</v>
      </c>
      <c r="IB469">
        <v>0.15201791071697299</v>
      </c>
      <c r="IC469">
        <v>1.0889154716811801E-2</v>
      </c>
      <c r="ID469">
        <v>0.340767305664541</v>
      </c>
      <c r="IE469">
        <v>9.8818915880653405E-2</v>
      </c>
      <c r="IF469">
        <v>0.43868708654362298</v>
      </c>
      <c r="IG469">
        <v>0.210435908956462</v>
      </c>
      <c r="IH469">
        <v>0.22056727625026201</v>
      </c>
      <c r="II469">
        <v>0.142963384763306</v>
      </c>
      <c r="IJ469">
        <v>0.33843880878745403</v>
      </c>
      <c r="IK469">
        <v>0.22628567357193599</v>
      </c>
      <c r="IL469">
        <v>5.2574144580362699E-2</v>
      </c>
      <c r="IM469">
        <v>7.1245832201973003E-2</v>
      </c>
      <c r="IN469">
        <v>0.216422227661697</v>
      </c>
      <c r="IO469">
        <v>1.2718805517798099E-2</v>
      </c>
      <c r="IP469">
        <v>0.18084877221496101</v>
      </c>
      <c r="IQ469">
        <v>0.15372861449859099</v>
      </c>
      <c r="IR469">
        <v>0.15472970551877099</v>
      </c>
      <c r="IS469">
        <v>0.153326952668695</v>
      </c>
      <c r="IT469">
        <v>4.8451302926136898E-2</v>
      </c>
      <c r="IU469">
        <v>0.15267438210093101</v>
      </c>
      <c r="IV469">
        <v>0.11399760258531599</v>
      </c>
      <c r="IW469">
        <v>0.280679246663598</v>
      </c>
      <c r="IX469">
        <v>3.8688783748660902E-2</v>
      </c>
      <c r="IY469">
        <v>0.121326825032692</v>
      </c>
      <c r="IZ469">
        <v>0.100333850330855</v>
      </c>
      <c r="JA469">
        <v>0.196040609887735</v>
      </c>
      <c r="JB469">
        <v>-2.1992554441236201E-2</v>
      </c>
      <c r="JC469">
        <v>0.23121884288557601</v>
      </c>
      <c r="JD469">
        <v>0.23034479787255599</v>
      </c>
      <c r="JE469">
        <v>0.14571358366607101</v>
      </c>
      <c r="JF469">
        <v>0.172677545095167</v>
      </c>
      <c r="JG469">
        <v>4.39181510926554E-2</v>
      </c>
      <c r="JH469">
        <v>0.20431650173039201</v>
      </c>
    </row>
    <row r="470" spans="1:268">
      <c r="A470" t="s">
        <v>850</v>
      </c>
      <c r="B470">
        <v>7.4302510920059697E-2</v>
      </c>
      <c r="C470">
        <v>5.2289295336648799E-3</v>
      </c>
      <c r="D470">
        <v>-4.5412039518567197E-2</v>
      </c>
      <c r="E470">
        <v>0.15115159842842499</v>
      </c>
      <c r="F470">
        <v>3.21648565776504E-4</v>
      </c>
      <c r="G470">
        <v>0.14512513799412</v>
      </c>
      <c r="H470">
        <v>-4.3239130913533597E-2</v>
      </c>
      <c r="I470">
        <v>-9.5718612450235496E-2</v>
      </c>
      <c r="J470">
        <v>1.61370585257248E-2</v>
      </c>
      <c r="K470">
        <v>0.333273706142591</v>
      </c>
      <c r="L470">
        <v>-2.4622772614896399E-2</v>
      </c>
      <c r="M470">
        <v>3.0368961903603098E-2</v>
      </c>
      <c r="N470">
        <v>0.17886094037827699</v>
      </c>
      <c r="O470">
        <v>0.36834957153376602</v>
      </c>
      <c r="P470">
        <v>0.43394114281020402</v>
      </c>
      <c r="Q470">
        <v>0.44755327120201399</v>
      </c>
      <c r="R470">
        <v>0.35848138790579898</v>
      </c>
      <c r="S470">
        <v>4.2827822834956501E-2</v>
      </c>
      <c r="T470">
        <v>7.7254406987163002E-3</v>
      </c>
      <c r="U470">
        <v>-3.2996232191111301E-2</v>
      </c>
      <c r="V470">
        <v>0.30485178369183902</v>
      </c>
      <c r="W470">
        <v>0.34298583584200498</v>
      </c>
      <c r="X470">
        <v>-8.5570547972219205E-2</v>
      </c>
      <c r="Y470">
        <v>-9.2238658838715692E-3</v>
      </c>
      <c r="Z470">
        <v>0.16182948564939401</v>
      </c>
      <c r="AA470">
        <v>-1.9833131033264399E-2</v>
      </c>
      <c r="AB470">
        <v>6.7572480544758506E-2</v>
      </c>
      <c r="AC470">
        <v>0.31931775141455399</v>
      </c>
      <c r="AD470">
        <v>6.8543431158019303E-3</v>
      </c>
      <c r="AE470">
        <v>-0.164712154609928</v>
      </c>
      <c r="AF470">
        <v>-9.4970733269722895E-3</v>
      </c>
      <c r="AG470">
        <v>-1.1376347736593601E-2</v>
      </c>
      <c r="AH470">
        <v>2.47200094240184E-3</v>
      </c>
      <c r="AI470">
        <v>9.6058599137100201E-2</v>
      </c>
      <c r="AJ470">
        <v>0.14482475336268</v>
      </c>
      <c r="AK470">
        <v>0.297512601142008</v>
      </c>
      <c r="AL470">
        <v>-1.0917705391021401E-2</v>
      </c>
      <c r="AM470">
        <v>-0.123848137404045</v>
      </c>
      <c r="AN470">
        <v>0.34765776833414902</v>
      </c>
      <c r="AO470">
        <v>-0.146371763568343</v>
      </c>
      <c r="AP470">
        <v>0.29095575885930702</v>
      </c>
      <c r="AQ470">
        <v>-9.7925705739259197E-2</v>
      </c>
      <c r="AR470">
        <v>-8.4724270504262893E-3</v>
      </c>
      <c r="AS470">
        <v>-0.14786773941609699</v>
      </c>
      <c r="AT470">
        <v>2.4188965419115801E-2</v>
      </c>
      <c r="AU470">
        <v>-4.3418691754050602E-2</v>
      </c>
      <c r="AV470">
        <v>0.246306706417555</v>
      </c>
      <c r="AW470">
        <v>-0.123485986657141</v>
      </c>
      <c r="AX470">
        <v>0.30937187084576201</v>
      </c>
      <c r="AY470">
        <v>3.73580502836727E-2</v>
      </c>
      <c r="AZ470">
        <v>0.17908573767878</v>
      </c>
      <c r="BA470">
        <v>0.26434428309277203</v>
      </c>
      <c r="BB470">
        <v>-3.1878892645056903E-2</v>
      </c>
      <c r="BC470">
        <v>0.18325252924254901</v>
      </c>
      <c r="BD470">
        <v>1.2186153016171999E-2</v>
      </c>
      <c r="BE470">
        <v>0.13700554697724601</v>
      </c>
      <c r="BF470">
        <v>-0.11235958126928899</v>
      </c>
      <c r="BG470">
        <v>0.176498176790849</v>
      </c>
      <c r="BH470">
        <v>-5.7047481920130698E-2</v>
      </c>
      <c r="BI470">
        <v>-0.12564024259874401</v>
      </c>
      <c r="BJ470">
        <v>-5.4974086281239801E-2</v>
      </c>
      <c r="BK470">
        <v>-5.8273680725063698E-2</v>
      </c>
      <c r="BL470">
        <v>6.1506384689210498E-2</v>
      </c>
      <c r="BM470">
        <v>-4.1292451467835598E-2</v>
      </c>
      <c r="BN470">
        <v>0.320157768042165</v>
      </c>
      <c r="BO470">
        <v>0.29910972124913299</v>
      </c>
      <c r="BP470">
        <v>2.1927585348093501E-2</v>
      </c>
      <c r="BQ470">
        <v>9.0813796953147702E-2</v>
      </c>
      <c r="BR470">
        <v>0.26491774615341501</v>
      </c>
      <c r="BS470">
        <v>-8.6852823662899301E-2</v>
      </c>
      <c r="BT470">
        <v>0.287746437563762</v>
      </c>
      <c r="BU470">
        <v>2.2943632155727499E-2</v>
      </c>
      <c r="BV470">
        <v>4.4120992434441897E-2</v>
      </c>
      <c r="BW470">
        <v>0.162634441658527</v>
      </c>
      <c r="BX470">
        <v>0.257919018529428</v>
      </c>
      <c r="BY470">
        <v>0.40427344051029201</v>
      </c>
      <c r="BZ470">
        <v>-0.133624672916002</v>
      </c>
      <c r="CA470">
        <v>5.3304617814069297E-2</v>
      </c>
      <c r="CB470">
        <v>0.21180525456129201</v>
      </c>
      <c r="CC470">
        <v>9.9457160940089103E-3</v>
      </c>
      <c r="CD470">
        <v>-0.137193390466439</v>
      </c>
      <c r="CE470">
        <v>-3.05059296670853E-3</v>
      </c>
      <c r="CF470">
        <v>-2.0387803570580802E-3</v>
      </c>
      <c r="CG470">
        <v>0.12105334326718301</v>
      </c>
      <c r="CH470">
        <v>0.18119122272455901</v>
      </c>
      <c r="CI470">
        <v>-0.13114208313831299</v>
      </c>
      <c r="CJ470">
        <v>0.31183709968900603</v>
      </c>
      <c r="CK470">
        <v>0.38896213717243699</v>
      </c>
      <c r="CL470">
        <v>0.12903893732146501</v>
      </c>
      <c r="CM470">
        <v>-8.9795886905000802E-2</v>
      </c>
      <c r="CN470">
        <v>4.9936584233733698E-2</v>
      </c>
      <c r="CO470">
        <v>-0.105174945905358</v>
      </c>
      <c r="CP470">
        <v>-2.08477718112977E-2</v>
      </c>
      <c r="CQ470">
        <v>-0.129753214910489</v>
      </c>
      <c r="CR470">
        <v>0.124235796193995</v>
      </c>
      <c r="CS470">
        <v>5.9911330872843602E-2</v>
      </c>
      <c r="CT470">
        <v>-4.8696579448926199E-2</v>
      </c>
      <c r="CU470">
        <v>8.4282207418044097E-2</v>
      </c>
      <c r="CV470">
        <v>3.45080593875201E-2</v>
      </c>
      <c r="CW470">
        <v>-3.1089701734904702E-3</v>
      </c>
      <c r="CX470">
        <v>0.14062767275687299</v>
      </c>
      <c r="CY470">
        <v>-8.7051023805451794E-2</v>
      </c>
      <c r="CZ470">
        <v>0.27388392630178299</v>
      </c>
      <c r="DA470">
        <v>2.5231587519766899E-2</v>
      </c>
      <c r="DB470">
        <v>-0.125380611790573</v>
      </c>
      <c r="DC470">
        <v>0.46351367178112801</v>
      </c>
      <c r="DD470">
        <v>7.3050042262040399E-2</v>
      </c>
      <c r="DE470">
        <v>0.15840228621581001</v>
      </c>
      <c r="DF470">
        <v>0.26086817826756398</v>
      </c>
      <c r="DG470">
        <v>0.123090914819369</v>
      </c>
      <c r="DH470">
        <v>6.7355169801537496E-2</v>
      </c>
      <c r="DI470">
        <v>0.42851423171374398</v>
      </c>
      <c r="DJ470">
        <v>4.9703030217605401E-2</v>
      </c>
      <c r="DK470">
        <v>0.14066500426318401</v>
      </c>
      <c r="DL470">
        <v>6.8351601955611505E-2</v>
      </c>
      <c r="DM470">
        <v>0.35777908239419898</v>
      </c>
      <c r="DN470">
        <v>3.56708660879827E-2</v>
      </c>
      <c r="DO470">
        <v>-0.171027211881559</v>
      </c>
      <c r="DP470">
        <v>-9.3500135235032901E-3</v>
      </c>
      <c r="DQ470">
        <v>-9.3242247916773893E-2</v>
      </c>
      <c r="DR470">
        <v>0.33729842532228899</v>
      </c>
      <c r="DS470">
        <v>0.21361449991842399</v>
      </c>
      <c r="DT470">
        <v>-8.5733871839208498E-2</v>
      </c>
      <c r="DU470">
        <v>0.15896950882188501</v>
      </c>
      <c r="DV470">
        <v>-6.8780879477264606E-2</v>
      </c>
      <c r="DW470">
        <v>3.9197983088374098E-2</v>
      </c>
      <c r="DX470">
        <v>0.16619676560793201</v>
      </c>
      <c r="DY470">
        <v>2.3969442287669E-2</v>
      </c>
      <c r="DZ470">
        <v>0.142621616124363</v>
      </c>
      <c r="EA470">
        <v>-2.3938245888189599E-2</v>
      </c>
      <c r="EB470">
        <v>-0.13264534870688599</v>
      </c>
      <c r="EC470">
        <v>0.103900565594384</v>
      </c>
      <c r="ED470">
        <v>4.9056562920915103E-3</v>
      </c>
      <c r="EE470">
        <v>-1.11199095201192E-2</v>
      </c>
      <c r="EF470">
        <v>9.4047708679410993E-2</v>
      </c>
      <c r="EG470">
        <v>-0.29145657140804399</v>
      </c>
      <c r="EH470">
        <v>0.23940595273128101</v>
      </c>
      <c r="EI470">
        <v>-0.18951489652813899</v>
      </c>
      <c r="EJ470">
        <v>0.147042726359431</v>
      </c>
      <c r="EK470">
        <v>0.21725250390288101</v>
      </c>
      <c r="EL470">
        <v>0.120957641429927</v>
      </c>
      <c r="EM470">
        <v>0.13538980906088799</v>
      </c>
      <c r="EN470">
        <v>0.311250559669077</v>
      </c>
      <c r="EO470">
        <v>7.5841219402944304E-2</v>
      </c>
      <c r="EP470">
        <v>-0.12033210291285699</v>
      </c>
      <c r="EQ470">
        <v>0.172370772128567</v>
      </c>
      <c r="ER470">
        <v>0.30115157216944399</v>
      </c>
      <c r="ES470">
        <v>9.6115489481815503E-2</v>
      </c>
      <c r="ET470">
        <v>1.09741184761784E-2</v>
      </c>
      <c r="EU470">
        <v>-2.28125560310024E-2</v>
      </c>
      <c r="EV470">
        <v>2.5828708172123099E-2</v>
      </c>
      <c r="EW470">
        <v>-3.0651665712598801E-2</v>
      </c>
      <c r="EX470">
        <v>-1.97030420158807E-2</v>
      </c>
      <c r="EY470">
        <v>5.6887147710650801E-2</v>
      </c>
      <c r="EZ470">
        <v>-4.6053272199326797E-2</v>
      </c>
      <c r="FA470">
        <v>0.10321394479822001</v>
      </c>
      <c r="FB470">
        <v>-0.10964504427100701</v>
      </c>
      <c r="FC470">
        <v>4.8004858297219399E-2</v>
      </c>
      <c r="FD470">
        <v>4.1549184667988799E-2</v>
      </c>
      <c r="FE470">
        <v>2.5931643642591502E-2</v>
      </c>
      <c r="FF470">
        <v>0.187135098127546</v>
      </c>
      <c r="FG470">
        <v>0.16178044764313801</v>
      </c>
      <c r="FH470">
        <v>0.42137498215352998</v>
      </c>
      <c r="FI470">
        <v>-1.76971897086927E-2</v>
      </c>
      <c r="FJ470">
        <v>6.9791860722959898E-2</v>
      </c>
      <c r="FK470">
        <v>-0.13750980894641401</v>
      </c>
      <c r="FL470">
        <v>0.46417489793265199</v>
      </c>
      <c r="FM470">
        <v>-6.01786780997337E-2</v>
      </c>
      <c r="FN470">
        <v>-5.1593101276894003E-2</v>
      </c>
      <c r="FO470">
        <v>-3.4638708353280198E-3</v>
      </c>
      <c r="FP470">
        <v>8.4819010542359297E-2</v>
      </c>
      <c r="FQ470">
        <v>-2.3955187453320601E-3</v>
      </c>
      <c r="FR470">
        <v>0.32340086256322498</v>
      </c>
      <c r="FS470">
        <v>5.7743153988758997E-2</v>
      </c>
      <c r="FT470">
        <v>5.3695519641066301E-2</v>
      </c>
      <c r="FU470">
        <v>9.4445221219605996E-2</v>
      </c>
      <c r="FV470">
        <v>0.19546982014211201</v>
      </c>
      <c r="FW470">
        <v>-6.5564406772182796E-2</v>
      </c>
      <c r="FX470">
        <v>3.0002546258296601E-2</v>
      </c>
      <c r="FY470">
        <v>3.7691684429987597E-2</v>
      </c>
      <c r="FZ470">
        <v>0.25833790462532902</v>
      </c>
      <c r="GA470">
        <v>-6.7858055930428401E-2</v>
      </c>
      <c r="GB470">
        <v>3.5741266704417997E-2</v>
      </c>
      <c r="GC470">
        <v>-0.109490976600568</v>
      </c>
      <c r="GD470">
        <v>3.1567786713836102E-2</v>
      </c>
      <c r="GE470">
        <v>-0.16679465785762301</v>
      </c>
      <c r="GF470">
        <v>-0.117989278305956</v>
      </c>
      <c r="GG470">
        <v>0.37586270508008701</v>
      </c>
      <c r="GH470">
        <v>8.5336889093137205E-2</v>
      </c>
      <c r="GI470">
        <v>0.13234381280494001</v>
      </c>
      <c r="GJ470">
        <v>-0.147770836180251</v>
      </c>
      <c r="GK470">
        <v>0.14303490496555599</v>
      </c>
      <c r="GL470">
        <v>0.45460911226776302</v>
      </c>
      <c r="GM470">
        <v>0.13168579987783699</v>
      </c>
      <c r="GN470">
        <v>0.11464544530936401</v>
      </c>
      <c r="GO470">
        <v>0.23961883402124801</v>
      </c>
      <c r="GP470">
        <v>0.15973864465333601</v>
      </c>
      <c r="GQ470">
        <v>5.84639971533156E-2</v>
      </c>
      <c r="GR470">
        <v>-0.10510788582997101</v>
      </c>
      <c r="GS470">
        <v>-4.48207680884459E-2</v>
      </c>
      <c r="GT470">
        <v>0.137329624949412</v>
      </c>
      <c r="GU470">
        <v>-1.1125252305190601E-2</v>
      </c>
      <c r="GV470">
        <v>0.16553091350587101</v>
      </c>
      <c r="GW470">
        <v>9.6743225473269204E-2</v>
      </c>
      <c r="GX470">
        <v>-3.4146374442562702E-2</v>
      </c>
      <c r="GY470">
        <v>0.120560788867077</v>
      </c>
      <c r="GZ470">
        <v>0.31756209203374403</v>
      </c>
      <c r="HA470">
        <v>5.1114243302327597E-2</v>
      </c>
      <c r="HB470">
        <v>-3.38426691572489E-2</v>
      </c>
      <c r="HC470">
        <v>3.1495121239877799E-2</v>
      </c>
      <c r="HD470">
        <v>1.37313866422526E-2</v>
      </c>
      <c r="HE470">
        <v>6.6383756386815193E-2</v>
      </c>
      <c r="HF470">
        <v>-0.10959669858590999</v>
      </c>
      <c r="HG470">
        <v>4.6793746422512703E-2</v>
      </c>
      <c r="HH470">
        <v>6.01571852221204E-2</v>
      </c>
      <c r="HI470">
        <v>0.299075178945991</v>
      </c>
      <c r="HJ470">
        <v>0.116059867186393</v>
      </c>
      <c r="HK470">
        <v>2.75002307631294E-2</v>
      </c>
      <c r="HL470">
        <v>2.4361242955219499E-2</v>
      </c>
      <c r="HM470">
        <v>-2.5584377210607799E-3</v>
      </c>
      <c r="HN470">
        <v>0.242725746469655</v>
      </c>
      <c r="HO470">
        <v>0.11383675399247301</v>
      </c>
      <c r="HP470">
        <v>4.8270098342802902E-2</v>
      </c>
      <c r="HQ470">
        <v>0.41844769053645098</v>
      </c>
      <c r="HR470">
        <v>0.49418597624361699</v>
      </c>
      <c r="HS470">
        <v>-0.16335533154813001</v>
      </c>
      <c r="HT470">
        <v>0.23461291178605001</v>
      </c>
      <c r="HU470">
        <v>7.9707083430341705E-2</v>
      </c>
      <c r="HV470">
        <v>-9.6416355118431399E-2</v>
      </c>
      <c r="HW470">
        <v>0.113782737548884</v>
      </c>
      <c r="HX470">
        <v>0.24985829785802399</v>
      </c>
      <c r="HY470">
        <v>-3.1395281708589899E-2</v>
      </c>
      <c r="HZ470">
        <v>-4.4349841542084899E-2</v>
      </c>
      <c r="IA470">
        <v>-7.01904926019601E-2</v>
      </c>
      <c r="IB470">
        <v>3.51356225854971E-2</v>
      </c>
      <c r="IC470">
        <v>-1.25183585566858E-2</v>
      </c>
      <c r="ID470">
        <v>0.24289105503935199</v>
      </c>
      <c r="IE470">
        <v>-1.6999704964145799E-2</v>
      </c>
      <c r="IF470">
        <v>0.46662611348400301</v>
      </c>
      <c r="IG470">
        <v>0.219462383418952</v>
      </c>
      <c r="IH470">
        <v>0.17486605265487501</v>
      </c>
      <c r="II470">
        <v>0.12131202263771999</v>
      </c>
      <c r="IJ470">
        <v>0.44076278244430001</v>
      </c>
      <c r="IK470">
        <v>-2.3758566322162E-2</v>
      </c>
      <c r="IL470">
        <v>-4.2496668683863599E-2</v>
      </c>
      <c r="IM470">
        <v>6.4804607183214694E-2</v>
      </c>
      <c r="IN470">
        <v>0.20705851884285401</v>
      </c>
      <c r="IO470">
        <v>1.3121260346421901E-2</v>
      </c>
      <c r="IP470">
        <v>-4.4079834498719397E-2</v>
      </c>
      <c r="IQ470">
        <v>-6.8430676001192204E-3</v>
      </c>
      <c r="IR470">
        <v>2.5365564140648899E-2</v>
      </c>
      <c r="IS470">
        <v>5.9849163393115599E-2</v>
      </c>
      <c r="IT470">
        <v>4.2588853599457403E-2</v>
      </c>
      <c r="IU470">
        <v>2.7545056889732099E-2</v>
      </c>
      <c r="IV470">
        <v>0.142345317936344</v>
      </c>
      <c r="IW470">
        <v>9.7795825276426801E-2</v>
      </c>
      <c r="IX470">
        <v>-0.14274955955974</v>
      </c>
      <c r="IY470">
        <v>-6.6115551136887898E-2</v>
      </c>
      <c r="IZ470">
        <v>9.4926146253046503E-2</v>
      </c>
      <c r="JA470">
        <v>6.5157303414977399E-2</v>
      </c>
      <c r="JB470">
        <v>-7.55087743741302E-2</v>
      </c>
      <c r="JC470">
        <v>0.225506419570249</v>
      </c>
      <c r="JD470">
        <v>0.127906291194292</v>
      </c>
      <c r="JE470">
        <v>4.0059293278644298E-2</v>
      </c>
      <c r="JF470">
        <v>1.1832987890248401E-2</v>
      </c>
      <c r="JG470">
        <v>2.0237986564017499E-2</v>
      </c>
      <c r="JH470">
        <v>4.0991488529925103E-2</v>
      </c>
    </row>
    <row r="471" spans="1:268">
      <c r="A471" t="s">
        <v>2241</v>
      </c>
      <c r="B471">
        <v>8.8439161870656702E-2</v>
      </c>
      <c r="C471">
        <v>-6.1816298380066199E-2</v>
      </c>
      <c r="D471">
        <v>-0.38633779675278002</v>
      </c>
      <c r="E471">
        <v>0.220036740203639</v>
      </c>
      <c r="F471">
        <v>-0.14408632704108701</v>
      </c>
      <c r="G471">
        <v>0.16419588837195501</v>
      </c>
      <c r="H471">
        <v>-0.32371059316228301</v>
      </c>
      <c r="I471">
        <v>-6.4060059971931996E-2</v>
      </c>
      <c r="J471">
        <v>-0.150564784300489</v>
      </c>
      <c r="K471">
        <v>0.68043580709524099</v>
      </c>
      <c r="L471">
        <v>-0.10113604218602899</v>
      </c>
      <c r="M471">
        <v>2.2621836849105001E-2</v>
      </c>
      <c r="N471">
        <v>0.20421816479549801</v>
      </c>
      <c r="O471">
        <v>0.70893372632732699</v>
      </c>
      <c r="P471">
        <v>0.50757224399102596</v>
      </c>
      <c r="Q471">
        <v>0.51403712439542804</v>
      </c>
      <c r="R471">
        <v>0.685365869635159</v>
      </c>
      <c r="S471">
        <v>1.4135960737126E-2</v>
      </c>
      <c r="T471">
        <v>-0.37397158086957</v>
      </c>
      <c r="U471">
        <v>3.2416733242442403E-2</v>
      </c>
      <c r="V471">
        <v>0.56847646255470197</v>
      </c>
      <c r="W471">
        <v>0.49548303124453402</v>
      </c>
      <c r="X471">
        <v>-0.37750509138225802</v>
      </c>
      <c r="Y471">
        <v>4.0657582491784E-2</v>
      </c>
      <c r="Z471">
        <v>0.61697200527098695</v>
      </c>
      <c r="AA471">
        <v>-0.18552990479516801</v>
      </c>
      <c r="AB471">
        <v>7.9888971720502494E-2</v>
      </c>
      <c r="AC471">
        <v>0.14853451747228799</v>
      </c>
      <c r="AD471">
        <v>-0.16132038405886601</v>
      </c>
      <c r="AE471">
        <v>-0.54919650664052699</v>
      </c>
      <c r="AF471">
        <v>0.15169559026302101</v>
      </c>
      <c r="AG471">
        <v>-0.32611251151656301</v>
      </c>
      <c r="AH471">
        <v>6.0312413256047699E-2</v>
      </c>
      <c r="AI471">
        <v>-1.3064904246545999E-2</v>
      </c>
      <c r="AJ471">
        <v>8.09457611259988E-2</v>
      </c>
      <c r="AK471">
        <v>0.116990134956679</v>
      </c>
      <c r="AL471">
        <v>-8.5853012088994499E-3</v>
      </c>
      <c r="AM471">
        <v>-0.128019873449464</v>
      </c>
      <c r="AN471">
        <v>0.67928820045951799</v>
      </c>
      <c r="AO471">
        <v>-0.16394134474418501</v>
      </c>
      <c r="AP471">
        <v>0.64914936949221702</v>
      </c>
      <c r="AQ471">
        <v>-0.13355991368102699</v>
      </c>
      <c r="AR471">
        <v>-0.17112067551320501</v>
      </c>
      <c r="AS471">
        <v>-0.31178009832537601</v>
      </c>
      <c r="AT471">
        <v>-6.5067011512611198E-2</v>
      </c>
      <c r="AU471">
        <v>-7.9257487381516195E-2</v>
      </c>
      <c r="AV471">
        <v>0.28655587044126302</v>
      </c>
      <c r="AW471">
        <v>-0.48943672130913901</v>
      </c>
      <c r="AX471">
        <v>0.628053268148971</v>
      </c>
      <c r="AY471">
        <v>8.9212274565086597E-2</v>
      </c>
      <c r="AZ471">
        <v>0.205610331685224</v>
      </c>
      <c r="BA471">
        <v>0.27994647213538099</v>
      </c>
      <c r="BB471">
        <v>-7.4340707250497101E-2</v>
      </c>
      <c r="BC471">
        <v>0.124397243122067</v>
      </c>
      <c r="BD471">
        <v>7.5278494611399197E-2</v>
      </c>
      <c r="BE471">
        <v>0.139124181121146</v>
      </c>
      <c r="BF471">
        <v>-0.12297091050249701</v>
      </c>
      <c r="BG471">
        <v>-0.15652774581012599</v>
      </c>
      <c r="BH471">
        <v>-0.28183991946564602</v>
      </c>
      <c r="BI471">
        <v>-9.9005482865882496E-2</v>
      </c>
      <c r="BJ471">
        <v>-0.18772370606969299</v>
      </c>
      <c r="BK471">
        <v>-0.24070392724824599</v>
      </c>
      <c r="BL471">
        <v>-4.0678683818748701E-2</v>
      </c>
      <c r="BM471">
        <v>-0.22775626699429199</v>
      </c>
      <c r="BN471">
        <v>0.70788170871464695</v>
      </c>
      <c r="BO471">
        <v>0.60442732938825905</v>
      </c>
      <c r="BP471">
        <v>6.5606326238638102E-2</v>
      </c>
      <c r="BQ471">
        <v>0.10945725680014699</v>
      </c>
      <c r="BR471">
        <v>0.478614787194794</v>
      </c>
      <c r="BS471">
        <v>-0.37199299666180102</v>
      </c>
      <c r="BT471">
        <v>0.67704402271122599</v>
      </c>
      <c r="BU471">
        <v>-0.27169187213383</v>
      </c>
      <c r="BV471">
        <v>-1.8455672827094701E-2</v>
      </c>
      <c r="BW471">
        <v>0.120151810944771</v>
      </c>
      <c r="BX471">
        <v>0.41892101594026598</v>
      </c>
      <c r="BY471">
        <v>0.42954312789264398</v>
      </c>
      <c r="BZ471">
        <v>-0.399584940148699</v>
      </c>
      <c r="CA471">
        <v>2.0172687284979299E-2</v>
      </c>
      <c r="CB471">
        <v>0.161306353592166</v>
      </c>
      <c r="CC471">
        <v>9.5129539063772098E-2</v>
      </c>
      <c r="CD471">
        <v>-0.48948811030322598</v>
      </c>
      <c r="CE471">
        <v>-6.49604167337514E-2</v>
      </c>
      <c r="CF471">
        <v>3.7200381904225303E-2</v>
      </c>
      <c r="CG471">
        <v>4.3991923219665399E-2</v>
      </c>
      <c r="CH471">
        <v>0.15291429400224299</v>
      </c>
      <c r="CI471">
        <v>-0.103176307093753</v>
      </c>
      <c r="CJ471">
        <v>0.68362911001405102</v>
      </c>
      <c r="CK471">
        <v>0.59137184652210795</v>
      </c>
      <c r="CL471">
        <v>9.4349425988929703E-2</v>
      </c>
      <c r="CM471">
        <v>-0.159350492112417</v>
      </c>
      <c r="CN471">
        <v>-0.36779190628169001</v>
      </c>
      <c r="CO471">
        <v>-0.37096005802163701</v>
      </c>
      <c r="CP471">
        <v>-0.18562539944546699</v>
      </c>
      <c r="CQ471">
        <v>-0.50810627244520301</v>
      </c>
      <c r="CR471">
        <v>-0.175036669760916</v>
      </c>
      <c r="CS471">
        <v>1.64801628832708E-2</v>
      </c>
      <c r="CT471">
        <v>-0.315033863473206</v>
      </c>
      <c r="CU471">
        <v>7.2065215662102E-2</v>
      </c>
      <c r="CV471">
        <v>-0.25581988961685898</v>
      </c>
      <c r="CW471">
        <v>-0.30977815080243398</v>
      </c>
      <c r="CX471">
        <v>0.281121628483673</v>
      </c>
      <c r="CY471">
        <v>-0.339179004201273</v>
      </c>
      <c r="CZ471">
        <v>9.8554615613163699E-2</v>
      </c>
      <c r="DA471">
        <v>9.7947540003091096E-2</v>
      </c>
      <c r="DB471">
        <v>-0.414492528928536</v>
      </c>
      <c r="DC471">
        <v>0.55674196200482196</v>
      </c>
      <c r="DD471">
        <v>-0.100762054271514</v>
      </c>
      <c r="DE471">
        <v>0.23533537725732601</v>
      </c>
      <c r="DF471">
        <v>3.7147944261452702E-2</v>
      </c>
      <c r="DG471">
        <v>0.14910854975055199</v>
      </c>
      <c r="DH471">
        <v>-8.7700604188711104E-2</v>
      </c>
      <c r="DI471">
        <v>0.61726412723359103</v>
      </c>
      <c r="DJ471">
        <v>-5.0704822857959402E-2</v>
      </c>
      <c r="DK471">
        <v>8.8285627773831699E-2</v>
      </c>
      <c r="DL471">
        <v>2.7630991254092602E-2</v>
      </c>
      <c r="DM471">
        <v>0.67574703605906805</v>
      </c>
      <c r="DN471">
        <v>-0.232093099875431</v>
      </c>
      <c r="DO471">
        <v>-2.70349168118455E-2</v>
      </c>
      <c r="DP471">
        <v>5.25142017698031E-2</v>
      </c>
      <c r="DQ471">
        <v>-0.39064108077014997</v>
      </c>
      <c r="DR471">
        <v>0.52574641709009495</v>
      </c>
      <c r="DS471">
        <v>0.59927272663206899</v>
      </c>
      <c r="DT471">
        <v>-5.8652158297375898E-2</v>
      </c>
      <c r="DU471">
        <v>0.15621422418612399</v>
      </c>
      <c r="DV471">
        <v>-0.30087812849594298</v>
      </c>
      <c r="DW471">
        <v>-6.0544195313536497E-2</v>
      </c>
      <c r="DX471">
        <v>0.152905544943405</v>
      </c>
      <c r="DY471">
        <v>-3.23718126611863E-2</v>
      </c>
      <c r="DZ471">
        <v>9.5303595741422706E-2</v>
      </c>
      <c r="EA471">
        <v>-0.34588218778115098</v>
      </c>
      <c r="EB471">
        <v>-0.46598875777683002</v>
      </c>
      <c r="EC471">
        <v>0.104030628487429</v>
      </c>
      <c r="ED471">
        <v>-0.16663743983101001</v>
      </c>
      <c r="EE471">
        <v>4.1861736804666601E-2</v>
      </c>
      <c r="EF471">
        <v>0.18681174551910901</v>
      </c>
      <c r="EG471">
        <v>-0.51896693585744802</v>
      </c>
      <c r="EH471">
        <v>0.62817334995532004</v>
      </c>
      <c r="EI471">
        <v>-0.41154177994522101</v>
      </c>
      <c r="EJ471">
        <v>0.10907166147512</v>
      </c>
      <c r="EK471">
        <v>0.250786071351559</v>
      </c>
      <c r="EL471">
        <v>0.12012363062317701</v>
      </c>
      <c r="EM471">
        <v>1.0406097309371301E-2</v>
      </c>
      <c r="EN471">
        <v>0.586939695397936</v>
      </c>
      <c r="EO471">
        <v>-6.1602530867322397E-2</v>
      </c>
      <c r="EP471">
        <v>-0.17914076765760401</v>
      </c>
      <c r="EQ471">
        <v>0.14624966373871501</v>
      </c>
      <c r="ER471">
        <v>0.65375532822551796</v>
      </c>
      <c r="ES471">
        <v>7.1330404101280706E-2</v>
      </c>
      <c r="ET471">
        <v>-0.14693376465496599</v>
      </c>
      <c r="EU471">
        <v>-0.397982787858918</v>
      </c>
      <c r="EV471">
        <v>7.8921972898833501E-2</v>
      </c>
      <c r="EW471">
        <v>-8.8285041027051703E-2</v>
      </c>
      <c r="EX471">
        <v>-0.29225473010138397</v>
      </c>
      <c r="EY471">
        <v>2.5633727673114601E-2</v>
      </c>
      <c r="EZ471">
        <v>-0.27069743393821999</v>
      </c>
      <c r="FA471">
        <v>0.114786028846076</v>
      </c>
      <c r="FB471">
        <v>-0.104614493003265</v>
      </c>
      <c r="FC471">
        <v>-7.0111120358855597E-2</v>
      </c>
      <c r="FD471">
        <v>-0.39106523910373697</v>
      </c>
      <c r="FE471">
        <v>-2.3282361708769999E-2</v>
      </c>
      <c r="FF471">
        <v>0.31684574781694702</v>
      </c>
      <c r="FG471">
        <v>0.28055995505632603</v>
      </c>
      <c r="FH471">
        <v>0.55367971158827001</v>
      </c>
      <c r="FI471">
        <v>-0.34982755583780301</v>
      </c>
      <c r="FJ471">
        <v>3.2131243133457103E-2</v>
      </c>
      <c r="FK471">
        <v>0.18585522544911701</v>
      </c>
      <c r="FL471">
        <v>0.28099242333028301</v>
      </c>
      <c r="FM471">
        <v>-0.32313060237995</v>
      </c>
      <c r="FN471">
        <v>-9.7359602175857304E-2</v>
      </c>
      <c r="FO471">
        <v>6.5636993471081401E-2</v>
      </c>
      <c r="FP471">
        <v>0.1166099017864</v>
      </c>
      <c r="FQ471">
        <v>-1.3223988795849399E-2</v>
      </c>
      <c r="FR471">
        <v>0.52202676469169196</v>
      </c>
      <c r="FS471">
        <v>4.18046692493814E-2</v>
      </c>
      <c r="FT471">
        <v>0.131210939507824</v>
      </c>
      <c r="FU471">
        <v>6.3226799749311599E-2</v>
      </c>
      <c r="FV471">
        <v>0.241641372316549</v>
      </c>
      <c r="FW471">
        <v>-0.12708682336358401</v>
      </c>
      <c r="FX471">
        <v>4.6017698474154899E-2</v>
      </c>
      <c r="FY471">
        <v>5.5744247013452902E-2</v>
      </c>
      <c r="FZ471">
        <v>0.67359493333781195</v>
      </c>
      <c r="GA471">
        <v>-0.12450816842533299</v>
      </c>
      <c r="GB471">
        <v>-3.1514695957545198E-2</v>
      </c>
      <c r="GC471">
        <v>-0.32036923869453998</v>
      </c>
      <c r="GD471">
        <v>-2.978529159328E-2</v>
      </c>
      <c r="GE471">
        <v>-0.16139356235324101</v>
      </c>
      <c r="GF471">
        <v>-1.7185273835804499E-2</v>
      </c>
      <c r="GG471">
        <v>0.49676425074693098</v>
      </c>
      <c r="GH471">
        <v>0.13095598285652499</v>
      </c>
      <c r="GI471">
        <v>6.0568872513813703E-2</v>
      </c>
      <c r="GJ471">
        <v>-0.271374913569363</v>
      </c>
      <c r="GK471">
        <v>0.14368347380967</v>
      </c>
      <c r="GL471">
        <v>0.35159985386024201</v>
      </c>
      <c r="GM471">
        <v>4.0917246142701598E-2</v>
      </c>
      <c r="GN471">
        <v>-4.0832913273421E-2</v>
      </c>
      <c r="GO471">
        <v>0.62441535317437002</v>
      </c>
      <c r="GP471">
        <v>2.8575609354283601E-2</v>
      </c>
      <c r="GQ471">
        <v>-6.1379692961759401E-2</v>
      </c>
      <c r="GR471">
        <v>-0.48028354891917402</v>
      </c>
      <c r="GS471">
        <v>-0.40322009635140399</v>
      </c>
      <c r="GT471">
        <v>7.1686130840483794E-2</v>
      </c>
      <c r="GU471">
        <v>6.3507611992793299E-3</v>
      </c>
      <c r="GV471">
        <v>0.143881282168276</v>
      </c>
      <c r="GW471">
        <v>9.2904799350059297E-2</v>
      </c>
      <c r="GX471">
        <v>-6.8020397346765696E-2</v>
      </c>
      <c r="GY471">
        <v>0.23562560463885701</v>
      </c>
      <c r="GZ471">
        <v>0.33877162726846</v>
      </c>
      <c r="HA471">
        <v>4.6358430122647098E-3</v>
      </c>
      <c r="HB471">
        <v>3.9519987013067297E-2</v>
      </c>
      <c r="HC471">
        <v>5.1592570178092797E-3</v>
      </c>
      <c r="HD471">
        <v>-7.4092597534304194E-2</v>
      </c>
      <c r="HE471">
        <v>4.6764083350623502E-3</v>
      </c>
      <c r="HF471">
        <v>-4.8690348088072703E-2</v>
      </c>
      <c r="HG471">
        <v>8.7759668552726294E-2</v>
      </c>
      <c r="HH471">
        <v>0.13153738364682199</v>
      </c>
      <c r="HI471">
        <v>0.55433792367929802</v>
      </c>
      <c r="HJ471">
        <v>0.121564752695519</v>
      </c>
      <c r="HK471">
        <v>1.4148880535956299E-2</v>
      </c>
      <c r="HL471">
        <v>-0.12437272045093101</v>
      </c>
      <c r="HM471">
        <v>-6.7013227126833497E-2</v>
      </c>
      <c r="HN471">
        <v>0.435415221798301</v>
      </c>
      <c r="HO471">
        <v>-0.20938795021009901</v>
      </c>
      <c r="HP471">
        <v>8.4162985222013403E-2</v>
      </c>
      <c r="HQ471">
        <v>0.48731703791833197</v>
      </c>
      <c r="HR471">
        <v>0.52742032421301399</v>
      </c>
      <c r="HS471">
        <v>-0.244886664509121</v>
      </c>
      <c r="HT471">
        <v>0.109980665026019</v>
      </c>
      <c r="HU471">
        <v>8.8568317339567298E-2</v>
      </c>
      <c r="HV471">
        <v>-7.3388638260872205E-2</v>
      </c>
      <c r="HW471">
        <v>0.180806998943466</v>
      </c>
      <c r="HX471">
        <v>0.18430311300156499</v>
      </c>
      <c r="HY471">
        <v>-6.00980044118807E-2</v>
      </c>
      <c r="HZ471">
        <v>-9.3973481795517899E-2</v>
      </c>
      <c r="IA471">
        <v>-0.27823275805258402</v>
      </c>
      <c r="IB471">
        <v>4.22718045301659E-2</v>
      </c>
      <c r="IC471">
        <v>-0.16368913065567001</v>
      </c>
      <c r="ID471">
        <v>-2.2266147515529501E-2</v>
      </c>
      <c r="IE471">
        <v>-0.165123051811598</v>
      </c>
      <c r="IF471">
        <v>0.30039019848634102</v>
      </c>
      <c r="IG471">
        <v>0.416453343574332</v>
      </c>
      <c r="IH471">
        <v>0.14187054338486499</v>
      </c>
      <c r="II471">
        <v>3.6915775435757699E-2</v>
      </c>
      <c r="IJ471">
        <v>0.51142830025973796</v>
      </c>
      <c r="IK471">
        <v>-0.284348238936868</v>
      </c>
      <c r="IL471">
        <v>1.6972960759207099E-2</v>
      </c>
      <c r="IM471">
        <v>5.1486799082536498E-2</v>
      </c>
      <c r="IN471">
        <v>0.24340863686502501</v>
      </c>
      <c r="IO471">
        <v>-0.11284953223743199</v>
      </c>
      <c r="IP471">
        <v>4.83894185745916E-2</v>
      </c>
      <c r="IQ471">
        <v>-0.13641347595918801</v>
      </c>
      <c r="IR471">
        <v>5.5638597156329898E-2</v>
      </c>
      <c r="IS471">
        <v>4.9215680649164199E-2</v>
      </c>
      <c r="IT471">
        <v>8.8321345333898099E-2</v>
      </c>
      <c r="IU471">
        <v>-0.263536488786899</v>
      </c>
      <c r="IV471">
        <v>9.6479916826461801E-2</v>
      </c>
      <c r="IW471">
        <v>-0.119472146536792</v>
      </c>
      <c r="IX471">
        <v>-0.37649441857099197</v>
      </c>
      <c r="IY471">
        <v>-0.29988533886619001</v>
      </c>
      <c r="IZ471">
        <v>0.121298223333921</v>
      </c>
      <c r="JA471">
        <v>2.30759470424729E-2</v>
      </c>
      <c r="JB471">
        <v>-0.398738424616773</v>
      </c>
      <c r="JC471">
        <v>0.299044111419494</v>
      </c>
      <c r="JD471">
        <v>0.15380226150308601</v>
      </c>
      <c r="JE471">
        <v>2.63820595172942E-2</v>
      </c>
      <c r="JF471">
        <v>-4.2196382935188797E-3</v>
      </c>
      <c r="JG471">
        <v>2.67106837568334E-2</v>
      </c>
      <c r="JH471">
        <v>-0.181256840079528</v>
      </c>
    </row>
    <row r="472" spans="1:268">
      <c r="A472" t="s">
        <v>852</v>
      </c>
      <c r="B472">
        <v>3.8154121855146203E-2</v>
      </c>
      <c r="C472">
        <v>0.26809930536166499</v>
      </c>
      <c r="D472">
        <v>0.178904864427472</v>
      </c>
      <c r="E472">
        <v>0.182696133467144</v>
      </c>
      <c r="F472">
        <v>0.11817028461342401</v>
      </c>
      <c r="G472">
        <v>0.175457756859147</v>
      </c>
      <c r="H472">
        <v>0.19904880631903499</v>
      </c>
      <c r="I472">
        <v>4.9442663940757303E-2</v>
      </c>
      <c r="J472">
        <v>0.13453553155702699</v>
      </c>
      <c r="K472">
        <v>0.13464797630688799</v>
      </c>
      <c r="L472">
        <v>4.13984966245265E-2</v>
      </c>
      <c r="M472">
        <v>0.110061722889838</v>
      </c>
      <c r="N472">
        <v>5.8161013898346499E-2</v>
      </c>
      <c r="O472">
        <v>0.119873447341607</v>
      </c>
      <c r="P472">
        <v>1.8777073796096101E-2</v>
      </c>
      <c r="Q472">
        <v>2.40117047381572E-2</v>
      </c>
      <c r="R472">
        <v>0.138326287347705</v>
      </c>
      <c r="S472">
        <v>9.3170808676520805E-2</v>
      </c>
      <c r="T472">
        <v>4.2837591407475603E-2</v>
      </c>
      <c r="U472">
        <v>6.9609985913071395E-2</v>
      </c>
      <c r="V472">
        <v>-3.8463274834345299E-3</v>
      </c>
      <c r="W472">
        <v>4.9499859911324197E-2</v>
      </c>
      <c r="X472">
        <v>0.16074568530170799</v>
      </c>
      <c r="Y472">
        <v>0.15565430798768801</v>
      </c>
      <c r="Z472">
        <v>6.5671940836414006E-2</v>
      </c>
      <c r="AA472">
        <v>0.19816747254532799</v>
      </c>
      <c r="AB472">
        <v>0.10075479928006</v>
      </c>
      <c r="AC472">
        <v>3.8533463527761998E-2</v>
      </c>
      <c r="AD472">
        <v>7.9389083701861402E-2</v>
      </c>
      <c r="AE472">
        <v>2.6807719575381E-2</v>
      </c>
      <c r="AF472">
        <v>0.16962159861835299</v>
      </c>
      <c r="AG472">
        <v>0.14989074322995199</v>
      </c>
      <c r="AH472">
        <v>0.15273714943008401</v>
      </c>
      <c r="AI472">
        <v>9.0265336832721602E-2</v>
      </c>
      <c r="AJ472">
        <v>3.8916616373547902E-2</v>
      </c>
      <c r="AK472">
        <v>0.102593376513192</v>
      </c>
      <c r="AL472">
        <v>9.9598860036689899E-2</v>
      </c>
      <c r="AM472">
        <v>4.2542702781789801E-2</v>
      </c>
      <c r="AN472">
        <v>6.52277971421657E-2</v>
      </c>
      <c r="AO472">
        <v>3.5579214723821098E-2</v>
      </c>
      <c r="AP472">
        <v>1.55599728717963E-2</v>
      </c>
      <c r="AQ472">
        <v>9.2475800519995099E-2</v>
      </c>
      <c r="AR472">
        <v>6.2300818265479299E-2</v>
      </c>
      <c r="AS472">
        <v>0.16153717307177001</v>
      </c>
      <c r="AT472">
        <v>1.26946115022014E-2</v>
      </c>
      <c r="AU472">
        <v>5.5189087049948897E-2</v>
      </c>
      <c r="AV472">
        <v>0.18817594313583799</v>
      </c>
      <c r="AW472">
        <v>-2.68439899020215E-3</v>
      </c>
      <c r="AX472">
        <v>9.36191040597079E-2</v>
      </c>
      <c r="AY472">
        <v>0.169947314630155</v>
      </c>
      <c r="AZ472">
        <v>4.3008927862125498E-2</v>
      </c>
      <c r="BA472">
        <v>9.1162058067290996E-2</v>
      </c>
      <c r="BB472">
        <v>4.1995124068993202E-2</v>
      </c>
      <c r="BC472">
        <v>0.16733526913267399</v>
      </c>
      <c r="BD472">
        <v>0.12914231669890799</v>
      </c>
      <c r="BE472">
        <v>0.143885572515011</v>
      </c>
      <c r="BF472">
        <v>0.13842466405368001</v>
      </c>
      <c r="BG472">
        <v>0.14184908066018101</v>
      </c>
      <c r="BH472">
        <v>0.12885925672604201</v>
      </c>
      <c r="BI472">
        <v>2.9841403330872099E-3</v>
      </c>
      <c r="BJ472">
        <v>3.0805066910587601E-2</v>
      </c>
      <c r="BK472">
        <v>0.202032936823136</v>
      </c>
      <c r="BL472">
        <v>-5.2128745006170298E-2</v>
      </c>
      <c r="BM472">
        <v>0.165894835367003</v>
      </c>
      <c r="BN472">
        <v>0.11136014822653199</v>
      </c>
      <c r="BO472">
        <v>0.13506733748817401</v>
      </c>
      <c r="BP472">
        <v>0.15088581760249301</v>
      </c>
      <c r="BQ472">
        <v>0.19699970698208499</v>
      </c>
      <c r="BR472">
        <v>0.14564859743439401</v>
      </c>
      <c r="BS472">
        <v>6.21967388448669E-2</v>
      </c>
      <c r="BT472">
        <v>8.0056659714721395E-2</v>
      </c>
      <c r="BU472">
        <v>0.21621727759037199</v>
      </c>
      <c r="BV472">
        <v>5.9765487948452503E-2</v>
      </c>
      <c r="BW472">
        <v>0.36921625931372898</v>
      </c>
      <c r="BX472">
        <v>0.16055883545170499</v>
      </c>
      <c r="BY472">
        <v>2.80854141123415E-2</v>
      </c>
      <c r="BZ472">
        <v>0.20090878586120001</v>
      </c>
      <c r="CA472">
        <v>1.52231455622387E-2</v>
      </c>
      <c r="CB472">
        <v>0.11405585844008501</v>
      </c>
      <c r="CC472">
        <v>0.15272999929822001</v>
      </c>
      <c r="CD472">
        <v>0.14527814761357599</v>
      </c>
      <c r="CE472">
        <v>9.4412859223762594E-2</v>
      </c>
      <c r="CF472">
        <v>9.2409965354966206E-2</v>
      </c>
      <c r="CG472">
        <v>0.18527383054157101</v>
      </c>
      <c r="CH472">
        <v>0.13060968454583499</v>
      </c>
      <c r="CI472">
        <v>-9.89064038198154E-2</v>
      </c>
      <c r="CJ472">
        <v>9.0555390820540205E-2</v>
      </c>
      <c r="CK472">
        <v>0.109024851593276</v>
      </c>
      <c r="CL472">
        <v>4.7523061090133198E-2</v>
      </c>
      <c r="CM472">
        <v>-2.2128423909207599E-2</v>
      </c>
      <c r="CN472">
        <v>0.19523422141917299</v>
      </c>
      <c r="CO472">
        <v>0.123713348207918</v>
      </c>
      <c r="CP472">
        <v>0.194793220944768</v>
      </c>
      <c r="CQ472">
        <v>6.0671920755352597E-2</v>
      </c>
      <c r="CR472">
        <v>0.25591719771180099</v>
      </c>
      <c r="CS472">
        <v>8.7512564349485594E-2</v>
      </c>
      <c r="CT472">
        <v>0.20565869755428601</v>
      </c>
      <c r="CU472">
        <v>-2.6060697029731102E-3</v>
      </c>
      <c r="CV472">
        <v>0.16965429026169801</v>
      </c>
      <c r="CW472">
        <v>0.201331128292807</v>
      </c>
      <c r="CX472">
        <v>1.0390871714736301E-2</v>
      </c>
      <c r="CY472">
        <v>0.19138648435772601</v>
      </c>
      <c r="CZ472">
        <v>-4.52910381628681E-2</v>
      </c>
      <c r="DA472">
        <v>-1.07111857255794E-2</v>
      </c>
      <c r="DB472">
        <v>0.186858440081381</v>
      </c>
      <c r="DC472">
        <v>0.10745065724009301</v>
      </c>
      <c r="DD472">
        <v>0.14040711591524099</v>
      </c>
      <c r="DE472">
        <v>0.14869315899694799</v>
      </c>
      <c r="DF472">
        <v>9.2145484692953403E-2</v>
      </c>
      <c r="DG472">
        <v>0.104396281582846</v>
      </c>
      <c r="DH472">
        <v>0.13504800911548701</v>
      </c>
      <c r="DI472">
        <v>0.108956106912695</v>
      </c>
      <c r="DJ472">
        <v>0.12150496179898899</v>
      </c>
      <c r="DK472">
        <v>0.22497829233730399</v>
      </c>
      <c r="DL472">
        <v>3.7302152433944899E-2</v>
      </c>
      <c r="DM472">
        <v>0.136109681656776</v>
      </c>
      <c r="DN472">
        <v>0.19895609927851901</v>
      </c>
      <c r="DO472">
        <v>0.15849127599211499</v>
      </c>
      <c r="DP472">
        <v>2.55241207599574E-2</v>
      </c>
      <c r="DQ472">
        <v>0.17959939807106201</v>
      </c>
      <c r="DR472">
        <v>2.3831211550232202E-2</v>
      </c>
      <c r="DS472">
        <v>-3.6534964787716298E-2</v>
      </c>
      <c r="DT472">
        <v>2.7767683392520399E-2</v>
      </c>
      <c r="DU472">
        <v>0.107862740932557</v>
      </c>
      <c r="DV472">
        <v>0.15004814357308499</v>
      </c>
      <c r="DW472">
        <v>0.104968046874125</v>
      </c>
      <c r="DX472">
        <v>0.112803908788802</v>
      </c>
      <c r="DY472">
        <v>0.259605367373486</v>
      </c>
      <c r="DZ472">
        <v>-3.7126289978425799E-2</v>
      </c>
      <c r="EA472">
        <v>0.153191454315522</v>
      </c>
      <c r="EB472">
        <v>0.16479686136266999</v>
      </c>
      <c r="EC472">
        <v>9.8843154102044695E-2</v>
      </c>
      <c r="ED472">
        <v>0.144514377383999</v>
      </c>
      <c r="EE472">
        <v>0.164672995269598</v>
      </c>
      <c r="EF472">
        <v>0.16334322218636399</v>
      </c>
      <c r="EG472">
        <v>0.105846983148968</v>
      </c>
      <c r="EH472">
        <v>-1.2509941628502199E-3</v>
      </c>
      <c r="EI472">
        <v>0.13943079143440901</v>
      </c>
      <c r="EJ472">
        <v>7.5339827500605597E-2</v>
      </c>
      <c r="EK472">
        <v>-3.2451001823913798E-2</v>
      </c>
      <c r="EL472">
        <v>1.2539949544028E-2</v>
      </c>
      <c r="EM472">
        <v>-2.2882266370161001E-2</v>
      </c>
      <c r="EN472">
        <v>0.119075016756454</v>
      </c>
      <c r="EO472">
        <v>3.4253318491311101E-2</v>
      </c>
      <c r="EP472">
        <v>-2.09525158076436E-3</v>
      </c>
      <c r="EQ472">
        <v>0.12860372710793599</v>
      </c>
      <c r="ER472">
        <v>6.1264454304655498E-2</v>
      </c>
      <c r="ES472">
        <v>-5.4782074724607499E-2</v>
      </c>
      <c r="ET472">
        <v>0.15214891221260399</v>
      </c>
      <c r="EU472">
        <v>0.118646919193569</v>
      </c>
      <c r="EV472">
        <v>4.2759531830029202E-2</v>
      </c>
      <c r="EW472">
        <v>0.102383875913484</v>
      </c>
      <c r="EX472">
        <v>0.22390516090597101</v>
      </c>
      <c r="EY472">
        <v>8.4393207319421099E-2</v>
      </c>
      <c r="EZ472">
        <v>0.22505584736440701</v>
      </c>
      <c r="FA472">
        <v>0.123237697428486</v>
      </c>
      <c r="FB472">
        <v>7.2184177838951202E-2</v>
      </c>
      <c r="FC472">
        <v>0.114249110636719</v>
      </c>
      <c r="FD472">
        <v>0.21784357320655501</v>
      </c>
      <c r="FE472">
        <v>0.18412771535104999</v>
      </c>
      <c r="FF472">
        <v>-2.0950007803952099E-2</v>
      </c>
      <c r="FG472">
        <v>-2.5577835254979201E-2</v>
      </c>
      <c r="FH472">
        <v>0.11334817855234799</v>
      </c>
      <c r="FI472">
        <v>0.113538664968346</v>
      </c>
      <c r="FJ472">
        <v>7.4567966787513706E-2</v>
      </c>
      <c r="FK472">
        <v>0.17630789330358199</v>
      </c>
      <c r="FL472">
        <v>0.21427434312534899</v>
      </c>
      <c r="FM472">
        <v>0.22878659682925301</v>
      </c>
      <c r="FN472">
        <v>6.7519915447373402E-2</v>
      </c>
      <c r="FO472">
        <v>0.160840870629334</v>
      </c>
      <c r="FP472">
        <v>8.5597770547490404E-2</v>
      </c>
      <c r="FQ472">
        <v>-1.7859689940343301E-2</v>
      </c>
      <c r="FR472">
        <v>1.4143553851334E-2</v>
      </c>
      <c r="FS472">
        <v>2.5643215205378E-2</v>
      </c>
      <c r="FT472">
        <v>0.16242693743723899</v>
      </c>
      <c r="FU472">
        <v>9.8011046530056094E-3</v>
      </c>
      <c r="FV472">
        <v>2.3528105910628198E-2</v>
      </c>
      <c r="FW472">
        <v>0.18173701556004801</v>
      </c>
      <c r="FX472">
        <v>9.3404599071130301E-2</v>
      </c>
      <c r="FY472">
        <v>0.10383222621913001</v>
      </c>
      <c r="FZ472">
        <v>4.69315521416322E-2</v>
      </c>
      <c r="GA472">
        <v>-0.13836109378012901</v>
      </c>
      <c r="GB472">
        <v>0.12784303247170301</v>
      </c>
      <c r="GC472">
        <v>7.8190520971872804E-2</v>
      </c>
      <c r="GD472">
        <v>1.43019828083143E-2</v>
      </c>
      <c r="GE472">
        <v>7.5444494586739505E-2</v>
      </c>
      <c r="GF472">
        <v>0.13292924900193401</v>
      </c>
      <c r="GG472">
        <v>-3.4872885888383803E-2</v>
      </c>
      <c r="GH472">
        <v>0.12679858649206399</v>
      </c>
      <c r="GI472">
        <v>-6.7435548822048205E-2</v>
      </c>
      <c r="GJ472">
        <v>0.235279040409791</v>
      </c>
      <c r="GK472">
        <v>0.14279223662747501</v>
      </c>
      <c r="GL472">
        <v>0.23086152031285301</v>
      </c>
      <c r="GM472">
        <v>9.0692294882600305E-2</v>
      </c>
      <c r="GN472">
        <v>0.19826915519206201</v>
      </c>
      <c r="GO472">
        <v>4.32862848551561E-2</v>
      </c>
      <c r="GP472">
        <v>0.109787297437342</v>
      </c>
      <c r="GQ472">
        <v>4.0130746985031801E-2</v>
      </c>
      <c r="GR472">
        <v>2.2463901461165999E-2</v>
      </c>
      <c r="GS472">
        <v>0.18422927439037301</v>
      </c>
      <c r="GT472">
        <v>-6.8267489764395201E-2</v>
      </c>
      <c r="GU472">
        <v>0.14395117125043</v>
      </c>
      <c r="GV472">
        <v>3.3927179127498298E-2</v>
      </c>
      <c r="GW472">
        <v>0.13106678441676001</v>
      </c>
      <c r="GX472">
        <v>-6.1056091981236203E-2</v>
      </c>
      <c r="GY472">
        <v>0.127300009585507</v>
      </c>
      <c r="GZ472">
        <v>0.17497066699317901</v>
      </c>
      <c r="HA472">
        <v>0.104553960243373</v>
      </c>
      <c r="HB472">
        <v>9.5690635247543301E-2</v>
      </c>
      <c r="HC472">
        <v>0.153692188487591</v>
      </c>
      <c r="HD472">
        <v>0.12550262519422101</v>
      </c>
      <c r="HE472">
        <v>-2.7857356992623601E-2</v>
      </c>
      <c r="HF472">
        <v>2.4876941413658801E-2</v>
      </c>
      <c r="HG472">
        <v>-8.9357994867411E-4</v>
      </c>
      <c r="HH472">
        <v>0.102625369972702</v>
      </c>
      <c r="HI472">
        <v>8.5772854442736607E-2</v>
      </c>
      <c r="HJ472">
        <v>8.8795858186451193E-2</v>
      </c>
      <c r="HK472">
        <v>0.10302673016554401</v>
      </c>
      <c r="HL472">
        <v>-6.5900631547452307E-2</v>
      </c>
      <c r="HM472">
        <v>-1.3574899905731699E-2</v>
      </c>
      <c r="HN472">
        <v>0.11207968766481199</v>
      </c>
      <c r="HO472">
        <v>0.23502968244776801</v>
      </c>
      <c r="HP472">
        <v>-2.7466928440565801E-2</v>
      </c>
      <c r="HQ472">
        <v>1.47977669687242E-2</v>
      </c>
      <c r="HR472">
        <v>0.125146523387345</v>
      </c>
      <c r="HS472">
        <v>0.16412185891391801</v>
      </c>
      <c r="HT472">
        <v>0.175266776409916</v>
      </c>
      <c r="HU472">
        <v>0.11607562708270799</v>
      </c>
      <c r="HV472">
        <v>-4.0230765055319799E-2</v>
      </c>
      <c r="HW472">
        <v>0.121227885590987</v>
      </c>
      <c r="HX472">
        <v>2.9137023102689601E-2</v>
      </c>
      <c r="HY472">
        <v>-3.85619445929576E-2</v>
      </c>
      <c r="HZ472">
        <v>7.1912607277194798E-2</v>
      </c>
      <c r="IA472">
        <v>0.17810182137441399</v>
      </c>
      <c r="IB472">
        <v>0.123547673485561</v>
      </c>
      <c r="IC472">
        <v>5.8251954875551501E-2</v>
      </c>
      <c r="ID472">
        <v>0.25051907018257202</v>
      </c>
      <c r="IE472">
        <v>7.7025841908755596E-2</v>
      </c>
      <c r="IF472">
        <v>0.160842099036789</v>
      </c>
      <c r="IG472">
        <v>0.109756622215998</v>
      </c>
      <c r="IH472">
        <v>0.14932000035850099</v>
      </c>
      <c r="II472">
        <v>-6.93280948522955E-3</v>
      </c>
      <c r="IJ472">
        <v>8.4564831868615395E-2</v>
      </c>
      <c r="IK472">
        <v>0.14519688961701799</v>
      </c>
      <c r="IL472">
        <v>7.1000368158919094E-2</v>
      </c>
      <c r="IM472">
        <v>-4.9582853568893803E-2</v>
      </c>
      <c r="IN472">
        <v>-3.7097949534525498E-2</v>
      </c>
      <c r="IO472">
        <v>8.0307490579969998E-3</v>
      </c>
      <c r="IP472">
        <v>8.9523823080114903E-2</v>
      </c>
      <c r="IQ472">
        <v>0.18461711531948599</v>
      </c>
      <c r="IR472">
        <v>0.148140757722931</v>
      </c>
      <c r="IS472">
        <v>0.13949491197734001</v>
      </c>
      <c r="IT472">
        <v>-0.13981706091753601</v>
      </c>
      <c r="IU472">
        <v>0.18331646787097799</v>
      </c>
      <c r="IV472">
        <v>2.4299334868832598E-2</v>
      </c>
      <c r="IW472">
        <v>0.22451334558678099</v>
      </c>
      <c r="IX472">
        <v>0.21817458154276501</v>
      </c>
      <c r="IY472">
        <v>0.20139059445125501</v>
      </c>
      <c r="IZ472">
        <v>-5.65869822567268E-2</v>
      </c>
      <c r="JA472">
        <v>0.16625043429667299</v>
      </c>
      <c r="JB472">
        <v>5.5258353255174697E-2</v>
      </c>
      <c r="JC472">
        <v>0.164686948794939</v>
      </c>
      <c r="JD472">
        <v>0.11337323060995599</v>
      </c>
      <c r="JE472">
        <v>0.15718123247444299</v>
      </c>
      <c r="JF472">
        <v>0.17064676895384001</v>
      </c>
      <c r="JG472">
        <v>-3.2303392971518401E-2</v>
      </c>
      <c r="JH472">
        <v>0.119844016467786</v>
      </c>
    </row>
    <row r="473" spans="1:268">
      <c r="A473" t="s">
        <v>73</v>
      </c>
      <c r="B473">
        <v>-2.3803251773844899E-2</v>
      </c>
      <c r="C473">
        <v>-0.22972541517352599</v>
      </c>
      <c r="D473">
        <v>-0.41059218051671198</v>
      </c>
      <c r="E473">
        <v>-6.4640261218855098E-3</v>
      </c>
      <c r="F473">
        <v>-0.12760031464600999</v>
      </c>
      <c r="G473">
        <v>4.0083091777806799E-2</v>
      </c>
      <c r="H473">
        <v>-0.42062426850478501</v>
      </c>
      <c r="I473">
        <v>-6.9604868376134998E-2</v>
      </c>
      <c r="J473">
        <v>-0.13900988324694899</v>
      </c>
      <c r="K473">
        <v>0.40025122570516197</v>
      </c>
      <c r="L473">
        <v>-0.134880069816394</v>
      </c>
      <c r="M473">
        <v>-2.5752593020831899E-2</v>
      </c>
      <c r="N473">
        <v>0.15488247024145199</v>
      </c>
      <c r="O473">
        <v>0.48620634754263797</v>
      </c>
      <c r="P473">
        <v>0.46635398575846199</v>
      </c>
      <c r="Q473">
        <v>0.45726947914795002</v>
      </c>
      <c r="R473">
        <v>0.48247143331053399</v>
      </c>
      <c r="S473">
        <v>-1.9342889344037099E-2</v>
      </c>
      <c r="T473">
        <v>-0.32225740613362103</v>
      </c>
      <c r="U473">
        <v>-6.7634545688174702E-2</v>
      </c>
      <c r="V473">
        <v>0.46519961973970603</v>
      </c>
      <c r="W473">
        <v>0.33000516085882498</v>
      </c>
      <c r="X473">
        <v>-0.45746781227884598</v>
      </c>
      <c r="Y473">
        <v>-0.13115777975357201</v>
      </c>
      <c r="Z473">
        <v>0.437843513310188</v>
      </c>
      <c r="AA473">
        <v>-0.181784894236071</v>
      </c>
      <c r="AB473">
        <v>-3.6353017877288E-4</v>
      </c>
      <c r="AC473">
        <v>0.100419111743753</v>
      </c>
      <c r="AD473">
        <v>-0.107856872437383</v>
      </c>
      <c r="AE473">
        <v>-0.43257646137134498</v>
      </c>
      <c r="AF473">
        <v>-8.1905099430910205E-2</v>
      </c>
      <c r="AG473">
        <v>-0.33366590602521101</v>
      </c>
      <c r="AH473">
        <v>-3.76535804719468E-2</v>
      </c>
      <c r="AI473">
        <v>-0.10624967245214199</v>
      </c>
      <c r="AJ473">
        <v>3.09320206521322E-2</v>
      </c>
      <c r="AK473">
        <v>-6.5083532527062003E-3</v>
      </c>
      <c r="AL473">
        <v>-0.16616978448311601</v>
      </c>
      <c r="AM473">
        <v>-8.9213499957811998E-2</v>
      </c>
      <c r="AN473">
        <v>0.51368839398775201</v>
      </c>
      <c r="AO473">
        <v>-0.11416963198718701</v>
      </c>
      <c r="AP473">
        <v>0.51367541174729903</v>
      </c>
      <c r="AQ473">
        <v>-0.23050444128103401</v>
      </c>
      <c r="AR473">
        <v>-0.148213760654094</v>
      </c>
      <c r="AS473">
        <v>-0.39219013238910599</v>
      </c>
      <c r="AT473">
        <v>-0.131175866318716</v>
      </c>
      <c r="AU473">
        <v>-0.15480262752826801</v>
      </c>
      <c r="AV473">
        <v>0.10734262642788001</v>
      </c>
      <c r="AW473">
        <v>-0.41635982646680503</v>
      </c>
      <c r="AX473">
        <v>0.43984628793791603</v>
      </c>
      <c r="AY473">
        <v>-1.2250383124833401E-2</v>
      </c>
      <c r="AZ473">
        <v>0.18265363330203399</v>
      </c>
      <c r="BA473">
        <v>9.7577135540001497E-2</v>
      </c>
      <c r="BB473">
        <v>-6.3655575708298801E-2</v>
      </c>
      <c r="BC473">
        <v>-2.7864583051219E-2</v>
      </c>
      <c r="BD473">
        <v>-6.6257188478240706E-2</v>
      </c>
      <c r="BE473">
        <v>7.2226592093046495E-4</v>
      </c>
      <c r="BF473">
        <v>-0.27961860142464701</v>
      </c>
      <c r="BG473">
        <v>-0.17666604722052301</v>
      </c>
      <c r="BH473">
        <v>-0.30911142327041902</v>
      </c>
      <c r="BI473">
        <v>-3.5382440045842303E-2</v>
      </c>
      <c r="BJ473">
        <v>-0.16312949346976199</v>
      </c>
      <c r="BK473">
        <v>-0.36631934630992902</v>
      </c>
      <c r="BL473">
        <v>-2.6041095184281102E-3</v>
      </c>
      <c r="BM473">
        <v>-0.23607844004445</v>
      </c>
      <c r="BN473">
        <v>0.38457397618754002</v>
      </c>
      <c r="BO473">
        <v>0.38116534089994197</v>
      </c>
      <c r="BP473">
        <v>-0.116731807945633</v>
      </c>
      <c r="BQ473">
        <v>-4.4847473454910802E-2</v>
      </c>
      <c r="BR473">
        <v>0.272447871828638</v>
      </c>
      <c r="BS473">
        <v>-0.41983726479767702</v>
      </c>
      <c r="BT473">
        <v>0.43710000920824499</v>
      </c>
      <c r="BU473">
        <v>-0.23010030435980799</v>
      </c>
      <c r="BV473">
        <v>-5.4880341230379603E-2</v>
      </c>
      <c r="BW473">
        <v>-2.2122239701207701E-2</v>
      </c>
      <c r="BX473">
        <v>0.183728898747608</v>
      </c>
      <c r="BY473">
        <v>0.46359427971350597</v>
      </c>
      <c r="BZ473">
        <v>-0.43753480464654898</v>
      </c>
      <c r="CA473">
        <v>1.10991609890208E-2</v>
      </c>
      <c r="CB473">
        <v>2.9317637780256402E-2</v>
      </c>
      <c r="CC473">
        <v>-8.4717514761354196E-2</v>
      </c>
      <c r="CD473">
        <v>-0.455767045409395</v>
      </c>
      <c r="CE473">
        <v>-5.7936878485635397E-2</v>
      </c>
      <c r="CF473">
        <v>-6.5358821971512701E-2</v>
      </c>
      <c r="CG473">
        <v>-0.15952808287593201</v>
      </c>
      <c r="CH473">
        <v>6.9284359057431993E-2</v>
      </c>
      <c r="CI473">
        <v>2.0970665208888298E-2</v>
      </c>
      <c r="CJ473">
        <v>0.45158031122382702</v>
      </c>
      <c r="CK473">
        <v>0.43226156154835998</v>
      </c>
      <c r="CL473">
        <v>2.0044394265678701E-2</v>
      </c>
      <c r="CM473">
        <v>-0.18626163237991</v>
      </c>
      <c r="CN473">
        <v>-0.38388241853227001</v>
      </c>
      <c r="CO473">
        <v>-0.44644102344369502</v>
      </c>
      <c r="CP473">
        <v>-0.28745894119084903</v>
      </c>
      <c r="CQ473">
        <v>-0.48689712275875902</v>
      </c>
      <c r="CR473">
        <v>-0.26311634142697699</v>
      </c>
      <c r="CS473">
        <v>-7.1753556975080499E-2</v>
      </c>
      <c r="CT473">
        <v>-0.365990227812997</v>
      </c>
      <c r="CU473">
        <v>0.117454165107925</v>
      </c>
      <c r="CV473">
        <v>-0.21439228740753399</v>
      </c>
      <c r="CW473">
        <v>-0.41677279740645601</v>
      </c>
      <c r="CX473">
        <v>0.28495489598386903</v>
      </c>
      <c r="CY473">
        <v>-0.36328440441971699</v>
      </c>
      <c r="CZ473">
        <v>0.133102431917627</v>
      </c>
      <c r="DA473">
        <v>8.8292915335307406E-2</v>
      </c>
      <c r="DB473">
        <v>-0.38063368438869299</v>
      </c>
      <c r="DC473">
        <v>0.41096372848482199</v>
      </c>
      <c r="DD473">
        <v>-0.113806106019472</v>
      </c>
      <c r="DE473">
        <v>9.4689579585581302E-2</v>
      </c>
      <c r="DF473">
        <v>7.5786528765710001E-2</v>
      </c>
      <c r="DG473">
        <v>2.9532158809388899E-2</v>
      </c>
      <c r="DH473">
        <v>-0.18283862054031</v>
      </c>
      <c r="DI473">
        <v>0.50543277633767902</v>
      </c>
      <c r="DJ473">
        <v>-0.12816571316981901</v>
      </c>
      <c r="DK473">
        <v>-0.14772294343926401</v>
      </c>
      <c r="DL473">
        <v>-4.8601519612884302E-2</v>
      </c>
      <c r="DM473">
        <v>0.43815963477500702</v>
      </c>
      <c r="DN473">
        <v>-0.39113627100736997</v>
      </c>
      <c r="DO473">
        <v>-0.243424006697954</v>
      </c>
      <c r="DP473">
        <v>7.8389283887490599E-2</v>
      </c>
      <c r="DQ473">
        <v>-0.43300456558170802</v>
      </c>
      <c r="DR473">
        <v>0.48434869763986899</v>
      </c>
      <c r="DS473">
        <v>0.56160968384334697</v>
      </c>
      <c r="DT473">
        <v>-7.5368448116641396E-2</v>
      </c>
      <c r="DU473">
        <v>3.5897416474965603E-2</v>
      </c>
      <c r="DV473">
        <v>-0.41133770262945601</v>
      </c>
      <c r="DW473">
        <v>-0.105884955715631</v>
      </c>
      <c r="DX473">
        <v>8.4322949223733401E-2</v>
      </c>
      <c r="DY473">
        <v>-0.21123510144059399</v>
      </c>
      <c r="DZ473">
        <v>0.15296062320967799</v>
      </c>
      <c r="EA473">
        <v>-0.362982629271975</v>
      </c>
      <c r="EB473">
        <v>-0.44666218862408003</v>
      </c>
      <c r="EC473">
        <v>2.3168291679717501E-3</v>
      </c>
      <c r="ED473">
        <v>-0.14052383810969901</v>
      </c>
      <c r="EE473">
        <v>-0.12194189575157199</v>
      </c>
      <c r="EF473">
        <v>-4.6409798744809098E-2</v>
      </c>
      <c r="EG473">
        <v>-0.51931710076954596</v>
      </c>
      <c r="EH473">
        <v>0.48300858283937798</v>
      </c>
      <c r="EI473">
        <v>-0.46308646965280098</v>
      </c>
      <c r="EJ473">
        <v>3.3484698334535497E-2</v>
      </c>
      <c r="EK473">
        <v>0.364037827025327</v>
      </c>
      <c r="EL473">
        <v>0.134960788434274</v>
      </c>
      <c r="EM473">
        <v>4.1587534679834101E-2</v>
      </c>
      <c r="EN473">
        <v>0.39485070710095799</v>
      </c>
      <c r="EO473">
        <v>-3.1280718605383201E-2</v>
      </c>
      <c r="EP473">
        <v>-0.13588883671094901</v>
      </c>
      <c r="EQ473">
        <v>8.2161594407681796E-3</v>
      </c>
      <c r="ER473">
        <v>0.53730669128630304</v>
      </c>
      <c r="ES473">
        <v>0.15311771580288899</v>
      </c>
      <c r="ET473">
        <v>-0.17934773738260701</v>
      </c>
      <c r="EU473">
        <v>-0.40936827000320802</v>
      </c>
      <c r="EV473">
        <v>8.2997674018889606E-2</v>
      </c>
      <c r="EW473">
        <v>-7.0351348244905701E-2</v>
      </c>
      <c r="EX473">
        <v>-0.42917241861538102</v>
      </c>
      <c r="EY473">
        <v>1.7427531107673901E-2</v>
      </c>
      <c r="EZ473">
        <v>-0.41288706316984503</v>
      </c>
      <c r="FA473">
        <v>4.6055781526762797E-2</v>
      </c>
      <c r="FB473">
        <v>-0.16476967544113699</v>
      </c>
      <c r="FC473">
        <v>-0.21445535175626401</v>
      </c>
      <c r="FD473">
        <v>-0.43014275836509902</v>
      </c>
      <c r="FE473">
        <v>-0.118028454765636</v>
      </c>
      <c r="FF473">
        <v>0.42182007068266703</v>
      </c>
      <c r="FG473">
        <v>0.392957709950919</v>
      </c>
      <c r="FH473">
        <v>0.469387034031511</v>
      </c>
      <c r="FI473">
        <v>-0.39811305174927902</v>
      </c>
      <c r="FJ473">
        <v>-7.9609876694158206E-3</v>
      </c>
      <c r="FK473">
        <v>-8.59353975284569E-2</v>
      </c>
      <c r="FL473">
        <v>0.23372102104633599</v>
      </c>
      <c r="FM473">
        <v>-0.35304665439883898</v>
      </c>
      <c r="FN473">
        <v>-0.100113672873213</v>
      </c>
      <c r="FO473">
        <v>-5.2989722270562797E-2</v>
      </c>
      <c r="FP473">
        <v>-2.4839193146397501E-2</v>
      </c>
      <c r="FQ473">
        <v>-3.9766228048952997E-3</v>
      </c>
      <c r="FR473">
        <v>0.47394024835772502</v>
      </c>
      <c r="FS473">
        <v>-4.3385245971417699E-3</v>
      </c>
      <c r="FT473">
        <v>-9.6932489722602197E-2</v>
      </c>
      <c r="FU473">
        <v>1.5133052844382099E-3</v>
      </c>
      <c r="FV473">
        <v>0.207634089415488</v>
      </c>
      <c r="FW473">
        <v>-0.27679678424491</v>
      </c>
      <c r="FX473">
        <v>1.1786560638761099E-2</v>
      </c>
      <c r="FY473">
        <v>2.8963515000803898E-4</v>
      </c>
      <c r="FZ473">
        <v>0.479033561125223</v>
      </c>
      <c r="GA473">
        <v>-8.5894126863227505E-2</v>
      </c>
      <c r="GB473">
        <v>-9.3456048944381406E-2</v>
      </c>
      <c r="GC473">
        <v>-0.31752405189483901</v>
      </c>
      <c r="GD473">
        <v>-2.1192346115938399E-2</v>
      </c>
      <c r="GE473">
        <v>-0.211888330452109</v>
      </c>
      <c r="GF473">
        <v>-9.9857828559745496E-2</v>
      </c>
      <c r="GG473">
        <v>0.44211866875766898</v>
      </c>
      <c r="GH473">
        <v>-7.9230839318782508E-3</v>
      </c>
      <c r="GI473">
        <v>0.11451060605841799</v>
      </c>
      <c r="GJ473">
        <v>-0.38027802539794697</v>
      </c>
      <c r="GK473">
        <v>-1.9988365765902998E-2</v>
      </c>
      <c r="GL473">
        <v>0.256512744071271</v>
      </c>
      <c r="GM473">
        <v>-6.8925951597050394E-2</v>
      </c>
      <c r="GN473">
        <v>-0.114494792242676</v>
      </c>
      <c r="GO473">
        <v>0.49401275771594899</v>
      </c>
      <c r="GP473">
        <v>-7.6553376770413295E-2</v>
      </c>
      <c r="GQ473">
        <v>-3.4714829241050897E-2</v>
      </c>
      <c r="GR473">
        <v>-0.44249888063151199</v>
      </c>
      <c r="GS473">
        <v>-0.38445228052916203</v>
      </c>
      <c r="GT473">
        <v>9.9607006134212306E-2</v>
      </c>
      <c r="GU473">
        <v>-0.145858376696575</v>
      </c>
      <c r="GV473">
        <v>6.4860889602249505E-2</v>
      </c>
      <c r="GW473">
        <v>5.3500822617365398E-2</v>
      </c>
      <c r="GX473">
        <v>7.5283403393394399E-3</v>
      </c>
      <c r="GY473">
        <v>6.3920497399167706E-2</v>
      </c>
      <c r="GZ473">
        <v>0.16982735277482</v>
      </c>
      <c r="HA473">
        <v>-0.13998593429148201</v>
      </c>
      <c r="HB473">
        <v>-9.6179698412451997E-2</v>
      </c>
      <c r="HC473">
        <v>-0.189395846429532</v>
      </c>
      <c r="HD473">
        <v>-0.19243488554528601</v>
      </c>
      <c r="HE473">
        <v>2.1826511532992698E-2</v>
      </c>
      <c r="HF473">
        <v>-7.9980154164919395E-2</v>
      </c>
      <c r="HG473">
        <v>8.3392126372843697E-2</v>
      </c>
      <c r="HH473">
        <v>-1.9841602582417801E-2</v>
      </c>
      <c r="HI473">
        <v>0.39962242889236399</v>
      </c>
      <c r="HJ473">
        <v>-3.1969685886039101E-3</v>
      </c>
      <c r="HK473">
        <v>1.1436409361330601E-2</v>
      </c>
      <c r="HL473">
        <v>-3.7219887314420198E-2</v>
      </c>
      <c r="HM473">
        <v>-1.1083252576957799E-2</v>
      </c>
      <c r="HN473">
        <v>0.229309179871929</v>
      </c>
      <c r="HO473">
        <v>-0.31249975570931199</v>
      </c>
      <c r="HP473">
        <v>0.107818406367039</v>
      </c>
      <c r="HQ473">
        <v>0.495657757521484</v>
      </c>
      <c r="HR473">
        <v>0.38470944531152501</v>
      </c>
      <c r="HS473">
        <v>-0.36315987716312698</v>
      </c>
      <c r="HT473">
        <v>-8.7165954584834199E-2</v>
      </c>
      <c r="HU473">
        <v>-3.5941765280999599E-2</v>
      </c>
      <c r="HV473">
        <v>1.46344001638279E-2</v>
      </c>
      <c r="HW473">
        <v>-2.5224012664400899E-2</v>
      </c>
      <c r="HX473">
        <v>0.105272945316306</v>
      </c>
      <c r="HY473">
        <v>2.3276352499643398E-3</v>
      </c>
      <c r="HZ473">
        <v>-0.16596405998695099</v>
      </c>
      <c r="IA473">
        <v>-0.40112260503028002</v>
      </c>
      <c r="IB473">
        <v>3.0575025183219601E-2</v>
      </c>
      <c r="IC473">
        <v>-0.18965279978984101</v>
      </c>
      <c r="ID473">
        <v>-0.13832904557293901</v>
      </c>
      <c r="IE473">
        <v>-0.16147452469347801</v>
      </c>
      <c r="IF473">
        <v>0.29703178196132501</v>
      </c>
      <c r="IG473">
        <v>0.217857313274123</v>
      </c>
      <c r="IH473">
        <v>-2.4029097438480598E-2</v>
      </c>
      <c r="II473">
        <v>-1.99808956326415E-2</v>
      </c>
      <c r="IJ473">
        <v>0.49316569032438301</v>
      </c>
      <c r="IK473">
        <v>-0.31073113153640902</v>
      </c>
      <c r="IL473">
        <v>-5.5360882487244599E-2</v>
      </c>
      <c r="IM473">
        <v>3.0914872755608301E-2</v>
      </c>
      <c r="IN473">
        <v>0.37456084368520998</v>
      </c>
      <c r="IO473">
        <v>-6.9105412234151106E-2</v>
      </c>
      <c r="IP473">
        <v>-5.5352034535094401E-2</v>
      </c>
      <c r="IQ473">
        <v>-0.23219652700135601</v>
      </c>
      <c r="IR473">
        <v>-0.1013002404673</v>
      </c>
      <c r="IS473">
        <v>-0.13559227925616699</v>
      </c>
      <c r="IT473">
        <v>0.25416696602236899</v>
      </c>
      <c r="IU473">
        <v>-0.29294577377925901</v>
      </c>
      <c r="IV473">
        <v>2.8298960562025501E-2</v>
      </c>
      <c r="IW473">
        <v>-0.16653118880598</v>
      </c>
      <c r="IX473">
        <v>-0.453387038895393</v>
      </c>
      <c r="IY473">
        <v>-0.377783353440581</v>
      </c>
      <c r="IZ473">
        <v>0.18258487249949701</v>
      </c>
      <c r="JA473">
        <v>-0.140526725246506</v>
      </c>
      <c r="JB473">
        <v>-0.28632609285659599</v>
      </c>
      <c r="JC473">
        <v>7.11888986016882E-2</v>
      </c>
      <c r="JD473">
        <v>2.4989508872377601E-2</v>
      </c>
      <c r="JE473">
        <v>-0.14548766396585699</v>
      </c>
      <c r="JF473">
        <v>-0.12865415994774601</v>
      </c>
      <c r="JG473">
        <v>4.18429756376947E-2</v>
      </c>
      <c r="JH473">
        <v>-0.21040011780915599</v>
      </c>
    </row>
    <row r="474" spans="1:268">
      <c r="A474" t="s">
        <v>853</v>
      </c>
      <c r="B474">
        <v>6.26737798514201E-2</v>
      </c>
      <c r="C474">
        <v>0.45695913618429301</v>
      </c>
      <c r="D474">
        <v>0.652988116580414</v>
      </c>
      <c r="E474">
        <v>0.107147459400651</v>
      </c>
      <c r="F474">
        <v>0.21904902381421401</v>
      </c>
      <c r="G474">
        <v>7.0463830726528398E-2</v>
      </c>
      <c r="H474">
        <v>0.65716671298057405</v>
      </c>
      <c r="I474">
        <v>0.23895742448455201</v>
      </c>
      <c r="J474">
        <v>0.29490760784707698</v>
      </c>
      <c r="K474">
        <v>-0.46288915582000401</v>
      </c>
      <c r="L474">
        <v>0.34566969562958599</v>
      </c>
      <c r="M474">
        <v>0.151559953343852</v>
      </c>
      <c r="N474">
        <v>-2.4251862473483599E-3</v>
      </c>
      <c r="O474">
        <v>-0.41452464610547601</v>
      </c>
      <c r="P474">
        <v>-0.47820106809874502</v>
      </c>
      <c r="Q474">
        <v>-0.45196636386585198</v>
      </c>
      <c r="R474">
        <v>-0.432796088291514</v>
      </c>
      <c r="S474">
        <v>0.15197410776554399</v>
      </c>
      <c r="T474">
        <v>0.58085027592732397</v>
      </c>
      <c r="U474">
        <v>0.178366193985555</v>
      </c>
      <c r="V474">
        <v>-0.51486605587245204</v>
      </c>
      <c r="W474">
        <v>-0.31366294185594201</v>
      </c>
      <c r="X474">
        <v>0.626575637596267</v>
      </c>
      <c r="Y474">
        <v>0.27805899402342199</v>
      </c>
      <c r="Z474">
        <v>-0.457551307655088</v>
      </c>
      <c r="AA474">
        <v>0.45799129153752599</v>
      </c>
      <c r="AB474">
        <v>0.13256774425371301</v>
      </c>
      <c r="AC474">
        <v>7.5846897847725206E-2</v>
      </c>
      <c r="AD474">
        <v>0.327520092071446</v>
      </c>
      <c r="AE474">
        <v>0.61385103910066896</v>
      </c>
      <c r="AF474">
        <v>2.6010522655386802E-2</v>
      </c>
      <c r="AG474">
        <v>1</v>
      </c>
      <c r="AH474">
        <v>0.159224478005349</v>
      </c>
      <c r="AI474">
        <v>0.34253269864804697</v>
      </c>
      <c r="AJ474">
        <v>0.13681045645315101</v>
      </c>
      <c r="AK474">
        <v>0.15827011002476199</v>
      </c>
      <c r="AL474">
        <v>0.27392876521297099</v>
      </c>
      <c r="AM474">
        <v>0.14218933133578199</v>
      </c>
      <c r="AN474">
        <v>-0.51371899411691102</v>
      </c>
      <c r="AO474">
        <v>0.17944328555522099</v>
      </c>
      <c r="AP474">
        <v>-0.60150415015093095</v>
      </c>
      <c r="AQ474">
        <v>0.31043767543477302</v>
      </c>
      <c r="AR474">
        <v>0.20902484763075699</v>
      </c>
      <c r="AS474">
        <v>0.61786258118203496</v>
      </c>
      <c r="AT474">
        <v>0.26909995848003698</v>
      </c>
      <c r="AU474">
        <v>0.31255148730147603</v>
      </c>
      <c r="AV474">
        <v>0.15346265600089701</v>
      </c>
      <c r="AW474">
        <v>0.61399342586292704</v>
      </c>
      <c r="AX474">
        <v>-0.43915527897525902</v>
      </c>
      <c r="AY474">
        <v>0.109280129196915</v>
      </c>
      <c r="AZ474">
        <v>-8.1378415290234193E-2</v>
      </c>
      <c r="BA474">
        <v>-7.4258270664713993E-2</v>
      </c>
      <c r="BB474">
        <v>0.217358976455966</v>
      </c>
      <c r="BC474">
        <v>0.33102677593600599</v>
      </c>
      <c r="BD474">
        <v>0.13537252250160201</v>
      </c>
      <c r="BE474">
        <v>3.36579973289413E-2</v>
      </c>
      <c r="BF474">
        <v>0.36983565946944902</v>
      </c>
      <c r="BG474">
        <v>0.43605212489332901</v>
      </c>
      <c r="BH474">
        <v>0.52801796304721205</v>
      </c>
      <c r="BI474">
        <v>2.9370258465216501E-2</v>
      </c>
      <c r="BJ474">
        <v>0.37607001392009098</v>
      </c>
      <c r="BK474">
        <v>0.53568140458979796</v>
      </c>
      <c r="BL474">
        <v>0.15064688200516599</v>
      </c>
      <c r="BM474">
        <v>0.48724647722129799</v>
      </c>
      <c r="BN474">
        <v>-0.40185899802348701</v>
      </c>
      <c r="BO474">
        <v>-0.39759799285465403</v>
      </c>
      <c r="BP474">
        <v>0.24714637327654901</v>
      </c>
      <c r="BQ474">
        <v>0.22554276724681899</v>
      </c>
      <c r="BR474">
        <v>-0.21355325584377499</v>
      </c>
      <c r="BS474">
        <v>0.57672992877380902</v>
      </c>
      <c r="BT474">
        <v>-0.49315365244464698</v>
      </c>
      <c r="BU474">
        <v>0.49932226521963802</v>
      </c>
      <c r="BV474">
        <v>0.18706487514827799</v>
      </c>
      <c r="BW474">
        <v>0.26011133540003101</v>
      </c>
      <c r="BX474">
        <v>-0.101207181021457</v>
      </c>
      <c r="BY474">
        <v>-0.40205215187440402</v>
      </c>
      <c r="BZ474">
        <v>0.64092534830415604</v>
      </c>
      <c r="CA474">
        <v>5.4646092938472501E-2</v>
      </c>
      <c r="CB474">
        <v>7.9558041415527206E-2</v>
      </c>
      <c r="CC474">
        <v>0.115521504683344</v>
      </c>
      <c r="CD474">
        <v>0.65357875955990397</v>
      </c>
      <c r="CE474">
        <v>0.19713815468596299</v>
      </c>
      <c r="CF474">
        <v>0.128784280375034</v>
      </c>
      <c r="CG474">
        <v>0.24037651801860199</v>
      </c>
      <c r="CH474">
        <v>6.8542730789003803E-2</v>
      </c>
      <c r="CI474">
        <v>-3.15040513323811E-2</v>
      </c>
      <c r="CJ474">
        <v>-0.51282682794371504</v>
      </c>
      <c r="CK474">
        <v>-0.334844339106112</v>
      </c>
      <c r="CL474">
        <v>4.6682113548208302E-2</v>
      </c>
      <c r="CM474">
        <v>0.28173819397977701</v>
      </c>
      <c r="CN474">
        <v>0.67820139833335003</v>
      </c>
      <c r="CO474">
        <v>0.619604658740595</v>
      </c>
      <c r="CP474">
        <v>0.53194980050723395</v>
      </c>
      <c r="CQ474">
        <v>0.68625045046701305</v>
      </c>
      <c r="CR474">
        <v>0.545555081985996</v>
      </c>
      <c r="CS474">
        <v>0.24669142836584801</v>
      </c>
      <c r="CT474">
        <v>0.60110705145502996</v>
      </c>
      <c r="CU474">
        <v>-4.6144142836866402E-2</v>
      </c>
      <c r="CV474">
        <v>0.51476532620749704</v>
      </c>
      <c r="CW474">
        <v>0.60856107622509104</v>
      </c>
      <c r="CX474">
        <v>-0.11429919063088601</v>
      </c>
      <c r="CY474">
        <v>0.61308425150463397</v>
      </c>
      <c r="CZ474">
        <v>2.00831344046669E-2</v>
      </c>
      <c r="DA474">
        <v>4.9105734535926503E-2</v>
      </c>
      <c r="DB474">
        <v>0.60562067376704598</v>
      </c>
      <c r="DC474">
        <v>-0.41971251703754903</v>
      </c>
      <c r="DD474">
        <v>0.38458404239618799</v>
      </c>
      <c r="DE474">
        <v>4.5210874268704598E-2</v>
      </c>
      <c r="DF474">
        <v>0.22007220703423599</v>
      </c>
      <c r="DG474">
        <v>9.5740558896628095E-2</v>
      </c>
      <c r="DH474">
        <v>0.39265419135005902</v>
      </c>
      <c r="DI474">
        <v>-0.46638356173213202</v>
      </c>
      <c r="DJ474">
        <v>0.36085614343412198</v>
      </c>
      <c r="DK474">
        <v>0.35175791036498699</v>
      </c>
      <c r="DL474">
        <v>0.11286694602550899</v>
      </c>
      <c r="DM474">
        <v>-0.40575657700432699</v>
      </c>
      <c r="DN474">
        <v>0.61039153873349505</v>
      </c>
      <c r="DO474">
        <v>0.24946790388786</v>
      </c>
      <c r="DP474">
        <v>-2.95803265860691E-2</v>
      </c>
      <c r="DQ474">
        <v>0.64206235953812196</v>
      </c>
      <c r="DR474">
        <v>-0.42875701783508902</v>
      </c>
      <c r="DS474">
        <v>-0.52749825089756297</v>
      </c>
      <c r="DT474">
        <v>0.103755993161001</v>
      </c>
      <c r="DU474">
        <v>0.116984997251302</v>
      </c>
      <c r="DV474">
        <v>0.60683031944211396</v>
      </c>
      <c r="DW474">
        <v>0.26797373247374301</v>
      </c>
      <c r="DX474">
        <v>5.2188304066008898E-2</v>
      </c>
      <c r="DY474">
        <v>0.214893206235441</v>
      </c>
      <c r="DZ474">
        <v>9.6222164429949908E-3</v>
      </c>
      <c r="EA474">
        <v>0.57624140556450298</v>
      </c>
      <c r="EB474">
        <v>0.65111877244972605</v>
      </c>
      <c r="EC474">
        <v>0.105290087312776</v>
      </c>
      <c r="ED474">
        <v>0.30284926830338299</v>
      </c>
      <c r="EE474">
        <v>0.164867231438454</v>
      </c>
      <c r="EF474">
        <v>0.15950649061798799</v>
      </c>
      <c r="EG474">
        <v>0.62390363108290503</v>
      </c>
      <c r="EH474">
        <v>-0.47561484601545201</v>
      </c>
      <c r="EI474">
        <v>0.64592316158643803</v>
      </c>
      <c r="EJ474">
        <v>-2.3165579487976502E-2</v>
      </c>
      <c r="EK474">
        <v>-0.24184552757340599</v>
      </c>
      <c r="EL474">
        <v>4.8533201625604802E-2</v>
      </c>
      <c r="EM474">
        <v>0.12935511632475799</v>
      </c>
      <c r="EN474">
        <v>-0.32729894263667603</v>
      </c>
      <c r="EO474">
        <v>0.14220001363603599</v>
      </c>
      <c r="EP474">
        <v>0.34703444679512802</v>
      </c>
      <c r="EQ474">
        <v>0.16441606425161001</v>
      </c>
      <c r="ER474">
        <v>-0.51349378665158896</v>
      </c>
      <c r="ES474">
        <v>-3.8030246066200202E-2</v>
      </c>
      <c r="ET474">
        <v>0.39353113123550598</v>
      </c>
      <c r="EU474">
        <v>0.63631401316778202</v>
      </c>
      <c r="EV474">
        <v>8.0225297912551993E-2</v>
      </c>
      <c r="EW474">
        <v>0.247988854488366</v>
      </c>
      <c r="EX474">
        <v>0.65082467344001005</v>
      </c>
      <c r="EY474">
        <v>0.12138743488314201</v>
      </c>
      <c r="EZ474">
        <v>0.62745716881505897</v>
      </c>
      <c r="FA474">
        <v>0.12689219406555699</v>
      </c>
      <c r="FB474">
        <v>0.277926050709357</v>
      </c>
      <c r="FC474">
        <v>0.29777053564344302</v>
      </c>
      <c r="FD474">
        <v>0.56507513111672003</v>
      </c>
      <c r="FE474">
        <v>0.35567701677309199</v>
      </c>
      <c r="FF474">
        <v>-0.30362151723677699</v>
      </c>
      <c r="FG474">
        <v>-0.29307217867747898</v>
      </c>
      <c r="FH474">
        <v>-0.401625508208174</v>
      </c>
      <c r="FI474">
        <v>0.61452965216683297</v>
      </c>
      <c r="FJ474">
        <v>0.25859993356017702</v>
      </c>
      <c r="FK474">
        <v>0.117245966361467</v>
      </c>
      <c r="FL474">
        <v>-3.6867831137672599E-2</v>
      </c>
      <c r="FM474">
        <v>0.60893321271592804</v>
      </c>
      <c r="FN474">
        <v>0.22523694415850801</v>
      </c>
      <c r="FO474">
        <v>9.0193453037492294E-2</v>
      </c>
      <c r="FP474">
        <v>0.13650580802545301</v>
      </c>
      <c r="FQ474">
        <v>0.12332900407201999</v>
      </c>
      <c r="FR474">
        <v>-0.49559782344046999</v>
      </c>
      <c r="FS474">
        <v>6.4381972795104006E-2</v>
      </c>
      <c r="FT474">
        <v>0.126304581475911</v>
      </c>
      <c r="FU474">
        <v>6.0348244379803899E-2</v>
      </c>
      <c r="FV474">
        <v>-7.8610132220801293E-2</v>
      </c>
      <c r="FW474">
        <v>0.53551492591585903</v>
      </c>
      <c r="FX474">
        <v>0.11447363248006601</v>
      </c>
      <c r="FY474">
        <v>0.101430273937481</v>
      </c>
      <c r="FZ474">
        <v>-0.51623863019919103</v>
      </c>
      <c r="GA474">
        <v>0.19432672917683799</v>
      </c>
      <c r="GB474">
        <v>0.25545121720533098</v>
      </c>
      <c r="GC474">
        <v>0.49063632627562298</v>
      </c>
      <c r="GD474">
        <v>0.132505194040101</v>
      </c>
      <c r="GE474">
        <v>0.24561047947145101</v>
      </c>
      <c r="GF474">
        <v>0.16980712792379701</v>
      </c>
      <c r="GG474">
        <v>-0.476462124810757</v>
      </c>
      <c r="GH474">
        <v>2.89104751800894E-2</v>
      </c>
      <c r="GI474">
        <v>-4.9760029904972303E-2</v>
      </c>
      <c r="GJ474">
        <v>0.59801527395580201</v>
      </c>
      <c r="GK474">
        <v>5.6043452876523098E-2</v>
      </c>
      <c r="GL474">
        <v>-3.7999511695340098E-2</v>
      </c>
      <c r="GM474">
        <v>0.151149791116968</v>
      </c>
      <c r="GN474">
        <v>0.32655420596047502</v>
      </c>
      <c r="GO474">
        <v>-0.444988634262038</v>
      </c>
      <c r="GP474">
        <v>0.34564962305401498</v>
      </c>
      <c r="GQ474">
        <v>0.13233413942087799</v>
      </c>
      <c r="GR474">
        <v>0.64981919720357495</v>
      </c>
      <c r="GS474">
        <v>0.67159361169366805</v>
      </c>
      <c r="GT474">
        <v>-4.8957505424489803E-2</v>
      </c>
      <c r="GU474">
        <v>0.27284803416778702</v>
      </c>
      <c r="GV474">
        <v>5.5381621970233899E-2</v>
      </c>
      <c r="GW474">
        <v>6.7058041734008506E-2</v>
      </c>
      <c r="GX474">
        <v>4.92279123485133E-2</v>
      </c>
      <c r="GY474">
        <v>-4.1752277969096703E-2</v>
      </c>
      <c r="GZ474">
        <v>-5.5746423053627502E-2</v>
      </c>
      <c r="HA474">
        <v>0.250336444883281</v>
      </c>
      <c r="HB474">
        <v>9.9678803115544098E-2</v>
      </c>
      <c r="HC474">
        <v>0.42832292902601699</v>
      </c>
      <c r="HD474">
        <v>0.30119604353901402</v>
      </c>
      <c r="HE474">
        <v>9.4346567405700105E-2</v>
      </c>
      <c r="HF474">
        <v>0.111900007338591</v>
      </c>
      <c r="HG474">
        <v>-2.7864820215748199E-2</v>
      </c>
      <c r="HH474">
        <v>0.12508748029193301</v>
      </c>
      <c r="HI474">
        <v>-0.35334912553603898</v>
      </c>
      <c r="HJ474">
        <v>0.23607536518362299</v>
      </c>
      <c r="HK474">
        <v>0.162285979908768</v>
      </c>
      <c r="HL474">
        <v>0.158027772155409</v>
      </c>
      <c r="HM474">
        <v>0.25058476171414401</v>
      </c>
      <c r="HN474">
        <v>-0.20285194699890299</v>
      </c>
      <c r="HO474">
        <v>0.59359987629601096</v>
      </c>
      <c r="HP474">
        <v>2.5069434761589598E-2</v>
      </c>
      <c r="HQ474">
        <v>-0.45213901455396199</v>
      </c>
      <c r="HR474">
        <v>-0.34220398660396301</v>
      </c>
      <c r="HS474">
        <v>0.59643098706311504</v>
      </c>
      <c r="HT474">
        <v>0.24623635518008399</v>
      </c>
      <c r="HU474">
        <v>5.13236675704076E-2</v>
      </c>
      <c r="HV474">
        <v>2.93979723203749E-3</v>
      </c>
      <c r="HW474">
        <v>0.124921504062264</v>
      </c>
      <c r="HX474">
        <v>-4.54197655269266E-2</v>
      </c>
      <c r="HY474">
        <v>5.3953866936270398E-2</v>
      </c>
      <c r="HZ474">
        <v>0.23025230066062599</v>
      </c>
      <c r="IA474">
        <v>0.58266784346458</v>
      </c>
      <c r="IB474">
        <v>0.17252122472669301</v>
      </c>
      <c r="IC474">
        <v>0.30803166251669001</v>
      </c>
      <c r="ID474">
        <v>0.45579441288364198</v>
      </c>
      <c r="IE474">
        <v>0.39251822139211801</v>
      </c>
      <c r="IF474">
        <v>-0.16642160197576999</v>
      </c>
      <c r="IG474">
        <v>-0.27380653006538302</v>
      </c>
      <c r="IH474">
        <v>0.17062735282542199</v>
      </c>
      <c r="II474">
        <v>0.14323041475597101</v>
      </c>
      <c r="IJ474">
        <v>-0.33632444109124798</v>
      </c>
      <c r="IK474">
        <v>0.44729432333926999</v>
      </c>
      <c r="IL474">
        <v>0.12630152579595699</v>
      </c>
      <c r="IM474">
        <v>1.1638001498551201E-2</v>
      </c>
      <c r="IN474">
        <v>-0.26942522967872001</v>
      </c>
      <c r="IO474">
        <v>0.19867594522196699</v>
      </c>
      <c r="IP474">
        <v>0.15604132066718199</v>
      </c>
      <c r="IQ474">
        <v>0.495151257347901</v>
      </c>
      <c r="IR474">
        <v>0.14361827900839999</v>
      </c>
      <c r="IS474">
        <v>0.25083825309795399</v>
      </c>
      <c r="IT474">
        <v>-0.104310855889567</v>
      </c>
      <c r="IU474">
        <v>0.50110727025882795</v>
      </c>
      <c r="IV474">
        <v>8.0375499286330504E-2</v>
      </c>
      <c r="IW474">
        <v>0.49166135064906302</v>
      </c>
      <c r="IX474">
        <v>0.608678060275611</v>
      </c>
      <c r="IY474">
        <v>0.538555734803848</v>
      </c>
      <c r="IZ474">
        <v>-5.4909036558565903E-2</v>
      </c>
      <c r="JA474">
        <v>0.229804059697648</v>
      </c>
      <c r="JB474">
        <v>0.48833998459775801</v>
      </c>
      <c r="JC474">
        <v>2.3669525996428801E-2</v>
      </c>
      <c r="JD474">
        <v>9.4333741714699507E-2</v>
      </c>
      <c r="JE474">
        <v>0.35468231426189301</v>
      </c>
      <c r="JF474">
        <v>0.35640987937478602</v>
      </c>
      <c r="JG474">
        <v>2.4291628067993901E-2</v>
      </c>
      <c r="JH474">
        <v>0.40340089164494902</v>
      </c>
    </row>
    <row r="475" spans="1:268">
      <c r="A475" t="s">
        <v>361</v>
      </c>
      <c r="B475">
        <v>0.33340527004304299</v>
      </c>
      <c r="C475">
        <v>0.32313705960719702</v>
      </c>
      <c r="D475">
        <v>0.20210222668654099</v>
      </c>
      <c r="E475">
        <v>0.30405521508164102</v>
      </c>
      <c r="F475">
        <v>-6.4839206080408093E-2</v>
      </c>
      <c r="G475">
        <v>0.21281251840858501</v>
      </c>
      <c r="H475">
        <v>0.29665699749934099</v>
      </c>
      <c r="I475">
        <v>0.397505610495896</v>
      </c>
      <c r="J475">
        <v>0.22943342238745701</v>
      </c>
      <c r="K475">
        <v>7.4549279098341303E-2</v>
      </c>
      <c r="L475">
        <v>0.42855477699968703</v>
      </c>
      <c r="M475">
        <v>8.2899005734803893E-3</v>
      </c>
      <c r="N475">
        <v>7.1835976518953404E-2</v>
      </c>
      <c r="O475">
        <v>0.13018244654740299</v>
      </c>
      <c r="P475">
        <v>1.3948850506287599E-2</v>
      </c>
      <c r="Q475">
        <v>-5.6542297896520297E-3</v>
      </c>
      <c r="R475">
        <v>0.10884075812161099</v>
      </c>
      <c r="S475">
        <v>7.6021979009913698E-3</v>
      </c>
      <c r="T475">
        <v>0.19983453821386299</v>
      </c>
      <c r="U475">
        <v>0.17871105468415599</v>
      </c>
      <c r="V475">
        <v>-7.7148251903900802E-2</v>
      </c>
      <c r="W475">
        <v>-4.9432392260482398E-2</v>
      </c>
      <c r="X475">
        <v>0.21071840910644801</v>
      </c>
      <c r="Y475">
        <v>0.30968909180347698</v>
      </c>
      <c r="Z475">
        <v>8.3859937958483399E-2</v>
      </c>
      <c r="AA475">
        <v>0.260304222667256</v>
      </c>
      <c r="AB475">
        <v>0.31426624285261601</v>
      </c>
      <c r="AC475">
        <v>0.28355471799376297</v>
      </c>
      <c r="AD475">
        <v>0.22226281765842901</v>
      </c>
      <c r="AE475">
        <v>4.69155805400399E-2</v>
      </c>
      <c r="AF475">
        <v>0.17882998037056799</v>
      </c>
      <c r="AG475">
        <v>0.219511779884564</v>
      </c>
      <c r="AH475">
        <v>0.21785747384308801</v>
      </c>
      <c r="AI475">
        <v>0.41888056684274999</v>
      </c>
      <c r="AJ475">
        <v>0.30724241597830998</v>
      </c>
      <c r="AK475">
        <v>0.41570425526795102</v>
      </c>
      <c r="AL475">
        <v>0.36226010711775097</v>
      </c>
      <c r="AM475">
        <v>2.39580624982637E-2</v>
      </c>
      <c r="AN475">
        <v>8.9799615100511307E-2</v>
      </c>
      <c r="AO475">
        <v>1.97137725871806E-2</v>
      </c>
      <c r="AP475">
        <v>3.35492836559627E-2</v>
      </c>
      <c r="AQ475">
        <v>0.27230169825866901</v>
      </c>
      <c r="AR475">
        <v>1.8436768454538999E-2</v>
      </c>
      <c r="AS475">
        <v>0.18662692001733799</v>
      </c>
      <c r="AT475">
        <v>0.26148275963182199</v>
      </c>
      <c r="AU475">
        <v>0.39574253557552103</v>
      </c>
      <c r="AV475">
        <v>0.440876374304292</v>
      </c>
      <c r="AW475">
        <v>0.12351531638579399</v>
      </c>
      <c r="AX475">
        <v>0.120609522383149</v>
      </c>
      <c r="AY475">
        <v>7.5351096655064703E-2</v>
      </c>
      <c r="AZ475">
        <v>3.3287169614928801E-2</v>
      </c>
      <c r="BA475">
        <v>0.40454568167382898</v>
      </c>
      <c r="BB475">
        <v>0.35558175312039603</v>
      </c>
      <c r="BC475">
        <v>0.55421255248321699</v>
      </c>
      <c r="BD475">
        <v>0.27068273186894298</v>
      </c>
      <c r="BE475">
        <v>0.23759175804471599</v>
      </c>
      <c r="BF475">
        <v>0.133200798900835</v>
      </c>
      <c r="BG475">
        <v>0.37512565656386698</v>
      </c>
      <c r="BH475">
        <v>0.18479287916753501</v>
      </c>
      <c r="BI475">
        <v>-3.27224810337928E-2</v>
      </c>
      <c r="BJ475">
        <v>0.27873271488804402</v>
      </c>
      <c r="BK475">
        <v>0.22708948667106099</v>
      </c>
      <c r="BL475">
        <v>0.35035031919988202</v>
      </c>
      <c r="BM475">
        <v>0.32332651315598099</v>
      </c>
      <c r="BN475">
        <v>9.8901567380975594E-2</v>
      </c>
      <c r="BO475">
        <v>9.5605126288760403E-2</v>
      </c>
      <c r="BP475">
        <v>0.50634233158662101</v>
      </c>
      <c r="BQ475">
        <v>0.38974446540164998</v>
      </c>
      <c r="BR475">
        <v>0.37487341901776899</v>
      </c>
      <c r="BS475">
        <v>0.19075797757965801</v>
      </c>
      <c r="BT475">
        <v>5.7417892345735501E-2</v>
      </c>
      <c r="BU475">
        <v>0.18863879586212701</v>
      </c>
      <c r="BV475">
        <v>0.292090122690701</v>
      </c>
      <c r="BW475">
        <v>8.3412712232312905E-2</v>
      </c>
      <c r="BX475">
        <v>0.274048848184547</v>
      </c>
      <c r="BY475">
        <v>-2.1969805809793699E-2</v>
      </c>
      <c r="BZ475">
        <v>0.13883645983541301</v>
      </c>
      <c r="CA475">
        <v>0.15501586036220799</v>
      </c>
      <c r="CB475">
        <v>9.7627134599925197E-2</v>
      </c>
      <c r="CC475">
        <v>0.25451526323909202</v>
      </c>
      <c r="CD475">
        <v>0.199510172122321</v>
      </c>
      <c r="CE475">
        <v>2.9911194642183E-2</v>
      </c>
      <c r="CF475">
        <v>0.254737728548316</v>
      </c>
      <c r="CG475">
        <v>0.305987161219066</v>
      </c>
      <c r="CH475">
        <v>-7.0555009861585402E-2</v>
      </c>
      <c r="CI475">
        <v>-9.7102599024258704E-2</v>
      </c>
      <c r="CJ475">
        <v>9.5060374996164904E-2</v>
      </c>
      <c r="CK475">
        <v>4.5372479365143499E-2</v>
      </c>
      <c r="CL475">
        <v>0.151523241889123</v>
      </c>
      <c r="CM475">
        <v>0.28755624805464503</v>
      </c>
      <c r="CN475">
        <v>0.269484200791554</v>
      </c>
      <c r="CO475">
        <v>0.22003639827997301</v>
      </c>
      <c r="CP475">
        <v>0.30299469269544699</v>
      </c>
      <c r="CQ475">
        <v>0.10833630920915301</v>
      </c>
      <c r="CR475">
        <v>0.15308159993421</v>
      </c>
      <c r="CS475">
        <v>0.33024128624757798</v>
      </c>
      <c r="CT475">
        <v>0.24991094304537001</v>
      </c>
      <c r="CU475">
        <v>0.147682353243275</v>
      </c>
      <c r="CV475">
        <v>0.26621219645515198</v>
      </c>
      <c r="CW475">
        <v>0.24115752138473001</v>
      </c>
      <c r="CX475">
        <v>1.29421714415152E-2</v>
      </c>
      <c r="CY475">
        <v>0.23060062338404699</v>
      </c>
      <c r="CZ475">
        <v>0.201886063965108</v>
      </c>
      <c r="DA475">
        <v>0.19065009863971999</v>
      </c>
      <c r="DB475">
        <v>0.201381448821214</v>
      </c>
      <c r="DC475">
        <v>7.9777088087334594E-2</v>
      </c>
      <c r="DD475">
        <v>0.27372784400479899</v>
      </c>
      <c r="DE475">
        <v>-2.8585011486895202E-2</v>
      </c>
      <c r="DF475">
        <v>0.24996236300191599</v>
      </c>
      <c r="DG475">
        <v>0.33022917725477302</v>
      </c>
      <c r="DH475">
        <v>0.38797935584584398</v>
      </c>
      <c r="DI475">
        <v>7.9960110181109795E-2</v>
      </c>
      <c r="DJ475">
        <v>0.39295231350078802</v>
      </c>
      <c r="DK475">
        <v>0.52530991312980901</v>
      </c>
      <c r="DL475">
        <v>0.17611413516444599</v>
      </c>
      <c r="DM475">
        <v>9.2993936632733198E-2</v>
      </c>
      <c r="DN475">
        <v>0.28050764940265199</v>
      </c>
      <c r="DO475">
        <v>0.14103547392884599</v>
      </c>
      <c r="DP475">
        <v>3.7040294393671798E-2</v>
      </c>
      <c r="DQ475">
        <v>0.220873110219412</v>
      </c>
      <c r="DR475">
        <v>9.7456641184435297E-2</v>
      </c>
      <c r="DS475">
        <v>1.28799257667157E-2</v>
      </c>
      <c r="DT475">
        <v>0.16400286086732699</v>
      </c>
      <c r="DU475">
        <v>0.255256284440668</v>
      </c>
      <c r="DV475">
        <v>0.108803738328219</v>
      </c>
      <c r="DW475">
        <v>8.3682130785933895E-2</v>
      </c>
      <c r="DX475">
        <v>0.18586267645058099</v>
      </c>
      <c r="DY475">
        <v>9.2627699766282101E-2</v>
      </c>
      <c r="DZ475">
        <v>0.109509547735128</v>
      </c>
      <c r="EA475">
        <v>0.284591015956911</v>
      </c>
      <c r="EB475">
        <v>0.19789400408691599</v>
      </c>
      <c r="EC475">
        <v>0.29190170390263198</v>
      </c>
      <c r="ED475">
        <v>4.2740133518855E-2</v>
      </c>
      <c r="EE475">
        <v>0.245518894832673</v>
      </c>
      <c r="EF475">
        <v>0.28209685204629997</v>
      </c>
      <c r="EG475">
        <v>6.7413370158878105E-2</v>
      </c>
      <c r="EH475">
        <v>5.3966533816183701E-2</v>
      </c>
      <c r="EI475">
        <v>0.199253636357618</v>
      </c>
      <c r="EJ475">
        <v>0.11001405929583501</v>
      </c>
      <c r="EK475">
        <v>7.4769096576872293E-2</v>
      </c>
      <c r="EL475">
        <v>4.7325647866548998E-2</v>
      </c>
      <c r="EM475">
        <v>0.316432082834048</v>
      </c>
      <c r="EN475">
        <v>0.219165766343665</v>
      </c>
      <c r="EO475">
        <v>0.153772847131699</v>
      </c>
      <c r="EP475">
        <v>0.35639100508662303</v>
      </c>
      <c r="EQ475">
        <v>0.31735434943521701</v>
      </c>
      <c r="ER475">
        <v>5.5164760250358803E-2</v>
      </c>
      <c r="ES475">
        <v>2.6897903183165799E-2</v>
      </c>
      <c r="ET475">
        <v>7.4786426006905701E-2</v>
      </c>
      <c r="EU475">
        <v>0.216553544411349</v>
      </c>
      <c r="EV475">
        <v>0.17357398932141899</v>
      </c>
      <c r="EW475">
        <v>0.26701626005047002</v>
      </c>
      <c r="EX475">
        <v>0.20334880005655501</v>
      </c>
      <c r="EY475">
        <v>3.2450790818324901E-2</v>
      </c>
      <c r="EZ475">
        <v>0.258907214804664</v>
      </c>
      <c r="FA475">
        <v>0.16882693240446101</v>
      </c>
      <c r="FB475">
        <v>0.38763351021701598</v>
      </c>
      <c r="FC475">
        <v>0.28057304587315601</v>
      </c>
      <c r="FD475">
        <v>0.14705124816514001</v>
      </c>
      <c r="FE475">
        <v>0.135970188034959</v>
      </c>
      <c r="FF475">
        <v>3.7050753876696298E-2</v>
      </c>
      <c r="FG475">
        <v>5.3610430493797198E-2</v>
      </c>
      <c r="FH475">
        <v>0.116487873326061</v>
      </c>
      <c r="FI475">
        <v>0.208851922682359</v>
      </c>
      <c r="FJ475">
        <v>0.41459122383318903</v>
      </c>
      <c r="FK475">
        <v>0.15409105678089999</v>
      </c>
      <c r="FL475">
        <v>0.135514855986202</v>
      </c>
      <c r="FM475">
        <v>0.21781117763232799</v>
      </c>
      <c r="FN475">
        <v>-8.4377080592623402E-3</v>
      </c>
      <c r="FO475">
        <v>0.28080403577309099</v>
      </c>
      <c r="FP475">
        <v>0.415392058846139</v>
      </c>
      <c r="FQ475">
        <v>0.20257603413655301</v>
      </c>
      <c r="FR475">
        <v>-5.0603850025894702E-2</v>
      </c>
      <c r="FS475">
        <v>0.27820146998394601</v>
      </c>
      <c r="FT475">
        <v>0.302316868935123</v>
      </c>
      <c r="FU475">
        <v>0.278080452614902</v>
      </c>
      <c r="FV475">
        <v>4.5494476228160698E-2</v>
      </c>
      <c r="FW475">
        <v>0.223751491155747</v>
      </c>
      <c r="FX475">
        <v>6.8361790075726903E-3</v>
      </c>
      <c r="FY475">
        <v>-1.5478748542961499E-2</v>
      </c>
      <c r="FZ475">
        <v>0.112323069275194</v>
      </c>
      <c r="GA475">
        <v>0.300317862430101</v>
      </c>
      <c r="GB475">
        <v>0.36473510953800198</v>
      </c>
      <c r="GC475">
        <v>0.123476275840244</v>
      </c>
      <c r="GD475">
        <v>0.243791009889572</v>
      </c>
      <c r="GE475">
        <v>0.13721978525829401</v>
      </c>
      <c r="GF475">
        <v>0.116680702389051</v>
      </c>
      <c r="GG475">
        <v>-4.63840727006187E-2</v>
      </c>
      <c r="GH475">
        <v>0.23896534846909701</v>
      </c>
      <c r="GI475">
        <v>-3.52687208658891E-2</v>
      </c>
      <c r="GJ475">
        <v>0.28800392571952199</v>
      </c>
      <c r="GK475">
        <v>0.23389896797170101</v>
      </c>
      <c r="GL475">
        <v>0.23045584522847601</v>
      </c>
      <c r="GM475">
        <v>0.247233929273871</v>
      </c>
      <c r="GN475">
        <v>0.24018520689259101</v>
      </c>
      <c r="GO475">
        <v>8.7282181853080995E-2</v>
      </c>
      <c r="GP475">
        <v>0.39132641255614597</v>
      </c>
      <c r="GQ475">
        <v>0.153380620438411</v>
      </c>
      <c r="GR475">
        <v>0.12708370976234201</v>
      </c>
      <c r="GS475">
        <v>0.169503464891125</v>
      </c>
      <c r="GT475">
        <v>-4.3018112635739403E-2</v>
      </c>
      <c r="GU475">
        <v>0.43121804204624797</v>
      </c>
      <c r="GV475">
        <v>0.32217020605074398</v>
      </c>
      <c r="GW475">
        <v>6.2133283012522598E-2</v>
      </c>
      <c r="GX475">
        <v>0.102286334455666</v>
      </c>
      <c r="GY475">
        <v>0.26768602050490198</v>
      </c>
      <c r="GZ475">
        <v>9.1488649477991194E-2</v>
      </c>
      <c r="HA475">
        <v>0.14438363347852201</v>
      </c>
      <c r="HB475">
        <v>0.20357765162535599</v>
      </c>
      <c r="HC475">
        <v>0.42030719894692198</v>
      </c>
      <c r="HD475">
        <v>0.37064990142750198</v>
      </c>
      <c r="HE475">
        <v>-4.9880047346119397E-3</v>
      </c>
      <c r="HF475">
        <v>0.14456863035190001</v>
      </c>
      <c r="HG475">
        <v>5.99460331082418E-2</v>
      </c>
      <c r="HH475">
        <v>0.42656146386748101</v>
      </c>
      <c r="HI475">
        <v>0.22412723594082201</v>
      </c>
      <c r="HJ475">
        <v>0.43146961683465501</v>
      </c>
      <c r="HK475">
        <v>0.35570973730225802</v>
      </c>
      <c r="HL475">
        <v>0.119887887957011</v>
      </c>
      <c r="HM475">
        <v>0.35758079111318802</v>
      </c>
      <c r="HN475">
        <v>0.13775219377071601</v>
      </c>
      <c r="HO475">
        <v>0.24677711493178101</v>
      </c>
      <c r="HP475">
        <v>0.16851351091318401</v>
      </c>
      <c r="HQ475">
        <v>3.4907074989882998E-2</v>
      </c>
      <c r="HR475">
        <v>0.12632372122223301</v>
      </c>
      <c r="HS475">
        <v>0.24988953985884399</v>
      </c>
      <c r="HT475">
        <v>0.25089084442451698</v>
      </c>
      <c r="HU475">
        <v>0.196976484369494</v>
      </c>
      <c r="HV475">
        <v>-6.1823412384958497E-2</v>
      </c>
      <c r="HW475">
        <v>0.40518593330783598</v>
      </c>
      <c r="HX475">
        <v>0.26006161972229502</v>
      </c>
      <c r="HY475">
        <v>0.102108249945132</v>
      </c>
      <c r="HZ475">
        <v>0.27320527063085898</v>
      </c>
      <c r="IA475">
        <v>0.27385866193810698</v>
      </c>
      <c r="IB475">
        <v>0.38109560706129397</v>
      </c>
      <c r="IC475">
        <v>0.31390668970301699</v>
      </c>
      <c r="ID475">
        <v>0.24893951893478999</v>
      </c>
      <c r="IE475">
        <v>9.8358847344879E-2</v>
      </c>
      <c r="IF475">
        <v>0.12607578059946101</v>
      </c>
      <c r="IG475">
        <v>1.9555573682173998E-3</v>
      </c>
      <c r="IH475">
        <v>0.34416739348418102</v>
      </c>
      <c r="II475">
        <v>0.35954149208078101</v>
      </c>
      <c r="IJ475">
        <v>0.17899443911686899</v>
      </c>
      <c r="IK475">
        <v>0.102460090631742</v>
      </c>
      <c r="IL475">
        <v>0.168954650989982</v>
      </c>
      <c r="IM475">
        <v>0.21419401855843201</v>
      </c>
      <c r="IN475">
        <v>7.5106074940887294E-2</v>
      </c>
      <c r="IO475">
        <v>0.30304752299823101</v>
      </c>
      <c r="IP475">
        <v>0.276850565831537</v>
      </c>
      <c r="IQ475">
        <v>0.415767792039485</v>
      </c>
      <c r="IR475">
        <v>0.29117010277024402</v>
      </c>
      <c r="IS475">
        <v>0.34394799385806601</v>
      </c>
      <c r="IT475">
        <v>0.13084633230015</v>
      </c>
      <c r="IU475">
        <v>0.30184624876188498</v>
      </c>
      <c r="IV475">
        <v>0.34061064372788402</v>
      </c>
      <c r="IW475">
        <v>0.32970960217010198</v>
      </c>
      <c r="IX475">
        <v>0.210387480854443</v>
      </c>
      <c r="IY475">
        <v>0.22157319950915</v>
      </c>
      <c r="IZ475">
        <v>-2.2659309005049099E-2</v>
      </c>
      <c r="JA475">
        <v>0.24333545327323799</v>
      </c>
      <c r="JB475">
        <v>0.15025546105992599</v>
      </c>
      <c r="JC475">
        <v>0.29984333087188902</v>
      </c>
      <c r="JD475">
        <v>0.28887935610335602</v>
      </c>
      <c r="JE475">
        <v>0.43147654066083302</v>
      </c>
      <c r="JF475">
        <v>0.41561322546122897</v>
      </c>
      <c r="JG475">
        <v>0.210381109260035</v>
      </c>
      <c r="JH475">
        <v>0.151777174964317</v>
      </c>
    </row>
    <row r="476" spans="1:268">
      <c r="A476" t="s">
        <v>855</v>
      </c>
      <c r="B476">
        <v>-6.42335529327209E-2</v>
      </c>
      <c r="C476">
        <v>-0.292082673079606</v>
      </c>
      <c r="D476">
        <v>-0.185245265936237</v>
      </c>
      <c r="E476">
        <v>-8.4862274906775698E-2</v>
      </c>
      <c r="F476">
        <v>-0.111602684702499</v>
      </c>
      <c r="G476">
        <v>-0.195107246324179</v>
      </c>
      <c r="H476">
        <v>-0.166867230322989</v>
      </c>
      <c r="I476">
        <v>-8.3891899459812402E-2</v>
      </c>
      <c r="J476">
        <v>-2.6349812162377001E-2</v>
      </c>
      <c r="K476">
        <v>-0.126724527040977</v>
      </c>
      <c r="L476">
        <v>-0.120205313115044</v>
      </c>
      <c r="M476">
        <v>-0.10652371277905</v>
      </c>
      <c r="N476">
        <v>-7.1731647682900607E-2</v>
      </c>
      <c r="O476">
        <v>-0.14898965130806299</v>
      </c>
      <c r="P476">
        <v>-6.1434968361156299E-2</v>
      </c>
      <c r="Q476">
        <v>-7.6334246696888E-2</v>
      </c>
      <c r="R476">
        <v>-0.173000796115545</v>
      </c>
      <c r="S476">
        <v>-7.2751493681125198E-2</v>
      </c>
      <c r="T476">
        <v>-8.9366037220364902E-2</v>
      </c>
      <c r="U476">
        <v>5.0626061811106501E-2</v>
      </c>
      <c r="V476">
        <v>0.114228296977622</v>
      </c>
      <c r="W476">
        <v>-6.0092903284706699E-2</v>
      </c>
      <c r="X476">
        <v>-9.0098172375595406E-2</v>
      </c>
      <c r="Y476">
        <v>-9.9744455950438501E-2</v>
      </c>
      <c r="Z476">
        <v>-0.141691361364087</v>
      </c>
      <c r="AA476">
        <v>-0.25714314824588502</v>
      </c>
      <c r="AB476">
        <v>-9.5727783874596406E-2</v>
      </c>
      <c r="AC476">
        <v>-6.0753743982192999E-2</v>
      </c>
      <c r="AD476">
        <v>-9.9539123391401502E-2</v>
      </c>
      <c r="AE476">
        <v>1.21349450093623E-2</v>
      </c>
      <c r="AF476">
        <v>-0.137166736507772</v>
      </c>
      <c r="AG476">
        <v>-7.6018275821203504E-2</v>
      </c>
      <c r="AH476">
        <v>-4.2181546147450804E-3</v>
      </c>
      <c r="AI476">
        <v>-0.118013473659888</v>
      </c>
      <c r="AJ476">
        <v>-0.132560598955654</v>
      </c>
      <c r="AK476">
        <v>-0.20253578400619099</v>
      </c>
      <c r="AL476">
        <v>-5.6029082783274703E-2</v>
      </c>
      <c r="AM476">
        <v>-3.53347493225852E-2</v>
      </c>
      <c r="AN476">
        <v>-0.11922613660133</v>
      </c>
      <c r="AO476">
        <v>-3.6104578526461498E-2</v>
      </c>
      <c r="AP476">
        <v>-6.8247643619523402E-2</v>
      </c>
      <c r="AQ476">
        <v>-1.87386315901318E-2</v>
      </c>
      <c r="AR476">
        <v>-0.13995765278532801</v>
      </c>
      <c r="AS476">
        <v>-6.7643189258377395E-2</v>
      </c>
      <c r="AT476">
        <v>2.5222400746580799E-3</v>
      </c>
      <c r="AU476">
        <v>-6.2780478547632801E-2</v>
      </c>
      <c r="AV476">
        <v>-0.118719240799825</v>
      </c>
      <c r="AW476">
        <v>4.7196249280033603E-2</v>
      </c>
      <c r="AX476">
        <v>-0.12798214351308199</v>
      </c>
      <c r="AY476">
        <v>-0.109617372186368</v>
      </c>
      <c r="AZ476">
        <v>-0.198706605317956</v>
      </c>
      <c r="BA476">
        <v>-0.183918978807767</v>
      </c>
      <c r="BB476">
        <v>-0.160062680917224</v>
      </c>
      <c r="BC476">
        <v>-0.202193038726658</v>
      </c>
      <c r="BD476">
        <v>-0.159732200005959</v>
      </c>
      <c r="BE476">
        <v>-0.19690497511382499</v>
      </c>
      <c r="BF476">
        <v>-6.5532476736866296E-2</v>
      </c>
      <c r="BG476">
        <v>-0.2368515806433</v>
      </c>
      <c r="BH476">
        <v>-5.4547475571267497E-2</v>
      </c>
      <c r="BI476">
        <v>-3.8377186042280902E-2</v>
      </c>
      <c r="BJ476">
        <v>-7.1607253879670901E-2</v>
      </c>
      <c r="BK476">
        <v>-0.130051410242632</v>
      </c>
      <c r="BL476">
        <v>-8.7834328228883499E-2</v>
      </c>
      <c r="BM476">
        <v>-0.189817536581604</v>
      </c>
      <c r="BN476">
        <v>-2.0891535907813098E-2</v>
      </c>
      <c r="BO476">
        <v>-0.20457960443596901</v>
      </c>
      <c r="BP476">
        <v>-0.138256111582232</v>
      </c>
      <c r="BQ476">
        <v>-0.22589419764596999</v>
      </c>
      <c r="BR476">
        <v>-0.19957559672540701</v>
      </c>
      <c r="BS476">
        <v>-9.9210351858593102E-2</v>
      </c>
      <c r="BT476">
        <v>-9.6883128386516595E-2</v>
      </c>
      <c r="BU476">
        <v>-0.345679906874998</v>
      </c>
      <c r="BV476">
        <v>1.6091927232674701E-2</v>
      </c>
      <c r="BW476">
        <v>-0.21939453750616</v>
      </c>
      <c r="BX476">
        <v>-0.20060110997168201</v>
      </c>
      <c r="BY476">
        <v>-3.5633594516500798E-2</v>
      </c>
      <c r="BZ476">
        <v>-0.14823098305857399</v>
      </c>
      <c r="CA476">
        <v>-7.9867415048218801E-2</v>
      </c>
      <c r="CB476">
        <v>-3.07675604606121E-2</v>
      </c>
      <c r="CC476">
        <v>-0.15070461737852001</v>
      </c>
      <c r="CD476">
        <v>-0.19724036968955999</v>
      </c>
      <c r="CE476">
        <v>-6.6498682886172999E-2</v>
      </c>
      <c r="CF476">
        <v>-0.13235230985629001</v>
      </c>
      <c r="CG476">
        <v>-0.20695393310131099</v>
      </c>
      <c r="CH476">
        <v>-8.2899707105594897E-2</v>
      </c>
      <c r="CI476">
        <v>9.0485326837892302E-2</v>
      </c>
      <c r="CJ476">
        <v>-9.32734226189042E-2</v>
      </c>
      <c r="CK476">
        <v>-0.10825949719389</v>
      </c>
      <c r="CL476">
        <v>-0.109620414271585</v>
      </c>
      <c r="CM476">
        <v>8.2629530377879706E-3</v>
      </c>
      <c r="CN476">
        <v>-0.24491340403416201</v>
      </c>
      <c r="CO476">
        <v>-0.17124044875655101</v>
      </c>
      <c r="CP476">
        <v>-0.25470715368994701</v>
      </c>
      <c r="CQ476">
        <v>-3.8401957232311899E-2</v>
      </c>
      <c r="CR476">
        <v>-0.27246542847535599</v>
      </c>
      <c r="CS476">
        <v>-4.18553367307146E-2</v>
      </c>
      <c r="CT476">
        <v>-0.25429209859444701</v>
      </c>
      <c r="CU476">
        <v>-7.0470653086992005E-2</v>
      </c>
      <c r="CV476">
        <v>-0.301750565309928</v>
      </c>
      <c r="CW476">
        <v>-0.183333889718023</v>
      </c>
      <c r="CX476">
        <v>-1.2880980026235301E-2</v>
      </c>
      <c r="CY476">
        <v>-0.222135164773931</v>
      </c>
      <c r="CZ476">
        <v>2.3659944010398101E-2</v>
      </c>
      <c r="DA476">
        <v>8.6461212351953004E-3</v>
      </c>
      <c r="DB476">
        <v>-0.31929832701598698</v>
      </c>
      <c r="DC476">
        <v>-0.18099312289615799</v>
      </c>
      <c r="DD476">
        <v>-0.161335031381483</v>
      </c>
      <c r="DE476">
        <v>-3.4256459017280902E-2</v>
      </c>
      <c r="DF476">
        <v>-0.159567542794359</v>
      </c>
      <c r="DG476">
        <v>-0.22930058287612701</v>
      </c>
      <c r="DH476">
        <v>-0.169742217474043</v>
      </c>
      <c r="DI476">
        <v>-0.141249419266226</v>
      </c>
      <c r="DJ476">
        <v>-0.13384133343642199</v>
      </c>
      <c r="DK476">
        <v>-0.187262747074742</v>
      </c>
      <c r="DL476">
        <v>-7.7323805534563195E-2</v>
      </c>
      <c r="DM476">
        <v>-9.9656189049715696E-2</v>
      </c>
      <c r="DN476">
        <v>-0.163660752022185</v>
      </c>
      <c r="DO476">
        <v>-0.10686819633448399</v>
      </c>
      <c r="DP476">
        <v>1.8807028047117001E-2</v>
      </c>
      <c r="DQ476">
        <v>-0.17893562747531599</v>
      </c>
      <c r="DR476">
        <v>-0.22617973367055599</v>
      </c>
      <c r="DS476">
        <v>-1.6417597724882601E-2</v>
      </c>
      <c r="DT476">
        <v>-7.6845532377589607E-2</v>
      </c>
      <c r="DU476">
        <v>-0.15969345411930799</v>
      </c>
      <c r="DV476">
        <v>-4.70752320722269E-2</v>
      </c>
      <c r="DW476">
        <v>-0.100051938636563</v>
      </c>
      <c r="DX476">
        <v>-0.20927645923376101</v>
      </c>
      <c r="DY476">
        <v>-0.23806708584889599</v>
      </c>
      <c r="DZ476">
        <v>9.7390489182390405E-2</v>
      </c>
      <c r="EA476">
        <v>-0.20909136733886499</v>
      </c>
      <c r="EB476">
        <v>-0.20436850538160201</v>
      </c>
      <c r="EC476">
        <v>-9.9906006016663204E-2</v>
      </c>
      <c r="ED476">
        <v>-0.15741049436999699</v>
      </c>
      <c r="EE476">
        <v>-0.18704202637869199</v>
      </c>
      <c r="EF476">
        <v>-4.6885501632967501E-2</v>
      </c>
      <c r="EG476">
        <v>-9.9186664046109593E-4</v>
      </c>
      <c r="EH476">
        <v>-3.17162375126675E-2</v>
      </c>
      <c r="EI476">
        <v>-0.12672386658319101</v>
      </c>
      <c r="EJ476">
        <v>-6.3614213251624002E-2</v>
      </c>
      <c r="EK476">
        <v>-2.7364991445925701E-2</v>
      </c>
      <c r="EL476">
        <v>-9.5263954063116094E-3</v>
      </c>
      <c r="EM476">
        <v>-1.02277768407675E-2</v>
      </c>
      <c r="EN476">
        <v>-0.10951450026870101</v>
      </c>
      <c r="EO476">
        <v>-8.8931502921262798E-2</v>
      </c>
      <c r="EP476">
        <v>-7.6129892681571401E-2</v>
      </c>
      <c r="EQ476">
        <v>-0.181410510888104</v>
      </c>
      <c r="ER476">
        <v>-0.132264363490082</v>
      </c>
      <c r="ES476">
        <v>-2.6150905128480201E-2</v>
      </c>
      <c r="ET476">
        <v>-9.46723134421395E-2</v>
      </c>
      <c r="EU476">
        <v>-0.18677841491539099</v>
      </c>
      <c r="EV476">
        <v>-2.4749531886498401E-2</v>
      </c>
      <c r="EW476">
        <v>-5.0033201273985403E-2</v>
      </c>
      <c r="EX476">
        <v>-0.18070382080873701</v>
      </c>
      <c r="EY476">
        <v>-9.5890797516141199E-2</v>
      </c>
      <c r="EZ476">
        <v>-0.18601217064484399</v>
      </c>
      <c r="FA476">
        <v>2.1104335235952398E-2</v>
      </c>
      <c r="FB476">
        <v>-4.8402842386297502E-2</v>
      </c>
      <c r="FC476">
        <v>-0.15547064274495201</v>
      </c>
      <c r="FD476">
        <v>-0.19925856762824201</v>
      </c>
      <c r="FE476">
        <v>-0.11497369963892</v>
      </c>
      <c r="FF476">
        <v>4.6135339980432101E-2</v>
      </c>
      <c r="FG476">
        <v>5.0595462983083699E-2</v>
      </c>
      <c r="FH476">
        <v>-0.124154630599581</v>
      </c>
      <c r="FI476">
        <v>-0.12185185969078199</v>
      </c>
      <c r="FJ476">
        <v>-8.46340816523585E-2</v>
      </c>
      <c r="FK476">
        <v>-3.1410673330153301E-2</v>
      </c>
      <c r="FL476">
        <v>-0.24876339147425</v>
      </c>
      <c r="FM476">
        <v>-0.25855538527240102</v>
      </c>
      <c r="FN476">
        <v>1.02794601357502E-2</v>
      </c>
      <c r="FO476">
        <v>-0.102027540567543</v>
      </c>
      <c r="FP476">
        <v>-0.11304039076918</v>
      </c>
      <c r="FQ476">
        <v>2.4778207510915199E-2</v>
      </c>
      <c r="FR476">
        <v>5.7125375214811598E-2</v>
      </c>
      <c r="FS476">
        <v>-7.8430418016572301E-2</v>
      </c>
      <c r="FT476">
        <v>-0.164243927962093</v>
      </c>
      <c r="FU476">
        <v>-6.6908056435842994E-2</v>
      </c>
      <c r="FV476">
        <v>-2.4606756518134799E-2</v>
      </c>
      <c r="FW476">
        <v>-6.35493945745534E-2</v>
      </c>
      <c r="FX476">
        <v>-0.10093751685232701</v>
      </c>
      <c r="FY476">
        <v>-6.8549710941623307E-2</v>
      </c>
      <c r="FZ476">
        <v>-7.7921827444745795E-2</v>
      </c>
      <c r="GA476">
        <v>0.17369930156473401</v>
      </c>
      <c r="GB476">
        <v>-0.126274443173958</v>
      </c>
      <c r="GC476">
        <v>7.4620169718045706E-2</v>
      </c>
      <c r="GD476">
        <v>-4.9308853653520099E-2</v>
      </c>
      <c r="GE476">
        <v>-9.1909133786551994E-3</v>
      </c>
      <c r="GF476">
        <v>-2.9354517549729099E-2</v>
      </c>
      <c r="GG476">
        <v>6.2093251571098899E-2</v>
      </c>
      <c r="GH476">
        <v>-0.196295828310944</v>
      </c>
      <c r="GI476">
        <v>2.5912320224790199E-2</v>
      </c>
      <c r="GJ476">
        <v>-0.17348248986150999</v>
      </c>
      <c r="GK476">
        <v>-0.17783800198435301</v>
      </c>
      <c r="GL476">
        <v>-0.35005055652879702</v>
      </c>
      <c r="GM476">
        <v>-0.13552363550392099</v>
      </c>
      <c r="GN476">
        <v>-0.21761386628160501</v>
      </c>
      <c r="GO476">
        <v>-8.6627736645375999E-2</v>
      </c>
      <c r="GP476">
        <v>-0.13001432497801699</v>
      </c>
      <c r="GQ476">
        <v>-9.1010734216118994E-2</v>
      </c>
      <c r="GR476">
        <v>-2.24951011670237E-2</v>
      </c>
      <c r="GS476">
        <v>-0.144196381131589</v>
      </c>
      <c r="GT476">
        <v>3.1979142479384597E-2</v>
      </c>
      <c r="GU476">
        <v>-0.13225259891074401</v>
      </c>
      <c r="GV476">
        <v>-9.3578938470251297E-2</v>
      </c>
      <c r="GW476">
        <v>-0.109210871110655</v>
      </c>
      <c r="GX476">
        <v>-8.5453166758700395E-3</v>
      </c>
      <c r="GY476">
        <v>-0.20580327759678099</v>
      </c>
      <c r="GZ476">
        <v>-8.9981807107366293E-2</v>
      </c>
      <c r="HA476">
        <v>-9.4032686809326096E-2</v>
      </c>
      <c r="HB476">
        <v>-3.5477182092686702E-2</v>
      </c>
      <c r="HC476">
        <v>-5.6700358894916703E-2</v>
      </c>
      <c r="HD476">
        <v>-0.14113969951045799</v>
      </c>
      <c r="HE476">
        <v>2.2005157199912199E-2</v>
      </c>
      <c r="HF476">
        <v>4.2133905907868002E-2</v>
      </c>
      <c r="HG476">
        <v>-2.8986309106742901E-2</v>
      </c>
      <c r="HH476">
        <v>-0.12699939689088599</v>
      </c>
      <c r="HI476">
        <v>-0.16156171692743601</v>
      </c>
      <c r="HJ476">
        <v>-6.85443344819502E-2</v>
      </c>
      <c r="HK476">
        <v>-0.22126321979204</v>
      </c>
      <c r="HL476">
        <v>-3.8866718043085899E-4</v>
      </c>
      <c r="HM476">
        <v>-5.8932654756827199E-2</v>
      </c>
      <c r="HN476">
        <v>-0.11625591689204499</v>
      </c>
      <c r="HO476">
        <v>-0.19026618710976301</v>
      </c>
      <c r="HP476">
        <v>3.1294568478988601E-2</v>
      </c>
      <c r="HQ476">
        <v>-6.0112692567630001E-2</v>
      </c>
      <c r="HR476">
        <v>-0.196384752176264</v>
      </c>
      <c r="HS476">
        <v>-0.114860208623521</v>
      </c>
      <c r="HT476">
        <v>-0.14512755647994899</v>
      </c>
      <c r="HU476">
        <v>-0.123415551833215</v>
      </c>
      <c r="HV476">
        <v>2.54654352131937E-2</v>
      </c>
      <c r="HW476">
        <v>-0.13471149436190299</v>
      </c>
      <c r="HX476">
        <v>-0.111848714685854</v>
      </c>
      <c r="HY476">
        <v>2.06041094319513E-2</v>
      </c>
      <c r="HZ476">
        <v>-8.6450210718925696E-2</v>
      </c>
      <c r="IA476">
        <v>-0.155411879677435</v>
      </c>
      <c r="IB476">
        <v>-0.23082926428652401</v>
      </c>
      <c r="IC476">
        <v>-8.4690217196505199E-2</v>
      </c>
      <c r="ID476">
        <v>-0.25252301713074998</v>
      </c>
      <c r="IE476">
        <v>-9.6100186262636902E-2</v>
      </c>
      <c r="IF476">
        <v>-0.26054000891637802</v>
      </c>
      <c r="IG476">
        <v>-4.8784270290111896E-3</v>
      </c>
      <c r="IH476">
        <v>-0.21343632568902801</v>
      </c>
      <c r="II476">
        <v>5.0633656933989097E-3</v>
      </c>
      <c r="IJ476">
        <v>-0.19758995775670801</v>
      </c>
      <c r="IK476">
        <v>-0.150981591815294</v>
      </c>
      <c r="IL476">
        <v>-6.3514371927827606E-2</v>
      </c>
      <c r="IM476">
        <v>-6.6264586387887806E-2</v>
      </c>
      <c r="IN476">
        <v>-8.0014732339793601E-2</v>
      </c>
      <c r="IO476">
        <v>-0.116798580903324</v>
      </c>
      <c r="IP476">
        <v>-0.17051475940594901</v>
      </c>
      <c r="IQ476">
        <v>-0.21548515288166201</v>
      </c>
      <c r="IR476">
        <v>-0.161502018414792</v>
      </c>
      <c r="IS476">
        <v>-0.15420065256947499</v>
      </c>
      <c r="IT476">
        <v>0.366072782782776</v>
      </c>
      <c r="IU476">
        <v>-0.34813651952154201</v>
      </c>
      <c r="IV476">
        <v>-0.111999120522777</v>
      </c>
      <c r="IW476">
        <v>-0.31261859805574099</v>
      </c>
      <c r="IX476">
        <v>-0.133875866974384</v>
      </c>
      <c r="IY476">
        <v>-0.242673921761801</v>
      </c>
      <c r="IZ476">
        <v>7.4821009802135199E-2</v>
      </c>
      <c r="JA476">
        <v>-0.193489535795732</v>
      </c>
      <c r="JB476">
        <v>-0.1026978911389</v>
      </c>
      <c r="JC476">
        <v>-0.19382829465656601</v>
      </c>
      <c r="JD476">
        <v>-4.8681462908891004E-3</v>
      </c>
      <c r="JE476">
        <v>-0.18804467831645499</v>
      </c>
      <c r="JF476">
        <v>-0.13909484187349899</v>
      </c>
      <c r="JG476">
        <v>-4.0142104276320402E-2</v>
      </c>
      <c r="JH476">
        <v>-8.2433290630408995E-2</v>
      </c>
    </row>
    <row r="477" spans="1:268">
      <c r="A477" t="s">
        <v>856</v>
      </c>
      <c r="B477">
        <v>2.0958619082753201E-2</v>
      </c>
      <c r="C477">
        <v>7.5709416925312994E-2</v>
      </c>
      <c r="D477">
        <v>3.63075961725009E-2</v>
      </c>
      <c r="E477">
        <v>4.1510636259757497E-2</v>
      </c>
      <c r="F477">
        <v>2.81362604661975E-2</v>
      </c>
      <c r="G477">
        <v>9.9306249054579104E-2</v>
      </c>
      <c r="H477">
        <v>5.8950181587716602E-2</v>
      </c>
      <c r="I477">
        <v>7.3815843792528202E-2</v>
      </c>
      <c r="J477">
        <v>9.6210660243940704E-2</v>
      </c>
      <c r="K477">
        <v>0.155415930407965</v>
      </c>
      <c r="L477">
        <v>1.1680400897157E-2</v>
      </c>
      <c r="M477">
        <v>3.7945611475559998E-2</v>
      </c>
      <c r="N477">
        <v>9.8441379990679007E-2</v>
      </c>
      <c r="O477">
        <v>0.11159106615269999</v>
      </c>
      <c r="P477">
        <v>5.9607668045116802E-2</v>
      </c>
      <c r="Q477">
        <v>8.7848553126026602E-2</v>
      </c>
      <c r="R477">
        <v>0.12611125617941399</v>
      </c>
      <c r="S477">
        <v>3.7299406854200703E-2</v>
      </c>
      <c r="T477">
        <v>7.9671671794962606E-3</v>
      </c>
      <c r="U477">
        <v>3.1152800507718199E-2</v>
      </c>
      <c r="V477">
        <v>5.0992572194890097E-2</v>
      </c>
      <c r="W477">
        <v>0.121632520873836</v>
      </c>
      <c r="X477">
        <v>-7.9393821321421098E-3</v>
      </c>
      <c r="Y477">
        <v>0.100405906765999</v>
      </c>
      <c r="Z477">
        <v>8.2318211245390502E-2</v>
      </c>
      <c r="AA477">
        <v>0.15144685380305201</v>
      </c>
      <c r="AB477">
        <v>4.8897866359492802E-2</v>
      </c>
      <c r="AC477">
        <v>0.16990842598687</v>
      </c>
      <c r="AD477">
        <v>2.7402851757889701E-2</v>
      </c>
      <c r="AE477">
        <v>-1.0737243578620799E-2</v>
      </c>
      <c r="AF477">
        <v>-3.7186519074662999E-2</v>
      </c>
      <c r="AG477">
        <v>0.117431814619433</v>
      </c>
      <c r="AH477">
        <v>7.6340915677001894E-2</v>
      </c>
      <c r="AI477">
        <v>5.78926033550171E-2</v>
      </c>
      <c r="AJ477">
        <v>0.106809814780011</v>
      </c>
      <c r="AK477">
        <v>4.8491493295408E-2</v>
      </c>
      <c r="AL477">
        <v>-2.1266183518806599E-2</v>
      </c>
      <c r="AM477">
        <v>-0.100116772685341</v>
      </c>
      <c r="AN477">
        <v>0.11354363738743201</v>
      </c>
      <c r="AO477">
        <v>-8.3338087128788901E-2</v>
      </c>
      <c r="AP477">
        <v>7.6012471354641106E-2</v>
      </c>
      <c r="AQ477">
        <v>1.55153833668501E-3</v>
      </c>
      <c r="AR477">
        <v>-7.2115367203074404E-2</v>
      </c>
      <c r="AS477">
        <v>6.36875654343209E-2</v>
      </c>
      <c r="AT477">
        <v>-2.53703852203012E-2</v>
      </c>
      <c r="AU477">
        <v>3.3468255012507899E-3</v>
      </c>
      <c r="AV477">
        <v>0.207241338414203</v>
      </c>
      <c r="AW477">
        <v>-2.3992055889283399E-2</v>
      </c>
      <c r="AX477">
        <v>0.10754664926713001</v>
      </c>
      <c r="AY477">
        <v>8.7207759829713294E-3</v>
      </c>
      <c r="AZ477">
        <v>4.1779122270215199E-2</v>
      </c>
      <c r="BA477">
        <v>0.105067958667663</v>
      </c>
      <c r="BB477">
        <v>2.33905002656229E-2</v>
      </c>
      <c r="BC477">
        <v>0.113896791899418</v>
      </c>
      <c r="BD477">
        <v>0.119518994766244</v>
      </c>
      <c r="BE477">
        <v>-5.5592314779043001E-2</v>
      </c>
      <c r="BF477">
        <v>-5.0735957149500098E-2</v>
      </c>
      <c r="BG477">
        <v>8.0930124047649904E-2</v>
      </c>
      <c r="BH477">
        <v>1.53286512977813E-2</v>
      </c>
      <c r="BI477">
        <v>-0.1038448917404</v>
      </c>
      <c r="BJ477">
        <v>1.0654274227899101E-2</v>
      </c>
      <c r="BK477">
        <v>4.6088426260091298E-2</v>
      </c>
      <c r="BL477">
        <v>4.5819196623441298E-2</v>
      </c>
      <c r="BM477">
        <v>0.103338844582808</v>
      </c>
      <c r="BN477">
        <v>0.12084631422564</v>
      </c>
      <c r="BO477">
        <v>9.7031905140552405E-2</v>
      </c>
      <c r="BP477">
        <v>7.8871320226120895E-2</v>
      </c>
      <c r="BQ477">
        <v>0.155113758203337</v>
      </c>
      <c r="BR477">
        <v>8.7306352640085697E-2</v>
      </c>
      <c r="BS477">
        <v>-1.2416655928499601E-2</v>
      </c>
      <c r="BT477">
        <v>7.8148599490199602E-2</v>
      </c>
      <c r="BU477">
        <v>0.102522178619096</v>
      </c>
      <c r="BV477">
        <v>3.3798071940596502E-2</v>
      </c>
      <c r="BW477">
        <v>0.14374289794890099</v>
      </c>
      <c r="BX477">
        <v>0.151973180121315</v>
      </c>
      <c r="BY477">
        <v>6.71073711383601E-2</v>
      </c>
      <c r="BZ477">
        <v>2.8033957835941599E-2</v>
      </c>
      <c r="CA477">
        <v>-4.8500971482795301E-2</v>
      </c>
      <c r="CB477">
        <v>8.1539907239055603E-2</v>
      </c>
      <c r="CC477">
        <v>0.10621922262960901</v>
      </c>
      <c r="CD477">
        <v>-1.2208145641950101E-2</v>
      </c>
      <c r="CE477">
        <v>5.7959762086481001E-2</v>
      </c>
      <c r="CF477">
        <v>0.10591048965597701</v>
      </c>
      <c r="CG477">
        <v>-3.1951248323772601E-3</v>
      </c>
      <c r="CH477">
        <v>6.0470395093587898E-2</v>
      </c>
      <c r="CI477">
        <v>-0.12165381756777</v>
      </c>
      <c r="CJ477">
        <v>0.116032874647579</v>
      </c>
      <c r="CK477">
        <v>0.114518436772854</v>
      </c>
      <c r="CL477">
        <v>3.4506568036065402E-2</v>
      </c>
      <c r="CM477">
        <v>-5.8779278270169398E-2</v>
      </c>
      <c r="CN477">
        <v>4.1253268754218801E-2</v>
      </c>
      <c r="CO477">
        <v>4.8357110145993204E-3</v>
      </c>
      <c r="CP477">
        <v>-1.77682207961861E-3</v>
      </c>
      <c r="CQ477">
        <v>-3.8787341703126497E-2</v>
      </c>
      <c r="CR477">
        <v>0.129979612194488</v>
      </c>
      <c r="CS477">
        <v>0.159851827368161</v>
      </c>
      <c r="CT477">
        <v>6.6737662582976406E-2</v>
      </c>
      <c r="CU477">
        <v>9.3219685186446799E-2</v>
      </c>
      <c r="CV477">
        <v>0.11125451068591399</v>
      </c>
      <c r="CW477">
        <v>4.6769438666866399E-2</v>
      </c>
      <c r="CX477">
        <v>0.12829461163776701</v>
      </c>
      <c r="CY477">
        <v>6.0531479699623102E-2</v>
      </c>
      <c r="CZ477">
        <v>0.14577609194918301</v>
      </c>
      <c r="DA477">
        <v>0.10388017845226501</v>
      </c>
      <c r="DB477">
        <v>2.8861998124429401E-2</v>
      </c>
      <c r="DC477">
        <v>0.112221683636585</v>
      </c>
      <c r="DD477">
        <v>7.9776919971500701E-2</v>
      </c>
      <c r="DE477">
        <v>0.150449277545258</v>
      </c>
      <c r="DF477">
        <v>0.15653982618732901</v>
      </c>
      <c r="DG477">
        <v>5.0646737662730201E-2</v>
      </c>
      <c r="DH477">
        <v>4.8642316571082499E-2</v>
      </c>
      <c r="DI477">
        <v>8.7954885404983404E-2</v>
      </c>
      <c r="DJ477">
        <v>4.38494698672732E-2</v>
      </c>
      <c r="DK477">
        <v>0.13488224071295099</v>
      </c>
      <c r="DL477">
        <v>-1.37718085403094E-2</v>
      </c>
      <c r="DM477">
        <v>0.122710383479258</v>
      </c>
      <c r="DN477">
        <v>3.3143615514427301E-2</v>
      </c>
      <c r="DO477">
        <v>-7.49234345873558E-2</v>
      </c>
      <c r="DP477">
        <v>0.19270236545542699</v>
      </c>
      <c r="DQ477">
        <v>3.1025244923999998E-2</v>
      </c>
      <c r="DR477">
        <v>0.11044469297953501</v>
      </c>
      <c r="DS477">
        <v>0.131763976026711</v>
      </c>
      <c r="DT477">
        <v>0.116050452911539</v>
      </c>
      <c r="DU477">
        <v>7.0973122459126306E-2</v>
      </c>
      <c r="DV477">
        <v>5.02837137911945E-2</v>
      </c>
      <c r="DW477">
        <v>3.8632763207496999E-2</v>
      </c>
      <c r="DX477">
        <v>8.8172943492459604E-2</v>
      </c>
      <c r="DY477">
        <v>6.23050017467775E-2</v>
      </c>
      <c r="DZ477">
        <v>7.5107827794992296E-2</v>
      </c>
      <c r="EA477">
        <v>3.5983268644024499E-2</v>
      </c>
      <c r="EB477">
        <v>-1.0332662121206501E-2</v>
      </c>
      <c r="EC477">
        <v>0.13897415324125401</v>
      </c>
      <c r="ED477">
        <v>8.0394666182946897E-2</v>
      </c>
      <c r="EE477">
        <v>0.10634811628020401</v>
      </c>
      <c r="EF477">
        <v>5.0682610426415801E-2</v>
      </c>
      <c r="EG477">
        <v>1.9848424225616602E-2</v>
      </c>
      <c r="EH477">
        <v>0.102634013966819</v>
      </c>
      <c r="EI477">
        <v>3.2530026289902402E-3</v>
      </c>
      <c r="EJ477">
        <v>0.104654897996275</v>
      </c>
      <c r="EK477">
        <v>5.4296974825064897E-4</v>
      </c>
      <c r="EL477">
        <v>7.7574288278842704E-2</v>
      </c>
      <c r="EM477">
        <v>7.3880449461999398E-2</v>
      </c>
      <c r="EN477">
        <v>0.21073507789075099</v>
      </c>
      <c r="EO477">
        <v>3.8651336749242998E-3</v>
      </c>
      <c r="EP477">
        <v>9.8481858254608808E-3</v>
      </c>
      <c r="EQ477">
        <v>0.15010492071977299</v>
      </c>
      <c r="ER477">
        <v>0.110364940556459</v>
      </c>
      <c r="ES477">
        <v>3.3695831514113699E-2</v>
      </c>
      <c r="ET477">
        <v>0.115067301012828</v>
      </c>
      <c r="EU477">
        <v>1.3540185807601701E-2</v>
      </c>
      <c r="EV477">
        <v>0.14887741343275199</v>
      </c>
      <c r="EW477">
        <v>0.185315450546367</v>
      </c>
      <c r="EX477">
        <v>6.7826439707043801E-2</v>
      </c>
      <c r="EY477">
        <v>5.1631171606985202E-2</v>
      </c>
      <c r="EZ477">
        <v>6.0443984765222197E-2</v>
      </c>
      <c r="FA477">
        <v>0.20487054910376701</v>
      </c>
      <c r="FB477">
        <v>6.9686506767527398E-2</v>
      </c>
      <c r="FC477">
        <v>4.2922765872748701E-2</v>
      </c>
      <c r="FD477">
        <v>5.6317205946138697E-2</v>
      </c>
      <c r="FE477">
        <v>0.16881429981646401</v>
      </c>
      <c r="FF477">
        <v>3.84993197931114E-2</v>
      </c>
      <c r="FG477">
        <v>4.3407717445464802E-2</v>
      </c>
      <c r="FH477">
        <v>0.116012857763203</v>
      </c>
      <c r="FI477">
        <v>1.6882394592988501E-2</v>
      </c>
      <c r="FJ477">
        <v>9.4529373714102194E-2</v>
      </c>
      <c r="FK477">
        <v>9.7191276273043095E-2</v>
      </c>
      <c r="FL477">
        <v>0.13495634495639999</v>
      </c>
      <c r="FM477">
        <v>7.5217590263837605E-2</v>
      </c>
      <c r="FN477">
        <v>3.8099060271850498E-2</v>
      </c>
      <c r="FO477">
        <v>0.149477839381709</v>
      </c>
      <c r="FP477">
        <v>8.23543466746533E-2</v>
      </c>
      <c r="FQ477">
        <v>3.4629558306241801E-2</v>
      </c>
      <c r="FR477">
        <v>0.109993142081834</v>
      </c>
      <c r="FS477">
        <v>4.9232487782275701E-2</v>
      </c>
      <c r="FT477">
        <v>-2.2658117021173901E-2</v>
      </c>
      <c r="FU477">
        <v>2.91332574633726E-2</v>
      </c>
      <c r="FV477">
        <v>0.106533806112076</v>
      </c>
      <c r="FW477">
        <v>0.112061100735657</v>
      </c>
      <c r="FX477">
        <v>4.6491189348563597E-2</v>
      </c>
      <c r="FY477">
        <v>3.4656851107493197E-2</v>
      </c>
      <c r="FZ477">
        <v>0.114617779837002</v>
      </c>
      <c r="GA477">
        <v>4.2802418192020103E-2</v>
      </c>
      <c r="GB477">
        <v>5.0460727433420699E-2</v>
      </c>
      <c r="GC477">
        <v>5.3601301799645298E-2</v>
      </c>
      <c r="GD477">
        <v>3.10732847741578E-2</v>
      </c>
      <c r="GE477">
        <v>0.114253186090431</v>
      </c>
      <c r="GF477">
        <v>3.3057035214447902E-2</v>
      </c>
      <c r="GG477">
        <v>5.6580272902969901E-2</v>
      </c>
      <c r="GH477">
        <v>-6.8861977218934001E-2</v>
      </c>
      <c r="GI477">
        <v>0.49140723983727003</v>
      </c>
      <c r="GJ477">
        <v>6.9362889674689801E-2</v>
      </c>
      <c r="GK477">
        <v>0.1094205746814</v>
      </c>
      <c r="GL477">
        <v>0.15598661019186399</v>
      </c>
      <c r="GM477">
        <v>5.3083514979548302E-2</v>
      </c>
      <c r="GN477">
        <v>4.5111374157683501E-2</v>
      </c>
      <c r="GO477">
        <v>0.10336771098709401</v>
      </c>
      <c r="GP477">
        <v>0.17454707929337501</v>
      </c>
      <c r="GQ477">
        <v>2.39126668439321E-2</v>
      </c>
      <c r="GR477">
        <v>-3.7179033692241598E-2</v>
      </c>
      <c r="GS477">
        <v>3.17534356751102E-2</v>
      </c>
      <c r="GT477">
        <v>0.485143642016649</v>
      </c>
      <c r="GU477">
        <v>2.3305503337027599E-2</v>
      </c>
      <c r="GV477">
        <v>5.8759480022590099E-2</v>
      </c>
      <c r="GW477">
        <v>1.7358382946154299E-2</v>
      </c>
      <c r="GX477">
        <v>-5.8646123092633201E-2</v>
      </c>
      <c r="GY477">
        <v>7.6406621194152397E-2</v>
      </c>
      <c r="GZ477">
        <v>0.192694831141385</v>
      </c>
      <c r="HA477">
        <v>-7.4768819456495897E-2</v>
      </c>
      <c r="HB477">
        <v>0.106195918376877</v>
      </c>
      <c r="HC477">
        <v>0.21070461324720799</v>
      </c>
      <c r="HD477">
        <v>0.104050777873216</v>
      </c>
      <c r="HE477">
        <v>1.1973238822306101E-2</v>
      </c>
      <c r="HF477">
        <v>0.132240126531179</v>
      </c>
      <c r="HG477">
        <v>0.169503542091445</v>
      </c>
      <c r="HH477">
        <v>6.3110081205438401E-2</v>
      </c>
      <c r="HI477">
        <v>0.17633498187447899</v>
      </c>
      <c r="HJ477">
        <v>0.118102240046002</v>
      </c>
      <c r="HK477">
        <v>6.8637492913521905E-2</v>
      </c>
      <c r="HL477">
        <v>-1.2693993067618E-2</v>
      </c>
      <c r="HM477">
        <v>7.8925047966534795E-2</v>
      </c>
      <c r="HN477">
        <v>0.106620349964691</v>
      </c>
      <c r="HO477">
        <v>0.100942111026029</v>
      </c>
      <c r="HP477">
        <v>7.5667872725193902E-2</v>
      </c>
      <c r="HQ477">
        <v>5.4544606672476202E-2</v>
      </c>
      <c r="HR477">
        <v>0.117048935125821</v>
      </c>
      <c r="HS477">
        <v>2.2073035726878101E-2</v>
      </c>
      <c r="HT477">
        <v>9.6755806729262303E-2</v>
      </c>
      <c r="HU477">
        <v>0.110857671014733</v>
      </c>
      <c r="HV477">
        <v>-0.11275434076740699</v>
      </c>
      <c r="HW477">
        <v>9.4333207232762395E-2</v>
      </c>
      <c r="HX477">
        <v>5.1287435144610698E-2</v>
      </c>
      <c r="HY477">
        <v>-5.5442445374409198E-2</v>
      </c>
      <c r="HZ477">
        <v>-1.3115981327927399E-2</v>
      </c>
      <c r="IA477">
        <v>8.0124387878122802E-2</v>
      </c>
      <c r="IB477">
        <v>6.7910985855433703E-2</v>
      </c>
      <c r="IC477">
        <v>8.4066848158378907E-2</v>
      </c>
      <c r="ID477">
        <v>0.172659197596917</v>
      </c>
      <c r="IE477">
        <v>2.07803258000923E-2</v>
      </c>
      <c r="IF477">
        <v>9.2773899218973097E-2</v>
      </c>
      <c r="IG477">
        <v>8.67185654683994E-2</v>
      </c>
      <c r="IH477">
        <v>0.13226528426761899</v>
      </c>
      <c r="II477">
        <v>1.0532964956779E-2</v>
      </c>
      <c r="IJ477">
        <v>0.16186366723638701</v>
      </c>
      <c r="IK477">
        <v>1.15516747652796E-2</v>
      </c>
      <c r="IL477">
        <v>2.4352674816863099E-2</v>
      </c>
      <c r="IM477">
        <v>2.45924851189156E-2</v>
      </c>
      <c r="IN477">
        <v>2.1862082657301999E-2</v>
      </c>
      <c r="IO477">
        <v>7.5702281083171105E-2</v>
      </c>
      <c r="IP477">
        <v>7.0865425200762402E-2</v>
      </c>
      <c r="IQ477">
        <v>0.127183125850338</v>
      </c>
      <c r="IR477">
        <v>2.8680351361598799E-2</v>
      </c>
      <c r="IS477">
        <v>6.6973444761111695E-2</v>
      </c>
      <c r="IT477">
        <v>0.13501227644104399</v>
      </c>
      <c r="IU477">
        <v>2.9013112537542799E-2</v>
      </c>
      <c r="IV477">
        <v>4.3904341451386802E-2</v>
      </c>
      <c r="IW477">
        <v>0.169978357317215</v>
      </c>
      <c r="IX477">
        <v>1.6849270936332698E-2</v>
      </c>
      <c r="IY477">
        <v>5.5809361351851303E-3</v>
      </c>
      <c r="IZ477">
        <v>6.04859112174196E-2</v>
      </c>
      <c r="JA477">
        <v>4.37227305599635E-2</v>
      </c>
      <c r="JB477">
        <v>5.2874489536291099E-2</v>
      </c>
      <c r="JC477">
        <v>0.113330133229049</v>
      </c>
      <c r="JD477">
        <v>0.150482855625996</v>
      </c>
      <c r="JE477">
        <v>9.3845801991108702E-2</v>
      </c>
      <c r="JF477">
        <v>0.15489166732369999</v>
      </c>
      <c r="JG477">
        <v>1.1583975851067499E-2</v>
      </c>
      <c r="JH477">
        <v>7.3662740385024697E-2</v>
      </c>
    </row>
    <row r="478" spans="1:268">
      <c r="A478" t="s">
        <v>2242</v>
      </c>
      <c r="B478">
        <v>0.15923686579072999</v>
      </c>
      <c r="C478">
        <v>0.364866870540212</v>
      </c>
      <c r="D478">
        <v>0.30109003412544599</v>
      </c>
      <c r="E478">
        <v>0.22866966356733401</v>
      </c>
      <c r="F478">
        <v>0.13786354412802601</v>
      </c>
      <c r="G478">
        <v>0.24957720431784</v>
      </c>
      <c r="H478">
        <v>0.29080494810728102</v>
      </c>
      <c r="I478">
        <v>0.16612446943338599</v>
      </c>
      <c r="J478">
        <v>0.12536333329417801</v>
      </c>
      <c r="K478">
        <v>3.0981942018103101E-2</v>
      </c>
      <c r="L478">
        <v>0.23643323457717499</v>
      </c>
      <c r="M478">
        <v>0.16040562787801199</v>
      </c>
      <c r="N478">
        <v>8.5908465633268205E-2</v>
      </c>
      <c r="O478">
        <v>6.8503740093533105E-2</v>
      </c>
      <c r="P478">
        <v>-8.9182669568492995E-2</v>
      </c>
      <c r="Q478">
        <v>-5.5766164460125098E-2</v>
      </c>
      <c r="R478">
        <v>8.8613175364133503E-2</v>
      </c>
      <c r="S478">
        <v>0.13725446085819501</v>
      </c>
      <c r="T478">
        <v>0.25450086675357703</v>
      </c>
      <c r="U478">
        <v>0.10133523279900999</v>
      </c>
      <c r="V478">
        <v>-0.128288741323588</v>
      </c>
      <c r="W478">
        <v>4.49656110183283E-2</v>
      </c>
      <c r="X478">
        <v>0.29244045376737798</v>
      </c>
      <c r="Y478">
        <v>0.25900038648226997</v>
      </c>
      <c r="Z478">
        <v>2.4815441755300201E-2</v>
      </c>
      <c r="AA478">
        <v>0.34289204725778599</v>
      </c>
      <c r="AB478">
        <v>0.188409667954481</v>
      </c>
      <c r="AC478">
        <v>9.5564743842283695E-2</v>
      </c>
      <c r="AD478">
        <v>0.16524539626844201</v>
      </c>
      <c r="AE478">
        <v>0.13264906021006501</v>
      </c>
      <c r="AF478">
        <v>0.22217858410925401</v>
      </c>
      <c r="AG478">
        <v>0.26326665987147801</v>
      </c>
      <c r="AH478">
        <v>0.156410886161925</v>
      </c>
      <c r="AI478">
        <v>0.243316922199624</v>
      </c>
      <c r="AJ478">
        <v>0.17161317960748801</v>
      </c>
      <c r="AK478">
        <v>0.238452532848833</v>
      </c>
      <c r="AL478">
        <v>0.19777374770570799</v>
      </c>
      <c r="AM478">
        <v>0.10947540824765099</v>
      </c>
      <c r="AN478">
        <v>3.7495165632766302E-2</v>
      </c>
      <c r="AO478">
        <v>9.7223148982872001E-2</v>
      </c>
      <c r="AP478">
        <v>-5.9211100473668198E-2</v>
      </c>
      <c r="AQ478">
        <v>0.17825482454833499</v>
      </c>
      <c r="AR478">
        <v>0.160128203620618</v>
      </c>
      <c r="AS478">
        <v>0.28074472513037801</v>
      </c>
      <c r="AT478">
        <v>0.118468566448086</v>
      </c>
      <c r="AU478">
        <v>0.183450728438212</v>
      </c>
      <c r="AV478">
        <v>0.24043328682437801</v>
      </c>
      <c r="AW478">
        <v>9.1941650672532502E-2</v>
      </c>
      <c r="AX478">
        <v>4.7538366019946203E-2</v>
      </c>
      <c r="AY478">
        <v>0.11365045891143501</v>
      </c>
      <c r="AZ478">
        <v>0.14579719913600001</v>
      </c>
      <c r="BA478">
        <v>0.16530713969357699</v>
      </c>
      <c r="BB478">
        <v>0.18519435058115799</v>
      </c>
      <c r="BC478">
        <v>0.35022216864900102</v>
      </c>
      <c r="BD478">
        <v>0.21985675467298699</v>
      </c>
      <c r="BE478">
        <v>0.23379002469804699</v>
      </c>
      <c r="BF478">
        <v>0.197114674977278</v>
      </c>
      <c r="BG478">
        <v>0.31953236142264702</v>
      </c>
      <c r="BH478">
        <v>0.21531057631141901</v>
      </c>
      <c r="BI478">
        <v>6.0773893947434501E-2</v>
      </c>
      <c r="BJ478">
        <v>0.158921511651889</v>
      </c>
      <c r="BK478">
        <v>0.31956737751362102</v>
      </c>
      <c r="BL478">
        <v>0.12398692435936</v>
      </c>
      <c r="BM478">
        <v>0.30716533085328901</v>
      </c>
      <c r="BN478">
        <v>4.1080720031285198E-2</v>
      </c>
      <c r="BO478">
        <v>9.7079465072676799E-2</v>
      </c>
      <c r="BP478">
        <v>0.27108358900583401</v>
      </c>
      <c r="BQ478">
        <v>0.31543483781688098</v>
      </c>
      <c r="BR478">
        <v>0.167698697341015</v>
      </c>
      <c r="BS478">
        <v>0.262213263106022</v>
      </c>
      <c r="BT478">
        <v>1.9941763356553399E-2</v>
      </c>
      <c r="BU478">
        <v>0.26796374302819398</v>
      </c>
      <c r="BV478">
        <v>0.127092772294669</v>
      </c>
      <c r="BW478">
        <v>0.27339114436020101</v>
      </c>
      <c r="BX478">
        <v>0.21317400588317501</v>
      </c>
      <c r="BY478">
        <v>-8.2356902356042094E-2</v>
      </c>
      <c r="BZ478">
        <v>0.30204139810743003</v>
      </c>
      <c r="CA478">
        <v>8.6813309288566495E-2</v>
      </c>
      <c r="CB478">
        <v>0.143863035383756</v>
      </c>
      <c r="CC478">
        <v>0.23730635168467901</v>
      </c>
      <c r="CD478">
        <v>0.28647995901824203</v>
      </c>
      <c r="CE478">
        <v>0.16124326591624299</v>
      </c>
      <c r="CF478">
        <v>0.17511033448976801</v>
      </c>
      <c r="CG478">
        <v>0.28945286002887999</v>
      </c>
      <c r="CH478">
        <v>0.129040244338819</v>
      </c>
      <c r="CI478">
        <v>-8.9939871512707006E-2</v>
      </c>
      <c r="CJ478">
        <v>2.9897418143331599E-2</v>
      </c>
      <c r="CK478">
        <v>3.87648482915516E-2</v>
      </c>
      <c r="CL478">
        <v>0.163394896675463</v>
      </c>
      <c r="CM478">
        <v>0.108872744092817</v>
      </c>
      <c r="CN478">
        <v>0.33062339413145603</v>
      </c>
      <c r="CO478">
        <v>0.33387123824834702</v>
      </c>
      <c r="CP478">
        <v>0.35832550163579802</v>
      </c>
      <c r="CQ478">
        <v>0.20548830871858001</v>
      </c>
      <c r="CR478">
        <v>0.28746162292960997</v>
      </c>
      <c r="CS478">
        <v>0.20580136684912201</v>
      </c>
      <c r="CT478">
        <v>0.33001648919585602</v>
      </c>
      <c r="CU478">
        <v>3.18428190415899E-2</v>
      </c>
      <c r="CV478">
        <v>0.30197115814443698</v>
      </c>
      <c r="CW478">
        <v>0.34677120090441799</v>
      </c>
      <c r="CX478">
        <v>3.6087264407550601E-3</v>
      </c>
      <c r="CY478">
        <v>0.30338717995162401</v>
      </c>
      <c r="CZ478">
        <v>-1.1476973118362E-2</v>
      </c>
      <c r="DA478">
        <v>4.4132980337194302E-2</v>
      </c>
      <c r="DB478">
        <v>0.35909054085808301</v>
      </c>
      <c r="DC478">
        <v>3.9809172406522403E-2</v>
      </c>
      <c r="DD478">
        <v>0.26185967994716403</v>
      </c>
      <c r="DE478">
        <v>0.111686715769658</v>
      </c>
      <c r="DF478">
        <v>0.115849145486547</v>
      </c>
      <c r="DG478">
        <v>0.26830483951968698</v>
      </c>
      <c r="DH478">
        <v>0.28374652474252998</v>
      </c>
      <c r="DI478">
        <v>4.3183159802550199E-2</v>
      </c>
      <c r="DJ478">
        <v>0.26617433900126503</v>
      </c>
      <c r="DK478">
        <v>0.34834661099505798</v>
      </c>
      <c r="DL478">
        <v>0.106955960909251</v>
      </c>
      <c r="DM478">
        <v>8.8994758582579298E-2</v>
      </c>
      <c r="DN478">
        <v>0.34606304430261198</v>
      </c>
      <c r="DO478">
        <v>0.26577940934502597</v>
      </c>
      <c r="DP478">
        <v>3.2394532484568E-3</v>
      </c>
      <c r="DQ478">
        <v>0.30349849132041601</v>
      </c>
      <c r="DR478">
        <v>8.8468545642304094E-2</v>
      </c>
      <c r="DS478">
        <v>-0.11984923954332399</v>
      </c>
      <c r="DT478">
        <v>0.148577476600248</v>
      </c>
      <c r="DU478">
        <v>0.18752746175048801</v>
      </c>
      <c r="DV478">
        <v>0.20611504087270099</v>
      </c>
      <c r="DW478">
        <v>0.221097544400706</v>
      </c>
      <c r="DX478">
        <v>0.203298880212403</v>
      </c>
      <c r="DY478">
        <v>0.29291036558661399</v>
      </c>
      <c r="DZ478">
        <v>-8.0319065121368799E-2</v>
      </c>
      <c r="EA478">
        <v>0.279802553811347</v>
      </c>
      <c r="EB478">
        <v>0.27910465666150303</v>
      </c>
      <c r="EC478">
        <v>0.173509252445776</v>
      </c>
      <c r="ED478">
        <v>0.14655654284797001</v>
      </c>
      <c r="EE478">
        <v>0.22498773373203201</v>
      </c>
      <c r="EF478">
        <v>0.23233823702635101</v>
      </c>
      <c r="EG478">
        <v>0.15297517386755999</v>
      </c>
      <c r="EH478">
        <v>-4.15069841737951E-2</v>
      </c>
      <c r="EI478">
        <v>0.296247026444246</v>
      </c>
      <c r="EJ478">
        <v>6.7024217566064498E-2</v>
      </c>
      <c r="EK478">
        <v>-2.1131972651547499E-2</v>
      </c>
      <c r="EL478">
        <v>5.29371658671801E-2</v>
      </c>
      <c r="EM478">
        <v>3.7983269996580402E-2</v>
      </c>
      <c r="EN478">
        <v>7.9255918956464097E-2</v>
      </c>
      <c r="EO478">
        <v>0.100892440789859</v>
      </c>
      <c r="EP478">
        <v>0.170474284939376</v>
      </c>
      <c r="EQ478">
        <v>0.26926110305852302</v>
      </c>
      <c r="ER478">
        <v>-2.28951814421537E-2</v>
      </c>
      <c r="ES478">
        <v>-3.0251878109532601E-2</v>
      </c>
      <c r="ET478">
        <v>0.20796687511600001</v>
      </c>
      <c r="EU478">
        <v>0.29120388686921</v>
      </c>
      <c r="EV478">
        <v>3.2515410965620099E-2</v>
      </c>
      <c r="EW478">
        <v>0.165796690149803</v>
      </c>
      <c r="EX478">
        <v>0.337529551507189</v>
      </c>
      <c r="EY478">
        <v>0.15039892070958899</v>
      </c>
      <c r="EZ478">
        <v>0.36055555331566702</v>
      </c>
      <c r="FA478">
        <v>0.155285931567407</v>
      </c>
      <c r="FB478">
        <v>0.195086397176296</v>
      </c>
      <c r="FC478">
        <v>0.25460815864199898</v>
      </c>
      <c r="FD478">
        <v>0.23913067856060999</v>
      </c>
      <c r="FE478">
        <v>0.18482999091313901</v>
      </c>
      <c r="FF478">
        <v>-0.11701185975107201</v>
      </c>
      <c r="FG478">
        <v>-0.113819823376703</v>
      </c>
      <c r="FH478">
        <v>4.9347219510246301E-2</v>
      </c>
      <c r="FI478">
        <v>0.30538048155353598</v>
      </c>
      <c r="FJ478">
        <v>0.20109707958726</v>
      </c>
      <c r="FK478">
        <v>0.20456534377004501</v>
      </c>
      <c r="FL478">
        <v>0.15812136990575501</v>
      </c>
      <c r="FM478">
        <v>0.31395156402975599</v>
      </c>
      <c r="FN478">
        <v>0.1094013886197</v>
      </c>
      <c r="FO478">
        <v>0.186687338662409</v>
      </c>
      <c r="FP478">
        <v>0.219909513511652</v>
      </c>
      <c r="FQ478">
        <v>6.0497024424536597E-2</v>
      </c>
      <c r="FR478">
        <v>-8.7680704649141503E-2</v>
      </c>
      <c r="FS478">
        <v>0.154117008182314</v>
      </c>
      <c r="FT478">
        <v>0.27937920814657602</v>
      </c>
      <c r="FU478">
        <v>0.133173060742032</v>
      </c>
      <c r="FV478">
        <v>5.88423435116842E-2</v>
      </c>
      <c r="FW478">
        <v>0.31713077330172901</v>
      </c>
      <c r="FX478">
        <v>0.144786530673051</v>
      </c>
      <c r="FY478">
        <v>0.12911030486596201</v>
      </c>
      <c r="FZ478">
        <v>-3.66006702504642E-2</v>
      </c>
      <c r="GA478">
        <v>-4.0198641994575103E-2</v>
      </c>
      <c r="GB478">
        <v>0.21349938180369199</v>
      </c>
      <c r="GC478">
        <v>8.6669874768340704E-2</v>
      </c>
      <c r="GD478">
        <v>0.121264945409629</v>
      </c>
      <c r="GE478">
        <v>0.151672445938967</v>
      </c>
      <c r="GF478">
        <v>0.136545960204429</v>
      </c>
      <c r="GG478">
        <v>-0.139823004804317</v>
      </c>
      <c r="GH478">
        <v>0.23921920076514</v>
      </c>
      <c r="GI478">
        <v>-5.9652910875298101E-2</v>
      </c>
      <c r="GJ478">
        <v>0.32953807795006201</v>
      </c>
      <c r="GK478">
        <v>0.19340114513216999</v>
      </c>
      <c r="GL478">
        <v>0.23465587507734401</v>
      </c>
      <c r="GM478">
        <v>0.21280830970461501</v>
      </c>
      <c r="GN478">
        <v>0.27109179537952199</v>
      </c>
      <c r="GO478">
        <v>2.2967611808072601E-2</v>
      </c>
      <c r="GP478">
        <v>0.23682478907250301</v>
      </c>
      <c r="GQ478">
        <v>0.10675743317505799</v>
      </c>
      <c r="GR478">
        <v>0.19328925387078699</v>
      </c>
      <c r="GS478">
        <v>0.260452049108853</v>
      </c>
      <c r="GT478">
        <v>-7.5366038248194406E-2</v>
      </c>
      <c r="GU478">
        <v>0.25748334812905699</v>
      </c>
      <c r="GV478">
        <v>0.112290619904343</v>
      </c>
      <c r="GW478">
        <v>7.9939471271080906E-2</v>
      </c>
      <c r="GX478">
        <v>2.7180874206634901E-2</v>
      </c>
      <c r="GY478">
        <v>0.226409177055577</v>
      </c>
      <c r="GZ478">
        <v>0.118488254839171</v>
      </c>
      <c r="HA478">
        <v>0.15423229407962599</v>
      </c>
      <c r="HB478">
        <v>0.135321272902414</v>
      </c>
      <c r="HC478">
        <v>0.25130107133686302</v>
      </c>
      <c r="HD478">
        <v>0.23397513375149501</v>
      </c>
      <c r="HE478">
        <v>-6.5137122516672794E-2</v>
      </c>
      <c r="HF478">
        <v>4.4535320258321499E-2</v>
      </c>
      <c r="HG478">
        <v>3.5361402542410103E-2</v>
      </c>
      <c r="HH478">
        <v>0.246951053613685</v>
      </c>
      <c r="HI478">
        <v>8.3133704108880005E-2</v>
      </c>
      <c r="HJ478">
        <v>0.175320504737602</v>
      </c>
      <c r="HK478">
        <v>0.252869610445146</v>
      </c>
      <c r="HL478">
        <v>2.8965697046473199E-2</v>
      </c>
      <c r="HM478">
        <v>0.158840278801398</v>
      </c>
      <c r="HN478">
        <v>9.0960990722632404E-2</v>
      </c>
      <c r="HO478">
        <v>0.33255188418546899</v>
      </c>
      <c r="HP478">
        <v>3.15314468646172E-3</v>
      </c>
      <c r="HQ478">
        <v>-5.4346992247774902E-2</v>
      </c>
      <c r="HR478">
        <v>0.11612149752630301</v>
      </c>
      <c r="HS478">
        <v>0.28454965634721602</v>
      </c>
      <c r="HT478">
        <v>0.25021290347970898</v>
      </c>
      <c r="HU478">
        <v>0.15348343660764599</v>
      </c>
      <c r="HV478">
        <v>1.6089075058118199E-2</v>
      </c>
      <c r="HW478">
        <v>0.27501513082701401</v>
      </c>
      <c r="HX478">
        <v>0.13074155251129599</v>
      </c>
      <c r="HY478">
        <v>2.3305594832391301E-2</v>
      </c>
      <c r="HZ478">
        <v>0.182267509818414</v>
      </c>
      <c r="IA478">
        <v>0.35100537153609801</v>
      </c>
      <c r="IB478">
        <v>0.20278039087278199</v>
      </c>
      <c r="IC478">
        <v>0.14955154243159399</v>
      </c>
      <c r="ID478">
        <v>0.36846372268424699</v>
      </c>
      <c r="IE478">
        <v>0.21060132408496399</v>
      </c>
      <c r="IF478">
        <v>0.12805370606539801</v>
      </c>
      <c r="IG478">
        <v>-1.98051920363972E-2</v>
      </c>
      <c r="IH478">
        <v>0.26259677564783501</v>
      </c>
      <c r="II478">
        <v>6.5717603119898604E-2</v>
      </c>
      <c r="IJ478">
        <v>5.9164931539681102E-2</v>
      </c>
      <c r="IK478">
        <v>0.24528513691052201</v>
      </c>
      <c r="IL478">
        <v>0.13149762794933101</v>
      </c>
      <c r="IM478">
        <v>0.103131427144995</v>
      </c>
      <c r="IN478">
        <v>-2.5447276194156598E-2</v>
      </c>
      <c r="IO478">
        <v>0.13602931181294001</v>
      </c>
      <c r="IP478">
        <v>0.23124883629505</v>
      </c>
      <c r="IQ478">
        <v>0.39148775411160103</v>
      </c>
      <c r="IR478">
        <v>0.305713466313701</v>
      </c>
      <c r="IS478">
        <v>0.264842095967043</v>
      </c>
      <c r="IT478">
        <v>-0.228668733340125</v>
      </c>
      <c r="IU478">
        <v>0.304980654362766</v>
      </c>
      <c r="IV478">
        <v>0.13930996172371901</v>
      </c>
      <c r="IW478">
        <v>0.34383195921460902</v>
      </c>
      <c r="IX478">
        <v>0.26318877838943699</v>
      </c>
      <c r="IY478">
        <v>0.34067391223882199</v>
      </c>
      <c r="IZ478">
        <v>-5.13888646507819E-2</v>
      </c>
      <c r="JA478">
        <v>0.26533857768164998</v>
      </c>
      <c r="JB478">
        <v>0.11811824977721901</v>
      </c>
      <c r="JC478">
        <v>0.28813874215672097</v>
      </c>
      <c r="JD478">
        <v>0.100503434125931</v>
      </c>
      <c r="JE478">
        <v>0.36594760268030901</v>
      </c>
      <c r="JF478">
        <v>0.31942854187791597</v>
      </c>
      <c r="JG478">
        <v>9.6573099808769602E-2</v>
      </c>
      <c r="JH478">
        <v>0.16496487972461801</v>
      </c>
    </row>
    <row r="479" spans="1:268">
      <c r="A479" t="s">
        <v>857</v>
      </c>
      <c r="B479">
        <v>-4.7172001179808997E-3</v>
      </c>
      <c r="C479">
        <v>0.29096154714475603</v>
      </c>
      <c r="D479">
        <v>0.31924280047396397</v>
      </c>
      <c r="E479">
        <v>0.16470804228795699</v>
      </c>
      <c r="F479">
        <v>0.196165356302337</v>
      </c>
      <c r="G479">
        <v>0.21136653180655399</v>
      </c>
      <c r="H479">
        <v>0.21232811828491099</v>
      </c>
      <c r="I479">
        <v>8.0851213720637305E-2</v>
      </c>
      <c r="J479">
        <v>7.2255753187496996E-2</v>
      </c>
      <c r="K479">
        <v>0.15745474355229699</v>
      </c>
      <c r="L479">
        <v>0.116910317613148</v>
      </c>
      <c r="M479">
        <v>0.113769413419265</v>
      </c>
      <c r="N479">
        <v>0.167106577986812</v>
      </c>
      <c r="O479">
        <v>0.203300519396382</v>
      </c>
      <c r="P479">
        <v>0.105644941957639</v>
      </c>
      <c r="Q479">
        <v>0.10171560025677701</v>
      </c>
      <c r="R479">
        <v>0.19061738560539901</v>
      </c>
      <c r="S479">
        <v>0.11535075080573801</v>
      </c>
      <c r="T479">
        <v>0.19269680740366299</v>
      </c>
      <c r="U479">
        <v>3.6380127267098002E-2</v>
      </c>
      <c r="V479">
        <v>2.02091756328092E-2</v>
      </c>
      <c r="W479">
        <v>0.16345152564229001</v>
      </c>
      <c r="X479">
        <v>0.211994760535787</v>
      </c>
      <c r="Y479">
        <v>0.15821588031466899</v>
      </c>
      <c r="Z479">
        <v>0.107459465421554</v>
      </c>
      <c r="AA479">
        <v>0.37208856866626899</v>
      </c>
      <c r="AB479">
        <v>0.12368641952303799</v>
      </c>
      <c r="AC479">
        <v>0.18351181463415001</v>
      </c>
      <c r="AD479">
        <v>9.0193825757329704E-2</v>
      </c>
      <c r="AE479">
        <v>6.3957399360243694E-2</v>
      </c>
      <c r="AF479">
        <v>0.168322621722656</v>
      </c>
      <c r="AG479">
        <v>0.162262786564665</v>
      </c>
      <c r="AH479">
        <v>7.2803707097522194E-2</v>
      </c>
      <c r="AI479">
        <v>0.13529368160240601</v>
      </c>
      <c r="AJ479">
        <v>0.17152366589075699</v>
      </c>
      <c r="AK479">
        <v>0.24245499468758</v>
      </c>
      <c r="AL479">
        <v>6.4647460260913198E-2</v>
      </c>
      <c r="AM479">
        <v>0.11985843060030101</v>
      </c>
      <c r="AN479">
        <v>0.17129993926930101</v>
      </c>
      <c r="AO479">
        <v>0.11248136734507599</v>
      </c>
      <c r="AP479">
        <v>3.5314139164587498E-2</v>
      </c>
      <c r="AQ479">
        <v>-4.7939788614555903E-2</v>
      </c>
      <c r="AR479">
        <v>0.123117213512642</v>
      </c>
      <c r="AS479">
        <v>0.208233344476562</v>
      </c>
      <c r="AT479">
        <v>4.6250333081250899E-2</v>
      </c>
      <c r="AU479">
        <v>8.57879803824141E-2</v>
      </c>
      <c r="AV479">
        <v>0.20560201466351899</v>
      </c>
      <c r="AW479">
        <v>0.11506800974498201</v>
      </c>
      <c r="AX479">
        <v>0.181023331458847</v>
      </c>
      <c r="AY479">
        <v>0.16317994669366201</v>
      </c>
      <c r="AZ479">
        <v>0.138220283495704</v>
      </c>
      <c r="BA479">
        <v>0.13193382743551199</v>
      </c>
      <c r="BB479">
        <v>5.4955934201257897E-2</v>
      </c>
      <c r="BC479">
        <v>0.27378813760967502</v>
      </c>
      <c r="BD479">
        <v>5.4038294088230902E-2</v>
      </c>
      <c r="BE479">
        <v>0.115735670063736</v>
      </c>
      <c r="BF479">
        <v>0.145256017750305</v>
      </c>
      <c r="BG479">
        <v>0.30808134745079502</v>
      </c>
      <c r="BH479">
        <v>0.221558479780676</v>
      </c>
      <c r="BI479">
        <v>6.15016766885597E-2</v>
      </c>
      <c r="BJ479">
        <v>-1.30904498733547E-2</v>
      </c>
      <c r="BK479">
        <v>0.25791393875725299</v>
      </c>
      <c r="BL479">
        <v>2.04608292666329E-2</v>
      </c>
      <c r="BM479">
        <v>0.18486213723508299</v>
      </c>
      <c r="BN479">
        <v>0.16589942225915799</v>
      </c>
      <c r="BO479">
        <v>0.24848378037497401</v>
      </c>
      <c r="BP479">
        <v>0.12142913286243499</v>
      </c>
      <c r="BQ479">
        <v>0.17593308410530201</v>
      </c>
      <c r="BR479">
        <v>0.12745481825961699</v>
      </c>
      <c r="BS479">
        <v>0.16667880314860101</v>
      </c>
      <c r="BT479">
        <v>0.16122462845663901</v>
      </c>
      <c r="BU479">
        <v>0.33440632150237698</v>
      </c>
      <c r="BV479">
        <v>0.13010644650762099</v>
      </c>
      <c r="BW479">
        <v>0.29953330757812202</v>
      </c>
      <c r="BX479">
        <v>0.12973047588047401</v>
      </c>
      <c r="BY479">
        <v>0.10937338617664499</v>
      </c>
      <c r="BZ479">
        <v>0.16461155030018701</v>
      </c>
      <c r="CA479">
        <v>0.14862166296686399</v>
      </c>
      <c r="CB479">
        <v>0.16659542900951499</v>
      </c>
      <c r="CC479">
        <v>8.6862462380868106E-3</v>
      </c>
      <c r="CD479">
        <v>0.19927364653916901</v>
      </c>
      <c r="CE479">
        <v>5.7981525995377398E-2</v>
      </c>
      <c r="CF479">
        <v>1.04874743832829E-2</v>
      </c>
      <c r="CG479">
        <v>0.22807369056391999</v>
      </c>
      <c r="CH479">
        <v>0.219442506300291</v>
      </c>
      <c r="CI479">
        <v>-1.8042520416588501E-3</v>
      </c>
      <c r="CJ479">
        <v>0.142436104025287</v>
      </c>
      <c r="CK479">
        <v>0.212454115772027</v>
      </c>
      <c r="CL479">
        <v>0.12552116036112401</v>
      </c>
      <c r="CM479">
        <v>-1.83034576234158E-2</v>
      </c>
      <c r="CN479">
        <v>0.27470031582802101</v>
      </c>
      <c r="CO479">
        <v>0.18519638273031599</v>
      </c>
      <c r="CP479">
        <v>0.256368039543173</v>
      </c>
      <c r="CQ479">
        <v>0.121996564111996</v>
      </c>
      <c r="CR479">
        <v>0.33517562703145098</v>
      </c>
      <c r="CS479">
        <v>0.16292041257665801</v>
      </c>
      <c r="CT479">
        <v>0.33824609678050199</v>
      </c>
      <c r="CU479">
        <v>-3.5772516746173301E-2</v>
      </c>
      <c r="CV479">
        <v>0.37977060264215301</v>
      </c>
      <c r="CW479">
        <v>0.22214264377548801</v>
      </c>
      <c r="CX479">
        <v>0.114142587392707</v>
      </c>
      <c r="CY479">
        <v>0.214302228704673</v>
      </c>
      <c r="CZ479">
        <v>0.10306262147126601</v>
      </c>
      <c r="DA479">
        <v>6.2881514348067102E-2</v>
      </c>
      <c r="DB479">
        <v>0.21779566484027399</v>
      </c>
      <c r="DC479">
        <v>0.19277116856961099</v>
      </c>
      <c r="DD479">
        <v>0.24643732684783101</v>
      </c>
      <c r="DE479">
        <v>0.332252178151279</v>
      </c>
      <c r="DF479">
        <v>0.24548363838970699</v>
      </c>
      <c r="DG479">
        <v>0.11943513636080499</v>
      </c>
      <c r="DH479">
        <v>0.12819584973499701</v>
      </c>
      <c r="DI479">
        <v>0.137005105740516</v>
      </c>
      <c r="DJ479">
        <v>0.12657909845231799</v>
      </c>
      <c r="DK479">
        <v>0.26454315005412499</v>
      </c>
      <c r="DL479">
        <v>0.104853988464679</v>
      </c>
      <c r="DM479">
        <v>0.24226225639534499</v>
      </c>
      <c r="DN479">
        <v>0.24455168780165701</v>
      </c>
      <c r="DO479">
        <v>0.207982518648684</v>
      </c>
      <c r="DP479">
        <v>4.6856847487977103E-2</v>
      </c>
      <c r="DQ479">
        <v>0.2574361759121</v>
      </c>
      <c r="DR479">
        <v>0.22591348830969299</v>
      </c>
      <c r="DS479">
        <v>6.7225605890480294E-2</v>
      </c>
      <c r="DT479">
        <v>-7.0894322704504006E-2</v>
      </c>
      <c r="DU479">
        <v>0.17838996234984</v>
      </c>
      <c r="DV479">
        <v>0.168812313436941</v>
      </c>
      <c r="DW479">
        <v>0.149470040991972</v>
      </c>
      <c r="DX479">
        <v>0.226547892513142</v>
      </c>
      <c r="DY479">
        <v>8.9213607365737899E-2</v>
      </c>
      <c r="DZ479">
        <v>5.06376497328688E-2</v>
      </c>
      <c r="EA479">
        <v>0.14461793917681101</v>
      </c>
      <c r="EB479">
        <v>0.21521164567331899</v>
      </c>
      <c r="EC479">
        <v>0.139170402602184</v>
      </c>
      <c r="ED479">
        <v>0.222631344661572</v>
      </c>
      <c r="EE479">
        <v>2.86616600060088E-2</v>
      </c>
      <c r="EF479">
        <v>0.138626849581336</v>
      </c>
      <c r="EG479">
        <v>4.9933327108128402E-2</v>
      </c>
      <c r="EH479">
        <v>0.117592757537908</v>
      </c>
      <c r="EI479">
        <v>0.169898583988874</v>
      </c>
      <c r="EJ479">
        <v>0.13415730270812301</v>
      </c>
      <c r="EK479">
        <v>0.10781904028450499</v>
      </c>
      <c r="EL479">
        <v>0.128028397474762</v>
      </c>
      <c r="EM479">
        <v>0.13736180369291601</v>
      </c>
      <c r="EN479">
        <v>0.14503189404154701</v>
      </c>
      <c r="EO479">
        <v>9.1343657627620506E-2</v>
      </c>
      <c r="EP479">
        <v>3.4021761179469701E-2</v>
      </c>
      <c r="EQ479">
        <v>0.147259180605088</v>
      </c>
      <c r="ER479">
        <v>0.13975535209919401</v>
      </c>
      <c r="ES479">
        <v>2.64723408628082E-2</v>
      </c>
      <c r="ET479">
        <v>0.178100244286716</v>
      </c>
      <c r="EU479">
        <v>0.23341340255412801</v>
      </c>
      <c r="EV479">
        <v>5.6184247530277599E-2</v>
      </c>
      <c r="EW479">
        <v>7.3645431073337403E-2</v>
      </c>
      <c r="EX479">
        <v>0.24509827679452101</v>
      </c>
      <c r="EY479">
        <v>0.11353765150928399</v>
      </c>
      <c r="EZ479">
        <v>0.23915842330582901</v>
      </c>
      <c r="FA479">
        <v>6.2930952551141896E-3</v>
      </c>
      <c r="FB479">
        <v>-6.7942247244803201E-3</v>
      </c>
      <c r="FC479">
        <v>0.123416647652208</v>
      </c>
      <c r="FD479">
        <v>0.174891293605065</v>
      </c>
      <c r="FE479">
        <v>0.12713937774647199</v>
      </c>
      <c r="FF479">
        <v>0.119375468290665</v>
      </c>
      <c r="FG479">
        <v>0.118003691750125</v>
      </c>
      <c r="FH479">
        <v>0.24608023950302299</v>
      </c>
      <c r="FI479">
        <v>0.20422916191989801</v>
      </c>
      <c r="FJ479">
        <v>0.110750683269251</v>
      </c>
      <c r="FK479">
        <v>0.20955343795776701</v>
      </c>
      <c r="FL479">
        <v>0.344880402260755</v>
      </c>
      <c r="FM479">
        <v>0.32116291209116399</v>
      </c>
      <c r="FN479">
        <v>4.1776852301957601E-2</v>
      </c>
      <c r="FO479">
        <v>-1.06873650511142E-2</v>
      </c>
      <c r="FP479">
        <v>9.4407691138877106E-2</v>
      </c>
      <c r="FQ479">
        <v>1.7186774765479199E-2</v>
      </c>
      <c r="FR479">
        <v>5.7243378263240503E-2</v>
      </c>
      <c r="FS479">
        <v>-7.7653909731559799E-3</v>
      </c>
      <c r="FT479">
        <v>0.1704326162931</v>
      </c>
      <c r="FU479">
        <v>-7.3548833680191399E-3</v>
      </c>
      <c r="FV479">
        <v>0.124789829838964</v>
      </c>
      <c r="FW479">
        <v>0.26580605203423902</v>
      </c>
      <c r="FX479">
        <v>0.110649473495274</v>
      </c>
      <c r="FY479">
        <v>8.6620998798079801E-2</v>
      </c>
      <c r="FZ479">
        <v>0.110143226692406</v>
      </c>
      <c r="GA479">
        <v>-8.7267323107616507E-2</v>
      </c>
      <c r="GB479">
        <v>0.12182040228149101</v>
      </c>
      <c r="GC479">
        <v>3.2037338575314003E-2</v>
      </c>
      <c r="GD479">
        <v>3.6052268427779699E-2</v>
      </c>
      <c r="GE479">
        <v>-0.12532895133356201</v>
      </c>
      <c r="GF479">
        <v>3.9240152324476897E-2</v>
      </c>
      <c r="GG479">
        <v>4.7776588688724503E-2</v>
      </c>
      <c r="GH479">
        <v>0.135039453691148</v>
      </c>
      <c r="GI479">
        <v>2.03732159102606E-2</v>
      </c>
      <c r="GJ479">
        <v>0.25066470848658801</v>
      </c>
      <c r="GK479">
        <v>5.2267921658116598E-2</v>
      </c>
      <c r="GL479">
        <v>0.41404426034268699</v>
      </c>
      <c r="GM479">
        <v>0.12549567630632</v>
      </c>
      <c r="GN479">
        <v>0.30177354856358102</v>
      </c>
      <c r="GO479">
        <v>0.15807955132938201</v>
      </c>
      <c r="GP479">
        <v>0.21149162867517701</v>
      </c>
      <c r="GQ479">
        <v>8.7222541870704204E-2</v>
      </c>
      <c r="GR479">
        <v>0.14151188936359299</v>
      </c>
      <c r="GS479">
        <v>0.21460617317919101</v>
      </c>
      <c r="GT479">
        <v>1.3803247462991299E-2</v>
      </c>
      <c r="GU479">
        <v>0.100947040468239</v>
      </c>
      <c r="GV479">
        <v>0.119986528239148</v>
      </c>
      <c r="GW479">
        <v>0.209924226091907</v>
      </c>
      <c r="GX479">
        <v>7.9796141757626796E-2</v>
      </c>
      <c r="GY479">
        <v>4.4004829866515001E-2</v>
      </c>
      <c r="GZ479">
        <v>0.31369987095136098</v>
      </c>
      <c r="HA479">
        <v>0.14873010969418801</v>
      </c>
      <c r="HB479">
        <v>-3.9759726175155899E-2</v>
      </c>
      <c r="HC479">
        <v>0.12614186261931701</v>
      </c>
      <c r="HD479">
        <v>0.15524790028410099</v>
      </c>
      <c r="HE479">
        <v>8.4696459273301702E-2</v>
      </c>
      <c r="HF479">
        <v>-6.9130394843916296E-2</v>
      </c>
      <c r="HG479">
        <v>8.7880342724280205E-2</v>
      </c>
      <c r="HH479">
        <v>0.10298560594335</v>
      </c>
      <c r="HI479">
        <v>0.13313529164264001</v>
      </c>
      <c r="HJ479">
        <v>0.17470239834489501</v>
      </c>
      <c r="HK479">
        <v>0.12754784037418601</v>
      </c>
      <c r="HL479">
        <v>5.58757537235803E-2</v>
      </c>
      <c r="HM479">
        <v>5.50166865378061E-2</v>
      </c>
      <c r="HN479">
        <v>7.8964663107728705E-2</v>
      </c>
      <c r="HO479">
        <v>0.32455105104059601</v>
      </c>
      <c r="HP479">
        <v>6.14168909653066E-2</v>
      </c>
      <c r="HQ479">
        <v>9.8231701517405803E-2</v>
      </c>
      <c r="HR479">
        <v>0.21658210380516801</v>
      </c>
      <c r="HS479">
        <v>0.241955365888567</v>
      </c>
      <c r="HT479">
        <v>0.15396602743728799</v>
      </c>
      <c r="HU479">
        <v>6.5054429799268499E-3</v>
      </c>
      <c r="HV479">
        <v>6.38676600333654E-2</v>
      </c>
      <c r="HW479">
        <v>0.19762512146095301</v>
      </c>
      <c r="HX479">
        <v>3.6174102316900797E-2</v>
      </c>
      <c r="HY479">
        <v>8.7903982418133006E-2</v>
      </c>
      <c r="HZ479">
        <v>-2.9541024519846901E-2</v>
      </c>
      <c r="IA479">
        <v>0.179456507457809</v>
      </c>
      <c r="IB479">
        <v>0.227509979370877</v>
      </c>
      <c r="IC479">
        <v>0.10062409525882</v>
      </c>
      <c r="ID479">
        <v>0.32128433144873098</v>
      </c>
      <c r="IE479">
        <v>0.23012339091439499</v>
      </c>
      <c r="IF479">
        <v>0.27226280000702102</v>
      </c>
      <c r="IG479">
        <v>8.01756333369264E-2</v>
      </c>
      <c r="IH479">
        <v>0.1601915568791</v>
      </c>
      <c r="II479">
        <v>8.8889055090227903E-2</v>
      </c>
      <c r="IJ479">
        <v>0.24366828843698801</v>
      </c>
      <c r="IK479">
        <v>0.26689518866768103</v>
      </c>
      <c r="IL479">
        <v>3.3987932160106302E-2</v>
      </c>
      <c r="IM479">
        <v>-3.0782119941070999E-2</v>
      </c>
      <c r="IN479">
        <v>0.107491751742186</v>
      </c>
      <c r="IO479">
        <v>7.9111767421375503E-2</v>
      </c>
      <c r="IP479">
        <v>0.13296072875781401</v>
      </c>
      <c r="IQ479">
        <v>0.201888118369494</v>
      </c>
      <c r="IR479">
        <v>0.10855497540919</v>
      </c>
      <c r="IS479">
        <v>0.18813873130836301</v>
      </c>
      <c r="IT479">
        <v>4.8798562035211298E-3</v>
      </c>
      <c r="IU479">
        <v>0.251893790919067</v>
      </c>
      <c r="IV479">
        <v>0.11726175568394499</v>
      </c>
      <c r="IW479">
        <v>0.433252783316808</v>
      </c>
      <c r="IX479">
        <v>0.15422372242281901</v>
      </c>
      <c r="IY479">
        <v>0.20368298373820301</v>
      </c>
      <c r="IZ479">
        <v>4.5418377039054603E-2</v>
      </c>
      <c r="JA479">
        <v>0.17055642228586901</v>
      </c>
      <c r="JB479">
        <v>6.7105358420648895E-2</v>
      </c>
      <c r="JC479">
        <v>0.130756295037883</v>
      </c>
      <c r="JD479">
        <v>0.176779722402993</v>
      </c>
      <c r="JE479">
        <v>0.122829161376103</v>
      </c>
      <c r="JF479">
        <v>0.162944512182987</v>
      </c>
      <c r="JG479">
        <v>-3.8015155484132E-2</v>
      </c>
      <c r="JH479">
        <v>0.196763519705585</v>
      </c>
    </row>
    <row r="480" spans="1:268">
      <c r="A480" t="s">
        <v>859</v>
      </c>
      <c r="B480">
        <v>0.33730706304931901</v>
      </c>
      <c r="C480">
        <v>0.42404318923490902</v>
      </c>
      <c r="D480">
        <v>0.34875012600445499</v>
      </c>
      <c r="E480">
        <v>0.25073278757084799</v>
      </c>
      <c r="F480">
        <v>-7.4238078002497904E-2</v>
      </c>
      <c r="G480">
        <v>0.23343672180775701</v>
      </c>
      <c r="H480">
        <v>0.46752144071894203</v>
      </c>
      <c r="I480">
        <v>0.43747559387357998</v>
      </c>
      <c r="J480">
        <v>0.19293792701454299</v>
      </c>
      <c r="K480">
        <v>-0.120030367138151</v>
      </c>
      <c r="L480">
        <v>0.38942408137518197</v>
      </c>
      <c r="M480">
        <v>0.118902246645282</v>
      </c>
      <c r="N480">
        <v>4.1617186666015098E-2</v>
      </c>
      <c r="O480">
        <v>-8.3475531089818894E-2</v>
      </c>
      <c r="P480">
        <v>-0.12473356579532401</v>
      </c>
      <c r="Q480">
        <v>-0.15719050448441599</v>
      </c>
      <c r="R480">
        <v>-6.5717267188786302E-2</v>
      </c>
      <c r="S480">
        <v>0.124162460678982</v>
      </c>
      <c r="T480">
        <v>0.337454659817849</v>
      </c>
      <c r="U480">
        <v>0.16348544817718699</v>
      </c>
      <c r="V480">
        <v>-0.24175950769138099</v>
      </c>
      <c r="W480">
        <v>-9.8375509341115705E-2</v>
      </c>
      <c r="X480">
        <v>0.403080498759185</v>
      </c>
      <c r="Y480">
        <v>0.394309011425032</v>
      </c>
      <c r="Z480">
        <v>-9.7673229898913499E-2</v>
      </c>
      <c r="AA480">
        <v>0.35628030479067602</v>
      </c>
      <c r="AB480">
        <v>0.22679021904542801</v>
      </c>
      <c r="AC480">
        <v>0.224831591855149</v>
      </c>
      <c r="AD480">
        <v>0.27341595513870498</v>
      </c>
      <c r="AE480">
        <v>0.254359247314838</v>
      </c>
      <c r="AF480">
        <v>0.18393081346260301</v>
      </c>
      <c r="AG480">
        <v>0.34461106789164903</v>
      </c>
      <c r="AH480">
        <v>0.20406145043686799</v>
      </c>
      <c r="AI480">
        <v>0.46046607118719202</v>
      </c>
      <c r="AJ480">
        <v>0.29442470214426603</v>
      </c>
      <c r="AK480">
        <v>0.38078984661857501</v>
      </c>
      <c r="AL480">
        <v>0.36231186961823098</v>
      </c>
      <c r="AM480">
        <v>1.32453964143153E-2</v>
      </c>
      <c r="AN480">
        <v>-9.1183727313472004E-2</v>
      </c>
      <c r="AO480">
        <v>1.9457474527834698E-2</v>
      </c>
      <c r="AP480">
        <v>-0.16505151312973301</v>
      </c>
      <c r="AQ480">
        <v>0.30200251575794501</v>
      </c>
      <c r="AR480">
        <v>7.3093145692124301E-2</v>
      </c>
      <c r="AS480">
        <v>0.331542156889021</v>
      </c>
      <c r="AT480">
        <v>0.32042273607982102</v>
      </c>
      <c r="AU480">
        <v>0.34392349193358701</v>
      </c>
      <c r="AV480">
        <v>0.36045723064641499</v>
      </c>
      <c r="AW480">
        <v>0.25018892120588998</v>
      </c>
      <c r="AX480">
        <v>-5.08559582557363E-2</v>
      </c>
      <c r="AY480">
        <v>6.7537957685725999E-2</v>
      </c>
      <c r="AZ480">
        <v>6.8532167643169994E-2</v>
      </c>
      <c r="BA480">
        <v>0.32838199519736</v>
      </c>
      <c r="BB480">
        <v>0.30713954788488101</v>
      </c>
      <c r="BC480">
        <v>0.433370700797159</v>
      </c>
      <c r="BD480">
        <v>0.33824959564211898</v>
      </c>
      <c r="BE480">
        <v>0.25361781351211898</v>
      </c>
      <c r="BF480">
        <v>0.16202027249918299</v>
      </c>
      <c r="BG480">
        <v>0.41104870402768201</v>
      </c>
      <c r="BH480">
        <v>0.25436397002911298</v>
      </c>
      <c r="BI480">
        <v>-6.1431084616771499E-2</v>
      </c>
      <c r="BJ480">
        <v>0.40386362238872497</v>
      </c>
      <c r="BK480">
        <v>0.40762460056641697</v>
      </c>
      <c r="BL480">
        <v>0.390275918172307</v>
      </c>
      <c r="BM480">
        <v>0.48035394168397599</v>
      </c>
      <c r="BN480">
        <v>-7.6358406586280694E-2</v>
      </c>
      <c r="BO480">
        <v>-8.4933265797654894E-2</v>
      </c>
      <c r="BP480">
        <v>0.50869483430209805</v>
      </c>
      <c r="BQ480">
        <v>0.40738362678587198</v>
      </c>
      <c r="BR480">
        <v>0.23705401158561801</v>
      </c>
      <c r="BS480">
        <v>0.30003381395789303</v>
      </c>
      <c r="BT480">
        <v>-0.11658637025804</v>
      </c>
      <c r="BU480">
        <v>0.33465078795088599</v>
      </c>
      <c r="BV480">
        <v>0.29810180249227503</v>
      </c>
      <c r="BW480">
        <v>0.14996809847416501</v>
      </c>
      <c r="BX480">
        <v>0.354510540871875</v>
      </c>
      <c r="BY480">
        <v>-0.139623283980916</v>
      </c>
      <c r="BZ480">
        <v>0.36815044442471001</v>
      </c>
      <c r="CA480">
        <v>1.68791109460594E-2</v>
      </c>
      <c r="CB480">
        <v>0.14280068180916899</v>
      </c>
      <c r="CC480">
        <v>0.33265652563009002</v>
      </c>
      <c r="CD480">
        <v>0.38433917953193503</v>
      </c>
      <c r="CE480">
        <v>7.5280808734188104E-2</v>
      </c>
      <c r="CF480">
        <v>0.330236307028899</v>
      </c>
      <c r="CG480">
        <v>0.41149016607712902</v>
      </c>
      <c r="CH480">
        <v>2.85795253800975E-2</v>
      </c>
      <c r="CI480">
        <v>-0.120214336603766</v>
      </c>
      <c r="CJ480">
        <v>-0.10458138296024599</v>
      </c>
      <c r="CK480">
        <v>-0.120170139408439</v>
      </c>
      <c r="CL480">
        <v>6.0270226201308903E-2</v>
      </c>
      <c r="CM480">
        <v>0.30354908733019498</v>
      </c>
      <c r="CN480">
        <v>0.42302296697717601</v>
      </c>
      <c r="CO480">
        <v>0.406663190819681</v>
      </c>
      <c r="CP480">
        <v>0.36473905369495802</v>
      </c>
      <c r="CQ480">
        <v>0.29219270329159902</v>
      </c>
      <c r="CR480">
        <v>0.33183187272860198</v>
      </c>
      <c r="CS480">
        <v>0.33683397694144201</v>
      </c>
      <c r="CT480">
        <v>0.41879158880185702</v>
      </c>
      <c r="CU480">
        <v>0.143824847608824</v>
      </c>
      <c r="CV480">
        <v>0.38588856790214998</v>
      </c>
      <c r="CW480">
        <v>0.43531599916949798</v>
      </c>
      <c r="CX480">
        <v>-6.7707594702856103E-2</v>
      </c>
      <c r="CY480">
        <v>0.45265335522412797</v>
      </c>
      <c r="CZ480">
        <v>0.143427597246505</v>
      </c>
      <c r="DA480">
        <v>0.17266714898000801</v>
      </c>
      <c r="DB480">
        <v>0.42756968634764098</v>
      </c>
      <c r="DC480">
        <v>-4.9639924636698397E-2</v>
      </c>
      <c r="DD480">
        <v>0.40063260806782303</v>
      </c>
      <c r="DE480">
        <v>-6.9696125404293499E-2</v>
      </c>
      <c r="DF480">
        <v>0.21059044323786599</v>
      </c>
      <c r="DG480">
        <v>0.36387805674518298</v>
      </c>
      <c r="DH480">
        <v>0.49505179864540899</v>
      </c>
      <c r="DI480">
        <v>-6.7611866066072196E-2</v>
      </c>
      <c r="DJ480">
        <v>0.47129476293529998</v>
      </c>
      <c r="DK480">
        <v>0.571274099088381</v>
      </c>
      <c r="DL480">
        <v>0.14334656263482101</v>
      </c>
      <c r="DM480">
        <v>-9.59759869080066E-2</v>
      </c>
      <c r="DN480">
        <v>0.42376079563301999</v>
      </c>
      <c r="DO480">
        <v>0.17346523736434</v>
      </c>
      <c r="DP480">
        <v>-3.1879910808949398E-2</v>
      </c>
      <c r="DQ480">
        <v>0.42103819850242902</v>
      </c>
      <c r="DR480">
        <v>-6.6153192474299502E-2</v>
      </c>
      <c r="DS480">
        <v>-0.19511274533456699</v>
      </c>
      <c r="DT480">
        <v>0.25026164995997202</v>
      </c>
      <c r="DU480">
        <v>0.24704267025917001</v>
      </c>
      <c r="DV480">
        <v>0.30918215474698801</v>
      </c>
      <c r="DW480">
        <v>0.181289002917117</v>
      </c>
      <c r="DX480">
        <v>0.182296796709491</v>
      </c>
      <c r="DY480">
        <v>0.13325446866761301</v>
      </c>
      <c r="DZ480">
        <v>0.118200870440161</v>
      </c>
      <c r="EA480">
        <v>0.47318579010074502</v>
      </c>
      <c r="EB480">
        <v>0.40229338527185599</v>
      </c>
      <c r="EC480">
        <v>0.13684846753518301</v>
      </c>
      <c r="ED480">
        <v>4.3399589308545899E-2</v>
      </c>
      <c r="EE480">
        <v>0.27964583758308098</v>
      </c>
      <c r="EF480">
        <v>0.25481307596709402</v>
      </c>
      <c r="EG480">
        <v>0.26890787836512903</v>
      </c>
      <c r="EH480">
        <v>-0.14489572796877701</v>
      </c>
      <c r="EI480">
        <v>0.377451755279679</v>
      </c>
      <c r="EJ480">
        <v>0.109057344318785</v>
      </c>
      <c r="EK480">
        <v>-3.3156451464806801E-2</v>
      </c>
      <c r="EL480">
        <v>5.1265024096503603E-2</v>
      </c>
      <c r="EM480">
        <v>0.25596901766435198</v>
      </c>
      <c r="EN480">
        <v>5.9568178111503903E-2</v>
      </c>
      <c r="EO480">
        <v>0.108110484829161</v>
      </c>
      <c r="EP480">
        <v>0.34492068846013901</v>
      </c>
      <c r="EQ480">
        <v>0.27403651520645</v>
      </c>
      <c r="ER480">
        <v>-0.142661641390885</v>
      </c>
      <c r="ES480">
        <v>3.7730672205548599E-2</v>
      </c>
      <c r="ET480">
        <v>8.8543933744165207E-2</v>
      </c>
      <c r="EU480">
        <v>0.374749839003438</v>
      </c>
      <c r="EV480">
        <v>0.173747288347603</v>
      </c>
      <c r="EW480">
        <v>0.30043841764689599</v>
      </c>
      <c r="EX480">
        <v>0.35537042378283001</v>
      </c>
      <c r="EY480">
        <v>8.9737662426876003E-2</v>
      </c>
      <c r="EZ480">
        <v>0.40686678336305598</v>
      </c>
      <c r="FA480">
        <v>0.246636015967063</v>
      </c>
      <c r="FB480">
        <v>0.42245308017238198</v>
      </c>
      <c r="FC480">
        <v>0.300469691177222</v>
      </c>
      <c r="FD480">
        <v>0.32146498024530001</v>
      </c>
      <c r="FE480">
        <v>0.21999625270374701</v>
      </c>
      <c r="FF480">
        <v>-0.103640472623481</v>
      </c>
      <c r="FG480">
        <v>-7.2638631652615998E-2</v>
      </c>
      <c r="FH480">
        <v>-3.8931439024565397E-2</v>
      </c>
      <c r="FI480">
        <v>0.39709942615694599</v>
      </c>
      <c r="FJ480">
        <v>0.35562741879436299</v>
      </c>
      <c r="FK480">
        <v>0.171659162763074</v>
      </c>
      <c r="FL480">
        <v>0.10697413774978901</v>
      </c>
      <c r="FM480">
        <v>0.37377941120639402</v>
      </c>
      <c r="FN480">
        <v>5.6478673951079097E-2</v>
      </c>
      <c r="FO480">
        <v>0.29919431542529701</v>
      </c>
      <c r="FP480">
        <v>0.34468579566084101</v>
      </c>
      <c r="FQ480">
        <v>0.140808709111645</v>
      </c>
      <c r="FR480">
        <v>-0.230059135628955</v>
      </c>
      <c r="FS480">
        <v>0.31026098584186401</v>
      </c>
      <c r="FT480">
        <v>0.338860464130189</v>
      </c>
      <c r="FU480">
        <v>0.292665247852539</v>
      </c>
      <c r="FV480">
        <v>-1.6034871662171601E-2</v>
      </c>
      <c r="FW480">
        <v>0.38154995227701399</v>
      </c>
      <c r="FX480">
        <v>0.109304593882471</v>
      </c>
      <c r="FY480">
        <v>8.42895689082407E-2</v>
      </c>
      <c r="FZ480">
        <v>-0.112054008408576</v>
      </c>
      <c r="GA480">
        <v>0.23514226316290099</v>
      </c>
      <c r="GB480">
        <v>0.43253546418190902</v>
      </c>
      <c r="GC480">
        <v>0.20416529824183499</v>
      </c>
      <c r="GD480">
        <v>0.15340156352346401</v>
      </c>
      <c r="GE480">
        <v>0.24708684452506699</v>
      </c>
      <c r="GF480">
        <v>2.7424175906891599E-2</v>
      </c>
      <c r="GG480">
        <v>-0.202783364347008</v>
      </c>
      <c r="GH480">
        <v>0.253142706904465</v>
      </c>
      <c r="GI480">
        <v>-1.1836749141778799E-2</v>
      </c>
      <c r="GJ480">
        <v>0.42475543444487701</v>
      </c>
      <c r="GK480">
        <v>0.335624822509628</v>
      </c>
      <c r="GL480">
        <v>0.118352040107894</v>
      </c>
      <c r="GM480">
        <v>0.323347829935554</v>
      </c>
      <c r="GN480">
        <v>0.233380292188403</v>
      </c>
      <c r="GO480">
        <v>-7.9296566445299199E-2</v>
      </c>
      <c r="GP480">
        <v>0.35351319965563499</v>
      </c>
      <c r="GQ480">
        <v>0.10735234348613699</v>
      </c>
      <c r="GR480">
        <v>0.27840051622788697</v>
      </c>
      <c r="GS480">
        <v>0.375734723165979</v>
      </c>
      <c r="GT480">
        <v>-2.5614155009070098E-2</v>
      </c>
      <c r="GU480">
        <v>0.35829427594065399</v>
      </c>
      <c r="GV480">
        <v>0.15020936132726001</v>
      </c>
      <c r="GW480">
        <v>5.3838096316458701E-2</v>
      </c>
      <c r="GX480">
        <v>-2.3869367041052001E-2</v>
      </c>
      <c r="GY480">
        <v>0.34930569686804802</v>
      </c>
      <c r="GZ480">
        <v>-2.2426388309269699E-2</v>
      </c>
      <c r="HA480">
        <v>0.12870622453493899</v>
      </c>
      <c r="HB480">
        <v>0.26654361484098898</v>
      </c>
      <c r="HC480">
        <v>0.40802370668481303</v>
      </c>
      <c r="HD480">
        <v>0.364978307373718</v>
      </c>
      <c r="HE480">
        <v>1.9906334190009801E-2</v>
      </c>
      <c r="HF480">
        <v>0.236813783229673</v>
      </c>
      <c r="HG480">
        <v>2.8855539572749402E-3</v>
      </c>
      <c r="HH480">
        <v>0.36630194761864598</v>
      </c>
      <c r="HI480">
        <v>3.6398673994984997E-2</v>
      </c>
      <c r="HJ480">
        <v>0.35436711858241599</v>
      </c>
      <c r="HK480">
        <v>0.407460773987595</v>
      </c>
      <c r="HL480">
        <v>8.6273876048307399E-2</v>
      </c>
      <c r="HM480">
        <v>0.32641568266135301</v>
      </c>
      <c r="HN480">
        <v>-7.26557635146152E-4</v>
      </c>
      <c r="HO480">
        <v>0.38996836481371999</v>
      </c>
      <c r="HP480">
        <v>0.136949607768728</v>
      </c>
      <c r="HQ480">
        <v>-9.5602903616815699E-2</v>
      </c>
      <c r="HR480">
        <v>3.8838174326391501E-3</v>
      </c>
      <c r="HS480">
        <v>0.39818976761369901</v>
      </c>
      <c r="HT480">
        <v>0.345226828826245</v>
      </c>
      <c r="HU480">
        <v>0.33486959101774</v>
      </c>
      <c r="HV480">
        <v>-6.8848286434282605E-2</v>
      </c>
      <c r="HW480">
        <v>0.38064171463552798</v>
      </c>
      <c r="HX480">
        <v>0.25441271691232298</v>
      </c>
      <c r="HY480">
        <v>-1.93041346235115E-2</v>
      </c>
      <c r="HZ480">
        <v>0.281647888139474</v>
      </c>
      <c r="IA480">
        <v>0.469514038614187</v>
      </c>
      <c r="IB480">
        <v>0.36644918937137699</v>
      </c>
      <c r="IC480">
        <v>0.349141715061633</v>
      </c>
      <c r="ID480">
        <v>0.360985502503605</v>
      </c>
      <c r="IE480">
        <v>0.201742167450463</v>
      </c>
      <c r="IF480">
        <v>3.18271825033591E-2</v>
      </c>
      <c r="IG480">
        <v>-7.2963776291700796E-2</v>
      </c>
      <c r="IH480">
        <v>0.31658893936320598</v>
      </c>
      <c r="II480">
        <v>0.253025582238595</v>
      </c>
      <c r="IJ480">
        <v>2.8441343920188201E-2</v>
      </c>
      <c r="IK480">
        <v>0.28475053546731999</v>
      </c>
      <c r="IL480">
        <v>0.177225503544156</v>
      </c>
      <c r="IM480">
        <v>0.231929482147954</v>
      </c>
      <c r="IN480">
        <v>-3.1584040808393402E-2</v>
      </c>
      <c r="IO480">
        <v>0.29475281118035401</v>
      </c>
      <c r="IP480">
        <v>0.33652483091725599</v>
      </c>
      <c r="IQ480">
        <v>0.49441502429950801</v>
      </c>
      <c r="IR480">
        <v>0.36420296896197801</v>
      </c>
      <c r="IS480">
        <v>0.31296062310329897</v>
      </c>
      <c r="IT480">
        <v>0.10097925475059499</v>
      </c>
      <c r="IU480">
        <v>0.45092217921432798</v>
      </c>
      <c r="IV480">
        <v>0.161026982555183</v>
      </c>
      <c r="IW480">
        <v>0.39460297660904098</v>
      </c>
      <c r="IX480">
        <v>0.39465299137294502</v>
      </c>
      <c r="IY480">
        <v>0.41886523474625698</v>
      </c>
      <c r="IZ480">
        <v>-2.6080559478905301E-2</v>
      </c>
      <c r="JA480">
        <v>0.25504284166048202</v>
      </c>
      <c r="JB480">
        <v>0.37262388410903402</v>
      </c>
      <c r="JC480">
        <v>0.38578073936016299</v>
      </c>
      <c r="JD480">
        <v>0.13214844015229399</v>
      </c>
      <c r="JE480">
        <v>0.48817129031571099</v>
      </c>
      <c r="JF480">
        <v>0.47258351892046302</v>
      </c>
      <c r="JG480">
        <v>0.22678870032846801</v>
      </c>
      <c r="JH480">
        <v>0.24981412752716101</v>
      </c>
    </row>
    <row r="481" spans="1:268">
      <c r="A481" t="s">
        <v>861</v>
      </c>
      <c r="B481">
        <v>0.10182551457773401</v>
      </c>
      <c r="C481">
        <v>0.24280953438429601</v>
      </c>
      <c r="D481">
        <v>0.29167041948533201</v>
      </c>
      <c r="E481">
        <v>0.102310027985671</v>
      </c>
      <c r="F481">
        <v>7.9142093764402094E-2</v>
      </c>
      <c r="G481">
        <v>0.25624393548109098</v>
      </c>
      <c r="H481">
        <v>0.19698319108696799</v>
      </c>
      <c r="I481">
        <v>0.13123491639496401</v>
      </c>
      <c r="J481">
        <v>0.14941205462659701</v>
      </c>
      <c r="K481">
        <v>6.5118948249818495E-2</v>
      </c>
      <c r="L481">
        <v>0.12387591190655101</v>
      </c>
      <c r="M481">
        <v>5.6012535041900902E-2</v>
      </c>
      <c r="N481">
        <v>0.128844106454721</v>
      </c>
      <c r="O481">
        <v>0.157760241168895</v>
      </c>
      <c r="P481">
        <v>1.56175924701627E-2</v>
      </c>
      <c r="Q481">
        <v>7.0768592994709695E-2</v>
      </c>
      <c r="R481">
        <v>0.20673759048069901</v>
      </c>
      <c r="S481">
        <v>6.3281958487347106E-2</v>
      </c>
      <c r="T481">
        <v>0.30085042189056099</v>
      </c>
      <c r="U481">
        <v>-2.9983938342331398E-3</v>
      </c>
      <c r="V481">
        <v>-2.8615230217177601E-2</v>
      </c>
      <c r="W481">
        <v>0.118661252649139</v>
      </c>
      <c r="X481">
        <v>0.161917692814907</v>
      </c>
      <c r="Y481">
        <v>0.12465621121390701</v>
      </c>
      <c r="Z481">
        <v>6.5591328168832799E-2</v>
      </c>
      <c r="AA481">
        <v>0.30101727808176598</v>
      </c>
      <c r="AB481">
        <v>0.17247617258589101</v>
      </c>
      <c r="AC481">
        <v>0.32002985118959898</v>
      </c>
      <c r="AD481">
        <v>0.143910702187797</v>
      </c>
      <c r="AE481">
        <v>0.16288392392845999</v>
      </c>
      <c r="AF481">
        <v>-7.6042220397736005E-2</v>
      </c>
      <c r="AG481">
        <v>0.26608076694805</v>
      </c>
      <c r="AH481">
        <v>3.4938514788252398E-2</v>
      </c>
      <c r="AI481">
        <v>0.20942623710158301</v>
      </c>
      <c r="AJ481">
        <v>0.18870662322842499</v>
      </c>
      <c r="AK481">
        <v>0.14384804165092299</v>
      </c>
      <c r="AL481">
        <v>4.3660210584630002E-2</v>
      </c>
      <c r="AM481">
        <v>0.14689049867547299</v>
      </c>
      <c r="AN481">
        <v>0.114425028204226</v>
      </c>
      <c r="AO481">
        <v>0.11826965335351999</v>
      </c>
      <c r="AP481">
        <v>-2.71060984082129E-2</v>
      </c>
      <c r="AQ481">
        <v>1.6472723756514199E-4</v>
      </c>
      <c r="AR481">
        <v>0.13808410665729401</v>
      </c>
      <c r="AS481">
        <v>0.21393461469021099</v>
      </c>
      <c r="AT481">
        <v>5.9670652854883197E-2</v>
      </c>
      <c r="AU481">
        <v>8.4903873294756793E-2</v>
      </c>
      <c r="AV481">
        <v>0.28038226379172299</v>
      </c>
      <c r="AW481">
        <v>0.16058069735060099</v>
      </c>
      <c r="AX481">
        <v>0.134115265114332</v>
      </c>
      <c r="AY481">
        <v>7.0590974304843901E-2</v>
      </c>
      <c r="AZ481">
        <v>0.11103279754408001</v>
      </c>
      <c r="BA481">
        <v>0.16023102520709001</v>
      </c>
      <c r="BB481">
        <v>0.170261185467457</v>
      </c>
      <c r="BC481">
        <v>0.397851709784107</v>
      </c>
      <c r="BD481">
        <v>-7.2470295271204202E-2</v>
      </c>
      <c r="BE481">
        <v>0.17024590669334599</v>
      </c>
      <c r="BF481">
        <v>0.109049707787546</v>
      </c>
      <c r="BG481">
        <v>0.27983299252798199</v>
      </c>
      <c r="BH481">
        <v>0.185431753269518</v>
      </c>
      <c r="BI481">
        <v>7.2961068697930398E-2</v>
      </c>
      <c r="BJ481">
        <v>0.153983434379622</v>
      </c>
      <c r="BK481">
        <v>0.127476955306731</v>
      </c>
      <c r="BL481">
        <v>0.12259768780555499</v>
      </c>
      <c r="BM481">
        <v>0.13458574260063999</v>
      </c>
      <c r="BN481">
        <v>5.8678502975949003E-2</v>
      </c>
      <c r="BO481">
        <v>0.14282906670147699</v>
      </c>
      <c r="BP481">
        <v>0.101108780734462</v>
      </c>
      <c r="BQ481">
        <v>0.121097521371953</v>
      </c>
      <c r="BR481">
        <v>0.17040726176614901</v>
      </c>
      <c r="BS481">
        <v>0.198947736621328</v>
      </c>
      <c r="BT481">
        <v>7.4462074415821894E-2</v>
      </c>
      <c r="BU481">
        <v>0.28960496450950002</v>
      </c>
      <c r="BV481">
        <v>0.334069877007247</v>
      </c>
      <c r="BW481">
        <v>9.3485100300492993E-2</v>
      </c>
      <c r="BX481">
        <v>0.17912586383453399</v>
      </c>
      <c r="BY481">
        <v>5.4398017089279299E-2</v>
      </c>
      <c r="BZ481">
        <v>0.124650124001136</v>
      </c>
      <c r="CA481">
        <v>0.20978323694064299</v>
      </c>
      <c r="CB481">
        <v>0.160334090903617</v>
      </c>
      <c r="CC481">
        <v>-0.11102543012065701</v>
      </c>
      <c r="CD481">
        <v>0.190354872353872</v>
      </c>
      <c r="CE481">
        <v>0.12979899609540699</v>
      </c>
      <c r="CF481">
        <v>-0.128632226317547</v>
      </c>
      <c r="CG481">
        <v>0.136163608366309</v>
      </c>
      <c r="CH481">
        <v>0.23997695128018501</v>
      </c>
      <c r="CI481">
        <v>-6.8050888226915303E-3</v>
      </c>
      <c r="CJ481">
        <v>7.4129672327326201E-2</v>
      </c>
      <c r="CK481">
        <v>0.188315392067916</v>
      </c>
      <c r="CL481">
        <v>0.178298544648651</v>
      </c>
      <c r="CM481">
        <v>3.0428905607857899E-2</v>
      </c>
      <c r="CN481">
        <v>0.36309870829825902</v>
      </c>
      <c r="CO481">
        <v>0.209686440626245</v>
      </c>
      <c r="CP481">
        <v>0.29487801442896799</v>
      </c>
      <c r="CQ481">
        <v>0.18723074130796299</v>
      </c>
      <c r="CR481">
        <v>0.210344962206991</v>
      </c>
      <c r="CS481">
        <v>0.185261702834602</v>
      </c>
      <c r="CT481">
        <v>0.27660063743963897</v>
      </c>
      <c r="CU481">
        <v>6.3472285966226297E-2</v>
      </c>
      <c r="CV481">
        <v>0.32678842257882501</v>
      </c>
      <c r="CW481">
        <v>0.17441520757937301</v>
      </c>
      <c r="CX481">
        <v>0.17029082705910201</v>
      </c>
      <c r="CY481">
        <v>0.165029691457135</v>
      </c>
      <c r="CZ481">
        <v>0.255033090258944</v>
      </c>
      <c r="DA481">
        <v>9.0630357694497704E-2</v>
      </c>
      <c r="DB481">
        <v>0.25526907290805101</v>
      </c>
      <c r="DC481">
        <v>0.131392085111911</v>
      </c>
      <c r="DD481">
        <v>0.21734190156479499</v>
      </c>
      <c r="DE481">
        <v>0.14969376706781901</v>
      </c>
      <c r="DF481">
        <v>0.64833342478259104</v>
      </c>
      <c r="DG481">
        <v>0.27428942426529201</v>
      </c>
      <c r="DH481">
        <v>0.180141982431929</v>
      </c>
      <c r="DI481">
        <v>5.8108957861864E-2</v>
      </c>
      <c r="DJ481">
        <v>0.209600351963282</v>
      </c>
      <c r="DK481">
        <v>0.30666932946660402</v>
      </c>
      <c r="DL481">
        <v>0.208815439495938</v>
      </c>
      <c r="DM481">
        <v>0.158146226236276</v>
      </c>
      <c r="DN481">
        <v>0.21214836681994401</v>
      </c>
      <c r="DO481">
        <v>-2.6832684773550601E-2</v>
      </c>
      <c r="DP481">
        <v>4.1111407219113799E-2</v>
      </c>
      <c r="DQ481">
        <v>0.19254034577617499</v>
      </c>
      <c r="DR481">
        <v>0.18574907841813601</v>
      </c>
      <c r="DS481">
        <v>8.6004156216660299E-2</v>
      </c>
      <c r="DT481">
        <v>-0.131223876576951</v>
      </c>
      <c r="DU481">
        <v>0.32380686980552298</v>
      </c>
      <c r="DV481">
        <v>0.104922334528114</v>
      </c>
      <c r="DW481">
        <v>0.177915838931442</v>
      </c>
      <c r="DX481">
        <v>0.26088165132152602</v>
      </c>
      <c r="DY481">
        <v>0.15349270304221799</v>
      </c>
      <c r="DZ481">
        <v>0.111954319588568</v>
      </c>
      <c r="EA481">
        <v>0.217991473822223</v>
      </c>
      <c r="EB481">
        <v>0.178922335805072</v>
      </c>
      <c r="EC481">
        <v>0.204472089133406</v>
      </c>
      <c r="ED481">
        <v>0.12995948085976899</v>
      </c>
      <c r="EE481">
        <v>-3.8730606240572597E-2</v>
      </c>
      <c r="EF481">
        <v>4.5945048984800098E-2</v>
      </c>
      <c r="EG481">
        <v>3.4826780867804198E-2</v>
      </c>
      <c r="EH481">
        <v>5.8511536750406802E-2</v>
      </c>
      <c r="EI481">
        <v>0.19097739004723099</v>
      </c>
      <c r="EJ481">
        <v>0.16602770295368199</v>
      </c>
      <c r="EK481">
        <v>0.10523155793260799</v>
      </c>
      <c r="EL481">
        <v>0.13147734378286499</v>
      </c>
      <c r="EM481">
        <v>0.31375269148108198</v>
      </c>
      <c r="EN481">
        <v>0.124237451217647</v>
      </c>
      <c r="EO481">
        <v>0.298858502837829</v>
      </c>
      <c r="EP481">
        <v>0.101807533630814</v>
      </c>
      <c r="EQ481">
        <v>0.19471039656101599</v>
      </c>
      <c r="ER481">
        <v>8.5298607915673896E-2</v>
      </c>
      <c r="ES481">
        <v>0.170483098914957</v>
      </c>
      <c r="ET481">
        <v>0.27301655801301</v>
      </c>
      <c r="EU481">
        <v>0.305023710928231</v>
      </c>
      <c r="EV481">
        <v>0.12986005538457801</v>
      </c>
      <c r="EW481">
        <v>0.18070990485732799</v>
      </c>
      <c r="EX481">
        <v>0.227948799782103</v>
      </c>
      <c r="EY481">
        <v>0.124846875355234</v>
      </c>
      <c r="EZ481">
        <v>0.22484506793873299</v>
      </c>
      <c r="FA481">
        <v>8.7186528783791004E-2</v>
      </c>
      <c r="FB481">
        <v>2.8216678739906801E-2</v>
      </c>
      <c r="FC481">
        <v>0.142782316241539</v>
      </c>
      <c r="FD481">
        <v>0.132757783907067</v>
      </c>
      <c r="FE481">
        <v>8.9212070535703E-2</v>
      </c>
      <c r="FF481">
        <v>4.8991206853366602E-2</v>
      </c>
      <c r="FG481">
        <v>6.8364190738215105E-2</v>
      </c>
      <c r="FH481">
        <v>0.20499864909960699</v>
      </c>
      <c r="FI481">
        <v>0.19925810883314499</v>
      </c>
      <c r="FJ481">
        <v>0.21341457162458299</v>
      </c>
      <c r="FK481">
        <v>2.5201944755290501E-2</v>
      </c>
      <c r="FL481">
        <v>0.25765772833657202</v>
      </c>
      <c r="FM481">
        <v>0.257441900804251</v>
      </c>
      <c r="FN481">
        <v>7.7098097566482393E-2</v>
      </c>
      <c r="FO481">
        <v>8.8550431567592694E-2</v>
      </c>
      <c r="FP481">
        <v>5.7637959883880097E-2</v>
      </c>
      <c r="FQ481">
        <v>5.4474234361991399E-2</v>
      </c>
      <c r="FR481">
        <v>4.6834771021264099E-2</v>
      </c>
      <c r="FS481">
        <v>0.113726131782885</v>
      </c>
      <c r="FT481">
        <v>0.167065765321286</v>
      </c>
      <c r="FU481">
        <v>7.1059026178472498E-2</v>
      </c>
      <c r="FV481">
        <v>0.123098679251243</v>
      </c>
      <c r="FW481">
        <v>0.19258349697100499</v>
      </c>
      <c r="FX481">
        <v>4.6956991429492001E-2</v>
      </c>
      <c r="FY481">
        <v>1.9934481899977499E-2</v>
      </c>
      <c r="FZ481">
        <v>5.1301391268018803E-2</v>
      </c>
      <c r="GA481">
        <v>6.07648105848426E-2</v>
      </c>
      <c r="GB481">
        <v>0.11955532201067599</v>
      </c>
      <c r="GC481">
        <v>8.8250497347170595E-2</v>
      </c>
      <c r="GD481">
        <v>0.147893986622566</v>
      </c>
      <c r="GE481">
        <v>-0.14037680884037301</v>
      </c>
      <c r="GF481">
        <v>2.70140940762163E-2</v>
      </c>
      <c r="GG481">
        <v>2.38481766605208E-2</v>
      </c>
      <c r="GH481">
        <v>0.187238646265381</v>
      </c>
      <c r="GI481">
        <v>-8.1448110791290697E-3</v>
      </c>
      <c r="GJ481">
        <v>0.223186980520027</v>
      </c>
      <c r="GK481">
        <v>0.13425502945428799</v>
      </c>
      <c r="GL481">
        <v>0.38201075720004202</v>
      </c>
      <c r="GM481">
        <v>0.12103716573975599</v>
      </c>
      <c r="GN481">
        <v>0.28373207460451699</v>
      </c>
      <c r="GO481">
        <v>8.5640464161449506E-2</v>
      </c>
      <c r="GP481">
        <v>0.25772487501255997</v>
      </c>
      <c r="GQ481">
        <v>0.27702678687328403</v>
      </c>
      <c r="GR481">
        <v>0.20293636757493699</v>
      </c>
      <c r="GS481">
        <v>0.18662859243788699</v>
      </c>
      <c r="GT481">
        <v>-3.84741723950889E-2</v>
      </c>
      <c r="GU481">
        <v>0.104827055201018</v>
      </c>
      <c r="GV481">
        <v>0.179097862166928</v>
      </c>
      <c r="GW481">
        <v>0.18254537448203501</v>
      </c>
      <c r="GX481">
        <v>0.205149126083533</v>
      </c>
      <c r="GY481">
        <v>0.120694723869693</v>
      </c>
      <c r="GZ481">
        <v>0.222668810766778</v>
      </c>
      <c r="HA481">
        <v>0.16644097307908301</v>
      </c>
      <c r="HB481">
        <v>-0.165463708415831</v>
      </c>
      <c r="HC481">
        <v>0.244442336544832</v>
      </c>
      <c r="HD481">
        <v>0.20662402830656401</v>
      </c>
      <c r="HE481">
        <v>8.0934165633656199E-2</v>
      </c>
      <c r="HF481">
        <v>-0.18205122805294199</v>
      </c>
      <c r="HG481">
        <v>7.0749889113306402E-2</v>
      </c>
      <c r="HH481">
        <v>6.6588243083050697E-2</v>
      </c>
      <c r="HI481">
        <v>0.14884445981101499</v>
      </c>
      <c r="HJ481">
        <v>0.258556259984215</v>
      </c>
      <c r="HK481">
        <v>0.180990562151777</v>
      </c>
      <c r="HL481">
        <v>0.24457383806639299</v>
      </c>
      <c r="HM481">
        <v>0.21171965080729099</v>
      </c>
      <c r="HN481">
        <v>0.20695312728849599</v>
      </c>
      <c r="HO481">
        <v>0.317653314752261</v>
      </c>
      <c r="HP481">
        <v>7.9586077031625194E-2</v>
      </c>
      <c r="HQ481">
        <v>3.2911023858221901E-2</v>
      </c>
      <c r="HR481">
        <v>0.20168545676231001</v>
      </c>
      <c r="HS481">
        <v>0.23833158638913399</v>
      </c>
      <c r="HT481">
        <v>0.32617606005459199</v>
      </c>
      <c r="HU481">
        <v>0.112032029273138</v>
      </c>
      <c r="HV481">
        <v>7.3602877711031495E-2</v>
      </c>
      <c r="HW481">
        <v>0.16780894994335699</v>
      </c>
      <c r="HX481">
        <v>0.142588068778565</v>
      </c>
      <c r="HY481">
        <v>0.184452722401974</v>
      </c>
      <c r="HZ481">
        <v>5.46307171450163E-2</v>
      </c>
      <c r="IA481">
        <v>0.198012423299782</v>
      </c>
      <c r="IB481">
        <v>0.25697488490659698</v>
      </c>
      <c r="IC481">
        <v>0.168144834122156</v>
      </c>
      <c r="ID481">
        <v>0.35086263427290298</v>
      </c>
      <c r="IE481">
        <v>0.13928224252997701</v>
      </c>
      <c r="IF481">
        <v>0.25954367749254897</v>
      </c>
      <c r="IG481">
        <v>3.2889914200184701E-2</v>
      </c>
      <c r="IH481">
        <v>0.20142948104196701</v>
      </c>
      <c r="II481">
        <v>0.15136916891836799</v>
      </c>
      <c r="IJ481">
        <v>0.35815140419490799</v>
      </c>
      <c r="IK481">
        <v>0.11844495655790201</v>
      </c>
      <c r="IL481">
        <v>4.9217159521990302E-2</v>
      </c>
      <c r="IM481">
        <v>0.102201528887265</v>
      </c>
      <c r="IN481">
        <v>0.13077098678709301</v>
      </c>
      <c r="IO481">
        <v>0.23460465689169999</v>
      </c>
      <c r="IP481">
        <v>1.9083428437755501E-2</v>
      </c>
      <c r="IQ481">
        <v>0.22775282620579301</v>
      </c>
      <c r="IR481">
        <v>0.13301022046223501</v>
      </c>
      <c r="IS481">
        <v>0.17900688833862599</v>
      </c>
      <c r="IT481">
        <v>5.1451973361413501E-2</v>
      </c>
      <c r="IU481">
        <v>0.25228741838968599</v>
      </c>
      <c r="IV481">
        <v>0.19313833523955801</v>
      </c>
      <c r="IW481">
        <v>0.43777700578037398</v>
      </c>
      <c r="IX481">
        <v>8.6057842299853804E-2</v>
      </c>
      <c r="IY481">
        <v>0.194354249553846</v>
      </c>
      <c r="IZ481">
        <v>2.8886870387090199E-2</v>
      </c>
      <c r="JA481">
        <v>0.29374979404833002</v>
      </c>
      <c r="JB481">
        <v>0.18063061257104501</v>
      </c>
      <c r="JC481">
        <v>0.15962037260727999</v>
      </c>
      <c r="JD481">
        <v>0.15480722532345401</v>
      </c>
      <c r="JE481">
        <v>0.206416700980566</v>
      </c>
      <c r="JF481">
        <v>0.15091651837185599</v>
      </c>
      <c r="JG481">
        <v>7.0027568710987198E-2</v>
      </c>
      <c r="JH481">
        <v>0.157125310969809</v>
      </c>
    </row>
    <row r="482" spans="1:268">
      <c r="A482" t="s">
        <v>2243</v>
      </c>
      <c r="B482">
        <v>8.8142636805518496E-2</v>
      </c>
      <c r="C482">
        <v>0.41073928190054698</v>
      </c>
      <c r="D482">
        <v>0.55238428246886395</v>
      </c>
      <c r="E482">
        <v>0.106945980047027</v>
      </c>
      <c r="F482">
        <v>0.18773967124586799</v>
      </c>
      <c r="G482">
        <v>0.107332236424922</v>
      </c>
      <c r="H482">
        <v>0.55164332001367899</v>
      </c>
      <c r="I482">
        <v>0.18133566952140301</v>
      </c>
      <c r="J482">
        <v>0.25089247960677302</v>
      </c>
      <c r="K482">
        <v>-0.34038529696729197</v>
      </c>
      <c r="L482">
        <v>0.18380399962424299</v>
      </c>
      <c r="M482">
        <v>0.10948444983191601</v>
      </c>
      <c r="N482">
        <v>-1.9852579208337801E-2</v>
      </c>
      <c r="O482">
        <v>-0.33927160568706699</v>
      </c>
      <c r="P482">
        <v>-0.35454725251055502</v>
      </c>
      <c r="Q482">
        <v>-0.34250139604937901</v>
      </c>
      <c r="R482">
        <v>-0.35514674548344899</v>
      </c>
      <c r="S482">
        <v>0.11663619727987</v>
      </c>
      <c r="T482">
        <v>0.44291101579771702</v>
      </c>
      <c r="U482">
        <v>0.145741509957831</v>
      </c>
      <c r="V482">
        <v>-0.35754280445011499</v>
      </c>
      <c r="W482">
        <v>-0.25847563263845702</v>
      </c>
      <c r="X482">
        <v>0.59822036323463701</v>
      </c>
      <c r="Y482">
        <v>0.26852161037647698</v>
      </c>
      <c r="Z482">
        <v>-0.434200063987282</v>
      </c>
      <c r="AA482">
        <v>0.37234697834326802</v>
      </c>
      <c r="AB482">
        <v>0.101185397087226</v>
      </c>
      <c r="AC482">
        <v>2.2176006073867299E-2</v>
      </c>
      <c r="AD482">
        <v>0.219440252535756</v>
      </c>
      <c r="AE482">
        <v>0.52694695043631201</v>
      </c>
      <c r="AF482">
        <v>0.13839853970288901</v>
      </c>
      <c r="AG482">
        <v>0.48104123693898998</v>
      </c>
      <c r="AH482">
        <v>0.16589433364302</v>
      </c>
      <c r="AI482">
        <v>0.25575387889558299</v>
      </c>
      <c r="AJ482">
        <v>0.128577447583336</v>
      </c>
      <c r="AK482">
        <v>0.136457213462813</v>
      </c>
      <c r="AL482">
        <v>0.24449051516800199</v>
      </c>
      <c r="AM482">
        <v>0.198440469015842</v>
      </c>
      <c r="AN482">
        <v>-0.40601215591622503</v>
      </c>
      <c r="AO482">
        <v>0.24761814044876701</v>
      </c>
      <c r="AP482">
        <v>-0.50942128460813796</v>
      </c>
      <c r="AQ482">
        <v>0.270412533583896</v>
      </c>
      <c r="AR482">
        <v>0.21832169763394699</v>
      </c>
      <c r="AS482">
        <v>0.53804457968905595</v>
      </c>
      <c r="AT482">
        <v>0.177619292754953</v>
      </c>
      <c r="AU482">
        <v>0.22896100146478801</v>
      </c>
      <c r="AV482">
        <v>0.100208858250282</v>
      </c>
      <c r="AW482">
        <v>0.49034568460898098</v>
      </c>
      <c r="AX482">
        <v>-0.327377849284336</v>
      </c>
      <c r="AY482">
        <v>0.136759493384084</v>
      </c>
      <c r="AZ482">
        <v>-0.110583172257904</v>
      </c>
      <c r="BA482">
        <v>-3.2931545683803597E-2</v>
      </c>
      <c r="BB482">
        <v>0.11510153034816401</v>
      </c>
      <c r="BC482">
        <v>0.21181865648670001</v>
      </c>
      <c r="BD482">
        <v>9.5624940866391894E-2</v>
      </c>
      <c r="BE482">
        <v>0.12184721363077999</v>
      </c>
      <c r="BF482">
        <v>0.34575837095759199</v>
      </c>
      <c r="BG482">
        <v>0.33558537624622298</v>
      </c>
      <c r="BH482">
        <v>0.44267143385796398</v>
      </c>
      <c r="BI482">
        <v>0.106086350248332</v>
      </c>
      <c r="BJ482">
        <v>0.26659916955713903</v>
      </c>
      <c r="BK482">
        <v>0.52093147975347898</v>
      </c>
      <c r="BL482">
        <v>5.6848860341480102E-2</v>
      </c>
      <c r="BM482">
        <v>0.39247323048279897</v>
      </c>
      <c r="BN482">
        <v>-0.25093580673779903</v>
      </c>
      <c r="BO482">
        <v>-0.28384538940174397</v>
      </c>
      <c r="BP482">
        <v>0.24290082001861801</v>
      </c>
      <c r="BQ482">
        <v>0.14462471112445599</v>
      </c>
      <c r="BR482">
        <v>-0.17280744760416</v>
      </c>
      <c r="BS482">
        <v>0.47074873403864098</v>
      </c>
      <c r="BT482">
        <v>-0.40117547556161798</v>
      </c>
      <c r="BU482">
        <v>0.44273164076159899</v>
      </c>
      <c r="BV482">
        <v>0.17848914631403401</v>
      </c>
      <c r="BW482">
        <v>0.26507862022627099</v>
      </c>
      <c r="BX482">
        <v>-5.9031911124284998E-2</v>
      </c>
      <c r="BY482">
        <v>-0.275189730505501</v>
      </c>
      <c r="BZ482">
        <v>0.58130257019165599</v>
      </c>
      <c r="CA482">
        <v>5.9197616727728698E-2</v>
      </c>
      <c r="CB482">
        <v>8.5440849755364701E-2</v>
      </c>
      <c r="CC482">
        <v>7.0955229308932402E-2</v>
      </c>
      <c r="CD482">
        <v>0.54851303167543797</v>
      </c>
      <c r="CE482">
        <v>0.16961058545257601</v>
      </c>
      <c r="CF482">
        <v>8.0173326731136904E-2</v>
      </c>
      <c r="CG482">
        <v>0.239279543417553</v>
      </c>
      <c r="CH482">
        <v>9.37158389215791E-2</v>
      </c>
      <c r="CI482">
        <v>3.3643618233375999E-2</v>
      </c>
      <c r="CJ482">
        <v>-0.38505777881706799</v>
      </c>
      <c r="CK482">
        <v>-0.272842885469951</v>
      </c>
      <c r="CL482">
        <v>-1.73573230487983E-2</v>
      </c>
      <c r="CM482">
        <v>0.19242565106831</v>
      </c>
      <c r="CN482">
        <v>0.53770392785339205</v>
      </c>
      <c r="CO482">
        <v>0.51075401791977904</v>
      </c>
      <c r="CP482">
        <v>0.42280747102773297</v>
      </c>
      <c r="CQ482">
        <v>0.53858322575453599</v>
      </c>
      <c r="CR482">
        <v>0.45163524382000803</v>
      </c>
      <c r="CS482">
        <v>0.18693555333331099</v>
      </c>
      <c r="CT482">
        <v>0.541756999866287</v>
      </c>
      <c r="CU482">
        <v>-7.8537861455851593E-2</v>
      </c>
      <c r="CV482">
        <v>0.38318311874625599</v>
      </c>
      <c r="CW482">
        <v>0.53808963048996605</v>
      </c>
      <c r="CX482">
        <v>-0.14345786331910701</v>
      </c>
      <c r="CY482">
        <v>0.52337575071004505</v>
      </c>
      <c r="CZ482">
        <v>-3.5342930063068198E-2</v>
      </c>
      <c r="DA482">
        <v>-1.9506055205438199E-2</v>
      </c>
      <c r="DB482">
        <v>0.48114905731804702</v>
      </c>
      <c r="DC482">
        <v>-0.29805921047901701</v>
      </c>
      <c r="DD482">
        <v>0.286809461414189</v>
      </c>
      <c r="DE482">
        <v>0.13948156379795901</v>
      </c>
      <c r="DF482">
        <v>9.0808301704325703E-2</v>
      </c>
      <c r="DG482">
        <v>6.6961844493197406E-2</v>
      </c>
      <c r="DH482">
        <v>0.30897013379122101</v>
      </c>
      <c r="DI482">
        <v>-0.36869859288182699</v>
      </c>
      <c r="DJ482">
        <v>0.27617600494806599</v>
      </c>
      <c r="DK482">
        <v>0.33034456201433499</v>
      </c>
      <c r="DL482">
        <v>0.114128447409961</v>
      </c>
      <c r="DM482">
        <v>-0.26994450226053202</v>
      </c>
      <c r="DN482">
        <v>0.49616480610431701</v>
      </c>
      <c r="DO482">
        <v>0.28953614219971602</v>
      </c>
      <c r="DP482">
        <v>6.6434979785954501E-2</v>
      </c>
      <c r="DQ482">
        <v>0.58516865911103899</v>
      </c>
      <c r="DR482">
        <v>-0.368440634603451</v>
      </c>
      <c r="DS482">
        <v>-0.439479022329268</v>
      </c>
      <c r="DT482">
        <v>2.6997150848634199E-2</v>
      </c>
      <c r="DU482">
        <v>9.46044989324972E-2</v>
      </c>
      <c r="DV482">
        <v>0.52293422531499101</v>
      </c>
      <c r="DW482">
        <v>0.237298699053791</v>
      </c>
      <c r="DX482">
        <v>4.61859909585721E-2</v>
      </c>
      <c r="DY482">
        <v>0.20879031550945101</v>
      </c>
      <c r="DZ482">
        <v>1.52526994902768E-2</v>
      </c>
      <c r="EA482">
        <v>0.46172762318140698</v>
      </c>
      <c r="EB482">
        <v>0.55382210772495299</v>
      </c>
      <c r="EC482">
        <v>2.17668510424508E-2</v>
      </c>
      <c r="ED482">
        <v>0.27067871155291101</v>
      </c>
      <c r="EE482">
        <v>0.14841242817637501</v>
      </c>
      <c r="EF482">
        <v>0.15393692628056599</v>
      </c>
      <c r="EG482">
        <v>0.57474075956075399</v>
      </c>
      <c r="EH482">
        <v>-0.41767812420130201</v>
      </c>
      <c r="EI482">
        <v>0.518707478223006</v>
      </c>
      <c r="EJ482">
        <v>9.8006203453569696E-2</v>
      </c>
      <c r="EK482">
        <v>-0.165835657673672</v>
      </c>
      <c r="EL482">
        <v>1.67525182625031E-2</v>
      </c>
      <c r="EM482">
        <v>7.5423401820184602E-2</v>
      </c>
      <c r="EN482">
        <v>-0.24802048124280601</v>
      </c>
      <c r="EO482">
        <v>0.103722642589389</v>
      </c>
      <c r="EP482">
        <v>0.152488103167297</v>
      </c>
      <c r="EQ482">
        <v>3.3994831566739797E-2</v>
      </c>
      <c r="ER482">
        <v>-0.43384137314673299</v>
      </c>
      <c r="ES482">
        <v>-9.0974880377598794E-2</v>
      </c>
      <c r="ET482">
        <v>0.27138150230981101</v>
      </c>
      <c r="EU482">
        <v>0.51164146863404703</v>
      </c>
      <c r="EV482">
        <v>2.1702565679389899E-2</v>
      </c>
      <c r="EW482">
        <v>0.201758481163785</v>
      </c>
      <c r="EX482">
        <v>0.56431171946037495</v>
      </c>
      <c r="EY482">
        <v>0.104936523878154</v>
      </c>
      <c r="EZ482">
        <v>0.549494610184185</v>
      </c>
      <c r="FA482">
        <v>0.133122202745867</v>
      </c>
      <c r="FB482">
        <v>0.21768393502873701</v>
      </c>
      <c r="FC482">
        <v>0.19642511543285401</v>
      </c>
      <c r="FD482">
        <v>0.53984605139668396</v>
      </c>
      <c r="FE482">
        <v>0.25803663353435802</v>
      </c>
      <c r="FF482">
        <v>-0.19028866040376699</v>
      </c>
      <c r="FG482">
        <v>-0.19601002585310201</v>
      </c>
      <c r="FH482">
        <v>-0.269773078640967</v>
      </c>
      <c r="FI482">
        <v>0.49970823280942001</v>
      </c>
      <c r="FJ482">
        <v>0.16722378216734901</v>
      </c>
      <c r="FK482">
        <v>0.15265258094648401</v>
      </c>
      <c r="FL482">
        <v>7.2692123626335897E-2</v>
      </c>
      <c r="FM482">
        <v>0.52192955922780904</v>
      </c>
      <c r="FN482">
        <v>0.19588101720944301</v>
      </c>
      <c r="FO482">
        <v>0.128567628768185</v>
      </c>
      <c r="FP482">
        <v>7.5163552726797006E-2</v>
      </c>
      <c r="FQ482">
        <v>3.7242090805102698E-2</v>
      </c>
      <c r="FR482">
        <v>-0.36119638607749699</v>
      </c>
      <c r="FS482">
        <v>8.0455121851762804E-2</v>
      </c>
      <c r="FT482">
        <v>0.20873861738606</v>
      </c>
      <c r="FU482">
        <v>7.9527420731274001E-2</v>
      </c>
      <c r="FV482">
        <v>-9.0342466596972898E-2</v>
      </c>
      <c r="FW482">
        <v>0.519205904426985</v>
      </c>
      <c r="FX482">
        <v>6.9624895644327903E-2</v>
      </c>
      <c r="FY482">
        <v>8.8043399816589096E-2</v>
      </c>
      <c r="FZ482">
        <v>-0.39614881980953598</v>
      </c>
      <c r="GA482">
        <v>0.11449532496062</v>
      </c>
      <c r="GB482">
        <v>0.23049081542184799</v>
      </c>
      <c r="GC482">
        <v>0.41925309712326297</v>
      </c>
      <c r="GD482">
        <v>3.4328370447557002E-2</v>
      </c>
      <c r="GE482">
        <v>0.18048920191096299</v>
      </c>
      <c r="GF482">
        <v>0.112345943165265</v>
      </c>
      <c r="GG482">
        <v>-0.33597381680768001</v>
      </c>
      <c r="GH482">
        <v>9.7086447693259206E-2</v>
      </c>
      <c r="GI482">
        <v>-0.105874033278861</v>
      </c>
      <c r="GJ482">
        <v>0.53468761879664795</v>
      </c>
      <c r="GK482">
        <v>4.7765210166201499E-2</v>
      </c>
      <c r="GL482">
        <v>3.3644563643790801E-2</v>
      </c>
      <c r="GM482">
        <v>0.14661958456191199</v>
      </c>
      <c r="GN482">
        <v>0.29401961636753099</v>
      </c>
      <c r="GO482">
        <v>-0.362778020089776</v>
      </c>
      <c r="GP482">
        <v>0.231228751824927</v>
      </c>
      <c r="GQ482">
        <v>0.101351329403837</v>
      </c>
      <c r="GR482">
        <v>0.49731236944764901</v>
      </c>
      <c r="GS482">
        <v>0.644101512763539</v>
      </c>
      <c r="GT482">
        <v>-0.103683336610449</v>
      </c>
      <c r="GU482">
        <v>0.22930873265437199</v>
      </c>
      <c r="GV482">
        <v>6.3167087589018197E-3</v>
      </c>
      <c r="GW482">
        <v>9.7473077643490294E-2</v>
      </c>
      <c r="GX482">
        <v>2.93171609397468E-2</v>
      </c>
      <c r="GY482">
        <v>-1.6205355768627701E-2</v>
      </c>
      <c r="GZ482">
        <v>5.0737947296993699E-2</v>
      </c>
      <c r="HA482">
        <v>0.23691380741877799</v>
      </c>
      <c r="HB482">
        <v>9.3528860695179003E-2</v>
      </c>
      <c r="HC482">
        <v>0.33137719907221802</v>
      </c>
      <c r="HD482">
        <v>0.23437817023285601</v>
      </c>
      <c r="HE482">
        <v>4.1493490307556799E-4</v>
      </c>
      <c r="HF482">
        <v>6.9430004888635294E-2</v>
      </c>
      <c r="HG482">
        <v>3.63011012091118E-2</v>
      </c>
      <c r="HH482">
        <v>7.7652237706084107E-2</v>
      </c>
      <c r="HI482">
        <v>-0.30167875402342798</v>
      </c>
      <c r="HJ482">
        <v>0.226035714090881</v>
      </c>
      <c r="HK482">
        <v>0.117423236868803</v>
      </c>
      <c r="HL482">
        <v>8.9554979792355799E-2</v>
      </c>
      <c r="HM482">
        <v>0.11697279872114701</v>
      </c>
      <c r="HN482">
        <v>-0.14437613473282801</v>
      </c>
      <c r="HO482">
        <v>0.55411914614454305</v>
      </c>
      <c r="HP482">
        <v>-3.5599962452342898E-2</v>
      </c>
      <c r="HQ482">
        <v>-0.34436604976499102</v>
      </c>
      <c r="HR482">
        <v>-0.231950123155239</v>
      </c>
      <c r="HS482">
        <v>0.497749098012639</v>
      </c>
      <c r="HT482">
        <v>0.15548987818330001</v>
      </c>
      <c r="HU482">
        <v>4.7251841505813498E-2</v>
      </c>
      <c r="HV482">
        <v>6.8266825907197598E-2</v>
      </c>
      <c r="HW482">
        <v>0.133852936480194</v>
      </c>
      <c r="HX482">
        <v>1.2768230328930499E-3</v>
      </c>
      <c r="HY482">
        <v>5.7646406523530903E-2</v>
      </c>
      <c r="HZ482">
        <v>0.15823463889485601</v>
      </c>
      <c r="IA482">
        <v>0.50404732955776499</v>
      </c>
      <c r="IB482">
        <v>0.10398700636448199</v>
      </c>
      <c r="IC482">
        <v>0.224829461201355</v>
      </c>
      <c r="ID482">
        <v>0.41147169652769799</v>
      </c>
      <c r="IE482">
        <v>0.26620539980548802</v>
      </c>
      <c r="IF482">
        <v>-7.5620140172784206E-2</v>
      </c>
      <c r="IG482">
        <v>-0.18202055344578499</v>
      </c>
      <c r="IH482">
        <v>4.7716974465845399E-2</v>
      </c>
      <c r="II482">
        <v>0.107156442461718</v>
      </c>
      <c r="IJ482">
        <v>-0.26299544812673598</v>
      </c>
      <c r="IK482">
        <v>0.42891995508047298</v>
      </c>
      <c r="IL482">
        <v>0.13084138983358601</v>
      </c>
      <c r="IM482">
        <v>2.81604857726236E-2</v>
      </c>
      <c r="IN482">
        <v>-0.20661127576965399</v>
      </c>
      <c r="IO482">
        <v>7.6402233295807101E-2</v>
      </c>
      <c r="IP482">
        <v>8.7349414935913597E-2</v>
      </c>
      <c r="IQ482">
        <v>0.37121744121109401</v>
      </c>
      <c r="IR482">
        <v>0.167919053857535</v>
      </c>
      <c r="IS482">
        <v>0.205349488761778</v>
      </c>
      <c r="IT482">
        <v>-1.19147371082434E-2</v>
      </c>
      <c r="IU482">
        <v>0.40639535417246597</v>
      </c>
      <c r="IV482">
        <v>7.1999631232604099E-3</v>
      </c>
      <c r="IW482">
        <v>0.438675320455441</v>
      </c>
      <c r="IX482">
        <v>0.55013178976057697</v>
      </c>
      <c r="IY482">
        <v>0.46978103545751498</v>
      </c>
      <c r="IZ482">
        <v>-9.20885908243088E-2</v>
      </c>
      <c r="JA482">
        <v>0.244196715120616</v>
      </c>
      <c r="JB482">
        <v>0.39570136320412702</v>
      </c>
      <c r="JC482">
        <v>3.1983024542902298E-2</v>
      </c>
      <c r="JD482">
        <v>6.58018933814144E-2</v>
      </c>
      <c r="JE482">
        <v>0.269799421877499</v>
      </c>
      <c r="JF482">
        <v>0.288610973609086</v>
      </c>
      <c r="JG482">
        <v>4.0598825491215997E-2</v>
      </c>
      <c r="JH482">
        <v>0.402712051740723</v>
      </c>
    </row>
    <row r="483" spans="1:268">
      <c r="A483" t="s">
        <v>2106</v>
      </c>
      <c r="B483">
        <v>6.5132199691562406E-2</v>
      </c>
      <c r="C483">
        <v>0.240684818145359</v>
      </c>
      <c r="D483">
        <v>0.29676590798673003</v>
      </c>
      <c r="E483">
        <v>5.7418569175433601E-2</v>
      </c>
      <c r="F483">
        <v>0.15715203532643601</v>
      </c>
      <c r="G483">
        <v>7.2681002784872106E-2</v>
      </c>
      <c r="H483">
        <v>0.31231662879512201</v>
      </c>
      <c r="I483">
        <v>0.1087128169848</v>
      </c>
      <c r="J483">
        <v>0.110562216223993</v>
      </c>
      <c r="K483">
        <v>-5.2072984107047103E-2</v>
      </c>
      <c r="L483">
        <v>0.18019577224740699</v>
      </c>
      <c r="M483">
        <v>4.8252214608636802E-2</v>
      </c>
      <c r="N483">
        <v>1.72952167822207E-2</v>
      </c>
      <c r="O483">
        <v>-0.100377400853902</v>
      </c>
      <c r="P483">
        <v>-0.107118643070818</v>
      </c>
      <c r="Q483">
        <v>-9.8893664618856E-2</v>
      </c>
      <c r="R483">
        <v>-7.8400130586517694E-2</v>
      </c>
      <c r="S483">
        <v>4.6107366846484497E-2</v>
      </c>
      <c r="T483">
        <v>0.25771089965982802</v>
      </c>
      <c r="U483">
        <v>5.2260935683517397E-2</v>
      </c>
      <c r="V483">
        <v>-0.127406737125906</v>
      </c>
      <c r="W483">
        <v>-1.98051716461797E-2</v>
      </c>
      <c r="X483">
        <v>0.28932571810489299</v>
      </c>
      <c r="Y483">
        <v>0.13547778062156099</v>
      </c>
      <c r="Z483">
        <v>-0.14815058051395399</v>
      </c>
      <c r="AA483">
        <v>0.21804079445692301</v>
      </c>
      <c r="AB483">
        <v>0.109594072095675</v>
      </c>
      <c r="AC483">
        <v>2.46639068243652E-2</v>
      </c>
      <c r="AD483">
        <v>0.14683222133170901</v>
      </c>
      <c r="AE483">
        <v>0.227542620061814</v>
      </c>
      <c r="AF483">
        <v>0.165701981143413</v>
      </c>
      <c r="AG483">
        <v>0.250336444883281</v>
      </c>
      <c r="AH483">
        <v>3.9997784476624498E-2</v>
      </c>
      <c r="AI483">
        <v>0.21118401837803499</v>
      </c>
      <c r="AJ483">
        <v>0.100532221651776</v>
      </c>
      <c r="AK483">
        <v>0.18367176447761599</v>
      </c>
      <c r="AL483">
        <v>0.16683384375049501</v>
      </c>
      <c r="AM483">
        <v>0.11974610207033801</v>
      </c>
      <c r="AN483">
        <v>-0.124616705463829</v>
      </c>
      <c r="AO483">
        <v>0.12517748843305099</v>
      </c>
      <c r="AP483">
        <v>-0.20532410530161799</v>
      </c>
      <c r="AQ483">
        <v>0.14652605319512399</v>
      </c>
      <c r="AR483">
        <v>0.166256187137233</v>
      </c>
      <c r="AS483">
        <v>0.238600080640687</v>
      </c>
      <c r="AT483">
        <v>0.113802934816447</v>
      </c>
      <c r="AU483">
        <v>0.15786148330156799</v>
      </c>
      <c r="AV483">
        <v>2.3364398932457699E-2</v>
      </c>
      <c r="AW483">
        <v>0.2084465155662</v>
      </c>
      <c r="AX483">
        <v>-9.6783330563560102E-2</v>
      </c>
      <c r="AY483">
        <v>0.11140902905103101</v>
      </c>
      <c r="AZ483">
        <v>-1.1863328766381199E-2</v>
      </c>
      <c r="BA483">
        <v>4.1613001116430702E-2</v>
      </c>
      <c r="BB483">
        <v>0.10416076824161601</v>
      </c>
      <c r="BC483">
        <v>0.169229036989544</v>
      </c>
      <c r="BD483">
        <v>3.9880227296797501E-2</v>
      </c>
      <c r="BE483">
        <v>0.118817937046219</v>
      </c>
      <c r="BF483">
        <v>0.87046335196162306</v>
      </c>
      <c r="BG483">
        <v>0.28233229412967598</v>
      </c>
      <c r="BH483">
        <v>0.21390828550715099</v>
      </c>
      <c r="BI483">
        <v>8.8048943564684998E-2</v>
      </c>
      <c r="BJ483">
        <v>0.19148148314628899</v>
      </c>
      <c r="BK483">
        <v>0.29958116053083</v>
      </c>
      <c r="BL483">
        <v>6.1354420759976297E-2</v>
      </c>
      <c r="BM483">
        <v>0.177296264941078</v>
      </c>
      <c r="BN483">
        <v>-4.34294243179262E-2</v>
      </c>
      <c r="BO483">
        <v>-3.9887362330308401E-2</v>
      </c>
      <c r="BP483">
        <v>0.13140050160651001</v>
      </c>
      <c r="BQ483">
        <v>0.12125931939223</v>
      </c>
      <c r="BR483">
        <v>-5.4924544583544899E-2</v>
      </c>
      <c r="BS483">
        <v>0.25201226997061099</v>
      </c>
      <c r="BT483">
        <v>-0.13498570955507699</v>
      </c>
      <c r="BU483">
        <v>0.220935229818715</v>
      </c>
      <c r="BV483">
        <v>0.10472798303945401</v>
      </c>
      <c r="BW483">
        <v>0.20456741656038199</v>
      </c>
      <c r="BX483">
        <v>-6.3434852525221901E-3</v>
      </c>
      <c r="BY483">
        <v>-8.5298723322050393E-2</v>
      </c>
      <c r="BZ483">
        <v>0.28171658103740899</v>
      </c>
      <c r="CA483">
        <v>8.6145422177613395E-2</v>
      </c>
      <c r="CB483">
        <v>6.5764021266711006E-2</v>
      </c>
      <c r="CC483">
        <v>2.8612961245122401E-2</v>
      </c>
      <c r="CD483">
        <v>0.26992567196149397</v>
      </c>
      <c r="CE483">
        <v>8.6719469828121301E-2</v>
      </c>
      <c r="CF483">
        <v>3.2647309982946397E-2</v>
      </c>
      <c r="CG483">
        <v>0.171859716014504</v>
      </c>
      <c r="CH483">
        <v>0.13118335066782699</v>
      </c>
      <c r="CI483">
        <v>3.3565460683952601E-2</v>
      </c>
      <c r="CJ483">
        <v>-0.11632672508437</v>
      </c>
      <c r="CK483">
        <v>-7.5334424610923698E-2</v>
      </c>
      <c r="CL483">
        <v>1.73773454887781E-2</v>
      </c>
      <c r="CM483">
        <v>0.138450077388969</v>
      </c>
      <c r="CN483">
        <v>0.30609286446674</v>
      </c>
      <c r="CO483">
        <v>0.249528988884683</v>
      </c>
      <c r="CP483">
        <v>0.27458863804452299</v>
      </c>
      <c r="CQ483">
        <v>0.25567781926751898</v>
      </c>
      <c r="CR483">
        <v>0.30070568277661902</v>
      </c>
      <c r="CS483">
        <v>0.117067704006207</v>
      </c>
      <c r="CT483">
        <v>0.26173265633773002</v>
      </c>
      <c r="CU483">
        <v>-5.1280986927961202E-2</v>
      </c>
      <c r="CV483">
        <v>0.232673043905778</v>
      </c>
      <c r="CW483">
        <v>0.27456061120383501</v>
      </c>
      <c r="CX483">
        <v>-4.0775385919457598E-2</v>
      </c>
      <c r="CY483">
        <v>0.28412283585979797</v>
      </c>
      <c r="CZ483">
        <v>-1.0043890426852701E-2</v>
      </c>
      <c r="DA483">
        <v>8.0899985748963503E-3</v>
      </c>
      <c r="DB483">
        <v>0.24912246555130199</v>
      </c>
      <c r="DC483">
        <v>-6.7034367274104001E-2</v>
      </c>
      <c r="DD483">
        <v>0.17904725331077501</v>
      </c>
      <c r="DE483">
        <v>0.147467773094723</v>
      </c>
      <c r="DF483">
        <v>9.7889309410715206E-2</v>
      </c>
      <c r="DG483">
        <v>0.10223148288790999</v>
      </c>
      <c r="DH483">
        <v>0.24506026660948099</v>
      </c>
      <c r="DI483">
        <v>-9.7829794745193002E-2</v>
      </c>
      <c r="DJ483">
        <v>0.23520526220514901</v>
      </c>
      <c r="DK483">
        <v>0.18220708861502299</v>
      </c>
      <c r="DL483">
        <v>7.33053466164338E-2</v>
      </c>
      <c r="DM483">
        <v>-2.20592824188037E-2</v>
      </c>
      <c r="DN483">
        <v>0.28647319388937498</v>
      </c>
      <c r="DO483">
        <v>0.30480722637221602</v>
      </c>
      <c r="DP483">
        <v>1.44294353217142E-2</v>
      </c>
      <c r="DQ483">
        <v>0.290764491553342</v>
      </c>
      <c r="DR483">
        <v>-0.10999693418152399</v>
      </c>
      <c r="DS483">
        <v>-0.19003832399805401</v>
      </c>
      <c r="DT483">
        <v>-2.2027565652998401E-2</v>
      </c>
      <c r="DU483">
        <v>0.118807700497594</v>
      </c>
      <c r="DV483">
        <v>0.214134308611271</v>
      </c>
      <c r="DW483">
        <v>0.14950546167767501</v>
      </c>
      <c r="DX483">
        <v>5.8650226391682901E-2</v>
      </c>
      <c r="DY483">
        <v>0.107368692747196</v>
      </c>
      <c r="DZ483">
        <v>-6.5054341815285804E-3</v>
      </c>
      <c r="EA483">
        <v>0.257883464893429</v>
      </c>
      <c r="EB483">
        <v>0.27282353694341799</v>
      </c>
      <c r="EC483">
        <v>4.7907095897120798E-2</v>
      </c>
      <c r="ED483">
        <v>0.191612623398844</v>
      </c>
      <c r="EE483">
        <v>5.2492105029940499E-2</v>
      </c>
      <c r="EF483">
        <v>8.0984032184728202E-2</v>
      </c>
      <c r="EG483">
        <v>0.22786695098648499</v>
      </c>
      <c r="EH483">
        <v>-0.1540147972656</v>
      </c>
      <c r="EI483">
        <v>0.28087795625405598</v>
      </c>
      <c r="EJ483">
        <v>3.9653446766616599E-2</v>
      </c>
      <c r="EK483">
        <v>-1.35477877554263E-2</v>
      </c>
      <c r="EL483">
        <v>2.5985138165300702E-2</v>
      </c>
      <c r="EM483">
        <v>2.4568282487303101E-2</v>
      </c>
      <c r="EN483">
        <v>-7.2986370736608103E-2</v>
      </c>
      <c r="EO483">
        <v>5.2071123111281599E-2</v>
      </c>
      <c r="EP483">
        <v>0.157526081378837</v>
      </c>
      <c r="EQ483">
        <v>8.7016366733171202E-2</v>
      </c>
      <c r="ER483">
        <v>-0.158254926538163</v>
      </c>
      <c r="ES483">
        <v>-1.8104845685856699E-2</v>
      </c>
      <c r="ET483">
        <v>0.14788603742494799</v>
      </c>
      <c r="EU483">
        <v>0.31096002856889399</v>
      </c>
      <c r="EV483">
        <v>3.5633903119296199E-2</v>
      </c>
      <c r="EW483">
        <v>0.10785943915268</v>
      </c>
      <c r="EX483">
        <v>0.33021972467859101</v>
      </c>
      <c r="EY483">
        <v>4.2232809050790299E-2</v>
      </c>
      <c r="EZ483">
        <v>0.30622438832562798</v>
      </c>
      <c r="FA483">
        <v>6.4004175034838004E-2</v>
      </c>
      <c r="FB483">
        <v>9.69459318032794E-2</v>
      </c>
      <c r="FC483">
        <v>0.15072941429900899</v>
      </c>
      <c r="FD483">
        <v>0.24908254798644699</v>
      </c>
      <c r="FE483">
        <v>0.14075838719214001</v>
      </c>
      <c r="FF483">
        <v>-6.17614920838414E-2</v>
      </c>
      <c r="FG483">
        <v>-6.8312581484997206E-2</v>
      </c>
      <c r="FH483">
        <v>-6.2593363778252101E-2</v>
      </c>
      <c r="FI483">
        <v>0.28946499659462899</v>
      </c>
      <c r="FJ483">
        <v>0.123113721977941</v>
      </c>
      <c r="FK483">
        <v>5.58118570726618E-2</v>
      </c>
      <c r="FL483">
        <v>9.9644837131165398E-2</v>
      </c>
      <c r="FM483">
        <v>0.25527573206640197</v>
      </c>
      <c r="FN483">
        <v>9.2550707572327695E-2</v>
      </c>
      <c r="FO483">
        <v>1.8639436314661601E-2</v>
      </c>
      <c r="FP483">
        <v>7.5319343351901394E-2</v>
      </c>
      <c r="FQ483">
        <v>3.7971484982423698E-2</v>
      </c>
      <c r="FR483">
        <v>-0.14527632885606701</v>
      </c>
      <c r="FS483">
        <v>5.43244083593672E-2</v>
      </c>
      <c r="FT483">
        <v>0.16453761251947699</v>
      </c>
      <c r="FU483">
        <v>7.2402631975458098E-2</v>
      </c>
      <c r="FV483">
        <v>-1.2418089691666001E-2</v>
      </c>
      <c r="FW483">
        <v>0.26014647845212402</v>
      </c>
      <c r="FX483">
        <v>3.3437597696788397E-2</v>
      </c>
      <c r="FY483">
        <v>3.50323193878702E-2</v>
      </c>
      <c r="FZ483">
        <v>-0.153034290281609</v>
      </c>
      <c r="GA483">
        <v>3.7506869415625199E-2</v>
      </c>
      <c r="GB483">
        <v>0.15975611477680901</v>
      </c>
      <c r="GC483">
        <v>0.16882385362302599</v>
      </c>
      <c r="GD483">
        <v>7.4470745493693397E-2</v>
      </c>
      <c r="GE483">
        <v>4.2459409619270999E-2</v>
      </c>
      <c r="GF483">
        <v>-6.9076104987901201E-3</v>
      </c>
      <c r="GG483">
        <v>-0.113888197653136</v>
      </c>
      <c r="GH483">
        <v>0.11349940515944</v>
      </c>
      <c r="GI483">
        <v>-9.5945814174335606E-2</v>
      </c>
      <c r="GJ483">
        <v>0.27077772439072001</v>
      </c>
      <c r="GK483">
        <v>4.26118042381953E-2</v>
      </c>
      <c r="GL483">
        <v>0.11886711559975199</v>
      </c>
      <c r="GM483">
        <v>8.5305687711795697E-2</v>
      </c>
      <c r="GN483">
        <v>0.162046968083427</v>
      </c>
      <c r="GO483">
        <v>-0.13775806381532299</v>
      </c>
      <c r="GP483">
        <v>0.14317186207754401</v>
      </c>
      <c r="GQ483">
        <v>5.8760460035635703E-2</v>
      </c>
      <c r="GR483">
        <v>0.224275315517831</v>
      </c>
      <c r="GS483">
        <v>0.26015435768895101</v>
      </c>
      <c r="GT483">
        <v>-9.7020916831938198E-2</v>
      </c>
      <c r="GU483">
        <v>0.15140107813334899</v>
      </c>
      <c r="GV483">
        <v>5.17513872993179E-2</v>
      </c>
      <c r="GW483">
        <v>8.64674113782994E-2</v>
      </c>
      <c r="GX483">
        <v>7.0718882155679799E-2</v>
      </c>
      <c r="GY483">
        <v>2.6825959871585901E-2</v>
      </c>
      <c r="GZ483">
        <v>8.6239296368184004E-2</v>
      </c>
      <c r="HA483">
        <v>1</v>
      </c>
      <c r="HB483">
        <v>1.20998082803082E-2</v>
      </c>
      <c r="HC483">
        <v>0.173866431626752</v>
      </c>
      <c r="HD483">
        <v>0.113534675634428</v>
      </c>
      <c r="HE483">
        <v>5.91501800330511E-2</v>
      </c>
      <c r="HF483">
        <v>-1.3359756222917501E-2</v>
      </c>
      <c r="HG483">
        <v>3.34257276428215E-2</v>
      </c>
      <c r="HH483">
        <v>8.64209837680434E-2</v>
      </c>
      <c r="HI483">
        <v>-7.6347314150525994E-2</v>
      </c>
      <c r="HJ483">
        <v>0.10797286611986701</v>
      </c>
      <c r="HK483">
        <v>9.2230295342729696E-2</v>
      </c>
      <c r="HL483">
        <v>4.7827501268223098E-2</v>
      </c>
      <c r="HM483">
        <v>7.9302912100094297E-2</v>
      </c>
      <c r="HN483">
        <v>-5.5671491708275601E-2</v>
      </c>
      <c r="HO483">
        <v>0.29140197004960799</v>
      </c>
      <c r="HP483">
        <v>1.7196417610698699E-2</v>
      </c>
      <c r="HQ483">
        <v>-9.9680435044376806E-2</v>
      </c>
      <c r="HR483">
        <v>-1.9038370255245199E-2</v>
      </c>
      <c r="HS483">
        <v>0.26284343028579599</v>
      </c>
      <c r="HT483">
        <v>0.15365568101052801</v>
      </c>
      <c r="HU483">
        <v>1.4913708305892099E-2</v>
      </c>
      <c r="HV483">
        <v>6.7832161232230598E-2</v>
      </c>
      <c r="HW483">
        <v>0.11885078060240201</v>
      </c>
      <c r="HX483">
        <v>1.8329335591102201E-2</v>
      </c>
      <c r="HY483">
        <v>6.3740151930591696E-2</v>
      </c>
      <c r="HZ483">
        <v>0.13031635913304701</v>
      </c>
      <c r="IA483">
        <v>0.25317778881762998</v>
      </c>
      <c r="IB483">
        <v>0.13279279386916601</v>
      </c>
      <c r="IC483">
        <v>8.3812779705394497E-2</v>
      </c>
      <c r="ID483">
        <v>0.23437757147138699</v>
      </c>
      <c r="IE483">
        <v>0.189328006233418</v>
      </c>
      <c r="IF483">
        <v>5.7159220038945802E-2</v>
      </c>
      <c r="IG483">
        <v>-3.4991540989119101E-2</v>
      </c>
      <c r="IH483">
        <v>8.6223548580408801E-2</v>
      </c>
      <c r="II483">
        <v>0.10900692530841</v>
      </c>
      <c r="IJ483">
        <v>-7.1481901265992798E-2</v>
      </c>
      <c r="IK483">
        <v>0.198979764167695</v>
      </c>
      <c r="IL483">
        <v>0.10199932448455599</v>
      </c>
      <c r="IM483">
        <v>2.9958913699704E-2</v>
      </c>
      <c r="IN483">
        <v>-3.0971242594100001E-2</v>
      </c>
      <c r="IO483">
        <v>7.2295484275748695E-2</v>
      </c>
      <c r="IP483">
        <v>7.4314774803302702E-2</v>
      </c>
      <c r="IQ483">
        <v>0.23430477089374499</v>
      </c>
      <c r="IR483">
        <v>0.11191075474080001</v>
      </c>
      <c r="IS483">
        <v>0.118567269121019</v>
      </c>
      <c r="IT483">
        <v>-9.7701855750983099E-2</v>
      </c>
      <c r="IU483">
        <v>0.22527459318988999</v>
      </c>
      <c r="IV483">
        <v>4.4646777132349498E-2</v>
      </c>
      <c r="IW483">
        <v>0.24242817020309301</v>
      </c>
      <c r="IX483">
        <v>0.25902689764568698</v>
      </c>
      <c r="IY483">
        <v>0.24494983152517499</v>
      </c>
      <c r="IZ483">
        <v>-4.35812721571106E-2</v>
      </c>
      <c r="JA483">
        <v>0.13068046575008899</v>
      </c>
      <c r="JB483">
        <v>0.138523076362398</v>
      </c>
      <c r="JC483">
        <v>2.8847157639653401E-2</v>
      </c>
      <c r="JD483">
        <v>6.7928109494465302E-2</v>
      </c>
      <c r="JE483">
        <v>0.17412785246714399</v>
      </c>
      <c r="JF483">
        <v>0.16824770003490799</v>
      </c>
      <c r="JG483">
        <v>2.2172363999400299E-2</v>
      </c>
      <c r="JH483">
        <v>0.18312193221877501</v>
      </c>
    </row>
    <row r="484" spans="1:268">
      <c r="A484" t="s">
        <v>2102</v>
      </c>
      <c r="B484">
        <v>0.20973981329362401</v>
      </c>
      <c r="C484">
        <v>3.2381392064641697E-2</v>
      </c>
      <c r="D484">
        <v>3.3496207043316301E-3</v>
      </c>
      <c r="E484">
        <v>0.182894861816597</v>
      </c>
      <c r="F484">
        <v>-8.1040397379923801E-2</v>
      </c>
      <c r="G484">
        <v>0.121219528770595</v>
      </c>
      <c r="H484">
        <v>3.8575949188754302E-2</v>
      </c>
      <c r="I484">
        <v>0.189113351547579</v>
      </c>
      <c r="J484">
        <v>0.15353901510885701</v>
      </c>
      <c r="K484">
        <v>0.139487642349508</v>
      </c>
      <c r="L484">
        <v>0.19216932080673199</v>
      </c>
      <c r="M484">
        <v>-3.90378919069247E-2</v>
      </c>
      <c r="N484">
        <v>1.26948304702837E-2</v>
      </c>
      <c r="O484">
        <v>0.17402084279659399</v>
      </c>
      <c r="P484">
        <v>0.18489999778659899</v>
      </c>
      <c r="Q484">
        <v>0.207833724085768</v>
      </c>
      <c r="R484">
        <v>0.15814740474997499</v>
      </c>
      <c r="S484">
        <v>-3.4239792944900198E-2</v>
      </c>
      <c r="T484">
        <v>3.0720106568448299E-2</v>
      </c>
      <c r="U484">
        <v>9.0241523707806401E-2</v>
      </c>
      <c r="V484">
        <v>0.135640007824055</v>
      </c>
      <c r="W484">
        <v>2.94281387055532E-3</v>
      </c>
      <c r="X484">
        <v>1.00661254924944E-2</v>
      </c>
      <c r="Y484">
        <v>0.14474115120772299</v>
      </c>
      <c r="Z484">
        <v>0.100518152960707</v>
      </c>
      <c r="AA484">
        <v>7.2637432244680195E-2</v>
      </c>
      <c r="AB484">
        <v>0.25390536642890199</v>
      </c>
      <c r="AC484">
        <v>0.18656657747483199</v>
      </c>
      <c r="AD484">
        <v>0.11209738168736499</v>
      </c>
      <c r="AE484">
        <v>-8.5957338015113002E-2</v>
      </c>
      <c r="AF484">
        <v>7.0016354423077104E-2</v>
      </c>
      <c r="AG484">
        <v>5.5381621970233899E-2</v>
      </c>
      <c r="AH484">
        <v>0.112777610762098</v>
      </c>
      <c r="AI484">
        <v>0.20046778594352199</v>
      </c>
      <c r="AJ484">
        <v>0.159760496327608</v>
      </c>
      <c r="AK484">
        <v>0.23305111661126501</v>
      </c>
      <c r="AL484">
        <v>0.20119264553618699</v>
      </c>
      <c r="AM484">
        <v>-1.89311815851997E-2</v>
      </c>
      <c r="AN484">
        <v>0.168107128200221</v>
      </c>
      <c r="AO484">
        <v>-1.0276219200059E-2</v>
      </c>
      <c r="AP484">
        <v>0.14550563938709199</v>
      </c>
      <c r="AQ484">
        <v>0.112876803813413</v>
      </c>
      <c r="AR484">
        <v>4.2678380053879798E-2</v>
      </c>
      <c r="AS484">
        <v>-6.90263654068142E-2</v>
      </c>
      <c r="AT484">
        <v>0.10462560767646401</v>
      </c>
      <c r="AU484">
        <v>0.231478910190549</v>
      </c>
      <c r="AV484">
        <v>0.23277695483652999</v>
      </c>
      <c r="AW484">
        <v>-3.1364648247202899E-2</v>
      </c>
      <c r="AX484">
        <v>0.19097294775512799</v>
      </c>
      <c r="AY484">
        <v>-3.82747736733201E-3</v>
      </c>
      <c r="AZ484">
        <v>-6.0818545618463102E-3</v>
      </c>
      <c r="BA484">
        <v>0.34657542145600001</v>
      </c>
      <c r="BB484">
        <v>0.22979746713912</v>
      </c>
      <c r="BC484">
        <v>0.328579717304533</v>
      </c>
      <c r="BD484">
        <v>0.14553800848092299</v>
      </c>
      <c r="BE484">
        <v>0.14888228781533999</v>
      </c>
      <c r="BF484">
        <v>-1.31349376726397E-2</v>
      </c>
      <c r="BG484">
        <v>0.185772212967909</v>
      </c>
      <c r="BH484">
        <v>-4.5776496695007003E-2</v>
      </c>
      <c r="BI484">
        <v>-1.5926721399101999E-2</v>
      </c>
      <c r="BJ484">
        <v>0.12541380820311401</v>
      </c>
      <c r="BK484">
        <v>-4.5639442893348299E-3</v>
      </c>
      <c r="BL484">
        <v>0.22426096366020701</v>
      </c>
      <c r="BM484">
        <v>4.4393061100986599E-2</v>
      </c>
      <c r="BN484">
        <v>0.15585354848889699</v>
      </c>
      <c r="BO484">
        <v>0.14689397799430901</v>
      </c>
      <c r="BP484">
        <v>0.25553824951099002</v>
      </c>
      <c r="BQ484">
        <v>0.14575066536356299</v>
      </c>
      <c r="BR484">
        <v>0.28164675924361099</v>
      </c>
      <c r="BS484">
        <v>1.0614597644647301E-2</v>
      </c>
      <c r="BT484">
        <v>0.11639918894673</v>
      </c>
      <c r="BU484">
        <v>2.55266446118299E-2</v>
      </c>
      <c r="BV484">
        <v>0.14607338210816101</v>
      </c>
      <c r="BW484">
        <v>4.4681334799388801E-2</v>
      </c>
      <c r="BX484">
        <v>0.19599369363834299</v>
      </c>
      <c r="BY484">
        <v>0.19309527150540101</v>
      </c>
      <c r="BZ484">
        <v>-5.8475524183312901E-2</v>
      </c>
      <c r="CA484">
        <v>0.25779758526097801</v>
      </c>
      <c r="CB484">
        <v>5.6155790125322298E-2</v>
      </c>
      <c r="CC484">
        <v>0.129151118512292</v>
      </c>
      <c r="CD484">
        <v>-2.2825703083504002E-2</v>
      </c>
      <c r="CE484">
        <v>3.4730253956127599E-4</v>
      </c>
      <c r="CF484">
        <v>0.13145897418949701</v>
      </c>
      <c r="CG484">
        <v>0.17033456892079499</v>
      </c>
      <c r="CH484">
        <v>-9.3046963465693799E-2</v>
      </c>
      <c r="CI484">
        <v>-3.68675850410322E-2</v>
      </c>
      <c r="CJ484">
        <v>0.166115969030219</v>
      </c>
      <c r="CK484">
        <v>0.14313595989950001</v>
      </c>
      <c r="CL484">
        <v>0.111658091342952</v>
      </c>
      <c r="CM484">
        <v>0.180599691122004</v>
      </c>
      <c r="CN484">
        <v>7.4092548068163303E-2</v>
      </c>
      <c r="CO484">
        <v>2.5638979378897302E-4</v>
      </c>
      <c r="CP484">
        <v>6.2806960746880497E-2</v>
      </c>
      <c r="CQ484">
        <v>-4.7579820703580897E-2</v>
      </c>
      <c r="CR484">
        <v>2.9130800377215701E-2</v>
      </c>
      <c r="CS484">
        <v>0.17747257056448201</v>
      </c>
      <c r="CT484">
        <v>1.8396826563856699E-2</v>
      </c>
      <c r="CU484">
        <v>0.15187400474688401</v>
      </c>
      <c r="CV484">
        <v>1.9063614705862601E-2</v>
      </c>
      <c r="CW484">
        <v>4.3283117539784997E-2</v>
      </c>
      <c r="CX484">
        <v>3.1394777796346397E-2</v>
      </c>
      <c r="CY484">
        <v>1.0044612198721801E-2</v>
      </c>
      <c r="CZ484">
        <v>0.15536268791460101</v>
      </c>
      <c r="DA484">
        <v>0.105807119711021</v>
      </c>
      <c r="DB484">
        <v>-2.0064343786147399E-2</v>
      </c>
      <c r="DC484">
        <v>0.22681096103991599</v>
      </c>
      <c r="DD484">
        <v>4.00611513987695E-2</v>
      </c>
      <c r="DE484">
        <v>-1.1047153340948E-2</v>
      </c>
      <c r="DF484">
        <v>0.19470205998986601</v>
      </c>
      <c r="DG484">
        <v>0.21295426886552701</v>
      </c>
      <c r="DH484">
        <v>0.19262679545904501</v>
      </c>
      <c r="DI484">
        <v>0.213010838629729</v>
      </c>
      <c r="DJ484">
        <v>0.18211294376339601</v>
      </c>
      <c r="DK484">
        <v>0.24234420441042401</v>
      </c>
      <c r="DL484">
        <v>0.112610510067987</v>
      </c>
      <c r="DM484">
        <v>0.15365670755017499</v>
      </c>
      <c r="DN484">
        <v>6.9937640042786201E-2</v>
      </c>
      <c r="DO484">
        <v>-1.9354042953715001E-2</v>
      </c>
      <c r="DP484">
        <v>2.0123956683012201E-2</v>
      </c>
      <c r="DQ484">
        <v>1.4292898198274499E-4</v>
      </c>
      <c r="DR484">
        <v>0.14797512163615201</v>
      </c>
      <c r="DS484">
        <v>9.1466680341469805E-2</v>
      </c>
      <c r="DT484">
        <v>8.4641418562616894E-2</v>
      </c>
      <c r="DU484">
        <v>0.12863511289545901</v>
      </c>
      <c r="DV484">
        <v>-5.7472096050850997E-2</v>
      </c>
      <c r="DW484">
        <v>1.1952597458106199E-2</v>
      </c>
      <c r="DX484">
        <v>0.12807287801176401</v>
      </c>
      <c r="DY484">
        <v>1.34282210098099E-2</v>
      </c>
      <c r="DZ484">
        <v>3.2695675557035599E-2</v>
      </c>
      <c r="EA484">
        <v>6.3156619383197804E-2</v>
      </c>
      <c r="EB484">
        <v>-3.5810324413192603E-2</v>
      </c>
      <c r="EC484">
        <v>0.23538133853193799</v>
      </c>
      <c r="ED484">
        <v>-4.3370620641184198E-3</v>
      </c>
      <c r="EE484">
        <v>0.10317824620893699</v>
      </c>
      <c r="EF484">
        <v>0.15634343005103701</v>
      </c>
      <c r="EG484">
        <v>-0.125636385699334</v>
      </c>
      <c r="EH484">
        <v>0.10131229551199</v>
      </c>
      <c r="EI484">
        <v>-5.0524757748342697E-2</v>
      </c>
      <c r="EJ484">
        <v>4.88105047249065E-2</v>
      </c>
      <c r="EK484">
        <v>0.18724989167074099</v>
      </c>
      <c r="EL484">
        <v>-8.2762086416227603E-3</v>
      </c>
      <c r="EM484">
        <v>0.206511830463985</v>
      </c>
      <c r="EN484">
        <v>0.23371931402047599</v>
      </c>
      <c r="EO484">
        <v>9.9517045342002494E-2</v>
      </c>
      <c r="EP484">
        <v>0.164210922024003</v>
      </c>
      <c r="EQ484">
        <v>0.30295427537824698</v>
      </c>
      <c r="ER484">
        <v>0.141385945469545</v>
      </c>
      <c r="ES484">
        <v>5.5158991659155797E-2</v>
      </c>
      <c r="ET484">
        <v>-5.0527250965471802E-2</v>
      </c>
      <c r="EU484">
        <v>1.15663447744563E-2</v>
      </c>
      <c r="EV484">
        <v>4.9875318053709497E-2</v>
      </c>
      <c r="EW484">
        <v>0.13563059226652099</v>
      </c>
      <c r="EX484">
        <v>1.5535487443746601E-2</v>
      </c>
      <c r="EY484">
        <v>7.2625142411881002E-3</v>
      </c>
      <c r="EZ484">
        <v>2.4410138116520801E-2</v>
      </c>
      <c r="FA484">
        <v>8.08043818641557E-2</v>
      </c>
      <c r="FB484">
        <v>0.17467533775298</v>
      </c>
      <c r="FC484">
        <v>0.19075208506563801</v>
      </c>
      <c r="FD484">
        <v>-3.7248441825661598E-3</v>
      </c>
      <c r="FE484">
        <v>-6.9762098640828593E-2</v>
      </c>
      <c r="FF484">
        <v>0.169473066391849</v>
      </c>
      <c r="FG484">
        <v>0.17491313414474599</v>
      </c>
      <c r="FH484">
        <v>0.20673958907231399</v>
      </c>
      <c r="FI484">
        <v>1.1725886747217701E-2</v>
      </c>
      <c r="FJ484">
        <v>0.25071823860318498</v>
      </c>
      <c r="FK484">
        <v>-2.8323394213730601E-2</v>
      </c>
      <c r="FL484">
        <v>0.17975878664672101</v>
      </c>
      <c r="FM484">
        <v>4.0318276252969297E-3</v>
      </c>
      <c r="FN484">
        <v>-4.0919564316324701E-2</v>
      </c>
      <c r="FO484">
        <v>0.15852254752945699</v>
      </c>
      <c r="FP484">
        <v>0.26608320884887698</v>
      </c>
      <c r="FQ484">
        <v>0.19503674953901001</v>
      </c>
      <c r="FR484">
        <v>0.161468096660737</v>
      </c>
      <c r="FS484">
        <v>0.174686320726469</v>
      </c>
      <c r="FT484">
        <v>0.11224618630004</v>
      </c>
      <c r="FU484">
        <v>0.20174297179338499</v>
      </c>
      <c r="FV484">
        <v>1.8077438195468299E-2</v>
      </c>
      <c r="FW484">
        <v>1.4187852912218701E-2</v>
      </c>
      <c r="FX484">
        <v>-2.6929593464559001E-2</v>
      </c>
      <c r="FY484">
        <v>-4.0308305617394298E-2</v>
      </c>
      <c r="FZ484">
        <v>0.144246750799465</v>
      </c>
      <c r="GA484">
        <v>0.22275621386250499</v>
      </c>
      <c r="GB484">
        <v>0.208885037362423</v>
      </c>
      <c r="GC484">
        <v>2.0763277746536898E-2</v>
      </c>
      <c r="GD484">
        <v>0.22296606624864801</v>
      </c>
      <c r="GE484">
        <v>-4.0342282824781597E-3</v>
      </c>
      <c r="GF484">
        <v>-2.5886177143073699E-2</v>
      </c>
      <c r="GG484">
        <v>0.17108112529393399</v>
      </c>
      <c r="GH484">
        <v>0.12065233243241801</v>
      </c>
      <c r="GI484">
        <v>2.9022134964665599E-2</v>
      </c>
      <c r="GJ484">
        <v>-4.3721533065795397E-2</v>
      </c>
      <c r="GK484">
        <v>0.19289214525923301</v>
      </c>
      <c r="GL484">
        <v>0.184112380287732</v>
      </c>
      <c r="GM484">
        <v>0.119682250278345</v>
      </c>
      <c r="GN484">
        <v>2.2615942643945602E-2</v>
      </c>
      <c r="GO484">
        <v>0.12502507073743099</v>
      </c>
      <c r="GP484">
        <v>0.17119923210858201</v>
      </c>
      <c r="GQ484">
        <v>9.5813425012209005E-2</v>
      </c>
      <c r="GR484">
        <v>-2.7401681068878098E-2</v>
      </c>
      <c r="GS484">
        <v>-1.4534995605176499E-2</v>
      </c>
      <c r="GT484">
        <v>1.6874968421605501E-2</v>
      </c>
      <c r="GU484">
        <v>0.256442802786844</v>
      </c>
      <c r="GV484">
        <v>1</v>
      </c>
      <c r="GW484">
        <v>1.6011580414571899E-2</v>
      </c>
      <c r="GX484">
        <v>0.20347447304003199</v>
      </c>
      <c r="GY484">
        <v>0.22923181709027399</v>
      </c>
      <c r="GZ484">
        <v>0.122561004106493</v>
      </c>
      <c r="HA484">
        <v>5.17513872993179E-2</v>
      </c>
      <c r="HB484">
        <v>0.103873582290599</v>
      </c>
      <c r="HC484">
        <v>0.17139234159664399</v>
      </c>
      <c r="HD484">
        <v>0.23131209589235699</v>
      </c>
      <c r="HE484">
        <v>1.82294746628602E-2</v>
      </c>
      <c r="HF484">
        <v>6.3721818405773303E-2</v>
      </c>
      <c r="HG484">
        <v>4.0195795260475703E-2</v>
      </c>
      <c r="HH484">
        <v>0.26400101775731599</v>
      </c>
      <c r="HI484">
        <v>0.25267805208590999</v>
      </c>
      <c r="HJ484">
        <v>0.270537181768921</v>
      </c>
      <c r="HK484">
        <v>0.23223457607075099</v>
      </c>
      <c r="HL484">
        <v>8.8645070557116706E-2</v>
      </c>
      <c r="HM484">
        <v>0.217481603374518</v>
      </c>
      <c r="HN484">
        <v>0.15087190876903001</v>
      </c>
      <c r="HO484">
        <v>4.2898666755296501E-2</v>
      </c>
      <c r="HP484">
        <v>8.8321639275675906E-2</v>
      </c>
      <c r="HQ484">
        <v>0.175175752376275</v>
      </c>
      <c r="HR484">
        <v>0.231679916918972</v>
      </c>
      <c r="HS484">
        <v>-6.5033264439096294E-2</v>
      </c>
      <c r="HT484">
        <v>0.139464120616454</v>
      </c>
      <c r="HU484">
        <v>0.120463887394062</v>
      </c>
      <c r="HV484">
        <v>-2.5002437932823598E-2</v>
      </c>
      <c r="HW484">
        <v>0.28440502593258299</v>
      </c>
      <c r="HX484">
        <v>0.216112977697477</v>
      </c>
      <c r="HY484">
        <v>0.20866070397689801</v>
      </c>
      <c r="HZ484">
        <v>0.175571975832713</v>
      </c>
      <c r="IA484">
        <v>2.7240753848447801E-2</v>
      </c>
      <c r="IB484">
        <v>0.187870370781693</v>
      </c>
      <c r="IC484">
        <v>0.205338654664872</v>
      </c>
      <c r="ID484">
        <v>0.101716378903601</v>
      </c>
      <c r="IE484">
        <v>-5.4712797902741299E-2</v>
      </c>
      <c r="IF484">
        <v>0.196173578470801</v>
      </c>
      <c r="IG484">
        <v>-3.28512952567447E-3</v>
      </c>
      <c r="IH484">
        <v>0.31840692142647598</v>
      </c>
      <c r="II484">
        <v>0.30684408440155198</v>
      </c>
      <c r="IJ484">
        <v>0.23383832364844301</v>
      </c>
      <c r="IK484">
        <v>-1.6149827289646802E-2</v>
      </c>
      <c r="IL484">
        <v>7.7328670663999094E-2</v>
      </c>
      <c r="IM484">
        <v>0.14810273216960099</v>
      </c>
      <c r="IN484">
        <v>0.18969319603763399</v>
      </c>
      <c r="IO484">
        <v>0.24387838353814001</v>
      </c>
      <c r="IP484">
        <v>0.115395161913439</v>
      </c>
      <c r="IQ484">
        <v>0.195486881163666</v>
      </c>
      <c r="IR484">
        <v>0.14182442471891399</v>
      </c>
      <c r="IS484">
        <v>0.149171239988038</v>
      </c>
      <c r="IT484">
        <v>9.2552106405091997E-2</v>
      </c>
      <c r="IU484">
        <v>7.1027578696082894E-2</v>
      </c>
      <c r="IV484">
        <v>0.95157603794290802</v>
      </c>
      <c r="IW484">
        <v>0.122896136518238</v>
      </c>
      <c r="IX484">
        <v>-3.3635308282496001E-2</v>
      </c>
      <c r="IY484">
        <v>-1.06844793242132E-2</v>
      </c>
      <c r="IZ484">
        <v>-3.7853295095176299E-2</v>
      </c>
      <c r="JA484">
        <v>4.38069487679675E-2</v>
      </c>
      <c r="JB484">
        <v>-1.0639218071663401E-3</v>
      </c>
      <c r="JC484">
        <v>0.17933978847825299</v>
      </c>
      <c r="JD484">
        <v>0.23242873806994599</v>
      </c>
      <c r="JE484">
        <v>0.25202657439086001</v>
      </c>
      <c r="JF484">
        <v>0.24992268998466899</v>
      </c>
      <c r="JG484">
        <v>0.16577843653148699</v>
      </c>
      <c r="JH484">
        <v>7.8128535752127295E-4</v>
      </c>
    </row>
    <row r="485" spans="1:268">
      <c r="A485" t="s">
        <v>863</v>
      </c>
      <c r="B485">
        <v>0.28220123116667301</v>
      </c>
      <c r="C485">
        <v>-6.2263178627806802E-2</v>
      </c>
      <c r="D485">
        <v>-4.5965758527121502E-2</v>
      </c>
      <c r="E485">
        <v>5.0290407415212499E-2</v>
      </c>
      <c r="F485">
        <v>-1.65120988818062E-2</v>
      </c>
      <c r="G485">
        <v>2.5802554061151302E-4</v>
      </c>
      <c r="H485">
        <v>-2.0573638570466402E-2</v>
      </c>
      <c r="I485">
        <v>0.33967573715888599</v>
      </c>
      <c r="J485">
        <v>0.111539787100026</v>
      </c>
      <c r="K485">
        <v>-6.17220397542576E-2</v>
      </c>
      <c r="L485">
        <v>0.260827573469675</v>
      </c>
      <c r="M485">
        <v>-7.3955624885101004E-2</v>
      </c>
      <c r="N485">
        <v>6.9242223373700895E-2</v>
      </c>
      <c r="O485">
        <v>-1.5373431696737799E-2</v>
      </c>
      <c r="P485">
        <v>3.3196169203889098E-2</v>
      </c>
      <c r="Q485">
        <v>2.6732484713972601E-2</v>
      </c>
      <c r="R485">
        <v>2.71401847305775E-3</v>
      </c>
      <c r="S485">
        <v>-7.3871575373997897E-2</v>
      </c>
      <c r="T485">
        <v>0.10412870883825</v>
      </c>
      <c r="U485">
        <v>7.6955184638641996E-2</v>
      </c>
      <c r="V485">
        <v>-2.2393612045009399E-2</v>
      </c>
      <c r="W485">
        <v>5.0690840300241001E-3</v>
      </c>
      <c r="X485">
        <v>-7.1160148790563704E-2</v>
      </c>
      <c r="Y485">
        <v>0.12595177404635899</v>
      </c>
      <c r="Z485">
        <v>3.4011765727396399E-2</v>
      </c>
      <c r="AA485">
        <v>-2.5108680525010401E-2</v>
      </c>
      <c r="AB485">
        <v>0.20452357638170099</v>
      </c>
      <c r="AC485">
        <v>4.8144496444322102E-2</v>
      </c>
      <c r="AD485">
        <v>0.126950297846606</v>
      </c>
      <c r="AE485">
        <v>2.2139892490879401E-2</v>
      </c>
      <c r="AF485">
        <v>7.1635008680727905E-2</v>
      </c>
      <c r="AG485">
        <v>-8.6085907470429698E-2</v>
      </c>
      <c r="AH485">
        <v>7.0875493812122395E-2</v>
      </c>
      <c r="AI485">
        <v>0.14781817984345699</v>
      </c>
      <c r="AJ485">
        <v>0.13110343515914999</v>
      </c>
      <c r="AK485">
        <v>0.138726582377067</v>
      </c>
      <c r="AL485">
        <v>9.2900004776494294E-2</v>
      </c>
      <c r="AM485">
        <v>-2.8364442222817698E-2</v>
      </c>
      <c r="AN485">
        <v>3.6511593030255501E-2</v>
      </c>
      <c r="AO485">
        <v>-6.3507140422641606E-2</v>
      </c>
      <c r="AP485">
        <v>6.6101414748854503E-2</v>
      </c>
      <c r="AQ485">
        <v>8.4296711935382004E-2</v>
      </c>
      <c r="AR485">
        <v>-4.74280019771717E-3</v>
      </c>
      <c r="AS485">
        <v>-0.14382846586477799</v>
      </c>
      <c r="AT485">
        <v>0.13053377649794601</v>
      </c>
      <c r="AU485">
        <v>0.201157189441451</v>
      </c>
      <c r="AV485">
        <v>0.102449988183274</v>
      </c>
      <c r="AW485">
        <v>5.5560862344810101E-3</v>
      </c>
      <c r="AX485">
        <v>1.34285975222313E-2</v>
      </c>
      <c r="AY485">
        <v>-0.179375702854293</v>
      </c>
      <c r="AZ485">
        <v>9.1170713844579698E-2</v>
      </c>
      <c r="BA485">
        <v>0.22905561276518399</v>
      </c>
      <c r="BB485">
        <v>0.326831941874826</v>
      </c>
      <c r="BC485">
        <v>0.13853630852825199</v>
      </c>
      <c r="BD485">
        <v>0.11560810806824399</v>
      </c>
      <c r="BE485">
        <v>9.5271332098028294E-2</v>
      </c>
      <c r="BF485">
        <v>-7.2225326582045099E-2</v>
      </c>
      <c r="BG485">
        <v>0.160401111688424</v>
      </c>
      <c r="BH485">
        <v>-4.1013758848827603E-2</v>
      </c>
      <c r="BI485">
        <v>-2.3500425223037299E-2</v>
      </c>
      <c r="BJ485">
        <v>0.22680221781579199</v>
      </c>
      <c r="BK485">
        <v>-7.0112132369235303E-2</v>
      </c>
      <c r="BL485">
        <v>0.46610969986464601</v>
      </c>
      <c r="BM485">
        <v>5.4224175451973701E-2</v>
      </c>
      <c r="BN485">
        <v>-8.7599457977047906E-2</v>
      </c>
      <c r="BO485">
        <v>4.16573138884061E-2</v>
      </c>
      <c r="BP485">
        <v>0.18844295802927299</v>
      </c>
      <c r="BQ485">
        <v>0.13758028447993401</v>
      </c>
      <c r="BR485">
        <v>0.171823434544112</v>
      </c>
      <c r="BS485">
        <v>6.3265319671394803E-3</v>
      </c>
      <c r="BT485">
        <v>-1.10217757745811E-2</v>
      </c>
      <c r="BU485">
        <v>-1.71953520318185E-2</v>
      </c>
      <c r="BV485">
        <v>0.188262542548183</v>
      </c>
      <c r="BW485">
        <v>-0.139848598861123</v>
      </c>
      <c r="BX485">
        <v>0.26832847670375698</v>
      </c>
      <c r="BY485">
        <v>3.6289355161810199E-2</v>
      </c>
      <c r="BZ485">
        <v>-0.131491538309155</v>
      </c>
      <c r="CA485">
        <v>-6.7297171612381093E-2</v>
      </c>
      <c r="CB485">
        <v>3.3867242618641102E-2</v>
      </c>
      <c r="CC485">
        <v>0.112261342464799</v>
      </c>
      <c r="CD485">
        <v>-3.3102952266504303E-2</v>
      </c>
      <c r="CE485">
        <v>-8.2741950617432697E-2</v>
      </c>
      <c r="CF485">
        <v>0.12766488541711099</v>
      </c>
      <c r="CG485">
        <v>0.14391804665661201</v>
      </c>
      <c r="CH485">
        <v>-0.12488928914021</v>
      </c>
      <c r="CI485">
        <v>-6.5361747074892699E-3</v>
      </c>
      <c r="CJ485">
        <v>-1.99027787766662E-2</v>
      </c>
      <c r="CK485">
        <v>-2.34403752067328E-2</v>
      </c>
      <c r="CL485">
        <v>9.2967020204534595E-2</v>
      </c>
      <c r="CM485">
        <v>0.20397551990257301</v>
      </c>
      <c r="CN485">
        <v>-6.5471832780915395E-2</v>
      </c>
      <c r="CO485">
        <v>2.0353387398566399E-2</v>
      </c>
      <c r="CP485">
        <v>-7.6464072811806699E-3</v>
      </c>
      <c r="CQ485">
        <v>-6.5216244098215706E-2</v>
      </c>
      <c r="CR485">
        <v>-0.110620111018554</v>
      </c>
      <c r="CS485">
        <v>0.14233650687893501</v>
      </c>
      <c r="CT485">
        <v>-4.0452476238571303E-2</v>
      </c>
      <c r="CU485">
        <v>0.26930919176043</v>
      </c>
      <c r="CV485">
        <v>5.0818151036888101E-3</v>
      </c>
      <c r="CW485">
        <v>-4.4243192164097202E-2</v>
      </c>
      <c r="CX485">
        <v>7.3894626391556195E-2</v>
      </c>
      <c r="CY485">
        <v>2.0269681460233099E-2</v>
      </c>
      <c r="CZ485">
        <v>9.5403695700534002E-2</v>
      </c>
      <c r="DA485">
        <v>0.17044501611489499</v>
      </c>
      <c r="DB485">
        <v>4.89615256758777E-2</v>
      </c>
      <c r="DC485">
        <v>2.0785888939192799E-3</v>
      </c>
      <c r="DD485">
        <v>2.2614618133116701E-2</v>
      </c>
      <c r="DE485">
        <v>-0.169320186546151</v>
      </c>
      <c r="DF485">
        <v>8.0560256592245402E-2</v>
      </c>
      <c r="DG485">
        <v>0.30254783340817398</v>
      </c>
      <c r="DH485">
        <v>0.114517388058801</v>
      </c>
      <c r="DI485">
        <v>1.6499667947888302E-2</v>
      </c>
      <c r="DJ485">
        <v>0.16794297385451601</v>
      </c>
      <c r="DK485">
        <v>0.10700182088992199</v>
      </c>
      <c r="DL485">
        <v>2.0434220633475199E-2</v>
      </c>
      <c r="DM485">
        <v>-6.6453102353704205E-2</v>
      </c>
      <c r="DN485">
        <v>-5.9721227027334803E-2</v>
      </c>
      <c r="DO485">
        <v>-8.2888666469359606E-2</v>
      </c>
      <c r="DP485">
        <v>5.7254638382109597E-2</v>
      </c>
      <c r="DQ485">
        <v>-5.50474172275063E-2</v>
      </c>
      <c r="DR485">
        <v>0.20144779409431299</v>
      </c>
      <c r="DS485">
        <v>5.3090840120404298E-2</v>
      </c>
      <c r="DT485">
        <v>0.21343513116972401</v>
      </c>
      <c r="DU485">
        <v>4.99434049905964E-2</v>
      </c>
      <c r="DV485">
        <v>-0.141469992939524</v>
      </c>
      <c r="DW485">
        <v>-3.09026549939534E-2</v>
      </c>
      <c r="DX485">
        <v>5.13008494917657E-2</v>
      </c>
      <c r="DY485">
        <v>-0.15177134109430501</v>
      </c>
      <c r="DZ485">
        <v>6.4490331218455904E-2</v>
      </c>
      <c r="EA485">
        <v>0.125220248906175</v>
      </c>
      <c r="EB485">
        <v>-4.1051386331040197E-2</v>
      </c>
      <c r="EC485">
        <v>9.7872085760883104E-2</v>
      </c>
      <c r="ED485">
        <v>-2.95267408957787E-2</v>
      </c>
      <c r="EE485">
        <v>8.5342257657476606E-2</v>
      </c>
      <c r="EF485">
        <v>2.0946244996833199E-2</v>
      </c>
      <c r="EG485">
        <v>-0.127291473168342</v>
      </c>
      <c r="EH485">
        <v>1.9904665396178901E-2</v>
      </c>
      <c r="EI485">
        <v>-3.6954123895593098E-2</v>
      </c>
      <c r="EJ485">
        <v>-5.0279265639743997E-2</v>
      </c>
      <c r="EK485">
        <v>0.10196559214839</v>
      </c>
      <c r="EL485">
        <v>5.6690979512766901E-2</v>
      </c>
      <c r="EM485">
        <v>0.14065008803909201</v>
      </c>
      <c r="EN485">
        <v>1.1187797627551E-2</v>
      </c>
      <c r="EO485">
        <v>0.113435872468256</v>
      </c>
      <c r="EP485">
        <v>0.32028119172747399</v>
      </c>
      <c r="EQ485">
        <v>0.24858935095824999</v>
      </c>
      <c r="ER485">
        <v>2.3535379402655501E-2</v>
      </c>
      <c r="ES485">
        <v>0.17874043575674101</v>
      </c>
      <c r="ET485">
        <v>-0.120724361626317</v>
      </c>
      <c r="EU485">
        <v>1.5294780078835399E-2</v>
      </c>
      <c r="EV485">
        <v>0.27097890739614</v>
      </c>
      <c r="EW485">
        <v>0.189431179069767</v>
      </c>
      <c r="EX485">
        <v>-0.13390655732291601</v>
      </c>
      <c r="EY485">
        <v>-2.7915289549988599E-2</v>
      </c>
      <c r="EZ485">
        <v>-9.6413788159139105E-2</v>
      </c>
      <c r="FA485">
        <v>7.2924218239856106E-2</v>
      </c>
      <c r="FB485">
        <v>0.233479369443965</v>
      </c>
      <c r="FC485">
        <v>0.22654269339092201</v>
      </c>
      <c r="FD485">
        <v>-0.123782494176029</v>
      </c>
      <c r="FE485">
        <v>-7.1267106894005894E-2</v>
      </c>
      <c r="FF485">
        <v>2.7661124961073601E-2</v>
      </c>
      <c r="FG485">
        <v>3.65508494471318E-2</v>
      </c>
      <c r="FH485">
        <v>3.8383930103239199E-2</v>
      </c>
      <c r="FI485">
        <v>-1.45360324733799E-2</v>
      </c>
      <c r="FJ485">
        <v>0.31192685291216898</v>
      </c>
      <c r="FK485">
        <v>-0.112173952441179</v>
      </c>
      <c r="FL485">
        <v>-8.2595690171629099E-2</v>
      </c>
      <c r="FM485">
        <v>-5.0378133910570701E-2</v>
      </c>
      <c r="FN485">
        <v>-0.100414129418673</v>
      </c>
      <c r="FO485">
        <v>0.22098779526953299</v>
      </c>
      <c r="FP485">
        <v>0.278232306589699</v>
      </c>
      <c r="FQ485">
        <v>0.20104920259911499</v>
      </c>
      <c r="FR485">
        <v>5.2884348094136502E-2</v>
      </c>
      <c r="FS485">
        <v>0.327548722623688</v>
      </c>
      <c r="FT485">
        <v>7.3717865723125803E-2</v>
      </c>
      <c r="FU485">
        <v>0.29992250299496898</v>
      </c>
      <c r="FV485">
        <v>8.3001951939475599E-2</v>
      </c>
      <c r="FW485">
        <v>-2.60857013863822E-2</v>
      </c>
      <c r="FX485">
        <v>-6.0144057090830101E-2</v>
      </c>
      <c r="FY485">
        <v>-9.6293238810068099E-2</v>
      </c>
      <c r="FZ485">
        <v>3.85348702462915E-2</v>
      </c>
      <c r="GA485">
        <v>0.35078375055529698</v>
      </c>
      <c r="GB485">
        <v>0.205277157407495</v>
      </c>
      <c r="GC485">
        <v>-1.09194596326933E-2</v>
      </c>
      <c r="GD485">
        <v>0.26075931706396499</v>
      </c>
      <c r="GE485">
        <v>8.5867567407426196E-2</v>
      </c>
      <c r="GF485">
        <v>-0.15144508971995099</v>
      </c>
      <c r="GG485">
        <v>3.7806045608018E-2</v>
      </c>
      <c r="GH485">
        <v>0.122255925697222</v>
      </c>
      <c r="GI485">
        <v>0.16437499699598099</v>
      </c>
      <c r="GJ485">
        <v>-5.7180656266855E-2</v>
      </c>
      <c r="GK485">
        <v>0.19686392362393301</v>
      </c>
      <c r="GL485">
        <v>-3.5102626094021101E-2</v>
      </c>
      <c r="GM485">
        <v>0.111347937371768</v>
      </c>
      <c r="GN485">
        <v>3.5875288824965497E-2</v>
      </c>
      <c r="GO485">
        <v>7.6370555303064705E-2</v>
      </c>
      <c r="GP485">
        <v>6.0738977258078898E-2</v>
      </c>
      <c r="GQ485">
        <v>0.100515175431133</v>
      </c>
      <c r="GR485">
        <v>-4.9518246443494302E-4</v>
      </c>
      <c r="GS485">
        <v>-0.10954128520746401</v>
      </c>
      <c r="GT485">
        <v>0.132350119923377</v>
      </c>
      <c r="GU485">
        <v>0.18617863908916399</v>
      </c>
      <c r="GV485">
        <v>6.4484349310368394E-2</v>
      </c>
      <c r="GW485">
        <v>-0.13731543201398599</v>
      </c>
      <c r="GX485">
        <v>2.1827509355668798E-2</v>
      </c>
      <c r="GY485">
        <v>0.29855450737948602</v>
      </c>
      <c r="GZ485">
        <v>-0.140459747954639</v>
      </c>
      <c r="HA485">
        <v>-8.7375783866938006E-2</v>
      </c>
      <c r="HB485">
        <v>0.101051842275486</v>
      </c>
      <c r="HC485">
        <v>-7.6847370837566903E-2</v>
      </c>
      <c r="HD485">
        <v>-2.1778144212567602E-2</v>
      </c>
      <c r="HE485">
        <v>5.1840636387821097E-2</v>
      </c>
      <c r="HF485">
        <v>0.14560004196588999</v>
      </c>
      <c r="HG485">
        <v>7.3900491058870005E-2</v>
      </c>
      <c r="HH485">
        <v>0.27643534811234199</v>
      </c>
      <c r="HI485">
        <v>7.0685698482189599E-2</v>
      </c>
      <c r="HJ485">
        <v>0.12942663515687999</v>
      </c>
      <c r="HK485">
        <v>0.31114755692691698</v>
      </c>
      <c r="HL485">
        <v>0.13284168865094201</v>
      </c>
      <c r="HM485">
        <v>0.433129126437718</v>
      </c>
      <c r="HN485">
        <v>-2.9347063399086999E-2</v>
      </c>
      <c r="HO485">
        <v>-0.13221716784398299</v>
      </c>
      <c r="HP485">
        <v>0.161644241047527</v>
      </c>
      <c r="HQ485">
        <v>4.23240760544695E-2</v>
      </c>
      <c r="HR485">
        <v>1.6712585514010302E-2</v>
      </c>
      <c r="HS485">
        <v>-6.7246886483154897E-2</v>
      </c>
      <c r="HT485">
        <v>0.19280889179213101</v>
      </c>
      <c r="HU485">
        <v>0.230969911595133</v>
      </c>
      <c r="HV485">
        <v>-4.9989839413271502E-3</v>
      </c>
      <c r="HW485">
        <v>0.14291752652244499</v>
      </c>
      <c r="HX485">
        <v>0.28002815757232702</v>
      </c>
      <c r="HY485">
        <v>-1.0660896843031399E-2</v>
      </c>
      <c r="HZ485">
        <v>0.184072118771129</v>
      </c>
      <c r="IA485">
        <v>3.1420217239598099E-2</v>
      </c>
      <c r="IB485">
        <v>0.19269942107483601</v>
      </c>
      <c r="IC485">
        <v>3.48684551600694E-3</v>
      </c>
      <c r="ID485">
        <v>-9.8562654670709501E-2</v>
      </c>
      <c r="IE485">
        <v>1.9205316973990099E-3</v>
      </c>
      <c r="IF485">
        <v>2.9693846885895402E-2</v>
      </c>
      <c r="IG485">
        <v>-1.5816084378908801E-2</v>
      </c>
      <c r="IH485">
        <v>0.207171556081129</v>
      </c>
      <c r="II485">
        <v>0.21866912775790001</v>
      </c>
      <c r="IJ485">
        <v>0.14445341878521401</v>
      </c>
      <c r="IK485">
        <v>3.9595808101259601E-3</v>
      </c>
      <c r="IL485">
        <v>0.14764015714069101</v>
      </c>
      <c r="IM485">
        <v>0.35024478125730202</v>
      </c>
      <c r="IN485">
        <v>0.14501072735340301</v>
      </c>
      <c r="IO485">
        <v>0.188852686654814</v>
      </c>
      <c r="IP485">
        <v>0.29956544940296498</v>
      </c>
      <c r="IQ485">
        <v>0.14393497711939901</v>
      </c>
      <c r="IR485">
        <v>0.28887255228997</v>
      </c>
      <c r="IS485">
        <v>7.5777249335816393E-2</v>
      </c>
      <c r="IT485">
        <v>0.30777593576710399</v>
      </c>
      <c r="IU485">
        <v>8.8089230507198399E-2</v>
      </c>
      <c r="IV485">
        <v>7.9718320917214605E-2</v>
      </c>
      <c r="IW485">
        <v>-1.4281828422880401E-2</v>
      </c>
      <c r="IX485">
        <v>-0.102588641016665</v>
      </c>
      <c r="IY485">
        <v>3.25566737112927E-2</v>
      </c>
      <c r="IZ485">
        <v>0.10709375049775</v>
      </c>
      <c r="JA485">
        <v>-2.5828245483513101E-2</v>
      </c>
      <c r="JB485">
        <v>0.12133232781683601</v>
      </c>
      <c r="JC485">
        <v>0.17099781604957001</v>
      </c>
      <c r="JD485">
        <v>3.1688980976121203E-2</v>
      </c>
      <c r="JE485">
        <v>0.15584467788689099</v>
      </c>
      <c r="JF485">
        <v>0.15951481510787799</v>
      </c>
      <c r="JG485">
        <v>0.30868349322328398</v>
      </c>
      <c r="JH485">
        <v>-8.8321260117883604E-2</v>
      </c>
    </row>
    <row r="486" spans="1:268">
      <c r="A486" t="s">
        <v>865</v>
      </c>
      <c r="B486">
        <v>0.22408372346799599</v>
      </c>
      <c r="C486">
        <v>0.33912155437423303</v>
      </c>
      <c r="D486">
        <v>0.34703937606995999</v>
      </c>
      <c r="E486">
        <v>0.260793781894335</v>
      </c>
      <c r="F486">
        <v>0.204508856570907</v>
      </c>
      <c r="G486">
        <v>0.18547764878133599</v>
      </c>
      <c r="H486">
        <v>0.34600807627230901</v>
      </c>
      <c r="I486">
        <v>0.22010081322089201</v>
      </c>
      <c r="J486">
        <v>0.20978411618144599</v>
      </c>
      <c r="K486">
        <v>2.3283043192184098E-2</v>
      </c>
      <c r="L486">
        <v>0.31795357602977697</v>
      </c>
      <c r="M486">
        <v>0.14824268669724699</v>
      </c>
      <c r="N486">
        <v>0.15660476604278201</v>
      </c>
      <c r="O486">
        <v>3.7891790636366898E-2</v>
      </c>
      <c r="P486">
        <v>-6.3388208248650907E-2</v>
      </c>
      <c r="Q486">
        <v>-0.100212220454752</v>
      </c>
      <c r="R486">
        <v>2.1640730060118799E-2</v>
      </c>
      <c r="S486">
        <v>0.151987534532048</v>
      </c>
      <c r="T486">
        <v>0.22724508246384501</v>
      </c>
      <c r="U486">
        <v>0.18687292176697501</v>
      </c>
      <c r="V486">
        <v>-0.12645748836534401</v>
      </c>
      <c r="W486">
        <v>6.9740991841999098E-2</v>
      </c>
      <c r="X486">
        <v>0.30649212493681999</v>
      </c>
      <c r="Y486">
        <v>0.32690975371840802</v>
      </c>
      <c r="Z486">
        <v>-3.4045713727893702E-2</v>
      </c>
      <c r="AA486">
        <v>0.34013556637209102</v>
      </c>
      <c r="AB486">
        <v>0.24082746962120399</v>
      </c>
      <c r="AC486">
        <v>8.9917498917872596E-2</v>
      </c>
      <c r="AD486">
        <v>0.195887760420527</v>
      </c>
      <c r="AE486">
        <v>0.15355618154113801</v>
      </c>
      <c r="AF486">
        <v>0.28696961500110701</v>
      </c>
      <c r="AG486">
        <v>0.26114671537042</v>
      </c>
      <c r="AH486">
        <v>0.216762851633301</v>
      </c>
      <c r="AI486">
        <v>0.2549411175272</v>
      </c>
      <c r="AJ486">
        <v>0.20107607254941601</v>
      </c>
      <c r="AK486">
        <v>0.29739052881815398</v>
      </c>
      <c r="AL486">
        <v>0.337566834689979</v>
      </c>
      <c r="AM486">
        <v>0.171159012313984</v>
      </c>
      <c r="AN486">
        <v>-9.2893912595181892E-3</v>
      </c>
      <c r="AO486">
        <v>0.14263702803441899</v>
      </c>
      <c r="AP486">
        <v>-8.5470339666398304E-2</v>
      </c>
      <c r="AQ486">
        <v>0.29754523852840897</v>
      </c>
      <c r="AR486">
        <v>0.188096852656428</v>
      </c>
      <c r="AS486">
        <v>0.28978979674947802</v>
      </c>
      <c r="AT486">
        <v>0.17530611886629899</v>
      </c>
      <c r="AU486">
        <v>0.35504961544533098</v>
      </c>
      <c r="AV486">
        <v>0.23194275128554201</v>
      </c>
      <c r="AW486">
        <v>0.209449598884134</v>
      </c>
      <c r="AX486">
        <v>-6.3620418588596203E-4</v>
      </c>
      <c r="AY486">
        <v>0.13128455757770899</v>
      </c>
      <c r="AZ486">
        <v>0.13341937942295301</v>
      </c>
      <c r="BA486">
        <v>0.19615109791612401</v>
      </c>
      <c r="BB486">
        <v>0.29301129137016801</v>
      </c>
      <c r="BC486">
        <v>0.394913930435215</v>
      </c>
      <c r="BD486">
        <v>0.29040840026541298</v>
      </c>
      <c r="BE486">
        <v>0.18388237288371301</v>
      </c>
      <c r="BF486">
        <v>0.262615763973929</v>
      </c>
      <c r="BG486">
        <v>0.36049984358502601</v>
      </c>
      <c r="BH486">
        <v>0.270481512774152</v>
      </c>
      <c r="BI486">
        <v>0.117811275706581</v>
      </c>
      <c r="BJ486">
        <v>0.17201683425891401</v>
      </c>
      <c r="BK486">
        <v>0.37402039867515802</v>
      </c>
      <c r="BL486">
        <v>0.22651706818995099</v>
      </c>
      <c r="BM486">
        <v>0.29200461747266698</v>
      </c>
      <c r="BN486">
        <v>3.5955490761940101E-2</v>
      </c>
      <c r="BO486">
        <v>0.100557703211152</v>
      </c>
      <c r="BP486">
        <v>0.270077448271478</v>
      </c>
      <c r="BQ486">
        <v>0.34744329552979097</v>
      </c>
      <c r="BR486">
        <v>0.10198215478235199</v>
      </c>
      <c r="BS486">
        <v>0.24663945121251901</v>
      </c>
      <c r="BT486">
        <v>1.7229589160058E-3</v>
      </c>
      <c r="BU486">
        <v>0.29336682262865099</v>
      </c>
      <c r="BV486">
        <v>0.21214373045857601</v>
      </c>
      <c r="BW486">
        <v>0.25347962341683</v>
      </c>
      <c r="BX486">
        <v>0.12726870260564399</v>
      </c>
      <c r="BY486">
        <v>-9.7903119805769698E-2</v>
      </c>
      <c r="BZ486">
        <v>0.29385772550869399</v>
      </c>
      <c r="CA486">
        <v>5.3284315554872098E-2</v>
      </c>
      <c r="CB486">
        <v>0.12471040034608501</v>
      </c>
      <c r="CC486">
        <v>0.27408973860656499</v>
      </c>
      <c r="CD486">
        <v>0.30706155635413901</v>
      </c>
      <c r="CE486">
        <v>0.123351624944743</v>
      </c>
      <c r="CF486">
        <v>0.27861325054448799</v>
      </c>
      <c r="CG486">
        <v>0.30427315438988201</v>
      </c>
      <c r="CH486">
        <v>5.8118966078070898E-2</v>
      </c>
      <c r="CI486">
        <v>5.9090610639349901E-2</v>
      </c>
      <c r="CJ486">
        <v>-1.1928177300591499E-2</v>
      </c>
      <c r="CK486">
        <v>-1.6923468530655301E-2</v>
      </c>
      <c r="CL486">
        <v>7.9487963244032206E-2</v>
      </c>
      <c r="CM486">
        <v>0.255509590766133</v>
      </c>
      <c r="CN486">
        <v>0.289297609332686</v>
      </c>
      <c r="CO486">
        <v>0.31279491220631001</v>
      </c>
      <c r="CP486">
        <v>0.41306142540823299</v>
      </c>
      <c r="CQ486">
        <v>0.214932011706852</v>
      </c>
      <c r="CR486">
        <v>0.34380459986658302</v>
      </c>
      <c r="CS486">
        <v>0.25353550882456599</v>
      </c>
      <c r="CT486">
        <v>0.33164804967449002</v>
      </c>
      <c r="CU486">
        <v>5.48925903844832E-2</v>
      </c>
      <c r="CV486">
        <v>0.32788768466005103</v>
      </c>
      <c r="CW486">
        <v>0.34544248680052198</v>
      </c>
      <c r="CX486">
        <v>2.38664412930315E-2</v>
      </c>
      <c r="CY486">
        <v>0.31823020760795501</v>
      </c>
      <c r="CZ486">
        <v>1.4375560946379399E-2</v>
      </c>
      <c r="DA486">
        <v>6.9249655917142897E-2</v>
      </c>
      <c r="DB486">
        <v>0.30826933095376702</v>
      </c>
      <c r="DC486">
        <v>-1.1688807190223201E-2</v>
      </c>
      <c r="DD486">
        <v>0.29239812422442502</v>
      </c>
      <c r="DE486">
        <v>0.12185233228333001</v>
      </c>
      <c r="DF486">
        <v>0.13772680384198699</v>
      </c>
      <c r="DG486">
        <v>0.279237286189297</v>
      </c>
      <c r="DH486">
        <v>0.25634274928744899</v>
      </c>
      <c r="DI486">
        <v>-5.3159440232084703E-4</v>
      </c>
      <c r="DJ486">
        <v>0.260306751988574</v>
      </c>
      <c r="DK486">
        <v>0.39392891915669898</v>
      </c>
      <c r="DL486">
        <v>0.12960072133011599</v>
      </c>
      <c r="DM486">
        <v>5.2771638742022002E-2</v>
      </c>
      <c r="DN486">
        <v>0.37116944171050797</v>
      </c>
      <c r="DO486">
        <v>0.34870311358963302</v>
      </c>
      <c r="DP486">
        <v>7.8645305044554595E-2</v>
      </c>
      <c r="DQ486">
        <v>0.330642853698766</v>
      </c>
      <c r="DR486">
        <v>4.5935505336321299E-2</v>
      </c>
      <c r="DS486">
        <v>-0.114340643777053</v>
      </c>
      <c r="DT486">
        <v>0.197774755391147</v>
      </c>
      <c r="DU486">
        <v>0.17592076876575299</v>
      </c>
      <c r="DV486">
        <v>0.244760281506575</v>
      </c>
      <c r="DW486">
        <v>0.20409909062952999</v>
      </c>
      <c r="DX486">
        <v>0.185402144484206</v>
      </c>
      <c r="DY486">
        <v>0.125977049497383</v>
      </c>
      <c r="DZ486">
        <v>4.4048227839233997E-2</v>
      </c>
      <c r="EA486">
        <v>0.292457355716496</v>
      </c>
      <c r="EB486">
        <v>0.30693081789704102</v>
      </c>
      <c r="EC486">
        <v>0.15546955697432099</v>
      </c>
      <c r="ED486">
        <v>0.23099639355325399</v>
      </c>
      <c r="EE486">
        <v>0.27738630019841498</v>
      </c>
      <c r="EF486">
        <v>0.24801859645291799</v>
      </c>
      <c r="EG486">
        <v>0.187888173727292</v>
      </c>
      <c r="EH486">
        <v>-4.09683332660268E-2</v>
      </c>
      <c r="EI486">
        <v>0.30801902263766101</v>
      </c>
      <c r="EJ486">
        <v>7.74050309640337E-2</v>
      </c>
      <c r="EK486">
        <v>4.5701052672746698E-2</v>
      </c>
      <c r="EL486">
        <v>0.12997278397357501</v>
      </c>
      <c r="EM486">
        <v>0.126787392203671</v>
      </c>
      <c r="EN486">
        <v>8.3331219434419502E-3</v>
      </c>
      <c r="EO486">
        <v>0.151716427872059</v>
      </c>
      <c r="EP486">
        <v>0.25957193266096501</v>
      </c>
      <c r="EQ486">
        <v>0.27901877821278698</v>
      </c>
      <c r="ER486">
        <v>-4.3025699520914999E-2</v>
      </c>
      <c r="ES486">
        <v>-8.8716914124316001E-4</v>
      </c>
      <c r="ET486">
        <v>0.15021191004974099</v>
      </c>
      <c r="EU486">
        <v>0.27803256854257902</v>
      </c>
      <c r="EV486">
        <v>0.19872677647758399</v>
      </c>
      <c r="EW486">
        <v>0.21122310597413399</v>
      </c>
      <c r="EX486">
        <v>0.31702999468654802</v>
      </c>
      <c r="EY486">
        <v>0.15335127138733301</v>
      </c>
      <c r="EZ486">
        <v>0.331298023960164</v>
      </c>
      <c r="FA486">
        <v>0.117327780981688</v>
      </c>
      <c r="FB486">
        <v>0.15470196182606399</v>
      </c>
      <c r="FC486">
        <v>0.30460950906912299</v>
      </c>
      <c r="FD486">
        <v>0.21044063924308001</v>
      </c>
      <c r="FE486">
        <v>0.25122070573258898</v>
      </c>
      <c r="FF486">
        <v>2.7631059773515099E-2</v>
      </c>
      <c r="FG486">
        <v>2.7522251087272E-2</v>
      </c>
      <c r="FH486">
        <v>2.5687742554984599E-2</v>
      </c>
      <c r="FI486">
        <v>0.28999156462162201</v>
      </c>
      <c r="FJ486">
        <v>0.27556720260379403</v>
      </c>
      <c r="FK486">
        <v>0.26643325316986899</v>
      </c>
      <c r="FL486">
        <v>0.107876156536744</v>
      </c>
      <c r="FM486">
        <v>0.33906942580198202</v>
      </c>
      <c r="FN486">
        <v>0.124064867795929</v>
      </c>
      <c r="FO486">
        <v>0.163350515988547</v>
      </c>
      <c r="FP486">
        <v>0.213171131393942</v>
      </c>
      <c r="FQ486">
        <v>0.16590739842244101</v>
      </c>
      <c r="FR486">
        <v>-0.11050245650908699</v>
      </c>
      <c r="FS486">
        <v>0.22877441158421999</v>
      </c>
      <c r="FT486">
        <v>0.27990240587563298</v>
      </c>
      <c r="FU486">
        <v>0.22503427403434401</v>
      </c>
      <c r="FV486">
        <v>0.101374650521267</v>
      </c>
      <c r="FW486">
        <v>0.317922413420272</v>
      </c>
      <c r="FX486">
        <v>0.13835485386306801</v>
      </c>
      <c r="FY486">
        <v>0.128523895590892</v>
      </c>
      <c r="FZ486">
        <v>-3.4094689094776399E-2</v>
      </c>
      <c r="GA486">
        <v>0.122611454242396</v>
      </c>
      <c r="GB486">
        <v>0.26223952624485802</v>
      </c>
      <c r="GC486">
        <v>0.15709078559848899</v>
      </c>
      <c r="GD486">
        <v>0.17996695608313201</v>
      </c>
      <c r="GE486">
        <v>0.16408674005871199</v>
      </c>
      <c r="GF486">
        <v>0.111115784006904</v>
      </c>
      <c r="GG486">
        <v>-0.13406614118649701</v>
      </c>
      <c r="GH486">
        <v>0.20748241267478901</v>
      </c>
      <c r="GI486">
        <v>-7.0762267309928406E-2</v>
      </c>
      <c r="GJ486">
        <v>0.34569776390447099</v>
      </c>
      <c r="GK486">
        <v>0.174184877506497</v>
      </c>
      <c r="GL486">
        <v>0.176671111331556</v>
      </c>
      <c r="GM486">
        <v>0.168724864696738</v>
      </c>
      <c r="GN486">
        <v>0.26914479839449901</v>
      </c>
      <c r="GO486">
        <v>-7.7864433045045098E-3</v>
      </c>
      <c r="GP486">
        <v>0.27095283526833802</v>
      </c>
      <c r="GQ486">
        <v>0.13928814347298399</v>
      </c>
      <c r="GR486">
        <v>0.21895738403486101</v>
      </c>
      <c r="GS486">
        <v>0.27114171148995397</v>
      </c>
      <c r="GT486">
        <v>-6.39119632686595E-2</v>
      </c>
      <c r="GU486">
        <v>0.364941766756741</v>
      </c>
      <c r="GV486">
        <v>9.02372525450785E-2</v>
      </c>
      <c r="GW486">
        <v>0.13294835434648899</v>
      </c>
      <c r="GX486">
        <v>1.8377901712382801E-2</v>
      </c>
      <c r="GY486">
        <v>0.159154950747948</v>
      </c>
      <c r="GZ486">
        <v>7.6641256523927101E-2</v>
      </c>
      <c r="HA486">
        <v>0.19543202519795499</v>
      </c>
      <c r="HB486">
        <v>0.24505564576317199</v>
      </c>
      <c r="HC486">
        <v>0.21578939437601</v>
      </c>
      <c r="HD486">
        <v>0.273698028425855</v>
      </c>
      <c r="HE486">
        <v>7.0391635452555307E-2</v>
      </c>
      <c r="HF486">
        <v>0.19732426799416899</v>
      </c>
      <c r="HG486">
        <v>0.102091417746037</v>
      </c>
      <c r="HH486">
        <v>0.24547406809922701</v>
      </c>
      <c r="HI486">
        <v>-9.6051004181239401E-3</v>
      </c>
      <c r="HJ486">
        <v>0.259108302219757</v>
      </c>
      <c r="HK486">
        <v>0.23568549465271199</v>
      </c>
      <c r="HL486">
        <v>9.9875492719469203E-2</v>
      </c>
      <c r="HM486">
        <v>0.22813940982706801</v>
      </c>
      <c r="HN486">
        <v>2.2976740337590298E-2</v>
      </c>
      <c r="HO486">
        <v>0.32527726585205902</v>
      </c>
      <c r="HP486">
        <v>6.0637262315726102E-2</v>
      </c>
      <c r="HQ486">
        <v>-9.7567092104114905E-2</v>
      </c>
      <c r="HR486">
        <v>3.7386850399564998E-2</v>
      </c>
      <c r="HS486">
        <v>0.32543656966839102</v>
      </c>
      <c r="HT486">
        <v>0.202796686660033</v>
      </c>
      <c r="HU486">
        <v>0.130180041207655</v>
      </c>
      <c r="HV486">
        <v>9.9152619797413105E-2</v>
      </c>
      <c r="HW486">
        <v>0.29331428223127798</v>
      </c>
      <c r="HX486">
        <v>0.20406264072934499</v>
      </c>
      <c r="HY486">
        <v>1.7471456510445502E-2</v>
      </c>
      <c r="HZ486">
        <v>0.281266517995511</v>
      </c>
      <c r="IA486">
        <v>0.32567826611467598</v>
      </c>
      <c r="IB486">
        <v>0.28375850158071297</v>
      </c>
      <c r="IC486">
        <v>0.221907139622528</v>
      </c>
      <c r="ID486">
        <v>0.29377616809726798</v>
      </c>
      <c r="IE486">
        <v>0.235912497394029</v>
      </c>
      <c r="IF486">
        <v>6.7645085691168505E-2</v>
      </c>
      <c r="IG486">
        <v>5.5411892630432398E-2</v>
      </c>
      <c r="IH486">
        <v>0.28016267737976203</v>
      </c>
      <c r="II486">
        <v>0.1189568529015</v>
      </c>
      <c r="IJ486">
        <v>7.2193483331623298E-3</v>
      </c>
      <c r="IK486">
        <v>0.29832295549177501</v>
      </c>
      <c r="IL486">
        <v>0.14359129288810499</v>
      </c>
      <c r="IM486">
        <v>0.194597143132719</v>
      </c>
      <c r="IN486">
        <v>4.2504011588698203E-2</v>
      </c>
      <c r="IO486">
        <v>0.181677551613451</v>
      </c>
      <c r="IP486">
        <v>0.28536704596683998</v>
      </c>
      <c r="IQ486">
        <v>0.35094254294280702</v>
      </c>
      <c r="IR486">
        <v>0.28700141448206401</v>
      </c>
      <c r="IS486">
        <v>0.31637843235867102</v>
      </c>
      <c r="IT486">
        <v>3.3009309206899297E-2</v>
      </c>
      <c r="IU486">
        <v>0.33788783874346501</v>
      </c>
      <c r="IV486">
        <v>0.10109059311888199</v>
      </c>
      <c r="IW486">
        <v>0.37635987252708403</v>
      </c>
      <c r="IX486">
        <v>0.29221406736308803</v>
      </c>
      <c r="IY486">
        <v>0.326664451854567</v>
      </c>
      <c r="IZ486">
        <v>5.8805974005760701E-2</v>
      </c>
      <c r="JA486">
        <v>0.20852878964772201</v>
      </c>
      <c r="JB486">
        <v>0.178705406232118</v>
      </c>
      <c r="JC486">
        <v>0.158036632736305</v>
      </c>
      <c r="JD486">
        <v>0.174453950397739</v>
      </c>
      <c r="JE486">
        <v>0.314422407586532</v>
      </c>
      <c r="JF486">
        <v>0.32688228020288101</v>
      </c>
      <c r="JG486">
        <v>0.194044137602572</v>
      </c>
      <c r="JH486">
        <v>0.18546985432275301</v>
      </c>
    </row>
    <row r="487" spans="1:268">
      <c r="A487" t="s">
        <v>1954</v>
      </c>
      <c r="B487">
        <v>0.223850002220981</v>
      </c>
      <c r="C487">
        <v>0.184352049182017</v>
      </c>
      <c r="D487">
        <v>0.106814946816605</v>
      </c>
      <c r="E487">
        <v>0.84879657398754704</v>
      </c>
      <c r="F487">
        <v>2.3272753849986E-3</v>
      </c>
      <c r="G487">
        <v>0.10619687144123</v>
      </c>
      <c r="H487">
        <v>0.204102610453678</v>
      </c>
      <c r="I487">
        <v>0.37452509322990801</v>
      </c>
      <c r="J487">
        <v>0.31076663392023501</v>
      </c>
      <c r="K487">
        <v>1.822166721312E-3</v>
      </c>
      <c r="L487">
        <v>0.267345090702995</v>
      </c>
      <c r="M487">
        <v>3.8485613099296302E-2</v>
      </c>
      <c r="N487">
        <v>3.8114867459275101E-2</v>
      </c>
      <c r="O487">
        <v>-1.38509715194064E-2</v>
      </c>
      <c r="P487">
        <v>-4.1506840793274102E-2</v>
      </c>
      <c r="Q487">
        <v>-5.4320473970757899E-2</v>
      </c>
      <c r="R487">
        <v>-7.3961864875915504E-3</v>
      </c>
      <c r="S487">
        <v>4.1718044504207602E-2</v>
      </c>
      <c r="T487">
        <v>0.133968185016727</v>
      </c>
      <c r="U487">
        <v>0.942785721918732</v>
      </c>
      <c r="V487">
        <v>-3.0658509419185999E-2</v>
      </c>
      <c r="W487">
        <v>4.8921287233836697E-3</v>
      </c>
      <c r="X487">
        <v>0.110171275709049</v>
      </c>
      <c r="Y487">
        <v>0.28038868272055301</v>
      </c>
      <c r="Z487">
        <v>-1.5743957518368899E-2</v>
      </c>
      <c r="AA487">
        <v>9.9450807402629599E-2</v>
      </c>
      <c r="AB487">
        <v>0.32997042334992299</v>
      </c>
      <c r="AC487">
        <v>8.5247958703807594E-2</v>
      </c>
      <c r="AD487">
        <v>0.113824428965766</v>
      </c>
      <c r="AE487">
        <v>7.1100878617079893E-2</v>
      </c>
      <c r="AF487">
        <v>0.18120064489982901</v>
      </c>
      <c r="AG487">
        <v>0.159224478005349</v>
      </c>
      <c r="AH487">
        <v>1</v>
      </c>
      <c r="AI487">
        <v>0.28827235900200399</v>
      </c>
      <c r="AJ487">
        <v>0.111001892778178</v>
      </c>
      <c r="AK487">
        <v>0.21149000271801899</v>
      </c>
      <c r="AL487">
        <v>0.40600714430509299</v>
      </c>
      <c r="AM487">
        <v>6.2755642484101396E-3</v>
      </c>
      <c r="AN487">
        <v>-3.82521700556838E-2</v>
      </c>
      <c r="AO487">
        <v>1.9570662056801101E-2</v>
      </c>
      <c r="AP487">
        <v>-2.3647565140685101E-2</v>
      </c>
      <c r="AQ487">
        <v>0.40110282987893098</v>
      </c>
      <c r="AR487">
        <v>2.1134337234676399E-2</v>
      </c>
      <c r="AS487">
        <v>8.2052192027051205E-2</v>
      </c>
      <c r="AT487">
        <v>0.21739946828798401</v>
      </c>
      <c r="AU487">
        <v>0.39874769189655201</v>
      </c>
      <c r="AV487">
        <v>0.195898176051226</v>
      </c>
      <c r="AW487">
        <v>7.63931454606913E-2</v>
      </c>
      <c r="AX487">
        <v>-9.4312757912969596E-3</v>
      </c>
      <c r="AY487">
        <v>4.1165467690982997E-2</v>
      </c>
      <c r="AZ487">
        <v>-4.8153554298568498E-2</v>
      </c>
      <c r="BA487">
        <v>0.25445144386426599</v>
      </c>
      <c r="BB487">
        <v>0.34478779800570403</v>
      </c>
      <c r="BC487">
        <v>0.29613211769842102</v>
      </c>
      <c r="BD487">
        <v>0.319156360339173</v>
      </c>
      <c r="BE487">
        <v>0.13357903035558299</v>
      </c>
      <c r="BF487">
        <v>0.10204276600512199</v>
      </c>
      <c r="BG487">
        <v>0.227284437439744</v>
      </c>
      <c r="BH487">
        <v>0.114477613289486</v>
      </c>
      <c r="BI487">
        <v>-7.3978506989063296E-3</v>
      </c>
      <c r="BJ487">
        <v>0.26437220679413098</v>
      </c>
      <c r="BK487">
        <v>0.15411654402215899</v>
      </c>
      <c r="BL487">
        <v>0.27587697394528699</v>
      </c>
      <c r="BM487">
        <v>0.225631515520722</v>
      </c>
      <c r="BN487">
        <v>2.19811345985121E-2</v>
      </c>
      <c r="BO487">
        <v>2.0120863324967202E-2</v>
      </c>
      <c r="BP487">
        <v>0.40069868757577498</v>
      </c>
      <c r="BQ487">
        <v>0.30087807667403699</v>
      </c>
      <c r="BR487">
        <v>0.113931957830551</v>
      </c>
      <c r="BS487">
        <v>8.0629712785761004E-2</v>
      </c>
      <c r="BT487">
        <v>-1.69670043134354E-2</v>
      </c>
      <c r="BU487">
        <v>3.9197420735135297E-2</v>
      </c>
      <c r="BV487">
        <v>0.34339080099559899</v>
      </c>
      <c r="BW487">
        <v>0.117144417329269</v>
      </c>
      <c r="BX487">
        <v>0.20756344180155401</v>
      </c>
      <c r="BY487">
        <v>-5.0743496105174098E-2</v>
      </c>
      <c r="BZ487">
        <v>0.14500293869450601</v>
      </c>
      <c r="CA487">
        <v>3.8091623165340101E-2</v>
      </c>
      <c r="CB487">
        <v>0.121436458787807</v>
      </c>
      <c r="CC487">
        <v>0.31658955291762297</v>
      </c>
      <c r="CD487">
        <v>9.4381153532570206E-2</v>
      </c>
      <c r="CE487">
        <v>8.5287758797207694E-2</v>
      </c>
      <c r="CF487">
        <v>0.32171058603437402</v>
      </c>
      <c r="CG487">
        <v>0.26040785782999798</v>
      </c>
      <c r="CH487">
        <v>-9.0007535696917704E-2</v>
      </c>
      <c r="CI487">
        <v>-2.2019305174031899E-2</v>
      </c>
      <c r="CJ487">
        <v>-2.2832181054301799E-2</v>
      </c>
      <c r="CK487">
        <v>-6.7819585917386294E-2</v>
      </c>
      <c r="CL487">
        <v>0.153312280044478</v>
      </c>
      <c r="CM487">
        <v>0.393101409827668</v>
      </c>
      <c r="CN487">
        <v>8.2628600704932803E-2</v>
      </c>
      <c r="CO487">
        <v>0.15165386920382301</v>
      </c>
      <c r="CP487">
        <v>0.144224441067861</v>
      </c>
      <c r="CQ487">
        <v>4.6844753922602102E-2</v>
      </c>
      <c r="CR487">
        <v>0.11642799757071901</v>
      </c>
      <c r="CS487">
        <v>0.248901529291811</v>
      </c>
      <c r="CT487">
        <v>0.13827445718541301</v>
      </c>
      <c r="CU487">
        <v>0.114107662377523</v>
      </c>
      <c r="CV487">
        <v>9.9159569785099905E-2</v>
      </c>
      <c r="CW487">
        <v>0.194778314728171</v>
      </c>
      <c r="CX487">
        <v>1.9253623044076899E-2</v>
      </c>
      <c r="CY487">
        <v>0.15097207370481899</v>
      </c>
      <c r="CZ487">
        <v>5.0538836914851601E-2</v>
      </c>
      <c r="DA487">
        <v>0.164880271365135</v>
      </c>
      <c r="DB487">
        <v>0.115406179200498</v>
      </c>
      <c r="DC487">
        <v>-5.0617812778258497E-2</v>
      </c>
      <c r="DD487">
        <v>0.193566434568684</v>
      </c>
      <c r="DE487">
        <v>-5.8810650314422501E-2</v>
      </c>
      <c r="DF487">
        <v>6.1627832449983003E-2</v>
      </c>
      <c r="DG487">
        <v>0.17648580994624399</v>
      </c>
      <c r="DH487">
        <v>0.26998722952583298</v>
      </c>
      <c r="DI487">
        <v>-2.3578442886718402E-2</v>
      </c>
      <c r="DJ487">
        <v>0.29198999691168398</v>
      </c>
      <c r="DK487">
        <v>0.33414803503108298</v>
      </c>
      <c r="DL487">
        <v>0.16421233472615299</v>
      </c>
      <c r="DM487">
        <v>3.1281759989058699E-3</v>
      </c>
      <c r="DN487">
        <v>0.20323043716868799</v>
      </c>
      <c r="DO487">
        <v>0.16982111390388099</v>
      </c>
      <c r="DP487">
        <v>4.4828903769091398E-2</v>
      </c>
      <c r="DQ487">
        <v>0.13590946568692999</v>
      </c>
      <c r="DR487">
        <v>-1.92892245295995E-2</v>
      </c>
      <c r="DS487">
        <v>-5.0888690857708599E-2</v>
      </c>
      <c r="DT487">
        <v>0.32359456299397199</v>
      </c>
      <c r="DU487">
        <v>0.102496950239335</v>
      </c>
      <c r="DV487">
        <v>5.7412314985919498E-2</v>
      </c>
      <c r="DW487">
        <v>8.0927330846784204E-2</v>
      </c>
      <c r="DX487">
        <v>0.108012075228263</v>
      </c>
      <c r="DY487">
        <v>8.7973853033538801E-2</v>
      </c>
      <c r="DZ487">
        <v>5.9996056130778401E-2</v>
      </c>
      <c r="EA487">
        <v>0.185056535911958</v>
      </c>
      <c r="EB487">
        <v>0.12181633969984799</v>
      </c>
      <c r="EC487">
        <v>0.18547299523212099</v>
      </c>
      <c r="ED487">
        <v>8.9975828289267108E-3</v>
      </c>
      <c r="EE487">
        <v>0.31857736286738397</v>
      </c>
      <c r="EF487">
        <v>0.877586605557099</v>
      </c>
      <c r="EG487">
        <v>0.10906502645576301</v>
      </c>
      <c r="EH487">
        <v>-5.07369516559169E-2</v>
      </c>
      <c r="EI487">
        <v>0.13160830844914401</v>
      </c>
      <c r="EJ487">
        <v>-1.3594878354612001E-2</v>
      </c>
      <c r="EK487">
        <v>2.22092349003482E-2</v>
      </c>
      <c r="EL487">
        <v>3.8243485641200503E-2</v>
      </c>
      <c r="EM487">
        <v>0.15962327682722599</v>
      </c>
      <c r="EN487">
        <v>7.8510714063153297E-2</v>
      </c>
      <c r="EO487">
        <v>0.17563342406265101</v>
      </c>
      <c r="EP487">
        <v>0.28391380666412602</v>
      </c>
      <c r="EQ487">
        <v>0.262166794984524</v>
      </c>
      <c r="ER487">
        <v>-3.0136165119078E-2</v>
      </c>
      <c r="ES487">
        <v>4.5784909747599502E-2</v>
      </c>
      <c r="ET487">
        <v>5.2304633082673101E-2</v>
      </c>
      <c r="EU487">
        <v>6.1894682685386802E-2</v>
      </c>
      <c r="EV487">
        <v>0.22449417983111</v>
      </c>
      <c r="EW487">
        <v>0.29297379932194101</v>
      </c>
      <c r="EX487">
        <v>0.14612229903412899</v>
      </c>
      <c r="EY487">
        <v>8.3620868941083906E-2</v>
      </c>
      <c r="EZ487">
        <v>0.19537360565468101</v>
      </c>
      <c r="FA487">
        <v>0.24754817294671999</v>
      </c>
      <c r="FB487">
        <v>0.39525834463025999</v>
      </c>
      <c r="FC487">
        <v>0.27708657687285898</v>
      </c>
      <c r="FD487">
        <v>9.0724223910859506E-2</v>
      </c>
      <c r="FE487">
        <v>0.12116184053830401</v>
      </c>
      <c r="FF487">
        <v>5.2453589387518301E-3</v>
      </c>
      <c r="FG487">
        <v>1.8095607356306199E-2</v>
      </c>
      <c r="FH487">
        <v>-3.8755622774629898E-2</v>
      </c>
      <c r="FI487">
        <v>0.112854057491463</v>
      </c>
      <c r="FJ487">
        <v>0.31617780973443899</v>
      </c>
      <c r="FK487">
        <v>0.151117197419052</v>
      </c>
      <c r="FL487">
        <v>-5.7298463872980702E-2</v>
      </c>
      <c r="FM487">
        <v>0.13455525571104501</v>
      </c>
      <c r="FN487">
        <v>8.1958559944720594E-2</v>
      </c>
      <c r="FO487">
        <v>0.31678803619447798</v>
      </c>
      <c r="FP487">
        <v>0.33468746684596701</v>
      </c>
      <c r="FQ487">
        <v>0.291575852602588</v>
      </c>
      <c r="FR487">
        <v>-1.49150116008499E-2</v>
      </c>
      <c r="FS487">
        <v>0.211503609347655</v>
      </c>
      <c r="FT487">
        <v>0.19720350283013099</v>
      </c>
      <c r="FU487">
        <v>0.22370832570966501</v>
      </c>
      <c r="FV487">
        <v>3.3015575849057198E-2</v>
      </c>
      <c r="FW487">
        <v>0.23761580330682899</v>
      </c>
      <c r="FX487">
        <v>3.0389039601524202E-2</v>
      </c>
      <c r="FY487">
        <v>3.8674350355368703E-2</v>
      </c>
      <c r="FZ487">
        <v>-7.7834295007582601E-3</v>
      </c>
      <c r="GA487">
        <v>0.29279310304627798</v>
      </c>
      <c r="GB487">
        <v>0.28700991659652803</v>
      </c>
      <c r="GC487">
        <v>0.24344715305030601</v>
      </c>
      <c r="GD487">
        <v>0.31549462996141697</v>
      </c>
      <c r="GE487">
        <v>0.31908594302566801</v>
      </c>
      <c r="GF487">
        <v>5.4909381031201597E-2</v>
      </c>
      <c r="GG487">
        <v>-6.3222146610003402E-2</v>
      </c>
      <c r="GH487">
        <v>0.15085338096926901</v>
      </c>
      <c r="GI487">
        <v>-6.2191143403025999E-2</v>
      </c>
      <c r="GJ487">
        <v>0.18707242022450199</v>
      </c>
      <c r="GK487">
        <v>0.21316544845924101</v>
      </c>
      <c r="GL487">
        <v>-4.5755692861164099E-2</v>
      </c>
      <c r="GM487">
        <v>0.14138833347705099</v>
      </c>
      <c r="GN487">
        <v>7.3366347208188201E-2</v>
      </c>
      <c r="GO487">
        <v>1.91858167572064E-2</v>
      </c>
      <c r="GP487">
        <v>0.203531761465259</v>
      </c>
      <c r="GQ487">
        <v>0.19326274441955099</v>
      </c>
      <c r="GR487">
        <v>5.4561335130098997E-2</v>
      </c>
      <c r="GS487">
        <v>8.4899749549204595E-2</v>
      </c>
      <c r="GT487">
        <v>-7.6542438925730497E-2</v>
      </c>
      <c r="GU487">
        <v>0.42335285359658698</v>
      </c>
      <c r="GV487">
        <v>0.112777610762098</v>
      </c>
      <c r="GW487">
        <v>-1.40958909759037E-2</v>
      </c>
      <c r="GX487">
        <v>5.1268044324444803E-2</v>
      </c>
      <c r="GY487">
        <v>0.28533481104680197</v>
      </c>
      <c r="GZ487">
        <v>-7.9336609243396295E-3</v>
      </c>
      <c r="HA487">
        <v>3.9997784476624498E-2</v>
      </c>
      <c r="HB487">
        <v>0.34381229663576401</v>
      </c>
      <c r="HC487">
        <v>0.22258866178974601</v>
      </c>
      <c r="HD487">
        <v>0.23882672790091999</v>
      </c>
      <c r="HE487">
        <v>3.3100041693425501E-2</v>
      </c>
      <c r="HF487">
        <v>0.32567672067377401</v>
      </c>
      <c r="HG487">
        <v>2.6012678009010502E-2</v>
      </c>
      <c r="HH487">
        <v>0.34241096921104403</v>
      </c>
      <c r="HI487">
        <v>4.3982787846249198E-2</v>
      </c>
      <c r="HJ487">
        <v>0.28143777134442</v>
      </c>
      <c r="HK487">
        <v>0.27875658049595398</v>
      </c>
      <c r="HL487">
        <v>0.17680808655557401</v>
      </c>
      <c r="HM487">
        <v>0.30878065856465298</v>
      </c>
      <c r="HN487">
        <v>-2.7932314410735199E-3</v>
      </c>
      <c r="HO487">
        <v>0.107851288914434</v>
      </c>
      <c r="HP487">
        <v>0.161861452593281</v>
      </c>
      <c r="HQ487">
        <v>-5.2410281197001599E-2</v>
      </c>
      <c r="HR487">
        <v>-2.8741088673392801E-2</v>
      </c>
      <c r="HS487">
        <v>0.156793072367093</v>
      </c>
      <c r="HT487">
        <v>0.23676541330843701</v>
      </c>
      <c r="HU487">
        <v>0.20672458582167999</v>
      </c>
      <c r="HV487">
        <v>2.75696970320792E-3</v>
      </c>
      <c r="HW487">
        <v>0.30989930044576403</v>
      </c>
      <c r="HX487">
        <v>0.154436758644002</v>
      </c>
      <c r="HY487">
        <v>5.82715002712344E-2</v>
      </c>
      <c r="HZ487">
        <v>0.405293946469653</v>
      </c>
      <c r="IA487">
        <v>0.22479157601511099</v>
      </c>
      <c r="IB487">
        <v>0.225263121450445</v>
      </c>
      <c r="IC487">
        <v>0.196167222442856</v>
      </c>
      <c r="ID487">
        <v>0.12856603385868601</v>
      </c>
      <c r="IE487">
        <v>6.6267890415626696E-2</v>
      </c>
      <c r="IF487">
        <v>-5.8525088584484297E-2</v>
      </c>
      <c r="IG487">
        <v>-1.92809205296062E-3</v>
      </c>
      <c r="IH487">
        <v>0.24246230729161899</v>
      </c>
      <c r="II487">
        <v>0.269544376203803</v>
      </c>
      <c r="IJ487">
        <v>-4.3484090171566403E-2</v>
      </c>
      <c r="IK487">
        <v>0.13039792749814899</v>
      </c>
      <c r="IL487">
        <v>0.20155706160339901</v>
      </c>
      <c r="IM487">
        <v>0.163245972115341</v>
      </c>
      <c r="IN487">
        <v>2.6844659640483E-3</v>
      </c>
      <c r="IO487">
        <v>0.223724780330645</v>
      </c>
      <c r="IP487">
        <v>0.26152617122638999</v>
      </c>
      <c r="IQ487">
        <v>0.31500681023018701</v>
      </c>
      <c r="IR487">
        <v>0.29572492215287499</v>
      </c>
      <c r="IS487">
        <v>0.271635970715223</v>
      </c>
      <c r="IT487">
        <v>0.17287755918545999</v>
      </c>
      <c r="IU487">
        <v>0.16100202155982701</v>
      </c>
      <c r="IV487">
        <v>0.112113806060343</v>
      </c>
      <c r="IW487">
        <v>0.101716770138287</v>
      </c>
      <c r="IX487">
        <v>0.150130770926655</v>
      </c>
      <c r="IY487">
        <v>0.16755216374934701</v>
      </c>
      <c r="IZ487">
        <v>2.75234160465633E-2</v>
      </c>
      <c r="JA487">
        <v>0.100095366199588</v>
      </c>
      <c r="JB487">
        <v>0.15717833959254901</v>
      </c>
      <c r="JC487">
        <v>0.215749092559684</v>
      </c>
      <c r="JD487">
        <v>0.20319124341471501</v>
      </c>
      <c r="JE487">
        <v>0.27874098084420001</v>
      </c>
      <c r="JF487">
        <v>0.33522457434892799</v>
      </c>
      <c r="JG487">
        <v>0.158041329656704</v>
      </c>
      <c r="JH487">
        <v>8.2826621406022996E-2</v>
      </c>
    </row>
    <row r="488" spans="1:268">
      <c r="A488" t="s">
        <v>867</v>
      </c>
      <c r="B488">
        <v>0.48118741961768202</v>
      </c>
      <c r="C488">
        <v>0.31309937934642301</v>
      </c>
      <c r="D488">
        <v>0.27349266123974902</v>
      </c>
      <c r="E488">
        <v>0.34560890712605202</v>
      </c>
      <c r="F488">
        <v>-5.5404457973058201E-2</v>
      </c>
      <c r="G488">
        <v>0.205469830843443</v>
      </c>
      <c r="H488">
        <v>0.34175475142065798</v>
      </c>
      <c r="I488">
        <v>0.57611180336601198</v>
      </c>
      <c r="J488">
        <v>0.244827401963259</v>
      </c>
      <c r="K488">
        <v>-3.0636899576584799E-2</v>
      </c>
      <c r="L488">
        <v>0.521076010762897</v>
      </c>
      <c r="M488">
        <v>7.7205102989800906E-2</v>
      </c>
      <c r="N488">
        <v>6.5974274300177101E-3</v>
      </c>
      <c r="O488">
        <v>1.3191775478806299E-2</v>
      </c>
      <c r="P488">
        <v>-6.4072054458981606E-2</v>
      </c>
      <c r="Q488">
        <v>-8.2631803974452203E-2</v>
      </c>
      <c r="R488">
        <v>2.8732476163979899E-2</v>
      </c>
      <c r="S488">
        <v>8.6002643392543696E-2</v>
      </c>
      <c r="T488">
        <v>0.26571763817557398</v>
      </c>
      <c r="U488">
        <v>0.262106921470323</v>
      </c>
      <c r="V488">
        <v>-0.115705209492445</v>
      </c>
      <c r="W488">
        <v>-8.6520519421593098E-2</v>
      </c>
      <c r="X488">
        <v>0.27091744250181099</v>
      </c>
      <c r="Y488">
        <v>0.475847529118678</v>
      </c>
      <c r="Z488">
        <v>-1.3183992907160999E-2</v>
      </c>
      <c r="AA488">
        <v>0.29400344043216498</v>
      </c>
      <c r="AB488">
        <v>0.38685023012287001</v>
      </c>
      <c r="AC488">
        <v>0.189313021032637</v>
      </c>
      <c r="AD488">
        <v>0.24454915569779201</v>
      </c>
      <c r="AE488">
        <v>0.13335953963903899</v>
      </c>
      <c r="AF488">
        <v>0.27865884220607701</v>
      </c>
      <c r="AG488">
        <v>0.21512375476305401</v>
      </c>
      <c r="AH488">
        <v>0.30227751427059102</v>
      </c>
      <c r="AI488">
        <v>0.45629862070842497</v>
      </c>
      <c r="AJ488">
        <v>0.31583939702377301</v>
      </c>
      <c r="AK488">
        <v>0.400308461489499</v>
      </c>
      <c r="AL488">
        <v>0.42875268355889901</v>
      </c>
      <c r="AM488">
        <v>7.7412984677695099E-2</v>
      </c>
      <c r="AN488">
        <v>1.49947428861289E-2</v>
      </c>
      <c r="AO488">
        <v>2.9036127779869102E-2</v>
      </c>
      <c r="AP488">
        <v>-5.90176357421291E-2</v>
      </c>
      <c r="AQ488">
        <v>0.36965779577824898</v>
      </c>
      <c r="AR488">
        <v>7.55505911230821E-2</v>
      </c>
      <c r="AS488">
        <v>0.18747707356079901</v>
      </c>
      <c r="AT488">
        <v>0.38530043796428998</v>
      </c>
      <c r="AU488">
        <v>0.51878110464620297</v>
      </c>
      <c r="AV488">
        <v>0.37527136293931102</v>
      </c>
      <c r="AW488">
        <v>0.12899519015497099</v>
      </c>
      <c r="AX488">
        <v>4.23941084565575E-2</v>
      </c>
      <c r="AY488">
        <v>4.4344550657195198E-2</v>
      </c>
      <c r="AZ488">
        <v>7.3040140978588006E-2</v>
      </c>
      <c r="BA488">
        <v>0.48186978490686</v>
      </c>
      <c r="BB488">
        <v>0.52692882079213299</v>
      </c>
      <c r="BC488">
        <v>0.54483093061506904</v>
      </c>
      <c r="BD488">
        <v>0.41938410772984502</v>
      </c>
      <c r="BE488">
        <v>0.328558544008833</v>
      </c>
      <c r="BF488">
        <v>0.15979336381411</v>
      </c>
      <c r="BG488">
        <v>0.44711687491542801</v>
      </c>
      <c r="BH488">
        <v>0.161521649622414</v>
      </c>
      <c r="BI488">
        <v>6.80611421992667E-3</v>
      </c>
      <c r="BJ488">
        <v>0.41106662034198299</v>
      </c>
      <c r="BK488">
        <v>0.28727076599449097</v>
      </c>
      <c r="BL488">
        <v>0.55107894016120995</v>
      </c>
      <c r="BM488">
        <v>0.41132531034894498</v>
      </c>
      <c r="BN488">
        <v>-1.27096849373197E-2</v>
      </c>
      <c r="BO488">
        <v>5.1631546647381198E-2</v>
      </c>
      <c r="BP488">
        <v>0.58362817247418397</v>
      </c>
      <c r="BQ488">
        <v>0.47572988605669198</v>
      </c>
      <c r="BR488">
        <v>0.30930012772965698</v>
      </c>
      <c r="BS488">
        <v>0.22907165857928999</v>
      </c>
      <c r="BT488">
        <v>-6.8654631252220303E-3</v>
      </c>
      <c r="BU488">
        <v>0.19883231762928899</v>
      </c>
      <c r="BV488">
        <v>0.342465877297564</v>
      </c>
      <c r="BW488">
        <v>8.3377314470273703E-2</v>
      </c>
      <c r="BX488">
        <v>0.37902067082820701</v>
      </c>
      <c r="BY488">
        <v>-5.6110360127480101E-2</v>
      </c>
      <c r="BZ488">
        <v>0.19955678531596699</v>
      </c>
      <c r="CA488">
        <v>0.123482689187355</v>
      </c>
      <c r="CB488">
        <v>0.13114421200264301</v>
      </c>
      <c r="CC488">
        <v>0.40054605984291902</v>
      </c>
      <c r="CD488">
        <v>0.25532413311014901</v>
      </c>
      <c r="CE488">
        <v>9.7298638021308295E-2</v>
      </c>
      <c r="CF488">
        <v>0.394321036603278</v>
      </c>
      <c r="CG488">
        <v>0.45466014648930397</v>
      </c>
      <c r="CH488">
        <v>-0.10209438477157</v>
      </c>
      <c r="CI488">
        <v>-5.9693498920688197E-2</v>
      </c>
      <c r="CJ488">
        <v>2.7399180213329599E-2</v>
      </c>
      <c r="CK488">
        <v>-2.8653345801540799E-2</v>
      </c>
      <c r="CL488">
        <v>0.16113788269823201</v>
      </c>
      <c r="CM488">
        <v>0.40603048442428102</v>
      </c>
      <c r="CN488">
        <v>0.24561386456966</v>
      </c>
      <c r="CO488">
        <v>0.31545213301654701</v>
      </c>
      <c r="CP488">
        <v>0.31446776516488401</v>
      </c>
      <c r="CQ488">
        <v>0.139585200563828</v>
      </c>
      <c r="CR488">
        <v>0.164673419101943</v>
      </c>
      <c r="CS488">
        <v>0.36620099613040202</v>
      </c>
      <c r="CT488">
        <v>0.28665078253495102</v>
      </c>
      <c r="CU488">
        <v>0.28494364609383699</v>
      </c>
      <c r="CV488">
        <v>0.30363345331730501</v>
      </c>
      <c r="CW488">
        <v>0.27766158434560401</v>
      </c>
      <c r="CX488">
        <v>-4.67461935763974E-2</v>
      </c>
      <c r="CY488">
        <v>0.30612185881360399</v>
      </c>
      <c r="CZ488">
        <v>0.121054422243634</v>
      </c>
      <c r="DA488">
        <v>0.21313531135862099</v>
      </c>
      <c r="DB488">
        <v>0.30422697475612398</v>
      </c>
      <c r="DC488">
        <v>1.2451214462959199E-2</v>
      </c>
      <c r="DD488">
        <v>0.30349962030050098</v>
      </c>
      <c r="DE488">
        <v>-0.10006040573495401</v>
      </c>
      <c r="DF488">
        <v>0.16801147331465</v>
      </c>
      <c r="DG488">
        <v>0.53865985740516997</v>
      </c>
      <c r="DH488">
        <v>0.43975808259882798</v>
      </c>
      <c r="DI488">
        <v>3.3949181679680099E-2</v>
      </c>
      <c r="DJ488">
        <v>0.47526918064151702</v>
      </c>
      <c r="DK488">
        <v>0.55953593934104295</v>
      </c>
      <c r="DL488">
        <v>0.199062243058308</v>
      </c>
      <c r="DM488">
        <v>7.7713898325254297E-3</v>
      </c>
      <c r="DN488">
        <v>0.28566041360119199</v>
      </c>
      <c r="DO488">
        <v>0.21340357892254599</v>
      </c>
      <c r="DP488">
        <v>7.6327646772098606E-2</v>
      </c>
      <c r="DQ488">
        <v>0.27930746492887099</v>
      </c>
      <c r="DR488">
        <v>0.103653131365698</v>
      </c>
      <c r="DS488">
        <v>-7.8665302960188296E-2</v>
      </c>
      <c r="DT488">
        <v>0.36622368868995298</v>
      </c>
      <c r="DU488">
        <v>0.26953790480201401</v>
      </c>
      <c r="DV488">
        <v>0.128138517272672</v>
      </c>
      <c r="DW488">
        <v>0.168454222537435</v>
      </c>
      <c r="DX488">
        <v>0.18146398635566499</v>
      </c>
      <c r="DY488">
        <v>8.06751113990372E-2</v>
      </c>
      <c r="DZ488">
        <v>0.121561430160365</v>
      </c>
      <c r="EA488">
        <v>0.36364576273431398</v>
      </c>
      <c r="EB488">
        <v>0.25467534892475002</v>
      </c>
      <c r="EC488">
        <v>0.32986830437742098</v>
      </c>
      <c r="ED488">
        <v>5.34083126979834E-2</v>
      </c>
      <c r="EE488">
        <v>0.35612903688513498</v>
      </c>
      <c r="EF488">
        <v>0.33389495684311399</v>
      </c>
      <c r="EG488">
        <v>8.2083545348192594E-2</v>
      </c>
      <c r="EH488">
        <v>-5.1803442115717899E-2</v>
      </c>
      <c r="EI488">
        <v>0.25050861396417001</v>
      </c>
      <c r="EJ488">
        <v>8.23760222037066E-2</v>
      </c>
      <c r="EK488">
        <v>0.10368008275547499</v>
      </c>
      <c r="EL488">
        <v>-8.2699476185532795E-3</v>
      </c>
      <c r="EM488">
        <v>0.29978109521597301</v>
      </c>
      <c r="EN488">
        <v>0.11232996217116301</v>
      </c>
      <c r="EO488">
        <v>0.20759581858583701</v>
      </c>
      <c r="EP488">
        <v>0.52881008490050196</v>
      </c>
      <c r="EQ488">
        <v>0.435568322038831</v>
      </c>
      <c r="ER488">
        <v>-5.5764725616985401E-2</v>
      </c>
      <c r="ES488">
        <v>0.10527616780214</v>
      </c>
      <c r="ET488">
        <v>2.9791124998441401E-2</v>
      </c>
      <c r="EU488">
        <v>0.26899289278643701</v>
      </c>
      <c r="EV488">
        <v>0.31744740788243903</v>
      </c>
      <c r="EW488">
        <v>0.35732843903037298</v>
      </c>
      <c r="EX488">
        <v>0.239315290578343</v>
      </c>
      <c r="EY488">
        <v>0.11933732116307</v>
      </c>
      <c r="EZ488">
        <v>0.29106225063414198</v>
      </c>
      <c r="FA488">
        <v>0.240007511036401</v>
      </c>
      <c r="FB488">
        <v>0.490852581808431</v>
      </c>
      <c r="FC488">
        <v>0.363267244880488</v>
      </c>
      <c r="FD488">
        <v>0.15641895588809801</v>
      </c>
      <c r="FE488">
        <v>0.168485128400993</v>
      </c>
      <c r="FF488">
        <v>3.8261384277857198E-2</v>
      </c>
      <c r="FG488">
        <v>4.7551143610075598E-2</v>
      </c>
      <c r="FH488">
        <v>7.3033249171140596E-2</v>
      </c>
      <c r="FI488">
        <v>0.25008097120693101</v>
      </c>
      <c r="FJ488">
        <v>0.55940162395258297</v>
      </c>
      <c r="FK488">
        <v>0.13218674764608301</v>
      </c>
      <c r="FL488">
        <v>6.5770968598933194E-2</v>
      </c>
      <c r="FM488">
        <v>0.25821216371611699</v>
      </c>
      <c r="FN488">
        <v>6.7869156381387699E-2</v>
      </c>
      <c r="FO488">
        <v>0.40751890850654698</v>
      </c>
      <c r="FP488">
        <v>0.55551856804966404</v>
      </c>
      <c r="FQ488">
        <v>0.25609713499692799</v>
      </c>
      <c r="FR488">
        <v>-4.6339901540173097E-2</v>
      </c>
      <c r="FS488">
        <v>0.46990512237964399</v>
      </c>
      <c r="FT488">
        <v>0.38519130763795301</v>
      </c>
      <c r="FU488">
        <v>0.45450584421552798</v>
      </c>
      <c r="FV488">
        <v>-2.09254575557574E-2</v>
      </c>
      <c r="FW488">
        <v>0.29805905849692199</v>
      </c>
      <c r="FX488">
        <v>7.3056691352458902E-2</v>
      </c>
      <c r="FY488">
        <v>5.5870139198970797E-2</v>
      </c>
      <c r="FZ488">
        <v>-1.31498864130475E-2</v>
      </c>
      <c r="GA488">
        <v>0.41620067169172897</v>
      </c>
      <c r="GB488">
        <v>0.47579802177092301</v>
      </c>
      <c r="GC488">
        <v>0.15096843625852299</v>
      </c>
      <c r="GD488">
        <v>0.32654485464790001</v>
      </c>
      <c r="GE488">
        <v>0.282180813966526</v>
      </c>
      <c r="GF488">
        <v>2.2601794324845301E-2</v>
      </c>
      <c r="GG488">
        <v>-8.8296041858804603E-2</v>
      </c>
      <c r="GH488">
        <v>0.35153189691439701</v>
      </c>
      <c r="GI488">
        <v>-3.6342767063006098E-2</v>
      </c>
      <c r="GJ488">
        <v>0.32112606638163299</v>
      </c>
      <c r="GK488">
        <v>0.35136559157045399</v>
      </c>
      <c r="GL488">
        <v>0.104628833539612</v>
      </c>
      <c r="GM488">
        <v>0.26331077783859702</v>
      </c>
      <c r="GN488">
        <v>0.25041759915117201</v>
      </c>
      <c r="GO488">
        <v>4.5588897069982003E-2</v>
      </c>
      <c r="GP488">
        <v>0.27601803830745297</v>
      </c>
      <c r="GQ488">
        <v>0.19804012909493701</v>
      </c>
      <c r="GR488">
        <v>0.170245778605878</v>
      </c>
      <c r="GS488">
        <v>0.198715836988094</v>
      </c>
      <c r="GT488">
        <v>-5.8878625747728598E-2</v>
      </c>
      <c r="GU488">
        <v>0.56173091111911999</v>
      </c>
      <c r="GV488">
        <v>0.22386879677625199</v>
      </c>
      <c r="GW488">
        <v>4.4229331674723801E-3</v>
      </c>
      <c r="GX488">
        <v>0.10513430874315401</v>
      </c>
      <c r="GY488">
        <v>0.46097840884085001</v>
      </c>
      <c r="GZ488">
        <v>-0.100234654370008</v>
      </c>
      <c r="HA488">
        <v>0.12567450890224</v>
      </c>
      <c r="HB488">
        <v>0.35566312173387199</v>
      </c>
      <c r="HC488">
        <v>0.30964859770072201</v>
      </c>
      <c r="HD488">
        <v>0.35631846948104001</v>
      </c>
      <c r="HE488">
        <v>5.6552369807929097E-2</v>
      </c>
      <c r="HF488">
        <v>0.316039335365637</v>
      </c>
      <c r="HG488">
        <v>8.8862492531257706E-2</v>
      </c>
      <c r="HH488">
        <v>0.58339631390540203</v>
      </c>
      <c r="HI488">
        <v>0.143808354092373</v>
      </c>
      <c r="HJ488">
        <v>0.41331645537352002</v>
      </c>
      <c r="HK488">
        <v>0.51963889524979101</v>
      </c>
      <c r="HL488">
        <v>0.17655520924711099</v>
      </c>
      <c r="HM488">
        <v>0.51316687398878302</v>
      </c>
      <c r="HN488">
        <v>2.6909704281872199E-2</v>
      </c>
      <c r="HO488">
        <v>0.20173460486596301</v>
      </c>
      <c r="HP488">
        <v>0.162696652026532</v>
      </c>
      <c r="HQ488">
        <v>-3.6242394784747299E-2</v>
      </c>
      <c r="HR488">
        <v>6.6794307255859206E-2</v>
      </c>
      <c r="HS488">
        <v>0.28181754659109398</v>
      </c>
      <c r="HT488">
        <v>0.34911636359056403</v>
      </c>
      <c r="HU488">
        <v>0.35011253456458002</v>
      </c>
      <c r="HV488">
        <v>-7.2419076112720997E-4</v>
      </c>
      <c r="HW488">
        <v>0.53493149984340005</v>
      </c>
      <c r="HX488">
        <v>0.40098217551190402</v>
      </c>
      <c r="HY488">
        <v>0.112096884877199</v>
      </c>
      <c r="HZ488">
        <v>0.400914652913412</v>
      </c>
      <c r="IA488">
        <v>0.32547982885798099</v>
      </c>
      <c r="IB488">
        <v>0.44812696389207501</v>
      </c>
      <c r="IC488">
        <v>0.31528756340846198</v>
      </c>
      <c r="ID488">
        <v>0.20273943875959799</v>
      </c>
      <c r="IE488">
        <v>7.6588111497952097E-2</v>
      </c>
      <c r="IF488">
        <v>9.7834870557764395E-2</v>
      </c>
      <c r="IG488">
        <v>-5.0526179865683703E-2</v>
      </c>
      <c r="IH488">
        <v>0.45210403362428397</v>
      </c>
      <c r="II488">
        <v>0.38124637801071798</v>
      </c>
      <c r="IJ488">
        <v>0.112910494067451</v>
      </c>
      <c r="IK488">
        <v>0.217040228757585</v>
      </c>
      <c r="IL488">
        <v>0.28523531053811602</v>
      </c>
      <c r="IM488">
        <v>0.40537554642305401</v>
      </c>
      <c r="IN488">
        <v>0.12273505029321299</v>
      </c>
      <c r="IO488">
        <v>0.36556363405272402</v>
      </c>
      <c r="IP488">
        <v>0.487100912963773</v>
      </c>
      <c r="IQ488">
        <v>0.51912955866715904</v>
      </c>
      <c r="IR488">
        <v>0.51693186536847402</v>
      </c>
      <c r="IS488">
        <v>0.36247180995383099</v>
      </c>
      <c r="IT488">
        <v>0.213832368753504</v>
      </c>
      <c r="IU488">
        <v>0.342665471707779</v>
      </c>
      <c r="IV488">
        <v>0.25662838379342301</v>
      </c>
      <c r="IW488">
        <v>0.31627066439530399</v>
      </c>
      <c r="IX488">
        <v>0.25537705736377297</v>
      </c>
      <c r="IY488">
        <v>0.32663214442406502</v>
      </c>
      <c r="IZ488">
        <v>-5.0873752514559598E-2</v>
      </c>
      <c r="JA488">
        <v>0.19522499052192199</v>
      </c>
      <c r="JB488">
        <v>0.25934435985283999</v>
      </c>
      <c r="JC488">
        <v>0.365889022546877</v>
      </c>
      <c r="JD488">
        <v>0.29006172322115698</v>
      </c>
      <c r="JE488">
        <v>0.59180289978522305</v>
      </c>
      <c r="JF488">
        <v>0.50915806156722998</v>
      </c>
      <c r="JG488">
        <v>0.38720512400361801</v>
      </c>
      <c r="JH488">
        <v>0.18288778995476801</v>
      </c>
    </row>
    <row r="489" spans="1:268">
      <c r="A489" t="s">
        <v>1955</v>
      </c>
      <c r="B489">
        <v>0.37818670999142301</v>
      </c>
      <c r="C489">
        <v>0.359604778277751</v>
      </c>
      <c r="D489">
        <v>0.34425434959498102</v>
      </c>
      <c r="E489">
        <v>0.32942251598320699</v>
      </c>
      <c r="F489">
        <v>2.9502751651946602E-2</v>
      </c>
      <c r="G489">
        <v>0.143509276614109</v>
      </c>
      <c r="H489">
        <v>0.43310434892400101</v>
      </c>
      <c r="I489">
        <v>0.50216562413344101</v>
      </c>
      <c r="J489">
        <v>0.31279835597596101</v>
      </c>
      <c r="K489">
        <v>-8.1468101939765503E-2</v>
      </c>
      <c r="L489">
        <v>0.52342774907661305</v>
      </c>
      <c r="M489">
        <v>2.11111781884693E-2</v>
      </c>
      <c r="N489">
        <v>2.4927129208257501E-2</v>
      </c>
      <c r="O489">
        <v>-0.12617598184071999</v>
      </c>
      <c r="P489">
        <v>-7.9889126745526506E-2</v>
      </c>
      <c r="Q489">
        <v>-0.12503180182179199</v>
      </c>
      <c r="R489">
        <v>-8.2437766324566897E-2</v>
      </c>
      <c r="S489">
        <v>2.44681273562256E-2</v>
      </c>
      <c r="T489">
        <v>0.36070869544894202</v>
      </c>
      <c r="U489">
        <v>0.24828070673463001</v>
      </c>
      <c r="V489">
        <v>-0.183578776630486</v>
      </c>
      <c r="W489">
        <v>-0.116798801801325</v>
      </c>
      <c r="X489">
        <v>0.36743262585009001</v>
      </c>
      <c r="Y489">
        <v>0.40098615413768002</v>
      </c>
      <c r="Z489">
        <v>-0.15596412222824399</v>
      </c>
      <c r="AA489">
        <v>0.30265767302520002</v>
      </c>
      <c r="AB489">
        <v>0.353814616206796</v>
      </c>
      <c r="AC489">
        <v>0.10184519647977</v>
      </c>
      <c r="AD489">
        <v>0.321179908041903</v>
      </c>
      <c r="AE489">
        <v>0.25209761481687198</v>
      </c>
      <c r="AF489">
        <v>0.24785706054616499</v>
      </c>
      <c r="AG489">
        <v>0.34253269864804697</v>
      </c>
      <c r="AH489">
        <v>0.28827235900200399</v>
      </c>
      <c r="AI489">
        <v>1</v>
      </c>
      <c r="AJ489">
        <v>0.36211470940909901</v>
      </c>
      <c r="AK489">
        <v>0.433259593449836</v>
      </c>
      <c r="AL489">
        <v>0.35345519560364502</v>
      </c>
      <c r="AM489">
        <v>9.3368198667488994E-2</v>
      </c>
      <c r="AN489">
        <v>-0.116892248910139</v>
      </c>
      <c r="AO489">
        <v>7.90299817429857E-2</v>
      </c>
      <c r="AP489">
        <v>-0.16082800573747399</v>
      </c>
      <c r="AQ489">
        <v>0.311269049450972</v>
      </c>
      <c r="AR489">
        <v>0.156991343744011</v>
      </c>
      <c r="AS489">
        <v>0.24845157999743001</v>
      </c>
      <c r="AT489">
        <v>0.34775684009600399</v>
      </c>
      <c r="AU489">
        <v>0.49972958232928999</v>
      </c>
      <c r="AV489">
        <v>0.35748108225430902</v>
      </c>
      <c r="AW489">
        <v>0.271722360240578</v>
      </c>
      <c r="AX489">
        <v>-8.0336902138231095E-2</v>
      </c>
      <c r="AY489">
        <v>7.9310708086303694E-2</v>
      </c>
      <c r="AZ489">
        <v>9.6930510943301407E-2</v>
      </c>
      <c r="BA489">
        <v>0.36858730904030002</v>
      </c>
      <c r="BB489">
        <v>0.456544391084651</v>
      </c>
      <c r="BC489">
        <v>0.52424914617324403</v>
      </c>
      <c r="BD489">
        <v>0.33488461493444999</v>
      </c>
      <c r="BE489">
        <v>0.30661745619387498</v>
      </c>
      <c r="BF489">
        <v>0.250051180167781</v>
      </c>
      <c r="BG489">
        <v>0.50124411968864402</v>
      </c>
      <c r="BH489">
        <v>0.28025703471737301</v>
      </c>
      <c r="BI489">
        <v>2.2848862532708E-2</v>
      </c>
      <c r="BJ489">
        <v>0.856082439313674</v>
      </c>
      <c r="BK489">
        <v>0.381740590654495</v>
      </c>
      <c r="BL489">
        <v>0.42086877514450699</v>
      </c>
      <c r="BM489">
        <v>0.449030061148882</v>
      </c>
      <c r="BN489">
        <v>-8.55445110709597E-2</v>
      </c>
      <c r="BO489">
        <v>-2.94767000316014E-2</v>
      </c>
      <c r="BP489">
        <v>0.52772878431242098</v>
      </c>
      <c r="BQ489">
        <v>0.44388955860037199</v>
      </c>
      <c r="BR489">
        <v>0.20052348392514599</v>
      </c>
      <c r="BS489">
        <v>0.30949789903752301</v>
      </c>
      <c r="BT489">
        <v>-0.12686902951440199</v>
      </c>
      <c r="BU489">
        <v>0.28254480655048803</v>
      </c>
      <c r="BV489">
        <v>0.36138647850355798</v>
      </c>
      <c r="BW489">
        <v>0.15279272547431899</v>
      </c>
      <c r="BX489">
        <v>0.32330289861682499</v>
      </c>
      <c r="BY489">
        <v>-0.124186583400776</v>
      </c>
      <c r="BZ489">
        <v>0.30865761589288498</v>
      </c>
      <c r="CA489">
        <v>4.9065900129879603E-3</v>
      </c>
      <c r="CB489">
        <v>0.17784115329177699</v>
      </c>
      <c r="CC489">
        <v>0.31361796867323699</v>
      </c>
      <c r="CD489">
        <v>0.36621161586550299</v>
      </c>
      <c r="CE489">
        <v>-4.8945954740620698E-4</v>
      </c>
      <c r="CF489">
        <v>0.32827903897912297</v>
      </c>
      <c r="CG489">
        <v>0.39905755119612402</v>
      </c>
      <c r="CH489">
        <v>-3.26885379825336E-2</v>
      </c>
      <c r="CI489">
        <v>-4.0237950771704001E-2</v>
      </c>
      <c r="CJ489">
        <v>-0.121134564821382</v>
      </c>
      <c r="CK489">
        <v>-0.13286637696077899</v>
      </c>
      <c r="CL489">
        <v>0.12870926891478099</v>
      </c>
      <c r="CM489">
        <v>0.31360984666432001</v>
      </c>
      <c r="CN489">
        <v>0.382067572981592</v>
      </c>
      <c r="CO489">
        <v>0.38363569975145401</v>
      </c>
      <c r="CP489">
        <v>0.41688558708136803</v>
      </c>
      <c r="CQ489">
        <v>0.29129842735067402</v>
      </c>
      <c r="CR489">
        <v>0.27929704873943001</v>
      </c>
      <c r="CS489">
        <v>0.363651276731353</v>
      </c>
      <c r="CT489">
        <v>0.34762846156473798</v>
      </c>
      <c r="CU489">
        <v>0.13303425916330699</v>
      </c>
      <c r="CV489">
        <v>0.38405173590401298</v>
      </c>
      <c r="CW489">
        <v>0.41796246790938901</v>
      </c>
      <c r="CX489">
        <v>-8.0597480579107206E-2</v>
      </c>
      <c r="CY489">
        <v>0.44466204080607802</v>
      </c>
      <c r="CZ489">
        <v>4.96811540652402E-2</v>
      </c>
      <c r="DA489">
        <v>0.25663739415651499</v>
      </c>
      <c r="DB489">
        <v>0.37720319000811098</v>
      </c>
      <c r="DC489">
        <v>-4.3278179775228499E-2</v>
      </c>
      <c r="DD489">
        <v>0.52454725102119804</v>
      </c>
      <c r="DE489">
        <v>-0.111471523012226</v>
      </c>
      <c r="DF489">
        <v>0.180159580586889</v>
      </c>
      <c r="DG489">
        <v>0.39928806384447102</v>
      </c>
      <c r="DH489">
        <v>0.899731235434863</v>
      </c>
      <c r="DI489">
        <v>-6.0660269580775202E-2</v>
      </c>
      <c r="DJ489">
        <v>0.91458600646834098</v>
      </c>
      <c r="DK489">
        <v>0.539542644182194</v>
      </c>
      <c r="DL489">
        <v>0.16376506227538701</v>
      </c>
      <c r="DM489">
        <v>-9.7729108404662104E-2</v>
      </c>
      <c r="DN489">
        <v>0.41396023941383497</v>
      </c>
      <c r="DO489">
        <v>0.200245654660689</v>
      </c>
      <c r="DP489">
        <v>2.03027352244207E-2</v>
      </c>
      <c r="DQ489">
        <v>0.39428715128502501</v>
      </c>
      <c r="DR489">
        <v>-2.60072372082902E-2</v>
      </c>
      <c r="DS489">
        <v>-0.21936454090118701</v>
      </c>
      <c r="DT489">
        <v>0.27212681635070601</v>
      </c>
      <c r="DU489">
        <v>0.24578202332891599</v>
      </c>
      <c r="DV489">
        <v>0.27687046660077502</v>
      </c>
      <c r="DW489">
        <v>0.105750974123469</v>
      </c>
      <c r="DX489">
        <v>0.122129157989329</v>
      </c>
      <c r="DY489">
        <v>0.13309201049552899</v>
      </c>
      <c r="DZ489">
        <v>0.13668207074227201</v>
      </c>
      <c r="EA489">
        <v>0.440206720397679</v>
      </c>
      <c r="EB489">
        <v>0.36503728671427599</v>
      </c>
      <c r="EC489">
        <v>0.21538119213177701</v>
      </c>
      <c r="ED489">
        <v>0.175002372910112</v>
      </c>
      <c r="EE489">
        <v>0.29744349269512699</v>
      </c>
      <c r="EF489">
        <v>0.30437274056953001</v>
      </c>
      <c r="EG489">
        <v>0.21665848163503801</v>
      </c>
      <c r="EH489">
        <v>-0.178373968175006</v>
      </c>
      <c r="EI489">
        <v>0.35901888998968201</v>
      </c>
      <c r="EJ489">
        <v>7.0365742252285299E-2</v>
      </c>
      <c r="EK489">
        <v>5.7048521721503903E-2</v>
      </c>
      <c r="EL489">
        <v>2.5925707963615E-2</v>
      </c>
      <c r="EM489">
        <v>0.235527969222254</v>
      </c>
      <c r="EN489">
        <v>0.11006190216932001</v>
      </c>
      <c r="EO489">
        <v>0.17173746125828099</v>
      </c>
      <c r="EP489">
        <v>0.51067240555101601</v>
      </c>
      <c r="EQ489">
        <v>0.37921942484520899</v>
      </c>
      <c r="ER489">
        <v>-0.171006439337057</v>
      </c>
      <c r="ES489">
        <v>6.2455260096901499E-2</v>
      </c>
      <c r="ET489">
        <v>7.5962603395498707E-2</v>
      </c>
      <c r="EU489">
        <v>0.35001333254658901</v>
      </c>
      <c r="EV489">
        <v>0.18952829774876601</v>
      </c>
      <c r="EW489">
        <v>0.336888802067217</v>
      </c>
      <c r="EX489">
        <v>0.36864964121934302</v>
      </c>
      <c r="EY489">
        <v>1.9793567913367199E-2</v>
      </c>
      <c r="EZ489">
        <v>0.43221767096750602</v>
      </c>
      <c r="FA489">
        <v>0.25142114242358898</v>
      </c>
      <c r="FB489">
        <v>0.46081419932065099</v>
      </c>
      <c r="FC489">
        <v>0.38999664409697499</v>
      </c>
      <c r="FD489">
        <v>0.29935010323987299</v>
      </c>
      <c r="FE489">
        <v>0.166283815704274</v>
      </c>
      <c r="FF489">
        <v>-1.29652527616946E-2</v>
      </c>
      <c r="FG489">
        <v>1.2117436218286801E-3</v>
      </c>
      <c r="FH489">
        <v>-2.39742030862173E-2</v>
      </c>
      <c r="FI489">
        <v>0.38679797086197598</v>
      </c>
      <c r="FJ489">
        <v>0.558448064874695</v>
      </c>
      <c r="FK489">
        <v>9.5886489380140605E-2</v>
      </c>
      <c r="FL489">
        <v>8.8739040512203105E-2</v>
      </c>
      <c r="FM489">
        <v>0.33283157549715697</v>
      </c>
      <c r="FN489">
        <v>-1.6066280216622899E-2</v>
      </c>
      <c r="FO489">
        <v>0.33400599989723001</v>
      </c>
      <c r="FP489">
        <v>0.44383208028904902</v>
      </c>
      <c r="FQ489">
        <v>0.27201985586946598</v>
      </c>
      <c r="FR489">
        <v>-0.15606655244759601</v>
      </c>
      <c r="FS489">
        <v>0.35388528889321302</v>
      </c>
      <c r="FT489">
        <v>0.37283598915209498</v>
      </c>
      <c r="FU489">
        <v>0.36488186734102501</v>
      </c>
      <c r="FV489">
        <v>-2.2166244601461001E-2</v>
      </c>
      <c r="FW489">
        <v>0.370189258297419</v>
      </c>
      <c r="FX489">
        <v>1.55278910846659E-2</v>
      </c>
      <c r="FY489">
        <v>-1.6927121278167898E-2</v>
      </c>
      <c r="FZ489">
        <v>-0.13219320029478401</v>
      </c>
      <c r="GA489">
        <v>0.33146579706809798</v>
      </c>
      <c r="GB489">
        <v>0.59649167546892801</v>
      </c>
      <c r="GC489">
        <v>0.27700345562159401</v>
      </c>
      <c r="GD489">
        <v>0.31217074325313299</v>
      </c>
      <c r="GE489">
        <v>0.22755575791383201</v>
      </c>
      <c r="GF489">
        <v>1.04767359637561E-2</v>
      </c>
      <c r="GG489">
        <v>-0.140943234117612</v>
      </c>
      <c r="GH489">
        <v>0.322559847746479</v>
      </c>
      <c r="GI489">
        <v>-9.4679717303102606E-3</v>
      </c>
      <c r="GJ489">
        <v>0.39912246281876901</v>
      </c>
      <c r="GK489">
        <v>0.25731397728649102</v>
      </c>
      <c r="GL489">
        <v>0.14281779469271899</v>
      </c>
      <c r="GM489">
        <v>0.35610731253349798</v>
      </c>
      <c r="GN489">
        <v>0.28838730149401598</v>
      </c>
      <c r="GO489">
        <v>-8.1781467416673304E-2</v>
      </c>
      <c r="GP489">
        <v>0.45874980116854103</v>
      </c>
      <c r="GQ489">
        <v>0.17646249279536499</v>
      </c>
      <c r="GR489">
        <v>0.28843968397431002</v>
      </c>
      <c r="GS489">
        <v>0.32768511477265699</v>
      </c>
      <c r="GT489">
        <v>-1.18278462249996E-2</v>
      </c>
      <c r="GU489">
        <v>0.49687970581546997</v>
      </c>
      <c r="GV489">
        <v>0.20046778594352199</v>
      </c>
      <c r="GW489">
        <v>4.1962942812178002E-2</v>
      </c>
      <c r="GX489">
        <v>8.4985979784526298E-3</v>
      </c>
      <c r="GY489">
        <v>0.389325011180576</v>
      </c>
      <c r="GZ489">
        <v>-5.99398882082448E-2</v>
      </c>
      <c r="HA489">
        <v>0.21118401837803499</v>
      </c>
      <c r="HB489">
        <v>0.28079466820751697</v>
      </c>
      <c r="HC489">
        <v>0.39416533068819598</v>
      </c>
      <c r="HD489">
        <v>0.37778515974160398</v>
      </c>
      <c r="HE489">
        <v>7.8615987485165795E-2</v>
      </c>
      <c r="HF489">
        <v>0.26480420051488202</v>
      </c>
      <c r="HG489">
        <v>4.2138288976399298E-2</v>
      </c>
      <c r="HH489">
        <v>0.44896437527057098</v>
      </c>
      <c r="HI489">
        <v>0.113604725179276</v>
      </c>
      <c r="HJ489">
        <v>0.420102924010328</v>
      </c>
      <c r="HK489">
        <v>0.57322458025192902</v>
      </c>
      <c r="HL489">
        <v>0.171675997052429</v>
      </c>
      <c r="HM489">
        <v>0.53253464813878804</v>
      </c>
      <c r="HN489">
        <v>-2.16084963777631E-2</v>
      </c>
      <c r="HO489">
        <v>0.342414783670213</v>
      </c>
      <c r="HP489">
        <v>0.22400167976440599</v>
      </c>
      <c r="HQ489">
        <v>-0.10146819113253699</v>
      </c>
      <c r="HR489">
        <v>1.3729866186341101E-2</v>
      </c>
      <c r="HS489">
        <v>0.34142290510437301</v>
      </c>
      <c r="HT489">
        <v>0.31709047285713199</v>
      </c>
      <c r="HU489">
        <v>0.23335437230390699</v>
      </c>
      <c r="HV489">
        <v>2.98726786246914E-3</v>
      </c>
      <c r="HW489">
        <v>0.40044264348699499</v>
      </c>
      <c r="HX489">
        <v>0.29995250636537601</v>
      </c>
      <c r="HY489">
        <v>-8.4425300998581896E-3</v>
      </c>
      <c r="HZ489">
        <v>0.31916768336304202</v>
      </c>
      <c r="IA489">
        <v>0.44072152800196701</v>
      </c>
      <c r="IB489">
        <v>0.36203197034015</v>
      </c>
      <c r="IC489">
        <v>0.34249941331047201</v>
      </c>
      <c r="ID489">
        <v>0.30398103695010598</v>
      </c>
      <c r="IE489">
        <v>0.21070456721067601</v>
      </c>
      <c r="IF489">
        <v>8.1866504099670598E-2</v>
      </c>
      <c r="IG489">
        <v>-9.1531634966030201E-2</v>
      </c>
      <c r="IH489">
        <v>0.37404826468261498</v>
      </c>
      <c r="II489">
        <v>0.317892810708163</v>
      </c>
      <c r="IJ489">
        <v>1.8695270796905899E-2</v>
      </c>
      <c r="IK489">
        <v>0.31004565896501701</v>
      </c>
      <c r="IL489">
        <v>0.29500575188151501</v>
      </c>
      <c r="IM489">
        <v>0.30022325121526899</v>
      </c>
      <c r="IN489">
        <v>5.6338244335018099E-2</v>
      </c>
      <c r="IO489">
        <v>0.34858880064743197</v>
      </c>
      <c r="IP489">
        <v>0.40525849989837498</v>
      </c>
      <c r="IQ489">
        <v>0.58163986806797197</v>
      </c>
      <c r="IR489">
        <v>0.41793327096086202</v>
      </c>
      <c r="IS489">
        <v>0.32999595134023002</v>
      </c>
      <c r="IT489">
        <v>0.208477185512803</v>
      </c>
      <c r="IU489">
        <v>0.43473474530005402</v>
      </c>
      <c r="IV489">
        <v>0.219465272465103</v>
      </c>
      <c r="IW489">
        <v>0.36794444900881701</v>
      </c>
      <c r="IX489">
        <v>0.33133107850203802</v>
      </c>
      <c r="IY489">
        <v>0.39944412082333502</v>
      </c>
      <c r="IZ489">
        <v>-3.5727472820809597E-2</v>
      </c>
      <c r="JA489">
        <v>0.27073540461940099</v>
      </c>
      <c r="JB489">
        <v>0.366669529589492</v>
      </c>
      <c r="JC489">
        <v>0.32111606058439002</v>
      </c>
      <c r="JD489">
        <v>0.199714747545884</v>
      </c>
      <c r="JE489">
        <v>0.50459138093347899</v>
      </c>
      <c r="JF489">
        <v>0.55630627324065596</v>
      </c>
      <c r="JG489">
        <v>0.25591307495327897</v>
      </c>
      <c r="JH489">
        <v>0.29744371910275003</v>
      </c>
    </row>
    <row r="490" spans="1:268">
      <c r="A490" t="s">
        <v>869</v>
      </c>
      <c r="B490">
        <v>9.3087964706332404E-2</v>
      </c>
      <c r="C490">
        <v>-0.27001151997549</v>
      </c>
      <c r="D490">
        <v>-0.49638336687901002</v>
      </c>
      <c r="E490">
        <v>0.18493234523607099</v>
      </c>
      <c r="F490">
        <v>-0.21108932526582699</v>
      </c>
      <c r="G490">
        <v>0.111858866008477</v>
      </c>
      <c r="H490">
        <v>-0.45474324736459698</v>
      </c>
      <c r="I490">
        <v>1.3483795629262401E-2</v>
      </c>
      <c r="J490">
        <v>-8.1996835360770806E-2</v>
      </c>
      <c r="K490">
        <v>0.63812358370653099</v>
      </c>
      <c r="L490">
        <v>-0.101324479851938</v>
      </c>
      <c r="M490">
        <v>-4.4881752288068601E-2</v>
      </c>
      <c r="N490">
        <v>0.19145267710514</v>
      </c>
      <c r="O490">
        <v>0.663950358750383</v>
      </c>
      <c r="P490">
        <v>0.66144747234352597</v>
      </c>
      <c r="Q490">
        <v>0.68621009501017904</v>
      </c>
      <c r="R490">
        <v>0.64961647684354895</v>
      </c>
      <c r="S490">
        <v>-3.0244262693705299E-2</v>
      </c>
      <c r="T490">
        <v>-0.41107284249367199</v>
      </c>
      <c r="U490">
        <v>1.5027799199519701E-2</v>
      </c>
      <c r="V490">
        <v>0.662236475006999</v>
      </c>
      <c r="W490">
        <v>0.46552795371505301</v>
      </c>
      <c r="X490">
        <v>-0.49251933256939101</v>
      </c>
      <c r="Y490">
        <v>-6.1490984412878903E-2</v>
      </c>
      <c r="Z490">
        <v>0.51033657999466597</v>
      </c>
      <c r="AA490">
        <v>-0.27122519277964002</v>
      </c>
      <c r="AB490">
        <v>9.00712861534394E-2</v>
      </c>
      <c r="AC490">
        <v>0.20136385758889</v>
      </c>
      <c r="AD490">
        <v>-0.15274638200947399</v>
      </c>
      <c r="AE490">
        <v>-0.56284853502477294</v>
      </c>
      <c r="AF490">
        <v>3.1103451139168601E-2</v>
      </c>
      <c r="AG490">
        <v>-0.38746575927698801</v>
      </c>
      <c r="AH490">
        <v>6.34660634388097E-2</v>
      </c>
      <c r="AI490">
        <v>-3.8131839431493501E-2</v>
      </c>
      <c r="AJ490">
        <v>0.10375742877588499</v>
      </c>
      <c r="AK490">
        <v>0.154732762715803</v>
      </c>
      <c r="AL490">
        <v>-5.1276230073984998E-2</v>
      </c>
      <c r="AM490">
        <v>-0.14886927279703299</v>
      </c>
      <c r="AN490">
        <v>0.666065723541159</v>
      </c>
      <c r="AO490">
        <v>-0.17380877953026</v>
      </c>
      <c r="AP490">
        <v>0.69396314101837697</v>
      </c>
      <c r="AQ490">
        <v>-0.140401784644621</v>
      </c>
      <c r="AR490">
        <v>-0.174033094631524</v>
      </c>
      <c r="AS490">
        <v>-0.54914898459153305</v>
      </c>
      <c r="AT490">
        <v>-0.102247824328261</v>
      </c>
      <c r="AU490">
        <v>-5.6710666623804001E-2</v>
      </c>
      <c r="AV490">
        <v>0.28655140937028301</v>
      </c>
      <c r="AW490">
        <v>-0.55145002550170596</v>
      </c>
      <c r="AX490">
        <v>0.613698267487086</v>
      </c>
      <c r="AY490">
        <v>1.78592299040073E-2</v>
      </c>
      <c r="AZ490">
        <v>0.20291272648509101</v>
      </c>
      <c r="BA490">
        <v>0.34570462962867199</v>
      </c>
      <c r="BB490">
        <v>1.6516183610676801E-2</v>
      </c>
      <c r="BC490">
        <v>0.101180510300368</v>
      </c>
      <c r="BD490">
        <v>4.23027233118018E-2</v>
      </c>
      <c r="BE490">
        <v>8.7906467749693795E-2</v>
      </c>
      <c r="BF490">
        <v>-0.29668264748606399</v>
      </c>
      <c r="BG490">
        <v>-8.7573274213535904E-2</v>
      </c>
      <c r="BH490">
        <v>-0.39446594636691701</v>
      </c>
      <c r="BI490">
        <v>-9.6054018015946804E-2</v>
      </c>
      <c r="BJ490">
        <v>-0.15665695626579801</v>
      </c>
      <c r="BK490">
        <v>-0.422410389768338</v>
      </c>
      <c r="BL490">
        <v>6.2100166310759701E-2</v>
      </c>
      <c r="BM490">
        <v>-0.330559319038566</v>
      </c>
      <c r="BN490">
        <v>0.59634506103874796</v>
      </c>
      <c r="BO490">
        <v>0.54014130167339802</v>
      </c>
      <c r="BP490">
        <v>6.3910117126788193E-2</v>
      </c>
      <c r="BQ490">
        <v>4.7451366670773203E-2</v>
      </c>
      <c r="BR490">
        <v>0.47908316233831399</v>
      </c>
      <c r="BS490">
        <v>-0.504535222989</v>
      </c>
      <c r="BT490">
        <v>0.59983225800308004</v>
      </c>
      <c r="BU490">
        <v>-0.350060661117994</v>
      </c>
      <c r="BV490">
        <v>3.9042376142723198E-2</v>
      </c>
      <c r="BW490">
        <v>5.5003198269268296E-4</v>
      </c>
      <c r="BX490">
        <v>0.34991952696659601</v>
      </c>
      <c r="BY490">
        <v>0.63423420038997802</v>
      </c>
      <c r="BZ490">
        <v>-0.58199377200591296</v>
      </c>
      <c r="CA490">
        <v>0.11545576417771999</v>
      </c>
      <c r="CB490">
        <v>0.110502063324803</v>
      </c>
      <c r="CC490">
        <v>6.5127486722991096E-2</v>
      </c>
      <c r="CD490">
        <v>-0.59715644129948198</v>
      </c>
      <c r="CE490">
        <v>-9.57564005667524E-2</v>
      </c>
      <c r="CF490">
        <v>3.0045252853524801E-2</v>
      </c>
      <c r="CG490">
        <v>-4.7930126013339999E-2</v>
      </c>
      <c r="CH490">
        <v>1.97102681252204E-2</v>
      </c>
      <c r="CI490">
        <v>-6.0277743592163598E-2</v>
      </c>
      <c r="CJ490">
        <v>0.67738526643172903</v>
      </c>
      <c r="CK490">
        <v>0.62587080599942502</v>
      </c>
      <c r="CL490">
        <v>0.15299624268919501</v>
      </c>
      <c r="CM490">
        <v>-0.106419131880548</v>
      </c>
      <c r="CN490">
        <v>-0.42334558718850801</v>
      </c>
      <c r="CO490">
        <v>-0.51349682969263599</v>
      </c>
      <c r="CP490">
        <v>-0.29749739780928502</v>
      </c>
      <c r="CQ490">
        <v>-0.609531359308632</v>
      </c>
      <c r="CR490">
        <v>-0.30142586226995299</v>
      </c>
      <c r="CS490">
        <v>-9.5939158916843598E-3</v>
      </c>
      <c r="CT490">
        <v>-0.47242025012692002</v>
      </c>
      <c r="CU490">
        <v>0.15609907189785099</v>
      </c>
      <c r="CV490">
        <v>-0.31542454939600301</v>
      </c>
      <c r="CW490">
        <v>-0.44021683175500298</v>
      </c>
      <c r="CX490">
        <v>0.29748246649402299</v>
      </c>
      <c r="CY490">
        <v>-0.45567269808565802</v>
      </c>
      <c r="CZ490">
        <v>0.19916477457489501</v>
      </c>
      <c r="DA490">
        <v>0.146492822991275</v>
      </c>
      <c r="DB490">
        <v>-0.51425275284998695</v>
      </c>
      <c r="DC490">
        <v>0.66159774856470599</v>
      </c>
      <c r="DD490">
        <v>-0.16792139586180399</v>
      </c>
      <c r="DE490">
        <v>0.137803686257261</v>
      </c>
      <c r="DF490">
        <v>0.110364236015062</v>
      </c>
      <c r="DG490">
        <v>0.11831880714507099</v>
      </c>
      <c r="DH490">
        <v>-0.13648565619903899</v>
      </c>
      <c r="DI490">
        <v>0.68744853147667895</v>
      </c>
      <c r="DJ490">
        <v>-7.7638063652923403E-2</v>
      </c>
      <c r="DK490">
        <v>8.9758154373594003E-3</v>
      </c>
      <c r="DL490">
        <v>7.8147538691809695E-2</v>
      </c>
      <c r="DM490">
        <v>0.62174974259678895</v>
      </c>
      <c r="DN490">
        <v>-0.41459061265792002</v>
      </c>
      <c r="DO490">
        <v>-0.26835839726559801</v>
      </c>
      <c r="DP490">
        <v>7.2104424313346197E-2</v>
      </c>
      <c r="DQ490">
        <v>-0.52706130188329503</v>
      </c>
      <c r="DR490">
        <v>0.59903300530879899</v>
      </c>
      <c r="DS490">
        <v>0.63850704945037495</v>
      </c>
      <c r="DT490">
        <v>1.4025645367778301E-2</v>
      </c>
      <c r="DU490">
        <v>0.14294978120338001</v>
      </c>
      <c r="DV490">
        <v>-0.46959726211797398</v>
      </c>
      <c r="DW490">
        <v>-0.13022053165545799</v>
      </c>
      <c r="DX490">
        <v>0.13847267364967999</v>
      </c>
      <c r="DY490">
        <v>-0.16042478745788399</v>
      </c>
      <c r="DZ490">
        <v>0.123821896640084</v>
      </c>
      <c r="EA490">
        <v>-0.43455729289735701</v>
      </c>
      <c r="EB490">
        <v>-0.59497907170419595</v>
      </c>
      <c r="EC490">
        <v>0.14724947833473501</v>
      </c>
      <c r="ED490">
        <v>-0.159775068228839</v>
      </c>
      <c r="EE490">
        <v>-2.6498125010413601E-2</v>
      </c>
      <c r="EF490">
        <v>0.11263353206321999</v>
      </c>
      <c r="EG490">
        <v>-0.64767529828680703</v>
      </c>
      <c r="EH490">
        <v>0.58950380661442803</v>
      </c>
      <c r="EI490">
        <v>-0.57620700469302899</v>
      </c>
      <c r="EJ490">
        <v>0.133033544118073</v>
      </c>
      <c r="EK490">
        <v>0.40424574948944197</v>
      </c>
      <c r="EL490">
        <v>0.13557446022303801</v>
      </c>
      <c r="EM490">
        <v>8.6643126857663302E-2</v>
      </c>
      <c r="EN490">
        <v>0.61507263433718595</v>
      </c>
      <c r="EO490">
        <v>7.5153459642839607E-2</v>
      </c>
      <c r="EP490">
        <v>-0.13828392896105501</v>
      </c>
      <c r="EQ490">
        <v>0.181409505318292</v>
      </c>
      <c r="ER490">
        <v>0.657093237312522</v>
      </c>
      <c r="ES490">
        <v>0.118138172241032</v>
      </c>
      <c r="ET490">
        <v>-0.21288909674709</v>
      </c>
      <c r="EU490">
        <v>-0.472595427255663</v>
      </c>
      <c r="EV490">
        <v>0.15864229905221899</v>
      </c>
      <c r="EW490">
        <v>-4.8833958951364199E-2</v>
      </c>
      <c r="EX490">
        <v>-0.46907622308472202</v>
      </c>
      <c r="EY490">
        <v>1.12080861415455E-2</v>
      </c>
      <c r="EZ490">
        <v>-0.43769279614483197</v>
      </c>
      <c r="FA490">
        <v>7.4718307268895903E-2</v>
      </c>
      <c r="FB490">
        <v>-4.8362163915922199E-2</v>
      </c>
      <c r="FC490">
        <v>-0.111750285816516</v>
      </c>
      <c r="FD490">
        <v>-0.41102132269493402</v>
      </c>
      <c r="FE490">
        <v>-5.4556060279802802E-2</v>
      </c>
      <c r="FF490">
        <v>0.45196075919369699</v>
      </c>
      <c r="FG490">
        <v>0.388846286871741</v>
      </c>
      <c r="FH490">
        <v>0.66517170255334801</v>
      </c>
      <c r="FI490">
        <v>-0.47532935655740099</v>
      </c>
      <c r="FJ490">
        <v>8.5266226749604199E-2</v>
      </c>
      <c r="FK490">
        <v>-0.111718634635703</v>
      </c>
      <c r="FL490">
        <v>0.34360506911802602</v>
      </c>
      <c r="FM490">
        <v>-0.48893937994610498</v>
      </c>
      <c r="FN490">
        <v>-0.16478664788582301</v>
      </c>
      <c r="FO490">
        <v>6.7984711594657798E-2</v>
      </c>
      <c r="FP490">
        <v>9.3512018083606596E-2</v>
      </c>
      <c r="FQ490">
        <v>2.98956785246287E-2</v>
      </c>
      <c r="FR490">
        <v>0.68865876267842996</v>
      </c>
      <c r="FS490">
        <v>6.4846330899983207E-2</v>
      </c>
      <c r="FT490">
        <v>-2.0087833873424801E-2</v>
      </c>
      <c r="FU490">
        <v>9.7672770105839399E-2</v>
      </c>
      <c r="FV490">
        <v>0.27529742057638101</v>
      </c>
      <c r="FW490">
        <v>-0.31523507332017597</v>
      </c>
      <c r="FX490">
        <v>-7.9529729190148599E-3</v>
      </c>
      <c r="FY490">
        <v>-6.1103919509246096E-3</v>
      </c>
      <c r="FZ490">
        <v>0.63121404817149696</v>
      </c>
      <c r="GA490">
        <v>-2.9747870437075298E-3</v>
      </c>
      <c r="GB490">
        <v>-8.10194156215059E-2</v>
      </c>
      <c r="GC490">
        <v>-0.36220726049685498</v>
      </c>
      <c r="GD490">
        <v>6.2037695426730897E-2</v>
      </c>
      <c r="GE490">
        <v>-0.184208011803736</v>
      </c>
      <c r="GF490">
        <v>-0.154420276645615</v>
      </c>
      <c r="GG490">
        <v>0.64933781203610197</v>
      </c>
      <c r="GH490">
        <v>5.71435371910749E-2</v>
      </c>
      <c r="GI490">
        <v>0.122719214847736</v>
      </c>
      <c r="GJ490">
        <v>-0.48864716240705702</v>
      </c>
      <c r="GK490">
        <v>0.10331154443669401</v>
      </c>
      <c r="GL490">
        <v>0.42281196927669301</v>
      </c>
      <c r="GM490">
        <v>5.9919414461681003E-2</v>
      </c>
      <c r="GN490">
        <v>-0.118229800845498</v>
      </c>
      <c r="GO490">
        <v>0.59595929804721104</v>
      </c>
      <c r="GP490">
        <v>2.1857686821325401E-2</v>
      </c>
      <c r="GQ490">
        <v>5.93401068606772E-2</v>
      </c>
      <c r="GR490">
        <v>-0.56514762059036505</v>
      </c>
      <c r="GS490">
        <v>-0.49018453939687801</v>
      </c>
      <c r="GT490">
        <v>0.120600801209855</v>
      </c>
      <c r="GU490">
        <v>-4.9949202221010501E-3</v>
      </c>
      <c r="GV490">
        <v>0.21731055008779601</v>
      </c>
      <c r="GW490">
        <v>6.0782379174278103E-2</v>
      </c>
      <c r="GX490">
        <v>6.7311077560541194E-2</v>
      </c>
      <c r="GY490">
        <v>0.20166243161935701</v>
      </c>
      <c r="GZ490">
        <v>0.28783094774068502</v>
      </c>
      <c r="HA490">
        <v>-0.111514261718036</v>
      </c>
      <c r="HB490">
        <v>2.7796076917154799E-2</v>
      </c>
      <c r="HC490">
        <v>-0.108626481904046</v>
      </c>
      <c r="HD490">
        <v>-0.10709937226751901</v>
      </c>
      <c r="HE490">
        <v>2.4940134636210899E-2</v>
      </c>
      <c r="HF490">
        <v>1.11256929272149E-2</v>
      </c>
      <c r="HG490">
        <v>0.101607101432963</v>
      </c>
      <c r="HH490">
        <v>9.4404438807905305E-2</v>
      </c>
      <c r="HI490">
        <v>0.60999960290212096</v>
      </c>
      <c r="HJ490">
        <v>0.12834793534536601</v>
      </c>
      <c r="HK490">
        <v>3.2324802929470403E-2</v>
      </c>
      <c r="HL490">
        <v>3.9837868555317103E-2</v>
      </c>
      <c r="HM490">
        <v>4.2301490156501101E-2</v>
      </c>
      <c r="HN490">
        <v>0.40427595317783699</v>
      </c>
      <c r="HO490">
        <v>-0.32995636806954998</v>
      </c>
      <c r="HP490">
        <v>0.150221352088935</v>
      </c>
      <c r="HQ490">
        <v>0.63631126930802295</v>
      </c>
      <c r="HR490">
        <v>0.63377978741978003</v>
      </c>
      <c r="HS490">
        <v>-0.497097682493291</v>
      </c>
      <c r="HT490">
        <v>7.4619573484814003E-2</v>
      </c>
      <c r="HU490">
        <v>5.3717441395537101E-2</v>
      </c>
      <c r="HV490">
        <v>-3.7392241858087497E-2</v>
      </c>
      <c r="HW490">
        <v>0.16027518963080101</v>
      </c>
      <c r="HX490">
        <v>0.22521191358729301</v>
      </c>
      <c r="HY490">
        <v>6.5449079343274999E-2</v>
      </c>
      <c r="HZ490">
        <v>-4.1782883822833301E-2</v>
      </c>
      <c r="IA490">
        <v>-0.433970673964025</v>
      </c>
      <c r="IB490">
        <v>4.43060358848247E-2</v>
      </c>
      <c r="IC490">
        <v>-0.137751664019334</v>
      </c>
      <c r="ID490">
        <v>-9.7584692185312696E-2</v>
      </c>
      <c r="IE490">
        <v>-0.24177844513499699</v>
      </c>
      <c r="IF490">
        <v>0.47516162278290203</v>
      </c>
      <c r="IG490">
        <v>0.357682257151274</v>
      </c>
      <c r="IH490">
        <v>0.154027908795313</v>
      </c>
      <c r="II490">
        <v>0.10253989917883199</v>
      </c>
      <c r="IJ490">
        <v>0.68585757183755403</v>
      </c>
      <c r="IK490">
        <v>-0.40329061971971802</v>
      </c>
      <c r="IL490">
        <v>9.8354124494878896E-3</v>
      </c>
      <c r="IM490">
        <v>0.117723851392949</v>
      </c>
      <c r="IN490">
        <v>0.428028378033315</v>
      </c>
      <c r="IO490">
        <v>4.6516366166811601E-4</v>
      </c>
      <c r="IP490">
        <v>-3.5962691504654601E-2</v>
      </c>
      <c r="IQ490">
        <v>-0.19769010622984301</v>
      </c>
      <c r="IR490">
        <v>7.2354725932364901E-3</v>
      </c>
      <c r="IS490">
        <v>4.84812079012678E-3</v>
      </c>
      <c r="IT490">
        <v>0.19233801831050301</v>
      </c>
      <c r="IU490">
        <v>-0.32685642742743198</v>
      </c>
      <c r="IV490">
        <v>0.16471494304415901</v>
      </c>
      <c r="IW490">
        <v>-0.233834547056151</v>
      </c>
      <c r="IX490">
        <v>-0.53539000107917301</v>
      </c>
      <c r="IY490">
        <v>-0.44962853380689599</v>
      </c>
      <c r="IZ490">
        <v>0.18914793377007699</v>
      </c>
      <c r="JA490">
        <v>-8.0660950479705701E-2</v>
      </c>
      <c r="JB490">
        <v>-0.40339612079873099</v>
      </c>
      <c r="JC490">
        <v>0.18716263279249901</v>
      </c>
      <c r="JD490">
        <v>0.15857636396701999</v>
      </c>
      <c r="JE490">
        <v>-4.1564566090171798E-2</v>
      </c>
      <c r="JF490">
        <v>-5.0341260541436998E-2</v>
      </c>
      <c r="JG490">
        <v>5.5319673810849401E-2</v>
      </c>
      <c r="JH490">
        <v>-0.23370558391973101</v>
      </c>
    </row>
    <row r="491" spans="1:268">
      <c r="A491" t="s">
        <v>2244</v>
      </c>
      <c r="B491">
        <v>0.34525135979612698</v>
      </c>
      <c r="C491">
        <v>0.17163378319439901</v>
      </c>
      <c r="D491">
        <v>0.146960628267466</v>
      </c>
      <c r="E491">
        <v>0.241635229110467</v>
      </c>
      <c r="F491">
        <v>3.3222715461293399E-2</v>
      </c>
      <c r="G491">
        <v>0.17028904993083699</v>
      </c>
      <c r="H491">
        <v>0.190433760121129</v>
      </c>
      <c r="I491">
        <v>0.44429258168710301</v>
      </c>
      <c r="J491">
        <v>0.226168916529188</v>
      </c>
      <c r="K491">
        <v>-6.0591224347386702E-2</v>
      </c>
      <c r="L491">
        <v>0.394968425797253</v>
      </c>
      <c r="M491">
        <v>3.3336731646415499E-2</v>
      </c>
      <c r="N491">
        <v>0.16920117175542601</v>
      </c>
      <c r="O491">
        <v>-4.78117115860347E-2</v>
      </c>
      <c r="P491">
        <v>-6.0402471839939298E-3</v>
      </c>
      <c r="Q491">
        <v>-4.46150255766306E-2</v>
      </c>
      <c r="R491">
        <v>-1.6166555130164201E-2</v>
      </c>
      <c r="S491">
        <v>3.3083737553458302E-2</v>
      </c>
      <c r="T491">
        <v>0.236155209455786</v>
      </c>
      <c r="U491">
        <v>0.17250041064209501</v>
      </c>
      <c r="V491">
        <v>-9.8062040186774599E-2</v>
      </c>
      <c r="W491">
        <v>-2.91697535592913E-2</v>
      </c>
      <c r="X491">
        <v>0.14853720133374201</v>
      </c>
      <c r="Y491">
        <v>0.30206630798019901</v>
      </c>
      <c r="Z491">
        <v>1.6609373507269098E-2</v>
      </c>
      <c r="AA491">
        <v>0.138855733558574</v>
      </c>
      <c r="AB491">
        <v>0.308160238971877</v>
      </c>
      <c r="AC491">
        <v>3.0339082024587401E-2</v>
      </c>
      <c r="AD491">
        <v>0.19459038542934501</v>
      </c>
      <c r="AE491">
        <v>0.13724652300269599</v>
      </c>
      <c r="AF491">
        <v>0.31794256716274399</v>
      </c>
      <c r="AG491">
        <v>6.2965573435305594E-2</v>
      </c>
      <c r="AH491">
        <v>0.19977074191208499</v>
      </c>
      <c r="AI491">
        <v>0.32401158323162099</v>
      </c>
      <c r="AJ491">
        <v>0.232645734177305</v>
      </c>
      <c r="AK491">
        <v>0.325174749843265</v>
      </c>
      <c r="AL491">
        <v>0.26167445490393099</v>
      </c>
      <c r="AM491">
        <v>0.11167963675159399</v>
      </c>
      <c r="AN491">
        <v>2.3528684617091199E-2</v>
      </c>
      <c r="AO491">
        <v>0.102971229297176</v>
      </c>
      <c r="AP491">
        <v>-1.32622818941408E-2</v>
      </c>
      <c r="AQ491">
        <v>0.19167261550384901</v>
      </c>
      <c r="AR491">
        <v>0.12530312070987201</v>
      </c>
      <c r="AS491">
        <v>8.1461036729436206E-2</v>
      </c>
      <c r="AT491">
        <v>0.227683903203238</v>
      </c>
      <c r="AU491">
        <v>0.37843302478108298</v>
      </c>
      <c r="AV491">
        <v>0.26516255856181298</v>
      </c>
      <c r="AW491">
        <v>0.12765526447151601</v>
      </c>
      <c r="AX491">
        <v>5.27493197808986E-3</v>
      </c>
      <c r="AY491">
        <v>-7.5966678861806206E-2</v>
      </c>
      <c r="AZ491">
        <v>0.10505151385259</v>
      </c>
      <c r="BA491">
        <v>0.29693340990570199</v>
      </c>
      <c r="BB491">
        <v>0.432319563023363</v>
      </c>
      <c r="BC491">
        <v>0.333226862521669</v>
      </c>
      <c r="BD491">
        <v>0.29538275431580202</v>
      </c>
      <c r="BE491">
        <v>0.25183584616971799</v>
      </c>
      <c r="BF491">
        <v>5.62141898934218E-2</v>
      </c>
      <c r="BG491">
        <v>0.32710050627404302</v>
      </c>
      <c r="BH491">
        <v>0.12838612427253199</v>
      </c>
      <c r="BI491">
        <v>7.9707138684312506E-2</v>
      </c>
      <c r="BJ491">
        <v>0.34470788300727401</v>
      </c>
      <c r="BK491">
        <v>0.19839521075042699</v>
      </c>
      <c r="BL491">
        <v>0.40527872232268403</v>
      </c>
      <c r="BM491">
        <v>0.25141144126485498</v>
      </c>
      <c r="BN491">
        <v>-4.0213728478284499E-2</v>
      </c>
      <c r="BO491">
        <v>5.2263348333687502E-2</v>
      </c>
      <c r="BP491">
        <v>0.36995571896117202</v>
      </c>
      <c r="BQ491">
        <v>0.34998380000952301</v>
      </c>
      <c r="BR491">
        <v>0.22028822653433699</v>
      </c>
      <c r="BS491">
        <v>0.20522138155007699</v>
      </c>
      <c r="BT491">
        <v>-4.0044211404532501E-2</v>
      </c>
      <c r="BU491">
        <v>0.14787899601185001</v>
      </c>
      <c r="BV491">
        <v>0.25623247010058098</v>
      </c>
      <c r="BW491">
        <v>3.5115944742809498E-2</v>
      </c>
      <c r="BX491">
        <v>0.351508760573013</v>
      </c>
      <c r="BY491">
        <v>-0.114170949557392</v>
      </c>
      <c r="BZ491">
        <v>0.101326370232004</v>
      </c>
      <c r="CA491">
        <v>-5.4975569553051599E-2</v>
      </c>
      <c r="CB491">
        <v>0.126722011774692</v>
      </c>
      <c r="CC491">
        <v>0.303823259400543</v>
      </c>
      <c r="CD491">
        <v>0.16221398159071199</v>
      </c>
      <c r="CE491">
        <v>-2.99806009900703E-2</v>
      </c>
      <c r="CF491">
        <v>0.29605168120683201</v>
      </c>
      <c r="CG491">
        <v>0.26847366590632699</v>
      </c>
      <c r="CH491">
        <v>-7.4842794825627695E-2</v>
      </c>
      <c r="CI491">
        <v>-6.9392261838505699E-3</v>
      </c>
      <c r="CJ491">
        <v>-5.4499918358973103E-2</v>
      </c>
      <c r="CK491">
        <v>-6.2883456294803505E-2</v>
      </c>
      <c r="CL491">
        <v>0.13595867902383901</v>
      </c>
      <c r="CM491">
        <v>0.284601003879277</v>
      </c>
      <c r="CN491">
        <v>0.125112627682264</v>
      </c>
      <c r="CO491">
        <v>0.21768409693848001</v>
      </c>
      <c r="CP491">
        <v>0.27683774236707898</v>
      </c>
      <c r="CQ491">
        <v>0.114111846821497</v>
      </c>
      <c r="CR491">
        <v>4.3247614853812399E-2</v>
      </c>
      <c r="CS491">
        <v>0.24842766417130999</v>
      </c>
      <c r="CT491">
        <v>0.151963617585639</v>
      </c>
      <c r="CU491">
        <v>0.244822433557979</v>
      </c>
      <c r="CV491">
        <v>0.15627471067020299</v>
      </c>
      <c r="CW491">
        <v>0.185337113863286</v>
      </c>
      <c r="CX491">
        <v>0.103739307549206</v>
      </c>
      <c r="CY491">
        <v>0.24222232722501399</v>
      </c>
      <c r="CZ491">
        <v>-8.9214818981241399E-4</v>
      </c>
      <c r="DA491">
        <v>0.175991700807829</v>
      </c>
      <c r="DB491">
        <v>0.22080912856072499</v>
      </c>
      <c r="DC491">
        <v>-1.6995818672547999E-2</v>
      </c>
      <c r="DD491">
        <v>0.20736474282123599</v>
      </c>
      <c r="DE491">
        <v>-0.128826171242925</v>
      </c>
      <c r="DF491">
        <v>5.09997068010586E-2</v>
      </c>
      <c r="DG491">
        <v>0.38599124459345202</v>
      </c>
      <c r="DH491">
        <v>0.31637098979286099</v>
      </c>
      <c r="DI491">
        <v>2.1909526631049E-2</v>
      </c>
      <c r="DJ491">
        <v>0.34695776477456602</v>
      </c>
      <c r="DK491">
        <v>0.38408454304118</v>
      </c>
      <c r="DL491">
        <v>0.123099819121898</v>
      </c>
      <c r="DM491">
        <v>-5.3257474875544199E-2</v>
      </c>
      <c r="DN491">
        <v>0.18678270992344001</v>
      </c>
      <c r="DO491">
        <v>0.144092075321957</v>
      </c>
      <c r="DP491">
        <v>1.6284693568001801E-2</v>
      </c>
      <c r="DQ491">
        <v>0.18719532725795199</v>
      </c>
      <c r="DR491">
        <v>0.13871430702502699</v>
      </c>
      <c r="DS491">
        <v>-9.7311489660998896E-2</v>
      </c>
      <c r="DT491">
        <v>0.30666793028876899</v>
      </c>
      <c r="DU491">
        <v>0.121468507628251</v>
      </c>
      <c r="DV491">
        <v>3.6213654944018597E-2</v>
      </c>
      <c r="DW491">
        <v>8.1120105673739798E-2</v>
      </c>
      <c r="DX491">
        <v>0.16801743058372601</v>
      </c>
      <c r="DY491">
        <v>-3.0986487060811699E-2</v>
      </c>
      <c r="DZ491">
        <v>6.4165201860093002E-2</v>
      </c>
      <c r="EA491">
        <v>0.30769705502240302</v>
      </c>
      <c r="EB491">
        <v>0.12690823782529001</v>
      </c>
      <c r="EC491">
        <v>0.159336049461892</v>
      </c>
      <c r="ED491">
        <v>4.0190108776773301E-2</v>
      </c>
      <c r="EE491">
        <v>0.257563841656958</v>
      </c>
      <c r="EF491">
        <v>0.19288602415550299</v>
      </c>
      <c r="EG491">
        <v>2.4500283404365102E-2</v>
      </c>
      <c r="EH491">
        <v>-2.2048733373674301E-2</v>
      </c>
      <c r="EI491">
        <v>0.17269563921308201</v>
      </c>
      <c r="EJ491">
        <v>-3.4041674029705099E-3</v>
      </c>
      <c r="EK491">
        <v>6.6618466119249597E-2</v>
      </c>
      <c r="EL491">
        <v>0.128322535216261</v>
      </c>
      <c r="EM491">
        <v>0.19402877201812699</v>
      </c>
      <c r="EN491">
        <v>4.3175976128406103E-2</v>
      </c>
      <c r="EO491">
        <v>0.158110916569246</v>
      </c>
      <c r="EP491">
        <v>0.37663393575877702</v>
      </c>
      <c r="EQ491">
        <v>0.326435630457306</v>
      </c>
      <c r="ER491">
        <v>-1.76679313655125E-2</v>
      </c>
      <c r="ES491">
        <v>0.105054212949744</v>
      </c>
      <c r="ET491">
        <v>-1.7125342290143401E-2</v>
      </c>
      <c r="EU491">
        <v>0.16665299638123099</v>
      </c>
      <c r="EV491">
        <v>0.23946818652546001</v>
      </c>
      <c r="EW491">
        <v>0.21809537164496401</v>
      </c>
      <c r="EX491">
        <v>0.12414653396426401</v>
      </c>
      <c r="EY491">
        <v>2.4284493534383601E-2</v>
      </c>
      <c r="EZ491">
        <v>0.19867721422843601</v>
      </c>
      <c r="FA491">
        <v>0.121460441865528</v>
      </c>
      <c r="FB491">
        <v>0.36737498895036802</v>
      </c>
      <c r="FC491">
        <v>0.31980015783520299</v>
      </c>
      <c r="FD491">
        <v>5.6378316659736097E-2</v>
      </c>
      <c r="FE491">
        <v>8.0088800109629696E-2</v>
      </c>
      <c r="FF491">
        <v>-1.6156555231313201E-2</v>
      </c>
      <c r="FG491">
        <v>2.19987704462495E-2</v>
      </c>
      <c r="FH491">
        <v>5.0020996776201303E-2</v>
      </c>
      <c r="FI491">
        <v>0.20634326089623001</v>
      </c>
      <c r="FJ491">
        <v>0.472047912715929</v>
      </c>
      <c r="FK491">
        <v>0.14240911686498101</v>
      </c>
      <c r="FL491">
        <v>-4.9223525518115197E-3</v>
      </c>
      <c r="FM491">
        <v>0.116357516608597</v>
      </c>
      <c r="FN491">
        <v>-6.4416798667387795E-2</v>
      </c>
      <c r="FO491">
        <v>0.30541396200204102</v>
      </c>
      <c r="FP491">
        <v>0.39897481016604203</v>
      </c>
      <c r="FQ491">
        <v>0.25447283586290798</v>
      </c>
      <c r="FR491">
        <v>-3.76714560307468E-2</v>
      </c>
      <c r="FS491">
        <v>0.36108614286993601</v>
      </c>
      <c r="FT491">
        <v>0.26334196092592099</v>
      </c>
      <c r="FU491">
        <v>0.342519478797497</v>
      </c>
      <c r="FV491">
        <v>0.14683382739209899</v>
      </c>
      <c r="FW491">
        <v>0.235646623206164</v>
      </c>
      <c r="FX491">
        <v>4.8717245560810703E-2</v>
      </c>
      <c r="FY491">
        <v>-1.22964959426123E-3</v>
      </c>
      <c r="FZ491">
        <v>2.1652231320246299E-3</v>
      </c>
      <c r="GA491">
        <v>0.33202649980840199</v>
      </c>
      <c r="GB491">
        <v>0.32509674344782802</v>
      </c>
      <c r="GC491">
        <v>8.4237636873330704E-2</v>
      </c>
      <c r="GD491">
        <v>0.28794537716778801</v>
      </c>
      <c r="GE491">
        <v>0.214201267783834</v>
      </c>
      <c r="GF491">
        <v>-9.4672387945444001E-3</v>
      </c>
      <c r="GG491">
        <v>-9.3924707745350194E-2</v>
      </c>
      <c r="GH491">
        <v>0.25849758122498401</v>
      </c>
      <c r="GI491">
        <v>7.1478315838720604E-3</v>
      </c>
      <c r="GJ491">
        <v>0.17794779443707501</v>
      </c>
      <c r="GK491">
        <v>0.25344546812666202</v>
      </c>
      <c r="GL491">
        <v>3.4440738608430402E-2</v>
      </c>
      <c r="GM491">
        <v>0.30977938821926798</v>
      </c>
      <c r="GN491">
        <v>0.180616947644649</v>
      </c>
      <c r="GO491">
        <v>9.9845694323458897E-2</v>
      </c>
      <c r="GP491">
        <v>0.21963246938487699</v>
      </c>
      <c r="GQ491">
        <v>0.14936789227425201</v>
      </c>
      <c r="GR491">
        <v>0.14143576094570401</v>
      </c>
      <c r="GS491">
        <v>8.0565309206900304E-2</v>
      </c>
      <c r="GT491">
        <v>-3.7017143249492498E-2</v>
      </c>
      <c r="GU491">
        <v>0.37123409868321799</v>
      </c>
      <c r="GV491">
        <v>0.113406542325653</v>
      </c>
      <c r="GW491">
        <v>-7.7501773080694197E-2</v>
      </c>
      <c r="GX491">
        <v>-2.3720174177842002E-2</v>
      </c>
      <c r="GY491">
        <v>0.41082946001381099</v>
      </c>
      <c r="GZ491">
        <v>-0.105010326413383</v>
      </c>
      <c r="HA491">
        <v>8.1770128171918793E-3</v>
      </c>
      <c r="HB491">
        <v>0.240727466040981</v>
      </c>
      <c r="HC491">
        <v>7.2544765676640199E-2</v>
      </c>
      <c r="HD491">
        <v>0.15305941234623599</v>
      </c>
      <c r="HE491">
        <v>5.4258156197879298E-2</v>
      </c>
      <c r="HF491">
        <v>0.26495988629756001</v>
      </c>
      <c r="HG491">
        <v>5.9349505550888401E-2</v>
      </c>
      <c r="HH491">
        <v>0.39966683915622098</v>
      </c>
      <c r="HI491">
        <v>6.5857988791810707E-2</v>
      </c>
      <c r="HJ491">
        <v>0.23865148654323601</v>
      </c>
      <c r="HK491">
        <v>0.386832941936395</v>
      </c>
      <c r="HL491">
        <v>0.11039320497272501</v>
      </c>
      <c r="HM491">
        <v>0.47669346896471798</v>
      </c>
      <c r="HN491">
        <v>-3.9007032694183E-2</v>
      </c>
      <c r="HO491">
        <v>0.14312124517772201</v>
      </c>
      <c r="HP491">
        <v>0.189316028249227</v>
      </c>
      <c r="HQ491">
        <v>-2.3721961258120001E-2</v>
      </c>
      <c r="HR491">
        <v>2.6021423822009501E-2</v>
      </c>
      <c r="HS491">
        <v>0.14701817778882301</v>
      </c>
      <c r="HT491">
        <v>0.21165619052704801</v>
      </c>
      <c r="HU491">
        <v>0.26526365270149499</v>
      </c>
      <c r="HV491">
        <v>5.6954948847382503E-2</v>
      </c>
      <c r="HW491">
        <v>0.33136141818937298</v>
      </c>
      <c r="HX491">
        <v>0.31021609109318798</v>
      </c>
      <c r="HY491">
        <v>-4.5004681907050197E-2</v>
      </c>
      <c r="HZ491">
        <v>0.26525798085036301</v>
      </c>
      <c r="IA491">
        <v>0.27916661027822398</v>
      </c>
      <c r="IB491">
        <v>0.28817442255217102</v>
      </c>
      <c r="IC491">
        <v>0.142062798455066</v>
      </c>
      <c r="ID491">
        <v>0.12908178948943899</v>
      </c>
      <c r="IE491">
        <v>6.1143932137653102E-2</v>
      </c>
      <c r="IF491">
        <v>3.0478620905687901E-2</v>
      </c>
      <c r="IG491">
        <v>-8.4692286981032899E-2</v>
      </c>
      <c r="IH491">
        <v>0.30097490894888301</v>
      </c>
      <c r="II491">
        <v>0.21653101760691401</v>
      </c>
      <c r="IJ491">
        <v>6.5079264191257397E-2</v>
      </c>
      <c r="IK491">
        <v>0.18109705489321301</v>
      </c>
      <c r="IL491">
        <v>0.18619743854950599</v>
      </c>
      <c r="IM491">
        <v>0.35070470493457601</v>
      </c>
      <c r="IN491">
        <v>7.0326164519963402E-2</v>
      </c>
      <c r="IO491">
        <v>0.24367736882701699</v>
      </c>
      <c r="IP491">
        <v>0.43878623498907099</v>
      </c>
      <c r="IQ491">
        <v>0.31542374651366101</v>
      </c>
      <c r="IR491">
        <v>0.69575442956074396</v>
      </c>
      <c r="IS491">
        <v>0.22137343416383401</v>
      </c>
      <c r="IT491">
        <v>0.24689804840754301</v>
      </c>
      <c r="IU491">
        <v>0.26100005871071102</v>
      </c>
      <c r="IV491">
        <v>0.124405212585239</v>
      </c>
      <c r="IW491">
        <v>0.171819398513991</v>
      </c>
      <c r="IX491">
        <v>0.11439379425304699</v>
      </c>
      <c r="IY491">
        <v>0.25475442519146302</v>
      </c>
      <c r="IZ491">
        <v>0.114265300253209</v>
      </c>
      <c r="JA491">
        <v>0.18561116617722001</v>
      </c>
      <c r="JB491">
        <v>0.20236747073619299</v>
      </c>
      <c r="JC491">
        <v>0.32442490457150802</v>
      </c>
      <c r="JD491">
        <v>0.118750457059631</v>
      </c>
      <c r="JE491">
        <v>0.32478979536552199</v>
      </c>
      <c r="JF491">
        <v>0.30545088694245398</v>
      </c>
      <c r="JG491">
        <v>0.301040889560591</v>
      </c>
      <c r="JH491">
        <v>4.9672078612678902E-2</v>
      </c>
    </row>
    <row r="492" spans="1:268">
      <c r="A492" t="s">
        <v>871</v>
      </c>
      <c r="B492">
        <v>0.33897095917661202</v>
      </c>
      <c r="C492">
        <v>9.9266072941299702E-2</v>
      </c>
      <c r="D492">
        <v>9.2534388669247E-2</v>
      </c>
      <c r="E492">
        <v>0.182749736045031</v>
      </c>
      <c r="F492">
        <v>-1.8461006362457701E-2</v>
      </c>
      <c r="G492">
        <v>3.8205867710383097E-2</v>
      </c>
      <c r="H492">
        <v>0.115423228311708</v>
      </c>
      <c r="I492">
        <v>0.33606401827361998</v>
      </c>
      <c r="J492">
        <v>0.167088596855614</v>
      </c>
      <c r="K492">
        <v>1.0992346591268E-2</v>
      </c>
      <c r="L492">
        <v>0.27574860626390701</v>
      </c>
      <c r="M492">
        <v>4.7935024006583303E-2</v>
      </c>
      <c r="N492">
        <v>4.03313726772559E-4</v>
      </c>
      <c r="O492">
        <v>-6.54280576641709E-3</v>
      </c>
      <c r="P492" s="2">
        <v>4.6948715749909298E-5</v>
      </c>
      <c r="Q492">
        <v>-4.4303638950193402E-2</v>
      </c>
      <c r="R492">
        <v>5.3052154059027697E-2</v>
      </c>
      <c r="S492">
        <v>3.7246069939915402E-2</v>
      </c>
      <c r="T492">
        <v>9.3012605466637102E-2</v>
      </c>
      <c r="U492">
        <v>0.16784366849521801</v>
      </c>
      <c r="V492">
        <v>-4.8689877172135201E-2</v>
      </c>
      <c r="W492">
        <v>-9.30869247240961E-3</v>
      </c>
      <c r="X492">
        <v>8.2854960645716597E-2</v>
      </c>
      <c r="Y492">
        <v>0.23720256446114801</v>
      </c>
      <c r="Z492">
        <v>5.03833207970815E-2</v>
      </c>
      <c r="AA492">
        <v>0.150247030932257</v>
      </c>
      <c r="AB492">
        <v>0.29850779845336201</v>
      </c>
      <c r="AC492">
        <v>6.7163463965320205E-2</v>
      </c>
      <c r="AD492">
        <v>0.14441075825760399</v>
      </c>
      <c r="AE492">
        <v>3.02885294214227E-2</v>
      </c>
      <c r="AF492">
        <v>0.137191594840541</v>
      </c>
      <c r="AG492">
        <v>3.4998058337863597E-2</v>
      </c>
      <c r="AH492">
        <v>0.18860061507193701</v>
      </c>
      <c r="AI492">
        <v>0.222576531135146</v>
      </c>
      <c r="AJ492">
        <v>0.15884612010633301</v>
      </c>
      <c r="AK492">
        <v>0.20864720494926001</v>
      </c>
      <c r="AL492">
        <v>0.26117710060062699</v>
      </c>
      <c r="AM492">
        <v>-1.37773255121226E-2</v>
      </c>
      <c r="AN492">
        <v>5.1906960822042603E-2</v>
      </c>
      <c r="AO492">
        <v>-3.7744092679533103E-2</v>
      </c>
      <c r="AP492">
        <v>1.68170665346529E-2</v>
      </c>
      <c r="AQ492">
        <v>0.20824390016163399</v>
      </c>
      <c r="AR492">
        <v>1.9334030116551201E-2</v>
      </c>
      <c r="AS492">
        <v>1.6535907515299101E-2</v>
      </c>
      <c r="AT492">
        <v>0.19830205917909599</v>
      </c>
      <c r="AU492">
        <v>0.287573093565964</v>
      </c>
      <c r="AV492">
        <v>0.14658860357360101</v>
      </c>
      <c r="AW492">
        <v>2.6806636241611101E-2</v>
      </c>
      <c r="AX492">
        <v>4.5443836529071899E-2</v>
      </c>
      <c r="AY492">
        <v>-8.5535504330254697E-2</v>
      </c>
      <c r="AZ492">
        <v>6.2363652402915901E-2</v>
      </c>
      <c r="BA492">
        <v>0.27942095453063598</v>
      </c>
      <c r="BB492">
        <v>0.32618626151264102</v>
      </c>
      <c r="BC492">
        <v>0.24919969893041399</v>
      </c>
      <c r="BD492">
        <v>0.21961439669417401</v>
      </c>
      <c r="BE492">
        <v>0.189512490989661</v>
      </c>
      <c r="BF492">
        <v>5.8645471000473903E-2</v>
      </c>
      <c r="BG492">
        <v>0.19957965298137101</v>
      </c>
      <c r="BH492">
        <v>3.9552484636997599E-2</v>
      </c>
      <c r="BI492">
        <v>-3.9927920415372499E-2</v>
      </c>
      <c r="BJ492">
        <v>0.23444187978748701</v>
      </c>
      <c r="BK492">
        <v>0.14330513640706799</v>
      </c>
      <c r="BL492">
        <v>0.361247850545864</v>
      </c>
      <c r="BM492">
        <v>0.13464681870543799</v>
      </c>
      <c r="BN492">
        <v>-2.9077277778642601E-3</v>
      </c>
      <c r="BO492">
        <v>6.11153674155165E-2</v>
      </c>
      <c r="BP492">
        <v>0.26151386415835098</v>
      </c>
      <c r="BQ492">
        <v>0.27267850849311398</v>
      </c>
      <c r="BR492">
        <v>0.14339776982490299</v>
      </c>
      <c r="BS492">
        <v>7.2227289037348597E-2</v>
      </c>
      <c r="BT492">
        <v>3.5367297059847098E-2</v>
      </c>
      <c r="BU492">
        <v>7.9866006173587495E-2</v>
      </c>
      <c r="BV492">
        <v>0.203741898855887</v>
      </c>
      <c r="BW492">
        <v>1.14637180490622E-2</v>
      </c>
      <c r="BX492">
        <v>0.232326925043712</v>
      </c>
      <c r="BY492">
        <v>-3.05712691515291E-2</v>
      </c>
      <c r="BZ492">
        <v>4.6867903042901699E-2</v>
      </c>
      <c r="CA492">
        <v>5.7378743682327399E-2</v>
      </c>
      <c r="CB492">
        <v>-6.8008680971486504E-2</v>
      </c>
      <c r="CC492">
        <v>0.201574716017978</v>
      </c>
      <c r="CD492">
        <v>9.5065595874201603E-2</v>
      </c>
      <c r="CE492">
        <v>3.0134702315085401E-3</v>
      </c>
      <c r="CF492">
        <v>0.209632416009013</v>
      </c>
      <c r="CG492">
        <v>0.217262570390064</v>
      </c>
      <c r="CH492">
        <v>-0.133096858054187</v>
      </c>
      <c r="CI492">
        <v>-6.7185528761502994E-2</v>
      </c>
      <c r="CJ492">
        <v>2.89731212591114E-2</v>
      </c>
      <c r="CK492">
        <v>-2.8915735690821801E-2</v>
      </c>
      <c r="CL492">
        <v>0.13934533237983401</v>
      </c>
      <c r="CM492">
        <v>0.257362231368162</v>
      </c>
      <c r="CN492">
        <v>7.39268817611589E-2</v>
      </c>
      <c r="CO492">
        <v>0.12961446970722601</v>
      </c>
      <c r="CP492">
        <v>0.19438558180351301</v>
      </c>
      <c r="CQ492">
        <v>2.1830731227016498E-2</v>
      </c>
      <c r="CR492">
        <v>1.11175448235663E-2</v>
      </c>
      <c r="CS492">
        <v>0.169716448344056</v>
      </c>
      <c r="CT492">
        <v>8.9649221112896402E-2</v>
      </c>
      <c r="CU492">
        <v>0.160894181724311</v>
      </c>
      <c r="CV492">
        <v>0.14154000438312</v>
      </c>
      <c r="CW492">
        <v>0.105242087149751</v>
      </c>
      <c r="CX492">
        <v>-1.2842862341643901E-2</v>
      </c>
      <c r="CY492">
        <v>0.16058954170081899</v>
      </c>
      <c r="CZ492">
        <v>3.8102943687488101E-2</v>
      </c>
      <c r="DA492">
        <v>0.15708455280439099</v>
      </c>
      <c r="DB492">
        <v>0.135543922931955</v>
      </c>
      <c r="DC492">
        <v>3.4090758103514203E-2</v>
      </c>
      <c r="DD492">
        <v>0.10718259443238</v>
      </c>
      <c r="DE492">
        <v>-0.126088561286988</v>
      </c>
      <c r="DF492">
        <v>2.2946320316022902E-2</v>
      </c>
      <c r="DG492">
        <v>0.33535016939683199</v>
      </c>
      <c r="DH492">
        <v>0.223549286240557</v>
      </c>
      <c r="DI492">
        <v>6.5761296086505203E-2</v>
      </c>
      <c r="DJ492">
        <v>0.25373624863997302</v>
      </c>
      <c r="DK492">
        <v>0.25981885217071099</v>
      </c>
      <c r="DL492">
        <v>0.118300145508079</v>
      </c>
      <c r="DM492">
        <v>-7.4275889358163304E-3</v>
      </c>
      <c r="DN492">
        <v>0.105625164652068</v>
      </c>
      <c r="DO492">
        <v>0.11781759691507999</v>
      </c>
      <c r="DP492">
        <v>1.6326573218642199E-2</v>
      </c>
      <c r="DQ492">
        <v>0.10407709383056001</v>
      </c>
      <c r="DR492">
        <v>9.6928370548095E-2</v>
      </c>
      <c r="DS492">
        <v>-2.30014989356155E-2</v>
      </c>
      <c r="DT492">
        <v>0.218323840663038</v>
      </c>
      <c r="DU492">
        <v>5.4933973360296602E-2</v>
      </c>
      <c r="DV492">
        <v>-4.53493371175266E-3</v>
      </c>
      <c r="DW492">
        <v>5.4237083862649298E-2</v>
      </c>
      <c r="DX492">
        <v>5.7905019691879202E-2</v>
      </c>
      <c r="DY492">
        <v>1.2364734171997901E-2</v>
      </c>
      <c r="DZ492">
        <v>3.9501947569293802E-2</v>
      </c>
      <c r="EA492">
        <v>0.16870941505589601</v>
      </c>
      <c r="EB492">
        <v>9.7675845781922704E-2</v>
      </c>
      <c r="EC492">
        <v>0.14792254459219301</v>
      </c>
      <c r="ED492">
        <v>-1.6936785241112501E-2</v>
      </c>
      <c r="EE492">
        <v>0.179934293535879</v>
      </c>
      <c r="EF492">
        <v>0.17154111288650001</v>
      </c>
      <c r="EG492">
        <v>-4.6030454582265103E-2</v>
      </c>
      <c r="EH492">
        <v>-1.1814183690660601E-2</v>
      </c>
      <c r="EI492">
        <v>9.4884732106447697E-2</v>
      </c>
      <c r="EJ492">
        <v>8.0179363878407194E-3</v>
      </c>
      <c r="EK492">
        <v>5.32477215242914E-2</v>
      </c>
      <c r="EL492">
        <v>1.0964371032028601E-2</v>
      </c>
      <c r="EM492">
        <v>0.137205182004461</v>
      </c>
      <c r="EN492">
        <v>8.5320320974666894E-2</v>
      </c>
      <c r="EO492">
        <v>0.13705653193554501</v>
      </c>
      <c r="EP492">
        <v>0.27877696642203298</v>
      </c>
      <c r="EQ492">
        <v>0.29632314069601701</v>
      </c>
      <c r="ER492">
        <v>-3.4009994295177001E-3</v>
      </c>
      <c r="ES492">
        <v>6.0068816924309598E-2</v>
      </c>
      <c r="ET492">
        <v>-1.4530991755190599E-2</v>
      </c>
      <c r="EU492">
        <v>8.4209494775576099E-2</v>
      </c>
      <c r="EV492">
        <v>0.16236819216849599</v>
      </c>
      <c r="EW492">
        <v>0.20292467919457999</v>
      </c>
      <c r="EX492">
        <v>5.8399009968145198E-2</v>
      </c>
      <c r="EY492">
        <v>3.8008433747674597E-2</v>
      </c>
      <c r="EZ492">
        <v>0.124197228517268</v>
      </c>
      <c r="FA492">
        <v>9.2143052162014599E-2</v>
      </c>
      <c r="FB492">
        <v>0.242108912364976</v>
      </c>
      <c r="FC492">
        <v>0.295655870765961</v>
      </c>
      <c r="FD492">
        <v>1.1819830520951599E-2</v>
      </c>
      <c r="FE492">
        <v>2.92163149690059E-2</v>
      </c>
      <c r="FF492">
        <v>4.2704874225002298E-2</v>
      </c>
      <c r="FG492">
        <v>3.5292446892834499E-2</v>
      </c>
      <c r="FH492">
        <v>5.2451330240669301E-2</v>
      </c>
      <c r="FI492">
        <v>0.116683888431498</v>
      </c>
      <c r="FJ492">
        <v>0.25855012401969102</v>
      </c>
      <c r="FK492">
        <v>8.4026831833547505E-2</v>
      </c>
      <c r="FL492">
        <v>-1.06285347228974E-2</v>
      </c>
      <c r="FM492">
        <v>9.7388391783952699E-2</v>
      </c>
      <c r="FN492">
        <v>-1.51928175361934E-2</v>
      </c>
      <c r="FO492">
        <v>0.21052108107367801</v>
      </c>
      <c r="FP492">
        <v>0.36329222282182899</v>
      </c>
      <c r="FQ492">
        <v>0.25548190531648901</v>
      </c>
      <c r="FR492">
        <v>-2.0769615392706199E-2</v>
      </c>
      <c r="FS492">
        <v>0.33606667957659297</v>
      </c>
      <c r="FT492">
        <v>0.213107750354949</v>
      </c>
      <c r="FU492">
        <v>0.329240662470903</v>
      </c>
      <c r="FV492">
        <v>-1.41622330945733E-2</v>
      </c>
      <c r="FW492">
        <v>0.108748172909853</v>
      </c>
      <c r="FX492">
        <v>4.7267673181676101E-2</v>
      </c>
      <c r="FY492">
        <v>1.45470948096673E-2</v>
      </c>
      <c r="FZ492">
        <v>2.1228669790627399E-2</v>
      </c>
      <c r="GA492">
        <v>0.30040136737302198</v>
      </c>
      <c r="GB492">
        <v>0.28086348832329699</v>
      </c>
      <c r="GC492">
        <v>6.1400053063119797E-2</v>
      </c>
      <c r="GD492">
        <v>0.26675193855397</v>
      </c>
      <c r="GE492">
        <v>0.144286640921264</v>
      </c>
      <c r="GF492">
        <v>-0.113670226120064</v>
      </c>
      <c r="GG492">
        <v>8.0418343368777502E-4</v>
      </c>
      <c r="GH492">
        <v>0.22655273287095601</v>
      </c>
      <c r="GI492">
        <v>-3.2378036677275603E-2</v>
      </c>
      <c r="GJ492">
        <v>0.14011913618212901</v>
      </c>
      <c r="GK492">
        <v>0.21369644330214499</v>
      </c>
      <c r="GL492">
        <v>-9.4528694839427808E-3</v>
      </c>
      <c r="GM492">
        <v>0.12961532180378099</v>
      </c>
      <c r="GN492">
        <v>6.0088858630653198E-2</v>
      </c>
      <c r="GO492">
        <v>7.4386829077555894E-2</v>
      </c>
      <c r="GP492">
        <v>0.124162722675192</v>
      </c>
      <c r="GQ492">
        <v>0.148551590846424</v>
      </c>
      <c r="GR492">
        <v>4.0483623287980101E-2</v>
      </c>
      <c r="GS492">
        <v>8.9262936106407308E-3</v>
      </c>
      <c r="GT492">
        <v>-4.0591966776346598E-2</v>
      </c>
      <c r="GU492">
        <v>0.30364310365556102</v>
      </c>
      <c r="GV492">
        <v>8.9393759886370494E-2</v>
      </c>
      <c r="GW492">
        <v>-8.2094192281542203E-2</v>
      </c>
      <c r="GX492">
        <v>7.7386842597962094E-2</v>
      </c>
      <c r="GY492">
        <v>0.29771775964909802</v>
      </c>
      <c r="GZ492">
        <v>-0.13074880055770199</v>
      </c>
      <c r="HA492">
        <v>4.5526597128920702E-2</v>
      </c>
      <c r="HB492">
        <v>0.18694779984658599</v>
      </c>
      <c r="HC492">
        <v>0.15986558251966901</v>
      </c>
      <c r="HD492">
        <v>0.16365068439097499</v>
      </c>
      <c r="HE492">
        <v>8.3699191969027406E-2</v>
      </c>
      <c r="HF492">
        <v>0.190821729630923</v>
      </c>
      <c r="HG492">
        <v>1.2797791366006801E-2</v>
      </c>
      <c r="HH492">
        <v>0.38128579088632703</v>
      </c>
      <c r="HI492">
        <v>0.104596201181493</v>
      </c>
      <c r="HJ492">
        <v>0.17156676695314599</v>
      </c>
      <c r="HK492">
        <v>0.31740144079690302</v>
      </c>
      <c r="HL492">
        <v>0.12875562171080801</v>
      </c>
      <c r="HM492">
        <v>0.27777190351234399</v>
      </c>
      <c r="HN492">
        <v>1.7155870945636101E-2</v>
      </c>
      <c r="HO492">
        <v>1.4828252870678901E-2</v>
      </c>
      <c r="HP492">
        <v>0.15294894576159501</v>
      </c>
      <c r="HQ492">
        <v>1.09775246834386E-2</v>
      </c>
      <c r="HR492">
        <v>3.8273897146082501E-2</v>
      </c>
      <c r="HS492">
        <v>9.4998647272164699E-2</v>
      </c>
      <c r="HT492">
        <v>0.13805357500756399</v>
      </c>
      <c r="HU492">
        <v>0.23001735452628</v>
      </c>
      <c r="HV492">
        <v>-2.54022048357333E-2</v>
      </c>
      <c r="HW492">
        <v>0.32967945657218001</v>
      </c>
      <c r="HX492">
        <v>0.30067017640732802</v>
      </c>
      <c r="HY492">
        <v>7.6574955588342902E-2</v>
      </c>
      <c r="HZ492">
        <v>0.24328259166262101</v>
      </c>
      <c r="IA492">
        <v>0.168740260704388</v>
      </c>
      <c r="IB492">
        <v>0.20286500464446899</v>
      </c>
      <c r="IC492">
        <v>0.14415402167271699</v>
      </c>
      <c r="ID492">
        <v>3.5645526638967202E-2</v>
      </c>
      <c r="IE492">
        <v>1.53801060430321E-2</v>
      </c>
      <c r="IF492">
        <v>2.2651476003863299E-2</v>
      </c>
      <c r="IG492">
        <v>-5.3938474662452801E-2</v>
      </c>
      <c r="IH492">
        <v>0.295233949004999</v>
      </c>
      <c r="II492">
        <v>0.23229577471305601</v>
      </c>
      <c r="IJ492">
        <v>6.5279204403411201E-2</v>
      </c>
      <c r="IK492">
        <v>0.12416342913502899</v>
      </c>
      <c r="IL492">
        <v>0.138078667306091</v>
      </c>
      <c r="IM492">
        <v>0.31906264173863802</v>
      </c>
      <c r="IN492">
        <v>8.3719254636156801E-2</v>
      </c>
      <c r="IO492">
        <v>0.19785618925734499</v>
      </c>
      <c r="IP492">
        <v>0.33558093251263599</v>
      </c>
      <c r="IQ492">
        <v>0.24982496036830401</v>
      </c>
      <c r="IR492">
        <v>0.31361049517547102</v>
      </c>
      <c r="IS492">
        <v>0.17610814045402301</v>
      </c>
      <c r="IT492">
        <v>0.19088945543747801</v>
      </c>
      <c r="IU492">
        <v>0.15744285945331801</v>
      </c>
      <c r="IV492">
        <v>0.105861958824727</v>
      </c>
      <c r="IW492">
        <v>9.2759168437054798E-2</v>
      </c>
      <c r="IX492">
        <v>5.9683716562385698E-2</v>
      </c>
      <c r="IY492">
        <v>0.138305334882382</v>
      </c>
      <c r="IZ492">
        <v>-1.1699877394690399E-2</v>
      </c>
      <c r="JA492">
        <v>3.9296481605391599E-2</v>
      </c>
      <c r="JB492">
        <v>0.140968852418143</v>
      </c>
      <c r="JC492">
        <v>0.18081307874248101</v>
      </c>
      <c r="JD492">
        <v>0.13646250667632501</v>
      </c>
      <c r="JE492">
        <v>0.23103709194967201</v>
      </c>
      <c r="JF492">
        <v>0.24638667860623301</v>
      </c>
      <c r="JG492">
        <v>0.32011934626612698</v>
      </c>
      <c r="JH492">
        <v>1.64279911545624E-2</v>
      </c>
    </row>
    <row r="493" spans="1:268">
      <c r="A493" t="s">
        <v>873</v>
      </c>
      <c r="B493">
        <v>-5.6578975929745298E-2</v>
      </c>
      <c r="C493">
        <v>9.5936058232088006E-2</v>
      </c>
      <c r="D493">
        <v>2.56425942955869E-2</v>
      </c>
      <c r="E493">
        <v>-8.0891019002504796E-2</v>
      </c>
      <c r="F493">
        <v>0.12144810361957099</v>
      </c>
      <c r="G493">
        <v>8.0750843804289596E-2</v>
      </c>
      <c r="H493">
        <v>-1.9177611080938101E-2</v>
      </c>
      <c r="I493">
        <v>2.3758552121113399E-2</v>
      </c>
      <c r="J493">
        <v>-7.6816086769021005E-2</v>
      </c>
      <c r="K493">
        <v>4.7945243179634299E-2</v>
      </c>
      <c r="L493">
        <v>3.1377713697927301E-2</v>
      </c>
      <c r="M493">
        <v>6.8131854670479899E-2</v>
      </c>
      <c r="N493">
        <v>0.24633072975734099</v>
      </c>
      <c r="O493">
        <v>0.122332529835373</v>
      </c>
      <c r="P493">
        <v>4.9676196341833997E-2</v>
      </c>
      <c r="Q493">
        <v>5.0548552397871302E-2</v>
      </c>
      <c r="R493">
        <v>9.6094970393425599E-2</v>
      </c>
      <c r="S493">
        <v>6.4668216565978306E-2</v>
      </c>
      <c r="T493">
        <v>5.8555794599852599E-2</v>
      </c>
      <c r="U493">
        <v>-5.8405427539374201E-2</v>
      </c>
      <c r="V493">
        <v>3.8648145607735301E-2</v>
      </c>
      <c r="W493">
        <v>4.72471324739391E-2</v>
      </c>
      <c r="X493">
        <v>-8.0930527677675501E-2</v>
      </c>
      <c r="Y493">
        <v>2.7781618344782901E-2</v>
      </c>
      <c r="Z493">
        <v>0.16571564883182599</v>
      </c>
      <c r="AA493">
        <v>7.8181678340557295E-2</v>
      </c>
      <c r="AB493">
        <v>-5.8038181981062698E-2</v>
      </c>
      <c r="AC493">
        <v>7.4719041845686798E-2</v>
      </c>
      <c r="AD493">
        <v>7.5631746133853706E-2</v>
      </c>
      <c r="AE493">
        <v>-2.70155192826666E-2</v>
      </c>
      <c r="AF493">
        <v>8.0035137889618704E-2</v>
      </c>
      <c r="AG493">
        <v>1.02541425369815E-2</v>
      </c>
      <c r="AH493">
        <v>-5.0775605042963398E-2</v>
      </c>
      <c r="AI493">
        <v>2.6167474013630301E-2</v>
      </c>
      <c r="AJ493">
        <v>4.9599001164147699E-2</v>
      </c>
      <c r="AK493">
        <v>2.4080122070246301E-2</v>
      </c>
      <c r="AL493">
        <v>-0.11346361794802599</v>
      </c>
      <c r="AM493">
        <v>5.7520088387012398E-2</v>
      </c>
      <c r="AN493">
        <v>9.98461851680605E-2</v>
      </c>
      <c r="AO493">
        <v>9.6654127209201995E-2</v>
      </c>
      <c r="AP493">
        <v>8.2236565119791605E-2</v>
      </c>
      <c r="AQ493">
        <v>-0.14180274406229901</v>
      </c>
      <c r="AR493">
        <v>1.99392638941953E-2</v>
      </c>
      <c r="AS493">
        <v>-1.08434651124078E-2</v>
      </c>
      <c r="AT493">
        <v>-7.9817096041564201E-2</v>
      </c>
      <c r="AU493">
        <v>-4.3545056288987999E-2</v>
      </c>
      <c r="AV493">
        <v>0.21269963255941099</v>
      </c>
      <c r="AW493">
        <v>1.32277757320882E-2</v>
      </c>
      <c r="AX493">
        <v>0.10351700058715101</v>
      </c>
      <c r="AY493">
        <v>-2.4337659624414001E-3</v>
      </c>
      <c r="AZ493">
        <v>0.19705756394740501</v>
      </c>
      <c r="BA493">
        <v>-3.8490028523837698E-2</v>
      </c>
      <c r="BB493">
        <v>-7.48812450456144E-3</v>
      </c>
      <c r="BC493">
        <v>0.10452960448522999</v>
      </c>
      <c r="BD493">
        <v>-4.6071592832220898E-2</v>
      </c>
      <c r="BE493">
        <v>-5.6933118468552597E-2</v>
      </c>
      <c r="BF493">
        <v>-8.9088085245062107E-2</v>
      </c>
      <c r="BG493">
        <v>1.46022777804726E-2</v>
      </c>
      <c r="BH493">
        <v>5.1819963916980002E-2</v>
      </c>
      <c r="BI493">
        <v>7.70863198684833E-2</v>
      </c>
      <c r="BJ493">
        <v>4.8144079623459297E-2</v>
      </c>
      <c r="BK493">
        <v>-3.7183566945695697E-2</v>
      </c>
      <c r="BL493">
        <v>1.05389033660136E-2</v>
      </c>
      <c r="BM493">
        <v>4.2813950715867299E-2</v>
      </c>
      <c r="BN493">
        <v>6.17838335489354E-2</v>
      </c>
      <c r="BO493">
        <v>9.8415574088737495E-2</v>
      </c>
      <c r="BP493">
        <v>-1.5250149667123999E-2</v>
      </c>
      <c r="BQ493">
        <v>1.05247670809642E-2</v>
      </c>
      <c r="BR493">
        <v>9.4180712764910496E-2</v>
      </c>
      <c r="BS493">
        <v>1.2044342042046E-2</v>
      </c>
      <c r="BT493">
        <v>9.7961215100677901E-2</v>
      </c>
      <c r="BU493">
        <v>0.24772810873366599</v>
      </c>
      <c r="BV493">
        <v>4.1031527156497598E-2</v>
      </c>
      <c r="BW493">
        <v>-8.6809972565867703E-4</v>
      </c>
      <c r="BX493">
        <v>7.0037425178535798E-2</v>
      </c>
      <c r="BY493">
        <v>4.0642794606172102E-2</v>
      </c>
      <c r="BZ493">
        <v>-4.2037455475852303E-2</v>
      </c>
      <c r="CA493">
        <v>-0.11630696335787701</v>
      </c>
      <c r="CB493">
        <v>-3.9207777937345298E-2</v>
      </c>
      <c r="CC493">
        <v>-6.4215914056656095E-2</v>
      </c>
      <c r="CD493">
        <v>-5.1165556441131596E-3</v>
      </c>
      <c r="CE493">
        <v>2.6944310539192499E-2</v>
      </c>
      <c r="CF493">
        <v>-3.7755899823958099E-2</v>
      </c>
      <c r="CG493">
        <v>-5.45777824284671E-2</v>
      </c>
      <c r="CH493">
        <v>7.8648064985063604E-2</v>
      </c>
      <c r="CI493">
        <v>8.1283594543863399E-2</v>
      </c>
      <c r="CJ493">
        <v>9.37496663822973E-2</v>
      </c>
      <c r="CK493">
        <v>5.1722881213121602E-2</v>
      </c>
      <c r="CL493">
        <v>3.9942364557768402E-2</v>
      </c>
      <c r="CM493">
        <v>-0.10974597413429001</v>
      </c>
      <c r="CN493">
        <v>2.9414988945089E-3</v>
      </c>
      <c r="CO493">
        <v>-3.0934514107069901E-2</v>
      </c>
      <c r="CP493">
        <v>8.0448944487928498E-2</v>
      </c>
      <c r="CQ493">
        <v>-5.0749958836851197E-2</v>
      </c>
      <c r="CR493">
        <v>3.9093534702255003E-2</v>
      </c>
      <c r="CS493">
        <v>-8.3311168247047502E-3</v>
      </c>
      <c r="CT493">
        <v>5.2057563802180601E-2</v>
      </c>
      <c r="CU493">
        <v>-2.6982893489950002E-2</v>
      </c>
      <c r="CV493">
        <v>0.197745050680176</v>
      </c>
      <c r="CW493">
        <v>-8.32126604919389E-2</v>
      </c>
      <c r="CX493">
        <v>0.243542747385635</v>
      </c>
      <c r="CY493">
        <v>6.0614584029669703E-2</v>
      </c>
      <c r="CZ493">
        <v>7.5277739524210102E-2</v>
      </c>
      <c r="DA493">
        <v>0.133645631804133</v>
      </c>
      <c r="DB493">
        <v>9.25187145000268E-2</v>
      </c>
      <c r="DC493">
        <v>5.98895519388363E-2</v>
      </c>
      <c r="DD493">
        <v>0.18359299301100099</v>
      </c>
      <c r="DE493">
        <v>8.6531580184564902E-2</v>
      </c>
      <c r="DF493">
        <v>0.15617996187359001</v>
      </c>
      <c r="DG493">
        <v>-1.1650507300562799E-3</v>
      </c>
      <c r="DH493">
        <v>1.12849037391237E-2</v>
      </c>
      <c r="DI493">
        <v>4.6588284188067597E-2</v>
      </c>
      <c r="DJ493">
        <v>5.0290728513325597E-2</v>
      </c>
      <c r="DK493">
        <v>5.0885260105715799E-2</v>
      </c>
      <c r="DL493">
        <v>1.49589176352465E-2</v>
      </c>
      <c r="DM493">
        <v>9.1654054743019395E-2</v>
      </c>
      <c r="DN493">
        <v>-7.96746096914345E-2</v>
      </c>
      <c r="DO493">
        <v>-3.0911837767167501E-2</v>
      </c>
      <c r="DP493">
        <v>4.6660581188268803E-2</v>
      </c>
      <c r="DQ493">
        <v>9.6205334272984108E-3</v>
      </c>
      <c r="DR493">
        <v>0.156215297465922</v>
      </c>
      <c r="DS493">
        <v>0.18331158954579099</v>
      </c>
      <c r="DT493">
        <v>-5.2541509771106699E-2</v>
      </c>
      <c r="DU493">
        <v>9.1065877101903295E-2</v>
      </c>
      <c r="DV493">
        <v>-3.7978978845094901E-3</v>
      </c>
      <c r="DW493">
        <v>4.6503331166038497E-2</v>
      </c>
      <c r="DX493">
        <v>7.1830974903077105E-2</v>
      </c>
      <c r="DY493">
        <v>-5.5732880217892397E-2</v>
      </c>
      <c r="DZ493">
        <v>8.6061822663446197E-2</v>
      </c>
      <c r="EA493">
        <v>3.6178581164934401E-2</v>
      </c>
      <c r="EB493">
        <v>1.6798045032484599E-2</v>
      </c>
      <c r="EC493">
        <v>-3.2169052827480699E-2</v>
      </c>
      <c r="ED493">
        <v>0.169488242552153</v>
      </c>
      <c r="EE493">
        <v>-5.6866855648244801E-3</v>
      </c>
      <c r="EF493">
        <v>-8.4113001827877801E-2</v>
      </c>
      <c r="EG493">
        <v>-7.7778033659711102E-2</v>
      </c>
      <c r="EH493">
        <v>0.14776577890331</v>
      </c>
      <c r="EI493">
        <v>-3.2922489773324203E-2</v>
      </c>
      <c r="EJ493">
        <v>0.103668946762351</v>
      </c>
      <c r="EK493">
        <v>0.148629461456459</v>
      </c>
      <c r="EL493">
        <v>0.248441022199065</v>
      </c>
      <c r="EM493">
        <v>7.4180203675313597E-2</v>
      </c>
      <c r="EN493">
        <v>9.0466053205845304E-2</v>
      </c>
      <c r="EO493">
        <v>4.7841217635363198E-2</v>
      </c>
      <c r="EP493">
        <v>1.74659858344067E-2</v>
      </c>
      <c r="EQ493">
        <v>9.8252470886857693E-3</v>
      </c>
      <c r="ER493">
        <v>0.16898150041256699</v>
      </c>
      <c r="ES493">
        <v>6.4473581827649507E-2</v>
      </c>
      <c r="ET493">
        <v>6.1010207763275703E-2</v>
      </c>
      <c r="EU493">
        <v>1.2787748740756799E-2</v>
      </c>
      <c r="EV493">
        <v>0.16723387457830299</v>
      </c>
      <c r="EW493">
        <v>-4.6088328739251599E-3</v>
      </c>
      <c r="EX493">
        <v>-6.1862167437766999E-2</v>
      </c>
      <c r="EY493">
        <v>5.7696580016517E-2</v>
      </c>
      <c r="EZ493">
        <v>-1.27126482973044E-2</v>
      </c>
      <c r="FA493">
        <v>2.27712800895488E-2</v>
      </c>
      <c r="FB493">
        <v>-3.4440799337638203E-2</v>
      </c>
      <c r="FC493">
        <v>-4.3001425446652503E-2</v>
      </c>
      <c r="FD493">
        <v>-5.1660277045545003E-2</v>
      </c>
      <c r="FE493">
        <v>-8.1730764790764292E-3</v>
      </c>
      <c r="FF493">
        <v>0.139736309296353</v>
      </c>
      <c r="FG493">
        <v>0.14987082333246499</v>
      </c>
      <c r="FH493">
        <v>0.10607918833157</v>
      </c>
      <c r="FI493">
        <v>-5.4044153356362902E-2</v>
      </c>
      <c r="FJ493">
        <v>8.9695678779769805E-2</v>
      </c>
      <c r="FK493">
        <v>6.8879049368621603E-2</v>
      </c>
      <c r="FL493">
        <v>6.1969048773399302E-2</v>
      </c>
      <c r="FM493">
        <v>4.5975537397247399E-2</v>
      </c>
      <c r="FN493">
        <v>8.3637154950254606E-3</v>
      </c>
      <c r="FO493">
        <v>1.1652702358308099E-2</v>
      </c>
      <c r="FP493">
        <v>-0.104945180887054</v>
      </c>
      <c r="FQ493">
        <v>-4.2839753732429903E-2</v>
      </c>
      <c r="FR493">
        <v>5.8603376502288099E-2</v>
      </c>
      <c r="FS493">
        <v>-1.2795924078840899E-2</v>
      </c>
      <c r="FT493">
        <v>-2.79175018239252E-2</v>
      </c>
      <c r="FU493">
        <v>-4.57552264526951E-2</v>
      </c>
      <c r="FV493">
        <v>0.24594043875451799</v>
      </c>
      <c r="FW493">
        <v>4.9574273497338603E-2</v>
      </c>
      <c r="FX493">
        <v>8.2245890871959507E-2</v>
      </c>
      <c r="FY493">
        <v>5.00965288683521E-2</v>
      </c>
      <c r="FZ493">
        <v>0.115884545255415</v>
      </c>
      <c r="GA493">
        <v>-5.3872359313285101E-2</v>
      </c>
      <c r="GB493">
        <v>3.9181610587813401E-2</v>
      </c>
      <c r="GC493">
        <v>-0.11882242803272</v>
      </c>
      <c r="GD493">
        <v>-4.0346412062933899E-2</v>
      </c>
      <c r="GE493">
        <v>-7.6686977515974003E-2</v>
      </c>
      <c r="GF493">
        <v>7.03545803344333E-2</v>
      </c>
      <c r="GG493">
        <v>9.32369867022796E-3</v>
      </c>
      <c r="GH493">
        <v>-3.9670571856551498E-2</v>
      </c>
      <c r="GI493">
        <v>9.3270261266798493E-3</v>
      </c>
      <c r="GJ493">
        <v>2.1404060175582201E-2</v>
      </c>
      <c r="GK493">
        <v>-2.05391348662654E-2</v>
      </c>
      <c r="GL493">
        <v>0.167964439979359</v>
      </c>
      <c r="GM493">
        <v>8.4512864206170907E-2</v>
      </c>
      <c r="GN493">
        <v>8.1029341782844003E-2</v>
      </c>
      <c r="GO493">
        <v>0.150600655409413</v>
      </c>
      <c r="GP493">
        <v>6.3218458115906803E-2</v>
      </c>
      <c r="GQ493">
        <v>2.3777901280359E-2</v>
      </c>
      <c r="GR493">
        <v>-1.88822574225424E-2</v>
      </c>
      <c r="GS493">
        <v>8.81940054540877E-3</v>
      </c>
      <c r="GT493">
        <v>-5.9392488344975998E-3</v>
      </c>
      <c r="GU493">
        <v>-7.0371076064099994E-2</v>
      </c>
      <c r="GV493">
        <v>-2.3097945990577601E-2</v>
      </c>
      <c r="GW493">
        <v>3.2580712471045999E-2</v>
      </c>
      <c r="GX493">
        <v>-0.108274902700085</v>
      </c>
      <c r="GY493">
        <v>-3.2449537498013999E-2</v>
      </c>
      <c r="GZ493">
        <v>0.10595198795109</v>
      </c>
      <c r="HA493">
        <v>-7.9516787307512396E-2</v>
      </c>
      <c r="HB493">
        <v>-7.4548588767102103E-2</v>
      </c>
      <c r="HC493">
        <v>-7.0816598714215404E-2</v>
      </c>
      <c r="HD493">
        <v>6.0929021555628203E-2</v>
      </c>
      <c r="HE493">
        <v>8.8891761295637695E-2</v>
      </c>
      <c r="HF493">
        <v>-5.6215309861253199E-2</v>
      </c>
      <c r="HG493">
        <v>6.0411721785454599E-2</v>
      </c>
      <c r="HH493">
        <v>-0.110065983644208</v>
      </c>
      <c r="HI493">
        <v>9.6441770362273693E-2</v>
      </c>
      <c r="HJ493">
        <v>5.7893627768258897E-2</v>
      </c>
      <c r="HK493">
        <v>9.0208955092410004E-2</v>
      </c>
      <c r="HL493">
        <v>6.3365076029791606E-2</v>
      </c>
      <c r="HM493">
        <v>0.16167431615827499</v>
      </c>
      <c r="HN493">
        <v>6.1386606561085202E-2</v>
      </c>
      <c r="HO493">
        <v>3.3308305365218498E-2</v>
      </c>
      <c r="HP493">
        <v>0.155138390719958</v>
      </c>
      <c r="HQ493">
        <v>3.0910980738969501E-2</v>
      </c>
      <c r="HR493">
        <v>5.5229692585011897E-2</v>
      </c>
      <c r="HS493">
        <v>5.4503132774477603E-2</v>
      </c>
      <c r="HT493">
        <v>-9.2159757210239807E-2</v>
      </c>
      <c r="HU493">
        <v>-2.1393405329540201E-2</v>
      </c>
      <c r="HV493">
        <v>5.1892742501414603E-2</v>
      </c>
      <c r="HW493">
        <v>-2.4654663655549001E-2</v>
      </c>
      <c r="HX493">
        <v>-1.7768064070057901E-2</v>
      </c>
      <c r="HY493">
        <v>-0.117540232855553</v>
      </c>
      <c r="HZ493">
        <v>-0.124579011739547</v>
      </c>
      <c r="IA493">
        <v>-4.16602835470797E-2</v>
      </c>
      <c r="IB493">
        <v>0.125241486228507</v>
      </c>
      <c r="IC493">
        <v>7.6064277108914793E-2</v>
      </c>
      <c r="ID493">
        <v>3.9405190477461799E-2</v>
      </c>
      <c r="IE493">
        <v>0.13504028337163199</v>
      </c>
      <c r="IF493">
        <v>6.5562637670054297E-2</v>
      </c>
      <c r="IG493">
        <v>-2.2235884283405501E-2</v>
      </c>
      <c r="IH493">
        <v>-2.0304679374285602E-2</v>
      </c>
      <c r="II493">
        <v>-4.8710085951490401E-2</v>
      </c>
      <c r="IJ493">
        <v>0.16090672498271</v>
      </c>
      <c r="IK493">
        <v>8.3947926411972101E-2</v>
      </c>
      <c r="IL493">
        <v>4.1276401304155497E-2</v>
      </c>
      <c r="IM493">
        <v>1.22051744090337E-2</v>
      </c>
      <c r="IN493">
        <v>0.170761780459425</v>
      </c>
      <c r="IO493">
        <v>0.100036299496741</v>
      </c>
      <c r="IP493">
        <v>3.9902727313720202E-2</v>
      </c>
      <c r="IQ493">
        <v>-3.66097313253144E-2</v>
      </c>
      <c r="IR493">
        <v>3.8992941924964698E-2</v>
      </c>
      <c r="IS493">
        <v>5.39277476513981E-2</v>
      </c>
      <c r="IT493">
        <v>8.2971195853757701E-2</v>
      </c>
      <c r="IU493">
        <v>0.126735653963991</v>
      </c>
      <c r="IV493">
        <v>-1.9926020425334E-2</v>
      </c>
      <c r="IW493">
        <v>0.16485720962383199</v>
      </c>
      <c r="IX493">
        <v>-8.3421206818360905E-2</v>
      </c>
      <c r="IY493">
        <v>6.08780047450794E-2</v>
      </c>
      <c r="IZ493">
        <v>0.27526713211299803</v>
      </c>
      <c r="JA493">
        <v>0.12308729693642401</v>
      </c>
      <c r="JB493">
        <v>8.3304576472604502E-2</v>
      </c>
      <c r="JC493">
        <v>6.4293232466607498E-3</v>
      </c>
      <c r="JD493">
        <v>-4.7034013713845399E-2</v>
      </c>
      <c r="JE493">
        <v>-3.4490064934590801E-2</v>
      </c>
      <c r="JF493">
        <v>-2.6324782155099698E-2</v>
      </c>
      <c r="JG493">
        <v>-2.4014360399942998E-3</v>
      </c>
      <c r="JH493">
        <v>-3.4221142938869797E-2</v>
      </c>
    </row>
    <row r="494" spans="1:268">
      <c r="A494" t="s">
        <v>875</v>
      </c>
      <c r="B494">
        <v>7.8252650136551305E-2</v>
      </c>
      <c r="C494">
        <v>-0.13178901232412801</v>
      </c>
      <c r="D494">
        <v>-2.3080596108281601E-2</v>
      </c>
      <c r="E494">
        <v>6.3934263438550201E-2</v>
      </c>
      <c r="F494">
        <v>1.9505282996363799E-2</v>
      </c>
      <c r="G494">
        <v>5.1341579304379999E-2</v>
      </c>
      <c r="H494">
        <v>-0.13960602524094401</v>
      </c>
      <c r="I494">
        <v>6.0964219674153698E-2</v>
      </c>
      <c r="J494">
        <v>2.5770641015606499E-2</v>
      </c>
      <c r="K494">
        <v>5.2163089833114198E-2</v>
      </c>
      <c r="L494">
        <v>-3.9800427069284303E-3</v>
      </c>
      <c r="M494">
        <v>-3.3137496987741999E-3</v>
      </c>
      <c r="N494">
        <v>2.3219798304549399E-2</v>
      </c>
      <c r="O494">
        <v>0.109127223961761</v>
      </c>
      <c r="P494">
        <v>0.31256121154491401</v>
      </c>
      <c r="Q494">
        <v>0.31122072561846797</v>
      </c>
      <c r="R494">
        <v>0.104155658933683</v>
      </c>
      <c r="S494">
        <v>1.2060852525901101E-2</v>
      </c>
      <c r="T494">
        <v>9.3717530152626502E-2</v>
      </c>
      <c r="U494">
        <v>-1.5764956753395801E-2</v>
      </c>
      <c r="V494">
        <v>0.226994562367935</v>
      </c>
      <c r="W494">
        <v>7.00671009485343E-2</v>
      </c>
      <c r="X494">
        <v>-6.2659573046474695E-2</v>
      </c>
      <c r="Y494">
        <v>-1.33193644608631E-2</v>
      </c>
      <c r="Z494">
        <v>-3.1565020162612999E-2</v>
      </c>
      <c r="AA494">
        <v>-4.1184361979610803E-3</v>
      </c>
      <c r="AB494">
        <v>8.1875996373281495E-2</v>
      </c>
      <c r="AC494">
        <v>7.1490212341230097E-2</v>
      </c>
      <c r="AD494">
        <v>4.8759383015978403E-2</v>
      </c>
      <c r="AE494">
        <v>1.7426187524969099E-2</v>
      </c>
      <c r="AF494">
        <v>1.7208802592889701E-2</v>
      </c>
      <c r="AG494">
        <v>-0.13964917251051401</v>
      </c>
      <c r="AH494">
        <v>-5.3136537984497896E-3</v>
      </c>
      <c r="AI494">
        <v>7.25731189758127E-2</v>
      </c>
      <c r="AJ494">
        <v>0.14909386001542299</v>
      </c>
      <c r="AK494">
        <v>0.15590055410343101</v>
      </c>
      <c r="AL494">
        <v>-3.8401945190616599E-2</v>
      </c>
      <c r="AM494">
        <v>8.5945328163215207E-2</v>
      </c>
      <c r="AN494">
        <v>0.15254341820036599</v>
      </c>
      <c r="AO494">
        <v>5.1275137796956402E-2</v>
      </c>
      <c r="AP494">
        <v>8.3426814486251694E-2</v>
      </c>
      <c r="AQ494">
        <v>-8.70783909644815E-2</v>
      </c>
      <c r="AR494">
        <v>0.15012902685516799</v>
      </c>
      <c r="AS494">
        <v>-0.175853609508171</v>
      </c>
      <c r="AT494">
        <v>-3.00453203708279E-2</v>
      </c>
      <c r="AU494">
        <v>5.9188504981176199E-2</v>
      </c>
      <c r="AV494">
        <v>3.2072233389117702E-2</v>
      </c>
      <c r="AW494">
        <v>-1.7633860305148501E-2</v>
      </c>
      <c r="AX494">
        <v>0.12346619999748901</v>
      </c>
      <c r="AY494">
        <v>-7.1821526418604204E-2</v>
      </c>
      <c r="AZ494">
        <v>8.0592317622361506E-2</v>
      </c>
      <c r="BA494">
        <v>0.20265165407978999</v>
      </c>
      <c r="BB494">
        <v>0.111235075240979</v>
      </c>
      <c r="BC494">
        <v>4.8165798483645703E-2</v>
      </c>
      <c r="BD494">
        <v>-5.4248282034105297E-2</v>
      </c>
      <c r="BE494">
        <v>0.138817121295533</v>
      </c>
      <c r="BF494">
        <v>-0.12676502933648201</v>
      </c>
      <c r="BG494">
        <v>0.14745308208781799</v>
      </c>
      <c r="BH494">
        <v>-0.103703830060961</v>
      </c>
      <c r="BI494">
        <v>7.26462250354247E-2</v>
      </c>
      <c r="BJ494">
        <v>6.5215135972902197E-2</v>
      </c>
      <c r="BK494">
        <v>-1.5306713517269799E-2</v>
      </c>
      <c r="BL494">
        <v>0.144497086925478</v>
      </c>
      <c r="BM494">
        <v>-0.123771054353739</v>
      </c>
      <c r="BN494">
        <v>7.0157976143682202E-2</v>
      </c>
      <c r="BO494">
        <v>6.8171856355847105E-2</v>
      </c>
      <c r="BP494">
        <v>-6.4421939945480599E-3</v>
      </c>
      <c r="BQ494">
        <v>-2.84482167964483E-3</v>
      </c>
      <c r="BR494">
        <v>0.100724593601057</v>
      </c>
      <c r="BS494">
        <v>1.49691575512115E-2</v>
      </c>
      <c r="BT494">
        <v>5.9423577246453703E-2</v>
      </c>
      <c r="BU494">
        <v>1.14934242157659E-2</v>
      </c>
      <c r="BV494">
        <v>9.6745744273925099E-2</v>
      </c>
      <c r="BW494">
        <v>3.2126646170413498E-2</v>
      </c>
      <c r="BX494">
        <v>0.109308649273544</v>
      </c>
      <c r="BY494">
        <v>0.34695386489031999</v>
      </c>
      <c r="BZ494">
        <v>-0.19562174723227399</v>
      </c>
      <c r="CA494">
        <v>0.146662651112373</v>
      </c>
      <c r="CB494">
        <v>2.90584374087174E-2</v>
      </c>
      <c r="CC494">
        <v>-4.54754708339207E-2</v>
      </c>
      <c r="CD494">
        <v>-8.3116122954398797E-2</v>
      </c>
      <c r="CE494">
        <v>-7.6582497189670307E-2</v>
      </c>
      <c r="CF494">
        <v>-2.6071131017788799E-2</v>
      </c>
      <c r="CG494">
        <v>3.2395775194928099E-3</v>
      </c>
      <c r="CH494">
        <v>-8.0672707367999003E-3</v>
      </c>
      <c r="CI494">
        <v>6.69733000946693E-2</v>
      </c>
      <c r="CJ494">
        <v>0.107833775131929</v>
      </c>
      <c r="CK494">
        <v>0.16150683498566001</v>
      </c>
      <c r="CL494">
        <v>8.6038696317697602E-2</v>
      </c>
      <c r="CM494">
        <v>2.0778452348823501E-2</v>
      </c>
      <c r="CN494">
        <v>2.54262345637629E-2</v>
      </c>
      <c r="CO494">
        <v>-2.7576001949090202E-2</v>
      </c>
      <c r="CP494">
        <v>-1.56143113111751E-2</v>
      </c>
      <c r="CQ494">
        <v>-4.49666334272949E-2</v>
      </c>
      <c r="CR494">
        <v>-6.7457153133328701E-2</v>
      </c>
      <c r="CS494">
        <v>-4.6207336452955501E-2</v>
      </c>
      <c r="CT494">
        <v>-8.9558636227773505E-2</v>
      </c>
      <c r="CU494">
        <v>0.147313543665649</v>
      </c>
      <c r="CV494">
        <v>1.26046780175699E-2</v>
      </c>
      <c r="CW494">
        <v>-3.64221183168357E-2</v>
      </c>
      <c r="CX494">
        <v>4.31950136836129E-2</v>
      </c>
      <c r="CY494">
        <v>-1.1051292769516099E-2</v>
      </c>
      <c r="CZ494">
        <v>0.10829515322812901</v>
      </c>
      <c r="DA494">
        <v>8.3519396363292003E-2</v>
      </c>
      <c r="DB494">
        <v>-5.8082541328028502E-2</v>
      </c>
      <c r="DC494">
        <v>0.28337075755066599</v>
      </c>
      <c r="DD494">
        <v>-2.9416513751375099E-2</v>
      </c>
      <c r="DE494">
        <v>-1.7360893608001499E-2</v>
      </c>
      <c r="DF494">
        <v>7.69424750325262E-2</v>
      </c>
      <c r="DG494">
        <v>0.115436744472665</v>
      </c>
      <c r="DH494">
        <v>3.7798980103367401E-2</v>
      </c>
      <c r="DI494">
        <v>0.263580572332549</v>
      </c>
      <c r="DJ494">
        <v>6.5044828597212598E-2</v>
      </c>
      <c r="DK494">
        <v>2.1381041033683601E-2</v>
      </c>
      <c r="DL494">
        <v>6.8210633453383698E-2</v>
      </c>
      <c r="DM494">
        <v>0.121755078076076</v>
      </c>
      <c r="DN494">
        <v>-0.103810303207375</v>
      </c>
      <c r="DO494">
        <v>-0.12255107679714899</v>
      </c>
      <c r="DP494">
        <v>2.9373020019878501E-2</v>
      </c>
      <c r="DQ494">
        <v>-4.1594139351313501E-2</v>
      </c>
      <c r="DR494">
        <v>0.167906588454381</v>
      </c>
      <c r="DS494">
        <v>7.7062136511715701E-2</v>
      </c>
      <c r="DT494">
        <v>-2.3606833501780299E-2</v>
      </c>
      <c r="DU494">
        <v>3.9845165887472403E-2</v>
      </c>
      <c r="DV494">
        <v>-0.139149332104749</v>
      </c>
      <c r="DW494">
        <v>1.5791833785690299E-2</v>
      </c>
      <c r="DX494">
        <v>0.147206110122998</v>
      </c>
      <c r="DY494">
        <v>-0.126642736956147</v>
      </c>
      <c r="DZ494">
        <v>0.10882806259019</v>
      </c>
      <c r="EA494">
        <v>-2.95116294069089E-2</v>
      </c>
      <c r="EB494">
        <v>-8.5361039757729101E-2</v>
      </c>
      <c r="EC494">
        <v>3.85156232527871E-3</v>
      </c>
      <c r="ED494">
        <v>2.04066156377283E-2</v>
      </c>
      <c r="EE494">
        <v>-0.10110849750666299</v>
      </c>
      <c r="EF494">
        <v>-3.2703452580009597E-2</v>
      </c>
      <c r="EG494">
        <v>-0.23109481036277599</v>
      </c>
      <c r="EH494">
        <v>2.2524796624755601E-2</v>
      </c>
      <c r="EI494">
        <v>-0.17257519618471201</v>
      </c>
      <c r="EJ494">
        <v>2.3962356105222401E-2</v>
      </c>
      <c r="EK494">
        <v>0.28879570240350999</v>
      </c>
      <c r="EL494">
        <v>3.13371287233805E-2</v>
      </c>
      <c r="EM494">
        <v>0.12462818768353599</v>
      </c>
      <c r="EN494">
        <v>0.125401997553093</v>
      </c>
      <c r="EO494">
        <v>0.137137093040855</v>
      </c>
      <c r="EP494">
        <v>-1.54174288230712E-3</v>
      </c>
      <c r="EQ494">
        <v>0.112587660253431</v>
      </c>
      <c r="ER494">
        <v>0.10606546326195</v>
      </c>
      <c r="ES494">
        <v>0.218160582427739</v>
      </c>
      <c r="ET494">
        <v>-0.100579990834344</v>
      </c>
      <c r="EU494">
        <v>2.9538209413818298E-2</v>
      </c>
      <c r="EV494">
        <v>5.97754656022439E-2</v>
      </c>
      <c r="EW494">
        <v>-4.2918879247844099E-2</v>
      </c>
      <c r="EX494">
        <v>-5.2738737343306502E-2</v>
      </c>
      <c r="EY494">
        <v>3.3422635694696098E-2</v>
      </c>
      <c r="EZ494">
        <v>-8.4077758731095506E-2</v>
      </c>
      <c r="FA494">
        <v>-0.10910244281946201</v>
      </c>
      <c r="FB494">
        <v>-3.1891956820555997E-2</v>
      </c>
      <c r="FC494">
        <v>7.4858362533478898E-2</v>
      </c>
      <c r="FD494">
        <v>-3.5552033022541098E-2</v>
      </c>
      <c r="FE494">
        <v>-0.134348824477729</v>
      </c>
      <c r="FF494">
        <v>0.25189877369112001</v>
      </c>
      <c r="FG494">
        <v>0.226024220145841</v>
      </c>
      <c r="FH494">
        <v>0.27416706750898401</v>
      </c>
      <c r="FI494">
        <v>-2.85631990001773E-2</v>
      </c>
      <c r="FJ494">
        <v>7.5437871527574404E-2</v>
      </c>
      <c r="FK494">
        <v>-0.24680645366612</v>
      </c>
      <c r="FL494">
        <v>0.26904268642933299</v>
      </c>
      <c r="FM494">
        <v>-9.7915852144102103E-2</v>
      </c>
      <c r="FN494">
        <v>-6.4395002713709806E-2</v>
      </c>
      <c r="FO494">
        <v>-3.05897746667468E-2</v>
      </c>
      <c r="FP494">
        <v>5.73529130237719E-2</v>
      </c>
      <c r="FQ494">
        <v>3.6861778194546203E-2</v>
      </c>
      <c r="FR494">
        <v>0.27148996932865199</v>
      </c>
      <c r="FS494">
        <v>7.8282006300762499E-2</v>
      </c>
      <c r="FT494">
        <v>-5.29665116684908E-3</v>
      </c>
      <c r="FU494">
        <v>0.124654508233773</v>
      </c>
      <c r="FV494">
        <v>6.0107629503604598E-2</v>
      </c>
      <c r="FW494">
        <v>-4.4009772448786101E-2</v>
      </c>
      <c r="FX494">
        <v>2.13422287940352E-2</v>
      </c>
      <c r="FY494">
        <v>-1.3713772502603999E-2</v>
      </c>
      <c r="FZ494">
        <v>7.6715844299480002E-2</v>
      </c>
      <c r="GA494">
        <v>4.0064169744195098E-2</v>
      </c>
      <c r="GB494">
        <v>-2.2032416752601901E-3</v>
      </c>
      <c r="GC494">
        <v>-0.106940865864701</v>
      </c>
      <c r="GD494">
        <v>0.11691829344877901</v>
      </c>
      <c r="GE494">
        <v>-0.16732918865517701</v>
      </c>
      <c r="GF494">
        <v>-0.16444503070486699</v>
      </c>
      <c r="GG494">
        <v>0.32825535795867999</v>
      </c>
      <c r="GH494">
        <v>0.10354797872669599</v>
      </c>
      <c r="GI494">
        <v>0.100572846962317</v>
      </c>
      <c r="GJ494">
        <v>-0.203953331562577</v>
      </c>
      <c r="GK494">
        <v>5.6565185774992102E-2</v>
      </c>
      <c r="GL494">
        <v>0.25551409408824399</v>
      </c>
      <c r="GM494">
        <v>3.7140488486207497E-2</v>
      </c>
      <c r="GN494">
        <v>1.1785306635361301E-2</v>
      </c>
      <c r="GO494">
        <v>8.2975685798771195E-2</v>
      </c>
      <c r="GP494">
        <v>-3.52289510655487E-2</v>
      </c>
      <c r="GQ494">
        <v>0.101297021009503</v>
      </c>
      <c r="GR494">
        <v>-2.7613496321476701E-2</v>
      </c>
      <c r="GS494">
        <v>-5.4267460444484397E-2</v>
      </c>
      <c r="GT494">
        <v>9.5961800771060604E-2</v>
      </c>
      <c r="GU494">
        <v>2.0819925945370799E-2</v>
      </c>
      <c r="GV494">
        <v>0.184342246317271</v>
      </c>
      <c r="GW494">
        <v>6.9972915149915599E-3</v>
      </c>
      <c r="GX494">
        <v>0.14967485790259299</v>
      </c>
      <c r="GY494">
        <v>0.10178658166944</v>
      </c>
      <c r="GZ494">
        <v>5.0634421480985001E-2</v>
      </c>
      <c r="HA494">
        <v>-3.5382645191576197E-2</v>
      </c>
      <c r="HB494">
        <v>-0.10077146376239</v>
      </c>
      <c r="HC494">
        <v>-0.192607687636001</v>
      </c>
      <c r="HD494">
        <v>-4.8183096762244998E-2</v>
      </c>
      <c r="HE494">
        <v>2.5100021342420301E-2</v>
      </c>
      <c r="HF494">
        <v>-3.3165217523051897E-2</v>
      </c>
      <c r="HG494">
        <v>6.2703831624976294E-2</v>
      </c>
      <c r="HH494">
        <v>4.4183498242729401E-2</v>
      </c>
      <c r="HI494">
        <v>0.16460684533509501</v>
      </c>
      <c r="HJ494">
        <v>-2.5367266840824802E-2</v>
      </c>
      <c r="HK494">
        <v>4.2563409387255197E-2</v>
      </c>
      <c r="HL494">
        <v>9.8117123820148894E-2</v>
      </c>
      <c r="HM494">
        <v>9.7698917522302697E-2</v>
      </c>
      <c r="HN494">
        <v>3.4561575212020898E-2</v>
      </c>
      <c r="HO494">
        <v>6.2241659743553597E-3</v>
      </c>
      <c r="HP494">
        <v>8.1631341041436697E-2</v>
      </c>
      <c r="HQ494">
        <v>0.26780516174295799</v>
      </c>
      <c r="HR494">
        <v>0.330492333616481</v>
      </c>
      <c r="HS494">
        <v>-0.211656200733255</v>
      </c>
      <c r="HT494">
        <v>2.69497624789381E-3</v>
      </c>
      <c r="HU494">
        <v>5.58246937181801E-2</v>
      </c>
      <c r="HV494">
        <v>9.1723186204550999E-2</v>
      </c>
      <c r="HW494">
        <v>7.59834250186045E-2</v>
      </c>
      <c r="HX494">
        <v>0.19548479114428499</v>
      </c>
      <c r="HY494">
        <v>0.140985655014119</v>
      </c>
      <c r="HZ494">
        <v>-2.5944558683630901E-2</v>
      </c>
      <c r="IA494">
        <v>-0.11437824180283</v>
      </c>
      <c r="IB494">
        <v>5.4958547079496697E-2</v>
      </c>
      <c r="IC494">
        <v>-1.8769763314393301E-2</v>
      </c>
      <c r="ID494">
        <v>4.7052228766376297E-2</v>
      </c>
      <c r="IE494">
        <v>-9.6361168604365104E-3</v>
      </c>
      <c r="IF494">
        <v>0.34982051932952501</v>
      </c>
      <c r="IG494">
        <v>-5.7990173850411698E-2</v>
      </c>
      <c r="IH494">
        <v>7.3069672922821405E-2</v>
      </c>
      <c r="II494">
        <v>0.16398912581894201</v>
      </c>
      <c r="IJ494">
        <v>0.283938349760402</v>
      </c>
      <c r="IK494">
        <v>2.84633708943875E-2</v>
      </c>
      <c r="IL494">
        <v>-4.5217925252099098E-2</v>
      </c>
      <c r="IM494">
        <v>0.13879274994246299</v>
      </c>
      <c r="IN494">
        <v>0.30036857254348798</v>
      </c>
      <c r="IO494">
        <v>8.3045151632514899E-2</v>
      </c>
      <c r="IP494">
        <v>3.07133489618308E-2</v>
      </c>
      <c r="IQ494">
        <v>-1.8653150771628199E-2</v>
      </c>
      <c r="IR494">
        <v>2.5869487894077701E-2</v>
      </c>
      <c r="IS494">
        <v>3.9482182032337998E-2</v>
      </c>
      <c r="IT494">
        <v>0.147368120234082</v>
      </c>
      <c r="IU494">
        <v>7.8218479579279104E-3</v>
      </c>
      <c r="IV494">
        <v>0.16272835955248799</v>
      </c>
      <c r="IW494">
        <v>4.1174002239045902E-2</v>
      </c>
      <c r="IX494">
        <v>-0.19747150953850701</v>
      </c>
      <c r="IY494">
        <v>-1.555904642254E-2</v>
      </c>
      <c r="IZ494">
        <v>5.1295072637003301E-2</v>
      </c>
      <c r="JA494">
        <v>-5.2386838749544203E-2</v>
      </c>
      <c r="JB494">
        <v>-6.69973027218994E-3</v>
      </c>
      <c r="JC494">
        <v>3.8500217279082503E-2</v>
      </c>
      <c r="JD494">
        <v>-8.9833612702654303E-3</v>
      </c>
      <c r="JE494">
        <v>-3.61069842215904E-2</v>
      </c>
      <c r="JF494">
        <v>-2.91188290684277E-2</v>
      </c>
      <c r="JG494">
        <v>0.11385519281427101</v>
      </c>
      <c r="JH494">
        <v>-2.4283157776796498E-2</v>
      </c>
    </row>
    <row r="495" spans="1:268">
      <c r="A495" t="s">
        <v>877</v>
      </c>
      <c r="B495">
        <v>8.3911849210018596E-2</v>
      </c>
      <c r="C495">
        <v>0.11729568429637199</v>
      </c>
      <c r="D495">
        <v>0.194376336577986</v>
      </c>
      <c r="E495">
        <v>3.07545209205164E-2</v>
      </c>
      <c r="F495">
        <v>-1.15445620172009E-2</v>
      </c>
      <c r="G495">
        <v>3.1298602311977202E-3</v>
      </c>
      <c r="H495">
        <v>0.18048773849048599</v>
      </c>
      <c r="I495">
        <v>0.22428613932353</v>
      </c>
      <c r="J495">
        <v>0.122655501324013</v>
      </c>
      <c r="K495">
        <v>-0.234766807995831</v>
      </c>
      <c r="L495">
        <v>0.159855385106039</v>
      </c>
      <c r="M495">
        <v>4.4474012219737201E-2</v>
      </c>
      <c r="N495">
        <v>8.0697440865624998E-2</v>
      </c>
      <c r="O495">
        <v>-0.20664819097193701</v>
      </c>
      <c r="P495">
        <v>-0.14889735943913401</v>
      </c>
      <c r="Q495">
        <v>-0.163787180006809</v>
      </c>
      <c r="R495">
        <v>-0.23414935930165501</v>
      </c>
      <c r="S495">
        <v>7.9107265501224294E-2</v>
      </c>
      <c r="T495">
        <v>0.26025393148425502</v>
      </c>
      <c r="U495">
        <v>8.3973758589560299E-2</v>
      </c>
      <c r="V495">
        <v>-0.16371359869639401</v>
      </c>
      <c r="W495">
        <v>-0.150612542183022</v>
      </c>
      <c r="X495">
        <v>0.20023365265648799</v>
      </c>
      <c r="Y495">
        <v>0.104089404758741</v>
      </c>
      <c r="Z495">
        <v>-0.22341512558920101</v>
      </c>
      <c r="AA495">
        <v>0.18766470885344</v>
      </c>
      <c r="AB495">
        <v>2.6456884445733599E-2</v>
      </c>
      <c r="AC495">
        <v>0.27408690851791301</v>
      </c>
      <c r="AD495">
        <v>0.17254918802572</v>
      </c>
      <c r="AE495">
        <v>0.26307195324440802</v>
      </c>
      <c r="AF495">
        <v>4.5702803763130698E-2</v>
      </c>
      <c r="AG495">
        <v>0.252544684997278</v>
      </c>
      <c r="AH495">
        <v>8.1383582667193394E-2</v>
      </c>
      <c r="AI495">
        <v>0.15004635714351799</v>
      </c>
      <c r="AJ495">
        <v>0.124740685760102</v>
      </c>
      <c r="AK495">
        <v>7.2934154344176702E-2</v>
      </c>
      <c r="AL495">
        <v>0.12611370533570199</v>
      </c>
      <c r="AM495">
        <v>4.6356131152035698E-2</v>
      </c>
      <c r="AN495">
        <v>-0.18972828091528901</v>
      </c>
      <c r="AO495">
        <v>8.4174711869057797E-2</v>
      </c>
      <c r="AP495">
        <v>-0.210291986098361</v>
      </c>
      <c r="AQ495">
        <v>0.17464277094583999</v>
      </c>
      <c r="AR495">
        <v>1.9284635550618299E-2</v>
      </c>
      <c r="AS495">
        <v>0.19226994447117399</v>
      </c>
      <c r="AT495">
        <v>0.105815948076581</v>
      </c>
      <c r="AU495">
        <v>0.13006805919231099</v>
      </c>
      <c r="AV495">
        <v>0.237039173928216</v>
      </c>
      <c r="AW495">
        <v>0.25681629618360402</v>
      </c>
      <c r="AX495">
        <v>-0.19834715517769599</v>
      </c>
      <c r="AY495">
        <v>4.3326650323800399E-3</v>
      </c>
      <c r="AZ495">
        <v>-7.4775807402716402E-3</v>
      </c>
      <c r="BA495">
        <v>3.1062730773937001E-3</v>
      </c>
      <c r="BB495">
        <v>0.10791955681450301</v>
      </c>
      <c r="BC495">
        <v>0.24784444327937999</v>
      </c>
      <c r="BD495">
        <v>1.54373291949737E-2</v>
      </c>
      <c r="BE495">
        <v>-6.7887254236240896E-2</v>
      </c>
      <c r="BF495">
        <v>8.4838500761249699E-2</v>
      </c>
      <c r="BG495">
        <v>0.185073242004094</v>
      </c>
      <c r="BH495">
        <v>0.17838479306786401</v>
      </c>
      <c r="BI495">
        <v>-5.4770503861057496E-3</v>
      </c>
      <c r="BJ495">
        <v>0.15088317689389399</v>
      </c>
      <c r="BK495">
        <v>0.14748730210045699</v>
      </c>
      <c r="BL495">
        <v>0.119984277799374</v>
      </c>
      <c r="BM495">
        <v>0.178382180810462</v>
      </c>
      <c r="BN495">
        <v>-0.12893242540688499</v>
      </c>
      <c r="BO495">
        <v>-0.216235878719724</v>
      </c>
      <c r="BP495">
        <v>0.183177982847162</v>
      </c>
      <c r="BQ495">
        <v>7.0831252464494607E-2</v>
      </c>
      <c r="BR495">
        <v>-8.8355395672487694E-2</v>
      </c>
      <c r="BS495">
        <v>0.195777146510553</v>
      </c>
      <c r="BT495">
        <v>-0.23534309754950999</v>
      </c>
      <c r="BU495">
        <v>0.15832066100941</v>
      </c>
      <c r="BV495">
        <v>0.16606891943975699</v>
      </c>
      <c r="BW495">
        <v>1.1318687129651899E-2</v>
      </c>
      <c r="BX495">
        <v>-6.82058654308869E-2</v>
      </c>
      <c r="BY495">
        <v>-0.121313969555296</v>
      </c>
      <c r="BZ495">
        <v>0.16814937122959001</v>
      </c>
      <c r="CA495">
        <v>-3.5893283851692999E-2</v>
      </c>
      <c r="CB495">
        <v>-5.8352876755883201E-2</v>
      </c>
      <c r="CC495">
        <v>-1.9443142244623301E-2</v>
      </c>
      <c r="CD495">
        <v>0.21332206031141601</v>
      </c>
      <c r="CE495">
        <v>0.130952539956153</v>
      </c>
      <c r="CF495">
        <v>1.1696815824019701E-2</v>
      </c>
      <c r="CG495">
        <v>-4.94774018107715E-4</v>
      </c>
      <c r="CH495">
        <v>-6.8029629661467E-2</v>
      </c>
      <c r="CI495">
        <v>1.2537078190372201E-2</v>
      </c>
      <c r="CJ495">
        <v>-0.19495995728625301</v>
      </c>
      <c r="CK495">
        <v>-0.115422111569646</v>
      </c>
      <c r="CL495">
        <v>-3.3744776764246001E-4</v>
      </c>
      <c r="CM495">
        <v>0.18772190350380599</v>
      </c>
      <c r="CN495">
        <v>0.19013307089989201</v>
      </c>
      <c r="CO495">
        <v>0.184100023190547</v>
      </c>
      <c r="CP495">
        <v>0.15020514403235199</v>
      </c>
      <c r="CQ495">
        <v>0.23597370347890501</v>
      </c>
      <c r="CR495">
        <v>5.1310163880855499E-2</v>
      </c>
      <c r="CS495">
        <v>0.160615187714855</v>
      </c>
      <c r="CT495">
        <v>0.174825564963033</v>
      </c>
      <c r="CU495">
        <v>-6.5413192969250196E-3</v>
      </c>
      <c r="CV495">
        <v>0.27412956017041001</v>
      </c>
      <c r="CW495">
        <v>0.16694725125028301</v>
      </c>
      <c r="CX495">
        <v>2.95273824403007E-2</v>
      </c>
      <c r="CY495">
        <v>0.177902916476471</v>
      </c>
      <c r="CZ495">
        <v>0.284803689324579</v>
      </c>
      <c r="DA495">
        <v>0.15188564821351699</v>
      </c>
      <c r="DB495">
        <v>0.182788891162004</v>
      </c>
      <c r="DC495">
        <v>-0.157434647663902</v>
      </c>
      <c r="DD495">
        <v>0.218010663482095</v>
      </c>
      <c r="DE495">
        <v>-1.05638517710137E-2</v>
      </c>
      <c r="DF495">
        <v>0.20009318841041299</v>
      </c>
      <c r="DG495">
        <v>4.7312632508813401E-2</v>
      </c>
      <c r="DH495">
        <v>0.119681834992329</v>
      </c>
      <c r="DI495">
        <v>-0.18700199582140101</v>
      </c>
      <c r="DJ495">
        <v>0.143294730217119</v>
      </c>
      <c r="DK495">
        <v>0.21154354480884899</v>
      </c>
      <c r="DL495">
        <v>0.12194037623842199</v>
      </c>
      <c r="DM495">
        <v>-0.17362929496495899</v>
      </c>
      <c r="DN495">
        <v>0.17096301681837101</v>
      </c>
      <c r="DO495">
        <v>8.3914293714819593E-2</v>
      </c>
      <c r="DP495">
        <v>8.3597398353424095E-3</v>
      </c>
      <c r="DQ495">
        <v>0.21939213099379701</v>
      </c>
      <c r="DR495">
        <v>-0.12606060819708501</v>
      </c>
      <c r="DS495">
        <v>-0.17124808731244401</v>
      </c>
      <c r="DT495">
        <v>4.8753036468058598E-2</v>
      </c>
      <c r="DU495">
        <v>0.10986395690062301</v>
      </c>
      <c r="DV495">
        <v>0.14399845787787399</v>
      </c>
      <c r="DW495">
        <v>0.11161331184020901</v>
      </c>
      <c r="DX495">
        <v>-1.35700046291617E-2</v>
      </c>
      <c r="DY495">
        <v>2.27206513214731E-2</v>
      </c>
      <c r="DZ495">
        <v>0.16733034945898601</v>
      </c>
      <c r="EA495">
        <v>0.200043431023536</v>
      </c>
      <c r="EB495">
        <v>0.20136987201495399</v>
      </c>
      <c r="EC495">
        <v>0.112184267737169</v>
      </c>
      <c r="ED495">
        <v>4.5324791002551497E-2</v>
      </c>
      <c r="EE495">
        <v>3.27065002861575E-2</v>
      </c>
      <c r="EF495">
        <v>3.1607393169195801E-2</v>
      </c>
      <c r="EG495">
        <v>0.23932232340647799</v>
      </c>
      <c r="EH495">
        <v>-0.177021672043882</v>
      </c>
      <c r="EI495">
        <v>0.19824241492707001</v>
      </c>
      <c r="EJ495">
        <v>5.3780880789965901E-2</v>
      </c>
      <c r="EK495">
        <v>1.4241653113797799E-2</v>
      </c>
      <c r="EL495">
        <v>0.116621921960466</v>
      </c>
      <c r="EM495">
        <v>0.28892860505198997</v>
      </c>
      <c r="EN495">
        <v>-7.7960953711650904E-2</v>
      </c>
      <c r="EO495">
        <v>0.16205307779990399</v>
      </c>
      <c r="EP495">
        <v>0.18792892590076299</v>
      </c>
      <c r="EQ495">
        <v>4.7199978130526198E-2</v>
      </c>
      <c r="ER495">
        <v>-0.227188086350047</v>
      </c>
      <c r="ES495">
        <v>1.8601702082763402E-2</v>
      </c>
      <c r="ET495">
        <v>0.137927727594404</v>
      </c>
      <c r="EU495">
        <v>0.22424811028543301</v>
      </c>
      <c r="EV495">
        <v>0.18717378250282399</v>
      </c>
      <c r="EW495">
        <v>0.19832227349367801</v>
      </c>
      <c r="EX495">
        <v>0.191742045989865</v>
      </c>
      <c r="EY495">
        <v>8.83986440136212E-2</v>
      </c>
      <c r="EZ495">
        <v>0.18187597378912401</v>
      </c>
      <c r="FA495">
        <v>0.16332479998514501</v>
      </c>
      <c r="FB495">
        <v>0.23820032112323899</v>
      </c>
      <c r="FC495">
        <v>3.2517394678152602E-2</v>
      </c>
      <c r="FD495">
        <v>0.17450660735559401</v>
      </c>
      <c r="FE495">
        <v>5.4541855017505199E-2</v>
      </c>
      <c r="FF495">
        <v>-8.9886953903880098E-3</v>
      </c>
      <c r="FG495">
        <v>1.6558032640273598E-2</v>
      </c>
      <c r="FH495">
        <v>-0.122049787950188</v>
      </c>
      <c r="FI495">
        <v>0.23568039207766101</v>
      </c>
      <c r="FJ495">
        <v>0.23002570344686299</v>
      </c>
      <c r="FK495">
        <v>5.8401022039405399E-2</v>
      </c>
      <c r="FL495">
        <v>-2.7115914407523398E-2</v>
      </c>
      <c r="FM495">
        <v>0.15336896878419301</v>
      </c>
      <c r="FN495">
        <v>0.13232339599854201</v>
      </c>
      <c r="FO495">
        <v>9.3237836361383303E-2</v>
      </c>
      <c r="FP495">
        <v>9.3816086824721007E-2</v>
      </c>
      <c r="FQ495">
        <v>7.2458243593775506E-2</v>
      </c>
      <c r="FR495">
        <v>-0.11517905677125601</v>
      </c>
      <c r="FS495">
        <v>7.6446203967378903E-2</v>
      </c>
      <c r="FT495">
        <v>-8.1774508173369197E-3</v>
      </c>
      <c r="FU495">
        <v>6.35689916707812E-2</v>
      </c>
      <c r="FV495">
        <v>8.6785954675829197E-2</v>
      </c>
      <c r="FW495">
        <v>0.17683901817712899</v>
      </c>
      <c r="FX495">
        <v>3.9846760058166501E-2</v>
      </c>
      <c r="FY495">
        <v>4.2711003804722203E-2</v>
      </c>
      <c r="FZ495">
        <v>-0.18698509417113399</v>
      </c>
      <c r="GA495">
        <v>0.272601380337396</v>
      </c>
      <c r="GB495">
        <v>0.13356356588795301</v>
      </c>
      <c r="GC495">
        <v>0.179277159080411</v>
      </c>
      <c r="GD495">
        <v>6.4067837056684895E-2</v>
      </c>
      <c r="GE495">
        <v>0.13163397065466401</v>
      </c>
      <c r="GF495">
        <v>0.167769172882127</v>
      </c>
      <c r="GG495">
        <v>-0.120889871959446</v>
      </c>
      <c r="GH495">
        <v>-4.7022088649096697E-2</v>
      </c>
      <c r="GI495">
        <v>2.9304899901180601E-2</v>
      </c>
      <c r="GJ495">
        <v>0.18328981761482999</v>
      </c>
      <c r="GK495">
        <v>-2.8766264384369302E-3</v>
      </c>
      <c r="GL495">
        <v>2.4158394222484701E-2</v>
      </c>
      <c r="GM495">
        <v>7.8463862831693404E-2</v>
      </c>
      <c r="GN495">
        <v>7.7207840026107796E-2</v>
      </c>
      <c r="GO495">
        <v>-0.16006099803535101</v>
      </c>
      <c r="GP495">
        <v>0.22793520632127601</v>
      </c>
      <c r="GQ495">
        <v>0.17242923679167499</v>
      </c>
      <c r="GR495">
        <v>0.23831276275258201</v>
      </c>
      <c r="GS495">
        <v>0.21190851436084401</v>
      </c>
      <c r="GT495">
        <v>1.0736148771465601E-2</v>
      </c>
      <c r="GU495">
        <v>0.106003425237072</v>
      </c>
      <c r="GV495">
        <v>5.6616501243609299E-2</v>
      </c>
      <c r="GW495">
        <v>1.8699627275737402E-2</v>
      </c>
      <c r="GX495">
        <v>1.46291030291833E-3</v>
      </c>
      <c r="GY495">
        <v>-5.4565361738373397E-2</v>
      </c>
      <c r="GZ495">
        <v>6.0929453165326899E-2</v>
      </c>
      <c r="HA495">
        <v>1.7881284168511299E-2</v>
      </c>
      <c r="HB495">
        <v>2.3202885485608601E-2</v>
      </c>
      <c r="HC495">
        <v>0.18998683353413301</v>
      </c>
      <c r="HD495">
        <v>0.29894003019112297</v>
      </c>
      <c r="HE495">
        <v>3.3855770033463503E-2</v>
      </c>
      <c r="HF495">
        <v>6.5512767268805394E-2</v>
      </c>
      <c r="HG495">
        <v>-1.6974962930047899E-2</v>
      </c>
      <c r="HH495">
        <v>6.2341756192630403E-2</v>
      </c>
      <c r="HI495">
        <v>-8.4999845786813299E-2</v>
      </c>
      <c r="HJ495">
        <v>0.19352918621394299</v>
      </c>
      <c r="HK495">
        <v>0.118481257073976</v>
      </c>
      <c r="HL495">
        <v>0.20185118945126501</v>
      </c>
      <c r="HM495">
        <v>0.26635899115421902</v>
      </c>
      <c r="HN495">
        <v>-0.110644766626791</v>
      </c>
      <c r="HO495">
        <v>0.181863742394477</v>
      </c>
      <c r="HP495">
        <v>0.122699471216039</v>
      </c>
      <c r="HQ495">
        <v>-0.14886800900305999</v>
      </c>
      <c r="HR495">
        <v>-0.14653598376373</v>
      </c>
      <c r="HS495">
        <v>0.165448318261915</v>
      </c>
      <c r="HT495">
        <v>5.0806150702910599E-2</v>
      </c>
      <c r="HU495">
        <v>1.39213959640668E-2</v>
      </c>
      <c r="HV495">
        <v>1.9125933763989001E-3</v>
      </c>
      <c r="HW495">
        <v>7.7556465416305495E-2</v>
      </c>
      <c r="HX495">
        <v>2.5783311127903202E-2</v>
      </c>
      <c r="HY495">
        <v>1.6618682514682999E-3</v>
      </c>
      <c r="HZ495">
        <v>0.14813643103938601</v>
      </c>
      <c r="IA495">
        <v>0.16768259862478599</v>
      </c>
      <c r="IB495">
        <v>0.123657126466319</v>
      </c>
      <c r="IC495">
        <v>0.33409758259660899</v>
      </c>
      <c r="ID495">
        <v>0.13058941314897701</v>
      </c>
      <c r="IE495">
        <v>0.17071327921853899</v>
      </c>
      <c r="IF495">
        <v>-4.5089245831888398E-2</v>
      </c>
      <c r="IG495">
        <v>-0.15897127439296199</v>
      </c>
      <c r="IH495">
        <v>2.10280519514148E-2</v>
      </c>
      <c r="II495">
        <v>0.155186237037128</v>
      </c>
      <c r="IJ495">
        <v>-3.4859388745392399E-2</v>
      </c>
      <c r="IK495">
        <v>0.12488136373342699</v>
      </c>
      <c r="IL495">
        <v>6.6138116176160597E-2</v>
      </c>
      <c r="IM495">
        <v>5.6468318586160103E-2</v>
      </c>
      <c r="IN495">
        <v>2.18293305804978E-2</v>
      </c>
      <c r="IO495">
        <v>0.29676456661860001</v>
      </c>
      <c r="IP495">
        <v>-2.7830679213446501E-3</v>
      </c>
      <c r="IQ495">
        <v>0.20640377440372101</v>
      </c>
      <c r="IR495">
        <v>5.52568420296327E-2</v>
      </c>
      <c r="IS495">
        <v>0.20390014858253599</v>
      </c>
      <c r="IT495">
        <v>0.21661402460465701</v>
      </c>
      <c r="IU495">
        <v>0.15342387540028199</v>
      </c>
      <c r="IV495">
        <v>8.4030622580282099E-2</v>
      </c>
      <c r="IW495">
        <v>0.29068386508143801</v>
      </c>
      <c r="IX495">
        <v>0.174477425171565</v>
      </c>
      <c r="IY495">
        <v>0.148680990621857</v>
      </c>
      <c r="IZ495">
        <v>0.13543498161279</v>
      </c>
      <c r="JA495">
        <v>8.9312357545948406E-2</v>
      </c>
      <c r="JB495">
        <v>0.22034990675409899</v>
      </c>
      <c r="JC495">
        <v>-2.91602437675577E-2</v>
      </c>
      <c r="JD495">
        <v>9.6045127569732602E-2</v>
      </c>
      <c r="JE495">
        <v>0.17257741332384999</v>
      </c>
      <c r="JF495">
        <v>0.173338158947031</v>
      </c>
      <c r="JG495">
        <v>5.94180683906739E-2</v>
      </c>
      <c r="JH495">
        <v>0.14506453338210301</v>
      </c>
    </row>
    <row r="496" spans="1:268">
      <c r="A496" t="s">
        <v>879</v>
      </c>
      <c r="B496">
        <v>8.9212378877738502E-2</v>
      </c>
      <c r="C496">
        <v>-4.88328778378634E-2</v>
      </c>
      <c r="D496">
        <v>8.2790003193547596E-2</v>
      </c>
      <c r="E496">
        <v>2.0128111017199302E-2</v>
      </c>
      <c r="F496">
        <v>-6.6078616667643197E-2</v>
      </c>
      <c r="G496">
        <v>2.7272606822676401E-2</v>
      </c>
      <c r="H496">
        <v>3.4235754668686801E-2</v>
      </c>
      <c r="I496">
        <v>0.239268082537895</v>
      </c>
      <c r="J496">
        <v>0.14273346963768699</v>
      </c>
      <c r="K496">
        <v>-0.28304965212738997</v>
      </c>
      <c r="L496">
        <v>0.12591456965575901</v>
      </c>
      <c r="M496">
        <v>-1.94153698126561E-2</v>
      </c>
      <c r="N496">
        <v>-1.3302814629673899E-3</v>
      </c>
      <c r="O496">
        <v>-0.112859216662721</v>
      </c>
      <c r="P496">
        <v>-6.5616472391039599E-2</v>
      </c>
      <c r="Q496">
        <v>-7.3810990819099698E-2</v>
      </c>
      <c r="R496">
        <v>-0.118409877989097</v>
      </c>
      <c r="S496">
        <v>8.0342833512203893E-3</v>
      </c>
      <c r="T496">
        <v>0.23136661291720501</v>
      </c>
      <c r="U496">
        <v>8.0434626843299106E-2</v>
      </c>
      <c r="V496">
        <v>-8.4852702969252403E-2</v>
      </c>
      <c r="W496">
        <v>-0.14601220183272501</v>
      </c>
      <c r="X496">
        <v>5.8197873992226201E-2</v>
      </c>
      <c r="Y496">
        <v>1.7806252640161099E-2</v>
      </c>
      <c r="Z496">
        <v>-9.3155059270860693E-2</v>
      </c>
      <c r="AA496">
        <v>0.10130976299535401</v>
      </c>
      <c r="AB496">
        <v>0.10156429840136499</v>
      </c>
      <c r="AC496">
        <v>0.184152924033264</v>
      </c>
      <c r="AD496">
        <v>9.9607523812450999E-2</v>
      </c>
      <c r="AE496">
        <v>0.183453567094397</v>
      </c>
      <c r="AF496">
        <v>-0.107203692742303</v>
      </c>
      <c r="AG496">
        <v>4.7413582812280197E-2</v>
      </c>
      <c r="AH496">
        <v>0.104695341681591</v>
      </c>
      <c r="AI496">
        <v>0.109339792860739</v>
      </c>
      <c r="AJ496">
        <v>0.109363144974068</v>
      </c>
      <c r="AK496">
        <v>5.1049730797651502E-2</v>
      </c>
      <c r="AL496">
        <v>0.107353231287551</v>
      </c>
      <c r="AM496">
        <v>9.3088367332684704E-2</v>
      </c>
      <c r="AN496">
        <v>-9.6275726414628199E-2</v>
      </c>
      <c r="AO496">
        <v>6.9842961482987395E-2</v>
      </c>
      <c r="AP496">
        <v>-0.121473429414339</v>
      </c>
      <c r="AQ496">
        <v>0.12844459846992601</v>
      </c>
      <c r="AR496">
        <v>2.40696058009419E-2</v>
      </c>
      <c r="AS496">
        <v>1.6942147116387501E-2</v>
      </c>
      <c r="AT496">
        <v>0.115826315139874</v>
      </c>
      <c r="AU496">
        <v>0.15915894359176599</v>
      </c>
      <c r="AV496">
        <v>0.10509165659854899</v>
      </c>
      <c r="AW496">
        <v>0.18267264289810201</v>
      </c>
      <c r="AX496">
        <v>-8.4713010906952005E-2</v>
      </c>
      <c r="AY496">
        <v>-0.11681176091222201</v>
      </c>
      <c r="AZ496">
        <v>-6.7249234359448001E-3</v>
      </c>
      <c r="BA496">
        <v>7.5606921681937195E-2</v>
      </c>
      <c r="BB496">
        <v>0.25411401053246901</v>
      </c>
      <c r="BC496">
        <v>0.16899749590167701</v>
      </c>
      <c r="BD496">
        <v>-1.1424242922840201E-3</v>
      </c>
      <c r="BE496">
        <v>7.6460396940717504E-2</v>
      </c>
      <c r="BF496">
        <v>-7.9168024842651397E-2</v>
      </c>
      <c r="BG496">
        <v>0.13483051883066399</v>
      </c>
      <c r="BH496">
        <v>7.3763841384904993E-2</v>
      </c>
      <c r="BI496">
        <v>4.6053804117350397E-2</v>
      </c>
      <c r="BJ496">
        <v>0.16729651715882901</v>
      </c>
      <c r="BK496">
        <v>2.9933159814663299E-3</v>
      </c>
      <c r="BL496">
        <v>0.185476162623567</v>
      </c>
      <c r="BM496">
        <v>5.11711872863428E-3</v>
      </c>
      <c r="BN496">
        <v>-0.161546894094654</v>
      </c>
      <c r="BO496">
        <v>-0.17036191048163399</v>
      </c>
      <c r="BP496">
        <v>9.0227127279475003E-2</v>
      </c>
      <c r="BQ496">
        <v>-8.0282375571843392E-3</v>
      </c>
      <c r="BR496">
        <v>-2.08055897972261E-2</v>
      </c>
      <c r="BS496">
        <v>9.1791521146824304E-2</v>
      </c>
      <c r="BT496">
        <v>-0.15258326507486999</v>
      </c>
      <c r="BU496">
        <v>4.7811602830560303E-2</v>
      </c>
      <c r="BV496">
        <v>0.24542893115195999</v>
      </c>
      <c r="BW496">
        <v>-0.131269867061657</v>
      </c>
      <c r="BX496">
        <v>-1.4643732206395501E-4</v>
      </c>
      <c r="BY496">
        <v>-3.42260643185806E-2</v>
      </c>
      <c r="BZ496">
        <v>-2.2015735492571398E-2</v>
      </c>
      <c r="CA496">
        <v>0.17076996981932899</v>
      </c>
      <c r="CB496">
        <v>2.0678593125849202E-3</v>
      </c>
      <c r="CC496">
        <v>-3.1736311693389502E-2</v>
      </c>
      <c r="CD496">
        <v>6.1593664082118901E-2</v>
      </c>
      <c r="CE496">
        <v>8.1659867843872094E-2</v>
      </c>
      <c r="CF496">
        <v>5.28828255474789E-3</v>
      </c>
      <c r="CG496">
        <v>6.9252282085332396E-3</v>
      </c>
      <c r="CH496">
        <v>-5.2105933298474599E-2</v>
      </c>
      <c r="CI496">
        <v>0.10012578827372599</v>
      </c>
      <c r="CJ496">
        <v>-0.11148540481175399</v>
      </c>
      <c r="CK496">
        <v>-9.9495829888106499E-2</v>
      </c>
      <c r="CL496">
        <v>3.9962088925807202E-2</v>
      </c>
      <c r="CM496">
        <v>0.23701469098122199</v>
      </c>
      <c r="CN496">
        <v>6.4150709530364794E-2</v>
      </c>
      <c r="CO496">
        <v>7.0616527181564206E-2</v>
      </c>
      <c r="CP496">
        <v>3.7384993801010298E-2</v>
      </c>
      <c r="CQ496">
        <v>0.119357605608522</v>
      </c>
      <c r="CR496">
        <v>-0.115353360920604</v>
      </c>
      <c r="CS496">
        <v>0.120685454260541</v>
      </c>
      <c r="CT496">
        <v>3.7339033149553398E-2</v>
      </c>
      <c r="CU496">
        <v>0.161079944601627</v>
      </c>
      <c r="CV496">
        <v>0.122535564660745</v>
      </c>
      <c r="CW496">
        <v>2.59928259000527E-2</v>
      </c>
      <c r="CX496">
        <v>5.72866844380285E-2</v>
      </c>
      <c r="CY496">
        <v>6.1611760507596799E-2</v>
      </c>
      <c r="CZ496">
        <v>0.23098616339625699</v>
      </c>
      <c r="DA496">
        <v>0.15732292697289599</v>
      </c>
      <c r="DB496">
        <v>9.3540014690403794E-2</v>
      </c>
      <c r="DC496">
        <v>-8.5072879296951107E-2</v>
      </c>
      <c r="DD496">
        <v>6.2059304665309803E-2</v>
      </c>
      <c r="DE496">
        <v>-0.156998130457319</v>
      </c>
      <c r="DF496">
        <v>0.15463793814991</v>
      </c>
      <c r="DG496">
        <v>9.52291067204247E-2</v>
      </c>
      <c r="DH496">
        <v>5.9080271975686903E-2</v>
      </c>
      <c r="DI496">
        <v>-0.116628698062747</v>
      </c>
      <c r="DJ496">
        <v>0.11066747740477501</v>
      </c>
      <c r="DK496">
        <v>9.8829002010357103E-2</v>
      </c>
      <c r="DL496">
        <v>0.170409926172647</v>
      </c>
      <c r="DM496">
        <v>-0.144195825765247</v>
      </c>
      <c r="DN496">
        <v>1.2017411305770599E-3</v>
      </c>
      <c r="DO496">
        <v>-0.12238968542288001</v>
      </c>
      <c r="DP496">
        <v>4.8291494632046301E-2</v>
      </c>
      <c r="DQ496">
        <v>6.3047950333953995E-2</v>
      </c>
      <c r="DR496">
        <v>3.1737277139866397E-2</v>
      </c>
      <c r="DS496">
        <v>-2.7132618454159201E-2</v>
      </c>
      <c r="DT496">
        <v>0.10137915961975499</v>
      </c>
      <c r="DU496">
        <v>8.0857243918304705E-2</v>
      </c>
      <c r="DV496">
        <v>-6.6235088195868499E-2</v>
      </c>
      <c r="DW496">
        <v>8.8633329506415198E-2</v>
      </c>
      <c r="DX496">
        <v>2.9410263671780401E-2</v>
      </c>
      <c r="DY496">
        <v>-5.57423232992715E-2</v>
      </c>
      <c r="DZ496">
        <v>7.2207351624511099E-2</v>
      </c>
      <c r="EA496">
        <v>9.3908171892770703E-2</v>
      </c>
      <c r="EB496">
        <v>5.2580233766542799E-2</v>
      </c>
      <c r="EC496">
        <v>0.11138440852000001</v>
      </c>
      <c r="ED496">
        <v>-3.8886742447205601E-2</v>
      </c>
      <c r="EE496">
        <v>-8.63528934659793E-3</v>
      </c>
      <c r="EF496">
        <v>-4.8786486424634004E-3</v>
      </c>
      <c r="EG496">
        <v>3.2798374166011598E-2</v>
      </c>
      <c r="EH496">
        <v>-9.8626955680572198E-2</v>
      </c>
      <c r="EI496">
        <v>6.8076113124778403E-2</v>
      </c>
      <c r="EJ496">
        <v>-2.4150213386628702E-2</v>
      </c>
      <c r="EK496">
        <v>5.1313736841668803E-2</v>
      </c>
      <c r="EL496">
        <v>7.5547130481889699E-2</v>
      </c>
      <c r="EM496">
        <v>0.60521089759147795</v>
      </c>
      <c r="EN496">
        <v>-5.9544504409611003E-2</v>
      </c>
      <c r="EO496">
        <v>0.251884450200976</v>
      </c>
      <c r="EP496">
        <v>0.20311038597585601</v>
      </c>
      <c r="EQ496">
        <v>8.82376624551547E-2</v>
      </c>
      <c r="ER496">
        <v>-0.107989277759707</v>
      </c>
      <c r="ES496">
        <v>0.1847161880597</v>
      </c>
      <c r="ET496">
        <v>2.2377073626306799E-2</v>
      </c>
      <c r="EU496">
        <v>0.113099629627538</v>
      </c>
      <c r="EV496">
        <v>0.185343151600835</v>
      </c>
      <c r="EW496">
        <v>0.22655956208039901</v>
      </c>
      <c r="EX496">
        <v>1.29979236767464E-2</v>
      </c>
      <c r="EY496">
        <v>7.1554615527146606E-2</v>
      </c>
      <c r="EZ496">
        <v>5.2098141381099097E-2</v>
      </c>
      <c r="FA496">
        <v>-4.6110139250664102E-2</v>
      </c>
      <c r="FB496">
        <v>0.16804023865670301</v>
      </c>
      <c r="FC496">
        <v>2.88432864432299E-2</v>
      </c>
      <c r="FD496">
        <v>-1.9719610413312098E-2</v>
      </c>
      <c r="FE496">
        <v>-5.3977601800858602E-2</v>
      </c>
      <c r="FF496">
        <v>4.6328135125899103E-2</v>
      </c>
      <c r="FG496">
        <v>5.1395609666785601E-2</v>
      </c>
      <c r="FH496">
        <v>-4.5451572304946002E-2</v>
      </c>
      <c r="FI496">
        <v>7.4450133406868901E-2</v>
      </c>
      <c r="FJ496">
        <v>0.17433118178410401</v>
      </c>
      <c r="FK496">
        <v>-9.5529545696111301E-2</v>
      </c>
      <c r="FL496">
        <v>-0.120849627339677</v>
      </c>
      <c r="FM496">
        <v>3.5390481441509601E-2</v>
      </c>
      <c r="FN496">
        <v>7.0456734880985E-2</v>
      </c>
      <c r="FO496">
        <v>0.115731862917272</v>
      </c>
      <c r="FP496">
        <v>0.10107570901596601</v>
      </c>
      <c r="FQ496">
        <v>0.13965568666247699</v>
      </c>
      <c r="FR496">
        <v>5.4845746932768004E-3</v>
      </c>
      <c r="FS496">
        <v>0.117553026552334</v>
      </c>
      <c r="FT496">
        <v>3.7452898935879303E-2</v>
      </c>
      <c r="FU496">
        <v>8.7266165794212494E-2</v>
      </c>
      <c r="FV496">
        <v>1.4490807884216399E-2</v>
      </c>
      <c r="FW496">
        <v>4.3443550712498398E-2</v>
      </c>
      <c r="FX496">
        <v>-1.16329539086629E-2</v>
      </c>
      <c r="FY496">
        <v>-2.93826971793993E-2</v>
      </c>
      <c r="FZ496">
        <v>-8.1552243580318901E-2</v>
      </c>
      <c r="GA496">
        <v>0.30269157280951697</v>
      </c>
      <c r="GB496">
        <v>0.10517621764839601</v>
      </c>
      <c r="GC496">
        <v>7.9717619017239894E-2</v>
      </c>
      <c r="GD496">
        <v>0.18019660264406401</v>
      </c>
      <c r="GE496">
        <v>5.1584535096483697E-2</v>
      </c>
      <c r="GF496">
        <v>-4.7760751483140601E-2</v>
      </c>
      <c r="GG496">
        <v>-4.3102655053076602E-2</v>
      </c>
      <c r="GH496">
        <v>9.2111322507960003E-2</v>
      </c>
      <c r="GI496">
        <v>2.7531503496001499E-2</v>
      </c>
      <c r="GJ496">
        <v>3.3131254169411498E-2</v>
      </c>
      <c r="GK496">
        <v>1.9495871590634001E-2</v>
      </c>
      <c r="GL496">
        <v>-7.9128226610194502E-2</v>
      </c>
      <c r="GM496">
        <v>5.3237791161555401E-2</v>
      </c>
      <c r="GN496">
        <v>5.86929788214142E-2</v>
      </c>
      <c r="GO496">
        <v>-6.1400676592210497E-2</v>
      </c>
      <c r="GP496">
        <v>2.3413909711945499E-2</v>
      </c>
      <c r="GQ496">
        <v>0.24712650270261399</v>
      </c>
      <c r="GR496">
        <v>0.14396377695427001</v>
      </c>
      <c r="GS496">
        <v>2.53496208577738E-2</v>
      </c>
      <c r="GT496">
        <v>-2.71530796945962E-2</v>
      </c>
      <c r="GU496">
        <v>0.121914453410033</v>
      </c>
      <c r="GV496">
        <v>8.3510947313044703E-2</v>
      </c>
      <c r="GW496">
        <v>-3.8353263390872201E-2</v>
      </c>
      <c r="GX496">
        <v>0.27104053594699001</v>
      </c>
      <c r="GY496">
        <v>6.0084601790652503E-2</v>
      </c>
      <c r="GZ496">
        <v>-0.138253742167156</v>
      </c>
      <c r="HA496">
        <v>-0.104305227121939</v>
      </c>
      <c r="HB496">
        <v>6.4007770629661096E-3</v>
      </c>
      <c r="HC496">
        <v>2.1653192245479201E-2</v>
      </c>
      <c r="HD496">
        <v>0.15058618970912799</v>
      </c>
      <c r="HE496">
        <v>8.2039473690343201E-2</v>
      </c>
      <c r="HF496">
        <v>8.2542824018383407E-2</v>
      </c>
      <c r="HG496">
        <v>3.2003969140054801E-2</v>
      </c>
      <c r="HH496">
        <v>0.10696431886430501</v>
      </c>
      <c r="HI496">
        <v>-2.31478662869933E-2</v>
      </c>
      <c r="HJ496">
        <v>0.16899054743323799</v>
      </c>
      <c r="HK496">
        <v>0.17693016611718401</v>
      </c>
      <c r="HL496">
        <v>0.31427239794794398</v>
      </c>
      <c r="HM496">
        <v>0.285149213144478</v>
      </c>
      <c r="HN496">
        <v>-5.5617848948172101E-2</v>
      </c>
      <c r="HO496">
        <v>2.7808808100751901E-2</v>
      </c>
      <c r="HP496">
        <v>0.16338047942617301</v>
      </c>
      <c r="HQ496">
        <v>-3.6771532416737501E-2</v>
      </c>
      <c r="HR496">
        <v>-5.3423218562473798E-2</v>
      </c>
      <c r="HS496">
        <v>5.0618736610364798E-2</v>
      </c>
      <c r="HT496">
        <v>2.0805424993879201E-2</v>
      </c>
      <c r="HU496">
        <v>3.1411614648274001E-2</v>
      </c>
      <c r="HV496">
        <v>8.0910035402057906E-2</v>
      </c>
      <c r="HW496">
        <v>7.2057187590371705E-2</v>
      </c>
      <c r="HX496">
        <v>6.1108410616125201E-2</v>
      </c>
      <c r="HY496">
        <v>0.253589283062645</v>
      </c>
      <c r="HZ496">
        <v>0.19064635420280901</v>
      </c>
      <c r="IA496">
        <v>7.8279993227270098E-2</v>
      </c>
      <c r="IB496">
        <v>0.15158060342087501</v>
      </c>
      <c r="IC496">
        <v>0.196659811061694</v>
      </c>
      <c r="ID496">
        <v>-2.0870008446082998E-3</v>
      </c>
      <c r="IE496">
        <v>-8.9929453250048794E-3</v>
      </c>
      <c r="IF496">
        <v>-3.8973196272668702E-2</v>
      </c>
      <c r="IG496">
        <v>-0.20068970230393199</v>
      </c>
      <c r="IH496">
        <v>7.2531180936869999E-2</v>
      </c>
      <c r="II496">
        <v>0.262536273839648</v>
      </c>
      <c r="IJ496">
        <v>5.0510163923329299E-2</v>
      </c>
      <c r="IK496">
        <v>6.06604046778998E-2</v>
      </c>
      <c r="IL496">
        <v>1.92539218137961E-2</v>
      </c>
      <c r="IM496">
        <v>0.14571754362571199</v>
      </c>
      <c r="IN496">
        <v>8.4255471471685203E-2</v>
      </c>
      <c r="IO496">
        <v>0.28567422341837001</v>
      </c>
      <c r="IP496">
        <v>3.1303728298239797E-2</v>
      </c>
      <c r="IQ496">
        <v>0.14884555901340901</v>
      </c>
      <c r="IR496">
        <v>9.5722383997791094E-2</v>
      </c>
      <c r="IS496">
        <v>6.9271776566238494E-2</v>
      </c>
      <c r="IT496">
        <v>0.32892238374706201</v>
      </c>
      <c r="IU496">
        <v>5.4807917151831399E-2</v>
      </c>
      <c r="IV496">
        <v>0.107142047015441</v>
      </c>
      <c r="IW496">
        <v>0.105493070651401</v>
      </c>
      <c r="IX496">
        <v>-8.3059255422170304E-3</v>
      </c>
      <c r="IY496">
        <v>5.35246608202017E-2</v>
      </c>
      <c r="IZ496">
        <v>7.0072184602077994E-2</v>
      </c>
      <c r="JA496">
        <v>1.52785078190579E-2</v>
      </c>
      <c r="JB496">
        <v>0.206249177511653</v>
      </c>
      <c r="JC496">
        <v>-3.2816360449512201E-2</v>
      </c>
      <c r="JD496">
        <v>6.7940908954309806E-2</v>
      </c>
      <c r="JE496">
        <v>8.8078008298625901E-2</v>
      </c>
      <c r="JF496">
        <v>0.12878405384584601</v>
      </c>
      <c r="JG496">
        <v>0.104797558375355</v>
      </c>
      <c r="JH496">
        <v>-4.5516742224220703E-2</v>
      </c>
    </row>
    <row r="497" spans="1:268">
      <c r="A497" t="s">
        <v>160</v>
      </c>
      <c r="B497">
        <v>-8.4210740041419305E-2</v>
      </c>
      <c r="C497">
        <v>-3.0899222458963902E-3</v>
      </c>
      <c r="D497">
        <v>-9.9232281115169199E-2</v>
      </c>
      <c r="E497">
        <v>6.4125140515352397E-2</v>
      </c>
      <c r="F497">
        <v>2.5623273893767999E-2</v>
      </c>
      <c r="G497">
        <v>0.100936832829999</v>
      </c>
      <c r="H497">
        <v>-0.13063466740236901</v>
      </c>
      <c r="I497">
        <v>-0.14504737547457799</v>
      </c>
      <c r="J497">
        <v>-7.2763071660322906E-2</v>
      </c>
      <c r="K497">
        <v>0.39226401871459698</v>
      </c>
      <c r="L497">
        <v>-0.18659779216130001</v>
      </c>
      <c r="M497">
        <v>1.75710972163832E-2</v>
      </c>
      <c r="N497">
        <v>0.16004676792398001</v>
      </c>
      <c r="O497">
        <v>0.419324495980824</v>
      </c>
      <c r="P497">
        <v>0.34629281478264301</v>
      </c>
      <c r="Q497">
        <v>0.382233244152135</v>
      </c>
      <c r="R497">
        <v>0.36648530205667801</v>
      </c>
      <c r="S497">
        <v>2.3644748322507202E-2</v>
      </c>
      <c r="T497">
        <v>-0.137193904540099</v>
      </c>
      <c r="U497">
        <v>-2.8870660086609899E-2</v>
      </c>
      <c r="V497">
        <v>0.35331400292871501</v>
      </c>
      <c r="W497">
        <v>0.355851865255574</v>
      </c>
      <c r="X497">
        <v>-0.175441527366233</v>
      </c>
      <c r="Y497">
        <v>-4.5462107058743102E-2</v>
      </c>
      <c r="Z497">
        <v>0.24716723853028599</v>
      </c>
      <c r="AA497">
        <v>-1.5195768348036501E-2</v>
      </c>
      <c r="AB497">
        <v>-6.1563345150951597E-2</v>
      </c>
      <c r="AC497">
        <v>0.21171584179016301</v>
      </c>
      <c r="AD497">
        <v>-7.4106258392482097E-2</v>
      </c>
      <c r="AE497">
        <v>-0.211791841664451</v>
      </c>
      <c r="AF497">
        <v>1.3499464746777099E-2</v>
      </c>
      <c r="AG497">
        <v>-5.5746423053627502E-2</v>
      </c>
      <c r="AH497">
        <v>-7.9336609243396295E-3</v>
      </c>
      <c r="AI497">
        <v>-5.99398882082448E-2</v>
      </c>
      <c r="AJ497">
        <v>-2.0372753827467598E-2</v>
      </c>
      <c r="AK497">
        <v>6.8997409266368701E-2</v>
      </c>
      <c r="AL497">
        <v>-0.13464072871583899</v>
      </c>
      <c r="AM497">
        <v>-6.4331015496267505E-2</v>
      </c>
      <c r="AN497">
        <v>0.33864956055215401</v>
      </c>
      <c r="AO497">
        <v>-8.6655187672272406E-3</v>
      </c>
      <c r="AP497">
        <v>0.28640101334439599</v>
      </c>
      <c r="AQ497">
        <v>-0.179399378624194</v>
      </c>
      <c r="AR497">
        <v>2.1600437303762299E-3</v>
      </c>
      <c r="AS497">
        <v>-0.12816321185365301</v>
      </c>
      <c r="AT497">
        <v>-0.12451937167182101</v>
      </c>
      <c r="AU497">
        <v>-9.3218227498745698E-2</v>
      </c>
      <c r="AV497">
        <v>0.18051455961143301</v>
      </c>
      <c r="AW497">
        <v>-0.18562321408832499</v>
      </c>
      <c r="AX497">
        <v>0.33737815955210698</v>
      </c>
      <c r="AY497">
        <v>0.195824922679396</v>
      </c>
      <c r="AZ497">
        <v>8.7204716998039694E-2</v>
      </c>
      <c r="BA497">
        <v>8.5748896186217893E-2</v>
      </c>
      <c r="BB497">
        <v>-0.14065886941852901</v>
      </c>
      <c r="BC497">
        <v>0.115466395472915</v>
      </c>
      <c r="BD497">
        <v>-9.3777280459003798E-2</v>
      </c>
      <c r="BE497">
        <v>2.20406819471398E-2</v>
      </c>
      <c r="BF497">
        <v>-1.25158587781398E-2</v>
      </c>
      <c r="BG497">
        <v>-1.9507242413528299E-2</v>
      </c>
      <c r="BH497">
        <v>-0.107381588550184</v>
      </c>
      <c r="BI497">
        <v>-4.3865841088944799E-2</v>
      </c>
      <c r="BJ497">
        <v>-0.17485700204608401</v>
      </c>
      <c r="BK497">
        <v>-0.106632595196877</v>
      </c>
      <c r="BL497">
        <v>-0.16506547606313199</v>
      </c>
      <c r="BM497">
        <v>-0.11243061897798599</v>
      </c>
      <c r="BN497">
        <v>0.44207416861264598</v>
      </c>
      <c r="BO497">
        <v>0.32527782315054998</v>
      </c>
      <c r="BP497">
        <v>-6.1429081216876402E-2</v>
      </c>
      <c r="BQ497">
        <v>-2.9115642073054199E-2</v>
      </c>
      <c r="BR497">
        <v>0.17948125462265099</v>
      </c>
      <c r="BS497">
        <v>-0.16384912553633499</v>
      </c>
      <c r="BT497">
        <v>0.29557572532095799</v>
      </c>
      <c r="BU497">
        <v>-6.7697684863724404E-3</v>
      </c>
      <c r="BV497">
        <v>-1.52345078977499E-2</v>
      </c>
      <c r="BW497">
        <v>0.26838121246133301</v>
      </c>
      <c r="BX497">
        <v>0.12107480283057299</v>
      </c>
      <c r="BY497">
        <v>0.35480605239267299</v>
      </c>
      <c r="BZ497">
        <v>-0.145252444227082</v>
      </c>
      <c r="CA497">
        <v>8.2524574491881705E-2</v>
      </c>
      <c r="CB497">
        <v>4.8102366884004197E-2</v>
      </c>
      <c r="CC497">
        <v>-5.99053383960724E-2</v>
      </c>
      <c r="CD497">
        <v>-0.21542512214134901</v>
      </c>
      <c r="CE497">
        <v>1.2427730903257699E-2</v>
      </c>
      <c r="CF497">
        <v>-0.108108643674334</v>
      </c>
      <c r="CG497">
        <v>-5.96725836461185E-2</v>
      </c>
      <c r="CH497">
        <v>0.20005962039450301</v>
      </c>
      <c r="CI497">
        <v>-6.1295178766077298E-2</v>
      </c>
      <c r="CJ497">
        <v>0.35293872303648</v>
      </c>
      <c r="CK497">
        <v>0.37732911421160398</v>
      </c>
      <c r="CL497">
        <v>5.70701161839616E-2</v>
      </c>
      <c r="CM497">
        <v>-0.22344344791818499</v>
      </c>
      <c r="CN497">
        <v>-6.7946175733800004E-2</v>
      </c>
      <c r="CO497">
        <v>-0.19594026486802699</v>
      </c>
      <c r="CP497">
        <v>-6.5939852869627003E-2</v>
      </c>
      <c r="CQ497">
        <v>-0.205874624234755</v>
      </c>
      <c r="CR497">
        <v>8.1731871922712196E-2</v>
      </c>
      <c r="CS497">
        <v>-9.9828465969575304E-3</v>
      </c>
      <c r="CT497">
        <v>-9.6702693432384204E-2</v>
      </c>
      <c r="CU497">
        <v>-5.8181168899902401E-2</v>
      </c>
      <c r="CV497">
        <v>-4.8178858948858304E-3</v>
      </c>
      <c r="CW497">
        <v>-0.113293221905585</v>
      </c>
      <c r="CX497">
        <v>0.18630583508513199</v>
      </c>
      <c r="CY497">
        <v>-0.13460833570663899</v>
      </c>
      <c r="CZ497">
        <v>0.181627031838382</v>
      </c>
      <c r="DA497">
        <v>-1.4863080119769899E-3</v>
      </c>
      <c r="DB497">
        <v>-0.22201899328906299</v>
      </c>
      <c r="DC497">
        <v>0.35923514523698902</v>
      </c>
      <c r="DD497">
        <v>6.2451616894403103E-3</v>
      </c>
      <c r="DE497">
        <v>0.38614861451819199</v>
      </c>
      <c r="DF497">
        <v>0.17533276049711399</v>
      </c>
      <c r="DG497">
        <v>-4.2961194434108903E-2</v>
      </c>
      <c r="DH497">
        <v>-8.9839944089539797E-2</v>
      </c>
      <c r="DI497">
        <v>0.364532204946316</v>
      </c>
      <c r="DJ497">
        <v>-0.101480837042454</v>
      </c>
      <c r="DK497">
        <v>2.6042292361977099E-2</v>
      </c>
      <c r="DL497">
        <v>1.4513081031952301E-2</v>
      </c>
      <c r="DM497">
        <v>0.45446838949358198</v>
      </c>
      <c r="DN497">
        <v>-9.3315072697700494E-2</v>
      </c>
      <c r="DO497">
        <v>-3.5267566034397103E-2</v>
      </c>
      <c r="DP497">
        <v>6.7758383265228206E-2</v>
      </c>
      <c r="DQ497">
        <v>-0.15231167105882301</v>
      </c>
      <c r="DR497">
        <v>0.27912836678036301</v>
      </c>
      <c r="DS497">
        <v>0.30073557226613301</v>
      </c>
      <c r="DT497">
        <v>-0.16291973239079799</v>
      </c>
      <c r="DU497">
        <v>0.100040228905473</v>
      </c>
      <c r="DV497">
        <v>-8.1764975842193693E-2</v>
      </c>
      <c r="DW497">
        <v>-5.4226133676301101E-3</v>
      </c>
      <c r="DX497">
        <v>9.9820966572498504E-2</v>
      </c>
      <c r="DY497">
        <v>1.85178874356705E-2</v>
      </c>
      <c r="DZ497">
        <v>6.9369456118350895E-2</v>
      </c>
      <c r="EA497">
        <v>-0.17270155243351001</v>
      </c>
      <c r="EB497">
        <v>-0.206345291107531</v>
      </c>
      <c r="EC497">
        <v>8.1637875688962705E-2</v>
      </c>
      <c r="ED497">
        <v>0.116528454144987</v>
      </c>
      <c r="EE497">
        <v>-9.5772714614159496E-2</v>
      </c>
      <c r="EF497">
        <v>4.7913260767651802E-2</v>
      </c>
      <c r="EG497">
        <v>-0.20590740901091201</v>
      </c>
      <c r="EH497">
        <v>0.30860957523474303</v>
      </c>
      <c r="EI497">
        <v>-0.24266552540102099</v>
      </c>
      <c r="EJ497">
        <v>0.157277344073701</v>
      </c>
      <c r="EK497">
        <v>0.18655575713929601</v>
      </c>
      <c r="EL497">
        <v>0.10322496694432801</v>
      </c>
      <c r="EM497">
        <v>2.1100078534274098E-2</v>
      </c>
      <c r="EN497">
        <v>0.339375908721048</v>
      </c>
      <c r="EO497">
        <v>-1.78901645585915E-2</v>
      </c>
      <c r="EP497">
        <v>-0.25758121844813098</v>
      </c>
      <c r="EQ497">
        <v>7.5093729575979595E-2</v>
      </c>
      <c r="ER497">
        <v>0.35917630054524802</v>
      </c>
      <c r="ES497">
        <v>-2.2730129235846899E-2</v>
      </c>
      <c r="ET497">
        <v>7.4781262843753096E-2</v>
      </c>
      <c r="EU497">
        <v>-0.12514806782584001</v>
      </c>
      <c r="EV497">
        <v>-1.59737297426902E-2</v>
      </c>
      <c r="EW497">
        <v>-5.3820089482885698E-2</v>
      </c>
      <c r="EX497">
        <v>-5.3293467765806603E-2</v>
      </c>
      <c r="EY497">
        <v>4.2654180333486599E-2</v>
      </c>
      <c r="EZ497">
        <v>-9.9450072440011694E-2</v>
      </c>
      <c r="FA497">
        <v>8.9990213852458895E-2</v>
      </c>
      <c r="FB497">
        <v>-0.15606652515018599</v>
      </c>
      <c r="FC497">
        <v>-7.3177460504349007E-2</v>
      </c>
      <c r="FD497">
        <v>-0.10657573623481301</v>
      </c>
      <c r="FE497">
        <v>4.1698729297584003E-2</v>
      </c>
      <c r="FF497">
        <v>0.21180784860497001</v>
      </c>
      <c r="FG497">
        <v>0.21739463111122601</v>
      </c>
      <c r="FH497">
        <v>0.39118126989248703</v>
      </c>
      <c r="FI497">
        <v>-0.15334152262180201</v>
      </c>
      <c r="FJ497">
        <v>-1.66502452852204E-2</v>
      </c>
      <c r="FK497">
        <v>-1.2059133106718099E-2</v>
      </c>
      <c r="FL497">
        <v>0.41645743273862601</v>
      </c>
      <c r="FM497">
        <v>-8.2147815550022901E-2</v>
      </c>
      <c r="FN497">
        <v>-8.3276818466551401E-3</v>
      </c>
      <c r="FO497">
        <v>-2.8202505518705099E-2</v>
      </c>
      <c r="FP497">
        <v>-7.0302656002338093E-2</v>
      </c>
      <c r="FQ497">
        <v>-0.118767182798414</v>
      </c>
      <c r="FR497">
        <v>0.349868292993265</v>
      </c>
      <c r="FS497">
        <v>-0.101531073944016</v>
      </c>
      <c r="FT497">
        <v>-1.82115974693184E-2</v>
      </c>
      <c r="FU497">
        <v>-7.6900390455777207E-2</v>
      </c>
      <c r="FV497">
        <v>0.18858549999797899</v>
      </c>
      <c r="FW497">
        <v>-7.97545722158398E-2</v>
      </c>
      <c r="FX497">
        <v>1.5697968216616998E-2</v>
      </c>
      <c r="FY497">
        <v>4.2286380440391701E-2</v>
      </c>
      <c r="FZ497">
        <v>0.29629179026647001</v>
      </c>
      <c r="GA497">
        <v>-0.154109044741714</v>
      </c>
      <c r="GB497">
        <v>-0.12553258834506201</v>
      </c>
      <c r="GC497">
        <v>-0.15833306661220301</v>
      </c>
      <c r="GD497">
        <v>-0.115113207635247</v>
      </c>
      <c r="GE497">
        <v>-0.18841693521716499</v>
      </c>
      <c r="GF497">
        <v>-1.76519562106541E-3</v>
      </c>
      <c r="GG497">
        <v>0.300974974362333</v>
      </c>
      <c r="GH497">
        <v>-9.0549666002896698E-3</v>
      </c>
      <c r="GI497">
        <v>4.0508791091631698E-2</v>
      </c>
      <c r="GJ497">
        <v>-0.15766129326266201</v>
      </c>
      <c r="GK497">
        <v>1.9996468959225602E-2</v>
      </c>
      <c r="GL497">
        <v>0.444495612953688</v>
      </c>
      <c r="GM497">
        <v>-1.5915506378557601E-2</v>
      </c>
      <c r="GN497">
        <v>3.0695709535908101E-2</v>
      </c>
      <c r="GO497">
        <v>0.28144852704601903</v>
      </c>
      <c r="GP497">
        <v>7.4545731681681798E-2</v>
      </c>
      <c r="GQ497">
        <v>-1.87679964840545E-2</v>
      </c>
      <c r="GR497">
        <v>-0.199822079087139</v>
      </c>
      <c r="GS497">
        <v>-7.8931372750719805E-2</v>
      </c>
      <c r="GT497">
        <v>5.6236374110252903E-2</v>
      </c>
      <c r="GU497">
        <v>-8.5259718640913196E-2</v>
      </c>
      <c r="GV497">
        <v>0.122561004106493</v>
      </c>
      <c r="GW497">
        <v>0.21882547161407201</v>
      </c>
      <c r="GX497">
        <v>2.3501039796918199E-2</v>
      </c>
      <c r="GY497">
        <v>-9.2513387077306202E-3</v>
      </c>
      <c r="GZ497">
        <v>1</v>
      </c>
      <c r="HA497">
        <v>8.6239296368184004E-2</v>
      </c>
      <c r="HB497">
        <v>-0.10128593820618199</v>
      </c>
      <c r="HC497">
        <v>5.3847952485968999E-2</v>
      </c>
      <c r="HD497">
        <v>5.6042652247488304E-3</v>
      </c>
      <c r="HE497">
        <v>2.91054449105419E-2</v>
      </c>
      <c r="HF497">
        <v>-0.14352555186997701</v>
      </c>
      <c r="HG497">
        <v>7.7373409968973697E-2</v>
      </c>
      <c r="HH497">
        <v>-9.2496057871828297E-2</v>
      </c>
      <c r="HI497">
        <v>0.31918611818946802</v>
      </c>
      <c r="HJ497">
        <v>6.5365963717629399E-2</v>
      </c>
      <c r="HK497">
        <v>-0.113907393577204</v>
      </c>
      <c r="HL497">
        <v>-5.1402693588863103E-2</v>
      </c>
      <c r="HM497">
        <v>-0.124731460041313</v>
      </c>
      <c r="HN497">
        <v>0.25809108086615001</v>
      </c>
      <c r="HO497">
        <v>7.7293462093005194E-2</v>
      </c>
      <c r="HP497">
        <v>2.43408928682552E-2</v>
      </c>
      <c r="HQ497">
        <v>0.31742420102451901</v>
      </c>
      <c r="HR497">
        <v>0.36079443449070397</v>
      </c>
      <c r="HS497">
        <v>-0.14877310417395201</v>
      </c>
      <c r="HT497">
        <v>7.0630361389259003E-2</v>
      </c>
      <c r="HU497">
        <v>-1.38081977718099E-2</v>
      </c>
      <c r="HV497">
        <v>-4.1203508378557997E-2</v>
      </c>
      <c r="HW497">
        <v>2.5283690368931799E-2</v>
      </c>
      <c r="HX497">
        <v>9.4820118326580296E-3</v>
      </c>
      <c r="HY497">
        <v>1.8898029185438502E-2</v>
      </c>
      <c r="HZ497">
        <v>-0.19136782421533199</v>
      </c>
      <c r="IA497">
        <v>-0.16219281436201199</v>
      </c>
      <c r="IB497">
        <v>-4.4354791005343903E-2</v>
      </c>
      <c r="IC497">
        <v>-1.56289312137801E-2</v>
      </c>
      <c r="ID497">
        <v>0.203294598584012</v>
      </c>
      <c r="IE497">
        <v>1.8834492499351301E-2</v>
      </c>
      <c r="IF497">
        <v>0.40342415459839398</v>
      </c>
      <c r="IG497">
        <v>0.28794037207508799</v>
      </c>
      <c r="IH497">
        <v>3.7263961248099997E-2</v>
      </c>
      <c r="II497">
        <v>-1.8146049201376E-2</v>
      </c>
      <c r="IJ497">
        <v>0.36073032121175302</v>
      </c>
      <c r="IK497">
        <v>-0.107112066094357</v>
      </c>
      <c r="IL497">
        <v>-8.2723798375328506E-2</v>
      </c>
      <c r="IM497">
        <v>-0.116296042670587</v>
      </c>
      <c r="IN497">
        <v>0.178246866384902</v>
      </c>
      <c r="IO497">
        <v>-2.5652914033998001E-2</v>
      </c>
      <c r="IP497">
        <v>-0.20595252053917701</v>
      </c>
      <c r="IQ497">
        <v>-0.136236617596561</v>
      </c>
      <c r="IR497">
        <v>-0.12714100626547301</v>
      </c>
      <c r="IS497">
        <v>-2.45021963043346E-2</v>
      </c>
      <c r="IT497">
        <v>-4.85758719950867E-2</v>
      </c>
      <c r="IU497">
        <v>-0.112504273851119</v>
      </c>
      <c r="IV497">
        <v>8.6138178632994597E-2</v>
      </c>
      <c r="IW497">
        <v>0.112801856473527</v>
      </c>
      <c r="IX497">
        <v>-0.188674682959661</v>
      </c>
      <c r="IY497">
        <v>-0.15337080904671099</v>
      </c>
      <c r="IZ497">
        <v>6.7451183410525001E-2</v>
      </c>
      <c r="JA497">
        <v>-2.4823006251709898E-3</v>
      </c>
      <c r="JB497">
        <v>-0.16167059887365801</v>
      </c>
      <c r="JC497">
        <v>9.0580230699765493E-2</v>
      </c>
      <c r="JD497">
        <v>0.13056823409364299</v>
      </c>
      <c r="JE497">
        <v>-6.1717355144706103E-2</v>
      </c>
      <c r="JF497">
        <v>-7.1722728659935397E-2</v>
      </c>
      <c r="JG497">
        <v>-9.8943262690508904E-2</v>
      </c>
      <c r="JH497">
        <v>3.8131224911376597E-2</v>
      </c>
    </row>
    <row r="498" spans="1:268">
      <c r="A498" t="s">
        <v>880</v>
      </c>
      <c r="B498">
        <v>-3.8976702288431302E-2</v>
      </c>
      <c r="C498">
        <v>0.32610524470798402</v>
      </c>
      <c r="D498">
        <v>0.51814327271865501</v>
      </c>
      <c r="E498">
        <v>3.98834244257045E-2</v>
      </c>
      <c r="F498">
        <v>0.22956110118082099</v>
      </c>
      <c r="G498">
        <v>0.14546819489891899</v>
      </c>
      <c r="H498">
        <v>0.41317205444370497</v>
      </c>
      <c r="I498">
        <v>0.10220166740202</v>
      </c>
      <c r="J498">
        <v>0.14648306438129499</v>
      </c>
      <c r="K498">
        <v>-0.159725647848904</v>
      </c>
      <c r="L498">
        <v>9.5407518830697799E-2</v>
      </c>
      <c r="M498">
        <v>0.15519363468187899</v>
      </c>
      <c r="N498">
        <v>6.3912747529802694E-2</v>
      </c>
      <c r="O498">
        <v>-0.107520966369734</v>
      </c>
      <c r="P498">
        <v>-2.7912064236009702E-2</v>
      </c>
      <c r="Q498">
        <v>-2.0857392163170299E-2</v>
      </c>
      <c r="R498">
        <v>-0.122834278836703</v>
      </c>
      <c r="S498">
        <v>0.16189136096003401</v>
      </c>
      <c r="T498">
        <v>0.439659561970214</v>
      </c>
      <c r="U498">
        <v>-3.2414243482120103E-2</v>
      </c>
      <c r="V498">
        <v>-0.184245191951418</v>
      </c>
      <c r="W498">
        <v>-5.7869125338887301E-2</v>
      </c>
      <c r="X498">
        <v>0.420099708936779</v>
      </c>
      <c r="Y498">
        <v>0.12674788434348999</v>
      </c>
      <c r="Z498">
        <v>-0.317958394413481</v>
      </c>
      <c r="AA498">
        <v>0.41859054538705498</v>
      </c>
      <c r="AB498">
        <v>4.5299867072358897E-2</v>
      </c>
      <c r="AC498">
        <v>0.15098805309905</v>
      </c>
      <c r="AD498">
        <v>0.181277664180266</v>
      </c>
      <c r="AE498">
        <v>0.43107598030314898</v>
      </c>
      <c r="AF498">
        <v>9.63339513457733E-2</v>
      </c>
      <c r="AG498">
        <v>0.41599411386132401</v>
      </c>
      <c r="AH498">
        <v>-8.6817807046981194E-3</v>
      </c>
      <c r="AI498">
        <v>0.190675655980241</v>
      </c>
      <c r="AJ498">
        <v>0.133109498420723</v>
      </c>
      <c r="AK498">
        <v>0.25723819258692299</v>
      </c>
      <c r="AL498">
        <v>5.58830543036501E-2</v>
      </c>
      <c r="AM498">
        <v>0.15179997037425999</v>
      </c>
      <c r="AN498">
        <v>-0.17577764502721299</v>
      </c>
      <c r="AO498">
        <v>0.21055615048574799</v>
      </c>
      <c r="AP498">
        <v>-0.32780291012303098</v>
      </c>
      <c r="AQ498">
        <v>5.9907298200906602E-2</v>
      </c>
      <c r="AR498">
        <v>0.28240224050477403</v>
      </c>
      <c r="AS498">
        <v>0.362725163514307</v>
      </c>
      <c r="AT498">
        <v>9.6100009063493599E-2</v>
      </c>
      <c r="AU498">
        <v>0.102520655866395</v>
      </c>
      <c r="AV498">
        <v>0.114214884410266</v>
      </c>
      <c r="AW498">
        <v>0.391108650646598</v>
      </c>
      <c r="AX498">
        <v>-0.13209199755010201</v>
      </c>
      <c r="AY498">
        <v>0.12909972562517599</v>
      </c>
      <c r="AZ498">
        <v>9.2400717507307398E-2</v>
      </c>
      <c r="BA498">
        <v>2.6650706637010701E-2</v>
      </c>
      <c r="BB498">
        <v>8.2071947292087999E-2</v>
      </c>
      <c r="BC498">
        <v>0.191914954145498</v>
      </c>
      <c r="BD498">
        <v>2.7533702005838601E-2</v>
      </c>
      <c r="BE498">
        <v>0.123157424647401</v>
      </c>
      <c r="BF498">
        <v>0.218454765344855</v>
      </c>
      <c r="BG498">
        <v>0.428808068392246</v>
      </c>
      <c r="BH498">
        <v>0.27996056888342402</v>
      </c>
      <c r="BI498">
        <v>6.4356262797947705E-2</v>
      </c>
      <c r="BJ498">
        <v>0.149083737878208</v>
      </c>
      <c r="BK498">
        <v>0.371696067519594</v>
      </c>
      <c r="BL498">
        <v>1.4488192350368899E-2</v>
      </c>
      <c r="BM498">
        <v>0.31274355468600501</v>
      </c>
      <c r="BN498">
        <v>-9.2142880555334303E-2</v>
      </c>
      <c r="BO498">
        <v>-0.117670410515781</v>
      </c>
      <c r="BP498">
        <v>0.12986567398037299</v>
      </c>
      <c r="BQ498">
        <v>0.10572961835872299</v>
      </c>
      <c r="BR498">
        <v>-8.5347650609667702E-2</v>
      </c>
      <c r="BS498">
        <v>0.40578090540925899</v>
      </c>
      <c r="BT498">
        <v>-0.24270275085864099</v>
      </c>
      <c r="BU498">
        <v>0.53361797874162697</v>
      </c>
      <c r="BV498">
        <v>6.4598143825228896E-2</v>
      </c>
      <c r="BW498">
        <v>0.412300638612215</v>
      </c>
      <c r="BX498">
        <v>-2.4460764661486799E-2</v>
      </c>
      <c r="BY498">
        <v>3.7774032601095603E-2</v>
      </c>
      <c r="BZ498">
        <v>0.410801827027238</v>
      </c>
      <c r="CA498">
        <v>0.12637145276414599</v>
      </c>
      <c r="CB498">
        <v>9.2473900798121705E-2</v>
      </c>
      <c r="CC498">
        <v>-2.2865463316902399E-3</v>
      </c>
      <c r="CD498">
        <v>0.45012582686963998</v>
      </c>
      <c r="CE498">
        <v>0.129286449170357</v>
      </c>
      <c r="CF498">
        <v>2.1964984089452898E-3</v>
      </c>
      <c r="CG498">
        <v>0.19664806995515199</v>
      </c>
      <c r="CH498">
        <v>0.181902151104053</v>
      </c>
      <c r="CI498">
        <v>2.54826100449973E-3</v>
      </c>
      <c r="CJ498">
        <v>-0.182209006839085</v>
      </c>
      <c r="CK498">
        <v>3.5313687826066999E-3</v>
      </c>
      <c r="CL498">
        <v>2.7813257024150599E-2</v>
      </c>
      <c r="CM498">
        <v>1.93848835261962E-2</v>
      </c>
      <c r="CN498">
        <v>0.57780453464888604</v>
      </c>
      <c r="CO498">
        <v>0.395089256276274</v>
      </c>
      <c r="CP498">
        <v>0.36003725483981203</v>
      </c>
      <c r="CQ498">
        <v>0.44040522428794299</v>
      </c>
      <c r="CR498">
        <v>0.50306933802898601</v>
      </c>
      <c r="CS498">
        <v>0.13417916789237899</v>
      </c>
      <c r="CT498">
        <v>0.48851712645005002</v>
      </c>
      <c r="CU498">
        <v>-3.78919085317862E-2</v>
      </c>
      <c r="CV498">
        <v>0.49958126199608299</v>
      </c>
      <c r="CW498">
        <v>0.43246617178914898</v>
      </c>
      <c r="CX498">
        <v>-4.8054200250046003E-2</v>
      </c>
      <c r="CY498">
        <v>0.45327501856931002</v>
      </c>
      <c r="CZ498">
        <v>8.8260291173358693E-2</v>
      </c>
      <c r="DA498">
        <v>-1.2236315389660199E-2</v>
      </c>
      <c r="DB498">
        <v>0.42776142277639501</v>
      </c>
      <c r="DC498">
        <v>3.3362975223189602E-2</v>
      </c>
      <c r="DD498">
        <v>0.27766580741644897</v>
      </c>
      <c r="DE498">
        <v>0.27920223010824802</v>
      </c>
      <c r="DF498">
        <v>0.27869344758814302</v>
      </c>
      <c r="DG498">
        <v>7.9865907739735204E-2</v>
      </c>
      <c r="DH498">
        <v>0.227190168602035</v>
      </c>
      <c r="DI498">
        <v>-7.6979056973538601E-2</v>
      </c>
      <c r="DJ498">
        <v>0.195778292953739</v>
      </c>
      <c r="DK498">
        <v>0.25062119981931102</v>
      </c>
      <c r="DL498">
        <v>0.109046121863627</v>
      </c>
      <c r="DM498">
        <v>-4.2801189405450399E-2</v>
      </c>
      <c r="DN498">
        <v>0.38509853534637001</v>
      </c>
      <c r="DO498">
        <v>0.148954200229236</v>
      </c>
      <c r="DP498">
        <v>3.1456485624632102E-2</v>
      </c>
      <c r="DQ498">
        <v>0.48121233223347198</v>
      </c>
      <c r="DR498">
        <v>-8.7592142661657393E-2</v>
      </c>
      <c r="DS498">
        <v>-0.28459197194621799</v>
      </c>
      <c r="DT498">
        <v>-5.6007543769776701E-2</v>
      </c>
      <c r="DU498">
        <v>0.164092082794418</v>
      </c>
      <c r="DV498">
        <v>0.39539137566766802</v>
      </c>
      <c r="DW498">
        <v>0.23278040474595499</v>
      </c>
      <c r="DX498">
        <v>0.16112651072394099</v>
      </c>
      <c r="DY498">
        <v>0.18768050175815101</v>
      </c>
      <c r="DZ498">
        <v>5.9934172184682402E-2</v>
      </c>
      <c r="EA498">
        <v>0.392119989828557</v>
      </c>
      <c r="EB498">
        <v>0.43855915605116402</v>
      </c>
      <c r="EC498">
        <v>8.3831467002548093E-2</v>
      </c>
      <c r="ED498">
        <v>0.34547470490575599</v>
      </c>
      <c r="EE498">
        <v>6.8092679064992195E-2</v>
      </c>
      <c r="EF498">
        <v>1.3121991825263401E-2</v>
      </c>
      <c r="EG498">
        <v>0.30883355100710902</v>
      </c>
      <c r="EH498">
        <v>-0.25503986895167302</v>
      </c>
      <c r="EI498">
        <v>0.33485434061735198</v>
      </c>
      <c r="EJ498">
        <v>0.107040977228998</v>
      </c>
      <c r="EK498">
        <v>3.78976187018275E-2</v>
      </c>
      <c r="EL498">
        <v>5.7907460327277699E-2</v>
      </c>
      <c r="EM498">
        <v>0.12324691103335</v>
      </c>
      <c r="EN498">
        <v>-8.4719637419043703E-2</v>
      </c>
      <c r="EO498">
        <v>0.14923676719882101</v>
      </c>
      <c r="EP498">
        <v>4.8609715144936998E-2</v>
      </c>
      <c r="EQ498">
        <v>8.3577156939882796E-2</v>
      </c>
      <c r="ER498">
        <v>-0.20162037255443599</v>
      </c>
      <c r="ES498">
        <v>2.9497287739770902E-4</v>
      </c>
      <c r="ET498">
        <v>0.31406812204409401</v>
      </c>
      <c r="EU498">
        <v>0.51022264747282198</v>
      </c>
      <c r="EV498">
        <v>1.9765872305640898E-2</v>
      </c>
      <c r="EW498">
        <v>0.108823712077431</v>
      </c>
      <c r="EX498">
        <v>0.49596619819033699</v>
      </c>
      <c r="EY498">
        <v>0.14330485218351299</v>
      </c>
      <c r="EZ498">
        <v>0.42677212815876397</v>
      </c>
      <c r="FA498">
        <v>2.6262197779014201E-2</v>
      </c>
      <c r="FB498">
        <v>4.6258868342521402E-2</v>
      </c>
      <c r="FC498">
        <v>0.14999293892132801</v>
      </c>
      <c r="FD498">
        <v>0.50192640931985399</v>
      </c>
      <c r="FE498">
        <v>0.186289783807009</v>
      </c>
      <c r="FF498">
        <v>-4.4586116725741302E-2</v>
      </c>
      <c r="FG498">
        <v>-3.1190980751356401E-2</v>
      </c>
      <c r="FH498">
        <v>3.1635742784735001E-2</v>
      </c>
      <c r="FI498">
        <v>0.43470217729902799</v>
      </c>
      <c r="FJ498">
        <v>0.110354350788819</v>
      </c>
      <c r="FK498">
        <v>-7.5296387233795503E-2</v>
      </c>
      <c r="FL498">
        <v>0.44218803580155103</v>
      </c>
      <c r="FM498">
        <v>0.48565651399570697</v>
      </c>
      <c r="FN498">
        <v>0.135844892173483</v>
      </c>
      <c r="FO498">
        <v>5.74927398541314E-3</v>
      </c>
      <c r="FP498">
        <v>4.2985299716335197E-2</v>
      </c>
      <c r="FQ498">
        <v>-1.9976784581851401E-2</v>
      </c>
      <c r="FR498">
        <v>-0.13814534431727499</v>
      </c>
      <c r="FS498">
        <v>-2.7457545492695499E-2</v>
      </c>
      <c r="FT498">
        <v>0.115379725456192</v>
      </c>
      <c r="FU498">
        <v>-1.2959006569679301E-2</v>
      </c>
      <c r="FV498">
        <v>7.7833182297030196E-3</v>
      </c>
      <c r="FW498">
        <v>0.31441063488613402</v>
      </c>
      <c r="FX498">
        <v>0.13362259977237401</v>
      </c>
      <c r="FY498">
        <v>0.12811118657308601</v>
      </c>
      <c r="FZ498">
        <v>-0.25453249101037501</v>
      </c>
      <c r="GA498">
        <v>-4.9625602554015102E-2</v>
      </c>
      <c r="GB498">
        <v>0.12788523709066399</v>
      </c>
      <c r="GC498">
        <v>0.211683407217019</v>
      </c>
      <c r="GD498">
        <v>3.0840097273434799E-2</v>
      </c>
      <c r="GE498">
        <v>-3.3884649185469101E-2</v>
      </c>
      <c r="GF498">
        <v>-1.08310881885704E-2</v>
      </c>
      <c r="GG498">
        <v>-9.7903215828178902E-2</v>
      </c>
      <c r="GH498">
        <v>8.5490361880480106E-2</v>
      </c>
      <c r="GI498">
        <v>5.4772918719203203E-3</v>
      </c>
      <c r="GJ498">
        <v>0.339211409648565</v>
      </c>
      <c r="GK498">
        <v>7.5318816701983302E-2</v>
      </c>
      <c r="GL498">
        <v>0.40282617007055699</v>
      </c>
      <c r="GM498">
        <v>0.163732770617562</v>
      </c>
      <c r="GN498">
        <v>0.272420795916549</v>
      </c>
      <c r="GO498">
        <v>-0.21439045633107601</v>
      </c>
      <c r="GP498">
        <v>0.24814064277143399</v>
      </c>
      <c r="GQ498">
        <v>0.11981206049693301</v>
      </c>
      <c r="GR498">
        <v>0.413142105412386</v>
      </c>
      <c r="GS498">
        <v>0.53976727864069396</v>
      </c>
      <c r="GT498">
        <v>-1.8667525152823001E-3</v>
      </c>
      <c r="GU498">
        <v>9.3769414011111898E-2</v>
      </c>
      <c r="GV498">
        <v>0.103238908371588</v>
      </c>
      <c r="GW498">
        <v>0.175710420282192</v>
      </c>
      <c r="GX498">
        <v>7.3408942475883004E-2</v>
      </c>
      <c r="GY498">
        <v>-7.1178175963077905E-2</v>
      </c>
      <c r="GZ498">
        <v>0.30889639297489602</v>
      </c>
      <c r="HA498">
        <v>0.23449593700617899</v>
      </c>
      <c r="HB498">
        <v>-4.9555639494435699E-2</v>
      </c>
      <c r="HC498">
        <v>0.22044484681751</v>
      </c>
      <c r="HD498">
        <v>0.183599525007868</v>
      </c>
      <c r="HE498">
        <v>6.3324165005229902E-2</v>
      </c>
      <c r="HF498">
        <v>-7.6876083013025398E-2</v>
      </c>
      <c r="HG498">
        <v>5.85943221555573E-2</v>
      </c>
      <c r="HH498">
        <v>6.80647507777406E-4</v>
      </c>
      <c r="HI498">
        <v>-9.5020842577510298E-2</v>
      </c>
      <c r="HJ498">
        <v>0.10364730035648199</v>
      </c>
      <c r="HK498">
        <v>8.6982018032117497E-2</v>
      </c>
      <c r="HL498">
        <v>9.5639032000803398E-2</v>
      </c>
      <c r="HM498">
        <v>6.5219192959902403E-2</v>
      </c>
      <c r="HN498">
        <v>-3.6532296233082198E-2</v>
      </c>
      <c r="HO498">
        <v>0.59462966155362296</v>
      </c>
      <c r="HP498">
        <v>-1.39058024485634E-2</v>
      </c>
      <c r="HQ498">
        <v>-3.3307068554701703E-2</v>
      </c>
      <c r="HR498">
        <v>8.8966857180754005E-2</v>
      </c>
      <c r="HS498">
        <v>0.32571041526982802</v>
      </c>
      <c r="HT498">
        <v>0.166180471670128</v>
      </c>
      <c r="HU498">
        <v>1.17060899854869E-2</v>
      </c>
      <c r="HV498">
        <v>3.6556070540971902E-2</v>
      </c>
      <c r="HW498">
        <v>7.1058176306557405E-2</v>
      </c>
      <c r="HX498">
        <v>-2.2500503697509599E-3</v>
      </c>
      <c r="HY498">
        <v>6.9300517479920304E-2</v>
      </c>
      <c r="HZ498">
        <v>6.3736684312695503E-3</v>
      </c>
      <c r="IA498">
        <v>0.34180880095400601</v>
      </c>
      <c r="IB498">
        <v>0.180276654357548</v>
      </c>
      <c r="IC498">
        <v>0.192970545803964</v>
      </c>
      <c r="ID498">
        <v>0.54895861001117396</v>
      </c>
      <c r="IE498">
        <v>0.27963338113915498</v>
      </c>
      <c r="IF498">
        <v>0.33593029482151499</v>
      </c>
      <c r="IG498">
        <v>-0.13250262028815299</v>
      </c>
      <c r="IH498">
        <v>0.10008786919667299</v>
      </c>
      <c r="II498">
        <v>4.8611647137121801E-2</v>
      </c>
      <c r="IJ498">
        <v>8.7590578396225402E-2</v>
      </c>
      <c r="IK498">
        <v>0.408098345331183</v>
      </c>
      <c r="IL498">
        <v>1.91262307891438E-2</v>
      </c>
      <c r="IM498">
        <v>-4.4357848765954201E-2</v>
      </c>
      <c r="IN498">
        <v>3.1232130502718999E-2</v>
      </c>
      <c r="IO498">
        <v>0.125876915170024</v>
      </c>
      <c r="IP498">
        <v>-1.7167646323224699E-2</v>
      </c>
      <c r="IQ498">
        <v>0.251210211349987</v>
      </c>
      <c r="IR498">
        <v>8.0203495323108706E-2</v>
      </c>
      <c r="IS498">
        <v>0.151751613776129</v>
      </c>
      <c r="IT498">
        <v>-0.121580122935518</v>
      </c>
      <c r="IU498">
        <v>0.43615576589032901</v>
      </c>
      <c r="IV498">
        <v>9.8399784911838095E-2</v>
      </c>
      <c r="IW498">
        <v>0.576470049881604</v>
      </c>
      <c r="IX498">
        <v>0.37031887554520598</v>
      </c>
      <c r="IY498">
        <v>0.41249073964832</v>
      </c>
      <c r="IZ498">
        <v>-7.2935322622658394E-2</v>
      </c>
      <c r="JA498">
        <v>0.20099104775573201</v>
      </c>
      <c r="JB498">
        <v>0.35907094014109098</v>
      </c>
      <c r="JC498">
        <v>4.1630515976037903E-2</v>
      </c>
      <c r="JD498">
        <v>6.9125637422421005E-2</v>
      </c>
      <c r="JE498">
        <v>0.16427166407614799</v>
      </c>
      <c r="JF498">
        <v>0.13428425452060999</v>
      </c>
      <c r="JG498">
        <v>-5.9369751654849298E-2</v>
      </c>
      <c r="JH498">
        <v>0.397814410229892</v>
      </c>
    </row>
    <row r="499" spans="1:268">
      <c r="A499" t="s">
        <v>24</v>
      </c>
      <c r="B499">
        <v>0.28903000466773499</v>
      </c>
      <c r="C499">
        <v>8.4183023205597604E-2</v>
      </c>
      <c r="D499">
        <v>-6.8325800706642195E-2</v>
      </c>
      <c r="E499">
        <v>0.14983303477010401</v>
      </c>
      <c r="F499">
        <v>-5.94116512897125E-2</v>
      </c>
      <c r="G499">
        <v>8.6332808559604998E-2</v>
      </c>
      <c r="H499">
        <v>6.1827538295593398E-2</v>
      </c>
      <c r="I499">
        <v>0.27677596549821898</v>
      </c>
      <c r="J499">
        <v>0.16093046561761201</v>
      </c>
      <c r="K499">
        <v>0.132510364381036</v>
      </c>
      <c r="L499">
        <v>0.27242589813252099</v>
      </c>
      <c r="M499">
        <v>-3.23623014586914E-2</v>
      </c>
      <c r="N499">
        <v>6.3753854953985695E-2</v>
      </c>
      <c r="O499">
        <v>0.118237815595234</v>
      </c>
      <c r="P499">
        <v>1.46150096950082E-2</v>
      </c>
      <c r="Q499">
        <v>4.1159751198669801E-3</v>
      </c>
      <c r="R499">
        <v>0.125460191631692</v>
      </c>
      <c r="S499">
        <v>-2.1203774645672899E-2</v>
      </c>
      <c r="T499">
        <v>-1.8781203481829999E-2</v>
      </c>
      <c r="U499">
        <v>0.15068169561435499</v>
      </c>
      <c r="V499">
        <v>6.6700399748833794E-2</v>
      </c>
      <c r="W499">
        <v>4.7095190824201202E-2</v>
      </c>
      <c r="X499">
        <v>-3.7862216017408301E-2</v>
      </c>
      <c r="Y499">
        <v>0.25602998199916899</v>
      </c>
      <c r="Z499">
        <v>0.16825338020188499</v>
      </c>
      <c r="AA499">
        <v>8.2900185910047902E-4</v>
      </c>
      <c r="AB499">
        <v>0.22713543496597399</v>
      </c>
      <c r="AC499">
        <v>7.9264787372528497E-2</v>
      </c>
      <c r="AD499">
        <v>6.7712586381857995E-2</v>
      </c>
      <c r="AE499">
        <v>-0.121641539489419</v>
      </c>
      <c r="AF499">
        <v>9.4957313172131699E-2</v>
      </c>
      <c r="AG499">
        <v>-2.8742817332333402E-3</v>
      </c>
      <c r="AH499">
        <v>0.17057076377015601</v>
      </c>
      <c r="AI499">
        <v>0.22152452026369501</v>
      </c>
      <c r="AJ499">
        <v>0.124811113672941</v>
      </c>
      <c r="AK499">
        <v>0.17503467066499401</v>
      </c>
      <c r="AL499">
        <v>0.26246481598073501</v>
      </c>
      <c r="AM499">
        <v>-3.0250254782830499E-2</v>
      </c>
      <c r="AN499">
        <v>0.143927798601167</v>
      </c>
      <c r="AO499">
        <v>-3.7728142698616199E-2</v>
      </c>
      <c r="AP499">
        <v>0.138282920263672</v>
      </c>
      <c r="AQ499">
        <v>0.21395835038849001</v>
      </c>
      <c r="AR499">
        <v>-4.0538500832036702E-2</v>
      </c>
      <c r="AS499">
        <v>-3.9086289716401601E-2</v>
      </c>
      <c r="AT499">
        <v>0.15078773457460001</v>
      </c>
      <c r="AU499">
        <v>0.24864362031126</v>
      </c>
      <c r="AV499">
        <v>0.18483630419397701</v>
      </c>
      <c r="AW499">
        <v>-7.0158495718648503E-2</v>
      </c>
      <c r="AX499">
        <v>0.13881352365250399</v>
      </c>
      <c r="AY499">
        <v>-1.01674505438958E-2</v>
      </c>
      <c r="AZ499">
        <v>5.4514991477204698E-3</v>
      </c>
      <c r="BA499">
        <v>0.25069953127983602</v>
      </c>
      <c r="BB499">
        <v>0.24839618915421599</v>
      </c>
      <c r="BC499">
        <v>0.27783304701058698</v>
      </c>
      <c r="BD499">
        <v>0.233624080122249</v>
      </c>
      <c r="BE499">
        <v>0.18098574957260199</v>
      </c>
      <c r="BF499">
        <v>5.1346521155791698E-2</v>
      </c>
      <c r="BG499">
        <v>9.1701349237729907E-2</v>
      </c>
      <c r="BH499">
        <v>2.18199831501362E-2</v>
      </c>
      <c r="BI499">
        <v>-1.9758485848688698E-2</v>
      </c>
      <c r="BJ499">
        <v>0.176729259821441</v>
      </c>
      <c r="BK499">
        <v>-4.0859959135759898E-2</v>
      </c>
      <c r="BL499">
        <v>0.312904466962384</v>
      </c>
      <c r="BM499">
        <v>0.15447199954806001</v>
      </c>
      <c r="BN499">
        <v>0.114619385331441</v>
      </c>
      <c r="BO499">
        <v>0.13805618719971799</v>
      </c>
      <c r="BP499">
        <v>0.28229556911642001</v>
      </c>
      <c r="BQ499">
        <v>0.19910306072296399</v>
      </c>
      <c r="BR499">
        <v>0.26719721681083902</v>
      </c>
      <c r="BS499">
        <v>-7.9817837196085706E-2</v>
      </c>
      <c r="BT499">
        <v>0.110498016235342</v>
      </c>
      <c r="BU499">
        <v>-5.1913684367886299E-2</v>
      </c>
      <c r="BV499">
        <v>0.25186797948917</v>
      </c>
      <c r="BW499">
        <v>-3.2730067302134901E-3</v>
      </c>
      <c r="BX499">
        <v>0.217885362551337</v>
      </c>
      <c r="BY499">
        <v>1.3106840213738299E-2</v>
      </c>
      <c r="BZ499">
        <v>-5.3804975263360602E-2</v>
      </c>
      <c r="CA499">
        <v>7.7751785532451698E-2</v>
      </c>
      <c r="CB499">
        <v>7.2529793813947599E-2</v>
      </c>
      <c r="CC499">
        <v>0.23639173145406001</v>
      </c>
      <c r="CD499">
        <v>-7.2416962638073401E-2</v>
      </c>
      <c r="CE499">
        <v>3.69553098367583E-2</v>
      </c>
      <c r="CF499">
        <v>0.21132719738668099</v>
      </c>
      <c r="CG499">
        <v>0.21079705681338401</v>
      </c>
      <c r="CH499">
        <v>-8.3641829910816506E-2</v>
      </c>
      <c r="CI499">
        <v>-3.4604615579919701E-2</v>
      </c>
      <c r="CJ499">
        <v>0.12733807021465399</v>
      </c>
      <c r="CK499">
        <v>5.4783435587705299E-2</v>
      </c>
      <c r="CL499">
        <v>0.111282318190423</v>
      </c>
      <c r="CM499">
        <v>0.225727898763594</v>
      </c>
      <c r="CN499">
        <v>-8.0881918574697204E-2</v>
      </c>
      <c r="CO499">
        <v>-3.8136106745969102E-2</v>
      </c>
      <c r="CP499">
        <v>7.1994403031025403E-2</v>
      </c>
      <c r="CQ499">
        <v>-0.10876630295883</v>
      </c>
      <c r="CR499">
        <v>9.5602815194226094E-3</v>
      </c>
      <c r="CS499">
        <v>0.19087451560687599</v>
      </c>
      <c r="CT499">
        <v>-1.5709831390004501E-2</v>
      </c>
      <c r="CU499">
        <v>0.187419661506459</v>
      </c>
      <c r="CV499">
        <v>1.4482065791310599E-2</v>
      </c>
      <c r="CW499">
        <v>6.6632965088038896E-3</v>
      </c>
      <c r="CX499">
        <v>7.7070204260126396E-2</v>
      </c>
      <c r="CY499">
        <v>-1.0691274684402299E-2</v>
      </c>
      <c r="CZ499">
        <v>7.0088151006553606E-2</v>
      </c>
      <c r="DA499">
        <v>0.13793486733048599</v>
      </c>
      <c r="DB499">
        <v>-1.4592810211552501E-2</v>
      </c>
      <c r="DC499">
        <v>1.8734826692996701E-2</v>
      </c>
      <c r="DD499">
        <v>5.29172442901433E-2</v>
      </c>
      <c r="DE499">
        <v>-6.1995920458072701E-2</v>
      </c>
      <c r="DF499">
        <v>0.11987291828726999</v>
      </c>
      <c r="DG499">
        <v>0.224986724760632</v>
      </c>
      <c r="DH499">
        <v>0.164974491287426</v>
      </c>
      <c r="DI499">
        <v>8.7159851433978003E-2</v>
      </c>
      <c r="DJ499">
        <v>0.202830610508411</v>
      </c>
      <c r="DK499">
        <v>0.248246022332584</v>
      </c>
      <c r="DL499">
        <v>7.53602272321863E-2</v>
      </c>
      <c r="DM499">
        <v>7.4205356890597304E-2</v>
      </c>
      <c r="DN499">
        <v>3.8442727217390402E-3</v>
      </c>
      <c r="DO499">
        <v>7.5668821852636306E-2</v>
      </c>
      <c r="DP499">
        <v>7.4543860312668006E-2</v>
      </c>
      <c r="DQ499">
        <v>-4.5574408778714499E-2</v>
      </c>
      <c r="DR499">
        <v>0.129285620333526</v>
      </c>
      <c r="DS499">
        <v>0.137656543337843</v>
      </c>
      <c r="DT499">
        <v>0.206833303747434</v>
      </c>
      <c r="DU499">
        <v>0.14181087415655799</v>
      </c>
      <c r="DV499">
        <v>-0.110264370405408</v>
      </c>
      <c r="DW499">
        <v>8.3803282212879405E-3</v>
      </c>
      <c r="DX499">
        <v>7.8589447806769006E-2</v>
      </c>
      <c r="DY499">
        <v>1.6499129118900901E-2</v>
      </c>
      <c r="DZ499">
        <v>3.5798931721677897E-2</v>
      </c>
      <c r="EA499">
        <v>5.7923885939079302E-2</v>
      </c>
      <c r="EB499">
        <v>-5.5908656393905201E-2</v>
      </c>
      <c r="EC499">
        <v>0.23004245113129301</v>
      </c>
      <c r="ED499">
        <v>-7.28623033615063E-2</v>
      </c>
      <c r="EE499">
        <v>0.21955062869918099</v>
      </c>
      <c r="EF499">
        <v>0.169474915982429</v>
      </c>
      <c r="EG499">
        <v>-5.38086987623876E-2</v>
      </c>
      <c r="EH499">
        <v>0.13528522194180401</v>
      </c>
      <c r="EI499">
        <v>-1.1981073088324599E-2</v>
      </c>
      <c r="EJ499">
        <v>6.1209726628231903E-2</v>
      </c>
      <c r="EK499">
        <v>6.4987624302851599E-2</v>
      </c>
      <c r="EL499">
        <v>5.8443815471037101E-2</v>
      </c>
      <c r="EM499">
        <v>0.15325589276151699</v>
      </c>
      <c r="EN499">
        <v>0.18528230288217201</v>
      </c>
      <c r="EO499">
        <v>9.1872908063027697E-2</v>
      </c>
      <c r="EP499">
        <v>0.28969058806283998</v>
      </c>
      <c r="EQ499">
        <v>0.23068820937151599</v>
      </c>
      <c r="ER499">
        <v>0.12900874268578399</v>
      </c>
      <c r="ES499">
        <v>4.6309804018454297E-2</v>
      </c>
      <c r="ET499">
        <v>-6.7534404269335394E-2</v>
      </c>
      <c r="EU499">
        <v>-3.9733339907314098E-2</v>
      </c>
      <c r="EV499">
        <v>0.24549004431954499</v>
      </c>
      <c r="EW499">
        <v>0.21286786219977299</v>
      </c>
      <c r="EX499">
        <v>-6.4875101975363794E-2</v>
      </c>
      <c r="EY499">
        <v>3.3809574758568203E-2</v>
      </c>
      <c r="EZ499">
        <v>5.2165324447095403E-3</v>
      </c>
      <c r="FA499">
        <v>0.15876592282702601</v>
      </c>
      <c r="FB499">
        <v>0.253810685859712</v>
      </c>
      <c r="FC499">
        <v>0.16237965554967701</v>
      </c>
      <c r="FD499">
        <v>-9.4124823763569399E-2</v>
      </c>
      <c r="FE499">
        <v>5.2571590450671002E-2</v>
      </c>
      <c r="FF499">
        <v>7.5733419786244094E-2</v>
      </c>
      <c r="FG499">
        <v>5.3483304119921901E-2</v>
      </c>
      <c r="FH499">
        <v>3.8243737068099602E-2</v>
      </c>
      <c r="FI499">
        <v>-5.7342721208985002E-2</v>
      </c>
      <c r="FJ499">
        <v>0.25276319865610702</v>
      </c>
      <c r="FK499">
        <v>0.16052752276406099</v>
      </c>
      <c r="FL499">
        <v>-0.102953648402582</v>
      </c>
      <c r="FM499">
        <v>-9.2451028038216098E-3</v>
      </c>
      <c r="FN499">
        <v>-6.1992450310577301E-3</v>
      </c>
      <c r="FO499">
        <v>0.274575339609061</v>
      </c>
      <c r="FP499">
        <v>0.28720376667334002</v>
      </c>
      <c r="FQ499">
        <v>0.22579806903814301</v>
      </c>
      <c r="FR499">
        <v>6.4614875322769397E-2</v>
      </c>
      <c r="FS499">
        <v>0.25469000771684402</v>
      </c>
      <c r="FT499">
        <v>0.214217141735145</v>
      </c>
      <c r="FU499">
        <v>0.25227361888001698</v>
      </c>
      <c r="FV499">
        <v>5.96341984062101E-2</v>
      </c>
      <c r="FW499">
        <v>3.8080332216764899E-2</v>
      </c>
      <c r="FX499">
        <v>-3.0295223289826902E-2</v>
      </c>
      <c r="FY499">
        <v>-2.0734465390518601E-2</v>
      </c>
      <c r="FZ499">
        <v>0.160087424149784</v>
      </c>
      <c r="GA499">
        <v>0.28613776645922401</v>
      </c>
      <c r="GB499">
        <v>0.22535407578344999</v>
      </c>
      <c r="GC499">
        <v>6.69203886843837E-2</v>
      </c>
      <c r="GD499">
        <v>0.21520218059582899</v>
      </c>
      <c r="GE499">
        <v>0.200103463095572</v>
      </c>
      <c r="GF499">
        <v>2.89576490345263E-2</v>
      </c>
      <c r="GG499">
        <v>1.0647216604208301E-2</v>
      </c>
      <c r="GH499">
        <v>0.20618753723775701</v>
      </c>
      <c r="GI499">
        <v>6.9861641525626001E-3</v>
      </c>
      <c r="GJ499">
        <v>7.4971611281566305E-2</v>
      </c>
      <c r="GK499">
        <v>0.17700359640855001</v>
      </c>
      <c r="GL499">
        <v>-3.5968667776663903E-2</v>
      </c>
      <c r="GM499">
        <v>0.114175994076712</v>
      </c>
      <c r="GN499">
        <v>6.2728349035854503E-2</v>
      </c>
      <c r="GO499">
        <v>0.176973133764975</v>
      </c>
      <c r="GP499">
        <v>0.146953298341225</v>
      </c>
      <c r="GQ499">
        <v>0.10032933544900099</v>
      </c>
      <c r="GR499">
        <v>-7.9383618561148006E-2</v>
      </c>
      <c r="GS499">
        <v>-0.10561604540828599</v>
      </c>
      <c r="GT499">
        <v>1.11020033470775E-2</v>
      </c>
      <c r="GU499">
        <v>0.27992168732238398</v>
      </c>
      <c r="GV499">
        <v>0.181677206017055</v>
      </c>
      <c r="GW499">
        <v>-2.5893001202500099E-2</v>
      </c>
      <c r="GX499">
        <v>9.5237103775255599E-2</v>
      </c>
      <c r="GY499">
        <v>0.25534343233414902</v>
      </c>
      <c r="GZ499">
        <v>-7.3428255655061704E-3</v>
      </c>
      <c r="HA499">
        <v>2.2731844128697099E-2</v>
      </c>
      <c r="HB499">
        <v>0.234820033357382</v>
      </c>
      <c r="HC499">
        <v>0.21087745057461199</v>
      </c>
      <c r="HD499">
        <v>0.164555338432293</v>
      </c>
      <c r="HE499">
        <v>8.2420945842248596E-3</v>
      </c>
      <c r="HF499">
        <v>0.18844562490799499</v>
      </c>
      <c r="HG499">
        <v>5.7025311952976797E-2</v>
      </c>
      <c r="HH499">
        <v>0.30883049616538299</v>
      </c>
      <c r="HI499">
        <v>0.17702489656998699</v>
      </c>
      <c r="HJ499">
        <v>0.265398017501214</v>
      </c>
      <c r="HK499">
        <v>0.25763451472364801</v>
      </c>
      <c r="HL499">
        <v>8.1311459725174701E-2</v>
      </c>
      <c r="HM499">
        <v>0.27828882165693303</v>
      </c>
      <c r="HN499">
        <v>0.13466421292431599</v>
      </c>
      <c r="HO499">
        <v>-8.3971724839316905E-2</v>
      </c>
      <c r="HP499">
        <v>0.13152187548115099</v>
      </c>
      <c r="HQ499">
        <v>2.9642577463333E-2</v>
      </c>
      <c r="HR499">
        <v>-5.5829154482655401E-3</v>
      </c>
      <c r="HS499">
        <v>5.5332075845572398E-2</v>
      </c>
      <c r="HT499">
        <v>0.173764497361861</v>
      </c>
      <c r="HU499">
        <v>0.17231837530638</v>
      </c>
      <c r="HV499">
        <v>-2.452842825841E-2</v>
      </c>
      <c r="HW499">
        <v>0.26770372817697402</v>
      </c>
      <c r="HX499">
        <v>0.187803645630335</v>
      </c>
      <c r="HY499">
        <v>9.5138772086880305E-2</v>
      </c>
      <c r="HZ499">
        <v>0.24717791823437399</v>
      </c>
      <c r="IA499">
        <v>8.3742678303016099E-2</v>
      </c>
      <c r="IB499">
        <v>0.17159152714289799</v>
      </c>
      <c r="IC499">
        <v>0.12832005444303399</v>
      </c>
      <c r="ID499">
        <v>-4.32357360516658E-2</v>
      </c>
      <c r="IE499">
        <v>-5.7152259482595003E-2</v>
      </c>
      <c r="IF499">
        <v>-2.9985554857637799E-2</v>
      </c>
      <c r="IG499">
        <v>4.5196571617012203E-2</v>
      </c>
      <c r="IH499">
        <v>0.23869935349935201</v>
      </c>
      <c r="II499">
        <v>0.24607378645539099</v>
      </c>
      <c r="IJ499">
        <v>0.116736759601814</v>
      </c>
      <c r="IK499">
        <v>1.3446779957070699E-2</v>
      </c>
      <c r="IL499">
        <v>0.106640551199861</v>
      </c>
      <c r="IM499">
        <v>0.20899938078111499</v>
      </c>
      <c r="IN499">
        <v>7.0996343059649802E-2</v>
      </c>
      <c r="IO499">
        <v>0.208592923451939</v>
      </c>
      <c r="IP499">
        <v>0.245825240234996</v>
      </c>
      <c r="IQ499">
        <v>0.21880528197434601</v>
      </c>
      <c r="IR499">
        <v>0.222637714966432</v>
      </c>
      <c r="IS499">
        <v>0.143978300739415</v>
      </c>
      <c r="IT499">
        <v>0.171680362383694</v>
      </c>
      <c r="IU499">
        <v>6.8423749575699994E-2</v>
      </c>
      <c r="IV499">
        <v>0.199254511332006</v>
      </c>
      <c r="IW499">
        <v>3.2532745158752797E-2</v>
      </c>
      <c r="IX499">
        <v>-2.0255960720764798E-2</v>
      </c>
      <c r="IY499">
        <v>-1.18889575156822E-2</v>
      </c>
      <c r="IZ499">
        <v>5.9621831795269101E-2</v>
      </c>
      <c r="JA499">
        <v>5.07224490736254E-2</v>
      </c>
      <c r="JB499">
        <v>7.2103985204172397E-2</v>
      </c>
      <c r="JC499">
        <v>0.16410027115681899</v>
      </c>
      <c r="JD499">
        <v>0.22669192033594901</v>
      </c>
      <c r="JE499">
        <v>0.27635913656967698</v>
      </c>
      <c r="JF499">
        <v>0.27522284435177802</v>
      </c>
      <c r="JG499">
        <v>0.195573186304564</v>
      </c>
      <c r="JH499">
        <v>-7.8022178042014598E-2</v>
      </c>
    </row>
    <row r="500" spans="1:268">
      <c r="A500" t="s">
        <v>882</v>
      </c>
      <c r="B500">
        <v>0.38656863732890401</v>
      </c>
      <c r="C500">
        <v>0.284444343124999</v>
      </c>
      <c r="D500">
        <v>0.14791011013726801</v>
      </c>
      <c r="E500">
        <v>0.31761431913202798</v>
      </c>
      <c r="F500">
        <v>-1.3395654025034001E-2</v>
      </c>
      <c r="G500">
        <v>0.17697989714165899</v>
      </c>
      <c r="H500">
        <v>0.29695478707971401</v>
      </c>
      <c r="I500">
        <v>0.40240334868331501</v>
      </c>
      <c r="J500">
        <v>0.212927884180488</v>
      </c>
      <c r="K500">
        <v>4.7931364109315498E-2</v>
      </c>
      <c r="L500">
        <v>0.42738455332832898</v>
      </c>
      <c r="M500">
        <v>2.8770600579603098E-2</v>
      </c>
      <c r="N500">
        <v>8.4984177988625995E-2</v>
      </c>
      <c r="O500">
        <v>6.8765110357002598E-2</v>
      </c>
      <c r="P500">
        <v>-1.0009030615413301E-2</v>
      </c>
      <c r="Q500">
        <v>-3.07166160468022E-2</v>
      </c>
      <c r="R500">
        <v>3.4013355031062301E-2</v>
      </c>
      <c r="S500">
        <v>5.8781716474135798E-2</v>
      </c>
      <c r="T500">
        <v>0.15841863120756799</v>
      </c>
      <c r="U500">
        <v>0.270579500483702</v>
      </c>
      <c r="V500">
        <v>-5.4190320249998702E-2</v>
      </c>
      <c r="W500">
        <v>-5.0156784853364902E-2</v>
      </c>
      <c r="X500">
        <v>0.196475411187506</v>
      </c>
      <c r="Y500">
        <v>0.38489064766570902</v>
      </c>
      <c r="Z500">
        <v>7.0688430988606901E-2</v>
      </c>
      <c r="AA500">
        <v>0.144098238594289</v>
      </c>
      <c r="AB500">
        <v>0.285584818558408</v>
      </c>
      <c r="AC500">
        <v>0.30631508268904101</v>
      </c>
      <c r="AD500">
        <v>0.253202539102937</v>
      </c>
      <c r="AE500">
        <v>4.4607957069228203E-2</v>
      </c>
      <c r="AF500">
        <v>0.175425227800245</v>
      </c>
      <c r="AG500">
        <v>0.23607536518362299</v>
      </c>
      <c r="AH500">
        <v>0.28143777134442</v>
      </c>
      <c r="AI500">
        <v>0.420102924010328</v>
      </c>
      <c r="AJ500">
        <v>0.253789267158957</v>
      </c>
      <c r="AK500">
        <v>0.342623154154021</v>
      </c>
      <c r="AL500">
        <v>0.43840813932255102</v>
      </c>
      <c r="AM500">
        <v>-1.59867012669899E-3</v>
      </c>
      <c r="AN500">
        <v>3.6982872739044603E-2</v>
      </c>
      <c r="AO500">
        <v>1.60840537906311E-2</v>
      </c>
      <c r="AP500">
        <v>9.6710205790978797E-3</v>
      </c>
      <c r="AQ500">
        <v>0.36077501487833502</v>
      </c>
      <c r="AR500">
        <v>-1.0397329605365E-2</v>
      </c>
      <c r="AS500">
        <v>0.149339054180607</v>
      </c>
      <c r="AT500">
        <v>0.27519043184014003</v>
      </c>
      <c r="AU500">
        <v>0.43409958921754799</v>
      </c>
      <c r="AV500">
        <v>0.45661072221196702</v>
      </c>
      <c r="AW500">
        <v>8.3518520796714693E-2</v>
      </c>
      <c r="AX500">
        <v>9.9736374774207007E-2</v>
      </c>
      <c r="AY500">
        <v>5.3119646543238003E-2</v>
      </c>
      <c r="AZ500">
        <v>2.26710767175041E-2</v>
      </c>
      <c r="BA500">
        <v>0.41225941061737198</v>
      </c>
      <c r="BB500">
        <v>0.36276786384145698</v>
      </c>
      <c r="BC500">
        <v>0.55237053382719603</v>
      </c>
      <c r="BD500">
        <v>0.23602267403149699</v>
      </c>
      <c r="BE500">
        <v>0.25637176171813197</v>
      </c>
      <c r="BF500">
        <v>0.114684281455632</v>
      </c>
      <c r="BG500">
        <v>0.30401757445621302</v>
      </c>
      <c r="BH500">
        <v>0.19122846863608001</v>
      </c>
      <c r="BI500">
        <v>-4.2520178619814303E-2</v>
      </c>
      <c r="BJ500">
        <v>0.327174547877635</v>
      </c>
      <c r="BK500">
        <v>0.17949970812747801</v>
      </c>
      <c r="BL500">
        <v>0.38701479165972802</v>
      </c>
      <c r="BM500">
        <v>0.33117057065331201</v>
      </c>
      <c r="BN500">
        <v>5.8614207474413801E-2</v>
      </c>
      <c r="BO500">
        <v>6.9569143981244197E-2</v>
      </c>
      <c r="BP500">
        <v>0.48873470334837799</v>
      </c>
      <c r="BQ500">
        <v>0.36218608090384102</v>
      </c>
      <c r="BR500">
        <v>0.28346204150307902</v>
      </c>
      <c r="BS500">
        <v>0.12812724045201901</v>
      </c>
      <c r="BT500">
        <v>4.8235575302205499E-2</v>
      </c>
      <c r="BU500">
        <v>0.136040460817172</v>
      </c>
      <c r="BV500">
        <v>0.37154643757575301</v>
      </c>
      <c r="BW500">
        <v>0.11169151455472801</v>
      </c>
      <c r="BX500">
        <v>0.27438020489144499</v>
      </c>
      <c r="BY500">
        <v>-3.7993327897333298E-2</v>
      </c>
      <c r="BZ500">
        <v>0.14132826985417099</v>
      </c>
      <c r="CA500">
        <v>0.14425422873013299</v>
      </c>
      <c r="CB500">
        <v>0.15698501395883699</v>
      </c>
      <c r="CC500">
        <v>0.25000050856452799</v>
      </c>
      <c r="CD500">
        <v>0.14392929458623599</v>
      </c>
      <c r="CE500">
        <v>0.121946198217628</v>
      </c>
      <c r="CF500">
        <v>0.245619382490077</v>
      </c>
      <c r="CG500">
        <v>0.30832863246501002</v>
      </c>
      <c r="CH500">
        <v>-2.1239853918853E-2</v>
      </c>
      <c r="CI500">
        <v>-8.4438101468876897E-2</v>
      </c>
      <c r="CJ500">
        <v>2.8963538866103301E-2</v>
      </c>
      <c r="CK500">
        <v>3.8089731187588298E-3</v>
      </c>
      <c r="CL500">
        <v>0.15522781457422599</v>
      </c>
      <c r="CM500">
        <v>0.38377798229260801</v>
      </c>
      <c r="CN500">
        <v>0.144997409919324</v>
      </c>
      <c r="CO500">
        <v>0.176871055948157</v>
      </c>
      <c r="CP500">
        <v>0.279724210690311</v>
      </c>
      <c r="CQ500">
        <v>8.0756156288498401E-2</v>
      </c>
      <c r="CR500">
        <v>0.183493889687078</v>
      </c>
      <c r="CS500">
        <v>0.33422734986150798</v>
      </c>
      <c r="CT500">
        <v>0.20448239814715199</v>
      </c>
      <c r="CU500">
        <v>0.16413203241791099</v>
      </c>
      <c r="CV500">
        <v>0.15433070406973501</v>
      </c>
      <c r="CW500">
        <v>0.24564625922896999</v>
      </c>
      <c r="CX500">
        <v>4.1853808293479997E-2</v>
      </c>
      <c r="CY500">
        <v>0.16339465287889901</v>
      </c>
      <c r="CZ500">
        <v>0.24506687338969901</v>
      </c>
      <c r="DA500">
        <v>0.23825143529423801</v>
      </c>
      <c r="DB500">
        <v>0.16628573430048599</v>
      </c>
      <c r="DC500">
        <v>3.6407431277192502E-2</v>
      </c>
      <c r="DD500">
        <v>0.252913440544001</v>
      </c>
      <c r="DE500">
        <v>-9.2548476627562198E-3</v>
      </c>
      <c r="DF500">
        <v>0.31315652434305702</v>
      </c>
      <c r="DG500">
        <v>0.33314976954523501</v>
      </c>
      <c r="DH500">
        <v>0.38480617347030699</v>
      </c>
      <c r="DI500">
        <v>2.21076061348527E-2</v>
      </c>
      <c r="DJ500">
        <v>0.40180969211890799</v>
      </c>
      <c r="DK500">
        <v>0.46771214993690902</v>
      </c>
      <c r="DL500">
        <v>0.224933405832797</v>
      </c>
      <c r="DM500">
        <v>3.4467687105003399E-2</v>
      </c>
      <c r="DN500">
        <v>0.25262665939869</v>
      </c>
      <c r="DO500">
        <v>0.13425497043877299</v>
      </c>
      <c r="DP500">
        <v>3.16556603832336E-2</v>
      </c>
      <c r="DQ500">
        <v>0.18747041469429701</v>
      </c>
      <c r="DR500">
        <v>4.9301534840789099E-2</v>
      </c>
      <c r="DS500">
        <v>2.4135814719876799E-2</v>
      </c>
      <c r="DT500">
        <v>0.15795193658826401</v>
      </c>
      <c r="DU500">
        <v>0.27061053590145701</v>
      </c>
      <c r="DV500">
        <v>0.102689302252993</v>
      </c>
      <c r="DW500">
        <v>0.14975199924775301</v>
      </c>
      <c r="DX500">
        <v>0.16496023936517301</v>
      </c>
      <c r="DY500">
        <v>9.4313291540722793E-2</v>
      </c>
      <c r="DZ500">
        <v>0.15085419528055199</v>
      </c>
      <c r="EA500">
        <v>0.270203668832734</v>
      </c>
      <c r="EB500">
        <v>0.15469841854011501</v>
      </c>
      <c r="EC500">
        <v>0.30614863170093298</v>
      </c>
      <c r="ED500">
        <v>1.11571516000675E-2</v>
      </c>
      <c r="EE500">
        <v>0.21815518825249799</v>
      </c>
      <c r="EF500">
        <v>0.31805704958941799</v>
      </c>
      <c r="EG500">
        <v>0.101529814955128</v>
      </c>
      <c r="EH500">
        <v>4.6120202702878303E-2</v>
      </c>
      <c r="EI500">
        <v>0.20159333522086401</v>
      </c>
      <c r="EJ500">
        <v>9.6904128152328101E-2</v>
      </c>
      <c r="EK500">
        <v>5.0999525760020502E-2</v>
      </c>
      <c r="EL500">
        <v>6.6809037992690404E-2</v>
      </c>
      <c r="EM500">
        <v>0.315598353223146</v>
      </c>
      <c r="EN500">
        <v>0.14232745253332099</v>
      </c>
      <c r="EO500">
        <v>0.23204581795241999</v>
      </c>
      <c r="EP500">
        <v>0.38837160968990497</v>
      </c>
      <c r="EQ500">
        <v>0.321331578043974</v>
      </c>
      <c r="ER500">
        <v>2.8961582801226699E-2</v>
      </c>
      <c r="ES500">
        <v>3.6971383752009299E-2</v>
      </c>
      <c r="ET500">
        <v>8.0134010530038297E-2</v>
      </c>
      <c r="EU500">
        <v>0.110952638190811</v>
      </c>
      <c r="EV500">
        <v>0.276609260274087</v>
      </c>
      <c r="EW500">
        <v>0.301862179361223</v>
      </c>
      <c r="EX500">
        <v>0.180844018515986</v>
      </c>
      <c r="EY500">
        <v>0.111216323765293</v>
      </c>
      <c r="EZ500">
        <v>0.22204009890613499</v>
      </c>
      <c r="FA500">
        <v>0.28648311962925799</v>
      </c>
      <c r="FB500">
        <v>0.383832527739846</v>
      </c>
      <c r="FC500">
        <v>0.287301848193938</v>
      </c>
      <c r="FD500">
        <v>0.14534126860512001</v>
      </c>
      <c r="FE500">
        <v>0.17108521486179401</v>
      </c>
      <c r="FF500">
        <v>3.4113234111816999E-2</v>
      </c>
      <c r="FG500">
        <v>3.8721049812537899E-2</v>
      </c>
      <c r="FH500">
        <v>4.6337088700825903E-2</v>
      </c>
      <c r="FI500">
        <v>0.15125394764073499</v>
      </c>
      <c r="FJ500">
        <v>0.47865221402812203</v>
      </c>
      <c r="FK500">
        <v>0.18494414056078301</v>
      </c>
      <c r="FL500">
        <v>3.9974736921689499E-2</v>
      </c>
      <c r="FM500">
        <v>0.18446735271325501</v>
      </c>
      <c r="FN500">
        <v>9.8094517613557794E-2</v>
      </c>
      <c r="FO500">
        <v>0.32710621144405</v>
      </c>
      <c r="FP500">
        <v>0.45503783804970599</v>
      </c>
      <c r="FQ500">
        <v>0.21987865573191601</v>
      </c>
      <c r="FR500">
        <v>-3.1757211253709401E-2</v>
      </c>
      <c r="FS500">
        <v>0.33961360864301299</v>
      </c>
      <c r="FT500">
        <v>0.319089578012686</v>
      </c>
      <c r="FU500">
        <v>0.34121871543876697</v>
      </c>
      <c r="FV500">
        <v>7.4756131108635396E-2</v>
      </c>
      <c r="FW500">
        <v>0.27018650673262301</v>
      </c>
      <c r="FX500">
        <v>3.2036739666048697E-2</v>
      </c>
      <c r="FY500">
        <v>4.18484474707215E-2</v>
      </c>
      <c r="FZ500">
        <v>9.99760330452652E-2</v>
      </c>
      <c r="GA500">
        <v>0.39122393499809899</v>
      </c>
      <c r="GB500">
        <v>0.41716813146757897</v>
      </c>
      <c r="GC500">
        <v>0.15613389556768001</v>
      </c>
      <c r="GD500">
        <v>0.24433039832876</v>
      </c>
      <c r="GE500">
        <v>0.19184428315838201</v>
      </c>
      <c r="GF500">
        <v>9.3757229358860703E-2</v>
      </c>
      <c r="GG500">
        <v>-4.3502035584457401E-2</v>
      </c>
      <c r="GH500">
        <v>0.26375194785359202</v>
      </c>
      <c r="GI500">
        <v>-5.6731284879112102E-2</v>
      </c>
      <c r="GJ500">
        <v>0.283004756053434</v>
      </c>
      <c r="GK500">
        <v>0.222486272197989</v>
      </c>
      <c r="GL500">
        <v>9.7967558844085506E-2</v>
      </c>
      <c r="GM500">
        <v>0.200680336171456</v>
      </c>
      <c r="GN500">
        <v>0.19239201154662</v>
      </c>
      <c r="GO500">
        <v>6.01042510583061E-2</v>
      </c>
      <c r="GP500">
        <v>0.367120217350697</v>
      </c>
      <c r="GQ500">
        <v>0.23166351342529901</v>
      </c>
      <c r="GR500">
        <v>0.102697741934253</v>
      </c>
      <c r="GS500">
        <v>0.156988895965262</v>
      </c>
      <c r="GT500">
        <v>-5.8463057318434299E-2</v>
      </c>
      <c r="GU500">
        <v>0.45577336917139999</v>
      </c>
      <c r="GV500">
        <v>0.270537181768921</v>
      </c>
      <c r="GW500">
        <v>2.3806965639393399E-2</v>
      </c>
      <c r="GX500">
        <v>0.116151626079527</v>
      </c>
      <c r="GY500">
        <v>0.30732013796192498</v>
      </c>
      <c r="GZ500">
        <v>6.5365963717629399E-2</v>
      </c>
      <c r="HA500">
        <v>0.10797286611986701</v>
      </c>
      <c r="HB500">
        <v>0.23169015249222799</v>
      </c>
      <c r="HC500">
        <v>0.37278476671213201</v>
      </c>
      <c r="HD500">
        <v>0.340913018633695</v>
      </c>
      <c r="HE500">
        <v>2.6198772428854E-2</v>
      </c>
      <c r="HF500">
        <v>0.16805431375722499</v>
      </c>
      <c r="HG500">
        <v>2.9315479548006899E-2</v>
      </c>
      <c r="HH500">
        <v>0.46584774092554498</v>
      </c>
      <c r="HI500">
        <v>0.12702936077110299</v>
      </c>
      <c r="HJ500">
        <v>1</v>
      </c>
      <c r="HK500">
        <v>0.40723223742300702</v>
      </c>
      <c r="HL500">
        <v>0.20847423053538899</v>
      </c>
      <c r="HM500">
        <v>0.43874866669880502</v>
      </c>
      <c r="HN500">
        <v>0.107093730954067</v>
      </c>
      <c r="HO500">
        <v>0.187425545678858</v>
      </c>
      <c r="HP500">
        <v>0.19876324344846399</v>
      </c>
      <c r="HQ500">
        <v>-1.8067780222796901E-2</v>
      </c>
      <c r="HR500">
        <v>5.74835660392264E-2</v>
      </c>
      <c r="HS500">
        <v>0.243913000384472</v>
      </c>
      <c r="HT500">
        <v>0.36263421415567898</v>
      </c>
      <c r="HU500">
        <v>0.20831833553870099</v>
      </c>
      <c r="HV500">
        <v>-5.4882975682014501E-2</v>
      </c>
      <c r="HW500">
        <v>0.40400462389494002</v>
      </c>
      <c r="HX500">
        <v>0.275173417830129</v>
      </c>
      <c r="HY500">
        <v>0.102964957516806</v>
      </c>
      <c r="HZ500">
        <v>0.36594324218935598</v>
      </c>
      <c r="IA500">
        <v>0.25441338322904</v>
      </c>
      <c r="IB500">
        <v>0.325738485713365</v>
      </c>
      <c r="IC500">
        <v>0.285610402926056</v>
      </c>
      <c r="ID500">
        <v>0.22120603785163201</v>
      </c>
      <c r="IE500">
        <v>9.6390577343065997E-2</v>
      </c>
      <c r="IF500">
        <v>2.0254807270702001E-3</v>
      </c>
      <c r="IG500">
        <v>2.0105813604377298E-2</v>
      </c>
      <c r="IH500">
        <v>0.331324086894701</v>
      </c>
      <c r="II500">
        <v>0.34870428916190599</v>
      </c>
      <c r="IJ500">
        <v>0.14402072394586701</v>
      </c>
      <c r="IK500">
        <v>0.143627384795943</v>
      </c>
      <c r="IL500">
        <v>0.22829330751628199</v>
      </c>
      <c r="IM500">
        <v>0.26382265201142702</v>
      </c>
      <c r="IN500">
        <v>4.5036055493086202E-2</v>
      </c>
      <c r="IO500">
        <v>0.26779928086677901</v>
      </c>
      <c r="IP500">
        <v>0.233893003964982</v>
      </c>
      <c r="IQ500">
        <v>0.42469123094338401</v>
      </c>
      <c r="IR500">
        <v>0.29630229335341801</v>
      </c>
      <c r="IS500">
        <v>0.27507057824810199</v>
      </c>
      <c r="IT500">
        <v>0.20729119532086299</v>
      </c>
      <c r="IU500">
        <v>0.28634534968412401</v>
      </c>
      <c r="IV500">
        <v>0.287837418165654</v>
      </c>
      <c r="IW500">
        <v>0.27004330416244698</v>
      </c>
      <c r="IX500">
        <v>0.18364367656691599</v>
      </c>
      <c r="IY500">
        <v>0.183393742215608</v>
      </c>
      <c r="IZ500">
        <v>3.9716403413992102E-2</v>
      </c>
      <c r="JA500">
        <v>0.244847314638237</v>
      </c>
      <c r="JB500">
        <v>0.17118205789118901</v>
      </c>
      <c r="JC500">
        <v>0.24174444054773001</v>
      </c>
      <c r="JD500">
        <v>0.31605305362402503</v>
      </c>
      <c r="JE500">
        <v>0.45098797480951103</v>
      </c>
      <c r="JF500">
        <v>0.45545372700431902</v>
      </c>
      <c r="JG500">
        <v>0.24390953150904299</v>
      </c>
      <c r="JH500">
        <v>0.16313257515882301</v>
      </c>
    </row>
    <row r="501" spans="1:268">
      <c r="A501" t="s">
        <v>884</v>
      </c>
      <c r="B501">
        <v>-0.12719552982989599</v>
      </c>
      <c r="C501">
        <v>0.18595222573155701</v>
      </c>
      <c r="D501">
        <v>0.34700715649541503</v>
      </c>
      <c r="E501">
        <v>-5.6712544424785898E-2</v>
      </c>
      <c r="F501">
        <v>0.20454000641259301</v>
      </c>
      <c r="G501">
        <v>2.9739734522331699E-2</v>
      </c>
      <c r="H501">
        <v>0.29304720006106799</v>
      </c>
      <c r="I501">
        <v>-5.9991995025053001E-2</v>
      </c>
      <c r="J501">
        <v>0.113864627887414</v>
      </c>
      <c r="K501">
        <v>-0.28222018315301001</v>
      </c>
      <c r="L501">
        <v>-1.9801007638443301E-2</v>
      </c>
      <c r="M501">
        <v>7.0975144203950194E-2</v>
      </c>
      <c r="N501">
        <v>3.6971028127630402E-2</v>
      </c>
      <c r="O501">
        <v>-0.26674823909498702</v>
      </c>
      <c r="P501">
        <v>-0.30961538645106601</v>
      </c>
      <c r="Q501">
        <v>-0.29424440566903398</v>
      </c>
      <c r="R501">
        <v>-0.25389933766213502</v>
      </c>
      <c r="S501">
        <v>7.2367717384129601E-2</v>
      </c>
      <c r="T501">
        <v>0.30031582921907002</v>
      </c>
      <c r="U501">
        <v>3.2227824579896702E-2</v>
      </c>
      <c r="V501">
        <v>-0.31295127787485699</v>
      </c>
      <c r="W501">
        <v>-0.169497597692751</v>
      </c>
      <c r="X501">
        <v>0.28886479901088202</v>
      </c>
      <c r="Y501">
        <v>2.8445946358795798E-2</v>
      </c>
      <c r="Z501">
        <v>-0.247076033646002</v>
      </c>
      <c r="AA501">
        <v>0.27082823345575602</v>
      </c>
      <c r="AB501">
        <v>-6.2373854106069299E-2</v>
      </c>
      <c r="AC501">
        <v>-7.0756756630401202E-3</v>
      </c>
      <c r="AD501">
        <v>8.1866366176767402E-2</v>
      </c>
      <c r="AE501">
        <v>0.371880809671576</v>
      </c>
      <c r="AF501">
        <v>-0.100848579768198</v>
      </c>
      <c r="AG501">
        <v>0.35713504825577103</v>
      </c>
      <c r="AH501">
        <v>2.28010587523114E-2</v>
      </c>
      <c r="AI501">
        <v>7.3151606550246303E-3</v>
      </c>
      <c r="AJ501">
        <v>-5.7623241727454901E-2</v>
      </c>
      <c r="AK501">
        <v>-0.13418571934071399</v>
      </c>
      <c r="AL501">
        <v>4.2911933662840199E-2</v>
      </c>
      <c r="AM501">
        <v>0.16059502532984701</v>
      </c>
      <c r="AN501">
        <v>-0.30238425724809798</v>
      </c>
      <c r="AO501">
        <v>0.17728346906690601</v>
      </c>
      <c r="AP501">
        <v>-0.38218472828354999</v>
      </c>
      <c r="AQ501">
        <v>0.10808449300686</v>
      </c>
      <c r="AR501">
        <v>0.114732529252496</v>
      </c>
      <c r="AS501">
        <v>0.38868425213886598</v>
      </c>
      <c r="AT501">
        <v>-1.38650233925489E-2</v>
      </c>
      <c r="AU501">
        <v>8.8380247878187303E-3</v>
      </c>
      <c r="AV501">
        <v>-6.6489080418079397E-2</v>
      </c>
      <c r="AW501">
        <v>0.32118271403677201</v>
      </c>
      <c r="AX501">
        <v>-0.27572238880376498</v>
      </c>
      <c r="AY501">
        <v>9.0969147764739106E-2</v>
      </c>
      <c r="AZ501">
        <v>8.3113076896796593E-3</v>
      </c>
      <c r="BA501">
        <v>-0.242804118400027</v>
      </c>
      <c r="BB501">
        <v>-1.7967564656426301E-2</v>
      </c>
      <c r="BC501">
        <v>7.6031862254440793E-2</v>
      </c>
      <c r="BD501">
        <v>-9.4860748284949295E-2</v>
      </c>
      <c r="BE501">
        <v>-7.1672951003545399E-2</v>
      </c>
      <c r="BF501">
        <v>0.18765856969243899</v>
      </c>
      <c r="BG501">
        <v>5.9010408020465498E-2</v>
      </c>
      <c r="BH501">
        <v>0.31441938438939099</v>
      </c>
      <c r="BI501">
        <v>0.104138969620687</v>
      </c>
      <c r="BJ501">
        <v>4.3307024516894201E-2</v>
      </c>
      <c r="BK501">
        <v>0.24420953901026199</v>
      </c>
      <c r="BL501">
        <v>-9.3133073470594102E-2</v>
      </c>
      <c r="BM501">
        <v>0.14668839444814999</v>
      </c>
      <c r="BN501">
        <v>-0.26485913284683299</v>
      </c>
      <c r="BO501">
        <v>-0.23245251678835199</v>
      </c>
      <c r="BP501">
        <v>-7.3796037941060003E-2</v>
      </c>
      <c r="BQ501">
        <v>-2.6150379617208099E-2</v>
      </c>
      <c r="BR501">
        <v>-0.24841877047104499</v>
      </c>
      <c r="BS501">
        <v>0.31962628696288298</v>
      </c>
      <c r="BT501">
        <v>-0.28455792244358102</v>
      </c>
      <c r="BU501">
        <v>0.27161198822501798</v>
      </c>
      <c r="BV501">
        <v>3.2146004152950498E-2</v>
      </c>
      <c r="BW501">
        <v>0.105758287061927</v>
      </c>
      <c r="BX501">
        <v>-0.277677927114587</v>
      </c>
      <c r="BY501">
        <v>-0.28797118217721401</v>
      </c>
      <c r="BZ501">
        <v>0.36208947030717997</v>
      </c>
      <c r="CA501">
        <v>6.5634856110495202E-2</v>
      </c>
      <c r="CB501">
        <v>-5.1306548750425299E-2</v>
      </c>
      <c r="CC501">
        <v>-9.7530662431629195E-2</v>
      </c>
      <c r="CD501">
        <v>0.32926314811514401</v>
      </c>
      <c r="CE501">
        <v>0.173244189556889</v>
      </c>
      <c r="CF501">
        <v>-0.10116689349454</v>
      </c>
      <c r="CG501">
        <v>-1.15507954958956E-2</v>
      </c>
      <c r="CH501">
        <v>0.158562098515214</v>
      </c>
      <c r="CI501">
        <v>7.5177524499757897E-2</v>
      </c>
      <c r="CJ501">
        <v>-0.31154780826973999</v>
      </c>
      <c r="CK501">
        <v>-0.210715318012066</v>
      </c>
      <c r="CL501">
        <v>5.2211596256265903E-2</v>
      </c>
      <c r="CM501">
        <v>3.9108964034682399E-2</v>
      </c>
      <c r="CN501">
        <v>0.35960549498722899</v>
      </c>
      <c r="CO501">
        <v>0.311770993944953</v>
      </c>
      <c r="CP501">
        <v>0.26546772106559202</v>
      </c>
      <c r="CQ501">
        <v>0.38406645666456402</v>
      </c>
      <c r="CR501">
        <v>0.28244716958432298</v>
      </c>
      <c r="CS501">
        <v>5.0005215303620502E-2</v>
      </c>
      <c r="CT501">
        <v>0.32660179876719903</v>
      </c>
      <c r="CU501">
        <v>-0.17585219090802701</v>
      </c>
      <c r="CV501">
        <v>0.26910098139636002</v>
      </c>
      <c r="CW501">
        <v>0.28103755687960802</v>
      </c>
      <c r="CX501">
        <v>5.4434069214202999E-3</v>
      </c>
      <c r="CY501">
        <v>0.27001549025455801</v>
      </c>
      <c r="CZ501">
        <v>-3.7292843720379103E-2</v>
      </c>
      <c r="DA501">
        <v>-7.5490070228272699E-2</v>
      </c>
      <c r="DB501">
        <v>0.31440214091349</v>
      </c>
      <c r="DC501">
        <v>-0.30347997099563201</v>
      </c>
      <c r="DD501">
        <v>0.16645093745613099</v>
      </c>
      <c r="DE501">
        <v>0.111139397913998</v>
      </c>
      <c r="DF501">
        <v>0.147035282875632</v>
      </c>
      <c r="DG501">
        <v>-8.1994451889263797E-2</v>
      </c>
      <c r="DH501">
        <v>4.0385649629322402E-2</v>
      </c>
      <c r="DI501">
        <v>-0.34903578718353101</v>
      </c>
      <c r="DJ501">
        <v>2.5627206100762499E-2</v>
      </c>
      <c r="DK501">
        <v>4.3612655300389498E-2</v>
      </c>
      <c r="DL501">
        <v>6.8579410156450697E-3</v>
      </c>
      <c r="DM501">
        <v>-0.23181568209811099</v>
      </c>
      <c r="DN501">
        <v>0.27238573571744601</v>
      </c>
      <c r="DO501">
        <v>9.2830530776497597E-2</v>
      </c>
      <c r="DP501">
        <v>8.25917131181855E-2</v>
      </c>
      <c r="DQ501">
        <v>0.34136579674805001</v>
      </c>
      <c r="DR501">
        <v>-0.27830488267467801</v>
      </c>
      <c r="DS501">
        <v>-0.27335346638065</v>
      </c>
      <c r="DT501">
        <v>-8.6312867832677595E-2</v>
      </c>
      <c r="DU501">
        <v>5.5717180294122301E-2</v>
      </c>
      <c r="DV501">
        <v>0.36176708045599498</v>
      </c>
      <c r="DW501">
        <v>0.14989889556269501</v>
      </c>
      <c r="DX501">
        <v>-2.6523816237799199E-2</v>
      </c>
      <c r="DY501">
        <v>0.170220522092728</v>
      </c>
      <c r="DZ501">
        <v>-3.3291408304819602E-2</v>
      </c>
      <c r="EA501">
        <v>0.214879338538391</v>
      </c>
      <c r="EB501">
        <v>0.34327505365862698</v>
      </c>
      <c r="EC501">
        <v>-1.02998408429794E-3</v>
      </c>
      <c r="ED501">
        <v>0.22894472177404099</v>
      </c>
      <c r="EE501">
        <v>-9.7036331818830396E-3</v>
      </c>
      <c r="EF501">
        <v>-2.3490911048819299E-2</v>
      </c>
      <c r="EG501">
        <v>0.392080006304731</v>
      </c>
      <c r="EH501">
        <v>-0.28495967491234497</v>
      </c>
      <c r="EI501">
        <v>0.36181272728109398</v>
      </c>
      <c r="EJ501">
        <v>8.2973236114064999E-2</v>
      </c>
      <c r="EK501">
        <v>-0.171879898917916</v>
      </c>
      <c r="EL501">
        <v>7.1589676649101999E-2</v>
      </c>
      <c r="EM501">
        <v>4.7764535208377798E-2</v>
      </c>
      <c r="EN501">
        <v>-0.29230284806546802</v>
      </c>
      <c r="EO501">
        <v>8.2991474528980799E-2</v>
      </c>
      <c r="EP501">
        <v>-4.9211159469048898E-3</v>
      </c>
      <c r="EQ501">
        <v>-7.8601943045078296E-2</v>
      </c>
      <c r="ER501">
        <v>-0.30549129349151899</v>
      </c>
      <c r="ES501">
        <v>-0.11933336380475899</v>
      </c>
      <c r="ET501">
        <v>0.87134085980978904</v>
      </c>
      <c r="EU501">
        <v>0.346403079281417</v>
      </c>
      <c r="EV501">
        <v>-1.32909825207828E-4</v>
      </c>
      <c r="EW501">
        <v>0.100657426431286</v>
      </c>
      <c r="EX501">
        <v>0.33646780541054</v>
      </c>
      <c r="EY501">
        <v>8.4920716379199804E-2</v>
      </c>
      <c r="EZ501">
        <v>0.29895329340474502</v>
      </c>
      <c r="FA501">
        <v>-2.6043067229030201E-2</v>
      </c>
      <c r="FB501">
        <v>-2.4790808252932801E-2</v>
      </c>
      <c r="FC501">
        <v>-6.20617783847544E-2</v>
      </c>
      <c r="FD501">
        <v>0.26381654814511601</v>
      </c>
      <c r="FE501">
        <v>0.18178536310889901</v>
      </c>
      <c r="FF501">
        <v>-0.174679411000186</v>
      </c>
      <c r="FG501">
        <v>-0.15688959925102899</v>
      </c>
      <c r="FH501">
        <v>-0.28278470883474399</v>
      </c>
      <c r="FI501">
        <v>0.28657059879268998</v>
      </c>
      <c r="FJ501">
        <v>-4.1942404312859297E-2</v>
      </c>
      <c r="FK501">
        <v>6.0759549314015199E-2</v>
      </c>
      <c r="FL501">
        <v>-6.5042005763436703E-2</v>
      </c>
      <c r="FM501">
        <v>0.35298125027081401</v>
      </c>
      <c r="FN501">
        <v>0.18947806145350901</v>
      </c>
      <c r="FO501">
        <v>-6.6327890568919801E-2</v>
      </c>
      <c r="FP501">
        <v>-0.20221999397454701</v>
      </c>
      <c r="FQ501">
        <v>-4.8601827222685703E-2</v>
      </c>
      <c r="FR501">
        <v>-0.28379756643528098</v>
      </c>
      <c r="FS501">
        <v>-0.103478175595532</v>
      </c>
      <c r="FT501">
        <v>-8.3163748101233101E-3</v>
      </c>
      <c r="FU501">
        <v>-0.119128967197102</v>
      </c>
      <c r="FV501">
        <v>1.4413175858242699E-2</v>
      </c>
      <c r="FW501">
        <v>0.23411027161724501</v>
      </c>
      <c r="FX501">
        <v>4.17136129973621E-2</v>
      </c>
      <c r="FY501">
        <v>4.9617128169588999E-2</v>
      </c>
      <c r="FZ501">
        <v>-0.31342067454622802</v>
      </c>
      <c r="GA501">
        <v>-9.7667604101273495E-2</v>
      </c>
      <c r="GB501">
        <v>-4.5527437814819903E-2</v>
      </c>
      <c r="GC501">
        <v>0.25435256122125999</v>
      </c>
      <c r="GD501">
        <v>-5.32105498691611E-2</v>
      </c>
      <c r="GE501">
        <v>4.7172261933128602E-2</v>
      </c>
      <c r="GF501">
        <v>0.13666292771729299</v>
      </c>
      <c r="GG501">
        <v>-0.30492802782526801</v>
      </c>
      <c r="GH501">
        <v>-5.5836207845746402E-2</v>
      </c>
      <c r="GI501">
        <v>-6.1114541300597701E-2</v>
      </c>
      <c r="GJ501">
        <v>0.32678765028513401</v>
      </c>
      <c r="GK501">
        <v>-0.10894532165236499</v>
      </c>
      <c r="GL501">
        <v>-4.2683955640642701E-2</v>
      </c>
      <c r="GM501">
        <v>-1.29699474075114E-2</v>
      </c>
      <c r="GN501">
        <v>0.191279506462604</v>
      </c>
      <c r="GO501">
        <v>-0.28920688287719098</v>
      </c>
      <c r="GP501">
        <v>9.0880713287508602E-2</v>
      </c>
      <c r="GQ501">
        <v>6.4562089073698897E-2</v>
      </c>
      <c r="GR501">
        <v>0.33542046186854102</v>
      </c>
      <c r="GS501">
        <v>0.33890359856715402</v>
      </c>
      <c r="GT501">
        <v>-6.1324180084184297E-2</v>
      </c>
      <c r="GU501">
        <v>-2.0275974465633801E-2</v>
      </c>
      <c r="GV501">
        <v>-0.109990075366267</v>
      </c>
      <c r="GW501">
        <v>8.7272601524540597E-2</v>
      </c>
      <c r="GX501">
        <v>5.3193320665410403E-2</v>
      </c>
      <c r="GY501">
        <v>-0.27574737444872099</v>
      </c>
      <c r="GZ501">
        <v>4.5961265926209E-2</v>
      </c>
      <c r="HA501">
        <v>8.5543772586380698E-2</v>
      </c>
      <c r="HB501">
        <v>-0.10129224023715599</v>
      </c>
      <c r="HC501">
        <v>0.15604336035322899</v>
      </c>
      <c r="HD501">
        <v>9.0182051722787801E-2</v>
      </c>
      <c r="HE501">
        <v>3.79346170534842E-2</v>
      </c>
      <c r="HF501">
        <v>-7.5491861664503002E-2</v>
      </c>
      <c r="HG501">
        <v>5.2009642121481799E-2</v>
      </c>
      <c r="HH501">
        <v>-0.20802987369544501</v>
      </c>
      <c r="HI501">
        <v>-0.29261048320424698</v>
      </c>
      <c r="HJ501">
        <v>1.03452512141634E-2</v>
      </c>
      <c r="HK501">
        <v>-8.70498871784329E-2</v>
      </c>
      <c r="HL501">
        <v>7.0950366991559599E-2</v>
      </c>
      <c r="HM501">
        <v>-4.4041893620847497E-2</v>
      </c>
      <c r="HN501">
        <v>-0.138461777157278</v>
      </c>
      <c r="HO501">
        <v>0.30795753461740799</v>
      </c>
      <c r="HP501">
        <v>-5.2888898819023998E-2</v>
      </c>
      <c r="HQ501">
        <v>-0.31086330591650801</v>
      </c>
      <c r="HR501">
        <v>-0.25360068444084699</v>
      </c>
      <c r="HS501">
        <v>0.32451411351127701</v>
      </c>
      <c r="HT501">
        <v>4.4378424132641502E-2</v>
      </c>
      <c r="HU501">
        <v>-0.12030579301599501</v>
      </c>
      <c r="HV501">
        <v>7.47050111416699E-2</v>
      </c>
      <c r="HW501">
        <v>-0.111562784184398</v>
      </c>
      <c r="HX501">
        <v>-0.181414190967747</v>
      </c>
      <c r="HY501">
        <v>8.5417158737604706E-2</v>
      </c>
      <c r="HZ501">
        <v>3.8367756702715201E-2</v>
      </c>
      <c r="IA501">
        <v>0.26392489156114601</v>
      </c>
      <c r="IB501">
        <v>-3.5878437863794903E-2</v>
      </c>
      <c r="IC501">
        <v>9.3270258091435701E-2</v>
      </c>
      <c r="ID501">
        <v>0.213589522213046</v>
      </c>
      <c r="IE501">
        <v>0.23468465339185901</v>
      </c>
      <c r="IF501">
        <v>-0.15649414013965701</v>
      </c>
      <c r="IG501">
        <v>-0.175826436208566</v>
      </c>
      <c r="IH501">
        <v>-0.10577090451344601</v>
      </c>
      <c r="II501">
        <v>-8.3456813160205701E-2</v>
      </c>
      <c r="IJ501">
        <v>-0.23666614210880199</v>
      </c>
      <c r="IK501">
        <v>0.223489225237989</v>
      </c>
      <c r="IL501">
        <v>-3.7932110977530097E-2</v>
      </c>
      <c r="IM501">
        <v>-0.118690880932051</v>
      </c>
      <c r="IN501">
        <v>-0.169890323562086</v>
      </c>
      <c r="IO501">
        <v>3.5181982250127301E-2</v>
      </c>
      <c r="IP501">
        <v>-8.8688109355240893E-2</v>
      </c>
      <c r="IQ501">
        <v>0.13479949613230999</v>
      </c>
      <c r="IR501">
        <v>-2.86881148014663E-2</v>
      </c>
      <c r="IS501">
        <v>3.0797630991161298E-2</v>
      </c>
      <c r="IT501">
        <v>-0.127996151595028</v>
      </c>
      <c r="IU501">
        <v>0.19144897313067499</v>
      </c>
      <c r="IV501">
        <v>-9.2229429275630895E-2</v>
      </c>
      <c r="IW501">
        <v>0.28519734769305599</v>
      </c>
      <c r="IX501">
        <v>0.31401690350585298</v>
      </c>
      <c r="IY501">
        <v>0.29739142906020499</v>
      </c>
      <c r="IZ501">
        <v>1.39489565811393E-2</v>
      </c>
      <c r="JA501">
        <v>0.15323672500994301</v>
      </c>
      <c r="JB501">
        <v>0.21838912775397901</v>
      </c>
      <c r="JC501">
        <v>-0.15321899053246299</v>
      </c>
      <c r="JD501">
        <v>-1.894323588388E-2</v>
      </c>
      <c r="JE501">
        <v>2.5044561687632201E-2</v>
      </c>
      <c r="JF501">
        <v>4.89760147092815E-2</v>
      </c>
      <c r="JG501">
        <v>-9.6952005231160904E-2</v>
      </c>
      <c r="JH501">
        <v>0.189016853648168</v>
      </c>
    </row>
    <row r="502" spans="1:268">
      <c r="A502" t="s">
        <v>886</v>
      </c>
      <c r="B502">
        <v>0.21560009067812599</v>
      </c>
      <c r="C502">
        <v>0.38039863540046298</v>
      </c>
      <c r="D502">
        <v>0.42752594316370801</v>
      </c>
      <c r="E502">
        <v>7.6721856583156306E-2</v>
      </c>
      <c r="F502">
        <v>0.14730588269264699</v>
      </c>
      <c r="G502">
        <v>7.9838871734235095E-2</v>
      </c>
      <c r="H502">
        <v>0.42967565191235402</v>
      </c>
      <c r="I502">
        <v>0.36783847112578799</v>
      </c>
      <c r="J502">
        <v>0.20652077668914601</v>
      </c>
      <c r="K502">
        <v>-0.25633895175077598</v>
      </c>
      <c r="L502">
        <v>0.35288394851179999</v>
      </c>
      <c r="M502">
        <v>0.118900949646027</v>
      </c>
      <c r="N502">
        <v>-2.4525368356388601E-2</v>
      </c>
      <c r="O502">
        <v>-0.199995223039759</v>
      </c>
      <c r="P502">
        <v>-9.8682826242138505E-2</v>
      </c>
      <c r="Q502">
        <v>-0.164973885856424</v>
      </c>
      <c r="R502">
        <v>-0.19931438226190401</v>
      </c>
      <c r="S502">
        <v>0.12728144664868901</v>
      </c>
      <c r="T502">
        <v>0.44519503242495401</v>
      </c>
      <c r="U502">
        <v>9.6436638020037505E-2</v>
      </c>
      <c r="V502">
        <v>-0.30421451976380698</v>
      </c>
      <c r="W502">
        <v>-0.246273520222486</v>
      </c>
      <c r="X502">
        <v>0.34940539106604901</v>
      </c>
      <c r="Y502">
        <v>0.25913593215583502</v>
      </c>
      <c r="Z502">
        <v>-0.21928499796640499</v>
      </c>
      <c r="AA502">
        <v>0.35423804720808</v>
      </c>
      <c r="AB502">
        <v>0.17145898446312199</v>
      </c>
      <c r="AC502">
        <v>0.15787604192984001</v>
      </c>
      <c r="AD502">
        <v>0.334761885058871</v>
      </c>
      <c r="AE502">
        <v>0.38057774817711998</v>
      </c>
      <c r="AF502">
        <v>0.101093128894919</v>
      </c>
      <c r="AG502">
        <v>0.27531175413577602</v>
      </c>
      <c r="AH502">
        <v>0.11771044423909</v>
      </c>
      <c r="AI502">
        <v>0.30007206118514002</v>
      </c>
      <c r="AJ502">
        <v>0.31799670982935402</v>
      </c>
      <c r="AK502">
        <v>0.32837500611827097</v>
      </c>
      <c r="AL502">
        <v>0.209918548766997</v>
      </c>
      <c r="AM502">
        <v>0.13585157447082599</v>
      </c>
      <c r="AN502">
        <v>-0.227258380397757</v>
      </c>
      <c r="AO502">
        <v>0.15683093896318401</v>
      </c>
      <c r="AP502">
        <v>-0.30823044215589701</v>
      </c>
      <c r="AQ502">
        <v>0.17858921200703501</v>
      </c>
      <c r="AR502">
        <v>0.25128089217925997</v>
      </c>
      <c r="AS502">
        <v>0.26654483194798301</v>
      </c>
      <c r="AT502">
        <v>0.22329334236620399</v>
      </c>
      <c r="AU502">
        <v>0.333004990854192</v>
      </c>
      <c r="AV502">
        <v>0.15856168112688901</v>
      </c>
      <c r="AW502">
        <v>0.38734393843814302</v>
      </c>
      <c r="AX502">
        <v>-0.14972022830235701</v>
      </c>
      <c r="AY502">
        <v>-8.36342078053234E-3</v>
      </c>
      <c r="AZ502">
        <v>4.3591202611517103E-2</v>
      </c>
      <c r="BA502">
        <v>0.15835429025439601</v>
      </c>
      <c r="BB502">
        <v>0.33732348498033199</v>
      </c>
      <c r="BC502">
        <v>0.26819390996019399</v>
      </c>
      <c r="BD502">
        <v>0.21855071041879601</v>
      </c>
      <c r="BE502">
        <v>0.15319319087615299</v>
      </c>
      <c r="BF502">
        <v>0.126760795066307</v>
      </c>
      <c r="BG502">
        <v>0.400340375670999</v>
      </c>
      <c r="BH502">
        <v>0.315568427224863</v>
      </c>
      <c r="BI502">
        <v>5.45440814713768E-2</v>
      </c>
      <c r="BJ502">
        <v>0.31687363124916301</v>
      </c>
      <c r="BK502">
        <v>0.37054586112758497</v>
      </c>
      <c r="BL502">
        <v>0.32621476238056002</v>
      </c>
      <c r="BM502">
        <v>0.40146125802884502</v>
      </c>
      <c r="BN502">
        <v>-0.25338406597983698</v>
      </c>
      <c r="BO502">
        <v>-0.17957982818385501</v>
      </c>
      <c r="BP502">
        <v>0.315808564995256</v>
      </c>
      <c r="BQ502">
        <v>0.28031568365311799</v>
      </c>
      <c r="BR502">
        <v>3.6387147376919997E-2</v>
      </c>
      <c r="BS502">
        <v>0.36536104548447002</v>
      </c>
      <c r="BT502">
        <v>-0.27471404633780599</v>
      </c>
      <c r="BU502">
        <v>0.50772058685038501</v>
      </c>
      <c r="BV502">
        <v>0.210533257496134</v>
      </c>
      <c r="BW502">
        <v>0.16769761878465</v>
      </c>
      <c r="BX502">
        <v>0.10351228438379</v>
      </c>
      <c r="BY502">
        <v>-0.137254107020884</v>
      </c>
      <c r="BZ502">
        <v>0.36306193142801402</v>
      </c>
      <c r="CA502">
        <v>6.2869459750026599E-2</v>
      </c>
      <c r="CB502">
        <v>8.0830214181352306E-2</v>
      </c>
      <c r="CC502">
        <v>0.17830552839789601</v>
      </c>
      <c r="CD502">
        <v>0.41909070630866202</v>
      </c>
      <c r="CE502">
        <v>8.3340170565660496E-2</v>
      </c>
      <c r="CF502">
        <v>0.24814388041263499</v>
      </c>
      <c r="CG502">
        <v>0.27380862040693799</v>
      </c>
      <c r="CH502">
        <v>7.5589297594285303E-3</v>
      </c>
      <c r="CI502">
        <v>2.6334907452792902E-2</v>
      </c>
      <c r="CJ502">
        <v>-0.27781608517385198</v>
      </c>
      <c r="CK502">
        <v>-0.23496395875020101</v>
      </c>
      <c r="CL502">
        <v>-3.0823735355905199E-2</v>
      </c>
      <c r="CM502">
        <v>0.25539202485562101</v>
      </c>
      <c r="CN502">
        <v>0.43342061541048998</v>
      </c>
      <c r="CO502">
        <v>0.41236358638701398</v>
      </c>
      <c r="CP502">
        <v>0.36146718483860801</v>
      </c>
      <c r="CQ502">
        <v>0.36208000257071299</v>
      </c>
      <c r="CR502">
        <v>0.360357990575077</v>
      </c>
      <c r="CS502">
        <v>0.21652512370563101</v>
      </c>
      <c r="CT502">
        <v>0.42785525259411</v>
      </c>
      <c r="CU502">
        <v>0.170192561609326</v>
      </c>
      <c r="CV502">
        <v>0.47383940507829198</v>
      </c>
      <c r="CW502">
        <v>0.39804599177415401</v>
      </c>
      <c r="CX502">
        <v>-0.111481121163243</v>
      </c>
      <c r="CY502">
        <v>0.50702880949228801</v>
      </c>
      <c r="CZ502">
        <v>0.13623041608848599</v>
      </c>
      <c r="DA502">
        <v>0.113113973647223</v>
      </c>
      <c r="DB502">
        <v>0.46018548437569801</v>
      </c>
      <c r="DC502">
        <v>-0.104203328219409</v>
      </c>
      <c r="DD502">
        <v>0.29472906499943902</v>
      </c>
      <c r="DE502">
        <v>-6.4022716163801202E-2</v>
      </c>
      <c r="DF502">
        <v>0.20178608271227999</v>
      </c>
      <c r="DG502">
        <v>0.209488423738111</v>
      </c>
      <c r="DH502">
        <v>0.34680152837997402</v>
      </c>
      <c r="DI502">
        <v>-0.15814966720751999</v>
      </c>
      <c r="DJ502">
        <v>0.314613774966366</v>
      </c>
      <c r="DK502">
        <v>0.385470411683354</v>
      </c>
      <c r="DL502">
        <v>0.121043009323319</v>
      </c>
      <c r="DM502">
        <v>-0.25547212436107902</v>
      </c>
      <c r="DN502">
        <v>0.34204764356866901</v>
      </c>
      <c r="DO502">
        <v>0.11044422850352401</v>
      </c>
      <c r="DP502">
        <v>1.7670296245024902E-2</v>
      </c>
      <c r="DQ502">
        <v>0.44620329050687202</v>
      </c>
      <c r="DR502">
        <v>-0.105420278210865</v>
      </c>
      <c r="DS502">
        <v>-0.25421090791553402</v>
      </c>
      <c r="DT502">
        <v>0.19920693092604699</v>
      </c>
      <c r="DU502">
        <v>0.123493999153859</v>
      </c>
      <c r="DV502">
        <v>0.29810207616686601</v>
      </c>
      <c r="DW502">
        <v>0.21073061486317299</v>
      </c>
      <c r="DX502">
        <v>0.10103095727531999</v>
      </c>
      <c r="DY502">
        <v>2.11504561758072E-2</v>
      </c>
      <c r="DZ502">
        <v>0.122157050179392</v>
      </c>
      <c r="EA502">
        <v>0.51507380846893203</v>
      </c>
      <c r="EB502">
        <v>0.443908461894227</v>
      </c>
      <c r="EC502">
        <v>4.2780296647252199E-2</v>
      </c>
      <c r="ED502">
        <v>0.20317972459383801</v>
      </c>
      <c r="EE502">
        <v>0.17614562956423899</v>
      </c>
      <c r="EF502">
        <v>7.6766008491175999E-2</v>
      </c>
      <c r="EG502">
        <v>0.28865751923678701</v>
      </c>
      <c r="EH502">
        <v>-0.24435682163353101</v>
      </c>
      <c r="EI502">
        <v>0.351790707415995</v>
      </c>
      <c r="EJ502">
        <v>2.1700645833325399E-2</v>
      </c>
      <c r="EK502">
        <v>-1.75330315222171E-2</v>
      </c>
      <c r="EL502">
        <v>5.96180747954639E-3</v>
      </c>
      <c r="EM502">
        <v>0.26375190104879898</v>
      </c>
      <c r="EN502">
        <v>-0.12607939980805899</v>
      </c>
      <c r="EO502">
        <v>0.190137250588573</v>
      </c>
      <c r="EP502">
        <v>0.300872228421454</v>
      </c>
      <c r="EQ502">
        <v>0.120979723875942</v>
      </c>
      <c r="ER502">
        <v>-0.18303978588393899</v>
      </c>
      <c r="ES502">
        <v>9.6425774222635804E-2</v>
      </c>
      <c r="ET502">
        <v>0.12482106991392</v>
      </c>
      <c r="EU502">
        <v>0.42035587203615998</v>
      </c>
      <c r="EV502">
        <v>0.169229891647208</v>
      </c>
      <c r="EW502">
        <v>0.23387517644535599</v>
      </c>
      <c r="EX502">
        <v>0.38291636182025901</v>
      </c>
      <c r="EY502">
        <v>0.114901591458636</v>
      </c>
      <c r="EZ502">
        <v>0.39230132235051801</v>
      </c>
      <c r="FA502">
        <v>6.4578674108151199E-2</v>
      </c>
      <c r="FB502">
        <v>0.26653928936024301</v>
      </c>
      <c r="FC502">
        <v>0.27289367424720801</v>
      </c>
      <c r="FD502">
        <v>0.36978980896984198</v>
      </c>
      <c r="FE502">
        <v>0.117244446735896</v>
      </c>
      <c r="FF502">
        <v>-3.74264759494191E-2</v>
      </c>
      <c r="FG502">
        <v>-3.2004866712032298E-4</v>
      </c>
      <c r="FH502">
        <v>-0.10325470531976499</v>
      </c>
      <c r="FI502">
        <v>0.38032049607599</v>
      </c>
      <c r="FJ502">
        <v>0.32265580523802501</v>
      </c>
      <c r="FK502">
        <v>-4.58082507024417E-3</v>
      </c>
      <c r="FL502">
        <v>0.16358739305214401</v>
      </c>
      <c r="FM502">
        <v>0.42314647080082302</v>
      </c>
      <c r="FN502">
        <v>7.3888357128018098E-2</v>
      </c>
      <c r="FO502">
        <v>0.15175701196811101</v>
      </c>
      <c r="FP502">
        <v>0.22429833983959099</v>
      </c>
      <c r="FQ502">
        <v>0.161299688033471</v>
      </c>
      <c r="FR502">
        <v>-0.27980114395922401</v>
      </c>
      <c r="FS502">
        <v>0.237575305328624</v>
      </c>
      <c r="FT502">
        <v>0.17242988658463801</v>
      </c>
      <c r="FU502">
        <v>0.220270712068076</v>
      </c>
      <c r="FV502">
        <v>-9.03199417560058E-2</v>
      </c>
      <c r="FW502">
        <v>0.34035883891597501</v>
      </c>
      <c r="FX502">
        <v>0.11341300117343001</v>
      </c>
      <c r="FY502">
        <v>8.2349578026961703E-2</v>
      </c>
      <c r="FZ502">
        <v>-0.208181673655394</v>
      </c>
      <c r="GA502">
        <v>0.259647519315794</v>
      </c>
      <c r="GB502">
        <v>0.30050045763502797</v>
      </c>
      <c r="GC502">
        <v>0.20400078688968001</v>
      </c>
      <c r="GD502">
        <v>0.19007617636486299</v>
      </c>
      <c r="GE502">
        <v>0.12027070170213</v>
      </c>
      <c r="GF502">
        <v>-4.55542201052688E-2</v>
      </c>
      <c r="GG502">
        <v>-0.22610510958197899</v>
      </c>
      <c r="GH502">
        <v>0.12081280608832</v>
      </c>
      <c r="GI502">
        <v>6.7044016723829397E-2</v>
      </c>
      <c r="GJ502">
        <v>0.38059781575405599</v>
      </c>
      <c r="GK502">
        <v>0.169702102161395</v>
      </c>
      <c r="GL502">
        <v>0.112760362677612</v>
      </c>
      <c r="GM502">
        <v>0.21369092378620499</v>
      </c>
      <c r="GN502">
        <v>0.24078546417154201</v>
      </c>
      <c r="GO502">
        <v>-0.19051695864802001</v>
      </c>
      <c r="GP502">
        <v>0.25861867193555699</v>
      </c>
      <c r="GQ502">
        <v>0.17457637293584299</v>
      </c>
      <c r="GR502">
        <v>0.35670569767909299</v>
      </c>
      <c r="GS502">
        <v>0.38466822186007499</v>
      </c>
      <c r="GT502">
        <v>3.9902739313695E-2</v>
      </c>
      <c r="GU502">
        <v>0.26450727234857502</v>
      </c>
      <c r="GV502">
        <v>9.8664952674952594E-2</v>
      </c>
      <c r="GW502">
        <v>1.71948657925435E-2</v>
      </c>
      <c r="GX502">
        <v>7.9013403391033105E-2</v>
      </c>
      <c r="GY502">
        <v>0.16867415024183199</v>
      </c>
      <c r="GZ502">
        <v>-2.8343465308170099E-2</v>
      </c>
      <c r="HA502">
        <v>0.114638285358808</v>
      </c>
      <c r="HB502">
        <v>0.17007785943527401</v>
      </c>
      <c r="HC502">
        <v>0.18100799474156801</v>
      </c>
      <c r="HD502">
        <v>0.25879904144916699</v>
      </c>
      <c r="HE502">
        <v>0.115273250872873</v>
      </c>
      <c r="HF502">
        <v>0.19845022597422601</v>
      </c>
      <c r="HG502">
        <v>4.9246704302385702E-2</v>
      </c>
      <c r="HH502">
        <v>0.21995816058661899</v>
      </c>
      <c r="HI502">
        <v>-0.109519367409072</v>
      </c>
      <c r="HJ502">
        <v>0.23506698040556401</v>
      </c>
      <c r="HK502">
        <v>0.28117532859801497</v>
      </c>
      <c r="HL502">
        <v>0.175955715257715</v>
      </c>
      <c r="HM502">
        <v>0.32443963445051599</v>
      </c>
      <c r="HN502">
        <v>-0.13420028704449</v>
      </c>
      <c r="HO502">
        <v>0.41833100447324501</v>
      </c>
      <c r="HP502">
        <v>0.15082580167770901</v>
      </c>
      <c r="HQ502">
        <v>-0.15120622939540701</v>
      </c>
      <c r="HR502">
        <v>-7.1202011723116396E-2</v>
      </c>
      <c r="HS502">
        <v>0.34133098505981802</v>
      </c>
      <c r="HT502">
        <v>0.15991911738192399</v>
      </c>
      <c r="HU502">
        <v>0.17049875249935101</v>
      </c>
      <c r="HV502">
        <v>3.9448555640694702E-2</v>
      </c>
      <c r="HW502">
        <v>0.22370883317267401</v>
      </c>
      <c r="HX502">
        <v>0.174667457509875</v>
      </c>
      <c r="HY502">
        <v>5.7313573430556701E-2</v>
      </c>
      <c r="HZ502">
        <v>0.189071201781632</v>
      </c>
      <c r="IA502">
        <v>0.39930244982327801</v>
      </c>
      <c r="IB502">
        <v>0.34815442750187497</v>
      </c>
      <c r="IC502">
        <v>0.27900713287612999</v>
      </c>
      <c r="ID502">
        <v>0.31919406009613399</v>
      </c>
      <c r="IE502">
        <v>0.176112445684798</v>
      </c>
      <c r="IF502">
        <v>7.0084926166754505E-2</v>
      </c>
      <c r="IG502">
        <v>-0.231598266702122</v>
      </c>
      <c r="IH502">
        <v>0.14328684494459101</v>
      </c>
      <c r="II502">
        <v>0.17576699070351001</v>
      </c>
      <c r="IJ502">
        <v>-2.1703377811768301E-2</v>
      </c>
      <c r="IK502">
        <v>0.43220932947028201</v>
      </c>
      <c r="IL502">
        <v>6.8025360190998793E-2</v>
      </c>
      <c r="IM502">
        <v>0.195014205022463</v>
      </c>
      <c r="IN502">
        <v>1.9999736296889201E-2</v>
      </c>
      <c r="IO502">
        <v>0.25978133821327498</v>
      </c>
      <c r="IP502">
        <v>0.248166011145079</v>
      </c>
      <c r="IQ502">
        <v>0.32853342224172499</v>
      </c>
      <c r="IR502">
        <v>0.27232524678104703</v>
      </c>
      <c r="IS502">
        <v>0.227049515922149</v>
      </c>
      <c r="IT502">
        <v>0.21086874248519499</v>
      </c>
      <c r="IU502">
        <v>0.54937828481995499</v>
      </c>
      <c r="IV502">
        <v>0.117592999761489</v>
      </c>
      <c r="IW502">
        <v>0.42239169893629003</v>
      </c>
      <c r="IX502">
        <v>0.34772537186163399</v>
      </c>
      <c r="IY502">
        <v>0.449894753032409</v>
      </c>
      <c r="IZ502">
        <v>-6.4296966617813006E-2</v>
      </c>
      <c r="JA502">
        <v>0.17108132120476</v>
      </c>
      <c r="JB502">
        <v>0.50056490955931499</v>
      </c>
      <c r="JC502">
        <v>0.14433600216043799</v>
      </c>
      <c r="JD502">
        <v>5.60527589311293E-2</v>
      </c>
      <c r="JE502">
        <v>0.30007788594504198</v>
      </c>
      <c r="JF502">
        <v>0.26436723998414402</v>
      </c>
      <c r="JG502">
        <v>0.15922941278802899</v>
      </c>
      <c r="JH502">
        <v>0.25740742392204202</v>
      </c>
    </row>
    <row r="503" spans="1:268">
      <c r="A503" t="s">
        <v>888</v>
      </c>
      <c r="B503">
        <v>0.14581011065719399</v>
      </c>
      <c r="C503">
        <v>0.23162697875720001</v>
      </c>
      <c r="D503">
        <v>0.199739183247515</v>
      </c>
      <c r="E503">
        <v>0.140016425908433</v>
      </c>
      <c r="F503">
        <v>7.2795492412784907E-2</v>
      </c>
      <c r="G503">
        <v>0.14902152209259301</v>
      </c>
      <c r="H503">
        <v>0.19229936797347999</v>
      </c>
      <c r="I503">
        <v>0.172873972305679</v>
      </c>
      <c r="J503">
        <v>9.9720929111450002E-2</v>
      </c>
      <c r="K503">
        <v>6.1019738698942602E-2</v>
      </c>
      <c r="L503">
        <v>0.184232367409706</v>
      </c>
      <c r="M503">
        <v>7.5133700874165002E-2</v>
      </c>
      <c r="N503">
        <v>0.111187905713044</v>
      </c>
      <c r="O503">
        <v>5.7934875225608903E-2</v>
      </c>
      <c r="P503">
        <v>9.4651744777187199E-2</v>
      </c>
      <c r="Q503">
        <v>9.2622268152230305E-2</v>
      </c>
      <c r="R503">
        <v>9.1424030141496304E-2</v>
      </c>
      <c r="S503">
        <v>5.7956264305708903E-2</v>
      </c>
      <c r="T503">
        <v>0.20572162168772301</v>
      </c>
      <c r="U503">
        <v>5.4700725187092096E-3</v>
      </c>
      <c r="V503">
        <v>3.4558293537411799E-4</v>
      </c>
      <c r="W503">
        <v>9.5949217687643806E-2</v>
      </c>
      <c r="X503">
        <v>0.22560025035959999</v>
      </c>
      <c r="Y503">
        <v>0.17330907599345599</v>
      </c>
      <c r="Z503">
        <v>-4.1566923604794699E-2</v>
      </c>
      <c r="AA503">
        <v>0.209122363058761</v>
      </c>
      <c r="AB503">
        <v>0.13078476320042301</v>
      </c>
      <c r="AC503">
        <v>4.4821444835415801E-2</v>
      </c>
      <c r="AD503">
        <v>8.1461944290284402E-2</v>
      </c>
      <c r="AE503">
        <v>0.108382251869512</v>
      </c>
      <c r="AF503">
        <v>0.19466547030422399</v>
      </c>
      <c r="AG503">
        <v>0.174457174745732</v>
      </c>
      <c r="AH503">
        <v>6.3404429890735095E-2</v>
      </c>
      <c r="AI503">
        <v>0.24840583825739401</v>
      </c>
      <c r="AJ503">
        <v>0.15797373431346501</v>
      </c>
      <c r="AK503">
        <v>0.26550849937343601</v>
      </c>
      <c r="AL503">
        <v>0.13321362707694101</v>
      </c>
      <c r="AM503">
        <v>0.106993826699063</v>
      </c>
      <c r="AN503">
        <v>6.06129339504929E-2</v>
      </c>
      <c r="AO503">
        <v>0.120247541962386</v>
      </c>
      <c r="AP503">
        <v>-5.40075703843394E-3</v>
      </c>
      <c r="AQ503">
        <v>9.7541519839095203E-2</v>
      </c>
      <c r="AR503">
        <v>0.18749715395892999</v>
      </c>
      <c r="AS503">
        <v>9.1274725483083005E-2</v>
      </c>
      <c r="AT503">
        <v>7.8267066944054595E-2</v>
      </c>
      <c r="AU503">
        <v>0.14421798475080599</v>
      </c>
      <c r="AV503">
        <v>0.22102196154307599</v>
      </c>
      <c r="AW503">
        <v>0.103916827031617</v>
      </c>
      <c r="AX503">
        <v>4.9625628228599603E-2</v>
      </c>
      <c r="AY503">
        <v>6.47386109852051E-2</v>
      </c>
      <c r="AZ503">
        <v>0.173854794271462</v>
      </c>
      <c r="BA503">
        <v>0.18154279005016999</v>
      </c>
      <c r="BB503">
        <v>0.15345357608854701</v>
      </c>
      <c r="BC503">
        <v>0.22530229709619101</v>
      </c>
      <c r="BD503">
        <v>0.18364231441463699</v>
      </c>
      <c r="BE503">
        <v>0.167151124153536</v>
      </c>
      <c r="BF503">
        <v>0.14381155755788799</v>
      </c>
      <c r="BG503">
        <v>0.298499838041071</v>
      </c>
      <c r="BH503">
        <v>0.13809260985313801</v>
      </c>
      <c r="BI503">
        <v>6.0954901390568798E-2</v>
      </c>
      <c r="BJ503">
        <v>0.188508871756976</v>
      </c>
      <c r="BK503">
        <v>0.22028496737643299</v>
      </c>
      <c r="BL503">
        <v>0.16543077229860301</v>
      </c>
      <c r="BM503">
        <v>0.177375757512065</v>
      </c>
      <c r="BN503">
        <v>8.9998581857229601E-2</v>
      </c>
      <c r="BO503">
        <v>0.124744847923223</v>
      </c>
      <c r="BP503">
        <v>0.25644806147643201</v>
      </c>
      <c r="BQ503">
        <v>0.27897486393786802</v>
      </c>
      <c r="BR503">
        <v>0.17403609782259</v>
      </c>
      <c r="BS503">
        <v>0.19700857857436899</v>
      </c>
      <c r="BT503">
        <v>4.0403287250674699E-2</v>
      </c>
      <c r="BU503">
        <v>0.20733750635736201</v>
      </c>
      <c r="BV503">
        <v>8.6301618391081095E-2</v>
      </c>
      <c r="BW503">
        <v>0.21408292855390301</v>
      </c>
      <c r="BX503">
        <v>0.22937458717325099</v>
      </c>
      <c r="BY503">
        <v>8.4285565551108402E-2</v>
      </c>
      <c r="BZ503">
        <v>0.16745904331151101</v>
      </c>
      <c r="CA503">
        <v>4.3094366713043897E-2</v>
      </c>
      <c r="CB503">
        <v>0.108579761648816</v>
      </c>
      <c r="CC503">
        <v>0.17864784399197201</v>
      </c>
      <c r="CD503">
        <v>0.183704989384428</v>
      </c>
      <c r="CE503">
        <v>7.8586273503445606E-3</v>
      </c>
      <c r="CF503">
        <v>0.16133553069496101</v>
      </c>
      <c r="CG503">
        <v>0.23757089813802901</v>
      </c>
      <c r="CH503">
        <v>8.3544933023629295E-2</v>
      </c>
      <c r="CI503">
        <v>-2.79656994378755E-2</v>
      </c>
      <c r="CJ503">
        <v>7.4942106329733402E-2</v>
      </c>
      <c r="CK503">
        <v>7.30295789044033E-2</v>
      </c>
      <c r="CL503">
        <v>0.10907404801739599</v>
      </c>
      <c r="CM503">
        <v>6.5823960572107307E-2</v>
      </c>
      <c r="CN503">
        <v>0.28254629183795399</v>
      </c>
      <c r="CO503">
        <v>0.22599412567636901</v>
      </c>
      <c r="CP503">
        <v>0.27841363577601802</v>
      </c>
      <c r="CQ503">
        <v>0.14025446013068901</v>
      </c>
      <c r="CR503">
        <v>0.216865745017221</v>
      </c>
      <c r="CS503">
        <v>0.175966660252005</v>
      </c>
      <c r="CT503">
        <v>0.180037908697533</v>
      </c>
      <c r="CU503">
        <v>0.105877549054989</v>
      </c>
      <c r="CV503">
        <v>0.216582865629003</v>
      </c>
      <c r="CW503">
        <v>0.23852713319576699</v>
      </c>
      <c r="CX503">
        <v>7.6280706985253398E-3</v>
      </c>
      <c r="CY503">
        <v>0.237545445206678</v>
      </c>
      <c r="CZ503">
        <v>-2.79187625024882E-2</v>
      </c>
      <c r="DA503">
        <v>9.0316722625952195E-2</v>
      </c>
      <c r="DB503">
        <v>0.21463579430221499</v>
      </c>
      <c r="DC503">
        <v>0.159267512011603</v>
      </c>
      <c r="DD503">
        <v>0.19686127952552099</v>
      </c>
      <c r="DE503">
        <v>9.6916034004564305E-2</v>
      </c>
      <c r="DF503">
        <v>0.110193225735252</v>
      </c>
      <c r="DG503">
        <v>0.230590947605157</v>
      </c>
      <c r="DH503">
        <v>0.276138365597282</v>
      </c>
      <c r="DI503">
        <v>0.12737166526874</v>
      </c>
      <c r="DJ503">
        <v>0.256757221419458</v>
      </c>
      <c r="DK503">
        <v>0.25673330852698401</v>
      </c>
      <c r="DL503">
        <v>7.7041926405398198E-2</v>
      </c>
      <c r="DM503">
        <v>8.5746284479141802E-2</v>
      </c>
      <c r="DN503">
        <v>0.234123408901529</v>
      </c>
      <c r="DO503">
        <v>0.132452751195967</v>
      </c>
      <c r="DP503">
        <v>9.7555464535179895E-2</v>
      </c>
      <c r="DQ503">
        <v>0.20732432559064801</v>
      </c>
      <c r="DR503">
        <v>9.5732194776223203E-2</v>
      </c>
      <c r="DS503">
        <v>-8.8238293254700506E-2</v>
      </c>
      <c r="DT503">
        <v>0.110274737121672</v>
      </c>
      <c r="DU503">
        <v>0.18717355399733099</v>
      </c>
      <c r="DV503">
        <v>0.132877818986959</v>
      </c>
      <c r="DW503">
        <v>0.101438154211903</v>
      </c>
      <c r="DX503">
        <v>0.142039311231663</v>
      </c>
      <c r="DY503">
        <v>0.19265838965665699</v>
      </c>
      <c r="DZ503">
        <v>-1.7116196324132101E-3</v>
      </c>
      <c r="EA503">
        <v>0.21801071924526899</v>
      </c>
      <c r="EB503">
        <v>0.15762819725115201</v>
      </c>
      <c r="EC503">
        <v>0.114481325207379</v>
      </c>
      <c r="ED503">
        <v>0.157320418182853</v>
      </c>
      <c r="EE503">
        <v>0.18537127488307401</v>
      </c>
      <c r="EF503">
        <v>0.12773401263953299</v>
      </c>
      <c r="EG503">
        <v>5.3670518074174001E-2</v>
      </c>
      <c r="EH503">
        <v>-4.8524475343850897E-2</v>
      </c>
      <c r="EI503">
        <v>0.15625902506144301</v>
      </c>
      <c r="EJ503">
        <v>9.0165389071485594E-2</v>
      </c>
      <c r="EK503">
        <v>8.0800655989418393E-2</v>
      </c>
      <c r="EL503">
        <v>4.4067605982474098E-2</v>
      </c>
      <c r="EM503">
        <v>7.4096401086307995E-2</v>
      </c>
      <c r="EN503">
        <v>0.10954957981058</v>
      </c>
      <c r="EO503">
        <v>6.0601608386501402E-2</v>
      </c>
      <c r="EP503">
        <v>0.129928044501566</v>
      </c>
      <c r="EQ503">
        <v>0.20553998520160099</v>
      </c>
      <c r="ER503">
        <v>-1.11531319834434E-2</v>
      </c>
      <c r="ES503">
        <v>4.7861466157818701E-2</v>
      </c>
      <c r="ET503">
        <v>0.13920492506701901</v>
      </c>
      <c r="EU503">
        <v>0.22370772340270201</v>
      </c>
      <c r="EV503">
        <v>3.2543466498595998E-2</v>
      </c>
      <c r="EW503">
        <v>0.137447315131635</v>
      </c>
      <c r="EX503">
        <v>0.23595985067568601</v>
      </c>
      <c r="EY503">
        <v>4.2469576897028197E-2</v>
      </c>
      <c r="EZ503">
        <v>0.27014900058428698</v>
      </c>
      <c r="FA503">
        <v>9.7333616642700502E-2</v>
      </c>
      <c r="FB503">
        <v>0.15145093759175099</v>
      </c>
      <c r="FC503">
        <v>0.19228089983128199</v>
      </c>
      <c r="FD503">
        <v>0.21379233748684001</v>
      </c>
      <c r="FE503">
        <v>0.19054086831419101</v>
      </c>
      <c r="FF503">
        <v>-1.3971072060315799E-3</v>
      </c>
      <c r="FG503">
        <v>-7.6620505544364196E-3</v>
      </c>
      <c r="FH503">
        <v>0.149849886493164</v>
      </c>
      <c r="FI503">
        <v>0.236142914420398</v>
      </c>
      <c r="FJ503">
        <v>0.21725269349234799</v>
      </c>
      <c r="FK503">
        <v>4.9929595677442401E-2</v>
      </c>
      <c r="FL503">
        <v>0.26026116708899599</v>
      </c>
      <c r="FM503">
        <v>0.166130982708449</v>
      </c>
      <c r="FN503">
        <v>-1.35309704854538E-2</v>
      </c>
      <c r="FO503">
        <v>0.16834977684108601</v>
      </c>
      <c r="FP503">
        <v>0.14678198329723199</v>
      </c>
      <c r="FQ503">
        <v>1.8206920557658601E-2</v>
      </c>
      <c r="FR503">
        <v>4.3988931976837398E-2</v>
      </c>
      <c r="FS503">
        <v>0.14516514965695901</v>
      </c>
      <c r="FT503">
        <v>0.16244626144931701</v>
      </c>
      <c r="FU503">
        <v>0.153862970510944</v>
      </c>
      <c r="FV503">
        <v>9.4496456711353399E-2</v>
      </c>
      <c r="FW503">
        <v>0.21217597110873199</v>
      </c>
      <c r="FX503">
        <v>6.5588741321378902E-2</v>
      </c>
      <c r="FY503">
        <v>4.9431817868701898E-2</v>
      </c>
      <c r="FZ503">
        <v>1.4266568416460701E-4</v>
      </c>
      <c r="GA503">
        <v>-4.7122241072662099E-3</v>
      </c>
      <c r="GB503">
        <v>0.186490468263039</v>
      </c>
      <c r="GC503">
        <v>3.0455097425129599E-2</v>
      </c>
      <c r="GD503">
        <v>7.6470663143431705E-2</v>
      </c>
      <c r="GE503">
        <v>6.65524713977073E-2</v>
      </c>
      <c r="GF503">
        <v>2.4729560322696399E-2</v>
      </c>
      <c r="GG503">
        <v>4.58162707930726E-2</v>
      </c>
      <c r="GH503">
        <v>0.129660990590245</v>
      </c>
      <c r="GI503">
        <v>4.0207325732578604E-3</v>
      </c>
      <c r="GJ503">
        <v>0.16736956601112901</v>
      </c>
      <c r="GK503">
        <v>0.196432247212566</v>
      </c>
      <c r="GL503">
        <v>0.29402612905250097</v>
      </c>
      <c r="GM503">
        <v>0.20719274900436699</v>
      </c>
      <c r="GN503">
        <v>0.22398128106513099</v>
      </c>
      <c r="GO503">
        <v>4.2283597028706203E-2</v>
      </c>
      <c r="GP503">
        <v>0.21666278303401701</v>
      </c>
      <c r="GQ503">
        <v>5.1190993779771397E-2</v>
      </c>
      <c r="GR503">
        <v>0.157424881947962</v>
      </c>
      <c r="GS503">
        <v>0.19074220365390501</v>
      </c>
      <c r="GT503">
        <v>1.7824868078458601E-2</v>
      </c>
      <c r="GU503">
        <v>0.18539111426178201</v>
      </c>
      <c r="GV503">
        <v>9.6203865205611305E-2</v>
      </c>
      <c r="GW503">
        <v>5.3330120894359803E-2</v>
      </c>
      <c r="GX503">
        <v>-2.1361322809745301E-2</v>
      </c>
      <c r="GY503">
        <v>0.200813983352333</v>
      </c>
      <c r="GZ503">
        <v>8.2737580363115001E-2</v>
      </c>
      <c r="HA503">
        <v>0.15910696759197299</v>
      </c>
      <c r="HB503">
        <v>0.109088715363078</v>
      </c>
      <c r="HC503">
        <v>0.140810099395939</v>
      </c>
      <c r="HD503">
        <v>6.7232225494820996E-2</v>
      </c>
      <c r="HE503">
        <v>4.4376306457753097E-2</v>
      </c>
      <c r="HF503">
        <v>4.7154183756844298E-2</v>
      </c>
      <c r="HG503">
        <v>0.12707665830734199</v>
      </c>
      <c r="HH503">
        <v>0.15629527411122901</v>
      </c>
      <c r="HI503">
        <v>0.12174233415499799</v>
      </c>
      <c r="HJ503">
        <v>0.12667071064124</v>
      </c>
      <c r="HK503">
        <v>0.195812504535577</v>
      </c>
      <c r="HL503">
        <v>-1.7845364822855501E-2</v>
      </c>
      <c r="HM503">
        <v>0.151422883942958</v>
      </c>
      <c r="HN503">
        <v>2.9375479628672801E-2</v>
      </c>
      <c r="HO503">
        <v>0.28103551934128701</v>
      </c>
      <c r="HP503">
        <v>7.7473228599719099E-2</v>
      </c>
      <c r="HQ503">
        <v>0.10003171329545101</v>
      </c>
      <c r="HR503">
        <v>0.228192785357994</v>
      </c>
      <c r="HS503">
        <v>0.116205627373293</v>
      </c>
      <c r="HT503">
        <v>0.20532997427235</v>
      </c>
      <c r="HU503">
        <v>0.148840220305541</v>
      </c>
      <c r="HV503">
        <v>2.2868110473221001E-2</v>
      </c>
      <c r="HW503">
        <v>0.20093690951614801</v>
      </c>
      <c r="HX503">
        <v>0.198874419127017</v>
      </c>
      <c r="HY503">
        <v>-2.4866787078182299E-2</v>
      </c>
      <c r="HZ503">
        <v>0.11302942471630401</v>
      </c>
      <c r="IA503">
        <v>0.224710090960413</v>
      </c>
      <c r="IB503">
        <v>0.17115129294216699</v>
      </c>
      <c r="IC503">
        <v>3.1786907492407E-2</v>
      </c>
      <c r="ID503">
        <v>0.31383692928908002</v>
      </c>
      <c r="IE503">
        <v>0.18014186337097199</v>
      </c>
      <c r="IF503">
        <v>0.24457286252437499</v>
      </c>
      <c r="IG503">
        <v>4.7363783283695102E-2</v>
      </c>
      <c r="IH503">
        <v>0.205151790855407</v>
      </c>
      <c r="II503">
        <v>5.1550072719446997E-2</v>
      </c>
      <c r="IJ503">
        <v>0.14723883380970301</v>
      </c>
      <c r="IK503">
        <v>0.15624434668704401</v>
      </c>
      <c r="IL503">
        <v>0.15105027038841301</v>
      </c>
      <c r="IM503">
        <v>0.12429175772392199</v>
      </c>
      <c r="IN503">
        <v>8.6259166210046506E-2</v>
      </c>
      <c r="IO503">
        <v>3.0406164751617001E-2</v>
      </c>
      <c r="IP503">
        <v>0.176981628583088</v>
      </c>
      <c r="IQ503">
        <v>0.25096502759619399</v>
      </c>
      <c r="IR503">
        <v>0.246115958555952</v>
      </c>
      <c r="IS503">
        <v>0.16851589286030699</v>
      </c>
      <c r="IT503">
        <v>-8.0066300660364603E-2</v>
      </c>
      <c r="IU503">
        <v>0.232536849908868</v>
      </c>
      <c r="IV503">
        <v>8.8117668435501298E-2</v>
      </c>
      <c r="IW503">
        <v>0.20482627908777901</v>
      </c>
      <c r="IX503">
        <v>0.17695784352945401</v>
      </c>
      <c r="IY503">
        <v>0.239601176933495</v>
      </c>
      <c r="IZ503">
        <v>-9.5268975334767796E-3</v>
      </c>
      <c r="JA503">
        <v>0.174539040703696</v>
      </c>
      <c r="JB503">
        <v>9.4906813115058802E-2</v>
      </c>
      <c r="JC503">
        <v>0.255064032627211</v>
      </c>
      <c r="JD503">
        <v>7.9477697382169796E-2</v>
      </c>
      <c r="JE503">
        <v>0.24023871205216099</v>
      </c>
      <c r="JF503">
        <v>0.20887463615826499</v>
      </c>
      <c r="JG503">
        <v>0.122596111187655</v>
      </c>
      <c r="JH503">
        <v>0.19964394230363899</v>
      </c>
    </row>
    <row r="504" spans="1:268">
      <c r="A504" t="s">
        <v>890</v>
      </c>
      <c r="B504">
        <v>0.19612372159455899</v>
      </c>
      <c r="C504">
        <v>0.14767878579386601</v>
      </c>
      <c r="D504">
        <v>0.11976348489174</v>
      </c>
      <c r="E504">
        <v>0.19617736014036699</v>
      </c>
      <c r="F504">
        <v>-2.4564978048261299E-2</v>
      </c>
      <c r="G504">
        <v>5.8700069268450401E-2</v>
      </c>
      <c r="H504">
        <v>0.26187650838603099</v>
      </c>
      <c r="I504">
        <v>0.23646002216592099</v>
      </c>
      <c r="J504">
        <v>0.16701818699801699</v>
      </c>
      <c r="K504">
        <v>-8.8167194384091901E-2</v>
      </c>
      <c r="L504">
        <v>0.21544562080636401</v>
      </c>
      <c r="M504">
        <v>3.4059328827156399E-2</v>
      </c>
      <c r="N504">
        <v>-9.2627905188403699E-3</v>
      </c>
      <c r="O504">
        <v>-0.103280003602864</v>
      </c>
      <c r="P504">
        <v>-0.14874004675261601</v>
      </c>
      <c r="Q504">
        <v>-0.16690243693698201</v>
      </c>
      <c r="R504">
        <v>-0.108846655422633</v>
      </c>
      <c r="S504">
        <v>5.8256004441992103E-2</v>
      </c>
      <c r="T504">
        <v>0.16105316570755401</v>
      </c>
      <c r="U504">
        <v>0.210206826987028</v>
      </c>
      <c r="V504">
        <v>-0.116936990142115</v>
      </c>
      <c r="W504">
        <v>-0.113272062301197</v>
      </c>
      <c r="X504">
        <v>0.15384318438670999</v>
      </c>
      <c r="Y504">
        <v>0.25164050258491999</v>
      </c>
      <c r="Z504">
        <v>-9.37002058657843E-2</v>
      </c>
      <c r="AA504">
        <v>8.7110169189601294E-2</v>
      </c>
      <c r="AB504">
        <v>0.189035963651245</v>
      </c>
      <c r="AC504">
        <v>0.125905332951945</v>
      </c>
      <c r="AD504">
        <v>0.13238831303986801</v>
      </c>
      <c r="AE504">
        <v>0.123375917042831</v>
      </c>
      <c r="AF504">
        <v>8.0567174335272204E-2</v>
      </c>
      <c r="AG504">
        <v>0.19292937512924899</v>
      </c>
      <c r="AH504">
        <v>0.23384563154791699</v>
      </c>
      <c r="AI504">
        <v>0.208987725074919</v>
      </c>
      <c r="AJ504">
        <v>5.7643111754901603E-2</v>
      </c>
      <c r="AK504">
        <v>8.29887086136262E-2</v>
      </c>
      <c r="AL504">
        <v>0.33299252203977903</v>
      </c>
      <c r="AM504">
        <v>-5.0967642855772197E-2</v>
      </c>
      <c r="AN504">
        <v>-0.108959231583786</v>
      </c>
      <c r="AO504">
        <v>-4.8272184586463603E-2</v>
      </c>
      <c r="AP504">
        <v>-0.128978079653467</v>
      </c>
      <c r="AQ504">
        <v>0.34289199061432102</v>
      </c>
      <c r="AR504">
        <v>-7.1500190987361295E-2</v>
      </c>
      <c r="AS504">
        <v>0.18863481844064001</v>
      </c>
      <c r="AT504">
        <v>0.212363845241271</v>
      </c>
      <c r="AU504">
        <v>0.28139664881632298</v>
      </c>
      <c r="AV504">
        <v>0.16569121004149401</v>
      </c>
      <c r="AW504">
        <v>0.121772850641793</v>
      </c>
      <c r="AX504">
        <v>-8.6334342733811006E-2</v>
      </c>
      <c r="AY504" s="2">
        <v>-4.4267754532154803E-5</v>
      </c>
      <c r="AZ504">
        <v>-5.89149878282225E-2</v>
      </c>
      <c r="BA504">
        <v>0.231640671150042</v>
      </c>
      <c r="BB504">
        <v>0.23995335762963099</v>
      </c>
      <c r="BC504">
        <v>0.26473801369885902</v>
      </c>
      <c r="BD504">
        <v>0.18833875457968999</v>
      </c>
      <c r="BE504">
        <v>0.15068793396490901</v>
      </c>
      <c r="BF504">
        <v>0.144351697743583</v>
      </c>
      <c r="BG504">
        <v>0.104955219488545</v>
      </c>
      <c r="BH504">
        <v>0.201118432207679</v>
      </c>
      <c r="BI504">
        <v>-7.4340639199202599E-2</v>
      </c>
      <c r="BJ504">
        <v>0.19927679158672301</v>
      </c>
      <c r="BK504">
        <v>0.15126601922828101</v>
      </c>
      <c r="BL504">
        <v>0.228487279972897</v>
      </c>
      <c r="BM504">
        <v>0.23325460772982601</v>
      </c>
      <c r="BN504">
        <v>-7.0747552670078401E-2</v>
      </c>
      <c r="BO504">
        <v>-7.7420243406001205E-2</v>
      </c>
      <c r="BP504">
        <v>0.275809370052439</v>
      </c>
      <c r="BQ504">
        <v>0.178387096414513</v>
      </c>
      <c r="BR504">
        <v>7.1156947542249604E-2</v>
      </c>
      <c r="BS504">
        <v>0.12964325011913799</v>
      </c>
      <c r="BT504">
        <v>-0.101490699056151</v>
      </c>
      <c r="BU504">
        <v>4.6018233094013698E-2</v>
      </c>
      <c r="BV504">
        <v>0.217905060908482</v>
      </c>
      <c r="BW504">
        <v>3.7957258800309E-2</v>
      </c>
      <c r="BX504">
        <v>0.14800120534200301</v>
      </c>
      <c r="BY504">
        <v>-0.126087276660969</v>
      </c>
      <c r="BZ504">
        <v>0.16583315299448301</v>
      </c>
      <c r="CA504">
        <v>0.108947281670286</v>
      </c>
      <c r="CB504">
        <v>5.6273579873873797E-2</v>
      </c>
      <c r="CC504">
        <v>0.17949955385177199</v>
      </c>
      <c r="CD504">
        <v>0.143983671260206</v>
      </c>
      <c r="CE504">
        <v>0.14096192133697599</v>
      </c>
      <c r="CF504">
        <v>0.17945248968887101</v>
      </c>
      <c r="CG504">
        <v>0.25941920020419201</v>
      </c>
      <c r="CH504">
        <v>-6.6026990668984001E-2</v>
      </c>
      <c r="CI504">
        <v>-7.3367265073438007E-2</v>
      </c>
      <c r="CJ504">
        <v>-0.114686207685862</v>
      </c>
      <c r="CK504">
        <v>-0.130334971674161</v>
      </c>
      <c r="CL504">
        <v>5.7629441083004596E-3</v>
      </c>
      <c r="CM504">
        <v>0.33684253034456002</v>
      </c>
      <c r="CN504">
        <v>0.116372361735393</v>
      </c>
      <c r="CO504">
        <v>0.16796790146741999</v>
      </c>
      <c r="CP504">
        <v>0.124198361229282</v>
      </c>
      <c r="CQ504">
        <v>0.124369201541403</v>
      </c>
      <c r="CR504">
        <v>0.12080356043990199</v>
      </c>
      <c r="CS504">
        <v>0.20412090534275801</v>
      </c>
      <c r="CT504">
        <v>0.12589871744127001</v>
      </c>
      <c r="CU504">
        <v>9.4186982682057899E-2</v>
      </c>
      <c r="CV504">
        <v>0.10988978480700699</v>
      </c>
      <c r="CW504">
        <v>0.20633886251477199</v>
      </c>
      <c r="CX504">
        <v>-1.6158444665560202E-2</v>
      </c>
      <c r="CY504">
        <v>0.13048263735200299</v>
      </c>
      <c r="CZ504">
        <v>0.10308097747616</v>
      </c>
      <c r="DA504">
        <v>0.154654928332357</v>
      </c>
      <c r="DB504">
        <v>0.13737782135991899</v>
      </c>
      <c r="DC504">
        <v>-0.119320630318553</v>
      </c>
      <c r="DD504">
        <v>0.11509982135222301</v>
      </c>
      <c r="DE504">
        <v>-6.0111702288478799E-2</v>
      </c>
      <c r="DF504">
        <v>5.8955631170188302E-2</v>
      </c>
      <c r="DG504">
        <v>0.14369812296116499</v>
      </c>
      <c r="DH504">
        <v>0.19054812600603999</v>
      </c>
      <c r="DI504">
        <v>-0.12029982375310901</v>
      </c>
      <c r="DJ504">
        <v>0.204211246948377</v>
      </c>
      <c r="DK504">
        <v>0.280296562572596</v>
      </c>
      <c r="DL504">
        <v>9.3070215275096804E-2</v>
      </c>
      <c r="DM504">
        <v>-0.102147502593208</v>
      </c>
      <c r="DN504">
        <v>0.22413328026187801</v>
      </c>
      <c r="DO504">
        <v>0.123514749913509</v>
      </c>
      <c r="DP504">
        <v>9.4648373344849795E-2</v>
      </c>
      <c r="DQ504">
        <v>0.190563299707256</v>
      </c>
      <c r="DR504">
        <v>-0.118778024236633</v>
      </c>
      <c r="DS504">
        <v>-0.111877823959904</v>
      </c>
      <c r="DT504">
        <v>0.17968106804985101</v>
      </c>
      <c r="DU504">
        <v>0.107929044374541</v>
      </c>
      <c r="DV504">
        <v>0.15929493505068701</v>
      </c>
      <c r="DW504">
        <v>0.10026715334564699</v>
      </c>
      <c r="DX504">
        <v>2.0542131664534401E-2</v>
      </c>
      <c r="DY504">
        <v>3.1789113972709802E-2</v>
      </c>
      <c r="DZ504">
        <v>-2.9892971670396999E-3</v>
      </c>
      <c r="EA504">
        <v>0.20616888258959401</v>
      </c>
      <c r="EB504">
        <v>0.16915118747500699</v>
      </c>
      <c r="EC504">
        <v>0.17085779776644</v>
      </c>
      <c r="ED504">
        <v>4.9789676272436099E-2</v>
      </c>
      <c r="EE504">
        <v>0.227285464596654</v>
      </c>
      <c r="EF504">
        <v>0.19339701728216499</v>
      </c>
      <c r="EG504">
        <v>0.17108598319826901</v>
      </c>
      <c r="EH504">
        <v>-0.11875863413476601</v>
      </c>
      <c r="EI504">
        <v>0.20159489599550501</v>
      </c>
      <c r="EJ504">
        <v>4.4869009927625499E-2</v>
      </c>
      <c r="EK504">
        <v>-5.6277641046083002E-2</v>
      </c>
      <c r="EL504">
        <v>-2.4014348233349098E-2</v>
      </c>
      <c r="EM504">
        <v>0.13613591671544001</v>
      </c>
      <c r="EN504">
        <v>-2.6879614266022301E-2</v>
      </c>
      <c r="EO504">
        <v>8.9251039676005006E-2</v>
      </c>
      <c r="EP504">
        <v>0.26710663039860499</v>
      </c>
      <c r="EQ504">
        <v>0.223084335010206</v>
      </c>
      <c r="ER504">
        <v>-0.13843877897402401</v>
      </c>
      <c r="ES504">
        <v>9.5863254515187899E-4</v>
      </c>
      <c r="ET504">
        <v>8.3163913964164601E-2</v>
      </c>
      <c r="EU504">
        <v>0.13298582139759799</v>
      </c>
      <c r="EV504">
        <v>0.20955726355954599</v>
      </c>
      <c r="EW504">
        <v>0.245527361755109</v>
      </c>
      <c r="EX504">
        <v>0.167398134411327</v>
      </c>
      <c r="EY504">
        <v>9.1110651904496007E-2</v>
      </c>
      <c r="EZ504">
        <v>0.17696504551720499</v>
      </c>
      <c r="FA504">
        <v>0.212815692756298</v>
      </c>
      <c r="FB504">
        <v>0.27721519743280298</v>
      </c>
      <c r="FC504">
        <v>0.152083069236466</v>
      </c>
      <c r="FD504">
        <v>0.13004989994629201</v>
      </c>
      <c r="FE504">
        <v>0.112991423084006</v>
      </c>
      <c r="FF504">
        <v>-8.0724172948349396E-2</v>
      </c>
      <c r="FG504">
        <v>-6.4599677655063401E-2</v>
      </c>
      <c r="FH504">
        <v>-0.113616935434961</v>
      </c>
      <c r="FI504">
        <v>0.13969482578422901</v>
      </c>
      <c r="FJ504">
        <v>0.23166611003093501</v>
      </c>
      <c r="FK504">
        <v>0.13067233488253599</v>
      </c>
      <c r="FL504">
        <v>-0.12821525727555999</v>
      </c>
      <c r="FM504">
        <v>0.12664545738794</v>
      </c>
      <c r="FN504">
        <v>0.142892341137767</v>
      </c>
      <c r="FO504">
        <v>0.24163084379073799</v>
      </c>
      <c r="FP504">
        <v>0.28587197016531901</v>
      </c>
      <c r="FQ504">
        <v>0.13192054742398199</v>
      </c>
      <c r="FR504">
        <v>-9.8403532743486205E-2</v>
      </c>
      <c r="FS504">
        <v>0.192619175422441</v>
      </c>
      <c r="FT504">
        <v>0.21208182958233901</v>
      </c>
      <c r="FU504">
        <v>0.16298040656047799</v>
      </c>
      <c r="FV504">
        <v>-2.76463561874205E-2</v>
      </c>
      <c r="FW504">
        <v>0.190501414410925</v>
      </c>
      <c r="FX504">
        <v>2.24642483587046E-2</v>
      </c>
      <c r="FY504">
        <v>5.7867501381530802E-2</v>
      </c>
      <c r="FZ504">
        <v>-7.9925717605372704E-2</v>
      </c>
      <c r="GA504">
        <v>0.31051454972252501</v>
      </c>
      <c r="GB504">
        <v>0.25869516981092699</v>
      </c>
      <c r="GC504">
        <v>0.209387686893416</v>
      </c>
      <c r="GD504">
        <v>0.16791862174948</v>
      </c>
      <c r="GE504">
        <v>0.26906631447760199</v>
      </c>
      <c r="GF504">
        <v>8.9115651315175501E-2</v>
      </c>
      <c r="GG504">
        <v>-0.122824470423403</v>
      </c>
      <c r="GH504">
        <v>0.160572093416957</v>
      </c>
      <c r="GI504">
        <v>-4.7356845986464099E-2</v>
      </c>
      <c r="GJ504">
        <v>0.22928281468672301</v>
      </c>
      <c r="GK504">
        <v>0.14290943366815501</v>
      </c>
      <c r="GL504">
        <v>-0.12309372833979999</v>
      </c>
      <c r="GM504">
        <v>5.9831210321270499E-2</v>
      </c>
      <c r="GN504">
        <v>0.164716960561616</v>
      </c>
      <c r="GO504">
        <v>-9.8707610192232301E-2</v>
      </c>
      <c r="GP504">
        <v>0.16674641926674399</v>
      </c>
      <c r="GQ504">
        <v>0.124148531955177</v>
      </c>
      <c r="GR504">
        <v>0.12212287378981999</v>
      </c>
      <c r="GS504">
        <v>0.14371389015319999</v>
      </c>
      <c r="GT504">
        <v>-5.6233339167985799E-2</v>
      </c>
      <c r="GU504">
        <v>0.31704706778035302</v>
      </c>
      <c r="GV504">
        <v>8.6459647210575696E-2</v>
      </c>
      <c r="GW504">
        <v>-2.7163638050148198E-2</v>
      </c>
      <c r="GX504">
        <v>0.12380362361979499</v>
      </c>
      <c r="GY504">
        <v>0.20093982969048399</v>
      </c>
      <c r="GZ504">
        <v>-5.8574941011882001E-2</v>
      </c>
      <c r="HA504">
        <v>5.7307649205231001E-2</v>
      </c>
      <c r="HB504">
        <v>0.210486235094206</v>
      </c>
      <c r="HC504">
        <v>0.29646570414440399</v>
      </c>
      <c r="HD504">
        <v>0.21444176216230201</v>
      </c>
      <c r="HE504">
        <v>1.5699700405240598E-2</v>
      </c>
      <c r="HF504">
        <v>0.18866538157732099</v>
      </c>
      <c r="HG504">
        <v>4.3105148346743401E-2</v>
      </c>
      <c r="HH504">
        <v>0.30482633408985899</v>
      </c>
      <c r="HI504">
        <v>-4.3214278475174103E-2</v>
      </c>
      <c r="HJ504">
        <v>0.29959447246919102</v>
      </c>
      <c r="HK504">
        <v>0.24038478441039501</v>
      </c>
      <c r="HL504">
        <v>0.111904242049017</v>
      </c>
      <c r="HM504">
        <v>0.22244770508922099</v>
      </c>
      <c r="HN504">
        <v>-1.7781073365084499E-2</v>
      </c>
      <c r="HO504">
        <v>8.8720703534151193E-2</v>
      </c>
      <c r="HP504">
        <v>0.14307366854498499</v>
      </c>
      <c r="HQ504">
        <v>-0.14120059296206899</v>
      </c>
      <c r="HR504">
        <v>-0.10548600594278799</v>
      </c>
      <c r="HS504">
        <v>0.180020178241865</v>
      </c>
      <c r="HT504">
        <v>0.249373736398115</v>
      </c>
      <c r="HU504">
        <v>0.133244037270254</v>
      </c>
      <c r="HV504">
        <v>-7.2889042225600206E-2</v>
      </c>
      <c r="HW504">
        <v>0.30759708358277699</v>
      </c>
      <c r="HX504">
        <v>0.108248046770081</v>
      </c>
      <c r="HY504">
        <v>0.13984716775681799</v>
      </c>
      <c r="HZ504">
        <v>0.31205987300395599</v>
      </c>
      <c r="IA504">
        <v>0.23092678981517401</v>
      </c>
      <c r="IB504">
        <v>0.15574828379623401</v>
      </c>
      <c r="IC504">
        <v>0.18075525145111199</v>
      </c>
      <c r="ID504">
        <v>7.8608617617861795E-2</v>
      </c>
      <c r="IE504">
        <v>2.64906458562474E-2</v>
      </c>
      <c r="IF504">
        <v>-0.141102178143861</v>
      </c>
      <c r="IG504">
        <v>-4.94426243118503E-2</v>
      </c>
      <c r="IH504">
        <v>0.233920849602757</v>
      </c>
      <c r="II504">
        <v>0.27851935653270399</v>
      </c>
      <c r="IJ504">
        <v>-0.10256054922582</v>
      </c>
      <c r="IK504">
        <v>0.13487659761755699</v>
      </c>
      <c r="IL504">
        <v>0.122449721684265</v>
      </c>
      <c r="IM504">
        <v>0.115020077185673</v>
      </c>
      <c r="IN504">
        <v>-7.6465266112229494E-2</v>
      </c>
      <c r="IO504">
        <v>0.153898660180949</v>
      </c>
      <c r="IP504">
        <v>0.18948259412257901</v>
      </c>
      <c r="IQ504">
        <v>0.29923683911224203</v>
      </c>
      <c r="IR504">
        <v>0.178301155560985</v>
      </c>
      <c r="IS504">
        <v>0.203181787402479</v>
      </c>
      <c r="IT504">
        <v>0.171161082838964</v>
      </c>
      <c r="IU504">
        <v>0.125613339963804</v>
      </c>
      <c r="IV504">
        <v>9.3093454676891396E-2</v>
      </c>
      <c r="IW504">
        <v>0.13526962521201499</v>
      </c>
      <c r="IX504">
        <v>0.22803191746623999</v>
      </c>
      <c r="IY504">
        <v>0.178306035791234</v>
      </c>
      <c r="IZ504">
        <v>-2.6466367326749701E-2</v>
      </c>
      <c r="JA504">
        <v>6.1075172891804197E-2</v>
      </c>
      <c r="JB504">
        <v>0.176339125889764</v>
      </c>
      <c r="JC504">
        <v>0.18074016476662699</v>
      </c>
      <c r="JD504">
        <v>0.161981309546499</v>
      </c>
      <c r="JE504">
        <v>0.27417448136387401</v>
      </c>
      <c r="JF504">
        <v>0.336719156676692</v>
      </c>
      <c r="JG504">
        <v>0.15807222321981201</v>
      </c>
      <c r="JH504">
        <v>0.114424119376395</v>
      </c>
    </row>
    <row r="505" spans="1:268">
      <c r="A505" t="s">
        <v>892</v>
      </c>
      <c r="B505">
        <v>0.16008640876042099</v>
      </c>
      <c r="C505">
        <v>0.12854587741680601</v>
      </c>
      <c r="D505">
        <v>0.120611769228783</v>
      </c>
      <c r="E505">
        <v>9.2029429978496502E-2</v>
      </c>
      <c r="F505">
        <v>-3.0527902519145101E-2</v>
      </c>
      <c r="G505">
        <v>2.0890958369611998E-2</v>
      </c>
      <c r="H505">
        <v>0.17235584429589201</v>
      </c>
      <c r="I505">
        <v>0.19176573148756301</v>
      </c>
      <c r="J505">
        <v>9.2424002528707902E-2</v>
      </c>
      <c r="K505">
        <v>-8.7039866943945304E-2</v>
      </c>
      <c r="L505">
        <v>0.24685877676769699</v>
      </c>
      <c r="M505">
        <v>7.0782027893257701E-2</v>
      </c>
      <c r="N505">
        <v>2.1081254278728902E-2</v>
      </c>
      <c r="O505">
        <v>-5.37865759287528E-2</v>
      </c>
      <c r="P505">
        <v>-3.3636067662816599E-2</v>
      </c>
      <c r="Q505">
        <v>-5.58760207965645E-2</v>
      </c>
      <c r="R505">
        <v>-5.5572845033658599E-2</v>
      </c>
      <c r="S505">
        <v>7.3430264020854896E-2</v>
      </c>
      <c r="T505">
        <v>0.176739240702839</v>
      </c>
      <c r="U505">
        <v>9.2963603105239295E-2</v>
      </c>
      <c r="V505">
        <v>-9.85245268354739E-2</v>
      </c>
      <c r="W505">
        <v>-4.0036879529443299E-2</v>
      </c>
      <c r="X505">
        <v>0.13017346209585801</v>
      </c>
      <c r="Y505">
        <v>0.17743798738128699</v>
      </c>
      <c r="Z505">
        <v>-4.3335123737134003E-2</v>
      </c>
      <c r="AA505">
        <v>0.13829741401822099</v>
      </c>
      <c r="AB505">
        <v>0.11569323112782499</v>
      </c>
      <c r="AC505">
        <v>0.18936446887313399</v>
      </c>
      <c r="AD505">
        <v>0.11457077936887899</v>
      </c>
      <c r="AE505">
        <v>0.101930366863972</v>
      </c>
      <c r="AF505">
        <v>9.1599956852765299E-2</v>
      </c>
      <c r="AG505">
        <v>0.124450151515948</v>
      </c>
      <c r="AH505">
        <v>0.10151690424625399</v>
      </c>
      <c r="AI505">
        <v>0.16978590456097101</v>
      </c>
      <c r="AJ505">
        <v>0.133113516254728</v>
      </c>
      <c r="AK505">
        <v>0.123584870913457</v>
      </c>
      <c r="AL505">
        <v>0.113731166322458</v>
      </c>
      <c r="AM505">
        <v>-3.4270843692469498E-3</v>
      </c>
      <c r="AN505">
        <v>-3.1683740512819303E-2</v>
      </c>
      <c r="AO505">
        <v>-1.8590633660970399E-2</v>
      </c>
      <c r="AP505">
        <v>-6.9994219451897599E-2</v>
      </c>
      <c r="AQ505">
        <v>0.14324905542125799</v>
      </c>
      <c r="AR505">
        <v>2.8002214574235899E-2</v>
      </c>
      <c r="AS505">
        <v>0.120498504625102</v>
      </c>
      <c r="AT505">
        <v>0.119646918542443</v>
      </c>
      <c r="AU505">
        <v>0.20652737564328899</v>
      </c>
      <c r="AV505">
        <v>0.17853712273460101</v>
      </c>
      <c r="AW505">
        <v>0.126216296975598</v>
      </c>
      <c r="AX505">
        <v>-9.6375127327930302E-3</v>
      </c>
      <c r="AY505">
        <v>-5.2998206483102203E-2</v>
      </c>
      <c r="AZ505">
        <v>7.1907805290539195E-2</v>
      </c>
      <c r="BA505">
        <v>0.196242393452179</v>
      </c>
      <c r="BB505">
        <v>0.19321977243930299</v>
      </c>
      <c r="BC505">
        <v>0.186611832254022</v>
      </c>
      <c r="BD505">
        <v>0.16811030556510501</v>
      </c>
      <c r="BE505">
        <v>6.2879249986753094E-2</v>
      </c>
      <c r="BF505">
        <v>4.6153877668642401E-2</v>
      </c>
      <c r="BG505">
        <v>0.190458812436228</v>
      </c>
      <c r="BH505">
        <v>0.13137701200133001</v>
      </c>
      <c r="BI505">
        <v>-4.7629946547143899E-2</v>
      </c>
      <c r="BJ505">
        <v>0.152536932770096</v>
      </c>
      <c r="BK505">
        <v>0.106031099247183</v>
      </c>
      <c r="BL505">
        <v>0.23594107113662999</v>
      </c>
      <c r="BM505">
        <v>0.18612387981782599</v>
      </c>
      <c r="BN505">
        <v>-6.2520314426763701E-2</v>
      </c>
      <c r="BO505">
        <v>-6.7003399827272297E-2</v>
      </c>
      <c r="BP505">
        <v>0.19158132722219601</v>
      </c>
      <c r="BQ505">
        <v>0.154047888751595</v>
      </c>
      <c r="BR505">
        <v>0.110401033575054</v>
      </c>
      <c r="BS505">
        <v>0.161297889999584</v>
      </c>
      <c r="BT505">
        <v>-7.9074892911135605E-2</v>
      </c>
      <c r="BU505">
        <v>6.5292976040060804E-2</v>
      </c>
      <c r="BV505">
        <v>0.12972261379647301</v>
      </c>
      <c r="BW505" s="2">
        <v>-7.4502447052454203E-6</v>
      </c>
      <c r="BX505">
        <v>0.115693482569012</v>
      </c>
      <c r="BY505">
        <v>-4.0352362291367697E-2</v>
      </c>
      <c r="BZ505">
        <v>0.104001797269537</v>
      </c>
      <c r="CA505">
        <v>-1.8223415236130001E-2</v>
      </c>
      <c r="CB505">
        <v>6.7331100853563905E-2</v>
      </c>
      <c r="CC505">
        <v>0.16249592981626401</v>
      </c>
      <c r="CD505">
        <v>0.13305366055936499</v>
      </c>
      <c r="CE505">
        <v>8.3359368231829295E-2</v>
      </c>
      <c r="CF505">
        <v>0.171381409719054</v>
      </c>
      <c r="CG505">
        <v>0.15256123807591501</v>
      </c>
      <c r="CH505">
        <v>9.6228403760668692E-3</v>
      </c>
      <c r="CI505">
        <v>-4.2724693178837397E-2</v>
      </c>
      <c r="CJ505">
        <v>-5.1539196672319702E-2</v>
      </c>
      <c r="CK505">
        <v>-8.4704870155062395E-2</v>
      </c>
      <c r="CL505">
        <v>5.04127508343001E-2</v>
      </c>
      <c r="CM505">
        <v>0.15565377407397599</v>
      </c>
      <c r="CN505">
        <v>0.13313108418476599</v>
      </c>
      <c r="CO505">
        <v>0.15663647862316701</v>
      </c>
      <c r="CP505">
        <v>0.109464385231917</v>
      </c>
      <c r="CQ505">
        <v>9.9860078416960998E-2</v>
      </c>
      <c r="CR505">
        <v>7.9560311217908894E-2</v>
      </c>
      <c r="CS505">
        <v>0.17812478976225701</v>
      </c>
      <c r="CT505">
        <v>0.141959306116271</v>
      </c>
      <c r="CU505">
        <v>3.6135173676475701E-2</v>
      </c>
      <c r="CV505">
        <v>0.17355227656306699</v>
      </c>
      <c r="CW505">
        <v>0.126020997456365</v>
      </c>
      <c r="CX505">
        <v>-3.1830646606989997E-2</v>
      </c>
      <c r="CY505">
        <v>0.133286525822471</v>
      </c>
      <c r="CZ505">
        <v>0.195030403979154</v>
      </c>
      <c r="DA505">
        <v>0.11106110059631399</v>
      </c>
      <c r="DB505">
        <v>0.11516531276132801</v>
      </c>
      <c r="DC505">
        <v>-4.1638725898697201E-2</v>
      </c>
      <c r="DD505">
        <v>0.14130284450502001</v>
      </c>
      <c r="DE505">
        <v>-9.5778682175614804E-2</v>
      </c>
      <c r="DF505">
        <v>5.05356734028133E-2</v>
      </c>
      <c r="DG505">
        <v>0.185618022074337</v>
      </c>
      <c r="DH505">
        <v>0.14779815115184</v>
      </c>
      <c r="DI505">
        <v>-2.3306550176112901E-2</v>
      </c>
      <c r="DJ505">
        <v>0.17912351492881201</v>
      </c>
      <c r="DK505">
        <v>0.19107585871341301</v>
      </c>
      <c r="DL505">
        <v>3.5571830025279902E-2</v>
      </c>
      <c r="DM505">
        <v>-8.7092110566549405E-2</v>
      </c>
      <c r="DN505">
        <v>0.17126158374772901</v>
      </c>
      <c r="DO505">
        <v>5.6156379872513103E-2</v>
      </c>
      <c r="DP505">
        <v>4.1140455903981799E-2</v>
      </c>
      <c r="DQ505">
        <v>0.138524786634868</v>
      </c>
      <c r="DR505">
        <v>-2.1299091489648099E-2</v>
      </c>
      <c r="DS505">
        <v>-6.8627690022664598E-2</v>
      </c>
      <c r="DT505">
        <v>0.168122088204848</v>
      </c>
      <c r="DU505">
        <v>6.4383582629659E-2</v>
      </c>
      <c r="DV505">
        <v>0.10654114067605901</v>
      </c>
      <c r="DW505">
        <v>9.7045062134581306E-2</v>
      </c>
      <c r="DX505">
        <v>3.0409897121926099E-2</v>
      </c>
      <c r="DY505">
        <v>1.4056311985095099E-2</v>
      </c>
      <c r="DZ505">
        <v>9.2269292372807205E-2</v>
      </c>
      <c r="EA505">
        <v>0.18324809624480701</v>
      </c>
      <c r="EB505">
        <v>0.127708129505815</v>
      </c>
      <c r="EC505">
        <v>0.11152887171246099</v>
      </c>
      <c r="ED505">
        <v>2.16044502867082E-2</v>
      </c>
      <c r="EE505">
        <v>0.13066488292835601</v>
      </c>
      <c r="EF505">
        <v>8.7693760777159901E-2</v>
      </c>
      <c r="EG505">
        <v>5.8786400495757701E-2</v>
      </c>
      <c r="EH505">
        <v>-3.9696329537305799E-2</v>
      </c>
      <c r="EI505">
        <v>0.12808569144167201</v>
      </c>
      <c r="EJ505">
        <v>-1.7754091260657901E-2</v>
      </c>
      <c r="EK505">
        <v>-1.2703278422533401E-2</v>
      </c>
      <c r="EL505">
        <v>4.2810905914041804E-3</v>
      </c>
      <c r="EM505">
        <v>0.15862322886541999</v>
      </c>
      <c r="EN505">
        <v>2.8067255346617999E-4</v>
      </c>
      <c r="EO505">
        <v>6.9160835809099597E-2</v>
      </c>
      <c r="EP505">
        <v>0.214862163856127</v>
      </c>
      <c r="EQ505">
        <v>0.14709803958642301</v>
      </c>
      <c r="ER505">
        <v>-6.7697852821727397E-2</v>
      </c>
      <c r="ES505">
        <v>2.6605782311958599E-2</v>
      </c>
      <c r="ET505">
        <v>4.9942951746432705E-4</v>
      </c>
      <c r="EU505">
        <v>0.122410210419873</v>
      </c>
      <c r="EV505">
        <v>0.11512429983714501</v>
      </c>
      <c r="EW505">
        <v>0.169822532730739</v>
      </c>
      <c r="EX505">
        <v>0.112710116138072</v>
      </c>
      <c r="EY505">
        <v>6.8759524063011099E-2</v>
      </c>
      <c r="EZ505">
        <v>0.15703659004531101</v>
      </c>
      <c r="FA505">
        <v>0.147139832559256</v>
      </c>
      <c r="FB505">
        <v>0.16215067889308199</v>
      </c>
      <c r="FC505">
        <v>0.185515995671371</v>
      </c>
      <c r="FD505">
        <v>0.117303521319832</v>
      </c>
      <c r="FE505">
        <v>3.8892591105925002E-2</v>
      </c>
      <c r="FF505">
        <v>-2.1470207195871699E-2</v>
      </c>
      <c r="FG505" s="2">
        <v>2.9687403827341299E-5</v>
      </c>
      <c r="FH505">
        <v>-4.63579965868052E-2</v>
      </c>
      <c r="FI505">
        <v>0.127048906504759</v>
      </c>
      <c r="FJ505">
        <v>0.223283423590833</v>
      </c>
      <c r="FK505">
        <v>6.6060794596877498E-2</v>
      </c>
      <c r="FL505">
        <v>-3.2628240664556898E-2</v>
      </c>
      <c r="FM505">
        <v>0.123769010509837</v>
      </c>
      <c r="FN505">
        <v>6.4442250731302206E-2</v>
      </c>
      <c r="FO505">
        <v>0.15779485717945699</v>
      </c>
      <c r="FP505">
        <v>0.21475908797262899</v>
      </c>
      <c r="FQ505">
        <v>8.9902933359998605E-2</v>
      </c>
      <c r="FR505">
        <v>-8.7255031750316597E-2</v>
      </c>
      <c r="FS505">
        <v>0.16734521362093799</v>
      </c>
      <c r="FT505">
        <v>8.7487467192090995E-2</v>
      </c>
      <c r="FU505">
        <v>0.14254055396394599</v>
      </c>
      <c r="FV505">
        <v>-2.98517385676856E-3</v>
      </c>
      <c r="FW505">
        <v>9.2840539651482798E-2</v>
      </c>
      <c r="FX505">
        <v>6.6865598288014097E-2</v>
      </c>
      <c r="FY505">
        <v>5.6206041083487902E-2</v>
      </c>
      <c r="FZ505">
        <v>-3.2906240234249297E-2</v>
      </c>
      <c r="GA505">
        <v>0.21149052776010499</v>
      </c>
      <c r="GB505">
        <v>0.190523011174413</v>
      </c>
      <c r="GC505">
        <v>8.2281961803044298E-2</v>
      </c>
      <c r="GD505">
        <v>0.11030560279363701</v>
      </c>
      <c r="GE505">
        <v>0.16260926080896301</v>
      </c>
      <c r="GF505">
        <v>-7.4008181739307996E-2</v>
      </c>
      <c r="GG505">
        <v>-4.67537118116607E-2</v>
      </c>
      <c r="GH505">
        <v>5.3353746585714901E-2</v>
      </c>
      <c r="GI505">
        <v>2.17867063638068E-2</v>
      </c>
      <c r="GJ505">
        <v>0.132168614377245</v>
      </c>
      <c r="GK505">
        <v>0.18091094359323401</v>
      </c>
      <c r="GL505">
        <v>-3.4844211044088198E-2</v>
      </c>
      <c r="GM505">
        <v>0.105573762824064</v>
      </c>
      <c r="GN505">
        <v>0.125514481038039</v>
      </c>
      <c r="GO505">
        <v>-4.8429924887266898E-2</v>
      </c>
      <c r="GP505">
        <v>0.16266031892114699</v>
      </c>
      <c r="GQ505">
        <v>5.9138029815357103E-2</v>
      </c>
      <c r="GR505">
        <v>0.125265850318178</v>
      </c>
      <c r="GS505">
        <v>0.108146042065626</v>
      </c>
      <c r="GT505">
        <v>2.17932376935909E-2</v>
      </c>
      <c r="GU505">
        <v>0.18383172896658101</v>
      </c>
      <c r="GV505">
        <v>0.101317219243944</v>
      </c>
      <c r="GW505">
        <v>-5.7066804434140903E-2</v>
      </c>
      <c r="GX505">
        <v>3.25164687753052E-3</v>
      </c>
      <c r="GY505">
        <v>0.16481785873208499</v>
      </c>
      <c r="GZ505">
        <v>-8.6869867729438305E-2</v>
      </c>
      <c r="HA505">
        <v>2.9821074414066898E-2</v>
      </c>
      <c r="HB505">
        <v>0.16073642402652299</v>
      </c>
      <c r="HC505">
        <v>0.150697970894592</v>
      </c>
      <c r="HD505">
        <v>0.19924426541273599</v>
      </c>
      <c r="HE505">
        <v>3.6572794405992398E-2</v>
      </c>
      <c r="HF505">
        <v>0.154308762066903</v>
      </c>
      <c r="HG505">
        <v>3.6239152297789803E-2</v>
      </c>
      <c r="HH505">
        <v>0.22125186619426501</v>
      </c>
      <c r="HI505">
        <v>9.2068297321776706E-3</v>
      </c>
      <c r="HJ505">
        <v>0.15624465683997699</v>
      </c>
      <c r="HK505">
        <v>0.187251877981994</v>
      </c>
      <c r="HL505">
        <v>6.9138023825930706E-2</v>
      </c>
      <c r="HM505">
        <v>0.227905909233867</v>
      </c>
      <c r="HN505">
        <v>-1.24079984556887E-2</v>
      </c>
      <c r="HO505">
        <v>0.11965213165878399</v>
      </c>
      <c r="HP505">
        <v>0.101492674157206</v>
      </c>
      <c r="HQ505">
        <v>-4.60594737463806E-2</v>
      </c>
      <c r="HR505">
        <v>-2.7063090677490201E-2</v>
      </c>
      <c r="HS505">
        <v>0.119008948245079</v>
      </c>
      <c r="HT505">
        <v>0.13259510404469499</v>
      </c>
      <c r="HU505">
        <v>0.14428817835191299</v>
      </c>
      <c r="HV505">
        <v>-4.9064574639176697E-2</v>
      </c>
      <c r="HW505">
        <v>0.186225804858514</v>
      </c>
      <c r="HX505">
        <v>0.14023620732068401</v>
      </c>
      <c r="HY505">
        <v>-1.7036814610156801E-2</v>
      </c>
      <c r="HZ505">
        <v>0.11852362421703801</v>
      </c>
      <c r="IA505">
        <v>0.15583821980670301</v>
      </c>
      <c r="IB505">
        <v>0.11535137354026299</v>
      </c>
      <c r="IC505">
        <v>0.201402887717749</v>
      </c>
      <c r="ID505">
        <v>9.0718220577439806E-2</v>
      </c>
      <c r="IE505">
        <v>6.3447371812774406E-2</v>
      </c>
      <c r="IF505">
        <v>6.4191120310825101E-3</v>
      </c>
      <c r="IG505">
        <v>-9.0938011457677603E-2</v>
      </c>
      <c r="IH505">
        <v>0.16324326377793499</v>
      </c>
      <c r="II505">
        <v>0.17537709678562899</v>
      </c>
      <c r="IJ505">
        <v>2.0699546664260701E-2</v>
      </c>
      <c r="IK505">
        <v>0.12812503023718899</v>
      </c>
      <c r="IL505">
        <v>9.8620783941642295E-2</v>
      </c>
      <c r="IM505">
        <v>0.13350037561280401</v>
      </c>
      <c r="IN505">
        <v>1.09875893981082E-2</v>
      </c>
      <c r="IO505">
        <v>0.20168784301523901</v>
      </c>
      <c r="IP505">
        <v>0.121313602079412</v>
      </c>
      <c r="IQ505">
        <v>0.19333132951872001</v>
      </c>
      <c r="IR505">
        <v>0.17648987368769301</v>
      </c>
      <c r="IS505">
        <v>0.15061021030880301</v>
      </c>
      <c r="IT505">
        <v>0.111356920788395</v>
      </c>
      <c r="IU505">
        <v>0.193524326887512</v>
      </c>
      <c r="IV505">
        <v>9.8722326560838694E-2</v>
      </c>
      <c r="IW505">
        <v>0.10507580872263</v>
      </c>
      <c r="IX505">
        <v>0.103685398998066</v>
      </c>
      <c r="IY505">
        <v>0.15810077163452699</v>
      </c>
      <c r="IZ505">
        <v>-1.3944794871096099E-3</v>
      </c>
      <c r="JA505">
        <v>6.78143044293468E-2</v>
      </c>
      <c r="JB505">
        <v>0.18204161264677199</v>
      </c>
      <c r="JC505">
        <v>0.132236584393358</v>
      </c>
      <c r="JD505">
        <v>9.8970007890539294E-2</v>
      </c>
      <c r="JE505">
        <v>0.169077347439055</v>
      </c>
      <c r="JF505">
        <v>0.181065386781145</v>
      </c>
      <c r="JG505">
        <v>0.13856514359123701</v>
      </c>
      <c r="JH505">
        <v>9.2275848252014306E-2</v>
      </c>
    </row>
    <row r="506" spans="1:268">
      <c r="A506" t="s">
        <v>893</v>
      </c>
      <c r="B506">
        <v>0.186502577427128</v>
      </c>
      <c r="C506">
        <v>0.1232593222766</v>
      </c>
      <c r="D506">
        <v>0.17835851612130699</v>
      </c>
      <c r="E506">
        <v>0.184635665274021</v>
      </c>
      <c r="F506">
        <v>-6.6282200554756796E-2</v>
      </c>
      <c r="G506">
        <v>8.4851886451998301E-2</v>
      </c>
      <c r="H506">
        <v>0.17245320752504201</v>
      </c>
      <c r="I506">
        <v>0.21241317837173401</v>
      </c>
      <c r="J506">
        <v>0.19591053140464901</v>
      </c>
      <c r="K506">
        <v>4.18385812376276E-3</v>
      </c>
      <c r="L506">
        <v>0.20896601920350799</v>
      </c>
      <c r="M506">
        <v>5.3839945898951497E-2</v>
      </c>
      <c r="N506">
        <v>3.3327679793621397E-2</v>
      </c>
      <c r="O506">
        <v>-4.30057825319888E-2</v>
      </c>
      <c r="P506">
        <v>1.39584045855413E-2</v>
      </c>
      <c r="Q506">
        <v>-8.3982387952991396E-3</v>
      </c>
      <c r="R506">
        <v>-2.70143600695437E-3</v>
      </c>
      <c r="S506">
        <v>3.4019578021158001E-2</v>
      </c>
      <c r="T506">
        <v>0.15416633200739999</v>
      </c>
      <c r="U506">
        <v>0.12732320897949501</v>
      </c>
      <c r="V506">
        <v>-7.7529273453385103E-2</v>
      </c>
      <c r="W506">
        <v>1.4227706368076E-3</v>
      </c>
      <c r="X506">
        <v>0.18037035652051001</v>
      </c>
      <c r="Y506">
        <v>0.20430970046526201</v>
      </c>
      <c r="Z506">
        <v>-5.12670334379699E-2</v>
      </c>
      <c r="AA506">
        <v>0.200035401017579</v>
      </c>
      <c r="AB506">
        <v>0.239992924869599</v>
      </c>
      <c r="AC506">
        <v>8.8340820733597503E-2</v>
      </c>
      <c r="AD506">
        <v>4.8343063574165498E-2</v>
      </c>
      <c r="AE506">
        <v>0.104619356727583</v>
      </c>
      <c r="AF506">
        <v>4.1542647265425801E-2</v>
      </c>
      <c r="AG506">
        <v>0.179695998866994</v>
      </c>
      <c r="AH506">
        <v>0.131472363905793</v>
      </c>
      <c r="AI506">
        <v>0.30593132939718498</v>
      </c>
      <c r="AJ506">
        <v>0.17825023161190201</v>
      </c>
      <c r="AK506">
        <v>0.25277097585756098</v>
      </c>
      <c r="AL506">
        <v>0.108952402031725</v>
      </c>
      <c r="AM506">
        <v>-1.9562045341265902E-3</v>
      </c>
      <c r="AN506">
        <v>-3.2638813503382898E-3</v>
      </c>
      <c r="AO506">
        <v>-6.1432188537598204E-3</v>
      </c>
      <c r="AP506">
        <v>-2.6809644014344498E-2</v>
      </c>
      <c r="AQ506">
        <v>6.8491082300134495E-2</v>
      </c>
      <c r="AR506">
        <v>5.13267655121269E-2</v>
      </c>
      <c r="AS506">
        <v>7.1353910923378797E-2</v>
      </c>
      <c r="AT506">
        <v>9.9697211336307795E-2</v>
      </c>
      <c r="AU506">
        <v>0.15477585464421501</v>
      </c>
      <c r="AV506">
        <v>0.21050899134807399</v>
      </c>
      <c r="AW506">
        <v>0.10744636590915201</v>
      </c>
      <c r="AX506">
        <v>-1.5202725581163199E-2</v>
      </c>
      <c r="AY506">
        <v>6.1483551744150398E-2</v>
      </c>
      <c r="AZ506">
        <v>-1.6980474778408802E-2</v>
      </c>
      <c r="BA506">
        <v>0.18538095936395399</v>
      </c>
      <c r="BB506">
        <v>0.14465059763482399</v>
      </c>
      <c r="BC506">
        <v>0.28959976865619702</v>
      </c>
      <c r="BD506">
        <v>0.224077645872612</v>
      </c>
      <c r="BE506">
        <v>-6.1956789546966103E-2</v>
      </c>
      <c r="BF506">
        <v>9.4890948842572598E-2</v>
      </c>
      <c r="BG506">
        <v>0.27984413901921001</v>
      </c>
      <c r="BH506">
        <v>7.9779702062667796E-2</v>
      </c>
      <c r="BI506">
        <v>-3.5292069084404902E-2</v>
      </c>
      <c r="BJ506">
        <v>0.23853768000235701</v>
      </c>
      <c r="BK506">
        <v>0.19514444101707501</v>
      </c>
      <c r="BL506">
        <v>0.21043891251250901</v>
      </c>
      <c r="BM506">
        <v>0.199483731229702</v>
      </c>
      <c r="BN506">
        <v>-1.66943436363052E-2</v>
      </c>
      <c r="BO506">
        <v>4.6339410557632603E-3</v>
      </c>
      <c r="BP506">
        <v>0.264790504396752</v>
      </c>
      <c r="BQ506">
        <v>0.33266795727523202</v>
      </c>
      <c r="BR506">
        <v>0.224359392629182</v>
      </c>
      <c r="BS506">
        <v>0.18002111959054201</v>
      </c>
      <c r="BT506">
        <v>-2.3333301729968201E-2</v>
      </c>
      <c r="BU506">
        <v>0.110055179012101</v>
      </c>
      <c r="BV506">
        <v>0.14831408460734799</v>
      </c>
      <c r="BW506">
        <v>8.1848318842199494E-2</v>
      </c>
      <c r="BX506">
        <v>0.26555767499460597</v>
      </c>
      <c r="BY506">
        <v>-2.8296974467551E-2</v>
      </c>
      <c r="BZ506">
        <v>0.11774730659008301</v>
      </c>
      <c r="CA506">
        <v>-4.5935473324016998E-2</v>
      </c>
      <c r="CB506">
        <v>3.6608010964365598E-2</v>
      </c>
      <c r="CC506">
        <v>0.215617814419411</v>
      </c>
      <c r="CD506">
        <v>0.15208541142359</v>
      </c>
      <c r="CE506">
        <v>-3.6106708402997997E-2</v>
      </c>
      <c r="CF506">
        <v>0.22689117750767401</v>
      </c>
      <c r="CG506">
        <v>0.13501141033922801</v>
      </c>
      <c r="CH506">
        <v>-0.18509470480551601</v>
      </c>
      <c r="CI506">
        <v>-6.3463915955304706E-2</v>
      </c>
      <c r="CJ506">
        <v>-3.5190061670714798E-2</v>
      </c>
      <c r="CK506">
        <v>-2.0657514483130499E-2</v>
      </c>
      <c r="CL506">
        <v>6.2348530727382001E-2</v>
      </c>
      <c r="CM506">
        <v>6.0046905574135799E-2</v>
      </c>
      <c r="CN506">
        <v>0.187690686612976</v>
      </c>
      <c r="CO506">
        <v>0.16649305609126799</v>
      </c>
      <c r="CP506">
        <v>0.17175682830023101</v>
      </c>
      <c r="CQ506">
        <v>0.13723959076237199</v>
      </c>
      <c r="CR506">
        <v>0.145896103721535</v>
      </c>
      <c r="CS506">
        <v>0.18438139158806</v>
      </c>
      <c r="CT506">
        <v>0.14977775504282501</v>
      </c>
      <c r="CU506">
        <v>6.93000956271526E-2</v>
      </c>
      <c r="CV506">
        <v>0.177184340725768</v>
      </c>
      <c r="CW506">
        <v>0.22379401234312299</v>
      </c>
      <c r="CX506">
        <v>-1.63661747419321E-2</v>
      </c>
      <c r="CY506">
        <v>0.23461664643367899</v>
      </c>
      <c r="CZ506">
        <v>6.0942514562903699E-2</v>
      </c>
      <c r="DA506">
        <v>9.5991689821333506E-2</v>
      </c>
      <c r="DB506">
        <v>0.13827504955716699</v>
      </c>
      <c r="DC506">
        <v>2.1568977981714501E-2</v>
      </c>
      <c r="DD506">
        <v>0.14820017280485001</v>
      </c>
      <c r="DE506">
        <v>5.3667714939185797E-2</v>
      </c>
      <c r="DF506">
        <v>0.118862553771208</v>
      </c>
      <c r="DG506">
        <v>0.189797600565691</v>
      </c>
      <c r="DH506">
        <v>0.30292020485827198</v>
      </c>
      <c r="DI506">
        <v>1.8832250024875902E-2</v>
      </c>
      <c r="DJ506">
        <v>0.28828650691151902</v>
      </c>
      <c r="DK506">
        <v>0.29270874673304398</v>
      </c>
      <c r="DL506">
        <v>-1.44929931014629E-2</v>
      </c>
      <c r="DM506">
        <v>-1.2808421785329699E-2</v>
      </c>
      <c r="DN506">
        <v>0.24056322880122599</v>
      </c>
      <c r="DO506">
        <v>4.9628569862481403E-2</v>
      </c>
      <c r="DP506">
        <v>9.2695291884705405E-2</v>
      </c>
      <c r="DQ506">
        <v>0.18369407345687899</v>
      </c>
      <c r="DR506">
        <v>2.7476171476831499E-2</v>
      </c>
      <c r="DS506">
        <v>-9.9259573193690803E-2</v>
      </c>
      <c r="DT506">
        <v>0.202278700368453</v>
      </c>
      <c r="DU506">
        <v>4.6664346703552802E-2</v>
      </c>
      <c r="DV506">
        <v>0.114787897015476</v>
      </c>
      <c r="DW506">
        <v>6.6872666168380404E-2</v>
      </c>
      <c r="DX506">
        <v>9.5826776289191007E-2</v>
      </c>
      <c r="DY506">
        <v>4.47750273989896E-2</v>
      </c>
      <c r="DZ506">
        <v>0.103407216684836</v>
      </c>
      <c r="EA506">
        <v>0.21351196055287</v>
      </c>
      <c r="EB506">
        <v>0.12713214872284101</v>
      </c>
      <c r="EC506">
        <v>0.14387166153286601</v>
      </c>
      <c r="ED506">
        <v>0.14475312251768699</v>
      </c>
      <c r="EE506">
        <v>0.18886563305669399</v>
      </c>
      <c r="EF506">
        <v>0.180151131003186</v>
      </c>
      <c r="EG506">
        <v>8.5435669944928905E-2</v>
      </c>
      <c r="EH506">
        <v>-5.3206651729809103E-2</v>
      </c>
      <c r="EI506">
        <v>0.16105918203956801</v>
      </c>
      <c r="EJ506">
        <v>-1.4117909582850999E-3</v>
      </c>
      <c r="EK506">
        <v>1.1337678087533999E-2</v>
      </c>
      <c r="EL506">
        <v>1.86955933879277E-2</v>
      </c>
      <c r="EM506">
        <v>0.18521909913824899</v>
      </c>
      <c r="EN506">
        <v>0.103115470253586</v>
      </c>
      <c r="EO506">
        <v>-1.8098536910607001E-2</v>
      </c>
      <c r="EP506">
        <v>0.18566973743430401</v>
      </c>
      <c r="EQ506">
        <v>0.34152230058480199</v>
      </c>
      <c r="ER506">
        <v>-3.10526626659135E-2</v>
      </c>
      <c r="ES506">
        <v>-6.4242274349149198E-2</v>
      </c>
      <c r="ET506">
        <v>8.8147995370457602E-2</v>
      </c>
      <c r="EU506">
        <v>0.16186922838066001</v>
      </c>
      <c r="EV506">
        <v>-3.1468108186526102E-2</v>
      </c>
      <c r="EW506">
        <v>0.13152287291110201</v>
      </c>
      <c r="EX506">
        <v>0.174826158905422</v>
      </c>
      <c r="EY506">
        <v>4.8332968739094101E-3</v>
      </c>
      <c r="EZ506">
        <v>0.206523574953723</v>
      </c>
      <c r="FA506">
        <v>0.130314596860305</v>
      </c>
      <c r="FB506">
        <v>0.22461319621815001</v>
      </c>
      <c r="FC506">
        <v>0.34112915619817502</v>
      </c>
      <c r="FD506">
        <v>0.14037922020931701</v>
      </c>
      <c r="FE506">
        <v>9.6490868394963694E-2</v>
      </c>
      <c r="FF506">
        <v>-1.01619514096342E-2</v>
      </c>
      <c r="FG506">
        <v>-2.7871833435341199E-2</v>
      </c>
      <c r="FH506">
        <v>3.8325118189239303E-2</v>
      </c>
      <c r="FI506">
        <v>0.218938505316014</v>
      </c>
      <c r="FJ506">
        <v>0.24599066494546601</v>
      </c>
      <c r="FK506">
        <v>2.8076423399748699E-2</v>
      </c>
      <c r="FL506">
        <v>0.13227699079829799</v>
      </c>
      <c r="FM506">
        <v>0.13975032925480399</v>
      </c>
      <c r="FN506">
        <v>-3.6773725768926402E-2</v>
      </c>
      <c r="FO506">
        <v>0.18039579686593199</v>
      </c>
      <c r="FP506">
        <v>0.175275262341541</v>
      </c>
      <c r="FQ506">
        <v>0.19261464853455501</v>
      </c>
      <c r="FR506">
        <v>-5.1391704941242997E-2</v>
      </c>
      <c r="FS506">
        <v>0.163021213725104</v>
      </c>
      <c r="FT506">
        <v>-1.04185395307785E-2</v>
      </c>
      <c r="FU506">
        <v>0.18617503133631699</v>
      </c>
      <c r="FV506">
        <v>1.2941170196204801E-2</v>
      </c>
      <c r="FW506">
        <v>0.161037416172602</v>
      </c>
      <c r="FX506">
        <v>5.1157533659376697E-2</v>
      </c>
      <c r="FY506">
        <v>1.21545820739114E-2</v>
      </c>
      <c r="FZ506">
        <v>-2.5649949105956402E-2</v>
      </c>
      <c r="GA506">
        <v>0.102505873315461</v>
      </c>
      <c r="GB506">
        <v>0.164690295115823</v>
      </c>
      <c r="GC506">
        <v>0.13983677274474701</v>
      </c>
      <c r="GD506">
        <v>0.209597000628266</v>
      </c>
      <c r="GE506">
        <v>0.13078999321030399</v>
      </c>
      <c r="GF506">
        <v>-5.6161468345199E-3</v>
      </c>
      <c r="GG506">
        <v>-2.15311611575793E-2</v>
      </c>
      <c r="GH506">
        <v>-6.9736861240918505E-2</v>
      </c>
      <c r="GI506">
        <v>3.5362499361125802E-2</v>
      </c>
      <c r="GJ506">
        <v>0.14559791592089599</v>
      </c>
      <c r="GK506">
        <v>0.231699343944506</v>
      </c>
      <c r="GL506">
        <v>0.123136197475241</v>
      </c>
      <c r="GM506">
        <v>0.14184552970772599</v>
      </c>
      <c r="GN506">
        <v>5.5653066983042003E-2</v>
      </c>
      <c r="GO506">
        <v>1.08460950800221E-2</v>
      </c>
      <c r="GP506">
        <v>0.254736247981386</v>
      </c>
      <c r="GQ506">
        <v>-1.8172716814292E-2</v>
      </c>
      <c r="GR506">
        <v>0.134793820952818</v>
      </c>
      <c r="GS506">
        <v>0.145246820364242</v>
      </c>
      <c r="GT506">
        <v>3.9121344766626501E-2</v>
      </c>
      <c r="GU506">
        <v>0.16411742018235501</v>
      </c>
      <c r="GV506">
        <v>0.161524921411932</v>
      </c>
      <c r="GW506">
        <v>4.51646579276518E-2</v>
      </c>
      <c r="GX506">
        <v>-7.5894087765168095E-2</v>
      </c>
      <c r="GY506">
        <v>0.29932207704953001</v>
      </c>
      <c r="GZ506">
        <v>5.1018288403870099E-2</v>
      </c>
      <c r="HA506">
        <v>9.11883439557091E-2</v>
      </c>
      <c r="HB506">
        <v>0.18944645288085399</v>
      </c>
      <c r="HC506">
        <v>0.26203239122365302</v>
      </c>
      <c r="HD506">
        <v>0.137682755341169</v>
      </c>
      <c r="HE506">
        <v>8.0914673897972994E-2</v>
      </c>
      <c r="HF506">
        <v>0.194268626245966</v>
      </c>
      <c r="HG506">
        <v>0.13331884485312001</v>
      </c>
      <c r="HH506">
        <v>0.14537226167532599</v>
      </c>
      <c r="HI506">
        <v>0.11226896652492099</v>
      </c>
      <c r="HJ506">
        <v>0.16372887935188199</v>
      </c>
      <c r="HK506">
        <v>0.16074910816335999</v>
      </c>
      <c r="HL506">
        <v>-3.05789132828862E-2</v>
      </c>
      <c r="HM506">
        <v>0.19866626163182299</v>
      </c>
      <c r="HN506">
        <v>6.2303680278495303E-2</v>
      </c>
      <c r="HO506">
        <v>0.16086616311259799</v>
      </c>
      <c r="HP506">
        <v>6.9446881528245005E-2</v>
      </c>
      <c r="HQ506">
        <v>-3.1747769767702399E-4</v>
      </c>
      <c r="HR506">
        <v>6.2316610637944699E-2</v>
      </c>
      <c r="HS506">
        <v>0.127286309163918</v>
      </c>
      <c r="HT506">
        <v>0.27498981514835402</v>
      </c>
      <c r="HU506">
        <v>0.23836616104431799</v>
      </c>
      <c r="HV506">
        <v>-3.65980800563981E-2</v>
      </c>
      <c r="HW506">
        <v>0.22858467794366</v>
      </c>
      <c r="HX506">
        <v>0.191140830179062</v>
      </c>
      <c r="HY506">
        <v>-8.9360831926387996E-2</v>
      </c>
      <c r="HZ506">
        <v>5.8947993272272597E-2</v>
      </c>
      <c r="IA506">
        <v>0.20847998270977999</v>
      </c>
      <c r="IB506">
        <v>0.117538981420186</v>
      </c>
      <c r="IC506">
        <v>0.11944642676709701</v>
      </c>
      <c r="ID506">
        <v>0.17384628200966801</v>
      </c>
      <c r="IE506">
        <v>0.19328779497912801</v>
      </c>
      <c r="IF506">
        <v>6.7668193847175998E-2</v>
      </c>
      <c r="IG506">
        <v>5.6586483917442504E-3</v>
      </c>
      <c r="IH506">
        <v>0.341137523164734</v>
      </c>
      <c r="II506">
        <v>0.121120165536148</v>
      </c>
      <c r="IJ506">
        <v>6.8994996372873693E-2</v>
      </c>
      <c r="IK506">
        <v>8.0027611316103101E-2</v>
      </c>
      <c r="IL506">
        <v>0.16194560302505201</v>
      </c>
      <c r="IM506">
        <v>0.14581003133631701</v>
      </c>
      <c r="IN506">
        <v>1.46745376986342E-2</v>
      </c>
      <c r="IO506">
        <v>0.10503279203992601</v>
      </c>
      <c r="IP506">
        <v>0.26435864554854599</v>
      </c>
      <c r="IQ506">
        <v>0.15761348866383099</v>
      </c>
      <c r="IR506">
        <v>0.23733715725839999</v>
      </c>
      <c r="IS506">
        <v>0.144604531640387</v>
      </c>
      <c r="IT506">
        <v>0.106110270168984</v>
      </c>
      <c r="IU506">
        <v>0.174558543798981</v>
      </c>
      <c r="IV506">
        <v>0.15617014398557999</v>
      </c>
      <c r="IW506">
        <v>0.127361464216213</v>
      </c>
      <c r="IX506">
        <v>0.138895450819713</v>
      </c>
      <c r="IY506">
        <v>0.128736996348609</v>
      </c>
      <c r="IZ506">
        <v>-2.0966388714997199E-2</v>
      </c>
      <c r="JA506">
        <v>0.100099849709834</v>
      </c>
      <c r="JB506">
        <v>0.14675086744730201</v>
      </c>
      <c r="JC506">
        <v>0.31435569302130101</v>
      </c>
      <c r="JD506">
        <v>0.14140313881740499</v>
      </c>
      <c r="JE506">
        <v>0.31255658795012498</v>
      </c>
      <c r="JF506">
        <v>0.17066109466089699</v>
      </c>
      <c r="JG506">
        <v>0.13853328532824699</v>
      </c>
      <c r="JH506">
        <v>0.131853636920686</v>
      </c>
    </row>
    <row r="507" spans="1:268">
      <c r="A507" t="s">
        <v>895</v>
      </c>
      <c r="B507">
        <v>0.144939761535293</v>
      </c>
      <c r="C507">
        <v>5.2286299634296998E-2</v>
      </c>
      <c r="D507">
        <v>6.0840491447090299E-2</v>
      </c>
      <c r="E507">
        <v>0.145879976363672</v>
      </c>
      <c r="F507">
        <v>3.01012942606886E-2</v>
      </c>
      <c r="G507">
        <v>4.5997048738337001E-2</v>
      </c>
      <c r="H507">
        <v>5.8404387155265899E-2</v>
      </c>
      <c r="I507">
        <v>0.249987149737705</v>
      </c>
      <c r="J507">
        <v>0.109359405993735</v>
      </c>
      <c r="K507">
        <v>-9.1353666760655393E-3</v>
      </c>
      <c r="L507">
        <v>0.16618554964415</v>
      </c>
      <c r="M507">
        <v>1.33493527109381E-2</v>
      </c>
      <c r="N507">
        <v>7.2849138300576904E-2</v>
      </c>
      <c r="O507">
        <v>2.07347173477418E-2</v>
      </c>
      <c r="P507">
        <v>4.33275937041704E-2</v>
      </c>
      <c r="Q507">
        <v>3.5466496155367101E-2</v>
      </c>
      <c r="R507">
        <v>1.8266247234182301E-2</v>
      </c>
      <c r="S507">
        <v>6.7027970872424398E-3</v>
      </c>
      <c r="T507">
        <v>0.10333630996738</v>
      </c>
      <c r="U507">
        <v>0.13604622274782599</v>
      </c>
      <c r="V507">
        <v>-3.2337630233740702E-3</v>
      </c>
      <c r="W507">
        <v>-3.1214428666619699E-2</v>
      </c>
      <c r="X507">
        <v>1.4368436528057801E-2</v>
      </c>
      <c r="Y507">
        <v>0.126185913878755</v>
      </c>
      <c r="Z507">
        <v>3.3285419671829998E-2</v>
      </c>
      <c r="AA507">
        <v>0.102239560450721</v>
      </c>
      <c r="AB507">
        <v>0.12993743798770199</v>
      </c>
      <c r="AC507">
        <v>2.6175732558890601E-2</v>
      </c>
      <c r="AD507">
        <v>8.5006242850446806E-2</v>
      </c>
      <c r="AE507">
        <v>4.2784767843885803E-2</v>
      </c>
      <c r="AF507">
        <v>9.8782020496817696E-2</v>
      </c>
      <c r="AG507">
        <v>3.9667994878382802E-2</v>
      </c>
      <c r="AH507">
        <v>0.145047589338026</v>
      </c>
      <c r="AI507">
        <v>0.16694588194865601</v>
      </c>
      <c r="AJ507">
        <v>0.13700086388528299</v>
      </c>
      <c r="AK507">
        <v>0.137710049085532</v>
      </c>
      <c r="AL507">
        <v>0.12991528219454901</v>
      </c>
      <c r="AM507">
        <v>5.2846555163273502E-2</v>
      </c>
      <c r="AN507">
        <v>3.10052425764012E-2</v>
      </c>
      <c r="AO507">
        <v>3.6207732294161299E-2</v>
      </c>
      <c r="AP507">
        <v>1.37657068905315E-2</v>
      </c>
      <c r="AQ507">
        <v>0.112917530262387</v>
      </c>
      <c r="AR507">
        <v>0.113254151692013</v>
      </c>
      <c r="AS507">
        <v>-3.4712382280673998E-2</v>
      </c>
      <c r="AT507">
        <v>3.7268240147314197E-2</v>
      </c>
      <c r="AU507">
        <v>0.15671801860767501</v>
      </c>
      <c r="AV507">
        <v>0.12950278567235499</v>
      </c>
      <c r="AW507">
        <v>5.2782508391527698E-2</v>
      </c>
      <c r="AX507">
        <v>4.9941949700541201E-2</v>
      </c>
      <c r="AY507">
        <v>-4.5573268311468698E-2</v>
      </c>
      <c r="AZ507">
        <v>0.136213203453979</v>
      </c>
      <c r="BA507">
        <v>0.12717062933366999</v>
      </c>
      <c r="BB507">
        <v>0.177222442121339</v>
      </c>
      <c r="BC507">
        <v>0.17370439070872801</v>
      </c>
      <c r="BD507">
        <v>0.21370962250629799</v>
      </c>
      <c r="BE507">
        <v>3.4117377852733902E-2</v>
      </c>
      <c r="BF507">
        <v>-2.04321104468865E-2</v>
      </c>
      <c r="BG507">
        <v>0.17351887960422899</v>
      </c>
      <c r="BH507">
        <v>4.7468571187702299E-2</v>
      </c>
      <c r="BI507">
        <v>4.4813111472054398E-2</v>
      </c>
      <c r="BJ507">
        <v>0.172594355045115</v>
      </c>
      <c r="BK507">
        <v>0.100349851908847</v>
      </c>
      <c r="BL507">
        <v>0.18991082933337</v>
      </c>
      <c r="BM507">
        <v>0.13116241400465001</v>
      </c>
      <c r="BN507">
        <v>-2.7472062708661101E-2</v>
      </c>
      <c r="BO507">
        <v>4.0748392805178203E-2</v>
      </c>
      <c r="BP507">
        <v>0.17250373329446</v>
      </c>
      <c r="BQ507">
        <v>0.205863074814224</v>
      </c>
      <c r="BR507">
        <v>0.105424334857283</v>
      </c>
      <c r="BS507">
        <v>4.38850687052472E-2</v>
      </c>
      <c r="BT507">
        <v>2.09624504750443E-2</v>
      </c>
      <c r="BU507">
        <v>9.7105903567344706E-2</v>
      </c>
      <c r="BV507">
        <v>0.16821855430781901</v>
      </c>
      <c r="BW507">
        <v>2.5336965836648101E-2</v>
      </c>
      <c r="BX507">
        <v>0.147406720186715</v>
      </c>
      <c r="BY507">
        <v>1.08741222799347E-2</v>
      </c>
      <c r="BZ507">
        <v>-7.6957072854220796E-3</v>
      </c>
      <c r="CA507">
        <v>-5.3522280378311402E-2</v>
      </c>
      <c r="CB507">
        <v>0.11533823255935</v>
      </c>
      <c r="CC507">
        <v>0.197454299582736</v>
      </c>
      <c r="CD507">
        <v>5.8188153832434801E-2</v>
      </c>
      <c r="CE507">
        <v>-6.8455158674584696E-2</v>
      </c>
      <c r="CF507">
        <v>0.24332721207402599</v>
      </c>
      <c r="CG507">
        <v>0.130058185434059</v>
      </c>
      <c r="CH507">
        <v>-9.4374218954089095E-2</v>
      </c>
      <c r="CI507">
        <v>4.2199890263999999E-2</v>
      </c>
      <c r="CJ507">
        <v>1.25282330209067E-2</v>
      </c>
      <c r="CK507">
        <v>-8.2575775517526092E-3</v>
      </c>
      <c r="CL507">
        <v>0.153930834214622</v>
      </c>
      <c r="CM507">
        <v>0.15456571677438</v>
      </c>
      <c r="CN507">
        <v>1.55626550317198E-2</v>
      </c>
      <c r="CO507">
        <v>9.2801062437024406E-2</v>
      </c>
      <c r="CP507">
        <v>9.8507454541414602E-2</v>
      </c>
      <c r="CQ507">
        <v>2.28042414451387E-2</v>
      </c>
      <c r="CR507">
        <v>8.0189345199848994E-2</v>
      </c>
      <c r="CS507">
        <v>0.13384300090829801</v>
      </c>
      <c r="CT507">
        <v>6.7712576395781696E-2</v>
      </c>
      <c r="CU507">
        <v>9.8563244295628794E-2</v>
      </c>
      <c r="CV507">
        <v>0.11710088143974801</v>
      </c>
      <c r="CW507">
        <v>6.2425713264767799E-2</v>
      </c>
      <c r="CX507">
        <v>3.5123471924918499E-2</v>
      </c>
      <c r="CY507">
        <v>0.109630626471931</v>
      </c>
      <c r="CZ507">
        <v>2.6688076919079502E-2</v>
      </c>
      <c r="DA507">
        <v>9.4293226400082406E-2</v>
      </c>
      <c r="DB507">
        <v>8.3619061775809397E-2</v>
      </c>
      <c r="DC507">
        <v>4.4663245061204497E-2</v>
      </c>
      <c r="DD507">
        <v>0.134164051805364</v>
      </c>
      <c r="DE507">
        <v>-7.0966423096525594E-2</v>
      </c>
      <c r="DF507">
        <v>-1.1941782763180199E-2</v>
      </c>
      <c r="DG507">
        <v>0.150115117081462</v>
      </c>
      <c r="DH507">
        <v>0.15717125491741199</v>
      </c>
      <c r="DI507">
        <v>6.8431746122486301E-2</v>
      </c>
      <c r="DJ507">
        <v>0.178898903798138</v>
      </c>
      <c r="DK507">
        <v>0.16622679888606801</v>
      </c>
      <c r="DL507">
        <v>0.105309834356934</v>
      </c>
      <c r="DM507">
        <v>-1.57570682205431E-2</v>
      </c>
      <c r="DN507">
        <v>4.3286039055377402E-2</v>
      </c>
      <c r="DO507">
        <v>5.1306208828076003E-2</v>
      </c>
      <c r="DP507">
        <v>7.3325532212423494E-2</v>
      </c>
      <c r="DQ507">
        <v>7.8110315541913097E-2</v>
      </c>
      <c r="DR507">
        <v>9.9260672537947195E-2</v>
      </c>
      <c r="DS507">
        <v>-6.2748581287099103E-3</v>
      </c>
      <c r="DT507">
        <v>0.24134507313068199</v>
      </c>
      <c r="DU507">
        <v>8.5346673698993101E-3</v>
      </c>
      <c r="DV507">
        <v>2.4123497287013799E-2</v>
      </c>
      <c r="DW507">
        <v>-1.42026340480669E-2</v>
      </c>
      <c r="DX507">
        <v>8.4540090122272801E-2</v>
      </c>
      <c r="DY507">
        <v>-1.5913874692183301E-3</v>
      </c>
      <c r="DZ507">
        <v>9.4816500539127505E-2</v>
      </c>
      <c r="EA507">
        <v>0.13622851681687301</v>
      </c>
      <c r="EB507">
        <v>4.7781455663196699E-2</v>
      </c>
      <c r="EC507">
        <v>5.3977444899391401E-2</v>
      </c>
      <c r="ED507" s="2">
        <v>6.7629095306530096E-5</v>
      </c>
      <c r="EE507">
        <v>0.179390708716341</v>
      </c>
      <c r="EF507">
        <v>0.118763810133205</v>
      </c>
      <c r="EG507">
        <v>-1.52006000054336E-2</v>
      </c>
      <c r="EH507">
        <v>9.4107098984120095E-3</v>
      </c>
      <c r="EI507">
        <v>3.1470882921171402E-2</v>
      </c>
      <c r="EJ507">
        <v>-2.0260768612031001E-3</v>
      </c>
      <c r="EK507">
        <v>0.107237118010044</v>
      </c>
      <c r="EL507">
        <v>8.0995241951759306E-2</v>
      </c>
      <c r="EM507">
        <v>0.105551957213134</v>
      </c>
      <c r="EN507">
        <v>7.6334358237638402E-3</v>
      </c>
      <c r="EO507">
        <v>0.135021738957007</v>
      </c>
      <c r="EP507">
        <v>0.15587557581329101</v>
      </c>
      <c r="EQ507">
        <v>0.18536362999827299</v>
      </c>
      <c r="ER507">
        <v>2.68291771442421E-2</v>
      </c>
      <c r="ES507">
        <v>8.5447985563216006E-2</v>
      </c>
      <c r="ET507">
        <v>1.8516950476492801E-2</v>
      </c>
      <c r="EU507">
        <v>5.1040789804035501E-2</v>
      </c>
      <c r="EV507">
        <v>0.14953942703801401</v>
      </c>
      <c r="EW507">
        <v>0.159507472229308</v>
      </c>
      <c r="EX507">
        <v>1.6224280607004302E-2</v>
      </c>
      <c r="EY507">
        <v>-9.5549366888483603E-3</v>
      </c>
      <c r="EZ507">
        <v>0.105792876292608</v>
      </c>
      <c r="FA507">
        <v>4.7959610597576502E-2</v>
      </c>
      <c r="FB507">
        <v>0.182272237497802</v>
      </c>
      <c r="FC507">
        <v>0.115167356260931</v>
      </c>
      <c r="FD507">
        <v>2.0119093117465799E-2</v>
      </c>
      <c r="FE507">
        <v>2.0847502201362299E-2</v>
      </c>
      <c r="FF507">
        <v>0.11559952641240299</v>
      </c>
      <c r="FG507">
        <v>0.13371523924783699</v>
      </c>
      <c r="FH507">
        <v>5.4632425957888801E-2</v>
      </c>
      <c r="FI507">
        <v>3.4162098967587401E-2</v>
      </c>
      <c r="FJ507">
        <v>0.19233606813821399</v>
      </c>
      <c r="FK507">
        <v>3.4672020540971502E-2</v>
      </c>
      <c r="FL507">
        <v>-9.3464439896025295E-3</v>
      </c>
      <c r="FM507">
        <v>6.0097634893172103E-2</v>
      </c>
      <c r="FN507">
        <v>-5.7431189542008598E-2</v>
      </c>
      <c r="FO507">
        <v>0.18034911938735601</v>
      </c>
      <c r="FP507">
        <v>0.160951161453502</v>
      </c>
      <c r="FQ507">
        <v>0.103603229396558</v>
      </c>
      <c r="FR507">
        <v>2.8951709236593501E-2</v>
      </c>
      <c r="FS507">
        <v>0.162777197118564</v>
      </c>
      <c r="FT507">
        <v>1.3866716719236999E-2</v>
      </c>
      <c r="FU507">
        <v>0.15653976923846999</v>
      </c>
      <c r="FV507">
        <v>7.1735524939624901E-2</v>
      </c>
      <c r="FW507">
        <v>0.113464387556407</v>
      </c>
      <c r="FX507">
        <v>1.6069348484193301E-2</v>
      </c>
      <c r="FY507">
        <v>-1.50665325640074E-2</v>
      </c>
      <c r="FZ507">
        <v>2.5292234671491401E-2</v>
      </c>
      <c r="GA507">
        <v>0.114152255451047</v>
      </c>
      <c r="GB507">
        <v>0.134766001107646</v>
      </c>
      <c r="GC507">
        <v>5.90770826891822E-2</v>
      </c>
      <c r="GD507">
        <v>0.140658576566111</v>
      </c>
      <c r="GE507">
        <v>0.14761559845132399</v>
      </c>
      <c r="GF507">
        <v>4.45374079220991E-2</v>
      </c>
      <c r="GG507">
        <v>1.21493017767038E-2</v>
      </c>
      <c r="GH507">
        <v>1.92404278369415E-2</v>
      </c>
      <c r="GI507">
        <v>6.1982746075382698E-2</v>
      </c>
      <c r="GJ507">
        <v>5.5263966860754798E-2</v>
      </c>
      <c r="GK507">
        <v>0.13861579082068701</v>
      </c>
      <c r="GL507">
        <v>5.8651918343592298E-2</v>
      </c>
      <c r="GM507">
        <v>0.17820682582758299</v>
      </c>
      <c r="GN507">
        <v>7.40904121053583E-2</v>
      </c>
      <c r="GO507">
        <v>5.1892205710281698E-2</v>
      </c>
      <c r="GP507">
        <v>0.142000847659248</v>
      </c>
      <c r="GQ507">
        <v>0.136312657873637</v>
      </c>
      <c r="GR507">
        <v>5.3925753005178302E-2</v>
      </c>
      <c r="GS507">
        <v>6.3578694304165101E-3</v>
      </c>
      <c r="GT507">
        <v>4.4230030902645899E-2</v>
      </c>
      <c r="GU507">
        <v>0.15666900485878499</v>
      </c>
      <c r="GV507">
        <v>-9.4562132441878295E-3</v>
      </c>
      <c r="GW507">
        <v>-5.2083013194275898E-2</v>
      </c>
      <c r="GX507">
        <v>-3.1737794600965499E-2</v>
      </c>
      <c r="GY507">
        <v>0.19598150739532899</v>
      </c>
      <c r="GZ507">
        <v>-4.3820287097097198E-2</v>
      </c>
      <c r="HA507">
        <v>6.2670263398485601E-3</v>
      </c>
      <c r="HB507">
        <v>0.211541098852215</v>
      </c>
      <c r="HC507">
        <v>-8.7532798684433494E-3</v>
      </c>
      <c r="HD507">
        <v>0.12638276456995901</v>
      </c>
      <c r="HE507">
        <v>9.6415148297579994E-2</v>
      </c>
      <c r="HF507">
        <v>0.246719208180634</v>
      </c>
      <c r="HG507">
        <v>9.9461686367217902E-2</v>
      </c>
      <c r="HH507">
        <v>0.14521339537606101</v>
      </c>
      <c r="HI507">
        <v>1.6145758056190899E-2</v>
      </c>
      <c r="HJ507">
        <v>0.101900092257888</v>
      </c>
      <c r="HK507">
        <v>0.18467559341023199</v>
      </c>
      <c r="HL507">
        <v>0.151331492257258</v>
      </c>
      <c r="HM507">
        <v>0.22038199632740299</v>
      </c>
      <c r="HN507">
        <v>8.4258965660266392E-3</v>
      </c>
      <c r="HO507">
        <v>5.3034507238837202E-2</v>
      </c>
      <c r="HP507">
        <v>9.3172319832720299E-2</v>
      </c>
      <c r="HQ507">
        <v>-3.5467835035485401E-3</v>
      </c>
      <c r="HR507">
        <v>5.5275964386544099E-2</v>
      </c>
      <c r="HS507">
        <v>3.6478237714042197E-2</v>
      </c>
      <c r="HT507">
        <v>8.6241516598060605E-2</v>
      </c>
      <c r="HU507">
        <v>0.164998726856766</v>
      </c>
      <c r="HV507">
        <v>4.4672355300172203E-2</v>
      </c>
      <c r="HW507">
        <v>0.120163831651874</v>
      </c>
      <c r="HX507">
        <v>0.147097219370387</v>
      </c>
      <c r="HY507">
        <v>-3.7582011906448901E-2</v>
      </c>
      <c r="HZ507">
        <v>0.151633455317154</v>
      </c>
      <c r="IA507">
        <v>9.0036758556611807E-2</v>
      </c>
      <c r="IB507">
        <v>0.15882808103313001</v>
      </c>
      <c r="IC507">
        <v>0.10105766383833401</v>
      </c>
      <c r="ID507">
        <v>4.6752150168945003E-2</v>
      </c>
      <c r="IE507">
        <v>7.4613278513109796E-2</v>
      </c>
      <c r="IF507">
        <v>7.5392960487317404E-2</v>
      </c>
      <c r="IG507">
        <v>3.0928564402028999E-2</v>
      </c>
      <c r="IH507">
        <v>0.15550809079226199</v>
      </c>
      <c r="II507">
        <v>0.12629865550643399</v>
      </c>
      <c r="IJ507">
        <v>6.4733492412837698E-2</v>
      </c>
      <c r="IK507">
        <v>0.113854022030291</v>
      </c>
      <c r="IL507">
        <v>0.11065448221289299</v>
      </c>
      <c r="IM507">
        <v>0.171716229279992</v>
      </c>
      <c r="IN507">
        <v>0.140012021216916</v>
      </c>
      <c r="IO507">
        <v>0.14432317785042001</v>
      </c>
      <c r="IP507">
        <v>0.25113400917365603</v>
      </c>
      <c r="IQ507">
        <v>0.11796171578135201</v>
      </c>
      <c r="IR507">
        <v>0.191623251354366</v>
      </c>
      <c r="IS507">
        <v>0.11172211880576401</v>
      </c>
      <c r="IT507">
        <v>0.17051185648891701</v>
      </c>
      <c r="IU507">
        <v>0.138548442999296</v>
      </c>
      <c r="IV507">
        <v>-6.39061980154868E-3</v>
      </c>
      <c r="IW507">
        <v>6.0425738444995797E-2</v>
      </c>
      <c r="IX507">
        <v>1.4238044760327501E-2</v>
      </c>
      <c r="IY507">
        <v>0.120155841724048</v>
      </c>
      <c r="IZ507">
        <v>7.0599027457021596E-2</v>
      </c>
      <c r="JA507">
        <v>0.105709336513643</v>
      </c>
      <c r="JB507">
        <v>0.104119484057419</v>
      </c>
      <c r="JC507">
        <v>0.146689451071187</v>
      </c>
      <c r="JD507">
        <v>4.6773662804160697E-2</v>
      </c>
      <c r="JE507">
        <v>0.17815885689542099</v>
      </c>
      <c r="JF507">
        <v>0.100616561525342</v>
      </c>
      <c r="JG507">
        <v>0.111205185089161</v>
      </c>
      <c r="JH507">
        <v>-1.4984414800629799E-3</v>
      </c>
    </row>
    <row r="508" spans="1:268">
      <c r="A508" t="s">
        <v>2245</v>
      </c>
      <c r="B508">
        <v>1.4112558997682399E-2</v>
      </c>
      <c r="C508">
        <v>0.41158281068110603</v>
      </c>
      <c r="D508">
        <v>0.58573226857351302</v>
      </c>
      <c r="E508">
        <v>6.0815256792727201E-2</v>
      </c>
      <c r="F508">
        <v>0.36716196475870599</v>
      </c>
      <c r="G508">
        <v>0.233373502415783</v>
      </c>
      <c r="H508">
        <v>0.48576871031298902</v>
      </c>
      <c r="I508">
        <v>9.0650441249998007E-2</v>
      </c>
      <c r="J508">
        <v>0.233512242375571</v>
      </c>
      <c r="K508">
        <v>-0.122907452108071</v>
      </c>
      <c r="L508">
        <v>0.151998060776558</v>
      </c>
      <c r="M508">
        <v>0.16132035477956699</v>
      </c>
      <c r="N508">
        <v>6.6907778414035293E-2</v>
      </c>
      <c r="O508">
        <v>-0.109328962373483</v>
      </c>
      <c r="P508">
        <v>-6.76619519987125E-2</v>
      </c>
      <c r="Q508">
        <v>-7.4630897995022802E-2</v>
      </c>
      <c r="R508">
        <v>-0.18249852770730399</v>
      </c>
      <c r="S508">
        <v>0.166299053299857</v>
      </c>
      <c r="T508">
        <v>0.451505257327873</v>
      </c>
      <c r="U508">
        <v>1.70550424961976E-2</v>
      </c>
      <c r="V508">
        <v>-0.23563348378448301</v>
      </c>
      <c r="W508">
        <v>-6.32512632344569E-2</v>
      </c>
      <c r="X508">
        <v>0.50119480673065198</v>
      </c>
      <c r="Y508">
        <v>0.20510702952140999</v>
      </c>
      <c r="Z508">
        <v>-0.30955581686740002</v>
      </c>
      <c r="AA508">
        <v>0.47493203234786802</v>
      </c>
      <c r="AB508">
        <v>0.106484553833686</v>
      </c>
      <c r="AC508">
        <v>7.1355732379499603E-2</v>
      </c>
      <c r="AD508">
        <v>0.23464996181488501</v>
      </c>
      <c r="AE508">
        <v>0.44573339782093302</v>
      </c>
      <c r="AF508">
        <v>0.199223488447448</v>
      </c>
      <c r="AG508">
        <v>0.39041000792377101</v>
      </c>
      <c r="AH508">
        <v>6.3947045649482101E-2</v>
      </c>
      <c r="AI508">
        <v>0.218635794649951</v>
      </c>
      <c r="AJ508">
        <v>0.12675083251473199</v>
      </c>
      <c r="AK508">
        <v>0.29955289906751598</v>
      </c>
      <c r="AL508">
        <v>0.15116099031524599</v>
      </c>
      <c r="AM508">
        <v>0.20188613037891601</v>
      </c>
      <c r="AN508">
        <v>-0.196402052675864</v>
      </c>
      <c r="AO508">
        <v>0.235639080892663</v>
      </c>
      <c r="AP508">
        <v>-0.34725615428818102</v>
      </c>
      <c r="AQ508">
        <v>0.114063160878293</v>
      </c>
      <c r="AR508">
        <v>0.31589148714827398</v>
      </c>
      <c r="AS508">
        <v>0.43005195037426602</v>
      </c>
      <c r="AT508">
        <v>9.5802134723167606E-2</v>
      </c>
      <c r="AU508">
        <v>0.171831238408091</v>
      </c>
      <c r="AV508">
        <v>0.116184477219128</v>
      </c>
      <c r="AW508">
        <v>0.418054524502529</v>
      </c>
      <c r="AX508">
        <v>-0.12929424485631599</v>
      </c>
      <c r="AY508">
        <v>0.12671246287715501</v>
      </c>
      <c r="AZ508">
        <v>5.3710298157313E-2</v>
      </c>
      <c r="BA508">
        <v>7.2884712761500298E-2</v>
      </c>
      <c r="BB508">
        <v>9.1807292467608104E-2</v>
      </c>
      <c r="BC508">
        <v>0.226514791589317</v>
      </c>
      <c r="BD508">
        <v>7.0729758452126201E-2</v>
      </c>
      <c r="BE508">
        <v>0.14166980926249201</v>
      </c>
      <c r="BF508">
        <v>0.27075547827878399</v>
      </c>
      <c r="BG508">
        <v>0.45109654692253998</v>
      </c>
      <c r="BH508">
        <v>0.36524062397370299</v>
      </c>
      <c r="BI508">
        <v>0.118509122599338</v>
      </c>
      <c r="BJ508">
        <v>0.138953190944342</v>
      </c>
      <c r="BK508">
        <v>0.54159087220139501</v>
      </c>
      <c r="BL508">
        <v>5.2378775457278599E-2</v>
      </c>
      <c r="BM508">
        <v>0.38365924114316002</v>
      </c>
      <c r="BN508">
        <v>-0.136973083784585</v>
      </c>
      <c r="BO508">
        <v>-8.8924242221157898E-2</v>
      </c>
      <c r="BP508">
        <v>0.13961732836337101</v>
      </c>
      <c r="BQ508">
        <v>0.20388168670131701</v>
      </c>
      <c r="BR508">
        <v>-0.101014033462791</v>
      </c>
      <c r="BS508">
        <v>0.41946353701804501</v>
      </c>
      <c r="BT508">
        <v>-0.26165621451173598</v>
      </c>
      <c r="BU508">
        <v>0.60125402955742702</v>
      </c>
      <c r="BV508">
        <v>9.7227818348109396E-2</v>
      </c>
      <c r="BW508">
        <v>0.49095193768360101</v>
      </c>
      <c r="BX508">
        <v>-1.3112057657502301E-2</v>
      </c>
      <c r="BY508">
        <v>-2.9058887502746E-2</v>
      </c>
      <c r="BZ508">
        <v>0.48619624089735602</v>
      </c>
      <c r="CA508">
        <v>0.111303000391983</v>
      </c>
      <c r="CB508">
        <v>0.18961833842241499</v>
      </c>
      <c r="CC508">
        <v>5.7447053959187797E-2</v>
      </c>
      <c r="CD508">
        <v>0.53249937126847702</v>
      </c>
      <c r="CE508">
        <v>0.136918243725869</v>
      </c>
      <c r="CF508">
        <v>7.1832589736477104E-2</v>
      </c>
      <c r="CG508">
        <v>0.239070235766424</v>
      </c>
      <c r="CH508">
        <v>0.242600540810609</v>
      </c>
      <c r="CI508">
        <v>4.7208423056990897E-2</v>
      </c>
      <c r="CJ508">
        <v>-0.22662361594361399</v>
      </c>
      <c r="CK508">
        <v>-6.6204342504311606E-2</v>
      </c>
      <c r="CL508">
        <v>2.6915441910391798E-2</v>
      </c>
      <c r="CM508">
        <v>8.9952104132326197E-2</v>
      </c>
      <c r="CN508">
        <v>0.57623467600894696</v>
      </c>
      <c r="CO508">
        <v>0.46210765650347901</v>
      </c>
      <c r="CP508">
        <v>0.428930979403366</v>
      </c>
      <c r="CQ508">
        <v>0.45943569138798701</v>
      </c>
      <c r="CR508">
        <v>0.57880569928632997</v>
      </c>
      <c r="CS508">
        <v>0.170136003955905</v>
      </c>
      <c r="CT508">
        <v>0.57023590731001605</v>
      </c>
      <c r="CU508">
        <v>-2.23120336693465E-2</v>
      </c>
      <c r="CV508">
        <v>0.50954649015601705</v>
      </c>
      <c r="CW508">
        <v>0.52948152632257195</v>
      </c>
      <c r="CX508">
        <v>-8.3314440203589704E-2</v>
      </c>
      <c r="CY508">
        <v>0.54668246822650701</v>
      </c>
      <c r="CZ508">
        <v>9.2935056252504006E-3</v>
      </c>
      <c r="DA508">
        <v>-3.6883210160107802E-2</v>
      </c>
      <c r="DB508">
        <v>0.47820370891626401</v>
      </c>
      <c r="DC508">
        <v>-2.0341204566005001E-2</v>
      </c>
      <c r="DD508">
        <v>0.34860394545388101</v>
      </c>
      <c r="DE508">
        <v>0.29133053988158503</v>
      </c>
      <c r="DF508">
        <v>0.190392982717282</v>
      </c>
      <c r="DG508">
        <v>6.3083583859009196E-2</v>
      </c>
      <c r="DH508">
        <v>0.25868982269741903</v>
      </c>
      <c r="DI508">
        <v>-0.113859947473572</v>
      </c>
      <c r="DJ508">
        <v>0.206069504916497</v>
      </c>
      <c r="DK508">
        <v>0.283754015821016</v>
      </c>
      <c r="DL508">
        <v>0.106367954728981</v>
      </c>
      <c r="DM508">
        <v>-8.1102585975285996E-2</v>
      </c>
      <c r="DN508">
        <v>0.47913492788252598</v>
      </c>
      <c r="DO508">
        <v>0.27915629019056198</v>
      </c>
      <c r="DP508">
        <v>0.100915058722971</v>
      </c>
      <c r="DQ508">
        <v>0.56143705945561495</v>
      </c>
      <c r="DR508">
        <v>-0.101499137333228</v>
      </c>
      <c r="DS508">
        <v>-0.32831737152271601</v>
      </c>
      <c r="DT508">
        <v>-2.9541026550439602E-2</v>
      </c>
      <c r="DU508">
        <v>7.2680236472051199E-2</v>
      </c>
      <c r="DV508">
        <v>0.431956539754554</v>
      </c>
      <c r="DW508">
        <v>0.27256148048527801</v>
      </c>
      <c r="DX508">
        <v>0.24997196294846999</v>
      </c>
      <c r="DY508">
        <v>0.19159992812278101</v>
      </c>
      <c r="DZ508">
        <v>4.3673594967683603E-2</v>
      </c>
      <c r="EA508">
        <v>0.444937240424091</v>
      </c>
      <c r="EB508">
        <v>0.52688829002968696</v>
      </c>
      <c r="EC508">
        <v>7.7849422221156706E-2</v>
      </c>
      <c r="ED508">
        <v>0.37628795096502099</v>
      </c>
      <c r="EE508">
        <v>0.10633260075716899</v>
      </c>
      <c r="EF508">
        <v>8.2446103334952905E-2</v>
      </c>
      <c r="EG508">
        <v>0.36917236093764699</v>
      </c>
      <c r="EH508">
        <v>-0.28121168216425602</v>
      </c>
      <c r="EI508">
        <v>0.38986062860849802</v>
      </c>
      <c r="EJ508">
        <v>7.5795198304741795E-2</v>
      </c>
      <c r="EK508">
        <v>-4.2563137684580601E-2</v>
      </c>
      <c r="EL508">
        <v>6.0511203068809298E-2</v>
      </c>
      <c r="EM508">
        <v>5.8371797709374701E-2</v>
      </c>
      <c r="EN508">
        <v>-0.12152422647406801</v>
      </c>
      <c r="EO508">
        <v>0.14601363921309099</v>
      </c>
      <c r="EP508">
        <v>5.3188923700327399E-2</v>
      </c>
      <c r="EQ508">
        <v>0.111948396729425</v>
      </c>
      <c r="ER508">
        <v>-0.18956362666291501</v>
      </c>
      <c r="ES508">
        <v>4.34744711995921E-2</v>
      </c>
      <c r="ET508">
        <v>0.27166384148059802</v>
      </c>
      <c r="EU508">
        <v>0.50443673436144398</v>
      </c>
      <c r="EV508">
        <v>5.4789196650458699E-2</v>
      </c>
      <c r="EW508">
        <v>0.15378860277738399</v>
      </c>
      <c r="EX508">
        <v>0.52876064223596198</v>
      </c>
      <c r="EY508">
        <v>0.15249556285299601</v>
      </c>
      <c r="EZ508">
        <v>0.50154634311050905</v>
      </c>
      <c r="FA508">
        <v>2.0058215419411201E-2</v>
      </c>
      <c r="FB508">
        <v>2.4996663750718798E-2</v>
      </c>
      <c r="FC508">
        <v>0.20862127160952401</v>
      </c>
      <c r="FD508">
        <v>0.58709296799389799</v>
      </c>
      <c r="FE508">
        <v>0.23157490428089</v>
      </c>
      <c r="FF508">
        <v>-6.9979990044707702E-2</v>
      </c>
      <c r="FG508">
        <v>-4.1583153608644299E-2</v>
      </c>
      <c r="FH508">
        <v>6.5022342606005498E-3</v>
      </c>
      <c r="FI508">
        <v>0.47216094122157398</v>
      </c>
      <c r="FJ508">
        <v>0.16061932886935201</v>
      </c>
      <c r="FK508">
        <v>3.6484192869627001E-2</v>
      </c>
      <c r="FL508">
        <v>0.43505750010990402</v>
      </c>
      <c r="FM508">
        <v>0.57301887956499098</v>
      </c>
      <c r="FN508">
        <v>0.15024443399991599</v>
      </c>
      <c r="FO508">
        <v>2.2488156055753401E-2</v>
      </c>
      <c r="FP508">
        <v>6.6532902850797895E-2</v>
      </c>
      <c r="FQ508">
        <v>5.4986166479775403E-2</v>
      </c>
      <c r="FR508">
        <v>-0.20004002106942401</v>
      </c>
      <c r="FS508">
        <v>7.2198526529105699E-3</v>
      </c>
      <c r="FT508">
        <v>0.16694759497130099</v>
      </c>
      <c r="FU508">
        <v>2.7033597274320802E-2</v>
      </c>
      <c r="FV508">
        <v>-7.0322788840634204E-4</v>
      </c>
      <c r="FW508">
        <v>0.44888302496872901</v>
      </c>
      <c r="FX508">
        <v>0.138148363274679</v>
      </c>
      <c r="FY508">
        <v>0.129514216479409</v>
      </c>
      <c r="FZ508">
        <v>-0.26748905606454099</v>
      </c>
      <c r="GA508">
        <v>-1.0423639081890699E-2</v>
      </c>
      <c r="GB508">
        <v>0.15130017365871901</v>
      </c>
      <c r="GC508">
        <v>0.28738696196980801</v>
      </c>
      <c r="GD508">
        <v>5.7003343527183802E-2</v>
      </c>
      <c r="GE508">
        <v>-9.5942943889129996E-4</v>
      </c>
      <c r="GF508">
        <v>6.5812811768537594E-2</v>
      </c>
      <c r="GG508">
        <v>-0.18596471644750401</v>
      </c>
      <c r="GH508">
        <v>0.113253238412987</v>
      </c>
      <c r="GI508">
        <v>4.0681487316728401E-3</v>
      </c>
      <c r="GJ508">
        <v>0.43498851743533401</v>
      </c>
      <c r="GK508">
        <v>9.1305037241909207E-2</v>
      </c>
      <c r="GL508">
        <v>0.375267484215004</v>
      </c>
      <c r="GM508">
        <v>0.21148160337105901</v>
      </c>
      <c r="GN508">
        <v>0.31419045621695002</v>
      </c>
      <c r="GO508">
        <v>-0.21454590784608599</v>
      </c>
      <c r="GP508">
        <v>0.24674499275341799</v>
      </c>
      <c r="GQ508">
        <v>0.13257189799289701</v>
      </c>
      <c r="GR508">
        <v>0.41509306134660001</v>
      </c>
      <c r="GS508">
        <v>0.60756466175445201</v>
      </c>
      <c r="GT508">
        <v>4.18812677507404E-3</v>
      </c>
      <c r="GU508">
        <v>0.14208840551301499</v>
      </c>
      <c r="GV508">
        <v>9.4954721465718706E-2</v>
      </c>
      <c r="GW508">
        <v>0.15822158830577601</v>
      </c>
      <c r="GX508">
        <v>4.6596955741835498E-2</v>
      </c>
      <c r="GY508">
        <v>-2.0996694247108899E-2</v>
      </c>
      <c r="GZ508">
        <v>0.255365092588627</v>
      </c>
      <c r="HA508">
        <v>0.25286432120025198</v>
      </c>
      <c r="HB508">
        <v>1.7685313969239599E-2</v>
      </c>
      <c r="HC508">
        <v>0.154421864930335</v>
      </c>
      <c r="HD508">
        <v>0.187583649742078</v>
      </c>
      <c r="HE508">
        <v>5.3853706042444098E-2</v>
      </c>
      <c r="HF508">
        <v>5.71111817529062E-3</v>
      </c>
      <c r="HG508">
        <v>0.12024081344092</v>
      </c>
      <c r="HH508">
        <v>5.8196561242978798E-2</v>
      </c>
      <c r="HI508">
        <v>-0.15514309888435901</v>
      </c>
      <c r="HJ508">
        <v>0.123368174834539</v>
      </c>
      <c r="HK508">
        <v>8.5511293347576303E-2</v>
      </c>
      <c r="HL508">
        <v>7.6322883757402496E-2</v>
      </c>
      <c r="HM508">
        <v>7.6211016616731506E-2</v>
      </c>
      <c r="HN508">
        <v>-7.6893065068688204E-2</v>
      </c>
      <c r="HO508">
        <v>0.63555752195606197</v>
      </c>
      <c r="HP508">
        <v>-1.17816599077283E-2</v>
      </c>
      <c r="HQ508">
        <v>-5.8705745614365097E-2</v>
      </c>
      <c r="HR508">
        <v>4.40268336546078E-2</v>
      </c>
      <c r="HS508">
        <v>0.38040643589664003</v>
      </c>
      <c r="HT508">
        <v>0.19204795849912101</v>
      </c>
      <c r="HU508">
        <v>3.5345399756194898E-2</v>
      </c>
      <c r="HV508">
        <v>8.6117938300687202E-2</v>
      </c>
      <c r="HW508">
        <v>0.147691149073713</v>
      </c>
      <c r="HX508">
        <v>3.99103774715798E-2</v>
      </c>
      <c r="HY508">
        <v>4.9161487265568599E-2</v>
      </c>
      <c r="HZ508">
        <v>6.6096722119117393E-2</v>
      </c>
      <c r="IA508">
        <v>0.43418523429595801</v>
      </c>
      <c r="IB508">
        <v>0.174115853851081</v>
      </c>
      <c r="IC508">
        <v>0.17249743160985501</v>
      </c>
      <c r="ID508">
        <v>0.54847470242709895</v>
      </c>
      <c r="IE508">
        <v>0.29698866240417299</v>
      </c>
      <c r="IF508">
        <v>0.29323202443833801</v>
      </c>
      <c r="IG508">
        <v>-0.123026905327782</v>
      </c>
      <c r="IH508">
        <v>0.12768737638988401</v>
      </c>
      <c r="II508">
        <v>4.6946745902153003E-2</v>
      </c>
      <c r="IJ508">
        <v>-1.27482819123814E-2</v>
      </c>
      <c r="IK508">
        <v>0.54171061567706502</v>
      </c>
      <c r="IL508">
        <v>1.0839869575387901E-2</v>
      </c>
      <c r="IM508">
        <v>-3.0720013420984699E-2</v>
      </c>
      <c r="IN508">
        <v>-4.7287494345017597E-2</v>
      </c>
      <c r="IO508">
        <v>8.7924695597740493E-2</v>
      </c>
      <c r="IP508">
        <v>0.105074862729837</v>
      </c>
      <c r="IQ508">
        <v>0.31886866932568497</v>
      </c>
      <c r="IR508">
        <v>0.11458098858339</v>
      </c>
      <c r="IS508">
        <v>0.19922806909503701</v>
      </c>
      <c r="IT508">
        <v>-8.2956041181942594E-2</v>
      </c>
      <c r="IU508">
        <v>0.51355005924852704</v>
      </c>
      <c r="IV508">
        <v>9.2865980833413103E-2</v>
      </c>
      <c r="IW508">
        <v>0.56956835483906398</v>
      </c>
      <c r="IX508">
        <v>0.45094405533183002</v>
      </c>
      <c r="IY508">
        <v>0.48089851296288</v>
      </c>
      <c r="IZ508">
        <v>-5.47356673610329E-2</v>
      </c>
      <c r="JA508">
        <v>0.21964704886682099</v>
      </c>
      <c r="JB508">
        <v>0.35820300227933499</v>
      </c>
      <c r="JC508">
        <v>5.4798408777919701E-2</v>
      </c>
      <c r="JD508">
        <v>0.11994311259884199</v>
      </c>
      <c r="JE508">
        <v>0.15172965422961801</v>
      </c>
      <c r="JF508">
        <v>0.212328566010381</v>
      </c>
      <c r="JG508">
        <v>-4.3077888756951101E-2</v>
      </c>
      <c r="JH508">
        <v>0.37776415793014301</v>
      </c>
    </row>
    <row r="509" spans="1:268">
      <c r="A509" t="s">
        <v>897</v>
      </c>
      <c r="B509">
        <v>0.142991968416503</v>
      </c>
      <c r="C509">
        <v>0.21421606952497799</v>
      </c>
      <c r="D509">
        <v>0.18635982003233501</v>
      </c>
      <c r="E509">
        <v>0.184900307849512</v>
      </c>
      <c r="F509">
        <v>5.39590895200764E-2</v>
      </c>
      <c r="G509">
        <v>0.11216024042924901</v>
      </c>
      <c r="H509">
        <v>0.17854865661019101</v>
      </c>
      <c r="I509">
        <v>0.214198895157824</v>
      </c>
      <c r="J509">
        <v>0.131948744950425</v>
      </c>
      <c r="K509">
        <v>9.3213567874945599E-2</v>
      </c>
      <c r="L509">
        <v>0.234485403426653</v>
      </c>
      <c r="M509">
        <v>8.0081512413771594E-2</v>
      </c>
      <c r="N509">
        <v>5.2880927954669199E-2</v>
      </c>
      <c r="O509">
        <v>0.17835204969139601</v>
      </c>
      <c r="P509">
        <v>3.2646325224330003E-2</v>
      </c>
      <c r="Q509">
        <v>3.1117722581615499E-2</v>
      </c>
      <c r="R509">
        <v>0.157232075002468</v>
      </c>
      <c r="S509">
        <v>9.3009203427095594E-2</v>
      </c>
      <c r="T509">
        <v>0.14640708632931099</v>
      </c>
      <c r="U509">
        <v>5.6804521481675099E-2</v>
      </c>
      <c r="V509">
        <v>1.25600706753885E-2</v>
      </c>
      <c r="W509">
        <v>6.0555781057858499E-2</v>
      </c>
      <c r="X509">
        <v>0.14986114599432401</v>
      </c>
      <c r="Y509">
        <v>0.262137981150393</v>
      </c>
      <c r="Z509">
        <v>0.113714998209035</v>
      </c>
      <c r="AA509">
        <v>0.23358611386892</v>
      </c>
      <c r="AB509">
        <v>0.232541379911439</v>
      </c>
      <c r="AC509">
        <v>3.3073332253519001E-2</v>
      </c>
      <c r="AD509">
        <v>0.192423385831341</v>
      </c>
      <c r="AE509">
        <v>1.4120350745169499E-2</v>
      </c>
      <c r="AF509">
        <v>0.18365693788017801</v>
      </c>
      <c r="AG509">
        <v>0.14149224793088599</v>
      </c>
      <c r="AH509">
        <v>9.3917807861954694E-2</v>
      </c>
      <c r="AI509">
        <v>0.187132048211469</v>
      </c>
      <c r="AJ509">
        <v>0.14414332552668299</v>
      </c>
      <c r="AK509">
        <v>0.17155341644143399</v>
      </c>
      <c r="AL509">
        <v>0.270171357232253</v>
      </c>
      <c r="AM509">
        <v>-1.4345693673465301E-2</v>
      </c>
      <c r="AN509">
        <v>0.11459181373100601</v>
      </c>
      <c r="AO509">
        <v>-7.53376558930412E-2</v>
      </c>
      <c r="AP509">
        <v>6.6607803229209006E-2</v>
      </c>
      <c r="AQ509">
        <v>0.20003525943452799</v>
      </c>
      <c r="AR509">
        <v>-1.8384093874090901E-2</v>
      </c>
      <c r="AS509">
        <v>0.149782138039077</v>
      </c>
      <c r="AT509">
        <v>0.15188291488273301</v>
      </c>
      <c r="AU509">
        <v>0.20203625917238599</v>
      </c>
      <c r="AV509">
        <v>0.26982691380358398</v>
      </c>
      <c r="AW509">
        <v>7.5723401667746396E-2</v>
      </c>
      <c r="AX509">
        <v>0.14727345258119601</v>
      </c>
      <c r="AY509">
        <v>5.6324819497926303E-2</v>
      </c>
      <c r="AZ509">
        <v>1.74106828949529E-2</v>
      </c>
      <c r="BA509">
        <v>0.27984584021432402</v>
      </c>
      <c r="BB509">
        <v>0.18627171164501599</v>
      </c>
      <c r="BC509">
        <v>0.33000592999209699</v>
      </c>
      <c r="BD509">
        <v>0.12618518439926901</v>
      </c>
      <c r="BE509">
        <v>7.2597372220208095E-2</v>
      </c>
      <c r="BF509">
        <v>7.4493919386451404E-2</v>
      </c>
      <c r="BG509">
        <v>0.21264646826728401</v>
      </c>
      <c r="BH509">
        <v>0.117604754860164</v>
      </c>
      <c r="BI509">
        <v>-8.4448757166006E-2</v>
      </c>
      <c r="BJ509">
        <v>6.7829629809055297E-2</v>
      </c>
      <c r="BK509">
        <v>0.17994702132093299</v>
      </c>
      <c r="BL509">
        <v>0.14577213794936</v>
      </c>
      <c r="BM509">
        <v>0.14657736118957501</v>
      </c>
      <c r="BN509">
        <v>0.15005935089310399</v>
      </c>
      <c r="BO509">
        <v>0.22506469152932801</v>
      </c>
      <c r="BP509">
        <v>0.27349270643871099</v>
      </c>
      <c r="BQ509">
        <v>0.234669830373124</v>
      </c>
      <c r="BR509">
        <v>0.210404623151591</v>
      </c>
      <c r="BS509">
        <v>0.13045129719661999</v>
      </c>
      <c r="BT509">
        <v>0.11499597144253899</v>
      </c>
      <c r="BU509">
        <v>0.150264949176456</v>
      </c>
      <c r="BV509">
        <v>0.199400720872766</v>
      </c>
      <c r="BW509">
        <v>6.8203275759949597E-2</v>
      </c>
      <c r="BX509">
        <v>0.164896966991712</v>
      </c>
      <c r="BY509">
        <v>2.4465871445714299E-2</v>
      </c>
      <c r="BZ509">
        <v>8.1434050500898705E-2</v>
      </c>
      <c r="CA509">
        <v>0.18855911513215701</v>
      </c>
      <c r="CB509">
        <v>7.8172086781024303E-2</v>
      </c>
      <c r="CC509">
        <v>9.44866539696919E-2</v>
      </c>
      <c r="CD509">
        <v>0.16188463577663001</v>
      </c>
      <c r="CE509">
        <v>0.102473977046937</v>
      </c>
      <c r="CF509">
        <v>5.1637080380819801E-2</v>
      </c>
      <c r="CG509">
        <v>0.27868562993330398</v>
      </c>
      <c r="CH509">
        <v>2.0945839030769801E-2</v>
      </c>
      <c r="CI509">
        <v>-0.14178614483344101</v>
      </c>
      <c r="CJ509">
        <v>0.12621085522557801</v>
      </c>
      <c r="CK509">
        <v>0.113652440531856</v>
      </c>
      <c r="CL509">
        <v>0.17489584126671501</v>
      </c>
      <c r="CM509">
        <v>0.200143117795093</v>
      </c>
      <c r="CN509">
        <v>0.201510496062485</v>
      </c>
      <c r="CO509">
        <v>0.14694048514140301</v>
      </c>
      <c r="CP509">
        <v>0.18339309313579</v>
      </c>
      <c r="CQ509">
        <v>6.5076639048111604E-2</v>
      </c>
      <c r="CR509">
        <v>0.108933003894536</v>
      </c>
      <c r="CS509">
        <v>0.21040933747827201</v>
      </c>
      <c r="CT509">
        <v>0.20530498165872499</v>
      </c>
      <c r="CU509">
        <v>9.5497335252629503E-2</v>
      </c>
      <c r="CV509">
        <v>0.15606799996583501</v>
      </c>
      <c r="CW509">
        <v>0.18250593207803401</v>
      </c>
      <c r="CX509">
        <v>5.1239755749046302E-2</v>
      </c>
      <c r="CY509">
        <v>0.111729507729476</v>
      </c>
      <c r="CZ509">
        <v>-4.6797224846711602E-2</v>
      </c>
      <c r="DA509">
        <v>1.8940142649442299E-2</v>
      </c>
      <c r="DB509">
        <v>0.14316596217869501</v>
      </c>
      <c r="DC509">
        <v>0.118212037705823</v>
      </c>
      <c r="DD509">
        <v>6.14046289172165E-2</v>
      </c>
      <c r="DE509">
        <v>5.9471237075463798E-2</v>
      </c>
      <c r="DF509">
        <v>0.18051592139307199</v>
      </c>
      <c r="DG509">
        <v>0.22853783735685301</v>
      </c>
      <c r="DH509">
        <v>0.14596610893630499</v>
      </c>
      <c r="DI509">
        <v>0.114125006312929</v>
      </c>
      <c r="DJ509">
        <v>0.183927873865013</v>
      </c>
      <c r="DK509">
        <v>0.30526312084333601</v>
      </c>
      <c r="DL509">
        <v>0.20007419792268</v>
      </c>
      <c r="DM509">
        <v>0.12924047007886499</v>
      </c>
      <c r="DN509">
        <v>0.21923338590083299</v>
      </c>
      <c r="DO509">
        <v>0.13888465040641501</v>
      </c>
      <c r="DP509">
        <v>-4.1169330976184797E-2</v>
      </c>
      <c r="DQ509">
        <v>0.18148698357373699</v>
      </c>
      <c r="DR509">
        <v>0.119483656359485</v>
      </c>
      <c r="DS509">
        <v>5.0052847650899797E-2</v>
      </c>
      <c r="DT509">
        <v>-1.20790377644149E-2</v>
      </c>
      <c r="DU509">
        <v>5.1868095983326902E-2</v>
      </c>
      <c r="DV509">
        <v>7.8777245803861501E-2</v>
      </c>
      <c r="DW509">
        <v>0.14707976309175699</v>
      </c>
      <c r="DX509">
        <v>8.7728521469826001E-2</v>
      </c>
      <c r="DY509">
        <v>0.108245265411548</v>
      </c>
      <c r="DZ509">
        <v>-4.2853138838658399E-2</v>
      </c>
      <c r="EA509">
        <v>0.16281189395502099</v>
      </c>
      <c r="EB509">
        <v>0.13699150896409801</v>
      </c>
      <c r="EC509">
        <v>0.17976961792093399</v>
      </c>
      <c r="ED509">
        <v>2.6405329260869199E-3</v>
      </c>
      <c r="EE509">
        <v>9.1002196487140405E-2</v>
      </c>
      <c r="EF509">
        <v>0.15264395866264399</v>
      </c>
      <c r="EG509">
        <v>3.59456696611536E-3</v>
      </c>
      <c r="EH509">
        <v>9.2714685550358097E-2</v>
      </c>
      <c r="EI509">
        <v>0.154902426013629</v>
      </c>
      <c r="EJ509">
        <v>-1.6886140713604898E-2</v>
      </c>
      <c r="EK509">
        <v>3.0292241866956299E-2</v>
      </c>
      <c r="EL509">
        <v>4.4187962338045297E-2</v>
      </c>
      <c r="EM509">
        <v>0.21057145736269001</v>
      </c>
      <c r="EN509">
        <v>0.16584573067740199</v>
      </c>
      <c r="EO509">
        <v>0.20138757575209301</v>
      </c>
      <c r="EP509">
        <v>0.15537922013358099</v>
      </c>
      <c r="EQ509">
        <v>0.26244047072082399</v>
      </c>
      <c r="ER509">
        <v>7.9235733577143905E-2</v>
      </c>
      <c r="ES509">
        <v>7.8933121364202601E-3</v>
      </c>
      <c r="ET509">
        <v>7.9035076428801296E-2</v>
      </c>
      <c r="EU509">
        <v>0.177376671599458</v>
      </c>
      <c r="EV509">
        <v>9.6845909879817199E-2</v>
      </c>
      <c r="EW509">
        <v>0.155160985799256</v>
      </c>
      <c r="EX509">
        <v>0.125301751622033</v>
      </c>
      <c r="EY509">
        <v>0.106515849971195</v>
      </c>
      <c r="EZ509">
        <v>0.153736061258058</v>
      </c>
      <c r="FA509">
        <v>2.4891922443164401E-2</v>
      </c>
      <c r="FB509">
        <v>0.173132698139046</v>
      </c>
      <c r="FC509">
        <v>0.22629847023976901</v>
      </c>
      <c r="FD509">
        <v>6.5830235071468193E-2</v>
      </c>
      <c r="FE509">
        <v>4.3705570787258598E-2</v>
      </c>
      <c r="FF509">
        <v>3.9779578632855597E-2</v>
      </c>
      <c r="FG509">
        <v>4.01248633900851E-2</v>
      </c>
      <c r="FH509">
        <v>0.15577270099881299</v>
      </c>
      <c r="FI509">
        <v>0.12333441152467001</v>
      </c>
      <c r="FJ509">
        <v>0.31421692079487401</v>
      </c>
      <c r="FK509">
        <v>0.16605346819818201</v>
      </c>
      <c r="FL509">
        <v>0.118020507645066</v>
      </c>
      <c r="FM509">
        <v>0.166181041143591</v>
      </c>
      <c r="FN509">
        <v>7.8302405321719601E-2</v>
      </c>
      <c r="FO509">
        <v>0.14279071929807</v>
      </c>
      <c r="FP509">
        <v>0.261939162798772</v>
      </c>
      <c r="FQ509">
        <v>0.13533628281582299</v>
      </c>
      <c r="FR509">
        <v>2.8674000386760001E-2</v>
      </c>
      <c r="FS509">
        <v>0.11752864473152699</v>
      </c>
      <c r="FT509">
        <v>0.15700529405709199</v>
      </c>
      <c r="FU509">
        <v>0.101522622746964</v>
      </c>
      <c r="FV509">
        <v>3.3091966247602002E-2</v>
      </c>
      <c r="FW509">
        <v>0.163495831058517</v>
      </c>
      <c r="FX509">
        <v>8.4130326328964403E-2</v>
      </c>
      <c r="FY509">
        <v>7.3845336150244398E-2</v>
      </c>
      <c r="FZ509">
        <v>0.1185153368127</v>
      </c>
      <c r="GA509">
        <v>0.20288523699429101</v>
      </c>
      <c r="GB509">
        <v>0.298336703380434</v>
      </c>
      <c r="GC509">
        <v>0.117639596780513</v>
      </c>
      <c r="GD509">
        <v>0.160759555877899</v>
      </c>
      <c r="GE509">
        <v>-4.2220979785513403E-2</v>
      </c>
      <c r="GF509">
        <v>3.4001023222312798E-2</v>
      </c>
      <c r="GG509">
        <v>2.5094084168041202E-2</v>
      </c>
      <c r="GH509">
        <v>9.5023576703282306E-2</v>
      </c>
      <c r="GI509">
        <v>-2.7848630989056E-2</v>
      </c>
      <c r="GJ509">
        <v>0.22448840138052301</v>
      </c>
      <c r="GK509">
        <v>0.124704812320953</v>
      </c>
      <c r="GL509">
        <v>0.198883441653114</v>
      </c>
      <c r="GM509">
        <v>0.16494029515796399</v>
      </c>
      <c r="GN509">
        <v>0.19564204163905999</v>
      </c>
      <c r="GO509">
        <v>0.124012270640525</v>
      </c>
      <c r="GP509">
        <v>0.226543603985703</v>
      </c>
      <c r="GQ509">
        <v>0.185112246700918</v>
      </c>
      <c r="GR509">
        <v>0.11927467561895699</v>
      </c>
      <c r="GS509">
        <v>0.106822333131496</v>
      </c>
      <c r="GT509">
        <v>-3.1430993555429602E-2</v>
      </c>
      <c r="GU509">
        <v>0.27367108302373799</v>
      </c>
      <c r="GV509">
        <v>0.26399564379518198</v>
      </c>
      <c r="GW509">
        <v>0.11125237169614501</v>
      </c>
      <c r="GX509">
        <v>0.12928329387368401</v>
      </c>
      <c r="GY509">
        <v>0.15861405374809701</v>
      </c>
      <c r="GZ509">
        <v>0.115940475630923</v>
      </c>
      <c r="HA509">
        <v>9.6195748384754795E-2</v>
      </c>
      <c r="HB509">
        <v>5.8975380822953199E-2</v>
      </c>
      <c r="HC509">
        <v>0.20142976519439901</v>
      </c>
      <c r="HD509">
        <v>0.27210069508935197</v>
      </c>
      <c r="HE509">
        <v>1.1446443856112201E-2</v>
      </c>
      <c r="HF509">
        <v>-1.0198156964828699E-2</v>
      </c>
      <c r="HG509">
        <v>-2.0324690352174799E-2</v>
      </c>
      <c r="HH509">
        <v>0.27932003213772399</v>
      </c>
      <c r="HI509">
        <v>0.140601662888098</v>
      </c>
      <c r="HJ509">
        <v>0.29059982261666201</v>
      </c>
      <c r="HK509">
        <v>0.28838698334853202</v>
      </c>
      <c r="HL509">
        <v>0.13872654912881999</v>
      </c>
      <c r="HM509">
        <v>0.26627247236506302</v>
      </c>
      <c r="HN509">
        <v>0.18400735383897701</v>
      </c>
      <c r="HO509">
        <v>0.19099026268844599</v>
      </c>
      <c r="HP509">
        <v>2.0798308392973399E-3</v>
      </c>
      <c r="HQ509">
        <v>2.7469940473302801E-2</v>
      </c>
      <c r="HR509">
        <v>0.13039447406360599</v>
      </c>
      <c r="HS509">
        <v>0.22250817838963799</v>
      </c>
      <c r="HT509">
        <v>0.197224719815078</v>
      </c>
      <c r="HU509">
        <v>6.9570860753846095E-2</v>
      </c>
      <c r="HV509">
        <v>-8.0827648884997605E-2</v>
      </c>
      <c r="HW509">
        <v>0.31035904105727802</v>
      </c>
      <c r="HX509">
        <v>0.120705782515756</v>
      </c>
      <c r="HY509">
        <v>0.14642402105194799</v>
      </c>
      <c r="HZ509">
        <v>0.20396783574454699</v>
      </c>
      <c r="IA509">
        <v>0.19234308485138801</v>
      </c>
      <c r="IB509">
        <v>0.25419865196957597</v>
      </c>
      <c r="IC509">
        <v>0.19322138523051599</v>
      </c>
      <c r="ID509">
        <v>0.13784324352312</v>
      </c>
      <c r="IE509">
        <v>2.5245547991003401E-2</v>
      </c>
      <c r="IF509">
        <v>0.110761870538681</v>
      </c>
      <c r="IG509">
        <v>7.00285094735522E-2</v>
      </c>
      <c r="IH509">
        <v>0.30566206123443401</v>
      </c>
      <c r="II509">
        <v>0.25657979784924401</v>
      </c>
      <c r="IJ509">
        <v>0.14125093155372601</v>
      </c>
      <c r="IK509">
        <v>0.17366829148246901</v>
      </c>
      <c r="IL509">
        <v>5.3406893998337701E-2</v>
      </c>
      <c r="IM509">
        <v>8.4957587360836695E-2</v>
      </c>
      <c r="IN509">
        <v>1.2650041911200499E-2</v>
      </c>
      <c r="IO509">
        <v>0.16615688144375801</v>
      </c>
      <c r="IP509">
        <v>0.239778615838385</v>
      </c>
      <c r="IQ509">
        <v>0.28298360960961699</v>
      </c>
      <c r="IR509">
        <v>0.181744815369968</v>
      </c>
      <c r="IS509">
        <v>0.24866152421516499</v>
      </c>
      <c r="IT509">
        <v>6.8950637988798399E-2</v>
      </c>
      <c r="IU509">
        <v>0.190905167068777</v>
      </c>
      <c r="IV509">
        <v>0.26262865817000403</v>
      </c>
      <c r="IW509">
        <v>0.27575903566618098</v>
      </c>
      <c r="IX509">
        <v>0.119265938905501</v>
      </c>
      <c r="IY509">
        <v>0.129328165976028</v>
      </c>
      <c r="IZ509">
        <v>-4.4042605986745302E-2</v>
      </c>
      <c r="JA509">
        <v>0.109834743699809</v>
      </c>
      <c r="JB509">
        <v>2.36585531829572E-2</v>
      </c>
      <c r="JC509">
        <v>0.12429793220966399</v>
      </c>
      <c r="JD509">
        <v>0.201863111459782</v>
      </c>
      <c r="JE509">
        <v>0.21477467599522701</v>
      </c>
      <c r="JF509">
        <v>0.27965392603727801</v>
      </c>
      <c r="JG509">
        <v>8.1405822853548707E-2</v>
      </c>
      <c r="JH509">
        <v>0.104146125230461</v>
      </c>
    </row>
    <row r="510" spans="1:268">
      <c r="A510" t="s">
        <v>2246</v>
      </c>
      <c r="B510">
        <v>0.30637816889856501</v>
      </c>
      <c r="C510">
        <v>0.585820388636485</v>
      </c>
      <c r="D510">
        <v>0.62322476400462601</v>
      </c>
      <c r="E510">
        <v>0.25420550914828299</v>
      </c>
      <c r="F510">
        <v>0.27888063402434299</v>
      </c>
      <c r="G510">
        <v>0.26615646711574498</v>
      </c>
      <c r="H510">
        <v>0.64601027347694195</v>
      </c>
      <c r="I510">
        <v>0.46873614329918301</v>
      </c>
      <c r="J510">
        <v>0.30947901035744002</v>
      </c>
      <c r="K510">
        <v>-0.283088251971645</v>
      </c>
      <c r="L510">
        <v>0.55115691520446697</v>
      </c>
      <c r="M510">
        <v>0.17905608472510701</v>
      </c>
      <c r="N510">
        <v>7.3873853962148406E-2</v>
      </c>
      <c r="O510">
        <v>-0.22471846777652901</v>
      </c>
      <c r="P510">
        <v>-0.33780396985099398</v>
      </c>
      <c r="Q510">
        <v>-0.36053413269817902</v>
      </c>
      <c r="R510">
        <v>-0.23389951127440201</v>
      </c>
      <c r="S510">
        <v>0.18227954091593601</v>
      </c>
      <c r="T510">
        <v>0.59299542545263895</v>
      </c>
      <c r="U510">
        <v>0.23205971495394501</v>
      </c>
      <c r="V510">
        <v>-0.45073655402347201</v>
      </c>
      <c r="W510">
        <v>-0.23557631396752801</v>
      </c>
      <c r="X510">
        <v>0.57678505458479201</v>
      </c>
      <c r="Y510">
        <v>0.47038486688041298</v>
      </c>
      <c r="Z510">
        <v>-0.20176034279014701</v>
      </c>
      <c r="AA510">
        <v>0.54547698634040598</v>
      </c>
      <c r="AB510">
        <v>0.29846704709781602</v>
      </c>
      <c r="AC510">
        <v>0.12553239743068401</v>
      </c>
      <c r="AD510">
        <v>0.384175673651106</v>
      </c>
      <c r="AE510">
        <v>0.46960938498538402</v>
      </c>
      <c r="AF510">
        <v>0.28136439619236198</v>
      </c>
      <c r="AG510">
        <v>0.49140194670793103</v>
      </c>
      <c r="AH510">
        <v>0.26328169364751502</v>
      </c>
      <c r="AI510">
        <v>0.49009024044747401</v>
      </c>
      <c r="AJ510">
        <v>0.28046502454204603</v>
      </c>
      <c r="AK510">
        <v>0.385285507542031</v>
      </c>
      <c r="AL510">
        <v>0.432532503664593</v>
      </c>
      <c r="AM510">
        <v>0.194415171353679</v>
      </c>
      <c r="AN510">
        <v>-0.284841685348245</v>
      </c>
      <c r="AO510">
        <v>0.22000449399188299</v>
      </c>
      <c r="AP510">
        <v>-0.386959390947959</v>
      </c>
      <c r="AQ510">
        <v>0.35532776822669099</v>
      </c>
      <c r="AR510">
        <v>0.23112077061868799</v>
      </c>
      <c r="AS510">
        <v>0.52128609236427004</v>
      </c>
      <c r="AT510">
        <v>0.32595168511183298</v>
      </c>
      <c r="AU510">
        <v>0.47474023865290099</v>
      </c>
      <c r="AV510">
        <v>0.30618938867948498</v>
      </c>
      <c r="AW510">
        <v>0.48370476087230202</v>
      </c>
      <c r="AX510">
        <v>-0.20075330505960001</v>
      </c>
      <c r="AY510">
        <v>6.8004403754186898E-2</v>
      </c>
      <c r="AZ510">
        <v>5.5628430325629002E-2</v>
      </c>
      <c r="BA510">
        <v>0.23656538055655299</v>
      </c>
      <c r="BB510">
        <v>0.430410986708195</v>
      </c>
      <c r="BC510">
        <v>0.52275395841666406</v>
      </c>
      <c r="BD510">
        <v>0.31190141087416301</v>
      </c>
      <c r="BE510">
        <v>0.29468155842228</v>
      </c>
      <c r="BF510">
        <v>0.35205164330741001</v>
      </c>
      <c r="BG510">
        <v>0.56769320253703703</v>
      </c>
      <c r="BH510">
        <v>0.50529176059901404</v>
      </c>
      <c r="BI510">
        <v>0.10710357412808399</v>
      </c>
      <c r="BJ510">
        <v>0.456847254834643</v>
      </c>
      <c r="BK510">
        <v>0.59281474015573998</v>
      </c>
      <c r="BL510">
        <v>0.39912172371686699</v>
      </c>
      <c r="BM510">
        <v>0.58379173073650903</v>
      </c>
      <c r="BN510">
        <v>-0.26736333724757599</v>
      </c>
      <c r="BO510">
        <v>-0.141961921047455</v>
      </c>
      <c r="BP510">
        <v>0.46217958044834201</v>
      </c>
      <c r="BQ510">
        <v>0.42799683824392598</v>
      </c>
      <c r="BR510">
        <v>5.9482503852046897E-2</v>
      </c>
      <c r="BS510">
        <v>0.52970774884281802</v>
      </c>
      <c r="BT510">
        <v>-0.28121949815540898</v>
      </c>
      <c r="BU510">
        <v>0.56068611474082597</v>
      </c>
      <c r="BV510">
        <v>0.35563207919953699</v>
      </c>
      <c r="BW510">
        <v>0.25641100590823401</v>
      </c>
      <c r="BX510">
        <v>0.207059250456195</v>
      </c>
      <c r="BY510">
        <v>-0.34364667713285002</v>
      </c>
      <c r="BZ510">
        <v>0.54034082042722498</v>
      </c>
      <c r="CA510">
        <v>0.10691269892883699</v>
      </c>
      <c r="CB510">
        <v>0.166557387068483</v>
      </c>
      <c r="CC510">
        <v>0.293093742192163</v>
      </c>
      <c r="CD510">
        <v>0.64769058561859305</v>
      </c>
      <c r="CE510">
        <v>0.18876531235910801</v>
      </c>
      <c r="CF510">
        <v>0.31161506705542003</v>
      </c>
      <c r="CG510">
        <v>0.51517340925758603</v>
      </c>
      <c r="CH510">
        <v>7.8832570770799304E-2</v>
      </c>
      <c r="CI510">
        <v>1.2575590787818201E-2</v>
      </c>
      <c r="CJ510">
        <v>-0.30956924429809302</v>
      </c>
      <c r="CK510">
        <v>-0.25672983812028499</v>
      </c>
      <c r="CL510">
        <v>0.11967918617477501</v>
      </c>
      <c r="CM510">
        <v>0.40846967860511502</v>
      </c>
      <c r="CN510">
        <v>0.57750948664598001</v>
      </c>
      <c r="CO510">
        <v>0.61253540550517305</v>
      </c>
      <c r="CP510">
        <v>0.62425855226828197</v>
      </c>
      <c r="CQ510">
        <v>0.52096833440052004</v>
      </c>
      <c r="CR510">
        <v>0.52197488514119605</v>
      </c>
      <c r="CS510">
        <v>0.40960313927756098</v>
      </c>
      <c r="CT510">
        <v>0.64030714698019697</v>
      </c>
      <c r="CU510">
        <v>0.122309759085882</v>
      </c>
      <c r="CV510">
        <v>0.58922835980701804</v>
      </c>
      <c r="CW510">
        <v>0.62540642284009396</v>
      </c>
      <c r="CX510">
        <v>-6.7092637252356604E-2</v>
      </c>
      <c r="CY510">
        <v>0.64120018330640205</v>
      </c>
      <c r="CZ510">
        <v>4.5394605393814298E-2</v>
      </c>
      <c r="DA510">
        <v>0.13406718036100801</v>
      </c>
      <c r="DB510">
        <v>0.65164971646353498</v>
      </c>
      <c r="DC510">
        <v>-0.25993114757411001</v>
      </c>
      <c r="DD510">
        <v>0.48850865545392302</v>
      </c>
      <c r="DE510">
        <v>-3.3647123507943098E-2</v>
      </c>
      <c r="DF510">
        <v>0.24121026449984301</v>
      </c>
      <c r="DG510">
        <v>0.346812914721493</v>
      </c>
      <c r="DH510">
        <v>0.52674121077212499</v>
      </c>
      <c r="DI510">
        <v>-0.28638674488242399</v>
      </c>
      <c r="DJ510">
        <v>0.50635278781874005</v>
      </c>
      <c r="DK510">
        <v>0.58099883071592495</v>
      </c>
      <c r="DL510">
        <v>0.23699400737929599</v>
      </c>
      <c r="DM510">
        <v>-0.25491373189963001</v>
      </c>
      <c r="DN510">
        <v>0.61587982552127696</v>
      </c>
      <c r="DO510">
        <v>0.375969530954609</v>
      </c>
      <c r="DP510">
        <v>3.7570860287934799E-2</v>
      </c>
      <c r="DQ510">
        <v>0.64806014942621504</v>
      </c>
      <c r="DR510">
        <v>-0.1165420036431</v>
      </c>
      <c r="DS510">
        <v>-0.33969254875544203</v>
      </c>
      <c r="DT510">
        <v>0.23846179343562399</v>
      </c>
      <c r="DU510">
        <v>0.243500677149289</v>
      </c>
      <c r="DV510">
        <v>0.41366450466311899</v>
      </c>
      <c r="DW510">
        <v>0.32501618395264298</v>
      </c>
      <c r="DX510">
        <v>0.24459232889572799</v>
      </c>
      <c r="DY510">
        <v>0.19058524200031399</v>
      </c>
      <c r="DZ510">
        <v>3.9161086796722498E-2</v>
      </c>
      <c r="EA510">
        <v>0.64756037728346405</v>
      </c>
      <c r="EB510">
        <v>0.63875030299161095</v>
      </c>
      <c r="EC510">
        <v>0.18548691482429999</v>
      </c>
      <c r="ED510">
        <v>0.27986383591830499</v>
      </c>
      <c r="EE510">
        <v>0.32332403232981699</v>
      </c>
      <c r="EF510">
        <v>0.26497805036183297</v>
      </c>
      <c r="EG510">
        <v>0.44465702757976999</v>
      </c>
      <c r="EH510">
        <v>-0.30286611434317801</v>
      </c>
      <c r="EI510">
        <v>0.60347014763289097</v>
      </c>
      <c r="EJ510">
        <v>6.8950214745701996E-2</v>
      </c>
      <c r="EK510">
        <v>-9.3583026747737399E-2</v>
      </c>
      <c r="EL510">
        <v>8.5206191188204397E-2</v>
      </c>
      <c r="EM510">
        <v>0.29593997210014</v>
      </c>
      <c r="EN510">
        <v>-0.18729784460033799</v>
      </c>
      <c r="EO510">
        <v>0.28362658255843598</v>
      </c>
      <c r="EP510">
        <v>0.49353725220038802</v>
      </c>
      <c r="EQ510">
        <v>0.32112279161871099</v>
      </c>
      <c r="ER510">
        <v>-0.300470488463007</v>
      </c>
      <c r="ES510">
        <v>9.1333769019141905E-2</v>
      </c>
      <c r="ET510">
        <v>0.247042098633344</v>
      </c>
      <c r="EU510">
        <v>0.61076560582825001</v>
      </c>
      <c r="EV510">
        <v>0.27906295033267098</v>
      </c>
      <c r="EW510">
        <v>0.40921241648793699</v>
      </c>
      <c r="EX510">
        <v>0.55015721184288702</v>
      </c>
      <c r="EY510">
        <v>0.19128475918576901</v>
      </c>
      <c r="EZ510">
        <v>0.62321047209606795</v>
      </c>
      <c r="FA510">
        <v>0.18653392213923001</v>
      </c>
      <c r="FB510">
        <v>0.398910012740752</v>
      </c>
      <c r="FC510">
        <v>0.43702666416768499</v>
      </c>
      <c r="FD510">
        <v>0.47575613613108803</v>
      </c>
      <c r="FE510">
        <v>0.28314383104815899</v>
      </c>
      <c r="FF510">
        <v>-0.15626643100394899</v>
      </c>
      <c r="FG510">
        <v>-0.12291251930768</v>
      </c>
      <c r="FH510">
        <v>-0.20002212749033399</v>
      </c>
      <c r="FI510">
        <v>0.55270923165791397</v>
      </c>
      <c r="FJ510">
        <v>0.422587298544287</v>
      </c>
      <c r="FK510">
        <v>0.24906674020725</v>
      </c>
      <c r="FL510">
        <v>-1.3450679535136399E-3</v>
      </c>
      <c r="FM510">
        <v>0.62537923073304902</v>
      </c>
      <c r="FN510">
        <v>0.17104575377829501</v>
      </c>
      <c r="FO510">
        <v>0.27964014546631899</v>
      </c>
      <c r="FP510">
        <v>0.35839884862105897</v>
      </c>
      <c r="FQ510">
        <v>0.218075143894331</v>
      </c>
      <c r="FR510">
        <v>-0.38953384280159797</v>
      </c>
      <c r="FS510">
        <v>0.29634355640712001</v>
      </c>
      <c r="FT510">
        <v>0.43402927810837699</v>
      </c>
      <c r="FU510">
        <v>0.28576426710067199</v>
      </c>
      <c r="FV510">
        <v>-9.9997051520542605E-4</v>
      </c>
      <c r="FW510">
        <v>0.58511210092209798</v>
      </c>
      <c r="FX510">
        <v>0.15687903997635499</v>
      </c>
      <c r="FY510">
        <v>0.12810049200957899</v>
      </c>
      <c r="FZ510">
        <v>-0.25976594838436201</v>
      </c>
      <c r="GA510">
        <v>0.29707883998034401</v>
      </c>
      <c r="GB510">
        <v>0.46228701774694803</v>
      </c>
      <c r="GC510">
        <v>0.34955489698821002</v>
      </c>
      <c r="GD510">
        <v>0.26654441543849</v>
      </c>
      <c r="GE510">
        <v>0.27322576530458398</v>
      </c>
      <c r="GF510">
        <v>0.133996596681943</v>
      </c>
      <c r="GG510">
        <v>-0.42920419146701999</v>
      </c>
      <c r="GH510">
        <v>0.31369647966898301</v>
      </c>
      <c r="GI510">
        <v>-6.3482118842772703E-2</v>
      </c>
      <c r="GJ510">
        <v>0.63942504502730302</v>
      </c>
      <c r="GK510">
        <v>0.25683447655021002</v>
      </c>
      <c r="GL510">
        <v>7.6696080955042198E-2</v>
      </c>
      <c r="GM510">
        <v>0.30820846708462502</v>
      </c>
      <c r="GN510">
        <v>0.43516726038056402</v>
      </c>
      <c r="GO510">
        <v>-0.19973039049243699</v>
      </c>
      <c r="GP510">
        <v>0.375211201570952</v>
      </c>
      <c r="GQ510">
        <v>0.27148314648299998</v>
      </c>
      <c r="GR510">
        <v>0.52797596733052898</v>
      </c>
      <c r="GS510">
        <v>0.57365955881667996</v>
      </c>
      <c r="GT510">
        <v>-7.8509012013593907E-2</v>
      </c>
      <c r="GU510">
        <v>0.47944122093783298</v>
      </c>
      <c r="GV510">
        <v>0.117395684747973</v>
      </c>
      <c r="GW510">
        <v>5.1476723266839997E-2</v>
      </c>
      <c r="GX510">
        <v>0.105424007364049</v>
      </c>
      <c r="GY510">
        <v>0.27323969465745601</v>
      </c>
      <c r="GZ510">
        <v>-7.3677953330884602E-2</v>
      </c>
      <c r="HA510">
        <v>0.225657378948765</v>
      </c>
      <c r="HB510">
        <v>0.24818236528916701</v>
      </c>
      <c r="HC510">
        <v>0.33830833854202103</v>
      </c>
      <c r="HD510">
        <v>0.414601637361179</v>
      </c>
      <c r="HE510">
        <v>0.110818431856452</v>
      </c>
      <c r="HF510">
        <v>0.216538850334242</v>
      </c>
      <c r="HG510">
        <v>6.7697451868153694E-2</v>
      </c>
      <c r="HH510">
        <v>0.38039815439176999</v>
      </c>
      <c r="HI510">
        <v>-0.179915784435873</v>
      </c>
      <c r="HJ510">
        <v>0.37250771723500298</v>
      </c>
      <c r="HK510">
        <v>0.42661752973119998</v>
      </c>
      <c r="HL510">
        <v>0.24455977392181899</v>
      </c>
      <c r="HM510">
        <v>0.44147505063886699</v>
      </c>
      <c r="HN510">
        <v>-0.14111166809095699</v>
      </c>
      <c r="HO510">
        <v>0.55956397621457199</v>
      </c>
      <c r="HP510">
        <v>0.106608172989832</v>
      </c>
      <c r="HQ510">
        <v>-0.31065573748639702</v>
      </c>
      <c r="HR510">
        <v>-0.18167669792414601</v>
      </c>
      <c r="HS510">
        <v>0.62497164434369201</v>
      </c>
      <c r="HT510">
        <v>0.34703015809148802</v>
      </c>
      <c r="HU510">
        <v>0.24320723318955201</v>
      </c>
      <c r="HV510">
        <v>6.1082923362739197E-2</v>
      </c>
      <c r="HW510">
        <v>0.41976210331049402</v>
      </c>
      <c r="HX510">
        <v>0.197522623842349</v>
      </c>
      <c r="HY510">
        <v>9.5332065051231804E-2</v>
      </c>
      <c r="HZ510">
        <v>0.37781353842798299</v>
      </c>
      <c r="IA510">
        <v>0.63979029268339405</v>
      </c>
      <c r="IB510">
        <v>0.40293633205048901</v>
      </c>
      <c r="IC510">
        <v>0.36535666950879098</v>
      </c>
      <c r="ID510">
        <v>0.434083279933626</v>
      </c>
      <c r="IE510">
        <v>0.35203915959434501</v>
      </c>
      <c r="IF510">
        <v>-6.023348293907E-2</v>
      </c>
      <c r="IG510">
        <v>-0.18346823617366201</v>
      </c>
      <c r="IH510">
        <v>0.34585034307350698</v>
      </c>
      <c r="II510">
        <v>0.30065044839926203</v>
      </c>
      <c r="IJ510">
        <v>-0.130440898874809</v>
      </c>
      <c r="IK510">
        <v>0.527683584544832</v>
      </c>
      <c r="IL510">
        <v>0.21172506224701401</v>
      </c>
      <c r="IM510">
        <v>0.224361617315884</v>
      </c>
      <c r="IN510">
        <v>-9.0374435514739199E-2</v>
      </c>
      <c r="IO510">
        <v>0.33891126558599899</v>
      </c>
      <c r="IP510">
        <v>0.45694478751607198</v>
      </c>
      <c r="IQ510">
        <v>0.62629703593691999</v>
      </c>
      <c r="IR510">
        <v>0.461556023241741</v>
      </c>
      <c r="IS510">
        <v>0.40768327646253899</v>
      </c>
      <c r="IT510">
        <v>2.7939537115372001E-2</v>
      </c>
      <c r="IU510">
        <v>0.65889345387629294</v>
      </c>
      <c r="IV510">
        <v>0.14762476320809001</v>
      </c>
      <c r="IW510">
        <v>0.57949784988800102</v>
      </c>
      <c r="IX510">
        <v>0.54688449116788496</v>
      </c>
      <c r="IY510">
        <v>0.63893716294176695</v>
      </c>
      <c r="IZ510">
        <v>-1.39241612848322E-2</v>
      </c>
      <c r="JA510">
        <v>0.32537024681050702</v>
      </c>
      <c r="JB510">
        <v>0.51267387180280599</v>
      </c>
      <c r="JC510">
        <v>0.26687151989612201</v>
      </c>
      <c r="JD510">
        <v>0.16257383711627299</v>
      </c>
      <c r="JE510">
        <v>0.50594400459003397</v>
      </c>
      <c r="JF510">
        <v>0.53111969178446305</v>
      </c>
      <c r="JG510">
        <v>0.21306339268299401</v>
      </c>
      <c r="JH510">
        <v>0.32480458828028103</v>
      </c>
    </row>
    <row r="511" spans="1:268">
      <c r="A511" t="s">
        <v>2247</v>
      </c>
      <c r="B511">
        <v>8.9951545794062795E-2</v>
      </c>
      <c r="C511">
        <v>0.61118372476642902</v>
      </c>
      <c r="D511">
        <v>0.70533473439463201</v>
      </c>
      <c r="E511">
        <v>7.5694416414468904E-2</v>
      </c>
      <c r="F511">
        <v>0.33572869401315097</v>
      </c>
      <c r="G511">
        <v>0.184063682579927</v>
      </c>
      <c r="H511">
        <v>0.65531860076471604</v>
      </c>
      <c r="I511">
        <v>0.18030612167375101</v>
      </c>
      <c r="J511">
        <v>0.19768892610481101</v>
      </c>
      <c r="K511">
        <v>-0.32816315982729999</v>
      </c>
      <c r="L511">
        <v>0.35109536798295099</v>
      </c>
      <c r="M511">
        <v>0.202605765725513</v>
      </c>
      <c r="N511">
        <v>0.101431756445145</v>
      </c>
      <c r="O511">
        <v>-0.264295000923781</v>
      </c>
      <c r="P511">
        <v>-0.43595525414165698</v>
      </c>
      <c r="Q511">
        <v>-0.45917115099115202</v>
      </c>
      <c r="R511">
        <v>-0.264479572450247</v>
      </c>
      <c r="S511">
        <v>0.198743665070127</v>
      </c>
      <c r="T511">
        <v>0.592828845504633</v>
      </c>
      <c r="U511">
        <v>5.6119934754626302E-2</v>
      </c>
      <c r="V511">
        <v>-0.50366928328450999</v>
      </c>
      <c r="W511">
        <v>-0.25359099514810202</v>
      </c>
      <c r="X511">
        <v>0.64285307400736602</v>
      </c>
      <c r="Y511">
        <v>0.32229768201144199</v>
      </c>
      <c r="Z511">
        <v>-0.24168061843133801</v>
      </c>
      <c r="AA511">
        <v>0.56141218440282603</v>
      </c>
      <c r="AB511">
        <v>0.100139380273915</v>
      </c>
      <c r="AC511">
        <v>5.7348719574033702E-2</v>
      </c>
      <c r="AD511">
        <v>0.31352983543354002</v>
      </c>
      <c r="AE511">
        <v>0.55204244041305695</v>
      </c>
      <c r="AF511">
        <v>0.22471827517413601</v>
      </c>
      <c r="AG511">
        <v>0.55559787996074905</v>
      </c>
      <c r="AH511">
        <v>7.7442459924757595E-2</v>
      </c>
      <c r="AI511">
        <v>0.30394332468058899</v>
      </c>
      <c r="AJ511">
        <v>0.221940724543535</v>
      </c>
      <c r="AK511">
        <v>0.198267116442777</v>
      </c>
      <c r="AL511">
        <v>0.25837925653778798</v>
      </c>
      <c r="AM511">
        <v>0.28046203035105599</v>
      </c>
      <c r="AN511">
        <v>-0.37197614689137798</v>
      </c>
      <c r="AO511">
        <v>0.30316163132752899</v>
      </c>
      <c r="AP511">
        <v>-0.50679536820975102</v>
      </c>
      <c r="AQ511">
        <v>0.21098084666964301</v>
      </c>
      <c r="AR511">
        <v>0.30596703025227301</v>
      </c>
      <c r="AS511">
        <v>0.67260852001080695</v>
      </c>
      <c r="AT511">
        <v>0.25145603596152499</v>
      </c>
      <c r="AU511">
        <v>0.25057655619091801</v>
      </c>
      <c r="AV511">
        <v>0.11948943994010899</v>
      </c>
      <c r="AW511">
        <v>0.59005549597588403</v>
      </c>
      <c r="AX511">
        <v>-0.28153990322161498</v>
      </c>
      <c r="AY511">
        <v>0.112056087791821</v>
      </c>
      <c r="AZ511">
        <v>2.9815806511416298E-2</v>
      </c>
      <c r="BA511">
        <v>-2.7216594008816999E-2</v>
      </c>
      <c r="BB511">
        <v>0.177732858197618</v>
      </c>
      <c r="BC511">
        <v>0.34319010771786301</v>
      </c>
      <c r="BD511">
        <v>0.14461134069679499</v>
      </c>
      <c r="BE511">
        <v>0.17173057110863199</v>
      </c>
      <c r="BF511">
        <v>0.37958989001906102</v>
      </c>
      <c r="BG511">
        <v>0.40967378614546401</v>
      </c>
      <c r="BH511">
        <v>0.60406134999598604</v>
      </c>
      <c r="BI511">
        <v>0.175486389120145</v>
      </c>
      <c r="BJ511">
        <v>0.257973229457099</v>
      </c>
      <c r="BK511">
        <v>0.61249686489170097</v>
      </c>
      <c r="BL511">
        <v>0.12630870735915301</v>
      </c>
      <c r="BM511">
        <v>0.55765232044226498</v>
      </c>
      <c r="BN511">
        <v>-0.26995409114583901</v>
      </c>
      <c r="BO511">
        <v>-0.199477365104304</v>
      </c>
      <c r="BP511">
        <v>0.22773974603095401</v>
      </c>
      <c r="BQ511">
        <v>0.25687011491811002</v>
      </c>
      <c r="BR511">
        <v>-0.12734144034254599</v>
      </c>
      <c r="BS511">
        <v>0.61689939639387503</v>
      </c>
      <c r="BT511">
        <v>-0.33149262908604599</v>
      </c>
      <c r="BU511">
        <v>0.62599996257488399</v>
      </c>
      <c r="BV511">
        <v>0.174080270589032</v>
      </c>
      <c r="BW511">
        <v>0.25285436131232197</v>
      </c>
      <c r="BX511">
        <v>1.2077516613258599E-3</v>
      </c>
      <c r="BY511">
        <v>-0.43888352152237398</v>
      </c>
      <c r="BZ511">
        <v>0.67975828419213902</v>
      </c>
      <c r="CA511">
        <v>8.4093410662481605E-2</v>
      </c>
      <c r="CB511">
        <v>0.133146400900722</v>
      </c>
      <c r="CC511">
        <v>0.11433933622432201</v>
      </c>
      <c r="CD511">
        <v>0.696633981210112</v>
      </c>
      <c r="CE511">
        <v>0.20398817933609201</v>
      </c>
      <c r="CF511">
        <v>0.12574395208445799</v>
      </c>
      <c r="CG511">
        <v>0.32319399240768598</v>
      </c>
      <c r="CH511">
        <v>0.205489492936066</v>
      </c>
      <c r="CI511">
        <v>7.3519705448549896E-2</v>
      </c>
      <c r="CJ511">
        <v>-0.37995761490352198</v>
      </c>
      <c r="CK511">
        <v>-0.30014823009457398</v>
      </c>
      <c r="CL511">
        <v>5.0624391046945702E-2</v>
      </c>
      <c r="CM511">
        <v>0.19354424783899901</v>
      </c>
      <c r="CN511">
        <v>0.66831267358777302</v>
      </c>
      <c r="CO511">
        <v>0.66122480929917904</v>
      </c>
      <c r="CP511">
        <v>0.59612425714445805</v>
      </c>
      <c r="CQ511">
        <v>0.62661159544644696</v>
      </c>
      <c r="CR511">
        <v>0.58636197994557804</v>
      </c>
      <c r="CS511">
        <v>0.25551695662510798</v>
      </c>
      <c r="CT511">
        <v>0.71911753420694202</v>
      </c>
      <c r="CU511">
        <v>-9.4377393352036806E-2</v>
      </c>
      <c r="CV511">
        <v>0.59790970266742105</v>
      </c>
      <c r="CW511">
        <v>0.625377466321555</v>
      </c>
      <c r="CX511">
        <v>-2.52879678310656E-2</v>
      </c>
      <c r="CY511">
        <v>0.61076408563581697</v>
      </c>
      <c r="CZ511">
        <v>-3.2577750132991398E-2</v>
      </c>
      <c r="DA511">
        <v>6.7981057168165198E-3</v>
      </c>
      <c r="DB511">
        <v>0.67214508590276201</v>
      </c>
      <c r="DC511">
        <v>-0.363278936342462</v>
      </c>
      <c r="DD511">
        <v>0.42099181762044402</v>
      </c>
      <c r="DE511">
        <v>0.10843672792702599</v>
      </c>
      <c r="DF511">
        <v>0.18597370695694301</v>
      </c>
      <c r="DG511">
        <v>0.15829631871073599</v>
      </c>
      <c r="DH511">
        <v>0.36737316535708198</v>
      </c>
      <c r="DI511">
        <v>-0.38190054357888498</v>
      </c>
      <c r="DJ511">
        <v>0.322936169578322</v>
      </c>
      <c r="DK511">
        <v>0.42719304437307798</v>
      </c>
      <c r="DL511">
        <v>0.150348840396197</v>
      </c>
      <c r="DM511">
        <v>-0.27293541269902799</v>
      </c>
      <c r="DN511">
        <v>0.62479420694129895</v>
      </c>
      <c r="DO511">
        <v>0.399234071005592</v>
      </c>
      <c r="DP511">
        <v>1.9177147637098602E-2</v>
      </c>
      <c r="DQ511">
        <v>0.70101794381049398</v>
      </c>
      <c r="DR511">
        <v>-0.27991576115076799</v>
      </c>
      <c r="DS511">
        <v>-0.40636183274930299</v>
      </c>
      <c r="DT511">
        <v>2.8037227050456599E-2</v>
      </c>
      <c r="DU511">
        <v>0.14765720034346499</v>
      </c>
      <c r="DV511">
        <v>0.58230758594904297</v>
      </c>
      <c r="DW511">
        <v>0.332191707633752</v>
      </c>
      <c r="DX511">
        <v>0.16495137204537999</v>
      </c>
      <c r="DY511">
        <v>0.267702172208444</v>
      </c>
      <c r="DZ511">
        <v>-3.7127851045379003E-2</v>
      </c>
      <c r="EA511">
        <v>0.63891145780053904</v>
      </c>
      <c r="EB511">
        <v>0.70927682379842505</v>
      </c>
      <c r="EC511">
        <v>5.5153268697594099E-2</v>
      </c>
      <c r="ED511">
        <v>0.360975090185158</v>
      </c>
      <c r="EE511">
        <v>0.189193656054852</v>
      </c>
      <c r="EF511">
        <v>0.110814636791417</v>
      </c>
      <c r="EG511">
        <v>0.56100955345292303</v>
      </c>
      <c r="EH511">
        <v>-0.33222436268842798</v>
      </c>
      <c r="EI511">
        <v>0.68572821290982899</v>
      </c>
      <c r="EJ511">
        <v>5.9934238876400203E-2</v>
      </c>
      <c r="EK511">
        <v>-0.19036136667204401</v>
      </c>
      <c r="EL511">
        <v>0.125650604321982</v>
      </c>
      <c r="EM511">
        <v>0.15362233596788399</v>
      </c>
      <c r="EN511">
        <v>-0.27489889929390998</v>
      </c>
      <c r="EO511">
        <v>0.165792914278936</v>
      </c>
      <c r="EP511">
        <v>0.25827744912262302</v>
      </c>
      <c r="EQ511">
        <v>0.116912053853811</v>
      </c>
      <c r="ER511">
        <v>-0.357593730221062</v>
      </c>
      <c r="ES511">
        <v>-4.8967086761565602E-2</v>
      </c>
      <c r="ET511">
        <v>0.39505536082588</v>
      </c>
      <c r="EU511">
        <v>0.684154310036448</v>
      </c>
      <c r="EV511">
        <v>9.7492515024819301E-2</v>
      </c>
      <c r="EW511">
        <v>0.21497846561249301</v>
      </c>
      <c r="EX511">
        <v>0.61724059236930795</v>
      </c>
      <c r="EY511">
        <v>0.166844877907904</v>
      </c>
      <c r="EZ511">
        <v>0.66494274304489798</v>
      </c>
      <c r="FA511">
        <v>6.8600126045565896E-2</v>
      </c>
      <c r="FB511">
        <v>0.15884403046912399</v>
      </c>
      <c r="FC511">
        <v>0.27401708612770798</v>
      </c>
      <c r="FD511">
        <v>0.49942294524116498</v>
      </c>
      <c r="FE511">
        <v>0.27943126872825602</v>
      </c>
      <c r="FF511">
        <v>-0.24801606274558599</v>
      </c>
      <c r="FG511">
        <v>-0.20587477988056799</v>
      </c>
      <c r="FH511">
        <v>-0.30132344839868402</v>
      </c>
      <c r="FI511">
        <v>0.589771855257329</v>
      </c>
      <c r="FJ511">
        <v>0.19410376700638099</v>
      </c>
      <c r="FK511">
        <v>0.29070192603456102</v>
      </c>
      <c r="FL511">
        <v>2.5775846799779199E-2</v>
      </c>
      <c r="FM511">
        <v>0.70797060687879099</v>
      </c>
      <c r="FN511">
        <v>0.222430807797078</v>
      </c>
      <c r="FO511">
        <v>0.11761928613030299</v>
      </c>
      <c r="FP511">
        <v>0.105247513384604</v>
      </c>
      <c r="FQ511">
        <v>4.8400907694126798E-2</v>
      </c>
      <c r="FR511">
        <v>-0.50361778831593695</v>
      </c>
      <c r="FS511">
        <v>7.9464916043658004E-2</v>
      </c>
      <c r="FT511">
        <v>0.31906306393998402</v>
      </c>
      <c r="FU511">
        <v>4.9664046587652798E-2</v>
      </c>
      <c r="FV511">
        <v>1.94079826472979E-2</v>
      </c>
      <c r="FW511">
        <v>0.54179655919789804</v>
      </c>
      <c r="FX511">
        <v>0.16642790683500899</v>
      </c>
      <c r="FY511">
        <v>0.14662192657874101</v>
      </c>
      <c r="FZ511">
        <v>-0.33118388577681301</v>
      </c>
      <c r="GA511">
        <v>4.1337666912134398E-2</v>
      </c>
      <c r="GB511">
        <v>0.284398826040269</v>
      </c>
      <c r="GC511">
        <v>0.36951179591254801</v>
      </c>
      <c r="GD511">
        <v>5.2682909167613499E-2</v>
      </c>
      <c r="GE511">
        <v>0.16785987663322699</v>
      </c>
      <c r="GF511">
        <v>0.15558645550524</v>
      </c>
      <c r="GG511">
        <v>-0.51753852604932304</v>
      </c>
      <c r="GH511">
        <v>0.190560221173078</v>
      </c>
      <c r="GI511">
        <v>-0.101347982037716</v>
      </c>
      <c r="GJ511">
        <v>0.71979523406933199</v>
      </c>
      <c r="GK511">
        <v>0.111896847218314</v>
      </c>
      <c r="GL511">
        <v>6.7672481111054297E-2</v>
      </c>
      <c r="GM511">
        <v>0.24139998983618899</v>
      </c>
      <c r="GN511">
        <v>0.48398659219944701</v>
      </c>
      <c r="GO511">
        <v>-0.26543616343198601</v>
      </c>
      <c r="GP511">
        <v>0.30294079682475999</v>
      </c>
      <c r="GQ511">
        <v>0.14347271711651899</v>
      </c>
      <c r="GR511">
        <v>0.62563763128370398</v>
      </c>
      <c r="GS511">
        <v>0.64577774401714105</v>
      </c>
      <c r="GT511">
        <v>-9.7303005625597405E-2</v>
      </c>
      <c r="GU511">
        <v>0.246300312336693</v>
      </c>
      <c r="GV511">
        <v>1.8888224119796598E-2</v>
      </c>
      <c r="GW511">
        <v>0.10448799250568799</v>
      </c>
      <c r="GX511">
        <v>4.89014141545051E-2</v>
      </c>
      <c r="GY511">
        <v>3.3675590902294598E-2</v>
      </c>
      <c r="GZ511">
        <v>1.7429195866949601E-3</v>
      </c>
      <c r="HA511">
        <v>0.26872396149723698</v>
      </c>
      <c r="HB511">
        <v>7.7995556109984598E-2</v>
      </c>
      <c r="HC511">
        <v>0.32225094225044199</v>
      </c>
      <c r="HD511">
        <v>0.34975507993241201</v>
      </c>
      <c r="HE511">
        <v>2.6982789118485302E-2</v>
      </c>
      <c r="HF511">
        <v>2.4104078876901702E-2</v>
      </c>
      <c r="HG511">
        <v>5.5234667343482799E-2</v>
      </c>
      <c r="HH511">
        <v>0.11739319109153</v>
      </c>
      <c r="HI511">
        <v>-0.29964956934726</v>
      </c>
      <c r="HJ511">
        <v>0.212258020639228</v>
      </c>
      <c r="HK511">
        <v>0.19961021387693001</v>
      </c>
      <c r="HL511">
        <v>0.12716222022144</v>
      </c>
      <c r="HM511">
        <v>0.188186298362783</v>
      </c>
      <c r="HN511">
        <v>-0.17502249942891199</v>
      </c>
      <c r="HO511">
        <v>0.67342756258690095</v>
      </c>
      <c r="HP511">
        <v>-2.8616281465220698E-3</v>
      </c>
      <c r="HQ511">
        <v>-0.41095960317617197</v>
      </c>
      <c r="HR511">
        <v>-0.25876257559327198</v>
      </c>
      <c r="HS511">
        <v>0.72086441866855699</v>
      </c>
      <c r="HT511">
        <v>0.23023698771172099</v>
      </c>
      <c r="HU511">
        <v>9.0525212969651395E-2</v>
      </c>
      <c r="HV511">
        <v>0.12577080456517201</v>
      </c>
      <c r="HW511">
        <v>0.19540505646901299</v>
      </c>
      <c r="HX511">
        <v>-2.8631106095098599E-2</v>
      </c>
      <c r="HY511">
        <v>5.3441105239454403E-2</v>
      </c>
      <c r="HZ511">
        <v>0.14552712542256099</v>
      </c>
      <c r="IA511">
        <v>0.646005720430046</v>
      </c>
      <c r="IB511">
        <v>0.28622234155267601</v>
      </c>
      <c r="IC511">
        <v>0.29819410715765399</v>
      </c>
      <c r="ID511">
        <v>0.49127969269129601</v>
      </c>
      <c r="IE511">
        <v>0.386518141744702</v>
      </c>
      <c r="IF511">
        <v>-0.111448374587594</v>
      </c>
      <c r="IG511">
        <v>-0.231358082065139</v>
      </c>
      <c r="IH511">
        <v>0.164882552958457</v>
      </c>
      <c r="II511">
        <v>8.6326266711605398E-2</v>
      </c>
      <c r="IJ511">
        <v>-0.26539258357680701</v>
      </c>
      <c r="IK511">
        <v>0.57132242147990298</v>
      </c>
      <c r="IL511">
        <v>9.9942609404419597E-2</v>
      </c>
      <c r="IM511">
        <v>2.1784608327119499E-2</v>
      </c>
      <c r="IN511">
        <v>-0.21597669562637001</v>
      </c>
      <c r="IO511">
        <v>0.17341842716783501</v>
      </c>
      <c r="IP511">
        <v>0.20753973691699701</v>
      </c>
      <c r="IQ511">
        <v>0.47709551874855299</v>
      </c>
      <c r="IR511">
        <v>0.25482850036915999</v>
      </c>
      <c r="IS511">
        <v>0.254489729295303</v>
      </c>
      <c r="IT511">
        <v>-0.110379349750622</v>
      </c>
      <c r="IU511">
        <v>0.63796706120830904</v>
      </c>
      <c r="IV511">
        <v>3.8259631874051798E-2</v>
      </c>
      <c r="IW511">
        <v>0.62971081174842003</v>
      </c>
      <c r="IX511">
        <v>0.61625715016191496</v>
      </c>
      <c r="IY511">
        <v>0.64553538669749799</v>
      </c>
      <c r="IZ511">
        <v>-3.8309713960288899E-2</v>
      </c>
      <c r="JA511">
        <v>0.37767123852533502</v>
      </c>
      <c r="JB511">
        <v>0.51618463146456095</v>
      </c>
      <c r="JC511">
        <v>0.122981213116337</v>
      </c>
      <c r="JD511">
        <v>5.41952325458082E-2</v>
      </c>
      <c r="JE511">
        <v>0.30830016707928298</v>
      </c>
      <c r="JF511">
        <v>0.34131172745827099</v>
      </c>
      <c r="JG511">
        <v>4.08174669044526E-2</v>
      </c>
      <c r="JH511">
        <v>0.38602242286121502</v>
      </c>
    </row>
    <row r="512" spans="1:268">
      <c r="A512" t="s">
        <v>898</v>
      </c>
      <c r="B512">
        <v>0.12761457285609401</v>
      </c>
      <c r="C512">
        <v>-0.20864153912828001</v>
      </c>
      <c r="D512">
        <v>-0.46594908490339998</v>
      </c>
      <c r="E512">
        <v>0.190428146310782</v>
      </c>
      <c r="F512">
        <v>-0.29571076443456401</v>
      </c>
      <c r="G512">
        <v>0.123957926263654</v>
      </c>
      <c r="H512">
        <v>-0.41946358071073397</v>
      </c>
      <c r="I512">
        <v>5.9978041474224399E-2</v>
      </c>
      <c r="J512">
        <v>-5.8455571984651199E-2</v>
      </c>
      <c r="K512">
        <v>0.67342230106352696</v>
      </c>
      <c r="L512">
        <v>-4.0356669514622502E-2</v>
      </c>
      <c r="M512">
        <v>-5.4250262300034102E-2</v>
      </c>
      <c r="N512">
        <v>0.12368173462351199</v>
      </c>
      <c r="O512">
        <v>0.66371912825767998</v>
      </c>
      <c r="P512">
        <v>0.63447683292253398</v>
      </c>
      <c r="Q512">
        <v>0.62526376236603198</v>
      </c>
      <c r="R512">
        <v>0.69875781129057402</v>
      </c>
      <c r="S512">
        <v>-6.5211732986570195E-2</v>
      </c>
      <c r="T512">
        <v>-0.418103112537967</v>
      </c>
      <c r="U512">
        <v>-1.25342336816756E-2</v>
      </c>
      <c r="V512">
        <v>0.59559295604642404</v>
      </c>
      <c r="W512">
        <v>0.51599979139277097</v>
      </c>
      <c r="X512">
        <v>-0.47773123480831098</v>
      </c>
      <c r="Y512">
        <v>-3.78925854544475E-2</v>
      </c>
      <c r="Z512">
        <v>0.567282985131912</v>
      </c>
      <c r="AA512">
        <v>-0.117191380589367</v>
      </c>
      <c r="AB512">
        <v>0.155166575254713</v>
      </c>
      <c r="AC512">
        <v>0.20371099564676601</v>
      </c>
      <c r="AD512">
        <v>-0.16721047717770399</v>
      </c>
      <c r="AE512">
        <v>-0.58329643244834295</v>
      </c>
      <c r="AF512">
        <v>-2.66657487915321E-2</v>
      </c>
      <c r="AG512">
        <v>-0.35334912553603898</v>
      </c>
      <c r="AH512">
        <v>4.3982787846249198E-2</v>
      </c>
      <c r="AI512">
        <v>0.113604725179276</v>
      </c>
      <c r="AJ512">
        <v>0.150617696723293</v>
      </c>
      <c r="AK512">
        <v>0.22432625319175001</v>
      </c>
      <c r="AL512">
        <v>-6.4638079672900597E-2</v>
      </c>
      <c r="AM512">
        <v>-0.204511129602824</v>
      </c>
      <c r="AN512">
        <v>0.70051216677561101</v>
      </c>
      <c r="AO512">
        <v>-0.23578066399277001</v>
      </c>
      <c r="AP512">
        <v>0.700262422041809</v>
      </c>
      <c r="AQ512">
        <v>-0.172679091051718</v>
      </c>
      <c r="AR512">
        <v>-0.19466910887240399</v>
      </c>
      <c r="AS512">
        <v>-0.495243252367769</v>
      </c>
      <c r="AT512">
        <v>-4.7442840701009299E-2</v>
      </c>
      <c r="AU512">
        <v>-2.35253853951134E-2</v>
      </c>
      <c r="AV512">
        <v>0.34573557148332601</v>
      </c>
      <c r="AW512">
        <v>-0.55320310472491796</v>
      </c>
      <c r="AX512">
        <v>0.65316606179151404</v>
      </c>
      <c r="AY512">
        <v>6.0460782851423901E-2</v>
      </c>
      <c r="AZ512">
        <v>0.22404695079308301</v>
      </c>
      <c r="BA512">
        <v>0.400118064136745</v>
      </c>
      <c r="BB512">
        <v>7.8532927885338596E-2</v>
      </c>
      <c r="BC512">
        <v>0.14786969639358</v>
      </c>
      <c r="BD512">
        <v>0.12500534267153199</v>
      </c>
      <c r="BE512">
        <v>9.9618804960383306E-2</v>
      </c>
      <c r="BF512">
        <v>-0.26221132196466701</v>
      </c>
      <c r="BG512">
        <v>-4.4875951729032498E-2</v>
      </c>
      <c r="BH512">
        <v>-0.407284980686347</v>
      </c>
      <c r="BI512">
        <v>-0.15391026040163699</v>
      </c>
      <c r="BJ512">
        <v>-3.01825997580559E-2</v>
      </c>
      <c r="BK512">
        <v>-0.36532720890570902</v>
      </c>
      <c r="BL512">
        <v>8.9086830070956899E-2</v>
      </c>
      <c r="BM512">
        <v>-0.21180398442755999</v>
      </c>
      <c r="BN512">
        <v>0.63936902853800504</v>
      </c>
      <c r="BO512">
        <v>0.59130979021065999</v>
      </c>
      <c r="BP512">
        <v>0.12166429313291199</v>
      </c>
      <c r="BQ512">
        <v>0.19027671074979999</v>
      </c>
      <c r="BR512">
        <v>0.53222715889291194</v>
      </c>
      <c r="BS512">
        <v>-0.45804015269902898</v>
      </c>
      <c r="BT512">
        <v>0.63633349087927904</v>
      </c>
      <c r="BU512">
        <v>-0.27869380183273201</v>
      </c>
      <c r="BV512">
        <v>2.32660907984737E-2</v>
      </c>
      <c r="BW512">
        <v>1.98757351081322E-2</v>
      </c>
      <c r="BX512">
        <v>0.424015289413119</v>
      </c>
      <c r="BY512">
        <v>0.55694372837835104</v>
      </c>
      <c r="BZ512">
        <v>-0.52512026952386404</v>
      </c>
      <c r="CA512">
        <v>9.6044998732736295E-3</v>
      </c>
      <c r="CB512">
        <v>4.9760806603462597E-2</v>
      </c>
      <c r="CC512">
        <v>0.12156871669073099</v>
      </c>
      <c r="CD512">
        <v>-0.54049444381054501</v>
      </c>
      <c r="CE512">
        <v>-0.14384028763794099</v>
      </c>
      <c r="CF512">
        <v>9.8022262342924896E-2</v>
      </c>
      <c r="CG512">
        <v>-7.2229991262101904E-4</v>
      </c>
      <c r="CH512">
        <v>1.9430354545362499E-2</v>
      </c>
      <c r="CI512">
        <v>-0.152455693771235</v>
      </c>
      <c r="CJ512">
        <v>0.70726447956995997</v>
      </c>
      <c r="CK512">
        <v>0.59343351827907498</v>
      </c>
      <c r="CL512">
        <v>0.19895653785859599</v>
      </c>
      <c r="CM512">
        <v>-0.16971934196539101</v>
      </c>
      <c r="CN512">
        <v>-0.36423898014023998</v>
      </c>
      <c r="CO512">
        <v>-0.46948384608282401</v>
      </c>
      <c r="CP512">
        <v>-0.262595628816569</v>
      </c>
      <c r="CQ512">
        <v>-0.60424026825752397</v>
      </c>
      <c r="CR512">
        <v>-0.29191648472989801</v>
      </c>
      <c r="CS512">
        <v>7.7433178753565896E-2</v>
      </c>
      <c r="CT512">
        <v>-0.405825270930389</v>
      </c>
      <c r="CU512">
        <v>0.146349483712582</v>
      </c>
      <c r="CV512">
        <v>-0.210639835284719</v>
      </c>
      <c r="CW512">
        <v>-0.41209407991488101</v>
      </c>
      <c r="CX512">
        <v>0.22895008194048699</v>
      </c>
      <c r="CY512">
        <v>-0.39418693528980198</v>
      </c>
      <c r="CZ512">
        <v>0.186194707471902</v>
      </c>
      <c r="DA512">
        <v>0.16930577542301001</v>
      </c>
      <c r="DB512">
        <v>-0.42843839564121899</v>
      </c>
      <c r="DC512">
        <v>0.65585610063586697</v>
      </c>
      <c r="DD512">
        <v>-6.7796032085606805E-2</v>
      </c>
      <c r="DE512">
        <v>0.14938232517974001</v>
      </c>
      <c r="DF512">
        <v>0.134955423942103</v>
      </c>
      <c r="DG512">
        <v>0.205359400551197</v>
      </c>
      <c r="DH512">
        <v>4.1685001999378399E-2</v>
      </c>
      <c r="DI512">
        <v>0.70057001747519798</v>
      </c>
      <c r="DJ512">
        <v>7.6825200004812397E-2</v>
      </c>
      <c r="DK512">
        <v>5.9174038041050703E-2</v>
      </c>
      <c r="DL512">
        <v>6.2564755779221798E-3</v>
      </c>
      <c r="DM512">
        <v>0.66117058227814696</v>
      </c>
      <c r="DN512">
        <v>-0.36943103896822299</v>
      </c>
      <c r="DO512">
        <v>-0.24077260137286799</v>
      </c>
      <c r="DP512">
        <v>4.7569540603829299E-2</v>
      </c>
      <c r="DQ512">
        <v>-0.48482136980226598</v>
      </c>
      <c r="DR512">
        <v>0.61762826076142996</v>
      </c>
      <c r="DS512">
        <v>0.64584160555771197</v>
      </c>
      <c r="DT512">
        <v>6.1033407284949298E-2</v>
      </c>
      <c r="DU512">
        <v>0.160774156628717</v>
      </c>
      <c r="DV512">
        <v>-0.46820906528113798</v>
      </c>
      <c r="DW512">
        <v>-0.179506364918252</v>
      </c>
      <c r="DX512">
        <v>0.12754485483921699</v>
      </c>
      <c r="DY512">
        <v>-9.5166116909120399E-2</v>
      </c>
      <c r="DZ512">
        <v>0.13736415176254901</v>
      </c>
      <c r="EA512">
        <v>-0.398801831707982</v>
      </c>
      <c r="EB512">
        <v>-0.53114830056293505</v>
      </c>
      <c r="EC512">
        <v>0.220037563767741</v>
      </c>
      <c r="ED512">
        <v>-0.14419894026316701</v>
      </c>
      <c r="EE512">
        <v>3.0081672952864302E-2</v>
      </c>
      <c r="EF512">
        <v>0.12098456982191</v>
      </c>
      <c r="EG512">
        <v>-0.62798951328712804</v>
      </c>
      <c r="EH512">
        <v>0.60364252071456403</v>
      </c>
      <c r="EI512">
        <v>-0.523205543297241</v>
      </c>
      <c r="EJ512">
        <v>0.16459813306115001</v>
      </c>
      <c r="EK512">
        <v>0.37371640513382098</v>
      </c>
      <c r="EL512">
        <v>5.5614705641787297E-2</v>
      </c>
      <c r="EM512">
        <v>8.7221558376282496E-2</v>
      </c>
      <c r="EN512">
        <v>0.93218712723151897</v>
      </c>
      <c r="EO512">
        <v>-2.9459708122943799E-2</v>
      </c>
      <c r="EP512">
        <v>-9.0484835513578998E-2</v>
      </c>
      <c r="EQ512">
        <v>0.247991396581035</v>
      </c>
      <c r="ER512">
        <v>0.67623431076089802</v>
      </c>
      <c r="ES512">
        <v>0.119917857560862</v>
      </c>
      <c r="ET512">
        <v>-0.22864294549821601</v>
      </c>
      <c r="EU512">
        <v>-0.44088004468490799</v>
      </c>
      <c r="EV512">
        <v>4.1781139976741197E-2</v>
      </c>
      <c r="EW512">
        <v>-5.0763374629121704E-4</v>
      </c>
      <c r="EX512">
        <v>-0.42985791589639899</v>
      </c>
      <c r="EY512">
        <v>-2.2089214401691801E-2</v>
      </c>
      <c r="EZ512">
        <v>-0.382745384359304</v>
      </c>
      <c r="FA512">
        <v>0.14073324736145701</v>
      </c>
      <c r="FB512">
        <v>-1.2212355541862001E-2</v>
      </c>
      <c r="FC512">
        <v>-1.58465959279136E-3</v>
      </c>
      <c r="FD512">
        <v>-0.40555774476600398</v>
      </c>
      <c r="FE512">
        <v>-7.7728704243057195E-2</v>
      </c>
      <c r="FF512">
        <v>0.406171515655673</v>
      </c>
      <c r="FG512">
        <v>0.35571197345424899</v>
      </c>
      <c r="FH512">
        <v>0.64983714273273196</v>
      </c>
      <c r="FI512">
        <v>-0.42070159742864</v>
      </c>
      <c r="FJ512">
        <v>0.11914326879956</v>
      </c>
      <c r="FK512">
        <v>-8.1328608024649196E-2</v>
      </c>
      <c r="FL512">
        <v>0.37904359121216702</v>
      </c>
      <c r="FM512">
        <v>-0.41449461011920602</v>
      </c>
      <c r="FN512">
        <v>-0.21147217303843299</v>
      </c>
      <c r="FO512">
        <v>9.7450251040758995E-2</v>
      </c>
      <c r="FP512">
        <v>0.16601465913260199</v>
      </c>
      <c r="FQ512">
        <v>5.60032267773556E-2</v>
      </c>
      <c r="FR512">
        <v>0.60307620183843202</v>
      </c>
      <c r="FS512">
        <v>0.100177025021686</v>
      </c>
      <c r="FT512">
        <v>2.33396309243705E-2</v>
      </c>
      <c r="FU512">
        <v>0.12120541534394801</v>
      </c>
      <c r="FV512">
        <v>0.18457860233117801</v>
      </c>
      <c r="FW512">
        <v>-0.32147130638050397</v>
      </c>
      <c r="FX512">
        <v>-2.2908266333029802E-2</v>
      </c>
      <c r="FY512">
        <v>-3.9302368493633201E-2</v>
      </c>
      <c r="FZ512">
        <v>0.65824087064301695</v>
      </c>
      <c r="GA512">
        <v>2.0769177488262E-3</v>
      </c>
      <c r="GB512">
        <v>3.7604835941507E-2</v>
      </c>
      <c r="GC512">
        <v>-0.32597622167701301</v>
      </c>
      <c r="GD512">
        <v>9.5747671072094101E-2</v>
      </c>
      <c r="GE512">
        <v>-0.166892466182923</v>
      </c>
      <c r="GF512">
        <v>-0.18741459747287101</v>
      </c>
      <c r="GG512">
        <v>0.57662980752701498</v>
      </c>
      <c r="GH512">
        <v>7.8974667473120194E-2</v>
      </c>
      <c r="GI512">
        <v>0.10700703622393699</v>
      </c>
      <c r="GJ512">
        <v>-0.40036408906934701</v>
      </c>
      <c r="GK512">
        <v>0.16390870438164101</v>
      </c>
      <c r="GL512">
        <v>0.45049669229674599</v>
      </c>
      <c r="GM512">
        <v>0.112483145959895</v>
      </c>
      <c r="GN512">
        <v>-9.6205322517271999E-2</v>
      </c>
      <c r="GO512">
        <v>0.63521515385149496</v>
      </c>
      <c r="GP512">
        <v>0.133487963944842</v>
      </c>
      <c r="GQ512">
        <v>-2.50378236784079E-2</v>
      </c>
      <c r="GR512">
        <v>-0.55085849886799798</v>
      </c>
      <c r="GS512">
        <v>-0.49530764654750897</v>
      </c>
      <c r="GT512">
        <v>0.100759114765027</v>
      </c>
      <c r="GU512">
        <v>5.3482422646209303E-2</v>
      </c>
      <c r="GV512">
        <v>0.25267805208590999</v>
      </c>
      <c r="GW512">
        <v>0.105055835398284</v>
      </c>
      <c r="GX512">
        <v>-4.2042044372643202E-2</v>
      </c>
      <c r="GY512">
        <v>0.29380489051026099</v>
      </c>
      <c r="GZ512">
        <v>0.31918611818946802</v>
      </c>
      <c r="HA512">
        <v>-7.6347314150525994E-2</v>
      </c>
      <c r="HB512">
        <v>6.04099760584123E-2</v>
      </c>
      <c r="HC512">
        <v>4.4445136914439E-2</v>
      </c>
      <c r="HD512">
        <v>-7.2950425064446794E-2</v>
      </c>
      <c r="HE512">
        <v>-1.9363845570599399E-2</v>
      </c>
      <c r="HF512">
        <v>2.72815025408569E-2</v>
      </c>
      <c r="HG512">
        <v>8.0565153101497006E-2</v>
      </c>
      <c r="HH512">
        <v>0.15938128318592301</v>
      </c>
      <c r="HI512">
        <v>1</v>
      </c>
      <c r="HJ512">
        <v>0.12702936077110299</v>
      </c>
      <c r="HK512">
        <v>0.17973807457324201</v>
      </c>
      <c r="HL512">
        <v>-5.5823036672542702E-2</v>
      </c>
      <c r="HM512">
        <v>4.9090155197429798E-2</v>
      </c>
      <c r="HN512">
        <v>0.45024470326648602</v>
      </c>
      <c r="HO512">
        <v>-0.29298279158617402</v>
      </c>
      <c r="HP512">
        <v>0.13219522501164299</v>
      </c>
      <c r="HQ512">
        <v>0.59357718396540904</v>
      </c>
      <c r="HR512">
        <v>0.61105657252747003</v>
      </c>
      <c r="HS512">
        <v>-0.42313117465371303</v>
      </c>
      <c r="HT512">
        <v>7.6685533568105799E-2</v>
      </c>
      <c r="HU512">
        <v>0.106777545374144</v>
      </c>
      <c r="HV512">
        <v>-0.115974195519583</v>
      </c>
      <c r="HW512">
        <v>0.217796835687945</v>
      </c>
      <c r="HX512">
        <v>0.26298819140560797</v>
      </c>
      <c r="HY512">
        <v>-4.2228504895817198E-2</v>
      </c>
      <c r="HZ512">
        <v>-6.9229622182125403E-2</v>
      </c>
      <c r="IA512">
        <v>-0.36004678015206898</v>
      </c>
      <c r="IB512">
        <v>9.3635645546748303E-2</v>
      </c>
      <c r="IC512">
        <v>-0.11126672433135699</v>
      </c>
      <c r="ID512">
        <v>-6.0137024009889697E-2</v>
      </c>
      <c r="IE512">
        <v>-0.261898428230114</v>
      </c>
      <c r="IF512">
        <v>0.46654341058626297</v>
      </c>
      <c r="IG512">
        <v>0.35223624562449701</v>
      </c>
      <c r="IH512">
        <v>0.22802288590953601</v>
      </c>
      <c r="II512">
        <v>8.45884676982398E-2</v>
      </c>
      <c r="IJ512">
        <v>0.68636307406670904</v>
      </c>
      <c r="IK512">
        <v>-0.36287455188583401</v>
      </c>
      <c r="IL512">
        <v>4.00058856594342E-2</v>
      </c>
      <c r="IM512">
        <v>0.14587838496277</v>
      </c>
      <c r="IN512">
        <v>0.41626887763786702</v>
      </c>
      <c r="IO512">
        <v>1.13520557489214E-2</v>
      </c>
      <c r="IP512">
        <v>3.3384975576399301E-2</v>
      </c>
      <c r="IQ512">
        <v>-8.2505073977270194E-2</v>
      </c>
      <c r="IR512">
        <v>5.4679155333725103E-2</v>
      </c>
      <c r="IS512">
        <v>1.5082102769369899E-2</v>
      </c>
      <c r="IT512">
        <v>0.20322145943301001</v>
      </c>
      <c r="IU512">
        <v>-0.28506063746784099</v>
      </c>
      <c r="IV512">
        <v>0.22035393054805699</v>
      </c>
      <c r="IW512">
        <v>-0.15456336608419999</v>
      </c>
      <c r="IX512">
        <v>-0.50417304891836201</v>
      </c>
      <c r="IY512">
        <v>-0.42342238461140702</v>
      </c>
      <c r="IZ512">
        <v>6.9226134946179602E-2</v>
      </c>
      <c r="JA512">
        <v>-7.6168661630645604E-2</v>
      </c>
      <c r="JB512">
        <v>-0.36685389001783902</v>
      </c>
      <c r="JC512">
        <v>0.28924618881194297</v>
      </c>
      <c r="JD512">
        <v>0.20362395846503401</v>
      </c>
      <c r="JE512">
        <v>3.47654930059682E-2</v>
      </c>
      <c r="JF512">
        <v>8.13184810683516E-2</v>
      </c>
      <c r="JG512">
        <v>9.5211988535094993E-2</v>
      </c>
      <c r="JH512">
        <v>-0.17158745540612799</v>
      </c>
    </row>
    <row r="513" spans="1:268">
      <c r="A513" t="s">
        <v>2248</v>
      </c>
      <c r="B513">
        <v>-5.4829521874391798E-3</v>
      </c>
      <c r="C513">
        <v>8.1505182889477196E-2</v>
      </c>
      <c r="D513">
        <v>0.124272054749041</v>
      </c>
      <c r="E513">
        <v>0.135923156075482</v>
      </c>
      <c r="F513">
        <v>3.4013718321049498E-2</v>
      </c>
      <c r="G513">
        <v>0.165478159689117</v>
      </c>
      <c r="H513">
        <v>6.5694282289790795E-2</v>
      </c>
      <c r="I513">
        <v>-4.5896984205058902E-2</v>
      </c>
      <c r="J513">
        <v>7.5122528333245106E-2</v>
      </c>
      <c r="K513">
        <v>0.28726991831814502</v>
      </c>
      <c r="L513">
        <v>-4.9110749810123901E-2</v>
      </c>
      <c r="M513">
        <v>8.1938824260046797E-2</v>
      </c>
      <c r="N513">
        <v>0.13934045077881699</v>
      </c>
      <c r="O513">
        <v>0.27788186243659102</v>
      </c>
      <c r="P513">
        <v>0.40518267328708202</v>
      </c>
      <c r="Q513">
        <v>0.39241332915979599</v>
      </c>
      <c r="R513">
        <v>0.27422632585673101</v>
      </c>
      <c r="S513">
        <v>8.8124026872843195E-2</v>
      </c>
      <c r="T513">
        <v>8.6583913561991396E-2</v>
      </c>
      <c r="U513">
        <v>-5.5615432225561701E-2</v>
      </c>
      <c r="V513">
        <v>0.26862482371993801</v>
      </c>
      <c r="W513">
        <v>0.28808295338740803</v>
      </c>
      <c r="X513">
        <v>8.0932930673765099E-2</v>
      </c>
      <c r="Y513">
        <v>3.4227741013572802E-2</v>
      </c>
      <c r="Z513">
        <v>-2.68772127036081E-2</v>
      </c>
      <c r="AA513">
        <v>0.13735943432365699</v>
      </c>
      <c r="AB513">
        <v>5.1011154455695901E-2</v>
      </c>
      <c r="AC513">
        <v>0.21874164724457201</v>
      </c>
      <c r="AD513">
        <v>3.8860517880472699E-2</v>
      </c>
      <c r="AE513">
        <v>-3.7625200624729501E-3</v>
      </c>
      <c r="AF513">
        <v>0.120821845779926</v>
      </c>
      <c r="AG513">
        <v>7.0204086887103404E-2</v>
      </c>
      <c r="AH513">
        <v>-8.76113815955663E-3</v>
      </c>
      <c r="AI513">
        <v>0.15864124321200099</v>
      </c>
      <c r="AJ513">
        <v>0.19104397940658899</v>
      </c>
      <c r="AK513">
        <v>0.30308934677068899</v>
      </c>
      <c r="AL513">
        <v>-5.3182028386389503E-2</v>
      </c>
      <c r="AM513">
        <v>5.2840481042310698E-2</v>
      </c>
      <c r="AN513">
        <v>0.26693419331323698</v>
      </c>
      <c r="AO513">
        <v>8.8883835846750997E-2</v>
      </c>
      <c r="AP513">
        <v>0.14488816840475299</v>
      </c>
      <c r="AQ513">
        <v>-0.10614149384176</v>
      </c>
      <c r="AR513">
        <v>0.17369594375261399</v>
      </c>
      <c r="AS513">
        <v>9.89952122130092E-3</v>
      </c>
      <c r="AT513">
        <v>-2.1358694077518101E-2</v>
      </c>
      <c r="AU513">
        <v>-2.77745538247131E-2</v>
      </c>
      <c r="AV513">
        <v>0.22270658581573399</v>
      </c>
      <c r="AW513">
        <v>1.0802934377588501E-2</v>
      </c>
      <c r="AX513">
        <v>0.23746826923369899</v>
      </c>
      <c r="AY513">
        <v>0.15763882586446101</v>
      </c>
      <c r="AZ513">
        <v>0.190102024813562</v>
      </c>
      <c r="BA513">
        <v>0.20267448409645999</v>
      </c>
      <c r="BB513">
        <v>-5.5583738828693503E-2</v>
      </c>
      <c r="BC513">
        <v>0.15742322527611999</v>
      </c>
      <c r="BD513">
        <v>-3.2061490499408103E-2</v>
      </c>
      <c r="BE513">
        <v>0.14273955923210399</v>
      </c>
      <c r="BF513">
        <v>1.1320862377812701E-2</v>
      </c>
      <c r="BG513">
        <v>0.28253105160769798</v>
      </c>
      <c r="BH513">
        <v>1.0744930674278201E-2</v>
      </c>
      <c r="BI513">
        <v>1.5584170499309999E-2</v>
      </c>
      <c r="BJ513">
        <v>8.6065250493307498E-3</v>
      </c>
      <c r="BK513">
        <v>0.13640287318805699</v>
      </c>
      <c r="BL513">
        <v>-4.62487126963139E-2</v>
      </c>
      <c r="BM513">
        <v>3.5560531116854498E-2</v>
      </c>
      <c r="BN513">
        <v>0.35175735601969299</v>
      </c>
      <c r="BO513">
        <v>0.25009976419164198</v>
      </c>
      <c r="BP513">
        <v>6.9472812457846297E-2</v>
      </c>
      <c r="BQ513">
        <v>8.9335724629157107E-2</v>
      </c>
      <c r="BR513">
        <v>0.153377690120931</v>
      </c>
      <c r="BS513">
        <v>5.3786275153846298E-2</v>
      </c>
      <c r="BT513">
        <v>0.19051250612828399</v>
      </c>
      <c r="BU513">
        <v>0.173258105218521</v>
      </c>
      <c r="BV513">
        <v>4.9054730354057899E-2</v>
      </c>
      <c r="BW513">
        <v>0.384826171148064</v>
      </c>
      <c r="BX513">
        <v>0.20031227875208599</v>
      </c>
      <c r="BY513">
        <v>0.41720416710888802</v>
      </c>
      <c r="BZ513">
        <v>3.3575553006141103E-2</v>
      </c>
      <c r="CA513">
        <v>0.11273013777592999</v>
      </c>
      <c r="CB513">
        <v>0.17744820609701101</v>
      </c>
      <c r="CC513">
        <v>-2.16426824272084E-2</v>
      </c>
      <c r="CD513">
        <v>1.8420812084082399E-2</v>
      </c>
      <c r="CE513">
        <v>1.1569477941397101E-2</v>
      </c>
      <c r="CF513">
        <v>-5.4953735311654602E-2</v>
      </c>
      <c r="CG513">
        <v>8.8437175586364297E-2</v>
      </c>
      <c r="CH513">
        <v>0.23215086587874501</v>
      </c>
      <c r="CI513">
        <v>-3.4262060621257501E-2</v>
      </c>
      <c r="CJ513">
        <v>0.24420014013383501</v>
      </c>
      <c r="CK513">
        <v>0.38026929853479002</v>
      </c>
      <c r="CL513">
        <v>0.13100691339902501</v>
      </c>
      <c r="CM513">
        <v>-0.14037165446417399</v>
      </c>
      <c r="CN513">
        <v>0.22129844514817401</v>
      </c>
      <c r="CO513">
        <v>2.8048873202542301E-2</v>
      </c>
      <c r="CP513">
        <v>9.9282891985703406E-2</v>
      </c>
      <c r="CQ513">
        <v>1.3911672440639299E-2</v>
      </c>
      <c r="CR513">
        <v>0.230025064734976</v>
      </c>
      <c r="CS513">
        <v>5.0632453830094598E-2</v>
      </c>
      <c r="CT513">
        <v>9.9747587634418503E-2</v>
      </c>
      <c r="CU513">
        <v>1.14534432641233E-2</v>
      </c>
      <c r="CV513">
        <v>0.174502396406086</v>
      </c>
      <c r="CW513">
        <v>0.13235904230050199</v>
      </c>
      <c r="CX513">
        <v>5.86440739360772E-2</v>
      </c>
      <c r="CY513">
        <v>7.7918707825781794E-2</v>
      </c>
      <c r="CZ513">
        <v>0.17038508186172699</v>
      </c>
      <c r="DA513">
        <v>3.3665589955631597E-2</v>
      </c>
      <c r="DB513">
        <v>-1.8903893324816599E-2</v>
      </c>
      <c r="DC513">
        <v>0.44716676854334703</v>
      </c>
      <c r="DD513">
        <v>0.160229043915293</v>
      </c>
      <c r="DE513">
        <v>0.3385821073875</v>
      </c>
      <c r="DF513">
        <v>0.26968573956250202</v>
      </c>
      <c r="DG513">
        <v>7.6621606846642404E-2</v>
      </c>
      <c r="DH513">
        <v>0.14818033719000201</v>
      </c>
      <c r="DI513">
        <v>0.36640159330829197</v>
      </c>
      <c r="DJ513">
        <v>0.14095468712658801</v>
      </c>
      <c r="DK513">
        <v>0.18695574626047001</v>
      </c>
      <c r="DL513">
        <v>5.30879519032788E-2</v>
      </c>
      <c r="DM513">
        <v>0.35809338823797698</v>
      </c>
      <c r="DN513">
        <v>0.113579579334882</v>
      </c>
      <c r="DO513">
        <v>-1.7610174190081599E-2</v>
      </c>
      <c r="DP513">
        <v>4.2344313480885701E-2</v>
      </c>
      <c r="DQ513">
        <v>6.8685883046650006E-2</v>
      </c>
      <c r="DR513">
        <v>0.24432216058259601</v>
      </c>
      <c r="DS513">
        <v>8.2067455427932895E-2</v>
      </c>
      <c r="DT513">
        <v>-0.14301956315485301</v>
      </c>
      <c r="DU513">
        <v>0.21715563973247601</v>
      </c>
      <c r="DV513">
        <v>0.12887538431971299</v>
      </c>
      <c r="DW513">
        <v>8.6115670109608494E-2</v>
      </c>
      <c r="DX513">
        <v>0.19521623233888699</v>
      </c>
      <c r="DY513">
        <v>0.10215031198551</v>
      </c>
      <c r="DZ513">
        <v>0.14231850029996401</v>
      </c>
      <c r="EA513">
        <v>4.8053856227952503E-2</v>
      </c>
      <c r="EB513">
        <v>5.6925005175869903E-3</v>
      </c>
      <c r="EC513">
        <v>9.6076788838246899E-2</v>
      </c>
      <c r="ED513">
        <v>0.19276317043909799</v>
      </c>
      <c r="EE513">
        <v>-6.48400995499019E-2</v>
      </c>
      <c r="EF513">
        <v>7.1145225260769607E-2</v>
      </c>
      <c r="EG513">
        <v>-0.10115886357491601</v>
      </c>
      <c r="EH513">
        <v>9.9302053307050497E-2</v>
      </c>
      <c r="EI513">
        <v>-7.7354928055307998E-2</v>
      </c>
      <c r="EJ513">
        <v>0.17676440024884399</v>
      </c>
      <c r="EK513">
        <v>0.23465731461217701</v>
      </c>
      <c r="EL513">
        <v>8.3194982675965506E-2</v>
      </c>
      <c r="EM513">
        <v>3.5796086529831302E-2</v>
      </c>
      <c r="EN513">
        <v>0.29195795416555298</v>
      </c>
      <c r="EO513">
        <v>5.1927426443350799E-2</v>
      </c>
      <c r="EP513">
        <v>-0.141449784274812</v>
      </c>
      <c r="EQ513">
        <v>9.8832827035599896E-2</v>
      </c>
      <c r="ER513">
        <v>0.183364459844685</v>
      </c>
      <c r="ES513">
        <v>3.2428632304528401E-2</v>
      </c>
      <c r="ET513">
        <v>0.136717146465933</v>
      </c>
      <c r="EU513">
        <v>0.110443904314852</v>
      </c>
      <c r="EV513">
        <v>-3.09110214538377E-2</v>
      </c>
      <c r="EW513">
        <v>-2.61750261285516E-2</v>
      </c>
      <c r="EX513">
        <v>0.17255596515574201</v>
      </c>
      <c r="EY513">
        <v>8.2228979772537306E-2</v>
      </c>
      <c r="EZ513">
        <v>0.10336516452685</v>
      </c>
      <c r="FA513">
        <v>0.113501520344142</v>
      </c>
      <c r="FB513">
        <v>-8.1580348513470402E-2</v>
      </c>
      <c r="FC513">
        <v>4.8687397260772598E-2</v>
      </c>
      <c r="FD513">
        <v>0.20073896589516799</v>
      </c>
      <c r="FE513">
        <v>0.117676095872707</v>
      </c>
      <c r="FF513">
        <v>0.21478419599776899</v>
      </c>
      <c r="FG513">
        <v>0.20886440486644101</v>
      </c>
      <c r="FH513">
        <v>0.43432569441041002</v>
      </c>
      <c r="FI513">
        <v>0.10875123632309899</v>
      </c>
      <c r="FJ513">
        <v>5.8902333774255897E-2</v>
      </c>
      <c r="FK513">
        <v>-9.3694955493838605E-2</v>
      </c>
      <c r="FL513">
        <v>0.64379815348284297</v>
      </c>
      <c r="FM513">
        <v>8.2511726510553496E-2</v>
      </c>
      <c r="FN513">
        <v>5.4343213953537703E-3</v>
      </c>
      <c r="FO513">
        <v>-2.4684736630034499E-2</v>
      </c>
      <c r="FP513">
        <v>4.4487458019469101E-2</v>
      </c>
      <c r="FQ513">
        <v>-5.5732899910275802E-2</v>
      </c>
      <c r="FR513">
        <v>0.29748628622717599</v>
      </c>
      <c r="FS513">
        <v>-2.84814010319254E-2</v>
      </c>
      <c r="FT513">
        <v>6.9368279615238004E-2</v>
      </c>
      <c r="FU513">
        <v>2.0056531409967899E-2</v>
      </c>
      <c r="FV513">
        <v>0.13477383531287801</v>
      </c>
      <c r="FW513">
        <v>5.5628129049061899E-2</v>
      </c>
      <c r="FX513">
        <v>7.1880720616534804E-2</v>
      </c>
      <c r="FY513">
        <v>8.1958141186957295E-2</v>
      </c>
      <c r="FZ513">
        <v>0.12788751386080299</v>
      </c>
      <c r="GA513">
        <v>-0.14012594529233599</v>
      </c>
      <c r="GB513">
        <v>6.4527632553764798E-3</v>
      </c>
      <c r="GC513">
        <v>-4.8655626594659301E-3</v>
      </c>
      <c r="GD513">
        <v>-1.3314554192371699E-2</v>
      </c>
      <c r="GE513">
        <v>-0.20473081090154899</v>
      </c>
      <c r="GF513">
        <v>-3.8429725240170701E-2</v>
      </c>
      <c r="GG513">
        <v>0.36318090376034101</v>
      </c>
      <c r="GH513">
        <v>7.1908731680294893E-2</v>
      </c>
      <c r="GI513">
        <v>2.7902552886187801E-2</v>
      </c>
      <c r="GJ513">
        <v>-2.3832511635779801E-2</v>
      </c>
      <c r="GK513">
        <v>8.9927013927843996E-2</v>
      </c>
      <c r="GL513">
        <v>0.62675631406510901</v>
      </c>
      <c r="GM513">
        <v>0.15370780029261399</v>
      </c>
      <c r="GN513">
        <v>0.158906563545089</v>
      </c>
      <c r="GO513">
        <v>0.13986128022834801</v>
      </c>
      <c r="GP513">
        <v>0.22994492976233899</v>
      </c>
      <c r="GQ513">
        <v>2.1704912509307901E-2</v>
      </c>
      <c r="GR513">
        <v>2.42319669108611E-4</v>
      </c>
      <c r="GS513">
        <v>0.148165767479671</v>
      </c>
      <c r="GT513">
        <v>4.6691518566957899E-2</v>
      </c>
      <c r="GU513">
        <v>-7.3829021346928803E-3</v>
      </c>
      <c r="GV513">
        <v>0.123562849076259</v>
      </c>
      <c r="GW513">
        <v>0.206474897836568</v>
      </c>
      <c r="GX513">
        <v>1.4201118270245E-2</v>
      </c>
      <c r="GY513">
        <v>5.8757857514890197E-2</v>
      </c>
      <c r="GZ513">
        <v>0.467648626920044</v>
      </c>
      <c r="HA513">
        <v>0.13677792650241499</v>
      </c>
      <c r="HB513">
        <v>-8.4948800451355902E-2</v>
      </c>
      <c r="HC513">
        <v>9.2196219006627597E-2</v>
      </c>
      <c r="HD513">
        <v>2.0620568650648499E-2</v>
      </c>
      <c r="HE513">
        <v>2.4471991376916299E-2</v>
      </c>
      <c r="HF513">
        <v>-0.135724837102604</v>
      </c>
      <c r="HG513">
        <v>8.3142621701478098E-2</v>
      </c>
      <c r="HH513">
        <v>6.0143821318188002E-3</v>
      </c>
      <c r="HI513">
        <v>0.272055502162873</v>
      </c>
      <c r="HJ513">
        <v>0.127103774066571</v>
      </c>
      <c r="HK513">
        <v>-1.28510214536345E-2</v>
      </c>
      <c r="HL513">
        <v>-2.53042401698227E-2</v>
      </c>
      <c r="HM513">
        <v>-6.0932191226167401E-2</v>
      </c>
      <c r="HN513">
        <v>0.16835080942136901</v>
      </c>
      <c r="HO513">
        <v>0.31185257064539201</v>
      </c>
      <c r="HP513">
        <v>2.5067946940159801E-2</v>
      </c>
      <c r="HQ513">
        <v>0.37854104563320001</v>
      </c>
      <c r="HR513">
        <v>0.47087608174317502</v>
      </c>
      <c r="HS513">
        <v>-7.1257557724798096E-2</v>
      </c>
      <c r="HT513">
        <v>0.22031495635856199</v>
      </c>
      <c r="HU513">
        <v>1.54028666230486E-2</v>
      </c>
      <c r="HV513">
        <v>1.31174078468408E-4</v>
      </c>
      <c r="HW513">
        <v>0.101317570620247</v>
      </c>
      <c r="HX513">
        <v>0.153232730433079</v>
      </c>
      <c r="HY513">
        <v>2.31081457633808E-2</v>
      </c>
      <c r="HZ513">
        <v>-0.110582252389998</v>
      </c>
      <c r="IA513">
        <v>2.08024946718986E-2</v>
      </c>
      <c r="IB513">
        <v>5.4926657358449302E-2</v>
      </c>
      <c r="IC513">
        <v>-9.63775670155036E-4</v>
      </c>
      <c r="ID513">
        <v>0.40336222739662198</v>
      </c>
      <c r="IE513">
        <v>0.11212927882697001</v>
      </c>
      <c r="IF513">
        <v>0.61367525579720805</v>
      </c>
      <c r="IG513">
        <v>0.16367272439119801</v>
      </c>
      <c r="IH513">
        <v>0.105760118631595</v>
      </c>
      <c r="II513">
        <v>2.3441142958733001E-2</v>
      </c>
      <c r="IJ513">
        <v>0.42509555939151</v>
      </c>
      <c r="IK513">
        <v>0.115007150845675</v>
      </c>
      <c r="IL513">
        <v>-2.2646018266987301E-2</v>
      </c>
      <c r="IM513">
        <v>-3.1892644435481801E-2</v>
      </c>
      <c r="IN513">
        <v>0.23829410264560999</v>
      </c>
      <c r="IO513">
        <v>-1.21246847951107E-2</v>
      </c>
      <c r="IP513">
        <v>-9.9906315267913701E-2</v>
      </c>
      <c r="IQ513">
        <v>2.3402534104931499E-3</v>
      </c>
      <c r="IR513">
        <v>1.7667558250055702E-2</v>
      </c>
      <c r="IS513">
        <v>7.3131311829158302E-2</v>
      </c>
      <c r="IT513">
        <v>1.35228117281034E-2</v>
      </c>
      <c r="IU513">
        <v>0.107434512886852</v>
      </c>
      <c r="IV513">
        <v>8.4598251096227303E-2</v>
      </c>
      <c r="IW513">
        <v>0.284927814550893</v>
      </c>
      <c r="IX513">
        <v>4.2985575714634902E-4</v>
      </c>
      <c r="IY513">
        <v>5.5432308486881902E-2</v>
      </c>
      <c r="IZ513">
        <v>2.4801293610701099E-2</v>
      </c>
      <c r="JA513">
        <v>0.16898921935571101</v>
      </c>
      <c r="JB513">
        <v>1.76642892746996E-2</v>
      </c>
      <c r="JC513">
        <v>0.16188408988726</v>
      </c>
      <c r="JD513">
        <v>0.12545298503750499</v>
      </c>
      <c r="JE513">
        <v>5.4460395018886401E-2</v>
      </c>
      <c r="JF513">
        <v>-2.9336856120373601E-3</v>
      </c>
      <c r="JG513">
        <v>-4.8748712248148897E-2</v>
      </c>
      <c r="JH513">
        <v>0.21737563419334999</v>
      </c>
    </row>
    <row r="514" spans="1:268">
      <c r="A514" t="s">
        <v>900</v>
      </c>
      <c r="B514">
        <v>0.15209258040168</v>
      </c>
      <c r="C514">
        <v>5.5668934601873499E-2</v>
      </c>
      <c r="D514">
        <v>-3.7686859124258697E-2</v>
      </c>
      <c r="E514">
        <v>0.158444868438716</v>
      </c>
      <c r="F514">
        <v>-5.4964217292824302E-2</v>
      </c>
      <c r="G514">
        <v>2.1401647134981001E-2</v>
      </c>
      <c r="H514">
        <v>1.0141733716655599E-2</v>
      </c>
      <c r="I514">
        <v>0.11314824191074099</v>
      </c>
      <c r="J514">
        <v>-5.4477275352174101E-2</v>
      </c>
      <c r="K514">
        <v>0.13548317204531099</v>
      </c>
      <c r="L514">
        <v>6.67991919878069E-2</v>
      </c>
      <c r="M514">
        <v>7.0480030813626901E-2</v>
      </c>
      <c r="N514">
        <v>6.3257290037854005E-2</v>
      </c>
      <c r="O514">
        <v>0.12055702279901501</v>
      </c>
      <c r="P514">
        <v>0.12515828048820099</v>
      </c>
      <c r="Q514">
        <v>0.14154362666666001</v>
      </c>
      <c r="R514">
        <v>0.12753372640945901</v>
      </c>
      <c r="S514">
        <v>5.7745120625773402E-2</v>
      </c>
      <c r="T514">
        <v>-1.21498920181625E-2</v>
      </c>
      <c r="U514">
        <v>0.103410410530565</v>
      </c>
      <c r="V514">
        <v>7.2672851951843601E-2</v>
      </c>
      <c r="W514">
        <v>0.13197665625493701</v>
      </c>
      <c r="X514">
        <v>-1.6404995339120401E-2</v>
      </c>
      <c r="Y514">
        <v>8.99140554026292E-2</v>
      </c>
      <c r="Z514">
        <v>0.13427543422129501</v>
      </c>
      <c r="AA514">
        <v>1.68549270458184E-2</v>
      </c>
      <c r="AB514">
        <v>3.4443911418359299E-2</v>
      </c>
      <c r="AC514">
        <v>9.6314915794293202E-2</v>
      </c>
      <c r="AD514">
        <v>4.2965560874743897E-3</v>
      </c>
      <c r="AE514">
        <v>-9.2814401958814297E-2</v>
      </c>
      <c r="AF514">
        <v>0.129910907508128</v>
      </c>
      <c r="AG514">
        <v>-4.2606630673866497E-2</v>
      </c>
      <c r="AH514">
        <v>0.120364780703846</v>
      </c>
      <c r="AI514">
        <v>0.103626501426378</v>
      </c>
      <c r="AJ514">
        <v>7.3741009469633106E-2</v>
      </c>
      <c r="AK514">
        <v>0.16463414881614799</v>
      </c>
      <c r="AL514">
        <v>0.18448316396932199</v>
      </c>
      <c r="AM514">
        <v>-3.9948134448360102E-2</v>
      </c>
      <c r="AN514">
        <v>0.14498783318529401</v>
      </c>
      <c r="AO514">
        <v>-5.4924248561628398E-2</v>
      </c>
      <c r="AP514">
        <v>0.14184904053799499</v>
      </c>
      <c r="AQ514">
        <v>0.12808962618815301</v>
      </c>
      <c r="AR514">
        <v>1.23563143762689E-2</v>
      </c>
      <c r="AS514">
        <v>-2.9096135691074498E-2</v>
      </c>
      <c r="AT514">
        <v>0.13113442230244099</v>
      </c>
      <c r="AU514">
        <v>0.106438999429984</v>
      </c>
      <c r="AV514">
        <v>0.130673557945923</v>
      </c>
      <c r="AW514">
        <v>-8.1744482235748706E-2</v>
      </c>
      <c r="AX514">
        <v>0.12921401419408099</v>
      </c>
      <c r="AY514">
        <v>-2.5299789834512199E-2</v>
      </c>
      <c r="AZ514">
        <v>8.3765424484654294E-2</v>
      </c>
      <c r="BA514">
        <v>0.20433635893948399</v>
      </c>
      <c r="BB514">
        <v>8.9149384934750206E-2</v>
      </c>
      <c r="BC514">
        <v>0.16377729434028601</v>
      </c>
      <c r="BD514">
        <v>0.16544563168297599</v>
      </c>
      <c r="BE514">
        <v>8.6012081411437305E-2</v>
      </c>
      <c r="BF514">
        <v>1.3999175658753501E-2</v>
      </c>
      <c r="BG514">
        <v>8.0653520992214595E-2</v>
      </c>
      <c r="BH514">
        <v>-2.52022903974417E-2</v>
      </c>
      <c r="BI514">
        <v>-4.0533613898613999E-2</v>
      </c>
      <c r="BJ514">
        <v>6.1868388500223498E-2</v>
      </c>
      <c r="BK514">
        <v>4.1902992624238702E-2</v>
      </c>
      <c r="BL514">
        <v>0.15236365287880799</v>
      </c>
      <c r="BM514">
        <v>7.3235359444365405E-2</v>
      </c>
      <c r="BN514">
        <v>0.16027462206401299</v>
      </c>
      <c r="BO514">
        <v>0.12742615974166799</v>
      </c>
      <c r="BP514">
        <v>0.13330901812250101</v>
      </c>
      <c r="BQ514">
        <v>0.14890279912427201</v>
      </c>
      <c r="BR514">
        <v>0.18034573226200501</v>
      </c>
      <c r="BS514">
        <v>-9.0548000455307406E-3</v>
      </c>
      <c r="BT514">
        <v>0.15254574038681301</v>
      </c>
      <c r="BU514">
        <v>-3.5795665248036901E-2</v>
      </c>
      <c r="BV514">
        <v>5.0595298247356903E-2</v>
      </c>
      <c r="BW514">
        <v>3.3782803510116498E-2</v>
      </c>
      <c r="BX514">
        <v>0.23114738997975501</v>
      </c>
      <c r="BY514">
        <v>8.1453809264138893E-2</v>
      </c>
      <c r="BZ514">
        <v>-4.6956256949528603E-2</v>
      </c>
      <c r="CA514">
        <v>1.1615556371814099E-2</v>
      </c>
      <c r="CB514">
        <v>3.5404915985352899E-2</v>
      </c>
      <c r="CC514">
        <v>0.17575962084142499</v>
      </c>
      <c r="CD514">
        <v>-5.06521656303019E-2</v>
      </c>
      <c r="CE514">
        <v>-5.4951585782242102E-2</v>
      </c>
      <c r="CF514">
        <v>0.18868229145377299</v>
      </c>
      <c r="CG514">
        <v>0.15256544750470399</v>
      </c>
      <c r="CH514">
        <v>3.49587735916764E-4</v>
      </c>
      <c r="CI514">
        <v>-6.3741656073160402E-2</v>
      </c>
      <c r="CJ514">
        <v>0.14229330115927499</v>
      </c>
      <c r="CK514">
        <v>8.4401208722555299E-2</v>
      </c>
      <c r="CL514">
        <v>9.4804232263086E-2</v>
      </c>
      <c r="CM514">
        <v>0.137647257258388</v>
      </c>
      <c r="CN514">
        <v>-2.3031542750172902E-2</v>
      </c>
      <c r="CO514">
        <v>-1.2960439448020399E-2</v>
      </c>
      <c r="CP514">
        <v>3.4891434314495297E-2</v>
      </c>
      <c r="CQ514">
        <v>-0.10299360693335601</v>
      </c>
      <c r="CR514">
        <v>2.1553705724393499E-2</v>
      </c>
      <c r="CS514">
        <v>0.102551522879598</v>
      </c>
      <c r="CT514">
        <v>-2.4321360624177599E-2</v>
      </c>
      <c r="CU514">
        <v>6.4729152950011998E-2</v>
      </c>
      <c r="CV514">
        <v>1.3173015859856601E-3</v>
      </c>
      <c r="CW514">
        <v>1.6075632636791001E-2</v>
      </c>
      <c r="CX514">
        <v>4.1469530958279703E-2</v>
      </c>
      <c r="CY514">
        <v>-1.09766531642115E-2</v>
      </c>
      <c r="CZ514">
        <v>7.3712421619492305E-2</v>
      </c>
      <c r="DA514">
        <v>2.6601376724027299E-2</v>
      </c>
      <c r="DB514">
        <v>-4.33314311439131E-2</v>
      </c>
      <c r="DC514">
        <v>0.134413829690751</v>
      </c>
      <c r="DD514">
        <v>2.4848252661925599E-2</v>
      </c>
      <c r="DE514">
        <v>-5.1710541261563797E-2</v>
      </c>
      <c r="DF514">
        <v>-1.8871062431751E-2</v>
      </c>
      <c r="DG514">
        <v>0.10962935058609501</v>
      </c>
      <c r="DH514">
        <v>0.12687785769865201</v>
      </c>
      <c r="DI514">
        <v>0.18553420866987899</v>
      </c>
      <c r="DJ514">
        <v>0.101339884833842</v>
      </c>
      <c r="DK514">
        <v>0.208081746261673</v>
      </c>
      <c r="DL514">
        <v>6.07473114014098E-2</v>
      </c>
      <c r="DM514">
        <v>0.127543712298334</v>
      </c>
      <c r="DN514">
        <v>6.20297812377184E-2</v>
      </c>
      <c r="DO514">
        <v>4.9410744754710599E-2</v>
      </c>
      <c r="DP514">
        <v>-4.10647406790762E-2</v>
      </c>
      <c r="DQ514">
        <v>-1.7598241047593902E-2</v>
      </c>
      <c r="DR514">
        <v>0.103429084663992</v>
      </c>
      <c r="DS514">
        <v>0.109033058789846</v>
      </c>
      <c r="DT514">
        <v>0.128317096977699</v>
      </c>
      <c r="DU514">
        <v>6.1616780902129201E-2</v>
      </c>
      <c r="DV514">
        <v>-6.1138036009817598E-2</v>
      </c>
      <c r="DW514">
        <v>-8.8847845866201897E-3</v>
      </c>
      <c r="DX514">
        <v>3.4848315434832002E-2</v>
      </c>
      <c r="DY514">
        <v>-8.9886108216876703E-2</v>
      </c>
      <c r="DZ514">
        <v>7.55367446426011E-2</v>
      </c>
      <c r="EA514">
        <v>5.5440870218247701E-2</v>
      </c>
      <c r="EB514">
        <v>-3.5217869394160897E-2</v>
      </c>
      <c r="EC514">
        <v>8.5727147161720196E-2</v>
      </c>
      <c r="ED514">
        <v>-4.5122968839796898E-2</v>
      </c>
      <c r="EE514">
        <v>0.122976720423222</v>
      </c>
      <c r="EF514">
        <v>0.16014779431498899</v>
      </c>
      <c r="EG514">
        <v>-0.108516025319216</v>
      </c>
      <c r="EH514">
        <v>0.12691760872160601</v>
      </c>
      <c r="EI514">
        <v>-1.71146017997038E-2</v>
      </c>
      <c r="EJ514">
        <v>2.1717180356788698E-2</v>
      </c>
      <c r="EK514">
        <v>0.12972381748203901</v>
      </c>
      <c r="EL514">
        <v>3.04283379825828E-2</v>
      </c>
      <c r="EM514">
        <v>7.2859337685556094E-2</v>
      </c>
      <c r="EN514">
        <v>0.16819637013574801</v>
      </c>
      <c r="EO514">
        <v>1.2257089408680999E-2</v>
      </c>
      <c r="EP514">
        <v>4.51324193900208E-2</v>
      </c>
      <c r="EQ514">
        <v>0.16705823514501</v>
      </c>
      <c r="ER514">
        <v>0.14367239593963599</v>
      </c>
      <c r="ES514">
        <v>2.2127917392567201E-2</v>
      </c>
      <c r="ET514">
        <v>-1.13289094571633E-2</v>
      </c>
      <c r="EU514">
        <v>-3.21227786376765E-2</v>
      </c>
      <c r="EV514">
        <v>8.9569208461257793E-2</v>
      </c>
      <c r="EW514">
        <v>4.9085387908984202E-2</v>
      </c>
      <c r="EX514">
        <v>-2.6282930861006399E-3</v>
      </c>
      <c r="EY514">
        <v>4.6557467730899199E-3</v>
      </c>
      <c r="EZ514">
        <v>9.1287489170013506E-3</v>
      </c>
      <c r="FA514">
        <v>0.12030388657383601</v>
      </c>
      <c r="FB514">
        <v>9.0216014489879301E-2</v>
      </c>
      <c r="FC514">
        <v>0.103544342670807</v>
      </c>
      <c r="FD514">
        <v>-2.4005293300763401E-2</v>
      </c>
      <c r="FE514">
        <v>7.0132716513768706E-2</v>
      </c>
      <c r="FF514">
        <v>0.103496850895091</v>
      </c>
      <c r="FG514">
        <v>9.9569261424445402E-2</v>
      </c>
      <c r="FH514">
        <v>0.109156817780195</v>
      </c>
      <c r="FI514">
        <v>-7.3980720661272498E-3</v>
      </c>
      <c r="FJ514">
        <v>8.4466204826954203E-2</v>
      </c>
      <c r="FK514">
        <v>5.9714307950638298E-2</v>
      </c>
      <c r="FL514">
        <v>4.5109602812699802E-2</v>
      </c>
      <c r="FM514">
        <v>-4.0141157870475397E-2</v>
      </c>
      <c r="FN514">
        <v>-8.4500784909980198E-2</v>
      </c>
      <c r="FO514">
        <v>0.11173278833355101</v>
      </c>
      <c r="FP514">
        <v>0.235827783865941</v>
      </c>
      <c r="FQ514">
        <v>2.0262990415863698E-3</v>
      </c>
      <c r="FR514">
        <v>7.3299658451223507E-2</v>
      </c>
      <c r="FS514">
        <v>0.109334177015794</v>
      </c>
      <c r="FT514">
        <v>8.2867933633558502E-2</v>
      </c>
      <c r="FU514">
        <v>0.12163369225267701</v>
      </c>
      <c r="FV514">
        <v>5.3253957347472597E-2</v>
      </c>
      <c r="FW514">
        <v>2.9488044443212701E-2</v>
      </c>
      <c r="FX514">
        <v>7.1154470002548903E-2</v>
      </c>
      <c r="FY514">
        <v>4.86754746371224E-2</v>
      </c>
      <c r="FZ514">
        <v>0.164307155315155</v>
      </c>
      <c r="GA514">
        <v>4.6886725846178999E-2</v>
      </c>
      <c r="GB514">
        <v>7.9712116907513397E-2</v>
      </c>
      <c r="GC514">
        <v>-0.107805202991568</v>
      </c>
      <c r="GD514">
        <v>-1.19352344033161E-2</v>
      </c>
      <c r="GE514">
        <v>8.1756809296153504E-2</v>
      </c>
      <c r="GF514">
        <v>-5.8550802472415002E-2</v>
      </c>
      <c r="GG514">
        <v>8.8679991143063699E-2</v>
      </c>
      <c r="GH514">
        <v>7.29625837031007E-2</v>
      </c>
      <c r="GI514">
        <v>2.3420125195220898E-2</v>
      </c>
      <c r="GJ514">
        <v>1.07114124866223E-2</v>
      </c>
      <c r="GK514">
        <v>0.18522140631480799</v>
      </c>
      <c r="GL514">
        <v>8.7292441692270295E-2</v>
      </c>
      <c r="GM514">
        <v>0.13959240407494899</v>
      </c>
      <c r="GN514">
        <v>4.8891842810304599E-2</v>
      </c>
      <c r="GO514">
        <v>0.15196858942098301</v>
      </c>
      <c r="GP514">
        <v>0.10556699570743699</v>
      </c>
      <c r="GQ514">
        <v>1.8051867209512702E-2</v>
      </c>
      <c r="GR514">
        <v>-6.5127157826952595E-2</v>
      </c>
      <c r="GS514">
        <v>-7.1086196558845197E-2</v>
      </c>
      <c r="GT514">
        <v>1.9107318419364298E-2</v>
      </c>
      <c r="GU514">
        <v>0.121536065636364</v>
      </c>
      <c r="GV514">
        <v>8.2564098351024101E-2</v>
      </c>
      <c r="GW514">
        <v>-3.4191243599107399E-2</v>
      </c>
      <c r="GX514">
        <v>-9.8979524311376792E-3</v>
      </c>
      <c r="GY514">
        <v>0.21688652811308801</v>
      </c>
      <c r="GZ514">
        <v>4.4009026891623802E-2</v>
      </c>
      <c r="HA514">
        <v>2.9461481062502699E-2</v>
      </c>
      <c r="HB514">
        <v>0.163326803665576</v>
      </c>
      <c r="HC514">
        <v>7.7647975359077498E-2</v>
      </c>
      <c r="HD514">
        <v>8.74964851195313E-2</v>
      </c>
      <c r="HE514">
        <v>-2.1016984824466698E-3</v>
      </c>
      <c r="HF514">
        <v>0.13170250112270901</v>
      </c>
      <c r="HG514">
        <v>-2.89386668924538E-2</v>
      </c>
      <c r="HH514">
        <v>0.23300944357815501</v>
      </c>
      <c r="HI514">
        <v>0.16531223643236601</v>
      </c>
      <c r="HJ514">
        <v>0.102425306778106</v>
      </c>
      <c r="HK514">
        <v>7.7408173567243402E-2</v>
      </c>
      <c r="HL514">
        <v>-3.4874242369358102E-3</v>
      </c>
      <c r="HM514">
        <v>6.3390964346521805E-2</v>
      </c>
      <c r="HN514">
        <v>4.44925321843938E-2</v>
      </c>
      <c r="HO514">
        <v>1.0046980170840499E-3</v>
      </c>
      <c r="HP514">
        <v>3.1281942777799297E-2</v>
      </c>
      <c r="HQ514">
        <v>0.12595269434719999</v>
      </c>
      <c r="HR514">
        <v>0.127195556067874</v>
      </c>
      <c r="HS514">
        <v>6.2043727058404196E-3</v>
      </c>
      <c r="HT514">
        <v>0.116489478965965</v>
      </c>
      <c r="HU514">
        <v>0.176641501092486</v>
      </c>
      <c r="HV514">
        <v>-4.1086716465127703E-2</v>
      </c>
      <c r="HW514">
        <v>0.15585530905417799</v>
      </c>
      <c r="HX514">
        <v>0.14211603277196899</v>
      </c>
      <c r="HY514">
        <v>-2.0191060414306999E-2</v>
      </c>
      <c r="HZ514">
        <v>0.156155887112645</v>
      </c>
      <c r="IA514">
        <v>1.30622157559943E-2</v>
      </c>
      <c r="IB514">
        <v>0.12721173061804</v>
      </c>
      <c r="IC514">
        <v>5.7531816673594402E-2</v>
      </c>
      <c r="ID514">
        <v>5.9730486177440797E-2</v>
      </c>
      <c r="IE514">
        <v>-1.5606852665620501E-2</v>
      </c>
      <c r="IF514">
        <v>8.4032659369921395E-2</v>
      </c>
      <c r="IG514">
        <v>4.2813013849792997E-2</v>
      </c>
      <c r="IH514">
        <v>0.17418278224745801</v>
      </c>
      <c r="II514">
        <v>0.138056316150484</v>
      </c>
      <c r="IJ514">
        <v>0.107313174433494</v>
      </c>
      <c r="IK514">
        <v>-3.3886806224814797E-2</v>
      </c>
      <c r="IL514">
        <v>3.95863364254435E-2</v>
      </c>
      <c r="IM514">
        <v>7.43306205180954E-2</v>
      </c>
      <c r="IN514">
        <v>0.126736876993782</v>
      </c>
      <c r="IO514">
        <v>6.36004446268848E-2</v>
      </c>
      <c r="IP514">
        <v>0.160603584886502</v>
      </c>
      <c r="IQ514">
        <v>5.4408313202028297E-2</v>
      </c>
      <c r="IR514">
        <v>0.16062376384945801</v>
      </c>
      <c r="IS514">
        <v>5.0281702957142897E-2</v>
      </c>
      <c r="IT514">
        <v>6.4678500082285498E-2</v>
      </c>
      <c r="IU514">
        <v>4.6823091825389802E-2</v>
      </c>
      <c r="IV514">
        <v>7.0300243535197704E-2</v>
      </c>
      <c r="IW514">
        <v>-1.6617043071077701E-2</v>
      </c>
      <c r="IX514">
        <v>-2.67871000498319E-2</v>
      </c>
      <c r="IY514">
        <v>-1.1928916011102001E-2</v>
      </c>
      <c r="IZ514">
        <v>3.3804170787819401E-2</v>
      </c>
      <c r="JA514">
        <v>3.3184526302046199E-2</v>
      </c>
      <c r="JB514">
        <v>1.40951288991099E-2</v>
      </c>
      <c r="JC514">
        <v>0.21431272185587599</v>
      </c>
      <c r="JD514">
        <v>9.1551818388868597E-2</v>
      </c>
      <c r="JE514">
        <v>0.152106530926857</v>
      </c>
      <c r="JF514">
        <v>0.10953451652861</v>
      </c>
      <c r="JG514">
        <v>8.8038358158385094E-2</v>
      </c>
      <c r="JH514">
        <v>3.75324272527508E-2</v>
      </c>
    </row>
    <row r="515" spans="1:268">
      <c r="A515" t="s">
        <v>902</v>
      </c>
      <c r="B515">
        <v>7.9968327651515098E-2</v>
      </c>
      <c r="C515">
        <v>0.11737879330576501</v>
      </c>
      <c r="D515">
        <v>3.3354483603256997E-2</v>
      </c>
      <c r="E515">
        <v>9.5010267960684597E-2</v>
      </c>
      <c r="F515">
        <v>6.4151756140378893E-2</v>
      </c>
      <c r="G515">
        <v>0.155945632995691</v>
      </c>
      <c r="H515">
        <v>1.42390848538257E-2</v>
      </c>
      <c r="I515">
        <v>1.19020578680287E-2</v>
      </c>
      <c r="J515">
        <v>2.9076251693571E-2</v>
      </c>
      <c r="K515">
        <v>0.19150499035927099</v>
      </c>
      <c r="L515">
        <v>7.6636377200495306E-2</v>
      </c>
      <c r="M515">
        <v>7.1104145322163206E-2</v>
      </c>
      <c r="N515">
        <v>0.13412514130343001</v>
      </c>
      <c r="O515">
        <v>0.19201650154435301</v>
      </c>
      <c r="P515">
        <v>0.198050712867644</v>
      </c>
      <c r="Q515">
        <v>0.16921439636909799</v>
      </c>
      <c r="R515">
        <v>0.18982325944685899</v>
      </c>
      <c r="S515">
        <v>6.1295313599505297E-2</v>
      </c>
      <c r="T515">
        <v>4.6888132713275799E-2</v>
      </c>
      <c r="U515">
        <v>-1.03874403074637E-2</v>
      </c>
      <c r="V515">
        <v>0.10127961371541599</v>
      </c>
      <c r="W515">
        <v>0.13643953060724701</v>
      </c>
      <c r="X515">
        <v>-5.6249700654331103E-3</v>
      </c>
      <c r="Y515">
        <v>3.5954478769453103E-2</v>
      </c>
      <c r="Z515">
        <v>0.13419366115169801</v>
      </c>
      <c r="AA515">
        <v>0.105993858321849</v>
      </c>
      <c r="AB515">
        <v>6.7063818205783998E-2</v>
      </c>
      <c r="AC515">
        <v>0.15138455785309399</v>
      </c>
      <c r="AD515">
        <v>4.8279409864764701E-3</v>
      </c>
      <c r="AE515">
        <v>-6.5644907518096304E-2</v>
      </c>
      <c r="AF515">
        <v>6.2821762257140507E-2</v>
      </c>
      <c r="AG515">
        <v>1.7033264769453198E-2</v>
      </c>
      <c r="AH515">
        <v>2.4016739731536198E-2</v>
      </c>
      <c r="AI515">
        <v>7.6518527552020002E-2</v>
      </c>
      <c r="AJ515">
        <v>0.138134858283958</v>
      </c>
      <c r="AK515">
        <v>0.18699417284179201</v>
      </c>
      <c r="AL515">
        <v>-1.4239868511669199E-2</v>
      </c>
      <c r="AM515">
        <v>4.6424351305533802E-2</v>
      </c>
      <c r="AN515">
        <v>0.20530759740108701</v>
      </c>
      <c r="AO515">
        <v>3.7566652349401999E-2</v>
      </c>
      <c r="AP515">
        <v>0.16060581517421599</v>
      </c>
      <c r="AQ515">
        <v>-7.8570475498428397E-2</v>
      </c>
      <c r="AR515">
        <v>0.13576962356623101</v>
      </c>
      <c r="AS515">
        <v>-3.6786293282037703E-2</v>
      </c>
      <c r="AT515">
        <v>-1.5238664506114999E-4</v>
      </c>
      <c r="AU515">
        <v>2.0286543116644601E-2</v>
      </c>
      <c r="AV515">
        <v>0.222713387029051</v>
      </c>
      <c r="AW515">
        <v>-1.9121810308259799E-2</v>
      </c>
      <c r="AX515">
        <v>0.182429438473214</v>
      </c>
      <c r="AY515">
        <v>2.3068016497960201E-2</v>
      </c>
      <c r="AZ515">
        <v>0.14848637566912501</v>
      </c>
      <c r="BA515">
        <v>0.178690089492723</v>
      </c>
      <c r="BB515">
        <v>4.7386100881114501E-2</v>
      </c>
      <c r="BC515">
        <v>0.19423782724493999</v>
      </c>
      <c r="BD515">
        <v>6.6952454676815196E-2</v>
      </c>
      <c r="BE515">
        <v>0.109298951581005</v>
      </c>
      <c r="BF515">
        <v>-6.4956250650940003E-2</v>
      </c>
      <c r="BG515">
        <v>0.16396868777989199</v>
      </c>
      <c r="BH515">
        <v>3.2504035029497898E-2</v>
      </c>
      <c r="BI515">
        <v>3.83350292881686E-2</v>
      </c>
      <c r="BJ515">
        <v>-1.5767316068093801E-2</v>
      </c>
      <c r="BK515">
        <v>6.9831928234217494E-2</v>
      </c>
      <c r="BL515">
        <v>0.118745285617085</v>
      </c>
      <c r="BM515">
        <v>7.4704746784476E-2</v>
      </c>
      <c r="BN515">
        <v>0.13743760487998599</v>
      </c>
      <c r="BO515">
        <v>0.16166776915204301</v>
      </c>
      <c r="BP515">
        <v>8.5997918945482296E-2</v>
      </c>
      <c r="BQ515">
        <v>0.157634719614696</v>
      </c>
      <c r="BR515">
        <v>0.21830112385199299</v>
      </c>
      <c r="BS515">
        <v>-2.5020435411184701E-3</v>
      </c>
      <c r="BT515">
        <v>0.148496598294937</v>
      </c>
      <c r="BU515">
        <v>0.106878539257017</v>
      </c>
      <c r="BV515">
        <v>3.3885011211233697E-2</v>
      </c>
      <c r="BW515">
        <v>0.15623715320287901</v>
      </c>
      <c r="BX515">
        <v>0.249754075611853</v>
      </c>
      <c r="BY515">
        <v>0.14442000492266499</v>
      </c>
      <c r="BZ515">
        <v>-7.7419277835316398E-3</v>
      </c>
      <c r="CA515">
        <v>-3.9530029107815202E-3</v>
      </c>
      <c r="CB515">
        <v>0.17928454709503999</v>
      </c>
      <c r="CC515">
        <v>6.3284845133935605E-2</v>
      </c>
      <c r="CD515">
        <v>-6.9161586823977602E-3</v>
      </c>
      <c r="CE515">
        <v>-4.0047058247205801E-2</v>
      </c>
      <c r="CF515">
        <v>8.2500270279285998E-2</v>
      </c>
      <c r="CG515">
        <v>8.4708319047499994E-2</v>
      </c>
      <c r="CH515">
        <v>0.113152633629966</v>
      </c>
      <c r="CI515">
        <v>1.8562773271853E-2</v>
      </c>
      <c r="CJ515">
        <v>0.15677826200505199</v>
      </c>
      <c r="CK515">
        <v>0.16773011793932699</v>
      </c>
      <c r="CL515">
        <v>8.9346201759450003E-2</v>
      </c>
      <c r="CM515">
        <v>-5.5197974600174497E-2</v>
      </c>
      <c r="CN515">
        <v>5.9189210409573603E-2</v>
      </c>
      <c r="CO515">
        <v>3.7165208667496299E-2</v>
      </c>
      <c r="CP515">
        <v>0.107853100174037</v>
      </c>
      <c r="CQ515">
        <v>-4.0949797123359097E-2</v>
      </c>
      <c r="CR515">
        <v>0.113060381192869</v>
      </c>
      <c r="CS515">
        <v>0.13834947791712399</v>
      </c>
      <c r="CT515">
        <v>6.4479285643275097E-2</v>
      </c>
      <c r="CU515">
        <v>7.7762055284440607E-2</v>
      </c>
      <c r="CV515">
        <v>9.1161575984539195E-2</v>
      </c>
      <c r="CW515">
        <v>5.86257225903958E-2</v>
      </c>
      <c r="CX515">
        <v>7.4183854178244704E-2</v>
      </c>
      <c r="CY515">
        <v>6.84711903015114E-2</v>
      </c>
      <c r="CZ515">
        <v>0.124782793864256</v>
      </c>
      <c r="DA515">
        <v>5.7422118142772802E-2</v>
      </c>
      <c r="DB515">
        <v>2.74042610549773E-2</v>
      </c>
      <c r="DC515">
        <v>0.19777747790647399</v>
      </c>
      <c r="DD515">
        <v>0.115982629242062</v>
      </c>
      <c r="DE515">
        <v>8.7432306722797407E-2</v>
      </c>
      <c r="DF515">
        <v>0.130318379021271</v>
      </c>
      <c r="DG515">
        <v>8.1136126444686305E-2</v>
      </c>
      <c r="DH515">
        <v>9.7631307069203296E-2</v>
      </c>
      <c r="DI515">
        <v>0.21143907442719301</v>
      </c>
      <c r="DJ515">
        <v>3.8997544319389302E-2</v>
      </c>
      <c r="DK515">
        <v>0.17843024802254701</v>
      </c>
      <c r="DL515">
        <v>5.4016086175823702E-3</v>
      </c>
      <c r="DM515">
        <v>0.161585888931122</v>
      </c>
      <c r="DN515">
        <v>5.2987588829141598E-2</v>
      </c>
      <c r="DO515">
        <v>-1.7347318514408398E-2</v>
      </c>
      <c r="DP515">
        <v>4.6089836822534001E-2</v>
      </c>
      <c r="DQ515">
        <v>1.6953963852997501E-2</v>
      </c>
      <c r="DR515">
        <v>0.20661091479709601</v>
      </c>
      <c r="DS515">
        <v>9.6575210220909993E-2</v>
      </c>
      <c r="DT515">
        <v>2.32586823598822E-2</v>
      </c>
      <c r="DU515">
        <v>0.12699187900733599</v>
      </c>
      <c r="DV515">
        <v>-5.1481067006160404E-3</v>
      </c>
      <c r="DW515">
        <v>5.06756400610631E-2</v>
      </c>
      <c r="DX515">
        <v>0.183346968840191</v>
      </c>
      <c r="DY515">
        <v>-4.57167858621317E-3</v>
      </c>
      <c r="DZ515">
        <v>9.9633286241215396E-2</v>
      </c>
      <c r="EA515">
        <v>6.5450466407583202E-2</v>
      </c>
      <c r="EB515">
        <v>4.5824824959227704E-3</v>
      </c>
      <c r="EC515">
        <v>5.7366767400075999E-2</v>
      </c>
      <c r="ED515">
        <v>9.7194608775303296E-2</v>
      </c>
      <c r="EE515">
        <v>3.0257239476543501E-2</v>
      </c>
      <c r="EF515">
        <v>7.4491256413275794E-2</v>
      </c>
      <c r="EG515">
        <v>-9.6171077569195296E-2</v>
      </c>
      <c r="EH515">
        <v>0.120804666364765</v>
      </c>
      <c r="EI515">
        <v>-2.6850810457417999E-2</v>
      </c>
      <c r="EJ515">
        <v>0.10701063657750499</v>
      </c>
      <c r="EK515">
        <v>0.10110167341871</v>
      </c>
      <c r="EL515">
        <v>9.6615275427975905E-2</v>
      </c>
      <c r="EM515">
        <v>8.4719686693935203E-2</v>
      </c>
      <c r="EN515">
        <v>0.17321145208493299</v>
      </c>
      <c r="EO515">
        <v>3.1343830129853298E-2</v>
      </c>
      <c r="EP515">
        <v>9.1065366714940098E-3</v>
      </c>
      <c r="EQ515">
        <v>0.13710119407942001</v>
      </c>
      <c r="ER515">
        <v>0.17883281312295099</v>
      </c>
      <c r="ES515">
        <v>9.1691942518378394E-2</v>
      </c>
      <c r="ET515">
        <v>-8.2055081995801703E-3</v>
      </c>
      <c r="EU515">
        <v>2.1924732261670299E-2</v>
      </c>
      <c r="EV515">
        <v>7.86127910584076E-2</v>
      </c>
      <c r="EW515">
        <v>7.8876191770432993E-2</v>
      </c>
      <c r="EX515">
        <v>3.4207751991059403E-2</v>
      </c>
      <c r="EY515">
        <v>5.1284933328067703E-2</v>
      </c>
      <c r="EZ515">
        <v>5.28224370551734E-2</v>
      </c>
      <c r="FA515">
        <v>0.101454441896209</v>
      </c>
      <c r="FB515">
        <v>-7.9641061737107301E-3</v>
      </c>
      <c r="FC515">
        <v>0.102822980608991</v>
      </c>
      <c r="FD515">
        <v>4.4520480332160099E-2</v>
      </c>
      <c r="FE515">
        <v>2.6436790359950401E-2</v>
      </c>
      <c r="FF515">
        <v>8.73513442632496E-2</v>
      </c>
      <c r="FG515">
        <v>0.109931659034554</v>
      </c>
      <c r="FH515">
        <v>0.203046330078166</v>
      </c>
      <c r="FI515">
        <v>2.6975987936540099E-2</v>
      </c>
      <c r="FJ515">
        <v>0.100780165788352</v>
      </c>
      <c r="FK515">
        <v>4.8714136976197801E-2</v>
      </c>
      <c r="FL515">
        <v>0.24456559736146699</v>
      </c>
      <c r="FM515">
        <v>4.54142094690453E-2</v>
      </c>
      <c r="FN515">
        <v>-4.8484923638615902E-2</v>
      </c>
      <c r="FO515">
        <v>7.4294033666640405E-2</v>
      </c>
      <c r="FP515">
        <v>8.2553960064048998E-2</v>
      </c>
      <c r="FQ515">
        <v>2.54323806400268E-2</v>
      </c>
      <c r="FR515">
        <v>0.107993884537177</v>
      </c>
      <c r="FS515">
        <v>7.3108357562891205E-2</v>
      </c>
      <c r="FT515">
        <v>6.80126721696349E-2</v>
      </c>
      <c r="FU515">
        <v>8.6229183207123694E-2</v>
      </c>
      <c r="FV515">
        <v>0.120912195478822</v>
      </c>
      <c r="FW515">
        <v>7.1855530806223297E-2</v>
      </c>
      <c r="FX515">
        <v>7.7906574534131107E-2</v>
      </c>
      <c r="FY515">
        <v>5.6838325766475802E-2</v>
      </c>
      <c r="FZ515">
        <v>0.182856403196652</v>
      </c>
      <c r="GA515">
        <v>-6.1421688502219804E-3</v>
      </c>
      <c r="GB515">
        <v>2.04036533311465E-4</v>
      </c>
      <c r="GC515">
        <v>-4.58371633991463E-2</v>
      </c>
      <c r="GD515">
        <v>4.1892576434789601E-2</v>
      </c>
      <c r="GE515">
        <v>-6.7517932175399101E-2</v>
      </c>
      <c r="GF515">
        <v>8.66786620754759E-3</v>
      </c>
      <c r="GG515">
        <v>0.120437449440432</v>
      </c>
      <c r="GH515">
        <v>6.9734567165011099E-2</v>
      </c>
      <c r="GI515">
        <v>0.12584658677147501</v>
      </c>
      <c r="GJ515">
        <v>-1.25877098516904E-2</v>
      </c>
      <c r="GK515">
        <v>0.17883209923056301</v>
      </c>
      <c r="GL515">
        <v>0.25156975655424302</v>
      </c>
      <c r="GM515">
        <v>0.13355489623678801</v>
      </c>
      <c r="GN515">
        <v>0.13305337183504201</v>
      </c>
      <c r="GO515">
        <v>0.157681201835253</v>
      </c>
      <c r="GP515">
        <v>9.5907515693262904E-2</v>
      </c>
      <c r="GQ515">
        <v>1.2109330737223501E-2</v>
      </c>
      <c r="GR515">
        <v>-1.21339001383176E-2</v>
      </c>
      <c r="GS515">
        <v>1.1010252324290801E-2</v>
      </c>
      <c r="GT515">
        <v>0.123789639443548</v>
      </c>
      <c r="GU515">
        <v>2.7498875007178899E-2</v>
      </c>
      <c r="GV515">
        <v>0.10072802377621901</v>
      </c>
      <c r="GW515">
        <v>5.3635833059612698E-2</v>
      </c>
      <c r="GX515">
        <v>-4.0687101149124598E-2</v>
      </c>
      <c r="GY515">
        <v>0.186224913172548</v>
      </c>
      <c r="GZ515">
        <v>0.156284403863168</v>
      </c>
      <c r="HA515">
        <v>-9.4087729425822494E-3</v>
      </c>
      <c r="HB515">
        <v>2.96397284587188E-2</v>
      </c>
      <c r="HC515">
        <v>-1.81568252025343E-2</v>
      </c>
      <c r="HD515">
        <v>2.6563131305008601E-3</v>
      </c>
      <c r="HE515">
        <v>0.100299291036336</v>
      </c>
      <c r="HF515">
        <v>1.31063020392066E-2</v>
      </c>
      <c r="HG515">
        <v>9.2710567195591606E-2</v>
      </c>
      <c r="HH515">
        <v>6.5008053227534696E-2</v>
      </c>
      <c r="HI515">
        <v>0.18562373259201001</v>
      </c>
      <c r="HJ515">
        <v>6.8011051513672899E-2</v>
      </c>
      <c r="HK515">
        <v>3.6404067532647202E-2</v>
      </c>
      <c r="HL515">
        <v>-1.01602158964916E-2</v>
      </c>
      <c r="HM515">
        <v>4.6819215019825097E-2</v>
      </c>
      <c r="HN515">
        <v>0.15001236063305101</v>
      </c>
      <c r="HO515">
        <v>0.125932424757455</v>
      </c>
      <c r="HP515">
        <v>6.6970313877783599E-2</v>
      </c>
      <c r="HQ515">
        <v>0.179690807315705</v>
      </c>
      <c r="HR515">
        <v>0.22493800802361</v>
      </c>
      <c r="HS515">
        <v>-1.1021185956138799E-2</v>
      </c>
      <c r="HT515">
        <v>0.16729688249094399</v>
      </c>
      <c r="HU515">
        <v>0.14895225692466901</v>
      </c>
      <c r="HV515">
        <v>2.7212123742517799E-2</v>
      </c>
      <c r="HW515">
        <v>9.5859475781654005E-2</v>
      </c>
      <c r="HX515">
        <v>0.15840929573766699</v>
      </c>
      <c r="HY515">
        <v>-5.5643360107305501E-2</v>
      </c>
      <c r="HZ515">
        <v>-4.4408128118076901E-2</v>
      </c>
      <c r="IA515">
        <v>3.4717531373666802E-2</v>
      </c>
      <c r="IB515">
        <v>2.2623877635115201E-2</v>
      </c>
      <c r="IC515">
        <v>-1.6578504958124001E-2</v>
      </c>
      <c r="ID515">
        <v>0.17382130623970099</v>
      </c>
      <c r="IE515">
        <v>5.3165814164267897E-2</v>
      </c>
      <c r="IF515">
        <v>0.22805408107703701</v>
      </c>
      <c r="IG515">
        <v>7.3569118002365194E-2</v>
      </c>
      <c r="IH515">
        <v>0.16289612362080599</v>
      </c>
      <c r="II515">
        <v>3.2803291613468497E-2</v>
      </c>
      <c r="IJ515">
        <v>0.231038324269635</v>
      </c>
      <c r="IK515">
        <v>7.6716200170559398E-2</v>
      </c>
      <c r="IL515">
        <v>4.7571297018208898E-2</v>
      </c>
      <c r="IM515">
        <v>8.3553254420137502E-2</v>
      </c>
      <c r="IN515">
        <v>0.14470206687377199</v>
      </c>
      <c r="IO515">
        <v>1.22470218946429E-2</v>
      </c>
      <c r="IP515">
        <v>9.6875035473158302E-2</v>
      </c>
      <c r="IQ515">
        <v>3.0151789953990499E-2</v>
      </c>
      <c r="IR515">
        <v>0.12201629293809101</v>
      </c>
      <c r="IS515">
        <v>9.4906140631273506E-2</v>
      </c>
      <c r="IT515">
        <v>0.103854819465228</v>
      </c>
      <c r="IU515">
        <v>0.11560369845426401</v>
      </c>
      <c r="IV515">
        <v>7.5967552163506494E-2</v>
      </c>
      <c r="IW515">
        <v>0.121177350163941</v>
      </c>
      <c r="IX515">
        <v>-2.93235374712368E-2</v>
      </c>
      <c r="IY515">
        <v>4.4612555472142303E-2</v>
      </c>
      <c r="IZ515">
        <v>7.1678839546195194E-2</v>
      </c>
      <c r="JA515">
        <v>0.113381415896066</v>
      </c>
      <c r="JB515">
        <v>2.63278312929747E-2</v>
      </c>
      <c r="JC515">
        <v>0.234281836856712</v>
      </c>
      <c r="JD515">
        <v>7.1854192982397896E-2</v>
      </c>
      <c r="JE515">
        <v>8.0916897704140595E-2</v>
      </c>
      <c r="JF515">
        <v>5.6326944369848198E-2</v>
      </c>
      <c r="JG515">
        <v>5.08319777634808E-2</v>
      </c>
      <c r="JH515">
        <v>3.5049179996776002E-2</v>
      </c>
    </row>
    <row r="516" spans="1:268">
      <c r="A516" t="s">
        <v>222</v>
      </c>
      <c r="B516">
        <v>0.41173997354108799</v>
      </c>
      <c r="C516">
        <v>0.20957752085058801</v>
      </c>
      <c r="D516">
        <v>5.3523856561415402E-2</v>
      </c>
      <c r="E516">
        <v>0.24268249662087599</v>
      </c>
      <c r="F516">
        <v>0.123985242682601</v>
      </c>
      <c r="G516">
        <v>0.191710381522505</v>
      </c>
      <c r="H516">
        <v>0.130629854415684</v>
      </c>
      <c r="I516">
        <v>0.2983993303286</v>
      </c>
      <c r="J516">
        <v>0.14180732944433899</v>
      </c>
      <c r="K516">
        <v>0.119998687226201</v>
      </c>
      <c r="L516">
        <v>0.341163974153877</v>
      </c>
      <c r="M516">
        <v>5.3134711571332503E-2</v>
      </c>
      <c r="N516">
        <v>9.2059968927201405E-2</v>
      </c>
      <c r="O516">
        <v>7.7877782314162106E-2</v>
      </c>
      <c r="P516">
        <v>7.4364864931215899E-2</v>
      </c>
      <c r="Q516">
        <v>2.3147288423821299E-2</v>
      </c>
      <c r="R516">
        <v>8.9129488981555802E-2</v>
      </c>
      <c r="S516">
        <v>3.1546481134182201E-2</v>
      </c>
      <c r="T516">
        <v>7.1340133929587005E-2</v>
      </c>
      <c r="U516">
        <v>0.16646350273696101</v>
      </c>
      <c r="V516">
        <v>4.4844561753023E-3</v>
      </c>
      <c r="W516">
        <v>-4.2851037513698301E-2</v>
      </c>
      <c r="X516">
        <v>8.6098990454253899E-2</v>
      </c>
      <c r="Y516">
        <v>0.349019828949646</v>
      </c>
      <c r="Z516">
        <v>9.9804650612351095E-2</v>
      </c>
      <c r="AA516">
        <v>7.5617119780567899E-2</v>
      </c>
      <c r="AB516">
        <v>0.231982771078352</v>
      </c>
      <c r="AC516">
        <v>0.105040037203287</v>
      </c>
      <c r="AD516">
        <v>0.104431792921094</v>
      </c>
      <c r="AE516">
        <v>-5.7078762489574601E-2</v>
      </c>
      <c r="AF516">
        <v>0.226368668985473</v>
      </c>
      <c r="AG516">
        <v>5.4050639757163101E-2</v>
      </c>
      <c r="AH516">
        <v>0.19745511885632699</v>
      </c>
      <c r="AI516">
        <v>0.34560899624859498</v>
      </c>
      <c r="AJ516">
        <v>0.18945103298257299</v>
      </c>
      <c r="AK516">
        <v>0.29708242797168999</v>
      </c>
      <c r="AL516">
        <v>0.209119151820094</v>
      </c>
      <c r="AM516">
        <v>2.62402612162492E-2</v>
      </c>
      <c r="AN516">
        <v>0.109871456147435</v>
      </c>
      <c r="AO516">
        <v>2.3895206541517999E-2</v>
      </c>
      <c r="AP516">
        <v>0.101438801203383</v>
      </c>
      <c r="AQ516">
        <v>0.13514281968633099</v>
      </c>
      <c r="AR516">
        <v>6.3934773755178698E-2</v>
      </c>
      <c r="AS516">
        <v>1.27830133342805E-2</v>
      </c>
      <c r="AT516">
        <v>0.17777052806019999</v>
      </c>
      <c r="AU516">
        <v>0.30282268712127902</v>
      </c>
      <c r="AV516">
        <v>0.341076092686729</v>
      </c>
      <c r="AW516">
        <v>-2.64833731659492E-2</v>
      </c>
      <c r="AX516">
        <v>0.12118723055780301</v>
      </c>
      <c r="AY516">
        <v>6.4135907510274601E-3</v>
      </c>
      <c r="AZ516">
        <v>0.15121677025042601</v>
      </c>
      <c r="BA516">
        <v>0.30304997171707698</v>
      </c>
      <c r="BB516">
        <v>0.26969806603512497</v>
      </c>
      <c r="BC516">
        <v>0.343083484919946</v>
      </c>
      <c r="BD516">
        <v>0.36732343891986002</v>
      </c>
      <c r="BE516">
        <v>0.191234419571541</v>
      </c>
      <c r="BF516">
        <v>6.4717507367545293E-2</v>
      </c>
      <c r="BG516">
        <v>0.23978170490637099</v>
      </c>
      <c r="BH516">
        <v>0.11449409142335699</v>
      </c>
      <c r="BI516">
        <v>3.3228978023924403E-2</v>
      </c>
      <c r="BJ516">
        <v>0.28023509367897498</v>
      </c>
      <c r="BK516">
        <v>0.16923706936226299</v>
      </c>
      <c r="BL516">
        <v>0.39899775157746198</v>
      </c>
      <c r="BM516">
        <v>0.293507326131903</v>
      </c>
      <c r="BN516">
        <v>9.5656733374337694E-2</v>
      </c>
      <c r="BO516">
        <v>0.14853125362184699</v>
      </c>
      <c r="BP516">
        <v>0.36583874686080903</v>
      </c>
      <c r="BQ516">
        <v>0.369477628611035</v>
      </c>
      <c r="BR516">
        <v>0.32607370901822602</v>
      </c>
      <c r="BS516">
        <v>5.6827023365570002E-2</v>
      </c>
      <c r="BT516">
        <v>0.12642598294520799</v>
      </c>
      <c r="BU516">
        <v>3.7601472952602702E-2</v>
      </c>
      <c r="BV516">
        <v>0.17120344790056999</v>
      </c>
      <c r="BW516">
        <v>0.109898100719722</v>
      </c>
      <c r="BX516">
        <v>0.37691005180442999</v>
      </c>
      <c r="BY516">
        <v>2.3120492503775101E-4</v>
      </c>
      <c r="BZ516">
        <v>6.7429404378482799E-2</v>
      </c>
      <c r="CA516">
        <v>-0.13025281911696199</v>
      </c>
      <c r="CB516">
        <v>0.177334803116345</v>
      </c>
      <c r="CC516">
        <v>0.36998666258494001</v>
      </c>
      <c r="CD516">
        <v>4.8122580236204297E-2</v>
      </c>
      <c r="CE516">
        <v>-4.6716634653352497E-2</v>
      </c>
      <c r="CF516">
        <v>0.37978528116371701</v>
      </c>
      <c r="CG516">
        <v>0.31602858472972001</v>
      </c>
      <c r="CH516">
        <v>-5.8693020027194502E-2</v>
      </c>
      <c r="CI516">
        <v>-2.10697261091417E-2</v>
      </c>
      <c r="CJ516">
        <v>0.10715266825879</v>
      </c>
      <c r="CK516">
        <v>3.2738280748211397E-2</v>
      </c>
      <c r="CL516">
        <v>0.14541644116973201</v>
      </c>
      <c r="CM516">
        <v>0.147589978888374</v>
      </c>
      <c r="CN516">
        <v>3.50285202788964E-2</v>
      </c>
      <c r="CO516">
        <v>0.14376746191885201</v>
      </c>
      <c r="CP516">
        <v>0.15592894121098799</v>
      </c>
      <c r="CQ516">
        <v>-9.8883944617382102E-3</v>
      </c>
      <c r="CR516">
        <v>0.10070961651534401</v>
      </c>
      <c r="CS516">
        <v>0.22609912051327999</v>
      </c>
      <c r="CT516">
        <v>7.13664854336684E-2</v>
      </c>
      <c r="CU516">
        <v>0.20226681315433201</v>
      </c>
      <c r="CV516">
        <v>9.6804937633528904E-2</v>
      </c>
      <c r="CW516">
        <v>0.12406405977115199</v>
      </c>
      <c r="CX516">
        <v>2.9079047205538298E-2</v>
      </c>
      <c r="CY516">
        <v>0.14936789629849101</v>
      </c>
      <c r="CZ516">
        <v>5.5113755933147199E-2</v>
      </c>
      <c r="DA516">
        <v>0.147157547761742</v>
      </c>
      <c r="DB516">
        <v>0.11036164149119899</v>
      </c>
      <c r="DC516">
        <v>7.9511993415393695E-2</v>
      </c>
      <c r="DD516">
        <v>0.216110198157422</v>
      </c>
      <c r="DE516">
        <v>-7.5629051726079102E-2</v>
      </c>
      <c r="DF516">
        <v>7.2136634966115304E-2</v>
      </c>
      <c r="DG516">
        <v>0.33869678145746401</v>
      </c>
      <c r="DH516">
        <v>0.33351372674954199</v>
      </c>
      <c r="DI516">
        <v>0.12712727408330099</v>
      </c>
      <c r="DJ516">
        <v>0.33505542701011898</v>
      </c>
      <c r="DK516">
        <v>0.34556955995651301</v>
      </c>
      <c r="DL516">
        <v>5.0178651573177399E-2</v>
      </c>
      <c r="DM516">
        <v>4.5793315161565901E-2</v>
      </c>
      <c r="DN516">
        <v>0.114928306321921</v>
      </c>
      <c r="DO516">
        <v>0.12923169980147001</v>
      </c>
      <c r="DP516">
        <v>0.11505381498667699</v>
      </c>
      <c r="DQ516">
        <v>0.103569414729105</v>
      </c>
      <c r="DR516">
        <v>0.11470312564405</v>
      </c>
      <c r="DS516">
        <v>1.2019133718659401E-2</v>
      </c>
      <c r="DT516">
        <v>0.32795262241559398</v>
      </c>
      <c r="DU516">
        <v>0.123314922975649</v>
      </c>
      <c r="DV516">
        <v>2.98372229371342E-2</v>
      </c>
      <c r="DW516">
        <v>4.0928678391085702E-2</v>
      </c>
      <c r="DX516">
        <v>0.187295456033959</v>
      </c>
      <c r="DY516">
        <v>5.4751587791843401E-2</v>
      </c>
      <c r="DZ516">
        <v>0.12425483983388701</v>
      </c>
      <c r="EA516">
        <v>0.18506650224375601</v>
      </c>
      <c r="EB516">
        <v>7.6922647706768099E-2</v>
      </c>
      <c r="EC516">
        <v>0.178142117556746</v>
      </c>
      <c r="ED516">
        <v>2.5281289451746999E-2</v>
      </c>
      <c r="EE516">
        <v>0.28231045239830199</v>
      </c>
      <c r="EF516">
        <v>0.233068256310452</v>
      </c>
      <c r="EG516">
        <v>-3.6207310586653697E-2</v>
      </c>
      <c r="EH516">
        <v>7.9041079240175602E-2</v>
      </c>
      <c r="EI516">
        <v>0.10722480539472901</v>
      </c>
      <c r="EJ516">
        <v>2.8384230786328402E-2</v>
      </c>
      <c r="EK516">
        <v>8.4864269868490494E-2</v>
      </c>
      <c r="EL516">
        <v>5.8771912476291703E-2</v>
      </c>
      <c r="EM516">
        <v>5.2848917707978997E-2</v>
      </c>
      <c r="EN516">
        <v>0.14351735211272401</v>
      </c>
      <c r="EO516">
        <v>1.4245550660275099E-2</v>
      </c>
      <c r="EP516">
        <v>0.27505701312529002</v>
      </c>
      <c r="EQ516">
        <v>0.34892790584128502</v>
      </c>
      <c r="ER516">
        <v>7.4548556230931998E-2</v>
      </c>
      <c r="ES516">
        <v>4.6807005162560998E-3</v>
      </c>
      <c r="ET516">
        <v>-4.0743340142481897E-2</v>
      </c>
      <c r="EU516">
        <v>2.3167450736769599E-2</v>
      </c>
      <c r="EV516">
        <v>0.17434926795406999</v>
      </c>
      <c r="EW516">
        <v>0.18349664178379399</v>
      </c>
      <c r="EX516">
        <v>6.2292002577287599E-2</v>
      </c>
      <c r="EY516">
        <v>3.1528619482966802E-3</v>
      </c>
      <c r="EZ516">
        <v>0.14341985937857399</v>
      </c>
      <c r="FA516">
        <v>0.214362715068006</v>
      </c>
      <c r="FB516">
        <v>0.28989239660299498</v>
      </c>
      <c r="FC516">
        <v>0.25909371166362599</v>
      </c>
      <c r="FD516">
        <v>4.6745644707952901E-2</v>
      </c>
      <c r="FE516">
        <v>0.13844500000954901</v>
      </c>
      <c r="FF516">
        <v>4.9742943950976698E-2</v>
      </c>
      <c r="FG516">
        <v>8.1000870735996794E-2</v>
      </c>
      <c r="FH516">
        <v>6.4147610985246295E-2</v>
      </c>
      <c r="FI516">
        <v>9.7355528836834807E-2</v>
      </c>
      <c r="FJ516">
        <v>0.391815332098715</v>
      </c>
      <c r="FK516">
        <v>0.15554912239516799</v>
      </c>
      <c r="FL516">
        <v>2.1135024953331701E-2</v>
      </c>
      <c r="FM516">
        <v>7.6462923645543399E-2</v>
      </c>
      <c r="FN516">
        <v>-6.0297992915800402E-2</v>
      </c>
      <c r="FO516">
        <v>0.33680089140845998</v>
      </c>
      <c r="FP516">
        <v>0.347602908166319</v>
      </c>
      <c r="FQ516">
        <v>0.173383009261833</v>
      </c>
      <c r="FR516">
        <v>3.9886358308435501E-3</v>
      </c>
      <c r="FS516">
        <v>0.40119469457437801</v>
      </c>
      <c r="FT516">
        <v>0.21587987514896401</v>
      </c>
      <c r="FU516">
        <v>0.39377926068642999</v>
      </c>
      <c r="FV516">
        <v>6.8891294456618998E-2</v>
      </c>
      <c r="FW516">
        <v>0.19188021957453999</v>
      </c>
      <c r="FX516">
        <v>5.05446403384524E-2</v>
      </c>
      <c r="FY516">
        <v>3.0700530371110701E-2</v>
      </c>
      <c r="FZ516">
        <v>9.8923490095842406E-2</v>
      </c>
      <c r="GA516">
        <v>0.22040723361595199</v>
      </c>
      <c r="GB516">
        <v>0.33936398172764498</v>
      </c>
      <c r="GC516">
        <v>3.4371612716400997E-2</v>
      </c>
      <c r="GD516">
        <v>0.18015288506674601</v>
      </c>
      <c r="GE516">
        <v>0.24332893724509599</v>
      </c>
      <c r="GF516">
        <v>1.1196857596567E-2</v>
      </c>
      <c r="GG516">
        <v>9.6548890109795192E-3</v>
      </c>
      <c r="GH516">
        <v>0.18536876075040001</v>
      </c>
      <c r="GI516">
        <v>-7.2032126249840997E-3</v>
      </c>
      <c r="GJ516">
        <v>0.13645789921584101</v>
      </c>
      <c r="GK516">
        <v>0.26755500664686799</v>
      </c>
      <c r="GL516">
        <v>4.8424579118008099E-2</v>
      </c>
      <c r="GM516">
        <v>0.20063397293400401</v>
      </c>
      <c r="GN516">
        <v>0.16320273730328699</v>
      </c>
      <c r="GO516">
        <v>0.13315563749598999</v>
      </c>
      <c r="GP516">
        <v>0.16587590438711999</v>
      </c>
      <c r="GQ516">
        <v>2.35080880978107E-2</v>
      </c>
      <c r="GR516">
        <v>5.1428838353838498E-3</v>
      </c>
      <c r="GS516">
        <v>3.8808477760023302E-2</v>
      </c>
      <c r="GT516">
        <v>-2.46561895724569E-3</v>
      </c>
      <c r="GU516">
        <v>0.33731681181218998</v>
      </c>
      <c r="GV516">
        <v>0.156755665787153</v>
      </c>
      <c r="GW516">
        <v>-4.7197099222640898E-2</v>
      </c>
      <c r="GX516">
        <v>-0.16026300176008301</v>
      </c>
      <c r="GY516">
        <v>0.40470076570299401</v>
      </c>
      <c r="GZ516">
        <v>-4.7546293363895598E-2</v>
      </c>
      <c r="HA516">
        <v>5.2791269862238803E-2</v>
      </c>
      <c r="HB516">
        <v>0.34376890529913101</v>
      </c>
      <c r="HC516">
        <v>0.12113633236229</v>
      </c>
      <c r="HD516">
        <v>0.13048323416007099</v>
      </c>
      <c r="HE516">
        <v>4.2293444243584798E-2</v>
      </c>
      <c r="HF516">
        <v>0.31553023974132799</v>
      </c>
      <c r="HG516">
        <v>0.144301753112347</v>
      </c>
      <c r="HH516">
        <v>0.37229465540011297</v>
      </c>
      <c r="HI516">
        <v>0.15063344215115401</v>
      </c>
      <c r="HJ516">
        <v>0.21867318426056501</v>
      </c>
      <c r="HK516">
        <v>0.33861821040460599</v>
      </c>
      <c r="HL516">
        <v>3.1408186371146801E-3</v>
      </c>
      <c r="HM516">
        <v>0.36878802637568697</v>
      </c>
      <c r="HN516">
        <v>5.1618464259930601E-2</v>
      </c>
      <c r="HO516">
        <v>5.4895067877540497E-2</v>
      </c>
      <c r="HP516">
        <v>0.12686335607753599</v>
      </c>
      <c r="HQ516">
        <v>5.7492578962845702E-2</v>
      </c>
      <c r="HR516">
        <v>7.6104136103346598E-2</v>
      </c>
      <c r="HS516">
        <v>0.113307211110367</v>
      </c>
      <c r="HT516">
        <v>0.20237930122994</v>
      </c>
      <c r="HU516">
        <v>0.27155461168007</v>
      </c>
      <c r="HV516">
        <v>-6.5934845059728196E-4</v>
      </c>
      <c r="HW516">
        <v>0.31216312182647599</v>
      </c>
      <c r="HX516">
        <v>0.36483414403105502</v>
      </c>
      <c r="HY516">
        <v>-0.154585349300944</v>
      </c>
      <c r="HZ516">
        <v>0.16802952724186401</v>
      </c>
      <c r="IA516">
        <v>0.21710374750771499</v>
      </c>
      <c r="IB516">
        <v>0.18643965650658301</v>
      </c>
      <c r="IC516">
        <v>8.8904241970538797E-2</v>
      </c>
      <c r="ID516">
        <v>5.9318175522531699E-2</v>
      </c>
      <c r="IE516">
        <v>9.8752835989205395E-2</v>
      </c>
      <c r="IF516">
        <v>2.25284691347379E-2</v>
      </c>
      <c r="IG516">
        <v>4.9884115836420703E-2</v>
      </c>
      <c r="IH516">
        <v>0.31764441886035899</v>
      </c>
      <c r="II516">
        <v>0.18050138929093301</v>
      </c>
      <c r="IJ516">
        <v>8.9788990907707505E-2</v>
      </c>
      <c r="IK516">
        <v>8.5988190680677506E-2</v>
      </c>
      <c r="IL516">
        <v>0.15335186422712399</v>
      </c>
      <c r="IM516">
        <v>0.33191011941554299</v>
      </c>
      <c r="IN516">
        <v>9.2641108989241799E-2</v>
      </c>
      <c r="IO516">
        <v>9.7396346546898299E-2</v>
      </c>
      <c r="IP516">
        <v>0.354758607999836</v>
      </c>
      <c r="IQ516">
        <v>0.32482049414957898</v>
      </c>
      <c r="IR516">
        <v>0.37941453862791702</v>
      </c>
      <c r="IS516">
        <v>0.189289035418365</v>
      </c>
      <c r="IT516">
        <v>0.15629879786109699</v>
      </c>
      <c r="IU516">
        <v>0.15041778125720101</v>
      </c>
      <c r="IV516">
        <v>0.167771393743255</v>
      </c>
      <c r="IW516">
        <v>7.5197969776830895E-2</v>
      </c>
      <c r="IX516">
        <v>7.5286304385432407E-2</v>
      </c>
      <c r="IY516">
        <v>0.13134365699808401</v>
      </c>
      <c r="IZ516">
        <v>3.1429410535544502E-2</v>
      </c>
      <c r="JA516">
        <v>0.16239100231762199</v>
      </c>
      <c r="JB516">
        <v>5.68341506969917E-2</v>
      </c>
      <c r="JC516">
        <v>0.38004381081743099</v>
      </c>
      <c r="JD516">
        <v>0.17109954253670501</v>
      </c>
      <c r="JE516">
        <v>0.358437366279169</v>
      </c>
      <c r="JF516">
        <v>0.38321463986307103</v>
      </c>
      <c r="JG516">
        <v>0.30261939820429101</v>
      </c>
      <c r="JH516">
        <v>-5.36936400132301E-3</v>
      </c>
    </row>
    <row r="517" spans="1:268">
      <c r="A517" t="s">
        <v>904</v>
      </c>
      <c r="B517">
        <v>0.49499333821577002</v>
      </c>
      <c r="C517">
        <v>0.142671044004997</v>
      </c>
      <c r="D517">
        <v>-1.0356553598473499E-2</v>
      </c>
      <c r="E517">
        <v>0.29156112404740703</v>
      </c>
      <c r="F517">
        <v>-0.17084678052434099</v>
      </c>
      <c r="G517">
        <v>0.10136293995420501</v>
      </c>
      <c r="H517">
        <v>0.13332661006507099</v>
      </c>
      <c r="I517">
        <v>0.30562996449361302</v>
      </c>
      <c r="J517">
        <v>0.13765135628342301</v>
      </c>
      <c r="K517">
        <v>3.9082199116661998E-2</v>
      </c>
      <c r="L517">
        <v>0.30997217245069902</v>
      </c>
      <c r="M517">
        <v>1.0859201998796799E-2</v>
      </c>
      <c r="N517">
        <v>6.3685442294265496E-2</v>
      </c>
      <c r="O517">
        <v>9.5863363736154103E-2</v>
      </c>
      <c r="P517">
        <v>9.3230434702423606E-2</v>
      </c>
      <c r="Q517">
        <v>7.1326461410137904E-2</v>
      </c>
      <c r="R517">
        <v>0.12734400959362799</v>
      </c>
      <c r="S517">
        <v>2.5673020754365599E-2</v>
      </c>
      <c r="T517">
        <v>4.5878348800333799E-2</v>
      </c>
      <c r="U517">
        <v>0.18190313683072301</v>
      </c>
      <c r="V517">
        <v>5.38814179782032E-2</v>
      </c>
      <c r="W517">
        <v>1.2930466588419801E-2</v>
      </c>
      <c r="X517">
        <v>2.8914418777650001E-2</v>
      </c>
      <c r="Y517">
        <v>0.30675923238479702</v>
      </c>
      <c r="Z517">
        <v>9.5481945623379902E-2</v>
      </c>
      <c r="AA517">
        <v>-6.2931257574749102E-3</v>
      </c>
      <c r="AB517">
        <v>0.257477659823241</v>
      </c>
      <c r="AC517">
        <v>0.34104302976547102</v>
      </c>
      <c r="AD517">
        <v>9.7875863592703297E-2</v>
      </c>
      <c r="AE517">
        <v>-4.2470939710781003E-2</v>
      </c>
      <c r="AF517">
        <v>0.142417914015217</v>
      </c>
      <c r="AG517">
        <v>4.3793644972453603E-2</v>
      </c>
      <c r="AH517">
        <v>0.21607315944747699</v>
      </c>
      <c r="AI517">
        <v>0.26133354674903603</v>
      </c>
      <c r="AJ517">
        <v>0.20785481604082301</v>
      </c>
      <c r="AK517">
        <v>0.34674497952843503</v>
      </c>
      <c r="AL517">
        <v>0.29467459956688602</v>
      </c>
      <c r="AM517">
        <v>-0.161304437555925</v>
      </c>
      <c r="AN517">
        <v>0.121836396067593</v>
      </c>
      <c r="AO517">
        <v>-0.17713470144403301</v>
      </c>
      <c r="AP517">
        <v>0.110166529748636</v>
      </c>
      <c r="AQ517">
        <v>0.228675362629184</v>
      </c>
      <c r="AR517">
        <v>-9.2921463790221398E-2</v>
      </c>
      <c r="AS517">
        <v>-3.4826989278968199E-3</v>
      </c>
      <c r="AT517">
        <v>0.21721994626948701</v>
      </c>
      <c r="AU517">
        <v>0.24751565032277201</v>
      </c>
      <c r="AV517">
        <v>0.34605493007340199</v>
      </c>
      <c r="AW517">
        <v>-3.5281420227052197E-2</v>
      </c>
      <c r="AX517">
        <v>0.13134833759110701</v>
      </c>
      <c r="AY517">
        <v>-4.5149307404604301E-2</v>
      </c>
      <c r="AZ517">
        <v>7.2803392094169805E-2</v>
      </c>
      <c r="BA517">
        <v>0.38345265039867599</v>
      </c>
      <c r="BB517">
        <v>0.248783239870801</v>
      </c>
      <c r="BC517">
        <v>0.37557315506670402</v>
      </c>
      <c r="BD517">
        <v>0.27990265193188901</v>
      </c>
      <c r="BE517">
        <v>0.14673865584259199</v>
      </c>
      <c r="BF517">
        <v>-4.4634513414447199E-2</v>
      </c>
      <c r="BG517">
        <v>0.25007083157228499</v>
      </c>
      <c r="BH517">
        <v>6.8549124971439401E-3</v>
      </c>
      <c r="BI517">
        <v>-0.18617911038644799</v>
      </c>
      <c r="BJ517">
        <v>0.18544192983923999</v>
      </c>
      <c r="BK517">
        <v>5.3794230168982E-2</v>
      </c>
      <c r="BL517">
        <v>0.42190288030386303</v>
      </c>
      <c r="BM517">
        <v>0.24957967202847101</v>
      </c>
      <c r="BN517">
        <v>9.8353660010413194E-2</v>
      </c>
      <c r="BO517">
        <v>3.9171821157459E-2</v>
      </c>
      <c r="BP517">
        <v>0.37130826323150701</v>
      </c>
      <c r="BQ517">
        <v>0.29298637142788397</v>
      </c>
      <c r="BR517">
        <v>0.35870119855859101</v>
      </c>
      <c r="BS517">
        <v>2.5910211350494001E-2</v>
      </c>
      <c r="BT517">
        <v>9.5841058855499706E-2</v>
      </c>
      <c r="BU517">
        <v>-5.6913827546138298E-3</v>
      </c>
      <c r="BV517">
        <v>0.25170909951232401</v>
      </c>
      <c r="BW517">
        <v>-2.28212608406036E-2</v>
      </c>
      <c r="BX517">
        <v>0.46504696062907802</v>
      </c>
      <c r="BY517">
        <v>8.33485199479959E-2</v>
      </c>
      <c r="BZ517">
        <v>1.5892062524063E-2</v>
      </c>
      <c r="CA517">
        <v>-0.119362919317768</v>
      </c>
      <c r="CB517">
        <v>0.133320445335493</v>
      </c>
      <c r="CC517">
        <v>0.31121220170658598</v>
      </c>
      <c r="CD517">
        <v>1.36693611996886E-2</v>
      </c>
      <c r="CE517">
        <v>5.1285105932026703E-2</v>
      </c>
      <c r="CF517">
        <v>0.27681029671564999</v>
      </c>
      <c r="CG517">
        <v>0.28784164712787103</v>
      </c>
      <c r="CH517">
        <v>-0.18966059706586899</v>
      </c>
      <c r="CI517">
        <v>-0.19828826754918999</v>
      </c>
      <c r="CJ517">
        <v>0.104236808462344</v>
      </c>
      <c r="CK517">
        <v>7.0178047216807302E-2</v>
      </c>
      <c r="CL517">
        <v>7.8252167191254607E-2</v>
      </c>
      <c r="CM517">
        <v>0.251798277410968</v>
      </c>
      <c r="CN517">
        <v>5.6689804438404899E-2</v>
      </c>
      <c r="CO517">
        <v>5.5897695728895698E-2</v>
      </c>
      <c r="CP517">
        <v>8.2516203047808795E-2</v>
      </c>
      <c r="CQ517">
        <v>-4.4539754247498002E-2</v>
      </c>
      <c r="CR517">
        <v>2.1724100027755201E-2</v>
      </c>
      <c r="CS517">
        <v>0.165256794748004</v>
      </c>
      <c r="CT517">
        <v>3.18586835156663E-2</v>
      </c>
      <c r="CU517">
        <v>0.20758864987187101</v>
      </c>
      <c r="CV517">
        <v>4.14666526855434E-2</v>
      </c>
      <c r="CW517">
        <v>9.4417706478221605E-2</v>
      </c>
      <c r="CX517">
        <v>1.08912687980774E-2</v>
      </c>
      <c r="CY517">
        <v>7.2288165963532894E-2</v>
      </c>
      <c r="CZ517">
        <v>0.298992653281557</v>
      </c>
      <c r="DA517">
        <v>0.240742565377565</v>
      </c>
      <c r="DB517">
        <v>3.9737960446668198E-2</v>
      </c>
      <c r="DC517">
        <v>0.11592508031847699</v>
      </c>
      <c r="DD517">
        <v>0.17211883128154501</v>
      </c>
      <c r="DE517">
        <v>-0.159840950527493</v>
      </c>
      <c r="DF517">
        <v>0.143830102742595</v>
      </c>
      <c r="DG517">
        <v>0.43740268508223401</v>
      </c>
      <c r="DH517">
        <v>0.23988415007198099</v>
      </c>
      <c r="DI517">
        <v>0.14475068223018001</v>
      </c>
      <c r="DJ517">
        <v>0.23683416405554</v>
      </c>
      <c r="DK517">
        <v>0.45390391262239199</v>
      </c>
      <c r="DL517">
        <v>0.13607825166836601</v>
      </c>
      <c r="DM517">
        <v>7.3121765796815702E-2</v>
      </c>
      <c r="DN517">
        <v>0.121136444632964</v>
      </c>
      <c r="DO517">
        <v>-1.16765435642198E-2</v>
      </c>
      <c r="DP517">
        <v>-4.4261299527163102E-2</v>
      </c>
      <c r="DQ517">
        <v>4.7499255336120802E-2</v>
      </c>
      <c r="DR517">
        <v>8.0465396780060594E-2</v>
      </c>
      <c r="DS517">
        <v>3.9229021400149201E-2</v>
      </c>
      <c r="DT517">
        <v>0.24697664304265399</v>
      </c>
      <c r="DU517">
        <v>0.177363885224222</v>
      </c>
      <c r="DV517">
        <v>-2.86835084386878E-3</v>
      </c>
      <c r="DW517">
        <v>4.5544914592809002E-2</v>
      </c>
      <c r="DX517">
        <v>7.7664980268247502E-2</v>
      </c>
      <c r="DY517">
        <v>1.5863756985120901E-2</v>
      </c>
      <c r="DZ517">
        <v>0.205673648210143</v>
      </c>
      <c r="EA517">
        <v>0.20915392469173499</v>
      </c>
      <c r="EB517">
        <v>2.1288020421653599E-2</v>
      </c>
      <c r="EC517">
        <v>0.205900505749573</v>
      </c>
      <c r="ED517">
        <v>-0.14495129185564101</v>
      </c>
      <c r="EE517">
        <v>0.24144219726600599</v>
      </c>
      <c r="EF517">
        <v>0.26292230519063398</v>
      </c>
      <c r="EG517">
        <v>-6.3028365751735399E-2</v>
      </c>
      <c r="EH517">
        <v>4.5171407205379502E-2</v>
      </c>
      <c r="EI517">
        <v>1.16417248309056E-2</v>
      </c>
      <c r="EJ517">
        <v>4.1893063506297297E-2</v>
      </c>
      <c r="EK517">
        <v>8.0426341420758496E-2</v>
      </c>
      <c r="EL517">
        <v>2.7551897424297301E-2</v>
      </c>
      <c r="EM517">
        <v>0.243270977874571</v>
      </c>
      <c r="EN517">
        <v>0.16464649705592299</v>
      </c>
      <c r="EO517">
        <v>9.6607804469466804E-2</v>
      </c>
      <c r="EP517">
        <v>0.30137407998760302</v>
      </c>
      <c r="EQ517">
        <v>0.29693592708757999</v>
      </c>
      <c r="ER517">
        <v>8.5599661675537994E-2</v>
      </c>
      <c r="ES517">
        <v>4.5294612693528503E-2</v>
      </c>
      <c r="ET517">
        <v>-8.1999534957468798E-2</v>
      </c>
      <c r="EU517">
        <v>4.6495094019566099E-2</v>
      </c>
      <c r="EV517">
        <v>0.244468620339586</v>
      </c>
      <c r="EW517">
        <v>0.14921491522011601</v>
      </c>
      <c r="EX517">
        <v>4.4081692082706403E-2</v>
      </c>
      <c r="EY517">
        <v>4.6153869068080701E-2</v>
      </c>
      <c r="EZ517">
        <v>8.3689748137910899E-2</v>
      </c>
      <c r="FA517">
        <v>0.29528094296756502</v>
      </c>
      <c r="FB517">
        <v>0.29745173727132501</v>
      </c>
      <c r="FC517">
        <v>0.26656590119390899</v>
      </c>
      <c r="FD517">
        <v>7.2098202336378101E-3</v>
      </c>
      <c r="FE517">
        <v>7.39745851244277E-2</v>
      </c>
      <c r="FF517">
        <v>5.8136316829985699E-2</v>
      </c>
      <c r="FG517">
        <v>7.9450734249783495E-2</v>
      </c>
      <c r="FH517">
        <v>0.13412874968979799</v>
      </c>
      <c r="FI517">
        <v>4.72181047850945E-2</v>
      </c>
      <c r="FJ517">
        <v>0.33447875017266798</v>
      </c>
      <c r="FK517">
        <v>4.8760427848638599E-2</v>
      </c>
      <c r="FL517">
        <v>6.6759914952736504E-2</v>
      </c>
      <c r="FM517">
        <v>-4.5082124502681701E-3</v>
      </c>
      <c r="FN517">
        <v>1.2960390136436E-2</v>
      </c>
      <c r="FO517">
        <v>0.41028060767589702</v>
      </c>
      <c r="FP517">
        <v>0.42925405058848198</v>
      </c>
      <c r="FQ517">
        <v>0.1597030258554</v>
      </c>
      <c r="FR517">
        <v>6.7379275620385898E-2</v>
      </c>
      <c r="FS517">
        <v>0.45259686460948501</v>
      </c>
      <c r="FT517">
        <v>0.166405309083518</v>
      </c>
      <c r="FU517">
        <v>0.45115451183437399</v>
      </c>
      <c r="FV517">
        <v>6.8011900695767097E-2</v>
      </c>
      <c r="FW517">
        <v>6.5084690918937399E-2</v>
      </c>
      <c r="FX517">
        <v>3.55120365828501E-3</v>
      </c>
      <c r="FY517">
        <v>2.15884278749266E-2</v>
      </c>
      <c r="FZ517">
        <v>8.7039927637066805E-2</v>
      </c>
      <c r="GA517">
        <v>0.22586544325702701</v>
      </c>
      <c r="GB517">
        <v>0.30463347911633198</v>
      </c>
      <c r="GC517">
        <v>2.3366461065796498E-2</v>
      </c>
      <c r="GD517">
        <v>0.18169396070941099</v>
      </c>
      <c r="GE517">
        <v>0.19471770884849501</v>
      </c>
      <c r="GF517">
        <v>3.9577231435869199E-2</v>
      </c>
      <c r="GG517">
        <v>6.7958594811504097E-2</v>
      </c>
      <c r="GH517">
        <v>0.139278728155458</v>
      </c>
      <c r="GI517">
        <v>3.1368910463140699E-2</v>
      </c>
      <c r="GJ517">
        <v>6.62209439253022E-2</v>
      </c>
      <c r="GK517">
        <v>0.40165611766182702</v>
      </c>
      <c r="GL517">
        <v>7.08697133141898E-2</v>
      </c>
      <c r="GM517">
        <v>0.208933172528631</v>
      </c>
      <c r="GN517">
        <v>7.3676392296467594E-2</v>
      </c>
      <c r="GO517">
        <v>0.114689793357411</v>
      </c>
      <c r="GP517">
        <v>0.20795284827310201</v>
      </c>
      <c r="GQ517">
        <v>0.11521501884879</v>
      </c>
      <c r="GR517">
        <v>-2.22557122307806E-2</v>
      </c>
      <c r="GS517">
        <v>6.7946497956570201E-3</v>
      </c>
      <c r="GT517">
        <v>2.9762960690549699E-2</v>
      </c>
      <c r="GU517">
        <v>0.29906562763045302</v>
      </c>
      <c r="GV517">
        <v>0.187861969126944</v>
      </c>
      <c r="GW517">
        <v>-8.1654139013674701E-2</v>
      </c>
      <c r="GX517">
        <v>-0.13151607170753901</v>
      </c>
      <c r="GY517">
        <v>0.44470033459013902</v>
      </c>
      <c r="GZ517">
        <v>2.3181693528488902E-2</v>
      </c>
      <c r="HA517">
        <v>-2.2003439438932699E-2</v>
      </c>
      <c r="HB517">
        <v>0.283019263779129</v>
      </c>
      <c r="HC517">
        <v>0.22898815122322799</v>
      </c>
      <c r="HD517">
        <v>0.26399351074002098</v>
      </c>
      <c r="HE517">
        <v>-2.73613746524605E-2</v>
      </c>
      <c r="HF517">
        <v>0.22092663253574099</v>
      </c>
      <c r="HG517">
        <v>-4.94422801090025E-2</v>
      </c>
      <c r="HH517">
        <v>0.43230023279634</v>
      </c>
      <c r="HI517">
        <v>0.16208256215665301</v>
      </c>
      <c r="HJ517">
        <v>0.33014838009639702</v>
      </c>
      <c r="HK517">
        <v>0.30405552533409402</v>
      </c>
      <c r="HL517">
        <v>0.101484158355966</v>
      </c>
      <c r="HM517">
        <v>0.25805709097275897</v>
      </c>
      <c r="HN517">
        <v>0.114546442554827</v>
      </c>
      <c r="HO517">
        <v>6.2892019665183402E-2</v>
      </c>
      <c r="HP517">
        <v>0.17480320015762599</v>
      </c>
      <c r="HQ517">
        <v>0.109724584213737</v>
      </c>
      <c r="HR517">
        <v>0.13124779946176299</v>
      </c>
      <c r="HS517">
        <v>4.3008219321074501E-2</v>
      </c>
      <c r="HT517">
        <v>0.37299455944705701</v>
      </c>
      <c r="HU517">
        <v>0.42083188488523299</v>
      </c>
      <c r="HV517">
        <v>-0.156403029554183</v>
      </c>
      <c r="HW517">
        <v>0.37185395601405102</v>
      </c>
      <c r="HX517">
        <v>0.43758895882945797</v>
      </c>
      <c r="HY517">
        <v>-0.138058847403594</v>
      </c>
      <c r="HZ517">
        <v>0.26148288849900703</v>
      </c>
      <c r="IA517">
        <v>0.12882257644092701</v>
      </c>
      <c r="IB517">
        <v>0.29875784688057999</v>
      </c>
      <c r="IC517">
        <v>0.23276951002407401</v>
      </c>
      <c r="ID517">
        <v>0.117861055553315</v>
      </c>
      <c r="IE517">
        <v>2.7709464130457901E-2</v>
      </c>
      <c r="IF517">
        <v>8.7385409834901201E-2</v>
      </c>
      <c r="IG517">
        <v>0.11012422392754399</v>
      </c>
      <c r="IH517">
        <v>0.32207933105325798</v>
      </c>
      <c r="II517">
        <v>0.27556868677544</v>
      </c>
      <c r="IJ517">
        <v>0.17618173646702101</v>
      </c>
      <c r="IK517">
        <v>9.7869549714883694E-3</v>
      </c>
      <c r="IL517">
        <v>0.15606830686541301</v>
      </c>
      <c r="IM517">
        <v>0.35776518401118002</v>
      </c>
      <c r="IN517">
        <v>8.7041398216715402E-2</v>
      </c>
      <c r="IO517">
        <v>0.237730089229516</v>
      </c>
      <c r="IP517">
        <v>0.28986552842261998</v>
      </c>
      <c r="IQ517">
        <v>0.24552762967172201</v>
      </c>
      <c r="IR517">
        <v>0.36109958875619702</v>
      </c>
      <c r="IS517">
        <v>0.20423594317622901</v>
      </c>
      <c r="IT517">
        <v>0.215330009688569</v>
      </c>
      <c r="IU517">
        <v>0.18684339799744501</v>
      </c>
      <c r="IV517">
        <v>0.19805829562885299</v>
      </c>
      <c r="IW517">
        <v>7.5938191701534596E-2</v>
      </c>
      <c r="IX517">
        <v>5.2395518065067898E-2</v>
      </c>
      <c r="IY517">
        <v>5.1952758039815E-2</v>
      </c>
      <c r="IZ517">
        <v>3.8083353103459699E-2</v>
      </c>
      <c r="JA517">
        <v>0.10248986297063301</v>
      </c>
      <c r="JB517">
        <v>0.13967828040647101</v>
      </c>
      <c r="JC517">
        <v>0.40513667636589901</v>
      </c>
      <c r="JD517">
        <v>0.20731621339790099</v>
      </c>
      <c r="JE517">
        <v>0.410432359099004</v>
      </c>
      <c r="JF517">
        <v>0.28285875267646299</v>
      </c>
      <c r="JG517">
        <v>0.35700358993293602</v>
      </c>
      <c r="JH517">
        <v>5.2184809505181701E-2</v>
      </c>
    </row>
    <row r="518" spans="1:268">
      <c r="A518" t="s">
        <v>2249</v>
      </c>
      <c r="B518">
        <v>3.1571612936268499E-2</v>
      </c>
      <c r="C518">
        <v>-0.28870545365833999</v>
      </c>
      <c r="D518">
        <v>-0.51799647548681205</v>
      </c>
      <c r="E518">
        <v>0.11129118808626599</v>
      </c>
      <c r="F518">
        <v>-0.21716131004916001</v>
      </c>
      <c r="G518">
        <v>0.121167143349053</v>
      </c>
      <c r="H518">
        <v>-0.54143842767876504</v>
      </c>
      <c r="I518">
        <v>-8.9385852829731494E-2</v>
      </c>
      <c r="J518">
        <v>-0.142715465277651</v>
      </c>
      <c r="K518">
        <v>0.68522066810975801</v>
      </c>
      <c r="L518">
        <v>-0.21944104152324301</v>
      </c>
      <c r="M518">
        <v>-2.1989773014026801E-2</v>
      </c>
      <c r="N518">
        <v>0.167347042917568</v>
      </c>
      <c r="O518">
        <v>0.72001015464728502</v>
      </c>
      <c r="P518">
        <v>0.69255852973876797</v>
      </c>
      <c r="Q518">
        <v>0.72508104345923696</v>
      </c>
      <c r="R518">
        <v>0.71925793185609399</v>
      </c>
      <c r="S518">
        <v>-1.84456178783904E-2</v>
      </c>
      <c r="T518">
        <v>-0.45271232912831499</v>
      </c>
      <c r="U518">
        <v>-8.7280951054788294E-2</v>
      </c>
      <c r="V518">
        <v>0.71102192871291303</v>
      </c>
      <c r="W518">
        <v>0.53064781815389395</v>
      </c>
      <c r="X518">
        <v>-0.54626493247297403</v>
      </c>
      <c r="Y518">
        <v>-0.14010143747032</v>
      </c>
      <c r="Z518">
        <v>0.574543556876562</v>
      </c>
      <c r="AA518">
        <v>-0.28031270946880699</v>
      </c>
      <c r="AB518">
        <v>7.0597480818644406E-2</v>
      </c>
      <c r="AC518">
        <v>0.17549855138075501</v>
      </c>
      <c r="AD518">
        <v>-0.222539451964025</v>
      </c>
      <c r="AE518">
        <v>-0.62252697084918596</v>
      </c>
      <c r="AF518">
        <v>-6.6036704587150302E-3</v>
      </c>
      <c r="AG518">
        <v>-0.47453292799227698</v>
      </c>
      <c r="AH518">
        <v>-4.33489092706719E-2</v>
      </c>
      <c r="AI518">
        <v>-0.105209465565721</v>
      </c>
      <c r="AJ518">
        <v>2.0831198030602401E-2</v>
      </c>
      <c r="AK518">
        <v>9.1063794698101705E-2</v>
      </c>
      <c r="AL518">
        <v>-0.16580221672229301</v>
      </c>
      <c r="AM518">
        <v>-0.17173441518551499</v>
      </c>
      <c r="AN518">
        <v>0.74206534033923499</v>
      </c>
      <c r="AO518">
        <v>-0.206189350258524</v>
      </c>
      <c r="AP518">
        <v>0.73700950885577199</v>
      </c>
      <c r="AQ518">
        <v>-0.25283078655958402</v>
      </c>
      <c r="AR518">
        <v>-0.170686213816856</v>
      </c>
      <c r="AS518">
        <v>-0.53447067262773695</v>
      </c>
      <c r="AT518">
        <v>-0.189493834906211</v>
      </c>
      <c r="AU518">
        <v>-0.17650861385108499</v>
      </c>
      <c r="AV518">
        <v>0.212808925851387</v>
      </c>
      <c r="AW518">
        <v>-0.60188587361169499</v>
      </c>
      <c r="AX518">
        <v>0.65504926580648004</v>
      </c>
      <c r="AY518">
        <v>3.5250356431892997E-2</v>
      </c>
      <c r="AZ518">
        <v>0.20743562515104699</v>
      </c>
      <c r="BA518">
        <v>0.27721179889010999</v>
      </c>
      <c r="BB518">
        <v>-8.6251120097862399E-2</v>
      </c>
      <c r="BC518">
        <v>1.9853317062092601E-2</v>
      </c>
      <c r="BD518">
        <v>-5.4167834516021505E-4</v>
      </c>
      <c r="BE518">
        <v>9.6302988530209202E-2</v>
      </c>
      <c r="BF518">
        <v>-0.332252737081491</v>
      </c>
      <c r="BG518">
        <v>-0.17647459013373301</v>
      </c>
      <c r="BH518">
        <v>-0.45007999736084903</v>
      </c>
      <c r="BI518">
        <v>-9.2140443603033806E-2</v>
      </c>
      <c r="BJ518">
        <v>-0.22512480346159</v>
      </c>
      <c r="BK518">
        <v>-0.43095618384829498</v>
      </c>
      <c r="BL518">
        <v>-4.3227893056512902E-2</v>
      </c>
      <c r="BM518">
        <v>-0.389903050829288</v>
      </c>
      <c r="BN518">
        <v>0.65887091078542803</v>
      </c>
      <c r="BO518">
        <v>0.603898575793274</v>
      </c>
      <c r="BP518">
        <v>-4.7941645348293198E-2</v>
      </c>
      <c r="BQ518">
        <v>-1.1311434964720099E-2</v>
      </c>
      <c r="BR518">
        <v>0.47437621348700099</v>
      </c>
      <c r="BS518">
        <v>-0.51100735626492899</v>
      </c>
      <c r="BT518">
        <v>0.67466775039059801</v>
      </c>
      <c r="BU518">
        <v>-0.35913749797983202</v>
      </c>
      <c r="BV518">
        <v>-8.1642986154084496E-2</v>
      </c>
      <c r="BW518">
        <v>7.5242253077298198E-3</v>
      </c>
      <c r="BX518">
        <v>0.349980865998965</v>
      </c>
      <c r="BY518">
        <v>0.68060413123552799</v>
      </c>
      <c r="BZ518">
        <v>-0.61576439360239499</v>
      </c>
      <c r="CA518">
        <v>7.0033706894948394E-2</v>
      </c>
      <c r="CB518">
        <v>8.6578809491465694E-2</v>
      </c>
      <c r="CC518">
        <v>1.5893186825730501E-2</v>
      </c>
      <c r="CD518">
        <v>-0.61870979483129196</v>
      </c>
      <c r="CE518">
        <v>-9.2974987945829299E-2</v>
      </c>
      <c r="CF518">
        <v>-1.55705893437282E-2</v>
      </c>
      <c r="CG518">
        <v>-7.81698519369846E-2</v>
      </c>
      <c r="CH518">
        <v>4.55874845876134E-2</v>
      </c>
      <c r="CI518">
        <v>-7.6013700188311897E-2</v>
      </c>
      <c r="CJ518">
        <v>0.76062926100438</v>
      </c>
      <c r="CK518">
        <v>0.68173833174278098</v>
      </c>
      <c r="CL518">
        <v>0.13033249120753199</v>
      </c>
      <c r="CM518">
        <v>-0.243656563426043</v>
      </c>
      <c r="CN518">
        <v>-0.45179548970647498</v>
      </c>
      <c r="CO518">
        <v>-0.55280266552383694</v>
      </c>
      <c r="CP518">
        <v>-0.35386217742478399</v>
      </c>
      <c r="CQ518">
        <v>-0.64829238708884795</v>
      </c>
      <c r="CR518">
        <v>-0.32413552169910897</v>
      </c>
      <c r="CS518">
        <v>-7.0107314975038401E-2</v>
      </c>
      <c r="CT518">
        <v>-0.50222617088711097</v>
      </c>
      <c r="CU518">
        <v>0.161634593053885</v>
      </c>
      <c r="CV518">
        <v>-0.31723924721095498</v>
      </c>
      <c r="CW518">
        <v>-0.51462908002387997</v>
      </c>
      <c r="CX518">
        <v>0.25234263412839802</v>
      </c>
      <c r="CY518">
        <v>-0.50784731305251896</v>
      </c>
      <c r="CZ518">
        <v>0.17278113597941799</v>
      </c>
      <c r="DA518">
        <v>9.6447248130073701E-2</v>
      </c>
      <c r="DB518">
        <v>-0.54939178410438305</v>
      </c>
      <c r="DC518">
        <v>0.72454800580957401</v>
      </c>
      <c r="DD518">
        <v>-0.17895033966395099</v>
      </c>
      <c r="DE518">
        <v>0.18582006561630199</v>
      </c>
      <c r="DF518">
        <v>7.0859706392480307E-2</v>
      </c>
      <c r="DG518">
        <v>0.10470535370838401</v>
      </c>
      <c r="DH518">
        <v>-0.17915918819896101</v>
      </c>
      <c r="DI518">
        <v>0.77010276090414898</v>
      </c>
      <c r="DJ518">
        <v>-0.12559933727943101</v>
      </c>
      <c r="DK518">
        <v>-8.8526395349953796E-2</v>
      </c>
      <c r="DL518">
        <v>1.3359720738972E-2</v>
      </c>
      <c r="DM518">
        <v>0.72562372720420798</v>
      </c>
      <c r="DN518">
        <v>-0.46560942213900097</v>
      </c>
      <c r="DO518">
        <v>-0.26234623754602698</v>
      </c>
      <c r="DP518">
        <v>0.119212027722989</v>
      </c>
      <c r="DQ518">
        <v>-0.56400093957561903</v>
      </c>
      <c r="DR518">
        <v>0.66071629462202397</v>
      </c>
      <c r="DS518">
        <v>0.66665827396508504</v>
      </c>
      <c r="DT518">
        <v>-4.6510509325712997E-2</v>
      </c>
      <c r="DU518">
        <v>0.120051868009157</v>
      </c>
      <c r="DV518">
        <v>-0.49065774580510002</v>
      </c>
      <c r="DW518">
        <v>-0.136450321665091</v>
      </c>
      <c r="DX518">
        <v>0.14163879907080901</v>
      </c>
      <c r="DY518">
        <v>-0.138111075863735</v>
      </c>
      <c r="DZ518">
        <v>0.105005902613223</v>
      </c>
      <c r="EA518">
        <v>-0.50704274943515903</v>
      </c>
      <c r="EB518">
        <v>-0.62388679237237998</v>
      </c>
      <c r="EC518">
        <v>0.107873231505572</v>
      </c>
      <c r="ED518">
        <v>-0.16127341571008499</v>
      </c>
      <c r="EE518">
        <v>-7.9930357272001804E-2</v>
      </c>
      <c r="EF518">
        <v>3.00641377751115E-2</v>
      </c>
      <c r="EG518">
        <v>-0.71856240111008896</v>
      </c>
      <c r="EH518">
        <v>0.636823365084213</v>
      </c>
      <c r="EI518">
        <v>-0.627285710206956</v>
      </c>
      <c r="EJ518">
        <v>0.13488439829264101</v>
      </c>
      <c r="EK518">
        <v>0.44833900963200402</v>
      </c>
      <c r="EL518">
        <v>8.0587137062054295E-2</v>
      </c>
      <c r="EM518">
        <v>3.77510535257156E-3</v>
      </c>
      <c r="EN518">
        <v>0.611195621944984</v>
      </c>
      <c r="EO518">
        <v>-1.1397818913387901E-2</v>
      </c>
      <c r="EP518">
        <v>-0.25389075390764498</v>
      </c>
      <c r="EQ518">
        <v>0.13018736615349799</v>
      </c>
      <c r="ER518">
        <v>0.69983946052553003</v>
      </c>
      <c r="ES518">
        <v>0.13072065155058801</v>
      </c>
      <c r="ET518">
        <v>-0.240070976686931</v>
      </c>
      <c r="EU518">
        <v>-0.51250793674023798</v>
      </c>
      <c r="EV518">
        <v>5.2670063385428401E-2</v>
      </c>
      <c r="EW518">
        <v>-0.122902193590525</v>
      </c>
      <c r="EX518">
        <v>-0.48729663673422302</v>
      </c>
      <c r="EY518">
        <v>1.51475787971024E-2</v>
      </c>
      <c r="EZ518">
        <v>-0.509327434378401</v>
      </c>
      <c r="FA518">
        <v>4.7523066207434302E-2</v>
      </c>
      <c r="FB518">
        <v>-0.16508583248890299</v>
      </c>
      <c r="FC518">
        <v>-0.143299850411683</v>
      </c>
      <c r="FD518">
        <v>-0.45548197888723801</v>
      </c>
      <c r="FE518">
        <v>-0.12756423663754801</v>
      </c>
      <c r="FF518">
        <v>0.46991054108525199</v>
      </c>
      <c r="FG518">
        <v>0.41034027717825999</v>
      </c>
      <c r="FH518">
        <v>0.710252212843833</v>
      </c>
      <c r="FI518">
        <v>-0.517640187618153</v>
      </c>
      <c r="FJ518">
        <v>-2.8811763924537201E-2</v>
      </c>
      <c r="FK518">
        <v>-0.120138034894546</v>
      </c>
      <c r="FL518">
        <v>0.37494094541647799</v>
      </c>
      <c r="FM518">
        <v>-0.48472148102104401</v>
      </c>
      <c r="FN518">
        <v>-0.15367839627362501</v>
      </c>
      <c r="FO518">
        <v>7.5914592256449698E-3</v>
      </c>
      <c r="FP518">
        <v>2.5098439445516499E-2</v>
      </c>
      <c r="FQ518">
        <v>-9.1900016950784199E-3</v>
      </c>
      <c r="FR518">
        <v>0.73674790798591006</v>
      </c>
      <c r="FS518">
        <v>1.06299969072037E-2</v>
      </c>
      <c r="FT518">
        <v>-2.37248496727001E-2</v>
      </c>
      <c r="FU518">
        <v>3.6969284458218801E-2</v>
      </c>
      <c r="FV518">
        <v>0.235559916296783</v>
      </c>
      <c r="FW518">
        <v>-0.36842097268416801</v>
      </c>
      <c r="FX518">
        <v>1.31323310198443E-2</v>
      </c>
      <c r="FY518">
        <v>1.48442649997238E-2</v>
      </c>
      <c r="FZ518">
        <v>0.67849034957648902</v>
      </c>
      <c r="GA518">
        <v>-0.14220233325262999</v>
      </c>
      <c r="GB518">
        <v>-0.119694124443064</v>
      </c>
      <c r="GC518">
        <v>-0.43527117544623201</v>
      </c>
      <c r="GD518">
        <v>1.1177300778198101E-2</v>
      </c>
      <c r="GE518">
        <v>-0.224939054778655</v>
      </c>
      <c r="GF518">
        <v>-0.14004306150788501</v>
      </c>
      <c r="GG518">
        <v>0.69885347542840504</v>
      </c>
      <c r="GH518">
        <v>6.3282998049031897E-2</v>
      </c>
      <c r="GI518">
        <v>0.14106694170537201</v>
      </c>
      <c r="GJ518">
        <v>-0.53628828183531996</v>
      </c>
      <c r="GK518">
        <v>6.4042167840454606E-2</v>
      </c>
      <c r="GL518">
        <v>0.46354590498329001</v>
      </c>
      <c r="GM518">
        <v>-3.2187692347572398E-2</v>
      </c>
      <c r="GN518">
        <v>-0.12094913524704</v>
      </c>
      <c r="GO518">
        <v>0.63801096208132302</v>
      </c>
      <c r="GP518">
        <v>-7.0982353486297806E-2</v>
      </c>
      <c r="GQ518">
        <v>-1.8456797567153699E-2</v>
      </c>
      <c r="GR518">
        <v>-0.60563676246526899</v>
      </c>
      <c r="GS518">
        <v>-0.52819177792634597</v>
      </c>
      <c r="GT518">
        <v>0.13951919961820899</v>
      </c>
      <c r="GU518">
        <v>-8.9746382675662401E-2</v>
      </c>
      <c r="GV518">
        <v>0.16842529366241399</v>
      </c>
      <c r="GW518">
        <v>8.1818122417860295E-2</v>
      </c>
      <c r="GX518">
        <v>1.4517591247085401E-2</v>
      </c>
      <c r="GY518">
        <v>0.18183382322148101</v>
      </c>
      <c r="GZ518">
        <v>0.32629811936965603</v>
      </c>
      <c r="HA518">
        <v>-0.13865240380191701</v>
      </c>
      <c r="HB518">
        <v>-2.92747347005116E-2</v>
      </c>
      <c r="HC518">
        <v>-0.174831538014976</v>
      </c>
      <c r="HD518">
        <v>-0.17229913026729399</v>
      </c>
      <c r="HE518">
        <v>-4.3377783155734697E-3</v>
      </c>
      <c r="HF518">
        <v>-7.4340874571750495E-2</v>
      </c>
      <c r="HG518">
        <v>0.14478632788200199</v>
      </c>
      <c r="HH518">
        <v>2.2972244531144201E-2</v>
      </c>
      <c r="HI518">
        <v>0.63361119463071403</v>
      </c>
      <c r="HJ518">
        <v>-2.90184758974077E-3</v>
      </c>
      <c r="HK518">
        <v>-5.2228946512289601E-3</v>
      </c>
      <c r="HL518">
        <v>-6.5731242807484103E-2</v>
      </c>
      <c r="HM518">
        <v>-9.4207586706216095E-2</v>
      </c>
      <c r="HN518">
        <v>0.41237531788826598</v>
      </c>
      <c r="HO518">
        <v>-0.35531944852042302</v>
      </c>
      <c r="HP518">
        <v>7.4698984861053294E-2</v>
      </c>
      <c r="HQ518">
        <v>0.69311541084260497</v>
      </c>
      <c r="HR518">
        <v>0.68045479603438797</v>
      </c>
      <c r="HS518">
        <v>-0.52813071335080297</v>
      </c>
      <c r="HT518">
        <v>1.9190124986283801E-2</v>
      </c>
      <c r="HU518">
        <v>-1.16689945629433E-2</v>
      </c>
      <c r="HV518">
        <v>-6.8973860920606603E-2</v>
      </c>
      <c r="HW518">
        <v>7.1769084256612006E-2</v>
      </c>
      <c r="HX518">
        <v>0.203033571103719</v>
      </c>
      <c r="HY518">
        <v>2.0003324561550899E-3</v>
      </c>
      <c r="HZ518">
        <v>-0.15043891048154401</v>
      </c>
      <c r="IA518">
        <v>-0.491845270915652</v>
      </c>
      <c r="IB518">
        <v>1.70833742060429E-2</v>
      </c>
      <c r="IC518">
        <v>-0.20752426812349001</v>
      </c>
      <c r="ID518">
        <v>-0.116014818162887</v>
      </c>
      <c r="IE518">
        <v>-0.28123531012335401</v>
      </c>
      <c r="IF518">
        <v>0.50543482874152301</v>
      </c>
      <c r="IG518">
        <v>0.40546425712656298</v>
      </c>
      <c r="IH518">
        <v>9.2114791125368703E-2</v>
      </c>
      <c r="II518">
        <v>1.1578177029228301E-2</v>
      </c>
      <c r="IJ518">
        <v>0.69023327517792898</v>
      </c>
      <c r="IK518">
        <v>-0.41391861330577001</v>
      </c>
      <c r="IL518">
        <v>-5.2241831675861198E-3</v>
      </c>
      <c r="IM518">
        <v>5.8289083559385502E-2</v>
      </c>
      <c r="IN518">
        <v>0.44972324151467302</v>
      </c>
      <c r="IO518">
        <v>-7.7526542856785993E-2</v>
      </c>
      <c r="IP518">
        <v>-8.3776247844228602E-2</v>
      </c>
      <c r="IQ518">
        <v>-0.28125972360020401</v>
      </c>
      <c r="IR518">
        <v>-4.9350612310172397E-2</v>
      </c>
      <c r="IS518">
        <v>-2.26028824463692E-2</v>
      </c>
      <c r="IT518">
        <v>9.5629648188661306E-2</v>
      </c>
      <c r="IU518">
        <v>-0.40362275819564303</v>
      </c>
      <c r="IV518">
        <v>0.122301136306518</v>
      </c>
      <c r="IW518">
        <v>-0.22588767049657801</v>
      </c>
      <c r="IX518">
        <v>-0.59717287113259898</v>
      </c>
      <c r="IY518">
        <v>-0.49425756488781802</v>
      </c>
      <c r="IZ518">
        <v>0.12618897989333699</v>
      </c>
      <c r="JA518">
        <v>-8.1523926876465494E-2</v>
      </c>
      <c r="JB518">
        <v>-0.47345045515620898</v>
      </c>
      <c r="JC518">
        <v>0.19103056252824099</v>
      </c>
      <c r="JD518">
        <v>0.112520943103735</v>
      </c>
      <c r="JE518">
        <v>-0.106031643164041</v>
      </c>
      <c r="JF518">
        <v>-0.135231880451579</v>
      </c>
      <c r="JG518">
        <v>3.6812042060234001E-2</v>
      </c>
      <c r="JH518">
        <v>-0.247377478968828</v>
      </c>
    </row>
    <row r="519" spans="1:268">
      <c r="A519" t="s">
        <v>906</v>
      </c>
      <c r="B519">
        <v>0.194415218768969</v>
      </c>
      <c r="C519">
        <v>9.9853788748518996E-2</v>
      </c>
      <c r="D519">
        <v>0.17527941403845701</v>
      </c>
      <c r="E519">
        <v>0.15873296194709499</v>
      </c>
      <c r="F519">
        <v>-3.8694945923724699E-3</v>
      </c>
      <c r="G519">
        <v>5.8834857519770002E-2</v>
      </c>
      <c r="H519">
        <v>0.21243076042481099</v>
      </c>
      <c r="I519">
        <v>0.35815284393393398</v>
      </c>
      <c r="J519">
        <v>0.21630001932729501</v>
      </c>
      <c r="K519">
        <v>-0.18495011414606299</v>
      </c>
      <c r="L519">
        <v>0.356097711347301</v>
      </c>
      <c r="M519">
        <v>2.3855985088507101E-2</v>
      </c>
      <c r="N519">
        <v>-3.4204950579476603E-2</v>
      </c>
      <c r="O519">
        <v>-0.12258015650217199</v>
      </c>
      <c r="P519">
        <v>-0.120788409030171</v>
      </c>
      <c r="Q519">
        <v>-0.10873841927210399</v>
      </c>
      <c r="R519">
        <v>-8.4252862451943605E-2</v>
      </c>
      <c r="S519">
        <v>2.8251641899696301E-2</v>
      </c>
      <c r="T519">
        <v>0.24396676105776099</v>
      </c>
      <c r="U519">
        <v>0.17844427256321699</v>
      </c>
      <c r="V519">
        <v>-0.14921911039292701</v>
      </c>
      <c r="W519">
        <v>-7.4679772120657004E-2</v>
      </c>
      <c r="X519">
        <v>0.152978919499447</v>
      </c>
      <c r="Y519">
        <v>0.17957856061686001</v>
      </c>
      <c r="Z519">
        <v>-8.655210026455E-2</v>
      </c>
      <c r="AA519">
        <v>0.14852152685130801</v>
      </c>
      <c r="AB519">
        <v>0.21885437073953401</v>
      </c>
      <c r="AC519">
        <v>7.3631367420362401E-2</v>
      </c>
      <c r="AD519">
        <v>0.173543794655728</v>
      </c>
      <c r="AE519">
        <v>0.19611512806002099</v>
      </c>
      <c r="AF519">
        <v>3.3969763596912901E-2</v>
      </c>
      <c r="AG519">
        <v>0.19774167183171801</v>
      </c>
      <c r="AH519">
        <v>0.20140000973823799</v>
      </c>
      <c r="AI519">
        <v>0.29018285943120697</v>
      </c>
      <c r="AJ519">
        <v>0.168636548781296</v>
      </c>
      <c r="AK519">
        <v>0.215816381245022</v>
      </c>
      <c r="AL519">
        <v>0.235974834383882</v>
      </c>
      <c r="AM519">
        <v>3.00866637775551E-2</v>
      </c>
      <c r="AN519">
        <v>-0.14269154137621001</v>
      </c>
      <c r="AO519">
        <v>1.40436651435494E-2</v>
      </c>
      <c r="AP519">
        <v>-0.150733856514501</v>
      </c>
      <c r="AQ519">
        <v>0.24354919518023499</v>
      </c>
      <c r="AR519">
        <v>7.3732566547152198E-2</v>
      </c>
      <c r="AS519">
        <v>0.111623385454324</v>
      </c>
      <c r="AT519">
        <v>0.80490015907775303</v>
      </c>
      <c r="AU519">
        <v>0.33993466402240102</v>
      </c>
      <c r="AV519">
        <v>7.4624886146894998E-2</v>
      </c>
      <c r="AW519">
        <v>0.18097573622361399</v>
      </c>
      <c r="AX519">
        <v>-0.104626815323345</v>
      </c>
      <c r="AY519">
        <v>-9.5433542397946897E-3</v>
      </c>
      <c r="AZ519">
        <v>3.9629797170317199E-2</v>
      </c>
      <c r="BA519">
        <v>0.18820718768252201</v>
      </c>
      <c r="BB519">
        <v>0.39229895999068898</v>
      </c>
      <c r="BC519">
        <v>0.227672119264792</v>
      </c>
      <c r="BD519">
        <v>0.24549552426253299</v>
      </c>
      <c r="BE519">
        <v>0.16005069565428101</v>
      </c>
      <c r="BF519">
        <v>0.113049380148617</v>
      </c>
      <c r="BG519">
        <v>0.28312474418463202</v>
      </c>
      <c r="BH519">
        <v>0.102650996088319</v>
      </c>
      <c r="BI519">
        <v>-8.1260497239254506E-3</v>
      </c>
      <c r="BJ519">
        <v>0.32830772791920798</v>
      </c>
      <c r="BK519">
        <v>0.112886732280923</v>
      </c>
      <c r="BL519">
        <v>0.26730068387072398</v>
      </c>
      <c r="BM519">
        <v>0.234257443601743</v>
      </c>
      <c r="BN519">
        <v>-0.15302193529081501</v>
      </c>
      <c r="BO519">
        <v>-0.13079677287561001</v>
      </c>
      <c r="BP519">
        <v>0.24807643284921799</v>
      </c>
      <c r="BQ519">
        <v>0.17276184424605401</v>
      </c>
      <c r="BR519">
        <v>-5.56730552014065E-3</v>
      </c>
      <c r="BS519">
        <v>0.189085174312597</v>
      </c>
      <c r="BT519">
        <v>-0.153880908277889</v>
      </c>
      <c r="BU519">
        <v>0.14937011700897901</v>
      </c>
      <c r="BV519">
        <v>0.24523862975480801</v>
      </c>
      <c r="BW519">
        <v>1.2898237189456801E-2</v>
      </c>
      <c r="BX519">
        <v>7.5513337147043599E-2</v>
      </c>
      <c r="BY519">
        <v>-0.12127247261337799</v>
      </c>
      <c r="BZ519">
        <v>0.15658648277350501</v>
      </c>
      <c r="CA519">
        <v>3.2534535339865403E-2</v>
      </c>
      <c r="CB519">
        <v>7.5260342399052493E-2</v>
      </c>
      <c r="CC519">
        <v>0.22828179563127199</v>
      </c>
      <c r="CD519">
        <v>0.173256576984234</v>
      </c>
      <c r="CE519">
        <v>0.121055494688044</v>
      </c>
      <c r="CF519">
        <v>0.23048995631595801</v>
      </c>
      <c r="CG519">
        <v>0.18539661549349601</v>
      </c>
      <c r="CH519">
        <v>-7.26610137527397E-2</v>
      </c>
      <c r="CI519">
        <v>-2.8228915248361401E-2</v>
      </c>
      <c r="CJ519">
        <v>-0.137521127317007</v>
      </c>
      <c r="CK519">
        <v>-0.120174478769025</v>
      </c>
      <c r="CL519">
        <v>0.13239271196958499</v>
      </c>
      <c r="CM519">
        <v>0.29288896403779002</v>
      </c>
      <c r="CN519">
        <v>0.208151277632357</v>
      </c>
      <c r="CO519">
        <v>0.201215472280946</v>
      </c>
      <c r="CP519">
        <v>0.208683545730176</v>
      </c>
      <c r="CQ519">
        <v>0.180358236468</v>
      </c>
      <c r="CR519">
        <v>8.4085505867994501E-2</v>
      </c>
      <c r="CS519">
        <v>0.21461398530904399</v>
      </c>
      <c r="CT519">
        <v>0.16854372079228599</v>
      </c>
      <c r="CU519">
        <v>0.16164882376470199</v>
      </c>
      <c r="CV519">
        <v>0.200472486692024</v>
      </c>
      <c r="CW519">
        <v>0.18373912762109099</v>
      </c>
      <c r="CX519">
        <v>-1.31122026608E-2</v>
      </c>
      <c r="CY519">
        <v>0.19417348850097199</v>
      </c>
      <c r="CZ519">
        <v>6.4146427875710899E-2</v>
      </c>
      <c r="DA519">
        <v>0.114522330671461</v>
      </c>
      <c r="DB519">
        <v>0.24308365427053999</v>
      </c>
      <c r="DC519">
        <v>-0.112550948233437</v>
      </c>
      <c r="DD519">
        <v>0.15219181648513599</v>
      </c>
      <c r="DE519">
        <v>-9.9796029915617396E-2</v>
      </c>
      <c r="DF519">
        <v>0.100197691068916</v>
      </c>
      <c r="DG519">
        <v>0.23554432174461901</v>
      </c>
      <c r="DH519">
        <v>0.27660438640004797</v>
      </c>
      <c r="DI519">
        <v>-9.2039704034692998E-2</v>
      </c>
      <c r="DJ519">
        <v>0.30655490926194601</v>
      </c>
      <c r="DK519">
        <v>0.21702324935356601</v>
      </c>
      <c r="DL519">
        <v>0.10809937436382699</v>
      </c>
      <c r="DM519">
        <v>-0.141839411368306</v>
      </c>
      <c r="DN519">
        <v>0.18555289372362199</v>
      </c>
      <c r="DO519">
        <v>5.1262918620521201E-2</v>
      </c>
      <c r="DP519">
        <v>-1.30252989031782E-2</v>
      </c>
      <c r="DQ519">
        <v>0.17746758455676701</v>
      </c>
      <c r="DR519">
        <v>-1.08461403014936E-2</v>
      </c>
      <c r="DS519">
        <v>-0.137498194918342</v>
      </c>
      <c r="DT519">
        <v>0.27669667825114203</v>
      </c>
      <c r="DU519">
        <v>0.12741410667399</v>
      </c>
      <c r="DV519">
        <v>6.1293040041522397E-2</v>
      </c>
      <c r="DW519">
        <v>0.158602952048499</v>
      </c>
      <c r="DX519">
        <v>7.3287103551111996E-2</v>
      </c>
      <c r="DY519">
        <v>6.7528840997876996E-3</v>
      </c>
      <c r="DZ519">
        <v>4.05331866004792E-2</v>
      </c>
      <c r="EA519">
        <v>0.26024264909461797</v>
      </c>
      <c r="EB519">
        <v>0.187163595051756</v>
      </c>
      <c r="EC519">
        <v>0.146093641113405</v>
      </c>
      <c r="ED519">
        <v>1.6204571910846999E-2</v>
      </c>
      <c r="EE519">
        <v>0.21612341713477601</v>
      </c>
      <c r="EF519">
        <v>0.14363099757213199</v>
      </c>
      <c r="EG519">
        <v>0.12121698609421799</v>
      </c>
      <c r="EH519">
        <v>-0.105047156894008</v>
      </c>
      <c r="EI519">
        <v>0.19720060500822201</v>
      </c>
      <c r="EJ519">
        <v>-1.0734859807854401E-2</v>
      </c>
      <c r="EK519">
        <v>2.6405165557772999E-2</v>
      </c>
      <c r="EL519">
        <v>5.7192564863930697E-3</v>
      </c>
      <c r="EM519">
        <v>0.203071613441136</v>
      </c>
      <c r="EN519">
        <v>-3.2710924820600999E-2</v>
      </c>
      <c r="EO519">
        <v>0.16943658745844001</v>
      </c>
      <c r="EP519">
        <v>0.37783721900617501</v>
      </c>
      <c r="EQ519">
        <v>0.215890731891524</v>
      </c>
      <c r="ER519">
        <v>-0.13495364281366201</v>
      </c>
      <c r="ES519">
        <v>0.141235826351991</v>
      </c>
      <c r="ET519">
        <v>2.5967687611437699E-2</v>
      </c>
      <c r="EU519">
        <v>0.21858628819269299</v>
      </c>
      <c r="EV519">
        <v>0.16902352497131901</v>
      </c>
      <c r="EW519">
        <v>0.25243274284388401</v>
      </c>
      <c r="EX519">
        <v>0.17565615735683901</v>
      </c>
      <c r="EY519">
        <v>8.5667588810846004E-2</v>
      </c>
      <c r="EZ519">
        <v>0.20980181498247799</v>
      </c>
      <c r="FA519">
        <v>0.125457356579875</v>
      </c>
      <c r="FB519">
        <v>0.29091125538868401</v>
      </c>
      <c r="FC519">
        <v>0.29581866999423201</v>
      </c>
      <c r="FD519">
        <v>0.102986737178288</v>
      </c>
      <c r="FE519">
        <v>7.7874841310288906E-2</v>
      </c>
      <c r="FF519">
        <v>-5.6377815256303102E-2</v>
      </c>
      <c r="FG519">
        <v>-6.1852125128383402E-2</v>
      </c>
      <c r="FH519">
        <v>-7.4405063471740099E-2</v>
      </c>
      <c r="FI519">
        <v>0.194814656668479</v>
      </c>
      <c r="FJ519">
        <v>0.29302390701643599</v>
      </c>
      <c r="FK519">
        <v>-6.1255180801462004E-3</v>
      </c>
      <c r="FL519">
        <v>-6.0921196562380098E-2</v>
      </c>
      <c r="FM519">
        <v>0.17325471272134399</v>
      </c>
      <c r="FN519">
        <v>9.2212685280114198E-2</v>
      </c>
      <c r="FO519">
        <v>0.195381521257421</v>
      </c>
      <c r="FP519">
        <v>0.257660355841693</v>
      </c>
      <c r="FQ519">
        <v>0.19262678148524401</v>
      </c>
      <c r="FR519">
        <v>-9.3419654269382299E-2</v>
      </c>
      <c r="FS519">
        <v>0.21176618843829301</v>
      </c>
      <c r="FT519">
        <v>0.15602572240401799</v>
      </c>
      <c r="FU519">
        <v>0.22365742413328499</v>
      </c>
      <c r="FV519">
        <v>-5.0186225785255001E-2</v>
      </c>
      <c r="FW519">
        <v>0.10365500366427099</v>
      </c>
      <c r="FX519">
        <v>1.6941906999136499E-2</v>
      </c>
      <c r="FY519">
        <v>1.3963550739032E-2</v>
      </c>
      <c r="FZ519">
        <v>-0.13524203753191399</v>
      </c>
      <c r="GA519">
        <v>0.28674570459953003</v>
      </c>
      <c r="GB519">
        <v>0.31037844624292099</v>
      </c>
      <c r="GC519">
        <v>0.15555757807978701</v>
      </c>
      <c r="GD519">
        <v>0.270523539073522</v>
      </c>
      <c r="GE519">
        <v>0.25685418928290799</v>
      </c>
      <c r="GF519">
        <v>-4.5550834552710903E-2</v>
      </c>
      <c r="GG519">
        <v>-0.129930713392926</v>
      </c>
      <c r="GH519">
        <v>0.16589016362026801</v>
      </c>
      <c r="GI519">
        <v>-4.0063194826066899E-2</v>
      </c>
      <c r="GJ519">
        <v>0.20562220862629499</v>
      </c>
      <c r="GK519">
        <v>0.13858564340507701</v>
      </c>
      <c r="GL519">
        <v>-1.5863309339231101E-2</v>
      </c>
      <c r="GM519">
        <v>0.14519197196906</v>
      </c>
      <c r="GN519">
        <v>7.8676283897636895E-2</v>
      </c>
      <c r="GO519">
        <v>-7.4206560624793097E-2</v>
      </c>
      <c r="GP519">
        <v>0.208382659236139</v>
      </c>
      <c r="GQ519">
        <v>0.18296931607429501</v>
      </c>
      <c r="GR519">
        <v>0.199142067095994</v>
      </c>
      <c r="GS519">
        <v>0.12479687644210199</v>
      </c>
      <c r="GT519">
        <v>-6.2268989997161003E-2</v>
      </c>
      <c r="GU519">
        <v>0.33449380046245802</v>
      </c>
      <c r="GV519">
        <v>9.7358124752895403E-2</v>
      </c>
      <c r="GW519">
        <v>-3.8325936628026002E-3</v>
      </c>
      <c r="GX519">
        <v>9.5732051636558499E-2</v>
      </c>
      <c r="GY519">
        <v>0.22141449554135101</v>
      </c>
      <c r="GZ519">
        <v>-9.5551852807745599E-2</v>
      </c>
      <c r="HA519">
        <v>8.2538905946549695E-2</v>
      </c>
      <c r="HB519">
        <v>0.217812101747064</v>
      </c>
      <c r="HC519">
        <v>0.161643132935295</v>
      </c>
      <c r="HD519">
        <v>0.21835322072171201</v>
      </c>
      <c r="HE519">
        <v>4.5864946582229199E-2</v>
      </c>
      <c r="HF519">
        <v>0.226299347683806</v>
      </c>
      <c r="HG519">
        <v>-5.8982109279986598E-3</v>
      </c>
      <c r="HH519">
        <v>0.25950020849287497</v>
      </c>
      <c r="HI519">
        <v>-1.0056200923886499E-3</v>
      </c>
      <c r="HJ519">
        <v>0.20619899290320101</v>
      </c>
      <c r="HK519">
        <v>0.35656465003314203</v>
      </c>
      <c r="HL519">
        <v>0.168925175084263</v>
      </c>
      <c r="HM519">
        <v>0.32166080897895999</v>
      </c>
      <c r="HN519">
        <v>-7.28983979139219E-2</v>
      </c>
      <c r="HO519">
        <v>0.13974790464898401</v>
      </c>
      <c r="HP519">
        <v>6.08022843191331E-2</v>
      </c>
      <c r="HQ519">
        <v>-0.12091088666670601</v>
      </c>
      <c r="HR519">
        <v>-7.6202917278727897E-2</v>
      </c>
      <c r="HS519">
        <v>0.14828476349168301</v>
      </c>
      <c r="HT519">
        <v>0.17117122821721301</v>
      </c>
      <c r="HU519">
        <v>0.12535683439098899</v>
      </c>
      <c r="HV519">
        <v>-2.5705201183082301E-3</v>
      </c>
      <c r="HW519">
        <v>0.20013039453001499</v>
      </c>
      <c r="HX519">
        <v>0.140754508695353</v>
      </c>
      <c r="HY519">
        <v>7.2055821001259401E-2</v>
      </c>
      <c r="HZ519">
        <v>0.300480009977662</v>
      </c>
      <c r="IA519">
        <v>0.230198445602531</v>
      </c>
      <c r="IB519">
        <v>0.27208468626416699</v>
      </c>
      <c r="IC519">
        <v>0.23889073321913701</v>
      </c>
      <c r="ID519">
        <v>0.129228420020225</v>
      </c>
      <c r="IE519">
        <v>5.3440583621143602E-2</v>
      </c>
      <c r="IF519">
        <v>-4.8442548242467499E-3</v>
      </c>
      <c r="IG519">
        <v>-0.12261568287142</v>
      </c>
      <c r="IH519">
        <v>0.246028606586017</v>
      </c>
      <c r="II519">
        <v>0.20511621833145199</v>
      </c>
      <c r="IJ519">
        <v>-7.3471936371692801E-3</v>
      </c>
      <c r="IK519">
        <v>0.16097418121523999</v>
      </c>
      <c r="IL519">
        <v>0.12836305606884699</v>
      </c>
      <c r="IM519">
        <v>0.20579998866945901</v>
      </c>
      <c r="IN519">
        <v>2.0444102649204401E-2</v>
      </c>
      <c r="IO519">
        <v>0.31970734356147101</v>
      </c>
      <c r="IP519">
        <v>0.20409308353102601</v>
      </c>
      <c r="IQ519">
        <v>0.33148201156113999</v>
      </c>
      <c r="IR519">
        <v>0.23621401626661001</v>
      </c>
      <c r="IS519">
        <v>0.128763254062666</v>
      </c>
      <c r="IT519">
        <v>0.101815335621059</v>
      </c>
      <c r="IU519">
        <v>0.232642613851272</v>
      </c>
      <c r="IV519">
        <v>0.117038165992886</v>
      </c>
      <c r="IW519">
        <v>0.19832276846204799</v>
      </c>
      <c r="IX519">
        <v>0.15762220820489201</v>
      </c>
      <c r="IY519">
        <v>0.20321289222187</v>
      </c>
      <c r="IZ519">
        <v>-4.7019037433428702E-2</v>
      </c>
      <c r="JA519">
        <v>2.16479557443853E-2</v>
      </c>
      <c r="JB519">
        <v>0.257070701702587</v>
      </c>
      <c r="JC519">
        <v>9.7612232784251005E-2</v>
      </c>
      <c r="JD519">
        <v>8.4577180239790703E-2</v>
      </c>
      <c r="JE519">
        <v>0.24982464507339999</v>
      </c>
      <c r="JF519">
        <v>0.308535521093943</v>
      </c>
      <c r="JG519">
        <v>0.17650065749692301</v>
      </c>
      <c r="JH519">
        <v>0.123075632702296</v>
      </c>
    </row>
    <row r="520" spans="1:268">
      <c r="A520" t="s">
        <v>908</v>
      </c>
      <c r="B520">
        <v>1.8333866003139101E-2</v>
      </c>
      <c r="C520">
        <v>0.49118011483554103</v>
      </c>
      <c r="D520">
        <v>0.488215998301677</v>
      </c>
      <c r="E520">
        <v>8.0728224829745607E-2</v>
      </c>
      <c r="F520">
        <v>0.335112385798221</v>
      </c>
      <c r="G520">
        <v>0.12566877597729001</v>
      </c>
      <c r="H520">
        <v>0.50583022615982098</v>
      </c>
      <c r="I520">
        <v>3.4274377383681498E-2</v>
      </c>
      <c r="J520">
        <v>9.0634182995148804E-2</v>
      </c>
      <c r="K520">
        <v>-0.28240882017769098</v>
      </c>
      <c r="L520">
        <v>0.18419007180312599</v>
      </c>
      <c r="M520">
        <v>0.18452333446499899</v>
      </c>
      <c r="N520">
        <v>8.4668623378892596E-2</v>
      </c>
      <c r="O520">
        <v>-0.23143036986360299</v>
      </c>
      <c r="P520">
        <v>-0.42409235348136598</v>
      </c>
      <c r="Q520">
        <v>-0.44120754692041902</v>
      </c>
      <c r="R520">
        <v>-0.235987374309611</v>
      </c>
      <c r="S520">
        <v>0.188744214910713</v>
      </c>
      <c r="T520">
        <v>0.37326564574934401</v>
      </c>
      <c r="U520">
        <v>0.123852456590266</v>
      </c>
      <c r="V520">
        <v>-0.40970955734690601</v>
      </c>
      <c r="W520">
        <v>-0.20083645324719801</v>
      </c>
      <c r="X520">
        <v>0.446701710140403</v>
      </c>
      <c r="Y520">
        <v>0.233908246099366</v>
      </c>
      <c r="Z520">
        <v>-0.16491879052153999</v>
      </c>
      <c r="AA520">
        <v>0.337277069067633</v>
      </c>
      <c r="AB520">
        <v>1.80573105938442E-2</v>
      </c>
      <c r="AC520">
        <v>6.8583432727099001E-3</v>
      </c>
      <c r="AD520">
        <v>0.22829319243014601</v>
      </c>
      <c r="AE520">
        <v>0.38565739974424801</v>
      </c>
      <c r="AF520">
        <v>0.107440165953228</v>
      </c>
      <c r="AG520">
        <v>0.441810761031244</v>
      </c>
      <c r="AH520">
        <v>0.109481985133817</v>
      </c>
      <c r="AI520">
        <v>0.161551603276338</v>
      </c>
      <c r="AJ520">
        <v>4.3899588775806402E-2</v>
      </c>
      <c r="AK520">
        <v>3.2494554603814098E-2</v>
      </c>
      <c r="AL520">
        <v>0.21635284658826001</v>
      </c>
      <c r="AM520">
        <v>0.183520401964792</v>
      </c>
      <c r="AN520">
        <v>-0.31088772538645298</v>
      </c>
      <c r="AO520">
        <v>0.16306781829745601</v>
      </c>
      <c r="AP520">
        <v>-0.41517274241726698</v>
      </c>
      <c r="AQ520">
        <v>0.217950388469977</v>
      </c>
      <c r="AR520">
        <v>0.15062187262637</v>
      </c>
      <c r="AS520">
        <v>0.58751335802301796</v>
      </c>
      <c r="AT520">
        <v>0.14062611800340599</v>
      </c>
      <c r="AU520">
        <v>0.123802385838332</v>
      </c>
      <c r="AV520">
        <v>4.56896126790063E-2</v>
      </c>
      <c r="AW520">
        <v>0.402355857523296</v>
      </c>
      <c r="AX520">
        <v>-0.242100990121799</v>
      </c>
      <c r="AY520">
        <v>0.10786145912234001</v>
      </c>
      <c r="AZ520">
        <v>2.1742366697547599E-2</v>
      </c>
      <c r="BA520">
        <v>-0.13163762628711601</v>
      </c>
      <c r="BB520">
        <v>3.0739726369020299E-2</v>
      </c>
      <c r="BC520">
        <v>0.21190580588890301</v>
      </c>
      <c r="BD520">
        <v>5.7700063275723003E-2</v>
      </c>
      <c r="BE520">
        <v>4.4746061832363203E-2</v>
      </c>
      <c r="BF520">
        <v>0.37976331327267698</v>
      </c>
      <c r="BG520">
        <v>0.18883339279490399</v>
      </c>
      <c r="BH520">
        <v>0.48442355704982298</v>
      </c>
      <c r="BI520">
        <v>0.114232520082756</v>
      </c>
      <c r="BJ520">
        <v>0.153900596225444</v>
      </c>
      <c r="BK520">
        <v>0.42554524998450499</v>
      </c>
      <c r="BL520">
        <v>-8.4963276268545506E-3</v>
      </c>
      <c r="BM520">
        <v>0.39452793382990198</v>
      </c>
      <c r="BN520">
        <v>-0.22132385076115599</v>
      </c>
      <c r="BO520">
        <v>-0.176841547160208</v>
      </c>
      <c r="BP520">
        <v>7.1645028365211305E-2</v>
      </c>
      <c r="BQ520">
        <v>0.107760599428967</v>
      </c>
      <c r="BR520">
        <v>-0.18305393341061901</v>
      </c>
      <c r="BS520">
        <v>0.42698019894842698</v>
      </c>
      <c r="BT520">
        <v>-0.24650231605740799</v>
      </c>
      <c r="BU520">
        <v>0.44321522813088898</v>
      </c>
      <c r="BV520">
        <v>0.121830879816387</v>
      </c>
      <c r="BW520">
        <v>0.193073563867633</v>
      </c>
      <c r="BX520">
        <v>-9.09885253577076E-2</v>
      </c>
      <c r="BY520">
        <v>-0.45581569772262398</v>
      </c>
      <c r="BZ520">
        <v>0.53667654698520795</v>
      </c>
      <c r="CA520">
        <v>1.13467910446502E-2</v>
      </c>
      <c r="CB520">
        <v>9.3393768188554896E-2</v>
      </c>
      <c r="CC520">
        <v>4.9390542424603001E-2</v>
      </c>
      <c r="CD520">
        <v>0.49594778670387601</v>
      </c>
      <c r="CE520">
        <v>0.24808618125701901</v>
      </c>
      <c r="CF520">
        <v>4.4376110210685403E-2</v>
      </c>
      <c r="CG520">
        <v>0.20474710121144199</v>
      </c>
      <c r="CH520">
        <v>0.18113477083868601</v>
      </c>
      <c r="CI520">
        <v>4.6585414981111899E-2</v>
      </c>
      <c r="CJ520">
        <v>-0.31368626830105401</v>
      </c>
      <c r="CK520">
        <v>-0.28035835480827498</v>
      </c>
      <c r="CL520">
        <v>-6.9497484656373598E-3</v>
      </c>
      <c r="CM520">
        <v>0.173704365052439</v>
      </c>
      <c r="CN520">
        <v>0.40022983762022502</v>
      </c>
      <c r="CO520">
        <v>0.49422553533115199</v>
      </c>
      <c r="CP520">
        <v>0.40085158707024998</v>
      </c>
      <c r="CQ520">
        <v>0.47020775012473298</v>
      </c>
      <c r="CR520">
        <v>0.46499039498747202</v>
      </c>
      <c r="CS520">
        <v>0.178477564235131</v>
      </c>
      <c r="CT520">
        <v>0.51888759059360001</v>
      </c>
      <c r="CU520">
        <v>-0.121707214954361</v>
      </c>
      <c r="CV520">
        <v>0.44044479045812401</v>
      </c>
      <c r="CW520">
        <v>0.46929745860601002</v>
      </c>
      <c r="CX520">
        <v>-2.9564289495773799E-3</v>
      </c>
      <c r="CY520">
        <v>0.437727206753593</v>
      </c>
      <c r="CZ520">
        <v>-6.3205121936110095E-2</v>
      </c>
      <c r="DA520">
        <v>1.137405129017E-2</v>
      </c>
      <c r="DB520">
        <v>0.50006509005114497</v>
      </c>
      <c r="DC520">
        <v>-0.357772102370846</v>
      </c>
      <c r="DD520">
        <v>0.28628118892898602</v>
      </c>
      <c r="DE520">
        <v>9.97842127922908E-2</v>
      </c>
      <c r="DF520">
        <v>7.4844240870013207E-2</v>
      </c>
      <c r="DG520">
        <v>2.6849309690908801E-2</v>
      </c>
      <c r="DH520">
        <v>0.21763977769922099</v>
      </c>
      <c r="DI520">
        <v>-0.37835739797767298</v>
      </c>
      <c r="DJ520">
        <v>0.17758032023259601</v>
      </c>
      <c r="DK520">
        <v>0.27109184746784898</v>
      </c>
      <c r="DL520">
        <v>0.119455773556836</v>
      </c>
      <c r="DM520">
        <v>-0.22914995315512901</v>
      </c>
      <c r="DN520">
        <v>0.48694377999753202</v>
      </c>
      <c r="DO520">
        <v>0.34392963058166298</v>
      </c>
      <c r="DP520">
        <v>4.6912460037252197E-2</v>
      </c>
      <c r="DQ520">
        <v>0.51129864677091197</v>
      </c>
      <c r="DR520">
        <v>-0.29082729326998302</v>
      </c>
      <c r="DS520">
        <v>-0.28337156853725798</v>
      </c>
      <c r="DT520">
        <v>-2.1556310536067502E-2</v>
      </c>
      <c r="DU520">
        <v>0.124811201069867</v>
      </c>
      <c r="DV520">
        <v>0.49639993556645901</v>
      </c>
      <c r="DW520">
        <v>0.28271975878012301</v>
      </c>
      <c r="DX520">
        <v>8.1881281269059497E-2</v>
      </c>
      <c r="DY520">
        <v>0.26274878447088701</v>
      </c>
      <c r="DZ520">
        <v>-7.0752754548509406E-2</v>
      </c>
      <c r="EA520">
        <v>0.418507317754932</v>
      </c>
      <c r="EB520">
        <v>0.53534617704652498</v>
      </c>
      <c r="EC520">
        <v>-9.9180944908070293E-3</v>
      </c>
      <c r="ED520">
        <v>0.248254248126873</v>
      </c>
      <c r="EE520">
        <v>0.15551480730105</v>
      </c>
      <c r="EF520">
        <v>0.12549170993841799</v>
      </c>
      <c r="EG520">
        <v>0.49445238987392498</v>
      </c>
      <c r="EH520">
        <v>-0.211637883130389</v>
      </c>
      <c r="EI520">
        <v>0.56169588724639397</v>
      </c>
      <c r="EJ520">
        <v>6.6991238511297194E-2</v>
      </c>
      <c r="EK520">
        <v>-0.24779085461445299</v>
      </c>
      <c r="EL520">
        <v>0.105929472079866</v>
      </c>
      <c r="EM520">
        <v>6.2962190931912895E-2</v>
      </c>
      <c r="EN520">
        <v>-0.28165078119102699</v>
      </c>
      <c r="EO520">
        <v>9.2789517011813899E-2</v>
      </c>
      <c r="EP520">
        <v>0.14541085973767701</v>
      </c>
      <c r="EQ520">
        <v>5.1718448618164797E-2</v>
      </c>
      <c r="ER520">
        <v>-0.30669411688571202</v>
      </c>
      <c r="ES520">
        <v>-0.109106144503064</v>
      </c>
      <c r="ET520">
        <v>0.34810829088713702</v>
      </c>
      <c r="EU520">
        <v>0.45144618057463398</v>
      </c>
      <c r="EV520">
        <v>7.3718345188004103E-2</v>
      </c>
      <c r="EW520">
        <v>0.15334629410179401</v>
      </c>
      <c r="EX520">
        <v>0.51387555305212096</v>
      </c>
      <c r="EY520">
        <v>0.16622333817177701</v>
      </c>
      <c r="EZ520">
        <v>0.51289133416765298</v>
      </c>
      <c r="FA520">
        <v>9.7931164142949306E-2</v>
      </c>
      <c r="FB520">
        <v>6.0716550028536001E-2</v>
      </c>
      <c r="FC520">
        <v>0.13949373371785101</v>
      </c>
      <c r="FD520">
        <v>0.34001236320518102</v>
      </c>
      <c r="FE520">
        <v>0.26264850334766299</v>
      </c>
      <c r="FF520">
        <v>-0.24526564241013701</v>
      </c>
      <c r="FG520">
        <v>-0.211813390277661</v>
      </c>
      <c r="FH520">
        <v>-0.402801732762882</v>
      </c>
      <c r="FI520">
        <v>0.40222832032178701</v>
      </c>
      <c r="FJ520">
        <v>3.8578040225535098E-2</v>
      </c>
      <c r="FK520">
        <v>0.38805295680257701</v>
      </c>
      <c r="FL520">
        <v>-0.153404800706294</v>
      </c>
      <c r="FM520">
        <v>0.52913301327609097</v>
      </c>
      <c r="FN520">
        <v>0.27352811429170498</v>
      </c>
      <c r="FO520">
        <v>4.1025594590029302E-2</v>
      </c>
      <c r="FP520">
        <v>-1.7963029275908801E-2</v>
      </c>
      <c r="FQ520">
        <v>-8.0529682934559008E-3</v>
      </c>
      <c r="FR520">
        <v>-0.44895334573045298</v>
      </c>
      <c r="FS520">
        <v>2.7636141496085599E-2</v>
      </c>
      <c r="FT520">
        <v>0.22670843142793301</v>
      </c>
      <c r="FU520">
        <v>-1.19762634264227E-2</v>
      </c>
      <c r="FV520">
        <v>3.2212033980968897E-2</v>
      </c>
      <c r="FW520">
        <v>0.40274300859102302</v>
      </c>
      <c r="FX520">
        <v>0.152692380773543</v>
      </c>
      <c r="FY520">
        <v>0.160084950421858</v>
      </c>
      <c r="FZ520">
        <v>-0.26677050150471299</v>
      </c>
      <c r="GA520">
        <v>-6.8556368923207003E-2</v>
      </c>
      <c r="GB520">
        <v>0.183937563037401</v>
      </c>
      <c r="GC520">
        <v>0.281912314712776</v>
      </c>
      <c r="GD520">
        <v>-3.2906985304687303E-2</v>
      </c>
      <c r="GE520">
        <v>0.196146198256267</v>
      </c>
      <c r="GF520">
        <v>0.18925504413961899</v>
      </c>
      <c r="GG520">
        <v>-0.448944304073911</v>
      </c>
      <c r="GH520">
        <v>9.6516720669876002E-2</v>
      </c>
      <c r="GI520">
        <v>-0.12597936523882</v>
      </c>
      <c r="GJ520">
        <v>0.59072027101497804</v>
      </c>
      <c r="GK520">
        <v>-6.9091675042869402E-3</v>
      </c>
      <c r="GL520">
        <v>-7.7846064502356996E-2</v>
      </c>
      <c r="GM520">
        <v>7.9937143034261804E-2</v>
      </c>
      <c r="GN520">
        <v>0.34656420007169297</v>
      </c>
      <c r="GO520">
        <v>-0.2353247243935</v>
      </c>
      <c r="GP520">
        <v>0.15117773867583001</v>
      </c>
      <c r="GQ520">
        <v>9.0614796840186904E-2</v>
      </c>
      <c r="GR520">
        <v>0.434321900555522</v>
      </c>
      <c r="GS520">
        <v>0.45211915570245298</v>
      </c>
      <c r="GT520">
        <v>-0.112648977175585</v>
      </c>
      <c r="GU520">
        <v>0.11681008954765899</v>
      </c>
      <c r="GV520">
        <v>-9.6827072884113102E-2</v>
      </c>
      <c r="GW520">
        <v>5.6311486174744602E-2</v>
      </c>
      <c r="GX520">
        <v>-1.0351735044497899E-2</v>
      </c>
      <c r="GY520">
        <v>-7.7719017638454194E-2</v>
      </c>
      <c r="GZ520">
        <v>-8.6712910532809695E-4</v>
      </c>
      <c r="HA520">
        <v>0.22871830578996499</v>
      </c>
      <c r="HB520">
        <v>5.2039306023012398E-2</v>
      </c>
      <c r="HC520">
        <v>0.26990495997460201</v>
      </c>
      <c r="HD520">
        <v>0.237210500132022</v>
      </c>
      <c r="HE520">
        <v>6.7642276188494693E-2</v>
      </c>
      <c r="HF520">
        <v>-1.2852187557710899E-2</v>
      </c>
      <c r="HG520">
        <v>5.3449081452007198E-2</v>
      </c>
      <c r="HH520">
        <v>2.35675708865729E-3</v>
      </c>
      <c r="HI520">
        <v>-0.330217119848007</v>
      </c>
      <c r="HJ520">
        <v>0.15731277164186899</v>
      </c>
      <c r="HK520">
        <v>9.4826322670320998E-2</v>
      </c>
      <c r="HL520">
        <v>8.5705925669909699E-2</v>
      </c>
      <c r="HM520">
        <v>4.9441523449864203E-2</v>
      </c>
      <c r="HN520">
        <v>-0.16821911246961399</v>
      </c>
      <c r="HO520">
        <v>0.44299769452362497</v>
      </c>
      <c r="HP520">
        <v>8.7634271358135694E-3</v>
      </c>
      <c r="HQ520">
        <v>-0.45087858527718999</v>
      </c>
      <c r="HR520">
        <v>-0.33184511951010698</v>
      </c>
      <c r="HS520">
        <v>0.58033863816923303</v>
      </c>
      <c r="HT520">
        <v>0.15975571942594699</v>
      </c>
      <c r="HU520">
        <v>1.1838608620434201E-3</v>
      </c>
      <c r="HV520">
        <v>8.3171683464472596E-2</v>
      </c>
      <c r="HW520">
        <v>0.114542491153228</v>
      </c>
      <c r="HX520">
        <v>-0.14013753648294699</v>
      </c>
      <c r="HY520">
        <v>-9.12795560737005E-4</v>
      </c>
      <c r="HZ520">
        <v>0.11677778636002401</v>
      </c>
      <c r="IA520">
        <v>0.46867478027043502</v>
      </c>
      <c r="IB520">
        <v>0.120297842612138</v>
      </c>
      <c r="IC520">
        <v>0.17689776368391899</v>
      </c>
      <c r="ID520">
        <v>0.30212672149161002</v>
      </c>
      <c r="IE520">
        <v>0.39403486113939201</v>
      </c>
      <c r="IF520">
        <v>-0.29020258086230699</v>
      </c>
      <c r="IG520">
        <v>-0.129851419093332</v>
      </c>
      <c r="IH520">
        <v>7.1127615941315794E-2</v>
      </c>
      <c r="II520">
        <v>2.45231524101839E-2</v>
      </c>
      <c r="IJ520">
        <v>-0.37709101412241902</v>
      </c>
      <c r="IK520">
        <v>0.40559447004272697</v>
      </c>
      <c r="IL520">
        <v>5.5804990785069397E-2</v>
      </c>
      <c r="IM520">
        <v>-4.8456688205477903E-2</v>
      </c>
      <c r="IN520">
        <v>-0.26418846632347498</v>
      </c>
      <c r="IO520">
        <v>4.6575996210469602E-2</v>
      </c>
      <c r="IP520">
        <v>9.04952543986451E-2</v>
      </c>
      <c r="IQ520">
        <v>0.29378608709549098</v>
      </c>
      <c r="IR520">
        <v>0.116399595531235</v>
      </c>
      <c r="IS520">
        <v>0.20860236278480801</v>
      </c>
      <c r="IT520">
        <v>-0.15270619173632499</v>
      </c>
      <c r="IU520">
        <v>0.438342381710917</v>
      </c>
      <c r="IV520">
        <v>-6.9130867227755605E-2</v>
      </c>
      <c r="IW520">
        <v>0.41557473120414301</v>
      </c>
      <c r="IX520">
        <v>0.49666729080287703</v>
      </c>
      <c r="IY520">
        <v>0.495009155318128</v>
      </c>
      <c r="IZ520">
        <v>6.05587110337414E-3</v>
      </c>
      <c r="JA520">
        <v>0.264476109790312</v>
      </c>
      <c r="JB520">
        <v>0.32394027845796203</v>
      </c>
      <c r="JC520">
        <v>-1.03331912272145E-3</v>
      </c>
      <c r="JD520">
        <v>-4.5786017614741301E-3</v>
      </c>
      <c r="JE520">
        <v>0.17823337720006799</v>
      </c>
      <c r="JF520">
        <v>0.20430085860615399</v>
      </c>
      <c r="JG520">
        <v>-2.5593269977964499E-2</v>
      </c>
      <c r="JH520">
        <v>0.26696985514277699</v>
      </c>
    </row>
    <row r="521" spans="1:268">
      <c r="A521" t="s">
        <v>910</v>
      </c>
      <c r="B521">
        <v>0.15716173239512099</v>
      </c>
      <c r="C521">
        <v>0.53933662009662597</v>
      </c>
      <c r="D521">
        <v>0.71128533143168204</v>
      </c>
      <c r="E521">
        <v>8.1696193856788599E-2</v>
      </c>
      <c r="F521">
        <v>0.36040262987824601</v>
      </c>
      <c r="G521">
        <v>0.104511493578251</v>
      </c>
      <c r="H521">
        <v>0.64029790644002704</v>
      </c>
      <c r="I521">
        <v>0.348727116010209</v>
      </c>
      <c r="J521">
        <v>0.238442481729609</v>
      </c>
      <c r="K521">
        <v>-0.48014949044923699</v>
      </c>
      <c r="L521">
        <v>0.38438364342967901</v>
      </c>
      <c r="M521">
        <v>0.17001910401624101</v>
      </c>
      <c r="N521">
        <v>3.2909677301166097E-2</v>
      </c>
      <c r="O521">
        <v>-0.41121400830338101</v>
      </c>
      <c r="P521">
        <v>-0.42097607306389601</v>
      </c>
      <c r="Q521">
        <v>-0.44911707245078802</v>
      </c>
      <c r="R521">
        <v>-0.44808022503438599</v>
      </c>
      <c r="S521">
        <v>0.16596576750997999</v>
      </c>
      <c r="T521">
        <v>0.63858407344044699</v>
      </c>
      <c r="U521">
        <v>0.12738460919307601</v>
      </c>
      <c r="V521">
        <v>-0.57271368871040795</v>
      </c>
      <c r="W521">
        <v>-0.34694399991124902</v>
      </c>
      <c r="X521">
        <v>0.62321371775899304</v>
      </c>
      <c r="Y521">
        <v>0.334853581046759</v>
      </c>
      <c r="Z521">
        <v>-0.383719704203836</v>
      </c>
      <c r="AA521">
        <v>0.49260727498225698</v>
      </c>
      <c r="AB521">
        <v>0.149055904907826</v>
      </c>
      <c r="AC521">
        <v>-1.24750656384224E-2</v>
      </c>
      <c r="AD521">
        <v>0.319166012699936</v>
      </c>
      <c r="AE521">
        <v>0.636344932561558</v>
      </c>
      <c r="AF521">
        <v>0.31353236006366902</v>
      </c>
      <c r="AG521">
        <v>0.46778334198502403</v>
      </c>
      <c r="AH521">
        <v>0.138533167271398</v>
      </c>
      <c r="AI521">
        <v>0.31605447117215801</v>
      </c>
      <c r="AJ521">
        <v>0.18175044242562699</v>
      </c>
      <c r="AK521">
        <v>0.23595621715523701</v>
      </c>
      <c r="AL521">
        <v>0.284576580065032</v>
      </c>
      <c r="AM521">
        <v>0.26008062908795299</v>
      </c>
      <c r="AN521">
        <v>-0.467774560303785</v>
      </c>
      <c r="AO521">
        <v>0.28654664683877001</v>
      </c>
      <c r="AP521">
        <v>-0.58187392445642605</v>
      </c>
      <c r="AQ521">
        <v>0.28040027766329101</v>
      </c>
      <c r="AR521">
        <v>0.33500353989048098</v>
      </c>
      <c r="AS521">
        <v>0.58201533947624395</v>
      </c>
      <c r="AT521">
        <v>0.221445796631379</v>
      </c>
      <c r="AU521">
        <v>0.35798599770768502</v>
      </c>
      <c r="AV521">
        <v>7.3702596068871695E-2</v>
      </c>
      <c r="AW521">
        <v>0.59016191239584603</v>
      </c>
      <c r="AX521">
        <v>-0.37201981786480498</v>
      </c>
      <c r="AY521">
        <v>3.5677381606556202E-2</v>
      </c>
      <c r="AZ521">
        <v>1.1466190656132301E-2</v>
      </c>
      <c r="BA521">
        <v>-4.6179352102829301E-3</v>
      </c>
      <c r="BB521">
        <v>0.32060923315211898</v>
      </c>
      <c r="BC521">
        <v>0.28276237709802499</v>
      </c>
      <c r="BD521">
        <v>0.178649622293378</v>
      </c>
      <c r="BE521">
        <v>0.18718874349661899</v>
      </c>
      <c r="BF521">
        <v>0.36749099481424102</v>
      </c>
      <c r="BG521">
        <v>0.47114207086480703</v>
      </c>
      <c r="BH521">
        <v>0.49706255412624001</v>
      </c>
      <c r="BI521">
        <v>0.15395989866862</v>
      </c>
      <c r="BJ521">
        <v>0.36819546452816498</v>
      </c>
      <c r="BK521">
        <v>0.64379526125393305</v>
      </c>
      <c r="BL521">
        <v>0.25811169672886097</v>
      </c>
      <c r="BM521">
        <v>0.50832456210426102</v>
      </c>
      <c r="BN521">
        <v>-0.43680026220499701</v>
      </c>
      <c r="BO521">
        <v>-0.34411658734693001</v>
      </c>
      <c r="BP521">
        <v>0.28575495595033401</v>
      </c>
      <c r="BQ521">
        <v>0.28084619996538901</v>
      </c>
      <c r="BR521">
        <v>-0.20739243951554701</v>
      </c>
      <c r="BS521">
        <v>0.58636899168855205</v>
      </c>
      <c r="BT521">
        <v>-0.48998618197955401</v>
      </c>
      <c r="BU521">
        <v>0.66583750773681805</v>
      </c>
      <c r="BV521">
        <v>0.198032191228003</v>
      </c>
      <c r="BW521">
        <v>0.31181726419920602</v>
      </c>
      <c r="BX521">
        <v>-4.4822177288315099E-2</v>
      </c>
      <c r="BY521">
        <v>-0.40843825811519502</v>
      </c>
      <c r="BZ521">
        <v>0.639752650570519</v>
      </c>
      <c r="CA521">
        <v>1.39634206687965E-2</v>
      </c>
      <c r="CB521">
        <v>7.9600342136171495E-2</v>
      </c>
      <c r="CC521">
        <v>0.14718187606444499</v>
      </c>
      <c r="CD521">
        <v>0.725967852217412</v>
      </c>
      <c r="CE521">
        <v>0.180870204072518</v>
      </c>
      <c r="CF521">
        <v>0.18756818950233201</v>
      </c>
      <c r="CG521">
        <v>0.33261982197749601</v>
      </c>
      <c r="CH521">
        <v>5.3839485597565101E-2</v>
      </c>
      <c r="CI521">
        <v>8.0941030651161094E-2</v>
      </c>
      <c r="CJ521">
        <v>-0.524596021437155</v>
      </c>
      <c r="CK521">
        <v>-0.42505125923521497</v>
      </c>
      <c r="CL521">
        <v>8.2401624026749998E-3</v>
      </c>
      <c r="CM521">
        <v>0.31781006174005999</v>
      </c>
      <c r="CN521">
        <v>0.609314568806688</v>
      </c>
      <c r="CO521">
        <v>0.69063971433737903</v>
      </c>
      <c r="CP521">
        <v>0.58238166017566795</v>
      </c>
      <c r="CQ521">
        <v>0.63270676101155499</v>
      </c>
      <c r="CR521">
        <v>0.51814775376680799</v>
      </c>
      <c r="CS521">
        <v>0.20604804820150299</v>
      </c>
      <c r="CT521">
        <v>0.70465911093313205</v>
      </c>
      <c r="CU521">
        <v>1.6280274598612698E-2</v>
      </c>
      <c r="CV521">
        <v>0.61547810342290499</v>
      </c>
      <c r="CW521">
        <v>0.64357332035026005</v>
      </c>
      <c r="CX521">
        <v>-0.14480895909081301</v>
      </c>
      <c r="CY521">
        <v>0.73381868318251098</v>
      </c>
      <c r="CZ521">
        <v>-7.4093294977439994E-2</v>
      </c>
      <c r="DA521">
        <v>-2.1587616257003998E-2</v>
      </c>
      <c r="DB521">
        <v>0.749097233618923</v>
      </c>
      <c r="DC521">
        <v>-0.385975673786697</v>
      </c>
      <c r="DD521">
        <v>0.41988635726754597</v>
      </c>
      <c r="DE521">
        <v>-8.3579239585385101E-2</v>
      </c>
      <c r="DF521">
        <v>6.1998787159358901E-2</v>
      </c>
      <c r="DG521">
        <v>0.22792521444707001</v>
      </c>
      <c r="DH521">
        <v>0.38563993129142798</v>
      </c>
      <c r="DI521">
        <v>-0.423653835416058</v>
      </c>
      <c r="DJ521">
        <v>0.363885029497442</v>
      </c>
      <c r="DK521">
        <v>0.39145828903938701</v>
      </c>
      <c r="DL521">
        <v>0.14384016705660499</v>
      </c>
      <c r="DM521">
        <v>-0.44065802793252901</v>
      </c>
      <c r="DN521">
        <v>0.58447854019441703</v>
      </c>
      <c r="DO521">
        <v>0.448999238372361</v>
      </c>
      <c r="DP521">
        <v>-3.5608307046829303E-2</v>
      </c>
      <c r="DQ521">
        <v>0.72935224491538797</v>
      </c>
      <c r="DR521">
        <v>-0.277348781290429</v>
      </c>
      <c r="DS521">
        <v>-0.51325565366813597</v>
      </c>
      <c r="DT521">
        <v>0.14408538016358199</v>
      </c>
      <c r="DU521">
        <v>4.5019377910684499E-2</v>
      </c>
      <c r="DV521">
        <v>0.51506429214122895</v>
      </c>
      <c r="DW521">
        <v>0.337433291863797</v>
      </c>
      <c r="DX521">
        <v>0.119027203701507</v>
      </c>
      <c r="DY521">
        <v>0.16575296061890499</v>
      </c>
      <c r="DZ521">
        <v>-1.78212329153704E-2</v>
      </c>
      <c r="EA521">
        <v>0.688529429079069</v>
      </c>
      <c r="EB521">
        <v>0.733255998962416</v>
      </c>
      <c r="EC521">
        <v>1.7568801923019399E-2</v>
      </c>
      <c r="ED521">
        <v>0.30187799210176902</v>
      </c>
      <c r="EE521">
        <v>0.19687194862655299</v>
      </c>
      <c r="EF521">
        <v>0.100290142562179</v>
      </c>
      <c r="EG521">
        <v>0.58861148688125298</v>
      </c>
      <c r="EH521">
        <v>-0.45946661971868602</v>
      </c>
      <c r="EI521">
        <v>0.65701174803406304</v>
      </c>
      <c r="EJ521">
        <v>-7.52021487207504E-2</v>
      </c>
      <c r="EK521">
        <v>-0.16360577105670099</v>
      </c>
      <c r="EL521">
        <v>5.18679569018499E-2</v>
      </c>
      <c r="EM521">
        <v>0.156487781547309</v>
      </c>
      <c r="EN521">
        <v>-0.40474450305128001</v>
      </c>
      <c r="EO521">
        <v>0.20876598223270901</v>
      </c>
      <c r="EP521">
        <v>0.35448543702412799</v>
      </c>
      <c r="EQ521">
        <v>0.11573533545043301</v>
      </c>
      <c r="ER521">
        <v>-0.444897135760361</v>
      </c>
      <c r="ES521">
        <v>2.8321759162380899E-2</v>
      </c>
      <c r="ET521">
        <v>0.26292172621700399</v>
      </c>
      <c r="EU521">
        <v>0.66289182459900098</v>
      </c>
      <c r="EV521">
        <v>0.18528631095623399</v>
      </c>
      <c r="EW521">
        <v>0.26390763701853798</v>
      </c>
      <c r="EX521">
        <v>0.592972575023756</v>
      </c>
      <c r="EY521">
        <v>0.15089752403197501</v>
      </c>
      <c r="EZ521">
        <v>0.62203298114071603</v>
      </c>
      <c r="FA521">
        <v>1.04126349583734E-2</v>
      </c>
      <c r="FB521">
        <v>0.25700700715404401</v>
      </c>
      <c r="FC521">
        <v>0.33224288330421498</v>
      </c>
      <c r="FD521">
        <v>0.55722751321887798</v>
      </c>
      <c r="FE521">
        <v>0.203493167056155</v>
      </c>
      <c r="FF521">
        <v>-0.23246074441539299</v>
      </c>
      <c r="FG521">
        <v>-0.198524645254885</v>
      </c>
      <c r="FH521">
        <v>-0.35759631082120102</v>
      </c>
      <c r="FI521">
        <v>0.61308694456073898</v>
      </c>
      <c r="FJ521">
        <v>0.27304597603707598</v>
      </c>
      <c r="FK521">
        <v>0.205002409643398</v>
      </c>
      <c r="FL521">
        <v>-5.8763565687120298E-3</v>
      </c>
      <c r="FM521">
        <v>0.68555380705928004</v>
      </c>
      <c r="FN521">
        <v>0.193319251798928</v>
      </c>
      <c r="FO521">
        <v>0.14635310914549801</v>
      </c>
      <c r="FP521">
        <v>0.187983718662698</v>
      </c>
      <c r="FQ521">
        <v>0.14829951018630999</v>
      </c>
      <c r="FR521">
        <v>-0.52389276891417602</v>
      </c>
      <c r="FS521">
        <v>0.199709953606204</v>
      </c>
      <c r="FT521">
        <v>0.28926719474026202</v>
      </c>
      <c r="FU521">
        <v>0.160486656522591</v>
      </c>
      <c r="FV521">
        <v>-6.8534115898289297E-2</v>
      </c>
      <c r="FW521">
        <v>0.60948607797086995</v>
      </c>
      <c r="FX521">
        <v>0.15421473414035</v>
      </c>
      <c r="FY521">
        <v>0.119007100007192</v>
      </c>
      <c r="FZ521">
        <v>-0.44748227516446698</v>
      </c>
      <c r="GA521">
        <v>0.16394600308737101</v>
      </c>
      <c r="GB521">
        <v>0.33547289108731698</v>
      </c>
      <c r="GC521">
        <v>0.34506615556479098</v>
      </c>
      <c r="GD521">
        <v>0.16374162141121901</v>
      </c>
      <c r="GE521">
        <v>0.19561006910455001</v>
      </c>
      <c r="GF521">
        <v>0.12140093203343599</v>
      </c>
      <c r="GG521">
        <v>-0.52851839350818897</v>
      </c>
      <c r="GH521">
        <v>0.20965068470732401</v>
      </c>
      <c r="GI521">
        <v>-3.4190103032001699E-2</v>
      </c>
      <c r="GJ521">
        <v>0.64697845374277096</v>
      </c>
      <c r="GK521">
        <v>0.13297475497835301</v>
      </c>
      <c r="GL521">
        <v>-2.06125101126136E-3</v>
      </c>
      <c r="GM521">
        <v>0.267391746486907</v>
      </c>
      <c r="GN521">
        <v>0.35499215869939399</v>
      </c>
      <c r="GO521">
        <v>-0.38365406501792099</v>
      </c>
      <c r="GP521">
        <v>0.22373296503363899</v>
      </c>
      <c r="GQ521">
        <v>0.201935114774494</v>
      </c>
      <c r="GR521">
        <v>0.59870353039977298</v>
      </c>
      <c r="GS521">
        <v>0.65418317800116299</v>
      </c>
      <c r="GT521">
        <v>-5.4748032417012198E-2</v>
      </c>
      <c r="GU521">
        <v>0.28874761604548699</v>
      </c>
      <c r="GV521">
        <v>-3.5587601140635097E-2</v>
      </c>
      <c r="GW521">
        <v>2.1047396099442901E-2</v>
      </c>
      <c r="GX521">
        <v>3.2648606337302197E-2</v>
      </c>
      <c r="GY521">
        <v>5.7040630142506099E-2</v>
      </c>
      <c r="GZ521">
        <v>-0.12789107205074299</v>
      </c>
      <c r="HA521">
        <v>0.21174610579454201</v>
      </c>
      <c r="HB521">
        <v>0.12483505675617</v>
      </c>
      <c r="HC521">
        <v>0.17995387162745199</v>
      </c>
      <c r="HD521">
        <v>0.29652942015736</v>
      </c>
      <c r="HE521">
        <v>0.155253567661891</v>
      </c>
      <c r="HF521">
        <v>0.12290493491901799</v>
      </c>
      <c r="HG521">
        <v>-1.62432204139389E-2</v>
      </c>
      <c r="HH521">
        <v>0.203137076651488</v>
      </c>
      <c r="HI521">
        <v>-0.398409011048867</v>
      </c>
      <c r="HJ521">
        <v>0.160742540343495</v>
      </c>
      <c r="HK521">
        <v>0.29080551008643202</v>
      </c>
      <c r="HL521">
        <v>0.186953362436133</v>
      </c>
      <c r="HM521">
        <v>0.30929980022285097</v>
      </c>
      <c r="HN521">
        <v>-0.26923780355628901</v>
      </c>
      <c r="HO521">
        <v>0.60014859062252801</v>
      </c>
      <c r="HP521">
        <v>-6.0906471402037204E-3</v>
      </c>
      <c r="HQ521">
        <v>-0.40464449626531201</v>
      </c>
      <c r="HR521">
        <v>-0.31278339381151798</v>
      </c>
      <c r="HS521">
        <v>0.61963494613376902</v>
      </c>
      <c r="HT521">
        <v>0.14474881575104301</v>
      </c>
      <c r="HU521">
        <v>0.128203025499875</v>
      </c>
      <c r="HV521">
        <v>0.104379255266351</v>
      </c>
      <c r="HW521">
        <v>0.15025496689197701</v>
      </c>
      <c r="HX521">
        <v>4.7194004406947702E-2</v>
      </c>
      <c r="HY521">
        <v>1.42869402891819E-2</v>
      </c>
      <c r="HZ521">
        <v>0.25643816836875999</v>
      </c>
      <c r="IA521">
        <v>0.63651194327627403</v>
      </c>
      <c r="IB521">
        <v>0.30380850879902699</v>
      </c>
      <c r="IC521">
        <v>0.28324334918320199</v>
      </c>
      <c r="ID521">
        <v>0.43589374568565198</v>
      </c>
      <c r="IE521">
        <v>0.390244984989016</v>
      </c>
      <c r="IF521">
        <v>-9.6489732238171005E-2</v>
      </c>
      <c r="IG521">
        <v>-0.33095059995546899</v>
      </c>
      <c r="IH521">
        <v>0.130716302644861</v>
      </c>
      <c r="II521">
        <v>0.15344101099912999</v>
      </c>
      <c r="IJ521">
        <v>-0.33101324030549301</v>
      </c>
      <c r="IK521">
        <v>0.651720794343704</v>
      </c>
      <c r="IL521">
        <v>0.14370381843694499</v>
      </c>
      <c r="IM521">
        <v>0.138058071089457</v>
      </c>
      <c r="IN521">
        <v>-0.15220889509605701</v>
      </c>
      <c r="IO521">
        <v>0.23189750296286701</v>
      </c>
      <c r="IP521">
        <v>0.34906518305704398</v>
      </c>
      <c r="IQ521">
        <v>0.50262832688679204</v>
      </c>
      <c r="IR521">
        <v>0.34214865853223198</v>
      </c>
      <c r="IS521">
        <v>0.28849568751208399</v>
      </c>
      <c r="IT521">
        <v>-4.2694584898681498E-2</v>
      </c>
      <c r="IU521">
        <v>0.68993011772688195</v>
      </c>
      <c r="IV521">
        <v>5.4701581399295299E-3</v>
      </c>
      <c r="IW521">
        <v>0.58155558784597605</v>
      </c>
      <c r="IX521">
        <v>0.58608599369327397</v>
      </c>
      <c r="IY521">
        <v>0.70823274684169202</v>
      </c>
      <c r="IZ521">
        <v>-4.7862800075433698E-2</v>
      </c>
      <c r="JA521">
        <v>0.27494911065529698</v>
      </c>
      <c r="JB521">
        <v>0.54849058747353796</v>
      </c>
      <c r="JC521">
        <v>4.8649437986519203E-2</v>
      </c>
      <c r="JD521">
        <v>-1.18853985955523E-2</v>
      </c>
      <c r="JE521">
        <v>0.29526477953243802</v>
      </c>
      <c r="JF521">
        <v>0.34808762353112399</v>
      </c>
      <c r="JG521">
        <v>0.13616758009499</v>
      </c>
      <c r="JH521">
        <v>0.32104988320567002</v>
      </c>
    </row>
    <row r="522" spans="1:268">
      <c r="A522" t="s">
        <v>912</v>
      </c>
      <c r="B522">
        <v>0.25778773426721302</v>
      </c>
      <c r="C522">
        <v>0.22868660108781699</v>
      </c>
      <c r="D522">
        <v>0.19469779646552399</v>
      </c>
      <c r="E522">
        <v>0.181523618987492</v>
      </c>
      <c r="F522">
        <v>3.6714251877861703E-2</v>
      </c>
      <c r="G522">
        <v>0.119053417330231</v>
      </c>
      <c r="H522">
        <v>0.198225140727738</v>
      </c>
      <c r="I522">
        <v>0.28218266339675402</v>
      </c>
      <c r="J522">
        <v>0.19002418455532899</v>
      </c>
      <c r="K522">
        <v>-9.4020169422186408E-3</v>
      </c>
      <c r="L522">
        <v>0.33067119377017101</v>
      </c>
      <c r="M522">
        <v>5.237764677824E-2</v>
      </c>
      <c r="N522">
        <v>5.20862685662754E-2</v>
      </c>
      <c r="O522">
        <v>2.63343801874069E-2</v>
      </c>
      <c r="P522">
        <v>7.2324310093703006E-2</v>
      </c>
      <c r="Q522">
        <v>5.0211702393238002E-2</v>
      </c>
      <c r="R522">
        <v>6.0328637402526697E-2</v>
      </c>
      <c r="S522">
        <v>5.2098128686989598E-2</v>
      </c>
      <c r="T522">
        <v>0.22208238093164301</v>
      </c>
      <c r="U522">
        <v>9.49470718573871E-2</v>
      </c>
      <c r="V522">
        <v>-1.98221988762124E-2</v>
      </c>
      <c r="W522">
        <v>-3.59082390634749E-2</v>
      </c>
      <c r="X522">
        <v>0.18812578482721501</v>
      </c>
      <c r="Y522">
        <v>0.21993237371562399</v>
      </c>
      <c r="Z522">
        <v>-1.51796391545667E-2</v>
      </c>
      <c r="AA522">
        <v>0.22688179435129599</v>
      </c>
      <c r="AB522">
        <v>0.227345723184155</v>
      </c>
      <c r="AC522">
        <v>0.17683479251502801</v>
      </c>
      <c r="AD522">
        <v>0.22761387305427599</v>
      </c>
      <c r="AE522">
        <v>0.122004833518044</v>
      </c>
      <c r="AF522">
        <v>0.14898309324263101</v>
      </c>
      <c r="AG522">
        <v>0.13681045645315101</v>
      </c>
      <c r="AH522">
        <v>0.111001892778178</v>
      </c>
      <c r="AI522">
        <v>0.36211470940909901</v>
      </c>
      <c r="AJ522">
        <v>1</v>
      </c>
      <c r="AK522">
        <v>0.35193295117110102</v>
      </c>
      <c r="AL522">
        <v>0.16132974860791599</v>
      </c>
      <c r="AM522">
        <v>9.2669917717359204E-2</v>
      </c>
      <c r="AN522">
        <v>7.1171519406518099E-2</v>
      </c>
      <c r="AO522">
        <v>8.9302880172742502E-2</v>
      </c>
      <c r="AP522">
        <v>-1.83686655530419E-2</v>
      </c>
      <c r="AQ522">
        <v>0.10650102600669201</v>
      </c>
      <c r="AR522">
        <v>0.13597061935684099</v>
      </c>
      <c r="AS522">
        <v>0.102398162647721</v>
      </c>
      <c r="AT522">
        <v>0.204035044244986</v>
      </c>
      <c r="AU522">
        <v>0.26505451822800902</v>
      </c>
      <c r="AV522">
        <v>0.26656959987780798</v>
      </c>
      <c r="AW522">
        <v>0.12591928000434899</v>
      </c>
      <c r="AX522">
        <v>5.1719447844323002E-2</v>
      </c>
      <c r="AY522">
        <v>3.1417988584824799E-3</v>
      </c>
      <c r="AZ522">
        <v>0.12862470232221801</v>
      </c>
      <c r="BA522">
        <v>0.30921102259490901</v>
      </c>
      <c r="BB522">
        <v>0.29588744769437902</v>
      </c>
      <c r="BC522">
        <v>0.32890870670605199</v>
      </c>
      <c r="BD522">
        <v>0.20490945117675599</v>
      </c>
      <c r="BE522">
        <v>0.21022527854492401</v>
      </c>
      <c r="BF522">
        <v>5.99836299730305E-2</v>
      </c>
      <c r="BG522">
        <v>0.337213954973203</v>
      </c>
      <c r="BH522">
        <v>0.12925910090595899</v>
      </c>
      <c r="BI522">
        <v>5.1697147147650301E-2</v>
      </c>
      <c r="BJ522">
        <v>0.295008923574334</v>
      </c>
      <c r="BK522">
        <v>0.229047305787178</v>
      </c>
      <c r="BL522">
        <v>0.29945025653882101</v>
      </c>
      <c r="BM522">
        <v>0.28013046861707802</v>
      </c>
      <c r="BN522">
        <v>2.3724293858951501E-2</v>
      </c>
      <c r="BO522">
        <v>7.8563055328224801E-2</v>
      </c>
      <c r="BP522">
        <v>0.30315855606216602</v>
      </c>
      <c r="BQ522">
        <v>0.26604519818080002</v>
      </c>
      <c r="BR522">
        <v>0.18706852356145601</v>
      </c>
      <c r="BS522">
        <v>0.19339896820272701</v>
      </c>
      <c r="BT522">
        <v>1.33624449250535E-2</v>
      </c>
      <c r="BU522">
        <v>0.233311643988276</v>
      </c>
      <c r="BV522">
        <v>0.18398281330931601</v>
      </c>
      <c r="BW522">
        <v>0.13972803747398799</v>
      </c>
      <c r="BX522">
        <v>0.266466640796928</v>
      </c>
      <c r="BY522">
        <v>4.65921995679675E-2</v>
      </c>
      <c r="BZ522">
        <v>0.112412601329842</v>
      </c>
      <c r="CA522">
        <v>8.0686994172000898E-2</v>
      </c>
      <c r="CB522">
        <v>0.125352146733549</v>
      </c>
      <c r="CC522">
        <v>0.180577166460827</v>
      </c>
      <c r="CD522">
        <v>0.183460444420109</v>
      </c>
      <c r="CE522">
        <v>5.05849078745087E-2</v>
      </c>
      <c r="CF522">
        <v>0.216565292553381</v>
      </c>
      <c r="CG522">
        <v>0.25604760916964198</v>
      </c>
      <c r="CH522">
        <v>-1.2643952351848699E-2</v>
      </c>
      <c r="CI522">
        <v>7.4184314187794099E-4</v>
      </c>
      <c r="CJ522">
        <v>2.9242333205333301E-2</v>
      </c>
      <c r="CK522">
        <v>5.2286047075606697E-2</v>
      </c>
      <c r="CL522">
        <v>0.108998970765909</v>
      </c>
      <c r="CM522">
        <v>0.16187765171115701</v>
      </c>
      <c r="CN522">
        <v>0.23542695270682601</v>
      </c>
      <c r="CO522">
        <v>0.219025212836366</v>
      </c>
      <c r="CP522">
        <v>0.24043522480295701</v>
      </c>
      <c r="CQ522">
        <v>0.119724749019769</v>
      </c>
      <c r="CR522">
        <v>0.16981166132086101</v>
      </c>
      <c r="CS522">
        <v>0.223034878033013</v>
      </c>
      <c r="CT522">
        <v>0.20295609093431699</v>
      </c>
      <c r="CU522">
        <v>0.140731021603649</v>
      </c>
      <c r="CV522">
        <v>0.27594862260124697</v>
      </c>
      <c r="CW522">
        <v>0.22571074524703799</v>
      </c>
      <c r="CX522">
        <v>6.0537944233254298E-3</v>
      </c>
      <c r="CY522">
        <v>0.242646681146379</v>
      </c>
      <c r="CZ522">
        <v>0.15525617540388101</v>
      </c>
      <c r="DA522">
        <v>0.20838731421944501</v>
      </c>
      <c r="DB522">
        <v>0.23337883209941301</v>
      </c>
      <c r="DC522">
        <v>0.112745403730532</v>
      </c>
      <c r="DD522">
        <v>0.23069390231168599</v>
      </c>
      <c r="DE522">
        <v>-2.4297088082745801E-2</v>
      </c>
      <c r="DF522">
        <v>0.12618461533313499</v>
      </c>
      <c r="DG522">
        <v>0.29826352889687802</v>
      </c>
      <c r="DH522">
        <v>0.36457090077363102</v>
      </c>
      <c r="DI522">
        <v>0.114589991752042</v>
      </c>
      <c r="DJ522">
        <v>0.357019134156498</v>
      </c>
      <c r="DK522">
        <v>0.33039373155011897</v>
      </c>
      <c r="DL522">
        <v>0.105755441542651</v>
      </c>
      <c r="DM522">
        <v>3.7623824903625501E-2</v>
      </c>
      <c r="DN522">
        <v>0.19550876271944101</v>
      </c>
      <c r="DO522">
        <v>6.0043186297267098E-2</v>
      </c>
      <c r="DP522">
        <v>1.21670782087326E-2</v>
      </c>
      <c r="DQ522">
        <v>0.20871830076286299</v>
      </c>
      <c r="DR522">
        <v>0.10698796013494501</v>
      </c>
      <c r="DS522">
        <v>-2.2976411526313301E-2</v>
      </c>
      <c r="DT522">
        <v>0.14786329385674099</v>
      </c>
      <c r="DU522">
        <v>0.16941958665349799</v>
      </c>
      <c r="DV522">
        <v>0.10877882861789299</v>
      </c>
      <c r="DW522">
        <v>0.128676890194204</v>
      </c>
      <c r="DX522">
        <v>0.15334707851242099</v>
      </c>
      <c r="DY522">
        <v>4.5292704804237097E-2</v>
      </c>
      <c r="DZ522">
        <v>0.12124096992326799</v>
      </c>
      <c r="EA522">
        <v>0.27880842510466802</v>
      </c>
      <c r="EB522">
        <v>0.185528393300568</v>
      </c>
      <c r="EC522">
        <v>0.18746405761249399</v>
      </c>
      <c r="ED522">
        <v>8.4165893225834898E-2</v>
      </c>
      <c r="EE522">
        <v>0.13319232392337199</v>
      </c>
      <c r="EF522">
        <v>0.15598366398621599</v>
      </c>
      <c r="EG522">
        <v>3.3906802199656798E-2</v>
      </c>
      <c r="EH522">
        <v>-3.28223149334411E-3</v>
      </c>
      <c r="EI522">
        <v>0.152964909754217</v>
      </c>
      <c r="EJ522">
        <v>2.30958868368248E-2</v>
      </c>
      <c r="EK522">
        <v>9.2957988260874494E-2</v>
      </c>
      <c r="EL522">
        <v>4.2634854836382297E-2</v>
      </c>
      <c r="EM522">
        <v>0.24177509102278499</v>
      </c>
      <c r="EN522">
        <v>0.123870681202272</v>
      </c>
      <c r="EO522">
        <v>0.13726882097541099</v>
      </c>
      <c r="EP522">
        <v>0.27885020851047099</v>
      </c>
      <c r="EQ522">
        <v>0.24495732352932301</v>
      </c>
      <c r="ER522">
        <v>1.5835656687860501E-2</v>
      </c>
      <c r="ES522">
        <v>8.5859190418181797E-2</v>
      </c>
      <c r="ET522">
        <v>3.17224968678297E-2</v>
      </c>
      <c r="EU522">
        <v>0.21771034564540701</v>
      </c>
      <c r="EV522">
        <v>0.16494990047507499</v>
      </c>
      <c r="EW522">
        <v>0.18829093468251301</v>
      </c>
      <c r="EX522">
        <v>0.20220914178163399</v>
      </c>
      <c r="EY522">
        <v>7.0941512556705E-2</v>
      </c>
      <c r="EZ522">
        <v>0.210543982441662</v>
      </c>
      <c r="FA522">
        <v>0.107477283276722</v>
      </c>
      <c r="FB522">
        <v>0.22136097986082501</v>
      </c>
      <c r="FC522">
        <v>0.25220503485145901</v>
      </c>
      <c r="FD522">
        <v>0.156979183830977</v>
      </c>
      <c r="FE522">
        <v>7.8618647450049706E-2</v>
      </c>
      <c r="FF522">
        <v>5.1076019329562197E-2</v>
      </c>
      <c r="FG522">
        <v>4.07610806063659E-2</v>
      </c>
      <c r="FH522">
        <v>0.11745141478771</v>
      </c>
      <c r="FI522">
        <v>0.21327694276795101</v>
      </c>
      <c r="FJ522">
        <v>0.31825122538044098</v>
      </c>
      <c r="FK522">
        <v>4.4868732659712002E-2</v>
      </c>
      <c r="FL522">
        <v>0.170215539368994</v>
      </c>
      <c r="FM522">
        <v>0.177118556512881</v>
      </c>
      <c r="FN522">
        <v>2.1210424161321E-2</v>
      </c>
      <c r="FO522">
        <v>0.19659310487241899</v>
      </c>
      <c r="FP522">
        <v>0.29531285493016202</v>
      </c>
      <c r="FQ522">
        <v>0.165545226733774</v>
      </c>
      <c r="FR522">
        <v>-1.47749191327045E-3</v>
      </c>
      <c r="FS522">
        <v>0.24691419541985099</v>
      </c>
      <c r="FT522">
        <v>0.19444264110388201</v>
      </c>
      <c r="FU522">
        <v>0.25225997165965802</v>
      </c>
      <c r="FV522">
        <v>2.97390777991253E-2</v>
      </c>
      <c r="FW522">
        <v>0.167091941591962</v>
      </c>
      <c r="FX522">
        <v>4.24605509441493E-2</v>
      </c>
      <c r="FY522">
        <v>2.63421769497083E-2</v>
      </c>
      <c r="FZ522">
        <v>3.9179592370568402E-2</v>
      </c>
      <c r="GA522">
        <v>0.20941418761389299</v>
      </c>
      <c r="GB522">
        <v>0.317813795782877</v>
      </c>
      <c r="GC522">
        <v>9.5309314987841995E-2</v>
      </c>
      <c r="GD522">
        <v>0.20230804039785999</v>
      </c>
      <c r="GE522">
        <v>5.50487483495452E-2</v>
      </c>
      <c r="GF522">
        <v>-3.0663276812141298E-2</v>
      </c>
      <c r="GG522">
        <v>1.0690629121118801E-2</v>
      </c>
      <c r="GH522">
        <v>0.189164398978279</v>
      </c>
      <c r="GI522">
        <v>6.6158771238421094E-2</v>
      </c>
      <c r="GJ522">
        <v>0.17242761144157601</v>
      </c>
      <c r="GK522">
        <v>0.15856620421123199</v>
      </c>
      <c r="GL522">
        <v>0.224002399373772</v>
      </c>
      <c r="GM522">
        <v>0.27473069542338802</v>
      </c>
      <c r="GN522">
        <v>0.19178531114071601</v>
      </c>
      <c r="GO522">
        <v>5.8037315423861299E-2</v>
      </c>
      <c r="GP522">
        <v>0.24891333305729799</v>
      </c>
      <c r="GQ522">
        <v>0.12920035812182401</v>
      </c>
      <c r="GR522">
        <v>0.14928537262969099</v>
      </c>
      <c r="GS522">
        <v>0.14995027758158</v>
      </c>
      <c r="GT522">
        <v>5.7051230095678002E-2</v>
      </c>
      <c r="GU522">
        <v>0.25801784751545898</v>
      </c>
      <c r="GV522">
        <v>0.159760496327608</v>
      </c>
      <c r="GW522">
        <v>2.6247557015837499E-2</v>
      </c>
      <c r="GX522">
        <v>5.8695320086983797E-2</v>
      </c>
      <c r="GY522">
        <v>0.28673005117282502</v>
      </c>
      <c r="GZ522">
        <v>-2.0372753827467598E-2</v>
      </c>
      <c r="HA522">
        <v>0.100532221651776</v>
      </c>
      <c r="HB522">
        <v>0.13736991656224601</v>
      </c>
      <c r="HC522">
        <v>0.15312280711635101</v>
      </c>
      <c r="HD522">
        <v>0.20311362343475001</v>
      </c>
      <c r="HE522">
        <v>2.6456894442878302E-2</v>
      </c>
      <c r="HF522">
        <v>0.132334596121362</v>
      </c>
      <c r="HG522">
        <v>4.3981203561512597E-2</v>
      </c>
      <c r="HH522">
        <v>0.30127801404899901</v>
      </c>
      <c r="HI522">
        <v>0.150617696723293</v>
      </c>
      <c r="HJ522">
        <v>0.253789267158957</v>
      </c>
      <c r="HK522">
        <v>0.320394049513958</v>
      </c>
      <c r="HL522">
        <v>0.136624012259391</v>
      </c>
      <c r="HM522">
        <v>0.29113811036023901</v>
      </c>
      <c r="HN522">
        <v>3.97137673712546E-2</v>
      </c>
      <c r="HO522">
        <v>0.23245843172636099</v>
      </c>
      <c r="HP522">
        <v>0.191759147039681</v>
      </c>
      <c r="HQ522">
        <v>6.3131903690932301E-2</v>
      </c>
      <c r="HR522">
        <v>0.149021204666864</v>
      </c>
      <c r="HS522">
        <v>0.146489144480133</v>
      </c>
      <c r="HT522">
        <v>0.22009301588285299</v>
      </c>
      <c r="HU522">
        <v>0.112064293584425</v>
      </c>
      <c r="HV522">
        <v>5.97380086994427E-2</v>
      </c>
      <c r="HW522">
        <v>0.26083052593631201</v>
      </c>
      <c r="HX522">
        <v>0.27714911697602801</v>
      </c>
      <c r="HY522">
        <v>4.6204667221142602E-2</v>
      </c>
      <c r="HZ522">
        <v>0.142259015435655</v>
      </c>
      <c r="IA522">
        <v>0.22529374753606399</v>
      </c>
      <c r="IB522">
        <v>0.29525982300491999</v>
      </c>
      <c r="IC522">
        <v>0.19242707384973201</v>
      </c>
      <c r="ID522">
        <v>0.23345109447043799</v>
      </c>
      <c r="IE522">
        <v>9.4011178585382493E-2</v>
      </c>
      <c r="IF522">
        <v>0.19224054260412499</v>
      </c>
      <c r="IG522">
        <v>-4.1999563893060303E-2</v>
      </c>
      <c r="IH522">
        <v>0.25134510928755499</v>
      </c>
      <c r="II522">
        <v>0.244478100889055</v>
      </c>
      <c r="IJ522">
        <v>0.17139427268518001</v>
      </c>
      <c r="IK522">
        <v>0.199872723680388</v>
      </c>
      <c r="IL522">
        <v>0.14757080076562001</v>
      </c>
      <c r="IM522">
        <v>0.245927233566863</v>
      </c>
      <c r="IN522">
        <v>0.130868761584676</v>
      </c>
      <c r="IO522">
        <v>0.23192195332776699</v>
      </c>
      <c r="IP522">
        <v>0.26657825991015999</v>
      </c>
      <c r="IQ522">
        <v>0.31338791616511003</v>
      </c>
      <c r="IR522">
        <v>0.26694628675167698</v>
      </c>
      <c r="IS522">
        <v>0.22723174834603799</v>
      </c>
      <c r="IT522">
        <v>0.15604010507427599</v>
      </c>
      <c r="IU522">
        <v>0.29881827125766097</v>
      </c>
      <c r="IV522">
        <v>0.17790995905067</v>
      </c>
      <c r="IW522">
        <v>0.29060238583398401</v>
      </c>
      <c r="IX522">
        <v>0.124331453368226</v>
      </c>
      <c r="IY522">
        <v>0.235089226132353</v>
      </c>
      <c r="IZ522">
        <v>-7.5723934467281399E-3</v>
      </c>
      <c r="JA522">
        <v>0.153379403028057</v>
      </c>
      <c r="JB522">
        <v>0.18717304612591101</v>
      </c>
      <c r="JC522">
        <v>0.25863632701217698</v>
      </c>
      <c r="JD522">
        <v>0.15449898072774701</v>
      </c>
      <c r="JE522">
        <v>0.325821857180356</v>
      </c>
      <c r="JF522">
        <v>0.28271661699079398</v>
      </c>
      <c r="JG522">
        <v>0.210110807827498</v>
      </c>
      <c r="JH522">
        <v>0.143642074642155</v>
      </c>
    </row>
    <row r="523" spans="1:268">
      <c r="A523" t="s">
        <v>187</v>
      </c>
      <c r="B523">
        <v>0.112561311053945</v>
      </c>
      <c r="C523">
        <v>8.0388595173171304E-2</v>
      </c>
      <c r="D523">
        <v>7.9470767416281202E-2</v>
      </c>
      <c r="E523">
        <v>0.141058168978697</v>
      </c>
      <c r="F523">
        <v>3.08488953918152E-2</v>
      </c>
      <c r="G523">
        <v>0.144038776514787</v>
      </c>
      <c r="H523">
        <v>1.16491654847466E-2</v>
      </c>
      <c r="I523">
        <v>0.227239159777258</v>
      </c>
      <c r="J523">
        <v>-1.48998034816001E-2</v>
      </c>
      <c r="K523">
        <v>0.12646890142622999</v>
      </c>
      <c r="L523">
        <v>0.16073526878034899</v>
      </c>
      <c r="M523">
        <v>7.5934138398675898E-3</v>
      </c>
      <c r="N523">
        <v>0.11593211969730299</v>
      </c>
      <c r="O523">
        <v>0.156698344360686</v>
      </c>
      <c r="P523">
        <v>0.14520857680871699</v>
      </c>
      <c r="Q523">
        <v>0.14730099076964401</v>
      </c>
      <c r="R523">
        <v>0.186400313092839</v>
      </c>
      <c r="S523">
        <v>6.9226575152996498E-3</v>
      </c>
      <c r="T523">
        <v>0.14814725491057401</v>
      </c>
      <c r="U523">
        <v>5.8575265564039303E-2</v>
      </c>
      <c r="V523">
        <v>1.5546439816080801E-2</v>
      </c>
      <c r="W523">
        <v>0.14839660641657701</v>
      </c>
      <c r="X523">
        <v>-1.11411587309796E-2</v>
      </c>
      <c r="Y523">
        <v>6.7121414347516603E-2</v>
      </c>
      <c r="Z523">
        <v>0.15498393405712901</v>
      </c>
      <c r="AA523">
        <v>0.170611771863562</v>
      </c>
      <c r="AB523">
        <v>8.1835266991278993E-2</v>
      </c>
      <c r="AC523">
        <v>0.119816755522817</v>
      </c>
      <c r="AD523">
        <v>0.13102540816736699</v>
      </c>
      <c r="AE523">
        <v>-3.7286455373023497E-2</v>
      </c>
      <c r="AF523">
        <v>7.6875059477390401E-2</v>
      </c>
      <c r="AG523">
        <v>-3.6025188861191501E-3</v>
      </c>
      <c r="AH523">
        <v>7.8584610149110098E-2</v>
      </c>
      <c r="AI523">
        <v>0.1530069809564</v>
      </c>
      <c r="AJ523">
        <v>0.137227567967977</v>
      </c>
      <c r="AK523">
        <v>0.24136994805241699</v>
      </c>
      <c r="AL523">
        <v>6.1059433205826498E-2</v>
      </c>
      <c r="AM523">
        <v>1.7290354561862401E-2</v>
      </c>
      <c r="AN523">
        <v>0.17432248739862</v>
      </c>
      <c r="AO523">
        <v>-2.0685635057693601E-2</v>
      </c>
      <c r="AP523">
        <v>0.13546965257901</v>
      </c>
      <c r="AQ523">
        <v>1.04150836337411E-2</v>
      </c>
      <c r="AR523">
        <v>4.0032162625535002E-2</v>
      </c>
      <c r="AS523">
        <v>-3.6356822432985797E-2</v>
      </c>
      <c r="AT523">
        <v>8.3809901590626304E-2</v>
      </c>
      <c r="AU523">
        <v>0.130944229110634</v>
      </c>
      <c r="AV523">
        <v>0.16849764653079299</v>
      </c>
      <c r="AW523">
        <v>-6.3550408516662498E-3</v>
      </c>
      <c r="AX523">
        <v>0.14985741952638901</v>
      </c>
      <c r="AY523">
        <v>-8.5947204277789391E-3</v>
      </c>
      <c r="AZ523">
        <v>0.217235001263618</v>
      </c>
      <c r="BA523">
        <v>0.22195067451509101</v>
      </c>
      <c r="BB523">
        <v>0.21905980456760299</v>
      </c>
      <c r="BC523">
        <v>0.22768109359979899</v>
      </c>
      <c r="BD523">
        <v>0.18196530831399599</v>
      </c>
      <c r="BE523">
        <v>0.135490522341604</v>
      </c>
      <c r="BF523">
        <v>1.49428430418619E-2</v>
      </c>
      <c r="BG523">
        <v>0.26713803538507203</v>
      </c>
      <c r="BH523">
        <v>3.4906793132642902E-2</v>
      </c>
      <c r="BI523">
        <v>-1.50934368667579E-2</v>
      </c>
      <c r="BJ523">
        <v>0.10134509355422</v>
      </c>
      <c r="BK523">
        <v>1.8793505059319499E-2</v>
      </c>
      <c r="BL523">
        <v>0.16131491776024701</v>
      </c>
      <c r="BM523">
        <v>7.4598656949926498E-2</v>
      </c>
      <c r="BN523">
        <v>9.7349634661808404E-2</v>
      </c>
      <c r="BO523">
        <v>0.17638336962491499</v>
      </c>
      <c r="BP523">
        <v>0.17826427895571301</v>
      </c>
      <c r="BQ523">
        <v>0.183808517149916</v>
      </c>
      <c r="BR523">
        <v>0.18746409828034399</v>
      </c>
      <c r="BS523">
        <v>4.4024892491380099E-2</v>
      </c>
      <c r="BT523">
        <v>0.12887919669387901</v>
      </c>
      <c r="BU523">
        <v>0.101323285807241</v>
      </c>
      <c r="BV523">
        <v>0.13248402524141301</v>
      </c>
      <c r="BW523">
        <v>4.0872091454451698E-2</v>
      </c>
      <c r="BX523">
        <v>0.21929345168631301</v>
      </c>
      <c r="BY523">
        <v>9.3287651101011101E-2</v>
      </c>
      <c r="BZ523">
        <v>-5.6732205866143498E-2</v>
      </c>
      <c r="CA523">
        <v>8.7578541974113397E-2</v>
      </c>
      <c r="CB523">
        <v>5.5167935989973799E-2</v>
      </c>
      <c r="CC523">
        <v>0.14786317045307601</v>
      </c>
      <c r="CD523">
        <v>3.4803834907011402E-2</v>
      </c>
      <c r="CE523">
        <v>-2.0524501289857201E-2</v>
      </c>
      <c r="CF523">
        <v>0.14469972061161401</v>
      </c>
      <c r="CG523">
        <v>0.182102761916762</v>
      </c>
      <c r="CH523">
        <v>2.0948893657697601E-2</v>
      </c>
      <c r="CI523">
        <v>-3.9413610753991503E-2</v>
      </c>
      <c r="CJ523">
        <v>0.14183699783357001</v>
      </c>
      <c r="CK523">
        <v>0.13962413199454199</v>
      </c>
      <c r="CL523">
        <v>0.25690584692489599</v>
      </c>
      <c r="CM523">
        <v>7.7182835843031095E-2</v>
      </c>
      <c r="CN523">
        <v>7.1951400483531394E-2</v>
      </c>
      <c r="CO523">
        <v>7.3278526520172096E-2</v>
      </c>
      <c r="CP523">
        <v>9.1857881725291704E-2</v>
      </c>
      <c r="CQ523">
        <v>-1.83489827983612E-2</v>
      </c>
      <c r="CR523">
        <v>5.8716790800558603E-2</v>
      </c>
      <c r="CS523">
        <v>0.12964953951950201</v>
      </c>
      <c r="CT523">
        <v>7.3405756673695796E-2</v>
      </c>
      <c r="CU523">
        <v>0.14272464025468501</v>
      </c>
      <c r="CV523">
        <v>0.11882145612921299</v>
      </c>
      <c r="CW523">
        <v>3.3783319308735599E-2</v>
      </c>
      <c r="CX523">
        <v>0.110334965401318</v>
      </c>
      <c r="CY523">
        <v>6.2297901431370102E-2</v>
      </c>
      <c r="CZ523">
        <v>8.7044641566718095E-2</v>
      </c>
      <c r="DA523">
        <v>8.4029429699114103E-2</v>
      </c>
      <c r="DB523">
        <v>0.125171334992489</v>
      </c>
      <c r="DC523">
        <v>0.17814106717046399</v>
      </c>
      <c r="DD523">
        <v>0.11213689927647</v>
      </c>
      <c r="DE523">
        <v>-1.36849557500568E-2</v>
      </c>
      <c r="DF523">
        <v>0.127265800403046</v>
      </c>
      <c r="DG523">
        <v>0.20005026409870699</v>
      </c>
      <c r="DH523">
        <v>0.121967180969016</v>
      </c>
      <c r="DI523">
        <v>0.14365880359942201</v>
      </c>
      <c r="DJ523">
        <v>0.156533903373232</v>
      </c>
      <c r="DK523">
        <v>0.18693224517687901</v>
      </c>
      <c r="DL523">
        <v>5.1964697698943803E-2</v>
      </c>
      <c r="DM523">
        <v>0.13805079031922199</v>
      </c>
      <c r="DN523">
        <v>3.4906338532877099E-2</v>
      </c>
      <c r="DO523">
        <v>1.00270436586401E-3</v>
      </c>
      <c r="DP523">
        <v>4.21425570514763E-2</v>
      </c>
      <c r="DQ523">
        <v>2.5977697030770901E-2</v>
      </c>
      <c r="DR523">
        <v>0.33512002632890803</v>
      </c>
      <c r="DS523">
        <v>0.120875332892975</v>
      </c>
      <c r="DT523">
        <v>0.146907733543163</v>
      </c>
      <c r="DU523">
        <v>0.14322715601849201</v>
      </c>
      <c r="DV523">
        <v>-9.2808669799693502E-2</v>
      </c>
      <c r="DW523">
        <v>4.0919346210624999E-2</v>
      </c>
      <c r="DX523">
        <v>0.20050230300122501</v>
      </c>
      <c r="DY523">
        <v>-5.57996985007558E-2</v>
      </c>
      <c r="DZ523">
        <v>-8.6591882920946193E-3</v>
      </c>
      <c r="EA523">
        <v>8.1392218122456395E-2</v>
      </c>
      <c r="EB523">
        <v>2.74942049412869E-2</v>
      </c>
      <c r="EC523">
        <v>0.109005541185664</v>
      </c>
      <c r="ED523">
        <v>2.5941575475657098E-2</v>
      </c>
      <c r="EE523">
        <v>0.119002007774846</v>
      </c>
      <c r="EF523">
        <v>0.114143785911205</v>
      </c>
      <c r="EG523">
        <v>-0.15190847149859399</v>
      </c>
      <c r="EH523">
        <v>0.129269726445286</v>
      </c>
      <c r="EI523">
        <v>1.4874282745542601E-2</v>
      </c>
      <c r="EJ523">
        <v>5.7716971250829502E-2</v>
      </c>
      <c r="EK523">
        <v>0.137590010362551</v>
      </c>
      <c r="EL523">
        <v>9.0768820270389697E-2</v>
      </c>
      <c r="EM523">
        <v>0.14767776805067301</v>
      </c>
      <c r="EN523">
        <v>0.14132864509034401</v>
      </c>
      <c r="EO523">
        <v>9.2121693691587903E-2</v>
      </c>
      <c r="EP523">
        <v>0.14069377633393501</v>
      </c>
      <c r="EQ523">
        <v>0.210111080873747</v>
      </c>
      <c r="ER523">
        <v>0.154622285793899</v>
      </c>
      <c r="ES523">
        <v>0.132983029674176</v>
      </c>
      <c r="ET523">
        <v>1.91117098115423E-2</v>
      </c>
      <c r="EU523">
        <v>9.5741910843359798E-2</v>
      </c>
      <c r="EV523">
        <v>0.157639656787253</v>
      </c>
      <c r="EW523">
        <v>0.140249984371213</v>
      </c>
      <c r="EX523">
        <v>1.85582408511978E-2</v>
      </c>
      <c r="EY523">
        <v>4.3406342077241297E-2</v>
      </c>
      <c r="EZ523">
        <v>7.1264050862244299E-2</v>
      </c>
      <c r="FA523">
        <v>2.5252548120715299E-2</v>
      </c>
      <c r="FB523">
        <v>0.12905644961812701</v>
      </c>
      <c r="FC523">
        <v>0.13704624514257299</v>
      </c>
      <c r="FD523">
        <v>-3.0999057887358102E-3</v>
      </c>
      <c r="FE523">
        <v>1.4116530898111599E-2</v>
      </c>
      <c r="FF523">
        <v>7.6247874939567806E-2</v>
      </c>
      <c r="FG523">
        <v>4.7858424394268698E-2</v>
      </c>
      <c r="FH523">
        <v>0.20523737394556599</v>
      </c>
      <c r="FI523">
        <v>6.1994111447935499E-2</v>
      </c>
      <c r="FJ523">
        <v>0.16154993580970001</v>
      </c>
      <c r="FK523">
        <v>9.2904790000441096E-4</v>
      </c>
      <c r="FL523">
        <v>0.13635258082291399</v>
      </c>
      <c r="FM523">
        <v>7.1594005184680898E-2</v>
      </c>
      <c r="FN523">
        <v>-6.3763152299184001E-2</v>
      </c>
      <c r="FO523">
        <v>9.1474800237244594E-2</v>
      </c>
      <c r="FP523">
        <v>0.18648029706597199</v>
      </c>
      <c r="FQ523">
        <v>2.7998269147161501E-2</v>
      </c>
      <c r="FR523">
        <v>0.12083806345114</v>
      </c>
      <c r="FS523">
        <v>0.11192410104282299</v>
      </c>
      <c r="FT523">
        <v>0.121110211038817</v>
      </c>
      <c r="FU523">
        <v>0.111043173456219</v>
      </c>
      <c r="FV523">
        <v>0.102153927549677</v>
      </c>
      <c r="FW523">
        <v>7.7734482596704499E-2</v>
      </c>
      <c r="FX523">
        <v>1.37048716878283E-2</v>
      </c>
      <c r="FY523">
        <v>-2.3835538066091899E-2</v>
      </c>
      <c r="FZ523">
        <v>0.14917588238705301</v>
      </c>
      <c r="GA523">
        <v>5.6177697815034698E-2</v>
      </c>
      <c r="GB523">
        <v>0.12413176214225501</v>
      </c>
      <c r="GC523">
        <v>-0.11101294284056699</v>
      </c>
      <c r="GD523">
        <v>0.10588103543885299</v>
      </c>
      <c r="GE523">
        <v>5.9493303979301103E-2</v>
      </c>
      <c r="GF523">
        <v>-5.7618366352265998E-2</v>
      </c>
      <c r="GG523">
        <v>6.7511268781087694E-2</v>
      </c>
      <c r="GH523">
        <v>0.15913819891655401</v>
      </c>
      <c r="GI523">
        <v>8.78651213721275E-2</v>
      </c>
      <c r="GJ523">
        <v>3.0144293469708001E-2</v>
      </c>
      <c r="GK523">
        <v>0.18259360320984999</v>
      </c>
      <c r="GL523">
        <v>0.24774583306423301</v>
      </c>
      <c r="GM523">
        <v>0.170399640304809</v>
      </c>
      <c r="GN523">
        <v>0.16321612627111801</v>
      </c>
      <c r="GO523">
        <v>0.176116202701673</v>
      </c>
      <c r="GP523">
        <v>0.14757571337172901</v>
      </c>
      <c r="GQ523">
        <v>9.8808355401646106E-2</v>
      </c>
      <c r="GR523">
        <v>1.4037686382210601E-2</v>
      </c>
      <c r="GS523">
        <v>-1.0355965788408E-2</v>
      </c>
      <c r="GT523">
        <v>5.81891135372836E-2</v>
      </c>
      <c r="GU523">
        <v>0.14723790427622399</v>
      </c>
      <c r="GV523">
        <v>0.111688009056762</v>
      </c>
      <c r="GW523">
        <v>3.6214488164465201E-2</v>
      </c>
      <c r="GX523">
        <v>9.4356027476462601E-2</v>
      </c>
      <c r="GY523">
        <v>0.240661705224017</v>
      </c>
      <c r="GZ523">
        <v>2.0545288562186299E-2</v>
      </c>
      <c r="HA523">
        <v>5.3038536180100702E-2</v>
      </c>
      <c r="HB523">
        <v>0.10610370388849601</v>
      </c>
      <c r="HC523">
        <v>4.8743444620523602E-2</v>
      </c>
      <c r="HD523">
        <v>0.12605598146765801</v>
      </c>
      <c r="HE523">
        <v>2.4325837173749601E-2</v>
      </c>
      <c r="HF523">
        <v>7.7709460650178003E-2</v>
      </c>
      <c r="HG523">
        <v>0.101087763629588</v>
      </c>
      <c r="HH523">
        <v>0.19224685643519199</v>
      </c>
      <c r="HI523">
        <v>0.19121779650433099</v>
      </c>
      <c r="HJ523">
        <v>0.12984813736783099</v>
      </c>
      <c r="HK523">
        <v>0.21660140233488301</v>
      </c>
      <c r="HL523">
        <v>7.0484709224660894E-2</v>
      </c>
      <c r="HM523">
        <v>0.183712912264586</v>
      </c>
      <c r="HN523">
        <v>7.2031406054427496E-2</v>
      </c>
      <c r="HO523">
        <v>7.7189148526757206E-2</v>
      </c>
      <c r="HP523">
        <v>9.5066908864979704E-2</v>
      </c>
      <c r="HQ523">
        <v>0.14938953092669599</v>
      </c>
      <c r="HR523">
        <v>0.20520427621521301</v>
      </c>
      <c r="HS523">
        <v>2.7749531003164098E-2</v>
      </c>
      <c r="HT523">
        <v>0.15299876262065801</v>
      </c>
      <c r="HU523">
        <v>0.111832303675876</v>
      </c>
      <c r="HV523">
        <v>6.9479689485124497E-3</v>
      </c>
      <c r="HW523">
        <v>0.15487255694169499</v>
      </c>
      <c r="HX523">
        <v>0.15017041635541201</v>
      </c>
      <c r="HY523">
        <v>6.0458851571460297E-2</v>
      </c>
      <c r="HZ523">
        <v>0.111434238450794</v>
      </c>
      <c r="IA523">
        <v>4.7027625881364499E-2</v>
      </c>
      <c r="IB523">
        <v>0.18609840172737899</v>
      </c>
      <c r="IC523">
        <v>9.2648990868737596E-2</v>
      </c>
      <c r="ID523">
        <v>0.14395891007987699</v>
      </c>
      <c r="IE523">
        <v>1.8912253061157101E-2</v>
      </c>
      <c r="IF523">
        <v>0.21380102160012401</v>
      </c>
      <c r="IG523">
        <v>-1.0716326575512399E-3</v>
      </c>
      <c r="IH523">
        <v>0.21374946752134</v>
      </c>
      <c r="II523">
        <v>0.147923589725798</v>
      </c>
      <c r="IJ523">
        <v>0.27163257545602998</v>
      </c>
      <c r="IK523">
        <v>4.13610749284219E-2</v>
      </c>
      <c r="IL523">
        <v>9.3922015454387803E-2</v>
      </c>
      <c r="IM523">
        <v>0.12661027518816001</v>
      </c>
      <c r="IN523">
        <v>0.176810799958425</v>
      </c>
      <c r="IO523">
        <v>0.22038997775237301</v>
      </c>
      <c r="IP523">
        <v>0.21654509019444301</v>
      </c>
      <c r="IQ523">
        <v>0.18896538719620101</v>
      </c>
      <c r="IR523">
        <v>0.212229133959218</v>
      </c>
      <c r="IS523">
        <v>6.8199621373157604E-2</v>
      </c>
      <c r="IT523">
        <v>6.7372288111953199E-2</v>
      </c>
      <c r="IU523">
        <v>0.12965183055599</v>
      </c>
      <c r="IV523">
        <v>0.11082675127826699</v>
      </c>
      <c r="IW523">
        <v>0.15229006798363201</v>
      </c>
      <c r="IX523">
        <v>-4.38395779710751E-2</v>
      </c>
      <c r="IY523">
        <v>6.9162883521160498E-2</v>
      </c>
      <c r="IZ523">
        <v>4.6324303057465099E-2</v>
      </c>
      <c r="JA523">
        <v>0.120121871424333</v>
      </c>
      <c r="JB523">
        <v>9.5823619948400204E-2</v>
      </c>
      <c r="JC523">
        <v>0.220694230042187</v>
      </c>
      <c r="JD523">
        <v>3.8320207531311802E-2</v>
      </c>
      <c r="JE523">
        <v>0.15291597867162501</v>
      </c>
      <c r="JF523">
        <v>0.173444529266741</v>
      </c>
      <c r="JG523">
        <v>6.9834663467578495E-2</v>
      </c>
      <c r="JH523">
        <v>6.9005753843110898E-3</v>
      </c>
    </row>
    <row r="524" spans="1:268">
      <c r="A524" t="s">
        <v>913</v>
      </c>
      <c r="B524">
        <v>2.04481499466629E-2</v>
      </c>
      <c r="C524">
        <v>0.25011571753793699</v>
      </c>
      <c r="D524">
        <v>0.212952531465818</v>
      </c>
      <c r="E524">
        <v>0.14849716491756501</v>
      </c>
      <c r="F524">
        <v>0.16090755634020801</v>
      </c>
      <c r="G524">
        <v>0.18155401010189801</v>
      </c>
      <c r="H524">
        <v>0.15116826133488201</v>
      </c>
      <c r="I524">
        <v>2.4717867640833099E-2</v>
      </c>
      <c r="J524">
        <v>0.10008867765878</v>
      </c>
      <c r="K524">
        <v>0.20258022434963199</v>
      </c>
      <c r="L524">
        <v>0.130619117940905</v>
      </c>
      <c r="M524">
        <v>0.13459520358261701</v>
      </c>
      <c r="N524">
        <v>0.128806327776986</v>
      </c>
      <c r="O524">
        <v>0.16537322507435301</v>
      </c>
      <c r="P524">
        <v>0.112871650730707</v>
      </c>
      <c r="Q524">
        <v>9.9493761031797495E-2</v>
      </c>
      <c r="R524">
        <v>0.19342602346429999</v>
      </c>
      <c r="S524">
        <v>0.141106479991745</v>
      </c>
      <c r="T524">
        <v>0.10965595491798499</v>
      </c>
      <c r="U524">
        <v>4.2670365001319703E-2</v>
      </c>
      <c r="V524">
        <v>3.1865659211362397E-2</v>
      </c>
      <c r="W524">
        <v>0.249940777825646</v>
      </c>
      <c r="X524">
        <v>0.17940816359258299</v>
      </c>
      <c r="Y524">
        <v>0.13275042127164299</v>
      </c>
      <c r="Z524">
        <v>7.6777131538215804E-2</v>
      </c>
      <c r="AA524">
        <v>0.28750734935334099</v>
      </c>
      <c r="AB524">
        <v>0.10437993675453699</v>
      </c>
      <c r="AC524">
        <v>2.4256920799293001E-2</v>
      </c>
      <c r="AD524">
        <v>8.4968847575948706E-2</v>
      </c>
      <c r="AE524">
        <v>2.6372255467350902E-2</v>
      </c>
      <c r="AF524">
        <v>0.16732791923503801</v>
      </c>
      <c r="AG524">
        <v>0.15013978892921101</v>
      </c>
      <c r="AH524">
        <v>0.11487308392847501</v>
      </c>
      <c r="AI524">
        <v>0.184838320135463</v>
      </c>
      <c r="AJ524">
        <v>0.11518241869056001</v>
      </c>
      <c r="AK524">
        <v>0.21070800741710599</v>
      </c>
      <c r="AL524">
        <v>8.1900506411687293E-2</v>
      </c>
      <c r="AM524">
        <v>0.139128012357151</v>
      </c>
      <c r="AN524">
        <v>0.16782917843790399</v>
      </c>
      <c r="AO524">
        <v>0.14994548623270501</v>
      </c>
      <c r="AP524">
        <v>7.4800694244168006E-2</v>
      </c>
      <c r="AQ524">
        <v>2.1039079518346E-2</v>
      </c>
      <c r="AR524">
        <v>0.158040847650153</v>
      </c>
      <c r="AS524">
        <v>0.141995515444341</v>
      </c>
      <c r="AT524">
        <v>7.7196902491415295E-2</v>
      </c>
      <c r="AU524">
        <v>0.10392199083067</v>
      </c>
      <c r="AV524">
        <v>0.200360828813236</v>
      </c>
      <c r="AW524">
        <v>6.0923982986400699E-2</v>
      </c>
      <c r="AX524">
        <v>0.17738924585718899</v>
      </c>
      <c r="AY524">
        <v>0.14194530621065499</v>
      </c>
      <c r="AZ524">
        <v>0.11652329507361001</v>
      </c>
      <c r="BA524">
        <v>0.12727582915354399</v>
      </c>
      <c r="BB524">
        <v>4.4440307840180097E-2</v>
      </c>
      <c r="BC524">
        <v>0.17708368911058001</v>
      </c>
      <c r="BD524">
        <v>0.137855633301109</v>
      </c>
      <c r="BE524">
        <v>0.180136345473184</v>
      </c>
      <c r="BF524">
        <v>0.103994814586764</v>
      </c>
      <c r="BG524">
        <v>0.224971263187282</v>
      </c>
      <c r="BH524">
        <v>0.16913010362618899</v>
      </c>
      <c r="BI524">
        <v>8.0514308695095696E-2</v>
      </c>
      <c r="BJ524">
        <v>6.7796501043351401E-2</v>
      </c>
      <c r="BK524">
        <v>0.23493193952250299</v>
      </c>
      <c r="BL524">
        <v>-3.6378361433460703E-2</v>
      </c>
      <c r="BM524">
        <v>0.13108535497064899</v>
      </c>
      <c r="BN524">
        <v>0.189045196315307</v>
      </c>
      <c r="BO524">
        <v>0.23417790717172399</v>
      </c>
      <c r="BP524">
        <v>0.11618948077145599</v>
      </c>
      <c r="BQ524">
        <v>0.23405010025358899</v>
      </c>
      <c r="BR524">
        <v>0.14048288672342299</v>
      </c>
      <c r="BS524">
        <v>0.120261313642648</v>
      </c>
      <c r="BT524">
        <v>0.133803052855134</v>
      </c>
      <c r="BU524">
        <v>0.22371476286313499</v>
      </c>
      <c r="BV524">
        <v>8.8086419526060097E-2</v>
      </c>
      <c r="BW524">
        <v>0.288801294721863</v>
      </c>
      <c r="BX524">
        <v>0.20068411449464699</v>
      </c>
      <c r="BY524">
        <v>7.6002875274617299E-2</v>
      </c>
      <c r="BZ524">
        <v>0.14741973239858899</v>
      </c>
      <c r="CA524">
        <v>6.0878592453831197E-2</v>
      </c>
      <c r="CB524">
        <v>0.22532197666015399</v>
      </c>
      <c r="CC524">
        <v>0.123134035964415</v>
      </c>
      <c r="CD524">
        <v>0.14215156191360601</v>
      </c>
      <c r="CE524">
        <v>6.9432535074985105E-2</v>
      </c>
      <c r="CF524">
        <v>0.109662044056362</v>
      </c>
      <c r="CG524">
        <v>0.224874639908718</v>
      </c>
      <c r="CH524">
        <v>0.26287941973038098</v>
      </c>
      <c r="CI524">
        <v>2.8608280294029099E-2</v>
      </c>
      <c r="CJ524">
        <v>0.14611966043385199</v>
      </c>
      <c r="CK524">
        <v>0.16495746729529701</v>
      </c>
      <c r="CL524">
        <v>0.111054789952653</v>
      </c>
      <c r="CM524">
        <v>-3.57653140092071E-2</v>
      </c>
      <c r="CN524">
        <v>0.196520612042652</v>
      </c>
      <c r="CO524">
        <v>0.117944312016851</v>
      </c>
      <c r="CP524">
        <v>0.26992148710785202</v>
      </c>
      <c r="CQ524">
        <v>6.36031201142363E-2</v>
      </c>
      <c r="CR524">
        <v>0.28057876171128998</v>
      </c>
      <c r="CS524">
        <v>9.6618180961038996E-2</v>
      </c>
      <c r="CT524">
        <v>0.21938007515871</v>
      </c>
      <c r="CU524">
        <v>1.7587081265897999E-2</v>
      </c>
      <c r="CV524">
        <v>0.22668372419051999</v>
      </c>
      <c r="CW524">
        <v>0.20852879109273401</v>
      </c>
      <c r="CX524">
        <v>8.0374078628503001E-2</v>
      </c>
      <c r="CY524">
        <v>0.19546523791050699</v>
      </c>
      <c r="CZ524">
        <v>-4.4286950651415101E-2</v>
      </c>
      <c r="DA524">
        <v>-6.2052576640229201E-2</v>
      </c>
      <c r="DB524">
        <v>0.139160785396096</v>
      </c>
      <c r="DC524">
        <v>0.16627559871175501</v>
      </c>
      <c r="DD524">
        <v>0.22770947302488001</v>
      </c>
      <c r="DE524">
        <v>0.27723956060559102</v>
      </c>
      <c r="DF524">
        <v>0.10573941547245</v>
      </c>
      <c r="DG524">
        <v>9.4184990885375797E-2</v>
      </c>
      <c r="DH524">
        <v>0.198314858901953</v>
      </c>
      <c r="DI524">
        <v>0.164717188056623</v>
      </c>
      <c r="DJ524">
        <v>0.17135621031645801</v>
      </c>
      <c r="DK524">
        <v>0.217978236352912</v>
      </c>
      <c r="DL524">
        <v>2.44043686823994E-2</v>
      </c>
      <c r="DM524">
        <v>0.24492554997749399</v>
      </c>
      <c r="DN524">
        <v>0.216615647633081</v>
      </c>
      <c r="DO524">
        <v>0.170353725954418</v>
      </c>
      <c r="DP524">
        <v>9.1249963621113706E-2</v>
      </c>
      <c r="DQ524">
        <v>0.171653563244409</v>
      </c>
      <c r="DR524">
        <v>0.17156585623533899</v>
      </c>
      <c r="DS524">
        <v>3.4475678117495398E-2</v>
      </c>
      <c r="DT524">
        <v>2.24338901072807E-2</v>
      </c>
      <c r="DU524">
        <v>0.16973353949504499</v>
      </c>
      <c r="DV524">
        <v>0.14557348726457101</v>
      </c>
      <c r="DW524">
        <v>0.16293178160358099</v>
      </c>
      <c r="DX524">
        <v>0.165800867748535</v>
      </c>
      <c r="DY524">
        <v>0.112491950863469</v>
      </c>
      <c r="DZ524">
        <v>1.70627967777644E-2</v>
      </c>
      <c r="EA524">
        <v>0.113173342195245</v>
      </c>
      <c r="EB524">
        <v>0.12724648465331201</v>
      </c>
      <c r="EC524">
        <v>0.104442983713163</v>
      </c>
      <c r="ED524">
        <v>0.222221208027124</v>
      </c>
      <c r="EE524">
        <v>0.149418372652766</v>
      </c>
      <c r="EF524">
        <v>0.147986517255695</v>
      </c>
      <c r="EG524">
        <v>2.7433130554292799E-2</v>
      </c>
      <c r="EH524">
        <v>0.103426194706479</v>
      </c>
      <c r="EI524">
        <v>0.13769922506259</v>
      </c>
      <c r="EJ524">
        <v>0.15617344533995101</v>
      </c>
      <c r="EK524">
        <v>7.2873666746404803E-2</v>
      </c>
      <c r="EL524">
        <v>9.3676926342588507E-2</v>
      </c>
      <c r="EM524">
        <v>1.8883586093561E-2</v>
      </c>
      <c r="EN524">
        <v>0.194539365264977</v>
      </c>
      <c r="EO524">
        <v>1.21203907998728E-2</v>
      </c>
      <c r="EP524">
        <v>2.4240359659675099E-2</v>
      </c>
      <c r="EQ524">
        <v>0.18398345169011299</v>
      </c>
      <c r="ER524">
        <v>0.120415829375177</v>
      </c>
      <c r="ES524">
        <v>4.9192744244044503E-2</v>
      </c>
      <c r="ET524">
        <v>0.129818665093137</v>
      </c>
      <c r="EU524">
        <v>0.14698273921970301</v>
      </c>
      <c r="EV524">
        <v>7.2722191178271802E-3</v>
      </c>
      <c r="EW524">
        <v>3.46951838461678E-2</v>
      </c>
      <c r="EX524">
        <v>0.19559973691650501</v>
      </c>
      <c r="EY524">
        <v>0.123898446740798</v>
      </c>
      <c r="EZ524">
        <v>0.22647730335947</v>
      </c>
      <c r="FA524">
        <v>8.9016064422996893E-2</v>
      </c>
      <c r="FB524">
        <v>-1.70804393790484E-3</v>
      </c>
      <c r="FC524">
        <v>0.147152123544636</v>
      </c>
      <c r="FD524">
        <v>0.18078192791088801</v>
      </c>
      <c r="FE524">
        <v>0.21028891426715901</v>
      </c>
      <c r="FF524">
        <v>9.6512177632759294E-2</v>
      </c>
      <c r="FG524">
        <v>7.5515725288080301E-2</v>
      </c>
      <c r="FH524">
        <v>0.20742535899828701</v>
      </c>
      <c r="FI524">
        <v>0.154388429242521</v>
      </c>
      <c r="FJ524">
        <v>0.10046514747474999</v>
      </c>
      <c r="FK524">
        <v>0.16589776873269199</v>
      </c>
      <c r="FL524">
        <v>0.32884225011829399</v>
      </c>
      <c r="FM524">
        <v>0.22753512405429499</v>
      </c>
      <c r="FN524">
        <v>5.39035135608757E-2</v>
      </c>
      <c r="FO524">
        <v>4.22467082605422E-2</v>
      </c>
      <c r="FP524">
        <v>9.7086093242662999E-2</v>
      </c>
      <c r="FQ524">
        <v>3.4486672038248199E-2</v>
      </c>
      <c r="FR524">
        <v>4.3664961889735399E-2</v>
      </c>
      <c r="FS524">
        <v>1.27975568347282E-2</v>
      </c>
      <c r="FT524">
        <v>0.20244302585382901</v>
      </c>
      <c r="FU524">
        <v>2.5617667369039001E-2</v>
      </c>
      <c r="FV524">
        <v>9.6598016362703099E-2</v>
      </c>
      <c r="FW524">
        <v>0.21636046474349199</v>
      </c>
      <c r="FX524">
        <v>0.130508098366373</v>
      </c>
      <c r="FY524">
        <v>0.121357921794705</v>
      </c>
      <c r="FZ524">
        <v>0.12519462473975601</v>
      </c>
      <c r="GA524">
        <v>-0.11449401832197199</v>
      </c>
      <c r="GB524">
        <v>9.5882852378779901E-2</v>
      </c>
      <c r="GC524">
        <v>4.68529106646106E-2</v>
      </c>
      <c r="GD524">
        <v>1.3796426433689101E-2</v>
      </c>
      <c r="GE524">
        <v>3.0404707244543399E-2</v>
      </c>
      <c r="GF524">
        <v>-2.10587120350571E-2</v>
      </c>
      <c r="GG524">
        <v>3.1553609966067798E-2</v>
      </c>
      <c r="GH524">
        <v>0.166920374382489</v>
      </c>
      <c r="GI524">
        <v>-1.87102547458488E-3</v>
      </c>
      <c r="GJ524">
        <v>0.22735735691761</v>
      </c>
      <c r="GK524">
        <v>9.3087155944221706E-2</v>
      </c>
      <c r="GL524">
        <v>0.32293863436325898</v>
      </c>
      <c r="GM524">
        <v>0.127544128006986</v>
      </c>
      <c r="GN524">
        <v>0.25102798718508101</v>
      </c>
      <c r="GO524">
        <v>0.16152245797978201</v>
      </c>
      <c r="GP524">
        <v>0.174095535851674</v>
      </c>
      <c r="GQ524">
        <v>2.32005734719231E-2</v>
      </c>
      <c r="GR524">
        <v>5.44967394391263E-2</v>
      </c>
      <c r="GS524">
        <v>0.176474433266984</v>
      </c>
      <c r="GT524">
        <v>-3.3321206507666901E-3</v>
      </c>
      <c r="GU524">
        <v>0.12921285805857</v>
      </c>
      <c r="GV524">
        <v>4.5935201006969101E-2</v>
      </c>
      <c r="GW524">
        <v>0.155459928789973</v>
      </c>
      <c r="GX524">
        <v>-2.0301358922367198E-2</v>
      </c>
      <c r="GY524">
        <v>0.10885742726174499</v>
      </c>
      <c r="GZ524">
        <v>0.25298051723871001</v>
      </c>
      <c r="HA524">
        <v>0.13454113010209201</v>
      </c>
      <c r="HB524">
        <v>6.5679678287124593E-2</v>
      </c>
      <c r="HC524">
        <v>0.13442960233685</v>
      </c>
      <c r="HD524">
        <v>3.6380969003860099E-2</v>
      </c>
      <c r="HE524">
        <v>0.10191840755857701</v>
      </c>
      <c r="HF524">
        <v>2.5070150925005901E-2</v>
      </c>
      <c r="HG524">
        <v>0.13027448694437599</v>
      </c>
      <c r="HH524">
        <v>9.7748183051493895E-2</v>
      </c>
      <c r="HI524">
        <v>0.154831764588031</v>
      </c>
      <c r="HJ524">
        <v>0.102017314609055</v>
      </c>
      <c r="HK524">
        <v>7.4528047786628707E-2</v>
      </c>
      <c r="HL524">
        <v>-3.5702625684483999E-2</v>
      </c>
      <c r="HM524">
        <v>1.6422971066449899E-2</v>
      </c>
      <c r="HN524">
        <v>6.4177050993803095E-2</v>
      </c>
      <c r="HO524">
        <v>0.26385424579615702</v>
      </c>
      <c r="HP524">
        <v>-3.97345306269924E-2</v>
      </c>
      <c r="HQ524">
        <v>0.105393729902636</v>
      </c>
      <c r="HR524">
        <v>0.206430810357562</v>
      </c>
      <c r="HS524">
        <v>0.21575545853592701</v>
      </c>
      <c r="HT524">
        <v>0.12074212106736899</v>
      </c>
      <c r="HU524">
        <v>7.0631330958395203E-2</v>
      </c>
      <c r="HV524">
        <v>8.7833792370897903E-2</v>
      </c>
      <c r="HW524">
        <v>0.14299949724716601</v>
      </c>
      <c r="HX524">
        <v>7.4966369758173307E-2</v>
      </c>
      <c r="HY524">
        <v>-6.88157556727363E-4</v>
      </c>
      <c r="HZ524">
        <v>-6.55057878524966E-3</v>
      </c>
      <c r="IA524">
        <v>0.16390538102015501</v>
      </c>
      <c r="IB524">
        <v>0.151750853004046</v>
      </c>
      <c r="IC524">
        <v>-9.8905468734829805E-3</v>
      </c>
      <c r="ID524">
        <v>0.28714901025901501</v>
      </c>
      <c r="IE524">
        <v>0.16768957771432</v>
      </c>
      <c r="IF524">
        <v>0.22667972104095499</v>
      </c>
      <c r="IG524">
        <v>0.13019338244654999</v>
      </c>
      <c r="IH524">
        <v>0.19672877187464499</v>
      </c>
      <c r="II524">
        <v>-1.08958915972779E-2</v>
      </c>
      <c r="IJ524">
        <v>0.14839305052725901</v>
      </c>
      <c r="IK524">
        <v>0.17466081433052999</v>
      </c>
      <c r="IL524">
        <v>5.3117302566277898E-2</v>
      </c>
      <c r="IM524">
        <v>1.51372615936382E-2</v>
      </c>
      <c r="IN524">
        <v>5.0308394394878102E-2</v>
      </c>
      <c r="IO524">
        <v>-5.3220170617460802E-2</v>
      </c>
      <c r="IP524">
        <v>0.15058107769627799</v>
      </c>
      <c r="IQ524">
        <v>0.154891232587195</v>
      </c>
      <c r="IR524">
        <v>0.158738894244911</v>
      </c>
      <c r="IS524">
        <v>0.143518516135479</v>
      </c>
      <c r="IT524">
        <v>-2.0029966965266401E-2</v>
      </c>
      <c r="IU524">
        <v>0.179519795431899</v>
      </c>
      <c r="IV524">
        <v>3.8358627003328802E-2</v>
      </c>
      <c r="IW524">
        <v>0.24623544601283201</v>
      </c>
      <c r="IX524">
        <v>0.10789389332737601</v>
      </c>
      <c r="IY524">
        <v>0.18362200829886</v>
      </c>
      <c r="IZ524">
        <v>3.6424316880026703E-2</v>
      </c>
      <c r="JA524">
        <v>0.161215595900953</v>
      </c>
      <c r="JB524">
        <v>3.4486981217412499E-3</v>
      </c>
      <c r="JC524">
        <v>0.18376685486173999</v>
      </c>
      <c r="JD524">
        <v>0.132301279896055</v>
      </c>
      <c r="JE524">
        <v>0.111590045199444</v>
      </c>
      <c r="JF524">
        <v>0.155839401159794</v>
      </c>
      <c r="JG524">
        <v>-2.8261647450124102E-3</v>
      </c>
      <c r="JH524">
        <v>0.13546405752043</v>
      </c>
    </row>
    <row r="525" spans="1:268">
      <c r="A525" t="s">
        <v>2250</v>
      </c>
      <c r="B525">
        <v>0.17141806137204599</v>
      </c>
      <c r="C525">
        <v>0.55304146636604101</v>
      </c>
      <c r="D525">
        <v>0.62321494778991904</v>
      </c>
      <c r="E525">
        <v>0.214941094594989</v>
      </c>
      <c r="F525">
        <v>0.25645086060380201</v>
      </c>
      <c r="G525">
        <v>0.16625507640353099</v>
      </c>
      <c r="H525">
        <v>0.61152059277769499</v>
      </c>
      <c r="I525">
        <v>0.40102950390195402</v>
      </c>
      <c r="J525">
        <v>0.27224374358348802</v>
      </c>
      <c r="K525">
        <v>-0.27163198894851698</v>
      </c>
      <c r="L525">
        <v>0.40451552891301301</v>
      </c>
      <c r="M525">
        <v>0.20600444245697899</v>
      </c>
      <c r="N525">
        <v>2.9917819347373701E-2</v>
      </c>
      <c r="O525">
        <v>-0.27692112223473803</v>
      </c>
      <c r="P525">
        <v>-0.17407223449352</v>
      </c>
      <c r="Q525">
        <v>-0.245332564881385</v>
      </c>
      <c r="R525">
        <v>-0.231898493837462</v>
      </c>
      <c r="S525">
        <v>0.20096439093096599</v>
      </c>
      <c r="T525">
        <v>0.56174756600279896</v>
      </c>
      <c r="U525">
        <v>0.18494656196715001</v>
      </c>
      <c r="V525">
        <v>-0.36286515852943402</v>
      </c>
      <c r="W525">
        <v>-0.24199495813063401</v>
      </c>
      <c r="X525">
        <v>0.58968662492726498</v>
      </c>
      <c r="Y525">
        <v>0.42940847535624399</v>
      </c>
      <c r="Z525">
        <v>-0.34641569404578698</v>
      </c>
      <c r="AA525">
        <v>0.51704029007214103</v>
      </c>
      <c r="AB525">
        <v>0.22332183923721499</v>
      </c>
      <c r="AC525">
        <v>3.94942679201261E-2</v>
      </c>
      <c r="AD525">
        <v>0.31125707105218398</v>
      </c>
      <c r="AE525">
        <v>0.49404047529991002</v>
      </c>
      <c r="AF525">
        <v>0.34528664015648702</v>
      </c>
      <c r="AG525">
        <v>0.44708759616107502</v>
      </c>
      <c r="AH525">
        <v>0.217900053249998</v>
      </c>
      <c r="AI525">
        <v>0.463465072887907</v>
      </c>
      <c r="AJ525">
        <v>0.25440815155942598</v>
      </c>
      <c r="AK525">
        <v>0.36202024143693501</v>
      </c>
      <c r="AL525">
        <v>0.31698156937879801</v>
      </c>
      <c r="AM525">
        <v>0.28765662087808502</v>
      </c>
      <c r="AN525">
        <v>-0.30026828418389101</v>
      </c>
      <c r="AO525">
        <v>0.29594370775469098</v>
      </c>
      <c r="AP525">
        <v>-0.41074259335927998</v>
      </c>
      <c r="AQ525">
        <v>0.27099426477783001</v>
      </c>
      <c r="AR525">
        <v>0.37405859907518302</v>
      </c>
      <c r="AS525">
        <v>0.47109070848796197</v>
      </c>
      <c r="AT525">
        <v>0.23983374616212</v>
      </c>
      <c r="AU525">
        <v>0.37741031379226803</v>
      </c>
      <c r="AV525">
        <v>0.16888949677232801</v>
      </c>
      <c r="AW525">
        <v>0.508307220398722</v>
      </c>
      <c r="AX525">
        <v>-0.25374307895171999</v>
      </c>
      <c r="AY525">
        <v>0.101029917115004</v>
      </c>
      <c r="AZ525">
        <v>0.108569948303341</v>
      </c>
      <c r="BA525">
        <v>0.103527529350945</v>
      </c>
      <c r="BB525">
        <v>0.32572704248123802</v>
      </c>
      <c r="BC525">
        <v>0.35266924015641099</v>
      </c>
      <c r="BD525">
        <v>0.300735867055549</v>
      </c>
      <c r="BE525">
        <v>0.262141749757906</v>
      </c>
      <c r="BF525">
        <v>0.35952353600868803</v>
      </c>
      <c r="BG525">
        <v>0.54953001739044005</v>
      </c>
      <c r="BH525">
        <v>0.51935577866857996</v>
      </c>
      <c r="BI525">
        <v>0.18308756911802601</v>
      </c>
      <c r="BJ525">
        <v>0.443892428166969</v>
      </c>
      <c r="BK525">
        <v>0.63990861607527605</v>
      </c>
      <c r="BL525">
        <v>0.231599817947716</v>
      </c>
      <c r="BM525">
        <v>0.50858518730811697</v>
      </c>
      <c r="BN525">
        <v>-0.25301906721140199</v>
      </c>
      <c r="BO525">
        <v>-0.164312545307814</v>
      </c>
      <c r="BP525">
        <v>0.41280563337896198</v>
      </c>
      <c r="BQ525">
        <v>0.347122792454989</v>
      </c>
      <c r="BR525">
        <v>-5.3594901030759E-2</v>
      </c>
      <c r="BS525">
        <v>0.53309151058719295</v>
      </c>
      <c r="BT525">
        <v>-0.27496613939786602</v>
      </c>
      <c r="BU525">
        <v>0.53599760908976302</v>
      </c>
      <c r="BV525">
        <v>0.27484357495045802</v>
      </c>
      <c r="BW525">
        <v>0.32282292839323201</v>
      </c>
      <c r="BX525">
        <v>0.14875039195749101</v>
      </c>
      <c r="BY525">
        <v>-0.210747650012203</v>
      </c>
      <c r="BZ525">
        <v>0.554349737434221</v>
      </c>
      <c r="CA525">
        <v>8.7743293595176103E-2</v>
      </c>
      <c r="CB525">
        <v>0.198395513504944</v>
      </c>
      <c r="CC525">
        <v>0.27231669544047599</v>
      </c>
      <c r="CD525">
        <v>0.61128519883310295</v>
      </c>
      <c r="CE525">
        <v>0.137681399601427</v>
      </c>
      <c r="CF525">
        <v>0.30450523524307299</v>
      </c>
      <c r="CG525">
        <v>0.43070102666232202</v>
      </c>
      <c r="CH525">
        <v>0.112099134205386</v>
      </c>
      <c r="CI525">
        <v>8.5351938459818005E-2</v>
      </c>
      <c r="CJ525">
        <v>-0.31533812698265301</v>
      </c>
      <c r="CK525">
        <v>-0.24841401161544899</v>
      </c>
      <c r="CL525">
        <v>7.7329053024440902E-2</v>
      </c>
      <c r="CM525">
        <v>0.30009191779524202</v>
      </c>
      <c r="CN525">
        <v>0.57304037286766796</v>
      </c>
      <c r="CO525">
        <v>0.65338053359190196</v>
      </c>
      <c r="CP525">
        <v>0.53557394927711899</v>
      </c>
      <c r="CQ525">
        <v>0.54560211881354603</v>
      </c>
      <c r="CR525">
        <v>0.55115207428122004</v>
      </c>
      <c r="CS525">
        <v>0.296061792146878</v>
      </c>
      <c r="CT525">
        <v>0.59005442868902602</v>
      </c>
      <c r="CU525">
        <v>5.4193818140619202E-2</v>
      </c>
      <c r="CV525">
        <v>0.58909699944398997</v>
      </c>
      <c r="CW525">
        <v>0.62450540762666495</v>
      </c>
      <c r="CX525">
        <v>-0.13715491064954299</v>
      </c>
      <c r="CY525">
        <v>0.69292332135660095</v>
      </c>
      <c r="CZ525">
        <v>-2.97076968015502E-2</v>
      </c>
      <c r="DA525">
        <v>0.10521877538701099</v>
      </c>
      <c r="DB525">
        <v>0.58879258891577901</v>
      </c>
      <c r="DC525">
        <v>-0.16349722045478399</v>
      </c>
      <c r="DD525">
        <v>0.46845190460992198</v>
      </c>
      <c r="DE525">
        <v>3.4901166384434801E-2</v>
      </c>
      <c r="DF525">
        <v>5.9719046801590202E-2</v>
      </c>
      <c r="DG525">
        <v>0.21617011874688799</v>
      </c>
      <c r="DH525">
        <v>0.50534883823614896</v>
      </c>
      <c r="DI525">
        <v>-0.19393792355030701</v>
      </c>
      <c r="DJ525">
        <v>0.49122668217955401</v>
      </c>
      <c r="DK525">
        <v>0.510054268497799</v>
      </c>
      <c r="DL525">
        <v>0.15266069388994599</v>
      </c>
      <c r="DM525">
        <v>-0.23413978962041401</v>
      </c>
      <c r="DN525">
        <v>0.57491015120037503</v>
      </c>
      <c r="DO525">
        <v>0.383785702594094</v>
      </c>
      <c r="DP525">
        <v>4.4320589767882397E-2</v>
      </c>
      <c r="DQ525">
        <v>0.65502330678020304</v>
      </c>
      <c r="DR525">
        <v>-0.19222575333024899</v>
      </c>
      <c r="DS525">
        <v>-0.45236692077512197</v>
      </c>
      <c r="DT525">
        <v>0.24800574896677799</v>
      </c>
      <c r="DU525">
        <v>0.173903948397192</v>
      </c>
      <c r="DV525">
        <v>0.51067740361090297</v>
      </c>
      <c r="DW525">
        <v>0.30786194229665598</v>
      </c>
      <c r="DX525">
        <v>0.15182605462318699</v>
      </c>
      <c r="DY525">
        <v>0.14110395748776</v>
      </c>
      <c r="DZ525">
        <v>1.2995381963183899E-2</v>
      </c>
      <c r="EA525">
        <v>0.58180107711214901</v>
      </c>
      <c r="EB525">
        <v>0.62035766900457201</v>
      </c>
      <c r="EC525">
        <v>0.110748849653464</v>
      </c>
      <c r="ED525">
        <v>0.315896159941843</v>
      </c>
      <c r="EE525">
        <v>0.270031132053004</v>
      </c>
      <c r="EF525">
        <v>0.21607017660293801</v>
      </c>
      <c r="EG525">
        <v>0.43130845311987398</v>
      </c>
      <c r="EH525">
        <v>-0.385134295212262</v>
      </c>
      <c r="EI525">
        <v>0.57806933308251596</v>
      </c>
      <c r="EJ525">
        <v>4.7299458171565598E-2</v>
      </c>
      <c r="EK525">
        <v>-1.6251528972879199E-2</v>
      </c>
      <c r="EL525">
        <v>5.89909436858473E-2</v>
      </c>
      <c r="EM525">
        <v>0.11164446432667301</v>
      </c>
      <c r="EN525">
        <v>-0.21533574409676701</v>
      </c>
      <c r="EO525">
        <v>0.17310947890665801</v>
      </c>
      <c r="EP525">
        <v>0.35610996120387201</v>
      </c>
      <c r="EQ525">
        <v>0.19332485593514401</v>
      </c>
      <c r="ER525">
        <v>-0.36882635963156102</v>
      </c>
      <c r="ES525">
        <v>4.1732932702884099E-2</v>
      </c>
      <c r="ET525">
        <v>0.210569606305852</v>
      </c>
      <c r="EU525">
        <v>0.57788326543882396</v>
      </c>
      <c r="EV525">
        <v>0.19183228328361099</v>
      </c>
      <c r="EW525">
        <v>0.27234689565069597</v>
      </c>
      <c r="EX525">
        <v>0.66587017426571604</v>
      </c>
      <c r="EY525">
        <v>0.16823043991247</v>
      </c>
      <c r="EZ525">
        <v>0.65845687797133001</v>
      </c>
      <c r="FA525">
        <v>0.108613247292859</v>
      </c>
      <c r="FB525">
        <v>0.347658442271781</v>
      </c>
      <c r="FC525">
        <v>0.37268231700688698</v>
      </c>
      <c r="FD525">
        <v>0.48471130055266398</v>
      </c>
      <c r="FE525">
        <v>0.30681163514972498</v>
      </c>
      <c r="FF525">
        <v>-7.8939900118137604E-2</v>
      </c>
      <c r="FG525">
        <v>-5.1766465817430503E-2</v>
      </c>
      <c r="FH525">
        <v>-0.16395600691378201</v>
      </c>
      <c r="FI525">
        <v>0.578949223314141</v>
      </c>
      <c r="FJ525">
        <v>0.32384263193777402</v>
      </c>
      <c r="FK525">
        <v>0.18958573978214099</v>
      </c>
      <c r="FL525">
        <v>0.12858305249049401</v>
      </c>
      <c r="FM525">
        <v>0.58148425577809204</v>
      </c>
      <c r="FN525">
        <v>0.162858818073079</v>
      </c>
      <c r="FO525">
        <v>0.24358460710611399</v>
      </c>
      <c r="FP525">
        <v>0.277212365830041</v>
      </c>
      <c r="FQ525">
        <v>0.161005886572782</v>
      </c>
      <c r="FR525">
        <v>-0.31795900459134502</v>
      </c>
      <c r="FS525">
        <v>0.17062357922463001</v>
      </c>
      <c r="FT525">
        <v>0.343633884734799</v>
      </c>
      <c r="FU525">
        <v>0.17832704950852701</v>
      </c>
      <c r="FV525">
        <v>-4.9712763360442502E-2</v>
      </c>
      <c r="FW525">
        <v>0.57839972578463295</v>
      </c>
      <c r="FX525">
        <v>0.191296834975998</v>
      </c>
      <c r="FY525">
        <v>0.159385753798191</v>
      </c>
      <c r="FZ525">
        <v>-0.33357972646013201</v>
      </c>
      <c r="GA525">
        <v>0.168913507061933</v>
      </c>
      <c r="GB525">
        <v>0.34709118498657499</v>
      </c>
      <c r="GC525">
        <v>0.31363158634627603</v>
      </c>
      <c r="GD525">
        <v>0.18419806831087501</v>
      </c>
      <c r="GE525">
        <v>0.22167979824363901</v>
      </c>
      <c r="GF525">
        <v>8.0539718204813204E-2</v>
      </c>
      <c r="GG525">
        <v>-0.27240329585261802</v>
      </c>
      <c r="GH525">
        <v>0.25808150310609301</v>
      </c>
      <c r="GI525">
        <v>-5.7168357682341298E-2</v>
      </c>
      <c r="GJ525">
        <v>0.57569584171450106</v>
      </c>
      <c r="GK525">
        <v>0.166639091810627</v>
      </c>
      <c r="GL525">
        <v>0.15080927216020801</v>
      </c>
      <c r="GM525">
        <v>0.241890241877599</v>
      </c>
      <c r="GN525">
        <v>0.44805440774241101</v>
      </c>
      <c r="GO525">
        <v>-0.27397741170241202</v>
      </c>
      <c r="GP525">
        <v>0.28751403993102798</v>
      </c>
      <c r="GQ525">
        <v>0.164524159022852</v>
      </c>
      <c r="GR525">
        <v>0.50971892755953396</v>
      </c>
      <c r="GS525">
        <v>0.55494303969200998</v>
      </c>
      <c r="GT525">
        <v>-5.5708439566184403E-2</v>
      </c>
      <c r="GU525">
        <v>0.35131118244352799</v>
      </c>
      <c r="GV525">
        <v>6.4441892105967E-2</v>
      </c>
      <c r="GW525">
        <v>6.6486605302340102E-2</v>
      </c>
      <c r="GX525">
        <v>6.1989705463437197E-2</v>
      </c>
      <c r="GY525">
        <v>0.19984422390204801</v>
      </c>
      <c r="GZ525">
        <v>-6.4218900120533398E-2</v>
      </c>
      <c r="HA525">
        <v>0.26550334966107902</v>
      </c>
      <c r="HB525">
        <v>0.22726269047474701</v>
      </c>
      <c r="HC525">
        <v>0.27616714440444701</v>
      </c>
      <c r="HD525">
        <v>0.32639161737893602</v>
      </c>
      <c r="HE525">
        <v>0.13462974467760699</v>
      </c>
      <c r="HF525">
        <v>0.241667287958475</v>
      </c>
      <c r="HG525">
        <v>8.7601883488866605E-2</v>
      </c>
      <c r="HH525">
        <v>0.28101533621504798</v>
      </c>
      <c r="HI525">
        <v>-0.222976958032471</v>
      </c>
      <c r="HJ525">
        <v>0.22889672703681599</v>
      </c>
      <c r="HK525">
        <v>0.28745424477940601</v>
      </c>
      <c r="HL525">
        <v>0.119812389332314</v>
      </c>
      <c r="HM525">
        <v>0.280350137432401</v>
      </c>
      <c r="HN525">
        <v>-0.228846890171854</v>
      </c>
      <c r="HO525">
        <v>0.57369458971434295</v>
      </c>
      <c r="HP525">
        <v>7.8960163245381298E-2</v>
      </c>
      <c r="HQ525">
        <v>-0.23075430496630001</v>
      </c>
      <c r="HR525">
        <v>-5.5878578650223401E-2</v>
      </c>
      <c r="HS525">
        <v>0.52563281934670303</v>
      </c>
      <c r="HT525">
        <v>0.22731781659935801</v>
      </c>
      <c r="HU525">
        <v>0.15498262732243301</v>
      </c>
      <c r="HV525">
        <v>0.12971459985738601</v>
      </c>
      <c r="HW525">
        <v>0.32054759624741802</v>
      </c>
      <c r="HX525">
        <v>0.112173096729375</v>
      </c>
      <c r="HY525">
        <v>6.5844422793754007E-2</v>
      </c>
      <c r="HZ525">
        <v>0.25336631532151399</v>
      </c>
      <c r="IA525">
        <v>0.57798765842156397</v>
      </c>
      <c r="IB525">
        <v>0.26543510799470299</v>
      </c>
      <c r="IC525">
        <v>0.28957783035248102</v>
      </c>
      <c r="ID525">
        <v>0.42915782404687502</v>
      </c>
      <c r="IE525">
        <v>0.44598317783277203</v>
      </c>
      <c r="IF525">
        <v>4.7306288394306201E-2</v>
      </c>
      <c r="IG525">
        <v>-0.218193606083882</v>
      </c>
      <c r="IH525">
        <v>0.21469863920268401</v>
      </c>
      <c r="II525">
        <v>0.148002159586617</v>
      </c>
      <c r="IJ525">
        <v>-0.17655946593709701</v>
      </c>
      <c r="IK525">
        <v>0.56225746593201198</v>
      </c>
      <c r="IL525">
        <v>0.21783965308381101</v>
      </c>
      <c r="IM525">
        <v>0.120762535244793</v>
      </c>
      <c r="IN525">
        <v>-1.54669470798604E-2</v>
      </c>
      <c r="IO525">
        <v>0.217093722708605</v>
      </c>
      <c r="IP525">
        <v>0.36937145447758601</v>
      </c>
      <c r="IQ525">
        <v>0.50031737333290904</v>
      </c>
      <c r="IR525">
        <v>0.36513226625600098</v>
      </c>
      <c r="IS525">
        <v>0.32360990109725701</v>
      </c>
      <c r="IT525">
        <v>6.3327753962330993E-2</v>
      </c>
      <c r="IU525">
        <v>0.59738582202620105</v>
      </c>
      <c r="IV525">
        <v>7.1068025078751595E-2</v>
      </c>
      <c r="IW525">
        <v>0.54253570476538304</v>
      </c>
      <c r="IX525">
        <v>0.56570098003435498</v>
      </c>
      <c r="IY525">
        <v>0.63219755635034303</v>
      </c>
      <c r="IZ525">
        <v>-5.8266152190987699E-2</v>
      </c>
      <c r="JA525">
        <v>0.35049034606865698</v>
      </c>
      <c r="JB525">
        <v>0.49600456284757699</v>
      </c>
      <c r="JC525">
        <v>0.19867838694935</v>
      </c>
      <c r="JD525">
        <v>0.118545953430895</v>
      </c>
      <c r="JE525">
        <v>0.38896086778385602</v>
      </c>
      <c r="JF525">
        <v>0.36865375560296398</v>
      </c>
      <c r="JG525">
        <v>0.10802925861642899</v>
      </c>
      <c r="JH525">
        <v>0.39362275755100001</v>
      </c>
    </row>
    <row r="526" spans="1:268">
      <c r="A526" t="s">
        <v>915</v>
      </c>
      <c r="B526">
        <v>4.2621003302796202E-2</v>
      </c>
      <c r="C526">
        <v>0.34410539528612599</v>
      </c>
      <c r="D526">
        <v>0.58435725429079999</v>
      </c>
      <c r="E526">
        <v>0.104152561308272</v>
      </c>
      <c r="F526">
        <v>0.171861583896607</v>
      </c>
      <c r="G526">
        <v>0.11261879170158801</v>
      </c>
      <c r="H526">
        <v>0.46940882985413002</v>
      </c>
      <c r="I526">
        <v>0.206867890755048</v>
      </c>
      <c r="J526">
        <v>0.22355462679147001</v>
      </c>
      <c r="K526">
        <v>-0.33336967151221703</v>
      </c>
      <c r="L526">
        <v>0.27477823515334399</v>
      </c>
      <c r="M526">
        <v>0.123115864282617</v>
      </c>
      <c r="N526">
        <v>3.9983581465648899E-2</v>
      </c>
      <c r="O526">
        <v>-0.25003715076737998</v>
      </c>
      <c r="P526">
        <v>-0.186868817354367</v>
      </c>
      <c r="Q526">
        <v>-0.21129438925093999</v>
      </c>
      <c r="R526">
        <v>-0.22434140923879101</v>
      </c>
      <c r="S526">
        <v>0.119223066142391</v>
      </c>
      <c r="T526">
        <v>0.56968332091579399</v>
      </c>
      <c r="U526">
        <v>5.6327538454693397E-2</v>
      </c>
      <c r="V526">
        <v>-0.323048757203868</v>
      </c>
      <c r="W526">
        <v>-0.19669682986349599</v>
      </c>
      <c r="X526">
        <v>0.53829829246461003</v>
      </c>
      <c r="Y526">
        <v>0.18106297637229599</v>
      </c>
      <c r="Z526">
        <v>-0.34211365580733999</v>
      </c>
      <c r="AA526">
        <v>0.42939947264448097</v>
      </c>
      <c r="AB526">
        <v>0.104447911299755</v>
      </c>
      <c r="AC526">
        <v>3.5422052871199101E-2</v>
      </c>
      <c r="AD526">
        <v>0.284424959471963</v>
      </c>
      <c r="AE526">
        <v>0.53498352704244001</v>
      </c>
      <c r="AF526">
        <v>0.145121335361655</v>
      </c>
      <c r="AG526">
        <v>0.44745029810839398</v>
      </c>
      <c r="AH526">
        <v>8.1917261292233298E-2</v>
      </c>
      <c r="AI526">
        <v>0.29915228164768698</v>
      </c>
      <c r="AJ526">
        <v>0.17627773680581099</v>
      </c>
      <c r="AK526">
        <v>0.21110763163210799</v>
      </c>
      <c r="AL526">
        <v>0.149593138486183</v>
      </c>
      <c r="AM526">
        <v>0.30575522921082998</v>
      </c>
      <c r="AN526">
        <v>-0.31228179624540098</v>
      </c>
      <c r="AO526">
        <v>0.339390811585701</v>
      </c>
      <c r="AP526">
        <v>-0.43115874128194298</v>
      </c>
      <c r="AQ526">
        <v>0.128485367168231</v>
      </c>
      <c r="AR526">
        <v>0.40260750607407397</v>
      </c>
      <c r="AS526">
        <v>0.42921375011464702</v>
      </c>
      <c r="AT526">
        <v>0.22988170848443901</v>
      </c>
      <c r="AU526">
        <v>0.220035964256794</v>
      </c>
      <c r="AV526">
        <v>0.13350788973859301</v>
      </c>
      <c r="AW526">
        <v>0.55439009592239197</v>
      </c>
      <c r="AX526">
        <v>-0.26703441829777402</v>
      </c>
      <c r="AY526">
        <v>5.8059414718542798E-2</v>
      </c>
      <c r="AZ526">
        <v>6.1385774617892297E-2</v>
      </c>
      <c r="BA526">
        <v>6.1103198548304698E-3</v>
      </c>
      <c r="BB526">
        <v>0.193732321242163</v>
      </c>
      <c r="BC526">
        <v>0.27285849005077101</v>
      </c>
      <c r="BD526">
        <v>7.3151754211181794E-2</v>
      </c>
      <c r="BE526">
        <v>0.16006559483792401</v>
      </c>
      <c r="BF526">
        <v>0.26954560648149201</v>
      </c>
      <c r="BG526">
        <v>0.44460543226708399</v>
      </c>
      <c r="BH526">
        <v>0.42217615018521298</v>
      </c>
      <c r="BI526">
        <v>0.18566197660692299</v>
      </c>
      <c r="BJ526">
        <v>0.29554792907155603</v>
      </c>
      <c r="BK526">
        <v>0.46841834665968801</v>
      </c>
      <c r="BL526">
        <v>8.4777404274544305E-2</v>
      </c>
      <c r="BM526">
        <v>0.337902213868565</v>
      </c>
      <c r="BN526">
        <v>-0.246163996959399</v>
      </c>
      <c r="BO526">
        <v>-0.23112758464437</v>
      </c>
      <c r="BP526">
        <v>0.20568240580879599</v>
      </c>
      <c r="BQ526">
        <v>0.19535364322783499</v>
      </c>
      <c r="BR526">
        <v>-9.8138246901756598E-2</v>
      </c>
      <c r="BS526">
        <v>0.58448754275807202</v>
      </c>
      <c r="BT526">
        <v>-0.32514818453577798</v>
      </c>
      <c r="BU526">
        <v>0.425350800055527</v>
      </c>
      <c r="BV526">
        <v>0.157484291580964</v>
      </c>
      <c r="BW526">
        <v>0.20748849522878601</v>
      </c>
      <c r="BX526">
        <v>9.4459875141568606E-3</v>
      </c>
      <c r="BY526">
        <v>-0.22871283123389599</v>
      </c>
      <c r="BZ526">
        <v>0.46063558287200801</v>
      </c>
      <c r="CA526">
        <v>9.8694416540422603E-2</v>
      </c>
      <c r="CB526">
        <v>0.19105007495590001</v>
      </c>
      <c r="CC526">
        <v>4.7429070629864699E-2</v>
      </c>
      <c r="CD526">
        <v>0.53644037047024296</v>
      </c>
      <c r="CE526">
        <v>6.4869806048430304E-2</v>
      </c>
      <c r="CF526">
        <v>4.9944368352480298E-2</v>
      </c>
      <c r="CG526">
        <v>0.18158771562342599</v>
      </c>
      <c r="CH526">
        <v>0.15827548175117401</v>
      </c>
      <c r="CI526">
        <v>8.3881715993178299E-2</v>
      </c>
      <c r="CJ526">
        <v>-0.31780052545243398</v>
      </c>
      <c r="CK526">
        <v>-0.20661691796430601</v>
      </c>
      <c r="CL526">
        <v>9.08007597307567E-2</v>
      </c>
      <c r="CM526">
        <v>0.16240647756217499</v>
      </c>
      <c r="CN526">
        <v>0.61319423969343101</v>
      </c>
      <c r="CO526">
        <v>0.56604808059966605</v>
      </c>
      <c r="CP526">
        <v>0.50265079224545905</v>
      </c>
      <c r="CQ526">
        <v>0.58542844514982795</v>
      </c>
      <c r="CR526">
        <v>0.35913384963564798</v>
      </c>
      <c r="CS526">
        <v>0.21193591511481799</v>
      </c>
      <c r="CT526">
        <v>0.50096822460696699</v>
      </c>
      <c r="CU526">
        <v>-2.3194042723289301E-2</v>
      </c>
      <c r="CV526">
        <v>0.44731369508924201</v>
      </c>
      <c r="CW526">
        <v>0.497767510905543</v>
      </c>
      <c r="CX526">
        <v>-5.4010656347654E-2</v>
      </c>
      <c r="CY526">
        <v>0.53283187591603398</v>
      </c>
      <c r="CZ526">
        <v>-2.9334414633124702E-2</v>
      </c>
      <c r="DA526">
        <v>-3.1506045537552603E-2</v>
      </c>
      <c r="DB526">
        <v>0.47941317864480198</v>
      </c>
      <c r="DC526">
        <v>-0.170757048120108</v>
      </c>
      <c r="DD526">
        <v>0.30728469364032401</v>
      </c>
      <c r="DE526">
        <v>1.04430204444096E-2</v>
      </c>
      <c r="DF526">
        <v>0.143206095087617</v>
      </c>
      <c r="DG526">
        <v>0.131105712412243</v>
      </c>
      <c r="DH526">
        <v>0.321186108184497</v>
      </c>
      <c r="DI526">
        <v>-0.21563805114333601</v>
      </c>
      <c r="DJ526">
        <v>0.33061966228697098</v>
      </c>
      <c r="DK526">
        <v>0.35231759792962097</v>
      </c>
      <c r="DL526">
        <v>0.10108338230335701</v>
      </c>
      <c r="DM526">
        <v>-0.22227954595302901</v>
      </c>
      <c r="DN526">
        <v>0.48196088851283497</v>
      </c>
      <c r="DO526">
        <v>0.20183000419819899</v>
      </c>
      <c r="DP526">
        <v>2.8534754979524002E-4</v>
      </c>
      <c r="DQ526">
        <v>0.53270345444807399</v>
      </c>
      <c r="DR526">
        <v>-0.182013593963612</v>
      </c>
      <c r="DS526">
        <v>-0.413896725559042</v>
      </c>
      <c r="DT526">
        <v>2.49146549818502E-2</v>
      </c>
      <c r="DU526">
        <v>0.16723376844516699</v>
      </c>
      <c r="DV526">
        <v>0.43707040327865898</v>
      </c>
      <c r="DW526">
        <v>0.235627183275327</v>
      </c>
      <c r="DX526">
        <v>0.129163637025415</v>
      </c>
      <c r="DY526">
        <v>0.16880570384475099</v>
      </c>
      <c r="DZ526">
        <v>1.45016414885028E-2</v>
      </c>
      <c r="EA526">
        <v>0.50294570183384202</v>
      </c>
      <c r="EB526">
        <v>0.49884283507372001</v>
      </c>
      <c r="EC526">
        <v>7.1769813548221706E-2</v>
      </c>
      <c r="ED526">
        <v>0.27024530328579599</v>
      </c>
      <c r="EE526">
        <v>4.8584390563324503E-2</v>
      </c>
      <c r="EF526">
        <v>8.58938375504322E-2</v>
      </c>
      <c r="EG526">
        <v>0.37161914840251598</v>
      </c>
      <c r="EH526">
        <v>-0.31119637642738301</v>
      </c>
      <c r="EI526">
        <v>0.495612808112607</v>
      </c>
      <c r="EJ526">
        <v>5.98941650513692E-2</v>
      </c>
      <c r="EK526">
        <v>-5.0373096022304997E-2</v>
      </c>
      <c r="EL526">
        <v>6.3095956857603303E-2</v>
      </c>
      <c r="EM526">
        <v>0.191025944912323</v>
      </c>
      <c r="EN526">
        <v>-0.20510526093298201</v>
      </c>
      <c r="EO526">
        <v>0.14046885667153999</v>
      </c>
      <c r="EP526">
        <v>0.19471278236736</v>
      </c>
      <c r="EQ526">
        <v>0.11352288290475999</v>
      </c>
      <c r="ER526">
        <v>-0.34789597138737199</v>
      </c>
      <c r="ES526">
        <v>7.5612307461213599E-2</v>
      </c>
      <c r="ET526">
        <v>0.30107582458000398</v>
      </c>
      <c r="EU526">
        <v>0.57115899052304697</v>
      </c>
      <c r="EV526">
        <v>-1.8304078660988401E-2</v>
      </c>
      <c r="EW526">
        <v>0.159093703039866</v>
      </c>
      <c r="EX526">
        <v>0.550472125399319</v>
      </c>
      <c r="EY526">
        <v>7.9941365467340306E-2</v>
      </c>
      <c r="EZ526">
        <v>0.54243220250040203</v>
      </c>
      <c r="FA526">
        <v>9.99815648254615E-3</v>
      </c>
      <c r="FB526">
        <v>0.17014755483649099</v>
      </c>
      <c r="FC526">
        <v>0.24373235111569599</v>
      </c>
      <c r="FD526">
        <v>0.44181901352244202</v>
      </c>
      <c r="FE526">
        <v>0.21763754739927599</v>
      </c>
      <c r="FF526">
        <v>-0.148088963637277</v>
      </c>
      <c r="FG526">
        <v>-9.6296400226686202E-2</v>
      </c>
      <c r="FH526">
        <v>-0.11205555880884201</v>
      </c>
      <c r="FI526">
        <v>0.56011453436952396</v>
      </c>
      <c r="FJ526">
        <v>0.244480009171057</v>
      </c>
      <c r="FK526">
        <v>4.5856151770114602E-2</v>
      </c>
      <c r="FL526">
        <v>0.169446681140065</v>
      </c>
      <c r="FM526">
        <v>0.48181539298967502</v>
      </c>
      <c r="FN526">
        <v>8.1409388101953195E-2</v>
      </c>
      <c r="FO526">
        <v>9.9188073962102399E-2</v>
      </c>
      <c r="FP526">
        <v>0.150489305687908</v>
      </c>
      <c r="FQ526">
        <v>4.97515305758938E-2</v>
      </c>
      <c r="FR526">
        <v>-0.274422323595085</v>
      </c>
      <c r="FS526">
        <v>4.2282214740730399E-2</v>
      </c>
      <c r="FT526">
        <v>0.183763267034112</v>
      </c>
      <c r="FU526">
        <v>3.5950935506471701E-2</v>
      </c>
      <c r="FV526">
        <v>6.7109091501390498E-3</v>
      </c>
      <c r="FW526">
        <v>0.43587774725638301</v>
      </c>
      <c r="FX526">
        <v>0.100991306792832</v>
      </c>
      <c r="FY526">
        <v>6.07879297057458E-2</v>
      </c>
      <c r="FZ526">
        <v>-0.31285155180412499</v>
      </c>
      <c r="GA526">
        <v>9.6207128081175597E-2</v>
      </c>
      <c r="GB526">
        <v>0.201167584521591</v>
      </c>
      <c r="GC526">
        <v>0.28265626530767202</v>
      </c>
      <c r="GD526">
        <v>9.6827806726092605E-2</v>
      </c>
      <c r="GE526">
        <v>4.4225683382104398E-2</v>
      </c>
      <c r="GF526">
        <v>2.5093368435414501E-2</v>
      </c>
      <c r="GG526">
        <v>-0.25059130695189302</v>
      </c>
      <c r="GH526">
        <v>0.13628553779140201</v>
      </c>
      <c r="GI526">
        <v>-5.2324957467129903E-2</v>
      </c>
      <c r="GJ526">
        <v>0.44926029395846701</v>
      </c>
      <c r="GK526">
        <v>0.112140960220069</v>
      </c>
      <c r="GL526">
        <v>0.15697333178155001</v>
      </c>
      <c r="GM526">
        <v>0.27913531947936399</v>
      </c>
      <c r="GN526">
        <v>0.32740270334377902</v>
      </c>
      <c r="GO526">
        <v>-0.25286400047466101</v>
      </c>
      <c r="GP526">
        <v>0.25114855015527299</v>
      </c>
      <c r="GQ526">
        <v>0.13946206125250399</v>
      </c>
      <c r="GR526">
        <v>0.58567055770078602</v>
      </c>
      <c r="GS526">
        <v>0.51141149191345003</v>
      </c>
      <c r="GT526">
        <v>-7.7879123652757995E-2</v>
      </c>
      <c r="GU526">
        <v>0.18683587146796499</v>
      </c>
      <c r="GV526">
        <v>7.7978917784788701E-2</v>
      </c>
      <c r="GW526">
        <v>8.8331064852957303E-2</v>
      </c>
      <c r="GX526">
        <v>7.7284374011572399E-2</v>
      </c>
      <c r="GY526">
        <v>4.83217311336833E-2</v>
      </c>
      <c r="GZ526">
        <v>1.1641324243870901E-2</v>
      </c>
      <c r="HA526">
        <v>0.222764250971555</v>
      </c>
      <c r="HB526">
        <v>-7.7947839993027599E-3</v>
      </c>
      <c r="HC526">
        <v>0.19216153989852999</v>
      </c>
      <c r="HD526">
        <v>0.213750528754754</v>
      </c>
      <c r="HE526">
        <v>9.6969545115688893E-2</v>
      </c>
      <c r="HF526">
        <v>1.9473377844070699E-2</v>
      </c>
      <c r="HG526">
        <v>5.10005691339264E-2</v>
      </c>
      <c r="HH526">
        <v>0.12957381797747999</v>
      </c>
      <c r="HI526">
        <v>-0.19937151890843399</v>
      </c>
      <c r="HJ526">
        <v>0.160439043261141</v>
      </c>
      <c r="HK526">
        <v>0.15009269812876</v>
      </c>
      <c r="HL526">
        <v>0.10559499984491</v>
      </c>
      <c r="HM526">
        <v>0.210218167596251</v>
      </c>
      <c r="HN526">
        <v>-0.172650014994333</v>
      </c>
      <c r="HO526">
        <v>0.58231727638512099</v>
      </c>
      <c r="HP526">
        <v>-1.9172632012845001E-2</v>
      </c>
      <c r="HQ526">
        <v>-0.21451807683348301</v>
      </c>
      <c r="HR526">
        <v>-6.2053469298012802E-2</v>
      </c>
      <c r="HS526">
        <v>0.440420226668367</v>
      </c>
      <c r="HT526">
        <v>0.18840032183477601</v>
      </c>
      <c r="HU526">
        <v>9.9637213873303404E-2</v>
      </c>
      <c r="HV526">
        <v>0.156535410330986</v>
      </c>
      <c r="HW526">
        <v>0.119157994078951</v>
      </c>
      <c r="HX526">
        <v>3.1617660830070601E-2</v>
      </c>
      <c r="HY526">
        <v>7.4019329323070801E-2</v>
      </c>
      <c r="HZ526">
        <v>0.112654103763703</v>
      </c>
      <c r="IA526">
        <v>0.48118792181030201</v>
      </c>
      <c r="IB526">
        <v>0.220445093146417</v>
      </c>
      <c r="IC526">
        <v>0.211365968324214</v>
      </c>
      <c r="ID526">
        <v>0.43266653590659598</v>
      </c>
      <c r="IE526">
        <v>0.31985586878633998</v>
      </c>
      <c r="IF526">
        <v>9.3543854243482896E-2</v>
      </c>
      <c r="IG526">
        <v>-0.254448041939284</v>
      </c>
      <c r="IH526">
        <v>0.13103155740177699</v>
      </c>
      <c r="II526">
        <v>0.104179242112819</v>
      </c>
      <c r="IJ526">
        <v>-0.126576674248046</v>
      </c>
      <c r="IK526">
        <v>0.40562412013230298</v>
      </c>
      <c r="IL526">
        <v>0.114185805387921</v>
      </c>
      <c r="IM526">
        <v>2.8450609528940098E-2</v>
      </c>
      <c r="IN526">
        <v>-4.9311304458633097E-2</v>
      </c>
      <c r="IO526">
        <v>0.17548916041474599</v>
      </c>
      <c r="IP526">
        <v>0.116258985771165</v>
      </c>
      <c r="IQ526">
        <v>0.369894601724996</v>
      </c>
      <c r="IR526">
        <v>0.27686894435140103</v>
      </c>
      <c r="IS526">
        <v>0.18529446981245401</v>
      </c>
      <c r="IT526">
        <v>6.3435044160933497E-3</v>
      </c>
      <c r="IU526">
        <v>0.44899620487174402</v>
      </c>
      <c r="IV526">
        <v>8.2175607249193594E-2</v>
      </c>
      <c r="IW526">
        <v>0.45343258411798598</v>
      </c>
      <c r="IX526">
        <v>0.39218632570238499</v>
      </c>
      <c r="IY526">
        <v>0.50179408957604199</v>
      </c>
      <c r="IZ526">
        <v>-7.3837253228884306E-2</v>
      </c>
      <c r="JA526">
        <v>0.318705484926737</v>
      </c>
      <c r="JB526">
        <v>0.38236896561925798</v>
      </c>
      <c r="JC526">
        <v>0.104405176381834</v>
      </c>
      <c r="JD526">
        <v>6.4020014148565799E-2</v>
      </c>
      <c r="JE526">
        <v>0.23125104536465199</v>
      </c>
      <c r="JF526">
        <v>0.21264569055935001</v>
      </c>
      <c r="JG526">
        <v>-4.2314872706087003E-3</v>
      </c>
      <c r="JH526">
        <v>0.30398203945250202</v>
      </c>
    </row>
    <row r="527" spans="1:268">
      <c r="A527" t="s">
        <v>2251</v>
      </c>
      <c r="B527">
        <v>1.41030922790908E-2</v>
      </c>
      <c r="C527">
        <v>0.43752766635016199</v>
      </c>
      <c r="D527">
        <v>0.64880909261504305</v>
      </c>
      <c r="E527">
        <v>4.0771166339007098E-2</v>
      </c>
      <c r="F527">
        <v>0.251673117594857</v>
      </c>
      <c r="G527">
        <v>0.119550150215133</v>
      </c>
      <c r="H527">
        <v>0.562329673713865</v>
      </c>
      <c r="I527">
        <v>0.120458020411529</v>
      </c>
      <c r="J527">
        <v>0.19524348000683001</v>
      </c>
      <c r="K527">
        <v>-0.25390106243958399</v>
      </c>
      <c r="L527">
        <v>0.18645880925499</v>
      </c>
      <c r="M527">
        <v>9.8572368359444995E-2</v>
      </c>
      <c r="N527">
        <v>-9.5194238433035892E-3</v>
      </c>
      <c r="O527">
        <v>-0.265537984085842</v>
      </c>
      <c r="P527">
        <v>-0.198647374776733</v>
      </c>
      <c r="Q527">
        <v>-0.22577943113778201</v>
      </c>
      <c r="R527">
        <v>-0.278617541107049</v>
      </c>
      <c r="S527">
        <v>0.105159154199907</v>
      </c>
      <c r="T527">
        <v>0.49408465969313398</v>
      </c>
      <c r="U527">
        <v>3.16033443477011E-3</v>
      </c>
      <c r="V527">
        <v>-0.37168798948728698</v>
      </c>
      <c r="W527">
        <v>-0.174621569316873</v>
      </c>
      <c r="X527">
        <v>0.58174534839969405</v>
      </c>
      <c r="Y527">
        <v>0.18179157798020901</v>
      </c>
      <c r="Z527">
        <v>-0.443477962303303</v>
      </c>
      <c r="AA527">
        <v>0.54917832804087796</v>
      </c>
      <c r="AB527">
        <v>5.2728502298534798E-2</v>
      </c>
      <c r="AC527">
        <v>8.2227923435273298E-2</v>
      </c>
      <c r="AD527">
        <v>0.22213592064877599</v>
      </c>
      <c r="AE527">
        <v>0.52263912700624804</v>
      </c>
      <c r="AF527">
        <v>0.117335649504115</v>
      </c>
      <c r="AG527">
        <v>0.51824338042471896</v>
      </c>
      <c r="AH527">
        <v>2.4975384472309799E-2</v>
      </c>
      <c r="AI527">
        <v>0.28695382054731799</v>
      </c>
      <c r="AJ527">
        <v>0.17270244011338601</v>
      </c>
      <c r="AK527">
        <v>0.25812470730091402</v>
      </c>
      <c r="AL527">
        <v>0.13447922335239201</v>
      </c>
      <c r="AM527">
        <v>0.20093619162253301</v>
      </c>
      <c r="AN527">
        <v>-0.340926286266028</v>
      </c>
      <c r="AO527">
        <v>0.242664910096585</v>
      </c>
      <c r="AP527">
        <v>-0.45660173556540101</v>
      </c>
      <c r="AQ527">
        <v>0.127068999011379</v>
      </c>
      <c r="AR527">
        <v>0.29121787712979802</v>
      </c>
      <c r="AS527">
        <v>0.53145318258962404</v>
      </c>
      <c r="AT527">
        <v>0.15323879424491699</v>
      </c>
      <c r="AU527">
        <v>0.17511804359029301</v>
      </c>
      <c r="AV527">
        <v>8.0528582464544002E-2</v>
      </c>
      <c r="AW527">
        <v>0.48756216451339701</v>
      </c>
      <c r="AX527">
        <v>-0.305566580987015</v>
      </c>
      <c r="AY527">
        <v>0.17335091184343299</v>
      </c>
      <c r="AZ527">
        <v>-5.1626219531158901E-3</v>
      </c>
      <c r="BA527">
        <v>-1.9492526454595E-2</v>
      </c>
      <c r="BB527">
        <v>8.4304113731495697E-2</v>
      </c>
      <c r="BC527">
        <v>0.208117064186431</v>
      </c>
      <c r="BD527">
        <v>8.5962088881835805E-2</v>
      </c>
      <c r="BE527">
        <v>9.7527816033734394E-2</v>
      </c>
      <c r="BF527">
        <v>0.31994118811675898</v>
      </c>
      <c r="BG527">
        <v>0.51054508317648695</v>
      </c>
      <c r="BH527">
        <v>0.42774947983427197</v>
      </c>
      <c r="BI527">
        <v>0.104217485185942</v>
      </c>
      <c r="BJ527">
        <v>0.23966079245022001</v>
      </c>
      <c r="BK527">
        <v>0.55510964385310102</v>
      </c>
      <c r="BL527">
        <v>2.1026918387090299E-2</v>
      </c>
      <c r="BM527">
        <v>0.42429839589579399</v>
      </c>
      <c r="BN527">
        <v>-0.26206132813654398</v>
      </c>
      <c r="BO527">
        <v>-0.21446590032083099</v>
      </c>
      <c r="BP527">
        <v>0.17044329437268901</v>
      </c>
      <c r="BQ527">
        <v>0.207119528916309</v>
      </c>
      <c r="BR527">
        <v>-0.164117476546674</v>
      </c>
      <c r="BS527">
        <v>0.478480554275379</v>
      </c>
      <c r="BT527">
        <v>-0.36094985639321803</v>
      </c>
      <c r="BU527">
        <v>0.57688755508717904</v>
      </c>
      <c r="BV527">
        <v>7.5261349177071099E-2</v>
      </c>
      <c r="BW527">
        <v>0.392740080812916</v>
      </c>
      <c r="BX527">
        <v>-6.9326496666837503E-2</v>
      </c>
      <c r="BY527">
        <v>-0.16025203924298001</v>
      </c>
      <c r="BZ527">
        <v>0.58902051300612701</v>
      </c>
      <c r="CA527">
        <v>8.7934233600902897E-2</v>
      </c>
      <c r="CB527">
        <v>8.7305491263420604E-2</v>
      </c>
      <c r="CC527">
        <v>4.0810965375289797E-2</v>
      </c>
      <c r="CD527">
        <v>0.61758766906106699</v>
      </c>
      <c r="CE527">
        <v>0.102237028098665</v>
      </c>
      <c r="CF527">
        <v>5.3873879770999902E-2</v>
      </c>
      <c r="CG527">
        <v>0.247018689928689</v>
      </c>
      <c r="CH527">
        <v>0.15596920414207999</v>
      </c>
      <c r="CI527">
        <v>3.2480656754442103E-2</v>
      </c>
      <c r="CJ527">
        <v>-0.356691136802474</v>
      </c>
      <c r="CK527">
        <v>-0.15527298605190101</v>
      </c>
      <c r="CL527">
        <v>8.8973231018248892E-3</v>
      </c>
      <c r="CM527">
        <v>8.5540698218410899E-2</v>
      </c>
      <c r="CN527">
        <v>0.66082885438685102</v>
      </c>
      <c r="CO527">
        <v>0.54301802457664805</v>
      </c>
      <c r="CP527">
        <v>0.43702874478883802</v>
      </c>
      <c r="CQ527">
        <v>0.56933578646729999</v>
      </c>
      <c r="CR527">
        <v>0.598207499844707</v>
      </c>
      <c r="CS527">
        <v>0.19073358782591099</v>
      </c>
      <c r="CT527">
        <v>0.63397284892007</v>
      </c>
      <c r="CU527">
        <v>-6.1900542869929097E-2</v>
      </c>
      <c r="CV527">
        <v>0.53208170931294796</v>
      </c>
      <c r="CW527">
        <v>0.57884027973904595</v>
      </c>
      <c r="CX527">
        <v>-0.132957617284718</v>
      </c>
      <c r="CY527">
        <v>0.57983223584695898</v>
      </c>
      <c r="CZ527">
        <v>1.28355200178465E-2</v>
      </c>
      <c r="DA527">
        <v>-4.5437661840395098E-2</v>
      </c>
      <c r="DB527">
        <v>0.56478345088082205</v>
      </c>
      <c r="DC527">
        <v>-0.141447433023727</v>
      </c>
      <c r="DD527">
        <v>0.36386969827754301</v>
      </c>
      <c r="DE527">
        <v>0.202168069731229</v>
      </c>
      <c r="DF527">
        <v>0.228310612428165</v>
      </c>
      <c r="DG527">
        <v>8.2782592261090096E-2</v>
      </c>
      <c r="DH527">
        <v>0.34611122572751502</v>
      </c>
      <c r="DI527">
        <v>-0.262822808903108</v>
      </c>
      <c r="DJ527">
        <v>0.29692917804718</v>
      </c>
      <c r="DK527">
        <v>0.296801021543389</v>
      </c>
      <c r="DL527">
        <v>1.15211398734004E-2</v>
      </c>
      <c r="DM527">
        <v>-0.19822702228758099</v>
      </c>
      <c r="DN527">
        <v>0.54258707168433196</v>
      </c>
      <c r="DO527">
        <v>0.281277611295151</v>
      </c>
      <c r="DP527">
        <v>3.5596905105325698E-2</v>
      </c>
      <c r="DQ527">
        <v>0.61268131461144903</v>
      </c>
      <c r="DR527">
        <v>-0.23445815492244099</v>
      </c>
      <c r="DS527">
        <v>-0.45152395863080103</v>
      </c>
      <c r="DT527">
        <v>-1.4316277559315501E-2</v>
      </c>
      <c r="DU527">
        <v>0.117754243820755</v>
      </c>
      <c r="DV527">
        <v>0.53068998160272496</v>
      </c>
      <c r="DW527">
        <v>0.215172051632087</v>
      </c>
      <c r="DX527">
        <v>0.12861891145882001</v>
      </c>
      <c r="DY527">
        <v>0.21392491644829001</v>
      </c>
      <c r="DZ527">
        <v>3.1554393575685701E-2</v>
      </c>
      <c r="EA527">
        <v>0.473644688959525</v>
      </c>
      <c r="EB527">
        <v>0.61298556418113304</v>
      </c>
      <c r="EC527">
        <v>7.1969746848453905E-2</v>
      </c>
      <c r="ED527">
        <v>0.416338155569216</v>
      </c>
      <c r="EE527">
        <v>8.2297085178331605E-2</v>
      </c>
      <c r="EF527">
        <v>4.7466968510758802E-2</v>
      </c>
      <c r="EG527">
        <v>0.50762243145249397</v>
      </c>
      <c r="EH527">
        <v>-0.40205005715551501</v>
      </c>
      <c r="EI527">
        <v>0.524283516466026</v>
      </c>
      <c r="EJ527">
        <v>8.5115682574487497E-2</v>
      </c>
      <c r="EK527">
        <v>-0.12643005782141001</v>
      </c>
      <c r="EL527">
        <v>1.6212768272488801E-2</v>
      </c>
      <c r="EM527">
        <v>8.8695674801149704E-2</v>
      </c>
      <c r="EN527">
        <v>-0.20262216610040901</v>
      </c>
      <c r="EO527">
        <v>5.3044857580368802E-2</v>
      </c>
      <c r="EP527">
        <v>0.133320752117111</v>
      </c>
      <c r="EQ527">
        <v>6.2366878209768703E-2</v>
      </c>
      <c r="ER527">
        <v>-0.36717297210935101</v>
      </c>
      <c r="ES527">
        <v>-2.3073566994774201E-2</v>
      </c>
      <c r="ET527">
        <v>0.34155677543907498</v>
      </c>
      <c r="EU527">
        <v>0.594843927399614</v>
      </c>
      <c r="EV527">
        <v>-7.0359779924428198E-2</v>
      </c>
      <c r="EW527">
        <v>0.16325803687017501</v>
      </c>
      <c r="EX527">
        <v>0.61648119085781095</v>
      </c>
      <c r="EY527">
        <v>7.6128601622844405E-2</v>
      </c>
      <c r="EZ527">
        <v>0.56082097043875301</v>
      </c>
      <c r="FA527">
        <v>2.31716941849314E-2</v>
      </c>
      <c r="FB527">
        <v>0.108756013509657</v>
      </c>
      <c r="FC527">
        <v>0.19957548908461201</v>
      </c>
      <c r="FD527">
        <v>0.62655232908395397</v>
      </c>
      <c r="FE527">
        <v>0.231768967585611</v>
      </c>
      <c r="FF527">
        <v>-0.18177447764521901</v>
      </c>
      <c r="FG527">
        <v>-0.17296471239918201</v>
      </c>
      <c r="FH527">
        <v>-0.137325058389134</v>
      </c>
      <c r="FI527">
        <v>0.58338969418370101</v>
      </c>
      <c r="FJ527">
        <v>0.141092921043796</v>
      </c>
      <c r="FK527">
        <v>3.1060454840293499E-2</v>
      </c>
      <c r="FL527">
        <v>0.30335441931437601</v>
      </c>
      <c r="FM527">
        <v>0.62515896445013996</v>
      </c>
      <c r="FN527">
        <v>0.11748393258192601</v>
      </c>
      <c r="FO527">
        <v>4.86425385297365E-4</v>
      </c>
      <c r="FP527">
        <v>2.41467035315058E-2</v>
      </c>
      <c r="FQ527">
        <v>1.04950238445648E-3</v>
      </c>
      <c r="FR527">
        <v>-0.34235619625737501</v>
      </c>
      <c r="FS527">
        <v>1.22702468838528E-2</v>
      </c>
      <c r="FT527">
        <v>0.155514896324735</v>
      </c>
      <c r="FU527">
        <v>3.4096270983043998E-2</v>
      </c>
      <c r="FV527">
        <v>-8.0914919192220894E-2</v>
      </c>
      <c r="FW527">
        <v>0.43555985350450599</v>
      </c>
      <c r="FX527">
        <v>6.3447873788964701E-2</v>
      </c>
      <c r="FY527">
        <v>5.9056945114317298E-2</v>
      </c>
      <c r="FZ527">
        <v>-0.406037141262303</v>
      </c>
      <c r="GA527">
        <v>-2.2745348977679602E-3</v>
      </c>
      <c r="GB527">
        <v>0.18717105581874899</v>
      </c>
      <c r="GC527">
        <v>0.33285103968028601</v>
      </c>
      <c r="GD527">
        <v>2.36680207655088E-2</v>
      </c>
      <c r="GE527">
        <v>3.23733824945635E-2</v>
      </c>
      <c r="GF527">
        <v>6.7336713075586099E-2</v>
      </c>
      <c r="GG527">
        <v>-0.28244230242528801</v>
      </c>
      <c r="GH527">
        <v>7.8564538668212197E-2</v>
      </c>
      <c r="GI527">
        <v>-1.83033097358659E-2</v>
      </c>
      <c r="GJ527">
        <v>0.51971640229104998</v>
      </c>
      <c r="GK527">
        <v>3.2408174174063602E-2</v>
      </c>
      <c r="GL527">
        <v>0.29896275984054199</v>
      </c>
      <c r="GM527">
        <v>0.150640124244378</v>
      </c>
      <c r="GN527">
        <v>0.339652987215597</v>
      </c>
      <c r="GO527">
        <v>-0.35202859966379701</v>
      </c>
      <c r="GP527">
        <v>0.28587591110601102</v>
      </c>
      <c r="GQ527">
        <v>1.6458738422849999E-2</v>
      </c>
      <c r="GR527">
        <v>0.50872266869607796</v>
      </c>
      <c r="GS527">
        <v>0.66597018019016796</v>
      </c>
      <c r="GT527">
        <v>-1.62685985438322E-2</v>
      </c>
      <c r="GU527">
        <v>0.13769132570880599</v>
      </c>
      <c r="GV527">
        <v>3.9452468901592298E-2</v>
      </c>
      <c r="GW527">
        <v>0.176232287442188</v>
      </c>
      <c r="GX527">
        <v>4.1781730897326501E-2</v>
      </c>
      <c r="GY527">
        <v>-3.5023669380578E-2</v>
      </c>
      <c r="GZ527">
        <v>0.121306649414087</v>
      </c>
      <c r="HA527">
        <v>0.27661134945672</v>
      </c>
      <c r="HB527">
        <v>1.6151520227015801E-2</v>
      </c>
      <c r="HC527">
        <v>0.28379626767073002</v>
      </c>
      <c r="HD527">
        <v>0.21540821256588799</v>
      </c>
      <c r="HE527">
        <v>4.6030671981706302E-2</v>
      </c>
      <c r="HF527">
        <v>-2.8029725775305602E-3</v>
      </c>
      <c r="HG527">
        <v>5.6961234194707201E-2</v>
      </c>
      <c r="HH527">
        <v>1.35214832500377E-2</v>
      </c>
      <c r="HI527">
        <v>-0.20915203812820801</v>
      </c>
      <c r="HJ527">
        <v>0.11485623289470701</v>
      </c>
      <c r="HK527">
        <v>0.103578508245653</v>
      </c>
      <c r="HL527">
        <v>1.7676515998177399E-2</v>
      </c>
      <c r="HM527">
        <v>9.0028070416066794E-2</v>
      </c>
      <c r="HN527">
        <v>-0.132047992768352</v>
      </c>
      <c r="HO527">
        <v>0.63652243241605599</v>
      </c>
      <c r="HP527">
        <v>-5.1397180928632297E-2</v>
      </c>
      <c r="HQ527">
        <v>-0.20498004558875299</v>
      </c>
      <c r="HR527">
        <v>-7.1768457675687194E-2</v>
      </c>
      <c r="HS527">
        <v>0.47470348626287501</v>
      </c>
      <c r="HT527">
        <v>0.14391227283149199</v>
      </c>
      <c r="HU527">
        <v>-1.5765132699509899E-2</v>
      </c>
      <c r="HV527">
        <v>7.1863360319762107E-2</v>
      </c>
      <c r="HW527">
        <v>8.3553273804957501E-2</v>
      </c>
      <c r="HX527">
        <v>1.36923892181386E-2</v>
      </c>
      <c r="HY527">
        <v>3.6841552900642997E-2</v>
      </c>
      <c r="HZ527">
        <v>7.84068363945334E-2</v>
      </c>
      <c r="IA527">
        <v>0.48320111990526998</v>
      </c>
      <c r="IB527">
        <v>0.198997287829073</v>
      </c>
      <c r="IC527">
        <v>0.213589206208458</v>
      </c>
      <c r="ID527">
        <v>0.53549663109314605</v>
      </c>
      <c r="IE527">
        <v>0.33645391562374899</v>
      </c>
      <c r="IF527">
        <v>0.17883546057498101</v>
      </c>
      <c r="IG527">
        <v>-0.19199467855327901</v>
      </c>
      <c r="IH527">
        <v>9.2495469683333206E-2</v>
      </c>
      <c r="II527">
        <v>1.6737644122030701E-2</v>
      </c>
      <c r="IJ527">
        <v>-0.11336645505557599</v>
      </c>
      <c r="IK527">
        <v>0.47366172927827899</v>
      </c>
      <c r="IL527">
        <v>7.1958870522091697E-2</v>
      </c>
      <c r="IM527">
        <v>-1.3081728613393099E-2</v>
      </c>
      <c r="IN527">
        <v>-0.134916394921826</v>
      </c>
      <c r="IO527">
        <v>0.117821211717462</v>
      </c>
      <c r="IP527">
        <v>7.7555080995952597E-2</v>
      </c>
      <c r="IQ527">
        <v>0.37510217483181102</v>
      </c>
      <c r="IR527">
        <v>0.123038978321992</v>
      </c>
      <c r="IS527">
        <v>0.18562637720535199</v>
      </c>
      <c r="IT527">
        <v>-0.117765170765088</v>
      </c>
      <c r="IU527">
        <v>0.490393906900847</v>
      </c>
      <c r="IV527">
        <v>4.0585368346367098E-2</v>
      </c>
      <c r="IW527">
        <v>0.57361308090063901</v>
      </c>
      <c r="IX527">
        <v>0.56004612236711804</v>
      </c>
      <c r="IY527">
        <v>0.52159238521816498</v>
      </c>
      <c r="IZ527">
        <v>-0.115312098482028</v>
      </c>
      <c r="JA527">
        <v>0.22610097153596401</v>
      </c>
      <c r="JB527">
        <v>0.40671712077134398</v>
      </c>
      <c r="JC527">
        <v>6.9084866930820901E-2</v>
      </c>
      <c r="JD527">
        <v>7.7383049158124398E-2</v>
      </c>
      <c r="JE527">
        <v>0.21418708283949101</v>
      </c>
      <c r="JF527">
        <v>0.23848504923057301</v>
      </c>
      <c r="JG527">
        <v>-2.0495785495360502E-2</v>
      </c>
      <c r="JH527">
        <v>0.459146045518593</v>
      </c>
    </row>
    <row r="528" spans="1:268">
      <c r="A528" t="s">
        <v>917</v>
      </c>
      <c r="B528">
        <v>0.15460328909269699</v>
      </c>
      <c r="C528">
        <v>1.7898234475336901E-2</v>
      </c>
      <c r="D528">
        <v>0.16451801617798301</v>
      </c>
      <c r="E528">
        <v>4.7528448429811999E-2</v>
      </c>
      <c r="F528">
        <v>2.0887242621149799E-2</v>
      </c>
      <c r="G528">
        <v>6.2469494216581802E-2</v>
      </c>
      <c r="H528">
        <v>7.1531556205023494E-2</v>
      </c>
      <c r="I528">
        <v>0.37028975537153902</v>
      </c>
      <c r="J528">
        <v>0.18419240642041901</v>
      </c>
      <c r="K528">
        <v>-0.20779838117747901</v>
      </c>
      <c r="L528">
        <v>0.31856550625000202</v>
      </c>
      <c r="M528">
        <v>-1.43245054924982E-2</v>
      </c>
      <c r="N528">
        <v>2.3444079929953801E-2</v>
      </c>
      <c r="O528">
        <v>-0.10314250119445301</v>
      </c>
      <c r="P528">
        <v>-2.8083659023890001E-2</v>
      </c>
      <c r="Q528">
        <v>1.04815104711562E-2</v>
      </c>
      <c r="R528">
        <v>-8.2936928727784603E-2</v>
      </c>
      <c r="S528">
        <v>-6.6834881185528399E-3</v>
      </c>
      <c r="T528">
        <v>0.38360296419163398</v>
      </c>
      <c r="U528">
        <v>8.9507918713662399E-2</v>
      </c>
      <c r="V528">
        <v>-0.14028361405638301</v>
      </c>
      <c r="W528">
        <v>-4.6311562455823001E-3</v>
      </c>
      <c r="X528">
        <v>3.94178528299566E-2</v>
      </c>
      <c r="Y528">
        <v>6.1404394191836097E-2</v>
      </c>
      <c r="Z528">
        <v>-6.7759087049953495E-2</v>
      </c>
      <c r="AA528">
        <v>0.21990238088335401</v>
      </c>
      <c r="AB528">
        <v>0.19349931554647901</v>
      </c>
      <c r="AC528">
        <v>9.7581380051268304E-2</v>
      </c>
      <c r="AD528">
        <v>0.203647149060532</v>
      </c>
      <c r="AE528">
        <v>0.242366956968979</v>
      </c>
      <c r="AF528">
        <v>-5.6787309894381501E-2</v>
      </c>
      <c r="AG528">
        <v>6.9154132770738494E-2</v>
      </c>
      <c r="AH528">
        <v>0.100544409624823</v>
      </c>
      <c r="AI528">
        <v>0.21790604532386301</v>
      </c>
      <c r="AJ528">
        <v>0.215808682514286</v>
      </c>
      <c r="AK528">
        <v>0.16944725393531401</v>
      </c>
      <c r="AL528">
        <v>5.8974857063438101E-2</v>
      </c>
      <c r="AM528">
        <v>9.5492386860370898E-2</v>
      </c>
      <c r="AN528">
        <v>-5.1874564053633901E-2</v>
      </c>
      <c r="AO528">
        <v>5.66597029978433E-2</v>
      </c>
      <c r="AP528">
        <v>-9.6843035920664997E-2</v>
      </c>
      <c r="AQ528">
        <v>3.4164365600778797E-2</v>
      </c>
      <c r="AR528">
        <v>0.13123294377915701</v>
      </c>
      <c r="AS528">
        <v>-2.4206262099271601E-2</v>
      </c>
      <c r="AT528">
        <v>0.132868323326091</v>
      </c>
      <c r="AU528">
        <v>0.236742691258118</v>
      </c>
      <c r="AV528">
        <v>6.16476151691292E-2</v>
      </c>
      <c r="AW528">
        <v>0.19903944414241101</v>
      </c>
      <c r="AX528">
        <v>-5.9176056119218799E-2</v>
      </c>
      <c r="AY528">
        <v>-0.16651106416091699</v>
      </c>
      <c r="AZ528">
        <v>0.15841847406440901</v>
      </c>
      <c r="BA528">
        <v>0.18392046033054699</v>
      </c>
      <c r="BB528">
        <v>0.41113902296483001</v>
      </c>
      <c r="BC528">
        <v>0.158253436017326</v>
      </c>
      <c r="BD528">
        <v>0.120945409765552</v>
      </c>
      <c r="BE528">
        <v>0.124577777669633</v>
      </c>
      <c r="BF528">
        <v>-3.56317616949637E-3</v>
      </c>
      <c r="BG528">
        <v>0.33931372493803402</v>
      </c>
      <c r="BH528">
        <v>4.3675886750706903E-2</v>
      </c>
      <c r="BI528">
        <v>7.1567719291879106E-2</v>
      </c>
      <c r="BJ528">
        <v>0.313444136982232</v>
      </c>
      <c r="BK528">
        <v>2.3722784875750101E-2</v>
      </c>
      <c r="BL528">
        <v>0.35996607307886203</v>
      </c>
      <c r="BM528">
        <v>0.119450160305897</v>
      </c>
      <c r="BN528">
        <v>-0.21940228289577299</v>
      </c>
      <c r="BO528">
        <v>-6.6218708408726804E-2</v>
      </c>
      <c r="BP528">
        <v>0.139652749666098</v>
      </c>
      <c r="BQ528">
        <v>0.151190219572265</v>
      </c>
      <c r="BR528">
        <v>3.2445237616446299E-2</v>
      </c>
      <c r="BS528">
        <v>0.19237712303117299</v>
      </c>
      <c r="BT528">
        <v>-0.15891215219679</v>
      </c>
      <c r="BU528">
        <v>0.182634673355966</v>
      </c>
      <c r="BV528">
        <v>0.21662916326720499</v>
      </c>
      <c r="BW528">
        <v>-5.9948157070201701E-2</v>
      </c>
      <c r="BX528">
        <v>0.153057276099893</v>
      </c>
      <c r="BY528">
        <v>-1.25815668293649E-2</v>
      </c>
      <c r="BZ528">
        <v>-3.6562992118063702E-3</v>
      </c>
      <c r="CA528">
        <v>4.5392906653025603E-2</v>
      </c>
      <c r="CB528">
        <v>5.6526831230484798E-2</v>
      </c>
      <c r="CC528">
        <v>9.1516204046475202E-2</v>
      </c>
      <c r="CD528">
        <v>0.15195054387296</v>
      </c>
      <c r="CE528">
        <v>-2.88003191741781E-2</v>
      </c>
      <c r="CF528">
        <v>0.12881335723796999</v>
      </c>
      <c r="CG528">
        <v>0.15318632786619199</v>
      </c>
      <c r="CH528">
        <v>-2.96162273140015E-2</v>
      </c>
      <c r="CI528">
        <v>6.9660996204554099E-2</v>
      </c>
      <c r="CJ528">
        <v>-0.112454820431781</v>
      </c>
      <c r="CK528">
        <v>-7.1461410139852993E-2</v>
      </c>
      <c r="CL528">
        <v>0.13825458669729199</v>
      </c>
      <c r="CM528">
        <v>0.21276426446747099</v>
      </c>
      <c r="CN528">
        <v>0.17844424162308301</v>
      </c>
      <c r="CO528">
        <v>0.199259679190325</v>
      </c>
      <c r="CP528">
        <v>0.13722741365705801</v>
      </c>
      <c r="CQ528">
        <v>0.16137812042574001</v>
      </c>
      <c r="CR528">
        <v>9.7817748143099997E-3</v>
      </c>
      <c r="CS528">
        <v>0.162078444291468</v>
      </c>
      <c r="CT528">
        <v>0.12664775119110899</v>
      </c>
      <c r="CU528">
        <v>0.25185113525775699</v>
      </c>
      <c r="CV528">
        <v>0.22313016792127299</v>
      </c>
      <c r="CW528">
        <v>9.4207492940623097E-2</v>
      </c>
      <c r="CX528">
        <v>6.7603864130288502E-2</v>
      </c>
      <c r="CY528">
        <v>0.181206939720857</v>
      </c>
      <c r="CZ528">
        <v>0.13855168142808599</v>
      </c>
      <c r="DA528">
        <v>0.172677467391396</v>
      </c>
      <c r="DB528">
        <v>0.26754067361278799</v>
      </c>
      <c r="DC528">
        <v>-1.4844275676671099E-3</v>
      </c>
      <c r="DD528">
        <v>0.19053907113903701</v>
      </c>
      <c r="DE528">
        <v>-0.147308105575711</v>
      </c>
      <c r="DF528">
        <v>0.21944228775730301</v>
      </c>
      <c r="DG528">
        <v>0.26235937574485002</v>
      </c>
      <c r="DH528">
        <v>0.18750265943254399</v>
      </c>
      <c r="DI528">
        <v>-6.1330656514381E-2</v>
      </c>
      <c r="DJ528">
        <v>0.239911153925047</v>
      </c>
      <c r="DK528">
        <v>0.12885549268006299</v>
      </c>
      <c r="DL528">
        <v>0.108688675602509</v>
      </c>
      <c r="DM528">
        <v>-0.15534793144403899</v>
      </c>
      <c r="DN528">
        <v>6.6573362014876195E-2</v>
      </c>
      <c r="DO528">
        <v>-9.91220593366514E-2</v>
      </c>
      <c r="DP528">
        <v>2.2437315118449101E-2</v>
      </c>
      <c r="DQ528">
        <v>0.13422611099262999</v>
      </c>
      <c r="DR528">
        <v>0.23272952136601499</v>
      </c>
      <c r="DS528">
        <v>-4.08390683311632E-2</v>
      </c>
      <c r="DT528">
        <v>0.24154741632302301</v>
      </c>
      <c r="DU528">
        <v>0.121139196031907</v>
      </c>
      <c r="DV528">
        <v>-9.4358637559707095E-2</v>
      </c>
      <c r="DW528">
        <v>4.9569101977407597E-2</v>
      </c>
      <c r="DX528">
        <v>0.13696500707766501</v>
      </c>
      <c r="DY528">
        <v>-4.9866145937292501E-2</v>
      </c>
      <c r="DZ528">
        <v>4.8421804989079303E-2</v>
      </c>
      <c r="EA528">
        <v>0.25159203953370901</v>
      </c>
      <c r="EB528">
        <v>0.115087535367859</v>
      </c>
      <c r="EC528">
        <v>0.10455434256331</v>
      </c>
      <c r="ED528">
        <v>3.4239832097489202E-2</v>
      </c>
      <c r="EE528">
        <v>7.8245000900837899E-2</v>
      </c>
      <c r="EF528">
        <v>9.0677187982562898E-3</v>
      </c>
      <c r="EG528">
        <v>-2.6178363182174799E-2</v>
      </c>
      <c r="EH528">
        <v>-7.39291195015465E-2</v>
      </c>
      <c r="EI528">
        <v>0.11381739244371</v>
      </c>
      <c r="EJ528">
        <v>-5.7072354810329597E-3</v>
      </c>
      <c r="EK528">
        <v>0.155830171976854</v>
      </c>
      <c r="EL528">
        <v>3.1121296340512999E-2</v>
      </c>
      <c r="EM528">
        <v>0.25313234898161802</v>
      </c>
      <c r="EN528">
        <v>-5.9589715247204703E-2</v>
      </c>
      <c r="EO528">
        <v>0.29474003693240702</v>
      </c>
      <c r="EP528">
        <v>0.35068476405883298</v>
      </c>
      <c r="EQ528">
        <v>0.180485610339779</v>
      </c>
      <c r="ER528">
        <v>-5.8512130763958302E-2</v>
      </c>
      <c r="ES528">
        <v>0.30737278000311202</v>
      </c>
      <c r="ET528">
        <v>-2.9738859927933702E-2</v>
      </c>
      <c r="EU528">
        <v>0.25745055388613403</v>
      </c>
      <c r="EV528">
        <v>0.25478826851082098</v>
      </c>
      <c r="EW528">
        <v>0.25158147071821102</v>
      </c>
      <c r="EX528">
        <v>4.2758958195006198E-2</v>
      </c>
      <c r="EY528">
        <v>3.3831152909263001E-2</v>
      </c>
      <c r="EZ528">
        <v>0.10954808603963199</v>
      </c>
      <c r="FA528">
        <v>1.4302215545377299E-3</v>
      </c>
      <c r="FB528">
        <v>0.199024561560464</v>
      </c>
      <c r="FC528">
        <v>0.24007529137825701</v>
      </c>
      <c r="FD528">
        <v>6.6488650458887605E-2</v>
      </c>
      <c r="FE528">
        <v>-4.68482993126451E-2</v>
      </c>
      <c r="FF528">
        <v>4.3883389990557898E-3</v>
      </c>
      <c r="FG528">
        <v>4.4867850793662402E-3</v>
      </c>
      <c r="FH528">
        <v>3.2203449479715901E-2</v>
      </c>
      <c r="FI528">
        <v>0.16088153003973499</v>
      </c>
      <c r="FJ528">
        <v>0.28692275109536203</v>
      </c>
      <c r="FK528">
        <v>-0.139892734816707</v>
      </c>
      <c r="FL528">
        <v>-7.5103861121818896E-3</v>
      </c>
      <c r="FM528">
        <v>0.10878316443262399</v>
      </c>
      <c r="FN528">
        <v>-8.6879681804630196E-2</v>
      </c>
      <c r="FO528">
        <v>0.13310327407651201</v>
      </c>
      <c r="FP528">
        <v>0.21516204068039901</v>
      </c>
      <c r="FQ528">
        <v>0.22453472785883399</v>
      </c>
      <c r="FR528">
        <v>1.44834916693839E-2</v>
      </c>
      <c r="FS528">
        <v>0.21963375858574299</v>
      </c>
      <c r="FT528">
        <v>7.8021721018589396E-2</v>
      </c>
      <c r="FU528">
        <v>0.20378277035286399</v>
      </c>
      <c r="FV528">
        <v>3.2168630251730002E-2</v>
      </c>
      <c r="FW528">
        <v>5.8118309869297502E-2</v>
      </c>
      <c r="FX528">
        <v>-9.5831133570918397E-4</v>
      </c>
      <c r="FY528">
        <v>-6.7102413230201205E-2</v>
      </c>
      <c r="FZ528">
        <v>-9.3559200885744598E-2</v>
      </c>
      <c r="GA528">
        <v>0.29902595904403501</v>
      </c>
      <c r="GB528">
        <v>0.200109258478671</v>
      </c>
      <c r="GC528">
        <v>3.3256425955653202E-2</v>
      </c>
      <c r="GD528">
        <v>0.35121981436038302</v>
      </c>
      <c r="GE528">
        <v>9.8167177886824594E-2</v>
      </c>
      <c r="GF528">
        <v>-0.16355410130756601</v>
      </c>
      <c r="GG528">
        <v>-3.7265141973592701E-2</v>
      </c>
      <c r="GH528">
        <v>0.15654253805223001</v>
      </c>
      <c r="GI528">
        <v>0.12712756133068101</v>
      </c>
      <c r="GJ528">
        <v>4.0162788330284797E-2</v>
      </c>
      <c r="GK528">
        <v>0.160947179496466</v>
      </c>
      <c r="GL528">
        <v>6.0733041862115297E-2</v>
      </c>
      <c r="GM528">
        <v>0.202818442704333</v>
      </c>
      <c r="GN528">
        <v>9.8156189385091006E-2</v>
      </c>
      <c r="GO528">
        <v>9.3341580153801194E-3</v>
      </c>
      <c r="GP528">
        <v>0.14254692784663001</v>
      </c>
      <c r="GQ528">
        <v>0.27325279411861603</v>
      </c>
      <c r="GR528">
        <v>0.19068166654925001</v>
      </c>
      <c r="GS528">
        <v>5.0639357575439303E-2</v>
      </c>
      <c r="GT528">
        <v>5.4661152912658599E-2</v>
      </c>
      <c r="GU528">
        <v>0.18837509021757001</v>
      </c>
      <c r="GV528">
        <v>7.86053863213175E-2</v>
      </c>
      <c r="GW528">
        <v>-6.1321667832990603E-2</v>
      </c>
      <c r="GX528">
        <v>0.16504284764229801</v>
      </c>
      <c r="GY528">
        <v>0.23913017275957499</v>
      </c>
      <c r="GZ528">
        <v>-0.13803936514454199</v>
      </c>
      <c r="HA528">
        <v>1.17699088267098E-2</v>
      </c>
      <c r="HB528">
        <v>5.3867609375858598E-2</v>
      </c>
      <c r="HC528">
        <v>-2.85557460596687E-2</v>
      </c>
      <c r="HD528">
        <v>7.2634089857364997E-2</v>
      </c>
      <c r="HE528">
        <v>0.12072287572837501</v>
      </c>
      <c r="HF528">
        <v>0.139066076740024</v>
      </c>
      <c r="HG528">
        <v>8.2191146631744594E-2</v>
      </c>
      <c r="HH528">
        <v>0.21123573232103299</v>
      </c>
      <c r="HI528">
        <v>2.30757554065677E-2</v>
      </c>
      <c r="HJ528">
        <v>0.105492537336137</v>
      </c>
      <c r="HK528">
        <v>0.33975945421564702</v>
      </c>
      <c r="HL528">
        <v>0.30306247277984499</v>
      </c>
      <c r="HM528">
        <v>0.45713099687610198</v>
      </c>
      <c r="HN528">
        <v>-0.104794062583469</v>
      </c>
      <c r="HO528">
        <v>8.7387145475288197E-2</v>
      </c>
      <c r="HP528">
        <v>0.177998018850486</v>
      </c>
      <c r="HQ528">
        <v>-6.2986237268109098E-3</v>
      </c>
      <c r="HR528">
        <v>2.1967906602606498E-2</v>
      </c>
      <c r="HS528">
        <v>3.3668026522138302E-2</v>
      </c>
      <c r="HT528">
        <v>0.19005628914801601</v>
      </c>
      <c r="HU528">
        <v>0.15159075361214</v>
      </c>
      <c r="HV528">
        <v>0.103520094240593</v>
      </c>
      <c r="HW528">
        <v>0.143690501317421</v>
      </c>
      <c r="HX528">
        <v>0.17840383424622899</v>
      </c>
      <c r="HY528">
        <v>0.10433620152242599</v>
      </c>
      <c r="HZ528">
        <v>0.20094676970488301</v>
      </c>
      <c r="IA528">
        <v>0.157291320824609</v>
      </c>
      <c r="IB528">
        <v>0.24849590137620201</v>
      </c>
      <c r="IC528">
        <v>0.117926042677429</v>
      </c>
      <c r="ID528">
        <v>9.0374354413573499E-2</v>
      </c>
      <c r="IE528">
        <v>7.2865185181505004E-2</v>
      </c>
      <c r="IF528">
        <v>0.11858471550065799</v>
      </c>
      <c r="IG528">
        <v>-0.16563457989685201</v>
      </c>
      <c r="IH528">
        <v>0.15205387110172</v>
      </c>
      <c r="II528">
        <v>0.25412019584621498</v>
      </c>
      <c r="IJ528">
        <v>0.15553701474468401</v>
      </c>
      <c r="IK528">
        <v>0.158530132804555</v>
      </c>
      <c r="IL528">
        <v>8.3937644988198501E-2</v>
      </c>
      <c r="IM528">
        <v>0.30002326759562198</v>
      </c>
      <c r="IN528">
        <v>0.18534952373365601</v>
      </c>
      <c r="IO528">
        <v>0.38421349705631802</v>
      </c>
      <c r="IP528">
        <v>0.244630393692542</v>
      </c>
      <c r="IQ528">
        <v>0.25113017940562299</v>
      </c>
      <c r="IR528">
        <v>0.248707277535031</v>
      </c>
      <c r="IS528">
        <v>9.7370082767011507E-2</v>
      </c>
      <c r="IT528">
        <v>0.19893312147929801</v>
      </c>
      <c r="IU528">
        <v>0.23083970330502701</v>
      </c>
      <c r="IV528">
        <v>0.104376376233274</v>
      </c>
      <c r="IW528">
        <v>0.213708283488248</v>
      </c>
      <c r="IX528">
        <v>-2.56369949973752E-2</v>
      </c>
      <c r="IY528">
        <v>0.199665077192416</v>
      </c>
      <c r="IZ528">
        <v>4.8347425486574697E-2</v>
      </c>
      <c r="JA528">
        <v>2.8722639958896901E-2</v>
      </c>
      <c r="JB528">
        <v>0.294563978340599</v>
      </c>
      <c r="JC528">
        <v>6.7738498260015406E-2</v>
      </c>
      <c r="JD528">
        <v>-2.8738514656165101E-2</v>
      </c>
      <c r="JE528">
        <v>0.15040102078196199</v>
      </c>
      <c r="JF528">
        <v>0.172111815371226</v>
      </c>
      <c r="JG528">
        <v>0.19685334941340801</v>
      </c>
      <c r="JH528">
        <v>1.3243517296916199E-3</v>
      </c>
    </row>
    <row r="529" spans="1:268">
      <c r="A529" t="s">
        <v>328</v>
      </c>
      <c r="B529">
        <v>-3.5800756960009297E-2</v>
      </c>
      <c r="C529">
        <v>0.13437857157451399</v>
      </c>
      <c r="D529">
        <v>0.173607456557057</v>
      </c>
      <c r="E529">
        <v>4.1197322811401198E-2</v>
      </c>
      <c r="F529">
        <v>3.4876600946484801E-2</v>
      </c>
      <c r="G529">
        <v>-2.7765271829174699E-2</v>
      </c>
      <c r="H529">
        <v>0.16920952951042301</v>
      </c>
      <c r="I529">
        <v>-7.3061562044948403E-2</v>
      </c>
      <c r="J529">
        <v>6.4622338724497894E-2</v>
      </c>
      <c r="K529">
        <v>-6.4878310440929898E-2</v>
      </c>
      <c r="L529">
        <v>-1.6233490445937401E-2</v>
      </c>
      <c r="M529">
        <v>3.0267647832146999E-2</v>
      </c>
      <c r="N529">
        <v>-3.3007058112039502E-2</v>
      </c>
      <c r="O529">
        <v>-0.108265855304874</v>
      </c>
      <c r="P529">
        <v>-0.220356912930703</v>
      </c>
      <c r="Q529">
        <v>-0.1635693468419</v>
      </c>
      <c r="R529">
        <v>-0.18199679573758401</v>
      </c>
      <c r="S529">
        <v>5.1829483504493699E-2</v>
      </c>
      <c r="T529">
        <v>4.5058718289781897E-2</v>
      </c>
      <c r="U529">
        <v>8.9833988402379897E-2</v>
      </c>
      <c r="V529">
        <v>-3.0663377912467098E-3</v>
      </c>
      <c r="W529">
        <v>-6.1382969066247899E-2</v>
      </c>
      <c r="X529">
        <v>0.278275104207104</v>
      </c>
      <c r="Y529">
        <v>0.102670661001607</v>
      </c>
      <c r="Z529">
        <v>-0.18579804103204201</v>
      </c>
      <c r="AA529">
        <v>2.7798760604965601E-2</v>
      </c>
      <c r="AB529">
        <v>-2.39801163727471E-2</v>
      </c>
      <c r="AC529">
        <v>-5.08174777171925E-2</v>
      </c>
      <c r="AD529">
        <v>-3.13508080961832E-3</v>
      </c>
      <c r="AE529">
        <v>0.147204042507671</v>
      </c>
      <c r="AF529">
        <v>0.106783721304963</v>
      </c>
      <c r="AG529">
        <v>0.19368769611407999</v>
      </c>
      <c r="AH529">
        <v>9.0802700835389202E-2</v>
      </c>
      <c r="AI529">
        <v>-3.2137964143981498E-2</v>
      </c>
      <c r="AJ529">
        <v>-0.10771549938149499</v>
      </c>
      <c r="AK529">
        <v>-2.6214624058422599E-2</v>
      </c>
      <c r="AL529">
        <v>6.5503161245170596E-2</v>
      </c>
      <c r="AM529">
        <v>-1.4483005435188901E-2</v>
      </c>
      <c r="AN529">
        <v>-0.19458147659168401</v>
      </c>
      <c r="AO529">
        <v>8.5844589196869797E-2</v>
      </c>
      <c r="AP529">
        <v>-0.20423782463756701</v>
      </c>
      <c r="AQ529">
        <v>0.10798083448024599</v>
      </c>
      <c r="AR529">
        <v>-5.4953916571092699E-2</v>
      </c>
      <c r="AS529">
        <v>0.27852129087378202</v>
      </c>
      <c r="AT529">
        <v>4.4446373998980201E-2</v>
      </c>
      <c r="AU529">
        <v>1.3648472061496801E-4</v>
      </c>
      <c r="AV529">
        <v>3.2771495905048902E-2</v>
      </c>
      <c r="AW529">
        <v>0.14772126315602199</v>
      </c>
      <c r="AX529">
        <v>-0.117978728206648</v>
      </c>
      <c r="AY529">
        <v>0.173309354877203</v>
      </c>
      <c r="AZ529">
        <v>-0.21749400888106299</v>
      </c>
      <c r="BA529">
        <v>-8.9252304795794504E-2</v>
      </c>
      <c r="BB529">
        <v>-0.17517779793541199</v>
      </c>
      <c r="BC529">
        <v>-3.9090658126147503E-2</v>
      </c>
      <c r="BD529">
        <v>6.8446087782263196E-3</v>
      </c>
      <c r="BE529">
        <v>-3.35508392575182E-2</v>
      </c>
      <c r="BF529">
        <v>0.20336717482222899</v>
      </c>
      <c r="BG529">
        <v>5.3939161919546001E-3</v>
      </c>
      <c r="BH529">
        <v>0.193182471442125</v>
      </c>
      <c r="BI529">
        <v>-2.9384455792518999E-2</v>
      </c>
      <c r="BJ529">
        <v>-2.21594859447099E-2</v>
      </c>
      <c r="BK529">
        <v>0.19460992438834401</v>
      </c>
      <c r="BL529">
        <v>-0.12303341835560801</v>
      </c>
      <c r="BM529">
        <v>0.104544689382409</v>
      </c>
      <c r="BN529">
        <v>-6.7091771422117296E-3</v>
      </c>
      <c r="BO529">
        <v>-0.151130866242874</v>
      </c>
      <c r="BP529">
        <v>3.9782300487097598E-2</v>
      </c>
      <c r="BQ529">
        <v>-4.6773835769551103E-2</v>
      </c>
      <c r="BR529">
        <v>-0.122003940713917</v>
      </c>
      <c r="BS529">
        <v>0.13263095897906499</v>
      </c>
      <c r="BT529">
        <v>-0.124408061326511</v>
      </c>
      <c r="BU529">
        <v>1.6298207700000601E-2</v>
      </c>
      <c r="BV529">
        <v>-7.1764205001568398E-3</v>
      </c>
      <c r="BW529">
        <v>0.18006605488935201</v>
      </c>
      <c r="BX529">
        <v>-7.6561523867860901E-2</v>
      </c>
      <c r="BY529">
        <v>-9.8234808892477501E-2</v>
      </c>
      <c r="BZ529">
        <v>0.22201475810285601</v>
      </c>
      <c r="CA529">
        <v>-2.5138466081001998E-2</v>
      </c>
      <c r="CB529">
        <v>4.6819572435848902E-2</v>
      </c>
      <c r="CC529">
        <v>2.31701560693632E-2</v>
      </c>
      <c r="CD529">
        <v>0.126687693114893</v>
      </c>
      <c r="CE529">
        <v>0.157757181809</v>
      </c>
      <c r="CF529">
        <v>-1.22760974951092E-2</v>
      </c>
      <c r="CG529">
        <v>3.0551310703823099E-2</v>
      </c>
      <c r="CH529">
        <v>1.86232743462891E-2</v>
      </c>
      <c r="CI529">
        <v>-3.0332511994757099E-2</v>
      </c>
      <c r="CJ529">
        <v>-0.121204105142122</v>
      </c>
      <c r="CK529">
        <v>-6.1796554982365103E-2</v>
      </c>
      <c r="CL529">
        <v>-8.7685865435895696E-2</v>
      </c>
      <c r="CM529">
        <v>-9.9621970766269208E-3</v>
      </c>
      <c r="CN529">
        <v>8.4302601285066697E-2</v>
      </c>
      <c r="CO529">
        <v>0.117132437641374</v>
      </c>
      <c r="CP529">
        <v>5.7016563379115398E-2</v>
      </c>
      <c r="CQ529">
        <v>0.18887435894024299</v>
      </c>
      <c r="CR529">
        <v>0.13762589233184899</v>
      </c>
      <c r="CS529">
        <v>2.4281790971671099E-2</v>
      </c>
      <c r="CT529">
        <v>9.6958009808063406E-2</v>
      </c>
      <c r="CU529">
        <v>-0.112587593790254</v>
      </c>
      <c r="CV529">
        <v>1.4737261154764101E-2</v>
      </c>
      <c r="CW529">
        <v>0.176680072844767</v>
      </c>
      <c r="CX529">
        <v>-7.9653495724306106E-2</v>
      </c>
      <c r="CY529">
        <v>9.6216773332464603E-2</v>
      </c>
      <c r="CZ529">
        <v>-6.8654583513215003E-2</v>
      </c>
      <c r="DA529">
        <v>-4.2551551819194199E-2</v>
      </c>
      <c r="DB529">
        <v>1.6139636683447599E-2</v>
      </c>
      <c r="DC529">
        <v>-0.193176263248863</v>
      </c>
      <c r="DD529">
        <v>1.0279907401153501E-2</v>
      </c>
      <c r="DE529">
        <v>0.17598208239426599</v>
      </c>
      <c r="DF529">
        <v>-9.6003111514285006E-2</v>
      </c>
      <c r="DG529">
        <v>-0.13126246052641299</v>
      </c>
      <c r="DH529">
        <v>-9.3134997652416195E-3</v>
      </c>
      <c r="DI529">
        <v>-0.20056587010279101</v>
      </c>
      <c r="DJ529">
        <v>-2.4156294260883799E-2</v>
      </c>
      <c r="DK529">
        <v>4.1634332121878899E-2</v>
      </c>
      <c r="DL529">
        <v>-2.7649281992087101E-2</v>
      </c>
      <c r="DM529">
        <v>-5.3674569512730898E-2</v>
      </c>
      <c r="DN529">
        <v>0.17424672661066901</v>
      </c>
      <c r="DO529">
        <v>0.24132076282623799</v>
      </c>
      <c r="DP529">
        <v>7.0463536137150895E-2</v>
      </c>
      <c r="DQ529">
        <v>0.17038666288015999</v>
      </c>
      <c r="DR529">
        <v>-0.27831211092374902</v>
      </c>
      <c r="DS529">
        <v>-0.157660709470897</v>
      </c>
      <c r="DT529">
        <v>-4.47909485104412E-2</v>
      </c>
      <c r="DU529">
        <v>-4.6515196250876002E-2</v>
      </c>
      <c r="DV529">
        <v>0.248225641342466</v>
      </c>
      <c r="DW529">
        <v>9.3160203543368E-2</v>
      </c>
      <c r="DX529">
        <v>-8.9801166438707905E-2</v>
      </c>
      <c r="DY529">
        <v>0.122383500853827</v>
      </c>
      <c r="DZ529">
        <v>-4.7832366394348298E-2</v>
      </c>
      <c r="EA529">
        <v>4.1289610575030798E-2</v>
      </c>
      <c r="EB529">
        <v>0.14887575800838601</v>
      </c>
      <c r="EC529">
        <v>4.43957580330279E-2</v>
      </c>
      <c r="ED529">
        <v>6.3368225829263894E-2</v>
      </c>
      <c r="EE529">
        <v>3.0784325851526701E-2</v>
      </c>
      <c r="EF529">
        <v>0.10283920803963099</v>
      </c>
      <c r="EG529">
        <v>0.27299310769767798</v>
      </c>
      <c r="EH529">
        <v>-0.128739260450807</v>
      </c>
      <c r="EI529">
        <v>0.14740530846543001</v>
      </c>
      <c r="EJ529">
        <v>1.9244962051704301E-2</v>
      </c>
      <c r="EK529">
        <v>-0.12136688957883</v>
      </c>
      <c r="EL529">
        <v>-2.0838849759304199E-2</v>
      </c>
      <c r="EM529">
        <v>-8.3897206630392906E-2</v>
      </c>
      <c r="EN529">
        <v>-0.115709720018575</v>
      </c>
      <c r="EO529">
        <v>-0.102859605979611</v>
      </c>
      <c r="EP529">
        <v>-1.34814928068794E-2</v>
      </c>
      <c r="EQ529">
        <v>-0.102834236248132</v>
      </c>
      <c r="ER529">
        <v>-0.193995535890536</v>
      </c>
      <c r="ES529">
        <v>-0.170229877237254</v>
      </c>
      <c r="ET529">
        <v>0.117963479619124</v>
      </c>
      <c r="EU529">
        <v>0.101031260349501</v>
      </c>
      <c r="EV529">
        <v>-2.6370164630171E-2</v>
      </c>
      <c r="EW529">
        <v>2.1913081810865698E-2</v>
      </c>
      <c r="EX529">
        <v>0.21235864089254999</v>
      </c>
      <c r="EY529">
        <v>6.1853737609220402E-2</v>
      </c>
      <c r="EZ529">
        <v>0.20415822963806299</v>
      </c>
      <c r="FA529">
        <v>0.12713473410093501</v>
      </c>
      <c r="FB529">
        <v>5.3282078390986497E-2</v>
      </c>
      <c r="FC529">
        <v>4.2485839278668003E-2</v>
      </c>
      <c r="FD529">
        <v>0.20102444447399301</v>
      </c>
      <c r="FE529">
        <v>0.131822859945051</v>
      </c>
      <c r="FF529">
        <v>-8.6475024594011393E-2</v>
      </c>
      <c r="FG529">
        <v>-0.10902416810638001</v>
      </c>
      <c r="FH529">
        <v>-0.19862537130024199</v>
      </c>
      <c r="FI529">
        <v>0.14277138490698599</v>
      </c>
      <c r="FJ529">
        <v>-2.4660062769164898E-2</v>
      </c>
      <c r="FK529">
        <v>0.156482130588494</v>
      </c>
      <c r="FL529">
        <v>-7.2333746781576502E-2</v>
      </c>
      <c r="FM529">
        <v>0.10469112098076599</v>
      </c>
      <c r="FN529">
        <v>0.21955260334089499</v>
      </c>
      <c r="FO529">
        <v>8.2918714026071497E-2</v>
      </c>
      <c r="FP529">
        <v>-3.5853032220295303E-2</v>
      </c>
      <c r="FQ529">
        <v>-4.6350408867955099E-2</v>
      </c>
      <c r="FR529">
        <v>-7.6359614084078806E-2</v>
      </c>
      <c r="FS529">
        <v>-6.3071613203460997E-2</v>
      </c>
      <c r="FT529">
        <v>4.4980265313354202E-2</v>
      </c>
      <c r="FU529">
        <v>-7.6907312968838196E-2</v>
      </c>
      <c r="FV529">
        <v>-4.2600313255265899E-2</v>
      </c>
      <c r="FW529">
        <v>0.20785844008082999</v>
      </c>
      <c r="FX529">
        <v>1.7821611106164301E-3</v>
      </c>
      <c r="FY529">
        <v>6.8419385862755699E-2</v>
      </c>
      <c r="FZ529">
        <v>-0.178386406362817</v>
      </c>
      <c r="GA529">
        <v>3.0159608583489698E-2</v>
      </c>
      <c r="GB529">
        <v>1.3782582061483001E-2</v>
      </c>
      <c r="GC529">
        <v>0.20339761976964599</v>
      </c>
      <c r="GD529">
        <v>-7.0948172385088798E-2</v>
      </c>
      <c r="GE529">
        <v>0.132382083869692</v>
      </c>
      <c r="GF529">
        <v>0.20635773273330299</v>
      </c>
      <c r="GG529">
        <v>-0.108736000661046</v>
      </c>
      <c r="GH529">
        <v>-5.6509799377029497E-2</v>
      </c>
      <c r="GI529">
        <v>-6.7841460844753398E-2</v>
      </c>
      <c r="GJ529">
        <v>0.210617191856494</v>
      </c>
      <c r="GK529">
        <v>-4.0057482928963099E-2</v>
      </c>
      <c r="GL529">
        <v>-0.140098666911734</v>
      </c>
      <c r="GM529">
        <v>-6.9652222903764105E-2</v>
      </c>
      <c r="GN529">
        <v>3.58318902541052E-2</v>
      </c>
      <c r="GO529">
        <v>-0.222289766361288</v>
      </c>
      <c r="GP529">
        <v>-8.2760424747904092E-3</v>
      </c>
      <c r="GQ529">
        <v>-9.4578494881796399E-2</v>
      </c>
      <c r="GR529">
        <v>0.12720734695456301</v>
      </c>
      <c r="GS529">
        <v>0.25674273471655601</v>
      </c>
      <c r="GT529">
        <v>-3.6424777880800001E-2</v>
      </c>
      <c r="GU529">
        <v>1.2505789961512701E-2</v>
      </c>
      <c r="GV529">
        <v>-2.0477631173849702E-2</v>
      </c>
      <c r="GW529">
        <v>7.2128508780871597E-2</v>
      </c>
      <c r="GX529">
        <v>-6.4887393222741493E-2</v>
      </c>
      <c r="GY529">
        <v>-7.9888373440655899E-2</v>
      </c>
      <c r="GZ529">
        <v>0.10343897867922799</v>
      </c>
      <c r="HA529">
        <v>0.10286116947135999</v>
      </c>
      <c r="HB529">
        <v>7.2549450520711697E-2</v>
      </c>
      <c r="HC529">
        <v>0.17724106556584099</v>
      </c>
      <c r="HD529">
        <v>5.2434660517818199E-2</v>
      </c>
      <c r="HE529">
        <v>-6.8194079482272504E-2</v>
      </c>
      <c r="HF529">
        <v>2.6599285387938199E-2</v>
      </c>
      <c r="HG529">
        <v>3.6890937681580901E-3</v>
      </c>
      <c r="HH529">
        <v>-4.7956461753299803E-2</v>
      </c>
      <c r="HI529">
        <v>-0.16952826897099399</v>
      </c>
      <c r="HJ529">
        <v>3.0871602953206002E-2</v>
      </c>
      <c r="HK529">
        <v>-0.139879113051909</v>
      </c>
      <c r="HL529">
        <v>-9.9482525563990107E-2</v>
      </c>
      <c r="HM529">
        <v>-8.4493084680077102E-2</v>
      </c>
      <c r="HN529">
        <v>-1.4839868814088299E-2</v>
      </c>
      <c r="HO529">
        <v>0.17873466196403101</v>
      </c>
      <c r="HP529">
        <v>-6.9059937617455103E-2</v>
      </c>
      <c r="HQ529">
        <v>-0.172409847442931</v>
      </c>
      <c r="HR529">
        <v>-0.18707045806132899</v>
      </c>
      <c r="HS529">
        <v>0.23034013951385501</v>
      </c>
      <c r="HT529">
        <v>-1.80067286822484E-3</v>
      </c>
      <c r="HU529">
        <v>-5.0354090304615302E-2</v>
      </c>
      <c r="HV529">
        <v>-5.8847989386846399E-2</v>
      </c>
      <c r="HW529">
        <v>-2.4839695496479898E-3</v>
      </c>
      <c r="HX529">
        <v>-0.10325856068361899</v>
      </c>
      <c r="HY529">
        <v>-2.1377706892973299E-2</v>
      </c>
      <c r="HZ529">
        <v>-1.39195318374929E-2</v>
      </c>
      <c r="IA529">
        <v>0.108313586663402</v>
      </c>
      <c r="IB529">
        <v>-0.122587653923985</v>
      </c>
      <c r="IC529">
        <v>3.9328049997503702E-2</v>
      </c>
      <c r="ID529">
        <v>0.15046061732861399</v>
      </c>
      <c r="IE529">
        <v>1.8783942310007899E-2</v>
      </c>
      <c r="IF529">
        <v>-0.15308225399592601</v>
      </c>
      <c r="IG529">
        <v>-1.6885120724623899E-2</v>
      </c>
      <c r="IH529">
        <v>-8.9607282367033803E-2</v>
      </c>
      <c r="II529">
        <v>-3.6363941244865403E-2</v>
      </c>
      <c r="IJ529">
        <v>-0.26514431785258902</v>
      </c>
      <c r="IK529">
        <v>9.7475889239206207E-2</v>
      </c>
      <c r="IL529">
        <v>-1.1850605460821499E-2</v>
      </c>
      <c r="IM529">
        <v>-0.14374375115309199</v>
      </c>
      <c r="IN529">
        <v>-0.18897676799881299</v>
      </c>
      <c r="IO529">
        <v>-0.110304651772442</v>
      </c>
      <c r="IP529">
        <v>-8.8876966450263106E-2</v>
      </c>
      <c r="IQ529">
        <v>8.6847145292547501E-2</v>
      </c>
      <c r="IR529">
        <v>8.7728005081482308E-3</v>
      </c>
      <c r="IS529">
        <v>-5.8234268957647701E-3</v>
      </c>
      <c r="IT529">
        <v>-0.13301242010359399</v>
      </c>
      <c r="IU529">
        <v>-5.8586752754473696E-3</v>
      </c>
      <c r="IV529">
        <v>-4.2318768378214897E-2</v>
      </c>
      <c r="IW529">
        <v>6.2805084090573796E-2</v>
      </c>
      <c r="IX529">
        <v>0.243871966090456</v>
      </c>
      <c r="IY529">
        <v>9.5348723982361605E-2</v>
      </c>
      <c r="IZ529">
        <v>-2.5145879566985999E-2</v>
      </c>
      <c r="JA529">
        <v>4.86361641984678E-2</v>
      </c>
      <c r="JB529">
        <v>4.1474264775705497E-2</v>
      </c>
      <c r="JC529">
        <v>-7.1065245554836698E-3</v>
      </c>
      <c r="JD529">
        <v>0.117710682737764</v>
      </c>
      <c r="JE529">
        <v>1.24034729020657E-2</v>
      </c>
      <c r="JF529">
        <v>0.106346905823371</v>
      </c>
      <c r="JG529">
        <v>-8.1814115904584997E-2</v>
      </c>
      <c r="JH529">
        <v>0.18620428654774401</v>
      </c>
    </row>
    <row r="530" spans="1:268">
      <c r="A530" t="s">
        <v>2252</v>
      </c>
      <c r="B530">
        <v>0.21101072602430199</v>
      </c>
      <c r="C530">
        <v>0.54235326928468397</v>
      </c>
      <c r="D530">
        <v>0.64497052269767796</v>
      </c>
      <c r="E530">
        <v>0.11820277857665</v>
      </c>
      <c r="F530">
        <v>0.26632605337750198</v>
      </c>
      <c r="G530">
        <v>0.15767719465963001</v>
      </c>
      <c r="H530">
        <v>0.53987604965578995</v>
      </c>
      <c r="I530">
        <v>0.38447402607393999</v>
      </c>
      <c r="J530">
        <v>0.27579161519310003</v>
      </c>
      <c r="K530">
        <v>-0.36128025896671301</v>
      </c>
      <c r="L530">
        <v>0.41921366179400799</v>
      </c>
      <c r="M530">
        <v>0.167818936193357</v>
      </c>
      <c r="N530">
        <v>3.9674348981887098E-2</v>
      </c>
      <c r="O530">
        <v>-0.31313221756055598</v>
      </c>
      <c r="P530">
        <v>-0.31065459188136402</v>
      </c>
      <c r="Q530">
        <v>-0.32613983110004902</v>
      </c>
      <c r="R530">
        <v>-0.30800006124478702</v>
      </c>
      <c r="S530">
        <v>0.16476100263249999</v>
      </c>
      <c r="T530">
        <v>0.61851694220977904</v>
      </c>
      <c r="U530">
        <v>0.11637853490504101</v>
      </c>
      <c r="V530">
        <v>-0.46261215907758002</v>
      </c>
      <c r="W530">
        <v>-0.26018524406285898</v>
      </c>
      <c r="X530">
        <v>0.57853395543935504</v>
      </c>
      <c r="Y530">
        <v>0.331222073601392</v>
      </c>
      <c r="Z530">
        <v>-0.30865477475878</v>
      </c>
      <c r="AA530">
        <v>0.54181671074541404</v>
      </c>
      <c r="AB530">
        <v>0.24649843619985801</v>
      </c>
      <c r="AC530">
        <v>6.0930830716600701E-2</v>
      </c>
      <c r="AD530">
        <v>0.35994316492904799</v>
      </c>
      <c r="AE530">
        <v>0.54321962505260202</v>
      </c>
      <c r="AF530">
        <v>0.23430610408816799</v>
      </c>
      <c r="AG530">
        <v>0.46034776888606299</v>
      </c>
      <c r="AH530">
        <v>0.13981467354791999</v>
      </c>
      <c r="AI530">
        <v>0.39512011527949897</v>
      </c>
      <c r="AJ530">
        <v>0.25534550876597301</v>
      </c>
      <c r="AK530">
        <v>0.28939171189781299</v>
      </c>
      <c r="AL530">
        <v>0.26545939731250401</v>
      </c>
      <c r="AM530">
        <v>0.248861709061031</v>
      </c>
      <c r="AN530">
        <v>-0.333931207036049</v>
      </c>
      <c r="AO530">
        <v>0.25364571711885697</v>
      </c>
      <c r="AP530">
        <v>-0.46084289271100498</v>
      </c>
      <c r="AQ530">
        <v>0.25109488884848302</v>
      </c>
      <c r="AR530">
        <v>0.33524086851405199</v>
      </c>
      <c r="AS530">
        <v>0.497518872158006</v>
      </c>
      <c r="AT530">
        <v>0.18705967699748</v>
      </c>
      <c r="AU530">
        <v>0.35035691689027998</v>
      </c>
      <c r="AV530">
        <v>0.14512969442049001</v>
      </c>
      <c r="AW530">
        <v>0.54074985489733296</v>
      </c>
      <c r="AX530">
        <v>-0.28145569664844999</v>
      </c>
      <c r="AY530">
        <v>5.4464354863707098E-2</v>
      </c>
      <c r="AZ530">
        <v>6.2605374384685705E-2</v>
      </c>
      <c r="BA530">
        <v>9.4003628479745804E-2</v>
      </c>
      <c r="BB530">
        <v>0.353663289312524</v>
      </c>
      <c r="BC530">
        <v>0.37496297509624599</v>
      </c>
      <c r="BD530">
        <v>0.214651627053078</v>
      </c>
      <c r="BE530">
        <v>0.212283114831987</v>
      </c>
      <c r="BF530">
        <v>0.35771577828285001</v>
      </c>
      <c r="BG530">
        <v>0.50824488089612296</v>
      </c>
      <c r="BH530">
        <v>0.49638692788982303</v>
      </c>
      <c r="BI530">
        <v>0.14582812353828301</v>
      </c>
      <c r="BJ530">
        <v>0.39966772409130202</v>
      </c>
      <c r="BK530">
        <v>0.61369653620509002</v>
      </c>
      <c r="BL530">
        <v>0.30972562307412599</v>
      </c>
      <c r="BM530">
        <v>0.44624898889346198</v>
      </c>
      <c r="BN530">
        <v>-0.37300030812625001</v>
      </c>
      <c r="BO530">
        <v>-0.23678581540180699</v>
      </c>
      <c r="BP530">
        <v>0.33228747259541802</v>
      </c>
      <c r="BQ530">
        <v>0.34101799715293601</v>
      </c>
      <c r="BR530">
        <v>-6.4941647005746103E-2</v>
      </c>
      <c r="BS530">
        <v>0.57478684176349404</v>
      </c>
      <c r="BT530">
        <v>-0.37908754269714401</v>
      </c>
      <c r="BU530">
        <v>0.56099431324152305</v>
      </c>
      <c r="BV530">
        <v>0.21544592244090499</v>
      </c>
      <c r="BW530">
        <v>0.253229685921944</v>
      </c>
      <c r="BX530">
        <v>8.2738024514187505E-2</v>
      </c>
      <c r="BY530">
        <v>-0.311801875303097</v>
      </c>
      <c r="BZ530">
        <v>0.55337509492615899</v>
      </c>
      <c r="CA530">
        <v>5.69446695593002E-2</v>
      </c>
      <c r="CB530">
        <v>0.12640550933914299</v>
      </c>
      <c r="CC530">
        <v>0.197306809122585</v>
      </c>
      <c r="CD530">
        <v>0.64153622393097898</v>
      </c>
      <c r="CE530">
        <v>0.133331800912104</v>
      </c>
      <c r="CF530">
        <v>0.224607645144697</v>
      </c>
      <c r="CG530">
        <v>0.37095062240099902</v>
      </c>
      <c r="CH530">
        <v>5.1982984836461799E-2</v>
      </c>
      <c r="CI530">
        <v>3.5836657973861402E-2</v>
      </c>
      <c r="CJ530">
        <v>-0.38893422925717502</v>
      </c>
      <c r="CK530">
        <v>-0.27464201639722902</v>
      </c>
      <c r="CL530">
        <v>6.2979340509707396E-2</v>
      </c>
      <c r="CM530">
        <v>0.30363808363795203</v>
      </c>
      <c r="CN530">
        <v>0.592469316592798</v>
      </c>
      <c r="CO530">
        <v>0.64841910245460299</v>
      </c>
      <c r="CP530">
        <v>0.56922896629330699</v>
      </c>
      <c r="CQ530">
        <v>0.57234730821147495</v>
      </c>
      <c r="CR530">
        <v>0.43448957539594002</v>
      </c>
      <c r="CS530">
        <v>0.28685453576501402</v>
      </c>
      <c r="CT530">
        <v>0.62298825674738401</v>
      </c>
      <c r="CU530">
        <v>5.6595709702939798E-2</v>
      </c>
      <c r="CV530">
        <v>0.56116061328426003</v>
      </c>
      <c r="CW530">
        <v>0.61106532129778002</v>
      </c>
      <c r="CX530">
        <v>-0.11084667528318699</v>
      </c>
      <c r="CY530">
        <v>0.66613543782899198</v>
      </c>
      <c r="CZ530">
        <v>1.0434953660569801E-2</v>
      </c>
      <c r="DA530">
        <v>-5.2506783544961997E-3</v>
      </c>
      <c r="DB530">
        <v>0.65138492408739102</v>
      </c>
      <c r="DC530">
        <v>-0.25699426784061102</v>
      </c>
      <c r="DD530">
        <v>0.39854098202688898</v>
      </c>
      <c r="DE530">
        <v>-6.7827974939145594E-2</v>
      </c>
      <c r="DF530">
        <v>0.10689101667039901</v>
      </c>
      <c r="DG530">
        <v>0.28190510925789602</v>
      </c>
      <c r="DH530">
        <v>0.44353185368632603</v>
      </c>
      <c r="DI530">
        <v>-0.29334515979550402</v>
      </c>
      <c r="DJ530">
        <v>0.40920574256528203</v>
      </c>
      <c r="DK530">
        <v>0.44109652640431202</v>
      </c>
      <c r="DL530">
        <v>0.157020699677027</v>
      </c>
      <c r="DM530">
        <v>-0.32254102321185801</v>
      </c>
      <c r="DN530">
        <v>0.56642944578583099</v>
      </c>
      <c r="DO530">
        <v>0.35540979174939702</v>
      </c>
      <c r="DP530">
        <v>-2.02662638445976E-2</v>
      </c>
      <c r="DQ530">
        <v>0.65577115755063498</v>
      </c>
      <c r="DR530">
        <v>-0.158863690763237</v>
      </c>
      <c r="DS530">
        <v>-0.41692137682789299</v>
      </c>
      <c r="DT530">
        <v>0.199932442424755</v>
      </c>
      <c r="DU530">
        <v>0.13074239047484101</v>
      </c>
      <c r="DV530">
        <v>0.44783282993797102</v>
      </c>
      <c r="DW530">
        <v>0.28028090664157002</v>
      </c>
      <c r="DX530">
        <v>0.190158847619643</v>
      </c>
      <c r="DY530">
        <v>0.17525249224915901</v>
      </c>
      <c r="DZ530">
        <v>2.5241624385983701E-2</v>
      </c>
      <c r="EA530">
        <v>0.61017749061872495</v>
      </c>
      <c r="EB530">
        <v>0.64099076444557401</v>
      </c>
      <c r="EC530">
        <v>6.5394784594487096E-2</v>
      </c>
      <c r="ED530">
        <v>0.289332995724634</v>
      </c>
      <c r="EE530">
        <v>0.2263624190013</v>
      </c>
      <c r="EF530">
        <v>0.121673818510771</v>
      </c>
      <c r="EG530">
        <v>0.45608265495598899</v>
      </c>
      <c r="EH530">
        <v>-0.359464720502988</v>
      </c>
      <c r="EI530">
        <v>0.60220449075643101</v>
      </c>
      <c r="EJ530">
        <v>-1.8865126497942E-2</v>
      </c>
      <c r="EK530">
        <v>-7.2351533269638599E-2</v>
      </c>
      <c r="EL530">
        <v>7.4520654071794604E-2</v>
      </c>
      <c r="EM530">
        <v>0.17702173236044899</v>
      </c>
      <c r="EN530">
        <v>-0.27056518434138999</v>
      </c>
      <c r="EO530">
        <v>0.19637388761100499</v>
      </c>
      <c r="EP530">
        <v>0.35978910389913699</v>
      </c>
      <c r="EQ530">
        <v>0.18731302843928099</v>
      </c>
      <c r="ER530">
        <v>-0.34684761412065102</v>
      </c>
      <c r="ES530">
        <v>4.32840750446222E-2</v>
      </c>
      <c r="ET530">
        <v>0.21271565668875</v>
      </c>
      <c r="EU530">
        <v>0.63278902909613799</v>
      </c>
      <c r="EV530">
        <v>0.173079206835279</v>
      </c>
      <c r="EW530">
        <v>0.31360672618091401</v>
      </c>
      <c r="EX530">
        <v>0.573840619567763</v>
      </c>
      <c r="EY530">
        <v>0.13581549119126801</v>
      </c>
      <c r="EZ530">
        <v>0.62912096809648899</v>
      </c>
      <c r="FA530">
        <v>2.8629040834501299E-2</v>
      </c>
      <c r="FB530">
        <v>0.31159023385857598</v>
      </c>
      <c r="FC530">
        <v>0.41653076410663298</v>
      </c>
      <c r="FD530">
        <v>0.47318978379653098</v>
      </c>
      <c r="FE530">
        <v>0.21881449001804501</v>
      </c>
      <c r="FF530">
        <v>-0.15612405726551201</v>
      </c>
      <c r="FG530">
        <v>-0.13392499308795699</v>
      </c>
      <c r="FH530">
        <v>-0.223827049788281</v>
      </c>
      <c r="FI530">
        <v>0.59262032910142803</v>
      </c>
      <c r="FJ530">
        <v>0.31354055330942399</v>
      </c>
      <c r="FK530">
        <v>0.14422867397578801</v>
      </c>
      <c r="FL530">
        <v>5.6165077243988198E-2</v>
      </c>
      <c r="FM530">
        <v>0.603956762287159</v>
      </c>
      <c r="FN530">
        <v>0.13564922863185899</v>
      </c>
      <c r="FO530">
        <v>0.19622143791650301</v>
      </c>
      <c r="FP530">
        <v>0.233261349025738</v>
      </c>
      <c r="FQ530">
        <v>0.19744215715816299</v>
      </c>
      <c r="FR530">
        <v>-0.38780670860609501</v>
      </c>
      <c r="FS530">
        <v>0.23540314751132599</v>
      </c>
      <c r="FT530">
        <v>0.296546590156476</v>
      </c>
      <c r="FU530">
        <v>0.21920063145879001</v>
      </c>
      <c r="FV530">
        <v>-4.53137680139011E-2</v>
      </c>
      <c r="FW530">
        <v>0.55820237409892703</v>
      </c>
      <c r="FX530">
        <v>0.14793569771113799</v>
      </c>
      <c r="FY530">
        <v>9.8514158342996094E-2</v>
      </c>
      <c r="FZ530">
        <v>-0.36048639050935999</v>
      </c>
      <c r="GA530">
        <v>0.20626174405282499</v>
      </c>
      <c r="GB530">
        <v>0.33491273388932902</v>
      </c>
      <c r="GC530">
        <v>0.31951313587682201</v>
      </c>
      <c r="GD530">
        <v>0.24557701005081201</v>
      </c>
      <c r="GE530">
        <v>0.18866800808414999</v>
      </c>
      <c r="GF530">
        <v>8.2655338396502395E-2</v>
      </c>
      <c r="GG530">
        <v>-0.397854540265697</v>
      </c>
      <c r="GH530">
        <v>0.22883950181537299</v>
      </c>
      <c r="GI530">
        <v>-8.2027213176259304E-3</v>
      </c>
      <c r="GJ530">
        <v>0.57555767471458796</v>
      </c>
      <c r="GK530">
        <v>0.15611399774041901</v>
      </c>
      <c r="GL530">
        <v>6.0818559703429503E-2</v>
      </c>
      <c r="GM530">
        <v>0.231835170260005</v>
      </c>
      <c r="GN530">
        <v>0.40506561425897197</v>
      </c>
      <c r="GO530">
        <v>-0.28467160285882098</v>
      </c>
      <c r="GP530">
        <v>0.28820950323239197</v>
      </c>
      <c r="GQ530">
        <v>0.203407457595426</v>
      </c>
      <c r="GR530">
        <v>0.55637452149952804</v>
      </c>
      <c r="GS530">
        <v>0.55452223724547201</v>
      </c>
      <c r="GT530">
        <v>-2.4490909215541899E-2</v>
      </c>
      <c r="GU530">
        <v>0.31281471351601198</v>
      </c>
      <c r="GV530">
        <v>4.4870726845127197E-2</v>
      </c>
      <c r="GW530">
        <v>4.7681517419880297E-2</v>
      </c>
      <c r="GX530">
        <v>7.0478442659358098E-2</v>
      </c>
      <c r="GY530">
        <v>0.21377961550244201</v>
      </c>
      <c r="GZ530">
        <v>-0.114407965548159</v>
      </c>
      <c r="HA530">
        <v>0.23618528989224299</v>
      </c>
      <c r="HB530">
        <v>0.15268020985324601</v>
      </c>
      <c r="HC530">
        <v>0.19206321015560601</v>
      </c>
      <c r="HD530">
        <v>0.29254651891121097</v>
      </c>
      <c r="HE530">
        <v>0.102556195623577</v>
      </c>
      <c r="HF530">
        <v>0.16462778629577601</v>
      </c>
      <c r="HG530">
        <v>3.28574514631811E-2</v>
      </c>
      <c r="HH530">
        <v>0.24511747743287601</v>
      </c>
      <c r="HI530">
        <v>-0.25986761921019302</v>
      </c>
      <c r="HJ530">
        <v>0.193771991534092</v>
      </c>
      <c r="HK530">
        <v>0.31266229558231701</v>
      </c>
      <c r="HL530">
        <v>0.15699410403431799</v>
      </c>
      <c r="HM530">
        <v>0.325364633067588</v>
      </c>
      <c r="HN530">
        <v>-0.192025509124125</v>
      </c>
      <c r="HO530">
        <v>0.57961356247908902</v>
      </c>
      <c r="HP530">
        <v>-1.8606322237348599E-3</v>
      </c>
      <c r="HQ530">
        <v>-0.29921310276742802</v>
      </c>
      <c r="HR530">
        <v>-0.16719262232660201</v>
      </c>
      <c r="HS530">
        <v>0.54327779030550705</v>
      </c>
      <c r="HT530">
        <v>0.22033550969357399</v>
      </c>
      <c r="HU530">
        <v>0.150626499296414</v>
      </c>
      <c r="HV530">
        <v>8.5159249719959404E-2</v>
      </c>
      <c r="HW530">
        <v>0.25401751549477802</v>
      </c>
      <c r="HX530">
        <v>0.14307793278911199</v>
      </c>
      <c r="HY530">
        <v>4.4056576483090797E-2</v>
      </c>
      <c r="HZ530">
        <v>0.25844114800629697</v>
      </c>
      <c r="IA530">
        <v>0.59466156542511295</v>
      </c>
      <c r="IB530">
        <v>0.30768335048212397</v>
      </c>
      <c r="IC530">
        <v>0.27884825456572498</v>
      </c>
      <c r="ID530">
        <v>0.46138247562178702</v>
      </c>
      <c r="IE530">
        <v>0.43938593721957803</v>
      </c>
      <c r="IF530">
        <v>-9.3325929324949708E-3</v>
      </c>
      <c r="IG530">
        <v>-0.272268475983245</v>
      </c>
      <c r="IH530">
        <v>0.20820983257246001</v>
      </c>
      <c r="II530">
        <v>0.16721943258966801</v>
      </c>
      <c r="IJ530">
        <v>-0.20306875541377201</v>
      </c>
      <c r="IK530">
        <v>0.56687731421305998</v>
      </c>
      <c r="IL530">
        <v>0.14797622238480701</v>
      </c>
      <c r="IM530">
        <v>0.20754369454787899</v>
      </c>
      <c r="IN530">
        <v>-6.2792246586281603E-2</v>
      </c>
      <c r="IO530">
        <v>0.26747856152284499</v>
      </c>
      <c r="IP530">
        <v>0.37739351143171501</v>
      </c>
      <c r="IQ530">
        <v>0.51500028480862003</v>
      </c>
      <c r="IR530">
        <v>0.34276484594228102</v>
      </c>
      <c r="IS530">
        <v>0.28914595145509098</v>
      </c>
      <c r="IT530">
        <v>-2.5113671353745402E-2</v>
      </c>
      <c r="IU530">
        <v>0.60166797416112505</v>
      </c>
      <c r="IV530">
        <v>7.8732332379797806E-2</v>
      </c>
      <c r="IW530">
        <v>0.552126991990045</v>
      </c>
      <c r="IX530">
        <v>0.51010863969450004</v>
      </c>
      <c r="IY530">
        <v>0.642188745204749</v>
      </c>
      <c r="IZ530">
        <v>-4.4220156197448998E-2</v>
      </c>
      <c r="JA530">
        <v>0.32129692149043199</v>
      </c>
      <c r="JB530">
        <v>0.50133609450105798</v>
      </c>
      <c r="JC530">
        <v>0.182901021528492</v>
      </c>
      <c r="JD530">
        <v>2.5706549437441099E-2</v>
      </c>
      <c r="JE530">
        <v>0.34685536760157898</v>
      </c>
      <c r="JF530">
        <v>0.37018204881370198</v>
      </c>
      <c r="JG530">
        <v>0.17094306201290199</v>
      </c>
      <c r="JH530">
        <v>0.30728516773149001</v>
      </c>
    </row>
    <row r="531" spans="1:268">
      <c r="A531" t="s">
        <v>1956</v>
      </c>
      <c r="B531">
        <v>0.35907793766635598</v>
      </c>
      <c r="C531">
        <v>0.26521046751028299</v>
      </c>
      <c r="D531">
        <v>0.223513086080565</v>
      </c>
      <c r="E531">
        <v>0.337904045019294</v>
      </c>
      <c r="F531">
        <v>5.7421037010930001E-2</v>
      </c>
      <c r="G531">
        <v>0.20283730277282699</v>
      </c>
      <c r="H531">
        <v>0.28595969145504602</v>
      </c>
      <c r="I531">
        <v>0.360596175961447</v>
      </c>
      <c r="J531">
        <v>0.18011993914209201</v>
      </c>
      <c r="K531">
        <v>8.9344210463089893E-2</v>
      </c>
      <c r="L531">
        <v>0.42193721373768101</v>
      </c>
      <c r="M531">
        <v>6.6138364504081198E-2</v>
      </c>
      <c r="N531">
        <v>0.10487298817584501</v>
      </c>
      <c r="O531">
        <v>9.0581327757052493E-2</v>
      </c>
      <c r="P531">
        <v>0.189624682485625</v>
      </c>
      <c r="Q531">
        <v>0.15677379321080601</v>
      </c>
      <c r="R531">
        <v>7.9218432365352101E-2</v>
      </c>
      <c r="S531">
        <v>6.8458093011937601E-2</v>
      </c>
      <c r="T531">
        <v>0.230567091706671</v>
      </c>
      <c r="U531">
        <v>0.18152426278768</v>
      </c>
      <c r="V531">
        <v>-4.7062924646103601E-4</v>
      </c>
      <c r="W531">
        <v>6.0008341841679101E-2</v>
      </c>
      <c r="X531">
        <v>0.23272524472380701</v>
      </c>
      <c r="Y531">
        <v>0.32517346591346102</v>
      </c>
      <c r="Z531">
        <v>-2.88412659240696E-2</v>
      </c>
      <c r="AA531">
        <v>0.24453107648181599</v>
      </c>
      <c r="AB531">
        <v>0.27241995902226301</v>
      </c>
      <c r="AC531">
        <v>0.20910779103562999</v>
      </c>
      <c r="AD531">
        <v>0.20523215129334699</v>
      </c>
      <c r="AE531">
        <v>8.7091103662170197E-2</v>
      </c>
      <c r="AF531">
        <v>0.32324919168725103</v>
      </c>
      <c r="AG531">
        <v>0.15827011002476199</v>
      </c>
      <c r="AH531">
        <v>0.21149000271801899</v>
      </c>
      <c r="AI531">
        <v>0.433259593449836</v>
      </c>
      <c r="AJ531">
        <v>0.35193295117110102</v>
      </c>
      <c r="AK531">
        <v>1</v>
      </c>
      <c r="AL531">
        <v>0.34969806292695599</v>
      </c>
      <c r="AM531">
        <v>2.9472508480285599E-3</v>
      </c>
      <c r="AN531">
        <v>9.8396585904841696E-2</v>
      </c>
      <c r="AO531">
        <v>2.1142766183782601E-2</v>
      </c>
      <c r="AP531">
        <v>2.7962388954967599E-2</v>
      </c>
      <c r="AQ531">
        <v>0.22932824230469201</v>
      </c>
      <c r="AR531">
        <v>0.112483471369652</v>
      </c>
      <c r="AS531">
        <v>9.6194446942771794E-2</v>
      </c>
      <c r="AT531">
        <v>0.300650644012667</v>
      </c>
      <c r="AU531">
        <v>0.43021805826673698</v>
      </c>
      <c r="AV531">
        <v>0.34210910216577201</v>
      </c>
      <c r="AW531">
        <v>0.10998273696751699</v>
      </c>
      <c r="AX531">
        <v>0.13560315906649401</v>
      </c>
      <c r="AY531">
        <v>5.3298448428254298E-2</v>
      </c>
      <c r="AZ531">
        <v>0.119255787995852</v>
      </c>
      <c r="BA531">
        <v>0.44987731162564698</v>
      </c>
      <c r="BB531">
        <v>0.403159672082193</v>
      </c>
      <c r="BC531">
        <v>0.42854801973141698</v>
      </c>
      <c r="BD531">
        <v>0.34982475130497698</v>
      </c>
      <c r="BE531">
        <v>0.32432697786025</v>
      </c>
      <c r="BF531">
        <v>0.119099817281913</v>
      </c>
      <c r="BG531">
        <v>0.67988007300660802</v>
      </c>
      <c r="BH531">
        <v>0.143899902399243</v>
      </c>
      <c r="BI531">
        <v>-5.0707212448266703E-2</v>
      </c>
      <c r="BJ531">
        <v>0.30142750677312502</v>
      </c>
      <c r="BK531">
        <v>0.27854344352964799</v>
      </c>
      <c r="BL531">
        <v>0.41695628502851501</v>
      </c>
      <c r="BM531">
        <v>0.36038042113646301</v>
      </c>
      <c r="BN531">
        <v>0.106467707053346</v>
      </c>
      <c r="BO531">
        <v>0.136243789093311</v>
      </c>
      <c r="BP531">
        <v>0.424336619184421</v>
      </c>
      <c r="BQ531">
        <v>0.41540702595053602</v>
      </c>
      <c r="BR531">
        <v>0.290473424864989</v>
      </c>
      <c r="BS531">
        <v>0.183760016526098</v>
      </c>
      <c r="BT531">
        <v>3.7031249837960703E-2</v>
      </c>
      <c r="BU531">
        <v>0.23206087854829799</v>
      </c>
      <c r="BV531">
        <v>0.23686349707837001</v>
      </c>
      <c r="BW531">
        <v>0.24780256469657</v>
      </c>
      <c r="BX531">
        <v>0.350861927103641</v>
      </c>
      <c r="BY531">
        <v>0.135193236957382</v>
      </c>
      <c r="BZ531">
        <v>0.14777735787624599</v>
      </c>
      <c r="CA531">
        <v>6.1354704268670103E-2</v>
      </c>
      <c r="CB531">
        <v>0.199913966226162</v>
      </c>
      <c r="CC531">
        <v>0.34711760173031903</v>
      </c>
      <c r="CD531">
        <v>0.207680055627562</v>
      </c>
      <c r="CE531">
        <v>-1.6673563327907501E-3</v>
      </c>
      <c r="CF531">
        <v>0.353903802813271</v>
      </c>
      <c r="CG531">
        <v>0.37026529845086098</v>
      </c>
      <c r="CH531">
        <v>-1.6701759307812601E-3</v>
      </c>
      <c r="CI531">
        <v>-0.110265341838212</v>
      </c>
      <c r="CJ531">
        <v>7.6514039222756597E-2</v>
      </c>
      <c r="CK531">
        <v>9.5170198219453495E-2</v>
      </c>
      <c r="CL531">
        <v>0.145677771053732</v>
      </c>
      <c r="CM531">
        <v>0.27291241361522001</v>
      </c>
      <c r="CN531">
        <v>0.26491527696887301</v>
      </c>
      <c r="CO531">
        <v>0.24949240377731499</v>
      </c>
      <c r="CP531">
        <v>0.30042310649647802</v>
      </c>
      <c r="CQ531">
        <v>0.119638906191002</v>
      </c>
      <c r="CR531">
        <v>0.26782656530901999</v>
      </c>
      <c r="CS531">
        <v>0.284882104144415</v>
      </c>
      <c r="CT531">
        <v>0.25033600556594399</v>
      </c>
      <c r="CU531">
        <v>0.23582343731788499</v>
      </c>
      <c r="CV531">
        <v>0.27573369673189702</v>
      </c>
      <c r="CW531">
        <v>0.31180406727119903</v>
      </c>
      <c r="CX531">
        <v>-5.7853957218589897E-3</v>
      </c>
      <c r="CY531">
        <v>0.26402478297372201</v>
      </c>
      <c r="CZ531">
        <v>0.14112131300389699</v>
      </c>
      <c r="DA531">
        <v>0.19915998107084901</v>
      </c>
      <c r="DB531">
        <v>0.21480347079895501</v>
      </c>
      <c r="DC531">
        <v>0.20598610992285499</v>
      </c>
      <c r="DD531">
        <v>0.31742752689886</v>
      </c>
      <c r="DE531">
        <v>4.2049827671964196E-3</v>
      </c>
      <c r="DF531">
        <v>0.13407440855674599</v>
      </c>
      <c r="DG531">
        <v>0.35809637998213101</v>
      </c>
      <c r="DH531">
        <v>0.41456307835619099</v>
      </c>
      <c r="DI531">
        <v>0.18647259431111299</v>
      </c>
      <c r="DJ531">
        <v>0.41265907902009902</v>
      </c>
      <c r="DK531">
        <v>0.48059925994439501</v>
      </c>
      <c r="DL531">
        <v>0.18159387293438101</v>
      </c>
      <c r="DM531">
        <v>0.124430893865051</v>
      </c>
      <c r="DN531">
        <v>0.29938318597450703</v>
      </c>
      <c r="DO531">
        <v>0.173041815599804</v>
      </c>
      <c r="DP531">
        <v>3.72642524558486E-2</v>
      </c>
      <c r="DQ531">
        <v>0.24991681556023099</v>
      </c>
      <c r="DR531">
        <v>0.18498838479833801</v>
      </c>
      <c r="DS531">
        <v>-8.1383843953120899E-2</v>
      </c>
      <c r="DT531">
        <v>0.26679974877131102</v>
      </c>
      <c r="DU531">
        <v>0.205863755470722</v>
      </c>
      <c r="DV531">
        <v>8.3213783543813896E-2</v>
      </c>
      <c r="DW531">
        <v>0.12386380151495301</v>
      </c>
      <c r="DX531">
        <v>0.231452684453542</v>
      </c>
      <c r="DY531">
        <v>3.2929602991016001E-2</v>
      </c>
      <c r="DZ531">
        <v>0.115911407924863</v>
      </c>
      <c r="EA531">
        <v>0.31069994381968802</v>
      </c>
      <c r="EB531">
        <v>0.189644024094862</v>
      </c>
      <c r="EC531">
        <v>0.27401204332496398</v>
      </c>
      <c r="ED531">
        <v>7.8033485428016802E-2</v>
      </c>
      <c r="EE531">
        <v>0.28177613887962899</v>
      </c>
      <c r="EF531">
        <v>0.29157764078519299</v>
      </c>
      <c r="EG531" s="2">
        <v>-7.83512902600492E-5</v>
      </c>
      <c r="EH531">
        <v>-2.8312885689015702E-2</v>
      </c>
      <c r="EI531">
        <v>0.16310077189032099</v>
      </c>
      <c r="EJ531">
        <v>8.7115500755119701E-2</v>
      </c>
      <c r="EK531">
        <v>0.13352733749649701</v>
      </c>
      <c r="EL531">
        <v>7.53933027852767E-2</v>
      </c>
      <c r="EM531">
        <v>0.26480916621567002</v>
      </c>
      <c r="EN531">
        <v>0.212515772347391</v>
      </c>
      <c r="EO531">
        <v>0.167755249498662</v>
      </c>
      <c r="EP531">
        <v>0.358395682505952</v>
      </c>
      <c r="EQ531">
        <v>0.39622884069287601</v>
      </c>
      <c r="ER531">
        <v>5.3765675492176097E-2</v>
      </c>
      <c r="ES531">
        <v>9.4171599566834005E-2</v>
      </c>
      <c r="ET531">
        <v>-3.5896800348491102E-4</v>
      </c>
      <c r="EU531">
        <v>0.209295981165322</v>
      </c>
      <c r="EV531">
        <v>0.233321182565912</v>
      </c>
      <c r="EW531">
        <v>0.19898876461505</v>
      </c>
      <c r="EX531">
        <v>0.23319865169611101</v>
      </c>
      <c r="EY531">
        <v>7.9369900736757606E-2</v>
      </c>
      <c r="EZ531">
        <v>0.26121428718281903</v>
      </c>
      <c r="FA531">
        <v>0.172409052504338</v>
      </c>
      <c r="FB531">
        <v>0.281678264044945</v>
      </c>
      <c r="FC531">
        <v>0.37108490597367</v>
      </c>
      <c r="FD531">
        <v>0.22222007162004501</v>
      </c>
      <c r="FE531">
        <v>0.12623171943182601</v>
      </c>
      <c r="FF531">
        <v>5.2246152021964497E-2</v>
      </c>
      <c r="FG531">
        <v>8.4471270104998705E-2</v>
      </c>
      <c r="FH531">
        <v>0.24106238056791901</v>
      </c>
      <c r="FI531">
        <v>0.24736607504827299</v>
      </c>
      <c r="FJ531">
        <v>0.42447397029823902</v>
      </c>
      <c r="FK531">
        <v>1.84397710542312E-2</v>
      </c>
      <c r="FL531">
        <v>0.320533689259828</v>
      </c>
      <c r="FM531">
        <v>0.219145225841925</v>
      </c>
      <c r="FN531">
        <v>-2.9848585086146E-2</v>
      </c>
      <c r="FO531">
        <v>0.27826380772260001</v>
      </c>
      <c r="FP531">
        <v>0.44353580743280602</v>
      </c>
      <c r="FQ531">
        <v>0.19064149493615601</v>
      </c>
      <c r="FR531">
        <v>3.4588570542764797E-2</v>
      </c>
      <c r="FS531">
        <v>0.31870395483059799</v>
      </c>
      <c r="FT531">
        <v>0.29111920773954802</v>
      </c>
      <c r="FU531">
        <v>0.36369321650268199</v>
      </c>
      <c r="FV531">
        <v>7.1075320216881399E-2</v>
      </c>
      <c r="FW531">
        <v>0.22474843523515201</v>
      </c>
      <c r="FX531">
        <v>6.6147071978055194E-2</v>
      </c>
      <c r="FY531">
        <v>4.1673452838697098E-2</v>
      </c>
      <c r="FZ531">
        <v>5.40558363573116E-2</v>
      </c>
      <c r="GA531">
        <v>0.25222653740808398</v>
      </c>
      <c r="GB531">
        <v>0.383044066091486</v>
      </c>
      <c r="GC531">
        <v>6.1217669890251798E-2</v>
      </c>
      <c r="GD531">
        <v>0.216847227300769</v>
      </c>
      <c r="GE531">
        <v>0.12966326544524201</v>
      </c>
      <c r="GF531">
        <v>2.0927608524106901E-2</v>
      </c>
      <c r="GG531">
        <v>6.4532436753890504E-2</v>
      </c>
      <c r="GH531">
        <v>0.27381851782125899</v>
      </c>
      <c r="GI531">
        <v>4.3870829472004998E-2</v>
      </c>
      <c r="GJ531">
        <v>0.181921918157639</v>
      </c>
      <c r="GK531">
        <v>0.29320076972655301</v>
      </c>
      <c r="GL531">
        <v>0.31230407513011499</v>
      </c>
      <c r="GM531">
        <v>0.34134766200685102</v>
      </c>
      <c r="GN531">
        <v>0.25595673799173202</v>
      </c>
      <c r="GO531">
        <v>8.7443167092377996E-2</v>
      </c>
      <c r="GP531">
        <v>0.33147182702067002</v>
      </c>
      <c r="GQ531">
        <v>0.16278236951210601</v>
      </c>
      <c r="GR531">
        <v>0.14386369256425899</v>
      </c>
      <c r="GS531">
        <v>0.198106987463671</v>
      </c>
      <c r="GT531">
        <v>3.4932416600342998E-2</v>
      </c>
      <c r="GU531">
        <v>0.44120855085188398</v>
      </c>
      <c r="GV531">
        <v>0.23305111661126501</v>
      </c>
      <c r="GW531">
        <v>4.43308584341938E-2</v>
      </c>
      <c r="GX531">
        <v>7.7153652591743799E-3</v>
      </c>
      <c r="GY531">
        <v>0.35413149769143598</v>
      </c>
      <c r="GZ531">
        <v>6.8997409266368701E-2</v>
      </c>
      <c r="HA531">
        <v>0.18367176447761599</v>
      </c>
      <c r="HB531">
        <v>0.29489540458896601</v>
      </c>
      <c r="HC531">
        <v>0.23966687458623201</v>
      </c>
      <c r="HD531">
        <v>0.268648789734306</v>
      </c>
      <c r="HE531">
        <v>7.4768522244942001E-2</v>
      </c>
      <c r="HF531">
        <v>0.24551720671669799</v>
      </c>
      <c r="HG531">
        <v>9.9198139695933996E-2</v>
      </c>
      <c r="HH531">
        <v>0.43646136513672501</v>
      </c>
      <c r="HI531">
        <v>0.22432625319175001</v>
      </c>
      <c r="HJ531">
        <v>0.342623154154021</v>
      </c>
      <c r="HK531">
        <v>0.36848949279883197</v>
      </c>
      <c r="HL531">
        <v>0.131187686620691</v>
      </c>
      <c r="HM531">
        <v>0.34504057397403098</v>
      </c>
      <c r="HN531">
        <v>7.7170585498016503E-2</v>
      </c>
      <c r="HO531">
        <v>0.30020388503741002</v>
      </c>
      <c r="HP531">
        <v>0.175662338791059</v>
      </c>
      <c r="HQ531">
        <v>0.17822010484867801</v>
      </c>
      <c r="HR531">
        <v>0.24911028319020101</v>
      </c>
      <c r="HS531">
        <v>0.14724806368868701</v>
      </c>
      <c r="HT531">
        <v>0.27349169386991401</v>
      </c>
      <c r="HU531">
        <v>0.24257187263114399</v>
      </c>
      <c r="HV531">
        <v>-3.7772654408456202E-2</v>
      </c>
      <c r="HW531">
        <v>0.42024304510962701</v>
      </c>
      <c r="HX531">
        <v>0.38144847171353002</v>
      </c>
      <c r="HY531">
        <v>5.2914058554378001E-4</v>
      </c>
      <c r="HZ531">
        <v>0.28522830794388199</v>
      </c>
      <c r="IA531">
        <v>0.29253498219852198</v>
      </c>
      <c r="IB531">
        <v>0.37708025942505202</v>
      </c>
      <c r="IC531">
        <v>0.248998785722853</v>
      </c>
      <c r="ID531">
        <v>0.34367567829955598</v>
      </c>
      <c r="IE531">
        <v>9.7357169942422703E-2</v>
      </c>
      <c r="IF531">
        <v>0.33412206227073699</v>
      </c>
      <c r="IG531">
        <v>1.7130109421911399E-2</v>
      </c>
      <c r="IH531">
        <v>0.40370769040753002</v>
      </c>
      <c r="II531">
        <v>0.29239330486787002</v>
      </c>
      <c r="IJ531">
        <v>0.24339087815102001</v>
      </c>
      <c r="IK531">
        <v>0.25184427310718899</v>
      </c>
      <c r="IL531">
        <v>0.18655863927963601</v>
      </c>
      <c r="IM531">
        <v>0.28632402781530902</v>
      </c>
      <c r="IN531">
        <v>0.143297034529073</v>
      </c>
      <c r="IO531">
        <v>0.26794660137744097</v>
      </c>
      <c r="IP531">
        <v>0.35789321856095602</v>
      </c>
      <c r="IQ531">
        <v>0.36956375140632702</v>
      </c>
      <c r="IR531">
        <v>0.39950691053021897</v>
      </c>
      <c r="IS531">
        <v>0.28839644678577298</v>
      </c>
      <c r="IT531">
        <v>0.135714118601624</v>
      </c>
      <c r="IU531">
        <v>0.35484657528580899</v>
      </c>
      <c r="IV531">
        <v>0.22033026244467199</v>
      </c>
      <c r="IW531">
        <v>0.30168949366789599</v>
      </c>
      <c r="IX531">
        <v>0.20325031407652899</v>
      </c>
      <c r="IY531">
        <v>0.27834611177118301</v>
      </c>
      <c r="IZ531">
        <v>1.1751556657208201E-2</v>
      </c>
      <c r="JA531">
        <v>0.177825351346765</v>
      </c>
      <c r="JB531">
        <v>0.16605246020365499</v>
      </c>
      <c r="JC531">
        <v>0.35110906728891</v>
      </c>
      <c r="JD531">
        <v>0.276087433447949</v>
      </c>
      <c r="JE531">
        <v>0.40843605451482301</v>
      </c>
      <c r="JF531">
        <v>0.37474458896443602</v>
      </c>
      <c r="JG531">
        <v>0.23360249013195</v>
      </c>
      <c r="JH531">
        <v>0.19050431755591901</v>
      </c>
    </row>
    <row r="532" spans="1:268">
      <c r="A532" t="s">
        <v>919</v>
      </c>
      <c r="B532">
        <v>0.29142288540890798</v>
      </c>
      <c r="C532">
        <v>0.42251445792737002</v>
      </c>
      <c r="D532">
        <v>0.40833739756074</v>
      </c>
      <c r="E532">
        <v>0.20066978112095901</v>
      </c>
      <c r="F532">
        <v>0.143458669327543</v>
      </c>
      <c r="G532">
        <v>0.164637184493966</v>
      </c>
      <c r="H532">
        <v>0.46712236552160402</v>
      </c>
      <c r="I532">
        <v>0.40828859946092699</v>
      </c>
      <c r="J532">
        <v>0.19981634926927999</v>
      </c>
      <c r="K532">
        <v>-9.4252849517696996E-2</v>
      </c>
      <c r="L532">
        <v>0.43992972723872698</v>
      </c>
      <c r="M532">
        <v>6.44753858934696E-2</v>
      </c>
      <c r="N532">
        <v>5.5048645568231101E-2</v>
      </c>
      <c r="O532">
        <v>-0.100002472485664</v>
      </c>
      <c r="P532">
        <v>-0.10312551664169101</v>
      </c>
      <c r="Q532">
        <v>-0.13983389129298299</v>
      </c>
      <c r="R532">
        <v>-7.8249754650850503E-2</v>
      </c>
      <c r="S532">
        <v>6.6470030019268697E-2</v>
      </c>
      <c r="T532">
        <v>0.39908037566573701</v>
      </c>
      <c r="U532">
        <v>0.155938874374207</v>
      </c>
      <c r="V532">
        <v>-0.27618327013052002</v>
      </c>
      <c r="W532">
        <v>-0.17837018813716901</v>
      </c>
      <c r="X532">
        <v>0.31987988048687399</v>
      </c>
      <c r="Y532">
        <v>0.318122860964558</v>
      </c>
      <c r="Z532">
        <v>-8.7524205328685101E-2</v>
      </c>
      <c r="AA532">
        <v>0.41435151006968801</v>
      </c>
      <c r="AB532">
        <v>0.23256648909454999</v>
      </c>
      <c r="AC532">
        <v>0.211144542298208</v>
      </c>
      <c r="AD532">
        <v>0.28400285710040801</v>
      </c>
      <c r="AE532">
        <v>0.25538021474030398</v>
      </c>
      <c r="AF532">
        <v>0.142738004962254</v>
      </c>
      <c r="AG532">
        <v>0.40224550324588099</v>
      </c>
      <c r="AH532">
        <v>0.19335103690246999</v>
      </c>
      <c r="AI532">
        <v>0.49105650724885302</v>
      </c>
      <c r="AJ532">
        <v>0.254279456632652</v>
      </c>
      <c r="AK532">
        <v>0.33819802845248598</v>
      </c>
      <c r="AL532">
        <v>0.25877582706614799</v>
      </c>
      <c r="AM532">
        <v>0.117077571981345</v>
      </c>
      <c r="AN532">
        <v>-9.6136277902849995E-2</v>
      </c>
      <c r="AO532">
        <v>8.6155280142973897E-2</v>
      </c>
      <c r="AP532">
        <v>-0.17881445960845899</v>
      </c>
      <c r="AQ532">
        <v>0.21762029543775499</v>
      </c>
      <c r="AR532">
        <v>0.182462384671915</v>
      </c>
      <c r="AS532">
        <v>0.26065653280176898</v>
      </c>
      <c r="AT532">
        <v>0.243420723119017</v>
      </c>
      <c r="AU532">
        <v>0.39553003811670301</v>
      </c>
      <c r="AV532">
        <v>0.332836607992676</v>
      </c>
      <c r="AW532">
        <v>0.27527898596735401</v>
      </c>
      <c r="AX532">
        <v>-7.0332258356363003E-2</v>
      </c>
      <c r="AY532">
        <v>0.139007504189434</v>
      </c>
      <c r="AZ532">
        <v>0.113329225196803</v>
      </c>
      <c r="BA532">
        <v>0.28600352584609201</v>
      </c>
      <c r="BB532">
        <v>0.40444746507989499</v>
      </c>
      <c r="BC532">
        <v>0.56323502158710703</v>
      </c>
      <c r="BD532">
        <v>0.28189831539775501</v>
      </c>
      <c r="BE532">
        <v>0.297872040414418</v>
      </c>
      <c r="BF532">
        <v>0.19461137832331901</v>
      </c>
      <c r="BG532">
        <v>0.43509742231258602</v>
      </c>
      <c r="BH532">
        <v>0.36639157936725197</v>
      </c>
      <c r="BI532">
        <v>4.4170356254006997E-2</v>
      </c>
      <c r="BJ532">
        <v>0.46327394520933601</v>
      </c>
      <c r="BK532">
        <v>0.33979251752783701</v>
      </c>
      <c r="BL532">
        <v>0.39296366844630898</v>
      </c>
      <c r="BM532">
        <v>0.39521265402311401</v>
      </c>
      <c r="BN532">
        <v>-0.16643404559254099</v>
      </c>
      <c r="BO532">
        <v>-3.8661179481150297E-2</v>
      </c>
      <c r="BP532">
        <v>0.39865708951811901</v>
      </c>
      <c r="BQ532">
        <v>0.40910346889743299</v>
      </c>
      <c r="BR532">
        <v>0.20701665723724799</v>
      </c>
      <c r="BS532">
        <v>0.32665631761370101</v>
      </c>
      <c r="BT532">
        <v>-0.102478663058213</v>
      </c>
      <c r="BU532">
        <v>0.368432601367426</v>
      </c>
      <c r="BV532">
        <v>0.34234354856859101</v>
      </c>
      <c r="BW532">
        <v>0.191807081609944</v>
      </c>
      <c r="BX532">
        <v>0.21252506570711899</v>
      </c>
      <c r="BY532">
        <v>-0.14420094537678199</v>
      </c>
      <c r="BZ532">
        <v>0.329758620784255</v>
      </c>
      <c r="CA532">
        <v>0.12749962679774901</v>
      </c>
      <c r="CB532">
        <v>0.143357208736861</v>
      </c>
      <c r="CC532">
        <v>0.247085870250465</v>
      </c>
      <c r="CD532">
        <v>0.37358719906655702</v>
      </c>
      <c r="CE532">
        <v>7.8340165360614E-2</v>
      </c>
      <c r="CF532">
        <v>0.29100671190841498</v>
      </c>
      <c r="CG532">
        <v>0.35300139634814898</v>
      </c>
      <c r="CH532">
        <v>5.84591589370703E-2</v>
      </c>
      <c r="CI532">
        <v>-2.7382617577862801E-2</v>
      </c>
      <c r="CJ532">
        <v>-0.17518198241503399</v>
      </c>
      <c r="CK532">
        <v>-0.107441513327724</v>
      </c>
      <c r="CL532">
        <v>0.12882921846517001</v>
      </c>
      <c r="CM532">
        <v>0.24579143610270501</v>
      </c>
      <c r="CN532">
        <v>0.40741176823360498</v>
      </c>
      <c r="CO532">
        <v>0.39822662214129001</v>
      </c>
      <c r="CP532">
        <v>0.46669268086367299</v>
      </c>
      <c r="CQ532">
        <v>0.31057185187663</v>
      </c>
      <c r="CR532">
        <v>0.39605571422012298</v>
      </c>
      <c r="CS532">
        <v>0.35670954415443901</v>
      </c>
      <c r="CT532">
        <v>0.46068362667371998</v>
      </c>
      <c r="CU532">
        <v>0.120764571607784</v>
      </c>
      <c r="CV532">
        <v>0.41686620214924403</v>
      </c>
      <c r="CW532">
        <v>0.40641100564032201</v>
      </c>
      <c r="CX532">
        <v>7.2984600515541001E-3</v>
      </c>
      <c r="CY532">
        <v>0.44621000780230502</v>
      </c>
      <c r="CZ532">
        <v>0.15933784529990899</v>
      </c>
      <c r="DA532">
        <v>0.10330909771977401</v>
      </c>
      <c r="DB532">
        <v>0.42787999943184202</v>
      </c>
      <c r="DC532">
        <v>-9.0907223820870395E-2</v>
      </c>
      <c r="DD532">
        <v>0.35479675102181801</v>
      </c>
      <c r="DE532">
        <v>2.7546620099756099E-3</v>
      </c>
      <c r="DF532">
        <v>0.26551366972468099</v>
      </c>
      <c r="DG532">
        <v>0.31693327148211697</v>
      </c>
      <c r="DH532">
        <v>0.50661146859443495</v>
      </c>
      <c r="DI532">
        <v>-9.0661176169293201E-2</v>
      </c>
      <c r="DJ532">
        <v>0.49299882368228898</v>
      </c>
      <c r="DK532">
        <v>0.51776273110062498</v>
      </c>
      <c r="DL532">
        <v>0.15991028615213401</v>
      </c>
      <c r="DM532">
        <v>-0.11899340270556</v>
      </c>
      <c r="DN532">
        <v>0.41886731976740199</v>
      </c>
      <c r="DO532">
        <v>0.18947955387894699</v>
      </c>
      <c r="DP532">
        <v>3.7334437590724801E-2</v>
      </c>
      <c r="DQ532">
        <v>0.39826475894329499</v>
      </c>
      <c r="DR532">
        <v>2.1429154357565101E-2</v>
      </c>
      <c r="DS532">
        <v>-0.170561006619981</v>
      </c>
      <c r="DT532">
        <v>0.24720892380252399</v>
      </c>
      <c r="DU532">
        <v>0.28001950427197803</v>
      </c>
      <c r="DV532">
        <v>0.27063983878838299</v>
      </c>
      <c r="DW532">
        <v>0.19412725187448701</v>
      </c>
      <c r="DX532">
        <v>0.20778737985113599</v>
      </c>
      <c r="DY532">
        <v>0.105881613368923</v>
      </c>
      <c r="DZ532">
        <v>6.6076822884528902E-2</v>
      </c>
      <c r="EA532">
        <v>0.44470249047020999</v>
      </c>
      <c r="EB532">
        <v>0.40386809629410197</v>
      </c>
      <c r="EC532">
        <v>0.172285904812473</v>
      </c>
      <c r="ED532">
        <v>0.28551420490929003</v>
      </c>
      <c r="EE532">
        <v>0.25911555746835302</v>
      </c>
      <c r="EF532">
        <v>0.17897351929019301</v>
      </c>
      <c r="EG532">
        <v>0.22304041345820599</v>
      </c>
      <c r="EH532">
        <v>-0.132376051669817</v>
      </c>
      <c r="EI532">
        <v>0.40293843676871399</v>
      </c>
      <c r="EJ532">
        <v>9.4097185037749803E-2</v>
      </c>
      <c r="EK532">
        <v>3.05635614253344E-3</v>
      </c>
      <c r="EL532">
        <v>5.8875279397552598E-2</v>
      </c>
      <c r="EM532">
        <v>0.29763831174467897</v>
      </c>
      <c r="EN532">
        <v>-2.9269293254948099E-2</v>
      </c>
      <c r="EO532">
        <v>0.19931306165905099</v>
      </c>
      <c r="EP532">
        <v>0.41025607386705998</v>
      </c>
      <c r="EQ532">
        <v>0.35197587182621598</v>
      </c>
      <c r="ER532">
        <v>-0.105724398739274</v>
      </c>
      <c r="ES532">
        <v>6.1700493624199701E-2</v>
      </c>
      <c r="ET532">
        <v>0.19385667153186101</v>
      </c>
      <c r="EU532">
        <v>0.38936549641173201</v>
      </c>
      <c r="EV532">
        <v>0.20430188916511999</v>
      </c>
      <c r="EW532">
        <v>0.34912420539308497</v>
      </c>
      <c r="EX532">
        <v>0.36242040438795098</v>
      </c>
      <c r="EY532">
        <v>9.5762166606447097E-2</v>
      </c>
      <c r="EZ532">
        <v>0.43659923348857099</v>
      </c>
      <c r="FA532">
        <v>0.13798676079681199</v>
      </c>
      <c r="FB532">
        <v>0.32688260198768199</v>
      </c>
      <c r="FC532">
        <v>0.30108457960791402</v>
      </c>
      <c r="FD532">
        <v>0.29722156878773198</v>
      </c>
      <c r="FE532">
        <v>0.16109358821839001</v>
      </c>
      <c r="FF532">
        <v>-5.7328415423213597E-2</v>
      </c>
      <c r="FG532">
        <v>-3.6651190857392102E-2</v>
      </c>
      <c r="FH532">
        <v>-6.8452500190295501E-2</v>
      </c>
      <c r="FI532">
        <v>0.39806638618710499</v>
      </c>
      <c r="FJ532">
        <v>0.42334748537786099</v>
      </c>
      <c r="FK532">
        <v>0.129328347558231</v>
      </c>
      <c r="FL532">
        <v>8.5240637458410498E-2</v>
      </c>
      <c r="FM532">
        <v>0.45164205835954402</v>
      </c>
      <c r="FN532">
        <v>3.4631583644717898E-2</v>
      </c>
      <c r="FO532">
        <v>0.240438105050571</v>
      </c>
      <c r="FP532">
        <v>0.32420429939138901</v>
      </c>
      <c r="FQ532">
        <v>0.16854923687863699</v>
      </c>
      <c r="FR532">
        <v>-0.23563088821230399</v>
      </c>
      <c r="FS532">
        <v>0.27906197166520702</v>
      </c>
      <c r="FT532">
        <v>0.31708382668901403</v>
      </c>
      <c r="FU532">
        <v>0.28999100769160102</v>
      </c>
      <c r="FV532">
        <v>5.7404668292737101E-3</v>
      </c>
      <c r="FW532">
        <v>0.40792159270981998</v>
      </c>
      <c r="FX532">
        <v>5.2661228548644801E-2</v>
      </c>
      <c r="FY532">
        <v>2.1467013489586701E-2</v>
      </c>
      <c r="FZ532">
        <v>-0.106141507245454</v>
      </c>
      <c r="GA532">
        <v>0.255452882662976</v>
      </c>
      <c r="GB532">
        <v>0.33101438502194103</v>
      </c>
      <c r="GC532">
        <v>0.17248556422118499</v>
      </c>
      <c r="GD532">
        <v>0.21664165949523501</v>
      </c>
      <c r="GE532">
        <v>0.196596583383813</v>
      </c>
      <c r="GF532">
        <v>7.5256948855054101E-2</v>
      </c>
      <c r="GG532">
        <v>-0.211714395964684</v>
      </c>
      <c r="GH532">
        <v>0.29908148486076702</v>
      </c>
      <c r="GI532">
        <v>-4.4502718412677097E-2</v>
      </c>
      <c r="GJ532">
        <v>0.40725274624725699</v>
      </c>
      <c r="GK532">
        <v>0.175972188926972</v>
      </c>
      <c r="GL532">
        <v>0.15146198364803601</v>
      </c>
      <c r="GM532">
        <v>0.201222090594326</v>
      </c>
      <c r="GN532">
        <v>0.36908389595786001</v>
      </c>
      <c r="GO532">
        <v>-6.7239714961001298E-2</v>
      </c>
      <c r="GP532">
        <v>0.34532327433935101</v>
      </c>
      <c r="GQ532">
        <v>0.177107646987927</v>
      </c>
      <c r="GR532">
        <v>0.306488998850449</v>
      </c>
      <c r="GS532">
        <v>0.36330409563695998</v>
      </c>
      <c r="GT532">
        <v>-5.0806036235607997E-2</v>
      </c>
      <c r="GU532">
        <v>0.38043606625197901</v>
      </c>
      <c r="GV532">
        <v>0.16086386777724601</v>
      </c>
      <c r="GW532">
        <v>0.12809494395270099</v>
      </c>
      <c r="GX532">
        <v>0.12644259127696</v>
      </c>
      <c r="GY532">
        <v>0.29760705620730199</v>
      </c>
      <c r="GZ532">
        <v>-3.1146177522343901E-2</v>
      </c>
      <c r="HA532">
        <v>0.13737552127328401</v>
      </c>
      <c r="HB532">
        <v>0.21362140438824101</v>
      </c>
      <c r="HC532">
        <v>0.302320316394186</v>
      </c>
      <c r="HD532">
        <v>0.355518235370681</v>
      </c>
      <c r="HE532">
        <v>7.0994590355769605E-2</v>
      </c>
      <c r="HF532">
        <v>0.21121627460089201</v>
      </c>
      <c r="HG532">
        <v>7.0677057449789499E-2</v>
      </c>
      <c r="HH532">
        <v>0.33615621421785202</v>
      </c>
      <c r="HI532">
        <v>-1.22402711308308E-2</v>
      </c>
      <c r="HJ532">
        <v>0.35333943773663401</v>
      </c>
      <c r="HK532">
        <v>0.35548378461826702</v>
      </c>
      <c r="HL532">
        <v>0.17202721863162701</v>
      </c>
      <c r="HM532">
        <v>0.39963051152565598</v>
      </c>
      <c r="HN532">
        <v>1.3327685636095399E-2</v>
      </c>
      <c r="HO532">
        <v>0.34002843040034803</v>
      </c>
      <c r="HP532">
        <v>0.11395594751255</v>
      </c>
      <c r="HQ532">
        <v>-0.127888372049971</v>
      </c>
      <c r="HR532">
        <v>3.3691639540393199E-3</v>
      </c>
      <c r="HS532">
        <v>0.38874265494349602</v>
      </c>
      <c r="HT532">
        <v>0.28171392947521601</v>
      </c>
      <c r="HU532">
        <v>0.186017797541455</v>
      </c>
      <c r="HV532">
        <v>3.0403487531166701E-2</v>
      </c>
      <c r="HW532">
        <v>0.32715708868715798</v>
      </c>
      <c r="HX532">
        <v>0.208603197082744</v>
      </c>
      <c r="HY532">
        <v>0.10785239496557</v>
      </c>
      <c r="HZ532">
        <v>0.23117462029911401</v>
      </c>
      <c r="IA532">
        <v>0.42806761680715399</v>
      </c>
      <c r="IB532">
        <v>0.34313335295646402</v>
      </c>
      <c r="IC532">
        <v>0.33896350830276001</v>
      </c>
      <c r="ID532">
        <v>0.31204047760381598</v>
      </c>
      <c r="IE532">
        <v>0.27424190174143298</v>
      </c>
      <c r="IF532">
        <v>6.2556827405587101E-2</v>
      </c>
      <c r="IG532">
        <v>-0.17651639663062599</v>
      </c>
      <c r="IH532">
        <v>0.35552255629572099</v>
      </c>
      <c r="II532">
        <v>0.212527999986653</v>
      </c>
      <c r="IJ532">
        <v>4.4062116280836998E-2</v>
      </c>
      <c r="IK532">
        <v>0.29673122767686</v>
      </c>
      <c r="IL532">
        <v>0.24431064012683601</v>
      </c>
      <c r="IM532">
        <v>0.266537520905062</v>
      </c>
      <c r="IN532">
        <v>4.0689096270720898E-2</v>
      </c>
      <c r="IO532">
        <v>0.35501593826533401</v>
      </c>
      <c r="IP532">
        <v>0.31840396172788399</v>
      </c>
      <c r="IQ532">
        <v>0.50230126909307105</v>
      </c>
      <c r="IR532">
        <v>0.39482319100846403</v>
      </c>
      <c r="IS532">
        <v>0.31296717890391801</v>
      </c>
      <c r="IT532">
        <v>0.106132645952486</v>
      </c>
      <c r="IU532">
        <v>0.45074590392841701</v>
      </c>
      <c r="IV532">
        <v>0.186632846900082</v>
      </c>
      <c r="IW532">
        <v>0.41882990328894798</v>
      </c>
      <c r="IX532">
        <v>0.34772574569397602</v>
      </c>
      <c r="IY532">
        <v>0.39977896766598697</v>
      </c>
      <c r="IZ532">
        <v>-1.68779518888287E-2</v>
      </c>
      <c r="JA532">
        <v>0.31830621695559502</v>
      </c>
      <c r="JB532">
        <v>0.37997572207834202</v>
      </c>
      <c r="JC532">
        <v>0.28094680834056202</v>
      </c>
      <c r="JD532">
        <v>0.13567809798944599</v>
      </c>
      <c r="JE532">
        <v>0.49109883403286703</v>
      </c>
      <c r="JF532">
        <v>0.46456916743625998</v>
      </c>
      <c r="JG532">
        <v>0.22236345470838501</v>
      </c>
      <c r="JH532">
        <v>0.26596708172038602</v>
      </c>
    </row>
    <row r="533" spans="1:268">
      <c r="A533" t="s">
        <v>2253</v>
      </c>
      <c r="B533">
        <v>-1.00446451004131E-3</v>
      </c>
      <c r="C533">
        <v>-5.1580884137952698E-2</v>
      </c>
      <c r="D533">
        <v>-5.0084071265484101E-2</v>
      </c>
      <c r="E533">
        <v>-7.53062431880855E-2</v>
      </c>
      <c r="F533">
        <v>-6.2150258793097603E-3</v>
      </c>
      <c r="G533">
        <v>-4.89244682111857E-2</v>
      </c>
      <c r="H533">
        <v>-9.7032395481400496E-2</v>
      </c>
      <c r="I533">
        <v>-1.01256927850625E-2</v>
      </c>
      <c r="J533">
        <v>-1.11711843898554E-2</v>
      </c>
      <c r="K533">
        <v>9.2624218933941294E-2</v>
      </c>
      <c r="L533">
        <v>-1.7404491607586801E-2</v>
      </c>
      <c r="M533">
        <v>1.68570470932305E-2</v>
      </c>
      <c r="N533">
        <v>5.5096631826338498E-2</v>
      </c>
      <c r="O533">
        <v>6.6556119363870403E-2</v>
      </c>
      <c r="P533">
        <v>0.108882179374369</v>
      </c>
      <c r="Q533">
        <v>0.116618198349883</v>
      </c>
      <c r="R533">
        <v>6.9976997286895298E-2</v>
      </c>
      <c r="S533">
        <v>2.0724802190520801E-2</v>
      </c>
      <c r="T533">
        <v>-2.3053680600568598E-2</v>
      </c>
      <c r="U533">
        <v>-9.06761638482768E-2</v>
      </c>
      <c r="V533">
        <v>6.2345671120545398E-2</v>
      </c>
      <c r="W533">
        <v>0.102039766638388</v>
      </c>
      <c r="X533">
        <v>-7.4004845178897299E-2</v>
      </c>
      <c r="Y533">
        <v>-2.5859250335218201E-2</v>
      </c>
      <c r="Z533">
        <v>3.7955915095801797E-2</v>
      </c>
      <c r="AA533">
        <v>-1.9415407455100699E-2</v>
      </c>
      <c r="AB533">
        <v>-1.0764417405673E-3</v>
      </c>
      <c r="AC533">
        <v>4.4602476269688697E-2</v>
      </c>
      <c r="AD533">
        <v>-6.1111753312273398E-3</v>
      </c>
      <c r="AE533">
        <v>-4.7189187733901801E-2</v>
      </c>
      <c r="AF533">
        <v>-1.9245605575294901E-2</v>
      </c>
      <c r="AG533">
        <v>-4.4292156900987499E-2</v>
      </c>
      <c r="AH533">
        <v>-9.2631049465695198E-2</v>
      </c>
      <c r="AI533">
        <v>3.4880901228632002E-3</v>
      </c>
      <c r="AJ533">
        <v>9.1384475338096197E-2</v>
      </c>
      <c r="AK533">
        <v>5.26309033941409E-2</v>
      </c>
      <c r="AL533">
        <v>-8.67525641171083E-2</v>
      </c>
      <c r="AM533">
        <v>-3.4172611016104699E-2</v>
      </c>
      <c r="AN533">
        <v>9.9822238402123703E-2</v>
      </c>
      <c r="AO533">
        <v>-3.12853772154187E-2</v>
      </c>
      <c r="AP533">
        <v>0.105863335763747</v>
      </c>
      <c r="AQ533">
        <v>-0.10477414045986901</v>
      </c>
      <c r="AR533">
        <v>1.1791818443070401E-2</v>
      </c>
      <c r="AS533">
        <v>-9.1576860745872707E-2</v>
      </c>
      <c r="AT533">
        <v>-6.2295875144848398E-2</v>
      </c>
      <c r="AU533">
        <v>-3.7522626390423003E-2</v>
      </c>
      <c r="AV533">
        <v>9.1770280091126499E-4</v>
      </c>
      <c r="AW533">
        <v>-3.7485596825716297E-2</v>
      </c>
      <c r="AX533">
        <v>7.7765285220717906E-2</v>
      </c>
      <c r="AY533">
        <v>-7.6801439370769803E-2</v>
      </c>
      <c r="AZ533">
        <v>2.53128381423606E-2</v>
      </c>
      <c r="BA533">
        <v>5.8783164880796601E-2</v>
      </c>
      <c r="BB533">
        <v>7.8106196502391399E-3</v>
      </c>
      <c r="BC533">
        <v>-5.64739718142983E-2</v>
      </c>
      <c r="BD533">
        <v>2.8355846860036199E-2</v>
      </c>
      <c r="BE533">
        <v>-4.7946024198597302E-2</v>
      </c>
      <c r="BF533">
        <v>-8.7729750010909602E-2</v>
      </c>
      <c r="BG533">
        <v>4.0040087854029099E-2</v>
      </c>
      <c r="BH533">
        <v>-1.2834866671627299E-2</v>
      </c>
      <c r="BI533">
        <v>-1.51268650424415E-2</v>
      </c>
      <c r="BJ533">
        <v>-1.8165439777264002E-2</v>
      </c>
      <c r="BK533">
        <v>-5.8668523557795303E-2</v>
      </c>
      <c r="BL533">
        <v>7.1577526468387803E-2</v>
      </c>
      <c r="BM533">
        <v>-5.3874634038687301E-2</v>
      </c>
      <c r="BN533">
        <v>2.6445043776079001E-2</v>
      </c>
      <c r="BO533">
        <v>7.2674154537413396E-2</v>
      </c>
      <c r="BP533">
        <v>-3.6928033578054298E-2</v>
      </c>
      <c r="BQ533">
        <v>1.63923505860443E-2</v>
      </c>
      <c r="BR533">
        <v>6.2170175074128302E-2</v>
      </c>
      <c r="BS533">
        <v>-2.97342663249975E-2</v>
      </c>
      <c r="BT533">
        <v>4.5086715281057801E-2</v>
      </c>
      <c r="BU533">
        <v>-2.3931857334254899E-2</v>
      </c>
      <c r="BV533">
        <v>-5.0502177731118501E-2</v>
      </c>
      <c r="BW533">
        <v>-2.6083154679513099E-2</v>
      </c>
      <c r="BX533">
        <v>7.4500940440315494E-2</v>
      </c>
      <c r="BY533">
        <v>0.108992054356901</v>
      </c>
      <c r="BZ533">
        <v>-0.102047624185179</v>
      </c>
      <c r="CA533">
        <v>-7.6338116318773894E-2</v>
      </c>
      <c r="CB533">
        <v>2.4896757893977401E-2</v>
      </c>
      <c r="CC533">
        <v>2.2571440160702699E-2</v>
      </c>
      <c r="CD533">
        <v>-6.4890491194425304E-2</v>
      </c>
      <c r="CE533">
        <v>-3.7282492754179303E-2</v>
      </c>
      <c r="CF533">
        <v>4.34176518847171E-2</v>
      </c>
      <c r="CG533">
        <v>-2.8732245843051601E-2</v>
      </c>
      <c r="CH533">
        <v>-4.4073895554369901E-3</v>
      </c>
      <c r="CI533">
        <v>-8.49441378004279E-3</v>
      </c>
      <c r="CJ533">
        <v>6.0560538248109301E-2</v>
      </c>
      <c r="CK533">
        <v>7.1762950653596405E-2</v>
      </c>
      <c r="CL533">
        <v>5.96145511414855E-3</v>
      </c>
      <c r="CM533">
        <v>-6.85338955860577E-2</v>
      </c>
      <c r="CN533">
        <v>-6.3261502445984802E-2</v>
      </c>
      <c r="CO533">
        <v>-4.4313670969358697E-2</v>
      </c>
      <c r="CP533">
        <v>-7.2185916971680406E-2</v>
      </c>
      <c r="CQ533">
        <v>-5.8052248508894101E-2</v>
      </c>
      <c r="CR533">
        <v>-9.2643042879065399E-3</v>
      </c>
      <c r="CS533">
        <v>-2.81209128760424E-3</v>
      </c>
      <c r="CT533">
        <v>-5.6768497075205801E-2</v>
      </c>
      <c r="CU533">
        <v>3.4537561470985897E-2</v>
      </c>
      <c r="CV533">
        <v>-5.2690972969501697E-3</v>
      </c>
      <c r="CW533">
        <v>-6.7416970222684197E-2</v>
      </c>
      <c r="CX533">
        <v>8.8367469854188599E-2</v>
      </c>
      <c r="CY533">
        <v>-4.1606140934220201E-2</v>
      </c>
      <c r="CZ533">
        <v>6.1428889612142802E-2</v>
      </c>
      <c r="DA533">
        <v>4.8989751743836102E-2</v>
      </c>
      <c r="DB533">
        <v>-5.2964096212455403E-2</v>
      </c>
      <c r="DC533">
        <v>0.107723310243055</v>
      </c>
      <c r="DD533">
        <v>-2.0013384172286999E-2</v>
      </c>
      <c r="DE533">
        <v>9.7243251696400705E-4</v>
      </c>
      <c r="DF533">
        <v>-4.1659912897230597E-3</v>
      </c>
      <c r="DG533">
        <v>2.3126932530387299E-2</v>
      </c>
      <c r="DH533">
        <v>-3.27634430175026E-2</v>
      </c>
      <c r="DI533">
        <v>0.10527153283694</v>
      </c>
      <c r="DJ533">
        <v>-1.36262126651257E-2</v>
      </c>
      <c r="DK533">
        <v>-3.6138559974430898E-2</v>
      </c>
      <c r="DL533">
        <v>-4.5209482614598798E-2</v>
      </c>
      <c r="DM533">
        <v>5.7268051750165E-2</v>
      </c>
      <c r="DN533">
        <v>-9.9471522881301497E-2</v>
      </c>
      <c r="DO533">
        <v>-9.84156813916853E-2</v>
      </c>
      <c r="DP533">
        <v>3.86480634338396E-2</v>
      </c>
      <c r="DQ533">
        <v>-6.85192602315116E-2</v>
      </c>
      <c r="DR533">
        <v>0.12632594737464301</v>
      </c>
      <c r="DS533">
        <v>0.100752225378683</v>
      </c>
      <c r="DT533">
        <v>3.9553305261619098E-2</v>
      </c>
      <c r="DU533">
        <v>-2.5658574288258099E-3</v>
      </c>
      <c r="DV533">
        <v>-8.2085807617100603E-2</v>
      </c>
      <c r="DW533">
        <v>6.0062824531939901E-3</v>
      </c>
      <c r="DX533">
        <v>-1.0333152521283501E-2</v>
      </c>
      <c r="DY533">
        <v>-0.1040313232927</v>
      </c>
      <c r="DZ533">
        <v>8.4882636524191701E-2</v>
      </c>
      <c r="EA533">
        <v>-3.00380027054639E-2</v>
      </c>
      <c r="EB533">
        <v>-7.3332489021166805E-2</v>
      </c>
      <c r="EC533">
        <v>2.69492011778351E-2</v>
      </c>
      <c r="ED533">
        <v>-1.5920376173383699E-4</v>
      </c>
      <c r="EE533">
        <v>-2.68437917931987E-2</v>
      </c>
      <c r="EF533">
        <v>-9.98593276783033E-2</v>
      </c>
      <c r="EG533">
        <v>-9.24361611191548E-2</v>
      </c>
      <c r="EH533">
        <v>0.100808282321867</v>
      </c>
      <c r="EI533">
        <v>-8.7459591274233195E-2</v>
      </c>
      <c r="EJ533">
        <v>3.6654830056242198E-2</v>
      </c>
      <c r="EK533">
        <v>2.2299070865942999E-2</v>
      </c>
      <c r="EL533">
        <v>4.6851624876133299E-2</v>
      </c>
      <c r="EM533">
        <v>1.34952845468971E-2</v>
      </c>
      <c r="EN533">
        <v>7.3413722876635903E-2</v>
      </c>
      <c r="EO533">
        <v>-1.7527390192932701E-2</v>
      </c>
      <c r="EP533">
        <v>-2.4029170229032198E-2</v>
      </c>
      <c r="EQ533">
        <v>1.6681741301590398E-2</v>
      </c>
      <c r="ER533">
        <v>0.106722544686259</v>
      </c>
      <c r="ES533">
        <v>5.6595581427687398E-2</v>
      </c>
      <c r="ET533">
        <v>-2.8264049953801801E-2</v>
      </c>
      <c r="EU533">
        <v>-3.4634079663821399E-2</v>
      </c>
      <c r="EV533">
        <v>6.1280886451810103E-2</v>
      </c>
      <c r="EW533">
        <v>-2.3326735106011801E-2</v>
      </c>
      <c r="EX533">
        <v>-9.0535080151187206E-2</v>
      </c>
      <c r="EY533">
        <v>1.1810097544384101E-2</v>
      </c>
      <c r="EZ533">
        <v>-8.3247253721457706E-2</v>
      </c>
      <c r="FA533">
        <v>-1.29406854426779E-2</v>
      </c>
      <c r="FB533">
        <v>-4.34121937545267E-2</v>
      </c>
      <c r="FC533">
        <v>-2.1382833576935E-2</v>
      </c>
      <c r="FD533">
        <v>-5.2266092988936801E-2</v>
      </c>
      <c r="FE533">
        <v>9.7614712248828093E-3</v>
      </c>
      <c r="FF533">
        <v>4.4947714230149101E-2</v>
      </c>
      <c r="FG533">
        <v>3.7215069393299903E-2</v>
      </c>
      <c r="FH533">
        <v>0.10822920656943499</v>
      </c>
      <c r="FI533">
        <v>-6.0709101025128498E-2</v>
      </c>
      <c r="FJ533">
        <v>2.3936789187198E-2</v>
      </c>
      <c r="FK533">
        <v>-7.6276975808876393E-2</v>
      </c>
      <c r="FL533">
        <v>8.0985105799652096E-2</v>
      </c>
      <c r="FM533">
        <v>-5.6718069903604298E-2</v>
      </c>
      <c r="FN533">
        <v>-2.92446167058063E-2</v>
      </c>
      <c r="FO533">
        <v>-1.0589118702938299E-2</v>
      </c>
      <c r="FP533">
        <v>1.71167144855492E-2</v>
      </c>
      <c r="FQ533">
        <v>2.30593135246355E-2</v>
      </c>
      <c r="FR533">
        <v>8.40533140003797E-2</v>
      </c>
      <c r="FS533">
        <v>1.2515767862451999E-2</v>
      </c>
      <c r="FT533">
        <v>-5.54010747149246E-2</v>
      </c>
      <c r="FU533">
        <v>1.47385357816802E-2</v>
      </c>
      <c r="FV533">
        <v>8.3062485056549604E-2</v>
      </c>
      <c r="FW533">
        <v>-2.1569790605486399E-2</v>
      </c>
      <c r="FX533">
        <v>5.8824471213010397E-2</v>
      </c>
      <c r="FY533">
        <v>1.4034920881247699E-2</v>
      </c>
      <c r="FZ533">
        <v>9.4141858598865202E-2</v>
      </c>
      <c r="GA533">
        <v>-1.3972136929960601E-3</v>
      </c>
      <c r="GB533">
        <v>1.8163851264066E-2</v>
      </c>
      <c r="GC533">
        <v>-4.8046273960759799E-2</v>
      </c>
      <c r="GD533">
        <v>1.9665541272351799E-2</v>
      </c>
      <c r="GE533">
        <v>-2.00063970468509E-2</v>
      </c>
      <c r="GF533">
        <v>-4.8792549466946701E-2</v>
      </c>
      <c r="GG533">
        <v>9.9769568411689602E-2</v>
      </c>
      <c r="GH533">
        <v>-5.2119714862873499E-2</v>
      </c>
      <c r="GI533">
        <v>0.86210555247464804</v>
      </c>
      <c r="GJ533">
        <v>-9.0690273040931496E-2</v>
      </c>
      <c r="GK533">
        <v>5.1134478981978898E-2</v>
      </c>
      <c r="GL533">
        <v>9.0091030685310894E-2</v>
      </c>
      <c r="GM533">
        <v>1.31680425748562E-2</v>
      </c>
      <c r="GN533">
        <v>2.0108406671496899E-2</v>
      </c>
      <c r="GO533">
        <v>9.2631023382935898E-2</v>
      </c>
      <c r="GP533">
        <v>1.2025681340366599E-2</v>
      </c>
      <c r="GQ533">
        <v>-1.49291968633702E-2</v>
      </c>
      <c r="GR533">
        <v>-2.5468522823922202E-2</v>
      </c>
      <c r="GS533">
        <v>-7.7192116775754396E-2</v>
      </c>
      <c r="GT533">
        <v>0.87184106721740995</v>
      </c>
      <c r="GU533">
        <v>-7.6648808112696101E-2</v>
      </c>
      <c r="GV533">
        <v>2.1373577624505698E-2</v>
      </c>
      <c r="GW533">
        <v>-5.0226724477819298E-2</v>
      </c>
      <c r="GX533">
        <v>-6.1407287101445503E-2</v>
      </c>
      <c r="GY533">
        <v>3.3624571479934799E-2</v>
      </c>
      <c r="GZ533">
        <v>1.1199483684014799E-2</v>
      </c>
      <c r="HA533">
        <v>-7.1289885040517406E-2</v>
      </c>
      <c r="HB533">
        <v>1.47357695594527E-2</v>
      </c>
      <c r="HC533">
        <v>-5.7344592432995799E-2</v>
      </c>
      <c r="HD533">
        <v>-7.7449790009115602E-2</v>
      </c>
      <c r="HE533">
        <v>1.7039242451799799E-2</v>
      </c>
      <c r="HF533">
        <v>4.9873437338993999E-2</v>
      </c>
      <c r="HG533">
        <v>5.7685954494821501E-2</v>
      </c>
      <c r="HH533">
        <v>8.2314198983619996E-3</v>
      </c>
      <c r="HI533">
        <v>8.6526080122653601E-2</v>
      </c>
      <c r="HJ533">
        <v>-3.6383070250352999E-2</v>
      </c>
      <c r="HK533">
        <v>3.1315993760944197E-2</v>
      </c>
      <c r="HL533">
        <v>-4.4202135402878198E-3</v>
      </c>
      <c r="HM533">
        <v>3.05598688637779E-2</v>
      </c>
      <c r="HN533">
        <v>1.5096901644495999E-2</v>
      </c>
      <c r="HO533">
        <v>-3.0266826860571999E-2</v>
      </c>
      <c r="HP533">
        <v>6.7428074166804894E-2</v>
      </c>
      <c r="HQ533">
        <v>0.13072175137744499</v>
      </c>
      <c r="HR533">
        <v>0.113052584186957</v>
      </c>
      <c r="HS533">
        <v>-9.0459242244600904E-2</v>
      </c>
      <c r="HT533">
        <v>9.6790390756750395E-3</v>
      </c>
      <c r="HU533">
        <v>6.7266406301494996E-2</v>
      </c>
      <c r="HV533">
        <v>-1.40398232996991E-2</v>
      </c>
      <c r="HW533">
        <v>-1.5748202324726901E-2</v>
      </c>
      <c r="HX533">
        <v>5.27188715832482E-2</v>
      </c>
      <c r="HY533">
        <v>-7.9030421433793005E-2</v>
      </c>
      <c r="HZ533">
        <v>-7.9014458497298504E-2</v>
      </c>
      <c r="IA533">
        <v>-7.2661427609936297E-2</v>
      </c>
      <c r="IB533">
        <v>-1.88349944676083E-2</v>
      </c>
      <c r="IC533">
        <v>-5.9384281702259303E-2</v>
      </c>
      <c r="ID533">
        <v>-8.1109858346400401E-4</v>
      </c>
      <c r="IE533">
        <v>3.7496836631554201E-3</v>
      </c>
      <c r="IF533">
        <v>9.3324679594524299E-2</v>
      </c>
      <c r="IG533">
        <v>2.2822938565724201E-2</v>
      </c>
      <c r="IH533">
        <v>1.5250032817874799E-2</v>
      </c>
      <c r="II533">
        <v>-9.5888754747815305E-4</v>
      </c>
      <c r="IJ533">
        <v>0.122837061466261</v>
      </c>
      <c r="IK533">
        <v>-3.9507174920393802E-2</v>
      </c>
      <c r="IL533">
        <v>1.29163571602657E-2</v>
      </c>
      <c r="IM533">
        <v>3.1792161474318299E-2</v>
      </c>
      <c r="IN533">
        <v>5.3305661183095703E-2</v>
      </c>
      <c r="IO533">
        <v>-2.3290463082110299E-2</v>
      </c>
      <c r="IP533">
        <v>8.0318637107843496E-2</v>
      </c>
      <c r="IQ533">
        <v>-4.3585630178433803E-2</v>
      </c>
      <c r="IR533">
        <v>-1.52169263936766E-2</v>
      </c>
      <c r="IS533">
        <v>-3.5830108115794498E-2</v>
      </c>
      <c r="IT533">
        <v>8.6975034968906906E-2</v>
      </c>
      <c r="IU533">
        <v>-5.3488462640196299E-3</v>
      </c>
      <c r="IV533">
        <v>1.37497910819086E-2</v>
      </c>
      <c r="IW533">
        <v>-4.2636563539491003E-2</v>
      </c>
      <c r="IX533">
        <v>-0.10785161080309399</v>
      </c>
      <c r="IY533">
        <v>-6.6408226669212506E-2</v>
      </c>
      <c r="IZ533">
        <v>6.27957959104226E-2</v>
      </c>
      <c r="JA533">
        <v>-1.5181646665783999E-2</v>
      </c>
      <c r="JB533">
        <v>-4.0659693198923499E-2</v>
      </c>
      <c r="JC533">
        <v>2.2352770822665902E-2</v>
      </c>
      <c r="JD533">
        <v>2.8559543931050601E-2</v>
      </c>
      <c r="JE533">
        <v>-9.9813296053111594E-3</v>
      </c>
      <c r="JF533">
        <v>-2.00232678097799E-2</v>
      </c>
      <c r="JG533">
        <v>1.0787529489375599E-3</v>
      </c>
      <c r="JH533">
        <v>-6.5535990055836907E-2</v>
      </c>
    </row>
    <row r="534" spans="1:268">
      <c r="A534" t="s">
        <v>921</v>
      </c>
      <c r="B534">
        <v>0.29834531603270797</v>
      </c>
      <c r="C534">
        <v>0.29130465976112602</v>
      </c>
      <c r="D534">
        <v>0.31261701067682401</v>
      </c>
      <c r="E534">
        <v>0.26022694365958798</v>
      </c>
      <c r="F534">
        <v>3.09259552723491E-2</v>
      </c>
      <c r="G534">
        <v>0.172389920006216</v>
      </c>
      <c r="H534">
        <v>0.37113510399823402</v>
      </c>
      <c r="I534">
        <v>0.36056804190150998</v>
      </c>
      <c r="J534">
        <v>0.23821110161463199</v>
      </c>
      <c r="K534">
        <v>-3.6339618106401399E-2</v>
      </c>
      <c r="L534">
        <v>0.347901272577535</v>
      </c>
      <c r="M534">
        <v>8.8661360366671493E-2</v>
      </c>
      <c r="N534">
        <v>-2.8750888385786499E-2</v>
      </c>
      <c r="O534">
        <v>-5.3917423534855902E-2</v>
      </c>
      <c r="P534">
        <v>-6.1570206392865298E-2</v>
      </c>
      <c r="Q534">
        <v>-4.4687516054650302E-2</v>
      </c>
      <c r="R534">
        <v>-6.7580935639634104E-2</v>
      </c>
      <c r="S534">
        <v>0.10461230615606799</v>
      </c>
      <c r="T534">
        <v>0.301441635365998</v>
      </c>
      <c r="U534">
        <v>0.18602782178903099</v>
      </c>
      <c r="V534">
        <v>-0.14526696875293199</v>
      </c>
      <c r="W534">
        <v>-0.145857900268622</v>
      </c>
      <c r="X534">
        <v>0.33913654491186501</v>
      </c>
      <c r="Y534">
        <v>0.31340789288703003</v>
      </c>
      <c r="Z534">
        <v>-0.15098921287120101</v>
      </c>
      <c r="AA534">
        <v>0.27666007805306497</v>
      </c>
      <c r="AB534">
        <v>0.25005267698900702</v>
      </c>
      <c r="AC534">
        <v>0.18200451492483399</v>
      </c>
      <c r="AD534">
        <v>0.23989560814585201</v>
      </c>
      <c r="AE534">
        <v>0.193599837970026</v>
      </c>
      <c r="AF534">
        <v>0.18429301149893801</v>
      </c>
      <c r="AG534">
        <v>0.35440613375457902</v>
      </c>
      <c r="AH534">
        <v>0.20263273610355101</v>
      </c>
      <c r="AI534">
        <v>0.35185656710709601</v>
      </c>
      <c r="AJ534">
        <v>0.23279827321334501</v>
      </c>
      <c r="AK534">
        <v>0.32316204732950599</v>
      </c>
      <c r="AL534">
        <v>0.408901027549739</v>
      </c>
      <c r="AM534">
        <v>2.9892634337907498E-2</v>
      </c>
      <c r="AN534">
        <v>-8.9429715659095799E-2</v>
      </c>
      <c r="AO534">
        <v>3.7704368423791199E-2</v>
      </c>
      <c r="AP534">
        <v>-0.13013048552288001</v>
      </c>
      <c r="AQ534">
        <v>0.36453082369227002</v>
      </c>
      <c r="AR534">
        <v>7.1159522654284796E-2</v>
      </c>
      <c r="AS534">
        <v>0.21965229027570801</v>
      </c>
      <c r="AT534">
        <v>0.26337164019599002</v>
      </c>
      <c r="AU534">
        <v>0.384550970742702</v>
      </c>
      <c r="AV534">
        <v>0.35689001091792</v>
      </c>
      <c r="AW534">
        <v>0.21258109515993401</v>
      </c>
      <c r="AX534">
        <v>-5.58950671387878E-2</v>
      </c>
      <c r="AY534">
        <v>0.11867678399492899</v>
      </c>
      <c r="AZ534">
        <v>-4.63072556125785E-2</v>
      </c>
      <c r="BA534">
        <v>0.305972861432737</v>
      </c>
      <c r="BB534">
        <v>0.341839037041268</v>
      </c>
      <c r="BC534">
        <v>0.48998387502315199</v>
      </c>
      <c r="BD534">
        <v>0.23683033806822701</v>
      </c>
      <c r="BE534">
        <v>0.28851696597947502</v>
      </c>
      <c r="BF534">
        <v>0.23449400323686101</v>
      </c>
      <c r="BG534">
        <v>0.40956496062320102</v>
      </c>
      <c r="BH534">
        <v>0.192285498251617</v>
      </c>
      <c r="BI534">
        <v>-2.4130971378418499E-2</v>
      </c>
      <c r="BJ534">
        <v>0.28544508778097499</v>
      </c>
      <c r="BK534">
        <v>0.30102110419847</v>
      </c>
      <c r="BL534">
        <v>0.29310112599417398</v>
      </c>
      <c r="BM534">
        <v>0.28955394605435503</v>
      </c>
      <c r="BN534">
        <v>-6.4857715726534801E-2</v>
      </c>
      <c r="BO534">
        <v>-3.3985046599312001E-2</v>
      </c>
      <c r="BP534">
        <v>0.44921352709968099</v>
      </c>
      <c r="BQ534">
        <v>0.319724106391437</v>
      </c>
      <c r="BR534">
        <v>0.21596772940183001</v>
      </c>
      <c r="BS534">
        <v>0.25092328170329398</v>
      </c>
      <c r="BT534">
        <v>-9.9575150934528706E-2</v>
      </c>
      <c r="BU534">
        <v>0.208914935862236</v>
      </c>
      <c r="BV534">
        <v>0.30059350017607001</v>
      </c>
      <c r="BW534">
        <v>0.17256811473776501</v>
      </c>
      <c r="BX534">
        <v>0.172344106990372</v>
      </c>
      <c r="BY534">
        <v>-2.6548222869246099E-2</v>
      </c>
      <c r="BZ534">
        <v>0.259327366141759</v>
      </c>
      <c r="CA534">
        <v>0.25093136672946698</v>
      </c>
      <c r="CB534">
        <v>0.133111780266187</v>
      </c>
      <c r="CC534">
        <v>0.232434575824712</v>
      </c>
      <c r="CD534">
        <v>0.29776876745943398</v>
      </c>
      <c r="CE534">
        <v>0.14350742724444401</v>
      </c>
      <c r="CF534">
        <v>0.21600983884794001</v>
      </c>
      <c r="CG534">
        <v>0.33240121302801001</v>
      </c>
      <c r="CH534">
        <v>-6.7666195930261297E-2</v>
      </c>
      <c r="CI534">
        <v>-0.104542838239333</v>
      </c>
      <c r="CJ534">
        <v>-7.1326526909066795E-2</v>
      </c>
      <c r="CK534">
        <v>-5.0315359581274401E-2</v>
      </c>
      <c r="CL534">
        <v>0.14463748263669901</v>
      </c>
      <c r="CM534">
        <v>0.38094078406043702</v>
      </c>
      <c r="CN534">
        <v>0.34673052394482401</v>
      </c>
      <c r="CO534">
        <v>0.29044220768107698</v>
      </c>
      <c r="CP534">
        <v>0.33027468566106399</v>
      </c>
      <c r="CQ534">
        <v>0.238419186905974</v>
      </c>
      <c r="CR534">
        <v>0.27880045156078898</v>
      </c>
      <c r="CS534">
        <v>0.35737144380526398</v>
      </c>
      <c r="CT534">
        <v>0.32087183969524602</v>
      </c>
      <c r="CU534">
        <v>0.155021965517079</v>
      </c>
      <c r="CV534">
        <v>0.24815718163668099</v>
      </c>
      <c r="CW534">
        <v>0.37352023235078202</v>
      </c>
      <c r="CX534">
        <v>-8.3565443916994803E-2</v>
      </c>
      <c r="CY534">
        <v>0.30393953388849898</v>
      </c>
      <c r="CZ534">
        <v>0.12175533223111799</v>
      </c>
      <c r="DA534">
        <v>7.9483514217542697E-2</v>
      </c>
      <c r="DB534">
        <v>0.28436053828847602</v>
      </c>
      <c r="DC534">
        <v>6.23559666174992E-3</v>
      </c>
      <c r="DD534">
        <v>0.17008773206292899</v>
      </c>
      <c r="DE534">
        <v>-5.2303861277411398E-3</v>
      </c>
      <c r="DF534">
        <v>0.26014329949630399</v>
      </c>
      <c r="DG534">
        <v>0.27522880689653201</v>
      </c>
      <c r="DH534">
        <v>0.36165888473845798</v>
      </c>
      <c r="DI534">
        <v>-2.9918179630887502E-2</v>
      </c>
      <c r="DJ534">
        <v>0.36252266406621098</v>
      </c>
      <c r="DK534">
        <v>0.42486451865017399</v>
      </c>
      <c r="DL534">
        <v>0.177913962547502</v>
      </c>
      <c r="DM534">
        <v>-4.2118079053065402E-2</v>
      </c>
      <c r="DN534">
        <v>0.34934196456873301</v>
      </c>
      <c r="DO534">
        <v>0.204464933406594</v>
      </c>
      <c r="DP534">
        <v>3.1347371410488302E-2</v>
      </c>
      <c r="DQ534">
        <v>0.3237366535656</v>
      </c>
      <c r="DR534">
        <v>-3.7234350026903999E-2</v>
      </c>
      <c r="DS534">
        <v>-0.163890587632224</v>
      </c>
      <c r="DT534">
        <v>0.18214384312929199</v>
      </c>
      <c r="DU534">
        <v>0.21371564281657199</v>
      </c>
      <c r="DV534">
        <v>0.20256703373443899</v>
      </c>
      <c r="DW534">
        <v>0.202907568219207</v>
      </c>
      <c r="DX534">
        <v>0.14318142673185</v>
      </c>
      <c r="DY534">
        <v>0.15399500081002901</v>
      </c>
      <c r="DZ534">
        <v>2.2341950639314E-2</v>
      </c>
      <c r="EA534">
        <v>0.31856759200516499</v>
      </c>
      <c r="EB534">
        <v>0.290308038822853</v>
      </c>
      <c r="EC534">
        <v>0.30361315848494302</v>
      </c>
      <c r="ED534">
        <v>0.13091109446396701</v>
      </c>
      <c r="EE534">
        <v>0.212090534138071</v>
      </c>
      <c r="EF534">
        <v>0.25710442628583402</v>
      </c>
      <c r="EG534">
        <v>0.19393501647205599</v>
      </c>
      <c r="EH534">
        <v>-0.13370041475872499</v>
      </c>
      <c r="EI534">
        <v>0.292521085941984</v>
      </c>
      <c r="EJ534">
        <v>7.7654429508102404E-2</v>
      </c>
      <c r="EK534">
        <v>-1.3129732244819101E-2</v>
      </c>
      <c r="EL534">
        <v>-3.3254640987993501E-2</v>
      </c>
      <c r="EM534">
        <v>0.23245098002866199</v>
      </c>
      <c r="EN534">
        <v>6.07160532074736E-2</v>
      </c>
      <c r="EO534">
        <v>0.187210752094774</v>
      </c>
      <c r="EP534">
        <v>0.328501517661903</v>
      </c>
      <c r="EQ534">
        <v>0.31504522655408901</v>
      </c>
      <c r="ER534">
        <v>-0.125858293034493</v>
      </c>
      <c r="ES534">
        <v>2.2922539916264001E-2</v>
      </c>
      <c r="ET534">
        <v>0.129315917494642</v>
      </c>
      <c r="EU534">
        <v>0.28932346508107698</v>
      </c>
      <c r="EV534">
        <v>0.10371797156908399</v>
      </c>
      <c r="EW534">
        <v>0.321465574616561</v>
      </c>
      <c r="EX534">
        <v>0.31625854963411398</v>
      </c>
      <c r="EY534">
        <v>0.14576682324531201</v>
      </c>
      <c r="EZ534">
        <v>0.34191466232863399</v>
      </c>
      <c r="FA534">
        <v>0.13342882818867</v>
      </c>
      <c r="FB534">
        <v>0.38512394596982502</v>
      </c>
      <c r="FC534">
        <v>0.30395585518866902</v>
      </c>
      <c r="FD534">
        <v>0.31868966222442002</v>
      </c>
      <c r="FE534">
        <v>0.17795094551407201</v>
      </c>
      <c r="FF534">
        <v>-6.2731771444610201E-2</v>
      </c>
      <c r="FG534">
        <v>-6.6441476177749398E-2</v>
      </c>
      <c r="FH534">
        <v>8.0741470280977206E-3</v>
      </c>
      <c r="FI534">
        <v>0.32581889182319301</v>
      </c>
      <c r="FJ534">
        <v>0.39267081069073101</v>
      </c>
      <c r="FK534">
        <v>6.1663537893556303E-2</v>
      </c>
      <c r="FL534">
        <v>0.13573290841236599</v>
      </c>
      <c r="FM534">
        <v>0.29572801491800399</v>
      </c>
      <c r="FN534">
        <v>0.125311844343337</v>
      </c>
      <c r="FO534">
        <v>0.29055454512756201</v>
      </c>
      <c r="FP534">
        <v>0.35450557206352901</v>
      </c>
      <c r="FQ534">
        <v>0.17341304536350499</v>
      </c>
      <c r="FR534">
        <v>-0.103222181936487</v>
      </c>
      <c r="FS534">
        <v>0.24741596847265801</v>
      </c>
      <c r="FT534">
        <v>0.29008495761438802</v>
      </c>
      <c r="FU534">
        <v>0.26668856666427398</v>
      </c>
      <c r="FV534">
        <v>-6.2891514725780098E-2</v>
      </c>
      <c r="FW534">
        <v>0.33793575302003998</v>
      </c>
      <c r="FX534">
        <v>7.3092339658205802E-2</v>
      </c>
      <c r="FY534">
        <v>8.2847197640738904E-2</v>
      </c>
      <c r="FZ534">
        <v>-0.104597850714746</v>
      </c>
      <c r="GA534">
        <v>0.34720927783210798</v>
      </c>
      <c r="GB534">
        <v>0.32203494398157101</v>
      </c>
      <c r="GC534">
        <v>0.21249302782742099</v>
      </c>
      <c r="GD534">
        <v>0.203651853534249</v>
      </c>
      <c r="GE534">
        <v>0.14345317403882099</v>
      </c>
      <c r="GF534">
        <v>5.49025469342872E-2</v>
      </c>
      <c r="GG534">
        <v>-7.8475367888227204E-2</v>
      </c>
      <c r="GH534">
        <v>0.27127871386568397</v>
      </c>
      <c r="GI534">
        <v>-6.8251843387675995E-2</v>
      </c>
      <c r="GJ534">
        <v>0.312395984033361</v>
      </c>
      <c r="GK534">
        <v>0.205413946838542</v>
      </c>
      <c r="GL534">
        <v>0.160519956145248</v>
      </c>
      <c r="GM534">
        <v>0.18216624515226201</v>
      </c>
      <c r="GN534">
        <v>0.204687520494897</v>
      </c>
      <c r="GO534">
        <v>-0.102512153217614</v>
      </c>
      <c r="GP534">
        <v>0.31043036122092599</v>
      </c>
      <c r="GQ534">
        <v>0.176966384007163</v>
      </c>
      <c r="GR534">
        <v>0.25277461063569001</v>
      </c>
      <c r="GS534">
        <v>0.32682859196472902</v>
      </c>
      <c r="GT534">
        <v>-8.0330796041036198E-2</v>
      </c>
      <c r="GU534">
        <v>0.40511442503430001</v>
      </c>
      <c r="GV534">
        <v>0.296272027171257</v>
      </c>
      <c r="GW534">
        <v>0.101685273383331</v>
      </c>
      <c r="GX534">
        <v>0.20496227507606399</v>
      </c>
      <c r="GY534">
        <v>0.22364859548344401</v>
      </c>
      <c r="GZ534">
        <v>1.46366705598453E-2</v>
      </c>
      <c r="HA534">
        <v>0.19629666235881801</v>
      </c>
      <c r="HB534">
        <v>0.20053979788071999</v>
      </c>
      <c r="HC534">
        <v>0.35369412561791302</v>
      </c>
      <c r="HD534">
        <v>0.33714633125466897</v>
      </c>
      <c r="HE534">
        <v>-7.3169975700961799E-3</v>
      </c>
      <c r="HF534">
        <v>0.14730797117262001</v>
      </c>
      <c r="HG534">
        <v>3.7850706767858198E-2</v>
      </c>
      <c r="HH534">
        <v>0.351634870779655</v>
      </c>
      <c r="HI534">
        <v>6.2736248861604005E-2</v>
      </c>
      <c r="HJ534">
        <v>0.41096736923454902</v>
      </c>
      <c r="HK534">
        <v>0.30864735932207399</v>
      </c>
      <c r="HL534">
        <v>0.15194388501165801</v>
      </c>
      <c r="HM534">
        <v>0.35196573551471799</v>
      </c>
      <c r="HN534">
        <v>0.122985778957168</v>
      </c>
      <c r="HO534">
        <v>0.30863619823828498</v>
      </c>
      <c r="HP534">
        <v>6.3990873602612505E-2</v>
      </c>
      <c r="HQ534">
        <v>-3.6508132502676198E-2</v>
      </c>
      <c r="HR534">
        <v>6.6900922636926805E-2</v>
      </c>
      <c r="HS534">
        <v>0.261950435299177</v>
      </c>
      <c r="HT534">
        <v>0.33463574067496799</v>
      </c>
      <c r="HU534">
        <v>0.16962606753711201</v>
      </c>
      <c r="HV534">
        <v>-6.2425980705201403E-2</v>
      </c>
      <c r="HW534">
        <v>0.387364209367416</v>
      </c>
      <c r="HX534">
        <v>0.25217811279044</v>
      </c>
      <c r="HY534">
        <v>0.20191572188551199</v>
      </c>
      <c r="HZ534">
        <v>0.37998580029600199</v>
      </c>
      <c r="IA534">
        <v>0.35618396903170102</v>
      </c>
      <c r="IB534">
        <v>0.25802107513533101</v>
      </c>
      <c r="IC534">
        <v>0.30345453311522202</v>
      </c>
      <c r="ID534">
        <v>0.319712795486288</v>
      </c>
      <c r="IE534">
        <v>8.9087366533068701E-2</v>
      </c>
      <c r="IF534">
        <v>0.108323539650292</v>
      </c>
      <c r="IG534">
        <v>-8.5021995593036401E-2</v>
      </c>
      <c r="IH534">
        <v>0.332580442520374</v>
      </c>
      <c r="II534">
        <v>0.36574400100828502</v>
      </c>
      <c r="IJ534">
        <v>7.4572951631076204E-2</v>
      </c>
      <c r="IK534">
        <v>0.204259142607053</v>
      </c>
      <c r="IL534">
        <v>0.20667673315607901</v>
      </c>
      <c r="IM534">
        <v>0.19108694583368999</v>
      </c>
      <c r="IN534">
        <v>-1.10685201559476E-2</v>
      </c>
      <c r="IO534">
        <v>0.28223897516226298</v>
      </c>
      <c r="IP534">
        <v>0.22111317090832999</v>
      </c>
      <c r="IQ534">
        <v>0.47393398950427801</v>
      </c>
      <c r="IR534">
        <v>0.263037697341721</v>
      </c>
      <c r="IS534">
        <v>0.32051944995614301</v>
      </c>
      <c r="IT534">
        <v>3.8583265351127202E-2</v>
      </c>
      <c r="IU534">
        <v>0.30100025655392398</v>
      </c>
      <c r="IV534">
        <v>0.29889911190359802</v>
      </c>
      <c r="IW534">
        <v>0.30816008712395798</v>
      </c>
      <c r="IX534">
        <v>0.31703557997648202</v>
      </c>
      <c r="IY534">
        <v>0.26098279056427898</v>
      </c>
      <c r="IZ534">
        <v>-0.109372517127984</v>
      </c>
      <c r="JA534">
        <v>0.198599470019587</v>
      </c>
      <c r="JB534">
        <v>0.21450975441473399</v>
      </c>
      <c r="JC534">
        <v>0.23141947522574899</v>
      </c>
      <c r="JD534">
        <v>0.29213464933668198</v>
      </c>
      <c r="JE534">
        <v>0.44010716181985698</v>
      </c>
      <c r="JF534">
        <v>0.471678991454134</v>
      </c>
      <c r="JG534">
        <v>0.19055739158058099</v>
      </c>
      <c r="JH534">
        <v>0.21756384991611799</v>
      </c>
    </row>
    <row r="535" spans="1:268">
      <c r="A535" t="s">
        <v>16</v>
      </c>
      <c r="B535">
        <v>0.114548959138125</v>
      </c>
      <c r="C535">
        <v>0.17259222117806999</v>
      </c>
      <c r="D535">
        <v>0.132289253918529</v>
      </c>
      <c r="E535">
        <v>0.12849320364302499</v>
      </c>
      <c r="F535">
        <v>0.114152975673587</v>
      </c>
      <c r="G535">
        <v>0.227609724766245</v>
      </c>
      <c r="H535">
        <v>7.4211857643453699E-2</v>
      </c>
      <c r="I535">
        <v>8.5106891533064194E-2</v>
      </c>
      <c r="J535">
        <v>7.8441883660295197E-2</v>
      </c>
      <c r="K535">
        <v>0.115231893001807</v>
      </c>
      <c r="L535">
        <v>0.12868931118757901</v>
      </c>
      <c r="M535">
        <v>8.7943331590762605E-2</v>
      </c>
      <c r="N535">
        <v>0.19360781882762201</v>
      </c>
      <c r="O535">
        <v>0.18260933104344501</v>
      </c>
      <c r="P535">
        <v>0.164426719151513</v>
      </c>
      <c r="Q535">
        <v>0.14383698432755301</v>
      </c>
      <c r="R535">
        <v>0.201169494339245</v>
      </c>
      <c r="S535">
        <v>6.5356622528272901E-2</v>
      </c>
      <c r="T535">
        <v>0.11695784520289999</v>
      </c>
      <c r="U535">
        <v>-5.1916347781252202E-3</v>
      </c>
      <c r="V535">
        <v>7.1530898197839199E-2</v>
      </c>
      <c r="W535">
        <v>0.12594076270233401</v>
      </c>
      <c r="X535">
        <v>9.3402578216800397E-2</v>
      </c>
      <c r="Y535">
        <v>0.103707654448265</v>
      </c>
      <c r="Z535">
        <v>0.11783586270723601</v>
      </c>
      <c r="AA535">
        <v>0.15471323927792399</v>
      </c>
      <c r="AB535">
        <v>0.12828646046487799</v>
      </c>
      <c r="AC535">
        <v>0.13997680490086201</v>
      </c>
      <c r="AD535">
        <v>4.8120991406213301E-2</v>
      </c>
      <c r="AE535">
        <v>2.2671724844351902E-2</v>
      </c>
      <c r="AF535">
        <v>9.3992585442509699E-2</v>
      </c>
      <c r="AG535">
        <v>5.7415993579257599E-2</v>
      </c>
      <c r="AH535">
        <v>3.6872115785187502E-2</v>
      </c>
      <c r="AI535">
        <v>0.19417108689417001</v>
      </c>
      <c r="AJ535">
        <v>0.196550709030957</v>
      </c>
      <c r="AK535">
        <v>0.233369349990877</v>
      </c>
      <c r="AL535">
        <v>8.4411733253565796E-2</v>
      </c>
      <c r="AM535">
        <v>0.118053948499776</v>
      </c>
      <c r="AN535">
        <v>0.20450464621148201</v>
      </c>
      <c r="AO535">
        <v>8.7842970830018505E-2</v>
      </c>
      <c r="AP535">
        <v>0.105010207955894</v>
      </c>
      <c r="AQ535">
        <v>-1.6650567127828898E-2</v>
      </c>
      <c r="AR535">
        <v>0.14373482652543099</v>
      </c>
      <c r="AS535">
        <v>3.4363299509012103E-2</v>
      </c>
      <c r="AT535">
        <v>7.3193285619735801E-2</v>
      </c>
      <c r="AU535">
        <v>5.7591170864137203E-2</v>
      </c>
      <c r="AV535">
        <v>0.21342058280415299</v>
      </c>
      <c r="AW535">
        <v>1.2789667147711599E-2</v>
      </c>
      <c r="AX535">
        <v>0.18883099247068799</v>
      </c>
      <c r="AY535">
        <v>1.0254534107667799E-2</v>
      </c>
      <c r="AZ535">
        <v>8.5473060543795401E-2</v>
      </c>
      <c r="BA535">
        <v>0.25148523564782999</v>
      </c>
      <c r="BB535">
        <v>8.8553207204590298E-2</v>
      </c>
      <c r="BC535">
        <v>0.23698458163637601</v>
      </c>
      <c r="BD535">
        <v>0.108555976236655</v>
      </c>
      <c r="BE535">
        <v>0.22197841221471801</v>
      </c>
      <c r="BF535">
        <v>3.1430212370985998E-2</v>
      </c>
      <c r="BG535">
        <v>0.25739680954152699</v>
      </c>
      <c r="BH535">
        <v>5.4925817577629703E-2</v>
      </c>
      <c r="BI535">
        <v>9.0226685634178405E-2</v>
      </c>
      <c r="BJ535">
        <v>0.12094549866601099</v>
      </c>
      <c r="BK535">
        <v>0.17528390971767799</v>
      </c>
      <c r="BL535">
        <v>0.12897944357060201</v>
      </c>
      <c r="BM535">
        <v>0.143419319736065</v>
      </c>
      <c r="BN535">
        <v>0.124346276808543</v>
      </c>
      <c r="BO535">
        <v>0.15108379775625599</v>
      </c>
      <c r="BP535">
        <v>8.6253316507209701E-2</v>
      </c>
      <c r="BQ535">
        <v>0.19364578814906899</v>
      </c>
      <c r="BR535">
        <v>0.225908554293303</v>
      </c>
      <c r="BS535">
        <v>8.52336329155442E-2</v>
      </c>
      <c r="BT535">
        <v>0.131473464229617</v>
      </c>
      <c r="BU535">
        <v>0.18078138893169099</v>
      </c>
      <c r="BV535">
        <v>0.15175008411249</v>
      </c>
      <c r="BW535">
        <v>0.144709921353536</v>
      </c>
      <c r="BX535">
        <v>0.32850704317875101</v>
      </c>
      <c r="BY535">
        <v>0.11063613162116399</v>
      </c>
      <c r="BZ535">
        <v>2.8854583525762399E-2</v>
      </c>
      <c r="CA535">
        <v>8.2922078279500898E-3</v>
      </c>
      <c r="CB535">
        <v>0.28719608820500397</v>
      </c>
      <c r="CC535">
        <v>0.112101358969652</v>
      </c>
      <c r="CD535">
        <v>6.4925882791088504E-2</v>
      </c>
      <c r="CE535">
        <v>-3.9582638352165099E-2</v>
      </c>
      <c r="CF535">
        <v>9.8722581866427295E-2</v>
      </c>
      <c r="CG535">
        <v>0.13401153265157001</v>
      </c>
      <c r="CH535">
        <v>0.17419644327064099</v>
      </c>
      <c r="CI535">
        <v>3.4252183034331599E-2</v>
      </c>
      <c r="CJ535">
        <v>0.15866624832222401</v>
      </c>
      <c r="CK535">
        <v>0.16294863371437701</v>
      </c>
      <c r="CL535">
        <v>0.15622230248666599</v>
      </c>
      <c r="CM535">
        <v>3.3822124548688298E-2</v>
      </c>
      <c r="CN535">
        <v>0.124840465236179</v>
      </c>
      <c r="CO535">
        <v>0.113409758324373</v>
      </c>
      <c r="CP535">
        <v>0.16967669598808499</v>
      </c>
      <c r="CQ535">
        <v>3.7427315647465702E-2</v>
      </c>
      <c r="CR535">
        <v>0.106495408548842</v>
      </c>
      <c r="CS535">
        <v>9.2205767124351995E-2</v>
      </c>
      <c r="CT535">
        <v>0.127662501913958</v>
      </c>
      <c r="CU535">
        <v>0.11675901487262</v>
      </c>
      <c r="CV535">
        <v>0.14781401853940601</v>
      </c>
      <c r="CW535">
        <v>0.12052514673874901</v>
      </c>
      <c r="CX535">
        <v>0.16116898337541499</v>
      </c>
      <c r="CY535">
        <v>0.15851563007331701</v>
      </c>
      <c r="CZ535">
        <v>9.2021518802283597E-2</v>
      </c>
      <c r="DA535">
        <v>0.101542892143597</v>
      </c>
      <c r="DB535">
        <v>0.123429994877621</v>
      </c>
      <c r="DC535">
        <v>0.21553465539587799</v>
      </c>
      <c r="DD535">
        <v>0.20054699601147299</v>
      </c>
      <c r="DE535">
        <v>7.3968676391216195E-2</v>
      </c>
      <c r="DF535">
        <v>0.10304837671310001</v>
      </c>
      <c r="DG535">
        <v>0.186496916237369</v>
      </c>
      <c r="DH535">
        <v>0.17940216805496501</v>
      </c>
      <c r="DI535">
        <v>0.20798208925162601</v>
      </c>
      <c r="DJ535">
        <v>0.18199687829324901</v>
      </c>
      <c r="DK535">
        <v>0.280352361450385</v>
      </c>
      <c r="DL535">
        <v>0.15807689973153999</v>
      </c>
      <c r="DM535">
        <v>0.14946200864965201</v>
      </c>
      <c r="DN535">
        <v>0.1191756916065</v>
      </c>
      <c r="DO535">
        <v>2.93774593266414E-2</v>
      </c>
      <c r="DP535">
        <v>6.81614009965128E-2</v>
      </c>
      <c r="DQ535">
        <v>0.11301545157480899</v>
      </c>
      <c r="DR535">
        <v>0.21098268332860501</v>
      </c>
      <c r="DS535">
        <v>8.2783347053506096E-2</v>
      </c>
      <c r="DT535">
        <v>3.2508461645320799E-2</v>
      </c>
      <c r="DU535">
        <v>0.13717240473907599</v>
      </c>
      <c r="DV535">
        <v>3.59087861716453E-2</v>
      </c>
      <c r="DW535">
        <v>7.7300533430062907E-2</v>
      </c>
      <c r="DX535">
        <v>0.26823350773459698</v>
      </c>
      <c r="DY535">
        <v>2.9222868249378E-2</v>
      </c>
      <c r="DZ535">
        <v>0.133917342169315</v>
      </c>
      <c r="EA535">
        <v>0.138555164225238</v>
      </c>
      <c r="EB535">
        <v>7.2206111566759407E-2</v>
      </c>
      <c r="EC535">
        <v>2.5152018543390098E-2</v>
      </c>
      <c r="ED535">
        <v>6.7784024441218393E-2</v>
      </c>
      <c r="EE535">
        <v>9.4139641445066702E-2</v>
      </c>
      <c r="EF535">
        <v>0.10426097188959201</v>
      </c>
      <c r="EG535">
        <v>-8.1157940688784999E-2</v>
      </c>
      <c r="EH535">
        <v>0.10950435613182199</v>
      </c>
      <c r="EI535">
        <v>3.1014607426449702E-2</v>
      </c>
      <c r="EJ535">
        <v>5.7833755131758903E-2</v>
      </c>
      <c r="EK535">
        <v>0.154678504613185</v>
      </c>
      <c r="EL535">
        <v>0.16994502073148701</v>
      </c>
      <c r="EM535">
        <v>0.16935094961004299</v>
      </c>
      <c r="EN535">
        <v>0.16249854161315699</v>
      </c>
      <c r="EO535">
        <v>0.15955522737668601</v>
      </c>
      <c r="EP535">
        <v>6.1513852951716998E-2</v>
      </c>
      <c r="EQ535">
        <v>0.27460824479613499</v>
      </c>
      <c r="ER535">
        <v>0.16458489288464601</v>
      </c>
      <c r="ES535">
        <v>0.20191753627426001</v>
      </c>
      <c r="ET535">
        <v>-5.0307139684066401E-2</v>
      </c>
      <c r="EU535">
        <v>0.11063408974733201</v>
      </c>
      <c r="EV535">
        <v>0.121850847234871</v>
      </c>
      <c r="EW535">
        <v>6.8080554578420105E-2</v>
      </c>
      <c r="EX535">
        <v>0.10726666311626901</v>
      </c>
      <c r="EY535">
        <v>3.3958548876069798E-2</v>
      </c>
      <c r="EZ535">
        <v>0.13720801486716699</v>
      </c>
      <c r="FA535">
        <v>6.1690340820847699E-2</v>
      </c>
      <c r="FB535">
        <v>-1.1230471649140299E-2</v>
      </c>
      <c r="FC535">
        <v>0.14663540440762099</v>
      </c>
      <c r="FD535">
        <v>8.7846102627446798E-2</v>
      </c>
      <c r="FE535">
        <v>5.4354343444077899E-2</v>
      </c>
      <c r="FF535">
        <v>0.120784244896294</v>
      </c>
      <c r="FG535">
        <v>0.14569577637206699</v>
      </c>
      <c r="FH535">
        <v>0.23985066319910001</v>
      </c>
      <c r="FI535">
        <v>9.9056936819559196E-2</v>
      </c>
      <c r="FJ535">
        <v>0.114389894726415</v>
      </c>
      <c r="FK535">
        <v>9.8129212612265093E-2</v>
      </c>
      <c r="FL535">
        <v>0.27612070598555599</v>
      </c>
      <c r="FM535">
        <v>0.105392367378565</v>
      </c>
      <c r="FN535">
        <v>-6.9504232345272005E-2</v>
      </c>
      <c r="FO535">
        <v>0.113430659135593</v>
      </c>
      <c r="FP535">
        <v>0.16968648443725101</v>
      </c>
      <c r="FQ535">
        <v>4.5431376790133697E-2</v>
      </c>
      <c r="FR535">
        <v>0.103350233311802</v>
      </c>
      <c r="FS535">
        <v>0.10986757462499799</v>
      </c>
      <c r="FT535">
        <v>0.202276125555444</v>
      </c>
      <c r="FU535">
        <v>9.2601126272700701E-2</v>
      </c>
      <c r="FV535">
        <v>0.18620104659550901</v>
      </c>
      <c r="FW535">
        <v>0.14595600590480401</v>
      </c>
      <c r="FX535">
        <v>0.102889410169224</v>
      </c>
      <c r="FY535">
        <v>4.74325925581323E-2</v>
      </c>
      <c r="FZ535">
        <v>0.164499999716681</v>
      </c>
      <c r="GA535">
        <v>-6.5924370355028003E-2</v>
      </c>
      <c r="GB535">
        <v>8.4917646683763504E-2</v>
      </c>
      <c r="GC535">
        <v>-4.3070667346182E-2</v>
      </c>
      <c r="GD535">
        <v>7.6341017463005201E-2</v>
      </c>
      <c r="GE535">
        <v>-2.0327860137714301E-2</v>
      </c>
      <c r="GF535">
        <v>4.6327878507083198E-2</v>
      </c>
      <c r="GG535">
        <v>7.4656692601769201E-2</v>
      </c>
      <c r="GH535">
        <v>0.200337558858664</v>
      </c>
      <c r="GI535">
        <v>4.4198402510911998E-2</v>
      </c>
      <c r="GJ535">
        <v>4.8315265053123002E-2</v>
      </c>
      <c r="GK535">
        <v>0.22982277252549299</v>
      </c>
      <c r="GL535">
        <v>0.27809391937760902</v>
      </c>
      <c r="GM535">
        <v>0.17620915064898601</v>
      </c>
      <c r="GN535">
        <v>0.161806386303288</v>
      </c>
      <c r="GO535">
        <v>0.15637701134457099</v>
      </c>
      <c r="GP535">
        <v>3.6483984463916298E-2</v>
      </c>
      <c r="GQ535">
        <v>0.16562292874844201</v>
      </c>
      <c r="GR535">
        <v>1.6596172744962501E-2</v>
      </c>
      <c r="GS535">
        <v>9.3407806374854296E-2</v>
      </c>
      <c r="GT535">
        <v>3.59488316592134E-2</v>
      </c>
      <c r="GU535">
        <v>7.4537786736810996E-2</v>
      </c>
      <c r="GV535">
        <v>8.2098666124724204E-2</v>
      </c>
      <c r="GW535">
        <v>4.6928553527190997E-2</v>
      </c>
      <c r="GX535">
        <v>-3.2763412050249401E-2</v>
      </c>
      <c r="GY535">
        <v>0.26668635308951899</v>
      </c>
      <c r="GZ535">
        <v>0.107734942441332</v>
      </c>
      <c r="HA535">
        <v>0.10087100106590199</v>
      </c>
      <c r="HB535">
        <v>2.8949183853240398E-2</v>
      </c>
      <c r="HC535">
        <v>-2.8635833112106102E-2</v>
      </c>
      <c r="HD535">
        <v>3.7403624558588297E-2</v>
      </c>
      <c r="HE535">
        <v>0.11118253968990501</v>
      </c>
      <c r="HF535">
        <v>3.8853481677423599E-2</v>
      </c>
      <c r="HG535">
        <v>0.120831580507383</v>
      </c>
      <c r="HH535">
        <v>0.18748614525749799</v>
      </c>
      <c r="HI535">
        <v>0.16981709987270999</v>
      </c>
      <c r="HJ535">
        <v>7.8294335715872604E-2</v>
      </c>
      <c r="HK535">
        <v>0.11388245399058999</v>
      </c>
      <c r="HL535">
        <v>9.4639188872009006E-2</v>
      </c>
      <c r="HM535">
        <v>7.5033554321624799E-2</v>
      </c>
      <c r="HN535">
        <v>0.13425024948703901</v>
      </c>
      <c r="HO535">
        <v>0.19260835264745499</v>
      </c>
      <c r="HP535">
        <v>7.7720305979861501E-2</v>
      </c>
      <c r="HQ535">
        <v>0.163337973422468</v>
      </c>
      <c r="HR535">
        <v>0.26470483672792799</v>
      </c>
      <c r="HS535">
        <v>5.9368962889939002E-2</v>
      </c>
      <c r="HT535">
        <v>0.19548793165447201</v>
      </c>
      <c r="HU535">
        <v>0.18179544929618399</v>
      </c>
      <c r="HV535">
        <v>8.2032494223373706E-2</v>
      </c>
      <c r="HW535">
        <v>0.23101334887685099</v>
      </c>
      <c r="HX535">
        <v>0.15950370184102999</v>
      </c>
      <c r="HY535">
        <v>-3.3274464470109802E-2</v>
      </c>
      <c r="HZ535">
        <v>5.1902391266982803E-2</v>
      </c>
      <c r="IA535">
        <v>0.12069548792512</v>
      </c>
      <c r="IB535">
        <v>0.17169382193166199</v>
      </c>
      <c r="IC535">
        <v>2.7309517573393401E-2</v>
      </c>
      <c r="ID535">
        <v>0.215527134308962</v>
      </c>
      <c r="IE535">
        <v>9.9961622900224104E-2</v>
      </c>
      <c r="IF535">
        <v>0.24903070768839899</v>
      </c>
      <c r="IG535">
        <v>0.120315091068994</v>
      </c>
      <c r="IH535">
        <v>0.27195173879047302</v>
      </c>
      <c r="II535">
        <v>0.16997126777931401</v>
      </c>
      <c r="IJ535">
        <v>0.23176183761354599</v>
      </c>
      <c r="IK535">
        <v>0.13423709664858</v>
      </c>
      <c r="IL535">
        <v>9.6833361970572497E-3</v>
      </c>
      <c r="IM535">
        <v>8.4457321252404405E-2</v>
      </c>
      <c r="IN535">
        <v>0.171091674353339</v>
      </c>
      <c r="IO535">
        <v>8.1760202015558794E-2</v>
      </c>
      <c r="IP535">
        <v>0.156027892200262</v>
      </c>
      <c r="IQ535">
        <v>0.13491649000022601</v>
      </c>
      <c r="IR535">
        <v>0.194347747678245</v>
      </c>
      <c r="IS535">
        <v>0.14615951431933699</v>
      </c>
      <c r="IT535">
        <v>5.7362962188267398E-2</v>
      </c>
      <c r="IU535">
        <v>0.18396909195859701</v>
      </c>
      <c r="IV535">
        <v>6.3258109345276203E-2</v>
      </c>
      <c r="IW535">
        <v>0.18803014382396699</v>
      </c>
      <c r="IX535">
        <v>1.28676537674123E-2</v>
      </c>
      <c r="IY535">
        <v>0.13846650397648799</v>
      </c>
      <c r="IZ535">
        <v>0.11843837221353599</v>
      </c>
      <c r="JA535">
        <v>0.177760339647594</v>
      </c>
      <c r="JB535">
        <v>8.4455230512248097E-2</v>
      </c>
      <c r="JC535">
        <v>0.26378607839102702</v>
      </c>
      <c r="JD535">
        <v>3.1809454303824598E-2</v>
      </c>
      <c r="JE535">
        <v>0.159934169910638</v>
      </c>
      <c r="JF535">
        <v>0.108570709556916</v>
      </c>
      <c r="JG535">
        <v>8.4151152772825005E-2</v>
      </c>
      <c r="JH535">
        <v>1.5235574835590101E-2</v>
      </c>
    </row>
    <row r="536" spans="1:268">
      <c r="A536" t="s">
        <v>923</v>
      </c>
      <c r="B536">
        <v>3.9103800397077899E-2</v>
      </c>
      <c r="C536">
        <v>0.25603682052343302</v>
      </c>
      <c r="D536">
        <v>0.30041806589706999</v>
      </c>
      <c r="E536">
        <v>9.9248409422804204E-2</v>
      </c>
      <c r="F536">
        <v>0.18489814258225601</v>
      </c>
      <c r="G536">
        <v>0.129600892753408</v>
      </c>
      <c r="H536">
        <v>0.27107008702096502</v>
      </c>
      <c r="I536">
        <v>3.9650130757379103E-2</v>
      </c>
      <c r="J536">
        <v>0.15463971497874199</v>
      </c>
      <c r="K536">
        <v>-4.4026830163172902E-2</v>
      </c>
      <c r="L536">
        <v>5.3408117919916599E-2</v>
      </c>
      <c r="M536">
        <v>0.110827469210395</v>
      </c>
      <c r="N536">
        <v>-6.2157130113478195E-4</v>
      </c>
      <c r="O536">
        <v>-7.6241873309633196E-2</v>
      </c>
      <c r="P536">
        <v>-6.9000322127451899E-2</v>
      </c>
      <c r="Q536">
        <v>-5.8133226685211599E-2</v>
      </c>
      <c r="R536">
        <v>-6.2605184795496205E-2</v>
      </c>
      <c r="S536">
        <v>0.102127290391187</v>
      </c>
      <c r="T536">
        <v>0.14764686583865999</v>
      </c>
      <c r="U536">
        <v>7.55317436850515E-2</v>
      </c>
      <c r="V536">
        <v>-0.148334898470839</v>
      </c>
      <c r="W536">
        <v>-7.4079547126250395E-2</v>
      </c>
      <c r="X536">
        <v>0.27495213557280401</v>
      </c>
      <c r="Y536">
        <v>0.118889401731473</v>
      </c>
      <c r="Z536">
        <v>-0.17525078202424599</v>
      </c>
      <c r="AA536">
        <v>0.235654766696027</v>
      </c>
      <c r="AB536">
        <v>0.10466043928273799</v>
      </c>
      <c r="AC536">
        <v>2.3531226601110401E-3</v>
      </c>
      <c r="AD536">
        <v>9.0767237333462106E-2</v>
      </c>
      <c r="AE536">
        <v>0.194565363039956</v>
      </c>
      <c r="AF536">
        <v>0.110807926851821</v>
      </c>
      <c r="AG536">
        <v>0.243512108415498</v>
      </c>
      <c r="AH536">
        <v>0.103656944005016</v>
      </c>
      <c r="AI536">
        <v>0.108146998762653</v>
      </c>
      <c r="AJ536">
        <v>6.5891764580745804E-2</v>
      </c>
      <c r="AK536">
        <v>0.102719042677498</v>
      </c>
      <c r="AL536">
        <v>4.7693934963211199E-2</v>
      </c>
      <c r="AM536">
        <v>8.4886848615653196E-2</v>
      </c>
      <c r="AN536">
        <v>-0.10780319561094499</v>
      </c>
      <c r="AO536">
        <v>8.7124124239967293E-2</v>
      </c>
      <c r="AP536">
        <v>-0.17372834134565199</v>
      </c>
      <c r="AQ536">
        <v>6.2275993281892802E-2</v>
      </c>
      <c r="AR536">
        <v>0.13439072194196799</v>
      </c>
      <c r="AS536">
        <v>0.242327645692162</v>
      </c>
      <c r="AT536">
        <v>2.0282074091381198E-2</v>
      </c>
      <c r="AU536">
        <v>7.9963553292335204E-2</v>
      </c>
      <c r="AV536">
        <v>8.0621021269316806E-2</v>
      </c>
      <c r="AW536">
        <v>0.12616990809501499</v>
      </c>
      <c r="AX536">
        <v>-8.5511057736680995E-2</v>
      </c>
      <c r="AY536">
        <v>0.13464939296325101</v>
      </c>
      <c r="AZ536">
        <v>-7.8290273481061799E-3</v>
      </c>
      <c r="BA536">
        <v>3.5373965939123897E-2</v>
      </c>
      <c r="BB536">
        <v>6.0049835318315897E-2</v>
      </c>
      <c r="BC536">
        <v>0.100250370461462</v>
      </c>
      <c r="BD536">
        <v>7.9065665407057797E-2</v>
      </c>
      <c r="BE536">
        <v>6.2123123483024303E-2</v>
      </c>
      <c r="BF536">
        <v>0.15366065486452499</v>
      </c>
      <c r="BG536">
        <v>0.20194312622503</v>
      </c>
      <c r="BH536">
        <v>0.14872462802661801</v>
      </c>
      <c r="BI536">
        <v>3.68645099839899E-2</v>
      </c>
      <c r="BJ536">
        <v>8.8405338545785098E-2</v>
      </c>
      <c r="BK536">
        <v>0.26556216018279499</v>
      </c>
      <c r="BL536">
        <v>-6.37367047175019E-4</v>
      </c>
      <c r="BM536">
        <v>0.19688807942556999</v>
      </c>
      <c r="BN536">
        <v>-7.8607667197740899E-2</v>
      </c>
      <c r="BO536">
        <v>-2.5455068193160599E-2</v>
      </c>
      <c r="BP536">
        <v>0.104761435416854</v>
      </c>
      <c r="BQ536">
        <v>0.146466025295164</v>
      </c>
      <c r="BR536">
        <v>-8.6559556894243404E-3</v>
      </c>
      <c r="BS536">
        <v>0.16548825766455</v>
      </c>
      <c r="BT536">
        <v>-0.111219142370877</v>
      </c>
      <c r="BU536">
        <v>0.298322196866046</v>
      </c>
      <c r="BV536">
        <v>4.6545995697639397E-2</v>
      </c>
      <c r="BW536">
        <v>0.50491483669286297</v>
      </c>
      <c r="BX536">
        <v>2.00827296142072E-2</v>
      </c>
      <c r="BY536">
        <v>-2.69128970816894E-2</v>
      </c>
      <c r="BZ536">
        <v>0.31432397397116302</v>
      </c>
      <c r="CA536">
        <v>3.6350177577968699E-3</v>
      </c>
      <c r="CB536">
        <v>3.8968486299639102E-2</v>
      </c>
      <c r="CC536">
        <v>9.7657794169132006E-2</v>
      </c>
      <c r="CD536">
        <v>0.27441740300161699</v>
      </c>
      <c r="CE536">
        <v>0.105543377007435</v>
      </c>
      <c r="CF536">
        <v>5.83514200309459E-2</v>
      </c>
      <c r="CG536">
        <v>0.14981056325179801</v>
      </c>
      <c r="CH536">
        <v>4.8791252176637503E-2</v>
      </c>
      <c r="CI536">
        <v>-5.3601650540413298E-2</v>
      </c>
      <c r="CJ536">
        <v>-0.10983690746866499</v>
      </c>
      <c r="CK536">
        <v>-1.3930367069251199E-2</v>
      </c>
      <c r="CL536">
        <v>1.4957044564468101E-3</v>
      </c>
      <c r="CM536">
        <v>-2.7219251421279001E-2</v>
      </c>
      <c r="CN536">
        <v>0.31407971192425799</v>
      </c>
      <c r="CO536">
        <v>0.23636099115925599</v>
      </c>
      <c r="CP536">
        <v>0.22471924001941199</v>
      </c>
      <c r="CQ536">
        <v>0.207412235927912</v>
      </c>
      <c r="CR536">
        <v>0.34055021876555303</v>
      </c>
      <c r="CS536">
        <v>4.5900683507776499E-2</v>
      </c>
      <c r="CT536">
        <v>0.29826940001948299</v>
      </c>
      <c r="CU536">
        <v>-3.3425323471085601E-2</v>
      </c>
      <c r="CV536">
        <v>0.246313489251935</v>
      </c>
      <c r="CW536">
        <v>0.28270618903858202</v>
      </c>
      <c r="CX536">
        <v>-8.0875621257136501E-2</v>
      </c>
      <c r="CY536">
        <v>0.27300758123086599</v>
      </c>
      <c r="CZ536">
        <v>-5.9311556863805202E-2</v>
      </c>
      <c r="DA536">
        <v>-2.82899313129331E-2</v>
      </c>
      <c r="DB536">
        <v>0.28769589378601601</v>
      </c>
      <c r="DC536">
        <v>1.5981944223157499E-3</v>
      </c>
      <c r="DD536">
        <v>0.17718842803972401</v>
      </c>
      <c r="DE536">
        <v>0.13501844333534799</v>
      </c>
      <c r="DF536">
        <v>0.126133926909335</v>
      </c>
      <c r="DG536">
        <v>8.3593763343023597E-2</v>
      </c>
      <c r="DH536">
        <v>0.17069060015741</v>
      </c>
      <c r="DI536">
        <v>-5.15585606282098E-2</v>
      </c>
      <c r="DJ536">
        <v>0.130553044752203</v>
      </c>
      <c r="DK536">
        <v>0.16386697858181401</v>
      </c>
      <c r="DL536">
        <v>-1.7408259693360201E-2</v>
      </c>
      <c r="DM536">
        <v>-3.4688254390344002E-2</v>
      </c>
      <c r="DN536">
        <v>0.246685037595583</v>
      </c>
      <c r="DO536">
        <v>0.159523362983615</v>
      </c>
      <c r="DP536">
        <v>3.4201311877842297E-2</v>
      </c>
      <c r="DQ536">
        <v>0.29415235055404898</v>
      </c>
      <c r="DR536">
        <v>-9.2678904081032104E-2</v>
      </c>
      <c r="DS536">
        <v>-0.220725034292235</v>
      </c>
      <c r="DT536">
        <v>2.2107312273512699E-2</v>
      </c>
      <c r="DU536">
        <v>6.9906812235143501E-2</v>
      </c>
      <c r="DV536">
        <v>0.26502247346844099</v>
      </c>
      <c r="DW536">
        <v>0.12649130762576499</v>
      </c>
      <c r="DX536">
        <v>9.1551650031326606E-2</v>
      </c>
      <c r="DY536">
        <v>0.256409131660435</v>
      </c>
      <c r="DZ536">
        <v>-2.78469857274052E-2</v>
      </c>
      <c r="EA536">
        <v>0.24099286108760301</v>
      </c>
      <c r="EB536">
        <v>0.276207345735139</v>
      </c>
      <c r="EC536">
        <v>7.8070074508019296E-2</v>
      </c>
      <c r="ED536">
        <v>0.19967146858366799</v>
      </c>
      <c r="EE536">
        <v>0.121855992774768</v>
      </c>
      <c r="EF536">
        <v>9.9608715130333897E-2</v>
      </c>
      <c r="EG536">
        <v>0.233287051482264</v>
      </c>
      <c r="EH536">
        <v>-0.19193192789697899</v>
      </c>
      <c r="EI536">
        <v>0.23040048744026501</v>
      </c>
      <c r="EJ536">
        <v>2.1378594624700199E-2</v>
      </c>
      <c r="EK536">
        <v>-9.6361120855763996E-2</v>
      </c>
      <c r="EL536">
        <v>-2.4302367818039201E-2</v>
      </c>
      <c r="EM536">
        <v>-3.01176804045005E-2</v>
      </c>
      <c r="EN536">
        <v>-5.22017874048133E-2</v>
      </c>
      <c r="EO536">
        <v>4.2888638907317396E-3</v>
      </c>
      <c r="EP536">
        <v>3.9307201361495001E-2</v>
      </c>
      <c r="EQ536">
        <v>9.3903110512089993E-2</v>
      </c>
      <c r="ER536">
        <v>-0.13969831096475899</v>
      </c>
      <c r="ES536">
        <v>-7.1286432539002006E-2</v>
      </c>
      <c r="ET536">
        <v>0.18382477062444</v>
      </c>
      <c r="EU536">
        <v>0.22421783932647099</v>
      </c>
      <c r="EV536">
        <v>-3.5794822461314699E-2</v>
      </c>
      <c r="EW536">
        <v>5.67573116552103E-2</v>
      </c>
      <c r="EX536">
        <v>0.32196287408829</v>
      </c>
      <c r="EY536">
        <v>8.45124393415633E-2</v>
      </c>
      <c r="EZ536">
        <v>0.27548330963359102</v>
      </c>
      <c r="FA536">
        <v>8.2714092058462904E-2</v>
      </c>
      <c r="FB536">
        <v>6.3250831627245693E-2</v>
      </c>
      <c r="FC536">
        <v>0.165820218062075</v>
      </c>
      <c r="FD536">
        <v>0.34499677522918898</v>
      </c>
      <c r="FE536">
        <v>0.170354860373571</v>
      </c>
      <c r="FF536">
        <v>-0.108104030898726</v>
      </c>
      <c r="FG536">
        <v>-0.11944394157956099</v>
      </c>
      <c r="FH536">
        <v>-3.0195055974560601E-2</v>
      </c>
      <c r="FI536">
        <v>0.229818550553998</v>
      </c>
      <c r="FJ536">
        <v>5.7359352048274997E-2</v>
      </c>
      <c r="FK536">
        <v>6.3980985307096505E-2</v>
      </c>
      <c r="FL536">
        <v>0.18530530284275201</v>
      </c>
      <c r="FM536">
        <v>0.30601966313488999</v>
      </c>
      <c r="FN536">
        <v>9.6290230683735295E-2</v>
      </c>
      <c r="FO536">
        <v>8.0282660148137897E-2</v>
      </c>
      <c r="FP536">
        <v>3.38212845839065E-2</v>
      </c>
      <c r="FQ536">
        <v>2.49759547637497E-2</v>
      </c>
      <c r="FR536">
        <v>-0.12849819633842899</v>
      </c>
      <c r="FS536">
        <v>3.0175025146489599E-2</v>
      </c>
      <c r="FT536">
        <v>6.7921121162276901E-2</v>
      </c>
      <c r="FU536">
        <v>3.2944685803079903E-2</v>
      </c>
      <c r="FV536">
        <v>-6.4243724441060801E-2</v>
      </c>
      <c r="FW536">
        <v>0.20284558756062501</v>
      </c>
      <c r="FX536">
        <v>9.5117505359044799E-2</v>
      </c>
      <c r="FY536">
        <v>9.9510371838994E-2</v>
      </c>
      <c r="FZ536">
        <v>-0.17849038453493299</v>
      </c>
      <c r="GA536">
        <v>-9.0295513961989995E-2</v>
      </c>
      <c r="GB536">
        <v>0.116431782386015</v>
      </c>
      <c r="GC536">
        <v>0.17741760624442399</v>
      </c>
      <c r="GD536">
        <v>5.6729141118166501E-2</v>
      </c>
      <c r="GE536">
        <v>6.9457715875580597E-2</v>
      </c>
      <c r="GF536">
        <v>8.3988364177413996E-2</v>
      </c>
      <c r="GG536">
        <v>-0.10347892778091</v>
      </c>
      <c r="GH536">
        <v>3.05274720828899E-2</v>
      </c>
      <c r="GI536">
        <v>-5.2562551966920099E-2</v>
      </c>
      <c r="GJ536">
        <v>0.26745614754061298</v>
      </c>
      <c r="GK536">
        <v>9.1647502270740699E-2</v>
      </c>
      <c r="GL536">
        <v>0.21007451903740801</v>
      </c>
      <c r="GM536">
        <v>9.6897943751010795E-2</v>
      </c>
      <c r="GN536">
        <v>0.165552594912864</v>
      </c>
      <c r="GO536">
        <v>-0.15093684850184499</v>
      </c>
      <c r="GP536">
        <v>0.131875400063027</v>
      </c>
      <c r="GQ536">
        <v>2.8415152837338699E-3</v>
      </c>
      <c r="GR536">
        <v>0.154533204196728</v>
      </c>
      <c r="GS536">
        <v>0.30075556799786402</v>
      </c>
      <c r="GT536">
        <v>-4.2245117793387001E-2</v>
      </c>
      <c r="GU536">
        <v>0.112933156589448</v>
      </c>
      <c r="GV536">
        <v>2.5198946613197199E-4</v>
      </c>
      <c r="GW536">
        <v>0.11075087389763399</v>
      </c>
      <c r="GX536">
        <v>-3.9156373036359902E-2</v>
      </c>
      <c r="GY536">
        <v>5.24736619505645E-2</v>
      </c>
      <c r="GZ536">
        <v>0.102021340857643</v>
      </c>
      <c r="HA536">
        <v>0.114990130656521</v>
      </c>
      <c r="HB536">
        <v>4.3684946901138999E-2</v>
      </c>
      <c r="HC536">
        <v>0.159039589123323</v>
      </c>
      <c r="HD536">
        <v>0.105478994525758</v>
      </c>
      <c r="HE536">
        <v>-1.00087783460166E-2</v>
      </c>
      <c r="HF536">
        <v>5.4523346982601403E-3</v>
      </c>
      <c r="HG536">
        <v>1.1051803708974701E-2</v>
      </c>
      <c r="HH536">
        <v>3.3049978253815102E-2</v>
      </c>
      <c r="HI536">
        <v>-5.5514675826546997E-2</v>
      </c>
      <c r="HJ536">
        <v>4.8570703781852999E-2</v>
      </c>
      <c r="HK536">
        <v>8.0161034937605694E-2</v>
      </c>
      <c r="HL536">
        <v>-6.4388671511092094E-2</v>
      </c>
      <c r="HM536">
        <v>1.8370671524875801E-2</v>
      </c>
      <c r="HN536">
        <v>-2.1936171071295099E-2</v>
      </c>
      <c r="HO536">
        <v>0.30908129405298101</v>
      </c>
      <c r="HP536">
        <v>-5.4067096020153999E-2</v>
      </c>
      <c r="HQ536">
        <v>-4.7872410678069702E-2</v>
      </c>
      <c r="HR536">
        <v>1.86047942918641E-2</v>
      </c>
      <c r="HS536">
        <v>0.185103221419955</v>
      </c>
      <c r="HT536">
        <v>0.15725043518537399</v>
      </c>
      <c r="HU536">
        <v>6.6910019773028004E-2</v>
      </c>
      <c r="HV536">
        <v>-6.4776422589066397E-3</v>
      </c>
      <c r="HW536">
        <v>3.5411543374870402E-2</v>
      </c>
      <c r="HX536">
        <v>2.68746140094554E-2</v>
      </c>
      <c r="HY536">
        <v>-3.1475686950063399E-2</v>
      </c>
      <c r="HZ536">
        <v>3.3882134942590597E-2</v>
      </c>
      <c r="IA536">
        <v>0.24336040455014599</v>
      </c>
      <c r="IB536">
        <v>8.6624319323874294E-2</v>
      </c>
      <c r="IC536">
        <v>7.2889216088028994E-2</v>
      </c>
      <c r="ID536">
        <v>0.29598157777985401</v>
      </c>
      <c r="IE536">
        <v>0.14580438368102699</v>
      </c>
      <c r="IF536">
        <v>0.12980676719877299</v>
      </c>
      <c r="IG536">
        <v>-1.9870464509638201E-2</v>
      </c>
      <c r="IH536">
        <v>0.112428079351186</v>
      </c>
      <c r="II536">
        <v>-4.2433264830090398E-2</v>
      </c>
      <c r="IJ536">
        <v>-1.15971423827746E-2</v>
      </c>
      <c r="IK536">
        <v>0.25828564244838398</v>
      </c>
      <c r="IL536">
        <v>3.4140038460017702E-2</v>
      </c>
      <c r="IM536">
        <v>-2.2933184525872102E-2</v>
      </c>
      <c r="IN536">
        <v>-9.5406211773219604E-2</v>
      </c>
      <c r="IO536">
        <v>2.0751109630080901E-2</v>
      </c>
      <c r="IP536">
        <v>5.3021617405083502E-2</v>
      </c>
      <c r="IQ536">
        <v>0.17895260649987199</v>
      </c>
      <c r="IR536">
        <v>0.100762732552241</v>
      </c>
      <c r="IS536">
        <v>0.10184748936705899</v>
      </c>
      <c r="IT536">
        <v>-0.170817778748907</v>
      </c>
      <c r="IU536">
        <v>0.25377279309982398</v>
      </c>
      <c r="IV536">
        <v>3.8829992666449E-3</v>
      </c>
      <c r="IW536">
        <v>0.285474954373096</v>
      </c>
      <c r="IX536">
        <v>0.32041162255376499</v>
      </c>
      <c r="IY536">
        <v>0.24437958858206099</v>
      </c>
      <c r="IZ536">
        <v>-9.3477680939786797E-2</v>
      </c>
      <c r="JA536">
        <v>0.132714153349176</v>
      </c>
      <c r="JB536">
        <v>0.18052393050721499</v>
      </c>
      <c r="JC536">
        <v>5.7093940447558202E-2</v>
      </c>
      <c r="JD536">
        <v>7.6191641602650906E-2</v>
      </c>
      <c r="JE536">
        <v>0.12111480195572701</v>
      </c>
      <c r="JF536">
        <v>9.9187343741645201E-2</v>
      </c>
      <c r="JG536">
        <v>1.3355658188716501E-3</v>
      </c>
      <c r="JH536">
        <v>0.244911428719716</v>
      </c>
    </row>
    <row r="537" spans="1:268">
      <c r="A537" t="s">
        <v>924</v>
      </c>
      <c r="B537">
        <v>-7.4004345417022402E-2</v>
      </c>
      <c r="C537">
        <v>5.7568439491939301E-2</v>
      </c>
      <c r="D537">
        <v>9.8883714068007E-2</v>
      </c>
      <c r="E537">
        <v>-1.6051635571701001E-2</v>
      </c>
      <c r="F537">
        <v>4.4105953161257302E-2</v>
      </c>
      <c r="G537">
        <v>3.5578621410592001E-3</v>
      </c>
      <c r="H537">
        <v>0.19866923152336299</v>
      </c>
      <c r="I537">
        <v>-0.14720545064933399</v>
      </c>
      <c r="J537">
        <v>7.7319273543504305E-2</v>
      </c>
      <c r="K537">
        <v>1.19190359589306E-2</v>
      </c>
      <c r="L537">
        <v>-8.12859573664238E-2</v>
      </c>
      <c r="M537">
        <v>5.5856348383874002E-2</v>
      </c>
      <c r="N537">
        <v>-4.0476801326242004E-3</v>
      </c>
      <c r="O537">
        <v>-6.3423303447895193E-2</v>
      </c>
      <c r="P537">
        <v>1.6119304081950201E-2</v>
      </c>
      <c r="Q537">
        <v>1.5617513958636999E-2</v>
      </c>
      <c r="R537">
        <v>-9.5909868608018506E-2</v>
      </c>
      <c r="S537">
        <v>7.3469880227592904E-2</v>
      </c>
      <c r="T537">
        <v>-1.24320122433731E-2</v>
      </c>
      <c r="U537">
        <v>6.4954216337023696E-3</v>
      </c>
      <c r="V537">
        <v>4.5453517652057497E-2</v>
      </c>
      <c r="W537">
        <v>4.6414938171562298E-3</v>
      </c>
      <c r="X537">
        <v>0.17190249853193099</v>
      </c>
      <c r="Y537">
        <v>2.8647087830220502E-2</v>
      </c>
      <c r="Z537">
        <v>-0.245468249194215</v>
      </c>
      <c r="AA537">
        <v>4.7790171515972799E-2</v>
      </c>
      <c r="AB537">
        <v>-3.6291239079599302E-2</v>
      </c>
      <c r="AC537">
        <v>6.7243141802926898E-2</v>
      </c>
      <c r="AD537">
        <v>6.7200282689766303E-3</v>
      </c>
      <c r="AE537">
        <v>0.13004204948488601</v>
      </c>
      <c r="AF537">
        <v>-5.6789676330321398E-3</v>
      </c>
      <c r="AG537">
        <v>0.14577916219984599</v>
      </c>
      <c r="AH537">
        <v>4.2152285546590302E-3</v>
      </c>
      <c r="AI537">
        <v>1.2736334291574E-2</v>
      </c>
      <c r="AJ537">
        <v>2.11663061093398E-2</v>
      </c>
      <c r="AK537">
        <v>2.74767672704017E-2</v>
      </c>
      <c r="AL537">
        <v>2.9251087803310399E-2</v>
      </c>
      <c r="AM537">
        <v>1.2337813243630801E-2</v>
      </c>
      <c r="AN537">
        <v>-8.4914567845260094E-2</v>
      </c>
      <c r="AO537">
        <v>0.12025441066001601</v>
      </c>
      <c r="AP537">
        <v>-0.15959611421710401</v>
      </c>
      <c r="AQ537">
        <v>4.4236264464397899E-2</v>
      </c>
      <c r="AR537">
        <v>8.0153183536607206E-2</v>
      </c>
      <c r="AS537">
        <v>0.193444703056454</v>
      </c>
      <c r="AT537">
        <v>2.02915140262484E-3</v>
      </c>
      <c r="AU537">
        <v>-3.4767132084938999E-2</v>
      </c>
      <c r="AV537">
        <v>9.2546652475431705E-3</v>
      </c>
      <c r="AW537">
        <v>0.10969864533503899</v>
      </c>
      <c r="AX537">
        <v>-9.8865151538944804E-2</v>
      </c>
      <c r="AY537">
        <v>0.13882008070261501</v>
      </c>
      <c r="AZ537">
        <v>-0.120975404609796</v>
      </c>
      <c r="BA537">
        <v>6.5782645934221702E-3</v>
      </c>
      <c r="BB537">
        <v>-0.197659686352917</v>
      </c>
      <c r="BC537">
        <v>-2.9981158304129299E-2</v>
      </c>
      <c r="BD537">
        <v>-0.10072986010493799</v>
      </c>
      <c r="BE537">
        <v>-1.26089572076406E-2</v>
      </c>
      <c r="BF537">
        <v>9.8574647747682195E-2</v>
      </c>
      <c r="BG537">
        <v>3.2538198831545402E-3</v>
      </c>
      <c r="BH537">
        <v>0.13604949277970799</v>
      </c>
      <c r="BI537">
        <v>1.57539534177134E-2</v>
      </c>
      <c r="BJ537">
        <v>-3.6567092785533398E-2</v>
      </c>
      <c r="BK537">
        <v>0.18186086452533401</v>
      </c>
      <c r="BL537">
        <v>-0.12738264302539601</v>
      </c>
      <c r="BM537">
        <v>0.112155322299343</v>
      </c>
      <c r="BN537">
        <v>6.2456946092412001E-2</v>
      </c>
      <c r="BO537">
        <v>-0.108533914391829</v>
      </c>
      <c r="BP537">
        <v>7.9182183331450297E-4</v>
      </c>
      <c r="BQ537">
        <v>-4.9118223981494097E-2</v>
      </c>
      <c r="BR537">
        <v>-0.12390110928914699</v>
      </c>
      <c r="BS537">
        <v>8.7117884108305496E-2</v>
      </c>
      <c r="BT537">
        <v>-9.8650291732224102E-2</v>
      </c>
      <c r="BU537">
        <v>8.5662907727256404E-2</v>
      </c>
      <c r="BV537">
        <v>-4.2774475101952002E-2</v>
      </c>
      <c r="BW537">
        <v>0.254000676168184</v>
      </c>
      <c r="BX537">
        <v>-5.8923714769674597E-2</v>
      </c>
      <c r="BY537">
        <v>5.9883945464847398E-2</v>
      </c>
      <c r="BZ537">
        <v>0.20078578062944899</v>
      </c>
      <c r="CA537">
        <v>5.1432365038789403E-2</v>
      </c>
      <c r="CB537">
        <v>5.5401401827635997E-2</v>
      </c>
      <c r="CC537">
        <v>-6.2112171074385797E-2</v>
      </c>
      <c r="CD537">
        <v>8.8897855235321496E-2</v>
      </c>
      <c r="CE537">
        <v>7.9988504158092499E-2</v>
      </c>
      <c r="CF537">
        <v>-7.6910073458071701E-2</v>
      </c>
      <c r="CG537">
        <v>-4.2802271078021599E-2</v>
      </c>
      <c r="CH537">
        <v>0.12736551220843501</v>
      </c>
      <c r="CI537">
        <v>3.5631424816026801E-3</v>
      </c>
      <c r="CJ537">
        <v>-9.9132517429794606E-2</v>
      </c>
      <c r="CK537">
        <v>1.29513910560738E-2</v>
      </c>
      <c r="CL537">
        <v>-0.122858635590395</v>
      </c>
      <c r="CM537">
        <v>-4.6941955161794398E-2</v>
      </c>
      <c r="CN537">
        <v>0.12982058503965699</v>
      </c>
      <c r="CO537">
        <v>5.6324172184810999E-2</v>
      </c>
      <c r="CP537">
        <v>4.8754441291602703E-2</v>
      </c>
      <c r="CQ537">
        <v>0.11874182105264799</v>
      </c>
      <c r="CR537">
        <v>0.20468783515400499</v>
      </c>
      <c r="CS537">
        <v>2.0294735849835199E-3</v>
      </c>
      <c r="CT537">
        <v>6.95522165021112E-2</v>
      </c>
      <c r="CU537">
        <v>-0.149409953201281</v>
      </c>
      <c r="CV537">
        <v>3.85018076629879E-2</v>
      </c>
      <c r="CW537">
        <v>0.176720381895171</v>
      </c>
      <c r="CX537">
        <v>-6.7606439472744806E-2</v>
      </c>
      <c r="CY537">
        <v>7.8049060169647896E-2</v>
      </c>
      <c r="CZ537">
        <v>5.0037184933939501E-2</v>
      </c>
      <c r="DA537">
        <v>-1.30953359360527E-2</v>
      </c>
      <c r="DB537">
        <v>-3.6566021700671303E-2</v>
      </c>
      <c r="DC537">
        <v>-5.9941204489563301E-4</v>
      </c>
      <c r="DD537">
        <v>1.7902919201549398E-2</v>
      </c>
      <c r="DE537">
        <v>0.23766632625924999</v>
      </c>
      <c r="DF537">
        <v>3.9174861858557397E-2</v>
      </c>
      <c r="DG537">
        <v>-0.20158509733321101</v>
      </c>
      <c r="DH537">
        <v>5.5541232373505701E-2</v>
      </c>
      <c r="DI537">
        <v>-2.44786536800033E-2</v>
      </c>
      <c r="DJ537">
        <v>-2.0012575751258799E-2</v>
      </c>
      <c r="DK537">
        <v>7.5995246297068698E-3</v>
      </c>
      <c r="DL537">
        <v>-1.5760602086399501E-2</v>
      </c>
      <c r="DM537">
        <v>3.2683691885441901E-2</v>
      </c>
      <c r="DN537">
        <v>0.143720641361402</v>
      </c>
      <c r="DO537">
        <v>7.4182545893116694E-2</v>
      </c>
      <c r="DP537">
        <v>3.9775994258643498E-2</v>
      </c>
      <c r="DQ537">
        <v>0.124092439697429</v>
      </c>
      <c r="DR537">
        <v>-0.23207506183430099</v>
      </c>
      <c r="DS537">
        <v>-0.12752195495086899</v>
      </c>
      <c r="DT537">
        <v>-0.15148604805081101</v>
      </c>
      <c r="DU537">
        <v>2.13747008507158E-2</v>
      </c>
      <c r="DV537">
        <v>0.25482534468131002</v>
      </c>
      <c r="DW537">
        <v>2.5435917283934802E-2</v>
      </c>
      <c r="DX537">
        <v>-3.3371853052146599E-2</v>
      </c>
      <c r="DY537">
        <v>8.6630687981704202E-2</v>
      </c>
      <c r="DZ537">
        <v>2.1532524545440399E-2</v>
      </c>
      <c r="EA537">
        <v>4.3401418439656697E-2</v>
      </c>
      <c r="EB537">
        <v>7.8055936107533794E-2</v>
      </c>
      <c r="EC537">
        <v>-8.6537039131839803E-3</v>
      </c>
      <c r="ED537">
        <v>0.15714196338207201</v>
      </c>
      <c r="EE537">
        <v>-5.9523055421579901E-2</v>
      </c>
      <c r="EF537">
        <v>7.0804002356927498E-3</v>
      </c>
      <c r="EG537">
        <v>0.20692072794402999</v>
      </c>
      <c r="EH537">
        <v>-0.13792334949659699</v>
      </c>
      <c r="EI537">
        <v>4.0367065850430602E-2</v>
      </c>
      <c r="EJ537">
        <v>9.22501571805458E-2</v>
      </c>
      <c r="EK537">
        <v>-5.7752371062593101E-2</v>
      </c>
      <c r="EL537">
        <v>-1.0308948787624599E-2</v>
      </c>
      <c r="EM537">
        <v>-5.3862797979087801E-2</v>
      </c>
      <c r="EN537">
        <v>6.95404144046851E-3</v>
      </c>
      <c r="EO537">
        <v>-8.0601095897472094E-2</v>
      </c>
      <c r="EP537">
        <v>-0.123802625841219</v>
      </c>
      <c r="EQ537">
        <v>-8.1072114869388395E-2</v>
      </c>
      <c r="ER537">
        <v>-0.120479232517575</v>
      </c>
      <c r="ES537">
        <v>-0.106073781851662</v>
      </c>
      <c r="ET537">
        <v>8.5203776535390296E-2</v>
      </c>
      <c r="EU537">
        <v>3.41523156959097E-2</v>
      </c>
      <c r="EV537">
        <v>-9.0230939007428304E-2</v>
      </c>
      <c r="EW537">
        <v>-5.2759953629514598E-2</v>
      </c>
      <c r="EX537">
        <v>0.231006535392381</v>
      </c>
      <c r="EY537">
        <v>3.3795624987091898E-2</v>
      </c>
      <c r="EZ537">
        <v>0.110089603189055</v>
      </c>
      <c r="FA537">
        <v>0.14891151099903499</v>
      </c>
      <c r="FB537">
        <v>-1.7818916990669498E-2</v>
      </c>
      <c r="FC537">
        <v>-3.2880357656645702E-2</v>
      </c>
      <c r="FD537">
        <v>0.277406477786445</v>
      </c>
      <c r="FE537">
        <v>0.162304752674922</v>
      </c>
      <c r="FF537">
        <v>3.3383277106529399E-2</v>
      </c>
      <c r="FG537">
        <v>8.3075546764850294E-3</v>
      </c>
      <c r="FH537">
        <v>-3.0462977086892998E-2</v>
      </c>
      <c r="FI537">
        <v>0.118938912777255</v>
      </c>
      <c r="FJ537">
        <v>-2.18052373254553E-2</v>
      </c>
      <c r="FK537">
        <v>-4.3935700896493603E-3</v>
      </c>
      <c r="FL537">
        <v>0.234244254999664</v>
      </c>
      <c r="FM537">
        <v>7.9273692705427098E-2</v>
      </c>
      <c r="FN537">
        <v>0.122942933943508</v>
      </c>
      <c r="FO537">
        <v>-4.8135242368855698E-2</v>
      </c>
      <c r="FP537">
        <v>-7.00318225891262E-2</v>
      </c>
      <c r="FQ537">
        <v>-6.6731874377887301E-2</v>
      </c>
      <c r="FR537">
        <v>-3.7335288701906902E-2</v>
      </c>
      <c r="FS537">
        <v>-0.115896997424214</v>
      </c>
      <c r="FT537">
        <v>-2.5922709427893698E-2</v>
      </c>
      <c r="FU537">
        <v>-7.6456238928374706E-2</v>
      </c>
      <c r="FV537">
        <v>-3.04352754814851E-2</v>
      </c>
      <c r="FW537">
        <v>0.108959010627345</v>
      </c>
      <c r="FX537">
        <v>3.97924205103014E-2</v>
      </c>
      <c r="FY537">
        <v>8.3891979283836002E-2</v>
      </c>
      <c r="FZ537">
        <v>-0.120322597605453</v>
      </c>
      <c r="GA537">
        <v>4.0221834407018998E-3</v>
      </c>
      <c r="GB537">
        <v>-3.8862102616791197E-2</v>
      </c>
      <c r="GC537">
        <v>0.203903407764772</v>
      </c>
      <c r="GD537">
        <v>-0.119131350706386</v>
      </c>
      <c r="GE537">
        <v>-1.90143404421079E-2</v>
      </c>
      <c r="GF537">
        <v>5.4733604110536301E-2</v>
      </c>
      <c r="GG537">
        <v>4.1613710358500103E-2</v>
      </c>
      <c r="GH537">
        <v>-8.0362950828781504E-2</v>
      </c>
      <c r="GI537">
        <v>-2.89822619366902E-2</v>
      </c>
      <c r="GJ537">
        <v>9.0941994375086696E-2</v>
      </c>
      <c r="GK537">
        <v>-6.5264743520882906E-2</v>
      </c>
      <c r="GL537">
        <v>0.127901143412849</v>
      </c>
      <c r="GM537">
        <v>-6.5217687664836405E-2</v>
      </c>
      <c r="GN537">
        <v>4.6001996832907802E-2</v>
      </c>
      <c r="GO537">
        <v>-0.15140607260317299</v>
      </c>
      <c r="GP537">
        <v>6.5573447829642195E-2</v>
      </c>
      <c r="GQ537">
        <v>-7.9784230746715604E-2</v>
      </c>
      <c r="GR537">
        <v>7.2576963111779094E-2</v>
      </c>
      <c r="GS537">
        <v>0.25224257348989698</v>
      </c>
      <c r="GT537">
        <v>1.7755788985021701E-2</v>
      </c>
      <c r="GU537">
        <v>-5.8167284183019398E-2</v>
      </c>
      <c r="GV537">
        <v>-1.64241669672868E-2</v>
      </c>
      <c r="GW537">
        <v>0.108407706522548</v>
      </c>
      <c r="GX537">
        <v>-1.5383242515995999E-2</v>
      </c>
      <c r="GY537">
        <v>-0.14029852837454801</v>
      </c>
      <c r="GZ537">
        <v>0.25960872484780501</v>
      </c>
      <c r="HA537">
        <v>9.2587172008088497E-2</v>
      </c>
      <c r="HB537">
        <v>-4.1453242687544002E-2</v>
      </c>
      <c r="HC537">
        <v>0.15392280724474999</v>
      </c>
      <c r="HD537">
        <v>1.4647401408114101E-2</v>
      </c>
      <c r="HE537">
        <v>-3.7268378076547599E-2</v>
      </c>
      <c r="HF537">
        <v>-4.99665052162813E-2</v>
      </c>
      <c r="HG537">
        <v>-7.8473262010871209E-3</v>
      </c>
      <c r="HH537">
        <v>-8.3070338803387003E-2</v>
      </c>
      <c r="HI537">
        <v>-4.9526272950698898E-2</v>
      </c>
      <c r="HJ537">
        <v>4.00018708074995E-2</v>
      </c>
      <c r="HK537">
        <v>-0.18635031508136701</v>
      </c>
      <c r="HL537">
        <v>-7.2198334691209703E-2</v>
      </c>
      <c r="HM537">
        <v>-0.135628351023071</v>
      </c>
      <c r="HN537">
        <v>-3.8850316394106299E-2</v>
      </c>
      <c r="HO537">
        <v>0.23346820701836701</v>
      </c>
      <c r="HP537">
        <v>-6.8345354019262198E-3</v>
      </c>
      <c r="HQ537">
        <v>3.4246758764924702E-2</v>
      </c>
      <c r="HR537">
        <v>1.14687551755632E-2</v>
      </c>
      <c r="HS537">
        <v>3.1231412156021401E-2</v>
      </c>
      <c r="HT537">
        <v>5.5257702098449303E-2</v>
      </c>
      <c r="HU537">
        <v>-7.9690906211617299E-2</v>
      </c>
      <c r="HV537">
        <v>-1.47962224484538E-2</v>
      </c>
      <c r="HW537">
        <v>-6.22340386293383E-4</v>
      </c>
      <c r="HX537">
        <v>-5.3792864277067497E-2</v>
      </c>
      <c r="HY537">
        <v>3.3535835996351099E-2</v>
      </c>
      <c r="HZ537">
        <v>-7.2821165872895999E-2</v>
      </c>
      <c r="IA537">
        <v>5.5369680822138702E-2</v>
      </c>
      <c r="IB537">
        <v>-0.14296529663459401</v>
      </c>
      <c r="IC537">
        <v>3.1710432012005199E-2</v>
      </c>
      <c r="ID537">
        <v>0.210873714040515</v>
      </c>
      <c r="IE537">
        <v>6.5792686233548794E-2</v>
      </c>
      <c r="IF537">
        <v>7.6685278998074299E-2</v>
      </c>
      <c r="IG537">
        <v>6.16689305271515E-2</v>
      </c>
      <c r="IH537">
        <v>-0.107235861057815</v>
      </c>
      <c r="II537">
        <v>-8.2213730581199698E-2</v>
      </c>
      <c r="IJ537">
        <v>-7.6429385589367002E-2</v>
      </c>
      <c r="IK537">
        <v>7.4647798761926606E-2</v>
      </c>
      <c r="IL537">
        <v>-9.3350964300516898E-2</v>
      </c>
      <c r="IM537">
        <v>-0.14910483571351801</v>
      </c>
      <c r="IN537">
        <v>-9.2246164673513306E-2</v>
      </c>
      <c r="IO537">
        <v>-0.13649368659462299</v>
      </c>
      <c r="IP537">
        <v>-0.23781260956938199</v>
      </c>
      <c r="IQ537">
        <v>-5.8905689824486199E-2</v>
      </c>
      <c r="IR537">
        <v>-0.15365238688324001</v>
      </c>
      <c r="IS537">
        <v>3.1865888020620098E-2</v>
      </c>
      <c r="IT537">
        <v>-7.2469088199887698E-4</v>
      </c>
      <c r="IU537">
        <v>2.8809180291344001E-2</v>
      </c>
      <c r="IV537">
        <v>-3.9499495721934202E-2</v>
      </c>
      <c r="IW537">
        <v>0.15386878436894399</v>
      </c>
      <c r="IX537">
        <v>0.17928277760636799</v>
      </c>
      <c r="IY537">
        <v>4.4371556268021001E-2</v>
      </c>
      <c r="IZ537">
        <v>-1.6798709077250999E-2</v>
      </c>
      <c r="JA537">
        <v>1.0084217017739599E-2</v>
      </c>
      <c r="JB537">
        <v>8.8738420444448698E-2</v>
      </c>
      <c r="JC537">
        <v>-4.90575917997964E-2</v>
      </c>
      <c r="JD537">
        <v>8.0401996892880606E-2</v>
      </c>
      <c r="JE537">
        <v>-5.9167218494930798E-2</v>
      </c>
      <c r="JF537">
        <v>-4.3498996547249903E-2</v>
      </c>
      <c r="JG537">
        <v>-0.124124098329898</v>
      </c>
      <c r="JH537">
        <v>0.22603535661476701</v>
      </c>
    </row>
    <row r="538" spans="1:268">
      <c r="A538" t="s">
        <v>926</v>
      </c>
      <c r="B538">
        <v>-7.1575549208686806E-2</v>
      </c>
      <c r="C538">
        <v>0.18811095768941999</v>
      </c>
      <c r="D538">
        <v>0.48069040919690897</v>
      </c>
      <c r="E538">
        <v>-2.8426699524431501E-2</v>
      </c>
      <c r="F538">
        <v>0.16539656344828699</v>
      </c>
      <c r="G538">
        <v>2.49923083027382E-2</v>
      </c>
      <c r="H538">
        <v>0.424325092085103</v>
      </c>
      <c r="I538">
        <v>0.15147201149483899</v>
      </c>
      <c r="J538">
        <v>0.19939713374781601</v>
      </c>
      <c r="K538">
        <v>-0.44768407587521603</v>
      </c>
      <c r="L538">
        <v>0.14711662643224699</v>
      </c>
      <c r="M538">
        <v>0.111668259186414</v>
      </c>
      <c r="N538">
        <v>-3.2382917169827302E-2</v>
      </c>
      <c r="O538">
        <v>-0.42950627866962499</v>
      </c>
      <c r="P538">
        <v>-0.30277785232828802</v>
      </c>
      <c r="Q538">
        <v>-0.25670967714488002</v>
      </c>
      <c r="R538">
        <v>-0.46704363451530601</v>
      </c>
      <c r="S538">
        <v>0.118798640813393</v>
      </c>
      <c r="T538">
        <v>0.48228953240452199</v>
      </c>
      <c r="U538">
        <v>4.63069519479802E-2</v>
      </c>
      <c r="V538">
        <v>-0.36074870226600098</v>
      </c>
      <c r="W538">
        <v>-0.29544849418166502</v>
      </c>
      <c r="X538">
        <v>0.46442238687003201</v>
      </c>
      <c r="Y538">
        <v>0.120234014790065</v>
      </c>
      <c r="Z538">
        <v>-0.57357057791795196</v>
      </c>
      <c r="AA538">
        <v>0.31565297909801698</v>
      </c>
      <c r="AB538">
        <v>1.10357249708803E-2</v>
      </c>
      <c r="AC538">
        <v>-4.9733149287311401E-2</v>
      </c>
      <c r="AD538">
        <v>0.20642370455351799</v>
      </c>
      <c r="AE538">
        <v>0.57671242085053498</v>
      </c>
      <c r="AF538">
        <v>4.7880903865879301E-2</v>
      </c>
      <c r="AG538">
        <v>0.41737436460798999</v>
      </c>
      <c r="AH538">
        <v>4.9575626873621999E-2</v>
      </c>
      <c r="AI538">
        <v>0.22212694732757399</v>
      </c>
      <c r="AJ538">
        <v>8.1899346313796903E-2</v>
      </c>
      <c r="AK538">
        <v>0.10757832862093</v>
      </c>
      <c r="AL538">
        <v>8.0246106343185394E-2</v>
      </c>
      <c r="AM538">
        <v>0.20207645879378999</v>
      </c>
      <c r="AN538">
        <v>-0.47601641958448698</v>
      </c>
      <c r="AO538">
        <v>0.244571968768515</v>
      </c>
      <c r="AP538">
        <v>-0.54033742638489901</v>
      </c>
      <c r="AQ538">
        <v>0.15671667500793601</v>
      </c>
      <c r="AR538">
        <v>0.28251092993716398</v>
      </c>
      <c r="AS538">
        <v>0.41312233831226403</v>
      </c>
      <c r="AT538">
        <v>0.10442972878654901</v>
      </c>
      <c r="AU538">
        <v>0.170767945188737</v>
      </c>
      <c r="AV538">
        <v>-2.1568938465711101E-2</v>
      </c>
      <c r="AW538">
        <v>0.50439977342641895</v>
      </c>
      <c r="AX538">
        <v>-0.46346483554166101</v>
      </c>
      <c r="AY538">
        <v>9.0938822825581602E-3</v>
      </c>
      <c r="AZ538">
        <v>-6.5016767908089204E-2</v>
      </c>
      <c r="BA538">
        <v>-9.8025809763319802E-2</v>
      </c>
      <c r="BB538">
        <v>0.13417134791753699</v>
      </c>
      <c r="BC538">
        <v>5.2966410371106297E-2</v>
      </c>
      <c r="BD538">
        <v>-3.3092291826422198E-3</v>
      </c>
      <c r="BE538">
        <v>-1.1597906246935E-3</v>
      </c>
      <c r="BF538">
        <v>0.21646303977829201</v>
      </c>
      <c r="BG538">
        <v>0.360098133546633</v>
      </c>
      <c r="BH538">
        <v>0.341077239165685</v>
      </c>
      <c r="BI538">
        <v>0.13051018503389</v>
      </c>
      <c r="BJ538">
        <v>0.28632665771481702</v>
      </c>
      <c r="BK538">
        <v>0.40948245812699102</v>
      </c>
      <c r="BL538">
        <v>5.9819576697594599E-2</v>
      </c>
      <c r="BM538">
        <v>0.292807736899037</v>
      </c>
      <c r="BN538">
        <v>-0.40101510298280901</v>
      </c>
      <c r="BO538">
        <v>-0.41560806579093801</v>
      </c>
      <c r="BP538">
        <v>0.124774719253595</v>
      </c>
      <c r="BQ538">
        <v>6.0188973232369797E-2</v>
      </c>
      <c r="BR538">
        <v>-0.277571053804896</v>
      </c>
      <c r="BS538">
        <v>0.45812699118717198</v>
      </c>
      <c r="BT538">
        <v>-0.51545774839760705</v>
      </c>
      <c r="BU538">
        <v>0.40238566287592298</v>
      </c>
      <c r="BV538">
        <v>8.4117715530414999E-2</v>
      </c>
      <c r="BW538">
        <v>0.177424224337278</v>
      </c>
      <c r="BX538">
        <v>-0.18364519242336899</v>
      </c>
      <c r="BY538">
        <v>-0.182878169866171</v>
      </c>
      <c r="BZ538">
        <v>0.44739405278986399</v>
      </c>
      <c r="CA538">
        <v>1.90088514283729E-2</v>
      </c>
      <c r="CB538">
        <v>3.9257229471634097E-2</v>
      </c>
      <c r="CC538">
        <v>-2.7027862682536E-2</v>
      </c>
      <c r="CD538">
        <v>0.52268801461367398</v>
      </c>
      <c r="CE538">
        <v>0.105830566552347</v>
      </c>
      <c r="CF538">
        <v>7.6473930154117404E-4</v>
      </c>
      <c r="CG538">
        <v>7.0614911178603204E-2</v>
      </c>
      <c r="CH538">
        <v>1.8913802474907801E-2</v>
      </c>
      <c r="CI538">
        <v>8.6835372783926695E-2</v>
      </c>
      <c r="CJ538">
        <v>-0.471379652371194</v>
      </c>
      <c r="CK538">
        <v>-0.30526262398047799</v>
      </c>
      <c r="CL538">
        <v>-1.80673527866396E-3</v>
      </c>
      <c r="CM538">
        <v>0.15234782907598801</v>
      </c>
      <c r="CN538">
        <v>0.52586048418088704</v>
      </c>
      <c r="CO538">
        <v>0.45616536973458099</v>
      </c>
      <c r="CP538">
        <v>0.29756455324272302</v>
      </c>
      <c r="CQ538">
        <v>0.53295086725658503</v>
      </c>
      <c r="CR538">
        <v>0.34057911825515902</v>
      </c>
      <c r="CS538">
        <v>0.142148509242433</v>
      </c>
      <c r="CT538">
        <v>0.40789951454602602</v>
      </c>
      <c r="CU538">
        <v>-4.2350039869568701E-2</v>
      </c>
      <c r="CV538">
        <v>0.36764271343694199</v>
      </c>
      <c r="CW538">
        <v>0.44870064022895201</v>
      </c>
      <c r="CX538">
        <v>-0.13601286867197401</v>
      </c>
      <c r="CY538">
        <v>0.44553651927523302</v>
      </c>
      <c r="CZ538">
        <v>-4.47014259048669E-2</v>
      </c>
      <c r="DA538">
        <v>6.1846060882409702E-2</v>
      </c>
      <c r="DB538">
        <v>0.43519975155975898</v>
      </c>
      <c r="DC538">
        <v>-0.27368783115617101</v>
      </c>
      <c r="DD538">
        <v>0.239179822441903</v>
      </c>
      <c r="DE538">
        <v>1.2087474477310499E-2</v>
      </c>
      <c r="DF538">
        <v>0.10809227813365101</v>
      </c>
      <c r="DG538">
        <v>-4.5477088458187299E-2</v>
      </c>
      <c r="DH538">
        <v>0.24892192067735799</v>
      </c>
      <c r="DI538">
        <v>-0.374797468245612</v>
      </c>
      <c r="DJ538">
        <v>0.25011769582930499</v>
      </c>
      <c r="DK538">
        <v>0.12895105938133899</v>
      </c>
      <c r="DL538">
        <v>5.5811644162313601E-2</v>
      </c>
      <c r="DM538">
        <v>-0.35139733695745101</v>
      </c>
      <c r="DN538">
        <v>0.362951590484548</v>
      </c>
      <c r="DO538">
        <v>0.104547144774815</v>
      </c>
      <c r="DP538">
        <v>2.2225056040947402E-2</v>
      </c>
      <c r="DQ538">
        <v>0.48072143640248399</v>
      </c>
      <c r="DR538">
        <v>-0.33596536421407103</v>
      </c>
      <c r="DS538">
        <v>-0.51105845451965703</v>
      </c>
      <c r="DT538">
        <v>4.4581925028540297E-2</v>
      </c>
      <c r="DU538">
        <v>6.6574418180444406E-2</v>
      </c>
      <c r="DV538">
        <v>0.43388623756419298</v>
      </c>
      <c r="DW538">
        <v>0.17342290108729799</v>
      </c>
      <c r="DX538">
        <v>2.0091073526971301E-2</v>
      </c>
      <c r="DY538">
        <v>0.124585663672865</v>
      </c>
      <c r="DZ538">
        <v>2.89691562510252E-2</v>
      </c>
      <c r="EA538">
        <v>0.405660471438893</v>
      </c>
      <c r="EB538">
        <v>0.47702240175022398</v>
      </c>
      <c r="EC538">
        <v>-1.00323386103819E-2</v>
      </c>
      <c r="ED538">
        <v>0.26980178027703799</v>
      </c>
      <c r="EE538">
        <v>2.4624459671995301E-2</v>
      </c>
      <c r="EF538">
        <v>-2.84243769891965E-2</v>
      </c>
      <c r="EG538">
        <v>0.47388165810731903</v>
      </c>
      <c r="EH538">
        <v>-0.52702806445309403</v>
      </c>
      <c r="EI538">
        <v>0.39006385383065201</v>
      </c>
      <c r="EJ538">
        <v>5.2495616251923803E-2</v>
      </c>
      <c r="EK538">
        <v>-0.10448753994542</v>
      </c>
      <c r="EL538">
        <v>1.6157256719205999E-2</v>
      </c>
      <c r="EM538">
        <v>5.6427032606526199E-2</v>
      </c>
      <c r="EN538">
        <v>-0.35807626870202303</v>
      </c>
      <c r="EO538">
        <v>0.12201924928926799</v>
      </c>
      <c r="EP538">
        <v>0.19591587611078801</v>
      </c>
      <c r="EQ538">
        <v>-7.0510458961582003E-3</v>
      </c>
      <c r="ER538">
        <v>-0.50013202675379198</v>
      </c>
      <c r="ES538">
        <v>2.7139226868131801E-2</v>
      </c>
      <c r="ET538">
        <v>0.25036579190011998</v>
      </c>
      <c r="EU538">
        <v>0.49626128959812998</v>
      </c>
      <c r="EV538">
        <v>-1.8680794796314001E-2</v>
      </c>
      <c r="EW538">
        <v>0.17680965169646401</v>
      </c>
      <c r="EX538">
        <v>0.45231262663028499</v>
      </c>
      <c r="EY538">
        <v>8.0656628841250702E-2</v>
      </c>
      <c r="EZ538">
        <v>0.41069139919917702</v>
      </c>
      <c r="FA538">
        <v>1.54602451048216E-2</v>
      </c>
      <c r="FB538">
        <v>0.18120956706976399</v>
      </c>
      <c r="FC538">
        <v>0.14730121490707199</v>
      </c>
      <c r="FD538">
        <v>0.53968024447226604</v>
      </c>
      <c r="FE538">
        <v>0.17703203783010099</v>
      </c>
      <c r="FF538">
        <v>-0.17675686312275199</v>
      </c>
      <c r="FG538">
        <v>-0.17005616521474301</v>
      </c>
      <c r="FH538">
        <v>-0.22874363151500399</v>
      </c>
      <c r="FI538">
        <v>0.46473311024742497</v>
      </c>
      <c r="FJ538">
        <v>0.18555770775080599</v>
      </c>
      <c r="FK538">
        <v>-0.124119269413936</v>
      </c>
      <c r="FL538">
        <v>0.11729642201026</v>
      </c>
      <c r="FM538">
        <v>0.39594814608725698</v>
      </c>
      <c r="FN538">
        <v>0.148410910229724</v>
      </c>
      <c r="FO538">
        <v>5.7461372228279899E-2</v>
      </c>
      <c r="FP538">
        <v>-9.6642310464732303E-3</v>
      </c>
      <c r="FQ538">
        <v>5.5072750741390203E-3</v>
      </c>
      <c r="FR538">
        <v>-0.30253195220734402</v>
      </c>
      <c r="FS538">
        <v>-5.21217055577156E-2</v>
      </c>
      <c r="FT538">
        <v>1.59243960645278E-2</v>
      </c>
      <c r="FU538">
        <v>-4.2591808112124298E-2</v>
      </c>
      <c r="FV538">
        <v>-7.4649661350393401E-2</v>
      </c>
      <c r="FW538">
        <v>0.321293031134884</v>
      </c>
      <c r="FX538">
        <v>8.0931412736453198E-2</v>
      </c>
      <c r="FY538">
        <v>7.3007651433910303E-2</v>
      </c>
      <c r="FZ538">
        <v>-0.52492622373289699</v>
      </c>
      <c r="GA538">
        <v>0.14716515110789899</v>
      </c>
      <c r="GB538">
        <v>0.15888262025215599</v>
      </c>
      <c r="GC538">
        <v>0.32867340908465598</v>
      </c>
      <c r="GD538">
        <v>5.5218595834079502E-2</v>
      </c>
      <c r="GE538">
        <v>0.114635056185866</v>
      </c>
      <c r="GF538">
        <v>5.1901878858543499E-2</v>
      </c>
      <c r="GG538">
        <v>-0.26937670773127997</v>
      </c>
      <c r="GH538">
        <v>-3.0655150192553101E-2</v>
      </c>
      <c r="GI538">
        <v>5.1461190508354897E-3</v>
      </c>
      <c r="GJ538">
        <v>0.35971227682059698</v>
      </c>
      <c r="GK538">
        <v>-3.7132093320739301E-2</v>
      </c>
      <c r="GL538">
        <v>4.79788310475463E-2</v>
      </c>
      <c r="GM538">
        <v>0.13386669353939601</v>
      </c>
      <c r="GN538">
        <v>0.192667192717452</v>
      </c>
      <c r="GO538">
        <v>-0.46181723162041499</v>
      </c>
      <c r="GP538">
        <v>0.15326416973972001</v>
      </c>
      <c r="GQ538">
        <v>0.12229946375297999</v>
      </c>
      <c r="GR538">
        <v>0.51041920480234404</v>
      </c>
      <c r="GS538">
        <v>0.55400802623684697</v>
      </c>
      <c r="GT538">
        <v>-1.34996038252775E-2</v>
      </c>
      <c r="GU538">
        <v>0.120797790280984</v>
      </c>
      <c r="GV538">
        <v>-5.9994630685479201E-2</v>
      </c>
      <c r="GW538">
        <v>1.7205635189482298E-2</v>
      </c>
      <c r="GX538">
        <v>3.57047892475231E-2</v>
      </c>
      <c r="GY538">
        <v>-0.13959495350788501</v>
      </c>
      <c r="GZ538">
        <v>-9.8586975649973402E-2</v>
      </c>
      <c r="HA538">
        <v>0.161522952198937</v>
      </c>
      <c r="HB538">
        <v>-1.0672030061213899E-2</v>
      </c>
      <c r="HC538">
        <v>0.12906461653203599</v>
      </c>
      <c r="HD538">
        <v>0.16267565125244901</v>
      </c>
      <c r="HE538">
        <v>5.4486122252410202E-2</v>
      </c>
      <c r="HF538">
        <v>3.8207375128404997E-2</v>
      </c>
      <c r="HG538">
        <v>1.3042814002230899E-2</v>
      </c>
      <c r="HH538">
        <v>-2.5438737620846599E-2</v>
      </c>
      <c r="HI538">
        <v>-0.34655758251642599</v>
      </c>
      <c r="HJ538">
        <v>2.0188423476110402E-2</v>
      </c>
      <c r="HK538">
        <v>8.3100551737082598E-2</v>
      </c>
      <c r="HL538">
        <v>0.13261916582692601</v>
      </c>
      <c r="HM538">
        <v>0.19530830783572001</v>
      </c>
      <c r="HN538">
        <v>-0.252216735073514</v>
      </c>
      <c r="HO538">
        <v>0.43768815598391198</v>
      </c>
      <c r="HP538">
        <v>3.8196081088314397E-2</v>
      </c>
      <c r="HQ538">
        <v>-0.24474750713028601</v>
      </c>
      <c r="HR538">
        <v>-0.20717655946147401</v>
      </c>
      <c r="HS538">
        <v>0.29660001738438002</v>
      </c>
      <c r="HT538">
        <v>7.2780232811837195E-2</v>
      </c>
      <c r="HU538">
        <v>-3.4156905339632899E-2</v>
      </c>
      <c r="HV538">
        <v>0.104412155469363</v>
      </c>
      <c r="HW538">
        <v>-3.25568974382836E-3</v>
      </c>
      <c r="HX538">
        <v>-6.6875619837865996E-2</v>
      </c>
      <c r="HY538">
        <v>4.4239775409544199E-2</v>
      </c>
      <c r="HZ538">
        <v>0.114544397569317</v>
      </c>
      <c r="IA538">
        <v>0.37955285341575001</v>
      </c>
      <c r="IB538">
        <v>7.9161540846327302E-2</v>
      </c>
      <c r="IC538">
        <v>0.180724258832657</v>
      </c>
      <c r="ID538">
        <v>0.31535434695748799</v>
      </c>
      <c r="IE538">
        <v>0.261100006081883</v>
      </c>
      <c r="IF538">
        <v>3.8977801496058902E-2</v>
      </c>
      <c r="IG538">
        <v>-0.259744158827515</v>
      </c>
      <c r="IH538">
        <v>-2.0771630756415801E-2</v>
      </c>
      <c r="II538">
        <v>5.9828075103832798E-2</v>
      </c>
      <c r="IJ538">
        <v>-0.22184834705054199</v>
      </c>
      <c r="IK538">
        <v>0.40936197898129401</v>
      </c>
      <c r="IL538">
        <v>6.03795587444255E-2</v>
      </c>
      <c r="IM538">
        <v>-5.7731392406161201E-2</v>
      </c>
      <c r="IN538">
        <v>-0.12737516656071601</v>
      </c>
      <c r="IO538">
        <v>0.135479949633213</v>
      </c>
      <c r="IP538">
        <v>4.3907686403682797E-2</v>
      </c>
      <c r="IQ538">
        <v>0.27166176886350202</v>
      </c>
      <c r="IR538">
        <v>9.6267418639855995E-2</v>
      </c>
      <c r="IS538">
        <v>0.114807958267325</v>
      </c>
      <c r="IT538">
        <v>2.6203483254492398E-3</v>
      </c>
      <c r="IU538">
        <v>0.34992887187638699</v>
      </c>
      <c r="IV538">
        <v>-4.9958344537437201E-2</v>
      </c>
      <c r="IW538">
        <v>0.36698389398702203</v>
      </c>
      <c r="IX538">
        <v>0.43122404093469502</v>
      </c>
      <c r="IY538">
        <v>0.414755544299514</v>
      </c>
      <c r="IZ538">
        <v>-3.9772047862118597E-2</v>
      </c>
      <c r="JA538">
        <v>0.13825556915737</v>
      </c>
      <c r="JB538">
        <v>0.44969045624351001</v>
      </c>
      <c r="JC538">
        <v>-0.103996207097708</v>
      </c>
      <c r="JD538">
        <v>-3.4603195561495999E-2</v>
      </c>
      <c r="JE538">
        <v>0.116909067703903</v>
      </c>
      <c r="JF538">
        <v>0.14250029478140999</v>
      </c>
      <c r="JG538">
        <v>-7.4774558058018595E-2</v>
      </c>
      <c r="JH538">
        <v>0.32506779030487698</v>
      </c>
    </row>
    <row r="539" spans="1:268">
      <c r="A539" t="s">
        <v>928</v>
      </c>
      <c r="B539">
        <v>0.25903847344450698</v>
      </c>
      <c r="C539">
        <v>0.37816677045326302</v>
      </c>
      <c r="D539">
        <v>0.35313221978931703</v>
      </c>
      <c r="E539">
        <v>0.26195696288945203</v>
      </c>
      <c r="F539">
        <v>7.3411117255769306E-2</v>
      </c>
      <c r="G539">
        <v>0.20568760989691501</v>
      </c>
      <c r="H539">
        <v>0.400389128076856</v>
      </c>
      <c r="I539">
        <v>0.49193461538122302</v>
      </c>
      <c r="J539">
        <v>0.24847873426386799</v>
      </c>
      <c r="K539">
        <v>-5.9900695082761898E-2</v>
      </c>
      <c r="L539">
        <v>0.445290716930476</v>
      </c>
      <c r="M539">
        <v>0.105918843106451</v>
      </c>
      <c r="N539">
        <v>8.0811486426048906E-2</v>
      </c>
      <c r="O539">
        <v>-2.6845571216974701E-2</v>
      </c>
      <c r="P539">
        <v>-8.0257100152978697E-2</v>
      </c>
      <c r="Q539">
        <v>-7.6403435050327206E-2</v>
      </c>
      <c r="R539">
        <v>1.1474540891825501E-2</v>
      </c>
      <c r="S539">
        <v>0.117161400509267</v>
      </c>
      <c r="T539">
        <v>0.38554113529192102</v>
      </c>
      <c r="U539">
        <v>0.17625684957481499</v>
      </c>
      <c r="V539">
        <v>-0.24544583233321199</v>
      </c>
      <c r="W539">
        <v>-5.1342655182431599E-2</v>
      </c>
      <c r="X539">
        <v>0.28853166627256599</v>
      </c>
      <c r="Y539">
        <v>0.34325527207432399</v>
      </c>
      <c r="Z539">
        <v>6.3638388310359797E-3</v>
      </c>
      <c r="AA539">
        <v>0.40760644456644701</v>
      </c>
      <c r="AB539">
        <v>0.29890107133277999</v>
      </c>
      <c r="AC539">
        <v>0.19487421238191699</v>
      </c>
      <c r="AD539">
        <v>0.29431796823011702</v>
      </c>
      <c r="AE539">
        <v>0.22398679828469201</v>
      </c>
      <c r="AF539">
        <v>0.17278237326365001</v>
      </c>
      <c r="AG539">
        <v>0.29921758289676098</v>
      </c>
      <c r="AH539">
        <v>0.21860829260143899</v>
      </c>
      <c r="AI539">
        <v>0.44239462856418099</v>
      </c>
      <c r="AJ539">
        <v>0.31221748218082201</v>
      </c>
      <c r="AK539">
        <v>0.38034953936240001</v>
      </c>
      <c r="AL539">
        <v>0.32990636620552799</v>
      </c>
      <c r="AM539">
        <v>0.11704643785084499</v>
      </c>
      <c r="AN539">
        <v>-1.91933420078189E-2</v>
      </c>
      <c r="AO539">
        <v>0.10027141810105</v>
      </c>
      <c r="AP539">
        <v>-0.11336312885313</v>
      </c>
      <c r="AQ539">
        <v>0.26354365632746701</v>
      </c>
      <c r="AR539">
        <v>0.171798189428745</v>
      </c>
      <c r="AS539">
        <v>0.24590541915362399</v>
      </c>
      <c r="AT539">
        <v>0.26702033840443401</v>
      </c>
      <c r="AU539">
        <v>0.405949488330623</v>
      </c>
      <c r="AV539">
        <v>0.30963081384786101</v>
      </c>
      <c r="AW539">
        <v>0.239766015889504</v>
      </c>
      <c r="AX539">
        <v>1.38702309443788E-2</v>
      </c>
      <c r="AY539">
        <v>1.55970619742101E-2</v>
      </c>
      <c r="AZ539">
        <v>0.114602846739082</v>
      </c>
      <c r="BA539">
        <v>0.34892427507756002</v>
      </c>
      <c r="BB539">
        <v>0.440073200807863</v>
      </c>
      <c r="BC539">
        <v>0.51158704088399998</v>
      </c>
      <c r="BD539">
        <v>0.26993486600530398</v>
      </c>
      <c r="BE539">
        <v>0.31469448367194602</v>
      </c>
      <c r="BF539">
        <v>0.17283840203612</v>
      </c>
      <c r="BG539">
        <v>0.45623275948727399</v>
      </c>
      <c r="BH539">
        <v>0.28498053399391698</v>
      </c>
      <c r="BI539">
        <v>6.0150150971383501E-2</v>
      </c>
      <c r="BJ539">
        <v>0.41645939491990502</v>
      </c>
      <c r="BK539">
        <v>0.28699420266607001</v>
      </c>
      <c r="BL539">
        <v>0.38596055549928798</v>
      </c>
      <c r="BM539">
        <v>0.39604768667093598</v>
      </c>
      <c r="BN539">
        <v>-8.2643793770882906E-2</v>
      </c>
      <c r="BO539">
        <v>2.4519940722308502E-2</v>
      </c>
      <c r="BP539">
        <v>0.46397374704338601</v>
      </c>
      <c r="BQ539">
        <v>0.40811397826718598</v>
      </c>
      <c r="BR539">
        <v>0.200301930266261</v>
      </c>
      <c r="BS539">
        <v>0.28983492689066798</v>
      </c>
      <c r="BT539">
        <v>-7.5277364174694494E-2</v>
      </c>
      <c r="BU539">
        <v>0.39456282077911398</v>
      </c>
      <c r="BV539">
        <v>0.36266760097094702</v>
      </c>
      <c r="BW539">
        <v>0.152276472139799</v>
      </c>
      <c r="BX539">
        <v>0.29662980000494799</v>
      </c>
      <c r="BY539">
        <v>-0.108263679291247</v>
      </c>
      <c r="BZ539">
        <v>0.26028226624402201</v>
      </c>
      <c r="CA539">
        <v>0.20615447781245899</v>
      </c>
      <c r="CB539">
        <v>0.119661315598839</v>
      </c>
      <c r="CC539">
        <v>0.26689648444811198</v>
      </c>
      <c r="CD539">
        <v>0.34888093005901599</v>
      </c>
      <c r="CE539">
        <v>0.112094337217488</v>
      </c>
      <c r="CF539">
        <v>0.27539118863398998</v>
      </c>
      <c r="CG539">
        <v>0.37072140623214</v>
      </c>
      <c r="CH539">
        <v>5.4483430742470397E-2</v>
      </c>
      <c r="CI539">
        <v>-2.3289129886222702E-2</v>
      </c>
      <c r="CJ539">
        <v>-6.7860159671767895E-2</v>
      </c>
      <c r="CK539">
        <v>-5.7744399616648803E-2</v>
      </c>
      <c r="CL539">
        <v>0.2243582906937</v>
      </c>
      <c r="CM539">
        <v>0.32331712437087401</v>
      </c>
      <c r="CN539">
        <v>0.37661389763074099</v>
      </c>
      <c r="CO539">
        <v>0.35772048481437402</v>
      </c>
      <c r="CP539">
        <v>0.45044853218757602</v>
      </c>
      <c r="CQ539">
        <v>0.248588287221713</v>
      </c>
      <c r="CR539">
        <v>0.314385350696614</v>
      </c>
      <c r="CS539">
        <v>0.34312680307719501</v>
      </c>
      <c r="CT539">
        <v>0.39409443553892398</v>
      </c>
      <c r="CU539">
        <v>0.19943829009221301</v>
      </c>
      <c r="CV539">
        <v>0.43775373846924298</v>
      </c>
      <c r="CW539">
        <v>0.37007220826945603</v>
      </c>
      <c r="CX539">
        <v>2.3668068681251899E-2</v>
      </c>
      <c r="CY539">
        <v>0.37127786485778203</v>
      </c>
      <c r="CZ539">
        <v>0.132440927517542</v>
      </c>
      <c r="DA539">
        <v>0.13318747959605901</v>
      </c>
      <c r="DB539">
        <v>0.43747847827389402</v>
      </c>
      <c r="DC539">
        <v>-1.1074684790805801E-2</v>
      </c>
      <c r="DD539">
        <v>0.351898445138904</v>
      </c>
      <c r="DE539">
        <v>-7.7396881823643293E-2</v>
      </c>
      <c r="DF539">
        <v>0.28429068104898397</v>
      </c>
      <c r="DG539">
        <v>0.34334708879013498</v>
      </c>
      <c r="DH539">
        <v>0.466108752963594</v>
      </c>
      <c r="DI539">
        <v>-1.23582674132773E-2</v>
      </c>
      <c r="DJ539">
        <v>0.45705471399321801</v>
      </c>
      <c r="DK539">
        <v>0.51037531115502299</v>
      </c>
      <c r="DL539">
        <v>0.25872633256494298</v>
      </c>
      <c r="DM539">
        <v>-5.4453485454679901E-2</v>
      </c>
      <c r="DN539">
        <v>0.37027717632950502</v>
      </c>
      <c r="DO539">
        <v>0.15493148967946099</v>
      </c>
      <c r="DP539">
        <v>-2.85028916655518E-3</v>
      </c>
      <c r="DQ539">
        <v>0.34850485234809098</v>
      </c>
      <c r="DR539">
        <v>0.106923547603319</v>
      </c>
      <c r="DS539">
        <v>-9.7309748830279499E-2</v>
      </c>
      <c r="DT539">
        <v>0.23823307378339301</v>
      </c>
      <c r="DU539">
        <v>0.28283697200550001</v>
      </c>
      <c r="DV539">
        <v>0.14998229600822199</v>
      </c>
      <c r="DW539">
        <v>0.20985113746932799</v>
      </c>
      <c r="DX539">
        <v>0.25162548262254902</v>
      </c>
      <c r="DY539">
        <v>0.12810776030510401</v>
      </c>
      <c r="DZ539">
        <v>5.1038633211037299E-2</v>
      </c>
      <c r="EA539">
        <v>0.43084399943850699</v>
      </c>
      <c r="EB539">
        <v>0.35482568809982501</v>
      </c>
      <c r="EC539">
        <v>0.21212553079645899</v>
      </c>
      <c r="ED539">
        <v>0.151085291011513</v>
      </c>
      <c r="EE539">
        <v>0.26282180797749699</v>
      </c>
      <c r="EF539">
        <v>0.229999531514642</v>
      </c>
      <c r="EG539">
        <v>0.14454629022378099</v>
      </c>
      <c r="EH539">
        <v>-8.9254141095972295E-2</v>
      </c>
      <c r="EI539">
        <v>0.33318238610900702</v>
      </c>
      <c r="EJ539">
        <v>0.104458064124684</v>
      </c>
      <c r="EK539">
        <v>5.3203682184582601E-2</v>
      </c>
      <c r="EL539">
        <v>9.6832111971458801E-2</v>
      </c>
      <c r="EM539">
        <v>0.33196637928639</v>
      </c>
      <c r="EN539">
        <v>7.4606745875345507E-2</v>
      </c>
      <c r="EO539">
        <v>0.31283188123644201</v>
      </c>
      <c r="EP539">
        <v>0.41393784695978397</v>
      </c>
      <c r="EQ539">
        <v>0.33048804556019201</v>
      </c>
      <c r="ER539">
        <v>-4.9965811053324601E-2</v>
      </c>
      <c r="ES539">
        <v>0.142374674224442</v>
      </c>
      <c r="ET539">
        <v>0.154604413164278</v>
      </c>
      <c r="EU539">
        <v>0.398567170387012</v>
      </c>
      <c r="EV539">
        <v>0.28707023241808299</v>
      </c>
      <c r="EW539">
        <v>0.34493508582126597</v>
      </c>
      <c r="EX539">
        <v>0.28875861305675798</v>
      </c>
      <c r="EY539">
        <v>0.13323121710896699</v>
      </c>
      <c r="EZ539">
        <v>0.35365803034786403</v>
      </c>
      <c r="FA539">
        <v>0.11702815843641801</v>
      </c>
      <c r="FB539">
        <v>0.39051093682919702</v>
      </c>
      <c r="FC539">
        <v>0.321489797559598</v>
      </c>
      <c r="FD539">
        <v>0.24669274985266401</v>
      </c>
      <c r="FE539">
        <v>0.150438017664109</v>
      </c>
      <c r="FF539">
        <v>-1.65804526678596E-2</v>
      </c>
      <c r="FG539">
        <v>3.9548505465524996E-3</v>
      </c>
      <c r="FH539">
        <v>2.5904738707396902E-2</v>
      </c>
      <c r="FI539">
        <v>0.31238547959546098</v>
      </c>
      <c r="FJ539">
        <v>0.412721228422463</v>
      </c>
      <c r="FK539">
        <v>0.119897355938306</v>
      </c>
      <c r="FL539">
        <v>0.13440992505555899</v>
      </c>
      <c r="FM539">
        <v>0.38172140002090299</v>
      </c>
      <c r="FN539">
        <v>4.9144103499120899E-2</v>
      </c>
      <c r="FO539">
        <v>0.282529362370114</v>
      </c>
      <c r="FP539">
        <v>0.38121600254073901</v>
      </c>
      <c r="FQ539">
        <v>0.21855267061129599</v>
      </c>
      <c r="FR539">
        <v>-0.157411948344585</v>
      </c>
      <c r="FS539">
        <v>0.26013012724385898</v>
      </c>
      <c r="FT539">
        <v>0.35463931038091601</v>
      </c>
      <c r="FU539">
        <v>0.22806567878095599</v>
      </c>
      <c r="FV539">
        <v>3.8531282769962802E-2</v>
      </c>
      <c r="FW539">
        <v>0.31010595763627602</v>
      </c>
      <c r="FX539">
        <v>0.109559495712552</v>
      </c>
      <c r="FY539">
        <v>7.0078806803768601E-2</v>
      </c>
      <c r="FZ539">
        <v>-3.6599341450862598E-2</v>
      </c>
      <c r="GA539">
        <v>0.277343307509193</v>
      </c>
      <c r="GB539">
        <v>0.3879214587325</v>
      </c>
      <c r="GC539">
        <v>0.168645289471022</v>
      </c>
      <c r="GD539">
        <v>0.27818706684078098</v>
      </c>
      <c r="GE539">
        <v>0.17481610951521601</v>
      </c>
      <c r="GF539">
        <v>1.0183606029425901E-2</v>
      </c>
      <c r="GG539">
        <v>-0.184698806422054</v>
      </c>
      <c r="GH539">
        <v>0.33929105110449398</v>
      </c>
      <c r="GI539">
        <v>-2.56902757375699E-3</v>
      </c>
      <c r="GJ539">
        <v>0.36665745937213001</v>
      </c>
      <c r="GK539">
        <v>0.27412415260769801</v>
      </c>
      <c r="GL539">
        <v>0.20752089353525</v>
      </c>
      <c r="GM539">
        <v>0.26370599604649098</v>
      </c>
      <c r="GN539">
        <v>0.343562616767007</v>
      </c>
      <c r="GO539">
        <v>-3.4633261513684101E-3</v>
      </c>
      <c r="GP539">
        <v>0.34514069891313598</v>
      </c>
      <c r="GQ539">
        <v>0.28786994505621</v>
      </c>
      <c r="GR539">
        <v>0.26382229263426599</v>
      </c>
      <c r="GS539">
        <v>0.27671221683994002</v>
      </c>
      <c r="GT539">
        <v>-2.8587492611990301E-2</v>
      </c>
      <c r="GU539">
        <v>0.40209141700171103</v>
      </c>
      <c r="GV539">
        <v>0.164758933307631</v>
      </c>
      <c r="GW539">
        <v>5.9354545799633403E-2</v>
      </c>
      <c r="GX539">
        <v>0.200985744573173</v>
      </c>
      <c r="GY539">
        <v>0.31950235124568899</v>
      </c>
      <c r="GZ539">
        <v>7.9777437521365308E-3</v>
      </c>
      <c r="HA539">
        <v>0.14915413383266199</v>
      </c>
      <c r="HB539">
        <v>0.189506540931944</v>
      </c>
      <c r="HC539">
        <v>0.28677536807620502</v>
      </c>
      <c r="HD539">
        <v>0.34974749187301002</v>
      </c>
      <c r="HE539">
        <v>0.12296358011479</v>
      </c>
      <c r="HF539">
        <v>0.17061801405777899</v>
      </c>
      <c r="HG539">
        <v>3.3969489607990497E-2</v>
      </c>
      <c r="HH539">
        <v>0.38348144969518599</v>
      </c>
      <c r="HI539">
        <v>9.9976168709385194E-2</v>
      </c>
      <c r="HJ539">
        <v>0.34597437095887501</v>
      </c>
      <c r="HK539">
        <v>0.438092647974063</v>
      </c>
      <c r="HL539">
        <v>0.26378788860496499</v>
      </c>
      <c r="HM539">
        <v>0.413773573762728</v>
      </c>
      <c r="HN539">
        <v>2.3562052543472E-2</v>
      </c>
      <c r="HO539">
        <v>0.324650362796154</v>
      </c>
      <c r="HP539">
        <v>0.124737865070065</v>
      </c>
      <c r="HQ539">
        <v>-7.7212197462964205E-2</v>
      </c>
      <c r="HR539">
        <v>5.9780443446649699E-2</v>
      </c>
      <c r="HS539">
        <v>0.33617755866032101</v>
      </c>
      <c r="HT539">
        <v>0.327843767327615</v>
      </c>
      <c r="HU539">
        <v>0.25007696643598598</v>
      </c>
      <c r="HV539">
        <v>4.5568941821413897E-2</v>
      </c>
      <c r="HW539">
        <v>0.38252756769665203</v>
      </c>
      <c r="HX539">
        <v>0.21802228564142301</v>
      </c>
      <c r="HY539">
        <v>0.18820376444756901</v>
      </c>
      <c r="HZ539">
        <v>0.32646901919926202</v>
      </c>
      <c r="IA539">
        <v>0.39961643547168302</v>
      </c>
      <c r="IB539">
        <v>0.43710172325574098</v>
      </c>
      <c r="IC539">
        <v>0.31403794549995601</v>
      </c>
      <c r="ID539">
        <v>0.33591825262658498</v>
      </c>
      <c r="IE539">
        <v>0.210211254619143</v>
      </c>
      <c r="IF539">
        <v>0.121463999606321</v>
      </c>
      <c r="IG539">
        <v>-9.3855710917923996E-2</v>
      </c>
      <c r="IH539">
        <v>0.33740658463693202</v>
      </c>
      <c r="II539">
        <v>0.362762350333863</v>
      </c>
      <c r="IJ539">
        <v>0.12300984204341001</v>
      </c>
      <c r="IK539">
        <v>0.28476244517660398</v>
      </c>
      <c r="IL539">
        <v>0.16070603839119599</v>
      </c>
      <c r="IM539">
        <v>0.21894439480780101</v>
      </c>
      <c r="IN539">
        <v>8.1788441162727196E-2</v>
      </c>
      <c r="IO539">
        <v>0.37615742266321001</v>
      </c>
      <c r="IP539">
        <v>0.34152148778404501</v>
      </c>
      <c r="IQ539">
        <v>0.46540649423103603</v>
      </c>
      <c r="IR539">
        <v>0.38938936577747102</v>
      </c>
      <c r="IS539">
        <v>0.35440850116766298</v>
      </c>
      <c r="IT539">
        <v>8.3385695431887799E-2</v>
      </c>
      <c r="IU539">
        <v>0.480588710313478</v>
      </c>
      <c r="IV539">
        <v>0.19278475108811299</v>
      </c>
      <c r="IW539">
        <v>0.44461890692108302</v>
      </c>
      <c r="IX539">
        <v>0.26567277101853798</v>
      </c>
      <c r="IY539">
        <v>0.40186855393699999</v>
      </c>
      <c r="IZ539">
        <v>-9.7461136136323297E-4</v>
      </c>
      <c r="JA539">
        <v>0.26331326518255799</v>
      </c>
      <c r="JB539">
        <v>0.375015099008848</v>
      </c>
      <c r="JC539">
        <v>0.28683137344649701</v>
      </c>
      <c r="JD539">
        <v>0.16409068147636099</v>
      </c>
      <c r="JE539">
        <v>0.455479549189443</v>
      </c>
      <c r="JF539">
        <v>0.41632824449287298</v>
      </c>
      <c r="JG539">
        <v>0.192384615032064</v>
      </c>
      <c r="JH539">
        <v>0.24958196162135801</v>
      </c>
    </row>
    <row r="540" spans="1:268">
      <c r="A540" t="s">
        <v>1957</v>
      </c>
      <c r="B540">
        <v>0.38575299743164299</v>
      </c>
      <c r="C540">
        <v>0.30520682831905299</v>
      </c>
      <c r="D540">
        <v>0.28307119496894001</v>
      </c>
      <c r="E540">
        <v>0.37701926894530402</v>
      </c>
      <c r="F540">
        <v>1.5233000054131999E-2</v>
      </c>
      <c r="G540">
        <v>0.10038414084561199</v>
      </c>
      <c r="H540">
        <v>0.42840117481208301</v>
      </c>
      <c r="I540">
        <v>0.42915465242498302</v>
      </c>
      <c r="J540">
        <v>0.25963984696431303</v>
      </c>
      <c r="K540">
        <v>-0.146627261736752</v>
      </c>
      <c r="L540">
        <v>0.462101873773204</v>
      </c>
      <c r="M540">
        <v>6.5192910521291697E-2</v>
      </c>
      <c r="N540">
        <v>-3.0270967469737401E-2</v>
      </c>
      <c r="O540">
        <v>-0.151837758046205</v>
      </c>
      <c r="P540">
        <v>-0.18364686793007301</v>
      </c>
      <c r="Q540">
        <v>-0.20777686677166199</v>
      </c>
      <c r="R540">
        <v>-0.14935477421037799</v>
      </c>
      <c r="S540">
        <v>8.0449191005687704E-2</v>
      </c>
      <c r="T540">
        <v>0.259967304010148</v>
      </c>
      <c r="U540">
        <v>0.38121036749833398</v>
      </c>
      <c r="V540">
        <v>-0.21347301140625199</v>
      </c>
      <c r="W540">
        <v>-0.14781078432424999</v>
      </c>
      <c r="X540">
        <v>0.33342291692346498</v>
      </c>
      <c r="Y540">
        <v>0.46846774500034799</v>
      </c>
      <c r="Z540">
        <v>-0.13072646792784601</v>
      </c>
      <c r="AA540">
        <v>0.24883947054716701</v>
      </c>
      <c r="AB540">
        <v>0.32779387576900199</v>
      </c>
      <c r="AC540">
        <v>8.9205058066436194E-2</v>
      </c>
      <c r="AD540">
        <v>0.22865865733038701</v>
      </c>
      <c r="AE540">
        <v>0.21999738908999</v>
      </c>
      <c r="AF540">
        <v>0.30866654053845799</v>
      </c>
      <c r="AG540">
        <v>0.27392876521297099</v>
      </c>
      <c r="AH540">
        <v>0.40600714430509299</v>
      </c>
      <c r="AI540">
        <v>0.35345519560364502</v>
      </c>
      <c r="AJ540">
        <v>0.16132974860791599</v>
      </c>
      <c r="AK540">
        <v>0.34969806292695599</v>
      </c>
      <c r="AL540">
        <v>1</v>
      </c>
      <c r="AM540">
        <v>1.32896388759329E-2</v>
      </c>
      <c r="AN540">
        <v>-0.138454922254487</v>
      </c>
      <c r="AO540">
        <v>4.4164108622169098E-3</v>
      </c>
      <c r="AP540">
        <v>-0.18202392476715801</v>
      </c>
      <c r="AQ540">
        <v>0.85242095498942305</v>
      </c>
      <c r="AR540">
        <v>2.62658529818913E-2</v>
      </c>
      <c r="AS540">
        <v>0.30311829051204697</v>
      </c>
      <c r="AT540">
        <v>0.38320689968727401</v>
      </c>
      <c r="AU540">
        <v>0.50289557159644205</v>
      </c>
      <c r="AV540">
        <v>0.21899345825858799</v>
      </c>
      <c r="AW540">
        <v>0.210028776807378</v>
      </c>
      <c r="AX540">
        <v>-0.118768284864085</v>
      </c>
      <c r="AY540">
        <v>1.80578759356202E-2</v>
      </c>
      <c r="AZ540">
        <v>-7.0015346728184005E-2</v>
      </c>
      <c r="BA540">
        <v>0.35639505393828103</v>
      </c>
      <c r="BB540">
        <v>0.42371021780670098</v>
      </c>
      <c r="BC540">
        <v>0.44199105425958701</v>
      </c>
      <c r="BD540">
        <v>0.431773099265159</v>
      </c>
      <c r="BE540">
        <v>0.28896536236295001</v>
      </c>
      <c r="BF540">
        <v>0.27379719384915702</v>
      </c>
      <c r="BG540">
        <v>0.34574213413212901</v>
      </c>
      <c r="BH540">
        <v>0.23799983888543999</v>
      </c>
      <c r="BI540">
        <v>-3.4662694093945498E-2</v>
      </c>
      <c r="BJ540">
        <v>0.319825006463415</v>
      </c>
      <c r="BK540">
        <v>0.37385254748410801</v>
      </c>
      <c r="BL540">
        <v>0.398517710361523</v>
      </c>
      <c r="BM540">
        <v>0.40504677729627397</v>
      </c>
      <c r="BN540">
        <v>-7.1965689929958304E-2</v>
      </c>
      <c r="BO540">
        <v>-6.7890380238726206E-2</v>
      </c>
      <c r="BP540">
        <v>0.48628578769376202</v>
      </c>
      <c r="BQ540">
        <v>0.37301483614498299</v>
      </c>
      <c r="BR540">
        <v>0.14545945784414999</v>
      </c>
      <c r="BS540">
        <v>0.24332662127645699</v>
      </c>
      <c r="BT540">
        <v>-0.143800265844962</v>
      </c>
      <c r="BU540">
        <v>0.14956656714941499</v>
      </c>
      <c r="BV540">
        <v>0.28933391264809999</v>
      </c>
      <c r="BW540">
        <v>0.11105266408688701</v>
      </c>
      <c r="BX540">
        <v>0.232749680631544</v>
      </c>
      <c r="BY540">
        <v>-0.183065705176571</v>
      </c>
      <c r="BZ540">
        <v>0.33999515113790502</v>
      </c>
      <c r="CA540">
        <v>0.12635386737937301</v>
      </c>
      <c r="CB540">
        <v>0.111594216589137</v>
      </c>
      <c r="CC540">
        <v>0.41858442690681902</v>
      </c>
      <c r="CD540">
        <v>0.32058995676485003</v>
      </c>
      <c r="CE540">
        <v>0.107996055424341</v>
      </c>
      <c r="CF540">
        <v>0.419373851280606</v>
      </c>
      <c r="CG540">
        <v>0.463007062609261</v>
      </c>
      <c r="CH540">
        <v>-0.13450496185841801</v>
      </c>
      <c r="CI540">
        <v>-9.1603243396068401E-2</v>
      </c>
      <c r="CJ540">
        <v>-0.14157900923653099</v>
      </c>
      <c r="CK540">
        <v>-0.188879977103173</v>
      </c>
      <c r="CL540">
        <v>9.4761355189676905E-2</v>
      </c>
      <c r="CM540">
        <v>0.86660314992361298</v>
      </c>
      <c r="CN540">
        <v>0.25196407111615199</v>
      </c>
      <c r="CO540">
        <v>0.32907932967480302</v>
      </c>
      <c r="CP540">
        <v>0.33352240788412701</v>
      </c>
      <c r="CQ540">
        <v>0.23012406096063401</v>
      </c>
      <c r="CR540">
        <v>0.22384810936269001</v>
      </c>
      <c r="CS540">
        <v>0.32815697291741802</v>
      </c>
      <c r="CT540">
        <v>0.30871281115544402</v>
      </c>
      <c r="CU540">
        <v>0.14824227147819899</v>
      </c>
      <c r="CV540">
        <v>0.195371882325031</v>
      </c>
      <c r="CW540">
        <v>0.41221124428753703</v>
      </c>
      <c r="CX540">
        <v>-0.110824564009433</v>
      </c>
      <c r="CY540">
        <v>0.32325445077124498</v>
      </c>
      <c r="CZ540">
        <v>2.8105032556656501E-2</v>
      </c>
      <c r="DA540">
        <v>0.126801295689496</v>
      </c>
      <c r="DB540">
        <v>0.30271098576496203</v>
      </c>
      <c r="DC540">
        <v>-0.14337456243923</v>
      </c>
      <c r="DD540">
        <v>0.22321818820495001</v>
      </c>
      <c r="DE540">
        <v>-0.15249471607569501</v>
      </c>
      <c r="DF540">
        <v>-2.4987991470705501E-3</v>
      </c>
      <c r="DG540">
        <v>0.31421800110452103</v>
      </c>
      <c r="DH540">
        <v>0.37263607982151398</v>
      </c>
      <c r="DI540">
        <v>-0.13795732927637799</v>
      </c>
      <c r="DJ540">
        <v>0.36837155821498802</v>
      </c>
      <c r="DK540">
        <v>0.49220186318011599</v>
      </c>
      <c r="DL540">
        <v>0.24928968350158601</v>
      </c>
      <c r="DM540">
        <v>-0.13081002651320001</v>
      </c>
      <c r="DN540">
        <v>0.41519530583964898</v>
      </c>
      <c r="DO540">
        <v>0.32129132039827601</v>
      </c>
      <c r="DP540">
        <v>-4.2827492863100003E-2</v>
      </c>
      <c r="DQ540">
        <v>0.36062474469911099</v>
      </c>
      <c r="DR540">
        <v>-0.139972094414024</v>
      </c>
      <c r="DS540">
        <v>-0.24166711458085799</v>
      </c>
      <c r="DT540">
        <v>0.35519756666835101</v>
      </c>
      <c r="DU540">
        <v>8.7770845129720401E-2</v>
      </c>
      <c r="DV540">
        <v>0.219264459427332</v>
      </c>
      <c r="DW540">
        <v>0.14244761396629901</v>
      </c>
      <c r="DX540">
        <v>7.7602084727374898E-2</v>
      </c>
      <c r="DY540">
        <v>7.4347857850276297E-2</v>
      </c>
      <c r="DZ540">
        <v>4.6419281944639498E-2</v>
      </c>
      <c r="EA540">
        <v>0.38509293406761103</v>
      </c>
      <c r="EB540">
        <v>0.33707265483230497</v>
      </c>
      <c r="EC540">
        <v>0.22382866866314999</v>
      </c>
      <c r="ED540">
        <v>9.8892778601487896E-4</v>
      </c>
      <c r="EE540">
        <v>0.43621608111370502</v>
      </c>
      <c r="EF540">
        <v>0.43902837021431002</v>
      </c>
      <c r="EG540">
        <v>0.27464700418348398</v>
      </c>
      <c r="EH540">
        <v>-0.182679502930023</v>
      </c>
      <c r="EI540">
        <v>0.36433618144681101</v>
      </c>
      <c r="EJ540">
        <v>-4.13436355724561E-2</v>
      </c>
      <c r="EK540">
        <v>-7.8918576392996195E-2</v>
      </c>
      <c r="EL540">
        <v>-2.1676335971429098E-2</v>
      </c>
      <c r="EM540">
        <v>0.18350501404149</v>
      </c>
      <c r="EN540">
        <v>-3.1639402216518599E-2</v>
      </c>
      <c r="EO540">
        <v>0.2682055867209</v>
      </c>
      <c r="EP540">
        <v>0.46068498213717901</v>
      </c>
      <c r="EQ540">
        <v>0.31768048402654703</v>
      </c>
      <c r="ER540">
        <v>-0.20464408284844299</v>
      </c>
      <c r="ES540">
        <v>-2.7161542514114199E-2</v>
      </c>
      <c r="ET540">
        <v>8.3412653607866205E-2</v>
      </c>
      <c r="EU540">
        <v>0.25236299969194897</v>
      </c>
      <c r="EV540">
        <v>0.23627198410796599</v>
      </c>
      <c r="EW540">
        <v>0.336820243843512</v>
      </c>
      <c r="EX540">
        <v>0.30866723209344099</v>
      </c>
      <c r="EY540">
        <v>7.61065240731639E-2</v>
      </c>
      <c r="EZ540">
        <v>0.34613843378901399</v>
      </c>
      <c r="FA540">
        <v>0.21729866250708199</v>
      </c>
      <c r="FB540">
        <v>0.43313690520901099</v>
      </c>
      <c r="FC540">
        <v>0.354415049850069</v>
      </c>
      <c r="FD540">
        <v>0.22814142417980199</v>
      </c>
      <c r="FE540">
        <v>0.17273086279908301</v>
      </c>
      <c r="FF540">
        <v>-8.6483564842205499E-2</v>
      </c>
      <c r="FG540">
        <v>-8.1426591230911602E-2</v>
      </c>
      <c r="FH540">
        <v>-0.15317548836336001</v>
      </c>
      <c r="FI540">
        <v>0.29830168809643298</v>
      </c>
      <c r="FJ540">
        <v>0.36745121900299699</v>
      </c>
      <c r="FK540">
        <v>0.232616320533618</v>
      </c>
      <c r="FL540">
        <v>-0.104432669864506</v>
      </c>
      <c r="FM540">
        <v>0.29444759637617501</v>
      </c>
      <c r="FN540">
        <v>8.6100824483093696E-2</v>
      </c>
      <c r="FO540">
        <v>0.35586145066876201</v>
      </c>
      <c r="FP540">
        <v>0.47866260094732299</v>
      </c>
      <c r="FQ540">
        <v>0.28493440019958</v>
      </c>
      <c r="FR540">
        <v>-0.20185390727136701</v>
      </c>
      <c r="FS540">
        <v>0.35433984917821398</v>
      </c>
      <c r="FT540">
        <v>0.367833910081239</v>
      </c>
      <c r="FU540">
        <v>0.35826867252604999</v>
      </c>
      <c r="FV540">
        <v>-6.9975551662824806E-2</v>
      </c>
      <c r="FW540">
        <v>0.341646478624688</v>
      </c>
      <c r="FX540">
        <v>5.3584835570885198E-2</v>
      </c>
      <c r="FY540">
        <v>5.7063938370351702E-2</v>
      </c>
      <c r="FZ540">
        <v>-0.11978185944367201</v>
      </c>
      <c r="GA540">
        <v>0.39446605215007002</v>
      </c>
      <c r="GB540">
        <v>0.44288597725628998</v>
      </c>
      <c r="GC540">
        <v>0.27358745615942298</v>
      </c>
      <c r="GD540">
        <v>0.27883072648430102</v>
      </c>
      <c r="GE540">
        <v>0.41225051076347302</v>
      </c>
      <c r="GF540">
        <v>0.117877560261335</v>
      </c>
      <c r="GG540">
        <v>-0.20627768510296099</v>
      </c>
      <c r="GH540">
        <v>0.29907536650063499</v>
      </c>
      <c r="GI540">
        <v>-0.111667459116316</v>
      </c>
      <c r="GJ540">
        <v>0.39025465042863799</v>
      </c>
      <c r="GK540">
        <v>0.239650381525115</v>
      </c>
      <c r="GL540">
        <v>-0.10071590335960801</v>
      </c>
      <c r="GM540">
        <v>0.21369263289527499</v>
      </c>
      <c r="GN540">
        <v>0.197467998656944</v>
      </c>
      <c r="GO540">
        <v>-0.119879529734973</v>
      </c>
      <c r="GP540">
        <v>0.29425308036256997</v>
      </c>
      <c r="GQ540">
        <v>0.286219462186595</v>
      </c>
      <c r="GR540">
        <v>0.23693307503372599</v>
      </c>
      <c r="GS540">
        <v>0.26069506129322101</v>
      </c>
      <c r="GT540">
        <v>-0.121192572333067</v>
      </c>
      <c r="GU540">
        <v>0.52513284309493602</v>
      </c>
      <c r="GV540">
        <v>0.20119264553618699</v>
      </c>
      <c r="GW540">
        <v>-4.2801258810034597E-2</v>
      </c>
      <c r="GX540">
        <v>0.10458373527168</v>
      </c>
      <c r="GY540">
        <v>0.31774927295206501</v>
      </c>
      <c r="GZ540">
        <v>-0.13464072871583899</v>
      </c>
      <c r="HA540">
        <v>0.16683384375049501</v>
      </c>
      <c r="HB540">
        <v>0.43017222235809099</v>
      </c>
      <c r="HC540">
        <v>0.35273872205498602</v>
      </c>
      <c r="HD540">
        <v>0.38469513114101</v>
      </c>
      <c r="HE540">
        <v>2.0800475760741299E-2</v>
      </c>
      <c r="HF540">
        <v>0.36003507374280902</v>
      </c>
      <c r="HG540">
        <v>-6.4600321210131803E-2</v>
      </c>
      <c r="HH540">
        <v>0.51562181562741405</v>
      </c>
      <c r="HI540">
        <v>-6.4638079672900597E-2</v>
      </c>
      <c r="HJ540">
        <v>0.43840813932255102</v>
      </c>
      <c r="HK540">
        <v>0.40086983566391599</v>
      </c>
      <c r="HL540">
        <v>0.259993231811461</v>
      </c>
      <c r="HM540">
        <v>0.34814719441366898</v>
      </c>
      <c r="HN540">
        <v>-6.21522108738881E-2</v>
      </c>
      <c r="HO540">
        <v>0.22287056727582499</v>
      </c>
      <c r="HP540">
        <v>0.107982346524988</v>
      </c>
      <c r="HQ540">
        <v>-0.16764231525838</v>
      </c>
      <c r="HR540">
        <v>-0.122291826197443</v>
      </c>
      <c r="HS540">
        <v>0.33480407495194198</v>
      </c>
      <c r="HT540">
        <v>0.321122332089533</v>
      </c>
      <c r="HU540">
        <v>0.24551577773921099</v>
      </c>
      <c r="HV540">
        <v>-6.6756464600362594E-2</v>
      </c>
      <c r="HW540">
        <v>0.42658539483634</v>
      </c>
      <c r="HX540">
        <v>0.251214572631968</v>
      </c>
      <c r="HY540">
        <v>0.12570650388943599</v>
      </c>
      <c r="HZ540">
        <v>0.87937976940095997</v>
      </c>
      <c r="IA540">
        <v>0.39680602840343498</v>
      </c>
      <c r="IB540">
        <v>0.38318941794340999</v>
      </c>
      <c r="IC540">
        <v>0.34335801462473298</v>
      </c>
      <c r="ID540">
        <v>0.16467026538014001</v>
      </c>
      <c r="IE540">
        <v>9.5790056129869905E-2</v>
      </c>
      <c r="IF540">
        <v>-0.144769296341029</v>
      </c>
      <c r="IG540">
        <v>-9.7231341077882893E-2</v>
      </c>
      <c r="IH540">
        <v>0.356299418578995</v>
      </c>
      <c r="II540">
        <v>0.433530787363126</v>
      </c>
      <c r="IJ540">
        <v>-0.16118340810184101</v>
      </c>
      <c r="IK540">
        <v>0.282858325556469</v>
      </c>
      <c r="IL540">
        <v>0.16144851965405799</v>
      </c>
      <c r="IM540">
        <v>0.27743139624407598</v>
      </c>
      <c r="IN540">
        <v>-9.3528523450852705E-2</v>
      </c>
      <c r="IO540">
        <v>0.31893343371369298</v>
      </c>
      <c r="IP540">
        <v>0.38260721124247699</v>
      </c>
      <c r="IQ540">
        <v>0.490328998795931</v>
      </c>
      <c r="IR540">
        <v>0.37685955237903701</v>
      </c>
      <c r="IS540">
        <v>0.37985473306655698</v>
      </c>
      <c r="IT540">
        <v>0.138423909428667</v>
      </c>
      <c r="IU540">
        <v>0.32457808789604398</v>
      </c>
      <c r="IV540">
        <v>0.20713093584369199</v>
      </c>
      <c r="IW540">
        <v>0.242813804285197</v>
      </c>
      <c r="IX540">
        <v>0.38083462263322598</v>
      </c>
      <c r="IY540">
        <v>0.34930258172484902</v>
      </c>
      <c r="IZ540">
        <v>-7.0560444871718003E-2</v>
      </c>
      <c r="JA540">
        <v>0.131168552207648</v>
      </c>
      <c r="JB540">
        <v>0.22302689767036599</v>
      </c>
      <c r="JC540">
        <v>0.23804473411669899</v>
      </c>
      <c r="JD540">
        <v>0.24304723906287901</v>
      </c>
      <c r="JE540">
        <v>0.44768997844122799</v>
      </c>
      <c r="JF540">
        <v>0.51877120543649402</v>
      </c>
      <c r="JG540">
        <v>0.28262749981957902</v>
      </c>
      <c r="JH540">
        <v>0.176922140401642</v>
      </c>
    </row>
    <row r="541" spans="1:268">
      <c r="A541" t="s">
        <v>2254</v>
      </c>
      <c r="B541">
        <v>9.7516838926834201E-2</v>
      </c>
      <c r="C541">
        <v>0.37965387396018002</v>
      </c>
      <c r="D541">
        <v>0.44257561307739801</v>
      </c>
      <c r="E541">
        <v>0.160591376965634</v>
      </c>
      <c r="F541">
        <v>8.9764162760142499E-2</v>
      </c>
      <c r="G541">
        <v>0.123004615625427</v>
      </c>
      <c r="H541">
        <v>0.43421170305724599</v>
      </c>
      <c r="I541">
        <v>0.233705933130853</v>
      </c>
      <c r="J541">
        <v>0.19416875187395899</v>
      </c>
      <c r="K541">
        <v>-0.18606009853715899</v>
      </c>
      <c r="L541">
        <v>0.221279617893616</v>
      </c>
      <c r="M541">
        <v>0.12014968955920199</v>
      </c>
      <c r="N541">
        <v>-3.1864552708926998E-2</v>
      </c>
      <c r="O541">
        <v>-0.23241528908360801</v>
      </c>
      <c r="P541">
        <v>-0.31608405437299503</v>
      </c>
      <c r="Q541">
        <v>-0.31674460733322601</v>
      </c>
      <c r="R541">
        <v>-0.226240460151379</v>
      </c>
      <c r="S541">
        <v>0.112574952239412</v>
      </c>
      <c r="T541">
        <v>0.33738971685286701</v>
      </c>
      <c r="U541">
        <v>0.17682792346385801</v>
      </c>
      <c r="V541">
        <v>-0.31673039124170399</v>
      </c>
      <c r="W541">
        <v>-0.16136700089261299</v>
      </c>
      <c r="X541">
        <v>0.45628151382717902</v>
      </c>
      <c r="Y541">
        <v>0.28243239661281799</v>
      </c>
      <c r="Z541">
        <v>-0.254290688085403</v>
      </c>
      <c r="AA541">
        <v>0.42720288847096</v>
      </c>
      <c r="AB541">
        <v>0.117912472154159</v>
      </c>
      <c r="AC541">
        <v>-9.6682825770507998E-3</v>
      </c>
      <c r="AD541">
        <v>0.162252594951285</v>
      </c>
      <c r="AE541">
        <v>0.36890368948041702</v>
      </c>
      <c r="AF541">
        <v>0.197294561603783</v>
      </c>
      <c r="AG541">
        <v>0.42311617210970198</v>
      </c>
      <c r="AH541">
        <v>0.19250758881681701</v>
      </c>
      <c r="AI541">
        <v>0.22742706602469401</v>
      </c>
      <c r="AJ541">
        <v>6.0765729403885797E-2</v>
      </c>
      <c r="AK541">
        <v>0.13470397755413599</v>
      </c>
      <c r="AL541">
        <v>0.25871532381052398</v>
      </c>
      <c r="AM541">
        <v>0.10735849524788101</v>
      </c>
      <c r="AN541">
        <v>-0.28488116271096903</v>
      </c>
      <c r="AO541">
        <v>0.171756586116319</v>
      </c>
      <c r="AP541">
        <v>-0.35840534646703198</v>
      </c>
      <c r="AQ541">
        <v>0.288941445494308</v>
      </c>
      <c r="AR541">
        <v>0.15626833524206299</v>
      </c>
      <c r="AS541">
        <v>0.46080176900840297</v>
      </c>
      <c r="AT541">
        <v>0.12501741048800599</v>
      </c>
      <c r="AU541">
        <v>0.223840996083954</v>
      </c>
      <c r="AV541">
        <v>8.0223136422828703E-2</v>
      </c>
      <c r="AW541">
        <v>0.32160773174541402</v>
      </c>
      <c r="AX541">
        <v>-0.23127344116620699</v>
      </c>
      <c r="AY541">
        <v>0.12209793430765201</v>
      </c>
      <c r="AZ541">
        <v>-5.91171246718507E-2</v>
      </c>
      <c r="BA541">
        <v>7.57097346672711E-3</v>
      </c>
      <c r="BB541">
        <v>0.15867909374474901</v>
      </c>
      <c r="BC541">
        <v>0.20943551515221301</v>
      </c>
      <c r="BD541">
        <v>0.21630597778014801</v>
      </c>
      <c r="BE541">
        <v>0.10291841496359699</v>
      </c>
      <c r="BF541">
        <v>0.33884621175805002</v>
      </c>
      <c r="BG541">
        <v>0.31055994441093998</v>
      </c>
      <c r="BH541">
        <v>0.31478966696963701</v>
      </c>
      <c r="BI541">
        <v>5.7671148787041597E-2</v>
      </c>
      <c r="BJ541">
        <v>0.218899397136747</v>
      </c>
      <c r="BK541">
        <v>0.45491364163426801</v>
      </c>
      <c r="BL541">
        <v>0.109074578139322</v>
      </c>
      <c r="BM541">
        <v>0.41363516355640301</v>
      </c>
      <c r="BN541">
        <v>-0.15421080957109901</v>
      </c>
      <c r="BO541">
        <v>-0.166585996236921</v>
      </c>
      <c r="BP541">
        <v>0.300944313601956</v>
      </c>
      <c r="BQ541">
        <v>0.26017302170905299</v>
      </c>
      <c r="BR541">
        <v>-5.8304966395407803E-2</v>
      </c>
      <c r="BS541">
        <v>0.377447842659</v>
      </c>
      <c r="BT541">
        <v>-0.252769727614087</v>
      </c>
      <c r="BU541">
        <v>0.30908011269711599</v>
      </c>
      <c r="BV541">
        <v>7.6662464367622696E-2</v>
      </c>
      <c r="BW541">
        <v>0.227875061565183</v>
      </c>
      <c r="BX541">
        <v>2.22959137854262E-2</v>
      </c>
      <c r="BY541">
        <v>-0.26868466622834902</v>
      </c>
      <c r="BZ541">
        <v>0.52446553931547801</v>
      </c>
      <c r="CA541">
        <v>1.5391234434478601E-2</v>
      </c>
      <c r="CB541">
        <v>3.4395545419940797E-2</v>
      </c>
      <c r="CC541">
        <v>0.21715125292864401</v>
      </c>
      <c r="CD541">
        <v>0.458683697783552</v>
      </c>
      <c r="CE541">
        <v>0.153888384221115</v>
      </c>
      <c r="CF541">
        <v>0.18679759538495799</v>
      </c>
      <c r="CG541">
        <v>0.25586488744688601</v>
      </c>
      <c r="CH541">
        <v>-2.06014401889387E-2</v>
      </c>
      <c r="CI541">
        <v>-7.4880628013828193E-2</v>
      </c>
      <c r="CJ541">
        <v>-0.224160232801869</v>
      </c>
      <c r="CK541">
        <v>-0.220273165539036</v>
      </c>
      <c r="CL541">
        <v>2.1375087883070701E-2</v>
      </c>
      <c r="CM541">
        <v>0.189988585445619</v>
      </c>
      <c r="CN541">
        <v>0.44266934749166398</v>
      </c>
      <c r="CO541">
        <v>0.44966836714484099</v>
      </c>
      <c r="CP541">
        <v>0.365493221775265</v>
      </c>
      <c r="CQ541">
        <v>0.39254011371612801</v>
      </c>
      <c r="CR541">
        <v>0.376015193205188</v>
      </c>
      <c r="CS541">
        <v>0.19261901287261299</v>
      </c>
      <c r="CT541">
        <v>0.442851337742933</v>
      </c>
      <c r="CU541">
        <v>-2.1851573710488501E-2</v>
      </c>
      <c r="CV541">
        <v>0.33543155665815</v>
      </c>
      <c r="CW541">
        <v>0.44521988262841</v>
      </c>
      <c r="CX541">
        <v>-0.12529390869162799</v>
      </c>
      <c r="CY541">
        <v>0.455625037377061</v>
      </c>
      <c r="CZ541">
        <v>-8.1310021237703103E-2</v>
      </c>
      <c r="DA541">
        <v>1.6798354808723999E-2</v>
      </c>
      <c r="DB541">
        <v>0.431747772079904</v>
      </c>
      <c r="DC541">
        <v>-0.23267832545415801</v>
      </c>
      <c r="DD541">
        <v>0.27630982695733702</v>
      </c>
      <c r="DE541">
        <v>3.98906035381488E-2</v>
      </c>
      <c r="DF541">
        <v>2.68718893378492E-2</v>
      </c>
      <c r="DG541">
        <v>0.13985646123183501</v>
      </c>
      <c r="DH541">
        <v>0.28700562170152299</v>
      </c>
      <c r="DI541">
        <v>-0.246405096813688</v>
      </c>
      <c r="DJ541">
        <v>0.26257113407777799</v>
      </c>
      <c r="DK541">
        <v>0.30928018426076398</v>
      </c>
      <c r="DL541">
        <v>1.5702785493405199E-2</v>
      </c>
      <c r="DM541">
        <v>-0.17019931045268799</v>
      </c>
      <c r="DN541">
        <v>0.42239071829556002</v>
      </c>
      <c r="DO541">
        <v>0.33420301295285199</v>
      </c>
      <c r="DP541">
        <v>7.9790364932762606E-2</v>
      </c>
      <c r="DQ541">
        <v>0.46108017525273298</v>
      </c>
      <c r="DR541">
        <v>-0.24852019153987101</v>
      </c>
      <c r="DS541">
        <v>-0.36724133514590501</v>
      </c>
      <c r="DT541">
        <v>0.166050376502416</v>
      </c>
      <c r="DU541">
        <v>9.6585623072713803E-2</v>
      </c>
      <c r="DV541">
        <v>0.380792486991265</v>
      </c>
      <c r="DW541">
        <v>0.199481130885481</v>
      </c>
      <c r="DX541">
        <v>4.9596660849047999E-2</v>
      </c>
      <c r="DY541">
        <v>0.293708515762928</v>
      </c>
      <c r="DZ541">
        <v>-6.3331008892163601E-2</v>
      </c>
      <c r="EA541">
        <v>0.376211156793825</v>
      </c>
      <c r="EB541">
        <v>0.44570565656220301</v>
      </c>
      <c r="EC541">
        <v>0.115566396959691</v>
      </c>
      <c r="ED541">
        <v>0.22880945001414699</v>
      </c>
      <c r="EE541">
        <v>0.23015578109413801</v>
      </c>
      <c r="EF541">
        <v>0.22161986581982501</v>
      </c>
      <c r="EG541">
        <v>0.443155905868652</v>
      </c>
      <c r="EH541">
        <v>-0.31069627561492902</v>
      </c>
      <c r="EI541">
        <v>0.46435531891359699</v>
      </c>
      <c r="EJ541">
        <v>1.2703265940763901E-2</v>
      </c>
      <c r="EK541">
        <v>-0.16096712337886501</v>
      </c>
      <c r="EL541">
        <v>-1.95916803764884E-2</v>
      </c>
      <c r="EM541">
        <v>-2.4640365114106302E-2</v>
      </c>
      <c r="EN541">
        <v>-0.113031849027143</v>
      </c>
      <c r="EO541">
        <v>1.6111093384387501E-2</v>
      </c>
      <c r="EP541">
        <v>0.212664389248158</v>
      </c>
      <c r="EQ541">
        <v>0.12427015215065799</v>
      </c>
      <c r="ER541">
        <v>-0.338748616633052</v>
      </c>
      <c r="ES541">
        <v>-0.12250933485274999</v>
      </c>
      <c r="ET541">
        <v>0.28892105717209499</v>
      </c>
      <c r="EU541">
        <v>0.40425423538539002</v>
      </c>
      <c r="EV541">
        <v>-2.39951439037084E-3</v>
      </c>
      <c r="EW541">
        <v>0.18640236460930701</v>
      </c>
      <c r="EX541">
        <v>0.45813310362554499</v>
      </c>
      <c r="EY541">
        <v>9.7018667280670198E-2</v>
      </c>
      <c r="EZ541">
        <v>0.50104358139412797</v>
      </c>
      <c r="FA541">
        <v>0.17480866775509199</v>
      </c>
      <c r="FB541">
        <v>0.29042542294008999</v>
      </c>
      <c r="FC541">
        <v>0.23628500810432501</v>
      </c>
      <c r="FD541">
        <v>0.38004152574078098</v>
      </c>
      <c r="FE541">
        <v>0.20517505459996099</v>
      </c>
      <c r="FF541">
        <v>-0.21982468728872601</v>
      </c>
      <c r="FG541">
        <v>-0.20432505185267499</v>
      </c>
      <c r="FH541">
        <v>-0.229298927426239</v>
      </c>
      <c r="FI541">
        <v>0.41808361207211697</v>
      </c>
      <c r="FJ541">
        <v>0.17972441218365101</v>
      </c>
      <c r="FK541">
        <v>0.21037157357181399</v>
      </c>
      <c r="FL541">
        <v>9.0755533690073595E-3</v>
      </c>
      <c r="FM541">
        <v>0.42663217024097999</v>
      </c>
      <c r="FN541">
        <v>0.17489131334582</v>
      </c>
      <c r="FO541">
        <v>0.20485810667472101</v>
      </c>
      <c r="FP541">
        <v>0.13318014286139801</v>
      </c>
      <c r="FQ541">
        <v>2.8442379157181601E-2</v>
      </c>
      <c r="FR541">
        <v>-0.300407381404806</v>
      </c>
      <c r="FS541">
        <v>9.2758080089752906E-2</v>
      </c>
      <c r="FT541">
        <v>0.21788857411516499</v>
      </c>
      <c r="FU541">
        <v>7.9403415831938606E-2</v>
      </c>
      <c r="FV541">
        <v>-8.7762364210297594E-2</v>
      </c>
      <c r="FW541">
        <v>0.44420464970387302</v>
      </c>
      <c r="FX541">
        <v>8.8791507485191407E-2</v>
      </c>
      <c r="FY541">
        <v>8.6669203229233896E-2</v>
      </c>
      <c r="FZ541">
        <v>-0.32827467151534601</v>
      </c>
      <c r="GA541">
        <v>4.3655281436566003E-2</v>
      </c>
      <c r="GB541">
        <v>0.21722982439688299</v>
      </c>
      <c r="GC541">
        <v>0.294758759605873</v>
      </c>
      <c r="GD541">
        <v>6.2699707063426105E-2</v>
      </c>
      <c r="GE541">
        <v>0.25687155483135199</v>
      </c>
      <c r="GF541">
        <v>0.178485330940203</v>
      </c>
      <c r="GG541">
        <v>-0.32576259257388801</v>
      </c>
      <c r="GH541">
        <v>0.122016294282506</v>
      </c>
      <c r="GI541">
        <v>-0.11211079418549499</v>
      </c>
      <c r="GJ541">
        <v>0.49423192590057702</v>
      </c>
      <c r="GK541">
        <v>0.105042767502837</v>
      </c>
      <c r="GL541">
        <v>1.9745495556289798E-3</v>
      </c>
      <c r="GM541">
        <v>0.117956231604722</v>
      </c>
      <c r="GN541">
        <v>0.22609153642513599</v>
      </c>
      <c r="GO541">
        <v>-0.25509142048900801</v>
      </c>
      <c r="GP541">
        <v>0.29158766379564499</v>
      </c>
      <c r="GQ541">
        <v>2.1748951535386699E-2</v>
      </c>
      <c r="GR541">
        <v>0.36313077308164798</v>
      </c>
      <c r="GS541">
        <v>0.43918594978259201</v>
      </c>
      <c r="GT541">
        <v>-9.8091689109963007E-2</v>
      </c>
      <c r="GU541">
        <v>0.27192963049538998</v>
      </c>
      <c r="GV541">
        <v>3.2255027352084298E-2</v>
      </c>
      <c r="GW541">
        <v>4.76084402288737E-2</v>
      </c>
      <c r="GX541">
        <v>-1.6037619937420599E-2</v>
      </c>
      <c r="GY541">
        <v>8.6917564138157197E-2</v>
      </c>
      <c r="GZ541">
        <v>3.01074058652618E-2</v>
      </c>
      <c r="HA541">
        <v>0.229558757418242</v>
      </c>
      <c r="HB541">
        <v>0.18081629797818799</v>
      </c>
      <c r="HC541">
        <v>0.36864734219990503</v>
      </c>
      <c r="HD541">
        <v>0.23233003172685501</v>
      </c>
      <c r="HE541">
        <v>-7.2699643265935698E-2</v>
      </c>
      <c r="HF541">
        <v>0.13782131959633401</v>
      </c>
      <c r="HG541">
        <v>5.5392170245014298E-2</v>
      </c>
      <c r="HH541">
        <v>0.15041453280056499</v>
      </c>
      <c r="HI541">
        <v>-0.12519719598918599</v>
      </c>
      <c r="HJ541">
        <v>0.136337827728473</v>
      </c>
      <c r="HK541">
        <v>0.168215161821719</v>
      </c>
      <c r="HL541">
        <v>-2.7214718230602598E-2</v>
      </c>
      <c r="HM541">
        <v>0.123047009409413</v>
      </c>
      <c r="HN541">
        <v>-7.26558355977103E-2</v>
      </c>
      <c r="HO541">
        <v>0.42573740878706601</v>
      </c>
      <c r="HP541">
        <v>-1.9694236384357199E-2</v>
      </c>
      <c r="HQ541">
        <v>-0.29675336478731701</v>
      </c>
      <c r="HR541">
        <v>-0.18904140928270299</v>
      </c>
      <c r="HS541">
        <v>0.45457195616094698</v>
      </c>
      <c r="HT541">
        <v>0.17386019049300799</v>
      </c>
      <c r="HU541">
        <v>9.7394561082372003E-2</v>
      </c>
      <c r="HV541">
        <v>-1.01258967884602E-2</v>
      </c>
      <c r="HW541">
        <v>0.22327257597792899</v>
      </c>
      <c r="HX541">
        <v>-4.0568426430746297E-3</v>
      </c>
      <c r="HY541">
        <v>-9.1265578236165003E-4</v>
      </c>
      <c r="HZ541">
        <v>0.21204562971989599</v>
      </c>
      <c r="IA541">
        <v>0.45569607737487999</v>
      </c>
      <c r="IB541">
        <v>0.146993603877596</v>
      </c>
      <c r="IC541">
        <v>0.18679378323580101</v>
      </c>
      <c r="ID541">
        <v>0.33315173028401501</v>
      </c>
      <c r="IE541">
        <v>0.21484373891681699</v>
      </c>
      <c r="IF541">
        <v>-8.2259862338078693E-2</v>
      </c>
      <c r="IG541">
        <v>-0.13321797779059899</v>
      </c>
      <c r="IH541">
        <v>0.15104905597533</v>
      </c>
      <c r="II541">
        <v>2.32607350852124E-3</v>
      </c>
      <c r="IJ541">
        <v>-0.22734916175806399</v>
      </c>
      <c r="IK541">
        <v>0.31271646665982999</v>
      </c>
      <c r="IL541">
        <v>0.140042286009678</v>
      </c>
      <c r="IM541">
        <v>2.5640563655601498E-2</v>
      </c>
      <c r="IN541">
        <v>-0.166906439760166</v>
      </c>
      <c r="IO541">
        <v>9.0109954125203701E-2</v>
      </c>
      <c r="IP541">
        <v>0.236130792445855</v>
      </c>
      <c r="IQ541">
        <v>0.42222615728008001</v>
      </c>
      <c r="IR541">
        <v>0.23751411018325</v>
      </c>
      <c r="IS541">
        <v>0.228556950687377</v>
      </c>
      <c r="IT541">
        <v>-0.136924617718167</v>
      </c>
      <c r="IU541">
        <v>0.30859659871016998</v>
      </c>
      <c r="IV541">
        <v>5.0148493878003603E-2</v>
      </c>
      <c r="IW541">
        <v>0.35938930888964998</v>
      </c>
      <c r="IX541">
        <v>0.50244378205473506</v>
      </c>
      <c r="IY541">
        <v>0.42384528666302801</v>
      </c>
      <c r="IZ541">
        <v>-0.123365888826689</v>
      </c>
      <c r="JA541">
        <v>0.23145653990981899</v>
      </c>
      <c r="JB541">
        <v>0.24920717265261699</v>
      </c>
      <c r="JC541">
        <v>0.124144169174136</v>
      </c>
      <c r="JD541">
        <v>9.5862594057170597E-2</v>
      </c>
      <c r="JE541">
        <v>0.31956592106199</v>
      </c>
      <c r="JF541">
        <v>0.35140684380454501</v>
      </c>
      <c r="JG541">
        <v>3.7087589037043303E-2</v>
      </c>
      <c r="JH541">
        <v>0.27094247897967599</v>
      </c>
    </row>
    <row r="542" spans="1:268">
      <c r="A542" t="s">
        <v>2255</v>
      </c>
      <c r="B542">
        <v>0.159090774359084</v>
      </c>
      <c r="C542">
        <v>0.61240517841803699</v>
      </c>
      <c r="D542">
        <v>0.63921272318003297</v>
      </c>
      <c r="E542">
        <v>0.18319475961946999</v>
      </c>
      <c r="F542">
        <v>0.25602643252930501</v>
      </c>
      <c r="G542">
        <v>0.21239235203169801</v>
      </c>
      <c r="H542">
        <v>0.61439538819955897</v>
      </c>
      <c r="I542">
        <v>0.25068936626802302</v>
      </c>
      <c r="J542">
        <v>0.22839791472417101</v>
      </c>
      <c r="K542">
        <v>-0.246631295571382</v>
      </c>
      <c r="L542">
        <v>0.33517713566564999</v>
      </c>
      <c r="M542">
        <v>0.187011128173247</v>
      </c>
      <c r="N542">
        <v>0.12479722590438599</v>
      </c>
      <c r="O542">
        <v>-0.21363487949339999</v>
      </c>
      <c r="P542">
        <v>-0.26306574407712402</v>
      </c>
      <c r="Q542">
        <v>-0.32164846795880497</v>
      </c>
      <c r="R542">
        <v>-0.20305837455300599</v>
      </c>
      <c r="S542">
        <v>0.18025797950462799</v>
      </c>
      <c r="T542">
        <v>0.52609146645950899</v>
      </c>
      <c r="U542">
        <v>0.11820314903137399</v>
      </c>
      <c r="V542">
        <v>-0.38095222523061301</v>
      </c>
      <c r="W542">
        <v>-0.16435318894459</v>
      </c>
      <c r="X542">
        <v>0.59060483868412095</v>
      </c>
      <c r="Y542">
        <v>0.35880820755979698</v>
      </c>
      <c r="Z542">
        <v>-0.26612908278674202</v>
      </c>
      <c r="AA542">
        <v>0.52031537871974498</v>
      </c>
      <c r="AB542">
        <v>0.193381260394064</v>
      </c>
      <c r="AC542">
        <v>8.1760855767810697E-2</v>
      </c>
      <c r="AD542">
        <v>0.33000740836498599</v>
      </c>
      <c r="AE542">
        <v>0.46373551751780101</v>
      </c>
      <c r="AF542">
        <v>0.27718769645368602</v>
      </c>
      <c r="AG542">
        <v>0.497708471849995</v>
      </c>
      <c r="AH542">
        <v>0.138758281330392</v>
      </c>
      <c r="AI542">
        <v>0.39948179467814698</v>
      </c>
      <c r="AJ542">
        <v>0.22821455247594799</v>
      </c>
      <c r="AK542">
        <v>0.28429272927273502</v>
      </c>
      <c r="AL542">
        <v>0.299159058319802</v>
      </c>
      <c r="AM542">
        <v>0.25752611487542398</v>
      </c>
      <c r="AN542">
        <v>-0.25338138439670699</v>
      </c>
      <c r="AO542">
        <v>0.26853723368183502</v>
      </c>
      <c r="AP542">
        <v>-0.37391374924436299</v>
      </c>
      <c r="AQ542">
        <v>0.2540938064612</v>
      </c>
      <c r="AR542">
        <v>0.26280940826648902</v>
      </c>
      <c r="AS542">
        <v>0.59368573655124701</v>
      </c>
      <c r="AT542">
        <v>0.215026329707599</v>
      </c>
      <c r="AU542">
        <v>0.27607229197745498</v>
      </c>
      <c r="AV542">
        <v>0.238606230145369</v>
      </c>
      <c r="AW542">
        <v>0.49029312018195398</v>
      </c>
      <c r="AX542">
        <v>-0.20515975456621299</v>
      </c>
      <c r="AY542">
        <v>0.1599190825206</v>
      </c>
      <c r="AZ542">
        <v>6.2598402578557102E-2</v>
      </c>
      <c r="BA542">
        <v>8.3630825628924904E-2</v>
      </c>
      <c r="BB542">
        <v>0.18697450283584899</v>
      </c>
      <c r="BC542">
        <v>0.43937505725090198</v>
      </c>
      <c r="BD542">
        <v>0.17731006442288599</v>
      </c>
      <c r="BE542">
        <v>0.209710522163088</v>
      </c>
      <c r="BF542">
        <v>0.33269336718891801</v>
      </c>
      <c r="BG542">
        <v>0.48591684512557198</v>
      </c>
      <c r="BH542">
        <v>0.53440370580586505</v>
      </c>
      <c r="BI542">
        <v>0.16243882568291801</v>
      </c>
      <c r="BJ542">
        <v>0.33257596048240601</v>
      </c>
      <c r="BK542">
        <v>0.62424376761517797</v>
      </c>
      <c r="BL542">
        <v>0.15032005215886299</v>
      </c>
      <c r="BM542">
        <v>0.484702035215542</v>
      </c>
      <c r="BN542">
        <v>-0.19954729833486401</v>
      </c>
      <c r="BO542">
        <v>-0.117784637401324</v>
      </c>
      <c r="BP542">
        <v>0.32086004249820599</v>
      </c>
      <c r="BQ542">
        <v>0.31153290382207799</v>
      </c>
      <c r="BR542">
        <v>-2.7564108143596399E-2</v>
      </c>
      <c r="BS542">
        <v>0.54425138317632904</v>
      </c>
      <c r="BT542">
        <v>-0.22051863744001801</v>
      </c>
      <c r="BU542">
        <v>0.56173692062241498</v>
      </c>
      <c r="BV542">
        <v>0.21999540626168301</v>
      </c>
      <c r="BW542">
        <v>0.272056810615459</v>
      </c>
      <c r="BX542">
        <v>0.116348738497316</v>
      </c>
      <c r="BY542">
        <v>-0.29244477110248102</v>
      </c>
      <c r="BZ542">
        <v>0.58361883757052202</v>
      </c>
      <c r="CA542">
        <v>8.7049562305896999E-2</v>
      </c>
      <c r="CB542">
        <v>0.17863327354150901</v>
      </c>
      <c r="CC542">
        <v>0.14943066134574701</v>
      </c>
      <c r="CD542">
        <v>0.63636961501054701</v>
      </c>
      <c r="CE542">
        <v>0.12846062546183301</v>
      </c>
      <c r="CF542">
        <v>0.15125898560055001</v>
      </c>
      <c r="CG542">
        <v>0.40527745796407</v>
      </c>
      <c r="CH542">
        <v>0.19212909850509899</v>
      </c>
      <c r="CI542">
        <v>6.8074697997084099E-2</v>
      </c>
      <c r="CJ542">
        <v>-0.24470740624562901</v>
      </c>
      <c r="CK542">
        <v>-0.20406831991746599</v>
      </c>
      <c r="CL542">
        <v>0.118301959174787</v>
      </c>
      <c r="CM542">
        <v>0.22820716353047901</v>
      </c>
      <c r="CN542">
        <v>0.61024096221945401</v>
      </c>
      <c r="CO542">
        <v>0.63298222405748805</v>
      </c>
      <c r="CP542">
        <v>0.574459682733238</v>
      </c>
      <c r="CQ542">
        <v>0.54794418053699101</v>
      </c>
      <c r="CR542">
        <v>0.54931644017277403</v>
      </c>
      <c r="CS542">
        <v>0.29953290147358702</v>
      </c>
      <c r="CT542">
        <v>0.65025305905022002</v>
      </c>
      <c r="CU542">
        <v>-6.3453108281377096E-2</v>
      </c>
      <c r="CV542">
        <v>0.57938983273245903</v>
      </c>
      <c r="CW542">
        <v>0.60914883602474101</v>
      </c>
      <c r="CX542">
        <v>-3.8832327530824003E-2</v>
      </c>
      <c r="CY542">
        <v>0.64347314027832503</v>
      </c>
      <c r="CZ542">
        <v>-2.3857158950600602E-2</v>
      </c>
      <c r="DA542">
        <v>7.5392694308821506E-2</v>
      </c>
      <c r="DB542">
        <v>0.60563284624946701</v>
      </c>
      <c r="DC542">
        <v>-0.17690693820803899</v>
      </c>
      <c r="DD542">
        <v>0.48736482708378098</v>
      </c>
      <c r="DE542">
        <v>6.4805823875649704E-2</v>
      </c>
      <c r="DF542">
        <v>0.18039155273937801</v>
      </c>
      <c r="DG542">
        <v>0.22558668981293201</v>
      </c>
      <c r="DH542">
        <v>0.44748547839964797</v>
      </c>
      <c r="DI542">
        <v>-0.24253723238158101</v>
      </c>
      <c r="DJ542">
        <v>0.42201784864109698</v>
      </c>
      <c r="DK542">
        <v>0.50934840949808202</v>
      </c>
      <c r="DL542">
        <v>0.168448161472917</v>
      </c>
      <c r="DM542">
        <v>-0.170336928462648</v>
      </c>
      <c r="DN542">
        <v>0.60733766551426405</v>
      </c>
      <c r="DO542">
        <v>0.36230131695283402</v>
      </c>
      <c r="DP542">
        <v>3.7361850496998902E-2</v>
      </c>
      <c r="DQ542">
        <v>0.66995942782584195</v>
      </c>
      <c r="DR542">
        <v>-0.192694445135696</v>
      </c>
      <c r="DS542">
        <v>-0.37758815339621699</v>
      </c>
      <c r="DT542">
        <v>5.4827099598382799E-2</v>
      </c>
      <c r="DU542">
        <v>0.199297539000579</v>
      </c>
      <c r="DV542">
        <v>0.54343391889243398</v>
      </c>
      <c r="DW542">
        <v>0.27909961098360597</v>
      </c>
      <c r="DX542">
        <v>0.190350959726478</v>
      </c>
      <c r="DY542">
        <v>0.22360784880883999</v>
      </c>
      <c r="DZ542">
        <v>9.9492093236055006E-3</v>
      </c>
      <c r="EA542">
        <v>0.54717462203338596</v>
      </c>
      <c r="EB542">
        <v>0.64381049970894599</v>
      </c>
      <c r="EC542">
        <v>8.9037370318431897E-2</v>
      </c>
      <c r="ED542">
        <v>0.34078083751808402</v>
      </c>
      <c r="EE542">
        <v>0.183105085247463</v>
      </c>
      <c r="EF542">
        <v>0.195546771213361</v>
      </c>
      <c r="EG542">
        <v>0.48039525531759403</v>
      </c>
      <c r="EH542">
        <v>-0.31153210922737201</v>
      </c>
      <c r="EI542">
        <v>0.60871462245640295</v>
      </c>
      <c r="EJ542">
        <v>5.9340275599050502E-2</v>
      </c>
      <c r="EK542">
        <v>-0.107063798224905</v>
      </c>
      <c r="EL542">
        <v>0.13720086193776099</v>
      </c>
      <c r="EM542">
        <v>0.18455063505404101</v>
      </c>
      <c r="EN542">
        <v>-0.187759534947403</v>
      </c>
      <c r="EO542">
        <v>0.159548051095765</v>
      </c>
      <c r="EP542">
        <v>0.261892929645137</v>
      </c>
      <c r="EQ542">
        <v>0.14891102442565801</v>
      </c>
      <c r="ER542">
        <v>-0.30395807683422299</v>
      </c>
      <c r="ES542">
        <v>-2.6535323390891701E-2</v>
      </c>
      <c r="ET542">
        <v>0.310558958902315</v>
      </c>
      <c r="EU542">
        <v>0.58603739764514295</v>
      </c>
      <c r="EV542">
        <v>0.13539115526708501</v>
      </c>
      <c r="EW542">
        <v>0.238018836703631</v>
      </c>
      <c r="EX542">
        <v>0.61689359460335902</v>
      </c>
      <c r="EY542">
        <v>0.12911531058944001</v>
      </c>
      <c r="EZ542">
        <v>0.64706332283268297</v>
      </c>
      <c r="FA542">
        <v>9.1039812201328105E-2</v>
      </c>
      <c r="FB542">
        <v>0.23114702683241301</v>
      </c>
      <c r="FC542">
        <v>0.32194267566009899</v>
      </c>
      <c r="FD542">
        <v>0.51406606292483903</v>
      </c>
      <c r="FE542">
        <v>0.31620897455270403</v>
      </c>
      <c r="FF542">
        <v>-0.152107851114204</v>
      </c>
      <c r="FG542">
        <v>-0.11890909970746601</v>
      </c>
      <c r="FH542">
        <v>-0.15079718587006899</v>
      </c>
      <c r="FI542">
        <v>0.56045418474242004</v>
      </c>
      <c r="FJ542">
        <v>0.26086909193035102</v>
      </c>
      <c r="FK542">
        <v>0.298739578157032</v>
      </c>
      <c r="FL542">
        <v>0.110525771985594</v>
      </c>
      <c r="FM542">
        <v>0.62343557849819198</v>
      </c>
      <c r="FN542">
        <v>0.153690989464352</v>
      </c>
      <c r="FO542">
        <v>0.201176788758714</v>
      </c>
      <c r="FP542">
        <v>0.176639588048632</v>
      </c>
      <c r="FQ542">
        <v>0.11036943935785599</v>
      </c>
      <c r="FR542">
        <v>-0.37528290655150798</v>
      </c>
      <c r="FS542">
        <v>0.15494554161965601</v>
      </c>
      <c r="FT542">
        <v>0.35667715309234599</v>
      </c>
      <c r="FU542">
        <v>0.132469079868759</v>
      </c>
      <c r="FV542">
        <v>4.6070627921938501E-2</v>
      </c>
      <c r="FW542">
        <v>0.57772591250525396</v>
      </c>
      <c r="FX542">
        <v>0.15670583641208799</v>
      </c>
      <c r="FY542">
        <v>0.12588928032285901</v>
      </c>
      <c r="FZ542">
        <v>-0.25179379675358099</v>
      </c>
      <c r="GA542">
        <v>8.1665969969414706E-2</v>
      </c>
      <c r="GB542">
        <v>0.34372883290293599</v>
      </c>
      <c r="GC542">
        <v>0.33240384139796397</v>
      </c>
      <c r="GD542">
        <v>0.100981665333936</v>
      </c>
      <c r="GE542">
        <v>0.137935821200208</v>
      </c>
      <c r="GF542">
        <v>0.16089694970826601</v>
      </c>
      <c r="GG542">
        <v>-0.32696863255465403</v>
      </c>
      <c r="GH542">
        <v>0.23120059923643599</v>
      </c>
      <c r="GI542">
        <v>-9.7662175572788307E-2</v>
      </c>
      <c r="GJ542">
        <v>0.64011634727326105</v>
      </c>
      <c r="GK542">
        <v>0.13831531174387801</v>
      </c>
      <c r="GL542">
        <v>0.159352896263806</v>
      </c>
      <c r="GM542">
        <v>0.26010431298620901</v>
      </c>
      <c r="GN542">
        <v>0.440342277261146</v>
      </c>
      <c r="GO542">
        <v>-0.218435312265783</v>
      </c>
      <c r="GP542">
        <v>0.31624307179668698</v>
      </c>
      <c r="GQ542">
        <v>0.145221303133687</v>
      </c>
      <c r="GR542">
        <v>0.51613376974955905</v>
      </c>
      <c r="GS542">
        <v>0.60599794281469199</v>
      </c>
      <c r="GT542">
        <v>-8.0133895489543902E-2</v>
      </c>
      <c r="GU542">
        <v>0.28289528018084897</v>
      </c>
      <c r="GV542">
        <v>7.6822644647808302E-2</v>
      </c>
      <c r="GW542">
        <v>0.14089278063440699</v>
      </c>
      <c r="GX542">
        <v>2.3401705167606899E-2</v>
      </c>
      <c r="GY542">
        <v>9.27833801966432E-2</v>
      </c>
      <c r="GZ542">
        <v>-6.8570727477075396E-3</v>
      </c>
      <c r="HA542">
        <v>0.243431093752801</v>
      </c>
      <c r="HB542">
        <v>9.6565780381244803E-2</v>
      </c>
      <c r="HC542">
        <v>0.33238818255658398</v>
      </c>
      <c r="HD542">
        <v>0.34075275765116703</v>
      </c>
      <c r="HE542">
        <v>0.10962572131392</v>
      </c>
      <c r="HF542">
        <v>6.86222609521729E-2</v>
      </c>
      <c r="HG542">
        <v>8.5306283069168501E-2</v>
      </c>
      <c r="HH542">
        <v>0.191953831189833</v>
      </c>
      <c r="HI542">
        <v>-0.2176641102912</v>
      </c>
      <c r="HJ542">
        <v>0.24818722958494499</v>
      </c>
      <c r="HK542">
        <v>0.243790018414523</v>
      </c>
      <c r="HL542">
        <v>0.117214931824405</v>
      </c>
      <c r="HM542">
        <v>0.21052723709439999</v>
      </c>
      <c r="HN542">
        <v>-0.111436041546302</v>
      </c>
      <c r="HO542">
        <v>0.60132212211833802</v>
      </c>
      <c r="HP542">
        <v>6.2150293635673703E-2</v>
      </c>
      <c r="HQ542">
        <v>-0.301130340476433</v>
      </c>
      <c r="HR542">
        <v>-0.10123922446021801</v>
      </c>
      <c r="HS542">
        <v>0.60909783272167295</v>
      </c>
      <c r="HT542">
        <v>0.26281689728506902</v>
      </c>
      <c r="HU542">
        <v>0.12651068664489201</v>
      </c>
      <c r="HV542">
        <v>0.118056957365203</v>
      </c>
      <c r="HW542">
        <v>0.28642360292077201</v>
      </c>
      <c r="HX542">
        <v>0.118288478982295</v>
      </c>
      <c r="HY542">
        <v>4.1088375702961401E-2</v>
      </c>
      <c r="HZ542">
        <v>0.183160204392145</v>
      </c>
      <c r="IA542">
        <v>0.57623644121694395</v>
      </c>
      <c r="IB542">
        <v>0.27469830143454699</v>
      </c>
      <c r="IC542">
        <v>0.27585933640978699</v>
      </c>
      <c r="ID542">
        <v>0.45737166047474798</v>
      </c>
      <c r="IE542">
        <v>0.39957397895845898</v>
      </c>
      <c r="IF542">
        <v>-4.7998952727855799E-3</v>
      </c>
      <c r="IG542">
        <v>-0.155362926086798</v>
      </c>
      <c r="IH542">
        <v>0.188543099232484</v>
      </c>
      <c r="II542">
        <v>0.15893102072651999</v>
      </c>
      <c r="IJ542">
        <v>-0.16846849720569801</v>
      </c>
      <c r="IK542">
        <v>0.52094656358970504</v>
      </c>
      <c r="IL542">
        <v>0.18538770334638099</v>
      </c>
      <c r="IM542">
        <v>8.72119883346585E-2</v>
      </c>
      <c r="IN542">
        <v>-0.11330171597699</v>
      </c>
      <c r="IO542">
        <v>0.158200709775245</v>
      </c>
      <c r="IP542">
        <v>0.27800602864525498</v>
      </c>
      <c r="IQ542">
        <v>0.47912598320698202</v>
      </c>
      <c r="IR542">
        <v>0.31311365526808099</v>
      </c>
      <c r="IS542">
        <v>0.36664291926671</v>
      </c>
      <c r="IT542">
        <v>-1.3388627778142899E-2</v>
      </c>
      <c r="IU542">
        <v>0.57416806159814704</v>
      </c>
      <c r="IV542">
        <v>9.4020010933813902E-2</v>
      </c>
      <c r="IW542">
        <v>0.60719504461360096</v>
      </c>
      <c r="IX542">
        <v>0.58406532551411205</v>
      </c>
      <c r="IY542">
        <v>0.61373498878643296</v>
      </c>
      <c r="IZ542">
        <v>2.2438569532754499E-2</v>
      </c>
      <c r="JA542">
        <v>0.43657857482832202</v>
      </c>
      <c r="JB542">
        <v>0.43010945780255999</v>
      </c>
      <c r="JC542">
        <v>0.18168641169848601</v>
      </c>
      <c r="JD542">
        <v>0.11866870891454</v>
      </c>
      <c r="JE542">
        <v>0.335861843989674</v>
      </c>
      <c r="JF542">
        <v>0.36913548852158501</v>
      </c>
      <c r="JG542">
        <v>9.4246474455334503E-2</v>
      </c>
      <c r="JH542">
        <v>0.36037331298244202</v>
      </c>
    </row>
    <row r="543" spans="1:268">
      <c r="A543" t="s">
        <v>930</v>
      </c>
      <c r="B543">
        <v>-3.8289493078203098E-2</v>
      </c>
      <c r="C543">
        <v>0.350272803169702</v>
      </c>
      <c r="D543">
        <v>0.59535363555800702</v>
      </c>
      <c r="E543">
        <v>-8.4476059670298795E-2</v>
      </c>
      <c r="F543">
        <v>0.287922841154306</v>
      </c>
      <c r="G543">
        <v>7.4135053998438699E-2</v>
      </c>
      <c r="H543">
        <v>0.46609953571127799</v>
      </c>
      <c r="I543">
        <v>0.18682674067289601</v>
      </c>
      <c r="J543">
        <v>0.241057980403346</v>
      </c>
      <c r="K543">
        <v>-0.50423034136108003</v>
      </c>
      <c r="L543">
        <v>0.22302852861951999</v>
      </c>
      <c r="M543">
        <v>0.11264665560810901</v>
      </c>
      <c r="N543">
        <v>3.2046674993159899E-2</v>
      </c>
      <c r="O543">
        <v>-0.40192690900099598</v>
      </c>
      <c r="P543">
        <v>-0.38279800350891602</v>
      </c>
      <c r="Q543">
        <v>-0.39212036788052901</v>
      </c>
      <c r="R543">
        <v>-0.38268038249055403</v>
      </c>
      <c r="S543">
        <v>0.115528074985464</v>
      </c>
      <c r="T543">
        <v>0.60201792663118003</v>
      </c>
      <c r="U543">
        <v>-3.7643764804556397E-2</v>
      </c>
      <c r="V543">
        <v>-0.48430368082018499</v>
      </c>
      <c r="W543">
        <v>-0.31872487524443699</v>
      </c>
      <c r="X543">
        <v>0.47958900712735503</v>
      </c>
      <c r="Y543">
        <v>0.10446061848058601</v>
      </c>
      <c r="Z543">
        <v>-0.393815233160136</v>
      </c>
      <c r="AA543">
        <v>0.438582214620925</v>
      </c>
      <c r="AB543">
        <v>7.8608766917708295E-2</v>
      </c>
      <c r="AC543">
        <v>8.1398950655795395E-3</v>
      </c>
      <c r="AD543">
        <v>0.26679579095016098</v>
      </c>
      <c r="AE543">
        <v>0.61360709645170997</v>
      </c>
      <c r="AF543">
        <v>6.1652140960167003E-3</v>
      </c>
      <c r="AG543">
        <v>0.422085109452361</v>
      </c>
      <c r="AH543">
        <v>-1.0798085886211201E-2</v>
      </c>
      <c r="AI543">
        <v>0.19721647833853501</v>
      </c>
      <c r="AJ543">
        <v>0.176300508305479</v>
      </c>
      <c r="AK543">
        <v>7.5981487719231702E-2</v>
      </c>
      <c r="AL543">
        <v>6.7750654923416406E-2</v>
      </c>
      <c r="AM543">
        <v>0.31385364719949499</v>
      </c>
      <c r="AN543">
        <v>-0.457890276657691</v>
      </c>
      <c r="AO543">
        <v>0.33568138621093802</v>
      </c>
      <c r="AP543">
        <v>-0.58024619484387496</v>
      </c>
      <c r="AQ543">
        <v>0.10773684571600101</v>
      </c>
      <c r="AR543">
        <v>0.34870876017715302</v>
      </c>
      <c r="AS543">
        <v>0.45358322515281602</v>
      </c>
      <c r="AT543">
        <v>0.115083438886056</v>
      </c>
      <c r="AU543">
        <v>0.147411680004743</v>
      </c>
      <c r="AV543">
        <v>-4.7669173486059202E-2</v>
      </c>
      <c r="AW543">
        <v>0.59911413486265497</v>
      </c>
      <c r="AX543">
        <v>-0.38396132932079402</v>
      </c>
      <c r="AY543">
        <v>1.5803977664927301E-2</v>
      </c>
      <c r="AZ543">
        <v>3.8264811846153303E-2</v>
      </c>
      <c r="BA543">
        <v>-0.145270835392488</v>
      </c>
      <c r="BB543">
        <v>0.19373404598784999</v>
      </c>
      <c r="BC543">
        <v>0.158922938832295</v>
      </c>
      <c r="BD543">
        <v>-4.8932316476910501E-2</v>
      </c>
      <c r="BE543">
        <v>5.6859668675577402E-2</v>
      </c>
      <c r="BF543">
        <v>0.202340535771033</v>
      </c>
      <c r="BG543">
        <v>0.33288214509196501</v>
      </c>
      <c r="BH543">
        <v>0.45627722936762799</v>
      </c>
      <c r="BI543">
        <v>0.22746347840702699</v>
      </c>
      <c r="BJ543">
        <v>0.278473382428576</v>
      </c>
      <c r="BK543">
        <v>0.42141489096552498</v>
      </c>
      <c r="BL543">
        <v>6.5351580414875099E-2</v>
      </c>
      <c r="BM543">
        <v>0.34771171932990202</v>
      </c>
      <c r="BN543">
        <v>-0.46357408750634499</v>
      </c>
      <c r="BO543">
        <v>-0.37089830968835802</v>
      </c>
      <c r="BP543">
        <v>6.3537135070818193E-2</v>
      </c>
      <c r="BQ543">
        <v>8.2422652649863898E-2</v>
      </c>
      <c r="BR543">
        <v>-0.25183938538857698</v>
      </c>
      <c r="BS543">
        <v>0.57402921947057794</v>
      </c>
      <c r="BT543">
        <v>-0.50476570541670696</v>
      </c>
      <c r="BU543">
        <v>0.59955306143562703</v>
      </c>
      <c r="BV543">
        <v>0.176566385510184</v>
      </c>
      <c r="BW543">
        <v>0.122894947650139</v>
      </c>
      <c r="BX543">
        <v>-0.178119521333995</v>
      </c>
      <c r="BY543">
        <v>-0.37090579191411499</v>
      </c>
      <c r="BZ543">
        <v>0.477825105068378</v>
      </c>
      <c r="CA543">
        <v>7.2666722114308399E-2</v>
      </c>
      <c r="CB543">
        <v>3.01528298579593E-2</v>
      </c>
      <c r="CC543">
        <v>-7.8325657370271196E-2</v>
      </c>
      <c r="CD543">
        <v>0.58243548852070703</v>
      </c>
      <c r="CE543">
        <v>0.144967544224606</v>
      </c>
      <c r="CF543">
        <v>-4.3433044187530502E-2</v>
      </c>
      <c r="CG543">
        <v>0.10311045178486</v>
      </c>
      <c r="CH543">
        <v>0.10092539310255701</v>
      </c>
      <c r="CI543">
        <v>0.151742234637535</v>
      </c>
      <c r="CJ543">
        <v>-0.50404034605183701</v>
      </c>
      <c r="CK543">
        <v>-0.36087997154791002</v>
      </c>
      <c r="CL543">
        <v>7.1335583160802199E-2</v>
      </c>
      <c r="CM543">
        <v>0.168608854637188</v>
      </c>
      <c r="CN543">
        <v>0.60651479915599504</v>
      </c>
      <c r="CO543">
        <v>0.56639571531520905</v>
      </c>
      <c r="CP543">
        <v>0.46054669005321303</v>
      </c>
      <c r="CQ543">
        <v>0.61631351888728503</v>
      </c>
      <c r="CR543">
        <v>0.35086227093410099</v>
      </c>
      <c r="CS543">
        <v>0.115520050987937</v>
      </c>
      <c r="CT543">
        <v>0.53342721678653504</v>
      </c>
      <c r="CU543">
        <v>-3.4818552418566802E-2</v>
      </c>
      <c r="CV543">
        <v>0.53448200089930498</v>
      </c>
      <c r="CW543">
        <v>0.46283925279986299</v>
      </c>
      <c r="CX543">
        <v>-5.48716899220211E-2</v>
      </c>
      <c r="CY543">
        <v>0.56382075078263505</v>
      </c>
      <c r="CZ543">
        <v>-4.2738781171041303E-3</v>
      </c>
      <c r="DA543">
        <v>-1.0749022866101901E-2</v>
      </c>
      <c r="DB543">
        <v>0.61357014545589195</v>
      </c>
      <c r="DC543">
        <v>-0.352809354474929</v>
      </c>
      <c r="DD543">
        <v>0.30674943720215297</v>
      </c>
      <c r="DE543">
        <v>1.1598813941071101E-2</v>
      </c>
      <c r="DF543">
        <v>0.225520748059439</v>
      </c>
      <c r="DG543">
        <v>1.8856122662592199E-2</v>
      </c>
      <c r="DH543">
        <v>0.23626831920639901</v>
      </c>
      <c r="DI543">
        <v>-0.43213258364011597</v>
      </c>
      <c r="DJ543">
        <v>0.22609542533693899</v>
      </c>
      <c r="DK543">
        <v>0.188250053065594</v>
      </c>
      <c r="DL543">
        <v>8.9766250589954896E-2</v>
      </c>
      <c r="DM543">
        <v>-0.41204939491704201</v>
      </c>
      <c r="DN543">
        <v>0.40331798290138998</v>
      </c>
      <c r="DO543">
        <v>0.141078383002714</v>
      </c>
      <c r="DP543">
        <v>-1.0151782356729601E-2</v>
      </c>
      <c r="DQ543">
        <v>0.57643920270773696</v>
      </c>
      <c r="DR543">
        <v>-0.274492365966371</v>
      </c>
      <c r="DS543">
        <v>-0.42575313433801099</v>
      </c>
      <c r="DT543">
        <v>-1.5467762828304501E-2</v>
      </c>
      <c r="DU543">
        <v>6.2351036102150002E-2</v>
      </c>
      <c r="DV543">
        <v>0.42616043141135102</v>
      </c>
      <c r="DW543">
        <v>0.23810287571722599</v>
      </c>
      <c r="DX543">
        <v>7.7107983102516195E-2</v>
      </c>
      <c r="DY543">
        <v>0.146251761392831</v>
      </c>
      <c r="DZ543">
        <v>-2.65268732454025E-2</v>
      </c>
      <c r="EA543">
        <v>0.53534086273038795</v>
      </c>
      <c r="EB543">
        <v>0.56909525312855003</v>
      </c>
      <c r="EC543">
        <v>-3.9815565388382698E-2</v>
      </c>
      <c r="ED543">
        <v>0.36572858756878801</v>
      </c>
      <c r="EE543">
        <v>7.6148956553758404E-3</v>
      </c>
      <c r="EF543">
        <v>-8.8288273522401303E-2</v>
      </c>
      <c r="EG543">
        <v>0.48556673442397902</v>
      </c>
      <c r="EH543">
        <v>-0.448241979232959</v>
      </c>
      <c r="EI543">
        <v>0.52572571595354001</v>
      </c>
      <c r="EJ543">
        <v>1.3371228744381399E-2</v>
      </c>
      <c r="EK543">
        <v>-0.144667656979131</v>
      </c>
      <c r="EL543">
        <v>8.03440849608104E-2</v>
      </c>
      <c r="EM543">
        <v>0.18573874012896199</v>
      </c>
      <c r="EN543">
        <v>-0.36021236670401602</v>
      </c>
      <c r="EO543">
        <v>0.20712962913327099</v>
      </c>
      <c r="EP543">
        <v>0.211669134171554</v>
      </c>
      <c r="EQ543">
        <v>2.13864801652912E-2</v>
      </c>
      <c r="ER543">
        <v>-0.41400750577102402</v>
      </c>
      <c r="ES543">
        <v>8.4438888742700294E-2</v>
      </c>
      <c r="ET543">
        <v>0.324883600222376</v>
      </c>
      <c r="EU543">
        <v>0.60621862310501895</v>
      </c>
      <c r="EV543">
        <v>4.0021858881602798E-2</v>
      </c>
      <c r="EW543">
        <v>0.173412963168802</v>
      </c>
      <c r="EX543">
        <v>0.52278983798335299</v>
      </c>
      <c r="EY543">
        <v>0.113107257153579</v>
      </c>
      <c r="EZ543">
        <v>0.49949629320658101</v>
      </c>
      <c r="FA543">
        <v>-7.1486504446421295E-2</v>
      </c>
      <c r="FB543">
        <v>0.119482342743621</v>
      </c>
      <c r="FC543">
        <v>0.22338029203474699</v>
      </c>
      <c r="FD543">
        <v>0.44976509642879597</v>
      </c>
      <c r="FE543">
        <v>0.123647585531712</v>
      </c>
      <c r="FF543">
        <v>-0.22991212870532499</v>
      </c>
      <c r="FG543">
        <v>-0.18885567967547301</v>
      </c>
      <c r="FH543">
        <v>-0.31270823934331599</v>
      </c>
      <c r="FI543">
        <v>0.49949846441766899</v>
      </c>
      <c r="FJ543">
        <v>0.13336325381404701</v>
      </c>
      <c r="FK543">
        <v>-9.5059875599869306E-3</v>
      </c>
      <c r="FL543">
        <v>-3.1035464899943502E-3</v>
      </c>
      <c r="FM543">
        <v>0.54049807167786701</v>
      </c>
      <c r="FN543">
        <v>0.13953610155329699</v>
      </c>
      <c r="FO543">
        <v>-9.6964823278519404E-4</v>
      </c>
      <c r="FP543">
        <v>-7.9963582649193402E-3</v>
      </c>
      <c r="FQ543">
        <v>9.4642245359196103E-2</v>
      </c>
      <c r="FR543">
        <v>-0.416255995454058</v>
      </c>
      <c r="FS543">
        <v>7.1668285971029596E-4</v>
      </c>
      <c r="FT543">
        <v>9.3116305086134707E-2</v>
      </c>
      <c r="FU543">
        <v>-3.6072468154093401E-2</v>
      </c>
      <c r="FV543">
        <v>-2.7906257662147299E-2</v>
      </c>
      <c r="FW543">
        <v>0.35807541934016601</v>
      </c>
      <c r="FX543">
        <v>9.1904339168010399E-2</v>
      </c>
      <c r="FY543">
        <v>4.9763302417854302E-2</v>
      </c>
      <c r="FZ543">
        <v>-0.43545726327968898</v>
      </c>
      <c r="GA543">
        <v>7.6044168604071705E-2</v>
      </c>
      <c r="GB543">
        <v>0.13847521700728799</v>
      </c>
      <c r="GC543">
        <v>0.321528050986438</v>
      </c>
      <c r="GD543">
        <v>0.147293226087722</v>
      </c>
      <c r="GE543">
        <v>5.0564290882428399E-2</v>
      </c>
      <c r="GF543">
        <v>4.8504982520719497E-2</v>
      </c>
      <c r="GG543">
        <v>-0.43880250783448199</v>
      </c>
      <c r="GH543">
        <v>5.7471536522872797E-2</v>
      </c>
      <c r="GI543">
        <v>-7.3905311286520406E-2</v>
      </c>
      <c r="GJ543">
        <v>0.46689059437427899</v>
      </c>
      <c r="GK543">
        <v>-5.2378354372388403E-3</v>
      </c>
      <c r="GL543">
        <v>4.2807537426761202E-2</v>
      </c>
      <c r="GM543">
        <v>0.17926985838665499</v>
      </c>
      <c r="GN543">
        <v>0.32303106257425901</v>
      </c>
      <c r="GO543">
        <v>-0.38195555191615899</v>
      </c>
      <c r="GP543">
        <v>0.19664817890598599</v>
      </c>
      <c r="GQ543">
        <v>0.19860873808326601</v>
      </c>
      <c r="GR543">
        <v>0.59750415979516902</v>
      </c>
      <c r="GS543">
        <v>0.52801199307731295</v>
      </c>
      <c r="GT543">
        <v>-0.103331888998661</v>
      </c>
      <c r="GU543">
        <v>8.6543799969586901E-2</v>
      </c>
      <c r="GV543">
        <v>-7.5464963741631502E-2</v>
      </c>
      <c r="GW543">
        <v>5.6159318181528799E-2</v>
      </c>
      <c r="GX543">
        <v>0.118922371769407</v>
      </c>
      <c r="GY543">
        <v>-8.2661856979549198E-2</v>
      </c>
      <c r="GZ543">
        <v>-7.0439520995879398E-2</v>
      </c>
      <c r="HA543">
        <v>0.11610003182918301</v>
      </c>
      <c r="HB543">
        <v>-0.10079361478214401</v>
      </c>
      <c r="HC543">
        <v>0.126907164735689</v>
      </c>
      <c r="HD543">
        <v>0.19119164748905701</v>
      </c>
      <c r="HE543">
        <v>6.7898018058385204E-2</v>
      </c>
      <c r="HF543">
        <v>-4.0470725039594597E-2</v>
      </c>
      <c r="HG543">
        <v>6.9475554271200201E-3</v>
      </c>
      <c r="HH543">
        <v>-2.2637665120309201E-2</v>
      </c>
      <c r="HI543">
        <v>-0.331952171598555</v>
      </c>
      <c r="HJ543">
        <v>4.8529087340008298E-2</v>
      </c>
      <c r="HK543">
        <v>0.13408475679813101</v>
      </c>
      <c r="HL543">
        <v>0.198790056592932</v>
      </c>
      <c r="HM543">
        <v>0.20859339379516201</v>
      </c>
      <c r="HN543">
        <v>-0.257028769752426</v>
      </c>
      <c r="HO543">
        <v>0.52450007373900898</v>
      </c>
      <c r="HP543">
        <v>5.7869052451697397E-3</v>
      </c>
      <c r="HQ543">
        <v>-0.39480359390935599</v>
      </c>
      <c r="HR543">
        <v>-0.28357469300293803</v>
      </c>
      <c r="HS543">
        <v>0.45368334651040898</v>
      </c>
      <c r="HT543">
        <v>5.6940153258552E-2</v>
      </c>
      <c r="HU543">
        <v>-2.5878094737635599E-2</v>
      </c>
      <c r="HV543">
        <v>0.17843165131355601</v>
      </c>
      <c r="HW543">
        <v>-2.85166923448875E-2</v>
      </c>
      <c r="HX543">
        <v>-0.105565580384451</v>
      </c>
      <c r="HY543">
        <v>0.108037389202929</v>
      </c>
      <c r="HZ543">
        <v>9.45829634338715E-2</v>
      </c>
      <c r="IA543">
        <v>0.47245096623354699</v>
      </c>
      <c r="IB543">
        <v>0.17812021599295</v>
      </c>
      <c r="IC543">
        <v>0.215890481354022</v>
      </c>
      <c r="ID543">
        <v>0.35269778030017102</v>
      </c>
      <c r="IE543">
        <v>0.323595622327009</v>
      </c>
      <c r="IF543">
        <v>-6.7515089518165303E-2</v>
      </c>
      <c r="IG543">
        <v>-0.36006342400055902</v>
      </c>
      <c r="IH543">
        <v>1.07155272270371E-2</v>
      </c>
      <c r="II543">
        <v>4.8718462044241399E-2</v>
      </c>
      <c r="IJ543">
        <v>-0.23558445201416101</v>
      </c>
      <c r="IK543">
        <v>0.49809266660276202</v>
      </c>
      <c r="IL543">
        <v>1.9600825417251899E-2</v>
      </c>
      <c r="IM543">
        <v>-1.1056064609275601E-3</v>
      </c>
      <c r="IN543">
        <v>-0.12567243420698501</v>
      </c>
      <c r="IO543">
        <v>0.21314578618938701</v>
      </c>
      <c r="IP543">
        <v>4.9369262299623198E-2</v>
      </c>
      <c r="IQ543">
        <v>0.32955910430164798</v>
      </c>
      <c r="IR543">
        <v>0.126630585664082</v>
      </c>
      <c r="IS543">
        <v>0.14307594563019099</v>
      </c>
      <c r="IT543">
        <v>-4.1306037507669598E-2</v>
      </c>
      <c r="IU543">
        <v>0.54179170407201804</v>
      </c>
      <c r="IV543">
        <v>-4.2140508339731098E-2</v>
      </c>
      <c r="IW543">
        <v>0.50586636990594802</v>
      </c>
      <c r="IX543">
        <v>0.41614893510129503</v>
      </c>
      <c r="IY543">
        <v>0.54492105466845098</v>
      </c>
      <c r="IZ543">
        <v>-1.19085018001879E-2</v>
      </c>
      <c r="JA543">
        <v>0.232846773251834</v>
      </c>
      <c r="JB543">
        <v>0.53493269673565802</v>
      </c>
      <c r="JC543">
        <v>-9.8352777428579494E-2</v>
      </c>
      <c r="JD543">
        <v>-9.7073810142841901E-2</v>
      </c>
      <c r="JE543">
        <v>0.14021567897992901</v>
      </c>
      <c r="JF543">
        <v>0.141777203488581</v>
      </c>
      <c r="JG543">
        <v>-2.8240306702208E-2</v>
      </c>
      <c r="JH543">
        <v>0.25546462751466098</v>
      </c>
    </row>
    <row r="544" spans="1:268">
      <c r="A544" t="s">
        <v>2256</v>
      </c>
      <c r="B544">
        <v>0.444807145284145</v>
      </c>
      <c r="C544">
        <v>0.26231486276965899</v>
      </c>
      <c r="D544">
        <v>0.24071939195476799</v>
      </c>
      <c r="E544">
        <v>0.40335380319029102</v>
      </c>
      <c r="F544">
        <v>8.8381449799061294E-3</v>
      </c>
      <c r="G544">
        <v>0.167429852280888</v>
      </c>
      <c r="H544">
        <v>0.379543708703797</v>
      </c>
      <c r="I544">
        <v>0.54093464189346496</v>
      </c>
      <c r="J544">
        <v>0.35579946684282399</v>
      </c>
      <c r="K544">
        <v>-9.7528832359167802E-2</v>
      </c>
      <c r="L544">
        <v>0.55698174807399103</v>
      </c>
      <c r="M544">
        <v>5.5897338431551799E-2</v>
      </c>
      <c r="N544">
        <v>-5.6068628829853598E-2</v>
      </c>
      <c r="O544">
        <v>-0.120231690251332</v>
      </c>
      <c r="P544">
        <v>-9.24007172257129E-2</v>
      </c>
      <c r="Q544">
        <v>-9.3451018370789299E-2</v>
      </c>
      <c r="R544">
        <v>-0.12549696624821399</v>
      </c>
      <c r="S544">
        <v>5.5996782138264901E-2</v>
      </c>
      <c r="T544">
        <v>0.248951038530867</v>
      </c>
      <c r="U544">
        <v>0.39306712101986402</v>
      </c>
      <c r="V544">
        <v>-0.154503860036666</v>
      </c>
      <c r="W544">
        <v>-0.14756363484273499</v>
      </c>
      <c r="X544">
        <v>0.280485300558944</v>
      </c>
      <c r="Y544">
        <v>0.47266902182390502</v>
      </c>
      <c r="Z544">
        <v>-0.118250848649503</v>
      </c>
      <c r="AA544">
        <v>0.23204710817643301</v>
      </c>
      <c r="AB544">
        <v>0.43421040164278601</v>
      </c>
      <c r="AC544">
        <v>0.16796014187847799</v>
      </c>
      <c r="AD544">
        <v>0.27395077977898302</v>
      </c>
      <c r="AE544">
        <v>0.17709408333155499</v>
      </c>
      <c r="AF544">
        <v>0.29142098743559203</v>
      </c>
      <c r="AG544">
        <v>0.26633760417621699</v>
      </c>
      <c r="AH544">
        <v>0.40640896791610998</v>
      </c>
      <c r="AI544">
        <v>0.49598930513518602</v>
      </c>
      <c r="AJ544">
        <v>0.26996807632342501</v>
      </c>
      <c r="AK544">
        <v>0.46522175285023198</v>
      </c>
      <c r="AL544">
        <v>0.51312155048883101</v>
      </c>
      <c r="AM544">
        <v>3.6643287585152701E-2</v>
      </c>
      <c r="AN544">
        <v>-0.114374746512443</v>
      </c>
      <c r="AO544">
        <v>4.4386251578203299E-2</v>
      </c>
      <c r="AP544">
        <v>-0.139159231231857</v>
      </c>
      <c r="AQ544">
        <v>0.46673143502290698</v>
      </c>
      <c r="AR544">
        <v>9.5589185488906006E-2</v>
      </c>
      <c r="AS544">
        <v>0.16916124503852001</v>
      </c>
      <c r="AT544">
        <v>0.40234995786495698</v>
      </c>
      <c r="AU544">
        <v>0.91378227142506596</v>
      </c>
      <c r="AV544">
        <v>0.27674220145107198</v>
      </c>
      <c r="AW544">
        <v>0.177198965055923</v>
      </c>
      <c r="AX544">
        <v>-5.2088241011347701E-2</v>
      </c>
      <c r="AY544">
        <v>-9.3451885844897907E-3</v>
      </c>
      <c r="AZ544">
        <v>-2.9822320773553599E-2</v>
      </c>
      <c r="BA544">
        <v>0.42182101484885698</v>
      </c>
      <c r="BB544">
        <v>0.837694731885538</v>
      </c>
      <c r="BC544">
        <v>0.50263092146495603</v>
      </c>
      <c r="BD544">
        <v>0.46271312547729099</v>
      </c>
      <c r="BE544">
        <v>0.325667099794479</v>
      </c>
      <c r="BF544">
        <v>0.18193103649581099</v>
      </c>
      <c r="BG544">
        <v>0.42449849010468199</v>
      </c>
      <c r="BH544">
        <v>0.19122802291813901</v>
      </c>
      <c r="BI544">
        <v>9.9947428570780102E-3</v>
      </c>
      <c r="BJ544">
        <v>0.49072806783611</v>
      </c>
      <c r="BK544">
        <v>0.29161401893205102</v>
      </c>
      <c r="BL544">
        <v>0.53023479904540005</v>
      </c>
      <c r="BM544">
        <v>0.40451490573278598</v>
      </c>
      <c r="BN544">
        <v>-8.2480095664631797E-2</v>
      </c>
      <c r="BO544">
        <v>-5.5431747206280503E-2</v>
      </c>
      <c r="BP544">
        <v>0.55600577710573396</v>
      </c>
      <c r="BQ544">
        <v>0.44748634288098699</v>
      </c>
      <c r="BR544">
        <v>0.20420699459676001</v>
      </c>
      <c r="BS544">
        <v>0.227641177859469</v>
      </c>
      <c r="BT544">
        <v>-0.121613426831855</v>
      </c>
      <c r="BU544">
        <v>0.18047970854765899</v>
      </c>
      <c r="BV544">
        <v>0.39597254065207699</v>
      </c>
      <c r="BW544">
        <v>0.13608326114035699</v>
      </c>
      <c r="BX544">
        <v>0.225109501479198</v>
      </c>
      <c r="BY544">
        <v>-8.4143233936275402E-2</v>
      </c>
      <c r="BZ544">
        <v>0.24500684373144199</v>
      </c>
      <c r="CA544">
        <v>0.12481611850212999</v>
      </c>
      <c r="CB544">
        <v>8.3853401801474298E-2</v>
      </c>
      <c r="CC544">
        <v>0.44627665381446802</v>
      </c>
      <c r="CD544">
        <v>0.271673935226658</v>
      </c>
      <c r="CE544">
        <v>5.6764091632716798E-2</v>
      </c>
      <c r="CF544">
        <v>0.46580468176648798</v>
      </c>
      <c r="CG544">
        <v>0.41907097418445899</v>
      </c>
      <c r="CH544">
        <v>-0.17649409224112</v>
      </c>
      <c r="CI544">
        <v>-4.4358245528202299E-2</v>
      </c>
      <c r="CJ544">
        <v>-0.109041935066069</v>
      </c>
      <c r="CK544">
        <v>-0.14927176811337001</v>
      </c>
      <c r="CL544">
        <v>0.14054748714155199</v>
      </c>
      <c r="CM544">
        <v>0.520418512919953</v>
      </c>
      <c r="CN544">
        <v>0.24680794364859801</v>
      </c>
      <c r="CO544">
        <v>0.298360183059449</v>
      </c>
      <c r="CP544">
        <v>0.336978244390091</v>
      </c>
      <c r="CQ544">
        <v>0.18773813896837999</v>
      </c>
      <c r="CR544">
        <v>0.19297659716289101</v>
      </c>
      <c r="CS544">
        <v>0.375470076048322</v>
      </c>
      <c r="CT544">
        <v>0.257823272097153</v>
      </c>
      <c r="CU544">
        <v>0.26378161616732498</v>
      </c>
      <c r="CV544">
        <v>0.246125686742623</v>
      </c>
      <c r="CW544">
        <v>0.32054669559969201</v>
      </c>
      <c r="CX544">
        <v>-9.63044471316543E-2</v>
      </c>
      <c r="CY544">
        <v>0.31307949173785699</v>
      </c>
      <c r="CZ544">
        <v>0.118592899182536</v>
      </c>
      <c r="DA544">
        <v>0.233365768695804</v>
      </c>
      <c r="DB544">
        <v>0.27382958544404201</v>
      </c>
      <c r="DC544">
        <v>-6.8571500325232695E-2</v>
      </c>
      <c r="DD544">
        <v>0.29024062753209801</v>
      </c>
      <c r="DE544">
        <v>-0.12643705144852799</v>
      </c>
      <c r="DF544">
        <v>0.14069995051874001</v>
      </c>
      <c r="DG544">
        <v>0.39226100652635698</v>
      </c>
      <c r="DH544">
        <v>0.49178422009980699</v>
      </c>
      <c r="DI544">
        <v>-4.17738344841612E-2</v>
      </c>
      <c r="DJ544">
        <v>0.51082260912046196</v>
      </c>
      <c r="DK544">
        <v>0.492253584989857</v>
      </c>
      <c r="DL544">
        <v>0.19291875788722801</v>
      </c>
      <c r="DM544">
        <v>-0.10224395234926401</v>
      </c>
      <c r="DN544">
        <v>0.30801054003283102</v>
      </c>
      <c r="DO544">
        <v>0.24871929717775701</v>
      </c>
      <c r="DP544">
        <v>4.6494754405144702E-2</v>
      </c>
      <c r="DQ544">
        <v>0.30291292228669803</v>
      </c>
      <c r="DR544">
        <v>-4.7350230576541003E-2</v>
      </c>
      <c r="DS544">
        <v>-0.19998298005326001</v>
      </c>
      <c r="DT544">
        <v>0.44292077919502598</v>
      </c>
      <c r="DU544">
        <v>0.18826119727248899</v>
      </c>
      <c r="DV544">
        <v>0.14700399670976699</v>
      </c>
      <c r="DW544">
        <v>0.116409334476062</v>
      </c>
      <c r="DX544">
        <v>0.17636391115150199</v>
      </c>
      <c r="DY544">
        <v>4.0655109965099502E-2</v>
      </c>
      <c r="DZ544">
        <v>0.12863800947572801</v>
      </c>
      <c r="EA544">
        <v>0.35565806480647</v>
      </c>
      <c r="EB544">
        <v>0.25330922602072198</v>
      </c>
      <c r="EC544">
        <v>0.32280442529319697</v>
      </c>
      <c r="ED544">
        <v>4.8338016393954297E-2</v>
      </c>
      <c r="EE544">
        <v>0.37012356810097902</v>
      </c>
      <c r="EF544">
        <v>0.41609139150609398</v>
      </c>
      <c r="EG544">
        <v>0.17450202954705801</v>
      </c>
      <c r="EH544">
        <v>-0.16358122898229399</v>
      </c>
      <c r="EI544">
        <v>0.27129801385330199</v>
      </c>
      <c r="EJ544">
        <v>1.76517587062055E-2</v>
      </c>
      <c r="EK544">
        <v>8.1278909001091901E-2</v>
      </c>
      <c r="EL544">
        <v>-3.2758512406189703E-2</v>
      </c>
      <c r="EM544">
        <v>0.23989549599466201</v>
      </c>
      <c r="EN544">
        <v>3.3907438416036301E-2</v>
      </c>
      <c r="EO544">
        <v>0.22757717603995101</v>
      </c>
      <c r="EP544">
        <v>0.56761994147323103</v>
      </c>
      <c r="EQ544">
        <v>0.40280785648103101</v>
      </c>
      <c r="ER544">
        <v>-0.15116348013640701</v>
      </c>
      <c r="ES544">
        <v>9.4929635186346603E-2</v>
      </c>
      <c r="ET544">
        <v>2.4279950148818601E-2</v>
      </c>
      <c r="EU544">
        <v>0.22203187574842101</v>
      </c>
      <c r="EV544">
        <v>0.26807574110223797</v>
      </c>
      <c r="EW544">
        <v>0.36205567825455198</v>
      </c>
      <c r="EX544">
        <v>0.25449804773218099</v>
      </c>
      <c r="EY544">
        <v>7.6155484833079296E-2</v>
      </c>
      <c r="EZ544">
        <v>0.30150909200251202</v>
      </c>
      <c r="FA544">
        <v>0.24136436137596101</v>
      </c>
      <c r="FB544">
        <v>0.52666240721163504</v>
      </c>
      <c r="FC544">
        <v>0.42697214350568702</v>
      </c>
      <c r="FD544">
        <v>0.213276451919515</v>
      </c>
      <c r="FE544">
        <v>0.159611751260028</v>
      </c>
      <c r="FF544">
        <v>1.67909184348124E-2</v>
      </c>
      <c r="FG544">
        <v>4.6825450625913201E-2</v>
      </c>
      <c r="FH544">
        <v>-3.8901663744395999E-2</v>
      </c>
      <c r="FI544">
        <v>0.269591680542067</v>
      </c>
      <c r="FJ544">
        <v>0.57345074859825995</v>
      </c>
      <c r="FK544">
        <v>0.112301873646968</v>
      </c>
      <c r="FL544">
        <v>6.0885241602525696E-3</v>
      </c>
      <c r="FM544">
        <v>0.24766400928451801</v>
      </c>
      <c r="FN544">
        <v>4.37219818991368E-2</v>
      </c>
      <c r="FO544">
        <v>0.37063495043315398</v>
      </c>
      <c r="FP544">
        <v>0.52612802547753501</v>
      </c>
      <c r="FQ544">
        <v>0.37482350380298501</v>
      </c>
      <c r="FR544">
        <v>-0.120060542561294</v>
      </c>
      <c r="FS544">
        <v>0.411222882972054</v>
      </c>
      <c r="FT544">
        <v>0.36236701454951398</v>
      </c>
      <c r="FU544">
        <v>0.44363736478279098</v>
      </c>
      <c r="FV544">
        <v>-7.3621853439441207E-2</v>
      </c>
      <c r="FW544">
        <v>0.294986955362533</v>
      </c>
      <c r="FX544">
        <v>5.3613923789051901E-2</v>
      </c>
      <c r="FY544">
        <v>3.6279123095500597E-2</v>
      </c>
      <c r="FZ544">
        <v>-0.100243846765458</v>
      </c>
      <c r="GA544">
        <v>0.50803855452206004</v>
      </c>
      <c r="GB544">
        <v>0.50141885908080797</v>
      </c>
      <c r="GC544">
        <v>0.28284582954728299</v>
      </c>
      <c r="GD544">
        <v>0.416144866192876</v>
      </c>
      <c r="GE544">
        <v>0.35197894397809698</v>
      </c>
      <c r="GF544">
        <v>9.5649939054491592E-3</v>
      </c>
      <c r="GG544">
        <v>-0.122660052081842</v>
      </c>
      <c r="GH544">
        <v>0.32789161117856902</v>
      </c>
      <c r="GI544">
        <v>-5.8679673069315701E-2</v>
      </c>
      <c r="GJ544">
        <v>0.30562439975066802</v>
      </c>
      <c r="GK544">
        <v>0.28587882995574199</v>
      </c>
      <c r="GL544">
        <v>-5.6239298632650902E-3</v>
      </c>
      <c r="GM544">
        <v>0.23360359337439199</v>
      </c>
      <c r="GN544">
        <v>0.17878426226220401</v>
      </c>
      <c r="GO544">
        <v>-9.2435801553130095E-2</v>
      </c>
      <c r="GP544">
        <v>0.328926408542491</v>
      </c>
      <c r="GQ544">
        <v>0.21560518172133999</v>
      </c>
      <c r="GR544">
        <v>0.19894494997821899</v>
      </c>
      <c r="GS544">
        <v>0.21456465156811599</v>
      </c>
      <c r="GT544">
        <v>-6.78835228306129E-2</v>
      </c>
      <c r="GU544">
        <v>0.91678369003687599</v>
      </c>
      <c r="GV544">
        <v>0.27080931484958898</v>
      </c>
      <c r="GW544">
        <v>-5.2538874625977998E-2</v>
      </c>
      <c r="GX544">
        <v>0.118929407275187</v>
      </c>
      <c r="GY544">
        <v>0.38477954507100898</v>
      </c>
      <c r="GZ544">
        <v>-9.1268642231457905E-2</v>
      </c>
      <c r="HA544">
        <v>0.13162430215409199</v>
      </c>
      <c r="HB544">
        <v>0.432351894526884</v>
      </c>
      <c r="HC544">
        <v>0.31827465455009901</v>
      </c>
      <c r="HD544">
        <v>0.39907510928196999</v>
      </c>
      <c r="HE544">
        <v>5.7681623382327598E-3</v>
      </c>
      <c r="HF544">
        <v>0.422135072248292</v>
      </c>
      <c r="HG544">
        <v>4.07958759593368E-2</v>
      </c>
      <c r="HH544">
        <v>0.54653918469958795</v>
      </c>
      <c r="HI544">
        <v>4.6596869436161502E-2</v>
      </c>
      <c r="HJ544">
        <v>0.46370986397561398</v>
      </c>
      <c r="HK544">
        <v>0.48613404037417701</v>
      </c>
      <c r="HL544">
        <v>0.20819874075155601</v>
      </c>
      <c r="HM544">
        <v>0.54436007674301301</v>
      </c>
      <c r="HN544">
        <v>-6.9623437333843699E-3</v>
      </c>
      <c r="HO544">
        <v>0.22905020325983599</v>
      </c>
      <c r="HP544">
        <v>0.20220181920866501</v>
      </c>
      <c r="HQ544">
        <v>-9.56420553372965E-2</v>
      </c>
      <c r="HR544">
        <v>-3.1956063761454399E-2</v>
      </c>
      <c r="HS544">
        <v>0.248167691893381</v>
      </c>
      <c r="HT544">
        <v>0.275281390793715</v>
      </c>
      <c r="HU544">
        <v>0.27160328007337797</v>
      </c>
      <c r="HV544">
        <v>-2.079023465016E-2</v>
      </c>
      <c r="HW544">
        <v>0.46927013093740899</v>
      </c>
      <c r="HX544">
        <v>0.358543625568777</v>
      </c>
      <c r="HY544">
        <v>0.120090368084144</v>
      </c>
      <c r="HZ544">
        <v>0.49107408173277101</v>
      </c>
      <c r="IA544">
        <v>0.36223922905042499</v>
      </c>
      <c r="IB544">
        <v>0.42688450218908802</v>
      </c>
      <c r="IC544">
        <v>0.38296722292284702</v>
      </c>
      <c r="ID544">
        <v>0.182833087153911</v>
      </c>
      <c r="IE544">
        <v>6.3919386950713197E-2</v>
      </c>
      <c r="IF544">
        <v>1.64453192565506E-2</v>
      </c>
      <c r="IG544">
        <v>-0.112202653046711</v>
      </c>
      <c r="IH544">
        <v>0.40167462145890298</v>
      </c>
      <c r="II544">
        <v>0.38417478876027999</v>
      </c>
      <c r="IJ544">
        <v>-1.63967999218852E-2</v>
      </c>
      <c r="IK544">
        <v>0.251062158026641</v>
      </c>
      <c r="IL544">
        <v>0.28013190842587399</v>
      </c>
      <c r="IM544">
        <v>0.36675059947217298</v>
      </c>
      <c r="IN544">
        <v>8.0243033617189194E-2</v>
      </c>
      <c r="IO544">
        <v>0.40095152750857699</v>
      </c>
      <c r="IP544">
        <v>0.42739982094316697</v>
      </c>
      <c r="IQ544">
        <v>0.54169112211431403</v>
      </c>
      <c r="IR544">
        <v>0.477710208690861</v>
      </c>
      <c r="IS544">
        <v>0.31014584778578902</v>
      </c>
      <c r="IT544">
        <v>0.200529221325216</v>
      </c>
      <c r="IU544">
        <v>0.32592512454419897</v>
      </c>
      <c r="IV544">
        <v>0.280776112363124</v>
      </c>
      <c r="IW544">
        <v>0.25937514748214202</v>
      </c>
      <c r="IX544">
        <v>0.299112091740946</v>
      </c>
      <c r="IY544">
        <v>0.31565516394054499</v>
      </c>
      <c r="IZ544">
        <v>-9.0551370173071896E-2</v>
      </c>
      <c r="JA544">
        <v>0.124564472645778</v>
      </c>
      <c r="JB544">
        <v>0.26760393896030599</v>
      </c>
      <c r="JC544">
        <v>0.24745097647089301</v>
      </c>
      <c r="JD544">
        <v>0.31850234353488899</v>
      </c>
      <c r="JE544">
        <v>0.55025131754263001</v>
      </c>
      <c r="JF544">
        <v>0.54222692848579901</v>
      </c>
      <c r="JG544">
        <v>0.36844160756759498</v>
      </c>
      <c r="JH544">
        <v>0.19437852803092001</v>
      </c>
    </row>
    <row r="545" spans="1:268">
      <c r="A545" t="s">
        <v>932</v>
      </c>
      <c r="B545">
        <v>8.5898889500566802E-2</v>
      </c>
      <c r="C545">
        <v>-1.6547091018052601E-2</v>
      </c>
      <c r="D545">
        <v>-6.5062013004644698E-3</v>
      </c>
      <c r="E545">
        <v>5.7784044684623601E-2</v>
      </c>
      <c r="F545">
        <v>2.3928295328908E-2</v>
      </c>
      <c r="G545">
        <v>4.8268528535137599E-2</v>
      </c>
      <c r="H545">
        <v>-5.7966289798768403E-2</v>
      </c>
      <c r="I545">
        <v>0.12911078543298199</v>
      </c>
      <c r="J545">
        <v>0.104077235828808</v>
      </c>
      <c r="K545">
        <v>5.9536802211314001E-2</v>
      </c>
      <c r="L545">
        <v>3.49963319814122E-2</v>
      </c>
      <c r="M545">
        <v>-1.6479137766778899E-2</v>
      </c>
      <c r="N545">
        <v>8.33248135848524E-2</v>
      </c>
      <c r="O545">
        <v>0.12640004740486399</v>
      </c>
      <c r="P545">
        <v>0.16223593362425601</v>
      </c>
      <c r="Q545">
        <v>0.121856661469555</v>
      </c>
      <c r="R545">
        <v>0.13266646071389901</v>
      </c>
      <c r="S545">
        <v>-1.8405479933430901E-2</v>
      </c>
      <c r="T545">
        <v>0.102024938110071</v>
      </c>
      <c r="U545">
        <v>4.1647393948300603E-2</v>
      </c>
      <c r="V545">
        <v>3.9277141924069302E-2</v>
      </c>
      <c r="W545">
        <v>7.4579115104850296E-2</v>
      </c>
      <c r="X545">
        <v>-6.3846088861036293E-2</v>
      </c>
      <c r="Y545">
        <v>3.2283203311616E-2</v>
      </c>
      <c r="Z545">
        <v>0.104255709527144</v>
      </c>
      <c r="AA545">
        <v>9.30817180724407E-2</v>
      </c>
      <c r="AB545">
        <v>0.159698271602876</v>
      </c>
      <c r="AC545">
        <v>8.21441339756359E-2</v>
      </c>
      <c r="AD545">
        <v>1.3167146541762501E-2</v>
      </c>
      <c r="AE545">
        <v>7.5189704983677297E-3</v>
      </c>
      <c r="AF545">
        <v>2.4934033047578599E-2</v>
      </c>
      <c r="AG545">
        <v>-7.6614299084532295E-2</v>
      </c>
      <c r="AH545">
        <v>8.4997321991109501E-2</v>
      </c>
      <c r="AI545">
        <v>6.3544024952663203E-2</v>
      </c>
      <c r="AJ545">
        <v>0.12857661125554201</v>
      </c>
      <c r="AK545">
        <v>4.7181368293642299E-2</v>
      </c>
      <c r="AL545">
        <v>1.4996678206828E-2</v>
      </c>
      <c r="AM545">
        <v>0.105155744737498</v>
      </c>
      <c r="AN545">
        <v>0.15109128285604401</v>
      </c>
      <c r="AO545">
        <v>6.4062093331496497E-2</v>
      </c>
      <c r="AP545">
        <v>0.114140948619435</v>
      </c>
      <c r="AQ545">
        <v>-3.8877716859064403E-2</v>
      </c>
      <c r="AR545">
        <v>7.0865742565413004E-2</v>
      </c>
      <c r="AS545">
        <v>-8.3499825810670003E-2</v>
      </c>
      <c r="AT545">
        <v>8.3437556671288795E-3</v>
      </c>
      <c r="AU545">
        <v>7.3151257056572203E-2</v>
      </c>
      <c r="AV545">
        <v>8.4278487448043005E-2</v>
      </c>
      <c r="AW545">
        <v>5.2308915538439296E-3</v>
      </c>
      <c r="AX545">
        <v>0.144216012789911</v>
      </c>
      <c r="AY545">
        <v>-6.1609735398764097E-2</v>
      </c>
      <c r="AZ545">
        <v>0.126467744259984</v>
      </c>
      <c r="BA545">
        <v>9.9123294037984797E-2</v>
      </c>
      <c r="BB545">
        <v>0.15802939912163499</v>
      </c>
      <c r="BC545">
        <v>0.16718054922105699</v>
      </c>
      <c r="BD545">
        <v>2.9188911990495E-2</v>
      </c>
      <c r="BE545">
        <v>6.1184396805517099E-2</v>
      </c>
      <c r="BF545">
        <v>-8.0208483342794595E-2</v>
      </c>
      <c r="BG545">
        <v>7.5737783295273003E-2</v>
      </c>
      <c r="BH545">
        <v>-5.1168467764419197E-2</v>
      </c>
      <c r="BI545">
        <v>9.0774874713972803E-2</v>
      </c>
      <c r="BJ545">
        <v>5.8305281816805901E-2</v>
      </c>
      <c r="BK545">
        <v>-6.1261592629376603E-3</v>
      </c>
      <c r="BL545">
        <v>0.14664682661006101</v>
      </c>
      <c r="BM545">
        <v>-4.1093351680256102E-2</v>
      </c>
      <c r="BN545">
        <v>6.7704862705446206E-2</v>
      </c>
      <c r="BO545">
        <v>7.6614285007789301E-2</v>
      </c>
      <c r="BP545">
        <v>3.1329977577611197E-2</v>
      </c>
      <c r="BQ545">
        <v>6.8531583505587093E-2</v>
      </c>
      <c r="BR545">
        <v>0.110767939200695</v>
      </c>
      <c r="BS545">
        <v>-2.4155707468762801E-2</v>
      </c>
      <c r="BT545">
        <v>6.6002308842443305E-2</v>
      </c>
      <c r="BU545">
        <v>5.2014028699281803E-2</v>
      </c>
      <c r="BV545">
        <v>0.142580038601238</v>
      </c>
      <c r="BW545">
        <v>-4.2768798732782297E-2</v>
      </c>
      <c r="BX545">
        <v>8.8190608865175907E-2</v>
      </c>
      <c r="BY545">
        <v>0.11616847342146799</v>
      </c>
      <c r="BZ545">
        <v>-0.13560507999486299</v>
      </c>
      <c r="CA545">
        <v>6.6992817158231993E-2</v>
      </c>
      <c r="CB545">
        <v>0.122500782718828</v>
      </c>
      <c r="CC545">
        <v>-9.3664208240001601E-3</v>
      </c>
      <c r="CD545">
        <v>-3.94550739593948E-2</v>
      </c>
      <c r="CE545">
        <v>-2.2029734891745902E-2</v>
      </c>
      <c r="CF545">
        <v>3.52969880937547E-2</v>
      </c>
      <c r="CG545">
        <v>2.47631199402365E-3</v>
      </c>
      <c r="CH545">
        <v>5.5982899401912999E-2</v>
      </c>
      <c r="CI545">
        <v>6.1847131637042599E-2</v>
      </c>
      <c r="CJ545">
        <v>8.4741999712699995E-2</v>
      </c>
      <c r="CK545">
        <v>0.11057223988033101</v>
      </c>
      <c r="CL545">
        <v>7.0958642188865606E-2</v>
      </c>
      <c r="CM545">
        <v>5.6949122370491399E-2</v>
      </c>
      <c r="CN545">
        <v>1.7165405881161899E-2</v>
      </c>
      <c r="CO545">
        <v>-4.4328484740533802E-2</v>
      </c>
      <c r="CP545">
        <v>3.0258044367673601E-2</v>
      </c>
      <c r="CQ545">
        <v>-5.8425726536995501E-2</v>
      </c>
      <c r="CR545">
        <v>-3.9997233372186601E-2</v>
      </c>
      <c r="CS545">
        <v>7.5060966031077397E-2</v>
      </c>
      <c r="CT545">
        <v>1.3282297947471501E-2</v>
      </c>
      <c r="CU545">
        <v>8.9799824802490394E-2</v>
      </c>
      <c r="CV545">
        <v>8.2294738615767402E-2</v>
      </c>
      <c r="CW545">
        <v>-4.5288449515992597E-2</v>
      </c>
      <c r="CX545">
        <v>0.14047337062263099</v>
      </c>
      <c r="CY545">
        <v>-1.31270453959675E-2</v>
      </c>
      <c r="CZ545">
        <v>9.13883441338912E-2</v>
      </c>
      <c r="DA545">
        <v>8.2621995341140203E-2</v>
      </c>
      <c r="DB545">
        <v>8.6676600868224006E-3</v>
      </c>
      <c r="DC545">
        <v>0.115726438068482</v>
      </c>
      <c r="DD545">
        <v>6.3702842543136698E-2</v>
      </c>
      <c r="DE545">
        <v>-0.103059920945342</v>
      </c>
      <c r="DF545">
        <v>0.14129279133270101</v>
      </c>
      <c r="DG545">
        <v>0.16269304001068</v>
      </c>
      <c r="DH545">
        <v>1.1130156292771601E-2</v>
      </c>
      <c r="DI545">
        <v>0.15078999218980699</v>
      </c>
      <c r="DJ545">
        <v>6.7180211209250398E-2</v>
      </c>
      <c r="DK545">
        <v>8.9610752403986305E-2</v>
      </c>
      <c r="DL545">
        <v>5.32326293829384E-2</v>
      </c>
      <c r="DM545">
        <v>8.8766054914550696E-2</v>
      </c>
      <c r="DN545">
        <v>-5.4869950291390003E-2</v>
      </c>
      <c r="DO545">
        <v>-5.3425994867724702E-2</v>
      </c>
      <c r="DP545">
        <v>3.0994600524604801E-2</v>
      </c>
      <c r="DQ545">
        <v>-3.44220652536723E-2</v>
      </c>
      <c r="DR545">
        <v>0.20153834752775401</v>
      </c>
      <c r="DS545">
        <v>0.13609885832459101</v>
      </c>
      <c r="DT545">
        <v>6.9105542501533196E-2</v>
      </c>
      <c r="DU545">
        <v>9.8513944990257798E-2</v>
      </c>
      <c r="DV545">
        <v>-0.119150673635285</v>
      </c>
      <c r="DW545">
        <v>1.14679409033209E-2</v>
      </c>
      <c r="DX545">
        <v>9.34368935358902E-2</v>
      </c>
      <c r="DY545">
        <v>-5.3754934104877403E-2</v>
      </c>
      <c r="DZ545">
        <v>0.13746122960012799</v>
      </c>
      <c r="EA545">
        <v>1.19987775484185E-2</v>
      </c>
      <c r="EB545">
        <v>-4.3534398167037698E-2</v>
      </c>
      <c r="EC545">
        <v>7.6137895341318998E-2</v>
      </c>
      <c r="ED545">
        <v>-9.2855617301153392E-3</v>
      </c>
      <c r="EE545">
        <v>-1.5920507649478902E-2</v>
      </c>
      <c r="EF545">
        <v>2.29589808666508E-2</v>
      </c>
      <c r="EG545">
        <v>-0.14565856368795899</v>
      </c>
      <c r="EH545">
        <v>0.12704868750435699</v>
      </c>
      <c r="EI545">
        <v>-3.927336103252E-2</v>
      </c>
      <c r="EJ545">
        <v>1.8157265764959098E-2</v>
      </c>
      <c r="EK545">
        <v>0.12989093395287099</v>
      </c>
      <c r="EL545">
        <v>0.100303176406801</v>
      </c>
      <c r="EM545">
        <v>0.18038959391125101</v>
      </c>
      <c r="EN545">
        <v>0.141016145915769</v>
      </c>
      <c r="EO545">
        <v>0.112796517966448</v>
      </c>
      <c r="EP545">
        <v>7.6400044653758006E-2</v>
      </c>
      <c r="EQ545">
        <v>0.17026975481996701</v>
      </c>
      <c r="ER545">
        <v>0.143645673425881</v>
      </c>
      <c r="ES545">
        <v>0.215952466590138</v>
      </c>
      <c r="ET545">
        <v>-2.1644339996237098E-2</v>
      </c>
      <c r="EU545">
        <v>-4.8796619198768097E-3</v>
      </c>
      <c r="EV545">
        <v>0.166549691654721</v>
      </c>
      <c r="EW545">
        <v>9.3461456896843306E-2</v>
      </c>
      <c r="EX545">
        <v>-6.4540915227052104E-2</v>
      </c>
      <c r="EY545">
        <v>1.3561985232230201E-2</v>
      </c>
      <c r="EZ545">
        <v>-5.2524810018452099E-2</v>
      </c>
      <c r="FA545">
        <v>6.7015468212695602E-3</v>
      </c>
      <c r="FB545">
        <v>3.5682372525783497E-2</v>
      </c>
      <c r="FC545">
        <v>3.3528025773773402E-2</v>
      </c>
      <c r="FD545">
        <v>-9.2661557567166597E-2</v>
      </c>
      <c r="FE545">
        <v>-2.7736917313564799E-2</v>
      </c>
      <c r="FF545">
        <v>0.150310054254883</v>
      </c>
      <c r="FG545">
        <v>0.176124346074577</v>
      </c>
      <c r="FH545">
        <v>0.18631255564770099</v>
      </c>
      <c r="FI545">
        <v>-2.1986035500279302E-2</v>
      </c>
      <c r="FJ545">
        <v>0.154252440185942</v>
      </c>
      <c r="FK545">
        <v>-4.8067039412508901E-2</v>
      </c>
      <c r="FL545">
        <v>0.136304721086039</v>
      </c>
      <c r="FM545">
        <v>5.9349900894188502E-3</v>
      </c>
      <c r="FN545">
        <v>-6.5762363730316395E-2</v>
      </c>
      <c r="FO545">
        <v>3.7611181879925799E-2</v>
      </c>
      <c r="FP545">
        <v>9.3638007939565004E-2</v>
      </c>
      <c r="FQ545">
        <v>0.12991654388073801</v>
      </c>
      <c r="FR545">
        <v>0.109181952526377</v>
      </c>
      <c r="FS545">
        <v>9.8807396085637295E-2</v>
      </c>
      <c r="FT545">
        <v>2.36561184761039E-2</v>
      </c>
      <c r="FU545">
        <v>8.1986796629125197E-2</v>
      </c>
      <c r="FV545">
        <v>0.10348786046717701</v>
      </c>
      <c r="FW545">
        <v>1.3708474316962101E-2</v>
      </c>
      <c r="FX545">
        <v>1.7646583552364601E-4</v>
      </c>
      <c r="FY545">
        <v>-4.73027105399067E-2</v>
      </c>
      <c r="FZ545">
        <v>0.156616805391641</v>
      </c>
      <c r="GA545">
        <v>0.11922985474429799</v>
      </c>
      <c r="GB545">
        <v>3.6439382717094397E-2</v>
      </c>
      <c r="GC545">
        <v>-2.28116135734938E-3</v>
      </c>
      <c r="GD545">
        <v>0.14403122030342999</v>
      </c>
      <c r="GE545">
        <v>-5.07660149318825E-2</v>
      </c>
      <c r="GF545">
        <v>-9.8695742644619305E-2</v>
      </c>
      <c r="GG545">
        <v>0.104635755236377</v>
      </c>
      <c r="GH545">
        <v>7.6834345620592104E-2</v>
      </c>
      <c r="GI545">
        <v>4.913513566911E-2</v>
      </c>
      <c r="GJ545">
        <v>1.91235491099439E-4</v>
      </c>
      <c r="GK545">
        <v>0.115514779258024</v>
      </c>
      <c r="GL545">
        <v>0.143500171887674</v>
      </c>
      <c r="GM545">
        <v>9.8745463257958493E-2</v>
      </c>
      <c r="GN545">
        <v>4.6797337049690302E-2</v>
      </c>
      <c r="GO545">
        <v>0.19387845650032801</v>
      </c>
      <c r="GP545">
        <v>8.0737458430055795E-2</v>
      </c>
      <c r="GQ545">
        <v>0.120674244031009</v>
      </c>
      <c r="GR545">
        <v>5.0975764400552096E-3</v>
      </c>
      <c r="GS545">
        <v>-7.6567852909514802E-2</v>
      </c>
      <c r="GT545">
        <v>1.12376098391181E-2</v>
      </c>
      <c r="GU545">
        <v>6.6169951583875897E-2</v>
      </c>
      <c r="GV545">
        <v>6.0517144420003298E-2</v>
      </c>
      <c r="GW545">
        <v>1.3709830376470999E-2</v>
      </c>
      <c r="GX545">
        <v>9.9515655721336402E-2</v>
      </c>
      <c r="GY545">
        <v>9.8274511247207194E-2</v>
      </c>
      <c r="GZ545">
        <v>-9.0480820139306906E-3</v>
      </c>
      <c r="HA545">
        <v>-4.2416391104581598E-2</v>
      </c>
      <c r="HB545">
        <v>6.4322318508042396E-3</v>
      </c>
      <c r="HC545">
        <v>-6.3692885595082599E-2</v>
      </c>
      <c r="HD545">
        <v>2.3126297092172E-2</v>
      </c>
      <c r="HE545">
        <v>7.7601400804807194E-2</v>
      </c>
      <c r="HF545">
        <v>5.1682460173081701E-2</v>
      </c>
      <c r="HG545">
        <v>4.1203482658519502E-2</v>
      </c>
      <c r="HH545">
        <v>9.9615318060924801E-2</v>
      </c>
      <c r="HI545">
        <v>0.157018816478319</v>
      </c>
      <c r="HJ545">
        <v>4.8363465249580899E-2</v>
      </c>
      <c r="HK545">
        <v>0.109747684450102</v>
      </c>
      <c r="HL545">
        <v>0.106044314518424</v>
      </c>
      <c r="HM545">
        <v>0.18428348103857201</v>
      </c>
      <c r="HN545">
        <v>4.7623997707497298E-2</v>
      </c>
      <c r="HO545">
        <v>2.00939032291896E-3</v>
      </c>
      <c r="HP545">
        <v>0.13253358472321</v>
      </c>
      <c r="HQ545">
        <v>0.12915621765100099</v>
      </c>
      <c r="HR545">
        <v>0.157995085764043</v>
      </c>
      <c r="HS545">
        <v>-1.9324862740911001E-2</v>
      </c>
      <c r="HT545">
        <v>1.9478094702691299E-2</v>
      </c>
      <c r="HU545">
        <v>9.6278330591207203E-2</v>
      </c>
      <c r="HV545">
        <v>0.102039241283212</v>
      </c>
      <c r="HW545">
        <v>5.68739244225678E-2</v>
      </c>
      <c r="HX545">
        <v>0.14653036368125799</v>
      </c>
      <c r="HY545">
        <v>9.9842271925911899E-2</v>
      </c>
      <c r="HZ545">
        <v>4.5474774702565203E-2</v>
      </c>
      <c r="IA545">
        <v>-2.2353807281359599E-2</v>
      </c>
      <c r="IB545">
        <v>0.154201164110155</v>
      </c>
      <c r="IC545">
        <v>2.0878247816897198E-2</v>
      </c>
      <c r="ID545">
        <v>6.8256693042799896E-3</v>
      </c>
      <c r="IE545">
        <v>-1.88308205094707E-2</v>
      </c>
      <c r="IF545">
        <v>0.17321520404784299</v>
      </c>
      <c r="IG545">
        <v>-5.4655865634188699E-2</v>
      </c>
      <c r="IH545">
        <v>0.15418229143102</v>
      </c>
      <c r="II545">
        <v>0.13679519783740299</v>
      </c>
      <c r="IJ545">
        <v>0.20196651425127901</v>
      </c>
      <c r="IK545">
        <v>2.1944863665042599E-2</v>
      </c>
      <c r="IL545">
        <v>6.6884202614828803E-2</v>
      </c>
      <c r="IM545">
        <v>0.14136134405543299</v>
      </c>
      <c r="IN545">
        <v>0.16450213218205301</v>
      </c>
      <c r="IO545">
        <v>0.13495416326385901</v>
      </c>
      <c r="IP545">
        <v>0.114451106284071</v>
      </c>
      <c r="IQ545">
        <v>4.71305743828992E-2</v>
      </c>
      <c r="IR545">
        <v>0.121258987591119</v>
      </c>
      <c r="IS545">
        <v>6.3180427864175395E-2</v>
      </c>
      <c r="IT545">
        <v>0.28198722817849198</v>
      </c>
      <c r="IU545">
        <v>3.9553639673327402E-2</v>
      </c>
      <c r="IV545">
        <v>6.2562613624181501E-2</v>
      </c>
      <c r="IW545">
        <v>8.2977007486529003E-2</v>
      </c>
      <c r="IX545">
        <v>-0.147578050048908</v>
      </c>
      <c r="IY545">
        <v>-3.7602962000133698E-3</v>
      </c>
      <c r="IZ545">
        <v>8.8304084977874106E-2</v>
      </c>
      <c r="JA545">
        <v>1.17756770792335E-2</v>
      </c>
      <c r="JB545">
        <v>3.5266710401677497E-2</v>
      </c>
      <c r="JC545">
        <v>5.1602430855833603E-2</v>
      </c>
      <c r="JD545">
        <v>7.1417109184928093E-2</v>
      </c>
      <c r="JE545">
        <v>-1.8418012995582499E-2</v>
      </c>
      <c r="JF545">
        <v>3.8078740989703E-2</v>
      </c>
      <c r="JG545">
        <v>0.13923129835575601</v>
      </c>
      <c r="JH545">
        <v>-9.9095038765013299E-2</v>
      </c>
    </row>
    <row r="546" spans="1:268">
      <c r="A546" t="s">
        <v>1958</v>
      </c>
      <c r="B546">
        <v>-3.9924623950550499E-2</v>
      </c>
      <c r="C546">
        <v>0.18748285158834399</v>
      </c>
      <c r="D546">
        <v>0.364704948793453</v>
      </c>
      <c r="E546">
        <v>-2.6732907178742001E-2</v>
      </c>
      <c r="F546">
        <v>0.25937183009459402</v>
      </c>
      <c r="G546">
        <v>0.183438231522317</v>
      </c>
      <c r="H546">
        <v>0.229814894466568</v>
      </c>
      <c r="I546">
        <v>7.1935537596827206E-2</v>
      </c>
      <c r="J546">
        <v>9.4839879391652296E-2</v>
      </c>
      <c r="K546">
        <v>-0.188130214810348</v>
      </c>
      <c r="L546">
        <v>0.108434247908393</v>
      </c>
      <c r="M546">
        <v>9.7052483235068404E-2</v>
      </c>
      <c r="N546">
        <v>0.114086291986642</v>
      </c>
      <c r="O546">
        <v>-0.159688006090975</v>
      </c>
      <c r="P546">
        <v>-0.15930788790597999</v>
      </c>
      <c r="Q546">
        <v>-0.176946807368044</v>
      </c>
      <c r="R546">
        <v>-0.139136263465893</v>
      </c>
      <c r="S546">
        <v>9.2984717645824902E-2</v>
      </c>
      <c r="T546">
        <v>0.32788364557345201</v>
      </c>
      <c r="U546">
        <v>-1.6655041890701199E-2</v>
      </c>
      <c r="V546">
        <v>-0.21653950841136499</v>
      </c>
      <c r="W546">
        <v>-0.15976861125323299</v>
      </c>
      <c r="X546">
        <v>0.29553047451518499</v>
      </c>
      <c r="Y546">
        <v>7.8298846899420599E-2</v>
      </c>
      <c r="Z546">
        <v>-0.16815870614223799</v>
      </c>
      <c r="AA546">
        <v>0.30116208539262102</v>
      </c>
      <c r="AB546">
        <v>3.1064097648657502E-2</v>
      </c>
      <c r="AC546">
        <v>-3.1567873268519099E-2</v>
      </c>
      <c r="AD546">
        <v>8.2881078482487006E-2</v>
      </c>
      <c r="AE546">
        <v>0.337064357898753</v>
      </c>
      <c r="AF546">
        <v>0.13705154401720501</v>
      </c>
      <c r="AG546">
        <v>0.14218933133578199</v>
      </c>
      <c r="AH546">
        <v>6.2755642484101396E-3</v>
      </c>
      <c r="AI546">
        <v>9.3368198667488994E-2</v>
      </c>
      <c r="AJ546">
        <v>9.2669917717359204E-2</v>
      </c>
      <c r="AK546">
        <v>2.9472508480285599E-3</v>
      </c>
      <c r="AL546">
        <v>1.32896388759329E-2</v>
      </c>
      <c r="AM546">
        <v>1</v>
      </c>
      <c r="AN546">
        <v>-0.17460736379867101</v>
      </c>
      <c r="AO546">
        <v>0.82535035042811</v>
      </c>
      <c r="AP546">
        <v>-0.26444137791869199</v>
      </c>
      <c r="AQ546">
        <v>6.6730043841246303E-3</v>
      </c>
      <c r="AR546">
        <v>0.76222312267196302</v>
      </c>
      <c r="AS546">
        <v>0.29682051432030798</v>
      </c>
      <c r="AT546">
        <v>-8.0432307128522392E-3</v>
      </c>
      <c r="AU546">
        <v>7.6504900218327496E-2</v>
      </c>
      <c r="AV546">
        <v>-2.71186850440354E-2</v>
      </c>
      <c r="AW546">
        <v>0.313308703806011</v>
      </c>
      <c r="AX546">
        <v>-0.16336049259788901</v>
      </c>
      <c r="AY546">
        <v>4.2405262270870499E-2</v>
      </c>
      <c r="AZ546">
        <v>0.12121959288049999</v>
      </c>
      <c r="BA546">
        <v>-7.7583912919742301E-2</v>
      </c>
      <c r="BB546">
        <v>8.1343190504070698E-2</v>
      </c>
      <c r="BC546">
        <v>9.4983218121161297E-2</v>
      </c>
      <c r="BD546">
        <v>1.8637475837542401E-2</v>
      </c>
      <c r="BE546">
        <v>0.17578959355191401</v>
      </c>
      <c r="BF546">
        <v>0.18369742364731401</v>
      </c>
      <c r="BG546">
        <v>0.16773168507130101</v>
      </c>
      <c r="BH546">
        <v>0.334700056877343</v>
      </c>
      <c r="BI546">
        <v>0.905030670748463</v>
      </c>
      <c r="BJ546">
        <v>0.109562654294534</v>
      </c>
      <c r="BK546">
        <v>0.29678426151422599</v>
      </c>
      <c r="BL546">
        <v>2.0800442084247099E-3</v>
      </c>
      <c r="BM546">
        <v>0.16174742935929801</v>
      </c>
      <c r="BN546">
        <v>-0.16367432885163999</v>
      </c>
      <c r="BO546">
        <v>-6.0318128738355001E-2</v>
      </c>
      <c r="BP546">
        <v>2.4102411362246001E-2</v>
      </c>
      <c r="BQ546">
        <v>7.3511270428889802E-2</v>
      </c>
      <c r="BR546">
        <v>-0.134062405492966</v>
      </c>
      <c r="BS546">
        <v>0.261912648988612</v>
      </c>
      <c r="BT546">
        <v>-0.171242777179056</v>
      </c>
      <c r="BU546">
        <v>0.28136862131442397</v>
      </c>
      <c r="BV546">
        <v>0.122787939035123</v>
      </c>
      <c r="BW546">
        <v>0.119803320219041</v>
      </c>
      <c r="BX546">
        <v>-0.122777142779708</v>
      </c>
      <c r="BY546">
        <v>-0.186973415130854</v>
      </c>
      <c r="BZ546">
        <v>0.26086163642230498</v>
      </c>
      <c r="CA546">
        <v>0.155229169522762</v>
      </c>
      <c r="CB546">
        <v>0.20242415453473001</v>
      </c>
      <c r="CC546">
        <v>-2.0379137405816702E-2</v>
      </c>
      <c r="CD546">
        <v>0.31510543587950401</v>
      </c>
      <c r="CE546">
        <v>5.3960906071967199E-2</v>
      </c>
      <c r="CF546">
        <v>2.1294181917848098E-2</v>
      </c>
      <c r="CG546">
        <v>7.5587418562603897E-2</v>
      </c>
      <c r="CH546">
        <v>0.22048188342453701</v>
      </c>
      <c r="CI546">
        <v>0.84699244347970104</v>
      </c>
      <c r="CJ546">
        <v>-0.16761161978752401</v>
      </c>
      <c r="CK546">
        <v>-0.13207830307114299</v>
      </c>
      <c r="CL546">
        <v>4.0571346695846798E-2</v>
      </c>
      <c r="CM546">
        <v>4.8234836093334697E-2</v>
      </c>
      <c r="CN546">
        <v>0.28318382046123702</v>
      </c>
      <c r="CO546">
        <v>0.33853578306327198</v>
      </c>
      <c r="CP546">
        <v>0.31608519682125802</v>
      </c>
      <c r="CQ546">
        <v>0.34147738257413301</v>
      </c>
      <c r="CR546">
        <v>0.22936278501660001</v>
      </c>
      <c r="CS546">
        <v>6.1052557318680499E-2</v>
      </c>
      <c r="CT546">
        <v>0.30741485573238297</v>
      </c>
      <c r="CU546">
        <v>-2.0224218101577499E-2</v>
      </c>
      <c r="CV546">
        <v>0.28691554464783298</v>
      </c>
      <c r="CW546">
        <v>0.25095630704565902</v>
      </c>
      <c r="CX546">
        <v>5.4839248914880401E-2</v>
      </c>
      <c r="CY546">
        <v>0.300099936481102</v>
      </c>
      <c r="CZ546">
        <v>-5.33088595005273E-2</v>
      </c>
      <c r="DA546">
        <v>-1.5069946307492701E-3</v>
      </c>
      <c r="DB546">
        <v>0.31869364326548399</v>
      </c>
      <c r="DC546">
        <v>-0.175146696472569</v>
      </c>
      <c r="DD546">
        <v>0.22051119098988101</v>
      </c>
      <c r="DE546">
        <v>5.3703538077267202E-2</v>
      </c>
      <c r="DF546">
        <v>2.7155975459008198E-2</v>
      </c>
      <c r="DG546">
        <v>4.0689630014648197E-2</v>
      </c>
      <c r="DH546">
        <v>9.2399296915076007E-2</v>
      </c>
      <c r="DI546">
        <v>-0.15552137062526999</v>
      </c>
      <c r="DJ546">
        <v>0.13118844664621801</v>
      </c>
      <c r="DK546">
        <v>0.10424382550889599</v>
      </c>
      <c r="DL546">
        <v>5.5646517229119098E-2</v>
      </c>
      <c r="DM546">
        <v>-0.14544041601782701</v>
      </c>
      <c r="DN546">
        <v>0.209467725658463</v>
      </c>
      <c r="DO546">
        <v>0.205630873452158</v>
      </c>
      <c r="DP546">
        <v>0.13574709227968099</v>
      </c>
      <c r="DQ546">
        <v>0.32127680495608302</v>
      </c>
      <c r="DR546">
        <v>-6.4934349135939803E-2</v>
      </c>
      <c r="DS546">
        <v>-0.225734287895061</v>
      </c>
      <c r="DT546">
        <v>2.4861612690495E-2</v>
      </c>
      <c r="DU546">
        <v>0.105764558776555</v>
      </c>
      <c r="DV546">
        <v>0.22649738628072699</v>
      </c>
      <c r="DW546">
        <v>0.151436506826264</v>
      </c>
      <c r="DX546">
        <v>0.176524435627186</v>
      </c>
      <c r="DY546">
        <v>0.10883667794181</v>
      </c>
      <c r="DZ546">
        <v>-6.4213500614554803E-2</v>
      </c>
      <c r="EA546">
        <v>0.23267383242385101</v>
      </c>
      <c r="EB546">
        <v>0.30255048568718901</v>
      </c>
      <c r="EC546">
        <v>-7.8450897417733003E-3</v>
      </c>
      <c r="ED546">
        <v>0.27942217893188098</v>
      </c>
      <c r="EE546">
        <v>6.4588855756132699E-2</v>
      </c>
      <c r="EF546">
        <v>-3.6075831091651897E-2</v>
      </c>
      <c r="EG546">
        <v>0.21976934498103201</v>
      </c>
      <c r="EH546">
        <v>-0.175661249275642</v>
      </c>
      <c r="EI546">
        <v>0.2899369651009</v>
      </c>
      <c r="EJ546">
        <v>7.7175892861793299E-2</v>
      </c>
      <c r="EK546">
        <v>4.3630636937680599E-3</v>
      </c>
      <c r="EL546">
        <v>0.106716030150501</v>
      </c>
      <c r="EM546">
        <v>9.9306562702034903E-2</v>
      </c>
      <c r="EN546">
        <v>-0.20831980979471501</v>
      </c>
      <c r="EO546">
        <v>0.10324321305560499</v>
      </c>
      <c r="EP546">
        <v>6.3140438159918003E-2</v>
      </c>
      <c r="EQ546">
        <v>9.6424765331630993E-3</v>
      </c>
      <c r="ER546">
        <v>-0.19148228752774199</v>
      </c>
      <c r="ES546">
        <v>5.7845304955910101E-2</v>
      </c>
      <c r="ET546">
        <v>0.19613672815710001</v>
      </c>
      <c r="EU546">
        <v>0.32227790718181898</v>
      </c>
      <c r="EV546">
        <v>8.4880935328625506E-2</v>
      </c>
      <c r="EW546">
        <v>7.1575366692668799E-2</v>
      </c>
      <c r="EX546">
        <v>0.31007191475222401</v>
      </c>
      <c r="EY546">
        <v>8.6288929630713898E-2</v>
      </c>
      <c r="EZ546">
        <v>0.31286041394984698</v>
      </c>
      <c r="FA546">
        <v>-0.101151554980469</v>
      </c>
      <c r="FB546">
        <v>1.8653503024894099E-2</v>
      </c>
      <c r="FC546">
        <v>9.5219891639869297E-2</v>
      </c>
      <c r="FD546">
        <v>0.19548073395466201</v>
      </c>
      <c r="FE546">
        <v>0.15532377680517601</v>
      </c>
      <c r="FF546">
        <v>-1.79151428857529E-2</v>
      </c>
      <c r="FG546">
        <v>7.50817277821991E-3</v>
      </c>
      <c r="FH546">
        <v>-7.6452630182149706E-2</v>
      </c>
      <c r="FI546">
        <v>0.28092413390813398</v>
      </c>
      <c r="FJ546">
        <v>9.1643245814416005E-2</v>
      </c>
      <c r="FK546">
        <v>5.0483996211741801E-2</v>
      </c>
      <c r="FL546">
        <v>4.4752855116280403E-2</v>
      </c>
      <c r="FM546">
        <v>0.32193402448644998</v>
      </c>
      <c r="FN546">
        <v>6.5024882312790994E-2</v>
      </c>
      <c r="FO546">
        <v>1.06502592338751E-2</v>
      </c>
      <c r="FP546">
        <v>-5.60563832880192E-2</v>
      </c>
      <c r="FQ546">
        <v>-6.2326152982680998E-4</v>
      </c>
      <c r="FR546">
        <v>-0.15270738252407001</v>
      </c>
      <c r="FS546">
        <v>-1.2005912423130399E-2</v>
      </c>
      <c r="FT546">
        <v>0.20912562099038301</v>
      </c>
      <c r="FU546">
        <v>-2.0728797718041099E-2</v>
      </c>
      <c r="FV546">
        <v>6.2123161257410797E-2</v>
      </c>
      <c r="FW546">
        <v>0.27736950282763201</v>
      </c>
      <c r="FX546">
        <v>9.3956225147877895E-2</v>
      </c>
      <c r="FY546">
        <v>5.5715436147434301E-2</v>
      </c>
      <c r="FZ546">
        <v>-0.183491767991324</v>
      </c>
      <c r="GA546">
        <v>-2.3224150510943601E-3</v>
      </c>
      <c r="GB546">
        <v>1.3736783855447601E-2</v>
      </c>
      <c r="GC546">
        <v>0.12064285622910299</v>
      </c>
      <c r="GD546">
        <v>2.21041104931364E-2</v>
      </c>
      <c r="GE546">
        <v>5.2003346918158701E-2</v>
      </c>
      <c r="GF546">
        <v>9.5803215859992893E-2</v>
      </c>
      <c r="GG546">
        <v>-0.19785535980052499</v>
      </c>
      <c r="GH546">
        <v>0.19175586799915101</v>
      </c>
      <c r="GI546">
        <v>-8.3368051032690405E-2</v>
      </c>
      <c r="GJ546">
        <v>0.26947001329440401</v>
      </c>
      <c r="GK546">
        <v>-0.102721406534728</v>
      </c>
      <c r="GL546">
        <v>8.5266198177663594E-2</v>
      </c>
      <c r="GM546">
        <v>7.5458377994566297E-2</v>
      </c>
      <c r="GN546">
        <v>0.30587851069715</v>
      </c>
      <c r="GO546">
        <v>-0.129483035119174</v>
      </c>
      <c r="GP546">
        <v>-3.0220500444916702E-2</v>
      </c>
      <c r="GQ546">
        <v>9.8732469741520001E-2</v>
      </c>
      <c r="GR546">
        <v>0.30808616739686001</v>
      </c>
      <c r="GS546">
        <v>0.270466705534884</v>
      </c>
      <c r="GT546">
        <v>-0.104494795807514</v>
      </c>
      <c r="GU546">
        <v>4.5971147131832001E-2</v>
      </c>
      <c r="GV546">
        <v>-1.89311815851997E-2</v>
      </c>
      <c r="GW546">
        <v>6.6077125430887798E-2</v>
      </c>
      <c r="GX546">
        <v>0.17341527857727401</v>
      </c>
      <c r="GY546">
        <v>-9.8082209146860097E-2</v>
      </c>
      <c r="GZ546">
        <v>-6.4331015496267505E-2</v>
      </c>
      <c r="HA546">
        <v>0.11974610207033801</v>
      </c>
      <c r="HB546">
        <v>-2.30170986545911E-2</v>
      </c>
      <c r="HC546">
        <v>-6.5919548123358096E-2</v>
      </c>
      <c r="HD546">
        <v>4.6726692961810701E-2</v>
      </c>
      <c r="HE546">
        <v>3.7623415724413099E-2</v>
      </c>
      <c r="HF546">
        <v>1.5993001334574399E-2</v>
      </c>
      <c r="HG546">
        <v>0.169431018383917</v>
      </c>
      <c r="HH546">
        <v>-4.1514612013046799E-2</v>
      </c>
      <c r="HI546">
        <v>-0.204511129602824</v>
      </c>
      <c r="HJ546">
        <v>-1.59867012669899E-3</v>
      </c>
      <c r="HK546">
        <v>2.2937922776207799E-2</v>
      </c>
      <c r="HL546">
        <v>6.3545837042745107E-2</v>
      </c>
      <c r="HM546">
        <v>0.105620360932656</v>
      </c>
      <c r="HN546">
        <v>-0.19951353246610701</v>
      </c>
      <c r="HO546">
        <v>0.30669809433452</v>
      </c>
      <c r="HP546">
        <v>3.9275268092463102E-2</v>
      </c>
      <c r="HQ546">
        <v>-0.15230048176112199</v>
      </c>
      <c r="HR546">
        <v>-6.2694787446298902E-2</v>
      </c>
      <c r="HS546">
        <v>0.28457525433849601</v>
      </c>
      <c r="HT546">
        <v>3.8258636523232303E-2</v>
      </c>
      <c r="HU546">
        <v>-7.4352425138281802E-2</v>
      </c>
      <c r="HV546">
        <v>0.86963365286363703</v>
      </c>
      <c r="HW546">
        <v>5.2153638721036198E-2</v>
      </c>
      <c r="HX546">
        <v>-7.2373308020991303E-2</v>
      </c>
      <c r="HY546">
        <v>0.180981211907837</v>
      </c>
      <c r="HZ546">
        <v>1.3902074962851599E-2</v>
      </c>
      <c r="IA546">
        <v>0.25768691316743098</v>
      </c>
      <c r="IB546">
        <v>7.2142452731968496E-2</v>
      </c>
      <c r="IC546">
        <v>4.0442096612218599E-2</v>
      </c>
      <c r="ID546">
        <v>0.165380141268405</v>
      </c>
      <c r="IE546">
        <v>0.233397151205925</v>
      </c>
      <c r="IF546">
        <v>6.6252312436727101E-3</v>
      </c>
      <c r="IG546">
        <v>-0.14465093355103101</v>
      </c>
      <c r="IH546">
        <v>1.6380741077414399E-3</v>
      </c>
      <c r="II546">
        <v>3.0750066780383398E-3</v>
      </c>
      <c r="IJ546">
        <v>-0.108935353423277</v>
      </c>
      <c r="IK546">
        <v>0.30938291078615698</v>
      </c>
      <c r="IL546">
        <v>5.21404437164317E-2</v>
      </c>
      <c r="IM546">
        <v>1.8670172180382E-2</v>
      </c>
      <c r="IN546">
        <v>1.16326773024574E-2</v>
      </c>
      <c r="IO546">
        <v>3.6530826990791201E-2</v>
      </c>
      <c r="IP546">
        <v>3.9987458176882998E-2</v>
      </c>
      <c r="IQ546">
        <v>0.14793559921985999</v>
      </c>
      <c r="IR546">
        <v>0.15067085915275899</v>
      </c>
      <c r="IS546">
        <v>0.112426787506809</v>
      </c>
      <c r="IT546">
        <v>1.47287279193888E-2</v>
      </c>
      <c r="IU546">
        <v>0.244294651941528</v>
      </c>
      <c r="IV546">
        <v>-5.0883550257291603E-3</v>
      </c>
      <c r="IW546">
        <v>0.28118797405172302</v>
      </c>
      <c r="IX546">
        <v>0.21996535754076399</v>
      </c>
      <c r="IY546">
        <v>0.323399049493859</v>
      </c>
      <c r="IZ546">
        <v>4.4409484284837798E-2</v>
      </c>
      <c r="JA546">
        <v>0.20416302156994401</v>
      </c>
      <c r="JB546">
        <v>0.18544976730045701</v>
      </c>
      <c r="JC546">
        <v>-7.2441639182304202E-2</v>
      </c>
      <c r="JD546">
        <v>-1.46804930387131E-2</v>
      </c>
      <c r="JE546">
        <v>4.0738145812957302E-2</v>
      </c>
      <c r="JF546">
        <v>5.5188860919377997E-2</v>
      </c>
      <c r="JG546">
        <v>1.09992821453938E-2</v>
      </c>
      <c r="JH546">
        <v>9.7256193014224904E-2</v>
      </c>
    </row>
    <row r="547" spans="1:268">
      <c r="A547" t="s">
        <v>44</v>
      </c>
      <c r="B547">
        <v>1.4285908835019999E-2</v>
      </c>
      <c r="C547">
        <v>0.235122009189667</v>
      </c>
      <c r="D547">
        <v>0.251933050505253</v>
      </c>
      <c r="E547">
        <v>3.9345885237072997E-2</v>
      </c>
      <c r="F547">
        <v>5.8109076702386402E-2</v>
      </c>
      <c r="G547">
        <v>0.104615891810186</v>
      </c>
      <c r="H547">
        <v>0.259673640021718</v>
      </c>
      <c r="I547">
        <v>0.19384168214321701</v>
      </c>
      <c r="J547">
        <v>9.11992905539461E-2</v>
      </c>
      <c r="K547">
        <v>-0.15226845973266101</v>
      </c>
      <c r="L547">
        <v>0.143412257824615</v>
      </c>
      <c r="M547">
        <v>9.9705036450413606E-2</v>
      </c>
      <c r="N547">
        <v>-1.92639868570945E-2</v>
      </c>
      <c r="O547">
        <v>-0.15627032667790999</v>
      </c>
      <c r="P547">
        <v>-0.18435674786810899</v>
      </c>
      <c r="Q547">
        <v>-0.17885289121102199</v>
      </c>
      <c r="R547">
        <v>-0.15745508642199699</v>
      </c>
      <c r="S547">
        <v>0.10645839065056199</v>
      </c>
      <c r="T547">
        <v>0.22700209035723301</v>
      </c>
      <c r="U547">
        <v>5.91631503233217E-2</v>
      </c>
      <c r="V547">
        <v>-0.217943585584886</v>
      </c>
      <c r="W547">
        <v>-0.21662710787112999</v>
      </c>
      <c r="X547">
        <v>0.242946865619138</v>
      </c>
      <c r="Y547">
        <v>0.108250683301506</v>
      </c>
      <c r="Z547">
        <v>-0.13192031350453801</v>
      </c>
      <c r="AA547">
        <v>0.21431573429783701</v>
      </c>
      <c r="AB547">
        <v>3.38193697888301E-2</v>
      </c>
      <c r="AC547">
        <v>0.111999169802859</v>
      </c>
      <c r="AD547">
        <v>0.14316486910489001</v>
      </c>
      <c r="AE547">
        <v>0.200553388797718</v>
      </c>
      <c r="AF547">
        <v>3.0225281300105499E-2</v>
      </c>
      <c r="AG547">
        <v>0.30584026687846799</v>
      </c>
      <c r="AH547">
        <v>6.1767391426684901E-2</v>
      </c>
      <c r="AI547">
        <v>0.108058367408695</v>
      </c>
      <c r="AJ547">
        <v>4.7601071115430703E-3</v>
      </c>
      <c r="AK547">
        <v>2.3705536140451799E-2</v>
      </c>
      <c r="AL547">
        <v>0.11624122206189499</v>
      </c>
      <c r="AM547">
        <v>0.111393225415142</v>
      </c>
      <c r="AN547">
        <v>-0.17903673743232701</v>
      </c>
      <c r="AO547">
        <v>0.124160913785478</v>
      </c>
      <c r="AP547">
        <v>-0.187289866746738</v>
      </c>
      <c r="AQ547">
        <v>0.114972694814118</v>
      </c>
      <c r="AR547">
        <v>9.8473683439407794E-2</v>
      </c>
      <c r="AS547">
        <v>0.27342906067733003</v>
      </c>
      <c r="AT547">
        <v>9.2280542300056598E-2</v>
      </c>
      <c r="AU547">
        <v>0.12318789071016301</v>
      </c>
      <c r="AV547">
        <v>0.21812383848993</v>
      </c>
      <c r="AW547">
        <v>0.216959384051091</v>
      </c>
      <c r="AX547">
        <v>-0.16045444383585</v>
      </c>
      <c r="AY547">
        <v>0.101959014753452</v>
      </c>
      <c r="AZ547">
        <v>-5.6529296694797997E-2</v>
      </c>
      <c r="BA547">
        <v>-1.7702144008097099E-2</v>
      </c>
      <c r="BB547">
        <v>6.9081333918460899E-2</v>
      </c>
      <c r="BC547">
        <v>0.25329568971724897</v>
      </c>
      <c r="BD547">
        <v>6.6784878016376406E-2</v>
      </c>
      <c r="BE547">
        <v>1.71608429772288E-2</v>
      </c>
      <c r="BF547">
        <v>0.14372143595321399</v>
      </c>
      <c r="BG547">
        <v>0.16684904552237401</v>
      </c>
      <c r="BH547">
        <v>0.242249896068055</v>
      </c>
      <c r="BI547">
        <v>7.2191894502940696E-2</v>
      </c>
      <c r="BJ547">
        <v>9.9716032384465705E-2</v>
      </c>
      <c r="BK547">
        <v>0.21875698190603801</v>
      </c>
      <c r="BL547">
        <v>-2.9770637646236501E-2</v>
      </c>
      <c r="BM547">
        <v>0.22501249988188901</v>
      </c>
      <c r="BN547">
        <v>-0.14681086991120201</v>
      </c>
      <c r="BO547">
        <v>-0.116394589083731</v>
      </c>
      <c r="BP547">
        <v>0.222216175867435</v>
      </c>
      <c r="BQ547">
        <v>0.111929313882658</v>
      </c>
      <c r="BR547">
        <v>-4.4418207723818097E-2</v>
      </c>
      <c r="BS547">
        <v>0.208949570865121</v>
      </c>
      <c r="BT547">
        <v>-0.15520125919245301</v>
      </c>
      <c r="BU547">
        <v>0.18297403055622499</v>
      </c>
      <c r="BV547">
        <v>0.116162090191528</v>
      </c>
      <c r="BW547">
        <v>6.3797690978596902E-2</v>
      </c>
      <c r="BX547">
        <v>-5.7013015275575799E-2</v>
      </c>
      <c r="BY547">
        <v>-0.18268840752704801</v>
      </c>
      <c r="BZ547">
        <v>0.28651401914866897</v>
      </c>
      <c r="CA547">
        <v>0.10924596530925</v>
      </c>
      <c r="CB547">
        <v>-1.58353569809799E-2</v>
      </c>
      <c r="CC547">
        <v>5.3968653089987897E-2</v>
      </c>
      <c r="CD547">
        <v>0.27202212790844099</v>
      </c>
      <c r="CE547">
        <v>0.156475878615149</v>
      </c>
      <c r="CF547">
        <v>5.4722399695770398E-2</v>
      </c>
      <c r="CG547">
        <v>0.15820621982108399</v>
      </c>
      <c r="CH547">
        <v>1.7366202876140699E-2</v>
      </c>
      <c r="CI547">
        <v>3.3469541426639798E-2</v>
      </c>
      <c r="CJ547">
        <v>-0.16325153015015201</v>
      </c>
      <c r="CK547">
        <v>-0.1159933532109</v>
      </c>
      <c r="CL547">
        <v>5.6935429288924602E-2</v>
      </c>
      <c r="CM547">
        <v>0.12626350311165699</v>
      </c>
      <c r="CN547">
        <v>0.238151366544673</v>
      </c>
      <c r="CO547">
        <v>0.268351644621596</v>
      </c>
      <c r="CP547">
        <v>0.18218838299610501</v>
      </c>
      <c r="CQ547">
        <v>0.25374109079576801</v>
      </c>
      <c r="CR547">
        <v>0.174998964606736</v>
      </c>
      <c r="CS547">
        <v>0.18209208531800899</v>
      </c>
      <c r="CT547">
        <v>0.27083380356863601</v>
      </c>
      <c r="CU547">
        <v>-9.3346606461120404E-2</v>
      </c>
      <c r="CV547">
        <v>0.22585577431928999</v>
      </c>
      <c r="CW547">
        <v>0.20218200296859601</v>
      </c>
      <c r="CX547">
        <v>-7.6930059577161605E-2</v>
      </c>
      <c r="CY547">
        <v>0.249656424842362</v>
      </c>
      <c r="CZ547">
        <v>7.2966131120214994E-2</v>
      </c>
      <c r="DA547">
        <v>5.9980287011235298E-2</v>
      </c>
      <c r="DB547">
        <v>0.26222164253794999</v>
      </c>
      <c r="DC547">
        <v>-0.16684647838748901</v>
      </c>
      <c r="DD547">
        <v>0.20991659076598701</v>
      </c>
      <c r="DE547">
        <v>1.4309807917259601E-2</v>
      </c>
      <c r="DF547">
        <v>0.18240012246698301</v>
      </c>
      <c r="DG547">
        <v>2.8458828062028201E-2</v>
      </c>
      <c r="DH547">
        <v>0.12625572781193001</v>
      </c>
      <c r="DI547">
        <v>-0.18773030729929599</v>
      </c>
      <c r="DJ547">
        <v>0.11583193627954801</v>
      </c>
      <c r="DK547">
        <v>0.2063112597075</v>
      </c>
      <c r="DL547">
        <v>6.4715750699219907E-2</v>
      </c>
      <c r="DM547">
        <v>-0.16243720891595101</v>
      </c>
      <c r="DN547">
        <v>0.21143731222375201</v>
      </c>
      <c r="DO547">
        <v>0.15887598109565801</v>
      </c>
      <c r="DP547">
        <v>-6.1143031000256101E-2</v>
      </c>
      <c r="DQ547">
        <v>0.28880212594391802</v>
      </c>
      <c r="DR547">
        <v>-0.14899851197667699</v>
      </c>
      <c r="DS547">
        <v>-0.19897665423119101</v>
      </c>
      <c r="DT547">
        <v>4.6256717731472802E-2</v>
      </c>
      <c r="DU547">
        <v>0.112636518502207</v>
      </c>
      <c r="DV547">
        <v>0.21707638998888101</v>
      </c>
      <c r="DW547">
        <v>0.200441539913844</v>
      </c>
      <c r="DX547">
        <v>3.8931474782582201E-2</v>
      </c>
      <c r="DY547">
        <v>0.15994590617908</v>
      </c>
      <c r="DZ547">
        <v>-1.8825389422749601E-2</v>
      </c>
      <c r="EA547">
        <v>0.19764196336085299</v>
      </c>
      <c r="EB547">
        <v>0.279911544603896</v>
      </c>
      <c r="EC547">
        <v>0.122288219844849</v>
      </c>
      <c r="ED547">
        <v>6.2744335116669603E-2</v>
      </c>
      <c r="EE547">
        <v>5.36141526302251E-2</v>
      </c>
      <c r="EF547">
        <v>8.0968566279979198E-2</v>
      </c>
      <c r="EG547">
        <v>0.27863689439162098</v>
      </c>
      <c r="EH547">
        <v>-0.165451138259567</v>
      </c>
      <c r="EI547">
        <v>0.30060269682866603</v>
      </c>
      <c r="EJ547">
        <v>-8.5430232166324206E-3</v>
      </c>
      <c r="EK547">
        <v>-6.0956874013626101E-2</v>
      </c>
      <c r="EL547">
        <v>2.5066840562881199E-3</v>
      </c>
      <c r="EM547">
        <v>0.124062097751302</v>
      </c>
      <c r="EN547">
        <v>-0.12952186586664199</v>
      </c>
      <c r="EO547">
        <v>8.6398931617828703E-2</v>
      </c>
      <c r="EP547">
        <v>0.14512538307632999</v>
      </c>
      <c r="EQ547">
        <v>4.2571862168338401E-2</v>
      </c>
      <c r="ER547">
        <v>-0.21020836823601599</v>
      </c>
      <c r="ES547">
        <v>-5.7954754965011901E-2</v>
      </c>
      <c r="ET547">
        <v>0.178398848967532</v>
      </c>
      <c r="EU547">
        <v>0.20547460619358199</v>
      </c>
      <c r="EV547">
        <v>8.2033459619395899E-2</v>
      </c>
      <c r="EW547">
        <v>0.16890120074989801</v>
      </c>
      <c r="EX547">
        <v>0.29612838722787399</v>
      </c>
      <c r="EY547">
        <v>0.128091735285327</v>
      </c>
      <c r="EZ547">
        <v>0.27142459372468303</v>
      </c>
      <c r="FA547">
        <v>7.8640941806609896E-2</v>
      </c>
      <c r="FB547">
        <v>0.209986489711493</v>
      </c>
      <c r="FC547">
        <v>7.4679397329292296E-2</v>
      </c>
      <c r="FD547">
        <v>0.199998273971742</v>
      </c>
      <c r="FE547">
        <v>9.5790263702598605E-2</v>
      </c>
      <c r="FF547">
        <v>-9.5508190008872298E-2</v>
      </c>
      <c r="FG547">
        <v>-8.1878544794737898E-2</v>
      </c>
      <c r="FH547">
        <v>-0.16524186724421699</v>
      </c>
      <c r="FI547">
        <v>0.23868206647172099</v>
      </c>
      <c r="FJ547">
        <v>0.148096835917505</v>
      </c>
      <c r="FK547">
        <v>0.13920688292646899</v>
      </c>
      <c r="FL547">
        <v>-5.71628089020179E-2</v>
      </c>
      <c r="FM547">
        <v>0.25811421540087698</v>
      </c>
      <c r="FN547">
        <v>0.16425852577344599</v>
      </c>
      <c r="FO547">
        <v>-1.17907319418373E-2</v>
      </c>
      <c r="FP547">
        <v>6.1445749728433398E-2</v>
      </c>
      <c r="FQ547">
        <v>3.5702195177020002E-2</v>
      </c>
      <c r="FR547">
        <v>-0.21587712747573301</v>
      </c>
      <c r="FS547">
        <v>-4.5246646366144802E-3</v>
      </c>
      <c r="FT547">
        <v>9.0475484859554603E-2</v>
      </c>
      <c r="FU547">
        <v>-2.00783749804723E-2</v>
      </c>
      <c r="FV547">
        <v>-4.3797481166383399E-2</v>
      </c>
      <c r="FW547">
        <v>0.27409654442041298</v>
      </c>
      <c r="FX547">
        <v>8.4582121885392103E-2</v>
      </c>
      <c r="FY547">
        <v>9.3817132114301094E-2</v>
      </c>
      <c r="FZ547">
        <v>-0.18713915844590601</v>
      </c>
      <c r="GA547">
        <v>6.68006333890315E-2</v>
      </c>
      <c r="GB547">
        <v>0.10106802884150499</v>
      </c>
      <c r="GC547">
        <v>0.14302971355925501</v>
      </c>
      <c r="GD547">
        <v>5.30224192135305E-2</v>
      </c>
      <c r="GE547">
        <v>9.9632773382853104E-2</v>
      </c>
      <c r="GF547">
        <v>0.140785231970426</v>
      </c>
      <c r="GG547">
        <v>-0.207093497030471</v>
      </c>
      <c r="GH547">
        <v>3.9538987357960298E-2</v>
      </c>
      <c r="GI547">
        <v>-6.4373213916983196E-2</v>
      </c>
      <c r="GJ547">
        <v>0.28755769648799001</v>
      </c>
      <c r="GK547">
        <v>1.8211137984802499E-2</v>
      </c>
      <c r="GL547">
        <v>1.47118283872151E-2</v>
      </c>
      <c r="GM547">
        <v>3.2271268555672201E-2</v>
      </c>
      <c r="GN547">
        <v>0.168399512402469</v>
      </c>
      <c r="GO547">
        <v>-0.181221190376222</v>
      </c>
      <c r="GP547">
        <v>0.107221588019128</v>
      </c>
      <c r="GQ547">
        <v>9.1006302063748407E-2</v>
      </c>
      <c r="GR547">
        <v>0.25179721869229099</v>
      </c>
      <c r="GS547">
        <v>0.25181421575688301</v>
      </c>
      <c r="GT547">
        <v>-6.5655858876824097E-2</v>
      </c>
      <c r="GU547">
        <v>0.11407166739195999</v>
      </c>
      <c r="GV547">
        <v>6.1061398190698397E-2</v>
      </c>
      <c r="GW547">
        <v>7.8887234450837396E-2</v>
      </c>
      <c r="GX547">
        <v>9.51999934599249E-2</v>
      </c>
      <c r="GY547">
        <v>-8.5613513247988996E-3</v>
      </c>
      <c r="GZ547">
        <v>3.8539191161657799E-2</v>
      </c>
      <c r="HA547">
        <v>5.40685570686106E-2</v>
      </c>
      <c r="HB547">
        <v>4.9153471496903203E-2</v>
      </c>
      <c r="HC547">
        <v>0.22212502880926399</v>
      </c>
      <c r="HD547">
        <v>0.28762716457474102</v>
      </c>
      <c r="HE547">
        <v>-2.12248664377096E-2</v>
      </c>
      <c r="HF547">
        <v>2.8468614775105601E-2</v>
      </c>
      <c r="HG547">
        <v>-6.4047979195650098E-2</v>
      </c>
      <c r="HH547">
        <v>6.5408314847178906E-2</v>
      </c>
      <c r="HI547">
        <v>-0.13540261024686501</v>
      </c>
      <c r="HJ547">
        <v>0.20066547580972899</v>
      </c>
      <c r="HK547">
        <v>9.2694339804320194E-2</v>
      </c>
      <c r="HL547">
        <v>9.4553668685987496E-2</v>
      </c>
      <c r="HM547">
        <v>0.15981775198974699</v>
      </c>
      <c r="HN547">
        <v>-3.8547097130224299E-2</v>
      </c>
      <c r="HO547">
        <v>0.21478908386110099</v>
      </c>
      <c r="HP547">
        <v>1.2378885891700799E-2</v>
      </c>
      <c r="HQ547">
        <v>-0.20659032260286</v>
      </c>
      <c r="HR547">
        <v>-0.124064780502583</v>
      </c>
      <c r="HS547">
        <v>0.27197651655315402</v>
      </c>
      <c r="HT547">
        <v>5.2379674865020598E-2</v>
      </c>
      <c r="HU547">
        <v>6.0388180542129298E-3</v>
      </c>
      <c r="HV547">
        <v>3.3003389852784899E-2</v>
      </c>
      <c r="HW547">
        <v>6.0248587938414901E-2</v>
      </c>
      <c r="HX547">
        <v>-8.6601500148607596E-2</v>
      </c>
      <c r="HY547">
        <v>8.8177035602378495E-2</v>
      </c>
      <c r="HZ547">
        <v>9.2034148172719196E-2</v>
      </c>
      <c r="IA547">
        <v>0.24938471434152901</v>
      </c>
      <c r="IB547">
        <v>9.6171839598543099E-2</v>
      </c>
      <c r="IC547">
        <v>0.26385309210287999</v>
      </c>
      <c r="ID547">
        <v>0.17398782001918001</v>
      </c>
      <c r="IE547">
        <v>0.195080887991188</v>
      </c>
      <c r="IF547">
        <v>-0.110133255911535</v>
      </c>
      <c r="IG547">
        <v>-0.15888711928093099</v>
      </c>
      <c r="IH547">
        <v>5.1511515424497903E-2</v>
      </c>
      <c r="II547">
        <v>6.0680106915548503E-2</v>
      </c>
      <c r="IJ547">
        <v>-0.101289221569887</v>
      </c>
      <c r="IK547">
        <v>0.13408357801811999</v>
      </c>
      <c r="IL547">
        <v>9.7438165366868307E-2</v>
      </c>
      <c r="IM547">
        <v>-4.1504124563703802E-2</v>
      </c>
      <c r="IN547">
        <v>-8.2703830520056698E-2</v>
      </c>
      <c r="IO547">
        <v>0.18283203858017999</v>
      </c>
      <c r="IP547">
        <v>1.23140725528974E-3</v>
      </c>
      <c r="IQ547">
        <v>0.26469896702196</v>
      </c>
      <c r="IR547">
        <v>3.5872597667070398E-2</v>
      </c>
      <c r="IS547">
        <v>0.16100189583413699</v>
      </c>
      <c r="IT547">
        <v>-3.6699317319321197E-2</v>
      </c>
      <c r="IU547">
        <v>0.16897627438709401</v>
      </c>
      <c r="IV547">
        <v>8.4905254259565799E-2</v>
      </c>
      <c r="IW547">
        <v>0.26889788235745898</v>
      </c>
      <c r="IX547">
        <v>0.27223244340847003</v>
      </c>
      <c r="IY547">
        <v>0.21421268532295601</v>
      </c>
      <c r="IZ547">
        <v>-3.5219764786676801E-2</v>
      </c>
      <c r="JA547">
        <v>0.174896581636107</v>
      </c>
      <c r="JB547">
        <v>0.113693826605513</v>
      </c>
      <c r="JC547">
        <v>2.3983167199812701E-2</v>
      </c>
      <c r="JD547">
        <v>0.120794564706317</v>
      </c>
      <c r="JE547">
        <v>0.18600688425960901</v>
      </c>
      <c r="JF547">
        <v>0.24707126036562899</v>
      </c>
      <c r="JG547">
        <v>-4.1493423955327E-2</v>
      </c>
      <c r="JH547">
        <v>0.121004739266829</v>
      </c>
    </row>
    <row r="548" spans="1:268">
      <c r="A548" t="s">
        <v>934</v>
      </c>
      <c r="B548">
        <v>6.7693579978788804E-2</v>
      </c>
      <c r="C548">
        <v>4.5420579136110903E-2</v>
      </c>
      <c r="D548">
        <v>2.8836999626736699E-2</v>
      </c>
      <c r="E548">
        <v>8.8316373826743497E-2</v>
      </c>
      <c r="F548">
        <v>-1.2331484943132799E-2</v>
      </c>
      <c r="G548">
        <v>-3.8576345089576303E-2</v>
      </c>
      <c r="H548">
        <v>1.10880502240956E-2</v>
      </c>
      <c r="I548">
        <v>8.5181101340001203E-2</v>
      </c>
      <c r="J548">
        <v>7.8994058983628504E-2</v>
      </c>
      <c r="K548">
        <v>1.2858779767273799E-3</v>
      </c>
      <c r="L548">
        <v>6.1193139352681003E-2</v>
      </c>
      <c r="M548">
        <v>-2.3506926469613301E-2</v>
      </c>
      <c r="N548">
        <v>1.7727192589657399E-2</v>
      </c>
      <c r="O548">
        <v>1.6946851763711399E-2</v>
      </c>
      <c r="P548">
        <v>1.86345699657097E-2</v>
      </c>
      <c r="Q548">
        <v>1.01515152206026E-2</v>
      </c>
      <c r="R548">
        <v>2.0909423714591702E-2</v>
      </c>
      <c r="S548">
        <v>-3.4560319940400597E-2</v>
      </c>
      <c r="T548">
        <v>5.3640317010620102E-2</v>
      </c>
      <c r="U548">
        <v>7.9107207260733198E-2</v>
      </c>
      <c r="V548">
        <v>-1.08162990160656E-2</v>
      </c>
      <c r="W548">
        <v>-1.14224039154901E-2</v>
      </c>
      <c r="X548">
        <v>-1.29017385877363E-2</v>
      </c>
      <c r="Y548">
        <v>3.6923142000565998E-2</v>
      </c>
      <c r="Z548">
        <v>3.9153908332030501E-2</v>
      </c>
      <c r="AA548">
        <v>5.5945517609283103E-2</v>
      </c>
      <c r="AB548">
        <v>0.10659294517680799</v>
      </c>
      <c r="AC548">
        <v>5.11913522222101E-2</v>
      </c>
      <c r="AD548">
        <v>4.8341761323492598E-2</v>
      </c>
      <c r="AE548">
        <v>1.17187701528316E-2</v>
      </c>
      <c r="AF548">
        <v>-1.9837482653422299E-2</v>
      </c>
      <c r="AG548">
        <v>6.5796611276812897E-2</v>
      </c>
      <c r="AH548">
        <v>9.4781819680826898E-2</v>
      </c>
      <c r="AI548">
        <v>0.11786337896730301</v>
      </c>
      <c r="AJ548">
        <v>8.0675530814110899E-2</v>
      </c>
      <c r="AK548">
        <v>6.3397019273890104E-2</v>
      </c>
      <c r="AL548">
        <v>0.12830183328379199</v>
      </c>
      <c r="AM548">
        <v>-2.5306599218053099E-2</v>
      </c>
      <c r="AN548">
        <v>3.7725341302267797E-2</v>
      </c>
      <c r="AO548">
        <v>-2.7363190956001301E-2</v>
      </c>
      <c r="AP548">
        <v>1.3216470179272201E-2</v>
      </c>
      <c r="AQ548">
        <v>0.147779984911105</v>
      </c>
      <c r="AR548">
        <v>-6.5982839242371097E-2</v>
      </c>
      <c r="AS548">
        <v>-4.06386185141019E-3</v>
      </c>
      <c r="AT548">
        <v>6.9519534923361603E-2</v>
      </c>
      <c r="AU548">
        <v>0.14268197760617801</v>
      </c>
      <c r="AV548">
        <v>9.4681819944823595E-2</v>
      </c>
      <c r="AW548">
        <v>7.6092717893380499E-2</v>
      </c>
      <c r="AX548">
        <v>3.4077963825925699E-2</v>
      </c>
      <c r="AY548">
        <v>-3.33614430484779E-2</v>
      </c>
      <c r="AZ548">
        <v>2.3205331690420099E-2</v>
      </c>
      <c r="BA548">
        <v>7.2288448528316895E-2</v>
      </c>
      <c r="BB548">
        <v>0.156732737223477</v>
      </c>
      <c r="BC548">
        <v>0.108053980276946</v>
      </c>
      <c r="BD548">
        <v>0.102916248592055</v>
      </c>
      <c r="BE548">
        <v>7.3628270115266903E-2</v>
      </c>
      <c r="BF548">
        <v>-7.3826723229141796E-3</v>
      </c>
      <c r="BG548">
        <v>5.03485121401991E-2</v>
      </c>
      <c r="BH548">
        <v>1.7583230810598399E-2</v>
      </c>
      <c r="BI548">
        <v>-5.0259260632621101E-2</v>
      </c>
      <c r="BJ548">
        <v>0.108274652439232</v>
      </c>
      <c r="BK548">
        <v>1.1052316097446601E-3</v>
      </c>
      <c r="BL548">
        <v>6.4620284319793803E-2</v>
      </c>
      <c r="BM548">
        <v>1.6819706321358398E-2</v>
      </c>
      <c r="BN548">
        <v>-1.8839468715758201E-2</v>
      </c>
      <c r="BO548">
        <v>4.1344366302697902E-2</v>
      </c>
      <c r="BP548">
        <v>5.5382829726978E-2</v>
      </c>
      <c r="BQ548">
        <v>7.21064420499513E-2</v>
      </c>
      <c r="BR548">
        <v>5.4251229062982E-2</v>
      </c>
      <c r="BS548">
        <v>4.06604398818576E-2</v>
      </c>
      <c r="BT548">
        <v>1.18857844357974E-2</v>
      </c>
      <c r="BU548">
        <v>2.79752962276201E-2</v>
      </c>
      <c r="BV548">
        <v>6.1544235091400799E-2</v>
      </c>
      <c r="BW548">
        <v>-2.0736270762755301E-2</v>
      </c>
      <c r="BX548">
        <v>6.1469388966706701E-2</v>
      </c>
      <c r="BY548">
        <v>9.1457026111594099E-3</v>
      </c>
      <c r="BZ548">
        <v>5.8637667816500202E-3</v>
      </c>
      <c r="CA548">
        <v>8.2263739071243708E-3</v>
      </c>
      <c r="CB548">
        <v>4.1602615002091302E-2</v>
      </c>
      <c r="CC548">
        <v>7.4097290971581298E-2</v>
      </c>
      <c r="CD548">
        <v>3.1173127891528998E-2</v>
      </c>
      <c r="CE548">
        <v>-4.7022094745590097E-2</v>
      </c>
      <c r="CF548">
        <v>9.7910302565581905E-2</v>
      </c>
      <c r="CG548">
        <v>4.6505598792041303E-2</v>
      </c>
      <c r="CH548">
        <v>-1.79431890664426E-2</v>
      </c>
      <c r="CI548">
        <v>-4.4657212530286303E-2</v>
      </c>
      <c r="CJ548">
        <v>1.77651472171678E-2</v>
      </c>
      <c r="CK548">
        <v>-1.5283171200263099E-2</v>
      </c>
      <c r="CL548">
        <v>8.7281787931499696E-2</v>
      </c>
      <c r="CM548">
        <v>0.143671286505798</v>
      </c>
      <c r="CN548">
        <v>2.92488488448144E-2</v>
      </c>
      <c r="CO548">
        <v>3.6229507115865797E-2</v>
      </c>
      <c r="CP548">
        <v>6.7572582099852896E-2</v>
      </c>
      <c r="CQ548">
        <v>2.0533493431538E-2</v>
      </c>
      <c r="CR548">
        <v>-1.21232852093129E-3</v>
      </c>
      <c r="CS548">
        <v>3.25580738056045E-2</v>
      </c>
      <c r="CT548">
        <v>4.5368067194548098E-2</v>
      </c>
      <c r="CU548">
        <v>3.1460865753563903E-2</v>
      </c>
      <c r="CV548">
        <v>7.8002293005080006E-2</v>
      </c>
      <c r="CW548">
        <v>3.7209768701833103E-2</v>
      </c>
      <c r="CX548">
        <v>3.1514315523391401E-2</v>
      </c>
      <c r="CY548">
        <v>2.9856532765055999E-2</v>
      </c>
      <c r="CZ548">
        <v>4.5913826240448603E-2</v>
      </c>
      <c r="DA548">
        <v>1.6399828147457701E-2</v>
      </c>
      <c r="DB548">
        <v>4.1444284393458201E-2</v>
      </c>
      <c r="DC548">
        <v>3.0667100125548599E-2</v>
      </c>
      <c r="DD548">
        <v>3.694478570411E-2</v>
      </c>
      <c r="DE548">
        <v>5.7095969481721102E-3</v>
      </c>
      <c r="DF548">
        <v>7.2911546573027702E-2</v>
      </c>
      <c r="DG548">
        <v>5.8146850596191603E-2</v>
      </c>
      <c r="DH548">
        <v>0.115196530093813</v>
      </c>
      <c r="DI548">
        <v>1.61137964560218E-2</v>
      </c>
      <c r="DJ548">
        <v>0.111669940537948</v>
      </c>
      <c r="DK548">
        <v>9.3020311564899594E-2</v>
      </c>
      <c r="DL548">
        <v>9.6181268493172198E-2</v>
      </c>
      <c r="DM548">
        <v>5.5779931769321701E-3</v>
      </c>
      <c r="DN548">
        <v>6.0723696635015798E-2</v>
      </c>
      <c r="DO548">
        <v>-3.77393737509757E-3</v>
      </c>
      <c r="DP548">
        <v>-3.5840439752298399E-3</v>
      </c>
      <c r="DQ548">
        <v>4.92111060796568E-2</v>
      </c>
      <c r="DR548">
        <v>7.0402656402800107E-2</v>
      </c>
      <c r="DS548">
        <v>1.7819294341044501E-2</v>
      </c>
      <c r="DT548">
        <v>7.7230598770512499E-2</v>
      </c>
      <c r="DU548">
        <v>2.1183420476157799E-2</v>
      </c>
      <c r="DV548">
        <v>-8.1192780573049097E-3</v>
      </c>
      <c r="DW548">
        <v>-3.4759787256699697E-2</v>
      </c>
      <c r="DX548">
        <v>-9.6441512670763594E-3</v>
      </c>
      <c r="DY548">
        <v>-4.2571152395795002E-2</v>
      </c>
      <c r="DZ548">
        <v>3.39440955621364E-2</v>
      </c>
      <c r="EA548">
        <v>6.6848079185394205E-2</v>
      </c>
      <c r="EB548">
        <v>3.2591765256015599E-2</v>
      </c>
      <c r="EC548">
        <v>1.42650135164761E-2</v>
      </c>
      <c r="ED548">
        <v>-1.1366637090709401E-2</v>
      </c>
      <c r="EE548">
        <v>7.8657698793072203E-2</v>
      </c>
      <c r="EF548">
        <v>8.7549162613695705E-2</v>
      </c>
      <c r="EG548">
        <v>1.87593181472605E-3</v>
      </c>
      <c r="EH548">
        <v>4.23681325381794E-2</v>
      </c>
      <c r="EI548">
        <v>4.39245788760394E-2</v>
      </c>
      <c r="EJ548">
        <v>-1.6925667904841998E-2</v>
      </c>
      <c r="EK548">
        <v>3.3681805183158303E-2</v>
      </c>
      <c r="EL548">
        <v>4.4358518446303501E-2</v>
      </c>
      <c r="EM548">
        <v>6.2704209158119098E-2</v>
      </c>
      <c r="EN548">
        <v>4.9953779197747801E-2</v>
      </c>
      <c r="EO548">
        <v>0.14925842949653001</v>
      </c>
      <c r="EP548">
        <v>5.0974577419680298E-2</v>
      </c>
      <c r="EQ548">
        <v>6.9865106307066493E-2</v>
      </c>
      <c r="ER548">
        <v>1.8093072671856801E-2</v>
      </c>
      <c r="ES548">
        <v>4.64731133157337E-2</v>
      </c>
      <c r="ET548">
        <v>2.8706721900545101E-2</v>
      </c>
      <c r="EU548">
        <v>3.16647971096699E-2</v>
      </c>
      <c r="EV548">
        <v>6.4360774413064301E-2</v>
      </c>
      <c r="EW548">
        <v>7.1287103802753604E-2</v>
      </c>
      <c r="EX548">
        <v>-1.7290637606504899E-3</v>
      </c>
      <c r="EY548">
        <v>-4.65685540731079E-2</v>
      </c>
      <c r="EZ548">
        <v>3.66526491365778E-2</v>
      </c>
      <c r="FA548">
        <v>4.9936322628296503E-2</v>
      </c>
      <c r="FB548">
        <v>5.9982051167758399E-2</v>
      </c>
      <c r="FC548">
        <v>8.1243522789558195E-2</v>
      </c>
      <c r="FD548">
        <v>4.6768079646891001E-3</v>
      </c>
      <c r="FE548">
        <v>-1.83506760525541E-2</v>
      </c>
      <c r="FF548">
        <v>2.58760525740096E-2</v>
      </c>
      <c r="FG548">
        <v>2.2586071893509699E-2</v>
      </c>
      <c r="FH548">
        <v>3.8376340519823297E-2</v>
      </c>
      <c r="FI548">
        <v>9.5759475585583606E-3</v>
      </c>
      <c r="FJ548">
        <v>3.56931373251545E-2</v>
      </c>
      <c r="FK548">
        <v>-1.6474930102922399E-2</v>
      </c>
      <c r="FL548">
        <v>-2.9441064035567899E-2</v>
      </c>
      <c r="FM548">
        <v>4.7281920214547503E-2</v>
      </c>
      <c r="FN548">
        <v>-7.7216233369643394E-2</v>
      </c>
      <c r="FO548">
        <v>3.5528588691381001E-2</v>
      </c>
      <c r="FP548">
        <v>4.3136657314592201E-2</v>
      </c>
      <c r="FQ548">
        <v>0.116350697813799</v>
      </c>
      <c r="FR548">
        <v>2.50626726436858E-2</v>
      </c>
      <c r="FS548">
        <v>3.5735643315145497E-2</v>
      </c>
      <c r="FT548">
        <v>6.4675318666868306E-2</v>
      </c>
      <c r="FU548">
        <v>4.3020394058443497E-2</v>
      </c>
      <c r="FV548">
        <v>1.6091048055106701E-2</v>
      </c>
      <c r="FW548">
        <v>4.33388691213977E-2</v>
      </c>
      <c r="FX548">
        <v>-1.79906655967224E-2</v>
      </c>
      <c r="FY548">
        <v>-5.0660869315168097E-2</v>
      </c>
      <c r="FZ548">
        <v>4.0106992272963597E-2</v>
      </c>
      <c r="GA548">
        <v>7.8582151494157204E-2</v>
      </c>
      <c r="GB548">
        <v>8.1446194299328298E-2</v>
      </c>
      <c r="GC548">
        <v>4.1575769167564502E-2</v>
      </c>
      <c r="GD548">
        <v>9.9064787465898099E-2</v>
      </c>
      <c r="GE548">
        <v>5.1523443765763399E-2</v>
      </c>
      <c r="GF548">
        <v>-1.8360854402672301E-2</v>
      </c>
      <c r="GG548">
        <v>2.39380103218426E-2</v>
      </c>
      <c r="GH548">
        <v>8.0915757098290395E-2</v>
      </c>
      <c r="GI548">
        <v>1.9958844920517401E-4</v>
      </c>
      <c r="GJ548">
        <v>5.6500061084742398E-2</v>
      </c>
      <c r="GK548">
        <v>2.3402295310162802E-2</v>
      </c>
      <c r="GL548">
        <v>2.1078197217491899E-2</v>
      </c>
      <c r="GM548">
        <v>5.9190267918998597E-2</v>
      </c>
      <c r="GN548">
        <v>1.7203715773670698E-2</v>
      </c>
      <c r="GO548">
        <v>3.1960706332464499E-2</v>
      </c>
      <c r="GP548">
        <v>8.4454649980855501E-2</v>
      </c>
      <c r="GQ548">
        <v>0.145506107383061</v>
      </c>
      <c r="GR548">
        <v>2.7315543810185201E-2</v>
      </c>
      <c r="GS548">
        <v>-1.7354397217238199E-3</v>
      </c>
      <c r="GT548">
        <v>-3.0123398089538498E-3</v>
      </c>
      <c r="GU548">
        <v>0.144265701578487</v>
      </c>
      <c r="GV548">
        <v>4.5017061086234801E-2</v>
      </c>
      <c r="GW548">
        <v>-1.7968387369417801E-2</v>
      </c>
      <c r="GX548">
        <v>3.8980736504382801E-2</v>
      </c>
      <c r="GY548">
        <v>6.3145261324287397E-2</v>
      </c>
      <c r="GZ548">
        <v>1.78951938913564E-3</v>
      </c>
      <c r="HA548">
        <v>8.5624940626699893E-3</v>
      </c>
      <c r="HB548">
        <v>8.3846848282129405E-2</v>
      </c>
      <c r="HC548">
        <v>9.8687904187173298E-2</v>
      </c>
      <c r="HD548">
        <v>7.2472064749160806E-2</v>
      </c>
      <c r="HE548">
        <v>3.29833969378532E-3</v>
      </c>
      <c r="HF548">
        <v>7.7701894419856199E-2</v>
      </c>
      <c r="HG548">
        <v>9.4806495630069404E-3</v>
      </c>
      <c r="HH548">
        <v>5.1862187443986102E-2</v>
      </c>
      <c r="HI548">
        <v>5.79702178447506E-2</v>
      </c>
      <c r="HJ548">
        <v>0.11262064459299199</v>
      </c>
      <c r="HK548">
        <v>9.0482406249827202E-2</v>
      </c>
      <c r="HL548">
        <v>0.13637836780630599</v>
      </c>
      <c r="HM548">
        <v>8.1485643742539596E-2</v>
      </c>
      <c r="HN548">
        <v>-2.5892430482637699E-3</v>
      </c>
      <c r="HO548">
        <v>1.9367065803226099E-2</v>
      </c>
      <c r="HP548">
        <v>1.36271773422138E-2</v>
      </c>
      <c r="HQ548">
        <v>-7.2374408862348099E-3</v>
      </c>
      <c r="HR548">
        <v>3.6601765989549701E-2</v>
      </c>
      <c r="HS548">
        <v>4.3327065472334898E-2</v>
      </c>
      <c r="HT548">
        <v>6.12295806445056E-2</v>
      </c>
      <c r="HU548">
        <v>-1.26920941648128E-2</v>
      </c>
      <c r="HV548">
        <v>-5.3048643011624201E-2</v>
      </c>
      <c r="HW548">
        <v>2.24517976590436E-2</v>
      </c>
      <c r="HX548">
        <v>3.71246583443854E-2</v>
      </c>
      <c r="HY548">
        <v>1.5163947557374401E-2</v>
      </c>
      <c r="HZ548">
        <v>0.13426294721320101</v>
      </c>
      <c r="IA548">
        <v>5.6363505627817598E-2</v>
      </c>
      <c r="IB548">
        <v>8.5533644351001803E-2</v>
      </c>
      <c r="IC548">
        <v>7.2093989020570695E-2</v>
      </c>
      <c r="ID548">
        <v>2.4725081170525999E-2</v>
      </c>
      <c r="IE548">
        <v>5.6468020072365198E-2</v>
      </c>
      <c r="IF548">
        <v>6.1255847436654798E-3</v>
      </c>
      <c r="IG548">
        <v>-2.62205351034554E-2</v>
      </c>
      <c r="IH548">
        <v>6.6946099156550296E-2</v>
      </c>
      <c r="II548">
        <v>6.7616419130593394E-2</v>
      </c>
      <c r="IJ548">
        <v>6.0548057407170501E-2</v>
      </c>
      <c r="IK548">
        <v>3.2043791664404797E-2</v>
      </c>
      <c r="IL548">
        <v>3.7193889909638303E-2</v>
      </c>
      <c r="IM548">
        <v>4.6206767485185901E-2</v>
      </c>
      <c r="IN548">
        <v>4.8801432727280297E-2</v>
      </c>
      <c r="IO548">
        <v>7.3629198630225295E-2</v>
      </c>
      <c r="IP548">
        <v>8.6504951049135095E-2</v>
      </c>
      <c r="IQ548">
        <v>7.6976669798665603E-2</v>
      </c>
      <c r="IR548">
        <v>8.6085831897535603E-2</v>
      </c>
      <c r="IS548">
        <v>6.52346831915218E-2</v>
      </c>
      <c r="IT548">
        <v>7.4381507656975293E-2</v>
      </c>
      <c r="IU548">
        <v>4.9742839357073798E-2</v>
      </c>
      <c r="IV548">
        <v>4.0802972322122502E-2</v>
      </c>
      <c r="IW548">
        <v>5.6640926891553103E-2</v>
      </c>
      <c r="IX548">
        <v>1.38775651180246E-2</v>
      </c>
      <c r="IY548">
        <v>7.8135618037493606E-3</v>
      </c>
      <c r="IZ548">
        <v>1.57775162276617E-2</v>
      </c>
      <c r="JA548">
        <v>1.9178915238320701E-2</v>
      </c>
      <c r="JB548">
        <v>5.6699040772792503E-2</v>
      </c>
      <c r="JC548">
        <v>4.2644500382583897E-2</v>
      </c>
      <c r="JD548">
        <v>3.4905521457811099E-3</v>
      </c>
      <c r="JE548">
        <v>4.2253868646182503E-2</v>
      </c>
      <c r="JF548">
        <v>7.7892954337562603E-2</v>
      </c>
      <c r="JG548">
        <v>3.7255513711660297E-2</v>
      </c>
      <c r="JH548">
        <v>5.14279499993529E-2</v>
      </c>
    </row>
    <row r="549" spans="1:268">
      <c r="A549" t="s">
        <v>936</v>
      </c>
      <c r="B549">
        <v>5.1271899244747503E-2</v>
      </c>
      <c r="C549">
        <v>0.423113472843969</v>
      </c>
      <c r="D549">
        <v>0.64939603786607303</v>
      </c>
      <c r="E549">
        <v>4.8748326890893499E-2</v>
      </c>
      <c r="F549">
        <v>0.24302405127318999</v>
      </c>
      <c r="G549">
        <v>9.76653078671402E-2</v>
      </c>
      <c r="H549">
        <v>0.54682564586101401</v>
      </c>
      <c r="I549">
        <v>0.289192071962388</v>
      </c>
      <c r="J549">
        <v>0.29309819304589502</v>
      </c>
      <c r="K549">
        <v>-0.45512915407515703</v>
      </c>
      <c r="L549">
        <v>0.35369338759497898</v>
      </c>
      <c r="M549">
        <v>0.116613836112678</v>
      </c>
      <c r="N549">
        <v>5.03056278759271E-2</v>
      </c>
      <c r="O549">
        <v>-0.38056433825292002</v>
      </c>
      <c r="P549">
        <v>-0.37930374495887598</v>
      </c>
      <c r="Q549">
        <v>-0.38166032114651099</v>
      </c>
      <c r="R549">
        <v>-0.35807882938285601</v>
      </c>
      <c r="S549">
        <v>0.103792760702241</v>
      </c>
      <c r="T549">
        <v>0.64399937022917897</v>
      </c>
      <c r="U549">
        <v>6.8907580040775698E-2</v>
      </c>
      <c r="V549">
        <v>-0.52271159373440601</v>
      </c>
      <c r="W549">
        <v>-0.28104403685413898</v>
      </c>
      <c r="X549">
        <v>0.57175036837615301</v>
      </c>
      <c r="Y549">
        <v>0.200820849409487</v>
      </c>
      <c r="Z549">
        <v>-0.38367659227978601</v>
      </c>
      <c r="AA549">
        <v>0.48908537856401801</v>
      </c>
      <c r="AB549">
        <v>0.15905743581433299</v>
      </c>
      <c r="AC549">
        <v>5.20283859803456E-2</v>
      </c>
      <c r="AD549">
        <v>0.36681548400438002</v>
      </c>
      <c r="AE549">
        <v>0.617695027774395</v>
      </c>
      <c r="AF549">
        <v>7.5249550099926593E-2</v>
      </c>
      <c r="AG549">
        <v>0.53621215637609798</v>
      </c>
      <c r="AH549">
        <v>8.6221322020971297E-2</v>
      </c>
      <c r="AI549">
        <v>0.32422703706274397</v>
      </c>
      <c r="AJ549">
        <v>0.22540120564110799</v>
      </c>
      <c r="AK549">
        <v>0.221878115935186</v>
      </c>
      <c r="AL549">
        <v>0.198182664670744</v>
      </c>
      <c r="AM549">
        <v>0.23144869783410699</v>
      </c>
      <c r="AN549">
        <v>-0.44151130782909098</v>
      </c>
      <c r="AO549">
        <v>0.26214449228356201</v>
      </c>
      <c r="AP549">
        <v>-0.55457748557235698</v>
      </c>
      <c r="AQ549">
        <v>0.208673721206629</v>
      </c>
      <c r="AR549">
        <v>0.31089383231904399</v>
      </c>
      <c r="AS549">
        <v>0.49892842173514301</v>
      </c>
      <c r="AT549">
        <v>0.23708629094286399</v>
      </c>
      <c r="AU549">
        <v>0.26715583051160502</v>
      </c>
      <c r="AV549">
        <v>7.3502724780301898E-2</v>
      </c>
      <c r="AW549">
        <v>0.63801098220013497</v>
      </c>
      <c r="AX549">
        <v>-0.373063671591777</v>
      </c>
      <c r="AY549">
        <v>3.29359800157593E-2</v>
      </c>
      <c r="AZ549">
        <v>1.8808129626387501E-2</v>
      </c>
      <c r="BA549">
        <v>-5.7022261808560104E-4</v>
      </c>
      <c r="BB549">
        <v>0.28119915812395702</v>
      </c>
      <c r="BC549">
        <v>0.26216795506947199</v>
      </c>
      <c r="BD549">
        <v>8.3719777969014697E-2</v>
      </c>
      <c r="BE549">
        <v>0.12912712613646499</v>
      </c>
      <c r="BF549">
        <v>0.28146379329028498</v>
      </c>
      <c r="BG549">
        <v>0.47074913095033899</v>
      </c>
      <c r="BH549">
        <v>0.50297420349452404</v>
      </c>
      <c r="BI549">
        <v>0.12676374196249801</v>
      </c>
      <c r="BJ549">
        <v>0.35531456062244399</v>
      </c>
      <c r="BK549">
        <v>0.50873183190440197</v>
      </c>
      <c r="BL549">
        <v>0.181470161997795</v>
      </c>
      <c r="BM549">
        <v>0.41081597656361502</v>
      </c>
      <c r="BN549">
        <v>-0.433072075561314</v>
      </c>
      <c r="BO549">
        <v>-0.34904766824315198</v>
      </c>
      <c r="BP549">
        <v>0.231810595914342</v>
      </c>
      <c r="BQ549">
        <v>0.237198287016331</v>
      </c>
      <c r="BR549">
        <v>-0.137553033099896</v>
      </c>
      <c r="BS549">
        <v>0.62840273634542099</v>
      </c>
      <c r="BT549">
        <v>-0.48094060300193298</v>
      </c>
      <c r="BU549">
        <v>0.55395523318062001</v>
      </c>
      <c r="BV549">
        <v>0.19485083118603999</v>
      </c>
      <c r="BW549">
        <v>0.14206574239491601</v>
      </c>
      <c r="BX549">
        <v>-4.2176125477299098E-2</v>
      </c>
      <c r="BY549">
        <v>-0.37527730502241602</v>
      </c>
      <c r="BZ549">
        <v>0.54400942719102996</v>
      </c>
      <c r="CA549">
        <v>9.6633473254873301E-2</v>
      </c>
      <c r="CB549">
        <v>7.8318652563492797E-2</v>
      </c>
      <c r="CC549">
        <v>5.43329451423697E-2</v>
      </c>
      <c r="CD549">
        <v>0.65288718751632502</v>
      </c>
      <c r="CE549">
        <v>0.112682739801374</v>
      </c>
      <c r="CF549">
        <v>9.1270291513457599E-2</v>
      </c>
      <c r="CG549">
        <v>0.203681286154378</v>
      </c>
      <c r="CH549">
        <v>7.9236956322025501E-2</v>
      </c>
      <c r="CI549">
        <v>4.3086384926095199E-2</v>
      </c>
      <c r="CJ549">
        <v>-0.48332063160859001</v>
      </c>
      <c r="CK549">
        <v>-0.33411409911062001</v>
      </c>
      <c r="CL549">
        <v>8.8494944029554906E-2</v>
      </c>
      <c r="CM549">
        <v>0.25782821740776601</v>
      </c>
      <c r="CN549">
        <v>0.69783799357929799</v>
      </c>
      <c r="CO549">
        <v>0.614018796394182</v>
      </c>
      <c r="CP549">
        <v>0.55906167220443603</v>
      </c>
      <c r="CQ549">
        <v>0.66205093585008501</v>
      </c>
      <c r="CR549">
        <v>0.39186303244883802</v>
      </c>
      <c r="CS549">
        <v>0.221316673942208</v>
      </c>
      <c r="CT549">
        <v>0.59354099539109395</v>
      </c>
      <c r="CU549">
        <v>-4.2491760308815303E-3</v>
      </c>
      <c r="CV549">
        <v>0.53803830964230104</v>
      </c>
      <c r="CW549">
        <v>0.56595772684156698</v>
      </c>
      <c r="CX549">
        <v>-6.4497228054203701E-2</v>
      </c>
      <c r="CY549">
        <v>0.60147550426046803</v>
      </c>
      <c r="CZ549">
        <v>1.3907677288647301E-2</v>
      </c>
      <c r="DA549">
        <v>2.5999973860453201E-2</v>
      </c>
      <c r="DB549">
        <v>0.64601812638782397</v>
      </c>
      <c r="DC549">
        <v>-0.32715885648676402</v>
      </c>
      <c r="DD549">
        <v>0.36411795920436602</v>
      </c>
      <c r="DE549">
        <v>-5.6220316794577799E-2</v>
      </c>
      <c r="DF549">
        <v>0.23021040759699499</v>
      </c>
      <c r="DG549">
        <v>0.13108924818165699</v>
      </c>
      <c r="DH549">
        <v>0.379469012939608</v>
      </c>
      <c r="DI549">
        <v>-0.40739232707751799</v>
      </c>
      <c r="DJ549">
        <v>0.34531739306495302</v>
      </c>
      <c r="DK549">
        <v>0.32612857145208801</v>
      </c>
      <c r="DL549">
        <v>0.14900293573644699</v>
      </c>
      <c r="DM549">
        <v>-0.40214907467569899</v>
      </c>
      <c r="DN549">
        <v>0.54525615973248698</v>
      </c>
      <c r="DO549">
        <v>0.18600980491785701</v>
      </c>
      <c r="DP549">
        <v>-3.2784801985550602E-2</v>
      </c>
      <c r="DQ549">
        <v>0.62143864424601603</v>
      </c>
      <c r="DR549">
        <v>-0.256224086319778</v>
      </c>
      <c r="DS549">
        <v>-0.46855593713557098</v>
      </c>
      <c r="DT549">
        <v>8.6761150686038693E-2</v>
      </c>
      <c r="DU549">
        <v>9.01180678523687E-2</v>
      </c>
      <c r="DV549">
        <v>0.46182889024632401</v>
      </c>
      <c r="DW549">
        <v>0.23600659069513999</v>
      </c>
      <c r="DX549">
        <v>0.108509561679638</v>
      </c>
      <c r="DY549">
        <v>0.207013239823997</v>
      </c>
      <c r="DZ549">
        <v>-3.54743895668456E-2</v>
      </c>
      <c r="EA549">
        <v>0.62545419290505799</v>
      </c>
      <c r="EB549">
        <v>0.62137777536012995</v>
      </c>
      <c r="EC549">
        <v>5.4603133069729803E-2</v>
      </c>
      <c r="ED549">
        <v>0.28428733446007498</v>
      </c>
      <c r="EE549">
        <v>0.13416216023605401</v>
      </c>
      <c r="EF549">
        <v>5.35114660232167E-2</v>
      </c>
      <c r="EG549">
        <v>0.51034389579358796</v>
      </c>
      <c r="EH549">
        <v>-0.42739059680617802</v>
      </c>
      <c r="EI549">
        <v>0.59324680959915999</v>
      </c>
      <c r="EJ549">
        <v>-2.1705508968643001E-2</v>
      </c>
      <c r="EK549">
        <v>-0.160606876116034</v>
      </c>
      <c r="EL549">
        <v>8.0896784400920296E-2</v>
      </c>
      <c r="EM549">
        <v>0.21508527160079899</v>
      </c>
      <c r="EN549">
        <v>-0.295755126439397</v>
      </c>
      <c r="EO549">
        <v>0.24009479842692799</v>
      </c>
      <c r="EP549">
        <v>0.31784411582438399</v>
      </c>
      <c r="EQ549">
        <v>0.14092928192750601</v>
      </c>
      <c r="ER549">
        <v>-0.43618927284228198</v>
      </c>
      <c r="ES549">
        <v>5.4318728426635599E-2</v>
      </c>
      <c r="ET549">
        <v>0.30563408103261602</v>
      </c>
      <c r="EU549">
        <v>0.68227396705824495</v>
      </c>
      <c r="EV549">
        <v>5.09328757285442E-2</v>
      </c>
      <c r="EW549">
        <v>0.25179654551087999</v>
      </c>
      <c r="EX549">
        <v>0.56437640478302098</v>
      </c>
      <c r="EY549">
        <v>8.1701460208066401E-2</v>
      </c>
      <c r="EZ549">
        <v>0.59615826781487702</v>
      </c>
      <c r="FA549">
        <v>-2.3314665482578201E-2</v>
      </c>
      <c r="FB549">
        <v>0.25306203745608702</v>
      </c>
      <c r="FC549">
        <v>0.33994363425847801</v>
      </c>
      <c r="FD549">
        <v>0.51799838376010998</v>
      </c>
      <c r="FE549">
        <v>0.182581220219519</v>
      </c>
      <c r="FF549">
        <v>-0.26830953191965301</v>
      </c>
      <c r="FG549">
        <v>-0.20802809145986501</v>
      </c>
      <c r="FH549">
        <v>-0.29948775314089598</v>
      </c>
      <c r="FI549">
        <v>0.59576012766473296</v>
      </c>
      <c r="FJ549">
        <v>0.245536714966125</v>
      </c>
      <c r="FK549">
        <v>3.9762730893709901E-2</v>
      </c>
      <c r="FL549">
        <v>1.8269027117021101E-2</v>
      </c>
      <c r="FM549">
        <v>0.58146808444068998</v>
      </c>
      <c r="FN549">
        <v>0.110607391962291</v>
      </c>
      <c r="FO549">
        <v>0.10064811427761</v>
      </c>
      <c r="FP549">
        <v>0.110797622523961</v>
      </c>
      <c r="FQ549">
        <v>0.143693805129711</v>
      </c>
      <c r="FR549">
        <v>-0.45390896185139101</v>
      </c>
      <c r="FS549">
        <v>8.5876384712531104E-2</v>
      </c>
      <c r="FT549">
        <v>0.15776964101157701</v>
      </c>
      <c r="FU549">
        <v>6.4898018563742693E-2</v>
      </c>
      <c r="FV549">
        <v>-1.6566931401439802E-2</v>
      </c>
      <c r="FW549">
        <v>0.39910413847045501</v>
      </c>
      <c r="FX549">
        <v>8.5894685081057603E-2</v>
      </c>
      <c r="FY549">
        <v>3.6588987946005097E-2</v>
      </c>
      <c r="FZ549">
        <v>-0.42659382378157701</v>
      </c>
      <c r="GA549">
        <v>0.18555069303691199</v>
      </c>
      <c r="GB549">
        <v>0.289677261097396</v>
      </c>
      <c r="GC549">
        <v>0.37164794901616899</v>
      </c>
      <c r="GD549">
        <v>0.184284095454463</v>
      </c>
      <c r="GE549">
        <v>0.172492706091009</v>
      </c>
      <c r="GF549">
        <v>6.75081099904902E-2</v>
      </c>
      <c r="GG549">
        <v>-0.43363391726045702</v>
      </c>
      <c r="GH549">
        <v>0.114534361854688</v>
      </c>
      <c r="GI549">
        <v>-2.0214830749663602E-2</v>
      </c>
      <c r="GJ549">
        <v>0.53456199705347796</v>
      </c>
      <c r="GK549">
        <v>7.6978428892859205E-2</v>
      </c>
      <c r="GL549">
        <v>5.0870039540904903E-2</v>
      </c>
      <c r="GM549">
        <v>0.26749765681662202</v>
      </c>
      <c r="GN549">
        <v>0.35643623470597402</v>
      </c>
      <c r="GO549">
        <v>-0.36414188283215798</v>
      </c>
      <c r="GP549">
        <v>0.34760247278776202</v>
      </c>
      <c r="GQ549">
        <v>0.22205551937984599</v>
      </c>
      <c r="GR549">
        <v>0.67348507912419397</v>
      </c>
      <c r="GS549">
        <v>0.56748850859222</v>
      </c>
      <c r="GT549">
        <v>-3.8370652747001799E-2</v>
      </c>
      <c r="GU549">
        <v>0.20440037350458401</v>
      </c>
      <c r="GV549">
        <v>4.4892070422466498E-2</v>
      </c>
      <c r="GW549">
        <v>7.8527067550566501E-2</v>
      </c>
      <c r="GX549">
        <v>0.111062369025528</v>
      </c>
      <c r="GY549">
        <v>5.1246087172104E-2</v>
      </c>
      <c r="GZ549">
        <v>-0.10117741166418399</v>
      </c>
      <c r="HA549">
        <v>0.19566413195391499</v>
      </c>
      <c r="HB549">
        <v>2.3855031327103399E-2</v>
      </c>
      <c r="HC549">
        <v>0.22961929954058699</v>
      </c>
      <c r="HD549">
        <v>0.30656809677658797</v>
      </c>
      <c r="HE549">
        <v>0.10535694349954</v>
      </c>
      <c r="HF549">
        <v>3.8696138469256298E-2</v>
      </c>
      <c r="HG549">
        <v>2.3441356873536798E-3</v>
      </c>
      <c r="HH549">
        <v>0.10112189856022299</v>
      </c>
      <c r="HI549">
        <v>-0.28032640705447298</v>
      </c>
      <c r="HJ549">
        <v>0.18772306979391101</v>
      </c>
      <c r="HK549">
        <v>0.27045029385948999</v>
      </c>
      <c r="HL549">
        <v>0.19990962548501701</v>
      </c>
      <c r="HM549">
        <v>0.27802670360437798</v>
      </c>
      <c r="HN549">
        <v>-0.25112394925035603</v>
      </c>
      <c r="HO549">
        <v>0.58788957747130599</v>
      </c>
      <c r="HP549">
        <v>3.26295541171749E-2</v>
      </c>
      <c r="HQ549">
        <v>-0.36014895030834598</v>
      </c>
      <c r="HR549">
        <v>-0.23945147834400601</v>
      </c>
      <c r="HS549">
        <v>0.53161929076572301</v>
      </c>
      <c r="HT549">
        <v>0.19817758330266899</v>
      </c>
      <c r="HU549">
        <v>6.2571658140904304E-2</v>
      </c>
      <c r="HV549">
        <v>7.9991731891721804E-2</v>
      </c>
      <c r="HW549">
        <v>0.103799828714741</v>
      </c>
      <c r="HX549">
        <v>5.8978277108102904E-3</v>
      </c>
      <c r="HY549">
        <v>8.9462299092481504E-2</v>
      </c>
      <c r="HZ549">
        <v>0.19095901079542599</v>
      </c>
      <c r="IA549">
        <v>0.57919376796035504</v>
      </c>
      <c r="IB549">
        <v>0.25621939665655302</v>
      </c>
      <c r="IC549">
        <v>0.319889062570064</v>
      </c>
      <c r="ID549">
        <v>0.42951144340092801</v>
      </c>
      <c r="IE549">
        <v>0.34081906321501498</v>
      </c>
      <c r="IF549">
        <v>-4.7651802579960802E-2</v>
      </c>
      <c r="IG549">
        <v>-0.327985799214983</v>
      </c>
      <c r="IH549">
        <v>0.161320126016545</v>
      </c>
      <c r="II549">
        <v>0.12570388112483499</v>
      </c>
      <c r="IJ549">
        <v>-0.19745738314849701</v>
      </c>
      <c r="IK549">
        <v>0.49039815936629699</v>
      </c>
      <c r="IL549">
        <v>0.106702971109407</v>
      </c>
      <c r="IM549">
        <v>6.9439039971304406E-2</v>
      </c>
      <c r="IN549">
        <v>-0.14317806893255</v>
      </c>
      <c r="IO549">
        <v>0.29154801575533201</v>
      </c>
      <c r="IP549">
        <v>0.18681927791292599</v>
      </c>
      <c r="IQ549">
        <v>0.428804383908508</v>
      </c>
      <c r="IR549">
        <v>0.23503122427934101</v>
      </c>
      <c r="IS549">
        <v>0.24555141912249201</v>
      </c>
      <c r="IT549">
        <v>-4.7008862662069301E-2</v>
      </c>
      <c r="IU549">
        <v>0.60587269425986001</v>
      </c>
      <c r="IV549">
        <v>7.0776889553748806E-2</v>
      </c>
      <c r="IW549">
        <v>0.53200719929279705</v>
      </c>
      <c r="IX549">
        <v>0.49975123529474502</v>
      </c>
      <c r="IY549">
        <v>0.56059891421319896</v>
      </c>
      <c r="IZ549">
        <v>-2.7751203929517701E-2</v>
      </c>
      <c r="JA549">
        <v>0.25262510868542798</v>
      </c>
      <c r="JB549">
        <v>0.56415574335929697</v>
      </c>
      <c r="JC549">
        <v>6.3725611873072005E-2</v>
      </c>
      <c r="JD549">
        <v>-5.7914410701553299E-3</v>
      </c>
      <c r="JE549">
        <v>0.257114114087443</v>
      </c>
      <c r="JF549">
        <v>0.27032831415403102</v>
      </c>
      <c r="JG549">
        <v>4.5676502331638801E-2</v>
      </c>
      <c r="JH549">
        <v>0.33021676186989601</v>
      </c>
    </row>
    <row r="550" spans="1:268">
      <c r="A550" t="s">
        <v>2257</v>
      </c>
      <c r="B550">
        <v>-1.7426778815258399E-2</v>
      </c>
      <c r="C550">
        <v>0.105127860236728</v>
      </c>
      <c r="D550">
        <v>0.17649388598612201</v>
      </c>
      <c r="E550">
        <v>0.10666622421248299</v>
      </c>
      <c r="F550">
        <v>5.2462870065912E-2</v>
      </c>
      <c r="G550">
        <v>0.222876259633804</v>
      </c>
      <c r="H550">
        <v>4.5802442985641298E-3</v>
      </c>
      <c r="I550">
        <v>1.9124628337701299E-2</v>
      </c>
      <c r="J550">
        <v>6.4047798927116706E-2</v>
      </c>
      <c r="K550">
        <v>0.306033922016062</v>
      </c>
      <c r="L550">
        <v>-1.72989850043864E-2</v>
      </c>
      <c r="M550">
        <v>0.107064090755734</v>
      </c>
      <c r="N550">
        <v>0.161941430928666</v>
      </c>
      <c r="O550">
        <v>0.40306368321297797</v>
      </c>
      <c r="P550">
        <v>0.42290420051885402</v>
      </c>
      <c r="Q550">
        <v>0.45915763530993903</v>
      </c>
      <c r="R550">
        <v>0.38409462722248</v>
      </c>
      <c r="S550">
        <v>0.115364625303083</v>
      </c>
      <c r="T550">
        <v>0.119610279713019</v>
      </c>
      <c r="U550">
        <v>-0.109531086727155</v>
      </c>
      <c r="V550">
        <v>0.28596301673636598</v>
      </c>
      <c r="W550">
        <v>0.33485601831727102</v>
      </c>
      <c r="X550">
        <v>4.6523074365675099E-2</v>
      </c>
      <c r="Y550">
        <v>1.39433803144239E-2</v>
      </c>
      <c r="Z550">
        <v>0.10252354757440001</v>
      </c>
      <c r="AA550">
        <v>0.245607075048665</v>
      </c>
      <c r="AB550">
        <v>0.107415366059585</v>
      </c>
      <c r="AC550">
        <v>0.25153040357062501</v>
      </c>
      <c r="AD550">
        <v>4.5805901514229599E-2</v>
      </c>
      <c r="AE550">
        <v>-2.0601628511107199E-2</v>
      </c>
      <c r="AF550">
        <v>7.0191296181387405E-2</v>
      </c>
      <c r="AG550">
        <v>9.4282015273918999E-3</v>
      </c>
      <c r="AH550">
        <v>-3.9672701406323597E-2</v>
      </c>
      <c r="AI550">
        <v>0.116263556776931</v>
      </c>
      <c r="AJ550">
        <v>0.191621737036275</v>
      </c>
      <c r="AK550">
        <v>0.31568966952136701</v>
      </c>
      <c r="AL550">
        <v>-6.7975708580777394E-2</v>
      </c>
      <c r="AM550">
        <v>6.5089470385868306E-2</v>
      </c>
      <c r="AN550">
        <v>0.34835368951925899</v>
      </c>
      <c r="AO550">
        <v>7.4014186312393801E-2</v>
      </c>
      <c r="AP550">
        <v>0.196762912696375</v>
      </c>
      <c r="AQ550">
        <v>-0.152400463738637</v>
      </c>
      <c r="AR550">
        <v>0.17131154038045199</v>
      </c>
      <c r="AS550">
        <v>-4.36843788469388E-2</v>
      </c>
      <c r="AT550">
        <v>-4.0225691106299102E-2</v>
      </c>
      <c r="AU550">
        <v>-4.20626287642571E-2</v>
      </c>
      <c r="AV550">
        <v>0.22990282464748599</v>
      </c>
      <c r="AW550">
        <v>-5.5786822998668203E-4</v>
      </c>
      <c r="AX550">
        <v>0.342170413039104</v>
      </c>
      <c r="AY550">
        <v>0.10038872042333501</v>
      </c>
      <c r="AZ550">
        <v>0.25445548195544598</v>
      </c>
      <c r="BA550">
        <v>0.24568155956835</v>
      </c>
      <c r="BB550">
        <v>2.9694135766333399E-2</v>
      </c>
      <c r="BC550">
        <v>0.168162970804484</v>
      </c>
      <c r="BD550">
        <v>-1.1770844157774501E-2</v>
      </c>
      <c r="BE550">
        <v>0.17798974025261</v>
      </c>
      <c r="BF550">
        <v>-8.0809284403286705E-2</v>
      </c>
      <c r="BG550">
        <v>0.34141266962774802</v>
      </c>
      <c r="BH550">
        <v>6.4991938563603701E-3</v>
      </c>
      <c r="BI550">
        <v>8.3720524556862696E-3</v>
      </c>
      <c r="BJ550">
        <v>-3.4124768083484698E-2</v>
      </c>
      <c r="BK550">
        <v>0.10206760003585801</v>
      </c>
      <c r="BL550">
        <v>-3.2162841503367998E-2</v>
      </c>
      <c r="BM550">
        <v>2.1238536495727899E-2</v>
      </c>
      <c r="BN550">
        <v>0.319806330949851</v>
      </c>
      <c r="BO550">
        <v>0.327449358521258</v>
      </c>
      <c r="BP550">
        <v>6.4166207315886195E-2</v>
      </c>
      <c r="BQ550">
        <v>0.120280467707443</v>
      </c>
      <c r="BR550">
        <v>0.231844028299695</v>
      </c>
      <c r="BS550">
        <v>4.46775890729239E-2</v>
      </c>
      <c r="BT550">
        <v>0.23714112908135901</v>
      </c>
      <c r="BU550">
        <v>0.245652478314144</v>
      </c>
      <c r="BV550">
        <v>2.56016422656766E-2</v>
      </c>
      <c r="BW550">
        <v>0.31698198560491803</v>
      </c>
      <c r="BX550">
        <v>0.211456984733358</v>
      </c>
      <c r="BY550">
        <v>0.46370929466516703</v>
      </c>
      <c r="BZ550">
        <v>-5.3591870310401399E-2</v>
      </c>
      <c r="CA550">
        <v>0.145362679903241</v>
      </c>
      <c r="CB550">
        <v>0.19520482689909299</v>
      </c>
      <c r="CC550">
        <v>-3.7839462237299601E-2</v>
      </c>
      <c r="CD550">
        <v>3.49435971330486E-2</v>
      </c>
      <c r="CE550">
        <v>2.96495820389488E-2</v>
      </c>
      <c r="CF550">
        <v>-5.3935922588065101E-2</v>
      </c>
      <c r="CG550">
        <v>0.13404987333504001</v>
      </c>
      <c r="CH550">
        <v>0.28527508983561101</v>
      </c>
      <c r="CI550">
        <v>-3.2271852164000497E-2</v>
      </c>
      <c r="CJ550">
        <v>0.348179486193268</v>
      </c>
      <c r="CK550">
        <v>0.47673711074848601</v>
      </c>
      <c r="CL550">
        <v>0.17474232213576599</v>
      </c>
      <c r="CM550">
        <v>-0.136743229217339</v>
      </c>
      <c r="CN550">
        <v>0.25826463581671999</v>
      </c>
      <c r="CO550">
        <v>2.8122984544724099E-2</v>
      </c>
      <c r="CP550">
        <v>0.11512670981470199</v>
      </c>
      <c r="CQ550">
        <v>-1.9496147816920099E-2</v>
      </c>
      <c r="CR550">
        <v>0.20168280853069701</v>
      </c>
      <c r="CS550">
        <v>7.2593293906203796E-2</v>
      </c>
      <c r="CT550">
        <v>0.15159268352032701</v>
      </c>
      <c r="CU550">
        <v>9.9616285693081799E-2</v>
      </c>
      <c r="CV550">
        <v>0.25788375948118097</v>
      </c>
      <c r="CW550">
        <v>6.8326885578502E-2</v>
      </c>
      <c r="CX550">
        <v>0.12824083806049899</v>
      </c>
      <c r="CY550">
        <v>8.1498598984721005E-2</v>
      </c>
      <c r="CZ550">
        <v>0.19057080274345001</v>
      </c>
      <c r="DA550">
        <v>5.8835647269253499E-2</v>
      </c>
      <c r="DB550">
        <v>4.8088841162512899E-2</v>
      </c>
      <c r="DC550">
        <v>0.50178584615949995</v>
      </c>
      <c r="DD550">
        <v>0.19372561460611901</v>
      </c>
      <c r="DE550">
        <v>0.36227628526722899</v>
      </c>
      <c r="DF550">
        <v>0.30922747279544499</v>
      </c>
      <c r="DG550">
        <v>0.15611736985553701</v>
      </c>
      <c r="DH550">
        <v>8.7013434450276594E-2</v>
      </c>
      <c r="DI550">
        <v>0.424501356826327</v>
      </c>
      <c r="DJ550">
        <v>9.3118674828222406E-2</v>
      </c>
      <c r="DK550">
        <v>0.18486610971640099</v>
      </c>
      <c r="DL550">
        <v>0.118420781210882</v>
      </c>
      <c r="DM550">
        <v>0.43112083027209902</v>
      </c>
      <c r="DN550">
        <v>5.5689872817305003E-2</v>
      </c>
      <c r="DO550">
        <v>-7.6428736507051898E-2</v>
      </c>
      <c r="DP550">
        <v>0.105874662603638</v>
      </c>
      <c r="DQ550">
        <v>6.1148445115294797E-2</v>
      </c>
      <c r="DR550">
        <v>0.42118723860461199</v>
      </c>
      <c r="DS550">
        <v>0.19323191221028899</v>
      </c>
      <c r="DT550">
        <v>-0.131677611805188</v>
      </c>
      <c r="DU550">
        <v>0.237533280958344</v>
      </c>
      <c r="DV550">
        <v>-2.4205177074596699E-3</v>
      </c>
      <c r="DW550">
        <v>0.114059839713871</v>
      </c>
      <c r="DX550">
        <v>0.283261253071729</v>
      </c>
      <c r="DY550">
        <v>7.1493952945222497E-2</v>
      </c>
      <c r="DZ550">
        <v>0.13612082970905101</v>
      </c>
      <c r="EA550">
        <v>3.3106487274786399E-2</v>
      </c>
      <c r="EB550">
        <v>1.78837082241654E-2</v>
      </c>
      <c r="EC550">
        <v>0.164847221888656</v>
      </c>
      <c r="ED550">
        <v>0.18863697500597801</v>
      </c>
      <c r="EE550">
        <v>-5.4426604213864499E-2</v>
      </c>
      <c r="EF550">
        <v>3.1193798823086701E-2</v>
      </c>
      <c r="EG550">
        <v>-0.22301083142113301</v>
      </c>
      <c r="EH550">
        <v>0.177033864447072</v>
      </c>
      <c r="EI550">
        <v>-0.11515058712335</v>
      </c>
      <c r="EJ550">
        <v>0.21600658119818</v>
      </c>
      <c r="EK550">
        <v>0.281031833365251</v>
      </c>
      <c r="EL550">
        <v>9.7750607816002894E-2</v>
      </c>
      <c r="EM550">
        <v>0.102204284237763</v>
      </c>
      <c r="EN550">
        <v>0.33403067047603102</v>
      </c>
      <c r="EO550">
        <v>0.17411264622224601</v>
      </c>
      <c r="EP550">
        <v>-0.10750146689762299</v>
      </c>
      <c r="EQ550">
        <v>0.13131642897210299</v>
      </c>
      <c r="ER550">
        <v>0.29255798943470301</v>
      </c>
      <c r="ES550">
        <v>0.184445359163037</v>
      </c>
      <c r="ET550">
        <v>8.6433007124324598E-2</v>
      </c>
      <c r="EU550">
        <v>0.163124005114477</v>
      </c>
      <c r="EV550">
        <v>4.4557142173955303E-2</v>
      </c>
      <c r="EW550">
        <v>2.5861673391587299E-2</v>
      </c>
      <c r="EX550">
        <v>9.4247695774626897E-2</v>
      </c>
      <c r="EY550">
        <v>0.13684513820701399</v>
      </c>
      <c r="EZ550">
        <v>8.6320199530832697E-2</v>
      </c>
      <c r="FA550">
        <v>2.21266241135308E-2</v>
      </c>
      <c r="FB550">
        <v>-0.103174706020735</v>
      </c>
      <c r="FC550">
        <v>4.1287554173228998E-2</v>
      </c>
      <c r="FD550">
        <v>0.156338427770251</v>
      </c>
      <c r="FE550">
        <v>6.6445283906454003E-2</v>
      </c>
      <c r="FF550">
        <v>0.25391891087983098</v>
      </c>
      <c r="FG550">
        <v>0.23308978926677101</v>
      </c>
      <c r="FH550">
        <v>0.55046458207968896</v>
      </c>
      <c r="FI550">
        <v>7.6618697040963302E-2</v>
      </c>
      <c r="FJ550">
        <v>8.4395671821359805E-2</v>
      </c>
      <c r="FK550">
        <v>-0.18394445366777701</v>
      </c>
      <c r="FL550">
        <v>0.669470658018681</v>
      </c>
      <c r="FM550">
        <v>0.12779752643957401</v>
      </c>
      <c r="FN550">
        <v>-1.42990218271491E-2</v>
      </c>
      <c r="FO550">
        <v>1.7017797596699601E-2</v>
      </c>
      <c r="FP550">
        <v>2.7497135928989998E-2</v>
      </c>
      <c r="FQ550">
        <v>-2.74182956265214E-2</v>
      </c>
      <c r="FR550">
        <v>0.362515178101526</v>
      </c>
      <c r="FS550">
        <v>-1.52445628246959E-2</v>
      </c>
      <c r="FT550">
        <v>9.4252611867539596E-2</v>
      </c>
      <c r="FU550">
        <v>8.1710852342040102E-3</v>
      </c>
      <c r="FV550">
        <v>0.15736130619358801</v>
      </c>
      <c r="FW550">
        <v>3.1727948758323597E-2</v>
      </c>
      <c r="FX550">
        <v>0.106207469793704</v>
      </c>
      <c r="FY550">
        <v>9.0277354098950796E-2</v>
      </c>
      <c r="FZ550">
        <v>0.22817949257676701</v>
      </c>
      <c r="GA550">
        <v>-0.17237557892904901</v>
      </c>
      <c r="GB550">
        <v>4.25847639565263E-2</v>
      </c>
      <c r="GC550">
        <v>-9.2914385422739207E-2</v>
      </c>
      <c r="GD550">
        <v>6.3844393101283495E-2</v>
      </c>
      <c r="GE550">
        <v>-0.28548328217264701</v>
      </c>
      <c r="GF550">
        <v>-0.100098687265161</v>
      </c>
      <c r="GG550">
        <v>0.35066754234274999</v>
      </c>
      <c r="GH550">
        <v>0.12642333610704501</v>
      </c>
      <c r="GI550">
        <v>7.2001637791105202E-2</v>
      </c>
      <c r="GJ550">
        <v>-1.13349057674268E-2</v>
      </c>
      <c r="GK550">
        <v>9.0249924669792397E-2</v>
      </c>
      <c r="GL550">
        <v>0.71986229184452599</v>
      </c>
      <c r="GM550">
        <v>0.187626132284435</v>
      </c>
      <c r="GN550">
        <v>0.25775154743016099</v>
      </c>
      <c r="GO550">
        <v>0.265374291659765</v>
      </c>
      <c r="GP550">
        <v>0.18902739990287901</v>
      </c>
      <c r="GQ550">
        <v>0.13910814231983801</v>
      </c>
      <c r="GR550">
        <v>-1.8995089958602499E-2</v>
      </c>
      <c r="GS550">
        <v>0.12503617793701</v>
      </c>
      <c r="GT550">
        <v>6.6075623081983698E-2</v>
      </c>
      <c r="GU550">
        <v>9.3377856481690405E-3</v>
      </c>
      <c r="GV550">
        <v>0.17213479724997899</v>
      </c>
      <c r="GW550">
        <v>0.20778009438058401</v>
      </c>
      <c r="GX550">
        <v>8.03337240432766E-2</v>
      </c>
      <c r="GY550">
        <v>5.6981929558524401E-2</v>
      </c>
      <c r="GZ550">
        <v>0.424130209176178</v>
      </c>
      <c r="HA550">
        <v>8.9537815273038404E-2</v>
      </c>
      <c r="HB550">
        <v>-0.123037120416481</v>
      </c>
      <c r="HC550">
        <v>2.91842852263643E-2</v>
      </c>
      <c r="HD550">
        <v>2.6484534075881399E-2</v>
      </c>
      <c r="HE550">
        <v>5.7369506210221598E-2</v>
      </c>
      <c r="HF550">
        <v>-0.156431422475522</v>
      </c>
      <c r="HG550">
        <v>0.17266646836220301</v>
      </c>
      <c r="HH550">
        <v>2.0219437516735699E-2</v>
      </c>
      <c r="HI550">
        <v>0.353083828735554</v>
      </c>
      <c r="HJ550">
        <v>0.10016259062142201</v>
      </c>
      <c r="HK550">
        <v>0.109660372076019</v>
      </c>
      <c r="HL550">
        <v>8.1610295920661699E-2</v>
      </c>
      <c r="HM550">
        <v>7.8969146695074596E-3</v>
      </c>
      <c r="HN550">
        <v>0.18157276449288801</v>
      </c>
      <c r="HO550">
        <v>0.32304736114043697</v>
      </c>
      <c r="HP550">
        <v>5.0435293309349198E-2</v>
      </c>
      <c r="HQ550">
        <v>0.44300187427469201</v>
      </c>
      <c r="HR550">
        <v>0.56274478584134502</v>
      </c>
      <c r="HS550">
        <v>-3.4517287687665002E-2</v>
      </c>
      <c r="HT550">
        <v>0.15809024490878701</v>
      </c>
      <c r="HU550">
        <v>4.7047553858359898E-4</v>
      </c>
      <c r="HV550">
        <v>3.5128531263978302E-2</v>
      </c>
      <c r="HW550">
        <v>0.127406677220499</v>
      </c>
      <c r="HX550">
        <v>0.16402212076464301</v>
      </c>
      <c r="HY550">
        <v>6.1677697262390099E-2</v>
      </c>
      <c r="HZ550">
        <v>-8.8448699728703103E-2</v>
      </c>
      <c r="IA550">
        <v>7.9646592862558097E-3</v>
      </c>
      <c r="IB550">
        <v>0.21066183385086201</v>
      </c>
      <c r="IC550">
        <v>-5.8255336271502102E-3</v>
      </c>
      <c r="ID550">
        <v>0.39339277438443798</v>
      </c>
      <c r="IE550">
        <v>3.7086505871660902E-2</v>
      </c>
      <c r="IF550">
        <v>0.67990795104844104</v>
      </c>
      <c r="IG550">
        <v>0.15660894589093399</v>
      </c>
      <c r="IH550">
        <v>0.14884075347124401</v>
      </c>
      <c r="II550">
        <v>4.2209534186793803E-2</v>
      </c>
      <c r="IJ550">
        <v>0.56763461397107695</v>
      </c>
      <c r="IK550">
        <v>0.13711201151041599</v>
      </c>
      <c r="IL550">
        <v>-9.1264891351407404E-3</v>
      </c>
      <c r="IM550">
        <v>1.4652867708712099E-2</v>
      </c>
      <c r="IN550">
        <v>0.304479810761416</v>
      </c>
      <c r="IO550">
        <v>6.1644061229685201E-2</v>
      </c>
      <c r="IP550">
        <v>-1.4954868490681899E-2</v>
      </c>
      <c r="IQ550">
        <v>6.4662113002901506E-2</v>
      </c>
      <c r="IR550">
        <v>2.4189660886449402E-2</v>
      </c>
      <c r="IS550">
        <v>0.113481846418838</v>
      </c>
      <c r="IT550">
        <v>4.0844107447322697E-2</v>
      </c>
      <c r="IU550">
        <v>0.16796994982392999</v>
      </c>
      <c r="IV550">
        <v>0.148951801235677</v>
      </c>
      <c r="IW550">
        <v>0.36570466201124202</v>
      </c>
      <c r="IX550">
        <v>-6.9908616222865094E-2</v>
      </c>
      <c r="IY550">
        <v>5.2331337735012501E-2</v>
      </c>
      <c r="IZ550">
        <v>2.69520028402775E-2</v>
      </c>
      <c r="JA550">
        <v>0.14709390592559499</v>
      </c>
      <c r="JB550">
        <v>2.2230120695940599E-2</v>
      </c>
      <c r="JC550">
        <v>0.143470646911184</v>
      </c>
      <c r="JD550">
        <v>0.16403580763334899</v>
      </c>
      <c r="JE550">
        <v>3.0551606298694901E-2</v>
      </c>
      <c r="JF550">
        <v>2.1152629414168199E-2</v>
      </c>
      <c r="JG550">
        <v>-3.96305274030824E-2</v>
      </c>
      <c r="JH550">
        <v>0.13855108752267001</v>
      </c>
    </row>
    <row r="551" spans="1:268">
      <c r="A551" t="s">
        <v>271</v>
      </c>
      <c r="B551">
        <v>0.25046600062771601</v>
      </c>
      <c r="C551">
        <v>0.30807371457593702</v>
      </c>
      <c r="D551">
        <v>0.28704481943386201</v>
      </c>
      <c r="E551">
        <v>0.16864939004634499</v>
      </c>
      <c r="F551">
        <v>0.25383496293566099</v>
      </c>
      <c r="G551">
        <v>0.20065760082860401</v>
      </c>
      <c r="H551">
        <v>0.33767761965995602</v>
      </c>
      <c r="I551">
        <v>0.28585831594696598</v>
      </c>
      <c r="J551">
        <v>0.200941084733401</v>
      </c>
      <c r="K551">
        <v>-0.13579542952185999</v>
      </c>
      <c r="L551">
        <v>0.37211958396351602</v>
      </c>
      <c r="M551">
        <v>8.8852299525867401E-2</v>
      </c>
      <c r="N551">
        <v>0.106651175966988</v>
      </c>
      <c r="O551">
        <v>-0.113902715708345</v>
      </c>
      <c r="P551">
        <v>-0.13936733670637799</v>
      </c>
      <c r="Q551">
        <v>-0.16712217853456399</v>
      </c>
      <c r="R551">
        <v>-0.12772908683050299</v>
      </c>
      <c r="S551">
        <v>7.9836572605662806E-2</v>
      </c>
      <c r="T551">
        <v>0.29338560600103902</v>
      </c>
      <c r="U551">
        <v>0.16687693318312199</v>
      </c>
      <c r="V551">
        <v>-0.207076514029648</v>
      </c>
      <c r="W551">
        <v>-0.30442491755291901</v>
      </c>
      <c r="X551">
        <v>0.25685607006493599</v>
      </c>
      <c r="Y551">
        <v>0.25825645757571303</v>
      </c>
      <c r="Z551">
        <v>-5.2816219683453201E-2</v>
      </c>
      <c r="AA551">
        <v>0.23253019199568001</v>
      </c>
      <c r="AB551">
        <v>0.19512147153093101</v>
      </c>
      <c r="AC551">
        <v>8.3766068110779801E-2</v>
      </c>
      <c r="AD551">
        <v>0.216449494804898</v>
      </c>
      <c r="AE551">
        <v>0.21852655297468199</v>
      </c>
      <c r="AF551">
        <v>0.189588550475595</v>
      </c>
      <c r="AG551">
        <v>0.19042302287715601</v>
      </c>
      <c r="AH551">
        <v>0.1887874685982</v>
      </c>
      <c r="AI551">
        <v>0.26747956302265902</v>
      </c>
      <c r="AJ551">
        <v>0.23667836842172499</v>
      </c>
      <c r="AK551">
        <v>0.262762189209307</v>
      </c>
      <c r="AL551">
        <v>0.26107552329497802</v>
      </c>
      <c r="AM551">
        <v>0.27955713946385902</v>
      </c>
      <c r="AN551">
        <v>-0.12491717485379999</v>
      </c>
      <c r="AO551">
        <v>0.281678719522857</v>
      </c>
      <c r="AP551">
        <v>-0.17138409778579</v>
      </c>
      <c r="AQ551">
        <v>0.199471873691799</v>
      </c>
      <c r="AR551">
        <v>0.24224691931013601</v>
      </c>
      <c r="AS551">
        <v>0.261828009875471</v>
      </c>
      <c r="AT551">
        <v>0.14823940145783099</v>
      </c>
      <c r="AU551">
        <v>0.29362099027252903</v>
      </c>
      <c r="AV551">
        <v>0.24295402421177201</v>
      </c>
      <c r="AW551">
        <v>0.249787036081942</v>
      </c>
      <c r="AX551">
        <v>-6.9415925188881206E-2</v>
      </c>
      <c r="AY551">
        <v>2.62236838714946E-3</v>
      </c>
      <c r="AZ551">
        <v>3.3715758088550901E-2</v>
      </c>
      <c r="BA551">
        <v>0.17972966521886299</v>
      </c>
      <c r="BB551">
        <v>0.25693544785724998</v>
      </c>
      <c r="BC551">
        <v>0.39824216122078399</v>
      </c>
      <c r="BD551">
        <v>0.16248627443354099</v>
      </c>
      <c r="BE551">
        <v>0.19250102583488199</v>
      </c>
      <c r="BF551">
        <v>0.13477970419714599</v>
      </c>
      <c r="BG551">
        <v>0.30509185048151199</v>
      </c>
      <c r="BH551">
        <v>0.29433031212497701</v>
      </c>
      <c r="BI551">
        <v>0.25047167372165702</v>
      </c>
      <c r="BJ551">
        <v>0.22228740941864</v>
      </c>
      <c r="BK551">
        <v>0.28730238990281398</v>
      </c>
      <c r="BL551">
        <v>0.282501881024458</v>
      </c>
      <c r="BM551">
        <v>0.32613716788504099</v>
      </c>
      <c r="BN551">
        <v>-0.14607589354601599</v>
      </c>
      <c r="BO551">
        <v>-8.3578281837067697E-2</v>
      </c>
      <c r="BP551">
        <v>0.307457208664491</v>
      </c>
      <c r="BQ551">
        <v>0.237982254264719</v>
      </c>
      <c r="BR551">
        <v>0.102892349725185</v>
      </c>
      <c r="BS551">
        <v>0.26861227175158298</v>
      </c>
      <c r="BT551">
        <v>-0.11457411670906199</v>
      </c>
      <c r="BU551">
        <v>0.289783179019869</v>
      </c>
      <c r="BV551">
        <v>0.25941973233570298</v>
      </c>
      <c r="BW551">
        <v>0.121015347685904</v>
      </c>
      <c r="BX551">
        <v>7.0037905971904998E-2</v>
      </c>
      <c r="BY551">
        <v>-0.192629776309654</v>
      </c>
      <c r="BZ551">
        <v>0.22762515284989099</v>
      </c>
      <c r="CA551">
        <v>0.12501641171370401</v>
      </c>
      <c r="CB551">
        <v>0.170868940267279</v>
      </c>
      <c r="CC551">
        <v>0.16838486572188299</v>
      </c>
      <c r="CD551">
        <v>0.28981567842133599</v>
      </c>
      <c r="CE551">
        <v>6.6827839324633695E-2</v>
      </c>
      <c r="CF551">
        <v>0.18839052166902401</v>
      </c>
      <c r="CG551">
        <v>0.22253289862719999</v>
      </c>
      <c r="CH551">
        <v>3.6101475319301697E-2</v>
      </c>
      <c r="CI551">
        <v>0.18622281390088399</v>
      </c>
      <c r="CJ551">
        <v>-0.13181509345384701</v>
      </c>
      <c r="CK551">
        <v>-0.12755296204247399</v>
      </c>
      <c r="CL551">
        <v>5.7752237812470901E-2</v>
      </c>
      <c r="CM551">
        <v>0.245076668249504</v>
      </c>
      <c r="CN551">
        <v>0.25094874619865198</v>
      </c>
      <c r="CO551">
        <v>0.30362400077196799</v>
      </c>
      <c r="CP551">
        <v>0.38798213450392799</v>
      </c>
      <c r="CQ551">
        <v>0.25054536893382501</v>
      </c>
      <c r="CR551">
        <v>0.25608209415209898</v>
      </c>
      <c r="CS551">
        <v>0.19948247515041301</v>
      </c>
      <c r="CT551">
        <v>0.31794297965722501</v>
      </c>
      <c r="CU551">
        <v>8.8013536046953098E-2</v>
      </c>
      <c r="CV551">
        <v>0.27560764761145901</v>
      </c>
      <c r="CW551">
        <v>0.27294774229090302</v>
      </c>
      <c r="CX551">
        <v>3.5208710472638599E-2</v>
      </c>
      <c r="CY551">
        <v>0.30176935366470498</v>
      </c>
      <c r="CZ551">
        <v>4.8399488760627198E-2</v>
      </c>
      <c r="DA551">
        <v>0.121496254847949</v>
      </c>
      <c r="DB551">
        <v>0.31434405300976298</v>
      </c>
      <c r="DC551">
        <v>-0.12814555431263999</v>
      </c>
      <c r="DD551">
        <v>0.26445953802664701</v>
      </c>
      <c r="DE551">
        <v>-4.5226756881560901E-2</v>
      </c>
      <c r="DF551">
        <v>0.15610265841668</v>
      </c>
      <c r="DG551">
        <v>0.21835005999413301</v>
      </c>
      <c r="DH551">
        <v>0.27134059747238498</v>
      </c>
      <c r="DI551">
        <v>-0.10587406328530199</v>
      </c>
      <c r="DJ551">
        <v>0.25793357859549598</v>
      </c>
      <c r="DK551">
        <v>0.36750609003477203</v>
      </c>
      <c r="DL551">
        <v>0.20319600413803399</v>
      </c>
      <c r="DM551">
        <v>-0.110369566910326</v>
      </c>
      <c r="DN551">
        <v>0.26296737424813099</v>
      </c>
      <c r="DO551">
        <v>0.239564651215079</v>
      </c>
      <c r="DP551">
        <v>0.110693516184381</v>
      </c>
      <c r="DQ551">
        <v>0.31313057560635998</v>
      </c>
      <c r="DR551">
        <v>-6.7997731677274201E-2</v>
      </c>
      <c r="DS551">
        <v>-0.145602412390681</v>
      </c>
      <c r="DT551">
        <v>0.13674817335453801</v>
      </c>
      <c r="DU551">
        <v>0.17270955246231201</v>
      </c>
      <c r="DV551">
        <v>0.17995532130564901</v>
      </c>
      <c r="DW551">
        <v>0.15794242198219199</v>
      </c>
      <c r="DX551">
        <v>0.20306540851990901</v>
      </c>
      <c r="DY551">
        <v>7.12979702530908E-2</v>
      </c>
      <c r="DZ551">
        <v>8.7566082706152695E-2</v>
      </c>
      <c r="EA551">
        <v>0.35080918061070598</v>
      </c>
      <c r="EB551">
        <v>0.31056891659436803</v>
      </c>
      <c r="EC551">
        <v>0.172401258348785</v>
      </c>
      <c r="ED551">
        <v>0.12174521658594099</v>
      </c>
      <c r="EE551">
        <v>0.18823952673918001</v>
      </c>
      <c r="EF551">
        <v>0.16467836768921701</v>
      </c>
      <c r="EG551">
        <v>0.17421524381200201</v>
      </c>
      <c r="EH551">
        <v>-9.8413323725477606E-2</v>
      </c>
      <c r="EI551">
        <v>0.30034840102253202</v>
      </c>
      <c r="EJ551">
        <v>4.7393762648545203E-2</v>
      </c>
      <c r="EK551">
        <v>1.00359719809312E-2</v>
      </c>
      <c r="EL551">
        <v>0.116170945543525</v>
      </c>
      <c r="EM551">
        <v>0.27565457124986897</v>
      </c>
      <c r="EN551">
        <v>-0.12749514252159799</v>
      </c>
      <c r="EO551">
        <v>0.20987182462047499</v>
      </c>
      <c r="EP551">
        <v>0.33447009844501102</v>
      </c>
      <c r="EQ551">
        <v>0.20977603783691801</v>
      </c>
      <c r="ER551">
        <v>-0.104597109809573</v>
      </c>
      <c r="ES551">
        <v>7.4264340602877996E-2</v>
      </c>
      <c r="ET551">
        <v>0.118426988939926</v>
      </c>
      <c r="EU551">
        <v>0.26645271645605101</v>
      </c>
      <c r="EV551">
        <v>0.25618206624101397</v>
      </c>
      <c r="EW551">
        <v>0.19179021939405</v>
      </c>
      <c r="EX551">
        <v>0.27747294888263702</v>
      </c>
      <c r="EY551">
        <v>8.0602614421697194E-2</v>
      </c>
      <c r="EZ551">
        <v>0.32768810308743601</v>
      </c>
      <c r="FA551">
        <v>5.2532184506220998E-2</v>
      </c>
      <c r="FB551">
        <v>0.238399531625652</v>
      </c>
      <c r="FC551">
        <v>0.174336198728296</v>
      </c>
      <c r="FD551">
        <v>0.204319120053016</v>
      </c>
      <c r="FE551">
        <v>0.13037772288215599</v>
      </c>
      <c r="FF551">
        <v>-1.28591737021995E-2</v>
      </c>
      <c r="FG551">
        <v>4.51058646308371E-2</v>
      </c>
      <c r="FH551">
        <v>-0.105532450851423</v>
      </c>
      <c r="FI551">
        <v>0.227880304441719</v>
      </c>
      <c r="FJ551">
        <v>0.347952955100925</v>
      </c>
      <c r="FK551">
        <v>0.12407336232812199</v>
      </c>
      <c r="FL551">
        <v>-2.9299235595861201E-3</v>
      </c>
      <c r="FM551">
        <v>0.305981933985218</v>
      </c>
      <c r="FN551">
        <v>6.2924229581079696E-2</v>
      </c>
      <c r="FO551">
        <v>0.18573247941498799</v>
      </c>
      <c r="FP551">
        <v>0.21828974079004901</v>
      </c>
      <c r="FQ551">
        <v>0.16219839326972399</v>
      </c>
      <c r="FR551">
        <v>-0.16562035622107299</v>
      </c>
      <c r="FS551">
        <v>0.228775787919304</v>
      </c>
      <c r="FT551">
        <v>0.243612829445015</v>
      </c>
      <c r="FU551">
        <v>0.22770035334641001</v>
      </c>
      <c r="FV551">
        <v>6.5605376987700401E-2</v>
      </c>
      <c r="FW551">
        <v>0.31279004485915601</v>
      </c>
      <c r="FX551">
        <v>8.3709353160312597E-2</v>
      </c>
      <c r="FY551">
        <v>5.5288516819133902E-2</v>
      </c>
      <c r="FZ551">
        <v>-7.9034381207801999E-2</v>
      </c>
      <c r="GA551">
        <v>0.22617566626747601</v>
      </c>
      <c r="GB551">
        <v>0.227707913731271</v>
      </c>
      <c r="GC551">
        <v>0.175946473415659</v>
      </c>
      <c r="GD551">
        <v>0.181705394583867</v>
      </c>
      <c r="GE551">
        <v>0.14907786407572901</v>
      </c>
      <c r="GF551">
        <v>0.31212331894631501</v>
      </c>
      <c r="GG551">
        <v>-0.21285470244371099</v>
      </c>
      <c r="GH551">
        <v>0.20352288474369201</v>
      </c>
      <c r="GI551">
        <v>-8.5231769578634695E-2</v>
      </c>
      <c r="GJ551">
        <v>0.31453390643552798</v>
      </c>
      <c r="GK551">
        <v>0.15783823661721999</v>
      </c>
      <c r="GL551">
        <v>3.8072636039867998E-2</v>
      </c>
      <c r="GM551">
        <v>0.18976708929066799</v>
      </c>
      <c r="GN551">
        <v>0.26201717452405099</v>
      </c>
      <c r="GO551">
        <v>-6.4029014164888903E-2</v>
      </c>
      <c r="GP551">
        <v>0.13864737813219899</v>
      </c>
      <c r="GQ551">
        <v>0.21509604214227901</v>
      </c>
      <c r="GR551">
        <v>0.24055193509313499</v>
      </c>
      <c r="GS551">
        <v>0.26782121026306799</v>
      </c>
      <c r="GT551">
        <v>-9.0145723757489901E-2</v>
      </c>
      <c r="GU551">
        <v>0.26936898819261101</v>
      </c>
      <c r="GV551">
        <v>0.12145483490645299</v>
      </c>
      <c r="GW551">
        <v>-1.27635439262224E-2</v>
      </c>
      <c r="GX551">
        <v>0.119031883904632</v>
      </c>
      <c r="GY551">
        <v>0.103011765361518</v>
      </c>
      <c r="GZ551">
        <v>-7.21255023755136E-2</v>
      </c>
      <c r="HA551">
        <v>9.5284674222445298E-2</v>
      </c>
      <c r="HB551">
        <v>0.155247652252268</v>
      </c>
      <c r="HC551">
        <v>8.9201594713229193E-2</v>
      </c>
      <c r="HD551">
        <v>0.29961122494470199</v>
      </c>
      <c r="HE551">
        <v>6.6225902697963995E-2</v>
      </c>
      <c r="HF551">
        <v>0.13857948388456301</v>
      </c>
      <c r="HG551">
        <v>0.139523705751773</v>
      </c>
      <c r="HH551">
        <v>0.231616944303313</v>
      </c>
      <c r="HI551">
        <v>-0.12756178550104499</v>
      </c>
      <c r="HJ551">
        <v>0.29880922888938599</v>
      </c>
      <c r="HK551">
        <v>0.21725461318855499</v>
      </c>
      <c r="HL551">
        <v>0.17907134344553499</v>
      </c>
      <c r="HM551">
        <v>0.36192896841688199</v>
      </c>
      <c r="HN551">
        <v>-4.37987846784244E-2</v>
      </c>
      <c r="HO551">
        <v>0.25819374982732302</v>
      </c>
      <c r="HP551">
        <v>0.12139986775407199</v>
      </c>
      <c r="HQ551">
        <v>-0.13162873805821901</v>
      </c>
      <c r="HR551">
        <v>-6.6958194825082598E-2</v>
      </c>
      <c r="HS551">
        <v>0.31885130728170202</v>
      </c>
      <c r="HT551">
        <v>0.121741700673428</v>
      </c>
      <c r="HU551">
        <v>0.14838763586876799</v>
      </c>
      <c r="HV551">
        <v>0.19199970699489199</v>
      </c>
      <c r="HW551">
        <v>0.24348791212455001</v>
      </c>
      <c r="HX551">
        <v>0.16468262785323901</v>
      </c>
      <c r="HY551">
        <v>0.101751774502776</v>
      </c>
      <c r="HZ551">
        <v>0.19425425461001</v>
      </c>
      <c r="IA551">
        <v>0.30192335713353002</v>
      </c>
      <c r="IB551">
        <v>0.27606065305053201</v>
      </c>
      <c r="IC551">
        <v>0.27626688000578298</v>
      </c>
      <c r="ID551">
        <v>0.198393456903385</v>
      </c>
      <c r="IE551">
        <v>0.16899288997409101</v>
      </c>
      <c r="IF551">
        <v>-3.13192532662517E-2</v>
      </c>
      <c r="IG551">
        <v>-0.15453030489491701</v>
      </c>
      <c r="IH551">
        <v>0.20933839626892001</v>
      </c>
      <c r="II551">
        <v>0.20397471200652401</v>
      </c>
      <c r="IJ551">
        <v>-5.8344553297675301E-2</v>
      </c>
      <c r="IK551">
        <v>0.27276475753789697</v>
      </c>
      <c r="IL551">
        <v>0.18405362363647601</v>
      </c>
      <c r="IM551">
        <v>0.18300084204474501</v>
      </c>
      <c r="IN551">
        <v>2.69821309913089E-2</v>
      </c>
      <c r="IO551">
        <v>0.26248660668261697</v>
      </c>
      <c r="IP551">
        <v>0.21484105083603799</v>
      </c>
      <c r="IQ551">
        <v>0.30123267405464399</v>
      </c>
      <c r="IR551">
        <v>0.29164161205450401</v>
      </c>
      <c r="IS551">
        <v>0.26531018137228901</v>
      </c>
      <c r="IT551">
        <v>0.102143428750049</v>
      </c>
      <c r="IU551">
        <v>0.38148924398633099</v>
      </c>
      <c r="IV551">
        <v>0.13032620818528801</v>
      </c>
      <c r="IW551">
        <v>0.32366324360174498</v>
      </c>
      <c r="IX551">
        <v>0.238184323896625</v>
      </c>
      <c r="IY551">
        <v>0.32111704668560398</v>
      </c>
      <c r="IZ551">
        <v>7.2534580964918494E-2</v>
      </c>
      <c r="JA551">
        <v>0.29741721606194599</v>
      </c>
      <c r="JB551">
        <v>0.28357820369799303</v>
      </c>
      <c r="JC551">
        <v>9.2717813036784197E-2</v>
      </c>
      <c r="JD551">
        <v>0.17989466799376999</v>
      </c>
      <c r="JE551">
        <v>0.32373953338679101</v>
      </c>
      <c r="JF551">
        <v>0.26684847946243201</v>
      </c>
      <c r="JG551">
        <v>0.17318986323275801</v>
      </c>
      <c r="JH551">
        <v>0.120619138401622</v>
      </c>
    </row>
    <row r="552" spans="1:268">
      <c r="A552" t="s">
        <v>938</v>
      </c>
      <c r="B552">
        <v>0.12565235867660801</v>
      </c>
      <c r="C552">
        <v>0.19364443821997901</v>
      </c>
      <c r="D552">
        <v>-0.12830396833103699</v>
      </c>
      <c r="E552">
        <v>0.16065379950113401</v>
      </c>
      <c r="F552">
        <v>-9.7977575411533104E-3</v>
      </c>
      <c r="G552">
        <v>0.16529853994459701</v>
      </c>
      <c r="H552">
        <v>-0.13429927270328201</v>
      </c>
      <c r="I552">
        <v>4.94254954543571E-2</v>
      </c>
      <c r="J552">
        <v>-0.136062632733744</v>
      </c>
      <c r="K552">
        <v>0.41570281635356598</v>
      </c>
      <c r="L552">
        <v>0.13561816850771299</v>
      </c>
      <c r="M552">
        <v>3.0362157580860298E-3</v>
      </c>
      <c r="N552">
        <v>0.22915121936986299</v>
      </c>
      <c r="O552">
        <v>0.48912360681468198</v>
      </c>
      <c r="P552">
        <v>5.5594966452300297E-2</v>
      </c>
      <c r="Q552">
        <v>7.8599425832317701E-2</v>
      </c>
      <c r="R552">
        <v>0.46826126723646599</v>
      </c>
      <c r="S552">
        <v>-1.10555423445431E-2</v>
      </c>
      <c r="T552">
        <v>-0.203750960285252</v>
      </c>
      <c r="U552">
        <v>1.1188286122060799E-2</v>
      </c>
      <c r="V552">
        <v>0.124574196826677</v>
      </c>
      <c r="W552">
        <v>0.28158658132667402</v>
      </c>
      <c r="X552">
        <v>-0.16497559869645601</v>
      </c>
      <c r="Y552">
        <v>5.52612039642051E-2</v>
      </c>
      <c r="Z552">
        <v>0.68006944357388399</v>
      </c>
      <c r="AA552">
        <v>5.7148834358322902E-2</v>
      </c>
      <c r="AB552">
        <v>9.5610287280026796E-2</v>
      </c>
      <c r="AC552">
        <v>9.3301237121018399E-2</v>
      </c>
      <c r="AD552">
        <v>-3.1071973914277601E-2</v>
      </c>
      <c r="AE552">
        <v>-0.41137577654009699</v>
      </c>
      <c r="AF552">
        <v>0.164345429925014</v>
      </c>
      <c r="AG552">
        <v>-0.164784981065628</v>
      </c>
      <c r="AH552">
        <v>5.4340202057769203E-2</v>
      </c>
      <c r="AI552">
        <v>5.1714813643446697E-2</v>
      </c>
      <c r="AJ552">
        <v>0.113538800068374</v>
      </c>
      <c r="AK552">
        <v>9.0754130241441494E-2</v>
      </c>
      <c r="AL552">
        <v>4.2065933583876502E-2</v>
      </c>
      <c r="AM552">
        <v>-7.0564880357282506E-2</v>
      </c>
      <c r="AN552">
        <v>0.48255575199039602</v>
      </c>
      <c r="AO552">
        <v>-0.122681501794822</v>
      </c>
      <c r="AP552">
        <v>0.45838581984763599</v>
      </c>
      <c r="AQ552">
        <v>-0.10454236070291301</v>
      </c>
      <c r="AR552">
        <v>-0.19770475790029399</v>
      </c>
      <c r="AS552">
        <v>-0.124122154528857</v>
      </c>
      <c r="AT552">
        <v>9.04310416170046E-3</v>
      </c>
      <c r="AU552">
        <v>5.6867278375798197E-3</v>
      </c>
      <c r="AV552">
        <v>0.26502469048798</v>
      </c>
      <c r="AW552">
        <v>-0.267041021861951</v>
      </c>
      <c r="AX552">
        <v>0.47883675781013302</v>
      </c>
      <c r="AY552">
        <v>6.78244049748227E-2</v>
      </c>
      <c r="AZ552">
        <v>0.19883017200271999</v>
      </c>
      <c r="BA552">
        <v>0.20181736636450001</v>
      </c>
      <c r="BB552">
        <v>6.3851375857317899E-2</v>
      </c>
      <c r="BC552">
        <v>0.238782486145238</v>
      </c>
      <c r="BD552">
        <v>0.15116426363295499</v>
      </c>
      <c r="BE552">
        <v>0.114572958107657</v>
      </c>
      <c r="BF552">
        <v>-4.6203732273905902E-2</v>
      </c>
      <c r="BG552">
        <v>-5.6446688186756203E-2</v>
      </c>
      <c r="BH552">
        <v>-1.2050669387483599E-3</v>
      </c>
      <c r="BI552">
        <v>-6.7772959821184905E-2</v>
      </c>
      <c r="BJ552">
        <v>-9.59262277103759E-2</v>
      </c>
      <c r="BK552">
        <v>-5.8029703452230297E-2</v>
      </c>
      <c r="BL552">
        <v>7.9796847542727797E-2</v>
      </c>
      <c r="BM552">
        <v>-1.26161937587348E-2</v>
      </c>
      <c r="BN552">
        <v>0.333977099918769</v>
      </c>
      <c r="BO552">
        <v>0.51833760875203105</v>
      </c>
      <c r="BP552">
        <v>0.124110751543695</v>
      </c>
      <c r="BQ552">
        <v>0.23649307870929701</v>
      </c>
      <c r="BR552">
        <v>0.43025896961262</v>
      </c>
      <c r="BS552">
        <v>-0.18738051081399801</v>
      </c>
      <c r="BT552">
        <v>0.50185940737606904</v>
      </c>
      <c r="BU552">
        <v>-9.0324390115078895E-2</v>
      </c>
      <c r="BV552">
        <v>5.7315006367935697E-2</v>
      </c>
      <c r="BW552">
        <v>-6.9867328349021499E-2</v>
      </c>
      <c r="BX552">
        <v>0.31656573985050801</v>
      </c>
      <c r="BY552">
        <v>-4.6538003073606803E-2</v>
      </c>
      <c r="BZ552">
        <v>-0.202226804454293</v>
      </c>
      <c r="CA552">
        <v>4.4188066155227898E-3</v>
      </c>
      <c r="CB552">
        <v>8.0924819480728299E-2</v>
      </c>
      <c r="CC552">
        <v>0.14799836361864499</v>
      </c>
      <c r="CD552">
        <v>-0.16761622000250101</v>
      </c>
      <c r="CE552">
        <v>-2.1751606778325799E-2</v>
      </c>
      <c r="CF552">
        <v>0.12017616497276599</v>
      </c>
      <c r="CG552">
        <v>9.4290949814012898E-2</v>
      </c>
      <c r="CH552">
        <v>0.1296458235165</v>
      </c>
      <c r="CI552">
        <v>-8.7560746150225993E-2</v>
      </c>
      <c r="CJ552">
        <v>0.416403059851848</v>
      </c>
      <c r="CK552">
        <v>0.32858071807226202</v>
      </c>
      <c r="CL552">
        <v>0.125921831012518</v>
      </c>
      <c r="CM552">
        <v>-8.5348993473759793E-2</v>
      </c>
      <c r="CN552">
        <v>-0.23490904060519199</v>
      </c>
      <c r="CO552">
        <v>-0.16188990772549799</v>
      </c>
      <c r="CP552">
        <v>3.5869619412782501E-2</v>
      </c>
      <c r="CQ552">
        <v>-0.28971168053928098</v>
      </c>
      <c r="CR552">
        <v>-8.9726574107641302E-2</v>
      </c>
      <c r="CS552">
        <v>0.116846721551635</v>
      </c>
      <c r="CT552">
        <v>-1.2825776371303299E-2</v>
      </c>
      <c r="CU552">
        <v>8.1854302080478003E-2</v>
      </c>
      <c r="CV552">
        <v>-3.5373055739820601E-2</v>
      </c>
      <c r="CW552">
        <v>-0.155931834308117</v>
      </c>
      <c r="CX552">
        <v>0.31224787285984401</v>
      </c>
      <c r="CY552">
        <v>-0.14498250115303901</v>
      </c>
      <c r="CZ552">
        <v>2.1727244913052699E-2</v>
      </c>
      <c r="DA552">
        <v>0.100731334835095</v>
      </c>
      <c r="DB552">
        <v>-7.5543671491429806E-2</v>
      </c>
      <c r="DC552">
        <v>0.11507904380825899</v>
      </c>
      <c r="DD552">
        <v>6.3443531567282802E-2</v>
      </c>
      <c r="DE552">
        <v>0.11945742841120401</v>
      </c>
      <c r="DF552">
        <v>6.8517718880722694E-2</v>
      </c>
      <c r="DG552">
        <v>0.20917103024643299</v>
      </c>
      <c r="DH552">
        <v>2.0374290826002801E-2</v>
      </c>
      <c r="DI552">
        <v>0.236386946206954</v>
      </c>
      <c r="DJ552">
        <v>2.1084123193978E-2</v>
      </c>
      <c r="DK552">
        <v>0.14950326313156001</v>
      </c>
      <c r="DL552">
        <v>2.9115066149851501E-2</v>
      </c>
      <c r="DM552">
        <v>0.372478176910222</v>
      </c>
      <c r="DN552">
        <v>-4.69107952757069E-2</v>
      </c>
      <c r="DO552">
        <v>0.106914391779431</v>
      </c>
      <c r="DP552">
        <v>3.9177144019729999E-2</v>
      </c>
      <c r="DQ552">
        <v>-0.191215107307664</v>
      </c>
      <c r="DR552">
        <v>0.48217714303874898</v>
      </c>
      <c r="DS552">
        <v>0.491672642187366</v>
      </c>
      <c r="DT552">
        <v>3.0380327016942599E-2</v>
      </c>
      <c r="DU552">
        <v>0.19396738267679001</v>
      </c>
      <c r="DV552">
        <v>-0.236920828995375</v>
      </c>
      <c r="DW552">
        <v>1.3764650600197201E-2</v>
      </c>
      <c r="DX552">
        <v>0.173826740940451</v>
      </c>
      <c r="DY552">
        <v>4.8592633183850197E-3</v>
      </c>
      <c r="DZ552">
        <v>8.6476555735657892E-3</v>
      </c>
      <c r="EA552">
        <v>-0.12666738318941201</v>
      </c>
      <c r="EB552">
        <v>-0.15240363666727599</v>
      </c>
      <c r="EC552">
        <v>0.13675422208586499</v>
      </c>
      <c r="ED552">
        <v>-8.15544560822241E-2</v>
      </c>
      <c r="EE552">
        <v>0.129860033575842</v>
      </c>
      <c r="EF552">
        <v>0.15095549818017101</v>
      </c>
      <c r="EG552">
        <v>-0.27884293932499299</v>
      </c>
      <c r="EH552">
        <v>0.52700596451951498</v>
      </c>
      <c r="EI552">
        <v>-6.9849451472126095E-2</v>
      </c>
      <c r="EJ552">
        <v>0.113441568965579</v>
      </c>
      <c r="EK552">
        <v>2.7626600018682002E-2</v>
      </c>
      <c r="EL552">
        <v>0.18559263819799399</v>
      </c>
      <c r="EM552">
        <v>0.115532248469535</v>
      </c>
      <c r="EN552">
        <v>0.34096936449431497</v>
      </c>
      <c r="EO552">
        <v>-2.7474234789160501E-2</v>
      </c>
      <c r="EP552">
        <v>3.4220732550837303E-2</v>
      </c>
      <c r="EQ552">
        <v>0.17197939327755199</v>
      </c>
      <c r="ER552">
        <v>0.51764577753885599</v>
      </c>
      <c r="ES552">
        <v>-8.5733899550603804E-3</v>
      </c>
      <c r="ET552">
        <v>-4.93504914647796E-2</v>
      </c>
      <c r="EU552">
        <v>-0.155811460360196</v>
      </c>
      <c r="EV552">
        <v>0.21569395804299599</v>
      </c>
      <c r="EW552">
        <v>5.2975791681972903E-2</v>
      </c>
      <c r="EX552">
        <v>-0.22869469709731599</v>
      </c>
      <c r="EY552">
        <v>2.0552121304400799E-2</v>
      </c>
      <c r="EZ552">
        <v>-9.2266900918699601E-2</v>
      </c>
      <c r="FA552">
        <v>6.1765241151909303E-2</v>
      </c>
      <c r="FB552">
        <v>-3.0710867760820201E-2</v>
      </c>
      <c r="FC552">
        <v>3.8053322136410699E-3</v>
      </c>
      <c r="FD552">
        <v>-0.32816642765370002</v>
      </c>
      <c r="FE552">
        <v>3.4402589601250401E-2</v>
      </c>
      <c r="FF552">
        <v>8.5247347307563295E-2</v>
      </c>
      <c r="FG552">
        <v>0.11037074943967499</v>
      </c>
      <c r="FH552">
        <v>0.24075782750784999</v>
      </c>
      <c r="FI552">
        <v>-0.17747691212500399</v>
      </c>
      <c r="FJ552">
        <v>8.9882376479511805E-2</v>
      </c>
      <c r="FK552">
        <v>0.40195466838872101</v>
      </c>
      <c r="FL552">
        <v>-6.1911444061369399E-2</v>
      </c>
      <c r="FM552">
        <v>-3.0471936029251499E-2</v>
      </c>
      <c r="FN552">
        <v>-8.7434438642015597E-2</v>
      </c>
      <c r="FO552">
        <v>0.101247678070653</v>
      </c>
      <c r="FP552">
        <v>0.131585578196038</v>
      </c>
      <c r="FQ552">
        <v>5.2703422155780603E-2</v>
      </c>
      <c r="FR552">
        <v>0.122616886724809</v>
      </c>
      <c r="FS552">
        <v>0.113197730855936</v>
      </c>
      <c r="FT552">
        <v>0.19714818579277901</v>
      </c>
      <c r="FU552">
        <v>7.4744712332233801E-2</v>
      </c>
      <c r="FV552">
        <v>0.241210130925296</v>
      </c>
      <c r="FW552">
        <v>-2.4264421311558801E-2</v>
      </c>
      <c r="FX552">
        <v>2.4324668648724301E-2</v>
      </c>
      <c r="FY552">
        <v>-3.2951275111938899E-3</v>
      </c>
      <c r="FZ552">
        <v>0.54723674857100701</v>
      </c>
      <c r="GA552">
        <v>-6.2199744217437999E-2</v>
      </c>
      <c r="GB552">
        <v>8.9668635903074806E-2</v>
      </c>
      <c r="GC552">
        <v>-0.26271197793545198</v>
      </c>
      <c r="GD552">
        <v>2.7857180914048599E-2</v>
      </c>
      <c r="GE552">
        <v>-2.3712113856466099E-2</v>
      </c>
      <c r="GF552">
        <v>0.10450095555206999</v>
      </c>
      <c r="GG552">
        <v>-2.9412102376474802E-2</v>
      </c>
      <c r="GH552">
        <v>0.174238897537</v>
      </c>
      <c r="GI552">
        <v>3.1718065012215399E-2</v>
      </c>
      <c r="GJ552">
        <v>6.7058944425471501E-2</v>
      </c>
      <c r="GK552">
        <v>9.2501526891799593E-2</v>
      </c>
      <c r="GL552">
        <v>0.11315184818398499</v>
      </c>
      <c r="GM552">
        <v>4.26556830572212E-2</v>
      </c>
      <c r="GN552">
        <v>0.14577299909999</v>
      </c>
      <c r="GO552">
        <v>0.56977115009424195</v>
      </c>
      <c r="GP552">
        <v>9.4608456393623405E-2</v>
      </c>
      <c r="GQ552">
        <v>-3.3214947714338403E-2</v>
      </c>
      <c r="GR552">
        <v>-0.28562082539510902</v>
      </c>
      <c r="GS552">
        <v>-0.26278239997570801</v>
      </c>
      <c r="GT552">
        <v>2.95892223820763E-2</v>
      </c>
      <c r="GU552">
        <v>5.3713674508770799E-2</v>
      </c>
      <c r="GV552">
        <v>8.3798959410006493E-2</v>
      </c>
      <c r="GW552">
        <v>6.5403866594995599E-2</v>
      </c>
      <c r="GX552">
        <v>-3.4539160923239498E-2</v>
      </c>
      <c r="GY552">
        <v>0.23541493717532599</v>
      </c>
      <c r="GZ552">
        <v>9.4062408143013906E-2</v>
      </c>
      <c r="HA552">
        <v>-3.89542307046735E-2</v>
      </c>
      <c r="HB552">
        <v>8.4784501167120094E-2</v>
      </c>
      <c r="HC552">
        <v>6.5306092076950595E-2</v>
      </c>
      <c r="HD552">
        <v>4.8090699263594897E-2</v>
      </c>
      <c r="HE552">
        <v>5.97548770844398E-2</v>
      </c>
      <c r="HF552">
        <v>1.6618224744432199E-4</v>
      </c>
      <c r="HG552">
        <v>0.105956692530675</v>
      </c>
      <c r="HH552">
        <v>0.16331744861002401</v>
      </c>
      <c r="HI552">
        <v>0.33041297352732402</v>
      </c>
      <c r="HJ552">
        <v>0.15307935153322</v>
      </c>
      <c r="HK552">
        <v>0.175288279784787</v>
      </c>
      <c r="HL552">
        <v>-6.22445241386081E-2</v>
      </c>
      <c r="HM552">
        <v>7.4714117951718506E-2</v>
      </c>
      <c r="HN552">
        <v>0.26222204076123201</v>
      </c>
      <c r="HO552">
        <v>-0.154399036576641</v>
      </c>
      <c r="HP552">
        <v>0.104492569958436</v>
      </c>
      <c r="HQ552">
        <v>0.107092971059395</v>
      </c>
      <c r="HR552">
        <v>0.149182060200692</v>
      </c>
      <c r="HS552">
        <v>0.140138919999512</v>
      </c>
      <c r="HT552">
        <v>3.1921908146037001E-2</v>
      </c>
      <c r="HU552">
        <v>7.2727648744591603E-2</v>
      </c>
      <c r="HV552">
        <v>-4.2090689422235997E-2</v>
      </c>
      <c r="HW552">
        <v>0.21164836740948301</v>
      </c>
      <c r="HX552">
        <v>0.11577653489025699</v>
      </c>
      <c r="HY552">
        <v>-4.93840946451354E-2</v>
      </c>
      <c r="HZ552">
        <v>-3.2472165767112801E-2</v>
      </c>
      <c r="IA552">
        <v>-3.4501706419984797E-2</v>
      </c>
      <c r="IB552">
        <v>0.22568166511780199</v>
      </c>
      <c r="IC552">
        <v>-3.3091779419759597E-2</v>
      </c>
      <c r="ID552">
        <v>-4.64975810323063E-2</v>
      </c>
      <c r="IE552">
        <v>-3.3668843052335702E-2</v>
      </c>
      <c r="IF552">
        <v>-3.9448947465784701E-2</v>
      </c>
      <c r="IG552">
        <v>0.22888960271980499</v>
      </c>
      <c r="IH552">
        <v>0.204350666799584</v>
      </c>
      <c r="II552">
        <v>6.0053457457446301E-2</v>
      </c>
      <c r="IJ552">
        <v>0.26407135062366499</v>
      </c>
      <c r="IK552">
        <v>-0.18068126780654001</v>
      </c>
      <c r="IL552">
        <v>9.2727042352205802E-2</v>
      </c>
      <c r="IM552">
        <v>9.2296341948422095E-2</v>
      </c>
      <c r="IN552">
        <v>5.0905621060563198E-2</v>
      </c>
      <c r="IO552">
        <v>4.7984086128187498E-2</v>
      </c>
      <c r="IP552">
        <v>0.20610047368981499</v>
      </c>
      <c r="IQ552">
        <v>8.3676942135259294E-2</v>
      </c>
      <c r="IR552">
        <v>0.16997746613426901</v>
      </c>
      <c r="IS552">
        <v>0.116697971758952</v>
      </c>
      <c r="IT552">
        <v>5.3563047217815903E-3</v>
      </c>
      <c r="IU552">
        <v>-4.0959915501846501E-2</v>
      </c>
      <c r="IV552">
        <v>9.9832793474690498E-2</v>
      </c>
      <c r="IW552">
        <v>2.0291943922845699E-2</v>
      </c>
      <c r="IX552">
        <v>-0.17902223406998399</v>
      </c>
      <c r="IY552">
        <v>-0.122367881208704</v>
      </c>
      <c r="IZ552">
        <v>0.17937631500461901</v>
      </c>
      <c r="JA552">
        <v>0.14477894214419501</v>
      </c>
      <c r="JB552">
        <v>-0.206127315292636</v>
      </c>
      <c r="JC552">
        <v>0.256032156886976</v>
      </c>
      <c r="JD552">
        <v>0.135225281367473</v>
      </c>
      <c r="JE552">
        <v>0.12129402623872899</v>
      </c>
      <c r="JF552">
        <v>0.14362367227216599</v>
      </c>
      <c r="JG552">
        <v>8.5541192805460006E-2</v>
      </c>
      <c r="JH552">
        <v>-0.210356923346745</v>
      </c>
    </row>
    <row r="553" spans="1:268">
      <c r="A553" t="s">
        <v>940</v>
      </c>
      <c r="B553">
        <v>0.39969235981141499</v>
      </c>
      <c r="C553">
        <v>0.231287937116257</v>
      </c>
      <c r="D553">
        <v>0.109456720975837</v>
      </c>
      <c r="E553">
        <v>0.29955297341540099</v>
      </c>
      <c r="F553">
        <v>-8.9371112798298194E-2</v>
      </c>
      <c r="G553">
        <v>0.17789896905111999</v>
      </c>
      <c r="H553">
        <v>0.14173911003806799</v>
      </c>
      <c r="I553">
        <v>0.44580748961972499</v>
      </c>
      <c r="J553">
        <v>0.207816967246818</v>
      </c>
      <c r="K553">
        <v>9.1453969469909704E-2</v>
      </c>
      <c r="L553">
        <v>0.37552520926508398</v>
      </c>
      <c r="M553">
        <v>3.0865516420233299E-2</v>
      </c>
      <c r="N553">
        <v>0.15159903512661099</v>
      </c>
      <c r="O553">
        <v>0.143193808811764</v>
      </c>
      <c r="P553">
        <v>0.133920374206391</v>
      </c>
      <c r="Q553">
        <v>0.14376507988724099</v>
      </c>
      <c r="R553">
        <v>0.19259932500861801</v>
      </c>
      <c r="S553">
        <v>3.0983124536627299E-2</v>
      </c>
      <c r="T553">
        <v>0.18492195011444901</v>
      </c>
      <c r="U553">
        <v>0.16296187003790899</v>
      </c>
      <c r="V553">
        <v>3.4084571295136597E-2</v>
      </c>
      <c r="W553">
        <v>8.6844922736013103E-2</v>
      </c>
      <c r="X553">
        <v>9.9023459277548798E-2</v>
      </c>
      <c r="Y553">
        <v>0.29490774450966301</v>
      </c>
      <c r="Z553">
        <v>0.15322268821604401</v>
      </c>
      <c r="AA553">
        <v>0.180704676298171</v>
      </c>
      <c r="AB553">
        <v>0.34104862101977002</v>
      </c>
      <c r="AC553">
        <v>0.28516449415383699</v>
      </c>
      <c r="AD553">
        <v>0.16580670744331599</v>
      </c>
      <c r="AE553">
        <v>1.4453963178359701E-2</v>
      </c>
      <c r="AF553">
        <v>0.190154317234148</v>
      </c>
      <c r="AG553">
        <v>9.0559718010582393E-2</v>
      </c>
      <c r="AH553">
        <v>0.20645520620263699</v>
      </c>
      <c r="AI553">
        <v>0.430469251892865</v>
      </c>
      <c r="AJ553">
        <v>0.34290388945086803</v>
      </c>
      <c r="AK553">
        <v>0.37485495522898299</v>
      </c>
      <c r="AL553">
        <v>0.25628512399379999</v>
      </c>
      <c r="AM553">
        <v>3.8908711829572298E-2</v>
      </c>
      <c r="AN553">
        <v>0.19895221421863399</v>
      </c>
      <c r="AO553">
        <v>5.8653380939747302E-3</v>
      </c>
      <c r="AP553">
        <v>0.122975347688435</v>
      </c>
      <c r="AQ553">
        <v>0.17960858247556299</v>
      </c>
      <c r="AR553">
        <v>7.2273413238171297E-2</v>
      </c>
      <c r="AS553">
        <v>1.7257695353873798E-2</v>
      </c>
      <c r="AT553">
        <v>0.161381262655929</v>
      </c>
      <c r="AU553">
        <v>0.28269305089458002</v>
      </c>
      <c r="AV553">
        <v>0.40752167186465399</v>
      </c>
      <c r="AW553">
        <v>2.1567784636073999E-2</v>
      </c>
      <c r="AX553">
        <v>0.18913505756075699</v>
      </c>
      <c r="AY553">
        <v>2.8429261452877401E-3</v>
      </c>
      <c r="AZ553">
        <v>0.213443610114365</v>
      </c>
      <c r="BA553">
        <v>0.43318228464790598</v>
      </c>
      <c r="BB553">
        <v>0.38714568637970698</v>
      </c>
      <c r="BC553">
        <v>0.45599227575287199</v>
      </c>
      <c r="BD553">
        <v>0.302509381606685</v>
      </c>
      <c r="BE553">
        <v>0.26696398644956798</v>
      </c>
      <c r="BF553">
        <v>-2.02912515904306E-2</v>
      </c>
      <c r="BG553">
        <v>0.38816734463300301</v>
      </c>
      <c r="BH553">
        <v>5.1037671035854201E-2</v>
      </c>
      <c r="BI553">
        <v>-1.4001629942901401E-2</v>
      </c>
      <c r="BJ553">
        <v>0.36329195619960503</v>
      </c>
      <c r="BK553">
        <v>0.14336717723047701</v>
      </c>
      <c r="BL553">
        <v>0.463623508880811</v>
      </c>
      <c r="BM553">
        <v>0.28732604007062901</v>
      </c>
      <c r="BN553">
        <v>9.8298424860299702E-2</v>
      </c>
      <c r="BO553">
        <v>0.15864019518352501</v>
      </c>
      <c r="BP553">
        <v>0.41229806170573502</v>
      </c>
      <c r="BQ553">
        <v>0.416250355719059</v>
      </c>
      <c r="BR553">
        <v>0.44232880584866902</v>
      </c>
      <c r="BS553">
        <v>0.10159925988207601</v>
      </c>
      <c r="BT553">
        <v>0.121764237951174</v>
      </c>
      <c r="BU553">
        <v>0.11840823184169701</v>
      </c>
      <c r="BV553">
        <v>0.31062902239146301</v>
      </c>
      <c r="BW553">
        <v>3.4917705951584999E-2</v>
      </c>
      <c r="BX553">
        <v>0.56546001201547103</v>
      </c>
      <c r="BY553">
        <v>0.110223609640956</v>
      </c>
      <c r="BZ553">
        <v>8.3481424555405196E-3</v>
      </c>
      <c r="CA553">
        <v>1.29740938388075E-2</v>
      </c>
      <c r="CB553">
        <v>0.19808133201688499</v>
      </c>
      <c r="CC553">
        <v>0.31411251685595798</v>
      </c>
      <c r="CD553">
        <v>0.10783243617947</v>
      </c>
      <c r="CE553">
        <v>-1.5175729834347999E-2</v>
      </c>
      <c r="CF553">
        <v>0.294171705101476</v>
      </c>
      <c r="CG553">
        <v>0.31688091742301</v>
      </c>
      <c r="CH553">
        <v>-4.1236480550546503E-2</v>
      </c>
      <c r="CI553">
        <v>-7.5112904088307605E-2</v>
      </c>
      <c r="CJ553">
        <v>0.16453967198793501</v>
      </c>
      <c r="CK553">
        <v>0.132467628604303</v>
      </c>
      <c r="CL553">
        <v>0.21177073959476</v>
      </c>
      <c r="CM553">
        <v>0.249116582873287</v>
      </c>
      <c r="CN553">
        <v>0.16658429573487099</v>
      </c>
      <c r="CO553">
        <v>0.16621393875971099</v>
      </c>
      <c r="CP553">
        <v>0.22860116732372299</v>
      </c>
      <c r="CQ553">
        <v>2.1948139144879102E-3</v>
      </c>
      <c r="CR553">
        <v>4.9987709572307602E-2</v>
      </c>
      <c r="CS553">
        <v>0.296616763149748</v>
      </c>
      <c r="CT553">
        <v>0.12542321919534599</v>
      </c>
      <c r="CU553">
        <v>0.30321924760125002</v>
      </c>
      <c r="CV553">
        <v>0.23507126367977799</v>
      </c>
      <c r="CW553">
        <v>0.14193351809714699</v>
      </c>
      <c r="CX553">
        <v>9.9602291874960905E-2</v>
      </c>
      <c r="CY553">
        <v>0.17824551869611399</v>
      </c>
      <c r="CZ553">
        <v>0.23601988709270499</v>
      </c>
      <c r="DA553">
        <v>0.29221139516939798</v>
      </c>
      <c r="DB553">
        <v>0.204171943615443</v>
      </c>
      <c r="DC553">
        <v>0.219811404250355</v>
      </c>
      <c r="DD553">
        <v>0.26976288104891399</v>
      </c>
      <c r="DE553">
        <v>-0.112525962922782</v>
      </c>
      <c r="DF553">
        <v>0.245048621420318</v>
      </c>
      <c r="DG553">
        <v>0.493962970082092</v>
      </c>
      <c r="DH553">
        <v>0.40420843383735799</v>
      </c>
      <c r="DI553">
        <v>0.21530117207847299</v>
      </c>
      <c r="DJ553">
        <v>0.43455249136950802</v>
      </c>
      <c r="DK553">
        <v>0.491984129935579</v>
      </c>
      <c r="DL553">
        <v>0.19076932540900901</v>
      </c>
      <c r="DM553">
        <v>9.9657306261101405E-2</v>
      </c>
      <c r="DN553">
        <v>0.15940140459543101</v>
      </c>
      <c r="DO553">
        <v>-4.2354591323951897E-2</v>
      </c>
      <c r="DP553">
        <v>4.8303399121085902E-2</v>
      </c>
      <c r="DQ553">
        <v>0.12499768648739699</v>
      </c>
      <c r="DR553">
        <v>0.30004004207775897</v>
      </c>
      <c r="DS553">
        <v>9.1936742920790099E-2</v>
      </c>
      <c r="DT553">
        <v>0.27211550727969902</v>
      </c>
      <c r="DU553">
        <v>0.25130560194845297</v>
      </c>
      <c r="DV553">
        <v>-3.0308149314826699E-2</v>
      </c>
      <c r="DW553">
        <v>6.8078270712297703E-2</v>
      </c>
      <c r="DX553">
        <v>0.20244883298420799</v>
      </c>
      <c r="DY553">
        <v>4.1170982653697702E-2</v>
      </c>
      <c r="DZ553">
        <v>0.120786426892643</v>
      </c>
      <c r="EA553">
        <v>0.26525889124624902</v>
      </c>
      <c r="EB553">
        <v>9.1598491042085201E-2</v>
      </c>
      <c r="EC553">
        <v>0.23545401178974201</v>
      </c>
      <c r="ED553">
        <v>-1.76230491964477E-2</v>
      </c>
      <c r="EE553">
        <v>0.23791864750797001</v>
      </c>
      <c r="EF553">
        <v>0.23232480028740499</v>
      </c>
      <c r="EG553">
        <v>-9.9323690915844295E-2</v>
      </c>
      <c r="EH553">
        <v>9.3416476942280696E-2</v>
      </c>
      <c r="EI553">
        <v>7.7057670034194795E-2</v>
      </c>
      <c r="EJ553">
        <v>9.7231098058319504E-2</v>
      </c>
      <c r="EK553">
        <v>0.166942944720467</v>
      </c>
      <c r="EL553">
        <v>0.102635852994263</v>
      </c>
      <c r="EM553">
        <v>0.31319104477186899</v>
      </c>
      <c r="EN553">
        <v>0.24095855193006099</v>
      </c>
      <c r="EO553">
        <v>0.23158935597970401</v>
      </c>
      <c r="EP553">
        <v>0.36344432690863099</v>
      </c>
      <c r="EQ553">
        <v>0.45434384889258</v>
      </c>
      <c r="ER553">
        <v>0.14831062723549901</v>
      </c>
      <c r="ES553">
        <v>0.14665681041960199</v>
      </c>
      <c r="ET553">
        <v>-1.2114700742375599E-2</v>
      </c>
      <c r="EU553">
        <v>0.161780948537778</v>
      </c>
      <c r="EV553">
        <v>0.30134019129926198</v>
      </c>
      <c r="EW553">
        <v>0.30098351129162798</v>
      </c>
      <c r="EX553">
        <v>7.2908743918398897E-2</v>
      </c>
      <c r="EY553">
        <v>3.81062727993772E-2</v>
      </c>
      <c r="EZ553">
        <v>0.17779839468963399</v>
      </c>
      <c r="FA553">
        <v>0.22253678131989599</v>
      </c>
      <c r="FB553">
        <v>0.32856153620074502</v>
      </c>
      <c r="FC553">
        <v>0.33529945310523601</v>
      </c>
      <c r="FD553">
        <v>4.3996470548346198E-2</v>
      </c>
      <c r="FE553">
        <v>0.101264406854585</v>
      </c>
      <c r="FF553">
        <v>0.103875451963872</v>
      </c>
      <c r="FG553">
        <v>0.11175989955636501</v>
      </c>
      <c r="FH553">
        <v>0.25382048329016899</v>
      </c>
      <c r="FI553">
        <v>0.12651247669636201</v>
      </c>
      <c r="FJ553">
        <v>0.44118336754862503</v>
      </c>
      <c r="FK553">
        <v>6.3122216657015701E-2</v>
      </c>
      <c r="FL553">
        <v>0.16030792597367</v>
      </c>
      <c r="FM553">
        <v>9.3813422739260105E-2</v>
      </c>
      <c r="FN553">
        <v>-7.6809293872780293E-2</v>
      </c>
      <c r="FO553">
        <v>0.39041510782509298</v>
      </c>
      <c r="FP553">
        <v>0.41699903465742</v>
      </c>
      <c r="FQ553">
        <v>0.22105520965259901</v>
      </c>
      <c r="FR553">
        <v>0.135144697751927</v>
      </c>
      <c r="FS553">
        <v>0.41595311138414498</v>
      </c>
      <c r="FT553">
        <v>0.26587444631277601</v>
      </c>
      <c r="FU553">
        <v>0.38100140864422899</v>
      </c>
      <c r="FV553">
        <v>0.13796297753596001</v>
      </c>
      <c r="FW553">
        <v>0.14836137187793899</v>
      </c>
      <c r="FX553">
        <v>4.8618050404439797E-2</v>
      </c>
      <c r="FY553">
        <v>1.56863550141863E-3</v>
      </c>
      <c r="FZ553">
        <v>0.14760488475650699</v>
      </c>
      <c r="GA553">
        <v>0.24970752683685901</v>
      </c>
      <c r="GB553">
        <v>0.38866601572565301</v>
      </c>
      <c r="GC553">
        <v>1.1072837909292E-2</v>
      </c>
      <c r="GD553">
        <v>0.306847262350257</v>
      </c>
      <c r="GE553">
        <v>0.13989919754083699</v>
      </c>
      <c r="GF553">
        <v>-9.4302352514942494E-3</v>
      </c>
      <c r="GG553">
        <v>7.6455112875087897E-2</v>
      </c>
      <c r="GH553">
        <v>0.26895918730113499</v>
      </c>
      <c r="GI553">
        <v>9.0633631919562599E-2</v>
      </c>
      <c r="GJ553">
        <v>0.136244670909617</v>
      </c>
      <c r="GK553">
        <v>0.347729234776399</v>
      </c>
      <c r="GL553">
        <v>0.28298855646346399</v>
      </c>
      <c r="GM553">
        <v>0.32274587522443399</v>
      </c>
      <c r="GN553">
        <v>0.21244972033287801</v>
      </c>
      <c r="GO553">
        <v>0.20637526182556101</v>
      </c>
      <c r="GP553">
        <v>0.33254423798399702</v>
      </c>
      <c r="GQ553">
        <v>0.223933707240665</v>
      </c>
      <c r="GR553">
        <v>3.7489026781841898E-2</v>
      </c>
      <c r="GS553">
        <v>3.63276440695302E-2</v>
      </c>
      <c r="GT553">
        <v>5.5137717893049699E-2</v>
      </c>
      <c r="GU553">
        <v>0.34710019253678798</v>
      </c>
      <c r="GV553">
        <v>0.20944334690609501</v>
      </c>
      <c r="GW553">
        <v>1.03163922177668E-2</v>
      </c>
      <c r="GX553">
        <v>1.7177706884725901E-2</v>
      </c>
      <c r="GY553">
        <v>0.53996486509716102</v>
      </c>
      <c r="GZ553">
        <v>-4.5687431152874099E-3</v>
      </c>
      <c r="HA553">
        <v>2.3734166962769501E-2</v>
      </c>
      <c r="HB553">
        <v>0.228485176826698</v>
      </c>
      <c r="HC553">
        <v>0.235035436820246</v>
      </c>
      <c r="HD553">
        <v>0.218794779885089</v>
      </c>
      <c r="HE553">
        <v>8.81708612731225E-2</v>
      </c>
      <c r="HF553">
        <v>0.208827915798976</v>
      </c>
      <c r="HG553">
        <v>7.9386071521926102E-2</v>
      </c>
      <c r="HH553">
        <v>0.43353948666582898</v>
      </c>
      <c r="HI553">
        <v>0.28141151548125098</v>
      </c>
      <c r="HJ553">
        <v>0.326168846576535</v>
      </c>
      <c r="HK553">
        <v>0.47757703953006603</v>
      </c>
      <c r="HL553">
        <v>0.184002471485542</v>
      </c>
      <c r="HM553">
        <v>0.43166237578239403</v>
      </c>
      <c r="HN553">
        <v>0.104376831307635</v>
      </c>
      <c r="HO553">
        <v>0.146171007425696</v>
      </c>
      <c r="HP553">
        <v>0.22899229198833601</v>
      </c>
      <c r="HQ553">
        <v>0.13826523204181401</v>
      </c>
      <c r="HR553">
        <v>0.27802604366794098</v>
      </c>
      <c r="HS553">
        <v>9.6021762956056203E-2</v>
      </c>
      <c r="HT553">
        <v>0.41828240105117898</v>
      </c>
      <c r="HU553">
        <v>0.35159542660883197</v>
      </c>
      <c r="HV553">
        <v>3.4833161658072301E-3</v>
      </c>
      <c r="HW553">
        <v>0.41819946953243098</v>
      </c>
      <c r="HX553">
        <v>0.40468621939461402</v>
      </c>
      <c r="HY553">
        <v>-2.8830387119221802E-3</v>
      </c>
      <c r="HZ553">
        <v>0.27110154490648197</v>
      </c>
      <c r="IA553">
        <v>0.216564124121472</v>
      </c>
      <c r="IB553">
        <v>0.36209465370765598</v>
      </c>
      <c r="IC553">
        <v>0.179711706473308</v>
      </c>
      <c r="ID553">
        <v>0.22692914029279401</v>
      </c>
      <c r="IE553">
        <v>7.4448414543280605E-2</v>
      </c>
      <c r="IF553">
        <v>0.23557804093471299</v>
      </c>
      <c r="IG553">
        <v>5.1390422687334299E-2</v>
      </c>
      <c r="IH553">
        <v>0.417521664872954</v>
      </c>
      <c r="II553">
        <v>0.31661593128472298</v>
      </c>
      <c r="IJ553">
        <v>0.33264266615601901</v>
      </c>
      <c r="IK553">
        <v>9.1304972158434902E-2</v>
      </c>
      <c r="IL553">
        <v>0.24497968479681601</v>
      </c>
      <c r="IM553">
        <v>0.37160420935090799</v>
      </c>
      <c r="IN553">
        <v>0.20571502671743</v>
      </c>
      <c r="IO553">
        <v>0.290322366078691</v>
      </c>
      <c r="IP553">
        <v>0.417094614049837</v>
      </c>
      <c r="IQ553">
        <v>0.37286475741122399</v>
      </c>
      <c r="IR553">
        <v>0.45754910036468099</v>
      </c>
      <c r="IS553">
        <v>0.28534825777906497</v>
      </c>
      <c r="IT553">
        <v>0.25412601604912699</v>
      </c>
      <c r="IU553">
        <v>0.27896227582932998</v>
      </c>
      <c r="IV553">
        <v>0.22284483616755199</v>
      </c>
      <c r="IW553">
        <v>0.25033568807185103</v>
      </c>
      <c r="IX553">
        <v>3.6241440283001601E-2</v>
      </c>
      <c r="IY553">
        <v>0.18218120973776999</v>
      </c>
      <c r="IZ553">
        <v>7.94842931852352E-2</v>
      </c>
      <c r="JA553">
        <v>0.21652138868665399</v>
      </c>
      <c r="JB553">
        <v>0.18534137204554199</v>
      </c>
      <c r="JC553">
        <v>0.47013038520156702</v>
      </c>
      <c r="JD553">
        <v>0.17695179499241601</v>
      </c>
      <c r="JE553">
        <v>0.43489968135995299</v>
      </c>
      <c r="JF553">
        <v>0.36548449160186802</v>
      </c>
      <c r="JG553">
        <v>0.318076103009306</v>
      </c>
      <c r="JH553">
        <v>7.4716919195873602E-2</v>
      </c>
    </row>
    <row r="554" spans="1:268">
      <c r="A554" t="s">
        <v>1959</v>
      </c>
      <c r="B554">
        <v>6.7150825277015602E-2</v>
      </c>
      <c r="C554">
        <v>-0.24536366507982901</v>
      </c>
      <c r="D554">
        <v>-0.55606991748675805</v>
      </c>
      <c r="E554">
        <v>0.13407171928872</v>
      </c>
      <c r="F554">
        <v>-0.19732104652717</v>
      </c>
      <c r="G554">
        <v>0.16345417516512201</v>
      </c>
      <c r="H554">
        <v>-0.55978019274809998</v>
      </c>
      <c r="I554">
        <v>-0.120834426412183</v>
      </c>
      <c r="J554">
        <v>-0.20971048717707699</v>
      </c>
      <c r="K554">
        <v>0.80967013427095802</v>
      </c>
      <c r="L554">
        <v>-0.17462209944093299</v>
      </c>
      <c r="M554">
        <v>-3.9598574937111698E-2</v>
      </c>
      <c r="N554">
        <v>0.24507841800397201</v>
      </c>
      <c r="O554">
        <v>0.82872501767344697</v>
      </c>
      <c r="P554">
        <v>0.694481518073368</v>
      </c>
      <c r="Q554">
        <v>0.71820972803704797</v>
      </c>
      <c r="R554">
        <v>0.82843579279734902</v>
      </c>
      <c r="S554">
        <v>-4.3201275332929001E-2</v>
      </c>
      <c r="T554">
        <v>-0.53985081093763199</v>
      </c>
      <c r="U554">
        <v>-8.9232311794695998E-2</v>
      </c>
      <c r="V554">
        <v>0.72069608065555701</v>
      </c>
      <c r="W554">
        <v>0.61136228819267502</v>
      </c>
      <c r="X554">
        <v>-0.59004902067319598</v>
      </c>
      <c r="Y554">
        <v>-0.10335468602031</v>
      </c>
      <c r="Z554">
        <v>0.74382273085653605</v>
      </c>
      <c r="AA554">
        <v>-0.25561528085316898</v>
      </c>
      <c r="AB554">
        <v>6.9662429788959507E-2</v>
      </c>
      <c r="AC554">
        <v>0.20657233358489099</v>
      </c>
      <c r="AD554">
        <v>-0.23363736928777101</v>
      </c>
      <c r="AE554">
        <v>-0.75697108713111005</v>
      </c>
      <c r="AF554">
        <v>4.86659855350925E-2</v>
      </c>
      <c r="AG554">
        <v>-0.51371899411691102</v>
      </c>
      <c r="AH554">
        <v>-3.82521700556838E-2</v>
      </c>
      <c r="AI554">
        <v>-0.116892248910139</v>
      </c>
      <c r="AJ554">
        <v>7.1171519406518099E-2</v>
      </c>
      <c r="AK554">
        <v>9.8396585904841696E-2</v>
      </c>
      <c r="AL554">
        <v>-0.138454922254487</v>
      </c>
      <c r="AM554">
        <v>-0.17460736379867101</v>
      </c>
      <c r="AN554">
        <v>1</v>
      </c>
      <c r="AO554">
        <v>-0.21670572560451301</v>
      </c>
      <c r="AP554">
        <v>0.86614898989216105</v>
      </c>
      <c r="AQ554">
        <v>-0.26291299454663403</v>
      </c>
      <c r="AR554">
        <v>-0.23349492417533499</v>
      </c>
      <c r="AS554">
        <v>-0.54659635367424297</v>
      </c>
      <c r="AT554">
        <v>-0.20279558379811</v>
      </c>
      <c r="AU554">
        <v>-0.18451370630856101</v>
      </c>
      <c r="AV554">
        <v>0.269566875057411</v>
      </c>
      <c r="AW554">
        <v>-0.690942640516371</v>
      </c>
      <c r="AX554">
        <v>0.78957897482806705</v>
      </c>
      <c r="AY554">
        <v>6.5536504943437796E-2</v>
      </c>
      <c r="AZ554">
        <v>0.31128643119743199</v>
      </c>
      <c r="BA554">
        <v>0.32672136537007401</v>
      </c>
      <c r="BB554">
        <v>-8.77073803156809E-2</v>
      </c>
      <c r="BC554">
        <v>7.6992161378534402E-2</v>
      </c>
      <c r="BD554">
        <v>1.99184069677662E-2</v>
      </c>
      <c r="BE554">
        <v>0.10104306943576399</v>
      </c>
      <c r="BF554">
        <v>-0.31474716652257001</v>
      </c>
      <c r="BG554">
        <v>-0.212320019300901</v>
      </c>
      <c r="BH554">
        <v>-0.44431181074986198</v>
      </c>
      <c r="BI554">
        <v>-0.105081926836558</v>
      </c>
      <c r="BJ554">
        <v>-0.27994388437050499</v>
      </c>
      <c r="BK554">
        <v>-0.43170361598371598</v>
      </c>
      <c r="BL554">
        <v>-3.3897325007698001E-2</v>
      </c>
      <c r="BM554">
        <v>-0.36849184969156201</v>
      </c>
      <c r="BN554">
        <v>0.74904600395018495</v>
      </c>
      <c r="BO554">
        <v>0.76403301833122705</v>
      </c>
      <c r="BP554">
        <v>-3.9189895062287997E-2</v>
      </c>
      <c r="BQ554">
        <v>4.6798447117351101E-2</v>
      </c>
      <c r="BR554">
        <v>0.56045880306946305</v>
      </c>
      <c r="BS554">
        <v>-0.56677184429897298</v>
      </c>
      <c r="BT554">
        <v>0.81584430723058399</v>
      </c>
      <c r="BU554">
        <v>-0.39878464990851398</v>
      </c>
      <c r="BV554">
        <v>-5.7472881848394497E-2</v>
      </c>
      <c r="BW554">
        <v>2.3811194152984601E-2</v>
      </c>
      <c r="BX554">
        <v>0.41504797236690999</v>
      </c>
      <c r="BY554">
        <v>0.63758224025862797</v>
      </c>
      <c r="BZ554">
        <v>-0.64185010265707998</v>
      </c>
      <c r="CA554">
        <v>4.3213881152005799E-2</v>
      </c>
      <c r="CB554">
        <v>0.11712583136014</v>
      </c>
      <c r="CC554">
        <v>2.9412806427419301E-2</v>
      </c>
      <c r="CD554">
        <v>-0.65735864436758396</v>
      </c>
      <c r="CE554">
        <v>-0.11606820142912</v>
      </c>
      <c r="CF554">
        <v>-1.17613129020266E-2</v>
      </c>
      <c r="CG554">
        <v>-4.7492943878665997E-2</v>
      </c>
      <c r="CH554">
        <v>0.149710630261847</v>
      </c>
      <c r="CI554">
        <v>-9.1399875994594301E-2</v>
      </c>
      <c r="CJ554">
        <v>0.86378517132735999</v>
      </c>
      <c r="CK554">
        <v>0.77336052607943795</v>
      </c>
      <c r="CL554">
        <v>0.14109163551659001</v>
      </c>
      <c r="CM554">
        <v>-0.25934344408614901</v>
      </c>
      <c r="CN554">
        <v>-0.53637486715792904</v>
      </c>
      <c r="CO554">
        <v>-0.58521527410894703</v>
      </c>
      <c r="CP554">
        <v>-0.335645767037279</v>
      </c>
      <c r="CQ554">
        <v>-0.73540997003334496</v>
      </c>
      <c r="CR554">
        <v>-0.32624330683129099</v>
      </c>
      <c r="CS554">
        <v>-6.3923322569186897E-2</v>
      </c>
      <c r="CT554">
        <v>-0.48736866542159502</v>
      </c>
      <c r="CU554">
        <v>0.13691963381099201</v>
      </c>
      <c r="CV554">
        <v>-0.34423297492010702</v>
      </c>
      <c r="CW554">
        <v>-0.54887355113568603</v>
      </c>
      <c r="CX554">
        <v>0.354668017612151</v>
      </c>
      <c r="CY554">
        <v>-0.54359791343750896</v>
      </c>
      <c r="CZ554">
        <v>0.17076900210058299</v>
      </c>
      <c r="DA554">
        <v>9.84805761254232E-2</v>
      </c>
      <c r="DB554">
        <v>-0.56839066767694502</v>
      </c>
      <c r="DC554">
        <v>0.74983647674377696</v>
      </c>
      <c r="DD554">
        <v>-0.14890240348570299</v>
      </c>
      <c r="DE554">
        <v>0.23686676077685101</v>
      </c>
      <c r="DF554">
        <v>7.8764810966070103E-2</v>
      </c>
      <c r="DG554">
        <v>0.16563465909854699</v>
      </c>
      <c r="DH554">
        <v>-0.191398896921847</v>
      </c>
      <c r="DI554">
        <v>0.80862417852291801</v>
      </c>
      <c r="DJ554">
        <v>-0.14375300983252101</v>
      </c>
      <c r="DK554">
        <v>-4.0250335000610003E-2</v>
      </c>
      <c r="DL554">
        <v>-1.4422508782891899E-2</v>
      </c>
      <c r="DM554">
        <v>0.811453049693041</v>
      </c>
      <c r="DN554">
        <v>-0.47111602834641497</v>
      </c>
      <c r="DO554">
        <v>-0.18548285164693001</v>
      </c>
      <c r="DP554">
        <v>9.9666714190996805E-2</v>
      </c>
      <c r="DQ554">
        <v>-0.60975901668991495</v>
      </c>
      <c r="DR554">
        <v>0.78311855270597097</v>
      </c>
      <c r="DS554">
        <v>0.80397378811679499</v>
      </c>
      <c r="DT554">
        <v>-7.0551062085066896E-2</v>
      </c>
      <c r="DU554">
        <v>0.174469899861186</v>
      </c>
      <c r="DV554">
        <v>-0.544903633361702</v>
      </c>
      <c r="DW554">
        <v>-0.156309321117379</v>
      </c>
      <c r="DX554">
        <v>0.199348608157801</v>
      </c>
      <c r="DY554">
        <v>-0.107325777199545</v>
      </c>
      <c r="DZ554">
        <v>9.5533133529762504E-2</v>
      </c>
      <c r="EA554">
        <v>-0.54725882453750596</v>
      </c>
      <c r="EB554">
        <v>-0.65040515246775898</v>
      </c>
      <c r="EC554">
        <v>0.14436813548681501</v>
      </c>
      <c r="ED554">
        <v>-0.18515746920904899</v>
      </c>
      <c r="EE554">
        <v>-9.5352195625292395E-3</v>
      </c>
      <c r="EF554">
        <v>6.4202706541887603E-2</v>
      </c>
      <c r="EG554">
        <v>-0.76013195018116897</v>
      </c>
      <c r="EH554">
        <v>0.78259440140645398</v>
      </c>
      <c r="EI554">
        <v>-0.63180699990700495</v>
      </c>
      <c r="EJ554">
        <v>0.16411982370358</v>
      </c>
      <c r="EK554">
        <v>0.40071871970497602</v>
      </c>
      <c r="EL554">
        <v>0.14132146150200101</v>
      </c>
      <c r="EM554">
        <v>-1.2256133076378999E-3</v>
      </c>
      <c r="EN554">
        <v>0.69779829542525595</v>
      </c>
      <c r="EO554">
        <v>-4.9138482549220701E-2</v>
      </c>
      <c r="EP554">
        <v>-0.246241789109298</v>
      </c>
      <c r="EQ554">
        <v>0.15855312823341899</v>
      </c>
      <c r="ER554">
        <v>0.83689931487038105</v>
      </c>
      <c r="ES554">
        <v>0.1200016516913</v>
      </c>
      <c r="ET554">
        <v>-0.24148077925418099</v>
      </c>
      <c r="EU554">
        <v>-0.57394706684456898</v>
      </c>
      <c r="EV554">
        <v>0.11654443196196899</v>
      </c>
      <c r="EW554">
        <v>-0.14347991011625599</v>
      </c>
      <c r="EX554">
        <v>-0.52367170657765405</v>
      </c>
      <c r="EY554">
        <v>3.07485897113376E-3</v>
      </c>
      <c r="EZ554">
        <v>-0.50921709961611905</v>
      </c>
      <c r="FA554">
        <v>7.9867644395369003E-2</v>
      </c>
      <c r="FB554">
        <v>-0.202221189316731</v>
      </c>
      <c r="FC554">
        <v>-0.16520029546686901</v>
      </c>
      <c r="FD554">
        <v>-0.54454405444517995</v>
      </c>
      <c r="FE554">
        <v>-0.10417894532455201</v>
      </c>
      <c r="FF554">
        <v>0.47821872003918903</v>
      </c>
      <c r="FG554">
        <v>0.42275514538556003</v>
      </c>
      <c r="FH554">
        <v>0.76497238303153603</v>
      </c>
      <c r="FI554">
        <v>-0.55247292615763599</v>
      </c>
      <c r="FJ554">
        <v>-2.4945489761465801E-2</v>
      </c>
      <c r="FK554">
        <v>7.6938161695156507E-2</v>
      </c>
      <c r="FL554">
        <v>0.36382638033431502</v>
      </c>
      <c r="FM554">
        <v>-0.49405824384902403</v>
      </c>
      <c r="FN554">
        <v>-0.195123504219823</v>
      </c>
      <c r="FO554">
        <v>1.1690081524738201E-2</v>
      </c>
      <c r="FP554">
        <v>6.0995299256851897E-2</v>
      </c>
      <c r="FQ554">
        <v>-3.6501475798545298E-2</v>
      </c>
      <c r="FR554">
        <v>0.73566081236520697</v>
      </c>
      <c r="FS554">
        <v>5.6925690785240901E-2</v>
      </c>
      <c r="FT554">
        <v>2.14555839641416E-2</v>
      </c>
      <c r="FU554">
        <v>6.3971511584088106E-2</v>
      </c>
      <c r="FV554">
        <v>0.310686682570328</v>
      </c>
      <c r="FW554">
        <v>-0.36312148052284599</v>
      </c>
      <c r="FX554">
        <v>-5.6075986574158799E-4</v>
      </c>
      <c r="FY554">
        <v>-3.15503118669679E-3</v>
      </c>
      <c r="FZ554">
        <v>0.822774017574322</v>
      </c>
      <c r="GA554">
        <v>-0.194415496370447</v>
      </c>
      <c r="GB554">
        <v>-0.12192003324709499</v>
      </c>
      <c r="GC554">
        <v>-0.49593058651604199</v>
      </c>
      <c r="GD554">
        <v>-2.47571793102816E-2</v>
      </c>
      <c r="GE554">
        <v>-0.25574445888803299</v>
      </c>
      <c r="GF554">
        <v>-6.8268694533444002E-2</v>
      </c>
      <c r="GG554">
        <v>0.67992803002918101</v>
      </c>
      <c r="GH554">
        <v>9.9657107065378198E-2</v>
      </c>
      <c r="GI554">
        <v>9.9893419692196797E-2</v>
      </c>
      <c r="GJ554">
        <v>-0.49017424273583399</v>
      </c>
      <c r="GK554">
        <v>9.6780148921536593E-2</v>
      </c>
      <c r="GL554">
        <v>0.47198749972885401</v>
      </c>
      <c r="GM554">
        <v>-1.6825382020721501E-2</v>
      </c>
      <c r="GN554">
        <v>-7.7899474917444006E-2</v>
      </c>
      <c r="GO554">
        <v>0.80377455125950703</v>
      </c>
      <c r="GP554">
        <v>-5.9515698345453401E-2</v>
      </c>
      <c r="GQ554">
        <v>-5.5839948557541499E-2</v>
      </c>
      <c r="GR554">
        <v>-0.69323341733589605</v>
      </c>
      <c r="GS554">
        <v>-0.60464539587961297</v>
      </c>
      <c r="GT554">
        <v>0.10582814760645599</v>
      </c>
      <c r="GU554">
        <v>-9.5548544778793404E-2</v>
      </c>
      <c r="GV554">
        <v>0.168107128200221</v>
      </c>
      <c r="GW554">
        <v>0.110680156295467</v>
      </c>
      <c r="GX554">
        <v>-3.21139903099215E-2</v>
      </c>
      <c r="GY554">
        <v>0.21466884381531301</v>
      </c>
      <c r="GZ554">
        <v>0.33864956055215401</v>
      </c>
      <c r="HA554">
        <v>-0.124616705463829</v>
      </c>
      <c r="HB554">
        <v>-3.2519578104058401E-2</v>
      </c>
      <c r="HC554">
        <v>-0.158067242161648</v>
      </c>
      <c r="HD554">
        <v>-0.18293446108858599</v>
      </c>
      <c r="HE554">
        <v>2.2868118414643899E-2</v>
      </c>
      <c r="HF554">
        <v>-0.10193133338765099</v>
      </c>
      <c r="HG554">
        <v>0.14293292127694601</v>
      </c>
      <c r="HH554">
        <v>7.9821332294485403E-2</v>
      </c>
      <c r="HI554">
        <v>0.70051216677561101</v>
      </c>
      <c r="HJ554">
        <v>3.6982872739044603E-2</v>
      </c>
      <c r="HK554">
        <v>1.3803833745856E-2</v>
      </c>
      <c r="HL554">
        <v>-0.12013138534592099</v>
      </c>
      <c r="HM554">
        <v>-9.7838345453614001E-2</v>
      </c>
      <c r="HN554">
        <v>0.44477252300992898</v>
      </c>
      <c r="HO554">
        <v>-0.41357550194427201</v>
      </c>
      <c r="HP554">
        <v>9.3151969240266003E-2</v>
      </c>
      <c r="HQ554">
        <v>0.69734107720965099</v>
      </c>
      <c r="HR554">
        <v>0.70179020071669795</v>
      </c>
      <c r="HS554">
        <v>-0.49882099952261699</v>
      </c>
      <c r="HT554">
        <v>2.7882285048690902E-2</v>
      </c>
      <c r="HU554">
        <v>5.3927282856177997E-2</v>
      </c>
      <c r="HV554">
        <v>-6.3281559883182403E-2</v>
      </c>
      <c r="HW554">
        <v>0.12226053387298499</v>
      </c>
      <c r="HX554">
        <v>0.24334206948554299</v>
      </c>
      <c r="HY554">
        <v>-3.3701815667442299E-2</v>
      </c>
      <c r="HZ554">
        <v>-0.153770671862799</v>
      </c>
      <c r="IA554">
        <v>-0.50656721008917605</v>
      </c>
      <c r="IB554">
        <v>2.5171085204269701E-2</v>
      </c>
      <c r="IC554">
        <v>-0.24904967238779699</v>
      </c>
      <c r="ID554">
        <v>-0.13099769708887901</v>
      </c>
      <c r="IE554">
        <v>-0.27064869184005402</v>
      </c>
      <c r="IF554">
        <v>0.47251729316336599</v>
      </c>
      <c r="IG554">
        <v>0.49013654609511598</v>
      </c>
      <c r="IH554">
        <v>0.139910967040207</v>
      </c>
      <c r="II554">
        <v>-7.7956159492806997E-3</v>
      </c>
      <c r="IJ554">
        <v>0.73924504982643902</v>
      </c>
      <c r="IK554">
        <v>-0.45141650060599398</v>
      </c>
      <c r="IL554">
        <v>-1.8414214513830001E-2</v>
      </c>
      <c r="IM554">
        <v>9.0563785048742296E-2</v>
      </c>
      <c r="IN554">
        <v>0.42695156302751203</v>
      </c>
      <c r="IO554">
        <v>-0.11022380724629501</v>
      </c>
      <c r="IP554">
        <v>1.2991580630625601E-3</v>
      </c>
      <c r="IQ554">
        <v>-0.27040423966938099</v>
      </c>
      <c r="IR554">
        <v>-1.66296825007725E-2</v>
      </c>
      <c r="IS554">
        <v>-1.4453861402558299E-2</v>
      </c>
      <c r="IT554">
        <v>0.12750556965753501</v>
      </c>
      <c r="IU554">
        <v>-0.41149033069388502</v>
      </c>
      <c r="IV554">
        <v>0.12758377057354101</v>
      </c>
      <c r="IW554">
        <v>-0.23129325634240899</v>
      </c>
      <c r="IX554">
        <v>-0.61564307497966997</v>
      </c>
      <c r="IY554">
        <v>-0.51329094648238405</v>
      </c>
      <c r="IZ554">
        <v>0.19662448774031699</v>
      </c>
      <c r="JA554">
        <v>-5.5648808973254298E-2</v>
      </c>
      <c r="JB554">
        <v>-0.55526003343640196</v>
      </c>
      <c r="JC554">
        <v>0.24342482041417901</v>
      </c>
      <c r="JD554">
        <v>0.15835307919678401</v>
      </c>
      <c r="JE554">
        <v>-8.9105225298474505E-2</v>
      </c>
      <c r="JF554">
        <v>-0.103189887948528</v>
      </c>
      <c r="JG554">
        <v>6.5504003067836603E-2</v>
      </c>
      <c r="JH554">
        <v>-0.32116857072195698</v>
      </c>
    </row>
    <row r="555" spans="1:268">
      <c r="A555" t="s">
        <v>191</v>
      </c>
      <c r="B555">
        <v>0.31796264824776499</v>
      </c>
      <c r="C555">
        <v>0.31400830920746498</v>
      </c>
      <c r="D555">
        <v>0.31448794160458399</v>
      </c>
      <c r="E555">
        <v>0.296037038082827</v>
      </c>
      <c r="F555">
        <v>4.1897503481476098E-2</v>
      </c>
      <c r="G555">
        <v>7.5244131666861794E-2</v>
      </c>
      <c r="H555">
        <v>0.45994657277742901</v>
      </c>
      <c r="I555">
        <v>0.41829620889520103</v>
      </c>
      <c r="J555">
        <v>0.36795894336137902</v>
      </c>
      <c r="K555">
        <v>-0.27720878618492201</v>
      </c>
      <c r="L555">
        <v>0.40583265463692703</v>
      </c>
      <c r="M555">
        <v>6.3246886851919398E-2</v>
      </c>
      <c r="N555">
        <v>-6.7735643358403097E-2</v>
      </c>
      <c r="O555">
        <v>-0.28546146213143297</v>
      </c>
      <c r="P555">
        <v>-0.32565104027101599</v>
      </c>
      <c r="Q555">
        <v>-0.317703104494098</v>
      </c>
      <c r="R555">
        <v>-0.29210483072530302</v>
      </c>
      <c r="S555">
        <v>6.9947962885544196E-2</v>
      </c>
      <c r="T555">
        <v>0.294237475403412</v>
      </c>
      <c r="U555">
        <v>0.395364745432988</v>
      </c>
      <c r="V555">
        <v>-0.31016750638510199</v>
      </c>
      <c r="W555">
        <v>-0.266155182162162</v>
      </c>
      <c r="X555">
        <v>0.364564760746592</v>
      </c>
      <c r="Y555">
        <v>0.38101623855105099</v>
      </c>
      <c r="Z555">
        <v>-0.22671788075184099</v>
      </c>
      <c r="AA555">
        <v>0.252201470060396</v>
      </c>
      <c r="AB555">
        <v>0.284859726317788</v>
      </c>
      <c r="AC555">
        <v>4.5033802008316699E-2</v>
      </c>
      <c r="AD555">
        <v>0.23563350971293301</v>
      </c>
      <c r="AE555">
        <v>0.31506433008854901</v>
      </c>
      <c r="AF555">
        <v>0.21627956025895501</v>
      </c>
      <c r="AG555">
        <v>0.35189150970920902</v>
      </c>
      <c r="AH555">
        <v>0.41383719134666402</v>
      </c>
      <c r="AI555">
        <v>0.3594134314952</v>
      </c>
      <c r="AJ555">
        <v>0.15511572556759901</v>
      </c>
      <c r="AK555">
        <v>0.19045811856907999</v>
      </c>
      <c r="AL555">
        <v>0.47909420914266299</v>
      </c>
      <c r="AM555">
        <v>3.5707840867600003E-2</v>
      </c>
      <c r="AN555">
        <v>-0.31638885793526</v>
      </c>
      <c r="AO555">
        <v>5.4965486658478301E-2</v>
      </c>
      <c r="AP555">
        <v>-0.31689432381483401</v>
      </c>
      <c r="AQ555">
        <v>0.492953336477921</v>
      </c>
      <c r="AR555">
        <v>6.2564261813963795E-2</v>
      </c>
      <c r="AS555">
        <v>0.36025178333693503</v>
      </c>
      <c r="AT555">
        <v>0.35294156957877298</v>
      </c>
      <c r="AU555">
        <v>0.45762480546531098</v>
      </c>
      <c r="AV555">
        <v>0.13036161927710699</v>
      </c>
      <c r="AW555">
        <v>0.30010454030345801</v>
      </c>
      <c r="AX555">
        <v>-0.22456825793756499</v>
      </c>
      <c r="AY555">
        <v>-3.8406717911684402E-3</v>
      </c>
      <c r="AZ555">
        <v>-0.13464935782558399</v>
      </c>
      <c r="BA555">
        <v>0.17957188213209899</v>
      </c>
      <c r="BB555">
        <v>0.36313474350272101</v>
      </c>
      <c r="BC555">
        <v>0.30869328386872902</v>
      </c>
      <c r="BD555">
        <v>0.36908966664015702</v>
      </c>
      <c r="BE555">
        <v>0.131943273371216</v>
      </c>
      <c r="BF555">
        <v>0.25039168023173097</v>
      </c>
      <c r="BG555">
        <v>0.27842618136905101</v>
      </c>
      <c r="BH555">
        <v>0.29900752232394301</v>
      </c>
      <c r="BI555">
        <v>-1.0201702613536701E-2</v>
      </c>
      <c r="BJ555">
        <v>0.382051015204734</v>
      </c>
      <c r="BK555">
        <v>0.37506380952173102</v>
      </c>
      <c r="BL555">
        <v>0.32407286806219698</v>
      </c>
      <c r="BM555">
        <v>0.412690059229054</v>
      </c>
      <c r="BN555">
        <v>-0.19588016270491301</v>
      </c>
      <c r="BO555">
        <v>-0.239799616973045</v>
      </c>
      <c r="BP555">
        <v>0.44393182973801398</v>
      </c>
      <c r="BQ555">
        <v>0.31746926108907902</v>
      </c>
      <c r="BR555">
        <v>-2.9588807328835499E-2</v>
      </c>
      <c r="BS555">
        <v>0.29735560831059199</v>
      </c>
      <c r="BT555">
        <v>-0.28262072813214101</v>
      </c>
      <c r="BU555">
        <v>0.19764820794452301</v>
      </c>
      <c r="BV555">
        <v>0.26942145083191199</v>
      </c>
      <c r="BW555">
        <v>0.13321453765529101</v>
      </c>
      <c r="BX555">
        <v>9.5980845628454797E-2</v>
      </c>
      <c r="BY555">
        <v>-0.30128139745715399</v>
      </c>
      <c r="BZ555">
        <v>0.40722225355330299</v>
      </c>
      <c r="CA555">
        <v>-2.36261978285866E-2</v>
      </c>
      <c r="CB555">
        <v>7.6893001804316796E-2</v>
      </c>
      <c r="CC555">
        <v>0.380901142954364</v>
      </c>
      <c r="CD555">
        <v>0.35614882099337303</v>
      </c>
      <c r="CE555">
        <v>0.14666610617919301</v>
      </c>
      <c r="CF555">
        <v>0.39587922984191898</v>
      </c>
      <c r="CG555">
        <v>0.32350391096924802</v>
      </c>
      <c r="CH555">
        <v>-0.112968396035015</v>
      </c>
      <c r="CI555">
        <v>-4.5061594433509697E-2</v>
      </c>
      <c r="CJ555">
        <v>-0.28521179218416098</v>
      </c>
      <c r="CK555">
        <v>-0.33576239966243498</v>
      </c>
      <c r="CL555">
        <v>1.9930801235089501E-2</v>
      </c>
      <c r="CM555">
        <v>0.44636265916956003</v>
      </c>
      <c r="CN555">
        <v>0.27845884720517</v>
      </c>
      <c r="CO555">
        <v>0.38700580619751901</v>
      </c>
      <c r="CP555">
        <v>0.29277605828603198</v>
      </c>
      <c r="CQ555">
        <v>0.32595774698966001</v>
      </c>
      <c r="CR555">
        <v>0.250012134264821</v>
      </c>
      <c r="CS555">
        <v>0.25537206102267801</v>
      </c>
      <c r="CT555">
        <v>0.318651399390944</v>
      </c>
      <c r="CU555">
        <v>7.2194212069789807E-2</v>
      </c>
      <c r="CV555">
        <v>0.22547241296408699</v>
      </c>
      <c r="CW555">
        <v>0.43910844195132598</v>
      </c>
      <c r="CX555">
        <v>-0.11322539018703601</v>
      </c>
      <c r="CY555">
        <v>0.374746854948102</v>
      </c>
      <c r="CZ555">
        <v>1.6328633896828999E-2</v>
      </c>
      <c r="DA555">
        <v>0.178958938486032</v>
      </c>
      <c r="DB555">
        <v>0.33668752995207502</v>
      </c>
      <c r="DC555">
        <v>-0.30844076736404302</v>
      </c>
      <c r="DD555">
        <v>0.271225097712885</v>
      </c>
      <c r="DE555">
        <v>-0.139598258164778</v>
      </c>
      <c r="DF555">
        <v>-3.6314782996910003E-2</v>
      </c>
      <c r="DG555">
        <v>0.194004853409565</v>
      </c>
      <c r="DH555">
        <v>0.38954249706247102</v>
      </c>
      <c r="DI555">
        <v>-0.29134335846231002</v>
      </c>
      <c r="DJ555">
        <v>0.366656850121508</v>
      </c>
      <c r="DK555">
        <v>0.387975036950993</v>
      </c>
      <c r="DL555">
        <v>0.15403464217705801</v>
      </c>
      <c r="DM555">
        <v>-0.27763594668823499</v>
      </c>
      <c r="DN555">
        <v>0.39406253990314299</v>
      </c>
      <c r="DO555">
        <v>0.308013690151339</v>
      </c>
      <c r="DP555">
        <v>1.68544939072152E-2</v>
      </c>
      <c r="DQ555">
        <v>0.38593922179715601</v>
      </c>
      <c r="DR555">
        <v>-0.28393359648558902</v>
      </c>
      <c r="DS555">
        <v>-0.32239205295517698</v>
      </c>
      <c r="DT555">
        <v>0.36721110937353701</v>
      </c>
      <c r="DU555">
        <v>8.5787881126871995E-2</v>
      </c>
      <c r="DV555">
        <v>0.33697747256460098</v>
      </c>
      <c r="DW555">
        <v>0.130194386313042</v>
      </c>
      <c r="DX555">
        <v>6.4508551146158E-2</v>
      </c>
      <c r="DY555">
        <v>0.13841493404019201</v>
      </c>
      <c r="DZ555">
        <v>6.6428779660102202E-2</v>
      </c>
      <c r="EA555">
        <v>0.40408558715825399</v>
      </c>
      <c r="EB555">
        <v>0.37121502940983298</v>
      </c>
      <c r="EC555">
        <v>0.173975274237119</v>
      </c>
      <c r="ED555">
        <v>3.6977656807613203E-2</v>
      </c>
      <c r="EE555">
        <v>0.363342862494339</v>
      </c>
      <c r="EF555">
        <v>0.36921618218129598</v>
      </c>
      <c r="EG555">
        <v>0.39677393348824802</v>
      </c>
      <c r="EH555">
        <v>-0.29367921773787398</v>
      </c>
      <c r="EI555">
        <v>0.40664653035404003</v>
      </c>
      <c r="EJ555">
        <v>-1.53090783711525E-2</v>
      </c>
      <c r="EK555">
        <v>-0.14670475131791699</v>
      </c>
      <c r="EL555">
        <v>-3.6542213730309102E-2</v>
      </c>
      <c r="EM555">
        <v>0.13437552541335099</v>
      </c>
      <c r="EN555">
        <v>-0.15835843582363199</v>
      </c>
      <c r="EO555">
        <v>0.167792031952787</v>
      </c>
      <c r="EP555">
        <v>0.44563922635376901</v>
      </c>
      <c r="EQ555">
        <v>0.19579586185818601</v>
      </c>
      <c r="ER555">
        <v>-0.31457240009137799</v>
      </c>
      <c r="ES555">
        <v>2.0252302039895499E-3</v>
      </c>
      <c r="ET555">
        <v>0.14114829953542399</v>
      </c>
      <c r="EU555">
        <v>0.281307388187442</v>
      </c>
      <c r="EV555">
        <v>0.23096521610013299</v>
      </c>
      <c r="EW555">
        <v>0.30130178107190198</v>
      </c>
      <c r="EX555">
        <v>0.360485278403891</v>
      </c>
      <c r="EY555">
        <v>7.8526423876591603E-2</v>
      </c>
      <c r="EZ555">
        <v>0.39505520852834097</v>
      </c>
      <c r="FA555">
        <v>0.27648595736321502</v>
      </c>
      <c r="FB555">
        <v>0.46268324715870701</v>
      </c>
      <c r="FC555">
        <v>0.32224679950805102</v>
      </c>
      <c r="FD555">
        <v>0.287796520137161</v>
      </c>
      <c r="FE555">
        <v>0.24958071777914201</v>
      </c>
      <c r="FF555">
        <v>-0.16394966734022201</v>
      </c>
      <c r="FG555">
        <v>-0.14357292328999799</v>
      </c>
      <c r="FH555">
        <v>-0.30224027308634099</v>
      </c>
      <c r="FI555">
        <v>0.32346430652727598</v>
      </c>
      <c r="FJ555">
        <v>0.31216404923105501</v>
      </c>
      <c r="FK555">
        <v>0.19032473568518499</v>
      </c>
      <c r="FL555">
        <v>-0.19138452560822999</v>
      </c>
      <c r="FM555">
        <v>0.31893401399390903</v>
      </c>
      <c r="FN555">
        <v>0.150258933286817</v>
      </c>
      <c r="FO555">
        <v>0.346463850601538</v>
      </c>
      <c r="FP555">
        <v>0.34801066197238001</v>
      </c>
      <c r="FQ555">
        <v>0.28465134419875698</v>
      </c>
      <c r="FR555">
        <v>-0.30717501374301998</v>
      </c>
      <c r="FS555">
        <v>0.28565886738462298</v>
      </c>
      <c r="FT555">
        <v>0.23073501509984801</v>
      </c>
      <c r="FU555">
        <v>0.29138249421576201</v>
      </c>
      <c r="FV555">
        <v>-0.114451288869883</v>
      </c>
      <c r="FW555">
        <v>0.38858678556784698</v>
      </c>
      <c r="FX555">
        <v>3.9833110124741299E-2</v>
      </c>
      <c r="FY555">
        <v>5.45898288492256E-2</v>
      </c>
      <c r="FZ555">
        <v>-0.26626215305054401</v>
      </c>
      <c r="GA555">
        <v>0.374215735076731</v>
      </c>
      <c r="GB555">
        <v>0.38705047612230797</v>
      </c>
      <c r="GC555">
        <v>0.42912770778241999</v>
      </c>
      <c r="GD555">
        <v>0.27420529487144502</v>
      </c>
      <c r="GE555">
        <v>0.46631252741779899</v>
      </c>
      <c r="GF555">
        <v>0.16181847379181899</v>
      </c>
      <c r="GG555">
        <v>-0.31012513900072602</v>
      </c>
      <c r="GH555">
        <v>0.13601214466105399</v>
      </c>
      <c r="GI555">
        <v>-8.1668531017657003E-2</v>
      </c>
      <c r="GJ555">
        <v>0.44738396245614598</v>
      </c>
      <c r="GK555">
        <v>0.235030856338068</v>
      </c>
      <c r="GL555">
        <v>-0.21347914346063601</v>
      </c>
      <c r="GM555">
        <v>0.191438703347418</v>
      </c>
      <c r="GN555">
        <v>0.162363094414499</v>
      </c>
      <c r="GO555">
        <v>-0.22178185318588001</v>
      </c>
      <c r="GP555">
        <v>0.26390362888366498</v>
      </c>
      <c r="GQ555">
        <v>0.19021434654876401</v>
      </c>
      <c r="GR555">
        <v>0.29660748856702501</v>
      </c>
      <c r="GS555">
        <v>0.310198523457349</v>
      </c>
      <c r="GT555">
        <v>-7.9534140353634195E-2</v>
      </c>
      <c r="GU555">
        <v>0.46187482810775699</v>
      </c>
      <c r="GV555">
        <v>9.6975566743043307E-2</v>
      </c>
      <c r="GW555">
        <v>-8.8336537064144904E-2</v>
      </c>
      <c r="GX555">
        <v>-2.2102926660811199E-2</v>
      </c>
      <c r="GY555">
        <v>0.23154224564378201</v>
      </c>
      <c r="GZ555">
        <v>-0.156091106567643</v>
      </c>
      <c r="HA555">
        <v>0.12140287859579001</v>
      </c>
      <c r="HB555">
        <v>0.402112963504689</v>
      </c>
      <c r="HC555">
        <v>0.33597084752908102</v>
      </c>
      <c r="HD555">
        <v>0.33666782442395499</v>
      </c>
      <c r="HE555">
        <v>-3.7128258660190198E-3</v>
      </c>
      <c r="HF555">
        <v>0.39707310171452398</v>
      </c>
      <c r="HG555">
        <v>-1.85381849559078E-2</v>
      </c>
      <c r="HH555">
        <v>0.35985942042399999</v>
      </c>
      <c r="HI555">
        <v>-0.18728283606218801</v>
      </c>
      <c r="HJ555">
        <v>0.32816224809352901</v>
      </c>
      <c r="HK555">
        <v>0.31045765559069299</v>
      </c>
      <c r="HL555">
        <v>0.172335766165194</v>
      </c>
      <c r="HM555">
        <v>0.32078563835771201</v>
      </c>
      <c r="HN555">
        <v>-0.17641800590885201</v>
      </c>
      <c r="HO555">
        <v>0.29287381797865603</v>
      </c>
      <c r="HP555">
        <v>0.13481113777152101</v>
      </c>
      <c r="HQ555">
        <v>-0.28503245718134401</v>
      </c>
      <c r="HR555">
        <v>-0.269252571385663</v>
      </c>
      <c r="HS555">
        <v>0.38121292376423199</v>
      </c>
      <c r="HT555">
        <v>0.22757782862787701</v>
      </c>
      <c r="HU555">
        <v>0.23609006680841499</v>
      </c>
      <c r="HV555">
        <v>-3.9722840406484397E-2</v>
      </c>
      <c r="HW555">
        <v>0.301662471121938</v>
      </c>
      <c r="HX555">
        <v>0.14665768466152801</v>
      </c>
      <c r="HY555">
        <v>-1.8656005650851701E-3</v>
      </c>
      <c r="HZ555">
        <v>0.43678464252799398</v>
      </c>
      <c r="IA555">
        <v>0.447726649342644</v>
      </c>
      <c r="IB555">
        <v>0.226411526696567</v>
      </c>
      <c r="IC555">
        <v>0.31876682174475601</v>
      </c>
      <c r="ID555">
        <v>0.21185350455479199</v>
      </c>
      <c r="IE555">
        <v>0.115656295952204</v>
      </c>
      <c r="IF555">
        <v>-0.23634586535482299</v>
      </c>
      <c r="IG555">
        <v>-0.12922768779376001</v>
      </c>
      <c r="IH555">
        <v>0.21027066438640901</v>
      </c>
      <c r="II555">
        <v>0.22103719431388499</v>
      </c>
      <c r="IJ555">
        <v>-0.30606459008657699</v>
      </c>
      <c r="IK555">
        <v>0.27589757751694899</v>
      </c>
      <c r="IL555">
        <v>0.217407138038892</v>
      </c>
      <c r="IM555">
        <v>0.210211708426984</v>
      </c>
      <c r="IN555">
        <v>-0.17730355300456099</v>
      </c>
      <c r="IO555">
        <v>0.247400494767611</v>
      </c>
      <c r="IP555">
        <v>0.30440142970504003</v>
      </c>
      <c r="IQ555">
        <v>0.454820512295046</v>
      </c>
      <c r="IR555">
        <v>0.279502247958065</v>
      </c>
      <c r="IS555">
        <v>0.27844617607316702</v>
      </c>
      <c r="IT555">
        <v>0.12508989790340899</v>
      </c>
      <c r="IU555">
        <v>0.31734293605856601</v>
      </c>
      <c r="IV555">
        <v>0.107380198021835</v>
      </c>
      <c r="IW555">
        <v>0.22147059409740899</v>
      </c>
      <c r="IX555">
        <v>0.43585855585239403</v>
      </c>
      <c r="IY555">
        <v>0.35798335972991802</v>
      </c>
      <c r="IZ555">
        <v>-7.5448675597587195E-2</v>
      </c>
      <c r="JA555">
        <v>0.123443768552565</v>
      </c>
      <c r="JB555">
        <v>0.35177447011556701</v>
      </c>
      <c r="JC555">
        <v>0.15571609206692599</v>
      </c>
      <c r="JD555">
        <v>0.18084991343770501</v>
      </c>
      <c r="JE555">
        <v>0.37724075909728</v>
      </c>
      <c r="JF555">
        <v>0.45323226353221202</v>
      </c>
      <c r="JG555">
        <v>0.22894574637481399</v>
      </c>
      <c r="JH555">
        <v>0.22319548767533001</v>
      </c>
    </row>
    <row r="556" spans="1:268">
      <c r="A556" t="s">
        <v>2258</v>
      </c>
      <c r="B556">
        <v>8.5363736128034107E-2</v>
      </c>
      <c r="C556">
        <v>0.22296976208119301</v>
      </c>
      <c r="D556">
        <v>0.100393881235829</v>
      </c>
      <c r="E556">
        <v>0.166851347262642</v>
      </c>
      <c r="F556">
        <v>4.55249508300231E-3</v>
      </c>
      <c r="G556">
        <v>0.127139911271134</v>
      </c>
      <c r="H556">
        <v>0.16275066151197201</v>
      </c>
      <c r="I556">
        <v>-3.8335369344198698E-3</v>
      </c>
      <c r="J556">
        <v>4.1813046725376599E-2</v>
      </c>
      <c r="K556">
        <v>0.149600064381291</v>
      </c>
      <c r="L556">
        <v>1.5292190735293599E-2</v>
      </c>
      <c r="M556">
        <v>9.1731357360132604E-2</v>
      </c>
      <c r="N556">
        <v>4.2362037855847197E-2</v>
      </c>
      <c r="O556">
        <v>0.13425233829253899</v>
      </c>
      <c r="P556">
        <v>-2.2997286462103299E-2</v>
      </c>
      <c r="Q556">
        <v>2.0724981552131701E-2</v>
      </c>
      <c r="R556">
        <v>0.116465180131042</v>
      </c>
      <c r="S556">
        <v>8.9045657052351804E-2</v>
      </c>
      <c r="T556">
        <v>-7.8161704930953895E-4</v>
      </c>
      <c r="U556">
        <v>4.8790509100910699E-2</v>
      </c>
      <c r="V556">
        <v>3.77611900748311E-2</v>
      </c>
      <c r="W556">
        <v>0.13440145837427001</v>
      </c>
      <c r="X556">
        <v>0.140783518369101</v>
      </c>
      <c r="Y556">
        <v>0.16829750829332299</v>
      </c>
      <c r="Z556">
        <v>4.4815178857855603E-2</v>
      </c>
      <c r="AA556">
        <v>0.115467388664339</v>
      </c>
      <c r="AB556">
        <v>7.3766535514354997E-2</v>
      </c>
      <c r="AC556">
        <v>4.3628249800177397E-2</v>
      </c>
      <c r="AD556">
        <v>9.1791076610227996E-3</v>
      </c>
      <c r="AE556">
        <v>-4.1444164026742399E-2</v>
      </c>
      <c r="AF556">
        <v>0.18277011694490999</v>
      </c>
      <c r="AG556">
        <v>0.11671570821585001</v>
      </c>
      <c r="AH556">
        <v>0.10990493233816399</v>
      </c>
      <c r="AI556">
        <v>7.4433577057490097E-2</v>
      </c>
      <c r="AJ556">
        <v>2.09282406470775E-2</v>
      </c>
      <c r="AK556">
        <v>8.5231330400510605E-2</v>
      </c>
      <c r="AL556">
        <v>0.136632302592404</v>
      </c>
      <c r="AM556">
        <v>-1.7251842671700102E-2</v>
      </c>
      <c r="AN556">
        <v>6.7194446299408406E-2</v>
      </c>
      <c r="AO556">
        <v>-8.7010869624548296E-3</v>
      </c>
      <c r="AP556">
        <v>4.4922641722441599E-2</v>
      </c>
      <c r="AQ556">
        <v>0.149403323577605</v>
      </c>
      <c r="AR556">
        <v>-1.3139169914668901E-2</v>
      </c>
      <c r="AS556">
        <v>0.17355328660430999</v>
      </c>
      <c r="AT556">
        <v>2.8287790554119299E-2</v>
      </c>
      <c r="AU556">
        <v>4.5630556149568402E-2</v>
      </c>
      <c r="AV556">
        <v>0.12986023254331699</v>
      </c>
      <c r="AW556">
        <v>-6.7729690912295901E-2</v>
      </c>
      <c r="AX556">
        <v>8.2638499153791706E-2</v>
      </c>
      <c r="AY556">
        <v>0.18202387011457599</v>
      </c>
      <c r="AZ556">
        <v>2.7937234700085301E-2</v>
      </c>
      <c r="BA556">
        <v>0.123259835827792</v>
      </c>
      <c r="BB556">
        <v>2.05528276753505E-2</v>
      </c>
      <c r="BC556">
        <v>0.15706874743944199</v>
      </c>
      <c r="BD556">
        <v>0.144032128254101</v>
      </c>
      <c r="BE556">
        <v>0.16856349510018501</v>
      </c>
      <c r="BF556">
        <v>0.14285647493592801</v>
      </c>
      <c r="BG556">
        <v>0.100190555132096</v>
      </c>
      <c r="BH556">
        <v>7.1679596609597607E-2</v>
      </c>
      <c r="BI556">
        <v>-3.3652647063855803E-2</v>
      </c>
      <c r="BJ556">
        <v>-6.8021957166221501E-3</v>
      </c>
      <c r="BK556">
        <v>0.15427276598779399</v>
      </c>
      <c r="BL556">
        <v>-1.9248668813887499E-2</v>
      </c>
      <c r="BM556">
        <v>0.16092276709162201</v>
      </c>
      <c r="BN556">
        <v>0.18757667114177401</v>
      </c>
      <c r="BO556">
        <v>0.13299136346884199</v>
      </c>
      <c r="BP556">
        <v>0.17947555072500199</v>
      </c>
      <c r="BQ556">
        <v>0.151778652231329</v>
      </c>
      <c r="BR556">
        <v>0.13046721491324001</v>
      </c>
      <c r="BS556">
        <v>1.06802602084504E-3</v>
      </c>
      <c r="BT556">
        <v>0.106154289492875</v>
      </c>
      <c r="BU556">
        <v>8.0808461705168005E-2</v>
      </c>
      <c r="BV556">
        <v>1.6257706539276301E-2</v>
      </c>
      <c r="BW556">
        <v>0.22542133828911101</v>
      </c>
      <c r="BX556">
        <v>0.17448579953510099</v>
      </c>
      <c r="BY556">
        <v>2.4462419021425898E-2</v>
      </c>
      <c r="BZ556">
        <v>0.182803708043487</v>
      </c>
      <c r="CA556">
        <v>1.6386843469147101E-2</v>
      </c>
      <c r="CB556">
        <v>5.7500496946938401E-2</v>
      </c>
      <c r="CC556">
        <v>0.191446380850328</v>
      </c>
      <c r="CD556">
        <v>9.06261800818179E-2</v>
      </c>
      <c r="CE556">
        <v>0.15154193771271601</v>
      </c>
      <c r="CF556">
        <v>0.102520528268424</v>
      </c>
      <c r="CG556">
        <v>0.188558928694253</v>
      </c>
      <c r="CH556">
        <v>7.5938536286126998E-2</v>
      </c>
      <c r="CI556">
        <v>-0.113376477168906</v>
      </c>
      <c r="CJ556">
        <v>0.123013770279635</v>
      </c>
      <c r="CK556">
        <v>0.10368474801998601</v>
      </c>
      <c r="CL556">
        <v>6.3782322296513205E-2</v>
      </c>
      <c r="CM556">
        <v>-8.79568479897771E-4</v>
      </c>
      <c r="CN556">
        <v>0.12833840066165</v>
      </c>
      <c r="CO556">
        <v>0.10274833376713299</v>
      </c>
      <c r="CP556">
        <v>0.124443050216545</v>
      </c>
      <c r="CQ556">
        <v>-3.6582505281938598E-3</v>
      </c>
      <c r="CR556">
        <v>0.21660523075938701</v>
      </c>
      <c r="CS556">
        <v>7.1637916226809803E-2</v>
      </c>
      <c r="CT556">
        <v>0.137240428925964</v>
      </c>
      <c r="CU556">
        <v>-1.38849025718861E-2</v>
      </c>
      <c r="CV556">
        <v>6.8283261000985501E-2</v>
      </c>
      <c r="CW556">
        <v>0.149351324072904</v>
      </c>
      <c r="CX556">
        <v>-5.0834401703693001E-2</v>
      </c>
      <c r="CY556">
        <v>0.10058529145792899</v>
      </c>
      <c r="CZ556">
        <v>-3.1572699136572999E-2</v>
      </c>
      <c r="DA556">
        <v>-1.0195611528655699E-2</v>
      </c>
      <c r="DB556">
        <v>0.103007050554403</v>
      </c>
      <c r="DC556">
        <v>9.0147124467297293E-2</v>
      </c>
      <c r="DD556">
        <v>9.7956488576705497E-2</v>
      </c>
      <c r="DE556">
        <v>0.12667860328811201</v>
      </c>
      <c r="DF556">
        <v>1.5339820804433E-2</v>
      </c>
      <c r="DG556">
        <v>0.129505635527216</v>
      </c>
      <c r="DH556">
        <v>9.2181794505001996E-2</v>
      </c>
      <c r="DI556">
        <v>9.2407016284122998E-2</v>
      </c>
      <c r="DJ556">
        <v>8.7526802326268499E-2</v>
      </c>
      <c r="DK556">
        <v>0.21823570432084399</v>
      </c>
      <c r="DL556">
        <v>5.1022008181739097E-2</v>
      </c>
      <c r="DM556">
        <v>0.16904075017387599</v>
      </c>
      <c r="DN556">
        <v>0.15562603332816799</v>
      </c>
      <c r="DO556">
        <v>0.199219901755262</v>
      </c>
      <c r="DP556">
        <v>4.0327889617327202E-2</v>
      </c>
      <c r="DQ556">
        <v>0.120553368248248</v>
      </c>
      <c r="DR556" s="2">
        <v>2.6851986225959199E-6</v>
      </c>
      <c r="DS556">
        <v>-3.9451735546253801E-2</v>
      </c>
      <c r="DT556">
        <v>5.4729275426827498E-2</v>
      </c>
      <c r="DU556">
        <v>0.11121313508361901</v>
      </c>
      <c r="DV556">
        <v>0.13524932442581</v>
      </c>
      <c r="DW556">
        <v>9.9744768142639398E-2</v>
      </c>
      <c r="DX556">
        <v>5.1606318768877397E-2</v>
      </c>
      <c r="DY556">
        <v>0.27292453483653101</v>
      </c>
      <c r="DZ556">
        <v>-9.4242196456346905E-2</v>
      </c>
      <c r="EA556">
        <v>8.6378573490978994E-2</v>
      </c>
      <c r="EB556">
        <v>0.101268724404751</v>
      </c>
      <c r="EC556">
        <v>0.113788027080802</v>
      </c>
      <c r="ED556">
        <v>7.3073146654025006E-2</v>
      </c>
      <c r="EE556">
        <v>0.18757942753290399</v>
      </c>
      <c r="EF556">
        <v>0.176073431232422</v>
      </c>
      <c r="EG556">
        <v>0.102218196574609</v>
      </c>
      <c r="EH556">
        <v>-1.52666401557589E-2</v>
      </c>
      <c r="EI556">
        <v>9.1164036903287102E-2</v>
      </c>
      <c r="EJ556">
        <v>4.8393632275994497E-2</v>
      </c>
      <c r="EK556">
        <v>-2.8673546366969501E-2</v>
      </c>
      <c r="EL556">
        <v>-3.0891087979263401E-2</v>
      </c>
      <c r="EM556">
        <v>-7.9473459513387995E-2</v>
      </c>
      <c r="EN556">
        <v>8.6014572796087305E-2</v>
      </c>
      <c r="EO556">
        <v>-1.0891961269880001E-2</v>
      </c>
      <c r="EP556">
        <v>1.6930960138505501E-2</v>
      </c>
      <c r="EQ556">
        <v>0.13235420168748999</v>
      </c>
      <c r="ER556">
        <v>1.84430604979254E-2</v>
      </c>
      <c r="ES556">
        <v>-0.13758167244245401</v>
      </c>
      <c r="ET556">
        <v>0.131769207221687</v>
      </c>
      <c r="EU556">
        <v>6.5194284242180794E-2</v>
      </c>
      <c r="EV556">
        <v>3.8793305560915002E-2</v>
      </c>
      <c r="EW556">
        <v>8.1633240246473004E-2</v>
      </c>
      <c r="EX556">
        <v>0.19190348653459299</v>
      </c>
      <c r="EY556">
        <v>0.11084939106704</v>
      </c>
      <c r="EZ556">
        <v>0.186286055436551</v>
      </c>
      <c r="FA556">
        <v>0.181250292797382</v>
      </c>
      <c r="FB556">
        <v>0.10291180684597399</v>
      </c>
      <c r="FC556">
        <v>9.7344240047085306E-2</v>
      </c>
      <c r="FD556">
        <v>0.12178373220283201</v>
      </c>
      <c r="FE556">
        <v>0.201982532132533</v>
      </c>
      <c r="FF556">
        <v>-4.9862552595757698E-2</v>
      </c>
      <c r="FG556">
        <v>-6.6607503086740197E-2</v>
      </c>
      <c r="FH556">
        <v>7.6127850925521504E-2</v>
      </c>
      <c r="FI556">
        <v>8.8002002990345607E-2</v>
      </c>
      <c r="FJ556">
        <v>5.4374552625693601E-2</v>
      </c>
      <c r="FK556">
        <v>0.19566821901046699</v>
      </c>
      <c r="FL556">
        <v>0.11607405612885</v>
      </c>
      <c r="FM556">
        <v>0.14545031736601599</v>
      </c>
      <c r="FN556">
        <v>0.13830766887966001</v>
      </c>
      <c r="FO556">
        <v>0.17419255399606501</v>
      </c>
      <c r="FP556">
        <v>0.15086831876767801</v>
      </c>
      <c r="FQ556">
        <v>-5.1549577687480398E-2</v>
      </c>
      <c r="FR556">
        <v>2.8387188434107799E-2</v>
      </c>
      <c r="FS556">
        <v>6.2622400751566207E-2</v>
      </c>
      <c r="FT556">
        <v>0.21768502210659099</v>
      </c>
      <c r="FU556">
        <v>6.2645401078587307E-2</v>
      </c>
      <c r="FV556">
        <v>1.3974605283963199E-2</v>
      </c>
      <c r="FW556">
        <v>0.15961247868444101</v>
      </c>
      <c r="FX556">
        <v>7.9787204579565202E-2</v>
      </c>
      <c r="FY556">
        <v>0.12414328259247701</v>
      </c>
      <c r="FZ556">
        <v>1.0590080177596099E-2</v>
      </c>
      <c r="GA556">
        <v>-0.112470544521065</v>
      </c>
      <c r="GB556">
        <v>0.120217428530524</v>
      </c>
      <c r="GC556">
        <v>3.5165114292545499E-2</v>
      </c>
      <c r="GD556">
        <v>-2.7239968911903799E-2</v>
      </c>
      <c r="GE556">
        <v>0.12949362048829299</v>
      </c>
      <c r="GF556">
        <v>0.13082716857167201</v>
      </c>
      <c r="GG556">
        <v>-2.1378627336764398E-2</v>
      </c>
      <c r="GH556">
        <v>0.16935680746885501</v>
      </c>
      <c r="GI556">
        <v>-9.1244188908685797E-2</v>
      </c>
      <c r="GJ556">
        <v>0.197893921820608</v>
      </c>
      <c r="GK556">
        <v>0.12554860890856101</v>
      </c>
      <c r="GL556">
        <v>0.166515608886493</v>
      </c>
      <c r="GM556">
        <v>5.3184920452346698E-2</v>
      </c>
      <c r="GN556">
        <v>0.12936955220572</v>
      </c>
      <c r="GO556">
        <v>1.52167952108256E-2</v>
      </c>
      <c r="GP556">
        <v>0.122875317700222</v>
      </c>
      <c r="GQ556">
        <v>1.8223499018738501E-2</v>
      </c>
      <c r="GR556">
        <v>-1.6665473772908699E-2</v>
      </c>
      <c r="GS556">
        <v>0.114932422793991</v>
      </c>
      <c r="GT556">
        <v>-7.3085352615075899E-2</v>
      </c>
      <c r="GU556">
        <v>0.16659601663764301</v>
      </c>
      <c r="GV556">
        <v>7.0255884220258399E-2</v>
      </c>
      <c r="GW556">
        <v>0.105883293041454</v>
      </c>
      <c r="GX556">
        <v>-7.0334832798657307E-2</v>
      </c>
      <c r="GY556">
        <v>0.12838949306921399</v>
      </c>
      <c r="GZ556">
        <v>0.176442709935062</v>
      </c>
      <c r="HA556">
        <v>0.11790332490008699</v>
      </c>
      <c r="HB556">
        <v>0.13551542579942899</v>
      </c>
      <c r="HC556">
        <v>0.22119301672928701</v>
      </c>
      <c r="HD556">
        <v>0.14791291296300799</v>
      </c>
      <c r="HE556">
        <v>-8.7818801579693406E-2</v>
      </c>
      <c r="HF556">
        <v>2.61064422554831E-2</v>
      </c>
      <c r="HG556">
        <v>6.9763925595347602E-3</v>
      </c>
      <c r="HH556">
        <v>0.15470202939264099</v>
      </c>
      <c r="HI556">
        <v>7.4133969536358396E-2</v>
      </c>
      <c r="HJ556">
        <v>9.4090458754092401E-2</v>
      </c>
      <c r="HK556">
        <v>0.102857184980769</v>
      </c>
      <c r="HL556">
        <v>-7.9759072603482806E-2</v>
      </c>
      <c r="HM556">
        <v>-3.9150100880005999E-2</v>
      </c>
      <c r="HN556">
        <v>0.13091016137185801</v>
      </c>
      <c r="HO556">
        <v>0.170006034279441</v>
      </c>
      <c r="HP556">
        <v>-7.3372541338861799E-2</v>
      </c>
      <c r="HQ556">
        <v>7.6219638617595403E-3</v>
      </c>
      <c r="HR556">
        <v>0.100424746649819</v>
      </c>
      <c r="HS556">
        <v>0.12297096684209501</v>
      </c>
      <c r="HT556">
        <v>0.18765699272407099</v>
      </c>
      <c r="HU556">
        <v>0.117734340368056</v>
      </c>
      <c r="HV556">
        <v>-6.3034388723609697E-2</v>
      </c>
      <c r="HW556">
        <v>0.17866961084765801</v>
      </c>
      <c r="HX556">
        <v>6.2458943415860002E-2</v>
      </c>
      <c r="HY556">
        <v>-3.96351646997785E-2</v>
      </c>
      <c r="HZ556">
        <v>9.7653475264126405E-2</v>
      </c>
      <c r="IA556">
        <v>0.15084979946631699</v>
      </c>
      <c r="IB556">
        <v>6.9450649513231294E-2</v>
      </c>
      <c r="IC556">
        <v>6.1303944355635603E-2</v>
      </c>
      <c r="ID556">
        <v>0.205447593889207</v>
      </c>
      <c r="IE556">
        <v>2.49570794419882E-2</v>
      </c>
      <c r="IF556">
        <v>0.10063085012358799</v>
      </c>
      <c r="IG556">
        <v>0.14640101197486399</v>
      </c>
      <c r="IH556">
        <v>0.14178806657432</v>
      </c>
      <c r="II556">
        <v>-5.00149891565266E-2</v>
      </c>
      <c r="IJ556">
        <v>2.2565131519104401E-2</v>
      </c>
      <c r="IK556">
        <v>6.37956158756042E-2</v>
      </c>
      <c r="IL556">
        <v>0.103489253516434</v>
      </c>
      <c r="IM556">
        <v>-1.5872873469242699E-2</v>
      </c>
      <c r="IN556">
        <v>-6.2235503158685701E-2</v>
      </c>
      <c r="IO556">
        <v>-1.1344581554295101E-2</v>
      </c>
      <c r="IP556">
        <v>8.6264715143793594E-2</v>
      </c>
      <c r="IQ556">
        <v>0.20763331215070799</v>
      </c>
      <c r="IR556">
        <v>0.14333319702184</v>
      </c>
      <c r="IS556">
        <v>0.149048125235797</v>
      </c>
      <c r="IT556">
        <v>-0.232600541647703</v>
      </c>
      <c r="IU556">
        <v>9.3078532198171804E-2</v>
      </c>
      <c r="IV556">
        <v>7.5001039961351101E-2</v>
      </c>
      <c r="IW556">
        <v>0.13953654011071601</v>
      </c>
      <c r="IX556">
        <v>0.20200371207149001</v>
      </c>
      <c r="IY556">
        <v>0.144916456259325</v>
      </c>
      <c r="IZ556">
        <v>-7.50878155853726E-2</v>
      </c>
      <c r="JA556">
        <v>0.136372182295771</v>
      </c>
      <c r="JB556">
        <v>-9.5587037800882301E-3</v>
      </c>
      <c r="JC556">
        <v>0.180826814333647</v>
      </c>
      <c r="JD556">
        <v>0.108876630848896</v>
      </c>
      <c r="JE556">
        <v>0.22477630285854</v>
      </c>
      <c r="JF556">
        <v>0.18979969829398899</v>
      </c>
      <c r="JG556">
        <v>1.22783858999383E-2</v>
      </c>
      <c r="JH556">
        <v>0.120552877927396</v>
      </c>
    </row>
    <row r="557" spans="1:268">
      <c r="A557" t="s">
        <v>942</v>
      </c>
      <c r="B557">
        <v>-5.6922091800093597E-2</v>
      </c>
      <c r="C557">
        <v>-0.105586932156172</v>
      </c>
      <c r="D557">
        <v>-0.191786543122974</v>
      </c>
      <c r="E557">
        <v>9.4432668196744604E-2</v>
      </c>
      <c r="F557">
        <v>-3.2185311043755799E-2</v>
      </c>
      <c r="G557">
        <v>8.1925247145545305E-2</v>
      </c>
      <c r="H557">
        <v>-0.17452066585946499</v>
      </c>
      <c r="I557">
        <v>-0.202178643282245</v>
      </c>
      <c r="J557">
        <v>-8.9532098654870995E-2</v>
      </c>
      <c r="K557">
        <v>0.43218139142655199</v>
      </c>
      <c r="L557">
        <v>-0.17735473227672899</v>
      </c>
      <c r="M557">
        <v>3.3304634315222499E-3</v>
      </c>
      <c r="N557">
        <v>0.12066328657014699</v>
      </c>
      <c r="O557">
        <v>0.40784537411757998</v>
      </c>
      <c r="P557">
        <v>0.30847063722027002</v>
      </c>
      <c r="Q557">
        <v>0.33918404007924702</v>
      </c>
      <c r="R557">
        <v>0.38798539517862202</v>
      </c>
      <c r="S557">
        <v>2.7867397091684599E-3</v>
      </c>
      <c r="T557">
        <v>-0.27391842721833398</v>
      </c>
      <c r="U557">
        <v>4.0770720272167897E-3</v>
      </c>
      <c r="V557">
        <v>0.40680778641711202</v>
      </c>
      <c r="W557">
        <v>0.38492600560641499</v>
      </c>
      <c r="X557">
        <v>-0.192441082151141</v>
      </c>
      <c r="Y557">
        <v>-4.6847180943585302E-2</v>
      </c>
      <c r="Z557">
        <v>0.26896455011756998</v>
      </c>
      <c r="AA557">
        <v>-8.6983633527408802E-2</v>
      </c>
      <c r="AB557">
        <v>-1.6665696052257699E-2</v>
      </c>
      <c r="AC557">
        <v>8.1913879883707102E-2</v>
      </c>
      <c r="AD557">
        <v>-0.158050023225697</v>
      </c>
      <c r="AE557">
        <v>-0.29454289295841302</v>
      </c>
      <c r="AF557">
        <v>8.5500302158824301E-2</v>
      </c>
      <c r="AG557">
        <v>-0.12867933205308199</v>
      </c>
      <c r="AH557">
        <v>2.3588558208484899E-2</v>
      </c>
      <c r="AI557">
        <v>-8.0687915694775098E-2</v>
      </c>
      <c r="AJ557">
        <v>-6.9306539941865294E-2</v>
      </c>
      <c r="AK557">
        <v>4.20222486936324E-2</v>
      </c>
      <c r="AL557">
        <v>-8.3378577625088102E-2</v>
      </c>
      <c r="AM557">
        <v>-4.2590608480731401E-2</v>
      </c>
      <c r="AN557">
        <v>0.37511271209445801</v>
      </c>
      <c r="AO557">
        <v>-3.5493123747309598E-2</v>
      </c>
      <c r="AP557">
        <v>0.334846466774883</v>
      </c>
      <c r="AQ557">
        <v>-0.11882351740981099</v>
      </c>
      <c r="AR557">
        <v>-4.5049571278793402E-2</v>
      </c>
      <c r="AS557">
        <v>-0.125397466996573</v>
      </c>
      <c r="AT557">
        <v>-0.13284898265806799</v>
      </c>
      <c r="AU557">
        <v>-0.13047598193638901</v>
      </c>
      <c r="AV557">
        <v>0.124037563857144</v>
      </c>
      <c r="AW557">
        <v>-0.28236181101750302</v>
      </c>
      <c r="AX557">
        <v>0.31225013336068802</v>
      </c>
      <c r="AY557">
        <v>0.15037058271092299</v>
      </c>
      <c r="AZ557">
        <v>0.108745153825624</v>
      </c>
      <c r="BA557">
        <v>6.9288727782286494E-2</v>
      </c>
      <c r="BB557">
        <v>-0.17561174226933399</v>
      </c>
      <c r="BC557">
        <v>5.3165900479252501E-3</v>
      </c>
      <c r="BD557">
        <v>-2.01577987390817E-2</v>
      </c>
      <c r="BE557">
        <v>-3.2773949639943803E-2</v>
      </c>
      <c r="BF557">
        <v>2.3212145093831901E-2</v>
      </c>
      <c r="BG557">
        <v>-0.110991560505484</v>
      </c>
      <c r="BH557">
        <v>-0.17299639973686401</v>
      </c>
      <c r="BI557">
        <v>-6.1627623660324201E-3</v>
      </c>
      <c r="BJ557">
        <v>-0.17627682582394499</v>
      </c>
      <c r="BK557">
        <v>-0.13607451393043399</v>
      </c>
      <c r="BL557">
        <v>-0.14232547137750701</v>
      </c>
      <c r="BM557">
        <v>-0.157500907096457</v>
      </c>
      <c r="BN557">
        <v>0.472665701197935</v>
      </c>
      <c r="BO557">
        <v>0.34341702278016001</v>
      </c>
      <c r="BP557">
        <v>-9.3411792476715397E-2</v>
      </c>
      <c r="BQ557">
        <v>-3.5511531052507997E-2</v>
      </c>
      <c r="BR557">
        <v>0.16593479622135601</v>
      </c>
      <c r="BS557">
        <v>-0.21846060417663099</v>
      </c>
      <c r="BT557">
        <v>0.388762671754735</v>
      </c>
      <c r="BU557">
        <v>-0.16632335095505499</v>
      </c>
      <c r="BV557">
        <v>-8.4191584750083398E-2</v>
      </c>
      <c r="BW557">
        <v>0.20059229321576499</v>
      </c>
      <c r="BX557">
        <v>0.14557958334224999</v>
      </c>
      <c r="BY557">
        <v>0.31181485744867499</v>
      </c>
      <c r="BZ557">
        <v>-0.171395566933356</v>
      </c>
      <c r="CA557">
        <v>-1.21338448552083E-2</v>
      </c>
      <c r="CB557">
        <v>7.7441074369885607E-2</v>
      </c>
      <c r="CC557">
        <v>-2.3508666422545501E-4</v>
      </c>
      <c r="CD557">
        <v>-0.29458832425627401</v>
      </c>
      <c r="CE557">
        <v>-9.7260564236005907E-3</v>
      </c>
      <c r="CF557">
        <v>-4.1871903870848999E-2</v>
      </c>
      <c r="CG557">
        <v>-6.19269357952845E-2</v>
      </c>
      <c r="CH557">
        <v>0.170668772770663</v>
      </c>
      <c r="CI557">
        <v>-4.9747039289728297E-3</v>
      </c>
      <c r="CJ557">
        <v>0.41418646195291797</v>
      </c>
      <c r="CK557">
        <v>0.379480629054814</v>
      </c>
      <c r="CL557">
        <v>1.65388826675128E-2</v>
      </c>
      <c r="CM557">
        <v>-0.198967457201701</v>
      </c>
      <c r="CN557">
        <v>-0.177948530949849</v>
      </c>
      <c r="CO557">
        <v>-0.25168084086088199</v>
      </c>
      <c r="CP557">
        <v>-0.144266142426767</v>
      </c>
      <c r="CQ557">
        <v>-0.283188185001925</v>
      </c>
      <c r="CR557">
        <v>1.5912378958046701E-4</v>
      </c>
      <c r="CS557">
        <v>-1.8374367227973601E-2</v>
      </c>
      <c r="CT557">
        <v>-0.181747661186964</v>
      </c>
      <c r="CU557">
        <v>-7.26396522906613E-2</v>
      </c>
      <c r="CV557">
        <v>-0.13359966561084199</v>
      </c>
      <c r="CW557">
        <v>-0.19917535026310099</v>
      </c>
      <c r="CX557">
        <v>0.15136240908090301</v>
      </c>
      <c r="CY557">
        <v>-0.22847733029025799</v>
      </c>
      <c r="CZ557">
        <v>4.7558000918694103E-2</v>
      </c>
      <c r="DA557">
        <v>1.16485405153989E-2</v>
      </c>
      <c r="DB557">
        <v>-0.324338430711614</v>
      </c>
      <c r="DC557">
        <v>0.32487433340748501</v>
      </c>
      <c r="DD557">
        <v>-6.3977990901741305E-2</v>
      </c>
      <c r="DE557">
        <v>0.35197508223200502</v>
      </c>
      <c r="DF557">
        <v>3.82081753993617E-2</v>
      </c>
      <c r="DG557">
        <v>-3.0683224928618E-2</v>
      </c>
      <c r="DH557">
        <v>-9.8555429575239606E-2</v>
      </c>
      <c r="DI557">
        <v>0.35774638104781897</v>
      </c>
      <c r="DJ557">
        <v>-8.0769768197203398E-2</v>
      </c>
      <c r="DK557">
        <v>-3.0791589972702899E-2</v>
      </c>
      <c r="DL557">
        <v>-5.5624558243923601E-2</v>
      </c>
      <c r="DM557">
        <v>0.65944088251098298</v>
      </c>
      <c r="DN557">
        <v>-0.16292012718562199</v>
      </c>
      <c r="DO557">
        <v>1.9017810355358499E-2</v>
      </c>
      <c r="DP557">
        <v>0.110402031765983</v>
      </c>
      <c r="DQ557">
        <v>-0.24927444070417201</v>
      </c>
      <c r="DR557">
        <v>0.25869919418850001</v>
      </c>
      <c r="DS557">
        <v>0.29408568327831103</v>
      </c>
      <c r="DT557">
        <v>-8.5464637685052303E-2</v>
      </c>
      <c r="DU557">
        <v>0.11775450931206199</v>
      </c>
      <c r="DV557">
        <v>-0.102379354934153</v>
      </c>
      <c r="DW557">
        <v>-3.4941939884977402E-2</v>
      </c>
      <c r="DX557">
        <v>5.39192248605719E-2</v>
      </c>
      <c r="DY557">
        <v>3.3874835783599302E-2</v>
      </c>
      <c r="DZ557">
        <v>4.8703956270224898E-2</v>
      </c>
      <c r="EA557">
        <v>-0.31228965649192297</v>
      </c>
      <c r="EB557">
        <v>-0.28372511251513599</v>
      </c>
      <c r="EC557">
        <v>7.3715597780955294E-2</v>
      </c>
      <c r="ED557">
        <v>7.6837887631394902E-2</v>
      </c>
      <c r="EE557">
        <v>-2.6835413833217699E-2</v>
      </c>
      <c r="EF557">
        <v>9.4253391673982403E-2</v>
      </c>
      <c r="EG557">
        <v>-0.27009652888568503</v>
      </c>
      <c r="EH557">
        <v>0.31609437471822299</v>
      </c>
      <c r="EI557">
        <v>-0.287815595424391</v>
      </c>
      <c r="EJ557">
        <v>0.17030191703643599</v>
      </c>
      <c r="EK557">
        <v>0.20164765515616601</v>
      </c>
      <c r="EL557">
        <v>8.5360354583319406E-2</v>
      </c>
      <c r="EM557">
        <v>-0.10568320748009399</v>
      </c>
      <c r="EN557">
        <v>0.338584747790869</v>
      </c>
      <c r="EO557">
        <v>-0.10707167856071501</v>
      </c>
      <c r="EP557">
        <v>-0.20557148710630199</v>
      </c>
      <c r="EQ557">
        <v>5.2945630014650899E-2</v>
      </c>
      <c r="ER557">
        <v>0.328478403469182</v>
      </c>
      <c r="ES557">
        <v>9.5879335680908E-3</v>
      </c>
      <c r="ET557">
        <v>1.8223731172931699E-3</v>
      </c>
      <c r="EU557">
        <v>-0.229987133105755</v>
      </c>
      <c r="EV557">
        <v>-3.7008021047427599E-2</v>
      </c>
      <c r="EW557">
        <v>-9.36326108564529E-2</v>
      </c>
      <c r="EX557">
        <v>-0.109885870665001</v>
      </c>
      <c r="EY557">
        <v>2.64133648332807E-2</v>
      </c>
      <c r="EZ557">
        <v>-0.17283399992994</v>
      </c>
      <c r="FA557">
        <v>9.90555025483911E-2</v>
      </c>
      <c r="FB557">
        <v>-0.17174041931758099</v>
      </c>
      <c r="FC557">
        <v>-0.106709154252541</v>
      </c>
      <c r="FD557">
        <v>-0.196042935741577</v>
      </c>
      <c r="FE557">
        <v>8.9414735889860597E-2</v>
      </c>
      <c r="FF557">
        <v>0.23305852361187601</v>
      </c>
      <c r="FG557">
        <v>0.19644680352442201</v>
      </c>
      <c r="FH557">
        <v>0.34209686590620902</v>
      </c>
      <c r="FI557">
        <v>-0.228395889396143</v>
      </c>
      <c r="FJ557">
        <v>-6.72991990364986E-2</v>
      </c>
      <c r="FK557">
        <v>7.3812298544358806E-2</v>
      </c>
      <c r="FL557">
        <v>0.25767753841596203</v>
      </c>
      <c r="FM557">
        <v>-0.162882902086353</v>
      </c>
      <c r="FN557">
        <v>-1.3728512771416599E-3</v>
      </c>
      <c r="FO557">
        <v>-4.8968380553963201E-2</v>
      </c>
      <c r="FP557">
        <v>-3.6050152325172197E-2</v>
      </c>
      <c r="FQ557">
        <v>-7.4705980577666697E-2</v>
      </c>
      <c r="FR557">
        <v>0.37813395830028401</v>
      </c>
      <c r="FS557">
        <v>-8.76545048492436E-2</v>
      </c>
      <c r="FT557">
        <v>-3.8761090924188502E-2</v>
      </c>
      <c r="FU557">
        <v>-6.2975104883140107E-2</v>
      </c>
      <c r="FV557">
        <v>0.15410074207680399</v>
      </c>
      <c r="FW557">
        <v>-5.6189762926192897E-2</v>
      </c>
      <c r="FX557">
        <v>6.7700169461625001E-3</v>
      </c>
      <c r="FY557">
        <v>4.8988231120935297E-2</v>
      </c>
      <c r="FZ557">
        <v>0.30729395221960998</v>
      </c>
      <c r="GA557">
        <v>-0.198903903295299</v>
      </c>
      <c r="GB557">
        <v>-0.10922219932348699</v>
      </c>
      <c r="GC557">
        <v>-0.14121050119385001</v>
      </c>
      <c r="GD557">
        <v>-8.2050782549766305E-2</v>
      </c>
      <c r="GE557">
        <v>-8.5456483967705194E-2</v>
      </c>
      <c r="GF557">
        <v>1.06294152622646E-2</v>
      </c>
      <c r="GG557">
        <v>0.33800795025644798</v>
      </c>
      <c r="GH557">
        <v>-6.1123301953099098E-2</v>
      </c>
      <c r="GI557">
        <v>3.0971991082945599E-2</v>
      </c>
      <c r="GJ557">
        <v>-0.16202327519240001</v>
      </c>
      <c r="GK557">
        <v>6.1737000993556997E-3</v>
      </c>
      <c r="GL557">
        <v>0.26144329288093798</v>
      </c>
      <c r="GM557">
        <v>-8.2576414307887605E-2</v>
      </c>
      <c r="GN557">
        <v>-1.64097507015868E-2</v>
      </c>
      <c r="GO557">
        <v>0.30478027167629701</v>
      </c>
      <c r="GP557">
        <v>-8.5776051445889505E-3</v>
      </c>
      <c r="GQ557">
        <v>-0.10720050202961</v>
      </c>
      <c r="GR557">
        <v>-0.28307691595734702</v>
      </c>
      <c r="GS557">
        <v>-0.198893968454742</v>
      </c>
      <c r="GT557">
        <v>5.3044123878315697E-2</v>
      </c>
      <c r="GU557">
        <v>-7.2966561775339306E-2</v>
      </c>
      <c r="GV557">
        <v>4.1277310535611601E-2</v>
      </c>
      <c r="GW557">
        <v>0.13149958879873999</v>
      </c>
      <c r="GX557">
        <v>-8.7257948307142993E-2</v>
      </c>
      <c r="GY557">
        <v>-1.4547031284427501E-2</v>
      </c>
      <c r="GZ557">
        <v>0.364982494575117</v>
      </c>
      <c r="HA557">
        <v>9.6856344434631494E-2</v>
      </c>
      <c r="HB557">
        <v>-1.7654845012668299E-2</v>
      </c>
      <c r="HC557">
        <v>3.7615575073783603E-2</v>
      </c>
      <c r="HD557">
        <v>-7.16448832975176E-2</v>
      </c>
      <c r="HE557">
        <v>-3.1661007703138601E-2</v>
      </c>
      <c r="HF557">
        <v>-7.1659190277946205E-2</v>
      </c>
      <c r="HG557">
        <v>0.105040834613017</v>
      </c>
      <c r="HH557">
        <v>-3.1898989299871498E-2</v>
      </c>
      <c r="HI557">
        <v>0.30854009529309601</v>
      </c>
      <c r="HJ557">
        <v>-6.6332219977410997E-3</v>
      </c>
      <c r="HK557">
        <v>-0.114230431046903</v>
      </c>
      <c r="HL557">
        <v>-0.15216683515193599</v>
      </c>
      <c r="HM557">
        <v>-0.165234671466158</v>
      </c>
      <c r="HN557">
        <v>0.25553702558715502</v>
      </c>
      <c r="HO557">
        <v>-9.2738995699168103E-2</v>
      </c>
      <c r="HP557">
        <v>-9.5519413092945704E-3</v>
      </c>
      <c r="HQ557">
        <v>0.28958841949381797</v>
      </c>
      <c r="HR557">
        <v>0.30583455783637797</v>
      </c>
      <c r="HS557">
        <v>-0.157516346138529</v>
      </c>
      <c r="HT557">
        <v>4.54336097628169E-2</v>
      </c>
      <c r="HU557">
        <v>-1.8897753982918101E-2</v>
      </c>
      <c r="HV557">
        <v>9.3596279293110506E-3</v>
      </c>
      <c r="HW557">
        <v>4.4068923815476398E-2</v>
      </c>
      <c r="HX557">
        <v>5.9403466556640899E-3</v>
      </c>
      <c r="HY557">
        <v>-7.0733288512712295E-2</v>
      </c>
      <c r="HZ557">
        <v>-0.140111697491759</v>
      </c>
      <c r="IA557">
        <v>-0.222394447376937</v>
      </c>
      <c r="IB557">
        <v>-7.1424771386429095E-2</v>
      </c>
      <c r="IC557">
        <v>-0.114410115783595</v>
      </c>
      <c r="ID557">
        <v>4.7630018624666197E-2</v>
      </c>
      <c r="IE557">
        <v>-7.1028955658746604E-2</v>
      </c>
      <c r="IF557">
        <v>0.23521064185198401</v>
      </c>
      <c r="IG557">
        <v>0.30233695793127702</v>
      </c>
      <c r="IH557">
        <v>3.8885085662520802E-2</v>
      </c>
      <c r="II557">
        <v>-0.115556164058771</v>
      </c>
      <c r="IJ557">
        <v>0.26779577780098301</v>
      </c>
      <c r="IK557">
        <v>-0.192639531547287</v>
      </c>
      <c r="IL557">
        <v>-2.2571930607142802E-3</v>
      </c>
      <c r="IM557">
        <v>-9.1429755194826504E-2</v>
      </c>
      <c r="IN557">
        <v>0.17626340378174901</v>
      </c>
      <c r="IO557">
        <v>-0.120799051999235</v>
      </c>
      <c r="IP557">
        <v>-0.120894960144165</v>
      </c>
      <c r="IQ557">
        <v>-0.13705026278278701</v>
      </c>
      <c r="IR557">
        <v>-7.5431687441527007E-2</v>
      </c>
      <c r="IS557">
        <v>-5.9352540548894002E-2</v>
      </c>
      <c r="IT557">
        <v>-5.8120433043607603E-2</v>
      </c>
      <c r="IU557">
        <v>-0.25704885727555499</v>
      </c>
      <c r="IV557">
        <v>7.63543340837058E-4</v>
      </c>
      <c r="IW557">
        <v>-5.1233019017767098E-2</v>
      </c>
      <c r="IX557">
        <v>-0.20308616732572299</v>
      </c>
      <c r="IY557">
        <v>-0.227958276272655</v>
      </c>
      <c r="IZ557">
        <v>7.3537738130206004E-2</v>
      </c>
      <c r="JA557">
        <v>-2.1700047972361702E-2</v>
      </c>
      <c r="JB557">
        <v>-0.27760135798142799</v>
      </c>
      <c r="JC557">
        <v>6.45181197441132E-2</v>
      </c>
      <c r="JD557">
        <v>0.121339384874476</v>
      </c>
      <c r="JE557">
        <v>-1.5707594925978698E-2</v>
      </c>
      <c r="JF557">
        <v>-7.5896533116567702E-2</v>
      </c>
      <c r="JG557">
        <v>-8.2432424958753706E-2</v>
      </c>
      <c r="JH557">
        <v>-2.5398933920873699E-2</v>
      </c>
    </row>
    <row r="558" spans="1:268">
      <c r="A558" t="s">
        <v>240</v>
      </c>
      <c r="B558">
        <v>0.20181531095441599</v>
      </c>
      <c r="C558">
        <v>0.153388075349772</v>
      </c>
      <c r="D558">
        <v>9.1958749122855593E-2</v>
      </c>
      <c r="E558">
        <v>0.250261479632648</v>
      </c>
      <c r="F558">
        <v>-3.1400881795169998E-2</v>
      </c>
      <c r="G558">
        <v>6.6059218112821699E-2</v>
      </c>
      <c r="H558">
        <v>0.124545710709831</v>
      </c>
      <c r="I558">
        <v>0.21565842810256799</v>
      </c>
      <c r="J558">
        <v>2.9373831537164701E-2</v>
      </c>
      <c r="K558">
        <v>4.9295394214677699E-2</v>
      </c>
      <c r="L558">
        <v>0.21260926657639301</v>
      </c>
      <c r="M558">
        <v>5.6346217579902602E-2</v>
      </c>
      <c r="N558">
        <v>8.0947305033462494E-2</v>
      </c>
      <c r="O558">
        <v>6.6462409297793706E-2</v>
      </c>
      <c r="P558">
        <v>7.9892609392576294E-2</v>
      </c>
      <c r="Q558">
        <v>7.4601625812232897E-2</v>
      </c>
      <c r="R558">
        <v>8.1457553769876803E-2</v>
      </c>
      <c r="S558">
        <v>6.7686028699543099E-2</v>
      </c>
      <c r="T558">
        <v>0.123801351411731</v>
      </c>
      <c r="U558">
        <v>0.18593421589015899</v>
      </c>
      <c r="V558">
        <v>4.13229317378511E-2</v>
      </c>
      <c r="W558">
        <v>5.3627747478510499E-2</v>
      </c>
      <c r="X558">
        <v>0.103664773302616</v>
      </c>
      <c r="Y558">
        <v>0.23314355985430801</v>
      </c>
      <c r="Z558">
        <v>3.0429733207238598E-2</v>
      </c>
      <c r="AA558">
        <v>0.117271925443099</v>
      </c>
      <c r="AB558">
        <v>0.120366822972003</v>
      </c>
      <c r="AC558">
        <v>0.106285214279473</v>
      </c>
      <c r="AD558">
        <v>5.8685032713802099E-2</v>
      </c>
      <c r="AE558">
        <v>4.4375806385913798E-2</v>
      </c>
      <c r="AF558">
        <v>0.22934020682070599</v>
      </c>
      <c r="AG558">
        <v>6.1353308125113797E-2</v>
      </c>
      <c r="AH558">
        <v>0.20213792365050501</v>
      </c>
      <c r="AI558">
        <v>0.22134899904442101</v>
      </c>
      <c r="AJ558">
        <v>0.158041434390985</v>
      </c>
      <c r="AK558">
        <v>0.28306230161161899</v>
      </c>
      <c r="AL558">
        <v>0.28024623128378001</v>
      </c>
      <c r="AM558">
        <v>1.68165854061385E-2</v>
      </c>
      <c r="AN558">
        <v>7.4698291193907806E-2</v>
      </c>
      <c r="AO558">
        <v>-2.8691869577844101E-2</v>
      </c>
      <c r="AP558">
        <v>4.9247382304643497E-2</v>
      </c>
      <c r="AQ558">
        <v>0.204126038524754</v>
      </c>
      <c r="AR558">
        <v>3.8371303005457297E-2</v>
      </c>
      <c r="AS558">
        <v>3.4006225628377802E-2</v>
      </c>
      <c r="AT558">
        <v>0.132968322342782</v>
      </c>
      <c r="AU558">
        <v>0.176539266958916</v>
      </c>
      <c r="AV558">
        <v>0.251950217577603</v>
      </c>
      <c r="AW558">
        <v>4.94530688174116E-2</v>
      </c>
      <c r="AX558">
        <v>9.8433018051136495E-2</v>
      </c>
      <c r="AY558">
        <v>9.3282570197751793E-3</v>
      </c>
      <c r="AZ558">
        <v>8.7418450652217594E-2</v>
      </c>
      <c r="BA558">
        <v>0.24634771302170699</v>
      </c>
      <c r="BB558">
        <v>0.16825037239054899</v>
      </c>
      <c r="BC558">
        <v>0.275245475364508</v>
      </c>
      <c r="BD558">
        <v>0.18542190807581299</v>
      </c>
      <c r="BE558">
        <v>0.16702704248617201</v>
      </c>
      <c r="BF558">
        <v>3.1544685219635001E-2</v>
      </c>
      <c r="BG558">
        <v>0.23288320240729399</v>
      </c>
      <c r="BH558">
        <v>7.4761467121547104E-2</v>
      </c>
      <c r="BI558">
        <v>-4.1969812753367697E-2</v>
      </c>
      <c r="BJ558">
        <v>0.14578972550536801</v>
      </c>
      <c r="BK558">
        <v>0.17179815119618599</v>
      </c>
      <c r="BL558">
        <v>0.22977886298039599</v>
      </c>
      <c r="BM558">
        <v>0.17051533396406299</v>
      </c>
      <c r="BN558">
        <v>0.112864807140269</v>
      </c>
      <c r="BO558">
        <v>8.6948980577634699E-2</v>
      </c>
      <c r="BP558">
        <v>0.25598293712244302</v>
      </c>
      <c r="BQ558">
        <v>0.182152446916309</v>
      </c>
      <c r="BR558">
        <v>0.20389588037513401</v>
      </c>
      <c r="BS558">
        <v>0.10837575262658999</v>
      </c>
      <c r="BT558">
        <v>6.19876686965663E-2</v>
      </c>
      <c r="BU558">
        <v>5.0043873672549997E-2</v>
      </c>
      <c r="BV558">
        <v>0.12815052769988899</v>
      </c>
      <c r="BW558">
        <v>7.0235106104080403E-2</v>
      </c>
      <c r="BX558">
        <v>0.30975566398896398</v>
      </c>
      <c r="BY558">
        <v>5.5707394671862101E-2</v>
      </c>
      <c r="BZ558">
        <v>5.0839063303698903E-2</v>
      </c>
      <c r="CA558">
        <v>-3.28920584368999E-2</v>
      </c>
      <c r="CB558">
        <v>0.115630136920106</v>
      </c>
      <c r="CC558">
        <v>0.20215154516394501</v>
      </c>
      <c r="CD558">
        <v>7.2434626344317701E-2</v>
      </c>
      <c r="CE558">
        <v>1.7981397383574401E-2</v>
      </c>
      <c r="CF558">
        <v>0.18689143256497201</v>
      </c>
      <c r="CG558">
        <v>0.27875210556321001</v>
      </c>
      <c r="CH558">
        <v>-3.8017956358522197E-2</v>
      </c>
      <c r="CI558">
        <v>-5.5270902006467497E-2</v>
      </c>
      <c r="CJ558">
        <v>7.3972388800513003E-2</v>
      </c>
      <c r="CK558">
        <v>5.3937410162111697E-2</v>
      </c>
      <c r="CL558">
        <v>0.1658654891953</v>
      </c>
      <c r="CM558">
        <v>0.226290553709452</v>
      </c>
      <c r="CN558">
        <v>8.0281900646423196E-2</v>
      </c>
      <c r="CO558">
        <v>0.13490554279366199</v>
      </c>
      <c r="CP558">
        <v>0.15741180365650201</v>
      </c>
      <c r="CQ558">
        <v>5.13528917457233E-2</v>
      </c>
      <c r="CR558">
        <v>0.11750461830401</v>
      </c>
      <c r="CS558">
        <v>0.18716204731269001</v>
      </c>
      <c r="CT558">
        <v>0.106026995406237</v>
      </c>
      <c r="CU558">
        <v>0.11742310787404101</v>
      </c>
      <c r="CV558">
        <v>0.12863732988674401</v>
      </c>
      <c r="CW558">
        <v>0.16125156925849901</v>
      </c>
      <c r="CX558">
        <v>2.7600283396581899E-2</v>
      </c>
      <c r="CY558">
        <v>0.141758540929491</v>
      </c>
      <c r="CZ558">
        <v>5.9033992705158002E-2</v>
      </c>
      <c r="DA558">
        <v>0.108649260189813</v>
      </c>
      <c r="DB558">
        <v>8.6205156770584504E-2</v>
      </c>
      <c r="DC558">
        <v>9.4821176400946394E-2</v>
      </c>
      <c r="DD558">
        <v>0.189563860970237</v>
      </c>
      <c r="DE558">
        <v>-6.6605436931629194E-2</v>
      </c>
      <c r="DF558">
        <v>2.8367984785036101E-2</v>
      </c>
      <c r="DG558">
        <v>0.212576972698311</v>
      </c>
      <c r="DH558">
        <v>0.19890257166738301</v>
      </c>
      <c r="DI558">
        <v>0.104774108978714</v>
      </c>
      <c r="DJ558">
        <v>0.208278891069683</v>
      </c>
      <c r="DK558">
        <v>0.342700188766632</v>
      </c>
      <c r="DL558">
        <v>0.129144891666121</v>
      </c>
      <c r="DM558">
        <v>6.5226839358609401E-2</v>
      </c>
      <c r="DN558">
        <v>0.144059102013774</v>
      </c>
      <c r="DO558">
        <v>0.132776332961559</v>
      </c>
      <c r="DP558">
        <v>-1.10953810347979E-2</v>
      </c>
      <c r="DQ558">
        <v>0.11225501453801701</v>
      </c>
      <c r="DR558">
        <v>9.2896378077283501E-2</v>
      </c>
      <c r="DS558">
        <v>-1.8346267215994101E-2</v>
      </c>
      <c r="DT558">
        <v>0.15033617336739499</v>
      </c>
      <c r="DU558">
        <v>0.137762764537635</v>
      </c>
      <c r="DV558">
        <v>6.2848286207471099E-2</v>
      </c>
      <c r="DW558">
        <v>7.7774147063869897E-2</v>
      </c>
      <c r="DX558">
        <v>7.0737781555497495E-2</v>
      </c>
      <c r="DY558">
        <v>1.18636427142971E-2</v>
      </c>
      <c r="DZ558">
        <v>7.6034784308536801E-2</v>
      </c>
      <c r="EA558">
        <v>0.15265914528903399</v>
      </c>
      <c r="EB558">
        <v>6.99053080893874E-2</v>
      </c>
      <c r="EC558">
        <v>0.127581298172738</v>
      </c>
      <c r="ED558">
        <v>-5.9412820995006902E-4</v>
      </c>
      <c r="EE558">
        <v>0.15325890788759799</v>
      </c>
      <c r="EF558">
        <v>0.25945245880867002</v>
      </c>
      <c r="EG558">
        <v>-2.6760328310206399E-2</v>
      </c>
      <c r="EH558">
        <v>-2.9304229309118301E-3</v>
      </c>
      <c r="EI558">
        <v>7.7065157992690606E-2</v>
      </c>
      <c r="EJ558">
        <v>5.0705444988008497E-2</v>
      </c>
      <c r="EK558">
        <v>6.2649869142362299E-2</v>
      </c>
      <c r="EL558">
        <v>7.0273737385668195E-2</v>
      </c>
      <c r="EM558">
        <v>0.131931395339658</v>
      </c>
      <c r="EN558">
        <v>0.11391565720398</v>
      </c>
      <c r="EO558">
        <v>0.15630546017153299</v>
      </c>
      <c r="EP558">
        <v>0.167728431136423</v>
      </c>
      <c r="EQ558">
        <v>0.21826088150450701</v>
      </c>
      <c r="ER558">
        <v>4.0554664844680802E-2</v>
      </c>
      <c r="ES558">
        <v>-7.0150355407084999E-3</v>
      </c>
      <c r="ET558">
        <v>1.8584902463058401E-3</v>
      </c>
      <c r="EU558">
        <v>9.2939263341544606E-2</v>
      </c>
      <c r="EV558">
        <v>0.17555116948129501</v>
      </c>
      <c r="EW558">
        <v>0.146890649890001</v>
      </c>
      <c r="EX558">
        <v>0.131685324165253</v>
      </c>
      <c r="EY558">
        <v>5.51063020155498E-2</v>
      </c>
      <c r="EZ558">
        <v>0.16476078173705599</v>
      </c>
      <c r="FA558">
        <v>0.16999946548293501</v>
      </c>
      <c r="FB558">
        <v>0.20146601988180299</v>
      </c>
      <c r="FC558">
        <v>0.17159729321196299</v>
      </c>
      <c r="FD558">
        <v>6.6847724842014997E-2</v>
      </c>
      <c r="FE558">
        <v>0.13974295424074501</v>
      </c>
      <c r="FF558">
        <v>4.4879872475871101E-2</v>
      </c>
      <c r="FG558">
        <v>3.8834263550867699E-2</v>
      </c>
      <c r="FH558">
        <v>0.100799855696382</v>
      </c>
      <c r="FI558">
        <v>0.13779050281136099</v>
      </c>
      <c r="FJ558">
        <v>0.206745543684696</v>
      </c>
      <c r="FK558">
        <v>0.11623682711542301</v>
      </c>
      <c r="FL558">
        <v>6.1789969602296303E-2</v>
      </c>
      <c r="FM558">
        <v>7.3774316035200502E-2</v>
      </c>
      <c r="FN558">
        <v>4.0888981338283196E-3</v>
      </c>
      <c r="FO558">
        <v>0.28432154250259101</v>
      </c>
      <c r="FP558">
        <v>0.30204526600150899</v>
      </c>
      <c r="FQ558">
        <v>7.2249098641635701E-2</v>
      </c>
      <c r="FR558">
        <v>7.7833697285035502E-2</v>
      </c>
      <c r="FS558">
        <v>0.17464732480304901</v>
      </c>
      <c r="FT558">
        <v>0.16260258514891399</v>
      </c>
      <c r="FU558">
        <v>0.19374470681904701</v>
      </c>
      <c r="FV558">
        <v>6.7348413630652401E-2</v>
      </c>
      <c r="FW558">
        <v>0.15817739668752401</v>
      </c>
      <c r="FX558">
        <v>6.3656552989074106E-2</v>
      </c>
      <c r="FY558">
        <v>5.2856340731713303E-2</v>
      </c>
      <c r="FZ558">
        <v>5.96394867500772E-2</v>
      </c>
      <c r="GA558">
        <v>0.130172964555125</v>
      </c>
      <c r="GB558">
        <v>0.17694128994167199</v>
      </c>
      <c r="GC558">
        <v>-4.2239347604755902E-2</v>
      </c>
      <c r="GD558">
        <v>7.1604403832978405E-2</v>
      </c>
      <c r="GE558">
        <v>0.10345234066822701</v>
      </c>
      <c r="GF558">
        <v>2.5666407299123901E-2</v>
      </c>
      <c r="GG558">
        <v>3.9345288816311302E-2</v>
      </c>
      <c r="GH558">
        <v>0.150150462726756</v>
      </c>
      <c r="GI558">
        <v>3.4423358077843698E-2</v>
      </c>
      <c r="GJ558">
        <v>8.41455157951079E-2</v>
      </c>
      <c r="GK558">
        <v>0.19683220825390299</v>
      </c>
      <c r="GL558">
        <v>0.12809279881406299</v>
      </c>
      <c r="GM558">
        <v>0.204024966938541</v>
      </c>
      <c r="GN558">
        <v>0.110785894699442</v>
      </c>
      <c r="GO558">
        <v>5.1028694388011803E-2</v>
      </c>
      <c r="GP558">
        <v>0.15683111182951301</v>
      </c>
      <c r="GQ558">
        <v>0.14643965483619201</v>
      </c>
      <c r="GR558">
        <v>6.4561905008453505E-2</v>
      </c>
      <c r="GS558">
        <v>5.7431229173313697E-2</v>
      </c>
      <c r="GT558">
        <v>2.6454912399248801E-2</v>
      </c>
      <c r="GU558">
        <v>0.19678652818313599</v>
      </c>
      <c r="GV558">
        <v>9.1489762257855503E-2</v>
      </c>
      <c r="GW558">
        <v>-3.7531759829354701E-3</v>
      </c>
      <c r="GX558">
        <v>-5.6069564050831702E-2</v>
      </c>
      <c r="GY558">
        <v>0.25709287769461298</v>
      </c>
      <c r="GZ558">
        <v>1.8209913099447202E-2</v>
      </c>
      <c r="HA558">
        <v>3.3392094856810099E-2</v>
      </c>
      <c r="HB558">
        <v>0.179044208998865</v>
      </c>
      <c r="HC558">
        <v>0.15861980669672601</v>
      </c>
      <c r="HD558">
        <v>0.16788648552449401</v>
      </c>
      <c r="HE558">
        <v>3.7941411034018997E-2</v>
      </c>
      <c r="HF558">
        <v>0.13516362878056801</v>
      </c>
      <c r="HG558">
        <v>1.9581373577109802E-3</v>
      </c>
      <c r="HH558">
        <v>0.30412939764020502</v>
      </c>
      <c r="HI558">
        <v>0.100140798170487</v>
      </c>
      <c r="HJ558">
        <v>0.162555401726032</v>
      </c>
      <c r="HK558">
        <v>0.18333144513170199</v>
      </c>
      <c r="HL558">
        <v>0.112638701968928</v>
      </c>
      <c r="HM558">
        <v>0.18367894214095301</v>
      </c>
      <c r="HN558">
        <v>6.9767995919950102E-2</v>
      </c>
      <c r="HO558">
        <v>0.13724446201250601</v>
      </c>
      <c r="HP558">
        <v>0.114365606696141</v>
      </c>
      <c r="HQ558">
        <v>0.10636275402053801</v>
      </c>
      <c r="HR558">
        <v>0.14707845026595201</v>
      </c>
      <c r="HS558">
        <v>0.105774044387969</v>
      </c>
      <c r="HT558">
        <v>0.17679344172042899</v>
      </c>
      <c r="HU558">
        <v>0.17842151430397299</v>
      </c>
      <c r="HV558">
        <v>-1.8931287815968999E-2</v>
      </c>
      <c r="HW558">
        <v>0.26085987297387198</v>
      </c>
      <c r="HX558">
        <v>0.198060744522011</v>
      </c>
      <c r="HY558">
        <v>-6.7699729847305906E-2</v>
      </c>
      <c r="HZ558">
        <v>0.24113986449576399</v>
      </c>
      <c r="IA558">
        <v>0.151887258549214</v>
      </c>
      <c r="IB558">
        <v>0.14116658557244</v>
      </c>
      <c r="IC558">
        <v>0.145336723983025</v>
      </c>
      <c r="ID558">
        <v>0.17238811800501999</v>
      </c>
      <c r="IE558">
        <v>8.8659098697626296E-2</v>
      </c>
      <c r="IF558">
        <v>6.05840868463738E-2</v>
      </c>
      <c r="IG558">
        <v>3.8076546396960599E-2</v>
      </c>
      <c r="IH558">
        <v>0.22833779678333399</v>
      </c>
      <c r="II558">
        <v>0.20836822804553101</v>
      </c>
      <c r="IJ558">
        <v>0.10374441989255399</v>
      </c>
      <c r="IK558">
        <v>0.13546592255933301</v>
      </c>
      <c r="IL558">
        <v>0.11214838303753499</v>
      </c>
      <c r="IM558">
        <v>0.14630672791926899</v>
      </c>
      <c r="IN558">
        <v>6.41485707723254E-2</v>
      </c>
      <c r="IO558">
        <v>0.16186968654452799</v>
      </c>
      <c r="IP558">
        <v>0.24426484353411099</v>
      </c>
      <c r="IQ558">
        <v>0.226553690997505</v>
      </c>
      <c r="IR558">
        <v>0.27155428293685602</v>
      </c>
      <c r="IS558">
        <v>0.26856027235088298</v>
      </c>
      <c r="IT558">
        <v>0.126042626435036</v>
      </c>
      <c r="IU558">
        <v>0.15355106500156199</v>
      </c>
      <c r="IV558">
        <v>7.7999442538355404E-2</v>
      </c>
      <c r="IW558">
        <v>0.10450145085354701</v>
      </c>
      <c r="IX558">
        <v>0.10042241442523001</v>
      </c>
      <c r="IY558">
        <v>0.120858805774939</v>
      </c>
      <c r="IZ558">
        <v>3.7213280017547902E-2</v>
      </c>
      <c r="JA558">
        <v>0.141383354071178</v>
      </c>
      <c r="JB558">
        <v>6.9133914159818399E-2</v>
      </c>
      <c r="JC558">
        <v>0.26852975700127402</v>
      </c>
      <c r="JD558">
        <v>0.137361742992712</v>
      </c>
      <c r="JE558">
        <v>0.228328866096591</v>
      </c>
      <c r="JF558">
        <v>0.27375238357014398</v>
      </c>
      <c r="JG558">
        <v>0.128222954727126</v>
      </c>
      <c r="JH558">
        <v>6.4990209207129696E-2</v>
      </c>
    </row>
    <row r="559" spans="1:268">
      <c r="A559" t="s">
        <v>1960</v>
      </c>
      <c r="B559">
        <v>-9.2184170951537997E-2</v>
      </c>
      <c r="C559">
        <v>0.20284612153758499</v>
      </c>
      <c r="D559">
        <v>0.37647192788671802</v>
      </c>
      <c r="E559">
        <v>-3.4949012872303897E-2</v>
      </c>
      <c r="F559">
        <v>0.22875117232704201</v>
      </c>
      <c r="G559">
        <v>0.167291263820874</v>
      </c>
      <c r="H559">
        <v>0.245963953425926</v>
      </c>
      <c r="I559">
        <v>9.5986468959111795E-2</v>
      </c>
      <c r="J559">
        <v>0.13826394930056199</v>
      </c>
      <c r="K559">
        <v>-0.21364326250879401</v>
      </c>
      <c r="L559">
        <v>0.125150302072982</v>
      </c>
      <c r="M559">
        <v>0.114964050817953</v>
      </c>
      <c r="N559">
        <v>0.142042792346152</v>
      </c>
      <c r="O559">
        <v>-0.19765051328105601</v>
      </c>
      <c r="P559">
        <v>-0.17829635404872701</v>
      </c>
      <c r="Q559">
        <v>-0.17848943318309601</v>
      </c>
      <c r="R559">
        <v>-0.185862581592525</v>
      </c>
      <c r="S559">
        <v>0.111081285878491</v>
      </c>
      <c r="T559">
        <v>0.35489832224968199</v>
      </c>
      <c r="U559">
        <v>-7.7104381325516396E-4</v>
      </c>
      <c r="V559">
        <v>-0.21554520499664201</v>
      </c>
      <c r="W559">
        <v>-0.180996230656604</v>
      </c>
      <c r="X559">
        <v>0.32020610816851103</v>
      </c>
      <c r="Y559">
        <v>7.44672438724166E-2</v>
      </c>
      <c r="Z559">
        <v>-0.225093782098959</v>
      </c>
      <c r="AA559">
        <v>0.29968458043610502</v>
      </c>
      <c r="AB559">
        <v>2.2244015234007399E-2</v>
      </c>
      <c r="AC559">
        <v>-1.6963025164443101E-2</v>
      </c>
      <c r="AD559">
        <v>0.11391944605722799</v>
      </c>
      <c r="AE559">
        <v>0.36323316441464898</v>
      </c>
      <c r="AF559">
        <v>0.124097719634665</v>
      </c>
      <c r="AG559">
        <v>0.17944328555522099</v>
      </c>
      <c r="AH559">
        <v>1.9570662056801101E-2</v>
      </c>
      <c r="AI559">
        <v>7.90299817429857E-2</v>
      </c>
      <c r="AJ559">
        <v>8.9302880172742502E-2</v>
      </c>
      <c r="AK559">
        <v>2.1142766183782601E-2</v>
      </c>
      <c r="AL559">
        <v>4.4164108622169098E-3</v>
      </c>
      <c r="AM559">
        <v>0.82535035042811</v>
      </c>
      <c r="AN559">
        <v>-0.21670572560451301</v>
      </c>
      <c r="AO559">
        <v>1</v>
      </c>
      <c r="AP559">
        <v>-0.31267303114011202</v>
      </c>
      <c r="AQ559">
        <v>8.5018381980697597E-3</v>
      </c>
      <c r="AR559">
        <v>0.70826555211935804</v>
      </c>
      <c r="AS559">
        <v>0.310921101493148</v>
      </c>
      <c r="AT559">
        <v>-2.0085077801504599E-2</v>
      </c>
      <c r="AU559">
        <v>9.0017276233089194E-2</v>
      </c>
      <c r="AV559">
        <v>-2.1657666635559899E-2</v>
      </c>
      <c r="AW559">
        <v>0.35565297406162499</v>
      </c>
      <c r="AX559">
        <v>-0.19997622030453999</v>
      </c>
      <c r="AY559">
        <v>6.7200754383566305E-2</v>
      </c>
      <c r="AZ559">
        <v>5.8844862478471198E-2</v>
      </c>
      <c r="BA559">
        <v>-0.10502519754338301</v>
      </c>
      <c r="BB559">
        <v>6.3597605015003597E-2</v>
      </c>
      <c r="BC559">
        <v>7.0386831569082903E-2</v>
      </c>
      <c r="BD559">
        <v>-9.0698423188718992E-3</v>
      </c>
      <c r="BE559">
        <v>0.16655059982835499</v>
      </c>
      <c r="BF559">
        <v>0.19015495849095301</v>
      </c>
      <c r="BG559">
        <v>0.17586025884165901</v>
      </c>
      <c r="BH559">
        <v>0.38633912126396303</v>
      </c>
      <c r="BI559">
        <v>0.84054084849941402</v>
      </c>
      <c r="BJ559">
        <v>0.117992654407464</v>
      </c>
      <c r="BK559">
        <v>0.31321665318820802</v>
      </c>
      <c r="BL559">
        <v>-1.47856265440801E-2</v>
      </c>
      <c r="BM559">
        <v>0.187086900499875</v>
      </c>
      <c r="BN559">
        <v>-0.178101387756296</v>
      </c>
      <c r="BO559">
        <v>-0.12035021658372801</v>
      </c>
      <c r="BP559">
        <v>6.4356785950245396E-2</v>
      </c>
      <c r="BQ559">
        <v>7.2167860977519094E-2</v>
      </c>
      <c r="BR559">
        <v>-0.18434238600797501</v>
      </c>
      <c r="BS559">
        <v>0.31713238127383497</v>
      </c>
      <c r="BT559">
        <v>-0.21697805493588099</v>
      </c>
      <c r="BU559">
        <v>0.30545424628756002</v>
      </c>
      <c r="BV559">
        <v>8.07785861680171E-2</v>
      </c>
      <c r="BW559">
        <v>0.151312300682202</v>
      </c>
      <c r="BX559">
        <v>-0.14874134552142501</v>
      </c>
      <c r="BY559">
        <v>-0.17472015050676501</v>
      </c>
      <c r="BZ559">
        <v>0.29599360328048402</v>
      </c>
      <c r="CA559">
        <v>0.178098194479267</v>
      </c>
      <c r="CB559">
        <v>0.169246813310165</v>
      </c>
      <c r="CC559">
        <v>-2.9362773152511401E-2</v>
      </c>
      <c r="CD559">
        <v>0.34229895772603902</v>
      </c>
      <c r="CE559">
        <v>7.2335082211302998E-2</v>
      </c>
      <c r="CF559">
        <v>7.7290841205929798E-3</v>
      </c>
      <c r="CG559">
        <v>4.1869564713179902E-2</v>
      </c>
      <c r="CH559">
        <v>0.240453046797236</v>
      </c>
      <c r="CI559">
        <v>0.74485702886827099</v>
      </c>
      <c r="CJ559">
        <v>-0.20351243644585701</v>
      </c>
      <c r="CK559">
        <v>-0.15465675559946901</v>
      </c>
      <c r="CL559">
        <v>9.4121937335207694E-3</v>
      </c>
      <c r="CM559">
        <v>4.2767081709164302E-2</v>
      </c>
      <c r="CN559">
        <v>0.317484831994019</v>
      </c>
      <c r="CO559">
        <v>0.32969324897441499</v>
      </c>
      <c r="CP559">
        <v>0.340149808685207</v>
      </c>
      <c r="CQ559">
        <v>0.37356207417097498</v>
      </c>
      <c r="CR559">
        <v>0.26455916343130498</v>
      </c>
      <c r="CS559">
        <v>6.9414818359944702E-2</v>
      </c>
      <c r="CT559">
        <v>0.310242106251016</v>
      </c>
      <c r="CU559">
        <v>-4.0682280463966797E-2</v>
      </c>
      <c r="CV559">
        <v>0.29398648757357199</v>
      </c>
      <c r="CW559">
        <v>0.26547265595709302</v>
      </c>
      <c r="CX559">
        <v>6.4367951438935894E-2</v>
      </c>
      <c r="CY559">
        <v>0.32298886981326103</v>
      </c>
      <c r="CZ559">
        <v>-3.3001144416763398E-2</v>
      </c>
      <c r="DA559">
        <v>-1.1311064633882401E-2</v>
      </c>
      <c r="DB559">
        <v>0.315649367681968</v>
      </c>
      <c r="DC559">
        <v>-0.19191646868318099</v>
      </c>
      <c r="DD559">
        <v>0.24075439062553999</v>
      </c>
      <c r="DE559">
        <v>8.8028664238207002E-2</v>
      </c>
      <c r="DF559">
        <v>4.0129316401337198E-2</v>
      </c>
      <c r="DG559">
        <v>-4.8459911325655802E-2</v>
      </c>
      <c r="DH559">
        <v>9.0869666085700296E-2</v>
      </c>
      <c r="DI559">
        <v>-0.18958035840183199</v>
      </c>
      <c r="DJ559">
        <v>0.124822931608238</v>
      </c>
      <c r="DK559">
        <v>9.4643585684998602E-2</v>
      </c>
      <c r="DL559">
        <v>3.8286559397877597E-2</v>
      </c>
      <c r="DM559">
        <v>-0.18679514849689399</v>
      </c>
      <c r="DN559">
        <v>0.21407876899841199</v>
      </c>
      <c r="DO559">
        <v>0.19580096952246601</v>
      </c>
      <c r="DP559">
        <v>0.14384519300797599</v>
      </c>
      <c r="DQ559">
        <v>0.32069775193788802</v>
      </c>
      <c r="DR559">
        <v>-0.119219789790991</v>
      </c>
      <c r="DS559">
        <v>-0.25720106834122197</v>
      </c>
      <c r="DT559">
        <v>6.2196046090740101E-3</v>
      </c>
      <c r="DU559">
        <v>0.128910931012925</v>
      </c>
      <c r="DV559">
        <v>0.28378568152141798</v>
      </c>
      <c r="DW559">
        <v>0.15770918931684699</v>
      </c>
      <c r="DX559">
        <v>0.16767555818626101</v>
      </c>
      <c r="DY559">
        <v>0.118031850648518</v>
      </c>
      <c r="DZ559">
        <v>-5.5892474168894299E-2</v>
      </c>
      <c r="EA559">
        <v>0.25087354660342698</v>
      </c>
      <c r="EB559">
        <v>0.31709318503360701</v>
      </c>
      <c r="EC559">
        <v>-9.0906182173418001E-4</v>
      </c>
      <c r="ED559">
        <v>0.296870127485243</v>
      </c>
      <c r="EE559">
        <v>2.5748053118898901E-2</v>
      </c>
      <c r="EF559">
        <v>-3.9624887330571103E-2</v>
      </c>
      <c r="EG559">
        <v>0.26407085640068301</v>
      </c>
      <c r="EH559">
        <v>-0.22135870518362399</v>
      </c>
      <c r="EI559">
        <v>0.29500198705490099</v>
      </c>
      <c r="EJ559">
        <v>0.120212872489808</v>
      </c>
      <c r="EK559">
        <v>8.1843576477727293E-3</v>
      </c>
      <c r="EL559">
        <v>0.14011312069809601</v>
      </c>
      <c r="EM559">
        <v>8.4615343002413093E-2</v>
      </c>
      <c r="EN559">
        <v>-0.238089266174703</v>
      </c>
      <c r="EO559">
        <v>7.6152019858060305E-2</v>
      </c>
      <c r="EP559">
        <v>7.2317359494485298E-2</v>
      </c>
      <c r="EQ559">
        <v>-7.1627213768279394E-2</v>
      </c>
      <c r="ER559">
        <v>-0.227896297944605</v>
      </c>
      <c r="ES559">
        <v>4.9229899802320599E-2</v>
      </c>
      <c r="ET559">
        <v>0.21163875001473301</v>
      </c>
      <c r="EU559">
        <v>0.32737909822648398</v>
      </c>
      <c r="EV559">
        <v>6.9597264274832593E-2</v>
      </c>
      <c r="EW559">
        <v>8.1557274767191698E-2</v>
      </c>
      <c r="EX559">
        <v>0.33440804700057403</v>
      </c>
      <c r="EY559">
        <v>9.2372980817962996E-2</v>
      </c>
      <c r="EZ559">
        <v>0.33687092490236797</v>
      </c>
      <c r="FA559">
        <v>-7.8384732442104796E-2</v>
      </c>
      <c r="FB559">
        <v>6.6912733413693498E-2</v>
      </c>
      <c r="FC559">
        <v>8.0485614465016994E-2</v>
      </c>
      <c r="FD559">
        <v>0.26208203811696401</v>
      </c>
      <c r="FE559">
        <v>0.20388748526489101</v>
      </c>
      <c r="FF559">
        <v>-2.0659991758674699E-2</v>
      </c>
      <c r="FG559">
        <v>9.7092913675066901E-3</v>
      </c>
      <c r="FH559">
        <v>-9.8676130794065994E-2</v>
      </c>
      <c r="FI559">
        <v>0.31476949433840001</v>
      </c>
      <c r="FJ559">
        <v>9.2944517839381194E-2</v>
      </c>
      <c r="FK559">
        <v>2.9515887655143399E-2</v>
      </c>
      <c r="FL559">
        <v>5.5134849230997297E-2</v>
      </c>
      <c r="FM559">
        <v>0.32337690447119699</v>
      </c>
      <c r="FN559">
        <v>8.5144599481540406E-2</v>
      </c>
      <c r="FO559">
        <v>2.0282848218851901E-2</v>
      </c>
      <c r="FP559">
        <v>-8.3950507398089194E-2</v>
      </c>
      <c r="FQ559">
        <v>7.9106485653948292E-3</v>
      </c>
      <c r="FR559">
        <v>-0.17513398455835999</v>
      </c>
      <c r="FS559">
        <v>-6.9548152739956307E-2</v>
      </c>
      <c r="FT559">
        <v>0.188636280976855</v>
      </c>
      <c r="FU559">
        <v>-7.5198350228699001E-2</v>
      </c>
      <c r="FV559">
        <v>9.5025607286933295E-2</v>
      </c>
      <c r="FW559">
        <v>0.284338075857136</v>
      </c>
      <c r="FX559">
        <v>0.105020068015414</v>
      </c>
      <c r="FY559">
        <v>7.3646283491877698E-2</v>
      </c>
      <c r="FZ559">
        <v>-0.22182657306446801</v>
      </c>
      <c r="GA559">
        <v>3.9284422841176898E-2</v>
      </c>
      <c r="GB559">
        <v>2.06937903848558E-2</v>
      </c>
      <c r="GC559">
        <v>0.15918795993922399</v>
      </c>
      <c r="GD559">
        <v>2.7030337345897298E-2</v>
      </c>
      <c r="GE559">
        <v>4.9895403024718697E-2</v>
      </c>
      <c r="GF559">
        <v>9.9331588235944707E-2</v>
      </c>
      <c r="GG559">
        <v>-0.20814435126738401</v>
      </c>
      <c r="GH559">
        <v>0.16699832314090801</v>
      </c>
      <c r="GI559">
        <v>-8.7960016996384394E-2</v>
      </c>
      <c r="GJ559">
        <v>0.27246564346027902</v>
      </c>
      <c r="GK559">
        <v>-0.106923813638491</v>
      </c>
      <c r="GL559">
        <v>7.9413032080886597E-2</v>
      </c>
      <c r="GM559">
        <v>8.5271533241582001E-2</v>
      </c>
      <c r="GN559">
        <v>0.30973161513325498</v>
      </c>
      <c r="GO559">
        <v>-0.18051027161791899</v>
      </c>
      <c r="GP559">
        <v>-2.74216108662814E-2</v>
      </c>
      <c r="GQ559">
        <v>6.9883460286660107E-2</v>
      </c>
      <c r="GR559">
        <v>0.33755955309194402</v>
      </c>
      <c r="GS559">
        <v>0.31444859014906201</v>
      </c>
      <c r="GT559">
        <v>-0.102772696826887</v>
      </c>
      <c r="GU559">
        <v>4.3469134946909099E-2</v>
      </c>
      <c r="GV559">
        <v>-1.0276219200059E-2</v>
      </c>
      <c r="GW559">
        <v>7.7468247956782907E-2</v>
      </c>
      <c r="GX559">
        <v>0.18958809659158199</v>
      </c>
      <c r="GY559">
        <v>-0.16117526197545601</v>
      </c>
      <c r="GZ559">
        <v>-8.6655187672272406E-3</v>
      </c>
      <c r="HA559">
        <v>0.12517748843305099</v>
      </c>
      <c r="HB559">
        <v>-4.1797288765081403E-2</v>
      </c>
      <c r="HC559">
        <v>-8.7443643207161498E-2</v>
      </c>
      <c r="HD559">
        <v>-6.2022453062103603E-3</v>
      </c>
      <c r="HE559">
        <v>6.3403713953926397E-2</v>
      </c>
      <c r="HF559">
        <v>1.1897582306776001E-2</v>
      </c>
      <c r="HG559">
        <v>0.164170920082786</v>
      </c>
      <c r="HH559">
        <v>-8.0620544716921497E-2</v>
      </c>
      <c r="HI559">
        <v>-0.23578066399277001</v>
      </c>
      <c r="HJ559">
        <v>1.60840537906311E-2</v>
      </c>
      <c r="HK559">
        <v>-1.09475715032641E-2</v>
      </c>
      <c r="HL559">
        <v>4.5009706555480401E-2</v>
      </c>
      <c r="HM559">
        <v>0.12215701444058299</v>
      </c>
      <c r="HN559">
        <v>-0.26182728964947299</v>
      </c>
      <c r="HO559">
        <v>0.35140362324339902</v>
      </c>
      <c r="HP559">
        <v>2.5331012366759002E-2</v>
      </c>
      <c r="HQ559">
        <v>-0.151275218769825</v>
      </c>
      <c r="HR559">
        <v>-9.1794247061217096E-2</v>
      </c>
      <c r="HS559">
        <v>0.29942050317475999</v>
      </c>
      <c r="HT559">
        <v>2.6718253025533E-2</v>
      </c>
      <c r="HU559">
        <v>-9.3448769042847393E-2</v>
      </c>
      <c r="HV559">
        <v>0.72177246460684297</v>
      </c>
      <c r="HW559">
        <v>2.02327688294218E-2</v>
      </c>
      <c r="HX559">
        <v>-9.9083971839479895E-2</v>
      </c>
      <c r="HY559">
        <v>0.19065253012477301</v>
      </c>
      <c r="HZ559">
        <v>1.91473168247701E-3</v>
      </c>
      <c r="IA559">
        <v>0.24095565645737099</v>
      </c>
      <c r="IB559">
        <v>5.9511686999454201E-2</v>
      </c>
      <c r="IC559">
        <v>3.0104859590526201E-3</v>
      </c>
      <c r="ID559">
        <v>0.22050423110323</v>
      </c>
      <c r="IE559">
        <v>0.26191071211782202</v>
      </c>
      <c r="IF559">
        <v>-1.82561081587836E-3</v>
      </c>
      <c r="IG559">
        <v>-0.16638908090548901</v>
      </c>
      <c r="IH559">
        <v>-8.4477070392507195E-2</v>
      </c>
      <c r="II559">
        <v>-6.8928010418968797E-3</v>
      </c>
      <c r="IJ559">
        <v>-0.13783553156058501</v>
      </c>
      <c r="IK559">
        <v>0.31311122505768801</v>
      </c>
      <c r="IL559">
        <v>1.8794252466641001E-2</v>
      </c>
      <c r="IM559">
        <v>-4.6782544267732401E-2</v>
      </c>
      <c r="IN559">
        <v>1.3693027171871999E-2</v>
      </c>
      <c r="IO559">
        <v>-1.8929270815506001E-2</v>
      </c>
      <c r="IP559">
        <v>-4.77661776008089E-4</v>
      </c>
      <c r="IQ559">
        <v>0.123834104610133</v>
      </c>
      <c r="IR559">
        <v>0.127222440373812</v>
      </c>
      <c r="IS559">
        <v>9.9553953749830199E-2</v>
      </c>
      <c r="IT559">
        <v>2.9766609273229401E-3</v>
      </c>
      <c r="IU559">
        <v>0.256720518359984</v>
      </c>
      <c r="IV559">
        <v>2.9972112101775297E-4</v>
      </c>
      <c r="IW559">
        <v>0.29620361052069799</v>
      </c>
      <c r="IX559">
        <v>0.24175669496674199</v>
      </c>
      <c r="IY559">
        <v>0.33750593005347901</v>
      </c>
      <c r="IZ559">
        <v>9.2843506840292495E-2</v>
      </c>
      <c r="JA559">
        <v>0.22083759738204101</v>
      </c>
      <c r="JB559">
        <v>0.22726871163086501</v>
      </c>
      <c r="JC559">
        <v>-0.103484505780957</v>
      </c>
      <c r="JD559">
        <v>1.91463889064619E-3</v>
      </c>
      <c r="JE559">
        <v>3.8650217452892703E-2</v>
      </c>
      <c r="JF559">
        <v>3.5167229363250098E-2</v>
      </c>
      <c r="JG559">
        <v>-4.0526668743915299E-2</v>
      </c>
      <c r="JH559">
        <v>0.125430129982668</v>
      </c>
    </row>
    <row r="560" spans="1:268">
      <c r="A560" t="s">
        <v>944</v>
      </c>
      <c r="B560">
        <v>0.25947991214101701</v>
      </c>
      <c r="C560">
        <v>0.428391821896206</v>
      </c>
      <c r="D560">
        <v>0.52613608992115302</v>
      </c>
      <c r="E560">
        <v>0.20083854029838799</v>
      </c>
      <c r="F560">
        <v>0.17779150316867401</v>
      </c>
      <c r="G560">
        <v>0.19478423058841801</v>
      </c>
      <c r="H560">
        <v>0.47704485607472702</v>
      </c>
      <c r="I560">
        <v>0.35426535733605302</v>
      </c>
      <c r="J560">
        <v>0.25141470509399699</v>
      </c>
      <c r="K560">
        <v>-0.23267361939315601</v>
      </c>
      <c r="L560">
        <v>0.4206586681035</v>
      </c>
      <c r="M560">
        <v>0.12993043788341899</v>
      </c>
      <c r="N560">
        <v>9.1999923363886002E-2</v>
      </c>
      <c r="O560">
        <v>-0.19152724757485501</v>
      </c>
      <c r="P560">
        <v>-0.238321856723787</v>
      </c>
      <c r="Q560">
        <v>-0.24482663614494299</v>
      </c>
      <c r="R560">
        <v>-0.170953329020165</v>
      </c>
      <c r="S560">
        <v>0.13078942100836899</v>
      </c>
      <c r="T560">
        <v>0.51682314167037102</v>
      </c>
      <c r="U560">
        <v>0.16210924701691301</v>
      </c>
      <c r="V560">
        <v>-0.35622720393782897</v>
      </c>
      <c r="W560">
        <v>-0.19058535794964401</v>
      </c>
      <c r="X560">
        <v>0.47883565484026303</v>
      </c>
      <c r="Y560">
        <v>0.360558006016927</v>
      </c>
      <c r="Z560">
        <v>-0.192475093625879</v>
      </c>
      <c r="AA560">
        <v>0.44554872334518197</v>
      </c>
      <c r="AB560">
        <v>0.29437519215022601</v>
      </c>
      <c r="AC560">
        <v>9.5761781517798003E-2</v>
      </c>
      <c r="AD560">
        <v>0.30645405930734099</v>
      </c>
      <c r="AE560">
        <v>0.41030426765311501</v>
      </c>
      <c r="AF560">
        <v>0.20411402553720601</v>
      </c>
      <c r="AG560">
        <v>0.37964746612420402</v>
      </c>
      <c r="AH560">
        <v>0.16944006549837501</v>
      </c>
      <c r="AI560">
        <v>0.39156095444713601</v>
      </c>
      <c r="AJ560">
        <v>0.26826360714693898</v>
      </c>
      <c r="AK560">
        <v>0.31283760353287499</v>
      </c>
      <c r="AL560">
        <v>0.31602838601618</v>
      </c>
      <c r="AM560">
        <v>0.244507287780625</v>
      </c>
      <c r="AN560">
        <v>-0.20329571420321399</v>
      </c>
      <c r="AO560">
        <v>0.201125450607025</v>
      </c>
      <c r="AP560">
        <v>-0.329169162630362</v>
      </c>
      <c r="AQ560">
        <v>0.26638164622694099</v>
      </c>
      <c r="AR560">
        <v>0.27988580697100002</v>
      </c>
      <c r="AS560">
        <v>0.46322671398663501</v>
      </c>
      <c r="AT560">
        <v>0.25937385097837601</v>
      </c>
      <c r="AU560">
        <v>0.36125085205164398</v>
      </c>
      <c r="AV560">
        <v>0.21595705246812399</v>
      </c>
      <c r="AW560">
        <v>0.421054958442315</v>
      </c>
      <c r="AX560">
        <v>-0.15467722268615799</v>
      </c>
      <c r="AY560">
        <v>2.5542483369908199E-2</v>
      </c>
      <c r="AZ560">
        <v>-7.8762410849845203E-3</v>
      </c>
      <c r="BA560">
        <v>0.18657782702782499</v>
      </c>
      <c r="BB560">
        <v>0.35742104212851</v>
      </c>
      <c r="BC560">
        <v>0.45939078417047502</v>
      </c>
      <c r="BD560">
        <v>0.200827261451832</v>
      </c>
      <c r="BE560">
        <v>0.266599833704523</v>
      </c>
      <c r="BF560">
        <v>0.30036717915942102</v>
      </c>
      <c r="BG560">
        <v>0.49844728809292499</v>
      </c>
      <c r="BH560">
        <v>0.391959054397224</v>
      </c>
      <c r="BI560">
        <v>0.13721788475833799</v>
      </c>
      <c r="BJ560">
        <v>0.33974322112682298</v>
      </c>
      <c r="BK560">
        <v>0.49182351079777498</v>
      </c>
      <c r="BL560">
        <v>0.30066842797915599</v>
      </c>
      <c r="BM560">
        <v>0.40166327976557398</v>
      </c>
      <c r="BN560">
        <v>-0.20603476421365</v>
      </c>
      <c r="BO560">
        <v>-0.12829437768251301</v>
      </c>
      <c r="BP560">
        <v>0.34878183130167001</v>
      </c>
      <c r="BQ560">
        <v>0.35301780729724702</v>
      </c>
      <c r="BR560">
        <v>6.4233701125954695E-2</v>
      </c>
      <c r="BS560">
        <v>0.50596454818287895</v>
      </c>
      <c r="BT560">
        <v>-0.225540003388563</v>
      </c>
      <c r="BU560">
        <v>0.397518012881732</v>
      </c>
      <c r="BV560">
        <v>0.29690680613123799</v>
      </c>
      <c r="BW560">
        <v>0.14049074059905201</v>
      </c>
      <c r="BX560">
        <v>0.15137468340435101</v>
      </c>
      <c r="BY560">
        <v>-0.28428592834215199</v>
      </c>
      <c r="BZ560">
        <v>0.43937123893018498</v>
      </c>
      <c r="CA560">
        <v>0.14713359775109</v>
      </c>
      <c r="CB560">
        <v>0.17298991528914201</v>
      </c>
      <c r="CC560">
        <v>0.15429416827266901</v>
      </c>
      <c r="CD560">
        <v>0.51917840423586303</v>
      </c>
      <c r="CE560">
        <v>0.127371077866794</v>
      </c>
      <c r="CF560">
        <v>0.17163116825604199</v>
      </c>
      <c r="CG560">
        <v>0.39739963127699901</v>
      </c>
      <c r="CH560">
        <v>8.1597252071599499E-2</v>
      </c>
      <c r="CI560">
        <v>3.9055114040968501E-2</v>
      </c>
      <c r="CJ560">
        <v>-0.23961141223919499</v>
      </c>
      <c r="CK560">
        <v>-0.22435055355456901</v>
      </c>
      <c r="CL560">
        <v>0.163332118010238</v>
      </c>
      <c r="CM560">
        <v>0.31784778881000397</v>
      </c>
      <c r="CN560">
        <v>0.50755169593493799</v>
      </c>
      <c r="CO560">
        <v>0.56836888511957495</v>
      </c>
      <c r="CP560">
        <v>0.53593236418923096</v>
      </c>
      <c r="CQ560">
        <v>0.47055117522614098</v>
      </c>
      <c r="CR560">
        <v>0.33934553633352099</v>
      </c>
      <c r="CS560">
        <v>0.35852461980714501</v>
      </c>
      <c r="CT560">
        <v>0.52590839112659105</v>
      </c>
      <c r="CU560">
        <v>7.7316915005968406E-2</v>
      </c>
      <c r="CV560">
        <v>0.41430335080015501</v>
      </c>
      <c r="CW560">
        <v>0.48982772650637102</v>
      </c>
      <c r="CX560">
        <v>7.2676628601942603E-4</v>
      </c>
      <c r="CY560">
        <v>0.50693981242611297</v>
      </c>
      <c r="CZ560">
        <v>1.6411203602894799E-2</v>
      </c>
      <c r="DA560">
        <v>6.7050187038249401E-2</v>
      </c>
      <c r="DB560">
        <v>0.51354503714725996</v>
      </c>
      <c r="DC560">
        <v>-0.18699015494376101</v>
      </c>
      <c r="DD560">
        <v>0.33905117760247999</v>
      </c>
      <c r="DE560">
        <v>-4.8257258813952097E-2</v>
      </c>
      <c r="DF560">
        <v>0.21008150477881801</v>
      </c>
      <c r="DG560">
        <v>0.34040933808116902</v>
      </c>
      <c r="DH560">
        <v>0.38883491497775802</v>
      </c>
      <c r="DI560">
        <v>-0.19926443445649</v>
      </c>
      <c r="DJ560">
        <v>0.39182099498323503</v>
      </c>
      <c r="DK560">
        <v>0.49284668352170302</v>
      </c>
      <c r="DL560">
        <v>0.16352658450729199</v>
      </c>
      <c r="DM560">
        <v>-0.20752806482191599</v>
      </c>
      <c r="DN560">
        <v>0.50842370480548604</v>
      </c>
      <c r="DO560">
        <v>0.30390632895601999</v>
      </c>
      <c r="DP560">
        <v>1.53454310466315E-2</v>
      </c>
      <c r="DQ560">
        <v>0.52702253510211405</v>
      </c>
      <c r="DR560">
        <v>-7.7299373877839195E-2</v>
      </c>
      <c r="DS560">
        <v>-0.32885518974377997</v>
      </c>
      <c r="DT560">
        <v>0.14141672931646401</v>
      </c>
      <c r="DU560">
        <v>0.17908156546406101</v>
      </c>
      <c r="DV560">
        <v>0.32502870405214801</v>
      </c>
      <c r="DW560">
        <v>0.27002759842227297</v>
      </c>
      <c r="DX560">
        <v>0.20436491084862801</v>
      </c>
      <c r="DY560">
        <v>0.20481664179082801</v>
      </c>
      <c r="DZ560">
        <v>2.94277541157652E-2</v>
      </c>
      <c r="EA560">
        <v>0.52017493841822704</v>
      </c>
      <c r="EB560">
        <v>0.50136039245239195</v>
      </c>
      <c r="EC560">
        <v>0.18750825732868601</v>
      </c>
      <c r="ED560">
        <v>0.17248542228292699</v>
      </c>
      <c r="EE560">
        <v>0.19709486582064101</v>
      </c>
      <c r="EF560">
        <v>0.22052609749250901</v>
      </c>
      <c r="EG560">
        <v>0.33968425762036603</v>
      </c>
      <c r="EH560">
        <v>-0.25091054615385899</v>
      </c>
      <c r="EI560">
        <v>0.51891466869466196</v>
      </c>
      <c r="EJ560">
        <v>3.3479372004133097E-2</v>
      </c>
      <c r="EK560">
        <v>-0.13122214390107101</v>
      </c>
      <c r="EL560">
        <v>8.3858048629913307E-2</v>
      </c>
      <c r="EM560">
        <v>0.26867929867368001</v>
      </c>
      <c r="EN560">
        <v>-0.138087179487105</v>
      </c>
      <c r="EO560">
        <v>0.23579923919863999</v>
      </c>
      <c r="EP560">
        <v>0.358895851319459</v>
      </c>
      <c r="EQ560">
        <v>0.27859397494050597</v>
      </c>
      <c r="ER560">
        <v>-0.24338295255853901</v>
      </c>
      <c r="ES560">
        <v>8.1381195662650105E-2</v>
      </c>
      <c r="ET560">
        <v>0.21574408153570701</v>
      </c>
      <c r="EU560">
        <v>0.50248476338384795</v>
      </c>
      <c r="EV560">
        <v>0.121154768524254</v>
      </c>
      <c r="EW560">
        <v>0.32074140050125</v>
      </c>
      <c r="EX560">
        <v>0.465836378588533</v>
      </c>
      <c r="EY560">
        <v>0.139903703683771</v>
      </c>
      <c r="EZ560">
        <v>0.531638862798548</v>
      </c>
      <c r="FA560">
        <v>7.2091694669443901E-2</v>
      </c>
      <c r="FB560">
        <v>0.28470993355929503</v>
      </c>
      <c r="FC560">
        <v>0.43071305212883598</v>
      </c>
      <c r="FD560">
        <v>0.35333761517721202</v>
      </c>
      <c r="FE560">
        <v>0.172879170884782</v>
      </c>
      <c r="FF560">
        <v>-0.19665458059822599</v>
      </c>
      <c r="FG560">
        <v>-0.15657281272885501</v>
      </c>
      <c r="FH560">
        <v>-0.13355684965982201</v>
      </c>
      <c r="FI560">
        <v>0.47558729464036698</v>
      </c>
      <c r="FJ560">
        <v>0.37435213608728002</v>
      </c>
      <c r="FK560">
        <v>0.19891784287946501</v>
      </c>
      <c r="FL560">
        <v>2.72050450197555E-2</v>
      </c>
      <c r="FM560">
        <v>0.489007620861451</v>
      </c>
      <c r="FN560">
        <v>0.109713575003553</v>
      </c>
      <c r="FO560">
        <v>0.208073854318236</v>
      </c>
      <c r="FP560">
        <v>0.28500083666666098</v>
      </c>
      <c r="FQ560">
        <v>0.21370597745388301</v>
      </c>
      <c r="FR560">
        <v>-0.307048984852901</v>
      </c>
      <c r="FS560">
        <v>0.25165206744734903</v>
      </c>
      <c r="FT560">
        <v>0.36749815673761299</v>
      </c>
      <c r="FU560">
        <v>0.231614638407033</v>
      </c>
      <c r="FV560">
        <v>2.18352737649983E-2</v>
      </c>
      <c r="FW560">
        <v>0.46474462811806</v>
      </c>
      <c r="FX560">
        <v>0.110472236920807</v>
      </c>
      <c r="FY560">
        <v>7.5451919429096306E-2</v>
      </c>
      <c r="FZ560">
        <v>-0.21291746386504601</v>
      </c>
      <c r="GA560">
        <v>0.241968572010308</v>
      </c>
      <c r="GB560">
        <v>0.33294458838014801</v>
      </c>
      <c r="GC560">
        <v>0.27514550686431399</v>
      </c>
      <c r="GD560">
        <v>0.27033886929041601</v>
      </c>
      <c r="GE560">
        <v>0.14810944250529001</v>
      </c>
      <c r="GF560">
        <v>0.13716597002761399</v>
      </c>
      <c r="GG560">
        <v>-0.30674833469549601</v>
      </c>
      <c r="GH560">
        <v>0.30087197559700302</v>
      </c>
      <c r="GI560">
        <v>-6.78120625845441E-2</v>
      </c>
      <c r="GJ560">
        <v>0.498569441053757</v>
      </c>
      <c r="GK560">
        <v>0.195790310210502</v>
      </c>
      <c r="GL560">
        <v>8.8009581538551401E-2</v>
      </c>
      <c r="GM560">
        <v>0.27527544646241198</v>
      </c>
      <c r="GN560">
        <v>0.34523849752577801</v>
      </c>
      <c r="GO560">
        <v>-0.17907090236276901</v>
      </c>
      <c r="GP560">
        <v>0.29973018587567501</v>
      </c>
      <c r="GQ560">
        <v>0.23359228904479401</v>
      </c>
      <c r="GR560">
        <v>0.46942840701876098</v>
      </c>
      <c r="GS560">
        <v>0.43378150425748002</v>
      </c>
      <c r="GT560">
        <v>-9.3805268910336803E-2</v>
      </c>
      <c r="GU560">
        <v>0.36747281250358799</v>
      </c>
      <c r="GV560">
        <v>0.117308821800874</v>
      </c>
      <c r="GW560">
        <v>3.6070633205395601E-2</v>
      </c>
      <c r="GX560">
        <v>0.144780488062525</v>
      </c>
      <c r="GY560">
        <v>0.239530503318024</v>
      </c>
      <c r="GZ560">
        <v>-6.3913909246727199E-2</v>
      </c>
      <c r="HA560">
        <v>0.218674673957934</v>
      </c>
      <c r="HB560">
        <v>0.119180731821644</v>
      </c>
      <c r="HC560">
        <v>0.29331878119993599</v>
      </c>
      <c r="HD560">
        <v>0.37947081895225199</v>
      </c>
      <c r="HE560">
        <v>6.6056060150245802E-2</v>
      </c>
      <c r="HF560">
        <v>9.54828568169835E-2</v>
      </c>
      <c r="HG560">
        <v>7.1207495962770095E-2</v>
      </c>
      <c r="HH560">
        <v>0.32713595857621303</v>
      </c>
      <c r="HI560">
        <v>-0.113378692014608</v>
      </c>
      <c r="HJ560">
        <v>0.29066946867934901</v>
      </c>
      <c r="HK560">
        <v>0.32455218402885</v>
      </c>
      <c r="HL560">
        <v>0.19740762467071599</v>
      </c>
      <c r="HM560">
        <v>0.35631590840287802</v>
      </c>
      <c r="HN560">
        <v>0.110025801016543</v>
      </c>
      <c r="HO560">
        <v>0.46989651577814501</v>
      </c>
      <c r="HP560">
        <v>3.6711923206401799E-2</v>
      </c>
      <c r="HQ560">
        <v>-0.25376327060722198</v>
      </c>
      <c r="HR560">
        <v>-9.56144313683161E-2</v>
      </c>
      <c r="HS560">
        <v>0.49100922212841402</v>
      </c>
      <c r="HT560">
        <v>0.29284907173582603</v>
      </c>
      <c r="HU560">
        <v>0.184475538637148</v>
      </c>
      <c r="HV560">
        <v>0.142940420096177</v>
      </c>
      <c r="HW560">
        <v>0.32952565487910102</v>
      </c>
      <c r="HX560">
        <v>0.17782788341604</v>
      </c>
      <c r="HY560">
        <v>0.12844316567994499</v>
      </c>
      <c r="HZ560">
        <v>0.28995221436014401</v>
      </c>
      <c r="IA560">
        <v>0.52689557784547003</v>
      </c>
      <c r="IB560">
        <v>0.30133861729238898</v>
      </c>
      <c r="IC560">
        <v>0.327358346587939</v>
      </c>
      <c r="ID560">
        <v>0.35246386367576499</v>
      </c>
      <c r="IE560">
        <v>0.268137994702627</v>
      </c>
      <c r="IF560">
        <v>-5.5196568415725698E-3</v>
      </c>
      <c r="IG560">
        <v>-0.215348105699292</v>
      </c>
      <c r="IH560">
        <v>0.29123223002487297</v>
      </c>
      <c r="II560">
        <v>0.221923607449932</v>
      </c>
      <c r="IJ560">
        <v>-6.1120107991646702E-2</v>
      </c>
      <c r="IK560">
        <v>0.40940724232954201</v>
      </c>
      <c r="IL560">
        <v>0.17140688651796099</v>
      </c>
      <c r="IM560">
        <v>0.22003300875565401</v>
      </c>
      <c r="IN560">
        <v>-0.105789397851278</v>
      </c>
      <c r="IO560">
        <v>0.31195942814077798</v>
      </c>
      <c r="IP560">
        <v>0.34925230526375201</v>
      </c>
      <c r="IQ560">
        <v>0.52281437644550899</v>
      </c>
      <c r="IR560">
        <v>0.39360016961619598</v>
      </c>
      <c r="IS560">
        <v>0.32880732455838302</v>
      </c>
      <c r="IT560">
        <v>8.3334513249425507E-3</v>
      </c>
      <c r="IU560">
        <v>0.50263464522909695</v>
      </c>
      <c r="IV560">
        <v>0.14928293384029201</v>
      </c>
      <c r="IW560">
        <v>0.47659034643470899</v>
      </c>
      <c r="IX560">
        <v>0.41354158516989098</v>
      </c>
      <c r="IY560">
        <v>0.50552403733017204</v>
      </c>
      <c r="IZ560">
        <v>-2.4988480923609301E-2</v>
      </c>
      <c r="JA560">
        <v>0.36688741173627598</v>
      </c>
      <c r="JB560">
        <v>0.341178153288965</v>
      </c>
      <c r="JC560">
        <v>0.22384091834087</v>
      </c>
      <c r="JD560">
        <v>0.156864373069038</v>
      </c>
      <c r="JE560">
        <v>0.40028023811201202</v>
      </c>
      <c r="JF560">
        <v>0.42078895793121301</v>
      </c>
      <c r="JG560">
        <v>0.180860092955174</v>
      </c>
      <c r="JH560">
        <v>0.22602222122389901</v>
      </c>
    </row>
    <row r="561" spans="1:268">
      <c r="A561" t="s">
        <v>946</v>
      </c>
      <c r="B561">
        <v>0.12842822086877501</v>
      </c>
      <c r="C561">
        <v>0.10575874324726101</v>
      </c>
      <c r="D561">
        <v>0.15756326723773301</v>
      </c>
      <c r="E561">
        <v>0.16008627793417801</v>
      </c>
      <c r="F561">
        <v>9.2869865682934594E-2</v>
      </c>
      <c r="G561">
        <v>0.141998507919053</v>
      </c>
      <c r="H561">
        <v>0.121150218453278</v>
      </c>
      <c r="I561">
        <v>0.236256810021852</v>
      </c>
      <c r="J561">
        <v>0.161269741858421</v>
      </c>
      <c r="K561">
        <v>-5.8779369017790802E-2</v>
      </c>
      <c r="L561">
        <v>0.16227619618657299</v>
      </c>
      <c r="M561">
        <v>4.1026399385895203E-2</v>
      </c>
      <c r="N561">
        <v>6.7765442971214507E-2</v>
      </c>
      <c r="O561">
        <v>-6.5228710373676797E-3</v>
      </c>
      <c r="P561">
        <v>1.77305761533041E-2</v>
      </c>
      <c r="Q561">
        <v>2.6990966087486402E-2</v>
      </c>
      <c r="R561">
        <v>8.8223666429753309E-3</v>
      </c>
      <c r="S561">
        <v>4.87872771558511E-2</v>
      </c>
      <c r="T561">
        <v>0.231877437545011</v>
      </c>
      <c r="U561">
        <v>0.14653422733098401</v>
      </c>
      <c r="V561">
        <v>-6.6660276452276193E-2</v>
      </c>
      <c r="W561">
        <v>9.3202057220819895E-3</v>
      </c>
      <c r="X561">
        <v>0.10267106096118001</v>
      </c>
      <c r="Y561">
        <v>0.10930028694791</v>
      </c>
      <c r="Z561">
        <v>-1.9354395035024199E-2</v>
      </c>
      <c r="AA561">
        <v>0.186815717241792</v>
      </c>
      <c r="AB561">
        <v>0.20308761258348901</v>
      </c>
      <c r="AC561">
        <v>9.5896519416727694E-2</v>
      </c>
      <c r="AD561">
        <v>0.13897772398657299</v>
      </c>
      <c r="AE561">
        <v>0.14450204073227799</v>
      </c>
      <c r="AF561">
        <v>1.29590992290413E-2</v>
      </c>
      <c r="AG561">
        <v>0.115284673998354</v>
      </c>
      <c r="AH561">
        <v>0.16655300303227499</v>
      </c>
      <c r="AI561">
        <v>0.18815743823710601</v>
      </c>
      <c r="AJ561">
        <v>0.13226466630136499</v>
      </c>
      <c r="AK561">
        <v>0.17716534917287999</v>
      </c>
      <c r="AL561">
        <v>0.113929940990679</v>
      </c>
      <c r="AM561">
        <v>6.3576342695636806E-2</v>
      </c>
      <c r="AN561">
        <v>2.3626795474565401E-3</v>
      </c>
      <c r="AO561">
        <v>3.0933331011081901E-2</v>
      </c>
      <c r="AP561">
        <v>-3.8736482686900997E-2</v>
      </c>
      <c r="AQ561">
        <v>9.8549480713258794E-2</v>
      </c>
      <c r="AR561">
        <v>8.6439792196224496E-2</v>
      </c>
      <c r="AS561">
        <v>5.86489425672089E-2</v>
      </c>
      <c r="AT561">
        <v>0.15942950877089501</v>
      </c>
      <c r="AU561">
        <v>0.18615534772303</v>
      </c>
      <c r="AV561">
        <v>0.14710159183126201</v>
      </c>
      <c r="AW561">
        <v>0.14250626440445499</v>
      </c>
      <c r="AX561">
        <v>6.40956865161084E-3</v>
      </c>
      <c r="AY561">
        <v>-5.89899442938671E-2</v>
      </c>
      <c r="AZ561">
        <v>8.4642918194474503E-2</v>
      </c>
      <c r="BA561">
        <v>0.18319000458978901</v>
      </c>
      <c r="BB561">
        <v>0.23798198086970801</v>
      </c>
      <c r="BC561">
        <v>0.20793072218337599</v>
      </c>
      <c r="BD561">
        <v>0.12697605290603201</v>
      </c>
      <c r="BE561">
        <v>8.3700215765359895E-2</v>
      </c>
      <c r="BF561">
        <v>4.43634238595209E-3</v>
      </c>
      <c r="BG561">
        <v>0.21430527757382001</v>
      </c>
      <c r="BH561">
        <v>0.117001841759896</v>
      </c>
      <c r="BI561">
        <v>9.48162524382405E-3</v>
      </c>
      <c r="BJ561">
        <v>0.18125410567773001</v>
      </c>
      <c r="BK561">
        <v>0.11690406120440799</v>
      </c>
      <c r="BL561">
        <v>0.224003316064004</v>
      </c>
      <c r="BM561">
        <v>0.17068361672201199</v>
      </c>
      <c r="BN561">
        <v>-5.4372974910805401E-2</v>
      </c>
      <c r="BO561">
        <v>5.76544906071076E-3</v>
      </c>
      <c r="BP561">
        <v>0.16906394984327699</v>
      </c>
      <c r="BQ561">
        <v>0.16753245270704301</v>
      </c>
      <c r="BR561">
        <v>2.49506114115834E-2</v>
      </c>
      <c r="BS561">
        <v>0.140467347832676</v>
      </c>
      <c r="BT561">
        <v>-1.52355750681844E-2</v>
      </c>
      <c r="BU561">
        <v>0.20940975881413201</v>
      </c>
      <c r="BV561">
        <v>0.224207902140763</v>
      </c>
      <c r="BW561">
        <v>6.4722408035573997E-2</v>
      </c>
      <c r="BX561">
        <v>9.7854753317153695E-2</v>
      </c>
      <c r="BY561">
        <v>2.1134933098151398E-2</v>
      </c>
      <c r="BZ561">
        <v>1.7745637287684999E-2</v>
      </c>
      <c r="CA561">
        <v>6.6624341027685094E-2</v>
      </c>
      <c r="CB561">
        <v>3.29605993110033E-2</v>
      </c>
      <c r="CC561">
        <v>0.115493429003914</v>
      </c>
      <c r="CD561">
        <v>0.13573788684466701</v>
      </c>
      <c r="CE561">
        <v>4.8310279579582498E-2</v>
      </c>
      <c r="CF561">
        <v>0.139391488292993</v>
      </c>
      <c r="CG561">
        <v>0.16371189918226101</v>
      </c>
      <c r="CH561">
        <v>-1.3025660076420901E-2</v>
      </c>
      <c r="CI561">
        <v>-5.9877681232863899E-3</v>
      </c>
      <c r="CJ561">
        <v>-4.2519763411999E-2</v>
      </c>
      <c r="CK561">
        <v>-1.5097137721138E-2</v>
      </c>
      <c r="CL561">
        <v>0.18481274440447801</v>
      </c>
      <c r="CM561">
        <v>0.16423710724399301</v>
      </c>
      <c r="CN561">
        <v>0.16130290959524299</v>
      </c>
      <c r="CO561">
        <v>0.156206788014565</v>
      </c>
      <c r="CP561">
        <v>0.18765272847337999</v>
      </c>
      <c r="CQ561">
        <v>0.114858989151325</v>
      </c>
      <c r="CR561">
        <v>0.10910442605475899</v>
      </c>
      <c r="CS561">
        <v>0.182317568771896</v>
      </c>
      <c r="CT561">
        <v>0.16221549585114001</v>
      </c>
      <c r="CU561">
        <v>0.12884392028328301</v>
      </c>
      <c r="CV561">
        <v>0.197182569769706</v>
      </c>
      <c r="CW561">
        <v>0.13581699083484799</v>
      </c>
      <c r="CX561">
        <v>5.7558706319986802E-2</v>
      </c>
      <c r="CY561">
        <v>0.16375438683482499</v>
      </c>
      <c r="CZ561">
        <v>8.3097146156207405E-2</v>
      </c>
      <c r="DA561">
        <v>0.12478504272578</v>
      </c>
      <c r="DB561">
        <v>0.18431705057596801</v>
      </c>
      <c r="DC561">
        <v>1.4140252351159101E-2</v>
      </c>
      <c r="DD561">
        <v>0.17129263217358601</v>
      </c>
      <c r="DE561">
        <v>-5.0632943079269903E-2</v>
      </c>
      <c r="DF561">
        <v>0.20263088672097601</v>
      </c>
      <c r="DG561">
        <v>0.18317823048999199</v>
      </c>
      <c r="DH561">
        <v>0.156397230430907</v>
      </c>
      <c r="DI561">
        <v>2.22109615736257E-2</v>
      </c>
      <c r="DJ561">
        <v>0.19531595016801401</v>
      </c>
      <c r="DK561">
        <v>0.21037771674521499</v>
      </c>
      <c r="DL561">
        <v>0.14652802104677301</v>
      </c>
      <c r="DM561">
        <v>-2.87863541884045E-2</v>
      </c>
      <c r="DN561">
        <v>0.13915915538951401</v>
      </c>
      <c r="DO561">
        <v>6.0855161431571598E-3</v>
      </c>
      <c r="DP561">
        <v>-2.4380528282542901E-2</v>
      </c>
      <c r="DQ561">
        <v>0.14971391995560501</v>
      </c>
      <c r="DR561">
        <v>8.4750773848659602E-2</v>
      </c>
      <c r="DS561">
        <v>-1.18785477054906E-2</v>
      </c>
      <c r="DT561">
        <v>0.155180094434438</v>
      </c>
      <c r="DU561">
        <v>5.6696571851913902E-2</v>
      </c>
      <c r="DV561">
        <v>1.0538074585613601E-2</v>
      </c>
      <c r="DW561">
        <v>0.105530939182756</v>
      </c>
      <c r="DX561">
        <v>0.15573450385042301</v>
      </c>
      <c r="DY561" s="2">
        <v>-1.14831054578865E-5</v>
      </c>
      <c r="DZ561">
        <v>9.2424004620212497E-2</v>
      </c>
      <c r="EA561">
        <v>0.173678887688444</v>
      </c>
      <c r="EB561">
        <v>0.132625856257436</v>
      </c>
      <c r="EC561">
        <v>8.8186920904070806E-2</v>
      </c>
      <c r="ED561">
        <v>4.6445984117229201E-2</v>
      </c>
      <c r="EE561">
        <v>0.14150610266625199</v>
      </c>
      <c r="EF561">
        <v>0.13105903222155099</v>
      </c>
      <c r="EG561">
        <v>-7.8553861372075394E-3</v>
      </c>
      <c r="EH561">
        <v>-3.4846680158819802E-2</v>
      </c>
      <c r="EI561">
        <v>0.10763250605147801</v>
      </c>
      <c r="EJ561">
        <v>-1.9657809429648301E-2</v>
      </c>
      <c r="EK561">
        <v>0.13323641030696001</v>
      </c>
      <c r="EL561">
        <v>8.8281446824103105E-2</v>
      </c>
      <c r="EM561">
        <v>0.19186982489263699</v>
      </c>
      <c r="EN561">
        <v>1.9920131314117798E-3</v>
      </c>
      <c r="EO561">
        <v>0.256933417351704</v>
      </c>
      <c r="EP561">
        <v>0.17990719759753701</v>
      </c>
      <c r="EQ561">
        <v>0.198590748272227</v>
      </c>
      <c r="ER561">
        <v>-1.3573306817208901E-4</v>
      </c>
      <c r="ES561">
        <v>0.23119798191788801</v>
      </c>
      <c r="ET561">
        <v>5.7972829324224401E-2</v>
      </c>
      <c r="EU561">
        <v>0.185177497440946</v>
      </c>
      <c r="EV561">
        <v>0.190881226401416</v>
      </c>
      <c r="EW561">
        <v>0.20311156588534601</v>
      </c>
      <c r="EX561">
        <v>0.13487398971036099</v>
      </c>
      <c r="EY561">
        <v>8.0693773376213307E-2</v>
      </c>
      <c r="EZ561">
        <v>0.140844676151093</v>
      </c>
      <c r="FA561">
        <v>2.8983256362596101E-2</v>
      </c>
      <c r="FB561">
        <v>0.14231669998896901</v>
      </c>
      <c r="FC561">
        <v>0.17971698973649899</v>
      </c>
      <c r="FD561">
        <v>4.9651879694709203E-2</v>
      </c>
      <c r="FE561">
        <v>8.2865080326659402E-2</v>
      </c>
      <c r="FF561">
        <v>8.10460524920011E-2</v>
      </c>
      <c r="FG561">
        <v>9.9561895859283905E-2</v>
      </c>
      <c r="FH561">
        <v>6.1689424146983099E-2</v>
      </c>
      <c r="FI561">
        <v>0.127437241495586</v>
      </c>
      <c r="FJ561">
        <v>0.217187480371789</v>
      </c>
      <c r="FK561">
        <v>-7.1384535500389496E-3</v>
      </c>
      <c r="FL561">
        <v>9.8931420328437603E-2</v>
      </c>
      <c r="FM561">
        <v>0.12867089060053899</v>
      </c>
      <c r="FN561">
        <v>2.96595182947373E-2</v>
      </c>
      <c r="FO561">
        <v>0.131922032871017</v>
      </c>
      <c r="FP561">
        <v>0.15193535282149101</v>
      </c>
      <c r="FQ561">
        <v>0.16980892418714699</v>
      </c>
      <c r="FR561">
        <v>-1.33315261692187E-2</v>
      </c>
      <c r="FS561">
        <v>0.15708214145602101</v>
      </c>
      <c r="FT561">
        <v>7.7035593624289703E-2</v>
      </c>
      <c r="FU561">
        <v>0.139042524711251</v>
      </c>
      <c r="FV561">
        <v>5.4664837435959297E-2</v>
      </c>
      <c r="FW561">
        <v>0.150865865366309</v>
      </c>
      <c r="FX561">
        <v>4.2128229941407302E-2</v>
      </c>
      <c r="FY561">
        <v>1.19870866738772E-2</v>
      </c>
      <c r="FZ561">
        <v>-2.4519290763345501E-2</v>
      </c>
      <c r="GA561">
        <v>0.16225769196109399</v>
      </c>
      <c r="GB561">
        <v>0.130844401617804</v>
      </c>
      <c r="GC561">
        <v>8.6152224834011498E-2</v>
      </c>
      <c r="GD561">
        <v>0.23610339524277901</v>
      </c>
      <c r="GE561">
        <v>5.9905689123960298E-2</v>
      </c>
      <c r="GF561">
        <v>-3.6560532580135197E-2</v>
      </c>
      <c r="GG561">
        <v>-1.9247502775006999E-2</v>
      </c>
      <c r="GH561">
        <v>0.105296384019367</v>
      </c>
      <c r="GI561">
        <v>1.6303790263724399E-2</v>
      </c>
      <c r="GJ561">
        <v>0.128529514629527</v>
      </c>
      <c r="GK561">
        <v>0.178249312526918</v>
      </c>
      <c r="GL561">
        <v>0.11078897396531601</v>
      </c>
      <c r="GM561">
        <v>0.14389354394043</v>
      </c>
      <c r="GN561">
        <v>0.10927064742727</v>
      </c>
      <c r="GO561">
        <v>-8.86696239998437E-4</v>
      </c>
      <c r="GP561">
        <v>0.165535506306039</v>
      </c>
      <c r="GQ561">
        <v>0.235677362148694</v>
      </c>
      <c r="GR561">
        <v>0.13042546211622899</v>
      </c>
      <c r="GS561">
        <v>0.110980083049005</v>
      </c>
      <c r="GT561">
        <v>7.0535464746010901E-3</v>
      </c>
      <c r="GU561">
        <v>0.16444364391977001</v>
      </c>
      <c r="GV561">
        <v>6.6357904053384598E-2</v>
      </c>
      <c r="GW561">
        <v>7.4604158731778197E-3</v>
      </c>
      <c r="GX561">
        <v>7.2947519106991099E-2</v>
      </c>
      <c r="GY561">
        <v>0.15170008718007699</v>
      </c>
      <c r="GZ561">
        <v>-2.2292880256172501E-2</v>
      </c>
      <c r="HA561">
        <v>5.66420598320803E-3</v>
      </c>
      <c r="HB561">
        <v>9.4634870880053804E-2</v>
      </c>
      <c r="HC561">
        <v>4.1838145821558599E-2</v>
      </c>
      <c r="HD561">
        <v>0.14559925337391699</v>
      </c>
      <c r="HE561">
        <v>6.7181790862021307E-2</v>
      </c>
      <c r="HF561">
        <v>0.113869990130725</v>
      </c>
      <c r="HG561">
        <v>1.08254896562278E-2</v>
      </c>
      <c r="HH561">
        <v>0.162763660842943</v>
      </c>
      <c r="HI561">
        <v>2.14205939914607E-2</v>
      </c>
      <c r="HJ561">
        <v>0.13183359750958501</v>
      </c>
      <c r="HK561">
        <v>0.18675051597717901</v>
      </c>
      <c r="HL561">
        <v>0.19814007621437399</v>
      </c>
      <c r="HM561">
        <v>0.24795666375466099</v>
      </c>
      <c r="HN561">
        <v>-2.3837545490365399E-2</v>
      </c>
      <c r="HO561">
        <v>0.159700459186811</v>
      </c>
      <c r="HP561">
        <v>0.110432706641568</v>
      </c>
      <c r="HQ561">
        <v>1.8594671903937401E-2</v>
      </c>
      <c r="HR561">
        <v>5.4370991361743101E-2</v>
      </c>
      <c r="HS561">
        <v>0.12236696796023699</v>
      </c>
      <c r="HT561">
        <v>0.150101000475031</v>
      </c>
      <c r="HU561">
        <v>0.192928589532321</v>
      </c>
      <c r="HV561">
        <v>2.9155103188780802E-2</v>
      </c>
      <c r="HW561">
        <v>0.15704320456693199</v>
      </c>
      <c r="HX561">
        <v>0.124054263406048</v>
      </c>
      <c r="HY561">
        <v>5.0189835383291997E-2</v>
      </c>
      <c r="HZ561">
        <v>0.13346366245187</v>
      </c>
      <c r="IA561">
        <v>0.165596414053682</v>
      </c>
      <c r="IB561">
        <v>0.174673935587601</v>
      </c>
      <c r="IC561">
        <v>0.14709354577807099</v>
      </c>
      <c r="ID561">
        <v>0.16181632366516299</v>
      </c>
      <c r="IE561">
        <v>0.104567915349282</v>
      </c>
      <c r="IF561">
        <v>0.116704070934795</v>
      </c>
      <c r="IG561">
        <v>-7.1265457452762804E-2</v>
      </c>
      <c r="IH561">
        <v>0.179665960286507</v>
      </c>
      <c r="II561">
        <v>0.22961445295282901</v>
      </c>
      <c r="IJ561">
        <v>0.14188756441476999</v>
      </c>
      <c r="IK561">
        <v>0.18294436619056001</v>
      </c>
      <c r="IL561">
        <v>6.8584167562951007E-2</v>
      </c>
      <c r="IM561">
        <v>0.14810180877929099</v>
      </c>
      <c r="IN561">
        <v>0.16587373111801099</v>
      </c>
      <c r="IO561">
        <v>0.21410379746165401</v>
      </c>
      <c r="IP561">
        <v>0.16233311633349801</v>
      </c>
      <c r="IQ561">
        <v>0.185456188953254</v>
      </c>
      <c r="IR561">
        <v>0.17036410878702801</v>
      </c>
      <c r="IS561">
        <v>0.17874955160759301</v>
      </c>
      <c r="IT561">
        <v>0.128229979938077</v>
      </c>
      <c r="IU561">
        <v>0.21597866061979401</v>
      </c>
      <c r="IV561">
        <v>5.5199838225102403E-2</v>
      </c>
      <c r="IW561">
        <v>0.21549517890181999</v>
      </c>
      <c r="IX561">
        <v>5.0443261719803303E-2</v>
      </c>
      <c r="IY561">
        <v>0.18798212351650601</v>
      </c>
      <c r="IZ561">
        <v>4.8820381034484502E-2</v>
      </c>
      <c r="JA561">
        <v>7.7061796002243096E-2</v>
      </c>
      <c r="JB561">
        <v>0.227849297478698</v>
      </c>
      <c r="JC561">
        <v>0.10005106069559</v>
      </c>
      <c r="JD561">
        <v>6.3598360572068496E-2</v>
      </c>
      <c r="JE561">
        <v>0.15528521183896901</v>
      </c>
      <c r="JF561">
        <v>0.152115299251744</v>
      </c>
      <c r="JG561">
        <v>0.124867131809627</v>
      </c>
      <c r="JH561">
        <v>6.7245848796271296E-2</v>
      </c>
    </row>
    <row r="562" spans="1:268">
      <c r="A562" t="s">
        <v>948</v>
      </c>
      <c r="B562">
        <v>0.21888077157701299</v>
      </c>
      <c r="C562">
        <v>-8.6951794233247198E-2</v>
      </c>
      <c r="D562">
        <v>-0.10434768171064</v>
      </c>
      <c r="E562">
        <v>0.143640511166337</v>
      </c>
      <c r="F562">
        <v>-0.141138330735842</v>
      </c>
      <c r="G562">
        <v>-1.58362468339481E-2</v>
      </c>
      <c r="H562">
        <v>-1.1950943332700499E-2</v>
      </c>
      <c r="I562">
        <v>0.16088618546038999</v>
      </c>
      <c r="J562">
        <v>0.140095391120131</v>
      </c>
      <c r="K562">
        <v>0.123330074142983</v>
      </c>
      <c r="L562">
        <v>0.12659171442362899</v>
      </c>
      <c r="M562">
        <v>-3.1510256356413899E-2</v>
      </c>
      <c r="N562">
        <v>-2.0678306583780299E-2</v>
      </c>
      <c r="O562">
        <v>0.10738911033430799</v>
      </c>
      <c r="P562">
        <v>0.18550023837027901</v>
      </c>
      <c r="Q562">
        <v>0.145703830720393</v>
      </c>
      <c r="R562">
        <v>8.9383662257839197E-2</v>
      </c>
      <c r="S562">
        <v>-1.8367800779407101E-2</v>
      </c>
      <c r="T562">
        <v>-8.6488522348201397E-2</v>
      </c>
      <c r="U562">
        <v>0.14470630536453499</v>
      </c>
      <c r="V562">
        <v>0.15150292233145399</v>
      </c>
      <c r="W562">
        <v>7.1799476322420799E-2</v>
      </c>
      <c r="X562">
        <v>-5.3832559211456299E-2</v>
      </c>
      <c r="Y562">
        <v>0.12082127210103399</v>
      </c>
      <c r="Z562">
        <v>4.5200114122658099E-2</v>
      </c>
      <c r="AA562">
        <v>-1.9732719418058899E-2</v>
      </c>
      <c r="AB562">
        <v>0.19660163973700201</v>
      </c>
      <c r="AC562">
        <v>9.7380357581049806E-2</v>
      </c>
      <c r="AD562">
        <v>7.77726246386204E-3</v>
      </c>
      <c r="AE562">
        <v>-9.9426411736443607E-2</v>
      </c>
      <c r="AF562">
        <v>5.11573427348464E-2</v>
      </c>
      <c r="AG562">
        <v>-5.7277262968936898E-2</v>
      </c>
      <c r="AH562">
        <v>0.136337236573674</v>
      </c>
      <c r="AI562">
        <v>0.119912485729331</v>
      </c>
      <c r="AJ562">
        <v>0.111816895851478</v>
      </c>
      <c r="AK562">
        <v>0.193081924382282</v>
      </c>
      <c r="AL562">
        <v>0.14493166179641501</v>
      </c>
      <c r="AM562">
        <v>-8.8630320452666903E-2</v>
      </c>
      <c r="AN562">
        <v>0.11857634385107101</v>
      </c>
      <c r="AO562">
        <v>-8.8884679223837401E-2</v>
      </c>
      <c r="AP562">
        <v>0.13507120405488501</v>
      </c>
      <c r="AQ562">
        <v>8.7031284145994606E-2</v>
      </c>
      <c r="AR562">
        <v>-5.2171137366175097E-2</v>
      </c>
      <c r="AS562">
        <v>-0.16962245458754699</v>
      </c>
      <c r="AT562">
        <v>0.165623283859787</v>
      </c>
      <c r="AU562">
        <v>0.19053472045059</v>
      </c>
      <c r="AV562">
        <v>0.11873425340734001</v>
      </c>
      <c r="AW562">
        <v>-0.10840763586454701</v>
      </c>
      <c r="AX562">
        <v>0.14456750534662199</v>
      </c>
      <c r="AY562">
        <v>-7.9615829050718595E-2</v>
      </c>
      <c r="AZ562">
        <v>-5.3211396201874997E-2</v>
      </c>
      <c r="BA562">
        <v>0.28698026501694701</v>
      </c>
      <c r="BB562">
        <v>0.13727434419440901</v>
      </c>
      <c r="BC562">
        <v>0.101665692327293</v>
      </c>
      <c r="BD562">
        <v>0.13074413456785999</v>
      </c>
      <c r="BE562">
        <v>9.6798075376165402E-2</v>
      </c>
      <c r="BF562">
        <v>-6.5526572555935206E-2</v>
      </c>
      <c r="BG562">
        <v>9.0973476547129395E-2</v>
      </c>
      <c r="BH562">
        <v>-9.7572236856380001E-2</v>
      </c>
      <c r="BI562">
        <v>-8.7113246488316406E-2</v>
      </c>
      <c r="BJ562">
        <v>8.4082933731800799E-2</v>
      </c>
      <c r="BK562">
        <v>-2.3632920304261101E-2</v>
      </c>
      <c r="BL562">
        <v>0.23168504538646001</v>
      </c>
      <c r="BM562">
        <v>4.7681793149866201E-3</v>
      </c>
      <c r="BN562">
        <v>0.13428127522831501</v>
      </c>
      <c r="BO562">
        <v>9.4841253424686703E-2</v>
      </c>
      <c r="BP562">
        <v>0.174346868854038</v>
      </c>
      <c r="BQ562">
        <v>0.11971419250596201</v>
      </c>
      <c r="BR562">
        <v>0.17319358945500801</v>
      </c>
      <c r="BS562">
        <v>-0.112071721200451</v>
      </c>
      <c r="BT562">
        <v>0.104540027567269</v>
      </c>
      <c r="BU562">
        <v>-8.9511013660451097E-2</v>
      </c>
      <c r="BV562">
        <v>9.9137657615246594E-2</v>
      </c>
      <c r="BW562">
        <v>4.0274836226029197E-2</v>
      </c>
      <c r="BX562">
        <v>0.19107906330669</v>
      </c>
      <c r="BY562">
        <v>0.17900351944006301</v>
      </c>
      <c r="BZ562">
        <v>-0.133141283588155</v>
      </c>
      <c r="CA562">
        <v>7.4823143862333699E-2</v>
      </c>
      <c r="CB562">
        <v>-3.7107455863614899E-2</v>
      </c>
      <c r="CC562">
        <v>0.118666844363674</v>
      </c>
      <c r="CD562">
        <v>-0.12940129352229701</v>
      </c>
      <c r="CE562">
        <v>-4.8281644002062397E-2</v>
      </c>
      <c r="CF562">
        <v>0.15177368575389399</v>
      </c>
      <c r="CG562">
        <v>0.116802280768582</v>
      </c>
      <c r="CH562">
        <v>-0.116331276623432</v>
      </c>
      <c r="CI562">
        <v>-2.273117451721E-2</v>
      </c>
      <c r="CJ562">
        <v>0.10965447643291699</v>
      </c>
      <c r="CK562">
        <v>6.1684956252866699E-2</v>
      </c>
      <c r="CL562">
        <v>5.1987209327038403E-2</v>
      </c>
      <c r="CM562">
        <v>0.12453250100893699</v>
      </c>
      <c r="CN562">
        <v>-0.10059940991235</v>
      </c>
      <c r="CO562">
        <v>-9.9550239109064201E-2</v>
      </c>
      <c r="CP562">
        <v>-6.5297015408305098E-2</v>
      </c>
      <c r="CQ562">
        <v>-0.13778462105157799</v>
      </c>
      <c r="CR562">
        <v>-5.4475123582210197E-2</v>
      </c>
      <c r="CS562">
        <v>7.9191511647499699E-2</v>
      </c>
      <c r="CT562">
        <v>-0.11422611240231299</v>
      </c>
      <c r="CU562">
        <v>0.10117605795163501</v>
      </c>
      <c r="CV562">
        <v>-8.5540277976901405E-2</v>
      </c>
      <c r="CW562">
        <v>-4.6639829663032602E-2</v>
      </c>
      <c r="CX562">
        <v>1.8893214462247E-2</v>
      </c>
      <c r="CY562">
        <v>-3.62123882420501E-2</v>
      </c>
      <c r="CZ562">
        <v>0.10646666436945799</v>
      </c>
      <c r="DA562">
        <v>0.11527706363309</v>
      </c>
      <c r="DB562">
        <v>-0.12727224213800301</v>
      </c>
      <c r="DC562">
        <v>0.15560661879474399</v>
      </c>
      <c r="DD562">
        <v>-1.7052151718391299E-2</v>
      </c>
      <c r="DE562">
        <v>-2.0763801768660401E-2</v>
      </c>
      <c r="DF562">
        <v>1.40341411563971E-2</v>
      </c>
      <c r="DG562">
        <v>0.15363035305742301</v>
      </c>
      <c r="DH562">
        <v>9.23939728556252E-2</v>
      </c>
      <c r="DI562">
        <v>0.178110928226934</v>
      </c>
      <c r="DJ562">
        <v>0.112047757869866</v>
      </c>
      <c r="DK562">
        <v>9.8781797564003404E-2</v>
      </c>
      <c r="DL562">
        <v>6.2418794032185199E-2</v>
      </c>
      <c r="DM562">
        <v>0.112303390305867</v>
      </c>
      <c r="DN562">
        <v>-6.2317681747032401E-2</v>
      </c>
      <c r="DO562">
        <v>-3.7335717873481597E-2</v>
      </c>
      <c r="DP562">
        <v>5.4715342990099003E-2</v>
      </c>
      <c r="DQ562">
        <v>-9.4075831625096903E-2</v>
      </c>
      <c r="DR562">
        <v>0.11700730528270201</v>
      </c>
      <c r="DS562">
        <v>8.5421745450178402E-2</v>
      </c>
      <c r="DT562">
        <v>0.123373601523895</v>
      </c>
      <c r="DU562">
        <v>1.2290690424147901E-2</v>
      </c>
      <c r="DV562">
        <v>-0.12752692427801801</v>
      </c>
      <c r="DW562">
        <v>-7.97564990890718E-3</v>
      </c>
      <c r="DX562">
        <v>-4.5853325804982104E-3</v>
      </c>
      <c r="DY562">
        <v>-0.100634393821914</v>
      </c>
      <c r="DZ562">
        <v>0.12300666089545099</v>
      </c>
      <c r="EA562">
        <v>-1.44262510182464E-2</v>
      </c>
      <c r="EB562">
        <v>-0.12859077546612499</v>
      </c>
      <c r="EC562">
        <v>9.1086579842857202E-2</v>
      </c>
      <c r="ED562">
        <v>-5.1831207676112802E-2</v>
      </c>
      <c r="EE562">
        <v>3.6838821426468903E-2</v>
      </c>
      <c r="EF562">
        <v>0.15766924458450801</v>
      </c>
      <c r="EG562">
        <v>-0.169014512507069</v>
      </c>
      <c r="EH562">
        <v>9.9911555744980299E-2</v>
      </c>
      <c r="EI562">
        <v>-0.14051324748319</v>
      </c>
      <c r="EJ562">
        <v>-5.0132491214259695E-4</v>
      </c>
      <c r="EK562">
        <v>0.11797889346198299</v>
      </c>
      <c r="EL562">
        <v>-4.8237091849227202E-3</v>
      </c>
      <c r="EM562">
        <v>0.10765256124981</v>
      </c>
      <c r="EN562">
        <v>0.185000163161054</v>
      </c>
      <c r="EO562">
        <v>2.9670163717595802E-2</v>
      </c>
      <c r="EP562">
        <v>0.120801339073246</v>
      </c>
      <c r="EQ562">
        <v>0.17134529145932401</v>
      </c>
      <c r="ER562">
        <v>0.114666274135303</v>
      </c>
      <c r="ES562">
        <v>6.07010208112789E-2</v>
      </c>
      <c r="ET562">
        <v>-0.120520500933502</v>
      </c>
      <c r="EU562">
        <v>-0.118920821488326</v>
      </c>
      <c r="EV562">
        <v>3.5804695236682497E-2</v>
      </c>
      <c r="EW562">
        <v>5.5872355334835602E-2</v>
      </c>
      <c r="EX562">
        <v>-8.9494093638207595E-2</v>
      </c>
      <c r="EY562">
        <v>-2.14244598199681E-3</v>
      </c>
      <c r="EZ562">
        <v>-8.9098649418429696E-2</v>
      </c>
      <c r="FA562">
        <v>0.100974968792212</v>
      </c>
      <c r="FB562">
        <v>0.130563386715084</v>
      </c>
      <c r="FC562">
        <v>0.12842910419201101</v>
      </c>
      <c r="FD562">
        <v>-2.6987770267413998E-2</v>
      </c>
      <c r="FE562">
        <v>-1.9589518307300199E-2</v>
      </c>
      <c r="FF562">
        <v>0.121387496334419</v>
      </c>
      <c r="FG562">
        <v>0.12095856797988</v>
      </c>
      <c r="FH562">
        <v>0.17067490490239001</v>
      </c>
      <c r="FI562">
        <v>-5.51552226294523E-2</v>
      </c>
      <c r="FJ562">
        <v>0.14640826236261101</v>
      </c>
      <c r="FK562">
        <v>-5.5746553894743998E-2</v>
      </c>
      <c r="FL562">
        <v>0.10811404283972301</v>
      </c>
      <c r="FM562">
        <v>-0.10688721171320401</v>
      </c>
      <c r="FN562">
        <v>-4.2393826907975898E-2</v>
      </c>
      <c r="FO562">
        <v>0.112979353646422</v>
      </c>
      <c r="FP562">
        <v>0.234829020511541</v>
      </c>
      <c r="FQ562">
        <v>0.21221947429462301</v>
      </c>
      <c r="FR562">
        <v>0.13484275689427599</v>
      </c>
      <c r="FS562">
        <v>0.193407407188908</v>
      </c>
      <c r="FT562">
        <v>5.1796589970462999E-2</v>
      </c>
      <c r="FU562">
        <v>0.22774928154130999</v>
      </c>
      <c r="FV562">
        <v>-6.9395468572703801E-3</v>
      </c>
      <c r="FW562">
        <v>-2.0594043651221899E-2</v>
      </c>
      <c r="FX562">
        <v>-2.7858443746590501E-2</v>
      </c>
      <c r="FY562">
        <v>-1.43547166658581E-2</v>
      </c>
      <c r="FZ562">
        <v>0.13756490779108299</v>
      </c>
      <c r="GA562">
        <v>0.24945402260906299</v>
      </c>
      <c r="GB562">
        <v>0.128611985753119</v>
      </c>
      <c r="GC562">
        <v>3.3297759749196701E-2</v>
      </c>
      <c r="GD562">
        <v>0.185432255283907</v>
      </c>
      <c r="GE562">
        <v>1.7915505930290399E-2</v>
      </c>
      <c r="GF562">
        <v>-0.14644284096658</v>
      </c>
      <c r="GG562">
        <v>0.20296880237516601</v>
      </c>
      <c r="GH562">
        <v>6.4277160438915404E-2</v>
      </c>
      <c r="GI562">
        <v>4.74235593857225E-2</v>
      </c>
      <c r="GJ562">
        <v>-0.10153508393107601</v>
      </c>
      <c r="GK562">
        <v>0.178957945981224</v>
      </c>
      <c r="GL562">
        <v>3.1122398316892001E-2</v>
      </c>
      <c r="GM562">
        <v>4.12186465862662E-2</v>
      </c>
      <c r="GN562">
        <v>-7.3364609865821898E-2</v>
      </c>
      <c r="GO562">
        <v>0.13186548870791401</v>
      </c>
      <c r="GP562">
        <v>-2.0701705958707999E-2</v>
      </c>
      <c r="GQ562">
        <v>2.7762447333689402E-2</v>
      </c>
      <c r="GR562">
        <v>-0.130306371753972</v>
      </c>
      <c r="GS562">
        <v>-6.5501997097855896E-2</v>
      </c>
      <c r="GT562">
        <v>5.2342845057845103E-2</v>
      </c>
      <c r="GU562">
        <v>0.17398759684781301</v>
      </c>
      <c r="GV562">
        <v>0.15564636651573199</v>
      </c>
      <c r="GW562">
        <v>-6.8831405921148794E-2</v>
      </c>
      <c r="GX562">
        <v>4.6529962096728703E-2</v>
      </c>
      <c r="GY562">
        <v>0.20197236147372399</v>
      </c>
      <c r="GZ562">
        <v>-2.1420557530175501E-2</v>
      </c>
      <c r="HA562">
        <v>-2.7877807120886E-2</v>
      </c>
      <c r="HB562">
        <v>0.13525230587723</v>
      </c>
      <c r="HC562">
        <v>3.7185420403282703E-2</v>
      </c>
      <c r="HD562">
        <v>4.4361659829547297E-2</v>
      </c>
      <c r="HE562">
        <v>4.5971179122382702E-2</v>
      </c>
      <c r="HF562">
        <v>0.13570088278217701</v>
      </c>
      <c r="HG562">
        <v>6.6489950261799893E-2</v>
      </c>
      <c r="HH562">
        <v>0.228516582353364</v>
      </c>
      <c r="HI562">
        <v>0.17904789204795499</v>
      </c>
      <c r="HJ562">
        <v>0.13056410082825001</v>
      </c>
      <c r="HK562">
        <v>0.112248354003479</v>
      </c>
      <c r="HL562">
        <v>4.2964137939157598E-2</v>
      </c>
      <c r="HM562">
        <v>0.11528470859229099</v>
      </c>
      <c r="HN562">
        <v>0.101332261331495</v>
      </c>
      <c r="HO562">
        <v>-7.6523311759165297E-2</v>
      </c>
      <c r="HP562">
        <v>0.123772334547905</v>
      </c>
      <c r="HQ562">
        <v>0.20558352429909299</v>
      </c>
      <c r="HR562">
        <v>0.130479062986016</v>
      </c>
      <c r="HS562">
        <v>-0.109381991110405</v>
      </c>
      <c r="HT562">
        <v>0.107544544314452</v>
      </c>
      <c r="HU562">
        <v>0.16317580326339701</v>
      </c>
      <c r="HV562">
        <v>-4.6401699569373997E-2</v>
      </c>
      <c r="HW562">
        <v>0.23094226351984701</v>
      </c>
      <c r="HX562">
        <v>0.26621921863242898</v>
      </c>
      <c r="HY562">
        <v>6.7010108551509101E-2</v>
      </c>
      <c r="HZ562">
        <v>0.10701238487989401</v>
      </c>
      <c r="IA562">
        <v>-5.8280536207395997E-2</v>
      </c>
      <c r="IB562">
        <v>2.0898831855018899E-2</v>
      </c>
      <c r="IC562">
        <v>5.9895088102904101E-2</v>
      </c>
      <c r="ID562">
        <v>-3.9531800106714997E-2</v>
      </c>
      <c r="IE562">
        <v>-0.121064823029019</v>
      </c>
      <c r="IF562">
        <v>7.9519910562132604E-2</v>
      </c>
      <c r="IG562">
        <v>3.82414033693678E-2</v>
      </c>
      <c r="IH562">
        <v>0.156201314706987</v>
      </c>
      <c r="II562">
        <v>0.17624593260721699</v>
      </c>
      <c r="IJ562">
        <v>0.16496749661427201</v>
      </c>
      <c r="IK562">
        <v>-4.4641380930811103E-2</v>
      </c>
      <c r="IL562">
        <v>4.7167062102842001E-2</v>
      </c>
      <c r="IM562">
        <v>0.187798623890435</v>
      </c>
      <c r="IN562">
        <v>0.108094164083276</v>
      </c>
      <c r="IO562">
        <v>8.4012158820471805E-2</v>
      </c>
      <c r="IP562">
        <v>0.15549754297853899</v>
      </c>
      <c r="IQ562">
        <v>4.92495768189639E-2</v>
      </c>
      <c r="IR562">
        <v>0.123040922270516</v>
      </c>
      <c r="IS562">
        <v>3.3152466164506997E-2</v>
      </c>
      <c r="IT562">
        <v>0.256584712037638</v>
      </c>
      <c r="IU562">
        <v>-5.10617464392049E-2</v>
      </c>
      <c r="IV562">
        <v>0.14190511809702899</v>
      </c>
      <c r="IW562">
        <v>-7.4593037361207995E-2</v>
      </c>
      <c r="IX562">
        <v>-6.9853135854095305E-2</v>
      </c>
      <c r="IY562">
        <v>-8.2684297458441497E-2</v>
      </c>
      <c r="IZ562">
        <v>1.14396555117717E-2</v>
      </c>
      <c r="JA562">
        <v>-9.1111598296755206E-2</v>
      </c>
      <c r="JB562">
        <v>-2.9169921971650699E-2</v>
      </c>
      <c r="JC562">
        <v>0.15505254525314699</v>
      </c>
      <c r="JD562">
        <v>0.13462788870417899</v>
      </c>
      <c r="JE562">
        <v>0.105091017133079</v>
      </c>
      <c r="JF562">
        <v>0.116721377664335</v>
      </c>
      <c r="JG562">
        <v>0.19889913170175799</v>
      </c>
      <c r="JH562">
        <v>-3.8252512785513001E-3</v>
      </c>
    </row>
    <row r="563" spans="1:268">
      <c r="A563" t="s">
        <v>950</v>
      </c>
      <c r="B563">
        <v>0.39295770952152898</v>
      </c>
      <c r="C563">
        <v>0.30126825240330202</v>
      </c>
      <c r="D563">
        <v>0.23912328311688399</v>
      </c>
      <c r="E563">
        <v>0.31093692761563602</v>
      </c>
      <c r="F563">
        <v>2.1190564618983901E-2</v>
      </c>
      <c r="G563">
        <v>0.151015329359239</v>
      </c>
      <c r="H563">
        <v>0.34011191103657301</v>
      </c>
      <c r="I563">
        <v>0.396047430635311</v>
      </c>
      <c r="J563">
        <v>0.25314416040620702</v>
      </c>
      <c r="K563">
        <v>4.3134792716361E-4</v>
      </c>
      <c r="L563">
        <v>0.39159393269973802</v>
      </c>
      <c r="M563">
        <v>7.1960640560459699E-2</v>
      </c>
      <c r="N563">
        <v>6.0227377802725302E-2</v>
      </c>
      <c r="O563">
        <v>-5.5481417535652798E-2</v>
      </c>
      <c r="P563">
        <v>-6.6612883211231294E-2</v>
      </c>
      <c r="Q563">
        <v>-8.3596316441562804E-2</v>
      </c>
      <c r="R563">
        <v>-5.5500559064126903E-2</v>
      </c>
      <c r="S563">
        <v>5.9917889418949398E-2</v>
      </c>
      <c r="T563">
        <v>0.18771807073483299</v>
      </c>
      <c r="U563">
        <v>0.23436188127118601</v>
      </c>
      <c r="V563">
        <v>-0.12603956288167401</v>
      </c>
      <c r="W563">
        <v>-4.7842963433573901E-2</v>
      </c>
      <c r="X563">
        <v>0.26828876458729101</v>
      </c>
      <c r="Y563">
        <v>0.388329657284055</v>
      </c>
      <c r="Z563">
        <v>-8.7831114585830899E-2</v>
      </c>
      <c r="AA563">
        <v>0.25093307762726502</v>
      </c>
      <c r="AB563">
        <v>0.34797468908501</v>
      </c>
      <c r="AC563">
        <v>9.1848536349710699E-2</v>
      </c>
      <c r="AD563">
        <v>0.198463214169077</v>
      </c>
      <c r="AE563">
        <v>0.118919163362667</v>
      </c>
      <c r="AF563">
        <v>0.27444121042257602</v>
      </c>
      <c r="AG563">
        <v>0.235873444296514</v>
      </c>
      <c r="AH563">
        <v>0.24975987026670499</v>
      </c>
      <c r="AI563">
        <v>0.41887794056882299</v>
      </c>
      <c r="AJ563">
        <v>0.16481214162916799</v>
      </c>
      <c r="AK563">
        <v>0.27160339810960998</v>
      </c>
      <c r="AL563">
        <v>0.346692744387885</v>
      </c>
      <c r="AM563">
        <v>7.09084702410092E-3</v>
      </c>
      <c r="AN563">
        <v>-4.1931579236777199E-2</v>
      </c>
      <c r="AO563">
        <v>1.4280821765496301E-2</v>
      </c>
      <c r="AP563">
        <v>-6.7478513922228797E-2</v>
      </c>
      <c r="AQ563">
        <v>0.32311406632853701</v>
      </c>
      <c r="AR563">
        <v>6.4598693937088197E-2</v>
      </c>
      <c r="AS563">
        <v>0.193776556091727</v>
      </c>
      <c r="AT563">
        <v>0.207271634922089</v>
      </c>
      <c r="AU563">
        <v>0.38779201531095903</v>
      </c>
      <c r="AV563">
        <v>0.28368176698463998</v>
      </c>
      <c r="AW563">
        <v>9.5617394101557895E-2</v>
      </c>
      <c r="AX563">
        <v>-4.5695144530636202E-2</v>
      </c>
      <c r="AY563">
        <v>0.12267463553039901</v>
      </c>
      <c r="AZ563">
        <v>7.1805947108427401E-2</v>
      </c>
      <c r="BA563">
        <v>0.328987833905521</v>
      </c>
      <c r="BB563">
        <v>0.359057204729685</v>
      </c>
      <c r="BC563">
        <v>0.40043861949402099</v>
      </c>
      <c r="BD563">
        <v>0.39184657118905802</v>
      </c>
      <c r="BE563">
        <v>0.23251632893708399</v>
      </c>
      <c r="BF563">
        <v>0.22801487643413801</v>
      </c>
      <c r="BG563">
        <v>0.37786732347266799</v>
      </c>
      <c r="BH563">
        <v>0.19401884547491</v>
      </c>
      <c r="BI563">
        <v>-1.9736472105757501E-2</v>
      </c>
      <c r="BJ563">
        <v>0.386034526987728</v>
      </c>
      <c r="BK563">
        <v>0.29432393969370801</v>
      </c>
      <c r="BL563">
        <v>0.388189650339966</v>
      </c>
      <c r="BM563">
        <v>0.37165224652774798</v>
      </c>
      <c r="BN563">
        <v>-4.4957006766621503E-2</v>
      </c>
      <c r="BO563">
        <v>4.2861717817600002E-2</v>
      </c>
      <c r="BP563">
        <v>0.46625582326630099</v>
      </c>
      <c r="BQ563">
        <v>0.40547038086613002</v>
      </c>
      <c r="BR563">
        <v>0.22016240731523401</v>
      </c>
      <c r="BS563">
        <v>0.175785513768562</v>
      </c>
      <c r="BT563">
        <v>-1.4067249745848699E-2</v>
      </c>
      <c r="BU563">
        <v>0.184082273568621</v>
      </c>
      <c r="BV563">
        <v>0.24813171315289501</v>
      </c>
      <c r="BW563">
        <v>0.187126832931788</v>
      </c>
      <c r="BX563">
        <v>0.36572652254707799</v>
      </c>
      <c r="BY563">
        <v>-6.1726536608076699E-2</v>
      </c>
      <c r="BZ563">
        <v>0.26865791255659299</v>
      </c>
      <c r="CA563">
        <v>-3.55890877077246E-2</v>
      </c>
      <c r="CB563">
        <v>0.143386088281382</v>
      </c>
      <c r="CC563">
        <v>0.39871874764598197</v>
      </c>
      <c r="CD563">
        <v>0.25535611419395998</v>
      </c>
      <c r="CE563">
        <v>4.4482577068580102E-2</v>
      </c>
      <c r="CF563">
        <v>0.37958135386949199</v>
      </c>
      <c r="CG563">
        <v>0.39324429949287298</v>
      </c>
      <c r="CH563">
        <v>-4.5589037729989998E-2</v>
      </c>
      <c r="CI563">
        <v>-9.64245513183032E-2</v>
      </c>
      <c r="CJ563">
        <v>-4.2839278520138802E-2</v>
      </c>
      <c r="CK563">
        <v>-6.5641492656386496E-2</v>
      </c>
      <c r="CL563">
        <v>0.111082416373329</v>
      </c>
      <c r="CM563">
        <v>0.29752420280591002</v>
      </c>
      <c r="CN563">
        <v>0.24933466266186899</v>
      </c>
      <c r="CO563">
        <v>0.30238671697831498</v>
      </c>
      <c r="CP563">
        <v>0.277827561125849</v>
      </c>
      <c r="CQ563">
        <v>0.14096760252892901</v>
      </c>
      <c r="CR563">
        <v>0.277884406130398</v>
      </c>
      <c r="CS563">
        <v>0.27724221464215298</v>
      </c>
      <c r="CT563">
        <v>0.25658366434463298</v>
      </c>
      <c r="CU563">
        <v>9.8935850311133999E-2</v>
      </c>
      <c r="CV563">
        <v>0.20390661163865001</v>
      </c>
      <c r="CW563">
        <v>0.28963172037762702</v>
      </c>
      <c r="CX563">
        <v>-5.4945222449383997E-2</v>
      </c>
      <c r="CY563">
        <v>0.29797802680213598</v>
      </c>
      <c r="CZ563">
        <v>2.52665983470165E-2</v>
      </c>
      <c r="DA563">
        <v>0.167260823918295</v>
      </c>
      <c r="DB563">
        <v>0.27532029849255402</v>
      </c>
      <c r="DC563">
        <v>-4.1383863679976696E-3</v>
      </c>
      <c r="DD563">
        <v>0.28589988136807798</v>
      </c>
      <c r="DE563">
        <v>-6.2767340577340302E-3</v>
      </c>
      <c r="DF563">
        <v>0.109131811779327</v>
      </c>
      <c r="DG563">
        <v>0.37881064541711901</v>
      </c>
      <c r="DH563">
        <v>0.42137610568994199</v>
      </c>
      <c r="DI563">
        <v>-1.1930776136964401E-3</v>
      </c>
      <c r="DJ563">
        <v>0.43109104120752501</v>
      </c>
      <c r="DK563">
        <v>0.44047612706366002</v>
      </c>
      <c r="DL563">
        <v>0.104158883810114</v>
      </c>
      <c r="DM563">
        <v>-2.65840656268326E-2</v>
      </c>
      <c r="DN563">
        <v>0.29520998870979898</v>
      </c>
      <c r="DO563">
        <v>0.28013158693991203</v>
      </c>
      <c r="DP563">
        <v>7.1236711001786801E-2</v>
      </c>
      <c r="DQ563">
        <v>0.28083144136622401</v>
      </c>
      <c r="DR563">
        <v>1.7833024801464599E-2</v>
      </c>
      <c r="DS563">
        <v>-0.162871344522588</v>
      </c>
      <c r="DT563">
        <v>0.34984763814752701</v>
      </c>
      <c r="DU563">
        <v>0.15883661222172701</v>
      </c>
      <c r="DV563">
        <v>0.18946200826930801</v>
      </c>
      <c r="DW563">
        <v>8.9786295865020696E-2</v>
      </c>
      <c r="DX563">
        <v>0.12761533314427601</v>
      </c>
      <c r="DY563">
        <v>0.14015571225475301</v>
      </c>
      <c r="DZ563">
        <v>5.40904381135816E-2</v>
      </c>
      <c r="EA563">
        <v>0.306985489624582</v>
      </c>
      <c r="EB563">
        <v>0.26335493060765602</v>
      </c>
      <c r="EC563">
        <v>0.24373910322897999</v>
      </c>
      <c r="ED563">
        <v>0.16457520461005301</v>
      </c>
      <c r="EE563">
        <v>0.36167425397612402</v>
      </c>
      <c r="EF563">
        <v>0.31051008120289397</v>
      </c>
      <c r="EG563">
        <v>0.148964653055838</v>
      </c>
      <c r="EH563">
        <v>-0.12926477328302599</v>
      </c>
      <c r="EI563">
        <v>0.25067205115424102</v>
      </c>
      <c r="EJ563">
        <v>3.5525594610995498E-2</v>
      </c>
      <c r="EK563">
        <v>2.0973346240663299E-2</v>
      </c>
      <c r="EL563">
        <v>2.30442384238028E-2</v>
      </c>
      <c r="EM563">
        <v>9.1805788233440599E-2</v>
      </c>
      <c r="EN563">
        <v>4.0782257640075398E-2</v>
      </c>
      <c r="EO563">
        <v>8.3653464215128398E-2</v>
      </c>
      <c r="EP563">
        <v>0.38028184177885699</v>
      </c>
      <c r="EQ563">
        <v>0.38928413824303698</v>
      </c>
      <c r="ER563">
        <v>-0.120071946714939</v>
      </c>
      <c r="ES563">
        <v>-2.4000134710058699E-2</v>
      </c>
      <c r="ET563">
        <v>8.4489711535788103E-2</v>
      </c>
      <c r="EU563">
        <v>0.18937831930269</v>
      </c>
      <c r="EV563">
        <v>0.154640079420026</v>
      </c>
      <c r="EW563">
        <v>0.25163832279869602</v>
      </c>
      <c r="EX563">
        <v>0.25709221003884403</v>
      </c>
      <c r="EY563">
        <v>6.15888686351488E-2</v>
      </c>
      <c r="EZ563">
        <v>0.28471152346241801</v>
      </c>
      <c r="FA563">
        <v>0.210421806979604</v>
      </c>
      <c r="FB563">
        <v>0.40950294593821901</v>
      </c>
      <c r="FC563">
        <v>0.40288642795801899</v>
      </c>
      <c r="FD563">
        <v>0.22930863798762599</v>
      </c>
      <c r="FE563">
        <v>0.216676496761287</v>
      </c>
      <c r="FF563">
        <v>-4.63718824352706E-2</v>
      </c>
      <c r="FG563">
        <v>-1.6860199495628201E-2</v>
      </c>
      <c r="FH563">
        <v>1.30870661133146E-2</v>
      </c>
      <c r="FI563">
        <v>0.26780636016738002</v>
      </c>
      <c r="FJ563">
        <v>0.42819335817825399</v>
      </c>
      <c r="FK563">
        <v>0.15087197868885299</v>
      </c>
      <c r="FL563">
        <v>2.6495290149321699E-2</v>
      </c>
      <c r="FM563">
        <v>0.251237956900209</v>
      </c>
      <c r="FN563">
        <v>2.9756328198215401E-2</v>
      </c>
      <c r="FO563">
        <v>0.35795293877783002</v>
      </c>
      <c r="FP563">
        <v>0.372602397433002</v>
      </c>
      <c r="FQ563">
        <v>0.26794808322743202</v>
      </c>
      <c r="FR563">
        <v>-9.4442129765900995E-2</v>
      </c>
      <c r="FS563">
        <v>0.35332873643613599</v>
      </c>
      <c r="FT563">
        <v>0.30277568044130798</v>
      </c>
      <c r="FU563">
        <v>0.370609746220811</v>
      </c>
      <c r="FV563">
        <v>1.32226504168345E-2</v>
      </c>
      <c r="FW563">
        <v>0.31717002196711702</v>
      </c>
      <c r="FX563">
        <v>5.6900976827972301E-2</v>
      </c>
      <c r="FY563">
        <v>4.5503597341950697E-2</v>
      </c>
      <c r="FZ563">
        <v>-7.3833993376034496E-2</v>
      </c>
      <c r="GA563">
        <v>0.29947274547466501</v>
      </c>
      <c r="GB563">
        <v>0.39269153859490002</v>
      </c>
      <c r="GC563">
        <v>0.20635281691202101</v>
      </c>
      <c r="GD563">
        <v>0.28833868519490602</v>
      </c>
      <c r="GE563">
        <v>0.278031640505019</v>
      </c>
      <c r="GF563">
        <v>3.2009101956782401E-2</v>
      </c>
      <c r="GG563">
        <v>-0.104599218700946</v>
      </c>
      <c r="GH563">
        <v>0.23526251752083999</v>
      </c>
      <c r="GI563">
        <v>1.15645653226427E-2</v>
      </c>
      <c r="GJ563">
        <v>0.3045097643643</v>
      </c>
      <c r="GK563">
        <v>0.31439569896442199</v>
      </c>
      <c r="GL563">
        <v>0.10647810445535399</v>
      </c>
      <c r="GM563">
        <v>0.22039917377405499</v>
      </c>
      <c r="GN563">
        <v>0.20759726819302199</v>
      </c>
      <c r="GO563">
        <v>-1.80555845779218E-2</v>
      </c>
      <c r="GP563">
        <v>0.254465985678549</v>
      </c>
      <c r="GQ563">
        <v>9.4426048542550906E-2</v>
      </c>
      <c r="GR563">
        <v>0.161089754018753</v>
      </c>
      <c r="GS563">
        <v>0.22234475037520601</v>
      </c>
      <c r="GT563">
        <v>2.0619322458533901E-2</v>
      </c>
      <c r="GU563">
        <v>0.43560454449511299</v>
      </c>
      <c r="GV563">
        <v>0.135115280565588</v>
      </c>
      <c r="GW563">
        <v>5.1261885589775097E-2</v>
      </c>
      <c r="GX563">
        <v>-5.5316769032822198E-2</v>
      </c>
      <c r="GY563">
        <v>0.42753400671381703</v>
      </c>
      <c r="GZ563">
        <v>-2.2389156489918099E-2</v>
      </c>
      <c r="HA563">
        <v>0.16778448801644</v>
      </c>
      <c r="HB563">
        <v>0.35885437352883598</v>
      </c>
      <c r="HC563">
        <v>0.31399399330311301</v>
      </c>
      <c r="HD563">
        <v>0.27403147947082201</v>
      </c>
      <c r="HE563">
        <v>-2.2616818123325999E-2</v>
      </c>
      <c r="HF563">
        <v>0.31466409033808501</v>
      </c>
      <c r="HG563">
        <v>7.7513580569610496E-2</v>
      </c>
      <c r="HH563">
        <v>0.40083745867510701</v>
      </c>
      <c r="HI563">
        <v>7.5193366899123704E-2</v>
      </c>
      <c r="HJ563">
        <v>0.29853045231771402</v>
      </c>
      <c r="HK563">
        <v>0.40536085127081101</v>
      </c>
      <c r="HL563">
        <v>9.2488534794442995E-2</v>
      </c>
      <c r="HM563">
        <v>0.40116310098440999</v>
      </c>
      <c r="HN563">
        <v>2.9665294832526001E-2</v>
      </c>
      <c r="HO563">
        <v>0.221910922622581</v>
      </c>
      <c r="HP563">
        <v>0.12822570069997699</v>
      </c>
      <c r="HQ563">
        <v>-5.5913333672197897E-2</v>
      </c>
      <c r="HR563">
        <v>2.22467744180859E-2</v>
      </c>
      <c r="HS563">
        <v>0.25076915908668601</v>
      </c>
      <c r="HT563">
        <v>0.34402964171005701</v>
      </c>
      <c r="HU563">
        <v>0.330925507857604</v>
      </c>
      <c r="HV563">
        <v>-4.5954542587140899E-2</v>
      </c>
      <c r="HW563">
        <v>0.38169355251574399</v>
      </c>
      <c r="HX563">
        <v>0.28466046563352898</v>
      </c>
      <c r="HY563">
        <v>-6.8571693006938897E-2</v>
      </c>
      <c r="HZ563">
        <v>0.31638385647135198</v>
      </c>
      <c r="IA563">
        <v>0.34060815719264997</v>
      </c>
      <c r="IB563">
        <v>0.24429221288890099</v>
      </c>
      <c r="IC563">
        <v>0.233814403795753</v>
      </c>
      <c r="ID563">
        <v>0.236121115518759</v>
      </c>
      <c r="IE563">
        <v>0.16777115674845</v>
      </c>
      <c r="IF563">
        <v>3.1475780905759997E-2</v>
      </c>
      <c r="IG563">
        <v>5.6429984408971302E-3</v>
      </c>
      <c r="IH563">
        <v>0.37559703768077002</v>
      </c>
      <c r="II563">
        <v>0.17493532896730801</v>
      </c>
      <c r="IJ563">
        <v>1.91246751957008E-2</v>
      </c>
      <c r="IK563">
        <v>0.208261177005647</v>
      </c>
      <c r="IL563">
        <v>0.25821165986697697</v>
      </c>
      <c r="IM563">
        <v>0.29069482641427502</v>
      </c>
      <c r="IN563">
        <v>3.58566140114902E-2</v>
      </c>
      <c r="IO563">
        <v>0.23081635242769899</v>
      </c>
      <c r="IP563">
        <v>0.404238095590293</v>
      </c>
      <c r="IQ563">
        <v>0.45159272368283199</v>
      </c>
      <c r="IR563">
        <v>0.39976533823905602</v>
      </c>
      <c r="IS563">
        <v>0.26614520147674198</v>
      </c>
      <c r="IT563">
        <v>4.4731998418057098E-2</v>
      </c>
      <c r="IU563">
        <v>0.28409962546515499</v>
      </c>
      <c r="IV563">
        <v>0.15963368539252201</v>
      </c>
      <c r="IW563">
        <v>0.23067185819180999</v>
      </c>
      <c r="IX563">
        <v>0.292872343573576</v>
      </c>
      <c r="IY563">
        <v>0.27510181422652502</v>
      </c>
      <c r="IZ563">
        <v>-2.9119901583511501E-3</v>
      </c>
      <c r="JA563">
        <v>0.18387800985713601</v>
      </c>
      <c r="JB563">
        <v>0.245201599532059</v>
      </c>
      <c r="JC563">
        <v>0.40566867320125199</v>
      </c>
      <c r="JD563">
        <v>0.21408525977771101</v>
      </c>
      <c r="JE563">
        <v>0.44879344055092601</v>
      </c>
      <c r="JF563">
        <v>0.472878212336167</v>
      </c>
      <c r="JG563">
        <v>0.261037534440485</v>
      </c>
      <c r="JH563">
        <v>0.17433459724686501</v>
      </c>
    </row>
    <row r="564" spans="1:268">
      <c r="A564" t="s">
        <v>2135</v>
      </c>
      <c r="B564">
        <v>6.0721383809891998E-2</v>
      </c>
      <c r="C564">
        <v>-0.119750232876857</v>
      </c>
      <c r="D564">
        <v>-0.224932296044527</v>
      </c>
      <c r="E564">
        <v>7.8256768242893807E-2</v>
      </c>
      <c r="F564">
        <v>-6.6862278907195399E-2</v>
      </c>
      <c r="G564">
        <v>0.12722065181862799</v>
      </c>
      <c r="H564">
        <v>-0.29467989579873299</v>
      </c>
      <c r="I564">
        <v>0.108059106531222</v>
      </c>
      <c r="J564">
        <v>-3.27980786090058E-3</v>
      </c>
      <c r="K564">
        <v>0.35843447550643398</v>
      </c>
      <c r="L564">
        <v>-1.0931368889890001E-2</v>
      </c>
      <c r="M564">
        <v>1.9485008356502301E-2</v>
      </c>
      <c r="N564">
        <v>8.6038613191929195E-2</v>
      </c>
      <c r="O564">
        <v>0.36855081352572899</v>
      </c>
      <c r="P564">
        <v>0.49909979823178402</v>
      </c>
      <c r="Q564">
        <v>0.52910985698323298</v>
      </c>
      <c r="R564">
        <v>0.39710099085627498</v>
      </c>
      <c r="S564">
        <v>2.3612084093267999E-2</v>
      </c>
      <c r="T564">
        <v>-0.142770414443147</v>
      </c>
      <c r="U564">
        <v>-4.5386176238640601E-2</v>
      </c>
      <c r="V564">
        <v>0.43852782885369701</v>
      </c>
      <c r="W564">
        <v>0.26516096849950399</v>
      </c>
      <c r="X564">
        <v>-0.28431317771742298</v>
      </c>
      <c r="Y564">
        <v>-5.9267259917627699E-2</v>
      </c>
      <c r="Z564">
        <v>0.24878093573395299</v>
      </c>
      <c r="AA564">
        <v>-2.8866881329669102E-2</v>
      </c>
      <c r="AB564">
        <v>0.113962776671293</v>
      </c>
      <c r="AC564">
        <v>0.15272575885022099</v>
      </c>
      <c r="AD564">
        <v>-8.1206114201035504E-2</v>
      </c>
      <c r="AE564">
        <v>-0.27932876791738798</v>
      </c>
      <c r="AF564">
        <v>2.7597615118348798E-2</v>
      </c>
      <c r="AG564">
        <v>-0.26942522967872001</v>
      </c>
      <c r="AH564">
        <v>2.6844659640483E-3</v>
      </c>
      <c r="AI564">
        <v>5.6338244335018099E-2</v>
      </c>
      <c r="AJ564">
        <v>0.130868761584676</v>
      </c>
      <c r="AK564">
        <v>0.143297034529073</v>
      </c>
      <c r="AL564">
        <v>-9.3528523450852705E-2</v>
      </c>
      <c r="AM564">
        <v>1.16326773024574E-2</v>
      </c>
      <c r="AN564">
        <v>0.42695156302751203</v>
      </c>
      <c r="AO564">
        <v>1.3693027171871999E-2</v>
      </c>
      <c r="AP564">
        <v>0.39638326191121598</v>
      </c>
      <c r="AQ564">
        <v>-0.17508404079523801</v>
      </c>
      <c r="AR564">
        <v>3.3629621723352203E-2</v>
      </c>
      <c r="AS564">
        <v>-0.35486551039097503</v>
      </c>
      <c r="AT564">
        <v>-9.1429346775602993E-2</v>
      </c>
      <c r="AU564">
        <v>4.1850548735197397E-2</v>
      </c>
      <c r="AV564">
        <v>0.19831243606051599</v>
      </c>
      <c r="AW564">
        <v>-0.285046057050095</v>
      </c>
      <c r="AX564">
        <v>0.35195800528585802</v>
      </c>
      <c r="AY564">
        <v>2.1322072869799501E-2</v>
      </c>
      <c r="AZ564">
        <v>0.25681557352636603</v>
      </c>
      <c r="BA564">
        <v>0.26037211363868701</v>
      </c>
      <c r="BB564">
        <v>0.139126779115543</v>
      </c>
      <c r="BC564">
        <v>0.10816163027336299</v>
      </c>
      <c r="BD564">
        <v>6.1554174281104497E-2</v>
      </c>
      <c r="BE564">
        <v>0.147329994693709</v>
      </c>
      <c r="BF564">
        <v>-0.18005594589936999</v>
      </c>
      <c r="BG564">
        <v>5.8306213089302499E-2</v>
      </c>
      <c r="BH564">
        <v>-0.233659607212299</v>
      </c>
      <c r="BI564">
        <v>5.1316524932263401E-2</v>
      </c>
      <c r="BJ564">
        <v>4.9907936856373201E-2</v>
      </c>
      <c r="BK564">
        <v>-0.215521589129191</v>
      </c>
      <c r="BL564">
        <v>0.10794334395102</v>
      </c>
      <c r="BM564">
        <v>-0.14980999620770299</v>
      </c>
      <c r="BN564">
        <v>0.32586713240819898</v>
      </c>
      <c r="BO564">
        <v>0.36187813591464602</v>
      </c>
      <c r="BP564">
        <v>5.7208636740607402E-2</v>
      </c>
      <c r="BQ564">
        <v>5.1018594771825798E-2</v>
      </c>
      <c r="BR564">
        <v>0.25275021935772801</v>
      </c>
      <c r="BS564">
        <v>-0.223337569333974</v>
      </c>
      <c r="BT564">
        <v>0.35344226784454102</v>
      </c>
      <c r="BU564">
        <v>-8.2956826343273296E-2</v>
      </c>
      <c r="BV564">
        <v>9.1914445941979894E-2</v>
      </c>
      <c r="BW564">
        <v>3.7846277336771997E-2</v>
      </c>
      <c r="BX564">
        <v>0.22235859204571801</v>
      </c>
      <c r="BY564">
        <v>0.55740733983060997</v>
      </c>
      <c r="BZ564">
        <v>-0.34696516805692501</v>
      </c>
      <c r="CA564">
        <v>0.132045348466344</v>
      </c>
      <c r="CB564">
        <v>8.70333182966775E-2</v>
      </c>
      <c r="CC564">
        <v>5.5584122011228497E-2</v>
      </c>
      <c r="CD564">
        <v>-0.29696299168454798</v>
      </c>
      <c r="CE564">
        <v>-6.0477559184510199E-2</v>
      </c>
      <c r="CF564">
        <v>6.2961858225917697E-2</v>
      </c>
      <c r="CG564">
        <v>-4.2317380029558101E-2</v>
      </c>
      <c r="CH564">
        <v>3.6020557902139601E-2</v>
      </c>
      <c r="CI564">
        <v>5.36927789016938E-2</v>
      </c>
      <c r="CJ564">
        <v>0.43633395059711</v>
      </c>
      <c r="CK564">
        <v>0.39583301038108698</v>
      </c>
      <c r="CL564">
        <v>0.16057049386172001</v>
      </c>
      <c r="CM564">
        <v>-8.5610785324570698E-2</v>
      </c>
      <c r="CN564">
        <v>-0.199774155159502</v>
      </c>
      <c r="CO564">
        <v>-0.268950468754248</v>
      </c>
      <c r="CP564">
        <v>-0.12173252931384999</v>
      </c>
      <c r="CQ564">
        <v>-0.33104717586580401</v>
      </c>
      <c r="CR564">
        <v>-0.115564561358223</v>
      </c>
      <c r="CS564">
        <v>3.67726979763889E-2</v>
      </c>
      <c r="CT564">
        <v>-0.252360840209788</v>
      </c>
      <c r="CU564">
        <v>0.176301486856107</v>
      </c>
      <c r="CV564">
        <v>-6.4891277381207896E-2</v>
      </c>
      <c r="CW564">
        <v>-0.275681750965031</v>
      </c>
      <c r="CX564">
        <v>0.13908120154871001</v>
      </c>
      <c r="CY564">
        <v>-0.20195664410737499</v>
      </c>
      <c r="CZ564">
        <v>0.155342558993984</v>
      </c>
      <c r="DA564">
        <v>0.109050743429531</v>
      </c>
      <c r="DB564">
        <v>-0.240234683304892</v>
      </c>
      <c r="DC564">
        <v>0.50343983359067601</v>
      </c>
      <c r="DD564">
        <v>6.7920731027089896E-4</v>
      </c>
      <c r="DE564">
        <v>8.5256175461181805E-2</v>
      </c>
      <c r="DF564">
        <v>0.13142530035123701</v>
      </c>
      <c r="DG564">
        <v>0.13881358945014999</v>
      </c>
      <c r="DH564">
        <v>1.19544339966728E-2</v>
      </c>
      <c r="DI564">
        <v>0.53300716432518302</v>
      </c>
      <c r="DJ564">
        <v>7.7522474249703099E-2</v>
      </c>
      <c r="DK564">
        <v>1.6122992211259499E-2</v>
      </c>
      <c r="DL564">
        <v>9.0216329598416994E-2</v>
      </c>
      <c r="DM564">
        <v>0.41628720364802302</v>
      </c>
      <c r="DN564">
        <v>-0.28760761070499602</v>
      </c>
      <c r="DO564">
        <v>-0.17663532681126601</v>
      </c>
      <c r="DP564">
        <v>0.12486521718103399</v>
      </c>
      <c r="DQ564">
        <v>-0.26920284130195599</v>
      </c>
      <c r="DR564">
        <v>0.454762136080055</v>
      </c>
      <c r="DS564">
        <v>0.36397375910194302</v>
      </c>
      <c r="DT564">
        <v>6.33856901895226E-2</v>
      </c>
      <c r="DU564">
        <v>0.17323424420745001</v>
      </c>
      <c r="DV564">
        <v>-0.27879478175892503</v>
      </c>
      <c r="DW564">
        <v>-5.06202881151896E-2</v>
      </c>
      <c r="DX564">
        <v>0.169528833570881</v>
      </c>
      <c r="DY564">
        <v>-9.6062631698185505E-2</v>
      </c>
      <c r="DZ564">
        <v>9.3489488700389103E-2</v>
      </c>
      <c r="EA564">
        <v>-0.23264691835965701</v>
      </c>
      <c r="EB564">
        <v>-0.30190562273488197</v>
      </c>
      <c r="EC564">
        <v>0.122741302686506</v>
      </c>
      <c r="ED564">
        <v>-5.3022986725526902E-4</v>
      </c>
      <c r="EE564">
        <v>1.41178269246728E-2</v>
      </c>
      <c r="EF564">
        <v>-6.3635658187071297E-3</v>
      </c>
      <c r="EG564">
        <v>-0.43686075466598201</v>
      </c>
      <c r="EH564">
        <v>0.32454265412210298</v>
      </c>
      <c r="EI564">
        <v>-0.36363819305976303</v>
      </c>
      <c r="EJ564">
        <v>0.13933526896793799</v>
      </c>
      <c r="EK564">
        <v>0.90458985320623897</v>
      </c>
      <c r="EL564">
        <v>4.3464937583539198E-2</v>
      </c>
      <c r="EM564">
        <v>5.7011817406953103E-2</v>
      </c>
      <c r="EN564">
        <v>0.36778650373701499</v>
      </c>
      <c r="EO564">
        <v>0.119682130506804</v>
      </c>
      <c r="EP564">
        <v>-1.0066403299513801E-2</v>
      </c>
      <c r="EQ564">
        <v>0.149581405713898</v>
      </c>
      <c r="ER564">
        <v>0.35684436295054101</v>
      </c>
      <c r="ES564">
        <v>0.20954140779288699</v>
      </c>
      <c r="ET564">
        <v>-0.115664001119587</v>
      </c>
      <c r="EU564">
        <v>-0.209310860875254</v>
      </c>
      <c r="EV564">
        <v>0.16846437977125001</v>
      </c>
      <c r="EW564">
        <v>3.0763788393021799E-2</v>
      </c>
      <c r="EX564">
        <v>-0.21792249024794999</v>
      </c>
      <c r="EY564">
        <v>5.32277295003016E-2</v>
      </c>
      <c r="EZ564">
        <v>-0.25686984618145903</v>
      </c>
      <c r="FA564">
        <v>1.10424002145798E-3</v>
      </c>
      <c r="FB564">
        <v>-1.09484247923944E-2</v>
      </c>
      <c r="FC564">
        <v>-4.3182312149924497E-2</v>
      </c>
      <c r="FD564">
        <v>-0.22278423218012899</v>
      </c>
      <c r="FE564">
        <v>-5.6133569530731203E-2</v>
      </c>
      <c r="FF564">
        <v>0.822312623642525</v>
      </c>
      <c r="FG564">
        <v>0.79369975219488897</v>
      </c>
      <c r="FH564">
        <v>0.50370932776431698</v>
      </c>
      <c r="FI564">
        <v>-0.23068555600568899</v>
      </c>
      <c r="FJ564">
        <v>0.114174606554659</v>
      </c>
      <c r="FK564">
        <v>-9.6568934095307896E-2</v>
      </c>
      <c r="FL564">
        <v>0.32963567461767901</v>
      </c>
      <c r="FM564">
        <v>-0.243936733624567</v>
      </c>
      <c r="FN564">
        <v>-9.5186511387691297E-2</v>
      </c>
      <c r="FO564">
        <v>4.3752954107944601E-2</v>
      </c>
      <c r="FP564">
        <v>7.5384763517079803E-2</v>
      </c>
      <c r="FQ564">
        <v>4.9490897790857503E-2</v>
      </c>
      <c r="FR564">
        <v>0.51622978088290805</v>
      </c>
      <c r="FS564">
        <v>7.4147141252250401E-2</v>
      </c>
      <c r="FT564">
        <v>2.12425133001484E-2</v>
      </c>
      <c r="FU564">
        <v>0.10215501208059399</v>
      </c>
      <c r="FV564">
        <v>0.14148169199709801</v>
      </c>
      <c r="FW564">
        <v>-0.19748170027961401</v>
      </c>
      <c r="FX564">
        <v>5.3528365863198299E-2</v>
      </c>
      <c r="FY564">
        <v>3.0857697398966599E-2</v>
      </c>
      <c r="FZ564">
        <v>0.33054915821557601</v>
      </c>
      <c r="GA564">
        <v>2.6633384235268301E-2</v>
      </c>
      <c r="GB564">
        <v>-6.6401149643173099E-3</v>
      </c>
      <c r="GC564">
        <v>-0.21595725964816001</v>
      </c>
      <c r="GD564">
        <v>0.13538890481858401</v>
      </c>
      <c r="GE564">
        <v>-0.13964419568484801</v>
      </c>
      <c r="GF564">
        <v>-0.13730043833477501</v>
      </c>
      <c r="GG564">
        <v>0.49537650035881198</v>
      </c>
      <c r="GH564">
        <v>0.110559849664502</v>
      </c>
      <c r="GI564">
        <v>5.3514298695171797E-2</v>
      </c>
      <c r="GJ564">
        <v>-0.30000768774298298</v>
      </c>
      <c r="GK564">
        <v>0.127010971046254</v>
      </c>
      <c r="GL564">
        <v>0.388498524723766</v>
      </c>
      <c r="GM564">
        <v>7.6370841775602605E-2</v>
      </c>
      <c r="GN564">
        <v>-9.1335723497812608E-3</v>
      </c>
      <c r="GO564">
        <v>0.339127969775117</v>
      </c>
      <c r="GP564">
        <v>1.3375775759603799E-2</v>
      </c>
      <c r="GQ564">
        <v>0.106834406899773</v>
      </c>
      <c r="GR564">
        <v>-0.30797176103725699</v>
      </c>
      <c r="GS564">
        <v>-0.28304334770297201</v>
      </c>
      <c r="GT564">
        <v>4.2354038455617797E-2</v>
      </c>
      <c r="GU564">
        <v>7.3574723135963693E-2</v>
      </c>
      <c r="GV564">
        <v>0.18969319603763399</v>
      </c>
      <c r="GW564">
        <v>8.0711499799245898E-2</v>
      </c>
      <c r="GX564">
        <v>0.115438345224922</v>
      </c>
      <c r="GY564">
        <v>0.14979537762629999</v>
      </c>
      <c r="GZ564">
        <v>0.178246866384902</v>
      </c>
      <c r="HA564">
        <v>-3.0971242594100001E-2</v>
      </c>
      <c r="HB564">
        <v>1.23525488187179E-2</v>
      </c>
      <c r="HC564">
        <v>-0.14850964051252599</v>
      </c>
      <c r="HD564">
        <v>-3.6674946270863297E-2</v>
      </c>
      <c r="HE564">
        <v>6.3873216544932596E-2</v>
      </c>
      <c r="HF564">
        <v>3.8918885134876E-2</v>
      </c>
      <c r="HG564">
        <v>0.13799503590826401</v>
      </c>
      <c r="HH564">
        <v>5.8726882926462998E-2</v>
      </c>
      <c r="HI564">
        <v>0.41626887763786702</v>
      </c>
      <c r="HJ564">
        <v>4.5036055493086202E-2</v>
      </c>
      <c r="HK564">
        <v>0.10159693783106701</v>
      </c>
      <c r="HL564">
        <v>8.6286886775775701E-2</v>
      </c>
      <c r="HM564">
        <v>0.13235591398424701</v>
      </c>
      <c r="HN564">
        <v>0.16179106446417099</v>
      </c>
      <c r="HO564">
        <v>-0.14967965907845299</v>
      </c>
      <c r="HP564">
        <v>7.3126624877010604E-2</v>
      </c>
      <c r="HQ564">
        <v>0.48659439071143601</v>
      </c>
      <c r="HR564">
        <v>0.47637508267837297</v>
      </c>
      <c r="HS564">
        <v>-0.33066844555960601</v>
      </c>
      <c r="HT564">
        <v>-2.03287083729051E-2</v>
      </c>
      <c r="HU564">
        <v>8.9099208084553294E-2</v>
      </c>
      <c r="HV564">
        <v>6.6933345644430403E-2</v>
      </c>
      <c r="HW564">
        <v>8.0692602488862106E-2</v>
      </c>
      <c r="HX564">
        <v>0.19167735914175399</v>
      </c>
      <c r="HY564">
        <v>0.100181143629996</v>
      </c>
      <c r="HZ564">
        <v>-5.4084202558162098E-2</v>
      </c>
      <c r="IA564">
        <v>-0.24959661862750199</v>
      </c>
      <c r="IB564">
        <v>0.14329267361030701</v>
      </c>
      <c r="IC564">
        <v>-4.10985316148261E-2</v>
      </c>
      <c r="ID564">
        <v>1.15279984045321E-2</v>
      </c>
      <c r="IE564">
        <v>-6.6810219694320799E-2</v>
      </c>
      <c r="IF564">
        <v>0.43482887416159</v>
      </c>
      <c r="IG564">
        <v>0.13941804149147999</v>
      </c>
      <c r="IH564">
        <v>0.104227860465455</v>
      </c>
      <c r="II564">
        <v>9.8899920009672806E-2</v>
      </c>
      <c r="IJ564">
        <v>0.49839878167290702</v>
      </c>
      <c r="IK564">
        <v>-0.14727956557365099</v>
      </c>
      <c r="IL564">
        <v>4.4614924851578697E-2</v>
      </c>
      <c r="IM564">
        <v>0.16258188946225</v>
      </c>
      <c r="IN564">
        <v>1</v>
      </c>
      <c r="IO564">
        <v>0.102819428792227</v>
      </c>
      <c r="IP564">
        <v>4.2430850558010602E-2</v>
      </c>
      <c r="IQ564">
        <v>-5.5179466148712199E-2</v>
      </c>
      <c r="IR564">
        <v>2.6206026629157799E-2</v>
      </c>
      <c r="IS564">
        <v>-1.2918745651443501E-3</v>
      </c>
      <c r="IT564">
        <v>0.17487284806729</v>
      </c>
      <c r="IU564">
        <v>-0.15898215374577901</v>
      </c>
      <c r="IV564">
        <v>0.16119040922164901</v>
      </c>
      <c r="IW564">
        <v>2.7322905489362E-2</v>
      </c>
      <c r="IX564">
        <v>-0.34366378815440501</v>
      </c>
      <c r="IY564">
        <v>-0.182807695422116</v>
      </c>
      <c r="IZ564">
        <v>0.103620976448951</v>
      </c>
      <c r="JA564">
        <v>-1.4342250596071301E-2</v>
      </c>
      <c r="JB564">
        <v>-0.13722655389253299</v>
      </c>
      <c r="JC564">
        <v>0.12342817549610401</v>
      </c>
      <c r="JD564">
        <v>9.9674085465831105E-2</v>
      </c>
      <c r="JE564">
        <v>2.7040916004487302E-4</v>
      </c>
      <c r="JF564">
        <v>3.0471371785918901E-3</v>
      </c>
      <c r="JG564">
        <v>0.102616395917658</v>
      </c>
      <c r="JH564">
        <v>-5.9334470363734501E-2</v>
      </c>
    </row>
    <row r="565" spans="1:268">
      <c r="A565" t="s">
        <v>2259</v>
      </c>
      <c r="B565">
        <v>0.10398599493053701</v>
      </c>
      <c r="C565">
        <v>1.65636534499389E-2</v>
      </c>
      <c r="D565">
        <v>-0.20631129308632601</v>
      </c>
      <c r="E565">
        <v>0.218292361141012</v>
      </c>
      <c r="F565">
        <v>-3.2187778145846203E-2</v>
      </c>
      <c r="G565">
        <v>0.18773215092956799</v>
      </c>
      <c r="H565">
        <v>-0.157503946742168</v>
      </c>
      <c r="I565">
        <v>-3.6711684418604798E-2</v>
      </c>
      <c r="J565">
        <v>-7.5470242717177394E-2</v>
      </c>
      <c r="K565">
        <v>0.59221136214901404</v>
      </c>
      <c r="L565">
        <v>-2.67116213218914E-2</v>
      </c>
      <c r="M565">
        <v>8.6162445708527199E-2</v>
      </c>
      <c r="N565">
        <v>0.18716843107815001</v>
      </c>
      <c r="O565">
        <v>0.60125799586498796</v>
      </c>
      <c r="P565">
        <v>0.48235665325008698</v>
      </c>
      <c r="Q565">
        <v>0.45785416754018499</v>
      </c>
      <c r="R565">
        <v>0.59709534793566799</v>
      </c>
      <c r="S565">
        <v>8.0313252956014797E-2</v>
      </c>
      <c r="T565">
        <v>-0.28365640598111003</v>
      </c>
      <c r="U565">
        <v>3.6823171231108898E-2</v>
      </c>
      <c r="V565">
        <v>0.47534761589460101</v>
      </c>
      <c r="W565">
        <v>0.445966345025744</v>
      </c>
      <c r="X565">
        <v>-0.22937773375115</v>
      </c>
      <c r="Y565">
        <v>0.120969295634764</v>
      </c>
      <c r="Z565">
        <v>0.46165763282726002</v>
      </c>
      <c r="AA565">
        <v>1.5534965907294401E-2</v>
      </c>
      <c r="AB565">
        <v>0.10069998401138699</v>
      </c>
      <c r="AC565">
        <v>9.6024482250826701E-2</v>
      </c>
      <c r="AD565">
        <v>-8.3451909849016001E-2</v>
      </c>
      <c r="AE565">
        <v>-0.43742008698530899</v>
      </c>
      <c r="AF565">
        <v>0.23190854918748699</v>
      </c>
      <c r="AG565">
        <v>-0.22448173522262499</v>
      </c>
      <c r="AH565">
        <v>8.4708162767394304E-2</v>
      </c>
      <c r="AI565">
        <v>3.5919919517989299E-2</v>
      </c>
      <c r="AJ565">
        <v>0.12690171684928001</v>
      </c>
      <c r="AK565">
        <v>0.2162189806124</v>
      </c>
      <c r="AL565">
        <v>3.6901408229935401E-2</v>
      </c>
      <c r="AM565">
        <v>-4.1798611831799198E-2</v>
      </c>
      <c r="AN565">
        <v>0.56619097915748395</v>
      </c>
      <c r="AO565">
        <v>-9.3638841242186202E-2</v>
      </c>
      <c r="AP565">
        <v>0.52828320722821898</v>
      </c>
      <c r="AQ565">
        <v>-8.3220562230609502E-2</v>
      </c>
      <c r="AR565">
        <v>-1.33432687802568E-2</v>
      </c>
      <c r="AS565">
        <v>-0.19964420181550599</v>
      </c>
      <c r="AT565">
        <v>-4.4586017450897401E-2</v>
      </c>
      <c r="AU565">
        <v>5.1207543107444197E-3</v>
      </c>
      <c r="AV565">
        <v>0.29847111596762799</v>
      </c>
      <c r="AW565">
        <v>-0.37700876536780098</v>
      </c>
      <c r="AX565">
        <v>0.53099819083773703</v>
      </c>
      <c r="AY565">
        <v>8.2323293705506395E-2</v>
      </c>
      <c r="AZ565">
        <v>0.20720915374048399</v>
      </c>
      <c r="BA565">
        <v>0.31451539496522002</v>
      </c>
      <c r="BB565">
        <v>-2.1513244434152701E-2</v>
      </c>
      <c r="BC565">
        <v>0.147149668861219</v>
      </c>
      <c r="BD565">
        <v>0.19052583727535899</v>
      </c>
      <c r="BE565">
        <v>0.16352327834608499</v>
      </c>
      <c r="BF565">
        <v>-6.6282205197181407E-2</v>
      </c>
      <c r="BG565">
        <v>1.55788101231324E-2</v>
      </c>
      <c r="BH565">
        <v>-0.147866052086257</v>
      </c>
      <c r="BI565">
        <v>-1.69013998371247E-2</v>
      </c>
      <c r="BJ565">
        <v>-0.138355633318654</v>
      </c>
      <c r="BK565">
        <v>-6.20596343302788E-2</v>
      </c>
      <c r="BL565">
        <v>-6.6087663859748201E-3</v>
      </c>
      <c r="BM565">
        <v>-5.8298693114377402E-2</v>
      </c>
      <c r="BN565">
        <v>0.61696379077484897</v>
      </c>
      <c r="BO565">
        <v>0.60264295849782501</v>
      </c>
      <c r="BP565">
        <v>0.105320404728154</v>
      </c>
      <c r="BQ565">
        <v>0.172308896514166</v>
      </c>
      <c r="BR565">
        <v>0.40444418425578399</v>
      </c>
      <c r="BS565">
        <v>-0.26090498923916799</v>
      </c>
      <c r="BT565">
        <v>0.55562692841327099</v>
      </c>
      <c r="BU565">
        <v>-0.10039361039714</v>
      </c>
      <c r="BV565">
        <v>-1.3982660648240801E-2</v>
      </c>
      <c r="BW565">
        <v>0.24200277054934199</v>
      </c>
      <c r="BX565">
        <v>0.37618850371871498</v>
      </c>
      <c r="BY565">
        <v>0.38883459653547597</v>
      </c>
      <c r="BZ565">
        <v>-0.22460553123387</v>
      </c>
      <c r="CA565">
        <v>2.7588640877051099E-2</v>
      </c>
      <c r="CB565">
        <v>0.16705218981480199</v>
      </c>
      <c r="CC565">
        <v>0.188804283278587</v>
      </c>
      <c r="CD565">
        <v>-0.30795091456692603</v>
      </c>
      <c r="CE565">
        <v>-1.04609323993983E-2</v>
      </c>
      <c r="CF565">
        <v>0.150347758026354</v>
      </c>
      <c r="CG565">
        <v>0.16056324188166601</v>
      </c>
      <c r="CH565">
        <v>0.16405301232066299</v>
      </c>
      <c r="CI565">
        <v>-3.6650636311568202E-2</v>
      </c>
      <c r="CJ565">
        <v>0.60627934818118301</v>
      </c>
      <c r="CK565">
        <v>0.48076462319596203</v>
      </c>
      <c r="CL565">
        <v>0.101624869813824</v>
      </c>
      <c r="CM565">
        <v>-0.12809523551994101</v>
      </c>
      <c r="CN565">
        <v>-0.203591690298385</v>
      </c>
      <c r="CO565">
        <v>-0.22742531442345701</v>
      </c>
      <c r="CP565">
        <v>-9.0126368751514002E-2</v>
      </c>
      <c r="CQ565">
        <v>-0.40968315317655801</v>
      </c>
      <c r="CR565">
        <v>2.7631396789127498E-2</v>
      </c>
      <c r="CS565">
        <v>6.6289764806915494E-2</v>
      </c>
      <c r="CT565">
        <v>-0.146378154185965</v>
      </c>
      <c r="CU565">
        <v>6.7597809097029796E-2</v>
      </c>
      <c r="CV565">
        <v>-8.5575985033996896E-2</v>
      </c>
      <c r="CW565">
        <v>-0.153867740555201</v>
      </c>
      <c r="CX565">
        <v>0.226340866526865</v>
      </c>
      <c r="CY565">
        <v>-0.18298182699146301</v>
      </c>
      <c r="CZ565">
        <v>3.9736283290650397E-2</v>
      </c>
      <c r="DA565">
        <v>9.4910070382901904E-2</v>
      </c>
      <c r="DB565">
        <v>-0.26274355618742301</v>
      </c>
      <c r="DC565">
        <v>0.52908013466786097</v>
      </c>
      <c r="DD565">
        <v>-2.4702452849566001E-2</v>
      </c>
      <c r="DE565">
        <v>0.29784834654964198</v>
      </c>
      <c r="DF565">
        <v>3.1836704853866902E-4</v>
      </c>
      <c r="DG565">
        <v>0.13581794083846099</v>
      </c>
      <c r="DH565">
        <v>-7.8391777613813201E-3</v>
      </c>
      <c r="DI565">
        <v>0.57485959353371596</v>
      </c>
      <c r="DJ565">
        <v>3.04299184087105E-3</v>
      </c>
      <c r="DK565">
        <v>0.138234917747148</v>
      </c>
      <c r="DL565">
        <v>2.8401795928582E-2</v>
      </c>
      <c r="DM565">
        <v>0.62147521255548299</v>
      </c>
      <c r="DN565">
        <v>-0.130299722855895</v>
      </c>
      <c r="DO565">
        <v>8.3429332734746703E-2</v>
      </c>
      <c r="DP565">
        <v>9.2057936214758704E-2</v>
      </c>
      <c r="DQ565">
        <v>-0.22537095879476901</v>
      </c>
      <c r="DR565">
        <v>0.45325497036096701</v>
      </c>
      <c r="DS565">
        <v>0.44334447297255603</v>
      </c>
      <c r="DT565">
        <v>4.9944554998884998E-2</v>
      </c>
      <c r="DU565">
        <v>0.14269065406046899</v>
      </c>
      <c r="DV565">
        <v>-0.16371542861412899</v>
      </c>
      <c r="DW565">
        <v>-1.32815924432433E-2</v>
      </c>
      <c r="DX565">
        <v>0.18371839762803399</v>
      </c>
      <c r="DY565">
        <v>-2.3682933916030199E-2</v>
      </c>
      <c r="DZ565">
        <v>3.9979228103934103E-2</v>
      </c>
      <c r="EA565">
        <v>-0.23226104815733301</v>
      </c>
      <c r="EB565">
        <v>-0.29838434227046201</v>
      </c>
      <c r="EC565">
        <v>0.103705790103302</v>
      </c>
      <c r="ED565">
        <v>-6.7278155182991998E-4</v>
      </c>
      <c r="EE565">
        <v>0.152304610269444</v>
      </c>
      <c r="EF565">
        <v>0.19884317868026999</v>
      </c>
      <c r="EG565">
        <v>-0.40351464562739697</v>
      </c>
      <c r="EH565">
        <v>0.49284205435227701</v>
      </c>
      <c r="EI565">
        <v>-0.30537318872081498</v>
      </c>
      <c r="EJ565">
        <v>0.160046851004538</v>
      </c>
      <c r="EK565">
        <v>0.25785151677819301</v>
      </c>
      <c r="EL565">
        <v>0.101085761606757</v>
      </c>
      <c r="EM565">
        <v>-2.0838203919322201E-2</v>
      </c>
      <c r="EN565">
        <v>0.52405607457275905</v>
      </c>
      <c r="EO565">
        <v>-2.5970223731197801E-2</v>
      </c>
      <c r="EP565">
        <v>-0.12821446589298</v>
      </c>
      <c r="EQ565">
        <v>0.21479170708254</v>
      </c>
      <c r="ER565">
        <v>0.52704137484736602</v>
      </c>
      <c r="ES565">
        <v>1.850930096371E-2</v>
      </c>
      <c r="ET565">
        <v>-0.122979491895107</v>
      </c>
      <c r="EU565">
        <v>-0.27592328990144499</v>
      </c>
      <c r="EV565">
        <v>5.7229581874742301E-2</v>
      </c>
      <c r="EW565">
        <v>-6.4760279861851094E-2</v>
      </c>
      <c r="EX565">
        <v>-0.13491804245546499</v>
      </c>
      <c r="EY565">
        <v>7.7518293475367206E-2</v>
      </c>
      <c r="EZ565">
        <v>-0.15719294435127701</v>
      </c>
      <c r="FA565">
        <v>0.143089273926676</v>
      </c>
      <c r="FB565">
        <v>-6.4080114580011199E-2</v>
      </c>
      <c r="FC565">
        <v>1.54245534891446E-2</v>
      </c>
      <c r="FD565">
        <v>-0.212680387774973</v>
      </c>
      <c r="FE565">
        <v>6.2841683727062503E-2</v>
      </c>
      <c r="FF565">
        <v>0.31083218629270998</v>
      </c>
      <c r="FG565">
        <v>0.25933002838973102</v>
      </c>
      <c r="FH565">
        <v>0.50450845797715405</v>
      </c>
      <c r="FI565">
        <v>-0.21613536207101</v>
      </c>
      <c r="FJ565">
        <v>6.1133548792078801E-2</v>
      </c>
      <c r="FK565">
        <v>0.19118517566822199</v>
      </c>
      <c r="FL565">
        <v>0.344489505643574</v>
      </c>
      <c r="FM565">
        <v>-0.15738570552418299</v>
      </c>
      <c r="FN565">
        <v>-5.3223160361278998E-2</v>
      </c>
      <c r="FO565">
        <v>0.113819843139615</v>
      </c>
      <c r="FP565">
        <v>0.16702764152307001</v>
      </c>
      <c r="FQ565">
        <v>-3.1451680327873898E-3</v>
      </c>
      <c r="FR565">
        <v>0.43901055810693701</v>
      </c>
      <c r="FS565">
        <v>6.0823020555685899E-2</v>
      </c>
      <c r="FT565">
        <v>0.169132798319482</v>
      </c>
      <c r="FU565">
        <v>9.6887157616881894E-2</v>
      </c>
      <c r="FV565">
        <v>0.203550499211334</v>
      </c>
      <c r="FW565">
        <v>-4.1463390708307402E-2</v>
      </c>
      <c r="FX565">
        <v>0.10697393853263799</v>
      </c>
      <c r="FY565">
        <v>0.104967922690126</v>
      </c>
      <c r="FZ565">
        <v>0.52598698496441498</v>
      </c>
      <c r="GA565">
        <v>-9.8354210367311304E-2</v>
      </c>
      <c r="GB565">
        <v>8.7565647811264097E-3</v>
      </c>
      <c r="GC565">
        <v>-0.231685646986448</v>
      </c>
      <c r="GD565">
        <v>-1.96955419710859E-2</v>
      </c>
      <c r="GE565">
        <v>-5.9640921098623199E-2</v>
      </c>
      <c r="GF565">
        <v>-9.2883736519307203E-2</v>
      </c>
      <c r="GG565">
        <v>0.419179522976588</v>
      </c>
      <c r="GH565">
        <v>0.138565546922302</v>
      </c>
      <c r="GI565">
        <v>3.3800580976263497E-2</v>
      </c>
      <c r="GJ565">
        <v>-0.14202836748735001</v>
      </c>
      <c r="GK565">
        <v>0.128539669053501</v>
      </c>
      <c r="GL565">
        <v>0.37819296172640798</v>
      </c>
      <c r="GM565">
        <v>8.6084049188096895E-2</v>
      </c>
      <c r="GN565">
        <v>0.114087344118582</v>
      </c>
      <c r="GO565">
        <v>0.499093040296955</v>
      </c>
      <c r="GP565">
        <v>5.2846157699928703E-2</v>
      </c>
      <c r="GQ565">
        <v>-4.4605348572456197E-2</v>
      </c>
      <c r="GR565">
        <v>-0.367458456934387</v>
      </c>
      <c r="GS565">
        <v>-0.27117038687948702</v>
      </c>
      <c r="GT565">
        <v>4.2604587090907003E-2</v>
      </c>
      <c r="GU565">
        <v>7.3765059519471404E-2</v>
      </c>
      <c r="GV565">
        <v>0.153516326216738</v>
      </c>
      <c r="GW565">
        <v>9.1409514816875606E-2</v>
      </c>
      <c r="GX565">
        <v>-7.797275568683E-2</v>
      </c>
      <c r="GY565">
        <v>0.231156063294818</v>
      </c>
      <c r="GZ565">
        <v>0.33328839621449402</v>
      </c>
      <c r="HA565">
        <v>5.0747433679892699E-2</v>
      </c>
      <c r="HB565">
        <v>0.13760294368620801</v>
      </c>
      <c r="HC565">
        <v>4.2194783771246899E-2</v>
      </c>
      <c r="HD565">
        <v>-3.9774761408381001E-2</v>
      </c>
      <c r="HE565">
        <v>-4.5095167028830099E-4</v>
      </c>
      <c r="HF565">
        <v>6.59513234728243E-2</v>
      </c>
      <c r="HG565">
        <v>0.12949021850696801</v>
      </c>
      <c r="HH565">
        <v>0.17333755264046999</v>
      </c>
      <c r="HI565">
        <v>0.49337038800237398</v>
      </c>
      <c r="HJ565">
        <v>0.101087148790275</v>
      </c>
      <c r="HK565">
        <v>5.1970103640315603E-2</v>
      </c>
      <c r="HL565">
        <v>-9.3016209810111994E-2</v>
      </c>
      <c r="HM565">
        <v>-3.8555452264686901E-2</v>
      </c>
      <c r="HN565">
        <v>0.35771788466055698</v>
      </c>
      <c r="HO565">
        <v>-4.1925277859977801E-2</v>
      </c>
      <c r="HP565">
        <v>8.9362742436021006E-2</v>
      </c>
      <c r="HQ565">
        <v>0.47576068852856901</v>
      </c>
      <c r="HR565">
        <v>0.49255218446608001</v>
      </c>
      <c r="HS565">
        <v>-0.160703596913784</v>
      </c>
      <c r="HT565">
        <v>0.118759989171726</v>
      </c>
      <c r="HU565">
        <v>6.8767617219567506E-2</v>
      </c>
      <c r="HV565">
        <v>-7.46639421011036E-3</v>
      </c>
      <c r="HW565">
        <v>0.254341524244659</v>
      </c>
      <c r="HX565">
        <v>0.17710884808435401</v>
      </c>
      <c r="HY565">
        <v>-4.5610688793139599E-2</v>
      </c>
      <c r="HZ565">
        <v>-6.1067618575684698E-2</v>
      </c>
      <c r="IA565">
        <v>-0.14360663846880101</v>
      </c>
      <c r="IB565">
        <v>8.8375757408295202E-2</v>
      </c>
      <c r="IC565">
        <v>-0.11851382946758</v>
      </c>
      <c r="ID565">
        <v>9.4520767021711596E-2</v>
      </c>
      <c r="IE565">
        <v>-9.6829175785480795E-2</v>
      </c>
      <c r="IF565">
        <v>0.34726996099909502</v>
      </c>
      <c r="IG565">
        <v>0.38480194427924502</v>
      </c>
      <c r="IH565">
        <v>0.21590270416127699</v>
      </c>
      <c r="II565">
        <v>-2.01095753942706E-2</v>
      </c>
      <c r="IJ565">
        <v>0.43699161857901397</v>
      </c>
      <c r="IK565">
        <v>-0.103638383146477</v>
      </c>
      <c r="IL565">
        <v>1.5466402240229601E-3</v>
      </c>
      <c r="IM565">
        <v>6.21310152940402E-2</v>
      </c>
      <c r="IN565">
        <v>0.246049994775147</v>
      </c>
      <c r="IO565">
        <v>-0.10274675408086401</v>
      </c>
      <c r="IP565">
        <v>9.4450111322550503E-2</v>
      </c>
      <c r="IQ565">
        <v>-4.53426794183137E-2</v>
      </c>
      <c r="IR565">
        <v>9.3385660020406297E-2</v>
      </c>
      <c r="IS565">
        <v>6.0439081366389702E-2</v>
      </c>
      <c r="IT565">
        <v>9.0462068194037099E-2</v>
      </c>
      <c r="IU565">
        <v>-0.126330705852957</v>
      </c>
      <c r="IV565">
        <v>0.112687163483164</v>
      </c>
      <c r="IW565">
        <v>-2.53045876059694E-2</v>
      </c>
      <c r="IX565">
        <v>-0.226968513094747</v>
      </c>
      <c r="IY565">
        <v>-0.16398959117260201</v>
      </c>
      <c r="IZ565">
        <v>7.6156162315190803E-2</v>
      </c>
      <c r="JA565">
        <v>5.4330069079954101E-2</v>
      </c>
      <c r="JB565">
        <v>-0.30701439939929798</v>
      </c>
      <c r="JC565">
        <v>0.27406133825843099</v>
      </c>
      <c r="JD565">
        <v>0.15655445915879199</v>
      </c>
      <c r="JE565">
        <v>8.8689588255817201E-2</v>
      </c>
      <c r="JF565">
        <v>5.9993112256734399E-2</v>
      </c>
      <c r="JG565">
        <v>4.6278759306457598E-2</v>
      </c>
      <c r="JH565">
        <v>-4.8428237432002396E-3</v>
      </c>
    </row>
    <row r="566" spans="1:268">
      <c r="A566" t="s">
        <v>952</v>
      </c>
      <c r="B566">
        <v>3.39288832233113E-2</v>
      </c>
      <c r="C566">
        <v>1.2103255514526399E-2</v>
      </c>
      <c r="D566">
        <v>6.61676525868252E-3</v>
      </c>
      <c r="E566">
        <v>6.6605049929669799E-2</v>
      </c>
      <c r="F566">
        <v>-3.12464103730292E-2</v>
      </c>
      <c r="G566">
        <v>-2.6925137808018799E-3</v>
      </c>
      <c r="H566">
        <v>6.8142103401574398E-3</v>
      </c>
      <c r="I566">
        <v>5.3228031515901601E-2</v>
      </c>
      <c r="J566">
        <v>0.12172674161001899</v>
      </c>
      <c r="K566">
        <v>3.5577329742240198E-2</v>
      </c>
      <c r="L566">
        <v>5.5044367902154903E-2</v>
      </c>
      <c r="M566">
        <v>-2.0814334901496399E-2</v>
      </c>
      <c r="N566">
        <v>-9.8548928122743802E-3</v>
      </c>
      <c r="O566">
        <v>6.1639066583637103E-2</v>
      </c>
      <c r="P566">
        <v>8.6489802540507199E-2</v>
      </c>
      <c r="Q566">
        <v>8.7941541323762404E-2</v>
      </c>
      <c r="R566">
        <v>6.6608006392756505E-2</v>
      </c>
      <c r="S566">
        <v>-1.32080223863192E-2</v>
      </c>
      <c r="T566">
        <v>7.3029392906676593E-2</v>
      </c>
      <c r="U566">
        <v>7.3242768314917897E-2</v>
      </c>
      <c r="V566">
        <v>2.2290128958590599E-2</v>
      </c>
      <c r="W566">
        <v>8.3192524913635199E-2</v>
      </c>
      <c r="X566">
        <v>-2.0928601813065301E-2</v>
      </c>
      <c r="Y566">
        <v>7.4407255130116796E-3</v>
      </c>
      <c r="Z566">
        <v>6.1859239916431198E-2</v>
      </c>
      <c r="AA566">
        <v>5.2259475746999698E-2</v>
      </c>
      <c r="AB566">
        <v>0.120404871965583</v>
      </c>
      <c r="AC566">
        <v>0.112330478480101</v>
      </c>
      <c r="AD566">
        <v>4.9956417204713E-2</v>
      </c>
      <c r="AE566">
        <v>2.0181181036583999E-2</v>
      </c>
      <c r="AF566">
        <v>-5.2299485939760297E-2</v>
      </c>
      <c r="AG566">
        <v>2.42268382665661E-2</v>
      </c>
      <c r="AH566">
        <v>9.1211131394744599E-2</v>
      </c>
      <c r="AI566">
        <v>8.9629171394092599E-2</v>
      </c>
      <c r="AJ566">
        <v>7.9285388559256695E-2</v>
      </c>
      <c r="AK566">
        <v>0.12881760279481</v>
      </c>
      <c r="AL566">
        <v>6.3757971869545599E-2</v>
      </c>
      <c r="AM566">
        <v>-7.9544403098570596E-2</v>
      </c>
      <c r="AN566">
        <v>5.5916996592931902E-2</v>
      </c>
      <c r="AO566">
        <v>-0.127232044548867</v>
      </c>
      <c r="AP566">
        <v>4.4928485047041902E-2</v>
      </c>
      <c r="AQ566">
        <v>3.3329560183907501E-3</v>
      </c>
      <c r="AR566">
        <v>-5.50930693305684E-2</v>
      </c>
      <c r="AS566">
        <v>-5.1576089814596299E-2</v>
      </c>
      <c r="AT566">
        <v>0.100184794422938</v>
      </c>
      <c r="AU566">
        <v>9.4870575458304393E-2</v>
      </c>
      <c r="AV566">
        <v>6.6343363929601898E-2</v>
      </c>
      <c r="AW566">
        <v>2.8847530728089401E-2</v>
      </c>
      <c r="AX566">
        <v>0.10349206207636399</v>
      </c>
      <c r="AY566">
        <v>-9.7250174620662697E-3</v>
      </c>
      <c r="AZ566">
        <v>3.9408417425623801E-2</v>
      </c>
      <c r="BA566">
        <v>0.14609299153671901</v>
      </c>
      <c r="BB566">
        <v>0.12165749559073299</v>
      </c>
      <c r="BC566">
        <v>8.6325386835463494E-2</v>
      </c>
      <c r="BD566">
        <v>3.3727743319584599E-2</v>
      </c>
      <c r="BE566">
        <v>3.18226322971906E-3</v>
      </c>
      <c r="BF566">
        <v>-4.8667829345614998E-2</v>
      </c>
      <c r="BG566">
        <v>9.34869771873372E-2</v>
      </c>
      <c r="BH566">
        <v>-8.1004457989766604E-3</v>
      </c>
      <c r="BI566">
        <v>-0.10813067448189199</v>
      </c>
      <c r="BJ566">
        <v>3.9961705550150703E-2</v>
      </c>
      <c r="BK566">
        <v>-8.6300195299832093E-3</v>
      </c>
      <c r="BL566">
        <v>7.7746278093147103E-2</v>
      </c>
      <c r="BM566">
        <v>-2.58439028943971E-2</v>
      </c>
      <c r="BN566">
        <v>1.0912534744936199E-2</v>
      </c>
      <c r="BO566">
        <v>1.8310985010173898E-2</v>
      </c>
      <c r="BP566">
        <v>3.1791789674101303E-2</v>
      </c>
      <c r="BQ566">
        <v>0.121716774432456</v>
      </c>
      <c r="BR566">
        <v>7.6700767797397804E-2</v>
      </c>
      <c r="BS566">
        <v>6.2512103364291E-2</v>
      </c>
      <c r="BT566">
        <v>3.0800368900060101E-2</v>
      </c>
      <c r="BU566">
        <v>4.3379046000197201E-2</v>
      </c>
      <c r="BV566">
        <v>0.14600198656425001</v>
      </c>
      <c r="BW566">
        <v>-1.03857082141403E-2</v>
      </c>
      <c r="BX566">
        <v>5.1549863672155798E-2</v>
      </c>
      <c r="BY566">
        <v>7.2122498488669404E-2</v>
      </c>
      <c r="BZ566">
        <v>-6.7435563671907006E-2</v>
      </c>
      <c r="CA566">
        <v>7.60513507956318E-2</v>
      </c>
      <c r="CB566">
        <v>8.5760168184088104E-2</v>
      </c>
      <c r="CC566">
        <v>2.3162190300229198E-2</v>
      </c>
      <c r="CD566">
        <v>-4.3259668001886104E-3</v>
      </c>
      <c r="CE566">
        <v>-2.4367297464173401E-2</v>
      </c>
      <c r="CF566">
        <v>6.3461943934202195E-2</v>
      </c>
      <c r="CG566">
        <v>2.7659002726550599E-2</v>
      </c>
      <c r="CH566">
        <v>-2.7314626114068E-2</v>
      </c>
      <c r="CI566">
        <v>-7.2398020943821195E-2</v>
      </c>
      <c r="CJ566">
        <v>-1.86024698769992E-3</v>
      </c>
      <c r="CK566">
        <v>2.9075801733394298E-2</v>
      </c>
      <c r="CL566">
        <v>0.14173234277083499</v>
      </c>
      <c r="CM566">
        <v>7.5557937808048606E-2</v>
      </c>
      <c r="CN566">
        <v>2.5658236053628301E-2</v>
      </c>
      <c r="CO566">
        <v>5.5224610634839596E-3</v>
      </c>
      <c r="CP566">
        <v>4.2623086052843699E-2</v>
      </c>
      <c r="CQ566">
        <v>1.1714458364190199E-2</v>
      </c>
      <c r="CR566">
        <v>1.7976450817001499E-2</v>
      </c>
      <c r="CS566">
        <v>8.9397550865012304E-2</v>
      </c>
      <c r="CT566">
        <v>2.83272717726369E-2</v>
      </c>
      <c r="CU566">
        <v>8.0025895587456E-2</v>
      </c>
      <c r="CV566">
        <v>5.0334507211039603E-2</v>
      </c>
      <c r="CW566">
        <v>3.7338054468315902E-2</v>
      </c>
      <c r="CX566">
        <v>4.40583210779463E-2</v>
      </c>
      <c r="CY566">
        <v>2.25375583882691E-2</v>
      </c>
      <c r="CZ566">
        <v>0.108004648943454</v>
      </c>
      <c r="DA566">
        <v>6.3993593691835604E-2</v>
      </c>
      <c r="DB566">
        <v>2.7119510298792399E-3</v>
      </c>
      <c r="DC566">
        <v>6.0215031243425601E-2</v>
      </c>
      <c r="DD566">
        <v>2.2833751251267999E-2</v>
      </c>
      <c r="DE566">
        <v>-1.67184412771843E-3</v>
      </c>
      <c r="DF566">
        <v>0.17743035512618599</v>
      </c>
      <c r="DG566">
        <v>2.2027483042808799E-2</v>
      </c>
      <c r="DH566">
        <v>6.8676800328466195E-2</v>
      </c>
      <c r="DI566">
        <v>4.2885296818333203E-2</v>
      </c>
      <c r="DJ566">
        <v>5.6783283015823201E-2</v>
      </c>
      <c r="DK566">
        <v>9.3132099955136896E-2</v>
      </c>
      <c r="DL566">
        <v>6.7941876432753498E-2</v>
      </c>
      <c r="DM566">
        <v>8.4910077120153495E-3</v>
      </c>
      <c r="DN566">
        <v>5.3942738627963602E-2</v>
      </c>
      <c r="DO566">
        <v>-3.8916643880804201E-2</v>
      </c>
      <c r="DP566">
        <v>-6.6295025484097605E-4</v>
      </c>
      <c r="DQ566">
        <v>5.4215391091672104E-3</v>
      </c>
      <c r="DR566">
        <v>0.11471261839781099</v>
      </c>
      <c r="DS566">
        <v>8.8002841975901899E-2</v>
      </c>
      <c r="DT566">
        <v>3.6157159866787802E-2</v>
      </c>
      <c r="DU566">
        <v>2.5739528250013501E-2</v>
      </c>
      <c r="DV566">
        <v>-6.1895912264778599E-2</v>
      </c>
      <c r="DW566">
        <v>5.5838145130567797E-3</v>
      </c>
      <c r="DX566">
        <v>3.7246289850032498E-2</v>
      </c>
      <c r="DY566">
        <v>-9.5331506074266104E-2</v>
      </c>
      <c r="DZ566">
        <v>5.2736326056045502E-2</v>
      </c>
      <c r="EA566">
        <v>6.6346768474732198E-2</v>
      </c>
      <c r="EB566">
        <v>-1.0386017699815901E-2</v>
      </c>
      <c r="EC566">
        <v>9.4522551386550302E-2</v>
      </c>
      <c r="ED566">
        <v>2.1660298535122201E-2</v>
      </c>
      <c r="EE566">
        <v>2.6408696425121999E-2</v>
      </c>
      <c r="EF566">
        <v>6.5095232709675294E-2</v>
      </c>
      <c r="EG566">
        <v>-6.9862479240974107E-2</v>
      </c>
      <c r="EH566">
        <v>8.2725339699468506E-2</v>
      </c>
      <c r="EI566">
        <v>-2.3201535637885701E-2</v>
      </c>
      <c r="EJ566">
        <v>2.30300575243748E-2</v>
      </c>
      <c r="EK566">
        <v>8.7673649414732602E-2</v>
      </c>
      <c r="EL566">
        <v>2.05709972363021E-2</v>
      </c>
      <c r="EM566">
        <v>0.167064625883345</v>
      </c>
      <c r="EN566">
        <v>0.118146272303901</v>
      </c>
      <c r="EO566">
        <v>0.12140752346342</v>
      </c>
      <c r="EP566">
        <v>2.7417631554676799E-2</v>
      </c>
      <c r="EQ566">
        <v>0.157205964695256</v>
      </c>
      <c r="ER566">
        <v>0.108247610206697</v>
      </c>
      <c r="ES566">
        <v>0.116094727668331</v>
      </c>
      <c r="ET566">
        <v>4.5880091845852997E-2</v>
      </c>
      <c r="EU566">
        <v>3.3233138849935E-2</v>
      </c>
      <c r="EV566">
        <v>4.1768849464597503E-2</v>
      </c>
      <c r="EW566">
        <v>8.6924612807416493E-2</v>
      </c>
      <c r="EX566">
        <v>-2.0409238865635199E-2</v>
      </c>
      <c r="EY566">
        <v>1.5127106872814501E-2</v>
      </c>
      <c r="EZ566">
        <v>-5.8380546139936203E-3</v>
      </c>
      <c r="FA566">
        <v>-3.0681539330353998E-2</v>
      </c>
      <c r="FB566">
        <v>8.64378441219096E-3</v>
      </c>
      <c r="FC566">
        <v>0.12645629807626499</v>
      </c>
      <c r="FD566">
        <v>7.9640114011312792E-3</v>
      </c>
      <c r="FE566">
        <v>-2.50102460608609E-2</v>
      </c>
      <c r="FF566">
        <v>8.4916329358067102E-2</v>
      </c>
      <c r="FG566">
        <v>9.8904319493788001E-2</v>
      </c>
      <c r="FH566">
        <v>8.0103934368093502E-2</v>
      </c>
      <c r="FI566">
        <v>2.0769798124252899E-2</v>
      </c>
      <c r="FJ566">
        <v>4.8006095264066601E-2</v>
      </c>
      <c r="FK566">
        <v>-4.4823218763471603E-2</v>
      </c>
      <c r="FL566">
        <v>7.0334052056154298E-2</v>
      </c>
      <c r="FM566">
        <v>3.2396114089596702E-2</v>
      </c>
      <c r="FN566">
        <v>-5.1327070803524798E-2</v>
      </c>
      <c r="FO566">
        <v>-6.1410489937381799E-3</v>
      </c>
      <c r="FP566">
        <v>9.1958753522271897E-2</v>
      </c>
      <c r="FQ566">
        <v>0.13731648545810199</v>
      </c>
      <c r="FR566">
        <v>4.9031400969922201E-2</v>
      </c>
      <c r="FS566">
        <v>2.0888510124794799E-2</v>
      </c>
      <c r="FT566">
        <v>-2.1417336396588601E-2</v>
      </c>
      <c r="FU566">
        <v>4.0807257298588799E-2</v>
      </c>
      <c r="FV566">
        <v>7.0574339648982803E-3</v>
      </c>
      <c r="FW566">
        <v>7.2838225348677002E-3</v>
      </c>
      <c r="FX566">
        <v>-1.5753103137569901E-2</v>
      </c>
      <c r="FY566">
        <v>-3.5699259356399803E-2</v>
      </c>
      <c r="FZ566">
        <v>8.5409371261287503E-2</v>
      </c>
      <c r="GA566">
        <v>0.12515438986613001</v>
      </c>
      <c r="GB566">
        <v>2.03031865565113E-2</v>
      </c>
      <c r="GC566">
        <v>5.9801066374271197E-2</v>
      </c>
      <c r="GD566">
        <v>0.14941262877386599</v>
      </c>
      <c r="GE566">
        <v>-1.0529168391975501E-3</v>
      </c>
      <c r="GF566">
        <v>-0.11243194165435</v>
      </c>
      <c r="GG566">
        <v>5.34953582736395E-2</v>
      </c>
      <c r="GH566">
        <v>-1.4238066569032599E-2</v>
      </c>
      <c r="GI566">
        <v>5.2007118487534303E-2</v>
      </c>
      <c r="GJ566">
        <v>-2.2082142578419599E-2</v>
      </c>
      <c r="GK566">
        <v>0.15438908099964799</v>
      </c>
      <c r="GL566">
        <v>8.3759009882417204E-2</v>
      </c>
      <c r="GM566">
        <v>0.120111480155757</v>
      </c>
      <c r="GN566">
        <v>7.3134090434286104E-3</v>
      </c>
      <c r="GO566">
        <v>9.6534904116613099E-2</v>
      </c>
      <c r="GP566">
        <v>0.145554456501545</v>
      </c>
      <c r="GQ566">
        <v>9.7288788630291501E-2</v>
      </c>
      <c r="GR566">
        <v>3.70252806618728E-2</v>
      </c>
      <c r="GS566">
        <v>-7.1988362209637804E-3</v>
      </c>
      <c r="GT566">
        <v>3.9032081218831602E-2</v>
      </c>
      <c r="GU566">
        <v>7.5118125404640704E-2</v>
      </c>
      <c r="GV566">
        <v>0.12428364882342199</v>
      </c>
      <c r="GW566">
        <v>6.4112960346150799E-2</v>
      </c>
      <c r="GX566">
        <v>9.0677796775325503E-2</v>
      </c>
      <c r="GY566">
        <v>0.11011422691772101</v>
      </c>
      <c r="GZ566">
        <v>2.9532986519824701E-2</v>
      </c>
      <c r="HA566">
        <v>-2.7935519205919301E-2</v>
      </c>
      <c r="HB566">
        <v>2.3254086447904401E-2</v>
      </c>
      <c r="HC566">
        <v>4.1678456652955498E-2</v>
      </c>
      <c r="HD566">
        <v>6.1599402977522803E-2</v>
      </c>
      <c r="HE566">
        <v>5.86339288601141E-2</v>
      </c>
      <c r="HF566">
        <v>5.9861960323274697E-2</v>
      </c>
      <c r="HG566">
        <v>2.3546776220120001E-2</v>
      </c>
      <c r="HH566">
        <v>6.6063164670185096E-2</v>
      </c>
      <c r="HI566">
        <v>0.115895926223078</v>
      </c>
      <c r="HJ566">
        <v>0.114412404476549</v>
      </c>
      <c r="HK566">
        <v>4.8614606406478501E-2</v>
      </c>
      <c r="HL566">
        <v>0.126966308009549</v>
      </c>
      <c r="HM566">
        <v>6.9031056303340305E-2</v>
      </c>
      <c r="HN566">
        <v>9.2536906393660398E-2</v>
      </c>
      <c r="HO566">
        <v>2.10784854707462E-2</v>
      </c>
      <c r="HP566">
        <v>8.2121774233835598E-2</v>
      </c>
      <c r="HQ566">
        <v>8.2634176958810507E-2</v>
      </c>
      <c r="HR566">
        <v>6.5762817840057206E-2</v>
      </c>
      <c r="HS566">
        <v>-1.0278952216523999E-2</v>
      </c>
      <c r="HT566">
        <v>0.13034324546359499</v>
      </c>
      <c r="HU566">
        <v>9.3110382766187896E-2</v>
      </c>
      <c r="HV566">
        <v>-5.2331023197916597E-2</v>
      </c>
      <c r="HW566">
        <v>0.106684386695881</v>
      </c>
      <c r="HX566">
        <v>3.2986873121348903E-2</v>
      </c>
      <c r="HY566">
        <v>8.5203895293615897E-2</v>
      </c>
      <c r="HZ566">
        <v>5.8920185413181801E-2</v>
      </c>
      <c r="IA566">
        <v>1.8801481991151898E-2</v>
      </c>
      <c r="IB566">
        <v>3.1590780517687399E-2</v>
      </c>
      <c r="IC566">
        <v>6.4165833001933098E-2</v>
      </c>
      <c r="ID566">
        <v>5.2731143676037102E-2</v>
      </c>
      <c r="IE566">
        <v>2.6764209692518E-3</v>
      </c>
      <c r="IF566">
        <v>7.2484541401919095E-2</v>
      </c>
      <c r="IG566">
        <v>-5.3145906920231099E-2</v>
      </c>
      <c r="IH566">
        <v>0.14982706616755201</v>
      </c>
      <c r="II566">
        <v>0.161994466864995</v>
      </c>
      <c r="IJ566">
        <v>0.16158565356539301</v>
      </c>
      <c r="IK566">
        <v>5.5566218964112402E-2</v>
      </c>
      <c r="IL566">
        <v>1.43258821988223E-2</v>
      </c>
      <c r="IM566">
        <v>5.11024854773812E-2</v>
      </c>
      <c r="IN566">
        <v>0.103977178845122</v>
      </c>
      <c r="IO566">
        <v>0.10481077880248001</v>
      </c>
      <c r="IP566">
        <v>6.0290636572099203E-2</v>
      </c>
      <c r="IQ566">
        <v>5.8064111879052201E-2</v>
      </c>
      <c r="IR566">
        <v>-2.74155519906495E-2</v>
      </c>
      <c r="IS566">
        <v>1.72290615069268E-2</v>
      </c>
      <c r="IT566">
        <v>9.4694194076848898E-2</v>
      </c>
      <c r="IU566">
        <v>8.1770413309432605E-2</v>
      </c>
      <c r="IV566">
        <v>0.10735876305953</v>
      </c>
      <c r="IW566">
        <v>4.0719652260640803E-2</v>
      </c>
      <c r="IX566">
        <v>-7.00677010209802E-2</v>
      </c>
      <c r="IY566">
        <v>-3.4018912331206402E-3</v>
      </c>
      <c r="IZ566">
        <v>-1.8229122343414901E-2</v>
      </c>
      <c r="JA566">
        <v>-4.1343738139619897E-2</v>
      </c>
      <c r="JB566">
        <v>0.105045579921172</v>
      </c>
      <c r="JC566">
        <v>5.4648766631481702E-2</v>
      </c>
      <c r="JD566">
        <v>0.11053907680889</v>
      </c>
      <c r="JE566">
        <v>1.48067243992526E-2</v>
      </c>
      <c r="JF566">
        <v>5.6162365164712201E-2</v>
      </c>
      <c r="JG566">
        <v>4.0245977891311896E-3</v>
      </c>
      <c r="JH566">
        <v>2.16575951475582E-2</v>
      </c>
    </row>
    <row r="567" spans="1:268">
      <c r="A567" t="s">
        <v>2143</v>
      </c>
      <c r="B567">
        <v>0.22132194714061099</v>
      </c>
      <c r="C567">
        <v>6.6142350274921005E-2</v>
      </c>
      <c r="D567">
        <v>3.8464282896968002E-2</v>
      </c>
      <c r="E567">
        <v>0.17702154439395701</v>
      </c>
      <c r="F567">
        <v>-7.0018522571224096E-2</v>
      </c>
      <c r="G567">
        <v>0.133917349542786</v>
      </c>
      <c r="H567">
        <v>6.4775013665633097E-2</v>
      </c>
      <c r="I567">
        <v>0.21504235421235801</v>
      </c>
      <c r="J567">
        <v>0.151819864007187</v>
      </c>
      <c r="K567">
        <v>8.9320453153295204E-2</v>
      </c>
      <c r="L567">
        <v>0.22551613024172201</v>
      </c>
      <c r="M567">
        <v>-3.3618964713973402E-2</v>
      </c>
      <c r="N567">
        <v>1.16099591644656E-2</v>
      </c>
      <c r="O567">
        <v>0.13545283880233899</v>
      </c>
      <c r="P567">
        <v>0.123434058842355</v>
      </c>
      <c r="Q567">
        <v>0.141155714895384</v>
      </c>
      <c r="R567">
        <v>0.12228858203536599</v>
      </c>
      <c r="S567">
        <v>-2.9621070359884E-2</v>
      </c>
      <c r="T567">
        <v>5.9502312267978801E-2</v>
      </c>
      <c r="U567">
        <v>9.0176147381780897E-2</v>
      </c>
      <c r="V567">
        <v>6.6453539088794006E-2</v>
      </c>
      <c r="W567">
        <v>-3.5033402312977399E-2</v>
      </c>
      <c r="X567">
        <v>2.77832249176602E-2</v>
      </c>
      <c r="Y567">
        <v>0.16048885830252799</v>
      </c>
      <c r="Z567">
        <v>8.3631880741469503E-2</v>
      </c>
      <c r="AA567">
        <v>9.4616493629856593E-2</v>
      </c>
      <c r="AB567">
        <v>0.25950449932145497</v>
      </c>
      <c r="AC567">
        <v>0.205070733446025</v>
      </c>
      <c r="AD567">
        <v>0.133158044579479</v>
      </c>
      <c r="AE567">
        <v>-4.9805978792831898E-2</v>
      </c>
      <c r="AF567">
        <v>6.2717369263958295E-2</v>
      </c>
      <c r="AG567">
        <v>8.0375499286330504E-2</v>
      </c>
      <c r="AH567">
        <v>0.112113806060343</v>
      </c>
      <c r="AI567">
        <v>0.219465272465103</v>
      </c>
      <c r="AJ567">
        <v>0.17790995905067</v>
      </c>
      <c r="AK567">
        <v>0.22033026244467199</v>
      </c>
      <c r="AL567">
        <v>0.20713093584369199</v>
      </c>
      <c r="AM567">
        <v>-5.0883550257291603E-3</v>
      </c>
      <c r="AN567">
        <v>0.12758377057354101</v>
      </c>
      <c r="AO567">
        <v>2.9972112101775297E-4</v>
      </c>
      <c r="AP567">
        <v>0.107172151196746</v>
      </c>
      <c r="AQ567">
        <v>0.12910186585258601</v>
      </c>
      <c r="AR567">
        <v>4.6662078105999198E-2</v>
      </c>
      <c r="AS567">
        <v>-3.0477260327870601E-2</v>
      </c>
      <c r="AT567">
        <v>0.117589539776777</v>
      </c>
      <c r="AU567">
        <v>0.25390826731507099</v>
      </c>
      <c r="AV567">
        <v>0.22344229211657601</v>
      </c>
      <c r="AW567">
        <v>5.3617608802539402E-3</v>
      </c>
      <c r="AX567">
        <v>0.159684371157223</v>
      </c>
      <c r="AY567">
        <v>5.3567213945089204E-3</v>
      </c>
      <c r="AZ567">
        <v>-5.6732635683262103E-3</v>
      </c>
      <c r="BA567">
        <v>0.331865344727787</v>
      </c>
      <c r="BB567">
        <v>0.26453990486062401</v>
      </c>
      <c r="BC567">
        <v>0.361298765708299</v>
      </c>
      <c r="BD567">
        <v>0.15177350054647401</v>
      </c>
      <c r="BE567">
        <v>0.15477782347583799</v>
      </c>
      <c r="BF567">
        <v>-1.5071356027767299E-3</v>
      </c>
      <c r="BG567">
        <v>0.19349575325361601</v>
      </c>
      <c r="BH567">
        <v>-2.00731669431321E-2</v>
      </c>
      <c r="BI567">
        <v>-8.4590417910767306E-3</v>
      </c>
      <c r="BJ567">
        <v>0.15230292327577799</v>
      </c>
      <c r="BK567">
        <v>1.43223823114561E-2</v>
      </c>
      <c r="BL567">
        <v>0.24526217608543299</v>
      </c>
      <c r="BM567">
        <v>7.2828792414105101E-2</v>
      </c>
      <c r="BN567">
        <v>0.108990615842833</v>
      </c>
      <c r="BO567">
        <v>0.11974721433463099</v>
      </c>
      <c r="BP567">
        <v>0.27553846266194698</v>
      </c>
      <c r="BQ567">
        <v>0.16066299117532501</v>
      </c>
      <c r="BR567">
        <v>0.27318781759165001</v>
      </c>
      <c r="BS567">
        <v>4.5508549721737998E-2</v>
      </c>
      <c r="BT567">
        <v>7.8802478496205294E-2</v>
      </c>
      <c r="BU567">
        <v>5.3352741117614698E-2</v>
      </c>
      <c r="BV567">
        <v>0.16740856298033899</v>
      </c>
      <c r="BW567">
        <v>3.4617877825672598E-2</v>
      </c>
      <c r="BX567">
        <v>0.17053679189565499</v>
      </c>
      <c r="BY567">
        <v>0.124004575326479</v>
      </c>
      <c r="BZ567">
        <v>-2.7193980307174799E-2</v>
      </c>
      <c r="CA567">
        <v>0.25718912898450402</v>
      </c>
      <c r="CB567">
        <v>4.1319200060483098E-2</v>
      </c>
      <c r="CC567">
        <v>0.13541890284161301</v>
      </c>
      <c r="CD567">
        <v>1.9418601410945101E-2</v>
      </c>
      <c r="CE567">
        <v>2.1365698874093699E-2</v>
      </c>
      <c r="CF567">
        <v>0.138695163346613</v>
      </c>
      <c r="CG567">
        <v>0.18696126782462</v>
      </c>
      <c r="CH567">
        <v>-0.11212126029294101</v>
      </c>
      <c r="CI567">
        <v>-3.4300222777918797E-2</v>
      </c>
      <c r="CJ567">
        <v>0.13067429028941099</v>
      </c>
      <c r="CK567">
        <v>0.102393361909284</v>
      </c>
      <c r="CL567">
        <v>0.105604331367979</v>
      </c>
      <c r="CM567">
        <v>0.20682364276255999</v>
      </c>
      <c r="CN567">
        <v>9.7665721022265395E-2</v>
      </c>
      <c r="CO567">
        <v>4.7854607893989501E-2</v>
      </c>
      <c r="CP567">
        <v>9.3832620325608504E-2</v>
      </c>
      <c r="CQ567">
        <v>-1.2837987786440399E-2</v>
      </c>
      <c r="CR567">
        <v>3.36688739221844E-2</v>
      </c>
      <c r="CS567">
        <v>0.18280068932885701</v>
      </c>
      <c r="CT567">
        <v>5.3903252439374001E-2</v>
      </c>
      <c r="CU567">
        <v>0.14722725034223599</v>
      </c>
      <c r="CV567">
        <v>5.3291115560237599E-2</v>
      </c>
      <c r="CW567">
        <v>5.6957184003466402E-2</v>
      </c>
      <c r="CX567">
        <v>3.0662603087396E-2</v>
      </c>
      <c r="CY567">
        <v>3.6373063547775301E-2</v>
      </c>
      <c r="CZ567">
        <v>0.17242528814302699</v>
      </c>
      <c r="DA567">
        <v>0.11577682268581101</v>
      </c>
      <c r="DB567">
        <v>3.55164130205377E-2</v>
      </c>
      <c r="DC567">
        <v>0.169983733718439</v>
      </c>
      <c r="DD567">
        <v>6.5097502612184194E-2</v>
      </c>
      <c r="DE567">
        <v>-3.6036172556856601E-2</v>
      </c>
      <c r="DF567">
        <v>0.20551586145190201</v>
      </c>
      <c r="DG567">
        <v>0.23340847407754201</v>
      </c>
      <c r="DH567">
        <v>0.211994459950897</v>
      </c>
      <c r="DI567">
        <v>0.160874682002389</v>
      </c>
      <c r="DJ567">
        <v>0.207164991897971</v>
      </c>
      <c r="DK567">
        <v>0.25633476308397102</v>
      </c>
      <c r="DL567">
        <v>0.115376287519424</v>
      </c>
      <c r="DM567">
        <v>0.10824833807682301</v>
      </c>
      <c r="DN567">
        <v>8.5135443824487997E-2</v>
      </c>
      <c r="DO567">
        <v>-2.3110695199699601E-3</v>
      </c>
      <c r="DP567">
        <v>1.9521278129934601E-2</v>
      </c>
      <c r="DQ567">
        <v>2.8664785501545401E-2</v>
      </c>
      <c r="DR567">
        <v>0.130548119138786</v>
      </c>
      <c r="DS567">
        <v>5.8867207053562298E-2</v>
      </c>
      <c r="DT567">
        <v>0.102535209656442</v>
      </c>
      <c r="DU567">
        <v>0.13956200881325201</v>
      </c>
      <c r="DV567">
        <v>-3.8397345423417203E-2</v>
      </c>
      <c r="DW567">
        <v>3.8136991572472301E-2</v>
      </c>
      <c r="DX567">
        <v>0.13287201580198099</v>
      </c>
      <c r="DY567">
        <v>2.46080555295899E-2</v>
      </c>
      <c r="DZ567">
        <v>3.17836823859892E-2</v>
      </c>
      <c r="EA567">
        <v>0.100325487878876</v>
      </c>
      <c r="EB567">
        <v>2.9818569213545501E-3</v>
      </c>
      <c r="EC567">
        <v>0.24407375064867301</v>
      </c>
      <c r="ED567">
        <v>-2.7234492110347901E-3</v>
      </c>
      <c r="EE567">
        <v>0.124113121771046</v>
      </c>
      <c r="EF567">
        <v>0.153271395656987</v>
      </c>
      <c r="EG567">
        <v>-9.2493260004158695E-2</v>
      </c>
      <c r="EH567">
        <v>6.66409103941457E-2</v>
      </c>
      <c r="EI567">
        <v>-6.75852954219719E-3</v>
      </c>
      <c r="EJ567">
        <v>3.8622854297983199E-2</v>
      </c>
      <c r="EK567">
        <v>0.14624224961280999</v>
      </c>
      <c r="EL567">
        <v>-5.6908070229755303E-3</v>
      </c>
      <c r="EM567">
        <v>0.225014171795798</v>
      </c>
      <c r="EN567">
        <v>0.190097148660516</v>
      </c>
      <c r="EO567">
        <v>0.116297291469752</v>
      </c>
      <c r="EP567">
        <v>0.20378265131430201</v>
      </c>
      <c r="EQ567">
        <v>0.30527076882922799</v>
      </c>
      <c r="ER567">
        <v>0.10787176443851999</v>
      </c>
      <c r="ES567">
        <v>5.1068223007396898E-2</v>
      </c>
      <c r="ET567">
        <v>-3.90113391445941E-2</v>
      </c>
      <c r="EU567">
        <v>4.8482934667988101E-2</v>
      </c>
      <c r="EV567">
        <v>5.9299454032848101E-2</v>
      </c>
      <c r="EW567">
        <v>0.152748119486741</v>
      </c>
      <c r="EX567">
        <v>3.8678938547638798E-2</v>
      </c>
      <c r="EY567">
        <v>2.3922108918639402E-2</v>
      </c>
      <c r="EZ567">
        <v>5.1648569343279202E-2</v>
      </c>
      <c r="FA567">
        <v>6.1780630444162099E-2</v>
      </c>
      <c r="FB567">
        <v>0.19552720480598501</v>
      </c>
      <c r="FC567">
        <v>0.203770026166114</v>
      </c>
      <c r="FD567">
        <v>3.2756330715368702E-3</v>
      </c>
      <c r="FE567">
        <v>-5.9562096886340399E-2</v>
      </c>
      <c r="FF567">
        <v>0.116260946961316</v>
      </c>
      <c r="FG567">
        <v>0.128860273662283</v>
      </c>
      <c r="FH567">
        <v>0.15843234034506101</v>
      </c>
      <c r="FI567">
        <v>4.2814998340578302E-2</v>
      </c>
      <c r="FJ567">
        <v>0.28948059235725399</v>
      </c>
      <c r="FK567">
        <v>-4.8332265757100902E-3</v>
      </c>
      <c r="FL567">
        <v>0.136240374896719</v>
      </c>
      <c r="FM567">
        <v>3.8628843402891501E-2</v>
      </c>
      <c r="FN567">
        <v>-2.0888328435738499E-2</v>
      </c>
      <c r="FO567">
        <v>0.16917926228760899</v>
      </c>
      <c r="FP567">
        <v>0.27940156994522602</v>
      </c>
      <c r="FQ567">
        <v>0.212281441007619</v>
      </c>
      <c r="FR567">
        <v>0.102409567244789</v>
      </c>
      <c r="FS567">
        <v>0.18677965578304301</v>
      </c>
      <c r="FT567">
        <v>0.12851137666451201</v>
      </c>
      <c r="FU567">
        <v>0.21078661740211799</v>
      </c>
      <c r="FV567">
        <v>1.6251454481657199E-2</v>
      </c>
      <c r="FW567">
        <v>3.9366775471537399E-2</v>
      </c>
      <c r="FX567">
        <v>-1.96611572104908E-2</v>
      </c>
      <c r="FY567">
        <v>-3.6003685366648303E-2</v>
      </c>
      <c r="FZ567">
        <v>0.105347208687789</v>
      </c>
      <c r="GA567">
        <v>0.25131133873850398</v>
      </c>
      <c r="GB567">
        <v>0.237270584719351</v>
      </c>
      <c r="GC567">
        <v>3.4032166775360799E-2</v>
      </c>
      <c r="GD567">
        <v>0.238923355311807</v>
      </c>
      <c r="GE567">
        <v>2.8863777626764099E-2</v>
      </c>
      <c r="GF567">
        <v>5.3021473548000098E-3</v>
      </c>
      <c r="GG567">
        <v>0.100968471309409</v>
      </c>
      <c r="GH567">
        <v>0.13684790582506901</v>
      </c>
      <c r="GI567">
        <v>1.74715341741132E-2</v>
      </c>
      <c r="GJ567">
        <v>2.4099510451464001E-3</v>
      </c>
      <c r="GK567">
        <v>0.17986226459526899</v>
      </c>
      <c r="GL567">
        <v>0.15905715680930199</v>
      </c>
      <c r="GM567">
        <v>0.118575502596972</v>
      </c>
      <c r="GN567">
        <v>3.7250965036915398E-2</v>
      </c>
      <c r="GO567">
        <v>0.101128516304552</v>
      </c>
      <c r="GP567">
        <v>0.182756360488009</v>
      </c>
      <c r="GQ567">
        <v>0.110099140404184</v>
      </c>
      <c r="GR567">
        <v>3.6658681681327999E-3</v>
      </c>
      <c r="GS567">
        <v>7.5472348617552001E-3</v>
      </c>
      <c r="GT567">
        <v>6.7761272021758202E-3</v>
      </c>
      <c r="GU567">
        <v>0.27771283094601101</v>
      </c>
      <c r="GV567">
        <v>0.95157603794290802</v>
      </c>
      <c r="GW567">
        <v>2.2665457969470001E-2</v>
      </c>
      <c r="GX567">
        <v>0.21393141838100699</v>
      </c>
      <c r="GY567">
        <v>0.22224777018026901</v>
      </c>
      <c r="GZ567">
        <v>8.6138178632994597E-2</v>
      </c>
      <c r="HA567">
        <v>4.4646777132349498E-2</v>
      </c>
      <c r="HB567">
        <v>0.10995197788767901</v>
      </c>
      <c r="HC567">
        <v>0.185639735595889</v>
      </c>
      <c r="HD567">
        <v>0.26063010549036197</v>
      </c>
      <c r="HE567">
        <v>2.1390963205153699E-2</v>
      </c>
      <c r="HF567">
        <v>7.0216646944151404E-2</v>
      </c>
      <c r="HG567">
        <v>3.9346365173698598E-2</v>
      </c>
      <c r="HH567">
        <v>0.281044967465503</v>
      </c>
      <c r="HI567">
        <v>0.22035393054805699</v>
      </c>
      <c r="HJ567">
        <v>0.287837418165654</v>
      </c>
      <c r="HK567">
        <v>0.275754725109295</v>
      </c>
      <c r="HL567">
        <v>0.109242201055609</v>
      </c>
      <c r="HM567">
        <v>0.262452347756439</v>
      </c>
      <c r="HN567">
        <v>0.12746461090774</v>
      </c>
      <c r="HO567">
        <v>5.2224051799732399E-2</v>
      </c>
      <c r="HP567">
        <v>9.6368046985405895E-2</v>
      </c>
      <c r="HQ567">
        <v>0.117014210341124</v>
      </c>
      <c r="HR567">
        <v>0.17282446365829299</v>
      </c>
      <c r="HS567">
        <v>-1.92724467840703E-2</v>
      </c>
      <c r="HT567">
        <v>0.14303431483116999</v>
      </c>
      <c r="HU567">
        <v>0.122833258235666</v>
      </c>
      <c r="HV567">
        <v>-1.55422259403844E-2</v>
      </c>
      <c r="HW567">
        <v>0.29132125321990199</v>
      </c>
      <c r="HX567">
        <v>0.209954126806394</v>
      </c>
      <c r="HY567">
        <v>0.216508261360709</v>
      </c>
      <c r="HZ567">
        <v>0.20157784941640899</v>
      </c>
      <c r="IA567">
        <v>7.8709709166194297E-2</v>
      </c>
      <c r="IB567">
        <v>0.22356151816221401</v>
      </c>
      <c r="IC567">
        <v>0.234457783455534</v>
      </c>
      <c r="ID567">
        <v>0.101096905066987</v>
      </c>
      <c r="IE567">
        <v>-2.78182974446432E-2</v>
      </c>
      <c r="IF567">
        <v>0.14960786394662901</v>
      </c>
      <c r="IG567">
        <v>-3.1837301424674898E-2</v>
      </c>
      <c r="IH567">
        <v>0.32218108611262702</v>
      </c>
      <c r="II567">
        <v>0.31508109061126599</v>
      </c>
      <c r="IJ567">
        <v>0.194936803059757</v>
      </c>
      <c r="IK567">
        <v>-1.1149430551145799E-2</v>
      </c>
      <c r="IL567">
        <v>8.9281994841279494E-2</v>
      </c>
      <c r="IM567">
        <v>0.16626439830725401</v>
      </c>
      <c r="IN567">
        <v>0.16119040922164901</v>
      </c>
      <c r="IO567">
        <v>0.27487992197489403</v>
      </c>
      <c r="IP567">
        <v>0.13720431787512899</v>
      </c>
      <c r="IQ567">
        <v>0.244810516602846</v>
      </c>
      <c r="IR567">
        <v>0.156904230842904</v>
      </c>
      <c r="IS567">
        <v>0.17583974921839499</v>
      </c>
      <c r="IT567">
        <v>8.3331617466014404E-2</v>
      </c>
      <c r="IU567">
        <v>9.3881784765618398E-2</v>
      </c>
      <c r="IV567">
        <v>1</v>
      </c>
      <c r="IW567">
        <v>0.147361558760048</v>
      </c>
      <c r="IX567">
        <v>-9.5658193191494809E-3</v>
      </c>
      <c r="IY567">
        <v>2.5093030851727E-2</v>
      </c>
      <c r="IZ567">
        <v>-3.3149212490396603E-2</v>
      </c>
      <c r="JA567">
        <v>6.2323299569377197E-2</v>
      </c>
      <c r="JB567">
        <v>2.78972561279698E-2</v>
      </c>
      <c r="JC567">
        <v>0.16375787206166001</v>
      </c>
      <c r="JD567">
        <v>0.22205444003171901</v>
      </c>
      <c r="JE567">
        <v>0.28017931374202198</v>
      </c>
      <c r="JF567">
        <v>0.28964528944354101</v>
      </c>
      <c r="JG567">
        <v>0.176479502186242</v>
      </c>
      <c r="JH567">
        <v>-1.0049980596101901E-2</v>
      </c>
    </row>
    <row r="568" spans="1:268">
      <c r="A568" t="s">
        <v>953</v>
      </c>
      <c r="B568">
        <v>0.30478051606291301</v>
      </c>
      <c r="C568">
        <v>0.160179761306461</v>
      </c>
      <c r="D568">
        <v>0.18216810571026801</v>
      </c>
      <c r="E568">
        <v>0.19708650887927601</v>
      </c>
      <c r="F568">
        <v>-1.15320385241871E-2</v>
      </c>
      <c r="G568">
        <v>9.5576925157580803E-2</v>
      </c>
      <c r="H568">
        <v>0.16780693685075701</v>
      </c>
      <c r="I568">
        <v>0.17951584409296001</v>
      </c>
      <c r="J568">
        <v>0.21372672914313001</v>
      </c>
      <c r="K568">
        <v>5.0999472575500401E-2</v>
      </c>
      <c r="L568">
        <v>0.27255147827870702</v>
      </c>
      <c r="M568">
        <v>6.2032833707716699E-3</v>
      </c>
      <c r="N568">
        <v>3.6599941877966898E-2</v>
      </c>
      <c r="O568">
        <v>5.3478362177692702E-2</v>
      </c>
      <c r="P568">
        <v>0.13668111316711201</v>
      </c>
      <c r="Q568">
        <v>0.101209789962354</v>
      </c>
      <c r="R568">
        <v>7.37624037036307E-2</v>
      </c>
      <c r="S568">
        <v>-1.7803955577523299E-3</v>
      </c>
      <c r="T568">
        <v>0.169964688355981</v>
      </c>
      <c r="U568">
        <v>8.5475199243999295E-2</v>
      </c>
      <c r="V568">
        <v>1.68258331586142E-2</v>
      </c>
      <c r="W568">
        <v>8.3705298861959307E-2</v>
      </c>
      <c r="X568">
        <v>0.14535465783238499</v>
      </c>
      <c r="Y568">
        <v>0.19939863624613499</v>
      </c>
      <c r="Z568">
        <v>-3.9167783823203399E-2</v>
      </c>
      <c r="AA568">
        <v>0.20558453064819701</v>
      </c>
      <c r="AB568">
        <v>0.26466391271822898</v>
      </c>
      <c r="AC568">
        <v>0.25214263403861298</v>
      </c>
      <c r="AD568">
        <v>0.13788496681882501</v>
      </c>
      <c r="AE568">
        <v>7.8815592853364397E-2</v>
      </c>
      <c r="AF568">
        <v>7.1651643959424402E-2</v>
      </c>
      <c r="AG568">
        <v>0.20599418354212301</v>
      </c>
      <c r="AH568">
        <v>0.123801533141136</v>
      </c>
      <c r="AI568">
        <v>0.37555519602727999</v>
      </c>
      <c r="AJ568">
        <v>0.24936089178424101</v>
      </c>
      <c r="AK568">
        <v>0.34071042779522098</v>
      </c>
      <c r="AL568">
        <v>0.23605009148258799</v>
      </c>
      <c r="AM568">
        <v>-4.7253405491374002E-2</v>
      </c>
      <c r="AN568">
        <v>4.0934442580126199E-2</v>
      </c>
      <c r="AO568">
        <v>-6.6800289332853993E-2</v>
      </c>
      <c r="AP568">
        <v>1.74859368195379E-2</v>
      </c>
      <c r="AQ568">
        <v>0.16541447210552601</v>
      </c>
      <c r="AR568">
        <v>1.39355097280784E-2</v>
      </c>
      <c r="AS568">
        <v>0.124473796543425</v>
      </c>
      <c r="AT568">
        <v>0.16961083520399001</v>
      </c>
      <c r="AU568">
        <v>0.27266506228013399</v>
      </c>
      <c r="AV568">
        <v>0.35096219618563601</v>
      </c>
      <c r="AW568">
        <v>7.5008309066570703E-2</v>
      </c>
      <c r="AX568">
        <v>4.6274207423186497E-2</v>
      </c>
      <c r="AY568">
        <v>6.8813272023448599E-2</v>
      </c>
      <c r="AZ568">
        <v>5.5912290145790501E-2</v>
      </c>
      <c r="BA568">
        <v>0.28562373923393802</v>
      </c>
      <c r="BB568">
        <v>0.25676569747811401</v>
      </c>
      <c r="BC568">
        <v>0.35658654146688301</v>
      </c>
      <c r="BD568">
        <v>0.19741290650802701</v>
      </c>
      <c r="BE568">
        <v>7.8757495413303305E-2</v>
      </c>
      <c r="BF568">
        <v>6.4721629445940398E-2</v>
      </c>
      <c r="BG568">
        <v>0.35229214211334797</v>
      </c>
      <c r="BH568">
        <v>5.6429988626116798E-2</v>
      </c>
      <c r="BI568">
        <v>-9.3378381171249095E-2</v>
      </c>
      <c r="BJ568">
        <v>0.29649455422086202</v>
      </c>
      <c r="BK568">
        <v>0.15007140621408799</v>
      </c>
      <c r="BL568">
        <v>0.29652636998366899</v>
      </c>
      <c r="BM568">
        <v>0.25017999044512901</v>
      </c>
      <c r="BN568">
        <v>8.6993092031659794E-2</v>
      </c>
      <c r="BO568">
        <v>8.4124624009175697E-2</v>
      </c>
      <c r="BP568">
        <v>0.208436696729321</v>
      </c>
      <c r="BQ568">
        <v>0.29465746161883699</v>
      </c>
      <c r="BR568">
        <v>0.174630960421504</v>
      </c>
      <c r="BS568">
        <v>0.13595907563500301</v>
      </c>
      <c r="BT568">
        <v>4.9948766216927599E-2</v>
      </c>
      <c r="BU568">
        <v>0.15193590814586699</v>
      </c>
      <c r="BV568">
        <v>0.19049537538620001</v>
      </c>
      <c r="BW568">
        <v>0.17878606964728699</v>
      </c>
      <c r="BX568">
        <v>0.20913232003590701</v>
      </c>
      <c r="BY568">
        <v>0.109716573356634</v>
      </c>
      <c r="BZ568">
        <v>0.12759118376301201</v>
      </c>
      <c r="CA568">
        <v>-5.16996930163552E-2</v>
      </c>
      <c r="CB568">
        <v>5.2287934069791701E-2</v>
      </c>
      <c r="CC568">
        <v>0.170177097017465</v>
      </c>
      <c r="CD568">
        <v>0.139582709245057</v>
      </c>
      <c r="CE568">
        <v>-3.6698932553457797E-2</v>
      </c>
      <c r="CF568">
        <v>0.163317218544132</v>
      </c>
      <c r="CG568">
        <v>0.19222922681844501</v>
      </c>
      <c r="CH568">
        <v>-6.1651448077868098E-2</v>
      </c>
      <c r="CI568">
        <v>-0.10861525988641101</v>
      </c>
      <c r="CJ568">
        <v>6.2028077036892497E-2</v>
      </c>
      <c r="CK568">
        <v>5.7230991932747402E-2</v>
      </c>
      <c r="CL568">
        <v>0.143145733035666</v>
      </c>
      <c r="CM568">
        <v>0.20238044469323699</v>
      </c>
      <c r="CN568">
        <v>0.245817521769363</v>
      </c>
      <c r="CO568">
        <v>0.147122896413203</v>
      </c>
      <c r="CP568">
        <v>0.175107613349791</v>
      </c>
      <c r="CQ568">
        <v>9.7799331371878698E-2</v>
      </c>
      <c r="CR568">
        <v>0.124053206927644</v>
      </c>
      <c r="CS568">
        <v>0.23904041413920701</v>
      </c>
      <c r="CT568">
        <v>0.16731729902210399</v>
      </c>
      <c r="CU568">
        <v>0.10358614176247299</v>
      </c>
      <c r="CV568">
        <v>0.207157545453587</v>
      </c>
      <c r="CW568">
        <v>0.22887366585451399</v>
      </c>
      <c r="CX568">
        <v>-2.8450937826721701E-3</v>
      </c>
      <c r="CY568">
        <v>0.172789784007293</v>
      </c>
      <c r="CZ568">
        <v>0.211106161070132</v>
      </c>
      <c r="DA568">
        <v>0.213362913157987</v>
      </c>
      <c r="DB568">
        <v>0.16701800722919199</v>
      </c>
      <c r="DC568">
        <v>0.13636895306323801</v>
      </c>
      <c r="DD568">
        <v>0.27923483755246498</v>
      </c>
      <c r="DE568">
        <v>2.5218143616185299E-2</v>
      </c>
      <c r="DF568">
        <v>0.27900039348399502</v>
      </c>
      <c r="DG568">
        <v>0.30649067264841601</v>
      </c>
      <c r="DH568">
        <v>0.35184366156334002</v>
      </c>
      <c r="DI568">
        <v>0.14312322434984601</v>
      </c>
      <c r="DJ568">
        <v>0.36580524286461802</v>
      </c>
      <c r="DK568">
        <v>0.33368847818722402</v>
      </c>
      <c r="DL568">
        <v>0.12566249054255499</v>
      </c>
      <c r="DM568">
        <v>8.7335626637913694E-2</v>
      </c>
      <c r="DN568">
        <v>0.23506885894896701</v>
      </c>
      <c r="DO568">
        <v>1.17767687238094E-2</v>
      </c>
      <c r="DP568">
        <v>5.1044430382337497E-2</v>
      </c>
      <c r="DQ568">
        <v>0.19000552819959499</v>
      </c>
      <c r="DR568">
        <v>6.84207176390869E-2</v>
      </c>
      <c r="DS568">
        <v>-4.9682325675154397E-2</v>
      </c>
      <c r="DT568">
        <v>0.12798648280743399</v>
      </c>
      <c r="DU568">
        <v>6.7841525264482394E-2</v>
      </c>
      <c r="DV568">
        <v>9.2929946440522701E-2</v>
      </c>
      <c r="DW568">
        <v>1.20197162790467E-2</v>
      </c>
      <c r="DX568">
        <v>9.2204748017945995E-2</v>
      </c>
      <c r="DY568">
        <v>8.7815633320891998E-2</v>
      </c>
      <c r="DZ568">
        <v>0.21708363969548999</v>
      </c>
      <c r="EA568">
        <v>0.19274615035510401</v>
      </c>
      <c r="EB568">
        <v>0.147042343089998</v>
      </c>
      <c r="EC568">
        <v>0.25714635240990302</v>
      </c>
      <c r="ED568">
        <v>4.66633638773606E-2</v>
      </c>
      <c r="EE568">
        <v>0.140441027137122</v>
      </c>
      <c r="EF568">
        <v>0.15968222311386199</v>
      </c>
      <c r="EG568">
        <v>3.2191098055805299E-2</v>
      </c>
      <c r="EH568">
        <v>-1.84790016225507E-2</v>
      </c>
      <c r="EI568">
        <v>0.13528668093070301</v>
      </c>
      <c r="EJ568">
        <v>-9.8550462519167506E-3</v>
      </c>
      <c r="EK568">
        <v>0.16466869044405499</v>
      </c>
      <c r="EL568">
        <v>2.7276412369520001E-2</v>
      </c>
      <c r="EM568">
        <v>0.24225969982576001</v>
      </c>
      <c r="EN568">
        <v>0.27163350429409699</v>
      </c>
      <c r="EO568">
        <v>0.15462352405622901</v>
      </c>
      <c r="EP568">
        <v>0.25116750171019397</v>
      </c>
      <c r="EQ568">
        <v>0.29317522824172898</v>
      </c>
      <c r="ER568">
        <v>-1.0048488312219101E-2</v>
      </c>
      <c r="ES568">
        <v>8.7409598776063496E-2</v>
      </c>
      <c r="ET568">
        <v>9.7288529695986697E-2</v>
      </c>
      <c r="EU568">
        <v>0.152599254073049</v>
      </c>
      <c r="EV568">
        <v>5.8201042087754902E-2</v>
      </c>
      <c r="EW568">
        <v>0.204811476924598</v>
      </c>
      <c r="EX568">
        <v>0.15553228853492099</v>
      </c>
      <c r="EY568">
        <v>-1.37953248569975E-2</v>
      </c>
      <c r="EZ568">
        <v>0.18028259431069299</v>
      </c>
      <c r="FA568">
        <v>0.16410822101154901</v>
      </c>
      <c r="FB568">
        <v>0.13329835827316999</v>
      </c>
      <c r="FC568">
        <v>0.29047783422647999</v>
      </c>
      <c r="FD568">
        <v>0.148737657149212</v>
      </c>
      <c r="FE568">
        <v>4.3893370419584903E-2</v>
      </c>
      <c r="FF568">
        <v>8.0661744588119005E-2</v>
      </c>
      <c r="FG568">
        <v>6.5068731281442194E-2</v>
      </c>
      <c r="FH568">
        <v>0.13994447453950801</v>
      </c>
      <c r="FI568">
        <v>0.20638862027097701</v>
      </c>
      <c r="FJ568">
        <v>0.32177751375576003</v>
      </c>
      <c r="FK568">
        <v>2.2354201298883901E-2</v>
      </c>
      <c r="FL568">
        <v>0.187541868079692</v>
      </c>
      <c r="FM568">
        <v>0.16550907112668101</v>
      </c>
      <c r="FN568">
        <v>-6.1163413223767102E-2</v>
      </c>
      <c r="FO568">
        <v>0.20698945987335499</v>
      </c>
      <c r="FP568">
        <v>0.24676415507082999</v>
      </c>
      <c r="FQ568">
        <v>0.20762135936185899</v>
      </c>
      <c r="FR568">
        <v>4.40132230392822E-2</v>
      </c>
      <c r="FS568">
        <v>0.25923022106385102</v>
      </c>
      <c r="FT568">
        <v>9.6475782020939496E-2</v>
      </c>
      <c r="FU568">
        <v>0.27454184709351398</v>
      </c>
      <c r="FV568">
        <v>4.4342405741430099E-2</v>
      </c>
      <c r="FW568">
        <v>0.14085540380731201</v>
      </c>
      <c r="FX568">
        <v>3.1404150446687801E-3</v>
      </c>
      <c r="FY568">
        <v>-3.3322611053797198E-2</v>
      </c>
      <c r="FZ568">
        <v>1.22935931605666E-2</v>
      </c>
      <c r="GA568">
        <v>0.202698121292576</v>
      </c>
      <c r="GB568">
        <v>0.337459715887376</v>
      </c>
      <c r="GC568">
        <v>0.17130808090069999</v>
      </c>
      <c r="GD568">
        <v>0.21829485705818999</v>
      </c>
      <c r="GE568">
        <v>8.6072527240469293E-2</v>
      </c>
      <c r="GF568">
        <v>-5.9186755531522403E-2</v>
      </c>
      <c r="GG568">
        <v>8.0243802896815097E-2</v>
      </c>
      <c r="GH568">
        <v>6.6131499679567704E-2</v>
      </c>
      <c r="GI568">
        <v>1.82352092600108E-2</v>
      </c>
      <c r="GJ568">
        <v>0.16646045099925399</v>
      </c>
      <c r="GK568">
        <v>0.19182571371198101</v>
      </c>
      <c r="GL568">
        <v>0.20972409757742</v>
      </c>
      <c r="GM568">
        <v>0.241345385641621</v>
      </c>
      <c r="GN568">
        <v>8.7787537455880499E-2</v>
      </c>
      <c r="GO568">
        <v>-7.8325010366061699E-3</v>
      </c>
      <c r="GP568">
        <v>0.349564843810655</v>
      </c>
      <c r="GQ568">
        <v>0.147861150050799</v>
      </c>
      <c r="GR568">
        <v>0.12303696872233599</v>
      </c>
      <c r="GS568">
        <v>0.11044101970105399</v>
      </c>
      <c r="GT568">
        <v>2.0681573584771601E-2</v>
      </c>
      <c r="GU568">
        <v>0.30199456903384497</v>
      </c>
      <c r="GV568">
        <v>0.23550796746793201</v>
      </c>
      <c r="GW568">
        <v>0.10515169350847001</v>
      </c>
      <c r="GX568">
        <v>-7.5396907208046204E-2</v>
      </c>
      <c r="GY568">
        <v>0.23683050858394</v>
      </c>
      <c r="GZ568">
        <v>9.7946229599752799E-2</v>
      </c>
      <c r="HA568">
        <v>9.3426848822468003E-2</v>
      </c>
      <c r="HB568">
        <v>0.13857225397286199</v>
      </c>
      <c r="HC568">
        <v>0.28652839887461501</v>
      </c>
      <c r="HD568">
        <v>0.19591193061596701</v>
      </c>
      <c r="HE568">
        <v>4.1091730485850603E-3</v>
      </c>
      <c r="HF568">
        <v>0.114805323960607</v>
      </c>
      <c r="HG568">
        <v>5.5522186365679002E-2</v>
      </c>
      <c r="HH568">
        <v>0.252189637434241</v>
      </c>
      <c r="HI568">
        <v>0.28664083628211301</v>
      </c>
      <c r="HJ568">
        <v>0.306435907133359</v>
      </c>
      <c r="HK568">
        <v>0.33255876647648902</v>
      </c>
      <c r="HL568">
        <v>0.11841512845800201</v>
      </c>
      <c r="HM568">
        <v>0.29661793405905301</v>
      </c>
      <c r="HN568">
        <v>0.10757619095502401</v>
      </c>
      <c r="HO568">
        <v>0.204335753343519</v>
      </c>
      <c r="HP568">
        <v>0.16999869507385601</v>
      </c>
      <c r="HQ568">
        <v>7.2436521639729301E-2</v>
      </c>
      <c r="HR568">
        <v>0.156763718722221</v>
      </c>
      <c r="HS568">
        <v>0.11586294961271799</v>
      </c>
      <c r="HT568">
        <v>0.25730571138471497</v>
      </c>
      <c r="HU568">
        <v>0.17427069839416601</v>
      </c>
      <c r="HV568">
        <v>-7.3332372913788593E-2</v>
      </c>
      <c r="HW568">
        <v>0.23650538302959501</v>
      </c>
      <c r="HX568">
        <v>0.30266231218581202</v>
      </c>
      <c r="HY568">
        <v>-7.9642820479974494E-2</v>
      </c>
      <c r="HZ568">
        <v>0.197022545698541</v>
      </c>
      <c r="IA568">
        <v>0.20469852766697899</v>
      </c>
      <c r="IB568">
        <v>0.24730791344523301</v>
      </c>
      <c r="IC568">
        <v>0.17070845180817101</v>
      </c>
      <c r="ID568">
        <v>0.21046926690891099</v>
      </c>
      <c r="IE568">
        <v>9.7454577128616895E-2</v>
      </c>
      <c r="IF568">
        <v>0.170047998724663</v>
      </c>
      <c r="IG568">
        <v>4.1244568156138799E-2</v>
      </c>
      <c r="IH568">
        <v>0.30844223379257901</v>
      </c>
      <c r="II568">
        <v>0.26221875748854201</v>
      </c>
      <c r="IJ568">
        <v>0.19734436542185099</v>
      </c>
      <c r="IK568">
        <v>0.18646717704207599</v>
      </c>
      <c r="IL568">
        <v>0.15676156548590101</v>
      </c>
      <c r="IM568">
        <v>0.23074899128020401</v>
      </c>
      <c r="IN568">
        <v>0.16297620013335801</v>
      </c>
      <c r="IO568">
        <v>0.190580294247436</v>
      </c>
      <c r="IP568">
        <v>0.204024220092657</v>
      </c>
      <c r="IQ568">
        <v>0.326339250021423</v>
      </c>
      <c r="IR568">
        <v>0.21416622032049601</v>
      </c>
      <c r="IS568">
        <v>0.19133572196014301</v>
      </c>
      <c r="IT568">
        <v>0.213970337620319</v>
      </c>
      <c r="IU568">
        <v>0.208396671548746</v>
      </c>
      <c r="IV568">
        <v>0.23919115315159301</v>
      </c>
      <c r="IW568">
        <v>0.26762063556962901</v>
      </c>
      <c r="IX568">
        <v>0.13450684881093</v>
      </c>
      <c r="IY568">
        <v>0.12776658128534801</v>
      </c>
      <c r="IZ568">
        <v>-2.4623730586728901E-2</v>
      </c>
      <c r="JA568">
        <v>6.7128908776985005E-2</v>
      </c>
      <c r="JB568">
        <v>0.135720858126684</v>
      </c>
      <c r="JC568">
        <v>0.221521711643719</v>
      </c>
      <c r="JD568">
        <v>0.24524653892719001</v>
      </c>
      <c r="JE568">
        <v>0.27171138475857398</v>
      </c>
      <c r="JF568">
        <v>0.332802104790624</v>
      </c>
      <c r="JG568">
        <v>0.218558525978026</v>
      </c>
      <c r="JH568">
        <v>0.201618211268595</v>
      </c>
    </row>
    <row r="569" spans="1:268">
      <c r="A569" t="s">
        <v>1961</v>
      </c>
      <c r="B569">
        <v>6.0282310449055403E-2</v>
      </c>
      <c r="C569">
        <v>-0.339249843342108</v>
      </c>
      <c r="D569">
        <v>-0.70912235206598695</v>
      </c>
      <c r="E569">
        <v>0.13335302004564301</v>
      </c>
      <c r="F569">
        <v>-0.272484775164407</v>
      </c>
      <c r="G569">
        <v>5.9469946273305298E-2</v>
      </c>
      <c r="H569">
        <v>-0.64205948562835702</v>
      </c>
      <c r="I569">
        <v>-0.14952821606587899</v>
      </c>
      <c r="J569">
        <v>-0.256665184368921</v>
      </c>
      <c r="K569">
        <v>0.82320495460657095</v>
      </c>
      <c r="L569">
        <v>-0.23828072502334699</v>
      </c>
      <c r="M569">
        <v>-9.76452250858941E-2</v>
      </c>
      <c r="N569">
        <v>0.20242015411627901</v>
      </c>
      <c r="O569">
        <v>0.80075872279097504</v>
      </c>
      <c r="P569">
        <v>0.70939977615934902</v>
      </c>
      <c r="Q569">
        <v>0.69839309134234695</v>
      </c>
      <c r="R569">
        <v>0.80675268482727402</v>
      </c>
      <c r="S569">
        <v>-0.104132505324741</v>
      </c>
      <c r="T569">
        <v>-0.68370303419374401</v>
      </c>
      <c r="U569">
        <v>-6.4423114146381397E-2</v>
      </c>
      <c r="V569">
        <v>0.73310492046382902</v>
      </c>
      <c r="W569">
        <v>0.57692380098281204</v>
      </c>
      <c r="X569">
        <v>-0.70811328890327896</v>
      </c>
      <c r="Y569">
        <v>-0.15508435023873601</v>
      </c>
      <c r="Z569">
        <v>0.76493264689102403</v>
      </c>
      <c r="AA569">
        <v>-0.406328585611819</v>
      </c>
      <c r="AB569">
        <v>9.9831236334783809E-3</v>
      </c>
      <c r="AC569">
        <v>0.138749233908361</v>
      </c>
      <c r="AD569">
        <v>-0.30137270075133399</v>
      </c>
      <c r="AE569">
        <v>-0.86435850890764698</v>
      </c>
      <c r="AF569">
        <v>3.1616876178962298E-2</v>
      </c>
      <c r="AG569">
        <v>-0.60150415015093095</v>
      </c>
      <c r="AH569">
        <v>-2.3647565140685101E-2</v>
      </c>
      <c r="AI569">
        <v>-0.16082800573747399</v>
      </c>
      <c r="AJ569">
        <v>-1.83686655530419E-2</v>
      </c>
      <c r="AK569">
        <v>2.7962388954967599E-2</v>
      </c>
      <c r="AL569">
        <v>-0.18202392476715801</v>
      </c>
      <c r="AM569">
        <v>-0.26444137791869199</v>
      </c>
      <c r="AN569">
        <v>0.86614898989216105</v>
      </c>
      <c r="AO569">
        <v>-0.31267303114011202</v>
      </c>
      <c r="AP569">
        <v>1</v>
      </c>
      <c r="AQ569">
        <v>-0.28612769871413601</v>
      </c>
      <c r="AR569">
        <v>-0.31746732437823399</v>
      </c>
      <c r="AS569">
        <v>-0.65904154181883601</v>
      </c>
      <c r="AT569">
        <v>-0.19478207229883099</v>
      </c>
      <c r="AU569">
        <v>-0.223951488987466</v>
      </c>
      <c r="AV569">
        <v>0.24618469976691801</v>
      </c>
      <c r="AW569">
        <v>-0.79851360641832403</v>
      </c>
      <c r="AX569">
        <v>0.77526068750880806</v>
      </c>
      <c r="AY569">
        <v>2.8861416584120302E-2</v>
      </c>
      <c r="AZ569">
        <v>0.22761855608208101</v>
      </c>
      <c r="BA569">
        <v>0.30143880926601901</v>
      </c>
      <c r="BB569">
        <v>-0.13563152090862299</v>
      </c>
      <c r="BC569">
        <v>-2.6940244796853298E-3</v>
      </c>
      <c r="BD569">
        <v>3.7306631269776902E-2</v>
      </c>
      <c r="BE569">
        <v>2.3160680371407599E-2</v>
      </c>
      <c r="BF569">
        <v>-0.39654540625322099</v>
      </c>
      <c r="BG569">
        <v>-0.313034671169587</v>
      </c>
      <c r="BH569">
        <v>-0.54525357630397497</v>
      </c>
      <c r="BI569">
        <v>-0.168500252984257</v>
      </c>
      <c r="BJ569">
        <v>-0.31706671985559398</v>
      </c>
      <c r="BK569">
        <v>-0.57711779246397699</v>
      </c>
      <c r="BL569">
        <v>-5.7334841997322999E-2</v>
      </c>
      <c r="BM569">
        <v>-0.42712995934564801</v>
      </c>
      <c r="BN569">
        <v>0.74432809749848905</v>
      </c>
      <c r="BO569">
        <v>0.75666998517103401</v>
      </c>
      <c r="BP569">
        <v>-5.8688484764756299E-2</v>
      </c>
      <c r="BQ569">
        <v>-4.1104953065888104E-3</v>
      </c>
      <c r="BR569">
        <v>0.56400529486753403</v>
      </c>
      <c r="BS569">
        <v>-0.69698886161677798</v>
      </c>
      <c r="BT569">
        <v>0.84799972108336996</v>
      </c>
      <c r="BU569">
        <v>-0.51366758579385796</v>
      </c>
      <c r="BV569">
        <v>-0.111967852104652</v>
      </c>
      <c r="BW569">
        <v>-0.102954744030838</v>
      </c>
      <c r="BX569">
        <v>0.394017186825035</v>
      </c>
      <c r="BY569">
        <v>0.60679569185283799</v>
      </c>
      <c r="BZ569">
        <v>-0.73575376887692001</v>
      </c>
      <c r="CA569">
        <v>-2.3606376711150699E-2</v>
      </c>
      <c r="CB569">
        <v>3.94590149258418E-2</v>
      </c>
      <c r="CC569">
        <v>5.14402818728147E-2</v>
      </c>
      <c r="CD569">
        <v>-0.77015179023834901</v>
      </c>
      <c r="CE569">
        <v>-0.165572444591391</v>
      </c>
      <c r="CF569">
        <v>1.11407388160009E-2</v>
      </c>
      <c r="CG569">
        <v>-0.11207098590313599</v>
      </c>
      <c r="CH569">
        <v>4.2628565181260902E-2</v>
      </c>
      <c r="CI569">
        <v>-0.122083703055559</v>
      </c>
      <c r="CJ569">
        <v>0.85369153724915603</v>
      </c>
      <c r="CK569">
        <v>0.71070523449822398</v>
      </c>
      <c r="CL569">
        <v>9.8060793554572201E-2</v>
      </c>
      <c r="CM569">
        <v>-0.29702958932225099</v>
      </c>
      <c r="CN569">
        <v>-0.68487697055214203</v>
      </c>
      <c r="CO569">
        <v>-0.71327048466482301</v>
      </c>
      <c r="CP569">
        <v>-0.46392894391502099</v>
      </c>
      <c r="CQ569">
        <v>-0.85228615529951401</v>
      </c>
      <c r="CR569">
        <v>-0.43292138855096302</v>
      </c>
      <c r="CS569">
        <v>-0.10329416457764901</v>
      </c>
      <c r="CT569">
        <v>-0.61387546503280199</v>
      </c>
      <c r="CU569">
        <v>0.118256957878451</v>
      </c>
      <c r="CV569">
        <v>-0.47728300764287501</v>
      </c>
      <c r="CW569">
        <v>-0.64468477768338905</v>
      </c>
      <c r="CX569">
        <v>0.32167989435349198</v>
      </c>
      <c r="CY569">
        <v>-0.66330279714612905</v>
      </c>
      <c r="CZ569">
        <v>0.12901162010158901</v>
      </c>
      <c r="DA569">
        <v>8.2223070962961303E-2</v>
      </c>
      <c r="DB569">
        <v>-0.66956926371269199</v>
      </c>
      <c r="DC569">
        <v>0.71246564637948295</v>
      </c>
      <c r="DD569">
        <v>-0.239547598975383</v>
      </c>
      <c r="DE569">
        <v>0.13705803415603199</v>
      </c>
      <c r="DF569">
        <v>5.2946152985194504E-3</v>
      </c>
      <c r="DG569">
        <v>0.102732084905095</v>
      </c>
      <c r="DH569">
        <v>-0.25795904527958402</v>
      </c>
      <c r="DI569">
        <v>0.78960970898001304</v>
      </c>
      <c r="DJ569">
        <v>-0.19813125537008799</v>
      </c>
      <c r="DK569">
        <v>-0.123968007188415</v>
      </c>
      <c r="DL569">
        <v>-3.62017259806382E-2</v>
      </c>
      <c r="DM569">
        <v>0.76557528366563199</v>
      </c>
      <c r="DN569">
        <v>-0.57252920356062098</v>
      </c>
      <c r="DO569">
        <v>-0.24403696005549699</v>
      </c>
      <c r="DP569">
        <v>3.6759595521970501E-2</v>
      </c>
      <c r="DQ569">
        <v>-0.73333719612743198</v>
      </c>
      <c r="DR569">
        <v>0.711060186604623</v>
      </c>
      <c r="DS569">
        <v>0.81264799586306302</v>
      </c>
      <c r="DT569">
        <v>-3.5313050837144901E-2</v>
      </c>
      <c r="DU569">
        <v>7.4602608278193802E-2</v>
      </c>
      <c r="DV569">
        <v>-0.64244732907274305</v>
      </c>
      <c r="DW569">
        <v>-0.23642442433579899</v>
      </c>
      <c r="DX569">
        <v>8.7383991097884806E-2</v>
      </c>
      <c r="DY569">
        <v>-0.160734631932404</v>
      </c>
      <c r="DZ569">
        <v>8.0037418859358903E-2</v>
      </c>
      <c r="EA569">
        <v>-0.63815903282091602</v>
      </c>
      <c r="EB569">
        <v>-0.74814192669200696</v>
      </c>
      <c r="EC569">
        <v>0.100639495325796</v>
      </c>
      <c r="ED569">
        <v>-0.28012299699436199</v>
      </c>
      <c r="EE569">
        <v>-2.4719443420826E-2</v>
      </c>
      <c r="EF569">
        <v>6.47615372905265E-2</v>
      </c>
      <c r="EG569">
        <v>-0.813059008310828</v>
      </c>
      <c r="EH569">
        <v>0.79463876894742402</v>
      </c>
      <c r="EI569">
        <v>-0.72092087098459101</v>
      </c>
      <c r="EJ569">
        <v>0.112635577470082</v>
      </c>
      <c r="EK569">
        <v>0.37805888811149002</v>
      </c>
      <c r="EL569">
        <v>0.10099102745061</v>
      </c>
      <c r="EM569">
        <v>-3.7442065571009903E-2</v>
      </c>
      <c r="EN569">
        <v>0.69723807644046298</v>
      </c>
      <c r="EO569">
        <v>-0.101398779629202</v>
      </c>
      <c r="EP569">
        <v>-0.27769373139020298</v>
      </c>
      <c r="EQ569">
        <v>0.105589483952514</v>
      </c>
      <c r="ER569">
        <v>0.84126684481884195</v>
      </c>
      <c r="ES569">
        <v>6.5564837882505694E-2</v>
      </c>
      <c r="ET569">
        <v>-0.33921858735508098</v>
      </c>
      <c r="EU569">
        <v>-0.72426478098612601</v>
      </c>
      <c r="EV569">
        <v>7.7772542418580295E-2</v>
      </c>
      <c r="EW569">
        <v>-0.18408830553297501</v>
      </c>
      <c r="EX569">
        <v>-0.65720249889397897</v>
      </c>
      <c r="EY569">
        <v>-5.4211565787057901E-2</v>
      </c>
      <c r="EZ569">
        <v>-0.63852180403351499</v>
      </c>
      <c r="FA569">
        <v>5.9018705454609403E-2</v>
      </c>
      <c r="FB569">
        <v>-0.19700203203785099</v>
      </c>
      <c r="FC569">
        <v>-0.23171602990027301</v>
      </c>
      <c r="FD569">
        <v>-0.63130299605560103</v>
      </c>
      <c r="FE569">
        <v>-0.16034229412116099</v>
      </c>
      <c r="FF569">
        <v>0.44698317772360502</v>
      </c>
      <c r="FG569">
        <v>0.40313775156113502</v>
      </c>
      <c r="FH569">
        <v>0.69691899519623401</v>
      </c>
      <c r="FI569">
        <v>-0.67597055688806296</v>
      </c>
      <c r="FJ569">
        <v>-5.3111133452140698E-2</v>
      </c>
      <c r="FK569">
        <v>3.2756279908890101E-2</v>
      </c>
      <c r="FL569">
        <v>0.24901450965313199</v>
      </c>
      <c r="FM569">
        <v>-0.61243448234679099</v>
      </c>
      <c r="FN569">
        <v>-0.23488479893254</v>
      </c>
      <c r="FO569">
        <v>2.00882099341891E-2</v>
      </c>
      <c r="FP569">
        <v>4.89837049778334E-2</v>
      </c>
      <c r="FQ569">
        <v>-4.9665158151403301E-2</v>
      </c>
      <c r="FR569">
        <v>0.71180864452774295</v>
      </c>
      <c r="FS569">
        <v>2.9204388754454101E-2</v>
      </c>
      <c r="FT569">
        <v>-5.1719240681764603E-2</v>
      </c>
      <c r="FU569">
        <v>4.4504320271190702E-2</v>
      </c>
      <c r="FV569">
        <v>0.27955182843750298</v>
      </c>
      <c r="FW569">
        <v>-0.47474665522932202</v>
      </c>
      <c r="FX569">
        <v>-5.5777564563580198E-2</v>
      </c>
      <c r="FY569">
        <v>-4.54391479894245E-2</v>
      </c>
      <c r="FZ569">
        <v>0.82779029437433205</v>
      </c>
      <c r="GA569">
        <v>-0.176864450004968</v>
      </c>
      <c r="GB569">
        <v>-0.15102027895148701</v>
      </c>
      <c r="GC569">
        <v>-0.54547746110461304</v>
      </c>
      <c r="GD569">
        <v>-5.6468565925387702E-2</v>
      </c>
      <c r="GE569">
        <v>-0.21591349886417499</v>
      </c>
      <c r="GF569">
        <v>-0.110839169695784</v>
      </c>
      <c r="GG569">
        <v>0.67315360067927699</v>
      </c>
      <c r="GH569">
        <v>2.4470607660991298E-2</v>
      </c>
      <c r="GI569">
        <v>0.111246387902459</v>
      </c>
      <c r="GJ569">
        <v>-0.59004030826289799</v>
      </c>
      <c r="GK569">
        <v>7.9595253094013399E-2</v>
      </c>
      <c r="GL569">
        <v>0.350648498075949</v>
      </c>
      <c r="GM569">
        <v>-6.4602814421774402E-2</v>
      </c>
      <c r="GN569">
        <v>-0.19784307569147899</v>
      </c>
      <c r="GO569">
        <v>0.77085515390029302</v>
      </c>
      <c r="GP569">
        <v>-0.11746206964733601</v>
      </c>
      <c r="GQ569">
        <v>-0.10020112590564401</v>
      </c>
      <c r="GR569">
        <v>-0.803217607984127</v>
      </c>
      <c r="GS569">
        <v>-0.72829267096530004</v>
      </c>
      <c r="GT569">
        <v>0.12216210299965199</v>
      </c>
      <c r="GU569">
        <v>-0.126962272668415</v>
      </c>
      <c r="GV569">
        <v>0.14550563938709199</v>
      </c>
      <c r="GW569">
        <v>5.57911295975132E-2</v>
      </c>
      <c r="GX569">
        <v>-8.7345280013945106E-2</v>
      </c>
      <c r="GY569">
        <v>0.19781291290688099</v>
      </c>
      <c r="GZ569">
        <v>0.28640101334439599</v>
      </c>
      <c r="HA569">
        <v>-0.20532410530161799</v>
      </c>
      <c r="HB569">
        <v>1.9909733303137001E-2</v>
      </c>
      <c r="HC569">
        <v>-0.21278779605495901</v>
      </c>
      <c r="HD569">
        <v>-0.19679456906186599</v>
      </c>
      <c r="HE569">
        <v>-3.1306417343491301E-2</v>
      </c>
      <c r="HF569">
        <v>-5.3575339483314097E-2</v>
      </c>
      <c r="HG569">
        <v>6.7868605672566196E-2</v>
      </c>
      <c r="HH569">
        <v>5.8730264621616603E-2</v>
      </c>
      <c r="HI569">
        <v>0.700262422041809</v>
      </c>
      <c r="HJ569">
        <v>9.6710205790978797E-3</v>
      </c>
      <c r="HK569">
        <v>-2.0162340021895899E-2</v>
      </c>
      <c r="HL569">
        <v>-0.14849983424430299</v>
      </c>
      <c r="HM569">
        <v>-0.116399251069822</v>
      </c>
      <c r="HN569">
        <v>0.47884796385553102</v>
      </c>
      <c r="HO569">
        <v>-0.56563468882907098</v>
      </c>
      <c r="HP569">
        <v>7.3901086408285202E-2</v>
      </c>
      <c r="HQ569">
        <v>0.66668671254466105</v>
      </c>
      <c r="HR569">
        <v>0.63545940263083101</v>
      </c>
      <c r="HS569">
        <v>-0.57991625577684702</v>
      </c>
      <c r="HT569">
        <v>-5.3000489891917302E-2</v>
      </c>
      <c r="HU569">
        <v>3.6117595495539001E-2</v>
      </c>
      <c r="HV569">
        <v>-0.115511144780272</v>
      </c>
      <c r="HW569">
        <v>8.0375020974204306E-2</v>
      </c>
      <c r="HX569">
        <v>0.207443291746187</v>
      </c>
      <c r="HY569">
        <v>-9.3490882179673704E-2</v>
      </c>
      <c r="HZ569">
        <v>-0.188953279266038</v>
      </c>
      <c r="IA569">
        <v>-0.59697953458570396</v>
      </c>
      <c r="IB569">
        <v>-3.2995364201139299E-2</v>
      </c>
      <c r="IC569">
        <v>-0.25362767601351099</v>
      </c>
      <c r="ID569">
        <v>-0.28077289151495899</v>
      </c>
      <c r="IE569">
        <v>-0.34617234444139899</v>
      </c>
      <c r="IF569">
        <v>0.370838354826317</v>
      </c>
      <c r="IG569">
        <v>0.50640736371035999</v>
      </c>
      <c r="IH569">
        <v>9.5557035176178196E-2</v>
      </c>
      <c r="II569">
        <v>-3.29186734451727E-2</v>
      </c>
      <c r="IJ569">
        <v>0.68279640189851798</v>
      </c>
      <c r="IK569">
        <v>-0.57361112496106503</v>
      </c>
      <c r="IL569">
        <v>-2.9749771564723498E-2</v>
      </c>
      <c r="IM569">
        <v>6.5106732698769695E-2</v>
      </c>
      <c r="IN569">
        <v>0.39638326191121598</v>
      </c>
      <c r="IO569">
        <v>-0.13267105078518199</v>
      </c>
      <c r="IP569">
        <v>-4.7884843470830198E-2</v>
      </c>
      <c r="IQ569">
        <v>-0.34298337162824599</v>
      </c>
      <c r="IR569">
        <v>-7.0759664174069106E-2</v>
      </c>
      <c r="IS569">
        <v>-9.1685451423558703E-2</v>
      </c>
      <c r="IT569">
        <v>0.113671710156839</v>
      </c>
      <c r="IU569">
        <v>-0.50929256996940897</v>
      </c>
      <c r="IV569">
        <v>0.107172151196746</v>
      </c>
      <c r="IW569">
        <v>-0.38980934240249498</v>
      </c>
      <c r="IX569">
        <v>-0.685548421033919</v>
      </c>
      <c r="IY569">
        <v>-0.63568196759640605</v>
      </c>
      <c r="IZ569">
        <v>0.198108927831917</v>
      </c>
      <c r="JA569">
        <v>-0.127034314672714</v>
      </c>
      <c r="JB569">
        <v>-0.61309194042306503</v>
      </c>
      <c r="JC569">
        <v>0.221206293648532</v>
      </c>
      <c r="JD569">
        <v>0.11546884183919</v>
      </c>
      <c r="JE569">
        <v>-0.13069813025468499</v>
      </c>
      <c r="JF569">
        <v>-0.150365893849007</v>
      </c>
      <c r="JG569">
        <v>5.0860918668265302E-2</v>
      </c>
      <c r="JH569">
        <v>-0.369420743192788</v>
      </c>
    </row>
    <row r="570" spans="1:268">
      <c r="A570" t="s">
        <v>2260</v>
      </c>
      <c r="B570">
        <v>0.10177081372701299</v>
      </c>
      <c r="C570">
        <v>0.50700134674403596</v>
      </c>
      <c r="D570">
        <v>0.72390108004851095</v>
      </c>
      <c r="E570">
        <v>0.10040299158633099</v>
      </c>
      <c r="F570">
        <v>0.33414239992279798</v>
      </c>
      <c r="G570">
        <v>0.13336344797261501</v>
      </c>
      <c r="H570">
        <v>0.66533417825296703</v>
      </c>
      <c r="I570">
        <v>0.258805831693182</v>
      </c>
      <c r="J570">
        <v>0.25607104819666399</v>
      </c>
      <c r="K570">
        <v>-0.44450859423817701</v>
      </c>
      <c r="L570">
        <v>0.32215937014768897</v>
      </c>
      <c r="M570">
        <v>0.230350649243109</v>
      </c>
      <c r="N570">
        <v>3.6171691358764399E-2</v>
      </c>
      <c r="O570">
        <v>-0.42271516334556603</v>
      </c>
      <c r="P570">
        <v>-0.28019195534323199</v>
      </c>
      <c r="Q570">
        <v>-0.329209756251716</v>
      </c>
      <c r="R570">
        <v>-0.40123131638654103</v>
      </c>
      <c r="S570">
        <v>0.22889023723139501</v>
      </c>
      <c r="T570">
        <v>0.68204184581285998</v>
      </c>
      <c r="U570">
        <v>7.4393068791292205E-2</v>
      </c>
      <c r="V570">
        <v>-0.459050752266146</v>
      </c>
      <c r="W570">
        <v>-0.31243062294302498</v>
      </c>
      <c r="X570">
        <v>0.68527426559544702</v>
      </c>
      <c r="Y570">
        <v>0.31455635132128001</v>
      </c>
      <c r="Z570">
        <v>-0.52155670113858499</v>
      </c>
      <c r="AA570">
        <v>0.53942427511764601</v>
      </c>
      <c r="AB570">
        <v>0.12782631519211299</v>
      </c>
      <c r="AC570">
        <v>2.1656635221235201E-2</v>
      </c>
      <c r="AD570">
        <v>0.32318767556959699</v>
      </c>
      <c r="AE570">
        <v>0.67415335970361501</v>
      </c>
      <c r="AF570">
        <v>0.298489875775927</v>
      </c>
      <c r="AG570">
        <v>0.49965877409534298</v>
      </c>
      <c r="AH570">
        <v>0.10360035964038899</v>
      </c>
      <c r="AI570">
        <v>0.35107905604683198</v>
      </c>
      <c r="AJ570">
        <v>0.22273840490941599</v>
      </c>
      <c r="AK570">
        <v>0.28698726987700202</v>
      </c>
      <c r="AL570">
        <v>0.286029228141709</v>
      </c>
      <c r="AM570">
        <v>0.30447140108358201</v>
      </c>
      <c r="AN570">
        <v>-0.46641480860447099</v>
      </c>
      <c r="AO570">
        <v>0.34892995779133401</v>
      </c>
      <c r="AP570">
        <v>-0.577200838253769</v>
      </c>
      <c r="AQ570">
        <v>0.26720094843921899</v>
      </c>
      <c r="AR570">
        <v>0.42777136189461401</v>
      </c>
      <c r="AS570">
        <v>0.59058988507135901</v>
      </c>
      <c r="AT570">
        <v>0.207228489615124</v>
      </c>
      <c r="AU570">
        <v>0.32099591852489701</v>
      </c>
      <c r="AV570">
        <v>0.10796531423143001</v>
      </c>
      <c r="AW570">
        <v>0.64069283142226297</v>
      </c>
      <c r="AX570">
        <v>-0.39973097825781601</v>
      </c>
      <c r="AY570">
        <v>7.0347584328260701E-2</v>
      </c>
      <c r="AZ570">
        <v>2.43363554860512E-2</v>
      </c>
      <c r="BA570">
        <v>4.0558375543955097E-2</v>
      </c>
      <c r="BB570">
        <v>0.25128212713428899</v>
      </c>
      <c r="BC570">
        <v>0.29860010034840601</v>
      </c>
      <c r="BD570">
        <v>0.15708100327455701</v>
      </c>
      <c r="BE570">
        <v>0.18814141389164701</v>
      </c>
      <c r="BF570">
        <v>0.37645295179250898</v>
      </c>
      <c r="BG570">
        <v>0.54007180998220605</v>
      </c>
      <c r="BH570">
        <v>0.52775532970630601</v>
      </c>
      <c r="BI570">
        <v>0.211958012977637</v>
      </c>
      <c r="BJ570">
        <v>0.33481912473234299</v>
      </c>
      <c r="BK570">
        <v>0.68335149166110098</v>
      </c>
      <c r="BL570">
        <v>0.17100431576143299</v>
      </c>
      <c r="BM570">
        <v>0.48466183837184701</v>
      </c>
      <c r="BN570">
        <v>-0.352278489448898</v>
      </c>
      <c r="BO570">
        <v>-0.32880945019748398</v>
      </c>
      <c r="BP570">
        <v>0.28036438109699702</v>
      </c>
      <c r="BQ570">
        <v>0.20811745736378501</v>
      </c>
      <c r="BR570">
        <v>-0.19787346905004699</v>
      </c>
      <c r="BS570">
        <v>0.650642162558556</v>
      </c>
      <c r="BT570">
        <v>-0.47947436183479097</v>
      </c>
      <c r="BU570">
        <v>0.639046213797267</v>
      </c>
      <c r="BV570">
        <v>0.18531387436490501</v>
      </c>
      <c r="BW570">
        <v>0.35486403966177998</v>
      </c>
      <c r="BX570">
        <v>-1.6962123740871301E-2</v>
      </c>
      <c r="BY570">
        <v>-0.283751836991811</v>
      </c>
      <c r="BZ570">
        <v>0.66582981848890599</v>
      </c>
      <c r="CA570">
        <v>0.118621864935387</v>
      </c>
      <c r="CB570">
        <v>0.16854310852846699</v>
      </c>
      <c r="CC570">
        <v>0.13446498239318</v>
      </c>
      <c r="CD570">
        <v>0.73484541405660997</v>
      </c>
      <c r="CE570">
        <v>0.152332295733279</v>
      </c>
      <c r="CF570">
        <v>0.152793709590865</v>
      </c>
      <c r="CG570">
        <v>0.37884664922511102</v>
      </c>
      <c r="CH570">
        <v>0.108318356781435</v>
      </c>
      <c r="CI570">
        <v>0.106021806881303</v>
      </c>
      <c r="CJ570">
        <v>-0.46822532458208299</v>
      </c>
      <c r="CK570">
        <v>-0.35588783039180899</v>
      </c>
      <c r="CL570">
        <v>3.0220452311463801E-2</v>
      </c>
      <c r="CM570">
        <v>0.290595298906761</v>
      </c>
      <c r="CN570">
        <v>0.70503997420865105</v>
      </c>
      <c r="CO570">
        <v>0.715444361079423</v>
      </c>
      <c r="CP570">
        <v>0.58919140500683798</v>
      </c>
      <c r="CQ570">
        <v>0.674401866175383</v>
      </c>
      <c r="CR570">
        <v>0.58192539734312998</v>
      </c>
      <c r="CS570">
        <v>0.23351656045194699</v>
      </c>
      <c r="CT570">
        <v>0.68514879218995095</v>
      </c>
      <c r="CU570">
        <v>-2.6154961154485601E-3</v>
      </c>
      <c r="CV570">
        <v>0.60441769926657396</v>
      </c>
      <c r="CW570">
        <v>0.70816246671447503</v>
      </c>
      <c r="CX570">
        <v>-0.16286328598590899</v>
      </c>
      <c r="CY570">
        <v>0.71688039215341204</v>
      </c>
      <c r="CZ570">
        <v>-4.7602498063283302E-2</v>
      </c>
      <c r="DA570">
        <v>-2.74908915333613E-2</v>
      </c>
      <c r="DB570">
        <v>0.67744328131162901</v>
      </c>
      <c r="DC570">
        <v>-0.25432688982460899</v>
      </c>
      <c r="DD570">
        <v>0.39229886720568702</v>
      </c>
      <c r="DE570">
        <v>4.2218189032844203E-2</v>
      </c>
      <c r="DF570">
        <v>0.105805565383551</v>
      </c>
      <c r="DG570">
        <v>0.13976096633563201</v>
      </c>
      <c r="DH570">
        <v>0.40893980061089602</v>
      </c>
      <c r="DI570">
        <v>-0.32576688535997</v>
      </c>
      <c r="DJ570">
        <v>0.36011684270339001</v>
      </c>
      <c r="DK570">
        <v>0.40876797533106901</v>
      </c>
      <c r="DL570">
        <v>0.165362519857121</v>
      </c>
      <c r="DM570">
        <v>-0.35827461299302299</v>
      </c>
      <c r="DN570">
        <v>0.63837898469301202</v>
      </c>
      <c r="DO570">
        <v>0.38493139832328699</v>
      </c>
      <c r="DP570">
        <v>-1.2399317896476801E-2</v>
      </c>
      <c r="DQ570">
        <v>0.75332449045810601</v>
      </c>
      <c r="DR570">
        <v>-0.31968398827661398</v>
      </c>
      <c r="DS570">
        <v>-0.60248805002695704</v>
      </c>
      <c r="DT570">
        <v>9.2712576987471901E-2</v>
      </c>
      <c r="DU570">
        <v>9.69027390120272E-2</v>
      </c>
      <c r="DV570">
        <v>0.593790038661696</v>
      </c>
      <c r="DW570">
        <v>0.32697111533616802</v>
      </c>
      <c r="DX570">
        <v>0.14979967853807399</v>
      </c>
      <c r="DY570">
        <v>0.20769391557108799</v>
      </c>
      <c r="DZ570">
        <v>-3.33772390409439E-3</v>
      </c>
      <c r="EA570">
        <v>0.65145536658915204</v>
      </c>
      <c r="EB570">
        <v>0.73061305564786605</v>
      </c>
      <c r="EC570">
        <v>3.7747674923409497E-2</v>
      </c>
      <c r="ED570">
        <v>0.36987007734398197</v>
      </c>
      <c r="EE570">
        <v>0.16002609929116801</v>
      </c>
      <c r="EF570">
        <v>0.10142995334555301</v>
      </c>
      <c r="EG570">
        <v>0.57314330667833802</v>
      </c>
      <c r="EH570">
        <v>-0.53515487510234305</v>
      </c>
      <c r="EI570">
        <v>0.63405320894845296</v>
      </c>
      <c r="EJ570">
        <v>3.80779840568405E-2</v>
      </c>
      <c r="EK570">
        <v>-0.10620390508407999</v>
      </c>
      <c r="EL570">
        <v>4.3328335482867603E-2</v>
      </c>
      <c r="EM570">
        <v>0.148579485444572</v>
      </c>
      <c r="EN570">
        <v>-0.34798023276357398</v>
      </c>
      <c r="EO570">
        <v>0.199234740186611</v>
      </c>
      <c r="EP570">
        <v>0.26056337725332901</v>
      </c>
      <c r="EQ570">
        <v>0.107337231806664</v>
      </c>
      <c r="ER570">
        <v>-0.51146650191591903</v>
      </c>
      <c r="ES570">
        <v>2.75335999797914E-2</v>
      </c>
      <c r="ET570">
        <v>0.31924699376487797</v>
      </c>
      <c r="EU570">
        <v>0.70636720955794097</v>
      </c>
      <c r="EV570">
        <v>5.1559635039125702E-2</v>
      </c>
      <c r="EW570">
        <v>0.224239559810848</v>
      </c>
      <c r="EX570">
        <v>0.70227338529584904</v>
      </c>
      <c r="EY570">
        <v>0.17357966831874599</v>
      </c>
      <c r="EZ570">
        <v>0.69096565305072599</v>
      </c>
      <c r="FA570">
        <v>3.6319376250539603E-2</v>
      </c>
      <c r="FB570">
        <v>0.22070253415265201</v>
      </c>
      <c r="FC570">
        <v>0.33141931196261698</v>
      </c>
      <c r="FD570">
        <v>0.64353385655502304</v>
      </c>
      <c r="FE570">
        <v>0.26418981564824001</v>
      </c>
      <c r="FF570">
        <v>-0.18903594529249801</v>
      </c>
      <c r="FG570">
        <v>-0.170722292076955</v>
      </c>
      <c r="FH570">
        <v>-0.240022434794537</v>
      </c>
      <c r="FI570">
        <v>0.66175998750777598</v>
      </c>
      <c r="FJ570">
        <v>0.25182702575958599</v>
      </c>
      <c r="FK570">
        <v>8.9490143945002404E-2</v>
      </c>
      <c r="FL570">
        <v>0.162610548374093</v>
      </c>
      <c r="FM570">
        <v>0.66429033659764702</v>
      </c>
      <c r="FN570">
        <v>0.18816025905120401</v>
      </c>
      <c r="FO570">
        <v>0.138297474186547</v>
      </c>
      <c r="FP570">
        <v>0.175489325788971</v>
      </c>
      <c r="FQ570">
        <v>6.9746859274245607E-2</v>
      </c>
      <c r="FR570">
        <v>-0.40750116153766203</v>
      </c>
      <c r="FS570">
        <v>0.107185941566367</v>
      </c>
      <c r="FT570">
        <v>0.26211006518504898</v>
      </c>
      <c r="FU570">
        <v>0.121168765083411</v>
      </c>
      <c r="FV570">
        <v>-5.2808776300194503E-2</v>
      </c>
      <c r="FW570">
        <v>0.60034669472207502</v>
      </c>
      <c r="FX570">
        <v>0.202556255875987</v>
      </c>
      <c r="FY570">
        <v>0.176886403129979</v>
      </c>
      <c r="FZ570">
        <v>-0.48169605308914698</v>
      </c>
      <c r="GA570">
        <v>0.107428347778463</v>
      </c>
      <c r="GB570">
        <v>0.272218183094178</v>
      </c>
      <c r="GC570">
        <v>0.37269704772878698</v>
      </c>
      <c r="GD570">
        <v>0.10729593898137001</v>
      </c>
      <c r="GE570">
        <v>0.147055084732471</v>
      </c>
      <c r="GF570">
        <v>6.4420533024798804E-2</v>
      </c>
      <c r="GG570">
        <v>-0.36458507991325101</v>
      </c>
      <c r="GH570">
        <v>0.17129036529961</v>
      </c>
      <c r="GI570">
        <v>-8.14268988011662E-2</v>
      </c>
      <c r="GJ570">
        <v>0.60047493898830495</v>
      </c>
      <c r="GK570">
        <v>0.118010251347857</v>
      </c>
      <c r="GL570">
        <v>0.154432732160701</v>
      </c>
      <c r="GM570">
        <v>0.28090281667456501</v>
      </c>
      <c r="GN570">
        <v>0.41615268253961502</v>
      </c>
      <c r="GO570">
        <v>-0.438029150997997</v>
      </c>
      <c r="GP570">
        <v>0.24693586746476801</v>
      </c>
      <c r="GQ570">
        <v>0.18966989497648801</v>
      </c>
      <c r="GR570">
        <v>0.66416525193396203</v>
      </c>
      <c r="GS570">
        <v>0.70111979069577202</v>
      </c>
      <c r="GT570">
        <v>-9.3194812940192398E-2</v>
      </c>
      <c r="GU570">
        <v>0.285803266971625</v>
      </c>
      <c r="GV570">
        <v>4.1208216737061598E-2</v>
      </c>
      <c r="GW570">
        <v>6.0494190113856303E-2</v>
      </c>
      <c r="GX570">
        <v>8.6187613306682398E-2</v>
      </c>
      <c r="GY570">
        <v>2.09160816349254E-2</v>
      </c>
      <c r="GZ570">
        <v>-1.5199758046611399E-2</v>
      </c>
      <c r="HA570">
        <v>0.27394700508643199</v>
      </c>
      <c r="HB570">
        <v>9.6277669203099894E-2</v>
      </c>
      <c r="HC570">
        <v>0.197623253351561</v>
      </c>
      <c r="HD570">
        <v>0.31547380253017199</v>
      </c>
      <c r="HE570">
        <v>3.9025046776309399E-2</v>
      </c>
      <c r="HF570">
        <v>8.6862284642472698E-2</v>
      </c>
      <c r="HG570">
        <v>2.06713248973736E-2</v>
      </c>
      <c r="HH570">
        <v>0.17647289592586701</v>
      </c>
      <c r="HI570">
        <v>-0.35729355268151602</v>
      </c>
      <c r="HJ570">
        <v>0.16247555841505401</v>
      </c>
      <c r="HK570">
        <v>0.19815343691895901</v>
      </c>
      <c r="HL570">
        <v>0.15418835193506</v>
      </c>
      <c r="HM570">
        <v>0.22166982213566899</v>
      </c>
      <c r="HN570">
        <v>-0.25798321663204199</v>
      </c>
      <c r="HO570">
        <v>0.68914816090005204</v>
      </c>
      <c r="HP570">
        <v>-1.1929462838155399E-2</v>
      </c>
      <c r="HQ570">
        <v>-0.28882523217829997</v>
      </c>
      <c r="HR570">
        <v>-0.14827861311985499</v>
      </c>
      <c r="HS570">
        <v>0.541786753116694</v>
      </c>
      <c r="HT570">
        <v>0.196225230550028</v>
      </c>
      <c r="HU570">
        <v>8.6204135380154395E-2</v>
      </c>
      <c r="HV570">
        <v>0.150529937938985</v>
      </c>
      <c r="HW570">
        <v>0.20752530956645199</v>
      </c>
      <c r="HX570">
        <v>5.3010563266278198E-2</v>
      </c>
      <c r="HY570">
        <v>9.4453173583479197E-2</v>
      </c>
      <c r="HZ570">
        <v>0.21033848515838499</v>
      </c>
      <c r="IA570">
        <v>0.64292930371247403</v>
      </c>
      <c r="IB570">
        <v>0.207487496425765</v>
      </c>
      <c r="IC570">
        <v>0.30737341569209298</v>
      </c>
      <c r="ID570">
        <v>0.48781706809814601</v>
      </c>
      <c r="IE570">
        <v>0.37687864286185202</v>
      </c>
      <c r="IF570">
        <v>5.6740431445270398E-2</v>
      </c>
      <c r="IG570">
        <v>-0.30135772510706099</v>
      </c>
      <c r="IH570">
        <v>0.14874287909328601</v>
      </c>
      <c r="II570">
        <v>0.13688753097074199</v>
      </c>
      <c r="IJ570">
        <v>-0.27013047492269199</v>
      </c>
      <c r="IK570">
        <v>0.66505674107406498</v>
      </c>
      <c r="IL570">
        <v>8.7118154541136694E-2</v>
      </c>
      <c r="IM570">
        <v>7.5504317028213794E-2</v>
      </c>
      <c r="IN570">
        <v>-0.113774961454071</v>
      </c>
      <c r="IO570">
        <v>0.20350638130565299</v>
      </c>
      <c r="IP570">
        <v>0.23474112942278599</v>
      </c>
      <c r="IQ570">
        <v>0.458821096173398</v>
      </c>
      <c r="IR570">
        <v>0.28022619917580999</v>
      </c>
      <c r="IS570">
        <v>0.27158235578272399</v>
      </c>
      <c r="IT570">
        <v>-4.3873160612580099E-2</v>
      </c>
      <c r="IU570">
        <v>0.657745297512353</v>
      </c>
      <c r="IV570">
        <v>4.5884627727924399E-2</v>
      </c>
      <c r="IW570">
        <v>0.57742679146506204</v>
      </c>
      <c r="IX570">
        <v>0.61494346400933997</v>
      </c>
      <c r="IY570">
        <v>0.69867727667621704</v>
      </c>
      <c r="IZ570">
        <v>-8.0155974532402904E-2</v>
      </c>
      <c r="JA570">
        <v>0.326275648265411</v>
      </c>
      <c r="JB570">
        <v>0.51995136428266098</v>
      </c>
      <c r="JC570">
        <v>6.0677155226252499E-2</v>
      </c>
      <c r="JD570">
        <v>3.5617693241919303E-2</v>
      </c>
      <c r="JE570">
        <v>0.32386397110373699</v>
      </c>
      <c r="JF570">
        <v>0.31321585501324301</v>
      </c>
      <c r="JG570">
        <v>6.9881782719058594E-2</v>
      </c>
      <c r="JH570">
        <v>0.44414365948893803</v>
      </c>
    </row>
    <row r="571" spans="1:268">
      <c r="A571" t="s">
        <v>169</v>
      </c>
      <c r="B571">
        <v>9.22787509585936E-2</v>
      </c>
      <c r="C571">
        <v>0.44783014623668999</v>
      </c>
      <c r="D571">
        <v>0.62402707169584903</v>
      </c>
      <c r="E571">
        <v>6.1092488379883403E-2</v>
      </c>
      <c r="F571">
        <v>0.31012545814078502</v>
      </c>
      <c r="G571">
        <v>6.9536289768631798E-2</v>
      </c>
      <c r="H571">
        <v>0.59116524983058705</v>
      </c>
      <c r="I571">
        <v>0.30192287271269802</v>
      </c>
      <c r="J571">
        <v>0.32083941116868903</v>
      </c>
      <c r="K571">
        <v>-0.46405834771839699</v>
      </c>
      <c r="L571">
        <v>0.35023072065681499</v>
      </c>
      <c r="M571">
        <v>9.80871930327889E-2</v>
      </c>
      <c r="N571">
        <v>7.3353475272111293E-2</v>
      </c>
      <c r="O571">
        <v>-0.47282474191229701</v>
      </c>
      <c r="P571">
        <v>-0.45418788939815902</v>
      </c>
      <c r="Q571">
        <v>-0.48399812717051399</v>
      </c>
      <c r="R571">
        <v>-0.44035132420247097</v>
      </c>
      <c r="S571">
        <v>9.6371933726386097E-2</v>
      </c>
      <c r="T571">
        <v>0.57759635720659597</v>
      </c>
      <c r="U571">
        <v>0.150902970225989</v>
      </c>
      <c r="V571">
        <v>-0.52304274777553805</v>
      </c>
      <c r="W571">
        <v>-0.32950686857296302</v>
      </c>
      <c r="X571">
        <v>0.59341091256724499</v>
      </c>
      <c r="Y571">
        <v>0.27308072234252601</v>
      </c>
      <c r="Z571">
        <v>-0.424399191663622</v>
      </c>
      <c r="AA571">
        <v>0.40575387946096297</v>
      </c>
      <c r="AB571">
        <v>0.16002328792138901</v>
      </c>
      <c r="AC571">
        <v>-7.3268323772082006E-2</v>
      </c>
      <c r="AD571">
        <v>0.29176040994052199</v>
      </c>
      <c r="AE571">
        <v>0.630477247696278</v>
      </c>
      <c r="AF571">
        <v>0.17995365966478</v>
      </c>
      <c r="AG571">
        <v>0.53691688180282504</v>
      </c>
      <c r="AH571">
        <v>0.17371790503268</v>
      </c>
      <c r="AI571">
        <v>0.32641736278625599</v>
      </c>
      <c r="AJ571">
        <v>0.116644509551981</v>
      </c>
      <c r="AK571">
        <v>0.13696020492611399</v>
      </c>
      <c r="AL571">
        <v>0.28005999966631701</v>
      </c>
      <c r="AM571">
        <v>0.30600790499581598</v>
      </c>
      <c r="AN571">
        <v>-0.50517263529119505</v>
      </c>
      <c r="AO571">
        <v>0.35164629437115502</v>
      </c>
      <c r="AP571">
        <v>-0.59626068329987103</v>
      </c>
      <c r="AQ571">
        <v>0.33890289937378398</v>
      </c>
      <c r="AR571">
        <v>0.33197691163572401</v>
      </c>
      <c r="AS571">
        <v>0.52549518356102298</v>
      </c>
      <c r="AT571">
        <v>0.19090665235550699</v>
      </c>
      <c r="AU571">
        <v>0.30891348291420201</v>
      </c>
      <c r="AV571">
        <v>7.4345883106128205E-2</v>
      </c>
      <c r="AW571">
        <v>0.59539739001868597</v>
      </c>
      <c r="AX571">
        <v>-0.414451107100135</v>
      </c>
      <c r="AY571">
        <v>0.10522277387263999</v>
      </c>
      <c r="AZ571">
        <v>1.0278613464726E-2</v>
      </c>
      <c r="BA571">
        <v>-4.48730409546838E-2</v>
      </c>
      <c r="BB571">
        <v>0.27385536005369099</v>
      </c>
      <c r="BC571">
        <v>0.31930342344210599</v>
      </c>
      <c r="BD571">
        <v>6.5490054139087206E-2</v>
      </c>
      <c r="BE571">
        <v>0.210656561583976</v>
      </c>
      <c r="BF571">
        <v>0.37511137310542902</v>
      </c>
      <c r="BG571">
        <v>0.40498275777343901</v>
      </c>
      <c r="BH571">
        <v>0.521223003166983</v>
      </c>
      <c r="BI571">
        <v>0.21615610275167499</v>
      </c>
      <c r="BJ571">
        <v>0.40662461289921997</v>
      </c>
      <c r="BK571">
        <v>0.53047428385612805</v>
      </c>
      <c r="BL571">
        <v>0.203085129435811</v>
      </c>
      <c r="BM571">
        <v>0.42187825290305497</v>
      </c>
      <c r="BN571">
        <v>-0.46602710399404701</v>
      </c>
      <c r="BO571">
        <v>-0.37770615160934501</v>
      </c>
      <c r="BP571">
        <v>0.22025719234475699</v>
      </c>
      <c r="BQ571">
        <v>0.24622823224013199</v>
      </c>
      <c r="BR571">
        <v>-0.209132902764365</v>
      </c>
      <c r="BS571">
        <v>0.57613213390247098</v>
      </c>
      <c r="BT571">
        <v>-0.50639907151347496</v>
      </c>
      <c r="BU571">
        <v>0.514015678578012</v>
      </c>
      <c r="BV571">
        <v>0.25548662374508002</v>
      </c>
      <c r="BW571">
        <v>0.19526290997228199</v>
      </c>
      <c r="BX571">
        <v>-9.6959843687408107E-2</v>
      </c>
      <c r="BY571">
        <v>-0.45565002760703099</v>
      </c>
      <c r="BZ571">
        <v>0.57134958764661103</v>
      </c>
      <c r="CA571">
        <v>4.9581945080698901E-2</v>
      </c>
      <c r="CB571">
        <v>0.11249784745541901</v>
      </c>
      <c r="CC571">
        <v>5.4224937791821998E-2</v>
      </c>
      <c r="CD571">
        <v>0.63856346742511705</v>
      </c>
      <c r="CE571">
        <v>0.14784856640163599</v>
      </c>
      <c r="CF571">
        <v>7.7268872065327399E-2</v>
      </c>
      <c r="CG571">
        <v>0.221637400254385</v>
      </c>
      <c r="CH571">
        <v>8.4808305311742202E-2</v>
      </c>
      <c r="CI571">
        <v>0.109560087671552</v>
      </c>
      <c r="CJ571">
        <v>-0.53443144901839701</v>
      </c>
      <c r="CK571">
        <v>-0.43030310984931902</v>
      </c>
      <c r="CL571">
        <v>5.4480551133285801E-2</v>
      </c>
      <c r="CM571">
        <v>0.3323452143724</v>
      </c>
      <c r="CN571">
        <v>0.580505325236919</v>
      </c>
      <c r="CO571">
        <v>0.60637627510171799</v>
      </c>
      <c r="CP571">
        <v>0.791804605773064</v>
      </c>
      <c r="CQ571">
        <v>0.62321691545296798</v>
      </c>
      <c r="CR571">
        <v>0.45669427082015901</v>
      </c>
      <c r="CS571">
        <v>0.20557798739921701</v>
      </c>
      <c r="CT571">
        <v>0.57089611246052097</v>
      </c>
      <c r="CU571">
        <v>-2.5313446589202301E-2</v>
      </c>
      <c r="CV571">
        <v>0.47404938053295598</v>
      </c>
      <c r="CW571">
        <v>0.59804646849962195</v>
      </c>
      <c r="CX571">
        <v>-8.5384068623620593E-2</v>
      </c>
      <c r="CY571">
        <v>0.63835258285784002</v>
      </c>
      <c r="CZ571">
        <v>-0.106117607602744</v>
      </c>
      <c r="DA571">
        <v>-9.3803241082597594E-3</v>
      </c>
      <c r="DB571">
        <v>0.62257337261766099</v>
      </c>
      <c r="DC571">
        <v>-0.43026419516789399</v>
      </c>
      <c r="DD571">
        <v>0.36645876026574797</v>
      </c>
      <c r="DE571">
        <v>-7.8430710955999697E-2</v>
      </c>
      <c r="DF571">
        <v>0.12388356360252201</v>
      </c>
      <c r="DG571">
        <v>0.121406152204209</v>
      </c>
      <c r="DH571">
        <v>0.37322261710784099</v>
      </c>
      <c r="DI571">
        <v>-0.462807301913924</v>
      </c>
      <c r="DJ571">
        <v>0.36197290433164597</v>
      </c>
      <c r="DK571">
        <v>0.36964780551993898</v>
      </c>
      <c r="DL571">
        <v>0.165401278823711</v>
      </c>
      <c r="DM571">
        <v>-0.45291424548847298</v>
      </c>
      <c r="DN571">
        <v>0.53348917352271297</v>
      </c>
      <c r="DO571">
        <v>0.34408444176639102</v>
      </c>
      <c r="DP571">
        <v>1.251681762922E-2</v>
      </c>
      <c r="DQ571">
        <v>0.63156696886154895</v>
      </c>
      <c r="DR571">
        <v>-0.34181591123881</v>
      </c>
      <c r="DS571">
        <v>-0.51519525177579595</v>
      </c>
      <c r="DT571">
        <v>9.4018762441489295E-2</v>
      </c>
      <c r="DU571">
        <v>0.13039794209595301</v>
      </c>
      <c r="DV571">
        <v>0.50943310402326303</v>
      </c>
      <c r="DW571">
        <v>0.23135149482151801</v>
      </c>
      <c r="DX571">
        <v>3.8571028180208598E-2</v>
      </c>
      <c r="DY571">
        <v>0.18710083570310701</v>
      </c>
      <c r="DZ571">
        <v>-7.2388027507079802E-2</v>
      </c>
      <c r="EA571">
        <v>0.59298822073078905</v>
      </c>
      <c r="EB571">
        <v>0.62463442668161895</v>
      </c>
      <c r="EC571">
        <v>3.6918086973659898E-2</v>
      </c>
      <c r="ED571">
        <v>0.36162557017553298</v>
      </c>
      <c r="EE571">
        <v>0.155137953170843</v>
      </c>
      <c r="EF571">
        <v>7.4436339307292904E-2</v>
      </c>
      <c r="EG571">
        <v>0.59131269089007299</v>
      </c>
      <c r="EH571">
        <v>-0.48751231008670698</v>
      </c>
      <c r="EI571">
        <v>0.616262701353951</v>
      </c>
      <c r="EJ571">
        <v>-2.93093729370438E-3</v>
      </c>
      <c r="EK571">
        <v>-0.19624856499829901</v>
      </c>
      <c r="EL571">
        <v>0.10082633348207901</v>
      </c>
      <c r="EM571">
        <v>0.125507269688899</v>
      </c>
      <c r="EN571">
        <v>-0.37200128558957002</v>
      </c>
      <c r="EO571">
        <v>0.254009137547896</v>
      </c>
      <c r="EP571">
        <v>0.351063220788565</v>
      </c>
      <c r="EQ571">
        <v>0.122962273206038</v>
      </c>
      <c r="ER571">
        <v>-0.489473621492167</v>
      </c>
      <c r="ES571">
        <v>-1.04654040097069E-2</v>
      </c>
      <c r="ET571">
        <v>0.32764926936598598</v>
      </c>
      <c r="EU571">
        <v>0.597905332574865</v>
      </c>
      <c r="EV571">
        <v>0.16616384068927101</v>
      </c>
      <c r="EW571">
        <v>0.284977600938841</v>
      </c>
      <c r="EX571">
        <v>0.56886605835714599</v>
      </c>
      <c r="EY571">
        <v>8.7346713101534204E-2</v>
      </c>
      <c r="EZ571">
        <v>0.63242955299260895</v>
      </c>
      <c r="FA571">
        <v>3.64121788717926E-2</v>
      </c>
      <c r="FB571">
        <v>0.26396730682672298</v>
      </c>
      <c r="FC571">
        <v>0.33568265767525002</v>
      </c>
      <c r="FD571">
        <v>0.51011675630562403</v>
      </c>
      <c r="FE571">
        <v>0.26493791972522501</v>
      </c>
      <c r="FF571">
        <v>-0.24178759632997701</v>
      </c>
      <c r="FG571">
        <v>-0.203180296629806</v>
      </c>
      <c r="FH571">
        <v>-0.39494362880510497</v>
      </c>
      <c r="FI571">
        <v>0.54721276963527699</v>
      </c>
      <c r="FJ571">
        <v>0.26199181068721999</v>
      </c>
      <c r="FK571">
        <v>0.16748459458957701</v>
      </c>
      <c r="FL571">
        <v>-9.1380836186141595E-2</v>
      </c>
      <c r="FM571">
        <v>0.58816182189273003</v>
      </c>
      <c r="FN571">
        <v>0.15770678497301599</v>
      </c>
      <c r="FO571">
        <v>0.172036288310178</v>
      </c>
      <c r="FP571">
        <v>0.108857819620269</v>
      </c>
      <c r="FQ571">
        <v>0.12667455873042999</v>
      </c>
      <c r="FR571">
        <v>-0.45703230502002201</v>
      </c>
      <c r="FS571">
        <v>0.114009237604309</v>
      </c>
      <c r="FT571">
        <v>0.26882849334986603</v>
      </c>
      <c r="FU571">
        <v>9.67716596140831E-2</v>
      </c>
      <c r="FV571">
        <v>-1.4202314885372899E-3</v>
      </c>
      <c r="FW571">
        <v>0.53024289911576405</v>
      </c>
      <c r="FX571">
        <v>7.8078031992627403E-2</v>
      </c>
      <c r="FY571">
        <v>3.6636227733436201E-2</v>
      </c>
      <c r="FZ571">
        <v>-0.46658987036112898</v>
      </c>
      <c r="GA571">
        <v>0.23023656964244399</v>
      </c>
      <c r="GB571">
        <v>0.26292605286549497</v>
      </c>
      <c r="GC571">
        <v>0.415344051211399</v>
      </c>
      <c r="GD571">
        <v>0.160484690205316</v>
      </c>
      <c r="GE571">
        <v>0.235005287295833</v>
      </c>
      <c r="GF571">
        <v>0.16998138277713201</v>
      </c>
      <c r="GG571">
        <v>-0.49065881392551602</v>
      </c>
      <c r="GH571">
        <v>0.21485047780004399</v>
      </c>
      <c r="GI571">
        <v>-0.12832678107138301</v>
      </c>
      <c r="GJ571">
        <v>0.58464790619953</v>
      </c>
      <c r="GK571">
        <v>6.5147312889258902E-2</v>
      </c>
      <c r="GL571">
        <v>-7.7472841717561802E-2</v>
      </c>
      <c r="GM571">
        <v>0.19300785623976499</v>
      </c>
      <c r="GN571">
        <v>0.348083658782468</v>
      </c>
      <c r="GO571">
        <v>-0.418333786486558</v>
      </c>
      <c r="GP571">
        <v>0.26344158273488499</v>
      </c>
      <c r="GQ571">
        <v>0.25215981067633902</v>
      </c>
      <c r="GR571">
        <v>0.58586316770712199</v>
      </c>
      <c r="GS571">
        <v>0.58677686429167397</v>
      </c>
      <c r="GT571">
        <v>-0.14943616420129899</v>
      </c>
      <c r="GU571">
        <v>0.27238714018898502</v>
      </c>
      <c r="GV571">
        <v>-1.9723298379568498E-2</v>
      </c>
      <c r="GW571">
        <v>8.5086072826227599E-2</v>
      </c>
      <c r="GX571">
        <v>7.8513531006973905E-2</v>
      </c>
      <c r="GY571">
        <v>-1.23890181748552E-2</v>
      </c>
      <c r="GZ571">
        <v>-0.145645390163646</v>
      </c>
      <c r="HA571">
        <v>0.20089164040205501</v>
      </c>
      <c r="HB571">
        <v>4.2582104654944802E-2</v>
      </c>
      <c r="HC571">
        <v>0.22669072920693301</v>
      </c>
      <c r="HD571">
        <v>0.259573383159728</v>
      </c>
      <c r="HE571">
        <v>9.4682047837937697E-2</v>
      </c>
      <c r="HF571">
        <v>8.38708440186023E-2</v>
      </c>
      <c r="HG571">
        <v>-4.19300331915738E-3</v>
      </c>
      <c r="HH571">
        <v>0.119523319223569</v>
      </c>
      <c r="HI571">
        <v>-0.37502046182040999</v>
      </c>
      <c r="HJ571">
        <v>0.19990447598504399</v>
      </c>
      <c r="HK571">
        <v>0.22453065275439299</v>
      </c>
      <c r="HL571">
        <v>0.21943108017795901</v>
      </c>
      <c r="HM571">
        <v>0.281728677245006</v>
      </c>
      <c r="HN571">
        <v>-0.26312029679355697</v>
      </c>
      <c r="HO571">
        <v>0.52432303411131298</v>
      </c>
      <c r="HP571">
        <v>1.84403766320139E-3</v>
      </c>
      <c r="HQ571">
        <v>-0.45560012405040101</v>
      </c>
      <c r="HR571">
        <v>-0.35701441078742302</v>
      </c>
      <c r="HS571">
        <v>0.53706954280207597</v>
      </c>
      <c r="HT571">
        <v>0.163031620611163</v>
      </c>
      <c r="HU571">
        <v>9.9012866911559305E-2</v>
      </c>
      <c r="HV571">
        <v>0.155398055599446</v>
      </c>
      <c r="HW571">
        <v>0.102581026660442</v>
      </c>
      <c r="HX571">
        <v>-6.9964904975062803E-3</v>
      </c>
      <c r="HY571">
        <v>8.3690897462735697E-2</v>
      </c>
      <c r="HZ571">
        <v>0.27808141317775997</v>
      </c>
      <c r="IA571">
        <v>0.57915549077292106</v>
      </c>
      <c r="IB571">
        <v>0.20398627454101401</v>
      </c>
      <c r="IC571">
        <v>0.25463015341225298</v>
      </c>
      <c r="ID571">
        <v>0.37800801474833801</v>
      </c>
      <c r="IE571">
        <v>0.36633301477164198</v>
      </c>
      <c r="IF571">
        <v>-0.15361300610765</v>
      </c>
      <c r="IG571">
        <v>-0.32307785366849201</v>
      </c>
      <c r="IH571">
        <v>0.11457848758621</v>
      </c>
      <c r="II571">
        <v>0.13306207021344299</v>
      </c>
      <c r="IJ571">
        <v>-0.35741466609399603</v>
      </c>
      <c r="IK571">
        <v>0.49794626762828398</v>
      </c>
      <c r="IL571">
        <v>0.162292088438176</v>
      </c>
      <c r="IM571">
        <v>8.9085874742436205E-2</v>
      </c>
      <c r="IN571">
        <v>-0.19105075501517299</v>
      </c>
      <c r="IO571">
        <v>0.20677182593433199</v>
      </c>
      <c r="IP571">
        <v>0.21009413959628401</v>
      </c>
      <c r="IQ571">
        <v>0.47079692393495398</v>
      </c>
      <c r="IR571">
        <v>0.30748731354138498</v>
      </c>
      <c r="IS571">
        <v>0.24634976154780799</v>
      </c>
      <c r="IT571">
        <v>-2.8543978628074201E-2</v>
      </c>
      <c r="IU571">
        <v>0.54270587642538204</v>
      </c>
      <c r="IV571">
        <v>2.3973014553123301E-2</v>
      </c>
      <c r="IW571">
        <v>0.469062667269186</v>
      </c>
      <c r="IX571">
        <v>0.54700533182783495</v>
      </c>
      <c r="IY571">
        <v>0.59876258191583198</v>
      </c>
      <c r="IZ571">
        <v>1.82044914910751E-2</v>
      </c>
      <c r="JA571">
        <v>0.32536352710012001</v>
      </c>
      <c r="JB571">
        <v>0.51496859035635401</v>
      </c>
      <c r="JC571">
        <v>-2.2951775702686101E-2</v>
      </c>
      <c r="JD571">
        <v>8.3944889466577906E-3</v>
      </c>
      <c r="JE571">
        <v>0.27715328528432898</v>
      </c>
      <c r="JF571">
        <v>0.33420046252020402</v>
      </c>
      <c r="JG571">
        <v>6.5433010406683006E-2</v>
      </c>
      <c r="JH571">
        <v>0.30355053252554298</v>
      </c>
    </row>
    <row r="572" spans="1:268">
      <c r="A572" t="s">
        <v>955</v>
      </c>
      <c r="B572">
        <v>0.27927604285373298</v>
      </c>
      <c r="C572">
        <v>0.18395231001815601</v>
      </c>
      <c r="D572">
        <v>0.12331084872377</v>
      </c>
      <c r="E572">
        <v>0.242701500755579</v>
      </c>
      <c r="F572">
        <v>-1.8998204044969899E-3</v>
      </c>
      <c r="G572">
        <v>0.16747678096136501</v>
      </c>
      <c r="H572">
        <v>7.1626849359703093E-2</v>
      </c>
      <c r="I572">
        <v>0.28140182913827899</v>
      </c>
      <c r="J572">
        <v>0.115872714803715</v>
      </c>
      <c r="K572">
        <v>0.13017582932876101</v>
      </c>
      <c r="L572">
        <v>0.27130443270912202</v>
      </c>
      <c r="M572">
        <v>6.8321926803860802E-2</v>
      </c>
      <c r="N572">
        <v>0.15697515699363301</v>
      </c>
      <c r="O572">
        <v>0.20807158661321601</v>
      </c>
      <c r="P572">
        <v>0.12959885305965699</v>
      </c>
      <c r="Q572">
        <v>0.16919971340141701</v>
      </c>
      <c r="R572">
        <v>0.237839098043412</v>
      </c>
      <c r="S572">
        <v>6.7083248345203794E-2</v>
      </c>
      <c r="T572">
        <v>0.163753615817577</v>
      </c>
      <c r="U572">
        <v>8.3142216978239203E-2</v>
      </c>
      <c r="V572">
        <v>7.1984051313817396E-2</v>
      </c>
      <c r="W572">
        <v>0.12442078358541001</v>
      </c>
      <c r="X572">
        <v>6.0785070980392299E-2</v>
      </c>
      <c r="Y572">
        <v>0.14736120687236801</v>
      </c>
      <c r="Z572">
        <v>0.16788136397324099</v>
      </c>
      <c r="AA572">
        <v>0.185899481933547</v>
      </c>
      <c r="AB572">
        <v>0.24135159331619899</v>
      </c>
      <c r="AC572">
        <v>0.26522868903673402</v>
      </c>
      <c r="AD572">
        <v>0.13614249145443599</v>
      </c>
      <c r="AE572">
        <v>-3.1716790618833701E-2</v>
      </c>
      <c r="AF572">
        <v>0.163013450084979</v>
      </c>
      <c r="AG572">
        <v>6.5560491736784896E-2</v>
      </c>
      <c r="AH572">
        <v>0.130140795561732</v>
      </c>
      <c r="AI572">
        <v>0.276370776048939</v>
      </c>
      <c r="AJ572">
        <v>0.25550130422115802</v>
      </c>
      <c r="AK572">
        <v>0.317736312096705</v>
      </c>
      <c r="AL572">
        <v>0.145276589182322</v>
      </c>
      <c r="AM572">
        <v>1.45413748849481E-2</v>
      </c>
      <c r="AN572">
        <v>0.202365578959503</v>
      </c>
      <c r="AO572">
        <v>-3.0901458405132198E-2</v>
      </c>
      <c r="AP572">
        <v>0.13473599619982099</v>
      </c>
      <c r="AQ572">
        <v>7.7698444709082701E-2</v>
      </c>
      <c r="AR572">
        <v>6.33708651412343E-2</v>
      </c>
      <c r="AS572">
        <v>2.57895048693122E-2</v>
      </c>
      <c r="AT572">
        <v>0.12230468056811</v>
      </c>
      <c r="AU572">
        <v>0.182110903743189</v>
      </c>
      <c r="AV572">
        <v>0.32471525222083503</v>
      </c>
      <c r="AW572">
        <v>8.4265616988013492E-3</v>
      </c>
      <c r="AX572">
        <v>0.201786295500784</v>
      </c>
      <c r="AY572">
        <v>1.4688855872022399E-2</v>
      </c>
      <c r="AZ572">
        <v>0.15773919438889999</v>
      </c>
      <c r="BA572">
        <v>0.29039920352117399</v>
      </c>
      <c r="BB572">
        <v>0.276037082214036</v>
      </c>
      <c r="BC572">
        <v>0.35047594270910998</v>
      </c>
      <c r="BD572">
        <v>0.200745127374376</v>
      </c>
      <c r="BE572">
        <v>0.17414827439833599</v>
      </c>
      <c r="BF572">
        <v>1.6005691083831999E-2</v>
      </c>
      <c r="BG572">
        <v>0.33636753044888701</v>
      </c>
      <c r="BH572">
        <v>2.9818007829647299E-2</v>
      </c>
      <c r="BI572">
        <v>-2.2277289652769299E-2</v>
      </c>
      <c r="BJ572">
        <v>0.174046710226963</v>
      </c>
      <c r="BK572">
        <v>0.10585918336719501</v>
      </c>
      <c r="BL572">
        <v>0.30202166711274803</v>
      </c>
      <c r="BM572">
        <v>0.17009262175818399</v>
      </c>
      <c r="BN572">
        <v>0.14917480022850699</v>
      </c>
      <c r="BO572">
        <v>0.21785758282148299</v>
      </c>
      <c r="BP572">
        <v>0.289451188427021</v>
      </c>
      <c r="BQ572">
        <v>0.24955987729767501</v>
      </c>
      <c r="BR572">
        <v>0.35359445020983299</v>
      </c>
      <c r="BS572">
        <v>0.111739093213626</v>
      </c>
      <c r="BT572">
        <v>0.17100842393123999</v>
      </c>
      <c r="BU572">
        <v>0.112231044710551</v>
      </c>
      <c r="BV572">
        <v>0.23334037208232</v>
      </c>
      <c r="BW572">
        <v>1.1915057724342299E-2</v>
      </c>
      <c r="BX572">
        <v>0.39579598562286999</v>
      </c>
      <c r="BY572">
        <v>0.13402804761735601</v>
      </c>
      <c r="BZ572">
        <v>-1.4581396428833099E-2</v>
      </c>
      <c r="CA572">
        <v>0.11512649139709499</v>
      </c>
      <c r="CB572">
        <v>0.113152505851286</v>
      </c>
      <c r="CC572">
        <v>0.19181614926648499</v>
      </c>
      <c r="CD572">
        <v>6.0037990327491998E-2</v>
      </c>
      <c r="CE572">
        <v>5.0291255961808001E-2</v>
      </c>
      <c r="CF572">
        <v>0.16332580965843899</v>
      </c>
      <c r="CG572">
        <v>0.247319972222143</v>
      </c>
      <c r="CH572">
        <v>-7.2751980122831197E-2</v>
      </c>
      <c r="CI572">
        <v>-7.7748388842023397E-2</v>
      </c>
      <c r="CJ572">
        <v>0.198422472820696</v>
      </c>
      <c r="CK572">
        <v>0.20356099009693099</v>
      </c>
      <c r="CL572">
        <v>0.207847904657331</v>
      </c>
      <c r="CM572">
        <v>0.11901167684048</v>
      </c>
      <c r="CN572">
        <v>0.174608579375819</v>
      </c>
      <c r="CO572">
        <v>0.137661098258299</v>
      </c>
      <c r="CP572">
        <v>0.152644399929834</v>
      </c>
      <c r="CQ572">
        <v>1.07880019883824E-2</v>
      </c>
      <c r="CR572">
        <v>6.4661156276324405E-2</v>
      </c>
      <c r="CS572">
        <v>0.19231488596302401</v>
      </c>
      <c r="CT572">
        <v>0.141305817540541</v>
      </c>
      <c r="CU572">
        <v>0.176242760788071</v>
      </c>
      <c r="CV572">
        <v>0.189370956965213</v>
      </c>
      <c r="CW572">
        <v>0.104925944667456</v>
      </c>
      <c r="CX572">
        <v>0.112758438454249</v>
      </c>
      <c r="CY572">
        <v>9.2157832265651801E-2</v>
      </c>
      <c r="CZ572">
        <v>0.20595622572816299</v>
      </c>
      <c r="DA572">
        <v>0.224058925821632</v>
      </c>
      <c r="DB572">
        <v>0.14884583042298499</v>
      </c>
      <c r="DC572">
        <v>0.202524881686202</v>
      </c>
      <c r="DD572">
        <v>0.17780056615180001</v>
      </c>
      <c r="DE572">
        <v>7.93149101421525E-2</v>
      </c>
      <c r="DF572">
        <v>0.29660825930677298</v>
      </c>
      <c r="DG572">
        <v>0.370067746362292</v>
      </c>
      <c r="DH572">
        <v>0.23780337902260301</v>
      </c>
      <c r="DI572">
        <v>0.20819529185799099</v>
      </c>
      <c r="DJ572">
        <v>0.27084439503991897</v>
      </c>
      <c r="DK572">
        <v>0.34614743563872302</v>
      </c>
      <c r="DL572">
        <v>0.112134534559984</v>
      </c>
      <c r="DM572">
        <v>0.20302401416589999</v>
      </c>
      <c r="DN572">
        <v>0.11682999114973</v>
      </c>
      <c r="DO572">
        <v>7.2672647071411203E-2</v>
      </c>
      <c r="DP572">
        <v>-2.22370657451379E-3</v>
      </c>
      <c r="DQ572">
        <v>8.2698163145720802E-2</v>
      </c>
      <c r="DR572">
        <v>0.30512398558699499</v>
      </c>
      <c r="DS572">
        <v>0.12587780540938201</v>
      </c>
      <c r="DT572">
        <v>0.14604812209543599</v>
      </c>
      <c r="DU572">
        <v>0.21880263842321199</v>
      </c>
      <c r="DV572">
        <v>-4.4402919492511198E-2</v>
      </c>
      <c r="DW572">
        <v>0.12930486326163801</v>
      </c>
      <c r="DX572">
        <v>0.173954908789553</v>
      </c>
      <c r="DY572">
        <v>0.116589496721737</v>
      </c>
      <c r="DZ572">
        <v>0.10596696715810799</v>
      </c>
      <c r="EA572">
        <v>0.18559654435970999</v>
      </c>
      <c r="EB572">
        <v>4.5733229842380999E-2</v>
      </c>
      <c r="EC572">
        <v>0.275773693317105</v>
      </c>
      <c r="ED572">
        <v>9.0198736508476495E-3</v>
      </c>
      <c r="EE572">
        <v>0.142540675998967</v>
      </c>
      <c r="EF572">
        <v>0.17800234512704799</v>
      </c>
      <c r="EG572">
        <v>-0.10978748875276099</v>
      </c>
      <c r="EH572">
        <v>0.139413527225831</v>
      </c>
      <c r="EI572">
        <v>5.1536797755098097E-2</v>
      </c>
      <c r="EJ572">
        <v>6.6771314107232194E-2</v>
      </c>
      <c r="EK572">
        <v>0.13152285036896999</v>
      </c>
      <c r="EL572">
        <v>0.11096965269348601</v>
      </c>
      <c r="EM572">
        <v>0.23820488920250599</v>
      </c>
      <c r="EN572">
        <v>0.20912130912620799</v>
      </c>
      <c r="EO572">
        <v>0.17463363909686699</v>
      </c>
      <c r="EP572">
        <v>0.24525867854862901</v>
      </c>
      <c r="EQ572">
        <v>0.30740501228650002</v>
      </c>
      <c r="ER572">
        <v>0.161653584445479</v>
      </c>
      <c r="ES572">
        <v>9.6938695615801498E-2</v>
      </c>
      <c r="ET572">
        <v>5.8378018016499902E-2</v>
      </c>
      <c r="EU572">
        <v>0.135641020729831</v>
      </c>
      <c r="EV572">
        <v>0.195425017443248</v>
      </c>
      <c r="EW572">
        <v>0.187085125325333</v>
      </c>
      <c r="EX572">
        <v>9.2451901071459994E-2</v>
      </c>
      <c r="EY572">
        <v>0.10577886588077599</v>
      </c>
      <c r="EZ572">
        <v>0.11493939320348601</v>
      </c>
      <c r="FA572">
        <v>0.14216389551581901</v>
      </c>
      <c r="FB572">
        <v>0.20440052554437199</v>
      </c>
      <c r="FC572">
        <v>0.28767727489959999</v>
      </c>
      <c r="FD572">
        <v>4.4741614778215602E-2</v>
      </c>
      <c r="FE572">
        <v>3.2910691419281601E-2</v>
      </c>
      <c r="FF572">
        <v>7.0962425964486098E-2</v>
      </c>
      <c r="FG572">
        <v>6.7521238427185798E-2</v>
      </c>
      <c r="FH572">
        <v>0.236740249717174</v>
      </c>
      <c r="FI572">
        <v>9.5078957548516294E-2</v>
      </c>
      <c r="FJ572">
        <v>0.32496550442959898</v>
      </c>
      <c r="FK572">
        <v>5.8970403030629802E-2</v>
      </c>
      <c r="FL572">
        <v>0.189827865506703</v>
      </c>
      <c r="FM572">
        <v>0.10839990284018999</v>
      </c>
      <c r="FN572">
        <v>1.0211762679672399E-2</v>
      </c>
      <c r="FO572">
        <v>0.289470576833111</v>
      </c>
      <c r="FP572">
        <v>0.26778002056451899</v>
      </c>
      <c r="FQ572">
        <v>0.15028151889754801</v>
      </c>
      <c r="FR572">
        <v>0.15226403236922101</v>
      </c>
      <c r="FS572">
        <v>0.25198778767445601</v>
      </c>
      <c r="FT572">
        <v>0.15973657231487501</v>
      </c>
      <c r="FU572">
        <v>0.25264249832525099</v>
      </c>
      <c r="FV572">
        <v>0.154707084578486</v>
      </c>
      <c r="FW572">
        <v>8.4974818104161798E-2</v>
      </c>
      <c r="FX572">
        <v>7.82698995324803E-2</v>
      </c>
      <c r="FY572">
        <v>4.5521395867928298E-2</v>
      </c>
      <c r="FZ572">
        <v>0.14284801966067301</v>
      </c>
      <c r="GA572">
        <v>0.120328443727549</v>
      </c>
      <c r="GB572">
        <v>0.27587750710534897</v>
      </c>
      <c r="GC572">
        <v>-6.5809463964074597E-2</v>
      </c>
      <c r="GD572">
        <v>0.217334283918761</v>
      </c>
      <c r="GE572">
        <v>2.4511594718734899E-2</v>
      </c>
      <c r="GF572">
        <v>2.0921713889149901E-2</v>
      </c>
      <c r="GG572">
        <v>0.10707320174046001</v>
      </c>
      <c r="GH572">
        <v>0.179211625272229</v>
      </c>
      <c r="GI572">
        <v>5.8814653880867103E-2</v>
      </c>
      <c r="GJ572">
        <v>0.104371882972184</v>
      </c>
      <c r="GK572">
        <v>0.24127791084994399</v>
      </c>
      <c r="GL572">
        <v>0.311304674720775</v>
      </c>
      <c r="GM572">
        <v>0.17333766198860501</v>
      </c>
      <c r="GN572">
        <v>0.18556523503549599</v>
      </c>
      <c r="GO572">
        <v>0.194723594844667</v>
      </c>
      <c r="GP572">
        <v>0.237147091919822</v>
      </c>
      <c r="GQ572">
        <v>0.138000048182502</v>
      </c>
      <c r="GR572">
        <v>3.3490271689641797E-2</v>
      </c>
      <c r="GS572">
        <v>1.9445235916177601E-2</v>
      </c>
      <c r="GT572">
        <v>4.6006559695330199E-2</v>
      </c>
      <c r="GU572">
        <v>0.24544447947509401</v>
      </c>
      <c r="GV572">
        <v>0.208020453499215</v>
      </c>
      <c r="GW572">
        <v>4.2523012580766302E-2</v>
      </c>
      <c r="GX572">
        <v>0.102561825452456</v>
      </c>
      <c r="GY572">
        <v>0.37956165582409801</v>
      </c>
      <c r="GZ572">
        <v>9.8217211691860304E-2</v>
      </c>
      <c r="HA572">
        <v>6.08353697726862E-2</v>
      </c>
      <c r="HB572">
        <v>0.13022881634743599</v>
      </c>
      <c r="HC572">
        <v>0.186185358480946</v>
      </c>
      <c r="HD572">
        <v>0.23995819323487799</v>
      </c>
      <c r="HE572">
        <v>3.79090225013064E-2</v>
      </c>
      <c r="HF572">
        <v>5.7428921588061801E-2</v>
      </c>
      <c r="HG572">
        <v>4.6686255556515198E-2</v>
      </c>
      <c r="HH572">
        <v>0.26838322770122502</v>
      </c>
      <c r="HI572">
        <v>0.246818948945629</v>
      </c>
      <c r="HJ572">
        <v>0.234662524177953</v>
      </c>
      <c r="HK572">
        <v>0.35447146530546803</v>
      </c>
      <c r="HL572">
        <v>0.113144330112224</v>
      </c>
      <c r="HM572">
        <v>0.32461248427623701</v>
      </c>
      <c r="HN572">
        <v>0.17362383685670399</v>
      </c>
      <c r="HO572">
        <v>0.12951844985882099</v>
      </c>
      <c r="HP572">
        <v>0.17392463966947</v>
      </c>
      <c r="HQ572">
        <v>0.165401031278089</v>
      </c>
      <c r="HR572">
        <v>0.26352516235210799</v>
      </c>
      <c r="HS572">
        <v>8.7163021176883695E-2</v>
      </c>
      <c r="HT572">
        <v>0.31221670389209699</v>
      </c>
      <c r="HU572">
        <v>0.201767442721134</v>
      </c>
      <c r="HV572">
        <v>-1.6870484077539501E-2</v>
      </c>
      <c r="HW572">
        <v>0.27777112757883998</v>
      </c>
      <c r="HX572">
        <v>0.27817688244072297</v>
      </c>
      <c r="HY572">
        <v>7.7372157445607603E-2</v>
      </c>
      <c r="HZ572">
        <v>0.155313743980806</v>
      </c>
      <c r="IA572">
        <v>0.15630719363380899</v>
      </c>
      <c r="IB572">
        <v>0.29800621337609501</v>
      </c>
      <c r="IC572">
        <v>0.192864161618791</v>
      </c>
      <c r="ID572">
        <v>0.22571464833476401</v>
      </c>
      <c r="IE572">
        <v>5.3847398134476698E-2</v>
      </c>
      <c r="IF572">
        <v>0.253312978180601</v>
      </c>
      <c r="IG572">
        <v>9.5028718909974497E-2</v>
      </c>
      <c r="IH572">
        <v>0.329843344460023</v>
      </c>
      <c r="II572">
        <v>0.21046998369610401</v>
      </c>
      <c r="IJ572">
        <v>0.33579204682988401</v>
      </c>
      <c r="IK572">
        <v>6.5122067620493801E-2</v>
      </c>
      <c r="IL572">
        <v>0.16776397277552799</v>
      </c>
      <c r="IM572">
        <v>0.24273738422622099</v>
      </c>
      <c r="IN572">
        <v>0.14918876895710301</v>
      </c>
      <c r="IO572">
        <v>0.294229645255567</v>
      </c>
      <c r="IP572">
        <v>0.24849050353569299</v>
      </c>
      <c r="IQ572">
        <v>0.27257355057510202</v>
      </c>
      <c r="IR572">
        <v>0.28743991736619401</v>
      </c>
      <c r="IS572">
        <v>0.244746065388072</v>
      </c>
      <c r="IT572">
        <v>8.6069713558322797E-2</v>
      </c>
      <c r="IU572">
        <v>0.19074140191963099</v>
      </c>
      <c r="IV572">
        <v>0.22125713203651101</v>
      </c>
      <c r="IW572">
        <v>0.26591676898864303</v>
      </c>
      <c r="IX572">
        <v>-1.2085603626769401E-2</v>
      </c>
      <c r="IY572">
        <v>0.118503512741842</v>
      </c>
      <c r="IZ572">
        <v>7.4830283804657893E-2</v>
      </c>
      <c r="JA572">
        <v>0.234613021380013</v>
      </c>
      <c r="JB572">
        <v>7.4580217139392599E-2</v>
      </c>
      <c r="JC572">
        <v>0.32064306696993999</v>
      </c>
      <c r="JD572">
        <v>0.215064222990691</v>
      </c>
      <c r="JE572">
        <v>0.34007453757513301</v>
      </c>
      <c r="JF572">
        <v>0.25796478206374801</v>
      </c>
      <c r="JG572">
        <v>0.18934848471337701</v>
      </c>
      <c r="JH572">
        <v>2.55770148750929E-2</v>
      </c>
    </row>
    <row r="573" spans="1:268">
      <c r="A573" t="s">
        <v>957</v>
      </c>
      <c r="B573">
        <v>0.140968293208279</v>
      </c>
      <c r="C573">
        <v>0.26098000200080401</v>
      </c>
      <c r="D573">
        <v>0.27945761578281197</v>
      </c>
      <c r="E573">
        <v>0.14742383421087399</v>
      </c>
      <c r="F573">
        <v>0.15858530522807601</v>
      </c>
      <c r="G573">
        <v>0.20350409022129801</v>
      </c>
      <c r="H573">
        <v>0.28468458919839301</v>
      </c>
      <c r="I573">
        <v>0.14371918640676601</v>
      </c>
      <c r="J573">
        <v>0.19052945619495201</v>
      </c>
      <c r="K573">
        <v>-5.1762097714828899E-3</v>
      </c>
      <c r="L573">
        <v>0.25483751078380501</v>
      </c>
      <c r="M573">
        <v>8.59872283092811E-2</v>
      </c>
      <c r="N573">
        <v>1.6504038513917199E-2</v>
      </c>
      <c r="O573">
        <v>-6.9993132821238396E-2</v>
      </c>
      <c r="P573">
        <v>-0.110519736789709</v>
      </c>
      <c r="Q573">
        <v>-9.9685227915141505E-2</v>
      </c>
      <c r="R573">
        <v>-3.8369016508323597E-2</v>
      </c>
      <c r="S573">
        <v>6.8498876720530594E-2</v>
      </c>
      <c r="T573">
        <v>0.22162352149578099</v>
      </c>
      <c r="U573">
        <v>0.122347863359228</v>
      </c>
      <c r="V573">
        <v>-0.16803965089171899</v>
      </c>
      <c r="W573">
        <v>-5.2195756741561697E-2</v>
      </c>
      <c r="X573">
        <v>0.23788287791596899</v>
      </c>
      <c r="Y573">
        <v>0.220657797206291</v>
      </c>
      <c r="Z573">
        <v>-3.1016147903689201E-2</v>
      </c>
      <c r="AA573">
        <v>0.27534003889548198</v>
      </c>
      <c r="AB573">
        <v>0.19469984035353299</v>
      </c>
      <c r="AC573">
        <v>-9.1342828043430198E-3</v>
      </c>
      <c r="AD573">
        <v>0.14999185594380801</v>
      </c>
      <c r="AE573">
        <v>0.178961642699215</v>
      </c>
      <c r="AF573">
        <v>0.11381586969355301</v>
      </c>
      <c r="AG573">
        <v>0.21079607039308099</v>
      </c>
      <c r="AH573">
        <v>0.13830786171290499</v>
      </c>
      <c r="AI573">
        <v>0.26836005627473403</v>
      </c>
      <c r="AJ573">
        <v>0.117350083802485</v>
      </c>
      <c r="AK573">
        <v>0.186857299375351</v>
      </c>
      <c r="AL573">
        <v>0.198076319986037</v>
      </c>
      <c r="AM573">
        <v>0.16263014574750401</v>
      </c>
      <c r="AN573">
        <v>-7.9972725979098394E-2</v>
      </c>
      <c r="AO573">
        <v>0.154468326916644</v>
      </c>
      <c r="AP573">
        <v>-0.135460675685728</v>
      </c>
      <c r="AQ573">
        <v>0.13461770784657801</v>
      </c>
      <c r="AR573">
        <v>0.15111982024266599</v>
      </c>
      <c r="AS573">
        <v>0.213576651900617</v>
      </c>
      <c r="AT573">
        <v>0.137017456688723</v>
      </c>
      <c r="AU573">
        <v>0.194106944010351</v>
      </c>
      <c r="AV573">
        <v>0.15010714111488299</v>
      </c>
      <c r="AW573">
        <v>0.186170771547856</v>
      </c>
      <c r="AX573">
        <v>-2.1855065418406299E-2</v>
      </c>
      <c r="AY573">
        <v>0.120011638338706</v>
      </c>
      <c r="AZ573">
        <v>-4.1519160351646302E-2</v>
      </c>
      <c r="BA573">
        <v>0.19345961352150601</v>
      </c>
      <c r="BB573">
        <v>0.137220662760556</v>
      </c>
      <c r="BC573">
        <v>0.28556051567534002</v>
      </c>
      <c r="BD573">
        <v>0.12556933608738199</v>
      </c>
      <c r="BE573">
        <v>0.20477585211342</v>
      </c>
      <c r="BF573">
        <v>0.235644170103287</v>
      </c>
      <c r="BG573">
        <v>0.25447027297657698</v>
      </c>
      <c r="BH573">
        <v>0.23418593383181999</v>
      </c>
      <c r="BI573">
        <v>0.125539073146513</v>
      </c>
      <c r="BJ573">
        <v>0.20358741861744001</v>
      </c>
      <c r="BK573">
        <v>0.290355237181458</v>
      </c>
      <c r="BL573">
        <v>0.147118635385561</v>
      </c>
      <c r="BM573">
        <v>0.23342351906800701</v>
      </c>
      <c r="BN573">
        <v>-7.3095342841013405E-2</v>
      </c>
      <c r="BO573">
        <v>5.8814667473925499E-3</v>
      </c>
      <c r="BP573">
        <v>0.20034104461580601</v>
      </c>
      <c r="BQ573">
        <v>0.307720356709765</v>
      </c>
      <c r="BR573">
        <v>0.11178828714081</v>
      </c>
      <c r="BS573">
        <v>0.23742518417446901</v>
      </c>
      <c r="BT573">
        <v>-6.0068602569018699E-2</v>
      </c>
      <c r="BU573">
        <v>0.21876839237962301</v>
      </c>
      <c r="BV573">
        <v>0.16260609089116701</v>
      </c>
      <c r="BW573">
        <v>0.19494728039991199</v>
      </c>
      <c r="BX573">
        <v>0.203892163384742</v>
      </c>
      <c r="BY573">
        <v>-0.15348330783392999</v>
      </c>
      <c r="BZ573">
        <v>0.25926533451065698</v>
      </c>
      <c r="CA573">
        <v>0.10769333846412001</v>
      </c>
      <c r="CB573">
        <v>0.25096545127600101</v>
      </c>
      <c r="CC573">
        <v>0.147106594085336</v>
      </c>
      <c r="CD573">
        <v>0.25207058081602002</v>
      </c>
      <c r="CE573">
        <v>5.1286304677432899E-2</v>
      </c>
      <c r="CF573">
        <v>0.14939241016799901</v>
      </c>
      <c r="CG573">
        <v>0.23204011585749501</v>
      </c>
      <c r="CH573">
        <v>6.9543422993343804E-2</v>
      </c>
      <c r="CI573">
        <v>5.8153555331666898E-2</v>
      </c>
      <c r="CJ573">
        <v>-7.6863506806448406E-2</v>
      </c>
      <c r="CK573">
        <v>-9.8990276414156503E-2</v>
      </c>
      <c r="CL573">
        <v>0.10837164925877101</v>
      </c>
      <c r="CM573">
        <v>0.13813184972575601</v>
      </c>
      <c r="CN573">
        <v>0.27129599522251502</v>
      </c>
      <c r="CO573">
        <v>0.26714321613634401</v>
      </c>
      <c r="CP573">
        <v>0.34268150557786498</v>
      </c>
      <c r="CQ573">
        <v>0.20473019571457801</v>
      </c>
      <c r="CR573">
        <v>0.29244293198844401</v>
      </c>
      <c r="CS573">
        <v>0.22384823988907099</v>
      </c>
      <c r="CT573">
        <v>0.30077544859286298</v>
      </c>
      <c r="CU573">
        <v>2.9441055755301999E-2</v>
      </c>
      <c r="CV573">
        <v>0.19732448872618299</v>
      </c>
      <c r="CW573">
        <v>0.29532814730653401</v>
      </c>
      <c r="CX573">
        <v>-4.8396187625389803E-2</v>
      </c>
      <c r="CY573">
        <v>0.28146244307713297</v>
      </c>
      <c r="CZ573">
        <v>-5.4684326341921101E-2</v>
      </c>
      <c r="DA573">
        <v>-3.0729633870816499E-3</v>
      </c>
      <c r="DB573">
        <v>0.25217570476636397</v>
      </c>
      <c r="DC573">
        <v>-6.3812215893931906E-2</v>
      </c>
      <c r="DD573">
        <v>0.16164826526415599</v>
      </c>
      <c r="DE573">
        <v>8.6980947079168494E-2</v>
      </c>
      <c r="DF573">
        <v>0.122484150207545</v>
      </c>
      <c r="DG573">
        <v>0.12868221171361699</v>
      </c>
      <c r="DH573">
        <v>0.288917518469059</v>
      </c>
      <c r="DI573">
        <v>-7.0149065550689504E-2</v>
      </c>
      <c r="DJ573">
        <v>0.22733413779610101</v>
      </c>
      <c r="DK573">
        <v>0.28920055846929199</v>
      </c>
      <c r="DL573">
        <v>8.5788049005889697E-2</v>
      </c>
      <c r="DM573">
        <v>-6.8904804856140603E-2</v>
      </c>
      <c r="DN573">
        <v>0.29259364648733499</v>
      </c>
      <c r="DO573">
        <v>0.21612539899547401</v>
      </c>
      <c r="DP573">
        <v>0.135750225697918</v>
      </c>
      <c r="DQ573">
        <v>0.29070954084073503</v>
      </c>
      <c r="DR573">
        <v>-2.5882864023321999E-2</v>
      </c>
      <c r="DS573">
        <v>-0.106311129985262</v>
      </c>
      <c r="DT573">
        <v>7.8036640695494194E-2</v>
      </c>
      <c r="DU573">
        <v>0.103357131622991</v>
      </c>
      <c r="DV573">
        <v>0.194371758842596</v>
      </c>
      <c r="DW573">
        <v>0.105622943546931</v>
      </c>
      <c r="DX573">
        <v>0.20650740171703</v>
      </c>
      <c r="DY573">
        <v>8.0069061795376206E-2</v>
      </c>
      <c r="DZ573">
        <v>-4.3965849676103202E-2</v>
      </c>
      <c r="EA573">
        <v>0.29068792111135799</v>
      </c>
      <c r="EB573">
        <v>0.25512276309801701</v>
      </c>
      <c r="EC573">
        <v>0.105933059346834</v>
      </c>
      <c r="ED573">
        <v>0.223418722882817</v>
      </c>
      <c r="EE573">
        <v>0.173812911755164</v>
      </c>
      <c r="EF573">
        <v>0.176873292596777</v>
      </c>
      <c r="EG573">
        <v>0.19999903175137099</v>
      </c>
      <c r="EH573">
        <v>-6.8723422052356306E-2</v>
      </c>
      <c r="EI573">
        <v>0.27480237923435402</v>
      </c>
      <c r="EJ573">
        <v>3.0004213392509301E-2</v>
      </c>
      <c r="EK573">
        <v>-6.4224068539402795E-2</v>
      </c>
      <c r="EL573">
        <v>-1.8319250087659E-2</v>
      </c>
      <c r="EM573">
        <v>0.111388064118093</v>
      </c>
      <c r="EN573">
        <v>8.3846597706230108E-3</v>
      </c>
      <c r="EO573">
        <v>7.9223186248652294E-2</v>
      </c>
      <c r="EP573">
        <v>0.18606920492617701</v>
      </c>
      <c r="EQ573">
        <v>0.25674374485041102</v>
      </c>
      <c r="ER573">
        <v>-5.5172177404310102E-2</v>
      </c>
      <c r="ES573">
        <v>1.5492092087895599E-2</v>
      </c>
      <c r="ET573">
        <v>9.9231581164357499E-2</v>
      </c>
      <c r="EU573">
        <v>0.22995215987342299</v>
      </c>
      <c r="EV573">
        <v>9.6986802020508408E-3</v>
      </c>
      <c r="EW573">
        <v>0.18959327588519001</v>
      </c>
      <c r="EX573">
        <v>0.25842615478071601</v>
      </c>
      <c r="EY573">
        <v>6.3226319443980605E-2</v>
      </c>
      <c r="EZ573">
        <v>0.30483063504028601</v>
      </c>
      <c r="FA573">
        <v>3.9918425569925198E-2</v>
      </c>
      <c r="FB573">
        <v>0.144801262608795</v>
      </c>
      <c r="FC573">
        <v>0.33140998764006702</v>
      </c>
      <c r="FD573">
        <v>0.223845969182216</v>
      </c>
      <c r="FE573">
        <v>0.15266986429868201</v>
      </c>
      <c r="FF573">
        <v>-6.6239230401790597E-2</v>
      </c>
      <c r="FG573">
        <v>-5.4335077105352098E-2</v>
      </c>
      <c r="FH573">
        <v>-5.4598584197081801E-2</v>
      </c>
      <c r="FI573">
        <v>0.25752362348424201</v>
      </c>
      <c r="FJ573">
        <v>0.14100213137710199</v>
      </c>
      <c r="FK573">
        <v>0.188759844199684</v>
      </c>
      <c r="FL573">
        <v>3.4051804629752901E-2</v>
      </c>
      <c r="FM573">
        <v>0.30950769805704398</v>
      </c>
      <c r="FN573">
        <v>2.1077289063553301E-2</v>
      </c>
      <c r="FO573">
        <v>0.133998517372211</v>
      </c>
      <c r="FP573">
        <v>0.18804365153144401</v>
      </c>
      <c r="FQ573">
        <v>0.150216576060659</v>
      </c>
      <c r="FR573">
        <v>-0.155125908313754</v>
      </c>
      <c r="FS573">
        <v>0.127204621236887</v>
      </c>
      <c r="FT573">
        <v>0.25419031109472201</v>
      </c>
      <c r="FU573">
        <v>0.12537688180211301</v>
      </c>
      <c r="FV573">
        <v>-3.9949402375409303E-2</v>
      </c>
      <c r="FW573">
        <v>0.283724958827688</v>
      </c>
      <c r="FX573">
        <v>6.45583454227385E-2</v>
      </c>
      <c r="FY573">
        <v>4.1873426946071497E-2</v>
      </c>
      <c r="FZ573">
        <v>-4.2046426146490103E-2</v>
      </c>
      <c r="GA573">
        <v>0.103302819516372</v>
      </c>
      <c r="GB573">
        <v>0.14485108514470399</v>
      </c>
      <c r="GC573">
        <v>0.19365130006387099</v>
      </c>
      <c r="GD573">
        <v>0.137317390998419</v>
      </c>
      <c r="GE573">
        <v>0.124480613509344</v>
      </c>
      <c r="GF573">
        <v>8.3140753735266498E-2</v>
      </c>
      <c r="GG573">
        <v>-0.17842155722681799</v>
      </c>
      <c r="GH573">
        <v>0.20732275179859999</v>
      </c>
      <c r="GI573">
        <v>-5.1992748746573503E-2</v>
      </c>
      <c r="GJ573">
        <v>0.27877179303172001</v>
      </c>
      <c r="GK573">
        <v>0.16608044743613901</v>
      </c>
      <c r="GL573">
        <v>5.3695570083408799E-2</v>
      </c>
      <c r="GM573">
        <v>8.7423709699253005E-2</v>
      </c>
      <c r="GN573">
        <v>0.18439061573620799</v>
      </c>
      <c r="GO573">
        <v>-5.9231934276999097E-2</v>
      </c>
      <c r="GP573">
        <v>0.22536034243059</v>
      </c>
      <c r="GQ573">
        <v>9.5846860830244907E-2</v>
      </c>
      <c r="GR573">
        <v>0.220030254478979</v>
      </c>
      <c r="GS573">
        <v>0.210943268810073</v>
      </c>
      <c r="GT573">
        <v>-5.1136047924493201E-2</v>
      </c>
      <c r="GU573">
        <v>0.191022201395742</v>
      </c>
      <c r="GV573">
        <v>0.118631736243412</v>
      </c>
      <c r="GW573">
        <v>0.107053651737154</v>
      </c>
      <c r="GX573">
        <v>8.0710291064965703E-2</v>
      </c>
      <c r="GY573">
        <v>0.265947985839181</v>
      </c>
      <c r="GZ573">
        <v>9.8031079895043206E-3</v>
      </c>
      <c r="HA573">
        <v>0.172784347208913</v>
      </c>
      <c r="HB573">
        <v>0.11961018636551</v>
      </c>
      <c r="HC573">
        <v>0.233801804308924</v>
      </c>
      <c r="HD573">
        <v>9.3794263083322005E-2</v>
      </c>
      <c r="HE573">
        <v>6.0584893715725702E-2</v>
      </c>
      <c r="HF573">
        <v>0.104125035656111</v>
      </c>
      <c r="HG573">
        <v>0.15465615242104599</v>
      </c>
      <c r="HH573">
        <v>0.18977542180994</v>
      </c>
      <c r="HI573">
        <v>-9.8297491866458503E-3</v>
      </c>
      <c r="HJ573">
        <v>0.193214616496617</v>
      </c>
      <c r="HK573">
        <v>0.128594235838842</v>
      </c>
      <c r="HL573">
        <v>5.0232380225590803E-2</v>
      </c>
      <c r="HM573">
        <v>0.140681660625285</v>
      </c>
      <c r="HN573">
        <v>7.2875748521467304E-2</v>
      </c>
      <c r="HO573">
        <v>0.24459023542355801</v>
      </c>
      <c r="HP573">
        <v>7.1895576421543402E-3</v>
      </c>
      <c r="HQ573">
        <v>-0.118159808558187</v>
      </c>
      <c r="HR573">
        <v>-2.4180781821639501E-2</v>
      </c>
      <c r="HS573">
        <v>0.28915856773712301</v>
      </c>
      <c r="HT573">
        <v>0.241570031843203</v>
      </c>
      <c r="HU573">
        <v>0.16138928448706399</v>
      </c>
      <c r="HV573">
        <v>9.2648411196225897E-2</v>
      </c>
      <c r="HW573">
        <v>0.21490897243915499</v>
      </c>
      <c r="HX573">
        <v>9.4022558815774995E-2</v>
      </c>
      <c r="HY573">
        <v>8.8625810081075895E-2</v>
      </c>
      <c r="HZ573">
        <v>0.15115160961483501</v>
      </c>
      <c r="IA573">
        <v>0.31028869646340401</v>
      </c>
      <c r="IB573">
        <v>0.10082377253566401</v>
      </c>
      <c r="IC573">
        <v>4.9508160906463497E-2</v>
      </c>
      <c r="ID573">
        <v>0.20647081299765599</v>
      </c>
      <c r="IE573">
        <v>0.172277088032569</v>
      </c>
      <c r="IF573">
        <v>5.2247008598137303E-3</v>
      </c>
      <c r="IG573">
        <v>-3.6931386279026597E-2</v>
      </c>
      <c r="IH573">
        <v>0.24779703134177999</v>
      </c>
      <c r="II573">
        <v>0.122605420302836</v>
      </c>
      <c r="IJ573">
        <v>-4.4861560460549697E-2</v>
      </c>
      <c r="IK573">
        <v>0.22980615040809299</v>
      </c>
      <c r="IL573">
        <v>0.12153790600589399</v>
      </c>
      <c r="IM573">
        <v>8.3297438489924505E-2</v>
      </c>
      <c r="IN573">
        <v>-3.9002089320688098E-2</v>
      </c>
      <c r="IO573">
        <v>2.7812485111273301E-2</v>
      </c>
      <c r="IP573">
        <v>0.21206697539022801</v>
      </c>
      <c r="IQ573">
        <v>0.270456018305121</v>
      </c>
      <c r="IR573">
        <v>0.21886976505820099</v>
      </c>
      <c r="IS573">
        <v>0.14249714114322401</v>
      </c>
      <c r="IT573">
        <v>-3.9365326217967497E-2</v>
      </c>
      <c r="IU573">
        <v>0.27579250735973099</v>
      </c>
      <c r="IV573">
        <v>0.118605131231333</v>
      </c>
      <c r="IW573">
        <v>0.210004658761406</v>
      </c>
      <c r="IX573">
        <v>0.23327639261293401</v>
      </c>
      <c r="IY573">
        <v>0.244842117986077</v>
      </c>
      <c r="IZ573">
        <v>-7.7028676074578903E-2</v>
      </c>
      <c r="JA573">
        <v>0.188844518037941</v>
      </c>
      <c r="JB573">
        <v>0.17640607683178799</v>
      </c>
      <c r="JC573">
        <v>0.24771099902135099</v>
      </c>
      <c r="JD573">
        <v>0.115849498032249</v>
      </c>
      <c r="JE573">
        <v>0.26817119694105901</v>
      </c>
      <c r="JF573">
        <v>0.23222663404542901</v>
      </c>
      <c r="JG573">
        <v>6.9873789961073199E-2</v>
      </c>
      <c r="JH573">
        <v>0.112134341448725</v>
      </c>
    </row>
    <row r="574" spans="1:268">
      <c r="A574" t="s">
        <v>2261</v>
      </c>
      <c r="B574">
        <v>-0.10955618183938701</v>
      </c>
      <c r="C574">
        <v>0.30402685543880797</v>
      </c>
      <c r="D574">
        <v>0.52153050279382296</v>
      </c>
      <c r="E574">
        <v>-9.3454853509305404E-3</v>
      </c>
      <c r="F574">
        <v>0.29027207607346101</v>
      </c>
      <c r="G574">
        <v>6.3376315148717596E-2</v>
      </c>
      <c r="H574">
        <v>0.48000391874950299</v>
      </c>
      <c r="I574">
        <v>4.1094441672851298E-2</v>
      </c>
      <c r="J574">
        <v>0.223542511378678</v>
      </c>
      <c r="K574">
        <v>-0.32880326384103797</v>
      </c>
      <c r="L574">
        <v>8.1589820703148894E-2</v>
      </c>
      <c r="M574">
        <v>0.155305695163381</v>
      </c>
      <c r="N574">
        <v>6.0667923407550797E-2</v>
      </c>
      <c r="O574">
        <v>-0.38231116868992698</v>
      </c>
      <c r="P574">
        <v>-0.23964659288984</v>
      </c>
      <c r="Q574">
        <v>-0.27518333075541102</v>
      </c>
      <c r="R574">
        <v>-0.378910636617043</v>
      </c>
      <c r="S574">
        <v>0.15273055749929801</v>
      </c>
      <c r="T574">
        <v>0.408941875328175</v>
      </c>
      <c r="U574">
        <v>4.6780934748494603E-2</v>
      </c>
      <c r="V574">
        <v>-0.33788591425665199</v>
      </c>
      <c r="W574">
        <v>-0.185084842428825</v>
      </c>
      <c r="X574">
        <v>0.49228293308209098</v>
      </c>
      <c r="Y574">
        <v>0.118040849310661</v>
      </c>
      <c r="Z574">
        <v>-0.52582464554044805</v>
      </c>
      <c r="AA574">
        <v>0.345686098446503</v>
      </c>
      <c r="AB574">
        <v>1.1091626643860699E-2</v>
      </c>
      <c r="AC574">
        <v>-9.2232786799430103E-2</v>
      </c>
      <c r="AD574">
        <v>0.174475124681402</v>
      </c>
      <c r="AE574">
        <v>0.52496049982755799</v>
      </c>
      <c r="AF574">
        <v>0.103133773949692</v>
      </c>
      <c r="AG574">
        <v>0.44655770216972501</v>
      </c>
      <c r="AH574">
        <v>3.3869918858337802E-2</v>
      </c>
      <c r="AI574">
        <v>0.15916339729136</v>
      </c>
      <c r="AJ574">
        <v>2.7423049952740801E-2</v>
      </c>
      <c r="AK574">
        <v>6.5894389102055001E-2</v>
      </c>
      <c r="AL574">
        <v>6.0086063652646501E-2</v>
      </c>
      <c r="AM574">
        <v>0.23852674251664999</v>
      </c>
      <c r="AN574">
        <v>-0.44626294904882502</v>
      </c>
      <c r="AO574">
        <v>0.29914911089100699</v>
      </c>
      <c r="AP574">
        <v>-0.52769736405132806</v>
      </c>
      <c r="AQ574">
        <v>0.15383113467269999</v>
      </c>
      <c r="AR574">
        <v>0.33207251613287198</v>
      </c>
      <c r="AS574">
        <v>0.47528889520117401</v>
      </c>
      <c r="AT574">
        <v>4.0561920872766E-2</v>
      </c>
      <c r="AU574">
        <v>0.119254249274355</v>
      </c>
      <c r="AV574">
        <v>-0.109813797435467</v>
      </c>
      <c r="AW574">
        <v>0.470001895314409</v>
      </c>
      <c r="AX574">
        <v>-0.39678466750792002</v>
      </c>
      <c r="AY574">
        <v>0.186268921495298</v>
      </c>
      <c r="AZ574">
        <v>-5.1150326544762502E-2</v>
      </c>
      <c r="BA574">
        <v>-0.16077305913301601</v>
      </c>
      <c r="BB574">
        <v>1.1866362661861101E-2</v>
      </c>
      <c r="BC574">
        <v>6.21810039381646E-2</v>
      </c>
      <c r="BD574">
        <v>1.9463024770643E-3</v>
      </c>
      <c r="BE574">
        <v>5.9993926374786399E-2</v>
      </c>
      <c r="BF574">
        <v>0.334719117680366</v>
      </c>
      <c r="BG574">
        <v>0.26696732723752398</v>
      </c>
      <c r="BH574">
        <v>0.45547634562161998</v>
      </c>
      <c r="BI574">
        <v>0.187843762561025</v>
      </c>
      <c r="BJ574">
        <v>0.21818303222322</v>
      </c>
      <c r="BK574">
        <v>0.45454073677135398</v>
      </c>
      <c r="BL574">
        <v>-5.3929702130426499E-2</v>
      </c>
      <c r="BM574">
        <v>0.32012037846246599</v>
      </c>
      <c r="BN574">
        <v>-0.30485127491335601</v>
      </c>
      <c r="BO574">
        <v>-0.289945883049956</v>
      </c>
      <c r="BP574">
        <v>4.4909784674793E-2</v>
      </c>
      <c r="BQ574">
        <v>6.2696150619277399E-2</v>
      </c>
      <c r="BR574">
        <v>-0.31758750277873099</v>
      </c>
      <c r="BS574">
        <v>0.43651654597224798</v>
      </c>
      <c r="BT574">
        <v>-0.41895451695143499</v>
      </c>
      <c r="BU574">
        <v>0.53093603342067497</v>
      </c>
      <c r="BV574">
        <v>3.0898800554976302E-2</v>
      </c>
      <c r="BW574">
        <v>0.314401433696264</v>
      </c>
      <c r="BX574">
        <v>-0.190256762890746</v>
      </c>
      <c r="BY574">
        <v>-0.196799095940066</v>
      </c>
      <c r="BZ574">
        <v>0.53998097666254397</v>
      </c>
      <c r="CA574">
        <v>6.8386009234081196E-2</v>
      </c>
      <c r="CB574">
        <v>6.0050006456204397E-2</v>
      </c>
      <c r="CC574">
        <v>-2.8545636421985999E-3</v>
      </c>
      <c r="CD574">
        <v>0.50090621405778302</v>
      </c>
      <c r="CE574">
        <v>0.12648732120012299</v>
      </c>
      <c r="CF574">
        <v>7.68139789405418E-3</v>
      </c>
      <c r="CG574">
        <v>9.0408161433564199E-2</v>
      </c>
      <c r="CH574">
        <v>0.12537221050657801</v>
      </c>
      <c r="CI574">
        <v>0.142515337295964</v>
      </c>
      <c r="CJ574">
        <v>-0.43168899580276998</v>
      </c>
      <c r="CK574">
        <v>-0.28353802826876401</v>
      </c>
      <c r="CL574">
        <v>-1.54434937252627E-2</v>
      </c>
      <c r="CM574">
        <v>7.6302874753961802E-2</v>
      </c>
      <c r="CN574">
        <v>0.51555273039641702</v>
      </c>
      <c r="CO574">
        <v>0.45308532657044198</v>
      </c>
      <c r="CP574">
        <v>0.38366898093104601</v>
      </c>
      <c r="CQ574">
        <v>0.51626729216495704</v>
      </c>
      <c r="CR574">
        <v>0.50684050703557304</v>
      </c>
      <c r="CS574">
        <v>7.2377854510078402E-2</v>
      </c>
      <c r="CT574">
        <v>0.460799506522382</v>
      </c>
      <c r="CU574">
        <v>-0.119065385231493</v>
      </c>
      <c r="CV574">
        <v>0.41156269502741299</v>
      </c>
      <c r="CW574">
        <v>0.47655847789570899</v>
      </c>
      <c r="CX574">
        <v>-8.6512746682721894E-2</v>
      </c>
      <c r="CY574">
        <v>0.49097551384243798</v>
      </c>
      <c r="CZ574">
        <v>-0.115833780076943</v>
      </c>
      <c r="DA574">
        <v>-4.8312875884461898E-2</v>
      </c>
      <c r="DB574">
        <v>0.42654574427715403</v>
      </c>
      <c r="DC574">
        <v>-0.238075399692349</v>
      </c>
      <c r="DD574">
        <v>0.22906309741328901</v>
      </c>
      <c r="DE574">
        <v>0.20368500017810601</v>
      </c>
      <c r="DF574">
        <v>4.92388039151418E-2</v>
      </c>
      <c r="DG574">
        <v>-0.108778718929377</v>
      </c>
      <c r="DH574">
        <v>0.23365230469543899</v>
      </c>
      <c r="DI574">
        <v>-0.315337414284729</v>
      </c>
      <c r="DJ574">
        <v>0.19067606246063101</v>
      </c>
      <c r="DK574">
        <v>0.111082248993624</v>
      </c>
      <c r="DL574">
        <v>3.2500737240558297E-2</v>
      </c>
      <c r="DM574">
        <v>-0.27899249142089</v>
      </c>
      <c r="DN574">
        <v>0.40217553989778299</v>
      </c>
      <c r="DO574">
        <v>0.245154040269462</v>
      </c>
      <c r="DP574">
        <v>0.118384046935867</v>
      </c>
      <c r="DQ574">
        <v>0.524245301001661</v>
      </c>
      <c r="DR574">
        <v>-0.39402788746234202</v>
      </c>
      <c r="DS574">
        <v>-0.48538074225507299</v>
      </c>
      <c r="DT574">
        <v>-1.23125029388066E-2</v>
      </c>
      <c r="DU574">
        <v>2.3230510297552E-2</v>
      </c>
      <c r="DV574">
        <v>0.53020184174867402</v>
      </c>
      <c r="DW574">
        <v>0.18374954459881801</v>
      </c>
      <c r="DX574">
        <v>3.7550567471735401E-2</v>
      </c>
      <c r="DY574">
        <v>0.184018510383027</v>
      </c>
      <c r="DZ574">
        <v>-6.0820075680560901E-2</v>
      </c>
      <c r="EA574">
        <v>0.41198017258789998</v>
      </c>
      <c r="EB574">
        <v>0.50142745269618405</v>
      </c>
      <c r="EC574">
        <v>-5.3663754060103201E-2</v>
      </c>
      <c r="ED574">
        <v>0.74383444163456502</v>
      </c>
      <c r="EE574">
        <v>4.10136257096438E-2</v>
      </c>
      <c r="EF574">
        <v>2.4827949550664699E-3</v>
      </c>
      <c r="EG574">
        <v>0.50913877796461104</v>
      </c>
      <c r="EH574">
        <v>-0.47101822951643901</v>
      </c>
      <c r="EI574">
        <v>0.41534236088208598</v>
      </c>
      <c r="EJ574">
        <v>3.3619113518398303E-2</v>
      </c>
      <c r="EK574">
        <v>-0.14296416907732301</v>
      </c>
      <c r="EL574">
        <v>6.3771241730413306E-2</v>
      </c>
      <c r="EM574">
        <v>-3.89953266373795E-2</v>
      </c>
      <c r="EN574">
        <v>-0.31902410724003299</v>
      </c>
      <c r="EO574">
        <v>8.07163069918619E-2</v>
      </c>
      <c r="EP574">
        <v>7.5266916750738294E-2</v>
      </c>
      <c r="EQ574">
        <v>-1.2235632113081599E-2</v>
      </c>
      <c r="ER574">
        <v>-0.44656918402485701</v>
      </c>
      <c r="ES574">
        <v>-9.0950762324323906E-2</v>
      </c>
      <c r="ET574">
        <v>0.30497371911587401</v>
      </c>
      <c r="EU574">
        <v>0.48574828316157198</v>
      </c>
      <c r="EV574">
        <v>-2.01793876365511E-2</v>
      </c>
      <c r="EW574">
        <v>7.5684845694558606E-2</v>
      </c>
      <c r="EX574">
        <v>0.53950822128161402</v>
      </c>
      <c r="EY574">
        <v>9.5135386668313004E-2</v>
      </c>
      <c r="EZ574">
        <v>0.46908594995514002</v>
      </c>
      <c r="FA574">
        <v>8.2011648196899396E-3</v>
      </c>
      <c r="FB574">
        <v>5.6793487706360599E-2</v>
      </c>
      <c r="FC574">
        <v>0.106678639240378</v>
      </c>
      <c r="FD574">
        <v>0.559763557912898</v>
      </c>
      <c r="FE574">
        <v>0.23718780417949001</v>
      </c>
      <c r="FF574">
        <v>-0.18223465178175499</v>
      </c>
      <c r="FG574">
        <v>-0.178509960343187</v>
      </c>
      <c r="FH574">
        <v>-0.26322089984910502</v>
      </c>
      <c r="FI574">
        <v>0.457448374857163</v>
      </c>
      <c r="FJ574">
        <v>3.8949251364961697E-2</v>
      </c>
      <c r="FK574">
        <v>-2.1383116760488201E-2</v>
      </c>
      <c r="FL574">
        <v>0.12914279741514501</v>
      </c>
      <c r="FM574">
        <v>0.48088063132118503</v>
      </c>
      <c r="FN574">
        <v>0.180544078130083</v>
      </c>
      <c r="FO574">
        <v>-1.15871623041369E-2</v>
      </c>
      <c r="FP574">
        <v>-6.3558619739814207E-2</v>
      </c>
      <c r="FQ574">
        <v>9.5053642005195303E-3</v>
      </c>
      <c r="FR574">
        <v>-0.32842171831885703</v>
      </c>
      <c r="FS574">
        <v>-0.10055289388112</v>
      </c>
      <c r="FT574">
        <v>0.10235358851146199</v>
      </c>
      <c r="FU574">
        <v>-7.8773834477167806E-2</v>
      </c>
      <c r="FV574">
        <v>-1.07624122841643E-3</v>
      </c>
      <c r="FW574">
        <v>0.37583052722580101</v>
      </c>
      <c r="FX574">
        <v>0.118659525151354</v>
      </c>
      <c r="FY574">
        <v>0.12612465911696799</v>
      </c>
      <c r="FZ574">
        <v>-0.46892562577269598</v>
      </c>
      <c r="GA574">
        <v>-2.3150119264033799E-2</v>
      </c>
      <c r="GB574">
        <v>7.8165593679640405E-2</v>
      </c>
      <c r="GC574">
        <v>0.37725149217610798</v>
      </c>
      <c r="GD574">
        <v>1.28731292080507E-2</v>
      </c>
      <c r="GE574">
        <v>0.11821614994573799</v>
      </c>
      <c r="GF574">
        <v>5.0836638105134703E-2</v>
      </c>
      <c r="GG574">
        <v>-0.27137920591547399</v>
      </c>
      <c r="GH574">
        <v>3.0267793819783801E-2</v>
      </c>
      <c r="GI574">
        <v>-7.6163484245302102E-2</v>
      </c>
      <c r="GJ574">
        <v>0.40016469895249701</v>
      </c>
      <c r="GK574">
        <v>-5.38199271380033E-2</v>
      </c>
      <c r="GL574">
        <v>9.4470226708543298E-2</v>
      </c>
      <c r="GM574">
        <v>4.8061892724091802E-2</v>
      </c>
      <c r="GN574">
        <v>0.3195655717657</v>
      </c>
      <c r="GO574">
        <v>-0.45126534901591697</v>
      </c>
      <c r="GP574">
        <v>0.131269714710641</v>
      </c>
      <c r="GQ574">
        <v>4.6918586461874197E-2</v>
      </c>
      <c r="GR574">
        <v>0.47269097867864701</v>
      </c>
      <c r="GS574">
        <v>0.60276781146234204</v>
      </c>
      <c r="GT574">
        <v>-5.4001756593689998E-2</v>
      </c>
      <c r="GU574">
        <v>7.3547461094248506E-2</v>
      </c>
      <c r="GV574">
        <v>-7.6720550278718005E-2</v>
      </c>
      <c r="GW574">
        <v>0.144334864118805</v>
      </c>
      <c r="GX574">
        <v>6.0185452348525903E-2</v>
      </c>
      <c r="GY574">
        <v>-0.12626872170259901</v>
      </c>
      <c r="GZ574">
        <v>8.3309905715245894E-2</v>
      </c>
      <c r="HA574">
        <v>0.23914254757977599</v>
      </c>
      <c r="HB574">
        <v>5.7432623642659202E-3</v>
      </c>
      <c r="HC574">
        <v>0.17782654616371599</v>
      </c>
      <c r="HD574">
        <v>9.5533568754261694E-2</v>
      </c>
      <c r="HE574">
        <v>3.22389843896871E-2</v>
      </c>
      <c r="HF574">
        <v>2.6378374927452899E-2</v>
      </c>
      <c r="HG574">
        <v>9.3644235827849004E-2</v>
      </c>
      <c r="HH574">
        <v>-8.7335890415884104E-2</v>
      </c>
      <c r="HI574">
        <v>-0.34978236774706001</v>
      </c>
      <c r="HJ574">
        <v>-1.47332790954442E-3</v>
      </c>
      <c r="HK574">
        <v>-3.0789773092087299E-2</v>
      </c>
      <c r="HL574">
        <v>5.8918509321819197E-2</v>
      </c>
      <c r="HM574">
        <v>-1.24297734518914E-3</v>
      </c>
      <c r="HN574">
        <v>-0.20936414594786801</v>
      </c>
      <c r="HO574">
        <v>0.51337635672929605</v>
      </c>
      <c r="HP574">
        <v>-1.96125659792835E-2</v>
      </c>
      <c r="HQ574">
        <v>-0.25384924746445903</v>
      </c>
      <c r="HR574">
        <v>-0.200365146957284</v>
      </c>
      <c r="HS574">
        <v>0.35227443578017398</v>
      </c>
      <c r="HT574">
        <v>9.6275989882338098E-2</v>
      </c>
      <c r="HU574">
        <v>-7.0272927692281703E-2</v>
      </c>
      <c r="HV574">
        <v>0.14600281261371001</v>
      </c>
      <c r="HW574">
        <v>-6.5963898852854901E-3</v>
      </c>
      <c r="HX574">
        <v>-0.134658057656973</v>
      </c>
      <c r="HY574">
        <v>7.5153643873569903E-2</v>
      </c>
      <c r="HZ574">
        <v>4.7625517253158799E-2</v>
      </c>
      <c r="IA574">
        <v>0.39713135680002098</v>
      </c>
      <c r="IB574">
        <v>1.2466097001669301E-2</v>
      </c>
      <c r="IC574">
        <v>0.105473640254271</v>
      </c>
      <c r="ID574">
        <v>0.38620149613673499</v>
      </c>
      <c r="IE574">
        <v>0.31940800543679898</v>
      </c>
      <c r="IF574">
        <v>1.65455265196333E-2</v>
      </c>
      <c r="IG574">
        <v>-0.22606118254552299</v>
      </c>
      <c r="IH574">
        <v>-2.5521390588908399E-2</v>
      </c>
      <c r="II574">
        <v>-4.2066292484688399E-2</v>
      </c>
      <c r="IJ574">
        <v>-0.29455976474381601</v>
      </c>
      <c r="IK574">
        <v>0.44207542569004199</v>
      </c>
      <c r="IL574">
        <v>4.6292384979575198E-2</v>
      </c>
      <c r="IM574">
        <v>-0.119548780132297</v>
      </c>
      <c r="IN574">
        <v>-0.15035626396902599</v>
      </c>
      <c r="IO574">
        <v>-1.48524869788691E-2</v>
      </c>
      <c r="IP574">
        <v>-3.1524164486726597E-2</v>
      </c>
      <c r="IQ574">
        <v>0.217067930276791</v>
      </c>
      <c r="IR574">
        <v>6.2121487036924702E-2</v>
      </c>
      <c r="IS574">
        <v>8.4409881619016094E-2</v>
      </c>
      <c r="IT574">
        <v>-0.13265612296309201</v>
      </c>
      <c r="IU574">
        <v>0.36478918573562502</v>
      </c>
      <c r="IV574">
        <v>-7.5540274863433399E-2</v>
      </c>
      <c r="IW574">
        <v>0.39067879216541701</v>
      </c>
      <c r="IX574">
        <v>0.51701132711623199</v>
      </c>
      <c r="IY574">
        <v>0.45039216264541099</v>
      </c>
      <c r="IZ574">
        <v>-2.33445755297471E-2</v>
      </c>
      <c r="JA574">
        <v>0.17937387020926199</v>
      </c>
      <c r="JB574">
        <v>0.40195747637838303</v>
      </c>
      <c r="JC574">
        <v>-5.2959655959445698E-2</v>
      </c>
      <c r="JD574">
        <v>-3.1653452337621603E-2</v>
      </c>
      <c r="JE574">
        <v>9.6909826529655393E-2</v>
      </c>
      <c r="JF574">
        <v>9.5471941395796595E-2</v>
      </c>
      <c r="JG574">
        <v>-0.10280996364423101</v>
      </c>
      <c r="JH574">
        <v>0.44864029455690801</v>
      </c>
    </row>
    <row r="575" spans="1:268">
      <c r="A575" t="s">
        <v>959</v>
      </c>
      <c r="B575">
        <v>0.13539885630110901</v>
      </c>
      <c r="C575">
        <v>-1.18427507506086E-2</v>
      </c>
      <c r="D575">
        <v>-1.84751591537031E-2</v>
      </c>
      <c r="E575">
        <v>9.2455854521504593E-2</v>
      </c>
      <c r="F575">
        <v>-0.10906501115870799</v>
      </c>
      <c r="G575">
        <v>5.2184142765542799E-2</v>
      </c>
      <c r="H575">
        <v>4.1234117393890601E-2</v>
      </c>
      <c r="I575">
        <v>0.24531979135477899</v>
      </c>
      <c r="J575">
        <v>0.18290210896230999</v>
      </c>
      <c r="K575">
        <v>-9.0298248224133806E-2</v>
      </c>
      <c r="L575">
        <v>0.181356838689372</v>
      </c>
      <c r="M575">
        <v>-1.25524297650538E-2</v>
      </c>
      <c r="N575">
        <v>-4.8880766843037403E-2</v>
      </c>
      <c r="O575">
        <v>-8.5856141408847897E-2</v>
      </c>
      <c r="P575">
        <v>-3.0904872188888401E-2</v>
      </c>
      <c r="Q575">
        <v>-3.61623007049919E-2</v>
      </c>
      <c r="R575">
        <v>-8.6588642664909399E-2</v>
      </c>
      <c r="S575">
        <v>-3.7432488483369699E-3</v>
      </c>
      <c r="T575">
        <v>9.4294009012765106E-2</v>
      </c>
      <c r="U575">
        <v>0.163046113891644</v>
      </c>
      <c r="V575">
        <v>-3.8598550330939299E-2</v>
      </c>
      <c r="W575">
        <v>-5.39181909593799E-2</v>
      </c>
      <c r="X575">
        <v>3.01432694666455E-2</v>
      </c>
      <c r="Y575">
        <v>7.1413391534408593E-2</v>
      </c>
      <c r="Z575">
        <v>-5.2391580512319E-2</v>
      </c>
      <c r="AA575">
        <v>-1.21431617991838E-2</v>
      </c>
      <c r="AB575">
        <v>0.19011624036942101</v>
      </c>
      <c r="AC575">
        <v>5.3412654911945801E-2</v>
      </c>
      <c r="AD575">
        <v>9.7734842831974603E-2</v>
      </c>
      <c r="AE575">
        <v>0.103124048286939</v>
      </c>
      <c r="AF575">
        <v>-4.4219003876303301E-2</v>
      </c>
      <c r="AG575">
        <v>5.7827434445575199E-2</v>
      </c>
      <c r="AH575">
        <v>0.14811703064270801</v>
      </c>
      <c r="AI575">
        <v>0.14959403533850599</v>
      </c>
      <c r="AJ575">
        <v>7.3277012676127004E-2</v>
      </c>
      <c r="AK575">
        <v>6.3692555133336104E-2</v>
      </c>
      <c r="AL575">
        <v>0.139663148364158</v>
      </c>
      <c r="AM575">
        <v>5.7469268038390798E-3</v>
      </c>
      <c r="AN575">
        <v>-7.3606560921708905E-2</v>
      </c>
      <c r="AO575">
        <v>-2.5243997707186301E-3</v>
      </c>
      <c r="AP575">
        <v>-6.1840729864644901E-2</v>
      </c>
      <c r="AQ575">
        <v>0.14514756721983799</v>
      </c>
      <c r="AR575">
        <v>-2.2026732027315199E-2</v>
      </c>
      <c r="AS575">
        <v>-2.01766507591816E-2</v>
      </c>
      <c r="AT575">
        <v>0.14763488604944799</v>
      </c>
      <c r="AU575">
        <v>0.22499134528502299</v>
      </c>
      <c r="AV575">
        <v>9.9405138320242198E-2</v>
      </c>
      <c r="AW575">
        <v>9.3618890484745296E-2</v>
      </c>
      <c r="AX575">
        <v>-5.6005455961347997E-2</v>
      </c>
      <c r="AY575">
        <v>-4.26451230013166E-2</v>
      </c>
      <c r="AZ575">
        <v>-0.116581852750352</v>
      </c>
      <c r="BA575">
        <v>9.5798048233635996E-2</v>
      </c>
      <c r="BB575">
        <v>0.203861376019777</v>
      </c>
      <c r="BC575">
        <v>0.101822180535144</v>
      </c>
      <c r="BD575">
        <v>5.7765435683596097E-3</v>
      </c>
      <c r="BE575">
        <v>5.9352309920231897E-2</v>
      </c>
      <c r="BF575">
        <v>-6.8596390465337099E-3</v>
      </c>
      <c r="BG575">
        <v>4.4349065730095401E-2</v>
      </c>
      <c r="BH575">
        <v>4.1233232753320199E-2</v>
      </c>
      <c r="BI575">
        <v>-4.7213173334295899E-4</v>
      </c>
      <c r="BJ575">
        <v>0.193361392988567</v>
      </c>
      <c r="BK575">
        <v>-1.4565359374155E-2</v>
      </c>
      <c r="BL575">
        <v>0.18392228554537199</v>
      </c>
      <c r="BM575">
        <v>6.67093539149819E-3</v>
      </c>
      <c r="BN575">
        <v>-7.9503466758915106E-2</v>
      </c>
      <c r="BO575">
        <v>-0.109736359359335</v>
      </c>
      <c r="BP575">
        <v>0.18655937800716799</v>
      </c>
      <c r="BQ575">
        <v>9.6183001083675598E-2</v>
      </c>
      <c r="BR575">
        <v>2.8587344662863799E-2</v>
      </c>
      <c r="BS575">
        <v>3.1773490239666302E-2</v>
      </c>
      <c r="BT575">
        <v>-0.107155243046986</v>
      </c>
      <c r="BU575">
        <v>-1.4529648506375E-2</v>
      </c>
      <c r="BV575">
        <v>0.23699843846007099</v>
      </c>
      <c r="BW575">
        <v>-6.1347108699538098E-2</v>
      </c>
      <c r="BX575">
        <v>3.0707507173032899E-2</v>
      </c>
      <c r="BY575">
        <v>-2.56822555081106E-2</v>
      </c>
      <c r="BZ575">
        <v>-2.5782683891182399E-2</v>
      </c>
      <c r="CA575">
        <v>0.145598101797454</v>
      </c>
      <c r="CB575">
        <v>4.3107460181954702E-2</v>
      </c>
      <c r="CC575">
        <v>6.4418911097181798E-3</v>
      </c>
      <c r="CD575">
        <v>1.9521576794084498E-2</v>
      </c>
      <c r="CE575">
        <v>3.5076643992357201E-2</v>
      </c>
      <c r="CF575">
        <v>4.6157459229086803E-2</v>
      </c>
      <c r="CG575">
        <v>2.21753436832615E-2</v>
      </c>
      <c r="CH575">
        <v>-8.2601628234274693E-2</v>
      </c>
      <c r="CI575">
        <v>4.1655756609862302E-2</v>
      </c>
      <c r="CJ575">
        <v>-0.119256710091888</v>
      </c>
      <c r="CK575">
        <v>-0.104300384292624</v>
      </c>
      <c r="CL575">
        <v>9.9115486011550999E-2</v>
      </c>
      <c r="CM575">
        <v>0.226236937653292</v>
      </c>
      <c r="CN575">
        <v>-1.05750989185309E-2</v>
      </c>
      <c r="CO575">
        <v>3.9786340373791102E-3</v>
      </c>
      <c r="CP575">
        <v>6.2446765160444999E-2</v>
      </c>
      <c r="CQ575">
        <v>2.7953481055208201E-2</v>
      </c>
      <c r="CR575">
        <v>-7.3604994829494494E-2</v>
      </c>
      <c r="CS575">
        <v>0.127591953999942</v>
      </c>
      <c r="CT575">
        <v>-9.1373524534835299E-3</v>
      </c>
      <c r="CU575">
        <v>0.14951975036006701</v>
      </c>
      <c r="CV575">
        <v>1.6177991589603199E-2</v>
      </c>
      <c r="CW575">
        <v>3.5470670082335697E-2</v>
      </c>
      <c r="CX575">
        <v>-3.02009348718126E-2</v>
      </c>
      <c r="CY575">
        <v>5.1212804410572001E-2</v>
      </c>
      <c r="CZ575">
        <v>9.6640775965862194E-2</v>
      </c>
      <c r="DA575">
        <v>6.4523188563867198E-2</v>
      </c>
      <c r="DB575">
        <v>-1.02167338194747E-2</v>
      </c>
      <c r="DC575">
        <v>-7.5860646341656499E-2</v>
      </c>
      <c r="DD575">
        <v>-1.4499909232968899E-2</v>
      </c>
      <c r="DE575">
        <v>-9.0360880144601294E-2</v>
      </c>
      <c r="DF575">
        <v>7.31736278298252E-2</v>
      </c>
      <c r="DG575">
        <v>7.4851265325388702E-2</v>
      </c>
      <c r="DH575">
        <v>0.13180602842863601</v>
      </c>
      <c r="DI575">
        <v>-6.42875566227748E-2</v>
      </c>
      <c r="DJ575">
        <v>0.15289353596456901</v>
      </c>
      <c r="DK575">
        <v>5.9229910813980997E-2</v>
      </c>
      <c r="DL575">
        <v>5.4263848027320601E-2</v>
      </c>
      <c r="DM575">
        <v>-9.8022867677336895E-2</v>
      </c>
      <c r="DN575">
        <v>5.23516680300314E-3</v>
      </c>
      <c r="DO575">
        <v>-4.8089553781637998E-2</v>
      </c>
      <c r="DP575">
        <v>-1.7417647794642701E-3</v>
      </c>
      <c r="DQ575">
        <v>-2.3025331138486101E-3</v>
      </c>
      <c r="DR575">
        <v>-1.9627145845380101E-2</v>
      </c>
      <c r="DS575">
        <v>-2.2151388802648501E-2</v>
      </c>
      <c r="DT575">
        <v>7.9584500389497104E-2</v>
      </c>
      <c r="DU575">
        <v>1.8768986637531002E-2</v>
      </c>
      <c r="DV575">
        <v>-4.92562814262483E-2</v>
      </c>
      <c r="DW575">
        <v>4.1211423404705003E-2</v>
      </c>
      <c r="DX575">
        <v>6.1132892396461698E-2</v>
      </c>
      <c r="DY575">
        <v>-0.10446706997169999</v>
      </c>
      <c r="DZ575">
        <v>2.2946753482633E-2</v>
      </c>
      <c r="EA575">
        <v>8.6463836605024297E-2</v>
      </c>
      <c r="EB575">
        <v>1.9965337037202101E-3</v>
      </c>
      <c r="EC575">
        <v>7.5580800021524397E-2</v>
      </c>
      <c r="ED575">
        <v>-4.1047041430849002E-2</v>
      </c>
      <c r="EE575">
        <v>4.9072322890564204E-3</v>
      </c>
      <c r="EF575">
        <v>0.101887226501787</v>
      </c>
      <c r="EG575">
        <v>2.39429600795046E-2</v>
      </c>
      <c r="EH575">
        <v>-3.3668809966707201E-2</v>
      </c>
      <c r="EI575">
        <v>9.9868304118667893E-3</v>
      </c>
      <c r="EJ575">
        <v>-3.7800606635324897E-2</v>
      </c>
      <c r="EK575">
        <v>9.1592043854470298E-2</v>
      </c>
      <c r="EL575">
        <v>-1.34208010415516E-2</v>
      </c>
      <c r="EM575">
        <v>0.15516283385013599</v>
      </c>
      <c r="EN575">
        <v>6.7698819000669196E-3</v>
      </c>
      <c r="EO575">
        <v>0.108733831147081</v>
      </c>
      <c r="EP575">
        <v>0.208190264615639</v>
      </c>
      <c r="EQ575">
        <v>0.14920003407444599</v>
      </c>
      <c r="ER575">
        <v>-5.7762197998751402E-2</v>
      </c>
      <c r="ES575">
        <v>7.1930318775706298E-2</v>
      </c>
      <c r="ET575">
        <v>-4.6314573677619597E-2</v>
      </c>
      <c r="EU575">
        <v>8.1353061677433801E-3</v>
      </c>
      <c r="EV575">
        <v>0.10440376964299999</v>
      </c>
      <c r="EW575">
        <v>0.18810127226007201</v>
      </c>
      <c r="EX575">
        <v>-2.1820365750527201E-2</v>
      </c>
      <c r="EY575">
        <v>3.2417633320174097E-2</v>
      </c>
      <c r="EZ575">
        <v>-1.2763134280715901E-2</v>
      </c>
      <c r="FA575">
        <v>1.85047439979346E-2</v>
      </c>
      <c r="FB575">
        <v>0.23662642766636199</v>
      </c>
      <c r="FC575">
        <v>0.120109208925554</v>
      </c>
      <c r="FD575">
        <v>5.8098472800934796E-3</v>
      </c>
      <c r="FE575">
        <v>-1.8292498174346399E-2</v>
      </c>
      <c r="FF575">
        <v>0.1132213203862</v>
      </c>
      <c r="FG575">
        <v>0.127132594014564</v>
      </c>
      <c r="FH575">
        <v>-4.5550152195310202E-2</v>
      </c>
      <c r="FI575">
        <v>1.64434662662021E-3</v>
      </c>
      <c r="FJ575">
        <v>0.19882916796186501</v>
      </c>
      <c r="FK575">
        <v>-3.21686729859944E-2</v>
      </c>
      <c r="FL575">
        <v>-7.6271380087769194E-2</v>
      </c>
      <c r="FM575">
        <v>2.0520400038501901E-2</v>
      </c>
      <c r="FN575">
        <v>3.9213897826358299E-2</v>
      </c>
      <c r="FO575">
        <v>8.5140852546157095E-2</v>
      </c>
      <c r="FP575">
        <v>0.17967736032915199</v>
      </c>
      <c r="FQ575">
        <v>0.243895107233701</v>
      </c>
      <c r="FR575">
        <v>-4.5184102010063502E-2</v>
      </c>
      <c r="FS575">
        <v>0.14530333979120799</v>
      </c>
      <c r="FT575">
        <v>4.6640035656109899E-2</v>
      </c>
      <c r="FU575">
        <v>0.140945901638792</v>
      </c>
      <c r="FV575">
        <v>-3.2584374111016397E-2</v>
      </c>
      <c r="FW575">
        <v>6.9627452289492006E-2</v>
      </c>
      <c r="FX575">
        <v>-1.01966401622323E-2</v>
      </c>
      <c r="FY575">
        <v>-1.68221407331791E-2</v>
      </c>
      <c r="FZ575">
        <v>-3.6690685048130299E-2</v>
      </c>
      <c r="GA575">
        <v>0.330086591126456</v>
      </c>
      <c r="GB575">
        <v>0.13918362557389199</v>
      </c>
      <c r="GC575">
        <v>0.167733589001337</v>
      </c>
      <c r="GD575">
        <v>0.22079547364959101</v>
      </c>
      <c r="GE575">
        <v>3.75292706332572E-2</v>
      </c>
      <c r="GF575">
        <v>-7.4153228589951298E-2</v>
      </c>
      <c r="GG575">
        <v>-1.2819392085185901E-2</v>
      </c>
      <c r="GH575">
        <v>7.6319723620595095E-2</v>
      </c>
      <c r="GI575">
        <v>1.6820065394107998E-2</v>
      </c>
      <c r="GJ575">
        <v>3.2204346216992301E-2</v>
      </c>
      <c r="GK575">
        <v>9.2683535711015994E-2</v>
      </c>
      <c r="GL575">
        <v>-9.9185708089533794E-2</v>
      </c>
      <c r="GM575">
        <v>4.4188923756898903E-2</v>
      </c>
      <c r="GN575">
        <v>1.4302717753886E-3</v>
      </c>
      <c r="GO575">
        <v>-2.5225474658848699E-2</v>
      </c>
      <c r="GP575">
        <v>7.9798205967475E-2</v>
      </c>
      <c r="GQ575">
        <v>0.114877646283054</v>
      </c>
      <c r="GR575">
        <v>5.3226433088127502E-2</v>
      </c>
      <c r="GS575">
        <v>1.9940800318532698E-2</v>
      </c>
      <c r="GT575">
        <v>-1.510218024947E-2</v>
      </c>
      <c r="GU575">
        <v>0.178115018903447</v>
      </c>
      <c r="GV575">
        <v>9.7990710683333204E-2</v>
      </c>
      <c r="GW575">
        <v>-3.0729408920585299E-2</v>
      </c>
      <c r="GX575">
        <v>0.18475331922271801</v>
      </c>
      <c r="GY575">
        <v>0.118219776769475</v>
      </c>
      <c r="GZ575">
        <v>-9.82155679173356E-2</v>
      </c>
      <c r="HA575">
        <v>-2.65433499329304E-2</v>
      </c>
      <c r="HB575">
        <v>3.05713038407808E-2</v>
      </c>
      <c r="HC575">
        <v>4.0615549775831497E-2</v>
      </c>
      <c r="HD575">
        <v>5.2503274715580299E-2</v>
      </c>
      <c r="HE575">
        <v>2.69125531460267E-2</v>
      </c>
      <c r="HF575">
        <v>8.7319846015445193E-2</v>
      </c>
      <c r="HG575">
        <v>-1.8927359182820201E-2</v>
      </c>
      <c r="HH575">
        <v>0.14820139490850401</v>
      </c>
      <c r="HI575">
        <v>1.1807620898052901E-2</v>
      </c>
      <c r="HJ575">
        <v>0.19638122047797499</v>
      </c>
      <c r="HK575">
        <v>0.14890663584737099</v>
      </c>
      <c r="HL575">
        <v>0.16512998002538801</v>
      </c>
      <c r="HM575">
        <v>0.23845540494727399</v>
      </c>
      <c r="HN575">
        <v>3.5801201888003398E-2</v>
      </c>
      <c r="HO575">
        <v>-4.0329416672090501E-3</v>
      </c>
      <c r="HP575">
        <v>6.6019805950654306E-2</v>
      </c>
      <c r="HQ575">
        <v>-1.6966638038015298E-2</v>
      </c>
      <c r="HR575">
        <v>-4.91259507295079E-2</v>
      </c>
      <c r="HS575">
        <v>1.36661263002934E-2</v>
      </c>
      <c r="HT575">
        <v>4.5807192142297497E-2</v>
      </c>
      <c r="HU575">
        <v>8.8179650646453903E-2</v>
      </c>
      <c r="HV575">
        <v>2.7817760985690401E-2</v>
      </c>
      <c r="HW575">
        <v>0.103532070468306</v>
      </c>
      <c r="HX575">
        <v>0.116706275183422</v>
      </c>
      <c r="HY575">
        <v>0.16941768013303601</v>
      </c>
      <c r="HZ575">
        <v>0.15168206392535799</v>
      </c>
      <c r="IA575">
        <v>6.7731199200052494E-2</v>
      </c>
      <c r="IB575">
        <v>7.8140670398593598E-2</v>
      </c>
      <c r="IC575">
        <v>9.1021584999178104E-2</v>
      </c>
      <c r="ID575">
        <v>-1.8276675528689501E-2</v>
      </c>
      <c r="IE575">
        <v>-4.1096146602579299E-2</v>
      </c>
      <c r="IF575">
        <v>-3.45765972329743E-2</v>
      </c>
      <c r="IG575">
        <v>-0.11452688939330199</v>
      </c>
      <c r="IH575">
        <v>0.104801890938009</v>
      </c>
      <c r="II575">
        <v>0.22969207284894499</v>
      </c>
      <c r="IJ575">
        <v>1.76333505916722E-2</v>
      </c>
      <c r="IK575">
        <v>2.2001539197608899E-2</v>
      </c>
      <c r="IL575">
        <v>7.6624689090745199E-2</v>
      </c>
      <c r="IM575">
        <v>0.16520281800136299</v>
      </c>
      <c r="IN575">
        <v>8.9206636557623897E-2</v>
      </c>
      <c r="IO575">
        <v>0.13024474290179999</v>
      </c>
      <c r="IP575">
        <v>9.2363662669360996E-2</v>
      </c>
      <c r="IQ575">
        <v>0.14148816432867301</v>
      </c>
      <c r="IR575">
        <v>7.9611565392110395E-2</v>
      </c>
      <c r="IS575">
        <v>5.6901212167494497E-2</v>
      </c>
      <c r="IT575">
        <v>0.28620123724017299</v>
      </c>
      <c r="IU575">
        <v>5.5426277723212701E-2</v>
      </c>
      <c r="IV575">
        <v>9.3717578060074497E-2</v>
      </c>
      <c r="IW575">
        <v>-6.7180987285799998E-3</v>
      </c>
      <c r="IX575">
        <v>-2.2965226136950099E-2</v>
      </c>
      <c r="IY575">
        <v>3.0902734578894898E-2</v>
      </c>
      <c r="IZ575">
        <v>8.4696230869168096E-3</v>
      </c>
      <c r="JA575">
        <v>-6.3653374640017203E-3</v>
      </c>
      <c r="JB575">
        <v>0.14642169652396</v>
      </c>
      <c r="JC575">
        <v>2.46248838175421E-2</v>
      </c>
      <c r="JD575">
        <v>8.5462476234217502E-2</v>
      </c>
      <c r="JE575">
        <v>0.126643044281016</v>
      </c>
      <c r="JF575">
        <v>0.15769607394194499</v>
      </c>
      <c r="JG575">
        <v>0.12769483539781401</v>
      </c>
      <c r="JH575">
        <v>-1.7961327745489501E-4</v>
      </c>
    </row>
    <row r="576" spans="1:268">
      <c r="A576" t="s">
        <v>1962</v>
      </c>
      <c r="B576">
        <v>0.317409392082241</v>
      </c>
      <c r="C576">
        <v>0.243450481288119</v>
      </c>
      <c r="D576">
        <v>0.28121087741571699</v>
      </c>
      <c r="E576">
        <v>0.31240856603869799</v>
      </c>
      <c r="F576">
        <v>7.32150600772794E-3</v>
      </c>
      <c r="G576">
        <v>2.8097218432636899E-2</v>
      </c>
      <c r="H576">
        <v>0.42478572395785502</v>
      </c>
      <c r="I576">
        <v>0.40069487838692802</v>
      </c>
      <c r="J576">
        <v>0.274811962418125</v>
      </c>
      <c r="K576">
        <v>-0.26121130326899999</v>
      </c>
      <c r="L576">
        <v>0.40049686272770302</v>
      </c>
      <c r="M576">
        <v>9.2059459968936701E-3</v>
      </c>
      <c r="N576">
        <v>-7.5939908570783601E-2</v>
      </c>
      <c r="O576">
        <v>-0.27559745282669301</v>
      </c>
      <c r="P576">
        <v>-0.27055004877903299</v>
      </c>
      <c r="Q576">
        <v>-0.29992047818975298</v>
      </c>
      <c r="R576">
        <v>-0.27998041901110898</v>
      </c>
      <c r="S576">
        <v>2.60700356424368E-2</v>
      </c>
      <c r="T576">
        <v>0.26127751561082602</v>
      </c>
      <c r="U576">
        <v>0.38506218602068498</v>
      </c>
      <c r="V576">
        <v>-0.27424885316302799</v>
      </c>
      <c r="W576">
        <v>-0.18983966492229901</v>
      </c>
      <c r="X576">
        <v>0.33577289542698902</v>
      </c>
      <c r="Y576">
        <v>0.41335945554276599</v>
      </c>
      <c r="Z576">
        <v>-0.264663944804016</v>
      </c>
      <c r="AA576">
        <v>0.21050101342237201</v>
      </c>
      <c r="AB576">
        <v>0.27837873839220301</v>
      </c>
      <c r="AC576">
        <v>3.2049924251111299E-2</v>
      </c>
      <c r="AD576">
        <v>0.22470664881855301</v>
      </c>
      <c r="AE576">
        <v>0.28638700221713698</v>
      </c>
      <c r="AF576">
        <v>0.224290641166357</v>
      </c>
      <c r="AG576">
        <v>0.31043767543477302</v>
      </c>
      <c r="AH576">
        <v>0.40110282987893098</v>
      </c>
      <c r="AI576">
        <v>0.311269049450972</v>
      </c>
      <c r="AJ576">
        <v>0.10650102600669201</v>
      </c>
      <c r="AK576">
        <v>0.22932824230469201</v>
      </c>
      <c r="AL576">
        <v>0.85242095498942305</v>
      </c>
      <c r="AM576">
        <v>6.6730043841246303E-3</v>
      </c>
      <c r="AN576">
        <v>-0.26291299454663403</v>
      </c>
      <c r="AO576">
        <v>8.5018381980697597E-3</v>
      </c>
      <c r="AP576">
        <v>-0.28612769871413601</v>
      </c>
      <c r="AQ576">
        <v>1</v>
      </c>
      <c r="AR576">
        <v>2.2194350418632301E-2</v>
      </c>
      <c r="AS576">
        <v>0.32907432718801999</v>
      </c>
      <c r="AT576">
        <v>0.34136753568071099</v>
      </c>
      <c r="AU576">
        <v>0.47154919375634602</v>
      </c>
      <c r="AV576">
        <v>0.107387525722639</v>
      </c>
      <c r="AW576">
        <v>0.24853137042042101</v>
      </c>
      <c r="AX576">
        <v>-0.24957215758246601</v>
      </c>
      <c r="AY576">
        <v>2.3590678216883699E-2</v>
      </c>
      <c r="AZ576">
        <v>-0.11665710713440799</v>
      </c>
      <c r="BA576">
        <v>0.256071494183986</v>
      </c>
      <c r="BB576">
        <v>0.40233248529314902</v>
      </c>
      <c r="BC576">
        <v>0.33866716225383903</v>
      </c>
      <c r="BD576">
        <v>0.393882065806827</v>
      </c>
      <c r="BE576">
        <v>0.220209030378376</v>
      </c>
      <c r="BF576">
        <v>0.28778256107375599</v>
      </c>
      <c r="BG576">
        <v>0.28597132652107898</v>
      </c>
      <c r="BH576">
        <v>0.25564251822469902</v>
      </c>
      <c r="BI576">
        <v>-2.68963597541928E-2</v>
      </c>
      <c r="BJ576">
        <v>0.33793269826003403</v>
      </c>
      <c r="BK576">
        <v>0.34237285819504798</v>
      </c>
      <c r="BL576">
        <v>0.36018496281645301</v>
      </c>
      <c r="BM576">
        <v>0.37376362341366998</v>
      </c>
      <c r="BN576">
        <v>-0.18319537505778799</v>
      </c>
      <c r="BO576">
        <v>-0.20822648791624801</v>
      </c>
      <c r="BP576">
        <v>0.42668975644086099</v>
      </c>
      <c r="BQ576">
        <v>0.28840731062837299</v>
      </c>
      <c r="BR576">
        <v>9.8523368603317396E-3</v>
      </c>
      <c r="BS576">
        <v>0.25414614899323801</v>
      </c>
      <c r="BT576">
        <v>-0.276421802036591</v>
      </c>
      <c r="BU576">
        <v>0.13217290941544901</v>
      </c>
      <c r="BV576">
        <v>0.269450717235454</v>
      </c>
      <c r="BW576">
        <v>8.0930338952193107E-2</v>
      </c>
      <c r="BX576">
        <v>0.100032443058337</v>
      </c>
      <c r="BY576">
        <v>-0.24397292597400899</v>
      </c>
      <c r="BZ576">
        <v>0.37284224588413101</v>
      </c>
      <c r="CA576">
        <v>7.5943492016275094E-2</v>
      </c>
      <c r="CB576">
        <v>6.0944940492195697E-2</v>
      </c>
      <c r="CC576">
        <v>0.37873914384333102</v>
      </c>
      <c r="CD576">
        <v>0.336646952872665</v>
      </c>
      <c r="CE576">
        <v>0.119086487038086</v>
      </c>
      <c r="CF576">
        <v>0.38421683200017998</v>
      </c>
      <c r="CG576">
        <v>0.39294464793169698</v>
      </c>
      <c r="CH576">
        <v>-0.155380941992245</v>
      </c>
      <c r="CI576">
        <v>-7.5172720498413004E-2</v>
      </c>
      <c r="CJ576">
        <v>-0.26077106482505702</v>
      </c>
      <c r="CK576">
        <v>-0.28419151254269298</v>
      </c>
      <c r="CL576">
        <v>5.00673555895184E-2</v>
      </c>
      <c r="CM576">
        <v>0.84260077662976196</v>
      </c>
      <c r="CN576">
        <v>0.26233164874188297</v>
      </c>
      <c r="CO576">
        <v>0.34648558330511298</v>
      </c>
      <c r="CP576">
        <v>0.30703546461668102</v>
      </c>
      <c r="CQ576">
        <v>0.27906816217796698</v>
      </c>
      <c r="CR576">
        <v>0.18345224158482201</v>
      </c>
      <c r="CS576">
        <v>0.26754568561837999</v>
      </c>
      <c r="CT576">
        <v>0.28788302642998298</v>
      </c>
      <c r="CU576">
        <v>9.7519211989226501E-2</v>
      </c>
      <c r="CV576">
        <v>0.189846617675058</v>
      </c>
      <c r="CW576">
        <v>0.41616439748301898</v>
      </c>
      <c r="CX576">
        <v>-0.16574525968850401</v>
      </c>
      <c r="CY576">
        <v>0.32406609253160601</v>
      </c>
      <c r="CZ576" s="2">
        <v>-4.2048259498394501E-5</v>
      </c>
      <c r="DA576">
        <v>0.10232349655892201</v>
      </c>
      <c r="DB576">
        <v>0.30980236819449197</v>
      </c>
      <c r="DC576">
        <v>-0.24569352015176699</v>
      </c>
      <c r="DD576">
        <v>0.1713369175492</v>
      </c>
      <c r="DE576">
        <v>-0.17610978747553199</v>
      </c>
      <c r="DF576">
        <v>-2.8456767961890901E-2</v>
      </c>
      <c r="DG576">
        <v>0.22872662910750299</v>
      </c>
      <c r="DH576">
        <v>0.344811817726693</v>
      </c>
      <c r="DI576">
        <v>-0.25136740001098101</v>
      </c>
      <c r="DJ576">
        <v>0.337253719915104</v>
      </c>
      <c r="DK576">
        <v>0.40229186959901497</v>
      </c>
      <c r="DL576">
        <v>0.19032070903850601</v>
      </c>
      <c r="DM576">
        <v>-0.24697858475159201</v>
      </c>
      <c r="DN576">
        <v>0.392592650380366</v>
      </c>
      <c r="DO576">
        <v>0.30360871158424702</v>
      </c>
      <c r="DP576">
        <v>-2.6400426615312399E-2</v>
      </c>
      <c r="DQ576">
        <v>0.35072854154247701</v>
      </c>
      <c r="DR576">
        <v>-0.23411690555683201</v>
      </c>
      <c r="DS576">
        <v>-0.33021503860958801</v>
      </c>
      <c r="DT576">
        <v>0.37493801581643299</v>
      </c>
      <c r="DU576">
        <v>3.1551844559802297E-2</v>
      </c>
      <c r="DV576">
        <v>0.25616258408895498</v>
      </c>
      <c r="DW576">
        <v>0.101781365936342</v>
      </c>
      <c r="DX576">
        <v>-1.54213698984665E-2</v>
      </c>
      <c r="DY576">
        <v>7.0208099824929301E-2</v>
      </c>
      <c r="DZ576">
        <v>2.1057675627860699E-2</v>
      </c>
      <c r="EA576">
        <v>0.36377871556402602</v>
      </c>
      <c r="EB576">
        <v>0.34942855290209002</v>
      </c>
      <c r="EC576">
        <v>0.166969405681579</v>
      </c>
      <c r="ED576">
        <v>5.3579159818683102E-2</v>
      </c>
      <c r="EE576">
        <v>0.41067392850286699</v>
      </c>
      <c r="EF576">
        <v>0.377263450333789</v>
      </c>
      <c r="EG576">
        <v>0.370942886741988</v>
      </c>
      <c r="EH576">
        <v>-0.30868657331253702</v>
      </c>
      <c r="EI576">
        <v>0.37762684767892801</v>
      </c>
      <c r="EJ576">
        <v>-7.1202125430504498E-2</v>
      </c>
      <c r="EK576">
        <v>-0.16127931457885</v>
      </c>
      <c r="EL576">
        <v>-5.92090306653811E-2</v>
      </c>
      <c r="EM576">
        <v>0.12774100341330699</v>
      </c>
      <c r="EN576">
        <v>-0.14517782955474401</v>
      </c>
      <c r="EO576">
        <v>0.246724399857329</v>
      </c>
      <c r="EP576">
        <v>0.440868212375991</v>
      </c>
      <c r="EQ576">
        <v>0.239785282189067</v>
      </c>
      <c r="ER576">
        <v>-0.32467016683775002</v>
      </c>
      <c r="ES576">
        <v>-4.21960540379216E-2</v>
      </c>
      <c r="ET576">
        <v>9.7747664488196398E-2</v>
      </c>
      <c r="EU576">
        <v>0.25188655746386301</v>
      </c>
      <c r="EV576">
        <v>0.201627738745838</v>
      </c>
      <c r="EW576">
        <v>0.332154783080294</v>
      </c>
      <c r="EX576">
        <v>0.33245746177215602</v>
      </c>
      <c r="EY576">
        <v>3.6174919148110399E-2</v>
      </c>
      <c r="EZ576">
        <v>0.34097753912102402</v>
      </c>
      <c r="FA576">
        <v>0.22986682566150199</v>
      </c>
      <c r="FB576">
        <v>0.441081269624089</v>
      </c>
      <c r="FC576">
        <v>0.346214933255372</v>
      </c>
      <c r="FD576">
        <v>0.268983458495134</v>
      </c>
      <c r="FE576">
        <v>0.16792904210495199</v>
      </c>
      <c r="FF576">
        <v>-0.175265771816454</v>
      </c>
      <c r="FG576">
        <v>-0.16167540030563601</v>
      </c>
      <c r="FH576">
        <v>-0.26992597178515298</v>
      </c>
      <c r="FI576">
        <v>0.29759319714108601</v>
      </c>
      <c r="FJ576">
        <v>0.33461914925501901</v>
      </c>
      <c r="FK576">
        <v>0.14694832256051299</v>
      </c>
      <c r="FL576">
        <v>-0.174595042165719</v>
      </c>
      <c r="FM576">
        <v>0.28423822169764001</v>
      </c>
      <c r="FN576">
        <v>0.10913336721759</v>
      </c>
      <c r="FO576">
        <v>0.33258086439527401</v>
      </c>
      <c r="FP576">
        <v>0.39841402054921499</v>
      </c>
      <c r="FQ576">
        <v>0.262896048465943</v>
      </c>
      <c r="FR576">
        <v>-0.24833228550623099</v>
      </c>
      <c r="FS576">
        <v>0.29363794764709999</v>
      </c>
      <c r="FT576">
        <v>0.29318950319794501</v>
      </c>
      <c r="FU576">
        <v>0.29093021871386299</v>
      </c>
      <c r="FV576">
        <v>-0.11449630065164899</v>
      </c>
      <c r="FW576">
        <v>0.30924054019529501</v>
      </c>
      <c r="FX576">
        <v>-7.4633646735955397E-3</v>
      </c>
      <c r="FY576">
        <v>5.82034242050407E-3</v>
      </c>
      <c r="FZ576">
        <v>-0.246197514899298</v>
      </c>
      <c r="GA576">
        <v>0.40779456850034401</v>
      </c>
      <c r="GB576">
        <v>0.40827881231587998</v>
      </c>
      <c r="GC576">
        <v>0.32232811940438499</v>
      </c>
      <c r="GD576">
        <v>0.25434292849541901</v>
      </c>
      <c r="GE576">
        <v>0.471921250642173</v>
      </c>
      <c r="GF576">
        <v>0.134804102267125</v>
      </c>
      <c r="GG576">
        <v>-0.25563283351030103</v>
      </c>
      <c r="GH576">
        <v>0.23479963140878801</v>
      </c>
      <c r="GI576">
        <v>-0.109067188473465</v>
      </c>
      <c r="GJ576">
        <v>0.38566423509304198</v>
      </c>
      <c r="GK576">
        <v>0.190460200942317</v>
      </c>
      <c r="GL576">
        <v>-0.192908451056029</v>
      </c>
      <c r="GM576">
        <v>0.12966378183622901</v>
      </c>
      <c r="GN576">
        <v>0.15182001895341399</v>
      </c>
      <c r="GO576">
        <v>-0.26257213185912898</v>
      </c>
      <c r="GP576">
        <v>0.230893238521302</v>
      </c>
      <c r="GQ576">
        <v>0.26456630209801901</v>
      </c>
      <c r="GR576">
        <v>0.278543860877904</v>
      </c>
      <c r="GS576">
        <v>0.294837832704614</v>
      </c>
      <c r="GT576">
        <v>-0.112620635511593</v>
      </c>
      <c r="GU576">
        <v>0.48180082031464</v>
      </c>
      <c r="GV576">
        <v>0.112876803813413</v>
      </c>
      <c r="GW576">
        <v>-4.61450789708946E-2</v>
      </c>
      <c r="GX576">
        <v>9.2223523793258294E-2</v>
      </c>
      <c r="GY576">
        <v>0.23382084985492299</v>
      </c>
      <c r="GZ576">
        <v>-0.179399378624194</v>
      </c>
      <c r="HA576">
        <v>0.14652605319512399</v>
      </c>
      <c r="HB576">
        <v>0.41638088659876199</v>
      </c>
      <c r="HC576">
        <v>0.33762098086988201</v>
      </c>
      <c r="HD576">
        <v>0.36631493777629098</v>
      </c>
      <c r="HE576">
        <v>-1.11299109701257E-2</v>
      </c>
      <c r="HF576">
        <v>0.37317911438488299</v>
      </c>
      <c r="HG576">
        <v>-7.7007504734090002E-2</v>
      </c>
      <c r="HH576">
        <v>0.426071053013856</v>
      </c>
      <c r="HI576">
        <v>-0.172679091051718</v>
      </c>
      <c r="HJ576">
        <v>0.36077501487833502</v>
      </c>
      <c r="HK576">
        <v>0.37145617610274601</v>
      </c>
      <c r="HL576">
        <v>0.25268539103284898</v>
      </c>
      <c r="HM576">
        <v>0.326927298527249</v>
      </c>
      <c r="HN576">
        <v>-0.13106294415066599</v>
      </c>
      <c r="HO576">
        <v>0.20998542288394301</v>
      </c>
      <c r="HP576">
        <v>7.3733430233668407E-2</v>
      </c>
      <c r="HQ576">
        <v>-0.26845840126277398</v>
      </c>
      <c r="HR576">
        <v>-0.223835713922998</v>
      </c>
      <c r="HS576">
        <v>0.30938266891979299</v>
      </c>
      <c r="HT576">
        <v>0.28268301200171903</v>
      </c>
      <c r="HU576">
        <v>0.20468372040513699</v>
      </c>
      <c r="HV576">
        <v>-6.8615090555082206E-2</v>
      </c>
      <c r="HW576">
        <v>0.32218904394258602</v>
      </c>
      <c r="HX576">
        <v>0.16968121176881701</v>
      </c>
      <c r="HY576">
        <v>0.105693749552191</v>
      </c>
      <c r="HZ576">
        <v>0.85504175959562001</v>
      </c>
      <c r="IA576">
        <v>0.37505952078022498</v>
      </c>
      <c r="IB576">
        <v>0.32779400104432399</v>
      </c>
      <c r="IC576">
        <v>0.35766473528097098</v>
      </c>
      <c r="ID576">
        <v>0.153550988986009</v>
      </c>
      <c r="IE576">
        <v>8.1780288904096499E-2</v>
      </c>
      <c r="IF576">
        <v>-0.20174375793973301</v>
      </c>
      <c r="IG576">
        <v>-0.144214401604394</v>
      </c>
      <c r="IH576">
        <v>0.26560361815995498</v>
      </c>
      <c r="II576">
        <v>0.37563259358496998</v>
      </c>
      <c r="IJ576">
        <v>-0.26733462545758602</v>
      </c>
      <c r="IK576">
        <v>0.27517256351807101</v>
      </c>
      <c r="IL576">
        <v>0.15132170727899</v>
      </c>
      <c r="IM576">
        <v>0.222871592365365</v>
      </c>
      <c r="IN576">
        <v>-0.17508404079523801</v>
      </c>
      <c r="IO576">
        <v>0.31896556811086701</v>
      </c>
      <c r="IP576">
        <v>0.30709328561111099</v>
      </c>
      <c r="IQ576">
        <v>0.45809021950161299</v>
      </c>
      <c r="IR576">
        <v>0.31682258280036801</v>
      </c>
      <c r="IS576">
        <v>0.33908302455454598</v>
      </c>
      <c r="IT576">
        <v>0.100510367873776</v>
      </c>
      <c r="IU576">
        <v>0.28757710330846298</v>
      </c>
      <c r="IV576">
        <v>0.12910186585258601</v>
      </c>
      <c r="IW576">
        <v>0.20175259641048199</v>
      </c>
      <c r="IX576">
        <v>0.40951131734368201</v>
      </c>
      <c r="IY576">
        <v>0.35779790573833398</v>
      </c>
      <c r="IZ576">
        <v>-8.8263598724848596E-2</v>
      </c>
      <c r="JA576">
        <v>8.8521494528094394E-2</v>
      </c>
      <c r="JB576">
        <v>0.27447781828163098</v>
      </c>
      <c r="JC576">
        <v>0.11637554203103199</v>
      </c>
      <c r="JD576">
        <v>0.16730930014702899</v>
      </c>
      <c r="JE576">
        <v>0.41158908619362</v>
      </c>
      <c r="JF576">
        <v>0.47129408040012</v>
      </c>
      <c r="JG576">
        <v>0.22817367518612999</v>
      </c>
      <c r="JH576">
        <v>0.17118534264581201</v>
      </c>
    </row>
    <row r="577" spans="1:268">
      <c r="A577" t="s">
        <v>2262</v>
      </c>
      <c r="B577">
        <v>0.298519948594136</v>
      </c>
      <c r="C577">
        <v>3.0534618117369499E-2</v>
      </c>
      <c r="D577">
        <v>-6.2502281518181199E-2</v>
      </c>
      <c r="E577">
        <v>0.298281452535402</v>
      </c>
      <c r="F577">
        <v>-5.8152001888518198E-2</v>
      </c>
      <c r="G577">
        <v>0.20769149565434</v>
      </c>
      <c r="H577">
        <v>-7.8744021677656807E-3</v>
      </c>
      <c r="I577">
        <v>0.17512119024060699</v>
      </c>
      <c r="J577">
        <v>7.9686450518706195E-2</v>
      </c>
      <c r="K577">
        <v>0.43125312137383098</v>
      </c>
      <c r="L577">
        <v>0.182174526166451</v>
      </c>
      <c r="M577">
        <v>2.29250738420432E-2</v>
      </c>
      <c r="N577">
        <v>0.15725628041122999</v>
      </c>
      <c r="O577">
        <v>0.42325079558716899</v>
      </c>
      <c r="P577">
        <v>0.568818730952519</v>
      </c>
      <c r="Q577">
        <v>0.56053123461648402</v>
      </c>
      <c r="R577">
        <v>0.38804463778159898</v>
      </c>
      <c r="S577">
        <v>3.1534755045623301E-2</v>
      </c>
      <c r="T577">
        <v>-3.9378803195540803E-2</v>
      </c>
      <c r="U577">
        <v>7.2530462730827694E-2</v>
      </c>
      <c r="V577">
        <v>0.41309611813618802</v>
      </c>
      <c r="W577">
        <v>0.295753102632206</v>
      </c>
      <c r="X577">
        <v>-5.37070685681812E-2</v>
      </c>
      <c r="Y577">
        <v>0.18610278998687299</v>
      </c>
      <c r="Z577">
        <v>0.131296821788603</v>
      </c>
      <c r="AA577">
        <v>1.99965680849651E-2</v>
      </c>
      <c r="AB577">
        <v>0.20463110987334601</v>
      </c>
      <c r="AC577">
        <v>0.26965118921916398</v>
      </c>
      <c r="AD577">
        <v>6.9771444330534005E-2</v>
      </c>
      <c r="AE577">
        <v>-0.218527082797043</v>
      </c>
      <c r="AF577">
        <v>0.22933814947835399</v>
      </c>
      <c r="AG577">
        <v>-7.4453760379968606E-2</v>
      </c>
      <c r="AH577">
        <v>0.11559426413523401</v>
      </c>
      <c r="AI577">
        <v>0.28021634787017302</v>
      </c>
      <c r="AJ577">
        <v>0.29176500333552902</v>
      </c>
      <c r="AK577">
        <v>0.66572596365394299</v>
      </c>
      <c r="AL577">
        <v>0.12757647314227399</v>
      </c>
      <c r="AM577">
        <v>-6.3323460614095606E-2</v>
      </c>
      <c r="AN577">
        <v>0.43429960874496398</v>
      </c>
      <c r="AO577">
        <v>-5.0670978162824398E-2</v>
      </c>
      <c r="AP577">
        <v>0.35960720974136801</v>
      </c>
      <c r="AQ577">
        <v>2.0119891786082401E-2</v>
      </c>
      <c r="AR577">
        <v>6.9654628713350597E-2</v>
      </c>
      <c r="AS577">
        <v>-0.21190258047802199</v>
      </c>
      <c r="AT577">
        <v>0.10015436892903801</v>
      </c>
      <c r="AU577">
        <v>0.21431268230811401</v>
      </c>
      <c r="AV577">
        <v>0.37038455187942498</v>
      </c>
      <c r="AW577">
        <v>-0.212579031821404</v>
      </c>
      <c r="AX577">
        <v>0.402614105484774</v>
      </c>
      <c r="AY577">
        <v>0.114005550590139</v>
      </c>
      <c r="AZ577">
        <v>0.20154128401202701</v>
      </c>
      <c r="BA577">
        <v>0.48804384303616399</v>
      </c>
      <c r="BB577">
        <v>0.19246629587178599</v>
      </c>
      <c r="BC577">
        <v>0.32450689522310899</v>
      </c>
      <c r="BD577">
        <v>0.24486686174871899</v>
      </c>
      <c r="BE577">
        <v>0.32998326300238201</v>
      </c>
      <c r="BF577">
        <v>-4.95091646787078E-2</v>
      </c>
      <c r="BG577">
        <v>0.44859706053887799</v>
      </c>
      <c r="BH577">
        <v>-0.115182970033416</v>
      </c>
      <c r="BI577">
        <v>-5.7999541711913197E-2</v>
      </c>
      <c r="BJ577">
        <v>0.11125553902135001</v>
      </c>
      <c r="BK577">
        <v>2.9052309229356799E-2</v>
      </c>
      <c r="BL577">
        <v>0.28311280297115798</v>
      </c>
      <c r="BM577">
        <v>8.4488157410191195E-2</v>
      </c>
      <c r="BN577">
        <v>0.414521693591829</v>
      </c>
      <c r="BO577">
        <v>0.36251924685790299</v>
      </c>
      <c r="BP577">
        <v>0.31063086738141799</v>
      </c>
      <c r="BQ577">
        <v>0.30600626570533002</v>
      </c>
      <c r="BR577">
        <v>0.44058726852261698</v>
      </c>
      <c r="BS577">
        <v>-9.7260408214203897E-2</v>
      </c>
      <c r="BT577">
        <v>0.335910249253142</v>
      </c>
      <c r="BU577">
        <v>1.0440642535724401E-2</v>
      </c>
      <c r="BV577">
        <v>0.11370301451135099</v>
      </c>
      <c r="BW577">
        <v>0.303832668404319</v>
      </c>
      <c r="BX577">
        <v>0.418889924669542</v>
      </c>
      <c r="BY577">
        <v>0.54588193839301602</v>
      </c>
      <c r="BZ577">
        <v>-0.16772393150079601</v>
      </c>
      <c r="CA577">
        <v>8.9362500945796994E-2</v>
      </c>
      <c r="CB577">
        <v>0.23727685194093101</v>
      </c>
      <c r="CC577">
        <v>0.25524044009686903</v>
      </c>
      <c r="CD577">
        <v>-0.14203055713818299</v>
      </c>
      <c r="CE577">
        <v>-6.9529953289363997E-2</v>
      </c>
      <c r="CF577">
        <v>0.23916847033073901</v>
      </c>
      <c r="CG577">
        <v>0.26522542732605597</v>
      </c>
      <c r="CH577">
        <v>5.6841523103612297E-2</v>
      </c>
      <c r="CI577">
        <v>-0.107437073135001</v>
      </c>
      <c r="CJ577">
        <v>0.42144635429886301</v>
      </c>
      <c r="CK577">
        <v>0.44026893732287897</v>
      </c>
      <c r="CL577">
        <v>0.162918237220368</v>
      </c>
      <c r="CM577">
        <v>3.31173197292614E-2</v>
      </c>
      <c r="CN577">
        <v>3.1583000266185497E-2</v>
      </c>
      <c r="CO577">
        <v>-6.5438737486414794E-2</v>
      </c>
      <c r="CP577">
        <v>4.0414585256374001E-2</v>
      </c>
      <c r="CQ577">
        <v>-0.21114797592031101</v>
      </c>
      <c r="CR577">
        <v>0.11429461621871401</v>
      </c>
      <c r="CS577">
        <v>0.16234972644140799</v>
      </c>
      <c r="CT577">
        <v>-6.7710280245010801E-2</v>
      </c>
      <c r="CU577">
        <v>0.22892241888258399</v>
      </c>
      <c r="CV577">
        <v>5.0437899723960997E-2</v>
      </c>
      <c r="CW577">
        <v>2.49262223860999E-2</v>
      </c>
      <c r="CX577">
        <v>6.4535196494641595E-2</v>
      </c>
      <c r="CY577">
        <v>-1.47914066670474E-2</v>
      </c>
      <c r="CZ577">
        <v>0.21533911260909899</v>
      </c>
      <c r="DA577">
        <v>0.14418820349401301</v>
      </c>
      <c r="DB577">
        <v>-0.140589479749616</v>
      </c>
      <c r="DC577">
        <v>0.59168910817541898</v>
      </c>
      <c r="DD577">
        <v>0.123659585763344</v>
      </c>
      <c r="DE577">
        <v>0.16318960874097599</v>
      </c>
      <c r="DF577">
        <v>0.14540612433964301</v>
      </c>
      <c r="DG577">
        <v>0.29575570305261001</v>
      </c>
      <c r="DH577">
        <v>0.23291647864920401</v>
      </c>
      <c r="DI577">
        <v>0.57692781818262395</v>
      </c>
      <c r="DJ577">
        <v>0.244967119760583</v>
      </c>
      <c r="DK577">
        <v>0.32573232008702002</v>
      </c>
      <c r="DL577">
        <v>0.122614152359035</v>
      </c>
      <c r="DM577">
        <v>0.46552069294374898</v>
      </c>
      <c r="DN577">
        <v>-2.6706405087018699E-3</v>
      </c>
      <c r="DO577">
        <v>-1.58478461237553E-2</v>
      </c>
      <c r="DP577">
        <v>0.11014846047733901</v>
      </c>
      <c r="DQ577">
        <v>-6.74239729251635E-2</v>
      </c>
      <c r="DR577">
        <v>0.40183075545145303</v>
      </c>
      <c r="DS577">
        <v>0.199263546997791</v>
      </c>
      <c r="DT577">
        <v>0.14464656024956199</v>
      </c>
      <c r="DU577">
        <v>0.23819664178578601</v>
      </c>
      <c r="DV577">
        <v>-0.116911014272309</v>
      </c>
      <c r="DW577">
        <v>1.2734010193343999E-2</v>
      </c>
      <c r="DX577">
        <v>0.249961533426727</v>
      </c>
      <c r="DY577">
        <v>-1.6988361705793001E-2</v>
      </c>
      <c r="DZ577">
        <v>0.19469384041462301</v>
      </c>
      <c r="EA577">
        <v>-7.5567943561836298E-3</v>
      </c>
      <c r="EB577">
        <v>-0.154010950726334</v>
      </c>
      <c r="EC577">
        <v>0.26838833303672999</v>
      </c>
      <c r="ED577">
        <v>4.7063319904496498E-2</v>
      </c>
      <c r="EE577">
        <v>0.142077956487313</v>
      </c>
      <c r="EF577">
        <v>0.219971328685968</v>
      </c>
      <c r="EG577">
        <v>-0.34833117675412101</v>
      </c>
      <c r="EH577">
        <v>0.23366280211701501</v>
      </c>
      <c r="EI577">
        <v>-0.233199923885448</v>
      </c>
      <c r="EJ577">
        <v>0.15728094163258899</v>
      </c>
      <c r="EK577">
        <v>0.33842375679285602</v>
      </c>
      <c r="EL577">
        <v>8.4906692878187695E-2</v>
      </c>
      <c r="EM577">
        <v>0.149290006865168</v>
      </c>
      <c r="EN577">
        <v>0.47071739247639399</v>
      </c>
      <c r="EO577">
        <v>8.8027185983203707E-2</v>
      </c>
      <c r="EP577">
        <v>9.1742748029184307E-2</v>
      </c>
      <c r="EQ577">
        <v>0.33089177268081099</v>
      </c>
      <c r="ER577">
        <v>0.34762681044946903</v>
      </c>
      <c r="ES577">
        <v>0.101163141672527</v>
      </c>
      <c r="ET577">
        <v>-0.104375666461293</v>
      </c>
      <c r="EU577">
        <v>-8.2472795542806093E-2</v>
      </c>
      <c r="EV577">
        <v>0.11808109451947101</v>
      </c>
      <c r="EW577">
        <v>4.87959787726268E-2</v>
      </c>
      <c r="EX577">
        <v>-5.4344907171777401E-3</v>
      </c>
      <c r="EY577">
        <v>4.6183151215771198E-2</v>
      </c>
      <c r="EZ577">
        <v>-2.2505524918961101E-2</v>
      </c>
      <c r="FA577">
        <v>0.196570655855862</v>
      </c>
      <c r="FB577">
        <v>0.133948615214696</v>
      </c>
      <c r="FC577">
        <v>0.18816474976494801</v>
      </c>
      <c r="FD577">
        <v>7.6542352510545794E-2</v>
      </c>
      <c r="FE577">
        <v>7.9959387721356801E-2</v>
      </c>
      <c r="FF577">
        <v>0.30535014880202399</v>
      </c>
      <c r="FG577">
        <v>0.28994782382810802</v>
      </c>
      <c r="FH577">
        <v>0.58781687245232495</v>
      </c>
      <c r="FI577">
        <v>-3.55595880041982E-2</v>
      </c>
      <c r="FJ577">
        <v>0.29752684141126501</v>
      </c>
      <c r="FK577">
        <v>-0.14317734502048399</v>
      </c>
      <c r="FL577">
        <v>0.58901409755774703</v>
      </c>
      <c r="FM577">
        <v>-8.4503802639876904E-2</v>
      </c>
      <c r="FN577">
        <v>-0.10449088385031299</v>
      </c>
      <c r="FO577">
        <v>0.19848283151402199</v>
      </c>
      <c r="FP577">
        <v>0.32904181617534001</v>
      </c>
      <c r="FQ577">
        <v>9.5545289771443997E-2</v>
      </c>
      <c r="FR577">
        <v>0.43086619580052898</v>
      </c>
      <c r="FS577">
        <v>0.23751446242472199</v>
      </c>
      <c r="FT577">
        <v>0.21489471359815401</v>
      </c>
      <c r="FU577">
        <v>0.31093913000936901</v>
      </c>
      <c r="FV577">
        <v>0.15949253967022101</v>
      </c>
      <c r="FW577">
        <v>9.6727746259528801E-3</v>
      </c>
      <c r="FX577">
        <v>3.3202566565174799E-2</v>
      </c>
      <c r="FY577">
        <v>3.4678458367036299E-2</v>
      </c>
      <c r="FZ577">
        <v>0.32593122739817598</v>
      </c>
      <c r="GA577">
        <v>9.5984018525831494E-2</v>
      </c>
      <c r="GB577">
        <v>0.19802721867166401</v>
      </c>
      <c r="GC577">
        <v>-0.1441064198094</v>
      </c>
      <c r="GD577">
        <v>0.122822656620437</v>
      </c>
      <c r="GE577">
        <v>-4.7197730345022303E-2</v>
      </c>
      <c r="GF577">
        <v>-0.12685211076943301</v>
      </c>
      <c r="GG577">
        <v>0.48165303834260698</v>
      </c>
      <c r="GH577">
        <v>0.25102841531410303</v>
      </c>
      <c r="GI577">
        <v>0.104643934960807</v>
      </c>
      <c r="GJ577">
        <v>-0.15112867954951401</v>
      </c>
      <c r="GK577">
        <v>0.262541925241283</v>
      </c>
      <c r="GL577">
        <v>0.57279018002340498</v>
      </c>
      <c r="GM577">
        <v>0.24405723335802501</v>
      </c>
      <c r="GN577">
        <v>0.12748813891864899</v>
      </c>
      <c r="GO577">
        <v>0.30878219440802501</v>
      </c>
      <c r="GP577">
        <v>0.19744628252024901</v>
      </c>
      <c r="GQ577">
        <v>7.15171688193382E-2</v>
      </c>
      <c r="GR577">
        <v>-0.181043464935572</v>
      </c>
      <c r="GS577">
        <v>-3.9885001086220499E-2</v>
      </c>
      <c r="GT577">
        <v>0.119551525711555</v>
      </c>
      <c r="GU577">
        <v>0.25696482703421197</v>
      </c>
      <c r="GV577">
        <v>0.27705423760085401</v>
      </c>
      <c r="GW577">
        <v>0.117388769213702</v>
      </c>
      <c r="GX577">
        <v>-1.8856593739999199E-2</v>
      </c>
      <c r="GY577">
        <v>0.33943783066035998</v>
      </c>
      <c r="GZ577">
        <v>0.30306089778752199</v>
      </c>
      <c r="HA577">
        <v>0.122576975733412</v>
      </c>
      <c r="HB577">
        <v>0.188877704724422</v>
      </c>
      <c r="HC577">
        <v>7.1722879498033604E-2</v>
      </c>
      <c r="HD577">
        <v>6.0546942345283301E-2</v>
      </c>
      <c r="HE577">
        <v>2.7344630176251099E-2</v>
      </c>
      <c r="HF577">
        <v>0.123361482815128</v>
      </c>
      <c r="HG577">
        <v>0.16900053366168699</v>
      </c>
      <c r="HH577">
        <v>0.313548443537849</v>
      </c>
      <c r="HI577">
        <v>0.47761379973712398</v>
      </c>
      <c r="HJ577">
        <v>0.242409892672134</v>
      </c>
      <c r="HK577">
        <v>0.204683115887968</v>
      </c>
      <c r="HL577">
        <v>2.6843048931552801E-2</v>
      </c>
      <c r="HM577">
        <v>0.16648374184085901</v>
      </c>
      <c r="HN577">
        <v>0.27251197120620801</v>
      </c>
      <c r="HO577">
        <v>0.12331173261735399</v>
      </c>
      <c r="HP577">
        <v>0.13495395028367199</v>
      </c>
      <c r="HQ577">
        <v>0.54976016873988198</v>
      </c>
      <c r="HR577">
        <v>0.60680657604547705</v>
      </c>
      <c r="HS577">
        <v>-0.22271168364126001</v>
      </c>
      <c r="HT577">
        <v>0.24093556189524201</v>
      </c>
      <c r="HU577">
        <v>0.183923457591567</v>
      </c>
      <c r="HV577">
        <v>-5.2951463128924403E-2</v>
      </c>
      <c r="HW577">
        <v>0.34047533889460202</v>
      </c>
      <c r="HX577">
        <v>0.43464510927981198</v>
      </c>
      <c r="HY577">
        <v>-1.4310364119617201E-2</v>
      </c>
      <c r="HZ577">
        <v>7.5103774803928797E-2</v>
      </c>
      <c r="IA577">
        <v>-4.39198890875079E-2</v>
      </c>
      <c r="IB577">
        <v>0.20289988454418401</v>
      </c>
      <c r="IC577">
        <v>3.60978592210131E-2</v>
      </c>
      <c r="ID577">
        <v>0.28742111911610502</v>
      </c>
      <c r="IE577">
        <v>-4.7254276674406098E-2</v>
      </c>
      <c r="IF577">
        <v>0.634905856783744</v>
      </c>
      <c r="IG577">
        <v>0.229037682734621</v>
      </c>
      <c r="IH577">
        <v>0.31091648520641701</v>
      </c>
      <c r="II577">
        <v>0.183433769097997</v>
      </c>
      <c r="IJ577">
        <v>0.55981242921771501</v>
      </c>
      <c r="IK577">
        <v>1.0658590198032201E-2</v>
      </c>
      <c r="IL577">
        <v>9.9609594333954402E-2</v>
      </c>
      <c r="IM577">
        <v>0.23380766908459399</v>
      </c>
      <c r="IN577">
        <v>0.350262166281334</v>
      </c>
      <c r="IO577">
        <v>7.5708208812681504E-2</v>
      </c>
      <c r="IP577">
        <v>0.15015249663677199</v>
      </c>
      <c r="IQ577">
        <v>0.113782161776756</v>
      </c>
      <c r="IR577">
        <v>0.24453196836076199</v>
      </c>
      <c r="IS577">
        <v>0.198219386408332</v>
      </c>
      <c r="IT577">
        <v>0.126083810580321</v>
      </c>
      <c r="IU577">
        <v>9.0616854557634796E-2</v>
      </c>
      <c r="IV577">
        <v>0.23185338172348</v>
      </c>
      <c r="IW577">
        <v>9.5738210995253703E-2</v>
      </c>
      <c r="IX577">
        <v>-0.11744715374898899</v>
      </c>
      <c r="IY577">
        <v>-4.1507587068345002E-2</v>
      </c>
      <c r="IZ577">
        <v>5.0057600334750901E-2</v>
      </c>
      <c r="JA577">
        <v>7.8473142282256006E-2</v>
      </c>
      <c r="JB577">
        <v>-9.7223298964447993E-2</v>
      </c>
      <c r="JC577">
        <v>0.36705291358574599</v>
      </c>
      <c r="JD577">
        <v>0.28948416213585398</v>
      </c>
      <c r="JE577">
        <v>0.27373746865787801</v>
      </c>
      <c r="JF577">
        <v>0.187289916604577</v>
      </c>
      <c r="JG577">
        <v>0.16577971993509899</v>
      </c>
      <c r="JH577">
        <v>8.0406098021631803E-2</v>
      </c>
    </row>
    <row r="578" spans="1:268">
      <c r="A578" t="s">
        <v>234</v>
      </c>
      <c r="B578">
        <v>-2.1579347199587099E-2</v>
      </c>
      <c r="C578">
        <v>0.20872104555057799</v>
      </c>
      <c r="D578">
        <v>0.31774037639318697</v>
      </c>
      <c r="E578">
        <v>-3.9303248149334301E-2</v>
      </c>
      <c r="F578">
        <v>0.42681289870741401</v>
      </c>
      <c r="G578">
        <v>3.9647048455539097E-2</v>
      </c>
      <c r="H578">
        <v>0.20579909776605701</v>
      </c>
      <c r="I578">
        <v>0.12604969556609699</v>
      </c>
      <c r="J578">
        <v>0.137405562684244</v>
      </c>
      <c r="K578">
        <v>-0.20169168006638799</v>
      </c>
      <c r="L578">
        <v>0.112444627649677</v>
      </c>
      <c r="M578">
        <v>0.13378850782763699</v>
      </c>
      <c r="N578">
        <v>8.8034516608439403E-2</v>
      </c>
      <c r="O578">
        <v>-0.16180242643309301</v>
      </c>
      <c r="P578">
        <v>-0.14307498505638799</v>
      </c>
      <c r="Q578">
        <v>-0.183926896582607</v>
      </c>
      <c r="R578">
        <v>-0.153343457446832</v>
      </c>
      <c r="S578">
        <v>0.13600557915838801</v>
      </c>
      <c r="T578">
        <v>0.334522541241424</v>
      </c>
      <c r="U578">
        <v>1.6443944595922399E-3</v>
      </c>
      <c r="V578">
        <v>-0.235073550863551</v>
      </c>
      <c r="W578">
        <v>-0.15813742607637499</v>
      </c>
      <c r="X578">
        <v>0.199973767442408</v>
      </c>
      <c r="Y578">
        <v>2.0164226639290201E-2</v>
      </c>
      <c r="Z578">
        <v>-0.13327942678495899</v>
      </c>
      <c r="AA578">
        <v>0.23420951825134301</v>
      </c>
      <c r="AB578">
        <v>5.9182547189192497E-2</v>
      </c>
      <c r="AC578">
        <v>7.3001072647755502E-2</v>
      </c>
      <c r="AD578">
        <v>0.17600462201097899</v>
      </c>
      <c r="AE578">
        <v>0.28613656509519497</v>
      </c>
      <c r="AF578">
        <v>3.2373466664303699E-2</v>
      </c>
      <c r="AG578">
        <v>0.183994930412547</v>
      </c>
      <c r="AH578">
        <v>2.1863099686958799E-2</v>
      </c>
      <c r="AI578">
        <v>7.7518786281511695E-2</v>
      </c>
      <c r="AJ578">
        <v>9.4559521807979094E-2</v>
      </c>
      <c r="AK578">
        <v>4.7096295140774701E-2</v>
      </c>
      <c r="AL578">
        <v>-3.5163926406944798E-3</v>
      </c>
      <c r="AM578">
        <v>0.20579141614549401</v>
      </c>
      <c r="AN578">
        <v>-0.190375237857735</v>
      </c>
      <c r="AO578">
        <v>0.22170220690231901</v>
      </c>
      <c r="AP578">
        <v>-0.24919054084200901</v>
      </c>
      <c r="AQ578">
        <v>-1.06536015005768E-3</v>
      </c>
      <c r="AR578">
        <v>0.245825586606049</v>
      </c>
      <c r="AS578">
        <v>0.201703582619018</v>
      </c>
      <c r="AT578">
        <v>3.9858971311796297E-2</v>
      </c>
      <c r="AU578">
        <v>7.4296092216400406E-2</v>
      </c>
      <c r="AV578">
        <v>3.0655469766003099E-2</v>
      </c>
      <c r="AW578">
        <v>0.290429106442114</v>
      </c>
      <c r="AX578">
        <v>-0.13307610700690201</v>
      </c>
      <c r="AY578">
        <v>-5.0577636650283697E-2</v>
      </c>
      <c r="AZ578">
        <v>6.6732134445345703E-2</v>
      </c>
      <c r="BA578">
        <v>-4.0772510319361403E-2</v>
      </c>
      <c r="BB578">
        <v>0.14073661148157501</v>
      </c>
      <c r="BC578">
        <v>0.10341147471300299</v>
      </c>
      <c r="BD578">
        <v>-4.5112867360224997E-2</v>
      </c>
      <c r="BE578" s="2">
        <v>4.3237323907554302E-5</v>
      </c>
      <c r="BF578">
        <v>0.11100233253808001</v>
      </c>
      <c r="BG578">
        <v>0.204635407188372</v>
      </c>
      <c r="BH578">
        <v>0.26785419809056599</v>
      </c>
      <c r="BI578">
        <v>0.16437428973333601</v>
      </c>
      <c r="BJ578">
        <v>0.114611162953553</v>
      </c>
      <c r="BK578">
        <v>0.20275366754128901</v>
      </c>
      <c r="BL578">
        <v>6.9167675939013906E-2</v>
      </c>
      <c r="BM578">
        <v>0.16460441431216999</v>
      </c>
      <c r="BN578">
        <v>-0.24413193097195801</v>
      </c>
      <c r="BO578">
        <v>-0.124106788990493</v>
      </c>
      <c r="BP578">
        <v>-9.5795876696709893E-3</v>
      </c>
      <c r="BQ578">
        <v>3.5171366936879903E-2</v>
      </c>
      <c r="BR578">
        <v>-0.139541786288846</v>
      </c>
      <c r="BS578">
        <v>0.28583093132911003</v>
      </c>
      <c r="BT578">
        <v>-0.19203927311590499</v>
      </c>
      <c r="BU578">
        <v>0.33933172896070701</v>
      </c>
      <c r="BV578">
        <v>0.11513232279558799</v>
      </c>
      <c r="BW578">
        <v>8.3432536005784805E-2</v>
      </c>
      <c r="BX578">
        <v>-5.9394235057515003E-2</v>
      </c>
      <c r="BY578">
        <v>-0.186502285720376</v>
      </c>
      <c r="BZ578">
        <v>0.21821448599981999</v>
      </c>
      <c r="CA578">
        <v>4.5711104123778899E-2</v>
      </c>
      <c r="CB578">
        <v>6.7386155647471399E-2</v>
      </c>
      <c r="CC578">
        <v>-6.5857400178741199E-2</v>
      </c>
      <c r="CD578">
        <v>0.27909983253227499</v>
      </c>
      <c r="CE578">
        <v>0.139943921277007</v>
      </c>
      <c r="CF578">
        <v>-4.3501499279564398E-2</v>
      </c>
      <c r="CG578">
        <v>4.1910895101357801E-2</v>
      </c>
      <c r="CH578">
        <v>0.100333518378218</v>
      </c>
      <c r="CI578">
        <v>0.103816680314694</v>
      </c>
      <c r="CJ578">
        <v>-0.23879516772008</v>
      </c>
      <c r="CK578">
        <v>-0.12196733635132</v>
      </c>
      <c r="CL578">
        <v>4.5078742522191599E-3</v>
      </c>
      <c r="CM578">
        <v>6.9004946342309498E-2</v>
      </c>
      <c r="CN578">
        <v>0.29094748619285299</v>
      </c>
      <c r="CO578">
        <v>0.24834982124694399</v>
      </c>
      <c r="CP578">
        <v>0.25965130130626801</v>
      </c>
      <c r="CQ578">
        <v>0.27237954153594701</v>
      </c>
      <c r="CR578">
        <v>0.19621417557912699</v>
      </c>
      <c r="CS578">
        <v>8.3430553452490896E-2</v>
      </c>
      <c r="CT578">
        <v>0.30582931940963398</v>
      </c>
      <c r="CU578">
        <v>3.50892544896831E-3</v>
      </c>
      <c r="CV578">
        <v>0.31298756098048702</v>
      </c>
      <c r="CW578">
        <v>0.224511200071115</v>
      </c>
      <c r="CX578">
        <v>5.0764486347406199E-2</v>
      </c>
      <c r="CY578">
        <v>0.267098613196742</v>
      </c>
      <c r="CZ578">
        <v>6.2467416612049201E-2</v>
      </c>
      <c r="DA578">
        <v>2.5227096586466699E-2</v>
      </c>
      <c r="DB578">
        <v>0.33006190088196802</v>
      </c>
      <c r="DC578">
        <v>-0.14682439840554901</v>
      </c>
      <c r="DD578">
        <v>0.17585334657601101</v>
      </c>
      <c r="DE578">
        <v>3.3258339593512098E-2</v>
      </c>
      <c r="DF578">
        <v>0.14398740679622901</v>
      </c>
      <c r="DG578">
        <v>2.0495045428688501E-2</v>
      </c>
      <c r="DH578">
        <v>9.9185094189149406E-2</v>
      </c>
      <c r="DI578">
        <v>-0.17840962156906701</v>
      </c>
      <c r="DJ578">
        <v>8.15148606764627E-2</v>
      </c>
      <c r="DK578">
        <v>0.102751529238642</v>
      </c>
      <c r="DL578">
        <v>0.12488468907253999</v>
      </c>
      <c r="DM578">
        <v>-0.19812456888020799</v>
      </c>
      <c r="DN578">
        <v>0.180964505545093</v>
      </c>
      <c r="DO578">
        <v>6.6241447190890895E-2</v>
      </c>
      <c r="DP578">
        <v>5.8676859260436004E-3</v>
      </c>
      <c r="DQ578">
        <v>0.28720951084664897</v>
      </c>
      <c r="DR578">
        <v>-4.3250644626076203E-2</v>
      </c>
      <c r="DS578">
        <v>-0.14081902934586599</v>
      </c>
      <c r="DT578">
        <v>-1.7115479179840298E-2</v>
      </c>
      <c r="DU578">
        <v>1.1956766884209701E-2</v>
      </c>
      <c r="DV578">
        <v>0.172455293947088</v>
      </c>
      <c r="DW578">
        <v>0.186354963068671</v>
      </c>
      <c r="DX578">
        <v>6.8409122719650606E-2</v>
      </c>
      <c r="DY578">
        <v>3.7002643161193102E-2</v>
      </c>
      <c r="DZ578">
        <v>-4.5517527793552198E-2</v>
      </c>
      <c r="EA578">
        <v>0.29940909024780099</v>
      </c>
      <c r="EB578">
        <v>0.286010064035366</v>
      </c>
      <c r="EC578">
        <v>-1.8477173077015401E-2</v>
      </c>
      <c r="ED578">
        <v>0.17106782305226501</v>
      </c>
      <c r="EE578">
        <v>-2.00817655417143E-2</v>
      </c>
      <c r="EF578">
        <v>-5.31733015105725E-2</v>
      </c>
      <c r="EG578">
        <v>0.19847504849064301</v>
      </c>
      <c r="EH578">
        <v>-0.17756517435229599</v>
      </c>
      <c r="EI578">
        <v>0.24191522543378299</v>
      </c>
      <c r="EJ578">
        <v>-3.5067171731305198E-2</v>
      </c>
      <c r="EK578">
        <v>-4.9795229371000303E-2</v>
      </c>
      <c r="EL578">
        <v>0.105855285570116</v>
      </c>
      <c r="EM578">
        <v>0.15161390717242701</v>
      </c>
      <c r="EN578">
        <v>-0.189654765527311</v>
      </c>
      <c r="EO578">
        <v>0.212243030588531</v>
      </c>
      <c r="EP578">
        <v>9.4146956520999095E-2</v>
      </c>
      <c r="EQ578">
        <v>2.3137826270310701E-2</v>
      </c>
      <c r="ER578">
        <v>-0.14978388854658201</v>
      </c>
      <c r="ES578">
        <v>6.9951846083091004E-2</v>
      </c>
      <c r="ET578">
        <v>0.17248139557964501</v>
      </c>
      <c r="EU578">
        <v>0.312948205243052</v>
      </c>
      <c r="EV578">
        <v>0.12956447894230899</v>
      </c>
      <c r="EW578">
        <v>0.15387875092414099</v>
      </c>
      <c r="EX578">
        <v>0.23761294895374099</v>
      </c>
      <c r="EY578">
        <v>0.13858736687255299</v>
      </c>
      <c r="EZ578">
        <v>0.28474719898869499</v>
      </c>
      <c r="FA578">
        <v>-5.56139115126148E-2</v>
      </c>
      <c r="FB578">
        <v>2.0662776322181699E-2</v>
      </c>
      <c r="FC578">
        <v>0.12529318888806201</v>
      </c>
      <c r="FD578">
        <v>0.23733134860197699</v>
      </c>
      <c r="FE578">
        <v>7.3409919584471295E-2</v>
      </c>
      <c r="FF578">
        <v>-8.1032426876964297E-2</v>
      </c>
      <c r="FG578">
        <v>-4.1358570921740799E-2</v>
      </c>
      <c r="FH578">
        <v>-0.12802339078452701</v>
      </c>
      <c r="FI578">
        <v>0.239787752003711</v>
      </c>
      <c r="FJ578">
        <v>0.12506901539507601</v>
      </c>
      <c r="FK578">
        <v>3.2657941595801501E-2</v>
      </c>
      <c r="FL578">
        <v>-1.84736686273722E-3</v>
      </c>
      <c r="FM578">
        <v>0.29278986802443502</v>
      </c>
      <c r="FN578">
        <v>0.120039992319158</v>
      </c>
      <c r="FO578">
        <v>1.4882595650681099E-2</v>
      </c>
      <c r="FP578">
        <v>-7.3493809021230004E-3</v>
      </c>
      <c r="FQ578">
        <v>6.6932693453951697E-2</v>
      </c>
      <c r="FR578">
        <v>-0.178191872957428</v>
      </c>
      <c r="FS578">
        <v>-1.6258288718526801E-3</v>
      </c>
      <c r="FT578">
        <v>2.7530354148405101E-2</v>
      </c>
      <c r="FU578">
        <v>-1.20149739817849E-2</v>
      </c>
      <c r="FV578">
        <v>6.0690401057252E-2</v>
      </c>
      <c r="FW578">
        <v>0.220562995849305</v>
      </c>
      <c r="FX578">
        <v>0.12826826952276199</v>
      </c>
      <c r="FY578">
        <v>0.101659648171637</v>
      </c>
      <c r="FZ578">
        <v>-0.19527732760768299</v>
      </c>
      <c r="GA578">
        <v>2.37114108786818E-2</v>
      </c>
      <c r="GB578">
        <v>6.4630896959496406E-2</v>
      </c>
      <c r="GC578">
        <v>0.13259475653546901</v>
      </c>
      <c r="GD578">
        <v>0.109593650352676</v>
      </c>
      <c r="GE578">
        <v>-2.6888263254217001E-2</v>
      </c>
      <c r="GF578">
        <v>2.3084408997745502E-2</v>
      </c>
      <c r="GG578">
        <v>-0.212636537813639</v>
      </c>
      <c r="GH578">
        <v>1.6287278529642499E-2</v>
      </c>
      <c r="GI578">
        <v>3.13322432955584E-2</v>
      </c>
      <c r="GJ578">
        <v>0.218420809330092</v>
      </c>
      <c r="GK578">
        <v>7.5537046266374802E-3</v>
      </c>
      <c r="GL578">
        <v>6.7595383962617397E-2</v>
      </c>
      <c r="GM578">
        <v>0.10674397970226999</v>
      </c>
      <c r="GN578">
        <v>0.227907581605445</v>
      </c>
      <c r="GO578">
        <v>-0.13419193477028599</v>
      </c>
      <c r="GP578">
        <v>8.1373139871266598E-2</v>
      </c>
      <c r="GQ578">
        <v>0.19585896327433899</v>
      </c>
      <c r="GR578">
        <v>0.29026124901206801</v>
      </c>
      <c r="GS578">
        <v>0.25863538573934303</v>
      </c>
      <c r="GT578">
        <v>1.27958701923676E-2</v>
      </c>
      <c r="GU578">
        <v>3.7697653634258303E-2</v>
      </c>
      <c r="GV578">
        <v>-5.8625008216736801E-2</v>
      </c>
      <c r="GW578">
        <v>-1.36545748557297E-2</v>
      </c>
      <c r="GX578">
        <v>0.10373117151896299</v>
      </c>
      <c r="GY578">
        <v>-6.1342132911773302E-4</v>
      </c>
      <c r="GZ578">
        <v>-1.67688484756362E-2</v>
      </c>
      <c r="HA578">
        <v>7.9341603559845403E-2</v>
      </c>
      <c r="HB578">
        <v>-7.7739355858905901E-2</v>
      </c>
      <c r="HC578">
        <v>2.3172643569695198E-3</v>
      </c>
      <c r="HD578">
        <v>0.14110574605968801</v>
      </c>
      <c r="HE578">
        <v>5.6414857577498402E-2</v>
      </c>
      <c r="HF578">
        <v>-3.4510335253326099E-2</v>
      </c>
      <c r="HG578">
        <v>1.1368186746082899E-2</v>
      </c>
      <c r="HH578">
        <v>-1.22977499551064E-3</v>
      </c>
      <c r="HI578">
        <v>-0.16128489100239901</v>
      </c>
      <c r="HJ578">
        <v>4.0876012852716401E-2</v>
      </c>
      <c r="HK578">
        <v>9.8343662224633394E-2</v>
      </c>
      <c r="HL578">
        <v>0.19177903136466901</v>
      </c>
      <c r="HM578">
        <v>0.17898499558233399</v>
      </c>
      <c r="HN578">
        <v>-0.13221422922013301</v>
      </c>
      <c r="HO578">
        <v>0.26936582078605298</v>
      </c>
      <c r="HP578">
        <v>5.8597648621443399E-2</v>
      </c>
      <c r="HQ578">
        <v>-0.18495080748038401</v>
      </c>
      <c r="HR578">
        <v>-0.11452148674543799</v>
      </c>
      <c r="HS578">
        <v>0.20420415415056201</v>
      </c>
      <c r="HT578">
        <v>5.1038983926874698E-2</v>
      </c>
      <c r="HU578">
        <v>-1.2424041158126301E-4</v>
      </c>
      <c r="HV578">
        <v>0.138986706786322</v>
      </c>
      <c r="HW578">
        <v>7.2986614099647905E-4</v>
      </c>
      <c r="HX578">
        <v>-5.5983803067180302E-2</v>
      </c>
      <c r="HY578">
        <v>6.5729769446857905E-2</v>
      </c>
      <c r="HZ578">
        <v>4.29970426841422E-2</v>
      </c>
      <c r="IA578">
        <v>0.24851825471342801</v>
      </c>
      <c r="IB578">
        <v>0.12457665186616999</v>
      </c>
      <c r="IC578">
        <v>0.135853414374764</v>
      </c>
      <c r="ID578">
        <v>0.20415333871939001</v>
      </c>
      <c r="IE578">
        <v>0.20152765539901599</v>
      </c>
      <c r="IF578">
        <v>4.93234775472246E-3</v>
      </c>
      <c r="IG578">
        <v>-0.16017953486293601</v>
      </c>
      <c r="IH578">
        <v>8.7353529953225397E-3</v>
      </c>
      <c r="II578">
        <v>6.2023288900339098E-2</v>
      </c>
      <c r="IJ578">
        <v>-5.8135062855102997E-2</v>
      </c>
      <c r="IK578">
        <v>0.28820382458535798</v>
      </c>
      <c r="IL578">
        <v>6.5482894909153298E-3</v>
      </c>
      <c r="IM578">
        <v>3.2161187883959497E-2</v>
      </c>
      <c r="IN578">
        <v>-1.8787928588785401E-2</v>
      </c>
      <c r="IO578">
        <v>0.16474892542780101</v>
      </c>
      <c r="IP578">
        <v>5.3661418908083298E-2</v>
      </c>
      <c r="IQ578">
        <v>0.124310070428301</v>
      </c>
      <c r="IR578">
        <v>9.8452098790814693E-2</v>
      </c>
      <c r="IS578">
        <v>7.5915758546075907E-2</v>
      </c>
      <c r="IT578">
        <v>-1.3977076362877399E-3</v>
      </c>
      <c r="IU578">
        <v>0.30184248563097998</v>
      </c>
      <c r="IV578">
        <v>-3.3069425616893397E-2</v>
      </c>
      <c r="IW578">
        <v>0.32655916987806199</v>
      </c>
      <c r="IX578">
        <v>0.176959616013252</v>
      </c>
      <c r="IY578">
        <v>0.25907313007711902</v>
      </c>
      <c r="IZ578">
        <v>5.9353555886813403E-2</v>
      </c>
      <c r="JA578">
        <v>0.15277354456383299</v>
      </c>
      <c r="JB578">
        <v>0.29603162059771598</v>
      </c>
      <c r="JC578">
        <v>-3.5001284841078499E-2</v>
      </c>
      <c r="JD578">
        <v>-4.4181151868888699E-2</v>
      </c>
      <c r="JE578">
        <v>2.6815009002486598E-2</v>
      </c>
      <c r="JF578">
        <v>4.76430272797633E-2</v>
      </c>
      <c r="JG578">
        <v>-2.15658778466573E-2</v>
      </c>
      <c r="JH578">
        <v>0.120812798826009</v>
      </c>
    </row>
    <row r="579" spans="1:268">
      <c r="A579" t="s">
        <v>961</v>
      </c>
      <c r="B579">
        <v>-8.9925946564325898E-2</v>
      </c>
      <c r="C579">
        <v>0.13619674622716299</v>
      </c>
      <c r="D579">
        <v>0.156924921573423</v>
      </c>
      <c r="E579">
        <v>5.8149274856106298E-2</v>
      </c>
      <c r="F579">
        <v>1.8458397877859599E-2</v>
      </c>
      <c r="G579">
        <v>0.15592349209245901</v>
      </c>
      <c r="H579">
        <v>9.9416773306949799E-2</v>
      </c>
      <c r="I579">
        <v>-1.1234141438251201E-2</v>
      </c>
      <c r="J579">
        <v>0.14771434075154799</v>
      </c>
      <c r="K579">
        <v>0.155372427371649</v>
      </c>
      <c r="L579">
        <v>2.3731667644820102E-2</v>
      </c>
      <c r="M579">
        <v>9.0400265222434495E-2</v>
      </c>
      <c r="N579">
        <v>6.1139141308747202E-2</v>
      </c>
      <c r="O579">
        <v>0.14479056052113801</v>
      </c>
      <c r="P579">
        <v>5.7872785909466401E-2</v>
      </c>
      <c r="Q579">
        <v>6.8593716891065207E-2</v>
      </c>
      <c r="R579">
        <v>0.148692242340043</v>
      </c>
      <c r="S579">
        <v>8.6846859921709596E-2</v>
      </c>
      <c r="T579">
        <v>5.0935038531554101E-2</v>
      </c>
      <c r="U579">
        <v>1.2454997764068601E-2</v>
      </c>
      <c r="V579">
        <v>2.13252797140954E-2</v>
      </c>
      <c r="W579">
        <v>0.17209579362634</v>
      </c>
      <c r="X579">
        <v>0.128771001842198</v>
      </c>
      <c r="Y579">
        <v>2.15068357081614E-2</v>
      </c>
      <c r="Z579">
        <v>5.6207063999208502E-2</v>
      </c>
      <c r="AA579">
        <v>0.21798613954531601</v>
      </c>
      <c r="AB579">
        <v>0.12213841022427099</v>
      </c>
      <c r="AC579">
        <v>5.1513140115310399E-2</v>
      </c>
      <c r="AD579">
        <v>1.23228050299164E-2</v>
      </c>
      <c r="AE579">
        <v>1.44441891215781E-2</v>
      </c>
      <c r="AF579">
        <v>4.5839455234623301E-2</v>
      </c>
      <c r="AG579">
        <v>0.180267663354793</v>
      </c>
      <c r="AH579">
        <v>4.3363933894080699E-2</v>
      </c>
      <c r="AI579">
        <v>8.0702704999477501E-2</v>
      </c>
      <c r="AJ579">
        <v>1.8816468554662801E-2</v>
      </c>
      <c r="AK579">
        <v>0.13200819465476199</v>
      </c>
      <c r="AL579">
        <v>2.71544813373399E-2</v>
      </c>
      <c r="AM579">
        <v>5.3622246845533898E-2</v>
      </c>
      <c r="AN579">
        <v>7.8975073731524195E-2</v>
      </c>
      <c r="AO579">
        <v>6.9571313737657903E-2</v>
      </c>
      <c r="AP579">
        <v>2.2887447813729301E-2</v>
      </c>
      <c r="AQ579">
        <v>-2.0182892377056699E-2</v>
      </c>
      <c r="AR579">
        <v>7.1939360312191697E-2</v>
      </c>
      <c r="AS579">
        <v>9.4070430701147803E-2</v>
      </c>
      <c r="AT579">
        <v>6.0620843580019401E-2</v>
      </c>
      <c r="AU579">
        <v>-9.4665667431419499E-3</v>
      </c>
      <c r="AV579">
        <v>0.12205742619787401</v>
      </c>
      <c r="AW579">
        <v>4.1161225761272499E-2</v>
      </c>
      <c r="AX579">
        <v>8.5087704987104801E-2</v>
      </c>
      <c r="AY579">
        <v>0.13283740671335501</v>
      </c>
      <c r="AZ579">
        <v>4.9404575544667699E-2</v>
      </c>
      <c r="BA579">
        <v>1.89237267366821E-3</v>
      </c>
      <c r="BB579">
        <v>-3.5503428175911497E-2</v>
      </c>
      <c r="BC579">
        <v>9.0819120115287505E-2</v>
      </c>
      <c r="BD579">
        <v>0.113517391608301</v>
      </c>
      <c r="BE579">
        <v>2.34726349540379E-2</v>
      </c>
      <c r="BF579">
        <v>0.11393444645909701</v>
      </c>
      <c r="BG579">
        <v>0.161121397641353</v>
      </c>
      <c r="BH579">
        <v>9.5838472694884394E-2</v>
      </c>
      <c r="BI579">
        <v>2.9568709710094301E-2</v>
      </c>
      <c r="BJ579">
        <v>-1.1761347420230901E-2</v>
      </c>
      <c r="BK579">
        <v>0.13155010047099899</v>
      </c>
      <c r="BL579">
        <v>-0.14059174425422799</v>
      </c>
      <c r="BM579">
        <v>7.1205949763992499E-2</v>
      </c>
      <c r="BN579">
        <v>0.14788401644472601</v>
      </c>
      <c r="BO579">
        <v>0.14997629967304599</v>
      </c>
      <c r="BP579">
        <v>7.1303322096473207E-2</v>
      </c>
      <c r="BQ579">
        <v>0.10554668265643501</v>
      </c>
      <c r="BR579">
        <v>6.7994726528432498E-2</v>
      </c>
      <c r="BS579">
        <v>4.7215660834294702E-2</v>
      </c>
      <c r="BT579">
        <v>0.10345066957725101</v>
      </c>
      <c r="BU579">
        <v>0.15738262558635999</v>
      </c>
      <c r="BV579">
        <v>3.5963412194602203E-2</v>
      </c>
      <c r="BW579">
        <v>0.161327586440566</v>
      </c>
      <c r="BX579">
        <v>0.10117036235030399</v>
      </c>
      <c r="BY579">
        <v>6.5976778480625206E-2</v>
      </c>
      <c r="BZ579">
        <v>0.124916632221579</v>
      </c>
      <c r="CA579">
        <v>4.2325693461539297E-2</v>
      </c>
      <c r="CB579">
        <v>6.4620864579312307E-2</v>
      </c>
      <c r="CC579">
        <v>0.106407668608616</v>
      </c>
      <c r="CD579">
        <v>8.2380559175258494E-2</v>
      </c>
      <c r="CE579">
        <v>3.6541280435084797E-2</v>
      </c>
      <c r="CF579">
        <v>9.3097128907887405E-2</v>
      </c>
      <c r="CG579">
        <v>4.3138482175991602E-2</v>
      </c>
      <c r="CH579">
        <v>0.18763207951976199</v>
      </c>
      <c r="CI579">
        <v>-1.50625013331227E-2</v>
      </c>
      <c r="CJ579">
        <v>0.102415949906749</v>
      </c>
      <c r="CK579">
        <v>0.13993506425924801</v>
      </c>
      <c r="CL579">
        <v>6.0493809797624101E-2</v>
      </c>
      <c r="CM579">
        <v>-8.4140468712060004E-2</v>
      </c>
      <c r="CN579">
        <v>0.16558584293148201</v>
      </c>
      <c r="CO579">
        <v>5.2941376962896101E-2</v>
      </c>
      <c r="CP579">
        <v>0.10531978820718201</v>
      </c>
      <c r="CQ579">
        <v>6.0517544217625799E-2</v>
      </c>
      <c r="CR579">
        <v>0.24330991351516201</v>
      </c>
      <c r="CS579">
        <v>0.10617570967651301</v>
      </c>
      <c r="CT579">
        <v>0.181654317724182</v>
      </c>
      <c r="CU579">
        <v>-5.3094800694944003E-2</v>
      </c>
      <c r="CV579">
        <v>0.150551440479916</v>
      </c>
      <c r="CW579">
        <v>0.12939768592794099</v>
      </c>
      <c r="CX579">
        <v>6.6595775833655002E-2</v>
      </c>
      <c r="CY579">
        <v>9.9020288420671898E-2</v>
      </c>
      <c r="CZ579">
        <v>5.3087079133755499E-3</v>
      </c>
      <c r="DA579">
        <v>-1.0479293673206099E-2</v>
      </c>
      <c r="DB579">
        <v>7.3177547127602799E-2</v>
      </c>
      <c r="DC579">
        <v>9.6748161352312595E-2</v>
      </c>
      <c r="DD579">
        <v>0.148619931805586</v>
      </c>
      <c r="DE579">
        <v>0.31309064998248398</v>
      </c>
      <c r="DF579">
        <v>0.133631087616017</v>
      </c>
      <c r="DG579">
        <v>-9.1273239718174907E-3</v>
      </c>
      <c r="DH579">
        <v>7.5200034428104898E-2</v>
      </c>
      <c r="DI579">
        <v>7.4503296657257606E-2</v>
      </c>
      <c r="DJ579">
        <v>8.1556463910868696E-2</v>
      </c>
      <c r="DK579">
        <v>0.100147501725746</v>
      </c>
      <c r="DL579">
        <v>-4.2429285359626798E-2</v>
      </c>
      <c r="DM579">
        <v>0.163645391341983</v>
      </c>
      <c r="DN579">
        <v>0.17635627436711299</v>
      </c>
      <c r="DO579">
        <v>7.1812711377794103E-2</v>
      </c>
      <c r="DP579">
        <v>3.7014702456835698E-2</v>
      </c>
      <c r="DQ579">
        <v>0.10198015586530899</v>
      </c>
      <c r="DR579">
        <v>5.4579114163779599E-2</v>
      </c>
      <c r="DS579">
        <v>2.4110261473121002E-2</v>
      </c>
      <c r="DT579">
        <v>3.0674062532017501E-2</v>
      </c>
      <c r="DU579">
        <v>0.14874559415984701</v>
      </c>
      <c r="DV579">
        <v>0.13910873288664199</v>
      </c>
      <c r="DW579">
        <v>6.3675564398069096E-2</v>
      </c>
      <c r="DX579">
        <v>0.11631352227998901</v>
      </c>
      <c r="DY579">
        <v>0.184092479294126</v>
      </c>
      <c r="DZ579">
        <v>-3.6956871817935299E-3</v>
      </c>
      <c r="EA579">
        <v>4.0174201416058403E-2</v>
      </c>
      <c r="EB579">
        <v>7.6445462510488504E-2</v>
      </c>
      <c r="EC579">
        <v>0.116322625068376</v>
      </c>
      <c r="ED579">
        <v>0.145276031371742</v>
      </c>
      <c r="EE579">
        <v>0.14478275205224</v>
      </c>
      <c r="EF579">
        <v>8.8423096019311004E-2</v>
      </c>
      <c r="EG579">
        <v>3.1067888262995499E-2</v>
      </c>
      <c r="EH579">
        <v>5.4841001276106402E-2</v>
      </c>
      <c r="EI579">
        <v>0.103536981026427</v>
      </c>
      <c r="EJ579">
        <v>0.13060765691875101</v>
      </c>
      <c r="EK579">
        <v>6.0879703095602797E-2</v>
      </c>
      <c r="EL579">
        <v>5.1407095932969001E-2</v>
      </c>
      <c r="EM579">
        <v>5.2954789433600899E-3</v>
      </c>
      <c r="EN579">
        <v>0.168363848036237</v>
      </c>
      <c r="EO579">
        <v>-6.4826051087265704E-2</v>
      </c>
      <c r="EP579">
        <v>-2.4964638012982598E-2</v>
      </c>
      <c r="EQ579">
        <v>9.3547709495644796E-2</v>
      </c>
      <c r="ER579">
        <v>7.3036257934065499E-2</v>
      </c>
      <c r="ES579">
        <v>3.8894317851544201E-2</v>
      </c>
      <c r="ET579">
        <v>0.17053951890439201</v>
      </c>
      <c r="EU579">
        <v>9.2801777416134199E-2</v>
      </c>
      <c r="EV579">
        <v>-5.5466327128989801E-2</v>
      </c>
      <c r="EW579">
        <v>3.8002865542576099E-2</v>
      </c>
      <c r="EX579">
        <v>0.171078816290719</v>
      </c>
      <c r="EY579">
        <v>6.9210775124677507E-2</v>
      </c>
      <c r="EZ579">
        <v>0.14898869992328301</v>
      </c>
      <c r="FA579">
        <v>6.1285594660286699E-2</v>
      </c>
      <c r="FB579">
        <v>-2.50205066140494E-2</v>
      </c>
      <c r="FC579">
        <v>6.6525436914204095E-2</v>
      </c>
      <c r="FD579">
        <v>0.117195878828062</v>
      </c>
      <c r="FE579">
        <v>0.18420044454160001</v>
      </c>
      <c r="FF579">
        <v>5.14860809793155E-2</v>
      </c>
      <c r="FG579">
        <v>4.2875776419299898E-2</v>
      </c>
      <c r="FH579">
        <v>0.133077684013822</v>
      </c>
      <c r="FI579">
        <v>0.12502926269451201</v>
      </c>
      <c r="FJ579">
        <v>7.09804242720784E-3</v>
      </c>
      <c r="FK579">
        <v>7.0291394635567606E-2</v>
      </c>
      <c r="FL579">
        <v>0.21488672147631499</v>
      </c>
      <c r="FM579">
        <v>0.17531875529845301</v>
      </c>
      <c r="FN579">
        <v>3.3307334953318703E-2</v>
      </c>
      <c r="FO579">
        <v>-2.9680220014067199E-2</v>
      </c>
      <c r="FP579">
        <v>-2.7572257334254901E-2</v>
      </c>
      <c r="FQ579">
        <v>3.5581835951830502E-2</v>
      </c>
      <c r="FR579">
        <v>3.1260464331056503E-2</v>
      </c>
      <c r="FS579">
        <v>-0.109220486046119</v>
      </c>
      <c r="FT579">
        <v>2.3759222569065101E-2</v>
      </c>
      <c r="FU579">
        <v>-9.6799583945841497E-2</v>
      </c>
      <c r="FV579">
        <v>5.5022183729500899E-2</v>
      </c>
      <c r="FW579">
        <v>0.106784771186615</v>
      </c>
      <c r="FX579">
        <v>8.5786359183185099E-2</v>
      </c>
      <c r="FY579">
        <v>7.8485569205083497E-2</v>
      </c>
      <c r="FZ579">
        <v>5.1042089427033997E-2</v>
      </c>
      <c r="GA579">
        <v>-0.102333162462559</v>
      </c>
      <c r="GB579">
        <v>-2.41853451686516E-2</v>
      </c>
      <c r="GC579">
        <v>0.128574304641562</v>
      </c>
      <c r="GD579">
        <v>6.7497154662766803E-2</v>
      </c>
      <c r="GE579">
        <v>7.6453330792895001E-3</v>
      </c>
      <c r="GF579">
        <v>5.1183229232282898E-2</v>
      </c>
      <c r="GG579">
        <v>2.80799037216568E-2</v>
      </c>
      <c r="GH579">
        <v>3.55456605840547E-3</v>
      </c>
      <c r="GI579">
        <v>-1.01309849035509E-2</v>
      </c>
      <c r="GJ579">
        <v>0.13590734673990901</v>
      </c>
      <c r="GK579">
        <v>6.7090071962491102E-2</v>
      </c>
      <c r="GL579">
        <v>0.221501687730049</v>
      </c>
      <c r="GM579">
        <v>9.7092732665666107E-2</v>
      </c>
      <c r="GN579">
        <v>0.12985898179716601</v>
      </c>
      <c r="GO579">
        <v>6.6857641802433698E-2</v>
      </c>
      <c r="GP579">
        <v>0.15748569790021899</v>
      </c>
      <c r="GQ579">
        <v>-7.2353319540288605E-2</v>
      </c>
      <c r="GR579">
        <v>5.2241538585901102E-2</v>
      </c>
      <c r="GS579">
        <v>0.13561726690720699</v>
      </c>
      <c r="GT579">
        <v>-8.11008437532546E-3</v>
      </c>
      <c r="GU579">
        <v>8.4655472991426103E-3</v>
      </c>
      <c r="GV579">
        <v>6.8512499424812301E-2</v>
      </c>
      <c r="GW579">
        <v>0.16111993602272301</v>
      </c>
      <c r="GX579">
        <v>-2.8549422277951399E-2</v>
      </c>
      <c r="GY579">
        <v>1.46296680287632E-2</v>
      </c>
      <c r="GZ579">
        <v>0.21573364235069201</v>
      </c>
      <c r="HA579">
        <v>0.14215784971485601</v>
      </c>
      <c r="HB579">
        <v>6.7267996951330095E-2</v>
      </c>
      <c r="HC579">
        <v>0.211010069245261</v>
      </c>
      <c r="HD579">
        <v>5.5922337026132002E-2</v>
      </c>
      <c r="HE579">
        <v>1.66647989751884E-2</v>
      </c>
      <c r="HF579">
        <v>4.9683616855235799E-2</v>
      </c>
      <c r="HG579">
        <v>5.3726792695562901E-2</v>
      </c>
      <c r="HH579">
        <v>-2.5207858770395601E-2</v>
      </c>
      <c r="HI579">
        <v>0.14633637375252401</v>
      </c>
      <c r="HJ579">
        <v>2.6231113746112901E-2</v>
      </c>
      <c r="HK579">
        <v>-3.90730663664971E-2</v>
      </c>
      <c r="HL579">
        <v>-8.2684204703337899E-2</v>
      </c>
      <c r="HM579">
        <v>-8.33913781911578E-2</v>
      </c>
      <c r="HN579">
        <v>8.9896478736962895E-2</v>
      </c>
      <c r="HO579">
        <v>0.19095146382869799</v>
      </c>
      <c r="HP579">
        <v>-4.1453280594079302E-2</v>
      </c>
      <c r="HQ579">
        <v>4.8586285034679599E-2</v>
      </c>
      <c r="HR579">
        <v>0.114926132178107</v>
      </c>
      <c r="HS579">
        <v>0.152761564238551</v>
      </c>
      <c r="HT579">
        <v>8.2464909296350294E-2</v>
      </c>
      <c r="HU579">
        <v>8.4449076280638195E-3</v>
      </c>
      <c r="HV579">
        <v>3.0833379580718499E-2</v>
      </c>
      <c r="HW579">
        <v>3.3575210220077999E-2</v>
      </c>
      <c r="HX579">
        <v>-7.2155929122358006E-2</v>
      </c>
      <c r="HY579">
        <v>-1.2581266917822499E-2</v>
      </c>
      <c r="HZ579">
        <v>-4.4441634841944098E-2</v>
      </c>
      <c r="IA579">
        <v>8.7414840609293804E-2</v>
      </c>
      <c r="IB579">
        <v>2.4457701272691E-2</v>
      </c>
      <c r="IC579">
        <v>4.0567736850589302E-3</v>
      </c>
      <c r="ID579">
        <v>0.20078259942377499</v>
      </c>
      <c r="IE579">
        <v>4.3066662304787597E-2</v>
      </c>
      <c r="IF579">
        <v>0.14842281074855601</v>
      </c>
      <c r="IG579">
        <v>0.114223820952695</v>
      </c>
      <c r="IH579">
        <v>0.11361741493779901</v>
      </c>
      <c r="II579">
        <v>-5.9746503643123797E-2</v>
      </c>
      <c r="IJ579">
        <v>0.12751432578428401</v>
      </c>
      <c r="IK579">
        <v>8.1127100663103094E-2</v>
      </c>
      <c r="IL579">
        <v>2.62802784445339E-2</v>
      </c>
      <c r="IM579">
        <v>-0.105273536453533</v>
      </c>
      <c r="IN579">
        <v>2.8081380861857599E-2</v>
      </c>
      <c r="IO579">
        <v>-5.06001646341495E-2</v>
      </c>
      <c r="IP579">
        <v>1.0358754463873099E-2</v>
      </c>
      <c r="IQ579">
        <v>7.7767142031162306E-2</v>
      </c>
      <c r="IR579">
        <v>-1.7151478621791099E-2</v>
      </c>
      <c r="IS579">
        <v>5.4008136982909301E-2</v>
      </c>
      <c r="IT579">
        <v>-8.5467165634298903E-2</v>
      </c>
      <c r="IU579">
        <v>8.0063084316616503E-2</v>
      </c>
      <c r="IV579">
        <v>4.2790141055158298E-2</v>
      </c>
      <c r="IW579">
        <v>0.19698641095984801</v>
      </c>
      <c r="IX579">
        <v>0.12808462803279799</v>
      </c>
      <c r="IY579">
        <v>8.0878375140154807E-2</v>
      </c>
      <c r="IZ579">
        <v>-1.7340151919946499E-2</v>
      </c>
      <c r="JA579">
        <v>0.105960925225926</v>
      </c>
      <c r="JB579">
        <v>3.2327996966464E-3</v>
      </c>
      <c r="JC579">
        <v>0.116561354389597</v>
      </c>
      <c r="JD579">
        <v>0.15240046784011399</v>
      </c>
      <c r="JE579">
        <v>3.1142604173299698E-2</v>
      </c>
      <c r="JF579">
        <v>5.3933629275520999E-2</v>
      </c>
      <c r="JG579">
        <v>-0.106871235837808</v>
      </c>
      <c r="JH579">
        <v>0.15891721296466499</v>
      </c>
    </row>
    <row r="580" spans="1:268">
      <c r="A580" t="s">
        <v>383</v>
      </c>
      <c r="B580">
        <v>0.11447673688222799</v>
      </c>
      <c r="C580">
        <v>0.11950151999472899</v>
      </c>
      <c r="D580">
        <v>4.8603037978614497E-2</v>
      </c>
      <c r="E580">
        <v>0.174715638404947</v>
      </c>
      <c r="F580">
        <v>3.28834237787805E-2</v>
      </c>
      <c r="G580">
        <v>8.5586068422434394E-2</v>
      </c>
      <c r="H580">
        <v>0.110898112815616</v>
      </c>
      <c r="I580">
        <v>0.16257467160033701</v>
      </c>
      <c r="J580">
        <v>0.109659081910519</v>
      </c>
      <c r="K580">
        <v>0.17781204304613399</v>
      </c>
      <c r="L580">
        <v>0.150722215412291</v>
      </c>
      <c r="M580">
        <v>9.0496853970058605E-2</v>
      </c>
      <c r="N580">
        <v>0.12403831026598</v>
      </c>
      <c r="O580">
        <v>0.159702107638789</v>
      </c>
      <c r="P580">
        <v>0.12430361691203</v>
      </c>
      <c r="Q580">
        <v>0.115616732778415</v>
      </c>
      <c r="R580">
        <v>0.165541853832533</v>
      </c>
      <c r="S580">
        <v>8.8430933739436404E-2</v>
      </c>
      <c r="T580">
        <v>4.72086789645687E-2</v>
      </c>
      <c r="U580">
        <v>8.9462821504053103E-2</v>
      </c>
      <c r="V580">
        <v>7.4338038453223398E-2</v>
      </c>
      <c r="W580">
        <v>0.17880716799193799</v>
      </c>
      <c r="X580">
        <v>4.5708749227728301E-2</v>
      </c>
      <c r="Y580">
        <v>0.147426421913468</v>
      </c>
      <c r="Z580">
        <v>0.109670237315297</v>
      </c>
      <c r="AA580">
        <v>0.10523082567858499</v>
      </c>
      <c r="AB580">
        <v>0.179117103390732</v>
      </c>
      <c r="AC580">
        <v>0.15418983949215301</v>
      </c>
      <c r="AD580">
        <v>6.5340202747406095E-2</v>
      </c>
      <c r="AE580">
        <v>-5.4230496292362998E-2</v>
      </c>
      <c r="AF580">
        <v>0.15287230128717899</v>
      </c>
      <c r="AG580">
        <v>8.0329365435709899E-2</v>
      </c>
      <c r="AH580">
        <v>0.111067932396162</v>
      </c>
      <c r="AI580">
        <v>0.18074355118449001</v>
      </c>
      <c r="AJ580">
        <v>0.130210074045774</v>
      </c>
      <c r="AK580">
        <v>0.19939759537226801</v>
      </c>
      <c r="AL580">
        <v>0.14701070024704799</v>
      </c>
      <c r="AM580">
        <v>3.8988289655433002E-2</v>
      </c>
      <c r="AN580">
        <v>0.187939946294537</v>
      </c>
      <c r="AO580">
        <v>2.8274311461207902E-2</v>
      </c>
      <c r="AP580">
        <v>0.132612659038571</v>
      </c>
      <c r="AQ580">
        <v>0.1044428799408</v>
      </c>
      <c r="AR580">
        <v>6.2212166394824901E-2</v>
      </c>
      <c r="AS580">
        <v>3.7080597171273801E-2</v>
      </c>
      <c r="AT580">
        <v>9.5880565570260298E-2</v>
      </c>
      <c r="AU580">
        <v>0.136538607270556</v>
      </c>
      <c r="AV580">
        <v>0.20872659404406199</v>
      </c>
      <c r="AW580">
        <v>-2.04560534889568E-2</v>
      </c>
      <c r="AX580">
        <v>0.14247008369328301</v>
      </c>
      <c r="AY580">
        <v>8.7014283297629696E-2</v>
      </c>
      <c r="AZ580">
        <v>0.13915782422522299</v>
      </c>
      <c r="BA580">
        <v>0.21904441453954801</v>
      </c>
      <c r="BB580">
        <v>0.145327359655125</v>
      </c>
      <c r="BC580">
        <v>0.24676454584174401</v>
      </c>
      <c r="BD580">
        <v>0.15137013524219201</v>
      </c>
      <c r="BE580">
        <v>0.131592297995556</v>
      </c>
      <c r="BF580">
        <v>8.1985939266240301E-2</v>
      </c>
      <c r="BG580">
        <v>0.14776819325698701</v>
      </c>
      <c r="BH580">
        <v>6.5856190783263102E-2</v>
      </c>
      <c r="BI580">
        <v>1.6693870912255999E-2</v>
      </c>
      <c r="BJ580">
        <v>8.5160578015369803E-2</v>
      </c>
      <c r="BK580">
        <v>7.9379789037390597E-2</v>
      </c>
      <c r="BL580">
        <v>0.15359634626791099</v>
      </c>
      <c r="BM580">
        <v>7.38902629714768E-2</v>
      </c>
      <c r="BN580">
        <v>0.16779750112087999</v>
      </c>
      <c r="BO580">
        <v>0.224955508729416</v>
      </c>
      <c r="BP580">
        <v>0.18420523108522499</v>
      </c>
      <c r="BQ580">
        <v>0.24865775164040699</v>
      </c>
      <c r="BR580">
        <v>0.16098418447756499</v>
      </c>
      <c r="BS580">
        <v>1.5842788460039399E-2</v>
      </c>
      <c r="BT580">
        <v>0.17378306459776599</v>
      </c>
      <c r="BU580">
        <v>4.1821788782702103E-2</v>
      </c>
      <c r="BV580">
        <v>0.17709083780193899</v>
      </c>
      <c r="BW580">
        <v>9.8515319296527903E-2</v>
      </c>
      <c r="BX580">
        <v>0.23382955819510201</v>
      </c>
      <c r="BY580">
        <v>0.108980586609327</v>
      </c>
      <c r="BZ580">
        <v>4.6501314260271797E-3</v>
      </c>
      <c r="CA580">
        <v>0.10214248009961099</v>
      </c>
      <c r="CB580">
        <v>0.14028705436070599</v>
      </c>
      <c r="CC580">
        <v>0.14102033985859999</v>
      </c>
      <c r="CD580">
        <v>3.5071973235027303E-2</v>
      </c>
      <c r="CE580">
        <v>3.1580641374459498E-2</v>
      </c>
      <c r="CF580">
        <v>0.15319588608397999</v>
      </c>
      <c r="CG580">
        <v>0.167398867125573</v>
      </c>
      <c r="CH580">
        <v>9.6663108090683306E-2</v>
      </c>
      <c r="CI580">
        <v>-2.0794685095230799E-2</v>
      </c>
      <c r="CJ580">
        <v>0.13211318637233199</v>
      </c>
      <c r="CK580">
        <v>0.144662099725651</v>
      </c>
      <c r="CL580">
        <v>7.8084437558172307E-2</v>
      </c>
      <c r="CM580">
        <v>0.10092325542542201</v>
      </c>
      <c r="CN580">
        <v>4.86812165588493E-2</v>
      </c>
      <c r="CO580">
        <v>5.2033816987149699E-2</v>
      </c>
      <c r="CP580">
        <v>0.11016618742527599</v>
      </c>
      <c r="CQ580">
        <v>-3.4897286257706599E-2</v>
      </c>
      <c r="CR580">
        <v>0.13791450041947001</v>
      </c>
      <c r="CS580">
        <v>0.18640873892747201</v>
      </c>
      <c r="CT580">
        <v>7.4172732587673804E-2</v>
      </c>
      <c r="CU580">
        <v>8.92514842847211E-2</v>
      </c>
      <c r="CV580">
        <v>0.104558337285986</v>
      </c>
      <c r="CW580">
        <v>0.122414052366766</v>
      </c>
      <c r="CX580">
        <v>9.3126463023904801E-2</v>
      </c>
      <c r="CY580">
        <v>6.6751662559002597E-2</v>
      </c>
      <c r="CZ580">
        <v>0.107294084948377</v>
      </c>
      <c r="DA580">
        <v>0.109703968186265</v>
      </c>
      <c r="DB580">
        <v>4.28181622184136E-2</v>
      </c>
      <c r="DC580">
        <v>0.15394589898017599</v>
      </c>
      <c r="DD580">
        <v>0.12483559386642699</v>
      </c>
      <c r="DE580">
        <v>0.12135512242317099</v>
      </c>
      <c r="DF580">
        <v>0.10853598757826</v>
      </c>
      <c r="DG580">
        <v>0.16007603480961599</v>
      </c>
      <c r="DH580">
        <v>0.163367812594646</v>
      </c>
      <c r="DI580">
        <v>0.17021060614549399</v>
      </c>
      <c r="DJ580">
        <v>0.18673403895774701</v>
      </c>
      <c r="DK580">
        <v>0.199668842904482</v>
      </c>
      <c r="DL580">
        <v>8.8189081975066405E-2</v>
      </c>
      <c r="DM580">
        <v>0.183827456917906</v>
      </c>
      <c r="DN580">
        <v>0.14781759340951001</v>
      </c>
      <c r="DO580">
        <v>0.11258255483150501</v>
      </c>
      <c r="DP580">
        <v>1.8446147161438699E-2</v>
      </c>
      <c r="DQ580">
        <v>3.98467073568647E-2</v>
      </c>
      <c r="DR580">
        <v>0.18802903548601399</v>
      </c>
      <c r="DS580">
        <v>7.1513400371458702E-2</v>
      </c>
      <c r="DT580">
        <v>9.2411130956293594E-2</v>
      </c>
      <c r="DU580">
        <v>0.15849839233164401</v>
      </c>
      <c r="DV580">
        <v>-1.40241338045119E-3</v>
      </c>
      <c r="DW580">
        <v>7.8968829671266602E-2</v>
      </c>
      <c r="DX580">
        <v>8.0509159519569495E-2</v>
      </c>
      <c r="DY580">
        <v>5.06813878858366E-2</v>
      </c>
      <c r="DZ580">
        <v>3.2607134851681797E-2</v>
      </c>
      <c r="EA580">
        <v>5.7593526189471701E-2</v>
      </c>
      <c r="EB580">
        <v>-1.8802619401609799E-3</v>
      </c>
      <c r="EC580">
        <v>0.152024677540744</v>
      </c>
      <c r="ED580">
        <v>8.4685647952720794E-2</v>
      </c>
      <c r="EE580">
        <v>0.14938998933119901</v>
      </c>
      <c r="EF580">
        <v>0.141042384980503</v>
      </c>
      <c r="EG580">
        <v>-7.5885103405672297E-2</v>
      </c>
      <c r="EH580">
        <v>0.14147026484241501</v>
      </c>
      <c r="EI580">
        <v>4.6668033084384303E-2</v>
      </c>
      <c r="EJ580">
        <v>0.10026283951036501</v>
      </c>
      <c r="EK580">
        <v>0.11650334773096201</v>
      </c>
      <c r="EL580">
        <v>9.0504682356192107E-2</v>
      </c>
      <c r="EM580">
        <v>9.6398747989772895E-2</v>
      </c>
      <c r="EN580">
        <v>0.15284684333482501</v>
      </c>
      <c r="EO580">
        <v>6.0542663469027501E-2</v>
      </c>
      <c r="EP580">
        <v>0.13632379784100601</v>
      </c>
      <c r="EQ580">
        <v>0.213466821992019</v>
      </c>
      <c r="ER580">
        <v>0.115008106703908</v>
      </c>
      <c r="ES580">
        <v>6.7458549808889698E-2</v>
      </c>
      <c r="ET580">
        <v>4.6931217467104699E-2</v>
      </c>
      <c r="EU580">
        <v>3.9298990115888201E-2</v>
      </c>
      <c r="EV580">
        <v>0.13940845064670501</v>
      </c>
      <c r="EW580">
        <v>0.147094754918773</v>
      </c>
      <c r="EX580">
        <v>6.2900611668415804E-2</v>
      </c>
      <c r="EY580">
        <v>7.9189407301622897E-2</v>
      </c>
      <c r="EZ580">
        <v>8.1724034811325993E-2</v>
      </c>
      <c r="FA580">
        <v>0.11078251438666099</v>
      </c>
      <c r="FB580">
        <v>0.10354305079109501</v>
      </c>
      <c r="FC580">
        <v>0.15734152737906701</v>
      </c>
      <c r="FD580">
        <v>1.5935371385374899E-2</v>
      </c>
      <c r="FE580">
        <v>0.122145692952166</v>
      </c>
      <c r="FF580">
        <v>9.1640608015374395E-2</v>
      </c>
      <c r="FG580">
        <v>7.3600483418553894E-2</v>
      </c>
      <c r="FH580">
        <v>0.161542316084966</v>
      </c>
      <c r="FI580">
        <v>4.9634918538103298E-2</v>
      </c>
      <c r="FJ580">
        <v>0.181023244043166</v>
      </c>
      <c r="FK580">
        <v>0.126075539090091</v>
      </c>
      <c r="FL580">
        <v>0.105018614047494</v>
      </c>
      <c r="FM580">
        <v>5.9983892177549201E-2</v>
      </c>
      <c r="FN580">
        <v>-2.7539918356077101E-3</v>
      </c>
      <c r="FO580">
        <v>0.13212268186217799</v>
      </c>
      <c r="FP580">
        <v>0.18514943599743899</v>
      </c>
      <c r="FQ580">
        <v>9.3410944852927905E-2</v>
      </c>
      <c r="FR580">
        <v>0.109259571148135</v>
      </c>
      <c r="FS580">
        <v>0.10101434316838701</v>
      </c>
      <c r="FT580">
        <v>0.154837632248638</v>
      </c>
      <c r="FU580">
        <v>0.120959620245192</v>
      </c>
      <c r="FV580">
        <v>0.117088958643754</v>
      </c>
      <c r="FW580">
        <v>9.9546051413378106E-2</v>
      </c>
      <c r="FX580">
        <v>8.7661425087310105E-2</v>
      </c>
      <c r="FY580">
        <v>7.5480110705886005E-2</v>
      </c>
      <c r="FZ580">
        <v>0.15310581214735</v>
      </c>
      <c r="GA580">
        <v>7.8587016181302594E-2</v>
      </c>
      <c r="GB580">
        <v>0.146151313843189</v>
      </c>
      <c r="GC580">
        <v>3.9040781509711103E-2</v>
      </c>
      <c r="GD580">
        <v>0.116635470183162</v>
      </c>
      <c r="GE580">
        <v>5.12753656057277E-2</v>
      </c>
      <c r="GF580">
        <v>-1.7310727695102598E-2</v>
      </c>
      <c r="GG580">
        <v>9.7421727004743594E-2</v>
      </c>
      <c r="GH580">
        <v>0.139161530185271</v>
      </c>
      <c r="GI580">
        <v>2.5114373575765399E-2</v>
      </c>
      <c r="GJ580">
        <v>8.0289906980552897E-2</v>
      </c>
      <c r="GK580">
        <v>0.15514208604773999</v>
      </c>
      <c r="GL580">
        <v>0.15117133712379799</v>
      </c>
      <c r="GM580">
        <v>0.119809045112722</v>
      </c>
      <c r="GN580">
        <v>0.185096173278923</v>
      </c>
      <c r="GO580">
        <v>0.15259814148589601</v>
      </c>
      <c r="GP580">
        <v>0.15600932264603901</v>
      </c>
      <c r="GQ580">
        <v>4.5750410683196997E-2</v>
      </c>
      <c r="GR580">
        <v>-9.3054184767066804E-3</v>
      </c>
      <c r="GS580">
        <v>5.2404454921584304E-4</v>
      </c>
      <c r="GT580">
        <v>2.33731518042633E-2</v>
      </c>
      <c r="GU580">
        <v>0.18471527142865499</v>
      </c>
      <c r="GV580">
        <v>0.12552870718959</v>
      </c>
      <c r="GW580">
        <v>9.6820171292262294E-2</v>
      </c>
      <c r="GX580">
        <v>6.98563789553905E-2</v>
      </c>
      <c r="GY580">
        <v>0.21989029596377799</v>
      </c>
      <c r="GZ580">
        <v>6.9352761965517998E-2</v>
      </c>
      <c r="HA580">
        <v>9.4828596865557793E-2</v>
      </c>
      <c r="HB580">
        <v>0.115258194775909</v>
      </c>
      <c r="HC580">
        <v>0.10414541721472401</v>
      </c>
      <c r="HD580">
        <v>8.8491885249395899E-2</v>
      </c>
      <c r="HE580">
        <v>8.5486914710034195E-2</v>
      </c>
      <c r="HF580">
        <v>6.9528719922989105E-2</v>
      </c>
      <c r="HG580">
        <v>5.2241273302476798E-2</v>
      </c>
      <c r="HH580">
        <v>0.19185033273829999</v>
      </c>
      <c r="HI580">
        <v>0.15522002523605299</v>
      </c>
      <c r="HJ580">
        <v>0.19842443401007701</v>
      </c>
      <c r="HK580">
        <v>0.154840965886551</v>
      </c>
      <c r="HL580">
        <v>4.2067097666879202E-2</v>
      </c>
      <c r="HM580">
        <v>0.123798140127769</v>
      </c>
      <c r="HN580">
        <v>8.1473876834950401E-2</v>
      </c>
      <c r="HO580">
        <v>5.6609027412451801E-2</v>
      </c>
      <c r="HP580">
        <v>8.5133062343406105E-2</v>
      </c>
      <c r="HQ580">
        <v>0.13278402273883899</v>
      </c>
      <c r="HR580">
        <v>0.159917959547524</v>
      </c>
      <c r="HS580">
        <v>5.9871981113293497E-2</v>
      </c>
      <c r="HT580">
        <v>0.23095813011380401</v>
      </c>
      <c r="HU580">
        <v>0.12394000226545999</v>
      </c>
      <c r="HV580">
        <v>3.6240784080447203E-2</v>
      </c>
      <c r="HW580">
        <v>0.23661489799225599</v>
      </c>
      <c r="HX580">
        <v>0.14970768204392801</v>
      </c>
      <c r="HY580">
        <v>7.9879558395741804E-2</v>
      </c>
      <c r="HZ580">
        <v>0.116914844948987</v>
      </c>
      <c r="IA580">
        <v>9.2299588933504206E-2</v>
      </c>
      <c r="IB580">
        <v>0.13758957843072001</v>
      </c>
      <c r="IC580">
        <v>4.1928401678848003E-2</v>
      </c>
      <c r="ID580">
        <v>7.5343430869336897E-2</v>
      </c>
      <c r="IE580">
        <v>0.12713560059092099</v>
      </c>
      <c r="IF580">
        <v>0.108675778754614</v>
      </c>
      <c r="IG580">
        <v>0.141738961157576</v>
      </c>
      <c r="IH580">
        <v>0.246729793315801</v>
      </c>
      <c r="II580">
        <v>0.15035690797337001</v>
      </c>
      <c r="IJ580">
        <v>0.17528784357935201</v>
      </c>
      <c r="IK580">
        <v>3.9257606076024298E-2</v>
      </c>
      <c r="IL580">
        <v>0.118613135126981</v>
      </c>
      <c r="IM580">
        <v>9.7170900459004603E-2</v>
      </c>
      <c r="IN580">
        <v>0.12107824354662999</v>
      </c>
      <c r="IO580">
        <v>7.3716497947798595E-2</v>
      </c>
      <c r="IP580">
        <v>0.221036900808009</v>
      </c>
      <c r="IQ580">
        <v>0.18702103734338599</v>
      </c>
      <c r="IR580">
        <v>0.16704507192748499</v>
      </c>
      <c r="IS580">
        <v>0.127155315201193</v>
      </c>
      <c r="IT580">
        <v>4.4617777111254198E-2</v>
      </c>
      <c r="IU580">
        <v>0.111487806409475</v>
      </c>
      <c r="IV580">
        <v>0.114232075990572</v>
      </c>
      <c r="IW580">
        <v>0.121856682990857</v>
      </c>
      <c r="IX580">
        <v>5.1875897586727199E-2</v>
      </c>
      <c r="IY580">
        <v>7.2878373509614194E-2</v>
      </c>
      <c r="IZ580">
        <v>5.57431996811893E-2</v>
      </c>
      <c r="JA580">
        <v>2.15192033372009E-2</v>
      </c>
      <c r="JB580">
        <v>2.5332863212302999E-2</v>
      </c>
      <c r="JC580">
        <v>0.21611481803514901</v>
      </c>
      <c r="JD580">
        <v>0.143955090212016</v>
      </c>
      <c r="JE580">
        <v>0.22084466208984599</v>
      </c>
      <c r="JF580">
        <v>0.20940744277742701</v>
      </c>
      <c r="JG580">
        <v>8.9637544325318494E-2</v>
      </c>
      <c r="JH580">
        <v>7.2945192265803802E-2</v>
      </c>
    </row>
    <row r="581" spans="1:268">
      <c r="A581" t="s">
        <v>963</v>
      </c>
      <c r="B581">
        <v>2.5456303584848201E-2</v>
      </c>
      <c r="C581">
        <v>-2.77161376866344E-2</v>
      </c>
      <c r="D581">
        <v>-2.1643131636729401E-2</v>
      </c>
      <c r="E581">
        <v>-4.7308719993541103E-2</v>
      </c>
      <c r="F581">
        <v>-0.114267877903636</v>
      </c>
      <c r="G581">
        <v>-3.4669565560655598E-2</v>
      </c>
      <c r="H581">
        <v>6.2766772613340099E-2</v>
      </c>
      <c r="I581">
        <v>-2.7787666642718999E-2</v>
      </c>
      <c r="J581">
        <v>2.5264818921468701E-2</v>
      </c>
      <c r="K581">
        <v>-4.4562451415796303E-2</v>
      </c>
      <c r="L581">
        <v>3.0251677754046202E-2</v>
      </c>
      <c r="M581">
        <v>-6.3683506423542105E-2</v>
      </c>
      <c r="N581">
        <v>-5.7714346784960097E-2</v>
      </c>
      <c r="O581">
        <v>-6.24619447877773E-2</v>
      </c>
      <c r="P581">
        <v>-7.3549595037222595E-2</v>
      </c>
      <c r="Q581">
        <v>-7.3006771767526499E-2</v>
      </c>
      <c r="R581">
        <v>-7.9097247841114701E-2</v>
      </c>
      <c r="S581">
        <v>-5.18857817420246E-2</v>
      </c>
      <c r="T581">
        <v>3.6056070863279999E-2</v>
      </c>
      <c r="U581">
        <v>-1.1154448222131901E-2</v>
      </c>
      <c r="V581">
        <v>-4.0977082340584899E-2</v>
      </c>
      <c r="W581">
        <v>-5.6003197415924903E-2</v>
      </c>
      <c r="X581">
        <v>-1.2131859567338799E-2</v>
      </c>
      <c r="Y581">
        <v>-8.0988650759537401E-3</v>
      </c>
      <c r="Z581">
        <v>-2.6122391912903001E-2</v>
      </c>
      <c r="AA581">
        <v>-2.5609211511604901E-2</v>
      </c>
      <c r="AB581">
        <v>-2.7262730780386001E-2</v>
      </c>
      <c r="AC581">
        <v>0.111096371172103</v>
      </c>
      <c r="AD581">
        <v>3.4681688288286702E-2</v>
      </c>
      <c r="AE581">
        <v>4.7739518403970199E-2</v>
      </c>
      <c r="AF581">
        <v>-0.18647241740981699</v>
      </c>
      <c r="AG581">
        <v>7.3602684265722501E-2</v>
      </c>
      <c r="AH581">
        <v>-3.77781659821321E-2</v>
      </c>
      <c r="AI581">
        <v>8.7222903426027504E-4</v>
      </c>
      <c r="AJ581">
        <v>5.7699478884709401E-2</v>
      </c>
      <c r="AK581">
        <v>-5.3209907372179802E-2</v>
      </c>
      <c r="AL581">
        <v>-3.0868844361568001E-2</v>
      </c>
      <c r="AM581">
        <v>-2.97918888785241E-2</v>
      </c>
      <c r="AN581">
        <v>-5.5261314248405899E-2</v>
      </c>
      <c r="AO581">
        <v>1.1366203562968901E-2</v>
      </c>
      <c r="AP581">
        <v>-4.1366395122968899E-2</v>
      </c>
      <c r="AQ581">
        <v>-5.3680073932950399E-2</v>
      </c>
      <c r="AR581">
        <v>-4.9444347417764198E-2</v>
      </c>
      <c r="AS581">
        <v>5.96452887386833E-2</v>
      </c>
      <c r="AT581">
        <v>5.9722212198736302E-2</v>
      </c>
      <c r="AU581">
        <v>-3.36544765756602E-3</v>
      </c>
      <c r="AV581">
        <v>4.2143848528429402E-2</v>
      </c>
      <c r="AW581">
        <v>9.8414132055565595E-2</v>
      </c>
      <c r="AX581">
        <v>-4.2038392252155797E-2</v>
      </c>
      <c r="AY581">
        <v>-6.9864151061869106E-2</v>
      </c>
      <c r="AZ581">
        <v>-0.13653306539357801</v>
      </c>
      <c r="BA581">
        <v>8.8980013779219706E-3</v>
      </c>
      <c r="BB581">
        <v>-2.89879026627731E-2</v>
      </c>
      <c r="BC581">
        <v>1.7974082057533199E-2</v>
      </c>
      <c r="BD581">
        <v>-8.1757465382627598E-2</v>
      </c>
      <c r="BE581">
        <v>-8.0542648507913706E-2</v>
      </c>
      <c r="BF581">
        <v>-6.1804655332615401E-2</v>
      </c>
      <c r="BG581">
        <v>-5.8971488046703602E-2</v>
      </c>
      <c r="BH581">
        <v>3.07130012078775E-2</v>
      </c>
      <c r="BI581">
        <v>-3.7540004229916997E-2</v>
      </c>
      <c r="BJ581">
        <v>1.2868255656135801E-2</v>
      </c>
      <c r="BK581">
        <v>-5.6426150056453697E-2</v>
      </c>
      <c r="BL581">
        <v>7.3589317408367097E-3</v>
      </c>
      <c r="BM581">
        <v>-7.2935764124482799E-3</v>
      </c>
      <c r="BN581">
        <v>-5.5225691816841102E-2</v>
      </c>
      <c r="BO581">
        <v>-0.104831798829727</v>
      </c>
      <c r="BP581">
        <v>-2.20399519400345E-2</v>
      </c>
      <c r="BQ581">
        <v>-1.8829812542678199E-2</v>
      </c>
      <c r="BR581">
        <v>6.0124254201243104E-3</v>
      </c>
      <c r="BS581">
        <v>3.0354912923214902E-2</v>
      </c>
      <c r="BT581">
        <v>-6.0295997790945299E-2</v>
      </c>
      <c r="BU581">
        <v>-4.1366520500715299E-2</v>
      </c>
      <c r="BV581">
        <v>7.9046822506072797E-2</v>
      </c>
      <c r="BW581">
        <v>-0.115520367231094</v>
      </c>
      <c r="BX581">
        <v>-2.2194276569094801E-2</v>
      </c>
      <c r="BY581">
        <v>-9.3095013664738102E-2</v>
      </c>
      <c r="BZ581">
        <v>-8.6314692414413401E-3</v>
      </c>
      <c r="CA581">
        <v>4.5485697301787802E-2</v>
      </c>
      <c r="CB581">
        <v>3.47697273623848E-3</v>
      </c>
      <c r="CC581">
        <v>-9.8889908621680594E-2</v>
      </c>
      <c r="CD581">
        <v>3.9925571904373403E-3</v>
      </c>
      <c r="CE581">
        <v>-4.5744274866053201E-3</v>
      </c>
      <c r="CF581">
        <v>-6.3863593070938293E-2</v>
      </c>
      <c r="CG581">
        <v>-7.2152574031044303E-2</v>
      </c>
      <c r="CH581">
        <v>6.2404431665606497E-2</v>
      </c>
      <c r="CI581">
        <v>3.7783791265061997E-2</v>
      </c>
      <c r="CJ581">
        <v>-7.46706848201769E-2</v>
      </c>
      <c r="CK581">
        <v>-6.4063302819286599E-2</v>
      </c>
      <c r="CL581">
        <v>-5.7415476329880699E-2</v>
      </c>
      <c r="CM581">
        <v>-2.4327236158796998E-2</v>
      </c>
      <c r="CN581">
        <v>1.76217814205431E-2</v>
      </c>
      <c r="CO581">
        <v>-1.08215847914416E-2</v>
      </c>
      <c r="CP581">
        <v>-1.02582694073871E-2</v>
      </c>
      <c r="CQ581">
        <v>6.1415667056716902E-2</v>
      </c>
      <c r="CR581">
        <v>-5.3512876939780199E-2</v>
      </c>
      <c r="CS581">
        <v>6.2711009590580305E-2</v>
      </c>
      <c r="CT581">
        <v>-8.6128688675392202E-3</v>
      </c>
      <c r="CU581">
        <v>-1.73777885927568E-2</v>
      </c>
      <c r="CV581">
        <v>-3.2889267523739503E-2</v>
      </c>
      <c r="CW581">
        <v>-2.23063338451903E-3</v>
      </c>
      <c r="CX581">
        <v>2.0908057585781601E-2</v>
      </c>
      <c r="CY581">
        <v>-3.3475770374680101E-2</v>
      </c>
      <c r="CZ581">
        <v>0.12390066858081</v>
      </c>
      <c r="DA581">
        <v>3.6944512101889697E-2</v>
      </c>
      <c r="DB581">
        <v>-3.5181363565333898E-2</v>
      </c>
      <c r="DC581">
        <v>-0.105035471082944</v>
      </c>
      <c r="DD581">
        <v>-4.6931924193210399E-2</v>
      </c>
      <c r="DE581">
        <v>-3.1282882243653901E-2</v>
      </c>
      <c r="DF581">
        <v>0.17238518891642399</v>
      </c>
      <c r="DG581">
        <v>-6.1670175929452398E-2</v>
      </c>
      <c r="DH581">
        <v>1.1145457075039901E-2</v>
      </c>
      <c r="DI581">
        <v>-0.10005751935125699</v>
      </c>
      <c r="DJ581">
        <v>-1.29528522296119E-2</v>
      </c>
      <c r="DK581">
        <v>-1.37771943994305E-2</v>
      </c>
      <c r="DL581">
        <v>-5.5531837769826203E-2</v>
      </c>
      <c r="DM581">
        <v>-8.3620365844162298E-2</v>
      </c>
      <c r="DN581">
        <v>1.17627660517705E-2</v>
      </c>
      <c r="DO581">
        <v>-0.112341930345252</v>
      </c>
      <c r="DP581">
        <v>2.2320567913092299E-2</v>
      </c>
      <c r="DQ581">
        <v>-8.0249233440221595E-3</v>
      </c>
      <c r="DR581">
        <v>-5.8523456386874097E-2</v>
      </c>
      <c r="DS581">
        <v>2.9358789957434399E-2</v>
      </c>
      <c r="DT581">
        <v>-9.2226444952597894E-2</v>
      </c>
      <c r="DU581">
        <v>1.96001993258181E-2</v>
      </c>
      <c r="DV581">
        <v>1.7589090238444599E-2</v>
      </c>
      <c r="DW581">
        <v>-1.248625789405E-2</v>
      </c>
      <c r="DX581">
        <v>-8.87147955479042E-3</v>
      </c>
      <c r="DY581">
        <v>-0.115967704488013</v>
      </c>
      <c r="DZ581">
        <v>4.9751750215453798E-2</v>
      </c>
      <c r="EA581">
        <v>5.5957530581446001E-2</v>
      </c>
      <c r="EB581">
        <v>6.38071129549494E-3</v>
      </c>
      <c r="EC581">
        <v>-2.9340661334482002E-2</v>
      </c>
      <c r="ED581">
        <v>-3.18869075638641E-2</v>
      </c>
      <c r="EE581">
        <v>-9.5678952846159196E-2</v>
      </c>
      <c r="EF581">
        <v>-2.5385574802598902E-2</v>
      </c>
      <c r="EG581">
        <v>4.6489677191526399E-2</v>
      </c>
      <c r="EH581">
        <v>1.3638888201329E-2</v>
      </c>
      <c r="EI581">
        <v>3.4450682460312999E-2</v>
      </c>
      <c r="EJ581">
        <v>1.76235307248928E-2</v>
      </c>
      <c r="EK581">
        <v>-4.7827009319287003E-2</v>
      </c>
      <c r="EL581">
        <v>-2.8145139189858101E-2</v>
      </c>
      <c r="EM581">
        <v>0.105190075832407</v>
      </c>
      <c r="EN581">
        <v>1.68351158786448E-2</v>
      </c>
      <c r="EO581">
        <v>-5.5726901340556002E-2</v>
      </c>
      <c r="EP581">
        <v>-2.0805557253354701E-2</v>
      </c>
      <c r="EQ581">
        <v>-2.10167115863867E-2</v>
      </c>
      <c r="ER581">
        <v>-2.7801164986585299E-2</v>
      </c>
      <c r="ES581">
        <v>1.7701657236416601E-2</v>
      </c>
      <c r="ET581">
        <v>-9.2087767826352206E-3</v>
      </c>
      <c r="EU581">
        <v>2.3454941252858501E-2</v>
      </c>
      <c r="EV581">
        <v>-6.1435976018707802E-2</v>
      </c>
      <c r="EW581">
        <v>3.4168793527605601E-2</v>
      </c>
      <c r="EX581">
        <v>-2.3916360812316899E-2</v>
      </c>
      <c r="EY581">
        <v>-5.03365392299003E-2</v>
      </c>
      <c r="EZ581">
        <v>3.8887149476239001E-3</v>
      </c>
      <c r="FA581">
        <v>-2.1797878992560301E-2</v>
      </c>
      <c r="FB581">
        <v>-1.74440021902743E-2</v>
      </c>
      <c r="FC581">
        <v>8.2346388152490201E-3</v>
      </c>
      <c r="FD581">
        <v>-2.4539649578494398E-3</v>
      </c>
      <c r="FE581">
        <v>-2.76088230574228E-2</v>
      </c>
      <c r="FF581">
        <v>-5.0855527729481501E-2</v>
      </c>
      <c r="FG581">
        <v>-4.3656499668183801E-2</v>
      </c>
      <c r="FH581">
        <v>-7.5620432113891703E-2</v>
      </c>
      <c r="FI581">
        <v>2.3186697694171001E-2</v>
      </c>
      <c r="FJ581">
        <v>-1.4785426454516099E-3</v>
      </c>
      <c r="FK581">
        <v>-5.1979040429912603E-2</v>
      </c>
      <c r="FL581">
        <v>-8.5733934960992006E-2</v>
      </c>
      <c r="FM581">
        <v>-1.4037146869765101E-2</v>
      </c>
      <c r="FN581">
        <v>6.5605659506062603E-3</v>
      </c>
      <c r="FO581">
        <v>-2.90797857972759E-3</v>
      </c>
      <c r="FP581">
        <v>-5.14026365412001E-2</v>
      </c>
      <c r="FQ581">
        <v>5.0446870029851598E-2</v>
      </c>
      <c r="FR581">
        <v>-8.6466232512868793E-2</v>
      </c>
      <c r="FS581">
        <v>9.8391585932881397E-3</v>
      </c>
      <c r="FT581">
        <v>-5.0104918781182603E-2</v>
      </c>
      <c r="FU581">
        <v>-6.1644805745081398E-3</v>
      </c>
      <c r="FV581">
        <v>-4.4903302628294402E-2</v>
      </c>
      <c r="FW581">
        <v>1.6581301689571001E-2</v>
      </c>
      <c r="FX581">
        <v>-7.1851496914071902E-2</v>
      </c>
      <c r="FY581">
        <v>-7.5283788696826101E-2</v>
      </c>
      <c r="FZ581">
        <v>-3.5660776601897401E-3</v>
      </c>
      <c r="GA581">
        <v>0.13228531895003201</v>
      </c>
      <c r="GB581">
        <v>-3.0893050857839798E-3</v>
      </c>
      <c r="GC581">
        <v>7.3689493446170706E-2</v>
      </c>
      <c r="GD581">
        <v>3.8193940227801101E-4</v>
      </c>
      <c r="GE581">
        <v>-3.2763537746360899E-2</v>
      </c>
      <c r="GF581">
        <v>-3.2770177062692099E-3</v>
      </c>
      <c r="GG581">
        <v>-3.91412190103924E-2</v>
      </c>
      <c r="GH581">
        <v>-7.6397336155385506E-2</v>
      </c>
      <c r="GI581">
        <v>2.2522897116139802E-3</v>
      </c>
      <c r="GJ581">
        <v>3.79184080353374E-2</v>
      </c>
      <c r="GK581">
        <v>1.7220448252724099E-3</v>
      </c>
      <c r="GL581">
        <v>-8.7763097521134606E-2</v>
      </c>
      <c r="GM581">
        <v>-4.3002957455270698E-2</v>
      </c>
      <c r="GN581">
        <v>-4.17579744878529E-2</v>
      </c>
      <c r="GO581">
        <v>-4.37888142677373E-2</v>
      </c>
      <c r="GP581">
        <v>4.9291540719279499E-2</v>
      </c>
      <c r="GQ581">
        <v>-5.3948617986742803E-2</v>
      </c>
      <c r="GR581">
        <v>4.9389031986628203E-2</v>
      </c>
      <c r="GS581">
        <v>2.37559547984884E-2</v>
      </c>
      <c r="GT581">
        <v>-2.52253827482104E-3</v>
      </c>
      <c r="GU581">
        <v>-4.1055601133143597E-2</v>
      </c>
      <c r="GV581">
        <v>5.1106370803720901E-2</v>
      </c>
      <c r="GW581">
        <v>-2.6588752184123099E-2</v>
      </c>
      <c r="GX581">
        <v>6.3292831928851601E-2</v>
      </c>
      <c r="GY581">
        <v>-1.35506200503798E-2</v>
      </c>
      <c r="GZ581">
        <v>-2.31793700206025E-2</v>
      </c>
      <c r="HA581">
        <v>-4.9322388460834303E-2</v>
      </c>
      <c r="HB581">
        <v>-6.1792941760199803E-2</v>
      </c>
      <c r="HC581">
        <v>0.100204105126122</v>
      </c>
      <c r="HD581">
        <v>-4.1896011477335099E-2</v>
      </c>
      <c r="HE581">
        <v>-3.0072118212839501E-2</v>
      </c>
      <c r="HF581">
        <v>-4.6217812778772398E-2</v>
      </c>
      <c r="HG581">
        <v>2.9379682043382201E-2</v>
      </c>
      <c r="HH581">
        <v>-5.7380729607788797E-2</v>
      </c>
      <c r="HI581">
        <v>-2.1469446115143899E-3</v>
      </c>
      <c r="HJ581">
        <v>6.7800731689164506E-2</v>
      </c>
      <c r="HK581">
        <v>-6.0448442001358502E-2</v>
      </c>
      <c r="HL581">
        <v>2.7359929273994499E-2</v>
      </c>
      <c r="HM581">
        <v>2.3247192651085598E-2</v>
      </c>
      <c r="HN581">
        <v>2.0849951003698401E-2</v>
      </c>
      <c r="HO581">
        <v>1.3773313149261101E-2</v>
      </c>
      <c r="HP581">
        <v>6.50717370740862E-2</v>
      </c>
      <c r="HQ581">
        <v>-8.8442781973284396E-2</v>
      </c>
      <c r="HR581">
        <v>-9.6255138222278505E-2</v>
      </c>
      <c r="HS581">
        <v>4.9664338430479398E-2</v>
      </c>
      <c r="HT581">
        <v>6.1414020006088497E-2</v>
      </c>
      <c r="HU581">
        <v>2.1345851998065001E-2</v>
      </c>
      <c r="HV581">
        <v>-8.9511014213136102E-3</v>
      </c>
      <c r="HW581">
        <v>-8.5409876517277307E-3</v>
      </c>
      <c r="HX581">
        <v>8.2354329918322994E-3</v>
      </c>
      <c r="HY581">
        <v>5.7522954175323597E-2</v>
      </c>
      <c r="HZ581">
        <v>-6.9948936302358405E-2</v>
      </c>
      <c r="IA581">
        <v>9.6181921074283503E-3</v>
      </c>
      <c r="IB581">
        <v>-4.9824672345753503E-2</v>
      </c>
      <c r="IC581">
        <v>-6.4615091636203402E-3</v>
      </c>
      <c r="ID581">
        <v>-1.69139460804964E-2</v>
      </c>
      <c r="IE581">
        <v>-6.5689871230116999E-3</v>
      </c>
      <c r="IF581">
        <v>-0.12182549981221701</v>
      </c>
      <c r="IG581">
        <v>7.8085675562698902E-3</v>
      </c>
      <c r="IH581">
        <v>-3.0874957627772301E-2</v>
      </c>
      <c r="II581">
        <v>1.5678510148760601E-2</v>
      </c>
      <c r="IJ581">
        <v>-4.1971060599749803E-2</v>
      </c>
      <c r="IK581">
        <v>-8.0054675265430197E-2</v>
      </c>
      <c r="IL581">
        <v>-2.0977376720695499E-2</v>
      </c>
      <c r="IM581">
        <v>-1.5414967550788001E-3</v>
      </c>
      <c r="IN581">
        <v>-5.5266723502357298E-2</v>
      </c>
      <c r="IO581">
        <v>-3.1746270535841198E-2</v>
      </c>
      <c r="IP581">
        <v>-8.6562668240756993E-2</v>
      </c>
      <c r="IQ581">
        <v>-3.1490134131810503E-2</v>
      </c>
      <c r="IR581">
        <v>-6.3730574362926201E-2</v>
      </c>
      <c r="IS581">
        <v>-3.3235856823814101E-2</v>
      </c>
      <c r="IT581">
        <v>0.17923817777863199</v>
      </c>
      <c r="IU581">
        <v>-3.2819067515222997E-2</v>
      </c>
      <c r="IV581">
        <v>5.4193499768896397E-2</v>
      </c>
      <c r="IW581">
        <v>-3.5939215386217201E-2</v>
      </c>
      <c r="IX581">
        <v>2.2853234517634002E-2</v>
      </c>
      <c r="IY581">
        <v>-6.3027500332064307E-2</v>
      </c>
      <c r="IZ581">
        <v>-7.9615010416678102E-4</v>
      </c>
      <c r="JA581">
        <v>2.4451862496297199E-2</v>
      </c>
      <c r="JB581">
        <v>8.6228167984221296E-2</v>
      </c>
      <c r="JC581">
        <v>2.9106348091911202E-2</v>
      </c>
      <c r="JD581">
        <v>3.5901420988848701E-3</v>
      </c>
      <c r="JE581">
        <v>-1.21230945153354E-2</v>
      </c>
      <c r="JF581">
        <v>-1.7697335242514801E-4</v>
      </c>
      <c r="JG581">
        <v>5.2029699121622199E-3</v>
      </c>
      <c r="JH581">
        <v>-2.3182916900226402E-2</v>
      </c>
    </row>
    <row r="582" spans="1:268">
      <c r="A582" t="s">
        <v>965</v>
      </c>
      <c r="B582">
        <v>1.1430487270196099E-2</v>
      </c>
      <c r="C582">
        <v>6.1906060937537401E-2</v>
      </c>
      <c r="D582">
        <v>-4.3177868395397202E-2</v>
      </c>
      <c r="E582">
        <v>5.9465488460352899E-2</v>
      </c>
      <c r="F582">
        <v>0.130286476346233</v>
      </c>
      <c r="G582">
        <v>8.44224757821916E-2</v>
      </c>
      <c r="H582">
        <v>-3.2641901921153502E-2</v>
      </c>
      <c r="I582">
        <v>-4.4379589303663702E-2</v>
      </c>
      <c r="J582">
        <v>-9.9191767470781997E-2</v>
      </c>
      <c r="K582">
        <v>0.20855204413373801</v>
      </c>
      <c r="L582">
        <v>-3.0066486904585601E-2</v>
      </c>
      <c r="M582">
        <v>6.2495565713148397E-2</v>
      </c>
      <c r="N582">
        <v>0.199262492823364</v>
      </c>
      <c r="O582">
        <v>0.210797451371597</v>
      </c>
      <c r="P582">
        <v>0.20484660384491701</v>
      </c>
      <c r="Q582">
        <v>0.20459086989095901</v>
      </c>
      <c r="R582">
        <v>0.235581547616623</v>
      </c>
      <c r="S582">
        <v>6.1139437344447101E-2</v>
      </c>
      <c r="T582">
        <v>-6.1039668497151298E-2</v>
      </c>
      <c r="U582">
        <v>-3.49562680707163E-2</v>
      </c>
      <c r="V582">
        <v>0.20502836263705601</v>
      </c>
      <c r="W582">
        <v>0.27343618486541599</v>
      </c>
      <c r="X582">
        <v>-5.1405837150609202E-2</v>
      </c>
      <c r="Y582">
        <v>7.1554136977662504E-3</v>
      </c>
      <c r="Z582">
        <v>0.147898066798412</v>
      </c>
      <c r="AA582">
        <v>4.0611369530844099E-2</v>
      </c>
      <c r="AB582">
        <v>-3.8202807545546197E-2</v>
      </c>
      <c r="AC582">
        <v>0.12509217536404499</v>
      </c>
      <c r="AD582">
        <v>-7.1850846967928705E-2</v>
      </c>
      <c r="AE582">
        <v>-0.14519478575377301</v>
      </c>
      <c r="AF582">
        <v>0.16490065423578901</v>
      </c>
      <c r="AG582">
        <v>-3.9105299725164397E-2</v>
      </c>
      <c r="AH582">
        <v>-6.31003447127819E-3</v>
      </c>
      <c r="AI582">
        <v>8.1270151571979393E-2</v>
      </c>
      <c r="AJ582">
        <v>7.0728309674467901E-2</v>
      </c>
      <c r="AK582">
        <v>7.8375165859717003E-2</v>
      </c>
      <c r="AL582">
        <v>-3.7643652010728001E-2</v>
      </c>
      <c r="AM582">
        <v>5.9982721106055598E-2</v>
      </c>
      <c r="AN582">
        <v>0.25038024595923303</v>
      </c>
      <c r="AO582">
        <v>3.8976137056881702E-2</v>
      </c>
      <c r="AP582">
        <v>0.196329202429881</v>
      </c>
      <c r="AQ582">
        <v>-7.6581674852653103E-2</v>
      </c>
      <c r="AR582">
        <v>6.9609520852664794E-2</v>
      </c>
      <c r="AS582">
        <v>-6.6383550708224007E-2</v>
      </c>
      <c r="AT582">
        <v>-5.5389872456604303E-2</v>
      </c>
      <c r="AU582">
        <v>-7.0595561025526707E-2</v>
      </c>
      <c r="AV582">
        <v>0.191890489936203</v>
      </c>
      <c r="AW582">
        <v>-0.12772768214271699</v>
      </c>
      <c r="AX582">
        <v>0.18245046948588201</v>
      </c>
      <c r="AY582">
        <v>7.83068792327863E-2</v>
      </c>
      <c r="AZ582">
        <v>0.88329269603508298</v>
      </c>
      <c r="BA582">
        <v>2.17946910303536E-2</v>
      </c>
      <c r="BB582">
        <v>-6.9101799819183102E-2</v>
      </c>
      <c r="BC582">
        <v>8.7927820666185902E-2</v>
      </c>
      <c r="BD582">
        <v>7.9957351710359198E-2</v>
      </c>
      <c r="BE582">
        <v>1.26461668570741E-2</v>
      </c>
      <c r="BF582">
        <v>-2.5549540341886501E-2</v>
      </c>
      <c r="BG582">
        <v>1.2816318087095E-2</v>
      </c>
      <c r="BH582">
        <v>4.4969441099256102E-2</v>
      </c>
      <c r="BI582">
        <v>6.5486761469755295E-2</v>
      </c>
      <c r="BJ582">
        <v>9.4026833079086103E-3</v>
      </c>
      <c r="BK582">
        <v>3.20001274152351E-2</v>
      </c>
      <c r="BL582">
        <v>1.0537441781954499E-2</v>
      </c>
      <c r="BM582">
        <v>1.0482039593897201E-2</v>
      </c>
      <c r="BN582">
        <v>0.25106439689584897</v>
      </c>
      <c r="BO582">
        <v>0.27699045826257701</v>
      </c>
      <c r="BP582">
        <v>7.6791413256184198E-3</v>
      </c>
      <c r="BQ582">
        <v>3.58028223756938E-2</v>
      </c>
      <c r="BR582">
        <v>0.14288591515673499</v>
      </c>
      <c r="BS582">
        <v>-7.2651607969013501E-2</v>
      </c>
      <c r="BT582">
        <v>0.23653656458761299</v>
      </c>
      <c r="BU582">
        <v>8.2845861501584395E-3</v>
      </c>
      <c r="BV582">
        <v>-5.93258987215904E-2</v>
      </c>
      <c r="BW582">
        <v>0.137884514608692</v>
      </c>
      <c r="BX582">
        <v>0.13142283981543701</v>
      </c>
      <c r="BY582">
        <v>0.194377043223879</v>
      </c>
      <c r="BZ582">
        <v>-6.4436741704138295E-2</v>
      </c>
      <c r="CA582">
        <v>-0.16368535876582499</v>
      </c>
      <c r="CB582">
        <v>0.13162618397801401</v>
      </c>
      <c r="CC582">
        <v>7.78248575279957E-2</v>
      </c>
      <c r="CD582">
        <v>-7.8671037602613805E-2</v>
      </c>
      <c r="CE582">
        <v>-3.0123363125091401E-3</v>
      </c>
      <c r="CF582">
        <v>8.2268099858015697E-2</v>
      </c>
      <c r="CG582">
        <v>4.5439314442291802E-2</v>
      </c>
      <c r="CH582">
        <v>0.22639610811004601</v>
      </c>
      <c r="CI582">
        <v>6.7850575693640405E-2</v>
      </c>
      <c r="CJ582">
        <v>0.25082360721970198</v>
      </c>
      <c r="CK582">
        <v>0.27983630873756099</v>
      </c>
      <c r="CL582">
        <v>7.3925768444938894E-2</v>
      </c>
      <c r="CM582">
        <v>-0.105089551936664</v>
      </c>
      <c r="CN582">
        <v>-5.3013382608629402E-2</v>
      </c>
      <c r="CO582">
        <v>-2.97952086728543E-2</v>
      </c>
      <c r="CP582">
        <v>5.5678900982516301E-2</v>
      </c>
      <c r="CQ582">
        <v>-0.115878775741919</v>
      </c>
      <c r="CR582">
        <v>0.116943987029654</v>
      </c>
      <c r="CS582">
        <v>2.9959784357476999E-2</v>
      </c>
      <c r="CT582">
        <v>-4.7511973178828902E-2</v>
      </c>
      <c r="CU582">
        <v>-1.08789879229224E-2</v>
      </c>
      <c r="CV582">
        <v>4.5142358160087701E-2</v>
      </c>
      <c r="CW582">
        <v>-1.59797991218966E-2</v>
      </c>
      <c r="CX582">
        <v>0.108533869409186</v>
      </c>
      <c r="CY582">
        <v>-5.12000742759052E-2</v>
      </c>
      <c r="CZ582">
        <v>8.0220171583715902E-2</v>
      </c>
      <c r="DA582">
        <v>6.4078301806523699E-2</v>
      </c>
      <c r="DB582">
        <v>-6.7412488915462698E-2</v>
      </c>
      <c r="DC582">
        <v>0.23711882915281801</v>
      </c>
      <c r="DD582">
        <v>0.185887744879142</v>
      </c>
      <c r="DE582">
        <v>0.162009984118126</v>
      </c>
      <c r="DF582">
        <v>-4.4031242077570303E-2</v>
      </c>
      <c r="DG582">
        <v>7.3391657770521604E-2</v>
      </c>
      <c r="DH582">
        <v>6.8086019361962305E-2</v>
      </c>
      <c r="DI582">
        <v>0.23539384430104399</v>
      </c>
      <c r="DJ582">
        <v>0.107877084349844</v>
      </c>
      <c r="DK582">
        <v>8.3564609326558806E-2</v>
      </c>
      <c r="DL582">
        <v>9.5834971871199496E-3</v>
      </c>
      <c r="DM582">
        <v>0.24848102624302601</v>
      </c>
      <c r="DN582">
        <v>-2.0824773001039399E-2</v>
      </c>
      <c r="DO582">
        <v>3.5081852960851902E-2</v>
      </c>
      <c r="DP582">
        <v>5.5907396582630803E-2</v>
      </c>
      <c r="DQ582">
        <v>-5.4259676797309302E-2</v>
      </c>
      <c r="DR582">
        <v>0.202258416631174</v>
      </c>
      <c r="DS582">
        <v>0.14906925554559999</v>
      </c>
      <c r="DT582">
        <v>2.1810537791071199E-2</v>
      </c>
      <c r="DU582">
        <v>0.18010888642591</v>
      </c>
      <c r="DV582">
        <v>6.8014018677513999E-2</v>
      </c>
      <c r="DW582">
        <v>1.1905962254322401E-2</v>
      </c>
      <c r="DX582">
        <v>9.8495516066608002E-2</v>
      </c>
      <c r="DY582">
        <v>2.1529376163881699E-2</v>
      </c>
      <c r="DZ582">
        <v>8.7730583241561994E-2</v>
      </c>
      <c r="EA582">
        <v>-7.4666314325785299E-2</v>
      </c>
      <c r="EB582">
        <v>-5.9700726426645701E-2</v>
      </c>
      <c r="EC582">
        <v>3.9486031047343197E-2</v>
      </c>
      <c r="ED582">
        <v>6.9353949297268194E-2</v>
      </c>
      <c r="EE582">
        <v>8.1943950492810697E-2</v>
      </c>
      <c r="EF582">
        <v>2.9586075813446199E-2</v>
      </c>
      <c r="EG582">
        <v>-0.13928264292849901</v>
      </c>
      <c r="EH582">
        <v>0.16261558188111</v>
      </c>
      <c r="EI582">
        <v>-7.7759498471508495E-2</v>
      </c>
      <c r="EJ582">
        <v>0.188109594354851</v>
      </c>
      <c r="EK582">
        <v>0.172023540729181</v>
      </c>
      <c r="EL582">
        <v>0.13527310817225299</v>
      </c>
      <c r="EM582">
        <v>-5.28207956771376E-2</v>
      </c>
      <c r="EN582">
        <v>0.16641403415865699</v>
      </c>
      <c r="EO582">
        <v>-3.0316547817703699E-2</v>
      </c>
      <c r="EP582">
        <v>-5.9567729782831702E-2</v>
      </c>
      <c r="EQ582">
        <v>2.40343796889575E-2</v>
      </c>
      <c r="ER582">
        <v>0.166096003090485</v>
      </c>
      <c r="ES582">
        <v>-1.98166665832392E-2</v>
      </c>
      <c r="ET582">
        <v>6.7442479779889097E-2</v>
      </c>
      <c r="EU582">
        <v>-5.5736808583341402E-2</v>
      </c>
      <c r="EV582">
        <v>0.19916067475402199</v>
      </c>
      <c r="EW582">
        <v>-2.7599047290827398E-2</v>
      </c>
      <c r="EX582">
        <v>-1.28843885585845E-2</v>
      </c>
      <c r="EY582">
        <v>5.3382876604855099E-2</v>
      </c>
      <c r="EZ582">
        <v>4.8502254744886902E-3</v>
      </c>
      <c r="FA582">
        <v>0.16076988439434101</v>
      </c>
      <c r="FB582">
        <v>-8.7963402287357204E-2</v>
      </c>
      <c r="FC582">
        <v>-0.10926498398908099</v>
      </c>
      <c r="FD582">
        <v>-5.4818223935593997E-2</v>
      </c>
      <c r="FE582">
        <v>0.17839254432801599</v>
      </c>
      <c r="FF582">
        <v>0.19516881171393499</v>
      </c>
      <c r="FG582">
        <v>0.17866567443821901</v>
      </c>
      <c r="FH582">
        <v>0.22430144329534299</v>
      </c>
      <c r="FI582">
        <v>-9.3027131666980293E-3</v>
      </c>
      <c r="FJ582">
        <v>4.9346346421431299E-2</v>
      </c>
      <c r="FK582">
        <v>0.14755595882839501</v>
      </c>
      <c r="FL582">
        <v>0.14325130750536499</v>
      </c>
      <c r="FM582">
        <v>-3.2662071218101899E-2</v>
      </c>
      <c r="FN582">
        <v>-8.9176128424410597E-3</v>
      </c>
      <c r="FO582">
        <v>3.2049028419825999E-3</v>
      </c>
      <c r="FP582">
        <v>-3.2571854783325797E-2</v>
      </c>
      <c r="FQ582">
        <v>-0.129355386326786</v>
      </c>
      <c r="FR582">
        <v>0.20526905657389899</v>
      </c>
      <c r="FS582">
        <v>1.28319571219288E-2</v>
      </c>
      <c r="FT582">
        <v>4.2486691730377703E-2</v>
      </c>
      <c r="FU582">
        <v>2.3369227863265001E-2</v>
      </c>
      <c r="FV582">
        <v>0.180828949833238</v>
      </c>
      <c r="FW582">
        <v>-7.4954288808734204E-3</v>
      </c>
      <c r="FX582">
        <v>5.9805671592379303E-2</v>
      </c>
      <c r="FY582">
        <v>6.8223436444433697E-2</v>
      </c>
      <c r="FZ582">
        <v>0.18590021318590799</v>
      </c>
      <c r="GA582">
        <v>-0.155090845659999</v>
      </c>
      <c r="GB582">
        <v>2.42296542909234E-2</v>
      </c>
      <c r="GC582">
        <v>-0.112793510652807</v>
      </c>
      <c r="GD582">
        <v>-0.107409169041981</v>
      </c>
      <c r="GE582">
        <v>-2.3328357707105801E-3</v>
      </c>
      <c r="GF582">
        <v>6.46708798304792E-2</v>
      </c>
      <c r="GG582">
        <v>0.202198287493454</v>
      </c>
      <c r="GH582">
        <v>1.7652008647592098E-2</v>
      </c>
      <c r="GI582">
        <v>-2.6929543936177601E-2</v>
      </c>
      <c r="GJ582">
        <v>-4.8687733210211002E-3</v>
      </c>
      <c r="GK582">
        <v>-1.7454510837835E-3</v>
      </c>
      <c r="GL582">
        <v>0.22795330386961199</v>
      </c>
      <c r="GM582">
        <v>0.132106091242607</v>
      </c>
      <c r="GN582">
        <v>0.160549255549361</v>
      </c>
      <c r="GO582">
        <v>0.22014398635565699</v>
      </c>
      <c r="GP582">
        <v>0.13006857035875699</v>
      </c>
      <c r="GQ582">
        <v>-4.1183068095596902E-2</v>
      </c>
      <c r="GR582">
        <v>-0.119011135472975</v>
      </c>
      <c r="GS582">
        <v>-7.5570598668295505E-2</v>
      </c>
      <c r="GT582">
        <v>-1.1498095321543099E-2</v>
      </c>
      <c r="GU582">
        <v>-3.3985281325689398E-2</v>
      </c>
      <c r="GV582">
        <v>-4.1378707566988401E-2</v>
      </c>
      <c r="GW582">
        <v>7.9192233590384506E-2</v>
      </c>
      <c r="GX582">
        <v>-0.20170852777235701</v>
      </c>
      <c r="GY582">
        <v>-4.03192476154959E-2</v>
      </c>
      <c r="GZ582">
        <v>0.118927857692191</v>
      </c>
      <c r="HA582">
        <v>8.6574887000706695E-3</v>
      </c>
      <c r="HB582">
        <v>5.5529740003208899E-2</v>
      </c>
      <c r="HC582">
        <v>-2.7987766161381999E-2</v>
      </c>
      <c r="HD582">
        <v>-1.61396139271196E-2</v>
      </c>
      <c r="HE582">
        <v>9.1416874088278602E-2</v>
      </c>
      <c r="HF582">
        <v>2.0859276722920098E-2</v>
      </c>
      <c r="HG582">
        <v>7.9366633565902497E-2</v>
      </c>
      <c r="HH582">
        <v>-1.40631609454927E-2</v>
      </c>
      <c r="HI582">
        <v>0.14732580230730999</v>
      </c>
      <c r="HJ582">
        <v>5.2156260141147E-2</v>
      </c>
      <c r="HK582">
        <v>2.6001965971380402E-2</v>
      </c>
      <c r="HL582">
        <v>-7.8540251061842495E-2</v>
      </c>
      <c r="HM582">
        <v>1.8422790064218299E-2</v>
      </c>
      <c r="HN582">
        <v>-3.8481861242298701E-2</v>
      </c>
      <c r="HO582">
        <v>1.8300769021272902E-2</v>
      </c>
      <c r="HP582">
        <v>7.4587541222380496E-2</v>
      </c>
      <c r="HQ582">
        <v>0.19528514798794899</v>
      </c>
      <c r="HR582">
        <v>0.21594929411769601</v>
      </c>
      <c r="HS582">
        <v>-2.4034151179729402E-2</v>
      </c>
      <c r="HT582">
        <v>-3.0356754773465701E-3</v>
      </c>
      <c r="HU582">
        <v>-2.9552136737670799E-2</v>
      </c>
      <c r="HV582">
        <v>6.7620880069730799E-2</v>
      </c>
      <c r="HW582">
        <v>4.3379058731930702E-2</v>
      </c>
      <c r="HX582">
        <v>7.4158849635552707E-2</v>
      </c>
      <c r="HY582">
        <v>-0.20356801940101599</v>
      </c>
      <c r="HZ582">
        <v>-6.9890440326008094E-2</v>
      </c>
      <c r="IA582">
        <v>-2.97244950091534E-2</v>
      </c>
      <c r="IB582">
        <v>3.4566904453476502E-2</v>
      </c>
      <c r="IC582">
        <v>-5.0891598792778998E-2</v>
      </c>
      <c r="ID582">
        <v>0.10266296240287701</v>
      </c>
      <c r="IE582">
        <v>0.18327508961653599</v>
      </c>
      <c r="IF582">
        <v>0.152614230565919</v>
      </c>
      <c r="IG582">
        <v>0.17754634864782101</v>
      </c>
      <c r="IH582">
        <v>-1.14740283045389E-3</v>
      </c>
      <c r="II582">
        <v>-7.9463070459410104E-2</v>
      </c>
      <c r="IJ582">
        <v>0.16304521720937201</v>
      </c>
      <c r="IK582">
        <v>-1.5617027537905E-3</v>
      </c>
      <c r="IL582">
        <v>3.29698703566575E-2</v>
      </c>
      <c r="IM582">
        <v>6.4169817097970002E-3</v>
      </c>
      <c r="IN582">
        <v>0.17534748874249501</v>
      </c>
      <c r="IO582">
        <v>-5.7651207020482299E-2</v>
      </c>
      <c r="IP582">
        <v>3.7890621328787302E-2</v>
      </c>
      <c r="IQ582">
        <v>-1.9999016418376301E-4</v>
      </c>
      <c r="IR582">
        <v>-3.3872447291725702E-3</v>
      </c>
      <c r="IS582">
        <v>4.47869798564327E-2</v>
      </c>
      <c r="IT582">
        <v>4.0018931188328201E-2</v>
      </c>
      <c r="IU582">
        <v>8.9265811672274795E-4</v>
      </c>
      <c r="IV582">
        <v>-5.7761553861092399E-2</v>
      </c>
      <c r="IW582">
        <v>8.3173659740569103E-2</v>
      </c>
      <c r="IX582">
        <v>-4.3440448532683099E-2</v>
      </c>
      <c r="IY582">
        <v>1.06017697206773E-3</v>
      </c>
      <c r="IZ582">
        <v>0.154794171150337</v>
      </c>
      <c r="JA582">
        <v>0.122574005730261</v>
      </c>
      <c r="JB582">
        <v>-0.122580618790275</v>
      </c>
      <c r="JC582">
        <v>0.10972241099578001</v>
      </c>
      <c r="JD582">
        <v>5.5590082123465001E-2</v>
      </c>
      <c r="JE582">
        <v>-1.7113720710107898E-2</v>
      </c>
      <c r="JF582">
        <v>2.7280223912645899E-2</v>
      </c>
      <c r="JG582">
        <v>1.1568930326939801E-3</v>
      </c>
      <c r="JH582">
        <v>2.9613984044510901E-2</v>
      </c>
    </row>
    <row r="583" spans="1:268">
      <c r="A583" t="s">
        <v>967</v>
      </c>
      <c r="B583">
        <v>7.7778984454134698E-2</v>
      </c>
      <c r="C583">
        <v>0.48779577209500002</v>
      </c>
      <c r="D583">
        <v>0.64320479554531695</v>
      </c>
      <c r="E583">
        <v>5.6313810094096597E-2</v>
      </c>
      <c r="F583">
        <v>0.25578142502568202</v>
      </c>
      <c r="G583">
        <v>0.12572816525292199</v>
      </c>
      <c r="H583">
        <v>0.54567145290507801</v>
      </c>
      <c r="I583">
        <v>0.20561344722785599</v>
      </c>
      <c r="J583">
        <v>0.181866035392209</v>
      </c>
      <c r="K583">
        <v>-0.36926917916173801</v>
      </c>
      <c r="L583">
        <v>0.323460613877598</v>
      </c>
      <c r="M583">
        <v>0.12702885214543899</v>
      </c>
      <c r="N583">
        <v>0.10682275038401599</v>
      </c>
      <c r="O583">
        <v>-0.36060461739882099</v>
      </c>
      <c r="P583">
        <v>-0.38509590309854602</v>
      </c>
      <c r="Q583">
        <v>-0.40166954795531401</v>
      </c>
      <c r="R583">
        <v>-0.34184509440511102</v>
      </c>
      <c r="S583">
        <v>0.129817052521814</v>
      </c>
      <c r="T583">
        <v>0.58987021033002396</v>
      </c>
      <c r="U583">
        <v>7.2025141269022999E-2</v>
      </c>
      <c r="V583">
        <v>-0.48423845439817798</v>
      </c>
      <c r="W583">
        <v>-0.23227563527966</v>
      </c>
      <c r="X583">
        <v>0.61585345037004902</v>
      </c>
      <c r="Y583">
        <v>0.25788506799053101</v>
      </c>
      <c r="Z583">
        <v>-0.35200083704375801</v>
      </c>
      <c r="AA583">
        <v>0.53467341168503202</v>
      </c>
      <c r="AB583">
        <v>0.104720950322675</v>
      </c>
      <c r="AC583">
        <v>5.12095083371416E-2</v>
      </c>
      <c r="AD583">
        <v>0.26784788722762598</v>
      </c>
      <c r="AE583">
        <v>0.54319397503335898</v>
      </c>
      <c r="AF583">
        <v>0.17314070261610601</v>
      </c>
      <c r="AG583">
        <v>0.52101185828900498</v>
      </c>
      <c r="AH583">
        <v>8.5083119007067998E-2</v>
      </c>
      <c r="AI583">
        <v>0.28851693938265999</v>
      </c>
      <c r="AJ583">
        <v>0.17898722157182501</v>
      </c>
      <c r="AK583">
        <v>0.18692046230033799</v>
      </c>
      <c r="AL583">
        <v>0.20943845462063701</v>
      </c>
      <c r="AM583">
        <v>0.24653106925309101</v>
      </c>
      <c r="AN583">
        <v>-0.37657288530903998</v>
      </c>
      <c r="AO583">
        <v>0.25579933335481198</v>
      </c>
      <c r="AP583">
        <v>-0.475211275661721</v>
      </c>
      <c r="AQ583">
        <v>0.19802314494630899</v>
      </c>
      <c r="AR583">
        <v>0.25778240012039</v>
      </c>
      <c r="AS583">
        <v>0.58489172246269105</v>
      </c>
      <c r="AT583">
        <v>0.1864602603171</v>
      </c>
      <c r="AU583">
        <v>0.241109796949666</v>
      </c>
      <c r="AV583">
        <v>0.128883145051541</v>
      </c>
      <c r="AW583">
        <v>0.558988301331375</v>
      </c>
      <c r="AX583">
        <v>-0.34005302259134601</v>
      </c>
      <c r="AY583">
        <v>8.5800520077841294E-2</v>
      </c>
      <c r="AZ583">
        <v>4.1402587101656903E-2</v>
      </c>
      <c r="BA583">
        <v>-3.5298651012078498E-2</v>
      </c>
      <c r="BB583">
        <v>0.18725270681512399</v>
      </c>
      <c r="BC583">
        <v>0.28911756922320703</v>
      </c>
      <c r="BD583">
        <v>0.14714040772831399</v>
      </c>
      <c r="BE583">
        <v>6.7715533831945701E-2</v>
      </c>
      <c r="BF583">
        <v>0.337198033592498</v>
      </c>
      <c r="BG583">
        <v>0.44054471486148</v>
      </c>
      <c r="BH583">
        <v>0.54949136827348</v>
      </c>
      <c r="BI583">
        <v>0.138751014084883</v>
      </c>
      <c r="BJ583">
        <v>0.285333791613542</v>
      </c>
      <c r="BK583">
        <v>0.59788275270371005</v>
      </c>
      <c r="BL583">
        <v>0.16776469110080799</v>
      </c>
      <c r="BM583">
        <v>0.40827757775141099</v>
      </c>
      <c r="BN583">
        <v>-0.36248491580131598</v>
      </c>
      <c r="BO583">
        <v>-0.240698464649551</v>
      </c>
      <c r="BP583">
        <v>0.19887782793973399</v>
      </c>
      <c r="BQ583">
        <v>0.23549179469763401</v>
      </c>
      <c r="BR583">
        <v>-0.16147227277103601</v>
      </c>
      <c r="BS583">
        <v>0.56042661504192803</v>
      </c>
      <c r="BT583">
        <v>-0.35873148426279899</v>
      </c>
      <c r="BU583">
        <v>0.49826668194281998</v>
      </c>
      <c r="BV583">
        <v>0.16839568919740799</v>
      </c>
      <c r="BW583">
        <v>0.20296175901587701</v>
      </c>
      <c r="BX583">
        <v>-3.1545965823669003E-2</v>
      </c>
      <c r="BY583">
        <v>-0.36847750086912801</v>
      </c>
      <c r="BZ583">
        <v>0.56331797979739895</v>
      </c>
      <c r="CA583">
        <v>3.9089400830693198E-2</v>
      </c>
      <c r="CB583">
        <v>0.10326188429420199</v>
      </c>
      <c r="CC583">
        <v>0.120784009225952</v>
      </c>
      <c r="CD583">
        <v>0.64547378861367399</v>
      </c>
      <c r="CE583">
        <v>0.107581650048119</v>
      </c>
      <c r="CF583">
        <v>0.14187268592167199</v>
      </c>
      <c r="CG583">
        <v>0.27656849966503599</v>
      </c>
      <c r="CH583">
        <v>0.106217475184873</v>
      </c>
      <c r="CI583">
        <v>7.3751309406622806E-2</v>
      </c>
      <c r="CJ583">
        <v>-0.40054280511548401</v>
      </c>
      <c r="CK583">
        <v>-0.27836063648027798</v>
      </c>
      <c r="CL583">
        <v>4.3138406575281202E-2</v>
      </c>
      <c r="CM583">
        <v>0.21799615553864801</v>
      </c>
      <c r="CN583">
        <v>0.56971723354232995</v>
      </c>
      <c r="CO583">
        <v>0.60812964319788898</v>
      </c>
      <c r="CP583">
        <v>0.50552273773409095</v>
      </c>
      <c r="CQ583">
        <v>0.62135608705749601</v>
      </c>
      <c r="CR583">
        <v>0.44858651113114101</v>
      </c>
      <c r="CS583">
        <v>0.269386423897651</v>
      </c>
      <c r="CT583">
        <v>0.62376985105013305</v>
      </c>
      <c r="CU583">
        <v>-5.4643078349012102E-2</v>
      </c>
      <c r="CV583">
        <v>0.49950356857914402</v>
      </c>
      <c r="CW583">
        <v>0.58299312992553798</v>
      </c>
      <c r="CX583">
        <v>-2.6818629079227701E-2</v>
      </c>
      <c r="CY583">
        <v>0.57889980111775696</v>
      </c>
      <c r="CZ583">
        <v>-5.6362337515467199E-3</v>
      </c>
      <c r="DA583">
        <v>4.1181724734935997E-2</v>
      </c>
      <c r="DB583">
        <v>0.59297713296105203</v>
      </c>
      <c r="DC583">
        <v>-0.34356667829022303</v>
      </c>
      <c r="DD583">
        <v>0.42914947316060698</v>
      </c>
      <c r="DE583">
        <v>6.1342336356830097E-2</v>
      </c>
      <c r="DF583">
        <v>0.147943863019874</v>
      </c>
      <c r="DG583">
        <v>0.12499229729681501</v>
      </c>
      <c r="DH583">
        <v>0.33264834997806603</v>
      </c>
      <c r="DI583">
        <v>-0.38312143360554701</v>
      </c>
      <c r="DJ583">
        <v>0.31245805598187898</v>
      </c>
      <c r="DK583">
        <v>0.35478499349786402</v>
      </c>
      <c r="DL583">
        <v>8.6066329035612496E-2</v>
      </c>
      <c r="DM583">
        <v>-0.32726792585831099</v>
      </c>
      <c r="DN583">
        <v>0.57566956212568399</v>
      </c>
      <c r="DO583">
        <v>0.36064125586180401</v>
      </c>
      <c r="DP583">
        <v>4.3512142587964403E-2</v>
      </c>
      <c r="DQ583">
        <v>0.63289449241443496</v>
      </c>
      <c r="DR583">
        <v>-0.243292602904743</v>
      </c>
      <c r="DS583">
        <v>-0.42672379177825298</v>
      </c>
      <c r="DT583">
        <v>8.2937446131981105E-2</v>
      </c>
      <c r="DU583">
        <v>0.118812816715922</v>
      </c>
      <c r="DV583">
        <v>0.51010034772959001</v>
      </c>
      <c r="DW583">
        <v>0.24782847420689599</v>
      </c>
      <c r="DX583">
        <v>0.12856160712270001</v>
      </c>
      <c r="DY583">
        <v>0.15422796420035301</v>
      </c>
      <c r="DZ583">
        <v>4.5687606986633697E-2</v>
      </c>
      <c r="EA583">
        <v>0.54878906814886896</v>
      </c>
      <c r="EB583">
        <v>0.63700386741995696</v>
      </c>
      <c r="EC583">
        <v>6.58582252341742E-2</v>
      </c>
      <c r="ED583">
        <v>0.31362376824975102</v>
      </c>
      <c r="EE583">
        <v>0.165653942459596</v>
      </c>
      <c r="EF583">
        <v>9.7627821649859697E-2</v>
      </c>
      <c r="EG583">
        <v>0.51148853084013501</v>
      </c>
      <c r="EH583">
        <v>-0.39173404593244998</v>
      </c>
      <c r="EI583">
        <v>0.63156232302837301</v>
      </c>
      <c r="EJ583">
        <v>2.1288406673256301E-2</v>
      </c>
      <c r="EK583">
        <v>-0.140080837914204</v>
      </c>
      <c r="EL583">
        <v>0.14036860099607201</v>
      </c>
      <c r="EM583">
        <v>0.18389271344583499</v>
      </c>
      <c r="EN583">
        <v>-0.326320208668471</v>
      </c>
      <c r="EO583">
        <v>0.12748770707016199</v>
      </c>
      <c r="EP583">
        <v>0.27474761937183501</v>
      </c>
      <c r="EQ583">
        <v>8.8737878770727294E-2</v>
      </c>
      <c r="ER583">
        <v>-0.42279047667405001</v>
      </c>
      <c r="ES583">
        <v>-2.45637679348393E-2</v>
      </c>
      <c r="ET583">
        <v>0.34968125714377601</v>
      </c>
      <c r="EU583">
        <v>0.61538905188186699</v>
      </c>
      <c r="EV583">
        <v>9.8349598961661705E-2</v>
      </c>
      <c r="EW583">
        <v>0.23274244968555799</v>
      </c>
      <c r="EX583">
        <v>0.55491507311590504</v>
      </c>
      <c r="EY583">
        <v>9.7630406800588695E-2</v>
      </c>
      <c r="EZ583">
        <v>0.59448282162097899</v>
      </c>
      <c r="FA583">
        <v>3.28058633805366E-2</v>
      </c>
      <c r="FB583">
        <v>0.16397209800618801</v>
      </c>
      <c r="FC583">
        <v>0.263151512868606</v>
      </c>
      <c r="FD583">
        <v>0.47765828732009802</v>
      </c>
      <c r="FE583">
        <v>0.205256107215014</v>
      </c>
      <c r="FF583">
        <v>-0.21694836272683901</v>
      </c>
      <c r="FG583">
        <v>-0.17063870009946799</v>
      </c>
      <c r="FH583">
        <v>-0.27590479133233797</v>
      </c>
      <c r="FI583">
        <v>0.61022197205414697</v>
      </c>
      <c r="FJ583">
        <v>0.20641506970384599</v>
      </c>
      <c r="FK583">
        <v>0.19772145619131901</v>
      </c>
      <c r="FL583">
        <v>-2.86331387192796E-2</v>
      </c>
      <c r="FM583">
        <v>0.610825551398543</v>
      </c>
      <c r="FN583">
        <v>0.13092864381377101</v>
      </c>
      <c r="FO583">
        <v>0.115714277981481</v>
      </c>
      <c r="FP583">
        <v>0.11893631118742801</v>
      </c>
      <c r="FQ583">
        <v>9.9744065594763801E-2</v>
      </c>
      <c r="FR583">
        <v>-0.43639315049216199</v>
      </c>
      <c r="FS583">
        <v>7.7797235884565205E-2</v>
      </c>
      <c r="FT583">
        <v>0.18874838335282201</v>
      </c>
      <c r="FU583">
        <v>5.5043063214715297E-2</v>
      </c>
      <c r="FV583">
        <v>3.38813005231016E-2</v>
      </c>
      <c r="FW583">
        <v>0.53070908024250896</v>
      </c>
      <c r="FX583">
        <v>0.10239633269434301</v>
      </c>
      <c r="FY583">
        <v>6.3369026291911906E-2</v>
      </c>
      <c r="FZ583">
        <v>-0.38233837026191603</v>
      </c>
      <c r="GA583">
        <v>0.11022967971910699</v>
      </c>
      <c r="GB583">
        <v>0.243547308802219</v>
      </c>
      <c r="GC583">
        <v>0.31921477317608099</v>
      </c>
      <c r="GD583">
        <v>0.107128740438261</v>
      </c>
      <c r="GE583">
        <v>0.17405452668818</v>
      </c>
      <c r="GF583">
        <v>0.130601614496483</v>
      </c>
      <c r="GG583">
        <v>-0.41420746346547999</v>
      </c>
      <c r="GH583">
        <v>9.6200205257696306E-2</v>
      </c>
      <c r="GI583">
        <v>-2.90745239203315E-2</v>
      </c>
      <c r="GJ583">
        <v>0.610516349102741</v>
      </c>
      <c r="GK583">
        <v>7.8270377080301698E-2</v>
      </c>
      <c r="GL583">
        <v>1.22682548104625E-2</v>
      </c>
      <c r="GM583">
        <v>0.19545415365602201</v>
      </c>
      <c r="GN583">
        <v>0.390456821218086</v>
      </c>
      <c r="GO583">
        <v>-0.31414301139129902</v>
      </c>
      <c r="GP583">
        <v>0.26523847772348003</v>
      </c>
      <c r="GQ583">
        <v>0.12342429037649399</v>
      </c>
      <c r="GR583">
        <v>0.58593400965952602</v>
      </c>
      <c r="GS583">
        <v>0.57457994474303498</v>
      </c>
      <c r="GT583">
        <v>-3.2498214542234102E-2</v>
      </c>
      <c r="GU583">
        <v>0.19669997525458499</v>
      </c>
      <c r="GV583">
        <v>1.6784166067135099E-2</v>
      </c>
      <c r="GW583">
        <v>0.101857008142959</v>
      </c>
      <c r="GX583">
        <v>3.72586073090483E-2</v>
      </c>
      <c r="GY583">
        <v>3.2539625261280403E-2</v>
      </c>
      <c r="GZ583">
        <v>-9.8002380255122298E-2</v>
      </c>
      <c r="HA583">
        <v>0.20514892428107101</v>
      </c>
      <c r="HB583">
        <v>8.4244677782331703E-2</v>
      </c>
      <c r="HC583">
        <v>0.24721290201922599</v>
      </c>
      <c r="HD583">
        <v>0.26902662593294102</v>
      </c>
      <c r="HE583">
        <v>9.4958562588264794E-2</v>
      </c>
      <c r="HF583">
        <v>7.5247466188263501E-2</v>
      </c>
      <c r="HG583">
        <v>8.7262990495849596E-2</v>
      </c>
      <c r="HH583">
        <v>0.100859179511435</v>
      </c>
      <c r="HI583">
        <v>-0.33755905203243403</v>
      </c>
      <c r="HJ583">
        <v>0.16125407558893001</v>
      </c>
      <c r="HK583">
        <v>0.16393859206632899</v>
      </c>
      <c r="HL583">
        <v>0.133045992044525</v>
      </c>
      <c r="HM583">
        <v>0.230813717837523</v>
      </c>
      <c r="HN583">
        <v>-0.256511918272115</v>
      </c>
      <c r="HO583">
        <v>0.54726471161599</v>
      </c>
      <c r="HP583">
        <v>3.9647229417239901E-2</v>
      </c>
      <c r="HQ583">
        <v>-0.39190749854831097</v>
      </c>
      <c r="HR583">
        <v>-0.25184659422319899</v>
      </c>
      <c r="HS583">
        <v>0.59410197833113099</v>
      </c>
      <c r="HT583">
        <v>0.157969385153574</v>
      </c>
      <c r="HU583">
        <v>7.7538140524464394E-2</v>
      </c>
      <c r="HV583">
        <v>0.12128808300579801</v>
      </c>
      <c r="HW583">
        <v>0.132671827634675</v>
      </c>
      <c r="HX583">
        <v>7.8225678880803999E-3</v>
      </c>
      <c r="HY583">
        <v>3.56671639897191E-2</v>
      </c>
      <c r="HZ583">
        <v>0.14864281516023201</v>
      </c>
      <c r="IA583">
        <v>0.56086852085747696</v>
      </c>
      <c r="IB583">
        <v>0.200445556030142</v>
      </c>
      <c r="IC583">
        <v>0.25900244955356</v>
      </c>
      <c r="ID583">
        <v>0.38349040401787599</v>
      </c>
      <c r="IE583">
        <v>0.40768973800226599</v>
      </c>
      <c r="IF583">
        <v>-0.12582084087421</v>
      </c>
      <c r="IG583">
        <v>-0.20675019407133999</v>
      </c>
      <c r="IH583">
        <v>0.12508352603891901</v>
      </c>
      <c r="II583">
        <v>0.119284579248155</v>
      </c>
      <c r="IJ583">
        <v>-0.26464483429665098</v>
      </c>
      <c r="IK583">
        <v>0.50841979827308903</v>
      </c>
      <c r="IL583">
        <v>0.11497568598767199</v>
      </c>
      <c r="IM583">
        <v>4.6775456940366902E-2</v>
      </c>
      <c r="IN583">
        <v>-0.14815783028164001</v>
      </c>
      <c r="IO583">
        <v>0.18888072709432699</v>
      </c>
      <c r="IP583">
        <v>0.227492501431311</v>
      </c>
      <c r="IQ583">
        <v>0.43308343290011703</v>
      </c>
      <c r="IR583">
        <v>0.22077577879350199</v>
      </c>
      <c r="IS583">
        <v>0.23600439532246201</v>
      </c>
      <c r="IT583">
        <v>-4.9194478271821697E-2</v>
      </c>
      <c r="IU583">
        <v>0.498560008678535</v>
      </c>
      <c r="IV583">
        <v>3.3921058989869801E-2</v>
      </c>
      <c r="IW583">
        <v>0.48741289401535198</v>
      </c>
      <c r="IX583">
        <v>0.54430530194372495</v>
      </c>
      <c r="IY583">
        <v>0.58770122302745298</v>
      </c>
      <c r="IZ583">
        <v>5.0559764586283501E-2</v>
      </c>
      <c r="JA583">
        <v>0.31310088975448802</v>
      </c>
      <c r="JB583">
        <v>0.44354255741528897</v>
      </c>
      <c r="JC583">
        <v>0.106951437139095</v>
      </c>
      <c r="JD583">
        <v>6.2981800084062595E-2</v>
      </c>
      <c r="JE583">
        <v>0.26277373509001101</v>
      </c>
      <c r="JF583">
        <v>0.30316321207111202</v>
      </c>
      <c r="JG583">
        <v>5.9752794289383702E-2</v>
      </c>
      <c r="JH583">
        <v>0.31720489932174101</v>
      </c>
    </row>
    <row r="584" spans="1:268">
      <c r="A584" t="s">
        <v>1963</v>
      </c>
      <c r="B584">
        <v>-5.5094850617416497E-3</v>
      </c>
      <c r="C584">
        <v>0.22947776199518199</v>
      </c>
      <c r="D584">
        <v>0.42419096102272402</v>
      </c>
      <c r="E584">
        <v>1.2546500247344701E-2</v>
      </c>
      <c r="F584">
        <v>0.281855086146441</v>
      </c>
      <c r="G584">
        <v>0.14793062940908899</v>
      </c>
      <c r="H584">
        <v>0.30195340332495701</v>
      </c>
      <c r="I584">
        <v>0.112158198181879</v>
      </c>
      <c r="J584">
        <v>0.156863978436135</v>
      </c>
      <c r="K584">
        <v>-0.21902222157432699</v>
      </c>
      <c r="L584">
        <v>0.146614254564152</v>
      </c>
      <c r="M584">
        <v>0.12564894676577201</v>
      </c>
      <c r="N584">
        <v>9.4760336850476107E-2</v>
      </c>
      <c r="O584">
        <v>-0.208487328445433</v>
      </c>
      <c r="P584">
        <v>-5.97999058811962E-2</v>
      </c>
      <c r="Q584">
        <v>-9.2764611915816197E-2</v>
      </c>
      <c r="R584">
        <v>-0.167650143522654</v>
      </c>
      <c r="S584">
        <v>0.112869526692696</v>
      </c>
      <c r="T584">
        <v>0.40290774993730399</v>
      </c>
      <c r="U584">
        <v>4.7144529467045299E-3</v>
      </c>
      <c r="V584">
        <v>-0.22549035770426701</v>
      </c>
      <c r="W584">
        <v>-0.16906077190402699</v>
      </c>
      <c r="X584">
        <v>0.33422294073686198</v>
      </c>
      <c r="Y584">
        <v>0.110295176525165</v>
      </c>
      <c r="Z584">
        <v>-0.28786085054389399</v>
      </c>
      <c r="AA584">
        <v>0.33876306255266497</v>
      </c>
      <c r="AB584">
        <v>5.8886098815620999E-2</v>
      </c>
      <c r="AC584">
        <v>-2.4796708982459201E-2</v>
      </c>
      <c r="AD584">
        <v>0.141189354752009</v>
      </c>
      <c r="AE584">
        <v>0.40369619349034602</v>
      </c>
      <c r="AF584">
        <v>0.16646199199267001</v>
      </c>
      <c r="AG584">
        <v>0.20902484763075699</v>
      </c>
      <c r="AH584">
        <v>2.1134337234676399E-2</v>
      </c>
      <c r="AI584">
        <v>0.156991343744011</v>
      </c>
      <c r="AJ584">
        <v>0.13597061935684099</v>
      </c>
      <c r="AK584">
        <v>0.112483471369652</v>
      </c>
      <c r="AL584">
        <v>2.62658529818913E-2</v>
      </c>
      <c r="AM584">
        <v>0.76222312267196302</v>
      </c>
      <c r="AN584">
        <v>-0.23349492417533499</v>
      </c>
      <c r="AO584">
        <v>0.70826555211935804</v>
      </c>
      <c r="AP584">
        <v>-0.31746732437823399</v>
      </c>
      <c r="AQ584">
        <v>2.2194350418632301E-2</v>
      </c>
      <c r="AR584">
        <v>1</v>
      </c>
      <c r="AS584">
        <v>0.28093762648135401</v>
      </c>
      <c r="AT584">
        <v>3.7143018833273402E-2</v>
      </c>
      <c r="AU584">
        <v>0.127706501144497</v>
      </c>
      <c r="AV584">
        <v>-1.6815239583147099E-2</v>
      </c>
      <c r="AW584">
        <v>0.369404355592652</v>
      </c>
      <c r="AX584">
        <v>-0.20667369937555399</v>
      </c>
      <c r="AY584">
        <v>1.86936100586323E-2</v>
      </c>
      <c r="AZ584">
        <v>0.135811527373116</v>
      </c>
      <c r="BA584">
        <v>-4.0707004496062099E-2</v>
      </c>
      <c r="BB584">
        <v>0.135985570007044</v>
      </c>
      <c r="BC584">
        <v>9.0342653838277706E-2</v>
      </c>
      <c r="BD584">
        <v>5.9704692590167002E-2</v>
      </c>
      <c r="BE584">
        <v>0.18882807467757201</v>
      </c>
      <c r="BF584">
        <v>0.18230685304729599</v>
      </c>
      <c r="BG584">
        <v>0.283169526090782</v>
      </c>
      <c r="BH584">
        <v>0.33176277396510401</v>
      </c>
      <c r="BI584">
        <v>0.74737008608070898</v>
      </c>
      <c r="BJ584">
        <v>0.18555481682564001</v>
      </c>
      <c r="BK584">
        <v>0.37421396232634102</v>
      </c>
      <c r="BL584">
        <v>4.45331791998234E-2</v>
      </c>
      <c r="BM584">
        <v>0.23468832195237899</v>
      </c>
      <c r="BN584">
        <v>-0.201305604950097</v>
      </c>
      <c r="BO584">
        <v>-0.12261574398250701</v>
      </c>
      <c r="BP584">
        <v>8.0153289658710603E-2</v>
      </c>
      <c r="BQ584">
        <v>0.13096343294976601</v>
      </c>
      <c r="BR584">
        <v>-0.14962385165592301</v>
      </c>
      <c r="BS584">
        <v>0.34821059350220601</v>
      </c>
      <c r="BT584">
        <v>-0.231143124056813</v>
      </c>
      <c r="BU584">
        <v>0.38231170863493003</v>
      </c>
      <c r="BV584">
        <v>7.6986276431624798E-2</v>
      </c>
      <c r="BW584">
        <v>0.21516067502314501</v>
      </c>
      <c r="BX584">
        <v>-5.2486009426152898E-2</v>
      </c>
      <c r="BY584">
        <v>-0.11666919254140699</v>
      </c>
      <c r="BZ584">
        <v>0.33138556673657599</v>
      </c>
      <c r="CA584">
        <v>0.12579812247189801</v>
      </c>
      <c r="CB584">
        <v>0.18463813008552099</v>
      </c>
      <c r="CC584">
        <v>3.3151762923488703E-2</v>
      </c>
      <c r="CD584">
        <v>0.375000812052524</v>
      </c>
      <c r="CE584">
        <v>3.9529373952063102E-2</v>
      </c>
      <c r="CF584">
        <v>8.1548008052501994E-2</v>
      </c>
      <c r="CG584">
        <v>0.120301069532814</v>
      </c>
      <c r="CH584">
        <v>0.19241275840142899</v>
      </c>
      <c r="CI584">
        <v>0.69688654238339398</v>
      </c>
      <c r="CJ584">
        <v>-0.228566320541572</v>
      </c>
      <c r="CK584">
        <v>-0.17139962794379601</v>
      </c>
      <c r="CL584">
        <v>2.6280355781968801E-2</v>
      </c>
      <c r="CM584">
        <v>7.9358763367795807E-2</v>
      </c>
      <c r="CN584">
        <v>0.41036092957235498</v>
      </c>
      <c r="CO584">
        <v>0.414717935056579</v>
      </c>
      <c r="CP584">
        <v>0.34854157081100201</v>
      </c>
      <c r="CQ584">
        <v>0.40115848459409598</v>
      </c>
      <c r="CR584">
        <v>0.33279913125511101</v>
      </c>
      <c r="CS584">
        <v>6.8034246283343494E-2</v>
      </c>
      <c r="CT584">
        <v>0.34958396004001602</v>
      </c>
      <c r="CU584">
        <v>2.5823528473438101E-3</v>
      </c>
      <c r="CV584">
        <v>0.36439737762219199</v>
      </c>
      <c r="CW584">
        <v>0.347141770209418</v>
      </c>
      <c r="CX584">
        <v>-1.37938705016643E-2</v>
      </c>
      <c r="CY584">
        <v>0.42044203476363901</v>
      </c>
      <c r="CZ584">
        <v>-4.5353265270946498E-2</v>
      </c>
      <c r="DA584">
        <v>-4.0073306549090696E-3</v>
      </c>
      <c r="DB584">
        <v>0.36864098687777003</v>
      </c>
      <c r="DC584">
        <v>-0.109888207159466</v>
      </c>
      <c r="DD584">
        <v>0.24800721968134801</v>
      </c>
      <c r="DE584">
        <v>3.8594721091647598E-2</v>
      </c>
      <c r="DF584">
        <v>4.0676731043478902E-2</v>
      </c>
      <c r="DG584">
        <v>4.7313692308943299E-2</v>
      </c>
      <c r="DH584">
        <v>0.192434509035703</v>
      </c>
      <c r="DI584">
        <v>-0.10985858392528999</v>
      </c>
      <c r="DJ584">
        <v>0.18679732063727</v>
      </c>
      <c r="DK584">
        <v>0.12712698697074001</v>
      </c>
      <c r="DL584">
        <v>5.4463860314889E-2</v>
      </c>
      <c r="DM584">
        <v>-0.17521073191317299</v>
      </c>
      <c r="DN584">
        <v>0.26400785088541601</v>
      </c>
      <c r="DO584">
        <v>0.183799935474038</v>
      </c>
      <c r="DP584">
        <v>7.5319312466269397E-2</v>
      </c>
      <c r="DQ584">
        <v>0.39673515781506002</v>
      </c>
      <c r="DR584">
        <v>-0.100419721097848</v>
      </c>
      <c r="DS584">
        <v>-0.34174550099742101</v>
      </c>
      <c r="DT584">
        <v>6.9571693935064294E-2</v>
      </c>
      <c r="DU584">
        <v>0.101676469080296</v>
      </c>
      <c r="DV584">
        <v>0.30122581597065701</v>
      </c>
      <c r="DW584">
        <v>0.18073093239995699</v>
      </c>
      <c r="DX584">
        <v>0.16786238120915201</v>
      </c>
      <c r="DY584">
        <v>9.8696646291530299E-2</v>
      </c>
      <c r="DZ584">
        <v>-5.9069730883876001E-2</v>
      </c>
      <c r="EA584">
        <v>0.35043008077834498</v>
      </c>
      <c r="EB584">
        <v>0.35712329025392298</v>
      </c>
      <c r="EC584">
        <v>-2.92168010294955E-2</v>
      </c>
      <c r="ED584">
        <v>0.33545860664740301</v>
      </c>
      <c r="EE584">
        <v>7.3065235098737594E-2</v>
      </c>
      <c r="EF584">
        <v>-1.6114782401270799E-2</v>
      </c>
      <c r="EG584">
        <v>0.25121643766644602</v>
      </c>
      <c r="EH584">
        <v>-0.27992077258458498</v>
      </c>
      <c r="EI584">
        <v>0.30090695996154598</v>
      </c>
      <c r="EJ584">
        <v>6.6485282856773895E-2</v>
      </c>
      <c r="EK584">
        <v>2.25452447644587E-2</v>
      </c>
      <c r="EL584">
        <v>7.9772939772103604E-2</v>
      </c>
      <c r="EM584">
        <v>6.0235443681040897E-2</v>
      </c>
      <c r="EN584">
        <v>-0.208575204721345</v>
      </c>
      <c r="EO584">
        <v>9.8892107957757602E-2</v>
      </c>
      <c r="EP584">
        <v>8.8305082023049195E-2</v>
      </c>
      <c r="EQ584">
        <v>4.75659624071645E-2</v>
      </c>
      <c r="ER584">
        <v>-0.25668398036972701</v>
      </c>
      <c r="ES584">
        <v>9.6251539330810196E-2</v>
      </c>
      <c r="ET584">
        <v>0.15297956103820401</v>
      </c>
      <c r="EU584">
        <v>0.38239000082170099</v>
      </c>
      <c r="EV584">
        <v>2.7833233747246399E-2</v>
      </c>
      <c r="EW584">
        <v>6.8193626983371405E-2</v>
      </c>
      <c r="EX584">
        <v>0.40425958839112702</v>
      </c>
      <c r="EY584">
        <v>8.2406235098115704E-2</v>
      </c>
      <c r="EZ584">
        <v>0.38828307374640803</v>
      </c>
      <c r="FA584">
        <v>-0.101184671724737</v>
      </c>
      <c r="FB584">
        <v>6.4699735800113706E-2</v>
      </c>
      <c r="FC584">
        <v>0.177364653941817</v>
      </c>
      <c r="FD584">
        <v>0.34521202026606201</v>
      </c>
      <c r="FE584">
        <v>0.15201668220231501</v>
      </c>
      <c r="FF584">
        <v>-3.8663010998462401E-2</v>
      </c>
      <c r="FG584">
        <v>-5.9950677200648504E-3</v>
      </c>
      <c r="FH584">
        <v>-8.1009908525736807E-2</v>
      </c>
      <c r="FI584">
        <v>0.36810470263832701</v>
      </c>
      <c r="FJ584">
        <v>0.14645117971156499</v>
      </c>
      <c r="FK584">
        <v>-6.98602764582721E-2</v>
      </c>
      <c r="FL584">
        <v>0.192417892008339</v>
      </c>
      <c r="FM584">
        <v>0.35641413843021302</v>
      </c>
      <c r="FN584">
        <v>6.4092190107261804E-2</v>
      </c>
      <c r="FO584">
        <v>3.3002134730901099E-2</v>
      </c>
      <c r="FP584">
        <v>2.43129722229787E-2</v>
      </c>
      <c r="FQ584">
        <v>4.1848479991136903E-2</v>
      </c>
      <c r="FR584">
        <v>-0.179778142899223</v>
      </c>
      <c r="FS584">
        <v>2.06730141896403E-2</v>
      </c>
      <c r="FT584">
        <v>0.17749076032665501</v>
      </c>
      <c r="FU584">
        <v>2.9015436002238201E-2</v>
      </c>
      <c r="FV584">
        <v>2.7031378194027001E-2</v>
      </c>
      <c r="FW584">
        <v>0.30545182852420799</v>
      </c>
      <c r="FX584">
        <v>0.11764288526993399</v>
      </c>
      <c r="FY584">
        <v>7.8157485315516695E-2</v>
      </c>
      <c r="FZ584">
        <v>-0.27412826299389798</v>
      </c>
      <c r="GA584">
        <v>3.1273840492730999E-2</v>
      </c>
      <c r="GB584">
        <v>5.0456980684620699E-2</v>
      </c>
      <c r="GC584">
        <v>0.14879224044610001</v>
      </c>
      <c r="GD584">
        <v>6.9099808743796398E-2</v>
      </c>
      <c r="GE584">
        <v>3.1169185788104001E-2</v>
      </c>
      <c r="GF584">
        <v>3.4431876363875198E-3</v>
      </c>
      <c r="GG584">
        <v>-0.16224670567760599</v>
      </c>
      <c r="GH584">
        <v>0.16769416403017201</v>
      </c>
      <c r="GI584">
        <v>-4.0363707186644601E-2</v>
      </c>
      <c r="GJ584">
        <v>0.25325059698873498</v>
      </c>
      <c r="GK584">
        <v>-2.1632209745572699E-3</v>
      </c>
      <c r="GL584">
        <v>0.15222928975790001</v>
      </c>
      <c r="GM584">
        <v>0.12668321640561001</v>
      </c>
      <c r="GN584">
        <v>0.315123417004124</v>
      </c>
      <c r="GO584">
        <v>-0.215276867466827</v>
      </c>
      <c r="GP584">
        <v>4.6130824186647802E-2</v>
      </c>
      <c r="GQ584">
        <v>9.0803434716259998E-2</v>
      </c>
      <c r="GR584">
        <v>0.381691991680495</v>
      </c>
      <c r="GS584">
        <v>0.34729512549520802</v>
      </c>
      <c r="GT584">
        <v>-6.01112227077664E-2</v>
      </c>
      <c r="GU584">
        <v>7.53106733425149E-2</v>
      </c>
      <c r="GV584">
        <v>4.2678380053879798E-2</v>
      </c>
      <c r="GW584">
        <v>3.7690511084919699E-2</v>
      </c>
      <c r="GX584">
        <v>0.134088535308926</v>
      </c>
      <c r="GY584">
        <v>-4.5865662296982303E-3</v>
      </c>
      <c r="GZ584">
        <v>2.1600437303762299E-3</v>
      </c>
      <c r="HA584">
        <v>0.166256187137233</v>
      </c>
      <c r="HB584">
        <v>5.1226108573966603E-3</v>
      </c>
      <c r="HC584">
        <v>-6.8957797574381696E-2</v>
      </c>
      <c r="HD584">
        <v>6.7216889525643697E-2</v>
      </c>
      <c r="HE584">
        <v>7.0668281451442203E-2</v>
      </c>
      <c r="HF584">
        <v>5.94165632748649E-2</v>
      </c>
      <c r="HG584">
        <v>0.12635028081733801</v>
      </c>
      <c r="HH584">
        <v>1.5678878623616999E-2</v>
      </c>
      <c r="HI584">
        <v>-0.19466910887240399</v>
      </c>
      <c r="HJ584">
        <v>-1.0397329605365E-2</v>
      </c>
      <c r="HK584">
        <v>5.2382640994241898E-2</v>
      </c>
      <c r="HL584">
        <v>5.6834027721956698E-2</v>
      </c>
      <c r="HM584">
        <v>0.13658357592221601</v>
      </c>
      <c r="HN584">
        <v>-0.20270189717440901</v>
      </c>
      <c r="HO584">
        <v>0.42339893528192801</v>
      </c>
      <c r="HP584">
        <v>3.2379870537166899E-2</v>
      </c>
      <c r="HQ584">
        <v>-8.0580092998316005E-2</v>
      </c>
      <c r="HR584">
        <v>1.07147450443186E-2</v>
      </c>
      <c r="HS584">
        <v>0.23174334867363899</v>
      </c>
      <c r="HT584">
        <v>6.0199195636420802E-2</v>
      </c>
      <c r="HU584">
        <v>-1.8699440677966899E-2</v>
      </c>
      <c r="HV584">
        <v>0.70263276695321397</v>
      </c>
      <c r="HW584">
        <v>5.6430476803423703E-2</v>
      </c>
      <c r="HX584">
        <v>5.2807863582953101E-3</v>
      </c>
      <c r="HY584">
        <v>0.12403630353037599</v>
      </c>
      <c r="HZ584">
        <v>3.3546426063849201E-2</v>
      </c>
      <c r="IA584">
        <v>0.32629711322127902</v>
      </c>
      <c r="IB584">
        <v>8.0225076247389407E-2</v>
      </c>
      <c r="IC584">
        <v>7.2909708628772996E-2</v>
      </c>
      <c r="ID584">
        <v>0.28595028931084598</v>
      </c>
      <c r="IE584">
        <v>0.27540964035669202</v>
      </c>
      <c r="IF584">
        <v>0.132579045186481</v>
      </c>
      <c r="IG584">
        <v>-0.183971291977647</v>
      </c>
      <c r="IH584">
        <v>4.5485482404944599E-2</v>
      </c>
      <c r="II584">
        <v>1.4161397574445799E-2</v>
      </c>
      <c r="IJ584">
        <v>-8.34114832789873E-2</v>
      </c>
      <c r="IK584">
        <v>0.40729312833800402</v>
      </c>
      <c r="IL584">
        <v>3.0098185922139201E-2</v>
      </c>
      <c r="IM584">
        <v>5.2343100401059002E-2</v>
      </c>
      <c r="IN584">
        <v>3.3629621723352203E-2</v>
      </c>
      <c r="IO584">
        <v>6.0046757644584399E-2</v>
      </c>
      <c r="IP584">
        <v>5.2500418465985001E-2</v>
      </c>
      <c r="IQ584">
        <v>0.16821417722557799</v>
      </c>
      <c r="IR584">
        <v>0.15110448441402999</v>
      </c>
      <c r="IS584">
        <v>0.12776767135050199</v>
      </c>
      <c r="IT584">
        <v>1.8923060902480601E-4</v>
      </c>
      <c r="IU584">
        <v>0.35961091744340001</v>
      </c>
      <c r="IV584">
        <v>4.6662078105999198E-2</v>
      </c>
      <c r="IW584">
        <v>0.32868614427850601</v>
      </c>
      <c r="IX584">
        <v>0.26370021122826998</v>
      </c>
      <c r="IY584">
        <v>0.37828586510941598</v>
      </c>
      <c r="IZ584">
        <v>5.5771465492227704E-3</v>
      </c>
      <c r="JA584">
        <v>0.20466599051263501</v>
      </c>
      <c r="JB584">
        <v>0.26968845231425997</v>
      </c>
      <c r="JC584">
        <v>2.1113342183624599E-4</v>
      </c>
      <c r="JD584">
        <v>-4.1707979654249702E-2</v>
      </c>
      <c r="JE584">
        <v>9.0731023940770095E-2</v>
      </c>
      <c r="JF584">
        <v>5.65887029920892E-2</v>
      </c>
      <c r="JG584">
        <v>2.0929831991696499E-2</v>
      </c>
      <c r="JH584">
        <v>0.186740432005079</v>
      </c>
    </row>
    <row r="585" spans="1:268">
      <c r="A585" t="s">
        <v>969</v>
      </c>
      <c r="B585">
        <v>0.29128359108296398</v>
      </c>
      <c r="C585">
        <v>9.4434064869228396E-2</v>
      </c>
      <c r="D585">
        <v>9.8107343382404899E-2</v>
      </c>
      <c r="E585">
        <v>0.102845412261297</v>
      </c>
      <c r="F585">
        <v>6.2960043152137393E-2</v>
      </c>
      <c r="G585">
        <v>0.18177790931026999</v>
      </c>
      <c r="H585">
        <v>0.14671172525054799</v>
      </c>
      <c r="I585">
        <v>0.34492038598040897</v>
      </c>
      <c r="J585">
        <v>0.27559398564214799</v>
      </c>
      <c r="K585">
        <v>-3.7772406582431202E-2</v>
      </c>
      <c r="L585">
        <v>0.276152734502841</v>
      </c>
      <c r="M585">
        <v>2.8148405962305102E-2</v>
      </c>
      <c r="N585">
        <v>2.6235339925512999E-2</v>
      </c>
      <c r="O585">
        <v>-3.9113187120783703E-2</v>
      </c>
      <c r="P585">
        <v>-6.8187053235829603E-3</v>
      </c>
      <c r="Q585">
        <v>8.4184876173321705E-4</v>
      </c>
      <c r="R585">
        <v>-1.27159427639224E-2</v>
      </c>
      <c r="S585">
        <v>2.3399201915665E-2</v>
      </c>
      <c r="T585">
        <v>0.19691172535759899</v>
      </c>
      <c r="U585">
        <v>0.140916624420548</v>
      </c>
      <c r="V585">
        <v>-3.6936671550049302E-2</v>
      </c>
      <c r="W585">
        <v>-8.6880062885830001E-2</v>
      </c>
      <c r="X585">
        <v>8.2093507348957304E-2</v>
      </c>
      <c r="Y585">
        <v>0.200280853662237</v>
      </c>
      <c r="Z585">
        <v>1.02474708160673E-2</v>
      </c>
      <c r="AA585">
        <v>8.8671947052298805E-2</v>
      </c>
      <c r="AB585">
        <v>0.259794860663426</v>
      </c>
      <c r="AC585">
        <v>4.8641231176653997E-2</v>
      </c>
      <c r="AD585">
        <v>0.133297033398183</v>
      </c>
      <c r="AE585">
        <v>9.5564375559068201E-2</v>
      </c>
      <c r="AF585">
        <v>3.4142177031029702E-2</v>
      </c>
      <c r="AG585">
        <v>0.103833878125588</v>
      </c>
      <c r="AH585">
        <v>0.16345529696737399</v>
      </c>
      <c r="AI585">
        <v>0.26335801490136501</v>
      </c>
      <c r="AJ585">
        <v>0.154389711271358</v>
      </c>
      <c r="AK585">
        <v>0.19649415419263999</v>
      </c>
      <c r="AL585">
        <v>0.26598163930948898</v>
      </c>
      <c r="AM585">
        <v>7.4029618807522193E-2</v>
      </c>
      <c r="AN585" s="2">
        <v>-5.8326955350237901E-5</v>
      </c>
      <c r="AO585">
        <v>4.7575671508262099E-2</v>
      </c>
      <c r="AP585">
        <v>-4.3055426360355503E-2</v>
      </c>
      <c r="AQ585">
        <v>0.215708810604719</v>
      </c>
      <c r="AR585">
        <v>6.5989960592992294E-2</v>
      </c>
      <c r="AS585">
        <v>2.1531565062560199E-2</v>
      </c>
      <c r="AT585">
        <v>0.18561422403574099</v>
      </c>
      <c r="AU585">
        <v>0.33760188439696498</v>
      </c>
      <c r="AV585">
        <v>0.156337264346111</v>
      </c>
      <c r="AW585">
        <v>0.111893103724179</v>
      </c>
      <c r="AX585">
        <v>5.3617935250441402E-3</v>
      </c>
      <c r="AY585">
        <v>-8.1085116207529104E-2</v>
      </c>
      <c r="AZ585">
        <v>-2.46088348457985E-2</v>
      </c>
      <c r="BA585">
        <v>0.29416785471186402</v>
      </c>
      <c r="BB585">
        <v>0.35421330402464202</v>
      </c>
      <c r="BC585">
        <v>0.30561501696614701</v>
      </c>
      <c r="BD585">
        <v>0.11658373174874199</v>
      </c>
      <c r="BE585">
        <v>0.29073502375879001</v>
      </c>
      <c r="BF585">
        <v>7.7650269050656098E-2</v>
      </c>
      <c r="BG585">
        <v>0.20059854125439699</v>
      </c>
      <c r="BH585">
        <v>9.6358927091306099E-2</v>
      </c>
      <c r="BI585">
        <v>5.8809259815120099E-2</v>
      </c>
      <c r="BJ585">
        <v>0.28976805775480802</v>
      </c>
      <c r="BK585">
        <v>5.08571906432565E-2</v>
      </c>
      <c r="BL585">
        <v>0.30136849345939198</v>
      </c>
      <c r="BM585">
        <v>0.173315553742169</v>
      </c>
      <c r="BN585">
        <v>-5.1844363262523702E-2</v>
      </c>
      <c r="BO585">
        <v>2.14997722509624E-2</v>
      </c>
      <c r="BP585">
        <v>0.25827670218761001</v>
      </c>
      <c r="BQ585">
        <v>0.218496173902017</v>
      </c>
      <c r="BR585">
        <v>0.144977149814811</v>
      </c>
      <c r="BS585">
        <v>0.12636907958209201</v>
      </c>
      <c r="BT585">
        <v>-4.4544346161241199E-2</v>
      </c>
      <c r="BU585">
        <v>9.4737928067151797E-2</v>
      </c>
      <c r="BV585">
        <v>0.38315767650216798</v>
      </c>
      <c r="BW585">
        <v>3.7083579424347E-2</v>
      </c>
      <c r="BX585">
        <v>0.20602874914418801</v>
      </c>
      <c r="BY585">
        <v>-1.5367220339693601E-2</v>
      </c>
      <c r="BZ585">
        <v>5.3174367077524098E-2</v>
      </c>
      <c r="CA585">
        <v>0.199967723376451</v>
      </c>
      <c r="CB585">
        <v>0.14493080689558499</v>
      </c>
      <c r="CC585">
        <v>0.105732741488043</v>
      </c>
      <c r="CD585">
        <v>7.2540249499092796E-2</v>
      </c>
      <c r="CE585">
        <v>4.7642362495813502E-2</v>
      </c>
      <c r="CF585">
        <v>0.13428403020649199</v>
      </c>
      <c r="CG585">
        <v>0.19908292191818699</v>
      </c>
      <c r="CH585">
        <v>-8.4365712472411203E-2</v>
      </c>
      <c r="CI585">
        <v>2.48720994825175E-2</v>
      </c>
      <c r="CJ585">
        <v>-2.8748448870744601E-2</v>
      </c>
      <c r="CK585">
        <v>-4.6743293843162503E-2</v>
      </c>
      <c r="CL585">
        <v>0.12662213905942399</v>
      </c>
      <c r="CM585">
        <v>0.30635282537189501</v>
      </c>
      <c r="CN585">
        <v>0.107247308873009</v>
      </c>
      <c r="CO585">
        <v>0.104635124200645</v>
      </c>
      <c r="CP585">
        <v>0.17357364552357199</v>
      </c>
      <c r="CQ585">
        <v>6.6579104274027606E-2</v>
      </c>
      <c r="CR585">
        <v>7.2648076022761701E-2</v>
      </c>
      <c r="CS585">
        <v>0.24282271310523901</v>
      </c>
      <c r="CT585">
        <v>9.2812181352590603E-2</v>
      </c>
      <c r="CU585">
        <v>0.174138455427858</v>
      </c>
      <c r="CV585">
        <v>0.119417427702406</v>
      </c>
      <c r="CW585">
        <v>0.15020621252487801</v>
      </c>
      <c r="CX585">
        <v>5.0356717200512102E-2</v>
      </c>
      <c r="CY585">
        <v>0.117584191618235</v>
      </c>
      <c r="CZ585">
        <v>5.3710228057610297E-2</v>
      </c>
      <c r="DA585">
        <v>0.14761494037798301</v>
      </c>
      <c r="DB585">
        <v>0.13464831736011401</v>
      </c>
      <c r="DC585">
        <v>-1.7403438384178301E-3</v>
      </c>
      <c r="DD585">
        <v>8.1758294864276507E-2</v>
      </c>
      <c r="DE585">
        <v>-9.2180587571645101E-2</v>
      </c>
      <c r="DF585">
        <v>0.13266617446073201</v>
      </c>
      <c r="DG585">
        <v>0.26320252068657601</v>
      </c>
      <c r="DH585">
        <v>0.24313798312799101</v>
      </c>
      <c r="DI585">
        <v>4.9614840152670996E-3</v>
      </c>
      <c r="DJ585">
        <v>0.26969853527899901</v>
      </c>
      <c r="DK585">
        <v>0.24181055694054501</v>
      </c>
      <c r="DL585">
        <v>0.22949028561078899</v>
      </c>
      <c r="DM585">
        <v>-5.6640998350892403E-2</v>
      </c>
      <c r="DN585">
        <v>0.141104778133637</v>
      </c>
      <c r="DO585">
        <v>6.7738093634338798E-3</v>
      </c>
      <c r="DP585">
        <v>6.4453830820858898E-2</v>
      </c>
      <c r="DQ585">
        <v>0.116685755647934</v>
      </c>
      <c r="DR585">
        <v>9.5515768192729403E-2</v>
      </c>
      <c r="DS585">
        <v>-1.2563203004283501E-2</v>
      </c>
      <c r="DT585">
        <v>0.15281459739457001</v>
      </c>
      <c r="DU585">
        <v>0.207089595617517</v>
      </c>
      <c r="DV585">
        <v>9.5057031072196593E-3</v>
      </c>
      <c r="DW585">
        <v>6.3536774496794998E-2</v>
      </c>
      <c r="DX585">
        <v>0.18223654124549399</v>
      </c>
      <c r="DY585">
        <v>-7.3725580624084699E-2</v>
      </c>
      <c r="DZ585">
        <v>1.11291714835109E-2</v>
      </c>
      <c r="EA585">
        <v>0.18954091024927799</v>
      </c>
      <c r="EB585">
        <v>8.7808861417237705E-2</v>
      </c>
      <c r="EC585">
        <v>0.12839428058147401</v>
      </c>
      <c r="ED585">
        <v>2.8960956858834201E-2</v>
      </c>
      <c r="EE585">
        <v>0.111919928800174</v>
      </c>
      <c r="EF585">
        <v>0.121313730704219</v>
      </c>
      <c r="EG585">
        <v>1.7109449351014001E-2</v>
      </c>
      <c r="EH585">
        <v>-2.3162886630742899E-2</v>
      </c>
      <c r="EI585">
        <v>0.111953108149563</v>
      </c>
      <c r="EJ585">
        <v>7.1346383864482096E-2</v>
      </c>
      <c r="EK585">
        <v>0.12060940845533</v>
      </c>
      <c r="EL585">
        <v>5.7728920909924097E-2</v>
      </c>
      <c r="EM585">
        <v>0.22941718015055099</v>
      </c>
      <c r="EN585">
        <v>6.2497256532549103E-2</v>
      </c>
      <c r="EO585">
        <v>0.26768880998851202</v>
      </c>
      <c r="EP585">
        <v>0.29741769115820699</v>
      </c>
      <c r="EQ585">
        <v>0.288420960662434</v>
      </c>
      <c r="ER585">
        <v>-1.9074645582879499E-2</v>
      </c>
      <c r="ES585">
        <v>0.15169140897283401</v>
      </c>
      <c r="ET585">
        <v>1.65780041830221E-3</v>
      </c>
      <c r="EU585">
        <v>0.11943334363657999</v>
      </c>
      <c r="EV585">
        <v>0.20509149195117499</v>
      </c>
      <c r="EW585">
        <v>0.27985405575011901</v>
      </c>
      <c r="EX585">
        <v>7.9664883769600695E-2</v>
      </c>
      <c r="EY585">
        <v>6.9626609275100004E-2</v>
      </c>
      <c r="EZ585">
        <v>9.8360360062510394E-2</v>
      </c>
      <c r="FA585">
        <v>6.9554677214280297E-2</v>
      </c>
      <c r="FB585">
        <v>0.26496886284154297</v>
      </c>
      <c r="FC585">
        <v>0.21859789833059401</v>
      </c>
      <c r="FD585">
        <v>5.8108168790741897E-2</v>
      </c>
      <c r="FE585">
        <v>3.7228342007559499E-2</v>
      </c>
      <c r="FF585">
        <v>9.0884571763053396E-2</v>
      </c>
      <c r="FG585">
        <v>8.7405753469486494E-2</v>
      </c>
      <c r="FH585">
        <v>2.0569729866542302E-2</v>
      </c>
      <c r="FI585">
        <v>7.9795741986828206E-2</v>
      </c>
      <c r="FJ585">
        <v>0.25325855251467</v>
      </c>
      <c r="FK585">
        <v>2.1748411931937599E-2</v>
      </c>
      <c r="FL585">
        <v>-1.3115595924346799E-2</v>
      </c>
      <c r="FM585">
        <v>0.10312608387298899</v>
      </c>
      <c r="FN585">
        <v>3.8006927174804401E-3</v>
      </c>
      <c r="FO585">
        <v>0.197422160949247</v>
      </c>
      <c r="FP585">
        <v>0.29016090956104001</v>
      </c>
      <c r="FQ585">
        <v>0.22254236707594799</v>
      </c>
      <c r="FR585">
        <v>2.99016521227147E-2</v>
      </c>
      <c r="FS585">
        <v>0.28962347811196598</v>
      </c>
      <c r="FT585">
        <v>0.254923496059416</v>
      </c>
      <c r="FU585">
        <v>0.28548812887549302</v>
      </c>
      <c r="FV585">
        <v>2.6608672278298599E-2</v>
      </c>
      <c r="FW585">
        <v>0.14655091052689001</v>
      </c>
      <c r="FX585">
        <v>2.86473971286299E-2</v>
      </c>
      <c r="FY585">
        <v>-6.3991113383080698E-3</v>
      </c>
      <c r="FZ585">
        <v>2.68076345820881E-2</v>
      </c>
      <c r="GA585">
        <v>0.32283787623846599</v>
      </c>
      <c r="GB585">
        <v>0.219977874891849</v>
      </c>
      <c r="GC585">
        <v>0.21669375588641701</v>
      </c>
      <c r="GD585">
        <v>0.276420087194235</v>
      </c>
      <c r="GE585">
        <v>0.13721963313760699</v>
      </c>
      <c r="GF585">
        <v>-4.78611396490215E-2</v>
      </c>
      <c r="GG585">
        <v>-2.0790709001933E-2</v>
      </c>
      <c r="GH585">
        <v>0.29236469085208999</v>
      </c>
      <c r="GI585">
        <v>-3.0360637176780898E-2</v>
      </c>
      <c r="GJ585">
        <v>8.9096453089657093E-2</v>
      </c>
      <c r="GK585">
        <v>0.17962322890961799</v>
      </c>
      <c r="GL585">
        <v>-9.4574822612749302E-3</v>
      </c>
      <c r="GM585">
        <v>0.17848662693848799</v>
      </c>
      <c r="GN585">
        <v>0.13387645729202999</v>
      </c>
      <c r="GO585">
        <v>2.3436247055052602E-2</v>
      </c>
      <c r="GP585">
        <v>0.12146815249104401</v>
      </c>
      <c r="GQ585">
        <v>0.27948534588510798</v>
      </c>
      <c r="GR585">
        <v>0.113976610000649</v>
      </c>
      <c r="GS585">
        <v>6.47193680866779E-2</v>
      </c>
      <c r="GT585">
        <v>-6.7176251646342194E-2</v>
      </c>
      <c r="GU585">
        <v>0.32086069675089701</v>
      </c>
      <c r="GV585">
        <v>0.17965201624584801</v>
      </c>
      <c r="GW585">
        <v>-4.0562358171441402E-2</v>
      </c>
      <c r="GX585">
        <v>0.23250392579121401</v>
      </c>
      <c r="GY585">
        <v>0.298026047200597</v>
      </c>
      <c r="GZ585">
        <v>-5.9897547451164303E-2</v>
      </c>
      <c r="HA585">
        <v>4.20760436157483E-2</v>
      </c>
      <c r="HB585">
        <v>0.11597959604986401</v>
      </c>
      <c r="HC585">
        <v>0.13562887189617201</v>
      </c>
      <c r="HD585">
        <v>0.15371409590582399</v>
      </c>
      <c r="HE585">
        <v>5.47383103856382E-2</v>
      </c>
      <c r="HF585">
        <v>0.12651746888090201</v>
      </c>
      <c r="HG585">
        <v>5.6974256429270703E-2</v>
      </c>
      <c r="HH585">
        <v>0.29161590655025199</v>
      </c>
      <c r="HI585">
        <v>6.5727119947562002E-2</v>
      </c>
      <c r="HJ585">
        <v>0.25791170144921999</v>
      </c>
      <c r="HK585">
        <v>0.24903470225281199</v>
      </c>
      <c r="HL585">
        <v>0.266679372290413</v>
      </c>
      <c r="HM585">
        <v>0.31785176634062001</v>
      </c>
      <c r="HN585">
        <v>4.2473811278847799E-2</v>
      </c>
      <c r="HO585">
        <v>7.1537343358766894E-2</v>
      </c>
      <c r="HP585">
        <v>0.14617807701383301</v>
      </c>
      <c r="HQ585">
        <v>2.9714375070193799E-4</v>
      </c>
      <c r="HR585">
        <v>1.48980618716561E-2</v>
      </c>
      <c r="HS585">
        <v>8.8009583493782004E-2</v>
      </c>
      <c r="HT585">
        <v>0.225335258379428</v>
      </c>
      <c r="HU585">
        <v>0.17671567298684801</v>
      </c>
      <c r="HV585">
        <v>5.3843055596922998E-2</v>
      </c>
      <c r="HW585">
        <v>0.26119388473095501</v>
      </c>
      <c r="HX585">
        <v>0.23453480450349501</v>
      </c>
      <c r="HY585">
        <v>0.23119196615485799</v>
      </c>
      <c r="HZ585">
        <v>0.29101369402990002</v>
      </c>
      <c r="IA585">
        <v>0.16686158108219501</v>
      </c>
      <c r="IB585">
        <v>0.204813017306197</v>
      </c>
      <c r="IC585">
        <v>0.150142196627744</v>
      </c>
      <c r="ID585">
        <v>7.8006172800019605E-2</v>
      </c>
      <c r="IE585">
        <v>2.6955520077859101E-2</v>
      </c>
      <c r="IF585">
        <v>1.9136733418623701E-2</v>
      </c>
      <c r="IG585">
        <v>-7.3487237641762501E-2</v>
      </c>
      <c r="IH585">
        <v>0.27478293700934198</v>
      </c>
      <c r="II585">
        <v>0.37460406115058698</v>
      </c>
      <c r="IJ585">
        <v>6.2156026518539499E-2</v>
      </c>
      <c r="IK585">
        <v>0.133134124219278</v>
      </c>
      <c r="IL585">
        <v>8.5696741000640897E-2</v>
      </c>
      <c r="IM585">
        <v>0.28600446997200701</v>
      </c>
      <c r="IN585">
        <v>0.148458354107803</v>
      </c>
      <c r="IO585">
        <v>0.237870497088565</v>
      </c>
      <c r="IP585">
        <v>0.22267070685458401</v>
      </c>
      <c r="IQ585">
        <v>0.258568156393919</v>
      </c>
      <c r="IR585">
        <v>0.21086684567931099</v>
      </c>
      <c r="IS585">
        <v>0.14254381558689599</v>
      </c>
      <c r="IT585">
        <v>0.23602142279720301</v>
      </c>
      <c r="IU585">
        <v>0.17637870561912</v>
      </c>
      <c r="IV585">
        <v>0.18028623275952599</v>
      </c>
      <c r="IW585">
        <v>0.113048927477076</v>
      </c>
      <c r="IX585">
        <v>5.8015757299177802E-2</v>
      </c>
      <c r="IY585">
        <v>0.12466286941596499</v>
      </c>
      <c r="IZ585">
        <v>1.62555901496521E-2</v>
      </c>
      <c r="JA585">
        <v>5.8282113398708903E-2</v>
      </c>
      <c r="JB585">
        <v>0.169198831197516</v>
      </c>
      <c r="JC585">
        <v>0.154208770731244</v>
      </c>
      <c r="JD585">
        <v>0.10039489790659301</v>
      </c>
      <c r="JE585">
        <v>0.297522555806916</v>
      </c>
      <c r="JF585">
        <v>0.262881179957971</v>
      </c>
      <c r="JG585">
        <v>0.26678867359635999</v>
      </c>
      <c r="JH585">
        <v>3.4348283149724802E-2</v>
      </c>
    </row>
    <row r="586" spans="1:268">
      <c r="A586" t="s">
        <v>1964</v>
      </c>
      <c r="B586">
        <v>7.7714367256757594E-2</v>
      </c>
      <c r="C586">
        <v>0.56511601084809004</v>
      </c>
      <c r="D586">
        <v>0.73049722371566705</v>
      </c>
      <c r="E586">
        <v>3.7527628205250102E-2</v>
      </c>
      <c r="F586">
        <v>0.309762962990146</v>
      </c>
      <c r="G586">
        <v>0.10681314319956001</v>
      </c>
      <c r="H586">
        <v>0.70365223900990004</v>
      </c>
      <c r="I586">
        <v>0.17735164033082201</v>
      </c>
      <c r="J586">
        <v>0.21841903059474899</v>
      </c>
      <c r="K586">
        <v>-0.50995423853000599</v>
      </c>
      <c r="L586">
        <v>0.30218800918333499</v>
      </c>
      <c r="M586">
        <v>0.162129865822943</v>
      </c>
      <c r="N586">
        <v>1.34530382600976E-2</v>
      </c>
      <c r="O586">
        <v>-0.47846447354368798</v>
      </c>
      <c r="P586">
        <v>-0.57671112993539297</v>
      </c>
      <c r="Q586">
        <v>-0.60436297902843905</v>
      </c>
      <c r="R586">
        <v>-0.480255180761541</v>
      </c>
      <c r="S586">
        <v>0.16927236258223499</v>
      </c>
      <c r="T586">
        <v>0.62604385926731798</v>
      </c>
      <c r="U586">
        <v>0.101617277147229</v>
      </c>
      <c r="V586">
        <v>-0.61336041341488401</v>
      </c>
      <c r="W586">
        <v>-0.34846931494569799</v>
      </c>
      <c r="X586">
        <v>0.69216535344582597</v>
      </c>
      <c r="Y586">
        <v>0.30632848366057203</v>
      </c>
      <c r="Z586">
        <v>-0.45640375105069803</v>
      </c>
      <c r="AA586">
        <v>0.54398313749280802</v>
      </c>
      <c r="AB586">
        <v>8.8991702123703803E-2</v>
      </c>
      <c r="AC586">
        <v>2.8432116946859699E-2</v>
      </c>
      <c r="AD586">
        <v>0.29323598611506202</v>
      </c>
      <c r="AE586">
        <v>0.666165947462386</v>
      </c>
      <c r="AF586">
        <v>0.19656641737855399</v>
      </c>
      <c r="AG586">
        <v>0.61786258118203496</v>
      </c>
      <c r="AH586">
        <v>8.2052192027051205E-2</v>
      </c>
      <c r="AI586">
        <v>0.24845157999743001</v>
      </c>
      <c r="AJ586">
        <v>0.102398162647721</v>
      </c>
      <c r="AK586">
        <v>9.6194446942771794E-2</v>
      </c>
      <c r="AL586">
        <v>0.30311829051204697</v>
      </c>
      <c r="AM586">
        <v>0.29682051432030798</v>
      </c>
      <c r="AN586">
        <v>-0.54659635367424297</v>
      </c>
      <c r="AO586">
        <v>0.310921101493148</v>
      </c>
      <c r="AP586">
        <v>-0.65904154181883601</v>
      </c>
      <c r="AQ586">
        <v>0.32907432718801999</v>
      </c>
      <c r="AR586">
        <v>0.28093762648135401</v>
      </c>
      <c r="AS586">
        <v>1</v>
      </c>
      <c r="AT586">
        <v>0.24326755525722299</v>
      </c>
      <c r="AU586">
        <v>0.231394794209966</v>
      </c>
      <c r="AV586">
        <v>3.1683216056982801E-2</v>
      </c>
      <c r="AW586">
        <v>0.66503965214724703</v>
      </c>
      <c r="AX586">
        <v>-0.48645995241810303</v>
      </c>
      <c r="AY586">
        <v>0.111974499360335</v>
      </c>
      <c r="AZ586">
        <v>-0.11618693900516799</v>
      </c>
      <c r="BA586">
        <v>-0.14493995030130599</v>
      </c>
      <c r="BB586">
        <v>0.135451360907901</v>
      </c>
      <c r="BC586">
        <v>0.25570442574225699</v>
      </c>
      <c r="BD586">
        <v>9.1230067939452805E-2</v>
      </c>
      <c r="BE586">
        <v>9.13647324214273E-2</v>
      </c>
      <c r="BF586">
        <v>0.43355399189514399</v>
      </c>
      <c r="BG586">
        <v>0.377278154411264</v>
      </c>
      <c r="BH586">
        <v>0.58659019523969202</v>
      </c>
      <c r="BI586">
        <v>0.189084384649155</v>
      </c>
      <c r="BJ586">
        <v>0.265703399498322</v>
      </c>
      <c r="BK586">
        <v>0.674913112462033</v>
      </c>
      <c r="BL586">
        <v>8.4533912768552599E-2</v>
      </c>
      <c r="BM586">
        <v>0.54572053060238501</v>
      </c>
      <c r="BN586">
        <v>-0.40683690226241398</v>
      </c>
      <c r="BO586">
        <v>-0.403962501479669</v>
      </c>
      <c r="BP586">
        <v>0.1982873752722</v>
      </c>
      <c r="BQ586">
        <v>0.183670333883384</v>
      </c>
      <c r="BR586">
        <v>-0.314060758165016</v>
      </c>
      <c r="BS586">
        <v>0.65058622531822796</v>
      </c>
      <c r="BT586">
        <v>-0.51294735783144796</v>
      </c>
      <c r="BU586">
        <v>0.53946165896475795</v>
      </c>
      <c r="BV586">
        <v>0.144318344382911</v>
      </c>
      <c r="BW586">
        <v>0.22065055028275801</v>
      </c>
      <c r="BX586">
        <v>-0.14316998832285699</v>
      </c>
      <c r="BY586">
        <v>-0.56371783272225995</v>
      </c>
      <c r="BZ586">
        <v>0.78360878490347996</v>
      </c>
      <c r="CA586">
        <v>3.4554124014096098E-2</v>
      </c>
      <c r="CB586">
        <v>0.108435397487645</v>
      </c>
      <c r="CC586">
        <v>7.4211537060257696E-2</v>
      </c>
      <c r="CD586">
        <v>0.77202294552889394</v>
      </c>
      <c r="CE586">
        <v>0.23252208439726299</v>
      </c>
      <c r="CF586">
        <v>6.9017679963466902E-2</v>
      </c>
      <c r="CG586">
        <v>0.28708244309087</v>
      </c>
      <c r="CH586">
        <v>0.13755151758793999</v>
      </c>
      <c r="CI586">
        <v>0.10768716531818601</v>
      </c>
      <c r="CJ586">
        <v>-0.54209747057614799</v>
      </c>
      <c r="CK586">
        <v>-0.437792945330227</v>
      </c>
      <c r="CL586">
        <v>-3.5966513633649597E-2</v>
      </c>
      <c r="CM586">
        <v>0.28596211656339998</v>
      </c>
      <c r="CN586">
        <v>0.667393368539833</v>
      </c>
      <c r="CO586">
        <v>0.74091460553421096</v>
      </c>
      <c r="CP586">
        <v>0.555972320463204</v>
      </c>
      <c r="CQ586">
        <v>0.73338380635788503</v>
      </c>
      <c r="CR586">
        <v>0.54219650154419397</v>
      </c>
      <c r="CS586">
        <v>0.233286801440554</v>
      </c>
      <c r="CT586">
        <v>0.73366082829309398</v>
      </c>
      <c r="CU586">
        <v>-0.105200271184651</v>
      </c>
      <c r="CV586">
        <v>0.52065145510384703</v>
      </c>
      <c r="CW586">
        <v>0.68255123545170904</v>
      </c>
      <c r="CX586">
        <v>-0.132439924902443</v>
      </c>
      <c r="CY586">
        <v>0.652316576512878</v>
      </c>
      <c r="CZ586">
        <v>-5.0609217642886901E-2</v>
      </c>
      <c r="DA586">
        <v>-8.6218767038163304E-3</v>
      </c>
      <c r="DB586">
        <v>0.71077151234859004</v>
      </c>
      <c r="DC586">
        <v>-0.52547225324023805</v>
      </c>
      <c r="DD586">
        <v>0.37858815999579898</v>
      </c>
      <c r="DE586">
        <v>1.6141927280229201E-2</v>
      </c>
      <c r="DF586">
        <v>0.110679437306545</v>
      </c>
      <c r="DG586">
        <v>0.114845258011478</v>
      </c>
      <c r="DH586">
        <v>0.30504896764403699</v>
      </c>
      <c r="DI586">
        <v>-0.56049961754903499</v>
      </c>
      <c r="DJ586">
        <v>0.28831238658180902</v>
      </c>
      <c r="DK586">
        <v>0.383796144985947</v>
      </c>
      <c r="DL586">
        <v>9.7343143572372004E-2</v>
      </c>
      <c r="DM586">
        <v>-0.432413952658872</v>
      </c>
      <c r="DN586">
        <v>0.67669742386203902</v>
      </c>
      <c r="DO586">
        <v>0.43718858219814899</v>
      </c>
      <c r="DP586">
        <v>8.2831866343349991E-3</v>
      </c>
      <c r="DQ586">
        <v>0.75700965884885596</v>
      </c>
      <c r="DR586">
        <v>-0.47016629952426398</v>
      </c>
      <c r="DS586">
        <v>-0.57647921089389798</v>
      </c>
      <c r="DT586">
        <v>1.6969483248812801E-2</v>
      </c>
      <c r="DU586">
        <v>0.101503436382382</v>
      </c>
      <c r="DV586">
        <v>0.65679050974254904</v>
      </c>
      <c r="DW586">
        <v>0.32111769663198803</v>
      </c>
      <c r="DX586">
        <v>4.0391163172372201E-2</v>
      </c>
      <c r="DY586">
        <v>0.240441304582795</v>
      </c>
      <c r="DZ586">
        <v>-4.5053077875133102E-2</v>
      </c>
      <c r="EA586">
        <v>0.61634367151883895</v>
      </c>
      <c r="EB586">
        <v>0.77979523837753595</v>
      </c>
      <c r="EC586">
        <v>-5.6523442700178398E-3</v>
      </c>
      <c r="ED586">
        <v>0.29635959603190198</v>
      </c>
      <c r="EE586">
        <v>0.16640795702169001</v>
      </c>
      <c r="EF586">
        <v>0.109956557608708</v>
      </c>
      <c r="EG586">
        <v>0.71858819362257598</v>
      </c>
      <c r="EH586">
        <v>-0.51206042340387103</v>
      </c>
      <c r="EI586">
        <v>0.76961215011541295</v>
      </c>
      <c r="EJ586">
        <v>2.32545772456542E-2</v>
      </c>
      <c r="EK586">
        <v>-0.32948104301518699</v>
      </c>
      <c r="EL586">
        <v>4.1234204873211298E-2</v>
      </c>
      <c r="EM586">
        <v>0.115559671062092</v>
      </c>
      <c r="EN586">
        <v>-0.46682185791441599</v>
      </c>
      <c r="EO586">
        <v>0.11877782650259</v>
      </c>
      <c r="EP586">
        <v>0.28095070990365101</v>
      </c>
      <c r="EQ586">
        <v>3.3257718013780302E-2</v>
      </c>
      <c r="ER586">
        <v>-0.58372258608745098</v>
      </c>
      <c r="ES586">
        <v>-9.2961195505026295E-2</v>
      </c>
      <c r="ET586">
        <v>0.42078402881124499</v>
      </c>
      <c r="EU586">
        <v>0.68577411308883895</v>
      </c>
      <c r="EV586">
        <v>5.6243251243988497E-2</v>
      </c>
      <c r="EW586">
        <v>0.23073581532463899</v>
      </c>
      <c r="EX586">
        <v>0.69633143868222003</v>
      </c>
      <c r="EY586">
        <v>0.127145946561112</v>
      </c>
      <c r="EZ586">
        <v>0.68340377958620901</v>
      </c>
      <c r="FA586">
        <v>5.1949954757621201E-2</v>
      </c>
      <c r="FB586">
        <v>0.200400191221875</v>
      </c>
      <c r="FC586">
        <v>0.26415489598278802</v>
      </c>
      <c r="FD586">
        <v>0.56090523193502595</v>
      </c>
      <c r="FE586">
        <v>0.24594098798842001</v>
      </c>
      <c r="FF586">
        <v>-0.37023349277365603</v>
      </c>
      <c r="FG586">
        <v>-0.34891178376328102</v>
      </c>
      <c r="FH586">
        <v>-0.49788141196365399</v>
      </c>
      <c r="FI586">
        <v>0.664562947021063</v>
      </c>
      <c r="FJ586">
        <v>0.16505529247002801</v>
      </c>
      <c r="FK586">
        <v>0.31685148005918101</v>
      </c>
      <c r="FL586">
        <v>-0.15150353192921001</v>
      </c>
      <c r="FM586">
        <v>0.73315691417366402</v>
      </c>
      <c r="FN586">
        <v>0.27057796411371099</v>
      </c>
      <c r="FO586">
        <v>9.1394312413199494E-2</v>
      </c>
      <c r="FP586">
        <v>5.0882873781276698E-2</v>
      </c>
      <c r="FQ586">
        <v>8.06086537331724E-2</v>
      </c>
      <c r="FR586">
        <v>-0.61856668428983697</v>
      </c>
      <c r="FS586">
        <v>8.8266662079048694E-2</v>
      </c>
      <c r="FT586">
        <v>0.29895243520593801</v>
      </c>
      <c r="FU586">
        <v>4.3138254307931903E-2</v>
      </c>
      <c r="FV586">
        <v>-7.6241525439795996E-2</v>
      </c>
      <c r="FW586">
        <v>0.63355124751682701</v>
      </c>
      <c r="FX586">
        <v>0.12549074935825699</v>
      </c>
      <c r="FY586">
        <v>0.116590697354496</v>
      </c>
      <c r="FZ586">
        <v>-0.55140419547026598</v>
      </c>
      <c r="GA586">
        <v>0.106057153671113</v>
      </c>
      <c r="GB586">
        <v>0.278452710059092</v>
      </c>
      <c r="GC586">
        <v>0.47165705864081597</v>
      </c>
      <c r="GD586">
        <v>5.3635479234957303E-2</v>
      </c>
      <c r="GE586">
        <v>0.25645211349263602</v>
      </c>
      <c r="GF586">
        <v>0.23108088147821401</v>
      </c>
      <c r="GG586">
        <v>-0.59714111416108695</v>
      </c>
      <c r="GH586">
        <v>0.12798483717762299</v>
      </c>
      <c r="GI586">
        <v>-9.9947752314482302E-2</v>
      </c>
      <c r="GJ586">
        <v>0.77202331778398303</v>
      </c>
      <c r="GK586">
        <v>3.4241939464173102E-2</v>
      </c>
      <c r="GL586">
        <v>-0.116764130765882</v>
      </c>
      <c r="GM586">
        <v>0.15156713832538701</v>
      </c>
      <c r="GN586">
        <v>0.38278103593785501</v>
      </c>
      <c r="GO586">
        <v>-0.48449713786106502</v>
      </c>
      <c r="GP586">
        <v>0.24693043457675901</v>
      </c>
      <c r="GQ586">
        <v>0.12054038218520099</v>
      </c>
      <c r="GR586">
        <v>0.69376450676286106</v>
      </c>
      <c r="GS586">
        <v>0.71705544093444695</v>
      </c>
      <c r="GT586">
        <v>-9.7261164347893295E-2</v>
      </c>
      <c r="GU586">
        <v>0.215248879030214</v>
      </c>
      <c r="GV586">
        <v>-6.90263654068142E-2</v>
      </c>
      <c r="GW586">
        <v>7.6442840239165297E-2</v>
      </c>
      <c r="GX586">
        <v>3.7750155884937998E-2</v>
      </c>
      <c r="GY586">
        <v>-9.1091252307201595E-2</v>
      </c>
      <c r="GZ586">
        <v>-0.12816321185365301</v>
      </c>
      <c r="HA586">
        <v>0.238600080640687</v>
      </c>
      <c r="HB586">
        <v>7.37948678564187E-2</v>
      </c>
      <c r="HC586">
        <v>0.37505619848948302</v>
      </c>
      <c r="HD586">
        <v>0.35397770291928499</v>
      </c>
      <c r="HE586">
        <v>1.05885079102439E-2</v>
      </c>
      <c r="HF586">
        <v>3.64577333876148E-2</v>
      </c>
      <c r="HG586">
        <v>2.92821718273953E-3</v>
      </c>
      <c r="HH586">
        <v>7.8132072064389102E-2</v>
      </c>
      <c r="HI586">
        <v>-0.495243252367769</v>
      </c>
      <c r="HJ586">
        <v>0.149339054180607</v>
      </c>
      <c r="HK586">
        <v>0.14545706113517901</v>
      </c>
      <c r="HL586">
        <v>0.12624978311930901</v>
      </c>
      <c r="HM586">
        <v>0.15534869975502999</v>
      </c>
      <c r="HN586">
        <v>-0.24641706392875701</v>
      </c>
      <c r="HO586">
        <v>0.64222357261177498</v>
      </c>
      <c r="HP586">
        <v>-3.8217572179367401E-2</v>
      </c>
      <c r="HQ586">
        <v>-0.55558820825758204</v>
      </c>
      <c r="HR586">
        <v>-0.46943590731179202</v>
      </c>
      <c r="HS586">
        <v>0.74578524828026505</v>
      </c>
      <c r="HT586">
        <v>0.21656477428964099</v>
      </c>
      <c r="HU586">
        <v>4.2639563255673203E-2</v>
      </c>
      <c r="HV586">
        <v>0.143077918194426</v>
      </c>
      <c r="HW586">
        <v>0.12934234821434901</v>
      </c>
      <c r="HX586">
        <v>-9.7114652018911701E-2</v>
      </c>
      <c r="HY586">
        <v>4.8269747372784999E-2</v>
      </c>
      <c r="HZ586">
        <v>0.208706779369489</v>
      </c>
      <c r="IA586">
        <v>0.67442433790404099</v>
      </c>
      <c r="IB586">
        <v>0.17831277536589199</v>
      </c>
      <c r="IC586">
        <v>0.31645751418687101</v>
      </c>
      <c r="ID586">
        <v>0.42005522688302299</v>
      </c>
      <c r="IE586">
        <v>0.38713434189572399</v>
      </c>
      <c r="IF586">
        <v>-0.28538780598978303</v>
      </c>
      <c r="IG586">
        <v>-0.27947190463483901</v>
      </c>
      <c r="IH586">
        <v>7.4502726686585002E-2</v>
      </c>
      <c r="II586">
        <v>8.1699023710236504E-2</v>
      </c>
      <c r="IJ586">
        <v>-0.47520338556236602</v>
      </c>
      <c r="IK586">
        <v>0.55600112412429703</v>
      </c>
      <c r="IL586">
        <v>9.2352529234225003E-2</v>
      </c>
      <c r="IM586">
        <v>1.7213621793997901E-3</v>
      </c>
      <c r="IN586">
        <v>-0.35486551039097503</v>
      </c>
      <c r="IO586">
        <v>0.166891925905058</v>
      </c>
      <c r="IP586">
        <v>0.19334457834399299</v>
      </c>
      <c r="IQ586">
        <v>0.49421496814694998</v>
      </c>
      <c r="IR586">
        <v>0.22726067832803401</v>
      </c>
      <c r="IS586">
        <v>0.29585045449440001</v>
      </c>
      <c r="IT586">
        <v>-7.5735978502581597E-2</v>
      </c>
      <c r="IU586">
        <v>0.55493993357611904</v>
      </c>
      <c r="IV586">
        <v>-3.0477260327870601E-2</v>
      </c>
      <c r="IW586">
        <v>0.57438541255308095</v>
      </c>
      <c r="IX586">
        <v>0.70037885857835702</v>
      </c>
      <c r="IY586">
        <v>0.67373304896492803</v>
      </c>
      <c r="IZ586">
        <v>-6.7807517829731601E-2</v>
      </c>
      <c r="JA586">
        <v>0.31211772517491199</v>
      </c>
      <c r="JB586">
        <v>0.50918424220548697</v>
      </c>
      <c r="JC586">
        <v>1.13262419161725E-2</v>
      </c>
      <c r="JD586">
        <v>9.1625109151405801E-3</v>
      </c>
      <c r="JE586">
        <v>0.28907087647038399</v>
      </c>
      <c r="JF586">
        <v>0.341437331009665</v>
      </c>
      <c r="JG586">
        <v>4.2735417297915398E-2</v>
      </c>
      <c r="JH586">
        <v>0.38810359592724503</v>
      </c>
    </row>
    <row r="587" spans="1:268">
      <c r="A587" t="s">
        <v>971</v>
      </c>
      <c r="B587">
        <v>-1.55443559690306E-2</v>
      </c>
      <c r="C587">
        <v>0.12965232185605299</v>
      </c>
      <c r="D587">
        <v>3.3633228275048499E-2</v>
      </c>
      <c r="E587">
        <v>5.4682835888053602E-2</v>
      </c>
      <c r="F587">
        <v>-2.04706172924186E-2</v>
      </c>
      <c r="G587">
        <v>0.11713750965283699</v>
      </c>
      <c r="H587">
        <v>3.0122975173008101E-2</v>
      </c>
      <c r="I587">
        <v>8.1807242604324606E-3</v>
      </c>
      <c r="J587">
        <v>-5.7427320353092802E-3</v>
      </c>
      <c r="K587">
        <v>0.18397408557243899</v>
      </c>
      <c r="L587">
        <v>-1.61200178054406E-3</v>
      </c>
      <c r="M587">
        <v>4.1926914268307802E-2</v>
      </c>
      <c r="N587">
        <v>9.8239042078171399E-2</v>
      </c>
      <c r="O587">
        <v>0.13826262803278</v>
      </c>
      <c r="P587">
        <v>9.4506634155007901E-2</v>
      </c>
      <c r="Q587">
        <v>9.9836693739341301E-2</v>
      </c>
      <c r="R587">
        <v>0.15820358207584501</v>
      </c>
      <c r="S587">
        <v>4.7091689535463097E-2</v>
      </c>
      <c r="T587">
        <v>-4.22115882838109E-2</v>
      </c>
      <c r="U587">
        <v>1.30530665821397E-2</v>
      </c>
      <c r="V587">
        <v>9.2266025735597001E-2</v>
      </c>
      <c r="W587">
        <v>0.110115400394468</v>
      </c>
      <c r="X587">
        <v>1.01849957627931E-2</v>
      </c>
      <c r="Y587">
        <v>-6.7433631683645901E-3</v>
      </c>
      <c r="Z587">
        <v>6.6303695326154502E-2</v>
      </c>
      <c r="AA587">
        <v>0.101604361082118</v>
      </c>
      <c r="AB587">
        <v>2.3238203858914799E-2</v>
      </c>
      <c r="AC587">
        <v>2.2883574477866198E-2</v>
      </c>
      <c r="AD587">
        <v>2.6270497651004199E-3</v>
      </c>
      <c r="AE587">
        <v>-8.6435713422048505E-2</v>
      </c>
      <c r="AF587">
        <v>4.22203905509849E-2</v>
      </c>
      <c r="AG587">
        <v>6.2983396847686196E-2</v>
      </c>
      <c r="AH587">
        <v>1.30013733112809E-2</v>
      </c>
      <c r="AI587">
        <v>5.3426676714650498E-2</v>
      </c>
      <c r="AJ587">
        <v>5.6001697261714896E-3</v>
      </c>
      <c r="AK587">
        <v>3.0443060281440702E-2</v>
      </c>
      <c r="AL587">
        <v>-1.98160343491787E-2</v>
      </c>
      <c r="AM587">
        <v>3.5228215365403902E-2</v>
      </c>
      <c r="AN587">
        <v>0.13910460341007</v>
      </c>
      <c r="AO587">
        <v>4.6383837798542299E-2</v>
      </c>
      <c r="AP587">
        <v>0.10451362043939701</v>
      </c>
      <c r="AQ587">
        <v>-2.0501594164849601E-2</v>
      </c>
      <c r="AR587">
        <v>-5.5382627674058198E-3</v>
      </c>
      <c r="AS587">
        <v>5.7946247488057399E-2</v>
      </c>
      <c r="AT587">
        <v>-1.3122903683178399E-2</v>
      </c>
      <c r="AU587">
        <v>-4.4433969573929602E-2</v>
      </c>
      <c r="AV587">
        <v>5.3293281104622801E-2</v>
      </c>
      <c r="AW587">
        <v>-5.7579743203460203E-2</v>
      </c>
      <c r="AX587">
        <v>0.129721143559585</v>
      </c>
      <c r="AY587">
        <v>0.95307481723182996</v>
      </c>
      <c r="AZ587">
        <v>7.2409930606198894E-2</v>
      </c>
      <c r="BA587">
        <v>-1.0267415124541001E-3</v>
      </c>
      <c r="BB587">
        <v>-3.9012661339845399E-2</v>
      </c>
      <c r="BC587">
        <v>9.05155579236291E-2</v>
      </c>
      <c r="BD587">
        <v>-3.0324367143931101E-3</v>
      </c>
      <c r="BE587">
        <v>0.14214444886265501</v>
      </c>
      <c r="BF587">
        <v>0.108602677114836</v>
      </c>
      <c r="BG587">
        <v>4.22263581152863E-2</v>
      </c>
      <c r="BH587">
        <v>6.8151603665703303E-2</v>
      </c>
      <c r="BI587">
        <v>3.8498555825718997E-2</v>
      </c>
      <c r="BJ587">
        <v>3.5474454855824399E-3</v>
      </c>
      <c r="BK587">
        <v>3.7013256555731101E-2</v>
      </c>
      <c r="BL587">
        <v>-0.10044356805140001</v>
      </c>
      <c r="BM587">
        <v>-1.34999148679743E-2</v>
      </c>
      <c r="BN587">
        <v>0.15796276624420499</v>
      </c>
      <c r="BO587">
        <v>0.167023521565307</v>
      </c>
      <c r="BP587">
        <v>5.1449229436940698E-2</v>
      </c>
      <c r="BQ587">
        <v>5.6602732118076801E-2</v>
      </c>
      <c r="BR587">
        <v>9.5337971413238798E-2</v>
      </c>
      <c r="BS587">
        <v>-2.9278253234238601E-2</v>
      </c>
      <c r="BT587">
        <v>0.143469875765046</v>
      </c>
      <c r="BU587">
        <v>3.3057915961911502E-2</v>
      </c>
      <c r="BV587">
        <v>3.5501330393477797E-2</v>
      </c>
      <c r="BW587">
        <v>0.13961168596450199</v>
      </c>
      <c r="BX587">
        <v>5.3768788486635501E-2</v>
      </c>
      <c r="BY587">
        <v>0.117678124893541</v>
      </c>
      <c r="BZ587">
        <v>2.3665772983431501E-2</v>
      </c>
      <c r="CA587">
        <v>7.3440764720628895E-2</v>
      </c>
      <c r="CB587">
        <v>5.02123372320432E-2</v>
      </c>
      <c r="CC587">
        <v>4.0324828245492097E-3</v>
      </c>
      <c r="CD587" s="2">
        <v>-9.8913598869908003E-5</v>
      </c>
      <c r="CE587">
        <v>5.4994262353922102E-2</v>
      </c>
      <c r="CF587">
        <v>-1.1999218384395299E-2</v>
      </c>
      <c r="CG587">
        <v>4.6639482090386104E-3</v>
      </c>
      <c r="CH587">
        <v>0.150546923730284</v>
      </c>
      <c r="CI587">
        <v>7.2987139824699102E-3</v>
      </c>
      <c r="CJ587">
        <v>0.13319491693605701</v>
      </c>
      <c r="CK587">
        <v>0.19328181346228601</v>
      </c>
      <c r="CL587">
        <v>3.8578118244238603E-2</v>
      </c>
      <c r="CM587">
        <v>-8.7211712957011106E-2</v>
      </c>
      <c r="CN587">
        <v>4.7157779215793803E-2</v>
      </c>
      <c r="CO587">
        <v>-4.0145617270316597E-2</v>
      </c>
      <c r="CP587">
        <v>7.9597302976161494E-2</v>
      </c>
      <c r="CQ587">
        <v>-3.75299283513384E-2</v>
      </c>
      <c r="CR587">
        <v>0.109256296481322</v>
      </c>
      <c r="CS587">
        <v>4.1264819290023701E-2</v>
      </c>
      <c r="CT587">
        <v>4.1085956811467102E-2</v>
      </c>
      <c r="CU587">
        <v>-2.1446389698992201E-2</v>
      </c>
      <c r="CV587">
        <v>2.0700081933227601E-2</v>
      </c>
      <c r="CW587">
        <v>-1.81442677762856E-2</v>
      </c>
      <c r="CX587">
        <v>7.2107865303922603E-2</v>
      </c>
      <c r="CY587">
        <v>8.9875118236125203E-3</v>
      </c>
      <c r="CZ587">
        <v>-9.1892102929890893E-3</v>
      </c>
      <c r="DA587">
        <v>-2.75827759629419E-2</v>
      </c>
      <c r="DB587">
        <v>2.2761779755855098E-3</v>
      </c>
      <c r="DC587">
        <v>0.14495594420687999</v>
      </c>
      <c r="DD587">
        <v>5.4282063017990802E-2</v>
      </c>
      <c r="DE587">
        <v>0.19794527253364899</v>
      </c>
      <c r="DF587">
        <v>8.7496992956330205E-2</v>
      </c>
      <c r="DG587">
        <v>1.23928894688168E-2</v>
      </c>
      <c r="DH587">
        <v>5.64060721264334E-2</v>
      </c>
      <c r="DI587">
        <v>0.121067415977309</v>
      </c>
      <c r="DJ587">
        <v>5.3219061202931302E-2</v>
      </c>
      <c r="DK587">
        <v>7.2631010599584794E-2</v>
      </c>
      <c r="DL587">
        <v>1.30784354693035E-2</v>
      </c>
      <c r="DM587">
        <v>0.18712057846482399</v>
      </c>
      <c r="DN587">
        <v>5.8172110049662896E-3</v>
      </c>
      <c r="DO587">
        <v>8.8010239229389706E-2</v>
      </c>
      <c r="DP587">
        <v>7.9348949682084297E-3</v>
      </c>
      <c r="DQ587">
        <v>1.03754370289508E-2</v>
      </c>
      <c r="DR587">
        <v>0.116717806595207</v>
      </c>
      <c r="DS587">
        <v>0.11979346727470599</v>
      </c>
      <c r="DT587">
        <v>-6.8691692350040107E-2</v>
      </c>
      <c r="DU587">
        <v>0.13661475662459399</v>
      </c>
      <c r="DV587">
        <v>5.7691103417613597E-2</v>
      </c>
      <c r="DW587">
        <v>2.5467092351448999E-2</v>
      </c>
      <c r="DX587">
        <v>8.6334662141982002E-2</v>
      </c>
      <c r="DY587">
        <v>4.4018133724675203E-2</v>
      </c>
      <c r="DZ587">
        <v>-1.0387046331158001E-2</v>
      </c>
      <c r="EA587">
        <v>-4.7558111924975902E-2</v>
      </c>
      <c r="EB587">
        <v>2.9185955910171101E-2</v>
      </c>
      <c r="EC587">
        <v>5.7648086809871601E-2</v>
      </c>
      <c r="ED587">
        <v>0.211803187960797</v>
      </c>
      <c r="EE587">
        <v>1.41934587338674E-2</v>
      </c>
      <c r="EF587">
        <v>2.9993363896630602E-2</v>
      </c>
      <c r="EG587">
        <v>-5.2707310684111403E-3</v>
      </c>
      <c r="EH587">
        <v>0.114651275864219</v>
      </c>
      <c r="EI587">
        <v>2.8004938667656699E-3</v>
      </c>
      <c r="EJ587">
        <v>5.2617294681278501E-2</v>
      </c>
      <c r="EK587">
        <v>5.70763096556186E-2</v>
      </c>
      <c r="EL587">
        <v>3.9586152314502097E-2</v>
      </c>
      <c r="EM587">
        <v>1.94220021026109E-2</v>
      </c>
      <c r="EN587">
        <v>0.127328897983887</v>
      </c>
      <c r="EO587">
        <v>2.29524879354823E-2</v>
      </c>
      <c r="EP587">
        <v>-3.08419025072009E-2</v>
      </c>
      <c r="EQ587">
        <v>2.84344051775604E-2</v>
      </c>
      <c r="ER587">
        <v>0.12396741566675699</v>
      </c>
      <c r="ES587">
        <v>-7.7137444002629299E-2</v>
      </c>
      <c r="ET587">
        <v>9.8852338235003404E-2</v>
      </c>
      <c r="EU587">
        <v>-2.3193619846549802E-3</v>
      </c>
      <c r="EV587">
        <v>4.71741732944395E-2</v>
      </c>
      <c r="EW587">
        <v>4.3389365813595301E-2</v>
      </c>
      <c r="EX587">
        <v>6.1612947169551603E-2</v>
      </c>
      <c r="EY587">
        <v>7.7296971280342297E-2</v>
      </c>
      <c r="EZ587">
        <v>3.7156385476769999E-2</v>
      </c>
      <c r="FA587">
        <v>-2.1015407733746098E-2</v>
      </c>
      <c r="FB587">
        <v>1.2880582226857999E-2</v>
      </c>
      <c r="FC587">
        <v>-5.8239648211501301E-2</v>
      </c>
      <c r="FD587">
        <v>2.5928705082688901E-2</v>
      </c>
      <c r="FE587">
        <v>8.9958448778123201E-2</v>
      </c>
      <c r="FF587">
        <v>6.8821809230446895E-2</v>
      </c>
      <c r="FG587">
        <v>7.1656048546956702E-2</v>
      </c>
      <c r="FH587">
        <v>0.101575983727794</v>
      </c>
      <c r="FI587">
        <v>-4.7391342420308397E-3</v>
      </c>
      <c r="FJ587">
        <v>-2.7174823064234702E-2</v>
      </c>
      <c r="FK587">
        <v>8.9546683357222601E-2</v>
      </c>
      <c r="FL587">
        <v>0.13606607771770199</v>
      </c>
      <c r="FM587">
        <v>8.3828061372121704E-2</v>
      </c>
      <c r="FN587">
        <v>4.7893665128840898E-2</v>
      </c>
      <c r="FO587">
        <v>-4.4671525875060597E-2</v>
      </c>
      <c r="FP587">
        <v>-1.6980225959759301E-2</v>
      </c>
      <c r="FQ587">
        <v>-1.7536482226808502E-2</v>
      </c>
      <c r="FR587">
        <v>0.100030004575481</v>
      </c>
      <c r="FS587">
        <v>-3.4421640543752199E-2</v>
      </c>
      <c r="FT587">
        <v>0.14861942921936899</v>
      </c>
      <c r="FU587">
        <v>-2.9055052087559801E-2</v>
      </c>
      <c r="FV587">
        <v>7.5758908915426595E-2</v>
      </c>
      <c r="FW587">
        <v>6.0557367974998201E-2</v>
      </c>
      <c r="FX587">
        <v>3.4789395684298903E-2</v>
      </c>
      <c r="FY587">
        <v>5.4069348298673797E-2</v>
      </c>
      <c r="FZ587">
        <v>0.11927675239313699</v>
      </c>
      <c r="GA587">
        <v>-0.10701008541359899</v>
      </c>
      <c r="GB587">
        <v>-4.1182827452573003E-3</v>
      </c>
      <c r="GC587">
        <v>-3.8438335919191598E-4</v>
      </c>
      <c r="GD587">
        <v>-1.2381707464269099E-2</v>
      </c>
      <c r="GE587">
        <v>-6.2855977212775402E-2</v>
      </c>
      <c r="GF587">
        <v>1.6763536334239E-2</v>
      </c>
      <c r="GG587">
        <v>8.8394948759008801E-2</v>
      </c>
      <c r="GH587">
        <v>0.137858353248445</v>
      </c>
      <c r="GI587">
        <v>-9.4849137408103107E-2</v>
      </c>
      <c r="GJ587">
        <v>6.9143873238982398E-2</v>
      </c>
      <c r="GK587">
        <v>9.5103463071149301E-3</v>
      </c>
      <c r="GL587">
        <v>0.199045325539975</v>
      </c>
      <c r="GM587">
        <v>-7.0785756118424303E-2</v>
      </c>
      <c r="GN587">
        <v>0.15555970934646099</v>
      </c>
      <c r="GO587">
        <v>8.7273143523616203E-2</v>
      </c>
      <c r="GP587">
        <v>6.2977174671340702E-2</v>
      </c>
      <c r="GQ587">
        <v>-3.6328902621279601E-3</v>
      </c>
      <c r="GR587">
        <v>-5.3876358776938603E-2</v>
      </c>
      <c r="GS587">
        <v>3.48501168346355E-2</v>
      </c>
      <c r="GT587">
        <v>-6.8113431185384002E-2</v>
      </c>
      <c r="GU587">
        <v>-1.9950073181990002E-2</v>
      </c>
      <c r="GV587">
        <v>3.6059916593616098E-3</v>
      </c>
      <c r="GW587">
        <v>0.92111342251828998</v>
      </c>
      <c r="GX587">
        <v>3.7902603101342199E-2</v>
      </c>
      <c r="GY587">
        <v>4.5534811368090601E-2</v>
      </c>
      <c r="GZ587">
        <v>0.227117627450591</v>
      </c>
      <c r="HA587">
        <v>9.3207132734722697E-2</v>
      </c>
      <c r="HB587">
        <v>-3.60385728360893E-3</v>
      </c>
      <c r="HC587">
        <v>2.3751033878505402E-2</v>
      </c>
      <c r="HD587">
        <v>2.0226164759139201E-2</v>
      </c>
      <c r="HE587">
        <v>1.93701434824681E-2</v>
      </c>
      <c r="HF587">
        <v>-5.32536545690405E-2</v>
      </c>
      <c r="HG587">
        <v>6.5617761635628196E-3</v>
      </c>
      <c r="HH587">
        <v>-2.8947190360030101E-2</v>
      </c>
      <c r="HI587">
        <v>0.122599913385396</v>
      </c>
      <c r="HJ587">
        <v>2.6059226548758401E-2</v>
      </c>
      <c r="HK587">
        <v>9.4121670972745295E-4</v>
      </c>
      <c r="HL587">
        <v>-1.13602323782177E-2</v>
      </c>
      <c r="HM587">
        <v>-6.2794574903715705E-2</v>
      </c>
      <c r="HN587">
        <v>0.12551020477566599</v>
      </c>
      <c r="HO587">
        <v>5.89375406746699E-2</v>
      </c>
      <c r="HP587">
        <v>-3.8007697621912397E-2</v>
      </c>
      <c r="HQ587">
        <v>5.9204010051746699E-2</v>
      </c>
      <c r="HR587">
        <v>0.13207938775828501</v>
      </c>
      <c r="HS587">
        <v>5.1085076188275097E-2</v>
      </c>
      <c r="HT587">
        <v>3.53407417514209E-2</v>
      </c>
      <c r="HU587">
        <v>-2.2585377553803101E-2</v>
      </c>
      <c r="HV587">
        <v>3.01816329542667E-2</v>
      </c>
      <c r="HW587">
        <v>2.8771634929130002E-3</v>
      </c>
      <c r="HX587">
        <v>-2.5314655029501702E-2</v>
      </c>
      <c r="HY587">
        <v>4.4889776649819198E-2</v>
      </c>
      <c r="HZ587">
        <v>-6.3193291720424899E-2</v>
      </c>
      <c r="IA587">
        <v>-2.5571397638582401E-2</v>
      </c>
      <c r="IB587">
        <v>3.8368610070775702E-2</v>
      </c>
      <c r="IC587">
        <v>3.7603810770981202E-4</v>
      </c>
      <c r="ID587">
        <v>0.13372189574153401</v>
      </c>
      <c r="IE587">
        <v>4.7256949381167E-2</v>
      </c>
      <c r="IF587">
        <v>0.118745099337538</v>
      </c>
      <c r="IG587">
        <v>6.8867985817557403E-2</v>
      </c>
      <c r="IH587">
        <v>1.52544406745164E-2</v>
      </c>
      <c r="II587">
        <v>-8.3567004301047396E-2</v>
      </c>
      <c r="IJ587">
        <v>0.112989197706255</v>
      </c>
      <c r="IK587">
        <v>-4.4615077502843097E-2</v>
      </c>
      <c r="IL587">
        <v>6.5388926781559206E-2</v>
      </c>
      <c r="IM587">
        <v>-4.0637023544760398E-2</v>
      </c>
      <c r="IN587">
        <v>6.7222554784543503E-2</v>
      </c>
      <c r="IO587">
        <v>-2.6293484658742199E-2</v>
      </c>
      <c r="IP587">
        <v>-5.9815840339180297E-2</v>
      </c>
      <c r="IQ587">
        <v>7.2076591666321799E-2</v>
      </c>
      <c r="IR587">
        <v>3.9554928045247399E-3</v>
      </c>
      <c r="IS587">
        <v>5.53585308747956E-2</v>
      </c>
      <c r="IT587">
        <v>-9.1191250980867694E-2</v>
      </c>
      <c r="IU587">
        <v>-1.5875924148914401E-2</v>
      </c>
      <c r="IV587">
        <v>1.05118351973308E-2</v>
      </c>
      <c r="IW587">
        <v>0.117940811993969</v>
      </c>
      <c r="IX587">
        <v>7.8843946689803393E-3</v>
      </c>
      <c r="IY587">
        <v>-8.5459780524431896E-3</v>
      </c>
      <c r="IZ587">
        <v>4.8718937010154201E-2</v>
      </c>
      <c r="JA587">
        <v>7.4906963659664594E-2</v>
      </c>
      <c r="JB587">
        <v>-2.2605636686892899E-2</v>
      </c>
      <c r="JC587">
        <v>7.0132456935776993E-2</v>
      </c>
      <c r="JD587">
        <v>6.7930406064183199E-2</v>
      </c>
      <c r="JE587">
        <v>4.4147227558452899E-2</v>
      </c>
      <c r="JF587">
        <v>0.10368898286657099</v>
      </c>
      <c r="JG587">
        <v>-3.9777034049468397E-2</v>
      </c>
      <c r="JH587">
        <v>6.3865320448166299E-2</v>
      </c>
    </row>
    <row r="588" spans="1:268">
      <c r="A588" t="s">
        <v>193</v>
      </c>
      <c r="B588">
        <v>-8.0295281269245802E-2</v>
      </c>
      <c r="C588">
        <v>7.2734445465596001E-2</v>
      </c>
      <c r="D588">
        <v>0.17254094172294501</v>
      </c>
      <c r="E588">
        <v>5.4594757488408202E-3</v>
      </c>
      <c r="F588">
        <v>0.14162531146430499</v>
      </c>
      <c r="G588">
        <v>6.1790255166824903E-2</v>
      </c>
      <c r="H588">
        <v>9.9999991857844694E-2</v>
      </c>
      <c r="I588">
        <v>-3.0624099001179499E-2</v>
      </c>
      <c r="J588">
        <v>4.8718746822668697E-2</v>
      </c>
      <c r="K588">
        <v>-3.84782237975754E-2</v>
      </c>
      <c r="L588">
        <v>8.8283819384234203E-3</v>
      </c>
      <c r="M588">
        <v>5.9753861711277702E-2</v>
      </c>
      <c r="N588">
        <v>9.4070901155497696E-2</v>
      </c>
      <c r="O588">
        <v>-2.2420953328463899E-2</v>
      </c>
      <c r="P588">
        <v>2.9951136560150702E-3</v>
      </c>
      <c r="Q588">
        <v>-1.7313382284919E-2</v>
      </c>
      <c r="R588">
        <v>1.05933749727524E-2</v>
      </c>
      <c r="S588">
        <v>6.6551764579610304E-2</v>
      </c>
      <c r="T588">
        <v>0.12753876958511801</v>
      </c>
      <c r="U588">
        <v>1.6611377568851401E-3</v>
      </c>
      <c r="V588">
        <v>-6.2839755907916897E-3</v>
      </c>
      <c r="W588">
        <v>4.5856262634069297E-3</v>
      </c>
      <c r="X588">
        <v>0.10046036880322801</v>
      </c>
      <c r="Y588">
        <v>1.89718048054268E-2</v>
      </c>
      <c r="Z588">
        <v>-9.6347377225055597E-2</v>
      </c>
      <c r="AA588">
        <v>0.11408927104962301</v>
      </c>
      <c r="AB588">
        <v>-7.0496324736608303E-3</v>
      </c>
      <c r="AC588">
        <v>3.7399636814199201E-2</v>
      </c>
      <c r="AD588">
        <v>2.8146979931254701E-2</v>
      </c>
      <c r="AE588">
        <v>0.10675091116817199</v>
      </c>
      <c r="AF588">
        <v>3.6433113174148997E-2</v>
      </c>
      <c r="AG588">
        <v>0.12160711842406</v>
      </c>
      <c r="AH588">
        <v>1.55359115663761E-2</v>
      </c>
      <c r="AI588">
        <v>2.8365598462419098E-2</v>
      </c>
      <c r="AJ588">
        <v>5.0074638875521001E-2</v>
      </c>
      <c r="AK588">
        <v>1.1754842031348E-2</v>
      </c>
      <c r="AL588">
        <v>-3.1220644093340601E-2</v>
      </c>
      <c r="AM588">
        <v>0.133611864547281</v>
      </c>
      <c r="AN588">
        <v>-1.56850030295589E-2</v>
      </c>
      <c r="AO588">
        <v>0.15650244818598499</v>
      </c>
      <c r="AP588">
        <v>-6.3414726720359305E-2</v>
      </c>
      <c r="AQ588">
        <v>9.43431692720258E-4</v>
      </c>
      <c r="AR588">
        <v>0.1244871452737</v>
      </c>
      <c r="AS588">
        <v>9.6680648365689098E-2</v>
      </c>
      <c r="AT588">
        <v>-1.34123511761519E-2</v>
      </c>
      <c r="AU588">
        <v>-2.45374286684466E-2</v>
      </c>
      <c r="AV588">
        <v>7.83024926669596E-2</v>
      </c>
      <c r="AW588">
        <v>0.13588215178348401</v>
      </c>
      <c r="AX588">
        <v>-4.3437757454767897E-2</v>
      </c>
      <c r="AY588">
        <v>8.3594646683024298E-2</v>
      </c>
      <c r="AZ588">
        <v>0.16843106216774201</v>
      </c>
      <c r="BA588">
        <v>-5.4335458057226303E-2</v>
      </c>
      <c r="BB588">
        <v>2.8162364949090701E-2</v>
      </c>
      <c r="BC588">
        <v>5.6438795754818097E-2</v>
      </c>
      <c r="BD588">
        <v>-2.08930664736365E-2</v>
      </c>
      <c r="BE588">
        <v>-2.12147878696206E-2</v>
      </c>
      <c r="BF588">
        <v>2.8886052423777599E-2</v>
      </c>
      <c r="BG588">
        <v>8.7706731996393505E-2</v>
      </c>
      <c r="BH588">
        <v>0.12896971598680201</v>
      </c>
      <c r="BI588">
        <v>0.109719904524506</v>
      </c>
      <c r="BJ588">
        <v>5.1582458491270002E-2</v>
      </c>
      <c r="BK588">
        <v>0.12196693026807801</v>
      </c>
      <c r="BL588">
        <v>-5.21578521385586E-2</v>
      </c>
      <c r="BM588">
        <v>1.6318437109392001E-2</v>
      </c>
      <c r="BN588">
        <v>-1.2871333409438499E-2</v>
      </c>
      <c r="BO588">
        <v>-7.0012512461111402E-3</v>
      </c>
      <c r="BP588">
        <v>-3.5722986163413899E-2</v>
      </c>
      <c r="BQ588">
        <v>1.87383176047775E-2</v>
      </c>
      <c r="BR588" s="2">
        <v>4.1283839810989398E-5</v>
      </c>
      <c r="BS588">
        <v>0.16768828871135799</v>
      </c>
      <c r="BT588">
        <v>-3.2918586126822497E-2</v>
      </c>
      <c r="BU588">
        <v>0.15260413504560399</v>
      </c>
      <c r="BV588">
        <v>5.7726502434902599E-2</v>
      </c>
      <c r="BW588">
        <v>0.10873003748271499</v>
      </c>
      <c r="BX588">
        <v>-5.4252452595807701E-2</v>
      </c>
      <c r="BY588">
        <v>2.8609799302026402E-3</v>
      </c>
      <c r="BZ588">
        <v>7.5944468408297799E-2</v>
      </c>
      <c r="CA588">
        <v>-5.00436003395898E-3</v>
      </c>
      <c r="CB588">
        <v>1.95426946998225E-3</v>
      </c>
      <c r="CC588">
        <v>-3.2420215844276401E-2</v>
      </c>
      <c r="CD588">
        <v>0.117874616793302</v>
      </c>
      <c r="CE588">
        <v>4.5685141220334603E-2</v>
      </c>
      <c r="CF588">
        <v>-2.2325557944873502E-2</v>
      </c>
      <c r="CG588">
        <v>-3.8012930783803002E-2</v>
      </c>
      <c r="CH588">
        <v>9.0749162544055198E-2</v>
      </c>
      <c r="CI588">
        <v>8.20006472865486E-2</v>
      </c>
      <c r="CJ588">
        <v>-1.5897779537452399E-2</v>
      </c>
      <c r="CK588">
        <v>1.8637841390538298E-2</v>
      </c>
      <c r="CL588">
        <v>2.9593181688238299E-2</v>
      </c>
      <c r="CM588">
        <v>-3.5980137787027501E-2</v>
      </c>
      <c r="CN588">
        <v>0.19725428736325401</v>
      </c>
      <c r="CO588">
        <v>9.3567264040598702E-2</v>
      </c>
      <c r="CP588">
        <v>0.13304817744311701</v>
      </c>
      <c r="CQ588">
        <v>0.106426802106921</v>
      </c>
      <c r="CR588">
        <v>0.146208265308156</v>
      </c>
      <c r="CS588">
        <v>5.2540800435119002E-2</v>
      </c>
      <c r="CT588">
        <v>0.158163864806492</v>
      </c>
      <c r="CU588">
        <v>-4.8548532936518202E-2</v>
      </c>
      <c r="CV588">
        <v>0.19979280639288199</v>
      </c>
      <c r="CW588">
        <v>0.120619944883777</v>
      </c>
      <c r="CX588">
        <v>1.6788400230899801E-2</v>
      </c>
      <c r="CY588">
        <v>0.115669010434252</v>
      </c>
      <c r="CZ588">
        <v>3.4735272882101299E-2</v>
      </c>
      <c r="DA588">
        <v>1.51310250073364E-2</v>
      </c>
      <c r="DB588">
        <v>0.114236094181754</v>
      </c>
      <c r="DC588">
        <v>2.3802918418987899E-2</v>
      </c>
      <c r="DD588">
        <v>0.13394216649583601</v>
      </c>
      <c r="DE588">
        <v>0.15236815680827701</v>
      </c>
      <c r="DF588">
        <v>7.52439081591674E-2</v>
      </c>
      <c r="DG588">
        <v>-1.6763246887023499E-2</v>
      </c>
      <c r="DH588">
        <v>3.5068275391545202E-2</v>
      </c>
      <c r="DI588">
        <v>-2.0247715828696101E-2</v>
      </c>
      <c r="DJ588">
        <v>7.6074640278914599E-2</v>
      </c>
      <c r="DK588">
        <v>7.3584548010284703E-2</v>
      </c>
      <c r="DL588">
        <v>4.6257708846972898E-3</v>
      </c>
      <c r="DM588">
        <v>1.1600288077086299E-2</v>
      </c>
      <c r="DN588">
        <v>5.9113893028127203E-2</v>
      </c>
      <c r="DO588">
        <v>-1.40881570240181E-2</v>
      </c>
      <c r="DP588">
        <v>7.9532087569272103E-2</v>
      </c>
      <c r="DQ588">
        <v>0.134687881339907</v>
      </c>
      <c r="DR588" s="2">
        <v>-6.4006790900445406E-5</v>
      </c>
      <c r="DS588">
        <v>-6.5925004040610802E-2</v>
      </c>
      <c r="DT588">
        <v>1.2868033971123499E-3</v>
      </c>
      <c r="DU588">
        <v>8.5598746311534399E-2</v>
      </c>
      <c r="DV588">
        <v>0.16206372092431501</v>
      </c>
      <c r="DW588">
        <v>5.63096776117663E-2</v>
      </c>
      <c r="DX588">
        <v>6.4910863299184093E-2</v>
      </c>
      <c r="DY588">
        <v>5.4265616515034198E-2</v>
      </c>
      <c r="DZ588">
        <v>-1.4156219257990601E-2</v>
      </c>
      <c r="EA588">
        <v>9.2212185157521206E-2</v>
      </c>
      <c r="EB588">
        <v>0.10369336285580399</v>
      </c>
      <c r="EC588">
        <v>5.4542784140014997E-2</v>
      </c>
      <c r="ED588">
        <v>0.23220476480410801</v>
      </c>
      <c r="EE588">
        <v>2.06761361317182E-2</v>
      </c>
      <c r="EF588">
        <v>-7.7739617719236598E-3</v>
      </c>
      <c r="EG588">
        <v>7.1012210584347396E-2</v>
      </c>
      <c r="EH588">
        <v>-4.87688520069623E-2</v>
      </c>
      <c r="EI588">
        <v>8.1589136553745806E-2</v>
      </c>
      <c r="EJ588">
        <v>8.7492982622387694E-2</v>
      </c>
      <c r="EK588">
        <v>5.9229246509760001E-3</v>
      </c>
      <c r="EL588">
        <v>5.4734722700243502E-2</v>
      </c>
      <c r="EM588">
        <v>3.2057773134085497E-2</v>
      </c>
      <c r="EN588">
        <v>-2.2823546291348799E-2</v>
      </c>
      <c r="EO588">
        <v>4.0024601560360001E-2</v>
      </c>
      <c r="EP588">
        <v>1.1411660661700501E-2</v>
      </c>
      <c r="EQ588">
        <v>3.1764941847153498E-2</v>
      </c>
      <c r="ER588">
        <v>-5.2116968100662499E-2</v>
      </c>
      <c r="ES588">
        <v>-2.4910277320659602E-3</v>
      </c>
      <c r="ET588">
        <v>0.20376595162630701</v>
      </c>
      <c r="EU588">
        <v>0.13962823951065201</v>
      </c>
      <c r="EV588">
        <v>3.1551019117572902E-2</v>
      </c>
      <c r="EW588">
        <v>6.3476898593047296E-2</v>
      </c>
      <c r="EX588">
        <v>0.141035949786283</v>
      </c>
      <c r="EY588">
        <v>6.59461657292571E-2</v>
      </c>
      <c r="EZ588">
        <v>0.124470110000833</v>
      </c>
      <c r="FA588">
        <v>-8.2286382054792308E-3</v>
      </c>
      <c r="FB588">
        <v>-5.8150608449110699E-2</v>
      </c>
      <c r="FC588">
        <v>3.0341353648211E-2</v>
      </c>
      <c r="FD588">
        <v>7.5915412009829403E-2</v>
      </c>
      <c r="FE588">
        <v>0.117340262992382</v>
      </c>
      <c r="FF588">
        <v>5.7771006413061604E-3</v>
      </c>
      <c r="FG588">
        <v>8.1930735017136207E-3</v>
      </c>
      <c r="FH588">
        <v>3.3284018158786198E-2</v>
      </c>
      <c r="FI588">
        <v>0.101101586587273</v>
      </c>
      <c r="FJ588">
        <v>2.2537160052743699E-2</v>
      </c>
      <c r="FK588">
        <v>3.0951636920087101E-2</v>
      </c>
      <c r="FL588">
        <v>8.6864929124689502E-2</v>
      </c>
      <c r="FM588">
        <v>0.14674484762605899</v>
      </c>
      <c r="FN588">
        <v>4.3682945248786402E-2</v>
      </c>
      <c r="FO588">
        <v>1.9461183674944999E-2</v>
      </c>
      <c r="FP588">
        <v>-7.1064395400775998E-2</v>
      </c>
      <c r="FQ588">
        <v>-5.3600461688360697E-2</v>
      </c>
      <c r="FR588">
        <v>1.70375400551563E-2</v>
      </c>
      <c r="FS588">
        <v>-6.0932443501297999E-2</v>
      </c>
      <c r="FT588">
        <v>9.4579062227207605E-4</v>
      </c>
      <c r="FU588">
        <v>-6.6067661012230605E-2</v>
      </c>
      <c r="FV588">
        <v>7.7582662612015699E-2</v>
      </c>
      <c r="FW588">
        <v>7.4481747105336601E-2</v>
      </c>
      <c r="FX588">
        <v>4.8719427421191799E-2</v>
      </c>
      <c r="FY588">
        <v>5.1486253954531998E-2</v>
      </c>
      <c r="FZ588">
        <v>-4.4250210605750302E-2</v>
      </c>
      <c r="GA588">
        <v>-3.4367094585350998E-2</v>
      </c>
      <c r="GB588">
        <v>-1.00390002534635E-2</v>
      </c>
      <c r="GC588">
        <v>6.3265915727418895E-2</v>
      </c>
      <c r="GD588">
        <v>-2.4778369725073E-2</v>
      </c>
      <c r="GE588">
        <v>6.4222460394433396E-3</v>
      </c>
      <c r="GF588">
        <v>2.8410667517079699E-2</v>
      </c>
      <c r="GG588">
        <v>1.5292785484807E-2</v>
      </c>
      <c r="GH588">
        <v>-2.5009171095981601E-2</v>
      </c>
      <c r="GI588">
        <v>-4.6538556057764503E-2</v>
      </c>
      <c r="GJ588">
        <v>0.12569104606045101</v>
      </c>
      <c r="GK588">
        <v>-7.3468496426372099E-2</v>
      </c>
      <c r="GL588">
        <v>0.14709521387434901</v>
      </c>
      <c r="GM588">
        <v>0.107646325354598</v>
      </c>
      <c r="GN588">
        <v>0.14551620174723001</v>
      </c>
      <c r="GO588">
        <v>-8.7991315897934502E-3</v>
      </c>
      <c r="GP588">
        <v>8.44639371915204E-2</v>
      </c>
      <c r="GQ588">
        <v>3.4452751771025497E-2</v>
      </c>
      <c r="GR588">
        <v>0.12942183522898701</v>
      </c>
      <c r="GS588">
        <v>0.13012384316607301</v>
      </c>
      <c r="GT588">
        <v>-3.6911376638713703E-2</v>
      </c>
      <c r="GU588">
        <v>-6.9380139235461899E-3</v>
      </c>
      <c r="GV588">
        <v>-6.8383494398091604E-2</v>
      </c>
      <c r="GW588">
        <v>0.111994633751675</v>
      </c>
      <c r="GX588">
        <v>-2.9213313253611001E-3</v>
      </c>
      <c r="GY588">
        <v>-0.13598057551370399</v>
      </c>
      <c r="GZ588">
        <v>8.0634143867677796E-2</v>
      </c>
      <c r="HA588">
        <v>2.74802731781634E-2</v>
      </c>
      <c r="HB588">
        <v>-3.9776949368035601E-2</v>
      </c>
      <c r="HC588">
        <v>4.7523621091827999E-2</v>
      </c>
      <c r="HD588">
        <v>2.1651794614154698E-3</v>
      </c>
      <c r="HE588">
        <v>4.2535005148815301E-2</v>
      </c>
      <c r="HF588">
        <v>-1.0624663095438001E-2</v>
      </c>
      <c r="HG588">
        <v>5.51822438700778E-2</v>
      </c>
      <c r="HH588">
        <v>-7.82185777596619E-2</v>
      </c>
      <c r="HI588">
        <v>6.6208793538075801E-3</v>
      </c>
      <c r="HJ588">
        <v>2.51394465196156E-2</v>
      </c>
      <c r="HK588">
        <v>1.08978173560801E-3</v>
      </c>
      <c r="HL588">
        <v>8.4099339157425301E-3</v>
      </c>
      <c r="HM588">
        <v>2.5967269972813799E-2</v>
      </c>
      <c r="HN588">
        <v>-9.8298655913776303E-2</v>
      </c>
      <c r="HO588">
        <v>0.12724036464323099</v>
      </c>
      <c r="HP588">
        <v>1.8141863879570799E-2</v>
      </c>
      <c r="HQ588">
        <v>1.1349716273323801E-3</v>
      </c>
      <c r="HR588">
        <v>7.1298314307442004E-2</v>
      </c>
      <c r="HS588">
        <v>9.0291658092550603E-2</v>
      </c>
      <c r="HT588">
        <v>-1.26605132095028E-2</v>
      </c>
      <c r="HU588">
        <v>-6.1799113140713402E-2</v>
      </c>
      <c r="HV588">
        <v>9.3918396640512797E-2</v>
      </c>
      <c r="HW588">
        <v>-2.2186758722383501E-2</v>
      </c>
      <c r="HX588">
        <v>-6.1409823141587397E-2</v>
      </c>
      <c r="HY588">
        <v>-1.28421731842954E-2</v>
      </c>
      <c r="HZ588">
        <v>-3.2493303983767902E-2</v>
      </c>
      <c r="IA588">
        <v>8.9954193600949903E-2</v>
      </c>
      <c r="IB588">
        <v>2.8575934353281499E-2</v>
      </c>
      <c r="IC588">
        <v>-1.5267416879633001E-2</v>
      </c>
      <c r="ID588">
        <v>0.12586568417990701</v>
      </c>
      <c r="IE588">
        <v>0.137916755497098</v>
      </c>
      <c r="IF588">
        <v>7.83622467063773E-2</v>
      </c>
      <c r="IG588">
        <v>-5.84779169124581E-2</v>
      </c>
      <c r="IH588">
        <v>2.14499287126679E-2</v>
      </c>
      <c r="II588">
        <v>-5.3957613163039403E-2</v>
      </c>
      <c r="IJ588">
        <v>3.5718935835504298E-2</v>
      </c>
      <c r="IK588">
        <v>0.110825387363129</v>
      </c>
      <c r="IL588">
        <v>-1.6416422357129701E-2</v>
      </c>
      <c r="IM588">
        <v>-3.9002519729781297E-2</v>
      </c>
      <c r="IN588">
        <v>2.06489018846997E-2</v>
      </c>
      <c r="IO588">
        <v>-4.9496429616236598E-2</v>
      </c>
      <c r="IP588">
        <v>-1.5762786727080601E-2</v>
      </c>
      <c r="IQ588">
        <v>1.9510138850247001E-2</v>
      </c>
      <c r="IR588">
        <v>1.5545115792823999E-2</v>
      </c>
      <c r="IS588">
        <v>4.6665428572412598E-2</v>
      </c>
      <c r="IT588">
        <v>2.94248314908989E-2</v>
      </c>
      <c r="IU588">
        <v>0.105502686544271</v>
      </c>
      <c r="IV588">
        <v>-6.6565867891462197E-2</v>
      </c>
      <c r="IW588">
        <v>0.15551312283454599</v>
      </c>
      <c r="IX588">
        <v>7.8761166194016394E-2</v>
      </c>
      <c r="IY588">
        <v>0.11981535890530701</v>
      </c>
      <c r="IZ588">
        <v>3.1847506763360997E-2</v>
      </c>
      <c r="JA588">
        <v>0.10571197933974701</v>
      </c>
      <c r="JB588">
        <v>9.3937048055163799E-2</v>
      </c>
      <c r="JC588">
        <v>-6.5006452560390504E-2</v>
      </c>
      <c r="JD588">
        <v>4.4409145977671899E-2</v>
      </c>
      <c r="JE588">
        <v>-4.4885182143132802E-3</v>
      </c>
      <c r="JF588">
        <v>-1.2417223309266799E-2</v>
      </c>
      <c r="JG588">
        <v>-4.9335025390817501E-2</v>
      </c>
      <c r="JH588">
        <v>9.4496964687334997E-2</v>
      </c>
    </row>
    <row r="589" spans="1:268">
      <c r="A589" t="s">
        <v>2263</v>
      </c>
      <c r="B589">
        <v>0.106764067281992</v>
      </c>
      <c r="C589">
        <v>2.3254619964910302E-2</v>
      </c>
      <c r="D589">
        <v>6.8461932669434997E-2</v>
      </c>
      <c r="E589">
        <v>0.17877326943397601</v>
      </c>
      <c r="F589">
        <v>2.6358743916600501E-2</v>
      </c>
      <c r="G589">
        <v>0.23014410498644999</v>
      </c>
      <c r="H589">
        <v>-9.2438175618609106E-2</v>
      </c>
      <c r="I589">
        <v>0.108867449824533</v>
      </c>
      <c r="J589">
        <v>2.2883081565475898E-2</v>
      </c>
      <c r="K589">
        <v>0.35757166438506299</v>
      </c>
      <c r="L589">
        <v>2.77210841744489E-2</v>
      </c>
      <c r="M589">
        <v>9.6995346990759498E-2</v>
      </c>
      <c r="N589">
        <v>0.21220199742527099</v>
      </c>
      <c r="O589">
        <v>0.41728002879238502</v>
      </c>
      <c r="P589">
        <v>0.512096549078081</v>
      </c>
      <c r="Q589">
        <v>0.56479675316155198</v>
      </c>
      <c r="R589">
        <v>0.43144284472504701</v>
      </c>
      <c r="S589">
        <v>9.5563158593536104E-2</v>
      </c>
      <c r="T589">
        <v>9.5083294934627305E-2</v>
      </c>
      <c r="U589">
        <v>-6.8422656478093896E-2</v>
      </c>
      <c r="V589">
        <v>0.37571719926719899</v>
      </c>
      <c r="W589">
        <v>0.36768934324286701</v>
      </c>
      <c r="X589">
        <v>-5.1082784283771103E-2</v>
      </c>
      <c r="Y589">
        <v>6.0018513330492101E-2</v>
      </c>
      <c r="Z589">
        <v>0.123242824230786</v>
      </c>
      <c r="AA589">
        <v>0.186081547899173</v>
      </c>
      <c r="AB589">
        <v>0.137213723183646</v>
      </c>
      <c r="AC589">
        <v>0.19163741730578501</v>
      </c>
      <c r="AD589">
        <v>2.94072841643961E-2</v>
      </c>
      <c r="AE589">
        <v>-9.5779506791810298E-2</v>
      </c>
      <c r="AF589">
        <v>0.16247538185139199</v>
      </c>
      <c r="AG589">
        <v>-6.0521002600019802E-2</v>
      </c>
      <c r="AH589">
        <v>-8.6200147015425294E-3</v>
      </c>
      <c r="AI589">
        <v>0.15448218976224501</v>
      </c>
      <c r="AJ589">
        <v>0.26135182579051103</v>
      </c>
      <c r="AK589">
        <v>0.32398623945584598</v>
      </c>
      <c r="AL589">
        <v>-3.6757064473997299E-2</v>
      </c>
      <c r="AM589">
        <v>0.105379795817735</v>
      </c>
      <c r="AN589">
        <v>0.42257272108691202</v>
      </c>
      <c r="AO589">
        <v>7.9688456977032904E-2</v>
      </c>
      <c r="AP589">
        <v>0.29181504249409002</v>
      </c>
      <c r="AQ589">
        <v>-0.11949256483786599</v>
      </c>
      <c r="AR589">
        <v>0.21961933700353101</v>
      </c>
      <c r="AS589">
        <v>-0.18342163351937801</v>
      </c>
      <c r="AT589">
        <v>-6.1942943841643699E-2</v>
      </c>
      <c r="AU589">
        <v>3.4725997697431697E-2</v>
      </c>
      <c r="AV589">
        <v>0.23918911770911899</v>
      </c>
      <c r="AW589">
        <v>-0.12172283003102</v>
      </c>
      <c r="AX589">
        <v>0.39140141520531302</v>
      </c>
      <c r="AY589">
        <v>8.0192355037447594E-2</v>
      </c>
      <c r="AZ589">
        <v>0.34672336914479401</v>
      </c>
      <c r="BA589">
        <v>0.32756691622529099</v>
      </c>
      <c r="BB589">
        <v>0.15889663185972999</v>
      </c>
      <c r="BC589">
        <v>0.209455943613442</v>
      </c>
      <c r="BD589">
        <v>8.7920606548383295E-2</v>
      </c>
      <c r="BE589">
        <v>0.28369691747363002</v>
      </c>
      <c r="BF589">
        <v>-7.7391069051138198E-2</v>
      </c>
      <c r="BG589">
        <v>0.33838701601763599</v>
      </c>
      <c r="BH589">
        <v>-0.1024294010987</v>
      </c>
      <c r="BI589">
        <v>7.3122139472705294E-2</v>
      </c>
      <c r="BJ589">
        <v>4.5709198824302397E-2</v>
      </c>
      <c r="BK589">
        <v>4.3811123890721497E-2</v>
      </c>
      <c r="BL589">
        <v>0.120648434566292</v>
      </c>
      <c r="BM589">
        <v>-4.5880660651527398E-2</v>
      </c>
      <c r="BN589">
        <v>0.341050052185844</v>
      </c>
      <c r="BO589">
        <v>0.40040569669598203</v>
      </c>
      <c r="BP589">
        <v>0.109033294379109</v>
      </c>
      <c r="BQ589">
        <v>0.140271397861022</v>
      </c>
      <c r="BR589">
        <v>0.32113637325420902</v>
      </c>
      <c r="BS589">
        <v>-4.2658713095731E-2</v>
      </c>
      <c r="BT589">
        <v>0.29448833532436403</v>
      </c>
      <c r="BU589">
        <v>0.14434425322399799</v>
      </c>
      <c r="BV589">
        <v>4.861519984545E-2</v>
      </c>
      <c r="BW589">
        <v>0.24278779069992601</v>
      </c>
      <c r="BX589">
        <v>0.32509833612276801</v>
      </c>
      <c r="BY589">
        <v>0.56401153544821703</v>
      </c>
      <c r="BZ589">
        <v>-0.18011104043522</v>
      </c>
      <c r="CA589">
        <v>0.162763193820161</v>
      </c>
      <c r="CB589">
        <v>0.204488136851663</v>
      </c>
      <c r="CC589">
        <v>6.5878864274739393E-2</v>
      </c>
      <c r="CD589">
        <v>-5.5972935044845101E-2</v>
      </c>
      <c r="CE589">
        <v>-3.5108926459693199E-2</v>
      </c>
      <c r="CF589">
        <v>4.06722317563733E-2</v>
      </c>
      <c r="CG589">
        <v>0.18560924397370099</v>
      </c>
      <c r="CH589">
        <v>0.19001165883854401</v>
      </c>
      <c r="CI589">
        <v>1.0416054990724601E-2</v>
      </c>
      <c r="CJ589">
        <v>0.42383904871906802</v>
      </c>
      <c r="CK589">
        <v>0.488794976661443</v>
      </c>
      <c r="CL589">
        <v>0.22580788707463101</v>
      </c>
      <c r="CM589">
        <v>-8.3088752613374395E-2</v>
      </c>
      <c r="CN589">
        <v>0.162746261122895</v>
      </c>
      <c r="CO589">
        <v>-8.1240777044129693E-3</v>
      </c>
      <c r="CP589">
        <v>7.8633856077623604E-2</v>
      </c>
      <c r="CQ589">
        <v>-0.121442477027031</v>
      </c>
      <c r="CR589">
        <v>0.114074212094185</v>
      </c>
      <c r="CS589">
        <v>3.60357349224463E-2</v>
      </c>
      <c r="CT589">
        <v>2.0635051435651901E-2</v>
      </c>
      <c r="CU589">
        <v>0.19938470992514801</v>
      </c>
      <c r="CV589">
        <v>0.17189332786862899</v>
      </c>
      <c r="CW589">
        <v>-1.55992953752709E-2</v>
      </c>
      <c r="CX589">
        <v>0.15334552636256499</v>
      </c>
      <c r="CY589">
        <v>4.2040750222923397E-2</v>
      </c>
      <c r="CZ589">
        <v>0.14250900572248501</v>
      </c>
      <c r="DA589">
        <v>6.8181399355416297E-2</v>
      </c>
      <c r="DB589">
        <v>-3.9700544401755902E-4</v>
      </c>
      <c r="DC589">
        <v>0.62710502589247397</v>
      </c>
      <c r="DD589">
        <v>0.155633135496339</v>
      </c>
      <c r="DE589">
        <v>0.24657663658107201</v>
      </c>
      <c r="DF589">
        <v>0.21739896246510099</v>
      </c>
      <c r="DG589">
        <v>0.310157191847031</v>
      </c>
      <c r="DH589">
        <v>0.108011426262375</v>
      </c>
      <c r="DI589">
        <v>0.53775394991033498</v>
      </c>
      <c r="DJ589">
        <v>0.16886693189025001</v>
      </c>
      <c r="DK589">
        <v>0.16612099190976301</v>
      </c>
      <c r="DL589">
        <v>0.12587258173091001</v>
      </c>
      <c r="DM589">
        <v>0.47146717559083401</v>
      </c>
      <c r="DN589">
        <v>-6.5019482526473493E-2</v>
      </c>
      <c r="DO589">
        <v>-6.9122143174233402E-2</v>
      </c>
      <c r="DP589">
        <v>0.12747208856443101</v>
      </c>
      <c r="DQ589">
        <v>-2.4929034161116199E-2</v>
      </c>
      <c r="DR589">
        <v>0.48596418695681998</v>
      </c>
      <c r="DS589">
        <v>0.19784878587829299</v>
      </c>
      <c r="DT589">
        <v>2.0601650241537501E-2</v>
      </c>
      <c r="DU589">
        <v>0.228853211566379</v>
      </c>
      <c r="DV589">
        <v>-0.104514007312771</v>
      </c>
      <c r="DW589">
        <v>7.1384036168271006E-2</v>
      </c>
      <c r="DX589">
        <v>0.296372672117515</v>
      </c>
      <c r="DY589">
        <v>1.7031933983828299E-2</v>
      </c>
      <c r="DZ589">
        <v>9.9414293684374294E-2</v>
      </c>
      <c r="EA589">
        <v>-1.7521060985853199E-2</v>
      </c>
      <c r="EB589">
        <v>-8.8534393594514399E-2</v>
      </c>
      <c r="EC589">
        <v>0.173952452938089</v>
      </c>
      <c r="ED589">
        <v>0.16485524482147601</v>
      </c>
      <c r="EE589">
        <v>3.9688842898489E-2</v>
      </c>
      <c r="EF589">
        <v>7.83410918240975E-2</v>
      </c>
      <c r="EG589">
        <v>-0.34536329296542601</v>
      </c>
      <c r="EH589">
        <v>0.207228337066556</v>
      </c>
      <c r="EI589">
        <v>-0.21664083096711401</v>
      </c>
      <c r="EJ589">
        <v>0.165994333648493</v>
      </c>
      <c r="EK589">
        <v>0.39252261513963999</v>
      </c>
      <c r="EL589">
        <v>0.115308960146372</v>
      </c>
      <c r="EM589">
        <v>9.7085353276999506E-2</v>
      </c>
      <c r="EN589">
        <v>0.33019784333827601</v>
      </c>
      <c r="EO589">
        <v>0.193378359226753</v>
      </c>
      <c r="EP589">
        <v>-3.8384861235941301E-2</v>
      </c>
      <c r="EQ589">
        <v>0.23277020232465001</v>
      </c>
      <c r="ER589">
        <v>0.30794411209731998</v>
      </c>
      <c r="ES589">
        <v>0.23312915432120301</v>
      </c>
      <c r="ET589">
        <v>-2.0513583712865699E-2</v>
      </c>
      <c r="EU589">
        <v>7.9289123229182398E-2</v>
      </c>
      <c r="EV589">
        <v>0.113459949053766</v>
      </c>
      <c r="EW589" s="2">
        <v>8.9582987362337005E-6</v>
      </c>
      <c r="EX589">
        <v>2.4645385484572999E-2</v>
      </c>
      <c r="EY589">
        <v>0.11418370727779099</v>
      </c>
      <c r="EZ589">
        <v>-1.1912443951472699E-2</v>
      </c>
      <c r="FA589">
        <v>-1.21604083989354E-2</v>
      </c>
      <c r="FB589">
        <v>-2.2752976102276799E-2</v>
      </c>
      <c r="FC589">
        <v>8.8478310319765094E-2</v>
      </c>
      <c r="FD589">
        <v>7.7367990854336502E-2</v>
      </c>
      <c r="FE589">
        <v>8.0940897058033895E-2</v>
      </c>
      <c r="FF589">
        <v>0.31934669853109798</v>
      </c>
      <c r="FG589">
        <v>0.25514172306583799</v>
      </c>
      <c r="FH589">
        <v>0.64385455075637998</v>
      </c>
      <c r="FI589">
        <v>1.0388955983951601E-2</v>
      </c>
      <c r="FJ589">
        <v>0.18854261678575099</v>
      </c>
      <c r="FK589">
        <v>-0.22096821770094399</v>
      </c>
      <c r="FL589">
        <v>0.61382949900061601</v>
      </c>
      <c r="FM589">
        <v>-9.9405323374676495E-4</v>
      </c>
      <c r="FN589">
        <v>-8.5222598924978105E-2</v>
      </c>
      <c r="FO589">
        <v>8.51675628586641E-2</v>
      </c>
      <c r="FP589">
        <v>0.156393148344764</v>
      </c>
      <c r="FQ589">
        <v>-1.1114895973816E-2</v>
      </c>
      <c r="FR589">
        <v>0.48836734328373899</v>
      </c>
      <c r="FS589">
        <v>0.117689910339526</v>
      </c>
      <c r="FT589">
        <v>0.143833796675712</v>
      </c>
      <c r="FU589">
        <v>0.149874774211986</v>
      </c>
      <c r="FV589">
        <v>0.21370702886385801</v>
      </c>
      <c r="FW589">
        <v>3.7841432571576901E-4</v>
      </c>
      <c r="FX589">
        <v>0.10919025798422601</v>
      </c>
      <c r="FY589">
        <v>8.0708725572217296E-2</v>
      </c>
      <c r="FZ589">
        <v>0.25598879194360102</v>
      </c>
      <c r="GA589">
        <v>-7.2060216067202601E-2</v>
      </c>
      <c r="GB589">
        <v>8.3926971733141398E-2</v>
      </c>
      <c r="GC589">
        <v>-0.21251847357034101</v>
      </c>
      <c r="GD589">
        <v>0.10642451315113401</v>
      </c>
      <c r="GE589">
        <v>-0.206003958495969</v>
      </c>
      <c r="GF589">
        <v>-0.17540684578126001</v>
      </c>
      <c r="GG589">
        <v>0.479916138038958</v>
      </c>
      <c r="GH589">
        <v>0.23333585733965301</v>
      </c>
      <c r="GI589">
        <v>0.10551451637963601</v>
      </c>
      <c r="GJ589">
        <v>-0.16977062219515901</v>
      </c>
      <c r="GK589">
        <v>0.15176155477638401</v>
      </c>
      <c r="GL589">
        <v>0.69586975372412496</v>
      </c>
      <c r="GM589">
        <v>0.19932958034370199</v>
      </c>
      <c r="GN589">
        <v>0.230259572083958</v>
      </c>
      <c r="GO589">
        <v>0.29529568079129498</v>
      </c>
      <c r="GP589">
        <v>0.111108131278412</v>
      </c>
      <c r="GQ589">
        <v>0.16857839798371599</v>
      </c>
      <c r="GR589">
        <v>-9.7021311526593199E-2</v>
      </c>
      <c r="GS589">
        <v>1.34691657157165E-2</v>
      </c>
      <c r="GT589">
        <v>8.8019202972785496E-2</v>
      </c>
      <c r="GU589">
        <v>0.10172474632266</v>
      </c>
      <c r="GV589">
        <v>0.203495088518519</v>
      </c>
      <c r="GW589">
        <v>0.15554211321564701</v>
      </c>
      <c r="GX589">
        <v>0.106695008721971</v>
      </c>
      <c r="GY589">
        <v>0.20617287364519801</v>
      </c>
      <c r="GZ589">
        <v>0.283810283465814</v>
      </c>
      <c r="HA589">
        <v>9.4595429174413201E-2</v>
      </c>
      <c r="HB589">
        <v>-2.4847839517808099E-2</v>
      </c>
      <c r="HC589">
        <v>-9.6547318972106999E-2</v>
      </c>
      <c r="HD589">
        <v>-2.3170477856186499E-2</v>
      </c>
      <c r="HE589">
        <v>5.8305083547585297E-2</v>
      </c>
      <c r="HF589">
        <v>-5.51610062914938E-2</v>
      </c>
      <c r="HG589">
        <v>0.19167736245665401</v>
      </c>
      <c r="HH589">
        <v>0.15245573849393201</v>
      </c>
      <c r="HI589">
        <v>0.38911291923422903</v>
      </c>
      <c r="HJ589">
        <v>5.7909116343519897E-2</v>
      </c>
      <c r="HK589">
        <v>0.20505848283862599</v>
      </c>
      <c r="HL589">
        <v>8.7233890039283696E-2</v>
      </c>
      <c r="HM589">
        <v>0.12009999361819</v>
      </c>
      <c r="HN589">
        <v>0.172785164833091</v>
      </c>
      <c r="HO589">
        <v>0.18267728001947001</v>
      </c>
      <c r="HP589">
        <v>5.50460217825871E-2</v>
      </c>
      <c r="HQ589">
        <v>0.52223090849297205</v>
      </c>
      <c r="HR589">
        <v>0.68829377363942601</v>
      </c>
      <c r="HS589">
        <v>-0.19734345966695299</v>
      </c>
      <c r="HT589">
        <v>0.17647070070486401</v>
      </c>
      <c r="HU589">
        <v>8.13224943816232E-2</v>
      </c>
      <c r="HV589">
        <v>8.45617419266044E-2</v>
      </c>
      <c r="HW589">
        <v>0.19082039266964401</v>
      </c>
      <c r="HX589">
        <v>0.29729854926961202</v>
      </c>
      <c r="HY589">
        <v>8.6447577874529904E-2</v>
      </c>
      <c r="HZ589" s="2">
        <v>7.1943573478970704E-5</v>
      </c>
      <c r="IA589">
        <v>-5.5677409053036003E-2</v>
      </c>
      <c r="IB589">
        <v>0.22012789895104201</v>
      </c>
      <c r="IC589">
        <v>-5.3001782985567701E-2</v>
      </c>
      <c r="ID589">
        <v>0.31582296129065202</v>
      </c>
      <c r="IE589" s="2">
        <v>7.3006639328647598E-5</v>
      </c>
      <c r="IF589">
        <v>0.70414117317099401</v>
      </c>
      <c r="IG589">
        <v>0.17917774582335999</v>
      </c>
      <c r="IH589">
        <v>0.21220408417898401</v>
      </c>
      <c r="II589">
        <v>7.50936969793847E-2</v>
      </c>
      <c r="IJ589">
        <v>0.62546656911633303</v>
      </c>
      <c r="IK589">
        <v>7.3822943002173097E-2</v>
      </c>
      <c r="IL589">
        <v>5.08745163393311E-2</v>
      </c>
      <c r="IM589">
        <v>0.164170745297153</v>
      </c>
      <c r="IN589">
        <v>0.41408747544894098</v>
      </c>
      <c r="IO589">
        <v>0.100721092663003</v>
      </c>
      <c r="IP589">
        <v>0.12766555268670901</v>
      </c>
      <c r="IQ589">
        <v>9.4635593753736896E-2</v>
      </c>
      <c r="IR589">
        <v>0.167999829213972</v>
      </c>
      <c r="IS589">
        <v>0.16414631104510599</v>
      </c>
      <c r="IT589">
        <v>1.8759245342550201E-2</v>
      </c>
      <c r="IU589">
        <v>8.2738696994576005E-2</v>
      </c>
      <c r="IV589">
        <v>0.18838837930004601</v>
      </c>
      <c r="IW589">
        <v>0.25315211471316901</v>
      </c>
      <c r="IX589">
        <v>-0.16585326425698299</v>
      </c>
      <c r="IY589">
        <v>1.49670611276861E-2</v>
      </c>
      <c r="IZ589">
        <v>8.1221616868422206E-2</v>
      </c>
      <c r="JA589">
        <v>0.114101396510465</v>
      </c>
      <c r="JB589">
        <v>-6.0279276134642297E-2</v>
      </c>
      <c r="JC589">
        <v>0.20976031960764099</v>
      </c>
      <c r="JD589">
        <v>0.12116976140180601</v>
      </c>
      <c r="JE589">
        <v>9.7161890566883097E-2</v>
      </c>
      <c r="JF589">
        <v>4.9429520029290103E-2</v>
      </c>
      <c r="JG589">
        <v>8.8002765857651502E-2</v>
      </c>
      <c r="JH589">
        <v>6.2452862809282202E-2</v>
      </c>
    </row>
    <row r="590" spans="1:268">
      <c r="A590" t="s">
        <v>317</v>
      </c>
      <c r="B590">
        <v>8.9030525519232906E-2</v>
      </c>
      <c r="C590">
        <v>0.107605758731495</v>
      </c>
      <c r="D590">
        <v>0.17139845733086501</v>
      </c>
      <c r="E590">
        <v>0.135127639016973</v>
      </c>
      <c r="F590">
        <v>6.1765773830471202E-2</v>
      </c>
      <c r="G590">
        <v>2.96610332050407E-2</v>
      </c>
      <c r="H590">
        <v>0.21236571520452599</v>
      </c>
      <c r="I590">
        <v>0.18121542428050899</v>
      </c>
      <c r="J590">
        <v>0.162875525973914</v>
      </c>
      <c r="K590">
        <v>-0.104922728869334</v>
      </c>
      <c r="L590">
        <v>0.19724717099116501</v>
      </c>
      <c r="M590">
        <v>9.5509403744488894E-2</v>
      </c>
      <c r="N590">
        <v>1.3425371758421199E-2</v>
      </c>
      <c r="O590">
        <v>-8.9915790627637701E-2</v>
      </c>
      <c r="P590">
        <v>2.9888404454756601E-2</v>
      </c>
      <c r="Q590">
        <v>-9.0561103612347496E-3</v>
      </c>
      <c r="R590">
        <v>-9.2076185339933794E-2</v>
      </c>
      <c r="S590">
        <v>0.12683736147191699</v>
      </c>
      <c r="T590">
        <v>0.21774970722150999</v>
      </c>
      <c r="U590">
        <v>0.16622574239080101</v>
      </c>
      <c r="V590">
        <v>-6.6902532062633899E-2</v>
      </c>
      <c r="W590">
        <v>-0.11939599304606301</v>
      </c>
      <c r="X590">
        <v>0.14815115732457099</v>
      </c>
      <c r="Y590">
        <v>0.14736515408664899</v>
      </c>
      <c r="Z590">
        <v>-0.125536006768346</v>
      </c>
      <c r="AA590">
        <v>0.14709106147444301</v>
      </c>
      <c r="AB590">
        <v>8.0686813456880599E-2</v>
      </c>
      <c r="AC590">
        <v>0.13287071682888599</v>
      </c>
      <c r="AD590">
        <v>0.128527667304907</v>
      </c>
      <c r="AE590">
        <v>0.19247719923664799</v>
      </c>
      <c r="AF590">
        <v>4.6502627415810703E-2</v>
      </c>
      <c r="AG590">
        <v>0.15618339992178901</v>
      </c>
      <c r="AH590">
        <v>0.17927875434136201</v>
      </c>
      <c r="AI590">
        <v>0.2010036396481</v>
      </c>
      <c r="AJ590">
        <v>0.148765779295396</v>
      </c>
      <c r="AK590">
        <v>0.204851349077772</v>
      </c>
      <c r="AL590">
        <v>0.18591092566525799</v>
      </c>
      <c r="AM590">
        <v>6.7743862755521703E-2</v>
      </c>
      <c r="AN590">
        <v>-9.1614567519998399E-2</v>
      </c>
      <c r="AO590">
        <v>9.96683510432161E-2</v>
      </c>
      <c r="AP590">
        <v>-0.131870025678341</v>
      </c>
      <c r="AQ590">
        <v>0.16056534243607301</v>
      </c>
      <c r="AR590">
        <v>0.13639324591563801</v>
      </c>
      <c r="AS590">
        <v>0.14397262625680901</v>
      </c>
      <c r="AT590">
        <v>0.153854423282518</v>
      </c>
      <c r="AU590">
        <v>0.21882007906483</v>
      </c>
      <c r="AV590">
        <v>0.19198504895665999</v>
      </c>
      <c r="AW590">
        <v>0.19656783912010101</v>
      </c>
      <c r="AX590">
        <v>-4.0957907915155897E-2</v>
      </c>
      <c r="AY590">
        <v>-1.6861666161483001E-2</v>
      </c>
      <c r="AZ590">
        <v>2.1085140601630002E-2</v>
      </c>
      <c r="BA590">
        <v>0.168070169974952</v>
      </c>
      <c r="BB590">
        <v>0.18865168076698999</v>
      </c>
      <c r="BC590">
        <v>0.21122181815684299</v>
      </c>
      <c r="BD590">
        <v>0.13519266075469299</v>
      </c>
      <c r="BE590">
        <v>7.9986290640668894E-2</v>
      </c>
      <c r="BF590">
        <v>5.77361051274312E-2</v>
      </c>
      <c r="BG590">
        <v>0.22642556980905201</v>
      </c>
      <c r="BH590">
        <v>0.13060877831488399</v>
      </c>
      <c r="BI590">
        <v>4.86140392744756E-2</v>
      </c>
      <c r="BJ590">
        <v>0.170284704651157</v>
      </c>
      <c r="BK590">
        <v>0.177983769491878</v>
      </c>
      <c r="BL590">
        <v>0.15873860515120899</v>
      </c>
      <c r="BM590">
        <v>0.15774418892334499</v>
      </c>
      <c r="BN590">
        <v>-5.8240857215294498E-2</v>
      </c>
      <c r="BO590">
        <v>-9.9200265950238606E-2</v>
      </c>
      <c r="BP590">
        <v>0.187460425410512</v>
      </c>
      <c r="BQ590">
        <v>0.190418496999682</v>
      </c>
      <c r="BR590">
        <v>2.49359387703342E-2</v>
      </c>
      <c r="BS590">
        <v>0.20910318741509701</v>
      </c>
      <c r="BT590">
        <v>-0.13645671402256901</v>
      </c>
      <c r="BU590">
        <v>0.12531476742419401</v>
      </c>
      <c r="BV590">
        <v>0.13394410225744399</v>
      </c>
      <c r="BW590">
        <v>0.109499145886986</v>
      </c>
      <c r="BX590">
        <v>2.8018178051633199E-2</v>
      </c>
      <c r="BY590">
        <v>-2.31150200369333E-2</v>
      </c>
      <c r="BZ590">
        <v>0.14003035493182001</v>
      </c>
      <c r="CA590">
        <v>0.11119921362490399</v>
      </c>
      <c r="CB590">
        <v>0.11979095485760199</v>
      </c>
      <c r="CC590">
        <v>0.123143238150314</v>
      </c>
      <c r="CD590">
        <v>0.149708603234989</v>
      </c>
      <c r="CE590">
        <v>0.11666149788152901</v>
      </c>
      <c r="CF590">
        <v>0.182380254117079</v>
      </c>
      <c r="CG590">
        <v>0.152767013482287</v>
      </c>
      <c r="CH590">
        <v>-1.5947643322769701E-2</v>
      </c>
      <c r="CI590">
        <v>2.4156977830412499E-2</v>
      </c>
      <c r="CJ590">
        <v>-9.2179523940719502E-2</v>
      </c>
      <c r="CK590">
        <v>-0.114593717336305</v>
      </c>
      <c r="CL590">
        <v>1.99677610216221E-2</v>
      </c>
      <c r="CM590">
        <v>0.23256800366616401</v>
      </c>
      <c r="CN590">
        <v>0.14613092814376</v>
      </c>
      <c r="CO590">
        <v>0.168159848682916</v>
      </c>
      <c r="CP590">
        <v>0.17322241694394899</v>
      </c>
      <c r="CQ590">
        <v>0.16285680035987299</v>
      </c>
      <c r="CR590">
        <v>0.16764838235372001</v>
      </c>
      <c r="CS590">
        <v>0.18210234469551201</v>
      </c>
      <c r="CT590">
        <v>0.16060003633907799</v>
      </c>
      <c r="CU590">
        <v>5.7199918272592701E-2</v>
      </c>
      <c r="CV590">
        <v>0.166733701449433</v>
      </c>
      <c r="CW590">
        <v>0.23561952904340699</v>
      </c>
      <c r="CX590">
        <v>-2.5081755566095799E-2</v>
      </c>
      <c r="CY590">
        <v>0.182714050702771</v>
      </c>
      <c r="CZ590">
        <v>0.12319891058858499</v>
      </c>
      <c r="DA590">
        <v>9.4102993252925995E-2</v>
      </c>
      <c r="DB590">
        <v>0.121322870192941</v>
      </c>
      <c r="DC590">
        <v>-1.4165412160704599E-2</v>
      </c>
      <c r="DD590">
        <v>0.109489523057968</v>
      </c>
      <c r="DE590">
        <v>-1.51870405732604E-2</v>
      </c>
      <c r="DF590">
        <v>9.3861134993855705E-2</v>
      </c>
      <c r="DG590">
        <v>4.4955924805791102E-2</v>
      </c>
      <c r="DH590">
        <v>0.17384483964403899</v>
      </c>
      <c r="DI590">
        <v>-1.0634953752570901E-2</v>
      </c>
      <c r="DJ590">
        <v>0.18447775979532699</v>
      </c>
      <c r="DK590">
        <v>0.19545704915719</v>
      </c>
      <c r="DL590">
        <v>0.12887566031440201</v>
      </c>
      <c r="DM590">
        <v>-8.1768735160185402E-2</v>
      </c>
      <c r="DN590">
        <v>0.19890367524427399</v>
      </c>
      <c r="DO590">
        <v>6.9786361522412896E-2</v>
      </c>
      <c r="DP590">
        <v>-1.0424505587746399E-3</v>
      </c>
      <c r="DQ590">
        <v>0.196264065859201</v>
      </c>
      <c r="DR590">
        <v>-4.4570933369539198E-2</v>
      </c>
      <c r="DS590">
        <v>-0.13486701993601299</v>
      </c>
      <c r="DT590">
        <v>0.14670414969620299</v>
      </c>
      <c r="DU590">
        <v>8.36716137903811E-2</v>
      </c>
      <c r="DV590">
        <v>0.106112668606161</v>
      </c>
      <c r="DW590">
        <v>0.179482357930173</v>
      </c>
      <c r="DX590">
        <v>6.1391458575842398E-2</v>
      </c>
      <c r="DY590">
        <v>1.2248487398289E-2</v>
      </c>
      <c r="DZ590">
        <v>8.9606454198778496E-2</v>
      </c>
      <c r="EA590">
        <v>0.20262853457604099</v>
      </c>
      <c r="EB590">
        <v>0.15503373537264201</v>
      </c>
      <c r="EC590">
        <v>7.5810197564806794E-2</v>
      </c>
      <c r="ED590">
        <v>5.5643593398360197E-2</v>
      </c>
      <c r="EE590">
        <v>8.5549825042432304E-2</v>
      </c>
      <c r="EF590">
        <v>0.155662923601738</v>
      </c>
      <c r="EG590">
        <v>0.101012942161227</v>
      </c>
      <c r="EH590">
        <v>-9.8330874169590493E-2</v>
      </c>
      <c r="EI590">
        <v>0.142458211188738</v>
      </c>
      <c r="EJ590">
        <v>5.1606235218000299E-2</v>
      </c>
      <c r="EK590">
        <v>2.7167410725335E-2</v>
      </c>
      <c r="EL590">
        <v>1.1608939383681301E-2</v>
      </c>
      <c r="EM590">
        <v>0.19312950912207599</v>
      </c>
      <c r="EN590">
        <v>-3.2513685948999298E-3</v>
      </c>
      <c r="EO590">
        <v>0.14009399528872399</v>
      </c>
      <c r="EP590">
        <v>0.171469324151653</v>
      </c>
      <c r="EQ590">
        <v>0.132666562465139</v>
      </c>
      <c r="ER590">
        <v>-8.9446716863068099E-2</v>
      </c>
      <c r="ES590">
        <v>5.1982813800008999E-2</v>
      </c>
      <c r="ET590">
        <v>5.2192840230548099E-2</v>
      </c>
      <c r="EU590">
        <v>0.16432033498538001</v>
      </c>
      <c r="EV590">
        <v>0.114618264600471</v>
      </c>
      <c r="EW590">
        <v>0.16933920780436301</v>
      </c>
      <c r="EX590">
        <v>0.18658645200450499</v>
      </c>
      <c r="EY590">
        <v>0.143641352548464</v>
      </c>
      <c r="EZ590">
        <v>0.18868949596408599</v>
      </c>
      <c r="FA590">
        <v>9.5865680658168001E-2</v>
      </c>
      <c r="FB590">
        <v>0.14560598490941201</v>
      </c>
      <c r="FC590">
        <v>0.14763020695009499</v>
      </c>
      <c r="FD590">
        <v>0.18954620091552801</v>
      </c>
      <c r="FE590">
        <v>8.5540392760825798E-2</v>
      </c>
      <c r="FF590">
        <v>2.2254876922817801E-2</v>
      </c>
      <c r="FG590">
        <v>1.4313396335685499E-2</v>
      </c>
      <c r="FH590">
        <v>-1.4031653114066499E-2</v>
      </c>
      <c r="FI590">
        <v>0.163378802421074</v>
      </c>
      <c r="FJ590">
        <v>0.20369766999764399</v>
      </c>
      <c r="FK590">
        <v>-1.7559346813613801E-2</v>
      </c>
      <c r="FL590">
        <v>7.3522028840122905E-2</v>
      </c>
      <c r="FM590">
        <v>0.157841512623108</v>
      </c>
      <c r="FN590">
        <v>0.11953406097866499</v>
      </c>
      <c r="FO590">
        <v>0.13779434275289801</v>
      </c>
      <c r="FP590">
        <v>0.17820722198476899</v>
      </c>
      <c r="FQ590">
        <v>0.109660475244463</v>
      </c>
      <c r="FR590">
        <v>-5.8654251518188101E-2</v>
      </c>
      <c r="FS590">
        <v>6.7121803039115399E-2</v>
      </c>
      <c r="FT590">
        <v>8.4195319950740505E-2</v>
      </c>
      <c r="FU590">
        <v>8.8600233225474695E-2</v>
      </c>
      <c r="FV590">
        <v>-3.4292162291109998E-3</v>
      </c>
      <c r="FW590">
        <v>0.16910880153751401</v>
      </c>
      <c r="FX590">
        <v>0.10213758521055701</v>
      </c>
      <c r="FY590">
        <v>0.109102423216888</v>
      </c>
      <c r="FZ590">
        <v>-5.6318297698724602E-2</v>
      </c>
      <c r="GA590">
        <v>0.21120855122997301</v>
      </c>
      <c r="GB590">
        <v>0.139387338838217</v>
      </c>
      <c r="GC590">
        <v>0.116737438190553</v>
      </c>
      <c r="GD590">
        <v>0.103313242105634</v>
      </c>
      <c r="GE590">
        <v>0.12114017189758999</v>
      </c>
      <c r="GF590">
        <v>-3.3250726518028302E-2</v>
      </c>
      <c r="GG590">
        <v>-2.47179908981058E-2</v>
      </c>
      <c r="GH590">
        <v>6.4402925180421094E-2</v>
      </c>
      <c r="GI590">
        <v>5.2217958670317297E-2</v>
      </c>
      <c r="GJ590">
        <v>0.13387860650032299</v>
      </c>
      <c r="GK590">
        <v>0.107389645432807</v>
      </c>
      <c r="GL590">
        <v>4.8295999197376302E-2</v>
      </c>
      <c r="GM590">
        <v>0.20490140674336699</v>
      </c>
      <c r="GN590">
        <v>9.6211833834353694E-2</v>
      </c>
      <c r="GO590">
        <v>-4.7178867104295599E-2</v>
      </c>
      <c r="GP590">
        <v>0.144473632303181</v>
      </c>
      <c r="GQ590">
        <v>0.13850934631759501</v>
      </c>
      <c r="GR590">
        <v>0.194467414410465</v>
      </c>
      <c r="GS590">
        <v>0.178903307313201</v>
      </c>
      <c r="GT590">
        <v>3.6522398605338798E-2</v>
      </c>
      <c r="GU590">
        <v>0.180613790831951</v>
      </c>
      <c r="GV590">
        <v>0.10803964130250999</v>
      </c>
      <c r="GW590">
        <v>-6.3038845967430205E-4</v>
      </c>
      <c r="GX590">
        <v>0.111042375401358</v>
      </c>
      <c r="GY590">
        <v>4.9572899885051397E-2</v>
      </c>
      <c r="GZ590">
        <v>4.6522058512841399E-2</v>
      </c>
      <c r="HA590">
        <v>6.6522185692881999E-2</v>
      </c>
      <c r="HB590">
        <v>0.15245611941284501</v>
      </c>
      <c r="HC590">
        <v>0.115755980144762</v>
      </c>
      <c r="HD590">
        <v>0.14616749812948601</v>
      </c>
      <c r="HE590">
        <v>6.0631580989860497E-2</v>
      </c>
      <c r="HF590">
        <v>0.187317919320519</v>
      </c>
      <c r="HG590">
        <v>6.94446825823339E-3</v>
      </c>
      <c r="HH590">
        <v>0.16505987541911199</v>
      </c>
      <c r="HI590">
        <v>-1.1837815117134399E-2</v>
      </c>
      <c r="HJ590">
        <v>0.199147440100335</v>
      </c>
      <c r="HK590">
        <v>0.107512616750986</v>
      </c>
      <c r="HL590">
        <v>0.15161827052278501</v>
      </c>
      <c r="HM590">
        <v>0.19938145537365201</v>
      </c>
      <c r="HN590">
        <v>-2.6308784442739801E-2</v>
      </c>
      <c r="HO590">
        <v>0.197157760723115</v>
      </c>
      <c r="HP590">
        <v>0.121612963326324</v>
      </c>
      <c r="HQ590">
        <v>1.1264309802125101E-2</v>
      </c>
      <c r="HR590">
        <v>1.7857996118831699E-2</v>
      </c>
      <c r="HS590">
        <v>0.106292010563761</v>
      </c>
      <c r="HT590">
        <v>0.14511162702475</v>
      </c>
      <c r="HU590">
        <v>7.7284755900721397E-2</v>
      </c>
      <c r="HV590">
        <v>4.2401454404079601E-2</v>
      </c>
      <c r="HW590">
        <v>0.19047637715732799</v>
      </c>
      <c r="HX590">
        <v>5.7953520493645098E-2</v>
      </c>
      <c r="HY590">
        <v>0.11084650005534</v>
      </c>
      <c r="HZ590">
        <v>0.17163362935604601</v>
      </c>
      <c r="IA590">
        <v>0.19811018816204501</v>
      </c>
      <c r="IB590">
        <v>5.0598828318523303E-2</v>
      </c>
      <c r="IC590">
        <v>0.17718057037797799</v>
      </c>
      <c r="ID590">
        <v>0.14931793800165399</v>
      </c>
      <c r="IE590">
        <v>5.3146052018941202E-2</v>
      </c>
      <c r="IF590">
        <v>7.9411396938931497E-2</v>
      </c>
      <c r="IG590">
        <v>-6.4606364759040094E-2</v>
      </c>
      <c r="IH590">
        <v>0.127440251144565</v>
      </c>
      <c r="II590">
        <v>0.19342976593672001</v>
      </c>
      <c r="IJ590">
        <v>-1.1161600964451001E-2</v>
      </c>
      <c r="IK590">
        <v>0.18265036955483599</v>
      </c>
      <c r="IL590">
        <v>8.7728104792514694E-2</v>
      </c>
      <c r="IM590">
        <v>7.4174423379724005E-2</v>
      </c>
      <c r="IN590">
        <v>2.0771017277513501E-2</v>
      </c>
      <c r="IO590">
        <v>0.149834731583118</v>
      </c>
      <c r="IP590">
        <v>8.1838078087241195E-2</v>
      </c>
      <c r="IQ590">
        <v>0.19133626362532</v>
      </c>
      <c r="IR590">
        <v>9.0901669453584799E-2</v>
      </c>
      <c r="IS590">
        <v>0.12999187785336699</v>
      </c>
      <c r="IT590">
        <v>0.16655704442756</v>
      </c>
      <c r="IU590">
        <v>0.214242939355623</v>
      </c>
      <c r="IV590">
        <v>9.8258963212337097E-2</v>
      </c>
      <c r="IW590">
        <v>0.12509103228287</v>
      </c>
      <c r="IX590">
        <v>0.10446660495532201</v>
      </c>
      <c r="IY590">
        <v>0.16515486640569599</v>
      </c>
      <c r="IZ590">
        <v>-9.6251838360147599E-3</v>
      </c>
      <c r="JA590">
        <v>1.4963173112482299E-3</v>
      </c>
      <c r="JB590">
        <v>0.18297114668109199</v>
      </c>
      <c r="JC590">
        <v>4.3763519662558099E-2</v>
      </c>
      <c r="JD590">
        <v>0.10197774698675</v>
      </c>
      <c r="JE590">
        <v>0.21240156884035</v>
      </c>
      <c r="JF590">
        <v>0.21005368718112599</v>
      </c>
      <c r="JG590">
        <v>2.7164876477672802E-2</v>
      </c>
      <c r="JH590">
        <v>0.10738210958435</v>
      </c>
    </row>
    <row r="591" spans="1:268">
      <c r="A591" t="s">
        <v>973</v>
      </c>
      <c r="B591">
        <v>4.06460559406897E-2</v>
      </c>
      <c r="C591">
        <v>-0.11146973185912799</v>
      </c>
      <c r="D591">
        <v>-5.0055062580814803E-2</v>
      </c>
      <c r="E591">
        <v>-9.5161343645563001E-2</v>
      </c>
      <c r="F591">
        <v>-8.35274666693403E-2</v>
      </c>
      <c r="G591">
        <v>-0.114917207337244</v>
      </c>
      <c r="H591">
        <v>-7.5086607759662097E-2</v>
      </c>
      <c r="I591">
        <v>-2.4100391190743201E-2</v>
      </c>
      <c r="J591">
        <v>1.5205058221983399E-2</v>
      </c>
      <c r="K591">
        <v>-6.9829645802179305E-2</v>
      </c>
      <c r="L591">
        <v>-3.06863477832219E-2</v>
      </c>
      <c r="M591">
        <v>-0.111475855903388</v>
      </c>
      <c r="N591">
        <v>-1.86985984193625E-2</v>
      </c>
      <c r="O591">
        <v>-6.5932982450259497E-2</v>
      </c>
      <c r="P591">
        <v>-6.0985648707594202E-2</v>
      </c>
      <c r="Q591">
        <v>-6.2221898202756899E-2</v>
      </c>
      <c r="R591">
        <v>-0.10122783278176301</v>
      </c>
      <c r="S591">
        <v>-8.9629777901368807E-2</v>
      </c>
      <c r="T591">
        <v>-1.14088244994778E-3</v>
      </c>
      <c r="U591">
        <v>-3.1600106352138203E-2</v>
      </c>
      <c r="V591">
        <v>1.8448690346133001E-2</v>
      </c>
      <c r="W591">
        <v>-3.44191592553015E-2</v>
      </c>
      <c r="X591">
        <v>9.7469719207927095E-3</v>
      </c>
      <c r="Y591">
        <v>4.0981636311942099E-2</v>
      </c>
      <c r="Z591">
        <v>-7.6356611827370094E-2</v>
      </c>
      <c r="AA591">
        <v>-6.3203934330317305E-2</v>
      </c>
      <c r="AB591">
        <v>-6.9850693321510697E-3</v>
      </c>
      <c r="AC591">
        <v>-4.1038063024552797E-2</v>
      </c>
      <c r="AD591">
        <v>-1.3651953072908E-2</v>
      </c>
      <c r="AE591">
        <v>3.23318731914497E-2</v>
      </c>
      <c r="AF591">
        <v>-3.49978638024252E-2</v>
      </c>
      <c r="AG591">
        <v>-3.8625199093642003E-2</v>
      </c>
      <c r="AH591">
        <v>-3.8375454283761899E-2</v>
      </c>
      <c r="AI591">
        <v>-5.5877723682226203E-2</v>
      </c>
      <c r="AJ591">
        <v>-3.5657312089080899E-2</v>
      </c>
      <c r="AK591">
        <v>-4.6551210581568699E-2</v>
      </c>
      <c r="AL591">
        <v>5.0573375990642801E-2</v>
      </c>
      <c r="AM591">
        <v>-1.1413127200984601E-2</v>
      </c>
      <c r="AN591">
        <v>-4.2533460367453702E-2</v>
      </c>
      <c r="AO591">
        <v>-3.0827362199890702E-2</v>
      </c>
      <c r="AP591">
        <v>-2.9846127361310201E-2</v>
      </c>
      <c r="AQ591">
        <v>6.2337195067834299E-2</v>
      </c>
      <c r="AR591">
        <v>-9.9940273234004104E-2</v>
      </c>
      <c r="AS591">
        <v>-2.8982811498646802E-2</v>
      </c>
      <c r="AT591">
        <v>-1.99638702715958E-2</v>
      </c>
      <c r="AU591">
        <v>4.0788411743945499E-2</v>
      </c>
      <c r="AV591">
        <v>-6.0439995164282098E-2</v>
      </c>
      <c r="AW591">
        <v>6.19032159258169E-2</v>
      </c>
      <c r="AX591">
        <v>-5.3216267080607199E-2</v>
      </c>
      <c r="AY591">
        <v>-7.9497014303230903E-2</v>
      </c>
      <c r="AZ591">
        <v>-8.8478363266677296E-2</v>
      </c>
      <c r="BA591">
        <v>-7.3326748700328404E-2</v>
      </c>
      <c r="BB591">
        <v>-2.3159614353379099E-2</v>
      </c>
      <c r="BC591">
        <v>-6.71181511438326E-2</v>
      </c>
      <c r="BD591">
        <v>3.6704200316054002E-2</v>
      </c>
      <c r="BE591">
        <v>-0.10860601680074899</v>
      </c>
      <c r="BF591">
        <v>-5.5932624106708297E-3</v>
      </c>
      <c r="BG591">
        <v>-8.6836432307640196E-2</v>
      </c>
      <c r="BH591">
        <v>-1.2395105942863501E-2</v>
      </c>
      <c r="BI591">
        <v>-1.6398265352161798E-2</v>
      </c>
      <c r="BJ591">
        <v>-1.98189993520296E-2</v>
      </c>
      <c r="BK591">
        <v>-3.4085282189392501E-3</v>
      </c>
      <c r="BL591">
        <v>1.9266847719824402E-2</v>
      </c>
      <c r="BM591">
        <v>-9.3543209161104798E-2</v>
      </c>
      <c r="BN591">
        <v>-1.51492192072249E-3</v>
      </c>
      <c r="BO591">
        <v>-9.72436483251434E-2</v>
      </c>
      <c r="BP591">
        <v>-5.1224239398395703E-2</v>
      </c>
      <c r="BQ591">
        <v>-6.8290349103533696E-2</v>
      </c>
      <c r="BR591">
        <v>-4.2681878828544302E-2</v>
      </c>
      <c r="BS591">
        <v>-3.22671941389992E-2</v>
      </c>
      <c r="BT591">
        <v>-6.7899891529268605E-2</v>
      </c>
      <c r="BU591">
        <v>-0.114462071572318</v>
      </c>
      <c r="BV591">
        <v>-4.4621734511838601E-3</v>
      </c>
      <c r="BW591">
        <v>-6.2536384691486202E-2</v>
      </c>
      <c r="BX591">
        <v>-8.5893753576118004E-2</v>
      </c>
      <c r="BY591">
        <v>-1.7539701561920001E-2</v>
      </c>
      <c r="BZ591">
        <v>-7.9722483970325997E-2</v>
      </c>
      <c r="CA591">
        <v>-4.0977832131389801E-2</v>
      </c>
      <c r="CB591">
        <v>-2.12807553626502E-2</v>
      </c>
      <c r="CC591">
        <v>1.7569997983832901E-2</v>
      </c>
      <c r="CD591">
        <v>-6.5838272902897899E-2</v>
      </c>
      <c r="CE591">
        <v>-7.3691488530720495E-2</v>
      </c>
      <c r="CF591">
        <v>4.92500637614127E-2</v>
      </c>
      <c r="CG591">
        <v>-2.6084459265545701E-2</v>
      </c>
      <c r="CH591">
        <v>-5.9233263201634002E-2</v>
      </c>
      <c r="CI591">
        <v>3.21934211135129E-2</v>
      </c>
      <c r="CJ591">
        <v>-3.8991701460647898E-2</v>
      </c>
      <c r="CK591">
        <v>-7.4751717763078401E-2</v>
      </c>
      <c r="CL591">
        <v>-6.7490376106168398E-2</v>
      </c>
      <c r="CM591">
        <v>9.2484410292310998E-2</v>
      </c>
      <c r="CN591">
        <v>-0.13383392972033101</v>
      </c>
      <c r="CO591">
        <v>-8.3672772710222804E-2</v>
      </c>
      <c r="CP591">
        <v>-9.1049547075063894E-2</v>
      </c>
      <c r="CQ591">
        <v>-1.6657449693328E-2</v>
      </c>
      <c r="CR591">
        <v>-0.143842373021209</v>
      </c>
      <c r="CS591">
        <v>-1.44565422741943E-2</v>
      </c>
      <c r="CT591">
        <v>-0.10357523697512799</v>
      </c>
      <c r="CU591">
        <v>1.20233966539934E-2</v>
      </c>
      <c r="CV591">
        <v>-0.10360289783128</v>
      </c>
      <c r="CW591">
        <v>-5.0159807870223602E-2</v>
      </c>
      <c r="CX591">
        <v>-2.2460247306979502E-3</v>
      </c>
      <c r="CY591">
        <v>-7.0760432079235006E-2</v>
      </c>
      <c r="CZ591">
        <v>3.29798171785174E-3</v>
      </c>
      <c r="DA591">
        <v>1.3549367040250801E-2</v>
      </c>
      <c r="DB591">
        <v>-0.12887615036160099</v>
      </c>
      <c r="DC591">
        <v>-0.104582175448993</v>
      </c>
      <c r="DD591">
        <v>-9.6998969288735595E-2</v>
      </c>
      <c r="DE591">
        <v>-4.6657922902303597E-2</v>
      </c>
      <c r="DF591">
        <v>-0.116282608283563</v>
      </c>
      <c r="DG591">
        <v>-5.8219537759811799E-2</v>
      </c>
      <c r="DH591">
        <v>-7.9175980882878999E-2</v>
      </c>
      <c r="DI591">
        <v>-6.8761785383971402E-2</v>
      </c>
      <c r="DJ591">
        <v>-5.3330237626624803E-2</v>
      </c>
      <c r="DK591">
        <v>-5.0459832396915698E-2</v>
      </c>
      <c r="DL591">
        <v>-1.5835986567878099E-2</v>
      </c>
      <c r="DM591">
        <v>-6.5076018948487593E-2</v>
      </c>
      <c r="DN591">
        <v>-3.4565523306435197E-2</v>
      </c>
      <c r="DO591">
        <v>-5.0591189320978404E-3</v>
      </c>
      <c r="DP591">
        <v>-4.2291936232941903E-4</v>
      </c>
      <c r="DQ591">
        <v>-5.3497904453636398E-2</v>
      </c>
      <c r="DR591">
        <v>-8.8031931292511398E-2</v>
      </c>
      <c r="DS591">
        <v>4.9680920678656804E-3</v>
      </c>
      <c r="DT591">
        <v>5.3485107200753501E-2</v>
      </c>
      <c r="DU591">
        <v>-0.115177622259011</v>
      </c>
      <c r="DV591">
        <v>-4.2078408338934198E-2</v>
      </c>
      <c r="DW591">
        <v>-7.7217784400984604E-2</v>
      </c>
      <c r="DX591">
        <v>-9.9814912130124903E-2</v>
      </c>
      <c r="DY591">
        <v>-0.14471890565898901</v>
      </c>
      <c r="DZ591">
        <v>0.104854290021365</v>
      </c>
      <c r="EA591">
        <v>-8.6132924386237097E-2</v>
      </c>
      <c r="EB591">
        <v>-6.1417350071810699E-2</v>
      </c>
      <c r="EC591">
        <v>-4.57103157545731E-2</v>
      </c>
      <c r="ED591">
        <v>-6.67292605170062E-2</v>
      </c>
      <c r="EE591">
        <v>1.1630463470182E-2</v>
      </c>
      <c r="EF591">
        <v>-5.2905416786707599E-2</v>
      </c>
      <c r="EG591">
        <v>-6.0896851845540197E-3</v>
      </c>
      <c r="EH591">
        <v>-9.9857550880576695E-3</v>
      </c>
      <c r="EI591">
        <v>-2.3722431188029199E-2</v>
      </c>
      <c r="EJ591">
        <v>-4.42714456661134E-2</v>
      </c>
      <c r="EK591">
        <v>-5.0443340535643803E-2</v>
      </c>
      <c r="EL591">
        <v>2.83253327533383E-2</v>
      </c>
      <c r="EM591">
        <v>1.46866263574797E-2</v>
      </c>
      <c r="EN591">
        <v>-2.19715001625857E-2</v>
      </c>
      <c r="EO591">
        <v>-3.09899571982875E-2</v>
      </c>
      <c r="EP591">
        <v>2.02063067663229E-3</v>
      </c>
      <c r="EQ591">
        <v>-9.6794698619259906E-2</v>
      </c>
      <c r="ER591">
        <v>-6.5374147356621504E-2</v>
      </c>
      <c r="ES591">
        <v>3.2499270770479302E-2</v>
      </c>
      <c r="ET591">
        <v>-8.2724398827651105E-2</v>
      </c>
      <c r="EU591">
        <v>-6.8348345998798701E-2</v>
      </c>
      <c r="EV591">
        <v>-1.3585276253146399E-3</v>
      </c>
      <c r="EW591">
        <v>-2.5833142859721402E-2</v>
      </c>
      <c r="EX591">
        <v>-9.4200614354148296E-2</v>
      </c>
      <c r="EY591">
        <v>-8.7616217576404004E-2</v>
      </c>
      <c r="EZ591">
        <v>-8.7732361876731405E-2</v>
      </c>
      <c r="FA591">
        <v>1.24431601579551E-3</v>
      </c>
      <c r="FB591">
        <v>7.0657524744174704E-3</v>
      </c>
      <c r="FC591">
        <v>-7.1919521386104704E-2</v>
      </c>
      <c r="FD591">
        <v>-0.115670214572346</v>
      </c>
      <c r="FE591">
        <v>-4.1734604808222497E-2</v>
      </c>
      <c r="FF591">
        <v>2.21990575635269E-2</v>
      </c>
      <c r="FG591">
        <v>2.6470410526327599E-2</v>
      </c>
      <c r="FH591">
        <v>-6.3876347835465599E-2</v>
      </c>
      <c r="FI591">
        <v>-4.8886969192738702E-2</v>
      </c>
      <c r="FJ591">
        <v>-1.7335665693920001E-2</v>
      </c>
      <c r="FK591">
        <v>-7.8644447360935402E-3</v>
      </c>
      <c r="FL591">
        <v>-7.7948115425762299E-2</v>
      </c>
      <c r="FM591">
        <v>-8.7653900653024405E-2</v>
      </c>
      <c r="FN591">
        <v>-3.8795377478830502E-2</v>
      </c>
      <c r="FO591">
        <v>-3.00711507273758E-2</v>
      </c>
      <c r="FP591">
        <v>2.49784447593141E-2</v>
      </c>
      <c r="FQ591">
        <v>7.6533157243598202E-2</v>
      </c>
      <c r="FR591">
        <v>2.6820854756735998E-4</v>
      </c>
      <c r="FS591">
        <v>2.46688940695565E-2</v>
      </c>
      <c r="FT591">
        <v>-6.8829014174955294E-2</v>
      </c>
      <c r="FU591">
        <v>1.6481947556264601E-2</v>
      </c>
      <c r="FV591">
        <v>-1.4721532521765101E-2</v>
      </c>
      <c r="FW591">
        <v>8.8445538430717598E-3</v>
      </c>
      <c r="FX591">
        <v>-0.106352184260602</v>
      </c>
      <c r="FY591">
        <v>-0.10690084712061999</v>
      </c>
      <c r="FZ591">
        <v>-4.0988226774670402E-3</v>
      </c>
      <c r="GA591">
        <v>0.171644579107843</v>
      </c>
      <c r="GB591">
        <v>-2.6685290332281899E-3</v>
      </c>
      <c r="GC591">
        <v>4.9554345928372899E-2</v>
      </c>
      <c r="GD591">
        <v>-2.4150526679042199E-2</v>
      </c>
      <c r="GE591">
        <v>7.08017500698081E-2</v>
      </c>
      <c r="GF591">
        <v>-2.27358015063913E-2</v>
      </c>
      <c r="GG591">
        <v>2.6953028238928299E-3</v>
      </c>
      <c r="GH591">
        <v>-9.89646961643489E-2</v>
      </c>
      <c r="GI591">
        <v>5.7297728848828097E-2</v>
      </c>
      <c r="GJ591">
        <v>-3.4218725726566701E-2</v>
      </c>
      <c r="GK591">
        <v>-7.2001076968176106E-2</v>
      </c>
      <c r="GL591">
        <v>-0.200232253404832</v>
      </c>
      <c r="GM591">
        <v>-6.2358055131357303E-2</v>
      </c>
      <c r="GN591">
        <v>-8.8559753075469497E-2</v>
      </c>
      <c r="GO591">
        <v>-3.6864345973915399E-2</v>
      </c>
      <c r="GP591">
        <v>-4.76689784983928E-2</v>
      </c>
      <c r="GQ591">
        <v>-3.4158429323048398E-2</v>
      </c>
      <c r="GR591">
        <v>-5.4067517511750297E-3</v>
      </c>
      <c r="GS591">
        <v>-6.7690951252228598E-2</v>
      </c>
      <c r="GT591">
        <v>3.93091371979968E-2</v>
      </c>
      <c r="GU591">
        <v>-8.1153773847915302E-3</v>
      </c>
      <c r="GV591">
        <v>-3.4819085830319799E-2</v>
      </c>
      <c r="GW591">
        <v>-8.1943184502427699E-2</v>
      </c>
      <c r="GX591">
        <v>-2.3242738841860101E-2</v>
      </c>
      <c r="GY591">
        <v>-7.0109444611616903E-2</v>
      </c>
      <c r="GZ591">
        <v>-0.11855694239686999</v>
      </c>
      <c r="HA591">
        <v>-5.8968585854000201E-2</v>
      </c>
      <c r="HB591">
        <v>7.1654114952516806E-2</v>
      </c>
      <c r="HC591">
        <v>1.24629071420871E-2</v>
      </c>
      <c r="HD591">
        <v>-6.0479627783970397E-2</v>
      </c>
      <c r="HE591">
        <v>4.75283237146501E-2</v>
      </c>
      <c r="HF591">
        <v>0.10447124310573</v>
      </c>
      <c r="HG591">
        <v>-1.5988433192665501E-2</v>
      </c>
      <c r="HH591">
        <v>8.0849900411635901E-3</v>
      </c>
      <c r="HI591">
        <v>-4.6929507768152599E-2</v>
      </c>
      <c r="HJ591">
        <v>-4.6159216342116498E-2</v>
      </c>
      <c r="HK591">
        <v>-6.9355413960232495E-2</v>
      </c>
      <c r="HL591">
        <v>2.5213649149194901E-2</v>
      </c>
      <c r="HM591">
        <v>4.01129458608811E-2</v>
      </c>
      <c r="HN591">
        <v>-4.6973483613240198E-2</v>
      </c>
      <c r="HO591">
        <v>-0.10215790490868799</v>
      </c>
      <c r="HP591">
        <v>3.8784878841400798E-2</v>
      </c>
      <c r="HQ591">
        <v>-3.9020570643431403E-2</v>
      </c>
      <c r="HR591">
        <v>-0.12512924053784799</v>
      </c>
      <c r="HS591">
        <v>-9.3641617841925498E-4</v>
      </c>
      <c r="HT591">
        <v>-0.12077552931541399</v>
      </c>
      <c r="HU591">
        <v>-4.4740464652929801E-2</v>
      </c>
      <c r="HV591">
        <v>-7.5796970407213697E-3</v>
      </c>
      <c r="HW591">
        <v>-6.5514702570154695E-2</v>
      </c>
      <c r="HX591">
        <v>2.4771738457601999E-2</v>
      </c>
      <c r="HY591">
        <v>9.6525694066537902E-3</v>
      </c>
      <c r="HZ591">
        <v>1.8178826175831501E-2</v>
      </c>
      <c r="IA591">
        <v>-4.1770751424214499E-2</v>
      </c>
      <c r="IB591">
        <v>-6.3518373450326404E-2</v>
      </c>
      <c r="IC591">
        <v>-4.8245446626338798E-2</v>
      </c>
      <c r="ID591">
        <v>-0.155304905540775</v>
      </c>
      <c r="IE591">
        <v>-7.1599605617847506E-2</v>
      </c>
      <c r="IF591">
        <v>-0.14498982431385499</v>
      </c>
      <c r="IG591">
        <v>-6.2427000670247999E-2</v>
      </c>
      <c r="IH591">
        <v>-7.76760524319135E-2</v>
      </c>
      <c r="II591">
        <v>4.5709745724419902E-2</v>
      </c>
      <c r="IJ591">
        <v>-0.112178602564835</v>
      </c>
      <c r="IK591">
        <v>-3.5619745595011201E-2</v>
      </c>
      <c r="IL591">
        <v>-1.89662816953099E-3</v>
      </c>
      <c r="IM591">
        <v>3.67938238295413E-2</v>
      </c>
      <c r="IN591">
        <v>-5.3292294179519403E-2</v>
      </c>
      <c r="IO591">
        <v>-7.2326231974636002E-2</v>
      </c>
      <c r="IP591">
        <v>6.0548874965920601E-3</v>
      </c>
      <c r="IQ591">
        <v>-5.96551267307679E-2</v>
      </c>
      <c r="IR591">
        <v>-1.9868860267221101E-2</v>
      </c>
      <c r="IS591">
        <v>-4.4821246599803799E-2</v>
      </c>
      <c r="IT591">
        <v>0.203169845175972</v>
      </c>
      <c r="IU591">
        <v>-0.14223452501744099</v>
      </c>
      <c r="IV591">
        <v>-4.4970911283073303E-2</v>
      </c>
      <c r="IW591">
        <v>-0.14500520403764</v>
      </c>
      <c r="IX591">
        <v>-4.8636260250069299E-2</v>
      </c>
      <c r="IY591">
        <v>-6.3309126953777495E-2</v>
      </c>
      <c r="IZ591">
        <v>4.4221561144839001E-2</v>
      </c>
      <c r="JA591">
        <v>-8.9832307188639896E-2</v>
      </c>
      <c r="JB591">
        <v>-4.1661219198619497E-3</v>
      </c>
      <c r="JC591">
        <v>-9.0458269107187794E-2</v>
      </c>
      <c r="JD591">
        <v>9.9614999495329492E-3</v>
      </c>
      <c r="JE591">
        <v>-7.2265864883808095E-2</v>
      </c>
      <c r="JF591">
        <v>-6.6989222475064003E-3</v>
      </c>
      <c r="JG591">
        <v>3.1545456590282801E-2</v>
      </c>
      <c r="JH591">
        <v>-6.0871404148726001E-2</v>
      </c>
    </row>
    <row r="592" spans="1:268">
      <c r="A592" t="s">
        <v>975</v>
      </c>
      <c r="B592">
        <v>0.15014553380305601</v>
      </c>
      <c r="C592">
        <v>-3.0961931509624101E-2</v>
      </c>
      <c r="D592">
        <v>2.0621220366832099E-2</v>
      </c>
      <c r="E592">
        <v>0.115709217682893</v>
      </c>
      <c r="F592">
        <v>-2.8265500740925299E-2</v>
      </c>
      <c r="G592">
        <v>7.0765106764552305E-2</v>
      </c>
      <c r="H592">
        <v>-9.7828938151936995E-2</v>
      </c>
      <c r="I592">
        <v>0.303513438064693</v>
      </c>
      <c r="J592">
        <v>0.137855302341893</v>
      </c>
      <c r="K592">
        <v>1.9801514590058598E-2</v>
      </c>
      <c r="L592">
        <v>0.17235996188219599</v>
      </c>
      <c r="M592">
        <v>-3.2738774818099697E-2</v>
      </c>
      <c r="N592">
        <v>0.10278421405534401</v>
      </c>
      <c r="O592">
        <v>9.0186253415173195E-2</v>
      </c>
      <c r="P592">
        <v>9.1732413748351893E-2</v>
      </c>
      <c r="Q592">
        <v>0.12679486274982099</v>
      </c>
      <c r="R592">
        <v>0.121134545879498</v>
      </c>
      <c r="S592">
        <v>-1.58903791912181E-2</v>
      </c>
      <c r="T592">
        <v>0.15641747366203301</v>
      </c>
      <c r="U592">
        <v>9.6761844808587696E-2</v>
      </c>
      <c r="V592">
        <v>4.7206827027321999E-2</v>
      </c>
      <c r="W592">
        <v>0.14730331519036399</v>
      </c>
      <c r="X592">
        <v>-9.7539673491667797E-2</v>
      </c>
      <c r="Y592">
        <v>5.4938705131628802E-2</v>
      </c>
      <c r="Z592">
        <v>0.114397321288514</v>
      </c>
      <c r="AA592">
        <v>9.63082669086954E-2</v>
      </c>
      <c r="AB592">
        <v>0.20924302215009299</v>
      </c>
      <c r="AC592">
        <v>9.3009018098262106E-2</v>
      </c>
      <c r="AD592">
        <v>9.2773356318695196E-2</v>
      </c>
      <c r="AE592">
        <v>2.46234851587924E-2</v>
      </c>
      <c r="AF592">
        <v>-1.1499293095573199E-2</v>
      </c>
      <c r="AG592">
        <v>-5.1591451452257499E-2</v>
      </c>
      <c r="AH592">
        <v>0.13234467801626101</v>
      </c>
      <c r="AI592">
        <v>0.17248511084259699</v>
      </c>
      <c r="AJ592">
        <v>0.14487812405851799</v>
      </c>
      <c r="AK592">
        <v>0.13090768834258501</v>
      </c>
      <c r="AL592">
        <v>8.7633881903216096E-2</v>
      </c>
      <c r="AM592">
        <v>3.6748430433370997E-2</v>
      </c>
      <c r="AN592">
        <v>0.15865988582072299</v>
      </c>
      <c r="AO592">
        <v>-2.45350890911325E-2</v>
      </c>
      <c r="AP592">
        <v>0.103335734816593</v>
      </c>
      <c r="AQ592">
        <v>4.21555222629676E-2</v>
      </c>
      <c r="AR592">
        <v>-3.4492406481711401E-3</v>
      </c>
      <c r="AS592">
        <v>-0.107958785734611</v>
      </c>
      <c r="AT592">
        <v>5.7400941029041599E-2</v>
      </c>
      <c r="AU592">
        <v>0.13377034455068301</v>
      </c>
      <c r="AV592">
        <v>0.1225254981212</v>
      </c>
      <c r="AW592">
        <v>3.1217080748841199E-2</v>
      </c>
      <c r="AX592">
        <v>0.11854482931895</v>
      </c>
      <c r="AY592">
        <v>-8.1941102964664406E-2</v>
      </c>
      <c r="AZ592">
        <v>0.19547576521510801</v>
      </c>
      <c r="BA592">
        <v>0.19948230559066499</v>
      </c>
      <c r="BB592">
        <v>0.31914723041669901</v>
      </c>
      <c r="BC592">
        <v>0.162844392047613</v>
      </c>
      <c r="BD592">
        <v>8.8111144360876498E-2</v>
      </c>
      <c r="BE592">
        <v>0.10142095030753399</v>
      </c>
      <c r="BF592">
        <v>-7.1222715828130501E-2</v>
      </c>
      <c r="BG592">
        <v>0.19572169522396801</v>
      </c>
      <c r="BH592">
        <v>-4.4476001422429898E-2</v>
      </c>
      <c r="BI592">
        <v>1.3622160185474699E-2</v>
      </c>
      <c r="BJ592">
        <v>0.19180407509573399</v>
      </c>
      <c r="BK592">
        <v>-6.42007709683491E-2</v>
      </c>
      <c r="BL592">
        <v>0.26167222078091901</v>
      </c>
      <c r="BM592">
        <v>-1.77131860034659E-2</v>
      </c>
      <c r="BN592">
        <v>-1.1506897046267199E-3</v>
      </c>
      <c r="BO592">
        <v>0.13389681358073</v>
      </c>
      <c r="BP592">
        <v>0.100577310913409</v>
      </c>
      <c r="BQ592">
        <v>0.111538861489199</v>
      </c>
      <c r="BR592">
        <v>0.15895878309337499</v>
      </c>
      <c r="BS592">
        <v>1.5090162380452399E-2</v>
      </c>
      <c r="BT592">
        <v>5.54434143792676E-2</v>
      </c>
      <c r="BU592">
        <v>1.5421710613086601E-2</v>
      </c>
      <c r="BV592">
        <v>0.18160056691080301</v>
      </c>
      <c r="BW592">
        <v>-0.109942585452106</v>
      </c>
      <c r="BX592">
        <v>0.175126610111773</v>
      </c>
      <c r="BY592">
        <v>7.2766673678288096E-2</v>
      </c>
      <c r="BZ592">
        <v>-0.155214813854617</v>
      </c>
      <c r="CA592">
        <v>3.7191364958957203E-2</v>
      </c>
      <c r="CB592">
        <v>9.1555516962434996E-2</v>
      </c>
      <c r="CC592">
        <v>4.7083001038265397E-2</v>
      </c>
      <c r="CD592">
        <v>-2.3888834201340199E-2</v>
      </c>
      <c r="CE592">
        <v>-1.5097445467567401E-2</v>
      </c>
      <c r="CF592">
        <v>6.6407562342070806E-2</v>
      </c>
      <c r="CG592">
        <v>9.9943837961779899E-2</v>
      </c>
      <c r="CH592">
        <v>-6.53192389010748E-2</v>
      </c>
      <c r="CI592">
        <v>2.55272894455447E-2</v>
      </c>
      <c r="CJ592">
        <v>0.105203838915366</v>
      </c>
      <c r="CK592">
        <v>0.113705994841042</v>
      </c>
      <c r="CL592">
        <v>0.19816093554559899</v>
      </c>
      <c r="CM592">
        <v>0.16685023996543699</v>
      </c>
      <c r="CN592">
        <v>-4.2808288944583403E-3</v>
      </c>
      <c r="CO592">
        <v>1.1314901175322099E-2</v>
      </c>
      <c r="CP592">
        <v>4.37968399874097E-2</v>
      </c>
      <c r="CQ592">
        <v>-5.05832689089191E-2</v>
      </c>
      <c r="CR592">
        <v>-0.1011819971705</v>
      </c>
      <c r="CS592">
        <v>0.106275651954597</v>
      </c>
      <c r="CT592">
        <v>-1.83722121326227E-2</v>
      </c>
      <c r="CU592">
        <v>0.23868967775967501</v>
      </c>
      <c r="CV592">
        <v>9.3699548687338402E-2</v>
      </c>
      <c r="CW592">
        <v>-5.4435957227730702E-2</v>
      </c>
      <c r="CX592">
        <v>0.125152937342841</v>
      </c>
      <c r="CY592">
        <v>2.7258721942047502E-3</v>
      </c>
      <c r="CZ592">
        <v>0.112276832624152</v>
      </c>
      <c r="DA592">
        <v>0.116094799969598</v>
      </c>
      <c r="DB592">
        <v>7.2529241068745906E-2</v>
      </c>
      <c r="DC592">
        <v>0.12571031670480401</v>
      </c>
      <c r="DD592">
        <v>9.3700560095990995E-2</v>
      </c>
      <c r="DE592">
        <v>-8.8974983104407504E-2</v>
      </c>
      <c r="DF592">
        <v>0.12865278819749701</v>
      </c>
      <c r="DG592">
        <v>0.26792783925096297</v>
      </c>
      <c r="DH592">
        <v>9.4841903259500399E-2</v>
      </c>
      <c r="DI592">
        <v>0.10386926806155999</v>
      </c>
      <c r="DJ592">
        <v>0.188783681026192</v>
      </c>
      <c r="DK592">
        <v>0.117096457759454</v>
      </c>
      <c r="DL592">
        <v>0.154152365326507</v>
      </c>
      <c r="DM592">
        <v>4.8858226490445897E-2</v>
      </c>
      <c r="DN592">
        <v>-4.2366788963637901E-2</v>
      </c>
      <c r="DO592">
        <v>-0.10062670743133</v>
      </c>
      <c r="DP592">
        <v>1.53329468905051E-2</v>
      </c>
      <c r="DQ592">
        <v>-2.3325057267102701E-2</v>
      </c>
      <c r="DR592">
        <v>0.34987042095152898</v>
      </c>
      <c r="DS592">
        <v>0.145001033404276</v>
      </c>
      <c r="DT592">
        <v>0.16899555324997501</v>
      </c>
      <c r="DU592">
        <v>9.3690244350166901E-2</v>
      </c>
      <c r="DV592">
        <v>-0.171736632506788</v>
      </c>
      <c r="DW592">
        <v>1.43004532978071E-2</v>
      </c>
      <c r="DX592">
        <v>0.11256302867536599</v>
      </c>
      <c r="DY592">
        <v>-0.100543768371139</v>
      </c>
      <c r="DZ592">
        <v>7.1207720595261703E-2</v>
      </c>
      <c r="EA592">
        <v>3.7829104360738199E-2</v>
      </c>
      <c r="EB592">
        <v>-4.60819603682159E-2</v>
      </c>
      <c r="EC592">
        <v>0.11042086120799199</v>
      </c>
      <c r="ED592">
        <v>-9.5416139183117296E-3</v>
      </c>
      <c r="EE592">
        <v>7.1851742973312996E-2</v>
      </c>
      <c r="EF592">
        <v>5.1943360657965301E-2</v>
      </c>
      <c r="EG592">
        <v>-0.169806813208072</v>
      </c>
      <c r="EH592">
        <v>9.89252437411028E-2</v>
      </c>
      <c r="EI592">
        <v>-3.5706417125373403E-2</v>
      </c>
      <c r="EJ592">
        <v>6.8884893302732699E-3</v>
      </c>
      <c r="EK592">
        <v>0.17611093643675499</v>
      </c>
      <c r="EL592">
        <v>8.8686326163574594E-2</v>
      </c>
      <c r="EM592">
        <v>0.22219452711747101</v>
      </c>
      <c r="EN592">
        <v>0.10603766379184</v>
      </c>
      <c r="EO592">
        <v>0.29256214318283902</v>
      </c>
      <c r="EP592">
        <v>0.20182707439363601</v>
      </c>
      <c r="EQ592">
        <v>0.20336049090798899</v>
      </c>
      <c r="ER592">
        <v>0.133379891161092</v>
      </c>
      <c r="ES592">
        <v>0.24383614853726601</v>
      </c>
      <c r="ET592">
        <v>-2.26854485108774E-2</v>
      </c>
      <c r="EU592">
        <v>6.3861592802556905E-2</v>
      </c>
      <c r="EV592">
        <v>0.25484952265454502</v>
      </c>
      <c r="EW592">
        <v>0.19141921047524799</v>
      </c>
      <c r="EX592">
        <v>-0.101108641495589</v>
      </c>
      <c r="EY592">
        <v>4.4657354162623598E-2</v>
      </c>
      <c r="EZ592">
        <v>-2.0822390528436499E-2</v>
      </c>
      <c r="FA592">
        <v>2.12474187153581E-2</v>
      </c>
      <c r="FB592">
        <v>0.14161495644604899</v>
      </c>
      <c r="FC592">
        <v>0.140006399424221</v>
      </c>
      <c r="FD592">
        <v>-0.13008457723475</v>
      </c>
      <c r="FE592">
        <v>-7.1345862858382597E-2</v>
      </c>
      <c r="FF592">
        <v>0.138220910804877</v>
      </c>
      <c r="FG592">
        <v>0.114093467477031</v>
      </c>
      <c r="FH592">
        <v>0.17539679669042699</v>
      </c>
      <c r="FI592">
        <v>-1.0916757015075501E-2</v>
      </c>
      <c r="FJ592">
        <v>0.218751264457058</v>
      </c>
      <c r="FK592">
        <v>9.5396569659338798E-4</v>
      </c>
      <c r="FL592">
        <v>2.4388607053823599E-3</v>
      </c>
      <c r="FM592">
        <v>-2.3176157764019802E-2</v>
      </c>
      <c r="FN592">
        <v>-6.6313471755394093E-2</v>
      </c>
      <c r="FO592">
        <v>0.14169110207846999</v>
      </c>
      <c r="FP592">
        <v>0.17311480883661201</v>
      </c>
      <c r="FQ592">
        <v>0.19559381283997901</v>
      </c>
      <c r="FR592">
        <v>0.20623853013851901</v>
      </c>
      <c r="FS592">
        <v>0.203354196892016</v>
      </c>
      <c r="FT592">
        <v>7.2474714902794404E-2</v>
      </c>
      <c r="FU592">
        <v>0.17890535266473401</v>
      </c>
      <c r="FV592">
        <v>0.101448377338234</v>
      </c>
      <c r="FW592">
        <v>-3.1565592201557503E-2</v>
      </c>
      <c r="FX592">
        <v>3.53606157466693E-3</v>
      </c>
      <c r="FY592">
        <v>-5.83425825579603E-2</v>
      </c>
      <c r="FZ592">
        <v>0.111988695264245</v>
      </c>
      <c r="GA592">
        <v>0.22645458714181199</v>
      </c>
      <c r="GB592">
        <v>0.146870689288535</v>
      </c>
      <c r="GC592">
        <v>-3.1721073610628599E-2</v>
      </c>
      <c r="GD592">
        <v>0.29459156276924697</v>
      </c>
      <c r="GE592">
        <v>5.1420184354279898E-2</v>
      </c>
      <c r="GF592">
        <v>-9.4134686308886897E-2</v>
      </c>
      <c r="GG592">
        <v>0.104229615798481</v>
      </c>
      <c r="GH592">
        <v>0.136708194403906</v>
      </c>
      <c r="GI592">
        <v>0.117182749144816</v>
      </c>
      <c r="GJ592">
        <v>-4.2288541182150502E-2</v>
      </c>
      <c r="GK592">
        <v>0.118482524239594</v>
      </c>
      <c r="GL592">
        <v>0.119876897807774</v>
      </c>
      <c r="GM592">
        <v>0.118632024352258</v>
      </c>
      <c r="GN592">
        <v>8.59553312824929E-2</v>
      </c>
      <c r="GO592">
        <v>0.189930264644978</v>
      </c>
      <c r="GP592">
        <v>0.15716528896323401</v>
      </c>
      <c r="GQ592">
        <v>0.28872873932913201</v>
      </c>
      <c r="GR592">
        <v>-2.4094630653028599E-2</v>
      </c>
      <c r="GS592">
        <v>-0.11002748150764199</v>
      </c>
      <c r="GT592">
        <v>6.5710156102232201E-2</v>
      </c>
      <c r="GU592">
        <v>0.139089371324048</v>
      </c>
      <c r="GV592">
        <v>7.3505271131666106E-2</v>
      </c>
      <c r="GW592">
        <v>-1.1289514053269901E-3</v>
      </c>
      <c r="GX592">
        <v>0.14508588782269199</v>
      </c>
      <c r="GY592">
        <v>0.21542741326867099</v>
      </c>
      <c r="GZ592">
        <v>-6.1974165488534898E-2</v>
      </c>
      <c r="HA592">
        <v>-5.6104189194698798E-2</v>
      </c>
      <c r="HB592">
        <v>4.3078530898678698E-2</v>
      </c>
      <c r="HC592">
        <v>-2.7064044216851001E-2</v>
      </c>
      <c r="HD592">
        <v>7.2187041480221301E-2</v>
      </c>
      <c r="HE592">
        <v>0.12127507474271</v>
      </c>
      <c r="HF592">
        <v>9.8278042597410395E-2</v>
      </c>
      <c r="HG592">
        <v>4.6564482637914503E-2</v>
      </c>
      <c r="HH592">
        <v>0.17389085914798499</v>
      </c>
      <c r="HI592">
        <v>0.170938597088793</v>
      </c>
      <c r="HJ592">
        <v>0.102528609749393</v>
      </c>
      <c r="HK592">
        <v>0.31091304557956201</v>
      </c>
      <c r="HL592">
        <v>0.26179778471491899</v>
      </c>
      <c r="HM592">
        <v>0.34124675803641702</v>
      </c>
      <c r="HN592">
        <v>-3.6497545875361498E-3</v>
      </c>
      <c r="HO592">
        <v>-4.8064752427005898E-2</v>
      </c>
      <c r="HP592">
        <v>0.12603571969014701</v>
      </c>
      <c r="HQ592">
        <v>0.120276449534235</v>
      </c>
      <c r="HR592">
        <v>0.146656088906121</v>
      </c>
      <c r="HS592">
        <v>-4.68158143313121E-2</v>
      </c>
      <c r="HT592">
        <v>0.14796571209683099</v>
      </c>
      <c r="HU592">
        <v>0.111626325297332</v>
      </c>
      <c r="HV592">
        <v>5.70161827640802E-2</v>
      </c>
      <c r="HW592">
        <v>0.13831644569761201</v>
      </c>
      <c r="HX592">
        <v>0.18336454905316699</v>
      </c>
      <c r="HY592">
        <v>9.4662491946302593E-2</v>
      </c>
      <c r="HZ592">
        <v>0.19339430226552301</v>
      </c>
      <c r="IA592">
        <v>2.0112246313431999E-2</v>
      </c>
      <c r="IB592">
        <v>0.204281537420197</v>
      </c>
      <c r="IC592">
        <v>8.1981750363511199E-2</v>
      </c>
      <c r="ID592">
        <v>9.3879586042507103E-3</v>
      </c>
      <c r="IE592">
        <v>1.4589681332583201E-2</v>
      </c>
      <c r="IF592">
        <v>0.140561924842422</v>
      </c>
      <c r="IG592">
        <v>-2.4736776210360401E-2</v>
      </c>
      <c r="IH592">
        <v>0.18687854567791801</v>
      </c>
      <c r="II592">
        <v>0.233265135567127</v>
      </c>
      <c r="IJ592">
        <v>0.25944342765315098</v>
      </c>
      <c r="IK592">
        <v>9.2742489971233792E-3</v>
      </c>
      <c r="IL592">
        <v>9.0945630746091202E-2</v>
      </c>
      <c r="IM592">
        <v>0.25612347784536099</v>
      </c>
      <c r="IN592">
        <v>0.233113928136821</v>
      </c>
      <c r="IO592">
        <v>0.30424891709409202</v>
      </c>
      <c r="IP592">
        <v>0.22313966398365001</v>
      </c>
      <c r="IQ592">
        <v>0.18269463171945999</v>
      </c>
      <c r="IR592">
        <v>0.18804939462440601</v>
      </c>
      <c r="IS592">
        <v>9.2976880050353497E-2</v>
      </c>
      <c r="IT592">
        <v>0.27088146190393803</v>
      </c>
      <c r="IU592">
        <v>5.6403797504529597E-2</v>
      </c>
      <c r="IV592">
        <v>9.2430059600976194E-2</v>
      </c>
      <c r="IW592">
        <v>0.107588964053404</v>
      </c>
      <c r="IX592">
        <v>-0.147369607996506</v>
      </c>
      <c r="IY592">
        <v>2.10882971215464E-2</v>
      </c>
      <c r="IZ592">
        <v>9.7492547629598497E-2</v>
      </c>
      <c r="JA592">
        <v>2.4240587740828001E-2</v>
      </c>
      <c r="JB592">
        <v>6.0128874595512999E-2</v>
      </c>
      <c r="JC592">
        <v>0.102101826080396</v>
      </c>
      <c r="JD592">
        <v>2.6669129708562299E-2</v>
      </c>
      <c r="JE592">
        <v>6.7872526525281807E-2</v>
      </c>
      <c r="JF592">
        <v>0.14455400114247599</v>
      </c>
      <c r="JG592">
        <v>0.18049127265522899</v>
      </c>
      <c r="JH592">
        <v>-7.6254615739876394E-2</v>
      </c>
    </row>
    <row r="593" spans="1:268">
      <c r="A593" t="s">
        <v>977</v>
      </c>
      <c r="B593">
        <v>6.1804571434827503E-2</v>
      </c>
      <c r="C593">
        <v>-0.21628915366902501</v>
      </c>
      <c r="D593">
        <v>-6.8500905142372795E-2</v>
      </c>
      <c r="E593">
        <v>-4.4138675716647202E-2</v>
      </c>
      <c r="F593">
        <v>-9.1928335208899994E-2</v>
      </c>
      <c r="G593">
        <v>-9.2786243069835295E-2</v>
      </c>
      <c r="H593">
        <v>-0.110159803937547</v>
      </c>
      <c r="I593">
        <v>0.17196447498464701</v>
      </c>
      <c r="J593">
        <v>9.0393323086819202E-2</v>
      </c>
      <c r="K593">
        <v>-0.13066990742086601</v>
      </c>
      <c r="L593">
        <v>6.9285349969357604E-2</v>
      </c>
      <c r="M593">
        <v>-5.5744083093227398E-2</v>
      </c>
      <c r="N593">
        <v>-2.25931817855476E-2</v>
      </c>
      <c r="O593">
        <v>-0.122554249791684</v>
      </c>
      <c r="P593">
        <v>3.1297384476952503E-2</v>
      </c>
      <c r="Q593">
        <v>5.3828811360521504E-3</v>
      </c>
      <c r="R593">
        <v>-9.8348453090430193E-2</v>
      </c>
      <c r="S593">
        <v>-2.80493766888021E-2</v>
      </c>
      <c r="T593">
        <v>6.9821839921551401E-2</v>
      </c>
      <c r="U593">
        <v>3.7298009713251902E-2</v>
      </c>
      <c r="V593">
        <v>5.9133561619683597E-2</v>
      </c>
      <c r="W593">
        <v>4.1957755487719399E-2</v>
      </c>
      <c r="X593">
        <v>-7.0163584540425303E-2</v>
      </c>
      <c r="Y593">
        <v>-5.3163108298265802E-2</v>
      </c>
      <c r="Z593">
        <v>-0.135611924267596</v>
      </c>
      <c r="AA593">
        <v>-6.8535735292418506E-2</v>
      </c>
      <c r="AB593">
        <v>4.6073728230332997E-2</v>
      </c>
      <c r="AC593">
        <v>-7.6728313645517401E-3</v>
      </c>
      <c r="AD593">
        <v>-1.18584199422095E-2</v>
      </c>
      <c r="AE593">
        <v>9.3075690408371894E-2</v>
      </c>
      <c r="AF593">
        <v>-0.122450625254789</v>
      </c>
      <c r="AG593">
        <v>-3.4500212674552201E-2</v>
      </c>
      <c r="AH593">
        <v>2.4076880613499999E-2</v>
      </c>
      <c r="AI593">
        <v>5.4240113839591597E-2</v>
      </c>
      <c r="AJ593">
        <v>5.2174152413893699E-2</v>
      </c>
      <c r="AK593">
        <v>-3.4895840256338503E-2</v>
      </c>
      <c r="AL593">
        <v>9.2232678948355098E-3</v>
      </c>
      <c r="AM593">
        <v>1.58937235814685E-2</v>
      </c>
      <c r="AN593">
        <v>-3.9502854125841001E-2</v>
      </c>
      <c r="AO593">
        <v>-7.7447215671071802E-3</v>
      </c>
      <c r="AP593">
        <v>-3.7838935664116398E-2</v>
      </c>
      <c r="AQ593">
        <v>2.73479832031681E-2</v>
      </c>
      <c r="AR593">
        <v>-4.0536317413346797E-2</v>
      </c>
      <c r="AS593">
        <v>-9.9630658613641399E-2</v>
      </c>
      <c r="AT593">
        <v>3.4798425645657202E-2</v>
      </c>
      <c r="AU593">
        <v>8.1527723129132507E-2</v>
      </c>
      <c r="AV593">
        <v>-3.0632579939805601E-2</v>
      </c>
      <c r="AW593">
        <v>8.77816764697468E-2</v>
      </c>
      <c r="AX593">
        <v>-9.8308412959360006E-2</v>
      </c>
      <c r="AY593">
        <v>-0.113146169842973</v>
      </c>
      <c r="AZ593">
        <v>5.0233694924749502E-2</v>
      </c>
      <c r="BA593">
        <v>-4.5766852486803702E-3</v>
      </c>
      <c r="BB593">
        <v>0.17185620706707699</v>
      </c>
      <c r="BC593">
        <v>-4.9412298145815901E-2</v>
      </c>
      <c r="BD593">
        <v>-2.5805199584827802E-2</v>
      </c>
      <c r="BE593">
        <v>-4.63910983494632E-2</v>
      </c>
      <c r="BF593">
        <v>-6.9950667346805495E-2</v>
      </c>
      <c r="BG593">
        <v>3.2466848167821902E-2</v>
      </c>
      <c r="BH593">
        <v>-7.2228232862122002E-2</v>
      </c>
      <c r="BI593">
        <v>-6.3189239710930104E-3</v>
      </c>
      <c r="BJ593">
        <v>0.14024255869771099</v>
      </c>
      <c r="BK593">
        <v>-0.12749878754184499</v>
      </c>
      <c r="BL593">
        <v>0.15014498459051001</v>
      </c>
      <c r="BM593">
        <v>-2.1631281799481601E-2</v>
      </c>
      <c r="BN593">
        <v>-5.9099517015832499E-2</v>
      </c>
      <c r="BO593">
        <v>-7.5032831134430406E-2</v>
      </c>
      <c r="BP593">
        <v>-6.95824209000101E-3</v>
      </c>
      <c r="BQ593">
        <v>-4.0739233228219603E-2</v>
      </c>
      <c r="BR593">
        <v>-0.100955683708323</v>
      </c>
      <c r="BS593">
        <v>-1.7065263760659199E-2</v>
      </c>
      <c r="BT593">
        <v>-9.0124390919804606E-2</v>
      </c>
      <c r="BU593">
        <v>-0.164581870925188</v>
      </c>
      <c r="BV593">
        <v>0.100642292138048</v>
      </c>
      <c r="BW593">
        <v>-0.153626855421164</v>
      </c>
      <c r="BX593">
        <v>-4.07508689697344E-2</v>
      </c>
      <c r="BY593">
        <v>3.1864672346883699E-2</v>
      </c>
      <c r="BZ593">
        <v>-0.13694579219102601</v>
      </c>
      <c r="CA593">
        <v>-5.80690062884648E-2</v>
      </c>
      <c r="CB593">
        <v>2.4688884770437399E-2</v>
      </c>
      <c r="CC593">
        <v>-6.0313437733239203E-2</v>
      </c>
      <c r="CD593">
        <v>-9.2958800556172796E-2</v>
      </c>
      <c r="CE593">
        <v>-7.8447585093522093E-2</v>
      </c>
      <c r="CF593">
        <v>-3.2467285595871302E-2</v>
      </c>
      <c r="CG593">
        <v>-8.5376237117670603E-2</v>
      </c>
      <c r="CH593">
        <v>-0.107296810352299</v>
      </c>
      <c r="CI593">
        <v>6.4833913707528196E-2</v>
      </c>
      <c r="CJ593">
        <v>-6.7741223210993406E-2</v>
      </c>
      <c r="CK593">
        <v>-7.0902686472346196E-2</v>
      </c>
      <c r="CL593">
        <v>2.1816648865406699E-2</v>
      </c>
      <c r="CM593">
        <v>0.124907601090594</v>
      </c>
      <c r="CN593">
        <v>-0.110040784448729</v>
      </c>
      <c r="CO593">
        <v>-4.1527082488392202E-2</v>
      </c>
      <c r="CP593">
        <v>-0.121005799187979</v>
      </c>
      <c r="CQ593">
        <v>-1.73055091005236E-2</v>
      </c>
      <c r="CR593">
        <v>-0.19459219752714599</v>
      </c>
      <c r="CS593">
        <v>5.2030479953811999E-2</v>
      </c>
      <c r="CT593">
        <v>-0.15494348329522001</v>
      </c>
      <c r="CU593">
        <v>0.123413667879505</v>
      </c>
      <c r="CV593">
        <v>-8.0257624792536106E-2</v>
      </c>
      <c r="CW593">
        <v>-9.0320443815358101E-2</v>
      </c>
      <c r="CX593">
        <v>2.1328064948146101E-2</v>
      </c>
      <c r="CY593">
        <v>-6.8800720771568999E-2</v>
      </c>
      <c r="CZ593">
        <v>5.86952991357267E-2</v>
      </c>
      <c r="DA593">
        <v>8.9152203658236895E-2</v>
      </c>
      <c r="DB593">
        <v>-9.5348866780057204E-2</v>
      </c>
      <c r="DC593">
        <v>-3.1537812799098702E-2</v>
      </c>
      <c r="DD593">
        <v>-2.0162058309615101E-2</v>
      </c>
      <c r="DE593">
        <v>-0.114674396136851</v>
      </c>
      <c r="DF593">
        <v>1.08756120667942E-2</v>
      </c>
      <c r="DG593">
        <v>6.1924668807547399E-2</v>
      </c>
      <c r="DH593">
        <v>-2.4825762663343302E-2</v>
      </c>
      <c r="DI593">
        <v>-4.9392398797389998E-2</v>
      </c>
      <c r="DJ593">
        <v>8.5702376410243003E-2</v>
      </c>
      <c r="DK593">
        <v>-4.65196603855942E-2</v>
      </c>
      <c r="DL593">
        <v>-8.6328719996250705E-3</v>
      </c>
      <c r="DM593">
        <v>-0.105403818467747</v>
      </c>
      <c r="DN593">
        <v>-0.121280616953842</v>
      </c>
      <c r="DO593">
        <v>-0.177451935830817</v>
      </c>
      <c r="DP593">
        <v>4.7013858602812202E-2</v>
      </c>
      <c r="DQ593">
        <v>-9.84744382613153E-2</v>
      </c>
      <c r="DR593">
        <v>6.2222980069042103E-2</v>
      </c>
      <c r="DS593">
        <v>-3.1896410345224703E-2</v>
      </c>
      <c r="DT593">
        <v>8.5297248168603998E-2</v>
      </c>
      <c r="DU593">
        <v>7.3907664936197796E-3</v>
      </c>
      <c r="DV593">
        <v>-8.7084432784830301E-2</v>
      </c>
      <c r="DW593">
        <v>-6.4908279737687202E-2</v>
      </c>
      <c r="DX593">
        <v>-8.15192653036593E-2</v>
      </c>
      <c r="DY593">
        <v>-0.17866610860777199</v>
      </c>
      <c r="DZ593">
        <v>8.3412961662470503E-2</v>
      </c>
      <c r="EA593">
        <v>-6.4391228817635399E-2</v>
      </c>
      <c r="EB593">
        <v>-0.117058836623901</v>
      </c>
      <c r="EC593">
        <v>1.3217344783009E-2</v>
      </c>
      <c r="ED593">
        <v>-3.24688500726917E-2</v>
      </c>
      <c r="EE593">
        <v>-5.68796894283791E-2</v>
      </c>
      <c r="EF593">
        <v>-6.24931782534726E-2</v>
      </c>
      <c r="EG593">
        <v>-7.2073928241333199E-2</v>
      </c>
      <c r="EH593">
        <v>-5.0922666562148902E-2</v>
      </c>
      <c r="EI593">
        <v>-6.4173306850315401E-2</v>
      </c>
      <c r="EJ593">
        <v>-3.1714131157637598E-3</v>
      </c>
      <c r="EK593">
        <v>8.2488581468157698E-2</v>
      </c>
      <c r="EL593">
        <v>2.7727449253176901E-2</v>
      </c>
      <c r="EM593">
        <v>0.118585343259274</v>
      </c>
      <c r="EN593">
        <v>-2.9148067068909701E-2</v>
      </c>
      <c r="EO593">
        <v>7.1751381925827806E-2</v>
      </c>
      <c r="EP593">
        <v>0.13612656894970701</v>
      </c>
      <c r="EQ593">
        <v>-1.34508648094449E-2</v>
      </c>
      <c r="ER593">
        <v>-0.10722318051181801</v>
      </c>
      <c r="ES593">
        <v>0.159873864280871</v>
      </c>
      <c r="ET593">
        <v>-6.9716052296160097E-2</v>
      </c>
      <c r="EU593">
        <v>-4.1354548828704402E-2</v>
      </c>
      <c r="EV593">
        <v>0.109997337391634</v>
      </c>
      <c r="EW593">
        <v>0.11475393875008</v>
      </c>
      <c r="EX593">
        <v>-0.13495443979013699</v>
      </c>
      <c r="EY593">
        <v>-2.8015155162781701E-2</v>
      </c>
      <c r="EZ593">
        <v>-0.10386467982153</v>
      </c>
      <c r="FA593">
        <v>2.8993767885008199E-2</v>
      </c>
      <c r="FB593">
        <v>9.2341045728865701E-2</v>
      </c>
      <c r="FC593">
        <v>9.0297487659992508E-3</v>
      </c>
      <c r="FD593">
        <v>-0.14548332048059301</v>
      </c>
      <c r="FE593">
        <v>-4.4625888642959903E-2</v>
      </c>
      <c r="FF593">
        <v>6.5017128149635103E-2</v>
      </c>
      <c r="FG593">
        <v>6.3319932986746805E-2</v>
      </c>
      <c r="FH593">
        <v>1.21291690122797E-2</v>
      </c>
      <c r="FI593">
        <v>-2.20841106854501E-2</v>
      </c>
      <c r="FJ593">
        <v>0.126494298656423</v>
      </c>
      <c r="FK593">
        <v>-8.0473275088028498E-2</v>
      </c>
      <c r="FL593">
        <v>-0.106550509694566</v>
      </c>
      <c r="FM593">
        <v>-0.14154285166991801</v>
      </c>
      <c r="FN593">
        <v>-5.1520995493815898E-2</v>
      </c>
      <c r="FO593">
        <v>3.0138855777888302E-2</v>
      </c>
      <c r="FP593">
        <v>7.2868653594367602E-2</v>
      </c>
      <c r="FQ593">
        <v>0.111995550620633</v>
      </c>
      <c r="FR593">
        <v>0.121132098772387</v>
      </c>
      <c r="FS593">
        <v>0.113512008380314</v>
      </c>
      <c r="FT593">
        <v>-7.9216872587988194E-2</v>
      </c>
      <c r="FU593">
        <v>0.10308552619078901</v>
      </c>
      <c r="FV593">
        <v>8.9485325213095705E-3</v>
      </c>
      <c r="FW593">
        <v>-5.4133532033028203E-2</v>
      </c>
      <c r="FX593">
        <v>-4.2454734027494299E-2</v>
      </c>
      <c r="FY593">
        <v>-6.3329577616687893E-2</v>
      </c>
      <c r="FZ593">
        <v>-5.1166774667565501E-2</v>
      </c>
      <c r="GA593">
        <v>0.289149948293006</v>
      </c>
      <c r="GB593">
        <v>1.55346298997303E-2</v>
      </c>
      <c r="GC593">
        <v>6.0893966706784097E-2</v>
      </c>
      <c r="GD593">
        <v>0.150638027605768</v>
      </c>
      <c r="GE593">
        <v>2.8938464196319302E-2</v>
      </c>
      <c r="GF593">
        <v>-0.13604254937111401</v>
      </c>
      <c r="GG593">
        <v>0.11552554898303501</v>
      </c>
      <c r="GH593">
        <v>-3.5459300051863103E-2</v>
      </c>
      <c r="GI593">
        <v>0.12036483997316701</v>
      </c>
      <c r="GJ593">
        <v>-0.12289843730015</v>
      </c>
      <c r="GK593">
        <v>-3.6210475028798803E-2</v>
      </c>
      <c r="GL593">
        <v>-0.11753318440733999</v>
      </c>
      <c r="GM593">
        <v>3.3371399734733298E-2</v>
      </c>
      <c r="GN593">
        <v>-8.47416574958859E-2</v>
      </c>
      <c r="GO593">
        <v>-9.7196518285678993E-3</v>
      </c>
      <c r="GP593">
        <v>2.0728899882643901E-2</v>
      </c>
      <c r="GQ593">
        <v>7.2599410478652204E-2</v>
      </c>
      <c r="GR593">
        <v>2.3291698119689098E-2</v>
      </c>
      <c r="GS593">
        <v>-0.122969982718551</v>
      </c>
      <c r="GT593">
        <v>8.9256986193714194E-2</v>
      </c>
      <c r="GU593">
        <v>3.5920023579056902E-2</v>
      </c>
      <c r="GV593">
        <v>-4.5870454452683701E-2</v>
      </c>
      <c r="GW593">
        <v>-6.3338011944433406E-2</v>
      </c>
      <c r="GX593">
        <v>5.1557080026094999E-2</v>
      </c>
      <c r="GY593">
        <v>1.1406975739249601E-2</v>
      </c>
      <c r="GZ593">
        <v>-0.139915911271177</v>
      </c>
      <c r="HA593">
        <v>-0.101079005339969</v>
      </c>
      <c r="HB593">
        <v>1.5092488102735301E-3</v>
      </c>
      <c r="HC593">
        <v>-3.9900353563209499E-2</v>
      </c>
      <c r="HD593">
        <v>-0.10418825865926699</v>
      </c>
      <c r="HE593">
        <v>9.1614825481737897E-2</v>
      </c>
      <c r="HF593">
        <v>9.4408324524673404E-2</v>
      </c>
      <c r="HG593">
        <v>2.7212974760104699E-2</v>
      </c>
      <c r="HH593">
        <v>6.0429077486690901E-2</v>
      </c>
      <c r="HI593">
        <v>-5.7839616933065704E-4</v>
      </c>
      <c r="HJ593">
        <v>2.6873330609290202E-3</v>
      </c>
      <c r="HK593">
        <v>7.6220406931734402E-2</v>
      </c>
      <c r="HL593">
        <v>0.12858513298891899</v>
      </c>
      <c r="HM593">
        <v>0.20984556657836101</v>
      </c>
      <c r="HN593">
        <v>-0.105497439891612</v>
      </c>
      <c r="HO593">
        <v>-0.11730383884356201</v>
      </c>
      <c r="HP593">
        <v>9.9285889945970401E-2</v>
      </c>
      <c r="HQ593">
        <v>1.74470511949202E-2</v>
      </c>
      <c r="HR593">
        <v>-6.0252567696854803E-2</v>
      </c>
      <c r="HS593">
        <v>-0.122707206622534</v>
      </c>
      <c r="HT593">
        <v>9.9122823953586604E-3</v>
      </c>
      <c r="HU593">
        <v>4.4864272349587698E-3</v>
      </c>
      <c r="HV593">
        <v>5.1319716546266901E-2</v>
      </c>
      <c r="HW593">
        <v>-2.1193322798090199E-2</v>
      </c>
      <c r="HX593">
        <v>8.3340044154867995E-2</v>
      </c>
      <c r="HY593">
        <v>4.2858061394103801E-2</v>
      </c>
      <c r="HZ593">
        <v>9.7562036326748799E-2</v>
      </c>
      <c r="IA593">
        <v>-4.4943153052139299E-2</v>
      </c>
      <c r="IB593">
        <v>-7.53832130958131E-3</v>
      </c>
      <c r="IC593">
        <v>-4.9610858805717299E-2</v>
      </c>
      <c r="ID593">
        <v>-0.15495679938313001</v>
      </c>
      <c r="IE593">
        <v>-3.2501343412759301E-2</v>
      </c>
      <c r="IF593">
        <v>-2.71391703768127E-2</v>
      </c>
      <c r="IG593">
        <v>-5.1891234950816101E-2</v>
      </c>
      <c r="IH593">
        <v>-4.5392847563454797E-2</v>
      </c>
      <c r="II593">
        <v>8.0635860747405697E-2</v>
      </c>
      <c r="IJ593">
        <v>3.0011128431763099E-2</v>
      </c>
      <c r="IK593">
        <v>-5.7853059721786199E-2</v>
      </c>
      <c r="IL593">
        <v>3.0923346891534201E-2</v>
      </c>
      <c r="IM593">
        <v>0.169531280347268</v>
      </c>
      <c r="IN593">
        <v>9.6985115101078503E-2</v>
      </c>
      <c r="IO593">
        <v>8.8853812391998299E-2</v>
      </c>
      <c r="IP593">
        <v>6.6344547416464297E-2</v>
      </c>
      <c r="IQ593">
        <v>3.1569367620544998E-2</v>
      </c>
      <c r="IR593">
        <v>6.3806976192590695E-2</v>
      </c>
      <c r="IS593">
        <v>-6.1780167272996997E-2</v>
      </c>
      <c r="IT593">
        <v>0.48856590972547798</v>
      </c>
      <c r="IU593">
        <v>-0.136191015150737</v>
      </c>
      <c r="IV593">
        <v>-4.0402162992344302E-2</v>
      </c>
      <c r="IW593">
        <v>-0.113285394804866</v>
      </c>
      <c r="IX593">
        <v>-0.122683928897743</v>
      </c>
      <c r="IY593">
        <v>-0.108233182886905</v>
      </c>
      <c r="IZ593">
        <v>8.1218580890761505E-2</v>
      </c>
      <c r="JA593">
        <v>-0.114363585967535</v>
      </c>
      <c r="JB593">
        <v>2.9357522163023401E-2</v>
      </c>
      <c r="JC593">
        <v>-7.5503548368993395E-2</v>
      </c>
      <c r="JD593">
        <v>-1.51734167409989E-2</v>
      </c>
      <c r="JE593">
        <v>-3.1873903474308303E-2</v>
      </c>
      <c r="JF593">
        <v>4.2605237018036902E-2</v>
      </c>
      <c r="JG593">
        <v>0.114912174841244</v>
      </c>
      <c r="JH593">
        <v>-4.6811177422715698E-2</v>
      </c>
    </row>
    <row r="594" spans="1:268">
      <c r="A594" t="s">
        <v>978</v>
      </c>
      <c r="B594">
        <v>0.229403313448624</v>
      </c>
      <c r="C594">
        <v>0.26956498206057</v>
      </c>
      <c r="D594">
        <v>0.21581478270851201</v>
      </c>
      <c r="E594">
        <v>0.165782370040859</v>
      </c>
      <c r="F594">
        <v>4.7673025968659799E-2</v>
      </c>
      <c r="G594">
        <v>8.9869006910198904E-2</v>
      </c>
      <c r="H594">
        <v>0.34590324848398901</v>
      </c>
      <c r="I594">
        <v>0.145143377481531</v>
      </c>
      <c r="J594">
        <v>0.118271390686861</v>
      </c>
      <c r="K594">
        <v>-1.63936530185879E-2</v>
      </c>
      <c r="L594">
        <v>0.20865018118430601</v>
      </c>
      <c r="M594">
        <v>7.0596417381700804E-2</v>
      </c>
      <c r="N594">
        <v>-1.0540715010153199E-3</v>
      </c>
      <c r="O594">
        <v>-4.3419323668300702E-2</v>
      </c>
      <c r="P594">
        <v>-0.110678936959963</v>
      </c>
      <c r="Q594">
        <v>-0.12919410802751299</v>
      </c>
      <c r="R594">
        <v>-8.0272127836637605E-2</v>
      </c>
      <c r="S594">
        <v>7.8931876947309507E-2</v>
      </c>
      <c r="T594">
        <v>9.6646394559511101E-2</v>
      </c>
      <c r="U594">
        <v>0.15075890440376799</v>
      </c>
      <c r="V594">
        <v>-8.6340393574936697E-2</v>
      </c>
      <c r="W594">
        <v>-8.6852345874134304E-2</v>
      </c>
      <c r="X594">
        <v>0.29191093606360802</v>
      </c>
      <c r="Y594">
        <v>0.340757143447879</v>
      </c>
      <c r="Z594">
        <v>-0.160539187712604</v>
      </c>
      <c r="AA594">
        <v>0.169243946466723</v>
      </c>
      <c r="AB594">
        <v>0.13469075902789501</v>
      </c>
      <c r="AC594">
        <v>0.124034949038573</v>
      </c>
      <c r="AD594">
        <v>0.14351503144321601</v>
      </c>
      <c r="AE594">
        <v>0.112678284722098</v>
      </c>
      <c r="AF594">
        <v>0.20431311440799299</v>
      </c>
      <c r="AG594">
        <v>0.255538447876066</v>
      </c>
      <c r="AH594">
        <v>0.17024729578200201</v>
      </c>
      <c r="AI594">
        <v>0.18557754287836201</v>
      </c>
      <c r="AJ594">
        <v>9.0896184463937005E-2</v>
      </c>
      <c r="AK594">
        <v>0.164556992790305</v>
      </c>
      <c r="AL594">
        <v>0.28831196379673901</v>
      </c>
      <c r="AM594">
        <v>1.16345753141697E-2</v>
      </c>
      <c r="AN594">
        <v>-0.105030642649538</v>
      </c>
      <c r="AO594">
        <v>6.3898648588632201E-2</v>
      </c>
      <c r="AP594">
        <v>-0.12982843980901601</v>
      </c>
      <c r="AQ594">
        <v>0.31368748052454098</v>
      </c>
      <c r="AR594">
        <v>2.21552871761212E-2</v>
      </c>
      <c r="AS594">
        <v>0.27567197201497701</v>
      </c>
      <c r="AT594">
        <v>0.13350417567321399</v>
      </c>
      <c r="AU594">
        <v>0.21655391683733199</v>
      </c>
      <c r="AV594">
        <v>0.186824357922865</v>
      </c>
      <c r="AW594">
        <v>8.3721695089881407E-2</v>
      </c>
      <c r="AX594">
        <v>-8.7555935804466897E-2</v>
      </c>
      <c r="AY594">
        <v>0.13771266946333399</v>
      </c>
      <c r="AZ594">
        <v>-7.3718714382378606E-2</v>
      </c>
      <c r="BA594">
        <v>0.14258095392171499</v>
      </c>
      <c r="BB594">
        <v>8.0472160759292394E-2</v>
      </c>
      <c r="BC594">
        <v>0.25210858914991102</v>
      </c>
      <c r="BD594">
        <v>0.250685130973898</v>
      </c>
      <c r="BE594">
        <v>0.171207099079912</v>
      </c>
      <c r="BF594">
        <v>0.19729254301805599</v>
      </c>
      <c r="BG594">
        <v>0.21946962909870901</v>
      </c>
      <c r="BH594">
        <v>0.186592143432768</v>
      </c>
      <c r="BI594">
        <v>-3.66992059239132E-4</v>
      </c>
      <c r="BJ594">
        <v>0.12569923202239799</v>
      </c>
      <c r="BK594">
        <v>0.28004162117495102</v>
      </c>
      <c r="BL594">
        <v>0.185427230785395</v>
      </c>
      <c r="BM594">
        <v>0.29580554462528302</v>
      </c>
      <c r="BN594">
        <v>3.4378032753688802E-2</v>
      </c>
      <c r="BO594">
        <v>-3.7127275166875799E-2</v>
      </c>
      <c r="BP594">
        <v>0.31906729975682502</v>
      </c>
      <c r="BQ594">
        <v>0.21536969309196799</v>
      </c>
      <c r="BR594">
        <v>7.5464721005847904E-2</v>
      </c>
      <c r="BS594">
        <v>0.13016547645179</v>
      </c>
      <c r="BT594">
        <v>-7.7957801260232301E-2</v>
      </c>
      <c r="BU594">
        <v>0.15219934181616801</v>
      </c>
      <c r="BV594">
        <v>8.8851744854406195E-2</v>
      </c>
      <c r="BW594">
        <v>0.195977807312463</v>
      </c>
      <c r="BX594">
        <v>0.108716992132529</v>
      </c>
      <c r="BY594">
        <v>-3.7979064943467498E-2</v>
      </c>
      <c r="BZ594">
        <v>0.31183386840670102</v>
      </c>
      <c r="CA594">
        <v>3.4051592027728603E-2</v>
      </c>
      <c r="CB594">
        <v>3.5582352554090597E-2</v>
      </c>
      <c r="CC594">
        <v>0.250326800887613</v>
      </c>
      <c r="CD594">
        <v>0.23483200537594001</v>
      </c>
      <c r="CE594">
        <v>0.11935668540105</v>
      </c>
      <c r="CF594">
        <v>0.21857490447399899</v>
      </c>
      <c r="CG594">
        <v>0.27288629529097802</v>
      </c>
      <c r="CH594">
        <v>-4.5250698803544799E-2</v>
      </c>
      <c r="CI594">
        <v>-7.0155040504769298E-2</v>
      </c>
      <c r="CJ594">
        <v>-4.14395951302041E-2</v>
      </c>
      <c r="CK594">
        <v>-4.5791576565629301E-2</v>
      </c>
      <c r="CL594">
        <v>-2.1838918388815499E-2</v>
      </c>
      <c r="CM594">
        <v>0.16351680631335599</v>
      </c>
      <c r="CN594">
        <v>0.230239740264951</v>
      </c>
      <c r="CO594">
        <v>0.201186866856989</v>
      </c>
      <c r="CP594">
        <v>0.20361219438567599</v>
      </c>
      <c r="CQ594">
        <v>0.16379571385879599</v>
      </c>
      <c r="CR594">
        <v>0.29781769028148403</v>
      </c>
      <c r="CS594">
        <v>0.127611993117802</v>
      </c>
      <c r="CT594">
        <v>0.22461267179719199</v>
      </c>
      <c r="CU594">
        <v>4.5613240553861699E-2</v>
      </c>
      <c r="CV594">
        <v>0.142199786076876</v>
      </c>
      <c r="CW594">
        <v>0.29045406697145099</v>
      </c>
      <c r="CX594">
        <v>-9.8713986634027806E-2</v>
      </c>
      <c r="CY594">
        <v>0.20519540328573399</v>
      </c>
      <c r="CZ594">
        <v>4.5034224597524299E-2</v>
      </c>
      <c r="DA594">
        <v>8.5396817027995203E-2</v>
      </c>
      <c r="DB594">
        <v>0.190238479462328</v>
      </c>
      <c r="DC594">
        <v>-4.6191339217318599E-2</v>
      </c>
      <c r="DD594">
        <v>0.15960805051765101</v>
      </c>
      <c r="DE594">
        <v>6.3267692133109704E-2</v>
      </c>
      <c r="DF594">
        <v>0.10194149120078599</v>
      </c>
      <c r="DG594">
        <v>0.16920337140142</v>
      </c>
      <c r="DH594">
        <v>0.21289531487118701</v>
      </c>
      <c r="DI594">
        <v>-4.9064217763693699E-2</v>
      </c>
      <c r="DJ594">
        <v>0.19894603422033399</v>
      </c>
      <c r="DK594">
        <v>0.34104164530632802</v>
      </c>
      <c r="DL594">
        <v>5.9324018754826999E-2</v>
      </c>
      <c r="DM594">
        <v>-2.2358592131790599E-2</v>
      </c>
      <c r="DN594">
        <v>0.30618996394541298</v>
      </c>
      <c r="DO594">
        <v>0.26770470093095999</v>
      </c>
      <c r="DP594">
        <v>6.1590764073349402E-2</v>
      </c>
      <c r="DQ594">
        <v>0.23830272071425199</v>
      </c>
      <c r="DR594">
        <v>-0.20403043510734301</v>
      </c>
      <c r="DS594">
        <v>-0.19013121179115799</v>
      </c>
      <c r="DT594">
        <v>0.13822324289971499</v>
      </c>
      <c r="DU594">
        <v>0.124119245084869</v>
      </c>
      <c r="DV594">
        <v>0.261829996294483</v>
      </c>
      <c r="DW594">
        <v>9.9096816810506305E-2</v>
      </c>
      <c r="DX594">
        <v>1.42441098571135E-2</v>
      </c>
      <c r="DY594">
        <v>0.19390193208176301</v>
      </c>
      <c r="DZ594">
        <v>4.4145585006599701E-2</v>
      </c>
      <c r="EA594">
        <v>0.22609770874118301</v>
      </c>
      <c r="EB594">
        <v>0.25307017826491501</v>
      </c>
      <c r="EC594">
        <v>0.160858200167772</v>
      </c>
      <c r="ED594">
        <v>8.5300429160421895E-2</v>
      </c>
      <c r="EE594">
        <v>0.23236300142824901</v>
      </c>
      <c r="EF594">
        <v>0.22290307497405401</v>
      </c>
      <c r="EG594">
        <v>0.25760921781446799</v>
      </c>
      <c r="EH594">
        <v>-0.144011244344697</v>
      </c>
      <c r="EI594">
        <v>0.24370657034118801</v>
      </c>
      <c r="EJ594">
        <v>3.03574713076201E-2</v>
      </c>
      <c r="EK594">
        <v>-7.9782890804603698E-2</v>
      </c>
      <c r="EL594">
        <v>-2.4657583479415698E-2</v>
      </c>
      <c r="EM594">
        <v>3.2281276680037302E-2</v>
      </c>
      <c r="EN594">
        <v>4.3045759879545798E-3</v>
      </c>
      <c r="EO594">
        <v>1.0429666562260899E-3</v>
      </c>
      <c r="EP594">
        <v>0.18831674665794401</v>
      </c>
      <c r="EQ594">
        <v>0.12216125264048799</v>
      </c>
      <c r="ER594">
        <v>-0.17638765222560701</v>
      </c>
      <c r="ES594">
        <v>-0.120947323627939</v>
      </c>
      <c r="ET594">
        <v>0.119156885013058</v>
      </c>
      <c r="EU594">
        <v>0.18213523827196501</v>
      </c>
      <c r="EV594">
        <v>8.1121588192937702E-2</v>
      </c>
      <c r="EW594">
        <v>8.9958744631605997E-2</v>
      </c>
      <c r="EX594">
        <v>0.28441790042517701</v>
      </c>
      <c r="EY594">
        <v>6.8079020378044197E-2</v>
      </c>
      <c r="EZ594">
        <v>0.24921106507328999</v>
      </c>
      <c r="FA594">
        <v>0.310844964384489</v>
      </c>
      <c r="FB594">
        <v>0.23498022960985401</v>
      </c>
      <c r="FC594">
        <v>0.17752385051486499</v>
      </c>
      <c r="FD594">
        <v>0.26972304835817201</v>
      </c>
      <c r="FE594">
        <v>0.215889313057365</v>
      </c>
      <c r="FF594">
        <v>-9.5873728912154496E-2</v>
      </c>
      <c r="FG594">
        <v>-0.111308931299215</v>
      </c>
      <c r="FH594">
        <v>-5.8311354809287598E-2</v>
      </c>
      <c r="FI594">
        <v>0.24614984829449901</v>
      </c>
      <c r="FJ594">
        <v>0.238378673698905</v>
      </c>
      <c r="FK594">
        <v>0.162242344834054</v>
      </c>
      <c r="FL594">
        <v>8.1348325705052696E-2</v>
      </c>
      <c r="FM594">
        <v>0.24082092764216401</v>
      </c>
      <c r="FN594">
        <v>0.12660080363374601</v>
      </c>
      <c r="FO594">
        <v>0.186758539727512</v>
      </c>
      <c r="FP594">
        <v>0.224892829154347</v>
      </c>
      <c r="FQ594">
        <v>3.89161682403667E-2</v>
      </c>
      <c r="FR594">
        <v>-0.13302243484297799</v>
      </c>
      <c r="FS594">
        <v>0.174719463655859</v>
      </c>
      <c r="FT594">
        <v>0.23977457811345601</v>
      </c>
      <c r="FU594">
        <v>0.18470389806332599</v>
      </c>
      <c r="FV594">
        <v>-2.4863245568807101E-2</v>
      </c>
      <c r="FW594">
        <v>0.24486287229332501</v>
      </c>
      <c r="FX594">
        <v>4.97541694044576E-2</v>
      </c>
      <c r="FY594">
        <v>8.2781086559672604E-2</v>
      </c>
      <c r="FZ594">
        <v>-0.111378768383186</v>
      </c>
      <c r="GA594">
        <v>0.14532650141668499</v>
      </c>
      <c r="GB594">
        <v>0.23766025541060201</v>
      </c>
      <c r="GC594">
        <v>0.20653918684785399</v>
      </c>
      <c r="GD594">
        <v>2.5464724443598999E-2</v>
      </c>
      <c r="GE594">
        <v>0.235846037818913</v>
      </c>
      <c r="GF594">
        <v>0.13067600543397201</v>
      </c>
      <c r="GG594">
        <v>-8.7059724970121002E-2</v>
      </c>
      <c r="GH594">
        <v>0.152468417336595</v>
      </c>
      <c r="GI594">
        <v>-5.3569390743719102E-2</v>
      </c>
      <c r="GJ594">
        <v>0.29094231711017299</v>
      </c>
      <c r="GK594">
        <v>0.15395976936259401</v>
      </c>
      <c r="GL594">
        <v>7.9429148289060503E-2</v>
      </c>
      <c r="GM594">
        <v>0.10024138304112599</v>
      </c>
      <c r="GN594">
        <v>0.119894524098785</v>
      </c>
      <c r="GO594">
        <v>-0.14787070207379699</v>
      </c>
      <c r="GP594">
        <v>0.19849213220533801</v>
      </c>
      <c r="GQ594">
        <v>1.0505873352873599E-3</v>
      </c>
      <c r="GR594">
        <v>0.14325374328141199</v>
      </c>
      <c r="GS594">
        <v>0.28011307477559</v>
      </c>
      <c r="GT594">
        <v>-4.1078102021142801E-2</v>
      </c>
      <c r="GU594">
        <v>0.28480637278389997</v>
      </c>
      <c r="GV594">
        <v>0.15019733231645199</v>
      </c>
      <c r="GW594">
        <v>6.2255499264565799E-2</v>
      </c>
      <c r="GX594">
        <v>-3.5155048888082401E-2</v>
      </c>
      <c r="GY594">
        <v>0.12494794006735099</v>
      </c>
      <c r="GZ594">
        <v>5.88591257009001E-2</v>
      </c>
      <c r="HA594">
        <v>0.13171215740437101</v>
      </c>
      <c r="HB594">
        <v>0.24344367899911701</v>
      </c>
      <c r="HC594">
        <v>0.35984017224167397</v>
      </c>
      <c r="HD594">
        <v>0.239057850357621</v>
      </c>
      <c r="HE594">
        <v>-5.0055904525729E-2</v>
      </c>
      <c r="HF594">
        <v>0.14800107595218001</v>
      </c>
      <c r="HG594">
        <v>1.5702498538309701E-2</v>
      </c>
      <c r="HH594">
        <v>0.231065714884677</v>
      </c>
      <c r="HI594">
        <v>-4.0751330430850399E-2</v>
      </c>
      <c r="HJ594">
        <v>0.25306610575394201</v>
      </c>
      <c r="HK594">
        <v>0.116010221914991</v>
      </c>
      <c r="HL594">
        <v>-3.4232227313657299E-2</v>
      </c>
      <c r="HM594">
        <v>0.13660800753642699</v>
      </c>
      <c r="HN594">
        <v>2.8391608535821601E-2</v>
      </c>
      <c r="HO594">
        <v>0.24140608803612601</v>
      </c>
      <c r="HP594">
        <v>2.6178482589065501E-2</v>
      </c>
      <c r="HQ594">
        <v>-9.4082073168065494E-2</v>
      </c>
      <c r="HR594">
        <v>-2.4741477854121199E-2</v>
      </c>
      <c r="HS594">
        <v>0.24460467162493299</v>
      </c>
      <c r="HT594">
        <v>0.22996669993152399</v>
      </c>
      <c r="HU594">
        <v>0.14521486711211701</v>
      </c>
      <c r="HV594">
        <v>-4.5926724175372302E-2</v>
      </c>
      <c r="HW594">
        <v>0.231021875918556</v>
      </c>
      <c r="HX594">
        <v>0.16181423174434401</v>
      </c>
      <c r="HY594">
        <v>-7.5267129234203103E-3</v>
      </c>
      <c r="HZ594">
        <v>0.18967195942474299</v>
      </c>
      <c r="IA594">
        <v>0.23931298911558899</v>
      </c>
      <c r="IB594">
        <v>0.116037728749181</v>
      </c>
      <c r="IC594">
        <v>0.193969187599911</v>
      </c>
      <c r="ID594">
        <v>0.22426166153232799</v>
      </c>
      <c r="IE594">
        <v>7.7586008889277094E-2</v>
      </c>
      <c r="IF594">
        <v>-1.4008397372040401E-3</v>
      </c>
      <c r="IG594">
        <v>5.04287064388447E-2</v>
      </c>
      <c r="IH594">
        <v>0.150576693715641</v>
      </c>
      <c r="II594">
        <v>7.9571493188897405E-2</v>
      </c>
      <c r="IJ594">
        <v>-7.7300212872245394E-2</v>
      </c>
      <c r="IK594">
        <v>0.15028930233878299</v>
      </c>
      <c r="IL594">
        <v>0.126583958293539</v>
      </c>
      <c r="IM594">
        <v>5.5422594253447401E-2</v>
      </c>
      <c r="IN594">
        <v>-0.12169977684479399</v>
      </c>
      <c r="IO594">
        <v>6.0361826169927801E-2</v>
      </c>
      <c r="IP594">
        <v>0.15914346789617601</v>
      </c>
      <c r="IQ594">
        <v>0.28378074920311303</v>
      </c>
      <c r="IR594">
        <v>0.18772680578546699</v>
      </c>
      <c r="IS594">
        <v>0.19147635297404</v>
      </c>
      <c r="IT594">
        <v>-7.05179120194835E-2</v>
      </c>
      <c r="IU594">
        <v>0.19926145760300401</v>
      </c>
      <c r="IV594">
        <v>0.14644418588813901</v>
      </c>
      <c r="IW594">
        <v>0.21692953074138299</v>
      </c>
      <c r="IX594">
        <v>0.34555934246386699</v>
      </c>
      <c r="IY594">
        <v>0.21108459541571301</v>
      </c>
      <c r="IZ594">
        <v>-7.4635714900700395E-2</v>
      </c>
      <c r="JA594">
        <v>0.104582658315862</v>
      </c>
      <c r="JB594">
        <v>0.12485704895336899</v>
      </c>
      <c r="JC594">
        <v>0.18011419565662901</v>
      </c>
      <c r="JD594">
        <v>0.19352916896368899</v>
      </c>
      <c r="JE594">
        <v>0.29042126440994498</v>
      </c>
      <c r="JF594">
        <v>0.30663642433214799</v>
      </c>
      <c r="JG594">
        <v>0.12944495466205699</v>
      </c>
      <c r="JH594">
        <v>0.23359827746402501</v>
      </c>
    </row>
    <row r="595" spans="1:268">
      <c r="A595" t="s">
        <v>2264</v>
      </c>
      <c r="B595">
        <v>0.115395510924134</v>
      </c>
      <c r="C595">
        <v>0.60032790384204004</v>
      </c>
      <c r="D595">
        <v>0.77575038765643101</v>
      </c>
      <c r="E595">
        <v>8.4439715671876803E-2</v>
      </c>
      <c r="F595">
        <v>0.31397584266614598</v>
      </c>
      <c r="G595">
        <v>0.16598070712181401</v>
      </c>
      <c r="H595">
        <v>0.66973255549486199</v>
      </c>
      <c r="I595">
        <v>0.32081126756296602</v>
      </c>
      <c r="J595">
        <v>0.24466123382617799</v>
      </c>
      <c r="K595">
        <v>-0.43922895427057401</v>
      </c>
      <c r="L595">
        <v>0.39516888299451203</v>
      </c>
      <c r="M595">
        <v>0.195178210944564</v>
      </c>
      <c r="N595">
        <v>4.7440760770826103E-2</v>
      </c>
      <c r="O595">
        <v>-0.36417421719471599</v>
      </c>
      <c r="P595">
        <v>-0.313307958244193</v>
      </c>
      <c r="Q595">
        <v>-0.36526342644007298</v>
      </c>
      <c r="R595">
        <v>-0.34088748750762998</v>
      </c>
      <c r="S595">
        <v>0.187057710080655</v>
      </c>
      <c r="T595">
        <v>0.725173675592379</v>
      </c>
      <c r="U595">
        <v>8.5232223887608802E-2</v>
      </c>
      <c r="V595">
        <v>-0.51344823812499096</v>
      </c>
      <c r="W595">
        <v>-0.32044239417480302</v>
      </c>
      <c r="X595">
        <v>0.65418008862686094</v>
      </c>
      <c r="Y595">
        <v>0.346406873855443</v>
      </c>
      <c r="Z595">
        <v>-0.41510888502714499</v>
      </c>
      <c r="AA595">
        <v>0.62614623774633504</v>
      </c>
      <c r="AB595">
        <v>0.15499402620757399</v>
      </c>
      <c r="AC595">
        <v>7.1138955377991794E-2</v>
      </c>
      <c r="AD595">
        <v>0.39491601200717402</v>
      </c>
      <c r="AE595">
        <v>0.66014441249101896</v>
      </c>
      <c r="AF595">
        <v>0.208024846389122</v>
      </c>
      <c r="AG595">
        <v>0.57822963010971096</v>
      </c>
      <c r="AH595">
        <v>0.107691828112599</v>
      </c>
      <c r="AI595">
        <v>0.37243808685270402</v>
      </c>
      <c r="AJ595">
        <v>0.23827338074176299</v>
      </c>
      <c r="AK595">
        <v>0.25856673817908898</v>
      </c>
      <c r="AL595">
        <v>0.28025605055262998</v>
      </c>
      <c r="AM595">
        <v>0.31283631718333099</v>
      </c>
      <c r="AN595">
        <v>-0.41426352777497699</v>
      </c>
      <c r="AO595">
        <v>0.33121707396533701</v>
      </c>
      <c r="AP595">
        <v>-0.57249112921714596</v>
      </c>
      <c r="AQ595">
        <v>0.27061810360990102</v>
      </c>
      <c r="AR595">
        <v>0.42879189694932701</v>
      </c>
      <c r="AS595">
        <v>0.64178260765890904</v>
      </c>
      <c r="AT595">
        <v>0.23163699448817199</v>
      </c>
      <c r="AU595">
        <v>0.331416381165902</v>
      </c>
      <c r="AV595">
        <v>0.169190867306797</v>
      </c>
      <c r="AW595">
        <v>0.64654882816743997</v>
      </c>
      <c r="AX595">
        <v>-0.35451915397940498</v>
      </c>
      <c r="AY595">
        <v>6.5284051451649894E-2</v>
      </c>
      <c r="AZ595">
        <v>4.9815370230544498E-2</v>
      </c>
      <c r="BA595">
        <v>3.6541972771867198E-3</v>
      </c>
      <c r="BB595">
        <v>0.277528933561348</v>
      </c>
      <c r="BC595">
        <v>0.382987119463987</v>
      </c>
      <c r="BD595">
        <v>0.171726058197464</v>
      </c>
      <c r="BE595">
        <v>0.196159033923722</v>
      </c>
      <c r="BF595">
        <v>0.36718136740808299</v>
      </c>
      <c r="BG595">
        <v>0.53597244478292605</v>
      </c>
      <c r="BH595">
        <v>0.54475226979283398</v>
      </c>
      <c r="BI595">
        <v>0.21017702730962701</v>
      </c>
      <c r="BJ595">
        <v>0.372634354715349</v>
      </c>
      <c r="BK595">
        <v>0.69260209326628697</v>
      </c>
      <c r="BL595">
        <v>0.197561760106993</v>
      </c>
      <c r="BM595">
        <v>0.53008064258477405</v>
      </c>
      <c r="BN595">
        <v>-0.39045215260438398</v>
      </c>
      <c r="BO595">
        <v>-0.30205381618159899</v>
      </c>
      <c r="BP595">
        <v>0.30021577633211299</v>
      </c>
      <c r="BQ595">
        <v>0.28749500970029801</v>
      </c>
      <c r="BR595">
        <v>-0.14163908246983201</v>
      </c>
      <c r="BS595">
        <v>0.66151871923352001</v>
      </c>
      <c r="BT595">
        <v>-0.45348421239900699</v>
      </c>
      <c r="BU595">
        <v>0.69824201160828203</v>
      </c>
      <c r="BV595">
        <v>0.24003554641343899</v>
      </c>
      <c r="BW595">
        <v>0.33059904464605699</v>
      </c>
      <c r="BX595">
        <v>-1.44245569868592E-2</v>
      </c>
      <c r="BY595">
        <v>-0.33746734715211202</v>
      </c>
      <c r="BZ595">
        <v>0.68517659909141404</v>
      </c>
      <c r="CA595">
        <v>8.0832315517084002E-2</v>
      </c>
      <c r="CB595">
        <v>0.13471483463855599</v>
      </c>
      <c r="CC595">
        <v>0.127665664478045</v>
      </c>
      <c r="CD595">
        <v>0.752239534909239</v>
      </c>
      <c r="CE595">
        <v>0.175845132597898</v>
      </c>
      <c r="CF595">
        <v>0.16941884845174299</v>
      </c>
      <c r="CG595">
        <v>0.36523019433899001</v>
      </c>
      <c r="CH595">
        <v>0.16284226537882401</v>
      </c>
      <c r="CI595">
        <v>0.109294205440031</v>
      </c>
      <c r="CJ595">
        <v>-0.43485157427966398</v>
      </c>
      <c r="CK595">
        <v>-0.359013270509358</v>
      </c>
      <c r="CL595">
        <v>8.3435417648889301E-2</v>
      </c>
      <c r="CM595">
        <v>0.29535017992148199</v>
      </c>
      <c r="CN595">
        <v>0.75010988639980702</v>
      </c>
      <c r="CO595">
        <v>0.73646281697631999</v>
      </c>
      <c r="CP595">
        <v>0.67085032213439999</v>
      </c>
      <c r="CQ595">
        <v>0.69840061758605398</v>
      </c>
      <c r="CR595">
        <v>0.58051809894518103</v>
      </c>
      <c r="CS595">
        <v>0.24392021341856601</v>
      </c>
      <c r="CT595">
        <v>0.76484744565375595</v>
      </c>
      <c r="CU595">
        <v>-2.0457595759200801E-2</v>
      </c>
      <c r="CV595">
        <v>0.68195477276245897</v>
      </c>
      <c r="CW595">
        <v>0.67397085167353599</v>
      </c>
      <c r="CX595">
        <v>-0.130678659504184</v>
      </c>
      <c r="CY595">
        <v>0.77599752893213503</v>
      </c>
      <c r="CZ595">
        <v>-3.5583845346681101E-3</v>
      </c>
      <c r="DA595">
        <v>-3.4420465573899999E-3</v>
      </c>
      <c r="DB595">
        <v>0.74344372554747995</v>
      </c>
      <c r="DC595">
        <v>-0.26303699029223798</v>
      </c>
      <c r="DD595">
        <v>0.469541058366717</v>
      </c>
      <c r="DE595">
        <v>-4.2590646600986398E-4</v>
      </c>
      <c r="DF595">
        <v>0.187340063616877</v>
      </c>
      <c r="DG595">
        <v>0.19319959549602</v>
      </c>
      <c r="DH595">
        <v>0.44926356345214502</v>
      </c>
      <c r="DI595">
        <v>-0.33947109387595897</v>
      </c>
      <c r="DJ595">
        <v>0.40549495599941698</v>
      </c>
      <c r="DK595">
        <v>0.47532237199466598</v>
      </c>
      <c r="DL595">
        <v>0.154551847924775</v>
      </c>
      <c r="DM595">
        <v>-0.34754301492303702</v>
      </c>
      <c r="DN595">
        <v>0.64419438818855601</v>
      </c>
      <c r="DO595">
        <v>0.35043102996169501</v>
      </c>
      <c r="DP595">
        <v>2.7776625449194201E-3</v>
      </c>
      <c r="DQ595">
        <v>0.79209267786302895</v>
      </c>
      <c r="DR595">
        <v>-0.26766552660760501</v>
      </c>
      <c r="DS595">
        <v>-0.51333817412801397</v>
      </c>
      <c r="DT595">
        <v>0.11450642011173701</v>
      </c>
      <c r="DU595">
        <v>0.156270073909692</v>
      </c>
      <c r="DV595">
        <v>0.58398417890665499</v>
      </c>
      <c r="DW595">
        <v>0.34809093014289899</v>
      </c>
      <c r="DX595">
        <v>0.18462198288457901</v>
      </c>
      <c r="DY595">
        <v>0.19552323012349701</v>
      </c>
      <c r="DZ595">
        <v>1.9525773884578702E-2</v>
      </c>
      <c r="EA595">
        <v>0.69683804001105298</v>
      </c>
      <c r="EB595">
        <v>0.75586553505325504</v>
      </c>
      <c r="EC595">
        <v>4.2784003320387801E-2</v>
      </c>
      <c r="ED595">
        <v>0.38931752480535797</v>
      </c>
      <c r="EE595">
        <v>0.17807516860813599</v>
      </c>
      <c r="EF595">
        <v>0.10554206115527801</v>
      </c>
      <c r="EG595">
        <v>0.58247700088759102</v>
      </c>
      <c r="EH595">
        <v>-0.462507789779112</v>
      </c>
      <c r="EI595">
        <v>0.68593661061964395</v>
      </c>
      <c r="EJ595">
        <v>2.1027715751796801E-2</v>
      </c>
      <c r="EK595">
        <v>-0.12945386236732701</v>
      </c>
      <c r="EL595">
        <v>6.5413155464828801E-2</v>
      </c>
      <c r="EM595">
        <v>0.19867285746779001</v>
      </c>
      <c r="EN595">
        <v>-0.31421230629193903</v>
      </c>
      <c r="EO595">
        <v>0.21593332056102901</v>
      </c>
      <c r="EP595">
        <v>0.315584565195074</v>
      </c>
      <c r="EQ595">
        <v>0.17278538849892999</v>
      </c>
      <c r="ER595">
        <v>-0.45437973368400802</v>
      </c>
      <c r="ES595">
        <v>2.0515776566384002E-2</v>
      </c>
      <c r="ET595">
        <v>0.36237351603897699</v>
      </c>
      <c r="EU595">
        <v>0.72234507781540502</v>
      </c>
      <c r="EV595">
        <v>0.10728906648014699</v>
      </c>
      <c r="EW595">
        <v>0.25236104805086301</v>
      </c>
      <c r="EX595">
        <v>0.70812595593542005</v>
      </c>
      <c r="EY595">
        <v>0.15077346727836999</v>
      </c>
      <c r="EZ595">
        <v>0.72331099622989803</v>
      </c>
      <c r="FA595">
        <v>1.0546277298203E-2</v>
      </c>
      <c r="FB595">
        <v>0.25620164704922099</v>
      </c>
      <c r="FC595">
        <v>0.36222991573469099</v>
      </c>
      <c r="FD595">
        <v>0.622532674843565</v>
      </c>
      <c r="FE595">
        <v>0.244824613961031</v>
      </c>
      <c r="FF595">
        <v>-0.20477164180821</v>
      </c>
      <c r="FG595">
        <v>-0.17738579417273501</v>
      </c>
      <c r="FH595">
        <v>-0.273758518909205</v>
      </c>
      <c r="FI595">
        <v>0.69866931054750803</v>
      </c>
      <c r="FJ595">
        <v>0.27699255594976702</v>
      </c>
      <c r="FK595">
        <v>0.13684218518479099</v>
      </c>
      <c r="FL595">
        <v>0.13461214864854701</v>
      </c>
      <c r="FM595">
        <v>0.74416578300532998</v>
      </c>
      <c r="FN595">
        <v>0.17739785546945</v>
      </c>
      <c r="FO595">
        <v>0.13344234500705901</v>
      </c>
      <c r="FP595">
        <v>0.18583131296722399</v>
      </c>
      <c r="FQ595">
        <v>0.12072806599185799</v>
      </c>
      <c r="FR595">
        <v>-0.46561251795666397</v>
      </c>
      <c r="FS595">
        <v>0.146429927394362</v>
      </c>
      <c r="FT595">
        <v>0.291263447386235</v>
      </c>
      <c r="FU595">
        <v>0.12211138455189501</v>
      </c>
      <c r="FV595">
        <v>-5.49893356365155E-2</v>
      </c>
      <c r="FW595">
        <v>0.64961243331947904</v>
      </c>
      <c r="FX595">
        <v>0.17196908355596099</v>
      </c>
      <c r="FY595">
        <v>0.12504462263175201</v>
      </c>
      <c r="FZ595">
        <v>-0.45033488127723398</v>
      </c>
      <c r="GA595">
        <v>0.115718726931411</v>
      </c>
      <c r="GB595">
        <v>0.314333483119486</v>
      </c>
      <c r="GC595">
        <v>0.34973132061477102</v>
      </c>
      <c r="GD595">
        <v>0.13729128796263201</v>
      </c>
      <c r="GE595">
        <v>0.14576971267446401</v>
      </c>
      <c r="GF595">
        <v>6.5858249398166799E-2</v>
      </c>
      <c r="GG595">
        <v>-0.41981723260328602</v>
      </c>
      <c r="GH595">
        <v>0.19906658640914399</v>
      </c>
      <c r="GI595">
        <v>-5.7957555472657497E-2</v>
      </c>
      <c r="GJ595">
        <v>0.65238484911774597</v>
      </c>
      <c r="GK595">
        <v>0.13892281197902401</v>
      </c>
      <c r="GL595">
        <v>0.129638208383929</v>
      </c>
      <c r="GM595">
        <v>0.25667948832879001</v>
      </c>
      <c r="GN595">
        <v>0.41957354324027302</v>
      </c>
      <c r="GO595">
        <v>-0.383773612946188</v>
      </c>
      <c r="GP595">
        <v>0.30040293259202</v>
      </c>
      <c r="GQ595">
        <v>0.20524391543031001</v>
      </c>
      <c r="GR595">
        <v>0.67347003925404902</v>
      </c>
      <c r="GS595">
        <v>0.72212455659317998</v>
      </c>
      <c r="GT595">
        <v>-7.3034699704910902E-2</v>
      </c>
      <c r="GU595">
        <v>0.27987060352735799</v>
      </c>
      <c r="GV595">
        <v>2.8687588769255801E-2</v>
      </c>
      <c r="GW595">
        <v>7.5949495011142995E-2</v>
      </c>
      <c r="GX595">
        <v>7.3088268457622299E-2</v>
      </c>
      <c r="GY595">
        <v>5.1325358941328503E-2</v>
      </c>
      <c r="GZ595">
        <v>-2.4275811411803499E-2</v>
      </c>
      <c r="HA595">
        <v>0.27578356073604599</v>
      </c>
      <c r="HB595">
        <v>8.4520458736731904E-2</v>
      </c>
      <c r="HC595">
        <v>0.25767467580137998</v>
      </c>
      <c r="HD595">
        <v>0.38327347846968202</v>
      </c>
      <c r="HE595">
        <v>0.103216107331858</v>
      </c>
      <c r="HF595">
        <v>9.7868153277226394E-2</v>
      </c>
      <c r="HG595">
        <v>5.1263023471248302E-2</v>
      </c>
      <c r="HH595">
        <v>0.190601524211576</v>
      </c>
      <c r="HI595">
        <v>-0.31509497595633001</v>
      </c>
      <c r="HJ595">
        <v>0.200655287319254</v>
      </c>
      <c r="HK595">
        <v>0.25441063020496302</v>
      </c>
      <c r="HL595">
        <v>0.17753629609091401</v>
      </c>
      <c r="HM595">
        <v>0.28332025687471801</v>
      </c>
      <c r="HN595">
        <v>-0.201164928044788</v>
      </c>
      <c r="HO595">
        <v>0.71253955286156501</v>
      </c>
      <c r="HP595">
        <v>1.77582896236754E-2</v>
      </c>
      <c r="HQ595">
        <v>-0.33603985528979502</v>
      </c>
      <c r="HR595">
        <v>-0.18081395420212901</v>
      </c>
      <c r="HS595">
        <v>0.61834269261872599</v>
      </c>
      <c r="HT595">
        <v>0.22040199391655699</v>
      </c>
      <c r="HU595">
        <v>0.111147339864621</v>
      </c>
      <c r="HV595">
        <v>0.14072284885809</v>
      </c>
      <c r="HW595">
        <v>0.21186488713597201</v>
      </c>
      <c r="HX595">
        <v>4.6311627106460501E-2</v>
      </c>
      <c r="HY595">
        <v>5.8387964297396497E-2</v>
      </c>
      <c r="HZ595">
        <v>0.218344979746774</v>
      </c>
      <c r="IA595">
        <v>0.64556383847552401</v>
      </c>
      <c r="IB595">
        <v>0.323046807788615</v>
      </c>
      <c r="IC595">
        <v>0.37705633214607598</v>
      </c>
      <c r="ID595">
        <v>0.54252068127315201</v>
      </c>
      <c r="IE595">
        <v>0.44474132187038201</v>
      </c>
      <c r="IF595">
        <v>1.6924806237738298E-2</v>
      </c>
      <c r="IG595">
        <v>-0.32070081292535502</v>
      </c>
      <c r="IH595">
        <v>0.18143283839432101</v>
      </c>
      <c r="II595">
        <v>0.15723012104453099</v>
      </c>
      <c r="IJ595">
        <v>-0.23747616059538901</v>
      </c>
      <c r="IK595">
        <v>0.668502399107191</v>
      </c>
      <c r="IL595">
        <v>0.141878362825796</v>
      </c>
      <c r="IM595">
        <v>0.10402674452517501</v>
      </c>
      <c r="IN595">
        <v>-0.12572549438588901</v>
      </c>
      <c r="IO595">
        <v>0.29359740585049299</v>
      </c>
      <c r="IP595">
        <v>0.258205477948035</v>
      </c>
      <c r="IQ595">
        <v>0.52006741782025301</v>
      </c>
      <c r="IR595">
        <v>0.30779883743542702</v>
      </c>
      <c r="IS595">
        <v>0.32154530066124098</v>
      </c>
      <c r="IT595">
        <v>-2.3222521923103801E-2</v>
      </c>
      <c r="IU595">
        <v>0.68569647465404204</v>
      </c>
      <c r="IV595">
        <v>5.6166255693317402E-2</v>
      </c>
      <c r="IW595">
        <v>0.66699703397955901</v>
      </c>
      <c r="IX595">
        <v>0.61255312341642398</v>
      </c>
      <c r="IY595">
        <v>0.73132289085476598</v>
      </c>
      <c r="IZ595">
        <v>-7.75433953954833E-2</v>
      </c>
      <c r="JA595">
        <v>0.39470017215751202</v>
      </c>
      <c r="JB595">
        <v>0.572289039526647</v>
      </c>
      <c r="JC595">
        <v>6.9678432345918098E-2</v>
      </c>
      <c r="JD595">
        <v>3.3392825393490699E-2</v>
      </c>
      <c r="JE595">
        <v>0.36272650653856198</v>
      </c>
      <c r="JF595">
        <v>0.35159893241489998</v>
      </c>
      <c r="JG595">
        <v>8.2518462958978606E-2</v>
      </c>
      <c r="JH595">
        <v>0.43011874550413898</v>
      </c>
    </row>
    <row r="596" spans="1:268">
      <c r="A596" t="s">
        <v>2265</v>
      </c>
      <c r="B596">
        <v>-8.6535576018855698E-2</v>
      </c>
      <c r="C596">
        <v>0.15871807100777699</v>
      </c>
      <c r="D596">
        <v>0.294554981263006</v>
      </c>
      <c r="E596">
        <v>6.1414769168452801E-2</v>
      </c>
      <c r="F596">
        <v>0.19985009000089099</v>
      </c>
      <c r="G596">
        <v>0.13527748161612899</v>
      </c>
      <c r="H596">
        <v>0.21140493095583399</v>
      </c>
      <c r="I596">
        <v>-9.5674806687137598E-2</v>
      </c>
      <c r="J596">
        <v>8.8748924578186603E-2</v>
      </c>
      <c r="K596">
        <v>0.135671814171203</v>
      </c>
      <c r="L596">
        <v>-9.94602399231969E-3</v>
      </c>
      <c r="M596">
        <v>0.120968691275622</v>
      </c>
      <c r="N596">
        <v>0.142369407397128</v>
      </c>
      <c r="O596">
        <v>0.13459132848174499</v>
      </c>
      <c r="P596">
        <v>0.116334140962514</v>
      </c>
      <c r="Q596">
        <v>0.14329016273676201</v>
      </c>
      <c r="R596">
        <v>0.13054504805137601</v>
      </c>
      <c r="S596">
        <v>0.13402839152572901</v>
      </c>
      <c r="T596">
        <v>0.17791248921175801</v>
      </c>
      <c r="U596">
        <v>-1.8867373218342299E-2</v>
      </c>
      <c r="V596">
        <v>5.5250731766697203E-2</v>
      </c>
      <c r="W596">
        <v>0.26726645944424099</v>
      </c>
      <c r="X596">
        <v>0.201758813190309</v>
      </c>
      <c r="Y596">
        <v>7.9949385254768808E-3</v>
      </c>
      <c r="Z596">
        <v>-3.9874031121280101E-2</v>
      </c>
      <c r="AA596">
        <v>0.32579501087902701</v>
      </c>
      <c r="AB596">
        <v>3.9924778503336797E-2</v>
      </c>
      <c r="AC596">
        <v>0.151562935044596</v>
      </c>
      <c r="AD596">
        <v>6.3977584590851497E-2</v>
      </c>
      <c r="AE596">
        <v>0.132819677891511</v>
      </c>
      <c r="AF596">
        <v>5.672323975811E-2</v>
      </c>
      <c r="AG596">
        <v>0.168518134864963</v>
      </c>
      <c r="AH596">
        <v>9.4848704059421595E-3</v>
      </c>
      <c r="AI596">
        <v>9.4955005201877996E-2</v>
      </c>
      <c r="AJ596">
        <v>0.122340240396226</v>
      </c>
      <c r="AK596">
        <v>0.21014903287176301</v>
      </c>
      <c r="AL596">
        <v>-5.3927465472597899E-2</v>
      </c>
      <c r="AM596">
        <v>0.126385581327524</v>
      </c>
      <c r="AN596">
        <v>0.10501909763982099</v>
      </c>
      <c r="AO596">
        <v>0.18314845534870799</v>
      </c>
      <c r="AP596">
        <v>-4.1530193503365599E-2</v>
      </c>
      <c r="AQ596">
        <v>-8.4641772674532698E-2</v>
      </c>
      <c r="AR596">
        <v>0.17676643160302699</v>
      </c>
      <c r="AS596">
        <v>0.16674488117563799</v>
      </c>
      <c r="AT596">
        <v>-1.5685790221420099E-2</v>
      </c>
      <c r="AU596">
        <v>-3.0337169113210001E-2</v>
      </c>
      <c r="AV596">
        <v>8.9937349876412706E-2</v>
      </c>
      <c r="AW596">
        <v>0.16100037387798499</v>
      </c>
      <c r="AX596">
        <v>8.3286152770990801E-2</v>
      </c>
      <c r="AY596">
        <v>0.15516721428719499</v>
      </c>
      <c r="AZ596">
        <v>0.17024903836472599</v>
      </c>
      <c r="BA596">
        <v>4.1895795596321297E-2</v>
      </c>
      <c r="BB596">
        <v>-3.6775048978053997E-2</v>
      </c>
      <c r="BC596">
        <v>9.8744532375068098E-2</v>
      </c>
      <c r="BD596">
        <v>-1.2910149133944299E-2</v>
      </c>
      <c r="BE596">
        <v>7.7854659353950403E-2</v>
      </c>
      <c r="BF596">
        <v>0.162487612667614</v>
      </c>
      <c r="BG596">
        <v>0.29136110800377901</v>
      </c>
      <c r="BH596">
        <v>0.150963264797594</v>
      </c>
      <c r="BI596">
        <v>9.2036170494069494E-2</v>
      </c>
      <c r="BJ596">
        <v>9.4228858787858503E-3</v>
      </c>
      <c r="BK596">
        <v>0.21398230435816401</v>
      </c>
      <c r="BL596">
        <v>-6.5436081573478896E-2</v>
      </c>
      <c r="BM596">
        <v>0.13066524322384401</v>
      </c>
      <c r="BN596">
        <v>0.17416978610768299</v>
      </c>
      <c r="BO596">
        <v>0.17415451382049299</v>
      </c>
      <c r="BP596">
        <v>-7.0254374559645102E-2</v>
      </c>
      <c r="BQ596">
        <v>0.110363878022427</v>
      </c>
      <c r="BR596">
        <v>-7.8973291506105603E-3</v>
      </c>
      <c r="BS596">
        <v>0.16154084043342401</v>
      </c>
      <c r="BT596">
        <v>1.9200488213622201E-2</v>
      </c>
      <c r="BU596">
        <v>0.28459220948730302</v>
      </c>
      <c r="BV596">
        <v>8.06485211285792E-3</v>
      </c>
      <c r="BW596">
        <v>0.37383038471258601</v>
      </c>
      <c r="BX596">
        <v>7.3656411694394602E-2</v>
      </c>
      <c r="BY596">
        <v>0.154766359896682</v>
      </c>
      <c r="BZ596">
        <v>0.17919090579664401</v>
      </c>
      <c r="CA596">
        <v>6.5181433716821793E-2</v>
      </c>
      <c r="CB596">
        <v>0.12731588198629601</v>
      </c>
      <c r="CC596">
        <v>-4.3436889592868497E-2</v>
      </c>
      <c r="CD596">
        <v>0.1800844107913</v>
      </c>
      <c r="CE596">
        <v>0.101376488115722</v>
      </c>
      <c r="CF596">
        <v>-6.1594886481932898E-2</v>
      </c>
      <c r="CG596">
        <v>5.7162361014854599E-2</v>
      </c>
      <c r="CH596">
        <v>0.238186717574737</v>
      </c>
      <c r="CI596">
        <v>3.10960940025716E-2</v>
      </c>
      <c r="CJ596">
        <v>6.46737164616112E-2</v>
      </c>
      <c r="CK596">
        <v>0.18569639014804001</v>
      </c>
      <c r="CL596">
        <v>0.107838621643103</v>
      </c>
      <c r="CM596">
        <v>-0.121334191082262</v>
      </c>
      <c r="CN596">
        <v>0.29542355479082</v>
      </c>
      <c r="CO596">
        <v>0.145493039448539</v>
      </c>
      <c r="CP596">
        <v>0.20059371932317499</v>
      </c>
      <c r="CQ596">
        <v>0.14761454398308699</v>
      </c>
      <c r="CR596">
        <v>0.35565415525844002</v>
      </c>
      <c r="CS596">
        <v>0.108181123022129</v>
      </c>
      <c r="CT596">
        <v>0.257797592496669</v>
      </c>
      <c r="CU596">
        <v>-5.38190296212505E-2</v>
      </c>
      <c r="CV596">
        <v>0.33411367001476899</v>
      </c>
      <c r="CW596">
        <v>0.21467924479682099</v>
      </c>
      <c r="CX596">
        <v>8.9548112840567295E-2</v>
      </c>
      <c r="CY596">
        <v>0.17884500531643299</v>
      </c>
      <c r="CZ596">
        <v>0.101342943198894</v>
      </c>
      <c r="DA596">
        <v>2.2792362111517799E-2</v>
      </c>
      <c r="DB596">
        <v>0.171412723610223</v>
      </c>
      <c r="DC596">
        <v>0.183534100676053</v>
      </c>
      <c r="DD596">
        <v>0.217096792507329</v>
      </c>
      <c r="DE596">
        <v>0.45314038454722699</v>
      </c>
      <c r="DF596">
        <v>0.22660615244496701</v>
      </c>
      <c r="DG596">
        <v>1.6546931977447301E-2</v>
      </c>
      <c r="DH596">
        <v>0.11402527808848099</v>
      </c>
      <c r="DI596">
        <v>0.119028637274989</v>
      </c>
      <c r="DJ596">
        <v>9.3537555857333796E-2</v>
      </c>
      <c r="DK596">
        <v>0.10113410919191999</v>
      </c>
      <c r="DL596">
        <v>5.2955735186849602E-2</v>
      </c>
      <c r="DM596">
        <v>0.24275963204936599</v>
      </c>
      <c r="DN596">
        <v>0.23261692028869499</v>
      </c>
      <c r="DO596">
        <v>0.11610626975232299</v>
      </c>
      <c r="DP596">
        <v>0.14229911174006701</v>
      </c>
      <c r="DQ596">
        <v>0.21335222451719299</v>
      </c>
      <c r="DR596">
        <v>0.17430693687321699</v>
      </c>
      <c r="DS596">
        <v>-2.57783305756667E-2</v>
      </c>
      <c r="DT596">
        <v>-0.10258402383036599</v>
      </c>
      <c r="DU596">
        <v>0.15460149252202801</v>
      </c>
      <c r="DV596">
        <v>0.199186860599532</v>
      </c>
      <c r="DW596">
        <v>0.15297175840181401</v>
      </c>
      <c r="DX596">
        <v>0.147799076951805</v>
      </c>
      <c r="DY596">
        <v>0.13547426445625299</v>
      </c>
      <c r="DZ596">
        <v>5.76591256595132E-2</v>
      </c>
      <c r="EA596">
        <v>0.105451495248821</v>
      </c>
      <c r="EB596">
        <v>0.16160409897719599</v>
      </c>
      <c r="EC596">
        <v>0.12504579628739099</v>
      </c>
      <c r="ED596">
        <v>0.34383464067383401</v>
      </c>
      <c r="EE596">
        <v>3.3658037079712798E-3</v>
      </c>
      <c r="EF596">
        <v>4.3715556849749697E-2</v>
      </c>
      <c r="EG596">
        <v>7.7355581352457195E-2</v>
      </c>
      <c r="EH596">
        <v>1.06943700520944E-2</v>
      </c>
      <c r="EI596">
        <v>0.11900860465721699</v>
      </c>
      <c r="EJ596">
        <v>0.185583232541597</v>
      </c>
      <c r="EK596">
        <v>0.11157750797645299</v>
      </c>
      <c r="EL596">
        <v>9.4894295020832894E-2</v>
      </c>
      <c r="EM596">
        <v>3.8929625961518298E-2</v>
      </c>
      <c r="EN596">
        <v>0.12990351512064699</v>
      </c>
      <c r="EO596">
        <v>8.2371934960861495E-2</v>
      </c>
      <c r="EP596">
        <v>-6.8048760357485499E-2</v>
      </c>
      <c r="EQ596">
        <v>0.100089650776123</v>
      </c>
      <c r="ER596">
        <v>6.0648863117960999E-2</v>
      </c>
      <c r="ES596">
        <v>2.4071333124864199E-2</v>
      </c>
      <c r="ET596">
        <v>0.22039441106947499</v>
      </c>
      <c r="EU596">
        <v>0.23783124868101899</v>
      </c>
      <c r="EV596">
        <v>-2.02849172161409E-2</v>
      </c>
      <c r="EW596">
        <v>5.6771219993772701E-2</v>
      </c>
      <c r="EX596">
        <v>0.28304577722437402</v>
      </c>
      <c r="EY596">
        <v>0.14440374488173299</v>
      </c>
      <c r="EZ596">
        <v>0.208705338143198</v>
      </c>
      <c r="FA596">
        <v>6.86112010195465E-2</v>
      </c>
      <c r="FB596">
        <v>-0.14557065957411899</v>
      </c>
      <c r="FC596">
        <v>8.1561578759965406E-2</v>
      </c>
      <c r="FD596">
        <v>0.234346631731636</v>
      </c>
      <c r="FE596">
        <v>0.16865174328829999</v>
      </c>
      <c r="FF596">
        <v>7.0915830175074801E-2</v>
      </c>
      <c r="FG596">
        <v>5.6876739323703102E-2</v>
      </c>
      <c r="FH596">
        <v>0.21503681290877</v>
      </c>
      <c r="FI596">
        <v>0.227341070979277</v>
      </c>
      <c r="FJ596">
        <v>-3.3867898679063998E-3</v>
      </c>
      <c r="FK596">
        <v>6.4993027120894206E-2</v>
      </c>
      <c r="FL596">
        <v>0.40770944367788697</v>
      </c>
      <c r="FM596">
        <v>0.27693418457647401</v>
      </c>
      <c r="FN596">
        <v>8.7334810367823895E-2</v>
      </c>
      <c r="FO596">
        <v>-5.9113291958518603E-2</v>
      </c>
      <c r="FP596">
        <v>-6.1721275476959901E-2</v>
      </c>
      <c r="FQ596">
        <v>-4.4353780321357603E-2</v>
      </c>
      <c r="FR596">
        <v>8.8342204703524399E-2</v>
      </c>
      <c r="FS596">
        <v>-7.7066648951909497E-2</v>
      </c>
      <c r="FT596">
        <v>6.2003217340470401E-2</v>
      </c>
      <c r="FU596">
        <v>-5.7239447659663302E-2</v>
      </c>
      <c r="FV596">
        <v>0.115175167752811</v>
      </c>
      <c r="FW596">
        <v>0.12089471326520899</v>
      </c>
      <c r="FX596">
        <v>0.10703741927553199</v>
      </c>
      <c r="FY596">
        <v>0.11530729003370301</v>
      </c>
      <c r="FZ596">
        <v>6.3928208304248396E-3</v>
      </c>
      <c r="GA596">
        <v>-0.1251988635994</v>
      </c>
      <c r="GB596">
        <v>-1.1580651005214901E-2</v>
      </c>
      <c r="GC596">
        <v>6.7294630121871896E-2</v>
      </c>
      <c r="GD596">
        <v>-9.3968558614496E-3</v>
      </c>
      <c r="GE596">
        <v>-0.11170192450287</v>
      </c>
      <c r="GF596">
        <v>-2.6228281474157001E-2</v>
      </c>
      <c r="GG596">
        <v>7.5774346805208295E-2</v>
      </c>
      <c r="GH596">
        <v>5.4953600419876202E-2</v>
      </c>
      <c r="GI596">
        <v>4.2457912021428401E-2</v>
      </c>
      <c r="GJ596">
        <v>0.15567400643116799</v>
      </c>
      <c r="GK596">
        <v>2.8776823911810701E-3</v>
      </c>
      <c r="GL596">
        <v>0.43432739888483801</v>
      </c>
      <c r="GM596">
        <v>0.100459275645054</v>
      </c>
      <c r="GN596">
        <v>0.21463739119063199</v>
      </c>
      <c r="GO596">
        <v>4.9641444592398797E-2</v>
      </c>
      <c r="GP596">
        <v>0.207587933044075</v>
      </c>
      <c r="GQ596">
        <v>6.3766356884828804E-2</v>
      </c>
      <c r="GR596">
        <v>0.13234384196371099</v>
      </c>
      <c r="GS596">
        <v>0.21727462110040099</v>
      </c>
      <c r="GT596">
        <v>3.6445625930948099E-2</v>
      </c>
      <c r="GU596">
        <v>-1.43209690147704E-2</v>
      </c>
      <c r="GV596">
        <v>1.88791578606003E-2</v>
      </c>
      <c r="GW596">
        <v>0.214337996914055</v>
      </c>
      <c r="GX596">
        <v>2.30833467422983E-2</v>
      </c>
      <c r="GY596">
        <v>-3.5211526171397799E-2</v>
      </c>
      <c r="GZ596">
        <v>0.47305934512546199</v>
      </c>
      <c r="HA596">
        <v>0.19826388853469701</v>
      </c>
      <c r="HB596">
        <v>-8.3398515035271598E-2</v>
      </c>
      <c r="HC596">
        <v>0.131746046808181</v>
      </c>
      <c r="HD596">
        <v>1.5251240815147201E-2</v>
      </c>
      <c r="HE596">
        <v>0.100309843129783</v>
      </c>
      <c r="HF596">
        <v>-0.123885257841872</v>
      </c>
      <c r="HG596">
        <v>0.17730724577315099</v>
      </c>
      <c r="HH596">
        <v>-8.9190752835786494E-2</v>
      </c>
      <c r="HI596">
        <v>0.124146095657637</v>
      </c>
      <c r="HJ596">
        <v>2.4912591312040398E-2</v>
      </c>
      <c r="HK596">
        <v>-2.1761832094480502E-2</v>
      </c>
      <c r="HL596">
        <v>3.0181552888112799E-2</v>
      </c>
      <c r="HM596">
        <v>-5.7649492433098998E-2</v>
      </c>
      <c r="HN596">
        <v>5.2166875772130999E-2</v>
      </c>
      <c r="HO596">
        <v>0.34756469844490401</v>
      </c>
      <c r="HP596">
        <v>4.31527885203234E-2</v>
      </c>
      <c r="HQ596">
        <v>0.12685532566656499</v>
      </c>
      <c r="HR596">
        <v>0.21913471056674699</v>
      </c>
      <c r="HS596">
        <v>0.15153815351524699</v>
      </c>
      <c r="HT596">
        <v>0.15837124892528701</v>
      </c>
      <c r="HU596">
        <v>-5.12516789939199E-2</v>
      </c>
      <c r="HV596">
        <v>8.4309401140057E-2</v>
      </c>
      <c r="HW596">
        <v>6.0415650328422499E-2</v>
      </c>
      <c r="HX596">
        <v>2.38318965722457E-2</v>
      </c>
      <c r="HY596">
        <v>2.0342658060308601E-2</v>
      </c>
      <c r="HZ596">
        <v>-9.8837479899294603E-2</v>
      </c>
      <c r="IA596">
        <v>0.14690336039928301</v>
      </c>
      <c r="IB596">
        <v>3.4436722648713197E-2</v>
      </c>
      <c r="IC596">
        <v>-2.3694697942813199E-3</v>
      </c>
      <c r="ID596">
        <v>0.38254692336066698</v>
      </c>
      <c r="IE596">
        <v>0.234203258640866</v>
      </c>
      <c r="IF596">
        <v>0.36469893451271101</v>
      </c>
      <c r="IG596">
        <v>0.104290707854923</v>
      </c>
      <c r="IH596">
        <v>8.4673948143188293E-2</v>
      </c>
      <c r="II596">
        <v>-2.0280704355056599E-2</v>
      </c>
      <c r="IJ596">
        <v>0.19973171999612599</v>
      </c>
      <c r="IK596">
        <v>0.198459851183834</v>
      </c>
      <c r="IL596">
        <v>-1.38992434614833E-2</v>
      </c>
      <c r="IM596">
        <v>-6.92285869326556E-2</v>
      </c>
      <c r="IN596">
        <v>0.102166915880759</v>
      </c>
      <c r="IO596">
        <v>-6.0613550349439002E-3</v>
      </c>
      <c r="IP596">
        <v>-4.3680540012220298E-2</v>
      </c>
      <c r="IQ596">
        <v>6.7749554452772406E-2</v>
      </c>
      <c r="IR596">
        <v>1.2950458778507E-3</v>
      </c>
      <c r="IS596">
        <v>6.7013047628314004E-2</v>
      </c>
      <c r="IT596">
        <v>-7.2882840602800397E-2</v>
      </c>
      <c r="IU596">
        <v>0.22090510334788099</v>
      </c>
      <c r="IV596">
        <v>1.43619996125134E-3</v>
      </c>
      <c r="IW596">
        <v>0.390850623039387</v>
      </c>
      <c r="IX596">
        <v>0.14210092636032501</v>
      </c>
      <c r="IY596">
        <v>0.17899693674460501</v>
      </c>
      <c r="IZ596">
        <v>4.4337117141472301E-2</v>
      </c>
      <c r="JA596">
        <v>0.11357228179053</v>
      </c>
      <c r="JB596">
        <v>0.14783687934905401</v>
      </c>
      <c r="JC596">
        <v>7.8695337998874501E-2</v>
      </c>
      <c r="JD596">
        <v>0.12633251754456301</v>
      </c>
      <c r="JE596">
        <v>9.7995213291960006E-3</v>
      </c>
      <c r="JF596">
        <v>4.9552752314988204E-3</v>
      </c>
      <c r="JG596">
        <v>-7.8430914879358396E-2</v>
      </c>
      <c r="JH596">
        <v>0.29554913987779902</v>
      </c>
    </row>
    <row r="597" spans="1:268">
      <c r="A597" t="s">
        <v>980</v>
      </c>
      <c r="B597">
        <v>4.6713550020824897E-2</v>
      </c>
      <c r="C597">
        <v>0.48017714221539598</v>
      </c>
      <c r="D597">
        <v>0.59969353119555002</v>
      </c>
      <c r="E597">
        <v>6.9887909007503302E-2</v>
      </c>
      <c r="F597">
        <v>0.43176790677597798</v>
      </c>
      <c r="G597">
        <v>0.20239931208509099</v>
      </c>
      <c r="H597">
        <v>0.57933595106007096</v>
      </c>
      <c r="I597">
        <v>0.193856692609682</v>
      </c>
      <c r="J597">
        <v>0.18181160221849099</v>
      </c>
      <c r="K597">
        <v>-0.19969258593984601</v>
      </c>
      <c r="L597">
        <v>0.31892235476338499</v>
      </c>
      <c r="M597">
        <v>0.182104754059489</v>
      </c>
      <c r="N597">
        <v>0.100802866022385</v>
      </c>
      <c r="O597">
        <v>-0.21990639524203501</v>
      </c>
      <c r="P597">
        <v>-0.23607063946305001</v>
      </c>
      <c r="Q597">
        <v>-0.27875894900751003</v>
      </c>
      <c r="R597">
        <v>-0.22494957751373801</v>
      </c>
      <c r="S597">
        <v>0.18280977468936399</v>
      </c>
      <c r="T597">
        <v>0.49038095887847699</v>
      </c>
      <c r="U597">
        <v>7.0775066498509398E-2</v>
      </c>
      <c r="V597">
        <v>-0.37256972836185398</v>
      </c>
      <c r="W597">
        <v>-0.14376253285941001</v>
      </c>
      <c r="X597">
        <v>0.50578784935438303</v>
      </c>
      <c r="Y597">
        <v>0.3450053000594</v>
      </c>
      <c r="Z597">
        <v>-0.31319381325217399</v>
      </c>
      <c r="AA597">
        <v>0.55622761563478695</v>
      </c>
      <c r="AB597">
        <v>0.118828687953733</v>
      </c>
      <c r="AC597">
        <v>-4.7220157321126402E-2</v>
      </c>
      <c r="AD597">
        <v>0.26982963604836302</v>
      </c>
      <c r="AE597">
        <v>0.434863872185484</v>
      </c>
      <c r="AF597">
        <v>0.212982837643653</v>
      </c>
      <c r="AG597">
        <v>0.458202132126381</v>
      </c>
      <c r="AH597">
        <v>9.5821953462676995E-2</v>
      </c>
      <c r="AI597">
        <v>0.33623918467748998</v>
      </c>
      <c r="AJ597">
        <v>0.191138709839933</v>
      </c>
      <c r="AK597">
        <v>0.211600990954044</v>
      </c>
      <c r="AL597">
        <v>0.181996783254193</v>
      </c>
      <c r="AM597">
        <v>0.31345720132286597</v>
      </c>
      <c r="AN597">
        <v>-0.28855140699508502</v>
      </c>
      <c r="AO597">
        <v>0.30618334989510798</v>
      </c>
      <c r="AP597">
        <v>-0.39299341004653199</v>
      </c>
      <c r="AQ597">
        <v>0.17749246281671099</v>
      </c>
      <c r="AR597">
        <v>0.359523748475022</v>
      </c>
      <c r="AS597">
        <v>0.481367620941764</v>
      </c>
      <c r="AT597">
        <v>0.13592619136464801</v>
      </c>
      <c r="AU597">
        <v>0.28650937690637901</v>
      </c>
      <c r="AV597">
        <v>0.12444788148260599</v>
      </c>
      <c r="AW597">
        <v>0.44409014985295397</v>
      </c>
      <c r="AX597">
        <v>-0.23410869556594899</v>
      </c>
      <c r="AY597">
        <v>0.14084290813800401</v>
      </c>
      <c r="AZ597">
        <v>0.16788351216411301</v>
      </c>
      <c r="BA597">
        <v>3.6779525329689797E-2</v>
      </c>
      <c r="BB597">
        <v>0.21874057200166699</v>
      </c>
      <c r="BC597">
        <v>0.293758343240276</v>
      </c>
      <c r="BD597">
        <v>0.196417467543821</v>
      </c>
      <c r="BE597">
        <v>0.17893614834140301</v>
      </c>
      <c r="BF597">
        <v>0.35718927740670098</v>
      </c>
      <c r="BG597">
        <v>0.44099497146900002</v>
      </c>
      <c r="BH597">
        <v>0.48659811324093799</v>
      </c>
      <c r="BI597">
        <v>0.25497907939140602</v>
      </c>
      <c r="BJ597">
        <v>0.33464187351956498</v>
      </c>
      <c r="BK597">
        <v>0.54864483229263505</v>
      </c>
      <c r="BL597">
        <v>0.16312448405846999</v>
      </c>
      <c r="BM597">
        <v>0.47877517615708798</v>
      </c>
      <c r="BN597">
        <v>-0.254938365006046</v>
      </c>
      <c r="BO597">
        <v>-0.11062538511949099</v>
      </c>
      <c r="BP597">
        <v>0.205503974173388</v>
      </c>
      <c r="BQ597">
        <v>0.287456545850095</v>
      </c>
      <c r="BR597">
        <v>-9.9727518983310198E-2</v>
      </c>
      <c r="BS597">
        <v>0.46725821852884403</v>
      </c>
      <c r="BT597">
        <v>-0.26803674234477398</v>
      </c>
      <c r="BU597">
        <v>0.63083226792105396</v>
      </c>
      <c r="BV597">
        <v>0.16163751848969701</v>
      </c>
      <c r="BW597">
        <v>0.38384748999106799</v>
      </c>
      <c r="BX597">
        <v>1.7712442897036499E-2</v>
      </c>
      <c r="BY597">
        <v>-0.25310438310157501</v>
      </c>
      <c r="BZ597">
        <v>0.55349732984160405</v>
      </c>
      <c r="CA597">
        <v>4.0611216750362798E-2</v>
      </c>
      <c r="CB597">
        <v>0.168166359463089</v>
      </c>
      <c r="CC597">
        <v>0.15668157151555301</v>
      </c>
      <c r="CD597">
        <v>0.57178631796452895</v>
      </c>
      <c r="CE597">
        <v>0.171547989198194</v>
      </c>
      <c r="CF597">
        <v>0.192188953997914</v>
      </c>
      <c r="CG597">
        <v>0.326839366743849</v>
      </c>
      <c r="CH597">
        <v>0.20670656120391301</v>
      </c>
      <c r="CI597">
        <v>0.16567817228144299</v>
      </c>
      <c r="CJ597">
        <v>-0.27838609321915297</v>
      </c>
      <c r="CK597">
        <v>-0.21136771692865</v>
      </c>
      <c r="CL597">
        <v>6.0185595983244702E-2</v>
      </c>
      <c r="CM597">
        <v>0.163039384863709</v>
      </c>
      <c r="CN597">
        <v>0.555078284231314</v>
      </c>
      <c r="CO597">
        <v>0.54549350337454905</v>
      </c>
      <c r="CP597">
        <v>0.56378610004957497</v>
      </c>
      <c r="CQ597">
        <v>0.47446335435966402</v>
      </c>
      <c r="CR597">
        <v>0.62584937132332297</v>
      </c>
      <c r="CS597">
        <v>0.213769598462454</v>
      </c>
      <c r="CT597">
        <v>0.60335694753713698</v>
      </c>
      <c r="CU597">
        <v>-2.3577859549149101E-2</v>
      </c>
      <c r="CV597">
        <v>0.58460972281406998</v>
      </c>
      <c r="CW597">
        <v>0.52205892372854101</v>
      </c>
      <c r="CX597">
        <v>-4.21251162095456E-2</v>
      </c>
      <c r="CY597">
        <v>0.60873217101352906</v>
      </c>
      <c r="CZ597">
        <v>-0.10836755244490399</v>
      </c>
      <c r="DA597">
        <v>3.0537517624359901E-2</v>
      </c>
      <c r="DB597">
        <v>0.58672819100588103</v>
      </c>
      <c r="DC597">
        <v>-0.18880871964586499</v>
      </c>
      <c r="DD597">
        <v>0.42984280169732197</v>
      </c>
      <c r="DE597">
        <v>0.16877070972108099</v>
      </c>
      <c r="DF597">
        <v>0.109241036139736</v>
      </c>
      <c r="DG597">
        <v>0.13122001309572201</v>
      </c>
      <c r="DH597">
        <v>0.383885572885727</v>
      </c>
      <c r="DI597">
        <v>-0.21793579282313799</v>
      </c>
      <c r="DJ597">
        <v>0.366824986734126</v>
      </c>
      <c r="DK597">
        <v>0.324136123274956</v>
      </c>
      <c r="DL597">
        <v>6.8392598211162101E-2</v>
      </c>
      <c r="DM597">
        <v>-0.18710630045655599</v>
      </c>
      <c r="DN597">
        <v>0.48228738147689598</v>
      </c>
      <c r="DO597">
        <v>0.35417867214118598</v>
      </c>
      <c r="DP597">
        <v>0.148994848940112</v>
      </c>
      <c r="DQ597">
        <v>0.602503759524745</v>
      </c>
      <c r="DR597">
        <v>-0.168928157130977</v>
      </c>
      <c r="DS597">
        <v>-0.370555964504651</v>
      </c>
      <c r="DT597">
        <v>0.147870736738902</v>
      </c>
      <c r="DU597">
        <v>0.13793613757998399</v>
      </c>
      <c r="DV597">
        <v>0.48776733210307699</v>
      </c>
      <c r="DW597">
        <v>0.29566449884808099</v>
      </c>
      <c r="DX597">
        <v>0.20259037599832</v>
      </c>
      <c r="DY597">
        <v>0.17323028228957599</v>
      </c>
      <c r="DZ597">
        <v>-1.36791162938661E-2</v>
      </c>
      <c r="EA597">
        <v>0.51356932058599003</v>
      </c>
      <c r="EB597">
        <v>0.60942400168375699</v>
      </c>
      <c r="EC597">
        <v>3.3194357741268603E-2</v>
      </c>
      <c r="ED597">
        <v>0.48736823960876202</v>
      </c>
      <c r="EE597">
        <v>0.23099248566171901</v>
      </c>
      <c r="EF597">
        <v>9.4779002914818694E-2</v>
      </c>
      <c r="EG597">
        <v>0.43384209465411899</v>
      </c>
      <c r="EH597">
        <v>-0.33455173339326599</v>
      </c>
      <c r="EI597">
        <v>0.52677575387310605</v>
      </c>
      <c r="EJ597">
        <v>9.49376476174143E-2</v>
      </c>
      <c r="EK597">
        <v>-3.99094027758405E-2</v>
      </c>
      <c r="EL597">
        <v>9.7549921067008105E-2</v>
      </c>
      <c r="EM597">
        <v>2.5924020771296699E-2</v>
      </c>
      <c r="EN597">
        <v>-0.18672525140722701</v>
      </c>
      <c r="EO597">
        <v>0.10647419082417101</v>
      </c>
      <c r="EP597">
        <v>0.277509175553529</v>
      </c>
      <c r="EQ597">
        <v>0.16672457001312899</v>
      </c>
      <c r="ER597">
        <v>-0.31729698027421999</v>
      </c>
      <c r="ES597">
        <v>2.1344656401760202E-2</v>
      </c>
      <c r="ET597">
        <v>0.29957997665803299</v>
      </c>
      <c r="EU597">
        <v>0.52903655572228103</v>
      </c>
      <c r="EV597">
        <v>0.122114569425953</v>
      </c>
      <c r="EW597">
        <v>0.20353270460959799</v>
      </c>
      <c r="EX597">
        <v>0.55612417455788299</v>
      </c>
      <c r="EY597">
        <v>0.174976668152583</v>
      </c>
      <c r="EZ597">
        <v>0.54544604870119395</v>
      </c>
      <c r="FA597">
        <v>3.7876182208343101E-2</v>
      </c>
      <c r="FB597">
        <v>0.14930078941153399</v>
      </c>
      <c r="FC597">
        <v>0.26577068311239799</v>
      </c>
      <c r="FD597">
        <v>0.49969041679890203</v>
      </c>
      <c r="FE597">
        <v>0.29946195068037101</v>
      </c>
      <c r="FF597">
        <v>-9.5103794164433403E-2</v>
      </c>
      <c r="FG597">
        <v>-8.9473776588201603E-2</v>
      </c>
      <c r="FH597">
        <v>-0.190402095000101</v>
      </c>
      <c r="FI597">
        <v>0.49311608791556999</v>
      </c>
      <c r="FJ597">
        <v>0.24449124136879599</v>
      </c>
      <c r="FK597">
        <v>0.169147801930045</v>
      </c>
      <c r="FL597">
        <v>0.12975495819163199</v>
      </c>
      <c r="FM597">
        <v>0.61994781049577097</v>
      </c>
      <c r="FN597">
        <v>0.18460119687184101</v>
      </c>
      <c r="FO597">
        <v>9.7010028080836794E-2</v>
      </c>
      <c r="FP597">
        <v>9.5277796771123899E-2</v>
      </c>
      <c r="FQ597">
        <v>5.4036796012076498E-2</v>
      </c>
      <c r="FR597">
        <v>-0.35190123147253699</v>
      </c>
      <c r="FS597">
        <v>7.2983194097013496E-2</v>
      </c>
      <c r="FT597">
        <v>0.28158091816733599</v>
      </c>
      <c r="FU597">
        <v>6.9968239524692E-2</v>
      </c>
      <c r="FV597">
        <v>1.29625891034807E-2</v>
      </c>
      <c r="FW597">
        <v>0.49241745440062901</v>
      </c>
      <c r="FX597">
        <v>0.16019647201377901</v>
      </c>
      <c r="FY597">
        <v>0.13105457022929101</v>
      </c>
      <c r="FZ597">
        <v>-0.304526107949878</v>
      </c>
      <c r="GA597">
        <v>5.0590265677536897E-2</v>
      </c>
      <c r="GB597">
        <v>0.248432081118794</v>
      </c>
      <c r="GC597">
        <v>0.28690226904298999</v>
      </c>
      <c r="GD597">
        <v>8.8006512530098793E-2</v>
      </c>
      <c r="GE597">
        <v>0.17149807659046101</v>
      </c>
      <c r="GF597">
        <v>5.2413794446864899E-2</v>
      </c>
      <c r="GG597">
        <v>-0.33574770313515001</v>
      </c>
      <c r="GH597">
        <v>0.191095040938737</v>
      </c>
      <c r="GI597">
        <v>-3.80701780585724E-2</v>
      </c>
      <c r="GJ597">
        <v>0.54020641869360997</v>
      </c>
      <c r="GK597">
        <v>8.9976214102030605E-2</v>
      </c>
      <c r="GL597">
        <v>0.16856836724186999</v>
      </c>
      <c r="GM597">
        <v>0.17075326320901901</v>
      </c>
      <c r="GN597">
        <v>0.44877230949215702</v>
      </c>
      <c r="GO597">
        <v>-0.26102066855523898</v>
      </c>
      <c r="GP597">
        <v>0.243685939524415</v>
      </c>
      <c r="GQ597">
        <v>9.4608492564252494E-2</v>
      </c>
      <c r="GR597">
        <v>0.459195679715101</v>
      </c>
      <c r="GS597">
        <v>0.55469802949231495</v>
      </c>
      <c r="GT597">
        <v>-3.9944704440831903E-2</v>
      </c>
      <c r="GU597">
        <v>0.240330507426082</v>
      </c>
      <c r="GV597">
        <v>-3.5897266433969101E-3</v>
      </c>
      <c r="GW597">
        <v>0.13239363063717099</v>
      </c>
      <c r="GX597">
        <v>2.1126576067382202E-2</v>
      </c>
      <c r="GY597">
        <v>3.39234057634464E-2</v>
      </c>
      <c r="GZ597">
        <v>2.9516151247953801E-2</v>
      </c>
      <c r="HA597">
        <v>0.26492837190678198</v>
      </c>
      <c r="HB597">
        <v>0.108038921283029</v>
      </c>
      <c r="HC597">
        <v>0.20765819923668</v>
      </c>
      <c r="HD597">
        <v>0.230302350761078</v>
      </c>
      <c r="HE597">
        <v>0.108043683476146</v>
      </c>
      <c r="HF597">
        <v>0.12242874938453401</v>
      </c>
      <c r="HG597">
        <v>0.175972628157154</v>
      </c>
      <c r="HH597">
        <v>0.111137428249346</v>
      </c>
      <c r="HI597">
        <v>-0.191319909269722</v>
      </c>
      <c r="HJ597">
        <v>0.14519168671309701</v>
      </c>
      <c r="HK597">
        <v>0.20715155828912599</v>
      </c>
      <c r="HL597">
        <v>9.7759239331218606E-2</v>
      </c>
      <c r="HM597">
        <v>0.24187854366063899</v>
      </c>
      <c r="HN597">
        <v>-0.109412458343084</v>
      </c>
      <c r="HO597">
        <v>0.51605537215775499</v>
      </c>
      <c r="HP597">
        <v>3.4126550549191698E-2</v>
      </c>
      <c r="HQ597">
        <v>-0.272446684181743</v>
      </c>
      <c r="HR597">
        <v>-0.13204617850859901</v>
      </c>
      <c r="HS597">
        <v>0.50732242126592597</v>
      </c>
      <c r="HT597">
        <v>0.17104231907806999</v>
      </c>
      <c r="HU597">
        <v>6.7300572641551495E-2</v>
      </c>
      <c r="HV597">
        <v>0.19809452437977601</v>
      </c>
      <c r="HW597">
        <v>0.18560115653919901</v>
      </c>
      <c r="HX597">
        <v>3.88689259004781E-3</v>
      </c>
      <c r="HY597">
        <v>1.89344515983365E-2</v>
      </c>
      <c r="HZ597">
        <v>0.136780631947621</v>
      </c>
      <c r="IA597">
        <v>0.50238985735188901</v>
      </c>
      <c r="IB597">
        <v>0.226558462792112</v>
      </c>
      <c r="IC597">
        <v>0.21559221437001799</v>
      </c>
      <c r="ID597">
        <v>0.401457880576019</v>
      </c>
      <c r="IE597">
        <v>0.39974409151648399</v>
      </c>
      <c r="IF597">
        <v>4.2318974937868903E-2</v>
      </c>
      <c r="IG597">
        <v>-0.183641379774653</v>
      </c>
      <c r="IH597">
        <v>0.17322838430207299</v>
      </c>
      <c r="II597">
        <v>7.9854574252849597E-3</v>
      </c>
      <c r="IJ597">
        <v>-0.18811660219152301</v>
      </c>
      <c r="IK597">
        <v>0.58097493481302998</v>
      </c>
      <c r="IL597">
        <v>0.12892330760863199</v>
      </c>
      <c r="IM597">
        <v>5.7459740373187802E-2</v>
      </c>
      <c r="IN597">
        <v>-2.7874918451698399E-2</v>
      </c>
      <c r="IO597">
        <v>0.15875649870726799</v>
      </c>
      <c r="IP597">
        <v>0.28592391117881699</v>
      </c>
      <c r="IQ597">
        <v>0.41593881169042302</v>
      </c>
      <c r="IR597">
        <v>0.237600378498389</v>
      </c>
      <c r="IS597">
        <v>0.24809930668371999</v>
      </c>
      <c r="IT597">
        <v>-8.4400398008396105E-2</v>
      </c>
      <c r="IU597">
        <v>0.56159715836887203</v>
      </c>
      <c r="IV597">
        <v>6.82289564462787E-3</v>
      </c>
      <c r="IW597">
        <v>0.54921729046077505</v>
      </c>
      <c r="IX597">
        <v>0.51644362647477005</v>
      </c>
      <c r="IY597">
        <v>0.59212924094346098</v>
      </c>
      <c r="IZ597">
        <v>-9.1732757019683301E-4</v>
      </c>
      <c r="JA597">
        <v>0.308756475988401</v>
      </c>
      <c r="JB597">
        <v>0.43569381407688201</v>
      </c>
      <c r="JC597">
        <v>6.9271910200273401E-2</v>
      </c>
      <c r="JD597">
        <v>1.7048497017523801E-2</v>
      </c>
      <c r="JE597">
        <v>0.283199584282048</v>
      </c>
      <c r="JF597">
        <v>0.293109169861968</v>
      </c>
      <c r="JG597">
        <v>6.1656321904504E-2</v>
      </c>
      <c r="JH597">
        <v>0.38564538717433799</v>
      </c>
    </row>
    <row r="598" spans="1:268">
      <c r="A598" t="s">
        <v>982</v>
      </c>
      <c r="B598">
        <v>0.28609818204426002</v>
      </c>
      <c r="C598">
        <v>0.44072433521334398</v>
      </c>
      <c r="D598">
        <v>0.376916122755659</v>
      </c>
      <c r="E598">
        <v>0.207848313567116</v>
      </c>
      <c r="F598">
        <v>0.137110019647813</v>
      </c>
      <c r="G598">
        <v>5.8722752602967498E-2</v>
      </c>
      <c r="H598">
        <v>0.47852280592503499</v>
      </c>
      <c r="I598">
        <v>0.29257073908727499</v>
      </c>
      <c r="J598">
        <v>0.211092379721567</v>
      </c>
      <c r="K598">
        <v>-0.20772478045214399</v>
      </c>
      <c r="L598">
        <v>0.39378109994782001</v>
      </c>
      <c r="M598">
        <v>0.107796692024711</v>
      </c>
      <c r="N598">
        <v>3.4142157083317297E-2</v>
      </c>
      <c r="O598">
        <v>-0.218102832537379</v>
      </c>
      <c r="P598">
        <v>-0.21839809493503501</v>
      </c>
      <c r="Q598">
        <v>-0.25602135631746498</v>
      </c>
      <c r="R598">
        <v>-0.227683329462983</v>
      </c>
      <c r="S598">
        <v>0.11234100757660601</v>
      </c>
      <c r="T598">
        <v>0.35297046426830597</v>
      </c>
      <c r="U598">
        <v>0.220762850551106</v>
      </c>
      <c r="V598">
        <v>-0.31815699889863103</v>
      </c>
      <c r="W598">
        <v>-0.19460176355292</v>
      </c>
      <c r="X598">
        <v>0.39482658846945901</v>
      </c>
      <c r="Y598">
        <v>0.37175111179013098</v>
      </c>
      <c r="Z598">
        <v>-0.18661201991002199</v>
      </c>
      <c r="AA598">
        <v>0.26885770186216801</v>
      </c>
      <c r="AB598">
        <v>0.22563384679981899</v>
      </c>
      <c r="AC598">
        <v>0.123874283938363</v>
      </c>
      <c r="AD598">
        <v>0.25182616120219098</v>
      </c>
      <c r="AE598">
        <v>0.277301052169597</v>
      </c>
      <c r="AF598">
        <v>0.23260476375355299</v>
      </c>
      <c r="AG598">
        <v>0.33575759032499303</v>
      </c>
      <c r="AH598">
        <v>0.22232533810021601</v>
      </c>
      <c r="AI598">
        <v>0.37363708974347298</v>
      </c>
      <c r="AJ598">
        <v>0.163195650257002</v>
      </c>
      <c r="AK598">
        <v>0.26535711981994298</v>
      </c>
      <c r="AL598">
        <v>0.37113684217412302</v>
      </c>
      <c r="AM598">
        <v>2.14493587364252E-2</v>
      </c>
      <c r="AN598">
        <v>-0.241583332723457</v>
      </c>
      <c r="AO598">
        <v>2.7463763897690299E-2</v>
      </c>
      <c r="AP598">
        <v>-0.27350374858494397</v>
      </c>
      <c r="AQ598">
        <v>0.34127502183635799</v>
      </c>
      <c r="AR598">
        <v>8.2497197630382296E-2</v>
      </c>
      <c r="AS598">
        <v>0.34851086630505601</v>
      </c>
      <c r="AT598">
        <v>0.28294752558484798</v>
      </c>
      <c r="AU598">
        <v>0.34425231093501102</v>
      </c>
      <c r="AV598">
        <v>0.24146992385580701</v>
      </c>
      <c r="AW598">
        <v>0.32129146081466298</v>
      </c>
      <c r="AX598">
        <v>-0.179616930115058</v>
      </c>
      <c r="AY598">
        <v>1.1381351219874001E-2</v>
      </c>
      <c r="AZ598">
        <v>2.4574553138247301E-2</v>
      </c>
      <c r="BA598">
        <v>0.149252532010129</v>
      </c>
      <c r="BB598">
        <v>0.25351700644280001</v>
      </c>
      <c r="BC598">
        <v>0.30664675917512801</v>
      </c>
      <c r="BD598">
        <v>0.29482063487157301</v>
      </c>
      <c r="BE598">
        <v>0.12910623566878199</v>
      </c>
      <c r="BF598">
        <v>0.21040540390125101</v>
      </c>
      <c r="BG598">
        <v>0.38335886965082999</v>
      </c>
      <c r="BH598">
        <v>0.35627670304133902</v>
      </c>
      <c r="BI598">
        <v>-4.6026665516441002E-2</v>
      </c>
      <c r="BJ598">
        <v>0.32852687737436098</v>
      </c>
      <c r="BK598">
        <v>0.42454526217170402</v>
      </c>
      <c r="BL598">
        <v>0.32076718884414201</v>
      </c>
      <c r="BM598">
        <v>0.44775039669356598</v>
      </c>
      <c r="BN598">
        <v>-0.177673385596779</v>
      </c>
      <c r="BO598">
        <v>-0.15871989674196599</v>
      </c>
      <c r="BP598">
        <v>0.35596782008231198</v>
      </c>
      <c r="BQ598">
        <v>0.30665822024996398</v>
      </c>
      <c r="BR598">
        <v>3.9014272672728702E-2</v>
      </c>
      <c r="BS598">
        <v>0.31867558210573299</v>
      </c>
      <c r="BT598">
        <v>-0.18690036025432</v>
      </c>
      <c r="BU598">
        <v>0.311021273377179</v>
      </c>
      <c r="BV598">
        <v>0.213431391768891</v>
      </c>
      <c r="BW598">
        <v>0.18319967016171099</v>
      </c>
      <c r="BX598">
        <v>0.187870928045967</v>
      </c>
      <c r="BY598">
        <v>-0.249977974509312</v>
      </c>
      <c r="BZ598">
        <v>0.394874148506909</v>
      </c>
      <c r="CA598">
        <v>-0.102535511086848</v>
      </c>
      <c r="CB598">
        <v>0.16218619896179901</v>
      </c>
      <c r="CC598">
        <v>0.30685951618347401</v>
      </c>
      <c r="CD598">
        <v>0.427897726031295</v>
      </c>
      <c r="CE598">
        <v>0.103216615173837</v>
      </c>
      <c r="CF598">
        <v>0.29733290779598098</v>
      </c>
      <c r="CG598">
        <v>0.34570052257355199</v>
      </c>
      <c r="CH598">
        <v>-2.3161943210845599E-2</v>
      </c>
      <c r="CI598">
        <v>-8.4547535171089899E-2</v>
      </c>
      <c r="CJ598">
        <v>-0.24706722021684599</v>
      </c>
      <c r="CK598">
        <v>-0.21788907004074201</v>
      </c>
      <c r="CL598">
        <v>5.6024481326070102E-2</v>
      </c>
      <c r="CM598">
        <v>0.33629463852584401</v>
      </c>
      <c r="CN598">
        <v>0.35391059118764401</v>
      </c>
      <c r="CO598">
        <v>0.44049641034023801</v>
      </c>
      <c r="CP598">
        <v>0.32985253303863199</v>
      </c>
      <c r="CQ598">
        <v>0.34603526543169899</v>
      </c>
      <c r="CR598">
        <v>0.391161592940723</v>
      </c>
      <c r="CS598">
        <v>0.22881681713969701</v>
      </c>
      <c r="CT598">
        <v>0.39613107405838699</v>
      </c>
      <c r="CU598">
        <v>8.2574481898551197E-2</v>
      </c>
      <c r="CV598">
        <v>0.34955243661509799</v>
      </c>
      <c r="CW598">
        <v>0.46293169871159801</v>
      </c>
      <c r="CX598">
        <v>-0.10675852701316201</v>
      </c>
      <c r="CY598">
        <v>0.40054691763482903</v>
      </c>
      <c r="CZ598">
        <v>6.0075598688014001E-2</v>
      </c>
      <c r="DA598">
        <v>0.16464385795122899</v>
      </c>
      <c r="DB598">
        <v>0.391420898458053</v>
      </c>
      <c r="DC598">
        <v>-0.19448699083389701</v>
      </c>
      <c r="DD598">
        <v>0.352782557684165</v>
      </c>
      <c r="DE598">
        <v>-4.0141248512001598E-2</v>
      </c>
      <c r="DF598">
        <v>0.10831956599430299</v>
      </c>
      <c r="DG598">
        <v>0.25622872866084001</v>
      </c>
      <c r="DH598">
        <v>0.39026759321919402</v>
      </c>
      <c r="DI598">
        <v>-0.20841904232529801</v>
      </c>
      <c r="DJ598">
        <v>0.35617228642917098</v>
      </c>
      <c r="DK598">
        <v>0.42872106345732702</v>
      </c>
      <c r="DL598">
        <v>0.148749154810427</v>
      </c>
      <c r="DM598">
        <v>-0.236973192305901</v>
      </c>
      <c r="DN598">
        <v>0.488249465879325</v>
      </c>
      <c r="DO598">
        <v>0.217517885808027</v>
      </c>
      <c r="DP598">
        <v>-4.8965766434483499E-2</v>
      </c>
      <c r="DQ598">
        <v>0.43725078934733203</v>
      </c>
      <c r="DR598">
        <v>-0.17552606017314001</v>
      </c>
      <c r="DS598">
        <v>-0.31266313614194602</v>
      </c>
      <c r="DT598">
        <v>0.23237534020247699</v>
      </c>
      <c r="DU598">
        <v>0.119421771120079</v>
      </c>
      <c r="DV598">
        <v>0.349518060543968</v>
      </c>
      <c r="DW598">
        <v>0.19177684086803601</v>
      </c>
      <c r="DX598">
        <v>3.2099804698178601E-2</v>
      </c>
      <c r="DY598">
        <v>0.118343190163253</v>
      </c>
      <c r="DZ598">
        <v>0.11548503092502101</v>
      </c>
      <c r="EA598">
        <v>0.45166996276311</v>
      </c>
      <c r="EB598">
        <v>0.45260140277604799</v>
      </c>
      <c r="EC598">
        <v>0.127688958786523</v>
      </c>
      <c r="ED598">
        <v>6.0199297150051297E-2</v>
      </c>
      <c r="EE598">
        <v>0.29082689235409298</v>
      </c>
      <c r="EF598">
        <v>0.260944128937658</v>
      </c>
      <c r="EG598">
        <v>0.33023552249219701</v>
      </c>
      <c r="EH598">
        <v>-0.26160117308835101</v>
      </c>
      <c r="EI598">
        <v>0.44340722203997601</v>
      </c>
      <c r="EJ598">
        <v>3.1163597216466599E-2</v>
      </c>
      <c r="EK598">
        <v>-0.106808386747632</v>
      </c>
      <c r="EL598">
        <v>3.1748348751977698E-2</v>
      </c>
      <c r="EM598">
        <v>0.13017823938690801</v>
      </c>
      <c r="EN598">
        <v>-0.19284967735858499</v>
      </c>
      <c r="EO598">
        <v>0.12432765012095399</v>
      </c>
      <c r="EP598">
        <v>0.36575352167307601</v>
      </c>
      <c r="EQ598">
        <v>0.16063611469104799</v>
      </c>
      <c r="ER598">
        <v>-0.26401683016462002</v>
      </c>
      <c r="ES598">
        <v>5.2629109939156104E-3</v>
      </c>
      <c r="ET598">
        <v>0.130070322199553</v>
      </c>
      <c r="EU598">
        <v>0.34941329042801</v>
      </c>
      <c r="EV598">
        <v>0.18061601109509501</v>
      </c>
      <c r="EW598">
        <v>0.20933683984684101</v>
      </c>
      <c r="EX598">
        <v>0.40953760465698202</v>
      </c>
      <c r="EY598">
        <v>8.6438765743907603E-2</v>
      </c>
      <c r="EZ598">
        <v>0.42548607627266</v>
      </c>
      <c r="FA598">
        <v>0.23783418282577401</v>
      </c>
      <c r="FB598">
        <v>0.28098387205715702</v>
      </c>
      <c r="FC598">
        <v>0.343384839247389</v>
      </c>
      <c r="FD598">
        <v>0.34956269164113701</v>
      </c>
      <c r="FE598">
        <v>0.222921011139329</v>
      </c>
      <c r="FF598">
        <v>-0.168492932560629</v>
      </c>
      <c r="FG598">
        <v>-0.138326620035124</v>
      </c>
      <c r="FH598">
        <v>-0.199367948940886</v>
      </c>
      <c r="FI598">
        <v>0.39647502798086598</v>
      </c>
      <c r="FJ598">
        <v>0.30857324054541502</v>
      </c>
      <c r="FK598">
        <v>0.197952217147564</v>
      </c>
      <c r="FL598">
        <v>-6.0367936232698802E-2</v>
      </c>
      <c r="FM598">
        <v>0.38505402469553401</v>
      </c>
      <c r="FN598">
        <v>0.104756652694017</v>
      </c>
      <c r="FO598">
        <v>0.26710066260410897</v>
      </c>
      <c r="FP598">
        <v>0.33856476321807899</v>
      </c>
      <c r="FQ598">
        <v>0.18542467674264701</v>
      </c>
      <c r="FR598">
        <v>-0.314517132193606</v>
      </c>
      <c r="FS598">
        <v>0.26545853084384102</v>
      </c>
      <c r="FT598">
        <v>0.246324728777498</v>
      </c>
      <c r="FU598">
        <v>0.249268015576908</v>
      </c>
      <c r="FV598">
        <v>-2.5666666912975901E-2</v>
      </c>
      <c r="FW598">
        <v>0.36226356329715398</v>
      </c>
      <c r="FX598">
        <v>8.8737219400163506E-2</v>
      </c>
      <c r="FY598">
        <v>8.7087136560096007E-2</v>
      </c>
      <c r="FZ598">
        <v>-0.212199982959415</v>
      </c>
      <c r="GA598">
        <v>0.22984937713020101</v>
      </c>
      <c r="GB598">
        <v>0.37754907526701298</v>
      </c>
      <c r="GC598">
        <v>0.280725406607368</v>
      </c>
      <c r="GD598">
        <v>0.192246347631013</v>
      </c>
      <c r="GE598">
        <v>0.30871901939803797</v>
      </c>
      <c r="GF598">
        <v>6.0356893402081398E-2</v>
      </c>
      <c r="GG598">
        <v>-0.26780486707557799</v>
      </c>
      <c r="GH598">
        <v>0.142415009518742</v>
      </c>
      <c r="GI598">
        <v>-5.7699232131590603E-2</v>
      </c>
      <c r="GJ598">
        <v>0.468025343654279</v>
      </c>
      <c r="GK598">
        <v>0.19015597893594</v>
      </c>
      <c r="GL598">
        <v>-2.8786880476332301E-2</v>
      </c>
      <c r="GM598">
        <v>0.24018602032125799</v>
      </c>
      <c r="GN598">
        <v>0.26821703437078898</v>
      </c>
      <c r="GO598">
        <v>-0.207531164952202</v>
      </c>
      <c r="GP598">
        <v>0.34233857315983901</v>
      </c>
      <c r="GQ598">
        <v>0.13011638906307799</v>
      </c>
      <c r="GR598">
        <v>0.32915083986666899</v>
      </c>
      <c r="GS598">
        <v>0.34439193712282101</v>
      </c>
      <c r="GT598">
        <v>-4.7148630739308299E-2</v>
      </c>
      <c r="GU598">
        <v>0.333466209258586</v>
      </c>
      <c r="GV598">
        <v>4.8023908868125402E-2</v>
      </c>
      <c r="GW598">
        <v>-3.5527907126961203E-2</v>
      </c>
      <c r="GX598">
        <v>-0.111224341540239</v>
      </c>
      <c r="GY598">
        <v>0.202622594007969</v>
      </c>
      <c r="GZ598">
        <v>-0.15016741967941699</v>
      </c>
      <c r="HA598">
        <v>0.132804733905732</v>
      </c>
      <c r="HB598">
        <v>0.29208907657953698</v>
      </c>
      <c r="HC598">
        <v>0.34488479107940101</v>
      </c>
      <c r="HD598">
        <v>0.27285725571075797</v>
      </c>
      <c r="HE598">
        <v>9.1096114636421602E-2</v>
      </c>
      <c r="HF598">
        <v>0.24511207405905999</v>
      </c>
      <c r="HG598">
        <v>-3.06193046702199E-2</v>
      </c>
      <c r="HH598">
        <v>0.35912949823934498</v>
      </c>
      <c r="HI598">
        <v>-0.213164798004298</v>
      </c>
      <c r="HJ598">
        <v>0.34905208774123803</v>
      </c>
      <c r="HK598">
        <v>0.29869769299535598</v>
      </c>
      <c r="HL598">
        <v>0.14507310726289499</v>
      </c>
      <c r="HM598">
        <v>0.302300994923625</v>
      </c>
      <c r="HN598">
        <v>-0.20645654332527399</v>
      </c>
      <c r="HO598">
        <v>0.33855187398190301</v>
      </c>
      <c r="HP598">
        <v>0.13834560956998801</v>
      </c>
      <c r="HQ598">
        <v>-0.22943371381111999</v>
      </c>
      <c r="HR598">
        <v>-0.16884662818077301</v>
      </c>
      <c r="HS598">
        <v>0.418049096481871</v>
      </c>
      <c r="HT598">
        <v>0.31236700339712598</v>
      </c>
      <c r="HU598">
        <v>0.20417932253316801</v>
      </c>
      <c r="HV598">
        <v>-6.6290747503751996E-2</v>
      </c>
      <c r="HW598">
        <v>0.30620461241382202</v>
      </c>
      <c r="HX598">
        <v>0.188835979398775</v>
      </c>
      <c r="HY598">
        <v>-0.11387868234823</v>
      </c>
      <c r="HZ598">
        <v>0.29468754244668199</v>
      </c>
      <c r="IA598">
        <v>0.45410470883413201</v>
      </c>
      <c r="IB598">
        <v>0.23916101543721099</v>
      </c>
      <c r="IC598">
        <v>0.23878989379524099</v>
      </c>
      <c r="ID598">
        <v>0.26700772557972802</v>
      </c>
      <c r="IE598">
        <v>0.27294577152014399</v>
      </c>
      <c r="IF598">
        <v>-0.121255360918575</v>
      </c>
      <c r="IG598">
        <v>-9.9863869237258401E-2</v>
      </c>
      <c r="IH598">
        <v>0.19746363245627399</v>
      </c>
      <c r="II598">
        <v>0.21972271605798399</v>
      </c>
      <c r="IJ598">
        <v>-0.16144468713420901</v>
      </c>
      <c r="IK598">
        <v>0.39188850055402702</v>
      </c>
      <c r="IL598">
        <v>0.18932694545647599</v>
      </c>
      <c r="IM598">
        <v>0.16752717705045</v>
      </c>
      <c r="IN598">
        <v>-0.122644446428936</v>
      </c>
      <c r="IO598">
        <v>0.17074045621172801</v>
      </c>
      <c r="IP598">
        <v>0.34652448532930802</v>
      </c>
      <c r="IQ598">
        <v>0.41943079761202601</v>
      </c>
      <c r="IR598">
        <v>0.290256683362003</v>
      </c>
      <c r="IS598">
        <v>0.26340427154215701</v>
      </c>
      <c r="IT598">
        <v>0.10404132146029001</v>
      </c>
      <c r="IU598">
        <v>0.47423244022373701</v>
      </c>
      <c r="IV598">
        <v>7.2759890860963794E-2</v>
      </c>
      <c r="IW598">
        <v>0.34165608894312899</v>
      </c>
      <c r="IX598">
        <v>0.43948525639020902</v>
      </c>
      <c r="IY598">
        <v>0.40881550229003399</v>
      </c>
      <c r="IZ598">
        <v>-9.2592459568106508E-3</v>
      </c>
      <c r="JA598">
        <v>0.25741714631858598</v>
      </c>
      <c r="JB598">
        <v>0.35302306958483898</v>
      </c>
      <c r="JC598">
        <v>0.20403624955730401</v>
      </c>
      <c r="JD598">
        <v>0.129052545367356</v>
      </c>
      <c r="JE598">
        <v>0.35735131255408398</v>
      </c>
      <c r="JF598">
        <v>0.35233024154159698</v>
      </c>
      <c r="JG598">
        <v>0.189427556568386</v>
      </c>
      <c r="JH598">
        <v>0.29154321145333201</v>
      </c>
    </row>
    <row r="599" spans="1:268">
      <c r="A599" t="s">
        <v>2266</v>
      </c>
      <c r="B599">
        <v>8.3862769281939004E-2</v>
      </c>
      <c r="C599">
        <v>0.443988348656365</v>
      </c>
      <c r="D599">
        <v>0.61098351586239297</v>
      </c>
      <c r="E599">
        <v>9.0879928840108801E-2</v>
      </c>
      <c r="F599">
        <v>0.23667667649496599</v>
      </c>
      <c r="G599">
        <v>7.1909839772770906E-2</v>
      </c>
      <c r="H599">
        <v>0.64942746941551299</v>
      </c>
      <c r="I599">
        <v>0.17602481959899999</v>
      </c>
      <c r="J599">
        <v>0.25676301689181802</v>
      </c>
      <c r="K599">
        <v>-0.39887578074681801</v>
      </c>
      <c r="L599">
        <v>0.22569828174644299</v>
      </c>
      <c r="M599">
        <v>0.129838733856393</v>
      </c>
      <c r="N599">
        <v>-1.85172852472755E-2</v>
      </c>
      <c r="O599">
        <v>-0.45352099248121702</v>
      </c>
      <c r="P599">
        <v>-0.33458872143681401</v>
      </c>
      <c r="Q599">
        <v>-0.33306709200348</v>
      </c>
      <c r="R599">
        <v>-0.52591233859509101</v>
      </c>
      <c r="S599">
        <v>0.12971607959772599</v>
      </c>
      <c r="T599">
        <v>0.49157685321067601</v>
      </c>
      <c r="U599">
        <v>0.12646929363571399</v>
      </c>
      <c r="V599">
        <v>-0.44654638808512498</v>
      </c>
      <c r="W599">
        <v>-0.34692069567016098</v>
      </c>
      <c r="X599">
        <v>0.62769967663005699</v>
      </c>
      <c r="Y599">
        <v>0.28476550370126302</v>
      </c>
      <c r="Z599">
        <v>-0.61077004666267098</v>
      </c>
      <c r="AA599">
        <v>0.37042293411983701</v>
      </c>
      <c r="AB599">
        <v>5.54087254773898E-2</v>
      </c>
      <c r="AC599">
        <v>-1.25138147960076E-2</v>
      </c>
      <c r="AD599">
        <v>0.30575469452654702</v>
      </c>
      <c r="AE599">
        <v>0.58790436071290497</v>
      </c>
      <c r="AF599">
        <v>0.19091823957280701</v>
      </c>
      <c r="AG599">
        <v>0.52347557335647099</v>
      </c>
      <c r="AH599">
        <v>0.12694828892004201</v>
      </c>
      <c r="AI599">
        <v>0.27778589124178799</v>
      </c>
      <c r="AJ599">
        <v>0.11195544483908999</v>
      </c>
      <c r="AK599">
        <v>0.191533801714732</v>
      </c>
      <c r="AL599">
        <v>0.24621394986210399</v>
      </c>
      <c r="AM599">
        <v>0.152696211753275</v>
      </c>
      <c r="AN599">
        <v>-0.525395741782968</v>
      </c>
      <c r="AO599">
        <v>0.22812430652718399</v>
      </c>
      <c r="AP599">
        <v>-0.60051907971941998</v>
      </c>
      <c r="AQ599">
        <v>0.28426421305306399</v>
      </c>
      <c r="AR599">
        <v>0.27543150760139701</v>
      </c>
      <c r="AS599">
        <v>0.541888031494972</v>
      </c>
      <c r="AT599">
        <v>0.16069824420881701</v>
      </c>
      <c r="AU599">
        <v>0.26670572757911498</v>
      </c>
      <c r="AV599">
        <v>7.5198939136031706E-2</v>
      </c>
      <c r="AW599">
        <v>0.52577807823435196</v>
      </c>
      <c r="AX599">
        <v>-0.41895347386960402</v>
      </c>
      <c r="AY599">
        <v>9.5337297889884001E-2</v>
      </c>
      <c r="AZ599">
        <v>-0.13825752772521999</v>
      </c>
      <c r="BA599">
        <v>-1.6075300229835599E-2</v>
      </c>
      <c r="BB599">
        <v>0.112976983105886</v>
      </c>
      <c r="BC599">
        <v>0.15715631383508399</v>
      </c>
      <c r="BD599">
        <v>0.10012833659838601</v>
      </c>
      <c r="BE599">
        <v>0.143827372078701</v>
      </c>
      <c r="BF599">
        <v>0.30048085104865802</v>
      </c>
      <c r="BG599">
        <v>0.43035900672807798</v>
      </c>
      <c r="BH599">
        <v>0.41709567526712799</v>
      </c>
      <c r="BI599">
        <v>9.4216098380295599E-2</v>
      </c>
      <c r="BJ599">
        <v>0.310382871731883</v>
      </c>
      <c r="BK599">
        <v>0.59471156050626195</v>
      </c>
      <c r="BL599">
        <v>0.13746698041071001</v>
      </c>
      <c r="BM599">
        <v>0.46645773732894402</v>
      </c>
      <c r="BN599">
        <v>-0.42281594622733598</v>
      </c>
      <c r="BO599">
        <v>-0.40108424988111302</v>
      </c>
      <c r="BP599">
        <v>0.232936616805754</v>
      </c>
      <c r="BQ599">
        <v>0.185104867379627</v>
      </c>
      <c r="BR599">
        <v>-0.22475397354207699</v>
      </c>
      <c r="BS599">
        <v>0.49708077857775401</v>
      </c>
      <c r="BT599">
        <v>-0.51995889210733304</v>
      </c>
      <c r="BU599">
        <v>0.53302226274071896</v>
      </c>
      <c r="BV599">
        <v>0.10394837175795101</v>
      </c>
      <c r="BW599">
        <v>0.32061131098720602</v>
      </c>
      <c r="BX599">
        <v>-5.9757595906079403E-2</v>
      </c>
      <c r="BY599">
        <v>-0.24953905711082999</v>
      </c>
      <c r="BZ599">
        <v>0.64915480997094599</v>
      </c>
      <c r="CA599">
        <v>2.5913277921238698E-2</v>
      </c>
      <c r="CB599">
        <v>0.108704942902509</v>
      </c>
      <c r="CC599">
        <v>0.111051357979364</v>
      </c>
      <c r="CD599">
        <v>0.662588159234618</v>
      </c>
      <c r="CE599">
        <v>0.120451031278912</v>
      </c>
      <c r="CF599">
        <v>0.118703008602713</v>
      </c>
      <c r="CG599">
        <v>0.25101350857066002</v>
      </c>
      <c r="CH599">
        <v>8.7203827371644699E-2</v>
      </c>
      <c r="CI599">
        <v>4.1389148398976901E-2</v>
      </c>
      <c r="CJ599">
        <v>-0.51221322217907705</v>
      </c>
      <c r="CK599">
        <v>-0.393163644080393</v>
      </c>
      <c r="CL599">
        <v>-3.1839648482431697E-2</v>
      </c>
      <c r="CM599">
        <v>0.225478642023936</v>
      </c>
      <c r="CN599">
        <v>0.62101899159838503</v>
      </c>
      <c r="CO599">
        <v>0.56971846010705895</v>
      </c>
      <c r="CP599">
        <v>0.443817478464471</v>
      </c>
      <c r="CQ599">
        <v>0.58896362606208996</v>
      </c>
      <c r="CR599">
        <v>0.57186981591860797</v>
      </c>
      <c r="CS599">
        <v>0.168978864379176</v>
      </c>
      <c r="CT599">
        <v>0.589143901327981</v>
      </c>
      <c r="CU599">
        <v>-4.7952363580265903E-2</v>
      </c>
      <c r="CV599">
        <v>0.450370650492463</v>
      </c>
      <c r="CW599">
        <v>0.62566436037346895</v>
      </c>
      <c r="CX599">
        <v>-0.211663170951575</v>
      </c>
      <c r="CY599">
        <v>0.63383372879161304</v>
      </c>
      <c r="CZ599">
        <v>-4.9634111980036102E-2</v>
      </c>
      <c r="DA599">
        <v>-1.6499757532670099E-2</v>
      </c>
      <c r="DB599">
        <v>0.562028250205302</v>
      </c>
      <c r="DC599">
        <v>-0.24211473079874499</v>
      </c>
      <c r="DD599">
        <v>0.30714981232751698</v>
      </c>
      <c r="DE599">
        <v>9.6920999598431607E-3</v>
      </c>
      <c r="DF599">
        <v>7.7884399980018601E-2</v>
      </c>
      <c r="DG599">
        <v>3.3394905823869399E-2</v>
      </c>
      <c r="DH599">
        <v>0.37890487695949199</v>
      </c>
      <c r="DI599">
        <v>-0.406943016752144</v>
      </c>
      <c r="DJ599">
        <v>0.30760939427296802</v>
      </c>
      <c r="DK599">
        <v>0.28668540553739802</v>
      </c>
      <c r="DL599">
        <v>7.6889297500028306E-2</v>
      </c>
      <c r="DM599">
        <v>-0.41877365945200101</v>
      </c>
      <c r="DN599">
        <v>0.54112771111398195</v>
      </c>
      <c r="DO599">
        <v>0.29485253415343998</v>
      </c>
      <c r="DP599">
        <v>-3.2860364136360698E-3</v>
      </c>
      <c r="DQ599">
        <v>0.67269788848822998</v>
      </c>
      <c r="DR599">
        <v>-0.47398552609252398</v>
      </c>
      <c r="DS599">
        <v>-0.58858007466620299</v>
      </c>
      <c r="DT599">
        <v>4.3584182049317702E-2</v>
      </c>
      <c r="DU599">
        <v>2.66015513026738E-2</v>
      </c>
      <c r="DV599">
        <v>0.59944519541169405</v>
      </c>
      <c r="DW599">
        <v>0.19689896601633899</v>
      </c>
      <c r="DX599">
        <v>5.5914083832584199E-2</v>
      </c>
      <c r="DY599">
        <v>0.20668504583561301</v>
      </c>
      <c r="DZ599">
        <v>3.4169683362407399E-3</v>
      </c>
      <c r="EA599">
        <v>0.57568960851215301</v>
      </c>
      <c r="EB599">
        <v>0.66130226530491698</v>
      </c>
      <c r="EC599">
        <v>-2.6966776777477299E-2</v>
      </c>
      <c r="ED599">
        <v>0.31954212406264698</v>
      </c>
      <c r="EE599">
        <v>0.134356359257607</v>
      </c>
      <c r="EF599">
        <v>0.13077658676557799</v>
      </c>
      <c r="EG599">
        <v>0.62753609372824504</v>
      </c>
      <c r="EH599">
        <v>-0.55417384131680802</v>
      </c>
      <c r="EI599">
        <v>0.52623324243733105</v>
      </c>
      <c r="EJ599">
        <v>-9.6755504880322307E-3</v>
      </c>
      <c r="EK599">
        <v>-0.20780917738561999</v>
      </c>
      <c r="EL599">
        <v>-9.9202563744165105E-3</v>
      </c>
      <c r="EM599">
        <v>1.7263350740624E-2</v>
      </c>
      <c r="EN599">
        <v>-0.36782922780973598</v>
      </c>
      <c r="EO599">
        <v>8.5214551812869604E-2</v>
      </c>
      <c r="EP599">
        <v>0.188354460238391</v>
      </c>
      <c r="EQ599">
        <v>1.42585645796925E-2</v>
      </c>
      <c r="ER599">
        <v>-0.54106742422183596</v>
      </c>
      <c r="ES599">
        <v>-9.9903108090287795E-2</v>
      </c>
      <c r="ET599">
        <v>0.29383619816698198</v>
      </c>
      <c r="EU599">
        <v>0.55306867239244695</v>
      </c>
      <c r="EV599">
        <v>-6.8498684615913696E-3</v>
      </c>
      <c r="EW599">
        <v>0.182716371867854</v>
      </c>
      <c r="EX599">
        <v>0.59496947634370201</v>
      </c>
      <c r="EY599">
        <v>7.2066017917999395E-2</v>
      </c>
      <c r="EZ599">
        <v>0.56446301057370696</v>
      </c>
      <c r="FA599">
        <v>9.53056061858783E-2</v>
      </c>
      <c r="FB599">
        <v>0.23296865143321999</v>
      </c>
      <c r="FC599">
        <v>0.23968938733656101</v>
      </c>
      <c r="FD599">
        <v>0.89399068352938105</v>
      </c>
      <c r="FE599">
        <v>0.26314235255624402</v>
      </c>
      <c r="FF599">
        <v>-0.23528359810538699</v>
      </c>
      <c r="FG599">
        <v>-0.233787784178382</v>
      </c>
      <c r="FH599">
        <v>-0.33341087168563199</v>
      </c>
      <c r="FI599">
        <v>0.54363085414803802</v>
      </c>
      <c r="FJ599">
        <v>0.189449630982226</v>
      </c>
      <c r="FK599">
        <v>2.8903171035720002E-2</v>
      </c>
      <c r="FL599">
        <v>0.13476989550645799</v>
      </c>
      <c r="FM599">
        <v>0.56573866728544697</v>
      </c>
      <c r="FN599">
        <v>0.16965788993457501</v>
      </c>
      <c r="FO599">
        <v>0.11068455914756101</v>
      </c>
      <c r="FP599">
        <v>8.56240402182607E-2</v>
      </c>
      <c r="FQ599">
        <v>4.3731977350438503E-2</v>
      </c>
      <c r="FR599">
        <v>-0.464553115740374</v>
      </c>
      <c r="FS599">
        <v>8.2754920901625201E-2</v>
      </c>
      <c r="FT599">
        <v>0.20321186096900501</v>
      </c>
      <c r="FU599">
        <v>0.10062273461367401</v>
      </c>
      <c r="FV599">
        <v>-0.111092236069636</v>
      </c>
      <c r="FW599">
        <v>0.50326493481471801</v>
      </c>
      <c r="FX599">
        <v>8.9825254808615002E-2</v>
      </c>
      <c r="FY599">
        <v>9.9943458304715904E-2</v>
      </c>
      <c r="FZ599">
        <v>-0.53206532567328302</v>
      </c>
      <c r="GA599">
        <v>0.105272803296405</v>
      </c>
      <c r="GB599">
        <v>0.26306925062620201</v>
      </c>
      <c r="GC599">
        <v>0.43985925509581703</v>
      </c>
      <c r="GD599">
        <v>4.1124965737735802E-2</v>
      </c>
      <c r="GE599">
        <v>0.15703020180544899</v>
      </c>
      <c r="GF599">
        <v>8.8167176651146498E-2</v>
      </c>
      <c r="GG599">
        <v>-0.32747497384820801</v>
      </c>
      <c r="GH599">
        <v>9.11217829720809E-2</v>
      </c>
      <c r="GI599">
        <v>-7.5969611839750997E-2</v>
      </c>
      <c r="GJ599">
        <v>0.52217669310759796</v>
      </c>
      <c r="GK599">
        <v>7.1044503032023601E-2</v>
      </c>
      <c r="GL599">
        <v>2.87581961785612E-2</v>
      </c>
      <c r="GM599">
        <v>0.16855655472849701</v>
      </c>
      <c r="GN599">
        <v>0.25502531325571598</v>
      </c>
      <c r="GO599">
        <v>-0.53109357089951703</v>
      </c>
      <c r="GP599">
        <v>0.22023490295670101</v>
      </c>
      <c r="GQ599">
        <v>7.6119307577721604E-2</v>
      </c>
      <c r="GR599">
        <v>0.53189968040897295</v>
      </c>
      <c r="GS599">
        <v>0.75975480200353895</v>
      </c>
      <c r="GT599">
        <v>-5.8569037051634298E-2</v>
      </c>
      <c r="GU599">
        <v>0.22608291460600199</v>
      </c>
      <c r="GV599">
        <v>-3.0475067714527699E-2</v>
      </c>
      <c r="GW599">
        <v>2.6336217042036699E-2</v>
      </c>
      <c r="GX599">
        <v>-4.5660355576184397E-3</v>
      </c>
      <c r="GY599">
        <v>-9.0445159287271502E-3</v>
      </c>
      <c r="GZ599">
        <v>-0.101333801090025</v>
      </c>
      <c r="HA599">
        <v>0.21879483156726401</v>
      </c>
      <c r="HB599">
        <v>0.10951768889709899</v>
      </c>
      <c r="HC599">
        <v>0.24843857390176299</v>
      </c>
      <c r="HD599">
        <v>0.18939436167402501</v>
      </c>
      <c r="HE599">
        <v>6.2473875545349201E-2</v>
      </c>
      <c r="HF599">
        <v>9.5381785096119401E-2</v>
      </c>
      <c r="HG599">
        <v>-3.6558408505827901E-2</v>
      </c>
      <c r="HH599">
        <v>9.1240907839711699E-2</v>
      </c>
      <c r="HI599">
        <v>-0.40044373419935497</v>
      </c>
      <c r="HJ599">
        <v>0.161082362446616</v>
      </c>
      <c r="HK599">
        <v>0.108413963377877</v>
      </c>
      <c r="HL599">
        <v>9.4460675286483595E-2</v>
      </c>
      <c r="HM599">
        <v>0.14729250811922601</v>
      </c>
      <c r="HN599">
        <v>-0.22784447376263101</v>
      </c>
      <c r="HO599">
        <v>0.61390340614368399</v>
      </c>
      <c r="HP599">
        <v>-1.9718962289427901E-2</v>
      </c>
      <c r="HQ599">
        <v>-0.32203771441397799</v>
      </c>
      <c r="HR599">
        <v>-0.244657350865957</v>
      </c>
      <c r="HS599">
        <v>0.44585665712633099</v>
      </c>
      <c r="HT599">
        <v>0.22643984243186799</v>
      </c>
      <c r="HU599">
        <v>6.10459903932421E-2</v>
      </c>
      <c r="HV599">
        <v>3.1830031645835401E-2</v>
      </c>
      <c r="HW599">
        <v>0.114838872149942</v>
      </c>
      <c r="HX599">
        <v>2.7625638251225E-2</v>
      </c>
      <c r="HY599">
        <v>1.16291374784619E-2</v>
      </c>
      <c r="HZ599">
        <v>0.19349933221204199</v>
      </c>
      <c r="IA599">
        <v>0.50481978657446902</v>
      </c>
      <c r="IB599">
        <v>0.108107620390887</v>
      </c>
      <c r="IC599">
        <v>0.20781072154056299</v>
      </c>
      <c r="ID599">
        <v>0.47590842581922599</v>
      </c>
      <c r="IE599">
        <v>0.313321592111933</v>
      </c>
      <c r="IF599">
        <v>-1.8411284076713798E-2</v>
      </c>
      <c r="IG599">
        <v>-0.19994065016846299</v>
      </c>
      <c r="IH599">
        <v>-6.9537037142696195E-4</v>
      </c>
      <c r="II599">
        <v>5.9471774162270001E-2</v>
      </c>
      <c r="IJ599">
        <v>-0.34625758502040399</v>
      </c>
      <c r="IK599">
        <v>0.55618377308726397</v>
      </c>
      <c r="IL599">
        <v>9.8847596804868904E-2</v>
      </c>
      <c r="IM599">
        <v>1.3140879804763099E-2</v>
      </c>
      <c r="IN599">
        <v>-0.22222569244777701</v>
      </c>
      <c r="IO599">
        <v>5.2591610991836402E-2</v>
      </c>
      <c r="IP599">
        <v>0.13398103407797499</v>
      </c>
      <c r="IQ599">
        <v>0.37976665575477198</v>
      </c>
      <c r="IR599">
        <v>0.168854162531555</v>
      </c>
      <c r="IS599">
        <v>0.177806548564936</v>
      </c>
      <c r="IT599">
        <v>-9.9319168478445005E-2</v>
      </c>
      <c r="IU599">
        <v>0.50718501443808905</v>
      </c>
      <c r="IV599">
        <v>-2.79353492375276E-2</v>
      </c>
      <c r="IW599">
        <v>0.44519055970515797</v>
      </c>
      <c r="IX599">
        <v>0.66154048245748198</v>
      </c>
      <c r="IY599">
        <v>0.556559193764531</v>
      </c>
      <c r="IZ599">
        <v>-6.21072892187675E-2</v>
      </c>
      <c r="JA599">
        <v>0.21801748767044299</v>
      </c>
      <c r="JB599">
        <v>0.50187610113131398</v>
      </c>
      <c r="JC599">
        <v>6.34478137021941E-2</v>
      </c>
      <c r="JD599">
        <v>1.3161423487733101E-2</v>
      </c>
      <c r="JE599">
        <v>0.257280494643297</v>
      </c>
      <c r="JF599">
        <v>0.26772745738951798</v>
      </c>
      <c r="JG599">
        <v>2.3694600316356E-2</v>
      </c>
      <c r="JH599">
        <v>0.47791710536821003</v>
      </c>
    </row>
    <row r="600" spans="1:268">
      <c r="A600" t="s">
        <v>984</v>
      </c>
      <c r="B600">
        <v>0.278285546558869</v>
      </c>
      <c r="C600">
        <v>0.20522854477904301</v>
      </c>
      <c r="D600">
        <v>0.25411461900591298</v>
      </c>
      <c r="E600">
        <v>0.20515753630643899</v>
      </c>
      <c r="F600">
        <v>-2.7473852581630799E-2</v>
      </c>
      <c r="G600">
        <v>6.0286169925776102E-2</v>
      </c>
      <c r="H600">
        <v>0.36868524828190302</v>
      </c>
      <c r="I600">
        <v>0.32281073968371299</v>
      </c>
      <c r="J600">
        <v>0.22114534974433001</v>
      </c>
      <c r="K600">
        <v>-0.19973077663462699</v>
      </c>
      <c r="L600">
        <v>0.43110152798679002</v>
      </c>
      <c r="M600">
        <v>3.01356588261865E-2</v>
      </c>
      <c r="N600">
        <v>-6.9288747424649896E-2</v>
      </c>
      <c r="O600">
        <v>-0.15662532406643201</v>
      </c>
      <c r="P600">
        <v>-0.181285947569676</v>
      </c>
      <c r="Q600">
        <v>-0.21412767058662899</v>
      </c>
      <c r="R600">
        <v>-0.14034911429314501</v>
      </c>
      <c r="S600">
        <v>3.8079776984155801E-2</v>
      </c>
      <c r="T600">
        <v>0.25087088497246901</v>
      </c>
      <c r="U600">
        <v>0.21380477863151201</v>
      </c>
      <c r="V600">
        <v>-0.23198806109975201</v>
      </c>
      <c r="W600">
        <v>-0.156190050260164</v>
      </c>
      <c r="X600">
        <v>0.29123883970966702</v>
      </c>
      <c r="Y600">
        <v>0.27506342915218501</v>
      </c>
      <c r="Z600">
        <v>-0.12431127547335701</v>
      </c>
      <c r="AA600">
        <v>0.18511936300482301</v>
      </c>
      <c r="AB600">
        <v>0.24547539505011801</v>
      </c>
      <c r="AC600">
        <v>9.1123964512735897E-2</v>
      </c>
      <c r="AD600">
        <v>0.19725239312218601</v>
      </c>
      <c r="AE600">
        <v>0.21447766145722399</v>
      </c>
      <c r="AF600">
        <v>0.105433673236892</v>
      </c>
      <c r="AG600">
        <v>0.26909995848003698</v>
      </c>
      <c r="AH600">
        <v>0.21739946828798401</v>
      </c>
      <c r="AI600">
        <v>0.34775684009600399</v>
      </c>
      <c r="AJ600">
        <v>0.204035044244986</v>
      </c>
      <c r="AK600">
        <v>0.300650644012667</v>
      </c>
      <c r="AL600">
        <v>0.38320689968727401</v>
      </c>
      <c r="AM600">
        <v>-8.0432307128522392E-3</v>
      </c>
      <c r="AN600">
        <v>-0.20279558379811</v>
      </c>
      <c r="AO600">
        <v>-2.0085077801504599E-2</v>
      </c>
      <c r="AP600">
        <v>-0.19478207229883099</v>
      </c>
      <c r="AQ600">
        <v>0.34136753568071099</v>
      </c>
      <c r="AR600">
        <v>3.7143018833273402E-2</v>
      </c>
      <c r="AS600">
        <v>0.24326755525722299</v>
      </c>
      <c r="AT600">
        <v>1</v>
      </c>
      <c r="AU600">
        <v>0.39617651424631201</v>
      </c>
      <c r="AV600">
        <v>0.12592065230771099</v>
      </c>
      <c r="AW600">
        <v>0.23761132423091999</v>
      </c>
      <c r="AX600">
        <v>-0.14123874226400199</v>
      </c>
      <c r="AY600">
        <v>1.02446985178621E-2</v>
      </c>
      <c r="AZ600">
        <v>-6.0738363011490201E-2</v>
      </c>
      <c r="BA600">
        <v>0.25001150062279898</v>
      </c>
      <c r="BB600">
        <v>0.35446163956736898</v>
      </c>
      <c r="BC600">
        <v>0.30270622591796198</v>
      </c>
      <c r="BD600">
        <v>0.30522365511832</v>
      </c>
      <c r="BE600">
        <v>0.19051588032719199</v>
      </c>
      <c r="BF600">
        <v>0.16322045220621501</v>
      </c>
      <c r="BG600">
        <v>0.30957338365672699</v>
      </c>
      <c r="BH600">
        <v>0.19694615128530499</v>
      </c>
      <c r="BI600">
        <v>-6.8192937980828094E-2</v>
      </c>
      <c r="BJ600">
        <v>0.32202791093197702</v>
      </c>
      <c r="BK600">
        <v>0.25663458127625799</v>
      </c>
      <c r="BL600">
        <v>0.305158755182388</v>
      </c>
      <c r="BM600">
        <v>0.35690449358666998</v>
      </c>
      <c r="BN600">
        <v>-0.13781692849501201</v>
      </c>
      <c r="BO600">
        <v>-0.16277589765502601</v>
      </c>
      <c r="BP600">
        <v>0.336566728775965</v>
      </c>
      <c r="BQ600">
        <v>0.27273203400983498</v>
      </c>
      <c r="BR600">
        <v>1.7631454585311498E-2</v>
      </c>
      <c r="BS600">
        <v>0.26310904483972503</v>
      </c>
      <c r="BT600">
        <v>-0.171651891904473</v>
      </c>
      <c r="BU600">
        <v>0.17234633487440701</v>
      </c>
      <c r="BV600">
        <v>0.25333282559304798</v>
      </c>
      <c r="BW600">
        <v>3.4729029288595503E-2</v>
      </c>
      <c r="BX600">
        <v>0.12003656085028901</v>
      </c>
      <c r="BY600">
        <v>-0.225387118838903</v>
      </c>
      <c r="BZ600">
        <v>0.27388935201458098</v>
      </c>
      <c r="CA600">
        <v>6.0144827681379701E-2</v>
      </c>
      <c r="CB600">
        <v>9.5136862123207294E-2</v>
      </c>
      <c r="CC600">
        <v>0.30089238594246398</v>
      </c>
      <c r="CD600">
        <v>0.26282166850805599</v>
      </c>
      <c r="CE600">
        <v>0.130164967827259</v>
      </c>
      <c r="CF600">
        <v>0.29704218416250699</v>
      </c>
      <c r="CG600">
        <v>0.274355620843315</v>
      </c>
      <c r="CH600">
        <v>-7.84197875695226E-2</v>
      </c>
      <c r="CI600">
        <v>-8.1950923226880398E-2</v>
      </c>
      <c r="CJ600">
        <v>-0.18869443638793601</v>
      </c>
      <c r="CK600">
        <v>-0.19446493956394401</v>
      </c>
      <c r="CL600">
        <v>7.8456307954216903E-2</v>
      </c>
      <c r="CM600">
        <v>0.37764895752141298</v>
      </c>
      <c r="CN600">
        <v>0.25550471349506299</v>
      </c>
      <c r="CO600">
        <v>0.289015357466961</v>
      </c>
      <c r="CP600">
        <v>0.27773949768545098</v>
      </c>
      <c r="CQ600">
        <v>0.25909630349846202</v>
      </c>
      <c r="CR600">
        <v>0.15914966743432801</v>
      </c>
      <c r="CS600">
        <v>0.28677217575702402</v>
      </c>
      <c r="CT600">
        <v>0.26939683295975902</v>
      </c>
      <c r="CU600">
        <v>8.2771168006339907E-2</v>
      </c>
      <c r="CV600">
        <v>0.22259701364937601</v>
      </c>
      <c r="CW600">
        <v>0.30522521693537702</v>
      </c>
      <c r="CX600">
        <v>-9.4224615406489104E-2</v>
      </c>
      <c r="CY600">
        <v>0.27484108807298901</v>
      </c>
      <c r="CZ600">
        <v>5.6909235819093601E-2</v>
      </c>
      <c r="DA600">
        <v>0.112881509054614</v>
      </c>
      <c r="DB600">
        <v>0.27733391181278699</v>
      </c>
      <c r="DC600">
        <v>-0.195404810895452</v>
      </c>
      <c r="DD600">
        <v>0.20017564439379901</v>
      </c>
      <c r="DE600">
        <v>-9.71390830421517E-2</v>
      </c>
      <c r="DF600">
        <v>5.0044677693539097E-2</v>
      </c>
      <c r="DG600">
        <v>0.242477030635464</v>
      </c>
      <c r="DH600">
        <v>0.34765508236947101</v>
      </c>
      <c r="DI600">
        <v>-0.14358570469055501</v>
      </c>
      <c r="DJ600">
        <v>0.34529428782274801</v>
      </c>
      <c r="DK600">
        <v>0.33687268273610699</v>
      </c>
      <c r="DL600">
        <v>0.108813827789944</v>
      </c>
      <c r="DM600">
        <v>-0.16636593506633299</v>
      </c>
      <c r="DN600">
        <v>0.33608206172114302</v>
      </c>
      <c r="DO600">
        <v>0.178639754482914</v>
      </c>
      <c r="DP600">
        <v>-5.0544174674544702E-2</v>
      </c>
      <c r="DQ600">
        <v>0.27823089982507399</v>
      </c>
      <c r="DR600">
        <v>-0.16335143110716899</v>
      </c>
      <c r="DS600">
        <v>-0.227839651585695</v>
      </c>
      <c r="DT600">
        <v>0.26138939231619701</v>
      </c>
      <c r="DU600">
        <v>0.13812959773365299</v>
      </c>
      <c r="DV600">
        <v>0.19019807891766199</v>
      </c>
      <c r="DW600">
        <v>0.198812958446134</v>
      </c>
      <c r="DX600">
        <v>5.0246353561630701E-2</v>
      </c>
      <c r="DY600">
        <v>3.73687342665035E-2</v>
      </c>
      <c r="DZ600">
        <v>6.4532154971761305E-2</v>
      </c>
      <c r="EA600">
        <v>0.36239532724742601</v>
      </c>
      <c r="EB600">
        <v>0.28237079550618099</v>
      </c>
      <c r="EC600">
        <v>0.14096680730272601</v>
      </c>
      <c r="ED600">
        <v>-5.6618905315303496E-4</v>
      </c>
      <c r="EE600">
        <v>0.28831976190812197</v>
      </c>
      <c r="EF600">
        <v>0.239230792814874</v>
      </c>
      <c r="EG600">
        <v>0.21969149577173</v>
      </c>
      <c r="EH600">
        <v>-0.13580589965341999</v>
      </c>
      <c r="EI600">
        <v>0.312156470345474</v>
      </c>
      <c r="EJ600">
        <v>-1.6625453018238801E-2</v>
      </c>
      <c r="EK600">
        <v>-6.5916243503095995E-2</v>
      </c>
      <c r="EL600">
        <v>-2.1119035411178901E-2</v>
      </c>
      <c r="EM600">
        <v>0.209517123852547</v>
      </c>
      <c r="EN600">
        <v>-4.2851282873536803E-2</v>
      </c>
      <c r="EO600">
        <v>8.7892744671698303E-2</v>
      </c>
      <c r="EP600">
        <v>0.40089468965480302</v>
      </c>
      <c r="EQ600">
        <v>0.23141138438970699</v>
      </c>
      <c r="ER600">
        <v>-0.19707610821473501</v>
      </c>
      <c r="ES600">
        <v>3.3104063231520799E-2</v>
      </c>
      <c r="ET600">
        <v>2.3109773301062501E-2</v>
      </c>
      <c r="EU600">
        <v>0.26966881897436801</v>
      </c>
      <c r="EV600">
        <v>9.9349089625474896E-2</v>
      </c>
      <c r="EW600">
        <v>0.24015432860370101</v>
      </c>
      <c r="EX600">
        <v>0.26889539104736099</v>
      </c>
      <c r="EY600">
        <v>7.0704081877951103E-2</v>
      </c>
      <c r="EZ600">
        <v>0.29256112520732303</v>
      </c>
      <c r="FA600">
        <v>0.183940620726815</v>
      </c>
      <c r="FB600">
        <v>0.32631313985997301</v>
      </c>
      <c r="FC600">
        <v>0.3264357826414</v>
      </c>
      <c r="FD600">
        <v>0.17838165383877999</v>
      </c>
      <c r="FE600">
        <v>9.6043398651473294E-2</v>
      </c>
      <c r="FF600">
        <v>-0.121995402951469</v>
      </c>
      <c r="FG600">
        <v>-9.5064596537679097E-2</v>
      </c>
      <c r="FH600">
        <v>-0.162117734052345</v>
      </c>
      <c r="FI600">
        <v>0.29082818121656501</v>
      </c>
      <c r="FJ600">
        <v>0.29428294097378499</v>
      </c>
      <c r="FK600">
        <v>0.10802238290487901</v>
      </c>
      <c r="FL600">
        <v>-6.9451940923025202E-2</v>
      </c>
      <c r="FM600">
        <v>0.25141250588626002</v>
      </c>
      <c r="FN600">
        <v>0.123614747191751</v>
      </c>
      <c r="FO600">
        <v>0.20341327689279301</v>
      </c>
      <c r="FP600">
        <v>0.368674645524942</v>
      </c>
      <c r="FQ600">
        <v>0.22065655912176599</v>
      </c>
      <c r="FR600">
        <v>-0.25699073021128099</v>
      </c>
      <c r="FS600">
        <v>0.252236873261803</v>
      </c>
      <c r="FT600">
        <v>0.24305874315078399</v>
      </c>
      <c r="FU600">
        <v>0.26681835115256097</v>
      </c>
      <c r="FV600">
        <v>-0.10091339412019</v>
      </c>
      <c r="FW600">
        <v>0.20404928150570001</v>
      </c>
      <c r="FX600">
        <v>1.5779345115924801E-2</v>
      </c>
      <c r="FY600">
        <v>3.0100138704737801E-2</v>
      </c>
      <c r="FZ600">
        <v>-0.14550136286818399</v>
      </c>
      <c r="GA600">
        <v>0.32296557146515698</v>
      </c>
      <c r="GB600">
        <v>0.37582395179821398</v>
      </c>
      <c r="GC600">
        <v>0.241927892181586</v>
      </c>
      <c r="GD600">
        <v>0.23026327082363099</v>
      </c>
      <c r="GE600">
        <v>0.30315051135656801</v>
      </c>
      <c r="GF600">
        <v>-1.5296976470110499E-2</v>
      </c>
      <c r="GG600">
        <v>-0.22319267333839701</v>
      </c>
      <c r="GH600">
        <v>0.19512906744907399</v>
      </c>
      <c r="GI600">
        <v>-7.2578834942748499E-2</v>
      </c>
      <c r="GJ600">
        <v>0.32458187900778901</v>
      </c>
      <c r="GK600">
        <v>0.19698884808453401</v>
      </c>
      <c r="GL600">
        <v>-9.6125132263136404E-2</v>
      </c>
      <c r="GM600">
        <v>0.17509702563941901</v>
      </c>
      <c r="GN600">
        <v>0.11508758912469</v>
      </c>
      <c r="GO600">
        <v>-0.123408407644371</v>
      </c>
      <c r="GP600">
        <v>0.24656955587946</v>
      </c>
      <c r="GQ600">
        <v>9.7087532519105402E-2</v>
      </c>
      <c r="GR600">
        <v>0.26934168608818598</v>
      </c>
      <c r="GS600">
        <v>0.22105741528537101</v>
      </c>
      <c r="GT600">
        <v>-7.7581700291092806E-2</v>
      </c>
      <c r="GU600">
        <v>0.39430775434095999</v>
      </c>
      <c r="GV600">
        <v>0.10462560767646401</v>
      </c>
      <c r="GW600">
        <v>-7.0859552630767502E-3</v>
      </c>
      <c r="GX600">
        <v>6.4755514639034006E-2</v>
      </c>
      <c r="GY600">
        <v>0.23783405945450101</v>
      </c>
      <c r="GZ600">
        <v>-0.12451937167182101</v>
      </c>
      <c r="HA600">
        <v>0.113802934816447</v>
      </c>
      <c r="HB600">
        <v>0.29417424244652901</v>
      </c>
      <c r="HC600">
        <v>0.289651466011904</v>
      </c>
      <c r="HD600">
        <v>0.28577473565856099</v>
      </c>
      <c r="HE600">
        <v>9.0600816524401898E-3</v>
      </c>
      <c r="HF600">
        <v>0.25815327457188098</v>
      </c>
      <c r="HG600">
        <v>-3.7006190214858403E-2</v>
      </c>
      <c r="HH600">
        <v>0.36450186016740199</v>
      </c>
      <c r="HI600">
        <v>-4.7442840701009299E-2</v>
      </c>
      <c r="HJ600">
        <v>0.27519043184014003</v>
      </c>
      <c r="HK600">
        <v>0.32842861925968603</v>
      </c>
      <c r="HL600">
        <v>9.5758225778790201E-2</v>
      </c>
      <c r="HM600">
        <v>0.262392403981214</v>
      </c>
      <c r="HN600">
        <v>-5.4322248402487998E-2</v>
      </c>
      <c r="HO600">
        <v>0.21768727034816199</v>
      </c>
      <c r="HP600">
        <v>6.1659622038645397E-2</v>
      </c>
      <c r="HQ600">
        <v>-0.18510520835834501</v>
      </c>
      <c r="HR600">
        <v>-0.15313699437602599</v>
      </c>
      <c r="HS600">
        <v>0.300550539389913</v>
      </c>
      <c r="HT600">
        <v>0.21665827867419901</v>
      </c>
      <c r="HU600">
        <v>0.181496803529415</v>
      </c>
      <c r="HV600">
        <v>-6.16867437286929E-2</v>
      </c>
      <c r="HW600">
        <v>0.29770791170273703</v>
      </c>
      <c r="HX600">
        <v>0.17256016151502501</v>
      </c>
      <c r="HY600">
        <v>6.2317026541731699E-2</v>
      </c>
      <c r="HZ600">
        <v>0.33035206857231197</v>
      </c>
      <c r="IA600">
        <v>0.348981635167259</v>
      </c>
      <c r="IB600">
        <v>0.29437938234172101</v>
      </c>
      <c r="IC600">
        <v>0.29089216466739298</v>
      </c>
      <c r="ID600">
        <v>0.14753041096630601</v>
      </c>
      <c r="IE600">
        <v>8.0432974750529698E-2</v>
      </c>
      <c r="IF600">
        <v>-0.107693448822767</v>
      </c>
      <c r="IG600">
        <v>-0.12517098261474899</v>
      </c>
      <c r="IH600">
        <v>0.284939843150459</v>
      </c>
      <c r="II600">
        <v>0.24927392487167299</v>
      </c>
      <c r="IJ600">
        <v>-0.11882252298082201</v>
      </c>
      <c r="IK600">
        <v>0.219252342793124</v>
      </c>
      <c r="IL600">
        <v>0.111778868466994</v>
      </c>
      <c r="IM600">
        <v>0.19242142944172599</v>
      </c>
      <c r="IN600">
        <v>-9.1429346775602993E-2</v>
      </c>
      <c r="IO600">
        <v>0.25386071571825802</v>
      </c>
      <c r="IP600">
        <v>0.24304823445881099</v>
      </c>
      <c r="IQ600">
        <v>0.37238315981440101</v>
      </c>
      <c r="IR600">
        <v>0.274908573834167</v>
      </c>
      <c r="IS600">
        <v>0.202857344424859</v>
      </c>
      <c r="IT600">
        <v>0.13460216192285801</v>
      </c>
      <c r="IU600">
        <v>0.31454530381336698</v>
      </c>
      <c r="IV600">
        <v>0.117589539776777</v>
      </c>
      <c r="IW600">
        <v>0.210041463675153</v>
      </c>
      <c r="IX600">
        <v>0.29969464875254798</v>
      </c>
      <c r="IY600">
        <v>0.27745064759659199</v>
      </c>
      <c r="IZ600">
        <v>-0.102889379655747</v>
      </c>
      <c r="JA600">
        <v>3.3085133754163901E-2</v>
      </c>
      <c r="JB600">
        <v>0.27793429922746699</v>
      </c>
      <c r="JC600">
        <v>0.18048267356992601</v>
      </c>
      <c r="JD600">
        <v>0.13624955394565899</v>
      </c>
      <c r="JE600">
        <v>0.34822702407558698</v>
      </c>
      <c r="JF600">
        <v>0.37421648302773602</v>
      </c>
      <c r="JG600">
        <v>0.19643311813276701</v>
      </c>
      <c r="JH600">
        <v>0.18201298354011899</v>
      </c>
    </row>
    <row r="601" spans="1:268">
      <c r="A601" t="s">
        <v>985</v>
      </c>
      <c r="B601">
        <v>0.21764141536377299</v>
      </c>
      <c r="C601">
        <v>0.23058911828107101</v>
      </c>
      <c r="D601">
        <v>0.158319510229391</v>
      </c>
      <c r="E601">
        <v>0.26044043456406302</v>
      </c>
      <c r="F601">
        <v>-8.1765754559292206E-2</v>
      </c>
      <c r="G601">
        <v>8.9975042923071194E-2</v>
      </c>
      <c r="H601">
        <v>0.22915548672830799</v>
      </c>
      <c r="I601">
        <v>0.26923118155918802</v>
      </c>
      <c r="J601">
        <v>0.168896967323514</v>
      </c>
      <c r="K601">
        <v>4.6467732760254503E-2</v>
      </c>
      <c r="L601">
        <v>0.25263584520633198</v>
      </c>
      <c r="M601">
        <v>5.0154930842759203E-2</v>
      </c>
      <c r="N601">
        <v>-5.4170371818332001E-2</v>
      </c>
      <c r="O601">
        <v>7.4473303544453306E-2</v>
      </c>
      <c r="P601">
        <v>4.24212240739371E-3</v>
      </c>
      <c r="Q601">
        <v>2.49730636846235E-2</v>
      </c>
      <c r="R601">
        <v>6.4643412566487396E-2</v>
      </c>
      <c r="S601">
        <v>6.4553921861260993E-2</v>
      </c>
      <c r="T601">
        <v>0.111049148726223</v>
      </c>
      <c r="U601">
        <v>0.19687904755674501</v>
      </c>
      <c r="V601">
        <v>-5.5037125051867197E-3</v>
      </c>
      <c r="W601">
        <v>7.2081051296103704E-2</v>
      </c>
      <c r="X601">
        <v>0.18156216386575699</v>
      </c>
      <c r="Y601">
        <v>0.21590938111542499</v>
      </c>
      <c r="Z601">
        <v>3.24568506875786E-3</v>
      </c>
      <c r="AA601">
        <v>0.16970792618812899</v>
      </c>
      <c r="AB601">
        <v>0.18865570404457399</v>
      </c>
      <c r="AC601">
        <v>0.148256529720283</v>
      </c>
      <c r="AD601">
        <v>0.14805981140494201</v>
      </c>
      <c r="AE601">
        <v>4.0416482630690802E-2</v>
      </c>
      <c r="AF601">
        <v>0.10728639452620101</v>
      </c>
      <c r="AG601">
        <v>0.20586243434135501</v>
      </c>
      <c r="AH601">
        <v>0.218755920908386</v>
      </c>
      <c r="AI601">
        <v>0.31065312522066002</v>
      </c>
      <c r="AJ601">
        <v>0.20082872314806499</v>
      </c>
      <c r="AK601">
        <v>0.31608592867744401</v>
      </c>
      <c r="AL601">
        <v>0.30007128034465003</v>
      </c>
      <c r="AM601">
        <v>-0.252675645393451</v>
      </c>
      <c r="AN601">
        <v>4.0938949291894899E-2</v>
      </c>
      <c r="AO601">
        <v>-0.26881666296658802</v>
      </c>
      <c r="AP601">
        <v>-6.8414674949198795E-4</v>
      </c>
      <c r="AQ601">
        <v>0.24351465018004401</v>
      </c>
      <c r="AR601">
        <v>-0.177071607094242</v>
      </c>
      <c r="AS601">
        <v>0.110137024833981</v>
      </c>
      <c r="AT601">
        <v>0.26241922514969201</v>
      </c>
      <c r="AU601">
        <v>0.26117974305843</v>
      </c>
      <c r="AV601">
        <v>0.24987716788082801</v>
      </c>
      <c r="AW601">
        <v>7.5246223056973302E-2</v>
      </c>
      <c r="AX601">
        <v>8.2872956367387604E-2</v>
      </c>
      <c r="AY601">
        <v>0.118426027603835</v>
      </c>
      <c r="AZ601">
        <v>1.6721856769833801E-2</v>
      </c>
      <c r="BA601">
        <v>0.27190110134568601</v>
      </c>
      <c r="BB601">
        <v>0.19693751287981101</v>
      </c>
      <c r="BC601">
        <v>0.28920536552967002</v>
      </c>
      <c r="BD601">
        <v>0.23379422750801299</v>
      </c>
      <c r="BE601">
        <v>0.170728492693211</v>
      </c>
      <c r="BF601">
        <v>9.5445520091880204E-2</v>
      </c>
      <c r="BG601">
        <v>0.26026132857815398</v>
      </c>
      <c r="BH601">
        <v>8.2593399911327997E-2</v>
      </c>
      <c r="BI601">
        <v>-0.31601813433402098</v>
      </c>
      <c r="BJ601">
        <v>0.23415038075956299</v>
      </c>
      <c r="BK601">
        <v>0.18387588011525399</v>
      </c>
      <c r="BL601">
        <v>0.183927863785976</v>
      </c>
      <c r="BM601">
        <v>0.25632899314783802</v>
      </c>
      <c r="BN601">
        <v>9.9536103775036397E-2</v>
      </c>
      <c r="BO601">
        <v>4.4279841853728297E-2</v>
      </c>
      <c r="BP601">
        <v>0.34963573971925499</v>
      </c>
      <c r="BQ601">
        <v>0.25058960011616799</v>
      </c>
      <c r="BR601">
        <v>0.17446683631660301</v>
      </c>
      <c r="BS601">
        <v>0.116226072126946</v>
      </c>
      <c r="BT601">
        <v>2.75860392546316E-2</v>
      </c>
      <c r="BU601">
        <v>0.105113025536674</v>
      </c>
      <c r="BV601">
        <v>0.18858620154463901</v>
      </c>
      <c r="BW601">
        <v>0.17816917563501899</v>
      </c>
      <c r="BX601">
        <v>0.279626565390315</v>
      </c>
      <c r="BY601">
        <v>3.6557658315041902E-2</v>
      </c>
      <c r="BZ601">
        <v>0.125667243068117</v>
      </c>
      <c r="CA601">
        <v>5.4210516342350898E-2</v>
      </c>
      <c r="CB601">
        <v>9.7820836663249297E-2</v>
      </c>
      <c r="CC601">
        <v>0.232917488512528</v>
      </c>
      <c r="CD601">
        <v>0.130262416143239</v>
      </c>
      <c r="CE601">
        <v>8.9230041619210901E-2</v>
      </c>
      <c r="CF601">
        <v>0.21268198523658599</v>
      </c>
      <c r="CG601">
        <v>0.25023509509532998</v>
      </c>
      <c r="CH601">
        <v>-1.4470879142151E-2</v>
      </c>
      <c r="CI601">
        <v>-0.34371819860955299</v>
      </c>
      <c r="CJ601">
        <v>2.61726061323031E-2</v>
      </c>
      <c r="CK601">
        <v>7.6571735462368104E-2</v>
      </c>
      <c r="CL601">
        <v>0.12793094460208301</v>
      </c>
      <c r="CM601">
        <v>0.21674007855518901</v>
      </c>
      <c r="CN601">
        <v>0.18100159583195199</v>
      </c>
      <c r="CO601">
        <v>0.12994815279669</v>
      </c>
      <c r="CP601">
        <v>0.123085095588415</v>
      </c>
      <c r="CQ601">
        <v>8.5891055905069305E-2</v>
      </c>
      <c r="CR601">
        <v>0.13233683972874799</v>
      </c>
      <c r="CS601">
        <v>0.224556521459432</v>
      </c>
      <c r="CT601">
        <v>0.15967013286919701</v>
      </c>
      <c r="CU601">
        <v>0.123463710763193</v>
      </c>
      <c r="CV601">
        <v>0.179829224110511</v>
      </c>
      <c r="CW601">
        <v>0.232410968861439</v>
      </c>
      <c r="CX601">
        <v>-6.9137934702018303E-2</v>
      </c>
      <c r="CY601">
        <v>0.164620935963431</v>
      </c>
      <c r="CZ601">
        <v>9.1692758790644494E-2</v>
      </c>
      <c r="DA601">
        <v>0.14385727119917499</v>
      </c>
      <c r="DB601">
        <v>0.124179754462414</v>
      </c>
      <c r="DC601">
        <v>7.3439861847572493E-2</v>
      </c>
      <c r="DD601">
        <v>0.167526114458593</v>
      </c>
      <c r="DE601">
        <v>7.4637723703150999E-2</v>
      </c>
      <c r="DF601">
        <v>0.11483616864862201</v>
      </c>
      <c r="DG601">
        <v>0.20580455372287201</v>
      </c>
      <c r="DH601">
        <v>0.32366463249754901</v>
      </c>
      <c r="DI601">
        <v>5.7476084421168798E-2</v>
      </c>
      <c r="DJ601">
        <v>0.29158261853686701</v>
      </c>
      <c r="DK601">
        <v>0.31824227921506199</v>
      </c>
      <c r="DL601">
        <v>0.14577599768937999</v>
      </c>
      <c r="DM601">
        <v>8.57213105992293E-2</v>
      </c>
      <c r="DN601">
        <v>0.24567838591202601</v>
      </c>
      <c r="DO601">
        <v>8.8329917931659493E-2</v>
      </c>
      <c r="DP601">
        <v>-0.127373779030337</v>
      </c>
      <c r="DQ601">
        <v>0.170947078196313</v>
      </c>
      <c r="DR601">
        <v>3.2885176787727399E-2</v>
      </c>
      <c r="DS601">
        <v>2.2242197011435099E-3</v>
      </c>
      <c r="DT601">
        <v>0.144087312230396</v>
      </c>
      <c r="DU601">
        <v>0.15105490169018801</v>
      </c>
      <c r="DV601">
        <v>9.8813230683353806E-2</v>
      </c>
      <c r="DW601">
        <v>0.100162273814997</v>
      </c>
      <c r="DX601">
        <v>6.2018887885009297E-2</v>
      </c>
      <c r="DY601">
        <v>7.3873522310561296E-2</v>
      </c>
      <c r="DZ601">
        <v>7.3506856688408895E-2</v>
      </c>
      <c r="EA601">
        <v>0.213285641972699</v>
      </c>
      <c r="EB601">
        <v>0.14476191659430401</v>
      </c>
      <c r="EC601">
        <v>0.21894238304473601</v>
      </c>
      <c r="ED601">
        <v>-3.2685318871593302E-2</v>
      </c>
      <c r="EE601">
        <v>0.21561344244476499</v>
      </c>
      <c r="EF601">
        <v>0.28080405797796698</v>
      </c>
      <c r="EG601">
        <v>5.82384907073717E-2</v>
      </c>
      <c r="EH601">
        <v>9.2039739111024008E-3</v>
      </c>
      <c r="EI601">
        <v>0.12926654083275499</v>
      </c>
      <c r="EJ601">
        <v>5.9666420060483602E-2</v>
      </c>
      <c r="EK601">
        <v>-3.00534229914478E-3</v>
      </c>
      <c r="EL601">
        <v>-4.2820269093692701E-2</v>
      </c>
      <c r="EM601">
        <v>0.16810232997594299</v>
      </c>
      <c r="EN601">
        <v>0.20781679353626401</v>
      </c>
      <c r="EO601">
        <v>9.0821683323581495E-2</v>
      </c>
      <c r="EP601">
        <v>0.212496237427518</v>
      </c>
      <c r="EQ601">
        <v>0.25371254680779298</v>
      </c>
      <c r="ER601">
        <v>6.9462701776936298E-3</v>
      </c>
      <c r="ES601">
        <v>1.6335368467204801E-3</v>
      </c>
      <c r="ET601">
        <v>3.7525294341281601E-2</v>
      </c>
      <c r="EU601">
        <v>0.14080621867392501</v>
      </c>
      <c r="EV601">
        <v>0.105066060017955</v>
      </c>
      <c r="EW601">
        <v>0.182641044582214</v>
      </c>
      <c r="EX601">
        <v>0.18526239131934299</v>
      </c>
      <c r="EY601">
        <v>8.1657949116168402E-2</v>
      </c>
      <c r="EZ601">
        <v>0.19205731195568401</v>
      </c>
      <c r="FA601">
        <v>0.22511801213647201</v>
      </c>
      <c r="FB601">
        <v>0.27002125639853303</v>
      </c>
      <c r="FC601">
        <v>0.20668045278011099</v>
      </c>
      <c r="FD601">
        <v>0.17236575316064801</v>
      </c>
      <c r="FE601">
        <v>0.100945043102436</v>
      </c>
      <c r="FF601">
        <v>-1.4776606321540001E-2</v>
      </c>
      <c r="FG601">
        <v>-2.8910910224086199E-2</v>
      </c>
      <c r="FH601">
        <v>7.5756869718205402E-2</v>
      </c>
      <c r="FI601">
        <v>0.17680346853138901</v>
      </c>
      <c r="FJ601">
        <v>0.2124320357052</v>
      </c>
      <c r="FK601">
        <v>7.8225033658200702E-2</v>
      </c>
      <c r="FL601">
        <v>0.134350854001</v>
      </c>
      <c r="FM601">
        <v>0.14437648099525799</v>
      </c>
      <c r="FN601">
        <v>6.8465622675791898E-2</v>
      </c>
      <c r="FO601">
        <v>0.176084816138081</v>
      </c>
      <c r="FP601">
        <v>0.31383310435705902</v>
      </c>
      <c r="FQ601">
        <v>0.13097590751142901</v>
      </c>
      <c r="FR601">
        <v>-2.7688050613280399E-3</v>
      </c>
      <c r="FS601">
        <v>0.17740658096751999</v>
      </c>
      <c r="FT601">
        <v>0.190138341618627</v>
      </c>
      <c r="FU601">
        <v>0.17777262915046299</v>
      </c>
      <c r="FV601">
        <v>-5.1443908713761297E-2</v>
      </c>
      <c r="FW601">
        <v>0.180830252688511</v>
      </c>
      <c r="FX601">
        <v>3.3969467864519501E-2</v>
      </c>
      <c r="FY601">
        <v>4.6908069445621502E-2</v>
      </c>
      <c r="FZ601">
        <v>5.3988550210811503E-2</v>
      </c>
      <c r="GA601">
        <v>0.15757061124817501</v>
      </c>
      <c r="GB601">
        <v>0.27558295462322902</v>
      </c>
      <c r="GC601">
        <v>0.17881010294989899</v>
      </c>
      <c r="GD601">
        <v>0.136905816589178</v>
      </c>
      <c r="GE601">
        <v>0.15638096598739101</v>
      </c>
      <c r="GF601">
        <v>1.8337578177252899E-3</v>
      </c>
      <c r="GG601">
        <v>-5.8880722919626696E-3</v>
      </c>
      <c r="GH601">
        <v>0.14902875196923901</v>
      </c>
      <c r="GI601">
        <v>3.7839602380233001E-3</v>
      </c>
      <c r="GJ601">
        <v>0.20497044460466701</v>
      </c>
      <c r="GK601">
        <v>0.2107432764978</v>
      </c>
      <c r="GL601">
        <v>0.120023532281791</v>
      </c>
      <c r="GM601">
        <v>0.207945402391565</v>
      </c>
      <c r="GN601">
        <v>9.5653061377732496E-2</v>
      </c>
      <c r="GO601">
        <v>6.2268246569269499E-2</v>
      </c>
      <c r="GP601">
        <v>0.32045780746842201</v>
      </c>
      <c r="GQ601">
        <v>9.3963545018601505E-2</v>
      </c>
      <c r="GR601">
        <v>9.3318630206970399E-2</v>
      </c>
      <c r="GS601">
        <v>0.190952198830005</v>
      </c>
      <c r="GT601">
        <v>-3.24412015518068E-3</v>
      </c>
      <c r="GU601">
        <v>0.29101364020132298</v>
      </c>
      <c r="GV601">
        <v>0.152969993817688</v>
      </c>
      <c r="GW601">
        <v>0.101938449412</v>
      </c>
      <c r="GX601">
        <v>8.6183289245304398E-3</v>
      </c>
      <c r="GY601">
        <v>0.30821501325532802</v>
      </c>
      <c r="GZ601">
        <v>0.10595171758535001</v>
      </c>
      <c r="HA601">
        <v>0.110091335853734</v>
      </c>
      <c r="HB601">
        <v>0.212632674381764</v>
      </c>
      <c r="HC601">
        <v>0.341883931701007</v>
      </c>
      <c r="HD601">
        <v>0.30084449952436798</v>
      </c>
      <c r="HE601">
        <v>-2.5932215140781799E-3</v>
      </c>
      <c r="HF601">
        <v>0.14542375370597699</v>
      </c>
      <c r="HG601">
        <v>-0.11805960245582001</v>
      </c>
      <c r="HH601">
        <v>0.30795387328984702</v>
      </c>
      <c r="HI601">
        <v>0.17510216933164799</v>
      </c>
      <c r="HJ601">
        <v>0.29185178776180798</v>
      </c>
      <c r="HK601">
        <v>0.25012327800520001</v>
      </c>
      <c r="HL601">
        <v>0.104144232302175</v>
      </c>
      <c r="HM601">
        <v>0.136914025578485</v>
      </c>
      <c r="HN601">
        <v>0.104553433924888</v>
      </c>
      <c r="HO601">
        <v>0.18811139150857401</v>
      </c>
      <c r="HP601">
        <v>8.3977202160233105E-2</v>
      </c>
      <c r="HQ601">
        <v>2.2556777866670701E-2</v>
      </c>
      <c r="HR601">
        <v>7.2230537608334394E-2</v>
      </c>
      <c r="HS601">
        <v>0.18502929711388599</v>
      </c>
      <c r="HT601">
        <v>0.24821025859888601</v>
      </c>
      <c r="HU601">
        <v>0.16590764748447701</v>
      </c>
      <c r="HV601">
        <v>-0.284200893069048</v>
      </c>
      <c r="HW601">
        <v>0.26460248423431498</v>
      </c>
      <c r="HX601">
        <v>0.18863626360361299</v>
      </c>
      <c r="HY601">
        <v>2.23992054753211E-2</v>
      </c>
      <c r="HZ601">
        <v>0.23411575078569</v>
      </c>
      <c r="IA601">
        <v>0.22986844483785501</v>
      </c>
      <c r="IB601">
        <v>0.19966704742769201</v>
      </c>
      <c r="IC601">
        <v>0.249520688743706</v>
      </c>
      <c r="ID601">
        <v>0.24277298368646599</v>
      </c>
      <c r="IE601">
        <v>2.8005420368214701E-2</v>
      </c>
      <c r="IF601">
        <v>8.12351696549964E-2</v>
      </c>
      <c r="IG601">
        <v>2.6893856320616302E-2</v>
      </c>
      <c r="IH601">
        <v>0.27053262391932897</v>
      </c>
      <c r="II601">
        <v>0.22476838088988901</v>
      </c>
      <c r="IJ601">
        <v>7.8042415009249105E-2</v>
      </c>
      <c r="IK601">
        <v>0.109091595496087</v>
      </c>
      <c r="IL601">
        <v>0.134409247641194</v>
      </c>
      <c r="IM601">
        <v>0.10528105278144601</v>
      </c>
      <c r="IN601">
        <v>-1.1351839635723E-3</v>
      </c>
      <c r="IO601">
        <v>0.21597430290643599</v>
      </c>
      <c r="IP601">
        <v>0.17526401822292401</v>
      </c>
      <c r="IQ601">
        <v>0.326948219158186</v>
      </c>
      <c r="IR601">
        <v>0.15854090070146301</v>
      </c>
      <c r="IS601">
        <v>0.21247582570586901</v>
      </c>
      <c r="IT601">
        <v>7.8319111051198806E-2</v>
      </c>
      <c r="IU601">
        <v>0.190895303780904</v>
      </c>
      <c r="IV601">
        <v>0.14491025304751601</v>
      </c>
      <c r="IW601">
        <v>0.213579389545133</v>
      </c>
      <c r="IX601">
        <v>0.159830748941207</v>
      </c>
      <c r="IY601">
        <v>0.13663954479127999</v>
      </c>
      <c r="IZ601">
        <v>-0.107656698805836</v>
      </c>
      <c r="JA601">
        <v>4.2423987114358699E-2</v>
      </c>
      <c r="JB601">
        <v>0.148711340975235</v>
      </c>
      <c r="JC601">
        <v>0.29754211890204002</v>
      </c>
      <c r="JD601">
        <v>0.224469384441744</v>
      </c>
      <c r="JE601">
        <v>0.27571987612271198</v>
      </c>
      <c r="JF601">
        <v>0.35330030271743301</v>
      </c>
      <c r="JG601">
        <v>0.118292002103649</v>
      </c>
      <c r="JH601">
        <v>0.22232124081973201</v>
      </c>
    </row>
    <row r="602" spans="1:268">
      <c r="A602" t="s">
        <v>2267</v>
      </c>
      <c r="B602">
        <v>-2.52774676565721E-2</v>
      </c>
      <c r="C602">
        <v>0.57842577241801396</v>
      </c>
      <c r="D602">
        <v>0.69755926239611699</v>
      </c>
      <c r="E602">
        <v>6.1177137123296199E-2</v>
      </c>
      <c r="F602">
        <v>0.44636385241120602</v>
      </c>
      <c r="G602">
        <v>0.135215381982245</v>
      </c>
      <c r="H602">
        <v>0.66456966708620202</v>
      </c>
      <c r="I602">
        <v>0.28844627993144201</v>
      </c>
      <c r="J602">
        <v>0.21433617981356201</v>
      </c>
      <c r="K602">
        <v>-0.35348440127820302</v>
      </c>
      <c r="L602">
        <v>0.340781991442976</v>
      </c>
      <c r="M602">
        <v>0.208374307473078</v>
      </c>
      <c r="N602">
        <v>8.1950176606194206E-2</v>
      </c>
      <c r="O602">
        <v>-0.37469108517988298</v>
      </c>
      <c r="P602">
        <v>-0.38264521547163299</v>
      </c>
      <c r="Q602">
        <v>-0.44137754696403703</v>
      </c>
      <c r="R602">
        <v>-0.35776418787488501</v>
      </c>
      <c r="S602">
        <v>0.19411342435092199</v>
      </c>
      <c r="T602">
        <v>0.58781528654209603</v>
      </c>
      <c r="U602">
        <v>9.2732926964439702E-2</v>
      </c>
      <c r="V602">
        <v>-0.56419563774289505</v>
      </c>
      <c r="W602">
        <v>-0.29888001820141102</v>
      </c>
      <c r="X602">
        <v>0.63693188340706897</v>
      </c>
      <c r="Y602">
        <v>0.340111411866105</v>
      </c>
      <c r="Z602">
        <v>-0.36641743143954097</v>
      </c>
      <c r="AA602">
        <v>0.595758023750112</v>
      </c>
      <c r="AB602">
        <v>0.101759449467842</v>
      </c>
      <c r="AC602">
        <v>-0.16778394672463501</v>
      </c>
      <c r="AD602">
        <v>0.35500450238145098</v>
      </c>
      <c r="AE602">
        <v>0.57122038744586201</v>
      </c>
      <c r="AF602">
        <v>0.28511644398583302</v>
      </c>
      <c r="AG602">
        <v>0.50810949273212103</v>
      </c>
      <c r="AH602">
        <v>9.4751723334314295E-2</v>
      </c>
      <c r="AI602">
        <v>0.31669776212158002</v>
      </c>
      <c r="AJ602">
        <v>0.15822032947763301</v>
      </c>
      <c r="AK602">
        <v>0.180284393185866</v>
      </c>
      <c r="AL602">
        <v>0.2072627439435</v>
      </c>
      <c r="AM602">
        <v>0.316692903085042</v>
      </c>
      <c r="AN602">
        <v>-0.44290262858304102</v>
      </c>
      <c r="AO602">
        <v>0.34614884188351802</v>
      </c>
      <c r="AP602">
        <v>-0.53755462710217605</v>
      </c>
      <c r="AQ602">
        <v>0.21577160790545899</v>
      </c>
      <c r="AR602">
        <v>0.39216609093053001</v>
      </c>
      <c r="AS602">
        <v>0.58752581921342195</v>
      </c>
      <c r="AT602">
        <v>0.144536445725896</v>
      </c>
      <c r="AU602">
        <v>0.26875957999827499</v>
      </c>
      <c r="AV602">
        <v>7.1547054898643297E-2</v>
      </c>
      <c r="AW602">
        <v>0.59239795325897604</v>
      </c>
      <c r="AX602">
        <v>-0.35244623200429698</v>
      </c>
      <c r="AY602">
        <v>8.5679501351116003E-2</v>
      </c>
      <c r="AZ602">
        <v>6.3261271690547696E-2</v>
      </c>
      <c r="BA602">
        <v>-5.8816168593823499E-2</v>
      </c>
      <c r="BB602">
        <v>0.214752108374654</v>
      </c>
      <c r="BC602">
        <v>0.243542293560333</v>
      </c>
      <c r="BD602">
        <v>0.14674610300410901</v>
      </c>
      <c r="BE602">
        <v>0.123924394376286</v>
      </c>
      <c r="BF602">
        <v>0.36494160645579599</v>
      </c>
      <c r="BG602">
        <v>0.45195461699522199</v>
      </c>
      <c r="BH602">
        <v>0.54107494094453201</v>
      </c>
      <c r="BI602">
        <v>0.22022930522877199</v>
      </c>
      <c r="BJ602">
        <v>0.325346231521914</v>
      </c>
      <c r="BK602">
        <v>0.67905547954432099</v>
      </c>
      <c r="BL602">
        <v>0.114689968850989</v>
      </c>
      <c r="BM602">
        <v>0.54290921791416102</v>
      </c>
      <c r="BN602">
        <v>-0.41704928046719703</v>
      </c>
      <c r="BO602">
        <v>-0.227518070741415</v>
      </c>
      <c r="BP602">
        <v>0.28381735040858502</v>
      </c>
      <c r="BQ602">
        <v>0.29019750763651703</v>
      </c>
      <c r="BR602">
        <v>-0.208129284664515</v>
      </c>
      <c r="BS602">
        <v>0.589940293300242</v>
      </c>
      <c r="BT602">
        <v>-0.42684080971685201</v>
      </c>
      <c r="BU602">
        <v>0.69540888796712297</v>
      </c>
      <c r="BV602">
        <v>0.132593573191781</v>
      </c>
      <c r="BW602">
        <v>0.32877644143326501</v>
      </c>
      <c r="BX602">
        <v>-6.0527870275308301E-2</v>
      </c>
      <c r="BY602">
        <v>-0.430450478543627</v>
      </c>
      <c r="BZ602">
        <v>0.67098630098021805</v>
      </c>
      <c r="CA602">
        <v>4.1759827200823801E-2</v>
      </c>
      <c r="CB602">
        <v>0.105384174443216</v>
      </c>
      <c r="CC602">
        <v>0.122006726992805</v>
      </c>
      <c r="CD602">
        <v>0.74344881627880799</v>
      </c>
      <c r="CE602">
        <v>0.15982831759729901</v>
      </c>
      <c r="CF602">
        <v>0.14845734767761801</v>
      </c>
      <c r="CG602">
        <v>0.32314638447516097</v>
      </c>
      <c r="CH602">
        <v>0.17458092922964599</v>
      </c>
      <c r="CI602">
        <v>0.136422565947801</v>
      </c>
      <c r="CJ602">
        <v>-0.45950602093988901</v>
      </c>
      <c r="CK602">
        <v>-0.37841673704477302</v>
      </c>
      <c r="CL602">
        <v>3.2319663360475599E-2</v>
      </c>
      <c r="CM602">
        <v>0.194314074808419</v>
      </c>
      <c r="CN602">
        <v>0.64423409982622803</v>
      </c>
      <c r="CO602">
        <v>0.69298604214421</v>
      </c>
      <c r="CP602">
        <v>0.63106037587725305</v>
      </c>
      <c r="CQ602">
        <v>0.61761965737008995</v>
      </c>
      <c r="CR602">
        <v>0.64968181328737595</v>
      </c>
      <c r="CS602">
        <v>0.23371553661253899</v>
      </c>
      <c r="CT602">
        <v>0.72147435363720702</v>
      </c>
      <c r="CU602">
        <v>-5.8949908624754098E-2</v>
      </c>
      <c r="CV602">
        <v>0.66106029250159004</v>
      </c>
      <c r="CW602">
        <v>0.63714634232977596</v>
      </c>
      <c r="CX602">
        <v>-8.7205845164604195E-2</v>
      </c>
      <c r="CY602">
        <v>0.72841830647058703</v>
      </c>
      <c r="CZ602">
        <v>-0.233562811876148</v>
      </c>
      <c r="DA602">
        <v>-2.2034859310627399E-2</v>
      </c>
      <c r="DB602">
        <v>0.73372925599746197</v>
      </c>
      <c r="DC602">
        <v>-0.33427014522496501</v>
      </c>
      <c r="DD602">
        <v>0.41287558779578998</v>
      </c>
      <c r="DE602">
        <v>6.0330180169519597E-2</v>
      </c>
      <c r="DF602">
        <v>9.4981320882423198E-2</v>
      </c>
      <c r="DG602">
        <v>7.42765257676338E-2</v>
      </c>
      <c r="DH602">
        <v>0.40044658489294099</v>
      </c>
      <c r="DI602">
        <v>-0.39922296356513498</v>
      </c>
      <c r="DJ602">
        <v>0.34624008731845002</v>
      </c>
      <c r="DK602">
        <v>0.31733562271559301</v>
      </c>
      <c r="DL602">
        <v>9.7590544834095197E-2</v>
      </c>
      <c r="DM602">
        <v>-0.38075604869058299</v>
      </c>
      <c r="DN602">
        <v>0.589704910498142</v>
      </c>
      <c r="DO602">
        <v>0.42324357486574798</v>
      </c>
      <c r="DP602">
        <v>4.9194019807716302E-2</v>
      </c>
      <c r="DQ602">
        <v>0.730425366874352</v>
      </c>
      <c r="DR602">
        <v>-0.284372716674682</v>
      </c>
      <c r="DS602">
        <v>-0.50541001890737303</v>
      </c>
      <c r="DT602">
        <v>9.2389005154775897E-2</v>
      </c>
      <c r="DU602">
        <v>7.8244724099085006E-2</v>
      </c>
      <c r="DV602">
        <v>0.56033863161139796</v>
      </c>
      <c r="DW602">
        <v>0.29925803478073099</v>
      </c>
      <c r="DX602">
        <v>0.105735248884526</v>
      </c>
      <c r="DY602">
        <v>0.21858991847336401</v>
      </c>
      <c r="DZ602">
        <v>-8.9008069115718694E-2</v>
      </c>
      <c r="EA602">
        <v>0.64391431638695196</v>
      </c>
      <c r="EB602">
        <v>0.74805759641456804</v>
      </c>
      <c r="EC602">
        <v>1.64655816988852E-2</v>
      </c>
      <c r="ED602">
        <v>0.43793860621737501</v>
      </c>
      <c r="EE602">
        <v>0.18443755868577499</v>
      </c>
      <c r="EF602">
        <v>8.1853658017127295E-2</v>
      </c>
      <c r="EG602">
        <v>0.59165206410737003</v>
      </c>
      <c r="EH602">
        <v>-0.43356317679906398</v>
      </c>
      <c r="EI602">
        <v>0.66565013809724805</v>
      </c>
      <c r="EJ602">
        <v>3.0196285731663601E-2</v>
      </c>
      <c r="EK602">
        <v>-0.21960738190933901</v>
      </c>
      <c r="EL602">
        <v>9.90380937713842E-2</v>
      </c>
      <c r="EM602">
        <v>4.8167435586283301E-2</v>
      </c>
      <c r="EN602">
        <v>-0.34640726215398898</v>
      </c>
      <c r="EO602">
        <v>0.146540091614138</v>
      </c>
      <c r="EP602">
        <v>0.27921061109426898</v>
      </c>
      <c r="EQ602">
        <v>0.12963592576583899</v>
      </c>
      <c r="ER602">
        <v>-0.42580788603215503</v>
      </c>
      <c r="ES602">
        <v>-2.9982193330908999E-2</v>
      </c>
      <c r="ET602">
        <v>0.34094789864149899</v>
      </c>
      <c r="EU602">
        <v>0.64816116439100702</v>
      </c>
      <c r="EV602">
        <v>0.110645166886118</v>
      </c>
      <c r="EW602">
        <v>0.22625454346180901</v>
      </c>
      <c r="EX602">
        <v>0.65609704905785804</v>
      </c>
      <c r="EY602">
        <v>0.15419799500223799</v>
      </c>
      <c r="EZ602">
        <v>0.64759207057009105</v>
      </c>
      <c r="FA602">
        <v>-3.4650305591221099E-2</v>
      </c>
      <c r="FB602">
        <v>0.244200634949583</v>
      </c>
      <c r="FC602">
        <v>0.280468528417739</v>
      </c>
      <c r="FD602">
        <v>0.60580239760742405</v>
      </c>
      <c r="FE602">
        <v>0.32437600800920502</v>
      </c>
      <c r="FF602">
        <v>-0.26024023390092998</v>
      </c>
      <c r="FG602">
        <v>-0.21774689683276099</v>
      </c>
      <c r="FH602">
        <v>-0.33525514478270102</v>
      </c>
      <c r="FI602">
        <v>0.58307100835079895</v>
      </c>
      <c r="FJ602">
        <v>0.27167543110747699</v>
      </c>
      <c r="FK602">
        <v>0.20047052739686799</v>
      </c>
      <c r="FL602">
        <v>3.9090478310999703E-2</v>
      </c>
      <c r="FM602">
        <v>0.72016158575573097</v>
      </c>
      <c r="FN602">
        <v>0.18942197253767601</v>
      </c>
      <c r="FO602">
        <v>9.2613808350761107E-2</v>
      </c>
      <c r="FP602">
        <v>7.7481215988043597E-2</v>
      </c>
      <c r="FQ602">
        <v>8.8074631328295794E-2</v>
      </c>
      <c r="FR602">
        <v>-0.534794413315684</v>
      </c>
      <c r="FS602">
        <v>2.1825777491054001E-2</v>
      </c>
      <c r="FT602">
        <v>0.252467378568768</v>
      </c>
      <c r="FU602">
        <v>-2.2559532257297801E-3</v>
      </c>
      <c r="FV602">
        <v>-1.8605606717457802E-2</v>
      </c>
      <c r="FW602">
        <v>0.54740358359280805</v>
      </c>
      <c r="FX602">
        <v>0.18374359350538499</v>
      </c>
      <c r="FY602">
        <v>0.14397202141344101</v>
      </c>
      <c r="FZ602">
        <v>-0.41329533836052701</v>
      </c>
      <c r="GA602">
        <v>8.1134103914994496E-2</v>
      </c>
      <c r="GB602">
        <v>0.30216783501771199</v>
      </c>
      <c r="GC602">
        <v>0.35649027402098399</v>
      </c>
      <c r="GD602">
        <v>9.4637190657634193E-2</v>
      </c>
      <c r="GE602">
        <v>0.14962456754904299</v>
      </c>
      <c r="GF602">
        <v>8.71545988658015E-2</v>
      </c>
      <c r="GG602">
        <v>-0.51939208635162804</v>
      </c>
      <c r="GH602">
        <v>0.14590315475132901</v>
      </c>
      <c r="GI602">
        <v>-6.8144457764894195E-2</v>
      </c>
      <c r="GJ602">
        <v>0.67129295786948195</v>
      </c>
      <c r="GK602">
        <v>4.1198836984637999E-2</v>
      </c>
      <c r="GL602">
        <v>8.2793066168535795E-2</v>
      </c>
      <c r="GM602">
        <v>0.229135015279604</v>
      </c>
      <c r="GN602">
        <v>0.42808926820431298</v>
      </c>
      <c r="GO602">
        <v>-0.38799673105724902</v>
      </c>
      <c r="GP602">
        <v>0.28254105177842898</v>
      </c>
      <c r="GQ602">
        <v>0.132483155566227</v>
      </c>
      <c r="GR602">
        <v>0.59013251192573202</v>
      </c>
      <c r="GS602">
        <v>0.65573360174427497</v>
      </c>
      <c r="GT602">
        <v>-6.9799427774695402E-2</v>
      </c>
      <c r="GU602">
        <v>0.23226029479252799</v>
      </c>
      <c r="GV602">
        <v>-6.6095015696886902E-2</v>
      </c>
      <c r="GW602">
        <v>6.8967348057008396E-2</v>
      </c>
      <c r="GX602">
        <v>3.2539864973590203E-2</v>
      </c>
      <c r="GY602">
        <v>-6.0193529568343101E-3</v>
      </c>
      <c r="GZ602">
        <v>-7.3376271965794396E-2</v>
      </c>
      <c r="HA602">
        <v>0.237190319865826</v>
      </c>
      <c r="HB602">
        <v>7.5412820284125603E-2</v>
      </c>
      <c r="HC602">
        <v>0.16883072544622299</v>
      </c>
      <c r="HD602">
        <v>0.244546934520427</v>
      </c>
      <c r="HE602">
        <v>0.101422924999219</v>
      </c>
      <c r="HF602">
        <v>8.0207969769997806E-2</v>
      </c>
      <c r="HG602">
        <v>8.0867553348277804E-2</v>
      </c>
      <c r="HH602">
        <v>8.86984447125376E-2</v>
      </c>
      <c r="HI602">
        <v>-0.34861709043344502</v>
      </c>
      <c r="HJ602">
        <v>0.15962544837925499</v>
      </c>
      <c r="HK602">
        <v>0.25167649614226101</v>
      </c>
      <c r="HL602">
        <v>0.130577073692274</v>
      </c>
      <c r="HM602">
        <v>0.271561213416458</v>
      </c>
      <c r="HN602">
        <v>-0.213053973797976</v>
      </c>
      <c r="HO602">
        <v>0.62655402563367302</v>
      </c>
      <c r="HP602">
        <v>3.0265141582529599E-3</v>
      </c>
      <c r="HQ602">
        <v>-0.40019243315953801</v>
      </c>
      <c r="HR602">
        <v>-0.26989989841770801</v>
      </c>
      <c r="HS602">
        <v>0.63953761824244104</v>
      </c>
      <c r="HT602">
        <v>0.140801075281142</v>
      </c>
      <c r="HU602">
        <v>2.5882798182662502E-2</v>
      </c>
      <c r="HV602">
        <v>0.15519625822195501</v>
      </c>
      <c r="HW602">
        <v>0.120891181852208</v>
      </c>
      <c r="HX602">
        <v>-7.7857452077911699E-2</v>
      </c>
      <c r="HY602">
        <v>2.05143110715813E-2</v>
      </c>
      <c r="HZ602">
        <v>0.14997191500601101</v>
      </c>
      <c r="IA602">
        <v>0.60209098339762201</v>
      </c>
      <c r="IB602">
        <v>0.26375871702946602</v>
      </c>
      <c r="IC602">
        <v>0.204198762764428</v>
      </c>
      <c r="ID602">
        <v>0.444744700148056</v>
      </c>
      <c r="IE602">
        <v>0.43216624829169098</v>
      </c>
      <c r="IF602">
        <v>-5.8415984646166097E-2</v>
      </c>
      <c r="IG602">
        <v>-0.279203581981953</v>
      </c>
      <c r="IH602">
        <v>0.12717082226286999</v>
      </c>
      <c r="II602">
        <v>-1.08111158911939E-2</v>
      </c>
      <c r="IJ602">
        <v>-0.31098684233984297</v>
      </c>
      <c r="IK602">
        <v>0.65638311650127301</v>
      </c>
      <c r="IL602">
        <v>0.119587793935199</v>
      </c>
      <c r="IM602" s="2">
        <v>-8.5591079671152597E-5</v>
      </c>
      <c r="IN602">
        <v>-0.18455978390731601</v>
      </c>
      <c r="IO602">
        <v>0.105562969455595</v>
      </c>
      <c r="IP602">
        <v>0.31433407838169097</v>
      </c>
      <c r="IQ602">
        <v>0.42822946094023001</v>
      </c>
      <c r="IR602">
        <v>0.26436053827697698</v>
      </c>
      <c r="IS602">
        <v>0.24930430730804801</v>
      </c>
      <c r="IT602">
        <v>-0.109237213479577</v>
      </c>
      <c r="IU602">
        <v>0.68979692908270795</v>
      </c>
      <c r="IV602">
        <v>-4.2871309856074097E-2</v>
      </c>
      <c r="IW602">
        <v>0.59694229962259704</v>
      </c>
      <c r="IX602">
        <v>0.63291340489488501</v>
      </c>
      <c r="IY602">
        <v>0.70166932240908297</v>
      </c>
      <c r="IZ602">
        <v>-2.4489864421562101E-2</v>
      </c>
      <c r="JA602">
        <v>0.350495991545342</v>
      </c>
      <c r="JB602">
        <v>0.53809546991095603</v>
      </c>
      <c r="JC602">
        <v>2.9738508622568799E-2</v>
      </c>
      <c r="JD602">
        <v>8.66062054199623E-4</v>
      </c>
      <c r="JE602">
        <v>0.26197285983760599</v>
      </c>
      <c r="JF602">
        <v>0.27057559071662601</v>
      </c>
      <c r="JG602">
        <v>-2.0212014140928301E-2</v>
      </c>
      <c r="JH602">
        <v>0.39874922620231901</v>
      </c>
    </row>
    <row r="603" spans="1:268">
      <c r="A603" t="s">
        <v>167</v>
      </c>
      <c r="B603">
        <v>-2.2541202892130401E-2</v>
      </c>
      <c r="C603">
        <v>0.26644762990040899</v>
      </c>
      <c r="D603">
        <v>0.270557345734322</v>
      </c>
      <c r="E603">
        <v>5.70200537054339E-2</v>
      </c>
      <c r="F603">
        <v>0.27976666988841298</v>
      </c>
      <c r="G603">
        <v>6.2458865547336401E-2</v>
      </c>
      <c r="H603">
        <v>0.25762013109599602</v>
      </c>
      <c r="I603">
        <v>0.17159375532962901</v>
      </c>
      <c r="J603">
        <v>8.8982141274834906E-2</v>
      </c>
      <c r="K603">
        <v>-0.102943847748315</v>
      </c>
      <c r="L603">
        <v>0.13441515291140299</v>
      </c>
      <c r="M603">
        <v>8.7389727887037694E-2</v>
      </c>
      <c r="N603">
        <v>0.22407592662650699</v>
      </c>
      <c r="O603">
        <v>-7.5014850282780404E-2</v>
      </c>
      <c r="P603">
        <v>-0.107523221690627</v>
      </c>
      <c r="Q603">
        <v>-0.10299531773096</v>
      </c>
      <c r="R603">
        <v>-6.1809602057408097E-2</v>
      </c>
      <c r="S603">
        <v>7.7386720110777504E-2</v>
      </c>
      <c r="T603">
        <v>0.30548807304916697</v>
      </c>
      <c r="U603">
        <v>4.8563017108746297E-2</v>
      </c>
      <c r="V603">
        <v>-0.16047121256326399</v>
      </c>
      <c r="W603">
        <v>9.3580204331194603E-3</v>
      </c>
      <c r="X603">
        <v>0.219028461890245</v>
      </c>
      <c r="Y603">
        <v>0.118827092065197</v>
      </c>
      <c r="Z603">
        <v>-8.1468244789052402E-2</v>
      </c>
      <c r="AA603">
        <v>0.22653254362184899</v>
      </c>
      <c r="AB603">
        <v>4.7232141592365197E-2</v>
      </c>
      <c r="AC603">
        <v>1.47911103635822E-2</v>
      </c>
      <c r="AD603">
        <v>0.13454639576415101</v>
      </c>
      <c r="AE603">
        <v>0.22638746388103501</v>
      </c>
      <c r="AF603">
        <v>0.123017206085271</v>
      </c>
      <c r="AG603">
        <v>0.29387926621155103</v>
      </c>
      <c r="AH603">
        <v>5.4915501854564203E-2</v>
      </c>
      <c r="AI603">
        <v>0.24992281570257999</v>
      </c>
      <c r="AJ603">
        <v>6.6172305499785297E-2</v>
      </c>
      <c r="AK603">
        <v>9.5475494549800199E-2</v>
      </c>
      <c r="AL603">
        <v>3.3215561543783298E-3</v>
      </c>
      <c r="AM603">
        <v>0.230133104401327</v>
      </c>
      <c r="AN603">
        <v>-0.10517795948365399</v>
      </c>
      <c r="AO603">
        <v>0.22405056959336</v>
      </c>
      <c r="AP603">
        <v>-0.16987220424843699</v>
      </c>
      <c r="AQ603">
        <v>5.6145517773422597E-3</v>
      </c>
      <c r="AR603">
        <v>0.20098571568499199</v>
      </c>
      <c r="AS603">
        <v>0.21663990840664599</v>
      </c>
      <c r="AT603">
        <v>1.3602374819591499E-2</v>
      </c>
      <c r="AU603">
        <v>0.111431966342426</v>
      </c>
      <c r="AV603">
        <v>0.126322268999148</v>
      </c>
      <c r="AW603">
        <v>0.246276419332565</v>
      </c>
      <c r="AX603">
        <v>-7.1504106486935795E-2</v>
      </c>
      <c r="AY603">
        <v>0.10653573014301</v>
      </c>
      <c r="AZ603">
        <v>0.21084379987379201</v>
      </c>
      <c r="BA603">
        <v>-7.1039055530620204E-2</v>
      </c>
      <c r="BB603">
        <v>0.13444882550715201</v>
      </c>
      <c r="BC603">
        <v>0.23046418478163599</v>
      </c>
      <c r="BD603">
        <v>-2.5490236341792202E-2</v>
      </c>
      <c r="BE603">
        <v>6.8645163743679294E-2</v>
      </c>
      <c r="BF603">
        <v>0.17751408330721399</v>
      </c>
      <c r="BG603">
        <v>0.21793436395749199</v>
      </c>
      <c r="BH603">
        <v>0.31164593819235598</v>
      </c>
      <c r="BI603">
        <v>0.17949328475915999</v>
      </c>
      <c r="BJ603">
        <v>0.27343307043549597</v>
      </c>
      <c r="BK603">
        <v>0.20566356200135</v>
      </c>
      <c r="BL603">
        <v>2.4862659349045701E-2</v>
      </c>
      <c r="BM603">
        <v>0.167014453274724</v>
      </c>
      <c r="BN603">
        <v>-0.114025428732284</v>
      </c>
      <c r="BO603">
        <v>-3.56945848512015E-2</v>
      </c>
      <c r="BP603">
        <v>7.8770538934447104E-2</v>
      </c>
      <c r="BQ603">
        <v>7.0830759724066994E-2</v>
      </c>
      <c r="BR603">
        <v>-6.0211534841318602E-2</v>
      </c>
      <c r="BS603">
        <v>0.248491192624997</v>
      </c>
      <c r="BT603">
        <v>-8.4345315728207401E-2</v>
      </c>
      <c r="BU603">
        <v>0.291233670880988</v>
      </c>
      <c r="BV603">
        <v>0.148547075786259</v>
      </c>
      <c r="BW603">
        <v>0.12740174655247999</v>
      </c>
      <c r="BX603">
        <v>2.24888019820353E-2</v>
      </c>
      <c r="BY603">
        <v>-0.12655455683934499</v>
      </c>
      <c r="BZ603">
        <v>0.199323784545443</v>
      </c>
      <c r="CA603">
        <v>-1.2939835741687001E-3</v>
      </c>
      <c r="CB603">
        <v>0.17969381474091201</v>
      </c>
      <c r="CC603">
        <v>-3.2545306566466398E-2</v>
      </c>
      <c r="CD603">
        <v>0.27572932701735903</v>
      </c>
      <c r="CE603">
        <v>8.3972286144744598E-2</v>
      </c>
      <c r="CF603">
        <v>-2.5999844844339901E-2</v>
      </c>
      <c r="CG603">
        <v>4.2238601835264997E-2</v>
      </c>
      <c r="CH603">
        <v>0.21078627498056901</v>
      </c>
      <c r="CI603">
        <v>0.13622493697859001</v>
      </c>
      <c r="CJ603">
        <v>-0.125652001295042</v>
      </c>
      <c r="CK603">
        <v>-4.1543247865349298E-2</v>
      </c>
      <c r="CL603">
        <v>0.10614009156856601</v>
      </c>
      <c r="CM603">
        <v>2.4867556882800099E-2</v>
      </c>
      <c r="CN603">
        <v>0.27189710935624001</v>
      </c>
      <c r="CO603">
        <v>0.26570606444395301</v>
      </c>
      <c r="CP603">
        <v>0.34781195853493202</v>
      </c>
      <c r="CQ603">
        <v>0.24351627029091899</v>
      </c>
      <c r="CR603">
        <v>0.27801815811018199</v>
      </c>
      <c r="CS603">
        <v>0.12630371529942</v>
      </c>
      <c r="CT603">
        <v>0.260261751072554</v>
      </c>
      <c r="CU603">
        <v>-2.7528769656016101E-2</v>
      </c>
      <c r="CV603">
        <v>0.32399084345186902</v>
      </c>
      <c r="CW603">
        <v>0.215011120946973</v>
      </c>
      <c r="CX603">
        <v>0.111221738226479</v>
      </c>
      <c r="CY603">
        <v>0.30502484706319799</v>
      </c>
      <c r="CZ603">
        <v>9.7005615882729903E-4</v>
      </c>
      <c r="DA603">
        <v>4.38790907225746E-2</v>
      </c>
      <c r="DB603">
        <v>0.298500586208515</v>
      </c>
      <c r="DC603">
        <v>-9.7480613625774704E-2</v>
      </c>
      <c r="DD603">
        <v>0.313989521681795</v>
      </c>
      <c r="DE603">
        <v>6.9752506203194106E-2</v>
      </c>
      <c r="DF603">
        <v>9.7987594516530205E-2</v>
      </c>
      <c r="DG603">
        <v>8.4986150182979101E-2</v>
      </c>
      <c r="DH603">
        <v>0.23610252833527001</v>
      </c>
      <c r="DI603">
        <v>-0.114191790742347</v>
      </c>
      <c r="DJ603">
        <v>0.28959924885050697</v>
      </c>
      <c r="DK603">
        <v>0.19586659719982399</v>
      </c>
      <c r="DL603">
        <v>0.107992545819848</v>
      </c>
      <c r="DM603">
        <v>-7.5161551527767004E-2</v>
      </c>
      <c r="DN603">
        <v>0.21845582509036801</v>
      </c>
      <c r="DO603">
        <v>0.153269086339687</v>
      </c>
      <c r="DP603">
        <v>-1.4534217361549501E-2</v>
      </c>
      <c r="DQ603">
        <v>0.263669923737197</v>
      </c>
      <c r="DR603">
        <v>-1.8430284217333899E-2</v>
      </c>
      <c r="DS603">
        <v>-0.122724805997007</v>
      </c>
      <c r="DT603">
        <v>-2.00149529699125E-2</v>
      </c>
      <c r="DU603">
        <v>0.146370671202144</v>
      </c>
      <c r="DV603">
        <v>0.25773723545278199</v>
      </c>
      <c r="DW603">
        <v>0.13231461373011799</v>
      </c>
      <c r="DX603">
        <v>5.9751859631469999E-2</v>
      </c>
      <c r="DY603">
        <v>-7.8120072812117103E-3</v>
      </c>
      <c r="DZ603">
        <v>-7.4040186527948E-3</v>
      </c>
      <c r="EA603">
        <v>0.23474137716684701</v>
      </c>
      <c r="EB603">
        <v>0.26725815815405402</v>
      </c>
      <c r="EC603">
        <v>5.54249342523137E-2</v>
      </c>
      <c r="ED603">
        <v>0.25805040212529401</v>
      </c>
      <c r="EE603">
        <v>6.0610956931456399E-2</v>
      </c>
      <c r="EF603">
        <v>2.0784771757721799E-2</v>
      </c>
      <c r="EG603">
        <v>0.18054876449813401</v>
      </c>
      <c r="EH603">
        <v>-0.13637718066132901</v>
      </c>
      <c r="EI603">
        <v>0.24406642362849401</v>
      </c>
      <c r="EJ603">
        <v>7.3939462619699095E-2</v>
      </c>
      <c r="EK603">
        <v>7.4101631786228098E-2</v>
      </c>
      <c r="EL603">
        <v>0.20300867526222599</v>
      </c>
      <c r="EM603">
        <v>5.4699584200369002E-2</v>
      </c>
      <c r="EN603">
        <v>-0.12840394704375999</v>
      </c>
      <c r="EO603">
        <v>0.16938203623155301</v>
      </c>
      <c r="EP603">
        <v>0.14656904898971701</v>
      </c>
      <c r="EQ603">
        <v>4.9073746726405999E-2</v>
      </c>
      <c r="ER603">
        <v>-0.10620240603936799</v>
      </c>
      <c r="ES603">
        <v>5.60840238378034E-2</v>
      </c>
      <c r="ET603">
        <v>0.202045218965061</v>
      </c>
      <c r="EU603">
        <v>0.29261362650033201</v>
      </c>
      <c r="EV603">
        <v>0.220913113100075</v>
      </c>
      <c r="EW603">
        <v>0.133507420922679</v>
      </c>
      <c r="EX603">
        <v>0.26737654368629998</v>
      </c>
      <c r="EY603">
        <v>8.3422758625997795E-2</v>
      </c>
      <c r="EZ603">
        <v>0.30633074055387699</v>
      </c>
      <c r="FA603">
        <v>1.3135088196834699E-2</v>
      </c>
      <c r="FB603">
        <v>9.6118959396972306E-2</v>
      </c>
      <c r="FC603">
        <v>6.9746604253341504E-2</v>
      </c>
      <c r="FD603">
        <v>0.17281699302822701</v>
      </c>
      <c r="FE603">
        <v>0.20287609432032599</v>
      </c>
      <c r="FF603">
        <v>3.1646035275969701E-2</v>
      </c>
      <c r="FG603">
        <v>6.8329979903459404E-2</v>
      </c>
      <c r="FH603">
        <v>-6.5210333416087105E-2</v>
      </c>
      <c r="FI603">
        <v>0.24163750700724501</v>
      </c>
      <c r="FJ603">
        <v>0.187430235023446</v>
      </c>
      <c r="FK603">
        <v>0.102496598964169</v>
      </c>
      <c r="FL603">
        <v>3.4508310639999498E-2</v>
      </c>
      <c r="FM603">
        <v>0.27973396473196899</v>
      </c>
      <c r="FN603">
        <v>8.3310745281901299E-2</v>
      </c>
      <c r="FO603">
        <v>3.5361363631123403E-2</v>
      </c>
      <c r="FP603">
        <v>-2.6144488989500699E-3</v>
      </c>
      <c r="FQ603">
        <v>8.4799767926053895E-3</v>
      </c>
      <c r="FR603">
        <v>-0.11436429679221199</v>
      </c>
      <c r="FS603">
        <v>9.8454262456167708E-3</v>
      </c>
      <c r="FT603">
        <v>0.120833083489485</v>
      </c>
      <c r="FU603">
        <v>-1.1623186026467299E-2</v>
      </c>
      <c r="FV603">
        <v>0.19276555959922101</v>
      </c>
      <c r="FW603">
        <v>0.26800761173614801</v>
      </c>
      <c r="FX603">
        <v>8.3694564960571205E-2</v>
      </c>
      <c r="FY603">
        <v>4.9859780066819299E-2</v>
      </c>
      <c r="FZ603">
        <v>-0.131932085048825</v>
      </c>
      <c r="GA603">
        <v>-4.12252770012862E-3</v>
      </c>
      <c r="GB603">
        <v>0.10551453877856801</v>
      </c>
      <c r="GC603">
        <v>8.7046485758331599E-2</v>
      </c>
      <c r="GD603">
        <v>5.2393296007910102E-2</v>
      </c>
      <c r="GE603">
        <v>2.5989146437288401E-2</v>
      </c>
      <c r="GF603">
        <v>0.18145526134680401</v>
      </c>
      <c r="GG603">
        <v>-0.14565297413122699</v>
      </c>
      <c r="GH603">
        <v>9.3015046725199793E-2</v>
      </c>
      <c r="GI603">
        <v>-8.3360361146451196E-3</v>
      </c>
      <c r="GJ603">
        <v>0.25615496142620298</v>
      </c>
      <c r="GK603">
        <v>-3.6839286938419098E-2</v>
      </c>
      <c r="GL603">
        <v>0.164862170842763</v>
      </c>
      <c r="GM603">
        <v>0.13867884359254501</v>
      </c>
      <c r="GN603">
        <v>0.30243470666675698</v>
      </c>
      <c r="GO603">
        <v>-7.79334955450601E-2</v>
      </c>
      <c r="GP603">
        <v>0.22809368501510899</v>
      </c>
      <c r="GQ603">
        <v>0.16635363444100701</v>
      </c>
      <c r="GR603">
        <v>0.23706204423139299</v>
      </c>
      <c r="GS603">
        <v>0.21892511597355199</v>
      </c>
      <c r="GT603">
        <v>-1.6922291278146401E-2</v>
      </c>
      <c r="GU603">
        <v>8.0658473918977999E-2</v>
      </c>
      <c r="GV603">
        <v>-1.4478942397005101E-2</v>
      </c>
      <c r="GW603">
        <v>0.106510693552963</v>
      </c>
      <c r="GX603">
        <v>2.5237604862261901E-2</v>
      </c>
      <c r="GY603">
        <v>-7.5506268665444303E-3</v>
      </c>
      <c r="GZ603">
        <v>6.1007219810957303E-2</v>
      </c>
      <c r="HA603">
        <v>0.116517122889179</v>
      </c>
      <c r="HB603">
        <v>-7.3535481610096307E-2</v>
      </c>
      <c r="HC603">
        <v>9.4134956859059898E-2</v>
      </c>
      <c r="HD603">
        <v>0.110423877882215</v>
      </c>
      <c r="HE603">
        <v>0.141877555108577</v>
      </c>
      <c r="HF603">
        <v>-3.3999830930387297E-2</v>
      </c>
      <c r="HG603">
        <v>9.9328353080398307E-3</v>
      </c>
      <c r="HH603">
        <v>8.4315759989641408E-3</v>
      </c>
      <c r="HI603">
        <v>-0.12391756839198299</v>
      </c>
      <c r="HJ603">
        <v>7.5988375468403702E-2</v>
      </c>
      <c r="HK603">
        <v>0.12325094579870099</v>
      </c>
      <c r="HL603">
        <v>0.14798614282522099</v>
      </c>
      <c r="HM603">
        <v>0.212382857691813</v>
      </c>
      <c r="HN603">
        <v>-9.6597715760195393E-2</v>
      </c>
      <c r="HO603">
        <v>0.23823165632924501</v>
      </c>
      <c r="HP603">
        <v>4.2400973719454803E-2</v>
      </c>
      <c r="HQ603">
        <v>-0.15076715162051199</v>
      </c>
      <c r="HR603">
        <v>-3.8633895105589899E-2</v>
      </c>
      <c r="HS603">
        <v>0.241418771480504</v>
      </c>
      <c r="HT603">
        <v>8.7675480557122307E-2</v>
      </c>
      <c r="HU603">
        <v>-8.4576591172025196E-3</v>
      </c>
      <c r="HV603">
        <v>0.155799738443999</v>
      </c>
      <c r="HW603">
        <v>4.5117020041571899E-2</v>
      </c>
      <c r="HX603">
        <v>-3.8405163121724303E-2</v>
      </c>
      <c r="HY603">
        <v>1.5576930822707001E-2</v>
      </c>
      <c r="HZ603">
        <v>2.03480178240215E-2</v>
      </c>
      <c r="IA603">
        <v>0.19139083820712599</v>
      </c>
      <c r="IB603">
        <v>0.14186797750299099</v>
      </c>
      <c r="IC603">
        <v>9.1968342042905799E-2</v>
      </c>
      <c r="ID603">
        <v>0.19137662548206899</v>
      </c>
      <c r="IE603">
        <v>0.40430838788517498</v>
      </c>
      <c r="IF603">
        <v>3.3048906606702497E-2</v>
      </c>
      <c r="IG603">
        <v>-8.1223184909991406E-2</v>
      </c>
      <c r="IH603">
        <v>1.89281802559704E-2</v>
      </c>
      <c r="II603">
        <v>2.21733875687419E-2</v>
      </c>
      <c r="IJ603">
        <v>-2.4624464040622001E-2</v>
      </c>
      <c r="IK603">
        <v>0.23250834326473199</v>
      </c>
      <c r="IL603">
        <v>0.128758937241407</v>
      </c>
      <c r="IM603">
        <v>2.1425464348971E-2</v>
      </c>
      <c r="IN603">
        <v>9.6820001251545398E-2</v>
      </c>
      <c r="IO603">
        <v>0.136056345129836</v>
      </c>
      <c r="IP603">
        <v>0.13176310885168599</v>
      </c>
      <c r="IQ603">
        <v>0.22993574364045299</v>
      </c>
      <c r="IR603">
        <v>0.13167491613610699</v>
      </c>
      <c r="IS603">
        <v>0.114213622712615</v>
      </c>
      <c r="IT603">
        <v>-4.5891180328756498E-2</v>
      </c>
      <c r="IU603">
        <v>0.27293668035407298</v>
      </c>
      <c r="IV603">
        <v>1.2870572341936799E-3</v>
      </c>
      <c r="IW603">
        <v>0.323357022129518</v>
      </c>
      <c r="IX603">
        <v>0.19190392258428299</v>
      </c>
      <c r="IY603">
        <v>0.28909516698623</v>
      </c>
      <c r="IZ603">
        <v>0.20894521997542401</v>
      </c>
      <c r="JA603">
        <v>0.26484290136699301</v>
      </c>
      <c r="JB603">
        <v>0.229447339800818</v>
      </c>
      <c r="JC603">
        <v>5.2918200833512799E-2</v>
      </c>
      <c r="JD603">
        <v>3.61458368343065E-2</v>
      </c>
      <c r="JE603">
        <v>0.10494527387121801</v>
      </c>
      <c r="JF603">
        <v>0.13605988319210999</v>
      </c>
      <c r="JG603">
        <v>-5.6012319899877002E-3</v>
      </c>
      <c r="JH603">
        <v>0.17654037166130401</v>
      </c>
    </row>
    <row r="604" spans="1:268">
      <c r="A604" t="s">
        <v>1965</v>
      </c>
      <c r="B604">
        <v>0.417766547769921</v>
      </c>
      <c r="C604">
        <v>0.30471881533747103</v>
      </c>
      <c r="D604">
        <v>0.308806382503518</v>
      </c>
      <c r="E604">
        <v>0.36301154909151501</v>
      </c>
      <c r="F604">
        <v>4.9103718649275097E-2</v>
      </c>
      <c r="G604">
        <v>0.151466850572155</v>
      </c>
      <c r="H604">
        <v>0.43242748258610902</v>
      </c>
      <c r="I604">
        <v>0.54893678104644705</v>
      </c>
      <c r="J604">
        <v>0.37709819952597301</v>
      </c>
      <c r="K604">
        <v>-0.16036549981492301</v>
      </c>
      <c r="L604">
        <v>0.59246849908591503</v>
      </c>
      <c r="M604">
        <v>7.8512356688345802E-2</v>
      </c>
      <c r="N604">
        <v>-5.8305844373896E-2</v>
      </c>
      <c r="O604">
        <v>-0.17942797772824101</v>
      </c>
      <c r="P604">
        <v>-0.17460070474122799</v>
      </c>
      <c r="Q604">
        <v>-0.178917566952802</v>
      </c>
      <c r="R604">
        <v>-0.20242115683426001</v>
      </c>
      <c r="S604">
        <v>8.0348431948837701E-2</v>
      </c>
      <c r="T604">
        <v>0.323369076476336</v>
      </c>
      <c r="U604">
        <v>0.38866494933339601</v>
      </c>
      <c r="V604">
        <v>-0.248496808497917</v>
      </c>
      <c r="W604">
        <v>-0.17519185003589</v>
      </c>
      <c r="X604">
        <v>0.32817236934570698</v>
      </c>
      <c r="Y604">
        <v>0.47001440344526002</v>
      </c>
      <c r="Z604">
        <v>-0.17181133348038899</v>
      </c>
      <c r="AA604">
        <v>0.28373761097753503</v>
      </c>
      <c r="AB604">
        <v>0.43149153250876299</v>
      </c>
      <c r="AC604">
        <v>0.135888081236851</v>
      </c>
      <c r="AD604">
        <v>0.31845979339934</v>
      </c>
      <c r="AE604">
        <v>0.249386564608051</v>
      </c>
      <c r="AF604">
        <v>0.24977909872635401</v>
      </c>
      <c r="AG604">
        <v>0.31255148730147603</v>
      </c>
      <c r="AH604">
        <v>0.39874769189655201</v>
      </c>
      <c r="AI604">
        <v>0.49972958232928999</v>
      </c>
      <c r="AJ604">
        <v>0.26505451822800902</v>
      </c>
      <c r="AK604">
        <v>0.43021805826673698</v>
      </c>
      <c r="AL604">
        <v>0.50289557159644205</v>
      </c>
      <c r="AM604">
        <v>7.6504900218327496E-2</v>
      </c>
      <c r="AN604">
        <v>-0.18451370630856101</v>
      </c>
      <c r="AO604">
        <v>9.0017276233089194E-2</v>
      </c>
      <c r="AP604">
        <v>-0.223951488987466</v>
      </c>
      <c r="AQ604">
        <v>0.47154919375634602</v>
      </c>
      <c r="AR604">
        <v>0.127706501144497</v>
      </c>
      <c r="AS604">
        <v>0.231394794209966</v>
      </c>
      <c r="AT604">
        <v>0.39617651424631201</v>
      </c>
      <c r="AU604">
        <v>1</v>
      </c>
      <c r="AV604">
        <v>0.23891973684385201</v>
      </c>
      <c r="AW604">
        <v>0.25511856767038499</v>
      </c>
      <c r="AX604">
        <v>-0.118289387191139</v>
      </c>
      <c r="AY604">
        <v>-1.35378957904317E-2</v>
      </c>
      <c r="AZ604">
        <v>-5.19956403955842E-2</v>
      </c>
      <c r="BA604">
        <v>0.35759534699136197</v>
      </c>
      <c r="BB604">
        <v>0.85467577019841301</v>
      </c>
      <c r="BC604">
        <v>0.476505601717988</v>
      </c>
      <c r="BD604">
        <v>0.439915241040927</v>
      </c>
      <c r="BE604">
        <v>0.30836347280294901</v>
      </c>
      <c r="BF604">
        <v>0.23050746279791801</v>
      </c>
      <c r="BG604">
        <v>0.444037674171046</v>
      </c>
      <c r="BH604">
        <v>0.238778964803848</v>
      </c>
      <c r="BI604">
        <v>4.4286742393566898E-2</v>
      </c>
      <c r="BJ604">
        <v>0.51559879014552201</v>
      </c>
      <c r="BK604">
        <v>0.33894882382500802</v>
      </c>
      <c r="BL604">
        <v>0.52773895344744703</v>
      </c>
      <c r="BM604">
        <v>0.43038294841485297</v>
      </c>
      <c r="BN604">
        <v>-0.16643887516640901</v>
      </c>
      <c r="BO604">
        <v>-0.11868309172348999</v>
      </c>
      <c r="BP604">
        <v>0.53576726592436197</v>
      </c>
      <c r="BQ604">
        <v>0.44580217141904999</v>
      </c>
      <c r="BR604">
        <v>0.124586731939395</v>
      </c>
      <c r="BS604">
        <v>0.28309348691589198</v>
      </c>
      <c r="BT604">
        <v>-0.19775550462217001</v>
      </c>
      <c r="BU604">
        <v>0.23960602675602499</v>
      </c>
      <c r="BV604">
        <v>0.40232169549776697</v>
      </c>
      <c r="BW604">
        <v>0.15800606878531701</v>
      </c>
      <c r="BX604">
        <v>0.14761497712629301</v>
      </c>
      <c r="BY604">
        <v>-0.16327006090683699</v>
      </c>
      <c r="BZ604">
        <v>0.304430122924853</v>
      </c>
      <c r="CA604">
        <v>0.11741617068927</v>
      </c>
      <c r="CB604">
        <v>7.8401469235525198E-2</v>
      </c>
      <c r="CC604">
        <v>0.43202567562029398</v>
      </c>
      <c r="CD604">
        <v>0.33952655521950098</v>
      </c>
      <c r="CE604">
        <v>7.7746400965778201E-2</v>
      </c>
      <c r="CF604">
        <v>0.45279944013840401</v>
      </c>
      <c r="CG604">
        <v>0.41703902677785498</v>
      </c>
      <c r="CH604">
        <v>-0.137213054890783</v>
      </c>
      <c r="CI604">
        <v>-5.1422214387578501E-3</v>
      </c>
      <c r="CJ604">
        <v>-0.19193765940451399</v>
      </c>
      <c r="CK604">
        <v>-0.237085168283203</v>
      </c>
      <c r="CL604">
        <v>0.146155401023742</v>
      </c>
      <c r="CM604">
        <v>0.53141438017297904</v>
      </c>
      <c r="CN604">
        <v>0.293657081100485</v>
      </c>
      <c r="CO604">
        <v>0.35842574589340398</v>
      </c>
      <c r="CP604">
        <v>0.38323925146340498</v>
      </c>
      <c r="CQ604">
        <v>0.26158991299170398</v>
      </c>
      <c r="CR604">
        <v>0.245390744952699</v>
      </c>
      <c r="CS604">
        <v>0.37120885896169198</v>
      </c>
      <c r="CT604">
        <v>0.32192159079210603</v>
      </c>
      <c r="CU604">
        <v>0.246798778298087</v>
      </c>
      <c r="CV604">
        <v>0.30432251689909801</v>
      </c>
      <c r="CW604">
        <v>0.371623342420351</v>
      </c>
      <c r="CX604">
        <v>-0.101178550311579</v>
      </c>
      <c r="CY604">
        <v>0.37579788395531899</v>
      </c>
      <c r="CZ604">
        <v>9.4206254340201107E-2</v>
      </c>
      <c r="DA604">
        <v>0.213903716963144</v>
      </c>
      <c r="DB604">
        <v>0.34593988635605399</v>
      </c>
      <c r="DC604">
        <v>-0.155441790585195</v>
      </c>
      <c r="DD604">
        <v>0.31830959329884301</v>
      </c>
      <c r="DE604">
        <v>-0.12395982427984401</v>
      </c>
      <c r="DF604">
        <v>0.13922781261634101</v>
      </c>
      <c r="DG604">
        <v>0.36339793248471802</v>
      </c>
      <c r="DH604">
        <v>0.50844315933950102</v>
      </c>
      <c r="DI604">
        <v>-0.132085523320875</v>
      </c>
      <c r="DJ604">
        <v>0.51473089641103897</v>
      </c>
      <c r="DK604">
        <v>0.45720942633737499</v>
      </c>
      <c r="DL604">
        <v>0.17202453897245801</v>
      </c>
      <c r="DM604">
        <v>-0.175144769600387</v>
      </c>
      <c r="DN604">
        <v>0.35403025980130798</v>
      </c>
      <c r="DO604">
        <v>0.272641454595975</v>
      </c>
      <c r="DP604">
        <v>3.3623870911165997E-2</v>
      </c>
      <c r="DQ604">
        <v>0.358323404720228</v>
      </c>
      <c r="DR604">
        <v>-8.7929733237709001E-2</v>
      </c>
      <c r="DS604">
        <v>-0.248099479534374</v>
      </c>
      <c r="DT604">
        <v>0.43315335808636601</v>
      </c>
      <c r="DU604">
        <v>0.17097458280257799</v>
      </c>
      <c r="DV604">
        <v>0.183740958651535</v>
      </c>
      <c r="DW604">
        <v>0.146639703993001</v>
      </c>
      <c r="DX604">
        <v>0.16603065346083001</v>
      </c>
      <c r="DY604">
        <v>4.7159795211644297E-2</v>
      </c>
      <c r="DZ604">
        <v>0.109344633573074</v>
      </c>
      <c r="EA604">
        <v>0.40438744006838601</v>
      </c>
      <c r="EB604">
        <v>0.32923551419375002</v>
      </c>
      <c r="EC604">
        <v>0.28713294734921702</v>
      </c>
      <c r="ED604">
        <v>8.4858223960063997E-2</v>
      </c>
      <c r="EE604">
        <v>0.35484709153624</v>
      </c>
      <c r="EF604">
        <v>0.391700420553446</v>
      </c>
      <c r="EG604">
        <v>0.245310209335762</v>
      </c>
      <c r="EH604">
        <v>-0.223474178301452</v>
      </c>
      <c r="EI604">
        <v>0.343056784342674</v>
      </c>
      <c r="EJ604">
        <v>-1.2059963941525699E-2</v>
      </c>
      <c r="EK604">
        <v>3.3713131144237997E-2</v>
      </c>
      <c r="EL604">
        <v>-2.2680913029567599E-2</v>
      </c>
      <c r="EM604">
        <v>0.229864719191572</v>
      </c>
      <c r="EN604">
        <v>-3.5892021194509599E-2</v>
      </c>
      <c r="EO604">
        <v>0.22831173584756401</v>
      </c>
      <c r="EP604">
        <v>0.59183660701225005</v>
      </c>
      <c r="EQ604">
        <v>0.36965849211441898</v>
      </c>
      <c r="ER604">
        <v>-0.217498081289316</v>
      </c>
      <c r="ES604">
        <v>0.103107612908865</v>
      </c>
      <c r="ET604">
        <v>6.4306614515993496E-2</v>
      </c>
      <c r="EU604">
        <v>0.28607193700477102</v>
      </c>
      <c r="EV604">
        <v>0.26436069418693198</v>
      </c>
      <c r="EW604">
        <v>0.375020800336336</v>
      </c>
      <c r="EX604">
        <v>0.30642184571599701</v>
      </c>
      <c r="EY604">
        <v>9.3210067442077493E-2</v>
      </c>
      <c r="EZ604">
        <v>0.35863363528633002</v>
      </c>
      <c r="FA604">
        <v>0.19947826910775199</v>
      </c>
      <c r="FB604">
        <v>0.51669514837369102</v>
      </c>
      <c r="FC604">
        <v>0.43546753528793902</v>
      </c>
      <c r="FD604">
        <v>0.26141243530257402</v>
      </c>
      <c r="FE604">
        <v>0.15754442489359699</v>
      </c>
      <c r="FF604">
        <v>-2.7331396682593899E-2</v>
      </c>
      <c r="FG604">
        <v>3.4610527454470102E-3</v>
      </c>
      <c r="FH604">
        <v>-0.121680894816522</v>
      </c>
      <c r="FI604">
        <v>0.32579856250789802</v>
      </c>
      <c r="FJ604">
        <v>0.54658744624140299</v>
      </c>
      <c r="FK604">
        <v>0.12695413957203899</v>
      </c>
      <c r="FL604">
        <v>-3.5316964097575003E-2</v>
      </c>
      <c r="FM604">
        <v>0.319136453913197</v>
      </c>
      <c r="FN604">
        <v>7.05277022828001E-2</v>
      </c>
      <c r="FO604">
        <v>0.332884851602681</v>
      </c>
      <c r="FP604">
        <v>0.50108846562131304</v>
      </c>
      <c r="FQ604">
        <v>0.40029449731247901</v>
      </c>
      <c r="FR604">
        <v>-0.20640925042188299</v>
      </c>
      <c r="FS604">
        <v>0.396717230454116</v>
      </c>
      <c r="FT604">
        <v>0.35710098205108898</v>
      </c>
      <c r="FU604">
        <v>0.41801547200660599</v>
      </c>
      <c r="FV604">
        <v>-8.4712574674242605E-2</v>
      </c>
      <c r="FW604">
        <v>0.355677063440762</v>
      </c>
      <c r="FX604">
        <v>7.2903303543107797E-2</v>
      </c>
      <c r="FY604">
        <v>4.76374800932447E-2</v>
      </c>
      <c r="FZ604">
        <v>-0.160726685350635</v>
      </c>
      <c r="GA604">
        <v>0.49556211252305798</v>
      </c>
      <c r="GB604">
        <v>0.50562544656529795</v>
      </c>
      <c r="GC604">
        <v>0.324609187603074</v>
      </c>
      <c r="GD604">
        <v>0.43443895883725803</v>
      </c>
      <c r="GE604">
        <v>0.36429530744783301</v>
      </c>
      <c r="GF604">
        <v>1.5388635889737899E-2</v>
      </c>
      <c r="GG604">
        <v>-0.209181231377641</v>
      </c>
      <c r="GH604">
        <v>0.31967748713076899</v>
      </c>
      <c r="GI604">
        <v>-5.0312856218832802E-2</v>
      </c>
      <c r="GJ604">
        <v>0.36999802255460901</v>
      </c>
      <c r="GK604">
        <v>0.24986506030477801</v>
      </c>
      <c r="GL604">
        <v>-5.1217130815752798E-2</v>
      </c>
      <c r="GM604">
        <v>0.21063508451337501</v>
      </c>
      <c r="GN604">
        <v>0.181016773718916</v>
      </c>
      <c r="GO604">
        <v>-0.153879328271216</v>
      </c>
      <c r="GP604">
        <v>0.31591594916911903</v>
      </c>
      <c r="GQ604">
        <v>0.210172612378523</v>
      </c>
      <c r="GR604">
        <v>0.272354414637488</v>
      </c>
      <c r="GS604">
        <v>0.28036429827882797</v>
      </c>
      <c r="GT604">
        <v>-6.0941711561470699E-2</v>
      </c>
      <c r="GU604">
        <v>0.907140752777854</v>
      </c>
      <c r="GV604">
        <v>0.231478910190549</v>
      </c>
      <c r="GW604">
        <v>-5.29401664346821E-2</v>
      </c>
      <c r="GX604">
        <v>0.13063822475891901</v>
      </c>
      <c r="GY604">
        <v>0.33852722964593002</v>
      </c>
      <c r="GZ604">
        <v>-9.3218227498745698E-2</v>
      </c>
      <c r="HA604">
        <v>0.15786148330156799</v>
      </c>
      <c r="HB604">
        <v>0.41429253346273498</v>
      </c>
      <c r="HC604">
        <v>0.32289723136850601</v>
      </c>
      <c r="HD604">
        <v>0.395810286804821</v>
      </c>
      <c r="HE604">
        <v>3.9396690276190201E-2</v>
      </c>
      <c r="HF604">
        <v>0.41889270210065799</v>
      </c>
      <c r="HG604">
        <v>2.8095219296205801E-2</v>
      </c>
      <c r="HH604">
        <v>0.51460351823899098</v>
      </c>
      <c r="HI604">
        <v>-2.35253853951134E-2</v>
      </c>
      <c r="HJ604">
        <v>0.43409958921754799</v>
      </c>
      <c r="HK604">
        <v>0.47724179747955697</v>
      </c>
      <c r="HL604">
        <v>0.228329074407361</v>
      </c>
      <c r="HM604">
        <v>0.55429240947926295</v>
      </c>
      <c r="HN604">
        <v>-4.0853673900485901E-2</v>
      </c>
      <c r="HO604">
        <v>0.26685544607940498</v>
      </c>
      <c r="HP604">
        <v>0.189629517861888</v>
      </c>
      <c r="HQ604">
        <v>-0.17534449900541299</v>
      </c>
      <c r="HR604">
        <v>-0.118833706198471</v>
      </c>
      <c r="HS604">
        <v>0.318445482765778</v>
      </c>
      <c r="HT604">
        <v>0.26836005330098001</v>
      </c>
      <c r="HU604">
        <v>0.24498508298861901</v>
      </c>
      <c r="HV604">
        <v>4.27516898950511E-3</v>
      </c>
      <c r="HW604">
        <v>0.43322540156417</v>
      </c>
      <c r="HX604">
        <v>0.31607623954471797</v>
      </c>
      <c r="HY604">
        <v>0.12538923553362299</v>
      </c>
      <c r="HZ604">
        <v>0.49343117846548801</v>
      </c>
      <c r="IA604">
        <v>0.41287259474460802</v>
      </c>
      <c r="IB604">
        <v>0.42850797529719498</v>
      </c>
      <c r="IC604">
        <v>0.383203297806812</v>
      </c>
      <c r="ID604">
        <v>0.222339433774421</v>
      </c>
      <c r="IE604">
        <v>0.117799002102244</v>
      </c>
      <c r="IF604">
        <v>-4.6159074878287798E-2</v>
      </c>
      <c r="IG604">
        <v>-0.15113176919410701</v>
      </c>
      <c r="IH604">
        <v>0.36496224890697498</v>
      </c>
      <c r="II604">
        <v>0.38117791526955103</v>
      </c>
      <c r="IJ604">
        <v>-9.9821863170111103E-2</v>
      </c>
      <c r="IK604">
        <v>0.319315601924471</v>
      </c>
      <c r="IL604">
        <v>0.25481592935328401</v>
      </c>
      <c r="IM604">
        <v>0.359632993944764</v>
      </c>
      <c r="IN604">
        <v>4.1850548735197397E-2</v>
      </c>
      <c r="IO604">
        <v>0.40283512486791501</v>
      </c>
      <c r="IP604">
        <v>0.43068034207876599</v>
      </c>
      <c r="IQ604">
        <v>0.56478497205284295</v>
      </c>
      <c r="IR604">
        <v>0.46426198520443601</v>
      </c>
      <c r="IS604">
        <v>0.303235541531437</v>
      </c>
      <c r="IT604">
        <v>0.200065279684911</v>
      </c>
      <c r="IU604">
        <v>0.36915484980909702</v>
      </c>
      <c r="IV604">
        <v>0.25390826731507099</v>
      </c>
      <c r="IW604">
        <v>0.30088553606334101</v>
      </c>
      <c r="IX604">
        <v>0.340524696779128</v>
      </c>
      <c r="IY604">
        <v>0.378543272474615</v>
      </c>
      <c r="IZ604">
        <v>-9.2131608561964201E-2</v>
      </c>
      <c r="JA604">
        <v>0.135753521994112</v>
      </c>
      <c r="JB604">
        <v>0.31965804871101999</v>
      </c>
      <c r="JC604">
        <v>0.1920717079456</v>
      </c>
      <c r="JD604">
        <v>0.27172620947498499</v>
      </c>
      <c r="JE604">
        <v>0.52290616824835201</v>
      </c>
      <c r="JF604">
        <v>0.55825544934675297</v>
      </c>
      <c r="JG604">
        <v>0.34778696760252797</v>
      </c>
      <c r="JH604">
        <v>0.21045163503450401</v>
      </c>
    </row>
    <row r="605" spans="1:268">
      <c r="A605" t="s">
        <v>2268</v>
      </c>
      <c r="B605">
        <v>0.15347844184151299</v>
      </c>
      <c r="C605">
        <v>0.30178165794878098</v>
      </c>
      <c r="D605">
        <v>0.22310132699702601</v>
      </c>
      <c r="E605">
        <v>0.20631145317582</v>
      </c>
      <c r="F605">
        <v>0.104475045994343</v>
      </c>
      <c r="G605">
        <v>0.30589390384258203</v>
      </c>
      <c r="H605">
        <v>0.223923016452406</v>
      </c>
      <c r="I605">
        <v>0.26268006498549201</v>
      </c>
      <c r="J605">
        <v>0.13150726282037001</v>
      </c>
      <c r="K605">
        <v>0.179917382468785</v>
      </c>
      <c r="L605">
        <v>0.25478692235531603</v>
      </c>
      <c r="M605">
        <v>0.119628299475611</v>
      </c>
      <c r="N605">
        <v>0.18721656391536101</v>
      </c>
      <c r="O605">
        <v>0.20000525307861899</v>
      </c>
      <c r="P605">
        <v>9.9230772145399299E-2</v>
      </c>
      <c r="Q605">
        <v>0.117039103636446</v>
      </c>
      <c r="R605">
        <v>0.24537299220384501</v>
      </c>
      <c r="S605">
        <v>0.13852453408694601</v>
      </c>
      <c r="T605">
        <v>0.22241164161192001</v>
      </c>
      <c r="U605">
        <v>4.5506140870651399E-2</v>
      </c>
      <c r="V605">
        <v>2.7190514783794101E-2</v>
      </c>
      <c r="W605">
        <v>0.14817654049805201</v>
      </c>
      <c r="X605">
        <v>0.18734497864576999</v>
      </c>
      <c r="Y605">
        <v>0.24618488293103</v>
      </c>
      <c r="Z605">
        <v>0.12817299211768901</v>
      </c>
      <c r="AA605">
        <v>0.361381151407483</v>
      </c>
      <c r="AB605">
        <v>0.23488228058006</v>
      </c>
      <c r="AC605">
        <v>0.19184156788162399</v>
      </c>
      <c r="AD605">
        <v>0.14249252762291201</v>
      </c>
      <c r="AE605">
        <v>6.34749128536609E-2</v>
      </c>
      <c r="AF605">
        <v>0.21047904083177699</v>
      </c>
      <c r="AG605">
        <v>0.13847273237104399</v>
      </c>
      <c r="AH605">
        <v>9.8702986703670406E-2</v>
      </c>
      <c r="AI605">
        <v>0.39668578164046903</v>
      </c>
      <c r="AJ605">
        <v>0.29125301717255198</v>
      </c>
      <c r="AK605">
        <v>0.32714504992552401</v>
      </c>
      <c r="AL605">
        <v>0.115295220627448</v>
      </c>
      <c r="AM605">
        <v>0.134495634534817</v>
      </c>
      <c r="AN605">
        <v>0.223127482822402</v>
      </c>
      <c r="AO605">
        <v>0.14504837024463599</v>
      </c>
      <c r="AP605">
        <v>8.4247261808061497E-2</v>
      </c>
      <c r="AQ605">
        <v>1.18329041477148E-2</v>
      </c>
      <c r="AR605">
        <v>0.13669752548696101</v>
      </c>
      <c r="AS605">
        <v>0.149801392844332</v>
      </c>
      <c r="AT605">
        <v>5.1412171372412697E-2</v>
      </c>
      <c r="AU605">
        <v>0.16348976236997101</v>
      </c>
      <c r="AV605">
        <v>0.34150394060380701</v>
      </c>
      <c r="AW605">
        <v>6.9177038693061604E-2</v>
      </c>
      <c r="AX605">
        <v>0.18486891775149</v>
      </c>
      <c r="AY605">
        <v>6.3233719562168306E-2</v>
      </c>
      <c r="AZ605">
        <v>0.285355427521847</v>
      </c>
      <c r="BA605">
        <v>0.29928912057789803</v>
      </c>
      <c r="BB605">
        <v>0.216684656863814</v>
      </c>
      <c r="BC605">
        <v>0.33272217404659699</v>
      </c>
      <c r="BD605">
        <v>0.184809895846728</v>
      </c>
      <c r="BE605">
        <v>0.25668158584904999</v>
      </c>
      <c r="BF605">
        <v>0.13634177594178201</v>
      </c>
      <c r="BG605">
        <v>0.38636955291695202</v>
      </c>
      <c r="BH605">
        <v>0.19799729808623301</v>
      </c>
      <c r="BI605">
        <v>8.7625530026590695E-2</v>
      </c>
      <c r="BJ605">
        <v>0.29552533626542998</v>
      </c>
      <c r="BK605">
        <v>0.26538083371611798</v>
      </c>
      <c r="BL605">
        <v>0.25055555187244299</v>
      </c>
      <c r="BM605">
        <v>0.26068391997978901</v>
      </c>
      <c r="BN605">
        <v>0.18700872418337999</v>
      </c>
      <c r="BO605">
        <v>0.27185638069206702</v>
      </c>
      <c r="BP605">
        <v>0.28464455531446797</v>
      </c>
      <c r="BQ605">
        <v>0.30303222902921101</v>
      </c>
      <c r="BR605">
        <v>0.29489149286183097</v>
      </c>
      <c r="BS605">
        <v>0.13914811136234601</v>
      </c>
      <c r="BT605">
        <v>0.16748846394082301</v>
      </c>
      <c r="BU605">
        <v>0.25628629146520998</v>
      </c>
      <c r="BV605">
        <v>0.198155483998573</v>
      </c>
      <c r="BW605">
        <v>0.18071137777668</v>
      </c>
      <c r="BX605">
        <v>0.39039850227235701</v>
      </c>
      <c r="BY605">
        <v>0.109117444953847</v>
      </c>
      <c r="BZ605">
        <v>0.135009258283038</v>
      </c>
      <c r="CA605">
        <v>0.11073930068412401</v>
      </c>
      <c r="CB605">
        <v>0.18033604993751901</v>
      </c>
      <c r="CC605">
        <v>0.148260206305842</v>
      </c>
      <c r="CD605">
        <v>0.18311834815442901</v>
      </c>
      <c r="CE605">
        <v>8.0974454860344394E-2</v>
      </c>
      <c r="CF605">
        <v>0.128408691261299</v>
      </c>
      <c r="CG605">
        <v>0.294781346299822</v>
      </c>
      <c r="CH605">
        <v>0.230686732758075</v>
      </c>
      <c r="CI605">
        <v>1.17901540209017E-3</v>
      </c>
      <c r="CJ605">
        <v>0.20694662994341101</v>
      </c>
      <c r="CK605">
        <v>0.26171072316666</v>
      </c>
      <c r="CL605">
        <v>0.12856627419248101</v>
      </c>
      <c r="CM605">
        <v>4.6427452739544101E-2</v>
      </c>
      <c r="CN605">
        <v>0.272338583271514</v>
      </c>
      <c r="CO605">
        <v>0.23600032803925</v>
      </c>
      <c r="CP605">
        <v>0.26306654916883898</v>
      </c>
      <c r="CQ605">
        <v>8.1034761243039002E-2</v>
      </c>
      <c r="CR605">
        <v>0.25763864528221903</v>
      </c>
      <c r="CS605">
        <v>0.27153561384480501</v>
      </c>
      <c r="CT605">
        <v>0.25514264655466901</v>
      </c>
      <c r="CU605">
        <v>0.13482496543346001</v>
      </c>
      <c r="CV605">
        <v>0.32361066122149401</v>
      </c>
      <c r="CW605">
        <v>0.200201692684601</v>
      </c>
      <c r="CX605">
        <v>0.17843184045972699</v>
      </c>
      <c r="CY605">
        <v>0.24568710858189099</v>
      </c>
      <c r="CZ605">
        <v>0.11229443351763201</v>
      </c>
      <c r="DA605">
        <v>0.201378329315275</v>
      </c>
      <c r="DB605">
        <v>0.24424154777059801</v>
      </c>
      <c r="DC605">
        <v>0.196818225212256</v>
      </c>
      <c r="DD605">
        <v>0.36342986075995898</v>
      </c>
      <c r="DE605">
        <v>0.171257853882052</v>
      </c>
      <c r="DF605">
        <v>0.241925988327267</v>
      </c>
      <c r="DG605">
        <v>0.31140423332313999</v>
      </c>
      <c r="DH605">
        <v>0.36203028631454098</v>
      </c>
      <c r="DI605">
        <v>0.18848358463822101</v>
      </c>
      <c r="DJ605">
        <v>0.38281236913420302</v>
      </c>
      <c r="DK605">
        <v>0.36840562437992802</v>
      </c>
      <c r="DL605">
        <v>9.6261393347689295E-2</v>
      </c>
      <c r="DM605">
        <v>0.20131306738271301</v>
      </c>
      <c r="DN605">
        <v>0.21716787195092299</v>
      </c>
      <c r="DO605">
        <v>8.4963429573653201E-2</v>
      </c>
      <c r="DP605">
        <v>0.14246251544503599</v>
      </c>
      <c r="DQ605">
        <v>0.20114101680933999</v>
      </c>
      <c r="DR605">
        <v>0.28903026122977798</v>
      </c>
      <c r="DS605">
        <v>0.107950251494801</v>
      </c>
      <c r="DT605">
        <v>9.1256672447810799E-2</v>
      </c>
      <c r="DU605">
        <v>0.31335245514291998</v>
      </c>
      <c r="DV605">
        <v>0.126513523096557</v>
      </c>
      <c r="DW605">
        <v>0.1821610940518</v>
      </c>
      <c r="DX605">
        <v>0.28450606937851097</v>
      </c>
      <c r="DY605">
        <v>0.15709733257762801</v>
      </c>
      <c r="DZ605">
        <v>5.8911615379184497E-2</v>
      </c>
      <c r="EA605">
        <v>0.21591920076666099</v>
      </c>
      <c r="EB605">
        <v>0.18347312285939901</v>
      </c>
      <c r="EC605">
        <v>0.16931565601849999</v>
      </c>
      <c r="ED605">
        <v>0.182221673351569</v>
      </c>
      <c r="EE605">
        <v>0.14573352868103301</v>
      </c>
      <c r="EF605">
        <v>0.14926641276210501</v>
      </c>
      <c r="EG605">
        <v>-2.0028565683646599E-2</v>
      </c>
      <c r="EH605">
        <v>8.8585576562696E-2</v>
      </c>
      <c r="EI605">
        <v>0.165355188370017</v>
      </c>
      <c r="EJ605">
        <v>0.247981743460926</v>
      </c>
      <c r="EK605">
        <v>0.146007766370918</v>
      </c>
      <c r="EL605">
        <v>0.161838541780775</v>
      </c>
      <c r="EM605">
        <v>0.19801249058119799</v>
      </c>
      <c r="EN605">
        <v>0.27203316394834698</v>
      </c>
      <c r="EO605">
        <v>0.11817995278481901</v>
      </c>
      <c r="EP605">
        <v>0.21192309448468799</v>
      </c>
      <c r="EQ605">
        <v>0.243708345749582</v>
      </c>
      <c r="ER605">
        <v>0.147155919420495</v>
      </c>
      <c r="ES605">
        <v>9.3635345104278303E-2</v>
      </c>
      <c r="ET605">
        <v>0.14170609379310301</v>
      </c>
      <c r="EU605">
        <v>0.261574748860193</v>
      </c>
      <c r="EV605">
        <v>0.19793205514585499</v>
      </c>
      <c r="EW605">
        <v>0.22327260688457701</v>
      </c>
      <c r="EX605">
        <v>0.21089328217570899</v>
      </c>
      <c r="EY605">
        <v>0.155316587716433</v>
      </c>
      <c r="EZ605">
        <v>0.24147478753474899</v>
      </c>
      <c r="FA605">
        <v>0.177811397701236</v>
      </c>
      <c r="FB605">
        <v>0.15824744421931</v>
      </c>
      <c r="FC605">
        <v>0.18400319246649599</v>
      </c>
      <c r="FD605">
        <v>0.127434276896289</v>
      </c>
      <c r="FE605">
        <v>0.18804466042333401</v>
      </c>
      <c r="FF605">
        <v>9.7907218232505505E-2</v>
      </c>
      <c r="FG605">
        <v>9.4776533150282505E-2</v>
      </c>
      <c r="FH605">
        <v>0.27221783805251598</v>
      </c>
      <c r="FI605">
        <v>0.190103578502375</v>
      </c>
      <c r="FJ605">
        <v>0.29977399471637001</v>
      </c>
      <c r="FK605">
        <v>0.13367679098836899</v>
      </c>
      <c r="FL605">
        <v>0.28662870406770102</v>
      </c>
      <c r="FM605">
        <v>0.208731922623834</v>
      </c>
      <c r="FN605">
        <v>5.1208879314342703E-2</v>
      </c>
      <c r="FO605">
        <v>0.24615262082324399</v>
      </c>
      <c r="FP605">
        <v>0.19297238805910399</v>
      </c>
      <c r="FQ605">
        <v>9.4004871527511802E-2</v>
      </c>
      <c r="FR605">
        <v>9.2737270537672903E-2</v>
      </c>
      <c r="FS605">
        <v>0.154217616755013</v>
      </c>
      <c r="FT605">
        <v>0.31923435959429802</v>
      </c>
      <c r="FU605">
        <v>0.139590549324834</v>
      </c>
      <c r="FV605">
        <v>0.17414459459661599</v>
      </c>
      <c r="FW605">
        <v>0.202013390878475</v>
      </c>
      <c r="FX605">
        <v>0.124187823499397</v>
      </c>
      <c r="FY605">
        <v>9.3234111924931098E-2</v>
      </c>
      <c r="FZ605">
        <v>0.15377088255160601</v>
      </c>
      <c r="GA605">
        <v>8.0223898614852601E-2</v>
      </c>
      <c r="GB605">
        <v>0.28701731072197401</v>
      </c>
      <c r="GC605">
        <v>4.5292401723539703E-2</v>
      </c>
      <c r="GD605">
        <v>0.17231188264585501</v>
      </c>
      <c r="GE605">
        <v>-5.5182260725613096E-3</v>
      </c>
      <c r="GF605">
        <v>-5.1860049275687797E-2</v>
      </c>
      <c r="GG605">
        <v>4.62554657539875E-2</v>
      </c>
      <c r="GH605">
        <v>0.262813945962458</v>
      </c>
      <c r="GI605">
        <v>4.2899958902582198E-2</v>
      </c>
      <c r="GJ605">
        <v>0.27230901558252502</v>
      </c>
      <c r="GK605">
        <v>0.18787586564192399</v>
      </c>
      <c r="GL605">
        <v>0.40120128187238102</v>
      </c>
      <c r="GM605">
        <v>0.26305255192726301</v>
      </c>
      <c r="GN605">
        <v>0.35877810494520601</v>
      </c>
      <c r="GO605">
        <v>0.213788651937285</v>
      </c>
      <c r="GP605">
        <v>0.30580132919063202</v>
      </c>
      <c r="GQ605">
        <v>0.102622203140289</v>
      </c>
      <c r="GR605">
        <v>6.7731107899293194E-2</v>
      </c>
      <c r="GS605">
        <v>0.146806460615407</v>
      </c>
      <c r="GT605">
        <v>2.4644881945310702E-2</v>
      </c>
      <c r="GU605">
        <v>0.21680166273486101</v>
      </c>
      <c r="GV605">
        <v>0.10454537217802599</v>
      </c>
      <c r="GW605">
        <v>9.7088045379342999E-2</v>
      </c>
      <c r="GX605">
        <v>7.6207682481934394E-2</v>
      </c>
      <c r="GY605">
        <v>0.26130824803160801</v>
      </c>
      <c r="GZ605">
        <v>0.111774043097561</v>
      </c>
      <c r="HA605">
        <v>0.178030052396776</v>
      </c>
      <c r="HB605">
        <v>5.2708900444647801E-2</v>
      </c>
      <c r="HC605">
        <v>0.28971356710309798</v>
      </c>
      <c r="HD605">
        <v>9.5542717618145298E-2</v>
      </c>
      <c r="HE605">
        <v>0.112563256725672</v>
      </c>
      <c r="HF605">
        <v>3.5800719418246203E-2</v>
      </c>
      <c r="HG605">
        <v>0.17741729257199801</v>
      </c>
      <c r="HH605">
        <v>0.219948824304316</v>
      </c>
      <c r="HI605">
        <v>0.28613851059134499</v>
      </c>
      <c r="HJ605">
        <v>0.206871995722226</v>
      </c>
      <c r="HK605">
        <v>0.33219530053095597</v>
      </c>
      <c r="HL605">
        <v>5.7407901976077098E-2</v>
      </c>
      <c r="HM605">
        <v>0.29740786410051001</v>
      </c>
      <c r="HN605">
        <v>9.0030664312194003E-2</v>
      </c>
      <c r="HO605">
        <v>0.29261967691125501</v>
      </c>
      <c r="HP605">
        <v>0.16362391142143001</v>
      </c>
      <c r="HQ605">
        <v>0.12443081884818299</v>
      </c>
      <c r="HR605">
        <v>0.27161015704184199</v>
      </c>
      <c r="HS605">
        <v>0.257971838010849</v>
      </c>
      <c r="HT605">
        <v>0.284732895808048</v>
      </c>
      <c r="HU605">
        <v>0.15192163421506999</v>
      </c>
      <c r="HV605">
        <v>7.4338654882929706E-2</v>
      </c>
      <c r="HW605">
        <v>0.34117046634812698</v>
      </c>
      <c r="HX605">
        <v>0.20384803598555701</v>
      </c>
      <c r="HY605">
        <v>7.6517339258901404E-2</v>
      </c>
      <c r="HZ605">
        <v>7.9442485175593297E-2</v>
      </c>
      <c r="IA605">
        <v>0.281507690679342</v>
      </c>
      <c r="IB605">
        <v>0.23609923308890199</v>
      </c>
      <c r="IC605">
        <v>2.8712630397957101E-2</v>
      </c>
      <c r="ID605">
        <v>0.34305483477948501</v>
      </c>
      <c r="IE605">
        <v>0.15082787876593301</v>
      </c>
      <c r="IF605">
        <v>0.29387905692081001</v>
      </c>
      <c r="IG605">
        <v>6.5226540846195905E-2</v>
      </c>
      <c r="IH605">
        <v>0.246993521691169</v>
      </c>
      <c r="II605">
        <v>0.130133219909567</v>
      </c>
      <c r="IJ605">
        <v>0.322799229207889</v>
      </c>
      <c r="IK605">
        <v>0.183558810984771</v>
      </c>
      <c r="IL605">
        <v>0.16313705590140301</v>
      </c>
      <c r="IM605">
        <v>0.148881591666259</v>
      </c>
      <c r="IN605">
        <v>0.16920487449086399</v>
      </c>
      <c r="IO605">
        <v>9.6967467244875205E-2</v>
      </c>
      <c r="IP605">
        <v>0.32814599737128802</v>
      </c>
      <c r="IQ605">
        <v>0.34217174621079199</v>
      </c>
      <c r="IR605">
        <v>0.319515829433549</v>
      </c>
      <c r="IS605">
        <v>0.25139735386171203</v>
      </c>
      <c r="IT605">
        <v>0.142531236709591</v>
      </c>
      <c r="IU605">
        <v>0.27041773439310401</v>
      </c>
      <c r="IV605">
        <v>9.8543842606587703E-2</v>
      </c>
      <c r="IW605">
        <v>0.40326931857980602</v>
      </c>
      <c r="IX605">
        <v>0.124514813178931</v>
      </c>
      <c r="IY605">
        <v>0.259876431590148</v>
      </c>
      <c r="IZ605">
        <v>0.103682543083556</v>
      </c>
      <c r="JA605">
        <v>0.30903833737296499</v>
      </c>
      <c r="JB605">
        <v>0.14595875663645599</v>
      </c>
      <c r="JC605">
        <v>0.32587450810333801</v>
      </c>
      <c r="JD605">
        <v>0.12948762965909799</v>
      </c>
      <c r="JE605">
        <v>0.25936838845412502</v>
      </c>
      <c r="JF605">
        <v>0.30842865622101101</v>
      </c>
      <c r="JG605">
        <v>0.10940952641254099</v>
      </c>
      <c r="JH605">
        <v>0.15617050571689001</v>
      </c>
    </row>
    <row r="606" spans="1:268">
      <c r="A606" t="s">
        <v>2269</v>
      </c>
      <c r="B606">
        <v>7.9445106163040305E-2</v>
      </c>
      <c r="C606">
        <v>0.13107480182946901</v>
      </c>
      <c r="D606">
        <v>-0.16812201349282799</v>
      </c>
      <c r="E606">
        <v>0.107139257621241</v>
      </c>
      <c r="F606">
        <v>1.31841598034978E-2</v>
      </c>
      <c r="G606">
        <v>0.14205004840077401</v>
      </c>
      <c r="H606">
        <v>-0.16285991605767799</v>
      </c>
      <c r="I606">
        <v>-1.9840578573733499E-2</v>
      </c>
      <c r="J606">
        <v>-0.12529641257527199</v>
      </c>
      <c r="K606">
        <v>0.440586299151566</v>
      </c>
      <c r="L606">
        <v>6.2005393458854703E-2</v>
      </c>
      <c r="M606">
        <v>6.5396897628982903E-2</v>
      </c>
      <c r="N606">
        <v>0.242549033331311</v>
      </c>
      <c r="O606">
        <v>0.52175482949046303</v>
      </c>
      <c r="P606">
        <v>0.16559795105790001</v>
      </c>
      <c r="Q606">
        <v>0.18188409871269301</v>
      </c>
      <c r="R606">
        <v>0.53089467473090701</v>
      </c>
      <c r="S606">
        <v>5.6158906288719897E-2</v>
      </c>
      <c r="T606">
        <v>-0.20834025268706699</v>
      </c>
      <c r="U606">
        <v>-1.9992137228505201E-2</v>
      </c>
      <c r="V606">
        <v>0.21422270218839101</v>
      </c>
      <c r="W606">
        <v>0.30602426246565001</v>
      </c>
      <c r="X606">
        <v>-0.25291355088933598</v>
      </c>
      <c r="Y606">
        <v>5.9401747945077202E-2</v>
      </c>
      <c r="Z606">
        <v>0.69254535832419595</v>
      </c>
      <c r="AA606">
        <v>-2.2746461972147402E-3</v>
      </c>
      <c r="AB606">
        <v>6.0397746592542503E-2</v>
      </c>
      <c r="AC606">
        <v>0.151958725081587</v>
      </c>
      <c r="AD606">
        <v>-5.3353108966835303E-2</v>
      </c>
      <c r="AE606">
        <v>-0.41612081231116899</v>
      </c>
      <c r="AF606">
        <v>8.6106530393822697E-2</v>
      </c>
      <c r="AG606">
        <v>-0.16126289074939501</v>
      </c>
      <c r="AH606">
        <v>2.20205245304009E-2</v>
      </c>
      <c r="AI606">
        <v>-1.18754578777986E-2</v>
      </c>
      <c r="AJ606">
        <v>6.5641132914680198E-2</v>
      </c>
      <c r="AK606">
        <v>4.4056632730683797E-2</v>
      </c>
      <c r="AL606">
        <v>-2.4941219437833E-2</v>
      </c>
      <c r="AM606">
        <v>-1.16162535138307E-2</v>
      </c>
      <c r="AN606">
        <v>0.48051849959941501</v>
      </c>
      <c r="AO606">
        <v>-4.0763648806803401E-2</v>
      </c>
      <c r="AP606">
        <v>0.46897362852997099</v>
      </c>
      <c r="AQ606">
        <v>-0.133328519941384</v>
      </c>
      <c r="AR606">
        <v>-8.0967366201761204E-2</v>
      </c>
      <c r="AS606">
        <v>-0.159839844278128</v>
      </c>
      <c r="AT606">
        <v>-4.0043189026625702E-2</v>
      </c>
      <c r="AU606">
        <v>-3.2021676758452897E-2</v>
      </c>
      <c r="AV606">
        <v>0.22153903464647001</v>
      </c>
      <c r="AW606">
        <v>-0.30590384336919002</v>
      </c>
      <c r="AX606">
        <v>0.51077827719745905</v>
      </c>
      <c r="AY606">
        <v>6.4651000693389193E-2</v>
      </c>
      <c r="AZ606">
        <v>0.18532687312250501</v>
      </c>
      <c r="BA606">
        <v>0.162695397535598</v>
      </c>
      <c r="BB606">
        <v>6.8508327272740104E-3</v>
      </c>
      <c r="BC606">
        <v>0.23235993002584601</v>
      </c>
      <c r="BD606">
        <v>5.1732765656731398E-2</v>
      </c>
      <c r="BE606">
        <v>0.107066048081154</v>
      </c>
      <c r="BF606">
        <v>-9.4415675128305898E-2</v>
      </c>
      <c r="BG606">
        <v>-0.11718404598160299</v>
      </c>
      <c r="BH606">
        <v>-2.1586464682812299E-2</v>
      </c>
      <c r="BI606">
        <v>7.6178141098666103E-3</v>
      </c>
      <c r="BJ606">
        <v>-0.15788273062323099</v>
      </c>
      <c r="BK606">
        <v>-0.16562345224031899</v>
      </c>
      <c r="BL606">
        <v>1.88785317999914E-2</v>
      </c>
      <c r="BM606">
        <v>-5.05269145792199E-2</v>
      </c>
      <c r="BN606">
        <v>0.39287142842790601</v>
      </c>
      <c r="BO606">
        <v>0.49157800737895002</v>
      </c>
      <c r="BP606">
        <v>3.2723342991668798E-2</v>
      </c>
      <c r="BQ606">
        <v>0.17489584060709901</v>
      </c>
      <c r="BR606">
        <v>0.41855286448731599</v>
      </c>
      <c r="BS606">
        <v>-0.21220712907755401</v>
      </c>
      <c r="BT606">
        <v>0.52178153051885501</v>
      </c>
      <c r="BU606">
        <v>-7.9874326600643697E-2</v>
      </c>
      <c r="BV606">
        <v>4.4137852834387099E-2</v>
      </c>
      <c r="BW606">
        <v>-4.82934768665002E-2</v>
      </c>
      <c r="BX606">
        <v>0.25770941005396403</v>
      </c>
      <c r="BY606">
        <v>4.09754135196891E-2</v>
      </c>
      <c r="BZ606">
        <v>-0.23352456675910299</v>
      </c>
      <c r="CA606">
        <v>5.5275148304409903E-2</v>
      </c>
      <c r="CB606">
        <v>0.12247499549393499</v>
      </c>
      <c r="CC606">
        <v>5.8436926260675599E-2</v>
      </c>
      <c r="CD606">
        <v>-0.24356397123288201</v>
      </c>
      <c r="CE606">
        <v>6.1656156096978103E-2</v>
      </c>
      <c r="CF606">
        <v>5.0266320887947101E-2</v>
      </c>
      <c r="CG606">
        <v>3.4438803024111203E-2</v>
      </c>
      <c r="CH606">
        <v>0.207690916634687</v>
      </c>
      <c r="CI606">
        <v>-7.5195410186556398E-3</v>
      </c>
      <c r="CJ606">
        <v>0.45097019940258098</v>
      </c>
      <c r="CK606">
        <v>0.34967953458711998</v>
      </c>
      <c r="CL606">
        <v>9.1728478898073604E-2</v>
      </c>
      <c r="CM606">
        <v>-0.11780734835159801</v>
      </c>
      <c r="CN606">
        <v>-0.22686527486217201</v>
      </c>
      <c r="CO606">
        <v>-0.20654716091015701</v>
      </c>
      <c r="CP606">
        <v>2.8582977791167301E-2</v>
      </c>
      <c r="CQ606">
        <v>-0.31007302754987498</v>
      </c>
      <c r="CR606">
        <v>-6.9550968381140194E-2</v>
      </c>
      <c r="CS606">
        <v>7.0998708083130399E-2</v>
      </c>
      <c r="CT606">
        <v>-9.8590408765461393E-2</v>
      </c>
      <c r="CU606">
        <v>4.9280567951719201E-2</v>
      </c>
      <c r="CV606">
        <v>-3.6646580152138501E-2</v>
      </c>
      <c r="CW606">
        <v>-0.211816018883902</v>
      </c>
      <c r="CX606">
        <v>0.33357531248400901</v>
      </c>
      <c r="CY606">
        <v>-0.20583549748286001</v>
      </c>
      <c r="CZ606">
        <v>9.8575131583481801E-2</v>
      </c>
      <c r="DA606">
        <v>8.2033437539247106E-2</v>
      </c>
      <c r="DB606">
        <v>-0.15054168220736</v>
      </c>
      <c r="DC606">
        <v>0.201481349832804</v>
      </c>
      <c r="DD606">
        <v>1.50070943556506E-2</v>
      </c>
      <c r="DE606">
        <v>0.14852621543615399</v>
      </c>
      <c r="DF606">
        <v>0.134755166663376</v>
      </c>
      <c r="DG606">
        <v>0.15808200280641299</v>
      </c>
      <c r="DH606">
        <v>-6.3785279243742901E-2</v>
      </c>
      <c r="DI606">
        <v>0.31713558703338601</v>
      </c>
      <c r="DJ606">
        <v>-5.1186398677526598E-2</v>
      </c>
      <c r="DK606">
        <v>8.28064432240537E-2</v>
      </c>
      <c r="DL606">
        <v>5.9404368073330299E-2</v>
      </c>
      <c r="DM606">
        <v>0.41871784796218697</v>
      </c>
      <c r="DN606">
        <v>-0.11068012381065601</v>
      </c>
      <c r="DO606">
        <v>4.0519515406469302E-2</v>
      </c>
      <c r="DP606">
        <v>4.4460056444234598E-2</v>
      </c>
      <c r="DQ606">
        <v>-0.24178877861766099</v>
      </c>
      <c r="DR606">
        <v>0.45915427454296598</v>
      </c>
      <c r="DS606">
        <v>0.51629358009109205</v>
      </c>
      <c r="DT606">
        <v>-4.2901128106067402E-2</v>
      </c>
      <c r="DU606">
        <v>0.15993062550652301</v>
      </c>
      <c r="DV606">
        <v>-0.23916309034494901</v>
      </c>
      <c r="DW606">
        <v>7.0894284438488803E-2</v>
      </c>
      <c r="DX606">
        <v>0.198247620004154</v>
      </c>
      <c r="DY606">
        <v>2.3513345857873898E-2</v>
      </c>
      <c r="DZ606">
        <v>5.4418774938925198E-2</v>
      </c>
      <c r="EA606">
        <v>-0.13947372978661601</v>
      </c>
      <c r="EB606">
        <v>-0.23507557882190799</v>
      </c>
      <c r="EC606">
        <v>0.10785375768750401</v>
      </c>
      <c r="ED606">
        <v>-7.0350396803523299E-2</v>
      </c>
      <c r="EE606">
        <v>2.77626581581388E-2</v>
      </c>
      <c r="EF606">
        <v>8.5056782478202794E-2</v>
      </c>
      <c r="EG606">
        <v>-0.34121092805666098</v>
      </c>
      <c r="EH606">
        <v>0.56391124480281396</v>
      </c>
      <c r="EI606">
        <v>-0.14013670560260799</v>
      </c>
      <c r="EJ606">
        <v>0.111749236691951</v>
      </c>
      <c r="EK606">
        <v>0.104227170396567</v>
      </c>
      <c r="EL606">
        <v>0.184455834933615</v>
      </c>
      <c r="EM606">
        <v>0.12329149646130499</v>
      </c>
      <c r="EN606">
        <v>0.34419993113724401</v>
      </c>
      <c r="EO606">
        <v>2.8171208378970001E-2</v>
      </c>
      <c r="EP606">
        <v>-3.2623267822592401E-2</v>
      </c>
      <c r="EQ606">
        <v>0.160534879476813</v>
      </c>
      <c r="ER606">
        <v>0.572425306955472</v>
      </c>
      <c r="ES606">
        <v>7.2662832466270796E-2</v>
      </c>
      <c r="ET606">
        <v>-2.5734884503784399E-2</v>
      </c>
      <c r="EU606">
        <v>-0.21232011210361401</v>
      </c>
      <c r="EV606">
        <v>0.17677895814307701</v>
      </c>
      <c r="EW606">
        <v>-1.1175933560887E-4</v>
      </c>
      <c r="EX606">
        <v>-0.21733126384680199</v>
      </c>
      <c r="EY606">
        <v>0.10491847266852899</v>
      </c>
      <c r="EZ606">
        <v>-0.12164717303328899</v>
      </c>
      <c r="FA606">
        <v>2.4467051719525099E-2</v>
      </c>
      <c r="FB606">
        <v>-9.4772588568159899E-2</v>
      </c>
      <c r="FC606">
        <v>-4.3555680451156299E-2</v>
      </c>
      <c r="FD606">
        <v>-0.35785309782480101</v>
      </c>
      <c r="FE606">
        <v>1.6178065579479602E-2</v>
      </c>
      <c r="FF606">
        <v>0.15207895798696699</v>
      </c>
      <c r="FG606">
        <v>0.18189063181898199</v>
      </c>
      <c r="FH606">
        <v>0.28951685051687998</v>
      </c>
      <c r="FI606">
        <v>-0.22656527139235</v>
      </c>
      <c r="FJ606">
        <v>6.0234195850796403E-2</v>
      </c>
      <c r="FK606">
        <v>0.30003908537477902</v>
      </c>
      <c r="FL606">
        <v>4.1129789071892103E-2</v>
      </c>
      <c r="FM606">
        <v>-6.7586702225121406E-2</v>
      </c>
      <c r="FN606">
        <v>-9.3261509949812103E-3</v>
      </c>
      <c r="FO606">
        <v>2.7178938128481E-2</v>
      </c>
      <c r="FP606">
        <v>7.2600637507018007E-2</v>
      </c>
      <c r="FQ606">
        <v>8.2884991395401498E-3</v>
      </c>
      <c r="FR606">
        <v>0.18660947833151201</v>
      </c>
      <c r="FS606">
        <v>5.5754958829398002E-2</v>
      </c>
      <c r="FT606">
        <v>0.134721119139635</v>
      </c>
      <c r="FU606">
        <v>1.84561675563771E-2</v>
      </c>
      <c r="FV606">
        <v>0.260757184676428</v>
      </c>
      <c r="FW606">
        <v>-5.8649439488822903E-2</v>
      </c>
      <c r="FX606">
        <v>8.9228555050379202E-2</v>
      </c>
      <c r="FY606">
        <v>7.6058092793687193E-2</v>
      </c>
      <c r="FZ606">
        <v>0.57069607035025605</v>
      </c>
      <c r="GA606">
        <v>-0.11834855671413</v>
      </c>
      <c r="GB606">
        <v>2.8951608836713699E-2</v>
      </c>
      <c r="GC606">
        <v>-0.27410953826385598</v>
      </c>
      <c r="GD606">
        <v>-7.1709424146593802E-3</v>
      </c>
      <c r="GE606">
        <v>-9.3956444730410496E-2</v>
      </c>
      <c r="GF606">
        <v>6.8605166053259004E-2</v>
      </c>
      <c r="GG606">
        <v>7.5613717080666498E-2</v>
      </c>
      <c r="GH606">
        <v>0.131534370251852</v>
      </c>
      <c r="GI606">
        <v>-2.9195837091526601E-3</v>
      </c>
      <c r="GJ606">
        <v>-1.9360000568337199E-2</v>
      </c>
      <c r="GK606">
        <v>7.6807232874554099E-2</v>
      </c>
      <c r="GL606">
        <v>0.147787027367214</v>
      </c>
      <c r="GM606">
        <v>1.69273697571613E-2</v>
      </c>
      <c r="GN606">
        <v>0.15785084054405801</v>
      </c>
      <c r="GO606">
        <v>0.56097434976816596</v>
      </c>
      <c r="GP606">
        <v>6.8465573201946198E-2</v>
      </c>
      <c r="GQ606">
        <v>2.1699799299188499E-2</v>
      </c>
      <c r="GR606">
        <v>-0.27952280687041098</v>
      </c>
      <c r="GS606">
        <v>-0.30626888723823398</v>
      </c>
      <c r="GT606">
        <v>-7.2643334064907703E-3</v>
      </c>
      <c r="GU606">
        <v>1.1716345306652E-2</v>
      </c>
      <c r="GV606">
        <v>7.7713593273770601E-2</v>
      </c>
      <c r="GW606">
        <v>9.2034411969970698E-2</v>
      </c>
      <c r="GX606">
        <v>1.1708601977964399E-2</v>
      </c>
      <c r="GY606">
        <v>0.15097211656687101</v>
      </c>
      <c r="GZ606">
        <v>0.181548134316664</v>
      </c>
      <c r="HA606">
        <v>-6.1681838541302297E-2</v>
      </c>
      <c r="HB606">
        <v>-8.8185581561008603E-3</v>
      </c>
      <c r="HC606">
        <v>-2.7797126544597899E-3</v>
      </c>
      <c r="HD606">
        <v>1.2116360728732499E-2</v>
      </c>
      <c r="HE606">
        <v>8.9775346671080905E-2</v>
      </c>
      <c r="HF606">
        <v>-6.1664462815575E-2</v>
      </c>
      <c r="HG606">
        <v>9.5029568377101206E-2</v>
      </c>
      <c r="HH606">
        <v>9.38860625973513E-2</v>
      </c>
      <c r="HI606">
        <v>0.32981918058193299</v>
      </c>
      <c r="HJ606">
        <v>0.13808652339015001</v>
      </c>
      <c r="HK606">
        <v>0.106380146529383</v>
      </c>
      <c r="HL606">
        <v>-2.0659797036314601E-2</v>
      </c>
      <c r="HM606">
        <v>3.0593485927163201E-2</v>
      </c>
      <c r="HN606">
        <v>0.28185499242460099</v>
      </c>
      <c r="HO606">
        <v>-0.13514382005667999</v>
      </c>
      <c r="HP606">
        <v>8.9090508929251494E-2</v>
      </c>
      <c r="HQ606">
        <v>0.190011104228933</v>
      </c>
      <c r="HR606">
        <v>0.22137907505319401</v>
      </c>
      <c r="HS606">
        <v>6.1151774750858701E-2</v>
      </c>
      <c r="HT606">
        <v>6.0515853510673498E-2</v>
      </c>
      <c r="HU606">
        <v>5.4741018786892102E-2</v>
      </c>
      <c r="HV606">
        <v>3.6357808308245601E-2</v>
      </c>
      <c r="HW606">
        <v>0.156930915969208</v>
      </c>
      <c r="HX606">
        <v>9.3561396146562101E-2</v>
      </c>
      <c r="HY606">
        <v>-3.9693824983032802E-3</v>
      </c>
      <c r="HZ606">
        <v>-6.4660555714640605E-2</v>
      </c>
      <c r="IA606">
        <v>-0.10975201812379801</v>
      </c>
      <c r="IB606">
        <v>0.16148391231046799</v>
      </c>
      <c r="IC606">
        <v>-5.20116304089661E-2</v>
      </c>
      <c r="ID606">
        <v>-1.9719339530027701E-2</v>
      </c>
      <c r="IE606">
        <v>-4.7808654115394499E-2</v>
      </c>
      <c r="IF606">
        <v>3.8653600125919702E-2</v>
      </c>
      <c r="IG606">
        <v>0.23066764841946</v>
      </c>
      <c r="IH606">
        <v>0.16777549337838801</v>
      </c>
      <c r="II606">
        <v>3.6335038020333603E-2</v>
      </c>
      <c r="IJ606">
        <v>0.31719052418681798</v>
      </c>
      <c r="IK606">
        <v>-0.194765141193536</v>
      </c>
      <c r="IL606">
        <v>9.4954709377490606E-2</v>
      </c>
      <c r="IM606">
        <v>5.4655275297912601E-2</v>
      </c>
      <c r="IN606">
        <v>0.12926094548293399</v>
      </c>
      <c r="IO606">
        <v>4.4268302658432498E-3</v>
      </c>
      <c r="IP606">
        <v>9.02595556170213E-2</v>
      </c>
      <c r="IQ606">
        <v>-1.1671934337055699E-2</v>
      </c>
      <c r="IR606">
        <v>9.4871246466321904E-2</v>
      </c>
      <c r="IS606">
        <v>7.3545746270630596E-2</v>
      </c>
      <c r="IT606">
        <v>-1.93781923726584E-2</v>
      </c>
      <c r="IU606">
        <v>-4.0081696344458601E-2</v>
      </c>
      <c r="IV606">
        <v>7.6531510469111205E-2</v>
      </c>
      <c r="IW606">
        <v>1.00578445707176E-2</v>
      </c>
      <c r="IX606">
        <v>-0.24576463295902701</v>
      </c>
      <c r="IY606">
        <v>-0.14965334425031901</v>
      </c>
      <c r="IZ606">
        <v>0.16308549653559801</v>
      </c>
      <c r="JA606">
        <v>0.118087407875641</v>
      </c>
      <c r="JB606">
        <v>-0.21300192994439801</v>
      </c>
      <c r="JC606">
        <v>0.19115119686427301</v>
      </c>
      <c r="JD606">
        <v>0.119329671487647</v>
      </c>
      <c r="JE606">
        <v>7.0285069705972494E-2</v>
      </c>
      <c r="JF606">
        <v>4.59373811093398E-2</v>
      </c>
      <c r="JG606">
        <v>5.7807112742259997E-2</v>
      </c>
      <c r="JH606">
        <v>-0.195203818096682</v>
      </c>
    </row>
    <row r="607" spans="1:268">
      <c r="A607" t="s">
        <v>986</v>
      </c>
      <c r="B607">
        <v>-3.5515283540982198E-2</v>
      </c>
      <c r="C607">
        <v>0.26466853748289798</v>
      </c>
      <c r="D607">
        <v>0.288393471070234</v>
      </c>
      <c r="E607">
        <v>7.3101902542849095E-2</v>
      </c>
      <c r="F607">
        <v>0.18270552276965299</v>
      </c>
      <c r="G607">
        <v>0.105601835515096</v>
      </c>
      <c r="H607">
        <v>0.29958009100308097</v>
      </c>
      <c r="I607">
        <v>2.2119798476406299E-2</v>
      </c>
      <c r="J607">
        <v>4.1930313003365298E-2</v>
      </c>
      <c r="K607">
        <v>5.0410283221867802E-3</v>
      </c>
      <c r="L607">
        <v>6.1077371355139402E-2</v>
      </c>
      <c r="M607">
        <v>7.5349083005981699E-2</v>
      </c>
      <c r="N607">
        <v>8.9529742211482896E-2</v>
      </c>
      <c r="O607">
        <v>-4.9764354900634501E-2</v>
      </c>
      <c r="P607">
        <v>-6.9361030010842706E-2</v>
      </c>
      <c r="Q607">
        <v>-2.6427516749747498E-2</v>
      </c>
      <c r="R607">
        <v>-8.41862436443611E-2</v>
      </c>
      <c r="S607">
        <v>7.9187435645915794E-2</v>
      </c>
      <c r="T607">
        <v>0.176139640510105</v>
      </c>
      <c r="U607">
        <v>5.26578179972437E-2</v>
      </c>
      <c r="V607">
        <v>-8.7077940560120901E-2</v>
      </c>
      <c r="W607">
        <v>-6.7792893602630896E-2</v>
      </c>
      <c r="X607">
        <v>0.27779206777509002</v>
      </c>
      <c r="Y607">
        <v>0.164534559943249</v>
      </c>
      <c r="Z607">
        <v>-0.16889586699239401</v>
      </c>
      <c r="AA607">
        <v>0.221539962782488</v>
      </c>
      <c r="AB607">
        <v>-3.0926151147498099E-2</v>
      </c>
      <c r="AC607">
        <v>0.12177897793989501</v>
      </c>
      <c r="AD607">
        <v>6.7175178650214204E-2</v>
      </c>
      <c r="AE607">
        <v>0.14587720540736601</v>
      </c>
      <c r="AF607">
        <v>0.113775558395382</v>
      </c>
      <c r="AG607">
        <v>0.33200767012471399</v>
      </c>
      <c r="AH607">
        <v>4.8335666639637398E-2</v>
      </c>
      <c r="AI607">
        <v>0.11195942837086301</v>
      </c>
      <c r="AJ607">
        <v>8.6530101543204705E-3</v>
      </c>
      <c r="AK607">
        <v>8.3088653865977496E-2</v>
      </c>
      <c r="AL607">
        <v>3.19750929669044E-2</v>
      </c>
      <c r="AM607">
        <v>0.110740421789305</v>
      </c>
      <c r="AN607">
        <v>-0.105012108038567</v>
      </c>
      <c r="AO607">
        <v>0.15398335115775499</v>
      </c>
      <c r="AP607">
        <v>-0.14976175860627999</v>
      </c>
      <c r="AQ607">
        <v>4.0107720351424299E-2</v>
      </c>
      <c r="AR607">
        <v>0.116221276977229</v>
      </c>
      <c r="AS607">
        <v>0.26389457160442698</v>
      </c>
      <c r="AT607">
        <v>3.1769759978849003E-2</v>
      </c>
      <c r="AU607">
        <v>5.6826248431103198E-2</v>
      </c>
      <c r="AV607">
        <v>0.19556733454462799</v>
      </c>
      <c r="AW607">
        <v>0.14615406646547799</v>
      </c>
      <c r="AX607">
        <v>-0.102264603390765</v>
      </c>
      <c r="AY607">
        <v>0.20374116205970799</v>
      </c>
      <c r="AZ607">
        <v>5.2788732918401901E-2</v>
      </c>
      <c r="BA607">
        <v>-6.2827629703746293E-2</v>
      </c>
      <c r="BB607">
        <v>-4.1740542906840698E-2</v>
      </c>
      <c r="BC607">
        <v>0.19792359067569901</v>
      </c>
      <c r="BD607">
        <v>0.114244255440626</v>
      </c>
      <c r="BE607">
        <v>5.1108161744419199E-2</v>
      </c>
      <c r="BF607">
        <v>0.20797894184842</v>
      </c>
      <c r="BG607">
        <v>0.186228048712966</v>
      </c>
      <c r="BH607">
        <v>0.26940175338866701</v>
      </c>
      <c r="BI607">
        <v>8.2026784277849499E-2</v>
      </c>
      <c r="BJ607">
        <v>6.3935503379916797E-2</v>
      </c>
      <c r="BK607">
        <v>0.26881837402936798</v>
      </c>
      <c r="BL607">
        <v>-2.5472559192175E-2</v>
      </c>
      <c r="BM607">
        <v>0.24717273581155999</v>
      </c>
      <c r="BN607">
        <v>-3.2482055663916203E-2</v>
      </c>
      <c r="BO607">
        <v>2.3672107382602E-2</v>
      </c>
      <c r="BP607">
        <v>0.13128390553411501</v>
      </c>
      <c r="BQ607">
        <v>0.11109296388003199</v>
      </c>
      <c r="BR607">
        <v>-1.4915859866129901E-2</v>
      </c>
      <c r="BS607">
        <v>0.15129151576875299</v>
      </c>
      <c r="BT607">
        <v>-4.3579922048071498E-2</v>
      </c>
      <c r="BU607">
        <v>0.185942073050018</v>
      </c>
      <c r="BV607">
        <v>-1.13360127673117E-3</v>
      </c>
      <c r="BW607">
        <v>0.22959428185898201</v>
      </c>
      <c r="BX607">
        <v>6.2235541971111001E-3</v>
      </c>
      <c r="BY607">
        <v>7.9227195902154598E-3</v>
      </c>
      <c r="BZ607">
        <v>0.32713019859818199</v>
      </c>
      <c r="CA607">
        <v>1.3438072282488599E-3</v>
      </c>
      <c r="CB607">
        <v>9.8379736579047097E-2</v>
      </c>
      <c r="CC607">
        <v>0.12754699052744001</v>
      </c>
      <c r="CD607">
        <v>0.21831392208963199</v>
      </c>
      <c r="CE607">
        <v>0.13228389525943299</v>
      </c>
      <c r="CF607">
        <v>0.10279225288688799</v>
      </c>
      <c r="CG607">
        <v>0.10854314380745</v>
      </c>
      <c r="CH607">
        <v>0.15478225802391299</v>
      </c>
      <c r="CI607">
        <v>1.9449359605826801E-2</v>
      </c>
      <c r="CJ607">
        <v>-6.5386180492296594E-2</v>
      </c>
      <c r="CK607">
        <v>3.5635855885979402E-2</v>
      </c>
      <c r="CL607">
        <v>-7.4964892101949399E-3</v>
      </c>
      <c r="CM607">
        <v>-3.4473964398762498E-2</v>
      </c>
      <c r="CN607">
        <v>0.27921272868663299</v>
      </c>
      <c r="CO607">
        <v>0.206268696023479</v>
      </c>
      <c r="CP607">
        <v>0.17494708683153201</v>
      </c>
      <c r="CQ607">
        <v>0.22227813000090099</v>
      </c>
      <c r="CR607">
        <v>0.37645466669225303</v>
      </c>
      <c r="CS607">
        <v>0.13001036669772301</v>
      </c>
      <c r="CT607">
        <v>0.25353040438507002</v>
      </c>
      <c r="CU607">
        <v>-6.0950766449878097E-2</v>
      </c>
      <c r="CV607">
        <v>0.187393272176442</v>
      </c>
      <c r="CW607">
        <v>0.23888767268546199</v>
      </c>
      <c r="CX607">
        <v>2.33500771847693E-4</v>
      </c>
      <c r="CY607">
        <v>0.21474924735855899</v>
      </c>
      <c r="CZ607">
        <v>6.1589522574908302E-2</v>
      </c>
      <c r="DA607">
        <v>4.4348435811985401E-2</v>
      </c>
      <c r="DB607">
        <v>0.18089375860707299</v>
      </c>
      <c r="DC607">
        <v>-2.39985026810546E-2</v>
      </c>
      <c r="DD607">
        <v>0.244304453965555</v>
      </c>
      <c r="DE607">
        <v>0.183571290057717</v>
      </c>
      <c r="DF607">
        <v>0.171333245242938</v>
      </c>
      <c r="DG607">
        <v>-6.4543202586925998E-3</v>
      </c>
      <c r="DH607">
        <v>0.139138160676054</v>
      </c>
      <c r="DI607">
        <v>-7.6915582900842605E-2</v>
      </c>
      <c r="DJ607">
        <v>0.115355785194619</v>
      </c>
      <c r="DK607">
        <v>0.19464189674844501</v>
      </c>
      <c r="DL607">
        <v>4.2534639432952298E-2</v>
      </c>
      <c r="DM607">
        <v>9.9969591539759307E-3</v>
      </c>
      <c r="DN607">
        <v>0.24873091231492001</v>
      </c>
      <c r="DO607">
        <v>0.15223113768400701</v>
      </c>
      <c r="DP607">
        <v>0.140603889618615</v>
      </c>
      <c r="DQ607">
        <v>0.25932584175257101</v>
      </c>
      <c r="DR607">
        <v>-0.147931049002542</v>
      </c>
      <c r="DS607">
        <v>-0.177064878706232</v>
      </c>
      <c r="DT607">
        <v>3.8643088588114799E-2</v>
      </c>
      <c r="DU607">
        <v>0.100001912889221</v>
      </c>
      <c r="DV607">
        <v>0.301473072168287</v>
      </c>
      <c r="DW607">
        <v>0.131414602087076</v>
      </c>
      <c r="DX607">
        <v>8.75137331884141E-2</v>
      </c>
      <c r="DY607">
        <v>0.15723017227007499</v>
      </c>
      <c r="DZ607">
        <v>1.5964775840500701E-2</v>
      </c>
      <c r="EA607">
        <v>0.16186984103587501</v>
      </c>
      <c r="EB607">
        <v>0.24967988944035299</v>
      </c>
      <c r="EC607">
        <v>6.4996736354168694E-2</v>
      </c>
      <c r="ED607">
        <v>0.23779693681841299</v>
      </c>
      <c r="EE607">
        <v>0.13170978558295299</v>
      </c>
      <c r="EF607">
        <v>9.7741314174712296E-2</v>
      </c>
      <c r="EG607">
        <v>0.24337547169108301</v>
      </c>
      <c r="EH607">
        <v>-0.13535150711628699</v>
      </c>
      <c r="EI607">
        <v>0.23212823248370801</v>
      </c>
      <c r="EJ607">
        <v>6.2983055907363694E-2</v>
      </c>
      <c r="EK607">
        <v>2.8310975573359199E-2</v>
      </c>
      <c r="EL607">
        <v>6.2635848438030994E-2</v>
      </c>
      <c r="EM607">
        <v>-2.0244958557288899E-2</v>
      </c>
      <c r="EN607">
        <v>-0.10822017808718799</v>
      </c>
      <c r="EO607">
        <v>3.7401723446852699E-3</v>
      </c>
      <c r="EP607">
        <v>3.4997295743602698E-2</v>
      </c>
      <c r="EQ607">
        <v>4.5449678457109399E-2</v>
      </c>
      <c r="ER607">
        <v>-0.15160360267718201</v>
      </c>
      <c r="ES607">
        <v>-9.9789551141540894E-2</v>
      </c>
      <c r="ET607">
        <v>0.249561681663973</v>
      </c>
      <c r="EU607">
        <v>0.18469092810394999</v>
      </c>
      <c r="EV607">
        <v>2.9726690955603E-2</v>
      </c>
      <c r="EW607">
        <v>8.5778266117165006E-2</v>
      </c>
      <c r="EX607">
        <v>0.286734365118617</v>
      </c>
      <c r="EY607">
        <v>7.8998082081794804E-2</v>
      </c>
      <c r="EZ607">
        <v>0.29335914826133702</v>
      </c>
      <c r="FA607">
        <v>0.13041107204324701</v>
      </c>
      <c r="FB607">
        <v>6.6133155371217694E-2</v>
      </c>
      <c r="FC607">
        <v>2.9140440342170101E-2</v>
      </c>
      <c r="FD607">
        <v>0.31481955257682298</v>
      </c>
      <c r="FE607">
        <v>0.27911709231684301</v>
      </c>
      <c r="FF607">
        <v>5.4708796867840399E-3</v>
      </c>
      <c r="FG607">
        <v>-7.7074721887191401E-3</v>
      </c>
      <c r="FH607">
        <v>-2.3376410996432902E-2</v>
      </c>
      <c r="FI607">
        <v>0.280840076219112</v>
      </c>
      <c r="FJ607">
        <v>0.15162970042600701</v>
      </c>
      <c r="FK607">
        <v>0.10043967544572199</v>
      </c>
      <c r="FL607">
        <v>0.110134930432216</v>
      </c>
      <c r="FM607">
        <v>0.274277011351239</v>
      </c>
      <c r="FN607">
        <v>0.13630767625083101</v>
      </c>
      <c r="FO607">
        <v>4.5615997257315299E-2</v>
      </c>
      <c r="FP607">
        <v>-4.8975382653326703E-2</v>
      </c>
      <c r="FQ607">
        <v>-0.11256397270646901</v>
      </c>
      <c r="FR607">
        <v>-9.4503630576600398E-2</v>
      </c>
      <c r="FS607">
        <v>-3.7052309266383199E-2</v>
      </c>
      <c r="FT607">
        <v>9.4468248842020097E-2</v>
      </c>
      <c r="FU607">
        <v>-4.5858848562313599E-2</v>
      </c>
      <c r="FV607">
        <v>5.6264174404188003E-2</v>
      </c>
      <c r="FW607">
        <v>0.25512513422007799</v>
      </c>
      <c r="FX607">
        <v>4.3299657844497901E-2</v>
      </c>
      <c r="FY607">
        <v>8.2623121006301994E-2</v>
      </c>
      <c r="FZ607">
        <v>-0.185577953681656</v>
      </c>
      <c r="GA607">
        <v>-5.13722344250837E-2</v>
      </c>
      <c r="GB607">
        <v>9.2235431611664601E-2</v>
      </c>
      <c r="GC607">
        <v>0.113924410088694</v>
      </c>
      <c r="GD607">
        <v>-9.41090000037684E-2</v>
      </c>
      <c r="GE607">
        <v>8.4567914435420305E-2</v>
      </c>
      <c r="GF607">
        <v>0.17439753583872999</v>
      </c>
      <c r="GG607">
        <v>-8.6545691078623393E-2</v>
      </c>
      <c r="GH607">
        <v>2.3878087209659799E-2</v>
      </c>
      <c r="GI607">
        <v>-9.4485579923363094E-2</v>
      </c>
      <c r="GJ607">
        <v>0.24943838726439199</v>
      </c>
      <c r="GK607">
        <v>3.2294227799835901E-2</v>
      </c>
      <c r="GL607">
        <v>0.16330705781389501</v>
      </c>
      <c r="GM607">
        <v>8.4381247115725797E-2</v>
      </c>
      <c r="GN607">
        <v>0.25627256466516402</v>
      </c>
      <c r="GO607">
        <v>-0.17564089587901099</v>
      </c>
      <c r="GP607">
        <v>0.13362238423460199</v>
      </c>
      <c r="GQ607">
        <v>-1.08921230802262E-3</v>
      </c>
      <c r="GR607">
        <v>0.196489292207251</v>
      </c>
      <c r="GS607">
        <v>0.30336859142915801</v>
      </c>
      <c r="GT607">
        <v>-7.0842368252557006E-2</v>
      </c>
      <c r="GU607">
        <v>8.2889046976318395E-2</v>
      </c>
      <c r="GV607">
        <v>2.1109573704788599E-2</v>
      </c>
      <c r="GW607">
        <v>0.13265234121740499</v>
      </c>
      <c r="GX607">
        <v>-7.5976384777337994E-2</v>
      </c>
      <c r="GY607">
        <v>-4.1512318777109002E-2</v>
      </c>
      <c r="GZ607">
        <v>0.148118883595173</v>
      </c>
      <c r="HA607">
        <v>0.18277993132196099</v>
      </c>
      <c r="HB607">
        <v>0.112442294782216</v>
      </c>
      <c r="HC607">
        <v>0.19686696588538399</v>
      </c>
      <c r="HD607">
        <v>0.124482005295494</v>
      </c>
      <c r="HE607">
        <v>3.1971447028965497E-2</v>
      </c>
      <c r="HF607">
        <v>7.1729244446978604E-2</v>
      </c>
      <c r="HG607">
        <v>0.13420936926361801</v>
      </c>
      <c r="HH607">
        <v>-3.0002067074804201E-2</v>
      </c>
      <c r="HI607">
        <v>-0.11237480829101699</v>
      </c>
      <c r="HJ607">
        <v>8.4451067325026899E-2</v>
      </c>
      <c r="HK607">
        <v>3.15975607391248E-2</v>
      </c>
      <c r="HL607">
        <v>-1.0268486985443699E-2</v>
      </c>
      <c r="HM607">
        <v>8.2307142146228293E-2</v>
      </c>
      <c r="HN607">
        <v>-4.5039290596167701E-2</v>
      </c>
      <c r="HO607">
        <v>0.29845209029684899</v>
      </c>
      <c r="HP607">
        <v>-7.13443634526836E-3</v>
      </c>
      <c r="HQ607">
        <v>-8.4101209255813603E-2</v>
      </c>
      <c r="HR607">
        <v>-9.19501680251744E-3</v>
      </c>
      <c r="HS607">
        <v>0.227447239656307</v>
      </c>
      <c r="HT607">
        <v>0.14347850918632801</v>
      </c>
      <c r="HU607">
        <v>4.2406147443761998E-2</v>
      </c>
      <c r="HV607">
        <v>3.0047117575406901E-2</v>
      </c>
      <c r="HW607">
        <v>4.2019574645037201E-2</v>
      </c>
      <c r="HX607">
        <v>-5.4698455938335402E-2</v>
      </c>
      <c r="HY607">
        <v>-6.2160687380738697E-2</v>
      </c>
      <c r="HZ607">
        <v>-1.6117050085954501E-2</v>
      </c>
      <c r="IA607">
        <v>0.23772897019425199</v>
      </c>
      <c r="IB607">
        <v>1.73130894090909E-2</v>
      </c>
      <c r="IC607">
        <v>0.10665170016096299</v>
      </c>
      <c r="ID607">
        <v>0.26889337352922799</v>
      </c>
      <c r="IE607">
        <v>0.26487365183423001</v>
      </c>
      <c r="IF607">
        <v>2.0712878333763601E-2</v>
      </c>
      <c r="IG607">
        <v>6.4553211143772493E-2</v>
      </c>
      <c r="IH607">
        <v>4.0615137181704203E-2</v>
      </c>
      <c r="II607">
        <v>-7.8138512175760302E-2</v>
      </c>
      <c r="IJ607">
        <v>-4.1607713705633903E-2</v>
      </c>
      <c r="IK607">
        <v>0.15086206776990599</v>
      </c>
      <c r="IL607">
        <v>0.127581503996544</v>
      </c>
      <c r="IM607">
        <v>-9.6152234489416802E-2</v>
      </c>
      <c r="IN607">
        <v>7.9851468597336508E-3</v>
      </c>
      <c r="IO607">
        <v>7.9194637218199797E-4</v>
      </c>
      <c r="IP607">
        <v>-3.18664807722316E-3</v>
      </c>
      <c r="IQ607">
        <v>0.16802690666814199</v>
      </c>
      <c r="IR607">
        <v>7.4608490084721896E-2</v>
      </c>
      <c r="IS607">
        <v>0.10998302839582701</v>
      </c>
      <c r="IT607">
        <v>-0.145781962062008</v>
      </c>
      <c r="IU607">
        <v>0.146500617624686</v>
      </c>
      <c r="IV607">
        <v>1.8531442711194199E-2</v>
      </c>
      <c r="IW607">
        <v>0.25738859286698301</v>
      </c>
      <c r="IX607">
        <v>0.31687568342217698</v>
      </c>
      <c r="IY607">
        <v>0.18404223771595599</v>
      </c>
      <c r="IZ607">
        <v>1.14474771753623E-2</v>
      </c>
      <c r="JA607">
        <v>0.16625004509385599</v>
      </c>
      <c r="JB607">
        <v>0.10365379754471001</v>
      </c>
      <c r="JC607">
        <v>0.110249108855955</v>
      </c>
      <c r="JD607">
        <v>0.104003495006536</v>
      </c>
      <c r="JE607">
        <v>0.16689328510007401</v>
      </c>
      <c r="JF607">
        <v>0.13487468641527101</v>
      </c>
      <c r="JG607">
        <v>-5.7223067053915597E-2</v>
      </c>
      <c r="JH607">
        <v>0.282521929711468</v>
      </c>
    </row>
    <row r="608" spans="1:268">
      <c r="A608" t="s">
        <v>2270</v>
      </c>
      <c r="B608">
        <v>-9.4499625156477501E-2</v>
      </c>
      <c r="C608">
        <v>0.18608587804690299</v>
      </c>
      <c r="D608">
        <v>0.303931886020465</v>
      </c>
      <c r="E608">
        <v>4.72789447672382E-2</v>
      </c>
      <c r="F608">
        <v>0.13599979427869799</v>
      </c>
      <c r="G608">
        <v>9.3732259163603601E-2</v>
      </c>
      <c r="H608">
        <v>0.24428022433056501</v>
      </c>
      <c r="I608">
        <v>-6.4145669490464005E-2</v>
      </c>
      <c r="J608">
        <v>8.1051072590567E-2</v>
      </c>
      <c r="K608">
        <v>5.96429478121197E-2</v>
      </c>
      <c r="L608">
        <v>-7.8271724266245596E-2</v>
      </c>
      <c r="M608">
        <v>9.87153637822034E-2</v>
      </c>
      <c r="N608">
        <v>6.4084388009839593E-2</v>
      </c>
      <c r="O608">
        <v>4.5208389751523699E-2</v>
      </c>
      <c r="P608">
        <v>0.111044835526301</v>
      </c>
      <c r="Q608">
        <v>0.116616866221569</v>
      </c>
      <c r="R608">
        <v>1.87348340985274E-2</v>
      </c>
      <c r="S608">
        <v>0.115178951005801</v>
      </c>
      <c r="T608">
        <v>0.15315606998752099</v>
      </c>
      <c r="U608">
        <v>-3.5017013564916898E-2</v>
      </c>
      <c r="V608">
        <v>3.5052813542164302E-2</v>
      </c>
      <c r="W608">
        <v>6.9096411088558393E-2</v>
      </c>
      <c r="X608">
        <v>0.24721852232407299</v>
      </c>
      <c r="Y608">
        <v>3.48221028967041E-2</v>
      </c>
      <c r="Z608">
        <v>-0.195175953801735</v>
      </c>
      <c r="AA608">
        <v>0.24779345157300001</v>
      </c>
      <c r="AB608">
        <v>-2.9101731781477399E-2</v>
      </c>
      <c r="AC608">
        <v>0.177356506156263</v>
      </c>
      <c r="AD608">
        <v>5.9400569683288898E-2</v>
      </c>
      <c r="AE608">
        <v>0.194631014178514</v>
      </c>
      <c r="AF608">
        <v>9.5893324129801297E-2</v>
      </c>
      <c r="AG608">
        <v>0.25584143019650402</v>
      </c>
      <c r="AH608">
        <v>-6.8651815157251498E-3</v>
      </c>
      <c r="AI608">
        <v>7.8250668140141894E-2</v>
      </c>
      <c r="AJ608">
        <v>5.6326204806956701E-2</v>
      </c>
      <c r="AK608">
        <v>0.14323650564052401</v>
      </c>
      <c r="AL608">
        <v>-2.3499424909640201E-2</v>
      </c>
      <c r="AM608">
        <v>7.2005728653765297E-2</v>
      </c>
      <c r="AN608">
        <v>-3.9920082592299101E-3</v>
      </c>
      <c r="AO608">
        <v>0.149718432656407</v>
      </c>
      <c r="AP608">
        <v>-0.122797348560127</v>
      </c>
      <c r="AQ608">
        <v>-2.7183267189148999E-2</v>
      </c>
      <c r="AR608">
        <v>0.145231099035834</v>
      </c>
      <c r="AS608">
        <v>0.24886497606845401</v>
      </c>
      <c r="AT608">
        <v>-6.0679978720104201E-2</v>
      </c>
      <c r="AU608">
        <v>-3.1976644014302197E-2</v>
      </c>
      <c r="AV608">
        <v>0.15650316352116</v>
      </c>
      <c r="AW608">
        <v>0.156946475982604</v>
      </c>
      <c r="AX608">
        <v>-7.8233524178714202E-3</v>
      </c>
      <c r="AY608">
        <v>0.220257495316179</v>
      </c>
      <c r="AZ608">
        <v>-1.4224157718300301E-2</v>
      </c>
      <c r="BA608">
        <v>1.6857820979673099E-2</v>
      </c>
      <c r="BB608">
        <v>-0.10834696261205699</v>
      </c>
      <c r="BC608">
        <v>0.114565614672688</v>
      </c>
      <c r="BD608">
        <v>-7.9525627667042298E-2</v>
      </c>
      <c r="BE608">
        <v>4.3474465524367997E-2</v>
      </c>
      <c r="BF608">
        <v>0.14593947711435801</v>
      </c>
      <c r="BG608">
        <v>0.23851204586508201</v>
      </c>
      <c r="BH608">
        <v>0.15445497826853399</v>
      </c>
      <c r="BI608">
        <v>2.7939635330894899E-2</v>
      </c>
      <c r="BJ608">
        <v>-2.85280894174486E-2</v>
      </c>
      <c r="BK608">
        <v>0.27133343698377499</v>
      </c>
      <c r="BL608">
        <v>-0.144811818613131</v>
      </c>
      <c r="BM608">
        <v>0.13452808219016199</v>
      </c>
      <c r="BN608">
        <v>0.121521402750666</v>
      </c>
      <c r="BO608">
        <v>4.6641172394167797E-2</v>
      </c>
      <c r="BP608">
        <v>4.1065583540703297E-2</v>
      </c>
      <c r="BQ608">
        <v>1.5982004571354499E-2</v>
      </c>
      <c r="BR608">
        <v>-5.6321647623460203E-2</v>
      </c>
      <c r="BS608">
        <v>0.14597156308039499</v>
      </c>
      <c r="BT608">
        <v>-5.0222144387237398E-2</v>
      </c>
      <c r="BU608">
        <v>0.30574070348321802</v>
      </c>
      <c r="BV608">
        <v>1.0447648954391301E-2</v>
      </c>
      <c r="BW608">
        <v>0.383925559457232</v>
      </c>
      <c r="BX608">
        <v>-3.4133269481499001E-2</v>
      </c>
      <c r="BY608">
        <v>0.17021981848693299</v>
      </c>
      <c r="BZ608">
        <v>0.25892551136854702</v>
      </c>
      <c r="CA608">
        <v>0.102699251050268</v>
      </c>
      <c r="CB608">
        <v>7.4820233990578994E-2</v>
      </c>
      <c r="CC608">
        <v>-8.8147573562153594E-2</v>
      </c>
      <c r="CD608">
        <v>0.20737917086097599</v>
      </c>
      <c r="CE608">
        <v>0.110727654184072</v>
      </c>
      <c r="CF608">
        <v>-0.12009270103217</v>
      </c>
      <c r="CG608">
        <v>7.2320120698107906E-2</v>
      </c>
      <c r="CH608">
        <v>0.20864840089633399</v>
      </c>
      <c r="CI608">
        <v>-2.5455779651085901E-3</v>
      </c>
      <c r="CJ608">
        <v>1.2867496058615001E-2</v>
      </c>
      <c r="CK608">
        <v>0.17219005858754599</v>
      </c>
      <c r="CL608">
        <v>-1.5988040322407601E-3</v>
      </c>
      <c r="CM608">
        <v>-0.11154116742456199</v>
      </c>
      <c r="CN608">
        <v>0.33626379884105201</v>
      </c>
      <c r="CO608">
        <v>0.154741080275348</v>
      </c>
      <c r="CP608">
        <v>0.148921405465683</v>
      </c>
      <c r="CQ608">
        <v>0.19266009264394501</v>
      </c>
      <c r="CR608">
        <v>0.40722279024496</v>
      </c>
      <c r="CS608">
        <v>7.2719120848850002E-2</v>
      </c>
      <c r="CT608">
        <v>0.28663902192002699</v>
      </c>
      <c r="CU608">
        <v>-0.11447525164044101</v>
      </c>
      <c r="CV608">
        <v>0.28442219544229602</v>
      </c>
      <c r="CW608">
        <v>0.24802334622397901</v>
      </c>
      <c r="CX608">
        <v>-9.9828505367221404E-4</v>
      </c>
      <c r="CY608">
        <v>0.23258554419959601</v>
      </c>
      <c r="CZ608">
        <v>0.11687848036752101</v>
      </c>
      <c r="DA608">
        <v>-8.4714238968929892E-3</v>
      </c>
      <c r="DB608">
        <v>0.15281340021756601</v>
      </c>
      <c r="DC608">
        <v>0.160639725116384</v>
      </c>
      <c r="DD608">
        <v>0.17424669977838</v>
      </c>
      <c r="DE608">
        <v>0.41416591703004801</v>
      </c>
      <c r="DF608">
        <v>0.23506553312025799</v>
      </c>
      <c r="DG608">
        <v>-5.0917131026372402E-2</v>
      </c>
      <c r="DH608">
        <v>8.2347184260234102E-2</v>
      </c>
      <c r="DI608">
        <v>4.6238321708713601E-2</v>
      </c>
      <c r="DJ608">
        <v>4.9955225504785303E-2</v>
      </c>
      <c r="DK608">
        <v>0.141280696112485</v>
      </c>
      <c r="DL608">
        <v>3.4932444194009003E-2</v>
      </c>
      <c r="DM608">
        <v>0.149768906368548</v>
      </c>
      <c r="DN608">
        <v>0.20714458669956601</v>
      </c>
      <c r="DO608">
        <v>0.105436800281537</v>
      </c>
      <c r="DP608">
        <v>8.4038595436659994E-2</v>
      </c>
      <c r="DQ608">
        <v>0.26617786435912999</v>
      </c>
      <c r="DR608">
        <v>-2.7394344393232899E-2</v>
      </c>
      <c r="DS608">
        <v>-0.11149993526667799</v>
      </c>
      <c r="DT608">
        <v>-0.18689985616749599</v>
      </c>
      <c r="DU608">
        <v>0.13636068819022501</v>
      </c>
      <c r="DV608">
        <v>0.290519899778312</v>
      </c>
      <c r="DW608">
        <v>0.13147200047184901</v>
      </c>
      <c r="DX608">
        <v>8.9233984188221593E-2</v>
      </c>
      <c r="DY608">
        <v>0.179503204298121</v>
      </c>
      <c r="DZ608">
        <v>6.12286739802681E-2</v>
      </c>
      <c r="EA608">
        <v>0.129364029758816</v>
      </c>
      <c r="EB608">
        <v>0.21522816607828199</v>
      </c>
      <c r="EC608">
        <v>8.8613729424020696E-2</v>
      </c>
      <c r="ED608">
        <v>0.30232513817851803</v>
      </c>
      <c r="EE608">
        <v>-3.2417160774547503E-2</v>
      </c>
      <c r="EF608">
        <v>3.02008473114731E-2</v>
      </c>
      <c r="EG608">
        <v>0.19515995985194101</v>
      </c>
      <c r="EH608">
        <v>-9.9166677915289395E-2</v>
      </c>
      <c r="EI608">
        <v>0.109905075694525</v>
      </c>
      <c r="EJ608">
        <v>0.15504941583233101</v>
      </c>
      <c r="EK608">
        <v>2.7700967235906902E-2</v>
      </c>
      <c r="EL608">
        <v>3.7943663757734697E-2</v>
      </c>
      <c r="EM608">
        <v>5.8823711942768801E-2</v>
      </c>
      <c r="EN608">
        <v>4.9729224894658398E-2</v>
      </c>
      <c r="EO608">
        <v>3.1985232658342098E-2</v>
      </c>
      <c r="EP608">
        <v>-0.135831038972417</v>
      </c>
      <c r="EQ608">
        <v>-9.4252091235620707E-3</v>
      </c>
      <c r="ER608">
        <v>-4.7213157898001699E-2</v>
      </c>
      <c r="ES608">
        <v>-8.2148273005407196E-2</v>
      </c>
      <c r="ET608">
        <v>0.25379626450229298</v>
      </c>
      <c r="EU608">
        <v>0.22022087414770899</v>
      </c>
      <c r="EV608">
        <v>-6.4518258525204597E-2</v>
      </c>
      <c r="EW608">
        <v>4.6630983881835203E-2</v>
      </c>
      <c r="EX608">
        <v>0.32803579968431501</v>
      </c>
      <c r="EY608">
        <v>0.104955485442874</v>
      </c>
      <c r="EZ608">
        <v>0.226034774638874</v>
      </c>
      <c r="FA608">
        <v>7.1917710923045899E-2</v>
      </c>
      <c r="FB608">
        <v>-5.0196537798922601E-2</v>
      </c>
      <c r="FC608">
        <v>-1.10561239597436E-2</v>
      </c>
      <c r="FD608">
        <v>0.39234801629639798</v>
      </c>
      <c r="FE608">
        <v>0.13872193743804201</v>
      </c>
      <c r="FF608">
        <v>4.6088726614988501E-2</v>
      </c>
      <c r="FG608">
        <v>1.7690619800016998E-2</v>
      </c>
      <c r="FH608">
        <v>0.15360836847926199</v>
      </c>
      <c r="FI608">
        <v>0.21887728196466899</v>
      </c>
      <c r="FJ608">
        <v>-3.9043035032743702E-4</v>
      </c>
      <c r="FK608">
        <v>-1.1942553140232501E-2</v>
      </c>
      <c r="FL608">
        <v>0.459954632329721</v>
      </c>
      <c r="FM608">
        <v>0.288591498378381</v>
      </c>
      <c r="FN608">
        <v>0.118661352782092</v>
      </c>
      <c r="FO608">
        <v>-3.2192438056042799E-2</v>
      </c>
      <c r="FP608">
        <v>-6.2969596887793702E-2</v>
      </c>
      <c r="FQ608">
        <v>-9.5171880359376099E-2</v>
      </c>
      <c r="FR608">
        <v>3.5866594054113098E-2</v>
      </c>
      <c r="FS608">
        <v>-0.115268368416179</v>
      </c>
      <c r="FT608">
        <v>2.85244356121339E-2</v>
      </c>
      <c r="FU608">
        <v>-8.2257777338163099E-2</v>
      </c>
      <c r="FV608">
        <v>2.7817963467557699E-2</v>
      </c>
      <c r="FW608">
        <v>0.22467650741084799</v>
      </c>
      <c r="FX608">
        <v>7.8728221137527199E-2</v>
      </c>
      <c r="FY608">
        <v>0.104228728097905</v>
      </c>
      <c r="FZ608">
        <v>-0.10600579088647701</v>
      </c>
      <c r="GA608">
        <v>-0.130814277406648</v>
      </c>
      <c r="GB608">
        <v>-1.11413172821137E-2</v>
      </c>
      <c r="GC608">
        <v>0.13472927889404199</v>
      </c>
      <c r="GD608">
        <v>-8.8977613752117005E-2</v>
      </c>
      <c r="GE608">
        <v>-0.13147169619244201</v>
      </c>
      <c r="GF608">
        <v>2.6797863644998299E-2</v>
      </c>
      <c r="GG608">
        <v>7.0030458987659694E-2</v>
      </c>
      <c r="GH608">
        <v>-1.1827299266827801E-2</v>
      </c>
      <c r="GI608">
        <v>-7.2043745049534102E-3</v>
      </c>
      <c r="GJ608">
        <v>0.16987744332728499</v>
      </c>
      <c r="GK608">
        <v>2.3886667917351599E-3</v>
      </c>
      <c r="GL608">
        <v>0.433323832141289</v>
      </c>
      <c r="GM608">
        <v>4.5721688642662399E-2</v>
      </c>
      <c r="GN608">
        <v>0.180807465180266</v>
      </c>
      <c r="GO608">
        <v>-9.1187494624368204E-2</v>
      </c>
      <c r="GP608">
        <v>0.16107941426098299</v>
      </c>
      <c r="GQ608">
        <v>2.25134210043367E-2</v>
      </c>
      <c r="GR608">
        <v>0.14465612238213801</v>
      </c>
      <c r="GS608">
        <v>0.37010570988612301</v>
      </c>
      <c r="GT608">
        <v>2.8079335589466601E-3</v>
      </c>
      <c r="GU608">
        <v>-1.60443144206481E-2</v>
      </c>
      <c r="GV608">
        <v>6.6759166773398201E-2</v>
      </c>
      <c r="GW608">
        <v>0.227855468516766</v>
      </c>
      <c r="GX608">
        <v>2.2535441868333301E-2</v>
      </c>
      <c r="GY608">
        <v>-0.130495171632239</v>
      </c>
      <c r="GZ608">
        <v>0.43348701108443</v>
      </c>
      <c r="HA608">
        <v>0.17729951959472301</v>
      </c>
      <c r="HB608">
        <v>-9.9027120708871694E-2</v>
      </c>
      <c r="HC608">
        <v>0.221881672273542</v>
      </c>
      <c r="HD608">
        <v>8.8560888509037206E-2</v>
      </c>
      <c r="HE608">
        <v>4.0097614675975897E-2</v>
      </c>
      <c r="HF608">
        <v>-0.14756694906451201</v>
      </c>
      <c r="HG608">
        <v>6.8132125177073996E-2</v>
      </c>
      <c r="HH608">
        <v>-8.0019796971356499E-2</v>
      </c>
      <c r="HI608">
        <v>7.8044324623103003E-3</v>
      </c>
      <c r="HJ608">
        <v>7.9613309495347104E-2</v>
      </c>
      <c r="HK608">
        <v>-8.1255851873182003E-2</v>
      </c>
      <c r="HL608">
        <v>6.6574105559901601E-3</v>
      </c>
      <c r="HM608">
        <v>-9.0554730908030401E-2</v>
      </c>
      <c r="HN608">
        <v>7.5519623571195904E-2</v>
      </c>
      <c r="HO608">
        <v>0.39879884758380701</v>
      </c>
      <c r="HP608">
        <v>-1.0491494609639301E-3</v>
      </c>
      <c r="HQ608">
        <v>9.6949808656394604E-2</v>
      </c>
      <c r="HR608">
        <v>0.175722181172494</v>
      </c>
      <c r="HS608">
        <v>0.13812912128643401</v>
      </c>
      <c r="HT608">
        <v>0.15466447887837301</v>
      </c>
      <c r="HU608">
        <v>-5.0806604603350097E-2</v>
      </c>
      <c r="HV608">
        <v>9.72426288981478E-3</v>
      </c>
      <c r="HW608">
        <v>5.4026594190132197E-3</v>
      </c>
      <c r="HX608">
        <v>-4.4617782537208897E-2</v>
      </c>
      <c r="HY608">
        <v>4.1031283753630403E-2</v>
      </c>
      <c r="HZ608">
        <v>-9.4609775180824598E-2</v>
      </c>
      <c r="IA608">
        <v>0.134720708788647</v>
      </c>
      <c r="IB608">
        <v>1.0180495553450001E-2</v>
      </c>
      <c r="IC608">
        <v>7.1088607175615007E-2</v>
      </c>
      <c r="ID608">
        <v>0.41344382055460299</v>
      </c>
      <c r="IE608">
        <v>0.123599635430647</v>
      </c>
      <c r="IF608">
        <v>0.33963073963600499</v>
      </c>
      <c r="IG608">
        <v>8.0516982467807904E-2</v>
      </c>
      <c r="IH608">
        <v>-8.4019019050438695E-3</v>
      </c>
      <c r="II608">
        <v>-2.4901917817049798E-2</v>
      </c>
      <c r="IJ608">
        <v>0.15465015962249701</v>
      </c>
      <c r="IK608">
        <v>0.221768133697436</v>
      </c>
      <c r="IL608">
        <v>-8.4479075978095702E-3</v>
      </c>
      <c r="IM608">
        <v>-0.127670063908873</v>
      </c>
      <c r="IN608">
        <v>1.7098734973608001E-2</v>
      </c>
      <c r="IO608">
        <v>-2.25064294007081E-2</v>
      </c>
      <c r="IP608">
        <v>-0.15419300860208399</v>
      </c>
      <c r="IQ608">
        <v>6.9518989382592197E-2</v>
      </c>
      <c r="IR608">
        <v>-6.3476803934084294E-2</v>
      </c>
      <c r="IS608">
        <v>0.104330032770381</v>
      </c>
      <c r="IT608">
        <v>-5.89283418092982E-2</v>
      </c>
      <c r="IU608">
        <v>0.14528219171276899</v>
      </c>
      <c r="IV608">
        <v>4.0860265632341602E-2</v>
      </c>
      <c r="IW608">
        <v>0.383544100589576</v>
      </c>
      <c r="IX608">
        <v>0.23977094492486301</v>
      </c>
      <c r="IY608">
        <v>0.16684520221325599</v>
      </c>
      <c r="IZ608">
        <v>-3.5116986295821398E-2</v>
      </c>
      <c r="JA608">
        <v>0.123510419999684</v>
      </c>
      <c r="JB608">
        <v>0.12354407859443101</v>
      </c>
      <c r="JC608">
        <v>1.4805506154356499E-2</v>
      </c>
      <c r="JD608">
        <v>0.133172238129739</v>
      </c>
      <c r="JE608">
        <v>6.5950546723837697E-2</v>
      </c>
      <c r="JF608">
        <v>3.1754286940697901E-2</v>
      </c>
      <c r="JG608">
        <v>-0.14058008571060901</v>
      </c>
      <c r="JH608">
        <v>0.30945241599425499</v>
      </c>
    </row>
    <row r="609" spans="1:268">
      <c r="A609" t="s">
        <v>988</v>
      </c>
      <c r="B609">
        <v>6.0373301894702899E-2</v>
      </c>
      <c r="C609">
        <v>-4.6877537009292501E-2</v>
      </c>
      <c r="D609">
        <v>9.0898803102091197E-2</v>
      </c>
      <c r="E609">
        <v>7.4291478002840902E-2</v>
      </c>
      <c r="F609">
        <v>1.7346667748753E-2</v>
      </c>
      <c r="G609">
        <v>6.5355457728182201E-2</v>
      </c>
      <c r="H609">
        <v>-5.3949247658512403E-2</v>
      </c>
      <c r="I609">
        <v>0.22342972955323001</v>
      </c>
      <c r="J609">
        <v>9.2886541538005699E-2</v>
      </c>
      <c r="K609">
        <v>6.4397729430545397E-3</v>
      </c>
      <c r="L609">
        <v>0.123375815738043</v>
      </c>
      <c r="M609">
        <v>2.42782918079409E-3</v>
      </c>
      <c r="N609">
        <v>6.19081606293325E-2</v>
      </c>
      <c r="O609">
        <v>5.6321090295041898E-2</v>
      </c>
      <c r="P609">
        <v>0.24081012092048401</v>
      </c>
      <c r="Q609">
        <v>0.271011595557556</v>
      </c>
      <c r="R609">
        <v>7.0509302038305896E-2</v>
      </c>
      <c r="S609">
        <v>5.4228015068532196E-3</v>
      </c>
      <c r="T609">
        <v>0.26349597336819602</v>
      </c>
      <c r="U609">
        <v>2.1084606656461901E-2</v>
      </c>
      <c r="V609">
        <v>0.10020343681723801</v>
      </c>
      <c r="W609">
        <v>9.3170697651755494E-2</v>
      </c>
      <c r="X609">
        <v>-4.7336467818610499E-2</v>
      </c>
      <c r="Y609">
        <v>-2.3081296512020202E-2</v>
      </c>
      <c r="Z609">
        <v>-3.6544306642108303E-2</v>
      </c>
      <c r="AA609">
        <v>0.14117740693172501</v>
      </c>
      <c r="AB609">
        <v>0.13665462427865099</v>
      </c>
      <c r="AC609">
        <v>0.107545252469694</v>
      </c>
      <c r="AD609">
        <v>0.101093977125383</v>
      </c>
      <c r="AE609">
        <v>0.10171202869809801</v>
      </c>
      <c r="AF609">
        <v>-1.5285462038514899E-2</v>
      </c>
      <c r="AG609">
        <v>-3.7969788651550998E-2</v>
      </c>
      <c r="AH609">
        <v>5.41242784568403E-2</v>
      </c>
      <c r="AI609">
        <v>0.142618097364443</v>
      </c>
      <c r="AJ609">
        <v>0.18420054302451599</v>
      </c>
      <c r="AK609">
        <v>0.23769681959466701</v>
      </c>
      <c r="AL609">
        <v>-1.92447523088215E-2</v>
      </c>
      <c r="AM609">
        <v>8.6094025021506301E-2</v>
      </c>
      <c r="AN609">
        <v>0.102921714986174</v>
      </c>
      <c r="AO609">
        <v>5.7320771178429902E-2</v>
      </c>
      <c r="AP609">
        <v>5.5428849812958002E-2</v>
      </c>
      <c r="AQ609">
        <v>-5.6480144835142E-2</v>
      </c>
      <c r="AR609">
        <v>0.17764008060158401</v>
      </c>
      <c r="AS609">
        <v>-0.16734532688766099</v>
      </c>
      <c r="AT609">
        <v>3.93528736087876E-2</v>
      </c>
      <c r="AU609">
        <v>0.137466648812482</v>
      </c>
      <c r="AV609">
        <v>9.6295940336550298E-2</v>
      </c>
      <c r="AW609">
        <v>6.6903653806188901E-2</v>
      </c>
      <c r="AX609">
        <v>8.8484287656400804E-2</v>
      </c>
      <c r="AY609">
        <v>-0.155013376328034</v>
      </c>
      <c r="AZ609">
        <v>0.215638718588193</v>
      </c>
      <c r="BA609">
        <v>0.20799477296309399</v>
      </c>
      <c r="BB609">
        <v>0.28930532657977198</v>
      </c>
      <c r="BC609">
        <v>0.12507386612541199</v>
      </c>
      <c r="BD609">
        <v>8.7728133528845106E-2</v>
      </c>
      <c r="BE609">
        <v>0.13719366611927999</v>
      </c>
      <c r="BF609">
        <v>-0.11114483417427599</v>
      </c>
      <c r="BG609">
        <v>0.32331425001049502</v>
      </c>
      <c r="BH609">
        <v>-7.2305961701753005E-2</v>
      </c>
      <c r="BI609">
        <v>6.7818348994154898E-2</v>
      </c>
      <c r="BJ609">
        <v>0.164432458932397</v>
      </c>
      <c r="BK609">
        <v>-1.6555204310362299E-2</v>
      </c>
      <c r="BL609">
        <v>0.21417040515647201</v>
      </c>
      <c r="BM609">
        <v>-1.6057588611363E-2</v>
      </c>
      <c r="BN609">
        <v>-3.4715251219633397E-2</v>
      </c>
      <c r="BO609">
        <v>7.8487653761321094E-2</v>
      </c>
      <c r="BP609">
        <v>6.1099284633020501E-2</v>
      </c>
      <c r="BQ609">
        <v>7.3845877658529499E-2</v>
      </c>
      <c r="BR609">
        <v>0.119791146958571</v>
      </c>
      <c r="BS609">
        <v>7.3699149805062203E-2</v>
      </c>
      <c r="BT609">
        <v>-1.91757725482249E-2</v>
      </c>
      <c r="BU609">
        <v>0.139916015026257</v>
      </c>
      <c r="BV609">
        <v>0.13295350403153</v>
      </c>
      <c r="BW609">
        <v>3.5838035895161199E-2</v>
      </c>
      <c r="BX609">
        <v>0.14960918175875401</v>
      </c>
      <c r="BY609">
        <v>0.27845329357534498</v>
      </c>
      <c r="BZ609">
        <v>-0.117005309945981</v>
      </c>
      <c r="CA609">
        <v>9.5661666013969499E-2</v>
      </c>
      <c r="CB609">
        <v>6.5782989749715498E-2</v>
      </c>
      <c r="CC609">
        <v>5.6309840242178402E-2</v>
      </c>
      <c r="CD609">
        <v>2.8144234679734099E-2</v>
      </c>
      <c r="CE609">
        <v>-6.3780799070241007E-2</v>
      </c>
      <c r="CF609">
        <v>8.1902283243070695E-2</v>
      </c>
      <c r="CG609">
        <v>0.115294528842929</v>
      </c>
      <c r="CH609">
        <v>9.1658431127234208E-3</v>
      </c>
      <c r="CI609">
        <v>7.1987011797527506E-2</v>
      </c>
      <c r="CJ609">
        <v>8.1112085813973694E-2</v>
      </c>
      <c r="CK609">
        <v>0.13431587772390899</v>
      </c>
      <c r="CL609">
        <v>0.19169178155503699</v>
      </c>
      <c r="CM609">
        <v>8.3683134999573902E-2</v>
      </c>
      <c r="CN609">
        <v>0.141411153181491</v>
      </c>
      <c r="CO609">
        <v>5.7953224092081201E-2</v>
      </c>
      <c r="CP609">
        <v>4.8835349877456601E-2</v>
      </c>
      <c r="CQ609">
        <v>3.02497747108301E-2</v>
      </c>
      <c r="CR609">
        <v>3.0401571514387399E-3</v>
      </c>
      <c r="CS609">
        <v>5.59352299585823E-2</v>
      </c>
      <c r="CT609">
        <v>3.54432367832705E-2</v>
      </c>
      <c r="CU609">
        <v>0.2480839358385</v>
      </c>
      <c r="CV609">
        <v>0.16059313218916699</v>
      </c>
      <c r="CW609">
        <v>2.9022330955040199E-2</v>
      </c>
      <c r="CX609">
        <v>6.8782191702785503E-2</v>
      </c>
      <c r="CY609">
        <v>9.3983715302532106E-2</v>
      </c>
      <c r="CZ609">
        <v>0.132409158523461</v>
      </c>
      <c r="DA609">
        <v>9.5826541100226703E-2</v>
      </c>
      <c r="DB609">
        <v>0.118664721823318</v>
      </c>
      <c r="DC609">
        <v>0.26902094994617698</v>
      </c>
      <c r="DD609">
        <v>0.14062963504728901</v>
      </c>
      <c r="DE609">
        <v>-5.1192505398027402E-2</v>
      </c>
      <c r="DF609">
        <v>0.172684252074988</v>
      </c>
      <c r="DG609">
        <v>0.16610745139438399</v>
      </c>
      <c r="DH609">
        <v>0.11121105883457599</v>
      </c>
      <c r="DI609">
        <v>0.17438740859237101</v>
      </c>
      <c r="DJ609">
        <v>0.17249981999878</v>
      </c>
      <c r="DK609">
        <v>9.4176648083421396E-2</v>
      </c>
      <c r="DL609">
        <v>7.5846517156870394E-2</v>
      </c>
      <c r="DM609">
        <v>5.7386353922099897E-2</v>
      </c>
      <c r="DN609">
        <v>-2.73825327900377E-2</v>
      </c>
      <c r="DO609">
        <v>-0.16006797499574599</v>
      </c>
      <c r="DP609">
        <v>5.5477404689793501E-2</v>
      </c>
      <c r="DQ609">
        <v>3.3885188369814398E-2</v>
      </c>
      <c r="DR609">
        <v>0.30493876370678102</v>
      </c>
      <c r="DS609">
        <v>2.6301318226513399E-2</v>
      </c>
      <c r="DT609">
        <v>0.15895360817510401</v>
      </c>
      <c r="DU609">
        <v>7.2337505689008597E-2</v>
      </c>
      <c r="DV609">
        <v>-0.145234289827982</v>
      </c>
      <c r="DW609">
        <v>3.2960005766120203E-2</v>
      </c>
      <c r="DX609">
        <v>0.14926355181206399</v>
      </c>
      <c r="DY609">
        <v>-6.8897157017896393E-2</v>
      </c>
      <c r="DZ609">
        <v>7.8201764753201203E-2</v>
      </c>
      <c r="EA609">
        <v>9.1517503754101004E-2</v>
      </c>
      <c r="EB609">
        <v>1.0096063886620001E-3</v>
      </c>
      <c r="EC609">
        <v>9.2232171475157498E-2</v>
      </c>
      <c r="ED609">
        <v>6.9124162450396306E-2</v>
      </c>
      <c r="EE609">
        <v>2.8447379930932101E-2</v>
      </c>
      <c r="EF609">
        <v>1.8539863240136002E-2</v>
      </c>
      <c r="EG609">
        <v>-0.184627582839131</v>
      </c>
      <c r="EH609">
        <v>-2.0533452180020801E-2</v>
      </c>
      <c r="EI609">
        <v>-5.9556213166318102E-2</v>
      </c>
      <c r="EJ609">
        <v>1.7774930120063499E-2</v>
      </c>
      <c r="EK609">
        <v>0.30426681822589502</v>
      </c>
      <c r="EL609">
        <v>5.5056531736951402E-2</v>
      </c>
      <c r="EM609">
        <v>0.168112714053333</v>
      </c>
      <c r="EN609">
        <v>7.0910258055473699E-2</v>
      </c>
      <c r="EO609">
        <v>0.23009721086786</v>
      </c>
      <c r="EP609">
        <v>0.14982864816444799</v>
      </c>
      <c r="EQ609">
        <v>0.20574720647373401</v>
      </c>
      <c r="ER609">
        <v>5.7096337763017403E-2</v>
      </c>
      <c r="ES609">
        <v>0.315469838461853</v>
      </c>
      <c r="ET609">
        <v>-3.8252528971534402E-2</v>
      </c>
      <c r="EU609">
        <v>0.143004245180753</v>
      </c>
      <c r="EV609">
        <v>0.160009112935527</v>
      </c>
      <c r="EW609">
        <v>0.13114195306174201</v>
      </c>
      <c r="EX609">
        <v>-6.1807083983320401E-3</v>
      </c>
      <c r="EY609">
        <v>3.01114202653067E-2</v>
      </c>
      <c r="EZ609">
        <v>1.0226380963531101E-2</v>
      </c>
      <c r="FA609">
        <v>-4.0346579661423201E-2</v>
      </c>
      <c r="FB609">
        <v>7.7754687782906604E-2</v>
      </c>
      <c r="FC609">
        <v>0.171582449091262</v>
      </c>
      <c r="FD609">
        <v>8.1637113304998704E-2</v>
      </c>
      <c r="FE609">
        <v>-7.1335514960369106E-2</v>
      </c>
      <c r="FF609">
        <v>0.17086031678823799</v>
      </c>
      <c r="FG609">
        <v>0.14956253755651999</v>
      </c>
      <c r="FH609">
        <v>0.28227393711157001</v>
      </c>
      <c r="FI609">
        <v>7.4818938464085299E-2</v>
      </c>
      <c r="FJ609">
        <v>0.16546905004564799</v>
      </c>
      <c r="FK609">
        <v>-0.269859077215298</v>
      </c>
      <c r="FL609">
        <v>0.247878584458218</v>
      </c>
      <c r="FM609">
        <v>1.1309609794416199E-2</v>
      </c>
      <c r="FN609">
        <v>-0.110496926809276</v>
      </c>
      <c r="FO609">
        <v>9.8475519741757805E-2</v>
      </c>
      <c r="FP609">
        <v>0.117070132220246</v>
      </c>
      <c r="FQ609">
        <v>0.118570322805991</v>
      </c>
      <c r="FR609">
        <v>0.22466633779911199</v>
      </c>
      <c r="FS609">
        <v>8.7907475522093506E-2</v>
      </c>
      <c r="FT609">
        <v>6.2091656912351004E-3</v>
      </c>
      <c r="FU609">
        <v>0.108724240099622</v>
      </c>
      <c r="FV609">
        <v>8.8235382098389895E-2</v>
      </c>
      <c r="FW609">
        <v>-4.9078624074984201E-2</v>
      </c>
      <c r="FX609">
        <v>2.3198459526048099E-2</v>
      </c>
      <c r="FY609">
        <v>-3.2796441235157299E-2</v>
      </c>
      <c r="FZ609">
        <v>2.0774932973730301E-2</v>
      </c>
      <c r="GA609">
        <v>0.127753802397713</v>
      </c>
      <c r="GB609">
        <v>7.7806947718579697E-2</v>
      </c>
      <c r="GC609">
        <v>-8.9144959262644596E-2</v>
      </c>
      <c r="GD609">
        <v>0.26321846867901999</v>
      </c>
      <c r="GE609">
        <v>-5.7341251152181701E-2</v>
      </c>
      <c r="GF609">
        <v>-0.178947352653994</v>
      </c>
      <c r="GG609">
        <v>0.22656011046439301</v>
      </c>
      <c r="GH609">
        <v>0.113078542445032</v>
      </c>
      <c r="GI609">
        <v>0.16133086557242399</v>
      </c>
      <c r="GJ609">
        <v>-0.13151784522721299</v>
      </c>
      <c r="GK609">
        <v>0.135261200845605</v>
      </c>
      <c r="GL609">
        <v>0.30842333841380798</v>
      </c>
      <c r="GM609">
        <v>0.164315040649124</v>
      </c>
      <c r="GN609">
        <v>8.1555648479863296E-2</v>
      </c>
      <c r="GO609">
        <v>5.6029082130499702E-2</v>
      </c>
      <c r="GP609">
        <v>0.124565164225902</v>
      </c>
      <c r="GQ609">
        <v>0.208297088440659</v>
      </c>
      <c r="GR609">
        <v>5.2563824051255703E-2</v>
      </c>
      <c r="GS609">
        <v>8.9657941387292807E-3</v>
      </c>
      <c r="GT609">
        <v>9.9775698100090002E-2</v>
      </c>
      <c r="GU609">
        <v>0.113616054324204</v>
      </c>
      <c r="GV609">
        <v>0.14349431922792</v>
      </c>
      <c r="GW609">
        <v>-5.9806015226639003E-2</v>
      </c>
      <c r="GX609">
        <v>0.157186612423973</v>
      </c>
      <c r="GY609">
        <v>0.16759834960613601</v>
      </c>
      <c r="GZ609">
        <v>9.2810716410407692E-3</v>
      </c>
      <c r="HA609">
        <v>-3.4194337786626399E-3</v>
      </c>
      <c r="HB609">
        <v>1.10322572449871E-2</v>
      </c>
      <c r="HC609">
        <v>-0.13139102264855901</v>
      </c>
      <c r="HD609">
        <v>5.6869513242622398E-2</v>
      </c>
      <c r="HE609">
        <v>5.19778972649809E-2</v>
      </c>
      <c r="HF609">
        <v>5.1436485284809701E-2</v>
      </c>
      <c r="HG609">
        <v>0.113633312284007</v>
      </c>
      <c r="HH609">
        <v>0.107600276043005</v>
      </c>
      <c r="HI609">
        <v>0.13830498661829099</v>
      </c>
      <c r="HJ609">
        <v>2.98544453155512E-2</v>
      </c>
      <c r="HK609">
        <v>0.20450182412753801</v>
      </c>
      <c r="HL609">
        <v>0.20208736576384101</v>
      </c>
      <c r="HM609">
        <v>0.273985135281748</v>
      </c>
      <c r="HN609">
        <v>1.8671901206373898E-2</v>
      </c>
      <c r="HO609">
        <v>9.2738048661373501E-2</v>
      </c>
      <c r="HP609">
        <v>9.7508413260250101E-2</v>
      </c>
      <c r="HQ609">
        <v>0.233040191898536</v>
      </c>
      <c r="HR609">
        <v>0.317011611592597</v>
      </c>
      <c r="HS609">
        <v>-0.14582891922364</v>
      </c>
      <c r="HT609">
        <v>8.8352044028347301E-2</v>
      </c>
      <c r="HU609">
        <v>7.7916345023970005E-2</v>
      </c>
      <c r="HV609">
        <v>8.71874636248028E-2</v>
      </c>
      <c r="HW609">
        <v>7.8019363888393506E-2</v>
      </c>
      <c r="HX609">
        <v>0.17692849830278701</v>
      </c>
      <c r="HY609">
        <v>9.7430857865641596E-2</v>
      </c>
      <c r="HZ609">
        <v>9.1925528514253493E-2</v>
      </c>
      <c r="IA609">
        <v>-6.3398934278053798E-3</v>
      </c>
      <c r="IB609">
        <v>0.193900748424463</v>
      </c>
      <c r="IC609">
        <v>8.0829377298846802E-2</v>
      </c>
      <c r="ID609">
        <v>0.14442533094644799</v>
      </c>
      <c r="IE609">
        <v>5.4155213879889197E-2</v>
      </c>
      <c r="IF609">
        <v>0.395607587448005</v>
      </c>
      <c r="IG609">
        <v>-7.9800245068574902E-2</v>
      </c>
      <c r="IH609">
        <v>0.17139261575247999</v>
      </c>
      <c r="II609">
        <v>0.205436372157836</v>
      </c>
      <c r="IJ609">
        <v>0.32779438819923501</v>
      </c>
      <c r="IK609">
        <v>0.109237692505325</v>
      </c>
      <c r="IL609">
        <v>4.0405051033784202E-2</v>
      </c>
      <c r="IM609">
        <v>0.16549793547693001</v>
      </c>
      <c r="IN609">
        <v>0.34132816817960898</v>
      </c>
      <c r="IO609">
        <v>0.30485371028519598</v>
      </c>
      <c r="IP609">
        <v>0.142761738344863</v>
      </c>
      <c r="IQ609">
        <v>0.12579013456997201</v>
      </c>
      <c r="IR609">
        <v>0.12906127796917299</v>
      </c>
      <c r="IS609">
        <v>6.14516414211786E-2</v>
      </c>
      <c r="IT609">
        <v>0.156411832292422</v>
      </c>
      <c r="IU609">
        <v>0.11258730035359001</v>
      </c>
      <c r="IV609">
        <v>0.13420155356925301</v>
      </c>
      <c r="IW609">
        <v>0.15807943452464901</v>
      </c>
      <c r="IX609">
        <v>-0.105023963095194</v>
      </c>
      <c r="IY609">
        <v>9.7471686668238397E-2</v>
      </c>
      <c r="IZ609">
        <v>6.0824806400437699E-2</v>
      </c>
      <c r="JA609">
        <v>1.23981253970147E-2</v>
      </c>
      <c r="JB609">
        <v>0.14690739509978601</v>
      </c>
      <c r="JC609">
        <v>7.3390557244933499E-2</v>
      </c>
      <c r="JD609">
        <v>9.36709547461708E-4</v>
      </c>
      <c r="JE609">
        <v>5.6157364371453598E-2</v>
      </c>
      <c r="JF609">
        <v>6.2434799627391402E-2</v>
      </c>
      <c r="JG609">
        <v>8.4167913280010595E-2</v>
      </c>
      <c r="JH609">
        <v>3.1295749784120301E-2</v>
      </c>
    </row>
    <row r="610" spans="1:268">
      <c r="A610" t="s">
        <v>2271</v>
      </c>
      <c r="B610">
        <v>0.15435162160718699</v>
      </c>
      <c r="C610">
        <v>0.55133189712262598</v>
      </c>
      <c r="D610">
        <v>0.65914655524344101</v>
      </c>
      <c r="E610">
        <v>0.12728665271487899</v>
      </c>
      <c r="F610">
        <v>0.260553533139955</v>
      </c>
      <c r="G610">
        <v>8.66063080618239E-2</v>
      </c>
      <c r="H610">
        <v>0.68931293988842102</v>
      </c>
      <c r="I610">
        <v>0.26731225330743202</v>
      </c>
      <c r="J610">
        <v>0.230639959139743</v>
      </c>
      <c r="K610">
        <v>-0.42233282338125799</v>
      </c>
      <c r="L610">
        <v>0.34957582346884097</v>
      </c>
      <c r="M610">
        <v>0.101119861854207</v>
      </c>
      <c r="N610">
        <v>-2.1699007057566298E-2</v>
      </c>
      <c r="O610">
        <v>-0.44917476145521901</v>
      </c>
      <c r="P610">
        <v>-0.498621349491843</v>
      </c>
      <c r="Q610">
        <v>-0.56982458137826297</v>
      </c>
      <c r="R610">
        <v>-0.43975071761152201</v>
      </c>
      <c r="S610">
        <v>9.05612271217138E-2</v>
      </c>
      <c r="T610">
        <v>0.49076776570603098</v>
      </c>
      <c r="U610">
        <v>0.17992769619221699</v>
      </c>
      <c r="V610">
        <v>-0.58828816471696199</v>
      </c>
      <c r="W610">
        <v>-0.35876714275500798</v>
      </c>
      <c r="X610">
        <v>0.67748020014478105</v>
      </c>
      <c r="Y610">
        <v>0.38453544041969501</v>
      </c>
      <c r="Z610">
        <v>-0.41429448012643599</v>
      </c>
      <c r="AA610">
        <v>0.50384498685977497</v>
      </c>
      <c r="AB610">
        <v>0.137614941780308</v>
      </c>
      <c r="AC610">
        <v>-8.3762535486139003E-2</v>
      </c>
      <c r="AD610">
        <v>0.25723138995460698</v>
      </c>
      <c r="AE610">
        <v>0.54345670718010397</v>
      </c>
      <c r="AF610">
        <v>0.28516662857679598</v>
      </c>
      <c r="AG610">
        <v>0.60966244936171798</v>
      </c>
      <c r="AH610">
        <v>0.16231642118530601</v>
      </c>
      <c r="AI610">
        <v>0.36667600426833602</v>
      </c>
      <c r="AJ610">
        <v>0.105928887368394</v>
      </c>
      <c r="AK610">
        <v>0.15540119579054501</v>
      </c>
      <c r="AL610">
        <v>0.36355393991891599</v>
      </c>
      <c r="AM610">
        <v>0.244225265314024</v>
      </c>
      <c r="AN610">
        <v>-0.50777533266755603</v>
      </c>
      <c r="AO610">
        <v>0.22964393592132301</v>
      </c>
      <c r="AP610">
        <v>-0.567948986011096</v>
      </c>
      <c r="AQ610">
        <v>0.38904218532464602</v>
      </c>
      <c r="AR610">
        <v>0.25924453191968999</v>
      </c>
      <c r="AS610">
        <v>0.70181613271687504</v>
      </c>
      <c r="AT610">
        <v>0.23364731790350601</v>
      </c>
      <c r="AU610">
        <v>0.32577644225681202</v>
      </c>
      <c r="AV610">
        <v>8.1282024324228805E-2</v>
      </c>
      <c r="AW610">
        <v>0.56458184700267899</v>
      </c>
      <c r="AX610">
        <v>-0.44199042317554199</v>
      </c>
      <c r="AY610">
        <v>0.19812267495906299</v>
      </c>
      <c r="AZ610">
        <v>-0.10286399210174201</v>
      </c>
      <c r="BA610">
        <v>-7.7654045799337698E-2</v>
      </c>
      <c r="BB610">
        <v>0.20547012123436101</v>
      </c>
      <c r="BC610">
        <v>0.30730503557823602</v>
      </c>
      <c r="BD610">
        <v>0.220081906132822</v>
      </c>
      <c r="BE610">
        <v>0.111939561675883</v>
      </c>
      <c r="BF610">
        <v>0.460510596111946</v>
      </c>
      <c r="BG610">
        <v>0.38884371219901698</v>
      </c>
      <c r="BH610">
        <v>0.536737354808556</v>
      </c>
      <c r="BI610">
        <v>0.140918945096038</v>
      </c>
      <c r="BJ610">
        <v>0.35601480143050901</v>
      </c>
      <c r="BK610">
        <v>0.65368604621930004</v>
      </c>
      <c r="BL610">
        <v>0.13679287008074001</v>
      </c>
      <c r="BM610">
        <v>0.54962438310692996</v>
      </c>
      <c r="BN610">
        <v>-0.35579375109397299</v>
      </c>
      <c r="BO610">
        <v>-0.32578175057119602</v>
      </c>
      <c r="BP610">
        <v>0.31559160504596701</v>
      </c>
      <c r="BQ610">
        <v>0.27582946633690802</v>
      </c>
      <c r="BR610">
        <v>-0.20300010841129801</v>
      </c>
      <c r="BS610">
        <v>0.55204799441597097</v>
      </c>
      <c r="BT610">
        <v>-0.42142045390593202</v>
      </c>
      <c r="BU610">
        <v>0.47222440924780601</v>
      </c>
      <c r="BV610">
        <v>0.15019837783217099</v>
      </c>
      <c r="BW610">
        <v>0.24100929611107899</v>
      </c>
      <c r="BX610">
        <v>-7.4637579785821695E-2</v>
      </c>
      <c r="BY610">
        <v>-0.54463096049191895</v>
      </c>
      <c r="BZ610">
        <v>0.72905076477504804</v>
      </c>
      <c r="CA610">
        <v>-4.2056357602291303E-2</v>
      </c>
      <c r="CB610">
        <v>0.102236047022791</v>
      </c>
      <c r="CC610">
        <v>0.20240219207422899</v>
      </c>
      <c r="CD610">
        <v>0.71524943392187701</v>
      </c>
      <c r="CE610">
        <v>9.8738904710605702E-2</v>
      </c>
      <c r="CF610">
        <v>0.204847473854982</v>
      </c>
      <c r="CG610">
        <v>0.33778244034294003</v>
      </c>
      <c r="CH610">
        <v>2.5056048927164998E-2</v>
      </c>
      <c r="CI610">
        <v>6.7156522260048201E-2</v>
      </c>
      <c r="CJ610">
        <v>-0.48396193665239101</v>
      </c>
      <c r="CK610">
        <v>-0.43664414684976599</v>
      </c>
      <c r="CL610">
        <v>-7.7771673408781898E-4</v>
      </c>
      <c r="CM610">
        <v>0.30109758090639299</v>
      </c>
      <c r="CN610">
        <v>0.58706133365078506</v>
      </c>
      <c r="CO610">
        <v>0.67950560703790097</v>
      </c>
      <c r="CP610">
        <v>0.56154476806894105</v>
      </c>
      <c r="CQ610">
        <v>0.62251340597563898</v>
      </c>
      <c r="CR610">
        <v>0.547101971011826</v>
      </c>
      <c r="CS610">
        <v>0.26856795315225301</v>
      </c>
      <c r="CT610">
        <v>0.68342170269358804</v>
      </c>
      <c r="CU610">
        <v>-8.9904642816539496E-2</v>
      </c>
      <c r="CV610">
        <v>0.50056985919713404</v>
      </c>
      <c r="CW610">
        <v>0.66415566392473502</v>
      </c>
      <c r="CX610">
        <v>-0.187913689949742</v>
      </c>
      <c r="CY610">
        <v>0.680678946456447</v>
      </c>
      <c r="CZ610">
        <v>-0.159902978474014</v>
      </c>
      <c r="DA610">
        <v>-3.3275181492027302E-2</v>
      </c>
      <c r="DB610">
        <v>0.63936442843090902</v>
      </c>
      <c r="DC610">
        <v>-0.47629273913869602</v>
      </c>
      <c r="DD610">
        <v>0.41812090519381701</v>
      </c>
      <c r="DE610">
        <v>-2.9939694944906E-2</v>
      </c>
      <c r="DF610">
        <v>-3.02071092069186E-2</v>
      </c>
      <c r="DG610">
        <v>0.17054141280676699</v>
      </c>
      <c r="DH610">
        <v>0.41925122185630698</v>
      </c>
      <c r="DI610">
        <v>-0.48739118057029002</v>
      </c>
      <c r="DJ610">
        <v>0.39585030250006398</v>
      </c>
      <c r="DK610">
        <v>0.435772567095846</v>
      </c>
      <c r="DL610">
        <v>5.39156211800376E-2</v>
      </c>
      <c r="DM610">
        <v>-0.39823581361455201</v>
      </c>
      <c r="DN610">
        <v>0.653563594080108</v>
      </c>
      <c r="DO610">
        <v>0.51256318480603202</v>
      </c>
      <c r="DP610">
        <v>-1.9065898492980401E-2</v>
      </c>
      <c r="DQ610">
        <v>0.70851662828041495</v>
      </c>
      <c r="DR610">
        <v>-0.456765861910369</v>
      </c>
      <c r="DS610">
        <v>-0.58771569744999497</v>
      </c>
      <c r="DT610">
        <v>0.14137379828046001</v>
      </c>
      <c r="DU610">
        <v>3.5363057350950203E-2</v>
      </c>
      <c r="DV610">
        <v>0.641148444644286</v>
      </c>
      <c r="DW610">
        <v>0.19042839404254999</v>
      </c>
      <c r="DX610">
        <v>3.4764515137274001E-2</v>
      </c>
      <c r="DY610">
        <v>0.21473933331585801</v>
      </c>
      <c r="DZ610">
        <v>-7.5183302672011301E-2</v>
      </c>
      <c r="EA610">
        <v>0.56585479456324905</v>
      </c>
      <c r="EB610">
        <v>0.72378733362376702</v>
      </c>
      <c r="EC610">
        <v>5.9918075772341102E-2</v>
      </c>
      <c r="ED610">
        <v>0.30466412161190198</v>
      </c>
      <c r="EE610">
        <v>0.25656813650099197</v>
      </c>
      <c r="EF610">
        <v>0.20319997037202001</v>
      </c>
      <c r="EG610">
        <v>0.68032196237906495</v>
      </c>
      <c r="EH610">
        <v>-0.49435067203198302</v>
      </c>
      <c r="EI610">
        <v>0.72019363835560302</v>
      </c>
      <c r="EJ610">
        <v>-4.3171029113103998E-2</v>
      </c>
      <c r="EK610">
        <v>-0.31588111284680098</v>
      </c>
      <c r="EL610">
        <v>-2.09528904226784E-3</v>
      </c>
      <c r="EM610">
        <v>6.87294680661132E-2</v>
      </c>
      <c r="EN610">
        <v>-0.385272959186794</v>
      </c>
      <c r="EO610">
        <v>5.1286215978890798E-2</v>
      </c>
      <c r="EP610">
        <v>0.32793830073513602</v>
      </c>
      <c r="EQ610">
        <v>0.102827490812281</v>
      </c>
      <c r="ER610">
        <v>-0.53587042652342398</v>
      </c>
      <c r="ES610">
        <v>-0.153611715010189</v>
      </c>
      <c r="ET610">
        <v>0.33347950004612398</v>
      </c>
      <c r="EU610">
        <v>0.58297580345313704</v>
      </c>
      <c r="EV610">
        <v>4.8772391257672097E-2</v>
      </c>
      <c r="EW610">
        <v>0.24604090927453701</v>
      </c>
      <c r="EX610">
        <v>0.65388680547845102</v>
      </c>
      <c r="EY610">
        <v>3.3107520857512299E-2</v>
      </c>
      <c r="EZ610">
        <v>0.68630257185911003</v>
      </c>
      <c r="FA610">
        <v>6.4346952034187305E-2</v>
      </c>
      <c r="FB610">
        <v>0.30011190292321599</v>
      </c>
      <c r="FC610">
        <v>0.31260232667052201</v>
      </c>
      <c r="FD610">
        <v>0.49488615578925599</v>
      </c>
      <c r="FE610">
        <v>0.302266282699166</v>
      </c>
      <c r="FF610">
        <v>-0.33895151023298697</v>
      </c>
      <c r="FG610">
        <v>-0.29721289899155101</v>
      </c>
      <c r="FH610">
        <v>-0.47593797434757601</v>
      </c>
      <c r="FI610">
        <v>0.60915716648812301</v>
      </c>
      <c r="FJ610">
        <v>0.24595125805141299</v>
      </c>
      <c r="FK610">
        <v>0.28752515728310402</v>
      </c>
      <c r="FL610">
        <v>-0.16295915709377601</v>
      </c>
      <c r="FM610">
        <v>0.68743065115379198</v>
      </c>
      <c r="FN610">
        <v>0.14601792368309599</v>
      </c>
      <c r="FO610">
        <v>0.146598917855227</v>
      </c>
      <c r="FP610">
        <v>0.171813351858777</v>
      </c>
      <c r="FQ610">
        <v>0.108343185578423</v>
      </c>
      <c r="FR610">
        <v>-0.60709786709569402</v>
      </c>
      <c r="FS610">
        <v>0.147015010983752</v>
      </c>
      <c r="FT610">
        <v>0.31134344074534898</v>
      </c>
      <c r="FU610">
        <v>0.12539386821725701</v>
      </c>
      <c r="FV610">
        <v>-0.116261259753267</v>
      </c>
      <c r="FW610">
        <v>0.63973192593601802</v>
      </c>
      <c r="FX610">
        <v>6.3755740664609706E-2</v>
      </c>
      <c r="FY610">
        <v>4.5730444121526201E-2</v>
      </c>
      <c r="FZ610">
        <v>-0.50161049207174302</v>
      </c>
      <c r="GA610">
        <v>0.141834867236519</v>
      </c>
      <c r="GB610">
        <v>0.32619409102906</v>
      </c>
      <c r="GC610">
        <v>0.45444253913017202</v>
      </c>
      <c r="GD610">
        <v>6.7541138974857501E-2</v>
      </c>
      <c r="GE610">
        <v>0.30019554371636797</v>
      </c>
      <c r="GF610">
        <v>0.21615646832060501</v>
      </c>
      <c r="GG610">
        <v>-0.56710548249789805</v>
      </c>
      <c r="GH610">
        <v>0.14870002676091801</v>
      </c>
      <c r="GI610">
        <v>-0.14628076530984599</v>
      </c>
      <c r="GJ610">
        <v>0.70665894648874195</v>
      </c>
      <c r="GK610">
        <v>9.1102593202394805E-2</v>
      </c>
      <c r="GL610">
        <v>-0.142380815402469</v>
      </c>
      <c r="GM610">
        <v>0.143894991086438</v>
      </c>
      <c r="GN610">
        <v>0.34908644165213498</v>
      </c>
      <c r="GO610">
        <v>-0.43661597000763502</v>
      </c>
      <c r="GP610">
        <v>0.26208400757912798</v>
      </c>
      <c r="GQ610">
        <v>4.8399619012734499E-2</v>
      </c>
      <c r="GR610">
        <v>0.582430396763578</v>
      </c>
      <c r="GS610">
        <v>0.62245672396986995</v>
      </c>
      <c r="GT610">
        <v>-0.122932737224517</v>
      </c>
      <c r="GU610">
        <v>0.31936443738086101</v>
      </c>
      <c r="GV610">
        <v>-6.5032131219380602E-3</v>
      </c>
      <c r="GW610">
        <v>8.0589865083741094E-2</v>
      </c>
      <c r="GX610">
        <v>-5.2042570526895003E-2</v>
      </c>
      <c r="GY610">
        <v>3.4039657337920699E-2</v>
      </c>
      <c r="GZ610">
        <v>-0.151585792791157</v>
      </c>
      <c r="HA610">
        <v>0.25432074835389701</v>
      </c>
      <c r="HB610">
        <v>0.20230903185507901</v>
      </c>
      <c r="HC610">
        <v>0.39671958113931199</v>
      </c>
      <c r="HD610">
        <v>0.34184350096886201</v>
      </c>
      <c r="HE610">
        <v>3.2936859499328203E-2</v>
      </c>
      <c r="HF610">
        <v>0.17646842941813601</v>
      </c>
      <c r="HG610">
        <v>-1.50386444633441E-2</v>
      </c>
      <c r="HH610">
        <v>0.184178341954744</v>
      </c>
      <c r="HI610">
        <v>-0.41548314295243599</v>
      </c>
      <c r="HJ610">
        <v>0.17624988699539901</v>
      </c>
      <c r="HK610">
        <v>0.22045506129918399</v>
      </c>
      <c r="HL610">
        <v>3.9550870208409403E-2</v>
      </c>
      <c r="HM610">
        <v>0.22014828399872199</v>
      </c>
      <c r="HN610">
        <v>-0.22725183050804601</v>
      </c>
      <c r="HO610">
        <v>0.54327270983417397</v>
      </c>
      <c r="HP610">
        <v>-5.2511161287589397E-2</v>
      </c>
      <c r="HQ610">
        <v>-0.53067839329827804</v>
      </c>
      <c r="HR610">
        <v>-0.40790271464153999</v>
      </c>
      <c r="HS610">
        <v>0.68809260505613301</v>
      </c>
      <c r="HT610">
        <v>0.158192163080594</v>
      </c>
      <c r="HU610">
        <v>0.112231540359239</v>
      </c>
      <c r="HV610">
        <v>9.2504377186261394E-2</v>
      </c>
      <c r="HW610">
        <v>0.17782086469306699</v>
      </c>
      <c r="HX610">
        <v>-3.0592397933472001E-2</v>
      </c>
      <c r="HY610">
        <v>-3.76109446770602E-2</v>
      </c>
      <c r="HZ610">
        <v>0.25733898010513501</v>
      </c>
      <c r="IA610">
        <v>0.64610785754508404</v>
      </c>
      <c r="IB610">
        <v>0.20443102627323301</v>
      </c>
      <c r="IC610">
        <v>0.29789158808550198</v>
      </c>
      <c r="ID610">
        <v>0.32883157374854999</v>
      </c>
      <c r="IE610">
        <v>0.40587108934329402</v>
      </c>
      <c r="IF610">
        <v>-0.29004505967349697</v>
      </c>
      <c r="IG610">
        <v>-0.24332181044173601</v>
      </c>
      <c r="IH610">
        <v>0.13485558920402599</v>
      </c>
      <c r="II610">
        <v>4.4944248607845599E-2</v>
      </c>
      <c r="IJ610">
        <v>-0.48556516406151201</v>
      </c>
      <c r="IK610">
        <v>0.52311589022890703</v>
      </c>
      <c r="IL610">
        <v>0.193562960047588</v>
      </c>
      <c r="IM610">
        <v>6.8126146436284604E-2</v>
      </c>
      <c r="IN610">
        <v>-0.32401384569923802</v>
      </c>
      <c r="IO610">
        <v>0.13734139049303201</v>
      </c>
      <c r="IP610">
        <v>0.31048349066034903</v>
      </c>
      <c r="IQ610">
        <v>0.53777032992096296</v>
      </c>
      <c r="IR610">
        <v>0.29243124523858099</v>
      </c>
      <c r="IS610">
        <v>0.27392104209318202</v>
      </c>
      <c r="IT610">
        <v>-7.4594133320584802E-2</v>
      </c>
      <c r="IU610">
        <v>0.52440373888609704</v>
      </c>
      <c r="IV610">
        <v>2.75874034782366E-2</v>
      </c>
      <c r="IW610">
        <v>0.46999567086671301</v>
      </c>
      <c r="IX610">
        <v>0.70059354960421005</v>
      </c>
      <c r="IY610">
        <v>0.628263448224747</v>
      </c>
      <c r="IZ610">
        <v>-8.79061423517499E-2</v>
      </c>
      <c r="JA610">
        <v>0.30051272612645002</v>
      </c>
      <c r="JB610">
        <v>0.43696577381852902</v>
      </c>
      <c r="JC610">
        <v>8.5907314755918299E-2</v>
      </c>
      <c r="JD610">
        <v>7.9811049029476694E-2</v>
      </c>
      <c r="JE610">
        <v>0.36699164461593098</v>
      </c>
      <c r="JF610">
        <v>0.42125332613435801</v>
      </c>
      <c r="JG610">
        <v>9.5782283843218005E-2</v>
      </c>
      <c r="JH610">
        <v>0.375941987738584</v>
      </c>
    </row>
    <row r="611" spans="1:268">
      <c r="A611" t="s">
        <v>989</v>
      </c>
      <c r="B611">
        <v>0.17277467562257001</v>
      </c>
      <c r="C611">
        <v>0.42785340639860298</v>
      </c>
      <c r="D611">
        <v>0.55954246533837704</v>
      </c>
      <c r="E611">
        <v>0.107405223586853</v>
      </c>
      <c r="F611">
        <v>0.34345878433939098</v>
      </c>
      <c r="G611">
        <v>0.19600391475660101</v>
      </c>
      <c r="H611">
        <v>0.462234105589438</v>
      </c>
      <c r="I611">
        <v>0.23337298869352899</v>
      </c>
      <c r="J611">
        <v>0.218979716171462</v>
      </c>
      <c r="K611">
        <v>-0.193028133934385</v>
      </c>
      <c r="L611">
        <v>0.29318740916425301</v>
      </c>
      <c r="M611">
        <v>0.212995809524792</v>
      </c>
      <c r="N611">
        <v>0.114010871619113</v>
      </c>
      <c r="O611">
        <v>-0.12312166572019299</v>
      </c>
      <c r="P611">
        <v>-8.9604886224289096E-2</v>
      </c>
      <c r="Q611">
        <v>-9.4071272677207704E-2</v>
      </c>
      <c r="R611">
        <v>-0.14261076488848901</v>
      </c>
      <c r="S611">
        <v>0.216382113127218</v>
      </c>
      <c r="T611">
        <v>0.48376207978751901</v>
      </c>
      <c r="U611">
        <v>1.6448657759483499E-2</v>
      </c>
      <c r="V611">
        <v>-0.25905178023138498</v>
      </c>
      <c r="W611">
        <v>-0.153965281801383</v>
      </c>
      <c r="X611">
        <v>0.45001172868332201</v>
      </c>
      <c r="Y611">
        <v>0.25334730049264498</v>
      </c>
      <c r="Z611">
        <v>-0.267512741687844</v>
      </c>
      <c r="AA611">
        <v>0.46262383679303798</v>
      </c>
      <c r="AB611">
        <v>0.18055345056081401</v>
      </c>
      <c r="AC611">
        <v>0.107889397978067</v>
      </c>
      <c r="AD611">
        <v>0.26943825959511403</v>
      </c>
      <c r="AE611">
        <v>0.42033934362881398</v>
      </c>
      <c r="AF611">
        <v>0.192434061115343</v>
      </c>
      <c r="AG611">
        <v>0.36200006378923999</v>
      </c>
      <c r="AH611">
        <v>5.3158459288000899E-2</v>
      </c>
      <c r="AI611">
        <v>0.26030473280150501</v>
      </c>
      <c r="AJ611">
        <v>0.27946042052085501</v>
      </c>
      <c r="AK611">
        <v>0.30646608823226301</v>
      </c>
      <c r="AL611">
        <v>0.19203626173022501</v>
      </c>
      <c r="AM611">
        <v>0.27911872272983101</v>
      </c>
      <c r="AN611">
        <v>-0.16412898335154599</v>
      </c>
      <c r="AO611">
        <v>0.256697423027414</v>
      </c>
      <c r="AP611">
        <v>-0.30856282301965599</v>
      </c>
      <c r="AQ611">
        <v>0.13732945011553799</v>
      </c>
      <c r="AR611">
        <v>0.357139438563642</v>
      </c>
      <c r="AS611">
        <v>0.33856947263084802</v>
      </c>
      <c r="AT611">
        <v>0.152655790964565</v>
      </c>
      <c r="AU611">
        <v>0.23107764983309501</v>
      </c>
      <c r="AV611">
        <v>0.146396295667795</v>
      </c>
      <c r="AW611">
        <v>0.40573091496806601</v>
      </c>
      <c r="AX611">
        <v>-0.122434186666314</v>
      </c>
      <c r="AY611">
        <v>2.6516954500343401E-2</v>
      </c>
      <c r="AZ611">
        <v>0.17584144244340399</v>
      </c>
      <c r="BA611">
        <v>0.172973907134785</v>
      </c>
      <c r="BB611">
        <v>0.24564180621082399</v>
      </c>
      <c r="BC611">
        <v>0.30009459858030701</v>
      </c>
      <c r="BD611">
        <v>0.166545408837107</v>
      </c>
      <c r="BE611">
        <v>0.25338576787065498</v>
      </c>
      <c r="BF611">
        <v>0.199620905687553</v>
      </c>
      <c r="BG611">
        <v>0.522721692222054</v>
      </c>
      <c r="BH611">
        <v>0.37558846440911497</v>
      </c>
      <c r="BI611">
        <v>0.17641461683104001</v>
      </c>
      <c r="BJ611">
        <v>0.23847395049783701</v>
      </c>
      <c r="BK611">
        <v>0.481655503355849</v>
      </c>
      <c r="BL611">
        <v>0.25907826839785097</v>
      </c>
      <c r="BM611">
        <v>0.38257834759742998</v>
      </c>
      <c r="BN611">
        <v>-0.20337010541891301</v>
      </c>
      <c r="BO611">
        <v>-7.7420903979120603E-2</v>
      </c>
      <c r="BP611">
        <v>0.21841046668515601</v>
      </c>
      <c r="BQ611">
        <v>0.26260667830007101</v>
      </c>
      <c r="BR611">
        <v>-1.28209104303808E-3</v>
      </c>
      <c r="BS611">
        <v>0.42224072149335201</v>
      </c>
      <c r="BT611">
        <v>-0.223601113889935</v>
      </c>
      <c r="BU611">
        <v>0.54699605230337001</v>
      </c>
      <c r="BV611">
        <v>0.176550160614768</v>
      </c>
      <c r="BW611">
        <v>0.29528820181426502</v>
      </c>
      <c r="BX611">
        <v>0.10248655110805301</v>
      </c>
      <c r="BY611">
        <v>-5.14429355234165E-2</v>
      </c>
      <c r="BZ611">
        <v>0.39012082293926598</v>
      </c>
      <c r="CA611">
        <v>9.5292704975685399E-2</v>
      </c>
      <c r="CB611">
        <v>0.226835698680489</v>
      </c>
      <c r="CC611">
        <v>0.127519330663837</v>
      </c>
      <c r="CD611">
        <v>0.51258339328326596</v>
      </c>
      <c r="CE611">
        <v>0.14489216481018999</v>
      </c>
      <c r="CF611">
        <v>0.14641339956356</v>
      </c>
      <c r="CG611">
        <v>0.32763205149545299</v>
      </c>
      <c r="CH611">
        <v>0.16309190962897699</v>
      </c>
      <c r="CI611">
        <v>8.8113549832540494E-2</v>
      </c>
      <c r="CJ611">
        <v>-0.18486161809479301</v>
      </c>
      <c r="CK611">
        <v>-6.2655729217918704E-2</v>
      </c>
      <c r="CL611">
        <v>0.10499671132876599</v>
      </c>
      <c r="CM611">
        <v>0.19377051799351999</v>
      </c>
      <c r="CN611">
        <v>0.55763449123940101</v>
      </c>
      <c r="CO611">
        <v>0.49539638939513803</v>
      </c>
      <c r="CP611">
        <v>0.47086602573019298</v>
      </c>
      <c r="CQ611">
        <v>0.43277228327732598</v>
      </c>
      <c r="CR611">
        <v>0.49802677274638202</v>
      </c>
      <c r="CS611">
        <v>0.20281873934929601</v>
      </c>
      <c r="CT611">
        <v>0.52105178321271495</v>
      </c>
      <c r="CU611">
        <v>5.9234085344522097E-2</v>
      </c>
      <c r="CV611">
        <v>0.50760810038334103</v>
      </c>
      <c r="CW611">
        <v>0.45616178258009998</v>
      </c>
      <c r="CX611">
        <v>-3.57286909360678E-2</v>
      </c>
      <c r="CY611">
        <v>0.49711098388122299</v>
      </c>
      <c r="CZ611">
        <v>4.9659778422291898E-2</v>
      </c>
      <c r="DA611">
        <v>0.103856343088641</v>
      </c>
      <c r="DB611">
        <v>0.530684650451127</v>
      </c>
      <c r="DC611">
        <v>-4.3905603426494799E-3</v>
      </c>
      <c r="DD611">
        <v>0.36184200625933999</v>
      </c>
      <c r="DE611">
        <v>8.9418594867186896E-2</v>
      </c>
      <c r="DF611">
        <v>0.198107820280045</v>
      </c>
      <c r="DG611">
        <v>0.26853871555154701</v>
      </c>
      <c r="DH611">
        <v>0.30326070527344701</v>
      </c>
      <c r="DI611">
        <v>-8.0841352726928106E-2</v>
      </c>
      <c r="DJ611">
        <v>0.28430456448819202</v>
      </c>
      <c r="DK611">
        <v>0.35437506170476601</v>
      </c>
      <c r="DL611">
        <v>0.18799816895493299</v>
      </c>
      <c r="DM611">
        <v>-0.135068119695292</v>
      </c>
      <c r="DN611">
        <v>0.390942907555904</v>
      </c>
      <c r="DO611">
        <v>0.20752171896744001</v>
      </c>
      <c r="DP611">
        <v>8.4864198992211801E-2</v>
      </c>
      <c r="DQ611">
        <v>0.52425511109674705</v>
      </c>
      <c r="DR611">
        <v>-3.6961513103968002E-2</v>
      </c>
      <c r="DS611">
        <v>-0.298674514929121</v>
      </c>
      <c r="DT611">
        <v>0.104051488693431</v>
      </c>
      <c r="DU611">
        <v>0.180029208240744</v>
      </c>
      <c r="DV611">
        <v>0.34896435274714299</v>
      </c>
      <c r="DW611">
        <v>0.292828203390888</v>
      </c>
      <c r="DX611">
        <v>0.28095431130368798</v>
      </c>
      <c r="DY611">
        <v>0.14679987645554299</v>
      </c>
      <c r="DZ611">
        <v>6.6045754794268302E-2</v>
      </c>
      <c r="EA611">
        <v>0.49444476250930602</v>
      </c>
      <c r="EB611">
        <v>0.51000345815971504</v>
      </c>
      <c r="EC611">
        <v>0.119361490688335</v>
      </c>
      <c r="ED611">
        <v>0.322847376112817</v>
      </c>
      <c r="EE611">
        <v>0.16386913178302401</v>
      </c>
      <c r="EF611">
        <v>6.4544771262296893E-2</v>
      </c>
      <c r="EG611">
        <v>0.263721877118615</v>
      </c>
      <c r="EH611">
        <v>-0.25911985856068798</v>
      </c>
      <c r="EI611">
        <v>0.395131249811283</v>
      </c>
      <c r="EJ611">
        <v>8.2782797436082897E-2</v>
      </c>
      <c r="EK611">
        <v>1.3180040168641801E-2</v>
      </c>
      <c r="EL611">
        <v>8.1570813118289801E-2</v>
      </c>
      <c r="EM611">
        <v>0.17232838442894899</v>
      </c>
      <c r="EN611">
        <v>-0.147865250843707</v>
      </c>
      <c r="EO611">
        <v>0.249265064598167</v>
      </c>
      <c r="EP611">
        <v>0.22628734556622801</v>
      </c>
      <c r="EQ611">
        <v>0.206749139566686</v>
      </c>
      <c r="ER611">
        <v>-0.21676972441775799</v>
      </c>
      <c r="ES611">
        <v>0.13154640755991701</v>
      </c>
      <c r="ET611">
        <v>0.22485286829984599</v>
      </c>
      <c r="EU611">
        <v>0.53505726856429403</v>
      </c>
      <c r="EV611">
        <v>0.198061789519693</v>
      </c>
      <c r="EW611">
        <v>0.194874502130334</v>
      </c>
      <c r="EX611">
        <v>0.46474508293858002</v>
      </c>
      <c r="EY611">
        <v>0.19196739054043099</v>
      </c>
      <c r="EZ611">
        <v>0.45499442196276002</v>
      </c>
      <c r="FA611">
        <v>1.95966678034824E-2</v>
      </c>
      <c r="FB611">
        <v>0.12646016904026999</v>
      </c>
      <c r="FC611">
        <v>0.26646637193649497</v>
      </c>
      <c r="FD611">
        <v>0.46985454724449899</v>
      </c>
      <c r="FE611">
        <v>0.231735816766061</v>
      </c>
      <c r="FF611">
        <v>-3.2508946738102402E-2</v>
      </c>
      <c r="FG611">
        <v>-2.1745129061605899E-2</v>
      </c>
      <c r="FH611">
        <v>2.0910741021737098E-2</v>
      </c>
      <c r="FI611">
        <v>0.432288084383745</v>
      </c>
      <c r="FJ611">
        <v>0.23591912189370201</v>
      </c>
      <c r="FK611">
        <v>8.4900390997622796E-3</v>
      </c>
      <c r="FL611">
        <v>0.29093963703202302</v>
      </c>
      <c r="FM611">
        <v>0.50442675806701098</v>
      </c>
      <c r="FN611">
        <v>0.13943509432217899</v>
      </c>
      <c r="FO611">
        <v>0.13434991741760599</v>
      </c>
      <c r="FP611">
        <v>0.18949804322168401</v>
      </c>
      <c r="FQ611">
        <v>9.6910006660095693E-2</v>
      </c>
      <c r="FR611">
        <v>-0.187133067805482</v>
      </c>
      <c r="FS611">
        <v>0.18759464173887599</v>
      </c>
      <c r="FT611">
        <v>0.25698565601529799</v>
      </c>
      <c r="FU611">
        <v>0.18680278031390801</v>
      </c>
      <c r="FV611">
        <v>3.3576017851286402E-2</v>
      </c>
      <c r="FW611">
        <v>0.36219714763823102</v>
      </c>
      <c r="FX611">
        <v>0.19876043674084301</v>
      </c>
      <c r="FY611">
        <v>0.161016434016372</v>
      </c>
      <c r="FZ611">
        <v>-0.212551039984676</v>
      </c>
      <c r="GA611">
        <v>9.1211775775669496E-2</v>
      </c>
      <c r="GB611">
        <v>0.23742396875980701</v>
      </c>
      <c r="GC611">
        <v>0.21758466072542301</v>
      </c>
      <c r="GD611">
        <v>0.15749966798158299</v>
      </c>
      <c r="GE611">
        <v>4.6507390795891598E-2</v>
      </c>
      <c r="GF611">
        <v>-5.3918176035765604E-3</v>
      </c>
      <c r="GG611">
        <v>-0.174264016332736</v>
      </c>
      <c r="GH611">
        <v>0.22889138073705501</v>
      </c>
      <c r="GI611">
        <v>4.6791564194730302E-2</v>
      </c>
      <c r="GJ611">
        <v>0.40197590451102799</v>
      </c>
      <c r="GK611">
        <v>0.168082483840297</v>
      </c>
      <c r="GL611">
        <v>0.30452389361423099</v>
      </c>
      <c r="GM611">
        <v>0.24288261545364301</v>
      </c>
      <c r="GN611">
        <v>0.39374979888080602</v>
      </c>
      <c r="GO611">
        <v>-0.17919073223071999</v>
      </c>
      <c r="GP611">
        <v>0.21549817038246399</v>
      </c>
      <c r="GQ611">
        <v>0.22809502938509499</v>
      </c>
      <c r="GR611">
        <v>0.41236458512052299</v>
      </c>
      <c r="GS611">
        <v>0.49307261677296199</v>
      </c>
      <c r="GT611">
        <v>3.91799003232405E-2</v>
      </c>
      <c r="GU611">
        <v>0.22736177021912199</v>
      </c>
      <c r="GV611">
        <v>6.9226577740588296E-2</v>
      </c>
      <c r="GW611">
        <v>6.8346090778953095E-2</v>
      </c>
      <c r="GX611">
        <v>7.1023976094276506E-2</v>
      </c>
      <c r="GY611">
        <v>0.106774464356264</v>
      </c>
      <c r="GZ611">
        <v>-4.9657863765549103E-3</v>
      </c>
      <c r="HA611">
        <v>0.2073999405384</v>
      </c>
      <c r="HB611">
        <v>7.5387758072884406E-2</v>
      </c>
      <c r="HC611">
        <v>0.120644577471646</v>
      </c>
      <c r="HD611">
        <v>0.20729654551728899</v>
      </c>
      <c r="HE611">
        <v>9.3134995466706894E-2</v>
      </c>
      <c r="HF611">
        <v>6.2551673292339696E-2</v>
      </c>
      <c r="HG611">
        <v>0.13661483097979699</v>
      </c>
      <c r="HH611">
        <v>0.19645807341413499</v>
      </c>
      <c r="HI611">
        <v>-0.13292507949042101</v>
      </c>
      <c r="HJ611">
        <v>0.16002768717451901</v>
      </c>
      <c r="HK611">
        <v>0.22967074323075401</v>
      </c>
      <c r="HL611">
        <v>0.17116737812447499</v>
      </c>
      <c r="HM611">
        <v>0.231018419670075</v>
      </c>
      <c r="HN611">
        <v>-0.114987615788472</v>
      </c>
      <c r="HO611">
        <v>0.53354440920562396</v>
      </c>
      <c r="HP611">
        <v>0.107719082304155</v>
      </c>
      <c r="HQ611">
        <v>-6.0627468904051997E-2</v>
      </c>
      <c r="HR611">
        <v>7.6080446613439004E-2</v>
      </c>
      <c r="HS611">
        <v>0.377656407271099</v>
      </c>
      <c r="HT611">
        <v>0.21121227769638201</v>
      </c>
      <c r="HU611">
        <v>0.117790658872577</v>
      </c>
      <c r="HV611">
        <v>0.14396175578165099</v>
      </c>
      <c r="HW611">
        <v>0.221438010860459</v>
      </c>
      <c r="HX611">
        <v>0.18112938919677599</v>
      </c>
      <c r="HY611">
        <v>5.8075573519478299E-2</v>
      </c>
      <c r="HZ611">
        <v>0.176011061521333</v>
      </c>
      <c r="IA611">
        <v>0.45408509261091501</v>
      </c>
      <c r="IB611">
        <v>0.294916865655514</v>
      </c>
      <c r="IC611">
        <v>0.18198572922057801</v>
      </c>
      <c r="ID611">
        <v>0.44595303935925201</v>
      </c>
      <c r="IE611">
        <v>0.25139222074898498</v>
      </c>
      <c r="IF611">
        <v>0.25434209190770402</v>
      </c>
      <c r="IG611">
        <v>-0.171498639574547</v>
      </c>
      <c r="IH611">
        <v>0.212765686479502</v>
      </c>
      <c r="II611">
        <v>0.152657144516888</v>
      </c>
      <c r="IJ611">
        <v>4.9168349255946903E-2</v>
      </c>
      <c r="IK611">
        <v>0.501489423791601</v>
      </c>
      <c r="IL611">
        <v>0.11360609332820699</v>
      </c>
      <c r="IM611">
        <v>0.161012650756436</v>
      </c>
      <c r="IN611">
        <v>5.40028359378956E-2</v>
      </c>
      <c r="IO611">
        <v>0.17430822416453101</v>
      </c>
      <c r="IP611">
        <v>0.25373933485932199</v>
      </c>
      <c r="IQ611">
        <v>0.35446115022562602</v>
      </c>
      <c r="IR611">
        <v>0.25751619673270398</v>
      </c>
      <c r="IS611">
        <v>0.269922007997217</v>
      </c>
      <c r="IT611">
        <v>-4.8415016541620198E-2</v>
      </c>
      <c r="IU611">
        <v>0.54546387492733495</v>
      </c>
      <c r="IV611">
        <v>7.8199006097378496E-2</v>
      </c>
      <c r="IW611">
        <v>0.53703447202253096</v>
      </c>
      <c r="IX611">
        <v>0.38896652985090802</v>
      </c>
      <c r="IY611">
        <v>0.50808885276195204</v>
      </c>
      <c r="IZ611">
        <v>-1.6583016566945101E-2</v>
      </c>
      <c r="JA611">
        <v>0.27247386387587702</v>
      </c>
      <c r="JB611">
        <v>0.41461057186214501</v>
      </c>
      <c r="JC611">
        <v>0.124696252550842</v>
      </c>
      <c r="JD611">
        <v>9.2282307310210004E-2</v>
      </c>
      <c r="JE611">
        <v>0.276283412358094</v>
      </c>
      <c r="JF611">
        <v>0.22734838947799399</v>
      </c>
      <c r="JG611">
        <v>0.136776989619074</v>
      </c>
      <c r="JH611">
        <v>0.294869632505871</v>
      </c>
    </row>
    <row r="612" spans="1:268">
      <c r="A612" t="s">
        <v>2121</v>
      </c>
      <c r="B612">
        <v>-0.111894286808549</v>
      </c>
      <c r="C612">
        <v>-5.7391325332788196E-3</v>
      </c>
      <c r="D612">
        <v>9.2134666775547006E-2</v>
      </c>
      <c r="E612">
        <v>1.47249094977946E-2</v>
      </c>
      <c r="F612">
        <v>-3.2080851926863399E-2</v>
      </c>
      <c r="G612">
        <v>0.10850433791809</v>
      </c>
      <c r="H612">
        <v>9.4890622128195906E-2</v>
      </c>
      <c r="I612">
        <v>0.14455622382369701</v>
      </c>
      <c r="J612">
        <v>7.8415539732207398E-2</v>
      </c>
      <c r="K612">
        <v>-7.0966088919703005E-2</v>
      </c>
      <c r="L612">
        <v>6.3208981557868804E-2</v>
      </c>
      <c r="M612">
        <v>4.7552376425600597E-2</v>
      </c>
      <c r="N612">
        <v>-0.120948526300158</v>
      </c>
      <c r="O612">
        <v>-2.00558621208821E-2</v>
      </c>
      <c r="P612">
        <v>-5.24265141807954E-2</v>
      </c>
      <c r="Q612">
        <v>5.0003306557115396E-3</v>
      </c>
      <c r="R612">
        <v>-4.5586223441849601E-3</v>
      </c>
      <c r="S612">
        <v>7.2419961358906104E-2</v>
      </c>
      <c r="T612">
        <v>0.15718551716510801</v>
      </c>
      <c r="U612">
        <v>4.1589654328883001E-2</v>
      </c>
      <c r="V612">
        <v>-4.59881648622502E-2</v>
      </c>
      <c r="W612">
        <v>-8.0593375639340895E-2</v>
      </c>
      <c r="X612">
        <v>9.1976737713983903E-2</v>
      </c>
      <c r="Y612">
        <v>-2.2877016401794899E-2</v>
      </c>
      <c r="Z612">
        <v>-2.8504191805875601E-2</v>
      </c>
      <c r="AA612">
        <v>0.14240628092923699</v>
      </c>
      <c r="AB612">
        <v>5.6302231302874199E-2</v>
      </c>
      <c r="AC612">
        <v>-4.9673924329848504E-3</v>
      </c>
      <c r="AD612">
        <v>0.107354105534502</v>
      </c>
      <c r="AE612">
        <v>0.11111691784769</v>
      </c>
      <c r="AF612">
        <v>-0.105496875570532</v>
      </c>
      <c r="AG612">
        <v>5.3953866936270398E-2</v>
      </c>
      <c r="AH612">
        <v>5.82715002712344E-2</v>
      </c>
      <c r="AI612">
        <v>-8.4425300998581896E-3</v>
      </c>
      <c r="AJ612">
        <v>4.6204667221142602E-2</v>
      </c>
      <c r="AK612">
        <v>5.2914058554378001E-4</v>
      </c>
      <c r="AL612">
        <v>0.12570650388943599</v>
      </c>
      <c r="AM612">
        <v>0.180981211907837</v>
      </c>
      <c r="AN612">
        <v>-3.3701815667442299E-2</v>
      </c>
      <c r="AO612">
        <v>0.19065253012477301</v>
      </c>
      <c r="AP612">
        <v>-9.3490882179673704E-2</v>
      </c>
      <c r="AQ612">
        <v>0.105693749552191</v>
      </c>
      <c r="AR612">
        <v>0.12403630353037599</v>
      </c>
      <c r="AS612">
        <v>4.8269747372784999E-2</v>
      </c>
      <c r="AT612">
        <v>6.2317026541731699E-2</v>
      </c>
      <c r="AU612">
        <v>0.12538923553362299</v>
      </c>
      <c r="AV612">
        <v>-0.111482898119173</v>
      </c>
      <c r="AW612">
        <v>0.124861434948754</v>
      </c>
      <c r="AX612">
        <v>3.9653543543882302E-4</v>
      </c>
      <c r="AY612">
        <v>1.2711854056728601E-2</v>
      </c>
      <c r="AZ612">
        <v>-0.15613311024332299</v>
      </c>
      <c r="BA612">
        <v>0.12882594533220099</v>
      </c>
      <c r="BB612">
        <v>0.16084263364995199</v>
      </c>
      <c r="BC612">
        <v>0.124279607426763</v>
      </c>
      <c r="BD612">
        <v>-9.3726795949131206E-2</v>
      </c>
      <c r="BE612">
        <v>0.25200439635511401</v>
      </c>
      <c r="BF612">
        <v>6.5540523923212898E-2</v>
      </c>
      <c r="BG612">
        <v>5.6432868363281097E-2</v>
      </c>
      <c r="BH612">
        <v>0.103884083891167</v>
      </c>
      <c r="BI612">
        <v>0.16427772089739701</v>
      </c>
      <c r="BJ612">
        <v>1.8195465610350198E-2</v>
      </c>
      <c r="BK612">
        <v>8.6608237844610205E-4</v>
      </c>
      <c r="BL612">
        <v>-1.20458427036607E-2</v>
      </c>
      <c r="BM612">
        <v>-7.2717143267164205E-2</v>
      </c>
      <c r="BN612">
        <v>-4.3149019252242703E-2</v>
      </c>
      <c r="BO612">
        <v>-3.4517589137124098E-2</v>
      </c>
      <c r="BP612">
        <v>9.8269799451688997E-2</v>
      </c>
      <c r="BQ612">
        <v>-4.1196691838781399E-2</v>
      </c>
      <c r="BR612">
        <v>-3.5473587048721701E-2</v>
      </c>
      <c r="BS612">
        <v>0.112454967465578</v>
      </c>
      <c r="BT612">
        <v>-7.2093924839135695E-2</v>
      </c>
      <c r="BU612">
        <v>6.8140038170490205E-2</v>
      </c>
      <c r="BV612">
        <v>0.17220810832605801</v>
      </c>
      <c r="BW612">
        <v>-4.3726399425990298E-2</v>
      </c>
      <c r="BX612">
        <v>-8.16576389397973E-2</v>
      </c>
      <c r="BY612">
        <v>4.7197586436989302E-3</v>
      </c>
      <c r="BZ612">
        <v>2.14589902418422E-2</v>
      </c>
      <c r="CA612">
        <v>0.94699780725445004</v>
      </c>
      <c r="CB612">
        <v>-1.27252990369182E-2</v>
      </c>
      <c r="CC612">
        <v>-0.11579956407262</v>
      </c>
      <c r="CD612">
        <v>7.0317140492142105E-2</v>
      </c>
      <c r="CE612">
        <v>0.122960638353004</v>
      </c>
      <c r="CF612">
        <v>-0.10065832598218399</v>
      </c>
      <c r="CG612">
        <v>5.11961826159721E-2</v>
      </c>
      <c r="CH612">
        <v>3.1913760433984598E-2</v>
      </c>
      <c r="CI612">
        <v>0.140353296771736</v>
      </c>
      <c r="CJ612">
        <v>-5.6846534145203402E-2</v>
      </c>
      <c r="CK612">
        <v>-3.98156440259535E-2</v>
      </c>
      <c r="CL612">
        <v>8.1707285439326399E-2</v>
      </c>
      <c r="CM612">
        <v>0.176855733919244</v>
      </c>
      <c r="CN612">
        <v>0.118771706089578</v>
      </c>
      <c r="CO612">
        <v>5.2313558845932397E-2</v>
      </c>
      <c r="CP612">
        <v>0.10665410142538501</v>
      </c>
      <c r="CQ612">
        <v>0.11599312334933599</v>
      </c>
      <c r="CR612">
        <v>4.8269743210257898E-2</v>
      </c>
      <c r="CS612">
        <v>0.116880666104825</v>
      </c>
      <c r="CT612">
        <v>7.1466031069153696E-2</v>
      </c>
      <c r="CU612">
        <v>5.2073419570492802E-2</v>
      </c>
      <c r="CV612">
        <v>7.25166391437366E-2</v>
      </c>
      <c r="CW612">
        <v>5.6843012777521899E-2</v>
      </c>
      <c r="CX612">
        <v>1.1335293189225999E-2</v>
      </c>
      <c r="CY612">
        <v>3.8311508162439299E-2</v>
      </c>
      <c r="CZ612">
        <v>-2.8333537415312802E-3</v>
      </c>
      <c r="DA612">
        <v>-7.6362585626511298E-2</v>
      </c>
      <c r="DB612">
        <v>6.3294880362427502E-2</v>
      </c>
      <c r="DC612">
        <v>-1.7019352490049301E-2</v>
      </c>
      <c r="DD612">
        <v>-0.11471731325333601</v>
      </c>
      <c r="DE612">
        <v>-2.4916911642797598E-3</v>
      </c>
      <c r="DF612">
        <v>0.102554452971204</v>
      </c>
      <c r="DG612">
        <v>-8.3790906186204495E-2</v>
      </c>
      <c r="DH612">
        <v>5.6823151790372402E-3</v>
      </c>
      <c r="DI612">
        <v>-3.8886412252467001E-2</v>
      </c>
      <c r="DJ612">
        <v>1.9304908081965999E-2</v>
      </c>
      <c r="DK612">
        <v>4.1913708725637003E-2</v>
      </c>
      <c r="DL612">
        <v>0.13521491573897601</v>
      </c>
      <c r="DM612">
        <v>-2.4733079643242201E-2</v>
      </c>
      <c r="DN612">
        <v>5.7094423160726701E-2</v>
      </c>
      <c r="DO612">
        <v>1.1172455022861899E-2</v>
      </c>
      <c r="DP612">
        <v>3.14638299225075E-2</v>
      </c>
      <c r="DQ612">
        <v>6.1692216083439402E-2</v>
      </c>
      <c r="DR612">
        <v>7.3081499281293597E-3</v>
      </c>
      <c r="DS612">
        <v>-3.2016462266584501E-3</v>
      </c>
      <c r="DT612">
        <v>-7.5070781919802404E-2</v>
      </c>
      <c r="DU612">
        <v>9.6347473814446596E-2</v>
      </c>
      <c r="DV612">
        <v>-2.76600957888437E-3</v>
      </c>
      <c r="DW612">
        <v>0.11926272607326401</v>
      </c>
      <c r="DX612">
        <v>9.3246639395227801E-2</v>
      </c>
      <c r="DY612">
        <v>5.2632806421656301E-3</v>
      </c>
      <c r="DZ612">
        <v>-0.39903805960649802</v>
      </c>
      <c r="EA612">
        <v>6.8138162623518794E-2</v>
      </c>
      <c r="EB612">
        <v>5.5124481684871302E-2</v>
      </c>
      <c r="EC612">
        <v>5.1177009026216302E-2</v>
      </c>
      <c r="ED612">
        <v>0.118923772412004</v>
      </c>
      <c r="EE612">
        <v>-6.8360664357453804E-2</v>
      </c>
      <c r="EF612">
        <v>1.3260917531719599E-2</v>
      </c>
      <c r="EG612">
        <v>2.6372233296864001E-2</v>
      </c>
      <c r="EH612">
        <v>-2.3173129615639599E-2</v>
      </c>
      <c r="EI612">
        <v>7.7770534250071105E-2</v>
      </c>
      <c r="EJ612">
        <v>2.1570287418632299E-2</v>
      </c>
      <c r="EK612">
        <v>9.0037395086777605E-2</v>
      </c>
      <c r="EL612">
        <v>-5.9743136629236498E-2</v>
      </c>
      <c r="EM612">
        <v>0.25887629658328998</v>
      </c>
      <c r="EN612">
        <v>-3.98156625714816E-2</v>
      </c>
      <c r="EO612">
        <v>0.18425191446290801</v>
      </c>
      <c r="EP612">
        <v>5.5928984438850297E-2</v>
      </c>
      <c r="EQ612">
        <v>2.5909036203186499E-2</v>
      </c>
      <c r="ER612">
        <v>-4.25518548408522E-2</v>
      </c>
      <c r="ES612">
        <v>3.1490527082727003E-2</v>
      </c>
      <c r="ET612">
        <v>8.1509539638940295E-2</v>
      </c>
      <c r="EU612">
        <v>0.14177065014899201</v>
      </c>
      <c r="EV612">
        <v>1.4928470595259299E-2</v>
      </c>
      <c r="EW612">
        <v>0.15715554659082401</v>
      </c>
      <c r="EX612">
        <v>9.3172906753693205E-2</v>
      </c>
      <c r="EY612">
        <v>0.12423974654032199</v>
      </c>
      <c r="EZ612">
        <v>9.8937030088087297E-2</v>
      </c>
      <c r="FA612">
        <v>-0.29797548689317799</v>
      </c>
      <c r="FB612">
        <v>0.10718569507697601</v>
      </c>
      <c r="FC612">
        <v>-1.38516732451434E-2</v>
      </c>
      <c r="FD612">
        <v>4.3535845740596199E-2</v>
      </c>
      <c r="FE612">
        <v>-5.75200871917671E-2</v>
      </c>
      <c r="FF612">
        <v>5.8321705299585101E-2</v>
      </c>
      <c r="FG612">
        <v>6.8668207876235399E-2</v>
      </c>
      <c r="FH612">
        <v>5.99072270642913E-3</v>
      </c>
      <c r="FI612">
        <v>5.0614865312011599E-2</v>
      </c>
      <c r="FJ612">
        <v>-2.10549766778435E-2</v>
      </c>
      <c r="FK612">
        <v>-5.2271494046195702E-2</v>
      </c>
      <c r="FL612">
        <v>4.0417579772366201E-2</v>
      </c>
      <c r="FM612">
        <v>7.7187802459930094E-2</v>
      </c>
      <c r="FN612">
        <v>0.104905783260608</v>
      </c>
      <c r="FO612">
        <v>-2.8694815139335601E-2</v>
      </c>
      <c r="FP612">
        <v>7.4920524688623799E-2</v>
      </c>
      <c r="FQ612">
        <v>2.1328190896328401E-2</v>
      </c>
      <c r="FR612">
        <v>1.2185621092829601E-2</v>
      </c>
      <c r="FS612">
        <v>-0.118014070325881</v>
      </c>
      <c r="FT612">
        <v>0.197207861885383</v>
      </c>
      <c r="FU612">
        <v>-9.7879876986354905E-2</v>
      </c>
      <c r="FV612">
        <v>-9.80043298042345E-2</v>
      </c>
      <c r="FW612">
        <v>2.4969470305355401E-2</v>
      </c>
      <c r="FX612">
        <v>4.9552914701103103E-2</v>
      </c>
      <c r="FY612">
        <v>5.3417752673550499E-2</v>
      </c>
      <c r="FZ612">
        <v>-1.75424786239179E-2</v>
      </c>
      <c r="GA612">
        <v>0.164125873483737</v>
      </c>
      <c r="GB612">
        <v>-2.6482910854699199E-2</v>
      </c>
      <c r="GC612">
        <v>4.1616415912762501E-2</v>
      </c>
      <c r="GD612">
        <v>8.5119520162093704E-2</v>
      </c>
      <c r="GE612">
        <v>-7.9451178910794701E-2</v>
      </c>
      <c r="GF612">
        <v>-8.6663170852413707E-2</v>
      </c>
      <c r="GG612">
        <v>-1.04080060719891E-2</v>
      </c>
      <c r="GH612">
        <v>0.25281340179417</v>
      </c>
      <c r="GI612">
        <v>-9.0748874767272406E-2</v>
      </c>
      <c r="GJ612">
        <v>5.5804609807253602E-2</v>
      </c>
      <c r="GK612">
        <v>-3.8799085402298802E-2</v>
      </c>
      <c r="GL612">
        <v>4.3177077959285402E-2</v>
      </c>
      <c r="GM612">
        <v>-8.9216411503615103E-2</v>
      </c>
      <c r="GN612">
        <v>0.101994816920162</v>
      </c>
      <c r="GO612">
        <v>-3.0962078474319799E-2</v>
      </c>
      <c r="GP612">
        <v>-7.3290699599137504E-2</v>
      </c>
      <c r="GQ612">
        <v>0.172504101679365</v>
      </c>
      <c r="GR612">
        <v>0.11925639277358401</v>
      </c>
      <c r="GS612">
        <v>7.5924330428028902E-2</v>
      </c>
      <c r="GT612">
        <v>-0.120514726200064</v>
      </c>
      <c r="GU612">
        <v>0.120201764968683</v>
      </c>
      <c r="GV612">
        <v>0.20866070397689801</v>
      </c>
      <c r="GW612">
        <v>6.8584032620124302E-2</v>
      </c>
      <c r="GX612">
        <v>0.95618037200341599</v>
      </c>
      <c r="GY612">
        <v>8.4062493530925007E-3</v>
      </c>
      <c r="GZ612">
        <v>1.8898029185438502E-2</v>
      </c>
      <c r="HA612">
        <v>6.3740151930591696E-2</v>
      </c>
      <c r="HB612">
        <v>-0.101617859322474</v>
      </c>
      <c r="HC612">
        <v>7.9139542251835296E-2</v>
      </c>
      <c r="HD612">
        <v>0.102066071751402</v>
      </c>
      <c r="HE612">
        <v>-1.64669554771755E-3</v>
      </c>
      <c r="HF612">
        <v>-9.5094195436200096E-2</v>
      </c>
      <c r="HG612">
        <v>1.8951951693195201E-2</v>
      </c>
      <c r="HH612">
        <v>5.1163456424821299E-2</v>
      </c>
      <c r="HI612">
        <v>-4.2228504895817198E-2</v>
      </c>
      <c r="HJ612">
        <v>0.102964957516806</v>
      </c>
      <c r="HK612">
        <v>-2.2230862317994698E-3</v>
      </c>
      <c r="HL612">
        <v>0.16943769139354301</v>
      </c>
      <c r="HM612">
        <v>-2.6745725368763798E-3</v>
      </c>
      <c r="HN612">
        <v>4.45402938712696E-2</v>
      </c>
      <c r="HO612">
        <v>6.5111475382427397E-2</v>
      </c>
      <c r="HP612">
        <v>-4.0138019043775897E-2</v>
      </c>
      <c r="HQ612">
        <v>-3.0433787367216799E-2</v>
      </c>
      <c r="HR612">
        <v>2.4572395670742299E-2</v>
      </c>
      <c r="HS612">
        <v>6.5795534196230604E-2</v>
      </c>
      <c r="HT612">
        <v>5.3920562572426403E-2</v>
      </c>
      <c r="HU612">
        <v>-9.9775338601069005E-2</v>
      </c>
      <c r="HV612">
        <v>0.148304988811477</v>
      </c>
      <c r="HW612">
        <v>0.107111077443794</v>
      </c>
      <c r="HX612">
        <v>-9.5065484081817003E-2</v>
      </c>
      <c r="HY612">
        <v>1</v>
      </c>
      <c r="HZ612">
        <v>0.15303819554655701</v>
      </c>
      <c r="IA612">
        <v>6.7644414227000405E-2</v>
      </c>
      <c r="IB612">
        <v>3.8714390282565202E-2</v>
      </c>
      <c r="IC612">
        <v>0.115530419970929</v>
      </c>
      <c r="ID612">
        <v>3.2153695137744402E-2</v>
      </c>
      <c r="IE612">
        <v>-8.7076537396123296E-2</v>
      </c>
      <c r="IF612">
        <v>4.7780544576379202E-2</v>
      </c>
      <c r="IG612">
        <v>-0.14969170995435499</v>
      </c>
      <c r="IH612">
        <v>5.7436102070940902E-2</v>
      </c>
      <c r="II612">
        <v>0.237424211818931</v>
      </c>
      <c r="IJ612">
        <v>2.6967595920689699E-2</v>
      </c>
      <c r="IK612">
        <v>5.3382332920921899E-2</v>
      </c>
      <c r="IL612">
        <v>-2.1625879210717899E-2</v>
      </c>
      <c r="IM612">
        <v>-6.9388986901842295E-2</v>
      </c>
      <c r="IN612">
        <v>0.100181143629996</v>
      </c>
      <c r="IO612">
        <v>0.17696191251094401</v>
      </c>
      <c r="IP612">
        <v>-6.2622345633782703E-2</v>
      </c>
      <c r="IQ612">
        <v>0.107217663154396</v>
      </c>
      <c r="IR612">
        <v>-6.0189954425205902E-2</v>
      </c>
      <c r="IS612">
        <v>3.4336821155778803E-2</v>
      </c>
      <c r="IT612">
        <v>-4.6757288396859699E-2</v>
      </c>
      <c r="IU612">
        <v>4.4059774149760998E-2</v>
      </c>
      <c r="IV612">
        <v>0.216508261360709</v>
      </c>
      <c r="IW612">
        <v>9.6726085506542603E-2</v>
      </c>
      <c r="IX612">
        <v>2.6371537034035698E-2</v>
      </c>
      <c r="IY612">
        <v>5.92833090879821E-2</v>
      </c>
      <c r="IZ612">
        <v>-0.108468656665637</v>
      </c>
      <c r="JA612">
        <v>1.3125513860785701E-3</v>
      </c>
      <c r="JB612">
        <v>7.4623010448336802E-2</v>
      </c>
      <c r="JC612">
        <v>-9.1299643472616598E-2</v>
      </c>
      <c r="JD612">
        <v>4.5190065585624897E-2</v>
      </c>
      <c r="JE612">
        <v>6.5892882625094198E-2</v>
      </c>
      <c r="JF612">
        <v>8.9426286175616501E-2</v>
      </c>
      <c r="JG612">
        <v>-6.1227255688800199E-2</v>
      </c>
      <c r="JH612">
        <v>3.2656278427630997E-2</v>
      </c>
    </row>
    <row r="613" spans="1:268">
      <c r="A613" t="s">
        <v>61</v>
      </c>
      <c r="B613">
        <v>0.132141671406832</v>
      </c>
      <c r="C613">
        <v>0.44900880735809101</v>
      </c>
      <c r="D613">
        <v>0.45210573745322802</v>
      </c>
      <c r="E613">
        <v>0.18490627175905899</v>
      </c>
      <c r="F613">
        <v>0.25775788063351002</v>
      </c>
      <c r="G613">
        <v>0.14240342842955001</v>
      </c>
      <c r="H613">
        <v>0.54228832736729304</v>
      </c>
      <c r="I613">
        <v>0.22639557314754499</v>
      </c>
      <c r="J613">
        <v>0.17433968782311099</v>
      </c>
      <c r="K613">
        <v>-9.3665660589358796E-2</v>
      </c>
      <c r="L613">
        <v>0.29961104230921598</v>
      </c>
      <c r="M613">
        <v>0.185087355669357</v>
      </c>
      <c r="N613">
        <v>0.19343877976367099</v>
      </c>
      <c r="O613">
        <v>-0.15967077036570501</v>
      </c>
      <c r="P613">
        <v>-0.19504874119114601</v>
      </c>
      <c r="Q613">
        <v>-0.217136104676104</v>
      </c>
      <c r="R613">
        <v>-0.139884371553577</v>
      </c>
      <c r="S613">
        <v>0.203931986403452</v>
      </c>
      <c r="T613">
        <v>0.400075928129693</v>
      </c>
      <c r="U613">
        <v>0.152231403635669</v>
      </c>
      <c r="V613">
        <v>-0.26033896114487898</v>
      </c>
      <c r="W613">
        <v>-8.18152347677715E-2</v>
      </c>
      <c r="X613">
        <v>0.44726329981643298</v>
      </c>
      <c r="Y613">
        <v>0.32657403955047298</v>
      </c>
      <c r="Z613">
        <v>-0.22971297483353401</v>
      </c>
      <c r="AA613">
        <v>0.38522268938319698</v>
      </c>
      <c r="AB613">
        <v>0.13853977952890201</v>
      </c>
      <c r="AC613">
        <v>0.14682646942543001</v>
      </c>
      <c r="AD613">
        <v>0.244641850869045</v>
      </c>
      <c r="AE613">
        <v>0.30712666382093401</v>
      </c>
      <c r="AF613">
        <v>0.297748833411494</v>
      </c>
      <c r="AG613">
        <v>0.437182332754387</v>
      </c>
      <c r="AH613">
        <v>0.164728922191269</v>
      </c>
      <c r="AI613">
        <v>0.37770821701214902</v>
      </c>
      <c r="AJ613">
        <v>0.14952212334243301</v>
      </c>
      <c r="AK613">
        <v>0.248811738763343</v>
      </c>
      <c r="AL613">
        <v>0.29296840209621799</v>
      </c>
      <c r="AM613">
        <v>0.110017874752061</v>
      </c>
      <c r="AN613">
        <v>-0.20524390315156299</v>
      </c>
      <c r="AO613">
        <v>0.14175318482295199</v>
      </c>
      <c r="AP613">
        <v>-0.28014928183028498</v>
      </c>
      <c r="AQ613">
        <v>0.264361311002001</v>
      </c>
      <c r="AR613">
        <v>0.17828067683146601</v>
      </c>
      <c r="AS613">
        <v>0.42992410830046901</v>
      </c>
      <c r="AT613">
        <v>0.18116723881452801</v>
      </c>
      <c r="AU613">
        <v>0.225056729654382</v>
      </c>
      <c r="AV613">
        <v>0.198826895899305</v>
      </c>
      <c r="AW613">
        <v>0.36328556843541598</v>
      </c>
      <c r="AX613">
        <v>-0.167524444608246</v>
      </c>
      <c r="AY613">
        <v>0.17526320327421099</v>
      </c>
      <c r="AZ613">
        <v>0.109233163715193</v>
      </c>
      <c r="BA613">
        <v>0.109740605008692</v>
      </c>
      <c r="BB613">
        <v>0.15913990823351701</v>
      </c>
      <c r="BC613">
        <v>0.366438520797298</v>
      </c>
      <c r="BD613">
        <v>0.177140021770122</v>
      </c>
      <c r="BE613">
        <v>0.19520161292509</v>
      </c>
      <c r="BF613">
        <v>0.33699460792109598</v>
      </c>
      <c r="BG613">
        <v>0.40713406027704602</v>
      </c>
      <c r="BH613">
        <v>0.47108583062937298</v>
      </c>
      <c r="BI613">
        <v>5.5054729204038103E-2</v>
      </c>
      <c r="BJ613">
        <v>0.31585205507502101</v>
      </c>
      <c r="BK613">
        <v>0.467212357078088</v>
      </c>
      <c r="BL613">
        <v>0.19228870141059201</v>
      </c>
      <c r="BM613">
        <v>0.43107415000153598</v>
      </c>
      <c r="BN613">
        <v>-0.108318008816553</v>
      </c>
      <c r="BO613">
        <v>-3.4208340396516497E-2</v>
      </c>
      <c r="BP613">
        <v>0.30897844978896299</v>
      </c>
      <c r="BQ613">
        <v>0.25166688429306</v>
      </c>
      <c r="BR613">
        <v>-2.0108398904468101E-2</v>
      </c>
      <c r="BS613">
        <v>0.39290467467578599</v>
      </c>
      <c r="BT613">
        <v>-0.16296096785401801</v>
      </c>
      <c r="BU613">
        <v>0.37312147632911002</v>
      </c>
      <c r="BV613">
        <v>0.17238879444966199</v>
      </c>
      <c r="BW613">
        <v>0.25988364046641199</v>
      </c>
      <c r="BX613">
        <v>0.183213153443433</v>
      </c>
      <c r="BY613">
        <v>-0.200788597915395</v>
      </c>
      <c r="BZ613">
        <v>0.45907279357962899</v>
      </c>
      <c r="CA613">
        <v>4.7152444683753403E-2</v>
      </c>
      <c r="CB613">
        <v>0.168134271910889</v>
      </c>
      <c r="CC613">
        <v>0.17892407543209601</v>
      </c>
      <c r="CD613">
        <v>0.46305039826941502</v>
      </c>
      <c r="CE613">
        <v>0.20622591759167599</v>
      </c>
      <c r="CF613">
        <v>0.180033742089374</v>
      </c>
      <c r="CG613">
        <v>0.33756342867790601</v>
      </c>
      <c r="CH613">
        <v>0.14079274275200601</v>
      </c>
      <c r="CI613">
        <v>-2.3059337352044299E-2</v>
      </c>
      <c r="CJ613">
        <v>-0.21941959229782601</v>
      </c>
      <c r="CK613">
        <v>-0.107853609598637</v>
      </c>
      <c r="CL613">
        <v>5.8662754989153902E-2</v>
      </c>
      <c r="CM613">
        <v>0.23304366527309101</v>
      </c>
      <c r="CN613">
        <v>0.447168160489683</v>
      </c>
      <c r="CO613">
        <v>0.44513397633517499</v>
      </c>
      <c r="CP613">
        <v>0.43903865792019697</v>
      </c>
      <c r="CQ613">
        <v>0.37693328796581999</v>
      </c>
      <c r="CR613">
        <v>0.51605043621379998</v>
      </c>
      <c r="CS613">
        <v>0.25500069709550599</v>
      </c>
      <c r="CT613">
        <v>0.48315916987660501</v>
      </c>
      <c r="CU613">
        <v>-5.3118013517577001E-4</v>
      </c>
      <c r="CV613">
        <v>0.416107267813495</v>
      </c>
      <c r="CW613">
        <v>0.51558371607610798</v>
      </c>
      <c r="CX613">
        <v>2.1994392771786601E-2</v>
      </c>
      <c r="CY613">
        <v>0.44008438595176202</v>
      </c>
      <c r="CZ613">
        <v>7.0913956841083398E-2</v>
      </c>
      <c r="DA613">
        <v>1.7176743737155799E-2</v>
      </c>
      <c r="DB613">
        <v>0.42033687972293998</v>
      </c>
      <c r="DC613">
        <v>-0.131415215695281</v>
      </c>
      <c r="DD613">
        <v>0.30272494195669503</v>
      </c>
      <c r="DE613">
        <v>0.139640824683991</v>
      </c>
      <c r="DF613">
        <v>0.16267744529186701</v>
      </c>
      <c r="DG613">
        <v>0.15004005812555399</v>
      </c>
      <c r="DH613">
        <v>0.420997926054824</v>
      </c>
      <c r="DI613">
        <v>-0.17758312768302201</v>
      </c>
      <c r="DJ613">
        <v>0.38361627186462599</v>
      </c>
      <c r="DK613">
        <v>0.43064168374693201</v>
      </c>
      <c r="DL613">
        <v>0.193319899627068</v>
      </c>
      <c r="DM613">
        <v>-0.113717595468042</v>
      </c>
      <c r="DN613">
        <v>0.53496882211590102</v>
      </c>
      <c r="DO613">
        <v>0.31751825339342199</v>
      </c>
      <c r="DP613">
        <v>5.2070544823803598E-2</v>
      </c>
      <c r="DQ613">
        <v>0.49598632006687898</v>
      </c>
      <c r="DR613">
        <v>-0.140525357246885</v>
      </c>
      <c r="DS613">
        <v>-0.309984056792312</v>
      </c>
      <c r="DT613">
        <v>0.10387785931616</v>
      </c>
      <c r="DU613">
        <v>0.198799555697284</v>
      </c>
      <c r="DV613">
        <v>0.45394605074737698</v>
      </c>
      <c r="DW613">
        <v>0.26375768546120498</v>
      </c>
      <c r="DX613">
        <v>0.113270750498818</v>
      </c>
      <c r="DY613">
        <v>0.18922425221237801</v>
      </c>
      <c r="DZ613">
        <v>4.8756086715404802E-2</v>
      </c>
      <c r="EA613">
        <v>0.45883570115746702</v>
      </c>
      <c r="EB613">
        <v>0.489805422968559</v>
      </c>
      <c r="EC613">
        <v>0.11541149154847501</v>
      </c>
      <c r="ED613">
        <v>0.33461355801742398</v>
      </c>
      <c r="EE613">
        <v>0.20894361665421399</v>
      </c>
      <c r="EF613">
        <v>0.21765982263301301</v>
      </c>
      <c r="EG613">
        <v>0.38127611242054699</v>
      </c>
      <c r="EH613">
        <v>-0.24765242828666501</v>
      </c>
      <c r="EI613">
        <v>0.45201992605262598</v>
      </c>
      <c r="EJ613">
        <v>0.158070144936857</v>
      </c>
      <c r="EK613">
        <v>-0.110915159774987</v>
      </c>
      <c r="EL613">
        <v>0.165294244592843</v>
      </c>
      <c r="EM613">
        <v>0.10701661539768199</v>
      </c>
      <c r="EN613">
        <v>-0.14998745009468001</v>
      </c>
      <c r="EO613">
        <v>0.176924188112597</v>
      </c>
      <c r="EP613">
        <v>0.27253758975963999</v>
      </c>
      <c r="EQ613">
        <v>0.18915397240687301</v>
      </c>
      <c r="ER613">
        <v>-0.26241484652432401</v>
      </c>
      <c r="ES613">
        <v>-4.30240352481348E-2</v>
      </c>
      <c r="ET613">
        <v>0.237933349986934</v>
      </c>
      <c r="EU613">
        <v>0.43794978692947101</v>
      </c>
      <c r="EV613">
        <v>0.19366500873245199</v>
      </c>
      <c r="EW613">
        <v>0.21356856650085701</v>
      </c>
      <c r="EX613">
        <v>0.51798151577526397</v>
      </c>
      <c r="EY613">
        <v>0.19369138087426199</v>
      </c>
      <c r="EZ613">
        <v>0.49075568294987199</v>
      </c>
      <c r="FA613">
        <v>0.21010001634571801</v>
      </c>
      <c r="FB613">
        <v>0.24846966590032701</v>
      </c>
      <c r="FC613">
        <v>0.26660499265513699</v>
      </c>
      <c r="FD613">
        <v>0.43101095302701098</v>
      </c>
      <c r="FE613">
        <v>0.33365257155618999</v>
      </c>
      <c r="FF613">
        <v>-0.13897245119323501</v>
      </c>
      <c r="FG613">
        <v>-0.14562849459251401</v>
      </c>
      <c r="FH613">
        <v>-0.15522305934288699</v>
      </c>
      <c r="FI613">
        <v>0.46974527304250502</v>
      </c>
      <c r="FJ613">
        <v>0.26121850374592198</v>
      </c>
      <c r="FK613">
        <v>0.21979991024719001</v>
      </c>
      <c r="FL613">
        <v>7.6544325425661794E-2</v>
      </c>
      <c r="FM613">
        <v>0.48049410873493897</v>
      </c>
      <c r="FN613">
        <v>0.19312300514299199</v>
      </c>
      <c r="FO613">
        <v>0.15842807241318599</v>
      </c>
      <c r="FP613">
        <v>0.154241129873111</v>
      </c>
      <c r="FQ613">
        <v>6.9033794970851395E-2</v>
      </c>
      <c r="FR613">
        <v>-0.24819555153064299</v>
      </c>
      <c r="FS613">
        <v>0.12025557225988</v>
      </c>
      <c r="FT613">
        <v>0.30439708355520601</v>
      </c>
      <c r="FU613">
        <v>0.13917123559573299</v>
      </c>
      <c r="FV613">
        <v>0.11889357531179599</v>
      </c>
      <c r="FW613">
        <v>0.39077117454551802</v>
      </c>
      <c r="FX613">
        <v>0.15395271729290699</v>
      </c>
      <c r="FY613">
        <v>0.1702409131889</v>
      </c>
      <c r="FZ613">
        <v>-0.20257892081659001</v>
      </c>
      <c r="GA613">
        <v>0.116646557287113</v>
      </c>
      <c r="GB613">
        <v>0.27858302857928502</v>
      </c>
      <c r="GC613">
        <v>0.28547669407621901</v>
      </c>
      <c r="GD613">
        <v>7.47132530051592E-2</v>
      </c>
      <c r="GE613">
        <v>0.199292103722397</v>
      </c>
      <c r="GF613">
        <v>0.100137819885855</v>
      </c>
      <c r="GG613">
        <v>-0.22309044596608499</v>
      </c>
      <c r="GH613">
        <v>0.19839799368281399</v>
      </c>
      <c r="GI613">
        <v>-3.7701851509291603E-2</v>
      </c>
      <c r="GJ613">
        <v>0.48281225011655499</v>
      </c>
      <c r="GK613">
        <v>0.12092363275798999</v>
      </c>
      <c r="GL613">
        <v>0.159490347627948</v>
      </c>
      <c r="GM613">
        <v>0.19216298066476101</v>
      </c>
      <c r="GN613">
        <v>0.44477595381126001</v>
      </c>
      <c r="GO613">
        <v>-0.19572762829891299</v>
      </c>
      <c r="GP613">
        <v>0.34721937944105902</v>
      </c>
      <c r="GQ613">
        <v>0.165290104358955</v>
      </c>
      <c r="GR613">
        <v>0.375316280843078</v>
      </c>
      <c r="GS613">
        <v>0.45690257225102598</v>
      </c>
      <c r="GT613">
        <v>-1.8464919380152298E-2</v>
      </c>
      <c r="GU613">
        <v>0.25319832273046899</v>
      </c>
      <c r="GV613">
        <v>4.9394361278442801E-2</v>
      </c>
      <c r="GW613">
        <v>0.12730905651361599</v>
      </c>
      <c r="GX613">
        <v>7.2708972888461398E-3</v>
      </c>
      <c r="GY613">
        <v>0.15786471212473499</v>
      </c>
      <c r="GZ613">
        <v>9.2034911994009094E-2</v>
      </c>
      <c r="HA613">
        <v>0.246670987385159</v>
      </c>
      <c r="HB613">
        <v>0.15578347045771901</v>
      </c>
      <c r="HC613">
        <v>0.32422971403170298</v>
      </c>
      <c r="HD613">
        <v>0.32528847815819001</v>
      </c>
      <c r="HE613">
        <v>0.10026650966140201</v>
      </c>
      <c r="HF613">
        <v>9.6168132728744596E-2</v>
      </c>
      <c r="HG613">
        <v>7.4013136273406901E-2</v>
      </c>
      <c r="HH613">
        <v>0.166026382205995</v>
      </c>
      <c r="HI613">
        <v>-0.18471920879845799</v>
      </c>
      <c r="HJ613">
        <v>0.27629778342059802</v>
      </c>
      <c r="HK613">
        <v>0.19549155468118501</v>
      </c>
      <c r="HL613">
        <v>0.14580283612858999</v>
      </c>
      <c r="HM613">
        <v>0.21445797591798499</v>
      </c>
      <c r="HN613">
        <v>-0.14048479262887301</v>
      </c>
      <c r="HO613">
        <v>0.435893982243308</v>
      </c>
      <c r="HP613">
        <v>1.03287996107841E-2</v>
      </c>
      <c r="HQ613">
        <v>-0.20340316044250301</v>
      </c>
      <c r="HR613">
        <v>-7.7947858751360496E-2</v>
      </c>
      <c r="HS613">
        <v>0.43192829735724197</v>
      </c>
      <c r="HT613">
        <v>0.35922491098258202</v>
      </c>
      <c r="HU613">
        <v>0.11784546685177</v>
      </c>
      <c r="HV613">
        <v>2.1248567200445101E-2</v>
      </c>
      <c r="HW613">
        <v>0.259850328438476</v>
      </c>
      <c r="HX613">
        <v>7.7463167909036595E-2</v>
      </c>
      <c r="HY613">
        <v>1.2318281987654899E-2</v>
      </c>
      <c r="HZ613">
        <v>0.23297145522155399</v>
      </c>
      <c r="IA613">
        <v>0.44078692228126498</v>
      </c>
      <c r="IB613">
        <v>0.19288029555946701</v>
      </c>
      <c r="IC613">
        <v>0.25563977067890398</v>
      </c>
      <c r="ID613">
        <v>0.36926600649031599</v>
      </c>
      <c r="IE613">
        <v>0.37010810271772498</v>
      </c>
      <c r="IF613">
        <v>-2.7113056330725201E-2</v>
      </c>
      <c r="IG613">
        <v>-5.3008665337979599E-2</v>
      </c>
      <c r="IH613">
        <v>0.21956485505638601</v>
      </c>
      <c r="II613">
        <v>7.4899222256057302E-2</v>
      </c>
      <c r="IJ613">
        <v>-0.13239021284455199</v>
      </c>
      <c r="IK613">
        <v>0.36036012482468999</v>
      </c>
      <c r="IL613">
        <v>0.13429833616078701</v>
      </c>
      <c r="IM613">
        <v>6.0800773172309003E-2</v>
      </c>
      <c r="IN613">
        <v>-0.10834422099804999</v>
      </c>
      <c r="IO613">
        <v>0.16110701059622201</v>
      </c>
      <c r="IP613">
        <v>0.21822761818274899</v>
      </c>
      <c r="IQ613">
        <v>0.37574793874107398</v>
      </c>
      <c r="IR613">
        <v>0.21906441515970801</v>
      </c>
      <c r="IS613">
        <v>0.28547456865846799</v>
      </c>
      <c r="IT613">
        <v>-3.6238023815843401E-2</v>
      </c>
      <c r="IU613">
        <v>0.45008160255670099</v>
      </c>
      <c r="IV613">
        <v>4.3207126225343E-2</v>
      </c>
      <c r="IW613">
        <v>0.45617538247609402</v>
      </c>
      <c r="IX613">
        <v>0.47822480156610198</v>
      </c>
      <c r="IY613">
        <v>0.43378302398551299</v>
      </c>
      <c r="IZ613">
        <v>9.4568274733467794E-2</v>
      </c>
      <c r="JA613">
        <v>0.28412933454120698</v>
      </c>
      <c r="JB613">
        <v>0.36581343194135901</v>
      </c>
      <c r="JC613">
        <v>0.23232058964111699</v>
      </c>
      <c r="JD613">
        <v>0.126112787483148</v>
      </c>
      <c r="JE613">
        <v>0.348565795550697</v>
      </c>
      <c r="JF613">
        <v>0.30369536879138398</v>
      </c>
      <c r="JG613">
        <v>7.1404085886383695E-2</v>
      </c>
      <c r="JH613">
        <v>0.39978635144964803</v>
      </c>
    </row>
    <row r="614" spans="1:268">
      <c r="A614" t="s">
        <v>991</v>
      </c>
      <c r="B614">
        <v>4.9088247619654898E-3</v>
      </c>
      <c r="C614">
        <v>-3.3582785279422003E-2</v>
      </c>
      <c r="D614">
        <v>-0.22452194664831701</v>
      </c>
      <c r="E614">
        <v>3.0192206511271299E-2</v>
      </c>
      <c r="F614">
        <v>-2.9639724386039901E-2</v>
      </c>
      <c r="G614">
        <v>4.2697625323763602E-2</v>
      </c>
      <c r="H614">
        <v>-0.212481703436706</v>
      </c>
      <c r="I614">
        <v>-7.3411904513969006E-2</v>
      </c>
      <c r="J614">
        <v>-0.107966573686245</v>
      </c>
      <c r="K614">
        <v>0.31412209012078601</v>
      </c>
      <c r="L614">
        <v>-0.123930005836194</v>
      </c>
      <c r="M614">
        <v>-1.3413004626674699E-2</v>
      </c>
      <c r="N614">
        <v>0.17759868994389899</v>
      </c>
      <c r="O614">
        <v>0.32961769743411501</v>
      </c>
      <c r="P614">
        <v>0.28684253201095899</v>
      </c>
      <c r="Q614">
        <v>0.216155861229193</v>
      </c>
      <c r="R614">
        <v>0.38016414991481901</v>
      </c>
      <c r="S614">
        <v>-8.3967561647448202E-3</v>
      </c>
      <c r="T614">
        <v>-0.195918228592943</v>
      </c>
      <c r="U614">
        <v>-1.6890820521598099E-2</v>
      </c>
      <c r="V614">
        <v>0.27631667987282299</v>
      </c>
      <c r="W614">
        <v>0.23256573979439699</v>
      </c>
      <c r="X614">
        <v>-0.256177153551093</v>
      </c>
      <c r="Y614">
        <v>-6.4301346349109806E-2</v>
      </c>
      <c r="Z614">
        <v>0.34413757692026897</v>
      </c>
      <c r="AA614">
        <v>-4.9547487733092199E-2</v>
      </c>
      <c r="AB614">
        <v>-3.3270892618823301E-2</v>
      </c>
      <c r="AC614">
        <v>6.0725342718959401E-2</v>
      </c>
      <c r="AD614">
        <v>-0.120142245482566</v>
      </c>
      <c r="AE614">
        <v>-0.27925819211238501</v>
      </c>
      <c r="AF614">
        <v>8.8921163802067899E-3</v>
      </c>
      <c r="AG614">
        <v>-0.234259749016552</v>
      </c>
      <c r="AH614">
        <v>1.8719380918897199E-2</v>
      </c>
      <c r="AI614">
        <v>-7.8956807337632107E-2</v>
      </c>
      <c r="AJ614">
        <v>5.8668282689169503E-4</v>
      </c>
      <c r="AK614">
        <v>-4.3958533993649698E-2</v>
      </c>
      <c r="AL614">
        <v>-7.0905914904101003E-2</v>
      </c>
      <c r="AM614">
        <v>1.8442697098132899E-2</v>
      </c>
      <c r="AN614">
        <v>0.344366187354058</v>
      </c>
      <c r="AO614">
        <v>-2.57308902806061E-2</v>
      </c>
      <c r="AP614">
        <v>0.34456525139768801</v>
      </c>
      <c r="AQ614">
        <v>-0.117862633932943</v>
      </c>
      <c r="AR614">
        <v>-3.2941485741118597E-2</v>
      </c>
      <c r="AS614">
        <v>-0.16336395335468301</v>
      </c>
      <c r="AT614">
        <v>-0.10218407755909199</v>
      </c>
      <c r="AU614">
        <v>-0.103767186185016</v>
      </c>
      <c r="AV614">
        <v>0.10443854979793001</v>
      </c>
      <c r="AW614">
        <v>-0.25555432237203002</v>
      </c>
      <c r="AX614">
        <v>0.277182562126778</v>
      </c>
      <c r="AY614">
        <v>5.1189706403986401E-2</v>
      </c>
      <c r="AZ614">
        <v>0.15237063936829101</v>
      </c>
      <c r="BA614">
        <v>5.4920805832511001E-2</v>
      </c>
      <c r="BB614">
        <v>-8.3363607063846601E-2</v>
      </c>
      <c r="BC614">
        <v>7.2118272629884905E-2</v>
      </c>
      <c r="BD614">
        <v>-4.1992601176055501E-2</v>
      </c>
      <c r="BE614">
        <v>3.252726158798E-2</v>
      </c>
      <c r="BF614">
        <v>-9.7987734709319096E-2</v>
      </c>
      <c r="BG614">
        <v>-0.14162658526769101</v>
      </c>
      <c r="BH614">
        <v>-0.116100767084757</v>
      </c>
      <c r="BI614">
        <v>5.4799900677889098E-2</v>
      </c>
      <c r="BJ614">
        <v>-0.146291292805693</v>
      </c>
      <c r="BK614">
        <v>-0.15459938020734501</v>
      </c>
      <c r="BL614">
        <v>-8.0212352928951597E-2</v>
      </c>
      <c r="BM614">
        <v>-0.110773823441059</v>
      </c>
      <c r="BN614">
        <v>0.27984958012441002</v>
      </c>
      <c r="BO614">
        <v>0.30415539656423002</v>
      </c>
      <c r="BP614">
        <v>-7.0639452307274003E-2</v>
      </c>
      <c r="BQ614">
        <v>1.71389919626555E-2</v>
      </c>
      <c r="BR614">
        <v>0.19032018769144199</v>
      </c>
      <c r="BS614">
        <v>-0.204744173096675</v>
      </c>
      <c r="BT614">
        <v>0.349730108058111</v>
      </c>
      <c r="BU614">
        <v>-0.10717434552049</v>
      </c>
      <c r="BV614">
        <v>-1.0471637736977299E-2</v>
      </c>
      <c r="BW614">
        <v>-7.7453869950323107E-2</v>
      </c>
      <c r="BX614">
        <v>8.3223043149523404E-2</v>
      </c>
      <c r="BY614">
        <v>0.16631980839423099</v>
      </c>
      <c r="BZ614">
        <v>-0.198608535348513</v>
      </c>
      <c r="CA614">
        <v>-4.5069919148966797E-2</v>
      </c>
      <c r="CB614">
        <v>5.3749704147215797E-2</v>
      </c>
      <c r="CC614">
        <v>-6.05144784865322E-2</v>
      </c>
      <c r="CD614">
        <v>-0.26843551970037899</v>
      </c>
      <c r="CE614">
        <v>-8.5475680027947004E-3</v>
      </c>
      <c r="CF614">
        <v>-6.0368887728578499E-2</v>
      </c>
      <c r="CG614">
        <v>-7.9027903446883804E-2</v>
      </c>
      <c r="CH614">
        <v>9.5197811890750994E-2</v>
      </c>
      <c r="CI614">
        <v>5.2918124407179502E-2</v>
      </c>
      <c r="CJ614">
        <v>0.34885194649953599</v>
      </c>
      <c r="CK614">
        <v>0.25237380656297198</v>
      </c>
      <c r="CL614">
        <v>5.36153283651176E-2</v>
      </c>
      <c r="CM614">
        <v>-0.11926988406760999</v>
      </c>
      <c r="CN614">
        <v>-0.24471444419786401</v>
      </c>
      <c r="CO614">
        <v>-0.22661185544866699</v>
      </c>
      <c r="CP614">
        <v>-9.7721405925236995E-2</v>
      </c>
      <c r="CQ614">
        <v>-0.29603557686730497</v>
      </c>
      <c r="CR614">
        <v>-0.14955557033660699</v>
      </c>
      <c r="CS614">
        <v>-1.2795821438716E-2</v>
      </c>
      <c r="CT614">
        <v>-0.16876898234382601</v>
      </c>
      <c r="CU614">
        <v>-7.7970720313698498E-3</v>
      </c>
      <c r="CV614">
        <v>-0.130326922450995</v>
      </c>
      <c r="CW614">
        <v>-0.20214001733398901</v>
      </c>
      <c r="CX614">
        <v>0.24367935063798099</v>
      </c>
      <c r="CY614">
        <v>-0.199233024995318</v>
      </c>
      <c r="CZ614">
        <v>4.8044634921866003E-2</v>
      </c>
      <c r="DA614">
        <v>5.0655051586754499E-2</v>
      </c>
      <c r="DB614">
        <v>-0.22870933869159901</v>
      </c>
      <c r="DC614">
        <v>0.23609611540244599</v>
      </c>
      <c r="DD614">
        <v>-3.9869843699742197E-2</v>
      </c>
      <c r="DE614">
        <v>6.1287481176969701E-2</v>
      </c>
      <c r="DF614">
        <v>6.7317068536580094E-2</v>
      </c>
      <c r="DG614">
        <v>2.4533953815893E-2</v>
      </c>
      <c r="DH614">
        <v>-0.12768748431163801</v>
      </c>
      <c r="DI614">
        <v>0.31995040966746102</v>
      </c>
      <c r="DJ614">
        <v>-0.111756564520643</v>
      </c>
      <c r="DK614">
        <v>-8.4354246494336704E-3</v>
      </c>
      <c r="DL614">
        <v>8.5693941598344002E-3</v>
      </c>
      <c r="DM614">
        <v>0.30915819936351302</v>
      </c>
      <c r="DN614">
        <v>-0.18873220556618001</v>
      </c>
      <c r="DO614">
        <v>-5.8539979362090599E-2</v>
      </c>
      <c r="DP614">
        <v>7.0334283338044604E-2</v>
      </c>
      <c r="DQ614">
        <v>-0.211263609293738</v>
      </c>
      <c r="DR614">
        <v>0.26738249362260702</v>
      </c>
      <c r="DS614">
        <v>0.36291961190412397</v>
      </c>
      <c r="DT614">
        <v>-9.1467249548799603E-2</v>
      </c>
      <c r="DU614">
        <v>4.25498529271836E-2</v>
      </c>
      <c r="DV614">
        <v>-0.19321961984983499</v>
      </c>
      <c r="DW614">
        <v>-4.76183985834863E-2</v>
      </c>
      <c r="DX614">
        <v>8.0627818690339997E-2</v>
      </c>
      <c r="DY614">
        <v>-5.7019605417038398E-2</v>
      </c>
      <c r="DZ614">
        <v>4.63732722240199E-2</v>
      </c>
      <c r="EA614">
        <v>-0.25482917402982203</v>
      </c>
      <c r="EB614">
        <v>-0.244928368720601</v>
      </c>
      <c r="EC614">
        <v>-2.1794557647280902E-3</v>
      </c>
      <c r="ED614">
        <v>-2.55251676611505E-2</v>
      </c>
      <c r="EE614">
        <v>-4.9795588942519703E-2</v>
      </c>
      <c r="EF614">
        <v>1.1042875278113999E-2</v>
      </c>
      <c r="EG614">
        <v>-0.25477080468178498</v>
      </c>
      <c r="EH614">
        <v>0.33023775296887298</v>
      </c>
      <c r="EI614">
        <v>-0.201534893569391</v>
      </c>
      <c r="EJ614">
        <v>7.0130445145144202E-2</v>
      </c>
      <c r="EK614">
        <v>0.177861659419282</v>
      </c>
      <c r="EL614">
        <v>0.13735662198347001</v>
      </c>
      <c r="EM614">
        <v>6.2262664424865902E-2</v>
      </c>
      <c r="EN614">
        <v>0.31390486129273798</v>
      </c>
      <c r="EO614">
        <v>-4.1590436884027396E-3</v>
      </c>
      <c r="EP614">
        <v>-0.152707279557044</v>
      </c>
      <c r="EQ614">
        <v>2.0942878772994701E-2</v>
      </c>
      <c r="ER614">
        <v>0.34493367661607199</v>
      </c>
      <c r="ES614">
        <v>6.7681301454319207E-2</v>
      </c>
      <c r="ET614">
        <v>-3.9942308712049297E-2</v>
      </c>
      <c r="EU614">
        <v>-0.22033042884390999</v>
      </c>
      <c r="EV614">
        <v>0.102693132917728</v>
      </c>
      <c r="EW614">
        <v>-4.1472770995229398E-2</v>
      </c>
      <c r="EX614">
        <v>-0.17950449124948401</v>
      </c>
      <c r="EY614">
        <v>1.7711047275079699E-2</v>
      </c>
      <c r="EZ614">
        <v>-0.14076539513806299</v>
      </c>
      <c r="FA614">
        <v>4.2679629376597597E-2</v>
      </c>
      <c r="FB614">
        <v>-0.121536440549512</v>
      </c>
      <c r="FC614">
        <v>-0.11186197330712599</v>
      </c>
      <c r="FD614">
        <v>-0.282664888875646</v>
      </c>
      <c r="FE614">
        <v>-3.6545305616717698E-2</v>
      </c>
      <c r="FF614">
        <v>0.247286767817612</v>
      </c>
      <c r="FG614">
        <v>0.25127541264946002</v>
      </c>
      <c r="FH614">
        <v>0.26312892858153902</v>
      </c>
      <c r="FI614">
        <v>-0.20709282638693599</v>
      </c>
      <c r="FJ614">
        <v>-4.2872416206470396E-3</v>
      </c>
      <c r="FK614">
        <v>0.140650142149949</v>
      </c>
      <c r="FL614">
        <v>9.0043140416122394E-2</v>
      </c>
      <c r="FM614">
        <v>-0.163925238351039</v>
      </c>
      <c r="FN614">
        <v>-2.69165806884272E-2</v>
      </c>
      <c r="FO614">
        <v>-1.2844475494211799E-2</v>
      </c>
      <c r="FP614">
        <v>-2.59192624207687E-2</v>
      </c>
      <c r="FQ614">
        <v>-6.0517189724531101E-2</v>
      </c>
      <c r="FR614">
        <v>0.25271661356422698</v>
      </c>
      <c r="FS614">
        <v>-1.24445688966375E-2</v>
      </c>
      <c r="FT614">
        <v>3.8517242434183703E-2</v>
      </c>
      <c r="FU614">
        <v>-1.16713054095676E-2</v>
      </c>
      <c r="FV614">
        <v>0.205950087431027</v>
      </c>
      <c r="FW614">
        <v>-0.10231605016215201</v>
      </c>
      <c r="FX614">
        <v>1.1875058565474999E-2</v>
      </c>
      <c r="FY614">
        <v>-1.8496427217511301E-3</v>
      </c>
      <c r="FZ614">
        <v>0.35971792043185902</v>
      </c>
      <c r="GA614">
        <v>-7.2636043994608199E-2</v>
      </c>
      <c r="GB614">
        <v>-9.3669094741608602E-2</v>
      </c>
      <c r="GC614">
        <v>-0.19012949926160899</v>
      </c>
      <c r="GD614">
        <v>-7.14885762616186E-2</v>
      </c>
      <c r="GE614">
        <v>-0.124064870017576</v>
      </c>
      <c r="GF614">
        <v>1.0998287289080101E-2</v>
      </c>
      <c r="GG614">
        <v>0.22861501752324401</v>
      </c>
      <c r="GH614">
        <v>4.6109393550283602E-2</v>
      </c>
      <c r="GI614">
        <v>-2.1764384656508901E-2</v>
      </c>
      <c r="GJ614">
        <v>-0.13904803379835001</v>
      </c>
      <c r="GK614">
        <v>-3.3572330191034602E-2</v>
      </c>
      <c r="GL614">
        <v>0.142386072643718</v>
      </c>
      <c r="GM614">
        <v>-4.8936457625404398E-2</v>
      </c>
      <c r="GN614">
        <v>4.7662286176177997E-3</v>
      </c>
      <c r="GO614">
        <v>0.33152506005045701</v>
      </c>
      <c r="GP614">
        <v>-1.6016454963362198E-2</v>
      </c>
      <c r="GQ614">
        <v>-1.3745103702861101E-2</v>
      </c>
      <c r="GR614">
        <v>-0.277305772429218</v>
      </c>
      <c r="GS614">
        <v>-0.26946322391704902</v>
      </c>
      <c r="GT614">
        <v>-1.5215091524647799E-2</v>
      </c>
      <c r="GU614">
        <v>-6.3232889277589494E-2</v>
      </c>
      <c r="GV614">
        <v>1.18244456371192E-3</v>
      </c>
      <c r="GW614">
        <v>8.2783670066179801E-2</v>
      </c>
      <c r="GX614">
        <v>-6.3773614018413902E-2</v>
      </c>
      <c r="GY614">
        <v>2.6173639280168599E-2</v>
      </c>
      <c r="GZ614">
        <v>0.147111216718886</v>
      </c>
      <c r="HA614">
        <v>-3.8386899744979601E-2</v>
      </c>
      <c r="HB614">
        <v>-4.8909880228681299E-2</v>
      </c>
      <c r="HC614">
        <v>-4.71655472607454E-2</v>
      </c>
      <c r="HD614">
        <v>-2.2106636807911799E-2</v>
      </c>
      <c r="HE614">
        <v>4.4684689871266801E-2</v>
      </c>
      <c r="HF614">
        <v>-7.3638543825927397E-2</v>
      </c>
      <c r="HG614">
        <v>8.7924408523973194E-2</v>
      </c>
      <c r="HH614">
        <v>-2.05597117305223E-2</v>
      </c>
      <c r="HI614">
        <v>0.28054915706148298</v>
      </c>
      <c r="HJ614">
        <v>-5.2878721592181099E-3</v>
      </c>
      <c r="HK614">
        <v>-5.2946691841961303E-2</v>
      </c>
      <c r="HL614">
        <v>-1.96476049364483E-2</v>
      </c>
      <c r="HM614">
        <v>-5.08613383493303E-2</v>
      </c>
      <c r="HN614">
        <v>0.193703933473548</v>
      </c>
      <c r="HO614">
        <v>-0.12838040611910201</v>
      </c>
      <c r="HP614">
        <v>6.2342655000686399E-2</v>
      </c>
      <c r="HQ614">
        <v>0.20267992377820501</v>
      </c>
      <c r="HR614">
        <v>0.225378981332019</v>
      </c>
      <c r="HS614">
        <v>-0.12875134539078401</v>
      </c>
      <c r="HT614">
        <v>-9.1079639289405906E-2</v>
      </c>
      <c r="HU614">
        <v>-3.5840687703668501E-2</v>
      </c>
      <c r="HV614">
        <v>6.2276188334466298E-2</v>
      </c>
      <c r="HW614">
        <v>2.6450862191265901E-2</v>
      </c>
      <c r="HX614">
        <v>3.9060275091574198E-2</v>
      </c>
      <c r="HY614">
        <v>-5.2171435485004303E-2</v>
      </c>
      <c r="HZ614">
        <v>-0.10372297994848299</v>
      </c>
      <c r="IA614">
        <v>-0.19407095619289</v>
      </c>
      <c r="IB614">
        <v>4.2828283502358303E-2</v>
      </c>
      <c r="IC614">
        <v>-5.53756887880089E-2</v>
      </c>
      <c r="ID614">
        <v>-5.7966685640315201E-2</v>
      </c>
      <c r="IE614">
        <v>-5.8568937812457998E-2</v>
      </c>
      <c r="IF614">
        <v>0.10092108477560199</v>
      </c>
      <c r="IG614">
        <v>0.16022346877926799</v>
      </c>
      <c r="IH614">
        <v>-6.5916385909851501E-3</v>
      </c>
      <c r="II614">
        <v>5.8709322381861101E-4</v>
      </c>
      <c r="IJ614">
        <v>0.23256687845066501</v>
      </c>
      <c r="IK614">
        <v>-0.171669265298453</v>
      </c>
      <c r="IL614">
        <v>-1.53110356677655E-2</v>
      </c>
      <c r="IM614">
        <v>6.5572994439037401E-3</v>
      </c>
      <c r="IN614">
        <v>0.203659887414888</v>
      </c>
      <c r="IO614">
        <v>-3.1153972390878099E-2</v>
      </c>
      <c r="IP614">
        <v>-7.1375936913844598E-2</v>
      </c>
      <c r="IQ614">
        <v>-0.12564577283807599</v>
      </c>
      <c r="IR614">
        <v>-3.6700001508634103E-2</v>
      </c>
      <c r="IS614">
        <v>-2.8880366183605399E-2</v>
      </c>
      <c r="IT614">
        <v>0.16107470656921399</v>
      </c>
      <c r="IU614">
        <v>-0.175567654959735</v>
      </c>
      <c r="IV614">
        <v>1.9625858161771499E-3</v>
      </c>
      <c r="IW614">
        <v>-2.7764483544794799E-2</v>
      </c>
      <c r="IX614">
        <v>-0.23122101209108301</v>
      </c>
      <c r="IY614">
        <v>-0.180629363024706</v>
      </c>
      <c r="IZ614">
        <v>0.14114835491539901</v>
      </c>
      <c r="JA614">
        <v>2.96307079700741E-2</v>
      </c>
      <c r="JB614">
        <v>-0.21719637898281699</v>
      </c>
      <c r="JC614">
        <v>4.2086984035126701E-2</v>
      </c>
      <c r="JD614">
        <v>3.3225695681589999E-2</v>
      </c>
      <c r="JE614">
        <v>-9.9192418976548194E-2</v>
      </c>
      <c r="JF614">
        <v>-4.8668616048659297E-2</v>
      </c>
      <c r="JG614">
        <v>2.1672020290245099E-2</v>
      </c>
      <c r="JH614">
        <v>-0.118519694391193</v>
      </c>
    </row>
    <row r="615" spans="1:268">
      <c r="A615" t="s">
        <v>391</v>
      </c>
      <c r="B615">
        <v>0.246606436968482</v>
      </c>
      <c r="C615">
        <v>0.103461642781967</v>
      </c>
      <c r="D615">
        <v>7.1102976969136802E-3</v>
      </c>
      <c r="E615">
        <v>0.153447582943466</v>
      </c>
      <c r="F615">
        <v>-3.9155458740035599E-2</v>
      </c>
      <c r="G615">
        <v>3.6665412892678703E-2</v>
      </c>
      <c r="H615">
        <v>6.3432630654095296E-2</v>
      </c>
      <c r="I615">
        <v>0.20614124460264299</v>
      </c>
      <c r="J615">
        <v>7.7867033759369306E-2</v>
      </c>
      <c r="K615">
        <v>-8.3292273849378106E-3</v>
      </c>
      <c r="L615">
        <v>0.18212190796608899</v>
      </c>
      <c r="M615">
        <v>2.6865231990754999E-2</v>
      </c>
      <c r="N615">
        <v>1.44628680491311E-2</v>
      </c>
      <c r="O615">
        <v>-4.8947580525578304E-3</v>
      </c>
      <c r="P615">
        <v>3.6997292989400903E-2</v>
      </c>
      <c r="Q615">
        <v>3.5218433905912601E-3</v>
      </c>
      <c r="R615">
        <v>-2.11218853415697E-2</v>
      </c>
      <c r="S615">
        <v>3.0487778156233301E-2</v>
      </c>
      <c r="T615">
        <v>3.4524725756034998E-2</v>
      </c>
      <c r="U615">
        <v>0.14082246058043399</v>
      </c>
      <c r="V615">
        <v>4.1096931480158897E-3</v>
      </c>
      <c r="W615">
        <v>-3.0030240252610599E-2</v>
      </c>
      <c r="X615">
        <v>2.87093586479851E-2</v>
      </c>
      <c r="Y615">
        <v>0.17113374863245201</v>
      </c>
      <c r="Z615">
        <v>-1.4732114763413099E-2</v>
      </c>
      <c r="AA615">
        <v>-4.2593301621104097E-3</v>
      </c>
      <c r="AB615">
        <v>0.12549193081433699</v>
      </c>
      <c r="AC615">
        <v>9.7592849575954793E-2</v>
      </c>
      <c r="AD615">
        <v>0.109324449934425</v>
      </c>
      <c r="AE615">
        <v>5.3974363203031497E-3</v>
      </c>
      <c r="AF615">
        <v>0.16919188573987401</v>
      </c>
      <c r="AG615">
        <v>2.82679487377549E-2</v>
      </c>
      <c r="AH615">
        <v>0.13711912719036501</v>
      </c>
      <c r="AI615">
        <v>0.13494631982385</v>
      </c>
      <c r="AJ615">
        <v>0.109432227805336</v>
      </c>
      <c r="AK615">
        <v>0.18854267352823501</v>
      </c>
      <c r="AL615">
        <v>0.23092108272158801</v>
      </c>
      <c r="AM615">
        <v>-0.105193313631655</v>
      </c>
      <c r="AN615" s="2">
        <v>-9.0127404037817905E-5</v>
      </c>
      <c r="AO615">
        <v>-0.123327711230252</v>
      </c>
      <c r="AP615">
        <v>5.3289273339374504E-3</v>
      </c>
      <c r="AQ615">
        <v>0.212530264174742</v>
      </c>
      <c r="AR615">
        <v>-5.4464252100616603E-2</v>
      </c>
      <c r="AS615">
        <v>1.50184599131343E-2</v>
      </c>
      <c r="AT615">
        <v>0.157505558043361</v>
      </c>
      <c r="AU615">
        <v>0.109999227747744</v>
      </c>
      <c r="AV615">
        <v>0.132209757878337</v>
      </c>
      <c r="AW615">
        <v>1.0740616066694899E-2</v>
      </c>
      <c r="AX615">
        <v>8.4945169861617795E-3</v>
      </c>
      <c r="AY615">
        <v>3.7917271449564798E-2</v>
      </c>
      <c r="AZ615">
        <v>5.3817951318044503E-2</v>
      </c>
      <c r="BA615">
        <v>0.153151816362395</v>
      </c>
      <c r="BB615">
        <v>8.6278869865556301E-2</v>
      </c>
      <c r="BC615">
        <v>0.126041630008146</v>
      </c>
      <c r="BD615">
        <v>0.22685675048758799</v>
      </c>
      <c r="BE615">
        <v>7.1638318511900501E-2</v>
      </c>
      <c r="BF615">
        <v>2.2617625217287898E-2</v>
      </c>
      <c r="BG615">
        <v>0.112384462810396</v>
      </c>
      <c r="BH615">
        <v>4.3416702531835299E-2</v>
      </c>
      <c r="BI615">
        <v>-0.105976193438464</v>
      </c>
      <c r="BJ615">
        <v>0.118857464055683</v>
      </c>
      <c r="BK615">
        <v>7.0393579677904897E-2</v>
      </c>
      <c r="BL615">
        <v>0.26060479890549698</v>
      </c>
      <c r="BM615">
        <v>0.141518149781726</v>
      </c>
      <c r="BN615">
        <v>-5.9497056765686201E-3</v>
      </c>
      <c r="BO615">
        <v>-2.4240487093276E-2</v>
      </c>
      <c r="BP615">
        <v>0.221704371359293</v>
      </c>
      <c r="BQ615">
        <v>0.130133766442353</v>
      </c>
      <c r="BR615">
        <v>0.13479117858631301</v>
      </c>
      <c r="BS615">
        <v>1.7101198573306699E-2</v>
      </c>
      <c r="BT615">
        <v>-1.2557012952957299E-2</v>
      </c>
      <c r="BU615">
        <v>-7.1837063074344995E-2</v>
      </c>
      <c r="BV615">
        <v>0.121913780038457</v>
      </c>
      <c r="BW615">
        <v>3.0024975294775502E-2</v>
      </c>
      <c r="BX615">
        <v>0.26163650824696699</v>
      </c>
      <c r="BY615">
        <v>4.8527136376642202E-2</v>
      </c>
      <c r="BZ615">
        <v>1.35367562790771E-2</v>
      </c>
      <c r="CA615">
        <v>-0.166181805249461</v>
      </c>
      <c r="CB615">
        <v>6.6162993318190505E-2</v>
      </c>
      <c r="CC615">
        <v>0.232907121866442</v>
      </c>
      <c r="CD615">
        <v>3.77856460372804E-2</v>
      </c>
      <c r="CE615">
        <v>3.4548302983938499E-3</v>
      </c>
      <c r="CF615">
        <v>0.241383152238583</v>
      </c>
      <c r="CG615">
        <v>0.18186281644004301</v>
      </c>
      <c r="CH615">
        <v>-0.13491157024988501</v>
      </c>
      <c r="CI615">
        <v>-0.11290527682151399</v>
      </c>
      <c r="CJ615">
        <v>7.8477788665471196E-4</v>
      </c>
      <c r="CK615">
        <v>-2.53812072051685E-2</v>
      </c>
      <c r="CL615">
        <v>1.97158601134329E-2</v>
      </c>
      <c r="CM615">
        <v>0.218935161576464</v>
      </c>
      <c r="CN615">
        <v>-6.0638475845248398E-3</v>
      </c>
      <c r="CO615">
        <v>7.4773284995941505E-2</v>
      </c>
      <c r="CP615">
        <v>3.0296204648449801E-2</v>
      </c>
      <c r="CQ615">
        <v>-1.35883648243413E-2</v>
      </c>
      <c r="CR615">
        <v>-2.7575303198466199E-4</v>
      </c>
      <c r="CS615">
        <v>9.5945554079478398E-2</v>
      </c>
      <c r="CT615">
        <v>-2.6816247550062798E-3</v>
      </c>
      <c r="CU615">
        <v>9.2869504029086405E-2</v>
      </c>
      <c r="CV615">
        <v>2.6024963025755399E-3</v>
      </c>
      <c r="CW615">
        <v>6.2770798215828497E-2</v>
      </c>
      <c r="CX615">
        <v>-5.58873596710995E-2</v>
      </c>
      <c r="CY615">
        <v>5.2259934714635699E-2</v>
      </c>
      <c r="CZ615">
        <v>8.5338736322066094E-2</v>
      </c>
      <c r="DA615">
        <v>0.131243383935194</v>
      </c>
      <c r="DB615">
        <v>2.2263323891163998E-2</v>
      </c>
      <c r="DC615">
        <v>2.5611495742717101E-2</v>
      </c>
      <c r="DD615">
        <v>2.6674057717350801E-2</v>
      </c>
      <c r="DE615">
        <v>-9.6185504077472797E-2</v>
      </c>
      <c r="DF615">
        <v>-8.0196680057472894E-2</v>
      </c>
      <c r="DG615">
        <v>0.184039454096284</v>
      </c>
      <c r="DH615">
        <v>0.13110792544125799</v>
      </c>
      <c r="DI615">
        <v>5.3943678220309002E-2</v>
      </c>
      <c r="DJ615">
        <v>0.13923811049731399</v>
      </c>
      <c r="DK615">
        <v>0.17603176101710599</v>
      </c>
      <c r="DL615">
        <v>9.6285846036441095E-2</v>
      </c>
      <c r="DM615">
        <v>-2.3264645822465999E-2</v>
      </c>
      <c r="DN615">
        <v>6.5784755251670199E-2</v>
      </c>
      <c r="DO615">
        <v>3.8671614612016098E-2</v>
      </c>
      <c r="DP615">
        <v>-7.5478610237241506E-2</v>
      </c>
      <c r="DQ615">
        <v>5.1356508643466199E-2</v>
      </c>
      <c r="DR615">
        <v>1.5814529325660801E-2</v>
      </c>
      <c r="DS615">
        <v>-1.42970811031513E-2</v>
      </c>
      <c r="DT615">
        <v>0.229866220924797</v>
      </c>
      <c r="DU615">
        <v>5.7124006613420701E-2</v>
      </c>
      <c r="DV615">
        <v>2.4608288774600098E-2</v>
      </c>
      <c r="DW615">
        <v>1.6802456896939998E-2</v>
      </c>
      <c r="DX615">
        <v>2.5305756443838399E-2</v>
      </c>
      <c r="DY615">
        <v>-9.9535338365077705E-2</v>
      </c>
      <c r="DZ615">
        <v>0.147398721130266</v>
      </c>
      <c r="EA615">
        <v>0.123598644753662</v>
      </c>
      <c r="EB615">
        <v>3.25014089040171E-2</v>
      </c>
      <c r="EC615">
        <v>6.7664409329854999E-2</v>
      </c>
      <c r="ED615">
        <v>-6.8397431841026396E-2</v>
      </c>
      <c r="EE615">
        <v>0.20855547580999201</v>
      </c>
      <c r="EF615">
        <v>0.166911286086561</v>
      </c>
      <c r="EG615">
        <v>1.7922489627057001E-4</v>
      </c>
      <c r="EH615">
        <v>-4.4664495513137004E-3</v>
      </c>
      <c r="EI615">
        <v>2.6703653164201899E-2</v>
      </c>
      <c r="EJ615">
        <v>-1.08470969875847E-2</v>
      </c>
      <c r="EK615">
        <v>4.6766541437938902E-2</v>
      </c>
      <c r="EL615">
        <v>-7.5236540412166502E-4</v>
      </c>
      <c r="EM615">
        <v>7.6813192389143997E-2</v>
      </c>
      <c r="EN615">
        <v>1.7072619115097699E-2</v>
      </c>
      <c r="EO615">
        <v>5.8570451226106802E-2</v>
      </c>
      <c r="EP615">
        <v>0.190356924555938</v>
      </c>
      <c r="EQ615">
        <v>0.224876096727777</v>
      </c>
      <c r="ER615">
        <v>-2.0095921242038801E-2</v>
      </c>
      <c r="ES615">
        <v>1.29523252370598E-2</v>
      </c>
      <c r="ET615">
        <v>-0.124547637999862</v>
      </c>
      <c r="EU615">
        <v>2.23980048224275E-2</v>
      </c>
      <c r="EV615">
        <v>0.15555955628312901</v>
      </c>
      <c r="EW615">
        <v>0.10256119279962</v>
      </c>
      <c r="EX615">
        <v>4.1985946597498901E-2</v>
      </c>
      <c r="EY615">
        <v>2.2796384080210001E-2</v>
      </c>
      <c r="EZ615">
        <v>3.5179662524280703E-2</v>
      </c>
      <c r="FA615">
        <v>0.160595246859115</v>
      </c>
      <c r="FB615">
        <v>0.21556385506123699</v>
      </c>
      <c r="FC615">
        <v>0.164669089225149</v>
      </c>
      <c r="FD615">
        <v>2.8839363572406702E-2</v>
      </c>
      <c r="FE615">
        <v>3.6246899647437998E-2</v>
      </c>
      <c r="FF615">
        <v>2.7909456621009701E-2</v>
      </c>
      <c r="FG615">
        <v>2.72570302691666E-2</v>
      </c>
      <c r="FH615">
        <v>1.09899717048559E-2</v>
      </c>
      <c r="FI615">
        <v>4.4850021271140197E-2</v>
      </c>
      <c r="FJ615">
        <v>0.18207165652294299</v>
      </c>
      <c r="FK615">
        <v>4.8124495683735599E-2</v>
      </c>
      <c r="FL615">
        <v>-3.6901065006332903E-2</v>
      </c>
      <c r="FM615">
        <v>-1.6546987160373401E-2</v>
      </c>
      <c r="FN615">
        <v>4.3773131788556602E-3</v>
      </c>
      <c r="FO615">
        <v>0.20722157051662499</v>
      </c>
      <c r="FP615">
        <v>0.27809585242076001</v>
      </c>
      <c r="FQ615">
        <v>0.14180441927273099</v>
      </c>
      <c r="FR615">
        <v>1.23390758357782E-2</v>
      </c>
      <c r="FS615">
        <v>0.21423570279954601</v>
      </c>
      <c r="FT615">
        <v>7.6926887462049898E-2</v>
      </c>
      <c r="FU615">
        <v>0.20712208744188301</v>
      </c>
      <c r="FV615">
        <v>-2.5031227323174302E-3</v>
      </c>
      <c r="FW615">
        <v>8.4377143559166604E-2</v>
      </c>
      <c r="FX615">
        <v>2.9509024629100902E-2</v>
      </c>
      <c r="FY615">
        <v>3.2430534871856702E-2</v>
      </c>
      <c r="FZ615">
        <v>2.52741958144687E-2</v>
      </c>
      <c r="GA615">
        <v>0.179851210022098</v>
      </c>
      <c r="GB615">
        <v>0.22313457741253001</v>
      </c>
      <c r="GC615">
        <v>4.2588476932352501E-2</v>
      </c>
      <c r="GD615">
        <v>0.123357766862915</v>
      </c>
      <c r="GE615">
        <v>0.19752068577493001</v>
      </c>
      <c r="GF615">
        <v>2.15412665285846E-2</v>
      </c>
      <c r="GG615">
        <v>2.12837289827294E-2</v>
      </c>
      <c r="GH615">
        <v>5.41103393113457E-2</v>
      </c>
      <c r="GI615">
        <v>0.115802726256811</v>
      </c>
      <c r="GJ615">
        <v>5.3216978742416397E-2</v>
      </c>
      <c r="GK615">
        <v>0.188729364547429</v>
      </c>
      <c r="GL615">
        <v>-5.08389850030561E-2</v>
      </c>
      <c r="GM615">
        <v>0.120073825598998</v>
      </c>
      <c r="GN615">
        <v>5.58322521607552E-2</v>
      </c>
      <c r="GO615">
        <v>4.29614938263276E-2</v>
      </c>
      <c r="GP615">
        <v>0.11708482265622799</v>
      </c>
      <c r="GQ615">
        <v>7.3597832317770007E-2</v>
      </c>
      <c r="GR615">
        <v>4.7173681890256801E-2</v>
      </c>
      <c r="GS615">
        <v>7.5962418828485201E-3</v>
      </c>
      <c r="GT615">
        <v>0.11463351881395099</v>
      </c>
      <c r="GU615">
        <v>0.13628353513241001</v>
      </c>
      <c r="GV615">
        <v>5.15980301506518E-2</v>
      </c>
      <c r="GW615">
        <v>5.8039989571068004E-3</v>
      </c>
      <c r="GX615">
        <v>-0.15444005733246099</v>
      </c>
      <c r="GY615">
        <v>0.28137154408724402</v>
      </c>
      <c r="GZ615">
        <v>-7.2682600209447099E-2</v>
      </c>
      <c r="HA615">
        <v>3.5997485475809201E-3</v>
      </c>
      <c r="HB615">
        <v>0.25201995052363602</v>
      </c>
      <c r="HC615">
        <v>7.3739240844908599E-2</v>
      </c>
      <c r="HD615">
        <v>0.15637397743547099</v>
      </c>
      <c r="HE615">
        <v>8.3028629357645902E-3</v>
      </c>
      <c r="HF615">
        <v>0.23586703122467201</v>
      </c>
      <c r="HG615">
        <v>-7.8010317926753101E-2</v>
      </c>
      <c r="HH615">
        <v>0.27354067928312997</v>
      </c>
      <c r="HI615">
        <v>2.41481182336966E-2</v>
      </c>
      <c r="HJ615">
        <v>0.12328515774389801</v>
      </c>
      <c r="HK615">
        <v>0.20819068079806199</v>
      </c>
      <c r="HL615">
        <v>8.9609323582745398E-2</v>
      </c>
      <c r="HM615">
        <v>0.18447305776430001</v>
      </c>
      <c r="HN615">
        <v>3.9898018486944596E-3</v>
      </c>
      <c r="HO615">
        <v>-6.0431106204456896E-3</v>
      </c>
      <c r="HP615">
        <v>0.10739451286955699</v>
      </c>
      <c r="HQ615">
        <v>4.1510771684479301E-2</v>
      </c>
      <c r="HR615">
        <v>1.36448403640479E-3</v>
      </c>
      <c r="HS615">
        <v>2.4383333317574099E-2</v>
      </c>
      <c r="HT615">
        <v>0.160322272259592</v>
      </c>
      <c r="HU615">
        <v>0.23064482425623101</v>
      </c>
      <c r="HV615">
        <v>-8.4239700909483795E-2</v>
      </c>
      <c r="HW615">
        <v>0.18554217624918601</v>
      </c>
      <c r="HX615">
        <v>0.178951148872288</v>
      </c>
      <c r="HY615">
        <v>-0.165015669635214</v>
      </c>
      <c r="HZ615">
        <v>0.210662258632553</v>
      </c>
      <c r="IA615">
        <v>6.8248272974937602E-2</v>
      </c>
      <c r="IB615">
        <v>0.126204149026691</v>
      </c>
      <c r="IC615">
        <v>0.139869535457534</v>
      </c>
      <c r="ID615">
        <v>3.2515372981068602E-2</v>
      </c>
      <c r="IE615">
        <v>8.7396254855430407E-3</v>
      </c>
      <c r="IF615">
        <v>-2.1243351237712201E-2</v>
      </c>
      <c r="IG615">
        <v>-6.7661258372918899E-3</v>
      </c>
      <c r="IH615">
        <v>0.219634222653627</v>
      </c>
      <c r="II615">
        <v>0.15175622711171199</v>
      </c>
      <c r="IJ615">
        <v>-2.6370417787292201E-3</v>
      </c>
      <c r="IK615">
        <v>4.6835015426330499E-2</v>
      </c>
      <c r="IL615">
        <v>0.131541641024886</v>
      </c>
      <c r="IM615">
        <v>0.15757670857741199</v>
      </c>
      <c r="IN615">
        <v>4.79887862305391E-2</v>
      </c>
      <c r="IO615">
        <v>0.12980857728059</v>
      </c>
      <c r="IP615">
        <v>0.197620212041107</v>
      </c>
      <c r="IQ615">
        <v>0.141143345996282</v>
      </c>
      <c r="IR615">
        <v>0.17798947314704</v>
      </c>
      <c r="IS615">
        <v>0.157867146055543</v>
      </c>
      <c r="IT615">
        <v>0.147527027055149</v>
      </c>
      <c r="IU615">
        <v>8.3369419038502895E-2</v>
      </c>
      <c r="IV615">
        <v>4.65760633984523E-2</v>
      </c>
      <c r="IW615">
        <v>2.8377888704543401E-3</v>
      </c>
      <c r="IX615">
        <v>4.1967271304848702E-2</v>
      </c>
      <c r="IY615">
        <v>1.26531063803717E-2</v>
      </c>
      <c r="IZ615">
        <v>1.7228112091004E-2</v>
      </c>
      <c r="JA615">
        <v>4.7876611384363001E-3</v>
      </c>
      <c r="JB615">
        <v>0.125140966545084</v>
      </c>
      <c r="JC615">
        <v>0.23436848126257101</v>
      </c>
      <c r="JD615">
        <v>7.2892913173781507E-2</v>
      </c>
      <c r="JE615">
        <v>0.21046034903018901</v>
      </c>
      <c r="JF615">
        <v>0.18988381472079599</v>
      </c>
      <c r="JG615">
        <v>0.17096666886659401</v>
      </c>
      <c r="JH615">
        <v>4.21715880279529E-2</v>
      </c>
    </row>
    <row r="616" spans="1:268">
      <c r="A616" t="s">
        <v>993</v>
      </c>
      <c r="B616">
        <v>9.4917082591974303E-2</v>
      </c>
      <c r="C616">
        <v>0.23181363347616599</v>
      </c>
      <c r="D616">
        <v>0.174637844781455</v>
      </c>
      <c r="E616">
        <v>0.103439583191163</v>
      </c>
      <c r="F616">
        <v>0.13331543209307201</v>
      </c>
      <c r="G616">
        <v>0.24092366710919499</v>
      </c>
      <c r="H616">
        <v>8.7137642372945204E-2</v>
      </c>
      <c r="I616">
        <v>0.159404167874312</v>
      </c>
      <c r="J616">
        <v>9.1080338287108598E-2</v>
      </c>
      <c r="K616">
        <v>0.18147894259606401</v>
      </c>
      <c r="L616">
        <v>0.16289651459353599</v>
      </c>
      <c r="M616">
        <v>0.117495971696601</v>
      </c>
      <c r="N616">
        <v>0.18489955652335399</v>
      </c>
      <c r="O616">
        <v>0.27896512287483699</v>
      </c>
      <c r="P616">
        <v>0.202806778532754</v>
      </c>
      <c r="Q616">
        <v>0.220153590553335</v>
      </c>
      <c r="R616">
        <v>0.32247127016310501</v>
      </c>
      <c r="S616">
        <v>0.105197871725755</v>
      </c>
      <c r="T616">
        <v>0.18602687178424801</v>
      </c>
      <c r="U616">
        <v>-4.5222628680127101E-2</v>
      </c>
      <c r="V616">
        <v>4.87358009326192E-2</v>
      </c>
      <c r="W616">
        <v>0.18878973066275501</v>
      </c>
      <c r="X616">
        <v>2.11650096190375E-2</v>
      </c>
      <c r="Y616">
        <v>0.12735223345721899</v>
      </c>
      <c r="Z616">
        <v>0.244268650166166</v>
      </c>
      <c r="AA616">
        <v>0.30580926560882399</v>
      </c>
      <c r="AB616">
        <v>0.170379311685041</v>
      </c>
      <c r="AC616">
        <v>0.16174690134983699</v>
      </c>
      <c r="AD616">
        <v>0.17600281394228301</v>
      </c>
      <c r="AE616">
        <v>-1.1753075206943899E-2</v>
      </c>
      <c r="AF616">
        <v>0.10608079679804901</v>
      </c>
      <c r="AG616">
        <v>1.2322992696402401E-2</v>
      </c>
      <c r="AH616">
        <v>2.71637411717345E-2</v>
      </c>
      <c r="AI616">
        <v>0.17372677504009301</v>
      </c>
      <c r="AJ616">
        <v>0.28567904787790899</v>
      </c>
      <c r="AK616">
        <v>0.24499688034793901</v>
      </c>
      <c r="AL616">
        <v>4.0158912503010701E-2</v>
      </c>
      <c r="AM616">
        <v>0.17992392351661499</v>
      </c>
      <c r="AN616">
        <v>0.280386785224918</v>
      </c>
      <c r="AO616">
        <v>0.15060784712478401</v>
      </c>
      <c r="AP616">
        <v>0.16640206010352501</v>
      </c>
      <c r="AQ616">
        <v>-4.6006382932822602E-2</v>
      </c>
      <c r="AR616">
        <v>0.20131805311381301</v>
      </c>
      <c r="AS616">
        <v>5.39063018191316E-2</v>
      </c>
      <c r="AT616">
        <v>2.6893183141382601E-2</v>
      </c>
      <c r="AU616">
        <v>7.9494545608967696E-2</v>
      </c>
      <c r="AV616">
        <v>0.225707619516093</v>
      </c>
      <c r="AW616">
        <v>3.6125274533289598E-3</v>
      </c>
      <c r="AX616">
        <v>0.27274535906280101</v>
      </c>
      <c r="AY616">
        <v>7.5998103782733306E-2</v>
      </c>
      <c r="AZ616">
        <v>0.31018381209583901</v>
      </c>
      <c r="BA616">
        <v>0.24634089823897401</v>
      </c>
      <c r="BB616">
        <v>0.20669839911997701</v>
      </c>
      <c r="BC616">
        <v>0.30064263873547298</v>
      </c>
      <c r="BD616">
        <v>0.12402626793918101</v>
      </c>
      <c r="BE616">
        <v>0.22882879202701301</v>
      </c>
      <c r="BF616">
        <v>-2.45540132373053E-2</v>
      </c>
      <c r="BG616">
        <v>0.26941326962108803</v>
      </c>
      <c r="BH616">
        <v>6.4839712441286002E-2</v>
      </c>
      <c r="BI616">
        <v>0.162175615717641</v>
      </c>
      <c r="BJ616">
        <v>9.7743513595899501E-2</v>
      </c>
      <c r="BK616">
        <v>0.11001307894013999</v>
      </c>
      <c r="BL616">
        <v>0.15612548167627799</v>
      </c>
      <c r="BM616">
        <v>0.16141221744685499</v>
      </c>
      <c r="BN616">
        <v>0.153193716568746</v>
      </c>
      <c r="BO616">
        <v>0.28490817918341999</v>
      </c>
      <c r="BP616">
        <v>0.12981203788117801</v>
      </c>
      <c r="BQ616">
        <v>0.248815604528968</v>
      </c>
      <c r="BR616">
        <v>0.25696198588108099</v>
      </c>
      <c r="BS616">
        <v>7.4435838543313093E-2</v>
      </c>
      <c r="BT616">
        <v>0.172274326314866</v>
      </c>
      <c r="BU616">
        <v>0.340508900922113</v>
      </c>
      <c r="BV616">
        <v>0.102212160714032</v>
      </c>
      <c r="BW616">
        <v>0.169877954016452</v>
      </c>
      <c r="BX616">
        <v>0.27341219676754702</v>
      </c>
      <c r="BY616">
        <v>0.16871381650277001</v>
      </c>
      <c r="BZ616">
        <v>3.9469590798529401E-2</v>
      </c>
      <c r="CA616">
        <v>0.13886478730571999</v>
      </c>
      <c r="CB616">
        <v>0.17021329190196399</v>
      </c>
      <c r="CC616">
        <v>0.108574415392012</v>
      </c>
      <c r="CD616">
        <v>0.112383349559653</v>
      </c>
      <c r="CE616">
        <v>6.5049574593512502E-2</v>
      </c>
      <c r="CF616">
        <v>0.108156075589505</v>
      </c>
      <c r="CG616">
        <v>0.153867438997911</v>
      </c>
      <c r="CH616">
        <v>0.18407566402977199</v>
      </c>
      <c r="CI616">
        <v>8.2958439015876906E-2</v>
      </c>
      <c r="CJ616">
        <v>0.20499625588229001</v>
      </c>
      <c r="CK616">
        <v>0.21836903094879101</v>
      </c>
      <c r="CL616">
        <v>0.167054767363888</v>
      </c>
      <c r="CM616">
        <v>-2.4375092506022798E-3</v>
      </c>
      <c r="CN616">
        <v>0.20170677114323801</v>
      </c>
      <c r="CO616">
        <v>0.10723054276338299</v>
      </c>
      <c r="CP616">
        <v>0.22782088983571899</v>
      </c>
      <c r="CQ616">
        <v>-1.2702047176252101E-2</v>
      </c>
      <c r="CR616">
        <v>0.176069309282291</v>
      </c>
      <c r="CS616">
        <v>0.13334499350916301</v>
      </c>
      <c r="CT616">
        <v>0.220899086798689</v>
      </c>
      <c r="CU616">
        <v>0.163354764439231</v>
      </c>
      <c r="CV616">
        <v>0.328461891706127</v>
      </c>
      <c r="CW616">
        <v>0.117725060164709</v>
      </c>
      <c r="CX616">
        <v>0.18525830628187301</v>
      </c>
      <c r="CY616">
        <v>0.174750262945808</v>
      </c>
      <c r="CZ616">
        <v>0.102970507013117</v>
      </c>
      <c r="DA616">
        <v>7.7747575049185599E-2</v>
      </c>
      <c r="DB616">
        <v>0.238692379628899</v>
      </c>
      <c r="DC616">
        <v>0.279296933781572</v>
      </c>
      <c r="DD616">
        <v>0.24009311686353199</v>
      </c>
      <c r="DE616">
        <v>0.10581095152771799</v>
      </c>
      <c r="DF616">
        <v>0.28222190333062003</v>
      </c>
      <c r="DG616">
        <v>0.26082807550607601</v>
      </c>
      <c r="DH616">
        <v>0.16983201388810601</v>
      </c>
      <c r="DI616">
        <v>0.28648754045562203</v>
      </c>
      <c r="DJ616">
        <v>0.189985537834163</v>
      </c>
      <c r="DK616">
        <v>0.24538108312295401</v>
      </c>
      <c r="DL616">
        <v>0.123256123286833</v>
      </c>
      <c r="DM616">
        <v>0.22123212165821901</v>
      </c>
      <c r="DN616">
        <v>0.12044722592061299</v>
      </c>
      <c r="DO616">
        <v>1.61058662127757E-2</v>
      </c>
      <c r="DP616">
        <v>5.55610869943318E-2</v>
      </c>
      <c r="DQ616">
        <v>0.11944118857422099</v>
      </c>
      <c r="DR616">
        <v>0.40235806470837598</v>
      </c>
      <c r="DS616">
        <v>0.20436251673394201</v>
      </c>
      <c r="DT616">
        <v>5.9139830706288102E-2</v>
      </c>
      <c r="DU616">
        <v>0.20566616914145699</v>
      </c>
      <c r="DV616">
        <v>-4.5248698789796399E-2</v>
      </c>
      <c r="DW616">
        <v>0.14189543720834499</v>
      </c>
      <c r="DX616">
        <v>0.235733792053203</v>
      </c>
      <c r="DY616">
        <v>8.6814085440966193E-2</v>
      </c>
      <c r="DZ616">
        <v>3.3904855374591897E-2</v>
      </c>
      <c r="EA616">
        <v>0.19316240907214</v>
      </c>
      <c r="EB616">
        <v>0.12690318643710799</v>
      </c>
      <c r="EC616">
        <v>0.118913229827407</v>
      </c>
      <c r="ED616">
        <v>0.138396298607845</v>
      </c>
      <c r="EE616">
        <v>0.148619719173888</v>
      </c>
      <c r="EF616">
        <v>4.1808992520982503E-2</v>
      </c>
      <c r="EG616">
        <v>-0.138792393873543</v>
      </c>
      <c r="EH616">
        <v>0.21327313396380301</v>
      </c>
      <c r="EI616">
        <v>4.3173259074587203E-2</v>
      </c>
      <c r="EJ616">
        <v>9.6058980140946604E-2</v>
      </c>
      <c r="EK616">
        <v>0.20111552020380299</v>
      </c>
      <c r="EL616">
        <v>0.12257148681221799</v>
      </c>
      <c r="EM616">
        <v>0.20325707605017901</v>
      </c>
      <c r="EN616">
        <v>0.25254561225542299</v>
      </c>
      <c r="EO616">
        <v>0.20055259885011001</v>
      </c>
      <c r="EP616">
        <v>9.0746845922425295E-2</v>
      </c>
      <c r="EQ616">
        <v>0.23861903376218099</v>
      </c>
      <c r="ER616">
        <v>0.29067143324755601</v>
      </c>
      <c r="ES616">
        <v>0.13179520516905199</v>
      </c>
      <c r="ET616">
        <v>7.1644048123992193E-2</v>
      </c>
      <c r="EU616">
        <v>0.17818052942686199</v>
      </c>
      <c r="EV616">
        <v>0.166526942126932</v>
      </c>
      <c r="EW616">
        <v>0.149163483428809</v>
      </c>
      <c r="EX616">
        <v>8.4940458082121195E-2</v>
      </c>
      <c r="EY616">
        <v>0.136479236883147</v>
      </c>
      <c r="EZ616">
        <v>0.120637127454712</v>
      </c>
      <c r="FA616">
        <v>1.6570229951679699E-2</v>
      </c>
      <c r="FB616">
        <v>1.19621955518757E-2</v>
      </c>
      <c r="FC616">
        <v>0.15739641530564699</v>
      </c>
      <c r="FD616">
        <v>6.4447450641425999E-2</v>
      </c>
      <c r="FE616">
        <v>6.9689054413134596E-2</v>
      </c>
      <c r="FF616">
        <v>0.17210912483375601</v>
      </c>
      <c r="FG616">
        <v>0.15198087480675199</v>
      </c>
      <c r="FH616">
        <v>0.33464660527152001</v>
      </c>
      <c r="FI616">
        <v>7.4432329957255197E-2</v>
      </c>
      <c r="FJ616">
        <v>0.20495212012195599</v>
      </c>
      <c r="FK616">
        <v>3.3658397905031799E-2</v>
      </c>
      <c r="FL616">
        <v>0.32890057359046898</v>
      </c>
      <c r="FM616">
        <v>0.208472894227786</v>
      </c>
      <c r="FN616">
        <v>-1.0414739338669999E-2</v>
      </c>
      <c r="FO616">
        <v>0.106460846346456</v>
      </c>
      <c r="FP616">
        <v>0.143770365643933</v>
      </c>
      <c r="FQ616">
        <v>8.2833214932310897E-2</v>
      </c>
      <c r="FR616">
        <v>0.123806119380482</v>
      </c>
      <c r="FS616">
        <v>0.120917583010355</v>
      </c>
      <c r="FT616">
        <v>0.200104893621908</v>
      </c>
      <c r="FU616">
        <v>9.5292102007449406E-2</v>
      </c>
      <c r="FV616">
        <v>0.15818299850029699</v>
      </c>
      <c r="FW616">
        <v>9.4262006644546398E-2</v>
      </c>
      <c r="FX616">
        <v>0.12965155378453799</v>
      </c>
      <c r="FY616">
        <v>7.2085001855173095E-2</v>
      </c>
      <c r="FZ616">
        <v>0.23715335188018899</v>
      </c>
      <c r="GA616">
        <v>-2.9258456464567401E-2</v>
      </c>
      <c r="GB616">
        <v>0.18903567902965299</v>
      </c>
      <c r="GC616">
        <v>-8.1064965366925298E-2</v>
      </c>
      <c r="GD616">
        <v>0.12913944057870999</v>
      </c>
      <c r="GE616">
        <v>-5.9603112781199598E-2</v>
      </c>
      <c r="GF616">
        <v>-4.6685641041800001E-2</v>
      </c>
      <c r="GG616">
        <v>8.3452672769109296E-2</v>
      </c>
      <c r="GH616">
        <v>0.23173356640227299</v>
      </c>
      <c r="GI616">
        <v>7.0184675090943394E-2</v>
      </c>
      <c r="GJ616">
        <v>0.107993228284562</v>
      </c>
      <c r="GK616">
        <v>0.15934623461088501</v>
      </c>
      <c r="GL616">
        <v>0.45161377256970597</v>
      </c>
      <c r="GM616">
        <v>0.20733671172010301</v>
      </c>
      <c r="GN616">
        <v>0.25399483329336803</v>
      </c>
      <c r="GO616">
        <v>0.29380498883938</v>
      </c>
      <c r="GP616">
        <v>0.20446334764839399</v>
      </c>
      <c r="GQ616">
        <v>0.180430278933947</v>
      </c>
      <c r="GR616">
        <v>1.6857104592416999E-2</v>
      </c>
      <c r="GS616">
        <v>8.0728953016360697E-2</v>
      </c>
      <c r="GT616">
        <v>3.2830166510863103E-2</v>
      </c>
      <c r="GU616">
        <v>0.12093401845808301</v>
      </c>
      <c r="GV616">
        <v>0.167147388498322</v>
      </c>
      <c r="GW616">
        <v>0.170494223658469</v>
      </c>
      <c r="GX616">
        <v>0.11585417990800199</v>
      </c>
      <c r="GY616">
        <v>0.22379709445472401</v>
      </c>
      <c r="GZ616">
        <v>0.15895514835163299</v>
      </c>
      <c r="HA616">
        <v>5.0304397313427299E-2</v>
      </c>
      <c r="HB616">
        <v>2.2199061852048299E-2</v>
      </c>
      <c r="HC616">
        <v>3.02773506841667E-2</v>
      </c>
      <c r="HD616">
        <v>0.100587016297602</v>
      </c>
      <c r="HE616">
        <v>7.95041440675303E-2</v>
      </c>
      <c r="HF616">
        <v>-1.1882582311030201E-2</v>
      </c>
      <c r="HG616">
        <v>0.10802682613508</v>
      </c>
      <c r="HH616">
        <v>0.153365945760573</v>
      </c>
      <c r="HI616">
        <v>0.27847361178319102</v>
      </c>
      <c r="HJ616">
        <v>0.13196884026889699</v>
      </c>
      <c r="HK616">
        <v>0.305530440091693</v>
      </c>
      <c r="HL616">
        <v>0.12724944308664801</v>
      </c>
      <c r="HM616">
        <v>0.189705368024499</v>
      </c>
      <c r="HN616">
        <v>0.107957983283443</v>
      </c>
      <c r="HO616">
        <v>0.22470953938808999</v>
      </c>
      <c r="HP616">
        <v>9.5975355563547998E-2</v>
      </c>
      <c r="HQ616">
        <v>0.22140475341454499</v>
      </c>
      <c r="HR616">
        <v>0.33434440387618197</v>
      </c>
      <c r="HS616">
        <v>9.6957478473605405E-2</v>
      </c>
      <c r="HT616">
        <v>0.165770758724575</v>
      </c>
      <c r="HU616">
        <v>0.121867018164716</v>
      </c>
      <c r="HV616">
        <v>0.14654797670579101</v>
      </c>
      <c r="HW616">
        <v>0.17105535349010101</v>
      </c>
      <c r="HX616">
        <v>0.162041190993922</v>
      </c>
      <c r="HY616">
        <v>8.6714409292527106E-2</v>
      </c>
      <c r="HZ616">
        <v>5.1063084926938701E-2</v>
      </c>
      <c r="IA616">
        <v>0.152688778564704</v>
      </c>
      <c r="IB616">
        <v>0.32113974181593802</v>
      </c>
      <c r="IC616">
        <v>6.1119699188601002E-2</v>
      </c>
      <c r="ID616">
        <v>0.27420955113534201</v>
      </c>
      <c r="IE616">
        <v>0.114379589466319</v>
      </c>
      <c r="IF616">
        <v>0.37909792306414702</v>
      </c>
      <c r="IG616">
        <v>5.7629866413500701E-2</v>
      </c>
      <c r="IH616">
        <v>0.23877998750110199</v>
      </c>
      <c r="II616">
        <v>0.12767798685505699</v>
      </c>
      <c r="IJ616">
        <v>0.387945463158754</v>
      </c>
      <c r="IK616">
        <v>0.18139461887250499</v>
      </c>
      <c r="IL616">
        <v>2.06693318441196E-2</v>
      </c>
      <c r="IM616">
        <v>0.12095441917714</v>
      </c>
      <c r="IN616">
        <v>0.24871138134748499</v>
      </c>
      <c r="IO616">
        <v>0.173659598066844</v>
      </c>
      <c r="IP616">
        <v>0.191742746903796</v>
      </c>
      <c r="IQ616">
        <v>0.21761657725901001</v>
      </c>
      <c r="IR616">
        <v>0.22119005718125301</v>
      </c>
      <c r="IS616">
        <v>0.18752853347385701</v>
      </c>
      <c r="IT616">
        <v>7.5682402424000997E-2</v>
      </c>
      <c r="IU616">
        <v>0.33357883830500501</v>
      </c>
      <c r="IV616">
        <v>0.17297995064319299</v>
      </c>
      <c r="IW616">
        <v>0.36484921006146098</v>
      </c>
      <c r="IX616">
        <v>-2.3057900692926601E-2</v>
      </c>
      <c r="IY616">
        <v>0.19799611842606399</v>
      </c>
      <c r="IZ616">
        <v>5.8214683964212102E-2</v>
      </c>
      <c r="JA616">
        <v>0.214535507251646</v>
      </c>
      <c r="JB616">
        <v>0.15510275184039199</v>
      </c>
      <c r="JC616">
        <v>0.22401265652650401</v>
      </c>
      <c r="JD616">
        <v>7.2565657998195005E-2</v>
      </c>
      <c r="JE616">
        <v>0.15847456846984601</v>
      </c>
      <c r="JF616">
        <v>0.17365078217816199</v>
      </c>
      <c r="JG616">
        <v>8.1362989469269398E-2</v>
      </c>
      <c r="JH616">
        <v>5.8842838994231102E-2</v>
      </c>
    </row>
    <row r="617" spans="1:268">
      <c r="A617" t="s">
        <v>1966</v>
      </c>
      <c r="B617">
        <v>0.34621625142659002</v>
      </c>
      <c r="C617">
        <v>0.26256792571236098</v>
      </c>
      <c r="D617">
        <v>4.5970269287845499E-2</v>
      </c>
      <c r="E617">
        <v>0.32061263978655402</v>
      </c>
      <c r="F617">
        <v>-1.7022191022752101E-2</v>
      </c>
      <c r="G617">
        <v>0.232420703686879</v>
      </c>
      <c r="H617">
        <v>0.129316246096564</v>
      </c>
      <c r="I617">
        <v>0.29367602296731599</v>
      </c>
      <c r="J617">
        <v>8.6247742470189195E-2</v>
      </c>
      <c r="K617">
        <v>0.23468339226625001</v>
      </c>
      <c r="L617">
        <v>0.28147052224610403</v>
      </c>
      <c r="M617">
        <v>6.9112652086082096E-2</v>
      </c>
      <c r="N617">
        <v>0.219084548829726</v>
      </c>
      <c r="O617">
        <v>0.27850256081066299</v>
      </c>
      <c r="P617">
        <v>0.22708994270979499</v>
      </c>
      <c r="Q617">
        <v>0.197942274979901</v>
      </c>
      <c r="R617">
        <v>0.24976539739720199</v>
      </c>
      <c r="S617">
        <v>7.0877186189829994E-2</v>
      </c>
      <c r="T617">
        <v>6.9273558220509193E-2</v>
      </c>
      <c r="U617">
        <v>0.139120450458422</v>
      </c>
      <c r="V617">
        <v>0.152333316000233</v>
      </c>
      <c r="W617">
        <v>7.9973135306226406E-2</v>
      </c>
      <c r="X617">
        <v>6.5480187865932196E-2</v>
      </c>
      <c r="Y617">
        <v>0.31290532220495798</v>
      </c>
      <c r="Z617">
        <v>0.213549934641209</v>
      </c>
      <c r="AA617">
        <v>8.3657548052036707E-2</v>
      </c>
      <c r="AB617">
        <v>0.182990552253011</v>
      </c>
      <c r="AC617">
        <v>0.37973745106262602</v>
      </c>
      <c r="AD617">
        <v>0.121200717820052</v>
      </c>
      <c r="AE617">
        <v>-0.101593526396574</v>
      </c>
      <c r="AF617">
        <v>0.24378101734270699</v>
      </c>
      <c r="AG617">
        <v>0.15346265600089701</v>
      </c>
      <c r="AH617">
        <v>0.195898176051226</v>
      </c>
      <c r="AI617">
        <v>0.35748108225430902</v>
      </c>
      <c r="AJ617">
        <v>0.26656959987780798</v>
      </c>
      <c r="AK617">
        <v>0.34210910216577201</v>
      </c>
      <c r="AL617">
        <v>0.21899345825858799</v>
      </c>
      <c r="AM617">
        <v>-2.71186850440354E-2</v>
      </c>
      <c r="AN617">
        <v>0.269566875057411</v>
      </c>
      <c r="AO617">
        <v>-2.1657666635559899E-2</v>
      </c>
      <c r="AP617">
        <v>0.24618469976691801</v>
      </c>
      <c r="AQ617">
        <v>0.107387525722639</v>
      </c>
      <c r="AR617">
        <v>-1.6815239583147099E-2</v>
      </c>
      <c r="AS617">
        <v>3.1683216056982801E-2</v>
      </c>
      <c r="AT617">
        <v>0.12592065230771099</v>
      </c>
      <c r="AU617">
        <v>0.23891973684385201</v>
      </c>
      <c r="AV617">
        <v>1</v>
      </c>
      <c r="AW617">
        <v>-5.4627325771813597E-2</v>
      </c>
      <c r="AX617">
        <v>0.280204965962147</v>
      </c>
      <c r="AY617">
        <v>6.7306239442422797E-2</v>
      </c>
      <c r="AZ617">
        <v>0.17311200712789199</v>
      </c>
      <c r="BA617">
        <v>0.416142035204703</v>
      </c>
      <c r="BB617">
        <v>0.19406752340743</v>
      </c>
      <c r="BC617">
        <v>0.53252602037903196</v>
      </c>
      <c r="BD617">
        <v>0.25106245208833</v>
      </c>
      <c r="BE617">
        <v>0.14234264277006201</v>
      </c>
      <c r="BF617">
        <v>-1.61694967122459E-2</v>
      </c>
      <c r="BG617">
        <v>0.27788201757282299</v>
      </c>
      <c r="BH617">
        <v>8.4753376140221007E-2</v>
      </c>
      <c r="BI617">
        <v>-6.0173105968731003E-2</v>
      </c>
      <c r="BJ617">
        <v>0.21733885748493301</v>
      </c>
      <c r="BK617">
        <v>0.13353154082770499</v>
      </c>
      <c r="BL617">
        <v>0.28611942549022501</v>
      </c>
      <c r="BM617">
        <v>0.24838845340101801</v>
      </c>
      <c r="BN617">
        <v>0.27574507246872199</v>
      </c>
      <c r="BO617">
        <v>0.24347788459630301</v>
      </c>
      <c r="BP617">
        <v>0.426556962100826</v>
      </c>
      <c r="BQ617">
        <v>0.35861958250007198</v>
      </c>
      <c r="BR617">
        <v>0.45975453208092298</v>
      </c>
      <c r="BS617">
        <v>1.46492928386283E-2</v>
      </c>
      <c r="BT617">
        <v>0.282232022290341</v>
      </c>
      <c r="BU617">
        <v>6.6023397626147104E-2</v>
      </c>
      <c r="BV617">
        <v>0.26284244681690599</v>
      </c>
      <c r="BW617">
        <v>0.16630119100850699</v>
      </c>
      <c r="BX617">
        <v>0.43402154978238799</v>
      </c>
      <c r="BY617">
        <v>0.167725269154614</v>
      </c>
      <c r="BZ617">
        <v>7.2600507068326797E-3</v>
      </c>
      <c r="CA617">
        <v>-3.7477337092952097E-2</v>
      </c>
      <c r="CB617">
        <v>0.20730824707471701</v>
      </c>
      <c r="CC617">
        <v>0.26750416264358501</v>
      </c>
      <c r="CD617">
        <v>1.11490197868441E-2</v>
      </c>
      <c r="CE617">
        <v>4.1186142264014E-2</v>
      </c>
      <c r="CF617">
        <v>0.24448657781812999</v>
      </c>
      <c r="CG617">
        <v>0.274740044857963</v>
      </c>
      <c r="CH617">
        <v>6.53143677335013E-2</v>
      </c>
      <c r="CI617">
        <v>-0.10930444137173601</v>
      </c>
      <c r="CJ617">
        <v>0.28119342790338298</v>
      </c>
      <c r="CK617">
        <v>0.251219230236089</v>
      </c>
      <c r="CL617">
        <v>0.13859181796869</v>
      </c>
      <c r="CM617">
        <v>0.124594996412025</v>
      </c>
      <c r="CN617">
        <v>9.08270411404489E-2</v>
      </c>
      <c r="CO617">
        <v>6.21919177667297E-2</v>
      </c>
      <c r="CP617">
        <v>0.200436651843202</v>
      </c>
      <c r="CQ617">
        <v>-6.9908113822630305E-2</v>
      </c>
      <c r="CR617">
        <v>9.2491732025069995E-2</v>
      </c>
      <c r="CS617">
        <v>0.31906536020389398</v>
      </c>
      <c r="CT617">
        <v>0.108555988184361</v>
      </c>
      <c r="CU617">
        <v>0.133349973311715</v>
      </c>
      <c r="CV617">
        <v>0.15708850817132</v>
      </c>
      <c r="CW617">
        <v>0.11079501611190901</v>
      </c>
      <c r="CX617">
        <v>0.13546752185271099</v>
      </c>
      <c r="CY617">
        <v>0.107806503531314</v>
      </c>
      <c r="CZ617">
        <v>0.30109292542746702</v>
      </c>
      <c r="DA617">
        <v>0.235921523985644</v>
      </c>
      <c r="DB617">
        <v>5.3149483128397401E-2</v>
      </c>
      <c r="DC617">
        <v>0.265635873125872</v>
      </c>
      <c r="DD617">
        <v>0.26395161317785398</v>
      </c>
      <c r="DE617">
        <v>5.1252364644021102E-2</v>
      </c>
      <c r="DF617">
        <v>0.31329950161918302</v>
      </c>
      <c r="DG617">
        <v>0.35258013997805199</v>
      </c>
      <c r="DH617">
        <v>0.32051581029665799</v>
      </c>
      <c r="DI617">
        <v>0.271150668066856</v>
      </c>
      <c r="DJ617">
        <v>0.33984675585052598</v>
      </c>
      <c r="DK617">
        <v>0.50457964913720499</v>
      </c>
      <c r="DL617">
        <v>0.19332379795586399</v>
      </c>
      <c r="DM617">
        <v>0.27449116115924699</v>
      </c>
      <c r="DN617">
        <v>0.125001025354773</v>
      </c>
      <c r="DO617">
        <v>7.8500114167122298E-2</v>
      </c>
      <c r="DP617">
        <v>-4.5014820733438599E-3</v>
      </c>
      <c r="DQ617">
        <v>6.8103546952334407E-2</v>
      </c>
      <c r="DR617">
        <v>0.238343827932884</v>
      </c>
      <c r="DS617">
        <v>0.18573997971117501</v>
      </c>
      <c r="DT617">
        <v>0.15121864704382701</v>
      </c>
      <c r="DU617">
        <v>0.30577138451548702</v>
      </c>
      <c r="DV617">
        <v>3.6781800820866198E-2</v>
      </c>
      <c r="DW617">
        <v>0.107965699237101</v>
      </c>
      <c r="DX617">
        <v>0.18547805981465401</v>
      </c>
      <c r="DY617">
        <v>0.108143230811656</v>
      </c>
      <c r="DZ617">
        <v>0.18457274612132399</v>
      </c>
      <c r="EA617">
        <v>0.13516181989399301</v>
      </c>
      <c r="EB617">
        <v>2.9045338351828501E-2</v>
      </c>
      <c r="EC617">
        <v>0.279142605359881</v>
      </c>
      <c r="ED617">
        <v>-4.6659207839494801E-2</v>
      </c>
      <c r="EE617">
        <v>0.21173885026448</v>
      </c>
      <c r="EF617">
        <v>0.28666782380105699</v>
      </c>
      <c r="EG617">
        <v>-0.10934528491519099</v>
      </c>
      <c r="EH617">
        <v>0.20395631652480201</v>
      </c>
      <c r="EI617">
        <v>1.51556667965972E-2</v>
      </c>
      <c r="EJ617">
        <v>0.196813771756088</v>
      </c>
      <c r="EK617">
        <v>0.19293465124468101</v>
      </c>
      <c r="EL617">
        <v>0.167385191553303</v>
      </c>
      <c r="EM617">
        <v>0.319445065226032</v>
      </c>
      <c r="EN617">
        <v>0.36512496242804399</v>
      </c>
      <c r="EO617">
        <v>0.140649308993229</v>
      </c>
      <c r="EP617">
        <v>0.20343856074025499</v>
      </c>
      <c r="EQ617">
        <v>0.33775351820006799</v>
      </c>
      <c r="ER617">
        <v>0.22645757264151301</v>
      </c>
      <c r="ES617">
        <v>4.1142396734503699E-2</v>
      </c>
      <c r="ET617">
        <v>3.7845365231080202E-2</v>
      </c>
      <c r="EU617">
        <v>1.07455955858101E-2</v>
      </c>
      <c r="EV617">
        <v>0.26734965809701899</v>
      </c>
      <c r="EW617">
        <v>0.23817984043937199</v>
      </c>
      <c r="EX617">
        <v>5.9489537301041499E-2</v>
      </c>
      <c r="EY617">
        <v>8.5034060836186198E-2</v>
      </c>
      <c r="EZ617">
        <v>0.15738450547357</v>
      </c>
      <c r="FA617">
        <v>0.30420107587656098</v>
      </c>
      <c r="FB617">
        <v>0.29243736526818198</v>
      </c>
      <c r="FC617">
        <v>0.19769483421339701</v>
      </c>
      <c r="FD617">
        <v>6.9909969192273394E-2</v>
      </c>
      <c r="FE617">
        <v>0.153601226146726</v>
      </c>
      <c r="FF617">
        <v>0.189309383095773</v>
      </c>
      <c r="FG617">
        <v>0.18809415061566301</v>
      </c>
      <c r="FH617">
        <v>0.279524876687125</v>
      </c>
      <c r="FI617">
        <v>7.8219661502521298E-2</v>
      </c>
      <c r="FJ617">
        <v>0.46949522258155302</v>
      </c>
      <c r="FK617">
        <v>0.17166291677547099</v>
      </c>
      <c r="FL617">
        <v>0.201352239442461</v>
      </c>
      <c r="FM617">
        <v>6.6370581093058795E-2</v>
      </c>
      <c r="FN617">
        <v>2.9212601819665601E-3</v>
      </c>
      <c r="FO617">
        <v>0.34616566497975598</v>
      </c>
      <c r="FP617">
        <v>0.324314524944745</v>
      </c>
      <c r="FQ617">
        <v>9.0006278881566204E-2</v>
      </c>
      <c r="FR617">
        <v>0.16220875783048599</v>
      </c>
      <c r="FS617">
        <v>0.310398063735219</v>
      </c>
      <c r="FT617">
        <v>0.19842663500462801</v>
      </c>
      <c r="FU617">
        <v>0.29330697724923599</v>
      </c>
      <c r="FV617">
        <v>0.21380076124779901</v>
      </c>
      <c r="FW617">
        <v>0.23842378167234701</v>
      </c>
      <c r="FX617">
        <v>6.6919601354287206E-2</v>
      </c>
      <c r="FY617">
        <v>6.1817873623314902E-2</v>
      </c>
      <c r="FZ617">
        <v>0.24058971805954399</v>
      </c>
      <c r="GA617">
        <v>0.206602114319453</v>
      </c>
      <c r="GB617">
        <v>0.28612484599506699</v>
      </c>
      <c r="GC617">
        <v>-3.1990331898719297E-2</v>
      </c>
      <c r="GD617">
        <v>0.105437815477644</v>
      </c>
      <c r="GE617">
        <v>8.1824260000954593E-2</v>
      </c>
      <c r="GF617">
        <v>9.9138533996460401E-2</v>
      </c>
      <c r="GG617">
        <v>0.15696980365628599</v>
      </c>
      <c r="GH617">
        <v>0.12174838495853001</v>
      </c>
      <c r="GI617">
        <v>-3.8284851313408102E-3</v>
      </c>
      <c r="GJ617">
        <v>0.129111004276659</v>
      </c>
      <c r="GK617">
        <v>0.25684785477308902</v>
      </c>
      <c r="GL617">
        <v>0.29490019122489097</v>
      </c>
      <c r="GM617">
        <v>0.295453991494669</v>
      </c>
      <c r="GN617">
        <v>0.21929484620383899</v>
      </c>
      <c r="GO617">
        <v>0.25468281980155599</v>
      </c>
      <c r="GP617">
        <v>0.28969913598552099</v>
      </c>
      <c r="GQ617">
        <v>0.15032217359911201</v>
      </c>
      <c r="GR617">
        <v>-4.5493623261095503E-2</v>
      </c>
      <c r="GS617">
        <v>4.0633032728547298E-2</v>
      </c>
      <c r="GT617">
        <v>-2.7919144708581502E-3</v>
      </c>
      <c r="GU617">
        <v>0.27805865839178201</v>
      </c>
      <c r="GV617">
        <v>0.23277695483652999</v>
      </c>
      <c r="GW617">
        <v>5.06747853016912E-2</v>
      </c>
      <c r="GX617">
        <v>-0.10872679627599199</v>
      </c>
      <c r="GY617">
        <v>0.27763454488829398</v>
      </c>
      <c r="GZ617">
        <v>0.18051455961143301</v>
      </c>
      <c r="HA617">
        <v>2.3364398932457699E-2</v>
      </c>
      <c r="HB617">
        <v>0.20987355756843801</v>
      </c>
      <c r="HC617">
        <v>0.25087020940875598</v>
      </c>
      <c r="HD617">
        <v>0.28149705867503599</v>
      </c>
      <c r="HE617">
        <v>6.5871566189885197E-2</v>
      </c>
      <c r="HF617">
        <v>0.15180815130084899</v>
      </c>
      <c r="HG617">
        <v>1.7040978709013301E-2</v>
      </c>
      <c r="HH617">
        <v>0.34465145071761399</v>
      </c>
      <c r="HI617">
        <v>0.34573557148332601</v>
      </c>
      <c r="HJ617">
        <v>0.45661072221196702</v>
      </c>
      <c r="HK617">
        <v>0.31462732567693602</v>
      </c>
      <c r="HL617">
        <v>0.118195302912094</v>
      </c>
      <c r="HM617">
        <v>0.40538598333604098</v>
      </c>
      <c r="HN617">
        <v>0.22578534689576901</v>
      </c>
      <c r="HO617">
        <v>0.153571292653779</v>
      </c>
      <c r="HP617">
        <v>0.18489576435369301</v>
      </c>
      <c r="HQ617">
        <v>0.19593738016419299</v>
      </c>
      <c r="HR617">
        <v>0.29468189413199902</v>
      </c>
      <c r="HS617">
        <v>0.10236531779446099</v>
      </c>
      <c r="HT617">
        <v>0.27604913692649902</v>
      </c>
      <c r="HU617">
        <v>0.23464355848787999</v>
      </c>
      <c r="HV617">
        <v>-7.8947793230781202E-2</v>
      </c>
      <c r="HW617">
        <v>0.37947449616599499</v>
      </c>
      <c r="HX617">
        <v>0.33400209718199397</v>
      </c>
      <c r="HY617">
        <v>-0.111482898119173</v>
      </c>
      <c r="HZ617">
        <v>0.13194570134012201</v>
      </c>
      <c r="IA617">
        <v>0.15913467434998699</v>
      </c>
      <c r="IB617">
        <v>0.25427601998735599</v>
      </c>
      <c r="IC617">
        <v>0.22560217535053001</v>
      </c>
      <c r="ID617">
        <v>0.26266441075019697</v>
      </c>
      <c r="IE617">
        <v>0.12733957797422399</v>
      </c>
      <c r="IF617">
        <v>0.20908399221579799</v>
      </c>
      <c r="IG617">
        <v>0.15865060706232101</v>
      </c>
      <c r="IH617">
        <v>0.307696041737757</v>
      </c>
      <c r="II617">
        <v>0.25958934206908402</v>
      </c>
      <c r="IJ617">
        <v>0.37013704686072002</v>
      </c>
      <c r="IK617">
        <v>4.5240329018721E-2</v>
      </c>
      <c r="IL617">
        <v>0.14768348352865199</v>
      </c>
      <c r="IM617">
        <v>0.239136870161749</v>
      </c>
      <c r="IN617">
        <v>0.19831243606051599</v>
      </c>
      <c r="IO617">
        <v>0.20468661020606399</v>
      </c>
      <c r="IP617">
        <v>0.213290151565111</v>
      </c>
      <c r="IQ617">
        <v>0.33483665372768601</v>
      </c>
      <c r="IR617">
        <v>0.33417155557506301</v>
      </c>
      <c r="IS617">
        <v>0.310976861185571</v>
      </c>
      <c r="IT617">
        <v>0.24636619997788201</v>
      </c>
      <c r="IU617">
        <v>0.16169463422354299</v>
      </c>
      <c r="IV617">
        <v>0.22344229211657601</v>
      </c>
      <c r="IW617">
        <v>0.21361265989116801</v>
      </c>
      <c r="IX617">
        <v>2.0430283351484502E-2</v>
      </c>
      <c r="IY617">
        <v>9.3773214212369504E-2</v>
      </c>
      <c r="IZ617">
        <v>0.14751871309840001</v>
      </c>
      <c r="JA617">
        <v>0.264664946735023</v>
      </c>
      <c r="JB617">
        <v>2.0983531804967199E-3</v>
      </c>
      <c r="JC617">
        <v>0.40186191600204202</v>
      </c>
      <c r="JD617">
        <v>0.29993865845179901</v>
      </c>
      <c r="JE617">
        <v>0.39669625173171302</v>
      </c>
      <c r="JF617">
        <v>0.41812503650958299</v>
      </c>
      <c r="JG617">
        <v>0.20400234093981401</v>
      </c>
      <c r="JH617">
        <v>6.8406552168340407E-2</v>
      </c>
    </row>
    <row r="618" spans="1:268">
      <c r="A618" t="s">
        <v>1967</v>
      </c>
      <c r="B618">
        <v>-6.8073989616520495E-4</v>
      </c>
      <c r="C618">
        <v>0.442655825096053</v>
      </c>
      <c r="D618">
        <v>0.76968659813111895</v>
      </c>
      <c r="E618">
        <v>-3.21142780307066E-2</v>
      </c>
      <c r="F618">
        <v>0.294574025206299</v>
      </c>
      <c r="G618">
        <v>1.6709263234498398E-2</v>
      </c>
      <c r="H618">
        <v>0.66255690160214098</v>
      </c>
      <c r="I618">
        <v>0.236787752223514</v>
      </c>
      <c r="J618">
        <v>0.31027215219889398</v>
      </c>
      <c r="K618">
        <v>-0.68060537326327597</v>
      </c>
      <c r="L618">
        <v>0.31916162694252997</v>
      </c>
      <c r="M618">
        <v>0.118956345180961</v>
      </c>
      <c r="N618">
        <v>-5.2716018032916499E-2</v>
      </c>
      <c r="O618">
        <v>-0.63029083806339403</v>
      </c>
      <c r="P618">
        <v>-0.56399239705793802</v>
      </c>
      <c r="Q618">
        <v>-0.59309389080385599</v>
      </c>
      <c r="R618">
        <v>-0.62117034919627401</v>
      </c>
      <c r="S618">
        <v>0.12915490645550501</v>
      </c>
      <c r="T618">
        <v>0.76997277696434296</v>
      </c>
      <c r="U618">
        <v>7.6070540714327506E-2</v>
      </c>
      <c r="V618">
        <v>-0.65998872491016103</v>
      </c>
      <c r="W618">
        <v>-0.45330783039073402</v>
      </c>
      <c r="X618">
        <v>0.724160232976229</v>
      </c>
      <c r="Y618">
        <v>0.22196659846178499</v>
      </c>
      <c r="Z618">
        <v>-0.60890180224256796</v>
      </c>
      <c r="AA618">
        <v>0.50885356843104501</v>
      </c>
      <c r="AB618">
        <v>6.9843782648786296E-2</v>
      </c>
      <c r="AC618">
        <v>-6.0289839256784897E-2</v>
      </c>
      <c r="AD618">
        <v>0.32322794330943699</v>
      </c>
      <c r="AE618">
        <v>0.82709346819000895</v>
      </c>
      <c r="AF618">
        <v>6.80080856431967E-2</v>
      </c>
      <c r="AG618">
        <v>0.61399342586292704</v>
      </c>
      <c r="AH618">
        <v>7.63931454606913E-2</v>
      </c>
      <c r="AI618">
        <v>0.271722360240578</v>
      </c>
      <c r="AJ618">
        <v>0.12591928000434899</v>
      </c>
      <c r="AK618">
        <v>0.10998273696751699</v>
      </c>
      <c r="AL618">
        <v>0.210028776807378</v>
      </c>
      <c r="AM618">
        <v>0.313308703806011</v>
      </c>
      <c r="AN618">
        <v>-0.690942640516371</v>
      </c>
      <c r="AO618">
        <v>0.35565297406162499</v>
      </c>
      <c r="AP618">
        <v>-0.79851360641832403</v>
      </c>
      <c r="AQ618">
        <v>0.24853137042042101</v>
      </c>
      <c r="AR618">
        <v>0.369404355592652</v>
      </c>
      <c r="AS618">
        <v>0.66503965214724703</v>
      </c>
      <c r="AT618">
        <v>0.23761132423091999</v>
      </c>
      <c r="AU618">
        <v>0.25511856767038499</v>
      </c>
      <c r="AV618">
        <v>-5.4627325771813597E-2</v>
      </c>
      <c r="AW618">
        <v>1</v>
      </c>
      <c r="AX618">
        <v>-0.61061643144919997</v>
      </c>
      <c r="AY618">
        <v>1.57189571238704E-3</v>
      </c>
      <c r="AZ618">
        <v>-0.113388205257401</v>
      </c>
      <c r="BA618">
        <v>-0.16532652354059699</v>
      </c>
      <c r="BB618">
        <v>0.203567240927614</v>
      </c>
      <c r="BC618">
        <v>0.155797572512344</v>
      </c>
      <c r="BD618">
        <v>2.0250428255363599E-2</v>
      </c>
      <c r="BE618">
        <v>7.4051100019498703E-2</v>
      </c>
      <c r="BF618">
        <v>0.37446498092694502</v>
      </c>
      <c r="BG618">
        <v>0.44323275406234097</v>
      </c>
      <c r="BH618">
        <v>0.60194315157896705</v>
      </c>
      <c r="BI618">
        <v>0.18062674297789699</v>
      </c>
      <c r="BJ618">
        <v>0.33663681997532302</v>
      </c>
      <c r="BK618">
        <v>0.63635070781324299</v>
      </c>
      <c r="BL618">
        <v>0.110765806750865</v>
      </c>
      <c r="BM618">
        <v>0.44300341983327801</v>
      </c>
      <c r="BN618">
        <v>-0.59577447135890604</v>
      </c>
      <c r="BO618">
        <v>-0.553569412715332</v>
      </c>
      <c r="BP618">
        <v>0.15505923038006</v>
      </c>
      <c r="BQ618">
        <v>9.7764062957336806E-2</v>
      </c>
      <c r="BR618">
        <v>-0.39752371723262703</v>
      </c>
      <c r="BS618">
        <v>0.75522259290361005</v>
      </c>
      <c r="BT618">
        <v>-0.69418837739244998</v>
      </c>
      <c r="BU618">
        <v>0.58356528827859999</v>
      </c>
      <c r="BV618">
        <v>0.18476736559187601</v>
      </c>
      <c r="BW618">
        <v>0.13138350971885401</v>
      </c>
      <c r="BX618">
        <v>-0.25166780954948598</v>
      </c>
      <c r="BY618">
        <v>-0.53503658413106103</v>
      </c>
      <c r="BZ618">
        <v>0.70448804652121899</v>
      </c>
      <c r="CA618">
        <v>8.2782082049474098E-2</v>
      </c>
      <c r="CB618">
        <v>7.0070891864518495E-2</v>
      </c>
      <c r="CC618">
        <v>-1.01712638936739E-2</v>
      </c>
      <c r="CD618">
        <v>0.787379735476611</v>
      </c>
      <c r="CE618">
        <v>0.14116141680518501</v>
      </c>
      <c r="CF618">
        <v>3.7861794945992899E-2</v>
      </c>
      <c r="CG618">
        <v>0.19672881339374201</v>
      </c>
      <c r="CH618">
        <v>7.2655728158445398E-2</v>
      </c>
      <c r="CI618">
        <v>0.122566887668628</v>
      </c>
      <c r="CJ618">
        <v>-0.70779005500214998</v>
      </c>
      <c r="CK618">
        <v>-0.57979045122388095</v>
      </c>
      <c r="CL618">
        <v>-3.7324279194115399E-2</v>
      </c>
      <c r="CM618">
        <v>0.282788327417411</v>
      </c>
      <c r="CN618">
        <v>0.73345848873001895</v>
      </c>
      <c r="CO618">
        <v>0.73284864180186504</v>
      </c>
      <c r="CP618">
        <v>0.55663342376234004</v>
      </c>
      <c r="CQ618">
        <v>0.84927956231648205</v>
      </c>
      <c r="CR618">
        <v>0.472705179524748</v>
      </c>
      <c r="CS618">
        <v>0.19903265813950199</v>
      </c>
      <c r="CT618">
        <v>0.68457595461742105</v>
      </c>
      <c r="CU618">
        <v>-8.15940804523171E-2</v>
      </c>
      <c r="CV618">
        <v>0.57908459861865402</v>
      </c>
      <c r="CW618">
        <v>0.69002864725528601</v>
      </c>
      <c r="CX618">
        <v>-0.18023295775390799</v>
      </c>
      <c r="CY618">
        <v>0.69911973011156803</v>
      </c>
      <c r="CZ618">
        <v>-6.4609115005541798E-2</v>
      </c>
      <c r="DA618">
        <v>-3.2977520268230399E-2</v>
      </c>
      <c r="DB618">
        <v>0.70912402417329301</v>
      </c>
      <c r="DC618">
        <v>-0.561528622159149</v>
      </c>
      <c r="DD618">
        <v>0.33059127278670902</v>
      </c>
      <c r="DE618">
        <v>-6.0229016452243898E-2</v>
      </c>
      <c r="DF618">
        <v>9.2325811089872201E-2</v>
      </c>
      <c r="DG618">
        <v>5.4114571004057798E-3</v>
      </c>
      <c r="DH618">
        <v>0.33067241074723602</v>
      </c>
      <c r="DI618">
        <v>-0.63300621055572903</v>
      </c>
      <c r="DJ618">
        <v>0.29233161212953801</v>
      </c>
      <c r="DK618">
        <v>0.26122260293147398</v>
      </c>
      <c r="DL618">
        <v>9.6743770582081001E-2</v>
      </c>
      <c r="DM618">
        <v>-0.61302083438476695</v>
      </c>
      <c r="DN618">
        <v>0.64575425997804003</v>
      </c>
      <c r="DO618">
        <v>0.28937857830198599</v>
      </c>
      <c r="DP618">
        <v>-3.0069755669709701E-2</v>
      </c>
      <c r="DQ618">
        <v>0.76153777556456304</v>
      </c>
      <c r="DR618">
        <v>-0.51384742590155397</v>
      </c>
      <c r="DS618">
        <v>-0.69778174204555998</v>
      </c>
      <c r="DT618">
        <v>4.6729224636145497E-2</v>
      </c>
      <c r="DU618">
        <v>3.0145517732661602E-2</v>
      </c>
      <c r="DV618">
        <v>0.61899701218799796</v>
      </c>
      <c r="DW618">
        <v>0.27520260962627102</v>
      </c>
      <c r="DX618">
        <v>9.8803587970000793E-3</v>
      </c>
      <c r="DY618">
        <v>0.14513219296336199</v>
      </c>
      <c r="DZ618">
        <v>-6.4371553538961401E-2</v>
      </c>
      <c r="EA618">
        <v>0.70064106479980004</v>
      </c>
      <c r="EB618">
        <v>0.76270201123946602</v>
      </c>
      <c r="EC618">
        <v>-2.12148078150909E-2</v>
      </c>
      <c r="ED618">
        <v>0.33025919332380199</v>
      </c>
      <c r="EE618">
        <v>7.5178816927801401E-2</v>
      </c>
      <c r="EF618">
        <v>9.5905088110003998E-3</v>
      </c>
      <c r="EG618">
        <v>0.71108129784080398</v>
      </c>
      <c r="EH618">
        <v>-0.63393372021391403</v>
      </c>
      <c r="EI618">
        <v>0.74981591954781301</v>
      </c>
      <c r="EJ618">
        <v>-2.8400616490587401E-2</v>
      </c>
      <c r="EK618">
        <v>-0.28025406317707902</v>
      </c>
      <c r="EL618">
        <v>2.88039624993781E-2</v>
      </c>
      <c r="EM618">
        <v>0.146087470396602</v>
      </c>
      <c r="EN618">
        <v>-0.54090545865530304</v>
      </c>
      <c r="EO618">
        <v>0.16813541759436601</v>
      </c>
      <c r="EP618">
        <v>0.29799042932862202</v>
      </c>
      <c r="EQ618">
        <v>3.0788984091319801E-3</v>
      </c>
      <c r="ER618">
        <v>-0.68505442482765</v>
      </c>
      <c r="ES618">
        <v>3.2714489451859202E-2</v>
      </c>
      <c r="ET618">
        <v>0.36834255189534698</v>
      </c>
      <c r="EU618">
        <v>0.77677273892342502</v>
      </c>
      <c r="EV618">
        <v>4.9665731116053102E-2</v>
      </c>
      <c r="EW618">
        <v>0.25319781638383698</v>
      </c>
      <c r="EX618">
        <v>0.68113462950568604</v>
      </c>
      <c r="EY618">
        <v>9.4827466453055301E-2</v>
      </c>
      <c r="EZ618">
        <v>0.69907250867727</v>
      </c>
      <c r="FA618">
        <v>-3.9578638053849098E-2</v>
      </c>
      <c r="FB618">
        <v>0.22143754462427201</v>
      </c>
      <c r="FC618">
        <v>0.290579289638081</v>
      </c>
      <c r="FD618">
        <v>0.604370572562688</v>
      </c>
      <c r="FE618">
        <v>0.188114732077348</v>
      </c>
      <c r="FF618">
        <v>-0.37010194309017003</v>
      </c>
      <c r="FG618">
        <v>-0.31030337000263097</v>
      </c>
      <c r="FH618">
        <v>-0.52399966787932495</v>
      </c>
      <c r="FI618">
        <v>0.708378944290734</v>
      </c>
      <c r="FJ618">
        <v>0.13776771410834801</v>
      </c>
      <c r="FK618">
        <v>4.5653549161905303E-2</v>
      </c>
      <c r="FL618">
        <v>-0.10741486386447199</v>
      </c>
      <c r="FM618">
        <v>0.68476012198353098</v>
      </c>
      <c r="FN618">
        <v>0.19065293160589</v>
      </c>
      <c r="FO618">
        <v>5.3967790602421899E-2</v>
      </c>
      <c r="FP618">
        <v>3.6407372355303599E-2</v>
      </c>
      <c r="FQ618">
        <v>0.10581091622262</v>
      </c>
      <c r="FR618">
        <v>-0.60057886406682304</v>
      </c>
      <c r="FS618">
        <v>2.6770530257050801E-2</v>
      </c>
      <c r="FT618">
        <v>0.150818980631618</v>
      </c>
      <c r="FU618">
        <v>7.8197562000072197E-3</v>
      </c>
      <c r="FV618">
        <v>-0.129781288355514</v>
      </c>
      <c r="FW618">
        <v>0.523840529869256</v>
      </c>
      <c r="FX618">
        <v>8.5027272649600596E-2</v>
      </c>
      <c r="FY618">
        <v>4.8412251639239998E-2</v>
      </c>
      <c r="FZ618">
        <v>-0.65689443566904904</v>
      </c>
      <c r="GA618">
        <v>0.21729928509738</v>
      </c>
      <c r="GB618">
        <v>0.21782302060335301</v>
      </c>
      <c r="GC618">
        <v>0.50507019236192996</v>
      </c>
      <c r="GD618">
        <v>0.12519111220045701</v>
      </c>
      <c r="GE618">
        <v>0.18857754367586499</v>
      </c>
      <c r="GF618">
        <v>9.8410798850609299E-2</v>
      </c>
      <c r="GG618">
        <v>-0.59301730940311803</v>
      </c>
      <c r="GH618">
        <v>7.4536309818303101E-2</v>
      </c>
      <c r="GI618">
        <v>-6.8041606975114396E-2</v>
      </c>
      <c r="GJ618">
        <v>0.65167505368248502</v>
      </c>
      <c r="GK618">
        <v>1.5505217800487201E-3</v>
      </c>
      <c r="GL618">
        <v>-0.15027755289189701</v>
      </c>
      <c r="GM618">
        <v>0.20415436755392299</v>
      </c>
      <c r="GN618">
        <v>0.33478978181540903</v>
      </c>
      <c r="GO618">
        <v>-0.58741504488548502</v>
      </c>
      <c r="GP618">
        <v>0.24384624218703299</v>
      </c>
      <c r="GQ618">
        <v>0.172122332071106</v>
      </c>
      <c r="GR618">
        <v>0.82638948061380901</v>
      </c>
      <c r="GS618">
        <v>0.70869526920502901</v>
      </c>
      <c r="GT618">
        <v>-8.8390619497675502E-2</v>
      </c>
      <c r="GU618">
        <v>0.171513418682882</v>
      </c>
      <c r="GV618">
        <v>-3.1364648247202899E-2</v>
      </c>
      <c r="GW618">
        <v>1.72965518429412E-2</v>
      </c>
      <c r="GX618">
        <v>0.12798309971225499</v>
      </c>
      <c r="GY618">
        <v>-0.119289861414576</v>
      </c>
      <c r="GZ618">
        <v>-0.18562321408832499</v>
      </c>
      <c r="HA618">
        <v>0.2084465155662</v>
      </c>
      <c r="HB618">
        <v>5.1137063178739103E-3</v>
      </c>
      <c r="HC618">
        <v>0.221358809374053</v>
      </c>
      <c r="HD618">
        <v>0.25457288911793202</v>
      </c>
      <c r="HE618">
        <v>5.0733444509996499E-2</v>
      </c>
      <c r="HF618">
        <v>5.1083442471151298E-2</v>
      </c>
      <c r="HG618">
        <v>-1.4385393495761199E-2</v>
      </c>
      <c r="HH618">
        <v>2.47759663738315E-2</v>
      </c>
      <c r="HI618">
        <v>-0.55320310472491796</v>
      </c>
      <c r="HJ618">
        <v>8.3518520796714693E-2</v>
      </c>
      <c r="HK618">
        <v>0.122426323698537</v>
      </c>
      <c r="HL618">
        <v>0.192922566930083</v>
      </c>
      <c r="HM618">
        <v>0.18926353468300999</v>
      </c>
      <c r="HN618">
        <v>-0.39864950986519898</v>
      </c>
      <c r="HO618">
        <v>0.63779880864220795</v>
      </c>
      <c r="HP618">
        <v>-6.0123216295785396E-3</v>
      </c>
      <c r="HQ618">
        <v>-0.53802639760840698</v>
      </c>
      <c r="HR618">
        <v>-0.47451454372013502</v>
      </c>
      <c r="HS618">
        <v>0.64716711627981904</v>
      </c>
      <c r="HT618">
        <v>0.10908543327242801</v>
      </c>
      <c r="HU618">
        <v>-5.0825797727635401E-3</v>
      </c>
      <c r="HV618">
        <v>0.13964542402578101</v>
      </c>
      <c r="HW618">
        <v>1.0411634482803101E-2</v>
      </c>
      <c r="HX618">
        <v>-0.10304552200408799</v>
      </c>
      <c r="HY618">
        <v>0.124861434948754</v>
      </c>
      <c r="HZ618">
        <v>0.183062315263821</v>
      </c>
      <c r="IA618">
        <v>0.655189764110369</v>
      </c>
      <c r="IB618">
        <v>0.15995513239681899</v>
      </c>
      <c r="IC618">
        <v>0.27555952219879198</v>
      </c>
      <c r="ID618">
        <v>0.37682221730034199</v>
      </c>
      <c r="IE618">
        <v>0.41209998745911403</v>
      </c>
      <c r="IF618">
        <v>-0.21933278829240699</v>
      </c>
      <c r="IG618">
        <v>-0.44797012076954201</v>
      </c>
      <c r="IH618">
        <v>3.9794049248201999E-2</v>
      </c>
      <c r="II618">
        <v>0.107561615084682</v>
      </c>
      <c r="IJ618">
        <v>-0.49360973076598602</v>
      </c>
      <c r="IK618">
        <v>0.61535693220260101</v>
      </c>
      <c r="IL618">
        <v>7.1629531808782704E-2</v>
      </c>
      <c r="IM618">
        <v>-7.7622237742893795E-4</v>
      </c>
      <c r="IN618">
        <v>-0.285046057050095</v>
      </c>
      <c r="IO618">
        <v>0.18146032046296001</v>
      </c>
      <c r="IP618">
        <v>0.13653891470160601</v>
      </c>
      <c r="IQ618">
        <v>0.43440986872116599</v>
      </c>
      <c r="IR618">
        <v>0.17350620408535999</v>
      </c>
      <c r="IS618">
        <v>0.192740714209436</v>
      </c>
      <c r="IT618">
        <v>-4.2768961243166096E-3</v>
      </c>
      <c r="IU618">
        <v>0.61765385020583397</v>
      </c>
      <c r="IV618">
        <v>5.3617608802539402E-3</v>
      </c>
      <c r="IW618">
        <v>0.51997910438509298</v>
      </c>
      <c r="IX618">
        <v>0.64872758398170005</v>
      </c>
      <c r="IY618">
        <v>0.66173152325032303</v>
      </c>
      <c r="IZ618">
        <v>-9.3072341204742101E-2</v>
      </c>
      <c r="JA618">
        <v>0.22511928602082301</v>
      </c>
      <c r="JB618">
        <v>0.64357476508728595</v>
      </c>
      <c r="JC618">
        <v>-0.10478006211852001</v>
      </c>
      <c r="JD618">
        <v>-3.8729039729931802E-2</v>
      </c>
      <c r="JE618">
        <v>0.19069799050964301</v>
      </c>
      <c r="JF618">
        <v>0.23820106415164199</v>
      </c>
      <c r="JG618">
        <v>5.2310465987306205E-4</v>
      </c>
      <c r="JH618">
        <v>0.38715806547884302</v>
      </c>
    </row>
    <row r="619" spans="1:268">
      <c r="A619" t="s">
        <v>994</v>
      </c>
      <c r="B619">
        <v>0.36086693619688298</v>
      </c>
      <c r="C619">
        <v>0.29274375292784799</v>
      </c>
      <c r="D619">
        <v>0.213513861673054</v>
      </c>
      <c r="E619">
        <v>0.36349921854971401</v>
      </c>
      <c r="F619">
        <v>-1.97051583108614E-2</v>
      </c>
      <c r="G619">
        <v>0.235704088555553</v>
      </c>
      <c r="H619">
        <v>0.23971728786973501</v>
      </c>
      <c r="I619">
        <v>0.49320982108480699</v>
      </c>
      <c r="J619">
        <v>0.29050075467848802</v>
      </c>
      <c r="K619">
        <v>9.2405022489751895E-2</v>
      </c>
      <c r="L619">
        <v>0.40570889362101098</v>
      </c>
      <c r="M619">
        <v>0.12782504430854499</v>
      </c>
      <c r="N619">
        <v>0.11767119260594</v>
      </c>
      <c r="O619">
        <v>0.15131336970033299</v>
      </c>
      <c r="P619">
        <v>0.10987099507115899</v>
      </c>
      <c r="Q619">
        <v>0.109484528226896</v>
      </c>
      <c r="R619">
        <v>0.16215618792508199</v>
      </c>
      <c r="S619">
        <v>0.13710205531314401</v>
      </c>
      <c r="T619">
        <v>0.252450749484884</v>
      </c>
      <c r="U619">
        <v>0.21899595456781801</v>
      </c>
      <c r="V619">
        <v>-1.9924901670448098E-3</v>
      </c>
      <c r="W619">
        <v>0.12407474248595</v>
      </c>
      <c r="X619">
        <v>0.158337877498261</v>
      </c>
      <c r="Y619">
        <v>0.36566471976019199</v>
      </c>
      <c r="Z619">
        <v>9.6719570051204795E-2</v>
      </c>
      <c r="AA619">
        <v>0.27576860982160101</v>
      </c>
      <c r="AB619">
        <v>0.423169794936476</v>
      </c>
      <c r="AC619">
        <v>0.236745004697722</v>
      </c>
      <c r="AD619">
        <v>0.25790764564801399</v>
      </c>
      <c r="AE619">
        <v>6.3720709304194795E-2</v>
      </c>
      <c r="AF619">
        <v>0.29717387658146999</v>
      </c>
      <c r="AG619">
        <v>0.172251080127554</v>
      </c>
      <c r="AH619">
        <v>0.274026744803542</v>
      </c>
      <c r="AI619">
        <v>0.46210708335568801</v>
      </c>
      <c r="AJ619">
        <v>0.32773630637984702</v>
      </c>
      <c r="AK619">
        <v>0.40259196620023102</v>
      </c>
      <c r="AL619">
        <v>0.302871486155049</v>
      </c>
      <c r="AM619">
        <v>5.6044870083269402E-2</v>
      </c>
      <c r="AN619">
        <v>0.16726147394152399</v>
      </c>
      <c r="AO619">
        <v>3.1954217270212901E-2</v>
      </c>
      <c r="AP619">
        <v>8.0355097469864897E-2</v>
      </c>
      <c r="AQ619">
        <v>0.21346919080474899</v>
      </c>
      <c r="AR619">
        <v>7.7462611674631601E-2</v>
      </c>
      <c r="AS619">
        <v>0.122429686142897</v>
      </c>
      <c r="AT619">
        <v>0.229195487641811</v>
      </c>
      <c r="AU619">
        <v>0.42334257158508398</v>
      </c>
      <c r="AV619">
        <v>0.37499386539130802</v>
      </c>
      <c r="AW619">
        <v>9.1826424532774995E-2</v>
      </c>
      <c r="AX619">
        <v>0.15648003332734001</v>
      </c>
      <c r="AY619">
        <v>2.3559879227516099E-2</v>
      </c>
      <c r="AZ619">
        <v>0.241497737512439</v>
      </c>
      <c r="BA619">
        <v>0.437043157671135</v>
      </c>
      <c r="BB619">
        <v>0.47493685418322401</v>
      </c>
      <c r="BC619">
        <v>0.480676031097655</v>
      </c>
      <c r="BD619">
        <v>0.38861737052334799</v>
      </c>
      <c r="BE619">
        <v>0.24047082309388401</v>
      </c>
      <c r="BF619">
        <v>8.2815028197199103E-2</v>
      </c>
      <c r="BG619">
        <v>0.43004575042349402</v>
      </c>
      <c r="BH619">
        <v>0.12642444266400599</v>
      </c>
      <c r="BI619">
        <v>-1.68236534754245E-3</v>
      </c>
      <c r="BJ619">
        <v>0.391932263154121</v>
      </c>
      <c r="BK619">
        <v>0.242581758016162</v>
      </c>
      <c r="BL619">
        <v>0.42379067889435101</v>
      </c>
      <c r="BM619">
        <v>0.289676248397985</v>
      </c>
      <c r="BN619">
        <v>0.131570914934627</v>
      </c>
      <c r="BO619">
        <v>0.18830955898068599</v>
      </c>
      <c r="BP619">
        <v>0.51183160090938795</v>
      </c>
      <c r="BQ619">
        <v>0.447059290279958</v>
      </c>
      <c r="BR619">
        <v>0.32085622281009901</v>
      </c>
      <c r="BS619">
        <v>0.15568801877934599</v>
      </c>
      <c r="BT619">
        <v>8.4076143132087597E-2</v>
      </c>
      <c r="BU619">
        <v>0.21428936084685599</v>
      </c>
      <c r="BV619">
        <v>0.32804474842756498</v>
      </c>
      <c r="BW619">
        <v>0.17178990987616499</v>
      </c>
      <c r="BX619">
        <v>0.421678609257024</v>
      </c>
      <c r="BY619">
        <v>8.9227853650566305E-2</v>
      </c>
      <c r="BZ619">
        <v>0.119521466533203</v>
      </c>
      <c r="CA619">
        <v>9.4067503729065804E-2</v>
      </c>
      <c r="CB619">
        <v>0.13979421797855399</v>
      </c>
      <c r="CC619">
        <v>0.38106947688616699</v>
      </c>
      <c r="CD619">
        <v>0.19490167977125</v>
      </c>
      <c r="CE619">
        <v>8.2680364608520296E-2</v>
      </c>
      <c r="CF619">
        <v>0.355458617789632</v>
      </c>
      <c r="CG619">
        <v>0.38952547169985202</v>
      </c>
      <c r="CH619">
        <v>9.4873872157357503E-3</v>
      </c>
      <c r="CI619">
        <v>-6.1533339652128601E-2</v>
      </c>
      <c r="CJ619">
        <v>0.164942803587384</v>
      </c>
      <c r="CK619">
        <v>0.13199036867191299</v>
      </c>
      <c r="CL619">
        <v>0.20189794519896001</v>
      </c>
      <c r="CM619">
        <v>0.27021695448345501</v>
      </c>
      <c r="CN619">
        <v>0.229236993930754</v>
      </c>
      <c r="CO619">
        <v>0.25164311216725999</v>
      </c>
      <c r="CP619">
        <v>0.25579566925792702</v>
      </c>
      <c r="CQ619">
        <v>5.7698871100177497E-2</v>
      </c>
      <c r="CR619">
        <v>0.20829391111696799</v>
      </c>
      <c r="CS619">
        <v>0.28144117710788702</v>
      </c>
      <c r="CT619">
        <v>0.233327643660386</v>
      </c>
      <c r="CU619">
        <v>0.27700567843646601</v>
      </c>
      <c r="CV619">
        <v>0.31706033195658001</v>
      </c>
      <c r="CW619">
        <v>0.23296515193165901</v>
      </c>
      <c r="CX619">
        <v>5.8940874364585803E-2</v>
      </c>
      <c r="CY619">
        <v>0.23620154982149799</v>
      </c>
      <c r="CZ619">
        <v>0.15785817896750201</v>
      </c>
      <c r="DA619">
        <v>0.222432618697844</v>
      </c>
      <c r="DB619">
        <v>0.25582439559178899</v>
      </c>
      <c r="DC619">
        <v>0.18958216272595599</v>
      </c>
      <c r="DD619">
        <v>0.345838391764834</v>
      </c>
      <c r="DE619">
        <v>1.1314078564027399E-2</v>
      </c>
      <c r="DF619">
        <v>0.17842864749769499</v>
      </c>
      <c r="DG619">
        <v>0.44919748445576102</v>
      </c>
      <c r="DH619">
        <v>0.43405580380315101</v>
      </c>
      <c r="DI619">
        <v>0.172868062400093</v>
      </c>
      <c r="DJ619">
        <v>0.47890428546740998</v>
      </c>
      <c r="DK619">
        <v>0.47027967614060401</v>
      </c>
      <c r="DL619">
        <v>0.20269561454488</v>
      </c>
      <c r="DM619">
        <v>0.157022971154996</v>
      </c>
      <c r="DN619">
        <v>0.23232573700554501</v>
      </c>
      <c r="DO619">
        <v>0.14256565382373501</v>
      </c>
      <c r="DP619">
        <v>7.4255386537929999E-2</v>
      </c>
      <c r="DQ619">
        <v>0.20644341823749099</v>
      </c>
      <c r="DR619">
        <v>0.28364835735198601</v>
      </c>
      <c r="DS619">
        <v>1.52933234566113E-2</v>
      </c>
      <c r="DT619">
        <v>0.31931150367157202</v>
      </c>
      <c r="DU619">
        <v>0.255807009419666</v>
      </c>
      <c r="DV619">
        <v>6.3358129274249803E-2</v>
      </c>
      <c r="DW619">
        <v>0.16601931855334701</v>
      </c>
      <c r="DX619">
        <v>0.238325262564793</v>
      </c>
      <c r="DY619">
        <v>0.108152233857451</v>
      </c>
      <c r="DZ619">
        <v>0.117239846405211</v>
      </c>
      <c r="EA619">
        <v>0.27129396032562803</v>
      </c>
      <c r="EB619">
        <v>0.186705867592974</v>
      </c>
      <c r="EC619">
        <v>0.27111273922395401</v>
      </c>
      <c r="ED619">
        <v>6.8336987679644898E-2</v>
      </c>
      <c r="EE619">
        <v>0.33399990912845801</v>
      </c>
      <c r="EF619">
        <v>0.31570642295228502</v>
      </c>
      <c r="EG619">
        <v>-6.1342965331341703E-2</v>
      </c>
      <c r="EH619">
        <v>5.7216730876192501E-2</v>
      </c>
      <c r="EI619">
        <v>0.16490243471503599</v>
      </c>
      <c r="EJ619">
        <v>0.108023602354185</v>
      </c>
      <c r="EK619">
        <v>0.18514336850701901</v>
      </c>
      <c r="EL619">
        <v>7.2083867386577197E-2</v>
      </c>
      <c r="EM619">
        <v>0.22283123494580301</v>
      </c>
      <c r="EN619">
        <v>0.21392935805744501</v>
      </c>
      <c r="EO619">
        <v>0.241661384832597</v>
      </c>
      <c r="EP619">
        <v>0.38659747462954402</v>
      </c>
      <c r="EQ619">
        <v>0.44840459338187699</v>
      </c>
      <c r="ER619">
        <v>9.2019636679726305E-2</v>
      </c>
      <c r="ES619">
        <v>0.16041019033418</v>
      </c>
      <c r="ET619">
        <v>2.8502548154563601E-2</v>
      </c>
      <c r="EU619">
        <v>0.23635721772707899</v>
      </c>
      <c r="EV619">
        <v>0.32407765611958</v>
      </c>
      <c r="EW619">
        <v>0.27539853823972299</v>
      </c>
      <c r="EX619">
        <v>0.17955593446075899</v>
      </c>
      <c r="EY619">
        <v>0.16041668393748901</v>
      </c>
      <c r="EZ619">
        <v>0.23131106914938801</v>
      </c>
      <c r="FA619">
        <v>0.208164621337557</v>
      </c>
      <c r="FB619">
        <v>0.39675793903343498</v>
      </c>
      <c r="FC619">
        <v>0.361563608146659</v>
      </c>
      <c r="FD619">
        <v>0.108596042587403</v>
      </c>
      <c r="FE619">
        <v>0.14168739197143901</v>
      </c>
      <c r="FF619">
        <v>0.119780160279933</v>
      </c>
      <c r="FG619">
        <v>0.10398213039432699</v>
      </c>
      <c r="FH619">
        <v>0.24246068287134601</v>
      </c>
      <c r="FI619">
        <v>0.21286178784156001</v>
      </c>
      <c r="FJ619">
        <v>0.47184685843631202</v>
      </c>
      <c r="FK619">
        <v>0.135033058073284</v>
      </c>
      <c r="FL619">
        <v>0.196045578266585</v>
      </c>
      <c r="FM619">
        <v>0.20865170176509601</v>
      </c>
      <c r="FN619">
        <v>3.4747292764460598E-2</v>
      </c>
      <c r="FO619">
        <v>0.332847486428062</v>
      </c>
      <c r="FP619">
        <v>0.41095273323082598</v>
      </c>
      <c r="FQ619">
        <v>0.30864127796513902</v>
      </c>
      <c r="FR619">
        <v>0.101824014517997</v>
      </c>
      <c r="FS619">
        <v>0.35457858222727001</v>
      </c>
      <c r="FT619">
        <v>0.32755302374935602</v>
      </c>
      <c r="FU619">
        <v>0.35465877594126</v>
      </c>
      <c r="FV619">
        <v>0.101049759380441</v>
      </c>
      <c r="FW619">
        <v>0.260304819924498</v>
      </c>
      <c r="FX619">
        <v>0.13779951621133499</v>
      </c>
      <c r="FY619">
        <v>0.11180006319901099</v>
      </c>
      <c r="FZ619">
        <v>9.9631243309669604E-2</v>
      </c>
      <c r="GA619">
        <v>0.28728758945848099</v>
      </c>
      <c r="GB619">
        <v>0.43437907432508199</v>
      </c>
      <c r="GC619">
        <v>0.13546066174709301</v>
      </c>
      <c r="GD619">
        <v>0.38479925836765799</v>
      </c>
      <c r="GE619">
        <v>0.22313894653410499</v>
      </c>
      <c r="GF619">
        <v>-1.8916396028617902E-2</v>
      </c>
      <c r="GG619">
        <v>3.7687482789978598E-2</v>
      </c>
      <c r="GH619">
        <v>0.278996133394108</v>
      </c>
      <c r="GI619">
        <v>4.9089270952376703E-2</v>
      </c>
      <c r="GJ619">
        <v>0.22061960794817101</v>
      </c>
      <c r="GK619">
        <v>0.30714381473522701</v>
      </c>
      <c r="GL619">
        <v>0.30714496040316902</v>
      </c>
      <c r="GM619">
        <v>0.31171529020093303</v>
      </c>
      <c r="GN619">
        <v>0.272316068474458</v>
      </c>
      <c r="GO619">
        <v>0.172601128805279</v>
      </c>
      <c r="GP619">
        <v>0.37223785029072698</v>
      </c>
      <c r="GQ619">
        <v>0.23631018359637401</v>
      </c>
      <c r="GR619">
        <v>7.2041122224898405E-2</v>
      </c>
      <c r="GS619">
        <v>0.109380302370089</v>
      </c>
      <c r="GT619">
        <v>1.65659926853476E-2</v>
      </c>
      <c r="GU619">
        <v>0.47634186161433001</v>
      </c>
      <c r="GV619">
        <v>0.25334583984203601</v>
      </c>
      <c r="GW619">
        <v>3.4005050822784801E-2</v>
      </c>
      <c r="GX619">
        <v>7.8039624443296096E-2</v>
      </c>
      <c r="GY619">
        <v>0.41801963490044303</v>
      </c>
      <c r="GZ619">
        <v>5.5509313632570403E-2</v>
      </c>
      <c r="HA619">
        <v>9.3635036620786802E-2</v>
      </c>
      <c r="HB619">
        <v>0.29642833413135</v>
      </c>
      <c r="HC619">
        <v>0.24458171565590101</v>
      </c>
      <c r="HD619">
        <v>0.327831802373384</v>
      </c>
      <c r="HE619">
        <v>5.6162405542100599E-2</v>
      </c>
      <c r="HF619">
        <v>0.26820530516693702</v>
      </c>
      <c r="HG619">
        <v>0.10842299537343</v>
      </c>
      <c r="HH619">
        <v>0.43560122280673202</v>
      </c>
      <c r="HI619">
        <v>0.24907412863127701</v>
      </c>
      <c r="HJ619">
        <v>0.327058536870587</v>
      </c>
      <c r="HK619">
        <v>0.51369534984664</v>
      </c>
      <c r="HL619">
        <v>0.19115015452275999</v>
      </c>
      <c r="HM619">
        <v>0.456994954918228</v>
      </c>
      <c r="HN619">
        <v>9.7320314311058601E-2</v>
      </c>
      <c r="HO619">
        <v>0.23237299422604801</v>
      </c>
      <c r="HP619">
        <v>0.170107045229409</v>
      </c>
      <c r="HQ619">
        <v>0.12415537094323301</v>
      </c>
      <c r="HR619">
        <v>0.22219639790220699</v>
      </c>
      <c r="HS619">
        <v>0.184522976831659</v>
      </c>
      <c r="HT619">
        <v>0.35525561075107598</v>
      </c>
      <c r="HU619">
        <v>0.273063214436227</v>
      </c>
      <c r="HV619">
        <v>1.2968365248998E-2</v>
      </c>
      <c r="HW619">
        <v>0.46833231466553998</v>
      </c>
      <c r="HX619">
        <v>0.33983002672881701</v>
      </c>
      <c r="HY619">
        <v>7.0002253048433397E-2</v>
      </c>
      <c r="HZ619">
        <v>0.29791875072423701</v>
      </c>
      <c r="IA619">
        <v>0.30166784497781401</v>
      </c>
      <c r="IB619">
        <v>0.42314296821305702</v>
      </c>
      <c r="IC619">
        <v>0.26502559163700201</v>
      </c>
      <c r="ID619">
        <v>0.27887374483518601</v>
      </c>
      <c r="IE619">
        <v>0.11058361518061</v>
      </c>
      <c r="IF619">
        <v>0.24054102820293799</v>
      </c>
      <c r="IG619">
        <v>5.3429955714459403E-2</v>
      </c>
      <c r="IH619">
        <v>0.44059456148085502</v>
      </c>
      <c r="II619">
        <v>0.27653295636782799</v>
      </c>
      <c r="IJ619">
        <v>0.26689363015053902</v>
      </c>
      <c r="IK619">
        <v>0.207679941933824</v>
      </c>
      <c r="IL619">
        <v>0.22463739864791801</v>
      </c>
      <c r="IM619">
        <v>0.337453186470696</v>
      </c>
      <c r="IN619">
        <v>0.21617706692119701</v>
      </c>
      <c r="IO619">
        <v>0.35635409840317001</v>
      </c>
      <c r="IP619">
        <v>0.438471676282294</v>
      </c>
      <c r="IQ619">
        <v>0.47584402198890602</v>
      </c>
      <c r="IR619">
        <v>0.41451613399696102</v>
      </c>
      <c r="IS619">
        <v>0.36853801922701102</v>
      </c>
      <c r="IT619">
        <v>0.21461388451879099</v>
      </c>
      <c r="IU619">
        <v>0.32210271755868902</v>
      </c>
      <c r="IV619">
        <v>0.27790462625449303</v>
      </c>
      <c r="IW619">
        <v>0.35894892419162899</v>
      </c>
      <c r="IX619">
        <v>0.12849148335639199</v>
      </c>
      <c r="IY619">
        <v>0.27359642587359101</v>
      </c>
      <c r="IZ619">
        <v>3.2104241902193603E-2</v>
      </c>
      <c r="JA619">
        <v>0.16028543167207501</v>
      </c>
      <c r="JB619">
        <v>0.22371875299542501</v>
      </c>
      <c r="JC619">
        <v>0.36639031763775098</v>
      </c>
      <c r="JD619">
        <v>0.23092473519918499</v>
      </c>
      <c r="JE619">
        <v>0.44683114157084403</v>
      </c>
      <c r="JF619">
        <v>0.470245440028777</v>
      </c>
      <c r="JG619">
        <v>0.27991426877924003</v>
      </c>
      <c r="JH619">
        <v>0.101378212437088</v>
      </c>
    </row>
    <row r="620" spans="1:268">
      <c r="A620" t="s">
        <v>996</v>
      </c>
      <c r="B620">
        <v>0.17448209383216301</v>
      </c>
      <c r="C620">
        <v>0.196478041545356</v>
      </c>
      <c r="D620">
        <v>0.123341624232109</v>
      </c>
      <c r="E620">
        <v>0.18396701980960101</v>
      </c>
      <c r="F620">
        <v>-4.04432450448622E-2</v>
      </c>
      <c r="G620">
        <v>0.177749245576311</v>
      </c>
      <c r="H620">
        <v>0.17892707618204201</v>
      </c>
      <c r="I620">
        <v>0.18232667315573101</v>
      </c>
      <c r="J620">
        <v>0.111931426670777</v>
      </c>
      <c r="K620">
        <v>8.9522417467115797E-2</v>
      </c>
      <c r="L620">
        <v>0.22630892083471901</v>
      </c>
      <c r="M620">
        <v>5.44249499274281E-2</v>
      </c>
      <c r="N620">
        <v>4.3816648028344098E-2</v>
      </c>
      <c r="O620">
        <v>9.3941756919015004E-2</v>
      </c>
      <c r="P620">
        <v>7.2154784132887298E-2</v>
      </c>
      <c r="Q620">
        <v>5.3755827268512697E-2</v>
      </c>
      <c r="R620">
        <v>0.112445488270475</v>
      </c>
      <c r="S620">
        <v>5.4353629688585203E-2</v>
      </c>
      <c r="T620">
        <v>7.3170649615993302E-2</v>
      </c>
      <c r="U620">
        <v>9.9718926225051505E-2</v>
      </c>
      <c r="V620">
        <v>-2.2665958768529101E-2</v>
      </c>
      <c r="W620">
        <v>6.0025412743683899E-2</v>
      </c>
      <c r="X620">
        <v>0.13102493363294099</v>
      </c>
      <c r="Y620">
        <v>0.17270295011751899</v>
      </c>
      <c r="Z620">
        <v>0.108956195512505</v>
      </c>
      <c r="AA620">
        <v>0.174594855343222</v>
      </c>
      <c r="AB620">
        <v>0.222650734432039</v>
      </c>
      <c r="AC620">
        <v>0.116305138468998</v>
      </c>
      <c r="AD620">
        <v>0.13413131038423301</v>
      </c>
      <c r="AE620">
        <v>-7.0269645350431002E-3</v>
      </c>
      <c r="AF620">
        <v>0.15202801499392599</v>
      </c>
      <c r="AG620">
        <v>0.134604836921219</v>
      </c>
      <c r="AH620">
        <v>0.120339945256461</v>
      </c>
      <c r="AI620">
        <v>0.206826110938504</v>
      </c>
      <c r="AJ620">
        <v>0.170459896669513</v>
      </c>
      <c r="AK620">
        <v>0.29016854247327201</v>
      </c>
      <c r="AL620">
        <v>0.26212833123955298</v>
      </c>
      <c r="AM620">
        <v>-6.78482426613875E-3</v>
      </c>
      <c r="AN620">
        <v>0.12716295398136199</v>
      </c>
      <c r="AO620">
        <v>-2.0764532260853601E-2</v>
      </c>
      <c r="AP620">
        <v>6.8447325493063094E-2</v>
      </c>
      <c r="AQ620">
        <v>0.16910396795068799</v>
      </c>
      <c r="AR620">
        <v>5.4912035852664798E-2</v>
      </c>
      <c r="AS620">
        <v>3.9274364871072401E-2</v>
      </c>
      <c r="AT620">
        <v>0.19858792011365101</v>
      </c>
      <c r="AU620">
        <v>0.21419615356881</v>
      </c>
      <c r="AV620">
        <v>0.23026839615474801</v>
      </c>
      <c r="AW620">
        <v>1.27949259058557E-2</v>
      </c>
      <c r="AX620">
        <v>0.12197530712712699</v>
      </c>
      <c r="AY620">
        <v>2.9279030637511201E-2</v>
      </c>
      <c r="AZ620">
        <v>-7.9548159854248204E-3</v>
      </c>
      <c r="BA620">
        <v>0.32848323313029898</v>
      </c>
      <c r="BB620">
        <v>0.18821111033422799</v>
      </c>
      <c r="BC620">
        <v>0.28977121537760098</v>
      </c>
      <c r="BD620">
        <v>0.23159008540377399</v>
      </c>
      <c r="BE620">
        <v>0.22829060398510001</v>
      </c>
      <c r="BF620">
        <v>5.7909636274445203E-2</v>
      </c>
      <c r="BG620">
        <v>0.235482889681532</v>
      </c>
      <c r="BH620">
        <v>0.112632062638209</v>
      </c>
      <c r="BI620">
        <v>-2.6255725645677599E-2</v>
      </c>
      <c r="BJ620">
        <v>0.123172970671721</v>
      </c>
      <c r="BK620">
        <v>0.17033093037751501</v>
      </c>
      <c r="BL620">
        <v>0.193378205171618</v>
      </c>
      <c r="BM620">
        <v>0.17390053691626101</v>
      </c>
      <c r="BN620">
        <v>8.3865442846288801E-2</v>
      </c>
      <c r="BO620">
        <v>0.121134584843298</v>
      </c>
      <c r="BP620">
        <v>0.23781206825554899</v>
      </c>
      <c r="BQ620">
        <v>0.19750144858777099</v>
      </c>
      <c r="BR620">
        <v>0.271449406604654</v>
      </c>
      <c r="BS620">
        <v>0.11354902142297001</v>
      </c>
      <c r="BT620">
        <v>8.8347584076920005E-2</v>
      </c>
      <c r="BU620">
        <v>0.120507574549976</v>
      </c>
      <c r="BV620">
        <v>0.15605795096264799</v>
      </c>
      <c r="BW620">
        <v>0.104610780459942</v>
      </c>
      <c r="BX620">
        <v>0.32321419085770903</v>
      </c>
      <c r="BY620">
        <v>1.6201118101351001E-2</v>
      </c>
      <c r="BZ620">
        <v>9.6487508922139198E-2</v>
      </c>
      <c r="CA620">
        <v>0.18228472881117999</v>
      </c>
      <c r="CB620">
        <v>0.13804468916111301</v>
      </c>
      <c r="CC620">
        <v>0.22092287474005001</v>
      </c>
      <c r="CD620">
        <v>9.40613133887446E-2</v>
      </c>
      <c r="CE620">
        <v>6.0165464269703499E-3</v>
      </c>
      <c r="CF620">
        <v>0.22616894952616401</v>
      </c>
      <c r="CG620">
        <v>0.23052271304394001</v>
      </c>
      <c r="CH620">
        <v>5.9052794312447303E-3</v>
      </c>
      <c r="CI620">
        <v>-4.5644975420739801E-2</v>
      </c>
      <c r="CJ620">
        <v>8.7005707608951405E-2</v>
      </c>
      <c r="CK620">
        <v>5.4732611503444301E-2</v>
      </c>
      <c r="CL620">
        <v>0.114649350911429</v>
      </c>
      <c r="CM620">
        <v>0.19343571770818399</v>
      </c>
      <c r="CN620">
        <v>0.12921804905650799</v>
      </c>
      <c r="CO620">
        <v>0.13243684649693999</v>
      </c>
      <c r="CP620">
        <v>0.17337901676704801</v>
      </c>
      <c r="CQ620">
        <v>3.1729643744364697E-2</v>
      </c>
      <c r="CR620">
        <v>0.13298159053179101</v>
      </c>
      <c r="CS620">
        <v>0.16608659175672599</v>
      </c>
      <c r="CT620">
        <v>0.167029887273521</v>
      </c>
      <c r="CU620">
        <v>8.8786523464547101E-2</v>
      </c>
      <c r="CV620">
        <v>0.14017557699010399</v>
      </c>
      <c r="CW620">
        <v>0.157108001093581</v>
      </c>
      <c r="CX620">
        <v>3.3090058598640601E-2</v>
      </c>
      <c r="CY620">
        <v>0.16454058586366099</v>
      </c>
      <c r="CZ620">
        <v>6.9011044872984595E-2</v>
      </c>
      <c r="DA620">
        <v>5.4345271460748398E-2</v>
      </c>
      <c r="DB620">
        <v>0.115877273381434</v>
      </c>
      <c r="DC620">
        <v>0.118594067961415</v>
      </c>
      <c r="DD620">
        <v>0.102643493429116</v>
      </c>
      <c r="DE620">
        <v>2.9712863320753E-2</v>
      </c>
      <c r="DF620">
        <v>6.3253502526766994E-2</v>
      </c>
      <c r="DG620">
        <v>0.19785475070880101</v>
      </c>
      <c r="DH620">
        <v>0.20430014310307201</v>
      </c>
      <c r="DI620">
        <v>0.14284505843334</v>
      </c>
      <c r="DJ620">
        <v>0.178564122550191</v>
      </c>
      <c r="DK620">
        <v>0.295711760120211</v>
      </c>
      <c r="DL620">
        <v>0.13798883564384901</v>
      </c>
      <c r="DM620">
        <v>8.5951087379664698E-2</v>
      </c>
      <c r="DN620">
        <v>0.20575450095959</v>
      </c>
      <c r="DO620">
        <v>0.14618013045109901</v>
      </c>
      <c r="DP620">
        <v>-2.4018620001243399E-2</v>
      </c>
      <c r="DQ620">
        <v>0.13381327415393701</v>
      </c>
      <c r="DR620">
        <v>0.147435635435547</v>
      </c>
      <c r="DS620">
        <v>1.6981867066176298E-2</v>
      </c>
      <c r="DT620">
        <v>0.16221107150911801</v>
      </c>
      <c r="DU620">
        <v>0.163736487099849</v>
      </c>
      <c r="DV620">
        <v>6.00522705545634E-2</v>
      </c>
      <c r="DW620">
        <v>9.0587263197922194E-2</v>
      </c>
      <c r="DX620">
        <v>0.13672614585445</v>
      </c>
      <c r="DY620">
        <v>3.46734236000786E-2</v>
      </c>
      <c r="DZ620">
        <v>-1.61317989491035E-2</v>
      </c>
      <c r="EA620">
        <v>0.17468811280962299</v>
      </c>
      <c r="EB620">
        <v>0.11059066340856299</v>
      </c>
      <c r="EC620">
        <v>8.7173197898906901E-2</v>
      </c>
      <c r="ED620">
        <v>4.4361475881762098E-2</v>
      </c>
      <c r="EE620">
        <v>0.244651323337228</v>
      </c>
      <c r="EF620">
        <v>0.19217530377004399</v>
      </c>
      <c r="EG620">
        <v>-9.2472669780222297E-3</v>
      </c>
      <c r="EH620">
        <v>5.7465424629197001E-2</v>
      </c>
      <c r="EI620">
        <v>9.8521570026815497E-2</v>
      </c>
      <c r="EJ620">
        <v>6.0133211508476697E-2</v>
      </c>
      <c r="EK620">
        <v>7.9693272012583902E-2</v>
      </c>
      <c r="EL620">
        <v>3.9433878878686802E-2</v>
      </c>
      <c r="EM620">
        <v>0.19624994661831499</v>
      </c>
      <c r="EN620">
        <v>0.15492354852219101</v>
      </c>
      <c r="EO620">
        <v>9.5658953615729903E-2</v>
      </c>
      <c r="EP620">
        <v>0.164362028562267</v>
      </c>
      <c r="EQ620">
        <v>0.30605320742020797</v>
      </c>
      <c r="ER620">
        <v>0.107148004880761</v>
      </c>
      <c r="ES620">
        <v>3.9719613397719698E-2</v>
      </c>
      <c r="ET620">
        <v>-1.9681580432964699E-2</v>
      </c>
      <c r="EU620">
        <v>0.122239627737146</v>
      </c>
      <c r="EV620">
        <v>2.5824043694925199E-2</v>
      </c>
      <c r="EW620">
        <v>0.106754831448298</v>
      </c>
      <c r="EX620">
        <v>0.14133145006634201</v>
      </c>
      <c r="EY620">
        <v>5.1661683626674899E-2</v>
      </c>
      <c r="EZ620">
        <v>0.162372104861637</v>
      </c>
      <c r="FA620">
        <v>5.4091490018687197E-2</v>
      </c>
      <c r="FB620">
        <v>0.148809743340092</v>
      </c>
      <c r="FC620">
        <v>0.23499153456984001</v>
      </c>
      <c r="FD620">
        <v>9.4746514964824793E-2</v>
      </c>
      <c r="FE620">
        <v>8.3561157773688499E-2</v>
      </c>
      <c r="FF620">
        <v>5.6247876793833897E-2</v>
      </c>
      <c r="FG620">
        <v>7.8136934196150601E-2</v>
      </c>
      <c r="FH620">
        <v>9.64293389332124E-2</v>
      </c>
      <c r="FI620">
        <v>0.13583792824080601</v>
      </c>
      <c r="FJ620">
        <v>0.160412384940293</v>
      </c>
      <c r="FK620">
        <v>0.117727453600253</v>
      </c>
      <c r="FL620">
        <v>0.15573587665003899</v>
      </c>
      <c r="FM620">
        <v>0.12218569511881799</v>
      </c>
      <c r="FN620">
        <v>-1.6141226403176299E-2</v>
      </c>
      <c r="FO620">
        <v>0.134050327860046</v>
      </c>
      <c r="FP620">
        <v>0.31558935593883503</v>
      </c>
      <c r="FQ620">
        <v>0.16795359348640301</v>
      </c>
      <c r="FR620">
        <v>-4.4202914256719697E-3</v>
      </c>
      <c r="FS620">
        <v>0.17155744439822901</v>
      </c>
      <c r="FT620">
        <v>0.23714631143693099</v>
      </c>
      <c r="FU620">
        <v>0.168256576225918</v>
      </c>
      <c r="FV620">
        <v>2.3071726993761799E-2</v>
      </c>
      <c r="FW620">
        <v>0.14195515517898299</v>
      </c>
      <c r="FX620">
        <v>5.7143616524372103E-2</v>
      </c>
      <c r="FY620">
        <v>3.6236995246155902E-2</v>
      </c>
      <c r="FZ620">
        <v>0.11789791824811401</v>
      </c>
      <c r="GA620">
        <v>9.4037418254002303E-2</v>
      </c>
      <c r="GB620">
        <v>0.17299460457282301</v>
      </c>
      <c r="GC620">
        <v>6.2521588929037503E-2</v>
      </c>
      <c r="GD620">
        <v>0.168569762785373</v>
      </c>
      <c r="GE620">
        <v>9.6928275657535395E-2</v>
      </c>
      <c r="GF620">
        <v>-1.6726504406456E-3</v>
      </c>
      <c r="GG620">
        <v>-2.3016835866622302E-3</v>
      </c>
      <c r="GH620">
        <v>0.22276150275734</v>
      </c>
      <c r="GI620">
        <v>3.4525199271714803E-2</v>
      </c>
      <c r="GJ620">
        <v>9.3787302896255406E-2</v>
      </c>
      <c r="GK620">
        <v>0.241991660727951</v>
      </c>
      <c r="GL620">
        <v>0.136373598732658</v>
      </c>
      <c r="GM620">
        <v>0.12631215680231</v>
      </c>
      <c r="GN620">
        <v>0.15929270479973601</v>
      </c>
      <c r="GO620">
        <v>0.120965105418844</v>
      </c>
      <c r="GP620">
        <v>0.128049330141073</v>
      </c>
      <c r="GQ620">
        <v>0.107599560522551</v>
      </c>
      <c r="GR620">
        <v>4.5159448030030802E-2</v>
      </c>
      <c r="GS620">
        <v>8.3207880945837406E-2</v>
      </c>
      <c r="GT620">
        <v>1.79049437656521E-2</v>
      </c>
      <c r="GU620">
        <v>0.21863011028825699</v>
      </c>
      <c r="GV620">
        <v>0.22969943580191199</v>
      </c>
      <c r="GW620">
        <v>8.1726570257609106E-3</v>
      </c>
      <c r="GX620">
        <v>0.139789318284295</v>
      </c>
      <c r="GY620">
        <v>0.30973426764825801</v>
      </c>
      <c r="GZ620">
        <v>5.7590200557669002E-2</v>
      </c>
      <c r="HA620">
        <v>6.6552221608325801E-2</v>
      </c>
      <c r="HB620">
        <v>0.18664810791273601</v>
      </c>
      <c r="HC620">
        <v>0.22127616906179601</v>
      </c>
      <c r="HD620">
        <v>0.19882100392378799</v>
      </c>
      <c r="HE620">
        <v>2.4921390864137801E-2</v>
      </c>
      <c r="HF620">
        <v>0.145028094398095</v>
      </c>
      <c r="HG620">
        <v>1.8444119496623598E-2</v>
      </c>
      <c r="HH620">
        <v>0.31371357123101501</v>
      </c>
      <c r="HI620">
        <v>0.15143301921323599</v>
      </c>
      <c r="HJ620">
        <v>0.194720148114543</v>
      </c>
      <c r="HK620">
        <v>0.18842511028192399</v>
      </c>
      <c r="HL620">
        <v>8.0544588433276304E-2</v>
      </c>
      <c r="HM620">
        <v>0.116085588596316</v>
      </c>
      <c r="HN620">
        <v>0.16559813979598001</v>
      </c>
      <c r="HO620">
        <v>0.152852105267342</v>
      </c>
      <c r="HP620">
        <v>4.8455130379433997E-2</v>
      </c>
      <c r="HQ620">
        <v>8.8328027355184704E-2</v>
      </c>
      <c r="HR620">
        <v>0.14099972514717499</v>
      </c>
      <c r="HS620">
        <v>0.11540991018059001</v>
      </c>
      <c r="HT620">
        <v>0.204155679683586</v>
      </c>
      <c r="HU620">
        <v>0.196907838528489</v>
      </c>
      <c r="HV620">
        <v>-3.6130884234538099E-2</v>
      </c>
      <c r="HW620">
        <v>0.30913619429532002</v>
      </c>
      <c r="HX620">
        <v>0.18412494630510901</v>
      </c>
      <c r="HY620">
        <v>0.143772164546348</v>
      </c>
      <c r="HZ620">
        <v>0.20284144506788299</v>
      </c>
      <c r="IA620">
        <v>0.164301073968458</v>
      </c>
      <c r="IB620">
        <v>0.156408361756361</v>
      </c>
      <c r="IC620">
        <v>0.18381416732014</v>
      </c>
      <c r="ID620">
        <v>0.17266767698623001</v>
      </c>
      <c r="IE620">
        <v>1.5402383059839301E-2</v>
      </c>
      <c r="IF620">
        <v>9.25159784913301E-2</v>
      </c>
      <c r="IG620">
        <v>3.7080846856724298E-3</v>
      </c>
      <c r="IH620">
        <v>0.34052469760099102</v>
      </c>
      <c r="II620">
        <v>0.24611043998222601</v>
      </c>
      <c r="IJ620">
        <v>0.13555062116650399</v>
      </c>
      <c r="IK620">
        <v>0.10338106088789201</v>
      </c>
      <c r="IL620">
        <v>4.0822961226358499E-2</v>
      </c>
      <c r="IM620">
        <v>0.14062278600114</v>
      </c>
      <c r="IN620">
        <v>9.6375327682473394E-2</v>
      </c>
      <c r="IO620">
        <v>0.17709402088599299</v>
      </c>
      <c r="IP620">
        <v>0.24297515001424599</v>
      </c>
      <c r="IQ620">
        <v>0.235590468587317</v>
      </c>
      <c r="IR620">
        <v>0.20097183529382601</v>
      </c>
      <c r="IS620">
        <v>0.148874965599714</v>
      </c>
      <c r="IT620">
        <v>2.0817238863801601E-2</v>
      </c>
      <c r="IU620">
        <v>0.18804624891899199</v>
      </c>
      <c r="IV620">
        <v>0.22937569572477101</v>
      </c>
      <c r="IW620">
        <v>0.153851198139487</v>
      </c>
      <c r="IX620">
        <v>0.106818460146829</v>
      </c>
      <c r="IY620">
        <v>0.15785444288659201</v>
      </c>
      <c r="IZ620">
        <v>-1.50595925947812E-2</v>
      </c>
      <c r="JA620">
        <v>0.16199116370608899</v>
      </c>
      <c r="JB620">
        <v>9.1714843345862204E-2</v>
      </c>
      <c r="JC620">
        <v>0.28582391553345599</v>
      </c>
      <c r="JD620">
        <v>0.105543815273657</v>
      </c>
      <c r="JE620">
        <v>0.27186902807913299</v>
      </c>
      <c r="JF620">
        <v>0.26138652115620697</v>
      </c>
      <c r="JG620">
        <v>0.140986851140952</v>
      </c>
      <c r="JH620">
        <v>4.6359017024321998E-2</v>
      </c>
    </row>
    <row r="621" spans="1:268">
      <c r="A621" t="s">
        <v>998</v>
      </c>
      <c r="B621">
        <v>0.288801270990517</v>
      </c>
      <c r="C621">
        <v>0.116200878442883</v>
      </c>
      <c r="D621">
        <v>-0.125502805881373</v>
      </c>
      <c r="E621">
        <v>0.176687392393125</v>
      </c>
      <c r="F621">
        <v>-8.2317149874245807E-2</v>
      </c>
      <c r="G621">
        <v>7.6172939706959097E-2</v>
      </c>
      <c r="H621">
        <v>-7.1094694450194298E-2</v>
      </c>
      <c r="I621">
        <v>0.15716157413697401</v>
      </c>
      <c r="J621">
        <v>1.0049513543610999E-2</v>
      </c>
      <c r="K621">
        <v>0.20672614988016499</v>
      </c>
      <c r="L621">
        <v>0.158879926657361</v>
      </c>
      <c r="M621">
        <v>6.8629745928700095E-2</v>
      </c>
      <c r="N621">
        <v>0.20826734536264199</v>
      </c>
      <c r="O621">
        <v>0.238226770095884</v>
      </c>
      <c r="P621">
        <v>0.247135185733003</v>
      </c>
      <c r="Q621">
        <v>0.22707835919361699</v>
      </c>
      <c r="R621">
        <v>0.24050954634253699</v>
      </c>
      <c r="S621">
        <v>6.4964426214822305E-2</v>
      </c>
      <c r="T621">
        <v>-5.87654155738438E-2</v>
      </c>
      <c r="U621">
        <v>4.4731656780976903E-2</v>
      </c>
      <c r="V621">
        <v>0.20714515104073999</v>
      </c>
      <c r="W621">
        <v>0.14466440387381399</v>
      </c>
      <c r="X621">
        <v>-0.140741336059792</v>
      </c>
      <c r="Y621">
        <v>0.13268578554004501</v>
      </c>
      <c r="Z621">
        <v>0.22559200302363999</v>
      </c>
      <c r="AA621">
        <v>-9.7623402471865697E-2</v>
      </c>
      <c r="AB621">
        <v>0.118867627670806</v>
      </c>
      <c r="AC621">
        <v>0.216990469745308</v>
      </c>
      <c r="AD621">
        <v>2.9624609167026E-2</v>
      </c>
      <c r="AE621">
        <v>-0.189048609349945</v>
      </c>
      <c r="AF621">
        <v>0.214590874220732</v>
      </c>
      <c r="AG621">
        <v>-0.131713716906707</v>
      </c>
      <c r="AH621">
        <v>8.5016038901445296E-2</v>
      </c>
      <c r="AI621">
        <v>0.22805560628169699</v>
      </c>
      <c r="AJ621">
        <v>0.196729363092364</v>
      </c>
      <c r="AK621">
        <v>0.23550039840391099</v>
      </c>
      <c r="AL621">
        <v>3.6760887787794697E-2</v>
      </c>
      <c r="AM621">
        <v>-0.13856427022609</v>
      </c>
      <c r="AN621">
        <v>0.28296577839361797</v>
      </c>
      <c r="AO621">
        <v>-0.152156726205944</v>
      </c>
      <c r="AP621">
        <v>0.29012211746920402</v>
      </c>
      <c r="AQ621">
        <v>-3.2314013670151201E-2</v>
      </c>
      <c r="AR621">
        <v>-7.5071723078423094E-2</v>
      </c>
      <c r="AS621">
        <v>-0.14266795519092401</v>
      </c>
      <c r="AT621">
        <v>8.8177204202757903E-2</v>
      </c>
      <c r="AU621">
        <v>5.0414924429619402E-2</v>
      </c>
      <c r="AV621">
        <v>0.34090158734811199</v>
      </c>
      <c r="AW621">
        <v>-0.172126761183861</v>
      </c>
      <c r="AX621">
        <v>0.256839154513545</v>
      </c>
      <c r="AY621">
        <v>-1.6026837455041801E-2</v>
      </c>
      <c r="AZ621">
        <v>0.27862248799290801</v>
      </c>
      <c r="BA621">
        <v>0.23025999416582699</v>
      </c>
      <c r="BB621">
        <v>8.9364085067667798E-2</v>
      </c>
      <c r="BC621">
        <v>0.121130882404599</v>
      </c>
      <c r="BD621">
        <v>0.20649392859444601</v>
      </c>
      <c r="BE621">
        <v>0.101337162874075</v>
      </c>
      <c r="BF621">
        <v>-0.137623912873518</v>
      </c>
      <c r="BG621">
        <v>0.136261893170218</v>
      </c>
      <c r="BH621">
        <v>-2.2514489609996299E-2</v>
      </c>
      <c r="BI621">
        <v>-0.13503568643998501</v>
      </c>
      <c r="BJ621">
        <v>0.15273392555168899</v>
      </c>
      <c r="BK621">
        <v>3.9631152882058304E-3</v>
      </c>
      <c r="BL621">
        <v>0.25979861030668799</v>
      </c>
      <c r="BM621">
        <v>0.129533968382915</v>
      </c>
      <c r="BN621">
        <v>0.235684123262346</v>
      </c>
      <c r="BO621">
        <v>0.23627826712827699</v>
      </c>
      <c r="BP621">
        <v>0.206940783288355</v>
      </c>
      <c r="BQ621">
        <v>0.222384051518493</v>
      </c>
      <c r="BR621">
        <v>0.32912889886305102</v>
      </c>
      <c r="BS621">
        <v>-0.108905558959059</v>
      </c>
      <c r="BT621">
        <v>0.24385619836254799</v>
      </c>
      <c r="BU621">
        <v>-4.9289372478096699E-2</v>
      </c>
      <c r="BV621">
        <v>5.8974506586501302E-2</v>
      </c>
      <c r="BW621">
        <v>1.2422471550040899E-2</v>
      </c>
      <c r="BX621">
        <v>0.43657906953463499</v>
      </c>
      <c r="BY621">
        <v>0.20970772316712</v>
      </c>
      <c r="BZ621">
        <v>-0.120570703585827</v>
      </c>
      <c r="CA621">
        <v>-0.43070540465041501</v>
      </c>
      <c r="CB621">
        <v>0.148736234203033</v>
      </c>
      <c r="CC621">
        <v>0.231277815184563</v>
      </c>
      <c r="CD621">
        <v>-0.11581238875514301</v>
      </c>
      <c r="CE621">
        <v>-4.2852173437549698E-3</v>
      </c>
      <c r="CF621">
        <v>0.202523771765515</v>
      </c>
      <c r="CG621">
        <v>0.16564781167606399</v>
      </c>
      <c r="CH621">
        <v>1.84732062628498E-2</v>
      </c>
      <c r="CI621">
        <v>-0.146619632373646</v>
      </c>
      <c r="CJ621">
        <v>0.257061224388965</v>
      </c>
      <c r="CK621">
        <v>0.22065773687016599</v>
      </c>
      <c r="CL621">
        <v>5.2900452553461402E-2</v>
      </c>
      <c r="CM621">
        <v>-5.5155446362480801E-3</v>
      </c>
      <c r="CN621">
        <v>-0.101162053110392</v>
      </c>
      <c r="CO621">
        <v>-3.9904706789447499E-2</v>
      </c>
      <c r="CP621">
        <v>-8.0135328277462198E-2</v>
      </c>
      <c r="CQ621">
        <v>-0.195579007775288</v>
      </c>
      <c r="CR621">
        <v>-6.3318569574710798E-2</v>
      </c>
      <c r="CS621">
        <v>0.12845035961964399</v>
      </c>
      <c r="CT621">
        <v>-7.2723166637365805E-2</v>
      </c>
      <c r="CU621">
        <v>0.235683241904593</v>
      </c>
      <c r="CV621">
        <v>-2.55647370500544E-3</v>
      </c>
      <c r="CW621">
        <v>-3.2697177454975697E-2</v>
      </c>
      <c r="CX621">
        <v>0.114213468227917</v>
      </c>
      <c r="CY621">
        <v>-4.6959437594031699E-2</v>
      </c>
      <c r="CZ621">
        <v>0.19273202027259501</v>
      </c>
      <c r="DA621">
        <v>0.22680511686545601</v>
      </c>
      <c r="DB621">
        <v>-5.0879208817252698E-2</v>
      </c>
      <c r="DC621">
        <v>0.26681388584766502</v>
      </c>
      <c r="DD621">
        <v>0.184228556089852</v>
      </c>
      <c r="DE621">
        <v>1.8894753708258102E-2</v>
      </c>
      <c r="DF621">
        <v>3.4340027473123202E-2</v>
      </c>
      <c r="DG621">
        <v>0.29377120226197001</v>
      </c>
      <c r="DH621">
        <v>0.20169246565701601</v>
      </c>
      <c r="DI621">
        <v>0.29539494657422699</v>
      </c>
      <c r="DJ621">
        <v>0.203112970453145</v>
      </c>
      <c r="DK621">
        <v>0.20350483632421201</v>
      </c>
      <c r="DL621">
        <v>6.8651034091298205E-2</v>
      </c>
      <c r="DM621">
        <v>0.18846710588355201</v>
      </c>
      <c r="DN621">
        <v>-2.5476700462800001E-2</v>
      </c>
      <c r="DO621">
        <v>-8.1916126737353295E-2</v>
      </c>
      <c r="DP621">
        <v>-4.1471679512585999E-2</v>
      </c>
      <c r="DQ621">
        <v>-7.3820036056134894E-2</v>
      </c>
      <c r="DR621">
        <v>0.26735034803909902</v>
      </c>
      <c r="DS621">
        <v>0.20824961632685299</v>
      </c>
      <c r="DT621">
        <v>0.16409325593196</v>
      </c>
      <c r="DU621">
        <v>0.204046906027329</v>
      </c>
      <c r="DV621">
        <v>-8.5937309307212204E-2</v>
      </c>
      <c r="DW621">
        <v>3.8542549993393599E-2</v>
      </c>
      <c r="DX621">
        <v>7.0217266973290504E-2</v>
      </c>
      <c r="DY621">
        <v>-8.2889508081486797E-3</v>
      </c>
      <c r="DZ621">
        <v>0.38712987268299498</v>
      </c>
      <c r="EA621">
        <v>3.0664704108142E-2</v>
      </c>
      <c r="EB621">
        <v>-9.6427236212183395E-2</v>
      </c>
      <c r="EC621">
        <v>8.7045975273581905E-2</v>
      </c>
      <c r="ED621">
        <v>-0.12832386109837501</v>
      </c>
      <c r="EE621">
        <v>0.14675916516477999</v>
      </c>
      <c r="EF621">
        <v>0.13759817853395101</v>
      </c>
      <c r="EG621">
        <v>-0.21889154770987701</v>
      </c>
      <c r="EH621">
        <v>0.22148921977371899</v>
      </c>
      <c r="EI621">
        <v>-0.12728119584410799</v>
      </c>
      <c r="EJ621">
        <v>0.12407495022748601</v>
      </c>
      <c r="EK621">
        <v>0.13856688168800099</v>
      </c>
      <c r="EL621">
        <v>0.12895141332558399</v>
      </c>
      <c r="EM621">
        <v>2.9185772889393301E-2</v>
      </c>
      <c r="EN621">
        <v>0.29154907074687603</v>
      </c>
      <c r="EO621">
        <v>1.9325590881540601E-2</v>
      </c>
      <c r="EP621">
        <v>0.113891797316285</v>
      </c>
      <c r="EQ621">
        <v>0.13157764794563201</v>
      </c>
      <c r="ER621">
        <v>0.24568924577526499</v>
      </c>
      <c r="ES621">
        <v>9.0088914424098596E-2</v>
      </c>
      <c r="ET621">
        <v>-0.15552698288778399</v>
      </c>
      <c r="EU621">
        <v>-0.11236108892482601</v>
      </c>
      <c r="EV621">
        <v>0.24826295851775501</v>
      </c>
      <c r="EW621">
        <v>7.0883590276220501E-2</v>
      </c>
      <c r="EX621">
        <v>-0.107714544728977</v>
      </c>
      <c r="EY621">
        <v>5.7087160437864402E-2</v>
      </c>
      <c r="EZ621">
        <v>-6.36480548128672E-2</v>
      </c>
      <c r="FA621">
        <v>0.44882805835887202</v>
      </c>
      <c r="FB621">
        <v>0.130453723938081</v>
      </c>
      <c r="FC621">
        <v>8.41137020447663E-2</v>
      </c>
      <c r="FD621">
        <v>-5.9658639052833397E-2</v>
      </c>
      <c r="FE621">
        <v>3.6458277887502499E-2</v>
      </c>
      <c r="FF621">
        <v>0.13150913557337501</v>
      </c>
      <c r="FG621">
        <v>0.105826980395714</v>
      </c>
      <c r="FH621">
        <v>0.25220105502519802</v>
      </c>
      <c r="FI621">
        <v>-6.6299971953278497E-2</v>
      </c>
      <c r="FJ621">
        <v>0.222504389354823</v>
      </c>
      <c r="FK621">
        <v>6.08676415748301E-2</v>
      </c>
      <c r="FL621">
        <v>0.11885415581251201</v>
      </c>
      <c r="FM621">
        <v>-0.10815477529611001</v>
      </c>
      <c r="FN621">
        <v>-5.1902030837739699E-2</v>
      </c>
      <c r="FO621">
        <v>0.25581228451770499</v>
      </c>
      <c r="FP621">
        <v>0.242529856664119</v>
      </c>
      <c r="FQ621">
        <v>7.5183922195549299E-2</v>
      </c>
      <c r="FR621">
        <v>0.20486139849801399</v>
      </c>
      <c r="FS621">
        <v>0.27267762277737401</v>
      </c>
      <c r="FT621">
        <v>0.13268248142550301</v>
      </c>
      <c r="FU621">
        <v>0.25374378333426501</v>
      </c>
      <c r="FV621">
        <v>0.20005082133836799</v>
      </c>
      <c r="FW621">
        <v>1.2860213509180001E-2</v>
      </c>
      <c r="FX621">
        <v>7.6487903680038993E-2</v>
      </c>
      <c r="FY621">
        <v>7.8350650531903696E-2</v>
      </c>
      <c r="FZ621">
        <v>0.26256405864152099</v>
      </c>
      <c r="GA621">
        <v>4.5805669625328699E-2</v>
      </c>
      <c r="GB621">
        <v>0.26932617300190997</v>
      </c>
      <c r="GC621">
        <v>-0.100894377351938</v>
      </c>
      <c r="GD621">
        <v>8.5057491974279795E-2</v>
      </c>
      <c r="GE621">
        <v>7.2528770288241895E-2</v>
      </c>
      <c r="GF621">
        <v>-5.8377125019539303E-2</v>
      </c>
      <c r="GG621">
        <v>0.201444935398775</v>
      </c>
      <c r="GH621">
        <v>9.8060583567074297E-2</v>
      </c>
      <c r="GI621">
        <v>0.107026443072542</v>
      </c>
      <c r="GJ621">
        <v>-4.6672219307967902E-2</v>
      </c>
      <c r="GK621">
        <v>0.20555369898893699</v>
      </c>
      <c r="GL621">
        <v>0.19174962860352299</v>
      </c>
      <c r="GM621">
        <v>0.209988359728143</v>
      </c>
      <c r="GN621">
        <v>0.13305423818939599</v>
      </c>
      <c r="GO621">
        <v>0.27554542383715103</v>
      </c>
      <c r="GP621">
        <v>0.20214688080748699</v>
      </c>
      <c r="GQ621">
        <v>2.6976738165341199E-2</v>
      </c>
      <c r="GR621">
        <v>-0.15575867886504399</v>
      </c>
      <c r="GS621">
        <v>-0.11694544351643101</v>
      </c>
      <c r="GT621">
        <v>0.10219396775122901</v>
      </c>
      <c r="GU621">
        <v>0.112332637134388</v>
      </c>
      <c r="GV621">
        <v>-8.7689056805153407E-3</v>
      </c>
      <c r="GW621">
        <v>-3.1397649553755E-2</v>
      </c>
      <c r="GX621">
        <v>-0.433737619138857</v>
      </c>
      <c r="GY621">
        <v>0.32775220937161098</v>
      </c>
      <c r="GZ621">
        <v>2.03750081237184E-2</v>
      </c>
      <c r="HA621">
        <v>-6.7810854660030007E-2</v>
      </c>
      <c r="HB621">
        <v>0.18412173901015499</v>
      </c>
      <c r="HC621">
        <v>2.7771894866764398E-3</v>
      </c>
      <c r="HD621">
        <v>2.8152161529131199E-2</v>
      </c>
      <c r="HE621">
        <v>5.2036555236868301E-2</v>
      </c>
      <c r="HF621">
        <v>0.12728995548844499</v>
      </c>
      <c r="HG621">
        <v>-2.6101700975842798E-3</v>
      </c>
      <c r="HH621">
        <v>0.257890131377149</v>
      </c>
      <c r="HI621">
        <v>0.297127733483666</v>
      </c>
      <c r="HJ621">
        <v>0.17098432101974201</v>
      </c>
      <c r="HK621">
        <v>0.29284604382504498</v>
      </c>
      <c r="HL621">
        <v>1.14670880022789E-2</v>
      </c>
      <c r="HM621">
        <v>0.207736785111616</v>
      </c>
      <c r="HN621">
        <v>3.7316228775082103E-2</v>
      </c>
      <c r="HO621">
        <v>-3.3634001910870001E-2</v>
      </c>
      <c r="HP621">
        <v>0.17402149250488</v>
      </c>
      <c r="HQ621">
        <v>0.23446220858844399</v>
      </c>
      <c r="HR621">
        <v>0.25147768153711297</v>
      </c>
      <c r="HS621">
        <v>-8.53101943821305E-2</v>
      </c>
      <c r="HT621">
        <v>0.175075511696376</v>
      </c>
      <c r="HU621">
        <v>0.197235136345809</v>
      </c>
      <c r="HV621">
        <v>-0.11819831525348699</v>
      </c>
      <c r="HW621">
        <v>0.22264916833368001</v>
      </c>
      <c r="HX621">
        <v>0.30885157450685402</v>
      </c>
      <c r="HY621">
        <v>-0.44841213380308098</v>
      </c>
      <c r="HZ621">
        <v>1.0153156791560199E-2</v>
      </c>
      <c r="IA621">
        <v>2.0906387668934399E-3</v>
      </c>
      <c r="IB621">
        <v>0.14839949887634701</v>
      </c>
      <c r="IC621">
        <v>-1.49571873078804E-2</v>
      </c>
      <c r="ID621">
        <v>7.2347632646162799E-2</v>
      </c>
      <c r="IE621">
        <v>3.9013159623038402E-4</v>
      </c>
      <c r="IF621">
        <v>0.17017729851675401</v>
      </c>
      <c r="IG621">
        <v>0.18112301600525199</v>
      </c>
      <c r="IH621">
        <v>9.8941801965955298E-2</v>
      </c>
      <c r="II621">
        <v>8.7374398724252803E-2</v>
      </c>
      <c r="IJ621">
        <v>0.27779848348978697</v>
      </c>
      <c r="IK621">
        <v>-1.2196858581783401E-2</v>
      </c>
      <c r="IL621">
        <v>9.5608198688550597E-2</v>
      </c>
      <c r="IM621">
        <v>0.22446846423911501</v>
      </c>
      <c r="IN621">
        <v>0.12794989489261399</v>
      </c>
      <c r="IO621">
        <v>3.0162425724307301E-2</v>
      </c>
      <c r="IP621">
        <v>0.19117666501668901</v>
      </c>
      <c r="IQ621">
        <v>0.11049698257339401</v>
      </c>
      <c r="IR621">
        <v>0.28997059717061002</v>
      </c>
      <c r="IS621">
        <v>0.114756778640712</v>
      </c>
      <c r="IT621">
        <v>0.24720847565985199</v>
      </c>
      <c r="IU621">
        <v>5.9339482119469801E-2</v>
      </c>
      <c r="IV621">
        <v>-3.0169521600197501E-2</v>
      </c>
      <c r="IW621">
        <v>3.1714118214038897E-2</v>
      </c>
      <c r="IX621">
        <v>-0.100764824070832</v>
      </c>
      <c r="IY621">
        <v>-2.01606842793229E-2</v>
      </c>
      <c r="IZ621">
        <v>0.168252770647565</v>
      </c>
      <c r="JA621">
        <v>0.12616245776666499</v>
      </c>
      <c r="JB621">
        <v>-1.1484104186325001E-2</v>
      </c>
      <c r="JC621">
        <v>0.33054399338405299</v>
      </c>
      <c r="JD621">
        <v>6.9133082528861398E-2</v>
      </c>
      <c r="JE621">
        <v>0.169158738431962</v>
      </c>
      <c r="JF621">
        <v>0.16455502770142499</v>
      </c>
      <c r="JG621">
        <v>0.176173794970892</v>
      </c>
      <c r="JH621">
        <v>-7.42182723322392E-3</v>
      </c>
    </row>
    <row r="622" spans="1:268">
      <c r="A622" t="s">
        <v>2272</v>
      </c>
      <c r="B622">
        <v>0.14493621336825499</v>
      </c>
      <c r="C622">
        <v>9.00029929937015E-2</v>
      </c>
      <c r="D622">
        <v>8.6208215094911403E-2</v>
      </c>
      <c r="E622">
        <v>0.19249383332533301</v>
      </c>
      <c r="F622">
        <v>3.4538234191043501E-2</v>
      </c>
      <c r="G622">
        <v>0.21947363947833001</v>
      </c>
      <c r="H622">
        <v>-3.7364356757176698E-2</v>
      </c>
      <c r="I622">
        <v>9.8745149865082593E-2</v>
      </c>
      <c r="J622">
        <v>8.5424609881540395E-2</v>
      </c>
      <c r="K622">
        <v>0.33888144276297999</v>
      </c>
      <c r="L622">
        <v>7.86507557817612E-2</v>
      </c>
      <c r="M622">
        <v>0.10236226694066899</v>
      </c>
      <c r="N622">
        <v>0.201876408598158</v>
      </c>
      <c r="O622">
        <v>0.37777764703946898</v>
      </c>
      <c r="P622">
        <v>0.47359208489370203</v>
      </c>
      <c r="Q622">
        <v>0.47936052718178301</v>
      </c>
      <c r="R622">
        <v>0.37207667809945499</v>
      </c>
      <c r="S622">
        <v>8.6282284617479804E-2</v>
      </c>
      <c r="T622">
        <v>0.10628012282734201</v>
      </c>
      <c r="U622">
        <v>-4.2660350733951802E-2</v>
      </c>
      <c r="V622">
        <v>0.30579706194224698</v>
      </c>
      <c r="W622">
        <v>0.29924219447355999</v>
      </c>
      <c r="X622">
        <v>2.4853805101321898E-2</v>
      </c>
      <c r="Y622">
        <v>0.100567327101021</v>
      </c>
      <c r="Z622">
        <v>0.15238926764163399</v>
      </c>
      <c r="AA622">
        <v>0.15983454680810599</v>
      </c>
      <c r="AB622">
        <v>0.18810080905488499</v>
      </c>
      <c r="AC622">
        <v>0.180993494910762</v>
      </c>
      <c r="AD622">
        <v>5.6453315249042901E-2</v>
      </c>
      <c r="AE622">
        <v>-9.01829172745435E-2</v>
      </c>
      <c r="AF622">
        <v>0.19777315402560899</v>
      </c>
      <c r="AG622">
        <v>-1.8238463590822498E-2</v>
      </c>
      <c r="AH622">
        <v>2.3837378995951501E-2</v>
      </c>
      <c r="AI622">
        <v>0.27124856179731199</v>
      </c>
      <c r="AJ622">
        <v>0.26960004181527297</v>
      </c>
      <c r="AK622">
        <v>0.37610368001491801</v>
      </c>
      <c r="AL622">
        <v>-3.0160086014074002E-2</v>
      </c>
      <c r="AM622">
        <v>8.9373637017686997E-2</v>
      </c>
      <c r="AN622">
        <v>0.39197212813246601</v>
      </c>
      <c r="AO622">
        <v>6.3816857757051801E-2</v>
      </c>
      <c r="AP622">
        <v>0.27629390210459698</v>
      </c>
      <c r="AQ622">
        <v>-0.13868127982388001</v>
      </c>
      <c r="AR622">
        <v>0.19791262359127901</v>
      </c>
      <c r="AS622">
        <v>-0.13329058535191199</v>
      </c>
      <c r="AT622">
        <v>7.8324209934655005E-3</v>
      </c>
      <c r="AU622">
        <v>4.8730305518237899E-2</v>
      </c>
      <c r="AV622">
        <v>0.36264553300726698</v>
      </c>
      <c r="AW622">
        <v>-7.6270939785823305E-2</v>
      </c>
      <c r="AX622">
        <v>0.344370339337843</v>
      </c>
      <c r="AY622">
        <v>4.9452082523652803E-2</v>
      </c>
      <c r="AZ622">
        <v>0.31580603735394802</v>
      </c>
      <c r="BA622">
        <v>0.36284885693267699</v>
      </c>
      <c r="BB622">
        <v>9.8138399015081104E-2</v>
      </c>
      <c r="BC622">
        <v>0.255338361596116</v>
      </c>
      <c r="BD622">
        <v>0.14074734333363201</v>
      </c>
      <c r="BE622">
        <v>0.18366090248748901</v>
      </c>
      <c r="BF622">
        <v>-8.9363225196806104E-2</v>
      </c>
      <c r="BG622">
        <v>0.35044779647430802</v>
      </c>
      <c r="BH622">
        <v>-5.8222755460193301E-2</v>
      </c>
      <c r="BI622">
        <v>4.1606269887496501E-2</v>
      </c>
      <c r="BJ622">
        <v>0.106820236605618</v>
      </c>
      <c r="BK622">
        <v>0.14931845433159499</v>
      </c>
      <c r="BL622">
        <v>0.165839361029471</v>
      </c>
      <c r="BM622">
        <v>4.5179888055775802E-2</v>
      </c>
      <c r="BN622">
        <v>0.34414991483040802</v>
      </c>
      <c r="BO622">
        <v>0.37288560040603502</v>
      </c>
      <c r="BP622">
        <v>0.152828328574172</v>
      </c>
      <c r="BQ622">
        <v>0.26235298798471801</v>
      </c>
      <c r="BR622">
        <v>0.34694602525120299</v>
      </c>
      <c r="BS622">
        <v>2.5942796942203299E-2</v>
      </c>
      <c r="BT622">
        <v>0.29478688493116101</v>
      </c>
      <c r="BU622">
        <v>0.121075253709144</v>
      </c>
      <c r="BV622">
        <v>8.21804176872417E-2</v>
      </c>
      <c r="BW622">
        <v>0.298935215859915</v>
      </c>
      <c r="BX622">
        <v>0.380373345629828</v>
      </c>
      <c r="BY622">
        <v>0.44572479427192002</v>
      </c>
      <c r="BZ622">
        <v>-9.8444849319710398E-2</v>
      </c>
      <c r="CA622">
        <v>1.7994018076990199E-2</v>
      </c>
      <c r="CB622">
        <v>0.23180302791027499</v>
      </c>
      <c r="CC622">
        <v>0.13791307462493099</v>
      </c>
      <c r="CD622">
        <v>-2.1427366532974602E-2</v>
      </c>
      <c r="CE622">
        <v>-8.0600703259395598E-2</v>
      </c>
      <c r="CF622">
        <v>0.12843501994095399</v>
      </c>
      <c r="CG622">
        <v>0.17508474343011901</v>
      </c>
      <c r="CH622">
        <v>0.16874788727816001</v>
      </c>
      <c r="CI622">
        <v>-6.1837269454592704E-3</v>
      </c>
      <c r="CJ622">
        <v>0.36573006099180899</v>
      </c>
      <c r="CK622">
        <v>0.40728674304592599</v>
      </c>
      <c r="CL622">
        <v>0.19748957879523099</v>
      </c>
      <c r="CM622">
        <v>-0.115088029375748</v>
      </c>
      <c r="CN622">
        <v>0.17726307948141101</v>
      </c>
      <c r="CO622">
        <v>3.1581851173446703E-2</v>
      </c>
      <c r="CP622">
        <v>0.123718255452429</v>
      </c>
      <c r="CQ622">
        <v>-7.8652689908967399E-2</v>
      </c>
      <c r="CR622">
        <v>0.14528437900188901</v>
      </c>
      <c r="CS622">
        <v>0.178796311694154</v>
      </c>
      <c r="CT622">
        <v>7.4227479258875198E-2</v>
      </c>
      <c r="CU622">
        <v>0.15459496207833201</v>
      </c>
      <c r="CV622">
        <v>0.16129688501571299</v>
      </c>
      <c r="CW622">
        <v>8.0339757837183307E-2</v>
      </c>
      <c r="CX622">
        <v>0.146408561276611</v>
      </c>
      <c r="CY622">
        <v>9.4931641363907401E-2</v>
      </c>
      <c r="CZ622">
        <v>0.13211356060582799</v>
      </c>
      <c r="DA622">
        <v>0.13098730624268601</v>
      </c>
      <c r="DB622">
        <v>-1.1776915362740801E-3</v>
      </c>
      <c r="DC622">
        <v>0.51259545147131602</v>
      </c>
      <c r="DD622">
        <v>0.21681315990863401</v>
      </c>
      <c r="DE622">
        <v>0.20874055125413599</v>
      </c>
      <c r="DF622">
        <v>0.19954494790917501</v>
      </c>
      <c r="DG622">
        <v>0.25632803043916103</v>
      </c>
      <c r="DH622">
        <v>0.240008171763397</v>
      </c>
      <c r="DI622">
        <v>0.48879943670071901</v>
      </c>
      <c r="DJ622">
        <v>0.24528380346786</v>
      </c>
      <c r="DK622">
        <v>0.26531176350248298</v>
      </c>
      <c r="DL622">
        <v>6.08200382300986E-2</v>
      </c>
      <c r="DM622">
        <v>0.39671095257181799</v>
      </c>
      <c r="DN622">
        <v>3.4276110023013798E-2</v>
      </c>
      <c r="DO622">
        <v>-5.5541361690707503E-2</v>
      </c>
      <c r="DP622">
        <v>0.11131074432745899</v>
      </c>
      <c r="DQ622">
        <v>2.7180585364782101E-2</v>
      </c>
      <c r="DR622">
        <v>0.42176492891251499</v>
      </c>
      <c r="DS622">
        <v>0.17211944328374301</v>
      </c>
      <c r="DT622">
        <v>6.0959595656919802E-2</v>
      </c>
      <c r="DU622">
        <v>0.20532302938759101</v>
      </c>
      <c r="DV622">
        <v>-6.1835539224915102E-2</v>
      </c>
      <c r="DW622">
        <v>6.6435685043292295E-2</v>
      </c>
      <c r="DX622">
        <v>0.26728549489084902</v>
      </c>
      <c r="DY622">
        <v>4.0087027752976997E-2</v>
      </c>
      <c r="DZ622">
        <v>0.19618804413092</v>
      </c>
      <c r="EA622">
        <v>4.0043197791992099E-2</v>
      </c>
      <c r="EB622">
        <v>-3.3482394643436303E-2</v>
      </c>
      <c r="EC622">
        <v>0.15770228444296799</v>
      </c>
      <c r="ED622">
        <v>0.117478176238437</v>
      </c>
      <c r="EE622">
        <v>5.7074714031516399E-2</v>
      </c>
      <c r="EF622">
        <v>0.104273961994352</v>
      </c>
      <c r="EG622">
        <v>-0.279834912987585</v>
      </c>
      <c r="EH622">
        <v>0.19996795135586301</v>
      </c>
      <c r="EI622">
        <v>-0.13935697441473199</v>
      </c>
      <c r="EJ622">
        <v>0.176226209680725</v>
      </c>
      <c r="EK622">
        <v>0.34144334218282901</v>
      </c>
      <c r="EL622">
        <v>0.14493119911309901</v>
      </c>
      <c r="EM622">
        <v>0.105550850552196</v>
      </c>
      <c r="EN622">
        <v>0.38192126255626602</v>
      </c>
      <c r="EO622">
        <v>7.7086669674726396E-2</v>
      </c>
      <c r="EP622">
        <v>-1.6377473624432801E-2</v>
      </c>
      <c r="EQ622">
        <v>0.30803435522474598</v>
      </c>
      <c r="ER622">
        <v>0.30483337022169898</v>
      </c>
      <c r="ES622">
        <v>0.14140572958509001</v>
      </c>
      <c r="ET622">
        <v>1.15113542481239E-2</v>
      </c>
      <c r="EU622">
        <v>6.9894480724611005E-2</v>
      </c>
      <c r="EV622">
        <v>6.6547163025568498E-2</v>
      </c>
      <c r="EW622">
        <v>8.1824383891364594E-2</v>
      </c>
      <c r="EX622">
        <v>5.8574392474721598E-2</v>
      </c>
      <c r="EY622">
        <v>7.6922125105713293E-2</v>
      </c>
      <c r="EZ622">
        <v>7.9858394648998202E-2</v>
      </c>
      <c r="FA622">
        <v>8.72068205234202E-2</v>
      </c>
      <c r="FB622" s="2">
        <v>-2.3362800204779E-5</v>
      </c>
      <c r="FC622">
        <v>0.18763657368872799</v>
      </c>
      <c r="FD622">
        <v>9.8402321628144301E-2</v>
      </c>
      <c r="FE622">
        <v>8.2802717225057706E-2</v>
      </c>
      <c r="FF622">
        <v>0.30873933496473199</v>
      </c>
      <c r="FG622">
        <v>0.277148111972426</v>
      </c>
      <c r="FH622">
        <v>0.569718213857204</v>
      </c>
      <c r="FI622">
        <v>6.8961519207812003E-2</v>
      </c>
      <c r="FJ622">
        <v>0.21831345450625</v>
      </c>
      <c r="FK622">
        <v>-0.121353051285422</v>
      </c>
      <c r="FL622">
        <v>0.55996625063716399</v>
      </c>
      <c r="FM622">
        <v>3.5069799051086897E-2</v>
      </c>
      <c r="FN622">
        <v>-0.105268847356471</v>
      </c>
      <c r="FO622">
        <v>0.144603936854691</v>
      </c>
      <c r="FP622">
        <v>0.188108048634508</v>
      </c>
      <c r="FQ622">
        <v>5.3022412620828602E-2</v>
      </c>
      <c r="FR622">
        <v>0.377294907807812</v>
      </c>
      <c r="FS622">
        <v>0.12798512929645101</v>
      </c>
      <c r="FT622">
        <v>8.4557329455468094E-2</v>
      </c>
      <c r="FU622">
        <v>0.175914627431663</v>
      </c>
      <c r="FV622">
        <v>0.20668332614781701</v>
      </c>
      <c r="FW622">
        <v>9.9780948891469198E-2</v>
      </c>
      <c r="FX622">
        <v>0.11864693461182201</v>
      </c>
      <c r="FY622">
        <v>6.9457917338734299E-2</v>
      </c>
      <c r="FZ622">
        <v>0.25468371372246801</v>
      </c>
      <c r="GA622">
        <v>-6.1999232852056899E-2</v>
      </c>
      <c r="GB622">
        <v>0.13575785506954899</v>
      </c>
      <c r="GC622">
        <v>-0.13873181815155</v>
      </c>
      <c r="GD622">
        <v>0.12332752673337</v>
      </c>
      <c r="GE622">
        <v>-0.17082244879903499</v>
      </c>
      <c r="GF622">
        <v>-0.141203732276731</v>
      </c>
      <c r="GG622">
        <v>0.38703694529569399</v>
      </c>
      <c r="GH622">
        <v>0.118461457699037</v>
      </c>
      <c r="GI622">
        <v>0.13625053747555799</v>
      </c>
      <c r="GJ622">
        <v>-7.5374801075489203E-2</v>
      </c>
      <c r="GK622">
        <v>0.208553979834708</v>
      </c>
      <c r="GL622">
        <v>0.60267489083976999</v>
      </c>
      <c r="GM622">
        <v>0.26926400519585902</v>
      </c>
      <c r="GN622">
        <v>0.177959982694019</v>
      </c>
      <c r="GO622">
        <v>0.31007041656145801</v>
      </c>
      <c r="GP622">
        <v>0.21952148386522499</v>
      </c>
      <c r="GQ622">
        <v>5.6343679485435803E-2</v>
      </c>
      <c r="GR622">
        <v>-6.4714196344537803E-2</v>
      </c>
      <c r="GS622">
        <v>2.6917717285934201E-2</v>
      </c>
      <c r="GT622">
        <v>0.144824066631039</v>
      </c>
      <c r="GU622">
        <v>9.3553806948358201E-2</v>
      </c>
      <c r="GV622">
        <v>0.21368966927301</v>
      </c>
      <c r="GW622">
        <v>0.10685773785873499</v>
      </c>
      <c r="GX622">
        <v>-6.2498341447880502E-2</v>
      </c>
      <c r="GY622">
        <v>0.26058826313958799</v>
      </c>
      <c r="GZ622">
        <v>0.25175501894028102</v>
      </c>
      <c r="HA622">
        <v>6.7487250061930196E-2</v>
      </c>
      <c r="HB622">
        <v>4.4070718970617997E-2</v>
      </c>
      <c r="HC622">
        <v>-2.7810029858046901E-2</v>
      </c>
      <c r="HD622">
        <v>1.20951657833968E-2</v>
      </c>
      <c r="HE622">
        <v>7.8527752236924403E-2</v>
      </c>
      <c r="HF622">
        <v>2.7771849944622999E-2</v>
      </c>
      <c r="HG622">
        <v>0.178422817716761</v>
      </c>
      <c r="HH622">
        <v>0.177456737872488</v>
      </c>
      <c r="HI622">
        <v>0.40396228370424297</v>
      </c>
      <c r="HJ622">
        <v>0.10532031038898899</v>
      </c>
      <c r="HK622">
        <v>0.19740329342215199</v>
      </c>
      <c r="HL622">
        <v>-2.26730459103168E-2</v>
      </c>
      <c r="HM622">
        <v>0.12745116130776599</v>
      </c>
      <c r="HN622">
        <v>0.17608230208992201</v>
      </c>
      <c r="HO622">
        <v>0.21087929725020199</v>
      </c>
      <c r="HP622">
        <v>0.121887805086377</v>
      </c>
      <c r="HQ622">
        <v>0.45056983238728798</v>
      </c>
      <c r="HR622">
        <v>0.60644386691745</v>
      </c>
      <c r="HS622">
        <v>-0.11643762119796899</v>
      </c>
      <c r="HT622">
        <v>0.213187599850516</v>
      </c>
      <c r="HU622">
        <v>0.15171706755225001</v>
      </c>
      <c r="HV622">
        <v>5.9278290874995997E-2</v>
      </c>
      <c r="HW622">
        <v>0.24265001449086801</v>
      </c>
      <c r="HX622">
        <v>0.33160536738516699</v>
      </c>
      <c r="HY622">
        <v>-7.0146397528658297E-2</v>
      </c>
      <c r="HZ622">
        <v>-6.4155705250199702E-2</v>
      </c>
      <c r="IA622">
        <v>4.2194025911188898E-2</v>
      </c>
      <c r="IB622">
        <v>0.184562636337852</v>
      </c>
      <c r="IC622">
        <v>-2.3016704141513099E-2</v>
      </c>
      <c r="ID622">
        <v>0.31391021525282498</v>
      </c>
      <c r="IE622">
        <v>6.7651703019182302E-2</v>
      </c>
      <c r="IF622">
        <v>0.59356161785874795</v>
      </c>
      <c r="IG622">
        <v>0.17966952091445501</v>
      </c>
      <c r="IH622">
        <v>0.28132942652727999</v>
      </c>
      <c r="II622">
        <v>0.11074586742768</v>
      </c>
      <c r="IJ622">
        <v>0.53305513886401201</v>
      </c>
      <c r="IK622">
        <v>0.11728817167536</v>
      </c>
      <c r="IL622">
        <v>8.2869165448360899E-2</v>
      </c>
      <c r="IM622">
        <v>0.16359249157438299</v>
      </c>
      <c r="IN622">
        <v>0.35835377057671702</v>
      </c>
      <c r="IO622">
        <v>5.5961501480142901E-2</v>
      </c>
      <c r="IP622">
        <v>0.17430054742304499</v>
      </c>
      <c r="IQ622">
        <v>0.13315184043235201</v>
      </c>
      <c r="IR622">
        <v>0.22446432379741901</v>
      </c>
      <c r="IS622">
        <v>0.14930322066134299</v>
      </c>
      <c r="IT622">
        <v>0.150424045205099</v>
      </c>
      <c r="IU622">
        <v>0.11474194384051301</v>
      </c>
      <c r="IV622">
        <v>0.18218121690522501</v>
      </c>
      <c r="IW622">
        <v>0.224108430566896</v>
      </c>
      <c r="IX622">
        <v>-8.9603032072560998E-2</v>
      </c>
      <c r="IY622">
        <v>5.2896740031626102E-2</v>
      </c>
      <c r="IZ622">
        <v>8.4577884812662693E-2</v>
      </c>
      <c r="JA622">
        <v>0.14471062437993901</v>
      </c>
      <c r="JB622">
        <v>-3.2521414078894098E-2</v>
      </c>
      <c r="JC622">
        <v>0.31212143575233697</v>
      </c>
      <c r="JD622">
        <v>0.16860520956508901</v>
      </c>
      <c r="JE622">
        <v>0.151958166369765</v>
      </c>
      <c r="JF622">
        <v>0.117828077572961</v>
      </c>
      <c r="JG622">
        <v>9.6108087342346105E-2</v>
      </c>
      <c r="JH622">
        <v>8.4220175029686303E-2</v>
      </c>
    </row>
    <row r="623" spans="1:268">
      <c r="A623" t="s">
        <v>2273</v>
      </c>
      <c r="B623">
        <v>0.42710744780151899</v>
      </c>
      <c r="C623">
        <v>0.56428984068489096</v>
      </c>
      <c r="D623">
        <v>0.58737937554659303</v>
      </c>
      <c r="E623">
        <v>0.31979473651729801</v>
      </c>
      <c r="F623">
        <v>0.20238331447247901</v>
      </c>
      <c r="G623">
        <v>0.25037969292893503</v>
      </c>
      <c r="H623">
        <v>0.62111025927670704</v>
      </c>
      <c r="I623">
        <v>0.46989646778886002</v>
      </c>
      <c r="J623">
        <v>0.27703809142784303</v>
      </c>
      <c r="K623">
        <v>-0.191751023460211</v>
      </c>
      <c r="L623">
        <v>0.50823140328836403</v>
      </c>
      <c r="M623">
        <v>0.201297734552389</v>
      </c>
      <c r="N623">
        <v>7.6775758273847305E-2</v>
      </c>
      <c r="O623">
        <v>-0.140792994060563</v>
      </c>
      <c r="P623">
        <v>-0.209837366460073</v>
      </c>
      <c r="Q623">
        <v>-0.25675090873554801</v>
      </c>
      <c r="R623">
        <v>-0.14787530362715301</v>
      </c>
      <c r="S623">
        <v>0.197668040544698</v>
      </c>
      <c r="T623">
        <v>0.51790319933213103</v>
      </c>
      <c r="U623">
        <v>0.21108196761134501</v>
      </c>
      <c r="V623">
        <v>-0.34295320163922799</v>
      </c>
      <c r="W623">
        <v>-0.22229078368338401</v>
      </c>
      <c r="X623">
        <v>0.55300922675069397</v>
      </c>
      <c r="Y623">
        <v>0.524955406936644</v>
      </c>
      <c r="Z623">
        <v>-0.18573856003547801</v>
      </c>
      <c r="AA623">
        <v>0.50018126250192796</v>
      </c>
      <c r="AB623">
        <v>0.31910196281671399</v>
      </c>
      <c r="AC623">
        <v>0.17588082019634499</v>
      </c>
      <c r="AD623">
        <v>0.32642587721578098</v>
      </c>
      <c r="AE623">
        <v>0.373214512102857</v>
      </c>
      <c r="AF623">
        <v>0.37318155491761101</v>
      </c>
      <c r="AG623">
        <v>0.44944853715430699</v>
      </c>
      <c r="AH623">
        <v>0.246822467704821</v>
      </c>
      <c r="AI623">
        <v>0.47122476935374702</v>
      </c>
      <c r="AJ623">
        <v>0.32390118090137099</v>
      </c>
      <c r="AK623">
        <v>0.442005261369805</v>
      </c>
      <c r="AL623">
        <v>0.434454525951741</v>
      </c>
      <c r="AM623">
        <v>0.16768115855103899</v>
      </c>
      <c r="AN623">
        <v>-0.20495266916597499</v>
      </c>
      <c r="AO623">
        <v>0.15440415831704099</v>
      </c>
      <c r="AP623">
        <v>-0.28951436522729901</v>
      </c>
      <c r="AQ623">
        <v>0.36077526413877598</v>
      </c>
      <c r="AR623">
        <v>0.21904608760823699</v>
      </c>
      <c r="AS623">
        <v>0.47993773610732499</v>
      </c>
      <c r="AT623">
        <v>0.31021651317044502</v>
      </c>
      <c r="AU623">
        <v>0.418982962430964</v>
      </c>
      <c r="AV623">
        <v>0.35826284397623998</v>
      </c>
      <c r="AW623">
        <v>0.43271663045030001</v>
      </c>
      <c r="AX623">
        <v>-0.105670420079612</v>
      </c>
      <c r="AY623">
        <v>8.8721906713290499E-2</v>
      </c>
      <c r="AZ623">
        <v>8.3132456797171295E-2</v>
      </c>
      <c r="BA623">
        <v>0.32190494699615402</v>
      </c>
      <c r="BB623">
        <v>0.37991384148601398</v>
      </c>
      <c r="BC623">
        <v>0.58015831386544303</v>
      </c>
      <c r="BD623">
        <v>0.36438368200125498</v>
      </c>
      <c r="BE623">
        <v>0.33254984115659397</v>
      </c>
      <c r="BF623">
        <v>0.29765595749861901</v>
      </c>
      <c r="BG623">
        <v>0.58829380710871404</v>
      </c>
      <c r="BH623">
        <v>0.41980634524347998</v>
      </c>
      <c r="BI623">
        <v>5.1601547636666099E-2</v>
      </c>
      <c r="BJ623">
        <v>0.38447999808161298</v>
      </c>
      <c r="BK623">
        <v>0.56283755707231597</v>
      </c>
      <c r="BL623">
        <v>0.42165757837600598</v>
      </c>
      <c r="BM623">
        <v>0.58946895937974897</v>
      </c>
      <c r="BN623">
        <v>-0.15537508849061199</v>
      </c>
      <c r="BO623">
        <v>-7.8263417364365803E-2</v>
      </c>
      <c r="BP623">
        <v>0.53770996948891203</v>
      </c>
      <c r="BQ623">
        <v>0.45590286162611598</v>
      </c>
      <c r="BR623">
        <v>0.16347844447349499</v>
      </c>
      <c r="BS623">
        <v>0.46726543212101201</v>
      </c>
      <c r="BT623">
        <v>-0.19265342816724901</v>
      </c>
      <c r="BU623">
        <v>0.51632387630236798</v>
      </c>
      <c r="BV623">
        <v>0.331397463153566</v>
      </c>
      <c r="BW623">
        <v>0.235947625329021</v>
      </c>
      <c r="BX623">
        <v>0.30577930076926302</v>
      </c>
      <c r="BY623">
        <v>-0.23294372010123601</v>
      </c>
      <c r="BZ623">
        <v>0.52796148257120201</v>
      </c>
      <c r="CA623">
        <v>7.8548027630935394E-2</v>
      </c>
      <c r="CB623">
        <v>0.22497265023551299</v>
      </c>
      <c r="CC623">
        <v>0.34776999698143601</v>
      </c>
      <c r="CD623">
        <v>0.593040560993777</v>
      </c>
      <c r="CE623">
        <v>0.17482978572976901</v>
      </c>
      <c r="CF623">
        <v>0.34395945313183601</v>
      </c>
      <c r="CG623">
        <v>0.51877006161376205</v>
      </c>
      <c r="CH623">
        <v>2.6747701690606598E-2</v>
      </c>
      <c r="CI623">
        <v>-4.35260032874605E-2</v>
      </c>
      <c r="CJ623">
        <v>-0.19740866384415501</v>
      </c>
      <c r="CK623">
        <v>-0.186596667231642</v>
      </c>
      <c r="CL623">
        <v>0.16162257120857601</v>
      </c>
      <c r="CM623">
        <v>0.37606910865786303</v>
      </c>
      <c r="CN623">
        <v>0.5684856232644</v>
      </c>
      <c r="CO623">
        <v>0.59106520001934504</v>
      </c>
      <c r="CP623">
        <v>0.54111422796644604</v>
      </c>
      <c r="CQ623">
        <v>0.44237686544085503</v>
      </c>
      <c r="CR623">
        <v>0.50622636672232602</v>
      </c>
      <c r="CS623">
        <v>0.40208361061067299</v>
      </c>
      <c r="CT623">
        <v>0.63231153307807397</v>
      </c>
      <c r="CU623">
        <v>0.132624795189279</v>
      </c>
      <c r="CV623">
        <v>0.53543145989699104</v>
      </c>
      <c r="CW623">
        <v>0.56466930771090196</v>
      </c>
      <c r="CX623">
        <v>-8.2882044920348993E-2</v>
      </c>
      <c r="CY623">
        <v>0.59121900946073702</v>
      </c>
      <c r="CZ623">
        <v>7.10831785686621E-2</v>
      </c>
      <c r="DA623">
        <v>0.14004496214517401</v>
      </c>
      <c r="DB623">
        <v>0.589152847200753</v>
      </c>
      <c r="DC623">
        <v>-0.12535056031865599</v>
      </c>
      <c r="DD623">
        <v>0.46183348324247098</v>
      </c>
      <c r="DE623">
        <v>-2.16405801371122E-2</v>
      </c>
      <c r="DF623">
        <v>0.211149618905</v>
      </c>
      <c r="DG623">
        <v>0.47282048252665099</v>
      </c>
      <c r="DH623">
        <v>0.49001312744398001</v>
      </c>
      <c r="DI623">
        <v>-0.15202331025831001</v>
      </c>
      <c r="DJ623">
        <v>0.47533633528257702</v>
      </c>
      <c r="DK623">
        <v>0.67734342672027403</v>
      </c>
      <c r="DL623">
        <v>0.22409821696072901</v>
      </c>
      <c r="DM623">
        <v>-0.167798524124288</v>
      </c>
      <c r="DN623">
        <v>0.54793866251004097</v>
      </c>
      <c r="DO623">
        <v>0.375706823700448</v>
      </c>
      <c r="DP623">
        <v>3.2076388359985303E-2</v>
      </c>
      <c r="DQ623">
        <v>0.61103731500688097</v>
      </c>
      <c r="DR623">
        <v>-9.8022161304985006E-2</v>
      </c>
      <c r="DS623">
        <v>-0.33756206654978899</v>
      </c>
      <c r="DT623">
        <v>0.25534266652677501</v>
      </c>
      <c r="DU623">
        <v>0.24234907750892501</v>
      </c>
      <c r="DV623">
        <v>0.42726037698063901</v>
      </c>
      <c r="DW623">
        <v>0.32114036738575702</v>
      </c>
      <c r="DX623">
        <v>0.22572441369681601</v>
      </c>
      <c r="DY623">
        <v>0.21359399402819501</v>
      </c>
      <c r="DZ623">
        <v>5.2444106033089598E-2</v>
      </c>
      <c r="EA623">
        <v>0.63238187737890506</v>
      </c>
      <c r="EB623">
        <v>0.60656387162778802</v>
      </c>
      <c r="EC623">
        <v>0.25457913529394899</v>
      </c>
      <c r="ED623">
        <v>0.210616503453806</v>
      </c>
      <c r="EE623">
        <v>0.36215179726184998</v>
      </c>
      <c r="EF623">
        <v>0.307380467852851</v>
      </c>
      <c r="EG623">
        <v>0.371475134555455</v>
      </c>
      <c r="EH623">
        <v>-0.26145830246416801</v>
      </c>
      <c r="EI623">
        <v>0.54601759598097999</v>
      </c>
      <c r="EJ623">
        <v>5.6550488642515703E-2</v>
      </c>
      <c r="EK623">
        <v>-8.4209012726581295E-2</v>
      </c>
      <c r="EL623">
        <v>6.4734008016605699E-2</v>
      </c>
      <c r="EM623">
        <v>0.28792316679894198</v>
      </c>
      <c r="EN623">
        <v>-0.113196926678303</v>
      </c>
      <c r="EO623">
        <v>0.23435192464857399</v>
      </c>
      <c r="EP623">
        <v>0.44845230744573999</v>
      </c>
      <c r="EQ623">
        <v>0.40049468555161899</v>
      </c>
      <c r="ER623">
        <v>-0.246402398704129</v>
      </c>
      <c r="ES623">
        <v>9.20404374821783E-3</v>
      </c>
      <c r="ET623">
        <v>0.22487562620902701</v>
      </c>
      <c r="EU623">
        <v>0.54544907412070498</v>
      </c>
      <c r="EV623">
        <v>0.27510730039986703</v>
      </c>
      <c r="EW623">
        <v>0.37200343383607398</v>
      </c>
      <c r="EX623">
        <v>0.52663562040812995</v>
      </c>
      <c r="EY623">
        <v>0.19220136220079001</v>
      </c>
      <c r="EZ623">
        <v>0.58212959934235997</v>
      </c>
      <c r="FA623">
        <v>0.171023867358507</v>
      </c>
      <c r="FB623">
        <v>0.40983690206011097</v>
      </c>
      <c r="FC623">
        <v>0.465877192095213</v>
      </c>
      <c r="FD623">
        <v>0.46409105786501198</v>
      </c>
      <c r="FE623">
        <v>0.27932363633613599</v>
      </c>
      <c r="FF623">
        <v>-0.14300949832899901</v>
      </c>
      <c r="FG623">
        <v>-0.100672043201037</v>
      </c>
      <c r="FH623">
        <v>-7.9169161009980005E-2</v>
      </c>
      <c r="FI623">
        <v>0.51248193928188601</v>
      </c>
      <c r="FJ623">
        <v>0.46795908088771399</v>
      </c>
      <c r="FK623">
        <v>0.23622495525412401</v>
      </c>
      <c r="FL623">
        <v>0.103303717652419</v>
      </c>
      <c r="FM623">
        <v>0.60381245472954204</v>
      </c>
      <c r="FN623">
        <v>0.16654056951732099</v>
      </c>
      <c r="FO623">
        <v>0.37271412513311603</v>
      </c>
      <c r="FP623">
        <v>0.39791155063411998</v>
      </c>
      <c r="FQ623">
        <v>0.20865655503658001</v>
      </c>
      <c r="FR623">
        <v>-0.313735222875409</v>
      </c>
      <c r="FS623">
        <v>0.39300952459542399</v>
      </c>
      <c r="FT623">
        <v>0.45895493549968103</v>
      </c>
      <c r="FU623">
        <v>0.39066196641141998</v>
      </c>
      <c r="FV623">
        <v>-4.7562196266453101E-4</v>
      </c>
      <c r="FW623">
        <v>0.53734785184719702</v>
      </c>
      <c r="FX623">
        <v>0.174121397929899</v>
      </c>
      <c r="FY623">
        <v>0.15056079374265099</v>
      </c>
      <c r="FZ623">
        <v>-0.209837759786416</v>
      </c>
      <c r="GA623">
        <v>0.25994061457923001</v>
      </c>
      <c r="GB623">
        <v>0.47593592207101898</v>
      </c>
      <c r="GC623">
        <v>0.28962589352110601</v>
      </c>
      <c r="GD623">
        <v>0.23784896564138799</v>
      </c>
      <c r="GE623">
        <v>0.24944011603115299</v>
      </c>
      <c r="GF623">
        <v>0.105236658977124</v>
      </c>
      <c r="GG623">
        <v>-0.32408208709282799</v>
      </c>
      <c r="GH623">
        <v>0.33725473745540102</v>
      </c>
      <c r="GI623">
        <v>-4.8724490283262797E-2</v>
      </c>
      <c r="GJ623">
        <v>0.59824089005477499</v>
      </c>
      <c r="GK623">
        <v>0.31920433726487701</v>
      </c>
      <c r="GL623">
        <v>0.17567645443515101</v>
      </c>
      <c r="GM623">
        <v>0.32502419049359599</v>
      </c>
      <c r="GN623">
        <v>0.42337136431726802</v>
      </c>
      <c r="GO623">
        <v>-0.15610838850018399</v>
      </c>
      <c r="GP623">
        <v>0.368148181514937</v>
      </c>
      <c r="GQ623">
        <v>0.23088041819446301</v>
      </c>
      <c r="GR623">
        <v>0.44577772669944199</v>
      </c>
      <c r="GS623">
        <v>0.51028970943556395</v>
      </c>
      <c r="GT623">
        <v>-5.6943543747202799E-2</v>
      </c>
      <c r="GU623">
        <v>0.46865012023385699</v>
      </c>
      <c r="GV623">
        <v>0.19232537527098001</v>
      </c>
      <c r="GW623">
        <v>6.1316358005515298E-2</v>
      </c>
      <c r="GX623">
        <v>4.0466176684301698E-2</v>
      </c>
      <c r="GY623">
        <v>0.33660433079257601</v>
      </c>
      <c r="GZ623">
        <v>-4.6958721739909899E-2</v>
      </c>
      <c r="HA623">
        <v>0.21948272662504301</v>
      </c>
      <c r="HB623">
        <v>0.29806500141772502</v>
      </c>
      <c r="HC623">
        <v>0.390112821863288</v>
      </c>
      <c r="HD623">
        <v>0.47295041105185598</v>
      </c>
      <c r="HE623">
        <v>5.5177358808335901E-2</v>
      </c>
      <c r="HF623">
        <v>0.221033041361829</v>
      </c>
      <c r="HG623">
        <v>6.3537623604967203E-2</v>
      </c>
      <c r="HH623">
        <v>0.43697369232980698</v>
      </c>
      <c r="HI623">
        <v>-0.108747525789553</v>
      </c>
      <c r="HJ623">
        <v>0.40417356999984999</v>
      </c>
      <c r="HK623">
        <v>0.43692430493434298</v>
      </c>
      <c r="HL623">
        <v>0.19293817042421799</v>
      </c>
      <c r="HM623">
        <v>0.41364903782021401</v>
      </c>
      <c r="HN623">
        <v>-1.39835550292683E-2</v>
      </c>
      <c r="HO623">
        <v>0.54248303359406602</v>
      </c>
      <c r="HP623">
        <v>0.10244411273963</v>
      </c>
      <c r="HQ623">
        <v>-0.20394221253561001</v>
      </c>
      <c r="HR623">
        <v>-5.3072314206785098E-2</v>
      </c>
      <c r="HS623">
        <v>0.57268718729146495</v>
      </c>
      <c r="HT623">
        <v>0.39291700163467203</v>
      </c>
      <c r="HU623">
        <v>0.28013373281947601</v>
      </c>
      <c r="HV623">
        <v>3.3616462287877701E-2</v>
      </c>
      <c r="HW623">
        <v>0.45649151865191601</v>
      </c>
      <c r="HX623">
        <v>0.29853275519591899</v>
      </c>
      <c r="HY623">
        <v>3.7481451939895598E-2</v>
      </c>
      <c r="HZ623">
        <v>0.35695444591376801</v>
      </c>
      <c r="IA623">
        <v>0.60285157950579404</v>
      </c>
      <c r="IB623">
        <v>0.44245971504327603</v>
      </c>
      <c r="IC623">
        <v>0.404664021823401</v>
      </c>
      <c r="ID623">
        <v>0.434674272736295</v>
      </c>
      <c r="IE623">
        <v>0.27990548286366901</v>
      </c>
      <c r="IF623">
        <v>4.3983246021602397E-2</v>
      </c>
      <c r="IG623">
        <v>-0.131558008828844</v>
      </c>
      <c r="IH623">
        <v>0.44745073916866901</v>
      </c>
      <c r="II623">
        <v>0.279763747021401</v>
      </c>
      <c r="IJ623">
        <v>-4.5496456445312701E-2</v>
      </c>
      <c r="IK623">
        <v>0.51736191045119695</v>
      </c>
      <c r="IL623">
        <v>0.22154557019175899</v>
      </c>
      <c r="IM623">
        <v>0.30534714511977301</v>
      </c>
      <c r="IN623">
        <v>-5.5237306606911098E-2</v>
      </c>
      <c r="IO623">
        <v>0.34521536824556498</v>
      </c>
      <c r="IP623">
        <v>0.47487330724051602</v>
      </c>
      <c r="IQ623">
        <v>0.61205698614510595</v>
      </c>
      <c r="IR623">
        <v>0.48427819788283499</v>
      </c>
      <c r="IS623">
        <v>0.42129671537738</v>
      </c>
      <c r="IT623">
        <v>5.7504347754672898E-2</v>
      </c>
      <c r="IU623">
        <v>0.63526843909786601</v>
      </c>
      <c r="IV623">
        <v>0.22142594219516701</v>
      </c>
      <c r="IW623">
        <v>0.58281439802602497</v>
      </c>
      <c r="IX623">
        <v>0.53181094223263403</v>
      </c>
      <c r="IY623">
        <v>0.56627513187602996</v>
      </c>
      <c r="IZ623">
        <v>-5.1586868642913598E-2</v>
      </c>
      <c r="JA623">
        <v>0.36719759906216798</v>
      </c>
      <c r="JB623">
        <v>0.45817850011615202</v>
      </c>
      <c r="JC623">
        <v>0.37291624227435899</v>
      </c>
      <c r="JD623">
        <v>0.25586843117723501</v>
      </c>
      <c r="JE623">
        <v>0.56024290060607895</v>
      </c>
      <c r="JF623">
        <v>0.51789346536647995</v>
      </c>
      <c r="JG623">
        <v>0.29332757690352801</v>
      </c>
      <c r="JH623">
        <v>0.33809877330464</v>
      </c>
    </row>
    <row r="624" spans="1:268">
      <c r="A624" t="s">
        <v>165</v>
      </c>
      <c r="B624">
        <v>0.21063186653583499</v>
      </c>
      <c r="C624">
        <v>6.5408361675809198E-2</v>
      </c>
      <c r="D624">
        <v>6.1158866652191599E-2</v>
      </c>
      <c r="E624">
        <v>3.4915585663376103E-2</v>
      </c>
      <c r="F624">
        <v>-3.5106944620778201E-2</v>
      </c>
      <c r="G624">
        <v>9.8783224893552995E-3</v>
      </c>
      <c r="H624">
        <v>0.10305811557717399</v>
      </c>
      <c r="I624">
        <v>0.27131504554843899</v>
      </c>
      <c r="J624">
        <v>0.145711936328662</v>
      </c>
      <c r="K624">
        <v>-8.2263401328094996E-2</v>
      </c>
      <c r="L624">
        <v>0.23299985186443001</v>
      </c>
      <c r="M624">
        <v>-3.7404700099305098E-2</v>
      </c>
      <c r="N624">
        <v>-2.9151380201663898E-2</v>
      </c>
      <c r="O624">
        <v>-0.114259249268475</v>
      </c>
      <c r="P624">
        <v>-8.4115329258091495E-2</v>
      </c>
      <c r="Q624">
        <v>-0.124321851292428</v>
      </c>
      <c r="R624">
        <v>-0.118740500942182</v>
      </c>
      <c r="S624">
        <v>-2.71722371878645E-2</v>
      </c>
      <c r="T624">
        <v>0.12067372915755301</v>
      </c>
      <c r="U624">
        <v>7.8530983570367904E-2</v>
      </c>
      <c r="V624">
        <v>-6.7534000414189804E-2</v>
      </c>
      <c r="W624">
        <v>-0.13882522398493399</v>
      </c>
      <c r="X624">
        <v>0.112704403953553</v>
      </c>
      <c r="Y624">
        <v>0.15816793244956801</v>
      </c>
      <c r="Z624">
        <v>-6.1449714644103898E-2</v>
      </c>
      <c r="AA624">
        <v>8.6523438857750101E-2</v>
      </c>
      <c r="AB624">
        <v>0.136911680865557</v>
      </c>
      <c r="AC624">
        <v>2.69374318070351E-2</v>
      </c>
      <c r="AD624">
        <v>0.125384713668766</v>
      </c>
      <c r="AE624">
        <v>9.7791057150198202E-2</v>
      </c>
      <c r="AF624">
        <v>7.9250313561315497E-2</v>
      </c>
      <c r="AG624">
        <v>7.6391332586092806E-2</v>
      </c>
      <c r="AH624">
        <v>8.6235818275228193E-2</v>
      </c>
      <c r="AI624">
        <v>0.208233720433561</v>
      </c>
      <c r="AJ624">
        <v>9.4203971300250405E-2</v>
      </c>
      <c r="AK624">
        <v>0.10073158517520001</v>
      </c>
      <c r="AL624">
        <v>0.173706715318828</v>
      </c>
      <c r="AM624">
        <v>4.9984483609390097E-2</v>
      </c>
      <c r="AN624">
        <v>-8.9221018157548501E-2</v>
      </c>
      <c r="AO624">
        <v>2.2317831309220201E-2</v>
      </c>
      <c r="AP624">
        <v>-6.4032915925715597E-2</v>
      </c>
      <c r="AQ624">
        <v>0.16941831977954999</v>
      </c>
      <c r="AR624">
        <v>7.6992828472274297E-3</v>
      </c>
      <c r="AS624">
        <v>4.8654519747861003E-2</v>
      </c>
      <c r="AT624">
        <v>0.12901698579134599</v>
      </c>
      <c r="AU624">
        <v>0.23656021537431601</v>
      </c>
      <c r="AV624">
        <v>0.120410101259654</v>
      </c>
      <c r="AW624">
        <v>0.136127483829766</v>
      </c>
      <c r="AX624">
        <v>-6.7541720604921404E-2</v>
      </c>
      <c r="AY624">
        <v>-4.8674658492913803E-2</v>
      </c>
      <c r="AZ624">
        <v>-3.7617426404158598E-2</v>
      </c>
      <c r="BA624">
        <v>0.12235973374989299</v>
      </c>
      <c r="BB624">
        <v>0.20848194484846899</v>
      </c>
      <c r="BC624">
        <v>0.139399441582541</v>
      </c>
      <c r="BD624">
        <v>0.18123834122121801</v>
      </c>
      <c r="BE624">
        <v>2.04822167314621E-2</v>
      </c>
      <c r="BF624">
        <v>4.7094446689142699E-2</v>
      </c>
      <c r="BG624">
        <v>0.13886949490849701</v>
      </c>
      <c r="BH624">
        <v>9.5288559049902896E-2</v>
      </c>
      <c r="BI624">
        <v>3.4865339087633299E-2</v>
      </c>
      <c r="BJ624">
        <v>0.22575396490601601</v>
      </c>
      <c r="BK624">
        <v>9.4700791326300604E-2</v>
      </c>
      <c r="BL624">
        <v>0.23404377576773999</v>
      </c>
      <c r="BM624">
        <v>0.113697547011018</v>
      </c>
      <c r="BN624">
        <v>-9.6167613309082897E-2</v>
      </c>
      <c r="BO624">
        <v>-0.109410910293311</v>
      </c>
      <c r="BP624">
        <v>0.20022572650305701</v>
      </c>
      <c r="BQ624">
        <v>0.13457357074057499</v>
      </c>
      <c r="BR624">
        <v>0.16739084238093599</v>
      </c>
      <c r="BS624">
        <v>6.0981740995357699E-2</v>
      </c>
      <c r="BT624">
        <v>-8.2979057052435204E-2</v>
      </c>
      <c r="BU624">
        <v>1.00555908285502E-2</v>
      </c>
      <c r="BV624">
        <v>0.200965144674525</v>
      </c>
      <c r="BW624">
        <v>-6.5603374090230801E-2</v>
      </c>
      <c r="BX624">
        <v>0.115092115352812</v>
      </c>
      <c r="BY624">
        <v>-7.0762081922421102E-2</v>
      </c>
      <c r="BZ624">
        <v>4.1019172428724902E-2</v>
      </c>
      <c r="CA624">
        <v>-5.9047661550831403E-2</v>
      </c>
      <c r="CB624">
        <v>2.14600530786213E-2</v>
      </c>
      <c r="CC624">
        <v>0.151863257660558</v>
      </c>
      <c r="CD624">
        <v>8.0761740506827703E-2</v>
      </c>
      <c r="CE624">
        <v>-5.5055816430602998E-2</v>
      </c>
      <c r="CF624">
        <v>0.20466198663829299</v>
      </c>
      <c r="CG624">
        <v>0.138900682696776</v>
      </c>
      <c r="CH624">
        <v>-0.13100114312800901</v>
      </c>
      <c r="CI624">
        <v>6.5444063264941704E-2</v>
      </c>
      <c r="CJ624">
        <v>-8.5803889023465807E-2</v>
      </c>
      <c r="CK624">
        <v>-0.14231380237975699</v>
      </c>
      <c r="CL624">
        <v>-4.1958443100421502E-2</v>
      </c>
      <c r="CM624">
        <v>0.21633438733079</v>
      </c>
      <c r="CN624">
        <v>3.8716063313923001E-2</v>
      </c>
      <c r="CO624">
        <v>8.4780974714361496E-2</v>
      </c>
      <c r="CP624">
        <v>5.6390697879209799E-2</v>
      </c>
      <c r="CQ624">
        <v>8.4456911678284993E-2</v>
      </c>
      <c r="CR624">
        <v>-9.6973060874674406E-3</v>
      </c>
      <c r="CS624">
        <v>0.18867103575567901</v>
      </c>
      <c r="CT624">
        <v>5.48626889327355E-2</v>
      </c>
      <c r="CU624">
        <v>0.13418085253652701</v>
      </c>
      <c r="CV624">
        <v>9.5071490910056497E-2</v>
      </c>
      <c r="CW624">
        <v>8.4141061936772898E-2</v>
      </c>
      <c r="CX624">
        <v>-2.4289315796040802E-2</v>
      </c>
      <c r="CY624">
        <v>0.11417526820042601</v>
      </c>
      <c r="CZ624">
        <v>5.0396841005698099E-2</v>
      </c>
      <c r="DA624">
        <v>0.10992882602726201</v>
      </c>
      <c r="DB624">
        <v>3.8497608632932598E-2</v>
      </c>
      <c r="DC624">
        <v>-0.10484178382835201</v>
      </c>
      <c r="DD624">
        <v>7.9019285196860495E-2</v>
      </c>
      <c r="DE624">
        <v>-0.12907781705015001</v>
      </c>
      <c r="DF624">
        <v>-3.0033243876117499E-2</v>
      </c>
      <c r="DG624">
        <v>0.13951324820675701</v>
      </c>
      <c r="DH624">
        <v>0.194225711806363</v>
      </c>
      <c r="DI624">
        <v>-6.7391875918461006E-2</v>
      </c>
      <c r="DJ624">
        <v>0.20997657948669901</v>
      </c>
      <c r="DK624">
        <v>0.14589571198418799</v>
      </c>
      <c r="DL624">
        <v>2.6933974566147899E-2</v>
      </c>
      <c r="DM624">
        <v>-0.142837961411486</v>
      </c>
      <c r="DN624">
        <v>6.4884264680381595E-2</v>
      </c>
      <c r="DO624">
        <v>3.8004300318826699E-2</v>
      </c>
      <c r="DP624">
        <v>5.7030801425528001E-2</v>
      </c>
      <c r="DQ624">
        <v>0.1100605480908</v>
      </c>
      <c r="DR624">
        <v>-7.0583476988189994E-2</v>
      </c>
      <c r="DS624">
        <v>-4.4075248144662099E-2</v>
      </c>
      <c r="DT624">
        <v>0.20945715099961801</v>
      </c>
      <c r="DU624">
        <v>1.6217551683305399E-3</v>
      </c>
      <c r="DV624">
        <v>4.7067319167701703E-2</v>
      </c>
      <c r="DW624">
        <v>-1.0195773307743201E-3</v>
      </c>
      <c r="DX624">
        <v>1.36926259306789E-2</v>
      </c>
      <c r="DY624">
        <v>-0.100274581101199</v>
      </c>
      <c r="DZ624">
        <v>9.1288147362943106E-2</v>
      </c>
      <c r="EA624">
        <v>0.14087992063238899</v>
      </c>
      <c r="EB624">
        <v>9.3065591464842695E-2</v>
      </c>
      <c r="EC624">
        <v>5.8337821052443201E-2</v>
      </c>
      <c r="ED624">
        <v>1.4363175385576599E-3</v>
      </c>
      <c r="EE624">
        <v>0.130997933933128</v>
      </c>
      <c r="EF624">
        <v>3.9469696417169797E-2</v>
      </c>
      <c r="EG624">
        <v>8.8719293439066094E-2</v>
      </c>
      <c r="EH624">
        <v>-4.9073234416357601E-2</v>
      </c>
      <c r="EI624">
        <v>0.12238417553861</v>
      </c>
      <c r="EJ624">
        <v>-1.5375650603250499E-2</v>
      </c>
      <c r="EK624">
        <v>-1.15370526540467E-2</v>
      </c>
      <c r="EL624">
        <v>-1.8935700116050301E-3</v>
      </c>
      <c r="EM624">
        <v>0.12388520367733399</v>
      </c>
      <c r="EN624">
        <v>-3.4445213634657301E-2</v>
      </c>
      <c r="EO624">
        <v>2.94474537503044E-2</v>
      </c>
      <c r="EP624">
        <v>0.25844420905038601</v>
      </c>
      <c r="EQ624">
        <v>0.165311423478884</v>
      </c>
      <c r="ER624">
        <v>-9.3763967932943906E-2</v>
      </c>
      <c r="ES624">
        <v>1.83942394028936E-2</v>
      </c>
      <c r="ET624">
        <v>-3.0585390301671799E-2</v>
      </c>
      <c r="EU624">
        <v>7.0911352883962997E-2</v>
      </c>
      <c r="EV624">
        <v>0.14492836044707499</v>
      </c>
      <c r="EW624">
        <v>0.22762604245770199</v>
      </c>
      <c r="EX624">
        <v>3.8939457130197697E-2</v>
      </c>
      <c r="EY624">
        <v>-4.3872307294595798E-2</v>
      </c>
      <c r="EZ624">
        <v>9.8730257040736E-2</v>
      </c>
      <c r="FA624">
        <v>4.3804644420318201E-2</v>
      </c>
      <c r="FB624">
        <v>0.231717488917454</v>
      </c>
      <c r="FC624">
        <v>0.16770542801618901</v>
      </c>
      <c r="FD624">
        <v>3.1604575445025297E-2</v>
      </c>
      <c r="FE624">
        <v>3.2710167406554802E-2</v>
      </c>
      <c r="FF624">
        <v>1.9217218422932399E-2</v>
      </c>
      <c r="FG624">
        <v>2.8916710471506599E-2</v>
      </c>
      <c r="FH624">
        <v>-7.9506438840311902E-2</v>
      </c>
      <c r="FI624">
        <v>0.115599630889057</v>
      </c>
      <c r="FJ624">
        <v>0.21869744355469201</v>
      </c>
      <c r="FK624">
        <v>7.5862921760939802E-3</v>
      </c>
      <c r="FL624">
        <v>-0.11695447310783801</v>
      </c>
      <c r="FM624">
        <v>5.9429396217277303E-2</v>
      </c>
      <c r="FN624">
        <v>-4.5522080345859701E-2</v>
      </c>
      <c r="FO624">
        <v>0.20321556941570701</v>
      </c>
      <c r="FP624">
        <v>0.19619559679377599</v>
      </c>
      <c r="FQ624">
        <v>0.176368833911595</v>
      </c>
      <c r="FR624">
        <v>-4.5492086205799302E-2</v>
      </c>
      <c r="FS624">
        <v>0.236360014716612</v>
      </c>
      <c r="FT624">
        <v>4.8736921435579297E-2</v>
      </c>
      <c r="FU624">
        <v>0.214370342457507</v>
      </c>
      <c r="FV624">
        <v>-2.6776221528892301E-2</v>
      </c>
      <c r="FW624">
        <v>0.114785337160278</v>
      </c>
      <c r="FX624">
        <v>-3.5970080529395702E-2</v>
      </c>
      <c r="FY624">
        <v>-6.0533215143727302E-2</v>
      </c>
      <c r="FZ624">
        <v>-5.79988929933236E-2</v>
      </c>
      <c r="GA624">
        <v>0.29978492084111102</v>
      </c>
      <c r="GB624">
        <v>0.19932377991537001</v>
      </c>
      <c r="GC624">
        <v>0.14168367027413101</v>
      </c>
      <c r="GD624">
        <v>0.157226441177786</v>
      </c>
      <c r="GE624">
        <v>0.16404575704530699</v>
      </c>
      <c r="GF624">
        <v>-1.36354419466766E-3</v>
      </c>
      <c r="GG624">
        <v>-6.0538452387314902E-2</v>
      </c>
      <c r="GH624">
        <v>2.7884170646975098E-2</v>
      </c>
      <c r="GI624">
        <v>5.8582876494135398E-2</v>
      </c>
      <c r="GJ624">
        <v>0.128529827261643</v>
      </c>
      <c r="GK624">
        <v>7.4137076089791296E-2</v>
      </c>
      <c r="GL624">
        <v>-0.119987079829057</v>
      </c>
      <c r="GM624">
        <v>8.1657158504683997E-2</v>
      </c>
      <c r="GN624">
        <v>3.3754264419668903E-2</v>
      </c>
      <c r="GO624">
        <v>-3.3492584149806999E-2</v>
      </c>
      <c r="GP624">
        <v>0.13372973558203899</v>
      </c>
      <c r="GQ624">
        <v>4.15862864939699E-2</v>
      </c>
      <c r="GR624">
        <v>0.11909195849358301</v>
      </c>
      <c r="GS624">
        <v>5.2482089817253497E-2</v>
      </c>
      <c r="GT624">
        <v>4.2436922197592798E-2</v>
      </c>
      <c r="GU624">
        <v>0.20805874643647801</v>
      </c>
      <c r="GV624">
        <v>5.9895777195479401E-2</v>
      </c>
      <c r="GW624">
        <v>-6.5416782069764395E-2</v>
      </c>
      <c r="GX624">
        <v>-1.5630898290500601E-3</v>
      </c>
      <c r="GY624">
        <v>0.160290309456807</v>
      </c>
      <c r="GZ624">
        <v>-0.16739020919238801</v>
      </c>
      <c r="HA624">
        <v>-8.7034507673937195E-3</v>
      </c>
      <c r="HB624">
        <v>0.19321787453313999</v>
      </c>
      <c r="HC624">
        <v>9.7987721188763102E-2</v>
      </c>
      <c r="HD624">
        <v>0.12943608470145401</v>
      </c>
      <c r="HE624">
        <v>2.6138682478031101E-2</v>
      </c>
      <c r="HF624">
        <v>0.24782084181817901</v>
      </c>
      <c r="HG624">
        <v>3.7288080815631203E-2</v>
      </c>
      <c r="HH624">
        <v>0.18579289057085699</v>
      </c>
      <c r="HI624">
        <v>-3.98622249139595E-2</v>
      </c>
      <c r="HJ624">
        <v>0.15425233926939</v>
      </c>
      <c r="HK624">
        <v>0.170192941307339</v>
      </c>
      <c r="HL624">
        <v>5.9479919001180298E-2</v>
      </c>
      <c r="HM624">
        <v>0.24703609678320701</v>
      </c>
      <c r="HN624">
        <v>-3.5785753043907402E-2</v>
      </c>
      <c r="HO624">
        <v>3.9347497802648797E-2</v>
      </c>
      <c r="HP624">
        <v>0.110664077429937</v>
      </c>
      <c r="HQ624">
        <v>-0.106952515198391</v>
      </c>
      <c r="HR624">
        <v>-9.4538814753097403E-2</v>
      </c>
      <c r="HS624">
        <v>0.114016649999524</v>
      </c>
      <c r="HT624">
        <v>7.9004414833668296E-2</v>
      </c>
      <c r="HU624">
        <v>9.5998426360348901E-2</v>
      </c>
      <c r="HV624">
        <v>3.88774141091041E-2</v>
      </c>
      <c r="HW624">
        <v>0.14475393119855601</v>
      </c>
      <c r="HX624">
        <v>0.171462156777832</v>
      </c>
      <c r="HY624">
        <v>-2.1633280784434899E-3</v>
      </c>
      <c r="HZ624">
        <v>0.18379089166223</v>
      </c>
      <c r="IA624">
        <v>0.120531790517937</v>
      </c>
      <c r="IB624">
        <v>0.12834947345061701</v>
      </c>
      <c r="IC624">
        <v>0.15081330152390501</v>
      </c>
      <c r="ID624">
        <v>-4.2006886487598302E-2</v>
      </c>
      <c r="IE624">
        <v>7.1220209871817999E-2</v>
      </c>
      <c r="IF624">
        <v>-0.124003950073418</v>
      </c>
      <c r="IG624">
        <v>-3.0723385129699299E-2</v>
      </c>
      <c r="IH624">
        <v>0.147815264634449</v>
      </c>
      <c r="II624">
        <v>0.18307535683964399</v>
      </c>
      <c r="IJ624">
        <v>-7.3650972903798101E-2</v>
      </c>
      <c r="IK624">
        <v>7.7168108069499197E-2</v>
      </c>
      <c r="IL624">
        <v>0.134945601540192</v>
      </c>
      <c r="IM624">
        <v>0.21999301861971399</v>
      </c>
      <c r="IN624">
        <v>-8.4509175506342002E-3</v>
      </c>
      <c r="IO624">
        <v>0.156637302106896</v>
      </c>
      <c r="IP624">
        <v>0.248169894360212</v>
      </c>
      <c r="IQ624">
        <v>0.18657221350827699</v>
      </c>
      <c r="IR624">
        <v>0.176725551303304</v>
      </c>
      <c r="IS624">
        <v>0.112093753913727</v>
      </c>
      <c r="IT624">
        <v>0.31863221901011501</v>
      </c>
      <c r="IU624">
        <v>7.0159482192177006E-2</v>
      </c>
      <c r="IV624">
        <v>6.9434702418232394E-2</v>
      </c>
      <c r="IW624">
        <v>2.0487722966083501E-2</v>
      </c>
      <c r="IX624">
        <v>9.6937640299387104E-2</v>
      </c>
      <c r="IY624">
        <v>0.105139287440785</v>
      </c>
      <c r="IZ624">
        <v>2.6468413670928798E-2</v>
      </c>
      <c r="JA624">
        <v>2.8758378476551098E-2</v>
      </c>
      <c r="JB624">
        <v>0.14496327755734301</v>
      </c>
      <c r="JC624">
        <v>0.10046654029247599</v>
      </c>
      <c r="JD624">
        <v>8.60035185398796E-2</v>
      </c>
      <c r="JE624">
        <v>0.157573905644944</v>
      </c>
      <c r="JF624">
        <v>0.22055417852039</v>
      </c>
      <c r="JG624">
        <v>0.19634822608777999</v>
      </c>
      <c r="JH624">
        <v>4.0667104698196101E-2</v>
      </c>
    </row>
    <row r="625" spans="1:268">
      <c r="A625" t="s">
        <v>2274</v>
      </c>
      <c r="B625">
        <v>4.5815809423696202E-2</v>
      </c>
      <c r="C625">
        <v>0.52370885541423895</v>
      </c>
      <c r="D625">
        <v>0.74831612585236096</v>
      </c>
      <c r="E625">
        <v>3.9198286031678901E-2</v>
      </c>
      <c r="F625">
        <v>0.287743083376784</v>
      </c>
      <c r="G625">
        <v>5.3176828415630199E-2</v>
      </c>
      <c r="H625">
        <v>0.69635459853686599</v>
      </c>
      <c r="I625">
        <v>0.18842057866267001</v>
      </c>
      <c r="J625">
        <v>0.29913344183360502</v>
      </c>
      <c r="K625">
        <v>-0.47534601373649299</v>
      </c>
      <c r="L625">
        <v>0.32904591510942799</v>
      </c>
      <c r="M625">
        <v>0.18120000716580101</v>
      </c>
      <c r="N625">
        <v>1.06536984400467E-2</v>
      </c>
      <c r="O625">
        <v>-0.47236835709229802</v>
      </c>
      <c r="P625">
        <v>-0.476709169650811</v>
      </c>
      <c r="Q625">
        <v>-0.50359681791097</v>
      </c>
      <c r="R625">
        <v>-0.42708495657576401</v>
      </c>
      <c r="S625">
        <v>0.18809057216415201</v>
      </c>
      <c r="T625">
        <v>0.67384062360144104</v>
      </c>
      <c r="U625">
        <v>8.8845332579002803E-2</v>
      </c>
      <c r="V625">
        <v>-0.59545466248858103</v>
      </c>
      <c r="W625">
        <v>-0.32743588669300799</v>
      </c>
      <c r="X625">
        <v>0.70421438440267203</v>
      </c>
      <c r="Y625">
        <v>0.24228020631437999</v>
      </c>
      <c r="Z625">
        <v>-0.457853609220638</v>
      </c>
      <c r="AA625">
        <v>0.57662017169735902</v>
      </c>
      <c r="AB625">
        <v>0.141858389790566</v>
      </c>
      <c r="AC625">
        <v>5.17379407539783E-2</v>
      </c>
      <c r="AD625">
        <v>0.322367942157267</v>
      </c>
      <c r="AE625">
        <v>0.67515308472985303</v>
      </c>
      <c r="AF625">
        <v>8.1128221089641406E-2</v>
      </c>
      <c r="AG625">
        <v>0.58857370616225002</v>
      </c>
      <c r="AH625">
        <v>0.102899027170043</v>
      </c>
      <c r="AI625">
        <v>0.32934346076448001</v>
      </c>
      <c r="AJ625">
        <v>0.179607720122586</v>
      </c>
      <c r="AK625">
        <v>0.17425266304155401</v>
      </c>
      <c r="AL625">
        <v>0.23847524432324599</v>
      </c>
      <c r="AM625">
        <v>0.28004631567270299</v>
      </c>
      <c r="AN625">
        <v>-0.50858397325240101</v>
      </c>
      <c r="AO625">
        <v>0.32238703744332398</v>
      </c>
      <c r="AP625">
        <v>-0.63708954131821205</v>
      </c>
      <c r="AQ625">
        <v>0.25189575440550199</v>
      </c>
      <c r="AR625">
        <v>0.31573603863907701</v>
      </c>
      <c r="AS625">
        <v>0.63891600287205697</v>
      </c>
      <c r="AT625">
        <v>0.22847538815627999</v>
      </c>
      <c r="AU625">
        <v>0.255938545852123</v>
      </c>
      <c r="AV625">
        <v>-9.7240430828878996E-3</v>
      </c>
      <c r="AW625">
        <v>0.70325548882324596</v>
      </c>
      <c r="AX625">
        <v>-0.43789309659610298</v>
      </c>
      <c r="AY625">
        <v>0.102749194662311</v>
      </c>
      <c r="AZ625">
        <v>-2.84923819425002E-2</v>
      </c>
      <c r="BA625">
        <v>-7.9177916916642194E-2</v>
      </c>
      <c r="BB625">
        <v>0.186491826169288</v>
      </c>
      <c r="BC625">
        <v>0.26860626696199102</v>
      </c>
      <c r="BD625">
        <v>6.6966324915245207E-2</v>
      </c>
      <c r="BE625">
        <v>0.119095006840791</v>
      </c>
      <c r="BF625">
        <v>0.41208203812653699</v>
      </c>
      <c r="BG625">
        <v>0.46283495763374</v>
      </c>
      <c r="BH625">
        <v>0.63416278988569497</v>
      </c>
      <c r="BI625">
        <v>0.15732591717566799</v>
      </c>
      <c r="BJ625">
        <v>0.33329751591726597</v>
      </c>
      <c r="BK625">
        <v>0.62368718086985997</v>
      </c>
      <c r="BL625">
        <v>8.9163954636868895E-2</v>
      </c>
      <c r="BM625">
        <v>0.499358027257915</v>
      </c>
      <c r="BN625">
        <v>-0.46629286840905698</v>
      </c>
      <c r="BO625">
        <v>-0.36455240780743497</v>
      </c>
      <c r="BP625">
        <v>0.181637483632762</v>
      </c>
      <c r="BQ625">
        <v>0.164251742572121</v>
      </c>
      <c r="BR625">
        <v>-0.24438413493473701</v>
      </c>
      <c r="BS625">
        <v>0.68421881986529798</v>
      </c>
      <c r="BT625">
        <v>-0.48160443306363698</v>
      </c>
      <c r="BU625">
        <v>0.60768492635409299</v>
      </c>
      <c r="BV625">
        <v>0.188101888440385</v>
      </c>
      <c r="BW625">
        <v>0.21358400931152599</v>
      </c>
      <c r="BX625">
        <v>-0.10279666330064401</v>
      </c>
      <c r="BY625">
        <v>-0.46576894165984101</v>
      </c>
      <c r="BZ625">
        <v>0.70001087343407697</v>
      </c>
      <c r="CA625">
        <v>0.11863920396850899</v>
      </c>
      <c r="CB625">
        <v>0.129509292979165</v>
      </c>
      <c r="CC625">
        <v>3.1424366058923098E-2</v>
      </c>
      <c r="CD625">
        <v>0.74499601608016897</v>
      </c>
      <c r="CE625">
        <v>0.19936550326723401</v>
      </c>
      <c r="CF625">
        <v>6.94644914710532E-2</v>
      </c>
      <c r="CG625">
        <v>0.25824381415294601</v>
      </c>
      <c r="CH625">
        <v>0.18601244498962599</v>
      </c>
      <c r="CI625">
        <v>9.2334188125633404E-2</v>
      </c>
      <c r="CJ625">
        <v>-0.55457195656670999</v>
      </c>
      <c r="CK625">
        <v>-0.402029304145678</v>
      </c>
      <c r="CL625">
        <v>3.0102037733653601E-2</v>
      </c>
      <c r="CM625">
        <v>0.24086378899133901</v>
      </c>
      <c r="CN625">
        <v>0.71074115744946598</v>
      </c>
      <c r="CO625">
        <v>0.69633568299470905</v>
      </c>
      <c r="CP625">
        <v>0.58951850429214503</v>
      </c>
      <c r="CQ625">
        <v>0.74890818692211103</v>
      </c>
      <c r="CR625">
        <v>0.57343738280190704</v>
      </c>
      <c r="CS625">
        <v>0.24601814560849</v>
      </c>
      <c r="CT625">
        <v>0.71348257444200802</v>
      </c>
      <c r="CU625">
        <v>-8.2112402659547001E-2</v>
      </c>
      <c r="CV625">
        <v>0.62312290328400799</v>
      </c>
      <c r="CW625">
        <v>0.692260954316821</v>
      </c>
      <c r="CX625">
        <v>-0.111231662182926</v>
      </c>
      <c r="CY625">
        <v>0.676022391253154</v>
      </c>
      <c r="CZ625">
        <v>8.5652559069244896E-4</v>
      </c>
      <c r="DA625">
        <v>-1.30476203974618E-3</v>
      </c>
      <c r="DB625">
        <v>0.68854522774623805</v>
      </c>
      <c r="DC625">
        <v>-0.45172844753984498</v>
      </c>
      <c r="DD625">
        <v>0.41320410729469897</v>
      </c>
      <c r="DE625">
        <v>8.3745853958012803E-2</v>
      </c>
      <c r="DF625">
        <v>0.18952644053849799</v>
      </c>
      <c r="DG625">
        <v>7.9556923400841695E-2</v>
      </c>
      <c r="DH625">
        <v>0.39980126641740599</v>
      </c>
      <c r="DI625">
        <v>-0.50887213403108</v>
      </c>
      <c r="DJ625">
        <v>0.34305230692313798</v>
      </c>
      <c r="DK625">
        <v>0.35885690051950803</v>
      </c>
      <c r="DL625">
        <v>9.8076500389532403E-2</v>
      </c>
      <c r="DM625">
        <v>-0.44281587559786301</v>
      </c>
      <c r="DN625">
        <v>0.69368131472861205</v>
      </c>
      <c r="DO625">
        <v>0.33232323838245198</v>
      </c>
      <c r="DP625">
        <v>1.9689594883836498E-2</v>
      </c>
      <c r="DQ625">
        <v>0.74001244141438904</v>
      </c>
      <c r="DR625">
        <v>-0.36519924195033499</v>
      </c>
      <c r="DS625">
        <v>-0.54676890481461404</v>
      </c>
      <c r="DT625">
        <v>7.4606057115577497E-3</v>
      </c>
      <c r="DU625">
        <v>0.15249715085160501</v>
      </c>
      <c r="DV625">
        <v>0.608592022978384</v>
      </c>
      <c r="DW625">
        <v>0.314389860937066</v>
      </c>
      <c r="DX625">
        <v>6.4463563540057597E-2</v>
      </c>
      <c r="DY625">
        <v>0.19651720565757499</v>
      </c>
      <c r="DZ625">
        <v>-1.9740888988247201E-2</v>
      </c>
      <c r="EA625">
        <v>0.661079320904846</v>
      </c>
      <c r="EB625">
        <v>0.75087223198990205</v>
      </c>
      <c r="EC625">
        <v>2.9003802885032699E-2</v>
      </c>
      <c r="ED625">
        <v>0.39240403035650201</v>
      </c>
      <c r="EE625">
        <v>0.107147304509324</v>
      </c>
      <c r="EF625">
        <v>6.7071618736165697E-2</v>
      </c>
      <c r="EG625">
        <v>0.65706609658835702</v>
      </c>
      <c r="EH625">
        <v>-0.50300204298399698</v>
      </c>
      <c r="EI625">
        <v>0.74252900241661601</v>
      </c>
      <c r="EJ625">
        <v>7.0363888958506204E-2</v>
      </c>
      <c r="EK625">
        <v>-0.23924275576197099</v>
      </c>
      <c r="EL625">
        <v>7.2468209930385594E-2</v>
      </c>
      <c r="EM625">
        <v>0.17525019960285201</v>
      </c>
      <c r="EN625">
        <v>-0.40341392914853902</v>
      </c>
      <c r="EO625">
        <v>0.157269448375528</v>
      </c>
      <c r="EP625">
        <v>0.26968705360761902</v>
      </c>
      <c r="EQ625">
        <v>3.5525375593583701E-2</v>
      </c>
      <c r="ER625">
        <v>-0.52401266134485502</v>
      </c>
      <c r="ES625">
        <v>-5.9313041507047101E-3</v>
      </c>
      <c r="ET625">
        <v>0.38493677431307299</v>
      </c>
      <c r="EU625">
        <v>0.73423822048524301</v>
      </c>
      <c r="EV625">
        <v>3.5766547667862303E-2</v>
      </c>
      <c r="EW625">
        <v>0.25519450375002001</v>
      </c>
      <c r="EX625">
        <v>0.72629050367301096</v>
      </c>
      <c r="EY625">
        <v>0.15642369434806799</v>
      </c>
      <c r="EZ625">
        <v>0.706540775728693</v>
      </c>
      <c r="FA625">
        <v>4.5409888759647202E-2</v>
      </c>
      <c r="FB625">
        <v>0.15878935187967699</v>
      </c>
      <c r="FC625">
        <v>0.28537333870305598</v>
      </c>
      <c r="FD625">
        <v>0.59374661371608894</v>
      </c>
      <c r="FE625">
        <v>0.260101289005509</v>
      </c>
      <c r="FF625">
        <v>-0.29321531327057898</v>
      </c>
      <c r="FG625">
        <v>-0.24211555595899401</v>
      </c>
      <c r="FH625">
        <v>-0.408999409431963</v>
      </c>
      <c r="FI625">
        <v>0.67277948733612702</v>
      </c>
      <c r="FJ625">
        <v>0.132120236412991</v>
      </c>
      <c r="FK625">
        <v>0.163786238520475</v>
      </c>
      <c r="FL625">
        <v>-1.6911091675834398E-2</v>
      </c>
      <c r="FM625">
        <v>0.71285987474085499</v>
      </c>
      <c r="FN625">
        <v>0.20986506399427099</v>
      </c>
      <c r="FO625">
        <v>6.1525226912670997E-2</v>
      </c>
      <c r="FP625">
        <v>8.2312232249005704E-2</v>
      </c>
      <c r="FQ625">
        <v>0.122492803532433</v>
      </c>
      <c r="FR625">
        <v>-0.56339404824511496</v>
      </c>
      <c r="FS625">
        <v>5.60964778726274E-2</v>
      </c>
      <c r="FT625">
        <v>0.22694744143887</v>
      </c>
      <c r="FU625">
        <v>4.4341630291920099E-2</v>
      </c>
      <c r="FV625">
        <v>-7.2607636801829203E-2</v>
      </c>
      <c r="FW625">
        <v>0.52494337903931498</v>
      </c>
      <c r="FX625">
        <v>0.13904588147381</v>
      </c>
      <c r="FY625">
        <v>0.12121249787436</v>
      </c>
      <c r="FZ625">
        <v>-0.48478334020026398</v>
      </c>
      <c r="GA625">
        <v>9.5016734859392396E-2</v>
      </c>
      <c r="GB625">
        <v>0.23070656207632401</v>
      </c>
      <c r="GC625">
        <v>0.47625786028267503</v>
      </c>
      <c r="GD625">
        <v>0.127952938886085</v>
      </c>
      <c r="GE625">
        <v>0.167571999223011</v>
      </c>
      <c r="GF625">
        <v>0.120065814323798</v>
      </c>
      <c r="GG625">
        <v>-0.54008143123646501</v>
      </c>
      <c r="GH625">
        <v>0.135548127059965</v>
      </c>
      <c r="GI625">
        <v>-0.110282776173396</v>
      </c>
      <c r="GJ625">
        <v>0.70158917882711902</v>
      </c>
      <c r="GK625">
        <v>4.5132732185642399E-2</v>
      </c>
      <c r="GL625">
        <v>-1.4540981801900801E-2</v>
      </c>
      <c r="GM625">
        <v>0.14563429448248799</v>
      </c>
      <c r="GN625">
        <v>0.40160173422840301</v>
      </c>
      <c r="GO625">
        <v>-0.43958613273351199</v>
      </c>
      <c r="GP625">
        <v>0.29760964082725</v>
      </c>
      <c r="GQ625">
        <v>0.13821930519200401</v>
      </c>
      <c r="GR625">
        <v>0.70701419386227404</v>
      </c>
      <c r="GS625">
        <v>0.69233988521858902</v>
      </c>
      <c r="GT625">
        <v>-0.122215721571131</v>
      </c>
      <c r="GU625">
        <v>0.19268938177705799</v>
      </c>
      <c r="GV625">
        <v>-7.1329076103161604E-3</v>
      </c>
      <c r="GW625">
        <v>0.115717415916563</v>
      </c>
      <c r="GX625">
        <v>0.119117862256644</v>
      </c>
      <c r="GY625">
        <v>-3.9784689135406399E-2</v>
      </c>
      <c r="GZ625">
        <v>-9.1422068314243696E-2</v>
      </c>
      <c r="HA625">
        <v>0.26755419898688498</v>
      </c>
      <c r="HB625">
        <v>1.7844197748874701E-2</v>
      </c>
      <c r="HC625">
        <v>0.33276066832905599</v>
      </c>
      <c r="HD625">
        <v>0.28374068193791302</v>
      </c>
      <c r="HE625">
        <v>7.1701721303173899E-2</v>
      </c>
      <c r="HF625">
        <v>1.6921451351461201E-2</v>
      </c>
      <c r="HG625">
        <v>5.0469008096841898E-2</v>
      </c>
      <c r="HH625">
        <v>7.4185394899531298E-2</v>
      </c>
      <c r="HI625">
        <v>-0.43450283841604098</v>
      </c>
      <c r="HJ625">
        <v>0.15741556011864299</v>
      </c>
      <c r="HK625">
        <v>0.118604574142636</v>
      </c>
      <c r="HL625">
        <v>0.13833335288222501</v>
      </c>
      <c r="HM625">
        <v>0.14417085419751399</v>
      </c>
      <c r="HN625">
        <v>-0.29432893609607402</v>
      </c>
      <c r="HO625">
        <v>0.64829734337265899</v>
      </c>
      <c r="HP625">
        <v>2.41186126733762E-2</v>
      </c>
      <c r="HQ625">
        <v>-0.491041182147475</v>
      </c>
      <c r="HR625">
        <v>-0.34275365714355099</v>
      </c>
      <c r="HS625">
        <v>0.69149266238177298</v>
      </c>
      <c r="HT625">
        <v>0.21390469220330799</v>
      </c>
      <c r="HU625">
        <v>2.27913004869972E-2</v>
      </c>
      <c r="HV625">
        <v>0.13390962737696199</v>
      </c>
      <c r="HW625">
        <v>0.142732750922409</v>
      </c>
      <c r="HX625">
        <v>-3.38256170830461E-2</v>
      </c>
      <c r="HY625">
        <v>0.118565317953836</v>
      </c>
      <c r="HZ625">
        <v>0.17229408054588399</v>
      </c>
      <c r="IA625">
        <v>0.62536476888780501</v>
      </c>
      <c r="IB625">
        <v>0.21667498488272299</v>
      </c>
      <c r="IC625">
        <v>0.28366065883685598</v>
      </c>
      <c r="ID625">
        <v>0.44508272128867499</v>
      </c>
      <c r="IE625">
        <v>0.42706837759462901</v>
      </c>
      <c r="IF625">
        <v>-0.14864464726285601</v>
      </c>
      <c r="IG625">
        <v>-0.31505981432829699</v>
      </c>
      <c r="IH625">
        <v>8.1202939193521798E-2</v>
      </c>
      <c r="II625">
        <v>0.1268288920392</v>
      </c>
      <c r="IJ625">
        <v>-0.37219424211172503</v>
      </c>
      <c r="IK625">
        <v>0.56196545850448898</v>
      </c>
      <c r="IL625">
        <v>6.4952304281298306E-2</v>
      </c>
      <c r="IM625">
        <v>6.0324174569004897E-3</v>
      </c>
      <c r="IN625">
        <v>-0.246504656232862</v>
      </c>
      <c r="IO625">
        <v>0.18273738317157701</v>
      </c>
      <c r="IP625">
        <v>0.14139863772710801</v>
      </c>
      <c r="IQ625">
        <v>0.43274070325863201</v>
      </c>
      <c r="IR625">
        <v>0.167617884598672</v>
      </c>
      <c r="IS625">
        <v>0.22022390357302901</v>
      </c>
      <c r="IT625">
        <v>-5.1054478051035898E-2</v>
      </c>
      <c r="IU625">
        <v>0.64175193618341397</v>
      </c>
      <c r="IV625">
        <v>1.0894229330451701E-2</v>
      </c>
      <c r="IW625">
        <v>0.56723833708485105</v>
      </c>
      <c r="IX625">
        <v>0.68228808686463605</v>
      </c>
      <c r="IY625">
        <v>0.67229822027647301</v>
      </c>
      <c r="IZ625">
        <v>-5.9388513228946199E-2</v>
      </c>
      <c r="JA625">
        <v>0.28865726768917699</v>
      </c>
      <c r="JB625">
        <v>0.57457612969565597</v>
      </c>
      <c r="JC625">
        <v>2.4563042264405099E-2</v>
      </c>
      <c r="JD625">
        <v>3.8054512519993401E-2</v>
      </c>
      <c r="JE625">
        <v>0.27181187163732101</v>
      </c>
      <c r="JF625">
        <v>0.268501294959893</v>
      </c>
      <c r="JG625">
        <v>3.1358974916258303E-2</v>
      </c>
      <c r="JH625">
        <v>0.43476383746998698</v>
      </c>
    </row>
    <row r="626" spans="1:268">
      <c r="A626" t="s">
        <v>2275</v>
      </c>
      <c r="B626">
        <v>7.2744526478692104E-2</v>
      </c>
      <c r="C626">
        <v>-0.13072948359353401</v>
      </c>
      <c r="D626">
        <v>-0.305866821494092</v>
      </c>
      <c r="E626">
        <v>0.16117129396396601</v>
      </c>
      <c r="F626">
        <v>-0.155558284931963</v>
      </c>
      <c r="G626">
        <v>0.14987034440729599</v>
      </c>
      <c r="H626">
        <v>-0.302337385992347</v>
      </c>
      <c r="I626">
        <v>-1.6515164643317599E-2</v>
      </c>
      <c r="J626">
        <v>-5.09495936767995E-2</v>
      </c>
      <c r="K626">
        <v>0.60166749700969802</v>
      </c>
      <c r="L626">
        <v>-9.9415147586291094E-2</v>
      </c>
      <c r="M626">
        <v>-4.1742182306548897E-3</v>
      </c>
      <c r="N626">
        <v>0.177613314920782</v>
      </c>
      <c r="O626">
        <v>0.63974898451178797</v>
      </c>
      <c r="P626">
        <v>0.742814886029038</v>
      </c>
      <c r="Q626">
        <v>0.73431147951429399</v>
      </c>
      <c r="R626">
        <v>0.61895424219273298</v>
      </c>
      <c r="S626">
        <v>-1.30063862287695E-2</v>
      </c>
      <c r="T626">
        <v>-0.25553597555205299</v>
      </c>
      <c r="U626">
        <v>-7.7232361077280695E-2</v>
      </c>
      <c r="V626">
        <v>0.59849778294763301</v>
      </c>
      <c r="W626">
        <v>0.450848426462091</v>
      </c>
      <c r="X626">
        <v>-0.34259543610821103</v>
      </c>
      <c r="Y626">
        <v>-4.6532973158335302E-2</v>
      </c>
      <c r="Z626">
        <v>0.353408522107659</v>
      </c>
      <c r="AA626">
        <v>-7.2146931447650095E-2</v>
      </c>
      <c r="AB626">
        <v>9.8130532726028799E-2</v>
      </c>
      <c r="AC626">
        <v>0.26937486794478499</v>
      </c>
      <c r="AD626">
        <v>-9.6785782190499395E-2</v>
      </c>
      <c r="AE626">
        <v>-0.440627923144227</v>
      </c>
      <c r="AF626">
        <v>5.0289398369697799E-2</v>
      </c>
      <c r="AG626">
        <v>-0.27308570984138802</v>
      </c>
      <c r="AH626">
        <v>-2.8645737686269299E-2</v>
      </c>
      <c r="AI626">
        <v>6.9610267315818597E-2</v>
      </c>
      <c r="AJ626">
        <v>0.19856941224059499</v>
      </c>
      <c r="AK626">
        <v>0.27754377134432701</v>
      </c>
      <c r="AL626">
        <v>-9.7208363755072594E-2</v>
      </c>
      <c r="AM626">
        <v>-0.111093525981006</v>
      </c>
      <c r="AN626">
        <v>0.65215164803811299</v>
      </c>
      <c r="AO626">
        <v>-0.124585072114654</v>
      </c>
      <c r="AP626">
        <v>0.59694529766076998</v>
      </c>
      <c r="AQ626">
        <v>-0.203525400694577</v>
      </c>
      <c r="AR626">
        <v>-1.82655358735366E-2</v>
      </c>
      <c r="AS626">
        <v>-0.38667173955283801</v>
      </c>
      <c r="AT626">
        <v>-6.2638005045770204E-2</v>
      </c>
      <c r="AU626">
        <v>-7.9824583785641195E-2</v>
      </c>
      <c r="AV626">
        <v>0.32779415098176401</v>
      </c>
      <c r="AW626">
        <v>-0.41209889767553498</v>
      </c>
      <c r="AX626">
        <v>0.58391009150015105</v>
      </c>
      <c r="AY626">
        <v>8.7743453780581293E-2</v>
      </c>
      <c r="AZ626">
        <v>0.265146662313266</v>
      </c>
      <c r="BA626">
        <v>0.34738119236214998</v>
      </c>
      <c r="BB626">
        <v>-4.8342728178575297E-3</v>
      </c>
      <c r="BC626">
        <v>0.16036633454566501</v>
      </c>
      <c r="BD626">
        <v>6.2785474804387495E-2</v>
      </c>
      <c r="BE626">
        <v>0.14800943555482601</v>
      </c>
      <c r="BF626">
        <v>-0.25379078233594499</v>
      </c>
      <c r="BG626">
        <v>7.3171051451004804E-2</v>
      </c>
      <c r="BH626">
        <v>-0.313959952522674</v>
      </c>
      <c r="BI626">
        <v>-7.33535901665541E-2</v>
      </c>
      <c r="BJ626">
        <v>-9.7471844939285596E-2</v>
      </c>
      <c r="BK626">
        <v>-0.21417622621394999</v>
      </c>
      <c r="BL626">
        <v>2.3980156219912199E-2</v>
      </c>
      <c r="BM626">
        <v>-0.209621679615517</v>
      </c>
      <c r="BN626">
        <v>0.57125787199242795</v>
      </c>
      <c r="BO626">
        <v>0.52958949276867695</v>
      </c>
      <c r="BP626">
        <v>7.5984990272918496E-2</v>
      </c>
      <c r="BQ626">
        <v>0.112300135400432</v>
      </c>
      <c r="BR626">
        <v>0.44739545331564201</v>
      </c>
      <c r="BS626">
        <v>-0.31199031697117302</v>
      </c>
      <c r="BT626">
        <v>0.55442460512875102</v>
      </c>
      <c r="BU626">
        <v>-0.10534143643851999</v>
      </c>
      <c r="BV626">
        <v>-3.7133299421646199E-2</v>
      </c>
      <c r="BW626">
        <v>0.16681800054544399</v>
      </c>
      <c r="BX626">
        <v>0.36549144630067898</v>
      </c>
      <c r="BY626">
        <v>0.698866322006515</v>
      </c>
      <c r="BZ626">
        <v>-0.433864668460476</v>
      </c>
      <c r="CA626">
        <v>9.5537828917945197E-2</v>
      </c>
      <c r="CB626">
        <v>0.17661337336009</v>
      </c>
      <c r="CC626">
        <v>5.6490146074926702E-2</v>
      </c>
      <c r="CD626">
        <v>-0.41140191930393899</v>
      </c>
      <c r="CE626">
        <v>-0.14655471285416699</v>
      </c>
      <c r="CF626">
        <v>4.9638489828926102E-2</v>
      </c>
      <c r="CG626">
        <v>6.4673873049778105E-2</v>
      </c>
      <c r="CH626">
        <v>0.141214120626384</v>
      </c>
      <c r="CI626">
        <v>-9.4675627955312605E-2</v>
      </c>
      <c r="CJ626">
        <v>0.641759909749126</v>
      </c>
      <c r="CK626">
        <v>0.63312742376818498</v>
      </c>
      <c r="CL626">
        <v>0.14807379607561399</v>
      </c>
      <c r="CM626">
        <v>-0.18158403174617599</v>
      </c>
      <c r="CN626">
        <v>-0.17989130124604299</v>
      </c>
      <c r="CO626">
        <v>-0.33032292909562899</v>
      </c>
      <c r="CP626">
        <v>-0.15999990635818001</v>
      </c>
      <c r="CQ626">
        <v>-0.45741363179156902</v>
      </c>
      <c r="CR626">
        <v>-9.9316621323666004E-2</v>
      </c>
      <c r="CS626">
        <v>1.6343528747922501E-2</v>
      </c>
      <c r="CT626">
        <v>-0.27736307399997301</v>
      </c>
      <c r="CU626">
        <v>0.134925085742995</v>
      </c>
      <c r="CV626">
        <v>-0.109283622347771</v>
      </c>
      <c r="CW626">
        <v>-0.26451189500525701</v>
      </c>
      <c r="CX626">
        <v>0.19499399791635</v>
      </c>
      <c r="CY626">
        <v>-0.26243093657439998</v>
      </c>
      <c r="CZ626">
        <v>0.230566907907819</v>
      </c>
      <c r="DA626">
        <v>0.11141673801615901</v>
      </c>
      <c r="DB626">
        <v>-0.34075557079754498</v>
      </c>
      <c r="DC626">
        <v>0.76841417680208102</v>
      </c>
      <c r="DD626">
        <v>-5.95454194263755E-2</v>
      </c>
      <c r="DE626">
        <v>0.21687618712103901</v>
      </c>
      <c r="DF626">
        <v>0.201080871127094</v>
      </c>
      <c r="DG626">
        <v>0.15636450658545401</v>
      </c>
      <c r="DH626">
        <v>5.4977203791059404E-3</v>
      </c>
      <c r="DI626">
        <v>0.751734739739358</v>
      </c>
      <c r="DJ626">
        <v>3.0489767724750799E-2</v>
      </c>
      <c r="DK626">
        <v>7.1717798955321502E-2</v>
      </c>
      <c r="DL626">
        <v>5.77858881377099E-2</v>
      </c>
      <c r="DM626">
        <v>0.65343745742817805</v>
      </c>
      <c r="DN626">
        <v>-0.24332897143259699</v>
      </c>
      <c r="DO626">
        <v>-0.222526616751863</v>
      </c>
      <c r="DP626">
        <v>6.85902580891702E-2</v>
      </c>
      <c r="DQ626">
        <v>-0.33452559812043903</v>
      </c>
      <c r="DR626">
        <v>0.58193192592533105</v>
      </c>
      <c r="DS626">
        <v>0.49353523655988901</v>
      </c>
      <c r="DT626">
        <v>-2.51311486912008E-2</v>
      </c>
      <c r="DU626">
        <v>0.21709026649278201</v>
      </c>
      <c r="DV626">
        <v>-0.30650590050754101</v>
      </c>
      <c r="DW626">
        <v>-0.103806442893108</v>
      </c>
      <c r="DX626">
        <v>0.213198039288891</v>
      </c>
      <c r="DY626">
        <v>-7.2640727228312704E-2</v>
      </c>
      <c r="DZ626">
        <v>0.16844086608077799</v>
      </c>
      <c r="EA626">
        <v>-0.283160712458009</v>
      </c>
      <c r="EB626">
        <v>-0.39967125927804198</v>
      </c>
      <c r="EC626">
        <v>0.115051888524388</v>
      </c>
      <c r="ED626">
        <v>-3.5114133163013199E-3</v>
      </c>
      <c r="EE626">
        <v>-1.43562420408428E-3</v>
      </c>
      <c r="EF626">
        <v>6.5914220500192397E-2</v>
      </c>
      <c r="EG626">
        <v>-0.591090563906564</v>
      </c>
      <c r="EH626">
        <v>0.47882337033514</v>
      </c>
      <c r="EI626">
        <v>-0.47063377243149801</v>
      </c>
      <c r="EJ626">
        <v>0.19615333114591799</v>
      </c>
      <c r="EK626">
        <v>0.428753487135074</v>
      </c>
      <c r="EL626">
        <v>9.7222436435916396E-2</v>
      </c>
      <c r="EM626">
        <v>7.1058920171700901E-2</v>
      </c>
      <c r="EN626">
        <v>0.612906016066048</v>
      </c>
      <c r="EO626">
        <v>4.3459114228261202E-2</v>
      </c>
      <c r="EP626">
        <v>-0.18631606219632099</v>
      </c>
      <c r="EQ626">
        <v>0.191487852962301</v>
      </c>
      <c r="ER626">
        <v>0.58387360388814202</v>
      </c>
      <c r="ES626">
        <v>0.17379667280928099</v>
      </c>
      <c r="ET626">
        <v>-0.16297494902233101</v>
      </c>
      <c r="EU626">
        <v>-0.28921949472782199</v>
      </c>
      <c r="EV626">
        <v>4.2647341472748998E-2</v>
      </c>
      <c r="EW626">
        <v>-7.7219572178919005E-2</v>
      </c>
      <c r="EX626">
        <v>-0.246449421663998</v>
      </c>
      <c r="EY626">
        <v>-6.5128554738009903E-3</v>
      </c>
      <c r="EZ626">
        <v>-0.27711519524908101</v>
      </c>
      <c r="FA626">
        <v>7.3344875118864297E-2</v>
      </c>
      <c r="FB626">
        <v>-8.7574835601008399E-2</v>
      </c>
      <c r="FC626">
        <v>-4.2870073112653902E-2</v>
      </c>
      <c r="FD626">
        <v>-0.16443577358470801</v>
      </c>
      <c r="FE626">
        <v>-2.0754389554410401E-2</v>
      </c>
      <c r="FF626">
        <v>0.434124187204046</v>
      </c>
      <c r="FG626">
        <v>0.37303244591628998</v>
      </c>
      <c r="FH626">
        <v>0.72048332911576296</v>
      </c>
      <c r="FI626">
        <v>-0.25355043313819098</v>
      </c>
      <c r="FJ626">
        <v>7.9929778877003699E-2</v>
      </c>
      <c r="FK626">
        <v>-0.202166542155503</v>
      </c>
      <c r="FL626">
        <v>0.61022279695215698</v>
      </c>
      <c r="FM626">
        <v>-0.29124892471910002</v>
      </c>
      <c r="FN626">
        <v>-0.209471018695809</v>
      </c>
      <c r="FO626">
        <v>3.6079475935960802E-2</v>
      </c>
      <c r="FP626">
        <v>0.12845616883204999</v>
      </c>
      <c r="FQ626">
        <v>-6.2838547340937001E-3</v>
      </c>
      <c r="FR626">
        <v>0.63781639036743198</v>
      </c>
      <c r="FS626">
        <v>3.3374308658575401E-2</v>
      </c>
      <c r="FT626">
        <v>1.6150518863595899E-2</v>
      </c>
      <c r="FU626">
        <v>7.7869024682417395E-2</v>
      </c>
      <c r="FV626">
        <v>0.22172080083796</v>
      </c>
      <c r="FW626">
        <v>-0.205736398015057</v>
      </c>
      <c r="FX626">
        <v>1.4215646295130301E-2</v>
      </c>
      <c r="FY626">
        <v>2.6325343698485001E-3</v>
      </c>
      <c r="FZ626">
        <v>0.53583817642898002</v>
      </c>
      <c r="GA626">
        <v>-9.3526134556641299E-2</v>
      </c>
      <c r="GB626">
        <v>-1.6709508913044999E-2</v>
      </c>
      <c r="GC626">
        <v>-0.31085877304826598</v>
      </c>
      <c r="GD626">
        <v>3.7059221064508603E-2</v>
      </c>
      <c r="GE626">
        <v>-0.228728897822363</v>
      </c>
      <c r="GF626">
        <v>-0.182213533224235</v>
      </c>
      <c r="GG626">
        <v>0.68112960402549705</v>
      </c>
      <c r="GH626">
        <v>8.2715297640475902E-2</v>
      </c>
      <c r="GI626">
        <v>0.103627982511221</v>
      </c>
      <c r="GJ626">
        <v>-0.38464493060449201</v>
      </c>
      <c r="GK626">
        <v>0.15095160374755301</v>
      </c>
      <c r="GL626">
        <v>0.65778695344615101</v>
      </c>
      <c r="GM626">
        <v>0.118924126799747</v>
      </c>
      <c r="GN626">
        <v>1.62839234061311E-2</v>
      </c>
      <c r="GO626">
        <v>0.50293258620453196</v>
      </c>
      <c r="GP626">
        <v>9.2305935730048402E-2</v>
      </c>
      <c r="GQ626">
        <v>1.3386662940492599E-2</v>
      </c>
      <c r="GR626">
        <v>-0.39263512105512999</v>
      </c>
      <c r="GS626">
        <v>-0.27563563401047902</v>
      </c>
      <c r="GT626">
        <v>0.103690730502616</v>
      </c>
      <c r="GU626">
        <v>-1.96060642893209E-2</v>
      </c>
      <c r="GV626">
        <v>0.228736487950357</v>
      </c>
      <c r="GW626">
        <v>0.16099551918174401</v>
      </c>
      <c r="GX626">
        <v>1.43864688383927E-3</v>
      </c>
      <c r="GY626">
        <v>0.19918685678431799</v>
      </c>
      <c r="GZ626">
        <v>0.35044722742828699</v>
      </c>
      <c r="HA626">
        <v>-2.8913868827244799E-2</v>
      </c>
      <c r="HB626">
        <v>-4.8964861521560302E-3</v>
      </c>
      <c r="HC626">
        <v>-7.7350240638643999E-2</v>
      </c>
      <c r="HD626">
        <v>-6.0802045175081899E-2</v>
      </c>
      <c r="HE626">
        <v>4.8320096676464398E-2</v>
      </c>
      <c r="HF626">
        <v>-5.7045305240792897E-2</v>
      </c>
      <c r="HG626">
        <v>0.129421228486434</v>
      </c>
      <c r="HH626">
        <v>0.105393991095763</v>
      </c>
      <c r="HI626">
        <v>0.630836438081533</v>
      </c>
      <c r="HJ626">
        <v>8.1950185977446896E-2</v>
      </c>
      <c r="HK626">
        <v>6.9312612198964299E-2</v>
      </c>
      <c r="HL626">
        <v>-4.0250472328730601E-2</v>
      </c>
      <c r="HM626">
        <v>-8.8489869261588906E-3</v>
      </c>
      <c r="HN626">
        <v>0.38261365723246799</v>
      </c>
      <c r="HO626">
        <v>-9.9584613423929297E-2</v>
      </c>
      <c r="HP626">
        <v>0.118785951317598</v>
      </c>
      <c r="HQ626">
        <v>0.69444927767882003</v>
      </c>
      <c r="HR626">
        <v>0.74474972010922302</v>
      </c>
      <c r="HS626">
        <v>-0.44013491166336599</v>
      </c>
      <c r="HT626">
        <v>0.13717283360678401</v>
      </c>
      <c r="HU626">
        <v>4.5936869095239301E-2</v>
      </c>
      <c r="HV626">
        <v>-5.6179403040001998E-2</v>
      </c>
      <c r="HW626">
        <v>0.191320690734466</v>
      </c>
      <c r="HX626">
        <v>0.26911251652072299</v>
      </c>
      <c r="HY626">
        <v>1.0705972293985799E-3</v>
      </c>
      <c r="HZ626">
        <v>-0.118668633263322</v>
      </c>
      <c r="IA626">
        <v>-0.30728866334087002</v>
      </c>
      <c r="IB626">
        <v>8.6433897835713799E-2</v>
      </c>
      <c r="IC626">
        <v>-9.8062224642343196E-2</v>
      </c>
      <c r="ID626">
        <v>0.134246220645348</v>
      </c>
      <c r="IE626">
        <v>-0.15045814008743999</v>
      </c>
      <c r="IF626">
        <v>0.65751808493203501</v>
      </c>
      <c r="IG626">
        <v>0.31852040064528497</v>
      </c>
      <c r="IH626">
        <v>0.16942794750672199</v>
      </c>
      <c r="II626">
        <v>5.4039286692709902E-2</v>
      </c>
      <c r="IJ626">
        <v>0.72514431177372696</v>
      </c>
      <c r="IK626">
        <v>-0.21241047054801701</v>
      </c>
      <c r="IL626">
        <v>-2.3044101907677101E-2</v>
      </c>
      <c r="IM626">
        <v>7.51829827766093E-2</v>
      </c>
      <c r="IN626">
        <v>0.44735389440818901</v>
      </c>
      <c r="IO626">
        <v>-1.7491543717124199E-2</v>
      </c>
      <c r="IP626">
        <v>-2.7930066366308501E-2</v>
      </c>
      <c r="IQ626">
        <v>-0.14068786488455001</v>
      </c>
      <c r="IR626">
        <v>1.7707981508317001E-2</v>
      </c>
      <c r="IS626">
        <v>6.8017733993780499E-2</v>
      </c>
      <c r="IT626">
        <v>0.119057190325284</v>
      </c>
      <c r="IU626">
        <v>-0.14597704922577001</v>
      </c>
      <c r="IV626">
        <v>0.18316098103138501</v>
      </c>
      <c r="IW626">
        <v>-2.2187524361753998E-2</v>
      </c>
      <c r="IX626">
        <v>-0.41088686349724901</v>
      </c>
      <c r="IY626">
        <v>-0.28385238762453402</v>
      </c>
      <c r="IZ626">
        <v>9.6621899391219804E-2</v>
      </c>
      <c r="JA626">
        <v>-2.6143411973821901E-3</v>
      </c>
      <c r="JB626">
        <v>-0.26567259242889801</v>
      </c>
      <c r="JC626">
        <v>0.27482700054925702</v>
      </c>
      <c r="JD626">
        <v>0.12577022217893699</v>
      </c>
      <c r="JE626">
        <v>2.80665472522348E-2</v>
      </c>
      <c r="JF626">
        <v>-3.5483455228666999E-2</v>
      </c>
      <c r="JG626">
        <v>2.3272961103510501E-2</v>
      </c>
      <c r="JH626">
        <v>-5.5930614239900901E-2</v>
      </c>
    </row>
    <row r="627" spans="1:268">
      <c r="A627" t="s">
        <v>1000</v>
      </c>
      <c r="B627">
        <v>0.48587127318602602</v>
      </c>
      <c r="C627">
        <v>0.36597558569166799</v>
      </c>
      <c r="D627">
        <v>0.28572677615351899</v>
      </c>
      <c r="E627">
        <v>0.37530991101372102</v>
      </c>
      <c r="F627">
        <v>3.7331156501959201E-2</v>
      </c>
      <c r="G627">
        <v>0.19570314288217899</v>
      </c>
      <c r="H627">
        <v>0.38072206963483401</v>
      </c>
      <c r="I627">
        <v>0.52839715303086798</v>
      </c>
      <c r="J627">
        <v>0.254660018082355</v>
      </c>
      <c r="K627">
        <v>-2.494607284813E-2</v>
      </c>
      <c r="L627">
        <v>0.54749297789252105</v>
      </c>
      <c r="M627">
        <v>0.10284282578882301</v>
      </c>
      <c r="N627">
        <v>3.1600136264806199E-2</v>
      </c>
      <c r="O627">
        <v>5.7614088451545297E-3</v>
      </c>
      <c r="P627">
        <v>-5.7416961037516E-2</v>
      </c>
      <c r="Q627">
        <v>-9.0308685431840105E-2</v>
      </c>
      <c r="R627">
        <v>2.8541437125408301E-2</v>
      </c>
      <c r="S627">
        <v>9.8503818812333305E-2</v>
      </c>
      <c r="T627">
        <v>0.28146402061779902</v>
      </c>
      <c r="U627">
        <v>0.28647357980912203</v>
      </c>
      <c r="V627">
        <v>-0.146291294947443</v>
      </c>
      <c r="W627">
        <v>-8.5566505419613401E-2</v>
      </c>
      <c r="X627">
        <v>0.27767658507311699</v>
      </c>
      <c r="Y627">
        <v>0.51360600235973597</v>
      </c>
      <c r="Z627">
        <v>3.4562418252686002E-2</v>
      </c>
      <c r="AA627">
        <v>0.31792392915464102</v>
      </c>
      <c r="AB627">
        <v>0.38900809523498198</v>
      </c>
      <c r="AC627">
        <v>0.14058422973556201</v>
      </c>
      <c r="AD627">
        <v>0.27713030491611002</v>
      </c>
      <c r="AE627">
        <v>0.11848436605245601</v>
      </c>
      <c r="AF627">
        <v>0.36328159427225298</v>
      </c>
      <c r="AG627">
        <v>0.19265551550212001</v>
      </c>
      <c r="AH627">
        <v>0.32221154941696101</v>
      </c>
      <c r="AI627">
        <v>0.483420339028376</v>
      </c>
      <c r="AJ627">
        <v>0.30684112229584098</v>
      </c>
      <c r="AK627">
        <v>0.41756872770569697</v>
      </c>
      <c r="AL627">
        <v>0.424818885583164</v>
      </c>
      <c r="AM627">
        <v>9.9373920980887695E-2</v>
      </c>
      <c r="AN627">
        <v>4.2177869536847096E-3</v>
      </c>
      <c r="AO627">
        <v>7.0812664184497401E-2</v>
      </c>
      <c r="AP627">
        <v>-5.0024375254559897E-2</v>
      </c>
      <c r="AQ627">
        <v>0.35893721983626797</v>
      </c>
      <c r="AR627">
        <v>0.139927418948774</v>
      </c>
      <c r="AS627">
        <v>0.17875238591666001</v>
      </c>
      <c r="AT627">
        <v>0.29103285407875701</v>
      </c>
      <c r="AU627">
        <v>0.49933158734045302</v>
      </c>
      <c r="AV627">
        <v>0.32513399789679598</v>
      </c>
      <c r="AW627">
        <v>0.145102801060846</v>
      </c>
      <c r="AX627">
        <v>7.6730205621483499E-2</v>
      </c>
      <c r="AY627">
        <v>3.7712479761900998E-3</v>
      </c>
      <c r="AZ627">
        <v>8.6021451973042201E-2</v>
      </c>
      <c r="BA627">
        <v>0.45721995090018203</v>
      </c>
      <c r="BB627">
        <v>0.49610312449588401</v>
      </c>
      <c r="BC627">
        <v>0.50082566540564799</v>
      </c>
      <c r="BD627">
        <v>0.465128632947922</v>
      </c>
      <c r="BE627">
        <v>0.34597482101861599</v>
      </c>
      <c r="BF627">
        <v>0.18598777520045801</v>
      </c>
      <c r="BG627">
        <v>0.43937921366930199</v>
      </c>
      <c r="BH627">
        <v>0.178291239262378</v>
      </c>
      <c r="BI627">
        <v>4.7414877272572903E-2</v>
      </c>
      <c r="BJ627">
        <v>0.41943701815740397</v>
      </c>
      <c r="BK627">
        <v>0.33917825694627102</v>
      </c>
      <c r="BL627">
        <v>0.51479930071687097</v>
      </c>
      <c r="BM627">
        <v>0.43176887005504599</v>
      </c>
      <c r="BN627">
        <v>-7.0443897041632996E-3</v>
      </c>
      <c r="BO627">
        <v>6.8116708222746403E-2</v>
      </c>
      <c r="BP627">
        <v>0.56691730221096404</v>
      </c>
      <c r="BQ627">
        <v>0.49814025327149197</v>
      </c>
      <c r="BR627">
        <v>0.33126857511954</v>
      </c>
      <c r="BS627">
        <v>0.22605625665983201</v>
      </c>
      <c r="BT627">
        <v>2.42741084821569E-3</v>
      </c>
      <c r="BU627">
        <v>0.24372598164731299</v>
      </c>
      <c r="BV627">
        <v>0.31017428045462397</v>
      </c>
      <c r="BW627">
        <v>0.151748275336067</v>
      </c>
      <c r="BX627">
        <v>0.43505058904885702</v>
      </c>
      <c r="BY627">
        <v>-9.0782053512616201E-2</v>
      </c>
      <c r="BZ627">
        <v>0.22596543122267401</v>
      </c>
      <c r="CA627">
        <v>6.9499606881266801E-2</v>
      </c>
      <c r="CB627">
        <v>0.15386943251553101</v>
      </c>
      <c r="CC627">
        <v>0.455719771728262</v>
      </c>
      <c r="CD627">
        <v>0.26872969484174097</v>
      </c>
      <c r="CE627">
        <v>6.2064724005482103E-2</v>
      </c>
      <c r="CF627">
        <v>0.455364611724279</v>
      </c>
      <c r="CG627">
        <v>0.51356336100106803</v>
      </c>
      <c r="CH627">
        <v>-9.28008140140274E-2</v>
      </c>
      <c r="CI627">
        <v>-3.28226747257079E-2</v>
      </c>
      <c r="CJ627">
        <v>2.1943103559794799E-3</v>
      </c>
      <c r="CK627">
        <v>-7.1765293753343506E-2</v>
      </c>
      <c r="CL627">
        <v>0.15493674592565801</v>
      </c>
      <c r="CM627">
        <v>0.40022792738499502</v>
      </c>
      <c r="CN627">
        <v>0.27973051053666997</v>
      </c>
      <c r="CO627">
        <v>0.34189602506460398</v>
      </c>
      <c r="CP627">
        <v>0.35557853794262501</v>
      </c>
      <c r="CQ627">
        <v>0.15834113922149401</v>
      </c>
      <c r="CR627">
        <v>0.24983737419586499</v>
      </c>
      <c r="CS627">
        <v>0.34933890762060799</v>
      </c>
      <c r="CT627">
        <v>0.30831235669561202</v>
      </c>
      <c r="CU627">
        <v>0.26652121443335403</v>
      </c>
      <c r="CV627">
        <v>0.31915358040887498</v>
      </c>
      <c r="CW627">
        <v>0.32853508985784502</v>
      </c>
      <c r="CX627">
        <v>-6.4500949621233497E-2</v>
      </c>
      <c r="CY627">
        <v>0.36912303689642401</v>
      </c>
      <c r="CZ627">
        <v>6.9793011616025497E-2</v>
      </c>
      <c r="DA627">
        <v>0.226213513147282</v>
      </c>
      <c r="DB627">
        <v>0.32819857388023699</v>
      </c>
      <c r="DC627">
        <v>-2.8676976445876599E-3</v>
      </c>
      <c r="DD627">
        <v>0.34239631768975298</v>
      </c>
      <c r="DE627">
        <v>-0.10562811341494199</v>
      </c>
      <c r="DF627">
        <v>0.145709834933058</v>
      </c>
      <c r="DG627">
        <v>0.48964412032850002</v>
      </c>
      <c r="DH627">
        <v>0.47430953498688799</v>
      </c>
      <c r="DI627">
        <v>3.2721307706685902E-2</v>
      </c>
      <c r="DJ627">
        <v>0.490228824871136</v>
      </c>
      <c r="DK627">
        <v>0.55781814547614605</v>
      </c>
      <c r="DL627">
        <v>0.19026577481170401</v>
      </c>
      <c r="DM627">
        <v>-2.2064093385860101E-2</v>
      </c>
      <c r="DN627">
        <v>0.32532705053642902</v>
      </c>
      <c r="DO627">
        <v>0.27149952934193899</v>
      </c>
      <c r="DP627">
        <v>8.70082940484916E-2</v>
      </c>
      <c r="DQ627">
        <v>0.31312622370934001</v>
      </c>
      <c r="DR627">
        <v>0.106110460557422</v>
      </c>
      <c r="DS627">
        <v>-0.10150543857324799</v>
      </c>
      <c r="DT627">
        <v>0.41681309687696499</v>
      </c>
      <c r="DU627">
        <v>0.21668193664761101</v>
      </c>
      <c r="DV627">
        <v>0.139235098602284</v>
      </c>
      <c r="DW627">
        <v>0.174897821123248</v>
      </c>
      <c r="DX627">
        <v>0.20187073173183701</v>
      </c>
      <c r="DY627">
        <v>0.11985940975666701</v>
      </c>
      <c r="DZ627">
        <v>0.101438764732905</v>
      </c>
      <c r="EA627">
        <v>0.43729676472192203</v>
      </c>
      <c r="EB627">
        <v>0.27950924250405002</v>
      </c>
      <c r="EC627">
        <v>0.28683328153768001</v>
      </c>
      <c r="ED627">
        <v>7.2033112776888106E-2</v>
      </c>
      <c r="EE627">
        <v>0.40385723640251697</v>
      </c>
      <c r="EF627">
        <v>0.359651541063914</v>
      </c>
      <c r="EG627">
        <v>0.112237592226095</v>
      </c>
      <c r="EH627">
        <v>-6.3550625658697499E-2</v>
      </c>
      <c r="EI627">
        <v>0.29205051135163801</v>
      </c>
      <c r="EJ627">
        <v>2.86366495350256E-2</v>
      </c>
      <c r="EK627">
        <v>3.3232668542848898E-2</v>
      </c>
      <c r="EL627">
        <v>-5.2500180347241502E-3</v>
      </c>
      <c r="EM627">
        <v>0.25651871225136302</v>
      </c>
      <c r="EN627">
        <v>8.0867456182383904E-2</v>
      </c>
      <c r="EO627">
        <v>0.20378643869799801</v>
      </c>
      <c r="EP627">
        <v>0.52467594464689904</v>
      </c>
      <c r="EQ627">
        <v>0.48109642026316202</v>
      </c>
      <c r="ER627">
        <v>-4.15441874467758E-2</v>
      </c>
      <c r="ES627">
        <v>6.9749858250672994E-2</v>
      </c>
      <c r="ET627">
        <v>1.75907946080841E-2</v>
      </c>
      <c r="EU627">
        <v>0.28066541037805098</v>
      </c>
      <c r="EV627">
        <v>0.290509063041687</v>
      </c>
      <c r="EW627">
        <v>0.3364498973701</v>
      </c>
      <c r="EX627">
        <v>0.26921166189786599</v>
      </c>
      <c r="EY627">
        <v>0.120271962674035</v>
      </c>
      <c r="EZ627">
        <v>0.32519743990128303</v>
      </c>
      <c r="FA627">
        <v>0.22504576049436401</v>
      </c>
      <c r="FB627">
        <v>0.46713264307740598</v>
      </c>
      <c r="FC627">
        <v>0.457593479406051</v>
      </c>
      <c r="FD627">
        <v>0.159962608620454</v>
      </c>
      <c r="FE627">
        <v>0.209750573893867</v>
      </c>
      <c r="FF627">
        <v>-1.8023304854281899E-2</v>
      </c>
      <c r="FG627">
        <v>-2.3090403400597001E-3</v>
      </c>
      <c r="FH627">
        <v>4.6149103479507098E-2</v>
      </c>
      <c r="FI627">
        <v>0.26224102046535902</v>
      </c>
      <c r="FJ627">
        <v>0.52100019867777103</v>
      </c>
      <c r="FK627">
        <v>0.19358110378198301</v>
      </c>
      <c r="FL627">
        <v>3.22252104046237E-2</v>
      </c>
      <c r="FM627">
        <v>0.28776751598046402</v>
      </c>
      <c r="FN627">
        <v>3.2899998871018597E-2</v>
      </c>
      <c r="FO627">
        <v>0.41303668429089402</v>
      </c>
      <c r="FP627">
        <v>0.55603550665846102</v>
      </c>
      <c r="FQ627">
        <v>0.27996894271425699</v>
      </c>
      <c r="FR627">
        <v>-0.100221449277668</v>
      </c>
      <c r="FS627">
        <v>0.46030267737573999</v>
      </c>
      <c r="FT627">
        <v>0.41274738960639501</v>
      </c>
      <c r="FU627">
        <v>0.450438419142699</v>
      </c>
      <c r="FV627">
        <v>-1.3634581775427E-2</v>
      </c>
      <c r="FW627">
        <v>0.34818736399856298</v>
      </c>
      <c r="FX627">
        <v>0.10041727587190399</v>
      </c>
      <c r="FY627">
        <v>7.8927529558155907E-2</v>
      </c>
      <c r="FZ627">
        <v>9.3543685828643107E-3</v>
      </c>
      <c r="GA627">
        <v>0.36905720044305701</v>
      </c>
      <c r="GB627">
        <v>0.497932927320276</v>
      </c>
      <c r="GC627">
        <v>0.13955330787054601</v>
      </c>
      <c r="GD627">
        <v>0.335979171055871</v>
      </c>
      <c r="GE627">
        <v>0.31797566974079799</v>
      </c>
      <c r="GF627">
        <v>3.2280875108141101E-2</v>
      </c>
      <c r="GG627">
        <v>-0.148835631194836</v>
      </c>
      <c r="GH627">
        <v>0.36956296542204498</v>
      </c>
      <c r="GI627">
        <v>-3.4975139783994802E-2</v>
      </c>
      <c r="GJ627">
        <v>0.34346286167904699</v>
      </c>
      <c r="GK627">
        <v>0.40432338711043098</v>
      </c>
      <c r="GL627">
        <v>8.5418900192875902E-2</v>
      </c>
      <c r="GM627">
        <v>0.26295878451143601</v>
      </c>
      <c r="GN627">
        <v>0.24710783248040999</v>
      </c>
      <c r="GO627">
        <v>5.99216979843748E-2</v>
      </c>
      <c r="GP627">
        <v>0.29535778871669699</v>
      </c>
      <c r="GQ627">
        <v>0.203333284806964</v>
      </c>
      <c r="GR627">
        <v>0.18386415391366101</v>
      </c>
      <c r="GS627">
        <v>0.204758392506282</v>
      </c>
      <c r="GT627">
        <v>-5.3864681454378602E-2</v>
      </c>
      <c r="GU627">
        <v>0.53639624714774004</v>
      </c>
      <c r="GV627">
        <v>0.21611807874570901</v>
      </c>
      <c r="GW627">
        <v>-3.7280406689559398E-2</v>
      </c>
      <c r="GX627">
        <v>5.40200668212963E-2</v>
      </c>
      <c r="GY627">
        <v>0.514808563306551</v>
      </c>
      <c r="GZ627">
        <v>-6.6500120260663098E-2</v>
      </c>
      <c r="HA627">
        <v>0.11606242827607401</v>
      </c>
      <c r="HB627">
        <v>0.40453965639781803</v>
      </c>
      <c r="HC627">
        <v>0.28462128980146001</v>
      </c>
      <c r="HD627">
        <v>0.37627626379968598</v>
      </c>
      <c r="HE627">
        <v>6.67368966163744E-2</v>
      </c>
      <c r="HF627">
        <v>0.366097425361889</v>
      </c>
      <c r="HG627">
        <v>0.113987294031277</v>
      </c>
      <c r="HH627">
        <v>0.58391740677658199</v>
      </c>
      <c r="HI627">
        <v>0.101291072624776</v>
      </c>
      <c r="HJ627">
        <v>0.382689632788342</v>
      </c>
      <c r="HK627">
        <v>0.521045558285681</v>
      </c>
      <c r="HL627">
        <v>0.164431881600029</v>
      </c>
      <c r="HM627">
        <v>0.48681027287443301</v>
      </c>
      <c r="HN627">
        <v>5.3084109552363402E-2</v>
      </c>
      <c r="HO627">
        <v>0.25630866278612902</v>
      </c>
      <c r="HP627">
        <v>0.190750039579974</v>
      </c>
      <c r="HQ627">
        <v>-5.2653369611421301E-2</v>
      </c>
      <c r="HR627">
        <v>4.9373098304543901E-2</v>
      </c>
      <c r="HS627">
        <v>0.31847123915414</v>
      </c>
      <c r="HT627">
        <v>0.38775736676640499</v>
      </c>
      <c r="HU627">
        <v>0.38184208488205901</v>
      </c>
      <c r="HV627">
        <v>2.2030485804464001E-2</v>
      </c>
      <c r="HW627">
        <v>0.51296991600294095</v>
      </c>
      <c r="HX627">
        <v>0.38428512137305298</v>
      </c>
      <c r="HY627">
        <v>5.30943498496542E-2</v>
      </c>
      <c r="HZ627">
        <v>0.39750674667164299</v>
      </c>
      <c r="IA627">
        <v>0.41013213017082401</v>
      </c>
      <c r="IB627">
        <v>0.40692236321237601</v>
      </c>
      <c r="IC627">
        <v>0.318826853653499</v>
      </c>
      <c r="ID627">
        <v>0.24778455256184401</v>
      </c>
      <c r="IE627">
        <v>0.11553814556544</v>
      </c>
      <c r="IF627">
        <v>5.7123804777226297E-2</v>
      </c>
      <c r="IG627">
        <v>-3.83159298919412E-2</v>
      </c>
      <c r="IH627">
        <v>0.48194884517021502</v>
      </c>
      <c r="II627">
        <v>0.32409770373369101</v>
      </c>
      <c r="IJ627">
        <v>6.8271157633551599E-2</v>
      </c>
      <c r="IK627">
        <v>0.28188000614835002</v>
      </c>
      <c r="IL627">
        <v>0.26481633283265499</v>
      </c>
      <c r="IM627">
        <v>0.394430171355659</v>
      </c>
      <c r="IN627">
        <v>4.9793433765716703E-2</v>
      </c>
      <c r="IO627">
        <v>0.36286023703977499</v>
      </c>
      <c r="IP627">
        <v>0.51587243383612202</v>
      </c>
      <c r="IQ627">
        <v>0.50570891617843705</v>
      </c>
      <c r="IR627">
        <v>0.53209679847042901</v>
      </c>
      <c r="IS627">
        <v>0.35059043276243401</v>
      </c>
      <c r="IT627">
        <v>0.167452932974853</v>
      </c>
      <c r="IU627">
        <v>0.41344537388119601</v>
      </c>
      <c r="IV627">
        <v>0.23973618160903201</v>
      </c>
      <c r="IW627">
        <v>0.338256080571394</v>
      </c>
      <c r="IX627">
        <v>0.26950258797149901</v>
      </c>
      <c r="IY627">
        <v>0.37134831367390703</v>
      </c>
      <c r="IZ627">
        <v>-7.3356632880526101E-2</v>
      </c>
      <c r="JA627">
        <v>0.21824344601984799</v>
      </c>
      <c r="JB627">
        <v>0.28866665745477899</v>
      </c>
      <c r="JC627">
        <v>0.40938570142392899</v>
      </c>
      <c r="JD627">
        <v>0.26030711930018802</v>
      </c>
      <c r="JE627">
        <v>0.56016594645653595</v>
      </c>
      <c r="JF627">
        <v>0.48152847831391599</v>
      </c>
      <c r="JG627">
        <v>0.35894539458762798</v>
      </c>
      <c r="JH627">
        <v>0.14775431243184201</v>
      </c>
    </row>
    <row r="628" spans="1:268">
      <c r="A628" t="s">
        <v>1002</v>
      </c>
      <c r="B628">
        <v>7.2492199975750293E-2</v>
      </c>
      <c r="C628">
        <v>0.38577443077791401</v>
      </c>
      <c r="D628">
        <v>0.326677437146009</v>
      </c>
      <c r="E628">
        <v>0.100622247136134</v>
      </c>
      <c r="F628">
        <v>0.27391224639405898</v>
      </c>
      <c r="G628">
        <v>0.20804383172161001</v>
      </c>
      <c r="H628">
        <v>0.235948435562574</v>
      </c>
      <c r="I628">
        <v>0.182836919226366</v>
      </c>
      <c r="J628">
        <v>8.9630182556448501E-2</v>
      </c>
      <c r="K628">
        <v>8.1838638261880994E-2</v>
      </c>
      <c r="L628">
        <v>0.21184807523805099</v>
      </c>
      <c r="M628">
        <v>0.14993275147980201</v>
      </c>
      <c r="N628">
        <v>0.17132096779400699</v>
      </c>
      <c r="O628">
        <v>0.16639858301316701</v>
      </c>
      <c r="P628">
        <v>0.103414791918154</v>
      </c>
      <c r="Q628">
        <v>5.46593827163998E-2</v>
      </c>
      <c r="R628">
        <v>0.14511988190956199</v>
      </c>
      <c r="S628">
        <v>0.14533131218583301</v>
      </c>
      <c r="T628">
        <v>0.279073699738001</v>
      </c>
      <c r="U628">
        <v>1.45205171605312E-2</v>
      </c>
      <c r="V628">
        <v>-0.100198252269669</v>
      </c>
      <c r="W628">
        <v>4.7467833920642598E-2</v>
      </c>
      <c r="X628">
        <v>0.209781885535651</v>
      </c>
      <c r="Y628">
        <v>0.18791953718689799</v>
      </c>
      <c r="Z628">
        <v>0.100706129318184</v>
      </c>
      <c r="AA628">
        <v>0.37634332113462599</v>
      </c>
      <c r="AB628">
        <v>0.12021719214957501</v>
      </c>
      <c r="AC628">
        <v>0.112409636781271</v>
      </c>
      <c r="AD628">
        <v>0.15916857337599899</v>
      </c>
      <c r="AE628">
        <v>0.134544437501429</v>
      </c>
      <c r="AF628">
        <v>0.18219335730005601</v>
      </c>
      <c r="AG628">
        <v>0.15303672973775201</v>
      </c>
      <c r="AH628">
        <v>5.71772137305461E-2</v>
      </c>
      <c r="AI628">
        <v>0.15827949356182899</v>
      </c>
      <c r="AJ628">
        <v>0.24114308062315201</v>
      </c>
      <c r="AK628">
        <v>0.31668569522762102</v>
      </c>
      <c r="AL628">
        <v>7.6516692035262596E-2</v>
      </c>
      <c r="AM628">
        <v>0.15573058805283899</v>
      </c>
      <c r="AN628">
        <v>0.109590868424947</v>
      </c>
      <c r="AO628">
        <v>0.13189499744397901</v>
      </c>
      <c r="AP628">
        <v>-1.31393887501343E-2</v>
      </c>
      <c r="AQ628">
        <v>-2.1845694797920701E-2</v>
      </c>
      <c r="AR628">
        <v>0.20807752308532701</v>
      </c>
      <c r="AS628">
        <v>0.16549081349001499</v>
      </c>
      <c r="AT628">
        <v>7.11464758233534E-2</v>
      </c>
      <c r="AU628">
        <v>0.146010920481421</v>
      </c>
      <c r="AV628">
        <v>0.20141958240355501</v>
      </c>
      <c r="AW628">
        <v>0.16315622258182999</v>
      </c>
      <c r="AX628">
        <v>0.13439048288733799</v>
      </c>
      <c r="AY628">
        <v>0.117126959506204</v>
      </c>
      <c r="AZ628">
        <v>0.16333266722801701</v>
      </c>
      <c r="BA628">
        <v>0.19835007893474599</v>
      </c>
      <c r="BB628">
        <v>0.178162188124492</v>
      </c>
      <c r="BC628">
        <v>0.30640162262360399</v>
      </c>
      <c r="BD628">
        <v>8.1272606374827902E-2</v>
      </c>
      <c r="BE628">
        <v>0.21465685020444</v>
      </c>
      <c r="BF628">
        <v>9.1030103291963899E-2</v>
      </c>
      <c r="BG628">
        <v>0.374885024912475</v>
      </c>
      <c r="BH628">
        <v>0.21148341084032801</v>
      </c>
      <c r="BI628">
        <v>9.0168477861014298E-2</v>
      </c>
      <c r="BJ628">
        <v>7.6802615962704601E-2</v>
      </c>
      <c r="BK628">
        <v>0.27780894302457798</v>
      </c>
      <c r="BL628">
        <v>0.16368588832505501</v>
      </c>
      <c r="BM628">
        <v>0.27259352770394701</v>
      </c>
      <c r="BN628">
        <v>2.50969782252543E-2</v>
      </c>
      <c r="BO628">
        <v>0.187839879011125</v>
      </c>
      <c r="BP628">
        <v>0.157962920231461</v>
      </c>
      <c r="BQ628">
        <v>0.234159616259975</v>
      </c>
      <c r="BR628">
        <v>0.118377703653041</v>
      </c>
      <c r="BS628">
        <v>0.17177937618174699</v>
      </c>
      <c r="BT628">
        <v>4.6831184608414601E-2</v>
      </c>
      <c r="BU628">
        <v>0.49010198659136101</v>
      </c>
      <c r="BV628">
        <v>0.110018278789536</v>
      </c>
      <c r="BW628">
        <v>0.30393828309023901</v>
      </c>
      <c r="BX628">
        <v>0.14077396335714701</v>
      </c>
      <c r="BY628">
        <v>3.7136237844212897E-2</v>
      </c>
      <c r="BZ628">
        <v>0.20571949276989601</v>
      </c>
      <c r="CA628">
        <v>7.9155432281698204E-2</v>
      </c>
      <c r="CB628">
        <v>0.13956060664818501</v>
      </c>
      <c r="CC628">
        <v>5.0510489914616097E-2</v>
      </c>
      <c r="CD628">
        <v>0.26303645300946998</v>
      </c>
      <c r="CE628">
        <v>9.6726329622783394E-2</v>
      </c>
      <c r="CF628">
        <v>7.5052976343884401E-2</v>
      </c>
      <c r="CG628">
        <v>0.24715673361799101</v>
      </c>
      <c r="CH628">
        <v>0.20412273513997101</v>
      </c>
      <c r="CI628">
        <v>4.5399101517181198E-2</v>
      </c>
      <c r="CJ628">
        <v>3.0186875669740199E-2</v>
      </c>
      <c r="CK628">
        <v>0.119533478251332</v>
      </c>
      <c r="CL628">
        <v>0.144321440837205</v>
      </c>
      <c r="CM628">
        <v>6.3003680899806805E-2</v>
      </c>
      <c r="CN628">
        <v>0.29459427238100699</v>
      </c>
      <c r="CO628">
        <v>0.234255078344622</v>
      </c>
      <c r="CP628">
        <v>0.33515218197286001</v>
      </c>
      <c r="CQ628">
        <v>0.13936747916251799</v>
      </c>
      <c r="CR628">
        <v>0.41300469645259102</v>
      </c>
      <c r="CS628">
        <v>0.191025335318982</v>
      </c>
      <c r="CT628">
        <v>0.39183381579697801</v>
      </c>
      <c r="CU628">
        <v>6.0782886845084899E-2</v>
      </c>
      <c r="CV628">
        <v>0.41397612763154601</v>
      </c>
      <c r="CW628">
        <v>0.24652899774026499</v>
      </c>
      <c r="CX628">
        <v>0.11785806582090901</v>
      </c>
      <c r="CY628">
        <v>0.33104226451333202</v>
      </c>
      <c r="CZ628">
        <v>8.1934699111994302E-2</v>
      </c>
      <c r="DA628">
        <v>2.1147373512984E-2</v>
      </c>
      <c r="DB628">
        <v>0.35968105281917401</v>
      </c>
      <c r="DC628">
        <v>0.13863952598115001</v>
      </c>
      <c r="DD628">
        <v>0.27488916738956398</v>
      </c>
      <c r="DE628">
        <v>0.18551629835455399</v>
      </c>
      <c r="DF628">
        <v>0.27038683849499601</v>
      </c>
      <c r="DG628">
        <v>0.20977244381180499</v>
      </c>
      <c r="DH628">
        <v>0.15082078790075901</v>
      </c>
      <c r="DI628">
        <v>0.12553260981623501</v>
      </c>
      <c r="DJ628">
        <v>0.16078458763649101</v>
      </c>
      <c r="DK628">
        <v>0.266275582569312</v>
      </c>
      <c r="DL628">
        <v>0.139595556957615</v>
      </c>
      <c r="DM628">
        <v>0.11018742854909901</v>
      </c>
      <c r="DN628">
        <v>0.26969659157445502</v>
      </c>
      <c r="DO628">
        <v>0.17389113409857801</v>
      </c>
      <c r="DP628">
        <v>6.1070276523043601E-2</v>
      </c>
      <c r="DQ628">
        <v>0.29508852528803398</v>
      </c>
      <c r="DR628">
        <v>0.23524226244390201</v>
      </c>
      <c r="DS628">
        <v>4.07294825066737E-2</v>
      </c>
      <c r="DT628">
        <v>4.8405143131197599E-3</v>
      </c>
      <c r="DU628">
        <v>0.19526813910249899</v>
      </c>
      <c r="DV628">
        <v>0.14524821046702699</v>
      </c>
      <c r="DW628">
        <v>0.22765408973201001</v>
      </c>
      <c r="DX628">
        <v>0.251540718654582</v>
      </c>
      <c r="DY628">
        <v>0.10056259525613701</v>
      </c>
      <c r="DZ628">
        <v>9.9329758579132302E-2</v>
      </c>
      <c r="EA628">
        <v>0.25884664949182001</v>
      </c>
      <c r="EB628">
        <v>0.28673938224287199</v>
      </c>
      <c r="EC628">
        <v>0.105082965755168</v>
      </c>
      <c r="ED628">
        <v>0.237760074116594</v>
      </c>
      <c r="EE628">
        <v>0.10591311288116199</v>
      </c>
      <c r="EF628">
        <v>7.0093087595087894E-2</v>
      </c>
      <c r="EG628">
        <v>5.9492695050711697E-2</v>
      </c>
      <c r="EH628">
        <v>7.5347346943839294E-2</v>
      </c>
      <c r="EI628">
        <v>0.208680488055832</v>
      </c>
      <c r="EJ628">
        <v>0.115362462633867</v>
      </c>
      <c r="EK628">
        <v>8.8779806687592694E-2</v>
      </c>
      <c r="EL628">
        <v>0.156386588600889</v>
      </c>
      <c r="EM628">
        <v>0.184770262114616</v>
      </c>
      <c r="EN628">
        <v>6.9911503467715394E-2</v>
      </c>
      <c r="EO628">
        <v>0.22023159127723901</v>
      </c>
      <c r="EP628">
        <v>0.12640107898491801</v>
      </c>
      <c r="EQ628">
        <v>0.19426065480100099</v>
      </c>
      <c r="ER628">
        <v>0.14106242202609101</v>
      </c>
      <c r="ES628">
        <v>0.15294039186953401</v>
      </c>
      <c r="ET628">
        <v>0.148484963163697</v>
      </c>
      <c r="EU628">
        <v>0.27458309356076299</v>
      </c>
      <c r="EV628">
        <v>0.18645538431567399</v>
      </c>
      <c r="EW628">
        <v>0.18027003359689101</v>
      </c>
      <c r="EX628">
        <v>0.242355042400169</v>
      </c>
      <c r="EY628">
        <v>0.16406157546050401</v>
      </c>
      <c r="EZ628">
        <v>0.26904002748905698</v>
      </c>
      <c r="FA628">
        <v>4.9373792933174697E-3</v>
      </c>
      <c r="FB628">
        <v>2.0584692486686901E-2</v>
      </c>
      <c r="FC628">
        <v>0.14371456740968999</v>
      </c>
      <c r="FD628">
        <v>0.193982337977575</v>
      </c>
      <c r="FE628">
        <v>0.141027808804185</v>
      </c>
      <c r="FF628">
        <v>6.1560251569877399E-2</v>
      </c>
      <c r="FG628">
        <v>0.112789037574582</v>
      </c>
      <c r="FH628">
        <v>0.17950132693847101</v>
      </c>
      <c r="FI628">
        <v>0.19858781098820999</v>
      </c>
      <c r="FJ628">
        <v>0.18633720141577301</v>
      </c>
      <c r="FK628">
        <v>0.13589296853642699</v>
      </c>
      <c r="FL628">
        <v>0.34567873862827803</v>
      </c>
      <c r="FM628">
        <v>0.397859518169284</v>
      </c>
      <c r="FN628">
        <v>6.0844391115895798E-2</v>
      </c>
      <c r="FO628">
        <v>4.5621702583081201E-2</v>
      </c>
      <c r="FP628">
        <v>0.142981176421384</v>
      </c>
      <c r="FQ628">
        <v>5.696666496925E-2</v>
      </c>
      <c r="FR628">
        <v>-4.2727384329123701E-2</v>
      </c>
      <c r="FS628">
        <v>9.2987122498613198E-2</v>
      </c>
      <c r="FT628">
        <v>0.21754720304356401</v>
      </c>
      <c r="FU628">
        <v>7.7059234601488794E-2</v>
      </c>
      <c r="FV628">
        <v>0.11927289874182299</v>
      </c>
      <c r="FW628">
        <v>0.22835690686204799</v>
      </c>
      <c r="FX628">
        <v>0.15257526195161</v>
      </c>
      <c r="FY628">
        <v>0.109322541609247</v>
      </c>
      <c r="FZ628">
        <v>0.100893385471318</v>
      </c>
      <c r="GA628">
        <v>5.8948880163563599E-3</v>
      </c>
      <c r="GB628">
        <v>0.16281603185582899</v>
      </c>
      <c r="GC628">
        <v>2.4978692392453799E-2</v>
      </c>
      <c r="GD628">
        <v>9.3617673797333906E-2</v>
      </c>
      <c r="GE628">
        <v>-9.6995235104825495E-2</v>
      </c>
      <c r="GF628">
        <v>-7.6293909321287698E-3</v>
      </c>
      <c r="GG628">
        <v>-6.6232243979184799E-2</v>
      </c>
      <c r="GH628">
        <v>0.22729643096885599</v>
      </c>
      <c r="GI628">
        <v>3.2518124373628998E-2</v>
      </c>
      <c r="GJ628">
        <v>0.27625188449121402</v>
      </c>
      <c r="GK628">
        <v>0.119557598232016</v>
      </c>
      <c r="GL628">
        <v>0.38451786110846298</v>
      </c>
      <c r="GM628">
        <v>0.14909123534789201</v>
      </c>
      <c r="GN628">
        <v>0.29455307772468198</v>
      </c>
      <c r="GO628">
        <v>0.105854514480693</v>
      </c>
      <c r="GP628">
        <v>0.17449408717856399</v>
      </c>
      <c r="GQ628">
        <v>0.18305212085811601</v>
      </c>
      <c r="GR628">
        <v>0.13493286297694701</v>
      </c>
      <c r="GS628">
        <v>0.24435518716468599</v>
      </c>
      <c r="GT628">
        <v>1.5918881953537401E-2</v>
      </c>
      <c r="GU628">
        <v>0.12678400785957</v>
      </c>
      <c r="GV628">
        <v>9.3922060680530203E-2</v>
      </c>
      <c r="GW628">
        <v>0.187689981947847</v>
      </c>
      <c r="GX628">
        <v>3.00165855335707E-2</v>
      </c>
      <c r="GY628">
        <v>0.114017365215272</v>
      </c>
      <c r="GZ628">
        <v>0.203501067220133</v>
      </c>
      <c r="HA628">
        <v>0.11126672108486101</v>
      </c>
      <c r="HB628">
        <v>-4.4751112748848696E-3</v>
      </c>
      <c r="HC628">
        <v>5.2346581131335397E-2</v>
      </c>
      <c r="HD628">
        <v>0.138341476766627</v>
      </c>
      <c r="HE628">
        <v>0.12896057142381401</v>
      </c>
      <c r="HF628">
        <v>-1.5541196890116901E-2</v>
      </c>
      <c r="HG628">
        <v>0.12536289848199</v>
      </c>
      <c r="HH628">
        <v>0.141373353123568</v>
      </c>
      <c r="HI628">
        <v>8.2148173210908407E-2</v>
      </c>
      <c r="HJ628">
        <v>0.18448409661522899</v>
      </c>
      <c r="HK628">
        <v>0.204305060313762</v>
      </c>
      <c r="HL628">
        <v>0.150662049973563</v>
      </c>
      <c r="HM628">
        <v>0.18708036424004401</v>
      </c>
      <c r="HN628">
        <v>6.8380042258548601E-2</v>
      </c>
      <c r="HO628">
        <v>0.33802494739872802</v>
      </c>
      <c r="HP628">
        <v>4.1485617852321702E-2</v>
      </c>
      <c r="HQ628">
        <v>8.3067155532369194E-2</v>
      </c>
      <c r="HR628">
        <v>0.172890776390214</v>
      </c>
      <c r="HS628">
        <v>0.27058603165843098</v>
      </c>
      <c r="HT628">
        <v>0.151422477077163</v>
      </c>
      <c r="HU628">
        <v>6.8617177855091499E-2</v>
      </c>
      <c r="HV628">
        <v>0.1019718223965</v>
      </c>
      <c r="HW628">
        <v>0.18606684988321801</v>
      </c>
      <c r="HX628">
        <v>0.115459916922643</v>
      </c>
      <c r="HY628">
        <v>2.3833745705300498E-2</v>
      </c>
      <c r="HZ628">
        <v>3.5342027398063101E-2</v>
      </c>
      <c r="IA628">
        <v>0.22051848966086399</v>
      </c>
      <c r="IB628">
        <v>0.30390599574464</v>
      </c>
      <c r="IC628">
        <v>0.104065070131296</v>
      </c>
      <c r="ID628">
        <v>0.35702832347459901</v>
      </c>
      <c r="IE628">
        <v>0.208612301399867</v>
      </c>
      <c r="IF628">
        <v>0.28793530744510498</v>
      </c>
      <c r="IG628">
        <v>-4.3197339482967202E-2</v>
      </c>
      <c r="IH628">
        <v>0.19161746150287901</v>
      </c>
      <c r="II628">
        <v>7.7337519567806406E-2</v>
      </c>
      <c r="IJ628">
        <v>0.24129058664259501</v>
      </c>
      <c r="IK628">
        <v>0.35451776851311001</v>
      </c>
      <c r="IL628">
        <v>5.2966966832441703E-2</v>
      </c>
      <c r="IM628">
        <v>8.2130180974244502E-2</v>
      </c>
      <c r="IN628">
        <v>0.13246395070998401</v>
      </c>
      <c r="IO628">
        <v>0.133667828835145</v>
      </c>
      <c r="IP628">
        <v>0.21370048036893699</v>
      </c>
      <c r="IQ628">
        <v>0.234661387480988</v>
      </c>
      <c r="IR628">
        <v>0.18895780499668899</v>
      </c>
      <c r="IS628">
        <v>0.21558827176315701</v>
      </c>
      <c r="IT628">
        <v>4.7112830808472596E-3</v>
      </c>
      <c r="IU628">
        <v>0.461700981724741</v>
      </c>
      <c r="IV628">
        <v>9.7255828875295894E-2</v>
      </c>
      <c r="IW628">
        <v>0.46939440126003001</v>
      </c>
      <c r="IX628">
        <v>0.16237914082571001</v>
      </c>
      <c r="IY628">
        <v>0.32548201105027702</v>
      </c>
      <c r="IZ628">
        <v>5.9440114709419803E-2</v>
      </c>
      <c r="JA628">
        <v>0.210743636974729</v>
      </c>
      <c r="JB628">
        <v>0.22950810472990299</v>
      </c>
      <c r="JC628">
        <v>0.11317754479490701</v>
      </c>
      <c r="JD628">
        <v>9.2179864840602199E-2</v>
      </c>
      <c r="JE628">
        <v>0.15435691511456701</v>
      </c>
      <c r="JF628">
        <v>0.17664570488717199</v>
      </c>
      <c r="JG628">
        <v>4.7606044907253398E-2</v>
      </c>
      <c r="JH628">
        <v>0.17915424744957301</v>
      </c>
    </row>
    <row r="629" spans="1:268">
      <c r="A629" t="s">
        <v>1004</v>
      </c>
      <c r="B629">
        <v>-1.01534347655549E-2</v>
      </c>
      <c r="C629">
        <v>0.14581551335674001</v>
      </c>
      <c r="D629">
        <v>0.198172398418414</v>
      </c>
      <c r="E629">
        <v>2.4488398748848901E-2</v>
      </c>
      <c r="F629">
        <v>0.13665547157857399</v>
      </c>
      <c r="G629">
        <v>9.3618806610380301E-2</v>
      </c>
      <c r="H629">
        <v>0.14273822607984299</v>
      </c>
      <c r="I629">
        <v>4.0445682007627902E-2</v>
      </c>
      <c r="J629">
        <v>0.110664467742594</v>
      </c>
      <c r="K629">
        <v>-9.9869333646083594E-2</v>
      </c>
      <c r="L629">
        <v>5.20936946481841E-2</v>
      </c>
      <c r="M629">
        <v>-1.8481073095695501E-2</v>
      </c>
      <c r="N629">
        <v>8.3703521916398599E-2</v>
      </c>
      <c r="O629">
        <v>-0.111488537109293</v>
      </c>
      <c r="P629">
        <v>-0.14424044866652</v>
      </c>
      <c r="Q629">
        <v>-0.142929401294909</v>
      </c>
      <c r="R629">
        <v>-0.110736608355998</v>
      </c>
      <c r="S629">
        <v>-1.7134146877012299E-2</v>
      </c>
      <c r="T629">
        <v>0.21569889332397099</v>
      </c>
      <c r="U629">
        <v>4.6833723184048298E-2</v>
      </c>
      <c r="V629">
        <v>-9.5788914812918999E-2</v>
      </c>
      <c r="W629">
        <v>-3.9366760215744E-2</v>
      </c>
      <c r="X629">
        <v>0.19632789110072599</v>
      </c>
      <c r="Y629">
        <v>2.8241863788934399E-2</v>
      </c>
      <c r="Z629">
        <v>-9.7747199847828703E-2</v>
      </c>
      <c r="AA629">
        <v>0.12431104094216699</v>
      </c>
      <c r="AB629">
        <v>2.6942587601865901E-2</v>
      </c>
      <c r="AC629">
        <v>1.86319974726781E-3</v>
      </c>
      <c r="AD629">
        <v>5.5447742852212802E-2</v>
      </c>
      <c r="AE629">
        <v>0.20403047762631901</v>
      </c>
      <c r="AF629">
        <v>-3.2629871935158702E-3</v>
      </c>
      <c r="AG629">
        <v>0.20180984301767699</v>
      </c>
      <c r="AH629">
        <v>6.4184060157532294E-2</v>
      </c>
      <c r="AI629">
        <v>5.6067970649057899E-2</v>
      </c>
      <c r="AJ629">
        <v>3.5984585479082197E-2</v>
      </c>
      <c r="AK629">
        <v>9.1997072905399806E-3</v>
      </c>
      <c r="AL629">
        <v>1.1051792524843999E-2</v>
      </c>
      <c r="AM629">
        <v>0.10374306032786899</v>
      </c>
      <c r="AN629">
        <v>-0.114043075935225</v>
      </c>
      <c r="AO629">
        <v>0.110268936030534</v>
      </c>
      <c r="AP629">
        <v>-0.160378212214209</v>
      </c>
      <c r="AQ629">
        <v>2.4547027454338802E-2</v>
      </c>
      <c r="AR629">
        <v>6.4473721565027106E-2</v>
      </c>
      <c r="AS629">
        <v>0.18800737531492401</v>
      </c>
      <c r="AT629">
        <v>2.9488425179067902E-2</v>
      </c>
      <c r="AU629">
        <v>4.8237862338531098E-2</v>
      </c>
      <c r="AV629">
        <v>7.4503835936997206E-2</v>
      </c>
      <c r="AW629">
        <v>0.224509397922416</v>
      </c>
      <c r="AX629">
        <v>-0.100474854334771</v>
      </c>
      <c r="AY629">
        <v>-1.4511226259062799E-2</v>
      </c>
      <c r="AZ629">
        <v>-2.1831449250371799E-2</v>
      </c>
      <c r="BA629">
        <v>-7.5545858970359897E-2</v>
      </c>
      <c r="BB629">
        <v>4.9525674926937699E-2</v>
      </c>
      <c r="BC629">
        <v>5.82447214426636E-2</v>
      </c>
      <c r="BD629">
        <v>-5.72335991603432E-2</v>
      </c>
      <c r="BE629">
        <v>-1.5360958981705799E-3</v>
      </c>
      <c r="BF629">
        <v>0.11074595437564801</v>
      </c>
      <c r="BG629">
        <v>9.8107526221534402E-2</v>
      </c>
      <c r="BH629">
        <v>0.19740946967995199</v>
      </c>
      <c r="BI629">
        <v>6.9751316719025902E-2</v>
      </c>
      <c r="BJ629">
        <v>9.0553904089826706E-2</v>
      </c>
      <c r="BK629">
        <v>0.15605535976986001</v>
      </c>
      <c r="BL629">
        <v>3.28422979397478E-2</v>
      </c>
      <c r="BM629">
        <v>0.1222749644099</v>
      </c>
      <c r="BN629">
        <v>-0.13734221858368401</v>
      </c>
      <c r="BO629">
        <v>-7.1925199391410399E-2</v>
      </c>
      <c r="BP629">
        <v>-3.9996035588454101E-3</v>
      </c>
      <c r="BQ629">
        <v>3.4231332528473699E-2</v>
      </c>
      <c r="BR629">
        <v>-5.0474389222838201E-2</v>
      </c>
      <c r="BS629">
        <v>0.141975951168963</v>
      </c>
      <c r="BT629">
        <v>-0.108740747537049</v>
      </c>
      <c r="BU629">
        <v>0.124090568142115</v>
      </c>
      <c r="BV629">
        <v>0.12928863029536999</v>
      </c>
      <c r="BW629">
        <v>7.5646842243091705E-2</v>
      </c>
      <c r="BX629">
        <v>-2.13650048556723E-2</v>
      </c>
      <c r="BY629">
        <v>-0.10860393524784701</v>
      </c>
      <c r="BZ629">
        <v>0.15519788021299799</v>
      </c>
      <c r="CA629">
        <v>-5.7426643813670901E-2</v>
      </c>
      <c r="CB629">
        <v>0.164283955847422</v>
      </c>
      <c r="CC629">
        <v>-7.2951150070769993E-2</v>
      </c>
      <c r="CD629">
        <v>0.16731587270124401</v>
      </c>
      <c r="CE629">
        <v>3.9170304901772E-2</v>
      </c>
      <c r="CF629">
        <v>-5.17398697777244E-2</v>
      </c>
      <c r="CG629">
        <v>-1.6975513359336501E-3</v>
      </c>
      <c r="CH629">
        <v>0.10010900982969199</v>
      </c>
      <c r="CI629">
        <v>5.9568619068109001E-2</v>
      </c>
      <c r="CJ629">
        <v>-0.130600855207092</v>
      </c>
      <c r="CK629">
        <v>-7.6693024136945995E-2</v>
      </c>
      <c r="CL629">
        <v>7.6736429842304402E-2</v>
      </c>
      <c r="CM629">
        <v>2.5969681074346398E-2</v>
      </c>
      <c r="CN629">
        <v>0.152698802480874</v>
      </c>
      <c r="CO629">
        <v>0.14191450266123201</v>
      </c>
      <c r="CP629">
        <v>0.16835618204518499</v>
      </c>
      <c r="CQ629">
        <v>0.190062662526641</v>
      </c>
      <c r="CR629">
        <v>0.16349868408568</v>
      </c>
      <c r="CS629">
        <v>9.3613983740824594E-2</v>
      </c>
      <c r="CT629">
        <v>0.16025170393000099</v>
      </c>
      <c r="CU629">
        <v>-3.2533069075221299E-2</v>
      </c>
      <c r="CV629">
        <v>0.106965423805942</v>
      </c>
      <c r="CW629">
        <v>0.17534086413865799</v>
      </c>
      <c r="CX629">
        <v>4.4474628593613598E-2</v>
      </c>
      <c r="CY629">
        <v>0.162383274249804</v>
      </c>
      <c r="CZ629">
        <v>6.6939982581684697E-3</v>
      </c>
      <c r="DA629">
        <v>-2.5723588339945599E-3</v>
      </c>
      <c r="DB629">
        <v>0.16244756816154399</v>
      </c>
      <c r="DC629">
        <v>-0.134562357221641</v>
      </c>
      <c r="DD629">
        <v>0.16603075133686701</v>
      </c>
      <c r="DE629">
        <v>3.8762902330048803E-2</v>
      </c>
      <c r="DF629">
        <v>0.202192985446628</v>
      </c>
      <c r="DG629">
        <v>1.32137983010334E-2</v>
      </c>
      <c r="DH629">
        <v>5.2976613908894001E-2</v>
      </c>
      <c r="DI629">
        <v>-0.13302219633880799</v>
      </c>
      <c r="DJ629">
        <v>6.6806658908808395E-2</v>
      </c>
      <c r="DK629">
        <v>0.10716025467399599</v>
      </c>
      <c r="DL629">
        <v>5.3547853565893602E-2</v>
      </c>
      <c r="DM629">
        <v>-0.123018743787948</v>
      </c>
      <c r="DN629">
        <v>0.179593576533078</v>
      </c>
      <c r="DO629">
        <v>5.9728769339418598E-2</v>
      </c>
      <c r="DP629">
        <v>0.15677321777495601</v>
      </c>
      <c r="DQ629">
        <v>0.18300862447505101</v>
      </c>
      <c r="DR629">
        <v>-7.5589029694958607E-2</v>
      </c>
      <c r="DS629">
        <v>-9.0932681168583204E-2</v>
      </c>
      <c r="DT629">
        <v>-4.7270194953785802E-2</v>
      </c>
      <c r="DU629">
        <v>3.07960806823897E-2</v>
      </c>
      <c r="DV629">
        <v>0.16717864277900299</v>
      </c>
      <c r="DW629">
        <v>7.2917133867993006E-2</v>
      </c>
      <c r="DX629">
        <v>9.5719257894048698E-2</v>
      </c>
      <c r="DY629">
        <v>3.3313137085473697E-2</v>
      </c>
      <c r="DZ629">
        <v>9.7030728604893798E-2</v>
      </c>
      <c r="EA629">
        <v>0.14567411091634599</v>
      </c>
      <c r="EB629">
        <v>0.17757813971168199</v>
      </c>
      <c r="EC629">
        <v>4.7333817138958102E-2</v>
      </c>
      <c r="ED629">
        <v>0.113399827725003</v>
      </c>
      <c r="EE629">
        <v>-1.44403669340856E-2</v>
      </c>
      <c r="EF629">
        <v>7.8744154807179698E-3</v>
      </c>
      <c r="EG629">
        <v>0.17102049587063101</v>
      </c>
      <c r="EH629">
        <v>-0.10646960032160301</v>
      </c>
      <c r="EI629">
        <v>0.1971156714399</v>
      </c>
      <c r="EJ629">
        <v>1.6382212668202601E-2</v>
      </c>
      <c r="EK629">
        <v>3.0420725883028299E-3</v>
      </c>
      <c r="EL629">
        <v>6.8574751157300495E-2</v>
      </c>
      <c r="EM629">
        <v>6.0630596464219297E-2</v>
      </c>
      <c r="EN629">
        <v>-0.116357802372911</v>
      </c>
      <c r="EO629">
        <v>8.8934522979329494E-2</v>
      </c>
      <c r="EP629">
        <v>5.8632488865397903E-2</v>
      </c>
      <c r="EQ629">
        <v>8.3709438534628006E-2</v>
      </c>
      <c r="ER629">
        <v>-0.119458037395198</v>
      </c>
      <c r="ES629">
        <v>0.118204357962999</v>
      </c>
      <c r="ET629">
        <v>0.13576608248636099</v>
      </c>
      <c r="EU629">
        <v>0.185355903311026</v>
      </c>
      <c r="EV629">
        <v>9.4783493783647296E-2</v>
      </c>
      <c r="EW629">
        <v>0.119235469309894</v>
      </c>
      <c r="EX629">
        <v>0.12795433194103401</v>
      </c>
      <c r="EY629">
        <v>-4.9118476200499797E-3</v>
      </c>
      <c r="EZ629">
        <v>0.17008912043221699</v>
      </c>
      <c r="FA629">
        <v>0.100785072675854</v>
      </c>
      <c r="FB629">
        <v>1.9303004026006699E-2</v>
      </c>
      <c r="FC629">
        <v>8.2048295154623002E-2</v>
      </c>
      <c r="FD629">
        <v>0.135478406667636</v>
      </c>
      <c r="FE629">
        <v>8.8215614448288696E-2</v>
      </c>
      <c r="FF629">
        <v>2.3532859084581898E-3</v>
      </c>
      <c r="FG629">
        <v>1.7868287621214701E-2</v>
      </c>
      <c r="FH629">
        <v>-9.6171297963294294E-2</v>
      </c>
      <c r="FI629">
        <v>0.152527814377583</v>
      </c>
      <c r="FJ629">
        <v>4.9467541287789803E-2</v>
      </c>
      <c r="FK629">
        <v>9.7178547996418396E-2</v>
      </c>
      <c r="FL629">
        <v>-3.9152269807141201E-3</v>
      </c>
      <c r="FM629">
        <v>0.183575223825305</v>
      </c>
      <c r="FN629">
        <v>4.7629539218262802E-2</v>
      </c>
      <c r="FO629">
        <v>7.7844595469632294E-2</v>
      </c>
      <c r="FP629">
        <v>-6.00968717605043E-3</v>
      </c>
      <c r="FQ629">
        <v>1.2812973776311801E-3</v>
      </c>
      <c r="FR629">
        <v>-7.3196190256971494E-2</v>
      </c>
      <c r="FS629">
        <v>4.8582578228768001E-3</v>
      </c>
      <c r="FT629">
        <v>-4.2284680444799397E-3</v>
      </c>
      <c r="FU629">
        <v>-2.59997203680217E-2</v>
      </c>
      <c r="FV629">
        <v>6.1872495683460302E-2</v>
      </c>
      <c r="FW629">
        <v>0.18272654577776001</v>
      </c>
      <c r="FX629">
        <v>-2.35735199984363E-2</v>
      </c>
      <c r="FY629">
        <v>-4.0370595154281798E-2</v>
      </c>
      <c r="FZ629">
        <v>-0.115695758900122</v>
      </c>
      <c r="GA629">
        <v>2.74490105407427E-2</v>
      </c>
      <c r="GB629">
        <v>2.2898952645244199E-2</v>
      </c>
      <c r="GC629">
        <v>0.13469828343996701</v>
      </c>
      <c r="GD629">
        <v>3.0633749584328299E-2</v>
      </c>
      <c r="GE629">
        <v>5.2890003011799901E-3</v>
      </c>
      <c r="GF629">
        <v>0.15632149168495699</v>
      </c>
      <c r="GG629">
        <v>-0.113855663525749</v>
      </c>
      <c r="GH629">
        <v>-1.0597454250724401E-2</v>
      </c>
      <c r="GI629">
        <v>9.5910254278621307E-3</v>
      </c>
      <c r="GJ629">
        <v>0.18768701169622701</v>
      </c>
      <c r="GK629">
        <v>2.30452887878078E-3</v>
      </c>
      <c r="GL629">
        <v>2.0652030641409799E-2</v>
      </c>
      <c r="GM629">
        <v>4.4970910379977601E-2</v>
      </c>
      <c r="GN629">
        <v>0.105710296442049</v>
      </c>
      <c r="GO629">
        <v>-8.8708238484847005E-2</v>
      </c>
      <c r="GP629">
        <v>9.0359414547922207E-2</v>
      </c>
      <c r="GQ629">
        <v>8.3706441301220097E-2</v>
      </c>
      <c r="GR629">
        <v>0.16754526006902201</v>
      </c>
      <c r="GS629">
        <v>0.16612755159019099</v>
      </c>
      <c r="GT629">
        <v>1.02864957591003E-2</v>
      </c>
      <c r="GU629">
        <v>4.77349403599076E-2</v>
      </c>
      <c r="GV629">
        <v>-6.6676390228914096E-3</v>
      </c>
      <c r="GW629">
        <v>1.6372910256165302E-2</v>
      </c>
      <c r="GX629">
        <v>-2.76589404642167E-2</v>
      </c>
      <c r="GY629">
        <v>-5.07693228697099E-2</v>
      </c>
      <c r="GZ629">
        <v>-1.3822473161829401E-2</v>
      </c>
      <c r="HA629">
        <v>6.2427663169658303E-2</v>
      </c>
      <c r="HB629">
        <v>-5.9190111200563403E-2</v>
      </c>
      <c r="HC629">
        <v>5.65893907720703E-2</v>
      </c>
      <c r="HD629">
        <v>-3.4755464998185298E-2</v>
      </c>
      <c r="HE629">
        <v>0.11012172561766</v>
      </c>
      <c r="HF629">
        <v>-3.5785189390571598E-2</v>
      </c>
      <c r="HG629">
        <v>0.149999663965939</v>
      </c>
      <c r="HH629">
        <v>-5.52366707994063E-3</v>
      </c>
      <c r="HI629">
        <v>-0.134921325168433</v>
      </c>
      <c r="HJ629">
        <v>6.1206702244683997E-2</v>
      </c>
      <c r="HK629">
        <v>-2.1676116035951098E-2</v>
      </c>
      <c r="HL629">
        <v>7.2417625228345203E-2</v>
      </c>
      <c r="HM629">
        <v>7.0411202853009697E-2</v>
      </c>
      <c r="HN629">
        <v>-4.4645632305926303E-2</v>
      </c>
      <c r="HO629">
        <v>0.17919549630369699</v>
      </c>
      <c r="HP629">
        <v>1.6280153855102699E-2</v>
      </c>
      <c r="HQ629">
        <v>-0.118787219273792</v>
      </c>
      <c r="HR629">
        <v>-9.6673764160647602E-2</v>
      </c>
      <c r="HS629">
        <v>0.20238080867084601</v>
      </c>
      <c r="HT629">
        <v>5.4876128988676998E-2</v>
      </c>
      <c r="HU629">
        <v>1.8261224774238399E-2</v>
      </c>
      <c r="HV629">
        <v>6.9591887019650397E-2</v>
      </c>
      <c r="HW629">
        <v>-2.5911865714365101E-2</v>
      </c>
      <c r="HX629">
        <v>-1.2856980276329699E-2</v>
      </c>
      <c r="HY629">
        <v>-2.9578071136115699E-2</v>
      </c>
      <c r="HZ629">
        <v>1.05253907443372E-2</v>
      </c>
      <c r="IA629">
        <v>0.16712874464514799</v>
      </c>
      <c r="IB629">
        <v>6.9836475257190805E-2</v>
      </c>
      <c r="IC629">
        <v>-3.2318993960550997E-2</v>
      </c>
      <c r="ID629">
        <v>0.142326068748133</v>
      </c>
      <c r="IE629">
        <v>0.143314326915739</v>
      </c>
      <c r="IF629">
        <v>-3.5502892161390097E-2</v>
      </c>
      <c r="IG629">
        <v>-6.0836145199505101E-2</v>
      </c>
      <c r="IH629">
        <v>5.1575172898304399E-2</v>
      </c>
      <c r="II629">
        <v>3.31812903780387E-2</v>
      </c>
      <c r="IJ629">
        <v>-6.3112909073253801E-2</v>
      </c>
      <c r="IK629">
        <v>0.139379989006958</v>
      </c>
      <c r="IL629">
        <v>5.7786137457419597E-2</v>
      </c>
      <c r="IM629">
        <v>-2.8992771273071E-2</v>
      </c>
      <c r="IN629">
        <v>-6.8039535118692897E-3</v>
      </c>
      <c r="IO629">
        <v>-4.4041862735670297E-2</v>
      </c>
      <c r="IP629">
        <v>1.40596973543867E-2</v>
      </c>
      <c r="IQ629">
        <v>8.9217869106244893E-2</v>
      </c>
      <c r="IR629">
        <v>7.6371137506467193E-2</v>
      </c>
      <c r="IS629">
        <v>5.89577150357408E-2</v>
      </c>
      <c r="IT629">
        <v>7.9098119274844503E-2</v>
      </c>
      <c r="IU629">
        <v>0.12957723925977699</v>
      </c>
      <c r="IV629">
        <v>-1.7029983745908198E-2</v>
      </c>
      <c r="IW629">
        <v>0.18445592633493299</v>
      </c>
      <c r="IX629">
        <v>0.15005854163051299</v>
      </c>
      <c r="IY629">
        <v>0.147676104567947</v>
      </c>
      <c r="IZ629">
        <v>7.2218770635562493E-2</v>
      </c>
      <c r="JA629">
        <v>0.18389826645329799</v>
      </c>
      <c r="JB629">
        <v>0.15324303990043101</v>
      </c>
      <c r="JC629">
        <v>6.6496769546482903E-3</v>
      </c>
      <c r="JD629">
        <v>6.0978882195724303E-2</v>
      </c>
      <c r="JE629">
        <v>3.9864273741182503E-2</v>
      </c>
      <c r="JF629">
        <v>1.6931447558854101E-2</v>
      </c>
      <c r="JG629">
        <v>1.83182298575717E-2</v>
      </c>
      <c r="JH629">
        <v>6.2536512877983397E-2</v>
      </c>
    </row>
    <row r="630" spans="1:268">
      <c r="A630" t="s">
        <v>1006</v>
      </c>
      <c r="B630">
        <v>0.16129207573117399</v>
      </c>
      <c r="C630">
        <v>0.43403064418388898</v>
      </c>
      <c r="D630">
        <v>0.58583003189035598</v>
      </c>
      <c r="E630">
        <v>9.1716338883132104E-2</v>
      </c>
      <c r="F630">
        <v>0.27384611581956297</v>
      </c>
      <c r="G630">
        <v>0.13245186921702301</v>
      </c>
      <c r="H630">
        <v>0.56232305273001304</v>
      </c>
      <c r="I630">
        <v>0.428861810789611</v>
      </c>
      <c r="J630">
        <v>0.27483729364321602</v>
      </c>
      <c r="K630">
        <v>-0.46413251337931</v>
      </c>
      <c r="L630">
        <v>0.37848247864054102</v>
      </c>
      <c r="M630">
        <v>0.13629974932778199</v>
      </c>
      <c r="N630">
        <v>-3.9820607533582299E-3</v>
      </c>
      <c r="O630">
        <v>-0.444896131623015</v>
      </c>
      <c r="P630">
        <v>-0.44004700531985202</v>
      </c>
      <c r="Q630">
        <v>-0.44862442317842599</v>
      </c>
      <c r="R630">
        <v>-0.44909995707297001</v>
      </c>
      <c r="S630">
        <v>0.14089357937415101</v>
      </c>
      <c r="T630">
        <v>0.62175392188218803</v>
      </c>
      <c r="U630">
        <v>0.207159367695161</v>
      </c>
      <c r="V630">
        <v>-0.51640441230170198</v>
      </c>
      <c r="W630">
        <v>-0.31729000259159401</v>
      </c>
      <c r="X630">
        <v>0.52793294554544701</v>
      </c>
      <c r="Y630">
        <v>0.34658923921090701</v>
      </c>
      <c r="Z630">
        <v>-0.39766700136357702</v>
      </c>
      <c r="AA630">
        <v>0.444040879485184</v>
      </c>
      <c r="AB630">
        <v>0.157687209859076</v>
      </c>
      <c r="AC630">
        <v>-4.4959799110921801E-2</v>
      </c>
      <c r="AD630">
        <v>0.30079860867514402</v>
      </c>
      <c r="AE630">
        <v>0.61771952593855595</v>
      </c>
      <c r="AF630">
        <v>0.213080692404849</v>
      </c>
      <c r="AG630">
        <v>0.47617560907154</v>
      </c>
      <c r="AH630">
        <v>0.21253404381195301</v>
      </c>
      <c r="AI630">
        <v>0.31132342865703999</v>
      </c>
      <c r="AJ630">
        <v>0.112756937527527</v>
      </c>
      <c r="AK630">
        <v>0.114070812337305</v>
      </c>
      <c r="AL630">
        <v>0.28402583104990398</v>
      </c>
      <c r="AM630">
        <v>0.28914382576804798</v>
      </c>
      <c r="AN630">
        <v>-0.46375075457985898</v>
      </c>
      <c r="AO630">
        <v>0.28607430409016099</v>
      </c>
      <c r="AP630">
        <v>-0.55602685007848796</v>
      </c>
      <c r="AQ630">
        <v>0.34477523618376399</v>
      </c>
      <c r="AR630">
        <v>0.32995283736002101</v>
      </c>
      <c r="AS630">
        <v>0.54653489210662798</v>
      </c>
      <c r="AT630">
        <v>0.19081814336449701</v>
      </c>
      <c r="AU630">
        <v>0.36100414313180501</v>
      </c>
      <c r="AV630">
        <v>7.1989645195605398E-2</v>
      </c>
      <c r="AW630">
        <v>0.55192378674292297</v>
      </c>
      <c r="AX630">
        <v>-0.43444212326152698</v>
      </c>
      <c r="AY630">
        <v>2.56380208218813E-2</v>
      </c>
      <c r="AZ630">
        <v>8.0777460467787894E-3</v>
      </c>
      <c r="BA630">
        <v>-6.2418665218872398E-2</v>
      </c>
      <c r="BB630">
        <v>0.35080075963409002</v>
      </c>
      <c r="BC630">
        <v>0.277468152411877</v>
      </c>
      <c r="BD630">
        <v>0.17930936733025199</v>
      </c>
      <c r="BE630">
        <v>0.163936813864799</v>
      </c>
      <c r="BF630">
        <v>0.40850497862900498</v>
      </c>
      <c r="BG630">
        <v>0.37899665616768802</v>
      </c>
      <c r="BH630">
        <v>0.46713307248319202</v>
      </c>
      <c r="BI630">
        <v>0.22185989005208001</v>
      </c>
      <c r="BJ630">
        <v>0.41439373240765798</v>
      </c>
      <c r="BK630">
        <v>0.55532451857869802</v>
      </c>
      <c r="BL630">
        <v>0.26118995425269398</v>
      </c>
      <c r="BM630">
        <v>0.40843457053719801</v>
      </c>
      <c r="BN630">
        <v>-0.42416214647102601</v>
      </c>
      <c r="BO630">
        <v>-0.35528006423765401</v>
      </c>
      <c r="BP630">
        <v>0.32680547329808002</v>
      </c>
      <c r="BQ630">
        <v>0.23758005589936701</v>
      </c>
      <c r="BR630">
        <v>-0.20221185287263199</v>
      </c>
      <c r="BS630">
        <v>0.53105973798768202</v>
      </c>
      <c r="BT630">
        <v>-0.47628455516070201</v>
      </c>
      <c r="BU630">
        <v>0.47436992005440798</v>
      </c>
      <c r="BV630">
        <v>0.27459471966258198</v>
      </c>
      <c r="BW630">
        <v>0.267156428005073</v>
      </c>
      <c r="BX630">
        <v>-4.9111882451272799E-2</v>
      </c>
      <c r="BY630">
        <v>-0.40800604648606498</v>
      </c>
      <c r="BZ630">
        <v>0.57203198146643897</v>
      </c>
      <c r="CA630">
        <v>-4.7994429663766498E-3</v>
      </c>
      <c r="CB630">
        <v>8.9161580937728094E-2</v>
      </c>
      <c r="CC630">
        <v>0.15938426905924799</v>
      </c>
      <c r="CD630">
        <v>0.60833319389533802</v>
      </c>
      <c r="CE630">
        <v>0.181365961773439</v>
      </c>
      <c r="CF630">
        <v>0.193338191911088</v>
      </c>
      <c r="CG630">
        <v>0.28897498620067102</v>
      </c>
      <c r="CH630">
        <v>3.5268919968126498E-2</v>
      </c>
      <c r="CI630">
        <v>0.13957712878152501</v>
      </c>
      <c r="CJ630">
        <v>-0.496103728359508</v>
      </c>
      <c r="CK630">
        <v>-0.41218946039829502</v>
      </c>
      <c r="CL630">
        <v>-6.7870899253479403E-3</v>
      </c>
      <c r="CM630">
        <v>0.376960136479215</v>
      </c>
      <c r="CN630">
        <v>0.50196720134786299</v>
      </c>
      <c r="CO630">
        <v>0.64019711292152104</v>
      </c>
      <c r="CP630">
        <v>0.49109509891498199</v>
      </c>
      <c r="CQ630">
        <v>0.57634786446711705</v>
      </c>
      <c r="CR630">
        <v>0.37990083177740702</v>
      </c>
      <c r="CS630">
        <v>0.23022849053257599</v>
      </c>
      <c r="CT630">
        <v>0.55891231433592803</v>
      </c>
      <c r="CU630">
        <v>6.7193143255154394E-2</v>
      </c>
      <c r="CV630">
        <v>0.454670374161187</v>
      </c>
      <c r="CW630">
        <v>0.54965673351382505</v>
      </c>
      <c r="CX630">
        <v>-0.122713252289264</v>
      </c>
      <c r="CY630">
        <v>0.652420817110414</v>
      </c>
      <c r="CZ630">
        <v>-6.8847361635435297E-2</v>
      </c>
      <c r="DA630">
        <v>3.3130092275304099E-2</v>
      </c>
      <c r="DB630">
        <v>0.63310533767439503</v>
      </c>
      <c r="DC630">
        <v>-0.42181894283735899</v>
      </c>
      <c r="DD630">
        <v>0.32652500738940898</v>
      </c>
      <c r="DE630">
        <v>-0.101488336634791</v>
      </c>
      <c r="DF630">
        <v>5.9030069663875098E-2</v>
      </c>
      <c r="DG630">
        <v>0.19316747340412699</v>
      </c>
      <c r="DH630">
        <v>0.35716493490884299</v>
      </c>
      <c r="DI630">
        <v>-0.44709754681441799</v>
      </c>
      <c r="DJ630">
        <v>0.36148858524558403</v>
      </c>
      <c r="DK630">
        <v>0.34200087039976002</v>
      </c>
      <c r="DL630">
        <v>0.102096295558765</v>
      </c>
      <c r="DM630">
        <v>-0.43122446333970399</v>
      </c>
      <c r="DN630">
        <v>0.47951285613202799</v>
      </c>
      <c r="DO630">
        <v>0.38488502942432001</v>
      </c>
      <c r="DP630">
        <v>4.9658847464849103E-2</v>
      </c>
      <c r="DQ630">
        <v>0.61414015927464405</v>
      </c>
      <c r="DR630">
        <v>-0.27545010845309598</v>
      </c>
      <c r="DS630">
        <v>-0.50497113028098595</v>
      </c>
      <c r="DT630">
        <v>0.23661245325602701</v>
      </c>
      <c r="DU630">
        <v>7.8630941213728406E-2</v>
      </c>
      <c r="DV630">
        <v>0.45806509327801398</v>
      </c>
      <c r="DW630">
        <v>0.29625331532761601</v>
      </c>
      <c r="DX630">
        <v>0.105232750996264</v>
      </c>
      <c r="DY630">
        <v>0.104564736666531</v>
      </c>
      <c r="DZ630">
        <v>-1.82900151120815E-2</v>
      </c>
      <c r="EA630">
        <v>0.56829524255041597</v>
      </c>
      <c r="EB630">
        <v>0.58978424920459804</v>
      </c>
      <c r="EC630">
        <v>1.38361708660691E-2</v>
      </c>
      <c r="ED630">
        <v>0.30503731295479303</v>
      </c>
      <c r="EE630">
        <v>0.22247113995277301</v>
      </c>
      <c r="EF630">
        <v>0.13855969692903899</v>
      </c>
      <c r="EG630">
        <v>0.54956315432123704</v>
      </c>
      <c r="EH630">
        <v>-0.47103676294052399</v>
      </c>
      <c r="EI630">
        <v>0.59927570955464604</v>
      </c>
      <c r="EJ630">
        <v>-7.4420978359062806E-2</v>
      </c>
      <c r="EK630">
        <v>-0.18488697231574899</v>
      </c>
      <c r="EL630">
        <v>2.3548808824501E-2</v>
      </c>
      <c r="EM630">
        <v>0.126835872967485</v>
      </c>
      <c r="EN630">
        <v>-0.39943445740697398</v>
      </c>
      <c r="EO630">
        <v>0.19901573024182101</v>
      </c>
      <c r="EP630">
        <v>0.40823176573124098</v>
      </c>
      <c r="EQ630">
        <v>0.141624247188498</v>
      </c>
      <c r="ER630">
        <v>-0.48683971246336299</v>
      </c>
      <c r="ES630">
        <v>4.9966880185352502E-2</v>
      </c>
      <c r="ET630">
        <v>0.26466683953874898</v>
      </c>
      <c r="EU630">
        <v>0.53422481005352096</v>
      </c>
      <c r="EV630">
        <v>0.21294451399903599</v>
      </c>
      <c r="EW630">
        <v>0.32664633634194301</v>
      </c>
      <c r="EX630">
        <v>0.56740526818342196</v>
      </c>
      <c r="EY630">
        <v>0.139000338817476</v>
      </c>
      <c r="EZ630">
        <v>0.58918872037916303</v>
      </c>
      <c r="FA630">
        <v>5.5625793091232299E-2</v>
      </c>
      <c r="FB630">
        <v>0.39210514710773098</v>
      </c>
      <c r="FC630">
        <v>0.32774663132974902</v>
      </c>
      <c r="FD630">
        <v>0.43851340144955497</v>
      </c>
      <c r="FE630">
        <v>0.21357575250888899</v>
      </c>
      <c r="FF630">
        <v>-0.27006069179497799</v>
      </c>
      <c r="FG630">
        <v>-0.245274396534748</v>
      </c>
      <c r="FH630">
        <v>-0.37995804240139902</v>
      </c>
      <c r="FI630">
        <v>0.56529358765037196</v>
      </c>
      <c r="FJ630">
        <v>0.31498866967373701</v>
      </c>
      <c r="FK630">
        <v>0.19345637293337201</v>
      </c>
      <c r="FL630">
        <v>-0.139061381758634</v>
      </c>
      <c r="FM630">
        <v>0.56611105122524497</v>
      </c>
      <c r="FN630">
        <v>0.201626123254113</v>
      </c>
      <c r="FO630">
        <v>0.20357169736414901</v>
      </c>
      <c r="FP630">
        <v>0.20247147371795801</v>
      </c>
      <c r="FQ630">
        <v>0.18438756384760899</v>
      </c>
      <c r="FR630">
        <v>-0.42843823338498999</v>
      </c>
      <c r="FS630">
        <v>0.208500426701658</v>
      </c>
      <c r="FT630">
        <v>0.26505538671672202</v>
      </c>
      <c r="FU630">
        <v>0.171107248051069</v>
      </c>
      <c r="FV630">
        <v>-8.8596086322184103E-2</v>
      </c>
      <c r="FW630">
        <v>0.733385422311988</v>
      </c>
      <c r="FX630">
        <v>0.12136397380500499</v>
      </c>
      <c r="FY630">
        <v>9.1364507379030596E-2</v>
      </c>
      <c r="FZ630">
        <v>-0.47197965742807002</v>
      </c>
      <c r="GA630">
        <v>0.30223875369665498</v>
      </c>
      <c r="GB630">
        <v>0.29015739275137897</v>
      </c>
      <c r="GC630">
        <v>0.34911859693027097</v>
      </c>
      <c r="GD630">
        <v>0.19782679077536</v>
      </c>
      <c r="GE630">
        <v>0.31018298136691402</v>
      </c>
      <c r="GF630">
        <v>0.15379033303991299</v>
      </c>
      <c r="GG630">
        <v>-0.470643964212201</v>
      </c>
      <c r="GH630">
        <v>0.201044069645539</v>
      </c>
      <c r="GI630">
        <v>-3.1450446520035501E-2</v>
      </c>
      <c r="GJ630">
        <v>0.58351019863945497</v>
      </c>
      <c r="GK630">
        <v>8.8317755338335704E-2</v>
      </c>
      <c r="GL630">
        <v>-0.120739633921414</v>
      </c>
      <c r="GM630">
        <v>0.16060693171235699</v>
      </c>
      <c r="GN630">
        <v>0.32930657447873302</v>
      </c>
      <c r="GO630">
        <v>-0.38826525388052402</v>
      </c>
      <c r="GP630">
        <v>0.195802258400394</v>
      </c>
      <c r="GQ630">
        <v>0.21736089358781599</v>
      </c>
      <c r="GR630">
        <v>0.56758555113328502</v>
      </c>
      <c r="GS630">
        <v>0.55391811895089005</v>
      </c>
      <c r="GT630">
        <v>-5.5598350053447099E-2</v>
      </c>
      <c r="GU630">
        <v>0.31612162763469598</v>
      </c>
      <c r="GV630">
        <v>-5.9856156813296701E-2</v>
      </c>
      <c r="GW630">
        <v>-1.41092847856401E-2</v>
      </c>
      <c r="GX630">
        <v>6.1908800148074497E-2</v>
      </c>
      <c r="GY630">
        <v>0.104456279059212</v>
      </c>
      <c r="GZ630">
        <v>-0.202009152400484</v>
      </c>
      <c r="HA630">
        <v>0.19582880848276699</v>
      </c>
      <c r="HB630">
        <v>0.16070940729208699</v>
      </c>
      <c r="HC630">
        <v>0.217725433975194</v>
      </c>
      <c r="HD630">
        <v>0.28329233891655697</v>
      </c>
      <c r="HE630">
        <v>7.6541452580389399E-2</v>
      </c>
      <c r="HF630">
        <v>0.207804986270789</v>
      </c>
      <c r="HG630">
        <v>3.5563675672866397E-2</v>
      </c>
      <c r="HH630">
        <v>0.21735409623154001</v>
      </c>
      <c r="HI630">
        <v>-0.391195694993483</v>
      </c>
      <c r="HJ630">
        <v>0.180680077435182</v>
      </c>
      <c r="HK630">
        <v>0.28536628410466103</v>
      </c>
      <c r="HL630">
        <v>0.18988908584904299</v>
      </c>
      <c r="HM630">
        <v>0.38473679630346302</v>
      </c>
      <c r="HN630">
        <v>-0.22229534316404101</v>
      </c>
      <c r="HO630">
        <v>0.472316143717947</v>
      </c>
      <c r="HP630">
        <v>3.7785571280960398E-2</v>
      </c>
      <c r="HQ630">
        <v>-0.40693969391828499</v>
      </c>
      <c r="HR630">
        <v>-0.352069833856199</v>
      </c>
      <c r="HS630">
        <v>0.52655869042900705</v>
      </c>
      <c r="HT630">
        <v>0.175327241344435</v>
      </c>
      <c r="HU630">
        <v>0.12034383446067901</v>
      </c>
      <c r="HV630">
        <v>0.16349430852321101</v>
      </c>
      <c r="HW630">
        <v>0.183717578622107</v>
      </c>
      <c r="HX630">
        <v>3.0135738206985101E-2</v>
      </c>
      <c r="HY630">
        <v>4.9419532524357698E-2</v>
      </c>
      <c r="HZ630">
        <v>0.33150110443555603</v>
      </c>
      <c r="IA630">
        <v>0.58996783484345805</v>
      </c>
      <c r="IB630">
        <v>0.20136588960121399</v>
      </c>
      <c r="IC630">
        <v>0.271135941485529</v>
      </c>
      <c r="ID630">
        <v>0.32821984002168098</v>
      </c>
      <c r="IE630">
        <v>0.35100195722585897</v>
      </c>
      <c r="IF630">
        <v>-0.20051547923080301</v>
      </c>
      <c r="IG630">
        <v>-0.34928742543052899</v>
      </c>
      <c r="IH630">
        <v>0.11572061109173599</v>
      </c>
      <c r="II630">
        <v>0.13396369266198899</v>
      </c>
      <c r="IJ630">
        <v>-0.329010121593583</v>
      </c>
      <c r="IK630">
        <v>0.52632357490280701</v>
      </c>
      <c r="IL630">
        <v>0.17107250188752199</v>
      </c>
      <c r="IM630">
        <v>0.18259955812244999</v>
      </c>
      <c r="IN630">
        <v>-0.192040094591508</v>
      </c>
      <c r="IO630">
        <v>0.26282153673160302</v>
      </c>
      <c r="IP630">
        <v>0.30934860285412003</v>
      </c>
      <c r="IQ630">
        <v>0.52577220196032504</v>
      </c>
      <c r="IR630">
        <v>0.36420026560804297</v>
      </c>
      <c r="IS630">
        <v>0.27969889901307698</v>
      </c>
      <c r="IT630">
        <v>7.3711641391988797E-2</v>
      </c>
      <c r="IU630">
        <v>0.46259583820119599</v>
      </c>
      <c r="IV630">
        <v>-1.0965305073957101E-2</v>
      </c>
      <c r="IW630">
        <v>0.44091057394744398</v>
      </c>
      <c r="IX630">
        <v>0.52924580944978905</v>
      </c>
      <c r="IY630">
        <v>0.62406791488292801</v>
      </c>
      <c r="IZ630">
        <v>-4.7618461420334199E-2</v>
      </c>
      <c r="JA630">
        <v>0.28760067748309198</v>
      </c>
      <c r="JB630">
        <v>0.47216517676473502</v>
      </c>
      <c r="JC630">
        <v>4.4129838743928403E-2</v>
      </c>
      <c r="JD630">
        <v>-3.1578397988830699E-2</v>
      </c>
      <c r="JE630">
        <v>0.35757616582677998</v>
      </c>
      <c r="JF630">
        <v>0.40712404025450599</v>
      </c>
      <c r="JG630">
        <v>0.12760780581995099</v>
      </c>
      <c r="JH630">
        <v>0.267513959182969</v>
      </c>
    </row>
    <row r="631" spans="1:268">
      <c r="A631" t="s">
        <v>1007</v>
      </c>
      <c r="B631">
        <v>-0.13000792432148101</v>
      </c>
      <c r="C631">
        <v>0.120590245958202</v>
      </c>
      <c r="D631">
        <v>5.9125948043637001E-2</v>
      </c>
      <c r="E631">
        <v>5.58801097820723E-2</v>
      </c>
      <c r="F631">
        <v>4.38093072146108E-2</v>
      </c>
      <c r="G631">
        <v>0.12561667969047199</v>
      </c>
      <c r="H631">
        <v>-9.8033194451640007E-3</v>
      </c>
      <c r="I631">
        <v>-0.16459318951576701</v>
      </c>
      <c r="J631">
        <v>-2.51984700352707E-2</v>
      </c>
      <c r="K631">
        <v>0.24506039554321901</v>
      </c>
      <c r="L631">
        <v>-0.158951726124545</v>
      </c>
      <c r="M631">
        <v>5.83736521646211E-2</v>
      </c>
      <c r="N631">
        <v>0.117740897363606</v>
      </c>
      <c r="O631">
        <v>0.20543883735033799</v>
      </c>
      <c r="P631">
        <v>5.9324955629961998E-2</v>
      </c>
      <c r="Q631">
        <v>0.117762981310933</v>
      </c>
      <c r="R631">
        <v>0.20430596485206701</v>
      </c>
      <c r="S631">
        <v>4.52807362351395E-2</v>
      </c>
      <c r="T631">
        <v>-6.3779525122988498E-2</v>
      </c>
      <c r="U631">
        <v>-6.7527655826768104E-2</v>
      </c>
      <c r="V631">
        <v>0.15270005046657001</v>
      </c>
      <c r="W631">
        <v>0.29494189905112</v>
      </c>
      <c r="X631">
        <v>7.3768187072994207E-2</v>
      </c>
      <c r="Y631">
        <v>-2.0177161254387901E-3</v>
      </c>
      <c r="Z631">
        <v>9.5671260661277999E-2</v>
      </c>
      <c r="AA631">
        <v>6.8537790492034803E-2</v>
      </c>
      <c r="AB631">
        <v>-4.7313664652298498E-2</v>
      </c>
      <c r="AC631">
        <v>1.352407695709E-2</v>
      </c>
      <c r="AD631">
        <v>-3.8823110212196102E-2</v>
      </c>
      <c r="AE631">
        <v>-7.2173612276437496E-2</v>
      </c>
      <c r="AF631">
        <v>8.6229795023577596E-2</v>
      </c>
      <c r="AG631">
        <v>8.8211362122218404E-2</v>
      </c>
      <c r="AH631">
        <v>-2.7120404898017699E-2</v>
      </c>
      <c r="AI631">
        <v>-2.8424697509824501E-3</v>
      </c>
      <c r="AJ631">
        <v>-4.1418094647177099E-2</v>
      </c>
      <c r="AK631">
        <v>1.2936588708731499E-2</v>
      </c>
      <c r="AL631">
        <v>-9.9094754568505694E-2</v>
      </c>
      <c r="AM631">
        <v>-2.2452342230966E-2</v>
      </c>
      <c r="AN631">
        <v>0.15751954990200401</v>
      </c>
      <c r="AO631">
        <v>9.8663375220246E-3</v>
      </c>
      <c r="AP631">
        <v>9.1933210955705405E-2</v>
      </c>
      <c r="AQ631">
        <v>-8.6122954256544898E-2</v>
      </c>
      <c r="AR631">
        <v>-6.6148596072562399E-3</v>
      </c>
      <c r="AS631">
        <v>9.4023613910589401E-2</v>
      </c>
      <c r="AT631">
        <v>-0.112646491003121</v>
      </c>
      <c r="AU631">
        <v>-0.15186090337361999</v>
      </c>
      <c r="AV631">
        <v>7.6691137816114904E-2</v>
      </c>
      <c r="AW631">
        <v>-9.4281919041129494E-2</v>
      </c>
      <c r="AX631">
        <v>0.13947041193528301</v>
      </c>
      <c r="AY631">
        <v>0.176176287047039</v>
      </c>
      <c r="AZ631">
        <v>0.119760128017911</v>
      </c>
      <c r="BA631">
        <v>-3.3194864075263897E-2</v>
      </c>
      <c r="BB631">
        <v>-0.18957642370381</v>
      </c>
      <c r="BC631">
        <v>7.4161418701031096E-3</v>
      </c>
      <c r="BD631">
        <v>-5.4478347700664398E-2</v>
      </c>
      <c r="BE631">
        <v>-1.16225677444578E-3</v>
      </c>
      <c r="BF631">
        <v>7.9278066187324095E-2</v>
      </c>
      <c r="BG631">
        <v>1.2284770844975E-2</v>
      </c>
      <c r="BH631">
        <v>4.447006100288E-2</v>
      </c>
      <c r="BI631">
        <v>-4.8229467687484297E-2</v>
      </c>
      <c r="BJ631">
        <v>-7.2560504655685906E-2</v>
      </c>
      <c r="BK631">
        <v>8.3625452889684496E-2</v>
      </c>
      <c r="BL631">
        <v>-0.206844785696361</v>
      </c>
      <c r="BM631">
        <v>-3.5569578877209401E-3</v>
      </c>
      <c r="BN631">
        <v>0.23278565669811099</v>
      </c>
      <c r="BO631">
        <v>0.213023969527421</v>
      </c>
      <c r="BP631">
        <v>-4.2465771712508302E-2</v>
      </c>
      <c r="BQ631">
        <v>3.5513010376216403E-2</v>
      </c>
      <c r="BR631">
        <v>7.0711946850985793E-2</v>
      </c>
      <c r="BS631">
        <v>1.36493310471686E-2</v>
      </c>
      <c r="BT631">
        <v>0.18485869698475399</v>
      </c>
      <c r="BU631">
        <v>5.9138160662616499E-2</v>
      </c>
      <c r="BV631">
        <v>-0.11671228230267</v>
      </c>
      <c r="BW631">
        <v>0.187536630032272</v>
      </c>
      <c r="BX631">
        <v>0.10894225657693</v>
      </c>
      <c r="BY631">
        <v>0.10079749896531399</v>
      </c>
      <c r="BZ631">
        <v>6.9541748601956097E-2</v>
      </c>
      <c r="CA631">
        <v>-5.7471396385006299E-2</v>
      </c>
      <c r="CB631">
        <v>8.0715301091001598E-2</v>
      </c>
      <c r="CC631">
        <v>-2.9151405221684398E-2</v>
      </c>
      <c r="CD631">
        <v>1.51136487358529E-2</v>
      </c>
      <c r="CE631">
        <v>1.66776671811255E-2</v>
      </c>
      <c r="CF631">
        <v>-9.9837179453881E-2</v>
      </c>
      <c r="CG631">
        <v>8.1967354458593704E-3</v>
      </c>
      <c r="CH631">
        <v>0.204047078156535</v>
      </c>
      <c r="CI631">
        <v>-0.10831339123712599</v>
      </c>
      <c r="CJ631">
        <v>0.21507365294467801</v>
      </c>
      <c r="CK631">
        <v>0.230914392911932</v>
      </c>
      <c r="CL631">
        <v>1.61450591484756E-2</v>
      </c>
      <c r="CM631">
        <v>-0.22384677270033701</v>
      </c>
      <c r="CN631">
        <v>0.10403544869683699</v>
      </c>
      <c r="CO631">
        <v>4.5275145707982497E-3</v>
      </c>
      <c r="CP631">
        <v>5.9098499044344298E-2</v>
      </c>
      <c r="CQ631">
        <v>-1.9430659006936201E-3</v>
      </c>
      <c r="CR631">
        <v>0.15182804422020599</v>
      </c>
      <c r="CS631">
        <v>-4.57411008604858E-2</v>
      </c>
      <c r="CT631">
        <v>2.92939788629486E-2</v>
      </c>
      <c r="CU631">
        <v>-0.13178576792507599</v>
      </c>
      <c r="CV631">
        <v>4.4191085456807597E-2</v>
      </c>
      <c r="CW631">
        <v>4.7759638113373103E-2</v>
      </c>
      <c r="CX631">
        <v>8.5510234781678504E-2</v>
      </c>
      <c r="CY631">
        <v>-6.72702955247157E-3</v>
      </c>
      <c r="CZ631">
        <v>-5.3421182413136099E-2</v>
      </c>
      <c r="DA631">
        <v>-5.5794345291873298E-2</v>
      </c>
      <c r="DB631">
        <v>5.0783804275214501E-3</v>
      </c>
      <c r="DC631">
        <v>0.172100179912169</v>
      </c>
      <c r="DD631">
        <v>0.103390528556318</v>
      </c>
      <c r="DE631">
        <v>0.27173722613252199</v>
      </c>
      <c r="DF631">
        <v>7.5269342194078007E-2</v>
      </c>
      <c r="DG631">
        <v>-1.08614266871014E-2</v>
      </c>
      <c r="DH631">
        <v>1.50737186649029E-2</v>
      </c>
      <c r="DI631">
        <v>0.15110713875536799</v>
      </c>
      <c r="DJ631">
        <v>1.34999039318016E-2</v>
      </c>
      <c r="DK631">
        <v>2.91867800408308E-2</v>
      </c>
      <c r="DL631">
        <v>-3.3000248061467202E-2</v>
      </c>
      <c r="DM631">
        <v>0.27767456875299601</v>
      </c>
      <c r="DN631">
        <v>4.6353394506622403E-2</v>
      </c>
      <c r="DO631">
        <v>5.21762760696498E-2</v>
      </c>
      <c r="DP631">
        <v>6.7647235992671501E-2</v>
      </c>
      <c r="DQ631">
        <v>1.46218501577891E-2</v>
      </c>
      <c r="DR631">
        <v>9.7413438536607999E-2</v>
      </c>
      <c r="DS631">
        <v>8.3002934476148996E-2</v>
      </c>
      <c r="DT631">
        <v>-0.13148492845760101</v>
      </c>
      <c r="DU631">
        <v>9.1750089700034898E-2</v>
      </c>
      <c r="DV631">
        <v>0.13660094384871799</v>
      </c>
      <c r="DW631">
        <v>8.8494259887863594E-3</v>
      </c>
      <c r="DX631">
        <v>7.2538555304082E-2</v>
      </c>
      <c r="DY631">
        <v>0.21600216770911301</v>
      </c>
      <c r="DZ631">
        <v>-2.1233481891583798E-2</v>
      </c>
      <c r="EA631">
        <v>-6.7638130907907906E-2</v>
      </c>
      <c r="EB631">
        <v>-1.49899096290607E-2</v>
      </c>
      <c r="EC631">
        <v>2.8625730052351701E-2</v>
      </c>
      <c r="ED631">
        <v>0.11633192026793999</v>
      </c>
      <c r="EE631">
        <v>-6.0349990789900099E-3</v>
      </c>
      <c r="EF631">
        <v>2.9779789047716099E-2</v>
      </c>
      <c r="EG631">
        <v>-9.0172192738278405E-3</v>
      </c>
      <c r="EH631">
        <v>0.101402313641847</v>
      </c>
      <c r="EI631">
        <v>-6.2720858285697E-3</v>
      </c>
      <c r="EJ631">
        <v>0.140188214350039</v>
      </c>
      <c r="EK631">
        <v>-3.8918672221361E-2</v>
      </c>
      <c r="EL631">
        <v>7.4806848725494701E-2</v>
      </c>
      <c r="EM631">
        <v>-0.186999808657595</v>
      </c>
      <c r="EN631">
        <v>0.15234610298875501</v>
      </c>
      <c r="EO631">
        <v>-7.5653610109173902E-2</v>
      </c>
      <c r="EP631">
        <v>-0.20218873966460399</v>
      </c>
      <c r="EQ631">
        <v>-1.5494228818964E-2</v>
      </c>
      <c r="ER631">
        <v>0.110714984918003</v>
      </c>
      <c r="ES631">
        <v>-0.11609807484522899</v>
      </c>
      <c r="ET631">
        <v>0.117048014581369</v>
      </c>
      <c r="EU631">
        <v>2.6090071126728301E-2</v>
      </c>
      <c r="EV631">
        <v>-8.5736526480757205E-2</v>
      </c>
      <c r="EW631">
        <v>-9.7940491314164393E-2</v>
      </c>
      <c r="EX631">
        <v>7.7608314792712102E-2</v>
      </c>
      <c r="EY631">
        <v>1.8272747889088701E-2</v>
      </c>
      <c r="EZ631">
        <v>9.0328388742218005E-2</v>
      </c>
      <c r="FA631">
        <v>8.6185647594198903E-2</v>
      </c>
      <c r="FB631">
        <v>-0.100190289645488</v>
      </c>
      <c r="FC631">
        <v>-6.8940643996258499E-3</v>
      </c>
      <c r="FD631">
        <v>8.1959850871586304E-2</v>
      </c>
      <c r="FE631">
        <v>0.18276581998837799</v>
      </c>
      <c r="FF631">
        <v>-3.2567977626749303E-2</v>
      </c>
      <c r="FG631">
        <v>-6.7737267927227507E-2</v>
      </c>
      <c r="FH631">
        <v>0.185499088748971</v>
      </c>
      <c r="FI631">
        <v>2.7028212785278099E-2</v>
      </c>
      <c r="FJ631">
        <v>-7.1096782726019603E-2</v>
      </c>
      <c r="FK631">
        <v>0.12646580709258701</v>
      </c>
      <c r="FL631">
        <v>0.22553100796923001</v>
      </c>
      <c r="FM631">
        <v>2.8252516530668102E-2</v>
      </c>
      <c r="FN631">
        <v>2.9680482569303598E-2</v>
      </c>
      <c r="FO631">
        <v>-5.2718070231362402E-3</v>
      </c>
      <c r="FP631">
        <v>-0.107546496975818</v>
      </c>
      <c r="FQ631">
        <v>-0.165294073369364</v>
      </c>
      <c r="FR631">
        <v>0.14719562701390901</v>
      </c>
      <c r="FS631">
        <v>-0.13815002931550499</v>
      </c>
      <c r="FT631">
        <v>1.92624875951685E-2</v>
      </c>
      <c r="FU631">
        <v>-0.15194712837204499</v>
      </c>
      <c r="FV631">
        <v>0.12987927528768101</v>
      </c>
      <c r="FW631">
        <v>5.3570615803050899E-2</v>
      </c>
      <c r="FX631">
        <v>4.0666894406468299E-2</v>
      </c>
      <c r="FY631">
        <v>5.6644038443801101E-2</v>
      </c>
      <c r="FZ631">
        <v>0.107586748497685</v>
      </c>
      <c r="GA631">
        <v>-0.292112464540149</v>
      </c>
      <c r="GB631">
        <v>-1.26434793488023E-2</v>
      </c>
      <c r="GC631">
        <v>-2.6294333102063399E-2</v>
      </c>
      <c r="GD631">
        <v>-0.13360254006928801</v>
      </c>
      <c r="GE631">
        <v>-5.89279758422252E-2</v>
      </c>
      <c r="GF631">
        <v>0.112160293011332</v>
      </c>
      <c r="GG631">
        <v>9.45412488995582E-2</v>
      </c>
      <c r="GH631">
        <v>-1.9608712563034598E-2</v>
      </c>
      <c r="GI631">
        <v>1.45820805514071E-2</v>
      </c>
      <c r="GJ631">
        <v>4.4578798333249903E-2</v>
      </c>
      <c r="GK631">
        <v>-8.6677750476561403E-3</v>
      </c>
      <c r="GL631">
        <v>0.27449872306360201</v>
      </c>
      <c r="GM631">
        <v>7.0747689572439295E-4</v>
      </c>
      <c r="GN631">
        <v>9.65502381860808E-2</v>
      </c>
      <c r="GO631">
        <v>0.10491127125472199</v>
      </c>
      <c r="GP631">
        <v>8.2046108129376502E-2</v>
      </c>
      <c r="GQ631">
        <v>-7.6488188751208594E-2</v>
      </c>
      <c r="GR631">
        <v>-3.7613314759949598E-2</v>
      </c>
      <c r="GS631">
        <v>6.5584661721456397E-2</v>
      </c>
      <c r="GT631">
        <v>3.0873439786039601E-2</v>
      </c>
      <c r="GU631">
        <v>-7.5745850000628501E-2</v>
      </c>
      <c r="GV631">
        <v>-0.104283025035281</v>
      </c>
      <c r="GW631">
        <v>0.16590560251098799</v>
      </c>
      <c r="GX631">
        <v>-0.146413813663748</v>
      </c>
      <c r="GY631">
        <v>-3.41890247337404E-2</v>
      </c>
      <c r="GZ631">
        <v>0.26345711577171899</v>
      </c>
      <c r="HA631">
        <v>8.2681760464038495E-2</v>
      </c>
      <c r="HB631">
        <v>-8.6633581762069103E-2</v>
      </c>
      <c r="HC631">
        <v>0.11568056312365101</v>
      </c>
      <c r="HD631">
        <v>-5.96747316247805E-2</v>
      </c>
      <c r="HE631">
        <v>-2.7527157930671E-3</v>
      </c>
      <c r="HF631">
        <v>-0.14922402489716499</v>
      </c>
      <c r="HG631">
        <v>6.53487516971787E-2</v>
      </c>
      <c r="HH631">
        <v>-0.104333600287837</v>
      </c>
      <c r="HI631">
        <v>0.127582151156484</v>
      </c>
      <c r="HJ631">
        <v>-3.7396661530902903E-2</v>
      </c>
      <c r="HK631">
        <v>-4.0567303497805102E-2</v>
      </c>
      <c r="HL631">
        <v>-0.15442093327546899</v>
      </c>
      <c r="HM631">
        <v>-0.17728648330560301</v>
      </c>
      <c r="HN631">
        <v>0.14375139274462301</v>
      </c>
      <c r="HO631">
        <v>0.17218628119040599</v>
      </c>
      <c r="HP631">
        <v>-9.0504940051859703E-2</v>
      </c>
      <c r="HQ631">
        <v>8.9751651468755203E-2</v>
      </c>
      <c r="HR631">
        <v>0.193827932913132</v>
      </c>
      <c r="HS631">
        <v>4.9893331854502301E-2</v>
      </c>
      <c r="HT631">
        <v>0.10365146977069099</v>
      </c>
      <c r="HU631">
        <v>-3.48682490962808E-2</v>
      </c>
      <c r="HV631">
        <v>-6.8337666581530204E-2</v>
      </c>
      <c r="HW631">
        <v>2.46371051622724E-4</v>
      </c>
      <c r="HX631">
        <v>-5.0027937566179501E-2</v>
      </c>
      <c r="HY631">
        <v>-0.12143475265922</v>
      </c>
      <c r="HZ631">
        <v>-0.12946887651896699</v>
      </c>
      <c r="IA631">
        <v>2.2324486365302601E-3</v>
      </c>
      <c r="IB631">
        <v>-5.0821725689373001E-2</v>
      </c>
      <c r="IC631">
        <v>-0.134938428151296</v>
      </c>
      <c r="ID631">
        <v>0.22198342802402199</v>
      </c>
      <c r="IE631">
        <v>5.8516205178113297E-2</v>
      </c>
      <c r="IF631">
        <v>0.184140327708395</v>
      </c>
      <c r="IG631">
        <v>0.214523497280804</v>
      </c>
      <c r="IH631">
        <v>-1.4871598515693101E-2</v>
      </c>
      <c r="II631">
        <v>-0.212345727893546</v>
      </c>
      <c r="IJ631">
        <v>0.12607276405347601</v>
      </c>
      <c r="IK631">
        <v>5.0833143331349999E-3</v>
      </c>
      <c r="IL631">
        <v>1.5056913326937401E-2</v>
      </c>
      <c r="IM631">
        <v>-0.16973786567916799</v>
      </c>
      <c r="IN631">
        <v>-4.4607778568741999E-2</v>
      </c>
      <c r="IO631">
        <v>-0.19960879261206499</v>
      </c>
      <c r="IP631">
        <v>-7.0491161847340597E-2</v>
      </c>
      <c r="IQ631">
        <v>6.5253450335573304E-4</v>
      </c>
      <c r="IR631">
        <v>-3.2420336586328702E-2</v>
      </c>
      <c r="IS631">
        <v>3.1583416165264701E-2</v>
      </c>
      <c r="IT631">
        <v>-0.28916335989205999</v>
      </c>
      <c r="IU631">
        <v>-1.50236208202905E-2</v>
      </c>
      <c r="IV631">
        <v>-0.12981372694127</v>
      </c>
      <c r="IW631">
        <v>0.12204541821206</v>
      </c>
      <c r="IX631">
        <v>3.0280928673584701E-2</v>
      </c>
      <c r="IY631">
        <v>1.5964887082849301E-2</v>
      </c>
      <c r="IZ631">
        <v>1.6362204104773001E-2</v>
      </c>
      <c r="JA631">
        <v>0.15658398920751601</v>
      </c>
      <c r="JB631">
        <v>-0.12843061722141599</v>
      </c>
      <c r="JC631">
        <v>0.10756187458748501</v>
      </c>
      <c r="JD631">
        <v>2.0472194255622501E-2</v>
      </c>
      <c r="JE631">
        <v>-3.0275209597656099E-2</v>
      </c>
      <c r="JF631">
        <v>-1.1651172679315E-2</v>
      </c>
      <c r="JG631">
        <v>-0.154332074584038</v>
      </c>
      <c r="JH631">
        <v>0.11071706734858699</v>
      </c>
    </row>
    <row r="632" spans="1:268">
      <c r="A632" t="s">
        <v>11</v>
      </c>
      <c r="B632">
        <v>-3.3311877614944599E-2</v>
      </c>
      <c r="C632">
        <v>8.6874085855040195E-2</v>
      </c>
      <c r="D632">
        <v>7.8999235211091701E-2</v>
      </c>
      <c r="E632">
        <v>0.106594440907711</v>
      </c>
      <c r="F632">
        <v>8.1453946509891004E-2</v>
      </c>
      <c r="G632">
        <v>0.200015266657112</v>
      </c>
      <c r="H632">
        <v>9.4056443349889607E-2</v>
      </c>
      <c r="I632">
        <v>-7.8108817260032395E-2</v>
      </c>
      <c r="J632">
        <v>8.0134808617353601E-2</v>
      </c>
      <c r="K632">
        <v>0.19582347854015</v>
      </c>
      <c r="L632">
        <v>4.64562194925702E-2</v>
      </c>
      <c r="M632">
        <v>-1.30544318343767E-2</v>
      </c>
      <c r="N632">
        <v>0.166960462390814</v>
      </c>
      <c r="O632">
        <v>0.187711889113897</v>
      </c>
      <c r="P632">
        <v>0.149688962347793</v>
      </c>
      <c r="Q632">
        <v>0.156032427344799</v>
      </c>
      <c r="R632">
        <v>0.198375219514551</v>
      </c>
      <c r="S632">
        <v>-1.2380266253004601E-2</v>
      </c>
      <c r="T632">
        <v>5.0203197449489201E-2</v>
      </c>
      <c r="U632">
        <v>2.3560838739609902E-2</v>
      </c>
      <c r="V632">
        <v>0.11862257497065699</v>
      </c>
      <c r="W632">
        <v>0.217960774097718</v>
      </c>
      <c r="X632">
        <v>6.7230468183962305E-2</v>
      </c>
      <c r="Y632">
        <v>2.4123832332065099E-2</v>
      </c>
      <c r="Z632">
        <v>7.9889865895751103E-2</v>
      </c>
      <c r="AA632">
        <v>1.0107357217964E-2</v>
      </c>
      <c r="AB632">
        <v>7.5922626742256694E-2</v>
      </c>
      <c r="AC632">
        <v>3.9756346338325803E-2</v>
      </c>
      <c r="AD632">
        <v>2.9450755982253999E-2</v>
      </c>
      <c r="AE632">
        <v>-2.0206162865174401E-2</v>
      </c>
      <c r="AF632">
        <v>5.4428015770616497E-2</v>
      </c>
      <c r="AG632">
        <v>1.8301428688348199E-2</v>
      </c>
      <c r="AH632">
        <v>5.9071780528943199E-2</v>
      </c>
      <c r="AI632">
        <v>7.7914475749364401E-2</v>
      </c>
      <c r="AJ632">
        <v>5.6849666709131601E-2</v>
      </c>
      <c r="AK632">
        <v>0.149022461955653</v>
      </c>
      <c r="AL632">
        <v>7.3606688289317703E-3</v>
      </c>
      <c r="AM632">
        <v>0.14758625278564899</v>
      </c>
      <c r="AN632">
        <v>0.17991408433272801</v>
      </c>
      <c r="AO632">
        <v>0.19245133016389501</v>
      </c>
      <c r="AP632">
        <v>9.3574781198372203E-2</v>
      </c>
      <c r="AQ632">
        <v>-4.7245347660703797E-2</v>
      </c>
      <c r="AR632">
        <v>0.152349729073326</v>
      </c>
      <c r="AS632">
        <v>1.90698847341427E-2</v>
      </c>
      <c r="AT632">
        <v>-1.28106926232513E-2</v>
      </c>
      <c r="AU632">
        <v>2.6419718813421901E-2</v>
      </c>
      <c r="AV632">
        <v>8.29935573076412E-2</v>
      </c>
      <c r="AW632">
        <v>2.0868562360148699E-2</v>
      </c>
      <c r="AX632">
        <v>0.162502469997056</v>
      </c>
      <c r="AY632">
        <v>4.6183627532795098E-2</v>
      </c>
      <c r="AZ632">
        <v>0.10516414436173201</v>
      </c>
      <c r="BA632">
        <v>0.152483501649645</v>
      </c>
      <c r="BB632">
        <v>-1.3075697970268699E-2</v>
      </c>
      <c r="BC632">
        <v>5.0432884602196998E-2</v>
      </c>
      <c r="BD632">
        <v>-0.133695220545758</v>
      </c>
      <c r="BE632">
        <v>0.29022585901894798</v>
      </c>
      <c r="BF632">
        <v>7.2480524267783494E-2</v>
      </c>
      <c r="BG632">
        <v>0.123052372039358</v>
      </c>
      <c r="BH632">
        <v>0.16891580799619099</v>
      </c>
      <c r="BI632">
        <v>0.15059021644085899</v>
      </c>
      <c r="BJ632">
        <v>3.37097478544155E-3</v>
      </c>
      <c r="BK632">
        <v>6.0461481369534699E-2</v>
      </c>
      <c r="BL632">
        <v>-2.2386083404563301E-2</v>
      </c>
      <c r="BM632">
        <v>1.7179056995335298E-2</v>
      </c>
      <c r="BN632">
        <v>0.15826906679422101</v>
      </c>
      <c r="BO632">
        <v>0.22878909520263599</v>
      </c>
      <c r="BP632">
        <v>-1.05357608605425E-2</v>
      </c>
      <c r="BQ632">
        <v>6.7180166591931295E-2</v>
      </c>
      <c r="BR632">
        <v>0.120309080308604</v>
      </c>
      <c r="BS632">
        <v>4.7208687110280402E-2</v>
      </c>
      <c r="BT632">
        <v>0.14622366680436699</v>
      </c>
      <c r="BU632">
        <v>6.6001023267874798E-2</v>
      </c>
      <c r="BV632">
        <v>6.23525390772924E-2</v>
      </c>
      <c r="BW632">
        <v>0.15041197236999601</v>
      </c>
      <c r="BX632">
        <v>0.142353029173798</v>
      </c>
      <c r="BY632">
        <v>0.137570447210172</v>
      </c>
      <c r="BZ632">
        <v>2.4891534160789801E-2</v>
      </c>
      <c r="CA632">
        <v>0.17736584358259799</v>
      </c>
      <c r="CB632">
        <v>0.23922718305905999</v>
      </c>
      <c r="CC632">
        <v>-0.117887836101952</v>
      </c>
      <c r="CD632">
        <v>1.5441057419805899E-2</v>
      </c>
      <c r="CE632">
        <v>-3.9190574012304899E-2</v>
      </c>
      <c r="CF632">
        <v>-0.14924161879846001</v>
      </c>
      <c r="CG632">
        <v>7.9731731783109605E-2</v>
      </c>
      <c r="CH632">
        <v>0.33148184149767601</v>
      </c>
      <c r="CI632">
        <v>9.8307054737825195E-2</v>
      </c>
      <c r="CJ632">
        <v>0.127105443870144</v>
      </c>
      <c r="CK632">
        <v>0.199223458154792</v>
      </c>
      <c r="CL632">
        <v>7.1933268591280103E-2</v>
      </c>
      <c r="CM632">
        <v>-4.38181280596757E-2</v>
      </c>
      <c r="CN632">
        <v>9.71538143615754E-2</v>
      </c>
      <c r="CO632">
        <v>1.19583387316596E-2</v>
      </c>
      <c r="CP632">
        <v>0.16869470012149801</v>
      </c>
      <c r="CQ632">
        <v>3.6471005209373899E-3</v>
      </c>
      <c r="CR632">
        <v>0.19245869379240199</v>
      </c>
      <c r="CS632">
        <v>4.3010231029569398E-2</v>
      </c>
      <c r="CT632">
        <v>6.6329068948856998E-2</v>
      </c>
      <c r="CU632">
        <v>6.3543071255973596E-2</v>
      </c>
      <c r="CV632">
        <v>3.4748288763389902E-2</v>
      </c>
      <c r="CW632">
        <v>0.10537912679203799</v>
      </c>
      <c r="CX632">
        <v>0.161758969523353</v>
      </c>
      <c r="CY632">
        <v>3.2791069877862102E-2</v>
      </c>
      <c r="CZ632">
        <v>1.5994746888781601E-2</v>
      </c>
      <c r="DA632">
        <v>-1.31013242967474E-2</v>
      </c>
      <c r="DB632">
        <v>-2.44502122637545E-3</v>
      </c>
      <c r="DC632">
        <v>0.18079225395006801</v>
      </c>
      <c r="DD632">
        <v>0.10552057386163199</v>
      </c>
      <c r="DE632">
        <v>0.195090250905982</v>
      </c>
      <c r="DF632">
        <v>0.179162902782355</v>
      </c>
      <c r="DG632">
        <v>2.2305461942909301E-2</v>
      </c>
      <c r="DH632">
        <v>8.2939811050281406E-2</v>
      </c>
      <c r="DI632">
        <v>0.17314370037101101</v>
      </c>
      <c r="DJ632">
        <v>8.4290345613248704E-2</v>
      </c>
      <c r="DK632">
        <v>0.101397687039957</v>
      </c>
      <c r="DL632">
        <v>0.106725212692132</v>
      </c>
      <c r="DM632">
        <v>0.19019698188536899</v>
      </c>
      <c r="DN632">
        <v>0.16794030602990601</v>
      </c>
      <c r="DO632" s="2">
        <v>-5.8156594517749697E-5</v>
      </c>
      <c r="DP632">
        <v>0.15906654380445701</v>
      </c>
      <c r="DQ632">
        <v>2.13715178232925E-2</v>
      </c>
      <c r="DR632">
        <v>0.14349841195975499</v>
      </c>
      <c r="DS632">
        <v>9.19654864970995E-2</v>
      </c>
      <c r="DT632">
        <v>-0.220239732078539</v>
      </c>
      <c r="DU632">
        <v>0.224029756671173</v>
      </c>
      <c r="DV632">
        <v>3.91648965142226E-2</v>
      </c>
      <c r="DW632">
        <v>3.17954877975095E-2</v>
      </c>
      <c r="DX632">
        <v>0.20804885555768399</v>
      </c>
      <c r="DY632">
        <v>7.4663574506022498E-2</v>
      </c>
      <c r="DZ632">
        <v>-3.1783011597824602E-2</v>
      </c>
      <c r="EA632">
        <v>1.7174722713181299E-2</v>
      </c>
      <c r="EB632">
        <v>4.2994611162572201E-3</v>
      </c>
      <c r="EC632">
        <v>2.1704251663621E-3</v>
      </c>
      <c r="ED632">
        <v>0.169803441498174</v>
      </c>
      <c r="EE632">
        <v>-7.7457141620690395E-2</v>
      </c>
      <c r="EF632">
        <v>8.4012841622767398E-2</v>
      </c>
      <c r="EG632">
        <v>-7.0784906567609093E-2</v>
      </c>
      <c r="EH632">
        <v>0.119504913128973</v>
      </c>
      <c r="EI632">
        <v>5.2580286281444701E-3</v>
      </c>
      <c r="EJ632">
        <v>0.179958267306016</v>
      </c>
      <c r="EK632">
        <v>9.7916340126978293E-2</v>
      </c>
      <c r="EL632">
        <v>0.13483449639814599</v>
      </c>
      <c r="EM632">
        <v>4.43322441898353E-2</v>
      </c>
      <c r="EN632">
        <v>0.11191113806589501</v>
      </c>
      <c r="EO632">
        <v>0.100561619690651</v>
      </c>
      <c r="EP632">
        <v>-3.65472024168512E-2</v>
      </c>
      <c r="EQ632">
        <v>-2.1684182893586699E-3</v>
      </c>
      <c r="ER632">
        <v>0.15633010390197399</v>
      </c>
      <c r="ES632">
        <v>8.4981133161557407E-2</v>
      </c>
      <c r="ET632">
        <v>0.114919496565458</v>
      </c>
      <c r="EU632">
        <v>5.1304655370880102E-2</v>
      </c>
      <c r="EV632">
        <v>6.8910574574228403E-2</v>
      </c>
      <c r="EW632">
        <v>-1.6580994059915598E-2</v>
      </c>
      <c r="EX632">
        <v>0.10894901719773201</v>
      </c>
      <c r="EY632">
        <v>4.6885398186372997E-3</v>
      </c>
      <c r="EZ632">
        <v>9.0072935396915604E-2</v>
      </c>
      <c r="FA632">
        <v>1.51385381449467E-2</v>
      </c>
      <c r="FB632">
        <v>-0.13145320638170299</v>
      </c>
      <c r="FC632">
        <v>7.35819812518612E-3</v>
      </c>
      <c r="FD632">
        <v>8.3048246846862503E-2</v>
      </c>
      <c r="FE632">
        <v>0.15592799152395001</v>
      </c>
      <c r="FF632">
        <v>9.8259716170904704E-2</v>
      </c>
      <c r="FG632">
        <v>0.106475953153621</v>
      </c>
      <c r="FH632">
        <v>0.20037503000811999</v>
      </c>
      <c r="FI632">
        <v>2.9171293285616899E-2</v>
      </c>
      <c r="FJ632">
        <v>3.1943006476179002E-2</v>
      </c>
      <c r="FK632">
        <v>6.6385841497908701E-2</v>
      </c>
      <c r="FL632">
        <v>0.240722401342572</v>
      </c>
      <c r="FM632">
        <v>6.8479110383242295E-2</v>
      </c>
      <c r="FN632">
        <v>-5.2461939583576797E-2</v>
      </c>
      <c r="FO632">
        <v>1.8159492816815601E-2</v>
      </c>
      <c r="FP632">
        <v>3.5888960058788E-2</v>
      </c>
      <c r="FQ632">
        <v>2.3907742943190799E-2</v>
      </c>
      <c r="FR632">
        <v>0.105298844645419</v>
      </c>
      <c r="FS632">
        <v>-3.8139056615433403E-2</v>
      </c>
      <c r="FT632">
        <v>0.25050296206216299</v>
      </c>
      <c r="FU632">
        <v>-3.07864620972568E-2</v>
      </c>
      <c r="FV632">
        <v>0.152374124598359</v>
      </c>
      <c r="FW632">
        <v>7.4498218820355802E-2</v>
      </c>
      <c r="FX632">
        <v>-1.98010188556039E-2</v>
      </c>
      <c r="FY632">
        <v>-1.7280310541674501E-2</v>
      </c>
      <c r="FZ632">
        <v>0.162321141815607</v>
      </c>
      <c r="GA632">
        <v>-5.7404985514744503E-2</v>
      </c>
      <c r="GB632">
        <v>-1.0427093366603E-2</v>
      </c>
      <c r="GC632">
        <v>9.0720779778758892E-3</v>
      </c>
      <c r="GD632">
        <v>2.3774538147672102E-2</v>
      </c>
      <c r="GE632">
        <v>-0.181806936677949</v>
      </c>
      <c r="GF632">
        <v>-1.58965421018092E-2</v>
      </c>
      <c r="GG632">
        <v>0.118797726291633</v>
      </c>
      <c r="GH632">
        <v>0.28010814861696098</v>
      </c>
      <c r="GI632">
        <v>-7.75126380978097E-2</v>
      </c>
      <c r="GJ632">
        <v>4.1386521260915299E-2</v>
      </c>
      <c r="GK632">
        <v>2.5369234514564801E-2</v>
      </c>
      <c r="GL632">
        <v>0.25753360233641298</v>
      </c>
      <c r="GM632">
        <v>5.0883952892774899E-2</v>
      </c>
      <c r="GN632">
        <v>0.24330571861639899</v>
      </c>
      <c r="GO632">
        <v>0.12766503330897899</v>
      </c>
      <c r="GP632">
        <v>9.0371890547006506E-2</v>
      </c>
      <c r="GQ632">
        <v>7.9755694424442705E-2</v>
      </c>
      <c r="GR632">
        <v>-1.6390871455617899E-2</v>
      </c>
      <c r="GS632">
        <v>5.8035868674724697E-2</v>
      </c>
      <c r="GT632">
        <v>-7.18344390297464E-2</v>
      </c>
      <c r="GU632">
        <v>2.8776635026965501E-2</v>
      </c>
      <c r="GV632">
        <v>4.5604703341167702E-2</v>
      </c>
      <c r="GW632">
        <v>0.10665266467486299</v>
      </c>
      <c r="GX632">
        <v>0.129457310513834</v>
      </c>
      <c r="GY632">
        <v>2.50818757729349E-2</v>
      </c>
      <c r="GZ632">
        <v>0.18530124539805301</v>
      </c>
      <c r="HA632">
        <v>0.106654434644657</v>
      </c>
      <c r="HB632">
        <v>-0.17211734530621001</v>
      </c>
      <c r="HC632">
        <v>-9.8779200401481592E-3</v>
      </c>
      <c r="HD632">
        <v>-0.20704621144416699</v>
      </c>
      <c r="HE632">
        <v>0.102528233727245</v>
      </c>
      <c r="HF632">
        <v>-0.204896791789245</v>
      </c>
      <c r="HG632">
        <v>0.18822860236169101</v>
      </c>
      <c r="HH632">
        <v>4.9929376765986501E-2</v>
      </c>
      <c r="HI632">
        <v>7.6946826692919995E-2</v>
      </c>
      <c r="HJ632">
        <v>9.0279489921851502E-2</v>
      </c>
      <c r="HK632">
        <v>-2.4337430998831299E-2</v>
      </c>
      <c r="HL632">
        <v>4.31427846367596E-2</v>
      </c>
      <c r="HM632">
        <v>-4.0466604593310702E-2</v>
      </c>
      <c r="HN632">
        <v>4.2266810492451602E-2</v>
      </c>
      <c r="HO632">
        <v>0.151059034676641</v>
      </c>
      <c r="HP632">
        <v>3.5936869723569499E-2</v>
      </c>
      <c r="HQ632">
        <v>0.15314874191116101</v>
      </c>
      <c r="HR632">
        <v>0.243773098168377</v>
      </c>
      <c r="HS632">
        <v>5.35645271550209E-2</v>
      </c>
      <c r="HT632">
        <v>0.13924862023599099</v>
      </c>
      <c r="HU632">
        <v>-2.7802655608302401E-2</v>
      </c>
      <c r="HV632">
        <v>0.12771801670765801</v>
      </c>
      <c r="HW632">
        <v>0.108793573105697</v>
      </c>
      <c r="HX632">
        <v>7.1512563623774894E-2</v>
      </c>
      <c r="HY632">
        <v>0.1340370953625</v>
      </c>
      <c r="HZ632">
        <v>-3.8768914834785097E-2</v>
      </c>
      <c r="IA632">
        <v>6.5175838717967893E-2</v>
      </c>
      <c r="IB632">
        <v>1.0827704478663099E-2</v>
      </c>
      <c r="IC632">
        <v>-0.221601567088204</v>
      </c>
      <c r="ID632">
        <v>0.17705947314156101</v>
      </c>
      <c r="IE632">
        <v>6.1116493755928099E-2</v>
      </c>
      <c r="IF632">
        <v>0.227416332481785</v>
      </c>
      <c r="IG632">
        <v>0.14199219275869401</v>
      </c>
      <c r="IH632">
        <v>8.4694816956833695E-3</v>
      </c>
      <c r="II632">
        <v>9.0313852720593404E-2</v>
      </c>
      <c r="IJ632">
        <v>0.19767408426982799</v>
      </c>
      <c r="IK632">
        <v>8.8243309815051907E-2</v>
      </c>
      <c r="IL632">
        <v>-3.8881016251823101E-2</v>
      </c>
      <c r="IM632">
        <v>-5.9813448768101601E-2</v>
      </c>
      <c r="IN632">
        <v>7.7435393551141499E-2</v>
      </c>
      <c r="IO632">
        <v>-0.17238256666188601</v>
      </c>
      <c r="IP632">
        <v>-3.6269402709066603E-2</v>
      </c>
      <c r="IQ632">
        <v>1.2487495931531801E-2</v>
      </c>
      <c r="IR632">
        <v>9.5279344307236696E-2</v>
      </c>
      <c r="IS632">
        <v>4.54763271806847E-2</v>
      </c>
      <c r="IT632">
        <v>-2.0805463930890699E-3</v>
      </c>
      <c r="IU632">
        <v>9.3131053713376002E-2</v>
      </c>
      <c r="IV632">
        <v>1.4894287578048599E-2</v>
      </c>
      <c r="IW632">
        <v>0.104749573799679</v>
      </c>
      <c r="IX632">
        <v>1.29589569373759E-2</v>
      </c>
      <c r="IY632">
        <v>6.1667606214459603E-2</v>
      </c>
      <c r="IZ632">
        <v>9.7352065044101099E-2</v>
      </c>
      <c r="JA632">
        <v>0.156484299032146</v>
      </c>
      <c r="JB632">
        <v>2.39865636914996E-2</v>
      </c>
      <c r="JC632">
        <v>7.1522820262906406E-2</v>
      </c>
      <c r="JD632">
        <v>3.3485436308436499E-2</v>
      </c>
      <c r="JE632">
        <v>-2.0826253088183502E-2</v>
      </c>
      <c r="JF632">
        <v>6.0986835008153099E-3</v>
      </c>
      <c r="JG632">
        <v>-5.1649511938507198E-2</v>
      </c>
      <c r="JH632">
        <v>3.5132209382519403E-2</v>
      </c>
    </row>
    <row r="633" spans="1:268">
      <c r="A633" t="s">
        <v>1009</v>
      </c>
      <c r="B633">
        <v>-0.17310419746137101</v>
      </c>
      <c r="C633">
        <v>0.1852229116893</v>
      </c>
      <c r="D633">
        <v>0.37318108609075201</v>
      </c>
      <c r="E633">
        <v>-8.5533511737042808E-3</v>
      </c>
      <c r="F633">
        <v>0.19065765315899699</v>
      </c>
      <c r="G633">
        <v>0.130483492808529</v>
      </c>
      <c r="H633">
        <v>0.236586393301811</v>
      </c>
      <c r="I633">
        <v>-0.124183486760305</v>
      </c>
      <c r="J633">
        <v>4.7095693182325503E-2</v>
      </c>
      <c r="K633">
        <v>3.0628741285378399E-2</v>
      </c>
      <c r="L633">
        <v>-2.5723119797095101E-2</v>
      </c>
      <c r="M633">
        <v>0.12449111625133</v>
      </c>
      <c r="N633">
        <v>7.7793498594051103E-2</v>
      </c>
      <c r="O633">
        <v>4.6540484665623098E-2</v>
      </c>
      <c r="P633">
        <v>2.6722991103750499E-2</v>
      </c>
      <c r="Q633">
        <v>6.3566464198434203E-2</v>
      </c>
      <c r="R633">
        <v>2.6185165674693998E-2</v>
      </c>
      <c r="S633">
        <v>0.141228552216662</v>
      </c>
      <c r="T633">
        <v>0.25902767402365401</v>
      </c>
      <c r="U633">
        <v>-7.7491679467100699E-2</v>
      </c>
      <c r="V633">
        <v>-3.64760064278725E-2</v>
      </c>
      <c r="W633">
        <v>0.18331025274851101</v>
      </c>
      <c r="X633">
        <v>0.28975987775756601</v>
      </c>
      <c r="Y633">
        <v>-2.5027520168581101E-2</v>
      </c>
      <c r="Z633">
        <v>-0.15315444418460999</v>
      </c>
      <c r="AA633">
        <v>0.32121536295217001</v>
      </c>
      <c r="AB633">
        <v>-4.3648582870078598E-2</v>
      </c>
      <c r="AC633">
        <v>0.112248165055711</v>
      </c>
      <c r="AD633">
        <v>5.80107088828202E-2</v>
      </c>
      <c r="AE633">
        <v>0.223285645904407</v>
      </c>
      <c r="AF633">
        <v>2.0568032710156701E-2</v>
      </c>
      <c r="AG633">
        <v>0.274951762161737</v>
      </c>
      <c r="AH633">
        <v>-5.9038358874578097E-2</v>
      </c>
      <c r="AI633">
        <v>3.0943975824570299E-2</v>
      </c>
      <c r="AJ633">
        <v>7.6510822500148096E-2</v>
      </c>
      <c r="AK633">
        <v>0.175357958215692</v>
      </c>
      <c r="AL633">
        <v>-8.7371484138886901E-2</v>
      </c>
      <c r="AM633">
        <v>0.134969241856919</v>
      </c>
      <c r="AN633">
        <v>-2.2584574082634399E-2</v>
      </c>
      <c r="AO633">
        <v>0.16992149775549101</v>
      </c>
      <c r="AP633">
        <v>-0.15834525962691801</v>
      </c>
      <c r="AQ633">
        <v>-0.110959986638337</v>
      </c>
      <c r="AR633">
        <v>0.18905697596825199</v>
      </c>
      <c r="AS633">
        <v>0.25983188936088802</v>
      </c>
      <c r="AT633">
        <v>3.7019192120961497E-2</v>
      </c>
      <c r="AU633">
        <v>-5.5798460265965098E-2</v>
      </c>
      <c r="AV633">
        <v>5.2200062901709997E-2</v>
      </c>
      <c r="AW633">
        <v>0.25780695728876002</v>
      </c>
      <c r="AX633">
        <v>-1.9999871762327098E-3</v>
      </c>
      <c r="AY633">
        <v>0.166644957169929</v>
      </c>
      <c r="AZ633">
        <v>7.7584235482160202E-2</v>
      </c>
      <c r="BA633">
        <v>-2.9054937209503699E-2</v>
      </c>
      <c r="BB633">
        <v>-9.8450193833411095E-2</v>
      </c>
      <c r="BC633">
        <v>6.1335709609341003E-2</v>
      </c>
      <c r="BD633">
        <v>-7.7177796703533905E-2</v>
      </c>
      <c r="BE633">
        <v>7.1215507276533502E-2</v>
      </c>
      <c r="BF633">
        <v>0.17161704308852199</v>
      </c>
      <c r="BG633">
        <v>0.28731279857434899</v>
      </c>
      <c r="BH633">
        <v>0.229089334389046</v>
      </c>
      <c r="BI633">
        <v>7.6162211994633605E-2</v>
      </c>
      <c r="BJ633">
        <v>-5.6525290332098702E-2</v>
      </c>
      <c r="BK633">
        <v>0.260225163648235</v>
      </c>
      <c r="BL633">
        <v>-0.153102068301705</v>
      </c>
      <c r="BM633">
        <v>0.13485046956059701</v>
      </c>
      <c r="BN633">
        <v>6.8234701555135696E-2</v>
      </c>
      <c r="BO633">
        <v>6.4374108340117198E-2</v>
      </c>
      <c r="BP633">
        <v>-5.4235512976915999E-2</v>
      </c>
      <c r="BQ633">
        <v>1.2859800980842899E-2</v>
      </c>
      <c r="BR633">
        <v>-8.0793003721468096E-2</v>
      </c>
      <c r="BS633">
        <v>0.256929734008985</v>
      </c>
      <c r="BT633">
        <v>-7.0964277818416299E-2</v>
      </c>
      <c r="BU633">
        <v>0.33159170961846901</v>
      </c>
      <c r="BV633">
        <v>8.5558820021038508E-3</v>
      </c>
      <c r="BW633">
        <v>0.34871949022561499</v>
      </c>
      <c r="BX633">
        <v>-4.5213124927801697E-2</v>
      </c>
      <c r="BY633">
        <v>8.9774861271430806E-2</v>
      </c>
      <c r="BZ633">
        <v>0.23640189944515999</v>
      </c>
      <c r="CA633">
        <v>0.14077431165939699</v>
      </c>
      <c r="CB633">
        <v>0.145561841862035</v>
      </c>
      <c r="CC633">
        <v>-0.10961605307482</v>
      </c>
      <c r="CD633">
        <v>0.26381947985597698</v>
      </c>
      <c r="CE633">
        <v>0.13075889397382501</v>
      </c>
      <c r="CF633">
        <v>-0.110434207185342</v>
      </c>
      <c r="CG633">
        <v>3.3668389151264397E-2</v>
      </c>
      <c r="CH633">
        <v>0.31972450226745902</v>
      </c>
      <c r="CI633">
        <v>3.0707579452296699E-2</v>
      </c>
      <c r="CJ633">
        <v>-3.4368074270711403E-2</v>
      </c>
      <c r="CK633">
        <v>0.11041416943999</v>
      </c>
      <c r="CL633">
        <v>5.30379758249582E-2</v>
      </c>
      <c r="CM633">
        <v>-0.146310881134469</v>
      </c>
      <c r="CN633">
        <v>0.37781685187458802</v>
      </c>
      <c r="CO633">
        <v>0.23407891812161999</v>
      </c>
      <c r="CP633">
        <v>0.230989323824173</v>
      </c>
      <c r="CQ633">
        <v>0.27443163284633798</v>
      </c>
      <c r="CR633">
        <v>0.41205886453056201</v>
      </c>
      <c r="CS633">
        <v>8.0051054472737707E-2</v>
      </c>
      <c r="CT633">
        <v>0.32068026030358399</v>
      </c>
      <c r="CU633">
        <v>-0.11681891502592801</v>
      </c>
      <c r="CV633">
        <v>0.34151612982030899</v>
      </c>
      <c r="CW633">
        <v>0.27581258246125501</v>
      </c>
      <c r="CX633">
        <v>2.7364674280280901E-2</v>
      </c>
      <c r="CY633">
        <v>0.226637048271909</v>
      </c>
      <c r="CZ633">
        <v>6.4539366767458403E-2</v>
      </c>
      <c r="DA633">
        <v>-4.7130728436064001E-2</v>
      </c>
      <c r="DB633">
        <v>0.20187875424216201</v>
      </c>
      <c r="DC633">
        <v>7.8998479233718999E-2</v>
      </c>
      <c r="DD633">
        <v>0.186573559553113</v>
      </c>
      <c r="DE633">
        <v>0.43455469021394</v>
      </c>
      <c r="DF633">
        <v>0.221425347745348</v>
      </c>
      <c r="DG633">
        <v>-7.1770940150620702E-2</v>
      </c>
      <c r="DH633">
        <v>5.1145572168240699E-2</v>
      </c>
      <c r="DI633">
        <v>1.3861399515458299E-2</v>
      </c>
      <c r="DJ633">
        <v>3.3851508084312601E-2</v>
      </c>
      <c r="DK633">
        <v>5.8091591022567501E-2</v>
      </c>
      <c r="DL633">
        <v>2.1196958863382701E-2</v>
      </c>
      <c r="DM633">
        <v>0.13539750656674801</v>
      </c>
      <c r="DN633">
        <v>0.281795765229089</v>
      </c>
      <c r="DO633">
        <v>0.112963162667641</v>
      </c>
      <c r="DP633">
        <v>0.12635679827086199</v>
      </c>
      <c r="DQ633">
        <v>0.26366049141481002</v>
      </c>
      <c r="DR633">
        <v>4.3386938620655999E-2</v>
      </c>
      <c r="DS633">
        <v>-0.112865486330314</v>
      </c>
      <c r="DT633">
        <v>-0.17227843528931899</v>
      </c>
      <c r="DU633">
        <v>0.18181862353136799</v>
      </c>
      <c r="DV633">
        <v>0.27580968903778902</v>
      </c>
      <c r="DW633">
        <v>0.19189592987236001</v>
      </c>
      <c r="DX633">
        <v>0.144335329803914</v>
      </c>
      <c r="DY633">
        <v>0.112727643102718</v>
      </c>
      <c r="DZ633">
        <v>1.6212425047950101E-2</v>
      </c>
      <c r="EA633">
        <v>0.16444203967316501</v>
      </c>
      <c r="EB633">
        <v>0.236499533535828</v>
      </c>
      <c r="EC633">
        <v>3.5171767951076599E-2</v>
      </c>
      <c r="ED633">
        <v>0.33334816282808899</v>
      </c>
      <c r="EE633">
        <v>-8.3335108506902705E-2</v>
      </c>
      <c r="EF633">
        <v>-1.4401045990997599E-2</v>
      </c>
      <c r="EG633">
        <v>0.159720139983662</v>
      </c>
      <c r="EH633">
        <v>-7.8156161380018199E-2</v>
      </c>
      <c r="EI633">
        <v>0.197893228980483</v>
      </c>
      <c r="EJ633">
        <v>0.20101778338662599</v>
      </c>
      <c r="EK633">
        <v>3.9160785781145402E-2</v>
      </c>
      <c r="EL633">
        <v>6.4712644276894202E-2</v>
      </c>
      <c r="EM633">
        <v>2.02700194084641E-2</v>
      </c>
      <c r="EN633">
        <v>1.9432112906354899E-2</v>
      </c>
      <c r="EO633">
        <v>5.2908788323348499E-2</v>
      </c>
      <c r="EP633">
        <v>-0.117874634566815</v>
      </c>
      <c r="EQ633">
        <v>2.0074337903858298E-2</v>
      </c>
      <c r="ER633">
        <v>-4.9272339145304198E-2</v>
      </c>
      <c r="ES633">
        <v>4.6472514430983797E-2</v>
      </c>
      <c r="ET633">
        <v>0.26784896624819898</v>
      </c>
      <c r="EU633">
        <v>0.32318893780687502</v>
      </c>
      <c r="EV633">
        <v>-7.8335650986668906E-2</v>
      </c>
      <c r="EW633">
        <v>1.1267831435640399E-2</v>
      </c>
      <c r="EX633">
        <v>0.34575480332888198</v>
      </c>
      <c r="EY633">
        <v>0.14596696874444001</v>
      </c>
      <c r="EZ633">
        <v>0.27315442099364901</v>
      </c>
      <c r="FA633">
        <v>-3.4973066698164003E-2</v>
      </c>
      <c r="FB633">
        <v>-0.14665629591568299</v>
      </c>
      <c r="FC633">
        <v>4.1180509343007002E-2</v>
      </c>
      <c r="FD633">
        <v>0.31061557753782698</v>
      </c>
      <c r="FE633">
        <v>0.18008710089684599</v>
      </c>
      <c r="FF633">
        <v>-1.0764278493664899E-2</v>
      </c>
      <c r="FG633">
        <v>-1.42556642905693E-3</v>
      </c>
      <c r="FH633">
        <v>0.117564895654081</v>
      </c>
      <c r="FI633">
        <v>0.269014125389545</v>
      </c>
      <c r="FJ633">
        <v>-5.0843228051245297E-2</v>
      </c>
      <c r="FK633">
        <v>-9.0804991106259603E-3</v>
      </c>
      <c r="FL633">
        <v>0.40990264235978402</v>
      </c>
      <c r="FM633">
        <v>0.32573533279934702</v>
      </c>
      <c r="FN633">
        <v>0.13864640782892301</v>
      </c>
      <c r="FO633">
        <v>-0.114257578384566</v>
      </c>
      <c r="FP633">
        <v>-0.115573073352876</v>
      </c>
      <c r="FQ633">
        <v>-0.11536458444481</v>
      </c>
      <c r="FR633">
        <v>-1.68152996417105E-2</v>
      </c>
      <c r="FS633">
        <v>-0.16838664683916901</v>
      </c>
      <c r="FT633">
        <v>5.5100373208784699E-2</v>
      </c>
      <c r="FU633">
        <v>-0.15220267315298799</v>
      </c>
      <c r="FV633">
        <v>5.5891875838571699E-2</v>
      </c>
      <c r="FW633">
        <v>0.17587699991224001</v>
      </c>
      <c r="FX633">
        <v>0.104253408106564</v>
      </c>
      <c r="FY633">
        <v>0.110376278150805</v>
      </c>
      <c r="FZ633">
        <v>-8.6246941220636406E-2</v>
      </c>
      <c r="GA633">
        <v>-0.16582877562269299</v>
      </c>
      <c r="GB633">
        <v>-4.44878650362307E-2</v>
      </c>
      <c r="GC633">
        <v>0.11516033154508901</v>
      </c>
      <c r="GD633">
        <v>-7.0729695349810107E-2</v>
      </c>
      <c r="GE633">
        <v>-0.13622182708747399</v>
      </c>
      <c r="GF633">
        <v>1.37835557946125E-2</v>
      </c>
      <c r="GG633">
        <v>-3.5839995001338502E-3</v>
      </c>
      <c r="GH633">
        <v>5.1253221553313903E-2</v>
      </c>
      <c r="GI633">
        <v>2.43749477155796E-2</v>
      </c>
      <c r="GJ633">
        <v>0.200462816918582</v>
      </c>
      <c r="GK633">
        <v>-4.1776961339221597E-2</v>
      </c>
      <c r="GL633">
        <v>0.38030146883319799</v>
      </c>
      <c r="GM633">
        <v>7.5242114590005196E-2</v>
      </c>
      <c r="GN633">
        <v>0.23103340167518199</v>
      </c>
      <c r="GO633">
        <v>-6.5629901052738596E-2</v>
      </c>
      <c r="GP633">
        <v>0.15598717705940801</v>
      </c>
      <c r="GQ633">
        <v>3.3440689084890597E-2</v>
      </c>
      <c r="GR633">
        <v>0.24926678978450001</v>
      </c>
      <c r="GS633">
        <v>0.32511022448601101</v>
      </c>
      <c r="GT633">
        <v>2.20660246054066E-2</v>
      </c>
      <c r="GU633">
        <v>-8.4415178815606104E-2</v>
      </c>
      <c r="GV633">
        <v>-1.39428319977941E-2</v>
      </c>
      <c r="GW633">
        <v>0.21890018049322699</v>
      </c>
      <c r="GX633">
        <v>7.7769644515316802E-2</v>
      </c>
      <c r="GY633">
        <v>-0.13048936791816099</v>
      </c>
      <c r="GZ633">
        <v>0.38728801784939498</v>
      </c>
      <c r="HA633">
        <v>0.200298904031181</v>
      </c>
      <c r="HB633">
        <v>-0.14581681430156199</v>
      </c>
      <c r="HC633">
        <v>0.135940138971752</v>
      </c>
      <c r="HD633">
        <v>1.5768244087958499E-2</v>
      </c>
      <c r="HE633">
        <v>6.0345283501769598E-2</v>
      </c>
      <c r="HF633">
        <v>-0.16762214808134501</v>
      </c>
      <c r="HG633">
        <v>0.164879133525236</v>
      </c>
      <c r="HH633">
        <v>-0.13825262845460501</v>
      </c>
      <c r="HI633">
        <v>4.7921256293685403E-3</v>
      </c>
      <c r="HJ633">
        <v>2.6000583436494001E-2</v>
      </c>
      <c r="HK633">
        <v>-9.2743777532513699E-2</v>
      </c>
      <c r="HL633">
        <v>1.12262648087299E-2</v>
      </c>
      <c r="HM633">
        <v>-0.12657566659609701</v>
      </c>
      <c r="HN633">
        <v>4.1051668617252797E-2</v>
      </c>
      <c r="HO633">
        <v>0.41193624391309303</v>
      </c>
      <c r="HP633">
        <v>-4.4148066802412803E-2</v>
      </c>
      <c r="HQ633">
        <v>4.4129002142737503E-2</v>
      </c>
      <c r="HR633">
        <v>0.14840847346887101</v>
      </c>
      <c r="HS633">
        <v>0.20586259721368899</v>
      </c>
      <c r="HT633">
        <v>9.0266450735520004E-2</v>
      </c>
      <c r="HU633">
        <v>-8.2825333337767204E-2</v>
      </c>
      <c r="HV633">
        <v>6.9706784733381003E-2</v>
      </c>
      <c r="HW633">
        <v>-8.1506933292042096E-3</v>
      </c>
      <c r="HX633">
        <v>-6.8622013332677603E-2</v>
      </c>
      <c r="HY633">
        <v>8.32787037722722E-2</v>
      </c>
      <c r="HZ633">
        <v>-0.15118245492659499</v>
      </c>
      <c r="IA633">
        <v>0.17459771754018999</v>
      </c>
      <c r="IB633">
        <v>8.7372461877899699E-3</v>
      </c>
      <c r="IC633">
        <v>4.1349389888972301E-3</v>
      </c>
      <c r="ID633">
        <v>0.400972888253398</v>
      </c>
      <c r="IE633">
        <v>0.209364839919957</v>
      </c>
      <c r="IF633">
        <v>0.30461105765410001</v>
      </c>
      <c r="IG633">
        <v>2.0246098449405898E-2</v>
      </c>
      <c r="IH633">
        <v>2.73779586654712E-2</v>
      </c>
      <c r="II633">
        <v>-9.1038689477181398E-2</v>
      </c>
      <c r="IJ633">
        <v>0.119952180727238</v>
      </c>
      <c r="IK633">
        <v>0.26248763628053001</v>
      </c>
      <c r="IL633">
        <v>-4.1370964330940403E-2</v>
      </c>
      <c r="IM633">
        <v>-0.16310862191127401</v>
      </c>
      <c r="IN633">
        <v>2.56854557123193E-2</v>
      </c>
      <c r="IO633">
        <v>-3.8075989369808598E-2</v>
      </c>
      <c r="IP633">
        <v>-0.108063790605834</v>
      </c>
      <c r="IQ633">
        <v>7.1469554800203297E-2</v>
      </c>
      <c r="IR633">
        <v>-5.92685201428697E-2</v>
      </c>
      <c r="IS633">
        <v>1.7318148914005502E-2</v>
      </c>
      <c r="IT633">
        <v>-0.12769186169233501</v>
      </c>
      <c r="IU633">
        <v>0.21517849097061401</v>
      </c>
      <c r="IV633">
        <v>-1.9716100515683201E-2</v>
      </c>
      <c r="IW633">
        <v>0.36051030549348301</v>
      </c>
      <c r="IX633">
        <v>0.19109458942493401</v>
      </c>
      <c r="IY633">
        <v>0.22332109849014001</v>
      </c>
      <c r="IZ633">
        <v>-2.5688252680218598E-2</v>
      </c>
      <c r="JA633">
        <v>0.12563608404773399</v>
      </c>
      <c r="JB633">
        <v>0.16346879098730899</v>
      </c>
      <c r="JC633">
        <v>7.8853941963426908E-3</v>
      </c>
      <c r="JD633">
        <v>6.14293072583574E-2</v>
      </c>
      <c r="JE633">
        <v>1.9628730945536401E-3</v>
      </c>
      <c r="JF633">
        <v>8.5119310236773799E-3</v>
      </c>
      <c r="JG633">
        <v>-0.15419357683448801</v>
      </c>
      <c r="JH633">
        <v>0.24141921978429701</v>
      </c>
    </row>
    <row r="634" spans="1:268">
      <c r="A634" t="s">
        <v>88</v>
      </c>
      <c r="B634">
        <v>1.01852219895606E-2</v>
      </c>
      <c r="C634">
        <v>-5.8903937440803397E-2</v>
      </c>
      <c r="D634">
        <v>-0.34896194188284602</v>
      </c>
      <c r="E634">
        <v>6.1833941206615901E-2</v>
      </c>
      <c r="F634">
        <v>-0.13753010819449901</v>
      </c>
      <c r="G634">
        <v>1.3629976850281901E-2</v>
      </c>
      <c r="H634">
        <v>-0.28727528977789202</v>
      </c>
      <c r="I634">
        <v>-3.5290800329652399E-3</v>
      </c>
      <c r="J634">
        <v>-0.110699679451358</v>
      </c>
      <c r="K634">
        <v>0.37677610115056498</v>
      </c>
      <c r="L634">
        <v>-7.4383772760462805E-2</v>
      </c>
      <c r="M634">
        <v>-4.4601038549761697E-2</v>
      </c>
      <c r="N634">
        <v>0.15767133233771299</v>
      </c>
      <c r="O634">
        <v>0.42184286002492999</v>
      </c>
      <c r="P634">
        <v>0.21698784107953201</v>
      </c>
      <c r="Q634">
        <v>0.232434259825124</v>
      </c>
      <c r="R634">
        <v>0.41421326276173798</v>
      </c>
      <c r="S634">
        <v>-5.5982127545705897E-2</v>
      </c>
      <c r="T634">
        <v>-0.31345678904806601</v>
      </c>
      <c r="U634">
        <v>1.9738808541841001E-3</v>
      </c>
      <c r="V634">
        <v>0.29103429292276001</v>
      </c>
      <c r="W634">
        <v>0.29602565824482302</v>
      </c>
      <c r="X634">
        <v>-0.33898754910975099</v>
      </c>
      <c r="Y634">
        <v>-6.9757257316257204E-2</v>
      </c>
      <c r="Z634">
        <v>0.49414881228868002</v>
      </c>
      <c r="AA634">
        <v>-0.180558349039593</v>
      </c>
      <c r="AB634">
        <v>2.9791258155440401E-2</v>
      </c>
      <c r="AC634">
        <v>0.10079599094166899</v>
      </c>
      <c r="AD634">
        <v>-0.112446948858208</v>
      </c>
      <c r="AE634">
        <v>-0.41701939348169198</v>
      </c>
      <c r="AF634">
        <v>-0.109758380809739</v>
      </c>
      <c r="AG634">
        <v>-0.234479267553905</v>
      </c>
      <c r="AH634">
        <v>2.97687972403393E-2</v>
      </c>
      <c r="AI634">
        <v>-6.1691328696705801E-2</v>
      </c>
      <c r="AJ634">
        <v>-9.4789004454903303E-4</v>
      </c>
      <c r="AK634">
        <v>-4.0278872080601401E-2</v>
      </c>
      <c r="AL634">
        <v>-8.3700478113580307E-2</v>
      </c>
      <c r="AM634">
        <v>-7.7143611537110496E-2</v>
      </c>
      <c r="AN634">
        <v>0.40886499535616999</v>
      </c>
      <c r="AO634">
        <v>-0.13656555865571501</v>
      </c>
      <c r="AP634">
        <v>0.436112547198171</v>
      </c>
      <c r="AQ634">
        <v>-0.14044282415100401</v>
      </c>
      <c r="AR634">
        <v>-0.210496670247211</v>
      </c>
      <c r="AS634">
        <v>-0.261588590886141</v>
      </c>
      <c r="AT634">
        <v>-4.5100268512559397E-2</v>
      </c>
      <c r="AU634">
        <v>-8.7802197313999797E-2</v>
      </c>
      <c r="AV634">
        <v>0.182629925168107</v>
      </c>
      <c r="AW634">
        <v>-0.335235186917415</v>
      </c>
      <c r="AX634">
        <v>0.42943725703062202</v>
      </c>
      <c r="AY634">
        <v>2.32568000304171E-2</v>
      </c>
      <c r="AZ634">
        <v>0.110178706149518</v>
      </c>
      <c r="BA634">
        <v>6.7627188504145105E-2</v>
      </c>
      <c r="BB634">
        <v>-5.6448662680581199E-2</v>
      </c>
      <c r="BC634">
        <v>8.7378947147751504E-2</v>
      </c>
      <c r="BD634">
        <v>-4.2488689318706096E-3</v>
      </c>
      <c r="BE634">
        <v>-3.4952541424065703E-2</v>
      </c>
      <c r="BF634">
        <v>-0.20743461331476801</v>
      </c>
      <c r="BG634">
        <v>-0.24239414144170601</v>
      </c>
      <c r="BH634">
        <v>-0.174154246380365</v>
      </c>
      <c r="BI634">
        <v>-6.0925001155873598E-2</v>
      </c>
      <c r="BJ634">
        <v>-0.104497205970136</v>
      </c>
      <c r="BK634">
        <v>-0.31970597384410598</v>
      </c>
      <c r="BL634">
        <v>-1.8209162282128401E-2</v>
      </c>
      <c r="BM634">
        <v>-0.23185425168694301</v>
      </c>
      <c r="BN634">
        <v>0.36639435923484998</v>
      </c>
      <c r="BO634">
        <v>0.37650073579522397</v>
      </c>
      <c r="BP634">
        <v>-5.3869053894575096E-3</v>
      </c>
      <c r="BQ634">
        <v>-3.5617794785446701E-4</v>
      </c>
      <c r="BR634">
        <v>0.26520605165900601</v>
      </c>
      <c r="BS634">
        <v>-0.32446620748307198</v>
      </c>
      <c r="BT634">
        <v>0.43979918229245002</v>
      </c>
      <c r="BU634">
        <v>-0.20919474868520899</v>
      </c>
      <c r="BV634">
        <v>6.9550989950699998E-2</v>
      </c>
      <c r="BW634">
        <v>-0.14407640029945901</v>
      </c>
      <c r="BX634">
        <v>0.137644846101415</v>
      </c>
      <c r="BY634">
        <v>0.14805246193562099</v>
      </c>
      <c r="BZ634">
        <v>-0.38179089366159802</v>
      </c>
      <c r="CA634">
        <v>-1.23554455013781E-2</v>
      </c>
      <c r="CB634">
        <v>7.3115630731461403E-3</v>
      </c>
      <c r="CC634">
        <v>-2.88032705157489E-3</v>
      </c>
      <c r="CD634">
        <v>-0.37884825018510598</v>
      </c>
      <c r="CE634">
        <v>-8.6900307149234607E-2</v>
      </c>
      <c r="CF634">
        <v>8.2566363770844795E-3</v>
      </c>
      <c r="CG634">
        <v>-0.104560323376748</v>
      </c>
      <c r="CH634">
        <v>6.2897460402278102E-2</v>
      </c>
      <c r="CI634">
        <v>-7.5247445465167198E-3</v>
      </c>
      <c r="CJ634">
        <v>0.400737440945513</v>
      </c>
      <c r="CK634">
        <v>0.29712733941734099</v>
      </c>
      <c r="CL634">
        <v>6.8328650034597205E-2</v>
      </c>
      <c r="CM634">
        <v>-0.128879857134268</v>
      </c>
      <c r="CN634">
        <v>-0.35080883380589101</v>
      </c>
      <c r="CO634">
        <v>-0.34807851429298498</v>
      </c>
      <c r="CP634">
        <v>-0.17117846203245199</v>
      </c>
      <c r="CQ634">
        <v>-0.39447674971025098</v>
      </c>
      <c r="CR634">
        <v>-0.247184444208112</v>
      </c>
      <c r="CS634">
        <v>-1.4515193958503101E-2</v>
      </c>
      <c r="CT634">
        <v>-0.29657966692396298</v>
      </c>
      <c r="CU634">
        <v>-1.2229428875759701E-3</v>
      </c>
      <c r="CV634">
        <v>-0.182056020356264</v>
      </c>
      <c r="CW634">
        <v>-0.318975642963436</v>
      </c>
      <c r="CX634">
        <v>0.31824049042105801</v>
      </c>
      <c r="CY634">
        <v>-0.32012653846150901</v>
      </c>
      <c r="CZ634">
        <v>0.10083525317634399</v>
      </c>
      <c r="DA634">
        <v>9.2116647428628906E-2</v>
      </c>
      <c r="DB634">
        <v>-0.28415357733292801</v>
      </c>
      <c r="DC634">
        <v>0.20347373135869301</v>
      </c>
      <c r="DD634">
        <v>-5.27353459584399E-2</v>
      </c>
      <c r="DE634">
        <v>2.5544430162759799E-2</v>
      </c>
      <c r="DF634">
        <v>7.4346886603049098E-2</v>
      </c>
      <c r="DG634">
        <v>3.19715866164412E-2</v>
      </c>
      <c r="DH634">
        <v>-0.12249618888061101</v>
      </c>
      <c r="DI634">
        <v>0.28159905489662301</v>
      </c>
      <c r="DJ634">
        <v>-7.7090383882284105E-2</v>
      </c>
      <c r="DK634">
        <v>-4.8406085806295497E-2</v>
      </c>
      <c r="DL634">
        <v>7.5300994908065501E-3</v>
      </c>
      <c r="DM634">
        <v>0.34489110291719199</v>
      </c>
      <c r="DN634">
        <v>-0.25406427223796102</v>
      </c>
      <c r="DO634">
        <v>-0.19512392797616401</v>
      </c>
      <c r="DP634">
        <v>-2.87214671090192E-2</v>
      </c>
      <c r="DQ634">
        <v>-0.35895514655856198</v>
      </c>
      <c r="DR634">
        <v>0.32075985835786203</v>
      </c>
      <c r="DS634">
        <v>0.50937130920833096</v>
      </c>
      <c r="DT634">
        <v>-3.35020148695237E-2</v>
      </c>
      <c r="DU634">
        <v>8.0184608732196599E-2</v>
      </c>
      <c r="DV634">
        <v>-0.27430889956018301</v>
      </c>
      <c r="DW634">
        <v>-0.13653771485321101</v>
      </c>
      <c r="DX634">
        <v>1.30953784524332E-2</v>
      </c>
      <c r="DY634">
        <v>-0.117065755270779</v>
      </c>
      <c r="DZ634">
        <v>5.8510894650149303E-2</v>
      </c>
      <c r="EA634">
        <v>-0.30359996025879898</v>
      </c>
      <c r="EB634">
        <v>-0.351622334793813</v>
      </c>
      <c r="EC634">
        <v>3.1080945507198102E-2</v>
      </c>
      <c r="ED634">
        <v>-0.18666566582410701</v>
      </c>
      <c r="EE634">
        <v>1.39923237404699E-2</v>
      </c>
      <c r="EF634">
        <v>3.2232096883925303E-2</v>
      </c>
      <c r="EG634">
        <v>-0.356472501375243</v>
      </c>
      <c r="EH634">
        <v>0.47180789196271</v>
      </c>
      <c r="EI634">
        <v>-0.28796336184342303</v>
      </c>
      <c r="EJ634">
        <v>3.5749487118889603E-2</v>
      </c>
      <c r="EK634">
        <v>0.16639570857830099</v>
      </c>
      <c r="EL634">
        <v>0.15991754999535199</v>
      </c>
      <c r="EM634">
        <v>4.7038549194803103E-2</v>
      </c>
      <c r="EN634">
        <v>0.35982879853307798</v>
      </c>
      <c r="EO634">
        <v>-4.3591878741067397E-3</v>
      </c>
      <c r="EP634">
        <v>-7.6394413209392498E-2</v>
      </c>
      <c r="EQ634">
        <v>2.6942281278611702E-2</v>
      </c>
      <c r="ER634">
        <v>0.46006790454887803</v>
      </c>
      <c r="ES634">
        <v>8.1552866707055194E-2</v>
      </c>
      <c r="ET634">
        <v>-9.7802709933917195E-2</v>
      </c>
      <c r="EU634">
        <v>-0.31504640080847102</v>
      </c>
      <c r="EV634">
        <v>0.16363928952352899</v>
      </c>
      <c r="EW634">
        <v>-3.2947423752663803E-2</v>
      </c>
      <c r="EX634">
        <v>-0.327334361588972</v>
      </c>
      <c r="EY634">
        <v>-4.37736933227156E-2</v>
      </c>
      <c r="EZ634">
        <v>-0.29650239353574998</v>
      </c>
      <c r="FA634">
        <v>6.11037181776833E-2</v>
      </c>
      <c r="FB634">
        <v>-4.4337806121369797E-2</v>
      </c>
      <c r="FC634">
        <v>-0.109519587362834</v>
      </c>
      <c r="FD634">
        <v>-0.40417299252946698</v>
      </c>
      <c r="FE634">
        <v>-3.7401914939803001E-2</v>
      </c>
      <c r="FF634">
        <v>0.230420086706635</v>
      </c>
      <c r="FG634">
        <v>0.24124191836091999</v>
      </c>
      <c r="FH634">
        <v>0.23974652049870501</v>
      </c>
      <c r="FI634">
        <v>-0.33515762936672799</v>
      </c>
      <c r="FJ634">
        <v>-2.0228738554708602E-2</v>
      </c>
      <c r="FK634">
        <v>0.14656485591246299</v>
      </c>
      <c r="FL634">
        <v>-2.81644835067913E-2</v>
      </c>
      <c r="FM634">
        <v>-0.275333675459218</v>
      </c>
      <c r="FN634">
        <v>-0.119428971305893</v>
      </c>
      <c r="FO634">
        <v>-1.35912314593408E-2</v>
      </c>
      <c r="FP634">
        <v>-2.52306737744253E-2</v>
      </c>
      <c r="FQ634">
        <v>9.9607175848143107E-3</v>
      </c>
      <c r="FR634">
        <v>0.27273860760205898</v>
      </c>
      <c r="FS634">
        <v>3.3006078883848402E-3</v>
      </c>
      <c r="FT634">
        <v>-1.2303692804941899E-2</v>
      </c>
      <c r="FU634">
        <v>-2.09270512708573E-2</v>
      </c>
      <c r="FV634">
        <v>0.227446702617282</v>
      </c>
      <c r="FW634">
        <v>-0.20824364283699201</v>
      </c>
      <c r="FX634">
        <v>-2.3974567564869698E-2</v>
      </c>
      <c r="FY634">
        <v>-3.7085505026809698E-2</v>
      </c>
      <c r="FZ634">
        <v>0.48994375285901298</v>
      </c>
      <c r="GA634">
        <v>-3.6935838287213398E-2</v>
      </c>
      <c r="GB634">
        <v>-5.4290692431099102E-2</v>
      </c>
      <c r="GC634">
        <v>-0.22135177839290099</v>
      </c>
      <c r="GD634">
        <v>9.8170640315652993E-3</v>
      </c>
      <c r="GE634">
        <v>-7.3776860607498607E-2</v>
      </c>
      <c r="GF634">
        <v>7.1393828936703596E-2</v>
      </c>
      <c r="GG634">
        <v>0.206098369230266</v>
      </c>
      <c r="GH634">
        <v>-6.1744546576288396E-3</v>
      </c>
      <c r="GI634">
        <v>-1.66197996314731E-3</v>
      </c>
      <c r="GJ634">
        <v>-0.15449708681507099</v>
      </c>
      <c r="GK634">
        <v>-1.21704783221724E-3</v>
      </c>
      <c r="GL634">
        <v>5.56544767062385E-2</v>
      </c>
      <c r="GM634">
        <v>-8.7442011378891807E-2</v>
      </c>
      <c r="GN634">
        <v>-5.14419064935236E-2</v>
      </c>
      <c r="GO634">
        <v>0.45857517262793901</v>
      </c>
      <c r="GP634">
        <v>1.8445996132736701E-3</v>
      </c>
      <c r="GQ634">
        <v>-1.6767195029115001E-2</v>
      </c>
      <c r="GR634">
        <v>-0.37179440019249799</v>
      </c>
      <c r="GS634">
        <v>-0.38930847145240899</v>
      </c>
      <c r="GT634">
        <v>3.0604358661672801E-3</v>
      </c>
      <c r="GU634">
        <v>-7.7311829516918201E-2</v>
      </c>
      <c r="GV634">
        <v>1.13030014063361E-2</v>
      </c>
      <c r="GW634">
        <v>4.1835736861571202E-2</v>
      </c>
      <c r="GX634">
        <v>-2.3061912714393801E-2</v>
      </c>
      <c r="GY634">
        <v>5.4859180728835298E-2</v>
      </c>
      <c r="GZ634">
        <v>0.104380215608833</v>
      </c>
      <c r="HA634">
        <v>-0.15286166233689399</v>
      </c>
      <c r="HB634">
        <v>8.4284180672436308E-3</v>
      </c>
      <c r="HC634">
        <v>-2.0263991663187202E-2</v>
      </c>
      <c r="HD634">
        <v>-3.5540431590356601E-2</v>
      </c>
      <c r="HE634">
        <v>2.16537126476152E-2</v>
      </c>
      <c r="HF634">
        <v>-1.32653122423926E-2</v>
      </c>
      <c r="HG634">
        <v>-2.5470271207319699E-2</v>
      </c>
      <c r="HH634">
        <v>-1.6150587629974102E-2</v>
      </c>
      <c r="HI634">
        <v>0.34543886820052899</v>
      </c>
      <c r="HJ634">
        <v>0.114166642545137</v>
      </c>
      <c r="HK634">
        <v>6.7817168864147499E-3</v>
      </c>
      <c r="HL634">
        <v>-1.5872016344606402E-2</v>
      </c>
      <c r="HM634">
        <v>-5.7563519794157896E-3</v>
      </c>
      <c r="HN634">
        <v>0.247668106361391</v>
      </c>
      <c r="HO634">
        <v>-0.28787583219523999</v>
      </c>
      <c r="HP634">
        <v>5.6619978480157103E-2</v>
      </c>
      <c r="HQ634">
        <v>0.19109253582654101</v>
      </c>
      <c r="HR634">
        <v>0.182935441997124</v>
      </c>
      <c r="HS634">
        <v>-0.12941925845899999</v>
      </c>
      <c r="HT634">
        <v>-5.5473726393949298E-2</v>
      </c>
      <c r="HU634">
        <v>1.27799737053335E-2</v>
      </c>
      <c r="HV634">
        <v>-5.3501841335683699E-3</v>
      </c>
      <c r="HW634">
        <v>5.5446280659190897E-2</v>
      </c>
      <c r="HX634">
        <v>2.6940678743179299E-2</v>
      </c>
      <c r="HY634">
        <v>-7.3611802170007699E-3</v>
      </c>
      <c r="HZ634">
        <v>-9.6642699708752597E-2</v>
      </c>
      <c r="IA634">
        <v>-0.26390634824478598</v>
      </c>
      <c r="IB634">
        <v>7.3826556929386403E-2</v>
      </c>
      <c r="IC634">
        <v>-8.2128738147042593E-2</v>
      </c>
      <c r="ID634">
        <v>-0.14202508753181101</v>
      </c>
      <c r="IE634">
        <v>-7.4079046144232497E-2</v>
      </c>
      <c r="IF634">
        <v>-2.40190096076382E-4</v>
      </c>
      <c r="IG634">
        <v>0.21417230033784099</v>
      </c>
      <c r="IH634">
        <v>2.2934204565166299E-2</v>
      </c>
      <c r="II634">
        <v>7.3988072230728704E-3</v>
      </c>
      <c r="IJ634">
        <v>0.26054825416830202</v>
      </c>
      <c r="IK634">
        <v>-0.281831177206462</v>
      </c>
      <c r="IL634">
        <v>-1.3349391085697101E-2</v>
      </c>
      <c r="IM634">
        <v>2.5533763515568499E-2</v>
      </c>
      <c r="IN634">
        <v>0.18674135459405899</v>
      </c>
      <c r="IO634">
        <v>-2.8223453977255199E-2</v>
      </c>
      <c r="IP634">
        <v>-3.71151169159077E-2</v>
      </c>
      <c r="IQ634">
        <v>-0.14016190074552601</v>
      </c>
      <c r="IR634">
        <v>-2.93897088767795E-2</v>
      </c>
      <c r="IS634">
        <v>-2.45692383457074E-2</v>
      </c>
      <c r="IT634">
        <v>0.112831563952749</v>
      </c>
      <c r="IU634">
        <v>-0.20432813625982299</v>
      </c>
      <c r="IV634">
        <v>1.1866580641595299E-2</v>
      </c>
      <c r="IW634">
        <v>-0.133599292909267</v>
      </c>
      <c r="IX634">
        <v>-0.35323099594993501</v>
      </c>
      <c r="IY634">
        <v>-0.26107035338707502</v>
      </c>
      <c r="IZ634">
        <v>0.19752749000352901</v>
      </c>
      <c r="JA634">
        <v>1.38931755055898E-2</v>
      </c>
      <c r="JB634">
        <v>-0.196497791182977</v>
      </c>
      <c r="JC634">
        <v>6.2067286516354098E-2</v>
      </c>
      <c r="JD634">
        <v>3.47514526289237E-2</v>
      </c>
      <c r="JE634">
        <v>-4.0015245328183999E-2</v>
      </c>
      <c r="JF634">
        <v>-5.1887482641496702E-2</v>
      </c>
      <c r="JG634">
        <v>2.5465174029259099E-2</v>
      </c>
      <c r="JH634">
        <v>-0.19751155801835801</v>
      </c>
    </row>
    <row r="635" spans="1:268">
      <c r="A635" t="s">
        <v>1968</v>
      </c>
      <c r="B635">
        <v>9.1194364515013907E-2</v>
      </c>
      <c r="C635">
        <v>-0.15233635158506501</v>
      </c>
      <c r="D635">
        <v>-0.479740230859798</v>
      </c>
      <c r="E635">
        <v>0.158754883198613</v>
      </c>
      <c r="F635">
        <v>-0.16226549462668399</v>
      </c>
      <c r="G635">
        <v>0.15692891408766699</v>
      </c>
      <c r="H635">
        <v>-0.47114137453172</v>
      </c>
      <c r="I635">
        <v>-6.7961501895830695E-2</v>
      </c>
      <c r="J635">
        <v>-0.17066696456410599</v>
      </c>
      <c r="K635">
        <v>0.73439185722949496</v>
      </c>
      <c r="L635">
        <v>-0.11768584970233099</v>
      </c>
      <c r="M635">
        <v>-5.0183761611426299E-2</v>
      </c>
      <c r="N635">
        <v>0.21618958848583</v>
      </c>
      <c r="O635">
        <v>0.77968700106742295</v>
      </c>
      <c r="P635">
        <v>0.59691733285360704</v>
      </c>
      <c r="Q635">
        <v>0.64815758864270501</v>
      </c>
      <c r="R635">
        <v>0.76035575933729205</v>
      </c>
      <c r="S635">
        <v>-6.2811295693911098E-2</v>
      </c>
      <c r="T635">
        <v>-0.47198291191150499</v>
      </c>
      <c r="U635">
        <v>-5.8418818424919597E-2</v>
      </c>
      <c r="V635">
        <v>0.64595671881087202</v>
      </c>
      <c r="W635">
        <v>0.51456581281769698</v>
      </c>
      <c r="X635">
        <v>-0.49263284210164099</v>
      </c>
      <c r="Y635">
        <v>-4.25843453157769E-2</v>
      </c>
      <c r="Z635">
        <v>0.72234716745336602</v>
      </c>
      <c r="AA635">
        <v>-0.20523305623767099</v>
      </c>
      <c r="AB635">
        <v>6.5939063726265804E-2</v>
      </c>
      <c r="AC635">
        <v>0.190458419876122</v>
      </c>
      <c r="AD635">
        <v>-0.19886652583925801</v>
      </c>
      <c r="AE635">
        <v>-0.68258837832795005</v>
      </c>
      <c r="AF635">
        <v>5.4807922596970503E-2</v>
      </c>
      <c r="AG635">
        <v>-0.43915527897525902</v>
      </c>
      <c r="AH635">
        <v>-9.4312757912969596E-3</v>
      </c>
      <c r="AI635">
        <v>-8.0336902138231095E-2</v>
      </c>
      <c r="AJ635">
        <v>5.1719447844323002E-2</v>
      </c>
      <c r="AK635">
        <v>0.13560315906649401</v>
      </c>
      <c r="AL635">
        <v>-0.118768284864085</v>
      </c>
      <c r="AM635">
        <v>-0.16336049259788901</v>
      </c>
      <c r="AN635">
        <v>0.78957897482806705</v>
      </c>
      <c r="AO635">
        <v>-0.19997622030453999</v>
      </c>
      <c r="AP635">
        <v>0.77526068750880806</v>
      </c>
      <c r="AQ635">
        <v>-0.24957215758246601</v>
      </c>
      <c r="AR635">
        <v>-0.20667369937555399</v>
      </c>
      <c r="AS635">
        <v>-0.48645995241810303</v>
      </c>
      <c r="AT635">
        <v>-0.14123874226400199</v>
      </c>
      <c r="AU635">
        <v>-0.118289387191139</v>
      </c>
      <c r="AV635">
        <v>0.280204965962147</v>
      </c>
      <c r="AW635">
        <v>-0.61061643144919997</v>
      </c>
      <c r="AX635">
        <v>1</v>
      </c>
      <c r="AY635">
        <v>6.7092371965203304E-2</v>
      </c>
      <c r="AZ635">
        <v>0.23034163039528299</v>
      </c>
      <c r="BA635">
        <v>0.31790855603655599</v>
      </c>
      <c r="BB635">
        <v>-5.64136809184628E-2</v>
      </c>
      <c r="BC635">
        <v>0.107410154384666</v>
      </c>
      <c r="BD635">
        <v>3.93114596283929E-2</v>
      </c>
      <c r="BE635">
        <v>0.12801497002429599</v>
      </c>
      <c r="BF635">
        <v>-0.27950394455674099</v>
      </c>
      <c r="BG635">
        <v>-0.162174957659733</v>
      </c>
      <c r="BH635">
        <v>-0.386770969650375</v>
      </c>
      <c r="BI635">
        <v>-0.117278848828618</v>
      </c>
      <c r="BJ635">
        <v>-0.243105699096588</v>
      </c>
      <c r="BK635">
        <v>-0.371282787748695</v>
      </c>
      <c r="BL635">
        <v>1.3282248522433499E-3</v>
      </c>
      <c r="BM635">
        <v>-0.29599048597293098</v>
      </c>
      <c r="BN635">
        <v>0.68797514077866895</v>
      </c>
      <c r="BO635">
        <v>0.68090034967657798</v>
      </c>
      <c r="BP635">
        <v>7.6347297125845598E-3</v>
      </c>
      <c r="BQ635">
        <v>9.1293486492079107E-2</v>
      </c>
      <c r="BR635">
        <v>0.57496613020260101</v>
      </c>
      <c r="BS635">
        <v>-0.49345761255588899</v>
      </c>
      <c r="BT635">
        <v>0.75686369544217003</v>
      </c>
      <c r="BU635">
        <v>-0.29538690790980798</v>
      </c>
      <c r="BV635">
        <v>-1.23666241474778E-2</v>
      </c>
      <c r="BW635">
        <v>2.4568678002425501E-2</v>
      </c>
      <c r="BX635">
        <v>0.38304130356481603</v>
      </c>
      <c r="BY635">
        <v>0.55869101001827604</v>
      </c>
      <c r="BZ635">
        <v>-0.58986316420175</v>
      </c>
      <c r="CA635">
        <v>6.9035404625971797E-2</v>
      </c>
      <c r="CB635">
        <v>0.14729913609668499</v>
      </c>
      <c r="CC635">
        <v>3.8891830613246997E-2</v>
      </c>
      <c r="CD635">
        <v>-0.57036173361617803</v>
      </c>
      <c r="CE635">
        <v>-0.131412861400483</v>
      </c>
      <c r="CF635">
        <v>2.0534563477062898E-2</v>
      </c>
      <c r="CG635">
        <v>-1.8216988555375901E-2</v>
      </c>
      <c r="CH635">
        <v>0.13184584782095399</v>
      </c>
      <c r="CI635">
        <v>-0.100615054038302</v>
      </c>
      <c r="CJ635">
        <v>0.78055554283862005</v>
      </c>
      <c r="CK635">
        <v>0.66734786902100696</v>
      </c>
      <c r="CL635">
        <v>0.16171978722967001</v>
      </c>
      <c r="CM635">
        <v>-0.25210706119224002</v>
      </c>
      <c r="CN635">
        <v>-0.44511680878194398</v>
      </c>
      <c r="CO635">
        <v>-0.52547742005198395</v>
      </c>
      <c r="CP635">
        <v>-0.24351238127814101</v>
      </c>
      <c r="CQ635">
        <v>-0.65164712868206298</v>
      </c>
      <c r="CR635">
        <v>-0.24539738837028199</v>
      </c>
      <c r="CS635">
        <v>-3.6764526962334197E-2</v>
      </c>
      <c r="CT635">
        <v>-0.405563852087229</v>
      </c>
      <c r="CU635">
        <v>0.13457969906935299</v>
      </c>
      <c r="CV635">
        <v>-0.251612943250486</v>
      </c>
      <c r="CW635">
        <v>-0.46361126356877902</v>
      </c>
      <c r="CX635">
        <v>0.32130643275597798</v>
      </c>
      <c r="CY635">
        <v>-0.45199427915857299</v>
      </c>
      <c r="CZ635">
        <v>0.16184662784051401</v>
      </c>
      <c r="DA635">
        <v>7.7131087212465102E-2</v>
      </c>
      <c r="DB635">
        <v>-0.47705114220289402</v>
      </c>
      <c r="DC635">
        <v>0.66591614148116995</v>
      </c>
      <c r="DD635">
        <v>-0.11076000521545</v>
      </c>
      <c r="DE635">
        <v>0.20221026143207799</v>
      </c>
      <c r="DF635">
        <v>9.5671425619602193E-2</v>
      </c>
      <c r="DG635">
        <v>0.17855883886437399</v>
      </c>
      <c r="DH635">
        <v>-0.15378136156365499</v>
      </c>
      <c r="DI635">
        <v>0.70665000685004498</v>
      </c>
      <c r="DJ635">
        <v>-0.10783391082124</v>
      </c>
      <c r="DK635">
        <v>-1.2140736345437101E-3</v>
      </c>
      <c r="DL635">
        <v>3.0470579944842702E-2</v>
      </c>
      <c r="DM635">
        <v>0.72769441186205197</v>
      </c>
      <c r="DN635">
        <v>-0.409168964856642</v>
      </c>
      <c r="DO635">
        <v>-0.16376348339347499</v>
      </c>
      <c r="DP635">
        <v>7.1058446865755506E-2</v>
      </c>
      <c r="DQ635">
        <v>-0.52184072741308396</v>
      </c>
      <c r="DR635">
        <v>0.66811749292835598</v>
      </c>
      <c r="DS635">
        <v>0.76731172023969696</v>
      </c>
      <c r="DT635">
        <v>-5.0749171177623897E-2</v>
      </c>
      <c r="DU635">
        <v>0.16085122298776899</v>
      </c>
      <c r="DV635">
        <v>-0.477077518825402</v>
      </c>
      <c r="DW635">
        <v>-0.14640439066885599</v>
      </c>
      <c r="DX635">
        <v>0.174069709821698</v>
      </c>
      <c r="DY635">
        <v>-0.101540353684839</v>
      </c>
      <c r="DZ635">
        <v>0.10005799404619301</v>
      </c>
      <c r="EA635">
        <v>-0.43511954588855001</v>
      </c>
      <c r="EB635">
        <v>-0.560723676908778</v>
      </c>
      <c r="EC635">
        <v>0.16480878477246699</v>
      </c>
      <c r="ED635">
        <v>-0.185043820713995</v>
      </c>
      <c r="EE635">
        <v>-1.08018805686805E-2</v>
      </c>
      <c r="EF635">
        <v>8.22006895644119E-2</v>
      </c>
      <c r="EG635">
        <v>-0.68769151559286901</v>
      </c>
      <c r="EH635">
        <v>0.74845558877289198</v>
      </c>
      <c r="EI635">
        <v>-0.55809935939712296</v>
      </c>
      <c r="EJ635">
        <v>0.15449552860209601</v>
      </c>
      <c r="EK635">
        <v>0.32416742338358301</v>
      </c>
      <c r="EL635">
        <v>0.137896102781535</v>
      </c>
      <c r="EM635">
        <v>4.5856823041545397E-2</v>
      </c>
      <c r="EN635">
        <v>0.65897097616161004</v>
      </c>
      <c r="EO635">
        <v>-7.4554436942063798E-3</v>
      </c>
      <c r="EP635">
        <v>-0.209585915201663</v>
      </c>
      <c r="EQ635">
        <v>0.13997568422574999</v>
      </c>
      <c r="ER635">
        <v>0.81915155272834705</v>
      </c>
      <c r="ES635">
        <v>0.119813365262217</v>
      </c>
      <c r="ET635">
        <v>-0.22975776081706401</v>
      </c>
      <c r="EU635">
        <v>-0.48420385605086202</v>
      </c>
      <c r="EV635">
        <v>0.124166382711334</v>
      </c>
      <c r="EW635">
        <v>-0.107526868342353</v>
      </c>
      <c r="EX635">
        <v>-0.46928702954106799</v>
      </c>
      <c r="EY635">
        <v>-2.0928724040753199E-2</v>
      </c>
      <c r="EZ635">
        <v>-0.42543849325865202</v>
      </c>
      <c r="FA635">
        <v>6.2201226934580703E-2</v>
      </c>
      <c r="FB635">
        <v>-0.152546626752914</v>
      </c>
      <c r="FC635">
        <v>-0.13086805690512399</v>
      </c>
      <c r="FD635">
        <v>-0.43859869764169501</v>
      </c>
      <c r="FE635">
        <v>-6.9876218384417196E-2</v>
      </c>
      <c r="FF635">
        <v>0.39674563456300099</v>
      </c>
      <c r="FG635">
        <v>0.37444694301773301</v>
      </c>
      <c r="FH635">
        <v>0.67921534786565996</v>
      </c>
      <c r="FI635">
        <v>-0.506031342646176</v>
      </c>
      <c r="FJ635">
        <v>1.2388028286603001E-2</v>
      </c>
      <c r="FK635">
        <v>3.8053670113101297E-2</v>
      </c>
      <c r="FL635">
        <v>0.34700953492257502</v>
      </c>
      <c r="FM635">
        <v>-0.405741821688274</v>
      </c>
      <c r="FN635">
        <v>-0.19411066156600801</v>
      </c>
      <c r="FO635">
        <v>5.7981143405340101E-2</v>
      </c>
      <c r="FP635">
        <v>9.7974000646114903E-2</v>
      </c>
      <c r="FQ635">
        <v>-1.86799967010726E-2</v>
      </c>
      <c r="FR635">
        <v>0.63741191589303903</v>
      </c>
      <c r="FS635">
        <v>7.1188042066335402E-2</v>
      </c>
      <c r="FT635">
        <v>7.2345139793933394E-2</v>
      </c>
      <c r="FU635">
        <v>7.6287978619369798E-2</v>
      </c>
      <c r="FV635">
        <v>0.27538159361498898</v>
      </c>
      <c r="FW635">
        <v>-0.28677837199779199</v>
      </c>
      <c r="FX635">
        <v>-1.5360686118159E-2</v>
      </c>
      <c r="FY635">
        <v>-2.2946777099627499E-2</v>
      </c>
      <c r="FZ635">
        <v>0.77453072858662797</v>
      </c>
      <c r="GA635">
        <v>-0.17148631359851099</v>
      </c>
      <c r="GB635">
        <v>-7.0999867389754598E-2</v>
      </c>
      <c r="GC635">
        <v>-0.44502233339845199</v>
      </c>
      <c r="GD635">
        <v>-1.6468398228741798E-2</v>
      </c>
      <c r="GE635">
        <v>-0.231431890442588</v>
      </c>
      <c r="GF635">
        <v>-7.6543326086634403E-2</v>
      </c>
      <c r="GG635">
        <v>0.572599822365082</v>
      </c>
      <c r="GH635">
        <v>0.11729919214133901</v>
      </c>
      <c r="GI635">
        <v>7.0225818280902005E-2</v>
      </c>
      <c r="GJ635">
        <v>-0.38751879804337103</v>
      </c>
      <c r="GK635">
        <v>0.12073708562716801</v>
      </c>
      <c r="GL635">
        <v>0.42708437854185</v>
      </c>
      <c r="GM635">
        <v>2.4118345295993202E-2</v>
      </c>
      <c r="GN635">
        <v>-6.0137554233650997E-2</v>
      </c>
      <c r="GO635">
        <v>0.75717810318610701</v>
      </c>
      <c r="GP635">
        <v>3.05140294926702E-3</v>
      </c>
      <c r="GQ635">
        <v>-1.9147264576954998E-2</v>
      </c>
      <c r="GR635">
        <v>-0.61181154977720797</v>
      </c>
      <c r="GS635">
        <v>-0.49732804247146301</v>
      </c>
      <c r="GT635">
        <v>7.9729822543519194E-2</v>
      </c>
      <c r="GU635">
        <v>-3.9244297216917898E-2</v>
      </c>
      <c r="GV635">
        <v>0.19097294775512799</v>
      </c>
      <c r="GW635">
        <v>0.100817286470217</v>
      </c>
      <c r="GX635">
        <v>-2.9549092085459799E-3</v>
      </c>
      <c r="GY635">
        <v>0.20898933222041699</v>
      </c>
      <c r="GZ635">
        <v>0.33737815955210698</v>
      </c>
      <c r="HA635">
        <v>-9.6783330563560102E-2</v>
      </c>
      <c r="HB635">
        <v>-7.50625263360524E-3</v>
      </c>
      <c r="HC635">
        <v>-0.10562306399162701</v>
      </c>
      <c r="HD635">
        <v>-0.11242410197512</v>
      </c>
      <c r="HE635">
        <v>2.5494634082315899E-2</v>
      </c>
      <c r="HF635">
        <v>-6.2295490115217997E-2</v>
      </c>
      <c r="HG635">
        <v>0.113305896774285</v>
      </c>
      <c r="HH635">
        <v>9.6915096640357606E-2</v>
      </c>
      <c r="HI635">
        <v>0.65316606179151404</v>
      </c>
      <c r="HJ635">
        <v>9.9736374774207007E-2</v>
      </c>
      <c r="HK635">
        <v>3.8954092876800898E-2</v>
      </c>
      <c r="HL635">
        <v>-8.0970654924038404E-2</v>
      </c>
      <c r="HM635">
        <v>-7.5497920543350194E-2</v>
      </c>
      <c r="HN635">
        <v>0.43949760133911903</v>
      </c>
      <c r="HO635">
        <v>-0.31516138520783399</v>
      </c>
      <c r="HP635">
        <v>6.4249613894589302E-2</v>
      </c>
      <c r="HQ635">
        <v>0.59478171944458702</v>
      </c>
      <c r="HR635">
        <v>0.63166434201646504</v>
      </c>
      <c r="HS635">
        <v>-0.35840383307673102</v>
      </c>
      <c r="HT635">
        <v>2.3079909430151799E-2</v>
      </c>
      <c r="HU635">
        <v>5.49179984702391E-2</v>
      </c>
      <c r="HV635">
        <v>-7.8307677487235106E-2</v>
      </c>
      <c r="HW635">
        <v>0.16999633569144401</v>
      </c>
      <c r="HX635">
        <v>0.23300987896533801</v>
      </c>
      <c r="HY635">
        <v>3.9653543543882302E-4</v>
      </c>
      <c r="HZ635">
        <v>-0.15923086409137899</v>
      </c>
      <c r="IA635">
        <v>-0.429464838379847</v>
      </c>
      <c r="IB635">
        <v>9.59145067840982E-2</v>
      </c>
      <c r="IC635">
        <v>-0.18378446085167399</v>
      </c>
      <c r="ID635">
        <v>-6.7562617370058406E-2</v>
      </c>
      <c r="IE635">
        <v>-0.241346396197819</v>
      </c>
      <c r="IF635">
        <v>0.43813724495954998</v>
      </c>
      <c r="IG635">
        <v>0.43406464279600598</v>
      </c>
      <c r="IH635">
        <v>0.14452295670659099</v>
      </c>
      <c r="II635">
        <v>1.3350730480589899E-2</v>
      </c>
      <c r="IJ635">
        <v>0.65096495996894199</v>
      </c>
      <c r="IK635">
        <v>-0.35465409369530698</v>
      </c>
      <c r="IL635">
        <v>-1.29954397204485E-3</v>
      </c>
      <c r="IM635">
        <v>9.07533594930333E-2</v>
      </c>
      <c r="IN635">
        <v>0.35195800528585802</v>
      </c>
      <c r="IO635">
        <v>-8.7426299253594894E-2</v>
      </c>
      <c r="IP635">
        <v>5.6646197230841499E-3</v>
      </c>
      <c r="IQ635">
        <v>-0.19691177025312101</v>
      </c>
      <c r="IR635">
        <v>4.6126947586048401E-3</v>
      </c>
      <c r="IS635">
        <v>7.1734851983921702E-3</v>
      </c>
      <c r="IT635">
        <v>8.0018091957158699E-2</v>
      </c>
      <c r="IU635">
        <v>-0.30179338801588101</v>
      </c>
      <c r="IV635">
        <v>0.159684371157223</v>
      </c>
      <c r="IW635">
        <v>-0.17968775243357299</v>
      </c>
      <c r="IX635">
        <v>-0.55331597888052597</v>
      </c>
      <c r="IY635">
        <v>-0.42561300776177102</v>
      </c>
      <c r="IZ635">
        <v>0.15888782115088601</v>
      </c>
      <c r="JA635">
        <v>-3.4779161177862498E-2</v>
      </c>
      <c r="JB635">
        <v>-0.46637276699170799</v>
      </c>
      <c r="JC635">
        <v>0.221246767747317</v>
      </c>
      <c r="JD635">
        <v>0.19176044209308901</v>
      </c>
      <c r="JE635">
        <v>-3.2759259939141798E-2</v>
      </c>
      <c r="JF635">
        <v>-5.5089650495987103E-2</v>
      </c>
      <c r="JG635">
        <v>7.9528933040178398E-2</v>
      </c>
      <c r="JH635">
        <v>-0.25366440729878498</v>
      </c>
    </row>
    <row r="636" spans="1:268">
      <c r="A636" t="s">
        <v>2276</v>
      </c>
      <c r="B636">
        <v>0.14175092240404299</v>
      </c>
      <c r="C636">
        <v>0.14092086227926301</v>
      </c>
      <c r="D636">
        <v>0.143912632207987</v>
      </c>
      <c r="E636">
        <v>0.27683893682353</v>
      </c>
      <c r="F636">
        <v>2.49895052402354E-2</v>
      </c>
      <c r="G636">
        <v>0.26917452391633601</v>
      </c>
      <c r="H636">
        <v>7.5503122793924501E-2</v>
      </c>
      <c r="I636">
        <v>8.1667375741100001E-2</v>
      </c>
      <c r="J636">
        <v>0.10851710795965799</v>
      </c>
      <c r="K636">
        <v>0.32418556816764599</v>
      </c>
      <c r="L636">
        <v>0.11665266261241899</v>
      </c>
      <c r="M636">
        <v>6.8450216008246995E-2</v>
      </c>
      <c r="N636">
        <v>0.28419693728836198</v>
      </c>
      <c r="O636">
        <v>0.34043515199232499</v>
      </c>
      <c r="P636">
        <v>0.32937076926241199</v>
      </c>
      <c r="Q636">
        <v>0.34761552142492802</v>
      </c>
      <c r="R636">
        <v>0.35462025699662603</v>
      </c>
      <c r="S636">
        <v>6.0875236028616303E-2</v>
      </c>
      <c r="T636">
        <v>0.108853686249861</v>
      </c>
      <c r="U636">
        <v>1.8355844869504801E-2</v>
      </c>
      <c r="V636">
        <v>0.26089198978066502</v>
      </c>
      <c r="W636">
        <v>0.34758131168109202</v>
      </c>
      <c r="X636">
        <v>0.115216892133384</v>
      </c>
      <c r="Y636">
        <v>0.15537850717092</v>
      </c>
      <c r="Z636">
        <v>0.13529504761168701</v>
      </c>
      <c r="AA636">
        <v>0.211753099305033</v>
      </c>
      <c r="AB636">
        <v>0.22152076374367899</v>
      </c>
      <c r="AC636">
        <v>0.162589005225622</v>
      </c>
      <c r="AD636">
        <v>7.1433957744350296E-2</v>
      </c>
      <c r="AE636">
        <v>-5.6285205762080501E-2</v>
      </c>
      <c r="AF636">
        <v>0.27058492998371902</v>
      </c>
      <c r="AG636">
        <v>4.2129528131377797E-2</v>
      </c>
      <c r="AH636">
        <v>8.5395929559940797E-2</v>
      </c>
      <c r="AI636">
        <v>0.24725850038000799</v>
      </c>
      <c r="AJ636">
        <v>0.233926968648247</v>
      </c>
      <c r="AK636">
        <v>0.29926195727900801</v>
      </c>
      <c r="AL636">
        <v>6.8590616359955697E-2</v>
      </c>
      <c r="AM636">
        <v>0.14516366994444299</v>
      </c>
      <c r="AN636">
        <v>0.36621223628000799</v>
      </c>
      <c r="AO636">
        <v>0.101170208187268</v>
      </c>
      <c r="AP636">
        <v>0.231236224044685</v>
      </c>
      <c r="AQ636">
        <v>-3.2532212416589601E-2</v>
      </c>
      <c r="AR636">
        <v>0.19492233619010499</v>
      </c>
      <c r="AS636">
        <v>9.3238517210961092E-3</v>
      </c>
      <c r="AT636">
        <v>4.3914392079447098E-2</v>
      </c>
      <c r="AU636">
        <v>4.2458441650441298E-2</v>
      </c>
      <c r="AV636">
        <v>0.33815326394439199</v>
      </c>
      <c r="AW636">
        <v>-1.6304851530622302E-2</v>
      </c>
      <c r="AX636">
        <v>0.30066526890721101</v>
      </c>
      <c r="AY636">
        <v>0.103601562237484</v>
      </c>
      <c r="AZ636">
        <v>0.243481189272344</v>
      </c>
      <c r="BA636">
        <v>0.36332125590014802</v>
      </c>
      <c r="BB636">
        <v>5.9783788486347099E-2</v>
      </c>
      <c r="BC636">
        <v>0.305569438764206</v>
      </c>
      <c r="BD636">
        <v>0.15396621213999301</v>
      </c>
      <c r="BE636">
        <v>0.24182451666166399</v>
      </c>
      <c r="BF636">
        <v>1.7819907786783801E-2</v>
      </c>
      <c r="BG636">
        <v>0.32445464196467799</v>
      </c>
      <c r="BH636">
        <v>6.22700313074529E-2</v>
      </c>
      <c r="BI636">
        <v>9.2953857252468297E-2</v>
      </c>
      <c r="BJ636">
        <v>8.9128070671504106E-2</v>
      </c>
      <c r="BK636">
        <v>0.19775113080822401</v>
      </c>
      <c r="BL636">
        <v>0.121869939066391</v>
      </c>
      <c r="BM636">
        <v>6.6065098454784199E-2</v>
      </c>
      <c r="BN636">
        <v>0.34499125252867402</v>
      </c>
      <c r="BO636">
        <v>0.372233819207273</v>
      </c>
      <c r="BP636">
        <v>0.19051998692932001</v>
      </c>
      <c r="BQ636">
        <v>0.22896466141184099</v>
      </c>
      <c r="BR636">
        <v>0.35542519766902197</v>
      </c>
      <c r="BS636">
        <v>0.10391000835561</v>
      </c>
      <c r="BT636">
        <v>0.28436606482704802</v>
      </c>
      <c r="BU636">
        <v>0.10744995044078801</v>
      </c>
      <c r="BV636">
        <v>9.3326689651577505E-2</v>
      </c>
      <c r="BW636">
        <v>0.219947802628463</v>
      </c>
      <c r="BX636">
        <v>0.44689162996261</v>
      </c>
      <c r="BY636">
        <v>0.311696970531739</v>
      </c>
      <c r="BZ636">
        <v>-1.3650587876562899E-2</v>
      </c>
      <c r="CA636">
        <v>8.0032611475795101E-2</v>
      </c>
      <c r="CB636">
        <v>0.32304566758425202</v>
      </c>
      <c r="CC636">
        <v>0.14935463252189901</v>
      </c>
      <c r="CD636">
        <v>4.7637231163886101E-2</v>
      </c>
      <c r="CE636">
        <v>-8.1206962558631898E-2</v>
      </c>
      <c r="CF636">
        <v>0.11673454841063</v>
      </c>
      <c r="CG636">
        <v>0.23146277220838901</v>
      </c>
      <c r="CH636">
        <v>0.22028190759530999</v>
      </c>
      <c r="CI636">
        <v>-5.3304790949155398E-3</v>
      </c>
      <c r="CJ636">
        <v>0.34597321160782901</v>
      </c>
      <c r="CK636">
        <v>0.377802094822694</v>
      </c>
      <c r="CL636">
        <v>0.19866163690239</v>
      </c>
      <c r="CM636">
        <v>-4.4186675881836203E-2</v>
      </c>
      <c r="CN636">
        <v>0.196362988493125</v>
      </c>
      <c r="CO636">
        <v>9.6181580128789204E-2</v>
      </c>
      <c r="CP636">
        <v>0.17349239440803699</v>
      </c>
      <c r="CQ636">
        <v>-1.8933893831530799E-2</v>
      </c>
      <c r="CR636">
        <v>0.175328112161869</v>
      </c>
      <c r="CS636">
        <v>0.162594134285033</v>
      </c>
      <c r="CT636">
        <v>0.13183007977001901</v>
      </c>
      <c r="CU636">
        <v>0.114636027849376</v>
      </c>
      <c r="CV636">
        <v>0.16082244731053799</v>
      </c>
      <c r="CW636">
        <v>0.131873401135605</v>
      </c>
      <c r="CX636">
        <v>0.199208812138507</v>
      </c>
      <c r="CY636">
        <v>9.3713800518475804E-2</v>
      </c>
      <c r="CZ636">
        <v>7.5820379193434401E-2</v>
      </c>
      <c r="DA636">
        <v>9.7039390097319503E-2</v>
      </c>
      <c r="DB636">
        <v>3.57557994475333E-2</v>
      </c>
      <c r="DC636">
        <v>0.43317815775617002</v>
      </c>
      <c r="DD636">
        <v>0.21876176458744501</v>
      </c>
      <c r="DE636">
        <v>0.226541583559007</v>
      </c>
      <c r="DF636">
        <v>0.140613302514417</v>
      </c>
      <c r="DG636">
        <v>0.29217480333646401</v>
      </c>
      <c r="DH636">
        <v>0.23032152378015</v>
      </c>
      <c r="DI636">
        <v>0.38882684560378</v>
      </c>
      <c r="DJ636">
        <v>0.23748482606364099</v>
      </c>
      <c r="DK636">
        <v>0.30634312267963298</v>
      </c>
      <c r="DL636">
        <v>0.12936730650793099</v>
      </c>
      <c r="DM636">
        <v>0.37653825224234799</v>
      </c>
      <c r="DN636">
        <v>0.143676117530811</v>
      </c>
      <c r="DO636">
        <v>8.2787795478720394E-2</v>
      </c>
      <c r="DP636">
        <v>0.10603533410211401</v>
      </c>
      <c r="DQ636">
        <v>9.5499213057206295E-2</v>
      </c>
      <c r="DR636">
        <v>0.37261286410891697</v>
      </c>
      <c r="DS636">
        <v>0.115056549946779</v>
      </c>
      <c r="DT636">
        <v>3.1809463273069598E-2</v>
      </c>
      <c r="DU636">
        <v>0.22134277536671901</v>
      </c>
      <c r="DV636">
        <v>4.1601796840647999E-2</v>
      </c>
      <c r="DW636">
        <v>4.9406463252722001E-2</v>
      </c>
      <c r="DX636">
        <v>0.29233994950049202</v>
      </c>
      <c r="DY636">
        <v>0.11791856266737399</v>
      </c>
      <c r="DZ636">
        <v>0.11421366702975699</v>
      </c>
      <c r="EA636">
        <v>9.2589693542378101E-2</v>
      </c>
      <c r="EB636">
        <v>3.4116259527863699E-3</v>
      </c>
      <c r="EC636">
        <v>0.17919244106475599</v>
      </c>
      <c r="ED636">
        <v>0.170260797324223</v>
      </c>
      <c r="EE636">
        <v>0.14467349971280399</v>
      </c>
      <c r="EF636">
        <v>0.20163774498200299</v>
      </c>
      <c r="EG636">
        <v>-0.17633451191329</v>
      </c>
      <c r="EH636">
        <v>0.164612448585604</v>
      </c>
      <c r="EI636">
        <v>-2.8794077258997901E-2</v>
      </c>
      <c r="EJ636">
        <v>0.188216840299814</v>
      </c>
      <c r="EK636">
        <v>0.21008152240606701</v>
      </c>
      <c r="EL636">
        <v>0.182048783719295</v>
      </c>
      <c r="EM636">
        <v>0.115955850014249</v>
      </c>
      <c r="EN636">
        <v>0.31957546976605999</v>
      </c>
      <c r="EO636">
        <v>9.1282618437224794E-2</v>
      </c>
      <c r="EP636">
        <v>2.7092431122075098E-3</v>
      </c>
      <c r="EQ636">
        <v>0.301549880172096</v>
      </c>
      <c r="ER636">
        <v>0.23789004266342001</v>
      </c>
      <c r="ES636">
        <v>0.14598301095327099</v>
      </c>
      <c r="ET636">
        <v>0.123106618488268</v>
      </c>
      <c r="EU636">
        <v>0.107106078807383</v>
      </c>
      <c r="EV636">
        <v>0.10776919362713901</v>
      </c>
      <c r="EW636">
        <v>4.2589126729556802E-2</v>
      </c>
      <c r="EX636">
        <v>0.13412549766651899</v>
      </c>
      <c r="EY636">
        <v>3.3555105016244799E-2</v>
      </c>
      <c r="EZ636">
        <v>0.14828719710794</v>
      </c>
      <c r="FA636">
        <v>0.130905584649296</v>
      </c>
      <c r="FB636">
        <v>3.55802454698598E-2</v>
      </c>
      <c r="FC636">
        <v>0.18703703228635099</v>
      </c>
      <c r="FD636">
        <v>0.120109205626768</v>
      </c>
      <c r="FE636">
        <v>0.15778767852721201</v>
      </c>
      <c r="FF636">
        <v>0.191049628190777</v>
      </c>
      <c r="FG636">
        <v>0.166337223468774</v>
      </c>
      <c r="FH636">
        <v>0.47851483664307998</v>
      </c>
      <c r="FI636">
        <v>0.113082299775777</v>
      </c>
      <c r="FJ636">
        <v>0.23082135158602199</v>
      </c>
      <c r="FK636">
        <v>5.5383444503278902E-2</v>
      </c>
      <c r="FL636">
        <v>0.47474076857681002</v>
      </c>
      <c r="FM636">
        <v>8.8159295539977506E-2</v>
      </c>
      <c r="FN636">
        <v>-0.10131210905442101</v>
      </c>
      <c r="FO636">
        <v>0.17659792935862101</v>
      </c>
      <c r="FP636">
        <v>0.21198545421175299</v>
      </c>
      <c r="FQ636">
        <v>7.2541607773570702E-2</v>
      </c>
      <c r="FR636">
        <v>0.30767391521869197</v>
      </c>
      <c r="FS636">
        <v>0.136551485671533</v>
      </c>
      <c r="FT636">
        <v>0.210859692335504</v>
      </c>
      <c r="FU636">
        <v>0.15586809361277301</v>
      </c>
      <c r="FV636">
        <v>0.28171694399172398</v>
      </c>
      <c r="FW636">
        <v>0.14635703250250501</v>
      </c>
      <c r="FX636">
        <v>7.2670889870659602E-2</v>
      </c>
      <c r="FY636">
        <v>3.70588970524297E-2</v>
      </c>
      <c r="FZ636">
        <v>0.23969989431333799</v>
      </c>
      <c r="GA636">
        <v>-6.6927335169329902E-2</v>
      </c>
      <c r="GB636">
        <v>0.13792362948544401</v>
      </c>
      <c r="GC636">
        <v>-4.3429914268433303E-2</v>
      </c>
      <c r="GD636">
        <v>0.112461092202323</v>
      </c>
      <c r="GE636">
        <v>-7.0554342219264293E-2</v>
      </c>
      <c r="GF636">
        <v>-4.2800413575050399E-2</v>
      </c>
      <c r="GG636">
        <v>0.298720203617449</v>
      </c>
      <c r="GH636">
        <v>0.20099096774903799</v>
      </c>
      <c r="GI636">
        <v>7.0318245157360001E-2</v>
      </c>
      <c r="GJ636">
        <v>4.5849113222740399E-2</v>
      </c>
      <c r="GK636">
        <v>0.23301167143375601</v>
      </c>
      <c r="GL636">
        <v>0.53256530511476197</v>
      </c>
      <c r="GM636">
        <v>0.27546309312758299</v>
      </c>
      <c r="GN636">
        <v>0.29167502413141899</v>
      </c>
      <c r="GO636">
        <v>0.30194168397657101</v>
      </c>
      <c r="GP636">
        <v>0.21654548331054599</v>
      </c>
      <c r="GQ636">
        <v>0.104389559962331</v>
      </c>
      <c r="GR636">
        <v>-1.0235580810531299E-2</v>
      </c>
      <c r="GS636">
        <v>8.3309755349763898E-2</v>
      </c>
      <c r="GT636">
        <v>7.7151800666804105E-2</v>
      </c>
      <c r="GU636">
        <v>0.114108893353931</v>
      </c>
      <c r="GV636">
        <v>0.18185053088644099</v>
      </c>
      <c r="GW636">
        <v>0.14013420528312701</v>
      </c>
      <c r="GX636">
        <v>-1.64107994712759E-2</v>
      </c>
      <c r="GY636">
        <v>0.290342786008775</v>
      </c>
      <c r="GZ636">
        <v>0.24962497367653899</v>
      </c>
      <c r="HA636">
        <v>0.105628212018561</v>
      </c>
      <c r="HB636">
        <v>6.3146301538409694E-2</v>
      </c>
      <c r="HC636">
        <v>6.7614183473205997E-2</v>
      </c>
      <c r="HD636">
        <v>5.8030135331766999E-2</v>
      </c>
      <c r="HE636">
        <v>8.6011379375223601E-2</v>
      </c>
      <c r="HF636">
        <v>1.1992469524916101E-3</v>
      </c>
      <c r="HG636">
        <v>0.17252004896228201</v>
      </c>
      <c r="HH636">
        <v>0.219058024799375</v>
      </c>
      <c r="HI636">
        <v>0.31551796448429897</v>
      </c>
      <c r="HJ636">
        <v>0.122049188137194</v>
      </c>
      <c r="HK636">
        <v>0.17169545744908801</v>
      </c>
      <c r="HL636">
        <v>1.38534608630213E-2</v>
      </c>
      <c r="HM636">
        <v>9.4596791617201095E-2</v>
      </c>
      <c r="HN636">
        <v>0.153718592919035</v>
      </c>
      <c r="HO636">
        <v>0.25912930118723199</v>
      </c>
      <c r="HP636">
        <v>7.3214964388394504E-2</v>
      </c>
      <c r="HQ636">
        <v>0.34133482160355599</v>
      </c>
      <c r="HR636">
        <v>0.50102679737679301</v>
      </c>
      <c r="HS636">
        <v>9.3181345175457706E-3</v>
      </c>
      <c r="HT636">
        <v>0.30900157052792199</v>
      </c>
      <c r="HU636">
        <v>0.17879076636750699</v>
      </c>
      <c r="HV636">
        <v>9.9319726255747198E-2</v>
      </c>
      <c r="HW636">
        <v>0.28177751741287399</v>
      </c>
      <c r="HX636">
        <v>0.28752263055630201</v>
      </c>
      <c r="HY636">
        <v>-8.3370305401165197E-3</v>
      </c>
      <c r="HZ636">
        <v>9.5153136168293108E-3</v>
      </c>
      <c r="IA636">
        <v>0.115351520053895</v>
      </c>
      <c r="IB636">
        <v>0.15353043673108099</v>
      </c>
      <c r="IC636">
        <v>2.52808512613492E-3</v>
      </c>
      <c r="ID636">
        <v>0.33292593813600202</v>
      </c>
      <c r="IE636">
        <v>7.9529564419569501E-2</v>
      </c>
      <c r="IF636">
        <v>0.45651355505893099</v>
      </c>
      <c r="IG636">
        <v>0.21344177179437401</v>
      </c>
      <c r="IH636">
        <v>0.31358086786661998</v>
      </c>
      <c r="II636">
        <v>0.118008021315286</v>
      </c>
      <c r="IJ636">
        <v>0.42596081042426998</v>
      </c>
      <c r="IK636">
        <v>0.10640061483164399</v>
      </c>
      <c r="IL636">
        <v>0.105300318694446</v>
      </c>
      <c r="IM636">
        <v>0.13666227759410701</v>
      </c>
      <c r="IN636">
        <v>0.219839324358652</v>
      </c>
      <c r="IO636">
        <v>3.8768561310071802E-2</v>
      </c>
      <c r="IP636">
        <v>0.214517051774854</v>
      </c>
      <c r="IQ636">
        <v>0.163447255251264</v>
      </c>
      <c r="IR636">
        <v>0.31998626205812197</v>
      </c>
      <c r="IS636">
        <v>0.195097425616267</v>
      </c>
      <c r="IT636">
        <v>6.0897606504273401E-2</v>
      </c>
      <c r="IU636">
        <v>0.12599482363829601</v>
      </c>
      <c r="IV636">
        <v>0.15350887350748099</v>
      </c>
      <c r="IW636">
        <v>0.223620866417998</v>
      </c>
      <c r="IX636">
        <v>-7.8421773194863702E-3</v>
      </c>
      <c r="IY636">
        <v>9.4523690596898802E-2</v>
      </c>
      <c r="IZ636">
        <v>0.13103084244934801</v>
      </c>
      <c r="JA636">
        <v>0.215280619711708</v>
      </c>
      <c r="JB636">
        <v>-3.3440707201333401E-2</v>
      </c>
      <c r="JC636">
        <v>0.36996396839538598</v>
      </c>
      <c r="JD636">
        <v>0.184889808399613</v>
      </c>
      <c r="JE636">
        <v>0.19996343706834799</v>
      </c>
      <c r="JF636">
        <v>0.161922446750766</v>
      </c>
      <c r="JG636">
        <v>0.103446987963476</v>
      </c>
      <c r="JH636">
        <v>0.101641729805654</v>
      </c>
    </row>
    <row r="637" spans="1:268">
      <c r="A637" t="s">
        <v>2277</v>
      </c>
      <c r="B637">
        <v>0.13040306785744199</v>
      </c>
      <c r="C637">
        <v>0.566335108643644</v>
      </c>
      <c r="D637">
        <v>0.65211416065385597</v>
      </c>
      <c r="E637">
        <v>0.16893506817710999</v>
      </c>
      <c r="F637">
        <v>0.28390323292569197</v>
      </c>
      <c r="G637">
        <v>0.22202368596446601</v>
      </c>
      <c r="H637">
        <v>0.567558168210473</v>
      </c>
      <c r="I637">
        <v>0.23829338551464199</v>
      </c>
      <c r="J637">
        <v>0.16989180068584001</v>
      </c>
      <c r="K637">
        <v>-0.19519823319007101</v>
      </c>
      <c r="L637">
        <v>0.34542952126017901</v>
      </c>
      <c r="M637">
        <v>0.19378815033826899</v>
      </c>
      <c r="N637">
        <v>0.126695267030002</v>
      </c>
      <c r="O637">
        <v>-9.5238134823612305E-2</v>
      </c>
      <c r="P637">
        <v>-0.24847905751045801</v>
      </c>
      <c r="Q637">
        <v>-0.23686181290156499</v>
      </c>
      <c r="R637">
        <v>-0.112341522324375</v>
      </c>
      <c r="S637">
        <v>0.18760948409710601</v>
      </c>
      <c r="T637">
        <v>0.54222244878042103</v>
      </c>
      <c r="U637">
        <v>6.85342496729449E-2</v>
      </c>
      <c r="V637">
        <v>-0.34316825968168102</v>
      </c>
      <c r="W637">
        <v>-0.11115066378027399</v>
      </c>
      <c r="X637">
        <v>0.57306583977979497</v>
      </c>
      <c r="Y637">
        <v>0.365114556189234</v>
      </c>
      <c r="Z637">
        <v>-0.194907533700729</v>
      </c>
      <c r="AA637">
        <v>0.581859664229471</v>
      </c>
      <c r="AB637">
        <v>0.152762466161807</v>
      </c>
      <c r="AC637">
        <v>4.7162858119430301E-2</v>
      </c>
      <c r="AD637">
        <v>0.29203397438565798</v>
      </c>
      <c r="AE637">
        <v>0.45438987981037199</v>
      </c>
      <c r="AF637">
        <v>0.297517746123098</v>
      </c>
      <c r="AG637">
        <v>0.49252487514983001</v>
      </c>
      <c r="AH637">
        <v>0.12056141879332399</v>
      </c>
      <c r="AI637">
        <v>0.35270909345857998</v>
      </c>
      <c r="AJ637">
        <v>0.225008270154504</v>
      </c>
      <c r="AK637">
        <v>0.29651543971611</v>
      </c>
      <c r="AL637">
        <v>0.26163357414274102</v>
      </c>
      <c r="AM637">
        <v>0.25024565995257297</v>
      </c>
      <c r="AN637">
        <v>-0.20858565632697801</v>
      </c>
      <c r="AO637">
        <v>0.23364774284567899</v>
      </c>
      <c r="AP637">
        <v>-0.33668505420184902</v>
      </c>
      <c r="AQ637">
        <v>0.20421582849668099</v>
      </c>
      <c r="AR637">
        <v>0.29679730295304502</v>
      </c>
      <c r="AS637">
        <v>0.56878261924915796</v>
      </c>
      <c r="AT637">
        <v>0.21518122561123801</v>
      </c>
      <c r="AU637">
        <v>0.25051921485525802</v>
      </c>
      <c r="AV637">
        <v>0.25687561458108599</v>
      </c>
      <c r="AW637">
        <v>0.45885355930810301</v>
      </c>
      <c r="AX637">
        <v>-0.115380267668045</v>
      </c>
      <c r="AY637">
        <v>0.126113840602574</v>
      </c>
      <c r="AZ637">
        <v>0.13782111518711701</v>
      </c>
      <c r="BA637">
        <v>0.10325942269150599</v>
      </c>
      <c r="BB637">
        <v>0.21745838000809001</v>
      </c>
      <c r="BC637">
        <v>0.37915609018663998</v>
      </c>
      <c r="BD637">
        <v>0.232694522699078</v>
      </c>
      <c r="BE637">
        <v>0.19569433533893299</v>
      </c>
      <c r="BF637">
        <v>0.32332955809731201</v>
      </c>
      <c r="BG637">
        <v>0.49646515347174203</v>
      </c>
      <c r="BH637">
        <v>0.42421578763856999</v>
      </c>
      <c r="BI637">
        <v>0.147345111590655</v>
      </c>
      <c r="BJ637">
        <v>0.27200041539866698</v>
      </c>
      <c r="BK637">
        <v>0.581727044651695</v>
      </c>
      <c r="BL637">
        <v>0.155042302658912</v>
      </c>
      <c r="BM637">
        <v>0.46641187083501701</v>
      </c>
      <c r="BN637">
        <v>-0.13756524096231401</v>
      </c>
      <c r="BO637">
        <v>-7.81464684844419E-2</v>
      </c>
      <c r="BP637">
        <v>0.291263406745984</v>
      </c>
      <c r="BQ637">
        <v>0.32446988937284699</v>
      </c>
      <c r="BR637">
        <v>3.3035632118039199E-2</v>
      </c>
      <c r="BS637">
        <v>0.53754914730525705</v>
      </c>
      <c r="BT637">
        <v>-0.20272598490385199</v>
      </c>
      <c r="BU637">
        <v>0.63829699402741402</v>
      </c>
      <c r="BV637">
        <v>0.16466978535732299</v>
      </c>
      <c r="BW637">
        <v>0.33477537751918701</v>
      </c>
      <c r="BX637">
        <v>0.11111719612404</v>
      </c>
      <c r="BY637">
        <v>-0.22793807360215501</v>
      </c>
      <c r="BZ637">
        <v>0.53825377300131905</v>
      </c>
      <c r="CA637">
        <v>7.0429724524037507E-2</v>
      </c>
      <c r="CB637">
        <v>0.172539327669819</v>
      </c>
      <c r="CC637">
        <v>0.19659614335848</v>
      </c>
      <c r="CD637">
        <v>0.63275091259914795</v>
      </c>
      <c r="CE637">
        <v>0.122108409315821</v>
      </c>
      <c r="CF637">
        <v>0.194489939969303</v>
      </c>
      <c r="CG637">
        <v>0.36696091932335601</v>
      </c>
      <c r="CH637">
        <v>0.210959918804182</v>
      </c>
      <c r="CI637">
        <v>3.3394164107023401E-2</v>
      </c>
      <c r="CJ637">
        <v>-0.195951594791518</v>
      </c>
      <c r="CK637">
        <v>-0.123753598275258</v>
      </c>
      <c r="CL637">
        <v>0.102439561901719</v>
      </c>
      <c r="CM637">
        <v>0.185265457892765</v>
      </c>
      <c r="CN637">
        <v>0.66063690467093406</v>
      </c>
      <c r="CO637">
        <v>0.60067016935534701</v>
      </c>
      <c r="CP637">
        <v>0.60613558051059702</v>
      </c>
      <c r="CQ637">
        <v>0.51687340229624901</v>
      </c>
      <c r="CR637">
        <v>0.52691513872671203</v>
      </c>
      <c r="CS637">
        <v>0.26263226457233801</v>
      </c>
      <c r="CT637">
        <v>0.65776229656976104</v>
      </c>
      <c r="CU637">
        <v>-3.40342081217287E-2</v>
      </c>
      <c r="CV637">
        <v>0.59399279533487603</v>
      </c>
      <c r="CW637">
        <v>0.55879084914315102</v>
      </c>
      <c r="CX637">
        <v>1.419329122151E-3</v>
      </c>
      <c r="CY637">
        <v>0.61307260165005595</v>
      </c>
      <c r="CZ637">
        <v>-5.3980781517299001E-2</v>
      </c>
      <c r="DA637">
        <v>1.60203898245708E-2</v>
      </c>
      <c r="DB637">
        <v>0.64249410805510698</v>
      </c>
      <c r="DC637">
        <v>-0.116267533790058</v>
      </c>
      <c r="DD637">
        <v>0.43126072054970399</v>
      </c>
      <c r="DE637">
        <v>0.104921369036301</v>
      </c>
      <c r="DF637">
        <v>0.16914867460800401</v>
      </c>
      <c r="DG637">
        <v>0.282751278031521</v>
      </c>
      <c r="DH637">
        <v>0.38709295380738701</v>
      </c>
      <c r="DI637">
        <v>-0.162928635376731</v>
      </c>
      <c r="DJ637">
        <v>0.36982572153539001</v>
      </c>
      <c r="DK637">
        <v>0.44308730409394498</v>
      </c>
      <c r="DL637">
        <v>0.134843920063275</v>
      </c>
      <c r="DM637">
        <v>-8.5289181399439806E-2</v>
      </c>
      <c r="DN637">
        <v>0.54793308043050604</v>
      </c>
      <c r="DO637">
        <v>0.38547988525985899</v>
      </c>
      <c r="DP637">
        <v>-2.6663476482644E-2</v>
      </c>
      <c r="DQ637">
        <v>0.63471697586048303</v>
      </c>
      <c r="DR637">
        <v>-7.6741837130881604E-2</v>
      </c>
      <c r="DS637">
        <v>-0.298503872469145</v>
      </c>
      <c r="DT637">
        <v>0.103829611875457</v>
      </c>
      <c r="DU637">
        <v>0.18448327988058799</v>
      </c>
      <c r="DV637">
        <v>0.45893429669784003</v>
      </c>
      <c r="DW637">
        <v>0.278034726983169</v>
      </c>
      <c r="DX637">
        <v>0.201824597558248</v>
      </c>
      <c r="DY637">
        <v>0.25254310671908498</v>
      </c>
      <c r="DZ637">
        <v>-3.5958675828928803E-2</v>
      </c>
      <c r="EA637">
        <v>0.55269306650460903</v>
      </c>
      <c r="EB637">
        <v>0.62983964273250204</v>
      </c>
      <c r="EC637">
        <v>9.8634548367366903E-2</v>
      </c>
      <c r="ED637">
        <v>0.31755458934713199</v>
      </c>
      <c r="EE637">
        <v>0.26195135045046197</v>
      </c>
      <c r="EF637">
        <v>0.18277123655307401</v>
      </c>
      <c r="EG637">
        <v>0.395693840385967</v>
      </c>
      <c r="EH637">
        <v>-0.23127771606060801</v>
      </c>
      <c r="EI637">
        <v>0.55233211667913695</v>
      </c>
      <c r="EJ637">
        <v>8.9014464071113394E-2</v>
      </c>
      <c r="EK637">
        <v>-5.20677623439555E-2</v>
      </c>
      <c r="EL637">
        <v>0.13051672166293499</v>
      </c>
      <c r="EM637">
        <v>0.134841580697909</v>
      </c>
      <c r="EN637">
        <v>-9.6787068926448103E-2</v>
      </c>
      <c r="EO637">
        <v>0.15988781772437</v>
      </c>
      <c r="EP637">
        <v>0.24839010113126</v>
      </c>
      <c r="EQ637">
        <v>0.21984891468304599</v>
      </c>
      <c r="ER637">
        <v>-0.214716395727481</v>
      </c>
      <c r="ES637">
        <v>3.86839800590357E-2</v>
      </c>
      <c r="ET637">
        <v>0.33398376750321801</v>
      </c>
      <c r="EU637">
        <v>0.632429042383719</v>
      </c>
      <c r="EV637">
        <v>9.3763153446826397E-2</v>
      </c>
      <c r="EW637">
        <v>0.21965367034240599</v>
      </c>
      <c r="EX637">
        <v>0.56238964777948497</v>
      </c>
      <c r="EY637">
        <v>0.13481112258268599</v>
      </c>
      <c r="EZ637">
        <v>0.61326701854293197</v>
      </c>
      <c r="FA637">
        <v>5.5226128843734401E-2</v>
      </c>
      <c r="FB637">
        <v>0.17485195170666001</v>
      </c>
      <c r="FC637">
        <v>0.32206277394209498</v>
      </c>
      <c r="FD637">
        <v>0.51048933991330103</v>
      </c>
      <c r="FE637">
        <v>0.25438936041350302</v>
      </c>
      <c r="FF637">
        <v>-0.13844145198463201</v>
      </c>
      <c r="FG637">
        <v>-0.106012571666716</v>
      </c>
      <c r="FH637">
        <v>-7.7967044337740599E-2</v>
      </c>
      <c r="FI637">
        <v>0.52518294410144795</v>
      </c>
      <c r="FJ637">
        <v>0.26732567877083502</v>
      </c>
      <c r="FK637">
        <v>0.21614683563306999</v>
      </c>
      <c r="FL637">
        <v>0.21077868776191699</v>
      </c>
      <c r="FM637">
        <v>0.61836158107049</v>
      </c>
      <c r="FN637">
        <v>0.114212364379781</v>
      </c>
      <c r="FO637">
        <v>0.15062106003064701</v>
      </c>
      <c r="FP637">
        <v>0.179760804121156</v>
      </c>
      <c r="FQ637">
        <v>5.94407555945973E-2</v>
      </c>
      <c r="FR637">
        <v>-0.30499308136105702</v>
      </c>
      <c r="FS637">
        <v>0.134483741866738</v>
      </c>
      <c r="FT637">
        <v>0.31993492813101498</v>
      </c>
      <c r="FU637">
        <v>0.122183711126275</v>
      </c>
      <c r="FV637">
        <v>6.2081154435950803E-2</v>
      </c>
      <c r="FW637">
        <v>0.53363095765619195</v>
      </c>
      <c r="FX637">
        <v>0.17500767303911</v>
      </c>
      <c r="FY637">
        <v>0.12998425462593299</v>
      </c>
      <c r="FZ637">
        <v>-0.21703834499268801</v>
      </c>
      <c r="GA637">
        <v>-1.36909687516684E-3</v>
      </c>
      <c r="GB637">
        <v>0.32950190431179499</v>
      </c>
      <c r="GC637">
        <v>0.23460198733469001</v>
      </c>
      <c r="GD637">
        <v>9.0914228490182505E-2</v>
      </c>
      <c r="GE637">
        <v>0.147861088256869</v>
      </c>
      <c r="GF637">
        <v>0.12558853852139101</v>
      </c>
      <c r="GG637">
        <v>-0.31498079768201698</v>
      </c>
      <c r="GH637">
        <v>0.21217237568667899</v>
      </c>
      <c r="GI637">
        <v>-2.7353430249398701E-2</v>
      </c>
      <c r="GJ637">
        <v>0.60741278834745205</v>
      </c>
      <c r="GK637">
        <v>0.162503483992155</v>
      </c>
      <c r="GL637">
        <v>0.27489143774876001</v>
      </c>
      <c r="GM637">
        <v>0.31145918259051503</v>
      </c>
      <c r="GN637">
        <v>0.41611485030698397</v>
      </c>
      <c r="GO637">
        <v>-0.12251723095523601</v>
      </c>
      <c r="GP637">
        <v>0.32279314146094301</v>
      </c>
      <c r="GQ637">
        <v>0.152090584626208</v>
      </c>
      <c r="GR637">
        <v>0.50262647577353403</v>
      </c>
      <c r="GS637">
        <v>0.60728742972608896</v>
      </c>
      <c r="GT637">
        <v>-3.67551731805527E-2</v>
      </c>
      <c r="GU637">
        <v>0.27443591152622498</v>
      </c>
      <c r="GV637">
        <v>8.4529378990401596E-2</v>
      </c>
      <c r="GW637">
        <v>0.12452049108971899</v>
      </c>
      <c r="GX637">
        <v>8.0280847527361508E-3</v>
      </c>
      <c r="GY637">
        <v>8.6931925041283095E-2</v>
      </c>
      <c r="GZ637">
        <v>3.4542311221810701E-2</v>
      </c>
      <c r="HA637">
        <v>0.26855287748051099</v>
      </c>
      <c r="HB637">
        <v>0.11984141780389</v>
      </c>
      <c r="HC637">
        <v>0.27625746842740301</v>
      </c>
      <c r="HD637">
        <v>0.339206371628551</v>
      </c>
      <c r="HE637">
        <v>3.8916371348049997E-2</v>
      </c>
      <c r="HF637">
        <v>8.1027269163466906E-2</v>
      </c>
      <c r="HG637">
        <v>2.4700015013833902E-2</v>
      </c>
      <c r="HH637">
        <v>0.19004742150912299</v>
      </c>
      <c r="HI637">
        <v>-9.6970408950822096E-2</v>
      </c>
      <c r="HJ637">
        <v>0.17281586560422901</v>
      </c>
      <c r="HK637">
        <v>0.29782590302075501</v>
      </c>
      <c r="HL637">
        <v>0.110126402111742</v>
      </c>
      <c r="HM637">
        <v>0.231912467920911</v>
      </c>
      <c r="HN637">
        <v>-2.2906474088393601E-2</v>
      </c>
      <c r="HO637">
        <v>0.62586911061528006</v>
      </c>
      <c r="HP637">
        <v>-6.78724726987078E-3</v>
      </c>
      <c r="HQ637">
        <v>-0.212653195787013</v>
      </c>
      <c r="HR637">
        <v>-4.60884353356271E-2</v>
      </c>
      <c r="HS637">
        <v>0.59357845755291105</v>
      </c>
      <c r="HT637">
        <v>0.233185492667463</v>
      </c>
      <c r="HU637">
        <v>0.12256118867159201</v>
      </c>
      <c r="HV637">
        <v>0.108948275206438</v>
      </c>
      <c r="HW637">
        <v>0.236715341407916</v>
      </c>
      <c r="HX637">
        <v>8.1956430243643394E-2</v>
      </c>
      <c r="HY637">
        <v>8.2779851327050395E-3</v>
      </c>
      <c r="HZ637">
        <v>0.17945699546213101</v>
      </c>
      <c r="IA637">
        <v>0.56247239950588301</v>
      </c>
      <c r="IB637">
        <v>0.33608201089560602</v>
      </c>
      <c r="IC637">
        <v>0.28213500334404801</v>
      </c>
      <c r="ID637">
        <v>0.53341066755564503</v>
      </c>
      <c r="IE637">
        <v>0.36045295241560799</v>
      </c>
      <c r="IF637">
        <v>0.130470998265168</v>
      </c>
      <c r="IG637">
        <v>-0.162500806288008</v>
      </c>
      <c r="IH637">
        <v>0.26147394201486901</v>
      </c>
      <c r="II637">
        <v>0.109053859291192</v>
      </c>
      <c r="IJ637">
        <v>-6.6552851951930794E-2</v>
      </c>
      <c r="IK637">
        <v>0.54389701397474099</v>
      </c>
      <c r="IL637">
        <v>0.15313206593130699</v>
      </c>
      <c r="IM637">
        <v>8.5896479541633097E-2</v>
      </c>
      <c r="IN637">
        <v>-6.9057259649432906E-2</v>
      </c>
      <c r="IO637">
        <v>0.21562987398597</v>
      </c>
      <c r="IP637">
        <v>0.31419468618832302</v>
      </c>
      <c r="IQ637">
        <v>0.49785564851368802</v>
      </c>
      <c r="IR637">
        <v>0.31713644670971902</v>
      </c>
      <c r="IS637">
        <v>0.35566656215846099</v>
      </c>
      <c r="IT637">
        <v>-0.122035857271708</v>
      </c>
      <c r="IU637">
        <v>0.61386828229022095</v>
      </c>
      <c r="IV637">
        <v>0.10217110901009201</v>
      </c>
      <c r="IW637">
        <v>0.61033180194873304</v>
      </c>
      <c r="IX637">
        <v>0.50460305210635603</v>
      </c>
      <c r="IY637">
        <v>0.62770053003567206</v>
      </c>
      <c r="IZ637">
        <v>-7.9807059680896304E-3</v>
      </c>
      <c r="JA637">
        <v>0.38324633121301799</v>
      </c>
      <c r="JB637">
        <v>0.39423781376674899</v>
      </c>
      <c r="JC637">
        <v>0.191263320259311</v>
      </c>
      <c r="JD637">
        <v>8.3193198936776305E-2</v>
      </c>
      <c r="JE637">
        <v>0.32625914547343099</v>
      </c>
      <c r="JF637">
        <v>0.37558765510220099</v>
      </c>
      <c r="JG637">
        <v>8.4403862473910005E-2</v>
      </c>
      <c r="JH637">
        <v>0.34749407989477799</v>
      </c>
    </row>
    <row r="638" spans="1:268">
      <c r="A638" t="s">
        <v>1011</v>
      </c>
      <c r="B638">
        <v>8.9160516935745907E-2</v>
      </c>
      <c r="C638">
        <v>-0.25424608210510402</v>
      </c>
      <c r="D638">
        <v>-0.417076372155396</v>
      </c>
      <c r="E638">
        <v>0.13230682860040299</v>
      </c>
      <c r="F638">
        <v>-0.15429785332570101</v>
      </c>
      <c r="G638">
        <v>-1.07024126398219E-2</v>
      </c>
      <c r="H638">
        <v>-0.340970431683849</v>
      </c>
      <c r="I638">
        <v>-9.1251559960113596E-2</v>
      </c>
      <c r="J638">
        <v>-0.143781238017577</v>
      </c>
      <c r="K638">
        <v>0.45004425212899801</v>
      </c>
      <c r="L638">
        <v>-7.5103412820873794E-2</v>
      </c>
      <c r="M638">
        <v>-7.5437074505246005E-2</v>
      </c>
      <c r="N638">
        <v>0.14211942589064799</v>
      </c>
      <c r="O638">
        <v>0.38270869784247802</v>
      </c>
      <c r="P638">
        <v>0.38555395697428402</v>
      </c>
      <c r="Q638">
        <v>0.371644395609664</v>
      </c>
      <c r="R638">
        <v>0.39611028360716899</v>
      </c>
      <c r="S638">
        <v>-7.0241074236601295E-2</v>
      </c>
      <c r="T638">
        <v>-0.40119290943535502</v>
      </c>
      <c r="U638">
        <v>2.2706385376673001E-2</v>
      </c>
      <c r="V638">
        <v>0.42627009254905102</v>
      </c>
      <c r="W638">
        <v>0.34335427578883598</v>
      </c>
      <c r="X638">
        <v>-0.34082543728058101</v>
      </c>
      <c r="Y638">
        <v>-4.3403224222246101E-2</v>
      </c>
      <c r="Z638">
        <v>0.39735186965425301</v>
      </c>
      <c r="AA638">
        <v>-0.261737042425158</v>
      </c>
      <c r="AB638">
        <v>3.6288800700035401E-2</v>
      </c>
      <c r="AC638">
        <v>3.1141907670730301E-2</v>
      </c>
      <c r="AD638">
        <v>-0.177039162016531</v>
      </c>
      <c r="AE638">
        <v>-0.51433744616493404</v>
      </c>
      <c r="AF638">
        <v>0.125117662221014</v>
      </c>
      <c r="AG638">
        <v>-0.35943604730853002</v>
      </c>
      <c r="AH638">
        <v>3.5965067524305498E-2</v>
      </c>
      <c r="AI638">
        <v>-1.7470070366593898E-2</v>
      </c>
      <c r="AJ638">
        <v>3.92987143196294E-3</v>
      </c>
      <c r="AK638">
        <v>8.5330588301542304E-2</v>
      </c>
      <c r="AL638">
        <v>-6.4493824746198096E-3</v>
      </c>
      <c r="AM638">
        <v>-0.16836456390655499</v>
      </c>
      <c r="AN638">
        <v>0.48834394175690699</v>
      </c>
      <c r="AO638">
        <v>-0.206559096400456</v>
      </c>
      <c r="AP638">
        <v>0.53433722335886602</v>
      </c>
      <c r="AQ638">
        <v>-8.6558853209870307E-2</v>
      </c>
      <c r="AR638">
        <v>-0.247986802442204</v>
      </c>
      <c r="AS638">
        <v>-0.33950047351551899</v>
      </c>
      <c r="AT638">
        <v>-4.4224347429900897E-2</v>
      </c>
      <c r="AU638">
        <v>-8.4469904010245997E-2</v>
      </c>
      <c r="AV638">
        <v>0.15443805237935701</v>
      </c>
      <c r="AW638">
        <v>-0.43537102623691898</v>
      </c>
      <c r="AX638">
        <v>0.39911317463677798</v>
      </c>
      <c r="AY638">
        <v>-1.8434253304098199E-2</v>
      </c>
      <c r="AZ638">
        <v>0.13652256498734699</v>
      </c>
      <c r="BA638">
        <v>0.208405423709904</v>
      </c>
      <c r="BB638">
        <v>-0.105184565672892</v>
      </c>
      <c r="BC638">
        <v>1.15046208598763E-2</v>
      </c>
      <c r="BD638">
        <v>8.1961973373870803E-2</v>
      </c>
      <c r="BE638">
        <v>4.2141972015140403E-2</v>
      </c>
      <c r="BF638">
        <v>-0.205014515437967</v>
      </c>
      <c r="BG638">
        <v>-0.16740305519130899</v>
      </c>
      <c r="BH638">
        <v>-0.26200315415839998</v>
      </c>
      <c r="BI638">
        <v>-0.12385245820089801</v>
      </c>
      <c r="BJ638">
        <v>-0.12928015048831701</v>
      </c>
      <c r="BK638">
        <v>-0.27394786290179302</v>
      </c>
      <c r="BL638">
        <v>3.5682414249425501E-3</v>
      </c>
      <c r="BM638">
        <v>-0.271887427297335</v>
      </c>
      <c r="BN638">
        <v>0.46335073437741903</v>
      </c>
      <c r="BO638">
        <v>0.44090531105131398</v>
      </c>
      <c r="BP638">
        <v>-7.6299692389502002E-3</v>
      </c>
      <c r="BQ638">
        <v>5.09899552235486E-2</v>
      </c>
      <c r="BR638">
        <v>0.300184097112422</v>
      </c>
      <c r="BS638">
        <v>-0.35234810620472201</v>
      </c>
      <c r="BT638">
        <v>0.49464207560478402</v>
      </c>
      <c r="BU638">
        <v>-0.40639100904435999</v>
      </c>
      <c r="BV638">
        <v>-1.9470438010140301E-2</v>
      </c>
      <c r="BW638">
        <v>-0.12894486909817099</v>
      </c>
      <c r="BX638">
        <v>0.26902365156756702</v>
      </c>
      <c r="BY638">
        <v>0.30595592146885198</v>
      </c>
      <c r="BZ638">
        <v>-0.45012857311548599</v>
      </c>
      <c r="CA638">
        <v>-1.5575239609542799E-2</v>
      </c>
      <c r="CB638">
        <v>7.9937766005459196E-2</v>
      </c>
      <c r="CC638">
        <v>7.8183826342728302E-2</v>
      </c>
      <c r="CD638">
        <v>-0.43073529419763601</v>
      </c>
      <c r="CE638">
        <v>-0.13696014864025599</v>
      </c>
      <c r="CF638">
        <v>6.2435828364526498E-2</v>
      </c>
      <c r="CG638">
        <v>9.9056224243878697E-3</v>
      </c>
      <c r="CH638">
        <v>2.7302415350645998E-2</v>
      </c>
      <c r="CI638">
        <v>-6.7032271336219404E-2</v>
      </c>
      <c r="CJ638">
        <v>0.49725636315173599</v>
      </c>
      <c r="CK638">
        <v>0.34901303257712202</v>
      </c>
      <c r="CL638">
        <v>5.8557811306673202E-2</v>
      </c>
      <c r="CM638">
        <v>-8.5095877143290297E-2</v>
      </c>
      <c r="CN638">
        <v>-0.45837539637915198</v>
      </c>
      <c r="CO638">
        <v>-0.37976917070656002</v>
      </c>
      <c r="CP638">
        <v>-0.242014394828347</v>
      </c>
      <c r="CQ638">
        <v>-0.46897536681572899</v>
      </c>
      <c r="CR638">
        <v>-0.27989540959818199</v>
      </c>
      <c r="CS638">
        <v>1.1676426906723301E-2</v>
      </c>
      <c r="CT638">
        <v>-0.381302659060475</v>
      </c>
      <c r="CU638">
        <v>5.3447622137892802E-2</v>
      </c>
      <c r="CV638">
        <v>-0.34900470802311201</v>
      </c>
      <c r="CW638">
        <v>-0.30266392245370399</v>
      </c>
      <c r="CX638">
        <v>0.15023145802021001</v>
      </c>
      <c r="CY638">
        <v>-0.37862713517659602</v>
      </c>
      <c r="CZ638">
        <v>1.55965806630584E-2</v>
      </c>
      <c r="DA638">
        <v>5.5181260329346803E-2</v>
      </c>
      <c r="DB638">
        <v>-0.43390799472431602</v>
      </c>
      <c r="DC638">
        <v>0.38250256974478403</v>
      </c>
      <c r="DD638">
        <v>-0.12640961353320901</v>
      </c>
      <c r="DE638">
        <v>4.9726088324654603E-2</v>
      </c>
      <c r="DF638">
        <v>-0.121099096809066</v>
      </c>
      <c r="DG638">
        <v>5.8814483258350599E-2</v>
      </c>
      <c r="DH638">
        <v>-6.6027834015734893E-2</v>
      </c>
      <c r="DI638">
        <v>0.42282472319805903</v>
      </c>
      <c r="DJ638">
        <v>-3.8197400773708597E-2</v>
      </c>
      <c r="DK638">
        <v>-8.0634358365916908E-3</v>
      </c>
      <c r="DL638">
        <v>7.2473377042980404E-3</v>
      </c>
      <c r="DM638">
        <v>0.41687187660727798</v>
      </c>
      <c r="DN638">
        <v>-0.25179188166572403</v>
      </c>
      <c r="DO638">
        <v>-6.5566832055400301E-2</v>
      </c>
      <c r="DP638">
        <v>8.1650868645210706E-2</v>
      </c>
      <c r="DQ638">
        <v>-0.40422057979130899</v>
      </c>
      <c r="DR638">
        <v>0.37626626155382298</v>
      </c>
      <c r="DS638">
        <v>0.41107105669511601</v>
      </c>
      <c r="DT638">
        <v>1.71029074558448E-2</v>
      </c>
      <c r="DU638">
        <v>4.8708362332416502E-2</v>
      </c>
      <c r="DV638">
        <v>-0.34160587399440501</v>
      </c>
      <c r="DW638">
        <v>-0.16017907566425399</v>
      </c>
      <c r="DX638">
        <v>1.65390138623194E-3</v>
      </c>
      <c r="DY638">
        <v>-0.149451597604561</v>
      </c>
      <c r="DZ638">
        <v>5.8077066488434102E-2</v>
      </c>
      <c r="EA638">
        <v>-0.38250819839218603</v>
      </c>
      <c r="EB638">
        <v>-0.43020039253554898</v>
      </c>
      <c r="EC638">
        <v>3.2616582819375598E-3</v>
      </c>
      <c r="ED638">
        <v>-0.180417000053954</v>
      </c>
      <c r="EE638">
        <v>1.9927809273493101E-2</v>
      </c>
      <c r="EF638">
        <v>0.11640769134321</v>
      </c>
      <c r="EG638">
        <v>-0.45061457651888098</v>
      </c>
      <c r="EH638">
        <v>0.43680314683795601</v>
      </c>
      <c r="EI638">
        <v>-0.37647645736479302</v>
      </c>
      <c r="EJ638">
        <v>8.5899919221894494E-2</v>
      </c>
      <c r="EK638">
        <v>0.19601447717866599</v>
      </c>
      <c r="EL638">
        <v>7.4208945927776701E-2</v>
      </c>
      <c r="EM638">
        <v>1.43939364918569E-2</v>
      </c>
      <c r="EN638">
        <v>0.37931364267059903</v>
      </c>
      <c r="EO638">
        <v>-8.7820316746964097E-2</v>
      </c>
      <c r="EP638">
        <v>-0.110333016929897</v>
      </c>
      <c r="EQ638">
        <v>5.5367211706946501E-2</v>
      </c>
      <c r="ER638">
        <v>0.41067296991853303</v>
      </c>
      <c r="ES638">
        <v>6.9307562106336396E-3</v>
      </c>
      <c r="ET638">
        <v>-0.25517661673165698</v>
      </c>
      <c r="EU638">
        <v>-0.445435971948901</v>
      </c>
      <c r="EV638">
        <v>7.8513499471215401E-2</v>
      </c>
      <c r="EW638">
        <v>-8.4137962566480803E-2</v>
      </c>
      <c r="EX638">
        <v>-0.390858963869054</v>
      </c>
      <c r="EY638">
        <v>-5.8469064459852102E-2</v>
      </c>
      <c r="EZ638">
        <v>-0.33908245277624499</v>
      </c>
      <c r="FA638">
        <v>9.3176951902055605E-2</v>
      </c>
      <c r="FB638">
        <v>-9.7432604194245695E-2</v>
      </c>
      <c r="FC638">
        <v>-9.5272407183917496E-2</v>
      </c>
      <c r="FD638">
        <v>-0.41079772520510899</v>
      </c>
      <c r="FE638">
        <v>-6.0544099049158903E-2</v>
      </c>
      <c r="FF638">
        <v>0.25381650414322798</v>
      </c>
      <c r="FG638">
        <v>0.224999670639729</v>
      </c>
      <c r="FH638">
        <v>0.36085592649557202</v>
      </c>
      <c r="FI638">
        <v>-0.34503499191934101</v>
      </c>
      <c r="FJ638">
        <v>-1.6095837397189301E-2</v>
      </c>
      <c r="FK638">
        <v>0.12013977275429399</v>
      </c>
      <c r="FL638">
        <v>3.2519384351891098E-2</v>
      </c>
      <c r="FM638">
        <v>-0.40900123854663201</v>
      </c>
      <c r="FN638">
        <v>-0.159921401118926</v>
      </c>
      <c r="FO638">
        <v>5.0066107309217699E-2</v>
      </c>
      <c r="FP638">
        <v>0.11310527134243401</v>
      </c>
      <c r="FQ638">
        <v>3.0477717943953101E-2</v>
      </c>
      <c r="FR638">
        <v>0.39786402328443499</v>
      </c>
      <c r="FS638">
        <v>5.4352511895677302E-2</v>
      </c>
      <c r="FT638">
        <v>4.6470339535640802E-2</v>
      </c>
      <c r="FU638">
        <v>8.0935355360588407E-2</v>
      </c>
      <c r="FV638">
        <v>0.17355582462640501</v>
      </c>
      <c r="FW638">
        <v>-0.189443678941317</v>
      </c>
      <c r="FX638">
        <v>-5.6474667882403802E-2</v>
      </c>
      <c r="FY638">
        <v>-4.2868465861240303E-2</v>
      </c>
      <c r="FZ638">
        <v>0.47543903493560802</v>
      </c>
      <c r="GA638">
        <v>-2.0908691344557501E-2</v>
      </c>
      <c r="GB638">
        <v>-2.6703104314296601E-2</v>
      </c>
      <c r="GC638">
        <v>-0.26347039770053199</v>
      </c>
      <c r="GD638">
        <v>-2.9916710482114198E-2</v>
      </c>
      <c r="GE638">
        <v>-4.6683876245992399E-2</v>
      </c>
      <c r="GF638">
        <v>-3.8509326776162999E-3</v>
      </c>
      <c r="GG638">
        <v>0.41848694545694198</v>
      </c>
      <c r="GH638">
        <v>5.6895942366928298E-2</v>
      </c>
      <c r="GI638">
        <v>3.7616927083106602E-3</v>
      </c>
      <c r="GJ638">
        <v>-0.31798526943688399</v>
      </c>
      <c r="GK638">
        <v>2.2368345305753601E-2</v>
      </c>
      <c r="GL638">
        <v>6.6385562235789897E-2</v>
      </c>
      <c r="GM638">
        <v>5.1051223494027999E-2</v>
      </c>
      <c r="GN638">
        <v>-9.1549382663077897E-2</v>
      </c>
      <c r="GO638">
        <v>0.44218025975327602</v>
      </c>
      <c r="GP638">
        <v>-4.7943463798695102E-2</v>
      </c>
      <c r="GQ638">
        <v>-6.8584230434982296E-2</v>
      </c>
      <c r="GR638">
        <v>-0.45196149956539899</v>
      </c>
      <c r="GS638">
        <v>-0.43318850264441</v>
      </c>
      <c r="GT638">
        <v>1.31776130323346E-2</v>
      </c>
      <c r="GU638">
        <v>-3.4457930162444098E-2</v>
      </c>
      <c r="GV638">
        <v>6.2958889894865297E-2</v>
      </c>
      <c r="GW638">
        <v>-1.8821877102525201E-2</v>
      </c>
      <c r="GX638">
        <v>-5.6678258237915398E-2</v>
      </c>
      <c r="GY638">
        <v>0.14113969946442601</v>
      </c>
      <c r="GZ638">
        <v>1.44467950289462E-2</v>
      </c>
      <c r="HA638">
        <v>-0.15595513326549801</v>
      </c>
      <c r="HB638">
        <v>8.1134093608665997E-2</v>
      </c>
      <c r="HC638">
        <v>-8.1330955323599005E-2</v>
      </c>
      <c r="HD638">
        <v>-0.12622634122027601</v>
      </c>
      <c r="HE638">
        <v>-9.3322098730600593E-3</v>
      </c>
      <c r="HF638">
        <v>3.3591659602175902E-2</v>
      </c>
      <c r="HG638">
        <v>0.100517339584395</v>
      </c>
      <c r="HH638">
        <v>0.12368388603347499</v>
      </c>
      <c r="HI638">
        <v>0.34780731959292599</v>
      </c>
      <c r="HJ638">
        <v>3.61565287884957E-2</v>
      </c>
      <c r="HK638">
        <v>-1.2492903960806601E-2</v>
      </c>
      <c r="HL638">
        <v>-7.3845382058968206E-2</v>
      </c>
      <c r="HM638">
        <v>-7.1972104522883801E-2</v>
      </c>
      <c r="HN638">
        <v>0.21406571358044499</v>
      </c>
      <c r="HO638">
        <v>-0.39315754869594599</v>
      </c>
      <c r="HP638">
        <v>5.0366125006586701E-2</v>
      </c>
      <c r="HQ638">
        <v>0.35882790189921498</v>
      </c>
      <c r="HR638">
        <v>0.32461924176585899</v>
      </c>
      <c r="HS638">
        <v>-0.32459247825932802</v>
      </c>
      <c r="HT638">
        <v>-5.41907590134941E-2</v>
      </c>
      <c r="HU638">
        <v>1.6380684609852099E-2</v>
      </c>
      <c r="HV638">
        <v>-7.8648258128914794E-2</v>
      </c>
      <c r="HW638">
        <v>7.5346251289126406E-2</v>
      </c>
      <c r="HX638">
        <v>0.161916408763256</v>
      </c>
      <c r="HY638">
        <v>-4.8263336176180997E-2</v>
      </c>
      <c r="HZ638">
        <v>-4.6242851108680698E-2</v>
      </c>
      <c r="IA638">
        <v>-0.29422856343696502</v>
      </c>
      <c r="IB638">
        <v>-6.1974767372187101E-2</v>
      </c>
      <c r="IC638">
        <v>-0.16060915356931599</v>
      </c>
      <c r="ID638">
        <v>-0.24986435282677699</v>
      </c>
      <c r="IE638">
        <v>-0.219090582005284</v>
      </c>
      <c r="IF638">
        <v>0.102155771477799</v>
      </c>
      <c r="IG638">
        <v>0.30936721173450099</v>
      </c>
      <c r="IH638">
        <v>6.3708987350298604E-2</v>
      </c>
      <c r="II638">
        <v>2.0253117683778701E-2</v>
      </c>
      <c r="IJ638">
        <v>0.307999530002806</v>
      </c>
      <c r="IK638">
        <v>-0.31832359369379698</v>
      </c>
      <c r="IL638">
        <v>2.4131819951463501E-2</v>
      </c>
      <c r="IM638">
        <v>6.06861425129646E-2</v>
      </c>
      <c r="IN638">
        <v>0.18590861224038399</v>
      </c>
      <c r="IO638">
        <v>-0.113863655025208</v>
      </c>
      <c r="IP638">
        <v>6.1577588627525701E-2</v>
      </c>
      <c r="IQ638">
        <v>-0.186646720192542</v>
      </c>
      <c r="IR638">
        <v>1.9596157750981499E-2</v>
      </c>
      <c r="IS638">
        <v>-1.59336660944835E-2</v>
      </c>
      <c r="IT638">
        <v>0.21587251112657199</v>
      </c>
      <c r="IU638">
        <v>-0.37657646255159999</v>
      </c>
      <c r="IV638">
        <v>3.5704717429990797E-2</v>
      </c>
      <c r="IW638">
        <v>-0.34073452171677399</v>
      </c>
      <c r="IX638">
        <v>-0.344379494315808</v>
      </c>
      <c r="IY638">
        <v>-0.37390892780830898</v>
      </c>
      <c r="IZ638">
        <v>0.1710874818283</v>
      </c>
      <c r="JA638">
        <v>-9.2489461291389297E-2</v>
      </c>
      <c r="JB638">
        <v>-0.40728163632273701</v>
      </c>
      <c r="JC638">
        <v>0.20045035726318999</v>
      </c>
      <c r="JD638">
        <v>4.31251501063738E-2</v>
      </c>
      <c r="JE638">
        <v>-5.2761808884794502E-2</v>
      </c>
      <c r="JF638">
        <v>-3.1743957709391701E-2</v>
      </c>
      <c r="JG638">
        <v>5.7886842571814298E-2</v>
      </c>
      <c r="JH638">
        <v>-0.26410347825394698</v>
      </c>
    </row>
    <row r="639" spans="1:268">
      <c r="A639" t="s">
        <v>1969</v>
      </c>
      <c r="B639">
        <v>-6.2856782433677203E-3</v>
      </c>
      <c r="C639">
        <v>0.17766293982752901</v>
      </c>
      <c r="D639">
        <v>8.9759191378960296E-2</v>
      </c>
      <c r="E639">
        <v>7.8186331221524796E-2</v>
      </c>
      <c r="F639">
        <v>-3.82687829086319E-3</v>
      </c>
      <c r="G639">
        <v>0.10415018586083501</v>
      </c>
      <c r="H639">
        <v>9.7896014846603402E-2</v>
      </c>
      <c r="I639">
        <v>3.6165680651591897E-2</v>
      </c>
      <c r="J639">
        <v>1.00216862322784E-2</v>
      </c>
      <c r="K639">
        <v>0.124145963732386</v>
      </c>
      <c r="L639">
        <v>2.27128222418129E-2</v>
      </c>
      <c r="M639">
        <v>4.8161391448679897E-2</v>
      </c>
      <c r="N639">
        <v>9.3280813913539706E-2</v>
      </c>
      <c r="O639">
        <v>6.7710454957626204E-2</v>
      </c>
      <c r="P639">
        <v>4.4734379465548299E-2</v>
      </c>
      <c r="Q639">
        <v>3.3633594595037702E-2</v>
      </c>
      <c r="R639">
        <v>7.7999427780554506E-2</v>
      </c>
      <c r="S639">
        <v>5.2257197747889499E-2</v>
      </c>
      <c r="T639">
        <v>-7.7558610593249601E-3</v>
      </c>
      <c r="U639">
        <v>4.6589560827878997E-2</v>
      </c>
      <c r="V639">
        <v>3.6254545378247197E-2</v>
      </c>
      <c r="W639">
        <v>3.7353503814272299E-2</v>
      </c>
      <c r="X639">
        <v>8.6904338068135897E-2</v>
      </c>
      <c r="Y639">
        <v>4.86035136817674E-2</v>
      </c>
      <c r="Z639">
        <v>-1.3705591478418599E-2</v>
      </c>
      <c r="AA639">
        <v>0.124956322071282</v>
      </c>
      <c r="AB639">
        <v>1.9588623235860601E-2</v>
      </c>
      <c r="AC639">
        <v>1.13228024024367E-2</v>
      </c>
      <c r="AD639">
        <v>2.25840594948469E-2</v>
      </c>
      <c r="AE639">
        <v>-2.7719368460337498E-2</v>
      </c>
      <c r="AF639">
        <v>9.1093124721419297E-2</v>
      </c>
      <c r="AG639">
        <v>0.109280129196915</v>
      </c>
      <c r="AH639">
        <v>4.1165467690982997E-2</v>
      </c>
      <c r="AI639">
        <v>7.9310708086303694E-2</v>
      </c>
      <c r="AJ639">
        <v>3.1417988584824799E-3</v>
      </c>
      <c r="AK639">
        <v>5.3298448428254298E-2</v>
      </c>
      <c r="AL639">
        <v>1.80578759356202E-2</v>
      </c>
      <c r="AM639">
        <v>4.2405262270870499E-2</v>
      </c>
      <c r="AN639">
        <v>6.5536504943437796E-2</v>
      </c>
      <c r="AO639">
        <v>6.7200754383566305E-2</v>
      </c>
      <c r="AP639">
        <v>2.8861416584120302E-2</v>
      </c>
      <c r="AQ639">
        <v>2.3590678216883699E-2</v>
      </c>
      <c r="AR639">
        <v>1.86936100586323E-2</v>
      </c>
      <c r="AS639">
        <v>0.111974499360335</v>
      </c>
      <c r="AT639">
        <v>1.02446985178621E-2</v>
      </c>
      <c r="AU639">
        <v>-1.35378957904317E-2</v>
      </c>
      <c r="AV639">
        <v>6.7306239442422797E-2</v>
      </c>
      <c r="AW639">
        <v>1.57189571238704E-3</v>
      </c>
      <c r="AX639">
        <v>6.7092371965203304E-2</v>
      </c>
      <c r="AY639">
        <v>1</v>
      </c>
      <c r="AZ639">
        <v>3.01072515608082E-2</v>
      </c>
      <c r="BA639">
        <v>-4.8863694051245604E-3</v>
      </c>
      <c r="BB639">
        <v>-4.13667472157793E-2</v>
      </c>
      <c r="BC639">
        <v>0.104125641490923</v>
      </c>
      <c r="BD639">
        <v>2.43850940143472E-2</v>
      </c>
      <c r="BE639">
        <v>0.14028818403777199</v>
      </c>
      <c r="BF639">
        <v>0.14538570430355999</v>
      </c>
      <c r="BG639">
        <v>6.7921501870160106E-2</v>
      </c>
      <c r="BH639">
        <v>0.11677152643147699</v>
      </c>
      <c r="BI639">
        <v>3.8017056131202501E-2</v>
      </c>
      <c r="BJ639">
        <v>2.2662892117802799E-2</v>
      </c>
      <c r="BK639">
        <v>0.115295108707327</v>
      </c>
      <c r="BL639">
        <v>-9.3666689532832997E-2</v>
      </c>
      <c r="BM639">
        <v>4.5660781042898203E-2</v>
      </c>
      <c r="BN639">
        <v>9.9155867542696494E-2</v>
      </c>
      <c r="BO639">
        <v>0.102441574267402</v>
      </c>
      <c r="BP639">
        <v>9.7392335745408398E-2</v>
      </c>
      <c r="BQ639">
        <v>8.1616845873387606E-2</v>
      </c>
      <c r="BR639">
        <v>5.78052594184537E-2</v>
      </c>
      <c r="BS639">
        <v>2.35890451480384E-2</v>
      </c>
      <c r="BT639">
        <v>8.1101945680654597E-2</v>
      </c>
      <c r="BU639">
        <v>6.0149790173466E-2</v>
      </c>
      <c r="BV639">
        <v>3.8783923000951001E-2</v>
      </c>
      <c r="BW639">
        <v>0.16217673338949901</v>
      </c>
      <c r="BX639">
        <v>3.9488468026141803E-2</v>
      </c>
      <c r="BY639">
        <v>5.9505561165051103E-2</v>
      </c>
      <c r="BZ639">
        <v>9.80148046186263E-2</v>
      </c>
      <c r="CA639">
        <v>4.5143520819570099E-2</v>
      </c>
      <c r="CB639">
        <v>5.9095643962532599E-2</v>
      </c>
      <c r="CC639">
        <v>2.65032680784676E-2</v>
      </c>
      <c r="CD639">
        <v>6.9019912700843997E-2</v>
      </c>
      <c r="CE639">
        <v>5.5444526380083702E-2</v>
      </c>
      <c r="CF639">
        <v>1.7867969353036001E-2</v>
      </c>
      <c r="CG639">
        <v>3.1816778136440502E-2</v>
      </c>
      <c r="CH639">
        <v>0.13163938928482499</v>
      </c>
      <c r="CI639">
        <v>1.6501642393590601E-3</v>
      </c>
      <c r="CJ639">
        <v>6.2899961728241305E-2</v>
      </c>
      <c r="CK639">
        <v>0.12481859089951799</v>
      </c>
      <c r="CL639">
        <v>8.7204888378413798E-3</v>
      </c>
      <c r="CM639">
        <v>-5.5526942285554701E-2</v>
      </c>
      <c r="CN639">
        <v>9.1913854882031298E-2</v>
      </c>
      <c r="CO639">
        <v>2.5655184327336301E-2</v>
      </c>
      <c r="CP639">
        <v>0.12029629497906601</v>
      </c>
      <c r="CQ639">
        <v>2.80998981590629E-2</v>
      </c>
      <c r="CR639">
        <v>0.155516502834353</v>
      </c>
      <c r="CS639">
        <v>6.1234082200822999E-2</v>
      </c>
      <c r="CT639">
        <v>9.7211189118140903E-2</v>
      </c>
      <c r="CU639">
        <v>-3.8798211684919003E-2</v>
      </c>
      <c r="CV639">
        <v>5.51949243206587E-2</v>
      </c>
      <c r="CW639">
        <v>5.2489011726498398E-2</v>
      </c>
      <c r="CX639">
        <v>3.7364418935034602E-2</v>
      </c>
      <c r="CY639">
        <v>8.0428781767526297E-2</v>
      </c>
      <c r="CZ639">
        <v>-2.8036533083317501E-2</v>
      </c>
      <c r="DA639">
        <v>-4.70959144309663E-2</v>
      </c>
      <c r="DB639">
        <v>4.5070065056219598E-2</v>
      </c>
      <c r="DC639">
        <v>8.6204153962847793E-2</v>
      </c>
      <c r="DD639">
        <v>8.2924967890398799E-2</v>
      </c>
      <c r="DE639">
        <v>0.17125497566239101</v>
      </c>
      <c r="DF639">
        <v>4.4581486736986302E-2</v>
      </c>
      <c r="DG639">
        <v>5.0912371329589904E-3</v>
      </c>
      <c r="DH639">
        <v>8.6735903588151197E-2</v>
      </c>
      <c r="DI639">
        <v>6.2648362513424399E-2</v>
      </c>
      <c r="DJ639">
        <v>8.2829020569772899E-2</v>
      </c>
      <c r="DK639">
        <v>0.11848724661367201</v>
      </c>
      <c r="DL639">
        <v>7.0531955502770704E-3</v>
      </c>
      <c r="DM639">
        <v>0.112306343114756</v>
      </c>
      <c r="DN639">
        <v>6.3278283736614996E-2</v>
      </c>
      <c r="DO639">
        <v>0.15089407519559001</v>
      </c>
      <c r="DP639">
        <v>-1.24790594963847E-2</v>
      </c>
      <c r="DQ639">
        <v>8.0170845296263296E-2</v>
      </c>
      <c r="DR639">
        <v>2.67713216758249E-2</v>
      </c>
      <c r="DS639">
        <v>3.5906339869275397E-2</v>
      </c>
      <c r="DT639">
        <v>-4.7985548493736201E-2</v>
      </c>
      <c r="DU639">
        <v>0.124031405348969</v>
      </c>
      <c r="DV639">
        <v>0.12965033036608201</v>
      </c>
      <c r="DW639">
        <v>3.8149331454522602E-2</v>
      </c>
      <c r="DX639">
        <v>6.5251061522627593E-2</v>
      </c>
      <c r="DY639">
        <v>5.4608991213548799E-2</v>
      </c>
      <c r="DZ639">
        <v>-2.1120641804830101E-2</v>
      </c>
      <c r="EA639">
        <v>1.34214179814109E-2</v>
      </c>
      <c r="EB639">
        <v>0.102763489258406</v>
      </c>
      <c r="EC639">
        <v>6.0551703714699999E-2</v>
      </c>
      <c r="ED639">
        <v>0.215971961653767</v>
      </c>
      <c r="EE639">
        <v>3.0286677544549799E-2</v>
      </c>
      <c r="EF639">
        <v>6.1952941155949598E-2</v>
      </c>
      <c r="EG639">
        <v>7.6685890400144299E-2</v>
      </c>
      <c r="EH639">
        <v>4.0838683254710399E-2</v>
      </c>
      <c r="EI639">
        <v>5.75924800092667E-2</v>
      </c>
      <c r="EJ639">
        <v>4.2883963277035302E-2</v>
      </c>
      <c r="EK639">
        <v>1.6630931510173599E-2</v>
      </c>
      <c r="EL639">
        <v>4.5511481957032598E-2</v>
      </c>
      <c r="EM639">
        <v>1.4342977422218E-2</v>
      </c>
      <c r="EN639">
        <v>6.79161638300355E-2</v>
      </c>
      <c r="EO639">
        <v>-4.9624308645451302E-3</v>
      </c>
      <c r="EP639">
        <v>-1.01888749467367E-2</v>
      </c>
      <c r="EQ639">
        <v>3.0875478647156701E-2</v>
      </c>
      <c r="ER639">
        <v>4.6617229556397202E-2</v>
      </c>
      <c r="ES639">
        <v>-0.115042286229629</v>
      </c>
      <c r="ET639">
        <v>0.113343320402677</v>
      </c>
      <c r="EU639">
        <v>4.0946335155353897E-2</v>
      </c>
      <c r="EV639">
        <v>2.0763834158272199E-2</v>
      </c>
      <c r="EW639">
        <v>4.8791751256515303E-2</v>
      </c>
      <c r="EX639">
        <v>0.12731119329799001</v>
      </c>
      <c r="EY639">
        <v>6.9919224802870994E-2</v>
      </c>
      <c r="EZ639">
        <v>0.10996123207904999</v>
      </c>
      <c r="FA639">
        <v>-2.2583657472676701E-3</v>
      </c>
      <c r="FB639">
        <v>5.5075844676656299E-2</v>
      </c>
      <c r="FC639">
        <v>-2.3694791142993599E-2</v>
      </c>
      <c r="FD639">
        <v>8.9553949402894406E-2</v>
      </c>
      <c r="FE639">
        <v>0.1189109740477</v>
      </c>
      <c r="FF639">
        <v>3.3063949269844399E-2</v>
      </c>
      <c r="FG639">
        <v>4.04289281320315E-2</v>
      </c>
      <c r="FH639">
        <v>4.1167553373284697E-2</v>
      </c>
      <c r="FI639">
        <v>5.6413677264393398E-2</v>
      </c>
      <c r="FJ639">
        <v>7.1725738659736199E-3</v>
      </c>
      <c r="FK639">
        <v>0.10405480770964699</v>
      </c>
      <c r="FL639">
        <v>0.11117508833834</v>
      </c>
      <c r="FM639">
        <v>0.13488155769573301</v>
      </c>
      <c r="FN639">
        <v>6.3386624640179495E-2</v>
      </c>
      <c r="FO639">
        <v>-2.67652523898468E-2</v>
      </c>
      <c r="FP639">
        <v>1.7447863879921199E-3</v>
      </c>
      <c r="FQ639">
        <v>-2.2215622010481599E-2</v>
      </c>
      <c r="FR639">
        <v>2.7189105859697301E-2</v>
      </c>
      <c r="FS639">
        <v>-3.0044090792913501E-2</v>
      </c>
      <c r="FT639">
        <v>0.16164952239518601</v>
      </c>
      <c r="FU639">
        <v>-1.9015957419962998E-2</v>
      </c>
      <c r="FV639">
        <v>6.81066759847372E-2</v>
      </c>
      <c r="FW639">
        <v>0.11885331520218299</v>
      </c>
      <c r="FX639">
        <v>3.4229970246473701E-2</v>
      </c>
      <c r="FY639">
        <v>5.5913196254339603E-2</v>
      </c>
      <c r="FZ639">
        <v>4.8941470456146899E-2</v>
      </c>
      <c r="GA639">
        <v>-7.7416207906365594E-2</v>
      </c>
      <c r="GB639">
        <v>2.19665773219118E-2</v>
      </c>
      <c r="GC639">
        <v>4.7889491403213101E-2</v>
      </c>
      <c r="GD639">
        <v>-3.0551201014769901E-2</v>
      </c>
      <c r="GE639">
        <v>-2.5150671643686E-2</v>
      </c>
      <c r="GF639">
        <v>3.6992357906392798E-2</v>
      </c>
      <c r="GG639">
        <v>2.6664159862218099E-2</v>
      </c>
      <c r="GH639">
        <v>0.127453319456833</v>
      </c>
      <c r="GI639">
        <v>-0.107448962270405</v>
      </c>
      <c r="GJ639">
        <v>0.13347371714801401</v>
      </c>
      <c r="GK639">
        <v>1.5061072947888899E-2</v>
      </c>
      <c r="GL639">
        <v>0.15828692114840301</v>
      </c>
      <c r="GM639">
        <v>-4.8279285933819499E-2</v>
      </c>
      <c r="GN639">
        <v>0.166321657873192</v>
      </c>
      <c r="GO639">
        <v>1.44963225246814E-2</v>
      </c>
      <c r="GP639">
        <v>6.2054576355541201E-2</v>
      </c>
      <c r="GQ639">
        <v>-2.6306268356317001E-2</v>
      </c>
      <c r="GR639">
        <v>3.6030171617611102E-3</v>
      </c>
      <c r="GS639">
        <v>0.109563233027843</v>
      </c>
      <c r="GT639">
        <v>-6.80646798754896E-2</v>
      </c>
      <c r="GU639">
        <v>9.7763525544784097E-3</v>
      </c>
      <c r="GV639">
        <v>-3.82747736733201E-3</v>
      </c>
      <c r="GW639">
        <v>0.90457982750449595</v>
      </c>
      <c r="GX639">
        <v>4.5448366457462303E-4</v>
      </c>
      <c r="GY639">
        <v>4.9000712173567801E-2</v>
      </c>
      <c r="GZ639">
        <v>0.195824922679396</v>
      </c>
      <c r="HA639">
        <v>0.11140902905103101</v>
      </c>
      <c r="HB639">
        <v>2.9960880443115501E-2</v>
      </c>
      <c r="HC639">
        <v>4.88183984254126E-2</v>
      </c>
      <c r="HD639">
        <v>6.0231603080545003E-2</v>
      </c>
      <c r="HE639">
        <v>-1.2109054644810499E-4</v>
      </c>
      <c r="HF639">
        <v>-1.6840054416354E-2</v>
      </c>
      <c r="HG639">
        <v>-1.537300689618E-2</v>
      </c>
      <c r="HH639">
        <v>-9.3501256300971298E-3</v>
      </c>
      <c r="HI639">
        <v>6.0460782851423901E-2</v>
      </c>
      <c r="HJ639">
        <v>5.3119646543238003E-2</v>
      </c>
      <c r="HK639">
        <v>1.8954414968740899E-3</v>
      </c>
      <c r="HL639">
        <v>-3.2900393197737403E-2</v>
      </c>
      <c r="HM639">
        <v>-4.9187761293447103E-2</v>
      </c>
      <c r="HN639">
        <v>6.9934506542432301E-2</v>
      </c>
      <c r="HO639">
        <v>0.106723661455631</v>
      </c>
      <c r="HP639">
        <v>-5.86958067835609E-2</v>
      </c>
      <c r="HQ639">
        <v>3.1774177584252602E-3</v>
      </c>
      <c r="HR639">
        <v>7.3384639817014805E-2</v>
      </c>
      <c r="HS639">
        <v>0.105371362721893</v>
      </c>
      <c r="HT639">
        <v>3.2468112970336999E-2</v>
      </c>
      <c r="HU639">
        <v>3.1680085589700199E-3</v>
      </c>
      <c r="HV639">
        <v>2.2251171637105799E-2</v>
      </c>
      <c r="HW639">
        <v>1.69342902215994E-2</v>
      </c>
      <c r="HX639">
        <v>-3.4866716556720398E-2</v>
      </c>
      <c r="HY639">
        <v>1.2711854056728601E-2</v>
      </c>
      <c r="HZ639">
        <v>-4.9362552953069197E-2</v>
      </c>
      <c r="IA639">
        <v>2.8466657092127801E-2</v>
      </c>
      <c r="IB639">
        <v>2.3267800763973199E-2</v>
      </c>
      <c r="IC639">
        <v>3.2472131790159398E-2</v>
      </c>
      <c r="ID639">
        <v>0.14804975266914899</v>
      </c>
      <c r="IE639">
        <v>8.6993318895272495E-2</v>
      </c>
      <c r="IF639">
        <v>7.4142543916281903E-2</v>
      </c>
      <c r="IG639">
        <v>4.3314219248040998E-2</v>
      </c>
      <c r="IH639">
        <v>2.3034753300803401E-2</v>
      </c>
      <c r="II639">
        <v>-8.9914874331083902E-2</v>
      </c>
      <c r="IJ639">
        <v>3.2140708685891299E-2</v>
      </c>
      <c r="IK639">
        <v>2.3310528268076201E-2</v>
      </c>
      <c r="IL639">
        <v>7.4597440635978299E-2</v>
      </c>
      <c r="IM639">
        <v>-4.7589990239319903E-2</v>
      </c>
      <c r="IN639">
        <v>2.1322072869799501E-2</v>
      </c>
      <c r="IO639">
        <v>-3.2172184707548797E-2</v>
      </c>
      <c r="IP639">
        <v>-3.4329037301074602E-2</v>
      </c>
      <c r="IQ639">
        <v>0.104439710811537</v>
      </c>
      <c r="IR639">
        <v>3.5233234960481002E-2</v>
      </c>
      <c r="IS639">
        <v>6.8707539656622296E-2</v>
      </c>
      <c r="IT639">
        <v>-0.104093608619769</v>
      </c>
      <c r="IU639">
        <v>3.21460833908103E-2</v>
      </c>
      <c r="IV639">
        <v>5.3567213945089204E-3</v>
      </c>
      <c r="IW639">
        <v>0.13972955253060601</v>
      </c>
      <c r="IX639">
        <v>8.3793045107641795E-2</v>
      </c>
      <c r="IY639">
        <v>4.8170173236161899E-2</v>
      </c>
      <c r="IZ639">
        <v>5.4624554301733297E-2</v>
      </c>
      <c r="JA639">
        <v>0.105504807725828</v>
      </c>
      <c r="JB639">
        <v>2.2747556756581501E-2</v>
      </c>
      <c r="JC639">
        <v>7.7240897262071007E-2</v>
      </c>
      <c r="JD639">
        <v>8.5593100288060095E-2</v>
      </c>
      <c r="JE639">
        <v>7.7076226374031206E-2</v>
      </c>
      <c r="JF639">
        <v>0.130701138543074</v>
      </c>
      <c r="JG639">
        <v>-4.09746496374132E-2</v>
      </c>
      <c r="JH639">
        <v>9.6245087674670701E-2</v>
      </c>
    </row>
    <row r="640" spans="1:268">
      <c r="A640" t="s">
        <v>1013</v>
      </c>
      <c r="B640">
        <v>0.24367182468807699</v>
      </c>
      <c r="C640">
        <v>0.17671883944951</v>
      </c>
      <c r="D640">
        <v>0.15887842973171201</v>
      </c>
      <c r="E640">
        <v>0.15899534429982101</v>
      </c>
      <c r="F640">
        <v>5.8939167438665299E-2</v>
      </c>
      <c r="G640">
        <v>0.122606715441404</v>
      </c>
      <c r="H640">
        <v>0.19928813221955599</v>
      </c>
      <c r="I640">
        <v>0.30755058866556201</v>
      </c>
      <c r="J640">
        <v>0.15151638814285101</v>
      </c>
      <c r="K640">
        <v>-6.0161522672381298E-2</v>
      </c>
      <c r="L640">
        <v>0.32784328218645298</v>
      </c>
      <c r="M640">
        <v>7.2864039515358303E-2</v>
      </c>
      <c r="N640">
        <v>6.9169765971744304E-2</v>
      </c>
      <c r="O640">
        <v>-3.19965412122028E-2</v>
      </c>
      <c r="P640">
        <v>7.5020786697141906E-2</v>
      </c>
      <c r="Q640">
        <v>-1.61155205295757E-3</v>
      </c>
      <c r="R640">
        <v>4.0305562851320999E-4</v>
      </c>
      <c r="S640">
        <v>8.8094416422004204E-2</v>
      </c>
      <c r="T640">
        <v>0.23156878146121801</v>
      </c>
      <c r="U640">
        <v>0.124137888458974</v>
      </c>
      <c r="V640">
        <v>-5.5882769668340597E-2</v>
      </c>
      <c r="W640">
        <v>-4.6017181517084602E-2</v>
      </c>
      <c r="X640">
        <v>0.13188057762796801</v>
      </c>
      <c r="Y640">
        <v>0.21653933606360801</v>
      </c>
      <c r="Z640">
        <v>-5.6623614681859398E-2</v>
      </c>
      <c r="AA640">
        <v>0.23594873170686001</v>
      </c>
      <c r="AB640">
        <v>0.15838888696840001</v>
      </c>
      <c r="AC640">
        <v>0.13910567518016001</v>
      </c>
      <c r="AD640">
        <v>0.18699804313367099</v>
      </c>
      <c r="AE640">
        <v>0.10659368992876</v>
      </c>
      <c r="AF640">
        <v>0.124174080856954</v>
      </c>
      <c r="AG640">
        <v>6.3836505360592197E-2</v>
      </c>
      <c r="AH640">
        <v>0.14385282816662001</v>
      </c>
      <c r="AI640">
        <v>0.30862988230425398</v>
      </c>
      <c r="AJ640">
        <v>0.26901388469757098</v>
      </c>
      <c r="AK640">
        <v>0.30786917937979003</v>
      </c>
      <c r="AL640">
        <v>0.194436544338842</v>
      </c>
      <c r="AM640">
        <v>7.9381217904675699E-2</v>
      </c>
      <c r="AN640">
        <v>4.4540266544309303E-3</v>
      </c>
      <c r="AO640">
        <v>7.6814060798109707E-2</v>
      </c>
      <c r="AP640">
        <v>-3.02805209170364E-2</v>
      </c>
      <c r="AQ640">
        <v>0.12518554378541799</v>
      </c>
      <c r="AR640">
        <v>0.13343817981071401</v>
      </c>
      <c r="AS640">
        <v>0.10914237691289901</v>
      </c>
      <c r="AT640">
        <v>0.22807961282255801</v>
      </c>
      <c r="AU640">
        <v>0.27174384871167401</v>
      </c>
      <c r="AV640">
        <v>0.204419899172158</v>
      </c>
      <c r="AW640">
        <v>0.12216020678711401</v>
      </c>
      <c r="AX640">
        <v>1.5572817551627E-2</v>
      </c>
      <c r="AY640">
        <v>-6.2548130708059299E-2</v>
      </c>
      <c r="AZ640">
        <v>9.5619215581093403E-2</v>
      </c>
      <c r="BA640">
        <v>0.256010620578981</v>
      </c>
      <c r="BB640">
        <v>0.31216498594686698</v>
      </c>
      <c r="BC640">
        <v>0.25363502772670699</v>
      </c>
      <c r="BD640">
        <v>0.23165715963620701</v>
      </c>
      <c r="BE640">
        <v>0.19166067207954399</v>
      </c>
      <c r="BF640">
        <v>3.1260680736898402E-2</v>
      </c>
      <c r="BG640">
        <v>0.30867969159788</v>
      </c>
      <c r="BH640">
        <v>9.3852965471288102E-2</v>
      </c>
      <c r="BI640">
        <v>6.0319553616253997E-2</v>
      </c>
      <c r="BJ640">
        <v>0.27795880987423399</v>
      </c>
      <c r="BK640">
        <v>0.16530233239557801</v>
      </c>
      <c r="BL640">
        <v>0.31546599047264701</v>
      </c>
      <c r="BM640">
        <v>0.45907313949654499</v>
      </c>
      <c r="BN640">
        <v>-1.3567428007977E-2</v>
      </c>
      <c r="BO640">
        <v>1.14332456737841E-2</v>
      </c>
      <c r="BP640">
        <v>0.28999954943307099</v>
      </c>
      <c r="BQ640">
        <v>0.27470030484232599</v>
      </c>
      <c r="BR640">
        <v>0.105810072407484</v>
      </c>
      <c r="BS640">
        <v>0.149484807580086</v>
      </c>
      <c r="BT640">
        <v>-2.77559196895916E-2</v>
      </c>
      <c r="BU640">
        <v>0.205769566790792</v>
      </c>
      <c r="BV640">
        <v>0.21312942241986399</v>
      </c>
      <c r="BW640">
        <v>0.120145389796212</v>
      </c>
      <c r="BX640">
        <v>0.253270618866621</v>
      </c>
      <c r="BY640">
        <v>-5.0731095258729096E-3</v>
      </c>
      <c r="BZ640">
        <v>0.116720654374932</v>
      </c>
      <c r="CA640">
        <v>-2.0486464255918699E-2</v>
      </c>
      <c r="CB640">
        <v>0.12703955956604099</v>
      </c>
      <c r="CC640">
        <v>0.19971825126573201</v>
      </c>
      <c r="CD640">
        <v>0.15155210913643699</v>
      </c>
      <c r="CE640">
        <v>4.0731743872739999E-2</v>
      </c>
      <c r="CF640">
        <v>0.22997616605246701</v>
      </c>
      <c r="CG640">
        <v>0.28039766118139298</v>
      </c>
      <c r="CH640">
        <v>-1.87167747583657E-3</v>
      </c>
      <c r="CI640">
        <v>4.3729947378926902E-2</v>
      </c>
      <c r="CJ640">
        <v>-8.2538066645112106E-3</v>
      </c>
      <c r="CK640">
        <v>-6.1533412055572501E-2</v>
      </c>
      <c r="CL640">
        <v>6.67134955390013E-2</v>
      </c>
      <c r="CM640">
        <v>0.21953371996183499</v>
      </c>
      <c r="CN640">
        <v>0.153097613263149</v>
      </c>
      <c r="CO640">
        <v>0.20816930661896901</v>
      </c>
      <c r="CP640">
        <v>0.151073194680652</v>
      </c>
      <c r="CQ640">
        <v>9.9572847371567505E-2</v>
      </c>
      <c r="CR640">
        <v>0.18539005892110999</v>
      </c>
      <c r="CS640">
        <v>0.21346461241232201</v>
      </c>
      <c r="CT640">
        <v>0.17270271675930199</v>
      </c>
      <c r="CU640">
        <v>0.18861673482576399</v>
      </c>
      <c r="CV640">
        <v>0.23129040398450901</v>
      </c>
      <c r="CW640">
        <v>0.19554822240376901</v>
      </c>
      <c r="CX640">
        <v>3.6256568991558297E-2</v>
      </c>
      <c r="CY640">
        <v>0.23989718541671001</v>
      </c>
      <c r="CZ640">
        <v>0.122016657413667</v>
      </c>
      <c r="DA640">
        <v>0.21301689240264901</v>
      </c>
      <c r="DB640">
        <v>0.22444444488155399</v>
      </c>
      <c r="DC640">
        <v>5.39088506739012E-2</v>
      </c>
      <c r="DD640">
        <v>0.27144797774720197</v>
      </c>
      <c r="DE640">
        <v>-4.9593414785590602E-2</v>
      </c>
      <c r="DF640">
        <v>0.111076716558831</v>
      </c>
      <c r="DG640">
        <v>0.24756803620811799</v>
      </c>
      <c r="DH640">
        <v>0.29794202803091702</v>
      </c>
      <c r="DI640">
        <v>6.8999859975550207E-2</v>
      </c>
      <c r="DJ640">
        <v>0.30024545316147699</v>
      </c>
      <c r="DK640">
        <v>0.31874085704805899</v>
      </c>
      <c r="DL640">
        <v>7.4270259302022995E-2</v>
      </c>
      <c r="DM640">
        <v>-2.4547813060878498E-2</v>
      </c>
      <c r="DN640">
        <v>0.171363749106553</v>
      </c>
      <c r="DO640">
        <v>1.4161147710283199E-2</v>
      </c>
      <c r="DP640">
        <v>1.62018407499596E-2</v>
      </c>
      <c r="DQ640">
        <v>0.17960333154559299</v>
      </c>
      <c r="DR640">
        <v>9.8635890440194995E-2</v>
      </c>
      <c r="DS640">
        <v>-5.4218078729395797E-2</v>
      </c>
      <c r="DT640">
        <v>0.210655722356066</v>
      </c>
      <c r="DU640">
        <v>0.13810375776084799</v>
      </c>
      <c r="DV640">
        <v>4.9706013438831603E-2</v>
      </c>
      <c r="DW640">
        <v>0.13570982145586399</v>
      </c>
      <c r="DX640">
        <v>0.119213026674689</v>
      </c>
      <c r="DY640">
        <v>9.7471959102081607E-3</v>
      </c>
      <c r="DZ640">
        <v>0.16654409783827501</v>
      </c>
      <c r="EA640">
        <v>0.258078674480614</v>
      </c>
      <c r="EB640">
        <v>0.173188575690741</v>
      </c>
      <c r="EC640">
        <v>0.12076097428674901</v>
      </c>
      <c r="ED640">
        <v>2.7409096187164399E-2</v>
      </c>
      <c r="EE640">
        <v>0.14861167801141301</v>
      </c>
      <c r="EF640">
        <v>0.14671125843369101</v>
      </c>
      <c r="EG640">
        <v>2.14586510672094E-2</v>
      </c>
      <c r="EH640">
        <v>-4.5640354531376402E-2</v>
      </c>
      <c r="EI640">
        <v>0.150414911610874</v>
      </c>
      <c r="EJ640">
        <v>1.00707703652098E-2</v>
      </c>
      <c r="EK640">
        <v>0.127141200002586</v>
      </c>
      <c r="EL640">
        <v>8.1007049536023099E-2</v>
      </c>
      <c r="EM640">
        <v>0.23021252145839599</v>
      </c>
      <c r="EN640">
        <v>9.6085822524279399E-2</v>
      </c>
      <c r="EO640">
        <v>0.112759268693378</v>
      </c>
      <c r="EP640">
        <v>0.28201539742117399</v>
      </c>
      <c r="EQ640">
        <v>0.22103990066320001</v>
      </c>
      <c r="ER640">
        <v>-2.5411927830528699E-2</v>
      </c>
      <c r="ES640">
        <v>0.12390813562193199</v>
      </c>
      <c r="ET640">
        <v>2.3999169279237801E-3</v>
      </c>
      <c r="EU640">
        <v>0.180014609889139</v>
      </c>
      <c r="EV640">
        <v>0.17101704176610799</v>
      </c>
      <c r="EW640">
        <v>0.19229973502777001</v>
      </c>
      <c r="EX640">
        <v>0.12733929367741201</v>
      </c>
      <c r="EY640">
        <v>9.1432268795214003E-2</v>
      </c>
      <c r="EZ640">
        <v>0.16225751009101699</v>
      </c>
      <c r="FA640">
        <v>0.16985350660833901</v>
      </c>
      <c r="FB640">
        <v>0.230911095307192</v>
      </c>
      <c r="FC640">
        <v>0.20885679765267101</v>
      </c>
      <c r="FD640">
        <v>0.113059453240963</v>
      </c>
      <c r="FE640">
        <v>5.8521386661599797E-2</v>
      </c>
      <c r="FF640">
        <v>6.1229695742180602E-2</v>
      </c>
      <c r="FG640">
        <v>7.2432494916031306E-2</v>
      </c>
      <c r="FH640">
        <v>3.9171096580059003E-2</v>
      </c>
      <c r="FI640">
        <v>0.16626386511010599</v>
      </c>
      <c r="FJ640">
        <v>0.340999917919038</v>
      </c>
      <c r="FK640">
        <v>3.3264383599189103E-2</v>
      </c>
      <c r="FL640">
        <v>9.4462639374394197E-2</v>
      </c>
      <c r="FM640">
        <v>0.141820191498193</v>
      </c>
      <c r="FN640">
        <v>3.7591589028669201E-2</v>
      </c>
      <c r="FO640">
        <v>0.26561953396635002</v>
      </c>
      <c r="FP640">
        <v>0.29941096713278198</v>
      </c>
      <c r="FQ640">
        <v>0.16158656829784299</v>
      </c>
      <c r="FR640">
        <v>-3.2755318242728301E-2</v>
      </c>
      <c r="FS640">
        <v>0.24721350885468399</v>
      </c>
      <c r="FT640">
        <v>0.21580374754658199</v>
      </c>
      <c r="FU640">
        <v>0.24823641921713399</v>
      </c>
      <c r="FV640">
        <v>6.5115742674635602E-2</v>
      </c>
      <c r="FW640">
        <v>0.166654204706912</v>
      </c>
      <c r="FX640">
        <v>7.8926055114737798E-2</v>
      </c>
      <c r="FY640">
        <v>5.0395694038262197E-2</v>
      </c>
      <c r="FZ640">
        <v>6.8897687076854798E-3</v>
      </c>
      <c r="GA640">
        <v>0.24791100657208801</v>
      </c>
      <c r="GB640">
        <v>0.28601108716819301</v>
      </c>
      <c r="GC640">
        <v>8.6292947828314606E-2</v>
      </c>
      <c r="GD640">
        <v>0.18270623241171999</v>
      </c>
      <c r="GE640">
        <v>0.13751507306325</v>
      </c>
      <c r="GF640">
        <v>-8.2993552618108896E-2</v>
      </c>
      <c r="GG640">
        <v>-2.0292529467321699E-2</v>
      </c>
      <c r="GH640">
        <v>0.19640490095284899</v>
      </c>
      <c r="GI640">
        <v>1.70417506868848E-2</v>
      </c>
      <c r="GJ640">
        <v>0.175010800464456</v>
      </c>
      <c r="GK640">
        <v>0.191060405586537</v>
      </c>
      <c r="GL640">
        <v>0.138199311963244</v>
      </c>
      <c r="GM640">
        <v>0.239544497029475</v>
      </c>
      <c r="GN640">
        <v>0.164564924704589</v>
      </c>
      <c r="GO640">
        <v>4.6665074969134197E-2</v>
      </c>
      <c r="GP640">
        <v>0.17765172931318601</v>
      </c>
      <c r="GQ640">
        <v>9.1517790649460903E-2</v>
      </c>
      <c r="GR640">
        <v>0.105409049261121</v>
      </c>
      <c r="GS640">
        <v>0.123186650259323</v>
      </c>
      <c r="GT640">
        <v>1.88425428757019E-3</v>
      </c>
      <c r="GU640">
        <v>0.25529498760496599</v>
      </c>
      <c r="GV640">
        <v>8.6191660611718901E-2</v>
      </c>
      <c r="GW640">
        <v>-3.4698281675968598E-2</v>
      </c>
      <c r="GX640">
        <v>-1.39987260379288E-2</v>
      </c>
      <c r="GY640">
        <v>0.26103247043381</v>
      </c>
      <c r="GZ640">
        <v>-2.3112737377064301E-2</v>
      </c>
      <c r="HA640">
        <v>5.05383025423796E-2</v>
      </c>
      <c r="HB640">
        <v>0.175777772945238</v>
      </c>
      <c r="HC640">
        <v>0.120806650587975</v>
      </c>
      <c r="HD640">
        <v>0.14268637901815501</v>
      </c>
      <c r="HE640">
        <v>5.95372422084108E-2</v>
      </c>
      <c r="HF640">
        <v>0.17615412152429999</v>
      </c>
      <c r="HG640">
        <v>5.1560744372543002E-2</v>
      </c>
      <c r="HH640">
        <v>0.301080561363473</v>
      </c>
      <c r="HI640">
        <v>0.14347329996956701</v>
      </c>
      <c r="HJ640">
        <v>0.22218516997717999</v>
      </c>
      <c r="HK640">
        <v>0.31291060049038899</v>
      </c>
      <c r="HL640">
        <v>0.12789199424408401</v>
      </c>
      <c r="HM640">
        <v>0.35298827334244398</v>
      </c>
      <c r="HN640">
        <v>2.88767809355722E-3</v>
      </c>
      <c r="HO640">
        <v>0.17737288454747999</v>
      </c>
      <c r="HP640">
        <v>0.19887511521038001</v>
      </c>
      <c r="HQ640">
        <v>6.2991160814927602E-2</v>
      </c>
      <c r="HR640">
        <v>6.7885770375270202E-2</v>
      </c>
      <c r="HS640">
        <v>0.14355691893936301</v>
      </c>
      <c r="HT640">
        <v>0.17001395733548799</v>
      </c>
      <c r="HU640">
        <v>0.186280500329399</v>
      </c>
      <c r="HV640">
        <v>7.1784634650505399E-2</v>
      </c>
      <c r="HW640">
        <v>0.25105625916774998</v>
      </c>
      <c r="HX640">
        <v>0.21071769299245</v>
      </c>
      <c r="HY640">
        <v>-2.21959743077004E-2</v>
      </c>
      <c r="HZ640">
        <v>0.180430956373336</v>
      </c>
      <c r="IA640">
        <v>0.230257852703176</v>
      </c>
      <c r="IB640">
        <v>0.240715481884169</v>
      </c>
      <c r="IC640">
        <v>0.16151757241595299</v>
      </c>
      <c r="ID640">
        <v>0.166371357902835</v>
      </c>
      <c r="IE640">
        <v>8.1171122264519099E-2</v>
      </c>
      <c r="IF640">
        <v>0.129354839600895</v>
      </c>
      <c r="IG640">
        <v>-6.0610716173740198E-2</v>
      </c>
      <c r="IH640">
        <v>0.21292421428154201</v>
      </c>
      <c r="II640">
        <v>0.192422560505604</v>
      </c>
      <c r="IJ640">
        <v>0.11618518994174799</v>
      </c>
      <c r="IK640">
        <v>0.21358985481415699</v>
      </c>
      <c r="IL640">
        <v>0.10383870513698</v>
      </c>
      <c r="IM640">
        <v>0.248630876527352</v>
      </c>
      <c r="IN640">
        <v>0.135875306198142</v>
      </c>
      <c r="IO640">
        <v>0.20445705661605201</v>
      </c>
      <c r="IP640">
        <v>0.28670191834894698</v>
      </c>
      <c r="IQ640">
        <v>0.26534518541023699</v>
      </c>
      <c r="IR640">
        <v>0.30368371876584799</v>
      </c>
      <c r="IS640">
        <v>0.172515979991758</v>
      </c>
      <c r="IT640">
        <v>0.40437813452909499</v>
      </c>
      <c r="IU640">
        <v>0.30057870101811601</v>
      </c>
      <c r="IV640">
        <v>9.4093917222885098E-2</v>
      </c>
      <c r="IW640">
        <v>0.22773413694750799</v>
      </c>
      <c r="IX640">
        <v>0.12829517788565301</v>
      </c>
      <c r="IY640">
        <v>0.22868320397262701</v>
      </c>
      <c r="IZ640">
        <v>4.5436969894746097E-2</v>
      </c>
      <c r="JA640">
        <v>0.127664445501739</v>
      </c>
      <c r="JB640">
        <v>0.23264937474618799</v>
      </c>
      <c r="JC640">
        <v>0.20929803596784999</v>
      </c>
      <c r="JD640">
        <v>9.6948645444197706E-2</v>
      </c>
      <c r="JE640">
        <v>0.31914143908051601</v>
      </c>
      <c r="JF640">
        <v>0.27470025761679001</v>
      </c>
      <c r="JG640">
        <v>0.19516898330085999</v>
      </c>
      <c r="JH640">
        <v>0.13307207475206601</v>
      </c>
    </row>
    <row r="641" spans="1:268">
      <c r="A641" t="s">
        <v>1014</v>
      </c>
      <c r="B641">
        <v>-1.01658284238217E-2</v>
      </c>
      <c r="C641">
        <v>0.17988007628899799</v>
      </c>
      <c r="D641">
        <v>0.19919028187156201</v>
      </c>
      <c r="E641">
        <v>-1.25572292849988E-3</v>
      </c>
      <c r="F641">
        <v>0.126548424093512</v>
      </c>
      <c r="G641">
        <v>1.8820190704890701E-3</v>
      </c>
      <c r="H641">
        <v>0.216131914912468</v>
      </c>
      <c r="I641">
        <v>3.3715614017357003E-2</v>
      </c>
      <c r="J641">
        <v>7.0190716047179996E-2</v>
      </c>
      <c r="K641">
        <v>-0.19354462870692399</v>
      </c>
      <c r="L641">
        <v>6.3887021439429106E-2</v>
      </c>
      <c r="M641">
        <v>0.41472117493876698</v>
      </c>
      <c r="N641">
        <v>-1.7328678307086301E-2</v>
      </c>
      <c r="O641">
        <v>-0.15618929910031201</v>
      </c>
      <c r="P641">
        <v>-0.20036237233998799</v>
      </c>
      <c r="Q641">
        <v>-0.21809066691604001</v>
      </c>
      <c r="R641">
        <v>-0.173244421981126</v>
      </c>
      <c r="S641">
        <v>0.475328373098998</v>
      </c>
      <c r="T641">
        <v>0.208473188867589</v>
      </c>
      <c r="U641">
        <v>9.1789116469891505E-2</v>
      </c>
      <c r="V641">
        <v>-0.148644488126006</v>
      </c>
      <c r="W641">
        <v>-0.16900475053672101</v>
      </c>
      <c r="X641">
        <v>0.198210151996453</v>
      </c>
      <c r="Y641">
        <v>0.122235178978223</v>
      </c>
      <c r="Z641">
        <v>-0.18109015921805099</v>
      </c>
      <c r="AA641">
        <v>0.154634970299451</v>
      </c>
      <c r="AB641">
        <v>3.5305793822198797E-2</v>
      </c>
      <c r="AC641">
        <v>8.6172427730331999E-2</v>
      </c>
      <c r="AD641">
        <v>9.0012283221788406E-2</v>
      </c>
      <c r="AE641">
        <v>0.234147846419129</v>
      </c>
      <c r="AF641">
        <v>2.4155400366632001E-3</v>
      </c>
      <c r="AG641">
        <v>0.21816578393379199</v>
      </c>
      <c r="AH641">
        <v>6.7642116854380499E-2</v>
      </c>
      <c r="AI641">
        <v>1.9366983159255301E-2</v>
      </c>
      <c r="AJ641">
        <v>5.3791564276554099E-2</v>
      </c>
      <c r="AK641">
        <v>-7.7444519043161804E-3</v>
      </c>
      <c r="AL641">
        <v>8.3316070620293795E-2</v>
      </c>
      <c r="AM641">
        <v>9.1964814859450003E-2</v>
      </c>
      <c r="AN641">
        <v>-0.202710638602141</v>
      </c>
      <c r="AO641">
        <v>0.121213532988662</v>
      </c>
      <c r="AP641">
        <v>-0.24289573264559</v>
      </c>
      <c r="AQ641">
        <v>0.108656844155681</v>
      </c>
      <c r="AR641">
        <v>7.4612157068072796E-2</v>
      </c>
      <c r="AS641">
        <v>0.23993776683095999</v>
      </c>
      <c r="AT641">
        <v>9.9363509426491803E-2</v>
      </c>
      <c r="AU641">
        <v>9.3445356139689101E-2</v>
      </c>
      <c r="AV641">
        <v>-1.22082758259926E-2</v>
      </c>
      <c r="AW641">
        <v>0.207908797760846</v>
      </c>
      <c r="AX641">
        <v>-0.20796336739825799</v>
      </c>
      <c r="AY641">
        <v>3.0742034419666799E-2</v>
      </c>
      <c r="AZ641">
        <v>-7.4884395253147801E-2</v>
      </c>
      <c r="BA641">
        <v>-0.119196566994484</v>
      </c>
      <c r="BB641">
        <v>5.4048391920473199E-2</v>
      </c>
      <c r="BC641">
        <v>8.0749170740902196E-2</v>
      </c>
      <c r="BD641">
        <v>-1.16743821003709E-2</v>
      </c>
      <c r="BE641">
        <v>3.1544507817897498E-4</v>
      </c>
      <c r="BF641">
        <v>0.14855971407989199</v>
      </c>
      <c r="BG641">
        <v>6.3696294047710197E-2</v>
      </c>
      <c r="BH641">
        <v>0.17208879887360901</v>
      </c>
      <c r="BI641">
        <v>6.4194096185510294E-2</v>
      </c>
      <c r="BJ641">
        <v>4.4189493146058398E-2</v>
      </c>
      <c r="BK641">
        <v>0.17185965344083101</v>
      </c>
      <c r="BL641">
        <v>4.6221611051197199E-3</v>
      </c>
      <c r="BM641">
        <v>0.15815127520559999</v>
      </c>
      <c r="BN641">
        <v>-0.11075480435884499</v>
      </c>
      <c r="BO641">
        <v>-0.187102162632899</v>
      </c>
      <c r="BP641">
        <v>4.4439262425442397E-2</v>
      </c>
      <c r="BQ641">
        <v>1.2523602960386499E-2</v>
      </c>
      <c r="BR641">
        <v>-0.126940379755236</v>
      </c>
      <c r="BS641">
        <v>0.21246408306126599</v>
      </c>
      <c r="BT641">
        <v>-0.186162002992558</v>
      </c>
      <c r="BU641">
        <v>0.154370506647659</v>
      </c>
      <c r="BV641">
        <v>6.96310837501663E-2</v>
      </c>
      <c r="BW641">
        <v>7.6165865932500701E-2</v>
      </c>
      <c r="BX641">
        <v>-8.6612114600897697E-2</v>
      </c>
      <c r="BY641">
        <v>-0.16111229774654401</v>
      </c>
      <c r="BZ641">
        <v>0.23191682957320001</v>
      </c>
      <c r="CA641">
        <v>8.0372673359738397E-2</v>
      </c>
      <c r="CB641">
        <v>2.94450415912751E-2</v>
      </c>
      <c r="CC641">
        <v>-2.2384064840276802E-2</v>
      </c>
      <c r="CD641">
        <v>0.19393463055891599</v>
      </c>
      <c r="CE641">
        <v>0.64631999476674395</v>
      </c>
      <c r="CF641">
        <v>-1.44764833628516E-2</v>
      </c>
      <c r="CG641">
        <v>4.4077974304281099E-2</v>
      </c>
      <c r="CH641">
        <v>1.77443568642555E-2</v>
      </c>
      <c r="CI641">
        <v>3.5324097304562499E-2</v>
      </c>
      <c r="CJ641">
        <v>-0.19259993876140299</v>
      </c>
      <c r="CK641">
        <v>-0.15739809048161199</v>
      </c>
      <c r="CL641">
        <v>-8.33003042227312E-2</v>
      </c>
      <c r="CM641">
        <v>0.12604889891589</v>
      </c>
      <c r="CN641">
        <v>0.15843474361062801</v>
      </c>
      <c r="CO641">
        <v>0.192305604174203</v>
      </c>
      <c r="CP641">
        <v>0.14393869483334901</v>
      </c>
      <c r="CQ641">
        <v>0.236534466948429</v>
      </c>
      <c r="CR641">
        <v>0.17268356830843301</v>
      </c>
      <c r="CS641">
        <v>9.3226590886707802E-2</v>
      </c>
      <c r="CT641">
        <v>0.18160354327596001</v>
      </c>
      <c r="CU641">
        <v>-3.1519111052863799E-2</v>
      </c>
      <c r="CV641">
        <v>0.170512303533288</v>
      </c>
      <c r="CW641">
        <v>0.189112988191912</v>
      </c>
      <c r="CX641">
        <v>-4.3619185374231401E-2</v>
      </c>
      <c r="CY641">
        <v>0.17755821670838501</v>
      </c>
      <c r="CZ641">
        <v>7.3251198677006399E-2</v>
      </c>
      <c r="DA641">
        <v>3.9649112699314801E-2</v>
      </c>
      <c r="DB641">
        <v>0.19420505119245501</v>
      </c>
      <c r="DC641">
        <v>-0.22827603716702899</v>
      </c>
      <c r="DD641">
        <v>7.1039339928482506E-2</v>
      </c>
      <c r="DE641">
        <v>6.3829385102474406E-2</v>
      </c>
      <c r="DF641">
        <v>5.3469786196453699E-2</v>
      </c>
      <c r="DG641">
        <v>-2.5881706722867201E-2</v>
      </c>
      <c r="DH641">
        <v>3.0135969355171599E-2</v>
      </c>
      <c r="DI641">
        <v>-0.20192543638428201</v>
      </c>
      <c r="DJ641">
        <v>3.4671565813640601E-2</v>
      </c>
      <c r="DK641">
        <v>6.0753217384980199E-2</v>
      </c>
      <c r="DL641">
        <v>1.5649557179482701E-2</v>
      </c>
      <c r="DM641">
        <v>-0.14082443856850901</v>
      </c>
      <c r="DN641">
        <v>0.16858646569955699</v>
      </c>
      <c r="DO641">
        <v>0.14012501890703399</v>
      </c>
      <c r="DP641">
        <v>1.03275232787124E-2</v>
      </c>
      <c r="DQ641">
        <v>0.20525416647394401</v>
      </c>
      <c r="DR641">
        <v>-0.20793282559321499</v>
      </c>
      <c r="DS641">
        <v>-0.17702214665361299</v>
      </c>
      <c r="DT641">
        <v>-8.2720096736479797E-3</v>
      </c>
      <c r="DU641">
        <v>6.2299025135849903E-3</v>
      </c>
      <c r="DV641">
        <v>0.17617556352647401</v>
      </c>
      <c r="DW641">
        <v>0.63136036607259005</v>
      </c>
      <c r="DX641">
        <v>-2.83486916625326E-2</v>
      </c>
      <c r="DY641">
        <v>7.6308647742368604E-2</v>
      </c>
      <c r="DZ641">
        <v>1.1445606507999501E-2</v>
      </c>
      <c r="EA641">
        <v>0.181921843887169</v>
      </c>
      <c r="EB641">
        <v>0.21243619428520799</v>
      </c>
      <c r="EC641">
        <v>2.5960885341096298E-4</v>
      </c>
      <c r="ED641">
        <v>7.1282156334612906E-2</v>
      </c>
      <c r="EE641">
        <v>-4.7181318421729302E-4</v>
      </c>
      <c r="EF641">
        <v>5.1660996756633902E-2</v>
      </c>
      <c r="EG641">
        <v>0.22778279734880799</v>
      </c>
      <c r="EH641">
        <v>-0.185494758418667</v>
      </c>
      <c r="EI641">
        <v>0.215336500931638</v>
      </c>
      <c r="EJ641">
        <v>-2.9866055954777301E-2</v>
      </c>
      <c r="EK641">
        <v>-4.76203464417825E-2</v>
      </c>
      <c r="EL641">
        <v>1.7671684662794999E-2</v>
      </c>
      <c r="EM641">
        <v>3.7732878308127098E-2</v>
      </c>
      <c r="EN641">
        <v>-0.17372156589377499</v>
      </c>
      <c r="EO641">
        <v>1.6698086248382999E-2</v>
      </c>
      <c r="EP641">
        <v>8.8053781418336197E-2</v>
      </c>
      <c r="EQ641">
        <v>-2.4878203351444299E-2</v>
      </c>
      <c r="ER641">
        <v>-0.21295240054635201</v>
      </c>
      <c r="ES641">
        <v>-5.0374933578231001E-2</v>
      </c>
      <c r="ET641">
        <v>0.12078048729565299</v>
      </c>
      <c r="EU641">
        <v>0.197594391523464</v>
      </c>
      <c r="EV641">
        <v>8.23337168605867E-2</v>
      </c>
      <c r="EW641">
        <v>9.10366158891876E-2</v>
      </c>
      <c r="EX641">
        <v>0.225347480173023</v>
      </c>
      <c r="EY641">
        <v>0.58247624740449799</v>
      </c>
      <c r="EZ641">
        <v>0.18245422544468001</v>
      </c>
      <c r="FA641">
        <v>4.3975512343608802E-2</v>
      </c>
      <c r="FB641">
        <v>8.0747049158292505E-2</v>
      </c>
      <c r="FC641">
        <v>6.3716638894003405E-2</v>
      </c>
      <c r="FD641">
        <v>0.129201913756017</v>
      </c>
      <c r="FE641">
        <v>9.5892145996893996E-2</v>
      </c>
      <c r="FF641">
        <v>-6.6626038073276495E-2</v>
      </c>
      <c r="FG641">
        <v>-5.5258075054433697E-2</v>
      </c>
      <c r="FH641">
        <v>-0.199340597697826</v>
      </c>
      <c r="FI641">
        <v>0.18321712833104201</v>
      </c>
      <c r="FJ641">
        <v>4.4075682232566998E-2</v>
      </c>
      <c r="FK641">
        <v>0.12446076411811</v>
      </c>
      <c r="FL641">
        <v>-7.2503077181636094E-2</v>
      </c>
      <c r="FM641">
        <v>0.19348622494800799</v>
      </c>
      <c r="FN641">
        <v>0.65807298369499501</v>
      </c>
      <c r="FO641">
        <v>1.9557978602357601E-2</v>
      </c>
      <c r="FP641">
        <v>-1.29735304282189E-2</v>
      </c>
      <c r="FQ641">
        <v>4.21380348582178E-2</v>
      </c>
      <c r="FR641">
        <v>-0.175713746712679</v>
      </c>
      <c r="FS641">
        <v>-1.8375659377526499E-2</v>
      </c>
      <c r="FT641">
        <v>5.9597850936227201E-2</v>
      </c>
      <c r="FU641">
        <v>-2.3373786248033501E-2</v>
      </c>
      <c r="FV641">
        <v>-4.28172504633208E-2</v>
      </c>
      <c r="FW641">
        <v>0.17388432794376499</v>
      </c>
      <c r="FX641">
        <v>0.40256017144630701</v>
      </c>
      <c r="FY641">
        <v>0.48628426554081899</v>
      </c>
      <c r="FZ641">
        <v>-0.20168057097929301</v>
      </c>
      <c r="GA641">
        <v>7.0659155592143696E-2</v>
      </c>
      <c r="GB641">
        <v>5.38950830688441E-2</v>
      </c>
      <c r="GC641">
        <v>0.14683613292325101</v>
      </c>
      <c r="GD641">
        <v>2.8251480511072801E-2</v>
      </c>
      <c r="GE641">
        <v>6.1998362038217403E-2</v>
      </c>
      <c r="GF641">
        <v>3.7107004626531701E-2</v>
      </c>
      <c r="GG641">
        <v>-0.183003884587883</v>
      </c>
      <c r="GH641">
        <v>2.31690851656281E-2</v>
      </c>
      <c r="GI641">
        <v>6.76906857382198E-3</v>
      </c>
      <c r="GJ641">
        <v>0.22106799663703</v>
      </c>
      <c r="GK641">
        <v>-4.2418922827614003E-2</v>
      </c>
      <c r="GL641">
        <v>-0.108244315469087</v>
      </c>
      <c r="GM641">
        <v>-5.5331624979441503E-2</v>
      </c>
      <c r="GN641">
        <v>5.5812714434367902E-2</v>
      </c>
      <c r="GO641">
        <v>-0.19649634550160799</v>
      </c>
      <c r="GP641">
        <v>2.94613099415422E-2</v>
      </c>
      <c r="GQ641">
        <v>9.2317040782638402E-3</v>
      </c>
      <c r="GR641">
        <v>0.22187335444874301</v>
      </c>
      <c r="GS641">
        <v>0.19913088630526299</v>
      </c>
      <c r="GT641">
        <v>3.9655271164763103E-3</v>
      </c>
      <c r="GU641">
        <v>7.7954849209859595E-2</v>
      </c>
      <c r="GV641">
        <v>-2.5199426609280099E-2</v>
      </c>
      <c r="GW641">
        <v>2.33121739755103E-2</v>
      </c>
      <c r="GX641">
        <v>8.9896558370385196E-2</v>
      </c>
      <c r="GY641">
        <v>-7.4903844909952499E-2</v>
      </c>
      <c r="GZ641">
        <v>-2.4108051245556299E-2</v>
      </c>
      <c r="HA641">
        <v>7.4051891445560694E-2</v>
      </c>
      <c r="HB641">
        <v>-5.9328954363010297E-3</v>
      </c>
      <c r="HC641">
        <v>0.13876602150819101</v>
      </c>
      <c r="HD641">
        <v>0.108418955286638</v>
      </c>
      <c r="HE641">
        <v>-8.7536110920036995E-4</v>
      </c>
      <c r="HF641">
        <v>-1.66457559158626E-3</v>
      </c>
      <c r="HG641">
        <v>-2.0138499479496998E-2</v>
      </c>
      <c r="HH641">
        <v>7.6410057855657298E-3</v>
      </c>
      <c r="HI641">
        <v>-0.19526126774454899</v>
      </c>
      <c r="HJ641">
        <v>7.2880749903649802E-2</v>
      </c>
      <c r="HK641">
        <v>1.5667298643737899E-2</v>
      </c>
      <c r="HL641">
        <v>5.8420769658675202E-2</v>
      </c>
      <c r="HM641">
        <v>5.1330402560745801E-2</v>
      </c>
      <c r="HN641">
        <v>-6.3904489724015301E-2</v>
      </c>
      <c r="HO641">
        <v>0.17848888176018299</v>
      </c>
      <c r="HP641">
        <v>1.8406153138737599E-2</v>
      </c>
      <c r="HQ641">
        <v>-0.19784645490437999</v>
      </c>
      <c r="HR641">
        <v>-0.174335246516366</v>
      </c>
      <c r="HS641">
        <v>0.234036165039745</v>
      </c>
      <c r="HT641">
        <v>4.1003106257159402E-2</v>
      </c>
      <c r="HU641">
        <v>-3.8998094321487098E-2</v>
      </c>
      <c r="HV641">
        <v>5.8221388513510899E-2</v>
      </c>
      <c r="HW641">
        <v>3.4195203586952598E-2</v>
      </c>
      <c r="HX641">
        <v>-9.10024654654389E-2</v>
      </c>
      <c r="HY641">
        <v>9.5609052930796495E-2</v>
      </c>
      <c r="HZ641">
        <v>8.4529793688224705E-2</v>
      </c>
      <c r="IA641">
        <v>0.183189559081256</v>
      </c>
      <c r="IB641">
        <v>1.9867329420026399E-2</v>
      </c>
      <c r="IC641">
        <v>0.120557254080948</v>
      </c>
      <c r="ID641">
        <v>0.12577230013462701</v>
      </c>
      <c r="IE641">
        <v>0.14069658603264901</v>
      </c>
      <c r="IF641">
        <v>-0.130590938776455</v>
      </c>
      <c r="IG641">
        <v>-0.11058671962901</v>
      </c>
      <c r="IH641">
        <v>-9.4641937791133494E-3</v>
      </c>
      <c r="II641">
        <v>2.0958046316454201E-2</v>
      </c>
      <c r="IJ641">
        <v>-0.18234746152319001</v>
      </c>
      <c r="IK641">
        <v>0.155818096483538</v>
      </c>
      <c r="IL641">
        <v>3.8646815190848699E-2</v>
      </c>
      <c r="IM641">
        <v>-4.1651264996111798E-2</v>
      </c>
      <c r="IN641">
        <v>-6.9611408548528E-2</v>
      </c>
      <c r="IO641">
        <v>5.2327053457505601E-2</v>
      </c>
      <c r="IP641">
        <v>7.23483451384304E-3</v>
      </c>
      <c r="IQ641">
        <v>0.126471014372356</v>
      </c>
      <c r="IR641">
        <v>-2.4667654024498002E-2</v>
      </c>
      <c r="IS641">
        <v>6.3704432948705106E-2</v>
      </c>
      <c r="IT641">
        <v>1.1487889805675699E-2</v>
      </c>
      <c r="IU641">
        <v>0.14049121148325</v>
      </c>
      <c r="IV641">
        <v>-4.66472188458753E-4</v>
      </c>
      <c r="IW641">
        <v>0.170065964278068</v>
      </c>
      <c r="IX641">
        <v>0.20384194494649199</v>
      </c>
      <c r="IY641">
        <v>0.18784993711397699</v>
      </c>
      <c r="IZ641">
        <v>-2.3840893836124599E-2</v>
      </c>
      <c r="JA641">
        <v>1.6925000006979399E-2</v>
      </c>
      <c r="JB641">
        <v>0.13884783736548101</v>
      </c>
      <c r="JC641">
        <v>-3.7849875241053002E-2</v>
      </c>
      <c r="JD641">
        <v>1.18023191279201E-2</v>
      </c>
      <c r="JE641">
        <v>8.9087341555301E-2</v>
      </c>
      <c r="JF641">
        <v>9.0541103774951101E-2</v>
      </c>
      <c r="JG641">
        <v>-3.1925683904917E-3</v>
      </c>
      <c r="JH641">
        <v>0.115021750005526</v>
      </c>
    </row>
    <row r="642" spans="1:268">
      <c r="A642" t="s">
        <v>1015</v>
      </c>
      <c r="B642">
        <v>0.24277184146151001</v>
      </c>
      <c r="C642">
        <v>0.35626827610552603</v>
      </c>
      <c r="D642">
        <v>0.33366443824270597</v>
      </c>
      <c r="E642">
        <v>0.215287093650538</v>
      </c>
      <c r="F642">
        <v>2.0754500237497801E-2</v>
      </c>
      <c r="G642">
        <v>0.11583025824568401</v>
      </c>
      <c r="H642">
        <v>0.50033491633413896</v>
      </c>
      <c r="I642">
        <v>0.43148091209619999</v>
      </c>
      <c r="J642">
        <v>0.28108138888169998</v>
      </c>
      <c r="K642">
        <v>-0.22706796600398399</v>
      </c>
      <c r="L642">
        <v>0.39304291944826703</v>
      </c>
      <c r="M642">
        <v>5.9040091515927602E-2</v>
      </c>
      <c r="N642">
        <v>-8.9533267932777605E-2</v>
      </c>
      <c r="O642">
        <v>-0.24302550002067</v>
      </c>
      <c r="P642">
        <v>-0.28642209723198597</v>
      </c>
      <c r="Q642">
        <v>-0.29010459290414697</v>
      </c>
      <c r="R642">
        <v>-0.26304738329471999</v>
      </c>
      <c r="S642">
        <v>7.1309519223152207E-2</v>
      </c>
      <c r="T642">
        <v>0.34029565172860099</v>
      </c>
      <c r="U642">
        <v>0.28536101939192599</v>
      </c>
      <c r="V642">
        <v>-0.34835007496018999</v>
      </c>
      <c r="W642">
        <v>-0.264827926725133</v>
      </c>
      <c r="X642">
        <v>0.37256610018837499</v>
      </c>
      <c r="Y642">
        <v>0.37841322820908302</v>
      </c>
      <c r="Z642">
        <v>-0.221601974008619</v>
      </c>
      <c r="AA642">
        <v>0.31920143573469401</v>
      </c>
      <c r="AB642">
        <v>0.21055916444651901</v>
      </c>
      <c r="AC642">
        <v>0.134970747516862</v>
      </c>
      <c r="AD642">
        <v>0.26072470512216001</v>
      </c>
      <c r="AE642">
        <v>0.32379027129133903</v>
      </c>
      <c r="AF642">
        <v>0.108719511825282</v>
      </c>
      <c r="AG642">
        <v>0.42226909338124802</v>
      </c>
      <c r="AH642">
        <v>0.33128404219329699</v>
      </c>
      <c r="AI642">
        <v>0.37442565464735</v>
      </c>
      <c r="AJ642">
        <v>0.161868901443736</v>
      </c>
      <c r="AK642">
        <v>0.203481123396621</v>
      </c>
      <c r="AL642">
        <v>0.43984121349963501</v>
      </c>
      <c r="AM642">
        <v>7.5618454752334294E-2</v>
      </c>
      <c r="AN642">
        <v>-0.289883288099409</v>
      </c>
      <c r="AO642">
        <v>0.113094607451208</v>
      </c>
      <c r="AP642">
        <v>-0.315386402751057</v>
      </c>
      <c r="AQ642">
        <v>0.45110076380923803</v>
      </c>
      <c r="AR642">
        <v>8.4888625689174699E-2</v>
      </c>
      <c r="AS642">
        <v>0.355998557983848</v>
      </c>
      <c r="AT642">
        <v>0.31653375921649501</v>
      </c>
      <c r="AU642">
        <v>0.420423377084436</v>
      </c>
      <c r="AV642">
        <v>0.23359346945496001</v>
      </c>
      <c r="AW642">
        <v>0.31265889709885297</v>
      </c>
      <c r="AX642">
        <v>-0.20094433333919301</v>
      </c>
      <c r="AY642">
        <v>0.107705288454013</v>
      </c>
      <c r="AZ642">
        <v>-9.8635981698647707E-2</v>
      </c>
      <c r="BA642">
        <v>0.20729914584936501</v>
      </c>
      <c r="BB642">
        <v>0.32849197314106299</v>
      </c>
      <c r="BC642">
        <v>0.39885070184086502</v>
      </c>
      <c r="BD642">
        <v>0.303987484237358</v>
      </c>
      <c r="BE642">
        <v>0.18322458557061699</v>
      </c>
      <c r="BF642">
        <v>0.26914152058028501</v>
      </c>
      <c r="BG642">
        <v>0.30690250092259502</v>
      </c>
      <c r="BH642">
        <v>0.32821255521236398</v>
      </c>
      <c r="BI642">
        <v>2.2216283505381101E-2</v>
      </c>
      <c r="BJ642">
        <v>0.36827915865967698</v>
      </c>
      <c r="BK642">
        <v>0.34779864452005099</v>
      </c>
      <c r="BL642">
        <v>0.30483623193904003</v>
      </c>
      <c r="BM642">
        <v>0.43589564870443998</v>
      </c>
      <c r="BN642">
        <v>-0.21591560540985699</v>
      </c>
      <c r="BO642">
        <v>-0.22483586909621001</v>
      </c>
      <c r="BP642">
        <v>0.47389052835312101</v>
      </c>
      <c r="BQ642">
        <v>0.34187403556588197</v>
      </c>
      <c r="BR642">
        <v>4.1918517082837198E-2</v>
      </c>
      <c r="BS642">
        <v>0.31714577224272</v>
      </c>
      <c r="BT642">
        <v>-0.28610202649275901</v>
      </c>
      <c r="BU642">
        <v>0.30068630273178998</v>
      </c>
      <c r="BV642">
        <v>0.28444607108476899</v>
      </c>
      <c r="BW642">
        <v>0.16953262490288201</v>
      </c>
      <c r="BX642">
        <v>8.0710912072603599E-2</v>
      </c>
      <c r="BY642">
        <v>-0.27977897716737699</v>
      </c>
      <c r="BZ642">
        <v>0.41003002668187899</v>
      </c>
      <c r="CA642">
        <v>0.15160233040762</v>
      </c>
      <c r="CB642">
        <v>8.36076695784327E-2</v>
      </c>
      <c r="CC642">
        <v>0.31005069471719499</v>
      </c>
      <c r="CD642">
        <v>0.39243910483875499</v>
      </c>
      <c r="CE642">
        <v>0.18457693715100201</v>
      </c>
      <c r="CF642">
        <v>0.318982515131221</v>
      </c>
      <c r="CG642">
        <v>0.30584279911858397</v>
      </c>
      <c r="CH642">
        <v>-4.7116032203695403E-3</v>
      </c>
      <c r="CI642">
        <v>-1.11425322330747E-2</v>
      </c>
      <c r="CJ642">
        <v>-0.27598231821887298</v>
      </c>
      <c r="CK642">
        <v>-0.27994515478925402</v>
      </c>
      <c r="CL642">
        <v>4.0432342456220099E-2</v>
      </c>
      <c r="CM642">
        <v>0.420596883439674</v>
      </c>
      <c r="CN642">
        <v>0.33211637167017899</v>
      </c>
      <c r="CO642">
        <v>0.37535816619676199</v>
      </c>
      <c r="CP642">
        <v>0.37707019337473202</v>
      </c>
      <c r="CQ642">
        <v>0.31729066640924197</v>
      </c>
      <c r="CR642">
        <v>0.33395518935370799</v>
      </c>
      <c r="CS642">
        <v>0.32742510355556798</v>
      </c>
      <c r="CT642">
        <v>0.39563218254509902</v>
      </c>
      <c r="CU642">
        <v>0.119718765941549</v>
      </c>
      <c r="CV642">
        <v>0.30952660381251201</v>
      </c>
      <c r="CW642">
        <v>0.42212511412688603</v>
      </c>
      <c r="CX642">
        <v>-0.143858015883646</v>
      </c>
      <c r="CY642">
        <v>0.41990926890422098</v>
      </c>
      <c r="CZ642">
        <v>9.0426583120544093E-2</v>
      </c>
      <c r="DA642">
        <v>0.10765428423216</v>
      </c>
      <c r="DB642">
        <v>0.38597960992477698</v>
      </c>
      <c r="DC642">
        <v>-0.27142628907390798</v>
      </c>
      <c r="DD642">
        <v>0.277788917762959</v>
      </c>
      <c r="DE642">
        <v>-8.6768448953665298E-2</v>
      </c>
      <c r="DF642">
        <v>0.16040975987095099</v>
      </c>
      <c r="DG642">
        <v>0.15407779379411099</v>
      </c>
      <c r="DH642">
        <v>0.40706103887156297</v>
      </c>
      <c r="DI642">
        <v>-0.283403875215679</v>
      </c>
      <c r="DJ642">
        <v>0.37441304726195102</v>
      </c>
      <c r="DK642">
        <v>0.42232327159199501</v>
      </c>
      <c r="DL642">
        <v>0.129451724782852</v>
      </c>
      <c r="DM642">
        <v>-0.26254997541805802</v>
      </c>
      <c r="DN642">
        <v>0.41440335092633601</v>
      </c>
      <c r="DO642">
        <v>0.25546828855793402</v>
      </c>
      <c r="DP642">
        <v>5.5913880084200701E-2</v>
      </c>
      <c r="DQ642">
        <v>0.40733561139170299</v>
      </c>
      <c r="DR642">
        <v>-0.24720275783631701</v>
      </c>
      <c r="DS642">
        <v>-0.27575494688894597</v>
      </c>
      <c r="DT642">
        <v>0.28992841305079498</v>
      </c>
      <c r="DU642">
        <v>0.144555719650065</v>
      </c>
      <c r="DV642">
        <v>0.29946563006186999</v>
      </c>
      <c r="DW642">
        <v>0.180010841482659</v>
      </c>
      <c r="DX642">
        <v>6.6371571863079196E-2</v>
      </c>
      <c r="DY642">
        <v>0.15435143200774201</v>
      </c>
      <c r="DZ642">
        <v>-1.5220217497880001E-2</v>
      </c>
      <c r="EA642">
        <v>0.434125877187505</v>
      </c>
      <c r="EB642">
        <v>0.420118636796044</v>
      </c>
      <c r="EC642">
        <v>0.19271186946260399</v>
      </c>
      <c r="ED642">
        <v>0.137571657034082</v>
      </c>
      <c r="EE642">
        <v>0.31952593554751302</v>
      </c>
      <c r="EF642">
        <v>0.27991779408983403</v>
      </c>
      <c r="EG642">
        <v>0.41494969766338202</v>
      </c>
      <c r="EH642">
        <v>-0.26535842473353799</v>
      </c>
      <c r="EI642">
        <v>0.412890229527547</v>
      </c>
      <c r="EJ642">
        <v>1.6890460343624E-2</v>
      </c>
      <c r="EK642">
        <v>-0.116192581785501</v>
      </c>
      <c r="EL642">
        <v>-3.6799978300331701E-2</v>
      </c>
      <c r="EM642">
        <v>0.18226757549813899</v>
      </c>
      <c r="EN642">
        <v>-7.9020264529863604E-2</v>
      </c>
      <c r="EO642">
        <v>0.15247104479455101</v>
      </c>
      <c r="EP642">
        <v>0.40079199053598502</v>
      </c>
      <c r="EQ642">
        <v>0.21303611177788101</v>
      </c>
      <c r="ER642">
        <v>-0.28685773348669802</v>
      </c>
      <c r="ES642">
        <v>-2.8586860103422301E-2</v>
      </c>
      <c r="ET642">
        <v>0.16016437851918</v>
      </c>
      <c r="EU642">
        <v>0.323234589109129</v>
      </c>
      <c r="EV642">
        <v>0.23157394282978799</v>
      </c>
      <c r="EW642">
        <v>0.41273456470034797</v>
      </c>
      <c r="EX642">
        <v>0.40092395406182202</v>
      </c>
      <c r="EY642">
        <v>0.121471321648793</v>
      </c>
      <c r="EZ642">
        <v>0.425902004731815</v>
      </c>
      <c r="FA642">
        <v>0.22727280657327201</v>
      </c>
      <c r="FB642">
        <v>0.473184295060951</v>
      </c>
      <c r="FC642">
        <v>0.29928771086122402</v>
      </c>
      <c r="FD642">
        <v>0.35595531978983802</v>
      </c>
      <c r="FE642">
        <v>0.25778459263064302</v>
      </c>
      <c r="FF642">
        <v>-0.14267415438238201</v>
      </c>
      <c r="FG642">
        <v>-0.109285005385966</v>
      </c>
      <c r="FH642">
        <v>-0.28849131133261202</v>
      </c>
      <c r="FI642">
        <v>0.35428255436045902</v>
      </c>
      <c r="FJ642">
        <v>0.36468817546709298</v>
      </c>
      <c r="FK642">
        <v>0.173515254102212</v>
      </c>
      <c r="FL642">
        <v>-0.10997859978887101</v>
      </c>
      <c r="FM642">
        <v>0.39781675297647801</v>
      </c>
      <c r="FN642">
        <v>0.174351632748215</v>
      </c>
      <c r="FO642">
        <v>0.30604593595009899</v>
      </c>
      <c r="FP642">
        <v>0.34173515469203097</v>
      </c>
      <c r="FQ642">
        <v>0.20208168123468501</v>
      </c>
      <c r="FR642">
        <v>-0.33546185707651499</v>
      </c>
      <c r="FS642">
        <v>0.21394653536184899</v>
      </c>
      <c r="FT642">
        <v>0.28566374393773197</v>
      </c>
      <c r="FU642">
        <v>0.21084369345512299</v>
      </c>
      <c r="FV642">
        <v>-0.14115129908048499</v>
      </c>
      <c r="FW642">
        <v>0.40287640653634799</v>
      </c>
      <c r="FX642">
        <v>3.4524027319772797E-2</v>
      </c>
      <c r="FY642">
        <v>5.4342683671603401E-2</v>
      </c>
      <c r="FZ642">
        <v>-0.23394666275876599</v>
      </c>
      <c r="GA642">
        <v>0.38771953854742203</v>
      </c>
      <c r="GB642">
        <v>0.337392954519324</v>
      </c>
      <c r="GC642">
        <v>0.35441163721910801</v>
      </c>
      <c r="GD642">
        <v>0.19678741271561101</v>
      </c>
      <c r="GE642">
        <v>0.37923370874724099</v>
      </c>
      <c r="GF642">
        <v>7.9387753395761207E-2</v>
      </c>
      <c r="GG642">
        <v>-0.335590581233489</v>
      </c>
      <c r="GH642">
        <v>0.19788566491009699</v>
      </c>
      <c r="GI642">
        <v>-9.8693862773491403E-2</v>
      </c>
      <c r="GJ642">
        <v>0.45906571066822799</v>
      </c>
      <c r="GK642">
        <v>0.158210519576615</v>
      </c>
      <c r="GL642">
        <v>-0.106519958526321</v>
      </c>
      <c r="GM642">
        <v>0.16692714932556399</v>
      </c>
      <c r="GN642">
        <v>0.211150587486548</v>
      </c>
      <c r="GO642">
        <v>-0.249040012754736</v>
      </c>
      <c r="GP642">
        <v>0.32280626171737198</v>
      </c>
      <c r="GQ642">
        <v>0.161564210685474</v>
      </c>
      <c r="GR642">
        <v>0.31738837119117502</v>
      </c>
      <c r="GS642">
        <v>0.38154133392418899</v>
      </c>
      <c r="GT642">
        <v>-0.102701424955891</v>
      </c>
      <c r="GU642">
        <v>0.40249095661811501</v>
      </c>
      <c r="GV642">
        <v>0.17736470263652099</v>
      </c>
      <c r="GW642">
        <v>4.1269234363451597E-2</v>
      </c>
      <c r="GX642">
        <v>0.157125108228098</v>
      </c>
      <c r="GY642">
        <v>0.20223176774828699</v>
      </c>
      <c r="GZ642">
        <v>-5.6781169888685701E-2</v>
      </c>
      <c r="HA642">
        <v>0.14859839995336699</v>
      </c>
      <c r="HB642">
        <v>0.32254083588278698</v>
      </c>
      <c r="HC642">
        <v>0.450462733902394</v>
      </c>
      <c r="HD642">
        <v>0.41699932145213098</v>
      </c>
      <c r="HE642">
        <v>-7.1492784546862403E-3</v>
      </c>
      <c r="HF642">
        <v>0.30354004871909801</v>
      </c>
      <c r="HG642">
        <v>1.43044552811515E-2</v>
      </c>
      <c r="HH642">
        <v>0.34447427357694399</v>
      </c>
      <c r="HI642">
        <v>-0.108848746970205</v>
      </c>
      <c r="HJ642">
        <v>0.370211416530833</v>
      </c>
      <c r="HK642">
        <v>0.28651703578281301</v>
      </c>
      <c r="HL642">
        <v>0.17024757324054501</v>
      </c>
      <c r="HM642">
        <v>0.372784782039213</v>
      </c>
      <c r="HN642">
        <v>-3.5800424402091802E-2</v>
      </c>
      <c r="HO642">
        <v>0.305118527224646</v>
      </c>
      <c r="HP642">
        <v>7.7231434460810794E-2</v>
      </c>
      <c r="HQ642">
        <v>-0.27523911954843999</v>
      </c>
      <c r="HR642">
        <v>-0.23375825176573301</v>
      </c>
      <c r="HS642">
        <v>0.38925705041866498</v>
      </c>
      <c r="HT642">
        <v>0.23274786928952601</v>
      </c>
      <c r="HU642">
        <v>0.162849845033223</v>
      </c>
      <c r="HV642">
        <v>-1.77476598809687E-2</v>
      </c>
      <c r="HW642">
        <v>0.33045140981306198</v>
      </c>
      <c r="HX642">
        <v>8.9641701640103599E-2</v>
      </c>
      <c r="HY642">
        <v>0.17302915384746301</v>
      </c>
      <c r="HZ642">
        <v>0.395227053926542</v>
      </c>
      <c r="IA642">
        <v>0.44642391134440401</v>
      </c>
      <c r="IB642">
        <v>0.246253081424851</v>
      </c>
      <c r="IC642">
        <v>0.38950166177222401</v>
      </c>
      <c r="ID642">
        <v>0.24969263964114699</v>
      </c>
      <c r="IE642">
        <v>0.131041690719778</v>
      </c>
      <c r="IF642">
        <v>-0.173826118090607</v>
      </c>
      <c r="IG642">
        <v>-0.18898970487339201</v>
      </c>
      <c r="IH642">
        <v>0.22735431418236099</v>
      </c>
      <c r="II642">
        <v>0.288363820134382</v>
      </c>
      <c r="IJ642">
        <v>-0.207206121947553</v>
      </c>
      <c r="IK642">
        <v>0.30147706732256802</v>
      </c>
      <c r="IL642">
        <v>0.105520155152706</v>
      </c>
      <c r="IM642">
        <v>0.14951699206649399</v>
      </c>
      <c r="IN642">
        <v>-0.114055165183836</v>
      </c>
      <c r="IO642">
        <v>0.32131174457828199</v>
      </c>
      <c r="IP642">
        <v>0.20781496828554999</v>
      </c>
      <c r="IQ642">
        <v>0.53086086325997595</v>
      </c>
      <c r="IR642">
        <v>0.22207508732419001</v>
      </c>
      <c r="IS642">
        <v>0.28356647158159998</v>
      </c>
      <c r="IT642">
        <v>0.122534913558418</v>
      </c>
      <c r="IU642">
        <v>0.37051084580008797</v>
      </c>
      <c r="IV642">
        <v>0.20450659032215401</v>
      </c>
      <c r="IW642">
        <v>0.32041400153923999</v>
      </c>
      <c r="IX642">
        <v>0.429520409883764</v>
      </c>
      <c r="IY642">
        <v>0.397989080800565</v>
      </c>
      <c r="IZ642">
        <v>-0.117589031643446</v>
      </c>
      <c r="JA642">
        <v>0.15983246246589</v>
      </c>
      <c r="JB642">
        <v>0.41100216029709902</v>
      </c>
      <c r="JC642">
        <v>0.15593353965781501</v>
      </c>
      <c r="JD642">
        <v>0.20039857751276299</v>
      </c>
      <c r="JE642">
        <v>0.42704980261438302</v>
      </c>
      <c r="JF642">
        <v>0.53138268348552897</v>
      </c>
      <c r="JG642">
        <v>0.131015765453106</v>
      </c>
      <c r="JH642">
        <v>0.242186401482093</v>
      </c>
    </row>
    <row r="643" spans="1:268">
      <c r="A643" t="s">
        <v>36</v>
      </c>
      <c r="B643">
        <v>0.44585523077043998</v>
      </c>
      <c r="C643">
        <v>3.1360834153088102E-2</v>
      </c>
      <c r="D643">
        <v>-5.95465291433677E-2</v>
      </c>
      <c r="E643">
        <v>0.29550186677152501</v>
      </c>
      <c r="F643">
        <v>-0.174688236384789</v>
      </c>
      <c r="G643">
        <v>0.13496980206268</v>
      </c>
      <c r="H643">
        <v>1.8787530768261001E-3</v>
      </c>
      <c r="I643">
        <v>0.43875492374126901</v>
      </c>
      <c r="J643">
        <v>0.211339166223452</v>
      </c>
      <c r="K643">
        <v>0.14351335493349901</v>
      </c>
      <c r="L643">
        <v>0.310222581102368</v>
      </c>
      <c r="M643">
        <v>-1.69118982688148E-3</v>
      </c>
      <c r="N643">
        <v>8.2391050460033401E-3</v>
      </c>
      <c r="O643">
        <v>0.125003418058516</v>
      </c>
      <c r="P643">
        <v>0.17464000586092099</v>
      </c>
      <c r="Q643">
        <v>0.16922720719081999</v>
      </c>
      <c r="R643">
        <v>0.18721235442627701</v>
      </c>
      <c r="S643">
        <v>-9.8642581125687294E-3</v>
      </c>
      <c r="T643">
        <v>2.5367844103217898E-3</v>
      </c>
      <c r="U643">
        <v>0.21295264931255301</v>
      </c>
      <c r="V643">
        <v>0.105646381115611</v>
      </c>
      <c r="W643">
        <v>0.125063083627835</v>
      </c>
      <c r="X643">
        <v>-5.9350956774975198E-2</v>
      </c>
      <c r="Y643">
        <v>0.25427069971022598</v>
      </c>
      <c r="Z643">
        <v>0.13574735310403599</v>
      </c>
      <c r="AA643">
        <v>5.2078385499339998E-2</v>
      </c>
      <c r="AB643">
        <v>0.378407314465385</v>
      </c>
      <c r="AC643">
        <v>9.8526038293029805E-2</v>
      </c>
      <c r="AD643">
        <v>0.10377395279035299</v>
      </c>
      <c r="AE643">
        <v>-0.13224852279938801</v>
      </c>
      <c r="AF643">
        <v>0.17961619191416001</v>
      </c>
      <c r="AG643">
        <v>-8.7960482549710006E-2</v>
      </c>
      <c r="AH643">
        <v>0.24441041598043201</v>
      </c>
      <c r="AI643">
        <v>0.33832165659390601</v>
      </c>
      <c r="AJ643">
        <v>0.255857416135926</v>
      </c>
      <c r="AK643">
        <v>0.30356185400865499</v>
      </c>
      <c r="AL643">
        <v>0.237473120608341</v>
      </c>
      <c r="AM643">
        <v>-0.114873157456682</v>
      </c>
      <c r="AN643">
        <v>0.187272231080928</v>
      </c>
      <c r="AO643">
        <v>-0.18214860895682</v>
      </c>
      <c r="AP643">
        <v>0.188122013229579</v>
      </c>
      <c r="AQ643">
        <v>0.18606231230752099</v>
      </c>
      <c r="AR643">
        <v>-2.2844869514556901E-2</v>
      </c>
      <c r="AS643">
        <v>-0.188038476902398</v>
      </c>
      <c r="AT643">
        <v>0.21133499109387799</v>
      </c>
      <c r="AU643">
        <v>0.32139544019308097</v>
      </c>
      <c r="AV643">
        <v>0.18354467437661701</v>
      </c>
      <c r="AW643">
        <v>-0.1392728723867</v>
      </c>
      <c r="AX643">
        <v>0.168442401143131</v>
      </c>
      <c r="AY643">
        <v>1.21897957042019E-4</v>
      </c>
      <c r="AZ643">
        <v>3.9094327155150203E-2</v>
      </c>
      <c r="BA643">
        <v>0.44961599555939302</v>
      </c>
      <c r="BB643">
        <v>0.41801160787777802</v>
      </c>
      <c r="BC643">
        <v>0.28469164032349997</v>
      </c>
      <c r="BD643">
        <v>0.371436604053968</v>
      </c>
      <c r="BE643">
        <v>0.33717607823899498</v>
      </c>
      <c r="BF643">
        <v>-2.1696930601252998E-2</v>
      </c>
      <c r="BG643">
        <v>0.24910020681886</v>
      </c>
      <c r="BH643">
        <v>-0.12354112314144999</v>
      </c>
      <c r="BI643">
        <v>-0.10724997543549999</v>
      </c>
      <c r="BJ643">
        <v>0.34712130195520002</v>
      </c>
      <c r="BK643">
        <v>7.1479650277388599E-3</v>
      </c>
      <c r="BL643">
        <v>0.45671454002978801</v>
      </c>
      <c r="BM643">
        <v>0.15910095580045999</v>
      </c>
      <c r="BN643">
        <v>8.2738015204458296E-2</v>
      </c>
      <c r="BO643">
        <v>0.18468609202162001</v>
      </c>
      <c r="BP643">
        <v>0.40039571962056902</v>
      </c>
      <c r="BQ643">
        <v>0.36383575646875699</v>
      </c>
      <c r="BR643">
        <v>0.37530499323587202</v>
      </c>
      <c r="BS643">
        <v>-5.6229031182151903E-2</v>
      </c>
      <c r="BT643">
        <v>0.15377076536936801</v>
      </c>
      <c r="BU643">
        <v>-3.43132110442807E-2</v>
      </c>
      <c r="BV643">
        <v>0.25563670040604403</v>
      </c>
      <c r="BW643">
        <v>2.9671697265552702E-2</v>
      </c>
      <c r="BX643">
        <v>0.68716507228152901</v>
      </c>
      <c r="BY643">
        <v>0.15568978930088401</v>
      </c>
      <c r="BZ643">
        <v>-9.2066347179165398E-2</v>
      </c>
      <c r="CA643">
        <v>5.16991663874556E-3</v>
      </c>
      <c r="CB643">
        <v>8.9218972986457604E-2</v>
      </c>
      <c r="CC643">
        <v>0.37068751710914499</v>
      </c>
      <c r="CD643">
        <v>-7.0703699367401507E-2</v>
      </c>
      <c r="CE643">
        <v>-3.35705755711957E-2</v>
      </c>
      <c r="CF643">
        <v>0.36491465517125599</v>
      </c>
      <c r="CG643">
        <v>0.29144634201654801</v>
      </c>
      <c r="CH643">
        <v>-0.21058650337305301</v>
      </c>
      <c r="CI643">
        <v>-0.12889248699834499</v>
      </c>
      <c r="CJ643">
        <v>0.14628943707419501</v>
      </c>
      <c r="CK643">
        <v>9.2563281144445606E-2</v>
      </c>
      <c r="CL643">
        <v>0.16452712677482001</v>
      </c>
      <c r="CM643">
        <v>0.24717259751020801</v>
      </c>
      <c r="CN643">
        <v>-4.3948744232770003E-2</v>
      </c>
      <c r="CO643">
        <v>5.6389940093285002E-3</v>
      </c>
      <c r="CP643">
        <v>1.68537166581431E-2</v>
      </c>
      <c r="CQ643">
        <v>-0.15363099138761799</v>
      </c>
      <c r="CR643">
        <v>-8.0799576786775004E-2</v>
      </c>
      <c r="CS643">
        <v>0.19571966371617</v>
      </c>
      <c r="CT643">
        <v>-4.3320660786415797E-2</v>
      </c>
      <c r="CU643">
        <v>0.37259448557102298</v>
      </c>
      <c r="CV643">
        <v>3.0366051462395599E-3</v>
      </c>
      <c r="CW643">
        <v>1.08270346567535E-2</v>
      </c>
      <c r="CX643">
        <v>-3.8473842699846199E-3</v>
      </c>
      <c r="CY643">
        <v>5.7726475302359699E-2</v>
      </c>
      <c r="CZ643">
        <v>9.2962365519671797E-2</v>
      </c>
      <c r="DA643">
        <v>0.21739891810140199</v>
      </c>
      <c r="DB643">
        <v>2.5872432054221399E-2</v>
      </c>
      <c r="DC643">
        <v>0.208750360012006</v>
      </c>
      <c r="DD643">
        <v>7.8329634396309702E-2</v>
      </c>
      <c r="DE643">
        <v>-0.119830844945143</v>
      </c>
      <c r="DF643">
        <v>7.19951641996016E-2</v>
      </c>
      <c r="DG643">
        <v>0.438923301226678</v>
      </c>
      <c r="DH643">
        <v>0.33032715190065898</v>
      </c>
      <c r="DI643">
        <v>0.23038037815460499</v>
      </c>
      <c r="DJ643">
        <v>0.34874725222300201</v>
      </c>
      <c r="DK643">
        <v>0.29496148761945901</v>
      </c>
      <c r="DL643">
        <v>0.113951140145626</v>
      </c>
      <c r="DM643">
        <v>0.112180197816383</v>
      </c>
      <c r="DN643">
        <v>7.6422951502507696E-3</v>
      </c>
      <c r="DO643">
        <v>2.08126732138115E-2</v>
      </c>
      <c r="DP643">
        <v>9.3851316908884208E-3</v>
      </c>
      <c r="DQ643">
        <v>-2.9036809426177101E-2</v>
      </c>
      <c r="DR643">
        <v>0.30230244448118399</v>
      </c>
      <c r="DS643">
        <v>0.107212106553415</v>
      </c>
      <c r="DT643">
        <v>0.38721496161413799</v>
      </c>
      <c r="DU643">
        <v>0.116318001288001</v>
      </c>
      <c r="DV643">
        <v>-0.13409391224883199</v>
      </c>
      <c r="DW643">
        <v>-6.4642297324458402E-3</v>
      </c>
      <c r="DX643">
        <v>0.14642686035105901</v>
      </c>
      <c r="DY643">
        <v>-6.5169577113222896E-2</v>
      </c>
      <c r="DZ643">
        <v>6.6158762399022394E-2</v>
      </c>
      <c r="EA643">
        <v>0.14680948846929801</v>
      </c>
      <c r="EB643">
        <v>-7.5998469272749294E-2</v>
      </c>
      <c r="EC643">
        <v>0.18551435501136401</v>
      </c>
      <c r="ED643">
        <v>-5.31685763336966E-2</v>
      </c>
      <c r="EE643">
        <v>0.28786570623817798</v>
      </c>
      <c r="EF643">
        <v>0.25771780455009302</v>
      </c>
      <c r="EG643">
        <v>-0.19163906159373001</v>
      </c>
      <c r="EH643">
        <v>0.113806031107969</v>
      </c>
      <c r="EI643">
        <v>-6.8669669644067705E-2</v>
      </c>
      <c r="EJ643">
        <v>-5.96834617344809E-2</v>
      </c>
      <c r="EK643">
        <v>0.19013614659779801</v>
      </c>
      <c r="EL643">
        <v>-2.3960251843815901E-2</v>
      </c>
      <c r="EM643">
        <v>0.169255005321054</v>
      </c>
      <c r="EN643">
        <v>0.23219896605607601</v>
      </c>
      <c r="EO643">
        <v>0.12535578561159499</v>
      </c>
      <c r="EP643">
        <v>0.33749907613511299</v>
      </c>
      <c r="EQ643">
        <v>0.456612337547599</v>
      </c>
      <c r="ER643">
        <v>0.14654215561779399</v>
      </c>
      <c r="ES643">
        <v>9.2126837922556007E-2</v>
      </c>
      <c r="ET643">
        <v>-0.23544575299237799</v>
      </c>
      <c r="EU643">
        <v>-3.7780314563875102E-2</v>
      </c>
      <c r="EV643">
        <v>0.20111361205957201</v>
      </c>
      <c r="EW643">
        <v>0.244236144911784</v>
      </c>
      <c r="EX643">
        <v>-4.2105956318214302E-2</v>
      </c>
      <c r="EY643">
        <v>2.4360992635102399E-2</v>
      </c>
      <c r="EZ643">
        <v>1.1107492176347E-2</v>
      </c>
      <c r="FA643">
        <v>0.18430723606358701</v>
      </c>
      <c r="FB643">
        <v>0.37477806962653298</v>
      </c>
      <c r="FC643">
        <v>0.375759229253053</v>
      </c>
      <c r="FD643">
        <v>-6.7319424640065295E-2</v>
      </c>
      <c r="FE643">
        <v>-2.6419316758093898E-2</v>
      </c>
      <c r="FF643">
        <v>0.1229731084278</v>
      </c>
      <c r="FG643">
        <v>0.12230404420819101</v>
      </c>
      <c r="FH643">
        <v>0.19978360818818899</v>
      </c>
      <c r="FI643">
        <v>-2.1404598800788401E-2</v>
      </c>
      <c r="FJ643">
        <v>0.36580430261874802</v>
      </c>
      <c r="FK643">
        <v>1.9703154144354699E-2</v>
      </c>
      <c r="FL643">
        <v>7.5586043909898606E-2</v>
      </c>
      <c r="FM643">
        <v>-5.2608871998734499E-2</v>
      </c>
      <c r="FN643">
        <v>-7.4628497710551397E-2</v>
      </c>
      <c r="FO643">
        <v>0.36184090006052999</v>
      </c>
      <c r="FP643">
        <v>0.47960012211637398</v>
      </c>
      <c r="FQ643">
        <v>0.30774230459857299</v>
      </c>
      <c r="FR643">
        <v>0.170837299162103</v>
      </c>
      <c r="FS643">
        <v>0.44944668463142201</v>
      </c>
      <c r="FT643">
        <v>0.28683974490054898</v>
      </c>
      <c r="FU643">
        <v>0.43699224338717702</v>
      </c>
      <c r="FV643">
        <v>7.6899863372643902E-3</v>
      </c>
      <c r="FW643">
        <v>1.9577799411960701E-3</v>
      </c>
      <c r="FX643">
        <v>1.07389924056581E-2</v>
      </c>
      <c r="FY643">
        <v>-1.8014946296343801E-2</v>
      </c>
      <c r="FZ643">
        <v>0.15372051527230701</v>
      </c>
      <c r="GA643">
        <v>0.31932597007949298</v>
      </c>
      <c r="GB643">
        <v>0.33181907181654102</v>
      </c>
      <c r="GC643">
        <v>6.7872067047853998E-3</v>
      </c>
      <c r="GD643">
        <v>0.36609162461813599</v>
      </c>
      <c r="GE643">
        <v>0.21387782255544699</v>
      </c>
      <c r="GF643">
        <v>-0.133342018215035</v>
      </c>
      <c r="GG643">
        <v>0.13964575870236001</v>
      </c>
      <c r="GH643">
        <v>0.33904547065805501</v>
      </c>
      <c r="GI643">
        <v>9.7402827918376594E-2</v>
      </c>
      <c r="GJ643">
        <v>-4.9526511230878402E-2</v>
      </c>
      <c r="GK643">
        <v>0.414342161513024</v>
      </c>
      <c r="GL643">
        <v>8.6926524624860002E-2</v>
      </c>
      <c r="GM643">
        <v>0.16709000344789399</v>
      </c>
      <c r="GN643">
        <v>2.0960973944297499E-2</v>
      </c>
      <c r="GO643">
        <v>0.17832862606463301</v>
      </c>
      <c r="GP643">
        <v>0.15348561988040799</v>
      </c>
      <c r="GQ643">
        <v>0.13401359106414401</v>
      </c>
      <c r="GR643">
        <v>-0.118590413399773</v>
      </c>
      <c r="GS643">
        <v>-0.112224225299346</v>
      </c>
      <c r="GT643">
        <v>6.8004857189563894E-2</v>
      </c>
      <c r="GU643">
        <v>0.36119755479702698</v>
      </c>
      <c r="GV643">
        <v>0.18296533497838899</v>
      </c>
      <c r="GW643">
        <v>-1.3840061006793501E-2</v>
      </c>
      <c r="GX643">
        <v>2.73171448488027E-2</v>
      </c>
      <c r="GY643">
        <v>0.90802119066261799</v>
      </c>
      <c r="GZ643">
        <v>-2.8366515637701099E-2</v>
      </c>
      <c r="HA643">
        <v>-7.6913673147656503E-3</v>
      </c>
      <c r="HB643">
        <v>0.34333677986912198</v>
      </c>
      <c r="HC643">
        <v>8.65074231679272E-2</v>
      </c>
      <c r="HD643">
        <v>0.19650842410191699</v>
      </c>
      <c r="HE643">
        <v>8.1134028913629093E-3</v>
      </c>
      <c r="HF643">
        <v>0.31663598912375601</v>
      </c>
      <c r="HG643">
        <v>3.09133642248773E-2</v>
      </c>
      <c r="HH643">
        <v>0.48308454653327598</v>
      </c>
      <c r="HI643">
        <v>0.28119553169976202</v>
      </c>
      <c r="HJ643">
        <v>0.22533065740416799</v>
      </c>
      <c r="HK643">
        <v>0.42309343029880297</v>
      </c>
      <c r="HL643">
        <v>0.112241400590324</v>
      </c>
      <c r="HM643">
        <v>0.373530316727612</v>
      </c>
      <c r="HN643">
        <v>0.18191887399638601</v>
      </c>
      <c r="HO643">
        <v>-9.4079646505156905E-2</v>
      </c>
      <c r="HP643">
        <v>0.17050479722928499</v>
      </c>
      <c r="HQ643">
        <v>0.16521405367584999</v>
      </c>
      <c r="HR643">
        <v>0.200590181203992</v>
      </c>
      <c r="HS643">
        <v>-8.6314450485958996E-2</v>
      </c>
      <c r="HT643">
        <v>0.33829978218422102</v>
      </c>
      <c r="HU643">
        <v>0.41201312689759401</v>
      </c>
      <c r="HV643">
        <v>-9.9635313964158895E-2</v>
      </c>
      <c r="HW643">
        <v>0.38177173499265299</v>
      </c>
      <c r="HX643">
        <v>0.428660115677645</v>
      </c>
      <c r="HY643">
        <v>3.6996872759373499E-3</v>
      </c>
      <c r="HZ643">
        <v>0.296537814087042</v>
      </c>
      <c r="IA643">
        <v>5.8197871353100901E-2</v>
      </c>
      <c r="IB643">
        <v>0.27078176235162899</v>
      </c>
      <c r="IC643">
        <v>0.178999777753963</v>
      </c>
      <c r="ID643">
        <v>-4.5982113590737903E-3</v>
      </c>
      <c r="IE643">
        <v>-7.2476267626002205E-2</v>
      </c>
      <c r="IF643">
        <v>0.15367963998384501</v>
      </c>
      <c r="IG643">
        <v>6.4910821592553195E-2</v>
      </c>
      <c r="IH643">
        <v>0.44709391061401799</v>
      </c>
      <c r="II643">
        <v>0.24204682505504099</v>
      </c>
      <c r="IJ643">
        <v>0.24537527904519299</v>
      </c>
      <c r="IK643">
        <v>1.66642676885882E-2</v>
      </c>
      <c r="IL643">
        <v>0.21704153265652501</v>
      </c>
      <c r="IM643">
        <v>0.42122790905485102</v>
      </c>
      <c r="IN643">
        <v>0.21817043753274901</v>
      </c>
      <c r="IO643">
        <v>0.32423453340052899</v>
      </c>
      <c r="IP643">
        <v>0.41436954998286901</v>
      </c>
      <c r="IQ643">
        <v>0.27572317046922401</v>
      </c>
      <c r="IR643">
        <v>0.408169852239123</v>
      </c>
      <c r="IS643">
        <v>0.14973449529941199</v>
      </c>
      <c r="IT643">
        <v>0.17200955614885299</v>
      </c>
      <c r="IU643">
        <v>9.3814813128618196E-2</v>
      </c>
      <c r="IV643">
        <v>0.180224565652956</v>
      </c>
      <c r="IW643">
        <v>1.7515234209944702E-2</v>
      </c>
      <c r="IX643">
        <v>-3.45652287915632E-2</v>
      </c>
      <c r="IY643">
        <v>4.0791163471624203E-2</v>
      </c>
      <c r="IZ643">
        <v>-1.52264689541999E-2</v>
      </c>
      <c r="JA643">
        <v>1.3755174150282101E-3</v>
      </c>
      <c r="JB643">
        <v>0.106624189286547</v>
      </c>
      <c r="JC643">
        <v>0.65773984907428895</v>
      </c>
      <c r="JD643">
        <v>0.119424882534999</v>
      </c>
      <c r="JE643">
        <v>0.37409421693241202</v>
      </c>
      <c r="JF643">
        <v>0.31318381876316598</v>
      </c>
      <c r="JG643">
        <v>0.38002115720540602</v>
      </c>
      <c r="JH643">
        <v>2.06522263729263E-2</v>
      </c>
    </row>
    <row r="644" spans="1:268">
      <c r="A644" t="s">
        <v>2278</v>
      </c>
      <c r="B644">
        <v>-6.8109858647836793E-2</v>
      </c>
      <c r="C644">
        <v>1.74711659019527E-2</v>
      </c>
      <c r="D644">
        <v>1.0178176029493001E-2</v>
      </c>
      <c r="E644">
        <v>6.0258289950475601E-2</v>
      </c>
      <c r="F644">
        <v>5.1417833621250499E-2</v>
      </c>
      <c r="G644">
        <v>0.13028921320289799</v>
      </c>
      <c r="H644">
        <v>-2.5195854028940999E-2</v>
      </c>
      <c r="I644">
        <v>-0.10697026651137</v>
      </c>
      <c r="J644">
        <v>-4.5111219134519397E-2</v>
      </c>
      <c r="K644">
        <v>0.31683338431938901</v>
      </c>
      <c r="L644">
        <v>-0.14101106803687599</v>
      </c>
      <c r="M644">
        <v>1.9016097745905E-2</v>
      </c>
      <c r="N644">
        <v>0.12873521398240501</v>
      </c>
      <c r="O644">
        <v>0.31924732131199801</v>
      </c>
      <c r="P644">
        <v>0.30912851828967902</v>
      </c>
      <c r="Q644">
        <v>0.34060228641814599</v>
      </c>
      <c r="R644">
        <v>0.265469929460317</v>
      </c>
      <c r="S644">
        <v>3.1481030327923799E-2</v>
      </c>
      <c r="T644">
        <v>-6.7754176787409803E-2</v>
      </c>
      <c r="U644">
        <v>-2.8098229816357099E-2</v>
      </c>
      <c r="V644">
        <v>0.26421955282075898</v>
      </c>
      <c r="W644">
        <v>0.330764778647958</v>
      </c>
      <c r="X644">
        <v>-6.2855016827674901E-2</v>
      </c>
      <c r="Y644">
        <v>-1.0052357029532E-2</v>
      </c>
      <c r="Z644">
        <v>0.116910986984768</v>
      </c>
      <c r="AA644">
        <v>7.9774391062200398E-2</v>
      </c>
      <c r="AB644">
        <v>-2.71654589841012E-2</v>
      </c>
      <c r="AC644">
        <v>0.18875826288311101</v>
      </c>
      <c r="AD644">
        <v>-5.7413453751435903E-2</v>
      </c>
      <c r="AE644">
        <v>-0.13095006728872</v>
      </c>
      <c r="AF644">
        <v>4.9879036197049503E-2</v>
      </c>
      <c r="AG644">
        <v>-9.0338458312080507E-3</v>
      </c>
      <c r="AH644">
        <v>-1.82792786197245E-2</v>
      </c>
      <c r="AI644">
        <v>-3.6297713167820099E-3</v>
      </c>
      <c r="AJ644">
        <v>6.6556834994799001E-3</v>
      </c>
      <c r="AK644">
        <v>0.12930700343335999</v>
      </c>
      <c r="AL644">
        <v>-9.8203541346106496E-2</v>
      </c>
      <c r="AM644">
        <v>-3.6778131556523902E-2</v>
      </c>
      <c r="AN644">
        <v>0.27778904880677702</v>
      </c>
      <c r="AO644">
        <v>-5.9924080084533798E-3</v>
      </c>
      <c r="AP644">
        <v>0.196606048794117</v>
      </c>
      <c r="AQ644">
        <v>-0.11979314310567001</v>
      </c>
      <c r="AR644">
        <v>1.7074661618407799E-2</v>
      </c>
      <c r="AS644">
        <v>-6.4019902054958305E-2</v>
      </c>
      <c r="AT644">
        <v>-9.5999586201974393E-2</v>
      </c>
      <c r="AU644">
        <v>-4.1162259622633902E-2</v>
      </c>
      <c r="AV644">
        <v>0.13910936397916601</v>
      </c>
      <c r="AW644">
        <v>-0.12022437473532201</v>
      </c>
      <c r="AX644">
        <v>0.25271272218574498</v>
      </c>
      <c r="AY644">
        <v>0.21331094430627201</v>
      </c>
      <c r="AZ644">
        <v>0.101104558646103</v>
      </c>
      <c r="BA644">
        <v>0.12071735313054099</v>
      </c>
      <c r="BB644">
        <v>-7.9720022040307398E-2</v>
      </c>
      <c r="BC644">
        <v>0.13289631276632599</v>
      </c>
      <c r="BD644">
        <v>-5.9081240814293202E-2</v>
      </c>
      <c r="BE644">
        <v>4.4017930028401597E-2</v>
      </c>
      <c r="BF644">
        <v>3.2608510550235101E-2</v>
      </c>
      <c r="BG644">
        <v>9.9634512104757794E-2</v>
      </c>
      <c r="BH644">
        <v>-5.9650175193374302E-2</v>
      </c>
      <c r="BI644">
        <v>-4.0242616032794901E-2</v>
      </c>
      <c r="BJ644">
        <v>-0.10908355167004299</v>
      </c>
      <c r="BK644">
        <v>-2.8062177669456099E-2</v>
      </c>
      <c r="BL644">
        <v>-0.10757446314118201</v>
      </c>
      <c r="BM644">
        <v>-5.6462899965925899E-2</v>
      </c>
      <c r="BN644">
        <v>0.32181245118275398</v>
      </c>
      <c r="BO644">
        <v>0.28671821005861498</v>
      </c>
      <c r="BP644">
        <v>-3.6899206466627602E-2</v>
      </c>
      <c r="BQ644">
        <v>1.50419789800748E-2</v>
      </c>
      <c r="BR644">
        <v>0.12768335457402799</v>
      </c>
      <c r="BS644">
        <v>-8.7325001254766596E-2</v>
      </c>
      <c r="BT644">
        <v>0.209012281484798</v>
      </c>
      <c r="BU644">
        <v>6.0763706120750403E-2</v>
      </c>
      <c r="BV644">
        <v>-4.5327267616670297E-3</v>
      </c>
      <c r="BW644">
        <v>0.30155820079718398</v>
      </c>
      <c r="BX644">
        <v>0.112254826168974</v>
      </c>
      <c r="BY644">
        <v>0.34793554954996703</v>
      </c>
      <c r="BZ644">
        <v>-6.8766485875459499E-2</v>
      </c>
      <c r="CA644">
        <v>0.11602990662506101</v>
      </c>
      <c r="CB644">
        <v>5.0312125180466898E-2</v>
      </c>
      <c r="CC644">
        <v>-4.6251018800200501E-2</v>
      </c>
      <c r="CD644">
        <v>-8.5910950601763306E-2</v>
      </c>
      <c r="CE644">
        <v>1.9307820659299198E-2</v>
      </c>
      <c r="CF644">
        <v>-8.6513122436529796E-2</v>
      </c>
      <c r="CG644">
        <v>9.23628646243492E-3</v>
      </c>
      <c r="CH644">
        <v>0.184763996320576</v>
      </c>
      <c r="CI644">
        <v>-5.0506767703579203E-2</v>
      </c>
      <c r="CJ644">
        <v>0.27090783221581299</v>
      </c>
      <c r="CK644">
        <v>0.33763219251646698</v>
      </c>
      <c r="CL644">
        <v>7.7730297799728107E-2</v>
      </c>
      <c r="CM644">
        <v>-0.16806531052829701</v>
      </c>
      <c r="CN644">
        <v>3.3110297344162702E-2</v>
      </c>
      <c r="CO644">
        <v>-0.110544099270569</v>
      </c>
      <c r="CP644">
        <v>1.7318656701949801E-4</v>
      </c>
      <c r="CQ644">
        <v>-0.12783274663918101</v>
      </c>
      <c r="CR644">
        <v>0.17600033713903801</v>
      </c>
      <c r="CS644">
        <v>1.7591741883907001E-2</v>
      </c>
      <c r="CT644">
        <v>8.7090246769241497E-3</v>
      </c>
      <c r="CU644">
        <v>-5.3207127581036101E-2</v>
      </c>
      <c r="CV644">
        <v>7.9103063279775995E-2</v>
      </c>
      <c r="CW644">
        <v>-3.3410568407636398E-2</v>
      </c>
      <c r="CX644">
        <v>0.121787166673825</v>
      </c>
      <c r="CY644">
        <v>-3.2000522963707902E-2</v>
      </c>
      <c r="CZ644">
        <v>0.14917399854999</v>
      </c>
      <c r="DA644">
        <v>2.50217337461759E-2</v>
      </c>
      <c r="DB644">
        <v>-0.109638888382863</v>
      </c>
      <c r="DC644">
        <v>0.34323984516956002</v>
      </c>
      <c r="DD644">
        <v>7.6289522189467399E-2</v>
      </c>
      <c r="DE644">
        <v>0.38763526992513597</v>
      </c>
      <c r="DF644">
        <v>0.18434518578033299</v>
      </c>
      <c r="DG644">
        <v>-8.3687988938453296E-3</v>
      </c>
      <c r="DH644">
        <v>-1.48980609542534E-2</v>
      </c>
      <c r="DI644">
        <v>0.31058609455776998</v>
      </c>
      <c r="DJ644">
        <v>-3.2302996166176698E-2</v>
      </c>
      <c r="DK644">
        <v>5.6635848706985799E-2</v>
      </c>
      <c r="DL644">
        <v>2.3145814477632899E-2</v>
      </c>
      <c r="DM644">
        <v>0.37459281342297102</v>
      </c>
      <c r="DN644">
        <v>6.4166536482266896E-4</v>
      </c>
      <c r="DO644">
        <v>1.26511052343555E-2</v>
      </c>
      <c r="DP644">
        <v>8.9447182037700496E-2</v>
      </c>
      <c r="DQ644">
        <v>-3.8777260896589998E-2</v>
      </c>
      <c r="DR644">
        <v>0.24352501579425301</v>
      </c>
      <c r="DS644">
        <v>0.195377165232831</v>
      </c>
      <c r="DT644">
        <v>-0.134819260675344</v>
      </c>
      <c r="DU644">
        <v>0.12691325975583501</v>
      </c>
      <c r="DV644">
        <v>-2.0462071728430599E-2</v>
      </c>
      <c r="DW644">
        <v>2.14491396332009E-2</v>
      </c>
      <c r="DX644">
        <v>0.123219486133692</v>
      </c>
      <c r="DY644">
        <v>1.47451807064804E-2</v>
      </c>
      <c r="DZ644">
        <v>7.8553166825964596E-2</v>
      </c>
      <c r="EA644">
        <v>-0.10230324773908001</v>
      </c>
      <c r="EB644">
        <v>-8.3119213688808896E-2</v>
      </c>
      <c r="EC644">
        <v>0.11223726928036799</v>
      </c>
      <c r="ED644">
        <v>0.17170410229090599</v>
      </c>
      <c r="EE644">
        <v>-4.0883040949619899E-2</v>
      </c>
      <c r="EF644">
        <v>4.3761041671518799E-2</v>
      </c>
      <c r="EG644">
        <v>-0.12139957092556</v>
      </c>
      <c r="EH644">
        <v>0.19529920075235099</v>
      </c>
      <c r="EI644">
        <v>-0.158950149421591</v>
      </c>
      <c r="EJ644">
        <v>0.15379034397337599</v>
      </c>
      <c r="EK644">
        <v>0.17634149634853899</v>
      </c>
      <c r="EL644">
        <v>6.9313483875289794E-2</v>
      </c>
      <c r="EM644">
        <v>5.3347252917230199E-2</v>
      </c>
      <c r="EN644">
        <v>0.26919275945453802</v>
      </c>
      <c r="EO644">
        <v>1.03006173672219E-2</v>
      </c>
      <c r="EP644">
        <v>-0.19147317000223199</v>
      </c>
      <c r="EQ644">
        <v>9.4626974054262097E-2</v>
      </c>
      <c r="ER644">
        <v>0.249088971159212</v>
      </c>
      <c r="ES644">
        <v>-1.41118669298523E-2</v>
      </c>
      <c r="ET644">
        <v>0.10340338219430301</v>
      </c>
      <c r="EU644">
        <v>-1.7206416937606502E-2</v>
      </c>
      <c r="EV644">
        <v>-3.7763467455075301E-3</v>
      </c>
      <c r="EW644">
        <v>-2.8244858325402401E-2</v>
      </c>
      <c r="EX644">
        <v>2.3629349070524601E-2</v>
      </c>
      <c r="EY644">
        <v>5.2523715908119703E-2</v>
      </c>
      <c r="EZ644">
        <v>-3.3060522074524402E-2</v>
      </c>
      <c r="FA644">
        <v>7.2383742466121295E-2</v>
      </c>
      <c r="FB644">
        <v>-0.13391978961282999</v>
      </c>
      <c r="FC644">
        <v>-1.1035042299119099E-2</v>
      </c>
      <c r="FD644">
        <v>9.5928711700123005E-3</v>
      </c>
      <c r="FE644">
        <v>8.4394090808759703E-2</v>
      </c>
      <c r="FF644">
        <v>0.17477747329471099</v>
      </c>
      <c r="FG644">
        <v>0.17813964370224999</v>
      </c>
      <c r="FH644">
        <v>0.357018158291247</v>
      </c>
      <c r="FI644">
        <v>-5.2182582789194597E-2</v>
      </c>
      <c r="FJ644">
        <v>-4.1632697587796197E-3</v>
      </c>
      <c r="FK644">
        <v>-4.7639713301322398E-2</v>
      </c>
      <c r="FL644">
        <v>0.43919661235382501</v>
      </c>
      <c r="FM644">
        <v>1.2647320166396799E-2</v>
      </c>
      <c r="FN644">
        <v>-4.0698310851612299E-3</v>
      </c>
      <c r="FO644">
        <v>-4.7356383808794499E-2</v>
      </c>
      <c r="FP644">
        <v>-4.6480857633199202E-2</v>
      </c>
      <c r="FQ644">
        <v>-9.9346878067048505E-2</v>
      </c>
      <c r="FR644">
        <v>0.281984482447655</v>
      </c>
      <c r="FS644">
        <v>-8.4266431975967795E-2</v>
      </c>
      <c r="FT644">
        <v>2.5459658336951602E-2</v>
      </c>
      <c r="FU644">
        <v>-4.2449303572229702E-2</v>
      </c>
      <c r="FV644">
        <v>0.13498852916124399</v>
      </c>
      <c r="FW644">
        <v>-5.1854574216208101E-2</v>
      </c>
      <c r="FX644">
        <v>1.2641146613987801E-2</v>
      </c>
      <c r="FY644">
        <v>3.3180927085090697E-2</v>
      </c>
      <c r="FZ644">
        <v>0.19176644590217901</v>
      </c>
      <c r="GA644">
        <v>-0.13828106058928</v>
      </c>
      <c r="GB644">
        <v>-6.9643066624555799E-2</v>
      </c>
      <c r="GC644">
        <v>-0.10243597357345501</v>
      </c>
      <c r="GD644">
        <v>-8.2219026967387004E-2</v>
      </c>
      <c r="GE644">
        <v>-0.16304906487373599</v>
      </c>
      <c r="GF644">
        <v>-4.2424234859125502E-3</v>
      </c>
      <c r="GG644">
        <v>0.26618099357033997</v>
      </c>
      <c r="GH644">
        <v>2.2942035908129599E-2</v>
      </c>
      <c r="GI644">
        <v>4.4863716650700297E-2</v>
      </c>
      <c r="GJ644">
        <v>-9.2588736425233797E-2</v>
      </c>
      <c r="GK644">
        <v>3.6012259310380997E-2</v>
      </c>
      <c r="GL644">
        <v>0.473603721989239</v>
      </c>
      <c r="GM644">
        <v>4.2767368795461699E-4</v>
      </c>
      <c r="GN644">
        <v>7.4794184835332497E-2</v>
      </c>
      <c r="GO644">
        <v>0.189124921315699</v>
      </c>
      <c r="GP644">
        <v>0.11523663676540299</v>
      </c>
      <c r="GQ644">
        <v>-1.2010340954499999E-2</v>
      </c>
      <c r="GR644">
        <v>-0.128416295503052</v>
      </c>
      <c r="GS644">
        <v>9.2805802150142998E-3</v>
      </c>
      <c r="GT644">
        <v>5.6541506345339401E-2</v>
      </c>
      <c r="GU644">
        <v>-3.2749194024108502E-2</v>
      </c>
      <c r="GV644">
        <v>0.112736508929614</v>
      </c>
      <c r="GW644">
        <v>0.25917380856275701</v>
      </c>
      <c r="GX644">
        <v>6.6215123466665193E-2</v>
      </c>
      <c r="GY644">
        <v>2.33209897689955E-2</v>
      </c>
      <c r="GZ644">
        <v>0.85994803405925102</v>
      </c>
      <c r="HA644">
        <v>0.12499407864747999</v>
      </c>
      <c r="HB644">
        <v>-8.2124969209611598E-2</v>
      </c>
      <c r="HC644">
        <v>7.6283539741443002E-2</v>
      </c>
      <c r="HD644">
        <v>2.8239306481649198E-2</v>
      </c>
      <c r="HE644">
        <v>3.8143692096807402E-2</v>
      </c>
      <c r="HF644">
        <v>-0.133993953057188</v>
      </c>
      <c r="HG644">
        <v>9.8965907024271799E-2</v>
      </c>
      <c r="HH644">
        <v>-6.1223129775408898E-2</v>
      </c>
      <c r="HI644">
        <v>0.26332557172931798</v>
      </c>
      <c r="HJ644">
        <v>5.1651880160069399E-2</v>
      </c>
      <c r="HK644">
        <v>-6.5910259349238304E-2</v>
      </c>
      <c r="HL644">
        <v>-2.91847367972193E-2</v>
      </c>
      <c r="HM644">
        <v>-9.2605983491150595E-2</v>
      </c>
      <c r="HN644">
        <v>0.18680013697205</v>
      </c>
      <c r="HO644">
        <v>0.13585022456482199</v>
      </c>
      <c r="HP644">
        <v>3.64457795340987E-2</v>
      </c>
      <c r="HQ644">
        <v>0.27571008828546101</v>
      </c>
      <c r="HR644">
        <v>0.33981322163848698</v>
      </c>
      <c r="HS644">
        <v>-0.10649672126164</v>
      </c>
      <c r="HT644">
        <v>0.109122224574754</v>
      </c>
      <c r="HU644">
        <v>-6.9185538437554301E-3</v>
      </c>
      <c r="HV644">
        <v>-2.6043719258589601E-2</v>
      </c>
      <c r="HW644">
        <v>5.8869550761176802E-2</v>
      </c>
      <c r="HX644">
        <v>3.1724511933595802E-2</v>
      </c>
      <c r="HY644">
        <v>6.1201278257604498E-2</v>
      </c>
      <c r="HZ644">
        <v>-0.13391556836582699</v>
      </c>
      <c r="IA644">
        <v>-0.10780695856598201</v>
      </c>
      <c r="IB644">
        <v>1.2266540260913599E-2</v>
      </c>
      <c r="IC644">
        <v>2.08830866295702E-2</v>
      </c>
      <c r="ID644">
        <v>0.230162572881811</v>
      </c>
      <c r="IE644">
        <v>4.8844704462526298E-2</v>
      </c>
      <c r="IF644">
        <v>0.42509172167707998</v>
      </c>
      <c r="IG644">
        <v>0.25167719761732399</v>
      </c>
      <c r="IH644">
        <v>7.4504971741452E-2</v>
      </c>
      <c r="II644">
        <v>-1.27864285209487E-2</v>
      </c>
      <c r="IJ644">
        <v>0.323767009882098</v>
      </c>
      <c r="IK644">
        <v>-2.5297289442682201E-2</v>
      </c>
      <c r="IL644">
        <v>-4.1529196828968003E-2</v>
      </c>
      <c r="IM644">
        <v>-8.7635405074782999E-2</v>
      </c>
      <c r="IN644">
        <v>0.17572467095322</v>
      </c>
      <c r="IO644">
        <v>1.68054723340029E-2</v>
      </c>
      <c r="IP644">
        <v>-0.126445491346343</v>
      </c>
      <c r="IQ644">
        <v>-6.1621527063703101E-2</v>
      </c>
      <c r="IR644">
        <v>-8.9703007734118295E-2</v>
      </c>
      <c r="IS644">
        <v>1.3427215091047599E-2</v>
      </c>
      <c r="IT644">
        <v>-8.2600808370974194E-2</v>
      </c>
      <c r="IU644">
        <v>-3.1094929636208499E-2</v>
      </c>
      <c r="IV644">
        <v>8.51557173697957E-2</v>
      </c>
      <c r="IW644">
        <v>0.178015662707771</v>
      </c>
      <c r="IX644">
        <v>-7.4886756280623495E-2</v>
      </c>
      <c r="IY644">
        <v>-6.4293516204112597E-2</v>
      </c>
      <c r="IZ644">
        <v>4.8012184172454703E-2</v>
      </c>
      <c r="JA644">
        <v>2.6407800026368301E-3</v>
      </c>
      <c r="JB644">
        <v>-8.1467514769699906E-2</v>
      </c>
      <c r="JC644">
        <v>9.2714124709471296E-2</v>
      </c>
      <c r="JD644">
        <v>0.143943928833587</v>
      </c>
      <c r="JE644">
        <v>-3.8901489820555302E-2</v>
      </c>
      <c r="JF644">
        <v>-3.6382714346069801E-2</v>
      </c>
      <c r="JG644">
        <v>-7.9987109090418201E-2</v>
      </c>
      <c r="JH644">
        <v>0.10503256764961</v>
      </c>
    </row>
    <row r="645" spans="1:268">
      <c r="A645" t="s">
        <v>1017</v>
      </c>
      <c r="B645">
        <v>2.1492457876316901E-2</v>
      </c>
      <c r="C645">
        <v>0.46029656198886099</v>
      </c>
      <c r="D645">
        <v>0.60363747835054204</v>
      </c>
      <c r="E645">
        <v>7.9588110781554394E-2</v>
      </c>
      <c r="F645">
        <v>0.235290970038078</v>
      </c>
      <c r="G645">
        <v>0.109969582746006</v>
      </c>
      <c r="H645">
        <v>0.54421568401950504</v>
      </c>
      <c r="I645">
        <v>0.130392871968357</v>
      </c>
      <c r="J645">
        <v>0.218843238132721</v>
      </c>
      <c r="K645">
        <v>-0.35148000701071602</v>
      </c>
      <c r="L645">
        <v>0.23651308471306301</v>
      </c>
      <c r="M645">
        <v>0.15319980962905799</v>
      </c>
      <c r="N645">
        <v>0.21782136731601401</v>
      </c>
      <c r="O645">
        <v>-0.34827808694205398</v>
      </c>
      <c r="P645">
        <v>-0.41834953442531098</v>
      </c>
      <c r="Q645">
        <v>-0.42024922543156001</v>
      </c>
      <c r="R645">
        <v>-0.317801556250697</v>
      </c>
      <c r="S645">
        <v>0.15964684864103801</v>
      </c>
      <c r="T645">
        <v>0.51708921335900304</v>
      </c>
      <c r="U645">
        <v>7.6025576337657594E-2</v>
      </c>
      <c r="V645">
        <v>-0.47752443121806698</v>
      </c>
      <c r="W645">
        <v>-0.24461882875243299</v>
      </c>
      <c r="X645">
        <v>0.60492767707244799</v>
      </c>
      <c r="Y645">
        <v>0.203705040027791</v>
      </c>
      <c r="Z645">
        <v>-0.33903933914788398</v>
      </c>
      <c r="AA645">
        <v>0.505148550669135</v>
      </c>
      <c r="AB645">
        <v>0.103631046394765</v>
      </c>
      <c r="AC645">
        <v>3.48968839927934E-2</v>
      </c>
      <c r="AD645">
        <v>0.25517655635110997</v>
      </c>
      <c r="AE645">
        <v>0.54743242369748202</v>
      </c>
      <c r="AF645">
        <v>0.10180134707897</v>
      </c>
      <c r="AG645">
        <v>0.53973828387550704</v>
      </c>
      <c r="AH645">
        <v>8.3049620089097803E-2</v>
      </c>
      <c r="AI645">
        <v>0.24054181375439901</v>
      </c>
      <c r="AJ645">
        <v>0.15609815878875599</v>
      </c>
      <c r="AK645">
        <v>0.107172990655804</v>
      </c>
      <c r="AL645">
        <v>0.22674378963352201</v>
      </c>
      <c r="AM645">
        <v>0.241339802055973</v>
      </c>
      <c r="AN645">
        <v>-0.381079262490014</v>
      </c>
      <c r="AO645">
        <v>0.27164735493557302</v>
      </c>
      <c r="AP645">
        <v>-0.49448128054878199</v>
      </c>
      <c r="AQ645">
        <v>0.220616596069243</v>
      </c>
      <c r="AR645">
        <v>0.23938992853566099</v>
      </c>
      <c r="AS645">
        <v>0.60770110756193596</v>
      </c>
      <c r="AT645">
        <v>0.193884487544635</v>
      </c>
      <c r="AU645">
        <v>0.199939571955773</v>
      </c>
      <c r="AV645">
        <v>5.36750840404513E-2</v>
      </c>
      <c r="AW645">
        <v>0.52379430704124297</v>
      </c>
      <c r="AX645">
        <v>-0.35965633450537099</v>
      </c>
      <c r="AY645">
        <v>0.138193262200728</v>
      </c>
      <c r="AZ645">
        <v>-3.71410082963353E-2</v>
      </c>
      <c r="BA645">
        <v>-8.7860577044446705E-2</v>
      </c>
      <c r="BB645">
        <v>0.12502161776312201</v>
      </c>
      <c r="BC645">
        <v>0.24984528801672701</v>
      </c>
      <c r="BD645">
        <v>6.7434752423514502E-2</v>
      </c>
      <c r="BE645">
        <v>7.9289131816239006E-2</v>
      </c>
      <c r="BF645">
        <v>0.35884742011822401</v>
      </c>
      <c r="BG645">
        <v>0.35445622538043398</v>
      </c>
      <c r="BH645">
        <v>0.52309211307923198</v>
      </c>
      <c r="BI645">
        <v>0.148430321198879</v>
      </c>
      <c r="BJ645">
        <v>0.22521037131866101</v>
      </c>
      <c r="BK645">
        <v>0.55369873793140101</v>
      </c>
      <c r="BL645">
        <v>0.11204421954695</v>
      </c>
      <c r="BM645">
        <v>0.40903711371805201</v>
      </c>
      <c r="BN645">
        <v>-0.320612495188142</v>
      </c>
      <c r="BO645">
        <v>-0.25431543963691899</v>
      </c>
      <c r="BP645">
        <v>0.14388241908770799</v>
      </c>
      <c r="BQ645">
        <v>0.17454091002818201</v>
      </c>
      <c r="BR645">
        <v>-0.18984521293868301</v>
      </c>
      <c r="BS645">
        <v>0.53086605591248104</v>
      </c>
      <c r="BT645">
        <v>-0.35554094874513897</v>
      </c>
      <c r="BU645">
        <v>0.462029327112503</v>
      </c>
      <c r="BV645">
        <v>0.125244774962535</v>
      </c>
      <c r="BW645">
        <v>0.18459760651736601</v>
      </c>
      <c r="BX645">
        <v>-8.7157587509636703E-2</v>
      </c>
      <c r="BY645">
        <v>-0.40837909410633999</v>
      </c>
      <c r="BZ645">
        <v>0.60326093012653903</v>
      </c>
      <c r="CA645">
        <v>9.2743674179628102E-2</v>
      </c>
      <c r="CB645">
        <v>0.118729734866842</v>
      </c>
      <c r="CC645">
        <v>3.27240842030075E-2</v>
      </c>
      <c r="CD645">
        <v>0.61426912843565695</v>
      </c>
      <c r="CE645">
        <v>0.17399330160493501</v>
      </c>
      <c r="CF645">
        <v>4.4810633036975502E-2</v>
      </c>
      <c r="CG645">
        <v>0.223478320822315</v>
      </c>
      <c r="CH645">
        <v>0.158407180871175</v>
      </c>
      <c r="CI645">
        <v>7.9522771538743695E-2</v>
      </c>
      <c r="CJ645">
        <v>-0.40440873804395</v>
      </c>
      <c r="CK645">
        <v>-0.261097657720466</v>
      </c>
      <c r="CL645">
        <v>4.0128803224148898E-2</v>
      </c>
      <c r="CM645">
        <v>0.21174636279494199</v>
      </c>
      <c r="CN645">
        <v>0.57551490809240702</v>
      </c>
      <c r="CO645">
        <v>0.58632623055307598</v>
      </c>
      <c r="CP645">
        <v>0.482412597017089</v>
      </c>
      <c r="CQ645">
        <v>0.61440744042055795</v>
      </c>
      <c r="CR645">
        <v>0.46734117521986102</v>
      </c>
      <c r="CS645">
        <v>0.202607994364192</v>
      </c>
      <c r="CT645">
        <v>0.58285542245910105</v>
      </c>
      <c r="CU645">
        <v>-6.5579164153065805E-2</v>
      </c>
      <c r="CV645">
        <v>0.45709916217810798</v>
      </c>
      <c r="CW645">
        <v>0.57758487768690403</v>
      </c>
      <c r="CX645">
        <v>0.13001423322887301</v>
      </c>
      <c r="CY645">
        <v>0.52746563109857403</v>
      </c>
      <c r="CZ645">
        <v>-3.2418569867181099E-2</v>
      </c>
      <c r="DA645">
        <v>-8.2140446114088092E-3</v>
      </c>
      <c r="DB645">
        <v>0.57947414554383703</v>
      </c>
      <c r="DC645">
        <v>-0.35529773855442898</v>
      </c>
      <c r="DD645">
        <v>0.31881808808915602</v>
      </c>
      <c r="DE645">
        <v>8.7667912651913996E-2</v>
      </c>
      <c r="DF645">
        <v>0.17067565570139401</v>
      </c>
      <c r="DG645">
        <v>9.3653733628155503E-2</v>
      </c>
      <c r="DH645">
        <v>0.29238061355823702</v>
      </c>
      <c r="DI645">
        <v>-0.40368802691901001</v>
      </c>
      <c r="DJ645">
        <v>0.26591026459236</v>
      </c>
      <c r="DK645">
        <v>0.31140445077951401</v>
      </c>
      <c r="DL645">
        <v>0.10084387470595201</v>
      </c>
      <c r="DM645">
        <v>-0.32446396648950998</v>
      </c>
      <c r="DN645">
        <v>0.573391384687715</v>
      </c>
      <c r="DO645">
        <v>0.30859121477427198</v>
      </c>
      <c r="DP645">
        <v>4.5734998329538701E-2</v>
      </c>
      <c r="DQ645">
        <v>0.61327247238400295</v>
      </c>
      <c r="DR645">
        <v>-0.32108550353263499</v>
      </c>
      <c r="DS645">
        <v>-0.43076366262621602</v>
      </c>
      <c r="DT645">
        <v>-1.67533684617287E-3</v>
      </c>
      <c r="DU645">
        <v>0.120551450971317</v>
      </c>
      <c r="DV645">
        <v>0.52120496216474799</v>
      </c>
      <c r="DW645">
        <v>0.28272055964397402</v>
      </c>
      <c r="DX645">
        <v>0.102937832174771</v>
      </c>
      <c r="DY645">
        <v>0.22573200177032701</v>
      </c>
      <c r="DZ645">
        <v>-2.3817382129626499E-2</v>
      </c>
      <c r="EA645">
        <v>0.488838647256577</v>
      </c>
      <c r="EB645">
        <v>0.61376276521162598</v>
      </c>
      <c r="EC645">
        <v>7.5910870818258702E-2</v>
      </c>
      <c r="ED645">
        <v>0.31987791066785998</v>
      </c>
      <c r="EE645">
        <v>9.7412139086208993E-2</v>
      </c>
      <c r="EF645">
        <v>0.108852516795739</v>
      </c>
      <c r="EG645">
        <v>0.56388215230877103</v>
      </c>
      <c r="EH645">
        <v>-0.404076554807133</v>
      </c>
      <c r="EI645">
        <v>0.64709449467135904</v>
      </c>
      <c r="EJ645">
        <v>6.19114114273875E-2</v>
      </c>
      <c r="EK645">
        <v>-0.23675390566116</v>
      </c>
      <c r="EL645">
        <v>0.23147815945613301</v>
      </c>
      <c r="EM645">
        <v>0.15960937032626801</v>
      </c>
      <c r="EN645">
        <v>-0.30090606326874503</v>
      </c>
      <c r="EO645">
        <v>0.13736486752490401</v>
      </c>
      <c r="EP645">
        <v>0.21632797987206701</v>
      </c>
      <c r="EQ645">
        <v>2.28048125687129E-2</v>
      </c>
      <c r="ER645">
        <v>-0.41930487203730099</v>
      </c>
      <c r="ES645">
        <v>5.3307464631884502E-3</v>
      </c>
      <c r="ET645">
        <v>0.38231290860112999</v>
      </c>
      <c r="EU645">
        <v>0.59499912158363899</v>
      </c>
      <c r="EV645">
        <v>3.5328824309596302E-2</v>
      </c>
      <c r="EW645">
        <v>0.16537889990702001</v>
      </c>
      <c r="EX645">
        <v>0.56767075806207301</v>
      </c>
      <c r="EY645">
        <v>0.12912858568774199</v>
      </c>
      <c r="EZ645">
        <v>0.59784363511124405</v>
      </c>
      <c r="FA645">
        <v>4.6317704501963E-2</v>
      </c>
      <c r="FB645">
        <v>0.120602054752181</v>
      </c>
      <c r="FC645">
        <v>0.18952047038564901</v>
      </c>
      <c r="FD645">
        <v>0.479211225288869</v>
      </c>
      <c r="FE645">
        <v>0.25627675217929702</v>
      </c>
      <c r="FF645">
        <v>-0.28850529606925002</v>
      </c>
      <c r="FG645">
        <v>-0.244424388684228</v>
      </c>
      <c r="FH645">
        <v>-0.32193037676583602</v>
      </c>
      <c r="FI645">
        <v>0.58460078480538802</v>
      </c>
      <c r="FJ645">
        <v>0.13643864773045999</v>
      </c>
      <c r="FK645">
        <v>0.18222018734504</v>
      </c>
      <c r="FL645">
        <v>-2.03263298873083E-2</v>
      </c>
      <c r="FM645">
        <v>0.58693677346978101</v>
      </c>
      <c r="FN645">
        <v>0.18813842160602001</v>
      </c>
      <c r="FO645">
        <v>7.0843611426485903E-2</v>
      </c>
      <c r="FP645">
        <v>4.2198499917090002E-2</v>
      </c>
      <c r="FQ645">
        <v>8.6544594086693294E-2</v>
      </c>
      <c r="FR645">
        <v>-0.46577954022992502</v>
      </c>
      <c r="FS645">
        <v>2.4198440294700599E-2</v>
      </c>
      <c r="FT645">
        <v>0.21351751266455701</v>
      </c>
      <c r="FU645">
        <v>-9.0659580712913203E-4</v>
      </c>
      <c r="FV645">
        <v>0.16740033755254</v>
      </c>
      <c r="FW645">
        <v>0.46629379494713802</v>
      </c>
      <c r="FX645">
        <v>0.11991127482765999</v>
      </c>
      <c r="FY645">
        <v>0.102599832048694</v>
      </c>
      <c r="FZ645">
        <v>-0.38316421320008998</v>
      </c>
      <c r="GA645">
        <v>5.81463830553786E-2</v>
      </c>
      <c r="GB645">
        <v>0.21193903741970199</v>
      </c>
      <c r="GC645">
        <v>0.37909594444393002</v>
      </c>
      <c r="GD645">
        <v>8.5528480021598102E-2</v>
      </c>
      <c r="GE645">
        <v>0.13352496649498399</v>
      </c>
      <c r="GF645">
        <v>0.12720558115889799</v>
      </c>
      <c r="GG645">
        <v>-0.44497767097949198</v>
      </c>
      <c r="GH645">
        <v>0.103574191862222</v>
      </c>
      <c r="GI645">
        <v>-6.6988185788685803E-2</v>
      </c>
      <c r="GJ645">
        <v>0.58042571272412002</v>
      </c>
      <c r="GK645">
        <v>2.2133671470313799E-2</v>
      </c>
      <c r="GL645">
        <v>2.1185609758887401E-4</v>
      </c>
      <c r="GM645">
        <v>0.15563123808486801</v>
      </c>
      <c r="GN645">
        <v>0.380527502828303</v>
      </c>
      <c r="GO645">
        <v>-0.35413365249366302</v>
      </c>
      <c r="GP645">
        <v>0.240630041940676</v>
      </c>
      <c r="GQ645">
        <v>0.11983579168170901</v>
      </c>
      <c r="GR645">
        <v>0.547778010594272</v>
      </c>
      <c r="GS645">
        <v>0.58855094311328504</v>
      </c>
      <c r="GT645">
        <v>-6.2085295861353799E-2</v>
      </c>
      <c r="GU645">
        <v>0.16479037607907901</v>
      </c>
      <c r="GV645">
        <v>-2.5671967107868398E-4</v>
      </c>
      <c r="GW645">
        <v>0.120903050051966</v>
      </c>
      <c r="GX645">
        <v>8.8198729994876393E-2</v>
      </c>
      <c r="GY645">
        <v>-4.6094836713892098E-2</v>
      </c>
      <c r="GZ645">
        <v>-6.3220677239876705E-2</v>
      </c>
      <c r="HA645">
        <v>0.228641627217368</v>
      </c>
      <c r="HB645">
        <v>8.3565320658887596E-3</v>
      </c>
      <c r="HC645">
        <v>0.28830504341646002</v>
      </c>
      <c r="HD645">
        <v>0.21785798634053399</v>
      </c>
      <c r="HE645">
        <v>4.3228331956117999E-2</v>
      </c>
      <c r="HF645">
        <v>-8.9376385617126099E-3</v>
      </c>
      <c r="HG645">
        <v>6.8424934963406403E-2</v>
      </c>
      <c r="HH645">
        <v>4.77107729044733E-2</v>
      </c>
      <c r="HI645">
        <v>-0.31972439266733499</v>
      </c>
      <c r="HJ645">
        <v>0.14369217633720599</v>
      </c>
      <c r="HK645">
        <v>0.13723344043923399</v>
      </c>
      <c r="HL645">
        <v>0.12653349266373101</v>
      </c>
      <c r="HM645">
        <v>0.130863493232519</v>
      </c>
      <c r="HN645">
        <v>-0.19741882835152999</v>
      </c>
      <c r="HO645">
        <v>0.53816105685025495</v>
      </c>
      <c r="HP645">
        <v>-1.6920802275619699E-2</v>
      </c>
      <c r="HQ645">
        <v>-0.414519853132918</v>
      </c>
      <c r="HR645">
        <v>-0.26661923799201098</v>
      </c>
      <c r="HS645">
        <v>0.58529831592430903</v>
      </c>
      <c r="HT645">
        <v>0.20567527929437901</v>
      </c>
      <c r="HU645">
        <v>1.11209546609246E-2</v>
      </c>
      <c r="HV645">
        <v>0.12827748863614799</v>
      </c>
      <c r="HW645">
        <v>0.1431647165795</v>
      </c>
      <c r="HX645">
        <v>-4.2034438874414701E-2</v>
      </c>
      <c r="HY645">
        <v>8.9314910388858498E-2</v>
      </c>
      <c r="HZ645">
        <v>0.164338356293805</v>
      </c>
      <c r="IA645">
        <v>0.54452494182577804</v>
      </c>
      <c r="IB645">
        <v>0.13811710706727701</v>
      </c>
      <c r="IC645">
        <v>0.19539864979872301</v>
      </c>
      <c r="ID645">
        <v>0.39156381588283901</v>
      </c>
      <c r="IE645">
        <v>0.358875125898448</v>
      </c>
      <c r="IF645">
        <v>-0.16258616502463399</v>
      </c>
      <c r="IG645">
        <v>-0.252527354434399</v>
      </c>
      <c r="IH645">
        <v>6.50617419412097E-2</v>
      </c>
      <c r="II645">
        <v>9.3295170391633306E-2</v>
      </c>
      <c r="IJ645">
        <v>-0.29472579637827301</v>
      </c>
      <c r="IK645">
        <v>0.43343157852162401</v>
      </c>
      <c r="IL645">
        <v>4.7651008785904198E-2</v>
      </c>
      <c r="IM645">
        <v>-2.3784744263360299E-2</v>
      </c>
      <c r="IN645">
        <v>-0.23818298685705599</v>
      </c>
      <c r="IO645">
        <v>0.109630179783578</v>
      </c>
      <c r="IP645">
        <v>0.14327320770183699</v>
      </c>
      <c r="IQ645">
        <v>0.397780627498316</v>
      </c>
      <c r="IR645">
        <v>0.190463872327155</v>
      </c>
      <c r="IS645">
        <v>0.21163032007016999</v>
      </c>
      <c r="IT645">
        <v>-8.9702327923568304E-2</v>
      </c>
      <c r="IU645">
        <v>0.44130113992113901</v>
      </c>
      <c r="IV645">
        <v>3.0095037400591301E-2</v>
      </c>
      <c r="IW645">
        <v>0.47344648682981499</v>
      </c>
      <c r="IX645">
        <v>0.56614477165439403</v>
      </c>
      <c r="IY645">
        <v>0.54292256502270697</v>
      </c>
      <c r="IZ645">
        <v>0.139924220398215</v>
      </c>
      <c r="JA645">
        <v>0.31078322483364001</v>
      </c>
      <c r="JB645">
        <v>0.37609402231840899</v>
      </c>
      <c r="JC645">
        <v>6.24078286536894E-2</v>
      </c>
      <c r="JD645">
        <v>6.4969764834404906E-2</v>
      </c>
      <c r="JE645">
        <v>0.25752229640837598</v>
      </c>
      <c r="JF645">
        <v>0.27110022762620001</v>
      </c>
      <c r="JG645">
        <v>-1.2607521925094701E-2</v>
      </c>
      <c r="JH645">
        <v>0.33773659803782402</v>
      </c>
    </row>
    <row r="646" spans="1:268">
      <c r="A646" t="s">
        <v>1018</v>
      </c>
      <c r="B646">
        <v>1.7562839975804299E-2</v>
      </c>
      <c r="C646">
        <v>0.34155128777383398</v>
      </c>
      <c r="D646">
        <v>0.36886557311306201</v>
      </c>
      <c r="E646">
        <v>7.8857975149461301E-2</v>
      </c>
      <c r="F646">
        <v>0.155538729290014</v>
      </c>
      <c r="G646">
        <v>5.9621086811638198E-2</v>
      </c>
      <c r="H646">
        <v>0.40590088851419598</v>
      </c>
      <c r="I646">
        <v>4.6949490219979698E-2</v>
      </c>
      <c r="J646">
        <v>7.7498575388247601E-2</v>
      </c>
      <c r="K646">
        <v>-0.15904170579492199</v>
      </c>
      <c r="L646">
        <v>0.114723192133389</v>
      </c>
      <c r="M646">
        <v>7.8292626547494595E-2</v>
      </c>
      <c r="N646">
        <v>2.7018144472063899E-2</v>
      </c>
      <c r="O646">
        <v>-0.17175784367241301</v>
      </c>
      <c r="P646">
        <v>-0.26793169278159201</v>
      </c>
      <c r="Q646">
        <v>-0.28356503971444802</v>
      </c>
      <c r="R646">
        <v>-0.184732720297277</v>
      </c>
      <c r="S646">
        <v>7.8527186535783999E-2</v>
      </c>
      <c r="T646">
        <v>0.238566207204604</v>
      </c>
      <c r="U646">
        <v>8.6847275785524494E-2</v>
      </c>
      <c r="V646">
        <v>-0.270355391281072</v>
      </c>
      <c r="W646">
        <v>-0.13974507019121701</v>
      </c>
      <c r="X646">
        <v>0.42222914041620202</v>
      </c>
      <c r="Y646">
        <v>0.20434408666989201</v>
      </c>
      <c r="Z646">
        <v>-0.20435708858048901</v>
      </c>
      <c r="AA646">
        <v>0.294945252273279</v>
      </c>
      <c r="AB646">
        <v>1.20544902643071E-2</v>
      </c>
      <c r="AC646">
        <v>-2.4196045943454599E-2</v>
      </c>
      <c r="AD646">
        <v>0.120323999709277</v>
      </c>
      <c r="AE646">
        <v>0.28453342033835199</v>
      </c>
      <c r="AF646">
        <v>0.21653254973036301</v>
      </c>
      <c r="AG646">
        <v>0.313799500375817</v>
      </c>
      <c r="AH646">
        <v>9.7680823783454496E-2</v>
      </c>
      <c r="AI646">
        <v>0.144086327426138</v>
      </c>
      <c r="AJ646">
        <v>2.1508720098047801E-2</v>
      </c>
      <c r="AK646">
        <v>8.5474585832096203E-2</v>
      </c>
      <c r="AL646">
        <v>0.22586367830644299</v>
      </c>
      <c r="AM646">
        <v>0.127862998338171</v>
      </c>
      <c r="AN646">
        <v>-0.23017252570853899</v>
      </c>
      <c r="AO646">
        <v>0.17670598029192799</v>
      </c>
      <c r="AP646">
        <v>-0.30129374206466703</v>
      </c>
      <c r="AQ646">
        <v>0.21639775217462001</v>
      </c>
      <c r="AR646">
        <v>0.12687769491068501</v>
      </c>
      <c r="AS646">
        <v>0.438723747679853</v>
      </c>
      <c r="AT646">
        <v>0.114734697592162</v>
      </c>
      <c r="AU646">
        <v>9.4659833266603294E-2</v>
      </c>
      <c r="AV646">
        <v>4.65453266874769E-2</v>
      </c>
      <c r="AW646">
        <v>0.29723926946823997</v>
      </c>
      <c r="AX646">
        <v>-0.17459852946056001</v>
      </c>
      <c r="AY646">
        <v>0.162851341650145</v>
      </c>
      <c r="AZ646">
        <v>-5.9114015074338097E-2</v>
      </c>
      <c r="BA646">
        <v>-3.0573234040831499E-2</v>
      </c>
      <c r="BB646">
        <v>-1.15340961307666E-2</v>
      </c>
      <c r="BC646">
        <v>0.157030474003339</v>
      </c>
      <c r="BD646">
        <v>8.5870329083461094E-2</v>
      </c>
      <c r="BE646">
        <v>9.7163790264303496E-2</v>
      </c>
      <c r="BF646">
        <v>0.32045823300853699</v>
      </c>
      <c r="BG646">
        <v>0.19824840344185499</v>
      </c>
      <c r="BH646">
        <v>0.35517531393475799</v>
      </c>
      <c r="BI646">
        <v>8.60574380630513E-2</v>
      </c>
      <c r="BJ646">
        <v>9.0253019770883805E-2</v>
      </c>
      <c r="BK646">
        <v>0.41307697320484199</v>
      </c>
      <c r="BL646">
        <v>-3.46882547153783E-2</v>
      </c>
      <c r="BM646">
        <v>0.31855409158288001</v>
      </c>
      <c r="BN646">
        <v>-0.105293125907409</v>
      </c>
      <c r="BO646">
        <v>-0.14145742072051601</v>
      </c>
      <c r="BP646">
        <v>0.15442623426848001</v>
      </c>
      <c r="BQ646">
        <v>0.14918333663832101</v>
      </c>
      <c r="BR646">
        <v>-0.129663934802664</v>
      </c>
      <c r="BS646">
        <v>0.29288534235917602</v>
      </c>
      <c r="BT646">
        <v>-0.204006437930774</v>
      </c>
      <c r="BU646">
        <v>0.29573423979471097</v>
      </c>
      <c r="BV646">
        <v>-6.1815294997336198E-3</v>
      </c>
      <c r="BW646">
        <v>0.19792576635109299</v>
      </c>
      <c r="BX646">
        <v>-6.0844999378873603E-2</v>
      </c>
      <c r="BY646">
        <v>-0.26746037976588499</v>
      </c>
      <c r="BZ646">
        <v>0.43708820932383402</v>
      </c>
      <c r="CA646">
        <v>3.6974197342055301E-2</v>
      </c>
      <c r="CB646">
        <v>7.9168064994542306E-2</v>
      </c>
      <c r="CC646">
        <v>0.10056238840811201</v>
      </c>
      <c r="CD646">
        <v>0.39364292630863201</v>
      </c>
      <c r="CE646">
        <v>0.12431782720210099</v>
      </c>
      <c r="CF646">
        <v>7.2812562641218506E-2</v>
      </c>
      <c r="CG646">
        <v>0.13630547781484501</v>
      </c>
      <c r="CH646">
        <v>0.13950367426813301</v>
      </c>
      <c r="CI646">
        <v>3.10383954505686E-2</v>
      </c>
      <c r="CJ646">
        <v>-0.218540306877335</v>
      </c>
      <c r="CK646">
        <v>-0.20095624385647301</v>
      </c>
      <c r="CL646">
        <v>-4.4590334536763997E-2</v>
      </c>
      <c r="CM646">
        <v>0.124291395219635</v>
      </c>
      <c r="CN646">
        <v>0.30939028903522803</v>
      </c>
      <c r="CO646">
        <v>0.35873386041734501</v>
      </c>
      <c r="CP646">
        <v>0.32017392009359202</v>
      </c>
      <c r="CQ646">
        <v>0.33864865233153602</v>
      </c>
      <c r="CR646">
        <v>0.33531777445097499</v>
      </c>
      <c r="CS646">
        <v>0.12263335748566701</v>
      </c>
      <c r="CT646">
        <v>0.385448394870819</v>
      </c>
      <c r="CU646">
        <v>-0.13724901383622101</v>
      </c>
      <c r="CV646">
        <v>0.25687975757239701</v>
      </c>
      <c r="CW646">
        <v>0.378279712103538</v>
      </c>
      <c r="CX646">
        <v>-8.4598571226055394E-2</v>
      </c>
      <c r="CY646">
        <v>0.35058239775586097</v>
      </c>
      <c r="CZ646">
        <v>-9.4506978232802102E-2</v>
      </c>
      <c r="DA646">
        <v>1.92274336083454E-3</v>
      </c>
      <c r="DB646">
        <v>0.31965263485747403</v>
      </c>
      <c r="DC646">
        <v>-0.238337946052707</v>
      </c>
      <c r="DD646">
        <v>0.23142383083083401</v>
      </c>
      <c r="DE646">
        <v>0.14941648779736699</v>
      </c>
      <c r="DF646">
        <v>-1.9682868641385499E-2</v>
      </c>
      <c r="DG646">
        <v>-1.3863712112110399E-2</v>
      </c>
      <c r="DH646">
        <v>0.17444956972749201</v>
      </c>
      <c r="DI646">
        <v>-0.26495183632028602</v>
      </c>
      <c r="DJ646">
        <v>0.15115921212231101</v>
      </c>
      <c r="DK646">
        <v>0.23346834085906201</v>
      </c>
      <c r="DL646">
        <v>5.11952962978185E-2</v>
      </c>
      <c r="DM646">
        <v>-0.12689873626724199</v>
      </c>
      <c r="DN646">
        <v>0.38104881552650199</v>
      </c>
      <c r="DO646">
        <v>0.32124427178443099</v>
      </c>
      <c r="DP646">
        <v>1.4789751271293301E-2</v>
      </c>
      <c r="DQ646">
        <v>0.40372741428377201</v>
      </c>
      <c r="DR646">
        <v>-0.27122869416096801</v>
      </c>
      <c r="DS646">
        <v>-0.28671052233852801</v>
      </c>
      <c r="DT646">
        <v>7.2140854070695901E-3</v>
      </c>
      <c r="DU646">
        <v>7.3906274824890594E-2</v>
      </c>
      <c r="DV646">
        <v>0.36611946052908301</v>
      </c>
      <c r="DW646">
        <v>0.152880468116732</v>
      </c>
      <c r="DX646">
        <v>-2.7240821061040202E-3</v>
      </c>
      <c r="DY646">
        <v>0.209239250624074</v>
      </c>
      <c r="DZ646">
        <v>-6.2863724852647906E-2</v>
      </c>
      <c r="EA646">
        <v>0.27775286733836202</v>
      </c>
      <c r="EB646">
        <v>0.38971267728369302</v>
      </c>
      <c r="EC646">
        <v>3.8376638293618703E-2</v>
      </c>
      <c r="ED646">
        <v>0.23784761492265</v>
      </c>
      <c r="EE646">
        <v>0.132834814599818</v>
      </c>
      <c r="EF646">
        <v>0.125357400820685</v>
      </c>
      <c r="EG646">
        <v>0.39823220724734498</v>
      </c>
      <c r="EH646">
        <v>-0.23294487222681001</v>
      </c>
      <c r="EI646">
        <v>0.38490256537517498</v>
      </c>
      <c r="EJ646">
        <v>5.9487238981237103E-2</v>
      </c>
      <c r="EK646">
        <v>-0.19025018955644901</v>
      </c>
      <c r="EL646">
        <v>4.2980297905005398E-2</v>
      </c>
      <c r="EM646">
        <v>-2.2876810486831899E-2</v>
      </c>
      <c r="EN646">
        <v>-0.18187661027593</v>
      </c>
      <c r="EO646">
        <v>6.1398242855448702E-3</v>
      </c>
      <c r="EP646">
        <v>9.36732240578039E-2</v>
      </c>
      <c r="EQ646">
        <v>-1.92201351822846E-2</v>
      </c>
      <c r="ER646">
        <v>-0.25103398777271102</v>
      </c>
      <c r="ES646">
        <v>-0.12276995784443299</v>
      </c>
      <c r="ET646">
        <v>0.221909316535706</v>
      </c>
      <c r="EU646">
        <v>0.31216136383425303</v>
      </c>
      <c r="EV646">
        <v>2.1415003613505599E-2</v>
      </c>
      <c r="EW646">
        <v>7.9397037699909204E-2</v>
      </c>
      <c r="EX646">
        <v>0.412536413114033</v>
      </c>
      <c r="EY646">
        <v>6.4792830385735398E-2</v>
      </c>
      <c r="EZ646">
        <v>0.39939158099409899</v>
      </c>
      <c r="FA646">
        <v>8.0654169302336196E-2</v>
      </c>
      <c r="FB646">
        <v>9.9682277297632099E-2</v>
      </c>
      <c r="FC646">
        <v>0.10173077676662901</v>
      </c>
      <c r="FD646">
        <v>0.33346981552993898</v>
      </c>
      <c r="FE646">
        <v>0.24432129794985499</v>
      </c>
      <c r="FF646">
        <v>-0.16502094498676201</v>
      </c>
      <c r="FG646">
        <v>-0.14711234206183799</v>
      </c>
      <c r="FH646">
        <v>-0.21879537857906101</v>
      </c>
      <c r="FI646">
        <v>0.31256039442205702</v>
      </c>
      <c r="FJ646">
        <v>7.5127106604895605E-2</v>
      </c>
      <c r="FK646">
        <v>0.236706743551131</v>
      </c>
      <c r="FL646">
        <v>1.8414678887936499E-2</v>
      </c>
      <c r="FM646">
        <v>0.389291850899535</v>
      </c>
      <c r="FN646">
        <v>0.14114594700206401</v>
      </c>
      <c r="FO646">
        <v>8.4329882617323507E-2</v>
      </c>
      <c r="FP646">
        <v>6.2339384272695197E-2</v>
      </c>
      <c r="FQ646">
        <v>-1.2566722979555499E-3</v>
      </c>
      <c r="FR646">
        <v>-0.300967897647894</v>
      </c>
      <c r="FS646">
        <v>-2.1437409220443999E-3</v>
      </c>
      <c r="FT646">
        <v>0.208242268262711</v>
      </c>
      <c r="FU646">
        <v>8.53345621588621E-3</v>
      </c>
      <c r="FV646">
        <v>-2.1682951037928999E-2</v>
      </c>
      <c r="FW646">
        <v>0.354789632188795</v>
      </c>
      <c r="FX646">
        <v>4.8210013935696898E-2</v>
      </c>
      <c r="FY646">
        <v>6.2635183014055906E-2</v>
      </c>
      <c r="FZ646">
        <v>-0.213163190722472</v>
      </c>
      <c r="GA646">
        <v>-4.1127899450901402E-2</v>
      </c>
      <c r="GB646">
        <v>0.12591026628461399</v>
      </c>
      <c r="GC646">
        <v>0.225533675285156</v>
      </c>
      <c r="GD646">
        <v>-7.0940380615312604E-2</v>
      </c>
      <c r="GE646">
        <v>0.16706250270061501</v>
      </c>
      <c r="GF646">
        <v>0.18368356071807801</v>
      </c>
      <c r="GG646">
        <v>-0.30867709115442699</v>
      </c>
      <c r="GH646">
        <v>9.8513568029971701E-2</v>
      </c>
      <c r="GI646">
        <v>-0.17795579755308699</v>
      </c>
      <c r="GJ646">
        <v>0.413459065772811</v>
      </c>
      <c r="GK646">
        <v>1.28844003840756E-2</v>
      </c>
      <c r="GL646">
        <v>-1.16848053660141E-2</v>
      </c>
      <c r="GM646">
        <v>0.107174999886077</v>
      </c>
      <c r="GN646">
        <v>0.25652087919632099</v>
      </c>
      <c r="GO646">
        <v>-0.21155238065992699</v>
      </c>
      <c r="GP646">
        <v>0.110718874839728</v>
      </c>
      <c r="GQ646">
        <v>1.0359754074285601E-2</v>
      </c>
      <c r="GR646">
        <v>0.29612577493345599</v>
      </c>
      <c r="GS646">
        <v>0.39346805577881699</v>
      </c>
      <c r="GT646">
        <v>-0.16856095003048199</v>
      </c>
      <c r="GU646">
        <v>0.104917614311115</v>
      </c>
      <c r="GV646">
        <v>-3.6700907712676999E-2</v>
      </c>
      <c r="GW646">
        <v>9.5973432250416005E-2</v>
      </c>
      <c r="GX646">
        <v>-1.3282746029097899E-2</v>
      </c>
      <c r="GY646">
        <v>-5.1020498815906402E-2</v>
      </c>
      <c r="GZ646">
        <v>4.2175748104371399E-2</v>
      </c>
      <c r="HA646">
        <v>0.22927352151632199</v>
      </c>
      <c r="HB646">
        <v>8.2130199290969097E-2</v>
      </c>
      <c r="HC646">
        <v>0.23730809089833799</v>
      </c>
      <c r="HD646">
        <v>0.13336398257006801</v>
      </c>
      <c r="HE646">
        <v>-1.03881326592497E-2</v>
      </c>
      <c r="HF646">
        <v>4.6355016155611398E-2</v>
      </c>
      <c r="HG646">
        <v>4.3671117107848597E-3</v>
      </c>
      <c r="HH646">
        <v>6.6632474108974493E-2</v>
      </c>
      <c r="HI646">
        <v>-0.20585419025450699</v>
      </c>
      <c r="HJ646">
        <v>0.13148499777896899</v>
      </c>
      <c r="HK646">
        <v>3.3228143843710402E-2</v>
      </c>
      <c r="HL646">
        <v>-6.2603156824460101E-3</v>
      </c>
      <c r="HM646">
        <v>8.3909892873895008E-3</v>
      </c>
      <c r="HN646">
        <v>-0.10341129330175</v>
      </c>
      <c r="HO646">
        <v>0.34228358119969499</v>
      </c>
      <c r="HP646">
        <v>-9.0265511318002203E-4</v>
      </c>
      <c r="HQ646">
        <v>-0.26618510039158999</v>
      </c>
      <c r="HR646">
        <v>-0.18093309614977701</v>
      </c>
      <c r="HS646">
        <v>0.41534076077187898</v>
      </c>
      <c r="HT646">
        <v>7.6071779049391205E-2</v>
      </c>
      <c r="HU646">
        <v>1.8374213260672501E-2</v>
      </c>
      <c r="HV646">
        <v>3.20845399955942E-2</v>
      </c>
      <c r="HW646">
        <v>8.6799693271465903E-2</v>
      </c>
      <c r="HX646">
        <v>-6.2399862780893697E-2</v>
      </c>
      <c r="HY646">
        <v>2.3745502915501E-2</v>
      </c>
      <c r="HZ646">
        <v>0.108825412371409</v>
      </c>
      <c r="IA646">
        <v>0.356806383192111</v>
      </c>
      <c r="IB646">
        <v>8.93592673514437E-2</v>
      </c>
      <c r="IC646">
        <v>0.10186080196066399</v>
      </c>
      <c r="ID646">
        <v>0.25016203089961703</v>
      </c>
      <c r="IE646">
        <v>0.231349384303071</v>
      </c>
      <c r="IF646">
        <v>-0.12620115036860099</v>
      </c>
      <c r="IG646">
        <v>-4.03101581002651E-2</v>
      </c>
      <c r="IH646">
        <v>3.1618825657034402E-2</v>
      </c>
      <c r="II646">
        <v>-1.24099203551312E-2</v>
      </c>
      <c r="IJ646">
        <v>-0.26786380434942098</v>
      </c>
      <c r="IK646">
        <v>0.32404551620410699</v>
      </c>
      <c r="IL646">
        <v>5.5205731093042998E-2</v>
      </c>
      <c r="IM646">
        <v>-3.5861123924050199E-2</v>
      </c>
      <c r="IN646">
        <v>-0.20479929502584299</v>
      </c>
      <c r="IO646">
        <v>-3.50174844071688E-2</v>
      </c>
      <c r="IP646">
        <v>7.1342745097737595E-2</v>
      </c>
      <c r="IQ646">
        <v>0.24951857634448699</v>
      </c>
      <c r="IR646">
        <v>8.2821394496271003E-2</v>
      </c>
      <c r="IS646">
        <v>0.18221992746660901</v>
      </c>
      <c r="IT646">
        <v>-0.117040938601744</v>
      </c>
      <c r="IU646">
        <v>0.287290919619129</v>
      </c>
      <c r="IV646">
        <v>-3.1227374456670301E-2</v>
      </c>
      <c r="IW646">
        <v>0.25676340307120499</v>
      </c>
      <c r="IX646">
        <v>0.398340142205731</v>
      </c>
      <c r="IY646">
        <v>0.34450174733910399</v>
      </c>
      <c r="IZ646">
        <v>-2.6207971180965899E-2</v>
      </c>
      <c r="JA646">
        <v>0.24120343639383801</v>
      </c>
      <c r="JB646">
        <v>0.24878586383169601</v>
      </c>
      <c r="JC646">
        <v>5.2586019631067297E-3</v>
      </c>
      <c r="JD646">
        <v>7.1757939614335894E-2</v>
      </c>
      <c r="JE646">
        <v>0.170719143858415</v>
      </c>
      <c r="JF646">
        <v>0.20459996339731801</v>
      </c>
      <c r="JG646">
        <v>-3.1779707407877097E-2</v>
      </c>
      <c r="JH646">
        <v>0.267502673575779</v>
      </c>
    </row>
    <row r="647" spans="1:268">
      <c r="A647" t="s">
        <v>1019</v>
      </c>
      <c r="B647">
        <v>-0.13542662596810201</v>
      </c>
      <c r="C647">
        <v>3.5533994982248601E-2</v>
      </c>
      <c r="D647">
        <v>-2.5421272542922101E-2</v>
      </c>
      <c r="E647">
        <v>-3.9455644598250404E-3</v>
      </c>
      <c r="F647">
        <v>3.3313702506730297E-2</v>
      </c>
      <c r="G647">
        <v>0.16821314052924199</v>
      </c>
      <c r="H647">
        <v>-0.14621231694699599</v>
      </c>
      <c r="I647">
        <v>-0.10326420251044</v>
      </c>
      <c r="J647">
        <v>-7.7254082647417996E-2</v>
      </c>
      <c r="K647">
        <v>0.37888115226067798</v>
      </c>
      <c r="L647">
        <v>-0.126190625867418</v>
      </c>
      <c r="M647">
        <v>0.104148047921092</v>
      </c>
      <c r="N647">
        <v>0.125175852655458</v>
      </c>
      <c r="O647">
        <v>0.41311554734870698</v>
      </c>
      <c r="P647">
        <v>0.319042902265193</v>
      </c>
      <c r="Q647">
        <v>0.34124479293332399</v>
      </c>
      <c r="R647">
        <v>0.41145267946678199</v>
      </c>
      <c r="S647">
        <v>0.10702767668780901</v>
      </c>
      <c r="T647">
        <v>-3.3116304185055401E-2</v>
      </c>
      <c r="U647">
        <v>-0.133836474907366</v>
      </c>
      <c r="V647">
        <v>0.25753762795962198</v>
      </c>
      <c r="W647">
        <v>0.28140587134624601</v>
      </c>
      <c r="X647">
        <v>-0.12850103114015499</v>
      </c>
      <c r="Y647">
        <v>-0.12684413184346099</v>
      </c>
      <c r="Z647">
        <v>0.27978989594321502</v>
      </c>
      <c r="AA647">
        <v>0.14501234269336699</v>
      </c>
      <c r="AB647">
        <v>-2.5654248246250799E-2</v>
      </c>
      <c r="AC647">
        <v>0.27354262878003599</v>
      </c>
      <c r="AD647">
        <v>-7.1689519270431906E-2</v>
      </c>
      <c r="AE647">
        <v>-0.18698475237381901</v>
      </c>
      <c r="AF647">
        <v>-0.12688029857345701</v>
      </c>
      <c r="AG647">
        <v>-3.6504274673624E-2</v>
      </c>
      <c r="AH647">
        <v>-9.7988296182235701E-2</v>
      </c>
      <c r="AI647">
        <v>-2.7653718834812501E-2</v>
      </c>
      <c r="AJ647">
        <v>0.10208722228552999</v>
      </c>
      <c r="AK647">
        <v>3.9433734873102401E-2</v>
      </c>
      <c r="AL647">
        <v>-0.235172625302356</v>
      </c>
      <c r="AM647">
        <v>4.1953235340372999E-2</v>
      </c>
      <c r="AN647">
        <v>0.37559018587085402</v>
      </c>
      <c r="AO647">
        <v>2.9070547926217501E-2</v>
      </c>
      <c r="AP647">
        <v>0.28377442669435299</v>
      </c>
      <c r="AQ647">
        <v>-0.30639541924665897</v>
      </c>
      <c r="AR647">
        <v>3.5421778847404002E-2</v>
      </c>
      <c r="AS647">
        <v>-9.0396260680103396E-2</v>
      </c>
      <c r="AT647">
        <v>-0.138684477431057</v>
      </c>
      <c r="AU647">
        <v>-0.14806242049656601</v>
      </c>
      <c r="AV647">
        <v>0.19284924808843401</v>
      </c>
      <c r="AW647">
        <v>-0.13808851733809599</v>
      </c>
      <c r="AX647">
        <v>0.34127967101831003</v>
      </c>
      <c r="AY647">
        <v>0.10285512788354</v>
      </c>
      <c r="AZ647">
        <v>0.18469368794871199</v>
      </c>
      <c r="BA647">
        <v>8.8621373824326194E-2</v>
      </c>
      <c r="BB647">
        <v>-9.3848445409756898E-2</v>
      </c>
      <c r="BC647">
        <v>0.116046470596741</v>
      </c>
      <c r="BD647">
        <v>-0.173913521896053</v>
      </c>
      <c r="BE647">
        <v>-1.9487371919927499E-2</v>
      </c>
      <c r="BF647">
        <v>-0.10012503273663</v>
      </c>
      <c r="BG647">
        <v>3.06475555676647E-2</v>
      </c>
      <c r="BH647">
        <v>-4.1468641558294099E-2</v>
      </c>
      <c r="BI647">
        <v>2.2525059235655499E-2</v>
      </c>
      <c r="BJ647">
        <v>-0.148190389750258</v>
      </c>
      <c r="BK647">
        <v>-0.108983401814989</v>
      </c>
      <c r="BL647">
        <v>-9.3493955332088E-2</v>
      </c>
      <c r="BM647">
        <v>-8.4393766590711905E-2</v>
      </c>
      <c r="BN647">
        <v>0.322010758925316</v>
      </c>
      <c r="BO647">
        <v>0.351055244459275</v>
      </c>
      <c r="BP647">
        <v>-6.7504149868644697E-2</v>
      </c>
      <c r="BQ647">
        <v>4.41139391869972E-2</v>
      </c>
      <c r="BR647">
        <v>0.18459106566425201</v>
      </c>
      <c r="BS647">
        <v>-0.10305239911139299</v>
      </c>
      <c r="BT647">
        <v>0.34569467099164802</v>
      </c>
      <c r="BU647">
        <v>2.9507291472017302E-2</v>
      </c>
      <c r="BV647">
        <v>5.3766173883575599E-3</v>
      </c>
      <c r="BW647">
        <v>0.112682833206756</v>
      </c>
      <c r="BX647">
        <v>5.0851666020049903E-2</v>
      </c>
      <c r="BY647">
        <v>0.29313834025519703</v>
      </c>
      <c r="BZ647">
        <v>-0.18038661420105401</v>
      </c>
      <c r="CA647">
        <v>0.18804152031101401</v>
      </c>
      <c r="CB647">
        <v>0.115834733828506</v>
      </c>
      <c r="CC647">
        <v>-0.198682284234834</v>
      </c>
      <c r="CD647">
        <v>-0.15937620320943299</v>
      </c>
      <c r="CE647">
        <v>7.4623779292138703E-2</v>
      </c>
      <c r="CF647">
        <v>-0.186594663821361</v>
      </c>
      <c r="CG647">
        <v>-3.0965914329736301E-2</v>
      </c>
      <c r="CH647">
        <v>0.30533472105037801</v>
      </c>
      <c r="CI647">
        <v>3.5857111311635402E-3</v>
      </c>
      <c r="CJ647">
        <v>0.37333146020872898</v>
      </c>
      <c r="CK647">
        <v>0.41800331376035699</v>
      </c>
      <c r="CL647">
        <v>6.7623808049097595E-2</v>
      </c>
      <c r="CM647">
        <v>-0.27925331638330803</v>
      </c>
      <c r="CN647">
        <v>1.2779044343117199E-2</v>
      </c>
      <c r="CO647">
        <v>-0.13325800702860599</v>
      </c>
      <c r="CP647">
        <v>-3.4863655336266897E-2</v>
      </c>
      <c r="CQ647">
        <v>-0.146545427191515</v>
      </c>
      <c r="CR647">
        <v>7.4497268606580694E-2</v>
      </c>
      <c r="CS647">
        <v>7.2290873781507697E-2</v>
      </c>
      <c r="CT647">
        <v>-2.2532450577496602E-2</v>
      </c>
      <c r="CU647">
        <v>-5.9452235705601E-2</v>
      </c>
      <c r="CV647">
        <v>7.7731635487313697E-2</v>
      </c>
      <c r="CW647">
        <v>-0.11037778802268799</v>
      </c>
      <c r="CX647">
        <v>0.21170687896388099</v>
      </c>
      <c r="CY647">
        <v>-0.12016132113601601</v>
      </c>
      <c r="CZ647">
        <v>0.23767348547407699</v>
      </c>
      <c r="DA647">
        <v>3.05293287754347E-2</v>
      </c>
      <c r="DB647">
        <v>-8.9881484639322995E-2</v>
      </c>
      <c r="DC647">
        <v>0.35446696899936603</v>
      </c>
      <c r="DD647">
        <v>3.8307436797516602E-2</v>
      </c>
      <c r="DE647">
        <v>0.34339475479318599</v>
      </c>
      <c r="DF647">
        <v>0.32535176291543</v>
      </c>
      <c r="DG647">
        <v>1.17691715107266E-2</v>
      </c>
      <c r="DH647">
        <v>-9.3756659917604498E-2</v>
      </c>
      <c r="DI647">
        <v>0.33946091179593302</v>
      </c>
      <c r="DJ647">
        <v>-6.00960355852014E-2</v>
      </c>
      <c r="DK647">
        <v>-1.5752581993844501E-2</v>
      </c>
      <c r="DL647">
        <v>1.3759297368195901E-3</v>
      </c>
      <c r="DM647">
        <v>0.40987878243028802</v>
      </c>
      <c r="DN647">
        <v>-6.9277231654373495E-2</v>
      </c>
      <c r="DO647">
        <v>-0.156312126398678</v>
      </c>
      <c r="DP647">
        <v>0.139434926786078</v>
      </c>
      <c r="DQ647">
        <v>-0.12468744095445999</v>
      </c>
      <c r="DR647">
        <v>0.37988578374674298</v>
      </c>
      <c r="DS647">
        <v>0.358356462815064</v>
      </c>
      <c r="DT647">
        <v>-0.22888879770263801</v>
      </c>
      <c r="DU647">
        <v>0.20649553768644899</v>
      </c>
      <c r="DV647">
        <v>-0.10160920841489</v>
      </c>
      <c r="DW647">
        <v>0.106988412454831</v>
      </c>
      <c r="DX647">
        <v>0.23245689182314699</v>
      </c>
      <c r="DY647">
        <v>6.8840032654317804E-2</v>
      </c>
      <c r="DZ647">
        <v>0.105019467574956</v>
      </c>
      <c r="EA647">
        <v>-0.162110500828199</v>
      </c>
      <c r="EB647">
        <v>-0.162386723051726</v>
      </c>
      <c r="EC647">
        <v>9.8229426147816906E-2</v>
      </c>
      <c r="ED647">
        <v>8.9265039404796895E-2</v>
      </c>
      <c r="EE647">
        <v>-0.189904006106972</v>
      </c>
      <c r="EF647">
        <v>-5.2940516494708802E-2</v>
      </c>
      <c r="EG647">
        <v>-0.26190348054775803</v>
      </c>
      <c r="EH647">
        <v>0.32585813758606902</v>
      </c>
      <c r="EI647">
        <v>-0.165316187501653</v>
      </c>
      <c r="EJ647">
        <v>0.24996581472094201</v>
      </c>
      <c r="EK647">
        <v>0.16104219176242701</v>
      </c>
      <c r="EL647">
        <v>9.0232275265383494E-2</v>
      </c>
      <c r="EM647">
        <v>0.119780913854374</v>
      </c>
      <c r="EN647">
        <v>0.33156370865353701</v>
      </c>
      <c r="EO647">
        <v>4.2794571330255098E-2</v>
      </c>
      <c r="EP647">
        <v>-0.189607649583481</v>
      </c>
      <c r="EQ647">
        <v>4.32769128428422E-2</v>
      </c>
      <c r="ER647">
        <v>0.35753107956053898</v>
      </c>
      <c r="ES647">
        <v>0.13026180355556799</v>
      </c>
      <c r="ET647">
        <v>8.0096694547883499E-2</v>
      </c>
      <c r="EU647">
        <v>-4.8866998996929499E-2</v>
      </c>
      <c r="EV647">
        <v>-2.32258223154563E-2</v>
      </c>
      <c r="EW647">
        <v>1.05492245996159E-2</v>
      </c>
      <c r="EX647">
        <v>-9.33982517990746E-2</v>
      </c>
      <c r="EY647">
        <v>0.15251005634109699</v>
      </c>
      <c r="EZ647">
        <v>-7.0119334987805496E-2</v>
      </c>
      <c r="FA647">
        <v>8.9021438420700105E-3</v>
      </c>
      <c r="FB647">
        <v>-0.20938492070335199</v>
      </c>
      <c r="FC647">
        <v>-0.12792944504454101</v>
      </c>
      <c r="FD647">
        <v>-7.9074718570473504E-2</v>
      </c>
      <c r="FE647">
        <v>2.4230311158921301E-2</v>
      </c>
      <c r="FF647">
        <v>0.18126142123710101</v>
      </c>
      <c r="FG647">
        <v>0.15355326310759701</v>
      </c>
      <c r="FH647">
        <v>0.37634256801245197</v>
      </c>
      <c r="FI647">
        <v>-8.68017859854604E-2</v>
      </c>
      <c r="FJ647">
        <v>-3.7284477557028801E-2</v>
      </c>
      <c r="FK647">
        <v>-2.9804027215773299E-2</v>
      </c>
      <c r="FL647">
        <v>0.34844119673847701</v>
      </c>
      <c r="FM647">
        <v>-1.54338043653547E-2</v>
      </c>
      <c r="FN647">
        <v>3.6094583251118098E-2</v>
      </c>
      <c r="FO647">
        <v>-0.13372903302302799</v>
      </c>
      <c r="FP647">
        <v>-0.11018691401389399</v>
      </c>
      <c r="FQ647">
        <v>-0.102839499939591</v>
      </c>
      <c r="FR647">
        <v>0.28947414777758701</v>
      </c>
      <c r="FS647">
        <v>-0.146069063524256</v>
      </c>
      <c r="FT647">
        <v>-5.8430121213187199E-2</v>
      </c>
      <c r="FU647">
        <v>-0.135540580770971</v>
      </c>
      <c r="FV647">
        <v>0.156415644235706</v>
      </c>
      <c r="FW647">
        <v>-6.3493914809994695E-2</v>
      </c>
      <c r="FX647">
        <v>9.9026203486903996E-2</v>
      </c>
      <c r="FY647">
        <v>9.5332247016879895E-2</v>
      </c>
      <c r="FZ647">
        <v>0.33818965740564899</v>
      </c>
      <c r="GA647">
        <v>-0.14527077555255899</v>
      </c>
      <c r="GB647">
        <v>-0.14504552831255901</v>
      </c>
      <c r="GC647">
        <v>-0.183012010832653</v>
      </c>
      <c r="GD647">
        <v>-4.2632135260328302E-2</v>
      </c>
      <c r="GE647">
        <v>-0.31069277474905799</v>
      </c>
      <c r="GF647">
        <v>-5.5202561576417501E-2</v>
      </c>
      <c r="GG647">
        <v>0.27764303046095201</v>
      </c>
      <c r="GH647">
        <v>-2.3584882969884001E-2</v>
      </c>
      <c r="GI647">
        <v>7.9663791546639301E-2</v>
      </c>
      <c r="GJ647">
        <v>-0.1074386929563</v>
      </c>
      <c r="GK647">
        <v>-1.9657910795927901E-2</v>
      </c>
      <c r="GL647">
        <v>0.45646342091217001</v>
      </c>
      <c r="GM647">
        <v>8.1450141419442106E-3</v>
      </c>
      <c r="GN647">
        <v>0.126248062273143</v>
      </c>
      <c r="GO647">
        <v>0.31951086967660602</v>
      </c>
      <c r="GP647">
        <v>0.10071029023615199</v>
      </c>
      <c r="GQ647">
        <v>1.14119284126767E-2</v>
      </c>
      <c r="GR647">
        <v>-0.14905495807689301</v>
      </c>
      <c r="GS647">
        <v>-6.4442848549356405E-2</v>
      </c>
      <c r="GT647">
        <v>7.3286301727330402E-2</v>
      </c>
      <c r="GU647">
        <v>-0.13152480040686201</v>
      </c>
      <c r="GV647">
        <v>9.9405946191240893E-2</v>
      </c>
      <c r="GW647">
        <v>0.19158657366184401</v>
      </c>
      <c r="GX647">
        <v>0.12376949128945799</v>
      </c>
      <c r="GY647">
        <v>-9.6094765452785003E-2</v>
      </c>
      <c r="GZ647">
        <v>0.34374200917002101</v>
      </c>
      <c r="HA647">
        <v>2.09039252503526E-2</v>
      </c>
      <c r="HB647">
        <v>-0.25213883342906102</v>
      </c>
      <c r="HC647">
        <v>1.9495632858000302E-2</v>
      </c>
      <c r="HD647">
        <v>-6.4455387133780795E-2</v>
      </c>
      <c r="HE647">
        <v>3.9418107086558497E-2</v>
      </c>
      <c r="HF647">
        <v>-0.26413847943316399</v>
      </c>
      <c r="HG647">
        <v>0.18285113912768799</v>
      </c>
      <c r="HH647">
        <v>-0.118651333719761</v>
      </c>
      <c r="HI647">
        <v>0.33787817706212397</v>
      </c>
      <c r="HJ647">
        <v>5.6840439359503503E-2</v>
      </c>
      <c r="HK647">
        <v>-7.6382497177568995E-2</v>
      </c>
      <c r="HL647">
        <v>-1.3759787460179201E-3</v>
      </c>
      <c r="HM647">
        <v>-7.61060877503138E-2</v>
      </c>
      <c r="HN647">
        <v>0.26020900041494299</v>
      </c>
      <c r="HO647">
        <v>6.4359807032569299E-2</v>
      </c>
      <c r="HP647">
        <v>4.8742619755632599E-2</v>
      </c>
      <c r="HQ647">
        <v>0.31558454504130001</v>
      </c>
      <c r="HR647">
        <v>0.39342318068816401</v>
      </c>
      <c r="HS647">
        <v>-6.8824076611384205E-2</v>
      </c>
      <c r="HT647">
        <v>6.6067840198945099E-2</v>
      </c>
      <c r="HU647">
        <v>-8.8059436360653304E-2</v>
      </c>
      <c r="HV647">
        <v>6.08844655822144E-2</v>
      </c>
      <c r="HW647">
        <v>5.1577721127958297E-2</v>
      </c>
      <c r="HX647">
        <v>-5.17874547646877E-3</v>
      </c>
      <c r="HY647">
        <v>0.121501123325674</v>
      </c>
      <c r="HZ647">
        <v>-0.25117227058925201</v>
      </c>
      <c r="IA647">
        <v>-0.12779384212252501</v>
      </c>
      <c r="IB647">
        <v>1.4816380434197999E-2</v>
      </c>
      <c r="IC647">
        <v>-9.9672080643900596E-2</v>
      </c>
      <c r="ID647">
        <v>0.19257857151975599</v>
      </c>
      <c r="IE647">
        <v>1.6127097942824499E-2</v>
      </c>
      <c r="IF647">
        <v>0.35837936376329799</v>
      </c>
      <c r="IG647">
        <v>0.17413989448346301</v>
      </c>
      <c r="IH647">
        <v>4.2786456793356499E-2</v>
      </c>
      <c r="II647">
        <v>-6.8129826541431196E-2</v>
      </c>
      <c r="IJ647">
        <v>0.45746722593724098</v>
      </c>
      <c r="IK647">
        <v>-0.119280034144588</v>
      </c>
      <c r="IL647">
        <v>-3.3220822426207698E-2</v>
      </c>
      <c r="IM647">
        <v>-0.10054111195931301</v>
      </c>
      <c r="IN647">
        <v>0.19469451205941199</v>
      </c>
      <c r="IO647">
        <v>-4.1443433226023799E-2</v>
      </c>
      <c r="IP647">
        <v>-0.168248535422584</v>
      </c>
      <c r="IQ647">
        <v>-6.9831432708341301E-2</v>
      </c>
      <c r="IR647">
        <v>-0.18007261735879301</v>
      </c>
      <c r="IS647">
        <v>2.2788595358353501E-2</v>
      </c>
      <c r="IT647">
        <v>-3.7423962861450701E-2</v>
      </c>
      <c r="IU647">
        <v>-7.0518279747321194E-2</v>
      </c>
      <c r="IV647">
        <v>8.48343829975058E-2</v>
      </c>
      <c r="IW647">
        <v>0.15801175933686901</v>
      </c>
      <c r="IX647">
        <v>-0.21829593013738699</v>
      </c>
      <c r="IY647">
        <v>-0.12699918051800299</v>
      </c>
      <c r="IZ647">
        <v>3.8883818958232501E-2</v>
      </c>
      <c r="JA647">
        <v>5.7521877229326203E-2</v>
      </c>
      <c r="JB647">
        <v>-0.143161091870634</v>
      </c>
      <c r="JC647">
        <v>2.2964878758974499E-2</v>
      </c>
      <c r="JD647">
        <v>7.0699890129587606E-2</v>
      </c>
      <c r="JE647">
        <v>-4.4065144047262597E-2</v>
      </c>
      <c r="JF647">
        <v>-7.1514884365344103E-2</v>
      </c>
      <c r="JG647">
        <v>-9.9172467488922694E-2</v>
      </c>
      <c r="JH647">
        <v>-5.5608321520452197E-2</v>
      </c>
    </row>
    <row r="648" spans="1:268">
      <c r="A648" t="s">
        <v>247</v>
      </c>
      <c r="B648">
        <v>0.2034512815325</v>
      </c>
      <c r="C648">
        <v>9.8262148053967602E-2</v>
      </c>
      <c r="D648">
        <v>1.3866701893120101E-2</v>
      </c>
      <c r="E648">
        <v>0.156904738893174</v>
      </c>
      <c r="F648">
        <v>-3.2885123726094097E-2</v>
      </c>
      <c r="G648">
        <v>0.13969002663716901</v>
      </c>
      <c r="H648">
        <v>7.1659812561677305E-2</v>
      </c>
      <c r="I648">
        <v>0.201020667802007</v>
      </c>
      <c r="J648">
        <v>5.6103770867873496E-3</v>
      </c>
      <c r="K648">
        <v>0.123222280070027</v>
      </c>
      <c r="L648">
        <v>0.17121852398999601</v>
      </c>
      <c r="M648">
        <v>4.2201692991483901E-2</v>
      </c>
      <c r="N648">
        <v>5.0684888379159999E-2</v>
      </c>
      <c r="O648">
        <v>0.104262641379314</v>
      </c>
      <c r="P648">
        <v>0.17758738953454201</v>
      </c>
      <c r="Q648">
        <v>0.12025181745263901</v>
      </c>
      <c r="R648">
        <v>0.105119757375849</v>
      </c>
      <c r="S648">
        <v>2.9002018561475201E-2</v>
      </c>
      <c r="T648">
        <v>1.5869578761169002E-2</v>
      </c>
      <c r="U648">
        <v>7.1056933505694406E-2</v>
      </c>
      <c r="V648">
        <v>3.49775689567264E-2</v>
      </c>
      <c r="W648">
        <v>6.8102026865001594E-2</v>
      </c>
      <c r="X648">
        <v>1.4083271952710599E-2</v>
      </c>
      <c r="Y648">
        <v>0.17778547179866899</v>
      </c>
      <c r="Z648">
        <v>0.119129018817365</v>
      </c>
      <c r="AA648">
        <v>0.109668043966875</v>
      </c>
      <c r="AB648">
        <v>0.12393763427139</v>
      </c>
      <c r="AC648">
        <v>7.0157214727905703E-2</v>
      </c>
      <c r="AD648">
        <v>7.1237085434202901E-2</v>
      </c>
      <c r="AE648">
        <v>-6.8515198325002094E-2</v>
      </c>
      <c r="AF648">
        <v>0.16159550885711099</v>
      </c>
      <c r="AG648">
        <v>-3.5286140932591997E-2</v>
      </c>
      <c r="AH648">
        <v>7.8876416017151202E-2</v>
      </c>
      <c r="AI648">
        <v>0.153083084342681</v>
      </c>
      <c r="AJ648">
        <v>0.13862183619885701</v>
      </c>
      <c r="AK648">
        <v>0.26669631286797402</v>
      </c>
      <c r="AL648">
        <v>0.17094573400989099</v>
      </c>
      <c r="AM648">
        <v>2.59867012160379E-2</v>
      </c>
      <c r="AN648">
        <v>0.132865420143813</v>
      </c>
      <c r="AO648">
        <v>-9.1327647881078999E-3</v>
      </c>
      <c r="AP648">
        <v>0.126447130415029</v>
      </c>
      <c r="AQ648">
        <v>8.0624036489327103E-2</v>
      </c>
      <c r="AR648">
        <v>5.1107795004101703E-2</v>
      </c>
      <c r="AS648">
        <v>-4.8706304578599403E-2</v>
      </c>
      <c r="AT648">
        <v>0.15082290343216601</v>
      </c>
      <c r="AU648">
        <v>0.127104380323214</v>
      </c>
      <c r="AV648">
        <v>0.14966155790235899</v>
      </c>
      <c r="AW648">
        <v>-6.2994285931060101E-2</v>
      </c>
      <c r="AX648">
        <v>0.124156440088287</v>
      </c>
      <c r="AY648">
        <v>2.5132744738749501E-2</v>
      </c>
      <c r="AZ648">
        <v>0.12348764779402201</v>
      </c>
      <c r="BA648">
        <v>0.24754054787617299</v>
      </c>
      <c r="BB648">
        <v>0.10371814779128299</v>
      </c>
      <c r="BC648">
        <v>0.19313711309575099</v>
      </c>
      <c r="BD648">
        <v>0.24480312312504299</v>
      </c>
      <c r="BE648">
        <v>0.120886123036322</v>
      </c>
      <c r="BF648">
        <v>-2.9059063448676498E-2</v>
      </c>
      <c r="BG648">
        <v>0.17720657402623399</v>
      </c>
      <c r="BH648">
        <v>1.20890020071323E-2</v>
      </c>
      <c r="BI648">
        <v>-3.76255870599498E-3</v>
      </c>
      <c r="BJ648">
        <v>9.8819986442649596E-2</v>
      </c>
      <c r="BK648">
        <v>9.5693015297693501E-2</v>
      </c>
      <c r="BL648">
        <v>0.17959837213166599</v>
      </c>
      <c r="BM648">
        <v>0.140313210608568</v>
      </c>
      <c r="BN648">
        <v>0.11017805784148001</v>
      </c>
      <c r="BO648">
        <v>0.13817148957306599</v>
      </c>
      <c r="BP648">
        <v>0.24202880550946601</v>
      </c>
      <c r="BQ648">
        <v>0.24113143914756599</v>
      </c>
      <c r="BR648">
        <v>0.22790990219511501</v>
      </c>
      <c r="BS648">
        <v>-1.5317628855443599E-2</v>
      </c>
      <c r="BT648">
        <v>0.12988305163708799</v>
      </c>
      <c r="BU648">
        <v>6.3619354451952201E-2</v>
      </c>
      <c r="BV648">
        <v>6.5952615538835496E-2</v>
      </c>
      <c r="BW648">
        <v>7.7625787138704702E-2</v>
      </c>
      <c r="BX648">
        <v>0.281008667152152</v>
      </c>
      <c r="BY648">
        <v>8.1159661323850801E-2</v>
      </c>
      <c r="BZ648">
        <v>1.8221988653928101E-3</v>
      </c>
      <c r="CA648">
        <v>2.96345090411541E-3</v>
      </c>
      <c r="CB648">
        <v>0.118211868698332</v>
      </c>
      <c r="CC648">
        <v>0.24333979442721501</v>
      </c>
      <c r="CD648">
        <v>1.4730714653150701E-2</v>
      </c>
      <c r="CE648">
        <v>-8.3652637332474494E-2</v>
      </c>
      <c r="CF648">
        <v>0.26355548430978398</v>
      </c>
      <c r="CG648">
        <v>0.204434717809166</v>
      </c>
      <c r="CH648">
        <v>-1.5673203114108001E-2</v>
      </c>
      <c r="CI648">
        <v>-2.1750486347978899E-2</v>
      </c>
      <c r="CJ648">
        <v>0.11221502239987501</v>
      </c>
      <c r="CK648">
        <v>7.9644531730591203E-2</v>
      </c>
      <c r="CL648">
        <v>0.100396959360672</v>
      </c>
      <c r="CM648">
        <v>0.13236725663940299</v>
      </c>
      <c r="CN648">
        <v>1.50566065013356E-2</v>
      </c>
      <c r="CO648">
        <v>5.6026491017840498E-2</v>
      </c>
      <c r="CP648">
        <v>8.6348916998566505E-2</v>
      </c>
      <c r="CQ648">
        <v>-6.6734720994038196E-2</v>
      </c>
      <c r="CR648">
        <v>0.103404654909846</v>
      </c>
      <c r="CS648">
        <v>0.136400545898713</v>
      </c>
      <c r="CT648">
        <v>4.8041980075839798E-2</v>
      </c>
      <c r="CU648">
        <v>0.122406945107822</v>
      </c>
      <c r="CV648">
        <v>7.5159324141962705E-2</v>
      </c>
      <c r="CW648">
        <v>4.8977200781650403E-2</v>
      </c>
      <c r="CX648">
        <v>-2.1590696564680899E-2</v>
      </c>
      <c r="CY648">
        <v>0.110814653778359</v>
      </c>
      <c r="CZ648">
        <v>4.51744056056246E-2</v>
      </c>
      <c r="DA648">
        <v>2.8709446210547399E-2</v>
      </c>
      <c r="DB648">
        <v>3.0313298189401899E-2</v>
      </c>
      <c r="DC648">
        <v>0.14259377755036901</v>
      </c>
      <c r="DD648">
        <v>0.103177844230619</v>
      </c>
      <c r="DE648">
        <v>-2.0763272222995399E-2</v>
      </c>
      <c r="DF648">
        <v>-1.72812173730214E-2</v>
      </c>
      <c r="DG648">
        <v>0.176369603908484</v>
      </c>
      <c r="DH648">
        <v>0.15584113471651201</v>
      </c>
      <c r="DI648">
        <v>0.181744564241683</v>
      </c>
      <c r="DJ648">
        <v>0.15015500554585601</v>
      </c>
      <c r="DK648">
        <v>0.26421124730089302</v>
      </c>
      <c r="DL648">
        <v>3.8754320564402797E-2</v>
      </c>
      <c r="DM648">
        <v>7.1832755010032195E-2</v>
      </c>
      <c r="DN648">
        <v>5.6042598289593799E-2</v>
      </c>
      <c r="DO648">
        <v>6.7064170485391497E-2</v>
      </c>
      <c r="DP648">
        <v>6.7654480062131501E-3</v>
      </c>
      <c r="DQ648">
        <v>3.1917937677006403E-2</v>
      </c>
      <c r="DR648">
        <v>0.15152008707176101</v>
      </c>
      <c r="DS648">
        <v>5.1519261816689102E-2</v>
      </c>
      <c r="DT648">
        <v>0.19168482379233701</v>
      </c>
      <c r="DU648">
        <v>5.8602030785744302E-2</v>
      </c>
      <c r="DV648">
        <v>-2.7920194055162901E-2</v>
      </c>
      <c r="DW648">
        <v>-8.9048052853520302E-3</v>
      </c>
      <c r="DX648">
        <v>0.153927265899127</v>
      </c>
      <c r="DY648">
        <v>-0.11062821391902899</v>
      </c>
      <c r="DZ648">
        <v>7.3908351882709999E-2</v>
      </c>
      <c r="EA648">
        <v>0.127025178408919</v>
      </c>
      <c r="EB648">
        <v>4.1349768525706501E-2</v>
      </c>
      <c r="EC648">
        <v>4.2785275687829097E-2</v>
      </c>
      <c r="ED648">
        <v>1.7786135147767002E-2</v>
      </c>
      <c r="EE648">
        <v>0.193813406544281</v>
      </c>
      <c r="EF648">
        <v>0.13783693256601301</v>
      </c>
      <c r="EG648">
        <v>-7.84618072378514E-2</v>
      </c>
      <c r="EH648">
        <v>0.106072383051215</v>
      </c>
      <c r="EI648">
        <v>-1.1100996008592399E-2</v>
      </c>
      <c r="EJ648">
        <v>3.11157093071757E-2</v>
      </c>
      <c r="EK648">
        <v>0.102849600221302</v>
      </c>
      <c r="EL648">
        <v>1.47801421370038E-2</v>
      </c>
      <c r="EM648">
        <v>8.5687328846974206E-2</v>
      </c>
      <c r="EN648">
        <v>0.13748307545256599</v>
      </c>
      <c r="EO648">
        <v>2.1145417204246398E-3</v>
      </c>
      <c r="EP648">
        <v>0.133497218635695</v>
      </c>
      <c r="EQ648">
        <v>0.21692591372957001</v>
      </c>
      <c r="ER648">
        <v>0.13122539280678699</v>
      </c>
      <c r="ES648">
        <v>9.2264339910854004E-3</v>
      </c>
      <c r="ET648">
        <v>-8.5720450744969701E-2</v>
      </c>
      <c r="EU648">
        <v>-4.6990278361768896E-3</v>
      </c>
      <c r="EV648">
        <v>6.8751170221607802E-2</v>
      </c>
      <c r="EW648">
        <v>8.4831707757148003E-2</v>
      </c>
      <c r="EX648">
        <v>4.3413959357926898E-2</v>
      </c>
      <c r="EY648">
        <v>8.2268608672249506E-3</v>
      </c>
      <c r="EZ648">
        <v>5.3498302651363301E-2</v>
      </c>
      <c r="FA648">
        <v>5.4453218687542597E-2</v>
      </c>
      <c r="FB648">
        <v>0.155050155222765</v>
      </c>
      <c r="FC648">
        <v>0.164442360937504</v>
      </c>
      <c r="FD648">
        <v>8.3419068557703709E-3</v>
      </c>
      <c r="FE648">
        <v>7.6079576435177196E-2</v>
      </c>
      <c r="FF648">
        <v>0.109496548452879</v>
      </c>
      <c r="FG648">
        <v>0.123354017460466</v>
      </c>
      <c r="FH648">
        <v>0.152860749610811</v>
      </c>
      <c r="FI648">
        <v>3.2437666042517403E-2</v>
      </c>
      <c r="FJ648">
        <v>0.17442032340512201</v>
      </c>
      <c r="FK648">
        <v>5.4832481411015897E-2</v>
      </c>
      <c r="FL648">
        <v>0.122158280615386</v>
      </c>
      <c r="FM648">
        <v>6.03636405820085E-2</v>
      </c>
      <c r="FN648">
        <v>-8.1936524582278902E-2</v>
      </c>
      <c r="FO648">
        <v>0.12751558545452299</v>
      </c>
      <c r="FP648">
        <v>0.26919941885833998</v>
      </c>
      <c r="FQ648">
        <v>6.2446369907144902E-2</v>
      </c>
      <c r="FR648">
        <v>4.8007907745944302E-2</v>
      </c>
      <c r="FS648">
        <v>0.18010648074538799</v>
      </c>
      <c r="FT648">
        <v>0.12744324317821101</v>
      </c>
      <c r="FU648">
        <v>0.20355130180797901</v>
      </c>
      <c r="FV648">
        <v>1.4807190951810901E-2</v>
      </c>
      <c r="FW648">
        <v>9.6627217816854696E-2</v>
      </c>
      <c r="FX648">
        <v>4.3583311148662998E-2</v>
      </c>
      <c r="FY648">
        <v>2.4735187783507501E-2</v>
      </c>
      <c r="FZ648">
        <v>0.14280849638976201</v>
      </c>
      <c r="GA648">
        <v>6.3975369303901797E-2</v>
      </c>
      <c r="GB648">
        <v>0.127474637936524</v>
      </c>
      <c r="GC648">
        <v>-5.2693359676662797E-2</v>
      </c>
      <c r="GD648">
        <v>6.7851387121438705E-2</v>
      </c>
      <c r="GE648">
        <v>9.7068817753806394E-2</v>
      </c>
      <c r="GF648">
        <v>-7.1151105112989096E-2</v>
      </c>
      <c r="GG648">
        <v>5.4512861382552097E-2</v>
      </c>
      <c r="GH648">
        <v>0.116387835138723</v>
      </c>
      <c r="GI648">
        <v>5.7551873492975601E-2</v>
      </c>
      <c r="GJ648">
        <v>3.8519075420569503E-2</v>
      </c>
      <c r="GK648">
        <v>0.24620023808779901</v>
      </c>
      <c r="GL648">
        <v>0.117098123324686</v>
      </c>
      <c r="GM648">
        <v>0.16255890845759799</v>
      </c>
      <c r="GN648">
        <v>0.102064752565902</v>
      </c>
      <c r="GO648">
        <v>0.13882697880584899</v>
      </c>
      <c r="GP648">
        <v>6.1813496943509898E-2</v>
      </c>
      <c r="GQ648">
        <v>1.67285039709769E-3</v>
      </c>
      <c r="GR648">
        <v>-4.2738033335855997E-2</v>
      </c>
      <c r="GS648">
        <v>6.7426830689908002E-3</v>
      </c>
      <c r="GT648">
        <v>5.8239892989314798E-2</v>
      </c>
      <c r="GU648">
        <v>0.13280059778612899</v>
      </c>
      <c r="GV648">
        <v>8.8665887660532197E-2</v>
      </c>
      <c r="GW648">
        <v>1.42995247300278E-2</v>
      </c>
      <c r="GX648">
        <v>-2.0904350719252899E-2</v>
      </c>
      <c r="GY648">
        <v>0.29062936254606198</v>
      </c>
      <c r="GZ648">
        <v>1.01424328427006E-2</v>
      </c>
      <c r="HA648">
        <v>-2.18967141393571E-2</v>
      </c>
      <c r="HB648">
        <v>0.227418234612389</v>
      </c>
      <c r="HC648">
        <v>1.9959555605731399E-2</v>
      </c>
      <c r="HD648">
        <v>0.104246401403018</v>
      </c>
      <c r="HE648">
        <v>2.4539560280945501E-2</v>
      </c>
      <c r="HF648">
        <v>0.204055643977855</v>
      </c>
      <c r="HG648">
        <v>4.1339821321754101E-2</v>
      </c>
      <c r="HH648">
        <v>0.26014925581689702</v>
      </c>
      <c r="HI648">
        <v>0.13095482626160199</v>
      </c>
      <c r="HJ648">
        <v>0.13749057145617199</v>
      </c>
      <c r="HK648">
        <v>0.16394393644243799</v>
      </c>
      <c r="HL648">
        <v>-2.38882337495297E-2</v>
      </c>
      <c r="HM648">
        <v>0.120697707794602</v>
      </c>
      <c r="HN648">
        <v>5.7631650845742899E-2</v>
      </c>
      <c r="HO648">
        <v>4.3307318664921303E-2</v>
      </c>
      <c r="HP648">
        <v>2.10932301266646E-2</v>
      </c>
      <c r="HQ648">
        <v>0.12160242950349499</v>
      </c>
      <c r="HR648">
        <v>0.14797126622536899</v>
      </c>
      <c r="HS648">
        <v>1.71112599688041E-2</v>
      </c>
      <c r="HT648">
        <v>0.114575233259281</v>
      </c>
      <c r="HU648">
        <v>0.21757414036942099</v>
      </c>
      <c r="HV648">
        <v>8.0540733319384404E-3</v>
      </c>
      <c r="HW648">
        <v>0.24783144675522001</v>
      </c>
      <c r="HX648">
        <v>0.191552169668818</v>
      </c>
      <c r="HY648">
        <v>-2.75828337894766E-2</v>
      </c>
      <c r="HZ648">
        <v>0.121753957397834</v>
      </c>
      <c r="IA648">
        <v>7.8519090824577295E-2</v>
      </c>
      <c r="IB648">
        <v>0.17050230024920701</v>
      </c>
      <c r="IC648">
        <v>0.104142078799992</v>
      </c>
      <c r="ID648">
        <v>7.8300799195403198E-2</v>
      </c>
      <c r="IE648">
        <v>3.3790734040740997E-2</v>
      </c>
      <c r="IF648">
        <v>0.10926789957470601</v>
      </c>
      <c r="IG648">
        <v>4.5921843652571501E-2</v>
      </c>
      <c r="IH648">
        <v>0.23746967667323399</v>
      </c>
      <c r="II648">
        <v>8.9431437308622297E-2</v>
      </c>
      <c r="IJ648">
        <v>0.141547612835485</v>
      </c>
      <c r="IK648">
        <v>6.0813957231025402E-2</v>
      </c>
      <c r="IL648">
        <v>5.45742391405966E-2</v>
      </c>
      <c r="IM648">
        <v>0.151246970683794</v>
      </c>
      <c r="IN648">
        <v>0.137554760507239</v>
      </c>
      <c r="IO648">
        <v>0.10448056182238</v>
      </c>
      <c r="IP648">
        <v>0.24220985277133</v>
      </c>
      <c r="IQ648">
        <v>9.9458992987920505E-2</v>
      </c>
      <c r="IR648">
        <v>0.20806619446132299</v>
      </c>
      <c r="IS648">
        <v>7.05306857859513E-2</v>
      </c>
      <c r="IT648">
        <v>0.16870345599119499</v>
      </c>
      <c r="IU648">
        <v>0.138713285361585</v>
      </c>
      <c r="IV648">
        <v>7.6226218100620996E-2</v>
      </c>
      <c r="IW648">
        <v>3.5975306526606798E-2</v>
      </c>
      <c r="IX648">
        <v>1.83815396708089E-2</v>
      </c>
      <c r="IY648">
        <v>7.7753448645527704E-2</v>
      </c>
      <c r="IZ648">
        <v>-4.6083735633544901E-4</v>
      </c>
      <c r="JA648">
        <v>0.11727484952591299</v>
      </c>
      <c r="JB648">
        <v>8.7815319494159605E-2</v>
      </c>
      <c r="JC648">
        <v>0.274213625222339</v>
      </c>
      <c r="JD648">
        <v>6.6937443440758401E-2</v>
      </c>
      <c r="JE648">
        <v>0.202722140523766</v>
      </c>
      <c r="JF648">
        <v>0.143543226365312</v>
      </c>
      <c r="JG648">
        <v>0.13478996692195999</v>
      </c>
      <c r="JH648">
        <v>2.1584876610821199E-2</v>
      </c>
    </row>
    <row r="649" spans="1:268">
      <c r="A649" t="s">
        <v>2279</v>
      </c>
      <c r="B649">
        <v>-4.2713069189503896E-3</v>
      </c>
      <c r="C649">
        <v>-8.0520964462687999E-2</v>
      </c>
      <c r="D649">
        <v>-0.242774816548087</v>
      </c>
      <c r="E649">
        <v>0.152148690459943</v>
      </c>
      <c r="F649">
        <v>-6.1245467870070999E-2</v>
      </c>
      <c r="G649">
        <v>0.13607426448266999</v>
      </c>
      <c r="H649">
        <v>-0.26868309413908598</v>
      </c>
      <c r="I649">
        <v>-0.179990438263993</v>
      </c>
      <c r="J649">
        <v>-7.4055613780433793E-2</v>
      </c>
      <c r="K649">
        <v>0.61960132733057405</v>
      </c>
      <c r="L649">
        <v>-0.119961278698792</v>
      </c>
      <c r="M649">
        <v>3.2499977100405399E-2</v>
      </c>
      <c r="N649">
        <v>0.21590932998464901</v>
      </c>
      <c r="O649">
        <v>0.61503445842280802</v>
      </c>
      <c r="P649">
        <v>0.48623403185521702</v>
      </c>
      <c r="Q649">
        <v>0.53778623623330102</v>
      </c>
      <c r="R649">
        <v>0.53087723247984098</v>
      </c>
      <c r="S649">
        <v>3.5001789632555597E-2</v>
      </c>
      <c r="T649">
        <v>-0.32559275581990699</v>
      </c>
      <c r="U649">
        <v>-4.1985935036517701E-2</v>
      </c>
      <c r="V649">
        <v>0.535417502605258</v>
      </c>
      <c r="W649">
        <v>0.58753390646668602</v>
      </c>
      <c r="X649">
        <v>-0.22974785609876</v>
      </c>
      <c r="Y649">
        <v>-1.5703422841316102E-2</v>
      </c>
      <c r="Z649">
        <v>0.39357907460075597</v>
      </c>
      <c r="AA649">
        <v>-6.8212757274760699E-2</v>
      </c>
      <c r="AB649">
        <v>9.1537814177106103E-2</v>
      </c>
      <c r="AC649">
        <v>0.14644665167179299</v>
      </c>
      <c r="AD649">
        <v>-0.12999187609971699</v>
      </c>
      <c r="AE649">
        <v>-0.42885161966451002</v>
      </c>
      <c r="AF649">
        <v>0.15049421286827999</v>
      </c>
      <c r="AG649">
        <v>-0.22734929653887001</v>
      </c>
      <c r="AH649">
        <v>6.9448574372363899E-4</v>
      </c>
      <c r="AI649">
        <v>1.2647280645385299E-2</v>
      </c>
      <c r="AJ649">
        <v>7.7537022960334503E-2</v>
      </c>
      <c r="AK649">
        <v>0.20718001368803601</v>
      </c>
      <c r="AL649">
        <v>-8.4739140036810101E-2</v>
      </c>
      <c r="AM649">
        <v>-0.121604478680762</v>
      </c>
      <c r="AN649">
        <v>0.59738097629599896</v>
      </c>
      <c r="AO649">
        <v>-8.4924396462406196E-2</v>
      </c>
      <c r="AP649">
        <v>0.51921334140634601</v>
      </c>
      <c r="AQ649">
        <v>-0.18308551038933499</v>
      </c>
      <c r="AR649">
        <v>-0.10942005552343</v>
      </c>
      <c r="AS649">
        <v>-0.27700417739684902</v>
      </c>
      <c r="AT649">
        <v>-8.8816879355713502E-2</v>
      </c>
      <c r="AU649">
        <v>-0.101833416296153</v>
      </c>
      <c r="AV649">
        <v>0.224809910872</v>
      </c>
      <c r="AW649">
        <v>-0.38784927571842798</v>
      </c>
      <c r="AX649">
        <v>0.54141888209831301</v>
      </c>
      <c r="AY649">
        <v>0.109309493896086</v>
      </c>
      <c r="AZ649">
        <v>0.21515007810815401</v>
      </c>
      <c r="BA649">
        <v>0.27287165497842403</v>
      </c>
      <c r="BB649">
        <v>-0.141503781240264</v>
      </c>
      <c r="BC649">
        <v>2.74011505269957E-3</v>
      </c>
      <c r="BD649">
        <v>6.9510518799344098E-2</v>
      </c>
      <c r="BE649">
        <v>5.0527312948687099E-2</v>
      </c>
      <c r="BF649">
        <v>-8.0631776852897699E-2</v>
      </c>
      <c r="BG649">
        <v>-3.6850556895665601E-3</v>
      </c>
      <c r="BH649">
        <v>-0.193395908895163</v>
      </c>
      <c r="BI649">
        <v>-9.0857332916879197E-2</v>
      </c>
      <c r="BJ649">
        <v>-0.17827478036196701</v>
      </c>
      <c r="BK649">
        <v>-0.13046603352521299</v>
      </c>
      <c r="BL649">
        <v>-4.4771572790641E-2</v>
      </c>
      <c r="BM649">
        <v>-0.12021713236134</v>
      </c>
      <c r="BN649">
        <v>0.59667512927726196</v>
      </c>
      <c r="BO649">
        <v>0.56149615608028003</v>
      </c>
      <c r="BP649">
        <v>-1.7790976361528699E-2</v>
      </c>
      <c r="BQ649">
        <v>7.2770352423281295E-2</v>
      </c>
      <c r="BR649">
        <v>0.35001820356195801</v>
      </c>
      <c r="BS649">
        <v>-0.295790066793857</v>
      </c>
      <c r="BT649">
        <v>0.54444059724167604</v>
      </c>
      <c r="BU649">
        <v>-0.137675531740238</v>
      </c>
      <c r="BV649">
        <v>-0.101239609004189</v>
      </c>
      <c r="BW649">
        <v>0.26691092526388799</v>
      </c>
      <c r="BX649">
        <v>0.31666904236569998</v>
      </c>
      <c r="BY649">
        <v>0.51465992782518</v>
      </c>
      <c r="BZ649">
        <v>-0.31777545282370601</v>
      </c>
      <c r="CA649">
        <v>-1.4929245796983801E-2</v>
      </c>
      <c r="CB649">
        <v>0.172592881587009</v>
      </c>
      <c r="CC649">
        <v>8.2450177633566601E-2</v>
      </c>
      <c r="CD649">
        <v>-0.33798413082655099</v>
      </c>
      <c r="CE649">
        <v>-7.1692345545890906E-2</v>
      </c>
      <c r="CF649">
        <v>5.3729888610274799E-2</v>
      </c>
      <c r="CG649">
        <v>-3.5634697931051702E-3</v>
      </c>
      <c r="CH649">
        <v>0.17926263759436001</v>
      </c>
      <c r="CI649">
        <v>-0.10372571924596299</v>
      </c>
      <c r="CJ649">
        <v>0.57945024748176699</v>
      </c>
      <c r="CK649">
        <v>0.61508515090478999</v>
      </c>
      <c r="CL649">
        <v>0.10611609768084899</v>
      </c>
      <c r="CM649">
        <v>-0.236946523024546</v>
      </c>
      <c r="CN649">
        <v>-0.19213559075245901</v>
      </c>
      <c r="CO649">
        <v>-0.32861813728927802</v>
      </c>
      <c r="CP649">
        <v>-0.152287896876209</v>
      </c>
      <c r="CQ649">
        <v>-0.40716306381745399</v>
      </c>
      <c r="CR649">
        <v>-4.8558341997747001E-3</v>
      </c>
      <c r="CS649">
        <v>-6.2283957511849995E-4</v>
      </c>
      <c r="CT649">
        <v>-0.22574309327249101</v>
      </c>
      <c r="CU649">
        <v>3.92069855702777E-2</v>
      </c>
      <c r="CV649">
        <v>-0.118106166238013</v>
      </c>
      <c r="CW649">
        <v>-0.22316871441914099</v>
      </c>
      <c r="CX649">
        <v>0.23433400459596099</v>
      </c>
      <c r="CY649">
        <v>-0.30929222198793499</v>
      </c>
      <c r="CZ649">
        <v>0.104671941198256</v>
      </c>
      <c r="DA649">
        <v>8.4635005911236502E-2</v>
      </c>
      <c r="DB649">
        <v>-0.34441847547099103</v>
      </c>
      <c r="DC649">
        <v>0.55290214957845596</v>
      </c>
      <c r="DD649">
        <v>-8.9590502046336604E-3</v>
      </c>
      <c r="DE649">
        <v>0.41147656910342101</v>
      </c>
      <c r="DF649">
        <v>8.6383436365931293E-2</v>
      </c>
      <c r="DG649">
        <v>4.9021316596572703E-2</v>
      </c>
      <c r="DH649">
        <v>-3.01693155979121E-2</v>
      </c>
      <c r="DI649">
        <v>0.572192186834933</v>
      </c>
      <c r="DJ649">
        <v>-3.8267963547752297E-2</v>
      </c>
      <c r="DK649">
        <v>-2.8240096907720901E-2</v>
      </c>
      <c r="DL649">
        <v>-3.58880119826918E-2</v>
      </c>
      <c r="DM649">
        <v>0.64320153081078302</v>
      </c>
      <c r="DN649">
        <v>-0.15809752477632899</v>
      </c>
      <c r="DO649">
        <v>-1.08470658512654E-2</v>
      </c>
      <c r="DP649">
        <v>0.12478775757198</v>
      </c>
      <c r="DQ649">
        <v>-0.31583386431226701</v>
      </c>
      <c r="DR649">
        <v>0.49785503056522001</v>
      </c>
      <c r="DS649">
        <v>0.47823738715431002</v>
      </c>
      <c r="DT649">
        <v>-5.5560620856965899E-2</v>
      </c>
      <c r="DU649">
        <v>0.14271263506867701</v>
      </c>
      <c r="DV649">
        <v>-0.22534660036725701</v>
      </c>
      <c r="DW649">
        <v>-8.8867363693928406E-2</v>
      </c>
      <c r="DX649">
        <v>0.14667658939525499</v>
      </c>
      <c r="DY649">
        <v>-2.8254123805111601E-2</v>
      </c>
      <c r="DZ649">
        <v>0.133273455520347</v>
      </c>
      <c r="EA649">
        <v>-0.28182375077015398</v>
      </c>
      <c r="EB649">
        <v>-0.34246588194092398</v>
      </c>
      <c r="EC649">
        <v>0.13653302423831001</v>
      </c>
      <c r="ED649">
        <v>5.8300550972251397E-2</v>
      </c>
      <c r="EE649">
        <v>5.13279193370536E-2</v>
      </c>
      <c r="EF649">
        <v>0.116858325219064</v>
      </c>
      <c r="EG649">
        <v>-0.42908055180621402</v>
      </c>
      <c r="EH649">
        <v>0.48399466528845098</v>
      </c>
      <c r="EI649">
        <v>-0.39128900303653302</v>
      </c>
      <c r="EJ649">
        <v>0.204071641591132</v>
      </c>
      <c r="EK649">
        <v>0.31169659749849399</v>
      </c>
      <c r="EL649">
        <v>0.137153798035035</v>
      </c>
      <c r="EM649">
        <v>-7.9906807370103305E-2</v>
      </c>
      <c r="EN649">
        <v>0.52822945793596898</v>
      </c>
      <c r="EO649">
        <v>-9.6130594149635706E-2</v>
      </c>
      <c r="EP649">
        <v>-0.20343043672306299</v>
      </c>
      <c r="EQ649">
        <v>0.119499488923931</v>
      </c>
      <c r="ER649">
        <v>0.53720606617139599</v>
      </c>
      <c r="ES649">
        <v>8.5632130580301599E-2</v>
      </c>
      <c r="ET649">
        <v>-0.102129923415636</v>
      </c>
      <c r="EU649">
        <v>-0.26749977992701901</v>
      </c>
      <c r="EV649">
        <v>1.6908722017177601E-2</v>
      </c>
      <c r="EW649">
        <v>-0.10880080853721801</v>
      </c>
      <c r="EX649">
        <v>-0.22906578499083499</v>
      </c>
      <c r="EY649">
        <v>2.79572595946945E-2</v>
      </c>
      <c r="EZ649">
        <v>-0.229226064318232</v>
      </c>
      <c r="FA649">
        <v>0.151296792973413</v>
      </c>
      <c r="FB649">
        <v>-0.193924392793249</v>
      </c>
      <c r="FC649">
        <v>-3.62603475194474E-2</v>
      </c>
      <c r="FD649">
        <v>-0.16287502811210899</v>
      </c>
      <c r="FE649">
        <v>8.2498530683457402E-2</v>
      </c>
      <c r="FF649">
        <v>0.360339293793836</v>
      </c>
      <c r="FG649">
        <v>0.31852069657474003</v>
      </c>
      <c r="FH649">
        <v>0.59991362426550399</v>
      </c>
      <c r="FI649">
        <v>-0.26933558498460097</v>
      </c>
      <c r="FJ649">
        <v>-1.99751707480956E-2</v>
      </c>
      <c r="FK649">
        <v>3.0763174352076001E-2</v>
      </c>
      <c r="FL649">
        <v>0.47933608394459498</v>
      </c>
      <c r="FM649">
        <v>-0.22287752237814601</v>
      </c>
      <c r="FN649">
        <v>-0.107392817061947</v>
      </c>
      <c r="FO649">
        <v>1.1681158713566399E-2</v>
      </c>
      <c r="FP649">
        <v>3.6268662866405697E-2</v>
      </c>
      <c r="FQ649">
        <v>-9.6552356875742405E-3</v>
      </c>
      <c r="FR649">
        <v>0.53352180264887605</v>
      </c>
      <c r="FS649">
        <v>-3.8499191908382302E-2</v>
      </c>
      <c r="FT649">
        <v>6.7473236090733997E-3</v>
      </c>
      <c r="FU649">
        <v>4.7803620267098798E-3</v>
      </c>
      <c r="FV649">
        <v>0.24754273435553101</v>
      </c>
      <c r="FW649">
        <v>-0.19007624232934001</v>
      </c>
      <c r="FX649">
        <v>3.9247512563677797E-2</v>
      </c>
      <c r="FY649">
        <v>5.6229428009202803E-2</v>
      </c>
      <c r="FZ649">
        <v>0.50801384492346702</v>
      </c>
      <c r="GA649">
        <v>-0.184822907825892</v>
      </c>
      <c r="GB649">
        <v>-4.4976045787907197E-2</v>
      </c>
      <c r="GC649">
        <v>-0.21854645080326601</v>
      </c>
      <c r="GD649">
        <v>-1.63269347594872E-2</v>
      </c>
      <c r="GE649">
        <v>-0.144453393577364</v>
      </c>
      <c r="GF649">
        <v>-2.6034653146679101E-2</v>
      </c>
      <c r="GG649">
        <v>0.47935736309959198</v>
      </c>
      <c r="GH649">
        <v>1.6950469285851699E-2</v>
      </c>
      <c r="GI649">
        <v>9.7067107582986506E-2</v>
      </c>
      <c r="GJ649">
        <v>-0.23869414218012799</v>
      </c>
      <c r="GK649">
        <v>0.105966788650773</v>
      </c>
      <c r="GL649">
        <v>0.495178081821882</v>
      </c>
      <c r="GM649">
        <v>0.107519307172922</v>
      </c>
      <c r="GN649">
        <v>3.82523703636573E-2</v>
      </c>
      <c r="GO649">
        <v>0.50791639251576104</v>
      </c>
      <c r="GP649">
        <v>0.114271858641734</v>
      </c>
      <c r="GQ649">
        <v>-0.101544365817546</v>
      </c>
      <c r="GR649">
        <v>-0.39343682151347598</v>
      </c>
      <c r="GS649">
        <v>-0.236718463547131</v>
      </c>
      <c r="GT649">
        <v>0.13052568871242301</v>
      </c>
      <c r="GU649">
        <v>-5.8264285186222398E-2</v>
      </c>
      <c r="GV649">
        <v>0.10890817349500501</v>
      </c>
      <c r="GW649">
        <v>0.121655706542417</v>
      </c>
      <c r="GX649">
        <v>-0.11801661801751399</v>
      </c>
      <c r="GY649">
        <v>0.14227507434594799</v>
      </c>
      <c r="GZ649">
        <v>0.42335458532137998</v>
      </c>
      <c r="HA649">
        <v>6.2727486451531103E-2</v>
      </c>
      <c r="HB649">
        <v>3.3879797676486099E-2</v>
      </c>
      <c r="HC649">
        <v>-2.5416801309797701E-2</v>
      </c>
      <c r="HD649">
        <v>-0.14455947350418699</v>
      </c>
      <c r="HE649">
        <v>-9.2817293924340599E-3</v>
      </c>
      <c r="HF649">
        <v>-3.8590841569752697E-2</v>
      </c>
      <c r="HG649">
        <v>0.15443566564665001</v>
      </c>
      <c r="HH649">
        <v>3.33223999632659E-2</v>
      </c>
      <c r="HI649">
        <v>0.50465355174860005</v>
      </c>
      <c r="HJ649">
        <v>6.8361658673445805E-2</v>
      </c>
      <c r="HK649">
        <v>-1.5441303177833999E-2</v>
      </c>
      <c r="HL649">
        <v>-0.15437932190384299</v>
      </c>
      <c r="HM649">
        <v>-0.13990851925679701</v>
      </c>
      <c r="HN649">
        <v>0.24109578292736999</v>
      </c>
      <c r="HO649">
        <v>-7.5372777383465997E-2</v>
      </c>
      <c r="HP649">
        <v>5.6336143123886601E-2</v>
      </c>
      <c r="HQ649">
        <v>0.53711533027786296</v>
      </c>
      <c r="HR649">
        <v>0.53728873360144103</v>
      </c>
      <c r="HS649">
        <v>-0.25602400893384702</v>
      </c>
      <c r="HT649">
        <v>0.132650555186581</v>
      </c>
      <c r="HU649">
        <v>3.8471974509163502E-2</v>
      </c>
      <c r="HV649">
        <v>-7.1183200936407204E-2</v>
      </c>
      <c r="HW649">
        <v>0.115382876963687</v>
      </c>
      <c r="HX649">
        <v>0.15131374499019901</v>
      </c>
      <c r="HY649">
        <v>-0.11233319499432699</v>
      </c>
      <c r="HZ649">
        <v>-0.150521672823552</v>
      </c>
      <c r="IA649">
        <v>-0.25938094165488701</v>
      </c>
      <c r="IB649">
        <v>-1.25306952774461E-2</v>
      </c>
      <c r="IC649">
        <v>-0.202256334243405</v>
      </c>
      <c r="ID649">
        <v>0.14155511246982699</v>
      </c>
      <c r="IE649">
        <v>-6.9469671079109896E-2</v>
      </c>
      <c r="IF649">
        <v>0.47198358515171901</v>
      </c>
      <c r="IG649">
        <v>0.421777509565538</v>
      </c>
      <c r="IH649">
        <v>0.114137578025863</v>
      </c>
      <c r="II649">
        <v>-7.0663657895223705E-2</v>
      </c>
      <c r="IJ649">
        <v>0.53558566852246603</v>
      </c>
      <c r="IK649">
        <v>-0.14815814081493001</v>
      </c>
      <c r="IL649">
        <v>-8.1315847223050498E-3</v>
      </c>
      <c r="IM649">
        <v>-2.2720702515627599E-2</v>
      </c>
      <c r="IN649">
        <v>0.300774961922189</v>
      </c>
      <c r="IO649">
        <v>-0.16964840058630901</v>
      </c>
      <c r="IP649">
        <v>1.29122569757262E-2</v>
      </c>
      <c r="IQ649">
        <v>-0.159631658445507</v>
      </c>
      <c r="IR649">
        <v>-5.1599566399320403E-2</v>
      </c>
      <c r="IS649">
        <v>-3.3670477581559E-2</v>
      </c>
      <c r="IT649">
        <v>-7.7847784610515398E-3</v>
      </c>
      <c r="IU649">
        <v>-0.18834521413889799</v>
      </c>
      <c r="IV649">
        <v>5.8982764340592901E-2</v>
      </c>
      <c r="IW649">
        <v>-3.1155106048117099E-2</v>
      </c>
      <c r="IX649">
        <v>-0.30321092148548401</v>
      </c>
      <c r="IY649">
        <v>-0.26952774124867002</v>
      </c>
      <c r="IZ649">
        <v>0.141018109082198</v>
      </c>
      <c r="JA649">
        <v>-1.84956235553089E-3</v>
      </c>
      <c r="JB649">
        <v>-0.30412902080522602</v>
      </c>
      <c r="JC649">
        <v>0.23109316756473999</v>
      </c>
      <c r="JD649">
        <v>0.17345747281858201</v>
      </c>
      <c r="JE649">
        <v>-6.7907815224916401E-2</v>
      </c>
      <c r="JF649">
        <v>-6.2053193046960997E-2</v>
      </c>
      <c r="JG649">
        <v>-5.0002070326626701E-2</v>
      </c>
      <c r="JH649">
        <v>-3.4726538319693602E-3</v>
      </c>
    </row>
    <row r="650" spans="1:268">
      <c r="A650" t="s">
        <v>1970</v>
      </c>
      <c r="B650">
        <v>2.5342622212300801E-2</v>
      </c>
      <c r="C650">
        <v>5.13957807859865E-2</v>
      </c>
      <c r="D650">
        <v>-6.3189224092837504E-3</v>
      </c>
      <c r="E650">
        <v>2.9183041901982201E-2</v>
      </c>
      <c r="F650">
        <v>0.163309641548777</v>
      </c>
      <c r="G650">
        <v>0.128003005995734</v>
      </c>
      <c r="H650">
        <v>-8.8088067419405905E-2</v>
      </c>
      <c r="I650">
        <v>4.21300254691599E-2</v>
      </c>
      <c r="J650">
        <v>-7.3257276016021902E-2</v>
      </c>
      <c r="K650">
        <v>0.20544202433730499</v>
      </c>
      <c r="L650">
        <v>2.8539118740290598E-2</v>
      </c>
      <c r="M650">
        <v>7.3826327441648201E-2</v>
      </c>
      <c r="N650">
        <v>0.219443844115213</v>
      </c>
      <c r="O650">
        <v>0.24863036345292899</v>
      </c>
      <c r="P650">
        <v>0.24357357978142</v>
      </c>
      <c r="Q650">
        <v>0.25651929568568399</v>
      </c>
      <c r="R650">
        <v>0.300252798127152</v>
      </c>
      <c r="S650">
        <v>6.8850981171975301E-2</v>
      </c>
      <c r="T650">
        <v>1.5875497890619001E-2</v>
      </c>
      <c r="U650">
        <v>-9.5310863489936795E-2</v>
      </c>
      <c r="V650">
        <v>0.17104444480617501</v>
      </c>
      <c r="W650">
        <v>0.31967391239616499</v>
      </c>
      <c r="X650">
        <v>-8.8697160791347901E-2</v>
      </c>
      <c r="Y650">
        <v>-1.17644998232296E-2</v>
      </c>
      <c r="Z650">
        <v>0.19848311808322899</v>
      </c>
      <c r="AA650">
        <v>0.1264046905774</v>
      </c>
      <c r="AB650">
        <v>1.7445626985297599E-2</v>
      </c>
      <c r="AC650">
        <v>0.11608651882988601</v>
      </c>
      <c r="AD650">
        <v>-3.32568591343088E-2</v>
      </c>
      <c r="AE650">
        <v>-0.124530458645996</v>
      </c>
      <c r="AF650">
        <v>0.152835824612572</v>
      </c>
      <c r="AG650">
        <v>-8.1378415290234193E-2</v>
      </c>
      <c r="AH650">
        <v>-4.8153554298568498E-2</v>
      </c>
      <c r="AI650">
        <v>9.6930510943301407E-2</v>
      </c>
      <c r="AJ650">
        <v>0.12862470232221801</v>
      </c>
      <c r="AK650">
        <v>0.119255787995852</v>
      </c>
      <c r="AL650">
        <v>-7.0015346728184005E-2</v>
      </c>
      <c r="AM650">
        <v>0.12121959288049999</v>
      </c>
      <c r="AN650">
        <v>0.31128643119743199</v>
      </c>
      <c r="AO650">
        <v>5.8844862478471198E-2</v>
      </c>
      <c r="AP650">
        <v>0.22761855608208101</v>
      </c>
      <c r="AQ650">
        <v>-0.11665710713440799</v>
      </c>
      <c r="AR650">
        <v>0.135811527373116</v>
      </c>
      <c r="AS650">
        <v>-0.11618693900516799</v>
      </c>
      <c r="AT650">
        <v>-6.0738363011490201E-2</v>
      </c>
      <c r="AU650">
        <v>-5.19956403955842E-2</v>
      </c>
      <c r="AV650">
        <v>0.17311200712789199</v>
      </c>
      <c r="AW650">
        <v>-0.113388205257401</v>
      </c>
      <c r="AX650">
        <v>0.23034163039528299</v>
      </c>
      <c r="AY650">
        <v>3.01072515608082E-2</v>
      </c>
      <c r="AZ650">
        <v>1</v>
      </c>
      <c r="BA650">
        <v>8.1253013476933603E-2</v>
      </c>
      <c r="BB650">
        <v>8.4031691949363496E-2</v>
      </c>
      <c r="BC650">
        <v>0.12199997971837701</v>
      </c>
      <c r="BD650">
        <v>9.9167027617545603E-2</v>
      </c>
      <c r="BE650">
        <v>8.3240999897124995E-2</v>
      </c>
      <c r="BF650">
        <v>-6.1336379076894702E-2</v>
      </c>
      <c r="BG650">
        <v>0.108800494970529</v>
      </c>
      <c r="BH650">
        <v>1.4084946216024401E-2</v>
      </c>
      <c r="BI650">
        <v>0.118289227699337</v>
      </c>
      <c r="BJ650">
        <v>4.7594483303096201E-2</v>
      </c>
      <c r="BK650">
        <v>5.7297457839257902E-3</v>
      </c>
      <c r="BL650">
        <v>8.1275652694436706E-2</v>
      </c>
      <c r="BM650">
        <v>-5.8162946028487801E-3</v>
      </c>
      <c r="BN650">
        <v>0.21414933054164201</v>
      </c>
      <c r="BO650">
        <v>0.33993516586083999</v>
      </c>
      <c r="BP650">
        <v>3.4860454750851302E-3</v>
      </c>
      <c r="BQ650">
        <v>7.5120978466284294E-2</v>
      </c>
      <c r="BR650">
        <v>0.178667162776803</v>
      </c>
      <c r="BS650">
        <v>-3.6044874859872997E-2</v>
      </c>
      <c r="BT650">
        <v>0.243177882377447</v>
      </c>
      <c r="BU650">
        <v>7.6034822532246304E-2</v>
      </c>
      <c r="BV650">
        <v>-3.0225269017774399E-2</v>
      </c>
      <c r="BW650">
        <v>0.100562043141985</v>
      </c>
      <c r="BX650">
        <v>0.16395114608061101</v>
      </c>
      <c r="BY650">
        <v>0.22426600712696701</v>
      </c>
      <c r="BZ650">
        <v>-0.122805539252266</v>
      </c>
      <c r="CA650">
        <v>-0.122860800948854</v>
      </c>
      <c r="CB650">
        <v>0.13293207133394999</v>
      </c>
      <c r="CC650">
        <v>7.0792511768996896E-2</v>
      </c>
      <c r="CD650">
        <v>-4.9178219790239501E-2</v>
      </c>
      <c r="CE650">
        <v>-1.0521351953078399E-2</v>
      </c>
      <c r="CF650">
        <v>8.4412439293319694E-2</v>
      </c>
      <c r="CG650">
        <v>5.77082396833501E-2</v>
      </c>
      <c r="CH650">
        <v>0.22822788431242699</v>
      </c>
      <c r="CI650">
        <v>9.3895011967572994E-2</v>
      </c>
      <c r="CJ650">
        <v>0.28604418367013601</v>
      </c>
      <c r="CK650">
        <v>0.32356529127478401</v>
      </c>
      <c r="CL650">
        <v>0.15190509832726001</v>
      </c>
      <c r="CM650">
        <v>-8.86544721630321E-2</v>
      </c>
      <c r="CN650">
        <v>2.5567322220302899E-3</v>
      </c>
      <c r="CO650">
        <v>1.39330830667954E-2</v>
      </c>
      <c r="CP650">
        <v>9.3059332189611502E-2</v>
      </c>
      <c r="CQ650">
        <v>-0.110121500559499</v>
      </c>
      <c r="CR650">
        <v>7.5877819014305403E-2</v>
      </c>
      <c r="CS650">
        <v>4.8600844791439002E-2</v>
      </c>
      <c r="CT650">
        <v>-9.2025316035385992E-3</v>
      </c>
      <c r="CU650">
        <v>6.8677884747128201E-2</v>
      </c>
      <c r="CV650">
        <v>0.12637530073117401</v>
      </c>
      <c r="CW650">
        <v>-3.4513014024545798E-2</v>
      </c>
      <c r="CX650">
        <v>0.152042076447993</v>
      </c>
      <c r="CY650">
        <v>-1.9558311070151501E-2</v>
      </c>
      <c r="CZ650">
        <v>7.4364847848478494E-2</v>
      </c>
      <c r="DA650">
        <v>8.76618647299887E-2</v>
      </c>
      <c r="DB650">
        <v>3.8962494896374503E-2</v>
      </c>
      <c r="DC650">
        <v>0.30939092252211298</v>
      </c>
      <c r="DD650">
        <v>0.19781323198245601</v>
      </c>
      <c r="DE650">
        <v>0.134003349953355</v>
      </c>
      <c r="DF650">
        <v>2.27799319783153E-2</v>
      </c>
      <c r="DG650">
        <v>0.190596670428448</v>
      </c>
      <c r="DH650">
        <v>6.8754690925707296E-2</v>
      </c>
      <c r="DI650">
        <v>0.277765346941445</v>
      </c>
      <c r="DJ650">
        <v>0.13692778410110201</v>
      </c>
      <c r="DK650">
        <v>8.0745902916648293E-2</v>
      </c>
      <c r="DL650">
        <v>3.23466521685409E-2</v>
      </c>
      <c r="DM650">
        <v>0.270171538539491</v>
      </c>
      <c r="DN650">
        <v>-5.1777769581832597E-2</v>
      </c>
      <c r="DO650">
        <v>-9.7955194092594396E-3</v>
      </c>
      <c r="DP650">
        <v>7.8675289361906806E-2</v>
      </c>
      <c r="DQ650">
        <v>-4.6216689827821497E-2</v>
      </c>
      <c r="DR650">
        <v>0.38351934727996501</v>
      </c>
      <c r="DS650">
        <v>0.18992005903454501</v>
      </c>
      <c r="DT650">
        <v>7.5201312252518901E-2</v>
      </c>
      <c r="DU650">
        <v>0.21839806291878699</v>
      </c>
      <c r="DV650">
        <v>-2.24489455468227E-2</v>
      </c>
      <c r="DW650">
        <v>3.00536048407027E-2</v>
      </c>
      <c r="DX650">
        <v>0.15594906028432101</v>
      </c>
      <c r="DY650">
        <v>1.9124153869845398E-2</v>
      </c>
      <c r="DZ650">
        <v>6.1302696158660401E-2</v>
      </c>
      <c r="EA650">
        <v>-5.0441925840683799E-2</v>
      </c>
      <c r="EB650">
        <v>-6.01367197794105E-2</v>
      </c>
      <c r="EC650">
        <v>8.5051261676281104E-2</v>
      </c>
      <c r="ED650">
        <v>0.101744607082064</v>
      </c>
      <c r="EE650">
        <v>9.8992773849123902E-2</v>
      </c>
      <c r="EF650">
        <v>-2.98471132034215E-2</v>
      </c>
      <c r="EG650">
        <v>-0.23319816537128199</v>
      </c>
      <c r="EH650">
        <v>0.18908253102952199</v>
      </c>
      <c r="EI650">
        <v>-8.7317723583399398E-2</v>
      </c>
      <c r="EJ650">
        <v>0.17274111039950599</v>
      </c>
      <c r="EK650">
        <v>0.21600529365395801</v>
      </c>
      <c r="EL650">
        <v>0.143082937959086</v>
      </c>
      <c r="EM650">
        <v>-5.0445291406477103E-3</v>
      </c>
      <c r="EN650">
        <v>0.18435785275453001</v>
      </c>
      <c r="EO650">
        <v>6.3661073867105594E-2</v>
      </c>
      <c r="EP650">
        <v>1.03375870635652E-2</v>
      </c>
      <c r="EQ650">
        <v>9.1555568246015295E-2</v>
      </c>
      <c r="ER650">
        <v>0.224061223419667</v>
      </c>
      <c r="ES650">
        <v>0.104482026892761</v>
      </c>
      <c r="ET650">
        <v>6.0304043958353197E-2</v>
      </c>
      <c r="EU650">
        <v>1.3833128877241901E-2</v>
      </c>
      <c r="EV650">
        <v>0.232877086088429</v>
      </c>
      <c r="EW650">
        <v>2.14927903353638E-2</v>
      </c>
      <c r="EX650">
        <v>-3.73316996692147E-2</v>
      </c>
      <c r="EY650">
        <v>8.6748250633196203E-2</v>
      </c>
      <c r="EZ650">
        <v>8.2619204331429892E-3</v>
      </c>
      <c r="FA650">
        <v>8.5121928427802099E-2</v>
      </c>
      <c r="FB650">
        <v>-8.5768272035346899E-2</v>
      </c>
      <c r="FC650">
        <v>-5.6196880291187599E-2</v>
      </c>
      <c r="FD650">
        <v>-8.4194064900487101E-2</v>
      </c>
      <c r="FE650">
        <v>0.128313203266474</v>
      </c>
      <c r="FF650">
        <v>0.18949150680060201</v>
      </c>
      <c r="FG650">
        <v>0.169920016068173</v>
      </c>
      <c r="FH650">
        <v>0.30820561944008001</v>
      </c>
      <c r="FI650">
        <v>3.7071725567415798E-3</v>
      </c>
      <c r="FJ650">
        <v>8.8350265685973706E-2</v>
      </c>
      <c r="FK650">
        <v>5.9529838923462301E-2</v>
      </c>
      <c r="FL650">
        <v>0.187660801510141</v>
      </c>
      <c r="FM650">
        <v>-7.1651085700127999E-3</v>
      </c>
      <c r="FN650">
        <v>-5.1870528568782798E-2</v>
      </c>
      <c r="FO650">
        <v>2.2386564485667001E-2</v>
      </c>
      <c r="FP650">
        <v>-7.8640199102929399E-3</v>
      </c>
      <c r="FQ650">
        <v>-8.3726300628726796E-2</v>
      </c>
      <c r="FR650">
        <v>0.259496574789983</v>
      </c>
      <c r="FS650">
        <v>5.92732145914854E-2</v>
      </c>
      <c r="FT650">
        <v>7.9003510418315298E-2</v>
      </c>
      <c r="FU650">
        <v>6.0192798647218999E-2</v>
      </c>
      <c r="FV650">
        <v>0.205239544757746</v>
      </c>
      <c r="FW650">
        <v>-3.8454755421898898E-2</v>
      </c>
      <c r="FX650">
        <v>7.9245520522135099E-2</v>
      </c>
      <c r="FY650">
        <v>5.1847670236099999E-2</v>
      </c>
      <c r="FZ650">
        <v>0.213591552743574</v>
      </c>
      <c r="GA650">
        <v>-0.116018275481709</v>
      </c>
      <c r="GB650">
        <v>4.0600804358169901E-2</v>
      </c>
      <c r="GC650">
        <v>-0.178996584192264</v>
      </c>
      <c r="GD650">
        <v>-6.2335272007869903E-3</v>
      </c>
      <c r="GE650">
        <v>-4.1558701417727502E-2</v>
      </c>
      <c r="GF650">
        <v>-4.7405253819042901E-3</v>
      </c>
      <c r="GG650">
        <v>0.215607357075386</v>
      </c>
      <c r="GH650">
        <v>0.10758651881126501</v>
      </c>
      <c r="GI650">
        <v>3.5351103336498102E-2</v>
      </c>
      <c r="GJ650">
        <v>-2.69279401085822E-2</v>
      </c>
      <c r="GK650">
        <v>3.7955478706229603E-2</v>
      </c>
      <c r="GL650">
        <v>0.335666448138836</v>
      </c>
      <c r="GM650">
        <v>0.175259386954602</v>
      </c>
      <c r="GN650">
        <v>0.224010247275505</v>
      </c>
      <c r="GO650">
        <v>0.29153772443095899</v>
      </c>
      <c r="GP650">
        <v>0.15231665378355899</v>
      </c>
      <c r="GQ650">
        <v>5.3550908740627103E-2</v>
      </c>
      <c r="GR650">
        <v>-9.5819211893645895E-2</v>
      </c>
      <c r="GS650">
        <v>-0.10693530329952899</v>
      </c>
      <c r="GT650">
        <v>2.2889633232558101E-2</v>
      </c>
      <c r="GU650">
        <v>-2.23952193590713E-3</v>
      </c>
      <c r="GV650">
        <v>-6.0818545618463102E-3</v>
      </c>
      <c r="GW650">
        <v>8.5936587786718505E-2</v>
      </c>
      <c r="GX650">
        <v>-0.128259565481085</v>
      </c>
      <c r="GY650">
        <v>3.5190141445016303E-2</v>
      </c>
      <c r="GZ650">
        <v>8.7204716998039694E-2</v>
      </c>
      <c r="HA650">
        <v>-1.1863328766381199E-2</v>
      </c>
      <c r="HB650">
        <v>1.5900953476930099E-2</v>
      </c>
      <c r="HC650">
        <v>-9.6239124274288296E-2</v>
      </c>
      <c r="HD650">
        <v>-1.7169907945127901E-2</v>
      </c>
      <c r="HE650">
        <v>0.110282317090531</v>
      </c>
      <c r="HF650">
        <v>1.88986558474694E-3</v>
      </c>
      <c r="HG650">
        <v>0.13222511473002899</v>
      </c>
      <c r="HH650">
        <v>2.04945872761177E-2</v>
      </c>
      <c r="HI650">
        <v>0.22404695079308301</v>
      </c>
      <c r="HJ650">
        <v>2.26710767175041E-2</v>
      </c>
      <c r="HK650">
        <v>0.15974566795421999</v>
      </c>
      <c r="HL650">
        <v>-7.3586757922207303E-3</v>
      </c>
      <c r="HM650">
        <v>0.100803153305008</v>
      </c>
      <c r="HN650">
        <v>-2.62479677828719E-2</v>
      </c>
      <c r="HO650">
        <v>2.3043079747655501E-2</v>
      </c>
      <c r="HP650">
        <v>9.9858834424535595E-2</v>
      </c>
      <c r="HQ650">
        <v>0.241723337856142</v>
      </c>
      <c r="HR650">
        <v>0.30775397976555202</v>
      </c>
      <c r="HS650">
        <v>-5.5861684300665501E-2</v>
      </c>
      <c r="HT650">
        <v>2.33544154034592E-2</v>
      </c>
      <c r="HU650">
        <v>4.8635938230595904E-3</v>
      </c>
      <c r="HV650">
        <v>0.119712177414302</v>
      </c>
      <c r="HW650">
        <v>6.7884612075728698E-2</v>
      </c>
      <c r="HX650">
        <v>0.11772589281130801</v>
      </c>
      <c r="HY650">
        <v>-0.15613311024332299</v>
      </c>
      <c r="HZ650">
        <v>-3.4080249058059599E-2</v>
      </c>
      <c r="IA650">
        <v>-1.13404532198147E-2</v>
      </c>
      <c r="IB650">
        <v>0.121771298468248</v>
      </c>
      <c r="IC650">
        <v>-5.3675195565553002E-2</v>
      </c>
      <c r="ID650">
        <v>0.13111221558103101</v>
      </c>
      <c r="IE650">
        <v>0.18428454481020701</v>
      </c>
      <c r="IF650">
        <v>0.26912576273994698</v>
      </c>
      <c r="IG650">
        <v>0.136269788283961</v>
      </c>
      <c r="IH650">
        <v>7.0676399043000201E-2</v>
      </c>
      <c r="II650">
        <v>-5.7877480413803598E-2</v>
      </c>
      <c r="IJ650">
        <v>0.30244410078913703</v>
      </c>
      <c r="IK650">
        <v>3.3336041502269403E-2</v>
      </c>
      <c r="IL650">
        <v>6.1862038226819703E-2</v>
      </c>
      <c r="IM650">
        <v>9.9683214368759904E-2</v>
      </c>
      <c r="IN650">
        <v>0.25681557352636603</v>
      </c>
      <c r="IO650">
        <v>4.3457271378049597E-2</v>
      </c>
      <c r="IP650">
        <v>0.12548870001700099</v>
      </c>
      <c r="IQ650">
        <v>6.13141001316772E-2</v>
      </c>
      <c r="IR650">
        <v>7.1973920794002499E-2</v>
      </c>
      <c r="IS650">
        <v>7.6837812819670295E-2</v>
      </c>
      <c r="IT650">
        <v>4.2751791040128197E-2</v>
      </c>
      <c r="IU650">
        <v>6.3612300016764295E-2</v>
      </c>
      <c r="IV650">
        <v>-5.6732635683262103E-3</v>
      </c>
      <c r="IW650">
        <v>0.150962129745185</v>
      </c>
      <c r="IX650">
        <v>-0.12833795180506399</v>
      </c>
      <c r="IY650">
        <v>3.3304520805119302E-2</v>
      </c>
      <c r="IZ650">
        <v>0.15290190837280301</v>
      </c>
      <c r="JA650">
        <v>0.132688946951768</v>
      </c>
      <c r="JB650">
        <v>-9.6382894383045398E-2</v>
      </c>
      <c r="JC650">
        <v>0.11236977730687001</v>
      </c>
      <c r="JD650">
        <v>2.5988306913749801E-2</v>
      </c>
      <c r="JE650">
        <v>-6.1759976454142298E-3</v>
      </c>
      <c r="JF650">
        <v>4.4219027550260998E-2</v>
      </c>
      <c r="JG650">
        <v>4.9242225428230202E-2</v>
      </c>
      <c r="JH650">
        <v>-1.7769135365402099E-2</v>
      </c>
    </row>
    <row r="651" spans="1:268">
      <c r="A651" t="s">
        <v>1021</v>
      </c>
      <c r="B651">
        <v>0.43070768969059098</v>
      </c>
      <c r="C651">
        <v>8.5151352626804094E-2</v>
      </c>
      <c r="D651">
        <v>-4.2477394569826403E-2</v>
      </c>
      <c r="E651">
        <v>0.37882101877984198</v>
      </c>
      <c r="F651">
        <v>-0.120296104943966</v>
      </c>
      <c r="G651">
        <v>0.23199054239064801</v>
      </c>
      <c r="H651">
        <v>7.9767365219442707E-2</v>
      </c>
      <c r="I651">
        <v>0.37574267747717699</v>
      </c>
      <c r="J651">
        <v>0.168465239520661</v>
      </c>
      <c r="K651">
        <v>0.29376341138693401</v>
      </c>
      <c r="L651">
        <v>0.363593788140611</v>
      </c>
      <c r="M651">
        <v>4.4658216992591003E-3</v>
      </c>
      <c r="N651">
        <v>4.2340156181906299E-2</v>
      </c>
      <c r="O651">
        <v>0.27997473761413999</v>
      </c>
      <c r="P651">
        <v>0.28334852954545597</v>
      </c>
      <c r="Q651">
        <v>0.29214417580097402</v>
      </c>
      <c r="R651">
        <v>0.29459882402041898</v>
      </c>
      <c r="S651">
        <v>1.2648968696282599E-2</v>
      </c>
      <c r="T651">
        <v>-3.16940759756267E-2</v>
      </c>
      <c r="U651">
        <v>0.20228042650192599</v>
      </c>
      <c r="V651">
        <v>0.22299331805970199</v>
      </c>
      <c r="W651">
        <v>0.15661668587842201</v>
      </c>
      <c r="X651">
        <v>-1.53196880084015E-2</v>
      </c>
      <c r="Y651">
        <v>0.30693300049864902</v>
      </c>
      <c r="Z651">
        <v>0.227921400932934</v>
      </c>
      <c r="AA651">
        <v>5.6037769168797401E-2</v>
      </c>
      <c r="AB651">
        <v>0.36395896366776098</v>
      </c>
      <c r="AC651">
        <v>0.23313992593595501</v>
      </c>
      <c r="AD651">
        <v>0.11658169373814101</v>
      </c>
      <c r="AE651">
        <v>-0.19582572116180599</v>
      </c>
      <c r="AF651">
        <v>0.26203344678226698</v>
      </c>
      <c r="AG651">
        <v>-7.4258270664713993E-2</v>
      </c>
      <c r="AH651">
        <v>0.25445144386426599</v>
      </c>
      <c r="AI651">
        <v>0.36858730904030002</v>
      </c>
      <c r="AJ651">
        <v>0.30921102259490901</v>
      </c>
      <c r="AK651">
        <v>0.44987731162564698</v>
      </c>
      <c r="AL651">
        <v>0.35639505393828103</v>
      </c>
      <c r="AM651">
        <v>-7.7583912919742301E-2</v>
      </c>
      <c r="AN651">
        <v>0.32672136537007401</v>
      </c>
      <c r="AO651">
        <v>-0.10502519754338301</v>
      </c>
      <c r="AP651">
        <v>0.30143880926601901</v>
      </c>
      <c r="AQ651">
        <v>0.256071494183986</v>
      </c>
      <c r="AR651">
        <v>-4.0707004496062099E-2</v>
      </c>
      <c r="AS651">
        <v>-0.14493995030130599</v>
      </c>
      <c r="AT651">
        <v>0.25001150062279898</v>
      </c>
      <c r="AU651">
        <v>0.35759534699136197</v>
      </c>
      <c r="AV651">
        <v>0.416142035204703</v>
      </c>
      <c r="AW651">
        <v>-0.16532652354059699</v>
      </c>
      <c r="AX651">
        <v>0.31790855603655599</v>
      </c>
      <c r="AY651">
        <v>-4.8863694051245604E-3</v>
      </c>
      <c r="AZ651">
        <v>8.1253013476933603E-2</v>
      </c>
      <c r="BA651">
        <v>1</v>
      </c>
      <c r="BB651">
        <v>0.369412764210165</v>
      </c>
      <c r="BC651">
        <v>0.44544882571104399</v>
      </c>
      <c r="BD651">
        <v>0.335842282894672</v>
      </c>
      <c r="BE651">
        <v>0.34494269019700702</v>
      </c>
      <c r="BF651">
        <v>-2.99370297432223E-2</v>
      </c>
      <c r="BG651">
        <v>0.31511856649137399</v>
      </c>
      <c r="BH651">
        <v>-7.3869458115653805E-2</v>
      </c>
      <c r="BI651">
        <v>-9.4834691613827196E-2</v>
      </c>
      <c r="BJ651">
        <v>0.23115835032535001</v>
      </c>
      <c r="BK651">
        <v>3.0711332241779899E-2</v>
      </c>
      <c r="BL651">
        <v>0.47759201680429197</v>
      </c>
      <c r="BM651">
        <v>0.197793630287803</v>
      </c>
      <c r="BN651">
        <v>0.291819624198904</v>
      </c>
      <c r="BO651">
        <v>0.31219419300910101</v>
      </c>
      <c r="BP651">
        <v>0.46158594085605897</v>
      </c>
      <c r="BQ651">
        <v>0.39295001934485901</v>
      </c>
      <c r="BR651">
        <v>0.48644129016547</v>
      </c>
      <c r="BS651">
        <v>-4.6518189324909802E-2</v>
      </c>
      <c r="BT651">
        <v>0.27095163144655898</v>
      </c>
      <c r="BU651">
        <v>-4.4999601486126802E-3</v>
      </c>
      <c r="BV651">
        <v>0.28928633721853703</v>
      </c>
      <c r="BW651">
        <v>0.11157797892882</v>
      </c>
      <c r="BX651">
        <v>0.50891322040161102</v>
      </c>
      <c r="BY651">
        <v>0.25644820403142599</v>
      </c>
      <c r="BZ651">
        <v>-0.116924842636422</v>
      </c>
      <c r="CA651">
        <v>0.18792215769562101</v>
      </c>
      <c r="CB651">
        <v>0.17199860185843099</v>
      </c>
      <c r="CC651">
        <v>0.34123279208528201</v>
      </c>
      <c r="CD651">
        <v>-7.8374272244257304E-2</v>
      </c>
      <c r="CE651">
        <v>-2.5998021579160299E-2</v>
      </c>
      <c r="CF651">
        <v>0.32873949362867599</v>
      </c>
      <c r="CG651">
        <v>0.376465721495643</v>
      </c>
      <c r="CH651">
        <v>-8.1673875034384405E-2</v>
      </c>
      <c r="CI651">
        <v>-0.135013233499579</v>
      </c>
      <c r="CJ651">
        <v>0.32550141908614799</v>
      </c>
      <c r="CK651">
        <v>0.23346949724562899</v>
      </c>
      <c r="CL651">
        <v>0.152937858590665</v>
      </c>
      <c r="CM651">
        <v>0.30066369060846898</v>
      </c>
      <c r="CN651">
        <v>1.2815028124604499E-3</v>
      </c>
      <c r="CO651">
        <v>-1.46379736470844E-2</v>
      </c>
      <c r="CP651">
        <v>9.9519551565702705E-2</v>
      </c>
      <c r="CQ651">
        <v>-0.189616764539945</v>
      </c>
      <c r="CR651">
        <v>3.0098458276036098E-2</v>
      </c>
      <c r="CS651">
        <v>0.315767791558069</v>
      </c>
      <c r="CT651">
        <v>5.3748688862145901E-3</v>
      </c>
      <c r="CU651">
        <v>0.26295834450181299</v>
      </c>
      <c r="CV651">
        <v>3.8366536857730303E-2</v>
      </c>
      <c r="CW651">
        <v>4.0092100487011097E-2</v>
      </c>
      <c r="CX651">
        <v>4.1301129957097699E-2</v>
      </c>
      <c r="CY651">
        <v>5.0658586518262097E-3</v>
      </c>
      <c r="CZ651">
        <v>0.18665824333655701</v>
      </c>
      <c r="DA651">
        <v>0.23726045970976001</v>
      </c>
      <c r="DB651">
        <v>-3.6254296499186697E-2</v>
      </c>
      <c r="DC651">
        <v>0.34246632549441902</v>
      </c>
      <c r="DD651">
        <v>0.16839169571094501</v>
      </c>
      <c r="DE651">
        <v>-4.2062992762925702E-2</v>
      </c>
      <c r="DF651">
        <v>0.14424222377597401</v>
      </c>
      <c r="DG651">
        <v>0.41720508156556102</v>
      </c>
      <c r="DH651">
        <v>0.33638342196620802</v>
      </c>
      <c r="DI651">
        <v>0.364176378707946</v>
      </c>
      <c r="DJ651">
        <v>0.34019138367335799</v>
      </c>
      <c r="DK651">
        <v>0.44043013825697203</v>
      </c>
      <c r="DL651">
        <v>0.19530213561439699</v>
      </c>
      <c r="DM651">
        <v>0.27297425451698798</v>
      </c>
      <c r="DN651">
        <v>7.2171865655447406E-2</v>
      </c>
      <c r="DO651">
        <v>4.5037699541845999E-2</v>
      </c>
      <c r="DP651">
        <v>6.5292256687620606E-2</v>
      </c>
      <c r="DQ651">
        <v>-3.3261689770509299E-2</v>
      </c>
      <c r="DR651">
        <v>0.33537356360700898</v>
      </c>
      <c r="DS651">
        <v>0.197069512255512</v>
      </c>
      <c r="DT651">
        <v>0.25141091280952699</v>
      </c>
      <c r="DU651">
        <v>0.203830090309159</v>
      </c>
      <c r="DV651">
        <v>-0.13206462324760801</v>
      </c>
      <c r="DW651">
        <v>1.1796502449504399E-2</v>
      </c>
      <c r="DX651">
        <v>0.25667915391880503</v>
      </c>
      <c r="DY651">
        <v>3.6829503107679601E-2</v>
      </c>
      <c r="DZ651">
        <v>0.108688192611269</v>
      </c>
      <c r="EA651">
        <v>0.10264203069721201</v>
      </c>
      <c r="EB651">
        <v>-7.6262155275068799E-2</v>
      </c>
      <c r="EC651">
        <v>0.30145139373333502</v>
      </c>
      <c r="ED651">
        <v>-5.3760197109618303E-2</v>
      </c>
      <c r="EE651">
        <v>0.27789103803312798</v>
      </c>
      <c r="EF651">
        <v>0.32644471305086398</v>
      </c>
      <c r="EG651">
        <v>-0.238465956301154</v>
      </c>
      <c r="EH651">
        <v>0.21474098401847599</v>
      </c>
      <c r="EI651">
        <v>-0.103287268271884</v>
      </c>
      <c r="EJ651">
        <v>0.110232153233811</v>
      </c>
      <c r="EK651">
        <v>0.24639119232189099</v>
      </c>
      <c r="EL651">
        <v>-8.9916220398589004E-3</v>
      </c>
      <c r="EM651">
        <v>0.29270280337007898</v>
      </c>
      <c r="EN651">
        <v>0.393345063308424</v>
      </c>
      <c r="EO651">
        <v>0.16520115041546801</v>
      </c>
      <c r="EP651">
        <v>0.31164064972698902</v>
      </c>
      <c r="EQ651">
        <v>0.46921682464450098</v>
      </c>
      <c r="ER651">
        <v>0.272090934473943</v>
      </c>
      <c r="ES651">
        <v>9.7414048475085294E-2</v>
      </c>
      <c r="ET651">
        <v>-0.14443741257430601</v>
      </c>
      <c r="EU651">
        <v>-4.2049497206408E-2</v>
      </c>
      <c r="EV651">
        <v>0.245941388854722</v>
      </c>
      <c r="EW651">
        <v>0.25308851814129402</v>
      </c>
      <c r="EX651">
        <v>-2.4637688060253699E-2</v>
      </c>
      <c r="EY651">
        <v>5.3186744760943601E-2</v>
      </c>
      <c r="EZ651">
        <v>5.3572737985594704E-3</v>
      </c>
      <c r="FA651">
        <v>0.22775106894078201</v>
      </c>
      <c r="FB651">
        <v>0.31529659607817601</v>
      </c>
      <c r="FC651">
        <v>0.33283359712688299</v>
      </c>
      <c r="FD651">
        <v>-7.0635511885530399E-3</v>
      </c>
      <c r="FE651">
        <v>4.9510534399816099E-2</v>
      </c>
      <c r="FF651">
        <v>0.230142079373305</v>
      </c>
      <c r="FG651">
        <v>0.207988626603058</v>
      </c>
      <c r="FH651">
        <v>0.36992461386717301</v>
      </c>
      <c r="FI651">
        <v>-5.3796634490172003E-2</v>
      </c>
      <c r="FJ651">
        <v>0.43450866647015302</v>
      </c>
      <c r="FK651">
        <v>6.4391881346149898E-2</v>
      </c>
      <c r="FL651">
        <v>0.22829000790842099</v>
      </c>
      <c r="FM651">
        <v>-3.4365366649848197E-2</v>
      </c>
      <c r="FN651">
        <v>-7.3837443651145002E-2</v>
      </c>
      <c r="FO651">
        <v>0.34764627850742902</v>
      </c>
      <c r="FP651">
        <v>0.54527586630032898</v>
      </c>
      <c r="FQ651">
        <v>0.24944854013745399</v>
      </c>
      <c r="FR651">
        <v>0.23892145140715801</v>
      </c>
      <c r="FS651">
        <v>0.38010357956574797</v>
      </c>
      <c r="FT651">
        <v>0.32120109538021901</v>
      </c>
      <c r="FU651">
        <v>0.41709458878831002</v>
      </c>
      <c r="FV651">
        <v>5.0750273806663901E-2</v>
      </c>
      <c r="FW651">
        <v>9.9411816289601794E-3</v>
      </c>
      <c r="FX651">
        <v>2.13528749372228E-2</v>
      </c>
      <c r="FY651">
        <v>8.2935920861712496E-3</v>
      </c>
      <c r="FZ651">
        <v>0.30072751148658999</v>
      </c>
      <c r="GA651">
        <v>0.34452929240965102</v>
      </c>
      <c r="GB651">
        <v>0.37119493006561299</v>
      </c>
      <c r="GC651">
        <v>-2.7892810267683699E-2</v>
      </c>
      <c r="GD651">
        <v>0.28467053195315101</v>
      </c>
      <c r="GE651">
        <v>0.12077095158131899</v>
      </c>
      <c r="GF651">
        <v>-5.5461116236821498E-2</v>
      </c>
      <c r="GG651">
        <v>0.24143210433079801</v>
      </c>
      <c r="GH651">
        <v>0.320172712664274</v>
      </c>
      <c r="GI651">
        <v>4.2914548127276103E-2</v>
      </c>
      <c r="GJ651">
        <v>-1.2693257711965601E-2</v>
      </c>
      <c r="GK651">
        <v>0.35290809059051698</v>
      </c>
      <c r="GL651">
        <v>0.26323914657155301</v>
      </c>
      <c r="GM651">
        <v>0.21616321775749101</v>
      </c>
      <c r="GN651">
        <v>0.11214961418238301</v>
      </c>
      <c r="GO651">
        <v>0.27862233176854501</v>
      </c>
      <c r="GP651">
        <v>0.22635417203682801</v>
      </c>
      <c r="GQ651">
        <v>0.17095460112592201</v>
      </c>
      <c r="GR651">
        <v>-0.15743875367336699</v>
      </c>
      <c r="GS651">
        <v>-7.6406955444053903E-2</v>
      </c>
      <c r="GT651">
        <v>3.4794992411245701E-2</v>
      </c>
      <c r="GU651">
        <v>0.416188271655969</v>
      </c>
      <c r="GV651">
        <v>0.34657542145600001</v>
      </c>
      <c r="GW651">
        <v>-7.0337184923027199E-3</v>
      </c>
      <c r="GX651">
        <v>0.12815898354861999</v>
      </c>
      <c r="GY651">
        <v>0.50990986962492801</v>
      </c>
      <c r="GZ651">
        <v>8.5748896186217893E-2</v>
      </c>
      <c r="HA651">
        <v>4.1613001116430702E-2</v>
      </c>
      <c r="HB651">
        <v>0.28760992486982101</v>
      </c>
      <c r="HC651">
        <v>0.191730789178226</v>
      </c>
      <c r="HD651">
        <v>0.20779118488798701</v>
      </c>
      <c r="HE651">
        <v>-2.60978491866686E-3</v>
      </c>
      <c r="HF651">
        <v>0.21964042270464901</v>
      </c>
      <c r="HG651">
        <v>9.4036921005719795E-2</v>
      </c>
      <c r="HH651">
        <v>0.56938442916874499</v>
      </c>
      <c r="HI651">
        <v>0.400118064136745</v>
      </c>
      <c r="HJ651">
        <v>0.41225941061737198</v>
      </c>
      <c r="HK651">
        <v>0.41365816642624498</v>
      </c>
      <c r="HL651">
        <v>0.12170381099092301</v>
      </c>
      <c r="HM651">
        <v>0.35936948479503</v>
      </c>
      <c r="HN651">
        <v>0.212957642945617</v>
      </c>
      <c r="HO651">
        <v>2.9870038135271001E-2</v>
      </c>
      <c r="HP651">
        <v>0.20586594681845</v>
      </c>
      <c r="HQ651">
        <v>0.29157476327869503</v>
      </c>
      <c r="HR651">
        <v>0.37526272992535997</v>
      </c>
      <c r="HS651">
        <v>-6.3897316189961098E-2</v>
      </c>
      <c r="HT651">
        <v>0.35696169453262799</v>
      </c>
      <c r="HU651">
        <v>0.32244693734035301</v>
      </c>
      <c r="HV651">
        <v>-9.0064680450681694E-2</v>
      </c>
      <c r="HW651">
        <v>0.52566771062143203</v>
      </c>
      <c r="HX651">
        <v>0.44100415220679501</v>
      </c>
      <c r="HY651">
        <v>0.12882594533220099</v>
      </c>
      <c r="HZ651">
        <v>0.32551799231217698</v>
      </c>
      <c r="IA651">
        <v>7.1354777550261095E-2</v>
      </c>
      <c r="IB651">
        <v>0.33946140815016701</v>
      </c>
      <c r="IC651">
        <v>0.17855909463456299</v>
      </c>
      <c r="ID651">
        <v>0.122198439071392</v>
      </c>
      <c r="IE651">
        <v>-0.12100649493465999</v>
      </c>
      <c r="IF651">
        <v>0.29424806005415199</v>
      </c>
      <c r="IG651">
        <v>0.169659455142391</v>
      </c>
      <c r="IH651">
        <v>0.488129798090289</v>
      </c>
      <c r="II651">
        <v>0.422147074723219</v>
      </c>
      <c r="IJ651">
        <v>0.37581830720449</v>
      </c>
      <c r="IK651">
        <v>2.31828097749067E-2</v>
      </c>
      <c r="IL651">
        <v>0.17491275319482399</v>
      </c>
      <c r="IM651">
        <v>0.33632856076356799</v>
      </c>
      <c r="IN651">
        <v>0.26037211363868701</v>
      </c>
      <c r="IO651">
        <v>0.25678421594017498</v>
      </c>
      <c r="IP651">
        <v>0.349107390269837</v>
      </c>
      <c r="IQ651">
        <v>0.30193962399735003</v>
      </c>
      <c r="IR651">
        <v>0.36410119973190902</v>
      </c>
      <c r="IS651">
        <v>0.27656083920735502</v>
      </c>
      <c r="IT651">
        <v>0.18392980368263201</v>
      </c>
      <c r="IU651">
        <v>0.14759870194839</v>
      </c>
      <c r="IV651">
        <v>0.331865344727787</v>
      </c>
      <c r="IW651">
        <v>9.3640855957509206E-2</v>
      </c>
      <c r="IX651">
        <v>-3.76322705042762E-2</v>
      </c>
      <c r="IY651">
        <v>2.1275755010574101E-2</v>
      </c>
      <c r="IZ651">
        <v>-2.66177202667203E-2</v>
      </c>
      <c r="JA651">
        <v>6.6960673929119599E-2</v>
      </c>
      <c r="JB651">
        <v>2.6937423118489699E-2</v>
      </c>
      <c r="JC651">
        <v>0.40520016671404402</v>
      </c>
      <c r="JD651">
        <v>0.302571174924265</v>
      </c>
      <c r="JE651">
        <v>0.42166753675190299</v>
      </c>
      <c r="JF651">
        <v>0.39050006822668498</v>
      </c>
      <c r="JG651">
        <v>0.309695949547308</v>
      </c>
      <c r="JH651">
        <v>2.18750912215715E-2</v>
      </c>
    </row>
    <row r="652" spans="1:268">
      <c r="A652" t="s">
        <v>71</v>
      </c>
      <c r="B652">
        <v>8.7935818978782998E-2</v>
      </c>
      <c r="C652">
        <v>0.36094815580251899</v>
      </c>
      <c r="D652">
        <v>0.53736265525108995</v>
      </c>
      <c r="E652">
        <v>6.5483983062039203E-2</v>
      </c>
      <c r="F652">
        <v>0.194708418643042</v>
      </c>
      <c r="G652">
        <v>0.159761420044326</v>
      </c>
      <c r="H652">
        <v>0.46202017766766001</v>
      </c>
      <c r="I652">
        <v>0.19970487354000299</v>
      </c>
      <c r="J652">
        <v>0.24382346434277199</v>
      </c>
      <c r="K652">
        <v>-0.37735719601515999</v>
      </c>
      <c r="L652">
        <v>0.30229306450217702</v>
      </c>
      <c r="M652">
        <v>0.135265402436438</v>
      </c>
      <c r="N652">
        <v>-8.7826632492522608E-3</v>
      </c>
      <c r="O652">
        <v>-0.32037088216721599</v>
      </c>
      <c r="P652">
        <v>-0.33470801183494198</v>
      </c>
      <c r="Q652">
        <v>-0.35087709997555999</v>
      </c>
      <c r="R652">
        <v>-0.28939461377853298</v>
      </c>
      <c r="S652">
        <v>0.13342798649503501</v>
      </c>
      <c r="T652">
        <v>0.53687854921321898</v>
      </c>
      <c r="U652">
        <v>8.0526539145588799E-2</v>
      </c>
      <c r="V652">
        <v>-0.433233526924652</v>
      </c>
      <c r="W652">
        <v>-0.28266611584748902</v>
      </c>
      <c r="X652">
        <v>0.46827869336649303</v>
      </c>
      <c r="Y652">
        <v>0.170535917182842</v>
      </c>
      <c r="Z652">
        <v>-0.297635735525492</v>
      </c>
      <c r="AA652">
        <v>0.40788982648197097</v>
      </c>
      <c r="AB652">
        <v>0.172791073658765</v>
      </c>
      <c r="AC652">
        <v>5.87187191260218E-2</v>
      </c>
      <c r="AD652">
        <v>0.27706347259312197</v>
      </c>
      <c r="AE652">
        <v>0.50909804615005705</v>
      </c>
      <c r="AF652">
        <v>5.2359662655535903E-3</v>
      </c>
      <c r="AG652">
        <v>0.47364129475477401</v>
      </c>
      <c r="AH652">
        <v>8.8743986666324604E-2</v>
      </c>
      <c r="AI652">
        <v>0.27777563731228</v>
      </c>
      <c r="AJ652">
        <v>0.19239351798568899</v>
      </c>
      <c r="AK652">
        <v>0.17301341145898899</v>
      </c>
      <c r="AL652">
        <v>0.170947916132206</v>
      </c>
      <c r="AM652">
        <v>0.191412075498339</v>
      </c>
      <c r="AN652">
        <v>-0.35144993056559498</v>
      </c>
      <c r="AO652">
        <v>0.15368636350919199</v>
      </c>
      <c r="AP652">
        <v>-0.44883651711362499</v>
      </c>
      <c r="AQ652">
        <v>0.16173360762754299</v>
      </c>
      <c r="AR652">
        <v>0.219088903798979</v>
      </c>
      <c r="AS652">
        <v>0.481129659077144</v>
      </c>
      <c r="AT652">
        <v>0.186062903700254</v>
      </c>
      <c r="AU652">
        <v>0.23794290576007401</v>
      </c>
      <c r="AV652">
        <v>0.11235591886785</v>
      </c>
      <c r="AW652">
        <v>0.50035450880082599</v>
      </c>
      <c r="AX652">
        <v>-0.30683665876970401</v>
      </c>
      <c r="AY652">
        <v>6.13547871428545E-2</v>
      </c>
      <c r="AZ652">
        <v>-9.9700144901271603E-2</v>
      </c>
      <c r="BA652">
        <v>1.9537641574539802E-3</v>
      </c>
      <c r="BB652">
        <v>0.233350152178051</v>
      </c>
      <c r="BC652">
        <v>0.35989077897780097</v>
      </c>
      <c r="BD652">
        <v>2.80805819971067E-2</v>
      </c>
      <c r="BE652">
        <v>9.9206921137885096E-2</v>
      </c>
      <c r="BF652">
        <v>0.25756792471939799</v>
      </c>
      <c r="BG652">
        <v>0.40953105085101399</v>
      </c>
      <c r="BH652">
        <v>0.37967956202157699</v>
      </c>
      <c r="BI652">
        <v>8.7074136903330907E-2</v>
      </c>
      <c r="BJ652">
        <v>0.28791951830819101</v>
      </c>
      <c r="BK652">
        <v>0.422845341186604</v>
      </c>
      <c r="BL652">
        <v>0.13810598866495299</v>
      </c>
      <c r="BM652">
        <v>0.334622936514817</v>
      </c>
      <c r="BN652">
        <v>-0.35313823292764701</v>
      </c>
      <c r="BO652">
        <v>-0.29373480565340498</v>
      </c>
      <c r="BP652">
        <v>0.15907375601024501</v>
      </c>
      <c r="BQ652">
        <v>0.196779049850698</v>
      </c>
      <c r="BR652">
        <v>-7.9494224024278706E-2</v>
      </c>
      <c r="BS652">
        <v>0.51304135458442901</v>
      </c>
      <c r="BT652">
        <v>-0.372690696090066</v>
      </c>
      <c r="BU652">
        <v>0.412266351819639</v>
      </c>
      <c r="BV652">
        <v>0.29612589195078298</v>
      </c>
      <c r="BW652">
        <v>8.4339967482100806E-2</v>
      </c>
      <c r="BX652">
        <v>1.1367321357951E-2</v>
      </c>
      <c r="BY652">
        <v>-0.351233732396596</v>
      </c>
      <c r="BZ652">
        <v>0.46558196950879899</v>
      </c>
      <c r="CA652">
        <v>0.150022604773525</v>
      </c>
      <c r="CB652">
        <v>7.6725736341073297E-2</v>
      </c>
      <c r="CC652">
        <v>9.5897574001914399E-3</v>
      </c>
      <c r="CD652">
        <v>0.52023713807295602</v>
      </c>
      <c r="CE652">
        <v>0.17099248140612</v>
      </c>
      <c r="CF652">
        <v>2.8375292208623101E-2</v>
      </c>
      <c r="CG652">
        <v>0.16570235074353301</v>
      </c>
      <c r="CH652">
        <v>4.2169467364781797E-2</v>
      </c>
      <c r="CI652">
        <v>2.6971730196394698E-2</v>
      </c>
      <c r="CJ652">
        <v>-0.40493522496205903</v>
      </c>
      <c r="CK652">
        <v>-0.30348132372098802</v>
      </c>
      <c r="CL652">
        <v>9.5167915292468402E-2</v>
      </c>
      <c r="CM652">
        <v>0.19888017188739099</v>
      </c>
      <c r="CN652">
        <v>0.55202315199155105</v>
      </c>
      <c r="CO652">
        <v>0.53020092426078103</v>
      </c>
      <c r="CP652">
        <v>0.46444871741749399</v>
      </c>
      <c r="CQ652">
        <v>0.55389146824036095</v>
      </c>
      <c r="CR652">
        <v>0.33024609422427198</v>
      </c>
      <c r="CS652">
        <v>0.262266431544386</v>
      </c>
      <c r="CT652">
        <v>0.50976820587303595</v>
      </c>
      <c r="CU652">
        <v>-9.4547842537477892E-3</v>
      </c>
      <c r="CV652">
        <v>0.41016750681571101</v>
      </c>
      <c r="CW652">
        <v>0.46571593125831801</v>
      </c>
      <c r="CX652">
        <v>-5.7925564442531198E-2</v>
      </c>
      <c r="CY652">
        <v>0.48525797101921397</v>
      </c>
      <c r="CZ652">
        <v>1.07189852365801E-2</v>
      </c>
      <c r="DA652">
        <v>7.6487542609362497E-2</v>
      </c>
      <c r="DB652">
        <v>0.50830229449468101</v>
      </c>
      <c r="DC652">
        <v>-0.298837426191356</v>
      </c>
      <c r="DD652">
        <v>0.241288272387265</v>
      </c>
      <c r="DE652">
        <v>-3.2786173121499201E-2</v>
      </c>
      <c r="DF652">
        <v>0.277968359798487</v>
      </c>
      <c r="DG652">
        <v>0.12369430765702299</v>
      </c>
      <c r="DH652">
        <v>0.29851864462849298</v>
      </c>
      <c r="DI652">
        <v>-0.361594051304579</v>
      </c>
      <c r="DJ652">
        <v>0.27544312726686199</v>
      </c>
      <c r="DK652">
        <v>0.34724976802336099</v>
      </c>
      <c r="DL652">
        <v>0.15557570225587899</v>
      </c>
      <c r="DM652">
        <v>-0.33064688851719298</v>
      </c>
      <c r="DN652">
        <v>0.44407346428920702</v>
      </c>
      <c r="DO652">
        <v>0.18932977463199699</v>
      </c>
      <c r="DP652">
        <v>-4.9849690376650997E-2</v>
      </c>
      <c r="DQ652">
        <v>0.51885530178847095</v>
      </c>
      <c r="DR652">
        <v>-0.228987218458653</v>
      </c>
      <c r="DS652">
        <v>-0.37334113266475</v>
      </c>
      <c r="DT652">
        <v>3.03968016118434E-2</v>
      </c>
      <c r="DU652">
        <v>0.14143981078603701</v>
      </c>
      <c r="DV652">
        <v>0.36627914450316001</v>
      </c>
      <c r="DW652">
        <v>0.27924665043964197</v>
      </c>
      <c r="DX652">
        <v>0.158357453987757</v>
      </c>
      <c r="DY652">
        <v>0.18264346846968901</v>
      </c>
      <c r="DZ652">
        <v>-3.2102461693899097E-2</v>
      </c>
      <c r="EA652">
        <v>0.51206743501448504</v>
      </c>
      <c r="EB652">
        <v>0.50570946102449899</v>
      </c>
      <c r="EC652">
        <v>8.1052481796046599E-2</v>
      </c>
      <c r="ED652">
        <v>0.235759137506482</v>
      </c>
      <c r="EE652">
        <v>6.7844453032465599E-2</v>
      </c>
      <c r="EF652">
        <v>8.6662521956150596E-2</v>
      </c>
      <c r="EG652">
        <v>0.43849685585132703</v>
      </c>
      <c r="EH652">
        <v>-0.33689911413900803</v>
      </c>
      <c r="EI652">
        <v>0.52300170434710103</v>
      </c>
      <c r="EJ652">
        <v>3.68188905207944E-3</v>
      </c>
      <c r="EK652">
        <v>-0.18643407716598301</v>
      </c>
      <c r="EL652">
        <v>4.1946601337967598E-2</v>
      </c>
      <c r="EM652">
        <v>0.26812563231704101</v>
      </c>
      <c r="EN652">
        <v>-0.244519326892842</v>
      </c>
      <c r="EO652">
        <v>0.23948097457335299</v>
      </c>
      <c r="EP652">
        <v>0.26199356409128099</v>
      </c>
      <c r="EQ652">
        <v>0.25706263228580301</v>
      </c>
      <c r="ER652">
        <v>-0.346222322119419</v>
      </c>
      <c r="ES652">
        <v>6.0952411990147703E-3</v>
      </c>
      <c r="ET652">
        <v>0.25597008751695799</v>
      </c>
      <c r="EU652">
        <v>0.53007932733952801</v>
      </c>
      <c r="EV652">
        <v>4.1210440473375E-2</v>
      </c>
      <c r="EW652">
        <v>0.26532089686133398</v>
      </c>
      <c r="EX652">
        <v>0.48598585230327301</v>
      </c>
      <c r="EY652">
        <v>0.13379410358152999</v>
      </c>
      <c r="EZ652">
        <v>0.521284206817763</v>
      </c>
      <c r="FA652">
        <v>-1.9008919811361699E-2</v>
      </c>
      <c r="FB652">
        <v>0.16045855894984601</v>
      </c>
      <c r="FC652">
        <v>0.34625691052986102</v>
      </c>
      <c r="FD652">
        <v>0.38443267439138201</v>
      </c>
      <c r="FE652">
        <v>8.787972625894E-2</v>
      </c>
      <c r="FF652">
        <v>-0.26463991390781999</v>
      </c>
      <c r="FG652">
        <v>-0.202168212290251</v>
      </c>
      <c r="FH652">
        <v>-0.27487099323898001</v>
      </c>
      <c r="FI652">
        <v>0.48295174308970601</v>
      </c>
      <c r="FJ652">
        <v>0.21261655605889199</v>
      </c>
      <c r="FK652">
        <v>0.108446198225381</v>
      </c>
      <c r="FL652">
        <v>-1.2335147568015299E-2</v>
      </c>
      <c r="FM652">
        <v>0.49161370252870001</v>
      </c>
      <c r="FN652">
        <v>0.17136461174390299</v>
      </c>
      <c r="FO652">
        <v>7.1621348522299302E-2</v>
      </c>
      <c r="FP652">
        <v>9.4819590750714194E-2</v>
      </c>
      <c r="FQ652">
        <v>0.15694502783484199</v>
      </c>
      <c r="FR652">
        <v>-0.38029464330142498</v>
      </c>
      <c r="FS652">
        <v>9.4351093912276904E-2</v>
      </c>
      <c r="FT652">
        <v>0.16136473418580399</v>
      </c>
      <c r="FU652">
        <v>6.3626968018588997E-2</v>
      </c>
      <c r="FV652">
        <v>-5.6293391528096898E-2</v>
      </c>
      <c r="FW652">
        <v>0.42002240658877099</v>
      </c>
      <c r="FX652">
        <v>0.112257308463098</v>
      </c>
      <c r="FY652">
        <v>8.5841588909399205E-2</v>
      </c>
      <c r="FZ652">
        <v>-0.36256003363661699</v>
      </c>
      <c r="GA652">
        <v>0.14424904758482801</v>
      </c>
      <c r="GB652">
        <v>0.18081032758924101</v>
      </c>
      <c r="GC652">
        <v>0.31479744353126399</v>
      </c>
      <c r="GD652">
        <v>0.19937783835933501</v>
      </c>
      <c r="GE652">
        <v>0.10567710853739801</v>
      </c>
      <c r="GF652">
        <v>0.13168795797692101</v>
      </c>
      <c r="GG652">
        <v>-0.384806228497306</v>
      </c>
      <c r="GH652">
        <v>0.113037865149919</v>
      </c>
      <c r="GI652">
        <v>-9.5818359195873302E-3</v>
      </c>
      <c r="GJ652">
        <v>0.45440614046427502</v>
      </c>
      <c r="GK652">
        <v>0.123869254560491</v>
      </c>
      <c r="GL652">
        <v>1.3494097018312799E-2</v>
      </c>
      <c r="GM652">
        <v>0.142821191167087</v>
      </c>
      <c r="GN652">
        <v>0.23982005397939599</v>
      </c>
      <c r="GO652">
        <v>-0.30785558558528903</v>
      </c>
      <c r="GP652">
        <v>0.22978314736254499</v>
      </c>
      <c r="GQ652">
        <v>0.22581459697636</v>
      </c>
      <c r="GR652">
        <v>0.56215783290801502</v>
      </c>
      <c r="GS652">
        <v>0.47479973131381997</v>
      </c>
      <c r="GT652">
        <v>-3.0446742818574402E-2</v>
      </c>
      <c r="GU652">
        <v>0.198974139376352</v>
      </c>
      <c r="GV652">
        <v>6.7143734427419693E-2</v>
      </c>
      <c r="GW652">
        <v>9.7087621241275804E-2</v>
      </c>
      <c r="GX652">
        <v>0.17717932896305</v>
      </c>
      <c r="GY652">
        <v>0.14654168758577499</v>
      </c>
      <c r="GZ652">
        <v>-6.9620344464262296E-2</v>
      </c>
      <c r="HA652">
        <v>0.175289331964296</v>
      </c>
      <c r="HB652">
        <v>-1.3532617091540199E-3</v>
      </c>
      <c r="HC652">
        <v>0.293038028436159</v>
      </c>
      <c r="HD652">
        <v>0.38052019117406399</v>
      </c>
      <c r="HE652">
        <v>2.2825453711395799E-2</v>
      </c>
      <c r="HF652">
        <v>6.2630611100661501E-3</v>
      </c>
      <c r="HG652">
        <v>-1.6989835794702601E-2</v>
      </c>
      <c r="HH652">
        <v>9.0707022369078696E-2</v>
      </c>
      <c r="HI652">
        <v>-0.2321523566615</v>
      </c>
      <c r="HJ652">
        <v>0.18946089875793601</v>
      </c>
      <c r="HK652">
        <v>0.16012569863544401</v>
      </c>
      <c r="HL652">
        <v>0.23021252560090599</v>
      </c>
      <c r="HM652">
        <v>0.239432488447093</v>
      </c>
      <c r="HN652">
        <v>0.20947568204689301</v>
      </c>
      <c r="HO652">
        <v>0.48281901667766303</v>
      </c>
      <c r="HP652">
        <v>6.7443323555260296E-2</v>
      </c>
      <c r="HQ652">
        <v>-0.32847683552822199</v>
      </c>
      <c r="HR652">
        <v>-0.23062124498664299</v>
      </c>
      <c r="HS652">
        <v>0.46694775897886998</v>
      </c>
      <c r="HT652">
        <v>0.26673985261310201</v>
      </c>
      <c r="HU652">
        <v>0.114333755381354</v>
      </c>
      <c r="HV652">
        <v>7.9741172600462096E-2</v>
      </c>
      <c r="HW652">
        <v>0.15995555724798199</v>
      </c>
      <c r="HX652">
        <v>-5.84176254423051E-3</v>
      </c>
      <c r="HY652">
        <v>0.162721614607685</v>
      </c>
      <c r="HZ652">
        <v>0.16940697624834899</v>
      </c>
      <c r="IA652">
        <v>0.48812752345541799</v>
      </c>
      <c r="IB652">
        <v>0.16396392055138501</v>
      </c>
      <c r="IC652">
        <v>0.36119133169701001</v>
      </c>
      <c r="ID652">
        <v>0.32987883248288602</v>
      </c>
      <c r="IE652">
        <v>0.26309420192244998</v>
      </c>
      <c r="IF652">
        <v>-9.2942081660568499E-2</v>
      </c>
      <c r="IG652">
        <v>-0.294221291836192</v>
      </c>
      <c r="IH652">
        <v>0.264344152339965</v>
      </c>
      <c r="II652">
        <v>0.191163150357437</v>
      </c>
      <c r="IJ652">
        <v>-0.17200926456941401</v>
      </c>
      <c r="IK652">
        <v>0.377506245112258</v>
      </c>
      <c r="IL652">
        <v>0.114213097630703</v>
      </c>
      <c r="IM652">
        <v>6.9735300789680807E-2</v>
      </c>
      <c r="IN652">
        <v>-0.16656140472230099</v>
      </c>
      <c r="IO652">
        <v>0.32464696591095399</v>
      </c>
      <c r="IP652">
        <v>0.147079286935101</v>
      </c>
      <c r="IQ652">
        <v>0.40405962428668402</v>
      </c>
      <c r="IR652">
        <v>0.20722480843816399</v>
      </c>
      <c r="IS652">
        <v>0.20407071913807801</v>
      </c>
      <c r="IT652">
        <v>-4.1176843484038002E-2</v>
      </c>
      <c r="IU652">
        <v>0.47487146026536398</v>
      </c>
      <c r="IV652">
        <v>9.92954585129565E-2</v>
      </c>
      <c r="IW652">
        <v>0.42108514706049999</v>
      </c>
      <c r="IX652">
        <v>0.40353901627039301</v>
      </c>
      <c r="IY652">
        <v>0.457895095854572</v>
      </c>
      <c r="IZ652">
        <v>-7.9336383150470896E-2</v>
      </c>
      <c r="JA652">
        <v>0.31997077907807098</v>
      </c>
      <c r="JB652">
        <v>0.41368853290124602</v>
      </c>
      <c r="JC652">
        <v>0.120341703811153</v>
      </c>
      <c r="JD652">
        <v>6.0563610275702E-2</v>
      </c>
      <c r="JE652">
        <v>0.30430436459124299</v>
      </c>
      <c r="JF652">
        <v>0.28292800505548799</v>
      </c>
      <c r="JG652">
        <v>3.3594450560870001E-2</v>
      </c>
      <c r="JH652">
        <v>0.243746904237965</v>
      </c>
    </row>
    <row r="653" spans="1:268">
      <c r="A653" t="s">
        <v>1023</v>
      </c>
      <c r="B653">
        <v>0.39068483549039001</v>
      </c>
      <c r="C653">
        <v>0.23050271983374901</v>
      </c>
      <c r="D653">
        <v>0.253387617763285</v>
      </c>
      <c r="E653">
        <v>0.31686085476922299</v>
      </c>
      <c r="F653">
        <v>3.6222797486177197E-2</v>
      </c>
      <c r="G653">
        <v>0.16640855755051501</v>
      </c>
      <c r="H653">
        <v>0.29752581565104602</v>
      </c>
      <c r="I653">
        <v>0.58318471748288503</v>
      </c>
      <c r="J653">
        <v>0.34733885530387099</v>
      </c>
      <c r="K653">
        <v>-0.14435557475115501</v>
      </c>
      <c r="L653">
        <v>0.53936447464170101</v>
      </c>
      <c r="M653">
        <v>6.3511297256688401E-2</v>
      </c>
      <c r="N653">
        <v>-2.8152387173533799E-2</v>
      </c>
      <c r="O653">
        <v>-0.13004394957190499</v>
      </c>
      <c r="P653">
        <v>-9.9043698211016398E-2</v>
      </c>
      <c r="Q653">
        <v>-9.3441373287118698E-2</v>
      </c>
      <c r="R653">
        <v>-9.2028122820317998E-2</v>
      </c>
      <c r="S653">
        <v>6.16350942688976E-2</v>
      </c>
      <c r="T653">
        <v>0.32296214250017402</v>
      </c>
      <c r="U653">
        <v>0.316650360877545</v>
      </c>
      <c r="V653">
        <v>-0.21231125090094499</v>
      </c>
      <c r="W653">
        <v>-0.113896598856063</v>
      </c>
      <c r="X653">
        <v>0.20240717827913501</v>
      </c>
      <c r="Y653">
        <v>0.36122388241974501</v>
      </c>
      <c r="Z653">
        <v>-8.6326565473291803E-2</v>
      </c>
      <c r="AA653">
        <v>0.292591803457804</v>
      </c>
      <c r="AB653">
        <v>0.42794968202530298</v>
      </c>
      <c r="AC653">
        <v>0.14565647175908999</v>
      </c>
      <c r="AD653">
        <v>0.27512451390646298</v>
      </c>
      <c r="AE653">
        <v>0.21058352037900499</v>
      </c>
      <c r="AF653">
        <v>0.18318760635268699</v>
      </c>
      <c r="AG653">
        <v>0.217358976455966</v>
      </c>
      <c r="AH653">
        <v>0.34478779800570403</v>
      </c>
      <c r="AI653">
        <v>0.456544391084651</v>
      </c>
      <c r="AJ653">
        <v>0.29588744769437902</v>
      </c>
      <c r="AK653">
        <v>0.403159672082193</v>
      </c>
      <c r="AL653">
        <v>0.42371021780670098</v>
      </c>
      <c r="AM653">
        <v>8.1343190504070698E-2</v>
      </c>
      <c r="AN653">
        <v>-8.77073803156809E-2</v>
      </c>
      <c r="AO653">
        <v>6.3597605015003597E-2</v>
      </c>
      <c r="AP653">
        <v>-0.13563152090862299</v>
      </c>
      <c r="AQ653">
        <v>0.40233248529314902</v>
      </c>
      <c r="AR653">
        <v>0.135985570007044</v>
      </c>
      <c r="AS653">
        <v>0.135451360907901</v>
      </c>
      <c r="AT653">
        <v>0.35446163956736898</v>
      </c>
      <c r="AU653">
        <v>0.85467577019841301</v>
      </c>
      <c r="AV653">
        <v>0.19406752340743</v>
      </c>
      <c r="AW653">
        <v>0.203567240927614</v>
      </c>
      <c r="AX653">
        <v>-5.64136809184628E-2</v>
      </c>
      <c r="AY653">
        <v>-4.13667472157793E-2</v>
      </c>
      <c r="AZ653">
        <v>8.4031691949363496E-2</v>
      </c>
      <c r="BA653">
        <v>0.369412764210165</v>
      </c>
      <c r="BB653">
        <v>1</v>
      </c>
      <c r="BC653">
        <v>0.44408539184443702</v>
      </c>
      <c r="BD653">
        <v>0.40605351711759302</v>
      </c>
      <c r="BE653">
        <v>0.32345719485455698</v>
      </c>
      <c r="BF653">
        <v>0.15213974173789399</v>
      </c>
      <c r="BG653">
        <v>0.43815958874363897</v>
      </c>
      <c r="BH653">
        <v>0.153342341293325</v>
      </c>
      <c r="BI653">
        <v>5.13989096510531E-2</v>
      </c>
      <c r="BJ653">
        <v>0.50462894392743696</v>
      </c>
      <c r="BK653">
        <v>0.23709197386943501</v>
      </c>
      <c r="BL653">
        <v>0.53717724621916696</v>
      </c>
      <c r="BM653">
        <v>0.34598479674699401</v>
      </c>
      <c r="BN653">
        <v>-0.165761598068905</v>
      </c>
      <c r="BO653">
        <v>-3.1645500214809497E-2</v>
      </c>
      <c r="BP653">
        <v>0.47873564099150701</v>
      </c>
      <c r="BQ653">
        <v>0.40702788892185598</v>
      </c>
      <c r="BR653">
        <v>0.145917271011548</v>
      </c>
      <c r="BS653">
        <v>0.237404834206219</v>
      </c>
      <c r="BT653">
        <v>-0.149505985531275</v>
      </c>
      <c r="BU653">
        <v>0.230579612315056</v>
      </c>
      <c r="BV653">
        <v>0.37628004448744001</v>
      </c>
      <c r="BW653">
        <v>6.7560538902754E-2</v>
      </c>
      <c r="BX653">
        <v>0.18908534406372399</v>
      </c>
      <c r="BY653">
        <v>-0.11560215382090699</v>
      </c>
      <c r="BZ653">
        <v>0.184799079225903</v>
      </c>
      <c r="CA653">
        <v>0.13670727670580299</v>
      </c>
      <c r="CB653">
        <v>5.9842655375014202E-2</v>
      </c>
      <c r="CC653">
        <v>0.38112374806395499</v>
      </c>
      <c r="CD653">
        <v>0.27280990639888397</v>
      </c>
      <c r="CE653">
        <v>7.2507193307877804E-2</v>
      </c>
      <c r="CF653">
        <v>0.40176782778872999</v>
      </c>
      <c r="CG653">
        <v>0.37992662558458801</v>
      </c>
      <c r="CH653">
        <v>-0.13834630095204101</v>
      </c>
      <c r="CI653">
        <v>-1.32379394375698E-2</v>
      </c>
      <c r="CJ653">
        <v>-0.117239466917208</v>
      </c>
      <c r="CK653">
        <v>-0.147775546630182</v>
      </c>
      <c r="CL653">
        <v>0.200946033272795</v>
      </c>
      <c r="CM653">
        <v>0.49704081250786197</v>
      </c>
      <c r="CN653">
        <v>0.26181995651363899</v>
      </c>
      <c r="CO653">
        <v>0.30728245588382602</v>
      </c>
      <c r="CP653">
        <v>0.33558285601676002</v>
      </c>
      <c r="CQ653">
        <v>0.186766254752816</v>
      </c>
      <c r="CR653">
        <v>0.133819767156372</v>
      </c>
      <c r="CS653">
        <v>0.33816015836924501</v>
      </c>
      <c r="CT653">
        <v>0.26951938973865203</v>
      </c>
      <c r="CU653">
        <v>0.332196265465243</v>
      </c>
      <c r="CV653">
        <v>0.30578320037408402</v>
      </c>
      <c r="CW653">
        <v>0.280704460934462</v>
      </c>
      <c r="CX653">
        <v>-3.0912845989171201E-2</v>
      </c>
      <c r="CY653">
        <v>0.32047972848720502</v>
      </c>
      <c r="CZ653">
        <v>0.117349014742285</v>
      </c>
      <c r="DA653">
        <v>0.220637127899459</v>
      </c>
      <c r="DB653">
        <v>0.37360104941048999</v>
      </c>
      <c r="DC653">
        <v>-6.7520295580619505E-2</v>
      </c>
      <c r="DD653">
        <v>0.28095845122748803</v>
      </c>
      <c r="DE653">
        <v>-0.16298180459452999</v>
      </c>
      <c r="DF653">
        <v>0.18398387934902699</v>
      </c>
      <c r="DG653">
        <v>0.44083139318976899</v>
      </c>
      <c r="DH653">
        <v>0.44412415065064398</v>
      </c>
      <c r="DI653">
        <v>-6.7024905652206104E-2</v>
      </c>
      <c r="DJ653">
        <v>0.48925185149558598</v>
      </c>
      <c r="DK653">
        <v>0.418021082934249</v>
      </c>
      <c r="DL653">
        <v>0.17361843158981299</v>
      </c>
      <c r="DM653">
        <v>-0.13560645429228901</v>
      </c>
      <c r="DN653">
        <v>0.25371867798741798</v>
      </c>
      <c r="DO653">
        <v>0.16744529184316301</v>
      </c>
      <c r="DP653">
        <v>6.1127344255301599E-2</v>
      </c>
      <c r="DQ653">
        <v>0.28149886740551999</v>
      </c>
      <c r="DR653">
        <v>0.102907875578161</v>
      </c>
      <c r="DS653">
        <v>-0.15500758069885801</v>
      </c>
      <c r="DT653">
        <v>0.439273304318265</v>
      </c>
      <c r="DU653">
        <v>0.19231847834258201</v>
      </c>
      <c r="DV653">
        <v>6.1477010881985497E-2</v>
      </c>
      <c r="DW653">
        <v>0.13096569236661901</v>
      </c>
      <c r="DX653">
        <v>0.18770058261482001</v>
      </c>
      <c r="DY653">
        <v>2.1313343304543601E-2</v>
      </c>
      <c r="DZ653">
        <v>5.7595210419276198E-2</v>
      </c>
      <c r="EA653">
        <v>0.349392123303706</v>
      </c>
      <c r="EB653">
        <v>0.24929072935897401</v>
      </c>
      <c r="EC653">
        <v>0.30809688936159702</v>
      </c>
      <c r="ED653">
        <v>7.8004224384081097E-2</v>
      </c>
      <c r="EE653">
        <v>0.34451225094764798</v>
      </c>
      <c r="EF653">
        <v>0.30633166606511902</v>
      </c>
      <c r="EG653">
        <v>0.105110943316248</v>
      </c>
      <c r="EH653">
        <v>-0.15782261207685</v>
      </c>
      <c r="EI653">
        <v>0.26821959732877398</v>
      </c>
      <c r="EJ653">
        <v>-1.29707637727496E-2</v>
      </c>
      <c r="EK653">
        <v>8.62412310439791E-2</v>
      </c>
      <c r="EL653">
        <v>-9.0126356963536099E-3</v>
      </c>
      <c r="EM653">
        <v>0.26600630126445202</v>
      </c>
      <c r="EN653">
        <v>1.6003317331012401E-2</v>
      </c>
      <c r="EO653">
        <v>0.29372329259841701</v>
      </c>
      <c r="EP653">
        <v>0.56918403667942297</v>
      </c>
      <c r="EQ653">
        <v>0.38557779946538301</v>
      </c>
      <c r="ER653">
        <v>-0.11921250843541201</v>
      </c>
      <c r="ES653">
        <v>0.20354985578829499</v>
      </c>
      <c r="ET653">
        <v>4.4453472665473802E-2</v>
      </c>
      <c r="EU653">
        <v>0.27051597299945901</v>
      </c>
      <c r="EV653">
        <v>0.305251701655607</v>
      </c>
      <c r="EW653">
        <v>0.39710177834264299</v>
      </c>
      <c r="EX653">
        <v>0.21213102766584599</v>
      </c>
      <c r="EY653">
        <v>0.10716891938937299</v>
      </c>
      <c r="EZ653">
        <v>0.27800775302658998</v>
      </c>
      <c r="FA653">
        <v>0.12961553817756399</v>
      </c>
      <c r="FB653">
        <v>0.48582184906200199</v>
      </c>
      <c r="FC653">
        <v>0.41415975162151902</v>
      </c>
      <c r="FD653">
        <v>0.15149153285682501</v>
      </c>
      <c r="FE653">
        <v>9.8039516410792102E-2</v>
      </c>
      <c r="FF653">
        <v>-7.1933013755201697E-3</v>
      </c>
      <c r="FG653">
        <v>1.7063909840068101E-2</v>
      </c>
      <c r="FH653">
        <v>-3.20442499667941E-2</v>
      </c>
      <c r="FI653">
        <v>0.25325738069811599</v>
      </c>
      <c r="FJ653">
        <v>0.53499998706018903</v>
      </c>
      <c r="FK653">
        <v>4.7292423250538597E-2</v>
      </c>
      <c r="FL653">
        <v>-1.7425852205947098E-2</v>
      </c>
      <c r="FM653">
        <v>0.26614318390018799</v>
      </c>
      <c r="FN653">
        <v>2.6974721551763298E-2</v>
      </c>
      <c r="FO653">
        <v>0.328729136038309</v>
      </c>
      <c r="FP653">
        <v>0.46631005344521997</v>
      </c>
      <c r="FQ653">
        <v>0.37775293360690698</v>
      </c>
      <c r="FR653">
        <v>-9.6633410612860501E-2</v>
      </c>
      <c r="FS653">
        <v>0.415357446275609</v>
      </c>
      <c r="FT653">
        <v>0.33495146953201499</v>
      </c>
      <c r="FU653">
        <v>0.418093308123348</v>
      </c>
      <c r="FV653">
        <v>-4.8753032298928398E-2</v>
      </c>
      <c r="FW653">
        <v>0.239523025293157</v>
      </c>
      <c r="FX653">
        <v>6.9421412109547498E-2</v>
      </c>
      <c r="FY653">
        <v>2.08771366400331E-2</v>
      </c>
      <c r="FZ653">
        <v>-0.101958057167001</v>
      </c>
      <c r="GA653">
        <v>0.49928248117201302</v>
      </c>
      <c r="GB653">
        <v>0.47012016530334</v>
      </c>
      <c r="GC653">
        <v>0.20936756986879501</v>
      </c>
      <c r="GD653">
        <v>0.47177678465157302</v>
      </c>
      <c r="GE653">
        <v>0.307895615983031</v>
      </c>
      <c r="GF653">
        <v>-4.8509837991812403E-2</v>
      </c>
      <c r="GG653">
        <v>-0.149488109479915</v>
      </c>
      <c r="GH653">
        <v>0.35415262178589102</v>
      </c>
      <c r="GI653">
        <v>-6.7223788831072204E-3</v>
      </c>
      <c r="GJ653">
        <v>0.28408637999456898</v>
      </c>
      <c r="GK653">
        <v>0.25209785334212098</v>
      </c>
      <c r="GL653">
        <v>4.3000241564958797E-2</v>
      </c>
      <c r="GM653">
        <v>0.238080059589208</v>
      </c>
      <c r="GN653">
        <v>0.19096536338336401</v>
      </c>
      <c r="GO653">
        <v>-4.7274830641558498E-2</v>
      </c>
      <c r="GP653">
        <v>0.288526776159515</v>
      </c>
      <c r="GQ653">
        <v>0.27868724930418298</v>
      </c>
      <c r="GR653">
        <v>0.21306541065397899</v>
      </c>
      <c r="GS653">
        <v>0.16721984169275</v>
      </c>
      <c r="GT653">
        <v>-4.3200162989473899E-2</v>
      </c>
      <c r="GU653">
        <v>0.83880817920020501</v>
      </c>
      <c r="GV653">
        <v>0.22979746713912</v>
      </c>
      <c r="GW653">
        <v>-3.4063603823340803E-2</v>
      </c>
      <c r="GX653">
        <v>0.191396317467528</v>
      </c>
      <c r="GY653">
        <v>0.38658600489099199</v>
      </c>
      <c r="GZ653">
        <v>-0.14065886941852901</v>
      </c>
      <c r="HA653">
        <v>0.10416076824161601</v>
      </c>
      <c r="HB653">
        <v>0.34295992907814998</v>
      </c>
      <c r="HC653">
        <v>0.223241028439812</v>
      </c>
      <c r="HD653">
        <v>0.34961624772997801</v>
      </c>
      <c r="HE653">
        <v>5.1858440575739399E-2</v>
      </c>
      <c r="HF653">
        <v>0.36330971406690898</v>
      </c>
      <c r="HG653">
        <v>6.9402320103529994E-2</v>
      </c>
      <c r="HH653">
        <v>0.48354263997514202</v>
      </c>
      <c r="HI653">
        <v>7.8532927885338596E-2</v>
      </c>
      <c r="HJ653">
        <v>0.36276786384145698</v>
      </c>
      <c r="HK653">
        <v>0.55593302835737801</v>
      </c>
      <c r="HL653">
        <v>0.26907273007307703</v>
      </c>
      <c r="HM653">
        <v>0.59365577642787204</v>
      </c>
      <c r="HN653">
        <v>-3.7003128478696898E-2</v>
      </c>
      <c r="HO653">
        <v>0.192560537954648</v>
      </c>
      <c r="HP653">
        <v>0.20466499044661199</v>
      </c>
      <c r="HQ653">
        <v>-0.10556785728887801</v>
      </c>
      <c r="HR653">
        <v>-3.4921514671697101E-2</v>
      </c>
      <c r="HS653">
        <v>0.219051406534264</v>
      </c>
      <c r="HT653">
        <v>0.25046876843455401</v>
      </c>
      <c r="HU653">
        <v>0.248532004130399</v>
      </c>
      <c r="HV653">
        <v>1.36814631535565E-2</v>
      </c>
      <c r="HW653">
        <v>0.40008867618365601</v>
      </c>
      <c r="HX653">
        <v>0.32633915238112199</v>
      </c>
      <c r="HY653">
        <v>0.16084263364995199</v>
      </c>
      <c r="HZ653">
        <v>0.49225095001096197</v>
      </c>
      <c r="IA653">
        <v>0.34993498961712</v>
      </c>
      <c r="IB653">
        <v>0.47324451817125301</v>
      </c>
      <c r="IC653">
        <v>0.34561520859483702</v>
      </c>
      <c r="ID653">
        <v>0.171326572850554</v>
      </c>
      <c r="IE653">
        <v>7.9857112419585194E-2</v>
      </c>
      <c r="IF653">
        <v>4.6389889814065603E-2</v>
      </c>
      <c r="IG653">
        <v>-0.155943299772241</v>
      </c>
      <c r="IH653">
        <v>0.38465820228456998</v>
      </c>
      <c r="II653">
        <v>0.35716467092458198</v>
      </c>
      <c r="IJ653">
        <v>5.1318227756203101E-2</v>
      </c>
      <c r="IK653">
        <v>0.26714363273535602</v>
      </c>
      <c r="IL653">
        <v>0.25553601666241499</v>
      </c>
      <c r="IM653">
        <v>0.43126530718935402</v>
      </c>
      <c r="IN653">
        <v>0.139126779115543</v>
      </c>
      <c r="IO653">
        <v>0.472976214463944</v>
      </c>
      <c r="IP653">
        <v>0.44995427173339297</v>
      </c>
      <c r="IQ653">
        <v>0.54220364523930498</v>
      </c>
      <c r="IR653">
        <v>0.47352562636233497</v>
      </c>
      <c r="IS653">
        <v>0.28863972023377399</v>
      </c>
      <c r="IT653">
        <v>0.211223420022081</v>
      </c>
      <c r="IU653">
        <v>0.35507717769777197</v>
      </c>
      <c r="IV653">
        <v>0.26453990486062401</v>
      </c>
      <c r="IW653">
        <v>0.29139605731708601</v>
      </c>
      <c r="IX653">
        <v>0.21692596029502001</v>
      </c>
      <c r="IY653">
        <v>0.33479083935523501</v>
      </c>
      <c r="IZ653">
        <v>-6.7471706299549003E-2</v>
      </c>
      <c r="JA653">
        <v>0.114733338268646</v>
      </c>
      <c r="JB653">
        <v>0.30673208405251101</v>
      </c>
      <c r="JC653">
        <v>0.18923809953188001</v>
      </c>
      <c r="JD653">
        <v>0.22569929026271601</v>
      </c>
      <c r="JE653">
        <v>0.47555105489655403</v>
      </c>
      <c r="JF653">
        <v>0.50599267827590499</v>
      </c>
      <c r="JG653">
        <v>0.374767672480535</v>
      </c>
      <c r="JH653">
        <v>0.122162911279544</v>
      </c>
    </row>
    <row r="654" spans="1:268">
      <c r="A654" t="s">
        <v>2280</v>
      </c>
      <c r="B654">
        <v>0.425950533420629</v>
      </c>
      <c r="C654">
        <v>0.40065266082554202</v>
      </c>
      <c r="D654">
        <v>0.33304422348059298</v>
      </c>
      <c r="E654">
        <v>0.26376329556709999</v>
      </c>
      <c r="F654">
        <v>3.55721430318384E-2</v>
      </c>
      <c r="G654">
        <v>0.165103751077603</v>
      </c>
      <c r="H654">
        <v>0.39727885555349401</v>
      </c>
      <c r="I654">
        <v>0.46395687909286898</v>
      </c>
      <c r="J654">
        <v>0.191015203794416</v>
      </c>
      <c r="K654">
        <v>-6.9366009729520603E-2</v>
      </c>
      <c r="L654">
        <v>0.50868731032199699</v>
      </c>
      <c r="M654">
        <v>0.10420721165517401</v>
      </c>
      <c r="N654">
        <v>0.12700009743959401</v>
      </c>
      <c r="O654">
        <v>-5.7982735536605899E-2</v>
      </c>
      <c r="P654">
        <v>-9.4647548242499005E-2</v>
      </c>
      <c r="Q654">
        <v>-0.127541971067267</v>
      </c>
      <c r="R654">
        <v>-3.5053581874811203E-2</v>
      </c>
      <c r="S654">
        <v>0.106558052366613</v>
      </c>
      <c r="T654">
        <v>0.362389323842842</v>
      </c>
      <c r="U654">
        <v>0.15336250258812401</v>
      </c>
      <c r="V654">
        <v>-0.22257966831797299</v>
      </c>
      <c r="W654">
        <v>-9.8014409794305493E-2</v>
      </c>
      <c r="X654">
        <v>0.31647588511920799</v>
      </c>
      <c r="Y654">
        <v>0.39287797221960802</v>
      </c>
      <c r="Z654">
        <v>2.3362866218185098E-3</v>
      </c>
      <c r="AA654">
        <v>0.33203244675016402</v>
      </c>
      <c r="AB654">
        <v>0.28015997240265</v>
      </c>
      <c r="AC654">
        <v>0.204079515724366</v>
      </c>
      <c r="AD654">
        <v>0.25103826877442997</v>
      </c>
      <c r="AE654">
        <v>0.197109227979547</v>
      </c>
      <c r="AF654">
        <v>0.26978697795807299</v>
      </c>
      <c r="AG654">
        <v>0.28006798015539403</v>
      </c>
      <c r="AH654">
        <v>0.196707343272218</v>
      </c>
      <c r="AI654">
        <v>0.45828514670278497</v>
      </c>
      <c r="AJ654">
        <v>0.35988836410715402</v>
      </c>
      <c r="AK654">
        <v>0.48038801975641598</v>
      </c>
      <c r="AL654">
        <v>0.351869091298601</v>
      </c>
      <c r="AM654">
        <v>9.3753075826928198E-2</v>
      </c>
      <c r="AN654">
        <v>-3.4519727413315299E-2</v>
      </c>
      <c r="AO654">
        <v>7.8692493160536295E-2</v>
      </c>
      <c r="AP654">
        <v>-8.6773455771180494E-2</v>
      </c>
      <c r="AQ654">
        <v>0.27512860226286201</v>
      </c>
      <c r="AR654">
        <v>0.16691374379875901</v>
      </c>
      <c r="AS654">
        <v>0.23400648984459799</v>
      </c>
      <c r="AT654">
        <v>0.29006230913473302</v>
      </c>
      <c r="AU654">
        <v>0.439204662050311</v>
      </c>
      <c r="AV654">
        <v>0.40221340382327497</v>
      </c>
      <c r="AW654">
        <v>0.24063064330419501</v>
      </c>
      <c r="AX654">
        <v>-1.6150050220839599E-2</v>
      </c>
      <c r="AY654">
        <v>2.0392205449868899E-2</v>
      </c>
      <c r="AZ654">
        <v>0.12341466722467501</v>
      </c>
      <c r="BA654">
        <v>0.36393996880535201</v>
      </c>
      <c r="BB654">
        <v>0.44093141627358601</v>
      </c>
      <c r="BC654">
        <v>0.52409155965814702</v>
      </c>
      <c r="BD654">
        <v>0.38093019035067399</v>
      </c>
      <c r="BE654">
        <v>0.29172657871666602</v>
      </c>
      <c r="BF654">
        <v>0.152885027315498</v>
      </c>
      <c r="BG654">
        <v>0.48840324652178801</v>
      </c>
      <c r="BH654">
        <v>0.31284099320983799</v>
      </c>
      <c r="BI654">
        <v>3.3545953537081397E-2</v>
      </c>
      <c r="BJ654">
        <v>0.37351534472454301</v>
      </c>
      <c r="BK654">
        <v>0.36956450084099601</v>
      </c>
      <c r="BL654">
        <v>0.48737224755610697</v>
      </c>
      <c r="BM654">
        <v>0.431289877182718</v>
      </c>
      <c r="BN654">
        <v>-5.1197876448250197E-2</v>
      </c>
      <c r="BO654">
        <v>2.06673471935367E-2</v>
      </c>
      <c r="BP654">
        <v>0.50153641161405904</v>
      </c>
      <c r="BQ654">
        <v>0.50555059522863599</v>
      </c>
      <c r="BR654">
        <v>0.32774291526063198</v>
      </c>
      <c r="BS654">
        <v>0.34636621664142198</v>
      </c>
      <c r="BT654">
        <v>-4.6907784301097898E-2</v>
      </c>
      <c r="BU654">
        <v>0.28785284897401903</v>
      </c>
      <c r="BV654">
        <v>0.32683678885204498</v>
      </c>
      <c r="BW654">
        <v>0.101812532602136</v>
      </c>
      <c r="BX654">
        <v>0.35137555660589098</v>
      </c>
      <c r="BY654">
        <v>-0.175876931585289</v>
      </c>
      <c r="BZ654">
        <v>0.27145901102874598</v>
      </c>
      <c r="CA654">
        <v>3.0204457560199401E-2</v>
      </c>
      <c r="CB654">
        <v>0.15981340053686199</v>
      </c>
      <c r="CC654">
        <v>0.37057369898707798</v>
      </c>
      <c r="CD654">
        <v>0.34604141243484898</v>
      </c>
      <c r="CE654">
        <v>5.5028553457511398E-2</v>
      </c>
      <c r="CF654">
        <v>0.37941036284841401</v>
      </c>
      <c r="CG654">
        <v>0.400955267242323</v>
      </c>
      <c r="CH654">
        <v>-6.6550183129252E-3</v>
      </c>
      <c r="CI654">
        <v>-5.0553699229397897E-2</v>
      </c>
      <c r="CJ654">
        <v>-7.9173712852407305E-2</v>
      </c>
      <c r="CK654">
        <v>-0.10215766053207</v>
      </c>
      <c r="CL654">
        <v>0.13187439681256299</v>
      </c>
      <c r="CM654">
        <v>0.32761960114000399</v>
      </c>
      <c r="CN654">
        <v>0.335156374168391</v>
      </c>
      <c r="CO654">
        <v>0.398698624439699</v>
      </c>
      <c r="CP654">
        <v>0.40631459945488302</v>
      </c>
      <c r="CQ654">
        <v>0.25937622546473799</v>
      </c>
      <c r="CR654">
        <v>0.269607685155349</v>
      </c>
      <c r="CS654">
        <v>0.38026130570861499</v>
      </c>
      <c r="CT654">
        <v>0.36892777922606501</v>
      </c>
      <c r="CU654">
        <v>0.178217478358868</v>
      </c>
      <c r="CV654">
        <v>0.37161384327585301</v>
      </c>
      <c r="CW654">
        <v>0.38981302660270001</v>
      </c>
      <c r="CX654">
        <v>3.19839487924918E-2</v>
      </c>
      <c r="CY654">
        <v>0.396783173404199</v>
      </c>
      <c r="CZ654">
        <v>0.12324048758642001</v>
      </c>
      <c r="DA654">
        <v>0.172996881779588</v>
      </c>
      <c r="DB654">
        <v>0.392042975533892</v>
      </c>
      <c r="DC654">
        <v>-5.6616475496136603E-2</v>
      </c>
      <c r="DD654">
        <v>0.37063359804732199</v>
      </c>
      <c r="DE654">
        <v>-8.7186352738382197E-2</v>
      </c>
      <c r="DF654">
        <v>0.172220293338776</v>
      </c>
      <c r="DG654">
        <v>0.43747815412608598</v>
      </c>
      <c r="DH654">
        <v>0.46454776276756299</v>
      </c>
      <c r="DI654">
        <v>-3.7304059281079598E-2</v>
      </c>
      <c r="DJ654">
        <v>0.44756656650071402</v>
      </c>
      <c r="DK654">
        <v>0.56478444148204598</v>
      </c>
      <c r="DL654">
        <v>0.151736814727613</v>
      </c>
      <c r="DM654">
        <v>-8.3151059145166406E-2</v>
      </c>
      <c r="DN654">
        <v>0.400861747920772</v>
      </c>
      <c r="DO654">
        <v>0.22647296556747101</v>
      </c>
      <c r="DP654">
        <v>4.1725658755872898E-2</v>
      </c>
      <c r="DQ654">
        <v>0.36370338900817101</v>
      </c>
      <c r="DR654">
        <v>9.4497958472631705E-2</v>
      </c>
      <c r="DS654">
        <v>-0.14595453708014799</v>
      </c>
      <c r="DT654">
        <v>0.32655249148856802</v>
      </c>
      <c r="DU654">
        <v>0.25914397917211901</v>
      </c>
      <c r="DV654">
        <v>0.171367524947521</v>
      </c>
      <c r="DW654">
        <v>0.18595990436934101</v>
      </c>
      <c r="DX654">
        <v>0.17610584978483501</v>
      </c>
      <c r="DY654">
        <v>8.9212777523745193E-2</v>
      </c>
      <c r="DZ654">
        <v>7.1793914796135602E-2</v>
      </c>
      <c r="EA654">
        <v>0.468960609223462</v>
      </c>
      <c r="EB654">
        <v>0.33887461072204</v>
      </c>
      <c r="EC654">
        <v>0.231145296267178</v>
      </c>
      <c r="ED654">
        <v>0.116601354754318</v>
      </c>
      <c r="EE654">
        <v>0.32201544528463</v>
      </c>
      <c r="EF654">
        <v>0.252477912421604</v>
      </c>
      <c r="EG654">
        <v>0.16437525107801901</v>
      </c>
      <c r="EH654">
        <v>-7.4161244334965903E-2</v>
      </c>
      <c r="EI654">
        <v>0.360378822523644</v>
      </c>
      <c r="EJ654">
        <v>0.10695608094166</v>
      </c>
      <c r="EK654">
        <v>1.23599898250261E-3</v>
      </c>
      <c r="EL654">
        <v>8.6928042010526799E-2</v>
      </c>
      <c r="EM654">
        <v>0.33716740186980998</v>
      </c>
      <c r="EN654">
        <v>6.0347922620906103E-2</v>
      </c>
      <c r="EO654">
        <v>0.161064711996973</v>
      </c>
      <c r="EP654">
        <v>0.45421887853259602</v>
      </c>
      <c r="EQ654">
        <v>0.41062813874207699</v>
      </c>
      <c r="ER654">
        <v>-6.8794064584393799E-2</v>
      </c>
      <c r="ES654">
        <v>3.3901340860030001E-2</v>
      </c>
      <c r="ET654">
        <v>0.11868173953302499</v>
      </c>
      <c r="EU654">
        <v>0.34539589129221998</v>
      </c>
      <c r="EV654">
        <v>0.24081413529177201</v>
      </c>
      <c r="EW654">
        <v>0.34207756092071501</v>
      </c>
      <c r="EX654">
        <v>0.29900057926517698</v>
      </c>
      <c r="EY654">
        <v>0.111488205094831</v>
      </c>
      <c r="EZ654">
        <v>0.42109192999133099</v>
      </c>
      <c r="FA654">
        <v>0.18389031600111999</v>
      </c>
      <c r="FB654">
        <v>0.406616651286757</v>
      </c>
      <c r="FC654">
        <v>0.38471447365096301</v>
      </c>
      <c r="FD654">
        <v>0.23648050938731799</v>
      </c>
      <c r="FE654">
        <v>0.179274086549991</v>
      </c>
      <c r="FF654">
        <v>-8.1399318190403094E-2</v>
      </c>
      <c r="FG654">
        <v>-3.7242482424590197E-2</v>
      </c>
      <c r="FH654">
        <v>-2.1267270349549599E-2</v>
      </c>
      <c r="FI654">
        <v>0.35720214283729701</v>
      </c>
      <c r="FJ654">
        <v>0.48728989839390402</v>
      </c>
      <c r="FK654">
        <v>0.22767130747858899</v>
      </c>
      <c r="FL654">
        <v>2.6045976695578999E-2</v>
      </c>
      <c r="FM654">
        <v>0.35022623595469599</v>
      </c>
      <c r="FN654">
        <v>2.5900269176741299E-2</v>
      </c>
      <c r="FO654">
        <v>0.38180542507137</v>
      </c>
      <c r="FP654">
        <v>0.47288679539505202</v>
      </c>
      <c r="FQ654">
        <v>0.218860516581524</v>
      </c>
      <c r="FR654">
        <v>-0.17407087508404301</v>
      </c>
      <c r="FS654">
        <v>0.39648787457279799</v>
      </c>
      <c r="FT654">
        <v>0.343174938188129</v>
      </c>
      <c r="FU654">
        <v>0.397422129642306</v>
      </c>
      <c r="FV654">
        <v>8.61335467840397E-2</v>
      </c>
      <c r="FW654">
        <v>0.353316092910133</v>
      </c>
      <c r="FX654">
        <v>9.9055267085714896E-2</v>
      </c>
      <c r="FY654">
        <v>7.0904958734332099E-2</v>
      </c>
      <c r="FZ654">
        <v>-2.4080085029729099E-2</v>
      </c>
      <c r="GA654">
        <v>0.32581419780429599</v>
      </c>
      <c r="GB654">
        <v>0.41638585787843602</v>
      </c>
      <c r="GC654">
        <v>0.124158164609475</v>
      </c>
      <c r="GD654">
        <v>0.23835514919162601</v>
      </c>
      <c r="GE654">
        <v>0.25818537231097399</v>
      </c>
      <c r="GF654">
        <v>7.3523756716870795E-2</v>
      </c>
      <c r="GG654">
        <v>-0.19940180404300201</v>
      </c>
      <c r="GH654">
        <v>0.29913076198663802</v>
      </c>
      <c r="GI654">
        <v>4.3715193717049197E-2</v>
      </c>
      <c r="GJ654">
        <v>0.38296726172676199</v>
      </c>
      <c r="GK654">
        <v>0.27759882254969298</v>
      </c>
      <c r="GL654">
        <v>0.109886273185495</v>
      </c>
      <c r="GM654">
        <v>0.33702674832069701</v>
      </c>
      <c r="GN654">
        <v>0.34609750208310103</v>
      </c>
      <c r="GO654">
        <v>3.93847334695848E-2</v>
      </c>
      <c r="GP654">
        <v>0.35355099846239701</v>
      </c>
      <c r="GQ654">
        <v>0.16480877544518599</v>
      </c>
      <c r="GR654">
        <v>0.27971871705488699</v>
      </c>
      <c r="GS654">
        <v>0.26822124713628298</v>
      </c>
      <c r="GT654">
        <v>3.4158479929956499E-2</v>
      </c>
      <c r="GU654">
        <v>0.44719394812662899</v>
      </c>
      <c r="GV654">
        <v>0.18157035369775101</v>
      </c>
      <c r="GW654">
        <v>-5.3278286867580798E-3</v>
      </c>
      <c r="GX654">
        <v>2.00449957728095E-2</v>
      </c>
      <c r="GY654">
        <v>0.39426301262589403</v>
      </c>
      <c r="GZ654">
        <v>-6.1782042593129E-2</v>
      </c>
      <c r="HA654">
        <v>9.2136035313659298E-2</v>
      </c>
      <c r="HB654">
        <v>0.31270291829232599</v>
      </c>
      <c r="HC654">
        <v>0.31279073771179</v>
      </c>
      <c r="HD654">
        <v>0.35027069370400699</v>
      </c>
      <c r="HE654">
        <v>8.9299640767504296E-2</v>
      </c>
      <c r="HF654">
        <v>0.27357844525531599</v>
      </c>
      <c r="HG654">
        <v>9.18250584119885E-2</v>
      </c>
      <c r="HH654">
        <v>0.48187542861771399</v>
      </c>
      <c r="HI654">
        <v>6.7182269387823901E-2</v>
      </c>
      <c r="HJ654">
        <v>0.36119713240061602</v>
      </c>
      <c r="HK654">
        <v>0.43812180925307798</v>
      </c>
      <c r="HL654">
        <v>0.142867432359571</v>
      </c>
      <c r="HM654">
        <v>0.44401795441105602</v>
      </c>
      <c r="HN654">
        <v>3.1054763248081999E-2</v>
      </c>
      <c r="HO654">
        <v>0.31530997060782701</v>
      </c>
      <c r="HP654">
        <v>0.16415115117290599</v>
      </c>
      <c r="HQ654">
        <v>-0.10083853413279401</v>
      </c>
      <c r="HR654">
        <v>1.6323481543496599E-2</v>
      </c>
      <c r="HS654">
        <v>0.366074372022615</v>
      </c>
      <c r="HT654">
        <v>0.30657277288525198</v>
      </c>
      <c r="HU654">
        <v>0.26903459498285598</v>
      </c>
      <c r="HV654">
        <v>1.69315884932742E-2</v>
      </c>
      <c r="HW654">
        <v>0.46057561813999898</v>
      </c>
      <c r="HX654">
        <v>0.34071073039639399</v>
      </c>
      <c r="HY654">
        <v>-2.39309883181032E-3</v>
      </c>
      <c r="HZ654">
        <v>0.31608890994176098</v>
      </c>
      <c r="IA654">
        <v>0.46904558249254003</v>
      </c>
      <c r="IB654">
        <v>0.376635678686495</v>
      </c>
      <c r="IC654">
        <v>0.31182558126082599</v>
      </c>
      <c r="ID654">
        <v>0.28612599321257998</v>
      </c>
      <c r="IE654">
        <v>0.18507866331261499</v>
      </c>
      <c r="IF654">
        <v>3.9109233806069899E-2</v>
      </c>
      <c r="IG654">
        <v>-0.107367934706932</v>
      </c>
      <c r="IH654">
        <v>0.41883225089602999</v>
      </c>
      <c r="II654">
        <v>0.31724747065127301</v>
      </c>
      <c r="IJ654">
        <v>5.9023293758687603E-2</v>
      </c>
      <c r="IK654">
        <v>0.29450764544614999</v>
      </c>
      <c r="IL654">
        <v>0.199949131101226</v>
      </c>
      <c r="IM654">
        <v>0.34745021580815699</v>
      </c>
      <c r="IN654">
        <v>1.73832364480569E-2</v>
      </c>
      <c r="IO654">
        <v>0.32244891595800701</v>
      </c>
      <c r="IP654">
        <v>0.45088796022264999</v>
      </c>
      <c r="IQ654">
        <v>0.49415691372812398</v>
      </c>
      <c r="IR654">
        <v>0.53306020091394501</v>
      </c>
      <c r="IS654">
        <v>0.34936091628961202</v>
      </c>
      <c r="IT654">
        <v>0.19382269600341701</v>
      </c>
      <c r="IU654">
        <v>0.45241244937210401</v>
      </c>
      <c r="IV654">
        <v>0.20657339470706501</v>
      </c>
      <c r="IW654">
        <v>0.34830965466798902</v>
      </c>
      <c r="IX654">
        <v>0.30260156275858002</v>
      </c>
      <c r="IY654">
        <v>0.40509189993436201</v>
      </c>
      <c r="IZ654">
        <v>3.7782996494531498E-2</v>
      </c>
      <c r="JA654">
        <v>0.301282053300234</v>
      </c>
      <c r="JB654">
        <v>0.29262994723664998</v>
      </c>
      <c r="JC654">
        <v>0.37141317086988901</v>
      </c>
      <c r="JD654">
        <v>0.204184068833829</v>
      </c>
      <c r="JE654">
        <v>0.56685714986426605</v>
      </c>
      <c r="JF654">
        <v>0.47724033719458903</v>
      </c>
      <c r="JG654">
        <v>0.30789530882955501</v>
      </c>
      <c r="JH654">
        <v>0.156826136044693</v>
      </c>
    </row>
    <row r="655" spans="1:268">
      <c r="A655" t="s">
        <v>2281</v>
      </c>
      <c r="B655">
        <v>0.22111472048103101</v>
      </c>
      <c r="C655">
        <v>0.56149039781830201</v>
      </c>
      <c r="D655">
        <v>0.56496873013657301</v>
      </c>
      <c r="E655">
        <v>0.193956840639877</v>
      </c>
      <c r="F655">
        <v>0.26162180673033503</v>
      </c>
      <c r="G655">
        <v>0.178564344995369</v>
      </c>
      <c r="H655">
        <v>0.62784244867690997</v>
      </c>
      <c r="I655">
        <v>0.42609370679768699</v>
      </c>
      <c r="J655">
        <v>0.26545930191370298</v>
      </c>
      <c r="K655">
        <v>-0.21625092759571099</v>
      </c>
      <c r="L655">
        <v>0.50632875567370605</v>
      </c>
      <c r="M655">
        <v>0.15342624995625501</v>
      </c>
      <c r="N655">
        <v>-2.4023274203067001E-2</v>
      </c>
      <c r="O655">
        <v>-0.21063264551153801</v>
      </c>
      <c r="P655">
        <v>-0.26569103213531597</v>
      </c>
      <c r="Q655">
        <v>-0.33470407125637303</v>
      </c>
      <c r="R655">
        <v>-0.209242453584816</v>
      </c>
      <c r="S655">
        <v>0.14654818058953201</v>
      </c>
      <c r="T655">
        <v>0.446148344790677</v>
      </c>
      <c r="U655">
        <v>0.192896006501939</v>
      </c>
      <c r="V655">
        <v>-0.47778431740183203</v>
      </c>
      <c r="W655">
        <v>-0.26049462367250298</v>
      </c>
      <c r="X655">
        <v>0.47086360326961402</v>
      </c>
      <c r="Y655">
        <v>0.39938537484034098</v>
      </c>
      <c r="Z655">
        <v>-0.16160583776985701</v>
      </c>
      <c r="AA655">
        <v>0.55744203802893999</v>
      </c>
      <c r="AB655">
        <v>0.25269658142025703</v>
      </c>
      <c r="AC655">
        <v>5.81692480290762E-2</v>
      </c>
      <c r="AD655">
        <v>0.33518800331188298</v>
      </c>
      <c r="AE655">
        <v>0.36622281052550398</v>
      </c>
      <c r="AF655">
        <v>0.21331265278953401</v>
      </c>
      <c r="AG655">
        <v>0.44666381257559001</v>
      </c>
      <c r="AH655">
        <v>0.21382518876704201</v>
      </c>
      <c r="AI655">
        <v>0.398271781814868</v>
      </c>
      <c r="AJ655">
        <v>0.25405242629603297</v>
      </c>
      <c r="AK655">
        <v>0.36870191853152001</v>
      </c>
      <c r="AL655">
        <v>0.33594729774181797</v>
      </c>
      <c r="AM655">
        <v>0.18408148156043999</v>
      </c>
      <c r="AN655">
        <v>-0.26731641328572098</v>
      </c>
      <c r="AO655">
        <v>0.192566722590265</v>
      </c>
      <c r="AP655">
        <v>-0.33236437444851702</v>
      </c>
      <c r="AQ655">
        <v>0.310867078166564</v>
      </c>
      <c r="AR655">
        <v>0.23865565360982399</v>
      </c>
      <c r="AS655">
        <v>0.44001546395470997</v>
      </c>
      <c r="AT655">
        <v>0.29043601531934998</v>
      </c>
      <c r="AU655">
        <v>0.47721783373573101</v>
      </c>
      <c r="AV655">
        <v>0.181839098286949</v>
      </c>
      <c r="AW655">
        <v>0.39585823737132197</v>
      </c>
      <c r="AX655">
        <v>-0.15884919253422999</v>
      </c>
      <c r="AY655">
        <v>0.14999053205027801</v>
      </c>
      <c r="AZ655">
        <v>1.8924427492087899E-2</v>
      </c>
      <c r="BA655">
        <v>0.194254617213172</v>
      </c>
      <c r="BB655">
        <v>0.439797787488446</v>
      </c>
      <c r="BC655">
        <v>0.44031818951715201</v>
      </c>
      <c r="BD655">
        <v>0.34831903587601298</v>
      </c>
      <c r="BE655">
        <v>0.26667967089971201</v>
      </c>
      <c r="BF655">
        <v>0.33285487421529403</v>
      </c>
      <c r="BG655">
        <v>0.50215784741539804</v>
      </c>
      <c r="BH655">
        <v>0.41040207879776802</v>
      </c>
      <c r="BI655">
        <v>0.124671571213031</v>
      </c>
      <c r="BJ655">
        <v>0.36710201392368702</v>
      </c>
      <c r="BK655">
        <v>0.500044304301275</v>
      </c>
      <c r="BL655">
        <v>0.31603564645980498</v>
      </c>
      <c r="BM655">
        <v>0.58947450158910097</v>
      </c>
      <c r="BN655">
        <v>-0.29202170418670997</v>
      </c>
      <c r="BO655">
        <v>-0.11114395276783499</v>
      </c>
      <c r="BP655">
        <v>0.422425922627295</v>
      </c>
      <c r="BQ655">
        <v>0.46691518564031997</v>
      </c>
      <c r="BR655">
        <v>4.8814110832944103E-2</v>
      </c>
      <c r="BS655">
        <v>0.42057482850969602</v>
      </c>
      <c r="BT655">
        <v>-0.25760233946505001</v>
      </c>
      <c r="BU655">
        <v>0.61207623971589498</v>
      </c>
      <c r="BV655">
        <v>0.246342681911875</v>
      </c>
      <c r="BW655">
        <v>0.29573213153709998</v>
      </c>
      <c r="BX655">
        <v>7.8508167882086102E-2</v>
      </c>
      <c r="BY655">
        <v>-0.334317239188334</v>
      </c>
      <c r="BZ655">
        <v>0.52927153394208404</v>
      </c>
      <c r="CA655">
        <v>0.14620951027092699</v>
      </c>
      <c r="CB655">
        <v>0.101404804255848</v>
      </c>
      <c r="CC655">
        <v>0.30289161233075801</v>
      </c>
      <c r="CD655">
        <v>0.57750778386397505</v>
      </c>
      <c r="CE655">
        <v>0.154429751478973</v>
      </c>
      <c r="CF655">
        <v>0.35534171483803501</v>
      </c>
      <c r="CG655">
        <v>0.41076239681803001</v>
      </c>
      <c r="CH655">
        <v>3.0319668666119501E-2</v>
      </c>
      <c r="CI655">
        <v>4.0031606688500199E-2</v>
      </c>
      <c r="CJ655">
        <v>-0.30286414789331401</v>
      </c>
      <c r="CK655">
        <v>-0.30244377778130599</v>
      </c>
      <c r="CL655">
        <v>9.1872908536547795E-2</v>
      </c>
      <c r="CM655">
        <v>0.31654099501873401</v>
      </c>
      <c r="CN655">
        <v>0.53030894315442401</v>
      </c>
      <c r="CO655">
        <v>0.51570904682622398</v>
      </c>
      <c r="CP655">
        <v>0.57728788592797198</v>
      </c>
      <c r="CQ655">
        <v>0.41675336560817999</v>
      </c>
      <c r="CR655">
        <v>0.55739826333637099</v>
      </c>
      <c r="CS655">
        <v>0.33116849658564401</v>
      </c>
      <c r="CT655">
        <v>0.64350778074571402</v>
      </c>
      <c r="CU655">
        <v>6.7050842200008495E-2</v>
      </c>
      <c r="CV655">
        <v>0.56724736035734702</v>
      </c>
      <c r="CW655">
        <v>0.53234001985700097</v>
      </c>
      <c r="CX655">
        <v>-0.11396229763227</v>
      </c>
      <c r="CY655">
        <v>0.61715850223620705</v>
      </c>
      <c r="CZ655">
        <v>-1.9085730200653201E-2</v>
      </c>
      <c r="DA655">
        <v>4.5072097271928097E-2</v>
      </c>
      <c r="DB655">
        <v>0.63725426501886695</v>
      </c>
      <c r="DC655">
        <v>-0.23022169712704399</v>
      </c>
      <c r="DD655">
        <v>0.385149438374566</v>
      </c>
      <c r="DE655">
        <v>-3.19697500279491E-3</v>
      </c>
      <c r="DF655">
        <v>0.19547079405005399</v>
      </c>
      <c r="DG655">
        <v>0.25513275534305702</v>
      </c>
      <c r="DH655">
        <v>0.44943645768294999</v>
      </c>
      <c r="DI655">
        <v>-0.23734448131442901</v>
      </c>
      <c r="DJ655">
        <v>0.40921470894665901</v>
      </c>
      <c r="DK655">
        <v>0.48645318261725201</v>
      </c>
      <c r="DL655">
        <v>0.11495026009868201</v>
      </c>
      <c r="DM655">
        <v>-0.24386604998904499</v>
      </c>
      <c r="DN655">
        <v>0.52532313086138205</v>
      </c>
      <c r="DO655">
        <v>0.37477827860927498</v>
      </c>
      <c r="DP655">
        <v>2.2712528795356499E-2</v>
      </c>
      <c r="DQ655">
        <v>0.58727382340758205</v>
      </c>
      <c r="DR655">
        <v>-0.101410544750758</v>
      </c>
      <c r="DS655">
        <v>-0.303951930445441</v>
      </c>
      <c r="DT655">
        <v>0.27314891431672</v>
      </c>
      <c r="DU655">
        <v>0.16140777817587401</v>
      </c>
      <c r="DV655">
        <v>0.37277126090511697</v>
      </c>
      <c r="DW655">
        <v>0.27400222504490102</v>
      </c>
      <c r="DX655">
        <v>0.16876156110123799</v>
      </c>
      <c r="DY655">
        <v>0.172745982508719</v>
      </c>
      <c r="DZ655">
        <v>-4.4716287282399597E-2</v>
      </c>
      <c r="EA655">
        <v>0.58650969259410202</v>
      </c>
      <c r="EB655">
        <v>0.62728979161182497</v>
      </c>
      <c r="EC655">
        <v>0.17066949478568999</v>
      </c>
      <c r="ED655">
        <v>0.33199944091985101</v>
      </c>
      <c r="EE655">
        <v>0.32779464623989901</v>
      </c>
      <c r="EF655">
        <v>0.209022600897602</v>
      </c>
      <c r="EG655">
        <v>0.415682793436081</v>
      </c>
      <c r="EH655">
        <v>-0.25652882085116202</v>
      </c>
      <c r="EI655">
        <v>0.55750542655329605</v>
      </c>
      <c r="EJ655">
        <v>2.5499866653701301E-2</v>
      </c>
      <c r="EK655">
        <v>-0.11140525055434899</v>
      </c>
      <c r="EL655">
        <v>-7.1342329410398397E-3</v>
      </c>
      <c r="EM655">
        <v>0.19509700283430001</v>
      </c>
      <c r="EN655">
        <v>-0.12551858794218201</v>
      </c>
      <c r="EO655">
        <v>0.160307798707506</v>
      </c>
      <c r="EP655">
        <v>0.44692876475047699</v>
      </c>
      <c r="EQ655">
        <v>0.28268325805119598</v>
      </c>
      <c r="ER655">
        <v>-0.21026113441741401</v>
      </c>
      <c r="ES655">
        <v>2.3618998419283999E-2</v>
      </c>
      <c r="ET655">
        <v>0.21748879887105099</v>
      </c>
      <c r="EU655">
        <v>0.51531932606633901</v>
      </c>
      <c r="EV655">
        <v>0.17867228894750201</v>
      </c>
      <c r="EW655">
        <v>0.34516267793625099</v>
      </c>
      <c r="EX655">
        <v>0.49787320144577002</v>
      </c>
      <c r="EY655">
        <v>0.153992965360846</v>
      </c>
      <c r="EZ655">
        <v>0.53942694355768595</v>
      </c>
      <c r="FA655">
        <v>4.86246255490888E-2</v>
      </c>
      <c r="FB655">
        <v>0.32176780493914198</v>
      </c>
      <c r="FC655">
        <v>0.38627342003410797</v>
      </c>
      <c r="FD655">
        <v>0.47102469038531902</v>
      </c>
      <c r="FE655">
        <v>0.23553822916327699</v>
      </c>
      <c r="FF655">
        <v>-0.17330456250849099</v>
      </c>
      <c r="FG655">
        <v>-0.123606860701205</v>
      </c>
      <c r="FH655">
        <v>-0.205488582511474</v>
      </c>
      <c r="FI655">
        <v>0.464577116271716</v>
      </c>
      <c r="FJ655">
        <v>0.37247467853217803</v>
      </c>
      <c r="FK655">
        <v>0.231621439593555</v>
      </c>
      <c r="FL655">
        <v>6.4897080731519105E-2</v>
      </c>
      <c r="FM655">
        <v>0.66105571238487604</v>
      </c>
      <c r="FN655">
        <v>0.121167841098566</v>
      </c>
      <c r="FO655">
        <v>0.19277902500949901</v>
      </c>
      <c r="FP655">
        <v>0.29982856631696803</v>
      </c>
      <c r="FQ655">
        <v>0.20066576966626401</v>
      </c>
      <c r="FR655">
        <v>-0.44267337647611499</v>
      </c>
      <c r="FS655">
        <v>0.226201158695641</v>
      </c>
      <c r="FT655">
        <v>0.36322742072582898</v>
      </c>
      <c r="FU655">
        <v>0.22055516972639999</v>
      </c>
      <c r="FV655">
        <v>-0.118870447171077</v>
      </c>
      <c r="FW655">
        <v>0.46002421395946302</v>
      </c>
      <c r="FX655">
        <v>0.13056847525946799</v>
      </c>
      <c r="FY655">
        <v>0.10396809079519</v>
      </c>
      <c r="FZ655">
        <v>-0.205960964817719</v>
      </c>
      <c r="GA655">
        <v>0.22796039058569301</v>
      </c>
      <c r="GB655">
        <v>0.37379199185231698</v>
      </c>
      <c r="GC655">
        <v>0.29417078896674997</v>
      </c>
      <c r="GD655">
        <v>0.233091799649953</v>
      </c>
      <c r="GE655">
        <v>0.25966115709679299</v>
      </c>
      <c r="GF655">
        <v>3.9633136043218303E-2</v>
      </c>
      <c r="GG655">
        <v>-0.452192278475332</v>
      </c>
      <c r="GH655">
        <v>0.28384661026805902</v>
      </c>
      <c r="GI655">
        <v>-7.6884272135008397E-2</v>
      </c>
      <c r="GJ655">
        <v>0.59715284037982097</v>
      </c>
      <c r="GK655">
        <v>0.221271161268255</v>
      </c>
      <c r="GL655">
        <v>0.100567248082571</v>
      </c>
      <c r="GM655">
        <v>0.20072061133355101</v>
      </c>
      <c r="GN655">
        <v>0.34626682834635902</v>
      </c>
      <c r="GO655">
        <v>-0.19639655797948399</v>
      </c>
      <c r="GP655">
        <v>0.28985406928978502</v>
      </c>
      <c r="GQ655">
        <v>0.14424158271492901</v>
      </c>
      <c r="GR655">
        <v>0.40367951152797199</v>
      </c>
      <c r="GS655">
        <v>0.51359423486469502</v>
      </c>
      <c r="GT655">
        <v>-8.52532022227179E-2</v>
      </c>
      <c r="GU655">
        <v>0.45574754299215697</v>
      </c>
      <c r="GV655">
        <v>0.107689143075755</v>
      </c>
      <c r="GW655">
        <v>0.12768828693387699</v>
      </c>
      <c r="GX655">
        <v>0.130329507728973</v>
      </c>
      <c r="GY655">
        <v>0.21442923753072199</v>
      </c>
      <c r="GZ655">
        <v>-2.0479709600595301E-2</v>
      </c>
      <c r="HA655">
        <v>0.239797585385985</v>
      </c>
      <c r="HB655">
        <v>0.272635887283741</v>
      </c>
      <c r="HC655">
        <v>0.30081636089795</v>
      </c>
      <c r="HD655">
        <v>0.39745913393132298</v>
      </c>
      <c r="HE655">
        <v>7.3121876522396698E-2</v>
      </c>
      <c r="HF655">
        <v>0.25047027182228299</v>
      </c>
      <c r="HG655">
        <v>6.1970440650351899E-2</v>
      </c>
      <c r="HH655">
        <v>0.30617643315846899</v>
      </c>
      <c r="HI655">
        <v>-0.114323413662764</v>
      </c>
      <c r="HJ655">
        <v>0.31216669121413498</v>
      </c>
      <c r="HK655">
        <v>0.36791177796399499</v>
      </c>
      <c r="HL655">
        <v>0.14075931366564901</v>
      </c>
      <c r="HM655">
        <v>0.35946834431542901</v>
      </c>
      <c r="HN655">
        <v>-4.4293063041974001E-2</v>
      </c>
      <c r="HO655">
        <v>0.473978454446988</v>
      </c>
      <c r="HP655">
        <v>5.2884760358123499E-2</v>
      </c>
      <c r="HQ655">
        <v>-0.29796232269920903</v>
      </c>
      <c r="HR655">
        <v>-0.19640764453941101</v>
      </c>
      <c r="HS655">
        <v>0.56105023531912301</v>
      </c>
      <c r="HT655">
        <v>0.23594048580947</v>
      </c>
      <c r="HU655">
        <v>0.17035556802888299</v>
      </c>
      <c r="HV655">
        <v>7.1720691515924306E-2</v>
      </c>
      <c r="HW655">
        <v>0.31954152100851202</v>
      </c>
      <c r="HX655">
        <v>0.117814805839597</v>
      </c>
      <c r="HY655">
        <v>0.11524029428611</v>
      </c>
      <c r="HZ655">
        <v>0.297268574102307</v>
      </c>
      <c r="IA655">
        <v>0.53699128015615105</v>
      </c>
      <c r="IB655">
        <v>0.424779278934246</v>
      </c>
      <c r="IC655">
        <v>0.37404749120795899</v>
      </c>
      <c r="ID655">
        <v>0.37082831173481301</v>
      </c>
      <c r="IE655">
        <v>0.28759986846185398</v>
      </c>
      <c r="IF655">
        <v>-1.1301266708115701E-2</v>
      </c>
      <c r="IG655">
        <v>-0.21464774951030099</v>
      </c>
      <c r="IH655">
        <v>0.31370810770553598</v>
      </c>
      <c r="II655">
        <v>0.18144149849673299</v>
      </c>
      <c r="IJ655">
        <v>-0.157450843099362</v>
      </c>
      <c r="IK655">
        <v>0.48778657725411201</v>
      </c>
      <c r="IL655">
        <v>0.20985605178460801</v>
      </c>
      <c r="IM655">
        <v>0.17639351522046001</v>
      </c>
      <c r="IN655">
        <v>-7.4500307355256007E-2</v>
      </c>
      <c r="IO655">
        <v>0.333374483738407</v>
      </c>
      <c r="IP655">
        <v>0.40102232478970601</v>
      </c>
      <c r="IQ655">
        <v>0.53041248399323104</v>
      </c>
      <c r="IR655">
        <v>0.365972164994323</v>
      </c>
      <c r="IS655">
        <v>0.283877015928438</v>
      </c>
      <c r="IT655">
        <v>-3.2556870984120002E-2</v>
      </c>
      <c r="IU655">
        <v>0.65481704324117196</v>
      </c>
      <c r="IV655">
        <v>0.138783452442824</v>
      </c>
      <c r="IW655">
        <v>0.54406961624135997</v>
      </c>
      <c r="IX655">
        <v>0.53056120797006401</v>
      </c>
      <c r="IY655">
        <v>0.55590766393782298</v>
      </c>
      <c r="IZ655">
        <v>-0.122108258437162</v>
      </c>
      <c r="JA655">
        <v>0.24705046304098399</v>
      </c>
      <c r="JB655">
        <v>0.47870798798570402</v>
      </c>
      <c r="JC655">
        <v>0.16697926846602801</v>
      </c>
      <c r="JD655">
        <v>0.14938371646468701</v>
      </c>
      <c r="JE655">
        <v>0.44871440548838498</v>
      </c>
      <c r="JF655">
        <v>0.44130659886187801</v>
      </c>
      <c r="JG655">
        <v>0.16346253807188699</v>
      </c>
      <c r="JH655">
        <v>0.35225070580813</v>
      </c>
    </row>
    <row r="656" spans="1:268">
      <c r="A656" t="s">
        <v>1025</v>
      </c>
      <c r="B656">
        <v>-7.3045680127930501E-2</v>
      </c>
      <c r="C656">
        <v>-0.14891783280298401</v>
      </c>
      <c r="D656">
        <v>-0.22021313095874601</v>
      </c>
      <c r="E656">
        <v>0.14064915620353599</v>
      </c>
      <c r="F656">
        <v>-0.120911429127977</v>
      </c>
      <c r="G656">
        <v>0.119227759221417</v>
      </c>
      <c r="H656">
        <v>-0.25261022207121397</v>
      </c>
      <c r="I656">
        <v>-0.17715048916992099</v>
      </c>
      <c r="J656">
        <v>-4.0479188843463201E-2</v>
      </c>
      <c r="K656">
        <v>0.55294665742595495</v>
      </c>
      <c r="L656">
        <v>-0.19702725859881801</v>
      </c>
      <c r="M656">
        <v>9.1171511943010305E-3</v>
      </c>
      <c r="N656">
        <v>0.19158433272103101</v>
      </c>
      <c r="O656">
        <v>0.54464663119791401</v>
      </c>
      <c r="P656">
        <v>0.52200410376178696</v>
      </c>
      <c r="Q656">
        <v>0.56007298160483199</v>
      </c>
      <c r="R656">
        <v>0.51755376303546097</v>
      </c>
      <c r="S656">
        <v>1.8470786020342401E-2</v>
      </c>
      <c r="T656">
        <v>-0.274465105146318</v>
      </c>
      <c r="U656">
        <v>-5.1345878638035601E-2</v>
      </c>
      <c r="V656">
        <v>0.51940297908586197</v>
      </c>
      <c r="W656">
        <v>0.49382470302835002</v>
      </c>
      <c r="X656">
        <v>-0.266813324355061</v>
      </c>
      <c r="Y656">
        <v>-8.8343888204897497E-2</v>
      </c>
      <c r="Z656">
        <v>0.319515042879712</v>
      </c>
      <c r="AA656">
        <v>-4.6009829894489498E-2</v>
      </c>
      <c r="AB656">
        <v>1.1642659168496199E-2</v>
      </c>
      <c r="AC656">
        <v>0.21697052072277001</v>
      </c>
      <c r="AD656">
        <v>-0.134821015428464</v>
      </c>
      <c r="AE656">
        <v>-0.35501761105767399</v>
      </c>
      <c r="AF656">
        <v>2.8288628685273098E-2</v>
      </c>
      <c r="AG656">
        <v>-0.198505784339366</v>
      </c>
      <c r="AH656">
        <v>-8.2296619092239905E-3</v>
      </c>
      <c r="AI656">
        <v>-5.6483995799694403E-2</v>
      </c>
      <c r="AJ656">
        <v>3.1489347003389297E-2</v>
      </c>
      <c r="AK656">
        <v>0.17175149444113599</v>
      </c>
      <c r="AL656">
        <v>-0.111093625161805</v>
      </c>
      <c r="AM656">
        <v>-0.102503093871158</v>
      </c>
      <c r="AN656">
        <v>0.52104922340931403</v>
      </c>
      <c r="AO656">
        <v>-7.4505683084230598E-2</v>
      </c>
      <c r="AP656">
        <v>0.47205088769408099</v>
      </c>
      <c r="AQ656">
        <v>-0.168008739331171</v>
      </c>
      <c r="AR656">
        <v>-6.70494906747994E-2</v>
      </c>
      <c r="AS656">
        <v>-0.26594288603872202</v>
      </c>
      <c r="AT656">
        <v>-8.6391720488495805E-2</v>
      </c>
      <c r="AU656">
        <v>-0.14555633465644899</v>
      </c>
      <c r="AV656">
        <v>0.199187246188019</v>
      </c>
      <c r="AW656">
        <v>-0.32559502765899601</v>
      </c>
      <c r="AX656">
        <v>0.46889369594313202</v>
      </c>
      <c r="AY656">
        <v>0.156210247328191</v>
      </c>
      <c r="AZ656">
        <v>0.14918502516488399</v>
      </c>
      <c r="BA656">
        <v>0.20160982822406801</v>
      </c>
      <c r="BB656">
        <v>-0.14179074826632901</v>
      </c>
      <c r="BC656">
        <v>5.1574834706585498E-2</v>
      </c>
      <c r="BD656">
        <v>-4.98615661652324E-2</v>
      </c>
      <c r="BE656">
        <v>4.6149468729803099E-2</v>
      </c>
      <c r="BF656">
        <v>-0.15007251619422901</v>
      </c>
      <c r="BG656">
        <v>-6.3262093171478802E-3</v>
      </c>
      <c r="BH656">
        <v>-0.20527668973827401</v>
      </c>
      <c r="BI656">
        <v>-8.9613426113488506E-2</v>
      </c>
      <c r="BJ656">
        <v>-0.217682522307729</v>
      </c>
      <c r="BK656">
        <v>-0.17704100556562299</v>
      </c>
      <c r="BL656">
        <v>-0.14240577633207999</v>
      </c>
      <c r="BM656">
        <v>-0.20126177188937899</v>
      </c>
      <c r="BN656">
        <v>0.55368407753596705</v>
      </c>
      <c r="BO656">
        <v>0.46818099781628902</v>
      </c>
      <c r="BP656">
        <v>-4.6506744578150003E-2</v>
      </c>
      <c r="BQ656">
        <v>1.0439099178726499E-2</v>
      </c>
      <c r="BR656">
        <v>0.293082956708346</v>
      </c>
      <c r="BS656">
        <v>-0.30424768286521398</v>
      </c>
      <c r="BT656">
        <v>0.48934923710565298</v>
      </c>
      <c r="BU656">
        <v>-0.12675023629863599</v>
      </c>
      <c r="BV656">
        <v>-5.5022608232185397E-2</v>
      </c>
      <c r="BW656">
        <v>0.19966628601216199</v>
      </c>
      <c r="BX656">
        <v>0.20805953300354799</v>
      </c>
      <c r="BY656">
        <v>0.53301630853899695</v>
      </c>
      <c r="BZ656">
        <v>-0.30856582989821502</v>
      </c>
      <c r="CA656">
        <v>7.3211992784437199E-2</v>
      </c>
      <c r="CB656">
        <v>0.109913970365629</v>
      </c>
      <c r="CC656">
        <v>-4.3245423011033797E-2</v>
      </c>
      <c r="CD656">
        <v>-0.34860408205431298</v>
      </c>
      <c r="CE656">
        <v>-3.68696977871521E-2</v>
      </c>
      <c r="CF656">
        <v>-8.4229887784080595E-2</v>
      </c>
      <c r="CG656">
        <v>-6.1009085018093698E-2</v>
      </c>
      <c r="CH656">
        <v>0.20525962574958101</v>
      </c>
      <c r="CI656">
        <v>-7.7844482094058795E-2</v>
      </c>
      <c r="CJ656">
        <v>0.53559026829085299</v>
      </c>
      <c r="CK656">
        <v>0.58172396893423906</v>
      </c>
      <c r="CL656">
        <v>9.58570455107563E-2</v>
      </c>
      <c r="CM656">
        <v>-0.23058764412302099</v>
      </c>
      <c r="CN656">
        <v>-0.16669658049943301</v>
      </c>
      <c r="CO656">
        <v>-0.341971786680976</v>
      </c>
      <c r="CP656">
        <v>-0.182911129408903</v>
      </c>
      <c r="CQ656">
        <v>-0.35088219256099901</v>
      </c>
      <c r="CR656">
        <v>-5.0795206211855203E-2</v>
      </c>
      <c r="CS656">
        <v>-6.4034934323853902E-3</v>
      </c>
      <c r="CT656">
        <v>-0.217883958471284</v>
      </c>
      <c r="CU656">
        <v>1.8927619034640401E-2</v>
      </c>
      <c r="CV656">
        <v>-0.129860485514182</v>
      </c>
      <c r="CW656">
        <v>-0.22527070865118001</v>
      </c>
      <c r="CX656">
        <v>0.23863730943511499</v>
      </c>
      <c r="CY656">
        <v>-0.286078215466818</v>
      </c>
      <c r="CZ656">
        <v>0.18326026583376101</v>
      </c>
      <c r="DA656">
        <v>3.6580199535262798E-3</v>
      </c>
      <c r="DB656">
        <v>-0.358608969549087</v>
      </c>
      <c r="DC656">
        <v>0.55526042765869799</v>
      </c>
      <c r="DD656">
        <v>-4.6555797389442002E-2</v>
      </c>
      <c r="DE656">
        <v>0.39796574257589301</v>
      </c>
      <c r="DF656">
        <v>0.22335094773724801</v>
      </c>
      <c r="DG656">
        <v>-1.3432125150906801E-2</v>
      </c>
      <c r="DH656">
        <v>-0.101013515023528</v>
      </c>
      <c r="DI656">
        <v>0.52862407415058799</v>
      </c>
      <c r="DJ656">
        <v>-9.53613181702926E-2</v>
      </c>
      <c r="DK656">
        <v>-2.3098052030950801E-3</v>
      </c>
      <c r="DL656">
        <v>2.1871028769975601E-2</v>
      </c>
      <c r="DM656">
        <v>0.61294095201214405</v>
      </c>
      <c r="DN656">
        <v>-0.202439818752463</v>
      </c>
      <c r="DO656">
        <v>-0.11641335795415</v>
      </c>
      <c r="DP656">
        <v>0.10858565627010799</v>
      </c>
      <c r="DQ656">
        <v>-0.30841034953478502</v>
      </c>
      <c r="DR656">
        <v>0.44042352683490299</v>
      </c>
      <c r="DS656">
        <v>0.44198616025762599</v>
      </c>
      <c r="DT656">
        <v>-0.153646607763712</v>
      </c>
      <c r="DU656">
        <v>0.17833420233882599</v>
      </c>
      <c r="DV656">
        <v>-0.20543225142057001</v>
      </c>
      <c r="DW656">
        <v>-5.7374903140283297E-2</v>
      </c>
      <c r="DX656">
        <v>0.136042346615455</v>
      </c>
      <c r="DY656">
        <v>2.0995111738007999E-2</v>
      </c>
      <c r="DZ656">
        <v>0.152740621650203</v>
      </c>
      <c r="EA656">
        <v>-0.32180913470905897</v>
      </c>
      <c r="EB656">
        <v>-0.35867206506809601</v>
      </c>
      <c r="EC656">
        <v>0.10731314214773501</v>
      </c>
      <c r="ED656">
        <v>6.0052334658696298E-2</v>
      </c>
      <c r="EE656">
        <v>-7.5809597943178E-2</v>
      </c>
      <c r="EF656">
        <v>5.2436843561148E-2</v>
      </c>
      <c r="EG656">
        <v>-0.40159383260472697</v>
      </c>
      <c r="EH656">
        <v>0.43172165912432803</v>
      </c>
      <c r="EI656">
        <v>-0.388984056498134</v>
      </c>
      <c r="EJ656">
        <v>0.20908333130054599</v>
      </c>
      <c r="EK656">
        <v>0.28477564170644498</v>
      </c>
      <c r="EL656">
        <v>0.113002174901206</v>
      </c>
      <c r="EM656">
        <v>2.3153475698455401E-2</v>
      </c>
      <c r="EN656">
        <v>0.47859994884456902</v>
      </c>
      <c r="EO656">
        <v>5.4142229599193703E-3</v>
      </c>
      <c r="EP656">
        <v>-0.26670009306847903</v>
      </c>
      <c r="EQ656">
        <v>2.7651560958041398E-2</v>
      </c>
      <c r="ER656">
        <v>0.49225154362742701</v>
      </c>
      <c r="ES656">
        <v>7.39110484185629E-2</v>
      </c>
      <c r="ET656">
        <v>-2.6633412388395401E-2</v>
      </c>
      <c r="EU656">
        <v>-0.26059790627935198</v>
      </c>
      <c r="EV656">
        <v>2.3335216844351098E-2</v>
      </c>
      <c r="EW656">
        <v>-8.1271853146435494E-2</v>
      </c>
      <c r="EX656">
        <v>-0.17628138788443301</v>
      </c>
      <c r="EY656">
        <v>4.6425492499831897E-2</v>
      </c>
      <c r="EZ656">
        <v>-0.225194788176004</v>
      </c>
      <c r="FA656">
        <v>0.13545331939027999</v>
      </c>
      <c r="FB656">
        <v>-0.188300837666697</v>
      </c>
      <c r="FC656">
        <v>-0.12657352829827501</v>
      </c>
      <c r="FD656">
        <v>-0.14813539215584401</v>
      </c>
      <c r="FE656">
        <v>3.6151861319807299E-2</v>
      </c>
      <c r="FF656">
        <v>0.33977922553877099</v>
      </c>
      <c r="FG656">
        <v>0.30141497039984699</v>
      </c>
      <c r="FH656">
        <v>0.58012217682662404</v>
      </c>
      <c r="FI656">
        <v>-0.23508793429622901</v>
      </c>
      <c r="FJ656">
        <v>-4.4376744224201299E-2</v>
      </c>
      <c r="FK656">
        <v>-4.5743721193717897E-2</v>
      </c>
      <c r="FL656">
        <v>0.53661323096040803</v>
      </c>
      <c r="FM656">
        <v>-0.22342745926025301</v>
      </c>
      <c r="FN656">
        <v>-6.9050616356389496E-2</v>
      </c>
      <c r="FO656">
        <v>-4.88586673951786E-2</v>
      </c>
      <c r="FP656">
        <v>-4.3668675349609699E-2</v>
      </c>
      <c r="FQ656">
        <v>-6.5349640544578105E-2</v>
      </c>
      <c r="FR656">
        <v>0.53085915812698803</v>
      </c>
      <c r="FS656">
        <v>-9.6240178416839295E-2</v>
      </c>
      <c r="FT656">
        <v>-6.4250927957329895E-2</v>
      </c>
      <c r="FU656">
        <v>-5.5918274974882803E-2</v>
      </c>
      <c r="FV656">
        <v>0.24319651926007499</v>
      </c>
      <c r="FW656">
        <v>-0.16926321913124801</v>
      </c>
      <c r="FX656">
        <v>2.5488507830946999E-2</v>
      </c>
      <c r="FY656">
        <v>4.0305709007471199E-2</v>
      </c>
      <c r="FZ656">
        <v>0.43947129346922598</v>
      </c>
      <c r="GA656">
        <v>-0.173193558258707</v>
      </c>
      <c r="GB656">
        <v>-0.114887227793461</v>
      </c>
      <c r="GC656">
        <v>-0.20594863461073101</v>
      </c>
      <c r="GD656">
        <v>-4.3662863328858E-2</v>
      </c>
      <c r="GE656">
        <v>-0.246095974209774</v>
      </c>
      <c r="GF656">
        <v>-3.7388883564524598E-2</v>
      </c>
      <c r="GG656">
        <v>0.516689335917352</v>
      </c>
      <c r="GH656">
        <v>1.6517295580493201E-3</v>
      </c>
      <c r="GI656">
        <v>6.9312514382469007E-2</v>
      </c>
      <c r="GJ656">
        <v>-0.26747268784891798</v>
      </c>
      <c r="GK656">
        <v>2.2786064301026299E-2</v>
      </c>
      <c r="GL656">
        <v>0.556252112665097</v>
      </c>
      <c r="GM656">
        <v>-9.7625477071214307E-3</v>
      </c>
      <c r="GN656">
        <v>6.3907289623365603E-3</v>
      </c>
      <c r="GO656">
        <v>0.42403515850287299</v>
      </c>
      <c r="GP656">
        <v>0.106032116413719</v>
      </c>
      <c r="GQ656">
        <v>-7.6860768987501299E-3</v>
      </c>
      <c r="GR656">
        <v>-0.35464746856642398</v>
      </c>
      <c r="GS656">
        <v>-0.186530393199553</v>
      </c>
      <c r="GT656">
        <v>9.3543624098878897E-2</v>
      </c>
      <c r="GU656">
        <v>-0.102112272464084</v>
      </c>
      <c r="GV656">
        <v>0.117900826579137</v>
      </c>
      <c r="GW656">
        <v>0.205779331320777</v>
      </c>
      <c r="GX656">
        <v>-1.1384398262668899E-2</v>
      </c>
      <c r="GY656">
        <v>1.45001029527272E-2</v>
      </c>
      <c r="GZ656">
        <v>0.51196600541309301</v>
      </c>
      <c r="HA656">
        <v>-1.4711371481160401E-2</v>
      </c>
      <c r="HB656">
        <v>-7.7169009239974704E-2</v>
      </c>
      <c r="HC656">
        <v>-2.9198611806302802E-2</v>
      </c>
      <c r="HD656">
        <v>-0.10585514319205</v>
      </c>
      <c r="HE656">
        <v>2.6861881136340101E-3</v>
      </c>
      <c r="HF656">
        <v>-0.139015615721097</v>
      </c>
      <c r="HG656">
        <v>0.12693800084356599</v>
      </c>
      <c r="HH656">
        <v>-6.6475456556336299E-2</v>
      </c>
      <c r="HI656">
        <v>0.45461756546050203</v>
      </c>
      <c r="HJ656">
        <v>6.4640053919029494E-2</v>
      </c>
      <c r="HK656">
        <v>-8.5989894984575196E-2</v>
      </c>
      <c r="HL656">
        <v>-5.1755128111177398E-2</v>
      </c>
      <c r="HM656">
        <v>-0.152032680628227</v>
      </c>
      <c r="HN656">
        <v>0.322655823965247</v>
      </c>
      <c r="HO656">
        <v>-3.1332146029186499E-2</v>
      </c>
      <c r="HP656">
        <v>1.32660321769525E-2</v>
      </c>
      <c r="HQ656">
        <v>0.52630384208701597</v>
      </c>
      <c r="HR656">
        <v>0.54705381314898904</v>
      </c>
      <c r="HS656">
        <v>-0.27713591739362903</v>
      </c>
      <c r="HT656">
        <v>8.7915835143418206E-2</v>
      </c>
      <c r="HU656">
        <v>-4.5156877628917999E-2</v>
      </c>
      <c r="HV656">
        <v>-5.89414663208132E-2</v>
      </c>
      <c r="HW656">
        <v>6.2514898723641604E-2</v>
      </c>
      <c r="HX656">
        <v>0.11066637635716201</v>
      </c>
      <c r="HY656">
        <v>-9.5254212996157602E-3</v>
      </c>
      <c r="HZ656">
        <v>-0.15138721633027299</v>
      </c>
      <c r="IA656">
        <v>-0.28062693088358098</v>
      </c>
      <c r="IB656">
        <v>-3.3647285738866401E-4</v>
      </c>
      <c r="IC656">
        <v>-0.123804124607066</v>
      </c>
      <c r="ID656">
        <v>0.15878997198714701</v>
      </c>
      <c r="IE656">
        <v>-0.112169576172557</v>
      </c>
      <c r="IF656">
        <v>0.51587612205896205</v>
      </c>
      <c r="IG656">
        <v>0.35034569664222198</v>
      </c>
      <c r="IH656">
        <v>1.6535194496999001E-2</v>
      </c>
      <c r="II656">
        <v>-6.4946576796430996E-2</v>
      </c>
      <c r="IJ656">
        <v>0.55613226079358702</v>
      </c>
      <c r="IK656">
        <v>-0.22088420585427901</v>
      </c>
      <c r="IL656">
        <v>-4.99716752834845E-2</v>
      </c>
      <c r="IM656">
        <v>-7.99418594721229E-2</v>
      </c>
      <c r="IN656">
        <v>0.27812417253626598</v>
      </c>
      <c r="IO656">
        <v>-9.0336804642066101E-2</v>
      </c>
      <c r="IP656">
        <v>-0.189459000736518</v>
      </c>
      <c r="IQ656">
        <v>-0.19611979742128299</v>
      </c>
      <c r="IR656">
        <v>-9.1737676152848099E-2</v>
      </c>
      <c r="IS656">
        <v>-5.9796741819903602E-3</v>
      </c>
      <c r="IT656">
        <v>5.8628329507846501E-2</v>
      </c>
      <c r="IU656">
        <v>-0.22447388977322699</v>
      </c>
      <c r="IV656">
        <v>7.4378620936039599E-2</v>
      </c>
      <c r="IW656">
        <v>5.1990855094601302E-2</v>
      </c>
      <c r="IX656">
        <v>-0.29892043381859601</v>
      </c>
      <c r="IY656">
        <v>-0.28883653697238798</v>
      </c>
      <c r="IZ656">
        <v>0.125755886313281</v>
      </c>
      <c r="JA656">
        <v>-4.3271260569811704E-3</v>
      </c>
      <c r="JB656">
        <v>-0.27248084295033098</v>
      </c>
      <c r="JC656">
        <v>0.107942989520787</v>
      </c>
      <c r="JD656">
        <v>0.15260013610842399</v>
      </c>
      <c r="JE656">
        <v>-0.139351790278326</v>
      </c>
      <c r="JF656">
        <v>-0.11226140154183201</v>
      </c>
      <c r="JG656">
        <v>-9.1636038122444002E-2</v>
      </c>
      <c r="JH656">
        <v>-1.35687827894432E-2</v>
      </c>
    </row>
    <row r="657" spans="1:268">
      <c r="A657" t="s">
        <v>2282</v>
      </c>
      <c r="B657">
        <v>5.5520155998126E-2</v>
      </c>
      <c r="C657">
        <v>0.20498415905557199</v>
      </c>
      <c r="D657">
        <v>0.19909818502062801</v>
      </c>
      <c r="E657">
        <v>0.14375540020594399</v>
      </c>
      <c r="F657">
        <v>0.11519705733937</v>
      </c>
      <c r="G657">
        <v>0.21788586920608499</v>
      </c>
      <c r="H657">
        <v>0.13723300552289799</v>
      </c>
      <c r="I657">
        <v>8.0363169186132205E-2</v>
      </c>
      <c r="J657">
        <v>9.6583295764410507E-2</v>
      </c>
      <c r="K657">
        <v>0.28195401177121798</v>
      </c>
      <c r="L657">
        <v>0.116488846160465</v>
      </c>
      <c r="M657">
        <v>8.47458933429351E-2</v>
      </c>
      <c r="N657">
        <v>0.14882453142037699</v>
      </c>
      <c r="O657">
        <v>0.33504898313013898</v>
      </c>
      <c r="P657">
        <v>0.33096421684212701</v>
      </c>
      <c r="Q657">
        <v>0.33258986499318799</v>
      </c>
      <c r="R657">
        <v>0.33106526634058298</v>
      </c>
      <c r="S657">
        <v>8.5760972520631404E-2</v>
      </c>
      <c r="T657">
        <v>0.12812791227511999</v>
      </c>
      <c r="U657">
        <v>-4.8219350430474497E-2</v>
      </c>
      <c r="V657">
        <v>0.221169444364163</v>
      </c>
      <c r="W657">
        <v>0.25305563703884498</v>
      </c>
      <c r="X657">
        <v>0.135583203572401</v>
      </c>
      <c r="Y657">
        <v>0.112458361564076</v>
      </c>
      <c r="Z657">
        <v>0.12392092004525899</v>
      </c>
      <c r="AA657">
        <v>0.24034093114169</v>
      </c>
      <c r="AB657">
        <v>0.18297247485349</v>
      </c>
      <c r="AC657">
        <v>0.167917750499116</v>
      </c>
      <c r="AD657">
        <v>0.13986566772687301</v>
      </c>
      <c r="AE657">
        <v>-1.81548017464861E-2</v>
      </c>
      <c r="AF657">
        <v>0.20003120271073399</v>
      </c>
      <c r="AG657">
        <v>6.5084401023659894E-2</v>
      </c>
      <c r="AH657">
        <v>1.1857219614739499E-2</v>
      </c>
      <c r="AI657">
        <v>0.197695438349997</v>
      </c>
      <c r="AJ657">
        <v>0.24436500305786299</v>
      </c>
      <c r="AK657">
        <v>0.35734435284691102</v>
      </c>
      <c r="AL657">
        <v>1.0315408456928301E-3</v>
      </c>
      <c r="AM657">
        <v>7.7609544182746099E-2</v>
      </c>
      <c r="AN657">
        <v>0.29091245749533901</v>
      </c>
      <c r="AO657">
        <v>0.11772292315921901</v>
      </c>
      <c r="AP657">
        <v>0.15669238045239101</v>
      </c>
      <c r="AQ657">
        <v>-0.109693763673174</v>
      </c>
      <c r="AR657">
        <v>0.179325032345095</v>
      </c>
      <c r="AS657">
        <v>2.6525538426378201E-2</v>
      </c>
      <c r="AT657">
        <v>5.7700542566178799E-2</v>
      </c>
      <c r="AU657">
        <v>6.2819426574576995E-2</v>
      </c>
      <c r="AV657">
        <v>0.22449807092510601</v>
      </c>
      <c r="AW657">
        <v>1.74026815691973E-2</v>
      </c>
      <c r="AX657">
        <v>0.31357023512616899</v>
      </c>
      <c r="AY657">
        <v>9.2326457175743101E-2</v>
      </c>
      <c r="AZ657">
        <v>0.23804139883792699</v>
      </c>
      <c r="BA657">
        <v>0.27893228442288598</v>
      </c>
      <c r="BB657">
        <v>5.7411427023377502E-2</v>
      </c>
      <c r="BC657">
        <v>0.237257331767144</v>
      </c>
      <c r="BD657">
        <v>6.5343638591815301E-2</v>
      </c>
      <c r="BE657">
        <v>0.196753528653067</v>
      </c>
      <c r="BF657">
        <v>3.9730474909278501E-2</v>
      </c>
      <c r="BG657">
        <v>0.330007842209038</v>
      </c>
      <c r="BH657">
        <v>6.8720457062377394E-2</v>
      </c>
      <c r="BI657">
        <v>4.0338487406820403E-2</v>
      </c>
      <c r="BJ657">
        <v>7.18012485939582E-2</v>
      </c>
      <c r="BK657">
        <v>0.20380836415797801</v>
      </c>
      <c r="BL657">
        <v>6.1930542191123303E-2</v>
      </c>
      <c r="BM657">
        <v>0.11798874885431999</v>
      </c>
      <c r="BN657">
        <v>0.26003334799167199</v>
      </c>
      <c r="BO657">
        <v>0.30856443129160999</v>
      </c>
      <c r="BP657">
        <v>0.13842225691974</v>
      </c>
      <c r="BQ657">
        <v>0.21714789517299299</v>
      </c>
      <c r="BR657">
        <v>0.24707198005178799</v>
      </c>
      <c r="BS657">
        <v>0.10275290318166699</v>
      </c>
      <c r="BT657">
        <v>0.22256405021029599</v>
      </c>
      <c r="BU657">
        <v>0.28053158674290601</v>
      </c>
      <c r="BV657">
        <v>5.9166291003030898E-2</v>
      </c>
      <c r="BW657">
        <v>0.34453058257770502</v>
      </c>
      <c r="BX657">
        <v>0.259020675843811</v>
      </c>
      <c r="BY657">
        <v>0.33561111553047601</v>
      </c>
      <c r="BZ657">
        <v>2.6848102649806201E-2</v>
      </c>
      <c r="CA657">
        <v>0.132203334258953</v>
      </c>
      <c r="CB657">
        <v>0.16961517272937399</v>
      </c>
      <c r="CC657">
        <v>6.3218350684809105E-2</v>
      </c>
      <c r="CD657">
        <v>9.2188877423410698E-2</v>
      </c>
      <c r="CE657">
        <v>-2.44295183662953E-2</v>
      </c>
      <c r="CF657">
        <v>4.6929003188811401E-2</v>
      </c>
      <c r="CG657">
        <v>0.20103057181669401</v>
      </c>
      <c r="CH657">
        <v>0.21411275797197299</v>
      </c>
      <c r="CI657">
        <v>-2.6908741919514301E-2</v>
      </c>
      <c r="CJ657">
        <v>0.245464988251133</v>
      </c>
      <c r="CK657">
        <v>0.34458291481620701</v>
      </c>
      <c r="CL657">
        <v>0.101158652198912</v>
      </c>
      <c r="CM657">
        <v>-8.6959447153350203E-2</v>
      </c>
      <c r="CN657">
        <v>0.243687407028642</v>
      </c>
      <c r="CO657">
        <v>9.3231552836585102E-2</v>
      </c>
      <c r="CP657">
        <v>0.219248692754835</v>
      </c>
      <c r="CQ657">
        <v>1.6061957556744302E-2</v>
      </c>
      <c r="CR657">
        <v>0.29360339629383198</v>
      </c>
      <c r="CS657">
        <v>0.13877804241854</v>
      </c>
      <c r="CT657">
        <v>0.20174123244582301</v>
      </c>
      <c r="CU657">
        <v>6.9776109776186701E-2</v>
      </c>
      <c r="CV657">
        <v>0.27029396122531602</v>
      </c>
      <c r="CW657">
        <v>0.15715315948927899</v>
      </c>
      <c r="CX657">
        <v>9.7985702331382901E-2</v>
      </c>
      <c r="CY657">
        <v>0.17685389364600301</v>
      </c>
      <c r="CZ657">
        <v>0.10800668265027601</v>
      </c>
      <c r="DA657">
        <v>6.0064142483237701E-2</v>
      </c>
      <c r="DB657">
        <v>9.3992251805922897E-2</v>
      </c>
      <c r="DC657">
        <v>0.409267030256036</v>
      </c>
      <c r="DD657">
        <v>0.22262270666643699</v>
      </c>
      <c r="DE657">
        <v>0.31753394994488299</v>
      </c>
      <c r="DF657">
        <v>0.16581743776462901</v>
      </c>
      <c r="DG657">
        <v>0.197187753468264</v>
      </c>
      <c r="DH657">
        <v>0.18757644245911001</v>
      </c>
      <c r="DI657">
        <v>0.37512280696259898</v>
      </c>
      <c r="DJ657">
        <v>0.21171622316483299</v>
      </c>
      <c r="DK657">
        <v>0.239871510466131</v>
      </c>
      <c r="DL657">
        <v>6.2261590414021503E-2</v>
      </c>
      <c r="DM657">
        <v>0.36384068594743502</v>
      </c>
      <c r="DN657">
        <v>0.15799900160139199</v>
      </c>
      <c r="DO657">
        <v>6.0225746162922499E-2</v>
      </c>
      <c r="DP657">
        <v>9.4800702638913104E-2</v>
      </c>
      <c r="DQ657">
        <v>0.134601918358072</v>
      </c>
      <c r="DR657">
        <v>0.32267396513526703</v>
      </c>
      <c r="DS657">
        <v>0.121842065078394</v>
      </c>
      <c r="DT657">
        <v>-7.0762760097894895E-2</v>
      </c>
      <c r="DU657">
        <v>0.202963813904251</v>
      </c>
      <c r="DV657">
        <v>8.5392443978436094E-2</v>
      </c>
      <c r="DW657">
        <v>0.102585157118415</v>
      </c>
      <c r="DX657">
        <v>0.244708072765396</v>
      </c>
      <c r="DY657">
        <v>0.100489254172003</v>
      </c>
      <c r="DZ657">
        <v>9.3245996841561707E-2</v>
      </c>
      <c r="EA657">
        <v>0.12463460208846699</v>
      </c>
      <c r="EB657">
        <v>7.4143161531355598E-2</v>
      </c>
      <c r="EC657">
        <v>0.16053052122355099</v>
      </c>
      <c r="ED657">
        <v>0.198003038047809</v>
      </c>
      <c r="EE657">
        <v>3.0029189699857801E-2</v>
      </c>
      <c r="EF657">
        <v>9.3250222128850202E-2</v>
      </c>
      <c r="EG657">
        <v>-0.152441403367401</v>
      </c>
      <c r="EH657">
        <v>0.18420543292816999</v>
      </c>
      <c r="EI657">
        <v>-6.6748124389856903E-3</v>
      </c>
      <c r="EJ657">
        <v>0.17231863276908899</v>
      </c>
      <c r="EK657">
        <v>0.197893997851183</v>
      </c>
      <c r="EL657">
        <v>9.1675396093050296E-2</v>
      </c>
      <c r="EM657">
        <v>8.3819521727485094E-2</v>
      </c>
      <c r="EN657">
        <v>0.278938824864159</v>
      </c>
      <c r="EO657">
        <v>4.3904612164149703E-2</v>
      </c>
      <c r="EP657">
        <v>-3.6212906608043801E-3</v>
      </c>
      <c r="EQ657">
        <v>0.191582831207147</v>
      </c>
      <c r="ER657">
        <v>0.26292434078948801</v>
      </c>
      <c r="ES657">
        <v>0.12834367177693501</v>
      </c>
      <c r="ET657">
        <v>4.0898077691351599E-2</v>
      </c>
      <c r="EU657">
        <v>0.15587912961470701</v>
      </c>
      <c r="EV657">
        <v>4.24850678637212E-2</v>
      </c>
      <c r="EW657">
        <v>3.2473015084695897E-2</v>
      </c>
      <c r="EX657">
        <v>0.16327254293343799</v>
      </c>
      <c r="EY657">
        <v>7.4997897262457106E-2</v>
      </c>
      <c r="EZ657">
        <v>0.15060885390301701</v>
      </c>
      <c r="FA657">
        <v>3.7322332918498298E-2</v>
      </c>
      <c r="FB657">
        <v>-5.7008788216203102E-2</v>
      </c>
      <c r="FC657">
        <v>0.14264093800084099</v>
      </c>
      <c r="FD657">
        <v>0.200971320034073</v>
      </c>
      <c r="FE657">
        <v>0.13288554104495401</v>
      </c>
      <c r="FF657">
        <v>0.206103608469523</v>
      </c>
      <c r="FG657">
        <v>0.18411061105427601</v>
      </c>
      <c r="FH657">
        <v>0.44014260733600902</v>
      </c>
      <c r="FI657">
        <v>0.11034252161639101</v>
      </c>
      <c r="FJ657">
        <v>0.17606872235603299</v>
      </c>
      <c r="FK657">
        <v>-9.0440353459621797E-3</v>
      </c>
      <c r="FL657">
        <v>0.54992397971148599</v>
      </c>
      <c r="FM657">
        <v>0.17990763721129499</v>
      </c>
      <c r="FN657">
        <v>-5.05904914418649E-2</v>
      </c>
      <c r="FO657">
        <v>2.8412713798761199E-2</v>
      </c>
      <c r="FP657">
        <v>0.14259667144232199</v>
      </c>
      <c r="FQ657">
        <v>4.6741158918866203E-2</v>
      </c>
      <c r="FR657">
        <v>0.23272868345890699</v>
      </c>
      <c r="FS657">
        <v>5.2942979010607898E-2</v>
      </c>
      <c r="FT657">
        <v>0.15136056385833799</v>
      </c>
      <c r="FU657">
        <v>8.01388500854993E-2</v>
      </c>
      <c r="FV657">
        <v>0.12823488539845401</v>
      </c>
      <c r="FW657">
        <v>0.147710838046992</v>
      </c>
      <c r="FX657">
        <v>8.7614673065999196E-2</v>
      </c>
      <c r="FY657">
        <v>7.0369320389656501E-2</v>
      </c>
      <c r="FZ657">
        <v>0.231143688483921</v>
      </c>
      <c r="GA657">
        <v>-5.1250547020966999E-2</v>
      </c>
      <c r="GB657">
        <v>0.131969685988614</v>
      </c>
      <c r="GC657">
        <v>-2.5142502784808399E-2</v>
      </c>
      <c r="GD657">
        <v>7.7247179269730598E-2</v>
      </c>
      <c r="GE657">
        <v>-0.17868584450601199</v>
      </c>
      <c r="GF657">
        <v>-6.5263283539478606E-2</v>
      </c>
      <c r="GG657">
        <v>0.26591923069728102</v>
      </c>
      <c r="GH657">
        <v>0.14700993980303201</v>
      </c>
      <c r="GI657">
        <v>7.3173470030564194E-2</v>
      </c>
      <c r="GJ657">
        <v>8.1314612916835102E-2</v>
      </c>
      <c r="GK657">
        <v>0.14256843430794</v>
      </c>
      <c r="GL657">
        <v>0.57889637580628295</v>
      </c>
      <c r="GM657">
        <v>0.20665099290418801</v>
      </c>
      <c r="GN657">
        <v>0.25840075349288899</v>
      </c>
      <c r="GO657">
        <v>0.25375142100186299</v>
      </c>
      <c r="GP657">
        <v>0.18546520470128799</v>
      </c>
      <c r="GQ657">
        <v>2.2830179571799399E-2</v>
      </c>
      <c r="GR657">
        <v>2.39472431388194E-2</v>
      </c>
      <c r="GS657">
        <v>0.16068428702004001</v>
      </c>
      <c r="GT657">
        <v>7.47276417360732E-2</v>
      </c>
      <c r="GU657">
        <v>9.6302701149824796E-2</v>
      </c>
      <c r="GV657">
        <v>0.15939530734899099</v>
      </c>
      <c r="GW657">
        <v>0.139148430864865</v>
      </c>
      <c r="GX657">
        <v>3.6844702318373203E-2</v>
      </c>
      <c r="GY657">
        <v>0.15323832786731001</v>
      </c>
      <c r="GZ657">
        <v>0.29923969094866298</v>
      </c>
      <c r="HA657">
        <v>0.15852729005939201</v>
      </c>
      <c r="HB657">
        <v>-3.0986541993709701E-2</v>
      </c>
      <c r="HC657">
        <v>7.1781414726143605E-2</v>
      </c>
      <c r="HD657">
        <v>4.1680637167928497E-2</v>
      </c>
      <c r="HE657">
        <v>8.5033371153582601E-2</v>
      </c>
      <c r="HF657">
        <v>-6.4738462264261096E-2</v>
      </c>
      <c r="HG657">
        <v>0.14629043528108299</v>
      </c>
      <c r="HH657">
        <v>0.133422207003313</v>
      </c>
      <c r="HI657">
        <v>0.26320097051285801</v>
      </c>
      <c r="HJ657">
        <v>0.15450621916469101</v>
      </c>
      <c r="HK657">
        <v>0.141634597692536</v>
      </c>
      <c r="HL657">
        <v>-3.4610616958910198E-2</v>
      </c>
      <c r="HM657">
        <v>6.2845927272940694E-2</v>
      </c>
      <c r="HN657">
        <v>0.143656708152921</v>
      </c>
      <c r="HO657">
        <v>0.30983557428178898</v>
      </c>
      <c r="HP657">
        <v>5.7568424251359301E-2</v>
      </c>
      <c r="HQ657">
        <v>0.34467228967985802</v>
      </c>
      <c r="HR657">
        <v>0.45755141930917698</v>
      </c>
      <c r="HS657">
        <v>7.0875695921345003E-2</v>
      </c>
      <c r="HT657">
        <v>0.16869819760382801</v>
      </c>
      <c r="HU657">
        <v>7.6682579691665406E-2</v>
      </c>
      <c r="HV657">
        <v>4.0318381245147999E-2</v>
      </c>
      <c r="HW657">
        <v>0.214464413667902</v>
      </c>
      <c r="HX657">
        <v>0.21458413304901899</v>
      </c>
      <c r="HY657">
        <v>4.2505065067789699E-2</v>
      </c>
      <c r="HZ657">
        <v>-7.6694657127114096E-2</v>
      </c>
      <c r="IA657">
        <v>8.1384908944872603E-2</v>
      </c>
      <c r="IB657">
        <v>0.21054025358740699</v>
      </c>
      <c r="IC657">
        <v>-3.2893710933650801E-3</v>
      </c>
      <c r="ID657">
        <v>0.366518003483432</v>
      </c>
      <c r="IE657">
        <v>0.11878987190564499</v>
      </c>
      <c r="IF657">
        <v>0.52842926657036904</v>
      </c>
      <c r="IG657">
        <v>0.15933612649153001</v>
      </c>
      <c r="IH657">
        <v>0.20869283962332899</v>
      </c>
      <c r="II657">
        <v>6.8304346176469105E-2</v>
      </c>
      <c r="IJ657">
        <v>0.40584500529768502</v>
      </c>
      <c r="IK657">
        <v>0.15533863674912299</v>
      </c>
      <c r="IL657">
        <v>6.2470421905621E-2</v>
      </c>
      <c r="IM657">
        <v>6.4261008269097197E-2</v>
      </c>
      <c r="IN657">
        <v>0.21157719553865101</v>
      </c>
      <c r="IO657">
        <v>1.14251560995782E-2</v>
      </c>
      <c r="IP657">
        <v>0.146830329835096</v>
      </c>
      <c r="IQ657">
        <v>0.11611043510598899</v>
      </c>
      <c r="IR657">
        <v>0.145030099413161</v>
      </c>
      <c r="IS657">
        <v>0.179894758917889</v>
      </c>
      <c r="IT657">
        <v>-1.51064818313827E-2</v>
      </c>
      <c r="IU657">
        <v>0.25044894481681401</v>
      </c>
      <c r="IV657">
        <v>0.13404333115183301</v>
      </c>
      <c r="IW657">
        <v>0.30141102352523602</v>
      </c>
      <c r="IX657">
        <v>2.1689240737895799E-2</v>
      </c>
      <c r="IY657">
        <v>0.131303750956796</v>
      </c>
      <c r="IZ657">
        <v>2.37213708043508E-2</v>
      </c>
      <c r="JA657">
        <v>0.131224861510188</v>
      </c>
      <c r="JB657">
        <v>4.5607540369045803E-2</v>
      </c>
      <c r="JC657">
        <v>0.21168598665892599</v>
      </c>
      <c r="JD657">
        <v>0.20051621783853399</v>
      </c>
      <c r="JE657">
        <v>0.13404625447187199</v>
      </c>
      <c r="JF657">
        <v>8.4247905660501804E-2</v>
      </c>
      <c r="JG657">
        <v>3.03059331258166E-2</v>
      </c>
      <c r="JH657">
        <v>0.18566783245136101</v>
      </c>
    </row>
    <row r="658" spans="1:268">
      <c r="A658" t="s">
        <v>1027</v>
      </c>
      <c r="B658">
        <v>0.37337804605029001</v>
      </c>
      <c r="C658">
        <v>0.46068273552608502</v>
      </c>
      <c r="D658">
        <v>0.37446156528198599</v>
      </c>
      <c r="E658">
        <v>0.33828609172984497</v>
      </c>
      <c r="F658">
        <v>9.9249763541234104E-2</v>
      </c>
      <c r="G658">
        <v>0.19236779283265201</v>
      </c>
      <c r="H658">
        <v>0.51263020826797601</v>
      </c>
      <c r="I658">
        <v>0.38844582408504003</v>
      </c>
      <c r="J658">
        <v>0.22387284863401599</v>
      </c>
      <c r="K658">
        <v>-0.101334472603107</v>
      </c>
      <c r="L658">
        <v>0.46273347818230398</v>
      </c>
      <c r="M658">
        <v>0.118687015433748</v>
      </c>
      <c r="N658">
        <v>7.0330316293483505E-2</v>
      </c>
      <c r="O658">
        <v>-0.116117219504355</v>
      </c>
      <c r="P658">
        <v>-0.26230497698250599</v>
      </c>
      <c r="Q658">
        <v>-0.27837359863137301</v>
      </c>
      <c r="R658">
        <v>-0.11406461600510499</v>
      </c>
      <c r="S658">
        <v>0.119582078284923</v>
      </c>
      <c r="T658">
        <v>0.30694284316540899</v>
      </c>
      <c r="U658">
        <v>0.307124189364612</v>
      </c>
      <c r="V658">
        <v>-0.26601416248939702</v>
      </c>
      <c r="W658">
        <v>-0.15135863181666601</v>
      </c>
      <c r="X658">
        <v>0.419659038569688</v>
      </c>
      <c r="Y658">
        <v>0.44968908577267702</v>
      </c>
      <c r="Z658">
        <v>-7.4043635660535997E-2</v>
      </c>
      <c r="AA658">
        <v>0.35357792047028003</v>
      </c>
      <c r="AB658">
        <v>0.296130989648341</v>
      </c>
      <c r="AC658">
        <v>0.14694018418818</v>
      </c>
      <c r="AD658">
        <v>0.23502256308244501</v>
      </c>
      <c r="AE658">
        <v>0.224651727607939</v>
      </c>
      <c r="AF658">
        <v>0.35811496549683097</v>
      </c>
      <c r="AG658">
        <v>0.343174539543875</v>
      </c>
      <c r="AH658">
        <v>0.33441433030626799</v>
      </c>
      <c r="AI658">
        <v>0.40098487908841901</v>
      </c>
      <c r="AJ658">
        <v>0.189638413529856</v>
      </c>
      <c r="AK658">
        <v>0.28067780901969602</v>
      </c>
      <c r="AL658">
        <v>0.49263142846393998</v>
      </c>
      <c r="AM658">
        <v>5.9702896867116099E-2</v>
      </c>
      <c r="AN658">
        <v>-0.13388809074771099</v>
      </c>
      <c r="AO658">
        <v>7.8632952538591303E-2</v>
      </c>
      <c r="AP658">
        <v>-0.197163108420983</v>
      </c>
      <c r="AQ658">
        <v>0.41959619413646299</v>
      </c>
      <c r="AR658">
        <v>3.9915010858306697E-2</v>
      </c>
      <c r="AS658">
        <v>0.471243571545162</v>
      </c>
      <c r="AT658">
        <v>0.301295485964653</v>
      </c>
      <c r="AU658">
        <v>0.38179254815753499</v>
      </c>
      <c r="AV658">
        <v>0.313101054392389</v>
      </c>
      <c r="AW658">
        <v>0.25208592526558099</v>
      </c>
      <c r="AX658">
        <v>-9.3378856086544004E-2</v>
      </c>
      <c r="AY658">
        <v>8.8972969538440902E-2</v>
      </c>
      <c r="AZ658">
        <v>-4.7663806994373101E-2</v>
      </c>
      <c r="BA658">
        <v>0.250173226403199</v>
      </c>
      <c r="BB658">
        <v>0.257957599034705</v>
      </c>
      <c r="BC658">
        <v>0.482319530657147</v>
      </c>
      <c r="BD658">
        <v>0.34909558680594799</v>
      </c>
      <c r="BE658">
        <v>0.22640578186116</v>
      </c>
      <c r="BF658">
        <v>0.27124086592381802</v>
      </c>
      <c r="BG658">
        <v>0.35664134042578899</v>
      </c>
      <c r="BH658">
        <v>0.33628612100691602</v>
      </c>
      <c r="BI658">
        <v>-7.24774090764511E-3</v>
      </c>
      <c r="BJ658">
        <v>0.32512999008469801</v>
      </c>
      <c r="BK658">
        <v>0.45461304722589901</v>
      </c>
      <c r="BL658">
        <v>0.32725520475706599</v>
      </c>
      <c r="BM658">
        <v>0.469767483348695</v>
      </c>
      <c r="BN658">
        <v>-2.0085078990705101E-2</v>
      </c>
      <c r="BO658">
        <v>-5.6993081450951499E-2</v>
      </c>
      <c r="BP658">
        <v>0.50590021493492099</v>
      </c>
      <c r="BQ658">
        <v>0.43163605726243098</v>
      </c>
      <c r="BR658">
        <v>0.15114549577832001</v>
      </c>
      <c r="BS658">
        <v>0.32184505998908502</v>
      </c>
      <c r="BT658">
        <v>-0.10610329236957999</v>
      </c>
      <c r="BU658">
        <v>0.23455510683284</v>
      </c>
      <c r="BV658">
        <v>0.25719272467014698</v>
      </c>
      <c r="BW658">
        <v>0.16300907531318901</v>
      </c>
      <c r="BX658">
        <v>0.318771312398132</v>
      </c>
      <c r="BY658">
        <v>-0.27480450014898999</v>
      </c>
      <c r="BZ658">
        <v>0.44268065300725801</v>
      </c>
      <c r="CA658">
        <v>3.4495801450503301E-2</v>
      </c>
      <c r="CB658">
        <v>0.13624879725493499</v>
      </c>
      <c r="CC658">
        <v>0.352858360462941</v>
      </c>
      <c r="CD658">
        <v>0.41495044181726798</v>
      </c>
      <c r="CE658">
        <v>0.14363026199794801</v>
      </c>
      <c r="CF658">
        <v>0.33243970089451103</v>
      </c>
      <c r="CG658">
        <v>0.42310196012532297</v>
      </c>
      <c r="CH658">
        <v>-1.1415936833773101E-2</v>
      </c>
      <c r="CI658">
        <v>-7.3719757153062698E-2</v>
      </c>
      <c r="CJ658">
        <v>-0.116117761631205</v>
      </c>
      <c r="CK658">
        <v>-0.17862458427057001</v>
      </c>
      <c r="CL658">
        <v>6.3652866540618899E-2</v>
      </c>
      <c r="CM658">
        <v>0.38561030520627598</v>
      </c>
      <c r="CN658">
        <v>0.30893730045566897</v>
      </c>
      <c r="CO658">
        <v>0.43862645651111098</v>
      </c>
      <c r="CP658">
        <v>0.38269970329208802</v>
      </c>
      <c r="CQ658">
        <v>0.28594825593758999</v>
      </c>
      <c r="CR658">
        <v>0.34963234069707899</v>
      </c>
      <c r="CS658">
        <v>0.35784911822820697</v>
      </c>
      <c r="CT658">
        <v>0.43978508022653401</v>
      </c>
      <c r="CU658">
        <v>0.10472457501940501</v>
      </c>
      <c r="CV658">
        <v>0.30191034799112398</v>
      </c>
      <c r="CW658">
        <v>0.44851486986496503</v>
      </c>
      <c r="CX658">
        <v>-5.2077897951188001E-2</v>
      </c>
      <c r="CY658">
        <v>0.41852273665165102</v>
      </c>
      <c r="CZ658">
        <v>4.6554679451727997E-2</v>
      </c>
      <c r="DA658">
        <v>0.119653194461516</v>
      </c>
      <c r="DB658">
        <v>0.380621775060691</v>
      </c>
      <c r="DC658">
        <v>-0.188838191764851</v>
      </c>
      <c r="DD658">
        <v>0.36723866975241298</v>
      </c>
      <c r="DE658">
        <v>-1.06445506226595E-2</v>
      </c>
      <c r="DF658">
        <v>4.8114935916279501E-2</v>
      </c>
      <c r="DG658">
        <v>0.32807067425448599</v>
      </c>
      <c r="DH658">
        <v>0.43432684519731002</v>
      </c>
      <c r="DI658">
        <v>-0.16001524003637499</v>
      </c>
      <c r="DJ658">
        <v>0.40978603515317502</v>
      </c>
      <c r="DK658">
        <v>0.54859020921245305</v>
      </c>
      <c r="DL658">
        <v>0.159070792600184</v>
      </c>
      <c r="DM658">
        <v>-9.6760803695023004E-2</v>
      </c>
      <c r="DN658">
        <v>0.48629837682025401</v>
      </c>
      <c r="DO658">
        <v>0.39213091028089803</v>
      </c>
      <c r="DP658">
        <v>1.4863670243798999E-4</v>
      </c>
      <c r="DQ658">
        <v>0.43516918142636501</v>
      </c>
      <c r="DR658">
        <v>-0.151103843602126</v>
      </c>
      <c r="DS658">
        <v>-0.22445377969880301</v>
      </c>
      <c r="DT658">
        <v>0.241350658363299</v>
      </c>
      <c r="DU658">
        <v>0.16307295717638701</v>
      </c>
      <c r="DV658">
        <v>0.33688377439856998</v>
      </c>
      <c r="DW658">
        <v>0.21682261722483001</v>
      </c>
      <c r="DX658">
        <v>0.111617185149294</v>
      </c>
      <c r="DY658">
        <v>0.194541256495742</v>
      </c>
      <c r="DZ658">
        <v>4.6873611815350297E-2</v>
      </c>
      <c r="EA658">
        <v>0.42903638913822301</v>
      </c>
      <c r="EB658">
        <v>0.43481677326930901</v>
      </c>
      <c r="EC658">
        <v>0.198540173323141</v>
      </c>
      <c r="ED658">
        <v>0.103499463912104</v>
      </c>
      <c r="EE658">
        <v>0.36554495799356501</v>
      </c>
      <c r="EF658">
        <v>0.40838768037310702</v>
      </c>
      <c r="EG658">
        <v>0.34084275189420299</v>
      </c>
      <c r="EH658">
        <v>-0.158159075629626</v>
      </c>
      <c r="EI658">
        <v>0.43960182513705898</v>
      </c>
      <c r="EJ658">
        <v>5.1753300380853497E-2</v>
      </c>
      <c r="EK658">
        <v>-0.10549521513248999</v>
      </c>
      <c r="EL658">
        <v>6.0429861600262598E-2</v>
      </c>
      <c r="EM658">
        <v>0.179728215772994</v>
      </c>
      <c r="EN658">
        <v>-2.8078742588610199E-2</v>
      </c>
      <c r="EO658">
        <v>0.103705385486934</v>
      </c>
      <c r="EP658">
        <v>0.41958433201981599</v>
      </c>
      <c r="EQ658">
        <v>0.30634806257373598</v>
      </c>
      <c r="ER658">
        <v>-0.19575693313494499</v>
      </c>
      <c r="ES658">
        <v>-0.12411165293757501</v>
      </c>
      <c r="ET658">
        <v>0.16589122708499601</v>
      </c>
      <c r="EU658">
        <v>0.30920673602819199</v>
      </c>
      <c r="EV658">
        <v>0.21052196338552501</v>
      </c>
      <c r="EW658">
        <v>0.31933758325216</v>
      </c>
      <c r="EX658">
        <v>0.404565656595062</v>
      </c>
      <c r="EY658">
        <v>9.4117914755794493E-2</v>
      </c>
      <c r="EZ658">
        <v>0.45120363537792202</v>
      </c>
      <c r="FA658">
        <v>0.25190803733800798</v>
      </c>
      <c r="FB658">
        <v>0.41855955665584299</v>
      </c>
      <c r="FC658">
        <v>0.354804333043097</v>
      </c>
      <c r="FD658">
        <v>0.280554958212061</v>
      </c>
      <c r="FE658">
        <v>0.25326085675152898</v>
      </c>
      <c r="FF658">
        <v>-0.122143451558344</v>
      </c>
      <c r="FG658">
        <v>-0.104223462138936</v>
      </c>
      <c r="FH658">
        <v>-0.188718342729224</v>
      </c>
      <c r="FI658">
        <v>0.35388208001066002</v>
      </c>
      <c r="FJ658">
        <v>0.37121642880835898</v>
      </c>
      <c r="FK658">
        <v>0.37356209661880302</v>
      </c>
      <c r="FL658">
        <v>-0.115283820401453</v>
      </c>
      <c r="FM658">
        <v>0.41535135956104102</v>
      </c>
      <c r="FN658">
        <v>0.142972427843051</v>
      </c>
      <c r="FO658">
        <v>0.32478668179701198</v>
      </c>
      <c r="FP658">
        <v>0.38792795719294298</v>
      </c>
      <c r="FQ658">
        <v>0.22864307414007001</v>
      </c>
      <c r="FR658">
        <v>-0.29158547491873299</v>
      </c>
      <c r="FS658">
        <v>0.33394115137602298</v>
      </c>
      <c r="FT658">
        <v>0.40649127302703503</v>
      </c>
      <c r="FU658">
        <v>0.32060486705601698</v>
      </c>
      <c r="FV658">
        <v>2.1829716432550599E-2</v>
      </c>
      <c r="FW658">
        <v>0.478084485694169</v>
      </c>
      <c r="FX658">
        <v>9.04973393135097E-2</v>
      </c>
      <c r="FY658">
        <v>0.104166854483576</v>
      </c>
      <c r="FZ658">
        <v>-0.11102906303143301</v>
      </c>
      <c r="GA658">
        <v>0.251345936533798</v>
      </c>
      <c r="GB658">
        <v>0.41706118998150199</v>
      </c>
      <c r="GC658">
        <v>0.312396855329093</v>
      </c>
      <c r="GD658">
        <v>0.19876285110880301</v>
      </c>
      <c r="GE658">
        <v>0.34287368893204501</v>
      </c>
      <c r="GF658">
        <v>0.17055359521611499</v>
      </c>
      <c r="GG658">
        <v>-0.30725776025270601</v>
      </c>
      <c r="GH658">
        <v>0.24868578380079501</v>
      </c>
      <c r="GI658">
        <v>-9.0071994651471102E-2</v>
      </c>
      <c r="GJ658">
        <v>0.53640764962103105</v>
      </c>
      <c r="GK658">
        <v>0.26292057031100202</v>
      </c>
      <c r="GL658">
        <v>-3.9016443897856697E-2</v>
      </c>
      <c r="GM658">
        <v>0.22780562087287901</v>
      </c>
      <c r="GN658">
        <v>0.29351371903995499</v>
      </c>
      <c r="GO658">
        <v>-9.6974585009844294E-2</v>
      </c>
      <c r="GP658">
        <v>0.30264568409275999</v>
      </c>
      <c r="GQ658">
        <v>0.12927086913775501</v>
      </c>
      <c r="GR658">
        <v>0.28557248387562401</v>
      </c>
      <c r="GS658">
        <v>0.351461835150436</v>
      </c>
      <c r="GT658">
        <v>-8.0083663474488198E-2</v>
      </c>
      <c r="GU658">
        <v>0.43175442667148201</v>
      </c>
      <c r="GV658">
        <v>0.144095731646949</v>
      </c>
      <c r="GW658">
        <v>-2.9089537668328001E-3</v>
      </c>
      <c r="GX658">
        <v>-7.6084141246071501E-3</v>
      </c>
      <c r="GY658">
        <v>0.34864007009495102</v>
      </c>
      <c r="GZ658">
        <v>-4.5451632410520901E-2</v>
      </c>
      <c r="HA658">
        <v>0.15724572313180701</v>
      </c>
      <c r="HB658">
        <v>0.33473503599608101</v>
      </c>
      <c r="HC658">
        <v>0.44437743514071298</v>
      </c>
      <c r="HD658">
        <v>0.40105803140095098</v>
      </c>
      <c r="HE658">
        <v>4.74547539237106E-3</v>
      </c>
      <c r="HF658">
        <v>0.25626975266635699</v>
      </c>
      <c r="HG658">
        <v>-2.3479614472276698E-3</v>
      </c>
      <c r="HH658">
        <v>0.43418871450709401</v>
      </c>
      <c r="HI658">
        <v>-6.3745000998146201E-2</v>
      </c>
      <c r="HJ658">
        <v>0.37635710306030201</v>
      </c>
      <c r="HK658">
        <v>0.32541753369418802</v>
      </c>
      <c r="HL658">
        <v>0.123140651500479</v>
      </c>
      <c r="HM658">
        <v>0.33534871449636</v>
      </c>
      <c r="HN658">
        <v>-1.02791141927914E-2</v>
      </c>
      <c r="HO658">
        <v>0.33268582441502198</v>
      </c>
      <c r="HP658">
        <v>7.2782133816910594E-2</v>
      </c>
      <c r="HQ658">
        <v>-0.25744280722743601</v>
      </c>
      <c r="HR658">
        <v>-0.155261402442467</v>
      </c>
      <c r="HS658">
        <v>0.489007432526404</v>
      </c>
      <c r="HT658">
        <v>0.32025797672441503</v>
      </c>
      <c r="HU658">
        <v>0.27151064314505302</v>
      </c>
      <c r="HV658">
        <v>-4.6074977950225603E-2</v>
      </c>
      <c r="HW658">
        <v>0.43447454020338699</v>
      </c>
      <c r="HX658">
        <v>0.20788091363305899</v>
      </c>
      <c r="HY658">
        <v>2.5281255999717498E-3</v>
      </c>
      <c r="HZ658">
        <v>0.36024850528834701</v>
      </c>
      <c r="IA658">
        <v>0.38324551420959002</v>
      </c>
      <c r="IB658">
        <v>0.29549769552597099</v>
      </c>
      <c r="IC658">
        <v>0.32985633311833701</v>
      </c>
      <c r="ID658">
        <v>0.25835567468656401</v>
      </c>
      <c r="IE658">
        <v>0.17337244674938401</v>
      </c>
      <c r="IF658">
        <v>-0.18386553290980301</v>
      </c>
      <c r="IG658">
        <v>-5.1211435281933997E-2</v>
      </c>
      <c r="IH658">
        <v>0.32179698100611098</v>
      </c>
      <c r="II658">
        <v>0.25064859420782898</v>
      </c>
      <c r="IJ658">
        <v>-0.17666448910312499</v>
      </c>
      <c r="IK658">
        <v>0.32009908974847601</v>
      </c>
      <c r="IL658">
        <v>0.20703280389100701</v>
      </c>
      <c r="IM658">
        <v>0.23855061293818</v>
      </c>
      <c r="IN658">
        <v>-0.122084624970348</v>
      </c>
      <c r="IO658">
        <v>0.23593099614607699</v>
      </c>
      <c r="IP658">
        <v>0.40541641500928799</v>
      </c>
      <c r="IQ658">
        <v>0.52094694064372205</v>
      </c>
      <c r="IR658">
        <v>0.405193422387983</v>
      </c>
      <c r="IS658">
        <v>0.38500525851124301</v>
      </c>
      <c r="IT658">
        <v>9.5804134556940104E-2</v>
      </c>
      <c r="IU658">
        <v>0.39964659724441898</v>
      </c>
      <c r="IV658">
        <v>0.15199083054778201</v>
      </c>
      <c r="IW658">
        <v>0.341310758267651</v>
      </c>
      <c r="IX658">
        <v>0.45715691453634599</v>
      </c>
      <c r="IY658">
        <v>0.41858515381501199</v>
      </c>
      <c r="IZ658">
        <v>1.65752046113732E-4</v>
      </c>
      <c r="JA658">
        <v>0.25581743025270098</v>
      </c>
      <c r="JB658">
        <v>0.286122794257549</v>
      </c>
      <c r="JC658">
        <v>0.37844785036008299</v>
      </c>
      <c r="JD658">
        <v>0.22958475479423199</v>
      </c>
      <c r="JE658">
        <v>0.49292514295823597</v>
      </c>
      <c r="JF658">
        <v>0.515614733022427</v>
      </c>
      <c r="JG658">
        <v>0.25090051548533698</v>
      </c>
      <c r="JH658">
        <v>0.217721162673538</v>
      </c>
    </row>
    <row r="659" spans="1:268">
      <c r="A659" t="s">
        <v>1029</v>
      </c>
      <c r="B659">
        <v>4.0697258095559602E-2</v>
      </c>
      <c r="C659">
        <v>0.18845932017383901</v>
      </c>
      <c r="D659">
        <v>0.23931989983236299</v>
      </c>
      <c r="E659">
        <v>-1.7341038978143501E-3</v>
      </c>
      <c r="F659">
        <v>0.13709334949919399</v>
      </c>
      <c r="G659">
        <v>2.2452322884455499E-2</v>
      </c>
      <c r="H659">
        <v>0.28125759596550798</v>
      </c>
      <c r="I659">
        <v>0.114321515264626</v>
      </c>
      <c r="J659">
        <v>0.103771738722451</v>
      </c>
      <c r="K659">
        <v>-9.9976972403995806E-2</v>
      </c>
      <c r="L659">
        <v>0.19330529020856899</v>
      </c>
      <c r="M659">
        <v>1.6086023915908701E-2</v>
      </c>
      <c r="N659">
        <v>1.3913022974920801E-3</v>
      </c>
      <c r="O659">
        <v>-0.18222812082496301</v>
      </c>
      <c r="P659">
        <v>-0.220715726006286</v>
      </c>
      <c r="Q659">
        <v>-0.22310408086536701</v>
      </c>
      <c r="R659">
        <v>-0.13579385674736899</v>
      </c>
      <c r="S659">
        <v>1.5583847249078599E-2</v>
      </c>
      <c r="T659">
        <v>0.224029120143483</v>
      </c>
      <c r="U659">
        <v>8.27403963188625E-2</v>
      </c>
      <c r="V659">
        <v>-0.20214368735837099</v>
      </c>
      <c r="W659">
        <v>-5.2027715170944101E-2</v>
      </c>
      <c r="X659">
        <v>0.20950489800264599</v>
      </c>
      <c r="Y659">
        <v>9.4554664141087097E-2</v>
      </c>
      <c r="Z659">
        <v>-0.11140662675202299</v>
      </c>
      <c r="AA659">
        <v>0.19764277035788799</v>
      </c>
      <c r="AB659">
        <v>8.5446052643315298E-2</v>
      </c>
      <c r="AC659">
        <v>-1.81032504708348E-2</v>
      </c>
      <c r="AD659">
        <v>0.10970623062127299</v>
      </c>
      <c r="AE659">
        <v>0.19896317471673999</v>
      </c>
      <c r="AF659">
        <v>0.108275307767578</v>
      </c>
      <c r="AG659">
        <v>0.21249781792358499</v>
      </c>
      <c r="AH659">
        <v>7.0174528098917902E-2</v>
      </c>
      <c r="AI659">
        <v>0.16642746328258901</v>
      </c>
      <c r="AJ659">
        <v>3.0170097389214799E-2</v>
      </c>
      <c r="AK659">
        <v>6.5186871927343501E-2</v>
      </c>
      <c r="AL659">
        <v>0.15791947749693599</v>
      </c>
      <c r="AM659">
        <v>0.13385585803946001</v>
      </c>
      <c r="AN659">
        <v>-0.16950517423265299</v>
      </c>
      <c r="AO659">
        <v>0.13210758068148601</v>
      </c>
      <c r="AP659">
        <v>-0.21842394318308</v>
      </c>
      <c r="AQ659">
        <v>0.177944988664019</v>
      </c>
      <c r="AR659">
        <v>0.118060457314158</v>
      </c>
      <c r="AS659">
        <v>0.21094665890290301</v>
      </c>
      <c r="AT659">
        <v>0.119171417991568</v>
      </c>
      <c r="AU659">
        <v>0.15760249376698801</v>
      </c>
      <c r="AV659">
        <v>-5.88212642519488E-2</v>
      </c>
      <c r="AW659">
        <v>0.20559440623278899</v>
      </c>
      <c r="AX659">
        <v>-0.15005384895987101</v>
      </c>
      <c r="AY659">
        <v>0.101609945096969</v>
      </c>
      <c r="AZ659">
        <v>-4.5191343888755703E-2</v>
      </c>
      <c r="BA659">
        <v>-2.8703974209625401E-2</v>
      </c>
      <c r="BB659">
        <v>0.13104196983605601</v>
      </c>
      <c r="BC659">
        <v>0.13736997362786499</v>
      </c>
      <c r="BD659">
        <v>1.9856661197737598E-2</v>
      </c>
      <c r="BE659">
        <v>9.6212925386675197E-2</v>
      </c>
      <c r="BF659">
        <v>0.86609232685400195</v>
      </c>
      <c r="BG659">
        <v>0.17260883729528601</v>
      </c>
      <c r="BH659">
        <v>0.22273340169473399</v>
      </c>
      <c r="BI659">
        <v>0.123694871304877</v>
      </c>
      <c r="BJ659">
        <v>0.19473933556348999</v>
      </c>
      <c r="BK659">
        <v>0.21156653022226299</v>
      </c>
      <c r="BL659">
        <v>4.6540665031830603E-2</v>
      </c>
      <c r="BM659">
        <v>0.14927572921166801</v>
      </c>
      <c r="BN659">
        <v>-0.12538180689716799</v>
      </c>
      <c r="BO659">
        <v>-7.4751076994439794E-2</v>
      </c>
      <c r="BP659">
        <v>8.9662973988135594E-2</v>
      </c>
      <c r="BQ659">
        <v>0.102948990860857</v>
      </c>
      <c r="BR659">
        <v>-0.104075109251575</v>
      </c>
      <c r="BS659">
        <v>0.22551114268851</v>
      </c>
      <c r="BT659">
        <v>-0.16218128139486099</v>
      </c>
      <c r="BU659">
        <v>0.166473062813148</v>
      </c>
      <c r="BV659">
        <v>0.13504141137300299</v>
      </c>
      <c r="BW659">
        <v>0.103377485909547</v>
      </c>
      <c r="BX659">
        <v>-8.22672416017282E-2</v>
      </c>
      <c r="BY659">
        <v>-0.22119012719053599</v>
      </c>
      <c r="BZ659">
        <v>0.24543324062732699</v>
      </c>
      <c r="CA659">
        <v>6.7731114508361598E-2</v>
      </c>
      <c r="CB659">
        <v>2.3595813308224502E-2</v>
      </c>
      <c r="CC659">
        <v>-1.8992251542512701E-4</v>
      </c>
      <c r="CD659">
        <v>0.23312757770463799</v>
      </c>
      <c r="CE659">
        <v>0.10334208342098999</v>
      </c>
      <c r="CF659">
        <v>2.68066596531936E-2</v>
      </c>
      <c r="CG659">
        <v>0.107408950058556</v>
      </c>
      <c r="CH659">
        <v>9.7178136967688997E-2</v>
      </c>
      <c r="CI659">
        <v>7.9061116739792395E-2</v>
      </c>
      <c r="CJ659">
        <v>-0.182373046458467</v>
      </c>
      <c r="CK659">
        <v>-0.177994701979899</v>
      </c>
      <c r="CL659">
        <v>-1.56740420227796E-2</v>
      </c>
      <c r="CM659">
        <v>0.17484561114136599</v>
      </c>
      <c r="CN659">
        <v>0.20308345214544399</v>
      </c>
      <c r="CO659">
        <v>0.191960065425889</v>
      </c>
      <c r="CP659">
        <v>0.257900134873845</v>
      </c>
      <c r="CQ659">
        <v>0.228361876284673</v>
      </c>
      <c r="CR659">
        <v>0.206078587164822</v>
      </c>
      <c r="CS659">
        <v>0.114792177351798</v>
      </c>
      <c r="CT659">
        <v>0.210558868902542</v>
      </c>
      <c r="CU659">
        <v>-8.1454866220557101E-2</v>
      </c>
      <c r="CV659">
        <v>0.19134776054004499</v>
      </c>
      <c r="CW659">
        <v>0.22318477368692899</v>
      </c>
      <c r="CX659">
        <v>-1.9929428311691699E-2</v>
      </c>
      <c r="CY659">
        <v>0.22200582306434399</v>
      </c>
      <c r="CZ659">
        <v>-2.5288894928056999E-2</v>
      </c>
      <c r="DA659">
        <v>-2.7865092414853E-3</v>
      </c>
      <c r="DB659">
        <v>0.241670741090837</v>
      </c>
      <c r="DC659">
        <v>-0.208485594393236</v>
      </c>
      <c r="DD659">
        <v>0.142022507194874</v>
      </c>
      <c r="DE659">
        <v>8.3682848129098195E-2</v>
      </c>
      <c r="DF659">
        <v>6.7188648265028406E-2</v>
      </c>
      <c r="DG659">
        <v>4.78251484202388E-2</v>
      </c>
      <c r="DH659">
        <v>0.194210911487712</v>
      </c>
      <c r="DI659">
        <v>-0.20582959801022099</v>
      </c>
      <c r="DJ659">
        <v>0.19469415246170099</v>
      </c>
      <c r="DK659">
        <v>0.11788016798961699</v>
      </c>
      <c r="DL659">
        <v>4.9736337088964098E-2</v>
      </c>
      <c r="DM659">
        <v>-0.116596560621268</v>
      </c>
      <c r="DN659">
        <v>0.24708725914731999</v>
      </c>
      <c r="DO659">
        <v>0.33975327472598899</v>
      </c>
      <c r="DP659">
        <v>3.1009877570713201E-2</v>
      </c>
      <c r="DQ659">
        <v>0.23511551039005599</v>
      </c>
      <c r="DR659">
        <v>-0.12658414647840399</v>
      </c>
      <c r="DS659">
        <v>-0.16267554583025301</v>
      </c>
      <c r="DT659">
        <v>9.9422471126184107E-3</v>
      </c>
      <c r="DU659">
        <v>0.103338593483543</v>
      </c>
      <c r="DV659">
        <v>0.16543598282813299</v>
      </c>
      <c r="DW659">
        <v>0.112011427634589</v>
      </c>
      <c r="DX659">
        <v>8.14908850220427E-3</v>
      </c>
      <c r="DY659">
        <v>7.7948973542295796E-2</v>
      </c>
      <c r="DZ659">
        <v>-4.3573460824013303E-2</v>
      </c>
      <c r="EA659">
        <v>0.22583432500405001</v>
      </c>
      <c r="EB659">
        <v>0.23901410400282</v>
      </c>
      <c r="EC659">
        <v>3.8719215280668497E-2</v>
      </c>
      <c r="ED659">
        <v>0.18934772682798601</v>
      </c>
      <c r="EE659">
        <v>5.7949619052390003E-2</v>
      </c>
      <c r="EF659">
        <v>4.4642269882403503E-2</v>
      </c>
      <c r="EG659">
        <v>0.26370086011353</v>
      </c>
      <c r="EH659">
        <v>-0.143273651449213</v>
      </c>
      <c r="EI659">
        <v>0.299573483237212</v>
      </c>
      <c r="EJ659">
        <v>2.4540591662518201E-2</v>
      </c>
      <c r="EK659">
        <v>-6.4675705840396697E-2</v>
      </c>
      <c r="EL659">
        <v>1.76561207620386E-2</v>
      </c>
      <c r="EM659">
        <v>2.26098022512118E-2</v>
      </c>
      <c r="EN659">
        <v>-0.111907386360281</v>
      </c>
      <c r="EO659">
        <v>4.19054307372888E-2</v>
      </c>
      <c r="EP659">
        <v>0.19789899501966801</v>
      </c>
      <c r="EQ659">
        <v>6.0389324714063601E-2</v>
      </c>
      <c r="ER659">
        <v>-0.175870782888183</v>
      </c>
      <c r="ES659">
        <v>-1.78357187346465E-2</v>
      </c>
      <c r="ET659">
        <v>0.127096181544052</v>
      </c>
      <c r="EU659">
        <v>0.25639620989503098</v>
      </c>
      <c r="EV659">
        <v>6.2462143753254699E-2</v>
      </c>
      <c r="EW659">
        <v>0.149068552055061</v>
      </c>
      <c r="EX659">
        <v>0.262836157811277</v>
      </c>
      <c r="EY659">
        <v>3.7089269836576802E-2</v>
      </c>
      <c r="EZ659">
        <v>0.25888560458030502</v>
      </c>
      <c r="FA659">
        <v>5.7465225377889798E-2</v>
      </c>
      <c r="FB659">
        <v>0.118526396017059</v>
      </c>
      <c r="FC659">
        <v>0.13435711920947799</v>
      </c>
      <c r="FD659">
        <v>0.157077666263231</v>
      </c>
      <c r="FE659">
        <v>0.107757955179611</v>
      </c>
      <c r="FF659">
        <v>-0.100533730637278</v>
      </c>
      <c r="FG659">
        <v>-9.6558706668907895E-2</v>
      </c>
      <c r="FH659">
        <v>-0.204481879844607</v>
      </c>
      <c r="FI659">
        <v>0.241291740066812</v>
      </c>
      <c r="FJ659">
        <v>8.7498906804445206E-2</v>
      </c>
      <c r="FK659">
        <v>0.114826396186489</v>
      </c>
      <c r="FL659">
        <v>-8.0133651864527894E-2</v>
      </c>
      <c r="FM659">
        <v>0.23612242013349799</v>
      </c>
      <c r="FN659">
        <v>9.9708189747523698E-2</v>
      </c>
      <c r="FO659">
        <v>1.3093881187722299E-2</v>
      </c>
      <c r="FP659">
        <v>4.9253177415789398E-2</v>
      </c>
      <c r="FQ659">
        <v>5.7272446432844903E-2</v>
      </c>
      <c r="FR659">
        <v>-0.214881141288227</v>
      </c>
      <c r="FS659">
        <v>3.9584739982848498E-2</v>
      </c>
      <c r="FT659">
        <v>0.158360891312358</v>
      </c>
      <c r="FU659">
        <v>4.2909036738018901E-2</v>
      </c>
      <c r="FV659">
        <v>-2.6478761585987699E-2</v>
      </c>
      <c r="FW659">
        <v>0.19960920606648599</v>
      </c>
      <c r="FX659">
        <v>3.44765336820538E-3</v>
      </c>
      <c r="FY659">
        <v>3.6583745616117001E-3</v>
      </c>
      <c r="FZ659">
        <v>-0.15549931887015001</v>
      </c>
      <c r="GA659">
        <v>8.97470363720205E-2</v>
      </c>
      <c r="GB659">
        <v>0.131430001034572</v>
      </c>
      <c r="GC659">
        <v>0.17983898696734801</v>
      </c>
      <c r="GD659">
        <v>7.8650071487259707E-2</v>
      </c>
      <c r="GE659">
        <v>0.11793026940019299</v>
      </c>
      <c r="GF659">
        <v>3.5679532517810197E-2</v>
      </c>
      <c r="GG659">
        <v>-0.21586096847636799</v>
      </c>
      <c r="GH659">
        <v>0.12651659817616701</v>
      </c>
      <c r="GI659">
        <v>-0.119906647432845</v>
      </c>
      <c r="GJ659">
        <v>0.27391593449752399</v>
      </c>
      <c r="GK659">
        <v>4.0748805539084004E-3</v>
      </c>
      <c r="GL659">
        <v>-4.8179601496416299E-2</v>
      </c>
      <c r="GM659">
        <v>2.1299174419133898E-3</v>
      </c>
      <c r="GN659">
        <v>0.123823618823209</v>
      </c>
      <c r="GO659">
        <v>-0.14005675151904901</v>
      </c>
      <c r="GP659">
        <v>0.10515407194328601</v>
      </c>
      <c r="GQ659">
        <v>6.4043036882676804E-2</v>
      </c>
      <c r="GR659">
        <v>0.20316128046153401</v>
      </c>
      <c r="GS659">
        <v>0.17536948725743101</v>
      </c>
      <c r="GT659">
        <v>-0.13205090760336899</v>
      </c>
      <c r="GU659">
        <v>0.13398973725264399</v>
      </c>
      <c r="GV659">
        <v>8.8645397458107303E-3</v>
      </c>
      <c r="GW659">
        <v>7.9604911153711197E-2</v>
      </c>
      <c r="GX659">
        <v>9.3428146072133705E-2</v>
      </c>
      <c r="GY659">
        <v>3.1491940837919501E-3</v>
      </c>
      <c r="GZ659">
        <v>1.55800896330178E-2</v>
      </c>
      <c r="HA659">
        <v>0.88240731788356597</v>
      </c>
      <c r="HB659">
        <v>1.10629276742842E-2</v>
      </c>
      <c r="HC659">
        <v>0.14390689676368201</v>
      </c>
      <c r="HD659">
        <v>0.109996796831678</v>
      </c>
      <c r="HE659">
        <v>6.91504022399822E-2</v>
      </c>
      <c r="HF659">
        <v>8.43719306747036E-3</v>
      </c>
      <c r="HG659">
        <v>3.3288062844751699E-2</v>
      </c>
      <c r="HH659">
        <v>5.92681279328022E-2</v>
      </c>
      <c r="HI659">
        <v>-0.113686884692294</v>
      </c>
      <c r="HJ659">
        <v>7.8245013648685996E-2</v>
      </c>
      <c r="HK659">
        <v>8.30723374842261E-2</v>
      </c>
      <c r="HL659">
        <v>6.8971335947223794E-2</v>
      </c>
      <c r="HM659">
        <v>9.7266565880215899E-2</v>
      </c>
      <c r="HN659">
        <v>-0.10055450570376601</v>
      </c>
      <c r="HO659">
        <v>0.16226287014059701</v>
      </c>
      <c r="HP659">
        <v>2.2412559110961499E-2</v>
      </c>
      <c r="HQ659">
        <v>-0.21006137697236399</v>
      </c>
      <c r="HR659">
        <v>-0.177889034074769</v>
      </c>
      <c r="HS659">
        <v>0.26878493659720698</v>
      </c>
      <c r="HT659">
        <v>9.1579388570991099E-2</v>
      </c>
      <c r="HU659">
        <v>4.0243441194106402E-3</v>
      </c>
      <c r="HV659">
        <v>0.100163466777819</v>
      </c>
      <c r="HW659">
        <v>6.2082318050640801E-2</v>
      </c>
      <c r="HX659">
        <v>-5.4199039724677801E-2</v>
      </c>
      <c r="HY659">
        <v>8.2413613552128798E-2</v>
      </c>
      <c r="HZ659">
        <v>0.16645999403179701</v>
      </c>
      <c r="IA659">
        <v>0.21453839006151601</v>
      </c>
      <c r="IB659">
        <v>0.10946934033852</v>
      </c>
      <c r="IC659">
        <v>8.9529890740635706E-2</v>
      </c>
      <c r="ID659">
        <v>9.8128676959426606E-2</v>
      </c>
      <c r="IE659">
        <v>0.18833495661831101</v>
      </c>
      <c r="IF659">
        <v>-0.11206658606019</v>
      </c>
      <c r="IG659">
        <v>-8.0347450114394495E-2</v>
      </c>
      <c r="IH659">
        <v>5.7283364824533702E-2</v>
      </c>
      <c r="II659">
        <v>0.100948993766189</v>
      </c>
      <c r="IJ659">
        <v>-0.18437010591181999</v>
      </c>
      <c r="IK659">
        <v>0.13591421203523499</v>
      </c>
      <c r="IL659">
        <v>9.2187854905908501E-2</v>
      </c>
      <c r="IM659">
        <v>2.29456823549689E-2</v>
      </c>
      <c r="IN659">
        <v>-6.1906194350551898E-2</v>
      </c>
      <c r="IO659">
        <v>9.8302616142160001E-2</v>
      </c>
      <c r="IP659">
        <v>6.4586788765243194E-2</v>
      </c>
      <c r="IQ659">
        <v>0.221242732657046</v>
      </c>
      <c r="IR659">
        <v>8.77167355546776E-2</v>
      </c>
      <c r="IS659">
        <v>7.9486754715013305E-2</v>
      </c>
      <c r="IT659">
        <v>-8.4722416392129907E-2</v>
      </c>
      <c r="IU659">
        <v>0.18341185980866501</v>
      </c>
      <c r="IV659">
        <v>2.2542664686437602E-2</v>
      </c>
      <c r="IW659">
        <v>0.174994854081615</v>
      </c>
      <c r="IX659">
        <v>0.22774589766449199</v>
      </c>
      <c r="IY659">
        <v>0.211332551739288</v>
      </c>
      <c r="IZ659">
        <v>-2.2854846287160099E-2</v>
      </c>
      <c r="JA659">
        <v>7.9970521552097801E-2</v>
      </c>
      <c r="JB659">
        <v>0.13735570289421101</v>
      </c>
      <c r="JC659">
        <v>-3.6483871870035101E-2</v>
      </c>
      <c r="JD659">
        <v>4.0319919679369501E-2</v>
      </c>
      <c r="JE659">
        <v>0.148437289519122</v>
      </c>
      <c r="JF659">
        <v>0.17026749378636499</v>
      </c>
      <c r="JG659">
        <v>2.9055914190762699E-2</v>
      </c>
      <c r="JH659">
        <v>0.117481451573596</v>
      </c>
    </row>
    <row r="660" spans="1:268">
      <c r="A660" t="s">
        <v>1030</v>
      </c>
      <c r="B660">
        <v>0.48538239883953899</v>
      </c>
      <c r="C660">
        <v>0.26400964386946901</v>
      </c>
      <c r="D660">
        <v>0.16876813740476301</v>
      </c>
      <c r="E660">
        <v>0.31980000626522298</v>
      </c>
      <c r="F660">
        <v>5.2163714161875499E-2</v>
      </c>
      <c r="G660">
        <v>0.185147081649079</v>
      </c>
      <c r="H660">
        <v>0.28909348851604</v>
      </c>
      <c r="I660">
        <v>0.423398242768596</v>
      </c>
      <c r="J660">
        <v>0.25231712439530302</v>
      </c>
      <c r="K660">
        <v>2.7825898992140101E-2</v>
      </c>
      <c r="L660">
        <v>0.51935193666610402</v>
      </c>
      <c r="M660">
        <v>3.5912045856498598E-2</v>
      </c>
      <c r="N660">
        <v>4.31843610100279E-2</v>
      </c>
      <c r="O660">
        <v>2.8463155570154601E-2</v>
      </c>
      <c r="P660">
        <v>-1.42902913004093E-2</v>
      </c>
      <c r="Q660">
        <v>-4.1589221122055001E-2</v>
      </c>
      <c r="R660">
        <v>-9.6033965727557798E-4</v>
      </c>
      <c r="S660">
        <v>5.2052281874924597E-2</v>
      </c>
      <c r="T660">
        <v>0.187994269645819</v>
      </c>
      <c r="U660">
        <v>0.26172722191001202</v>
      </c>
      <c r="V660">
        <v>-6.6977231644354498E-2</v>
      </c>
      <c r="W660">
        <v>-7.6510150178275393E-2</v>
      </c>
      <c r="X660">
        <v>0.20364489572760999</v>
      </c>
      <c r="Y660">
        <v>0.57909953948238102</v>
      </c>
      <c r="Z660">
        <v>5.2178764046607899E-3</v>
      </c>
      <c r="AA660">
        <v>0.131835543460009</v>
      </c>
      <c r="AB660">
        <v>0.342448908095286</v>
      </c>
      <c r="AC660">
        <v>0.16662455210587501</v>
      </c>
      <c r="AD660">
        <v>0.21694231391112401</v>
      </c>
      <c r="AE660">
        <v>6.9332234873411502E-2</v>
      </c>
      <c r="AF660">
        <v>0.317824811409884</v>
      </c>
      <c r="AG660">
        <v>0.12666041405853001</v>
      </c>
      <c r="AH660">
        <v>0.30285170745981299</v>
      </c>
      <c r="AI660">
        <v>0.40719747518397797</v>
      </c>
      <c r="AJ660">
        <v>0.27843851730802899</v>
      </c>
      <c r="AK660">
        <v>0.40358980480749301</v>
      </c>
      <c r="AL660">
        <v>0.43724506698898802</v>
      </c>
      <c r="AM660">
        <v>3.0816751516482201E-2</v>
      </c>
      <c r="AN660">
        <v>1.5065631450876501E-2</v>
      </c>
      <c r="AO660">
        <v>1.95925335586924E-2</v>
      </c>
      <c r="AP660">
        <v>-3.3205805172451699E-3</v>
      </c>
      <c r="AQ660">
        <v>0.353088198634679</v>
      </c>
      <c r="AR660">
        <v>6.0837916396870799E-2</v>
      </c>
      <c r="AS660">
        <v>0.13426610921106399</v>
      </c>
      <c r="AT660">
        <v>0.303299343390593</v>
      </c>
      <c r="AU660">
        <v>0.47449729788888201</v>
      </c>
      <c r="AV660">
        <v>0.30844898889830802</v>
      </c>
      <c r="AW660">
        <v>8.4493838744056596E-2</v>
      </c>
      <c r="AX660">
        <v>6.54843565452677E-2</v>
      </c>
      <c r="AY660">
        <v>-3.6307420295418398E-2</v>
      </c>
      <c r="AZ660">
        <v>5.6945137532831798E-3</v>
      </c>
      <c r="BA660">
        <v>0.439057862307695</v>
      </c>
      <c r="BB660">
        <v>0.40253425700599599</v>
      </c>
      <c r="BC660">
        <v>0.450403158706011</v>
      </c>
      <c r="BD660">
        <v>0.374145704836644</v>
      </c>
      <c r="BE660">
        <v>0.30635291566531803</v>
      </c>
      <c r="BF660">
        <v>0.150408526661751</v>
      </c>
      <c r="BG660">
        <v>0.35621989456441899</v>
      </c>
      <c r="BH660">
        <v>0.14957545133026101</v>
      </c>
      <c r="BI660">
        <v>1.2010521222398301E-2</v>
      </c>
      <c r="BJ660">
        <v>0.32480176551633599</v>
      </c>
      <c r="BK660">
        <v>0.22707066327596301</v>
      </c>
      <c r="BL660">
        <v>0.54100258874815099</v>
      </c>
      <c r="BM660">
        <v>0.37321072802719302</v>
      </c>
      <c r="BN660">
        <v>5.76346266271636E-2</v>
      </c>
      <c r="BO660">
        <v>9.3106973055866904E-2</v>
      </c>
      <c r="BP660">
        <v>0.47519428802480501</v>
      </c>
      <c r="BQ660">
        <v>0.42534830678191998</v>
      </c>
      <c r="BR660">
        <v>0.28816455588734402</v>
      </c>
      <c r="BS660">
        <v>0.16420699061576899</v>
      </c>
      <c r="BT660">
        <v>2.3970219385403901E-2</v>
      </c>
      <c r="BU660">
        <v>0.113890522743641</v>
      </c>
      <c r="BV660">
        <v>0.341124550960204</v>
      </c>
      <c r="BW660">
        <v>0.107190575276563</v>
      </c>
      <c r="BX660">
        <v>0.359415502216345</v>
      </c>
      <c r="BY660">
        <v>-4.2150126958333901E-2</v>
      </c>
      <c r="BZ660">
        <v>0.12775160940341199</v>
      </c>
      <c r="CA660">
        <v>3.6031188160348102E-2</v>
      </c>
      <c r="CB660">
        <v>0.11904919515739699</v>
      </c>
      <c r="CC660">
        <v>0.38138310484280102</v>
      </c>
      <c r="CD660">
        <v>0.168986004949778</v>
      </c>
      <c r="CE660">
        <v>7.3827101435400694E-2</v>
      </c>
      <c r="CF660">
        <v>0.35566760429803501</v>
      </c>
      <c r="CG660">
        <v>0.42396149384357201</v>
      </c>
      <c r="CH660">
        <v>-0.102893767680967</v>
      </c>
      <c r="CI660">
        <v>-4.9835549890952402E-2</v>
      </c>
      <c r="CJ660">
        <v>4.68834576068329E-2</v>
      </c>
      <c r="CK660">
        <v>-3.8820031040826E-2</v>
      </c>
      <c r="CL660">
        <v>8.1626503391792393E-2</v>
      </c>
      <c r="CM660">
        <v>0.40600405980111198</v>
      </c>
      <c r="CN660">
        <v>0.15145735877377101</v>
      </c>
      <c r="CO660">
        <v>0.22806035269191799</v>
      </c>
      <c r="CP660">
        <v>0.253757410439159</v>
      </c>
      <c r="CQ660">
        <v>8.9684031236037701E-2</v>
      </c>
      <c r="CR660">
        <v>0.14938464650842001</v>
      </c>
      <c r="CS660">
        <v>0.29392679885047501</v>
      </c>
      <c r="CT660">
        <v>0.18417189103443099</v>
      </c>
      <c r="CU660">
        <v>0.24970288364569199</v>
      </c>
      <c r="CV660">
        <v>0.17076547480538701</v>
      </c>
      <c r="CW660">
        <v>0.27505756141652898</v>
      </c>
      <c r="CX660">
        <v>-2.9054239874956402E-2</v>
      </c>
      <c r="CY660">
        <v>0.20589335195029199</v>
      </c>
      <c r="CZ660">
        <v>0.11684087020079099</v>
      </c>
      <c r="DA660">
        <v>0.21624065921101199</v>
      </c>
      <c r="DB660">
        <v>0.18979951337229301</v>
      </c>
      <c r="DC660">
        <v>6.8296385656099797E-3</v>
      </c>
      <c r="DD660">
        <v>0.22241012926453901</v>
      </c>
      <c r="DE660">
        <v>-0.115349932229838</v>
      </c>
      <c r="DF660">
        <v>0.11139810567300901</v>
      </c>
      <c r="DG660">
        <v>0.41329733492587301</v>
      </c>
      <c r="DH660">
        <v>0.373895444825394</v>
      </c>
      <c r="DI660">
        <v>6.1001689355038198E-2</v>
      </c>
      <c r="DJ660">
        <v>0.386802686560484</v>
      </c>
      <c r="DK660">
        <v>0.46561145649581098</v>
      </c>
      <c r="DL660">
        <v>0.14927626517405601</v>
      </c>
      <c r="DM660" s="2">
        <v>-9.5433149952142303E-5</v>
      </c>
      <c r="DN660">
        <v>0.27617942576405002</v>
      </c>
      <c r="DO660">
        <v>0.21660169352221201</v>
      </c>
      <c r="DP660">
        <v>0.12752810417771801</v>
      </c>
      <c r="DQ660">
        <v>0.209117586191581</v>
      </c>
      <c r="DR660">
        <v>5.1911070745365301E-2</v>
      </c>
      <c r="DS660">
        <v>-6.6660737726372904E-2</v>
      </c>
      <c r="DT660">
        <v>0.31729290020079898</v>
      </c>
      <c r="DU660">
        <v>0.15402555371087001</v>
      </c>
      <c r="DV660">
        <v>6.1330982972181501E-2</v>
      </c>
      <c r="DW660">
        <v>0.14841933819102801</v>
      </c>
      <c r="DX660">
        <v>0.184459666515884</v>
      </c>
      <c r="DY660">
        <v>-1.25463426694462E-2</v>
      </c>
      <c r="DZ660">
        <v>0.148156821851053</v>
      </c>
      <c r="EA660">
        <v>0.30924168969558302</v>
      </c>
      <c r="EB660">
        <v>0.17774705824293</v>
      </c>
      <c r="EC660">
        <v>0.22197440894834999</v>
      </c>
      <c r="ED660">
        <v>-1.39358122795599E-2</v>
      </c>
      <c r="EE660">
        <v>0.29119308691913098</v>
      </c>
      <c r="EF660">
        <v>0.32671502135516001</v>
      </c>
      <c r="EG660">
        <v>5.8860375635735901E-2</v>
      </c>
      <c r="EH660">
        <v>-7.4180057688933597E-3</v>
      </c>
      <c r="EI660">
        <v>0.19740395959402801</v>
      </c>
      <c r="EJ660">
        <v>4.3766272966854602E-3</v>
      </c>
      <c r="EK660">
        <v>5.5092791861451697E-2</v>
      </c>
      <c r="EL660">
        <v>2.77580577445929E-2</v>
      </c>
      <c r="EM660">
        <v>0.25045315521844302</v>
      </c>
      <c r="EN660">
        <v>9.7206051786299805E-2</v>
      </c>
      <c r="EO660">
        <v>0.142798046297196</v>
      </c>
      <c r="EP660">
        <v>0.487786317010378</v>
      </c>
      <c r="EQ660">
        <v>0.33537527089816899</v>
      </c>
      <c r="ER660">
        <v>-2.6072155765579402E-2</v>
      </c>
      <c r="ES660">
        <v>8.0079530325207704E-2</v>
      </c>
      <c r="ET660">
        <v>-6.2002494805837097E-2</v>
      </c>
      <c r="EU660">
        <v>0.16085606219468401</v>
      </c>
      <c r="EV660">
        <v>0.30065176426715401</v>
      </c>
      <c r="EW660">
        <v>0.25537022376281299</v>
      </c>
      <c r="EX660">
        <v>0.160734711337818</v>
      </c>
      <c r="EY660">
        <v>9.3971746801846195E-2</v>
      </c>
      <c r="EZ660">
        <v>0.22522944972089401</v>
      </c>
      <c r="FA660">
        <v>0.256912076867162</v>
      </c>
      <c r="FB660">
        <v>0.40418664019029099</v>
      </c>
      <c r="FC660">
        <v>0.36255045191994301</v>
      </c>
      <c r="FD660">
        <v>9.8117053222913905E-2</v>
      </c>
      <c r="FE660">
        <v>0.120399386005446</v>
      </c>
      <c r="FF660">
        <v>5.8164345737294603E-3</v>
      </c>
      <c r="FG660">
        <v>2.2664971320555199E-2</v>
      </c>
      <c r="FH660">
        <v>4.1435825658615699E-2</v>
      </c>
      <c r="FI660">
        <v>0.20541992067134399</v>
      </c>
      <c r="FJ660">
        <v>0.48373894096556003</v>
      </c>
      <c r="FK660">
        <v>0.150965188871891</v>
      </c>
      <c r="FL660">
        <v>1.9756655655670401E-2</v>
      </c>
      <c r="FM660">
        <v>0.156857682003094</v>
      </c>
      <c r="FN660">
        <v>5.6701598105254297E-2</v>
      </c>
      <c r="FO660">
        <v>0.37986804862993701</v>
      </c>
      <c r="FP660">
        <v>0.51306137663572404</v>
      </c>
      <c r="FQ660">
        <v>0.287487343175372</v>
      </c>
      <c r="FR660">
        <v>-3.9755822562853899E-2</v>
      </c>
      <c r="FS660">
        <v>0.43551017176169099</v>
      </c>
      <c r="FT660">
        <v>0.35027028944238697</v>
      </c>
      <c r="FU660">
        <v>0.444403747727459</v>
      </c>
      <c r="FV660">
        <v>1.7754860470457701E-2</v>
      </c>
      <c r="FW660">
        <v>0.27595054953571901</v>
      </c>
      <c r="FX660">
        <v>3.1250985152658999E-2</v>
      </c>
      <c r="FY660">
        <v>2.9682433950383801E-2</v>
      </c>
      <c r="FZ660">
        <v>3.4269758321901003E-2</v>
      </c>
      <c r="GA660">
        <v>0.42698544166458202</v>
      </c>
      <c r="GB660">
        <v>0.43652113109769097</v>
      </c>
      <c r="GC660">
        <v>0.147182131090282</v>
      </c>
      <c r="GD660">
        <v>0.29107552475516102</v>
      </c>
      <c r="GE660">
        <v>0.279943105817477</v>
      </c>
      <c r="GF660">
        <v>6.0251008775004E-2</v>
      </c>
      <c r="GG660">
        <v>-5.7584037376379502E-2</v>
      </c>
      <c r="GH660">
        <v>0.30839125240251802</v>
      </c>
      <c r="GI660">
        <v>-1.1861928168015901E-2</v>
      </c>
      <c r="GJ660">
        <v>0.232235261960825</v>
      </c>
      <c r="GK660">
        <v>0.30861792020206902</v>
      </c>
      <c r="GL660">
        <v>-8.2755659130392296E-3</v>
      </c>
      <c r="GM660">
        <v>0.22706056924360901</v>
      </c>
      <c r="GN660">
        <v>0.17386650203433399</v>
      </c>
      <c r="GO660">
        <v>4.2222893227417999E-2</v>
      </c>
      <c r="GP660">
        <v>0.28491529318089998</v>
      </c>
      <c r="GQ660">
        <v>0.15532609064283501</v>
      </c>
      <c r="GR660">
        <v>0.122514707055958</v>
      </c>
      <c r="GS660">
        <v>0.13405675012168899</v>
      </c>
      <c r="GT660">
        <v>-1.9983644832879E-2</v>
      </c>
      <c r="GU660">
        <v>0.48782696727006503</v>
      </c>
      <c r="GV660">
        <v>0.24539828572153399</v>
      </c>
      <c r="GW660">
        <v>-7.6639514132586295E-2</v>
      </c>
      <c r="GX660">
        <v>1.8166506456990798E-2</v>
      </c>
      <c r="GY660">
        <v>0.39238066443682501</v>
      </c>
      <c r="GZ660">
        <v>-2.2232053265196599E-2</v>
      </c>
      <c r="HA660">
        <v>9.8448798795911799E-2</v>
      </c>
      <c r="HB660">
        <v>0.340099738201598</v>
      </c>
      <c r="HC660">
        <v>0.25982237693051902</v>
      </c>
      <c r="HD660">
        <v>0.28655185983867199</v>
      </c>
      <c r="HE660">
        <v>1.9842831369777599E-2</v>
      </c>
      <c r="HF660">
        <v>0.29512140845065099</v>
      </c>
      <c r="HG660">
        <v>0.14775055861282299</v>
      </c>
      <c r="HH660">
        <v>0.52591779483453605</v>
      </c>
      <c r="HI660">
        <v>8.8763322598018904E-2</v>
      </c>
      <c r="HJ660">
        <v>0.40016836324579902</v>
      </c>
      <c r="HK660">
        <v>0.42172955774945198</v>
      </c>
      <c r="HL660">
        <v>0.123760249865593</v>
      </c>
      <c r="HM660">
        <v>0.46137220349901498</v>
      </c>
      <c r="HN660">
        <v>2.6293939771890502E-2</v>
      </c>
      <c r="HO660">
        <v>0.161767309175988</v>
      </c>
      <c r="HP660">
        <v>0.18757861519775201</v>
      </c>
      <c r="HQ660">
        <v>-2.7067404957662302E-3</v>
      </c>
      <c r="HR660">
        <v>3.1379117991793701E-2</v>
      </c>
      <c r="HS660">
        <v>0.217538201779685</v>
      </c>
      <c r="HT660">
        <v>0.330307667764349</v>
      </c>
      <c r="HU660">
        <v>0.286131386113676</v>
      </c>
      <c r="HV660">
        <v>-7.8012678251386004E-3</v>
      </c>
      <c r="HW660">
        <v>0.480407902928356</v>
      </c>
      <c r="HX660">
        <v>0.396640805398837</v>
      </c>
      <c r="HY660">
        <v>1.88150156112896E-2</v>
      </c>
      <c r="HZ660">
        <v>0.38673690420102402</v>
      </c>
      <c r="IA660">
        <v>0.32829000793754998</v>
      </c>
      <c r="IB660">
        <v>0.33232901837644102</v>
      </c>
      <c r="IC660">
        <v>0.24462486853215401</v>
      </c>
      <c r="ID660">
        <v>0.139181995953197</v>
      </c>
      <c r="IE660">
        <v>1.5405664535809801E-2</v>
      </c>
      <c r="IF660">
        <v>3.1601272469403897E-2</v>
      </c>
      <c r="IG660">
        <v>6.0195356666823997E-3</v>
      </c>
      <c r="IH660">
        <v>0.35734590796764598</v>
      </c>
      <c r="II660">
        <v>0.39473105239341799</v>
      </c>
      <c r="IJ660">
        <v>7.3241486046891902E-2</v>
      </c>
      <c r="IK660">
        <v>0.22054610057758001</v>
      </c>
      <c r="IL660">
        <v>0.18052934480560201</v>
      </c>
      <c r="IM660">
        <v>0.36214821686109799</v>
      </c>
      <c r="IN660">
        <v>5.3515920714034E-2</v>
      </c>
      <c r="IO660">
        <v>0.27283147844034</v>
      </c>
      <c r="IP660">
        <v>0.406767167052206</v>
      </c>
      <c r="IQ660">
        <v>0.439243920357197</v>
      </c>
      <c r="IR660">
        <v>0.450193102298865</v>
      </c>
      <c r="IS660">
        <v>0.32945656737705997</v>
      </c>
      <c r="IT660">
        <v>0.228551497513094</v>
      </c>
      <c r="IU660">
        <v>0.281509567889354</v>
      </c>
      <c r="IV660">
        <v>0.24946741866133701</v>
      </c>
      <c r="IW660">
        <v>0.215649188539872</v>
      </c>
      <c r="IX660">
        <v>0.18115305203844601</v>
      </c>
      <c r="IY660">
        <v>0.246757709984643</v>
      </c>
      <c r="IZ660">
        <v>-6.98933956701681E-3</v>
      </c>
      <c r="JA660">
        <v>0.13550503492777799</v>
      </c>
      <c r="JB660">
        <v>0.19954888596628201</v>
      </c>
      <c r="JC660">
        <v>0.33106570756248999</v>
      </c>
      <c r="JD660">
        <v>0.22165073129458401</v>
      </c>
      <c r="JE660">
        <v>0.44053402831482902</v>
      </c>
      <c r="JF660">
        <v>0.46949428687957001</v>
      </c>
      <c r="JG660">
        <v>0.359909857339406</v>
      </c>
      <c r="JH660">
        <v>8.7563974199372993E-2</v>
      </c>
    </row>
    <row r="661" spans="1:268">
      <c r="A661" t="s">
        <v>66</v>
      </c>
      <c r="B661">
        <v>0.298574182510152</v>
      </c>
      <c r="C661">
        <v>5.2689920592043298E-2</v>
      </c>
      <c r="D661">
        <v>6.3947295338815296E-2</v>
      </c>
      <c r="E661">
        <v>0.238761662350572</v>
      </c>
      <c r="F661">
        <v>-2.1061100657344602E-2</v>
      </c>
      <c r="G661">
        <v>7.9196602154560702E-2</v>
      </c>
      <c r="H661">
        <v>0.17756575140230699</v>
      </c>
      <c r="I661">
        <v>0.24427845192945699</v>
      </c>
      <c r="J661">
        <v>0.25567611660292999</v>
      </c>
      <c r="K661">
        <v>4.0102913674494499E-2</v>
      </c>
      <c r="L661">
        <v>0.28452632382821003</v>
      </c>
      <c r="M661">
        <v>-5.5055604054150501E-3</v>
      </c>
      <c r="N661">
        <v>-5.2593880151591998E-2</v>
      </c>
      <c r="O661">
        <v>1.9581168209309E-2</v>
      </c>
      <c r="P661">
        <v>2.3297747732732799E-2</v>
      </c>
      <c r="Q661">
        <v>-3.18085110061469E-2</v>
      </c>
      <c r="R661">
        <v>3.7227904319081799E-3</v>
      </c>
      <c r="S661">
        <v>5.6850037234722397E-3</v>
      </c>
      <c r="T661">
        <v>0.11148353468577001</v>
      </c>
      <c r="U661">
        <v>0.20579538187643001</v>
      </c>
      <c r="V661">
        <v>-3.2035144652835601E-3</v>
      </c>
      <c r="W661">
        <v>-2.73243041267093E-2</v>
      </c>
      <c r="X661">
        <v>0.107152026309578</v>
      </c>
      <c r="Y661">
        <v>0.26406759144865499</v>
      </c>
      <c r="Z661">
        <v>1.6518791630445499E-2</v>
      </c>
      <c r="AA661">
        <v>8.4084455820919196E-2</v>
      </c>
      <c r="AB661">
        <v>0.34271112900010903</v>
      </c>
      <c r="AC661">
        <v>0.102626234255721</v>
      </c>
      <c r="AD661">
        <v>6.4867825889003E-2</v>
      </c>
      <c r="AE661">
        <v>3.3330520845096501E-3</v>
      </c>
      <c r="AF661">
        <v>0.11961588564346599</v>
      </c>
      <c r="AG661">
        <v>0.13540531780913401</v>
      </c>
      <c r="AH661">
        <v>0.22233091498972499</v>
      </c>
      <c r="AI661">
        <v>0.28388723348914102</v>
      </c>
      <c r="AJ661">
        <v>0.14622517893467701</v>
      </c>
      <c r="AK661">
        <v>0.29925920107266102</v>
      </c>
      <c r="AL661">
        <v>0.29311759699087497</v>
      </c>
      <c r="AM661">
        <v>-9.3008851374932505E-2</v>
      </c>
      <c r="AN661" s="2">
        <v>-6.1583590915463001E-5</v>
      </c>
      <c r="AO661">
        <v>-0.13382847512377199</v>
      </c>
      <c r="AP661">
        <v>1.8684721337678699E-2</v>
      </c>
      <c r="AQ661">
        <v>0.24903433718993601</v>
      </c>
      <c r="AR661">
        <v>-6.6985155004089802E-2</v>
      </c>
      <c r="AS661">
        <v>4.0714816035513302E-2</v>
      </c>
      <c r="AT661">
        <v>0.25013447916688097</v>
      </c>
      <c r="AU661">
        <v>0.32648865782102399</v>
      </c>
      <c r="AV661">
        <v>0.17918806719314301</v>
      </c>
      <c r="AW661">
        <v>6.5758895213062898E-2</v>
      </c>
      <c r="AX661">
        <v>-1.15396498781434E-3</v>
      </c>
      <c r="AY661">
        <v>-2.9802813640801899E-2</v>
      </c>
      <c r="AZ661">
        <v>-0.131374679136607</v>
      </c>
      <c r="BA661">
        <v>0.32247022648683099</v>
      </c>
      <c r="BB661">
        <v>0.24889174656011001</v>
      </c>
      <c r="BC661">
        <v>0.32136724125889099</v>
      </c>
      <c r="BD661">
        <v>0.33619882513277799</v>
      </c>
      <c r="BE661">
        <v>7.5877415578101196E-2</v>
      </c>
      <c r="BF661">
        <v>8.1505930531078699E-2</v>
      </c>
      <c r="BG661">
        <v>0.23055188786175099</v>
      </c>
      <c r="BH661">
        <v>-1.5362070005768899E-2</v>
      </c>
      <c r="BI661">
        <v>-0.12652514547560201</v>
      </c>
      <c r="BJ661">
        <v>0.216004168871475</v>
      </c>
      <c r="BK661">
        <v>0.12221564502472999</v>
      </c>
      <c r="BL661">
        <v>0.31299120855594598</v>
      </c>
      <c r="BM661">
        <v>0.192115020215951</v>
      </c>
      <c r="BN661">
        <v>7.4734100405246098E-2</v>
      </c>
      <c r="BO661">
        <v>3.25783403205277E-3</v>
      </c>
      <c r="BP661">
        <v>0.29668905045279398</v>
      </c>
      <c r="BQ661">
        <v>0.28559010441238403</v>
      </c>
      <c r="BR661">
        <v>0.21751844200803799</v>
      </c>
      <c r="BS661">
        <v>3.7198081964498399E-2</v>
      </c>
      <c r="BT661">
        <v>8.6174721467850608E-3</v>
      </c>
      <c r="BU661">
        <v>8.1476036674377299E-3</v>
      </c>
      <c r="BV661">
        <v>0.23661738942649899</v>
      </c>
      <c r="BW661">
        <v>8.1074647988642196E-2</v>
      </c>
      <c r="BX661">
        <v>0.28549573389170901</v>
      </c>
      <c r="BY661">
        <v>-4.2143922607361696E-3</v>
      </c>
      <c r="BZ661">
        <v>5.6204166500232397E-2</v>
      </c>
      <c r="CA661">
        <v>4.32591385808999E-2</v>
      </c>
      <c r="CB661">
        <v>5.82858166021663E-2</v>
      </c>
      <c r="CC661">
        <v>0.33029204355483299</v>
      </c>
      <c r="CD661">
        <v>2.2750027400725899E-2</v>
      </c>
      <c r="CE661">
        <v>1.5956962613888001E-2</v>
      </c>
      <c r="CF661">
        <v>0.33854441542825903</v>
      </c>
      <c r="CG661">
        <v>0.24941658495608701</v>
      </c>
      <c r="CH661">
        <v>-0.183962308526573</v>
      </c>
      <c r="CI661">
        <v>-0.105277835776226</v>
      </c>
      <c r="CJ661">
        <v>1.05418459747025E-2</v>
      </c>
      <c r="CK661">
        <v>-5.0653277981520597E-2</v>
      </c>
      <c r="CL661">
        <v>5.9905580833704501E-2</v>
      </c>
      <c r="CM661">
        <v>0.25538639176484401</v>
      </c>
      <c r="CN661">
        <v>4.09645540241051E-2</v>
      </c>
      <c r="CO661">
        <v>7.5938163008841597E-2</v>
      </c>
      <c r="CP661">
        <v>7.0394492055516095E-2</v>
      </c>
      <c r="CQ661">
        <v>2.23039444662359E-2</v>
      </c>
      <c r="CR661">
        <v>8.8495544083592795E-2</v>
      </c>
      <c r="CS661">
        <v>0.23871235699261201</v>
      </c>
      <c r="CT661">
        <v>6.1363240070227199E-2</v>
      </c>
      <c r="CU661">
        <v>0.133762206326621</v>
      </c>
      <c r="CV661">
        <v>5.1358862398192498E-2</v>
      </c>
      <c r="CW661">
        <v>0.14378371082880201</v>
      </c>
      <c r="CX661">
        <v>-6.0372020864392299E-2</v>
      </c>
      <c r="CY661">
        <v>7.1243996656851896E-2</v>
      </c>
      <c r="CZ661">
        <v>8.7187606303427395E-2</v>
      </c>
      <c r="DA661">
        <v>0.14091287776485401</v>
      </c>
      <c r="DB661">
        <v>5.6957787593963898E-3</v>
      </c>
      <c r="DC661">
        <v>-1.57525544224589E-2</v>
      </c>
      <c r="DD661">
        <v>8.1203670929733601E-2</v>
      </c>
      <c r="DE661">
        <v>-3.5637923559128599E-2</v>
      </c>
      <c r="DF661">
        <v>6.3511853695368603E-2</v>
      </c>
      <c r="DG661">
        <v>0.20658685817966399</v>
      </c>
      <c r="DH661">
        <v>0.24781666004844599</v>
      </c>
      <c r="DI661">
        <v>4.9648133495552998E-2</v>
      </c>
      <c r="DJ661">
        <v>0.23752106762498501</v>
      </c>
      <c r="DK661">
        <v>0.29329315215506802</v>
      </c>
      <c r="DL661">
        <v>7.8220090747991494E-2</v>
      </c>
      <c r="DM661">
        <v>5.7989938066089998E-3</v>
      </c>
      <c r="DN661">
        <v>0.16890581653860101</v>
      </c>
      <c r="DO661">
        <v>0.106406482308287</v>
      </c>
      <c r="DP661">
        <v>5.9909666634654399E-2</v>
      </c>
      <c r="DQ661">
        <v>8.8765057395230301E-2</v>
      </c>
      <c r="DR661">
        <v>3.8656317230806599E-2</v>
      </c>
      <c r="DS661">
        <v>-4.36241309988614E-2</v>
      </c>
      <c r="DT661">
        <v>0.29677868200601198</v>
      </c>
      <c r="DU661">
        <v>4.5627974885629002E-2</v>
      </c>
      <c r="DV661">
        <v>2.25828440843279E-2</v>
      </c>
      <c r="DW661">
        <v>5.0332858994480797E-2</v>
      </c>
      <c r="DX661">
        <v>8.9597128766899903E-2</v>
      </c>
      <c r="DY661">
        <v>-4.7769418487478697E-2</v>
      </c>
      <c r="DZ661">
        <v>0.100543859294497</v>
      </c>
      <c r="EA661">
        <v>0.18264052544019799</v>
      </c>
      <c r="EB661">
        <v>4.58961588994738E-2</v>
      </c>
      <c r="EC661">
        <v>0.205419340962708</v>
      </c>
      <c r="ED661">
        <v>-1.31761498124609E-3</v>
      </c>
      <c r="EE661">
        <v>0.23624723103315201</v>
      </c>
      <c r="EF661">
        <v>0.24709352314244201</v>
      </c>
      <c r="EG661">
        <v>1.7744169060055E-2</v>
      </c>
      <c r="EH661">
        <v>9.0958658975627306E-3</v>
      </c>
      <c r="EI661">
        <v>9.48922889069439E-2</v>
      </c>
      <c r="EJ661">
        <v>-3.3702547749672802E-2</v>
      </c>
      <c r="EK661">
        <v>4.9628346300941401E-2</v>
      </c>
      <c r="EL661">
        <v>-3.6735069451697203E-2</v>
      </c>
      <c r="EM661">
        <v>0.19845002440760101</v>
      </c>
      <c r="EN661">
        <v>0.12006714880182701</v>
      </c>
      <c r="EO661">
        <v>4.1392440222834302E-2</v>
      </c>
      <c r="EP661">
        <v>0.29464118841189701</v>
      </c>
      <c r="EQ661">
        <v>0.70405860994986003</v>
      </c>
      <c r="ER661">
        <v>-1.0503162322345799E-2</v>
      </c>
      <c r="ES661">
        <v>5.9104511372389201E-2</v>
      </c>
      <c r="ET661">
        <v>-5.6721055239928597E-2</v>
      </c>
      <c r="EU661">
        <v>3.7890641900625702E-2</v>
      </c>
      <c r="EV661">
        <v>9.4058552534683204E-2</v>
      </c>
      <c r="EW661">
        <v>0.23074695039458901</v>
      </c>
      <c r="EX661">
        <v>6.9486376421594997E-2</v>
      </c>
      <c r="EY661">
        <v>1.2484789454079499E-2</v>
      </c>
      <c r="EZ661">
        <v>0.100707792922708</v>
      </c>
      <c r="FA661">
        <v>0.136337795412864</v>
      </c>
      <c r="FB661">
        <v>0.25816952104117102</v>
      </c>
      <c r="FC661">
        <v>0.353116547617706</v>
      </c>
      <c r="FD661">
        <v>3.9104602991044297E-3</v>
      </c>
      <c r="FE661">
        <v>1.2498013487966499E-2</v>
      </c>
      <c r="FF661">
        <v>2.61235405351487E-2</v>
      </c>
      <c r="FG661">
        <v>5.7747860843977102E-2</v>
      </c>
      <c r="FH661">
        <v>1.28807875759244E-2</v>
      </c>
      <c r="FI661">
        <v>7.7644735333409903E-2</v>
      </c>
      <c r="FJ661">
        <v>0.30097029990144197</v>
      </c>
      <c r="FK661">
        <v>0.11405463120149401</v>
      </c>
      <c r="FL661">
        <v>-3.36300888571495E-3</v>
      </c>
      <c r="FM661">
        <v>7.2248556446477097E-2</v>
      </c>
      <c r="FN661">
        <v>1.4594641767002901E-2</v>
      </c>
      <c r="FO661">
        <v>0.24383055276547999</v>
      </c>
      <c r="FP661">
        <v>0.36062770942306799</v>
      </c>
      <c r="FQ661">
        <v>0.31212686143317497</v>
      </c>
      <c r="FR661">
        <v>5.9155354009183302E-3</v>
      </c>
      <c r="FS661">
        <v>0.243258906718927</v>
      </c>
      <c r="FT661">
        <v>0.105064781599167</v>
      </c>
      <c r="FU661">
        <v>0.27430176017608898</v>
      </c>
      <c r="FV661">
        <v>-7.0284352465496497E-2</v>
      </c>
      <c r="FW661">
        <v>0.103659477886153</v>
      </c>
      <c r="FX661">
        <v>-2.5558515000770202E-3</v>
      </c>
      <c r="FY661">
        <v>-3.7262230369464501E-3</v>
      </c>
      <c r="FZ661">
        <v>3.95684146843844E-2</v>
      </c>
      <c r="GA661">
        <v>0.30280451695879701</v>
      </c>
      <c r="GB661">
        <v>0.26258185731844502</v>
      </c>
      <c r="GC661">
        <v>0.21591081352430799</v>
      </c>
      <c r="GD661">
        <v>0.28701270274122798</v>
      </c>
      <c r="GE661">
        <v>0.26093746875118101</v>
      </c>
      <c r="GF661">
        <v>-2.5347250287711402E-2</v>
      </c>
      <c r="GG661">
        <v>-9.2354625075814992E-3</v>
      </c>
      <c r="GH661">
        <v>5.7615897200001202E-2</v>
      </c>
      <c r="GI661">
        <v>5.7520834044071802E-2</v>
      </c>
      <c r="GJ661">
        <v>0.12337020845213401</v>
      </c>
      <c r="GK661">
        <v>0.27566266431292802</v>
      </c>
      <c r="GL661">
        <v>-5.4330667513130003E-2</v>
      </c>
      <c r="GM661">
        <v>0.13042804369654001</v>
      </c>
      <c r="GN661">
        <v>-6.2436062393923103E-2</v>
      </c>
      <c r="GO661">
        <v>2.0013862218395299E-2</v>
      </c>
      <c r="GP661">
        <v>0.17810464977151</v>
      </c>
      <c r="GQ661">
        <v>4.5051457839026102E-2</v>
      </c>
      <c r="GR661">
        <v>4.7680185032333802E-2</v>
      </c>
      <c r="GS661">
        <v>2.3760275962914999E-2</v>
      </c>
      <c r="GT661">
        <v>5.4080335751066001E-2</v>
      </c>
      <c r="GU661">
        <v>0.33607947818288603</v>
      </c>
      <c r="GV661">
        <v>0.25853410482515599</v>
      </c>
      <c r="GW661">
        <v>-6.0964968079427397E-2</v>
      </c>
      <c r="GX661">
        <v>2.93704559490215E-2</v>
      </c>
      <c r="GY661">
        <v>0.353332618381832</v>
      </c>
      <c r="GZ661">
        <v>2.0849097375518202E-3</v>
      </c>
      <c r="HA661">
        <v>5.4001587788156002E-2</v>
      </c>
      <c r="HB661">
        <v>0.36067246328885799</v>
      </c>
      <c r="HC661">
        <v>0.30023026341630499</v>
      </c>
      <c r="HD661">
        <v>0.277259021372118</v>
      </c>
      <c r="HE661">
        <v>5.6052292074789999E-3</v>
      </c>
      <c r="HF661">
        <v>0.32296778791839398</v>
      </c>
      <c r="HG661">
        <v>6.2563078996323407E-2</v>
      </c>
      <c r="HH661">
        <v>0.34727282965730499</v>
      </c>
      <c r="HI661">
        <v>8.5134207874292794E-2</v>
      </c>
      <c r="HJ661">
        <v>0.25318035562881802</v>
      </c>
      <c r="HK661">
        <v>0.20686369900065099</v>
      </c>
      <c r="HL661">
        <v>6.3583050258989804E-2</v>
      </c>
      <c r="HM661">
        <v>0.287808371450267</v>
      </c>
      <c r="HN661">
        <v>0.14885721110691999</v>
      </c>
      <c r="HO661">
        <v>2.8173903077505599E-2</v>
      </c>
      <c r="HP661">
        <v>0.14444977379155699</v>
      </c>
      <c r="HQ661">
        <v>8.8694668488415295E-3</v>
      </c>
      <c r="HR661">
        <v>-1.21934933428443E-2</v>
      </c>
      <c r="HS661">
        <v>9.7921784916080903E-2</v>
      </c>
      <c r="HT661">
        <v>0.24183868935461</v>
      </c>
      <c r="HU661">
        <v>0.25764447908615801</v>
      </c>
      <c r="HV661">
        <v>-0.105930997855611</v>
      </c>
      <c r="HW661">
        <v>0.30370640584490599</v>
      </c>
      <c r="HX661">
        <v>0.226606745742993</v>
      </c>
      <c r="HY661">
        <v>4.2767916996837498E-2</v>
      </c>
      <c r="HZ661">
        <v>0.243737143314705</v>
      </c>
      <c r="IA661">
        <v>0.14239269637385399</v>
      </c>
      <c r="IB661">
        <v>0.17782880716730701</v>
      </c>
      <c r="IC661">
        <v>0.252142129794586</v>
      </c>
      <c r="ID661">
        <v>2.1937915768230402E-2</v>
      </c>
      <c r="IE661">
        <v>-8.0250949002416999E-2</v>
      </c>
      <c r="IF661">
        <v>2.11816754884365E-3</v>
      </c>
      <c r="IG661">
        <v>1.61233199987698E-2</v>
      </c>
      <c r="IH661">
        <v>0.707465585986225</v>
      </c>
      <c r="II661">
        <v>0.306385748592852</v>
      </c>
      <c r="IJ661">
        <v>1.8543655295836198E-2</v>
      </c>
      <c r="IK661">
        <v>5.87612652753184E-2</v>
      </c>
      <c r="IL661">
        <v>0.12782465272513399</v>
      </c>
      <c r="IM661">
        <v>0.19793460908643701</v>
      </c>
      <c r="IN661">
        <v>1.7288369954354801E-2</v>
      </c>
      <c r="IO661">
        <v>0.22610555181498901</v>
      </c>
      <c r="IP661">
        <v>0.31713577390789399</v>
      </c>
      <c r="IQ661">
        <v>0.213400682644552</v>
      </c>
      <c r="IR661">
        <v>0.219726326088312</v>
      </c>
      <c r="IS661">
        <v>0.131050155589369</v>
      </c>
      <c r="IT661">
        <v>0.215098474421099</v>
      </c>
      <c r="IU661">
        <v>0.124438992641589</v>
      </c>
      <c r="IV661">
        <v>0.25331580298369699</v>
      </c>
      <c r="IW661">
        <v>3.7385815475581403E-2</v>
      </c>
      <c r="IX661">
        <v>0.10675076681104501</v>
      </c>
      <c r="IY661">
        <v>8.0176154572286107E-2</v>
      </c>
      <c r="IZ661">
        <v>-9.0954901391031406E-2</v>
      </c>
      <c r="JA661">
        <v>-7.3105136263492604E-2</v>
      </c>
      <c r="JB661">
        <v>0.119954325966174</v>
      </c>
      <c r="JC661">
        <v>0.28921630532875903</v>
      </c>
      <c r="JD661">
        <v>0.24686107149209099</v>
      </c>
      <c r="JE661">
        <v>0.35248303650778001</v>
      </c>
      <c r="JF661">
        <v>0.26970189674488798</v>
      </c>
      <c r="JG661">
        <v>0.21168819217588</v>
      </c>
      <c r="JH661">
        <v>4.4381764621875701E-2</v>
      </c>
    </row>
    <row r="662" spans="1:268">
      <c r="A662" t="s">
        <v>1032</v>
      </c>
      <c r="B662">
        <v>4.8728599894106203E-2</v>
      </c>
      <c r="C662">
        <v>4.03316727789804E-2</v>
      </c>
      <c r="D662">
        <v>0.17638712762741099</v>
      </c>
      <c r="E662">
        <v>-3.4224855215939202E-2</v>
      </c>
      <c r="F662">
        <v>6.4684484256713096E-2</v>
      </c>
      <c r="G662">
        <v>3.3888477576920699E-2</v>
      </c>
      <c r="H662">
        <v>8.0585825412795103E-2</v>
      </c>
      <c r="I662">
        <v>0.222667234173476</v>
      </c>
      <c r="J662">
        <v>0.10153620722790201</v>
      </c>
      <c r="K662">
        <v>-0.113779195613425</v>
      </c>
      <c r="L662">
        <v>0.16160232589082499</v>
      </c>
      <c r="M662">
        <v>1.2233190655708899E-3</v>
      </c>
      <c r="N662">
        <v>3.3379558733126702E-2</v>
      </c>
      <c r="O662">
        <v>-9.0718628857278494E-2</v>
      </c>
      <c r="P662">
        <v>4.8887837745856797E-4</v>
      </c>
      <c r="Q662">
        <v>4.8171412488528798E-2</v>
      </c>
      <c r="R662">
        <v>-8.1627302411260802E-2</v>
      </c>
      <c r="S662">
        <v>1.09451996128951E-2</v>
      </c>
      <c r="T662">
        <v>0.29465692060254201</v>
      </c>
      <c r="U662">
        <v>1.00875447603637E-3</v>
      </c>
      <c r="V662">
        <v>-8.7086512366875604E-2</v>
      </c>
      <c r="W662">
        <v>-4.1094793670377598E-2</v>
      </c>
      <c r="X662">
        <v>5.1095638457948997E-2</v>
      </c>
      <c r="Y662">
        <v>3.5072225274198197E-2</v>
      </c>
      <c r="Z662">
        <v>-0.139827282180085</v>
      </c>
      <c r="AA662">
        <v>0.169226914840262</v>
      </c>
      <c r="AB662">
        <v>6.2520467871243907E-2</v>
      </c>
      <c r="AC662">
        <v>7.8689656847459599E-2</v>
      </c>
      <c r="AD662">
        <v>8.2491429183326706E-2</v>
      </c>
      <c r="AE662">
        <v>0.214963763123559</v>
      </c>
      <c r="AF662">
        <v>-7.6104927765170097E-2</v>
      </c>
      <c r="AG662">
        <v>0.1184427479583</v>
      </c>
      <c r="AH662">
        <v>1.8145211353519802E-2</v>
      </c>
      <c r="AI662">
        <v>0.16508614608745401</v>
      </c>
      <c r="AJ662">
        <v>0.121605739766054</v>
      </c>
      <c r="AK662">
        <v>0.1062832440665</v>
      </c>
      <c r="AL662">
        <v>-3.3244081983521002E-2</v>
      </c>
      <c r="AM662">
        <v>0.15993395255253701</v>
      </c>
      <c r="AN662">
        <v>-8.0463050126987901E-2</v>
      </c>
      <c r="AO662">
        <v>0.154008885049639</v>
      </c>
      <c r="AP662">
        <v>-0.11358499133276</v>
      </c>
      <c r="AQ662">
        <v>-4.47241972710547E-2</v>
      </c>
      <c r="AR662">
        <v>0.18139178466293901</v>
      </c>
      <c r="AS662">
        <v>-4.1272805511539104E-3</v>
      </c>
      <c r="AT662">
        <v>5.0620545291634102E-2</v>
      </c>
      <c r="AU662">
        <v>0.13203936412456299</v>
      </c>
      <c r="AV662">
        <v>3.9066427977445702E-2</v>
      </c>
      <c r="AW662">
        <v>0.19709706089840101</v>
      </c>
      <c r="AX662">
        <v>-7.0709692387049702E-2</v>
      </c>
      <c r="AY662">
        <v>-7.4494732671754493E-2</v>
      </c>
      <c r="AZ662">
        <v>0.12486987512115599</v>
      </c>
      <c r="BA662">
        <v>6.5663516445074094E-2</v>
      </c>
      <c r="BB662">
        <v>0.24383901273566799</v>
      </c>
      <c r="BC662">
        <v>0.133053594490601</v>
      </c>
      <c r="BD662">
        <v>5.9531094671725703E-2</v>
      </c>
      <c r="BE662">
        <v>7.7477006718109503E-2</v>
      </c>
      <c r="BF662">
        <v>1.51577890643267E-2</v>
      </c>
      <c r="BG662">
        <v>0.25046548803222102</v>
      </c>
      <c r="BH662">
        <v>7.5254737115981796E-2</v>
      </c>
      <c r="BI662">
        <v>0.127791141346139</v>
      </c>
      <c r="BJ662">
        <v>0.24097994329960801</v>
      </c>
      <c r="BK662">
        <v>4.7270813042308998E-2</v>
      </c>
      <c r="BL662">
        <v>0.192829240607891</v>
      </c>
      <c r="BM662">
        <v>3.46120313632323E-2</v>
      </c>
      <c r="BN662">
        <v>-0.15719340933388401</v>
      </c>
      <c r="BO662">
        <v>-7.6039746720016801E-2</v>
      </c>
      <c r="BP662">
        <v>6.3223461298821601E-2</v>
      </c>
      <c r="BQ662">
        <v>7.0371202894525697E-2</v>
      </c>
      <c r="BR662">
        <v>-5.7938078150561597E-4</v>
      </c>
      <c r="BS662">
        <v>0.16882411724357199</v>
      </c>
      <c r="BT662">
        <v>-0.13469909038050101</v>
      </c>
      <c r="BU662">
        <v>0.202540834885239</v>
      </c>
      <c r="BV662">
        <v>0.152640463507528</v>
      </c>
      <c r="BW662">
        <v>-1.17615570347446E-2</v>
      </c>
      <c r="BX662">
        <v>-2.04878626273691E-4</v>
      </c>
      <c r="BY662">
        <v>4.1134801164946E-2</v>
      </c>
      <c r="BZ662">
        <v>1.4080884621518099E-2</v>
      </c>
      <c r="CA662">
        <v>8.5441375906415998E-2</v>
      </c>
      <c r="CB662">
        <v>2.6241979772786299E-2</v>
      </c>
      <c r="CC662">
        <v>1.5691194039878498E-2</v>
      </c>
      <c r="CD662">
        <v>0.152891085219234</v>
      </c>
      <c r="CE662">
        <v>5.1826521932768904E-3</v>
      </c>
      <c r="CF662">
        <v>5.6831990049226601E-2</v>
      </c>
      <c r="CG662">
        <v>7.1334950301914904E-2</v>
      </c>
      <c r="CH662">
        <v>1.5102577098512E-2</v>
      </c>
      <c r="CI662">
        <v>0.13147556456152301</v>
      </c>
      <c r="CJ662">
        <v>-9.2265340948020094E-2</v>
      </c>
      <c r="CK662">
        <v>-2.7373735697544799E-2</v>
      </c>
      <c r="CL662">
        <v>8.9154336045970506E-2</v>
      </c>
      <c r="CM662">
        <v>6.7674137500187304E-2</v>
      </c>
      <c r="CN662">
        <v>0.182622680356128</v>
      </c>
      <c r="CO662">
        <v>0.159020273305709</v>
      </c>
      <c r="CP662">
        <v>0.13635214090011299</v>
      </c>
      <c r="CQ662">
        <v>0.17660476835482899</v>
      </c>
      <c r="CR662">
        <v>9.0323996045481095E-2</v>
      </c>
      <c r="CS662">
        <v>7.8886815754729001E-2</v>
      </c>
      <c r="CT662">
        <v>0.115455611559221</v>
      </c>
      <c r="CU662">
        <v>0.152250715265946</v>
      </c>
      <c r="CV662">
        <v>0.23615198869925599</v>
      </c>
      <c r="CW662">
        <v>0.105138062665093</v>
      </c>
      <c r="CX662">
        <v>6.1676356707281201E-2</v>
      </c>
      <c r="CY662">
        <v>0.17113350030272501</v>
      </c>
      <c r="CZ662">
        <v>0.110533955070202</v>
      </c>
      <c r="DA662">
        <v>6.9154922454376197E-2</v>
      </c>
      <c r="DB662">
        <v>0.217017176827425</v>
      </c>
      <c r="DC662">
        <v>1.6025977913730201E-4</v>
      </c>
      <c r="DD662">
        <v>0.155920384451568</v>
      </c>
      <c r="DE662">
        <v>-7.8128844441186701E-2</v>
      </c>
      <c r="DF662">
        <v>0.21537110532866199</v>
      </c>
      <c r="DG662">
        <v>0.14574198054816001</v>
      </c>
      <c r="DH662">
        <v>0.13854102639691501</v>
      </c>
      <c r="DI662">
        <v>-4.7289994490170302E-2</v>
      </c>
      <c r="DJ662">
        <v>0.19414885057875</v>
      </c>
      <c r="DK662">
        <v>8.3664393858418298E-2</v>
      </c>
      <c r="DL662">
        <v>4.1107935685221697E-2</v>
      </c>
      <c r="DM662">
        <v>-9.7798089830229903E-2</v>
      </c>
      <c r="DN662">
        <v>5.8046306537691897E-2</v>
      </c>
      <c r="DO662">
        <v>-0.106875990382341</v>
      </c>
      <c r="DP662">
        <v>6.5227881803044202E-2</v>
      </c>
      <c r="DQ662">
        <v>0.129116650684197</v>
      </c>
      <c r="DR662">
        <v>0.10328328781950601</v>
      </c>
      <c r="DS662">
        <v>-7.4987762092105198E-2</v>
      </c>
      <c r="DT662">
        <v>0.13452344928451099</v>
      </c>
      <c r="DU662">
        <v>0.12435502801701</v>
      </c>
      <c r="DV662">
        <v>3.4836205741931E-3</v>
      </c>
      <c r="DW662">
        <v>6.8535937362250901E-2</v>
      </c>
      <c r="DX662">
        <v>0.107987059720935</v>
      </c>
      <c r="DY662">
        <v>8.2975941920391399E-3</v>
      </c>
      <c r="DZ662">
        <v>4.71176605713646E-2</v>
      </c>
      <c r="EA662">
        <v>0.155718328922619</v>
      </c>
      <c r="EB662">
        <v>0.113994038361261</v>
      </c>
      <c r="EC662">
        <v>5.6675938387897098E-2</v>
      </c>
      <c r="ED662">
        <v>0.109090184375915</v>
      </c>
      <c r="EE662">
        <v>2.4450778669919499E-3</v>
      </c>
      <c r="EF662">
        <v>-6.2330968725494602E-2</v>
      </c>
      <c r="EG662">
        <v>1.96926794731196E-3</v>
      </c>
      <c r="EH662">
        <v>-0.113148501160172</v>
      </c>
      <c r="EI662">
        <v>0.107202053393847</v>
      </c>
      <c r="EJ662">
        <v>6.0859826123671502E-2</v>
      </c>
      <c r="EK662">
        <v>0.16709300675470901</v>
      </c>
      <c r="EL662">
        <v>4.8690670017531898E-2</v>
      </c>
      <c r="EM662">
        <v>0.12804743191711701</v>
      </c>
      <c r="EN662">
        <v>-7.8349434649975E-2</v>
      </c>
      <c r="EO662">
        <v>0.18686144703429999</v>
      </c>
      <c r="EP662">
        <v>0.19535126084889701</v>
      </c>
      <c r="EQ662">
        <v>8.6261961777382601E-2</v>
      </c>
      <c r="ER662">
        <v>-9.9570015494992295E-2</v>
      </c>
      <c r="ES662">
        <v>0.19975838586824901</v>
      </c>
      <c r="ET662">
        <v>2.8887503879674498E-2</v>
      </c>
      <c r="EU662">
        <v>0.23408824331401301</v>
      </c>
      <c r="EV662">
        <v>0.14250113949535001</v>
      </c>
      <c r="EW662">
        <v>0.152363946422547</v>
      </c>
      <c r="EX662">
        <v>0.10066773226322299</v>
      </c>
      <c r="EY662">
        <v>5.01395170265218E-2</v>
      </c>
      <c r="EZ662">
        <v>0.11442977353865801</v>
      </c>
      <c r="FA662">
        <v>-2.80028157610255E-2</v>
      </c>
      <c r="FB662">
        <v>0.109285527136218</v>
      </c>
      <c r="FC662">
        <v>0.110798034010628</v>
      </c>
      <c r="FD662">
        <v>0.12939147994369701</v>
      </c>
      <c r="FE662">
        <v>-1.2571419721610501E-2</v>
      </c>
      <c r="FF662">
        <v>4.7938611252463903E-2</v>
      </c>
      <c r="FG662">
        <v>3.8573548424872997E-2</v>
      </c>
      <c r="FH662">
        <v>3.8050814740245097E-2</v>
      </c>
      <c r="FI662">
        <v>0.18174702873505799</v>
      </c>
      <c r="FJ662">
        <v>0.16498119379381801</v>
      </c>
      <c r="FK662">
        <v>-0.17401175842696801</v>
      </c>
      <c r="FL662">
        <v>7.8278413793299098E-2</v>
      </c>
      <c r="FM662">
        <v>0.120270602986258</v>
      </c>
      <c r="FN662">
        <v>-2.0014055738835902E-2</v>
      </c>
      <c r="FO662">
        <v>5.0642480443836103E-2</v>
      </c>
      <c r="FP662">
        <v>3.8485879331957802E-2</v>
      </c>
      <c r="FQ662">
        <v>5.9448064723101102E-2</v>
      </c>
      <c r="FR662">
        <v>1.8026025268649201E-2</v>
      </c>
      <c r="FS662">
        <v>0.10113401857046</v>
      </c>
      <c r="FT662">
        <v>3.2470157577804801E-3</v>
      </c>
      <c r="FU662">
        <v>0.10009918511511599</v>
      </c>
      <c r="FV662">
        <v>3.3952108842569502E-2</v>
      </c>
      <c r="FW662">
        <v>4.2841031429970498E-2</v>
      </c>
      <c r="FX662">
        <v>4.2178869864050502E-3</v>
      </c>
      <c r="FY662">
        <v>-3.3489050062404699E-2</v>
      </c>
      <c r="FZ662">
        <v>-0.119764408450554</v>
      </c>
      <c r="GA662">
        <v>0.170555748497323</v>
      </c>
      <c r="GB662">
        <v>6.7573133747024505E-2</v>
      </c>
      <c r="GC662">
        <v>1.0396936126889999E-2</v>
      </c>
      <c r="GD662">
        <v>0.17481032394020299</v>
      </c>
      <c r="GE662">
        <v>3.32610732105625E-2</v>
      </c>
      <c r="GF662">
        <v>-0.13826363567424799</v>
      </c>
      <c r="GG662">
        <v>1.2450368167696501E-3</v>
      </c>
      <c r="GH662">
        <v>8.0202730036413802E-2</v>
      </c>
      <c r="GI662">
        <v>9.6060351445392406E-2</v>
      </c>
      <c r="GJ662">
        <v>2.9951117446968201E-2</v>
      </c>
      <c r="GK662">
        <v>2.5162246534208298E-2</v>
      </c>
      <c r="GL662">
        <v>0.14447540565352801</v>
      </c>
      <c r="GM662">
        <v>9.5380596429643694E-2</v>
      </c>
      <c r="GN662">
        <v>0.13793730376766999</v>
      </c>
      <c r="GO662">
        <v>-7.2581130981311803E-2</v>
      </c>
      <c r="GP662">
        <v>0.13907432344832499</v>
      </c>
      <c r="GQ662">
        <v>0.17483552889680201</v>
      </c>
      <c r="GR662">
        <v>0.192289518742984</v>
      </c>
      <c r="GS662">
        <v>0.10337235544679101</v>
      </c>
      <c r="GT662">
        <v>4.1576096542899503E-2</v>
      </c>
      <c r="GU662">
        <v>8.1891607215073506E-2</v>
      </c>
      <c r="GV662">
        <v>6.0324125873700299E-2</v>
      </c>
      <c r="GW662">
        <v>9.35742614519087E-3</v>
      </c>
      <c r="GX662">
        <v>0.16378941975057401</v>
      </c>
      <c r="GY662">
        <v>3.24519759954549E-2</v>
      </c>
      <c r="GZ662">
        <v>-5.0676529513339903E-2</v>
      </c>
      <c r="HA662">
        <v>3.0828347199628601E-2</v>
      </c>
      <c r="HB662">
        <v>4.0429452323854998E-3</v>
      </c>
      <c r="HC662">
        <v>-2.4631447654830801E-2</v>
      </c>
      <c r="HD662">
        <v>6.2408422062754702E-2</v>
      </c>
      <c r="HE662">
        <v>0.13308220352154901</v>
      </c>
      <c r="HF662">
        <v>6.98106530760675E-2</v>
      </c>
      <c r="HG662">
        <v>9.5803477441343904E-2</v>
      </c>
      <c r="HH662">
        <v>2.1829707605421401E-2</v>
      </c>
      <c r="HI662">
        <v>-1.7676168738006599E-2</v>
      </c>
      <c r="HJ662">
        <v>7.4230311003928304E-3</v>
      </c>
      <c r="HK662">
        <v>0.160054285370512</v>
      </c>
      <c r="HL662">
        <v>0.18517832282136201</v>
      </c>
      <c r="HM662">
        <v>0.28399439276833999</v>
      </c>
      <c r="HN662">
        <v>-8.0801119221523901E-2</v>
      </c>
      <c r="HO662">
        <v>0.12416499422102301</v>
      </c>
      <c r="HP662">
        <v>6.9540359215168199E-2</v>
      </c>
      <c r="HQ662">
        <v>1.5630316291322801E-2</v>
      </c>
      <c r="HR662">
        <v>6.5107340826486199E-2</v>
      </c>
      <c r="HS662">
        <v>2.4294014066646601E-2</v>
      </c>
      <c r="HT662">
        <v>7.3635530362133703E-2</v>
      </c>
      <c r="HU662">
        <v>7.7359849531403501E-3</v>
      </c>
      <c r="HV662">
        <v>0.133214839317981</v>
      </c>
      <c r="HW662">
        <v>4.2734179358010098E-2</v>
      </c>
      <c r="HX662">
        <v>0.103712449792185</v>
      </c>
      <c r="HY662">
        <v>0.112001264569366</v>
      </c>
      <c r="HZ662">
        <v>6.3992079523616005E-2</v>
      </c>
      <c r="IA662">
        <v>8.8534491389447495E-2</v>
      </c>
      <c r="IB662">
        <v>0.12590885186523099</v>
      </c>
      <c r="IC662">
        <v>0.103411360530251</v>
      </c>
      <c r="ID662">
        <v>0.117324954624801</v>
      </c>
      <c r="IE662">
        <v>0.118895794180448</v>
      </c>
      <c r="IF662">
        <v>0.17184318773507601</v>
      </c>
      <c r="IG662">
        <v>-0.16438728394789001</v>
      </c>
      <c r="IH662">
        <v>5.5101082352598599E-2</v>
      </c>
      <c r="II662">
        <v>0.114888494610143</v>
      </c>
      <c r="IJ662">
        <v>0.11929520498821</v>
      </c>
      <c r="IK662">
        <v>0.114026902566148</v>
      </c>
      <c r="IL662">
        <v>6.2272723471758398E-2</v>
      </c>
      <c r="IM662">
        <v>0.17239596574462801</v>
      </c>
      <c r="IN662">
        <v>0.203294475520991</v>
      </c>
      <c r="IO662">
        <v>0.26885347037490698</v>
      </c>
      <c r="IP662">
        <v>0.103425076654782</v>
      </c>
      <c r="IQ662">
        <v>0.15304582803345201</v>
      </c>
      <c r="IR662">
        <v>0.13832177093065301</v>
      </c>
      <c r="IS662">
        <v>-5.86543215768101E-3</v>
      </c>
      <c r="IT662">
        <v>0.10129381010180299</v>
      </c>
      <c r="IU662">
        <v>0.167055670593452</v>
      </c>
      <c r="IV662">
        <v>5.6457336146932498E-2</v>
      </c>
      <c r="IW662">
        <v>0.20080190616191099</v>
      </c>
      <c r="IX662">
        <v>1.4926443555636999E-2</v>
      </c>
      <c r="IY662">
        <v>0.14402130646411501</v>
      </c>
      <c r="IZ662">
        <v>4.5143405777772302E-2</v>
      </c>
      <c r="JA662">
        <v>7.6230021714285098E-2</v>
      </c>
      <c r="JB662">
        <v>0.210975503004104</v>
      </c>
      <c r="JC662">
        <v>-1.2137715628573E-2</v>
      </c>
      <c r="JD662">
        <v>-1.84653628788757E-2</v>
      </c>
      <c r="JE662">
        <v>6.7930239277418994E-2</v>
      </c>
      <c r="JF662">
        <v>5.8999909923949899E-2</v>
      </c>
      <c r="JG662">
        <v>0.114456966769326</v>
      </c>
      <c r="JH662">
        <v>4.9359056125365702E-2</v>
      </c>
    </row>
    <row r="663" spans="1:268">
      <c r="A663" t="s">
        <v>1971</v>
      </c>
      <c r="B663">
        <v>0.47392217505506801</v>
      </c>
      <c r="C663">
        <v>0.416530916223746</v>
      </c>
      <c r="D663">
        <v>0.31687319267125102</v>
      </c>
      <c r="E663">
        <v>0.38033751353987599</v>
      </c>
      <c r="F663">
        <v>0.109314918862459</v>
      </c>
      <c r="G663">
        <v>0.275704482312017</v>
      </c>
      <c r="H663">
        <v>0.41616621199574499</v>
      </c>
      <c r="I663">
        <v>0.44504559449383602</v>
      </c>
      <c r="J663">
        <v>0.25624793095378501</v>
      </c>
      <c r="K663">
        <v>4.9436620123638302E-2</v>
      </c>
      <c r="L663">
        <v>0.50458265756357401</v>
      </c>
      <c r="M663">
        <v>9.8156832724877699E-2</v>
      </c>
      <c r="N663">
        <v>0.151998106042118</v>
      </c>
      <c r="O663">
        <v>9.4172718355757606E-2</v>
      </c>
      <c r="P663">
        <v>-1.5201363289790101E-2</v>
      </c>
      <c r="Q663">
        <v>-3.1622363986608601E-2</v>
      </c>
      <c r="R663">
        <v>0.101557210879483</v>
      </c>
      <c r="S663">
        <v>0.101941789812711</v>
      </c>
      <c r="T663">
        <v>0.31785281264669701</v>
      </c>
      <c r="U663">
        <v>0.24874785905969601</v>
      </c>
      <c r="V663">
        <v>-0.11395005051761101</v>
      </c>
      <c r="W663">
        <v>-8.2517263853299702E-2</v>
      </c>
      <c r="X663">
        <v>0.270254394988447</v>
      </c>
      <c r="Y663">
        <v>0.43537546220981899</v>
      </c>
      <c r="Z663">
        <v>8.0447357669851199E-2</v>
      </c>
      <c r="AA663">
        <v>0.35408672926428503</v>
      </c>
      <c r="AB663">
        <v>0.36304069601553401</v>
      </c>
      <c r="AC663">
        <v>0.35076247492518298</v>
      </c>
      <c r="AD663">
        <v>0.25697178601482101</v>
      </c>
      <c r="AE663">
        <v>0.11681413579119</v>
      </c>
      <c r="AF663">
        <v>0.25831117445941398</v>
      </c>
      <c r="AG663">
        <v>0.33102677593600599</v>
      </c>
      <c r="AH663">
        <v>0.29613211769842102</v>
      </c>
      <c r="AI663">
        <v>0.52424914617324403</v>
      </c>
      <c r="AJ663">
        <v>0.32890870670605199</v>
      </c>
      <c r="AK663">
        <v>0.42854801973141698</v>
      </c>
      <c r="AL663">
        <v>0.44199105425958701</v>
      </c>
      <c r="AM663">
        <v>9.4983218121161297E-2</v>
      </c>
      <c r="AN663">
        <v>7.6992161378534402E-2</v>
      </c>
      <c r="AO663">
        <v>7.0386831569082903E-2</v>
      </c>
      <c r="AP663">
        <v>-2.6940244796853298E-3</v>
      </c>
      <c r="AQ663">
        <v>0.33866716225383903</v>
      </c>
      <c r="AR663">
        <v>9.0342653838277706E-2</v>
      </c>
      <c r="AS663">
        <v>0.25570442574225699</v>
      </c>
      <c r="AT663">
        <v>0.30270622591796198</v>
      </c>
      <c r="AU663">
        <v>0.476505601717988</v>
      </c>
      <c r="AV663">
        <v>0.53252602037903196</v>
      </c>
      <c r="AW663">
        <v>0.155797572512344</v>
      </c>
      <c r="AX663">
        <v>0.107410154384666</v>
      </c>
      <c r="AY663">
        <v>0.104125641490923</v>
      </c>
      <c r="AZ663">
        <v>0.12199997971837701</v>
      </c>
      <c r="BA663">
        <v>0.44544882571104399</v>
      </c>
      <c r="BB663">
        <v>0.44408539184443702</v>
      </c>
      <c r="BC663">
        <v>1</v>
      </c>
      <c r="BD663">
        <v>0.31129745154575</v>
      </c>
      <c r="BE663">
        <v>0.324961542283139</v>
      </c>
      <c r="BF663">
        <v>0.19337829724858099</v>
      </c>
      <c r="BG663">
        <v>0.46700420474727</v>
      </c>
      <c r="BH663">
        <v>0.283820505831062</v>
      </c>
      <c r="BI663">
        <v>2.4361212071707501E-2</v>
      </c>
      <c r="BJ663">
        <v>0.399577823880577</v>
      </c>
      <c r="BK663">
        <v>0.31950730587390302</v>
      </c>
      <c r="BL663">
        <v>0.45365983508868901</v>
      </c>
      <c r="BM663">
        <v>0.40553345770561799</v>
      </c>
      <c r="BN663">
        <v>6.1686720415972902E-2</v>
      </c>
      <c r="BO663">
        <v>0.11480403414587</v>
      </c>
      <c r="BP663">
        <v>0.51832339466537602</v>
      </c>
      <c r="BQ663">
        <v>0.45162132749667799</v>
      </c>
      <c r="BR663">
        <v>0.37103460950824801</v>
      </c>
      <c r="BS663">
        <v>0.25367400673676599</v>
      </c>
      <c r="BT663">
        <v>6.4017661746957E-2</v>
      </c>
      <c r="BU663">
        <v>0.27318418678015799</v>
      </c>
      <c r="BV663">
        <v>0.438633552279311</v>
      </c>
      <c r="BW663">
        <v>0.14786667946801499</v>
      </c>
      <c r="BX663">
        <v>0.35899956023069801</v>
      </c>
      <c r="BY663">
        <v>-6.6885527988672602E-2</v>
      </c>
      <c r="BZ663">
        <v>0.234244488583568</v>
      </c>
      <c r="CA663">
        <v>0.169096382944978</v>
      </c>
      <c r="CB663">
        <v>0.184845868237904</v>
      </c>
      <c r="CC663">
        <v>0.30896799889195597</v>
      </c>
      <c r="CD663">
        <v>0.27982374961534401</v>
      </c>
      <c r="CE663">
        <v>0.14121205625880101</v>
      </c>
      <c r="CF663">
        <v>0.30518834294257002</v>
      </c>
      <c r="CG663">
        <v>0.421760401382624</v>
      </c>
      <c r="CH663">
        <v>5.0711929151477098E-2</v>
      </c>
      <c r="CI663">
        <v>-7.9650620880214601E-2</v>
      </c>
      <c r="CJ663">
        <v>6.3720597235800994E-2</v>
      </c>
      <c r="CK663">
        <v>4.47684231630774E-2</v>
      </c>
      <c r="CL663">
        <v>0.22253451480410499</v>
      </c>
      <c r="CM663">
        <v>0.38006831137893698</v>
      </c>
      <c r="CN663">
        <v>0.31963166669200999</v>
      </c>
      <c r="CO663">
        <v>0.32067044559611202</v>
      </c>
      <c r="CP663">
        <v>0.46702112971812099</v>
      </c>
      <c r="CQ663">
        <v>0.19048873148854201</v>
      </c>
      <c r="CR663">
        <v>0.27861646427039599</v>
      </c>
      <c r="CS663">
        <v>0.40919758352542701</v>
      </c>
      <c r="CT663">
        <v>0.37350520211944099</v>
      </c>
      <c r="CU663">
        <v>0.15376686223220801</v>
      </c>
      <c r="CV663">
        <v>0.34238822922340301</v>
      </c>
      <c r="CW663">
        <v>0.33492574991921198</v>
      </c>
      <c r="CX663">
        <v>8.4980199000834894E-2</v>
      </c>
      <c r="CY663">
        <v>0.336274669652742</v>
      </c>
      <c r="CZ663">
        <v>0.25616003011147698</v>
      </c>
      <c r="DA663">
        <v>0.209885039446466</v>
      </c>
      <c r="DB663">
        <v>0.325175856242433</v>
      </c>
      <c r="DC663">
        <v>5.7878661101478997E-2</v>
      </c>
      <c r="DD663">
        <v>0.40749613280805302</v>
      </c>
      <c r="DE663">
        <v>-9.7229299357913194E-3</v>
      </c>
      <c r="DF663">
        <v>0.33957681613839202</v>
      </c>
      <c r="DG663">
        <v>0.486301233322388</v>
      </c>
      <c r="DH663">
        <v>0.48730752919736198</v>
      </c>
      <c r="DI663">
        <v>6.6113820774347895E-2</v>
      </c>
      <c r="DJ663">
        <v>0.50323410201622798</v>
      </c>
      <c r="DK663">
        <v>0.67934072473031504</v>
      </c>
      <c r="DL663">
        <v>0.30551190843792703</v>
      </c>
      <c r="DM663">
        <v>8.9600411648309702E-2</v>
      </c>
      <c r="DN663">
        <v>0.37639086500209001</v>
      </c>
      <c r="DO663">
        <v>0.25917552576731501</v>
      </c>
      <c r="DP663">
        <v>7.4149427229314904E-2</v>
      </c>
      <c r="DQ663">
        <v>0.32690525558567202</v>
      </c>
      <c r="DR663">
        <v>0.123356512305918</v>
      </c>
      <c r="DS663">
        <v>-2.7088391871166701E-2</v>
      </c>
      <c r="DT663">
        <v>0.21784812980794499</v>
      </c>
      <c r="DU663">
        <v>0.33649037532419901</v>
      </c>
      <c r="DV663">
        <v>0.18716816826428601</v>
      </c>
      <c r="DW663">
        <v>0.220102263285609</v>
      </c>
      <c r="DX663">
        <v>0.272706882372864</v>
      </c>
      <c r="DY663">
        <v>0.149382871243604</v>
      </c>
      <c r="DZ663">
        <v>0.15327711221523199</v>
      </c>
      <c r="EA663">
        <v>0.39100377598562702</v>
      </c>
      <c r="EB663">
        <v>0.29211018288740698</v>
      </c>
      <c r="EC663">
        <v>0.333735230686595</v>
      </c>
      <c r="ED663">
        <v>0.14196750381781401</v>
      </c>
      <c r="EE663">
        <v>0.29423179576805902</v>
      </c>
      <c r="EF663">
        <v>0.34747860888035098</v>
      </c>
      <c r="EG663">
        <v>0.107295598942923</v>
      </c>
      <c r="EH663">
        <v>1.71591172291095E-2</v>
      </c>
      <c r="EI663">
        <v>0.32124604394818501</v>
      </c>
      <c r="EJ663">
        <v>0.117186314704515</v>
      </c>
      <c r="EK663">
        <v>7.9485750555744097E-2</v>
      </c>
      <c r="EL663">
        <v>0.12743433449319599</v>
      </c>
      <c r="EM663">
        <v>0.39202793416832699</v>
      </c>
      <c r="EN663">
        <v>0.14403116270546501</v>
      </c>
      <c r="EO663">
        <v>0.31746005446161002</v>
      </c>
      <c r="EP663">
        <v>0.46369143760619103</v>
      </c>
      <c r="EQ663">
        <v>0.47881101492126898</v>
      </c>
      <c r="ER663">
        <v>3.1230143223093199E-2</v>
      </c>
      <c r="ES663">
        <v>2.3279606643549999E-2</v>
      </c>
      <c r="ET663">
        <v>0.16922864626314599</v>
      </c>
      <c r="EU663">
        <v>0.28325635511544001</v>
      </c>
      <c r="EV663">
        <v>0.33625651437374998</v>
      </c>
      <c r="EW663">
        <v>0.37263536394838398</v>
      </c>
      <c r="EX663">
        <v>0.30939070480096997</v>
      </c>
      <c r="EY663">
        <v>0.14711988595900899</v>
      </c>
      <c r="EZ663">
        <v>0.38473624812471702</v>
      </c>
      <c r="FA663">
        <v>0.24053103391292999</v>
      </c>
      <c r="FB663">
        <v>0.40058903008684399</v>
      </c>
      <c r="FC663">
        <v>0.359247476595354</v>
      </c>
      <c r="FD663">
        <v>0.181915377769227</v>
      </c>
      <c r="FE663">
        <v>0.21222209452718799</v>
      </c>
      <c r="FF663">
        <v>3.5234515708010603E-2</v>
      </c>
      <c r="FG663">
        <v>4.9218952950343099E-2</v>
      </c>
      <c r="FH663">
        <v>0.10563844972641</v>
      </c>
      <c r="FI663">
        <v>0.29275435261362998</v>
      </c>
      <c r="FJ663">
        <v>0.56811914558310905</v>
      </c>
      <c r="FK663">
        <v>0.249942357317645</v>
      </c>
      <c r="FL663">
        <v>0.122655284339384</v>
      </c>
      <c r="FM663">
        <v>0.34447814634334301</v>
      </c>
      <c r="FN663">
        <v>9.0130625252322794E-2</v>
      </c>
      <c r="FO663">
        <v>0.35380584947426402</v>
      </c>
      <c r="FP663">
        <v>0.46215833287397001</v>
      </c>
      <c r="FQ663">
        <v>0.24848741208761299</v>
      </c>
      <c r="FR663">
        <v>-6.8470576532389596E-2</v>
      </c>
      <c r="FS663">
        <v>0.41954789418521998</v>
      </c>
      <c r="FT663">
        <v>0.39169634604844</v>
      </c>
      <c r="FU663">
        <v>0.42775881199454302</v>
      </c>
      <c r="FV663">
        <v>0.12011899969405</v>
      </c>
      <c r="FW663">
        <v>0.39435734082118401</v>
      </c>
      <c r="FX663">
        <v>8.9961098011210494E-2</v>
      </c>
      <c r="FY663">
        <v>7.6302296681281495E-2</v>
      </c>
      <c r="FZ663">
        <v>8.0271061432797094E-2</v>
      </c>
      <c r="GA663">
        <v>0.35031777869292302</v>
      </c>
      <c r="GB663">
        <v>0.44192325957247203</v>
      </c>
      <c r="GC663">
        <v>0.143774969383268</v>
      </c>
      <c r="GD663">
        <v>0.28617394094248799</v>
      </c>
      <c r="GE663">
        <v>0.20190843072763201</v>
      </c>
      <c r="GF663">
        <v>0.16886790663386</v>
      </c>
      <c r="GG663">
        <v>-9.5973657373990801E-2</v>
      </c>
      <c r="GH663">
        <v>0.34661325716366698</v>
      </c>
      <c r="GI663">
        <v>-7.9012609382847807E-2</v>
      </c>
      <c r="GJ663">
        <v>0.38001291568383999</v>
      </c>
      <c r="GK663">
        <v>0.32962546154031802</v>
      </c>
      <c r="GL663">
        <v>0.239294370806266</v>
      </c>
      <c r="GM663">
        <v>0.252144533768354</v>
      </c>
      <c r="GN663">
        <v>0.35583326042785801</v>
      </c>
      <c r="GO663">
        <v>0.100113271492568</v>
      </c>
      <c r="GP663">
        <v>0.37253568507303902</v>
      </c>
      <c r="GQ663">
        <v>0.31133243107374797</v>
      </c>
      <c r="GR663">
        <v>0.21780294102372899</v>
      </c>
      <c r="GS663">
        <v>0.25014287572918598</v>
      </c>
      <c r="GT663">
        <v>-9.4774919360769302E-2</v>
      </c>
      <c r="GU663">
        <v>0.51518120286048197</v>
      </c>
      <c r="GV663">
        <v>0.328579717304533</v>
      </c>
      <c r="GW663">
        <v>9.0084922506218496E-2</v>
      </c>
      <c r="GX663">
        <v>0.12442533826142101</v>
      </c>
      <c r="GY663">
        <v>0.383324126580463</v>
      </c>
      <c r="GZ663">
        <v>0.115466395472915</v>
      </c>
      <c r="HA663">
        <v>0.169229036989544</v>
      </c>
      <c r="HB663">
        <v>0.26511718655798999</v>
      </c>
      <c r="HC663">
        <v>0.40814463434876702</v>
      </c>
      <c r="HD663">
        <v>0.51301897969987997</v>
      </c>
      <c r="HE663">
        <v>9.7414215208065202E-2</v>
      </c>
      <c r="HF663">
        <v>0.195041782453376</v>
      </c>
      <c r="HG663">
        <v>0.103410038769593</v>
      </c>
      <c r="HH663">
        <v>0.49719255212600599</v>
      </c>
      <c r="HI663">
        <v>0.14786969639358</v>
      </c>
      <c r="HJ663">
        <v>0.55237053382719603</v>
      </c>
      <c r="HK663">
        <v>0.45978114102669898</v>
      </c>
      <c r="HL663">
        <v>0.26397587485453</v>
      </c>
      <c r="HM663">
        <v>0.51265437381433598</v>
      </c>
      <c r="HN663">
        <v>0.153008831833818</v>
      </c>
      <c r="HO663">
        <v>0.31753483533307197</v>
      </c>
      <c r="HP663">
        <v>0.19199442612828199</v>
      </c>
      <c r="HQ663">
        <v>-2.18083848867173E-2</v>
      </c>
      <c r="HR663">
        <v>0.120088182264295</v>
      </c>
      <c r="HS663">
        <v>0.34105146741313003</v>
      </c>
      <c r="HT663">
        <v>0.43314250983833802</v>
      </c>
      <c r="HU663">
        <v>0.29727761240330902</v>
      </c>
      <c r="HV663">
        <v>6.8213732200606101E-4</v>
      </c>
      <c r="HW663">
        <v>0.52889934354770496</v>
      </c>
      <c r="HX663">
        <v>0.36897638628706902</v>
      </c>
      <c r="HY663">
        <v>0.124279607426763</v>
      </c>
      <c r="HZ663">
        <v>0.38324044461551998</v>
      </c>
      <c r="IA663">
        <v>0.405599581034152</v>
      </c>
      <c r="IB663">
        <v>0.43966008022617997</v>
      </c>
      <c r="IC663">
        <v>0.43184638854616603</v>
      </c>
      <c r="ID663">
        <v>0.34642091118920898</v>
      </c>
      <c r="IE663">
        <v>0.22682102976973101</v>
      </c>
      <c r="IF663">
        <v>0.10162401080588</v>
      </c>
      <c r="IG663">
        <v>-1.02382179648278E-2</v>
      </c>
      <c r="IH663">
        <v>0.48589970676941502</v>
      </c>
      <c r="II663">
        <v>0.43736374251966897</v>
      </c>
      <c r="IJ663">
        <v>0.16559149367340401</v>
      </c>
      <c r="IK663">
        <v>0.20207705759689601</v>
      </c>
      <c r="IL663">
        <v>0.26838447526116499</v>
      </c>
      <c r="IM663">
        <v>0.35150589714152702</v>
      </c>
      <c r="IN663">
        <v>0.10816163027336299</v>
      </c>
      <c r="IO663">
        <v>0.43178165541857599</v>
      </c>
      <c r="IP663">
        <v>0.344912876829089</v>
      </c>
      <c r="IQ663">
        <v>0.56076544958239705</v>
      </c>
      <c r="IR663">
        <v>0.438728606837756</v>
      </c>
      <c r="IS663">
        <v>0.44125999120898002</v>
      </c>
      <c r="IT663">
        <v>0.16964628422099801</v>
      </c>
      <c r="IU663">
        <v>0.389645150173133</v>
      </c>
      <c r="IV663">
        <v>0.361298765708299</v>
      </c>
      <c r="IW663">
        <v>0.43735754353784501</v>
      </c>
      <c r="IX663">
        <v>0.27413560078953803</v>
      </c>
      <c r="IY663">
        <v>0.32538111017392302</v>
      </c>
      <c r="IZ663">
        <v>2.9318978730833299E-2</v>
      </c>
      <c r="JA663">
        <v>0.31012085657914301</v>
      </c>
      <c r="JB663">
        <v>0.23276953304337</v>
      </c>
      <c r="JC663">
        <v>0.385718739396812</v>
      </c>
      <c r="JD663">
        <v>0.32486011873388998</v>
      </c>
      <c r="JE663">
        <v>0.56645647407131605</v>
      </c>
      <c r="JF663">
        <v>0.57198599251552296</v>
      </c>
      <c r="JG663">
        <v>0.33895741260604201</v>
      </c>
      <c r="JH663">
        <v>0.14459218375473201</v>
      </c>
    </row>
    <row r="664" spans="1:268">
      <c r="A664" t="s">
        <v>1034</v>
      </c>
      <c r="B664">
        <v>0.140770148297236</v>
      </c>
      <c r="C664">
        <v>0.14032986469547801</v>
      </c>
      <c r="D664">
        <v>0.172559150849076</v>
      </c>
      <c r="E664">
        <v>8.2283011510138407E-2</v>
      </c>
      <c r="F664">
        <v>0.148858744099158</v>
      </c>
      <c r="G664">
        <v>7.4116418696811695E-2</v>
      </c>
      <c r="H664">
        <v>0.122508863945287</v>
      </c>
      <c r="I664">
        <v>0.21530320447086901</v>
      </c>
      <c r="J664">
        <v>7.9281590169026195E-2</v>
      </c>
      <c r="K664">
        <v>-9.0137521352492395E-2</v>
      </c>
      <c r="L664">
        <v>0.18832162482957701</v>
      </c>
      <c r="M664">
        <v>9.7282618810857299E-2</v>
      </c>
      <c r="N664">
        <v>0.16813626094519801</v>
      </c>
      <c r="O664">
        <v>-4.5236162799934497E-2</v>
      </c>
      <c r="P664">
        <v>-6.9161558847008703E-4</v>
      </c>
      <c r="Q664">
        <v>-5.1497659190406199E-2</v>
      </c>
      <c r="R664">
        <v>1.82772168875651E-3</v>
      </c>
      <c r="S664">
        <v>9.5042490642679001E-2</v>
      </c>
      <c r="T664">
        <v>0.25170048129452299</v>
      </c>
      <c r="U664">
        <v>9.1441015046383398E-2</v>
      </c>
      <c r="V664">
        <v>-0.10675152568405601</v>
      </c>
      <c r="W664">
        <v>-6.9938065107562203E-2</v>
      </c>
      <c r="X664">
        <v>0.10163452050046699</v>
      </c>
      <c r="Y664">
        <v>0.11577249833558299</v>
      </c>
      <c r="Z664">
        <v>-6.6088210440522904E-3</v>
      </c>
      <c r="AA664">
        <v>0.16768581681397399</v>
      </c>
      <c r="AB664">
        <v>0.108594527030532</v>
      </c>
      <c r="AC664">
        <v>0.118775708990332</v>
      </c>
      <c r="AD664">
        <v>8.6996029641888503E-2</v>
      </c>
      <c r="AE664">
        <v>0.15334840488971599</v>
      </c>
      <c r="AF664">
        <v>4.9902234077563903E-2</v>
      </c>
      <c r="AG664">
        <v>0.102597513550458</v>
      </c>
      <c r="AH664">
        <v>0.111616444462513</v>
      </c>
      <c r="AI664">
        <v>0.15051216589071101</v>
      </c>
      <c r="AJ664">
        <v>0.148163861263435</v>
      </c>
      <c r="AK664">
        <v>0.12637174822502101</v>
      </c>
      <c r="AL664">
        <v>6.4993536466080498E-2</v>
      </c>
      <c r="AM664">
        <v>0.23336599294541299</v>
      </c>
      <c r="AN664">
        <v>1.34214935945575E-2</v>
      </c>
      <c r="AO664">
        <v>0.21998406890194899</v>
      </c>
      <c r="AP664">
        <v>-6.46943537816866E-2</v>
      </c>
      <c r="AQ664">
        <v>1.51727378705677E-2</v>
      </c>
      <c r="AR664">
        <v>0.196973192700025</v>
      </c>
      <c r="AS664">
        <v>9.33219225045923E-2</v>
      </c>
      <c r="AT664">
        <v>6.4839165243867597E-2</v>
      </c>
      <c r="AU664">
        <v>0.136221585575688</v>
      </c>
      <c r="AV664">
        <v>0.143314332669912</v>
      </c>
      <c r="AW664">
        <v>0.17114640900106401</v>
      </c>
      <c r="AX664">
        <v>-2.7495929123492201E-2</v>
      </c>
      <c r="AY664">
        <v>-1.93071532674998E-4</v>
      </c>
      <c r="AZ664">
        <v>0.13769541104826699</v>
      </c>
      <c r="BA664">
        <v>6.1317276283461598E-2</v>
      </c>
      <c r="BB664">
        <v>0.21409056629812601</v>
      </c>
      <c r="BC664">
        <v>0.27262863397665799</v>
      </c>
      <c r="BD664">
        <v>6.7208115983880296E-2</v>
      </c>
      <c r="BE664">
        <v>9.9193096113975907E-2</v>
      </c>
      <c r="BF664">
        <v>5.8001178955221201E-2</v>
      </c>
      <c r="BG664">
        <v>0.19208525553853301</v>
      </c>
      <c r="BH664">
        <v>0.185173020642176</v>
      </c>
      <c r="BI664">
        <v>0.20427302812566001</v>
      </c>
      <c r="BJ664">
        <v>0.16980986858795499</v>
      </c>
      <c r="BK664">
        <v>0.108016232764314</v>
      </c>
      <c r="BL664">
        <v>0.20902380638439699</v>
      </c>
      <c r="BM664">
        <v>0.13417566769306499</v>
      </c>
      <c r="BN664">
        <v>-9.9451438054481103E-2</v>
      </c>
      <c r="BO664">
        <v>8.6911624485924797E-4</v>
      </c>
      <c r="BP664">
        <v>9.5915765188933994E-2</v>
      </c>
      <c r="BQ664">
        <v>0.18152535153805899</v>
      </c>
      <c r="BR664">
        <v>4.0693702425370702E-2</v>
      </c>
      <c r="BS664">
        <v>0.18218677530955199</v>
      </c>
      <c r="BT664">
        <v>-5.0040909550569598E-2</v>
      </c>
      <c r="BU664">
        <v>0.17409726043125601</v>
      </c>
      <c r="BV664">
        <v>0.20108272949137701</v>
      </c>
      <c r="BW664">
        <v>-2.89968348790841E-3</v>
      </c>
      <c r="BX664">
        <v>4.2382392500242103E-2</v>
      </c>
      <c r="BY664">
        <v>-7.4829727485067096E-2</v>
      </c>
      <c r="BZ664">
        <v>5.2043581606235297E-2</v>
      </c>
      <c r="CA664">
        <v>3.9849648837000602E-2</v>
      </c>
      <c r="CB664">
        <v>0.16332292205830001</v>
      </c>
      <c r="CC664">
        <v>2.9212330476182099E-2</v>
      </c>
      <c r="CD664">
        <v>0.144871603085022</v>
      </c>
      <c r="CE664">
        <v>1.9038569462710798E-2</v>
      </c>
      <c r="CF664">
        <v>9.0346205612315697E-2</v>
      </c>
      <c r="CG664">
        <v>0.108225587344752</v>
      </c>
      <c r="CH664">
        <v>6.7615230776165103E-2</v>
      </c>
      <c r="CI664">
        <v>0.15055631995569799</v>
      </c>
      <c r="CJ664">
        <v>-7.8376535224173899E-2</v>
      </c>
      <c r="CK664">
        <v>-4.2067847345479401E-2</v>
      </c>
      <c r="CL664">
        <v>7.7962065460253499E-2</v>
      </c>
      <c r="CM664">
        <v>0.12126474767411501</v>
      </c>
      <c r="CN664">
        <v>0.15231335516057301</v>
      </c>
      <c r="CO664">
        <v>0.16621883412946301</v>
      </c>
      <c r="CP664">
        <v>0.220467515865964</v>
      </c>
      <c r="CQ664">
        <v>0.13739406573169199</v>
      </c>
      <c r="CR664">
        <v>0.13029507830856499</v>
      </c>
      <c r="CS664">
        <v>0.179670308453518</v>
      </c>
      <c r="CT664">
        <v>0.16778371267162701</v>
      </c>
      <c r="CU664">
        <v>9.0367915177159405E-2</v>
      </c>
      <c r="CV664">
        <v>0.22829954119573401</v>
      </c>
      <c r="CW664">
        <v>0.113670207122019</v>
      </c>
      <c r="CX664">
        <v>0.163258712246899</v>
      </c>
      <c r="CY664">
        <v>0.16607292257193701</v>
      </c>
      <c r="CZ664">
        <v>0.11365440883328599</v>
      </c>
      <c r="DA664">
        <v>9.5489513799608502E-2</v>
      </c>
      <c r="DB664">
        <v>0.19876951316165001</v>
      </c>
      <c r="DC664">
        <v>-4.4044260855859198E-2</v>
      </c>
      <c r="DD664">
        <v>0.16040315789653301</v>
      </c>
      <c r="DE664">
        <v>-3.8212613077633302E-2</v>
      </c>
      <c r="DF664">
        <v>0.135452706867638</v>
      </c>
      <c r="DG664">
        <v>0.199446198791047</v>
      </c>
      <c r="DH664">
        <v>0.122070894279784</v>
      </c>
      <c r="DI664">
        <v>-1.4816365570904299E-2</v>
      </c>
      <c r="DJ664">
        <v>0.19842119920138601</v>
      </c>
      <c r="DK664">
        <v>0.18931388911014399</v>
      </c>
      <c r="DL664">
        <v>9.8775713088862696E-2</v>
      </c>
      <c r="DM664">
        <v>-5.1798409889412998E-2</v>
      </c>
      <c r="DN664">
        <v>0.132488788400173</v>
      </c>
      <c r="DO664">
        <v>4.6689126414347797E-2</v>
      </c>
      <c r="DP664">
        <v>7.3404772200186694E-2</v>
      </c>
      <c r="DQ664">
        <v>0.15706884380143701</v>
      </c>
      <c r="DR664">
        <v>8.7297139399125798E-2</v>
      </c>
      <c r="DS664">
        <v>-1.3273263333095E-2</v>
      </c>
      <c r="DT664">
        <v>0.108617120369406</v>
      </c>
      <c r="DU664">
        <v>0.152642247086273</v>
      </c>
      <c r="DV664">
        <v>6.0963121548528697E-2</v>
      </c>
      <c r="DW664">
        <v>0.10865735532363199</v>
      </c>
      <c r="DX664">
        <v>0.12728833668645001</v>
      </c>
      <c r="DY664">
        <v>-4.9346516863081398E-2</v>
      </c>
      <c r="DZ664">
        <v>0.113058277670604</v>
      </c>
      <c r="EA664">
        <v>0.164749556400033</v>
      </c>
      <c r="EB664">
        <v>0.15237411158792499</v>
      </c>
      <c r="EC664">
        <v>7.4549340281993004E-2</v>
      </c>
      <c r="ED664">
        <v>0.121668079735764</v>
      </c>
      <c r="EE664">
        <v>7.4118484079270103E-2</v>
      </c>
      <c r="EF664">
        <v>4.55582925587176E-2</v>
      </c>
      <c r="EG664">
        <v>3.4939301255405002E-2</v>
      </c>
      <c r="EH664">
        <v>-1.9806399007380401E-2</v>
      </c>
      <c r="EI664">
        <v>0.170896445745845</v>
      </c>
      <c r="EJ664">
        <v>3.5859060473336202E-2</v>
      </c>
      <c r="EK664">
        <v>0.114266817838388</v>
      </c>
      <c r="EL664">
        <v>0.176241044608797</v>
      </c>
      <c r="EM664">
        <v>0.22706746758898599</v>
      </c>
      <c r="EN664">
        <v>-4.2231401848684999E-2</v>
      </c>
      <c r="EO664">
        <v>0.16640486739743701</v>
      </c>
      <c r="EP664">
        <v>0.18548623504702</v>
      </c>
      <c r="EQ664">
        <v>0.137484881341638</v>
      </c>
      <c r="ER664">
        <v>-2.4703436097899201E-2</v>
      </c>
      <c r="ES664">
        <v>0.17317904773149501</v>
      </c>
      <c r="ET664">
        <v>9.8263080072392997E-2</v>
      </c>
      <c r="EU664">
        <v>0.18244314001030401</v>
      </c>
      <c r="EV664">
        <v>0.23239575588633099</v>
      </c>
      <c r="EW664">
        <v>0.16024092932254899</v>
      </c>
      <c r="EX664">
        <v>0.105721256138205</v>
      </c>
      <c r="EY664">
        <v>8.4347245302472201E-2</v>
      </c>
      <c r="EZ664">
        <v>0.15673905327002599</v>
      </c>
      <c r="FA664">
        <v>3.38795641584319E-2</v>
      </c>
      <c r="FB664">
        <v>0.100572975355027</v>
      </c>
      <c r="FC664">
        <v>0.1072010165935</v>
      </c>
      <c r="FD664">
        <v>3.2935201188579101E-2</v>
      </c>
      <c r="FE664">
        <v>0.110425604769801</v>
      </c>
      <c r="FF664">
        <v>7.7595334877763295E-2</v>
      </c>
      <c r="FG664">
        <v>0.102591365719112</v>
      </c>
      <c r="FH664">
        <v>2.5784135830680399E-2</v>
      </c>
      <c r="FI664">
        <v>0.167424821056365</v>
      </c>
      <c r="FJ664">
        <v>0.26666662053867801</v>
      </c>
      <c r="FK664">
        <v>8.5363498013786301E-2</v>
      </c>
      <c r="FL664">
        <v>3.44082840715661E-3</v>
      </c>
      <c r="FM664">
        <v>0.178220655850586</v>
      </c>
      <c r="FN664">
        <v>-3.4671720916611701E-3</v>
      </c>
      <c r="FO664">
        <v>8.2712212070086902E-2</v>
      </c>
      <c r="FP664">
        <v>0.131864910402266</v>
      </c>
      <c r="FQ664">
        <v>6.7783818131909895E-2</v>
      </c>
      <c r="FR664">
        <v>-6.4643154893710794E-2</v>
      </c>
      <c r="FS664">
        <v>0.15544060274487201</v>
      </c>
      <c r="FT664">
        <v>0.11636220062749</v>
      </c>
      <c r="FU664">
        <v>0.13998916728900401</v>
      </c>
      <c r="FV664">
        <v>0.16049039497063</v>
      </c>
      <c r="FW664">
        <v>0.16087122775274601</v>
      </c>
      <c r="FX664">
        <v>0.103464426305329</v>
      </c>
      <c r="FY664">
        <v>5.4711887214491703E-2</v>
      </c>
      <c r="FZ664">
        <v>2.1205325183904E-2</v>
      </c>
      <c r="GA664">
        <v>0.16719036496384601</v>
      </c>
      <c r="GB664">
        <v>0.11772424958917101</v>
      </c>
      <c r="GC664">
        <v>2.5719223754570399E-2</v>
      </c>
      <c r="GD664">
        <v>0.118404609422541</v>
      </c>
      <c r="GE664">
        <v>4.96904742680166E-2</v>
      </c>
      <c r="GF664">
        <v>8.0054544274843001E-3</v>
      </c>
      <c r="GG664">
        <v>-6.7381057851723006E-2</v>
      </c>
      <c r="GH664">
        <v>0.12789341037872801</v>
      </c>
      <c r="GI664">
        <v>6.3820439964396097E-2</v>
      </c>
      <c r="GJ664">
        <v>0.1715239218313</v>
      </c>
      <c r="GK664">
        <v>7.1216984816594497E-2</v>
      </c>
      <c r="GL664">
        <v>9.4640017409679006E-2</v>
      </c>
      <c r="GM664">
        <v>0.100538556112413</v>
      </c>
      <c r="GN664">
        <v>0.227855315946391</v>
      </c>
      <c r="GO664">
        <v>7.2401113595504898E-2</v>
      </c>
      <c r="GP664">
        <v>6.1515181517110801E-2</v>
      </c>
      <c r="GQ664">
        <v>0.16169597832458399</v>
      </c>
      <c r="GR664">
        <v>0.16445544441416801</v>
      </c>
      <c r="GS664">
        <v>8.4675566251860998E-2</v>
      </c>
      <c r="GT664">
        <v>3.0223226279230599E-2</v>
      </c>
      <c r="GU664">
        <v>9.9733265085591202E-2</v>
      </c>
      <c r="GV664">
        <v>3.7134200685261499E-2</v>
      </c>
      <c r="GW664">
        <v>4.1988910595814499E-2</v>
      </c>
      <c r="GX664">
        <v>9.1260273204765902E-2</v>
      </c>
      <c r="GY664">
        <v>9.0074323255786598E-2</v>
      </c>
      <c r="GZ664">
        <v>-7.3221168909222895E-2</v>
      </c>
      <c r="HA664">
        <v>4.4003806291844097E-2</v>
      </c>
      <c r="HB664">
        <v>2.4430938378133499E-2</v>
      </c>
      <c r="HC664">
        <v>-3.6893399657429E-2</v>
      </c>
      <c r="HD664">
        <v>9.9545179214234697E-2</v>
      </c>
      <c r="HE664">
        <v>0.12265838055892</v>
      </c>
      <c r="HF664">
        <v>7.6065105120652496E-2</v>
      </c>
      <c r="HG664">
        <v>0.10950006882227301</v>
      </c>
      <c r="HH664">
        <v>0.134130818574799</v>
      </c>
      <c r="HI664">
        <v>-2.2065387014883302E-2</v>
      </c>
      <c r="HJ664">
        <v>0.10736235918723699</v>
      </c>
      <c r="HK664">
        <v>0.16371356267325601</v>
      </c>
      <c r="HL664">
        <v>0.16531909354961799</v>
      </c>
      <c r="HM664">
        <v>0.30626894891019402</v>
      </c>
      <c r="HN664">
        <v>-9.0673698586742998E-2</v>
      </c>
      <c r="HO664">
        <v>0.119719632120431</v>
      </c>
      <c r="HP664">
        <v>0.136658805292904</v>
      </c>
      <c r="HQ664">
        <v>-4.63212811349843E-2</v>
      </c>
      <c r="HR664">
        <v>1.1016793446998701E-2</v>
      </c>
      <c r="HS664">
        <v>0.15063399899205901</v>
      </c>
      <c r="HT664">
        <v>9.8808555368006895E-2</v>
      </c>
      <c r="HU664">
        <v>7.8431993611465398E-2</v>
      </c>
      <c r="HV664">
        <v>0.200002348434307</v>
      </c>
      <c r="HW664">
        <v>0.13539829865470199</v>
      </c>
      <c r="HX664">
        <v>0.125067231213983</v>
      </c>
      <c r="HY664">
        <v>7.6998608385871498E-2</v>
      </c>
      <c r="HZ664">
        <v>7.5012469134779797E-2</v>
      </c>
      <c r="IA664">
        <v>0.15483137385894399</v>
      </c>
      <c r="IB664">
        <v>0.19970406394024801</v>
      </c>
      <c r="IC664">
        <v>9.9219375733485299E-2</v>
      </c>
      <c r="ID664">
        <v>9.7262005638223903E-2</v>
      </c>
      <c r="IE664">
        <v>0.20688962239200701</v>
      </c>
      <c r="IF664">
        <v>1.6784141813839599E-2</v>
      </c>
      <c r="IG664">
        <v>-0.10513846121751499</v>
      </c>
      <c r="IH664">
        <v>0.118667989212113</v>
      </c>
      <c r="II664">
        <v>0.16693551507394</v>
      </c>
      <c r="IJ664">
        <v>5.0572946400375698E-2</v>
      </c>
      <c r="IK664">
        <v>0.122062969220592</v>
      </c>
      <c r="IL664">
        <v>9.1743198205641696E-2</v>
      </c>
      <c r="IM664">
        <v>0.17848568211045901</v>
      </c>
      <c r="IN664">
        <v>0.143739519382036</v>
      </c>
      <c r="IO664">
        <v>0.17901828643739701</v>
      </c>
      <c r="IP664">
        <v>0.18443440490266999</v>
      </c>
      <c r="IQ664">
        <v>0.17166117425901001</v>
      </c>
      <c r="IR664">
        <v>0.20776533584373499</v>
      </c>
      <c r="IS664">
        <v>0.149758217162932</v>
      </c>
      <c r="IT664">
        <v>0.251011272543611</v>
      </c>
      <c r="IU664">
        <v>0.20791844523206801</v>
      </c>
      <c r="IV664">
        <v>6.4699448598238798E-2</v>
      </c>
      <c r="IW664">
        <v>0.20545589476239301</v>
      </c>
      <c r="IX664">
        <v>6.1671503262279902E-2</v>
      </c>
      <c r="IY664">
        <v>0.187311588894402</v>
      </c>
      <c r="IZ664">
        <v>0.156762029834387</v>
      </c>
      <c r="JA664">
        <v>0.14849132770884799</v>
      </c>
      <c r="JB664">
        <v>0.18753633590715399</v>
      </c>
      <c r="JC664">
        <v>4.1968280012324798E-2</v>
      </c>
      <c r="JD664">
        <v>4.7777149559630298E-2</v>
      </c>
      <c r="JE664">
        <v>0.160938322872579</v>
      </c>
      <c r="JF664">
        <v>0.145037357247573</v>
      </c>
      <c r="JG664">
        <v>0.14986217243072</v>
      </c>
      <c r="JH664">
        <v>2.2006114173184901E-2</v>
      </c>
    </row>
    <row r="665" spans="1:268">
      <c r="A665" t="s">
        <v>55</v>
      </c>
      <c r="B665">
        <v>0.180676911908184</v>
      </c>
      <c r="C665">
        <v>4.0795594384794499E-2</v>
      </c>
      <c r="D665">
        <v>3.80032765691284E-2</v>
      </c>
      <c r="E665">
        <v>0.107794139738025</v>
      </c>
      <c r="F665">
        <v>-2.4103827099121199E-2</v>
      </c>
      <c r="G665">
        <v>0.126525083829264</v>
      </c>
      <c r="H665">
        <v>5.9299037543348303E-2</v>
      </c>
      <c r="I665">
        <v>0.21955421385480001</v>
      </c>
      <c r="J665">
        <v>2.7387414699620902E-2</v>
      </c>
      <c r="K665">
        <v>6.2218326320863E-2</v>
      </c>
      <c r="L665">
        <v>0.18763147506964201</v>
      </c>
      <c r="M665">
        <v>2.40608171904284E-2</v>
      </c>
      <c r="N665">
        <v>6.4579538747930404E-2</v>
      </c>
      <c r="O665">
        <v>7.6892933854443596E-2</v>
      </c>
      <c r="P665">
        <v>8.4613612222259202E-2</v>
      </c>
      <c r="Q665">
        <v>9.0810110798486193E-2</v>
      </c>
      <c r="R665">
        <v>9.5864192625940495E-2</v>
      </c>
      <c r="S665">
        <v>3.8564921050552002E-2</v>
      </c>
      <c r="T665">
        <v>6.7813762113182199E-2</v>
      </c>
      <c r="U665">
        <v>5.9277081573757898E-2</v>
      </c>
      <c r="V665">
        <v>4.70697180487911E-2</v>
      </c>
      <c r="W665">
        <v>-3.9897231172478897E-2</v>
      </c>
      <c r="X665">
        <v>6.6699458934082995E-2</v>
      </c>
      <c r="Y665">
        <v>0.14388954235599499</v>
      </c>
      <c r="Z665">
        <v>3.3713767393286E-2</v>
      </c>
      <c r="AA665">
        <v>0.110253954017811</v>
      </c>
      <c r="AB665">
        <v>6.3668295593133098E-2</v>
      </c>
      <c r="AC665">
        <v>0.151526944972632</v>
      </c>
      <c r="AD665">
        <v>8.4049342045824996E-2</v>
      </c>
      <c r="AE665">
        <v>1.7703650587508401E-2</v>
      </c>
      <c r="AF665">
        <v>0.119033296727462</v>
      </c>
      <c r="AG665">
        <v>1.1790868323722E-2</v>
      </c>
      <c r="AH665">
        <v>8.3881894106051597E-2</v>
      </c>
      <c r="AI665">
        <v>0.21574515128354399</v>
      </c>
      <c r="AJ665">
        <v>0.21499931848055101</v>
      </c>
      <c r="AK665">
        <v>0.217018402578848</v>
      </c>
      <c r="AL665">
        <v>0.17806522149527501</v>
      </c>
      <c r="AM665">
        <v>0.225960281275494</v>
      </c>
      <c r="AN665">
        <v>0.12532224577041501</v>
      </c>
      <c r="AO665">
        <v>0.24355081859545899</v>
      </c>
      <c r="AP665">
        <v>6.2077472071209699E-2</v>
      </c>
      <c r="AQ665">
        <v>0.12554789818495499</v>
      </c>
      <c r="AR665">
        <v>0.13056432616208799</v>
      </c>
      <c r="AS665">
        <v>-2.83522316688158E-2</v>
      </c>
      <c r="AT665">
        <v>0.117792189645199</v>
      </c>
      <c r="AU665">
        <v>0.18384441048769601</v>
      </c>
      <c r="AV665">
        <v>0.22964352094264601</v>
      </c>
      <c r="AW665">
        <v>1.95933226961887E-2</v>
      </c>
      <c r="AX665">
        <v>0.12602170164583401</v>
      </c>
      <c r="AY665">
        <v>-9.5390901940076E-3</v>
      </c>
      <c r="AZ665">
        <v>0.127834672213125</v>
      </c>
      <c r="BA665">
        <v>0.24880995451287599</v>
      </c>
      <c r="BB665">
        <v>0.205786056733851</v>
      </c>
      <c r="BC665">
        <v>0.24006527201726</v>
      </c>
      <c r="BD665">
        <v>0.164915366916385</v>
      </c>
      <c r="BE665">
        <v>0.24819379169046901</v>
      </c>
      <c r="BF665">
        <v>2.16499484090611E-2</v>
      </c>
      <c r="BG665">
        <v>0.18051218275669501</v>
      </c>
      <c r="BH665">
        <v>0.10161090962476201</v>
      </c>
      <c r="BI665">
        <v>0.23831942339954201</v>
      </c>
      <c r="BJ665">
        <v>0.19211911742405199</v>
      </c>
      <c r="BK665">
        <v>6.2619842358037206E-2</v>
      </c>
      <c r="BL665">
        <v>0.23502785881445201</v>
      </c>
      <c r="BM665">
        <v>9.6904144475418799E-2</v>
      </c>
      <c r="BN665">
        <v>7.3786691839813998E-2</v>
      </c>
      <c r="BO665">
        <v>0.115942415415525</v>
      </c>
      <c r="BP665">
        <v>0.236211165618398</v>
      </c>
      <c r="BQ665">
        <v>0.15875247624810199</v>
      </c>
      <c r="BR665">
        <v>0.18683634372593</v>
      </c>
      <c r="BS665">
        <v>5.4339876767341401E-2</v>
      </c>
      <c r="BT665">
        <v>0.10149552780205399</v>
      </c>
      <c r="BU665">
        <v>-1.2714395918505299E-2</v>
      </c>
      <c r="BV665">
        <v>0.157177373852704</v>
      </c>
      <c r="BW665">
        <v>-1.3703874966150401E-2</v>
      </c>
      <c r="BX665">
        <v>0.20377775647184901</v>
      </c>
      <c r="BY665">
        <v>8.9338008971194705E-2</v>
      </c>
      <c r="BZ665">
        <v>-2.8158360147405199E-2</v>
      </c>
      <c r="CA665">
        <v>0.19551797057852599</v>
      </c>
      <c r="CB665">
        <v>0.171443931662356</v>
      </c>
      <c r="CC665">
        <v>0.143696283940873</v>
      </c>
      <c r="CD665">
        <v>4.5178943891790602E-3</v>
      </c>
      <c r="CE665">
        <v>3.6707888334591099E-2</v>
      </c>
      <c r="CF665">
        <v>0.162842213839447</v>
      </c>
      <c r="CG665">
        <v>0.13527090251745</v>
      </c>
      <c r="CH665">
        <v>3.8414899549549499E-2</v>
      </c>
      <c r="CI665">
        <v>0.202351141848717</v>
      </c>
      <c r="CJ665">
        <v>0.14270982243608801</v>
      </c>
      <c r="CK665">
        <v>0.104440149030507</v>
      </c>
      <c r="CL665">
        <v>9.8387854608660605E-2</v>
      </c>
      <c r="CM665">
        <v>0.17887958626829201</v>
      </c>
      <c r="CN665">
        <v>2.5918083672019501E-2</v>
      </c>
      <c r="CO665">
        <v>5.1603222413484001E-2</v>
      </c>
      <c r="CP665">
        <v>9.9157275993870503E-2</v>
      </c>
      <c r="CQ665">
        <v>1.42118373344107E-2</v>
      </c>
      <c r="CR665">
        <v>2.0259848246769099E-2</v>
      </c>
      <c r="CS665">
        <v>0.164779635563228</v>
      </c>
      <c r="CT665">
        <v>1.8542340124040001E-2</v>
      </c>
      <c r="CU665">
        <v>0.166679473226479</v>
      </c>
      <c r="CV665">
        <v>7.9467229616240004E-2</v>
      </c>
      <c r="CW665">
        <v>3.0438670729955999E-2</v>
      </c>
      <c r="CX665">
        <v>8.5389287935696306E-2</v>
      </c>
      <c r="CY665">
        <v>4.2733298277222102E-2</v>
      </c>
      <c r="CZ665">
        <v>0.143364121275697</v>
      </c>
      <c r="DA665">
        <v>9.6341548128212398E-2</v>
      </c>
      <c r="DB665">
        <v>1.42311943500358E-2</v>
      </c>
      <c r="DC665">
        <v>0.101386118207844</v>
      </c>
      <c r="DD665">
        <v>0.110912162432485</v>
      </c>
      <c r="DE665">
        <v>1.26077701389802E-2</v>
      </c>
      <c r="DF665">
        <v>8.0809177809823704E-2</v>
      </c>
      <c r="DG665">
        <v>0.176066247744358</v>
      </c>
      <c r="DH665">
        <v>0.19846827392250699</v>
      </c>
      <c r="DI665">
        <v>9.4669719297650307E-2</v>
      </c>
      <c r="DJ665">
        <v>0.23164591270759799</v>
      </c>
      <c r="DK665">
        <v>0.24805041035811401</v>
      </c>
      <c r="DL665">
        <v>0.105894996439865</v>
      </c>
      <c r="DM665">
        <v>9.2979775018368294E-2</v>
      </c>
      <c r="DN665">
        <v>3.3766556185882098E-2</v>
      </c>
      <c r="DO665">
        <v>4.7173535659955697E-2</v>
      </c>
      <c r="DP665">
        <v>0.18777132862972801</v>
      </c>
      <c r="DQ665">
        <v>1.7697763711751299E-2</v>
      </c>
      <c r="DR665">
        <v>0.120841863070907</v>
      </c>
      <c r="DS665">
        <v>7.1644303340776996E-2</v>
      </c>
      <c r="DT665">
        <v>0.16979853315999999</v>
      </c>
      <c r="DU665">
        <v>0.20939279334706101</v>
      </c>
      <c r="DV665">
        <v>-1.70769521251979E-2</v>
      </c>
      <c r="DW665">
        <v>4.9930445193832801E-2</v>
      </c>
      <c r="DX665">
        <v>0.140130105422894</v>
      </c>
      <c r="DY665">
        <v>2.37711412094853E-2</v>
      </c>
      <c r="DZ665">
        <v>5.8429647730654503E-2</v>
      </c>
      <c r="EA665">
        <v>6.3832285888482804E-2</v>
      </c>
      <c r="EB665">
        <v>-1.3504994357729401E-3</v>
      </c>
      <c r="EC665">
        <v>0.13594122778828499</v>
      </c>
      <c r="ED665">
        <v>9.0344908550724995E-2</v>
      </c>
      <c r="EE665">
        <v>0.15680591265022101</v>
      </c>
      <c r="EF665">
        <v>8.49043850070796E-2</v>
      </c>
      <c r="EG665">
        <v>-6.8811883293148704E-2</v>
      </c>
      <c r="EH665">
        <v>6.52834727149708E-2</v>
      </c>
      <c r="EI665">
        <v>1.0706208337819E-2</v>
      </c>
      <c r="EJ665">
        <v>0.14684203477359001</v>
      </c>
      <c r="EK665">
        <v>0.112059186943348</v>
      </c>
      <c r="EL665">
        <v>6.0823775948546099E-2</v>
      </c>
      <c r="EM665">
        <v>0.21077086003717399</v>
      </c>
      <c r="EN665">
        <v>0.123037037204108</v>
      </c>
      <c r="EO665">
        <v>0.10281339832277001</v>
      </c>
      <c r="EP665">
        <v>0.16718719439556401</v>
      </c>
      <c r="EQ665">
        <v>9.4397729402109304E-2</v>
      </c>
      <c r="ER665">
        <v>6.5434431636896301E-2</v>
      </c>
      <c r="ES665">
        <v>5.69466719984415E-2</v>
      </c>
      <c r="ET665">
        <v>-3.3307846526247097E-2</v>
      </c>
      <c r="EU665">
        <v>5.6018436966763098E-2</v>
      </c>
      <c r="EV665">
        <v>0.19863290834692701</v>
      </c>
      <c r="EW665">
        <v>0.14116121135929599</v>
      </c>
      <c r="EX665">
        <v>5.74321064986359E-2</v>
      </c>
      <c r="EY665">
        <v>8.34069004323756E-2</v>
      </c>
      <c r="EZ665">
        <v>9.0166277361026906E-2</v>
      </c>
      <c r="FA665">
        <v>0.13903447461090401</v>
      </c>
      <c r="FB665">
        <v>0.193611201503021</v>
      </c>
      <c r="FC665">
        <v>7.42490429654728E-2</v>
      </c>
      <c r="FD665">
        <v>-1.11147622290509E-2</v>
      </c>
      <c r="FE665">
        <v>0.13272203930498899</v>
      </c>
      <c r="FF665">
        <v>9.7021688149652605E-2</v>
      </c>
      <c r="FG665">
        <v>8.84255114738728E-2</v>
      </c>
      <c r="FH665">
        <v>0.12501706006227201</v>
      </c>
      <c r="FI665">
        <v>6.3853341278357303E-2</v>
      </c>
      <c r="FJ665">
        <v>0.224292526108402</v>
      </c>
      <c r="FK665">
        <v>1.6385410601058401E-2</v>
      </c>
      <c r="FL665">
        <v>5.7688802168548298E-2</v>
      </c>
      <c r="FM665">
        <v>5.4804266954526096E-3</v>
      </c>
      <c r="FN665">
        <v>1.25304942198912E-2</v>
      </c>
      <c r="FO665">
        <v>0.24922826753129501</v>
      </c>
      <c r="FP665">
        <v>0.218398332495987</v>
      </c>
      <c r="FQ665">
        <v>7.0059034613758602E-3</v>
      </c>
      <c r="FR665">
        <v>0.110006581969118</v>
      </c>
      <c r="FS665">
        <v>0.1545089560872</v>
      </c>
      <c r="FT665">
        <v>0.235245893001434</v>
      </c>
      <c r="FU665">
        <v>0.16856133667001399</v>
      </c>
      <c r="FV665">
        <v>7.0342490784819994E-2</v>
      </c>
      <c r="FW665">
        <v>7.4294724133767795E-2</v>
      </c>
      <c r="FX665">
        <v>2.9141275698849601E-2</v>
      </c>
      <c r="FY665">
        <v>2.84198385431726E-2</v>
      </c>
      <c r="FZ665">
        <v>8.6476727590284894E-2</v>
      </c>
      <c r="GA665">
        <v>0.17766846865736799</v>
      </c>
      <c r="GB665">
        <v>0.189882357188289</v>
      </c>
      <c r="GC665">
        <v>-3.57531050505525E-2</v>
      </c>
      <c r="GD665">
        <v>6.4166897459664196E-2</v>
      </c>
      <c r="GE665">
        <v>0.111742763105278</v>
      </c>
      <c r="GF665">
        <v>-2.1276182053299598E-2</v>
      </c>
      <c r="GG665">
        <v>8.5864373330860902E-2</v>
      </c>
      <c r="GH665">
        <v>0.24686601382512</v>
      </c>
      <c r="GI665">
        <v>-4.2396546070414903E-2</v>
      </c>
      <c r="GJ665">
        <v>4.0973024607340799E-2</v>
      </c>
      <c r="GK665">
        <v>6.3461674479472194E-2</v>
      </c>
      <c r="GL665">
        <v>0.12788445623554701</v>
      </c>
      <c r="GM665">
        <v>6.8237531499538304E-2</v>
      </c>
      <c r="GN665">
        <v>0.18559177979152799</v>
      </c>
      <c r="GO665">
        <v>0.121160028156424</v>
      </c>
      <c r="GP665">
        <v>5.85299100033621E-2</v>
      </c>
      <c r="GQ665">
        <v>0.125965568697367</v>
      </c>
      <c r="GR665">
        <v>5.4255428753584101E-3</v>
      </c>
      <c r="GS665">
        <v>1.7574867585232901E-2</v>
      </c>
      <c r="GT665">
        <v>-5.6856087877612198E-2</v>
      </c>
      <c r="GU665">
        <v>0.18227455479632301</v>
      </c>
      <c r="GV665">
        <v>0.11864130463579101</v>
      </c>
      <c r="GW665">
        <v>-2.6377129103851E-2</v>
      </c>
      <c r="GX665">
        <v>0.19438120611447299</v>
      </c>
      <c r="GY665">
        <v>0.15694431850086901</v>
      </c>
      <c r="GZ665">
        <v>-4.1936886303559899E-2</v>
      </c>
      <c r="HA665">
        <v>2.77775060464555E-2</v>
      </c>
      <c r="HB665">
        <v>0.1354469941177</v>
      </c>
      <c r="HC665">
        <v>6.4203713629223003E-2</v>
      </c>
      <c r="HD665">
        <v>7.7136433976501204E-2</v>
      </c>
      <c r="HE665">
        <v>5.8980408634354303E-2</v>
      </c>
      <c r="HF665">
        <v>0.14725804546082799</v>
      </c>
      <c r="HG665">
        <v>0.190387120296309</v>
      </c>
      <c r="HH665">
        <v>0.219712499876413</v>
      </c>
      <c r="HI665">
        <v>0.12533399643437201</v>
      </c>
      <c r="HJ665">
        <v>0.18131961309567901</v>
      </c>
      <c r="HK665">
        <v>0.21656577865568699</v>
      </c>
      <c r="HL665">
        <v>9.1883533126574199E-2</v>
      </c>
      <c r="HM665">
        <v>0.22147618875342101</v>
      </c>
      <c r="HN665">
        <v>-2.7998872180460301E-2</v>
      </c>
      <c r="HO665">
        <v>1.8762437409001801E-2</v>
      </c>
      <c r="HP665">
        <v>8.1581301388463798E-2</v>
      </c>
      <c r="HQ665">
        <v>6.5509859439919299E-2</v>
      </c>
      <c r="HR665">
        <v>0.12941716991380001</v>
      </c>
      <c r="HS665">
        <v>3.4460703656497997E-2</v>
      </c>
      <c r="HT665">
        <v>0.104372201734289</v>
      </c>
      <c r="HU665">
        <v>9.0127626589472598E-2</v>
      </c>
      <c r="HV665">
        <v>0.20694318721521601</v>
      </c>
      <c r="HW665">
        <v>0.27527230364272498</v>
      </c>
      <c r="HX665">
        <v>0.144851292013294</v>
      </c>
      <c r="HY665">
        <v>0.19670843558505099</v>
      </c>
      <c r="HZ665">
        <v>0.18241298606241299</v>
      </c>
      <c r="IA665">
        <v>6.7769290965565304E-2</v>
      </c>
      <c r="IB665">
        <v>0.18495514960285001</v>
      </c>
      <c r="IC665">
        <v>9.38378842256367E-2</v>
      </c>
      <c r="ID665">
        <v>4.2140491598684902E-2</v>
      </c>
      <c r="IE665">
        <v>1.8628298733290499E-2</v>
      </c>
      <c r="IF665">
        <v>0.110579328864765</v>
      </c>
      <c r="IG665">
        <v>1.44769360449628E-2</v>
      </c>
      <c r="IH665">
        <v>0.11220087429324301</v>
      </c>
      <c r="II665">
        <v>0.19064901955088201</v>
      </c>
      <c r="IJ665">
        <v>0.161236965311326</v>
      </c>
      <c r="IK665">
        <v>2.3496569240432998E-2</v>
      </c>
      <c r="IL665">
        <v>9.1588210558429806E-2</v>
      </c>
      <c r="IM665">
        <v>0.13431267279341499</v>
      </c>
      <c r="IN665">
        <v>0.135453555549612</v>
      </c>
      <c r="IO665">
        <v>0.14232898184273099</v>
      </c>
      <c r="IP665">
        <v>0.10072248328325401</v>
      </c>
      <c r="IQ665">
        <v>0.168333485850023</v>
      </c>
      <c r="IR665">
        <v>0.19162643049942801</v>
      </c>
      <c r="IS665">
        <v>0.142757584623254</v>
      </c>
      <c r="IT665">
        <v>0.197017052239402</v>
      </c>
      <c r="IU665">
        <v>4.7420417251105303E-2</v>
      </c>
      <c r="IV665">
        <v>0.106184296694553</v>
      </c>
      <c r="IW665">
        <v>8.7557900547318795E-2</v>
      </c>
      <c r="IX665">
        <v>2.5005443704015001E-2</v>
      </c>
      <c r="IY665">
        <v>5.4243386703248901E-2</v>
      </c>
      <c r="IZ665">
        <v>5.8478873552271798E-2</v>
      </c>
      <c r="JA665">
        <v>0.108102775563317</v>
      </c>
      <c r="JB665">
        <v>2.96663416532006E-2</v>
      </c>
      <c r="JC665">
        <v>0.15894342622412799</v>
      </c>
      <c r="JD665">
        <v>0.11894359389105399</v>
      </c>
      <c r="JE665">
        <v>0.22176550463216099</v>
      </c>
      <c r="JF665">
        <v>0.201331810979165</v>
      </c>
      <c r="JG665">
        <v>0.111321658176105</v>
      </c>
      <c r="JH665">
        <v>-2.8513427940004298E-3</v>
      </c>
    </row>
    <row r="666" spans="1:268">
      <c r="A666" t="s">
        <v>1036</v>
      </c>
      <c r="B666">
        <v>0.32950752348404999</v>
      </c>
      <c r="C666">
        <v>9.2409059257358303E-2</v>
      </c>
      <c r="D666">
        <v>3.9325874309260302E-2</v>
      </c>
      <c r="E666">
        <v>0.20905010646762001</v>
      </c>
      <c r="F666">
        <v>-6.9033381845253206E-2</v>
      </c>
      <c r="G666">
        <v>0.122326647706042</v>
      </c>
      <c r="H666">
        <v>2.93351898880976E-2</v>
      </c>
      <c r="I666">
        <v>0.32336184485716601</v>
      </c>
      <c r="J666">
        <v>0.10792179054046599</v>
      </c>
      <c r="K666">
        <v>2.7239210047371998E-2</v>
      </c>
      <c r="L666">
        <v>0.24919879662278399</v>
      </c>
      <c r="M666">
        <v>2.79277318932207E-2</v>
      </c>
      <c r="N666">
        <v>6.04734105370262E-2</v>
      </c>
      <c r="O666">
        <v>8.9400325889108401E-2</v>
      </c>
      <c r="P666">
        <v>4.1351784827036803E-2</v>
      </c>
      <c r="Q666">
        <v>6.9381544758774602E-2</v>
      </c>
      <c r="R666">
        <v>0.11631520731662399</v>
      </c>
      <c r="S666">
        <v>2.31715483547771E-2</v>
      </c>
      <c r="T666">
        <v>0.11674635786888</v>
      </c>
      <c r="U666">
        <v>0.13312687055427999</v>
      </c>
      <c r="V666">
        <v>3.8881204787322897E-2</v>
      </c>
      <c r="W666">
        <v>5.5857309696983701E-2</v>
      </c>
      <c r="X666">
        <v>1.6763334431373501E-2</v>
      </c>
      <c r="Y666">
        <v>0.17158888536745401</v>
      </c>
      <c r="Z666">
        <v>0.144895274158514</v>
      </c>
      <c r="AA666">
        <v>5.9846619754792198E-2</v>
      </c>
      <c r="AB666">
        <v>0.227981304061633</v>
      </c>
      <c r="AC666">
        <v>5.38271178494324E-2</v>
      </c>
      <c r="AD666">
        <v>0.115896603420432</v>
      </c>
      <c r="AE666">
        <v>-1.6548289723462201E-2</v>
      </c>
      <c r="AF666">
        <v>0.15729677155260299</v>
      </c>
      <c r="AG666">
        <v>2.7256960938469198E-2</v>
      </c>
      <c r="AH666">
        <v>0.15695291999543801</v>
      </c>
      <c r="AI666">
        <v>0.23698606759295199</v>
      </c>
      <c r="AJ666">
        <v>0.16581783491968999</v>
      </c>
      <c r="AK666">
        <v>0.22996365620389</v>
      </c>
      <c r="AL666">
        <v>0.217489667203496</v>
      </c>
      <c r="AM666">
        <v>-4.7247575235690599E-2</v>
      </c>
      <c r="AN666">
        <v>0.134094524359747</v>
      </c>
      <c r="AO666">
        <v>-0.117274862795982</v>
      </c>
      <c r="AP666">
        <v>8.3049434141238401E-2</v>
      </c>
      <c r="AQ666">
        <v>0.159646370946817</v>
      </c>
      <c r="AR666">
        <v>-2.5412680223343802E-3</v>
      </c>
      <c r="AS666">
        <v>-4.2246785508718798E-2</v>
      </c>
      <c r="AT666">
        <v>0.13276374444219799</v>
      </c>
      <c r="AU666">
        <v>0.25274457152614999</v>
      </c>
      <c r="AV666">
        <v>0.19857089436835801</v>
      </c>
      <c r="AW666">
        <v>2.6618990441631598E-3</v>
      </c>
      <c r="AX666">
        <v>0.132039232392684</v>
      </c>
      <c r="AY666">
        <v>-6.7702038794803701E-2</v>
      </c>
      <c r="AZ666">
        <v>6.5813761775977198E-2</v>
      </c>
      <c r="BA666">
        <v>0.31374468794273402</v>
      </c>
      <c r="BB666">
        <v>0.31754917964945401</v>
      </c>
      <c r="BC666">
        <v>0.30410509790537799</v>
      </c>
      <c r="BD666">
        <v>0.193215164292077</v>
      </c>
      <c r="BE666">
        <v>0.290425246219706</v>
      </c>
      <c r="BF666">
        <v>-2.6616096760248599E-2</v>
      </c>
      <c r="BG666">
        <v>0.20389542520869799</v>
      </c>
      <c r="BH666">
        <v>1.15428972429958E-2</v>
      </c>
      <c r="BI666">
        <v>-7.1713942725370503E-2</v>
      </c>
      <c r="BJ666">
        <v>0.25114892399741601</v>
      </c>
      <c r="BK666">
        <v>5.9850324932588003E-2</v>
      </c>
      <c r="BL666">
        <v>0.316329173553062</v>
      </c>
      <c r="BM666">
        <v>0.12434620177198</v>
      </c>
      <c r="BN666">
        <v>2.6643417419995399E-2</v>
      </c>
      <c r="BO666">
        <v>0.115263751790222</v>
      </c>
      <c r="BP666">
        <v>0.25777803105460201</v>
      </c>
      <c r="BQ666">
        <v>0.226610629807735</v>
      </c>
      <c r="BR666">
        <v>0.259607128039478</v>
      </c>
      <c r="BS666">
        <v>6.1229611470934503E-2</v>
      </c>
      <c r="BT666">
        <v>9.29748554764252E-2</v>
      </c>
      <c r="BU666">
        <v>4.63561459457298E-3</v>
      </c>
      <c r="BV666">
        <v>0.27883596576094</v>
      </c>
      <c r="BW666">
        <v>-3.3491736273017901E-2</v>
      </c>
      <c r="BX666">
        <v>0.43305372977874801</v>
      </c>
      <c r="BY666">
        <v>3.6060699514039299E-2</v>
      </c>
      <c r="BZ666">
        <v>-3.9246258893856897E-2</v>
      </c>
      <c r="CA666">
        <v>-9.2787369497236392E-3</v>
      </c>
      <c r="CB666">
        <v>0.164067588939804</v>
      </c>
      <c r="CC666">
        <v>0.19430832761177999</v>
      </c>
      <c r="CD666">
        <v>1.69517193477727E-2</v>
      </c>
      <c r="CE666">
        <v>-2.3573385290533801E-2</v>
      </c>
      <c r="CF666">
        <v>0.20514270246716201</v>
      </c>
      <c r="CG666">
        <v>0.206595134588027</v>
      </c>
      <c r="CH666">
        <v>-6.9190756626612004E-2</v>
      </c>
      <c r="CI666">
        <v>-9.0849646045009197E-2</v>
      </c>
      <c r="CJ666">
        <v>7.7644786898259294E-2</v>
      </c>
      <c r="CK666">
        <v>3.46344883363843E-2</v>
      </c>
      <c r="CL666">
        <v>0.14996017982180401</v>
      </c>
      <c r="CM666">
        <v>0.23945711481241999</v>
      </c>
      <c r="CN666">
        <v>4.0764140168460701E-2</v>
      </c>
      <c r="CO666">
        <v>9.3597058420392801E-2</v>
      </c>
      <c r="CP666">
        <v>0.111791467731119</v>
      </c>
      <c r="CQ666">
        <v>-1.5675874428491301E-2</v>
      </c>
      <c r="CR666">
        <v>-5.4730642703171802E-2</v>
      </c>
      <c r="CS666">
        <v>0.174818300876254</v>
      </c>
      <c r="CT666">
        <v>4.75700779480678E-2</v>
      </c>
      <c r="CU666">
        <v>0.22184376317920901</v>
      </c>
      <c r="CV666">
        <v>4.6444778167565502E-2</v>
      </c>
      <c r="CW666">
        <v>6.8141117003012897E-2</v>
      </c>
      <c r="CX666">
        <v>6.0094542679432102E-2</v>
      </c>
      <c r="CY666">
        <v>8.0660726642854896E-2</v>
      </c>
      <c r="CZ666">
        <v>4.4517859173107598E-2</v>
      </c>
      <c r="DA666">
        <v>0.11445517856974601</v>
      </c>
      <c r="DB666">
        <v>8.0743372899747895E-2</v>
      </c>
      <c r="DC666">
        <v>9.9826843837332702E-2</v>
      </c>
      <c r="DD666">
        <v>9.8860979949419794E-2</v>
      </c>
      <c r="DE666">
        <v>-0.16181418195354899</v>
      </c>
      <c r="DF666">
        <v>0.11304381228436</v>
      </c>
      <c r="DG666">
        <v>0.34503795298177597</v>
      </c>
      <c r="DH666">
        <v>0.233847364847901</v>
      </c>
      <c r="DI666">
        <v>0.109884174187711</v>
      </c>
      <c r="DJ666">
        <v>0.247492123808014</v>
      </c>
      <c r="DK666">
        <v>0.26450474945715002</v>
      </c>
      <c r="DL666">
        <v>0.16291203312760699</v>
      </c>
      <c r="DM666">
        <v>4.8447609925465297E-2</v>
      </c>
      <c r="DN666">
        <v>7.6604095550650106E-2</v>
      </c>
      <c r="DO666">
        <v>3.0768118268649901E-2</v>
      </c>
      <c r="DP666">
        <v>4.2300444110113704E-3</v>
      </c>
      <c r="DQ666">
        <v>5.2382225763675197E-2</v>
      </c>
      <c r="DR666">
        <v>0.224357196212467</v>
      </c>
      <c r="DS666">
        <v>8.5495364175149899E-2</v>
      </c>
      <c r="DT666">
        <v>0.199794781650111</v>
      </c>
      <c r="DU666">
        <v>0.135543897616932</v>
      </c>
      <c r="DV666">
        <v>-3.4396423805281399E-2</v>
      </c>
      <c r="DW666">
        <v>2.0361610745586001E-2</v>
      </c>
      <c r="DX666">
        <v>0.134848432440898</v>
      </c>
      <c r="DY666">
        <v>-1.7323917820115602E-2</v>
      </c>
      <c r="DZ666">
        <v>8.4562162372555094E-2</v>
      </c>
      <c r="EA666">
        <v>0.17375684510395101</v>
      </c>
      <c r="EB666">
        <v>2.3523611652415101E-2</v>
      </c>
      <c r="EC666">
        <v>0.12721588357433999</v>
      </c>
      <c r="ED666">
        <v>-7.7099163888649597E-2</v>
      </c>
      <c r="EE666">
        <v>0.16434117840851201</v>
      </c>
      <c r="EF666">
        <v>0.17727127343431701</v>
      </c>
      <c r="EG666">
        <v>-7.9399489429756706E-2</v>
      </c>
      <c r="EH666">
        <v>8.1947680305758497E-2</v>
      </c>
      <c r="EI666">
        <v>3.1081342502859099E-2</v>
      </c>
      <c r="EJ666">
        <v>-3.2203317312129498E-2</v>
      </c>
      <c r="EK666">
        <v>0.117291448123476</v>
      </c>
      <c r="EL666">
        <v>3.0291263382406401E-2</v>
      </c>
      <c r="EM666">
        <v>0.189051888703299</v>
      </c>
      <c r="EN666">
        <v>0.102665122228737</v>
      </c>
      <c r="EO666">
        <v>0.19363067987193999</v>
      </c>
      <c r="EP666">
        <v>0.25815458734686397</v>
      </c>
      <c r="EQ666">
        <v>0.33582345880092102</v>
      </c>
      <c r="ER666">
        <v>9.7775764700893206E-2</v>
      </c>
      <c r="ES666">
        <v>0.13258932795744199</v>
      </c>
      <c r="ET666">
        <v>-8.2003565003367904E-2</v>
      </c>
      <c r="EU666">
        <v>7.7744813526068698E-2</v>
      </c>
      <c r="EV666">
        <v>0.218115722734955</v>
      </c>
      <c r="EW666">
        <v>0.22063452593260999</v>
      </c>
      <c r="EX666">
        <v>7.8004965512338204E-3</v>
      </c>
      <c r="EY666">
        <v>2.8855533394445299E-2</v>
      </c>
      <c r="EZ666">
        <v>7.1885432692789103E-2</v>
      </c>
      <c r="FA666">
        <v>0.11627114784602301</v>
      </c>
      <c r="FB666">
        <v>0.23564218822992</v>
      </c>
      <c r="FC666">
        <v>0.27733364959277201</v>
      </c>
      <c r="FD666">
        <v>-5.3570464815051101E-2</v>
      </c>
      <c r="FE666">
        <v>1.939277375999E-2</v>
      </c>
      <c r="FF666">
        <v>8.1368909585126298E-2</v>
      </c>
      <c r="FG666">
        <v>8.6734494863835498E-2</v>
      </c>
      <c r="FH666">
        <v>0.10877991352202</v>
      </c>
      <c r="FI666">
        <v>4.4188407951513201E-2</v>
      </c>
      <c r="FJ666">
        <v>0.279782525235726</v>
      </c>
      <c r="FK666">
        <v>9.8499408861649193E-2</v>
      </c>
      <c r="FL666">
        <v>-1.4792967764052299E-2</v>
      </c>
      <c r="FM666">
        <v>2.8832982989456801E-2</v>
      </c>
      <c r="FN666">
        <v>-6.1314076535768203E-2</v>
      </c>
      <c r="FO666">
        <v>0.26769469626904102</v>
      </c>
      <c r="FP666">
        <v>0.35833618174464099</v>
      </c>
      <c r="FQ666">
        <v>0.180821702440917</v>
      </c>
      <c r="FR666">
        <v>9.0766680733160202E-2</v>
      </c>
      <c r="FS666">
        <v>0.34282503578465701</v>
      </c>
      <c r="FT666">
        <v>0.26931740656564601</v>
      </c>
      <c r="FU666">
        <v>0.30503069064962801</v>
      </c>
      <c r="FV666">
        <v>4.6601710176071197E-2</v>
      </c>
      <c r="FW666">
        <v>0.112628491261533</v>
      </c>
      <c r="FX666">
        <v>4.8502672890167998E-2</v>
      </c>
      <c r="FY666">
        <v>4.6106246743798304E-3</v>
      </c>
      <c r="FZ666">
        <v>0.12517856248859599</v>
      </c>
      <c r="GA666">
        <v>0.20338053987031601</v>
      </c>
      <c r="GB666">
        <v>0.27002262883568301</v>
      </c>
      <c r="GC666">
        <v>-3.1185124004250199E-2</v>
      </c>
      <c r="GD666">
        <v>0.216291518048292</v>
      </c>
      <c r="GE666">
        <v>0.106338296995015</v>
      </c>
      <c r="GF666">
        <v>-4.7488608947552101E-2</v>
      </c>
      <c r="GG666">
        <v>3.08747799232716E-2</v>
      </c>
      <c r="GH666">
        <v>0.302251235484222</v>
      </c>
      <c r="GI666">
        <v>6.9092609804236496E-2</v>
      </c>
      <c r="GJ666">
        <v>5.7296148753135899E-2</v>
      </c>
      <c r="GK666">
        <v>0.27598564207422499</v>
      </c>
      <c r="GL666">
        <v>2.21923828847564E-2</v>
      </c>
      <c r="GM666">
        <v>0.167084566707351</v>
      </c>
      <c r="GN666">
        <v>0.10145505723812499</v>
      </c>
      <c r="GO666">
        <v>0.158710725143517</v>
      </c>
      <c r="GP666">
        <v>0.16720133218132999</v>
      </c>
      <c r="GQ666">
        <v>0.21803467939079399</v>
      </c>
      <c r="GR666">
        <v>2.77599071622215E-2</v>
      </c>
      <c r="GS666">
        <v>-5.6279970555563198E-2</v>
      </c>
      <c r="GT666">
        <v>4.0862232556713E-2</v>
      </c>
      <c r="GU666">
        <v>0.284721741429872</v>
      </c>
      <c r="GV666">
        <v>0.14437026853527801</v>
      </c>
      <c r="GW666">
        <v>-4.96025483263575E-2</v>
      </c>
      <c r="GX666">
        <v>2.0749874550664599E-2</v>
      </c>
      <c r="GY666">
        <v>0.48236256623574503</v>
      </c>
      <c r="GZ666">
        <v>-0.10751223746921899</v>
      </c>
      <c r="HA666">
        <v>-2.48491455846407E-2</v>
      </c>
      <c r="HB666">
        <v>0.16786212910022699</v>
      </c>
      <c r="HC666">
        <v>9.1232920501951295E-2</v>
      </c>
      <c r="HD666">
        <v>0.13689532432183801</v>
      </c>
      <c r="HE666">
        <v>0.117993496668352</v>
      </c>
      <c r="HF666">
        <v>0.172172852368315</v>
      </c>
      <c r="HG666">
        <v>2.6490934879167101E-2</v>
      </c>
      <c r="HH666">
        <v>0.37549299838091499</v>
      </c>
      <c r="HI666">
        <v>0.130820448623686</v>
      </c>
      <c r="HJ666">
        <v>0.22678792570039599</v>
      </c>
      <c r="HK666">
        <v>0.33708328999829501</v>
      </c>
      <c r="HL666">
        <v>0.180750495485102</v>
      </c>
      <c r="HM666">
        <v>0.31952826449345501</v>
      </c>
      <c r="HN666">
        <v>9.4086790725067496E-2</v>
      </c>
      <c r="HO666">
        <v>1.31333922057239E-2</v>
      </c>
      <c r="HP666">
        <v>0.10775669383874401</v>
      </c>
      <c r="HQ666">
        <v>5.3020083883684802E-2</v>
      </c>
      <c r="HR666">
        <v>0.113302727636634</v>
      </c>
      <c r="HS666">
        <v>3.7146477867039902E-2</v>
      </c>
      <c r="HT666">
        <v>0.24576206797760999</v>
      </c>
      <c r="HU666">
        <v>0.28661279438071702</v>
      </c>
      <c r="HV666">
        <v>-5.9003591362303397E-2</v>
      </c>
      <c r="HW666">
        <v>0.28670234808419898</v>
      </c>
      <c r="HX666">
        <v>0.28762882467525802</v>
      </c>
      <c r="HY666">
        <v>4.5060993899653503E-3</v>
      </c>
      <c r="HZ666">
        <v>0.25274911897180202</v>
      </c>
      <c r="IA666">
        <v>0.119398837282429</v>
      </c>
      <c r="IB666">
        <v>0.25197800795752501</v>
      </c>
      <c r="IC666">
        <v>0.115751876105194</v>
      </c>
      <c r="ID666">
        <v>6.0267590170409897E-2</v>
      </c>
      <c r="IE666">
        <v>-1.1406061753275701E-2</v>
      </c>
      <c r="IF666">
        <v>5.9812630750863897E-2</v>
      </c>
      <c r="IG666">
        <v>4.7566028071845696E-3</v>
      </c>
      <c r="IH666">
        <v>0.31792062974678897</v>
      </c>
      <c r="II666">
        <v>0.27258210451795101</v>
      </c>
      <c r="IJ666">
        <v>0.13430022622804799</v>
      </c>
      <c r="IK666">
        <v>8.0370786118552501E-2</v>
      </c>
      <c r="IL666">
        <v>0.17502645059632699</v>
      </c>
      <c r="IM666">
        <v>0.30810969137304001</v>
      </c>
      <c r="IN666">
        <v>0.14173491657323201</v>
      </c>
      <c r="IO666">
        <v>0.23014367453128801</v>
      </c>
      <c r="IP666">
        <v>0.33629701338663598</v>
      </c>
      <c r="IQ666">
        <v>0.23651009298429901</v>
      </c>
      <c r="IR666">
        <v>0.32764892091241998</v>
      </c>
      <c r="IS666">
        <v>0.14749246183197101</v>
      </c>
      <c r="IT666">
        <v>0.17580292735339501</v>
      </c>
      <c r="IU666">
        <v>0.15520545397959801</v>
      </c>
      <c r="IV666">
        <v>0.14715964104406701</v>
      </c>
      <c r="IW666">
        <v>6.6761696458562503E-2</v>
      </c>
      <c r="IX666">
        <v>-2.2251204140683899E-2</v>
      </c>
      <c r="IY666">
        <v>8.2960959826321901E-2</v>
      </c>
      <c r="IZ666">
        <v>3.3397285083025197E-2</v>
      </c>
      <c r="JA666">
        <v>0.107095032308873</v>
      </c>
      <c r="JB666">
        <v>0.11618401233789601</v>
      </c>
      <c r="JC666">
        <v>0.337546868556447</v>
      </c>
      <c r="JD666">
        <v>0.10069068059863399</v>
      </c>
      <c r="JE666">
        <v>0.3067832263104</v>
      </c>
      <c r="JF666">
        <v>0.25078363807644399</v>
      </c>
      <c r="JG666">
        <v>0.28727894209992899</v>
      </c>
      <c r="JH666">
        <v>-2.92474341117053E-2</v>
      </c>
    </row>
    <row r="667" spans="1:268">
      <c r="A667" t="s">
        <v>52</v>
      </c>
      <c r="B667">
        <v>-7.7002118913012299E-2</v>
      </c>
      <c r="C667">
        <v>-3.1525527791058799E-2</v>
      </c>
      <c r="D667">
        <v>-9.1342776066938899E-2</v>
      </c>
      <c r="E667">
        <v>4.1583670559377603E-2</v>
      </c>
      <c r="F667">
        <v>5.7432351395659401E-2</v>
      </c>
      <c r="G667">
        <v>0.102125180147714</v>
      </c>
      <c r="H667">
        <v>-8.5734858084495505E-2</v>
      </c>
      <c r="I667">
        <v>-0.16320241892206899</v>
      </c>
      <c r="J667">
        <v>-5.0051795500085497E-2</v>
      </c>
      <c r="K667">
        <v>0.27676937247615102</v>
      </c>
      <c r="L667">
        <v>-0.13468552141426601</v>
      </c>
      <c r="M667">
        <v>3.5169924269343497E-2</v>
      </c>
      <c r="N667">
        <v>0.157332832831546</v>
      </c>
      <c r="O667">
        <v>0.22885827238203801</v>
      </c>
      <c r="P667">
        <v>0.161318428566222</v>
      </c>
      <c r="Q667">
        <v>0.19073483636751901</v>
      </c>
      <c r="R667">
        <v>0.23880056587224499</v>
      </c>
      <c r="S667">
        <v>2.1078590679926301E-2</v>
      </c>
      <c r="T667">
        <v>-0.15733667235576501</v>
      </c>
      <c r="U667">
        <v>-3.2709663001070997E-2</v>
      </c>
      <c r="V667">
        <v>0.233738222002223</v>
      </c>
      <c r="W667">
        <v>0.28081853937389101</v>
      </c>
      <c r="X667">
        <v>-0.100998181203377</v>
      </c>
      <c r="Y667">
        <v>-2.9383862360815301E-2</v>
      </c>
      <c r="Z667">
        <v>0.13353765864189601</v>
      </c>
      <c r="AA667">
        <v>-3.63581841602756E-2</v>
      </c>
      <c r="AB667">
        <v>-4.4350963932264301E-2</v>
      </c>
      <c r="AC667">
        <v>-4.5466880118755198E-3</v>
      </c>
      <c r="AD667">
        <v>-9.42030037105826E-2</v>
      </c>
      <c r="AE667">
        <v>-0.21106021251729501</v>
      </c>
      <c r="AF667">
        <v>4.8685588032760303E-2</v>
      </c>
      <c r="AG667">
        <v>-2.4673270012932499E-2</v>
      </c>
      <c r="AH667">
        <v>-1.44439713992801E-2</v>
      </c>
      <c r="AI667">
        <v>3.8359960657604699E-3</v>
      </c>
      <c r="AJ667">
        <v>-6.8989694044579802E-2</v>
      </c>
      <c r="AK667">
        <v>-3.5783961409578E-2</v>
      </c>
      <c r="AL667">
        <v>-9.3590433912634094E-2</v>
      </c>
      <c r="AM667">
        <v>-6.3108890002936499E-2</v>
      </c>
      <c r="AN667">
        <v>0.23881208894731301</v>
      </c>
      <c r="AO667">
        <v>-4.35810132396032E-2</v>
      </c>
      <c r="AP667">
        <v>0.19384681716469901</v>
      </c>
      <c r="AQ667">
        <v>-8.8617490434485899E-2</v>
      </c>
      <c r="AR667">
        <v>-6.8543825644319004E-2</v>
      </c>
      <c r="AS667">
        <v>-9.6482782651775595E-2</v>
      </c>
      <c r="AT667">
        <v>-0.18294582294546399</v>
      </c>
      <c r="AU667">
        <v>-0.156249557064217</v>
      </c>
      <c r="AV667">
        <v>8.3578283536250395E-2</v>
      </c>
      <c r="AW667">
        <v>-0.18947609565026199</v>
      </c>
      <c r="AX667">
        <v>0.17674877106842199</v>
      </c>
      <c r="AY667">
        <v>7.6556119068566894E-2</v>
      </c>
      <c r="AZ667">
        <v>0.20477547062908</v>
      </c>
      <c r="BA667">
        <v>-2.8686239762013101E-2</v>
      </c>
      <c r="BB667">
        <v>-0.15883729299442201</v>
      </c>
      <c r="BC667">
        <v>-3.1832027919696899E-3</v>
      </c>
      <c r="BD667">
        <v>-5.9460570374446901E-2</v>
      </c>
      <c r="BE667">
        <v>-2.28602002016823E-2</v>
      </c>
      <c r="BF667">
        <v>3.9415221695500699E-2</v>
      </c>
      <c r="BG667">
        <v>-5.1313982194350197E-2</v>
      </c>
      <c r="BH667">
        <v>-6.3566417702772299E-2</v>
      </c>
      <c r="BI667">
        <v>-3.7960229993968399E-2</v>
      </c>
      <c r="BJ667">
        <v>-2.3733836481189201E-2</v>
      </c>
      <c r="BK667">
        <v>-7.1280100037092897E-2</v>
      </c>
      <c r="BL667">
        <v>-0.174310475552447</v>
      </c>
      <c r="BM667">
        <v>-9.6785187720707794E-2</v>
      </c>
      <c r="BN667">
        <v>0.22765269967834501</v>
      </c>
      <c r="BO667">
        <v>0.250189832946905</v>
      </c>
      <c r="BP667">
        <v>-9.1730045770213098E-2</v>
      </c>
      <c r="BQ667">
        <v>-1.4765171123033399E-3</v>
      </c>
      <c r="BR667">
        <v>7.8874111760393106E-2</v>
      </c>
      <c r="BS667">
        <v>-0.15101126400930201</v>
      </c>
      <c r="BT667">
        <v>0.26450745818749</v>
      </c>
      <c r="BU667">
        <v>-6.3144309047445293E-2</v>
      </c>
      <c r="BV667">
        <v>-9.6160160333208095E-2</v>
      </c>
      <c r="BW667">
        <v>0.121105789012664</v>
      </c>
      <c r="BX667">
        <v>0.10215503199861301</v>
      </c>
      <c r="BY667">
        <v>0.197080511379532</v>
      </c>
      <c r="BZ667">
        <v>-9.3429612219581598E-2</v>
      </c>
      <c r="CA667">
        <v>-0.14219628937204801</v>
      </c>
      <c r="CB667">
        <v>0.133404542920805</v>
      </c>
      <c r="CC667">
        <v>-4.7717394763779897E-2</v>
      </c>
      <c r="CD667">
        <v>-0.14264106185660599</v>
      </c>
      <c r="CE667">
        <v>-1.70070585207652E-2</v>
      </c>
      <c r="CF667">
        <v>-7.6297796649138105E-2</v>
      </c>
      <c r="CG667">
        <v>-6.0687647777775702E-2</v>
      </c>
      <c r="CH667">
        <v>0.160125573383746</v>
      </c>
      <c r="CI667">
        <v>-6.1691625977722098E-2</v>
      </c>
      <c r="CJ667">
        <v>0.27074762194931001</v>
      </c>
      <c r="CK667">
        <v>0.25741251996397302</v>
      </c>
      <c r="CL667">
        <v>4.1576431958662903E-2</v>
      </c>
      <c r="CM667">
        <v>-0.17592065556617101</v>
      </c>
      <c r="CN667">
        <v>-8.6225773625546398E-2</v>
      </c>
      <c r="CO667">
        <v>-0.14393131657918301</v>
      </c>
      <c r="CP667">
        <v>-4.3671653786724697E-2</v>
      </c>
      <c r="CQ667">
        <v>-0.16188293611214699</v>
      </c>
      <c r="CR667">
        <v>5.7157583367785397E-2</v>
      </c>
      <c r="CS667">
        <v>-5.6208012172319299E-2</v>
      </c>
      <c r="CT667">
        <v>-0.11073570826500399</v>
      </c>
      <c r="CU667">
        <v>-5.62627254142785E-2</v>
      </c>
      <c r="CV667">
        <v>-1.2151044374840001E-2</v>
      </c>
      <c r="CW667">
        <v>-7.03164266936816E-2</v>
      </c>
      <c r="CX667">
        <v>0.13683711144909</v>
      </c>
      <c r="CY667">
        <v>-0.114614927967629</v>
      </c>
      <c r="CZ667">
        <v>-2.6073778256820501E-2</v>
      </c>
      <c r="DA667">
        <v>1.8031145450911699E-2</v>
      </c>
      <c r="DB667">
        <v>-0.13978938465634599</v>
      </c>
      <c r="DC667">
        <v>0.240253989504979</v>
      </c>
      <c r="DD667">
        <v>9.4305182774476207E-2</v>
      </c>
      <c r="DE667">
        <v>0.16501138747225599</v>
      </c>
      <c r="DF667">
        <v>3.3814147655341797E-2</v>
      </c>
      <c r="DG667">
        <v>-7.6084782127377702E-3</v>
      </c>
      <c r="DH667">
        <v>1.4990363309203301E-4</v>
      </c>
      <c r="DI667">
        <v>0.21129299454372699</v>
      </c>
      <c r="DJ667">
        <v>8.8031073379694208E-3</v>
      </c>
      <c r="DK667">
        <v>-7.0684057510200904E-2</v>
      </c>
      <c r="DL667">
        <v>-2.4695471337832199E-4</v>
      </c>
      <c r="DM667">
        <v>0.28422089329630901</v>
      </c>
      <c r="DN667">
        <v>-8.9541946528827396E-2</v>
      </c>
      <c r="DO667">
        <v>-5.9863232465324405E-4</v>
      </c>
      <c r="DP667">
        <v>9.5225192055157698E-2</v>
      </c>
      <c r="DQ667">
        <v>-0.13003287881738601</v>
      </c>
      <c r="DR667">
        <v>0.18495013622474701</v>
      </c>
      <c r="DS667">
        <v>0.16716409975419799</v>
      </c>
      <c r="DT667">
        <v>-9.9613843949221501E-2</v>
      </c>
      <c r="DU667">
        <v>9.4237099759882204E-2</v>
      </c>
      <c r="DV667">
        <v>6.2722092562604399E-3</v>
      </c>
      <c r="DW667">
        <v>-7.54964383261435E-2</v>
      </c>
      <c r="DX667">
        <v>5.2449262392980797E-2</v>
      </c>
      <c r="DY667">
        <v>8.6603544759696199E-2</v>
      </c>
      <c r="DZ667">
        <v>2.8913150299725899E-2</v>
      </c>
      <c r="EA667">
        <v>-0.170180855721103</v>
      </c>
      <c r="EB667">
        <v>-0.15903611102481</v>
      </c>
      <c r="EC667">
        <v>8.3855120528233303E-3</v>
      </c>
      <c r="ED667">
        <v>6.7144235654585396E-2</v>
      </c>
      <c r="EE667">
        <v>-1.8741191870389699E-2</v>
      </c>
      <c r="EF667">
        <v>2.1555676154186899E-2</v>
      </c>
      <c r="EG667">
        <v>-0.129274745175223</v>
      </c>
      <c r="EH667">
        <v>0.16861647275618799</v>
      </c>
      <c r="EI667">
        <v>-0.142246065683165</v>
      </c>
      <c r="EJ667">
        <v>0.161321433334109</v>
      </c>
      <c r="EK667">
        <v>7.6843161646095601E-2</v>
      </c>
      <c r="EL667">
        <v>9.0822681677606196E-2</v>
      </c>
      <c r="EM667">
        <v>-0.15078563263474901</v>
      </c>
      <c r="EN667">
        <v>0.171205665688548</v>
      </c>
      <c r="EO667">
        <v>-3.6937407378188E-2</v>
      </c>
      <c r="EP667">
        <v>-0.128295502367477</v>
      </c>
      <c r="EQ667">
        <v>-2.0039757334786201E-2</v>
      </c>
      <c r="ER667">
        <v>0.17677818181455099</v>
      </c>
      <c r="ES667">
        <v>-1.6856946686403699E-2</v>
      </c>
      <c r="ET667">
        <v>5.1511555900943203E-2</v>
      </c>
      <c r="EU667">
        <v>-0.12588791589180301</v>
      </c>
      <c r="EV667">
        <v>-2.3908774297841599E-2</v>
      </c>
      <c r="EW667">
        <v>-7.7400262138528797E-2</v>
      </c>
      <c r="EX667">
        <v>-6.9948676145542996E-2</v>
      </c>
      <c r="EY667">
        <v>9.4086973860254696E-4</v>
      </c>
      <c r="EZ667">
        <v>-7.5926654801041105E-2</v>
      </c>
      <c r="FA667">
        <v>0.12590919698566</v>
      </c>
      <c r="FB667">
        <v>-0.13357054166131799</v>
      </c>
      <c r="FC667">
        <v>-0.12503352616673999</v>
      </c>
      <c r="FD667">
        <v>-4.2391899590923897E-2</v>
      </c>
      <c r="FE667">
        <v>0.16615547439103501</v>
      </c>
      <c r="FF667">
        <v>0.100949359802774</v>
      </c>
      <c r="FG667">
        <v>4.4376065482910003E-2</v>
      </c>
      <c r="FH667">
        <v>0.21756990829572401</v>
      </c>
      <c r="FI667">
        <v>-8.7179659795055195E-2</v>
      </c>
      <c r="FJ667">
        <v>-6.4727040630154803E-2</v>
      </c>
      <c r="FK667">
        <v>6.7631725635504902E-2</v>
      </c>
      <c r="FL667">
        <v>0.17047816261933599</v>
      </c>
      <c r="FM667">
        <v>-0.101337689700608</v>
      </c>
      <c r="FN667">
        <v>-3.8961733905404701E-2</v>
      </c>
      <c r="FO667">
        <v>6.9366318132192906E-2</v>
      </c>
      <c r="FP667">
        <v>-0.11227651154025001</v>
      </c>
      <c r="FQ667">
        <v>-0.121231279405995</v>
      </c>
      <c r="FR667">
        <v>0.24777733476806901</v>
      </c>
      <c r="FS667">
        <v>-5.4279581960493803E-2</v>
      </c>
      <c r="FT667">
        <v>-1.7506064019495698E-2</v>
      </c>
      <c r="FU667">
        <v>-6.9968022299141105E-2</v>
      </c>
      <c r="FV667">
        <v>0.15417216184513999</v>
      </c>
      <c r="FW667">
        <v>-7.1273958992606606E-2</v>
      </c>
      <c r="FX667">
        <v>3.6572996472354201E-2</v>
      </c>
      <c r="FY667">
        <v>4.28768199907835E-2</v>
      </c>
      <c r="FZ667">
        <v>0.19184570743394899</v>
      </c>
      <c r="GA667">
        <v>-0.26067407466785403</v>
      </c>
      <c r="GB667">
        <v>-2.68328434657993E-2</v>
      </c>
      <c r="GC667">
        <v>-9.2039017037095994E-2</v>
      </c>
      <c r="GD667">
        <v>-0.100080838919671</v>
      </c>
      <c r="GE667">
        <v>-7.6348687194045403E-2</v>
      </c>
      <c r="GF667">
        <v>2.6888066712026999E-2</v>
      </c>
      <c r="GG667">
        <v>0.21746778084309201</v>
      </c>
      <c r="GH667">
        <v>-2.1716136023171701E-2</v>
      </c>
      <c r="GI667">
        <v>-2.0201702139002301E-2</v>
      </c>
      <c r="GJ667">
        <v>-9.1594306581951404E-2</v>
      </c>
      <c r="GK667">
        <v>-2.5603651748191701E-2</v>
      </c>
      <c r="GL667">
        <v>0.18479602088904601</v>
      </c>
      <c r="GM667">
        <v>7.4928257489945598E-3</v>
      </c>
      <c r="GN667">
        <v>2.0923898609699201E-2</v>
      </c>
      <c r="GO667">
        <v>0.17227111630789099</v>
      </c>
      <c r="GP667">
        <v>4.1105556360695197E-2</v>
      </c>
      <c r="GQ667">
        <v>-3.0747294286469901E-2</v>
      </c>
      <c r="GR667">
        <v>-0.190137179215012</v>
      </c>
      <c r="GS667">
        <v>-0.123777866163001</v>
      </c>
      <c r="GT667">
        <v>-1.22847888387757E-2</v>
      </c>
      <c r="GU667">
        <v>-9.3137517766428604E-2</v>
      </c>
      <c r="GV667">
        <v>-6.0771355882234798E-2</v>
      </c>
      <c r="GW667">
        <v>6.4126884440575599E-2</v>
      </c>
      <c r="GX667">
        <v>-0.184437135117725</v>
      </c>
      <c r="GY667">
        <v>-4.3963937500296597E-2</v>
      </c>
      <c r="GZ667">
        <v>0.149169586956379</v>
      </c>
      <c r="HA667">
        <v>7.7047890730596896E-2</v>
      </c>
      <c r="HB667">
        <v>-9.1913084371245804E-2</v>
      </c>
      <c r="HC667">
        <v>3.7974338464489103E-2</v>
      </c>
      <c r="HD667">
        <v>-0.17304920150781</v>
      </c>
      <c r="HE667">
        <v>0.14244016289102601</v>
      </c>
      <c r="HF667">
        <v>-0.10209208231754099</v>
      </c>
      <c r="HG667">
        <v>9.6520477540206998E-2</v>
      </c>
      <c r="HH667">
        <v>-9.2971524461766195E-2</v>
      </c>
      <c r="HI667">
        <v>0.155407197397016</v>
      </c>
      <c r="HJ667">
        <v>1.0073236150987E-2</v>
      </c>
      <c r="HK667">
        <v>-2.8033550492265202E-2</v>
      </c>
      <c r="HL667">
        <v>-7.3998682735721202E-2</v>
      </c>
      <c r="HM667">
        <v>-9.4891559558207994E-2</v>
      </c>
      <c r="HN667">
        <v>6.7474220411546396E-2</v>
      </c>
      <c r="HO667">
        <v>-6.2780252552808405E-2</v>
      </c>
      <c r="HP667">
        <v>2.9802150342914998E-3</v>
      </c>
      <c r="HQ667">
        <v>0.16638965514599999</v>
      </c>
      <c r="HR667">
        <v>0.193542602300741</v>
      </c>
      <c r="HS667">
        <v>-0.114885121725012</v>
      </c>
      <c r="HT667">
        <v>4.8978398847122698E-2</v>
      </c>
      <c r="HU667">
        <v>-3.88922117083823E-2</v>
      </c>
      <c r="HV667">
        <v>-7.3145589939469E-2</v>
      </c>
      <c r="HW667">
        <v>-6.5277931658013202E-3</v>
      </c>
      <c r="HX667">
        <v>1.1566520320497201E-3</v>
      </c>
      <c r="HY667">
        <v>-0.172526777435068</v>
      </c>
      <c r="HZ667">
        <v>-9.3224054168968298E-2</v>
      </c>
      <c r="IA667">
        <v>-0.12213124159904901</v>
      </c>
      <c r="IB667">
        <v>-0.11861463714918601</v>
      </c>
      <c r="IC667">
        <v>-0.20326148899379401</v>
      </c>
      <c r="ID667">
        <v>3.8267986095413903E-2</v>
      </c>
      <c r="IE667">
        <v>6.6516589595779899E-2</v>
      </c>
      <c r="IF667">
        <v>0.14104621703245601</v>
      </c>
      <c r="IG667">
        <v>0.31117703095621302</v>
      </c>
      <c r="IH667">
        <v>-5.1142842493039603E-2</v>
      </c>
      <c r="II667">
        <v>-9.9690978030094995E-2</v>
      </c>
      <c r="IJ667">
        <v>0.14784393390572301</v>
      </c>
      <c r="IK667">
        <v>-0.100528906462397</v>
      </c>
      <c r="IL667">
        <v>1.6438934054283601E-2</v>
      </c>
      <c r="IM667">
        <v>-7.9484650781731295E-2</v>
      </c>
      <c r="IN667">
        <v>7.0628791814641698E-2</v>
      </c>
      <c r="IO667">
        <v>-0.21424230898083299</v>
      </c>
      <c r="IP667">
        <v>-7.8143329831768402E-2</v>
      </c>
      <c r="IQ667">
        <v>-0.11049858199357999</v>
      </c>
      <c r="IR667">
        <v>-5.9071486938590198E-2</v>
      </c>
      <c r="IS667">
        <v>-3.0014033727327499E-2</v>
      </c>
      <c r="IT667">
        <v>-0.11238807299989199</v>
      </c>
      <c r="IU667">
        <v>-0.11584618954307099</v>
      </c>
      <c r="IV667">
        <v>-8.85591320830348E-2</v>
      </c>
      <c r="IW667">
        <v>-1.8096382535991301E-2</v>
      </c>
      <c r="IX667">
        <v>-8.4269623313474998E-2</v>
      </c>
      <c r="IY667">
        <v>-0.12283301378730099</v>
      </c>
      <c r="IZ667">
        <v>0.11512502290632801</v>
      </c>
      <c r="JA667">
        <v>8.11508936227016E-2</v>
      </c>
      <c r="JB667">
        <v>-0.16573757763935401</v>
      </c>
      <c r="JC667">
        <v>4.59457149949506E-2</v>
      </c>
      <c r="JD667">
        <v>5.3920741942105202E-3</v>
      </c>
      <c r="JE667">
        <v>-7.9886012369030895E-2</v>
      </c>
      <c r="JF667">
        <v>-0.10206054556679101</v>
      </c>
      <c r="JG667">
        <v>-7.1891347307016906E-2</v>
      </c>
      <c r="JH667">
        <v>3.2247854606458301E-3</v>
      </c>
    </row>
    <row r="668" spans="1:268">
      <c r="A668" t="s">
        <v>1038</v>
      </c>
      <c r="B668">
        <v>0.256304424483768</v>
      </c>
      <c r="C668">
        <v>0.16712259517535699</v>
      </c>
      <c r="D668">
        <v>0.170636369110133</v>
      </c>
      <c r="E668">
        <v>0.18647457926381</v>
      </c>
      <c r="F668">
        <v>2.8594425588670001E-2</v>
      </c>
      <c r="G668">
        <v>0.12855893792074999</v>
      </c>
      <c r="H668">
        <v>0.14484955709495001</v>
      </c>
      <c r="I668">
        <v>0.33453637704384298</v>
      </c>
      <c r="J668">
        <v>0.23005346167812299</v>
      </c>
      <c r="K668">
        <v>-4.6306507365162598E-2</v>
      </c>
      <c r="L668">
        <v>0.28170905234649901</v>
      </c>
      <c r="M668">
        <v>0.100706596519891</v>
      </c>
      <c r="N668">
        <v>3.68193529309861E-2</v>
      </c>
      <c r="O668">
        <v>4.0477807843458599E-2</v>
      </c>
      <c r="P668">
        <v>1.0750766049335799E-2</v>
      </c>
      <c r="Q668">
        <v>6.4166425844640199E-3</v>
      </c>
      <c r="R668">
        <v>4.5008133804683298E-2</v>
      </c>
      <c r="S668">
        <v>9.5723825024605705E-2</v>
      </c>
      <c r="T668">
        <v>0.18608747386730101</v>
      </c>
      <c r="U668">
        <v>0.20771074085398</v>
      </c>
      <c r="V668">
        <v>-6.6525205536608595E-2</v>
      </c>
      <c r="W668">
        <v>5.27801959111069E-2</v>
      </c>
      <c r="X668">
        <v>6.8087533683308707E-2</v>
      </c>
      <c r="Y668">
        <v>0.20207757922130501</v>
      </c>
      <c r="Z668">
        <v>6.2952773427126504E-2</v>
      </c>
      <c r="AA668">
        <v>0.21841340049820601</v>
      </c>
      <c r="AB668">
        <v>0.28936632840559401</v>
      </c>
      <c r="AC668">
        <v>0.24139224896500799</v>
      </c>
      <c r="AD668">
        <v>0.18480048573830801</v>
      </c>
      <c r="AE668">
        <v>0.11078550334448101</v>
      </c>
      <c r="AF668">
        <v>7.3273172938316297E-2</v>
      </c>
      <c r="AG668">
        <v>0.108565280098077</v>
      </c>
      <c r="AH668">
        <v>0.23679772514567499</v>
      </c>
      <c r="AI668">
        <v>0.18737934438395201</v>
      </c>
      <c r="AJ668">
        <v>0.18053319928870301</v>
      </c>
      <c r="AK668">
        <v>0.23394312310302401</v>
      </c>
      <c r="AL668">
        <v>0.22579110768942701</v>
      </c>
      <c r="AM668">
        <v>6.8897208449929997E-2</v>
      </c>
      <c r="AN668">
        <v>4.8466750286023E-2</v>
      </c>
      <c r="AO668">
        <v>4.6977251578612197E-2</v>
      </c>
      <c r="AP668">
        <v>-2.76961303809889E-2</v>
      </c>
      <c r="AQ668">
        <v>0.18921444985541699</v>
      </c>
      <c r="AR668">
        <v>8.9910420262935803E-2</v>
      </c>
      <c r="AS668">
        <v>6.1793964760675203E-2</v>
      </c>
      <c r="AT668">
        <v>0.19747294726966</v>
      </c>
      <c r="AU668">
        <v>0.31658987034459202</v>
      </c>
      <c r="AV668">
        <v>0.177380040321063</v>
      </c>
      <c r="AW668">
        <v>0.109010674077003</v>
      </c>
      <c r="AX668">
        <v>7.8853922851169003E-2</v>
      </c>
      <c r="AY668">
        <v>-7.7774098327797497E-2</v>
      </c>
      <c r="AZ668">
        <v>0.124739204938296</v>
      </c>
      <c r="BA668">
        <v>0.22768480003564101</v>
      </c>
      <c r="BB668">
        <v>0.38987723525310602</v>
      </c>
      <c r="BC668">
        <v>0.32339250231403299</v>
      </c>
      <c r="BD668">
        <v>0.25442220056151399</v>
      </c>
      <c r="BE668">
        <v>8.6353783869520501E-2</v>
      </c>
      <c r="BF668">
        <v>3.9962074393666801E-2</v>
      </c>
      <c r="BG668">
        <v>0.258933004230399</v>
      </c>
      <c r="BH668">
        <v>4.2424272753813302E-2</v>
      </c>
      <c r="BI668">
        <v>2.13698927295559E-2</v>
      </c>
      <c r="BJ668">
        <v>0.18905764635282901</v>
      </c>
      <c r="BK668">
        <v>0.107906703381347</v>
      </c>
      <c r="BL668">
        <v>0.32932876428394098</v>
      </c>
      <c r="BM668">
        <v>0.18288879976473599</v>
      </c>
      <c r="BN668">
        <v>-2.5080276226098999E-2</v>
      </c>
      <c r="BO668">
        <v>2.6396084836815801E-2</v>
      </c>
      <c r="BP668">
        <v>0.223832634035563</v>
      </c>
      <c r="BQ668">
        <v>0.26219932074769797</v>
      </c>
      <c r="BR668">
        <v>0.114215264543313</v>
      </c>
      <c r="BS668">
        <v>0.11945435343998501</v>
      </c>
      <c r="BT668">
        <v>-1.7154422110866398E-2</v>
      </c>
      <c r="BU668">
        <v>0.207779331132255</v>
      </c>
      <c r="BV668">
        <v>0.29232440016803102</v>
      </c>
      <c r="BW668">
        <v>8.3113994029306706E-2</v>
      </c>
      <c r="BX668">
        <v>0.14869230508786099</v>
      </c>
      <c r="BY668">
        <v>-5.5602351634206296E-4</v>
      </c>
      <c r="BZ668">
        <v>5.2760874883202698E-2</v>
      </c>
      <c r="CA668">
        <v>5.7878013246358204E-3</v>
      </c>
      <c r="CB668">
        <v>3.8149446458638298E-2</v>
      </c>
      <c r="CC668">
        <v>0.21563334446945301</v>
      </c>
      <c r="CD668">
        <v>0.125895458516775</v>
      </c>
      <c r="CE668">
        <v>8.80915149519617E-2</v>
      </c>
      <c r="CF668">
        <v>0.258801679685005</v>
      </c>
      <c r="CG668">
        <v>0.186042895226915</v>
      </c>
      <c r="CH668">
        <v>-4.3327406353943998E-2</v>
      </c>
      <c r="CI668">
        <v>2.2102285531121899E-2</v>
      </c>
      <c r="CJ668">
        <v>1.0672827442731399E-2</v>
      </c>
      <c r="CK668">
        <v>1.6708774192345599E-3</v>
      </c>
      <c r="CL668">
        <v>0.15106178541050999</v>
      </c>
      <c r="CM668">
        <v>0.27182196056638602</v>
      </c>
      <c r="CN668">
        <v>0.15261637701939301</v>
      </c>
      <c r="CO668">
        <v>0.173606336668084</v>
      </c>
      <c r="CP668">
        <v>0.19418128553325301</v>
      </c>
      <c r="CQ668">
        <v>5.4128230815641401E-2</v>
      </c>
      <c r="CR668">
        <v>7.6844709196588007E-2</v>
      </c>
      <c r="CS668">
        <v>0.153512890185724</v>
      </c>
      <c r="CT668">
        <v>0.16468501433431701</v>
      </c>
      <c r="CU668">
        <v>0.19562281267352</v>
      </c>
      <c r="CV668">
        <v>0.26668762675002999</v>
      </c>
      <c r="CW668">
        <v>0.15759436659877399</v>
      </c>
      <c r="CX668">
        <v>5.7722790193555397E-2</v>
      </c>
      <c r="CY668">
        <v>0.18697926596908601</v>
      </c>
      <c r="CZ668">
        <v>0.22129299143820599</v>
      </c>
      <c r="DA668">
        <v>0.19827810604666801</v>
      </c>
      <c r="DB668">
        <v>0.23318841325968701</v>
      </c>
      <c r="DC668">
        <v>4.6335932221538798E-2</v>
      </c>
      <c r="DD668">
        <v>0.22573454675340299</v>
      </c>
      <c r="DE668">
        <v>-5.9519815491652403E-2</v>
      </c>
      <c r="DF668">
        <v>0.20210593676644001</v>
      </c>
      <c r="DG668">
        <v>0.29694814425582</v>
      </c>
      <c r="DH668">
        <v>0.172675978488952</v>
      </c>
      <c r="DI668">
        <v>2.1142675013828601E-2</v>
      </c>
      <c r="DJ668">
        <v>0.201121524805351</v>
      </c>
      <c r="DK668">
        <v>0.27790666385035201</v>
      </c>
      <c r="DL668">
        <v>0.192134768189272</v>
      </c>
      <c r="DM668">
        <v>5.72713869993578E-3</v>
      </c>
      <c r="DN668">
        <v>0.15979291241323901</v>
      </c>
      <c r="DO668">
        <v>6.1245125862378E-2</v>
      </c>
      <c r="DP668">
        <v>6.4951589662254394E-2</v>
      </c>
      <c r="DQ668">
        <v>0.15074998364745201</v>
      </c>
      <c r="DR668">
        <v>0.155546913540105</v>
      </c>
      <c r="DS668">
        <v>3.0328495411619399E-2</v>
      </c>
      <c r="DT668">
        <v>0.268225606485058</v>
      </c>
      <c r="DU668">
        <v>0.15192727859151101</v>
      </c>
      <c r="DV668">
        <v>-2.5489707379164801E-2</v>
      </c>
      <c r="DW668">
        <v>0.134620619436113</v>
      </c>
      <c r="DX668">
        <v>0.16792209012857601</v>
      </c>
      <c r="DY668">
        <v>1.3961138691394899E-2</v>
      </c>
      <c r="DZ668">
        <v>0.204947611277357</v>
      </c>
      <c r="EA668">
        <v>0.20528117325747999</v>
      </c>
      <c r="EB668">
        <v>0.13558490050517999</v>
      </c>
      <c r="EC668">
        <v>0.206101955349098</v>
      </c>
      <c r="ED668">
        <v>-9.7479695729772806E-3</v>
      </c>
      <c r="EE668">
        <v>0.23231347246414</v>
      </c>
      <c r="EF668">
        <v>0.18514636458299499</v>
      </c>
      <c r="EG668">
        <v>2.44094940004402E-3</v>
      </c>
      <c r="EH668">
        <v>1.7767073150124098E-2</v>
      </c>
      <c r="EI668">
        <v>0.117806848305821</v>
      </c>
      <c r="EJ668">
        <v>1.6454693673128299E-2</v>
      </c>
      <c r="EK668">
        <v>0.134449176934965</v>
      </c>
      <c r="EL668">
        <v>5.3146499984563E-2</v>
      </c>
      <c r="EM668">
        <v>0.27570916420413299</v>
      </c>
      <c r="EN668">
        <v>6.0492268735988897E-2</v>
      </c>
      <c r="EO668">
        <v>0.277748009198938</v>
      </c>
      <c r="EP668">
        <v>0.298764545908352</v>
      </c>
      <c r="EQ668">
        <v>0.270592689662773</v>
      </c>
      <c r="ER668">
        <v>5.5463843155364997E-2</v>
      </c>
      <c r="ES668">
        <v>0.22569333357249599</v>
      </c>
      <c r="ET668">
        <v>1.36851957355624E-2</v>
      </c>
      <c r="EU668">
        <v>0.17473328543021599</v>
      </c>
      <c r="EV668">
        <v>0.27791381229055201</v>
      </c>
      <c r="EW668">
        <v>0.22614279307448201</v>
      </c>
      <c r="EX668">
        <v>0.120736383008358</v>
      </c>
      <c r="EY668">
        <v>0.13550998639561099</v>
      </c>
      <c r="EZ668">
        <v>0.13485891772304101</v>
      </c>
      <c r="FA668">
        <v>0.158697484845848</v>
      </c>
      <c r="FB668">
        <v>0.20651908629365601</v>
      </c>
      <c r="FC668">
        <v>0.28201938774977803</v>
      </c>
      <c r="FD668">
        <v>5.40050300180955E-2</v>
      </c>
      <c r="FE668">
        <v>3.9592314964569997E-2</v>
      </c>
      <c r="FF668">
        <v>0.11232845083918901</v>
      </c>
      <c r="FG668">
        <v>0.118928821066332</v>
      </c>
      <c r="FH668">
        <v>6.9252981757982099E-2</v>
      </c>
      <c r="FI668">
        <v>0.134388953527116</v>
      </c>
      <c r="FJ668">
        <v>0.26502562129052498</v>
      </c>
      <c r="FK668">
        <v>0.10078307889432001</v>
      </c>
      <c r="FL668">
        <v>8.8196552981468695E-2</v>
      </c>
      <c r="FM668">
        <v>0.17479118992019699</v>
      </c>
      <c r="FN668">
        <v>4.8542571419236E-2</v>
      </c>
      <c r="FO668">
        <v>0.188835486372845</v>
      </c>
      <c r="FP668">
        <v>0.23062092307774601</v>
      </c>
      <c r="FQ668">
        <v>0.24276199456928199</v>
      </c>
      <c r="FR668">
        <v>2.5374114963284799E-2</v>
      </c>
      <c r="FS668">
        <v>0.26164248011226299</v>
      </c>
      <c r="FT668">
        <v>9.4099791395591603E-2</v>
      </c>
      <c r="FU668">
        <v>0.265238628779845</v>
      </c>
      <c r="FV668">
        <v>2.4973880198245701E-2</v>
      </c>
      <c r="FW668">
        <v>0.12192819713917299</v>
      </c>
      <c r="FX668">
        <v>0.111671533053363</v>
      </c>
      <c r="FY668">
        <v>7.6506124802249401E-2</v>
      </c>
      <c r="FZ668">
        <v>3.1761660820348599E-2</v>
      </c>
      <c r="GA668">
        <v>0.25144136481043999</v>
      </c>
      <c r="GB668">
        <v>0.20421255828610099</v>
      </c>
      <c r="GC668">
        <v>0.10957894223386801</v>
      </c>
      <c r="GD668">
        <v>0.31342770172012202</v>
      </c>
      <c r="GE668">
        <v>0.18417865448995199</v>
      </c>
      <c r="GF668">
        <v>8.9314478225145794E-3</v>
      </c>
      <c r="GG668">
        <v>-2.86885761408638E-2</v>
      </c>
      <c r="GH668">
        <v>0.10683114796149</v>
      </c>
      <c r="GI668">
        <v>1.34710094893123E-2</v>
      </c>
      <c r="GJ668">
        <v>0.15825035205436799</v>
      </c>
      <c r="GK668">
        <v>0.20339708321184599</v>
      </c>
      <c r="GL668">
        <v>0.106162158993617</v>
      </c>
      <c r="GM668">
        <v>0.13064098372813099</v>
      </c>
      <c r="GN668">
        <v>7.1712739506084297E-2</v>
      </c>
      <c r="GO668">
        <v>7.3911708812864602E-2</v>
      </c>
      <c r="GP668">
        <v>0.215809646177758</v>
      </c>
      <c r="GQ668">
        <v>0.27618042298374001</v>
      </c>
      <c r="GR668">
        <v>8.5480461902876698E-2</v>
      </c>
      <c r="GS668">
        <v>5.5298977748454901E-2</v>
      </c>
      <c r="GT668">
        <v>-9.7205292469495202E-3</v>
      </c>
      <c r="GU668">
        <v>0.31379180028783199</v>
      </c>
      <c r="GV668">
        <v>0.13157822681568401</v>
      </c>
      <c r="GW668">
        <v>-1.37211431267735E-2</v>
      </c>
      <c r="GX668">
        <v>5.2216813595879402E-2</v>
      </c>
      <c r="GY668">
        <v>0.23180049210179901</v>
      </c>
      <c r="GZ668">
        <v>-7.6201340355464102E-3</v>
      </c>
      <c r="HA668">
        <v>4.1228272200759301E-2</v>
      </c>
      <c r="HB668">
        <v>0.209088249743</v>
      </c>
      <c r="HC668">
        <v>0.11739139697515601</v>
      </c>
      <c r="HD668">
        <v>0.274532649478266</v>
      </c>
      <c r="HE668">
        <v>0.120801231077794</v>
      </c>
      <c r="HF668">
        <v>0.23298292889861</v>
      </c>
      <c r="HG668">
        <v>7.8609654746662705E-2</v>
      </c>
      <c r="HH668">
        <v>0.24824322583713199</v>
      </c>
      <c r="HI668">
        <v>9.5641206890140704E-2</v>
      </c>
      <c r="HJ668">
        <v>0.23452128694682201</v>
      </c>
      <c r="HK668">
        <v>0.28189601444419199</v>
      </c>
      <c r="HL668">
        <v>0.25142657636655502</v>
      </c>
      <c r="HM668">
        <v>0.30831836227945603</v>
      </c>
      <c r="HN668">
        <v>-2.6336888986977999E-2</v>
      </c>
      <c r="HO668">
        <v>0.14883670432382101</v>
      </c>
      <c r="HP668">
        <v>0.16092727587752001</v>
      </c>
      <c r="HQ668">
        <v>1.16941256281188E-2</v>
      </c>
      <c r="HR668">
        <v>8.56457030998585E-2</v>
      </c>
      <c r="HS668">
        <v>0.12064872004744399</v>
      </c>
      <c r="HT668">
        <v>0.191052241554174</v>
      </c>
      <c r="HU668">
        <v>0.16584865966934101</v>
      </c>
      <c r="HV668">
        <v>4.0370347601801602E-2</v>
      </c>
      <c r="HW668">
        <v>0.27100644158169102</v>
      </c>
      <c r="HX668">
        <v>0.211862820994457</v>
      </c>
      <c r="HY668">
        <v>2.4979750951664399E-2</v>
      </c>
      <c r="HZ668">
        <v>0.25934459837907498</v>
      </c>
      <c r="IA668">
        <v>0.168401003350898</v>
      </c>
      <c r="IB668">
        <v>0.34419375527169899</v>
      </c>
      <c r="IC668">
        <v>0.25972706937218798</v>
      </c>
      <c r="ID668">
        <v>0.177297761375278</v>
      </c>
      <c r="IE668">
        <v>9.6928501005202394E-2</v>
      </c>
      <c r="IF668">
        <v>0.101361485792925</v>
      </c>
      <c r="IG668">
        <v>-4.9642835794348097E-2</v>
      </c>
      <c r="IH668">
        <v>0.26370272301855002</v>
      </c>
      <c r="II668">
        <v>0.260960907359642</v>
      </c>
      <c r="IJ668">
        <v>0.136970539000279</v>
      </c>
      <c r="IK668">
        <v>0.18031450662215201</v>
      </c>
      <c r="IL668">
        <v>0.122553031014248</v>
      </c>
      <c r="IM668">
        <v>0.265472928426082</v>
      </c>
      <c r="IN668">
        <v>0.189235428127946</v>
      </c>
      <c r="IO668">
        <v>0.35818059894134102</v>
      </c>
      <c r="IP668">
        <v>0.25854601794908899</v>
      </c>
      <c r="IQ668">
        <v>0.25618814722135302</v>
      </c>
      <c r="IR668">
        <v>0.23094687640433201</v>
      </c>
      <c r="IS668">
        <v>0.22472766654340501</v>
      </c>
      <c r="IT668">
        <v>0.21669745632253201</v>
      </c>
      <c r="IU668">
        <v>0.277521680631861</v>
      </c>
      <c r="IV668">
        <v>0.14986937423157601</v>
      </c>
      <c r="IW668">
        <v>0.27699513480543902</v>
      </c>
      <c r="IX668">
        <v>5.5035981888587202E-2</v>
      </c>
      <c r="IY668">
        <v>0.19745175933297601</v>
      </c>
      <c r="IZ668">
        <v>1.0703466059036101E-2</v>
      </c>
      <c r="JA668">
        <v>5.8911568891039198E-2</v>
      </c>
      <c r="JB668">
        <v>0.248266375155939</v>
      </c>
      <c r="JC668">
        <v>0.12304838213482901</v>
      </c>
      <c r="JD668">
        <v>0.16223774768656701</v>
      </c>
      <c r="JE668">
        <v>0.23052707412092299</v>
      </c>
      <c r="JF668">
        <v>0.22510259714887201</v>
      </c>
      <c r="JG668">
        <v>0.24530020177064599</v>
      </c>
      <c r="JH668">
        <v>3.94316704624883E-2</v>
      </c>
    </row>
    <row r="669" spans="1:268">
      <c r="A669" t="s">
        <v>1972</v>
      </c>
      <c r="B669">
        <v>0.31663423000580398</v>
      </c>
      <c r="C669">
        <v>0.22159657664976701</v>
      </c>
      <c r="D669">
        <v>0.16055201540453401</v>
      </c>
      <c r="E669">
        <v>0.32350127123810302</v>
      </c>
      <c r="F669">
        <v>-5.1074054693444802E-2</v>
      </c>
      <c r="G669">
        <v>0.122973028613745</v>
      </c>
      <c r="H669">
        <v>0.25079931622576801</v>
      </c>
      <c r="I669">
        <v>0.409186191072615</v>
      </c>
      <c r="J669">
        <v>0.19726933527982801</v>
      </c>
      <c r="K669">
        <v>3.2942845902586303E-2</v>
      </c>
      <c r="L669">
        <v>0.38291811785894297</v>
      </c>
      <c r="M669">
        <v>9.9626706328045003E-2</v>
      </c>
      <c r="N669">
        <v>-1.1273199695763399E-2</v>
      </c>
      <c r="O669">
        <v>2.08883435675065E-2</v>
      </c>
      <c r="P669">
        <v>-2.4643771837064701E-2</v>
      </c>
      <c r="Q669">
        <v>-3.4572152316525002E-2</v>
      </c>
      <c r="R669">
        <v>3.3997424876078802E-3</v>
      </c>
      <c r="S669">
        <v>0.10131894098071199</v>
      </c>
      <c r="T669">
        <v>9.6613347513090295E-2</v>
      </c>
      <c r="U669">
        <v>0.288793889932137</v>
      </c>
      <c r="V669">
        <v>-7.1169897656438399E-2</v>
      </c>
      <c r="W669">
        <v>2.36454416294056E-3</v>
      </c>
      <c r="X669">
        <v>0.16028075201247799</v>
      </c>
      <c r="Y669">
        <v>0.39632526433606902</v>
      </c>
      <c r="Z669">
        <v>5.5728295980752799E-3</v>
      </c>
      <c r="AA669">
        <v>0.26675539809756199</v>
      </c>
      <c r="AB669">
        <v>0.31095838056404401</v>
      </c>
      <c r="AC669">
        <v>0.11012390123161001</v>
      </c>
      <c r="AD669">
        <v>0.126917772839126</v>
      </c>
      <c r="AE669">
        <v>2.1052967906693899E-2</v>
      </c>
      <c r="AF669">
        <v>0.28280777738407398</v>
      </c>
      <c r="AG669">
        <v>0.13537252250160201</v>
      </c>
      <c r="AH669">
        <v>0.319156360339173</v>
      </c>
      <c r="AI669">
        <v>0.33488461493444999</v>
      </c>
      <c r="AJ669">
        <v>0.20490945117675599</v>
      </c>
      <c r="AK669">
        <v>0.34982475130497698</v>
      </c>
      <c r="AL669">
        <v>0.431773099265159</v>
      </c>
      <c r="AM669">
        <v>1.8637475837542401E-2</v>
      </c>
      <c r="AN669">
        <v>1.99184069677662E-2</v>
      </c>
      <c r="AO669">
        <v>-9.0698423188718992E-3</v>
      </c>
      <c r="AP669">
        <v>3.7306631269776902E-2</v>
      </c>
      <c r="AQ669">
        <v>0.393882065806827</v>
      </c>
      <c r="AR669">
        <v>5.9704692590167002E-2</v>
      </c>
      <c r="AS669">
        <v>9.1230067939452805E-2</v>
      </c>
      <c r="AT669">
        <v>0.30522365511832</v>
      </c>
      <c r="AU669">
        <v>0.439915241040927</v>
      </c>
      <c r="AV669">
        <v>0.25106245208833</v>
      </c>
      <c r="AW669">
        <v>2.0250428255363599E-2</v>
      </c>
      <c r="AX669">
        <v>3.93114596283929E-2</v>
      </c>
      <c r="AY669">
        <v>2.43850940143472E-2</v>
      </c>
      <c r="AZ669">
        <v>9.9167027617545603E-2</v>
      </c>
      <c r="BA669">
        <v>0.335842282894672</v>
      </c>
      <c r="BB669">
        <v>0.40605351711759302</v>
      </c>
      <c r="BC669">
        <v>0.31129745154575</v>
      </c>
      <c r="BD669">
        <v>1</v>
      </c>
      <c r="BE669">
        <v>0.10644475645665</v>
      </c>
      <c r="BF669">
        <v>8.7333713508828001E-2</v>
      </c>
      <c r="BG669">
        <v>0.31888313317804101</v>
      </c>
      <c r="BH669">
        <v>9.7192065832584495E-2</v>
      </c>
      <c r="BI669">
        <v>7.3866912212599304E-3</v>
      </c>
      <c r="BJ669">
        <v>0.27726757957473502</v>
      </c>
      <c r="BK669">
        <v>0.25945215652245002</v>
      </c>
      <c r="BL669">
        <v>0.37299372449117402</v>
      </c>
      <c r="BM669">
        <v>0.33072456068447498</v>
      </c>
      <c r="BN669">
        <v>6.2947781613717502E-2</v>
      </c>
      <c r="BO669">
        <v>8.0900436203485596E-2</v>
      </c>
      <c r="BP669">
        <v>0.46741389574606401</v>
      </c>
      <c r="BQ669">
        <v>0.45243510171240298</v>
      </c>
      <c r="BR669">
        <v>0.24020757531166301</v>
      </c>
      <c r="BS669">
        <v>0.10831595716937401</v>
      </c>
      <c r="BT669">
        <v>3.7642077870231397E-2</v>
      </c>
      <c r="BU669">
        <v>0.105144332551546</v>
      </c>
      <c r="BV669">
        <v>0.17863418078103099</v>
      </c>
      <c r="BW669">
        <v>0.120058270731142</v>
      </c>
      <c r="BX669">
        <v>0.30829639809935599</v>
      </c>
      <c r="BY669">
        <v>-3.5969563815263603E-2</v>
      </c>
      <c r="BZ669">
        <v>0.152333584750552</v>
      </c>
      <c r="CA669">
        <v>-7.2429060972296705E-2</v>
      </c>
      <c r="CB669">
        <v>9.3521153625739706E-2</v>
      </c>
      <c r="CC669">
        <v>0.901261979134098</v>
      </c>
      <c r="CD669">
        <v>0.15132527914385999</v>
      </c>
      <c r="CE669">
        <v>2.9405206695531101E-2</v>
      </c>
      <c r="CF669">
        <v>0.93671464596140097</v>
      </c>
      <c r="CG669">
        <v>0.37874542683544898</v>
      </c>
      <c r="CH669">
        <v>-0.18910871415679201</v>
      </c>
      <c r="CI669">
        <v>-3.0710869241386801E-2</v>
      </c>
      <c r="CJ669">
        <v>6.1125295983037599E-2</v>
      </c>
      <c r="CK669">
        <v>-4.0631818789318298E-2</v>
      </c>
      <c r="CL669">
        <v>7.6741640492515695E-2</v>
      </c>
      <c r="CM669">
        <v>0.35312018923652699</v>
      </c>
      <c r="CN669">
        <v>0.11177656236195301</v>
      </c>
      <c r="CO669">
        <v>0.205580344642351</v>
      </c>
      <c r="CP669">
        <v>0.14105990508482399</v>
      </c>
      <c r="CQ669">
        <v>3.2029191253429602E-2</v>
      </c>
      <c r="CR669">
        <v>0.178796419530871</v>
      </c>
      <c r="CS669">
        <v>0.28109264229696301</v>
      </c>
      <c r="CT669">
        <v>0.193642674463405</v>
      </c>
      <c r="CU669">
        <v>0.218483501696664</v>
      </c>
      <c r="CV669">
        <v>0.19668280345568501</v>
      </c>
      <c r="CW669">
        <v>0.21584916023428499</v>
      </c>
      <c r="CX669">
        <v>-8.2081287994113405E-2</v>
      </c>
      <c r="CY669">
        <v>0.21250535393608899</v>
      </c>
      <c r="CZ669">
        <v>5.0084207426237599E-2</v>
      </c>
      <c r="DA669">
        <v>0.19554602223314299</v>
      </c>
      <c r="DB669">
        <v>0.18874159459397</v>
      </c>
      <c r="DC669">
        <v>1.57622181259588E-2</v>
      </c>
      <c r="DD669">
        <v>0.24375371136156901</v>
      </c>
      <c r="DE669">
        <v>-6.3996120107188206E-2</v>
      </c>
      <c r="DF669">
        <v>-8.9296944806673495E-2</v>
      </c>
      <c r="DG669">
        <v>0.314984413569321</v>
      </c>
      <c r="DH669">
        <v>0.339271330631777</v>
      </c>
      <c r="DI669">
        <v>7.4569436014766399E-2</v>
      </c>
      <c r="DJ669">
        <v>0.35194368096637801</v>
      </c>
      <c r="DK669">
        <v>0.40852367467088402</v>
      </c>
      <c r="DL669">
        <v>4.1425974374388899E-2</v>
      </c>
      <c r="DM669">
        <v>7.9336885116661395E-3</v>
      </c>
      <c r="DN669">
        <v>0.21827758207978101</v>
      </c>
      <c r="DO669">
        <v>0.235693963171758</v>
      </c>
      <c r="DP669">
        <v>8.1534982780476398E-2</v>
      </c>
      <c r="DQ669">
        <v>0.213543170396748</v>
      </c>
      <c r="DR669">
        <v>6.6903449847071098E-2</v>
      </c>
      <c r="DS669">
        <v>-8.7696676728599599E-2</v>
      </c>
      <c r="DT669">
        <v>0.89851544852907805</v>
      </c>
      <c r="DU669">
        <v>8.3403205923755594E-2</v>
      </c>
      <c r="DV669">
        <v>7.1691387119575997E-2</v>
      </c>
      <c r="DW669">
        <v>9.2651926414992605E-2</v>
      </c>
      <c r="DX669">
        <v>0.106783489682929</v>
      </c>
      <c r="DY669">
        <v>6.2872009790807797E-3</v>
      </c>
      <c r="DZ669">
        <v>9.1009936147797094E-2</v>
      </c>
      <c r="EA669">
        <v>0.23519572973613301</v>
      </c>
      <c r="EB669">
        <v>0.176724634929326</v>
      </c>
      <c r="EC669">
        <v>0.23461420275924599</v>
      </c>
      <c r="ED669">
        <v>2.0154251608012E-2</v>
      </c>
      <c r="EE669">
        <v>0.76837263068682204</v>
      </c>
      <c r="EF669">
        <v>0.36143145633449097</v>
      </c>
      <c r="EG669">
        <v>5.86831072868821E-2</v>
      </c>
      <c r="EH669">
        <v>-1.8589112104804802E-2</v>
      </c>
      <c r="EI669">
        <v>0.17605925754516899</v>
      </c>
      <c r="EJ669">
        <v>3.21846720921092E-2</v>
      </c>
      <c r="EK669">
        <v>6.12845142681364E-2</v>
      </c>
      <c r="EL669">
        <v>-3.2346739502395798E-2</v>
      </c>
      <c r="EM669">
        <v>0.112758447220321</v>
      </c>
      <c r="EN669">
        <v>0.12374597063051899</v>
      </c>
      <c r="EO669">
        <v>2.3128442147602901E-2</v>
      </c>
      <c r="EP669">
        <v>0.386123837227559</v>
      </c>
      <c r="EQ669">
        <v>0.415282690938999</v>
      </c>
      <c r="ER669">
        <v>-2.6573989260776702E-2</v>
      </c>
      <c r="ES669">
        <v>3.9642558523869303E-2</v>
      </c>
      <c r="ET669">
        <v>-1.9497868400306598E-2</v>
      </c>
      <c r="EU669">
        <v>0.115565565730124</v>
      </c>
      <c r="EV669">
        <v>0.18927461883861799</v>
      </c>
      <c r="EW669">
        <v>0.23969909266324199</v>
      </c>
      <c r="EX669">
        <v>0.15313182718961799</v>
      </c>
      <c r="EY669">
        <v>8.0125368773818997E-2</v>
      </c>
      <c r="EZ669">
        <v>0.20066019293194701</v>
      </c>
      <c r="FA669">
        <v>0.24491092973633199</v>
      </c>
      <c r="FB669">
        <v>0.39725052396204402</v>
      </c>
      <c r="FC669">
        <v>0.37431790949466098</v>
      </c>
      <c r="FD669">
        <v>9.8798070614696795E-2</v>
      </c>
      <c r="FE669">
        <v>0.18211806052353299</v>
      </c>
      <c r="FF669">
        <v>1.55177100149217E-2</v>
      </c>
      <c r="FG669">
        <v>2.1699196091369399E-2</v>
      </c>
      <c r="FH669">
        <v>2.71910419134965E-2</v>
      </c>
      <c r="FI669">
        <v>0.18034291710709699</v>
      </c>
      <c r="FJ669">
        <v>0.38501473120992002</v>
      </c>
      <c r="FK669">
        <v>0.175039036562704</v>
      </c>
      <c r="FL669">
        <v>-2.8398497282668498E-3</v>
      </c>
      <c r="FM669">
        <v>0.17973667020676801</v>
      </c>
      <c r="FN669">
        <v>1.5369186421426199E-2</v>
      </c>
      <c r="FO669">
        <v>0.34591617437258498</v>
      </c>
      <c r="FP669">
        <v>0.43651493955058601</v>
      </c>
      <c r="FQ669">
        <v>0.24746302033624901</v>
      </c>
      <c r="FR669">
        <v>-3.89560005079094E-2</v>
      </c>
      <c r="FS669">
        <v>0.29058368288839997</v>
      </c>
      <c r="FT669">
        <v>0.18776415578908601</v>
      </c>
      <c r="FU669">
        <v>0.30973983873032801</v>
      </c>
      <c r="FV669">
        <v>-3.0294302569923898E-2</v>
      </c>
      <c r="FW669">
        <v>0.21018171141056799</v>
      </c>
      <c r="FX669">
        <v>9.4566720397576298E-2</v>
      </c>
      <c r="FY669">
        <v>8.8271093399448802E-2</v>
      </c>
      <c r="FZ669">
        <v>1.7682465660876199E-2</v>
      </c>
      <c r="GA669">
        <v>0.28630230396054901</v>
      </c>
      <c r="GB669">
        <v>0.35266320806378598</v>
      </c>
      <c r="GC669">
        <v>0.15242653858261801</v>
      </c>
      <c r="GD669">
        <v>0.26968681229484498</v>
      </c>
      <c r="GE669">
        <v>0.69959958143858902</v>
      </c>
      <c r="GF669">
        <v>1.32867429300088E-2</v>
      </c>
      <c r="GG669">
        <v>-7.3677288755027603E-2</v>
      </c>
      <c r="GH669">
        <v>0.11344798777062599</v>
      </c>
      <c r="GI669">
        <v>6.2868989869178701E-2</v>
      </c>
      <c r="GJ669">
        <v>0.23437310683311399</v>
      </c>
      <c r="GK669">
        <v>0.298973179300079</v>
      </c>
      <c r="GL669">
        <v>5.3029664337356404E-3</v>
      </c>
      <c r="GM669">
        <v>0.23544579419865699</v>
      </c>
      <c r="GN669">
        <v>0.112515937872007</v>
      </c>
      <c r="GO669">
        <v>4.8822685078698101E-2</v>
      </c>
      <c r="GP669">
        <v>0.228526437964755</v>
      </c>
      <c r="GQ669">
        <v>2.6249025455708799E-2</v>
      </c>
      <c r="GR669">
        <v>5.08669349434187E-2</v>
      </c>
      <c r="GS669">
        <v>9.1771095054486398E-2</v>
      </c>
      <c r="GT669">
        <v>5.8089068069007301E-2</v>
      </c>
      <c r="GU669">
        <v>0.48291366916687001</v>
      </c>
      <c r="GV669">
        <v>0.14553800848092299</v>
      </c>
      <c r="GW669">
        <v>-5.4080069758306003E-2</v>
      </c>
      <c r="GX669">
        <v>-9.2432470538421699E-2</v>
      </c>
      <c r="GY669">
        <v>0.42642827340961398</v>
      </c>
      <c r="GZ669">
        <v>-9.3777280459003798E-2</v>
      </c>
      <c r="HA669">
        <v>3.9880227296797501E-2</v>
      </c>
      <c r="HB669">
        <v>0.91860097261366103</v>
      </c>
      <c r="HC669">
        <v>0.25464246371990301</v>
      </c>
      <c r="HD669">
        <v>0.36418875477341001</v>
      </c>
      <c r="HE669">
        <v>-2.9101560291253301E-2</v>
      </c>
      <c r="HF669">
        <v>0.87812703339894804</v>
      </c>
      <c r="HG669">
        <v>9.9092945486024805E-2</v>
      </c>
      <c r="HH669">
        <v>0.43823479549055</v>
      </c>
      <c r="HI669">
        <v>0.12500534267153199</v>
      </c>
      <c r="HJ669">
        <v>0.23602267403149699</v>
      </c>
      <c r="HK669">
        <v>0.37095064886133799</v>
      </c>
      <c r="HL669">
        <v>1.999649196551E-2</v>
      </c>
      <c r="HM669">
        <v>0.339322704089697</v>
      </c>
      <c r="HN669">
        <v>-1.20876194471672E-2</v>
      </c>
      <c r="HO669">
        <v>0.11507902379462</v>
      </c>
      <c r="HP669">
        <v>0.13406340049969201</v>
      </c>
      <c r="HQ669">
        <v>-1.6081425439736601E-2</v>
      </c>
      <c r="HR669">
        <v>2.4717959919958E-2</v>
      </c>
      <c r="HS669">
        <v>0.187725137630504</v>
      </c>
      <c r="HT669">
        <v>0.211034635505913</v>
      </c>
      <c r="HU669">
        <v>0.29021866043033001</v>
      </c>
      <c r="HV669">
        <v>-1.1332559240305001E-2</v>
      </c>
      <c r="HW669">
        <v>0.37982100394111301</v>
      </c>
      <c r="HX669">
        <v>0.25431010424986</v>
      </c>
      <c r="HY669">
        <v>-9.3726795949131206E-2</v>
      </c>
      <c r="HZ669">
        <v>0.39216585130978598</v>
      </c>
      <c r="IA669">
        <v>0.26358788119044801</v>
      </c>
      <c r="IB669">
        <v>0.32834706076225501</v>
      </c>
      <c r="IC669">
        <v>0.31328453055691102</v>
      </c>
      <c r="ID669">
        <v>9.9463490636333196E-2</v>
      </c>
      <c r="IE669">
        <v>4.3445138359577098E-2</v>
      </c>
      <c r="IF669">
        <v>1.2686339621128201E-2</v>
      </c>
      <c r="IG669">
        <v>-4.5853544085512603E-3</v>
      </c>
      <c r="IH669">
        <v>0.444612892762765</v>
      </c>
      <c r="II669">
        <v>0.19704958649611601</v>
      </c>
      <c r="IJ669">
        <v>3.5399494862052498E-3</v>
      </c>
      <c r="IK669">
        <v>0.20224031949596899</v>
      </c>
      <c r="IL669">
        <v>0.242287758997387</v>
      </c>
      <c r="IM669">
        <v>0.25859788239130499</v>
      </c>
      <c r="IN669">
        <v>6.1554174281104497E-2</v>
      </c>
      <c r="IO669">
        <v>0.29988113955213302</v>
      </c>
      <c r="IP669">
        <v>0.484210483673845</v>
      </c>
      <c r="IQ669">
        <v>0.40791716825246799</v>
      </c>
      <c r="IR669">
        <v>0.41878958003301198</v>
      </c>
      <c r="IS669">
        <v>0.25212269708882301</v>
      </c>
      <c r="IT669">
        <v>0.14060869647620899</v>
      </c>
      <c r="IU669">
        <v>0.21986137266655401</v>
      </c>
      <c r="IV669">
        <v>0.15177350054647401</v>
      </c>
      <c r="IW669">
        <v>0.158076668364069</v>
      </c>
      <c r="IX669">
        <v>0.21150106121430301</v>
      </c>
      <c r="IY669">
        <v>0.20467127932162599</v>
      </c>
      <c r="IZ669">
        <v>-6.69220771636308E-2</v>
      </c>
      <c r="JA669">
        <v>4.3941673465219801E-2</v>
      </c>
      <c r="JB669">
        <v>0.159913767673</v>
      </c>
      <c r="JC669">
        <v>0.35177175929660098</v>
      </c>
      <c r="JD669">
        <v>0.223907390681721</v>
      </c>
      <c r="JE669">
        <v>0.44941016771380199</v>
      </c>
      <c r="JF669">
        <v>0.43522837186921298</v>
      </c>
      <c r="JG669">
        <v>0.245333863879731</v>
      </c>
      <c r="JH669">
        <v>0.126297220868621</v>
      </c>
    </row>
    <row r="670" spans="1:268">
      <c r="A670" t="s">
        <v>347</v>
      </c>
      <c r="B670">
        <v>0.16553941122089</v>
      </c>
      <c r="C670">
        <v>0.433737770034061</v>
      </c>
      <c r="D670">
        <v>0.57072125970114596</v>
      </c>
      <c r="E670">
        <v>0.15558367506359</v>
      </c>
      <c r="F670">
        <v>0.23988714628164201</v>
      </c>
      <c r="G670">
        <v>0.249669440766012</v>
      </c>
      <c r="H670">
        <v>0.41505617823330399</v>
      </c>
      <c r="I670">
        <v>0.30474294029990201</v>
      </c>
      <c r="J670">
        <v>0.20203006923660799</v>
      </c>
      <c r="K670">
        <v>-0.18186648734257499</v>
      </c>
      <c r="L670">
        <v>0.31705731844805601</v>
      </c>
      <c r="M670">
        <v>0.17150244308975399</v>
      </c>
      <c r="N670">
        <v>0.13492726572970701</v>
      </c>
      <c r="O670">
        <v>-0.17483040874708</v>
      </c>
      <c r="P670">
        <v>-8.1784616537319998E-2</v>
      </c>
      <c r="Q670">
        <v>-9.5792062665717104E-2</v>
      </c>
      <c r="R670">
        <v>-0.131239392716821</v>
      </c>
      <c r="S670">
        <v>0.167716403331099</v>
      </c>
      <c r="T670">
        <v>0.529918760336059</v>
      </c>
      <c r="U670">
        <v>7.9855904988770099E-2</v>
      </c>
      <c r="V670">
        <v>-0.28904831774405598</v>
      </c>
      <c r="W670">
        <v>-0.140498913890692</v>
      </c>
      <c r="X670">
        <v>0.48938620601888799</v>
      </c>
      <c r="Y670">
        <v>0.29142833761701498</v>
      </c>
      <c r="Z670">
        <v>-0.25704394727591601</v>
      </c>
      <c r="AA670">
        <v>0.47240857272572701</v>
      </c>
      <c r="AB670">
        <v>0.20739404958523699</v>
      </c>
      <c r="AC670">
        <v>7.6275943815375502E-2</v>
      </c>
      <c r="AD670">
        <v>0.24426288226641599</v>
      </c>
      <c r="AE670">
        <v>0.39513655972359402</v>
      </c>
      <c r="AF670">
        <v>0.300940232868181</v>
      </c>
      <c r="AG670">
        <v>0.33848889988298703</v>
      </c>
      <c r="AH670">
        <v>0.106461877091641</v>
      </c>
      <c r="AI670">
        <v>0.35334115176891501</v>
      </c>
      <c r="AJ670">
        <v>0.26942150114775198</v>
      </c>
      <c r="AK670">
        <v>0.33176301001848901</v>
      </c>
      <c r="AL670">
        <v>0.204567173419681</v>
      </c>
      <c r="AM670">
        <v>0.27335060605155997</v>
      </c>
      <c r="AN670">
        <v>-0.12899716928909899</v>
      </c>
      <c r="AO670">
        <v>0.27492920564648998</v>
      </c>
      <c r="AP670">
        <v>-0.278875779506777</v>
      </c>
      <c r="AQ670">
        <v>0.15617275897709099</v>
      </c>
      <c r="AR670">
        <v>0.33572610468741798</v>
      </c>
      <c r="AS670">
        <v>0.39624418270875</v>
      </c>
      <c r="AT670">
        <v>0.136635844580132</v>
      </c>
      <c r="AU670">
        <v>0.25196875263408702</v>
      </c>
      <c r="AV670">
        <v>0.22269112749818201</v>
      </c>
      <c r="AW670">
        <v>0.39405777281294302</v>
      </c>
      <c r="AX670">
        <v>-0.136711938826031</v>
      </c>
      <c r="AY670">
        <v>8.9614022076522304E-2</v>
      </c>
      <c r="AZ670">
        <v>0.14586246434550601</v>
      </c>
      <c r="BA670">
        <v>0.151840485776221</v>
      </c>
      <c r="BB670">
        <v>0.264450744690646</v>
      </c>
      <c r="BC670">
        <v>0.34613823453535902</v>
      </c>
      <c r="BD670">
        <v>0.15155526544988199</v>
      </c>
      <c r="BE670">
        <v>0.211046065450508</v>
      </c>
      <c r="BF670">
        <v>0.25023749745213197</v>
      </c>
      <c r="BG670">
        <v>0.53648752641036201</v>
      </c>
      <c r="BH670">
        <v>0.36429331674821802</v>
      </c>
      <c r="BI670">
        <v>0.192255437289992</v>
      </c>
      <c r="BJ670">
        <v>0.31982385979044198</v>
      </c>
      <c r="BK670">
        <v>0.55729453391304196</v>
      </c>
      <c r="BL670">
        <v>0.245394877767284</v>
      </c>
      <c r="BM670">
        <v>0.33985955055350903</v>
      </c>
      <c r="BN670">
        <v>-0.217955634452835</v>
      </c>
      <c r="BO670">
        <v>-4.03079578408631E-2</v>
      </c>
      <c r="BP670">
        <v>0.285950149995157</v>
      </c>
      <c r="BQ670">
        <v>0.31055388141856599</v>
      </c>
      <c r="BR670">
        <v>6.7454155718546897E-3</v>
      </c>
      <c r="BS670">
        <v>0.46689487803213398</v>
      </c>
      <c r="BT670">
        <v>-0.175810446407309</v>
      </c>
      <c r="BU670">
        <v>0.49436153856362502</v>
      </c>
      <c r="BV670">
        <v>0.22015132967356099</v>
      </c>
      <c r="BW670">
        <v>0.27597256955642602</v>
      </c>
      <c r="BX670">
        <v>0.15096601082410699</v>
      </c>
      <c r="BY670">
        <v>-8.34988010647921E-2</v>
      </c>
      <c r="BZ670">
        <v>0.41172692018071799</v>
      </c>
      <c r="CA670">
        <v>9.0249323980487295E-2</v>
      </c>
      <c r="CB670">
        <v>0.19180039278355401</v>
      </c>
      <c r="CC670">
        <v>0.124722523444255</v>
      </c>
      <c r="CD670">
        <v>0.55838601132405996</v>
      </c>
      <c r="CE670">
        <v>6.0689114216935701E-2</v>
      </c>
      <c r="CF670">
        <v>0.13181923711646801</v>
      </c>
      <c r="CG670">
        <v>0.33363546961642698</v>
      </c>
      <c r="CH670">
        <v>0.122303021146801</v>
      </c>
      <c r="CI670">
        <v>8.55581552066048E-2</v>
      </c>
      <c r="CJ670">
        <v>-0.19082331497594801</v>
      </c>
      <c r="CK670">
        <v>-7.7284805894584793E-2</v>
      </c>
      <c r="CL670">
        <v>0.137673281961745</v>
      </c>
      <c r="CM670">
        <v>0.204324510193091</v>
      </c>
      <c r="CN670">
        <v>0.52253498108082697</v>
      </c>
      <c r="CO670">
        <v>0.54976435645051502</v>
      </c>
      <c r="CP670">
        <v>0.482126270011213</v>
      </c>
      <c r="CQ670">
        <v>0.43348051005381</v>
      </c>
      <c r="CR670">
        <v>0.40841533705087901</v>
      </c>
      <c r="CS670">
        <v>0.25926723890381698</v>
      </c>
      <c r="CT670">
        <v>0.53646692684975295</v>
      </c>
      <c r="CU670">
        <v>9.1431987975192697E-2</v>
      </c>
      <c r="CV670">
        <v>0.50497966920276804</v>
      </c>
      <c r="CW670">
        <v>0.472823440854507</v>
      </c>
      <c r="CX670">
        <v>-7.3347913334721399E-3</v>
      </c>
      <c r="CY670">
        <v>0.55862716173844396</v>
      </c>
      <c r="CZ670">
        <v>2.0042224641521299E-3</v>
      </c>
      <c r="DA670">
        <v>3.3312651828477299E-2</v>
      </c>
      <c r="DB670">
        <v>0.55059300125338595</v>
      </c>
      <c r="DC670">
        <v>1.83898765053355E-3</v>
      </c>
      <c r="DD670">
        <v>0.41026661245646201</v>
      </c>
      <c r="DE670">
        <v>3.8228365190011999E-2</v>
      </c>
      <c r="DF670">
        <v>0.17257423620950199</v>
      </c>
      <c r="DG670">
        <v>0.29516185968147002</v>
      </c>
      <c r="DH670">
        <v>0.38771539268703997</v>
      </c>
      <c r="DI670">
        <v>-8.6745043712341097E-2</v>
      </c>
      <c r="DJ670">
        <v>0.38429929885639402</v>
      </c>
      <c r="DK670">
        <v>0.40470494926848799</v>
      </c>
      <c r="DL670">
        <v>0.15383404782381699</v>
      </c>
      <c r="DM670">
        <v>-0.14489987303962601</v>
      </c>
      <c r="DN670">
        <v>0.43588847251630702</v>
      </c>
      <c r="DO670">
        <v>0.27654105389614397</v>
      </c>
      <c r="DP670">
        <v>6.1460382900267597E-2</v>
      </c>
      <c r="DQ670">
        <v>0.56094956987692501</v>
      </c>
      <c r="DR670">
        <v>1.0550118402681901E-2</v>
      </c>
      <c r="DS670">
        <v>-0.31471944773224603</v>
      </c>
      <c r="DT670">
        <v>8.4089702280691098E-2</v>
      </c>
      <c r="DU670">
        <v>0.20276374000278999</v>
      </c>
      <c r="DV670">
        <v>0.36899204050422502</v>
      </c>
      <c r="DW670">
        <v>0.25498105716144498</v>
      </c>
      <c r="DX670">
        <v>0.235603917432881</v>
      </c>
      <c r="DY670">
        <v>0.12324358903129499</v>
      </c>
      <c r="DZ670">
        <v>7.01753684962515E-2</v>
      </c>
      <c r="EA670">
        <v>0.48410387642924002</v>
      </c>
      <c r="EB670">
        <v>0.53130336526369604</v>
      </c>
      <c r="EC670">
        <v>0.10865047277654299</v>
      </c>
      <c r="ED670">
        <v>0.28708915809768598</v>
      </c>
      <c r="EE670">
        <v>0.14079262936838799</v>
      </c>
      <c r="EF670">
        <v>0.13819513312436099</v>
      </c>
      <c r="EG670">
        <v>0.28019468812528198</v>
      </c>
      <c r="EH670">
        <v>-0.257062658988153</v>
      </c>
      <c r="EI670">
        <v>0.46248954160216899</v>
      </c>
      <c r="EJ670">
        <v>5.9762733366956998E-2</v>
      </c>
      <c r="EK670">
        <v>3.9175108673824101E-2</v>
      </c>
      <c r="EL670">
        <v>0.11052464396464599</v>
      </c>
      <c r="EM670">
        <v>0.161383629341361</v>
      </c>
      <c r="EN670">
        <v>-0.14200599122644</v>
      </c>
      <c r="EO670">
        <v>0.209548874778793</v>
      </c>
      <c r="EP670">
        <v>0.246764120350731</v>
      </c>
      <c r="EQ670">
        <v>0.20269791351635599</v>
      </c>
      <c r="ER670">
        <v>-0.22623049582688401</v>
      </c>
      <c r="ES670">
        <v>0.117500458307947</v>
      </c>
      <c r="ET670">
        <v>0.23934087273447899</v>
      </c>
      <c r="EU670">
        <v>0.50616667840832996</v>
      </c>
      <c r="EV670">
        <v>0.15538318477244101</v>
      </c>
      <c r="EW670">
        <v>0.23679566051053499</v>
      </c>
      <c r="EX670">
        <v>0.49772301554112502</v>
      </c>
      <c r="EY670">
        <v>0.13740648904854599</v>
      </c>
      <c r="EZ670">
        <v>0.50294260200488095</v>
      </c>
      <c r="FA670">
        <v>2.4110258327268998E-3</v>
      </c>
      <c r="FB670">
        <v>0.20008893436515199</v>
      </c>
      <c r="FC670">
        <v>0.32262905170057499</v>
      </c>
      <c r="FD670">
        <v>0.44658992949697601</v>
      </c>
      <c r="FE670">
        <v>0.20448462279745899</v>
      </c>
      <c r="FF670">
        <v>-3.1904654086542E-2</v>
      </c>
      <c r="FG670">
        <v>-1.6332879121775501E-2</v>
      </c>
      <c r="FH670">
        <v>6.8282193000573704E-3</v>
      </c>
      <c r="FI670">
        <v>0.47920440636881101</v>
      </c>
      <c r="FJ670">
        <v>0.30681555734992899</v>
      </c>
      <c r="FK670">
        <v>9.3562157931616305E-2</v>
      </c>
      <c r="FL670">
        <v>0.223055935791344</v>
      </c>
      <c r="FM670">
        <v>0.50343483399098299</v>
      </c>
      <c r="FN670">
        <v>6.7478803129745593E-2</v>
      </c>
      <c r="FO670">
        <v>0.164767565614199</v>
      </c>
      <c r="FP670">
        <v>0.19371638687977</v>
      </c>
      <c r="FQ670">
        <v>0.12721651300228301</v>
      </c>
      <c r="FR670">
        <v>-0.17910203542595199</v>
      </c>
      <c r="FS670">
        <v>0.19780943276903201</v>
      </c>
      <c r="FT670">
        <v>0.26704903789578499</v>
      </c>
      <c r="FU670">
        <v>0.17516193261618401</v>
      </c>
      <c r="FV670">
        <v>5.9380577753945001E-2</v>
      </c>
      <c r="FW670">
        <v>0.51027578214923097</v>
      </c>
      <c r="FX670">
        <v>0.16796490515474599</v>
      </c>
      <c r="FY670">
        <v>0.103555064551015</v>
      </c>
      <c r="FZ670">
        <v>-0.23778800057900301</v>
      </c>
      <c r="GA670">
        <v>8.3656853682592305E-2</v>
      </c>
      <c r="GB670">
        <v>0.28635820379806298</v>
      </c>
      <c r="GC670">
        <v>0.19389613468904199</v>
      </c>
      <c r="GD670">
        <v>0.181366448909969</v>
      </c>
      <c r="GE670">
        <v>3.0891940726611101E-2</v>
      </c>
      <c r="GF670">
        <v>6.1870962868216403E-2</v>
      </c>
      <c r="GG670">
        <v>-0.15573040431625701</v>
      </c>
      <c r="GH670">
        <v>0.216636933111236</v>
      </c>
      <c r="GI670">
        <v>4.4664382774482703E-2</v>
      </c>
      <c r="GJ670">
        <v>0.43100496291801099</v>
      </c>
      <c r="GK670">
        <v>0.17717257119777199</v>
      </c>
      <c r="GL670">
        <v>0.30362628158288202</v>
      </c>
      <c r="GM670">
        <v>0.29641892796825597</v>
      </c>
      <c r="GN670">
        <v>0.36672579588521598</v>
      </c>
      <c r="GO670">
        <v>-0.153627060664664</v>
      </c>
      <c r="GP670">
        <v>0.27088694045163197</v>
      </c>
      <c r="GQ670">
        <v>0.199605700933633</v>
      </c>
      <c r="GR670">
        <v>0.42701436882506</v>
      </c>
      <c r="GS670">
        <v>0.49150393454716301</v>
      </c>
      <c r="GT670">
        <v>3.6743188634761198E-2</v>
      </c>
      <c r="GU670">
        <v>0.23376915112622201</v>
      </c>
      <c r="GV670">
        <v>9.6013361408782305E-2</v>
      </c>
      <c r="GW670">
        <v>9.7103207832286903E-2</v>
      </c>
      <c r="GX670">
        <v>6.8510018732368103E-2</v>
      </c>
      <c r="GY670">
        <v>0.17363874790997799</v>
      </c>
      <c r="GZ670">
        <v>-5.1226680239727998E-2</v>
      </c>
      <c r="HA670">
        <v>0.19707386212443201</v>
      </c>
      <c r="HB670">
        <v>5.8714259908922199E-2</v>
      </c>
      <c r="HC670">
        <v>0.119338601848696</v>
      </c>
      <c r="HD670">
        <v>0.23300872622576599</v>
      </c>
      <c r="HE670">
        <v>0.100599055314188</v>
      </c>
      <c r="HF670">
        <v>5.7254917050448703E-2</v>
      </c>
      <c r="HG670">
        <v>0.12108825784962</v>
      </c>
      <c r="HH670">
        <v>0.20950298018411501</v>
      </c>
      <c r="HI670">
        <v>-0.113544075146722</v>
      </c>
      <c r="HJ670">
        <v>0.174041957106149</v>
      </c>
      <c r="HK670">
        <v>0.30001349981256897</v>
      </c>
      <c r="HL670">
        <v>0.15224692332079501</v>
      </c>
      <c r="HM670">
        <v>0.295069081471036</v>
      </c>
      <c r="HN670">
        <v>-0.139314733532099</v>
      </c>
      <c r="HO670">
        <v>0.52002393719262396</v>
      </c>
      <c r="HP670">
        <v>2.7935255012182001E-2</v>
      </c>
      <c r="HQ670">
        <v>-9.2895261335145293E-2</v>
      </c>
      <c r="HR670">
        <v>7.2020990340741706E-2</v>
      </c>
      <c r="HS670">
        <v>0.389320409515512</v>
      </c>
      <c r="HT670">
        <v>0.20184606572647701</v>
      </c>
      <c r="HU670">
        <v>0.15988094950781201</v>
      </c>
      <c r="HV670">
        <v>0.15631812214280899</v>
      </c>
      <c r="HW670">
        <v>0.24814358611660101</v>
      </c>
      <c r="HX670">
        <v>0.183021667292986</v>
      </c>
      <c r="HY670">
        <v>5.2585640849578501E-2</v>
      </c>
      <c r="HZ670">
        <v>0.1918405141018</v>
      </c>
      <c r="IA670">
        <v>0.45424593249275802</v>
      </c>
      <c r="IB670">
        <v>0.29521087318410399</v>
      </c>
      <c r="IC670">
        <v>0.207578753078522</v>
      </c>
      <c r="ID670">
        <v>0.43903267878240299</v>
      </c>
      <c r="IE670">
        <v>0.35125464025325398</v>
      </c>
      <c r="IF670">
        <v>0.18858468635377401</v>
      </c>
      <c r="IG670">
        <v>-0.18702791218131601</v>
      </c>
      <c r="IH670">
        <v>0.20970575937698199</v>
      </c>
      <c r="II670">
        <v>0.148651232259186</v>
      </c>
      <c r="IJ670">
        <v>1.8372839262859399E-2</v>
      </c>
      <c r="IK670">
        <v>0.51267892670716098</v>
      </c>
      <c r="IL670">
        <v>0.15631912244840801</v>
      </c>
      <c r="IM670">
        <v>0.18064347850556101</v>
      </c>
      <c r="IN670">
        <v>5.7843595223142398E-2</v>
      </c>
      <c r="IO670">
        <v>0.20994342351244399</v>
      </c>
      <c r="IP670">
        <v>0.34453287867896898</v>
      </c>
      <c r="IQ670">
        <v>0.41365902224481799</v>
      </c>
      <c r="IR670">
        <v>0.350168939531738</v>
      </c>
      <c r="IS670">
        <v>0.31631822026999601</v>
      </c>
      <c r="IT670">
        <v>2.8386902495597902E-2</v>
      </c>
      <c r="IU670">
        <v>0.49696698414603302</v>
      </c>
      <c r="IV670">
        <v>0.11540292947604</v>
      </c>
      <c r="IW670">
        <v>0.50517783710841302</v>
      </c>
      <c r="IX670">
        <v>0.38579443340360697</v>
      </c>
      <c r="IY670">
        <v>0.53826226923290199</v>
      </c>
      <c r="IZ670">
        <v>4.7246340759503902E-2</v>
      </c>
      <c r="JA670">
        <v>0.363946795188206</v>
      </c>
      <c r="JB670">
        <v>0.33002436114382599</v>
      </c>
      <c r="JC670">
        <v>0.199397467403824</v>
      </c>
      <c r="JD670">
        <v>7.8996713045671199E-2</v>
      </c>
      <c r="JE670">
        <v>0.30236633150082798</v>
      </c>
      <c r="JF670">
        <v>0.28781192795716698</v>
      </c>
      <c r="JG670">
        <v>0.138713309457485</v>
      </c>
      <c r="JH670">
        <v>0.26343684917918703</v>
      </c>
    </row>
    <row r="671" spans="1:268">
      <c r="A671" t="s">
        <v>1040</v>
      </c>
      <c r="B671">
        <v>0.423243739034527</v>
      </c>
      <c r="C671">
        <v>0.359039866736796</v>
      </c>
      <c r="D671">
        <v>0.293205908102456</v>
      </c>
      <c r="E671">
        <v>0.22207964964556301</v>
      </c>
      <c r="F671">
        <v>8.6953687267740706E-2</v>
      </c>
      <c r="G671">
        <v>0.19467763729254201</v>
      </c>
      <c r="H671">
        <v>0.416175858936289</v>
      </c>
      <c r="I671">
        <v>0.44784911313636599</v>
      </c>
      <c r="J671">
        <v>0.18922731398609999</v>
      </c>
      <c r="K671">
        <v>-7.9568789730033895E-2</v>
      </c>
      <c r="L671">
        <v>0.489676192061759</v>
      </c>
      <c r="M671">
        <v>0.10273503858602499</v>
      </c>
      <c r="N671">
        <v>6.8701275554351293E-2</v>
      </c>
      <c r="O671">
        <v>-4.8711470317763898E-2</v>
      </c>
      <c r="P671">
        <v>-9.2979742443655797E-2</v>
      </c>
      <c r="Q671">
        <v>-0.111344046185852</v>
      </c>
      <c r="R671">
        <v>-5.7892853775624399E-2</v>
      </c>
      <c r="S671">
        <v>0.107036095777612</v>
      </c>
      <c r="T671">
        <v>0.31943962870218401</v>
      </c>
      <c r="U671">
        <v>0.14578707300664401</v>
      </c>
      <c r="V671">
        <v>-0.20414630300721101</v>
      </c>
      <c r="W671">
        <v>-0.19245615834056601</v>
      </c>
      <c r="X671">
        <v>0.28566661584493303</v>
      </c>
      <c r="Y671">
        <v>0.409182537123991</v>
      </c>
      <c r="Z671">
        <v>-2.8818461498971999E-2</v>
      </c>
      <c r="AA671">
        <v>0.30616664630192603</v>
      </c>
      <c r="AB671">
        <v>0.27754656909930098</v>
      </c>
      <c r="AC671">
        <v>0.19682495816533899</v>
      </c>
      <c r="AD671">
        <v>0.27103479552940601</v>
      </c>
      <c r="AE671">
        <v>0.190514037468513</v>
      </c>
      <c r="AF671">
        <v>0.264778677893303</v>
      </c>
      <c r="AG671">
        <v>0.20960037682959701</v>
      </c>
      <c r="AH671">
        <v>0.17227761970675101</v>
      </c>
      <c r="AI671">
        <v>0.40896816725232799</v>
      </c>
      <c r="AJ671">
        <v>0.33901578085636702</v>
      </c>
      <c r="AK671">
        <v>0.41323921495513699</v>
      </c>
      <c r="AL671">
        <v>0.34464115884382401</v>
      </c>
      <c r="AM671">
        <v>9.1880594138573607E-2</v>
      </c>
      <c r="AN671">
        <v>-6.1671134206491E-2</v>
      </c>
      <c r="AO671">
        <v>8.7627158500258706E-2</v>
      </c>
      <c r="AP671">
        <v>-0.11227542432568299</v>
      </c>
      <c r="AQ671">
        <v>0.29529090209443398</v>
      </c>
      <c r="AR671">
        <v>0.12792507976188899</v>
      </c>
      <c r="AS671">
        <v>0.21311994940493401</v>
      </c>
      <c r="AT671">
        <v>0.29883639251726202</v>
      </c>
      <c r="AU671">
        <v>0.44884939847994998</v>
      </c>
      <c r="AV671">
        <v>0.33215315688823999</v>
      </c>
      <c r="AW671">
        <v>0.188375764691571</v>
      </c>
      <c r="AX671">
        <v>-1.28339203487574E-2</v>
      </c>
      <c r="AY671">
        <v>-5.4738970162804601E-2</v>
      </c>
      <c r="AZ671">
        <v>0.112471984565824</v>
      </c>
      <c r="BA671">
        <v>0.367048008140892</v>
      </c>
      <c r="BB671">
        <v>0.44469161420700298</v>
      </c>
      <c r="BC671">
        <v>0.47454215910634201</v>
      </c>
      <c r="BD671">
        <v>0.34299923794925902</v>
      </c>
      <c r="BE671">
        <v>0.31274468528115901</v>
      </c>
      <c r="BF671">
        <v>0.16573124417614499</v>
      </c>
      <c r="BG671">
        <v>0.445068656586391</v>
      </c>
      <c r="BH671">
        <v>0.229460839207034</v>
      </c>
      <c r="BI671">
        <v>4.4733093900291003E-2</v>
      </c>
      <c r="BJ671">
        <v>0.35261197179814002</v>
      </c>
      <c r="BK671">
        <v>0.303838937675043</v>
      </c>
      <c r="BL671">
        <v>0.52177741160334401</v>
      </c>
      <c r="BM671">
        <v>0.449777291451953</v>
      </c>
      <c r="BN671">
        <v>-8.5283475304718206E-2</v>
      </c>
      <c r="BO671">
        <v>-2.2642526762854401E-2</v>
      </c>
      <c r="BP671">
        <v>0.45874711708431498</v>
      </c>
      <c r="BQ671">
        <v>0.406889393856464</v>
      </c>
      <c r="BR671">
        <v>0.23283699187896101</v>
      </c>
      <c r="BS671">
        <v>0.27971376189755798</v>
      </c>
      <c r="BT671">
        <v>-9.6487791455945104E-2</v>
      </c>
      <c r="BU671">
        <v>0.32661141570368701</v>
      </c>
      <c r="BV671">
        <v>0.28590768692342899</v>
      </c>
      <c r="BW671">
        <v>0.112833328130587</v>
      </c>
      <c r="BX671">
        <v>0.24132756768699201</v>
      </c>
      <c r="BY671">
        <v>-0.125600512396633</v>
      </c>
      <c r="BZ671">
        <v>0.259754603525434</v>
      </c>
      <c r="CA671">
        <v>5.6004540893032202E-2</v>
      </c>
      <c r="CB671">
        <v>0.13801187083139399</v>
      </c>
      <c r="CC671">
        <v>0.328757172508508</v>
      </c>
      <c r="CD671">
        <v>0.330185339670793</v>
      </c>
      <c r="CE671">
        <v>0.107134783849772</v>
      </c>
      <c r="CF671">
        <v>0.34224456553153498</v>
      </c>
      <c r="CG671">
        <v>0.38163149406642199</v>
      </c>
      <c r="CH671">
        <v>-3.4909672447372503E-2</v>
      </c>
      <c r="CI671">
        <v>-2.6499452242477399E-2</v>
      </c>
      <c r="CJ671">
        <v>-8.5927135740885494E-2</v>
      </c>
      <c r="CK671">
        <v>-0.12672528793283999</v>
      </c>
      <c r="CL671">
        <v>0.13976756600941601</v>
      </c>
      <c r="CM671">
        <v>0.35281100819238398</v>
      </c>
      <c r="CN671">
        <v>0.29170793186911498</v>
      </c>
      <c r="CO671">
        <v>0.35731169198824497</v>
      </c>
      <c r="CP671">
        <v>0.37253427980735998</v>
      </c>
      <c r="CQ671">
        <v>0.211073037954988</v>
      </c>
      <c r="CR671">
        <v>0.25698526053269499</v>
      </c>
      <c r="CS671">
        <v>0.311401817455501</v>
      </c>
      <c r="CT671">
        <v>0.34210227624447997</v>
      </c>
      <c r="CU671">
        <v>0.246554883588259</v>
      </c>
      <c r="CV671">
        <v>0.35613600858844702</v>
      </c>
      <c r="CW671">
        <v>0.34372912210745199</v>
      </c>
      <c r="CX671">
        <v>-4.2208366672902002E-2</v>
      </c>
      <c r="CY671">
        <v>0.35074814788315301</v>
      </c>
      <c r="CZ671">
        <v>0.140244973701665</v>
      </c>
      <c r="DA671">
        <v>0.20281430188692001</v>
      </c>
      <c r="DB671">
        <v>0.39003434002045001</v>
      </c>
      <c r="DC671">
        <v>-6.21418130420665E-2</v>
      </c>
      <c r="DD671">
        <v>0.30496705590799</v>
      </c>
      <c r="DE671">
        <v>-0.101007534391231</v>
      </c>
      <c r="DF671">
        <v>0.18398789030555901</v>
      </c>
      <c r="DG671">
        <v>0.43762505611392999</v>
      </c>
      <c r="DH671">
        <v>0.41511426151505498</v>
      </c>
      <c r="DI671">
        <v>-4.1953245045849297E-2</v>
      </c>
      <c r="DJ671">
        <v>0.40535072540179201</v>
      </c>
      <c r="DK671">
        <v>0.50277532471114195</v>
      </c>
      <c r="DL671">
        <v>0.17673905846639501</v>
      </c>
      <c r="DM671">
        <v>-9.1259290962925496E-2</v>
      </c>
      <c r="DN671">
        <v>0.33272708303085902</v>
      </c>
      <c r="DO671">
        <v>0.21806008310080499</v>
      </c>
      <c r="DP671">
        <v>5.8054700110370699E-2</v>
      </c>
      <c r="DQ671">
        <v>0.34265240031244298</v>
      </c>
      <c r="DR671">
        <v>4.5854750761022203E-2</v>
      </c>
      <c r="DS671">
        <v>-0.15270750097152599</v>
      </c>
      <c r="DT671">
        <v>0.29008047535482401</v>
      </c>
      <c r="DU671">
        <v>0.230050342572412</v>
      </c>
      <c r="DV671">
        <v>0.16454550168708201</v>
      </c>
      <c r="DW671">
        <v>0.19576000459390699</v>
      </c>
      <c r="DX671">
        <v>0.18312199552394701</v>
      </c>
      <c r="DY671">
        <v>6.8650253838311998E-2</v>
      </c>
      <c r="DZ671">
        <v>0.143318956721143</v>
      </c>
      <c r="EA671">
        <v>0.42675025707536002</v>
      </c>
      <c r="EB671">
        <v>0.34435140720056501</v>
      </c>
      <c r="EC671">
        <v>0.22220384265697499</v>
      </c>
      <c r="ED671">
        <v>2.8313132453243399E-2</v>
      </c>
      <c r="EE671">
        <v>0.31062413910514203</v>
      </c>
      <c r="EF671">
        <v>0.20291515398871601</v>
      </c>
      <c r="EG671">
        <v>0.164892159840417</v>
      </c>
      <c r="EH671">
        <v>-0.10633521762520901</v>
      </c>
      <c r="EI671">
        <v>0.30747532331355298</v>
      </c>
      <c r="EJ671">
        <v>5.6929372850022399E-2</v>
      </c>
      <c r="EK671">
        <v>2.3455303697093501E-2</v>
      </c>
      <c r="EL671">
        <v>4.1490287128467897E-2</v>
      </c>
      <c r="EM671">
        <v>0.30031627538588401</v>
      </c>
      <c r="EN671">
        <v>1.2272267573895001E-2</v>
      </c>
      <c r="EO671">
        <v>0.18460080727846301</v>
      </c>
      <c r="EP671">
        <v>0.45401013613763402</v>
      </c>
      <c r="EQ671">
        <v>0.32685623017398102</v>
      </c>
      <c r="ER671">
        <v>-8.5947497833203698E-2</v>
      </c>
      <c r="ES671">
        <v>0.14787807559416999</v>
      </c>
      <c r="ET671">
        <v>3.63344533839065E-2</v>
      </c>
      <c r="EU671">
        <v>0.315885540397841</v>
      </c>
      <c r="EV671">
        <v>0.307480960100319</v>
      </c>
      <c r="EW671">
        <v>0.285632721394183</v>
      </c>
      <c r="EX671">
        <v>0.25310946233493897</v>
      </c>
      <c r="EY671">
        <v>0.128582565780335</v>
      </c>
      <c r="EZ671">
        <v>0.30311821248048898</v>
      </c>
      <c r="FA671">
        <v>0.21182110163055801</v>
      </c>
      <c r="FB671">
        <v>0.37509934477364898</v>
      </c>
      <c r="FC671">
        <v>0.32592886280143801</v>
      </c>
      <c r="FD671">
        <v>0.23147930150663301</v>
      </c>
      <c r="FE671">
        <v>0.128204667035931</v>
      </c>
      <c r="FF671">
        <v>-3.0444571127716501E-2</v>
      </c>
      <c r="FG671">
        <v>1.4247319969303399E-2</v>
      </c>
      <c r="FH671">
        <v>-2.28989711074747E-2</v>
      </c>
      <c r="FI671">
        <v>0.28992360543545997</v>
      </c>
      <c r="FJ671">
        <v>0.482126609709493</v>
      </c>
      <c r="FK671">
        <v>0.15046736682421399</v>
      </c>
      <c r="FL671">
        <v>4.1489462129904099E-2</v>
      </c>
      <c r="FM671">
        <v>0.325373903594182</v>
      </c>
      <c r="FN671">
        <v>7.2560639048569103E-2</v>
      </c>
      <c r="FO671">
        <v>0.29987630397807902</v>
      </c>
      <c r="FP671">
        <v>0.42624203623323897</v>
      </c>
      <c r="FQ671">
        <v>0.20412149226156701</v>
      </c>
      <c r="FR671">
        <v>-0.179465287227357</v>
      </c>
      <c r="FS671">
        <v>0.41704390041660599</v>
      </c>
      <c r="FT671">
        <v>0.37183039072264901</v>
      </c>
      <c r="FU671">
        <v>0.395507280754893</v>
      </c>
      <c r="FV671">
        <v>2.5299447234086898E-2</v>
      </c>
      <c r="FW671">
        <v>0.27795609263026999</v>
      </c>
      <c r="FX671">
        <v>9.5603702400883506E-2</v>
      </c>
      <c r="FY671">
        <v>8.2490762245091401E-2</v>
      </c>
      <c r="FZ671">
        <v>-5.0515033623624202E-2</v>
      </c>
      <c r="GA671">
        <v>0.35791170416454299</v>
      </c>
      <c r="GB671">
        <v>0.446107288382738</v>
      </c>
      <c r="GC671">
        <v>0.164624499180553</v>
      </c>
      <c r="GD671">
        <v>0.23338875392692399</v>
      </c>
      <c r="GE671">
        <v>0.23721830339665401</v>
      </c>
      <c r="GF671">
        <v>9.5243399714767696E-2</v>
      </c>
      <c r="GG671">
        <v>-0.197404694631652</v>
      </c>
      <c r="GH671">
        <v>0.33029475532223002</v>
      </c>
      <c r="GI671">
        <v>-2.6292280738446298E-2</v>
      </c>
      <c r="GJ671">
        <v>0.34884979895067098</v>
      </c>
      <c r="GK671">
        <v>0.265614419159304</v>
      </c>
      <c r="GL671">
        <v>0.118428965093582</v>
      </c>
      <c r="GM671">
        <v>0.27960302295564798</v>
      </c>
      <c r="GN671">
        <v>0.27390497243617401</v>
      </c>
      <c r="GO671">
        <v>-3.1105444027925099E-2</v>
      </c>
      <c r="GP671">
        <v>0.30451435545996403</v>
      </c>
      <c r="GQ671">
        <v>0.18262874011629299</v>
      </c>
      <c r="GR671">
        <v>0.245744588489439</v>
      </c>
      <c r="GS671">
        <v>0.26297994711378903</v>
      </c>
      <c r="GT671">
        <v>-5.0558043100129998E-2</v>
      </c>
      <c r="GU671">
        <v>0.45479907417624599</v>
      </c>
      <c r="GV671">
        <v>0.16925769579581401</v>
      </c>
      <c r="GW671">
        <v>-4.9738661055555897E-2</v>
      </c>
      <c r="GX671">
        <v>4.11528908992407E-2</v>
      </c>
      <c r="GY671">
        <v>0.29720883794800301</v>
      </c>
      <c r="GZ671">
        <v>-8.2631212365512297E-2</v>
      </c>
      <c r="HA671">
        <v>0.13775855150109101</v>
      </c>
      <c r="HB671">
        <v>0.29079713890995001</v>
      </c>
      <c r="HC671">
        <v>0.23662399011104501</v>
      </c>
      <c r="HD671">
        <v>0.37681584831479598</v>
      </c>
      <c r="HE671">
        <v>6.7086930617477794E-2</v>
      </c>
      <c r="HF671">
        <v>0.22955446649189201</v>
      </c>
      <c r="HG671">
        <v>9.2576892394664101E-2</v>
      </c>
      <c r="HH671">
        <v>0.445237387200767</v>
      </c>
      <c r="HI671">
        <v>4.2987361013138901E-2</v>
      </c>
      <c r="HJ671">
        <v>0.36203979176640799</v>
      </c>
      <c r="HK671">
        <v>0.4632401232385</v>
      </c>
      <c r="HL671">
        <v>0.16788053836496999</v>
      </c>
      <c r="HM671">
        <v>0.46827879376507803</v>
      </c>
      <c r="HN671">
        <v>-7.6924741684857804E-3</v>
      </c>
      <c r="HO671">
        <v>0.30584076565164797</v>
      </c>
      <c r="HP671">
        <v>0.16346836664547301</v>
      </c>
      <c r="HQ671">
        <v>-9.4018522120503198E-2</v>
      </c>
      <c r="HR671">
        <v>1.1665627284876599E-2</v>
      </c>
      <c r="HS671">
        <v>0.32169122562795699</v>
      </c>
      <c r="HT671">
        <v>0.26982324088583298</v>
      </c>
      <c r="HU671">
        <v>0.23574092383193301</v>
      </c>
      <c r="HV671">
        <v>2.7068017098249301E-2</v>
      </c>
      <c r="HW671">
        <v>0.40178313355842699</v>
      </c>
      <c r="HX671">
        <v>0.34353301569005301</v>
      </c>
      <c r="HY671">
        <v>2.9254064509796299E-2</v>
      </c>
      <c r="HZ671">
        <v>0.31877185232146199</v>
      </c>
      <c r="IA671">
        <v>0.38729583862862299</v>
      </c>
      <c r="IB671">
        <v>0.42838085485333299</v>
      </c>
      <c r="IC671">
        <v>0.348935270145664</v>
      </c>
      <c r="ID671">
        <v>0.249073339618544</v>
      </c>
      <c r="IE671">
        <v>0.17524681636735001</v>
      </c>
      <c r="IF671">
        <v>5.1683077653413602E-2</v>
      </c>
      <c r="IG671">
        <v>-9.8218920156047704E-2</v>
      </c>
      <c r="IH671">
        <v>0.34119560636965801</v>
      </c>
      <c r="II671">
        <v>0.30423155593758999</v>
      </c>
      <c r="IJ671">
        <v>5.4025616865289998E-2</v>
      </c>
      <c r="IK671">
        <v>0.30663591897846698</v>
      </c>
      <c r="IL671">
        <v>0.193263946599876</v>
      </c>
      <c r="IM671">
        <v>0.34589016891112701</v>
      </c>
      <c r="IN671">
        <v>5.0794035410592998E-2</v>
      </c>
      <c r="IO671">
        <v>0.35301547677558198</v>
      </c>
      <c r="IP671">
        <v>0.38720188300942898</v>
      </c>
      <c r="IQ671">
        <v>0.477642564386137</v>
      </c>
      <c r="IR671">
        <v>0.44703362889488002</v>
      </c>
      <c r="IS671">
        <v>0.34381717968026498</v>
      </c>
      <c r="IT671">
        <v>0.15477634774756799</v>
      </c>
      <c r="IU671">
        <v>0.49526541767028998</v>
      </c>
      <c r="IV671">
        <v>0.197711060578113</v>
      </c>
      <c r="IW671">
        <v>0.38135646085699498</v>
      </c>
      <c r="IX671">
        <v>0.28313530168391898</v>
      </c>
      <c r="IY671">
        <v>0.36642176749510902</v>
      </c>
      <c r="IZ671">
        <v>-1.0800967842642501E-2</v>
      </c>
      <c r="JA671">
        <v>0.23674982684064999</v>
      </c>
      <c r="JB671">
        <v>0.30210902051076599</v>
      </c>
      <c r="JC671">
        <v>0.24877611830520499</v>
      </c>
      <c r="JD671">
        <v>0.18829029042571799</v>
      </c>
      <c r="JE671">
        <v>0.49604572988565598</v>
      </c>
      <c r="JF671">
        <v>0.44341678360629899</v>
      </c>
      <c r="JG671">
        <v>0.32200211674919998</v>
      </c>
      <c r="JH671">
        <v>0.20225683642217099</v>
      </c>
    </row>
    <row r="672" spans="1:268">
      <c r="A672" t="s">
        <v>1042</v>
      </c>
      <c r="B672">
        <v>0.37614377158205198</v>
      </c>
      <c r="C672">
        <v>0.43437373617161701</v>
      </c>
      <c r="D672">
        <v>0.34257552796530499</v>
      </c>
      <c r="E672">
        <v>0.24023076689890399</v>
      </c>
      <c r="F672">
        <v>8.8864391830339395E-2</v>
      </c>
      <c r="G672">
        <v>0.19013691968634799</v>
      </c>
      <c r="H672">
        <v>0.43680300317683901</v>
      </c>
      <c r="I672">
        <v>0.45286895092309798</v>
      </c>
      <c r="J672">
        <v>0.22413932088871899</v>
      </c>
      <c r="K672">
        <v>-6.8669608073470403E-2</v>
      </c>
      <c r="L672">
        <v>0.46676346294298998</v>
      </c>
      <c r="M672">
        <v>0.13191890819691099</v>
      </c>
      <c r="N672">
        <v>6.0129080704244803E-2</v>
      </c>
      <c r="O672">
        <v>-3.1998673220830401E-2</v>
      </c>
      <c r="P672">
        <v>-0.114143052882756</v>
      </c>
      <c r="Q672">
        <v>-0.16559347207648201</v>
      </c>
      <c r="R672">
        <v>-7.3590640248169803E-2</v>
      </c>
      <c r="S672">
        <v>0.14207106390000299</v>
      </c>
      <c r="T672">
        <v>0.28823703775860599</v>
      </c>
      <c r="U672">
        <v>0.18328253839158201</v>
      </c>
      <c r="V672">
        <v>-0.22685185876165101</v>
      </c>
      <c r="W672">
        <v>-0.15094742079513301</v>
      </c>
      <c r="X672">
        <v>0.33677711574823799</v>
      </c>
      <c r="Y672">
        <v>0.503371024505467</v>
      </c>
      <c r="Z672">
        <v>-5.1326386057021701E-2</v>
      </c>
      <c r="AA672">
        <v>0.32264736174096997</v>
      </c>
      <c r="AB672">
        <v>0.28684429888688801</v>
      </c>
      <c r="AC672">
        <v>0.1748372085005</v>
      </c>
      <c r="AD672">
        <v>0.30568335934938801</v>
      </c>
      <c r="AE672">
        <v>0.16842957532658701</v>
      </c>
      <c r="AF672">
        <v>0.294766037373135</v>
      </c>
      <c r="AG672">
        <v>0.22834409274419901</v>
      </c>
      <c r="AH672">
        <v>0.238084684563309</v>
      </c>
      <c r="AI672">
        <v>0.42708708293916903</v>
      </c>
      <c r="AJ672">
        <v>0.26451786571035601</v>
      </c>
      <c r="AK672">
        <v>0.37392831206273303</v>
      </c>
      <c r="AL672">
        <v>0.345537051986752</v>
      </c>
      <c r="AM672">
        <v>8.3769337820367301E-2</v>
      </c>
      <c r="AN672">
        <v>-7.9404707479347206E-2</v>
      </c>
      <c r="AO672">
        <v>0.105572837087075</v>
      </c>
      <c r="AP672">
        <v>-0.115368313459081</v>
      </c>
      <c r="AQ672">
        <v>0.28252418992566303</v>
      </c>
      <c r="AR672">
        <v>0.107178400469395</v>
      </c>
      <c r="AS672">
        <v>0.25651269786365399</v>
      </c>
      <c r="AT672">
        <v>0.29107091658585299</v>
      </c>
      <c r="AU672">
        <v>0.44359644654637698</v>
      </c>
      <c r="AV672">
        <v>0.32226275759238099</v>
      </c>
      <c r="AW672">
        <v>0.22041128382929701</v>
      </c>
      <c r="AX672">
        <v>4.2186332669262097E-3</v>
      </c>
      <c r="AY672">
        <v>9.4171561344924395E-2</v>
      </c>
      <c r="AZ672">
        <v>4.6527595514529202E-2</v>
      </c>
      <c r="BA672">
        <v>0.315261300304575</v>
      </c>
      <c r="BB672">
        <v>0.39285989958339901</v>
      </c>
      <c r="BC672">
        <v>0.41696233295847102</v>
      </c>
      <c r="BD672">
        <v>0.38805159891080998</v>
      </c>
      <c r="BE672">
        <v>0.26819512502956699</v>
      </c>
      <c r="BF672">
        <v>0.18650982195994201</v>
      </c>
      <c r="BG672">
        <v>0.40910250962521699</v>
      </c>
      <c r="BH672">
        <v>0.28718252903435598</v>
      </c>
      <c r="BI672">
        <v>3.2340135782936201E-2</v>
      </c>
      <c r="BJ672">
        <v>0.36070527780371697</v>
      </c>
      <c r="BK672">
        <v>0.36590164110258999</v>
      </c>
      <c r="BL672">
        <v>0.41682243198413998</v>
      </c>
      <c r="BM672">
        <v>0.47305751969330101</v>
      </c>
      <c r="BN672">
        <v>-7.1440425881757405E-2</v>
      </c>
      <c r="BO672">
        <v>-7.9173095791108504E-3</v>
      </c>
      <c r="BP672">
        <v>0.50866842879756102</v>
      </c>
      <c r="BQ672">
        <v>0.45880999300124298</v>
      </c>
      <c r="BR672">
        <v>0.20797169187581599</v>
      </c>
      <c r="BS672">
        <v>0.25817755546814503</v>
      </c>
      <c r="BT672">
        <v>-6.6725601295345993E-2</v>
      </c>
      <c r="BU672">
        <v>0.35355270134664002</v>
      </c>
      <c r="BV672">
        <v>0.281627565934919</v>
      </c>
      <c r="BW672">
        <v>0.15841317719157</v>
      </c>
      <c r="BX672">
        <v>0.27583580931517399</v>
      </c>
      <c r="BY672">
        <v>-0.139176879907772</v>
      </c>
      <c r="BZ672">
        <v>0.30671866000262898</v>
      </c>
      <c r="CA672">
        <v>3.3674642466809797E-2</v>
      </c>
      <c r="CB672">
        <v>0.149770059971432</v>
      </c>
      <c r="CC672">
        <v>0.37267799360866599</v>
      </c>
      <c r="CD672">
        <v>0.35067320146012598</v>
      </c>
      <c r="CE672">
        <v>0.107855389787157</v>
      </c>
      <c r="CF672">
        <v>0.38902493319132597</v>
      </c>
      <c r="CG672">
        <v>0.40120477279181099</v>
      </c>
      <c r="CH672">
        <v>2.0123135660251101E-2</v>
      </c>
      <c r="CI672">
        <v>-1.7382601565099399E-2</v>
      </c>
      <c r="CJ672">
        <v>-8.1270879912284003E-2</v>
      </c>
      <c r="CK672">
        <v>-0.12594161613103599</v>
      </c>
      <c r="CL672">
        <v>4.7703259987513701E-2</v>
      </c>
      <c r="CM672">
        <v>0.30016700216996201</v>
      </c>
      <c r="CN672">
        <v>0.31135218611506899</v>
      </c>
      <c r="CO672">
        <v>0.35896688151474299</v>
      </c>
      <c r="CP672">
        <v>0.39122246299895602</v>
      </c>
      <c r="CQ672">
        <v>0.22107676502940701</v>
      </c>
      <c r="CR672">
        <v>0.30566334331728101</v>
      </c>
      <c r="CS672">
        <v>0.31980331293415398</v>
      </c>
      <c r="CT672">
        <v>0.39230062251501502</v>
      </c>
      <c r="CU672">
        <v>0.20859412696454999</v>
      </c>
      <c r="CV672">
        <v>0.37129467969660002</v>
      </c>
      <c r="CW672">
        <v>0.355009154474283</v>
      </c>
      <c r="CX672">
        <v>-3.2372458617677298E-2</v>
      </c>
      <c r="CY672">
        <v>0.39008182754745202</v>
      </c>
      <c r="CZ672">
        <v>0.106401888755601</v>
      </c>
      <c r="DA672">
        <v>0.172670545656744</v>
      </c>
      <c r="DB672">
        <v>0.38832402359623602</v>
      </c>
      <c r="DC672">
        <v>-6.4209843572351905E-2</v>
      </c>
      <c r="DD672">
        <v>0.38772411846393701</v>
      </c>
      <c r="DE672">
        <v>-2.88596345131177E-2</v>
      </c>
      <c r="DF672">
        <v>0.20137190814967301</v>
      </c>
      <c r="DG672">
        <v>0.351345482961606</v>
      </c>
      <c r="DH672">
        <v>0.43024455251001098</v>
      </c>
      <c r="DI672">
        <v>-4.4708378726836799E-2</v>
      </c>
      <c r="DJ672">
        <v>0.422468284987289</v>
      </c>
      <c r="DK672">
        <v>0.51903103120681005</v>
      </c>
      <c r="DL672">
        <v>0.147196394271429</v>
      </c>
      <c r="DM672">
        <v>-8.5669461529015306E-2</v>
      </c>
      <c r="DN672">
        <v>0.36372515414641099</v>
      </c>
      <c r="DO672">
        <v>0.25094113291310799</v>
      </c>
      <c r="DP672">
        <v>4.2676359146444701E-2</v>
      </c>
      <c r="DQ672">
        <v>0.36802520661412602</v>
      </c>
      <c r="DR672">
        <v>1.35351861961349E-3</v>
      </c>
      <c r="DS672">
        <v>-0.12385023791434099</v>
      </c>
      <c r="DT672">
        <v>0.301298476311888</v>
      </c>
      <c r="DU672">
        <v>0.20224414531788901</v>
      </c>
      <c r="DV672">
        <v>0.17850725527724901</v>
      </c>
      <c r="DW672">
        <v>0.19628158743666299</v>
      </c>
      <c r="DX672">
        <v>0.17265113410656499</v>
      </c>
      <c r="DY672">
        <v>0.103353001692785</v>
      </c>
      <c r="DZ672">
        <v>0.12644132711485601</v>
      </c>
      <c r="EA672">
        <v>0.44792152885189201</v>
      </c>
      <c r="EB672">
        <v>0.37796660956482198</v>
      </c>
      <c r="EC672">
        <v>0.21027305500294499</v>
      </c>
      <c r="ED672">
        <v>0.10370564424052001</v>
      </c>
      <c r="EE672">
        <v>0.31604057075776099</v>
      </c>
      <c r="EF672">
        <v>0.25939333410210802</v>
      </c>
      <c r="EG672">
        <v>0.19703158422043701</v>
      </c>
      <c r="EH672">
        <v>-8.3486202092143594E-2</v>
      </c>
      <c r="EI672">
        <v>0.34490326740215099</v>
      </c>
      <c r="EJ672">
        <v>6.8821619914174306E-2</v>
      </c>
      <c r="EK672">
        <v>9.7106758578882797E-3</v>
      </c>
      <c r="EL672">
        <v>6.07458443407164E-2</v>
      </c>
      <c r="EM672">
        <v>0.25249679209821302</v>
      </c>
      <c r="EN672">
        <v>9.9762364925056607E-3</v>
      </c>
      <c r="EO672">
        <v>0.14027646764707499</v>
      </c>
      <c r="EP672">
        <v>0.40673039452240101</v>
      </c>
      <c r="EQ672">
        <v>0.30046406253709401</v>
      </c>
      <c r="ER672">
        <v>-8.3119659910361701E-2</v>
      </c>
      <c r="ES672">
        <v>5.7493748095117002E-2</v>
      </c>
      <c r="ET672">
        <v>8.3925360806369198E-2</v>
      </c>
      <c r="EU672">
        <v>0.32048076519167101</v>
      </c>
      <c r="EV672">
        <v>0.272764398266579</v>
      </c>
      <c r="EW672">
        <v>0.31569082818335997</v>
      </c>
      <c r="EX672">
        <v>0.28448911988786502</v>
      </c>
      <c r="EY672">
        <v>0.146998782276306</v>
      </c>
      <c r="EZ672">
        <v>0.34334279946066698</v>
      </c>
      <c r="FA672">
        <v>0.22848842819324</v>
      </c>
      <c r="FB672">
        <v>0.41068759957248402</v>
      </c>
      <c r="FC672">
        <v>0.32909065114001002</v>
      </c>
      <c r="FD672">
        <v>0.27825476860383702</v>
      </c>
      <c r="FE672">
        <v>0.19903179548862199</v>
      </c>
      <c r="FF672">
        <v>-3.4861565945660797E-2</v>
      </c>
      <c r="FG672">
        <v>1.48026042437234E-2</v>
      </c>
      <c r="FH672">
        <v>-4.4754834752128499E-2</v>
      </c>
      <c r="FI672">
        <v>0.29812145398488998</v>
      </c>
      <c r="FJ672">
        <v>0.47365588880784099</v>
      </c>
      <c r="FK672">
        <v>0.19496788127870701</v>
      </c>
      <c r="FL672">
        <v>6.7470905502084302E-2</v>
      </c>
      <c r="FM672">
        <v>0.38961096839614101</v>
      </c>
      <c r="FN672">
        <v>9.3787230152462098E-2</v>
      </c>
      <c r="FO672">
        <v>0.33553014820059301</v>
      </c>
      <c r="FP672">
        <v>0.41542176945597498</v>
      </c>
      <c r="FQ672">
        <v>0.21292013828668299</v>
      </c>
      <c r="FR672">
        <v>-0.21633119792688199</v>
      </c>
      <c r="FS672">
        <v>0.34680997441966999</v>
      </c>
      <c r="FT672">
        <v>0.37046117790320099</v>
      </c>
      <c r="FU672">
        <v>0.33268067077823299</v>
      </c>
      <c r="FV672">
        <v>5.0725376587925398E-3</v>
      </c>
      <c r="FW672">
        <v>0.335649141092</v>
      </c>
      <c r="FX672">
        <v>0.118908681277617</v>
      </c>
      <c r="FY672">
        <v>0.116527363453701</v>
      </c>
      <c r="FZ672">
        <v>-3.2081088737907798E-2</v>
      </c>
      <c r="GA672">
        <v>0.31957865142966502</v>
      </c>
      <c r="GB672">
        <v>0.47563637306781997</v>
      </c>
      <c r="GC672">
        <v>0.209462434067435</v>
      </c>
      <c r="GD672">
        <v>0.225668483720775</v>
      </c>
      <c r="GE672">
        <v>0.25953512713133797</v>
      </c>
      <c r="GF672">
        <v>3.7386276900315499E-2</v>
      </c>
      <c r="GG672">
        <v>-0.222892010628266</v>
      </c>
      <c r="GH672">
        <v>0.28142345229278098</v>
      </c>
      <c r="GI672">
        <v>-5.8706230587290201E-2</v>
      </c>
      <c r="GJ672">
        <v>0.43219069969940499</v>
      </c>
      <c r="GK672">
        <v>0.28710981654409901</v>
      </c>
      <c r="GL672">
        <v>8.0115808840141398E-2</v>
      </c>
      <c r="GM672">
        <v>0.243323451725833</v>
      </c>
      <c r="GN672">
        <v>0.29582339230122501</v>
      </c>
      <c r="GO672">
        <v>-7.5706611573699697E-3</v>
      </c>
      <c r="GP672">
        <v>0.29799502783584397</v>
      </c>
      <c r="GQ672">
        <v>0.12931761416829499</v>
      </c>
      <c r="GR672">
        <v>0.22687663085501</v>
      </c>
      <c r="GS672">
        <v>0.295857700174529</v>
      </c>
      <c r="GT672">
        <v>-6.90082737755153E-2</v>
      </c>
      <c r="GU672">
        <v>0.45312861876382599</v>
      </c>
      <c r="GV672">
        <v>0.142659321257774</v>
      </c>
      <c r="GW672">
        <v>6.9614242981772601E-2</v>
      </c>
      <c r="GX672">
        <v>4.0411418196842101E-3</v>
      </c>
      <c r="GY672">
        <v>0.31586690653979899</v>
      </c>
      <c r="GZ672">
        <v>-4.5577525213184103E-2</v>
      </c>
      <c r="HA672">
        <v>0.12895927302638299</v>
      </c>
      <c r="HB672">
        <v>0.32984860334760702</v>
      </c>
      <c r="HC672">
        <v>0.282371824748748</v>
      </c>
      <c r="HD672">
        <v>0.34645149864977698</v>
      </c>
      <c r="HE672">
        <v>2.2494319871270999E-2</v>
      </c>
      <c r="HF672">
        <v>0.291521755308978</v>
      </c>
      <c r="HG672">
        <v>5.9321040227236999E-2</v>
      </c>
      <c r="HH672">
        <v>0.42854139450336198</v>
      </c>
      <c r="HI672">
        <v>8.8396632393796994E-3</v>
      </c>
      <c r="HJ672">
        <v>0.38709098550453303</v>
      </c>
      <c r="HK672">
        <v>0.44015320558653898</v>
      </c>
      <c r="HL672">
        <v>0.111415030991849</v>
      </c>
      <c r="HM672">
        <v>0.439476374985586</v>
      </c>
      <c r="HN672">
        <v>-3.1589659587000002E-3</v>
      </c>
      <c r="HO672">
        <v>0.314853227330607</v>
      </c>
      <c r="HP672">
        <v>0.119713754700306</v>
      </c>
      <c r="HQ672">
        <v>-0.13358394222112899</v>
      </c>
      <c r="HR672">
        <v>-3.3250214757947497E-2</v>
      </c>
      <c r="HS672">
        <v>0.391271615887757</v>
      </c>
      <c r="HT672">
        <v>0.246617227410839</v>
      </c>
      <c r="HU672">
        <v>0.267574180352875</v>
      </c>
      <c r="HV672">
        <v>1.6575277499043899E-2</v>
      </c>
      <c r="HW672">
        <v>0.40858169213999002</v>
      </c>
      <c r="HX672">
        <v>0.27536213315902203</v>
      </c>
      <c r="HY672">
        <v>1.8604865422905799E-2</v>
      </c>
      <c r="HZ672">
        <v>0.27486912579715</v>
      </c>
      <c r="IA672">
        <v>0.39864789477240398</v>
      </c>
      <c r="IB672">
        <v>0.40427215899898</v>
      </c>
      <c r="IC672">
        <v>0.297396918368529</v>
      </c>
      <c r="ID672">
        <v>0.26057094805960201</v>
      </c>
      <c r="IE672">
        <v>0.12263727228021799</v>
      </c>
      <c r="IF672">
        <v>2.0909774737383799E-2</v>
      </c>
      <c r="IG672">
        <v>-9.9909005691987005E-2</v>
      </c>
      <c r="IH672">
        <v>0.29690403717275698</v>
      </c>
      <c r="II672">
        <v>0.23829253219886901</v>
      </c>
      <c r="IJ672">
        <v>1.1177173018118901E-2</v>
      </c>
      <c r="IK672">
        <v>0.35115705049701701</v>
      </c>
      <c r="IL672">
        <v>0.169505342905448</v>
      </c>
      <c r="IM672">
        <v>0.266973509947527</v>
      </c>
      <c r="IN672">
        <v>1.40898312559614E-2</v>
      </c>
      <c r="IO672">
        <v>0.26094695552452202</v>
      </c>
      <c r="IP672">
        <v>0.43589866458985899</v>
      </c>
      <c r="IQ672">
        <v>0.490664076313856</v>
      </c>
      <c r="IR672">
        <v>0.48535531272385202</v>
      </c>
      <c r="IS672">
        <v>0.28671242797877</v>
      </c>
      <c r="IT672">
        <v>0.162075049223705</v>
      </c>
      <c r="IU672">
        <v>0.48466192715786199</v>
      </c>
      <c r="IV672">
        <v>0.15679134119056401</v>
      </c>
      <c r="IW672">
        <v>0.39579865263588998</v>
      </c>
      <c r="IX672">
        <v>0.34176672443462902</v>
      </c>
      <c r="IY672">
        <v>0.40191887694156497</v>
      </c>
      <c r="IZ672">
        <v>-1.4260862056200699E-2</v>
      </c>
      <c r="JA672">
        <v>0.24211147942837599</v>
      </c>
      <c r="JB672">
        <v>0.35274076859334003</v>
      </c>
      <c r="JC672">
        <v>0.31099026235214</v>
      </c>
      <c r="JD672">
        <v>0.21538337061292401</v>
      </c>
      <c r="JE672">
        <v>0.47348396045695501</v>
      </c>
      <c r="JF672">
        <v>0.46771319579271398</v>
      </c>
      <c r="JG672">
        <v>0.26540809815231903</v>
      </c>
      <c r="JH672">
        <v>0.18198518211895201</v>
      </c>
    </row>
    <row r="673" spans="1:268">
      <c r="A673" t="s">
        <v>1044</v>
      </c>
      <c r="B673">
        <v>-3.16196579965917E-2</v>
      </c>
      <c r="C673">
        <v>0.38269834117206603</v>
      </c>
      <c r="D673">
        <v>0.66156165610412498</v>
      </c>
      <c r="E673">
        <v>-9.5306432637854002E-2</v>
      </c>
      <c r="F673">
        <v>0.331727422032638</v>
      </c>
      <c r="G673">
        <v>3.67049594379514E-2</v>
      </c>
      <c r="H673">
        <v>0.58488094967859205</v>
      </c>
      <c r="I673">
        <v>0.190761727767049</v>
      </c>
      <c r="J673">
        <v>0.241969473601237</v>
      </c>
      <c r="K673">
        <v>-0.605142516191849</v>
      </c>
      <c r="L673">
        <v>0.22284621236978</v>
      </c>
      <c r="M673">
        <v>0.13609037869791199</v>
      </c>
      <c r="N673">
        <v>-7.9882491902828603E-2</v>
      </c>
      <c r="O673">
        <v>-0.59541462240029797</v>
      </c>
      <c r="P673">
        <v>-0.444983437993696</v>
      </c>
      <c r="Q673">
        <v>-0.48471557693890199</v>
      </c>
      <c r="R673">
        <v>-0.52208244681987503</v>
      </c>
      <c r="S673">
        <v>0.13111153341124501</v>
      </c>
      <c r="T673">
        <v>0.63926207736268903</v>
      </c>
      <c r="U673">
        <v>1.25891546349443E-2</v>
      </c>
      <c r="V673">
        <v>-0.60304995958219298</v>
      </c>
      <c r="W673">
        <v>-0.40110138489876201</v>
      </c>
      <c r="X673">
        <v>0.57577211965005304</v>
      </c>
      <c r="Y673">
        <v>0.16824887266271199</v>
      </c>
      <c r="Z673">
        <v>-0.58542301458731205</v>
      </c>
      <c r="AA673">
        <v>0.47437760873871698</v>
      </c>
      <c r="AB673">
        <v>3.4771680557037797E-2</v>
      </c>
      <c r="AC673">
        <v>-5.47323157038241E-2</v>
      </c>
      <c r="AD673">
        <v>0.28334314143171402</v>
      </c>
      <c r="AE673">
        <v>0.72038997573948105</v>
      </c>
      <c r="AF673">
        <v>1.5856154150972201E-2</v>
      </c>
      <c r="AG673">
        <v>0.49175613161104398</v>
      </c>
      <c r="AH673">
        <v>1.94490237728548E-2</v>
      </c>
      <c r="AI673">
        <v>0.225490735287106</v>
      </c>
      <c r="AJ673">
        <v>0.121719800813492</v>
      </c>
      <c r="AK673">
        <v>5.7723516370701097E-2</v>
      </c>
      <c r="AL673">
        <v>0.14301869095085401</v>
      </c>
      <c r="AM673">
        <v>0.27744209381504298</v>
      </c>
      <c r="AN673">
        <v>-0.597578883262599</v>
      </c>
      <c r="AO673">
        <v>0.296523656382569</v>
      </c>
      <c r="AP673">
        <v>-0.70741090391481198</v>
      </c>
      <c r="AQ673">
        <v>0.199237260238707</v>
      </c>
      <c r="AR673">
        <v>0.36616758470626798</v>
      </c>
      <c r="AS673">
        <v>0.57072192282624001</v>
      </c>
      <c r="AT673">
        <v>0.16538313289984999</v>
      </c>
      <c r="AU673">
        <v>0.22422928067025999</v>
      </c>
      <c r="AV673">
        <v>-0.119697040230184</v>
      </c>
      <c r="AW673">
        <v>0.63594581794038696</v>
      </c>
      <c r="AX673">
        <v>-0.56159107115251905</v>
      </c>
      <c r="AY673">
        <v>-2.5576797983273801E-2</v>
      </c>
      <c r="AZ673">
        <v>-3.8578539401325301E-2</v>
      </c>
      <c r="BA673">
        <v>-0.19285246280816301</v>
      </c>
      <c r="BB673">
        <v>0.217404700736329</v>
      </c>
      <c r="BC673">
        <v>9.5321830541776897E-2</v>
      </c>
      <c r="BD673">
        <v>2.17815045186768E-2</v>
      </c>
      <c r="BE673">
        <v>2.8076256997927599E-2</v>
      </c>
      <c r="BF673">
        <v>0.31745200437189403</v>
      </c>
      <c r="BG673">
        <v>0.35178255567913702</v>
      </c>
      <c r="BH673">
        <v>0.48386312858745101</v>
      </c>
      <c r="BI673">
        <v>0.20787849727232299</v>
      </c>
      <c r="BJ673">
        <v>0.35370172305318898</v>
      </c>
      <c r="BK673">
        <v>0.53770072043363704</v>
      </c>
      <c r="BL673">
        <v>9.5529234737334601E-2</v>
      </c>
      <c r="BM673">
        <v>0.43052015675149602</v>
      </c>
      <c r="BN673">
        <v>-0.57098396884528801</v>
      </c>
      <c r="BO673">
        <v>-0.48470611121804902</v>
      </c>
      <c r="BP673">
        <v>7.5676067727537502E-2</v>
      </c>
      <c r="BQ673">
        <v>9.03662484739505E-2</v>
      </c>
      <c r="BR673">
        <v>-0.406881301115461</v>
      </c>
      <c r="BS673">
        <v>0.60197743931810499</v>
      </c>
      <c r="BT673">
        <v>-0.63982259976403999</v>
      </c>
      <c r="BU673">
        <v>0.61815074035137596</v>
      </c>
      <c r="BV673">
        <v>0.13465710926059099</v>
      </c>
      <c r="BW673">
        <v>0.222000334526293</v>
      </c>
      <c r="BX673">
        <v>-0.237984282039508</v>
      </c>
      <c r="BY673">
        <v>-0.42739554884235498</v>
      </c>
      <c r="BZ673">
        <v>0.64119854623748396</v>
      </c>
      <c r="CA673">
        <v>2.6298358647210401E-2</v>
      </c>
      <c r="CB673">
        <v>3.6841628571399297E-2</v>
      </c>
      <c r="CC673">
        <v>-3.5568642270210299E-3</v>
      </c>
      <c r="CD673">
        <v>0.68855558063338196</v>
      </c>
      <c r="CE673">
        <v>0.166292785746113</v>
      </c>
      <c r="CF673">
        <v>3.7031627496346198E-2</v>
      </c>
      <c r="CG673">
        <v>0.167793862992029</v>
      </c>
      <c r="CH673">
        <v>8.6539829403711396E-2</v>
      </c>
      <c r="CI673">
        <v>0.15998821987098499</v>
      </c>
      <c r="CJ673">
        <v>-0.63940162659404998</v>
      </c>
      <c r="CK673">
        <v>-0.49853428555207102</v>
      </c>
      <c r="CL673">
        <v>-2.3685552437489099E-2</v>
      </c>
      <c r="CM673">
        <v>0.25252859827940699</v>
      </c>
      <c r="CN673">
        <v>0.629473772098749</v>
      </c>
      <c r="CO673">
        <v>0.64031117754153399</v>
      </c>
      <c r="CP673">
        <v>0.45160850067098801</v>
      </c>
      <c r="CQ673">
        <v>0.69912411963354504</v>
      </c>
      <c r="CR673">
        <v>0.48083404774510502</v>
      </c>
      <c r="CS673">
        <v>0.12087070299832101</v>
      </c>
      <c r="CT673">
        <v>0.617759110692501</v>
      </c>
      <c r="CU673">
        <v>-4.0153000883553801E-2</v>
      </c>
      <c r="CV673">
        <v>0.56696031130242197</v>
      </c>
      <c r="CW673">
        <v>0.59230311304562999</v>
      </c>
      <c r="CX673">
        <v>-0.183083100636145</v>
      </c>
      <c r="CY673">
        <v>0.66483153869957601</v>
      </c>
      <c r="CZ673">
        <v>-6.1106452004922103E-2</v>
      </c>
      <c r="DA673">
        <v>-2.1390412096482601E-2</v>
      </c>
      <c r="DB673">
        <v>0.69294479890882199</v>
      </c>
      <c r="DC673">
        <v>-0.44363053810034803</v>
      </c>
      <c r="DD673">
        <v>0.31884243799929202</v>
      </c>
      <c r="DE673">
        <v>-6.78896910764131E-2</v>
      </c>
      <c r="DF673">
        <v>0.11781345831918801</v>
      </c>
      <c r="DG673">
        <v>8.3773382229239794E-3</v>
      </c>
      <c r="DH673">
        <v>0.31637746881358603</v>
      </c>
      <c r="DI673">
        <v>-0.53665602895333597</v>
      </c>
      <c r="DJ673">
        <v>0.26319679295662202</v>
      </c>
      <c r="DK673">
        <v>0.17828037613786901</v>
      </c>
      <c r="DL673">
        <v>6.3499078106644902E-2</v>
      </c>
      <c r="DM673">
        <v>-0.55441881875966104</v>
      </c>
      <c r="DN673">
        <v>0.50797887154493704</v>
      </c>
      <c r="DO673">
        <v>0.22072455269261501</v>
      </c>
      <c r="DP673">
        <v>4.0568543972558199E-2</v>
      </c>
      <c r="DQ673">
        <v>0.696065740598386</v>
      </c>
      <c r="DR673">
        <v>-0.43019358727659301</v>
      </c>
      <c r="DS673">
        <v>-0.61208382054323396</v>
      </c>
      <c r="DT673">
        <v>6.7820299767718306E-2</v>
      </c>
      <c r="DU673">
        <v>2.9733144025136202E-2</v>
      </c>
      <c r="DV673">
        <v>0.54895636640499401</v>
      </c>
      <c r="DW673">
        <v>0.26413125807703902</v>
      </c>
      <c r="DX673">
        <v>3.4116482058624699E-2</v>
      </c>
      <c r="DY673">
        <v>0.126283067149557</v>
      </c>
      <c r="DZ673">
        <v>-2.1105987288950301E-2</v>
      </c>
      <c r="EA673">
        <v>0.60350005503522697</v>
      </c>
      <c r="EB673">
        <v>0.70106922306791197</v>
      </c>
      <c r="EC673">
        <v>-5.4878255804668798E-2</v>
      </c>
      <c r="ED673">
        <v>0.34216950845782101</v>
      </c>
      <c r="EE673">
        <v>7.1510792151535302E-2</v>
      </c>
      <c r="EF673">
        <v>-7.4373081094339502E-2</v>
      </c>
      <c r="EG673">
        <v>0.64505992168530502</v>
      </c>
      <c r="EH673">
        <v>-0.61638946601644495</v>
      </c>
      <c r="EI673">
        <v>0.62371532506945804</v>
      </c>
      <c r="EJ673">
        <v>-2.8860094116650602E-2</v>
      </c>
      <c r="EK673">
        <v>-0.210091894604817</v>
      </c>
      <c r="EL673">
        <v>-1.02591357670765E-2</v>
      </c>
      <c r="EM673">
        <v>0.109971804911062</v>
      </c>
      <c r="EN673">
        <v>-0.50121881255150003</v>
      </c>
      <c r="EO673">
        <v>0.17053945049849101</v>
      </c>
      <c r="EP673">
        <v>0.24722370178071301</v>
      </c>
      <c r="EQ673">
        <v>-2.9539391304196701E-2</v>
      </c>
      <c r="ER673">
        <v>-0.60716846399378799</v>
      </c>
      <c r="ES673">
        <v>5.5453905565723299E-2</v>
      </c>
      <c r="ET673">
        <v>0.32180034845895999</v>
      </c>
      <c r="EU673">
        <v>0.66102371304370799</v>
      </c>
      <c r="EV673">
        <v>-9.39661135188034E-3</v>
      </c>
      <c r="EW673">
        <v>0.18827826240794901</v>
      </c>
      <c r="EX673">
        <v>0.64318144499472296</v>
      </c>
      <c r="EY673">
        <v>0.106841587410404</v>
      </c>
      <c r="EZ673">
        <v>0.56351874954639802</v>
      </c>
      <c r="FA673">
        <v>-1.83500917810424E-2</v>
      </c>
      <c r="FB673">
        <v>0.14548925038588401</v>
      </c>
      <c r="FC673">
        <v>0.21592014742680199</v>
      </c>
      <c r="FD673">
        <v>0.57441854971540596</v>
      </c>
      <c r="FE673">
        <v>0.15166000698187099</v>
      </c>
      <c r="FF673">
        <v>-0.298566446110136</v>
      </c>
      <c r="FG673">
        <v>-0.262031252517125</v>
      </c>
      <c r="FH673">
        <v>-0.47578076022071802</v>
      </c>
      <c r="FI673">
        <v>0.59832527732235896</v>
      </c>
      <c r="FJ673">
        <v>0.113507670133842</v>
      </c>
      <c r="FK673">
        <v>-1.7537017660646002E-2</v>
      </c>
      <c r="FL673">
        <v>-2.57404898383457E-2</v>
      </c>
      <c r="FM673">
        <v>0.62719408856715997</v>
      </c>
      <c r="FN673">
        <v>0.19891796033640799</v>
      </c>
      <c r="FO673">
        <v>8.0422356901916001E-3</v>
      </c>
      <c r="FP673">
        <v>-2.32527131853104E-2</v>
      </c>
      <c r="FQ673">
        <v>7.6919851832588898E-2</v>
      </c>
      <c r="FR673">
        <v>-0.55348613451326101</v>
      </c>
      <c r="FS673">
        <v>2.1996694557756099E-2</v>
      </c>
      <c r="FT673">
        <v>8.6909049200758703E-2</v>
      </c>
      <c r="FU673">
        <v>7.5172980563705395E-4</v>
      </c>
      <c r="FV673">
        <v>-0.16000702642322501</v>
      </c>
      <c r="FW673">
        <v>0.43833592653300202</v>
      </c>
      <c r="FX673">
        <v>0.107661696656266</v>
      </c>
      <c r="FY673">
        <v>7.0697282763744707E-2</v>
      </c>
      <c r="FZ673">
        <v>-0.60951627170607203</v>
      </c>
      <c r="GA673">
        <v>0.123778735201764</v>
      </c>
      <c r="GB673">
        <v>0.169942899627373</v>
      </c>
      <c r="GC673">
        <v>0.406432495958228</v>
      </c>
      <c r="GD673">
        <v>0.103627458937137</v>
      </c>
      <c r="GE673">
        <v>0.160970304402898</v>
      </c>
      <c r="GF673">
        <v>2.70755652143745E-2</v>
      </c>
      <c r="GG673">
        <v>-0.50584955736044701</v>
      </c>
      <c r="GH673">
        <v>3.32237121693311E-2</v>
      </c>
      <c r="GI673">
        <v>-3.98055605393575E-2</v>
      </c>
      <c r="GJ673">
        <v>0.55449780363966905</v>
      </c>
      <c r="GK673">
        <v>-3.3695962132196403E-2</v>
      </c>
      <c r="GL673">
        <v>-8.15717471638506E-2</v>
      </c>
      <c r="GM673">
        <v>0.119770455062626</v>
      </c>
      <c r="GN673">
        <v>0.28709161429946001</v>
      </c>
      <c r="GO673">
        <v>-0.55975202766280496</v>
      </c>
      <c r="GP673">
        <v>0.16162606673256999</v>
      </c>
      <c r="GQ673">
        <v>0.15981178043758401</v>
      </c>
      <c r="GR673">
        <v>0.64511169057075501</v>
      </c>
      <c r="GS673">
        <v>0.64737504827427805</v>
      </c>
      <c r="GT673">
        <v>-5.8645973835372602E-2</v>
      </c>
      <c r="GU673">
        <v>0.142458662066621</v>
      </c>
      <c r="GV673">
        <v>-9.2918355498131197E-2</v>
      </c>
      <c r="GW673">
        <v>-1.74232018328127E-2</v>
      </c>
      <c r="GX673">
        <v>9.5481252284032203E-2</v>
      </c>
      <c r="GY673">
        <v>-9.3194884229170799E-2</v>
      </c>
      <c r="GZ673">
        <v>-0.14717547667651301</v>
      </c>
      <c r="HA673">
        <v>0.191703295220847</v>
      </c>
      <c r="HB673">
        <v>-1.60239769917606E-2</v>
      </c>
      <c r="HC673">
        <v>0.15968235977276499</v>
      </c>
      <c r="HD673">
        <v>0.214531590638812</v>
      </c>
      <c r="HE673">
        <v>7.9005976129998698E-2</v>
      </c>
      <c r="HF673">
        <v>4.9049102824535701E-2</v>
      </c>
      <c r="HG673">
        <v>3.03156814778698E-2</v>
      </c>
      <c r="HH673">
        <v>-2.49636597756469E-2</v>
      </c>
      <c r="HI673">
        <v>-0.48570692396494403</v>
      </c>
      <c r="HJ673">
        <v>7.1266345509946203E-3</v>
      </c>
      <c r="HK673">
        <v>0.11849777551997</v>
      </c>
      <c r="HL673">
        <v>0.173221277411575</v>
      </c>
      <c r="HM673">
        <v>0.19208175606255901</v>
      </c>
      <c r="HN673">
        <v>-0.34331640628955901</v>
      </c>
      <c r="HO673">
        <v>0.57352340460192197</v>
      </c>
      <c r="HP673">
        <v>3.4746263574200399E-3</v>
      </c>
      <c r="HQ673">
        <v>-0.471477484934544</v>
      </c>
      <c r="HR673">
        <v>-0.386129384974983</v>
      </c>
      <c r="HS673">
        <v>0.51227471804181302</v>
      </c>
      <c r="HT673">
        <v>0.101249642651805</v>
      </c>
      <c r="HU673">
        <v>-1.8843323102622201E-2</v>
      </c>
      <c r="HV673">
        <v>0.154752889393696</v>
      </c>
      <c r="HW673">
        <v>-2.89849678740619E-2</v>
      </c>
      <c r="HX673">
        <v>-0.10729155266518001</v>
      </c>
      <c r="HY673">
        <v>7.7085506383213501E-2</v>
      </c>
      <c r="HZ673">
        <v>0.18101931900115101</v>
      </c>
      <c r="IA673">
        <v>0.557782746361561</v>
      </c>
      <c r="IB673">
        <v>0.13900287681983201</v>
      </c>
      <c r="IC673">
        <v>0.24475227310341099</v>
      </c>
      <c r="ID673">
        <v>0.38513370626409199</v>
      </c>
      <c r="IE673">
        <v>0.35166670522030002</v>
      </c>
      <c r="IF673">
        <v>-0.13828193437223299</v>
      </c>
      <c r="IG673">
        <v>-0.43249252935236199</v>
      </c>
      <c r="IH673">
        <v>-2.85130070404266E-2</v>
      </c>
      <c r="II673">
        <v>4.8215260750093497E-2</v>
      </c>
      <c r="IJ673">
        <v>-0.41114702647150397</v>
      </c>
      <c r="IK673">
        <v>0.59794548186179297</v>
      </c>
      <c r="IL673">
        <v>7.7683761686531197E-3</v>
      </c>
      <c r="IM673">
        <v>1.3799587389511399E-2</v>
      </c>
      <c r="IN673">
        <v>-0.191206374253927</v>
      </c>
      <c r="IO673">
        <v>0.208112230533573</v>
      </c>
      <c r="IP673">
        <v>0.102139406723934</v>
      </c>
      <c r="IQ673">
        <v>0.345992258864952</v>
      </c>
      <c r="IR673">
        <v>0.13954283521656899</v>
      </c>
      <c r="IS673">
        <v>0.147523242549841</v>
      </c>
      <c r="IT673">
        <v>-2.27450588867095E-2</v>
      </c>
      <c r="IU673">
        <v>0.56521360862115899</v>
      </c>
      <c r="IV673">
        <v>-5.6233425610349101E-2</v>
      </c>
      <c r="IW673">
        <v>0.511058752916008</v>
      </c>
      <c r="IX673">
        <v>0.58893710808279098</v>
      </c>
      <c r="IY673">
        <v>0.64244293354392101</v>
      </c>
      <c r="IZ673">
        <v>-0.102033592995194</v>
      </c>
      <c r="JA673">
        <v>0.18547816118965499</v>
      </c>
      <c r="JB673">
        <v>0.59699774194053201</v>
      </c>
      <c r="JC673">
        <v>-0.114821792812916</v>
      </c>
      <c r="JD673">
        <v>-9.9520599555519701E-2</v>
      </c>
      <c r="JE673">
        <v>0.169715663199831</v>
      </c>
      <c r="JF673">
        <v>0.17199722015945301</v>
      </c>
      <c r="JG673">
        <v>-5.2173878399830696E-3</v>
      </c>
      <c r="JH673">
        <v>0.3755501312565</v>
      </c>
    </row>
    <row r="674" spans="1:268">
      <c r="A674" t="s">
        <v>322</v>
      </c>
      <c r="B674">
        <v>9.58808357658055E-2</v>
      </c>
      <c r="C674">
        <v>-3.05446817573416E-2</v>
      </c>
      <c r="D674">
        <v>-3.4964792760880499E-2</v>
      </c>
      <c r="E674">
        <v>3.3435866105428702E-2</v>
      </c>
      <c r="F674">
        <v>-3.00058246927974E-2</v>
      </c>
      <c r="G674">
        <v>-4.1648766685285103E-2</v>
      </c>
      <c r="H674">
        <v>2.9953387993342699E-3</v>
      </c>
      <c r="I674">
        <v>0.145907457002491</v>
      </c>
      <c r="J674">
        <v>4.1459695518598898E-2</v>
      </c>
      <c r="K674">
        <v>-3.93529448225707E-2</v>
      </c>
      <c r="L674">
        <v>0.133101543708741</v>
      </c>
      <c r="M674">
        <v>-3.4662059695774301E-2</v>
      </c>
      <c r="N674">
        <v>1.3720685690104499E-2</v>
      </c>
      <c r="O674">
        <v>-5.0048655325713003E-2</v>
      </c>
      <c r="P674">
        <v>5.7911341684814396E-3</v>
      </c>
      <c r="Q674">
        <v>-3.3240696301548099E-2</v>
      </c>
      <c r="R674">
        <v>-4.0825755402180801E-2</v>
      </c>
      <c r="S674">
        <v>-3.0537022963794E-2</v>
      </c>
      <c r="T674">
        <v>5.0990541551588203E-3</v>
      </c>
      <c r="U674">
        <v>8.5089482001781305E-2</v>
      </c>
      <c r="V674">
        <v>1.50249761940638E-2</v>
      </c>
      <c r="W674">
        <v>-3.8715704076651501E-2</v>
      </c>
      <c r="X674">
        <v>-1.9594546368366501E-2</v>
      </c>
      <c r="Y674">
        <v>9.7454707175359506E-2</v>
      </c>
      <c r="Z674">
        <v>-5.3450937447050298E-3</v>
      </c>
      <c r="AA674">
        <v>-2.2131583645075201E-2</v>
      </c>
      <c r="AB674">
        <v>5.9849877965973901E-2</v>
      </c>
      <c r="AC674">
        <v>-1.7917451694134001E-2</v>
      </c>
      <c r="AD674">
        <v>2.6873257958359101E-2</v>
      </c>
      <c r="AE674">
        <v>-8.0814070101835993E-3</v>
      </c>
      <c r="AF674">
        <v>9.8933312019147804E-2</v>
      </c>
      <c r="AG674">
        <v>-9.8038378967479408E-3</v>
      </c>
      <c r="AH674">
        <v>8.1966272527691897E-2</v>
      </c>
      <c r="AI674">
        <v>0.11097500217310199</v>
      </c>
      <c r="AJ674">
        <v>2.1079317439953601E-3</v>
      </c>
      <c r="AK674">
        <v>5.4430127395872899E-2</v>
      </c>
      <c r="AL674">
        <v>0.11023381193040301</v>
      </c>
      <c r="AM674">
        <v>-3.51000119475453E-2</v>
      </c>
      <c r="AN674">
        <v>-1.7032367253764901E-2</v>
      </c>
      <c r="AO674">
        <v>-4.63558668327885E-2</v>
      </c>
      <c r="AP674">
        <v>1.47527632609992E-2</v>
      </c>
      <c r="AQ674">
        <v>0.107626108346629</v>
      </c>
      <c r="AR674">
        <v>-5.0323647365624898E-2</v>
      </c>
      <c r="AS674">
        <v>-5.4216255399867803E-2</v>
      </c>
      <c r="AT674">
        <v>0.10003063880961501</v>
      </c>
      <c r="AU674">
        <v>0.127081540529148</v>
      </c>
      <c r="AV674">
        <v>4.7989581044577602E-2</v>
      </c>
      <c r="AW674">
        <v>1.64853142360756E-3</v>
      </c>
      <c r="AX674">
        <v>-3.05696869667638E-2</v>
      </c>
      <c r="AY674">
        <v>-6.2009055614285498E-2</v>
      </c>
      <c r="AZ674">
        <v>-2.69001025090169E-2</v>
      </c>
      <c r="BA674">
        <v>6.56012482004137E-2</v>
      </c>
      <c r="BB674">
        <v>0.10784359117332599</v>
      </c>
      <c r="BC674">
        <v>5.0381472434768003E-2</v>
      </c>
      <c r="BD674">
        <v>0.11260822437691199</v>
      </c>
      <c r="BE674">
        <v>3.5293077585124899E-2</v>
      </c>
      <c r="BF674">
        <v>-1.31977817821583E-2</v>
      </c>
      <c r="BG674">
        <v>2.91194220400053E-2</v>
      </c>
      <c r="BH674">
        <v>-6.2100897108672603E-3</v>
      </c>
      <c r="BI674">
        <v>-3.1760484553584302E-2</v>
      </c>
      <c r="BJ674">
        <v>0.13747775101014101</v>
      </c>
      <c r="BK674">
        <v>-1.9030184025165701E-2</v>
      </c>
      <c r="BL674">
        <v>0.10846396170241999</v>
      </c>
      <c r="BM674">
        <v>5.5577302962137802E-2</v>
      </c>
      <c r="BN674">
        <v>-3.4304870271345003E-2</v>
      </c>
      <c r="BO674">
        <v>-4.8452940980005001E-2</v>
      </c>
      <c r="BP674">
        <v>0.104874840478385</v>
      </c>
      <c r="BQ674">
        <v>5.7831429228725001E-2</v>
      </c>
      <c r="BR674">
        <v>2.8443101893436601E-2</v>
      </c>
      <c r="BS674">
        <v>-1.1595678595408601E-2</v>
      </c>
      <c r="BT674">
        <v>-1.7969319907846799E-2</v>
      </c>
      <c r="BU674">
        <v>-5.5081230986113699E-2</v>
      </c>
      <c r="BV674">
        <v>0.100901251180887</v>
      </c>
      <c r="BW674">
        <v>-6.5798884429195098E-2</v>
      </c>
      <c r="BX674">
        <v>0.11313555743091699</v>
      </c>
      <c r="BY674">
        <v>-1.8375298492496198E-2</v>
      </c>
      <c r="BZ674">
        <v>-2.8533008296887E-2</v>
      </c>
      <c r="CA674">
        <v>-9.8757081055496604E-2</v>
      </c>
      <c r="CB674">
        <v>5.4453999838977502E-2</v>
      </c>
      <c r="CC674">
        <v>9.8321020821585295E-2</v>
      </c>
      <c r="CD674">
        <v>-2.0784238304063299E-2</v>
      </c>
      <c r="CE674">
        <v>-3.2856239439232701E-2</v>
      </c>
      <c r="CF674">
        <v>0.13822841861353</v>
      </c>
      <c r="CG674">
        <v>5.8904929446915298E-2</v>
      </c>
      <c r="CH674">
        <v>-0.10692844553882599</v>
      </c>
      <c r="CI674">
        <v>2.0696883145213001E-2</v>
      </c>
      <c r="CJ674">
        <v>-4.8592164751543397E-2</v>
      </c>
      <c r="CK674">
        <v>-5.6197665384991803E-2</v>
      </c>
      <c r="CL674">
        <v>3.2823824320782199E-3</v>
      </c>
      <c r="CM674">
        <v>0.13502925281114</v>
      </c>
      <c r="CN674">
        <v>-8.9416420821058107E-2</v>
      </c>
      <c r="CO674">
        <v>-2.02666959953452E-2</v>
      </c>
      <c r="CP674">
        <v>-4.1504599058133203E-2</v>
      </c>
      <c r="CQ674">
        <v>-3.8040896602846999E-2</v>
      </c>
      <c r="CR674">
        <v>-5.0844641811260999E-2</v>
      </c>
      <c r="CS674">
        <v>0.11955187831263001</v>
      </c>
      <c r="CT674">
        <v>-1.4673992522572499E-2</v>
      </c>
      <c r="CU674">
        <v>7.2756948137934402E-2</v>
      </c>
      <c r="CV674">
        <v>-2.5216006717721E-2</v>
      </c>
      <c r="CW674">
        <v>-1.63550452113174E-2</v>
      </c>
      <c r="CX674">
        <v>1.01962196577401E-2</v>
      </c>
      <c r="CY674">
        <v>3.60296446271057E-2</v>
      </c>
      <c r="CZ674">
        <v>1.08622817704568E-2</v>
      </c>
      <c r="DA674">
        <v>7.3267671256419503E-2</v>
      </c>
      <c r="DB674">
        <v>-3.1609775555220203E-2</v>
      </c>
      <c r="DC674">
        <v>-3.0208367696824799E-2</v>
      </c>
      <c r="DD674">
        <v>3.8999646799817399E-2</v>
      </c>
      <c r="DE674">
        <v>-7.2798933819460301E-2</v>
      </c>
      <c r="DF674">
        <v>-7.2404007075912602E-2</v>
      </c>
      <c r="DG674">
        <v>4.3413940529545399E-2</v>
      </c>
      <c r="DH674">
        <v>0.101087266811888</v>
      </c>
      <c r="DI674">
        <v>1.0856660255363399E-2</v>
      </c>
      <c r="DJ674">
        <v>0.105597644958086</v>
      </c>
      <c r="DK674">
        <v>8.1235551501843098E-2</v>
      </c>
      <c r="DL674">
        <v>4.9270212140238502E-2</v>
      </c>
      <c r="DM674">
        <v>-8.4060584222607898E-2</v>
      </c>
      <c r="DN674">
        <v>-2.9526663771463901E-2</v>
      </c>
      <c r="DO674">
        <v>-1.15119927866406E-2</v>
      </c>
      <c r="DP674">
        <v>-2.7048054670203098E-3</v>
      </c>
      <c r="DQ674">
        <v>-1.14442960087355E-2</v>
      </c>
      <c r="DR674">
        <v>1.0861834592225599E-2</v>
      </c>
      <c r="DS674">
        <v>8.7012065319535797E-3</v>
      </c>
      <c r="DT674">
        <v>0.14178139670324899</v>
      </c>
      <c r="DU674">
        <v>3.6217315287197E-3</v>
      </c>
      <c r="DV674">
        <v>-4.9923201969707801E-2</v>
      </c>
      <c r="DW674">
        <v>-2.1021607994826799E-2</v>
      </c>
      <c r="DX674">
        <v>-4.8251238560391103E-2</v>
      </c>
      <c r="DY674">
        <v>-0.171610556702739</v>
      </c>
      <c r="DZ674">
        <v>0.12760407456752401</v>
      </c>
      <c r="EA674">
        <v>3.1053145324138699E-2</v>
      </c>
      <c r="EB674">
        <v>-3.1456527705934503E-2</v>
      </c>
      <c r="EC674">
        <v>4.6301354244636703E-2</v>
      </c>
      <c r="ED674">
        <v>-4.7228401259102902E-2</v>
      </c>
      <c r="EE674">
        <v>9.5104036433196495E-2</v>
      </c>
      <c r="EF674">
        <v>4.9218305819091299E-2</v>
      </c>
      <c r="EG674">
        <v>-8.5766333725765895E-3</v>
      </c>
      <c r="EH674">
        <v>2.43558968855057E-3</v>
      </c>
      <c r="EI674">
        <v>-1.4438331934212401E-2</v>
      </c>
      <c r="EJ674">
        <v>-5.8272872368472603E-2</v>
      </c>
      <c r="EK674">
        <v>5.7986913250848302E-2</v>
      </c>
      <c r="EL674">
        <v>2.6546522620453601E-2</v>
      </c>
      <c r="EM674">
        <v>7.1222113726679706E-2</v>
      </c>
      <c r="EN674">
        <v>-1.0170974437712301E-3</v>
      </c>
      <c r="EO674">
        <v>5.5490310876149702E-2</v>
      </c>
      <c r="EP674">
        <v>0.15667068612787399</v>
      </c>
      <c r="EQ674">
        <v>0.14688170532843001</v>
      </c>
      <c r="ER674">
        <v>-1.7498233440954299E-2</v>
      </c>
      <c r="ES674">
        <v>1.13096977019031E-2</v>
      </c>
      <c r="ET674">
        <v>-4.1318063884177601E-2</v>
      </c>
      <c r="EU674">
        <v>-5.5894906146396701E-2</v>
      </c>
      <c r="EV674">
        <v>0.13966148836533099</v>
      </c>
      <c r="EW674">
        <v>0.14500136759136301</v>
      </c>
      <c r="EX674">
        <v>-3.4694530319929903E-2</v>
      </c>
      <c r="EY674">
        <v>-2.4753449894463101E-2</v>
      </c>
      <c r="EZ674">
        <v>-1.8150164395968899E-3</v>
      </c>
      <c r="FA674">
        <v>6.9083862880557595E-2</v>
      </c>
      <c r="FB674">
        <v>0.13781013309291101</v>
      </c>
      <c r="FC674">
        <v>0.103900981782953</v>
      </c>
      <c r="FD674">
        <v>-5.7060270716308002E-2</v>
      </c>
      <c r="FE674">
        <v>3.7098912240338303E-2</v>
      </c>
      <c r="FF674">
        <v>7.0003888093608996E-2</v>
      </c>
      <c r="FG674">
        <v>9.9584585476404003E-2</v>
      </c>
      <c r="FH674">
        <v>-3.1914642917740502E-2</v>
      </c>
      <c r="FI674">
        <v>2.68086589824643E-2</v>
      </c>
      <c r="FJ674">
        <v>0.116028024853138</v>
      </c>
      <c r="FK674">
        <v>1.6269636652055702E-2</v>
      </c>
      <c r="FL674">
        <v>-9.6843676665881701E-2</v>
      </c>
      <c r="FM674">
        <v>-2.3603195505373001E-2</v>
      </c>
      <c r="FN674">
        <v>-2.93916633119467E-2</v>
      </c>
      <c r="FO674">
        <v>0.13744707683019</v>
      </c>
      <c r="FP674">
        <v>0.17887442283570501</v>
      </c>
      <c r="FQ674">
        <v>0.110440610837147</v>
      </c>
      <c r="FR674">
        <v>8.1206382225591008E-3</v>
      </c>
      <c r="FS674">
        <v>0.113105091756647</v>
      </c>
      <c r="FT674">
        <v>4.4069691895226498E-2</v>
      </c>
      <c r="FU674">
        <v>0.110406561279173</v>
      </c>
      <c r="FV674">
        <v>5.0175992348887796E-3</v>
      </c>
      <c r="FW674">
        <v>3.8024372577327901E-2</v>
      </c>
      <c r="FX674">
        <v>-2.3913451216853301E-2</v>
      </c>
      <c r="FY674">
        <v>-3.8756462216812997E-2</v>
      </c>
      <c r="FZ674">
        <v>3.4885123520379702E-2</v>
      </c>
      <c r="GA674">
        <v>0.15561142610268699</v>
      </c>
      <c r="GB674">
        <v>0.109237260128632</v>
      </c>
      <c r="GC674">
        <v>1.9773187641629001E-2</v>
      </c>
      <c r="GD674">
        <v>7.5561175699555394E-2</v>
      </c>
      <c r="GE674">
        <v>0.136211608323248</v>
      </c>
      <c r="GF674">
        <v>-6.5110274244265298E-2</v>
      </c>
      <c r="GG674">
        <v>1.9269651660283601E-2</v>
      </c>
      <c r="GH674">
        <v>2.58575066199517E-2</v>
      </c>
      <c r="GI674">
        <v>3.0889825148458401E-2</v>
      </c>
      <c r="GJ674">
        <v>3.0802311073911699E-3</v>
      </c>
      <c r="GK674">
        <v>0.14932854766899001</v>
      </c>
      <c r="GL674">
        <v>-0.107396168578255</v>
      </c>
      <c r="GM674">
        <v>4.1157582987620601E-2</v>
      </c>
      <c r="GN674">
        <v>-1.1453545401225401E-2</v>
      </c>
      <c r="GO674">
        <v>3.2967611051728497E-2</v>
      </c>
      <c r="GP674">
        <v>3.2304090602416298E-2</v>
      </c>
      <c r="GQ674">
        <v>6.92246863514447E-2</v>
      </c>
      <c r="GR674">
        <v>-1.4169995033234701E-4</v>
      </c>
      <c r="GS674">
        <v>-3.9594697520884597E-2</v>
      </c>
      <c r="GT674">
        <v>2.2683016393827801E-2</v>
      </c>
      <c r="GU674">
        <v>0.11164859102531199</v>
      </c>
      <c r="GV674">
        <v>-2.26891636977203E-2</v>
      </c>
      <c r="GW674">
        <v>-8.30512854550568E-2</v>
      </c>
      <c r="GX674">
        <v>-5.1956473018686097E-2</v>
      </c>
      <c r="GY674">
        <v>0.15593703749582699</v>
      </c>
      <c r="GZ674">
        <v>-7.75433863550508E-2</v>
      </c>
      <c r="HA674">
        <v>-5.0014396768118703E-2</v>
      </c>
      <c r="HB674">
        <v>0.128220610446171</v>
      </c>
      <c r="HC674">
        <v>8.3121650103511607E-3</v>
      </c>
      <c r="HD674">
        <v>1.2902667634152799E-2</v>
      </c>
      <c r="HE674">
        <v>7.0946418561713506E-2</v>
      </c>
      <c r="HF674">
        <v>0.188764422964767</v>
      </c>
      <c r="HG674">
        <v>-1.15523476167538E-2</v>
      </c>
      <c r="HH674">
        <v>0.155013886039465</v>
      </c>
      <c r="HI674">
        <v>-9.4922746677832701E-4</v>
      </c>
      <c r="HJ674">
        <v>7.7262063259595906E-2</v>
      </c>
      <c r="HK674">
        <v>0.11068599341040999</v>
      </c>
      <c r="HL674">
        <v>8.5843415358483305E-2</v>
      </c>
      <c r="HM674">
        <v>0.16831911319055301</v>
      </c>
      <c r="HN674">
        <v>-4.0224765771879403E-2</v>
      </c>
      <c r="HO674">
        <v>-6.2791939284700601E-2</v>
      </c>
      <c r="HP674">
        <v>6.3317868596040897E-2</v>
      </c>
      <c r="HQ674">
        <v>-1.3085341616472099E-2</v>
      </c>
      <c r="HR674">
        <v>-5.2969850836049701E-2</v>
      </c>
      <c r="HS674">
        <v>-8.5428664706550701E-3</v>
      </c>
      <c r="HT674">
        <v>-1.65721066683366E-3</v>
      </c>
      <c r="HU674">
        <v>0.189020209854459</v>
      </c>
      <c r="HV674">
        <v>-1.14376756037886E-2</v>
      </c>
      <c r="HW674">
        <v>5.4195757284118899E-2</v>
      </c>
      <c r="HX674">
        <v>9.6195641229377099E-2</v>
      </c>
      <c r="HY674">
        <v>-5.6754316050882998E-2</v>
      </c>
      <c r="HZ674">
        <v>0.111013478234916</v>
      </c>
      <c r="IA674">
        <v>3.4617088587333998E-2</v>
      </c>
      <c r="IB674">
        <v>5.82799123371123E-2</v>
      </c>
      <c r="IC674">
        <v>4.8945033312329099E-2</v>
      </c>
      <c r="ID674">
        <v>-6.3941758138050503E-2</v>
      </c>
      <c r="IE674">
        <v>-2.3022378227676499E-2</v>
      </c>
      <c r="IF674">
        <v>-8.4874863737363304E-2</v>
      </c>
      <c r="IG674">
        <v>-8.2281840280785001E-2</v>
      </c>
      <c r="IH674">
        <v>0.13293494608275899</v>
      </c>
      <c r="II674">
        <v>7.3035505852136806E-2</v>
      </c>
      <c r="IJ674">
        <v>-1.05136492772508E-2</v>
      </c>
      <c r="IK674">
        <v>7.0785891253158798E-3</v>
      </c>
      <c r="IL674">
        <v>0.102449769709879</v>
      </c>
      <c r="IM674">
        <v>0.10041364341954299</v>
      </c>
      <c r="IN674">
        <v>6.3668756235452498E-2</v>
      </c>
      <c r="IO674">
        <v>6.7828392563500803E-2</v>
      </c>
      <c r="IP674">
        <v>0.145017446427751</v>
      </c>
      <c r="IQ674">
        <v>5.1420923958507801E-2</v>
      </c>
      <c r="IR674">
        <v>9.9331720380911398E-2</v>
      </c>
      <c r="IS674">
        <v>-2.3740778473094901E-2</v>
      </c>
      <c r="IT674">
        <v>0.231974293052682</v>
      </c>
      <c r="IU674">
        <v>1.36924523865136E-2</v>
      </c>
      <c r="IV674">
        <v>-3.7517599452285402E-2</v>
      </c>
      <c r="IW674">
        <v>-6.4611996040027098E-2</v>
      </c>
      <c r="IX674">
        <v>-1.2896504984832E-2</v>
      </c>
      <c r="IY674">
        <v>-3.9951079985848098E-3</v>
      </c>
      <c r="IZ674">
        <v>6.7458247143404496E-2</v>
      </c>
      <c r="JA674">
        <v>-2.6889240261120601E-3</v>
      </c>
      <c r="JB674">
        <v>9.8175656634417394E-2</v>
      </c>
      <c r="JC674">
        <v>8.7538107290883294E-2</v>
      </c>
      <c r="JD674">
        <v>6.2986796138538401E-2</v>
      </c>
      <c r="JE674">
        <v>9.0735672699579703E-2</v>
      </c>
      <c r="JF674">
        <v>7.9209716665760904E-2</v>
      </c>
      <c r="JG674">
        <v>0.125721390769859</v>
      </c>
      <c r="JH674">
        <v>-4.4828098435895997E-2</v>
      </c>
    </row>
    <row r="675" spans="1:268">
      <c r="A675" t="s">
        <v>1046</v>
      </c>
      <c r="B675">
        <v>0.142014091484646</v>
      </c>
      <c r="C675">
        <v>0.247802949233666</v>
      </c>
      <c r="D675">
        <v>0.13955183201890201</v>
      </c>
      <c r="E675">
        <v>0.17207453730986999</v>
      </c>
      <c r="F675">
        <v>5.84549316392751E-2</v>
      </c>
      <c r="G675">
        <v>0.18726998484715601</v>
      </c>
      <c r="H675">
        <v>0.17138396213169499</v>
      </c>
      <c r="I675">
        <v>8.4163589206604897E-2</v>
      </c>
      <c r="J675">
        <v>4.5050402239582801E-2</v>
      </c>
      <c r="K675">
        <v>0.16272146729166101</v>
      </c>
      <c r="L675">
        <v>0.16596693463988099</v>
      </c>
      <c r="M675">
        <v>9.2968038538461306E-2</v>
      </c>
      <c r="N675">
        <v>9.9901284868768703E-2</v>
      </c>
      <c r="O675">
        <v>0.16733144426264099</v>
      </c>
      <c r="P675">
        <v>5.5264683238510498E-2</v>
      </c>
      <c r="Q675">
        <v>9.4341453283466201E-2</v>
      </c>
      <c r="R675">
        <v>0.18571969766083499</v>
      </c>
      <c r="S675">
        <v>7.0036168449027894E-2</v>
      </c>
      <c r="T675">
        <v>9.9736346870794496E-2</v>
      </c>
      <c r="U675">
        <v>4.4562651651170199E-3</v>
      </c>
      <c r="V675">
        <v>3.6315574309788699E-3</v>
      </c>
      <c r="W675">
        <v>0.103562204519449</v>
      </c>
      <c r="X675">
        <v>0.12491328611697</v>
      </c>
      <c r="Y675">
        <v>0.18758995611573301</v>
      </c>
      <c r="Z675">
        <v>0.101669266704652</v>
      </c>
      <c r="AA675">
        <v>0.20258315869922899</v>
      </c>
      <c r="AB675">
        <v>0.118308897998461</v>
      </c>
      <c r="AC675">
        <v>0.138974498494677</v>
      </c>
      <c r="AD675">
        <v>6.1687430893546898E-2</v>
      </c>
      <c r="AE675">
        <v>-2.3486900852190101E-2</v>
      </c>
      <c r="AF675">
        <v>0.191611213820262</v>
      </c>
      <c r="AG675">
        <v>0.11183545871763099</v>
      </c>
      <c r="AH675">
        <v>7.0192956703595002E-2</v>
      </c>
      <c r="AI675">
        <v>0.17472732474722</v>
      </c>
      <c r="AJ675">
        <v>0.12826654522619199</v>
      </c>
      <c r="AK675">
        <v>0.232718911747303</v>
      </c>
      <c r="AL675">
        <v>0.124923937064985</v>
      </c>
      <c r="AM675">
        <v>8.03904913266704E-3</v>
      </c>
      <c r="AN675">
        <v>0.127084335941996</v>
      </c>
      <c r="AO675">
        <v>1.40254718214055E-2</v>
      </c>
      <c r="AP675">
        <v>8.1262517635834697E-2</v>
      </c>
      <c r="AQ675">
        <v>0.10708681296799299</v>
      </c>
      <c r="AR675">
        <v>6.5668228592691696E-2</v>
      </c>
      <c r="AS675">
        <v>0.109935838606222</v>
      </c>
      <c r="AT675">
        <v>6.7423465436006205E-2</v>
      </c>
      <c r="AU675">
        <v>0.11059784105519201</v>
      </c>
      <c r="AV675">
        <v>0.21429964453290901</v>
      </c>
      <c r="AW675">
        <v>-5.9381590521555401E-2</v>
      </c>
      <c r="AX675">
        <v>0.13656928858508099</v>
      </c>
      <c r="AY675">
        <v>9.0027056804373007E-2</v>
      </c>
      <c r="AZ675">
        <v>0.12757242688265499</v>
      </c>
      <c r="BA675">
        <v>0.21494414372822701</v>
      </c>
      <c r="BB675">
        <v>0.138945960444326</v>
      </c>
      <c r="BC675">
        <v>0.27670915787085498</v>
      </c>
      <c r="BD675">
        <v>0.21270930046481501</v>
      </c>
      <c r="BE675">
        <v>0.18550521287586799</v>
      </c>
      <c r="BF675">
        <v>0.13890682206518501</v>
      </c>
      <c r="BG675">
        <v>0.24576607249620699</v>
      </c>
      <c r="BH675">
        <v>7.8144263072614406E-2</v>
      </c>
      <c r="BI675">
        <v>-1.03627037799436E-2</v>
      </c>
      <c r="BJ675">
        <v>7.1938899275805601E-2</v>
      </c>
      <c r="BK675">
        <v>0.166639518726098</v>
      </c>
      <c r="BL675">
        <v>0.124459961884943</v>
      </c>
      <c r="BM675">
        <v>0.19548987951501301</v>
      </c>
      <c r="BN675">
        <v>0.136759750047075</v>
      </c>
      <c r="BO675">
        <v>0.16830317384978</v>
      </c>
      <c r="BP675">
        <v>0.210227814063769</v>
      </c>
      <c r="BQ675">
        <v>0.232326221526966</v>
      </c>
      <c r="BR675">
        <v>0.24287811735272</v>
      </c>
      <c r="BS675">
        <v>9.9740044443404396E-2</v>
      </c>
      <c r="BT675">
        <v>0.12201065776367701</v>
      </c>
      <c r="BU675">
        <v>0.17131621438282901</v>
      </c>
      <c r="BV675">
        <v>3.7526508592152903E-2</v>
      </c>
      <c r="BW675">
        <v>0.206835988381533</v>
      </c>
      <c r="BX675">
        <v>0.23960734616013901</v>
      </c>
      <c r="BY675">
        <v>7.5445733600067302E-2</v>
      </c>
      <c r="BZ675">
        <v>0.14123875928684401</v>
      </c>
      <c r="CA675">
        <v>5.9295657708975699E-2</v>
      </c>
      <c r="CB675">
        <v>0.112472952463534</v>
      </c>
      <c r="CC675">
        <v>0.222831406855243</v>
      </c>
      <c r="CD675">
        <v>0.12115871269709801</v>
      </c>
      <c r="CE675">
        <v>6.1090502753433799E-2</v>
      </c>
      <c r="CF675">
        <v>0.17263197778638101</v>
      </c>
      <c r="CG675">
        <v>0.26413217097201502</v>
      </c>
      <c r="CH675">
        <v>8.5721647829212405E-2</v>
      </c>
      <c r="CI675">
        <v>-0.13613892499722299</v>
      </c>
      <c r="CJ675">
        <v>0.15915692527747199</v>
      </c>
      <c r="CK675">
        <v>0.14884495440586601</v>
      </c>
      <c r="CL675">
        <v>0.13032483541426099</v>
      </c>
      <c r="CM675">
        <v>3.5275282927506799E-2</v>
      </c>
      <c r="CN675">
        <v>0.19165535931692801</v>
      </c>
      <c r="CO675">
        <v>0.149790974771389</v>
      </c>
      <c r="CP675">
        <v>0.23830004699361701</v>
      </c>
      <c r="CQ675">
        <v>3.2034903483437398E-2</v>
      </c>
      <c r="CR675">
        <v>0.21985396445198099</v>
      </c>
      <c r="CS675">
        <v>0.10723696223133899</v>
      </c>
      <c r="CT675">
        <v>0.17320533449904599</v>
      </c>
      <c r="CU675">
        <v>3.2199369736493497E-2</v>
      </c>
      <c r="CV675">
        <v>0.16360329467384699</v>
      </c>
      <c r="CW675">
        <v>0.18478726413715399</v>
      </c>
      <c r="CX675">
        <v>3.6753244079519298E-2</v>
      </c>
      <c r="CY675">
        <v>0.13123929408073201</v>
      </c>
      <c r="CZ675">
        <v>4.4450581018388502E-2</v>
      </c>
      <c r="DA675">
        <v>4.0419389721536997E-2</v>
      </c>
      <c r="DB675">
        <v>0.195177532206807</v>
      </c>
      <c r="DC675">
        <v>0.170093150048684</v>
      </c>
      <c r="DD675">
        <v>0.173061121962822</v>
      </c>
      <c r="DE675">
        <v>0.114857914198157</v>
      </c>
      <c r="DF675">
        <v>0.15171252671250199</v>
      </c>
      <c r="DG675">
        <v>0.23954054740979699</v>
      </c>
      <c r="DH675">
        <v>0.21080873625284</v>
      </c>
      <c r="DI675">
        <v>0.174912593642185</v>
      </c>
      <c r="DJ675">
        <v>0.17091052531286499</v>
      </c>
      <c r="DK675">
        <v>0.26829703623870399</v>
      </c>
      <c r="DL675">
        <v>9.0226147120808106E-2</v>
      </c>
      <c r="DM675">
        <v>0.193360760737636</v>
      </c>
      <c r="DN675">
        <v>0.204773427995843</v>
      </c>
      <c r="DO675">
        <v>0.16354909014917701</v>
      </c>
      <c r="DP675">
        <v>3.2321510360803898E-2</v>
      </c>
      <c r="DQ675">
        <v>0.133348496369873</v>
      </c>
      <c r="DR675">
        <v>0.175214444603844</v>
      </c>
      <c r="DS675">
        <v>8.4162812094242794E-3</v>
      </c>
      <c r="DT675">
        <v>0.12243108423756099</v>
      </c>
      <c r="DU675">
        <v>0.19716564870326</v>
      </c>
      <c r="DV675">
        <v>5.0232342156321698E-2</v>
      </c>
      <c r="DW675">
        <v>0.10030135659866</v>
      </c>
      <c r="DX675">
        <v>0.164976349352426</v>
      </c>
      <c r="DY675">
        <v>0.26517518231200299</v>
      </c>
      <c r="DZ675">
        <v>-2.23098557093576E-2</v>
      </c>
      <c r="EA675">
        <v>0.168741794887553</v>
      </c>
      <c r="EB675">
        <v>0.12548031395575601</v>
      </c>
      <c r="EC675">
        <v>0.133050603120792</v>
      </c>
      <c r="ED675">
        <v>8.2832686551210802E-2</v>
      </c>
      <c r="EE675">
        <v>0.20211857413232201</v>
      </c>
      <c r="EF675">
        <v>0.15493286151208099</v>
      </c>
      <c r="EG675">
        <v>5.11668142985782E-3</v>
      </c>
      <c r="EH675">
        <v>5.1719277017733198E-2</v>
      </c>
      <c r="EI675">
        <v>0.11710731210609999</v>
      </c>
      <c r="EJ675">
        <v>7.7144181001150294E-2</v>
      </c>
      <c r="EK675">
        <v>4.5646528973995799E-2</v>
      </c>
      <c r="EL675">
        <v>2.54172452786172E-2</v>
      </c>
      <c r="EM675">
        <v>2.5104479136423299E-2</v>
      </c>
      <c r="EN675">
        <v>0.175563704867788</v>
      </c>
      <c r="EO675">
        <v>8.0125777515449095E-2</v>
      </c>
      <c r="EP675">
        <v>0.116748510770703</v>
      </c>
      <c r="EQ675">
        <v>0.24977294125739</v>
      </c>
      <c r="ER675">
        <v>9.11447564564032E-2</v>
      </c>
      <c r="ES675">
        <v>-7.7528693897579402E-3</v>
      </c>
      <c r="ET675">
        <v>0.13735045648814601</v>
      </c>
      <c r="EU675">
        <v>0.14857522307375701</v>
      </c>
      <c r="EV675">
        <v>3.3191034944746102E-2</v>
      </c>
      <c r="EW675">
        <v>7.1286622174717096E-2</v>
      </c>
      <c r="EX675">
        <v>0.17793385521116201</v>
      </c>
      <c r="EY675">
        <v>5.99494250097901E-2</v>
      </c>
      <c r="EZ675">
        <v>0.192118900754186</v>
      </c>
      <c r="FA675">
        <v>0.17198414349129401</v>
      </c>
      <c r="FB675">
        <v>0.111692529658249</v>
      </c>
      <c r="FC675">
        <v>0.182333107437509</v>
      </c>
      <c r="FD675">
        <v>0.16529126272856701</v>
      </c>
      <c r="FE675">
        <v>0.16029031743399899</v>
      </c>
      <c r="FF675">
        <v>-4.0345642943505997E-2</v>
      </c>
      <c r="FG675">
        <v>-5.2105399270872203E-2</v>
      </c>
      <c r="FH675">
        <v>0.159416664014465</v>
      </c>
      <c r="FI675">
        <v>0.14076668473780801</v>
      </c>
      <c r="FJ675">
        <v>0.16392190357382</v>
      </c>
      <c r="FK675">
        <v>0.12641983671054399</v>
      </c>
      <c r="FL675">
        <v>0.20643130991696601</v>
      </c>
      <c r="FM675">
        <v>0.17334607802076901</v>
      </c>
      <c r="FN675">
        <v>-3.87513738777375E-3</v>
      </c>
      <c r="FO675">
        <v>0.19338916963066499</v>
      </c>
      <c r="FP675">
        <v>0.197838394347012</v>
      </c>
      <c r="FQ675">
        <v>-1.6588460134674899E-2</v>
      </c>
      <c r="FR675">
        <v>4.3885725292376498E-2</v>
      </c>
      <c r="FS675">
        <v>0.11995610389962801</v>
      </c>
      <c r="FT675">
        <v>0.20065284209246001</v>
      </c>
      <c r="FU675">
        <v>0.112609194312358</v>
      </c>
      <c r="FV675">
        <v>7.7207666422767898E-2</v>
      </c>
      <c r="FW675">
        <v>0.11188087957800499</v>
      </c>
      <c r="FX675">
        <v>8.3025332700654597E-2</v>
      </c>
      <c r="FY675">
        <v>8.1639644060665303E-2</v>
      </c>
      <c r="FZ675">
        <v>8.3293608579465994E-2</v>
      </c>
      <c r="GA675">
        <v>-8.5234127592384107E-2</v>
      </c>
      <c r="GB675">
        <v>0.16900520713745301</v>
      </c>
      <c r="GC675">
        <v>-4.1429827791204597E-2</v>
      </c>
      <c r="GD675">
        <v>5.1047833243260503E-2</v>
      </c>
      <c r="GE675">
        <v>0.113264772069102</v>
      </c>
      <c r="GF675">
        <v>0.124663418722195</v>
      </c>
      <c r="GG675">
        <v>-3.6207210035805299E-3</v>
      </c>
      <c r="GH675">
        <v>0.19377058964033</v>
      </c>
      <c r="GI675">
        <v>-4.7109622511786998E-2</v>
      </c>
      <c r="GJ675">
        <v>0.16600403296441499</v>
      </c>
      <c r="GK675">
        <v>0.19858682526426599</v>
      </c>
      <c r="GL675">
        <v>0.29074094280740298</v>
      </c>
      <c r="GM675">
        <v>0.16021776360881401</v>
      </c>
      <c r="GN675">
        <v>0.20589871674440399</v>
      </c>
      <c r="GO675">
        <v>9.0267090938106004E-2</v>
      </c>
      <c r="GP675">
        <v>0.161635581678714</v>
      </c>
      <c r="GQ675">
        <v>8.2725053493242301E-2</v>
      </c>
      <c r="GR675">
        <v>2.1988322671019599E-2</v>
      </c>
      <c r="GS675">
        <v>0.117229723800219</v>
      </c>
      <c r="GT675">
        <v>-5.8512311348322098E-2</v>
      </c>
      <c r="GU675">
        <v>0.21024333731511599</v>
      </c>
      <c r="GV675">
        <v>0.11513160424196001</v>
      </c>
      <c r="GW675">
        <v>6.1867532879709398E-2</v>
      </c>
      <c r="GX675">
        <v>-1.5267186537076901E-2</v>
      </c>
      <c r="GY675">
        <v>0.222928585745089</v>
      </c>
      <c r="GZ675">
        <v>0.16689421755148401</v>
      </c>
      <c r="HA675">
        <v>0.15809174822768399</v>
      </c>
      <c r="HB675">
        <v>0.14236216926042999</v>
      </c>
      <c r="HC675">
        <v>0.18322141197783201</v>
      </c>
      <c r="HD675">
        <v>0.18274740499543299</v>
      </c>
      <c r="HE675">
        <v>-7.9882190706755299E-2</v>
      </c>
      <c r="HF675">
        <v>7.7682128969157899E-3</v>
      </c>
      <c r="HG675">
        <v>5.5569277342911803E-2</v>
      </c>
      <c r="HH675">
        <v>0.21560338460089901</v>
      </c>
      <c r="HI675">
        <v>0.181019377710184</v>
      </c>
      <c r="HJ675">
        <v>0.13932460152387299</v>
      </c>
      <c r="HK675">
        <v>0.199501984828098</v>
      </c>
      <c r="HL675">
        <v>-1.1852657128318801E-2</v>
      </c>
      <c r="HM675">
        <v>0.113963641100589</v>
      </c>
      <c r="HN675">
        <v>0.138694062750742</v>
      </c>
      <c r="HO675">
        <v>0.20054867000630799</v>
      </c>
      <c r="HP675">
        <v>5.3969990475084102E-4</v>
      </c>
      <c r="HQ675">
        <v>8.0125540086820393E-2</v>
      </c>
      <c r="HR675">
        <v>0.19915149379470701</v>
      </c>
      <c r="HS675">
        <v>0.109170223694795</v>
      </c>
      <c r="HT675">
        <v>0.23406094393761501</v>
      </c>
      <c r="HU675">
        <v>0.122088663462021</v>
      </c>
      <c r="HV675">
        <v>-5.7062765761406599E-2</v>
      </c>
      <c r="HW675">
        <v>0.249195284975432</v>
      </c>
      <c r="HX675">
        <v>0.162683188439356</v>
      </c>
      <c r="HY675">
        <v>-2.3733965489902701E-2</v>
      </c>
      <c r="HZ675">
        <v>0.132481526175348</v>
      </c>
      <c r="IA675">
        <v>0.181914859503784</v>
      </c>
      <c r="IB675">
        <v>0.181461408202824</v>
      </c>
      <c r="IC675">
        <v>0.12156926080694</v>
      </c>
      <c r="ID675">
        <v>0.290053301402101</v>
      </c>
      <c r="IE675">
        <v>4.9698460658430699E-2</v>
      </c>
      <c r="IF675">
        <v>0.22443714404816201</v>
      </c>
      <c r="IG675">
        <v>0.102516291699788</v>
      </c>
      <c r="IH675">
        <v>0.26170797638538001</v>
      </c>
      <c r="II675">
        <v>8.1650861434626298E-2</v>
      </c>
      <c r="IJ675">
        <v>0.184235259667412</v>
      </c>
      <c r="IK675">
        <v>8.9480965051209893E-2</v>
      </c>
      <c r="IL675">
        <v>7.1820088386850597E-2</v>
      </c>
      <c r="IM675">
        <v>7.3490131650657001E-2</v>
      </c>
      <c r="IN675">
        <v>3.47029761140547E-2</v>
      </c>
      <c r="IO675">
        <v>0.12970926836716701</v>
      </c>
      <c r="IP675">
        <v>0.13811460132189801</v>
      </c>
      <c r="IQ675">
        <v>0.238300711048998</v>
      </c>
      <c r="IR675">
        <v>0.250449621008283</v>
      </c>
      <c r="IS675">
        <v>0.20474595462678999</v>
      </c>
      <c r="IT675">
        <v>-0.27840619527559501</v>
      </c>
      <c r="IU675">
        <v>0.206783962230701</v>
      </c>
      <c r="IV675">
        <v>0.12644948030838099</v>
      </c>
      <c r="IW675">
        <v>0.2160385574291</v>
      </c>
      <c r="IX675">
        <v>0.14290376618405001</v>
      </c>
      <c r="IY675">
        <v>0.18958329627861401</v>
      </c>
      <c r="IZ675">
        <v>-4.2294803758030901E-2</v>
      </c>
      <c r="JA675">
        <v>0.20183894105067801</v>
      </c>
      <c r="JB675">
        <v>3.5066095765758698E-2</v>
      </c>
      <c r="JC675">
        <v>0.26112740856561401</v>
      </c>
      <c r="JD675">
        <v>6.1302194026698897E-2</v>
      </c>
      <c r="JE675">
        <v>0.30523529700335</v>
      </c>
      <c r="JF675">
        <v>0.208294590981114</v>
      </c>
      <c r="JG675">
        <v>7.2348594246764902E-2</v>
      </c>
      <c r="JH675">
        <v>7.4479997397717407E-2</v>
      </c>
    </row>
    <row r="676" spans="1:268">
      <c r="A676" t="s">
        <v>2283</v>
      </c>
      <c r="B676">
        <v>0.132255031102953</v>
      </c>
      <c r="C676">
        <v>0.564153289933364</v>
      </c>
      <c r="D676">
        <v>0.72900375557684205</v>
      </c>
      <c r="E676">
        <v>0.144576582110124</v>
      </c>
      <c r="F676">
        <v>0.31617430087924597</v>
      </c>
      <c r="G676">
        <v>0.17837509750688699</v>
      </c>
      <c r="H676">
        <v>0.66145425863964202</v>
      </c>
      <c r="I676">
        <v>0.27889513491359802</v>
      </c>
      <c r="J676">
        <v>0.25559224722815499</v>
      </c>
      <c r="K676">
        <v>-0.43739105182471399</v>
      </c>
      <c r="L676">
        <v>0.36629395013427701</v>
      </c>
      <c r="M676">
        <v>0.17618074829372399</v>
      </c>
      <c r="N676">
        <v>0.11435531763187</v>
      </c>
      <c r="O676">
        <v>-0.41416394893581898</v>
      </c>
      <c r="P676">
        <v>-0.37184979651275102</v>
      </c>
      <c r="Q676">
        <v>-0.37326901362725801</v>
      </c>
      <c r="R676">
        <v>-0.41425705358266801</v>
      </c>
      <c r="S676">
        <v>0.180663264450619</v>
      </c>
      <c r="T676">
        <v>0.69564101300380599</v>
      </c>
      <c r="U676">
        <v>0.113510485703134</v>
      </c>
      <c r="V676">
        <v>-0.50818643051234402</v>
      </c>
      <c r="W676">
        <v>-0.29394633401776199</v>
      </c>
      <c r="X676">
        <v>0.68465149579334095</v>
      </c>
      <c r="Y676">
        <v>0.31577508541725102</v>
      </c>
      <c r="Z676">
        <v>-0.46115155921321499</v>
      </c>
      <c r="AA676">
        <v>0.51844390421909903</v>
      </c>
      <c r="AB676">
        <v>0.14051717296702801</v>
      </c>
      <c r="AC676">
        <v>7.9088249736040103E-2</v>
      </c>
      <c r="AD676">
        <v>0.346822795490902</v>
      </c>
      <c r="AE676">
        <v>0.67171373743594298</v>
      </c>
      <c r="AF676">
        <v>0.26716590561143599</v>
      </c>
      <c r="AG676">
        <v>0.56955700088698202</v>
      </c>
      <c r="AH676">
        <v>0.13693100152302701</v>
      </c>
      <c r="AI676">
        <v>0.38980412638671003</v>
      </c>
      <c r="AJ676">
        <v>0.210117361139085</v>
      </c>
      <c r="AK676">
        <v>0.29515990916528401</v>
      </c>
      <c r="AL676">
        <v>0.31099676465576498</v>
      </c>
      <c r="AM676">
        <v>0.33193600753330299</v>
      </c>
      <c r="AN676">
        <v>-0.44043459762811599</v>
      </c>
      <c r="AO676">
        <v>0.34777193860775701</v>
      </c>
      <c r="AP676">
        <v>-0.58720566440629096</v>
      </c>
      <c r="AQ676">
        <v>0.30148849085019302</v>
      </c>
      <c r="AR676">
        <v>0.40173475534022401</v>
      </c>
      <c r="AS676">
        <v>0.66389985428387099</v>
      </c>
      <c r="AT676">
        <v>0.23660067376958199</v>
      </c>
      <c r="AU676">
        <v>0.33548832870192702</v>
      </c>
      <c r="AV676">
        <v>0.159096903391753</v>
      </c>
      <c r="AW676">
        <v>0.65312686209599302</v>
      </c>
      <c r="AX676">
        <v>-0.39267667701729098</v>
      </c>
      <c r="AY676">
        <v>0.127261951097524</v>
      </c>
      <c r="AZ676">
        <v>2.9712068489189999E-2</v>
      </c>
      <c r="BA676">
        <v>3.68224366475726E-2</v>
      </c>
      <c r="BB676">
        <v>0.268443698525755</v>
      </c>
      <c r="BC676">
        <v>0.394931330256232</v>
      </c>
      <c r="BD676">
        <v>0.123041937130922</v>
      </c>
      <c r="BE676">
        <v>0.23603129881245699</v>
      </c>
      <c r="BF676">
        <v>0.41552867059547299</v>
      </c>
      <c r="BG676">
        <v>0.54486954778321905</v>
      </c>
      <c r="BH676">
        <v>0.59568950383005403</v>
      </c>
      <c r="BI676">
        <v>0.23191666644942999</v>
      </c>
      <c r="BJ676">
        <v>0.36736737964477401</v>
      </c>
      <c r="BK676">
        <v>0.69070888490436999</v>
      </c>
      <c r="BL676">
        <v>0.187357130515521</v>
      </c>
      <c r="BM676">
        <v>0.50344256213736205</v>
      </c>
      <c r="BN676">
        <v>-0.37541098527731998</v>
      </c>
      <c r="BO676">
        <v>-0.33471347278429198</v>
      </c>
      <c r="BP676">
        <v>0.29543888889744402</v>
      </c>
      <c r="BQ676">
        <v>0.24212314160714199</v>
      </c>
      <c r="BR676">
        <v>-0.176137501894297</v>
      </c>
      <c r="BS676">
        <v>0.65918854421847395</v>
      </c>
      <c r="BT676">
        <v>-0.46812616045231498</v>
      </c>
      <c r="BU676">
        <v>0.58262911255889405</v>
      </c>
      <c r="BV676">
        <v>0.25103561306949801</v>
      </c>
      <c r="BW676">
        <v>0.29636272567855398</v>
      </c>
      <c r="BX676">
        <v>-1.54167576139614E-2</v>
      </c>
      <c r="BY676">
        <v>-0.360026365723918</v>
      </c>
      <c r="BZ676">
        <v>0.66763905455538397</v>
      </c>
      <c r="CA676">
        <v>0.112513322642114</v>
      </c>
      <c r="CB676">
        <v>0.188557111489877</v>
      </c>
      <c r="CC676">
        <v>0.12141217356539501</v>
      </c>
      <c r="CD676">
        <v>0.75201506294795195</v>
      </c>
      <c r="CE676">
        <v>0.17830313959922001</v>
      </c>
      <c r="CF676">
        <v>0.115761345929072</v>
      </c>
      <c r="CG676">
        <v>0.32338593031428597</v>
      </c>
      <c r="CH676">
        <v>0.154093691149011</v>
      </c>
      <c r="CI676">
        <v>0.122021440248196</v>
      </c>
      <c r="CJ676">
        <v>-0.47628133338936801</v>
      </c>
      <c r="CK676">
        <v>-0.33659030535830697</v>
      </c>
      <c r="CL676">
        <v>8.73947945036532E-2</v>
      </c>
      <c r="CM676">
        <v>0.31413381591502398</v>
      </c>
      <c r="CN676">
        <v>0.681336510649449</v>
      </c>
      <c r="CO676">
        <v>0.74711727843138198</v>
      </c>
      <c r="CP676">
        <v>0.64624977055844202</v>
      </c>
      <c r="CQ676">
        <v>0.716443802474651</v>
      </c>
      <c r="CR676">
        <v>0.54385288736133297</v>
      </c>
      <c r="CS676">
        <v>0.26318841701974199</v>
      </c>
      <c r="CT676">
        <v>0.69718191958029996</v>
      </c>
      <c r="CU676">
        <v>-5.04918793963572E-3</v>
      </c>
      <c r="CV676">
        <v>0.59003797013947101</v>
      </c>
      <c r="CW676">
        <v>0.70692706172325404</v>
      </c>
      <c r="CX676">
        <v>-0.10174023632344301</v>
      </c>
      <c r="CY676">
        <v>0.713016855810369</v>
      </c>
      <c r="CZ676">
        <v>9.5900909826815307E-3</v>
      </c>
      <c r="DA676">
        <v>3.0458126125522001E-2</v>
      </c>
      <c r="DB676">
        <v>0.68328588630246401</v>
      </c>
      <c r="DC676">
        <v>-0.32057363558269197</v>
      </c>
      <c r="DD676">
        <v>0.45805994245208098</v>
      </c>
      <c r="DE676">
        <v>2.1159093821258501E-4</v>
      </c>
      <c r="DF676">
        <v>0.13092244845708401</v>
      </c>
      <c r="DG676">
        <v>0.16806861775347201</v>
      </c>
      <c r="DH676">
        <v>0.45175455331020697</v>
      </c>
      <c r="DI676">
        <v>-0.39278864171594702</v>
      </c>
      <c r="DJ676">
        <v>0.40886314484561498</v>
      </c>
      <c r="DK676">
        <v>0.48235089197053699</v>
      </c>
      <c r="DL676">
        <v>0.202069913583587</v>
      </c>
      <c r="DM676">
        <v>-0.36031896381544898</v>
      </c>
      <c r="DN676">
        <v>0.67745739073636901</v>
      </c>
      <c r="DO676">
        <v>0.40353598280625003</v>
      </c>
      <c r="DP676">
        <v>-3.2560096775254101E-2</v>
      </c>
      <c r="DQ676">
        <v>0.75005340646775398</v>
      </c>
      <c r="DR676">
        <v>-0.31421699197929598</v>
      </c>
      <c r="DS676">
        <v>-0.57482968937662604</v>
      </c>
      <c r="DT676">
        <v>7.5110370741832605E-2</v>
      </c>
      <c r="DU676">
        <v>0.18448358722600899</v>
      </c>
      <c r="DV676">
        <v>0.58840190101830903</v>
      </c>
      <c r="DW676">
        <v>0.33857761013349802</v>
      </c>
      <c r="DX676">
        <v>0.15770838867420101</v>
      </c>
      <c r="DY676">
        <v>0.22846025889310201</v>
      </c>
      <c r="DZ676">
        <v>-1.26517183463327E-2</v>
      </c>
      <c r="EA676">
        <v>0.65707477215351295</v>
      </c>
      <c r="EB676">
        <v>0.73639738421795398</v>
      </c>
      <c r="EC676">
        <v>5.6438042989849099E-2</v>
      </c>
      <c r="ED676">
        <v>0.33493362660675102</v>
      </c>
      <c r="EE676">
        <v>0.19146450114830299</v>
      </c>
      <c r="EF676">
        <v>0.15692117815654899</v>
      </c>
      <c r="EG676">
        <v>0.59673856953697402</v>
      </c>
      <c r="EH676">
        <v>-0.50737995802478897</v>
      </c>
      <c r="EI676">
        <v>0.67715652405687998</v>
      </c>
      <c r="EJ676">
        <v>3.2554880690756099E-2</v>
      </c>
      <c r="EK676">
        <v>-0.118014637154056</v>
      </c>
      <c r="EL676">
        <v>0.127721581025391</v>
      </c>
      <c r="EM676">
        <v>0.20667569171727501</v>
      </c>
      <c r="EN676">
        <v>-0.38311387549987502</v>
      </c>
      <c r="EO676">
        <v>0.25093246868386099</v>
      </c>
      <c r="EP676">
        <v>0.31323595902282803</v>
      </c>
      <c r="EQ676">
        <v>0.13180047607512901</v>
      </c>
      <c r="ER676">
        <v>-0.505157111732216</v>
      </c>
      <c r="ES676">
        <v>9.7723968689736301E-3</v>
      </c>
      <c r="ET676">
        <v>0.37484908730418198</v>
      </c>
      <c r="EU676">
        <v>0.69758914617650802</v>
      </c>
      <c r="EV676">
        <v>0.155338807289571</v>
      </c>
      <c r="EW676">
        <v>0.25331272886044198</v>
      </c>
      <c r="EX676">
        <v>0.70749558491105302</v>
      </c>
      <c r="EY676">
        <v>0.139824143337756</v>
      </c>
      <c r="EZ676">
        <v>0.73267007395677697</v>
      </c>
      <c r="FA676">
        <v>4.0216067045516002E-2</v>
      </c>
      <c r="FB676">
        <v>0.26931791725667498</v>
      </c>
      <c r="FC676">
        <v>0.34143775803498699</v>
      </c>
      <c r="FD676">
        <v>0.61013869259090303</v>
      </c>
      <c r="FE676">
        <v>0.25271307133450699</v>
      </c>
      <c r="FF676">
        <v>-0.212290809815079</v>
      </c>
      <c r="FG676">
        <v>-0.169331354000957</v>
      </c>
      <c r="FH676">
        <v>-0.29365236632672898</v>
      </c>
      <c r="FI676">
        <v>0.68708600865709901</v>
      </c>
      <c r="FJ676">
        <v>0.28344928141550901</v>
      </c>
      <c r="FK676">
        <v>0.157104716215099</v>
      </c>
      <c r="FL676">
        <v>7.7033765843504604E-2</v>
      </c>
      <c r="FM676">
        <v>0.67661087768371997</v>
      </c>
      <c r="FN676">
        <v>0.19550345311007999</v>
      </c>
      <c r="FO676">
        <v>0.14122609861818899</v>
      </c>
      <c r="FP676">
        <v>0.15397251573038201</v>
      </c>
      <c r="FQ676">
        <v>0.11605162146753099</v>
      </c>
      <c r="FR676">
        <v>-0.449468924107782</v>
      </c>
      <c r="FS676">
        <v>0.13395781306510901</v>
      </c>
      <c r="FT676">
        <v>0.33234305135504899</v>
      </c>
      <c r="FU676">
        <v>0.134392364483607</v>
      </c>
      <c r="FV676">
        <v>4.1351223751977598E-2</v>
      </c>
      <c r="FW676">
        <v>0.644882821018811</v>
      </c>
      <c r="FX676">
        <v>0.148961242095489</v>
      </c>
      <c r="FY676">
        <v>0.11943978054273301</v>
      </c>
      <c r="FZ676">
        <v>-0.50179479977472297</v>
      </c>
      <c r="GA676">
        <v>0.13175206599637801</v>
      </c>
      <c r="GB676">
        <v>0.28904312174486702</v>
      </c>
      <c r="GC676">
        <v>0.38252066953553598</v>
      </c>
      <c r="GD676">
        <v>0.13924154511838199</v>
      </c>
      <c r="GE676">
        <v>0.201978275648728</v>
      </c>
      <c r="GF676">
        <v>0.21578050569725499</v>
      </c>
      <c r="GG676">
        <v>-0.43707980059789298</v>
      </c>
      <c r="GH676">
        <v>0.23656272828705299</v>
      </c>
      <c r="GI676">
        <v>-9.0746367544466799E-2</v>
      </c>
      <c r="GJ676">
        <v>0.63856971576979205</v>
      </c>
      <c r="GK676">
        <v>0.109675952078103</v>
      </c>
      <c r="GL676">
        <v>9.4420919760092897E-2</v>
      </c>
      <c r="GM676">
        <v>0.27134561432328802</v>
      </c>
      <c r="GN676">
        <v>0.45951135398949</v>
      </c>
      <c r="GO676">
        <v>-0.41485978511762001</v>
      </c>
      <c r="GP676">
        <v>0.30134526893075297</v>
      </c>
      <c r="GQ676">
        <v>0.250580260530614</v>
      </c>
      <c r="GR676">
        <v>0.67341249669964998</v>
      </c>
      <c r="GS676">
        <v>0.71243037757965799</v>
      </c>
      <c r="GT676">
        <v>-9.8603545379047794E-2</v>
      </c>
      <c r="GU676">
        <v>0.29654704264845599</v>
      </c>
      <c r="GV676">
        <v>6.2861582163420901E-2</v>
      </c>
      <c r="GW676">
        <v>9.5068075002686797E-2</v>
      </c>
      <c r="GX676">
        <v>9.5421708085882004E-2</v>
      </c>
      <c r="GY676">
        <v>5.91926437364209E-2</v>
      </c>
      <c r="GZ676">
        <v>-4.4548235652326199E-2</v>
      </c>
      <c r="HA676">
        <v>0.28473031932732201</v>
      </c>
      <c r="HB676">
        <v>8.2167334495282601E-2</v>
      </c>
      <c r="HC676">
        <v>0.25778588883771197</v>
      </c>
      <c r="HD676">
        <v>0.39084858999585798</v>
      </c>
      <c r="HE676">
        <v>5.89438756785996E-2</v>
      </c>
      <c r="HF676">
        <v>5.7969295892372999E-2</v>
      </c>
      <c r="HG676">
        <v>7.76892401617401E-3</v>
      </c>
      <c r="HH676">
        <v>0.16224032230972901</v>
      </c>
      <c r="HI676">
        <v>-0.38977698983168002</v>
      </c>
      <c r="HJ676">
        <v>0.196430152418234</v>
      </c>
      <c r="HK676">
        <v>0.21009035099682299</v>
      </c>
      <c r="HL676">
        <v>0.207925181199591</v>
      </c>
      <c r="HM676">
        <v>0.26299381706524899</v>
      </c>
      <c r="HN676">
        <v>-0.247431786350025</v>
      </c>
      <c r="HO676">
        <v>0.69109323477154205</v>
      </c>
      <c r="HP676">
        <v>1.4341776678636901E-2</v>
      </c>
      <c r="HQ676">
        <v>-0.35893929993347301</v>
      </c>
      <c r="HR676">
        <v>-0.199706332694538</v>
      </c>
      <c r="HS676">
        <v>0.60719424362702201</v>
      </c>
      <c r="HT676">
        <v>0.25429021196653601</v>
      </c>
      <c r="HU676">
        <v>8.4103744686300094E-2</v>
      </c>
      <c r="HV676">
        <v>0.168258321865285</v>
      </c>
      <c r="HW676">
        <v>0.20544904326292601</v>
      </c>
      <c r="HX676">
        <v>3.7223404230408E-2</v>
      </c>
      <c r="HY676">
        <v>9.0411541940522103E-2</v>
      </c>
      <c r="HZ676">
        <v>0.25767091703280998</v>
      </c>
      <c r="IA676">
        <v>0.64909596644794398</v>
      </c>
      <c r="IB676">
        <v>0.22921352537572501</v>
      </c>
      <c r="IC676">
        <v>0.36262772166525098</v>
      </c>
      <c r="ID676">
        <v>0.54369058057894204</v>
      </c>
      <c r="IE676">
        <v>0.48184527996576798</v>
      </c>
      <c r="IF676">
        <v>-1.2108987047072899E-2</v>
      </c>
      <c r="IG676">
        <v>-0.30244077427650201</v>
      </c>
      <c r="IH676">
        <v>0.15625197177574399</v>
      </c>
      <c r="II676">
        <v>0.18861683737965901</v>
      </c>
      <c r="IJ676">
        <v>-0.28981618397611603</v>
      </c>
      <c r="IK676">
        <v>0.60480475861732896</v>
      </c>
      <c r="IL676">
        <v>0.15199015728273199</v>
      </c>
      <c r="IM676">
        <v>8.36197440534312E-2</v>
      </c>
      <c r="IN676">
        <v>-0.13175797915286999</v>
      </c>
      <c r="IO676">
        <v>0.28635057769921202</v>
      </c>
      <c r="IP676">
        <v>0.216343858308647</v>
      </c>
      <c r="IQ676">
        <v>0.54701074545913198</v>
      </c>
      <c r="IR676">
        <v>0.31822722037694301</v>
      </c>
      <c r="IS676">
        <v>0.36364853844413397</v>
      </c>
      <c r="IT676">
        <v>-7.6473844162341501E-2</v>
      </c>
      <c r="IU676">
        <v>0.62537058952787405</v>
      </c>
      <c r="IV676">
        <v>9.6367994199889298E-2</v>
      </c>
      <c r="IW676">
        <v>0.60947059129826797</v>
      </c>
      <c r="IX676">
        <v>0.62462801513008304</v>
      </c>
      <c r="IY676">
        <v>0.71138241524777301</v>
      </c>
      <c r="IZ676">
        <v>2.0685235758692602E-2</v>
      </c>
      <c r="JA676">
        <v>0.413542301033821</v>
      </c>
      <c r="JB676">
        <v>0.52317519207010499</v>
      </c>
      <c r="JC676">
        <v>0.108491932979818</v>
      </c>
      <c r="JD676">
        <v>4.5700341482786601E-2</v>
      </c>
      <c r="JE676">
        <v>0.35487581677431201</v>
      </c>
      <c r="JF676">
        <v>0.39026556941821899</v>
      </c>
      <c r="JG676">
        <v>6.0092546474096897E-2</v>
      </c>
      <c r="JH676">
        <v>0.40918751864714997</v>
      </c>
    </row>
    <row r="677" spans="1:268">
      <c r="A677" t="s">
        <v>1048</v>
      </c>
      <c r="B677">
        <v>0.236251636884762</v>
      </c>
      <c r="C677">
        <v>2.6267343186372801E-2</v>
      </c>
      <c r="D677">
        <v>-1.9077710458032901E-2</v>
      </c>
      <c r="E677">
        <v>6.66534573408471E-2</v>
      </c>
      <c r="F677">
        <v>-2.92254985512116E-2</v>
      </c>
      <c r="G677">
        <v>-2.5886180292000401E-2</v>
      </c>
      <c r="H677">
        <v>-8.5777575112480093E-3</v>
      </c>
      <c r="I677">
        <v>5.4241599887396998E-2</v>
      </c>
      <c r="J677">
        <v>5.6509252167704999E-2</v>
      </c>
      <c r="K677">
        <v>3.8686788165842798E-2</v>
      </c>
      <c r="L677">
        <v>6.9012886821435804E-2</v>
      </c>
      <c r="M677">
        <v>9.0954027215444204E-3</v>
      </c>
      <c r="N677">
        <v>6.2244578857597599E-2</v>
      </c>
      <c r="O677">
        <v>6.1957183462820697E-2</v>
      </c>
      <c r="P677">
        <v>6.9865080987353001E-2</v>
      </c>
      <c r="Q677">
        <v>4.8201396681903201E-2</v>
      </c>
      <c r="R677">
        <v>2.5208534945800599E-2</v>
      </c>
      <c r="S677">
        <v>6.1876810755478904E-3</v>
      </c>
      <c r="T677">
        <v>-3.54985943758028E-3</v>
      </c>
      <c r="U677">
        <v>6.7836038560445094E-2</v>
      </c>
      <c r="V677">
        <v>0.113964788096971</v>
      </c>
      <c r="W677">
        <v>1.2480551980907501E-2</v>
      </c>
      <c r="X677">
        <v>5.8897476934149399E-3</v>
      </c>
      <c r="Y677">
        <v>0.121465903564206</v>
      </c>
      <c r="Z677">
        <v>-1.7536685533706801E-2</v>
      </c>
      <c r="AA677">
        <v>1.4317040331457399E-2</v>
      </c>
      <c r="AB677">
        <v>0.107809014338592</v>
      </c>
      <c r="AC677">
        <v>0.27837645232583003</v>
      </c>
      <c r="AD677">
        <v>-1.9781204065925199E-3</v>
      </c>
      <c r="AE677">
        <v>-4.2324094782573299E-3</v>
      </c>
      <c r="AF677">
        <v>8.38390078729369E-3</v>
      </c>
      <c r="AG677">
        <v>3.3611512751045097E-2</v>
      </c>
      <c r="AH677">
        <v>6.5716422918985606E-2</v>
      </c>
      <c r="AI677">
        <v>0.12687575914465599</v>
      </c>
      <c r="AJ677">
        <v>9.72846083811649E-2</v>
      </c>
      <c r="AK677">
        <v>7.7332899835707195E-2</v>
      </c>
      <c r="AL677">
        <v>5.5252618661697901E-2</v>
      </c>
      <c r="AM677">
        <v>-6.5139447914457901E-2</v>
      </c>
      <c r="AN677">
        <v>4.5424512249712501E-2</v>
      </c>
      <c r="AO677">
        <v>-4.8506288274453899E-2</v>
      </c>
      <c r="AP677">
        <v>3.84397463307007E-2</v>
      </c>
      <c r="AQ677">
        <v>4.2540899102528097E-2</v>
      </c>
      <c r="AR677">
        <v>-5.7930716331327702E-2</v>
      </c>
      <c r="AS677">
        <v>-4.6484123496963303E-3</v>
      </c>
      <c r="AT677">
        <v>6.0137261978685901E-2</v>
      </c>
      <c r="AU677">
        <v>8.3947454041328404E-2</v>
      </c>
      <c r="AV677">
        <v>0.159929006856218</v>
      </c>
      <c r="AW677">
        <v>-2.8765065855324699E-2</v>
      </c>
      <c r="AX677">
        <v>5.2163116899877203E-2</v>
      </c>
      <c r="AY677">
        <v>-3.1248742656708999E-2</v>
      </c>
      <c r="AZ677">
        <v>4.7664236657373099E-2</v>
      </c>
      <c r="BA677">
        <v>6.6641158718181395E-2</v>
      </c>
      <c r="BB677">
        <v>4.4723040743412101E-2</v>
      </c>
      <c r="BC677">
        <v>0.136178386692827</v>
      </c>
      <c r="BD677">
        <v>0.10439249307392701</v>
      </c>
      <c r="BE677">
        <v>-7.1468401644713297E-2</v>
      </c>
      <c r="BF677">
        <v>-9.5675076966722505E-3</v>
      </c>
      <c r="BG677">
        <v>6.2571585345530506E-2</v>
      </c>
      <c r="BH677">
        <v>-2.4931184347653301E-2</v>
      </c>
      <c r="BI677">
        <v>-8.4531013845099201E-2</v>
      </c>
      <c r="BJ677">
        <v>0.114414469411539</v>
      </c>
      <c r="BK677">
        <v>2.0780044162381599E-2</v>
      </c>
      <c r="BL677">
        <v>0.20221192788641101</v>
      </c>
      <c r="BM677">
        <v>8.9955020676755301E-2</v>
      </c>
      <c r="BN677">
        <v>8.7570439228642105E-2</v>
      </c>
      <c r="BO677">
        <v>-3.6008192120069501E-3</v>
      </c>
      <c r="BP677">
        <v>7.0334260313014402E-2</v>
      </c>
      <c r="BQ677">
        <v>7.7777063640973296E-2</v>
      </c>
      <c r="BR677">
        <v>6.64754996346716E-2</v>
      </c>
      <c r="BS677">
        <v>-3.1376557631607203E-2</v>
      </c>
      <c r="BT677">
        <v>4.6736743460123097E-2</v>
      </c>
      <c r="BU677">
        <v>-2.82329483128782E-2</v>
      </c>
      <c r="BV677">
        <v>6.5078681588433607E-2</v>
      </c>
      <c r="BW677">
        <v>4.9802815853644399E-2</v>
      </c>
      <c r="BX677">
        <v>6.5184136886022495E-2</v>
      </c>
      <c r="BY677">
        <v>0.119769055058163</v>
      </c>
      <c r="BZ677">
        <v>-2.5988898743095502E-2</v>
      </c>
      <c r="CA677">
        <v>-0.42170139018507402</v>
      </c>
      <c r="CB677">
        <v>3.5509162878548398E-2</v>
      </c>
      <c r="CC677">
        <v>9.1350398996637994E-2</v>
      </c>
      <c r="CD677">
        <v>-4.9201339024894597E-2</v>
      </c>
      <c r="CE677">
        <v>-4.3491717884051298E-4</v>
      </c>
      <c r="CF677">
        <v>0.11289858749092301</v>
      </c>
      <c r="CG677">
        <v>3.4812244861286298E-2</v>
      </c>
      <c r="CH677">
        <v>-5.6111559513600702E-2</v>
      </c>
      <c r="CI677">
        <v>-6.4401611488133698E-2</v>
      </c>
      <c r="CJ677">
        <v>0.102917055930129</v>
      </c>
      <c r="CK677">
        <v>8.5462155650034996E-2</v>
      </c>
      <c r="CL677">
        <v>-3.6888724830192302E-2</v>
      </c>
      <c r="CM677">
        <v>3.9903762273018201E-2</v>
      </c>
      <c r="CN677">
        <v>-2.50438710845899E-2</v>
      </c>
      <c r="CO677">
        <v>-1.36832492259333E-2</v>
      </c>
      <c r="CP677">
        <v>-4.6627416324563999E-2</v>
      </c>
      <c r="CQ677">
        <v>-3.9597948260450599E-2</v>
      </c>
      <c r="CR677">
        <v>-1.8898823041338299E-2</v>
      </c>
      <c r="CS677">
        <v>6.2391109495826297E-2</v>
      </c>
      <c r="CT677">
        <v>-3.6231904331508101E-2</v>
      </c>
      <c r="CU677">
        <v>2.4719781940913899E-2</v>
      </c>
      <c r="CV677">
        <v>2.7385600873171E-2</v>
      </c>
      <c r="CW677">
        <v>1.39772607146411E-2</v>
      </c>
      <c r="CX677">
        <v>1.6718213055233799E-2</v>
      </c>
      <c r="CY677">
        <v>-3.31119164242289E-2</v>
      </c>
      <c r="CZ677">
        <v>0.29082713621462902</v>
      </c>
      <c r="DA677">
        <v>0.19014052901321701</v>
      </c>
      <c r="DB677">
        <v>-5.8097411931351997E-2</v>
      </c>
      <c r="DC677">
        <v>5.4815083949409503E-2</v>
      </c>
      <c r="DD677">
        <v>0.17940065961971599</v>
      </c>
      <c r="DE677">
        <v>4.5836725392761603E-2</v>
      </c>
      <c r="DF677">
        <v>0.17024723013293599</v>
      </c>
      <c r="DG677">
        <v>0.17676495866987099</v>
      </c>
      <c r="DH677">
        <v>7.8869965448174803E-2</v>
      </c>
      <c r="DI677">
        <v>8.8327709180920005E-2</v>
      </c>
      <c r="DJ677">
        <v>0.112826977279811</v>
      </c>
      <c r="DK677">
        <v>0.120463546737004</v>
      </c>
      <c r="DL677">
        <v>2.9191465386397698E-2</v>
      </c>
      <c r="DM677">
        <v>6.1103675302725501E-2</v>
      </c>
      <c r="DN677">
        <v>-2.63782340168282E-4</v>
      </c>
      <c r="DO677">
        <v>-3.3863110269465597E-2</v>
      </c>
      <c r="DP677">
        <v>0.14850531726153399</v>
      </c>
      <c r="DQ677">
        <v>-3.5773650361598799E-4</v>
      </c>
      <c r="DR677">
        <v>-1.5839611403290599E-2</v>
      </c>
      <c r="DS677">
        <v>3.9593528533929799E-2</v>
      </c>
      <c r="DT677">
        <v>0.10316416826317</v>
      </c>
      <c r="DU677">
        <v>6.3603659136581697E-2</v>
      </c>
      <c r="DV677">
        <v>1.6249068230453401E-2</v>
      </c>
      <c r="DW677">
        <v>-4.6820927126035496E-3</v>
      </c>
      <c r="DX677">
        <v>-8.1602603746482507E-3</v>
      </c>
      <c r="DY677">
        <v>2.5299405998063799E-2</v>
      </c>
      <c r="DZ677">
        <v>0.835718222274068</v>
      </c>
      <c r="EA677">
        <v>-1.4475359033906199E-2</v>
      </c>
      <c r="EB677">
        <v>-3.00157689632185E-2</v>
      </c>
      <c r="EC677">
        <v>0.18734769898300599</v>
      </c>
      <c r="ED677">
        <v>-6.5382836895630805E-2</v>
      </c>
      <c r="EE677">
        <v>5.3213113486267102E-2</v>
      </c>
      <c r="EF677">
        <v>7.1268744911849494E-2</v>
      </c>
      <c r="EG677">
        <v>-4.2547955146970302E-2</v>
      </c>
      <c r="EH677">
        <v>3.3082041145405201E-2</v>
      </c>
      <c r="EI677">
        <v>-1.2713444915231501E-2</v>
      </c>
      <c r="EJ677">
        <v>6.3927031796470093E-2</v>
      </c>
      <c r="EK677">
        <v>6.1758447910726197E-2</v>
      </c>
      <c r="EL677">
        <v>4.5827701320239299E-2</v>
      </c>
      <c r="EM677">
        <v>2.7278355586996199E-2</v>
      </c>
      <c r="EN677">
        <v>9.8636698927635102E-2</v>
      </c>
      <c r="EO677">
        <v>3.3490094392004899E-2</v>
      </c>
      <c r="EP677">
        <v>0.107503031489683</v>
      </c>
      <c r="EQ677">
        <v>6.0516225219132802E-2</v>
      </c>
      <c r="ER677">
        <v>1.55171703470759E-2</v>
      </c>
      <c r="ES677">
        <v>0.12098275809221</v>
      </c>
      <c r="ET677">
        <v>-1.50295436428237E-2</v>
      </c>
      <c r="EU677">
        <v>-4.9133157851040901E-2</v>
      </c>
      <c r="EV677">
        <v>0.108759165607186</v>
      </c>
      <c r="EW677">
        <v>2.7470874129033301E-2</v>
      </c>
      <c r="EX677">
        <v>-7.6321457691162003E-3</v>
      </c>
      <c r="EY677">
        <v>2.2482482855976399E-2</v>
      </c>
      <c r="EZ677">
        <v>-5.0595032441203502E-2</v>
      </c>
      <c r="FA677">
        <v>0.44011410958827502</v>
      </c>
      <c r="FB677">
        <v>5.8537553874960603E-2</v>
      </c>
      <c r="FC677">
        <v>8.3640629417939594E-2</v>
      </c>
      <c r="FD677">
        <v>-2.6739034862546501E-2</v>
      </c>
      <c r="FE677">
        <v>4.4807477604653298E-2</v>
      </c>
      <c r="FF677">
        <v>7.8340557544214207E-2</v>
      </c>
      <c r="FG677">
        <v>8.2869939973760104E-2</v>
      </c>
      <c r="FH677">
        <v>8.2648533849082703E-2</v>
      </c>
      <c r="FI677">
        <v>3.3437733613863201E-2</v>
      </c>
      <c r="FJ677">
        <v>0.167561197499488</v>
      </c>
      <c r="FK677">
        <v>-1.7830617733554099E-2</v>
      </c>
      <c r="FL677">
        <v>8.2576240048443106E-2</v>
      </c>
      <c r="FM677">
        <v>-3.6583873735283101E-2</v>
      </c>
      <c r="FN677">
        <v>1.2092203718991799E-2</v>
      </c>
      <c r="FO677">
        <v>0.10167723753412</v>
      </c>
      <c r="FP677">
        <v>0.105260742046086</v>
      </c>
      <c r="FQ677">
        <v>8.8031967864961896E-2</v>
      </c>
      <c r="FR677">
        <v>9.2213108260494794E-2</v>
      </c>
      <c r="FS677">
        <v>0.18886529143309699</v>
      </c>
      <c r="FT677">
        <v>-6.0536690152374097E-2</v>
      </c>
      <c r="FU677">
        <v>0.19953158354785699</v>
      </c>
      <c r="FV677">
        <v>6.2271760315702598E-2</v>
      </c>
      <c r="FW677">
        <v>2.4827264444697399E-2</v>
      </c>
      <c r="FX677">
        <v>3.5320187511903901E-4</v>
      </c>
      <c r="FY677">
        <v>1.11685027727167E-2</v>
      </c>
      <c r="FZ677">
        <v>4.7863061464758001E-2</v>
      </c>
      <c r="GA677">
        <v>0.13853220797652899</v>
      </c>
      <c r="GB677">
        <v>0.120432356611801</v>
      </c>
      <c r="GC677">
        <v>5.82210573909848E-2</v>
      </c>
      <c r="GD677">
        <v>8.2063539421530093E-2</v>
      </c>
      <c r="GE677">
        <v>6.3234635198098701E-2</v>
      </c>
      <c r="GF677">
        <v>3.2902092150764499E-2</v>
      </c>
      <c r="GG677">
        <v>9.2601183594092695E-2</v>
      </c>
      <c r="GH677">
        <v>-9.0811115525451999E-2</v>
      </c>
      <c r="GI677">
        <v>4.04822718253742E-2</v>
      </c>
      <c r="GJ677">
        <v>2.82484588361981E-3</v>
      </c>
      <c r="GK677">
        <v>0.111045733192118</v>
      </c>
      <c r="GL677">
        <v>4.4487973155811898E-2</v>
      </c>
      <c r="GM677">
        <v>4.5564870022065801E-2</v>
      </c>
      <c r="GN677">
        <v>-2.7343453842938101E-2</v>
      </c>
      <c r="GO677">
        <v>4.1441877181582903E-2</v>
      </c>
      <c r="GP677">
        <v>0.15991972476052399</v>
      </c>
      <c r="GQ677">
        <v>3.0128485525497101E-2</v>
      </c>
      <c r="GR677">
        <v>-2.7725891512697599E-2</v>
      </c>
      <c r="GS677">
        <v>-2.3901643528310802E-2</v>
      </c>
      <c r="GT677">
        <v>4.4476870067694997E-2</v>
      </c>
      <c r="GU677">
        <v>0.101684068290659</v>
      </c>
      <c r="GV677">
        <v>-1.3371667733909E-3</v>
      </c>
      <c r="GW677">
        <v>-2.4500963789016599E-2</v>
      </c>
      <c r="GX677">
        <v>-0.41151145716589699</v>
      </c>
      <c r="GY677">
        <v>3.7284465339749703E-2</v>
      </c>
      <c r="GZ677">
        <v>5.6243286047623298E-2</v>
      </c>
      <c r="HA677">
        <v>1.9346510327548699E-3</v>
      </c>
      <c r="HB677">
        <v>0.10331343792823</v>
      </c>
      <c r="HC677">
        <v>9.6382174177449598E-2</v>
      </c>
      <c r="HD677">
        <v>8.4469858155074906E-2</v>
      </c>
      <c r="HE677">
        <v>5.8309191397437302E-2</v>
      </c>
      <c r="HF677">
        <v>0.121471036131171</v>
      </c>
      <c r="HG677">
        <v>0.124714931817964</v>
      </c>
      <c r="HH677">
        <v>0.116480600095486</v>
      </c>
      <c r="HI677">
        <v>9.0700311980447604E-2</v>
      </c>
      <c r="HJ677">
        <v>0.13840446481094901</v>
      </c>
      <c r="HK677">
        <v>8.0237228194647306E-2</v>
      </c>
      <c r="HL677">
        <v>2.9595566427822802E-2</v>
      </c>
      <c r="HM677">
        <v>0.15977262290611499</v>
      </c>
      <c r="HN677">
        <v>9.8396330848763997E-3</v>
      </c>
      <c r="HO677">
        <v>1.3689664073783E-2</v>
      </c>
      <c r="HP677">
        <v>0.15370922575860901</v>
      </c>
      <c r="HQ677">
        <v>6.5112310531516698E-2</v>
      </c>
      <c r="HR677">
        <v>7.6506264481709399E-2</v>
      </c>
      <c r="HS677">
        <v>-1.3727980004331499E-2</v>
      </c>
      <c r="HT677">
        <v>9.6260729273129397E-2</v>
      </c>
      <c r="HU677">
        <v>0.14748079152239399</v>
      </c>
      <c r="HV677">
        <v>-4.5035803159881899E-2</v>
      </c>
      <c r="HW677">
        <v>0.14182492357970899</v>
      </c>
      <c r="HX677">
        <v>0.20833091582301699</v>
      </c>
      <c r="HY677">
        <v>-0.40244066970196701</v>
      </c>
      <c r="HZ677">
        <v>1.5978645299374698E-2</v>
      </c>
      <c r="IA677">
        <v>-2.64253438088125E-2</v>
      </c>
      <c r="IB677">
        <v>9.6595157175799806E-2</v>
      </c>
      <c r="IC677">
        <v>8.4114573386667502E-2</v>
      </c>
      <c r="ID677">
        <v>1.7784535301033001E-2</v>
      </c>
      <c r="IE677">
        <v>1.4073128387644599E-2</v>
      </c>
      <c r="IF677">
        <v>5.2663559124560999E-2</v>
      </c>
      <c r="IG677">
        <v>8.1383170958271897E-2</v>
      </c>
      <c r="IH677">
        <v>3.2681469028315202E-2</v>
      </c>
      <c r="II677">
        <v>5.2734334487246001E-2</v>
      </c>
      <c r="IJ677">
        <v>0.103944664776656</v>
      </c>
      <c r="IK677">
        <v>-6.1692798705887796E-3</v>
      </c>
      <c r="IL677">
        <v>5.6119933265805499E-2</v>
      </c>
      <c r="IM677">
        <v>0.13766691894912</v>
      </c>
      <c r="IN677">
        <v>6.3993585485018295E-2</v>
      </c>
      <c r="IO677">
        <v>6.0548943500522298E-2</v>
      </c>
      <c r="IP677">
        <v>4.6910151987103098E-2</v>
      </c>
      <c r="IQ677">
        <v>6.3921550957763001E-2</v>
      </c>
      <c r="IR677">
        <v>3.5767327615971199E-2</v>
      </c>
      <c r="IS677">
        <v>5.3142247615138E-2</v>
      </c>
      <c r="IT677">
        <v>0.214545099764574</v>
      </c>
      <c r="IU677">
        <v>-4.4650600515324702E-4</v>
      </c>
      <c r="IV677">
        <v>1.5611516181134699E-3</v>
      </c>
      <c r="IW677">
        <v>5.36513743141643E-2</v>
      </c>
      <c r="IX677">
        <v>-1.9776322404805001E-2</v>
      </c>
      <c r="IY677">
        <v>-1.36156971107781E-2</v>
      </c>
      <c r="IZ677">
        <v>4.0875906315303398E-2</v>
      </c>
      <c r="JA677">
        <v>2.13907910662554E-2</v>
      </c>
      <c r="JB677">
        <v>6.6751830152296895E-2</v>
      </c>
      <c r="JC677">
        <v>7.5151310322022602E-2</v>
      </c>
      <c r="JD677">
        <v>0.20519646706187999</v>
      </c>
      <c r="JE677">
        <v>0.116083697972267</v>
      </c>
      <c r="JF677">
        <v>7.4013798239152606E-2</v>
      </c>
      <c r="JG677">
        <v>0.18220436781425101</v>
      </c>
      <c r="JH677">
        <v>2.9647351952053601E-2</v>
      </c>
    </row>
    <row r="678" spans="1:268">
      <c r="A678" t="s">
        <v>1050</v>
      </c>
      <c r="B678">
        <v>0.20892883458366801</v>
      </c>
      <c r="C678">
        <v>0.12353845650907</v>
      </c>
      <c r="D678">
        <v>2.0652294913451299E-2</v>
      </c>
      <c r="E678">
        <v>0.21506915960348899</v>
      </c>
      <c r="F678">
        <v>-6.7409463473846701E-2</v>
      </c>
      <c r="G678">
        <v>0.11056008499596801</v>
      </c>
      <c r="H678">
        <v>9.3330971297820906E-2</v>
      </c>
      <c r="I678">
        <v>0.137920928488446</v>
      </c>
      <c r="J678">
        <v>0.17719301987790101</v>
      </c>
      <c r="K678">
        <v>0.170386644266321</v>
      </c>
      <c r="L678">
        <v>0.136206311909081</v>
      </c>
      <c r="M678">
        <v>1.0631178411581101E-2</v>
      </c>
      <c r="N678">
        <v>9.5367243637217894E-2</v>
      </c>
      <c r="O678">
        <v>0.18447186007882399</v>
      </c>
      <c r="P678">
        <v>0.20309578938883799</v>
      </c>
      <c r="Q678">
        <v>0.16301873957419999</v>
      </c>
      <c r="R678">
        <v>0.15907200765482599</v>
      </c>
      <c r="S678" s="2">
        <v>-6.05885439985587E-5</v>
      </c>
      <c r="T678">
        <v>4.2165246510160001E-2</v>
      </c>
      <c r="U678">
        <v>0.116422983092184</v>
      </c>
      <c r="V678">
        <v>0.15813194249822099</v>
      </c>
      <c r="W678">
        <v>0.100555119107634</v>
      </c>
      <c r="X678">
        <v>2.7880014926079399E-2</v>
      </c>
      <c r="Y678">
        <v>0.16320806709961899</v>
      </c>
      <c r="Z678">
        <v>0.112511317280336</v>
      </c>
      <c r="AA678">
        <v>3.7290482205379602E-2</v>
      </c>
      <c r="AB678">
        <v>0.222528420040326</v>
      </c>
      <c r="AC678">
        <v>0.16354549641284399</v>
      </c>
      <c r="AD678">
        <v>0.10764411055911199</v>
      </c>
      <c r="AE678">
        <v>-4.4668688676001898E-2</v>
      </c>
      <c r="AF678">
        <v>8.6206084836982194E-2</v>
      </c>
      <c r="AG678">
        <v>5.4195267626395302E-2</v>
      </c>
      <c r="AH678">
        <v>0.14979524065694799</v>
      </c>
      <c r="AI678">
        <v>0.19837494581760101</v>
      </c>
      <c r="AJ678">
        <v>0.15185153346365701</v>
      </c>
      <c r="AK678">
        <v>0.231409319458005</v>
      </c>
      <c r="AL678">
        <v>0.107483061875969</v>
      </c>
      <c r="AM678">
        <v>-5.9623576820676899E-2</v>
      </c>
      <c r="AN678">
        <v>0.15649084685293199</v>
      </c>
      <c r="AO678">
        <v>-5.5041948420336703E-2</v>
      </c>
      <c r="AP678">
        <v>0.120077763349448</v>
      </c>
      <c r="AQ678">
        <v>3.4106181422302297E-2</v>
      </c>
      <c r="AR678">
        <v>2.1621966094621001E-2</v>
      </c>
      <c r="AS678">
        <v>-3.75464769620917E-2</v>
      </c>
      <c r="AT678">
        <v>6.8578725849461106E-2</v>
      </c>
      <c r="AU678">
        <v>0.13928578290320401</v>
      </c>
      <c r="AV678">
        <v>0.316625568131849</v>
      </c>
      <c r="AW678">
        <v>5.6058159875860998E-3</v>
      </c>
      <c r="AX678">
        <v>0.20049148122795901</v>
      </c>
      <c r="AY678">
        <v>3.2958993301399203E-2</v>
      </c>
      <c r="AZ678">
        <v>-3.3818324605940697E-2</v>
      </c>
      <c r="BA678">
        <v>0.25382510822731302</v>
      </c>
      <c r="BB678">
        <v>0.10046170949519299</v>
      </c>
      <c r="BC678">
        <v>0.27078140537401402</v>
      </c>
      <c r="BD678">
        <v>6.8651455158949506E-2</v>
      </c>
      <c r="BE678">
        <v>0.16159053784007099</v>
      </c>
      <c r="BF678">
        <v>-2.9459053333319E-2</v>
      </c>
      <c r="BG678">
        <v>0.16031303946769301</v>
      </c>
      <c r="BH678">
        <v>2.6991915093296698E-2</v>
      </c>
      <c r="BI678">
        <v>-0.10303286728198199</v>
      </c>
      <c r="BJ678">
        <v>0.103705220612698</v>
      </c>
      <c r="BK678">
        <v>7.8010931489962507E-2</v>
      </c>
      <c r="BL678">
        <v>0.15003761190718601</v>
      </c>
      <c r="BM678">
        <v>8.5946542046698896E-2</v>
      </c>
      <c r="BN678">
        <v>0.171827158682199</v>
      </c>
      <c r="BO678">
        <v>0.121422746692278</v>
      </c>
      <c r="BP678">
        <v>0.222061953635979</v>
      </c>
      <c r="BQ678">
        <v>0.20503280892720599</v>
      </c>
      <c r="BR678">
        <v>0.24432058638889301</v>
      </c>
      <c r="BS678">
        <v>-1.2487547610151601E-3</v>
      </c>
      <c r="BT678">
        <v>0.13462211846883601</v>
      </c>
      <c r="BU678">
        <v>6.7270467297308401E-2</v>
      </c>
      <c r="BV678">
        <v>0.24870738447937599</v>
      </c>
      <c r="BW678">
        <v>0.115182362349839</v>
      </c>
      <c r="BX678">
        <v>0.28786880372908102</v>
      </c>
      <c r="BY678">
        <v>0.143524358332147</v>
      </c>
      <c r="BZ678">
        <v>-3.8226256651449797E-2</v>
      </c>
      <c r="CA678">
        <v>6.3066248807232703E-2</v>
      </c>
      <c r="CB678">
        <v>0.14031761310695701</v>
      </c>
      <c r="CC678">
        <v>9.8685791636054801E-2</v>
      </c>
      <c r="CD678">
        <v>-3.68109937070129E-2</v>
      </c>
      <c r="CE678">
        <v>-5.5784681902296802E-2</v>
      </c>
      <c r="CF678">
        <v>8.6290559320097604E-2</v>
      </c>
      <c r="CG678">
        <v>0.15147112033597099</v>
      </c>
      <c r="CH678">
        <v>4.4403305803662703E-2</v>
      </c>
      <c r="CI678">
        <v>-0.100495320928179</v>
      </c>
      <c r="CJ678">
        <v>0.16022739221788601</v>
      </c>
      <c r="CK678">
        <v>0.100091051534427</v>
      </c>
      <c r="CL678">
        <v>0.105020461141688</v>
      </c>
      <c r="CM678">
        <v>2.85434726973431E-2</v>
      </c>
      <c r="CN678">
        <v>4.3994293061691302E-2</v>
      </c>
      <c r="CO678">
        <v>-2.2622144002458301E-2</v>
      </c>
      <c r="CP678">
        <v>0.115225258338498</v>
      </c>
      <c r="CQ678">
        <v>-3.6281039580938299E-2</v>
      </c>
      <c r="CR678">
        <v>7.5835586094719604E-2</v>
      </c>
      <c r="CS678">
        <v>0.16892227469962501</v>
      </c>
      <c r="CT678">
        <v>3.1939890605725399E-2</v>
      </c>
      <c r="CU678">
        <v>6.3779865264826499E-2</v>
      </c>
      <c r="CV678">
        <v>4.7736647675928001E-2</v>
      </c>
      <c r="CW678">
        <v>8.1968485309410893E-2</v>
      </c>
      <c r="CX678">
        <v>0.102759304120175</v>
      </c>
      <c r="CY678">
        <v>4.9828668448273099E-2</v>
      </c>
      <c r="CZ678">
        <v>0.14234276568479601</v>
      </c>
      <c r="DA678">
        <v>9.4583120447394503E-2</v>
      </c>
      <c r="DB678">
        <v>-2.3186014771831302E-2</v>
      </c>
      <c r="DC678">
        <v>0.20045123359344799</v>
      </c>
      <c r="DD678">
        <v>7.9679813516902495E-2</v>
      </c>
      <c r="DE678">
        <v>0.10165505929317301</v>
      </c>
      <c r="DF678">
        <v>0.19597641706875099</v>
      </c>
      <c r="DG678">
        <v>0.16754411231063401</v>
      </c>
      <c r="DH678">
        <v>0.18389334688731099</v>
      </c>
      <c r="DI678">
        <v>0.193185332852679</v>
      </c>
      <c r="DJ678">
        <v>0.15926631102323599</v>
      </c>
      <c r="DK678">
        <v>0.25599593127739401</v>
      </c>
      <c r="DL678">
        <v>0.11811555067143401</v>
      </c>
      <c r="DM678">
        <v>0.156561217574643</v>
      </c>
      <c r="DN678">
        <v>7.0621543752861393E-2</v>
      </c>
      <c r="DO678">
        <v>-1.0843241826533999E-2</v>
      </c>
      <c r="DP678">
        <v>-3.9603969772088903E-2</v>
      </c>
      <c r="DQ678">
        <v>3.04334888849455E-2</v>
      </c>
      <c r="DR678">
        <v>0.118217316913017</v>
      </c>
      <c r="DS678">
        <v>0.111547993272127</v>
      </c>
      <c r="DT678">
        <v>2.0587365118681401E-2</v>
      </c>
      <c r="DU678">
        <v>8.4875618606855302E-2</v>
      </c>
      <c r="DV678">
        <v>1.84874476216879E-2</v>
      </c>
      <c r="DW678">
        <v>2.9929571315467601E-3</v>
      </c>
      <c r="DX678">
        <v>0.12849663669059699</v>
      </c>
      <c r="DY678">
        <v>8.9642947463229993E-3</v>
      </c>
      <c r="DZ678">
        <v>0.13158203829113599</v>
      </c>
      <c r="EA678">
        <v>8.1491994119444799E-2</v>
      </c>
      <c r="EB678">
        <v>-2.73673893678755E-2</v>
      </c>
      <c r="EC678">
        <v>0.153640572402163</v>
      </c>
      <c r="ED678">
        <v>3.1984581029462701E-2</v>
      </c>
      <c r="EE678">
        <v>8.1594987970601093E-2</v>
      </c>
      <c r="EF678">
        <v>0.16924232215285501</v>
      </c>
      <c r="EG678">
        <v>-6.05797402757502E-2</v>
      </c>
      <c r="EH678">
        <v>0.12731556327229701</v>
      </c>
      <c r="EI678">
        <v>5.90512211727417E-3</v>
      </c>
      <c r="EJ678">
        <v>8.3644160660836207E-3</v>
      </c>
      <c r="EK678">
        <v>0.10593106230116101</v>
      </c>
      <c r="EL678">
        <v>9.54496630625596E-2</v>
      </c>
      <c r="EM678">
        <v>0.143044591160778</v>
      </c>
      <c r="EN678">
        <v>0.234976659393374</v>
      </c>
      <c r="EO678">
        <v>0.111673455826372</v>
      </c>
      <c r="EP678">
        <v>6.9479448680442493E-2</v>
      </c>
      <c r="EQ678">
        <v>0.24748419653141099</v>
      </c>
      <c r="ER678">
        <v>0.15679043028678299</v>
      </c>
      <c r="ES678">
        <v>5.7738256437737299E-2</v>
      </c>
      <c r="ET678">
        <v>-2.6480081001921797E-4</v>
      </c>
      <c r="EU678">
        <v>-1.2040890858206999E-3</v>
      </c>
      <c r="EV678">
        <v>0.10730123890101501</v>
      </c>
      <c r="EW678">
        <v>0.139819502516565</v>
      </c>
      <c r="EX678">
        <v>2.6193898179840702E-2</v>
      </c>
      <c r="EY678">
        <v>-9.52702069083111E-3</v>
      </c>
      <c r="EZ678">
        <v>9.9737830519005394E-2</v>
      </c>
      <c r="FA678">
        <v>0.15339404190954301</v>
      </c>
      <c r="FB678">
        <v>0.11554635443269901</v>
      </c>
      <c r="FC678">
        <v>0.18516057272715999</v>
      </c>
      <c r="FD678">
        <v>5.4843140557278298E-2</v>
      </c>
      <c r="FE678">
        <v>2.97219814265034E-2</v>
      </c>
      <c r="FF678">
        <v>0.128890623312263</v>
      </c>
      <c r="FG678">
        <v>0.14088521656875</v>
      </c>
      <c r="FH678">
        <v>0.19398578641717401</v>
      </c>
      <c r="FI678">
        <v>1.1360100847717E-2</v>
      </c>
      <c r="FJ678">
        <v>0.162140519285875</v>
      </c>
      <c r="FK678">
        <v>4.01671597228246E-2</v>
      </c>
      <c r="FL678">
        <v>0.21297466757690101</v>
      </c>
      <c r="FM678">
        <v>2.36415684573789E-2</v>
      </c>
      <c r="FN678">
        <v>-6.4366315486852704E-2</v>
      </c>
      <c r="FO678">
        <v>0.17495191139501001</v>
      </c>
      <c r="FP678">
        <v>0.179110614443341</v>
      </c>
      <c r="FQ678">
        <v>0.15437212081422899</v>
      </c>
      <c r="FR678">
        <v>0.13702495821930799</v>
      </c>
      <c r="FS678">
        <v>0.172718280540028</v>
      </c>
      <c r="FT678">
        <v>0.14184941734588299</v>
      </c>
      <c r="FU678">
        <v>0.18665960784317301</v>
      </c>
      <c r="FV678">
        <v>9.9007920292293702E-2</v>
      </c>
      <c r="FW678">
        <v>0.12774859612671299</v>
      </c>
      <c r="FX678">
        <v>1.0837139315610001E-2</v>
      </c>
      <c r="FY678">
        <v>-8.2204409417650105E-3</v>
      </c>
      <c r="FZ678">
        <v>0.17446325225662401</v>
      </c>
      <c r="GA678">
        <v>0.11494124216204001</v>
      </c>
      <c r="GB678">
        <v>0.116748207153822</v>
      </c>
      <c r="GC678">
        <v>7.0142252870677102E-2</v>
      </c>
      <c r="GD678">
        <v>0.147729192777146</v>
      </c>
      <c r="GE678">
        <v>-4.4223231932745402E-3</v>
      </c>
      <c r="GF678">
        <v>1.8034740072372601E-2</v>
      </c>
      <c r="GG678">
        <v>0.155041215567879</v>
      </c>
      <c r="GH678">
        <v>0.110420035820504</v>
      </c>
      <c r="GI678">
        <v>3.32607389924807E-2</v>
      </c>
      <c r="GJ678">
        <v>5.1281760363822003E-2</v>
      </c>
      <c r="GK678">
        <v>0.24268902844662699</v>
      </c>
      <c r="GL678">
        <v>0.19073468996596399</v>
      </c>
      <c r="GM678">
        <v>0.14955830928935299</v>
      </c>
      <c r="GN678">
        <v>8.2012007623767397E-2</v>
      </c>
      <c r="GO678">
        <v>0.14469593582624601</v>
      </c>
      <c r="GP678">
        <v>0.201781449374907</v>
      </c>
      <c r="GQ678">
        <v>0.10142514455385999</v>
      </c>
      <c r="GR678">
        <v>-4.3550073498860503E-2</v>
      </c>
      <c r="GS678">
        <v>9.9543958064222705E-3</v>
      </c>
      <c r="GT678">
        <v>3.57904406087763E-2</v>
      </c>
      <c r="GU678">
        <v>0.148267543243008</v>
      </c>
      <c r="GV678">
        <v>0.174485016493758</v>
      </c>
      <c r="GW678">
        <v>5.4338511453789103E-2</v>
      </c>
      <c r="GX678">
        <v>8.2012865438134599E-3</v>
      </c>
      <c r="GY678">
        <v>0.25096296318370798</v>
      </c>
      <c r="GZ678">
        <v>0.158806446228802</v>
      </c>
      <c r="HA678">
        <v>3.9626360684915901E-2</v>
      </c>
      <c r="HB678">
        <v>7.5008862594151599E-2</v>
      </c>
      <c r="HC678">
        <v>0.19032322254290099</v>
      </c>
      <c r="HD678">
        <v>0.158876164081896</v>
      </c>
      <c r="HE678">
        <v>6.7181044173825893E-2</v>
      </c>
      <c r="HF678">
        <v>3.9091173355228097E-2</v>
      </c>
      <c r="HG678">
        <v>-3.1753172361317597E-2</v>
      </c>
      <c r="HH678">
        <v>0.162688233716001</v>
      </c>
      <c r="HI678">
        <v>0.207643859504546</v>
      </c>
      <c r="HJ678">
        <v>0.24810634274816801</v>
      </c>
      <c r="HK678">
        <v>8.5603669530097196E-2</v>
      </c>
      <c r="HL678">
        <v>8.3953881174470904E-2</v>
      </c>
      <c r="HM678">
        <v>0.10870554672110901</v>
      </c>
      <c r="HN678">
        <v>0.225925271471801</v>
      </c>
      <c r="HO678">
        <v>8.7129636166481797E-2</v>
      </c>
      <c r="HP678">
        <v>0.115824760833886</v>
      </c>
      <c r="HQ678">
        <v>0.15312098614286301</v>
      </c>
      <c r="HR678">
        <v>0.22406236609222699</v>
      </c>
      <c r="HS678">
        <v>6.6975571159427403E-4</v>
      </c>
      <c r="HT678">
        <v>0.224952559439763</v>
      </c>
      <c r="HU678">
        <v>0.21987633029834699</v>
      </c>
      <c r="HV678">
        <v>-8.6311556999551703E-2</v>
      </c>
      <c r="HW678">
        <v>0.210803658463976</v>
      </c>
      <c r="HX678">
        <v>0.226840067869189</v>
      </c>
      <c r="HY678">
        <v>2.50236129759666E-2</v>
      </c>
      <c r="HZ678">
        <v>2.55579404698719E-2</v>
      </c>
      <c r="IA678">
        <v>5.1757618820965003E-2</v>
      </c>
      <c r="IB678">
        <v>0.111888928227398</v>
      </c>
      <c r="IC678">
        <v>0.12295166225189801</v>
      </c>
      <c r="ID678">
        <v>0.13007620156598701</v>
      </c>
      <c r="IE678">
        <v>-6.6743759720448697E-3</v>
      </c>
      <c r="IF678">
        <v>0.17318095027019001</v>
      </c>
      <c r="IG678">
        <v>0.119792634749218</v>
      </c>
      <c r="IH678">
        <v>0.25403119577932298</v>
      </c>
      <c r="II678">
        <v>0.11088366621967299</v>
      </c>
      <c r="IJ678">
        <v>0.231610652722192</v>
      </c>
      <c r="IK678">
        <v>4.3679092627918699E-2</v>
      </c>
      <c r="IL678">
        <v>9.2996930131311897E-2</v>
      </c>
      <c r="IM678">
        <v>0.13713446462003601</v>
      </c>
      <c r="IN678">
        <v>0.124204697709058</v>
      </c>
      <c r="IO678">
        <v>9.2603545513167795E-2</v>
      </c>
      <c r="IP678">
        <v>0.12002773831960201</v>
      </c>
      <c r="IQ678">
        <v>9.8150599789498194E-2</v>
      </c>
      <c r="IR678">
        <v>0.10760689979530901</v>
      </c>
      <c r="IS678">
        <v>0.153579072651258</v>
      </c>
      <c r="IT678">
        <v>0.199872035146337</v>
      </c>
      <c r="IU678">
        <v>0.100082887267007</v>
      </c>
      <c r="IV678">
        <v>0.154458232297147</v>
      </c>
      <c r="IW678">
        <v>0.106367461814298</v>
      </c>
      <c r="IX678">
        <v>-1.2208813115009601E-3</v>
      </c>
      <c r="IY678">
        <v>-2.2941138827994601E-4</v>
      </c>
      <c r="IZ678">
        <v>6.6009107219279495E-2</v>
      </c>
      <c r="JA678">
        <v>9.2794537565461896E-2</v>
      </c>
      <c r="JB678">
        <v>4.6518570622635501E-2</v>
      </c>
      <c r="JC678">
        <v>0.26484451996942598</v>
      </c>
      <c r="JD678">
        <v>0.18731872383159701</v>
      </c>
      <c r="JE678">
        <v>0.18522875508480899</v>
      </c>
      <c r="JF678">
        <v>0.151920870965114</v>
      </c>
      <c r="JG678">
        <v>0.12536370474668401</v>
      </c>
      <c r="JH678">
        <v>4.43280393451011E-2</v>
      </c>
    </row>
    <row r="679" spans="1:268">
      <c r="A679" t="s">
        <v>249</v>
      </c>
      <c r="B679">
        <v>0.30756661830434301</v>
      </c>
      <c r="C679">
        <v>0.111872545728253</v>
      </c>
      <c r="D679">
        <v>6.3896191771627905E-2</v>
      </c>
      <c r="E679">
        <v>0.29261940481506499</v>
      </c>
      <c r="F679">
        <v>1.6141803350830701E-2</v>
      </c>
      <c r="G679">
        <v>0.19964741139162301</v>
      </c>
      <c r="H679">
        <v>6.8821640926734706E-2</v>
      </c>
      <c r="I679">
        <v>0.21636040730438499</v>
      </c>
      <c r="J679">
        <v>0.15545496035839801</v>
      </c>
      <c r="K679">
        <v>0.25712254289324898</v>
      </c>
      <c r="L679">
        <v>0.28697192604196597</v>
      </c>
      <c r="M679">
        <v>3.09215100498345E-2</v>
      </c>
      <c r="N679">
        <v>0.101808503015478</v>
      </c>
      <c r="O679">
        <v>0.22227205061781399</v>
      </c>
      <c r="P679">
        <v>0.16979082779659699</v>
      </c>
      <c r="Q679">
        <v>0.17013620948133701</v>
      </c>
      <c r="R679">
        <v>0.23734922151395699</v>
      </c>
      <c r="S679">
        <v>1.93657623405257E-2</v>
      </c>
      <c r="T679">
        <v>2.2693408989912602E-2</v>
      </c>
      <c r="U679">
        <v>0.15455674621346099</v>
      </c>
      <c r="V679">
        <v>0.134449165759778</v>
      </c>
      <c r="W679">
        <v>0.15198062240533</v>
      </c>
      <c r="X679">
        <v>5.0876354451000298E-2</v>
      </c>
      <c r="Y679">
        <v>0.24307976055745001</v>
      </c>
      <c r="Z679">
        <v>0.18392155064189999</v>
      </c>
      <c r="AA679">
        <v>0.11584484967349699</v>
      </c>
      <c r="AB679">
        <v>0.32252110266213602</v>
      </c>
      <c r="AC679">
        <v>0.12819128538696201</v>
      </c>
      <c r="AD679">
        <v>5.2886531452349901E-2</v>
      </c>
      <c r="AE679">
        <v>-0.14772641628213101</v>
      </c>
      <c r="AF679">
        <v>0.27442658258288599</v>
      </c>
      <c r="AG679">
        <v>2.0219229253409701E-2</v>
      </c>
      <c r="AH679">
        <v>0.19101794418274301</v>
      </c>
      <c r="AI679">
        <v>0.32288289277005799</v>
      </c>
      <c r="AJ679">
        <v>0.254343912933365</v>
      </c>
      <c r="AK679">
        <v>0.33696216287554698</v>
      </c>
      <c r="AL679">
        <v>0.19469123316178899</v>
      </c>
      <c r="AM679">
        <v>4.83215666174813E-3</v>
      </c>
      <c r="AN679">
        <v>0.26629943307237502</v>
      </c>
      <c r="AO679">
        <v>-1.5133836758133699E-2</v>
      </c>
      <c r="AP679">
        <v>0.23449259195536101</v>
      </c>
      <c r="AQ679">
        <v>0.115662582100759</v>
      </c>
      <c r="AR679">
        <v>2.47455881716508E-2</v>
      </c>
      <c r="AS679">
        <v>-5.2252342227944899E-2</v>
      </c>
      <c r="AT679">
        <v>0.13156709414036599</v>
      </c>
      <c r="AU679">
        <v>0.22549751693022599</v>
      </c>
      <c r="AV679">
        <v>0.35421272176858898</v>
      </c>
      <c r="AW679">
        <v>-0.111937279337712</v>
      </c>
      <c r="AX679">
        <v>0.24285346970219401</v>
      </c>
      <c r="AY679">
        <v>2.1955077549896299E-2</v>
      </c>
      <c r="AZ679">
        <v>0.134790814289238</v>
      </c>
      <c r="BA679">
        <v>0.40451264109630702</v>
      </c>
      <c r="BB679">
        <v>0.21611418131366</v>
      </c>
      <c r="BC679">
        <v>0.35099208147959798</v>
      </c>
      <c r="BD679">
        <v>0.274666731717573</v>
      </c>
      <c r="BE679">
        <v>0.12770746594372101</v>
      </c>
      <c r="BF679">
        <v>3.9780740014607303E-2</v>
      </c>
      <c r="BG679">
        <v>0.27325260182042699</v>
      </c>
      <c r="BH679" s="2">
        <v>-6.1307751020403E-5</v>
      </c>
      <c r="BI679">
        <v>-6.8121275409282799E-3</v>
      </c>
      <c r="BJ679">
        <v>0.21552785870318</v>
      </c>
      <c r="BK679">
        <v>0.1091586922752</v>
      </c>
      <c r="BL679">
        <v>0.30763789416069498</v>
      </c>
      <c r="BM679">
        <v>0.15272954580445</v>
      </c>
      <c r="BN679">
        <v>0.20774898445572901</v>
      </c>
      <c r="BO679">
        <v>0.30888993770987999</v>
      </c>
      <c r="BP679">
        <v>0.29680947078963399</v>
      </c>
      <c r="BQ679">
        <v>0.319809497612071</v>
      </c>
      <c r="BR679">
        <v>0.39810706048634398</v>
      </c>
      <c r="BS679">
        <v>8.8971129585596696E-3</v>
      </c>
      <c r="BT679">
        <v>0.24978940507946501</v>
      </c>
      <c r="BU679">
        <v>4.4258610360280899E-2</v>
      </c>
      <c r="BV679">
        <v>0.19505960823549601</v>
      </c>
      <c r="BW679">
        <v>0.13141994197669599</v>
      </c>
      <c r="BX679">
        <v>0.405966859203851</v>
      </c>
      <c r="BY679">
        <v>0.16751441983381599</v>
      </c>
      <c r="BZ679">
        <v>-5.4464245699916002E-2</v>
      </c>
      <c r="CA679">
        <v>1.2724345045252199E-2</v>
      </c>
      <c r="CB679">
        <v>0.14438407146399901</v>
      </c>
      <c r="CC679">
        <v>0.24641194839578201</v>
      </c>
      <c r="CD679">
        <v>2.0185784397843399E-2</v>
      </c>
      <c r="CE679">
        <v>-8.0334120967699402E-2</v>
      </c>
      <c r="CF679">
        <v>0.239085788245404</v>
      </c>
      <c r="CG679">
        <v>0.28125225344076499</v>
      </c>
      <c r="CH679">
        <v>-4.1885244559237103E-2</v>
      </c>
      <c r="CI679">
        <v>-5.7190378519230201E-2</v>
      </c>
      <c r="CJ679">
        <v>0.25711853611312402</v>
      </c>
      <c r="CK679">
        <v>0.235576287310202</v>
      </c>
      <c r="CL679">
        <v>0.13642062187468301</v>
      </c>
      <c r="CM679">
        <v>0.11374935962936999</v>
      </c>
      <c r="CN679">
        <v>6.7643563944814702E-2</v>
      </c>
      <c r="CO679">
        <v>5.0967983482973898E-2</v>
      </c>
      <c r="CP679">
        <v>0.17100810728999599</v>
      </c>
      <c r="CQ679">
        <v>-9.2416545989432997E-2</v>
      </c>
      <c r="CR679">
        <v>7.5134089537307894E-2</v>
      </c>
      <c r="CS679">
        <v>0.20098123856435501</v>
      </c>
      <c r="CT679">
        <v>8.6646983321803206E-2</v>
      </c>
      <c r="CU679">
        <v>0.18984366297240399</v>
      </c>
      <c r="CV679">
        <v>7.6221623584326298E-2</v>
      </c>
      <c r="CW679">
        <v>6.8941281342525196E-2</v>
      </c>
      <c r="CX679">
        <v>3.6088608372342498E-2</v>
      </c>
      <c r="CY679">
        <v>6.2805686870101601E-2</v>
      </c>
      <c r="CZ679">
        <v>6.2515435486708501E-2</v>
      </c>
      <c r="DA679">
        <v>0.183468472414582</v>
      </c>
      <c r="DB679">
        <v>4.0499192609210401E-2</v>
      </c>
      <c r="DC679">
        <v>0.25314702289817198</v>
      </c>
      <c r="DD679">
        <v>0.21916598281591401</v>
      </c>
      <c r="DE679">
        <v>9.7687867186022098E-2</v>
      </c>
      <c r="DF679">
        <v>0.12182617685571701</v>
      </c>
      <c r="DG679">
        <v>0.33660611973242399</v>
      </c>
      <c r="DH679">
        <v>0.30097703801146802</v>
      </c>
      <c r="DI679">
        <v>0.25173960091487602</v>
      </c>
      <c r="DJ679">
        <v>0.32029532266329802</v>
      </c>
      <c r="DK679">
        <v>0.36559053120898</v>
      </c>
      <c r="DL679">
        <v>0.10391670970813199</v>
      </c>
      <c r="DM679">
        <v>0.22453088331784701</v>
      </c>
      <c r="DN679">
        <v>0.11202747460498901</v>
      </c>
      <c r="DO679">
        <v>0.15208547851516299</v>
      </c>
      <c r="DP679">
        <v>0.12376271910158</v>
      </c>
      <c r="DQ679">
        <v>4.2026273813617003E-2</v>
      </c>
      <c r="DR679">
        <v>0.26551832775461198</v>
      </c>
      <c r="DS679">
        <v>0.146666275943243</v>
      </c>
      <c r="DT679">
        <v>0.16965095797214799</v>
      </c>
      <c r="DU679">
        <v>0.16918246175325299</v>
      </c>
      <c r="DV679">
        <v>-4.3976772187994402E-2</v>
      </c>
      <c r="DW679">
        <v>1.28450465027157E-2</v>
      </c>
      <c r="DX679">
        <v>0.22501814362799999</v>
      </c>
      <c r="DY679">
        <v>1.8673705098863801E-2</v>
      </c>
      <c r="DZ679">
        <v>8.8159145912508799E-2</v>
      </c>
      <c r="EA679">
        <v>0.11829647302744301</v>
      </c>
      <c r="EB679">
        <v>8.4043769045323499E-3</v>
      </c>
      <c r="EC679">
        <v>0.24284634796749199</v>
      </c>
      <c r="ED679">
        <v>7.3663343995864702E-2</v>
      </c>
      <c r="EE679">
        <v>0.23034354127515799</v>
      </c>
      <c r="EF679">
        <v>0.26230364462487799</v>
      </c>
      <c r="EG679">
        <v>-0.126155086220954</v>
      </c>
      <c r="EH679">
        <v>0.18582875925537901</v>
      </c>
      <c r="EI679">
        <v>1.11711660701071E-2</v>
      </c>
      <c r="EJ679">
        <v>9.6197363667146804E-2</v>
      </c>
      <c r="EK679">
        <v>0.19722266030388699</v>
      </c>
      <c r="EL679">
        <v>1.9351308541245001E-2</v>
      </c>
      <c r="EM679">
        <v>0.149232597897068</v>
      </c>
      <c r="EN679">
        <v>0.25127750916366098</v>
      </c>
      <c r="EO679">
        <v>9.8501389390926203E-2</v>
      </c>
      <c r="EP679">
        <v>0.25449339810837901</v>
      </c>
      <c r="EQ679">
        <v>0.36668278528057602</v>
      </c>
      <c r="ER679">
        <v>0.18739642897615499</v>
      </c>
      <c r="ES679">
        <v>5.4757596365920799E-2</v>
      </c>
      <c r="ET679">
        <v>-3.3832481205913097E-2</v>
      </c>
      <c r="EU679">
        <v>1.56575015345739E-2</v>
      </c>
      <c r="EV679">
        <v>0.17232941561458201</v>
      </c>
      <c r="EW679">
        <v>0.139807771432191</v>
      </c>
      <c r="EX679">
        <v>6.9876909732956599E-2</v>
      </c>
      <c r="EY679">
        <v>1.4261707982956E-2</v>
      </c>
      <c r="EZ679">
        <v>8.3347203390010005E-2</v>
      </c>
      <c r="FA679">
        <v>0.13171085320359999</v>
      </c>
      <c r="FB679">
        <v>0.173685480226246</v>
      </c>
      <c r="FC679">
        <v>0.33281886958900198</v>
      </c>
      <c r="FD679">
        <v>-8.3933518517264501E-3</v>
      </c>
      <c r="FE679">
        <v>9.4932193869397302E-2</v>
      </c>
      <c r="FF679">
        <v>0.16696776682158199</v>
      </c>
      <c r="FG679">
        <v>0.151517056685507</v>
      </c>
      <c r="FH679">
        <v>0.27448509885898698</v>
      </c>
      <c r="FI679">
        <v>8.1299706234925398E-2</v>
      </c>
      <c r="FJ679">
        <v>0.307937473208164</v>
      </c>
      <c r="FK679">
        <v>0.167368362891367</v>
      </c>
      <c r="FL679">
        <v>0.16449698388814599</v>
      </c>
      <c r="FM679">
        <v>6.65387584966423E-2</v>
      </c>
      <c r="FN679">
        <v>-0.101661961957925</v>
      </c>
      <c r="FO679">
        <v>0.25215711631420001</v>
      </c>
      <c r="FP679">
        <v>0.32115407118662598</v>
      </c>
      <c r="FQ679">
        <v>0.22177355035033999</v>
      </c>
      <c r="FR679">
        <v>0.16637205085524701</v>
      </c>
      <c r="FS679">
        <v>0.27045448429038199</v>
      </c>
      <c r="FT679">
        <v>0.15050658963414601</v>
      </c>
      <c r="FU679">
        <v>0.28766513594244503</v>
      </c>
      <c r="FV679">
        <v>7.7637381279736198E-2</v>
      </c>
      <c r="FW679">
        <v>8.9217828016879594E-2</v>
      </c>
      <c r="FX679">
        <v>4.1068931403505801E-2</v>
      </c>
      <c r="FY679">
        <v>1.55335754027999E-2</v>
      </c>
      <c r="FZ679">
        <v>0.21894125934387301</v>
      </c>
      <c r="GA679">
        <v>0.129314341397439</v>
      </c>
      <c r="GB679">
        <v>0.27927889186840898</v>
      </c>
      <c r="GC679">
        <v>9.5546754692443208E-3</v>
      </c>
      <c r="GD679">
        <v>0.245363274951614</v>
      </c>
      <c r="GE679">
        <v>7.4531709231159093E-2</v>
      </c>
      <c r="GF679">
        <v>4.0561354534591802E-2</v>
      </c>
      <c r="GG679">
        <v>0.163223748559405</v>
      </c>
      <c r="GH679">
        <v>0.11990710564771</v>
      </c>
      <c r="GI679">
        <v>-2.5003512953503899E-2</v>
      </c>
      <c r="GJ679">
        <v>7.4883646945946403E-2</v>
      </c>
      <c r="GK679">
        <v>0.28106300313115301</v>
      </c>
      <c r="GL679">
        <v>0.252315405103824</v>
      </c>
      <c r="GM679">
        <v>0.187725509157808</v>
      </c>
      <c r="GN679">
        <v>0.14275993322938499</v>
      </c>
      <c r="GO679">
        <v>0.239505773712303</v>
      </c>
      <c r="GP679">
        <v>0.19970724170288401</v>
      </c>
      <c r="GQ679">
        <v>9.3002813433978898E-2</v>
      </c>
      <c r="GR679">
        <v>-7.0369322914985002E-2</v>
      </c>
      <c r="GS679">
        <v>-1.09826888721047E-2</v>
      </c>
      <c r="GT679">
        <v>-2.08521095117398E-2</v>
      </c>
      <c r="GU679">
        <v>0.28530639627295001</v>
      </c>
      <c r="GV679">
        <v>0.22610884801040501</v>
      </c>
      <c r="GW679">
        <v>2.07566127136272E-2</v>
      </c>
      <c r="GX679">
        <v>-3.4629609661520497E-2</v>
      </c>
      <c r="GY679">
        <v>0.38186923684707103</v>
      </c>
      <c r="GZ679">
        <v>5.2620904239103601E-2</v>
      </c>
      <c r="HA679">
        <v>6.4105193026628995E-2</v>
      </c>
      <c r="HB679">
        <v>0.207505401766233</v>
      </c>
      <c r="HC679">
        <v>0.12098566588734801</v>
      </c>
      <c r="HD679">
        <v>0.13380912519172899</v>
      </c>
      <c r="HE679">
        <v>8.4121959431393195E-2</v>
      </c>
      <c r="HF679">
        <v>0.13601526587079499</v>
      </c>
      <c r="HG679">
        <v>0.16242722784684099</v>
      </c>
      <c r="HH679">
        <v>0.33118179505470002</v>
      </c>
      <c r="HI679">
        <v>0.25025275578286599</v>
      </c>
      <c r="HJ679">
        <v>0.27949973288062702</v>
      </c>
      <c r="HK679">
        <v>0.29778307678451799</v>
      </c>
      <c r="HL679">
        <v>3.0396450487643299E-2</v>
      </c>
      <c r="HM679">
        <v>0.27579107210335502</v>
      </c>
      <c r="HN679">
        <v>0.120618499997629</v>
      </c>
      <c r="HO679">
        <v>4.9580747777240197E-2</v>
      </c>
      <c r="HP679">
        <v>0.127640101923372</v>
      </c>
      <c r="HQ679">
        <v>0.181987371979797</v>
      </c>
      <c r="HR679">
        <v>0.259155214421326</v>
      </c>
      <c r="HS679">
        <v>4.0891773265079798E-2</v>
      </c>
      <c r="HT679">
        <v>0.20207517484551299</v>
      </c>
      <c r="HU679">
        <v>0.25491645176972999</v>
      </c>
      <c r="HV679">
        <v>-1.16574410242412E-2</v>
      </c>
      <c r="HW679">
        <v>0.321273516360223</v>
      </c>
      <c r="HX679">
        <v>0.31482178649602799</v>
      </c>
      <c r="HY679">
        <v>-4.6692080819992203E-2</v>
      </c>
      <c r="HZ679">
        <v>0.15458250438232499</v>
      </c>
      <c r="IA679">
        <v>7.8097757218344901E-2</v>
      </c>
      <c r="IB679">
        <v>0.27377930881141499</v>
      </c>
      <c r="IC679">
        <v>8.0956361304267505E-2</v>
      </c>
      <c r="ID679">
        <v>0.12289365324533499</v>
      </c>
      <c r="IE679">
        <v>7.9274874181826993E-2</v>
      </c>
      <c r="IF679">
        <v>0.203441218848746</v>
      </c>
      <c r="IG679">
        <v>0.17095729704232601</v>
      </c>
      <c r="IH679">
        <v>0.391638239146052</v>
      </c>
      <c r="II679">
        <v>0.203870275429337</v>
      </c>
      <c r="IJ679">
        <v>0.27756038048125797</v>
      </c>
      <c r="IK679">
        <v>5.0447355865667003E-2</v>
      </c>
      <c r="IL679">
        <v>0.18968039774155199</v>
      </c>
      <c r="IM679">
        <v>0.230809737145521</v>
      </c>
      <c r="IN679">
        <v>0.199255459720522</v>
      </c>
      <c r="IO679">
        <v>0.119655194488031</v>
      </c>
      <c r="IP679">
        <v>0.331644382056203</v>
      </c>
      <c r="IQ679">
        <v>0.19837215569660499</v>
      </c>
      <c r="IR679">
        <v>0.32502575853115201</v>
      </c>
      <c r="IS679">
        <v>0.197862291114764</v>
      </c>
      <c r="IT679">
        <v>0.106160600437792</v>
      </c>
      <c r="IU679">
        <v>0.12626601367322601</v>
      </c>
      <c r="IV679">
        <v>0.20239555852659799</v>
      </c>
      <c r="IW679">
        <v>0.137398321792536</v>
      </c>
      <c r="IX679">
        <v>3.3532266059496302E-2</v>
      </c>
      <c r="IY679">
        <v>0.10528217166468</v>
      </c>
      <c r="IZ679">
        <v>3.3922701387354898E-2</v>
      </c>
      <c r="JA679">
        <v>0.147635550010911</v>
      </c>
      <c r="JB679">
        <v>7.3554360180933202E-3</v>
      </c>
      <c r="JC679">
        <v>0.34663934082088899</v>
      </c>
      <c r="JD679">
        <v>0.25068769255513401</v>
      </c>
      <c r="JE679">
        <v>0.28704000142971298</v>
      </c>
      <c r="JF679">
        <v>0.22512972266587</v>
      </c>
      <c r="JG679">
        <v>0.23562158174337799</v>
      </c>
      <c r="JH679">
        <v>5.7116072026319402E-2</v>
      </c>
    </row>
    <row r="680" spans="1:268">
      <c r="A680" t="s">
        <v>300</v>
      </c>
      <c r="B680">
        <v>0.12328529843967501</v>
      </c>
      <c r="C680">
        <v>0.397433197589105</v>
      </c>
      <c r="D680">
        <v>0.310265488212909</v>
      </c>
      <c r="E680">
        <v>0.14734755169400299</v>
      </c>
      <c r="F680">
        <v>0.17393746030377299</v>
      </c>
      <c r="G680">
        <v>0.22404054361891801</v>
      </c>
      <c r="H680">
        <v>0.29438581318470602</v>
      </c>
      <c r="I680">
        <v>0.18945085422337701</v>
      </c>
      <c r="J680">
        <v>7.8773389313484196E-2</v>
      </c>
      <c r="K680">
        <v>-4.7190951328739197E-2</v>
      </c>
      <c r="L680">
        <v>0.213031729316215</v>
      </c>
      <c r="M680">
        <v>8.8303035966376703E-2</v>
      </c>
      <c r="N680">
        <v>0.22971177638884499</v>
      </c>
      <c r="O680">
        <v>-5.9270105647908099E-2</v>
      </c>
      <c r="P680">
        <v>-0.107401541681284</v>
      </c>
      <c r="Q680">
        <v>-0.117861900906928</v>
      </c>
      <c r="R680">
        <v>-3.3401523890173403E-2</v>
      </c>
      <c r="S680">
        <v>8.5985714403715399E-2</v>
      </c>
      <c r="T680">
        <v>0.28738691314169901</v>
      </c>
      <c r="U680">
        <v>7.2491683379962493E-2</v>
      </c>
      <c r="V680">
        <v>-0.177082077684208</v>
      </c>
      <c r="W680">
        <v>-9.2104681259823504E-2</v>
      </c>
      <c r="X680">
        <v>0.30602010464889601</v>
      </c>
      <c r="Y680">
        <v>0.24405141447708101</v>
      </c>
      <c r="Z680">
        <v>-4.1670246239765903E-2</v>
      </c>
      <c r="AA680">
        <v>0.26099178435450698</v>
      </c>
      <c r="AB680">
        <v>5.9588991059509197E-2</v>
      </c>
      <c r="AC680">
        <v>6.6322345826803006E-2</v>
      </c>
      <c r="AD680">
        <v>0.19994966857851301</v>
      </c>
      <c r="AE680">
        <v>0.210882696646536</v>
      </c>
      <c r="AF680">
        <v>0.24854570189835601</v>
      </c>
      <c r="AG680">
        <v>0.229804059697648</v>
      </c>
      <c r="AH680">
        <v>0.100095366199588</v>
      </c>
      <c r="AI680">
        <v>0.27073540461940099</v>
      </c>
      <c r="AJ680">
        <v>0.153379403028057</v>
      </c>
      <c r="AK680">
        <v>0.177825351346765</v>
      </c>
      <c r="AL680">
        <v>0.131168552207648</v>
      </c>
      <c r="AM680">
        <v>0.20416302156994401</v>
      </c>
      <c r="AN680">
        <v>-5.5648808973254298E-2</v>
      </c>
      <c r="AO680">
        <v>0.22083759738204101</v>
      </c>
      <c r="AP680">
        <v>-0.127034314672714</v>
      </c>
      <c r="AQ680">
        <v>8.8521494528094394E-2</v>
      </c>
      <c r="AR680">
        <v>0.20466599051263501</v>
      </c>
      <c r="AS680">
        <v>0.31211772517491199</v>
      </c>
      <c r="AT680">
        <v>3.3085133754163901E-2</v>
      </c>
      <c r="AU680">
        <v>0.135753521994112</v>
      </c>
      <c r="AV680">
        <v>0.264664946735023</v>
      </c>
      <c r="AW680">
        <v>0.22511928602082301</v>
      </c>
      <c r="AX680">
        <v>-3.4779161177862498E-2</v>
      </c>
      <c r="AY680">
        <v>0.105504807725828</v>
      </c>
      <c r="AZ680">
        <v>0.132688946951768</v>
      </c>
      <c r="BA680">
        <v>6.6960673929119599E-2</v>
      </c>
      <c r="BB680">
        <v>0.114733338268646</v>
      </c>
      <c r="BC680">
        <v>0.31012085657914301</v>
      </c>
      <c r="BD680">
        <v>4.3941673465219801E-2</v>
      </c>
      <c r="BE680">
        <v>0.19231242801073101</v>
      </c>
      <c r="BF680">
        <v>0.18198206302543199</v>
      </c>
      <c r="BG680">
        <v>0.27005135288502002</v>
      </c>
      <c r="BH680">
        <v>0.34226449280211002</v>
      </c>
      <c r="BI680">
        <v>0.15785927675052699</v>
      </c>
      <c r="BJ680">
        <v>0.22587611268232299</v>
      </c>
      <c r="BK680">
        <v>0.32376538910309499</v>
      </c>
      <c r="BL680">
        <v>8.6408617994687797E-2</v>
      </c>
      <c r="BM680">
        <v>0.281113658187368</v>
      </c>
      <c r="BN680">
        <v>-8.5219475003014994E-2</v>
      </c>
      <c r="BO680">
        <v>2.10737004625248E-2</v>
      </c>
      <c r="BP680">
        <v>0.244985443746017</v>
      </c>
      <c r="BQ680">
        <v>0.15994589531796699</v>
      </c>
      <c r="BR680">
        <v>0.112524608004593</v>
      </c>
      <c r="BS680">
        <v>0.26144258122466002</v>
      </c>
      <c r="BT680">
        <v>-2.4720456795317099E-2</v>
      </c>
      <c r="BU680">
        <v>0.31811659614644899</v>
      </c>
      <c r="BV680">
        <v>0.22559295466684601</v>
      </c>
      <c r="BW680">
        <v>9.6553232086660903E-2</v>
      </c>
      <c r="BX680">
        <v>0.15828949067526299</v>
      </c>
      <c r="BY680">
        <v>-0.160337015807544</v>
      </c>
      <c r="BZ680">
        <v>0.29346093128046802</v>
      </c>
      <c r="CA680">
        <v>3.8957399038944997E-2</v>
      </c>
      <c r="CB680">
        <v>0.185424077900498</v>
      </c>
      <c r="CC680">
        <v>3.8904554055822001E-2</v>
      </c>
      <c r="CD680">
        <v>0.333600796231381</v>
      </c>
      <c r="CE680">
        <v>3.9487868584057298E-2</v>
      </c>
      <c r="CF680">
        <v>3.9771224471645397E-2</v>
      </c>
      <c r="CG680">
        <v>0.21307790192734799</v>
      </c>
      <c r="CH680">
        <v>0.21053717160036201</v>
      </c>
      <c r="CI680">
        <v>6.8053012420621506E-2</v>
      </c>
      <c r="CJ680">
        <v>-7.4570010302709003E-2</v>
      </c>
      <c r="CK680">
        <v>-1.83836867877793E-2</v>
      </c>
      <c r="CL680">
        <v>8.8968744576163397E-2</v>
      </c>
      <c r="CM680">
        <v>8.1744566699183493E-2</v>
      </c>
      <c r="CN680">
        <v>0.31737935065742101</v>
      </c>
      <c r="CO680">
        <v>0.358402143527152</v>
      </c>
      <c r="CP680">
        <v>0.40906038458120703</v>
      </c>
      <c r="CQ680">
        <v>0.25627809136683899</v>
      </c>
      <c r="CR680">
        <v>0.27582366192846902</v>
      </c>
      <c r="CS680">
        <v>0.21700099789175301</v>
      </c>
      <c r="CT680">
        <v>0.339974021770171</v>
      </c>
      <c r="CU680">
        <v>-1.4463299888001499E-2</v>
      </c>
      <c r="CV680">
        <v>0.29751246722948899</v>
      </c>
      <c r="CW680">
        <v>0.287757047534763</v>
      </c>
      <c r="CX680">
        <v>0.109452649607529</v>
      </c>
      <c r="CY680">
        <v>0.34883197104483399</v>
      </c>
      <c r="CZ680">
        <v>-8.2135310896834894E-3</v>
      </c>
      <c r="DA680">
        <v>4.3138409515682E-2</v>
      </c>
      <c r="DB680">
        <v>0.33364473717629201</v>
      </c>
      <c r="DC680">
        <v>-5.7381934156537598E-2</v>
      </c>
      <c r="DD680">
        <v>0.30702441330031799</v>
      </c>
      <c r="DE680">
        <v>1.82425621477975E-2</v>
      </c>
      <c r="DF680">
        <v>0.19215474539418001</v>
      </c>
      <c r="DG680">
        <v>0.18611902076259901</v>
      </c>
      <c r="DH680">
        <v>0.28381697561349201</v>
      </c>
      <c r="DI680">
        <v>-6.6565232207813602E-2</v>
      </c>
      <c r="DJ680">
        <v>0.27753386285991399</v>
      </c>
      <c r="DK680">
        <v>0.35932147259736702</v>
      </c>
      <c r="DL680">
        <v>0.110268178021529</v>
      </c>
      <c r="DM680">
        <v>-5.2891802825966498E-2</v>
      </c>
      <c r="DN680">
        <v>0.29890155970049098</v>
      </c>
      <c r="DO680">
        <v>0.21062517588976001</v>
      </c>
      <c r="DP680">
        <v>3.2836464596096897E-2</v>
      </c>
      <c r="DQ680">
        <v>0.32775737331912802</v>
      </c>
      <c r="DR680">
        <v>-1.48242933264829E-2</v>
      </c>
      <c r="DS680">
        <v>-0.12515364848037799</v>
      </c>
      <c r="DT680">
        <v>-3.3562620429790198E-2</v>
      </c>
      <c r="DU680">
        <v>0.27139148371752497</v>
      </c>
      <c r="DV680">
        <v>0.28840775126078899</v>
      </c>
      <c r="DW680">
        <v>0.15864355870239499</v>
      </c>
      <c r="DX680">
        <v>0.17646219591842399</v>
      </c>
      <c r="DY680">
        <v>0.14405645899038599</v>
      </c>
      <c r="DZ680">
        <v>3.64921483176621E-2</v>
      </c>
      <c r="EA680">
        <v>0.319031949701019</v>
      </c>
      <c r="EB680">
        <v>0.33337088996604403</v>
      </c>
      <c r="EC680">
        <v>8.1997192431025295E-2</v>
      </c>
      <c r="ED680">
        <v>0.19474215250672999</v>
      </c>
      <c r="EE680">
        <v>9.0833420765174297E-2</v>
      </c>
      <c r="EF680">
        <v>0.13058446528314699</v>
      </c>
      <c r="EG680">
        <v>0.22933919945440601</v>
      </c>
      <c r="EH680">
        <v>-8.8250295708767398E-2</v>
      </c>
      <c r="EI680">
        <v>0.32286360345063603</v>
      </c>
      <c r="EJ680">
        <v>0.17142254597341999</v>
      </c>
      <c r="EK680">
        <v>-1.33532554644106E-2</v>
      </c>
      <c r="EL680">
        <v>0.20730133589835301</v>
      </c>
      <c r="EM680">
        <v>0.16723075124558301</v>
      </c>
      <c r="EN680">
        <v>-5.88050697440873E-2</v>
      </c>
      <c r="EO680">
        <v>0.13555312458320101</v>
      </c>
      <c r="EP680">
        <v>0.13199430236704199</v>
      </c>
      <c r="EQ680">
        <v>5.7124548855730602E-2</v>
      </c>
      <c r="ER680">
        <v>-7.8597672548646497E-2</v>
      </c>
      <c r="ES680">
        <v>-4.5954632520801002E-2</v>
      </c>
      <c r="ET680">
        <v>0.22568236621374499</v>
      </c>
      <c r="EU680">
        <v>0.29792350280874502</v>
      </c>
      <c r="EV680">
        <v>0.13097960060602601</v>
      </c>
      <c r="EW680">
        <v>0.16602738689545299</v>
      </c>
      <c r="EX680">
        <v>0.34294078959472402</v>
      </c>
      <c r="EY680">
        <v>4.8051789152094598E-2</v>
      </c>
      <c r="EZ680">
        <v>0.37851652721461698</v>
      </c>
      <c r="FA680">
        <v>3.4930291127035197E-2</v>
      </c>
      <c r="FB680">
        <v>0.17474554212964899</v>
      </c>
      <c r="FC680">
        <v>9.7792761866086E-2</v>
      </c>
      <c r="FD680">
        <v>0.26128268162632101</v>
      </c>
      <c r="FE680">
        <v>0.170742122950686</v>
      </c>
      <c r="FF680">
        <v>-5.1125325257029099E-2</v>
      </c>
      <c r="FG680">
        <v>2.41777345224088E-3</v>
      </c>
      <c r="FH680">
        <v>-3.4684727717376101E-2</v>
      </c>
      <c r="FI680">
        <v>0.26588002839430003</v>
      </c>
      <c r="FJ680">
        <v>0.231156755795804</v>
      </c>
      <c r="FK680">
        <v>0.223618132924885</v>
      </c>
      <c r="FL680">
        <v>7.6812432863671898E-2</v>
      </c>
      <c r="FM680">
        <v>0.33088835503762198</v>
      </c>
      <c r="FN680">
        <v>3.7999498224418303E-2</v>
      </c>
      <c r="FO680">
        <v>0.21176215635894699</v>
      </c>
      <c r="FP680">
        <v>9.6112110374951598E-2</v>
      </c>
      <c r="FQ680">
        <v>9.8590095235049809E-3</v>
      </c>
      <c r="FR680">
        <v>-0.15133305797878699</v>
      </c>
      <c r="FS680">
        <v>0.127549838774697</v>
      </c>
      <c r="FT680">
        <v>0.27756226297914499</v>
      </c>
      <c r="FU680">
        <v>8.7975685294401501E-2</v>
      </c>
      <c r="FV680">
        <v>0.17896626392464801</v>
      </c>
      <c r="FW680">
        <v>0.38397456895749499</v>
      </c>
      <c r="FX680">
        <v>8.5861766650810994E-2</v>
      </c>
      <c r="FY680">
        <v>5.2995495711302902E-2</v>
      </c>
      <c r="FZ680">
        <v>-7.4024403357725102E-2</v>
      </c>
      <c r="GA680">
        <v>-3.1788861172988098E-2</v>
      </c>
      <c r="GB680">
        <v>0.20372260365759501</v>
      </c>
      <c r="GC680">
        <v>8.0944409704439696E-2</v>
      </c>
      <c r="GD680">
        <v>1.69220313652385E-2</v>
      </c>
      <c r="GE680">
        <v>2.81273708080494E-2</v>
      </c>
      <c r="GF680">
        <v>0.19394915200239499</v>
      </c>
      <c r="GG680">
        <v>-0.16911039618707399</v>
      </c>
      <c r="GH680">
        <v>0.206765946257253</v>
      </c>
      <c r="GI680">
        <v>-6.3240288958960805E-2</v>
      </c>
      <c r="GJ680">
        <v>0.37181565310135101</v>
      </c>
      <c r="GK680">
        <v>8.8498535951450893E-2</v>
      </c>
      <c r="GL680">
        <v>0.165261529440896</v>
      </c>
      <c r="GM680">
        <v>0.18558180782191999</v>
      </c>
      <c r="GN680">
        <v>0.35210580698257798</v>
      </c>
      <c r="GO680">
        <v>-4.2307107565521501E-2</v>
      </c>
      <c r="GP680">
        <v>0.19117755492436</v>
      </c>
      <c r="GQ680">
        <v>0.12717050714623299</v>
      </c>
      <c r="GR680">
        <v>0.243559647041694</v>
      </c>
      <c r="GS680">
        <v>0.30921191979604601</v>
      </c>
      <c r="GT680">
        <v>-6.0273446706355802E-2</v>
      </c>
      <c r="GU680">
        <v>0.14500829722853001</v>
      </c>
      <c r="GV680">
        <v>4.38069487679675E-2</v>
      </c>
      <c r="GW680">
        <v>7.93299670373213E-2</v>
      </c>
      <c r="GX680">
        <v>1.5345812506391599E-2</v>
      </c>
      <c r="GY680">
        <v>8.1743711515641498E-2</v>
      </c>
      <c r="GZ680">
        <v>-2.4823006251709898E-3</v>
      </c>
      <c r="HA680">
        <v>0.13068046575008899</v>
      </c>
      <c r="HB680">
        <v>-9.3848445472233897E-3</v>
      </c>
      <c r="HC680">
        <v>0.122077124577936</v>
      </c>
      <c r="HD680">
        <v>0.218210558994898</v>
      </c>
      <c r="HE680">
        <v>8.2777677969623195E-2</v>
      </c>
      <c r="HF680">
        <v>-3.3092569978976603E-2</v>
      </c>
      <c r="HG680">
        <v>7.0670273415443505E-2</v>
      </c>
      <c r="HH680">
        <v>0.100453457863785</v>
      </c>
      <c r="HI680">
        <v>-7.6168661630645604E-2</v>
      </c>
      <c r="HJ680">
        <v>0.244847314638237</v>
      </c>
      <c r="HK680">
        <v>0.18787017653747701</v>
      </c>
      <c r="HL680">
        <v>0.103218027852903</v>
      </c>
      <c r="HM680">
        <v>0.232391613207483</v>
      </c>
      <c r="HN680">
        <v>6.2838244904564702E-2</v>
      </c>
      <c r="HO680">
        <v>0.35840061521598399</v>
      </c>
      <c r="HP680">
        <v>4.6916564986665098E-2</v>
      </c>
      <c r="HQ680">
        <v>-0.121728528910414</v>
      </c>
      <c r="HR680">
        <v>6.0890330107473602E-3</v>
      </c>
      <c r="HS680">
        <v>0.35495336341766498</v>
      </c>
      <c r="HT680">
        <v>0.120125800570736</v>
      </c>
      <c r="HU680">
        <v>9.84064938032055E-2</v>
      </c>
      <c r="HV680">
        <v>0.110841650304633</v>
      </c>
      <c r="HW680">
        <v>0.135517359716502</v>
      </c>
      <c r="HX680">
        <v>8.5753944488095896E-2</v>
      </c>
      <c r="HY680">
        <v>1.3125513860785701E-3</v>
      </c>
      <c r="HZ680">
        <v>8.3355793975257206E-2</v>
      </c>
      <c r="IA680">
        <v>0.32602105122354602</v>
      </c>
      <c r="IB680">
        <v>0.183145252964203</v>
      </c>
      <c r="IC680">
        <v>0.15650556307004801</v>
      </c>
      <c r="ID680">
        <v>0.322344185231282</v>
      </c>
      <c r="IE680">
        <v>0.254899727427644</v>
      </c>
      <c r="IF680">
        <v>3.7141581483857503E-2</v>
      </c>
      <c r="IG680">
        <v>-7.7033274878215902E-2</v>
      </c>
      <c r="IH680">
        <v>6.2873651646814105E-2</v>
      </c>
      <c r="II680">
        <v>5.52685544950638E-2</v>
      </c>
      <c r="IJ680">
        <v>1.4158921287199699E-2</v>
      </c>
      <c r="IK680">
        <v>0.24813555546590299</v>
      </c>
      <c r="IL680">
        <v>0.13697016070923501</v>
      </c>
      <c r="IM680">
        <v>8.6683989899367195E-2</v>
      </c>
      <c r="IN680">
        <v>-1.4342250596071301E-2</v>
      </c>
      <c r="IO680">
        <v>0.11533220485548901</v>
      </c>
      <c r="IP680">
        <v>0.13586277273116701</v>
      </c>
      <c r="IQ680">
        <v>0.28614741693025803</v>
      </c>
      <c r="IR680">
        <v>0.296615241339583</v>
      </c>
      <c r="IS680">
        <v>0.241723722705007</v>
      </c>
      <c r="IT680">
        <v>-1.4821057501096E-2</v>
      </c>
      <c r="IU680">
        <v>0.355221077459212</v>
      </c>
      <c r="IV680">
        <v>6.2323299569377197E-2</v>
      </c>
      <c r="IW680">
        <v>0.378377001167641</v>
      </c>
      <c r="IX680">
        <v>0.27743998201481401</v>
      </c>
      <c r="IY680">
        <v>0.36405446078382703</v>
      </c>
      <c r="IZ680">
        <v>0.153984561322798</v>
      </c>
      <c r="JA680">
        <v>1</v>
      </c>
      <c r="JB680">
        <v>0.20623565988456299</v>
      </c>
      <c r="JC680">
        <v>0.13843885744105899</v>
      </c>
      <c r="JD680">
        <v>8.2246571463561902E-2</v>
      </c>
      <c r="JE680">
        <v>0.24915970465147699</v>
      </c>
      <c r="JF680">
        <v>0.22826191833662199</v>
      </c>
      <c r="JG680">
        <v>5.4192750646562503E-2</v>
      </c>
      <c r="JH680">
        <v>0.19748781402114701</v>
      </c>
    </row>
    <row r="681" spans="1:268">
      <c r="A681" t="s">
        <v>2109</v>
      </c>
      <c r="B681">
        <v>0.24733909847154301</v>
      </c>
      <c r="C681">
        <v>0.114273956333068</v>
      </c>
      <c r="D681">
        <v>9.0240261868806501E-2</v>
      </c>
      <c r="E681">
        <v>0.23875477430525299</v>
      </c>
      <c r="F681">
        <v>-9.4171683818203095E-2</v>
      </c>
      <c r="G681">
        <v>3.0019151871889999E-2</v>
      </c>
      <c r="H681">
        <v>0.18808638948684001</v>
      </c>
      <c r="I681">
        <v>0.40029886945745102</v>
      </c>
      <c r="J681">
        <v>0.215613688850609</v>
      </c>
      <c r="K681">
        <v>-7.1211135691870195E-2</v>
      </c>
      <c r="L681">
        <v>0.30507560402024803</v>
      </c>
      <c r="M681">
        <v>5.9910093048117903E-2</v>
      </c>
      <c r="N681">
        <v>-7.9406617493635895E-2</v>
      </c>
      <c r="O681">
        <v>-0.11561690311783999</v>
      </c>
      <c r="P681">
        <v>-6.3843530224134901E-2</v>
      </c>
      <c r="Q681">
        <v>-9.2301615897411204E-2</v>
      </c>
      <c r="R681">
        <v>-0.12969767851188299</v>
      </c>
      <c r="S681">
        <v>6.11907637431078E-2</v>
      </c>
      <c r="T681">
        <v>6.9665690948692502E-2</v>
      </c>
      <c r="U681">
        <v>0.31110370326227998</v>
      </c>
      <c r="V681">
        <v>-9.4980467051846998E-2</v>
      </c>
      <c r="W681">
        <v>-8.77671921008326E-2</v>
      </c>
      <c r="X681">
        <v>0.10635129146792099</v>
      </c>
      <c r="Y681">
        <v>0.32507568603549403</v>
      </c>
      <c r="Z681">
        <v>-9.4723018624954802E-2</v>
      </c>
      <c r="AA681">
        <v>0.17652296149081401</v>
      </c>
      <c r="AB681">
        <v>0.25356497918986998</v>
      </c>
      <c r="AC681">
        <v>4.5963563893272302E-2</v>
      </c>
      <c r="AD681">
        <v>0.11059928557785299</v>
      </c>
      <c r="AE681">
        <v>8.1473886596364398E-2</v>
      </c>
      <c r="AF681">
        <v>0.18172708151834999</v>
      </c>
      <c r="AG681">
        <v>0.111900007338591</v>
      </c>
      <c r="AH681">
        <v>0.32567672067377401</v>
      </c>
      <c r="AI681">
        <v>0.26480420051488202</v>
      </c>
      <c r="AJ681">
        <v>0.132334596121362</v>
      </c>
      <c r="AK681">
        <v>0.24551720671669799</v>
      </c>
      <c r="AL681">
        <v>0.36003507374280902</v>
      </c>
      <c r="AM681">
        <v>1.5993001334574399E-2</v>
      </c>
      <c r="AN681">
        <v>-0.10193133338765099</v>
      </c>
      <c r="AO681">
        <v>1.1897582306776001E-2</v>
      </c>
      <c r="AP681">
        <v>-5.3575339483314097E-2</v>
      </c>
      <c r="AQ681">
        <v>0.37317911438488299</v>
      </c>
      <c r="AR681">
        <v>5.94165632748649E-2</v>
      </c>
      <c r="AS681">
        <v>3.64577333876148E-2</v>
      </c>
      <c r="AT681">
        <v>0.25815327457188098</v>
      </c>
      <c r="AU681">
        <v>0.41889270210065799</v>
      </c>
      <c r="AV681">
        <v>0.15180815130084899</v>
      </c>
      <c r="AW681">
        <v>5.1083442471151298E-2</v>
      </c>
      <c r="AX681">
        <v>-6.2295490115217997E-2</v>
      </c>
      <c r="AY681">
        <v>-1.6840054416354E-2</v>
      </c>
      <c r="AZ681">
        <v>1.88986558474694E-3</v>
      </c>
      <c r="BA681">
        <v>0.21964042270464901</v>
      </c>
      <c r="BB681">
        <v>0.36330971406690898</v>
      </c>
      <c r="BC681">
        <v>0.195041782453376</v>
      </c>
      <c r="BD681">
        <v>0.87812703339894804</v>
      </c>
      <c r="BE681">
        <v>1.0072568246322499E-2</v>
      </c>
      <c r="BF681">
        <v>5.9662640263933399E-2</v>
      </c>
      <c r="BG681">
        <v>0.21438216891096601</v>
      </c>
      <c r="BH681">
        <v>6.1774191776867701E-2</v>
      </c>
      <c r="BI681">
        <v>3.3714815495836499E-2</v>
      </c>
      <c r="BJ681">
        <v>0.27936321660607399</v>
      </c>
      <c r="BK681">
        <v>0.19332638464260701</v>
      </c>
      <c r="BL681">
        <v>0.316764343035558</v>
      </c>
      <c r="BM681">
        <v>0.25616490227074001</v>
      </c>
      <c r="BN681">
        <v>-5.2776922059864798E-2</v>
      </c>
      <c r="BO681">
        <v>-8.1128350725822196E-2</v>
      </c>
      <c r="BP681">
        <v>0.39959149185133103</v>
      </c>
      <c r="BQ681">
        <v>0.35746178239157</v>
      </c>
      <c r="BR681">
        <v>0.119514866424974</v>
      </c>
      <c r="BS681">
        <v>7.4980117660611204E-2</v>
      </c>
      <c r="BT681">
        <v>-7.6696445489423906E-2</v>
      </c>
      <c r="BU681">
        <v>3.0594893778859201E-2</v>
      </c>
      <c r="BV681">
        <v>0.17919080502322199</v>
      </c>
      <c r="BW681">
        <v>6.2200526361781402E-2</v>
      </c>
      <c r="BX681">
        <v>0.17507592731649499</v>
      </c>
      <c r="BY681">
        <v>-8.0107180619097204E-2</v>
      </c>
      <c r="BZ681">
        <v>0.11887017390061901</v>
      </c>
      <c r="CA681">
        <v>-0.124755491507268</v>
      </c>
      <c r="CB681">
        <v>4.1879827288191999E-2</v>
      </c>
      <c r="CC681">
        <v>0.85633114354314799</v>
      </c>
      <c r="CD681">
        <v>9.0745004816313604E-2</v>
      </c>
      <c r="CE681">
        <v>-6.7147251448757498E-3</v>
      </c>
      <c r="CF681">
        <v>0.90905339834330701</v>
      </c>
      <c r="CG681">
        <v>0.22976553234568101</v>
      </c>
      <c r="CH681">
        <v>-0.23822452924232099</v>
      </c>
      <c r="CI681">
        <v>3.1088138662394901E-2</v>
      </c>
      <c r="CJ681">
        <v>-6.6492784580687497E-2</v>
      </c>
      <c r="CK681">
        <v>-0.15484873681626299</v>
      </c>
      <c r="CL681">
        <v>1.27351978117216E-2</v>
      </c>
      <c r="CM681">
        <v>0.34701386873897599</v>
      </c>
      <c r="CN681">
        <v>3.5050539639026101E-2</v>
      </c>
      <c r="CO681">
        <v>0.14128410939157501</v>
      </c>
      <c r="CP681">
        <v>5.7466471096241201E-2</v>
      </c>
      <c r="CQ681">
        <v>4.0956657769932202E-2</v>
      </c>
      <c r="CR681">
        <v>8.5685318695398693E-2</v>
      </c>
      <c r="CS681">
        <v>0.225587272711128</v>
      </c>
      <c r="CT681">
        <v>9.2743973236443497E-2</v>
      </c>
      <c r="CU681">
        <v>0.188358897839113</v>
      </c>
      <c r="CV681">
        <v>0.11226532656936</v>
      </c>
      <c r="CW681">
        <v>0.161515191773978</v>
      </c>
      <c r="CX681">
        <v>-0.13036464653084301</v>
      </c>
      <c r="CY681">
        <v>0.177754091980282</v>
      </c>
      <c r="CZ681">
        <v>4.2304930998257002E-2</v>
      </c>
      <c r="DA681">
        <v>0.16261426731308601</v>
      </c>
      <c r="DB681">
        <v>9.5567775526800694E-2</v>
      </c>
      <c r="DC681">
        <v>-0.100748967412866</v>
      </c>
      <c r="DD681">
        <v>0.16242527989333799</v>
      </c>
      <c r="DE681">
        <v>-0.12845695331850901</v>
      </c>
      <c r="DF681">
        <v>-0.14701118005896299</v>
      </c>
      <c r="DG681">
        <v>0.15854264132837401</v>
      </c>
      <c r="DH681">
        <v>0.271194532373496</v>
      </c>
      <c r="DI681">
        <v>-3.6018762389896798E-2</v>
      </c>
      <c r="DJ681">
        <v>0.28120018003824698</v>
      </c>
      <c r="DK681">
        <v>0.28979841712776</v>
      </c>
      <c r="DL681">
        <v>-2.2340651195851401E-2</v>
      </c>
      <c r="DM681">
        <v>-0.124699613924616</v>
      </c>
      <c r="DN681">
        <v>0.13082289912619899</v>
      </c>
      <c r="DO681">
        <v>0.157940128095475</v>
      </c>
      <c r="DP681">
        <v>7.7180035250901599E-2</v>
      </c>
      <c r="DQ681">
        <v>0.147922804956545</v>
      </c>
      <c r="DR681">
        <v>-6.9601145110070095E-2</v>
      </c>
      <c r="DS681">
        <v>-0.13548972012726901</v>
      </c>
      <c r="DT681">
        <v>0.92110688810814401</v>
      </c>
      <c r="DU681">
        <v>-1.36169679998228E-2</v>
      </c>
      <c r="DV681">
        <v>5.5277009352100802E-2</v>
      </c>
      <c r="DW681">
        <v>1.98562331571446E-2</v>
      </c>
      <c r="DX681">
        <v>2.4735205002607001E-2</v>
      </c>
      <c r="DY681">
        <v>-6.5249868069193695E-2</v>
      </c>
      <c r="DZ681">
        <v>0.10260535039228801</v>
      </c>
      <c r="EA681">
        <v>0.18568927404205099</v>
      </c>
      <c r="EB681">
        <v>0.11578848372063499</v>
      </c>
      <c r="EC681">
        <v>0.15241096536182899</v>
      </c>
      <c r="ED681">
        <v>6.9816590157722102E-3</v>
      </c>
      <c r="EE681">
        <v>0.69266945639357302</v>
      </c>
      <c r="EF681">
        <v>0.29674930327488203</v>
      </c>
      <c r="EG681">
        <v>0.114181296690469</v>
      </c>
      <c r="EH681">
        <v>-0.102893905798461</v>
      </c>
      <c r="EI681">
        <v>0.13256429810620399</v>
      </c>
      <c r="EJ681">
        <v>-1.5244459874769601E-2</v>
      </c>
      <c r="EK681">
        <v>3.71561705435259E-2</v>
      </c>
      <c r="EL681">
        <v>-6.1172465114961203E-2</v>
      </c>
      <c r="EM681">
        <v>6.4599011747791493E-2</v>
      </c>
      <c r="EN681">
        <v>3.4865781782891E-2</v>
      </c>
      <c r="EO681">
        <v>-1.81252342079894E-2</v>
      </c>
      <c r="EP681">
        <v>0.34350765775617798</v>
      </c>
      <c r="EQ681">
        <v>0.32366681375309703</v>
      </c>
      <c r="ER681">
        <v>-0.10616639417169001</v>
      </c>
      <c r="ES681">
        <v>3.4428651628080197E-2</v>
      </c>
      <c r="ET681">
        <v>-5.3404337173427303E-2</v>
      </c>
      <c r="EU681">
        <v>3.0219030825561599E-2</v>
      </c>
      <c r="EV681">
        <v>0.183287286913173</v>
      </c>
      <c r="EW681">
        <v>0.23027484277232799</v>
      </c>
      <c r="EX681">
        <v>9.9945007001994393E-2</v>
      </c>
      <c r="EY681">
        <v>3.4512718703436598E-2</v>
      </c>
      <c r="EZ681">
        <v>0.14700428289822701</v>
      </c>
      <c r="FA681">
        <v>0.215573608767197</v>
      </c>
      <c r="FB681">
        <v>0.412269528526572</v>
      </c>
      <c r="FC681">
        <v>0.31991716434595202</v>
      </c>
      <c r="FD681">
        <v>7.7802507098099299E-2</v>
      </c>
      <c r="FE681">
        <v>0.165442015519081</v>
      </c>
      <c r="FF681">
        <v>1.06008241974047E-2</v>
      </c>
      <c r="FG681">
        <v>3.2891963791764602E-2</v>
      </c>
      <c r="FH681">
        <v>-8.0504893878228706E-2</v>
      </c>
      <c r="FI681">
        <v>0.1259427319475</v>
      </c>
      <c r="FJ681">
        <v>0.33443088277069799</v>
      </c>
      <c r="FK681">
        <v>8.94779319415651E-2</v>
      </c>
      <c r="FL681">
        <v>-9.9013660238760695E-2</v>
      </c>
      <c r="FM681">
        <v>9.4345891146953798E-2</v>
      </c>
      <c r="FN681">
        <v>-6.6965896217468304E-3</v>
      </c>
      <c r="FO681">
        <v>0.29242652898111399</v>
      </c>
      <c r="FP681">
        <v>0.36772276576739499</v>
      </c>
      <c r="FQ681">
        <v>0.25307330649667298</v>
      </c>
      <c r="FR681">
        <v>-6.4658514320700994E-2</v>
      </c>
      <c r="FS681">
        <v>0.23376840380875</v>
      </c>
      <c r="FT681">
        <v>6.9770699807891703E-2</v>
      </c>
      <c r="FU681">
        <v>0.253467486889421</v>
      </c>
      <c r="FV681">
        <v>-8.9638137143686999E-2</v>
      </c>
      <c r="FW681">
        <v>0.183127990061459</v>
      </c>
      <c r="FX681">
        <v>5.5560835531472598E-2</v>
      </c>
      <c r="FY681">
        <v>4.8482793700441201E-2</v>
      </c>
      <c r="FZ681">
        <v>-7.6721635905179497E-2</v>
      </c>
      <c r="GA681">
        <v>0.34510906343949599</v>
      </c>
      <c r="GB681">
        <v>0.255149175171559</v>
      </c>
      <c r="GC681">
        <v>0.18788404339123199</v>
      </c>
      <c r="GD681">
        <v>0.254944861807685</v>
      </c>
      <c r="GE681">
        <v>0.73995394056445396</v>
      </c>
      <c r="GF681">
        <v>1.77002268010631E-3</v>
      </c>
      <c r="GG681">
        <v>-0.10454888696350501</v>
      </c>
      <c r="GH681">
        <v>5.8639654976012498E-3</v>
      </c>
      <c r="GI681">
        <v>7.3135237769887507E-2</v>
      </c>
      <c r="GJ681">
        <v>0.147979434714374</v>
      </c>
      <c r="GK681">
        <v>0.217522212569387</v>
      </c>
      <c r="GL681">
        <v>-0.15506672138184799</v>
      </c>
      <c r="GM681">
        <v>0.170318375472502</v>
      </c>
      <c r="GN681">
        <v>-1.03161120583253E-2</v>
      </c>
      <c r="GO681">
        <v>-3.94537861841028E-2</v>
      </c>
      <c r="GP681">
        <v>0.16815209040456899</v>
      </c>
      <c r="GQ681">
        <v>-2.724951638837E-3</v>
      </c>
      <c r="GR681">
        <v>5.5835325767520698E-2</v>
      </c>
      <c r="GS681">
        <v>5.9902005786664297E-2</v>
      </c>
      <c r="GT681">
        <v>7.0655315249781206E-2</v>
      </c>
      <c r="GU681">
        <v>0.406708098789901</v>
      </c>
      <c r="GV681">
        <v>6.3721818405773303E-2</v>
      </c>
      <c r="GW681">
        <v>-9.9461188588603394E-2</v>
      </c>
      <c r="GX681">
        <v>-9.6699940076849497E-2</v>
      </c>
      <c r="GY681">
        <v>0.34288123770606299</v>
      </c>
      <c r="GZ681">
        <v>-0.14352555186997701</v>
      </c>
      <c r="HA681">
        <v>-1.3359756222917501E-2</v>
      </c>
      <c r="HB681">
        <v>0.90145561253121798</v>
      </c>
      <c r="HC681">
        <v>0.184890922304769</v>
      </c>
      <c r="HD681">
        <v>0.29175224661459398</v>
      </c>
      <c r="HE681">
        <v>-2.7496802391660601E-2</v>
      </c>
      <c r="HF681">
        <v>1</v>
      </c>
      <c r="HG681">
        <v>6.5267536107948401E-2</v>
      </c>
      <c r="HH681">
        <v>0.35018981677314098</v>
      </c>
      <c r="HI681">
        <v>2.72815025408569E-2</v>
      </c>
      <c r="HJ681">
        <v>0.16805431375722499</v>
      </c>
      <c r="HK681">
        <v>0.259799556860212</v>
      </c>
      <c r="HL681">
        <v>1.4591475552546901E-4</v>
      </c>
      <c r="HM681">
        <v>0.31612139084739499</v>
      </c>
      <c r="HN681">
        <v>-9.5134344266308304E-2</v>
      </c>
      <c r="HO681">
        <v>4.5668907475951898E-2</v>
      </c>
      <c r="HP681">
        <v>0.11922873484069101</v>
      </c>
      <c r="HQ681">
        <v>-7.4265408879636702E-2</v>
      </c>
      <c r="HR681">
        <v>-9.1432172406497494E-2</v>
      </c>
      <c r="HS681">
        <v>9.9717804517577294E-2</v>
      </c>
      <c r="HT681">
        <v>0.111438829149534</v>
      </c>
      <c r="HU681">
        <v>0.24130839160637699</v>
      </c>
      <c r="HV681">
        <v>1.7376463823486801E-2</v>
      </c>
      <c r="HW681">
        <v>0.27640163241839699</v>
      </c>
      <c r="HX681">
        <v>0.168545452670851</v>
      </c>
      <c r="HY681">
        <v>-9.5094195436200096E-2</v>
      </c>
      <c r="HZ681">
        <v>0.35953600863377999</v>
      </c>
      <c r="IA681">
        <v>0.20816945755233099</v>
      </c>
      <c r="IB681">
        <v>0.231191791755363</v>
      </c>
      <c r="IC681">
        <v>0.28419948708641402</v>
      </c>
      <c r="ID681">
        <v>9.6726208988729898E-3</v>
      </c>
      <c r="IE681">
        <v>2.37945507656287E-2</v>
      </c>
      <c r="IF681">
        <v>-9.2337720019910502E-2</v>
      </c>
      <c r="IG681">
        <v>-7.3488025804531107E-2</v>
      </c>
      <c r="IH681">
        <v>0.32365674671456801</v>
      </c>
      <c r="II681">
        <v>0.147722961297899</v>
      </c>
      <c r="IJ681">
        <v>-0.11400034711465901</v>
      </c>
      <c r="IK681">
        <v>0.15829600864318699</v>
      </c>
      <c r="IL681">
        <v>0.198481157735338</v>
      </c>
      <c r="IM681">
        <v>0.20877970245744301</v>
      </c>
      <c r="IN681">
        <v>3.8918885134876E-2</v>
      </c>
      <c r="IO681">
        <v>0.26774806587296901</v>
      </c>
      <c r="IP681">
        <v>0.38724575420019097</v>
      </c>
      <c r="IQ681">
        <v>0.306325072396258</v>
      </c>
      <c r="IR681">
        <v>0.315874029561791</v>
      </c>
      <c r="IS681">
        <v>0.187720355316666</v>
      </c>
      <c r="IT681">
        <v>0.233438271873773</v>
      </c>
      <c r="IU681">
        <v>0.118759348042591</v>
      </c>
      <c r="IV681">
        <v>7.0216646944151404E-2</v>
      </c>
      <c r="IW681">
        <v>3.1515464577900998E-2</v>
      </c>
      <c r="IX681">
        <v>0.164032457880429</v>
      </c>
      <c r="IY681">
        <v>0.14164104873330599</v>
      </c>
      <c r="IZ681">
        <v>-7.3376618370339403E-2</v>
      </c>
      <c r="JA681">
        <v>-3.3092569978976603E-2</v>
      </c>
      <c r="JB681">
        <v>0.176579577292139</v>
      </c>
      <c r="JC681">
        <v>0.228839302759661</v>
      </c>
      <c r="JD681">
        <v>0.162721862468896</v>
      </c>
      <c r="JE681">
        <v>0.35767803301104001</v>
      </c>
      <c r="JF681">
        <v>0.34799029916512297</v>
      </c>
      <c r="JG681">
        <v>0.18909008226097901</v>
      </c>
      <c r="JH681">
        <v>8.8916521867004897E-2</v>
      </c>
    </row>
    <row r="682" spans="1:268">
      <c r="A682" t="s">
        <v>1052</v>
      </c>
      <c r="B682">
        <v>0.19395876042285201</v>
      </c>
      <c r="C682">
        <v>0.25220466144459502</v>
      </c>
      <c r="D682">
        <v>0.15666178571803099</v>
      </c>
      <c r="E682">
        <v>0.20301320356465299</v>
      </c>
      <c r="F682">
        <v>-3.31048813912884E-2</v>
      </c>
      <c r="G682">
        <v>0.177996656549851</v>
      </c>
      <c r="H682">
        <v>0.24906142874704701</v>
      </c>
      <c r="I682">
        <v>0.239956711028462</v>
      </c>
      <c r="J682">
        <v>0.103180371618557</v>
      </c>
      <c r="K682">
        <v>1.5786385443359999E-3</v>
      </c>
      <c r="L682">
        <v>0.283981719903595</v>
      </c>
      <c r="M682">
        <v>7.4740130474549499E-2</v>
      </c>
      <c r="N682">
        <v>3.7277345508190299E-2</v>
      </c>
      <c r="O682">
        <v>1.8681476480546199E-2</v>
      </c>
      <c r="P682">
        <v>-8.1599047860568999E-2</v>
      </c>
      <c r="Q682">
        <v>-9.8667222218475806E-2</v>
      </c>
      <c r="R682">
        <v>3.8733255876623601E-2</v>
      </c>
      <c r="S682">
        <v>7.7210539290334904E-2</v>
      </c>
      <c r="T682">
        <v>0.19745989564945701</v>
      </c>
      <c r="U682">
        <v>0.14096345637558</v>
      </c>
      <c r="V682">
        <v>-9.2825651049131194E-2</v>
      </c>
      <c r="W682">
        <v>-3.6718884400048203E-2</v>
      </c>
      <c r="X682">
        <v>0.189472560574104</v>
      </c>
      <c r="Y682">
        <v>0.26860237916555202</v>
      </c>
      <c r="Z682">
        <v>6.3458880302493095E-2</v>
      </c>
      <c r="AA682">
        <v>0.20442447669755501</v>
      </c>
      <c r="AB682">
        <v>0.16626684384643201</v>
      </c>
      <c r="AC682">
        <v>0.14632943690540401</v>
      </c>
      <c r="AD682">
        <v>0.110685015378182</v>
      </c>
      <c r="AE682">
        <v>5.7085100901096003E-2</v>
      </c>
      <c r="AF682">
        <v>8.5913221933904702E-2</v>
      </c>
      <c r="AG682">
        <v>0.20615655321406601</v>
      </c>
      <c r="AH682">
        <v>0.16430924926610599</v>
      </c>
      <c r="AI682">
        <v>0.29062004774045602</v>
      </c>
      <c r="AJ682">
        <v>0.19015287760601299</v>
      </c>
      <c r="AK682">
        <v>0.21022275605754401</v>
      </c>
      <c r="AL682">
        <v>0.23210082534727</v>
      </c>
      <c r="AM682">
        <v>3.0127666050094901E-2</v>
      </c>
      <c r="AN682">
        <v>5.9562786918024302E-3</v>
      </c>
      <c r="AO682">
        <v>2.20144789559431E-2</v>
      </c>
      <c r="AP682">
        <v>-2.1792210140468601E-2</v>
      </c>
      <c r="AQ682">
        <v>0.17733537875018801</v>
      </c>
      <c r="AR682">
        <v>5.5468983345192201E-2</v>
      </c>
      <c r="AS682">
        <v>0.186582773885311</v>
      </c>
      <c r="AT682">
        <v>0.210756268122652</v>
      </c>
      <c r="AU682">
        <v>0.25791761712354</v>
      </c>
      <c r="AV682">
        <v>0.328905570223819</v>
      </c>
      <c r="AW682">
        <v>9.9078293087397504E-2</v>
      </c>
      <c r="AX682">
        <v>5.0814030613687E-2</v>
      </c>
      <c r="AY682">
        <v>1.0757585940087499E-2</v>
      </c>
      <c r="AZ682">
        <v>5.6666043653658604E-3</v>
      </c>
      <c r="BA682">
        <v>0.214506630857527</v>
      </c>
      <c r="BB682">
        <v>0.21287539842460201</v>
      </c>
      <c r="BC682">
        <v>0.36276169625982702</v>
      </c>
      <c r="BD682">
        <v>0.25342089321356698</v>
      </c>
      <c r="BE682">
        <v>0.137218795134288</v>
      </c>
      <c r="BF682">
        <v>0.14339273500240701</v>
      </c>
      <c r="BG682">
        <v>0.22485608556721301</v>
      </c>
      <c r="BH682">
        <v>0.15175467466943199</v>
      </c>
      <c r="BI682">
        <v>-6.74304893923888E-3</v>
      </c>
      <c r="BJ682">
        <v>0.233339933359408</v>
      </c>
      <c r="BK682">
        <v>0.18717061989332501</v>
      </c>
      <c r="BL682">
        <v>0.19424862781466901</v>
      </c>
      <c r="BM682">
        <v>0.24510073951054101</v>
      </c>
      <c r="BN682">
        <v>6.6161151782117095E-2</v>
      </c>
      <c r="BO682">
        <v>4.0629074571099502E-2</v>
      </c>
      <c r="BP682">
        <v>0.29745140858892999</v>
      </c>
      <c r="BQ682">
        <v>0.29003947508091299</v>
      </c>
      <c r="BR682">
        <v>0.23198311539967101</v>
      </c>
      <c r="BS682">
        <v>0.19885336503999501</v>
      </c>
      <c r="BT682">
        <v>6.0063594229644197E-2</v>
      </c>
      <c r="BU682">
        <v>0.13682552575208501</v>
      </c>
      <c r="BV682">
        <v>0.216992934379314</v>
      </c>
      <c r="BW682">
        <v>8.9916242720086303E-2</v>
      </c>
      <c r="BX682">
        <v>0.25700253216257302</v>
      </c>
      <c r="BY682">
        <v>-0.127312663780179</v>
      </c>
      <c r="BZ682">
        <v>0.178242158893122</v>
      </c>
      <c r="CA682">
        <v>7.6372388290374696E-2</v>
      </c>
      <c r="CB682">
        <v>8.3190374103368603E-2</v>
      </c>
      <c r="CC682">
        <v>0.256468635664233</v>
      </c>
      <c r="CD682">
        <v>0.152276190047891</v>
      </c>
      <c r="CE682">
        <v>9.18954756195135E-2</v>
      </c>
      <c r="CF682">
        <v>0.24477976457907</v>
      </c>
      <c r="CG682">
        <v>0.23825063184145501</v>
      </c>
      <c r="CH682">
        <v>1.3985789129930599E-2</v>
      </c>
      <c r="CI682">
        <v>-5.0936514040545999E-2</v>
      </c>
      <c r="CJ682">
        <v>2.9766346391934699E-2</v>
      </c>
      <c r="CK682">
        <v>-4.3891669747484902E-2</v>
      </c>
      <c r="CL682">
        <v>9.5082115585502502E-2</v>
      </c>
      <c r="CM682">
        <v>0.19726047061589599</v>
      </c>
      <c r="CN682">
        <v>0.16071230922773</v>
      </c>
      <c r="CO682">
        <v>0.20953774458357999</v>
      </c>
      <c r="CP682">
        <v>0.20294707111041899</v>
      </c>
      <c r="CQ682">
        <v>0.136644554102966</v>
      </c>
      <c r="CR682">
        <v>0.11816326296366</v>
      </c>
      <c r="CS682">
        <v>0.26057201633662302</v>
      </c>
      <c r="CT682">
        <v>0.20257955834708</v>
      </c>
      <c r="CU682">
        <v>0.100285503005955</v>
      </c>
      <c r="CV682">
        <v>0.19065077036506001</v>
      </c>
      <c r="CW682">
        <v>0.21040728893739299</v>
      </c>
      <c r="CX682">
        <v>2.2940623045315699E-2</v>
      </c>
      <c r="CY682">
        <v>0.22421864131074601</v>
      </c>
      <c r="CZ682">
        <v>8.3171394863076703E-2</v>
      </c>
      <c r="DA682">
        <v>0.146437441502486</v>
      </c>
      <c r="DB682">
        <v>0.18455700294007199</v>
      </c>
      <c r="DC682">
        <v>-7.7552437447927197E-2</v>
      </c>
      <c r="DD682">
        <v>0.21108941265989001</v>
      </c>
      <c r="DE682">
        <v>2.5090626666371098E-2</v>
      </c>
      <c r="DF682">
        <v>0.165631934967857</v>
      </c>
      <c r="DG682">
        <v>0.21097606813522801</v>
      </c>
      <c r="DH682">
        <v>0.28330688799558201</v>
      </c>
      <c r="DI682">
        <v>-3.2810601128005198E-2</v>
      </c>
      <c r="DJ682">
        <v>0.27950528140286401</v>
      </c>
      <c r="DK682">
        <v>0.37676025944547897</v>
      </c>
      <c r="DL682">
        <v>6.9035155362673101E-2</v>
      </c>
      <c r="DM682">
        <v>6.4188031437514802E-3</v>
      </c>
      <c r="DN682">
        <v>0.252404385512428</v>
      </c>
      <c r="DO682">
        <v>8.3905650601697301E-2</v>
      </c>
      <c r="DP682">
        <v>8.0903727649465895E-4</v>
      </c>
      <c r="DQ682">
        <v>0.19249212578167099</v>
      </c>
      <c r="DR682">
        <v>5.4019877143611696E-3</v>
      </c>
      <c r="DS682">
        <v>-3.4522061646785902E-2</v>
      </c>
      <c r="DT682">
        <v>0.19732394792102101</v>
      </c>
      <c r="DU682">
        <v>0.16742886989248101</v>
      </c>
      <c r="DV682">
        <v>0.10851226214611601</v>
      </c>
      <c r="DW682">
        <v>0.152382644440787</v>
      </c>
      <c r="DX682">
        <v>0.115817646705619</v>
      </c>
      <c r="DY682">
        <v>8.8625000077471497E-2</v>
      </c>
      <c r="DZ682">
        <v>6.2687919337201206E-2</v>
      </c>
      <c r="EA682">
        <v>0.224026389563039</v>
      </c>
      <c r="EB682">
        <v>0.16110583802692099</v>
      </c>
      <c r="EC682">
        <v>0.15869987684062001</v>
      </c>
      <c r="ED682">
        <v>2.70412149871192E-2</v>
      </c>
      <c r="EE682">
        <v>0.21135930398427499</v>
      </c>
      <c r="EF682">
        <v>0.23680725809858999</v>
      </c>
      <c r="EG682">
        <v>0.10993657105580799</v>
      </c>
      <c r="EH682">
        <v>9.7193438307764096E-3</v>
      </c>
      <c r="EI682">
        <v>0.20676953664995201</v>
      </c>
      <c r="EJ682">
        <v>9.6641519407774698E-2</v>
      </c>
      <c r="EK682">
        <v>-5.3556829683235902E-3</v>
      </c>
      <c r="EL682">
        <v>5.5514191556606397E-2</v>
      </c>
      <c r="EM682">
        <v>0.25513757966690898</v>
      </c>
      <c r="EN682">
        <v>9.3144961392781805E-2</v>
      </c>
      <c r="EO682">
        <v>5.5599241163299298E-2</v>
      </c>
      <c r="EP682">
        <v>0.23097442735988</v>
      </c>
      <c r="EQ682">
        <v>0.23895486755985801</v>
      </c>
      <c r="ER682">
        <v>1.07469480635048E-2</v>
      </c>
      <c r="ES682">
        <v>1.5810299815523701E-2</v>
      </c>
      <c r="ET682">
        <v>0.114360682823824</v>
      </c>
      <c r="EU682">
        <v>0.16190381511596599</v>
      </c>
      <c r="EV682">
        <v>8.5611654087098393E-2</v>
      </c>
      <c r="EW682">
        <v>0.19636268818500299</v>
      </c>
      <c r="EX682">
        <v>0.18644776288461101</v>
      </c>
      <c r="EY682">
        <v>7.9377533970984196E-2</v>
      </c>
      <c r="EZ682">
        <v>0.27016022192085098</v>
      </c>
      <c r="FA682">
        <v>0.125995815246735</v>
      </c>
      <c r="FB682">
        <v>0.25092509856859602</v>
      </c>
      <c r="FC682">
        <v>0.18577365310126701</v>
      </c>
      <c r="FD682">
        <v>7.5747573859966597E-2</v>
      </c>
      <c r="FE682">
        <v>8.3490768314825894E-2</v>
      </c>
      <c r="FF682">
        <v>-5.8248921569206698E-2</v>
      </c>
      <c r="FG682">
        <v>-6.0889498567036297E-3</v>
      </c>
      <c r="FH682">
        <v>-2.0577956615594299E-2</v>
      </c>
      <c r="FI682">
        <v>0.172789642626337</v>
      </c>
      <c r="FJ682">
        <v>0.29821170628553501</v>
      </c>
      <c r="FK682">
        <v>0.17021100231877601</v>
      </c>
      <c r="FL682">
        <v>-2.66463138767377E-3</v>
      </c>
      <c r="FM682">
        <v>0.17967437522951801</v>
      </c>
      <c r="FN682">
        <v>7.2607499447589402E-2</v>
      </c>
      <c r="FO682">
        <v>0.212909397689273</v>
      </c>
      <c r="FP682">
        <v>0.25808587446355302</v>
      </c>
      <c r="FQ682">
        <v>0.14018440485233299</v>
      </c>
      <c r="FR682">
        <v>-0.10173534802562</v>
      </c>
      <c r="FS682">
        <v>0.15474739350179201</v>
      </c>
      <c r="FT682">
        <v>0.212729756059921</v>
      </c>
      <c r="FU682">
        <v>0.14439225215586099</v>
      </c>
      <c r="FV682">
        <v>2.59586846341512E-2</v>
      </c>
      <c r="FW682">
        <v>0.26002193214235603</v>
      </c>
      <c r="FX682">
        <v>6.9163458232081795E-2</v>
      </c>
      <c r="FY682">
        <v>5.5517032234549603E-2</v>
      </c>
      <c r="FZ682">
        <v>2.4863169614761399E-2</v>
      </c>
      <c r="GA682">
        <v>0.19024454446764999</v>
      </c>
      <c r="GB682">
        <v>0.23319893061842101</v>
      </c>
      <c r="GC682">
        <v>6.9540493871119005E-2</v>
      </c>
      <c r="GD682">
        <v>0.12844505152406799</v>
      </c>
      <c r="GE682">
        <v>0.17817313516251901</v>
      </c>
      <c r="GF682">
        <v>6.0091741685372797E-2</v>
      </c>
      <c r="GG682">
        <v>-0.13332506447516601</v>
      </c>
      <c r="GH682">
        <v>0.14125537652862699</v>
      </c>
      <c r="GI682">
        <v>-2.9478280359315101E-2</v>
      </c>
      <c r="GJ682">
        <v>0.26041605079578001</v>
      </c>
      <c r="GK682">
        <v>0.153174027644154</v>
      </c>
      <c r="GL682">
        <v>1.42263913078779E-2</v>
      </c>
      <c r="GM682">
        <v>0.189428254512437</v>
      </c>
      <c r="GN682">
        <v>0.16214291335717301</v>
      </c>
      <c r="GO682">
        <v>6.4005075195158398E-2</v>
      </c>
      <c r="GP682">
        <v>0.20717377756421301</v>
      </c>
      <c r="GQ682">
        <v>4.3251095151889303E-2</v>
      </c>
      <c r="GR682">
        <v>0.14496106952498</v>
      </c>
      <c r="GS682">
        <v>0.14811080838667601</v>
      </c>
      <c r="GT682">
        <v>-3.1678651593150198E-2</v>
      </c>
      <c r="GU682">
        <v>0.27955377162378497</v>
      </c>
      <c r="GV682">
        <v>8.35788844051987E-2</v>
      </c>
      <c r="GW682">
        <v>-1.82533606347231E-2</v>
      </c>
      <c r="GX682">
        <v>4.7656032587003697E-2</v>
      </c>
      <c r="GY682">
        <v>0.215879635960044</v>
      </c>
      <c r="GZ682">
        <v>4.4980184938055697E-3</v>
      </c>
      <c r="HA682">
        <v>0.105111616300094</v>
      </c>
      <c r="HB682">
        <v>0.20592251735964501</v>
      </c>
      <c r="HC682">
        <v>0.27572153641193298</v>
      </c>
      <c r="HD682">
        <v>0.22654735303476201</v>
      </c>
      <c r="HE682">
        <v>-1.00583164180225E-2</v>
      </c>
      <c r="HF682">
        <v>0.17556595075408599</v>
      </c>
      <c r="HG682">
        <v>2.9111630337164601E-2</v>
      </c>
      <c r="HH682">
        <v>0.26759087105074397</v>
      </c>
      <c r="HI682">
        <v>7.3581243826975201E-2</v>
      </c>
      <c r="HJ682">
        <v>0.26010295284560903</v>
      </c>
      <c r="HK682">
        <v>0.22512760056145001</v>
      </c>
      <c r="HL682">
        <v>4.0934227863383701E-2</v>
      </c>
      <c r="HM682">
        <v>0.25965769008700001</v>
      </c>
      <c r="HN682">
        <v>0.10124959324593</v>
      </c>
      <c r="HO682">
        <v>0.178259033170589</v>
      </c>
      <c r="HP682">
        <v>0.10930799282300201</v>
      </c>
      <c r="HQ682">
        <v>-7.1978740814335099E-2</v>
      </c>
      <c r="HR682">
        <v>-9.08159816569396E-3</v>
      </c>
      <c r="HS682">
        <v>0.28986349450983001</v>
      </c>
      <c r="HT682">
        <v>0.207336381358634</v>
      </c>
      <c r="HU682">
        <v>0.14285653375824001</v>
      </c>
      <c r="HV682">
        <v>-1.5672979861695999E-2</v>
      </c>
      <c r="HW682">
        <v>0.28722786353958102</v>
      </c>
      <c r="HX682">
        <v>0.13265657323921901</v>
      </c>
      <c r="HY682">
        <v>5.0542934032679898E-2</v>
      </c>
      <c r="HZ682">
        <v>0.18864705972461901</v>
      </c>
      <c r="IA682">
        <v>0.279735453364376</v>
      </c>
      <c r="IB682">
        <v>0.238214515836665</v>
      </c>
      <c r="IC682">
        <v>0.175155960418693</v>
      </c>
      <c r="ID682">
        <v>0.147480247844236</v>
      </c>
      <c r="IE682">
        <v>8.4270074979200402E-2</v>
      </c>
      <c r="IF682">
        <v>-4.9984592609138803E-2</v>
      </c>
      <c r="IG682">
        <v>-3.6231851295710597E-2</v>
      </c>
      <c r="IH682">
        <v>0.25146035884441498</v>
      </c>
      <c r="II682">
        <v>0.18279740712585599</v>
      </c>
      <c r="IJ682">
        <v>3.2864898030473801E-2</v>
      </c>
      <c r="IK682">
        <v>0.14054916745580501</v>
      </c>
      <c r="IL682">
        <v>6.54424989154022E-2</v>
      </c>
      <c r="IM682">
        <v>0.122999846143311</v>
      </c>
      <c r="IN682">
        <v>-9.2795485251606601E-3</v>
      </c>
      <c r="IO682">
        <v>0.152579431028772</v>
      </c>
      <c r="IP682">
        <v>0.24109224501163601</v>
      </c>
      <c r="IQ682">
        <v>0.29820014059385602</v>
      </c>
      <c r="IR682">
        <v>0.28282888903405701</v>
      </c>
      <c r="IS682">
        <v>0.19024722373500899</v>
      </c>
      <c r="IT682">
        <v>0.10439548965818</v>
      </c>
      <c r="IU682">
        <v>0.19819583259895601</v>
      </c>
      <c r="IV682">
        <v>9.3298431029860698E-2</v>
      </c>
      <c r="IW682">
        <v>0.183506228311272</v>
      </c>
      <c r="IX682">
        <v>0.18263291160150399</v>
      </c>
      <c r="IY682">
        <v>0.20279815679478899</v>
      </c>
      <c r="IZ682">
        <v>-1.73610367500368E-2</v>
      </c>
      <c r="JA682">
        <v>0.21253716584440299</v>
      </c>
      <c r="JB682">
        <v>0.11529470055069201</v>
      </c>
      <c r="JC682">
        <v>0.23718901070180801</v>
      </c>
      <c r="JD682">
        <v>0.17842435616168001</v>
      </c>
      <c r="JE682">
        <v>0.35803540022407099</v>
      </c>
      <c r="JF682">
        <v>0.30698743634657999</v>
      </c>
      <c r="JG682">
        <v>0.104092916455467</v>
      </c>
      <c r="JH682">
        <v>9.4989862613582096E-2</v>
      </c>
    </row>
    <row r="683" spans="1:268">
      <c r="A683" t="s">
        <v>1054</v>
      </c>
      <c r="B683">
        <v>0.31641667442267801</v>
      </c>
      <c r="C683">
        <v>0.122580050917366</v>
      </c>
      <c r="D683">
        <v>9.6570729765956195E-2</v>
      </c>
      <c r="E683">
        <v>0.214357377563764</v>
      </c>
      <c r="F683">
        <v>-9.1489081901487093E-2</v>
      </c>
      <c r="G683">
        <v>0.14692346499363701</v>
      </c>
      <c r="H683">
        <v>9.6895904099491406E-2</v>
      </c>
      <c r="I683">
        <v>0.44622581885838403</v>
      </c>
      <c r="J683">
        <v>0.232942707130225</v>
      </c>
      <c r="K683">
        <v>-2.7408870480268601E-2</v>
      </c>
      <c r="L683">
        <v>0.34649089127320898</v>
      </c>
      <c r="M683">
        <v>8.5798147938116603E-3</v>
      </c>
      <c r="N683">
        <v>2.1310574675770001E-2</v>
      </c>
      <c r="O683">
        <v>-5.6696738126849004E-3</v>
      </c>
      <c r="P683">
        <v>2.3557450782055199E-2</v>
      </c>
      <c r="Q683">
        <v>3.6017971716844302E-2</v>
      </c>
      <c r="R683">
        <v>4.27186401031125E-2</v>
      </c>
      <c r="S683">
        <v>1.3140455630796201E-2</v>
      </c>
      <c r="T683">
        <v>0.197074120347911</v>
      </c>
      <c r="U683">
        <v>0.190215224621267</v>
      </c>
      <c r="V683">
        <v>-5.3140451035738098E-2</v>
      </c>
      <c r="W683">
        <v>1.53036742103278E-3</v>
      </c>
      <c r="X683">
        <v>2.37691075049421E-2</v>
      </c>
      <c r="Y683">
        <v>0.22613447763445599</v>
      </c>
      <c r="Z683">
        <v>3.06127033758853E-2</v>
      </c>
      <c r="AA683">
        <v>0.179020118901698</v>
      </c>
      <c r="AB683">
        <v>0.32080868688852598</v>
      </c>
      <c r="AC683">
        <v>0.103640749544269</v>
      </c>
      <c r="AD683">
        <v>0.13905928440651599</v>
      </c>
      <c r="AE683">
        <v>9.3396666279528195E-2</v>
      </c>
      <c r="AF683">
        <v>5.5836314115795198E-2</v>
      </c>
      <c r="AG683">
        <v>7.1029771918022594E-2</v>
      </c>
      <c r="AH683">
        <v>0.228355408665945</v>
      </c>
      <c r="AI683">
        <v>0.35248458928493098</v>
      </c>
      <c r="AJ683">
        <v>0.230259740201885</v>
      </c>
      <c r="AK683">
        <v>0.29604892793575699</v>
      </c>
      <c r="AL683">
        <v>0.241594531709</v>
      </c>
      <c r="AM683">
        <v>-2.95925716919508E-2</v>
      </c>
      <c r="AN683">
        <v>4.4848702032181699E-2</v>
      </c>
      <c r="AO683">
        <v>-8.1460368962726099E-2</v>
      </c>
      <c r="AP683">
        <v>2.2139215857116298E-2</v>
      </c>
      <c r="AQ683">
        <v>0.20621191062052399</v>
      </c>
      <c r="AR683">
        <v>3.8468223417733198E-2</v>
      </c>
      <c r="AS683">
        <v>-7.3903752250865304E-2</v>
      </c>
      <c r="AT683">
        <v>0.231759687209181</v>
      </c>
      <c r="AU683">
        <v>0.33500569079377301</v>
      </c>
      <c r="AV683">
        <v>0.243977637595515</v>
      </c>
      <c r="AW683">
        <v>4.71875412208013E-2</v>
      </c>
      <c r="AX683">
        <v>5.2221556527484003E-2</v>
      </c>
      <c r="AY683">
        <v>-7.1304577761655705E-2</v>
      </c>
      <c r="AZ683">
        <v>9.0752376982751806E-2</v>
      </c>
      <c r="BA683">
        <v>0.38360689157495598</v>
      </c>
      <c r="BB683">
        <v>0.45703106404231197</v>
      </c>
      <c r="BC683">
        <v>0.355457699252133</v>
      </c>
      <c r="BD683">
        <v>0.31899968784349703</v>
      </c>
      <c r="BE683">
        <v>0.19979318622680001</v>
      </c>
      <c r="BF683">
        <v>2.7974516884002498E-3</v>
      </c>
      <c r="BG683">
        <v>0.35253462707963101</v>
      </c>
      <c r="BH683">
        <v>1.8170956642085699E-2</v>
      </c>
      <c r="BI683">
        <v>-5.4046157191780998E-2</v>
      </c>
      <c r="BJ683">
        <v>0.39455856045616999</v>
      </c>
      <c r="BK683">
        <v>5.0622312410842002E-2</v>
      </c>
      <c r="BL683">
        <v>0.42399031051534403</v>
      </c>
      <c r="BM683">
        <v>0.207047624945178</v>
      </c>
      <c r="BN683">
        <v>-6.0058744678744197E-2</v>
      </c>
      <c r="BO683">
        <v>2.2844775483479102E-2</v>
      </c>
      <c r="BP683">
        <v>0.34288422268400798</v>
      </c>
      <c r="BQ683">
        <v>0.33357367180936098</v>
      </c>
      <c r="BR683">
        <v>0.285849735324127</v>
      </c>
      <c r="BS683">
        <v>0.101259067684294</v>
      </c>
      <c r="BT683">
        <v>-3.3466423752637697E-2</v>
      </c>
      <c r="BU683">
        <v>0.13393369884949399</v>
      </c>
      <c r="BV683">
        <v>0.27464842884295998</v>
      </c>
      <c r="BW683">
        <v>-1.2990472761565799E-2</v>
      </c>
      <c r="BX683">
        <v>0.36968726872732399</v>
      </c>
      <c r="BY683">
        <v>8.4277220668248602E-3</v>
      </c>
      <c r="BZ683">
        <v>5.2571466851837299E-3</v>
      </c>
      <c r="CA683">
        <v>4.8687092375070597E-3</v>
      </c>
      <c r="CB683">
        <v>3.8002407832558101E-2</v>
      </c>
      <c r="CC683">
        <v>0.29429221696786401</v>
      </c>
      <c r="CD683">
        <v>8.4761581177642403E-2</v>
      </c>
      <c r="CE683">
        <v>5.89290000647849E-3</v>
      </c>
      <c r="CF683">
        <v>0.31279511801960602</v>
      </c>
      <c r="CG683">
        <v>0.20860000634436099</v>
      </c>
      <c r="CH683">
        <v>-0.14286511646764399</v>
      </c>
      <c r="CI683">
        <v>-8.6239783867747596E-2</v>
      </c>
      <c r="CJ683">
        <v>6.4941243527424104E-3</v>
      </c>
      <c r="CK683">
        <v>-1.61620381128828E-2</v>
      </c>
      <c r="CL683">
        <v>0.216756540876026</v>
      </c>
      <c r="CM683">
        <v>0.296886298686316</v>
      </c>
      <c r="CN683">
        <v>0.12035777481278399</v>
      </c>
      <c r="CO683">
        <v>0.13607327852995599</v>
      </c>
      <c r="CP683">
        <v>0.17121622248802101</v>
      </c>
      <c r="CQ683">
        <v>2.0222880285366899E-2</v>
      </c>
      <c r="CR683">
        <v>6.4071767160305097E-3</v>
      </c>
      <c r="CS683">
        <v>0.24383808203688401</v>
      </c>
      <c r="CT683">
        <v>0.109777767970479</v>
      </c>
      <c r="CU683">
        <v>0.28842344965370398</v>
      </c>
      <c r="CV683">
        <v>0.194784603170294</v>
      </c>
      <c r="CW683">
        <v>0.108576315080709</v>
      </c>
      <c r="CX683">
        <v>2.2917417514652001E-2</v>
      </c>
      <c r="CY683">
        <v>0.174841243974346</v>
      </c>
      <c r="CZ683">
        <v>9.7423238871577306E-2</v>
      </c>
      <c r="DA683">
        <v>0.173280405567517</v>
      </c>
      <c r="DB683">
        <v>0.19470668276942099</v>
      </c>
      <c r="DC683">
        <v>6.3148004825576004E-2</v>
      </c>
      <c r="DD683">
        <v>0.193364931238656</v>
      </c>
      <c r="DE683">
        <v>-0.13902858339264201</v>
      </c>
      <c r="DF683">
        <v>0.133691262828489</v>
      </c>
      <c r="DG683">
        <v>0.369682339480289</v>
      </c>
      <c r="DH683">
        <v>0.34354236620542</v>
      </c>
      <c r="DI683">
        <v>5.9191678766474701E-2</v>
      </c>
      <c r="DJ683">
        <v>0.35882429455637699</v>
      </c>
      <c r="DK683">
        <v>0.30928531187964498</v>
      </c>
      <c r="DL683">
        <v>0.14974662579954801</v>
      </c>
      <c r="DM683">
        <v>-2.4048420436050801E-2</v>
      </c>
      <c r="DN683">
        <v>7.6236352828273499E-2</v>
      </c>
      <c r="DO683">
        <v>-3.81533117834029E-2</v>
      </c>
      <c r="DP683">
        <v>2.7690835401712799E-2</v>
      </c>
      <c r="DQ683">
        <v>9.3606008304630298E-2</v>
      </c>
      <c r="DR683">
        <v>0.23605907116869901</v>
      </c>
      <c r="DS683">
        <v>1.02436637299436E-2</v>
      </c>
      <c r="DT683">
        <v>0.37739887139508099</v>
      </c>
      <c r="DU683">
        <v>0.184629310161709</v>
      </c>
      <c r="DV683">
        <v>-8.6781880446691301E-2</v>
      </c>
      <c r="DW683">
        <v>5.3243732547219903E-2</v>
      </c>
      <c r="DX683">
        <v>0.14895928050351201</v>
      </c>
      <c r="DY683">
        <v>-1.5960932839350801E-2</v>
      </c>
      <c r="DZ683">
        <v>6.7721823396945602E-2</v>
      </c>
      <c r="EA683">
        <v>0.23946798878439801</v>
      </c>
      <c r="EB683">
        <v>7.4334733804410497E-2</v>
      </c>
      <c r="EC683">
        <v>0.176262590665209</v>
      </c>
      <c r="ED683">
        <v>6.3054960694299694E-2</v>
      </c>
      <c r="EE683">
        <v>0.29044147369684797</v>
      </c>
      <c r="EF683">
        <v>0.17752025126413301</v>
      </c>
      <c r="EG683">
        <v>-3.6136028119606298E-2</v>
      </c>
      <c r="EH683">
        <v>-2.5995196075452301E-3</v>
      </c>
      <c r="EI683">
        <v>7.0691046272620295E-2</v>
      </c>
      <c r="EJ683">
        <v>2.14284660282207E-2</v>
      </c>
      <c r="EK683">
        <v>0.12885154919024899</v>
      </c>
      <c r="EL683">
        <v>1.8023951999094099E-2</v>
      </c>
      <c r="EM683">
        <v>0.265877773938616</v>
      </c>
      <c r="EN683">
        <v>0.18145002059749499</v>
      </c>
      <c r="EO683">
        <v>0.220825435709914</v>
      </c>
      <c r="EP683">
        <v>0.38931867658747299</v>
      </c>
      <c r="EQ683">
        <v>0.41915622490246501</v>
      </c>
      <c r="ER683">
        <v>4.1980763915725902E-2</v>
      </c>
      <c r="ES683">
        <v>0.16544596792595401</v>
      </c>
      <c r="ET683">
        <v>-6.8518685721298503E-2</v>
      </c>
      <c r="EU683">
        <v>0.14311723431683099</v>
      </c>
      <c r="EV683">
        <v>0.21673626376982799</v>
      </c>
      <c r="EW683">
        <v>0.315516634756698</v>
      </c>
      <c r="EX683">
        <v>3.0182633308744201E-2</v>
      </c>
      <c r="EY683">
        <v>5.09722989685263E-2</v>
      </c>
      <c r="EZ683">
        <v>0.131262053949146</v>
      </c>
      <c r="FA683">
        <v>0.10083514357183899</v>
      </c>
      <c r="FB683">
        <v>0.35395537643628</v>
      </c>
      <c r="FC683">
        <v>0.312123999849719</v>
      </c>
      <c r="FD683">
        <v>4.5136020097800697E-2</v>
      </c>
      <c r="FE683">
        <v>2.9521440714833799E-2</v>
      </c>
      <c r="FF683">
        <v>4.1961508153134999E-2</v>
      </c>
      <c r="FG683">
        <v>5.8653641536947999E-2</v>
      </c>
      <c r="FH683">
        <v>0.108336270830934</v>
      </c>
      <c r="FI683">
        <v>8.0077073737122001E-2</v>
      </c>
      <c r="FJ683">
        <v>0.36147787269613002</v>
      </c>
      <c r="FK683">
        <v>1.65705583638657E-3</v>
      </c>
      <c r="FL683">
        <v>2.7998679520646701E-2</v>
      </c>
      <c r="FM683">
        <v>8.5400243918496002E-2</v>
      </c>
      <c r="FN683">
        <v>-4.4835913236072299E-2</v>
      </c>
      <c r="FO683">
        <v>0.373995878365734</v>
      </c>
      <c r="FP683">
        <v>0.38294268015345201</v>
      </c>
      <c r="FQ683">
        <v>0.26625275904917201</v>
      </c>
      <c r="FR683">
        <v>5.5394020120040403E-2</v>
      </c>
      <c r="FS683">
        <v>0.346401853229516</v>
      </c>
      <c r="FT683">
        <v>0.16403731093062099</v>
      </c>
      <c r="FU683">
        <v>0.32954534359996002</v>
      </c>
      <c r="FV683">
        <v>1.3339120995848301E-2</v>
      </c>
      <c r="FW683">
        <v>4.9632627018637798E-2</v>
      </c>
      <c r="FX683">
        <v>2.60400701489652E-2</v>
      </c>
      <c r="FY683">
        <v>-2.45052480889104E-2</v>
      </c>
      <c r="FZ683">
        <v>3.0980062361380199E-2</v>
      </c>
      <c r="GA683">
        <v>0.29757008348848502</v>
      </c>
      <c r="GB683">
        <v>0.28809478276780798</v>
      </c>
      <c r="GC683">
        <v>7.2600878277522998E-2</v>
      </c>
      <c r="GD683">
        <v>0.34528199294842699</v>
      </c>
      <c r="GE683">
        <v>0.24750380283509099</v>
      </c>
      <c r="GF683">
        <v>-9.2570413740205207E-2</v>
      </c>
      <c r="GG683">
        <v>-2.4798532607553499E-2</v>
      </c>
      <c r="GH683">
        <v>0.207854412560836</v>
      </c>
      <c r="GI683">
        <v>0.123563964737645</v>
      </c>
      <c r="GJ683">
        <v>7.2847812124261793E-2</v>
      </c>
      <c r="GK683">
        <v>0.29449273167485301</v>
      </c>
      <c r="GL683">
        <v>9.6251802461570904E-2</v>
      </c>
      <c r="GM683">
        <v>0.210486075265929</v>
      </c>
      <c r="GN683">
        <v>0.119804089253638</v>
      </c>
      <c r="GO683">
        <v>9.3582160989546706E-2</v>
      </c>
      <c r="GP683">
        <v>0.209107033108759</v>
      </c>
      <c r="GQ683">
        <v>0.22674932975951501</v>
      </c>
      <c r="GR683">
        <v>6.5554450203234096E-2</v>
      </c>
      <c r="GS683">
        <v>3.42712682380951E-2</v>
      </c>
      <c r="GT683">
        <v>6.8059233841203104E-2</v>
      </c>
      <c r="GU683">
        <v>0.34183703026143802</v>
      </c>
      <c r="GV683">
        <v>0.16725286645797199</v>
      </c>
      <c r="GW683">
        <v>-5.7871038158661098E-2</v>
      </c>
      <c r="GX683">
        <v>7.0491198989690307E-2</v>
      </c>
      <c r="GY683">
        <v>0.47198449947368798</v>
      </c>
      <c r="GZ683">
        <v>-7.5023930871514793E-2</v>
      </c>
      <c r="HA683">
        <v>1.5831862212139999E-2</v>
      </c>
      <c r="HB683">
        <v>0.271048125705454</v>
      </c>
      <c r="HC683">
        <v>0.15924416639205799</v>
      </c>
      <c r="HD683">
        <v>0.17184560767531501</v>
      </c>
      <c r="HE683">
        <v>5.2845811899783102E-2</v>
      </c>
      <c r="HF683">
        <v>0.29031229129431302</v>
      </c>
      <c r="HG683">
        <v>3.7138505009649901E-2</v>
      </c>
      <c r="HH683">
        <v>0.388389822198281</v>
      </c>
      <c r="HI683">
        <v>0.24365869031026199</v>
      </c>
      <c r="HJ683">
        <v>0.202082842068913</v>
      </c>
      <c r="HK683">
        <v>0.41852587020034998</v>
      </c>
      <c r="HL683">
        <v>0.21617566376431099</v>
      </c>
      <c r="HM683">
        <v>0.39422588461635499</v>
      </c>
      <c r="HN683">
        <v>6.3969542839945895E-2</v>
      </c>
      <c r="HO683">
        <v>5.76009743763468E-2</v>
      </c>
      <c r="HP683">
        <v>0.15814101346596901</v>
      </c>
      <c r="HQ683">
        <v>5.0700764788077501E-2</v>
      </c>
      <c r="HR683">
        <v>8.6594127526763695E-2</v>
      </c>
      <c r="HS683">
        <v>4.4086445176374799E-2</v>
      </c>
      <c r="HT683">
        <v>0.25255038687076897</v>
      </c>
      <c r="HU683">
        <v>0.279223152415219</v>
      </c>
      <c r="HV683">
        <v>-4.8254878955791398E-2</v>
      </c>
      <c r="HW683">
        <v>0.29736005034429103</v>
      </c>
      <c r="HX683">
        <v>0.29813888768970398</v>
      </c>
      <c r="HY683">
        <v>3.6169088363738403E-2</v>
      </c>
      <c r="HZ683">
        <v>0.34386564545171899</v>
      </c>
      <c r="IA683">
        <v>0.17939474105265699</v>
      </c>
      <c r="IB683">
        <v>0.328726451387367</v>
      </c>
      <c r="IC683">
        <v>0.17838662670178501</v>
      </c>
      <c r="ID683">
        <v>0.12112906791095999</v>
      </c>
      <c r="IE683">
        <v>3.4480694373634602E-2</v>
      </c>
      <c r="IF683">
        <v>0.131152003967487</v>
      </c>
      <c r="IG683">
        <v>-4.7280853376133199E-2</v>
      </c>
      <c r="IH683">
        <v>0.39975617027725002</v>
      </c>
      <c r="II683">
        <v>0.34575554807707498</v>
      </c>
      <c r="IJ683">
        <v>0.194336899701476</v>
      </c>
      <c r="IK683">
        <v>0.112042832387616</v>
      </c>
      <c r="IL683">
        <v>0.17475385079317801</v>
      </c>
      <c r="IM683">
        <v>0.34463885995263299</v>
      </c>
      <c r="IN683">
        <v>0.17143673864752501</v>
      </c>
      <c r="IO683">
        <v>0.33473876724370399</v>
      </c>
      <c r="IP683">
        <v>0.35714926207646402</v>
      </c>
      <c r="IQ683">
        <v>0.33004280603927699</v>
      </c>
      <c r="IR683">
        <v>0.38213591905233202</v>
      </c>
      <c r="IS683">
        <v>0.20706382149378799</v>
      </c>
      <c r="IT683">
        <v>0.23189499227675101</v>
      </c>
      <c r="IU683">
        <v>0.22220125193519599</v>
      </c>
      <c r="IV683">
        <v>0.17434884654215499</v>
      </c>
      <c r="IW683">
        <v>0.158452969479462</v>
      </c>
      <c r="IX683">
        <v>1.7206076365171699E-2</v>
      </c>
      <c r="IY683">
        <v>0.149888351995765</v>
      </c>
      <c r="IZ683">
        <v>-1.47468818938792E-2</v>
      </c>
      <c r="JA683">
        <v>9.1552387695726406E-2</v>
      </c>
      <c r="JB683">
        <v>0.24764771380361</v>
      </c>
      <c r="JC683">
        <v>0.30386947454253899</v>
      </c>
      <c r="JD683">
        <v>9.2950863668666603E-2</v>
      </c>
      <c r="JE683">
        <v>0.35979473165115899</v>
      </c>
      <c r="JF683">
        <v>0.31809609949993201</v>
      </c>
      <c r="JG683">
        <v>0.27222980271535102</v>
      </c>
      <c r="JH683">
        <v>1.00776800949069E-2</v>
      </c>
    </row>
    <row r="684" spans="1:268">
      <c r="A684" t="s">
        <v>2284</v>
      </c>
      <c r="B684">
        <v>8.9791517038392998E-2</v>
      </c>
      <c r="C684">
        <v>-0.13692072593280499</v>
      </c>
      <c r="D684">
        <v>-0.298058182930522</v>
      </c>
      <c r="E684">
        <v>0.188671139139692</v>
      </c>
      <c r="F684">
        <v>-8.0730044412943902E-2</v>
      </c>
      <c r="G684">
        <v>0.148562797126463</v>
      </c>
      <c r="H684">
        <v>-0.24654305743535401</v>
      </c>
      <c r="I684">
        <v>2.3311014604659602E-2</v>
      </c>
      <c r="J684">
        <v>-3.6026804360647098E-2</v>
      </c>
      <c r="K684">
        <v>0.55627068936292101</v>
      </c>
      <c r="L684">
        <v>-4.6819682658853501E-2</v>
      </c>
      <c r="M684">
        <v>4.97953672908647E-2</v>
      </c>
      <c r="N684">
        <v>0.13970041243405201</v>
      </c>
      <c r="O684">
        <v>0.53925447481097499</v>
      </c>
      <c r="P684">
        <v>0.70188385430509104</v>
      </c>
      <c r="Q684">
        <v>0.65352066859254998</v>
      </c>
      <c r="R684">
        <v>0.55258586738808502</v>
      </c>
      <c r="S684">
        <v>4.3653541734025698E-2</v>
      </c>
      <c r="T684">
        <v>-0.244041813463897</v>
      </c>
      <c r="U684">
        <v>-2.9213078199970099E-2</v>
      </c>
      <c r="V684">
        <v>0.52796228910308096</v>
      </c>
      <c r="W684">
        <v>0.39485914255601801</v>
      </c>
      <c r="X684">
        <v>-0.281672502318978</v>
      </c>
      <c r="Y684">
        <v>2.6830734424645002E-3</v>
      </c>
      <c r="Z684">
        <v>0.297072113150876</v>
      </c>
      <c r="AA684">
        <v>-5.8353760098844E-2</v>
      </c>
      <c r="AB684">
        <v>0.12658369695233501</v>
      </c>
      <c r="AC684">
        <v>0.14414816264908401</v>
      </c>
      <c r="AD684">
        <v>-8.0028574555239498E-2</v>
      </c>
      <c r="AE684">
        <v>-0.39064108224092797</v>
      </c>
      <c r="AF684">
        <v>0.14143616470243101</v>
      </c>
      <c r="AG684">
        <v>-0.31223967626840299</v>
      </c>
      <c r="AH684">
        <v>2.4456438545542799E-2</v>
      </c>
      <c r="AI684">
        <v>8.3518190597928699E-2</v>
      </c>
      <c r="AJ684">
        <v>0.20945614870770601</v>
      </c>
      <c r="AK684">
        <v>0.337563880017345</v>
      </c>
      <c r="AL684">
        <v>-3.8506389610230502E-3</v>
      </c>
      <c r="AM684">
        <v>-0.13686719758284299</v>
      </c>
      <c r="AN684">
        <v>0.57373075913588201</v>
      </c>
      <c r="AO684">
        <v>-0.133193062989821</v>
      </c>
      <c r="AP684">
        <v>0.53823149603208098</v>
      </c>
      <c r="AQ684">
        <v>-0.115494716325813</v>
      </c>
      <c r="AR684">
        <v>-2.9640455014080899E-2</v>
      </c>
      <c r="AS684">
        <v>-0.363678869526046</v>
      </c>
      <c r="AT684">
        <v>-3.7747295330048003E-2</v>
      </c>
      <c r="AU684">
        <v>7.9823572621101294E-3</v>
      </c>
      <c r="AV684">
        <v>0.30320369376585699</v>
      </c>
      <c r="AW684">
        <v>-0.39637711609892501</v>
      </c>
      <c r="AX684">
        <v>0.50949041202818801</v>
      </c>
      <c r="AY684">
        <v>2.17501787129224E-2</v>
      </c>
      <c r="AZ684">
        <v>0.25607647461118099</v>
      </c>
      <c r="BA684">
        <v>0.37698770296255102</v>
      </c>
      <c r="BB684">
        <v>4.0464726911748898E-2</v>
      </c>
      <c r="BC684">
        <v>0.113033670735634</v>
      </c>
      <c r="BD684">
        <v>0.13876210198626701</v>
      </c>
      <c r="BE684">
        <v>0.18459748027372599</v>
      </c>
      <c r="BF684">
        <v>-0.192885237027313</v>
      </c>
      <c r="BG684">
        <v>0.100022328010249</v>
      </c>
      <c r="BH684">
        <v>-0.34036446248187002</v>
      </c>
      <c r="BI684">
        <v>-9.4632741626272096E-2</v>
      </c>
      <c r="BJ684">
        <v>-7.3887265570112506E-2</v>
      </c>
      <c r="BK684">
        <v>-0.116678399705081</v>
      </c>
      <c r="BL684">
        <v>8.6467037669538893E-2</v>
      </c>
      <c r="BM684">
        <v>-0.144933217141685</v>
      </c>
      <c r="BN684">
        <v>0.53676486922216704</v>
      </c>
      <c r="BO684">
        <v>0.50330357169151096</v>
      </c>
      <c r="BP684">
        <v>0.120987388944809</v>
      </c>
      <c r="BQ684">
        <v>0.14866535307593101</v>
      </c>
      <c r="BR684">
        <v>0.41811629357111602</v>
      </c>
      <c r="BS684">
        <v>-0.318234781242826</v>
      </c>
      <c r="BT684">
        <v>0.49406817380034801</v>
      </c>
      <c r="BU684">
        <v>-0.11105804671269801</v>
      </c>
      <c r="BV684">
        <v>-3.0678890454820501E-2</v>
      </c>
      <c r="BW684">
        <v>0.204521631387591</v>
      </c>
      <c r="BX684">
        <v>0.37742814026296601</v>
      </c>
      <c r="BY684">
        <v>0.63679110087051205</v>
      </c>
      <c r="BZ684">
        <v>-0.34191433000280103</v>
      </c>
      <c r="CA684">
        <v>7.9532558498402295E-2</v>
      </c>
      <c r="CB684">
        <v>0.13429966853153799</v>
      </c>
      <c r="CC684">
        <v>0.15239484024809</v>
      </c>
      <c r="CD684">
        <v>-0.34969569095574798</v>
      </c>
      <c r="CE684">
        <v>-9.2709544435056093E-2</v>
      </c>
      <c r="CF684">
        <v>0.13811790781262001</v>
      </c>
      <c r="CG684">
        <v>0.118393559243167</v>
      </c>
      <c r="CH684">
        <v>8.8524981192172003E-2</v>
      </c>
      <c r="CI684">
        <v>-0.107198294955079</v>
      </c>
      <c r="CJ684">
        <v>0.57000544981065904</v>
      </c>
      <c r="CK684">
        <v>0.51798276353535</v>
      </c>
      <c r="CL684">
        <v>0.15141380206886501</v>
      </c>
      <c r="CM684">
        <v>-9.1641181850126804E-2</v>
      </c>
      <c r="CN684">
        <v>-0.213245356702252</v>
      </c>
      <c r="CO684">
        <v>-0.26979346700367002</v>
      </c>
      <c r="CP684">
        <v>-0.14120205509376199</v>
      </c>
      <c r="CQ684">
        <v>-0.44141580845434902</v>
      </c>
      <c r="CR684">
        <v>-4.1810076066628198E-2</v>
      </c>
      <c r="CS684">
        <v>2.5450200801119999E-2</v>
      </c>
      <c r="CT684">
        <v>-0.25282664067073302</v>
      </c>
      <c r="CU684">
        <v>0.18240844389413899</v>
      </c>
      <c r="CV684">
        <v>-0.10185316985059099</v>
      </c>
      <c r="CW684">
        <v>-0.18350654721268</v>
      </c>
      <c r="CX684">
        <v>0.13737995440328199</v>
      </c>
      <c r="CY684">
        <v>-0.194273468671223</v>
      </c>
      <c r="CZ684">
        <v>0.118953976524396</v>
      </c>
      <c r="DA684">
        <v>9.2583566580092105E-2</v>
      </c>
      <c r="DB684">
        <v>-0.29277582365763</v>
      </c>
      <c r="DC684">
        <v>0.71485499385018603</v>
      </c>
      <c r="DD684">
        <v>-3.1791692899470703E-2</v>
      </c>
      <c r="DE684">
        <v>0.166500045869832</v>
      </c>
      <c r="DF684">
        <v>6.4373411496805394E-2</v>
      </c>
      <c r="DG684">
        <v>0.14488958407866401</v>
      </c>
      <c r="DH684">
        <v>4.2551156483763897E-2</v>
      </c>
      <c r="DI684">
        <v>0.69330448030883496</v>
      </c>
      <c r="DJ684">
        <v>5.0968557078429802E-2</v>
      </c>
      <c r="DK684">
        <v>8.8968530695628503E-2</v>
      </c>
      <c r="DL684">
        <v>3.3801926195638703E-2</v>
      </c>
      <c r="DM684">
        <v>0.55824490183850495</v>
      </c>
      <c r="DN684">
        <v>-0.182276056942618</v>
      </c>
      <c r="DO684">
        <v>-0.12408828376416101</v>
      </c>
      <c r="DP684">
        <v>4.8036352271557399E-2</v>
      </c>
      <c r="DQ684">
        <v>-0.25888852020007302</v>
      </c>
      <c r="DR684">
        <v>0.51467021943711899</v>
      </c>
      <c r="DS684">
        <v>0.39193475515723197</v>
      </c>
      <c r="DT684">
        <v>5.2643313800610901E-2</v>
      </c>
      <c r="DU684">
        <v>0.123761284254985</v>
      </c>
      <c r="DV684">
        <v>-0.25990476681395502</v>
      </c>
      <c r="DW684">
        <v>-4.9116664835024602E-2</v>
      </c>
      <c r="DX684">
        <v>0.181323040982351</v>
      </c>
      <c r="DY684">
        <v>-9.2279488752489702E-2</v>
      </c>
      <c r="DZ684">
        <v>9.5285674497901499E-2</v>
      </c>
      <c r="EA684">
        <v>-0.24928627762151001</v>
      </c>
      <c r="EB684">
        <v>-0.334797405003052</v>
      </c>
      <c r="EC684">
        <v>0.10202684615278899</v>
      </c>
      <c r="ED684">
        <v>-6.0394147415004401E-2</v>
      </c>
      <c r="EE684">
        <v>6.8527407935569495E-2</v>
      </c>
      <c r="EF684">
        <v>0.115283724881968</v>
      </c>
      <c r="EG684">
        <v>-0.487103162654138</v>
      </c>
      <c r="EH684">
        <v>0.39010738892032099</v>
      </c>
      <c r="EI684">
        <v>-0.409467262236832</v>
      </c>
      <c r="EJ684">
        <v>0.12816078549252299</v>
      </c>
      <c r="EK684">
        <v>0.34288260897392597</v>
      </c>
      <c r="EL684">
        <v>5.3655916972406098E-2</v>
      </c>
      <c r="EM684">
        <v>2.3326115871591301E-2</v>
      </c>
      <c r="EN684">
        <v>0.55754955833381603</v>
      </c>
      <c r="EO684">
        <v>8.4677416069761299E-3</v>
      </c>
      <c r="EP684">
        <v>-0.122760047123701</v>
      </c>
      <c r="EQ684">
        <v>0.164660987744534</v>
      </c>
      <c r="ER684">
        <v>0.48968779281223201</v>
      </c>
      <c r="ES684">
        <v>0.113136483888902</v>
      </c>
      <c r="ET684">
        <v>-0.155841381719901</v>
      </c>
      <c r="EU684">
        <v>-0.29269927093512799</v>
      </c>
      <c r="EV684">
        <v>5.4106032575760202E-2</v>
      </c>
      <c r="EW684">
        <v>-6.57461344537143E-2</v>
      </c>
      <c r="EX684">
        <v>-0.205262414837522</v>
      </c>
      <c r="EY684">
        <v>4.8300467452561502E-2</v>
      </c>
      <c r="EZ684">
        <v>-0.22436318451326201</v>
      </c>
      <c r="FA684">
        <v>9.7467830175793205E-2</v>
      </c>
      <c r="FB684">
        <v>-3.8878937451452503E-2</v>
      </c>
      <c r="FC684">
        <v>9.5279666095379502E-3</v>
      </c>
      <c r="FD684">
        <v>-0.14987226279691099</v>
      </c>
      <c r="FE684">
        <v>-2.2838663047162502E-2</v>
      </c>
      <c r="FF684">
        <v>0.359640972093419</v>
      </c>
      <c r="FG684">
        <v>0.31372034470315202</v>
      </c>
      <c r="FH684">
        <v>0.634387677677407</v>
      </c>
      <c r="FI684">
        <v>-0.23009080187015801</v>
      </c>
      <c r="FJ684">
        <v>9.4621835488633899E-2</v>
      </c>
      <c r="FK684">
        <v>-0.12266701057623999</v>
      </c>
      <c r="FL684">
        <v>0.53581288794732995</v>
      </c>
      <c r="FM684">
        <v>-0.27436055821894001</v>
      </c>
      <c r="FN684">
        <v>-0.13052558026015099</v>
      </c>
      <c r="FO684">
        <v>0.102160537068389</v>
      </c>
      <c r="FP684">
        <v>0.17067725394603001</v>
      </c>
      <c r="FQ684">
        <v>4.9120076087875102E-2</v>
      </c>
      <c r="FR684">
        <v>0.54710156047404601</v>
      </c>
      <c r="FS684">
        <v>6.8767751320987502E-2</v>
      </c>
      <c r="FT684">
        <v>7.3060643162710104E-2</v>
      </c>
      <c r="FU684">
        <v>0.11604437677505899</v>
      </c>
      <c r="FV684">
        <v>0.163883177412599</v>
      </c>
      <c r="FW684">
        <v>-0.169579828941923</v>
      </c>
      <c r="FX684">
        <v>7.3662040554608094E-2</v>
      </c>
      <c r="FY684">
        <v>6.3337005698825596E-2</v>
      </c>
      <c r="FZ684">
        <v>0.48504202388325701</v>
      </c>
      <c r="GA684">
        <v>-6.7415118555547798E-2</v>
      </c>
      <c r="GB684">
        <v>3.8637793497633403E-2</v>
      </c>
      <c r="GC684">
        <v>-0.28437963865412602</v>
      </c>
      <c r="GD684">
        <v>5.9830550314593098E-2</v>
      </c>
      <c r="GE684">
        <v>-0.152247504018514</v>
      </c>
      <c r="GF684">
        <v>-0.21513820505171999</v>
      </c>
      <c r="GG684">
        <v>0.62211838180220802</v>
      </c>
      <c r="GH684">
        <v>0.12968144710660201</v>
      </c>
      <c r="GI684">
        <v>0.105502247631079</v>
      </c>
      <c r="GJ684">
        <v>-0.31696019510295897</v>
      </c>
      <c r="GK684">
        <v>0.18082909789094601</v>
      </c>
      <c r="GL684">
        <v>0.52459419736535196</v>
      </c>
      <c r="GM684">
        <v>0.149684102403355</v>
      </c>
      <c r="GN684">
        <v>-5.4498086108913601E-2</v>
      </c>
      <c r="GO684">
        <v>0.42184026808942299</v>
      </c>
      <c r="GP684">
        <v>6.7849672242721107E-2</v>
      </c>
      <c r="GQ684">
        <v>6.7443653095006998E-4</v>
      </c>
      <c r="GR684">
        <v>-0.41847156323865897</v>
      </c>
      <c r="GS684">
        <v>-0.280179281945443</v>
      </c>
      <c r="GT684">
        <v>0.106021849269909</v>
      </c>
      <c r="GU684">
        <v>4.38499083778571E-2</v>
      </c>
      <c r="GV684">
        <v>0.216288294036762</v>
      </c>
      <c r="GW684">
        <v>6.0714284564591901E-2</v>
      </c>
      <c r="GX684">
        <v>-4.9347185078255102E-3</v>
      </c>
      <c r="GY684">
        <v>0.25304349390275999</v>
      </c>
      <c r="GZ684">
        <v>0.26977878351009599</v>
      </c>
      <c r="HA684">
        <v>-3.48486044936459E-3</v>
      </c>
      <c r="HB684">
        <v>8.4638930321125197E-2</v>
      </c>
      <c r="HC684">
        <v>-7.8880446055551598E-2</v>
      </c>
      <c r="HD684">
        <v>-9.6376292632247507E-2</v>
      </c>
      <c r="HE684">
        <v>5.3456024069291397E-2</v>
      </c>
      <c r="HF684">
        <v>3.21331354455799E-2</v>
      </c>
      <c r="HG684">
        <v>9.3098806785451793E-2</v>
      </c>
      <c r="HH684">
        <v>0.166058013018857</v>
      </c>
      <c r="HI684">
        <v>0.56013589341345704</v>
      </c>
      <c r="HJ684">
        <v>9.4241381565836294E-2</v>
      </c>
      <c r="HK684">
        <v>0.108102702545885</v>
      </c>
      <c r="HL684">
        <v>-5.5491137444271803E-2</v>
      </c>
      <c r="HM684">
        <v>5.1452250552049099E-3</v>
      </c>
      <c r="HN684">
        <v>0.33849511762247197</v>
      </c>
      <c r="HO684">
        <v>-0.111912405654937</v>
      </c>
      <c r="HP684">
        <v>8.87203299109382E-2</v>
      </c>
      <c r="HQ684">
        <v>0.64226482124552697</v>
      </c>
      <c r="HR684">
        <v>0.67651662232265697</v>
      </c>
      <c r="HS684">
        <v>-0.401962775371425</v>
      </c>
      <c r="HT684">
        <v>0.12395232453034</v>
      </c>
      <c r="HU684">
        <v>9.1174940700239404E-2</v>
      </c>
      <c r="HV684">
        <v>-9.05128357110839E-2</v>
      </c>
      <c r="HW684">
        <v>0.234096417869672</v>
      </c>
      <c r="HX684">
        <v>0.27227376379576201</v>
      </c>
      <c r="HY684">
        <v>-5.1365693191737297E-3</v>
      </c>
      <c r="HZ684">
        <v>-4.0909734403392198E-2</v>
      </c>
      <c r="IA684">
        <v>-0.211427069972663</v>
      </c>
      <c r="IB684">
        <v>6.7295634092985002E-2</v>
      </c>
      <c r="IC684">
        <v>-0.126767617057785</v>
      </c>
      <c r="ID684">
        <v>8.1735233327031601E-2</v>
      </c>
      <c r="IE684">
        <v>-0.130453960481375</v>
      </c>
      <c r="IF684">
        <v>0.60023161070817299</v>
      </c>
      <c r="IG684">
        <v>0.28854744790196402</v>
      </c>
      <c r="IH684">
        <v>0.15911182709897101</v>
      </c>
      <c r="II684">
        <v>4.2384078727623203E-2</v>
      </c>
      <c r="IJ684">
        <v>0.60402526385275601</v>
      </c>
      <c r="IK684">
        <v>-9.5685543098582404E-2</v>
      </c>
      <c r="IL684">
        <v>-2.9290171827673499E-2</v>
      </c>
      <c r="IM684">
        <v>9.8502917512799298E-2</v>
      </c>
      <c r="IN684">
        <v>0.36738703282304302</v>
      </c>
      <c r="IO684">
        <v>-6.1045565306434103E-2</v>
      </c>
      <c r="IP684">
        <v>8.1350207241449798E-2</v>
      </c>
      <c r="IQ684">
        <v>-8.9413181027265906E-2</v>
      </c>
      <c r="IR684">
        <v>9.0288806793855897E-2</v>
      </c>
      <c r="IS684">
        <v>6.8583311987761103E-2</v>
      </c>
      <c r="IT684">
        <v>0.17272214838356501</v>
      </c>
      <c r="IU684">
        <v>-0.106146017910455</v>
      </c>
      <c r="IV684">
        <v>0.16627001530820401</v>
      </c>
      <c r="IW684">
        <v>-6.1777868486098203E-2</v>
      </c>
      <c r="IX684">
        <v>-0.31211013403902998</v>
      </c>
      <c r="IY684">
        <v>-0.20575182258348401</v>
      </c>
      <c r="IZ684">
        <v>6.9132460403468002E-2</v>
      </c>
      <c r="JA684">
        <v>-2.16382167535604E-2</v>
      </c>
      <c r="JB684">
        <v>-0.26008125740289301</v>
      </c>
      <c r="JC684">
        <v>0.28960113230884599</v>
      </c>
      <c r="JD684">
        <v>0.12031165679134399</v>
      </c>
      <c r="JE684">
        <v>4.87675996324681E-2</v>
      </c>
      <c r="JF684">
        <v>2.6351500980778601E-2</v>
      </c>
      <c r="JG684">
        <v>4.2288730226772001E-2</v>
      </c>
      <c r="JH684">
        <v>-5.0529380142343899E-2</v>
      </c>
    </row>
    <row r="685" spans="1:268">
      <c r="A685" t="s">
        <v>349</v>
      </c>
      <c r="B685">
        <v>0.23045879132606101</v>
      </c>
      <c r="C685">
        <v>0.158763401395348</v>
      </c>
      <c r="D685">
        <v>-5.35159452649836E-3</v>
      </c>
      <c r="E685">
        <v>0.164070415228488</v>
      </c>
      <c r="F685">
        <v>-3.4112211347255103E-2</v>
      </c>
      <c r="G685">
        <v>0.14402042721134101</v>
      </c>
      <c r="H685">
        <v>0.11495263501582401</v>
      </c>
      <c r="I685">
        <v>0.15064158915020201</v>
      </c>
      <c r="J685">
        <v>0.101254675106539</v>
      </c>
      <c r="K685">
        <v>0.12591802134284899</v>
      </c>
      <c r="L685">
        <v>0.20260688255216799</v>
      </c>
      <c r="M685">
        <v>3.52918301921286E-3</v>
      </c>
      <c r="N685">
        <v>6.5041448621550396E-2</v>
      </c>
      <c r="O685">
        <v>0.13127790177550899</v>
      </c>
      <c r="P685">
        <v>-4.1221752837183802E-2</v>
      </c>
      <c r="Q685">
        <v>-3.5950140525773701E-2</v>
      </c>
      <c r="R685">
        <v>0.11771165456485801</v>
      </c>
      <c r="S685">
        <v>6.0454534424596402E-3</v>
      </c>
      <c r="T685">
        <v>-5.4921383260332296E-3</v>
      </c>
      <c r="U685">
        <v>0.117887831098483</v>
      </c>
      <c r="V685">
        <v>3.0996044350338099E-2</v>
      </c>
      <c r="W685">
        <v>7.6735737847011196E-2</v>
      </c>
      <c r="X685">
        <v>5.4979881665935502E-2</v>
      </c>
      <c r="Y685">
        <v>0.26138635687550699</v>
      </c>
      <c r="Z685">
        <v>0.12888154312939701</v>
      </c>
      <c r="AA685">
        <v>3.9324542259848903E-2</v>
      </c>
      <c r="AB685">
        <v>0.17458191532068301</v>
      </c>
      <c r="AC685">
        <v>7.4040721844917098E-2</v>
      </c>
      <c r="AD685">
        <v>1.7855939619127899E-2</v>
      </c>
      <c r="AE685">
        <v>-9.1262185372488203E-2</v>
      </c>
      <c r="AF685">
        <v>0.161571766281702</v>
      </c>
      <c r="AG685">
        <v>6.0044579642537399E-2</v>
      </c>
      <c r="AH685">
        <v>0.136194124758137</v>
      </c>
      <c r="AI685">
        <v>0.16406253554352501</v>
      </c>
      <c r="AJ685">
        <v>7.1138466311110995E-2</v>
      </c>
      <c r="AK685">
        <v>0.123161963895993</v>
      </c>
      <c r="AL685">
        <v>0.24341106847980201</v>
      </c>
      <c r="AM685">
        <v>-2.0182812955440398E-2</v>
      </c>
      <c r="AN685">
        <v>0.115424669007544</v>
      </c>
      <c r="AO685">
        <v>-3.9676405956582603E-2</v>
      </c>
      <c r="AP685">
        <v>9.9686197035612906E-2</v>
      </c>
      <c r="AQ685">
        <v>0.20538152536670201</v>
      </c>
      <c r="AR685">
        <v>-5.4997829682476199E-2</v>
      </c>
      <c r="AS685">
        <v>0.103355014792405</v>
      </c>
      <c r="AT685">
        <v>0.11172396807783599</v>
      </c>
      <c r="AU685">
        <v>0.17938673898301799</v>
      </c>
      <c r="AV685">
        <v>0.17217259721037101</v>
      </c>
      <c r="AW685">
        <v>-6.4233335128514493E-2</v>
      </c>
      <c r="AX685">
        <v>0.12085505598577199</v>
      </c>
      <c r="AY685">
        <v>5.78917892233064E-2</v>
      </c>
      <c r="AZ685">
        <v>7.6497201802942696E-3</v>
      </c>
      <c r="BA685">
        <v>0.17767759497316099</v>
      </c>
      <c r="BB685">
        <v>0.13339603714032899</v>
      </c>
      <c r="BC685">
        <v>0.26762775942939399</v>
      </c>
      <c r="BD685">
        <v>0.20122862467599301</v>
      </c>
      <c r="BE685">
        <v>0.145936714478862</v>
      </c>
      <c r="BF685">
        <v>0.10907833824640401</v>
      </c>
      <c r="BG685">
        <v>7.6328213837347197E-2</v>
      </c>
      <c r="BH685">
        <v>7.3356997580918501E-2</v>
      </c>
      <c r="BI685">
        <v>-2.8993100627203599E-2</v>
      </c>
      <c r="BJ685">
        <v>8.3434489721129906E-2</v>
      </c>
      <c r="BK685">
        <v>4.9836302202556401E-2</v>
      </c>
      <c r="BL685">
        <v>0.20278132595131801</v>
      </c>
      <c r="BM685">
        <v>0.18060778155422799</v>
      </c>
      <c r="BN685">
        <v>0.14659520204236501</v>
      </c>
      <c r="BO685">
        <v>0.13650997895963801</v>
      </c>
      <c r="BP685">
        <v>0.230517706719302</v>
      </c>
      <c r="BQ685">
        <v>0.172880587779394</v>
      </c>
      <c r="BR685">
        <v>0.23291172245921499</v>
      </c>
      <c r="BS685">
        <v>-1.69366233564145E-2</v>
      </c>
      <c r="BT685">
        <v>0.11237651882150899</v>
      </c>
      <c r="BU685">
        <v>-5.0626249001912302E-2</v>
      </c>
      <c r="BV685">
        <v>0.13310599595548001</v>
      </c>
      <c r="BW685">
        <v>5.2598605068055797E-2</v>
      </c>
      <c r="BX685">
        <v>0.228480419125486</v>
      </c>
      <c r="BY685">
        <v>-2.0012070614408999E-2</v>
      </c>
      <c r="BZ685">
        <v>5.3174661958878502E-2</v>
      </c>
      <c r="CA685">
        <v>3.9677824678520497E-2</v>
      </c>
      <c r="CB685">
        <v>9.5799081098735306E-2</v>
      </c>
      <c r="CC685">
        <v>0.213248088658888</v>
      </c>
      <c r="CD685">
        <v>1.5412680996149601E-3</v>
      </c>
      <c r="CE685">
        <v>8.8119698874341304E-2</v>
      </c>
      <c r="CF685">
        <v>0.14867691345063</v>
      </c>
      <c r="CG685">
        <v>0.21260309084700801</v>
      </c>
      <c r="CH685">
        <v>-1.1029196737117299E-2</v>
      </c>
      <c r="CI685">
        <v>-6.6531636266362798E-2</v>
      </c>
      <c r="CJ685">
        <v>0.11878848337294901</v>
      </c>
      <c r="CK685">
        <v>8.0620065787689696E-2</v>
      </c>
      <c r="CL685">
        <v>7.71899071102677E-2</v>
      </c>
      <c r="CM685">
        <v>0.15466605883391099</v>
      </c>
      <c r="CN685">
        <v>-1.9054800194528501E-2</v>
      </c>
      <c r="CO685">
        <v>3.77457898671082E-2</v>
      </c>
      <c r="CP685">
        <v>7.48333571788211E-2</v>
      </c>
      <c r="CQ685">
        <v>-4.57058861529369E-2</v>
      </c>
      <c r="CR685">
        <v>6.5352256359855906E-2</v>
      </c>
      <c r="CS685">
        <v>0.184899204035365</v>
      </c>
      <c r="CT685">
        <v>3.9123642245948602E-2</v>
      </c>
      <c r="CU685">
        <v>0.108340377213979</v>
      </c>
      <c r="CV685">
        <v>2.9954596980219201E-2</v>
      </c>
      <c r="CW685">
        <v>7.8054361587542295E-2</v>
      </c>
      <c r="CX685">
        <v>3.5091381948055902E-2</v>
      </c>
      <c r="CY685">
        <v>1.36802801356777E-2</v>
      </c>
      <c r="CZ685">
        <v>2.97753052085203E-2</v>
      </c>
      <c r="DA685">
        <v>9.5714576166830295E-2</v>
      </c>
      <c r="DB685">
        <v>3.1653251465370402E-2</v>
      </c>
      <c r="DC685">
        <v>4.1941182725408198E-4</v>
      </c>
      <c r="DD685">
        <v>7.8420672074120595E-2</v>
      </c>
      <c r="DE685">
        <v>2.3010042612466201E-2</v>
      </c>
      <c r="DF685">
        <v>6.6306722542335897E-2</v>
      </c>
      <c r="DG685">
        <v>0.207353044722143</v>
      </c>
      <c r="DH685">
        <v>0.113582549998683</v>
      </c>
      <c r="DI685">
        <v>3.9593533618165699E-2</v>
      </c>
      <c r="DJ685">
        <v>0.14887152028053999</v>
      </c>
      <c r="DK685">
        <v>0.24264940450612699</v>
      </c>
      <c r="DL685">
        <v>7.5761508994374699E-2</v>
      </c>
      <c r="DM685">
        <v>0.127931996507888</v>
      </c>
      <c r="DN685">
        <v>0.10299989149864899</v>
      </c>
      <c r="DO685">
        <v>0.159683440257985</v>
      </c>
      <c r="DP685">
        <v>8.9683093330681807E-2</v>
      </c>
      <c r="DQ685">
        <v>1.69913828226332E-2</v>
      </c>
      <c r="DR685">
        <v>5.8118604631636102E-2</v>
      </c>
      <c r="DS685">
        <v>7.4084628849827694E-2</v>
      </c>
      <c r="DT685">
        <v>0.13425394680371899</v>
      </c>
      <c r="DU685">
        <v>0.145373963825534</v>
      </c>
      <c r="DV685">
        <v>1.89741909000113E-3</v>
      </c>
      <c r="DW685">
        <v>3.9540273130127097E-2</v>
      </c>
      <c r="DX685">
        <v>9.6323070945404404E-2</v>
      </c>
      <c r="DY685">
        <v>0.14313016751356</v>
      </c>
      <c r="DZ685">
        <v>1.4896851434801101E-2</v>
      </c>
      <c r="EA685">
        <v>5.3331094684206402E-2</v>
      </c>
      <c r="EB685">
        <v>7.39757070626193E-3</v>
      </c>
      <c r="EC685">
        <v>0.16733786415087901</v>
      </c>
      <c r="ED685">
        <v>-5.4045947749602002E-2</v>
      </c>
      <c r="EE685">
        <v>0.22891126945835799</v>
      </c>
      <c r="EF685">
        <v>0.18773680860499101</v>
      </c>
      <c r="EG685">
        <v>3.58099490525585E-3</v>
      </c>
      <c r="EH685">
        <v>0.106428288519004</v>
      </c>
      <c r="EI685">
        <v>6.2655968798090295E-2</v>
      </c>
      <c r="EJ685">
        <v>6.0752242374659801E-2</v>
      </c>
      <c r="EK685">
        <v>-2.8305856186360102E-2</v>
      </c>
      <c r="EL685">
        <v>4.9215050916871499E-2</v>
      </c>
      <c r="EM685">
        <v>4.9758266005991501E-2</v>
      </c>
      <c r="EN685">
        <v>0.13382422528819199</v>
      </c>
      <c r="EO685">
        <v>1.33756648015717E-2</v>
      </c>
      <c r="EP685">
        <v>0.20314519689979599</v>
      </c>
      <c r="EQ685">
        <v>0.17477556752506801</v>
      </c>
      <c r="ER685">
        <v>7.0253505331820898E-2</v>
      </c>
      <c r="ES685">
        <v>-2.8933762801626899E-2</v>
      </c>
      <c r="ET685">
        <v>-6.8387478887573499E-3</v>
      </c>
      <c r="EU685">
        <v>-1.1228171677043999E-2</v>
      </c>
      <c r="EV685">
        <v>0.166535371321336</v>
      </c>
      <c r="EW685">
        <v>0.15936256221058701</v>
      </c>
      <c r="EX685">
        <v>2.2187657466974601E-2</v>
      </c>
      <c r="EY685">
        <v>4.3406056373390199E-2</v>
      </c>
      <c r="EZ685">
        <v>7.7721841358998997E-2</v>
      </c>
      <c r="FA685">
        <v>0.19636571714425799</v>
      </c>
      <c r="FB685">
        <v>0.17517012991342501</v>
      </c>
      <c r="FC685">
        <v>0.131573266582663</v>
      </c>
      <c r="FD685">
        <v>-4.9938374646632498E-2</v>
      </c>
      <c r="FE685">
        <v>9.6790189532000498E-2</v>
      </c>
      <c r="FF685">
        <v>-2.87114932224692E-2</v>
      </c>
      <c r="FG685">
        <v>-3.9637563353612397E-2</v>
      </c>
      <c r="FH685">
        <v>1.3033802248148299E-2</v>
      </c>
      <c r="FI685">
        <v>3.53717293632416E-3</v>
      </c>
      <c r="FJ685">
        <v>0.19513928604337899</v>
      </c>
      <c r="FK685">
        <v>0.237290859363363</v>
      </c>
      <c r="FL685">
        <v>-7.2924779247429503E-2</v>
      </c>
      <c r="FM685">
        <v>5.5638642245556397E-2</v>
      </c>
      <c r="FN685">
        <v>4.7234424961646398E-2</v>
      </c>
      <c r="FO685">
        <v>0.232407765684819</v>
      </c>
      <c r="FP685">
        <v>0.223045712896103</v>
      </c>
      <c r="FQ685">
        <v>0.117409116078042</v>
      </c>
      <c r="FR685">
        <v>2.0029027025694101E-2</v>
      </c>
      <c r="FS685">
        <v>0.189984714663994</v>
      </c>
      <c r="FT685">
        <v>0.22590059544858401</v>
      </c>
      <c r="FU685">
        <v>0.17617638630014401</v>
      </c>
      <c r="FV685">
        <v>6.3479062598261499E-2</v>
      </c>
      <c r="FW685">
        <v>9.4015750193553002E-2</v>
      </c>
      <c r="FX685">
        <v>-7.36983949884055E-3</v>
      </c>
      <c r="FY685">
        <v>1.7879043924827701E-2</v>
      </c>
      <c r="FZ685">
        <v>0.111322615290781</v>
      </c>
      <c r="GA685">
        <v>0.12374966306985</v>
      </c>
      <c r="GB685">
        <v>0.18234168355173699</v>
      </c>
      <c r="GC685">
        <v>6.6259780480399696E-2</v>
      </c>
      <c r="GD685">
        <v>0.11262775239746201</v>
      </c>
      <c r="GE685">
        <v>0.220918524461512</v>
      </c>
      <c r="GF685">
        <v>8.2471974617132696E-2</v>
      </c>
      <c r="GG685">
        <v>-3.8386741294915303E-2</v>
      </c>
      <c r="GH685">
        <v>0.17030827711511901</v>
      </c>
      <c r="GI685">
        <v>-1.26078745415812E-2</v>
      </c>
      <c r="GJ685">
        <v>0.13409380353355299</v>
      </c>
      <c r="GK685">
        <v>0.17777086215614901</v>
      </c>
      <c r="GL685">
        <v>-4.4450037257376803E-3</v>
      </c>
      <c r="GM685">
        <v>6.7757091801579503E-2</v>
      </c>
      <c r="GN685">
        <v>0.108660417178083</v>
      </c>
      <c r="GO685">
        <v>0.115237918635045</v>
      </c>
      <c r="GP685">
        <v>0.124475627846638</v>
      </c>
      <c r="GQ685">
        <v>4.4334840884280399E-2</v>
      </c>
      <c r="GR685">
        <v>-4.5420204311024399E-2</v>
      </c>
      <c r="GS685">
        <v>-6.4957057133840698E-3</v>
      </c>
      <c r="GT685">
        <v>-2.7866671620563098E-3</v>
      </c>
      <c r="GU685">
        <v>0.2436410503442</v>
      </c>
      <c r="GV685">
        <v>0.134123761822384</v>
      </c>
      <c r="GW685">
        <v>4.7252791505756099E-3</v>
      </c>
      <c r="GX685">
        <v>9.9482417982126106E-3</v>
      </c>
      <c r="GY685">
        <v>0.22137134967563299</v>
      </c>
      <c r="GZ685">
        <v>4.6119169054210998E-2</v>
      </c>
      <c r="HA685">
        <v>6.4893714103970795E-2</v>
      </c>
      <c r="HB685">
        <v>0.18919560129257099</v>
      </c>
      <c r="HC685">
        <v>0.269784300337225</v>
      </c>
      <c r="HD685">
        <v>0.16019587273213201</v>
      </c>
      <c r="HE685">
        <v>-5.4541463685213003E-2</v>
      </c>
      <c r="HF685">
        <v>0.10592123600966</v>
      </c>
      <c r="HG685">
        <v>7.0452825858409396E-2</v>
      </c>
      <c r="HH685">
        <v>0.254155823132798</v>
      </c>
      <c r="HI685">
        <v>0.104601579650363</v>
      </c>
      <c r="HJ685">
        <v>0.21906407463564301</v>
      </c>
      <c r="HK685">
        <v>0.183274835048572</v>
      </c>
      <c r="HL685">
        <v>1.85739595768093E-3</v>
      </c>
      <c r="HM685">
        <v>0.14562497662256901</v>
      </c>
      <c r="HN685">
        <v>0.12544792563783699</v>
      </c>
      <c r="HO685">
        <v>2.2576855391431201E-3</v>
      </c>
      <c r="HP685">
        <v>5.2933058197171999E-2</v>
      </c>
      <c r="HQ685">
        <v>-2.3679100324600699E-2</v>
      </c>
      <c r="HR685">
        <v>-1.5986202121233601E-2</v>
      </c>
      <c r="HS685">
        <v>0.13446516680427401</v>
      </c>
      <c r="HT685">
        <v>0.210515682302608</v>
      </c>
      <c r="HU685">
        <v>0.17441996028163401</v>
      </c>
      <c r="HV685">
        <v>-2.99767624496034E-2</v>
      </c>
      <c r="HW685">
        <v>0.25210293415869001</v>
      </c>
      <c r="HX685">
        <v>0.12363589279336</v>
      </c>
      <c r="HY685">
        <v>2.72575885164252E-2</v>
      </c>
      <c r="HZ685">
        <v>0.189862945308057</v>
      </c>
      <c r="IA685">
        <v>0.133559641194825</v>
      </c>
      <c r="IB685">
        <v>0.12768736670337999</v>
      </c>
      <c r="IC685">
        <v>0.102342820705262</v>
      </c>
      <c r="ID685">
        <v>2.7887806791692699E-2</v>
      </c>
      <c r="IE685" s="2">
        <v>-9.57255272804151E-5</v>
      </c>
      <c r="IF685">
        <v>-4.71495872028804E-2</v>
      </c>
      <c r="IG685">
        <v>0.100574881556089</v>
      </c>
      <c r="IH685">
        <v>0.20983574453477299</v>
      </c>
      <c r="II685">
        <v>0.169466068126297</v>
      </c>
      <c r="IJ685">
        <v>4.8271688129718299E-2</v>
      </c>
      <c r="IK685">
        <v>-3.8695400665423401E-3</v>
      </c>
      <c r="IL685">
        <v>0.117477444930952</v>
      </c>
      <c r="IM685">
        <v>0.111223429192915</v>
      </c>
      <c r="IN685">
        <v>-3.8165543456593801E-2</v>
      </c>
      <c r="IO685">
        <v>0.11382549845789899</v>
      </c>
      <c r="IP685">
        <v>0.19430098220387701</v>
      </c>
      <c r="IQ685">
        <v>0.216622994374253</v>
      </c>
      <c r="IR685">
        <v>0.207802533534586</v>
      </c>
      <c r="IS685">
        <v>0.155617065915226</v>
      </c>
      <c r="IT685">
        <v>-8.8753125524882407E-3</v>
      </c>
      <c r="IU685">
        <v>4.8967934070849498E-2</v>
      </c>
      <c r="IV685">
        <v>0.15070947762718601</v>
      </c>
      <c r="IW685">
        <v>6.8059347570988596E-2</v>
      </c>
      <c r="IX685">
        <v>7.8979671946713098E-2</v>
      </c>
      <c r="IY685">
        <v>1.48466214498711E-2</v>
      </c>
      <c r="IZ685">
        <v>1.1360333096245E-2</v>
      </c>
      <c r="JA685">
        <v>9.9572277558478403E-2</v>
      </c>
      <c r="JB685">
        <v>1.2757968265503799E-2</v>
      </c>
      <c r="JC685">
        <v>0.20792704652340799</v>
      </c>
      <c r="JD685">
        <v>0.15982389526638099</v>
      </c>
      <c r="JE685">
        <v>0.27582715661794199</v>
      </c>
      <c r="JF685">
        <v>0.26199045338351501</v>
      </c>
      <c r="JG685">
        <v>0.13479527476877601</v>
      </c>
      <c r="JH685">
        <v>-4.0457663373597002E-3</v>
      </c>
    </row>
    <row r="686" spans="1:268">
      <c r="A686" t="s">
        <v>1056</v>
      </c>
      <c r="B686">
        <v>0.33613545070333001</v>
      </c>
      <c r="C686">
        <v>0.26523557284114202</v>
      </c>
      <c r="D686">
        <v>0.25949294328717298</v>
      </c>
      <c r="E686">
        <v>0.22591355548542</v>
      </c>
      <c r="F686">
        <v>8.3332786623246408E-3</v>
      </c>
      <c r="G686">
        <v>6.9961011807371506E-2</v>
      </c>
      <c r="H686">
        <v>0.36428240167020298</v>
      </c>
      <c r="I686">
        <v>0.473376924217291</v>
      </c>
      <c r="J686">
        <v>0.26179207266683202</v>
      </c>
      <c r="K686">
        <v>-0.15521702095645401</v>
      </c>
      <c r="L686">
        <v>0.50477977729649603</v>
      </c>
      <c r="M686">
        <v>7.6791227781206506E-2</v>
      </c>
      <c r="N686">
        <v>6.8727172965800304E-2</v>
      </c>
      <c r="O686">
        <v>-0.15957402259967801</v>
      </c>
      <c r="P686">
        <v>-0.161819135648226</v>
      </c>
      <c r="Q686">
        <v>-0.20470099168531999</v>
      </c>
      <c r="R686">
        <v>-0.169672323131664</v>
      </c>
      <c r="S686">
        <v>9.3525750088139806E-2</v>
      </c>
      <c r="T686">
        <v>0.311814948967926</v>
      </c>
      <c r="U686">
        <v>0.25923972634454401</v>
      </c>
      <c r="V686">
        <v>-0.222926463644115</v>
      </c>
      <c r="W686">
        <v>-0.17117130927496299</v>
      </c>
      <c r="X686">
        <v>0.28499681285615602</v>
      </c>
      <c r="Y686">
        <v>0.36969353877246902</v>
      </c>
      <c r="Z686">
        <v>-0.11460384207679999</v>
      </c>
      <c r="AA686">
        <v>0.26976767769587201</v>
      </c>
      <c r="AB686">
        <v>0.28461672808712202</v>
      </c>
      <c r="AC686">
        <v>0.12979406592362799</v>
      </c>
      <c r="AD686">
        <v>0.26546842454547498</v>
      </c>
      <c r="AE686">
        <v>0.229311980090315</v>
      </c>
      <c r="AF686">
        <v>0.221507812374028</v>
      </c>
      <c r="AG686">
        <v>0.25378446255694498</v>
      </c>
      <c r="AH686">
        <v>0.27812104528397602</v>
      </c>
      <c r="AI686">
        <v>0.455901006753889</v>
      </c>
      <c r="AJ686">
        <v>0.270648479570056</v>
      </c>
      <c r="AK686">
        <v>0.32727251727553802</v>
      </c>
      <c r="AL686">
        <v>0.39560209039690902</v>
      </c>
      <c r="AM686">
        <v>9.9862379204791699E-2</v>
      </c>
      <c r="AN686">
        <v>-0.14799654732085299</v>
      </c>
      <c r="AO686">
        <v>0.132872924485477</v>
      </c>
      <c r="AP686">
        <v>-0.16241447028661701</v>
      </c>
      <c r="AQ686">
        <v>0.33890810057048398</v>
      </c>
      <c r="AR686">
        <v>0.121293304879859</v>
      </c>
      <c r="AS686">
        <v>0.186119907526723</v>
      </c>
      <c r="AT686">
        <v>0.36424433896092701</v>
      </c>
      <c r="AU686">
        <v>0.454225644142211</v>
      </c>
      <c r="AV686">
        <v>0.27839646574085902</v>
      </c>
      <c r="AW686">
        <v>0.25837714809545498</v>
      </c>
      <c r="AX686">
        <v>-0.107446556641509</v>
      </c>
      <c r="AY686">
        <v>-7.1066345990819903E-3</v>
      </c>
      <c r="AZ686">
        <v>2.68977695019617E-2</v>
      </c>
      <c r="BA686">
        <v>0.336916453655423</v>
      </c>
      <c r="BB686">
        <v>0.41734767381430299</v>
      </c>
      <c r="BC686">
        <v>0.41660156678593602</v>
      </c>
      <c r="BD686">
        <v>0.38206563005530703</v>
      </c>
      <c r="BE686">
        <v>0.18983903629113599</v>
      </c>
      <c r="BF686">
        <v>0.18595516524540801</v>
      </c>
      <c r="BG686">
        <v>0.384856754615297</v>
      </c>
      <c r="BH686">
        <v>0.24327806201034399</v>
      </c>
      <c r="BI686">
        <v>6.2562814362419394E-2</v>
      </c>
      <c r="BJ686">
        <v>0.43469372583423999</v>
      </c>
      <c r="BK686">
        <v>0.329182149360153</v>
      </c>
      <c r="BL686">
        <v>0.46855796366125302</v>
      </c>
      <c r="BM686">
        <v>0.399509314523945</v>
      </c>
      <c r="BN686">
        <v>-0.132442843033792</v>
      </c>
      <c r="BO686">
        <v>-7.5164112485951506E-2</v>
      </c>
      <c r="BP686">
        <v>0.46852369896749702</v>
      </c>
      <c r="BQ686">
        <v>0.35415603014657299</v>
      </c>
      <c r="BR686">
        <v>0.132971157959169</v>
      </c>
      <c r="BS686">
        <v>0.24091753971188401</v>
      </c>
      <c r="BT686">
        <v>-0.146973267453297</v>
      </c>
      <c r="BU686">
        <v>0.23376289679248299</v>
      </c>
      <c r="BV686">
        <v>0.32574336116015601</v>
      </c>
      <c r="BW686">
        <v>0.12722020845728599</v>
      </c>
      <c r="BX686">
        <v>0.21290831600997001</v>
      </c>
      <c r="BY686">
        <v>-0.18620207508541001</v>
      </c>
      <c r="BZ686">
        <v>0.24912810449491701</v>
      </c>
      <c r="CA686">
        <v>1.9750734760154199E-2</v>
      </c>
      <c r="CB686">
        <v>4.9474231723665003E-2</v>
      </c>
      <c r="CC686">
        <v>0.38131535212395001</v>
      </c>
      <c r="CD686">
        <v>0.27717532082056301</v>
      </c>
      <c r="CE686">
        <v>9.8654056368025697E-2</v>
      </c>
      <c r="CF686">
        <v>0.41312215019488902</v>
      </c>
      <c r="CG686">
        <v>0.33398521494841399</v>
      </c>
      <c r="CH686">
        <v>-0.100739257580464</v>
      </c>
      <c r="CI686">
        <v>3.6845937343154299E-2</v>
      </c>
      <c r="CJ686">
        <v>-0.15165843128380899</v>
      </c>
      <c r="CK686">
        <v>-0.19479304107916401</v>
      </c>
      <c r="CL686">
        <v>5.11578252175117E-2</v>
      </c>
      <c r="CM686">
        <v>0.40013966971242299</v>
      </c>
      <c r="CN686">
        <v>0.216478793825261</v>
      </c>
      <c r="CO686">
        <v>0.28816863264061898</v>
      </c>
      <c r="CP686">
        <v>0.32015362097176298</v>
      </c>
      <c r="CQ686">
        <v>0.22255168872702899</v>
      </c>
      <c r="CR686">
        <v>0.189613737418491</v>
      </c>
      <c r="CS686">
        <v>0.32270344366599701</v>
      </c>
      <c r="CT686">
        <v>0.27491798906001202</v>
      </c>
      <c r="CU686">
        <v>0.16657666339313601</v>
      </c>
      <c r="CV686">
        <v>0.274107830855437</v>
      </c>
      <c r="CW686">
        <v>0.309431285328995</v>
      </c>
      <c r="CX686">
        <v>1.47907551385855E-2</v>
      </c>
      <c r="CY686">
        <v>0.32386504641668401</v>
      </c>
      <c r="CZ686">
        <v>0.10729937280768501</v>
      </c>
      <c r="DA686">
        <v>0.21306752392764</v>
      </c>
      <c r="DB686">
        <v>0.289183638620164</v>
      </c>
      <c r="DC686">
        <v>-0.15822077040589899</v>
      </c>
      <c r="DD686">
        <v>0.340578092849605</v>
      </c>
      <c r="DE686">
        <v>-0.119529392045684</v>
      </c>
      <c r="DF686">
        <v>0.1052534467161</v>
      </c>
      <c r="DG686">
        <v>0.25916319005437499</v>
      </c>
      <c r="DH686">
        <v>0.44062348670401502</v>
      </c>
      <c r="DI686">
        <v>-0.13744724406714101</v>
      </c>
      <c r="DJ686">
        <v>0.440147082207549</v>
      </c>
      <c r="DK686">
        <v>0.43584176369609301</v>
      </c>
      <c r="DL686">
        <v>0.16366697552877499</v>
      </c>
      <c r="DM686">
        <v>-0.17449268680956301</v>
      </c>
      <c r="DN686">
        <v>0.29680150846096998</v>
      </c>
      <c r="DO686">
        <v>0.22074476339746299</v>
      </c>
      <c r="DP686">
        <v>2.6382137947234499E-2</v>
      </c>
      <c r="DQ686">
        <v>0.296415362153439</v>
      </c>
      <c r="DR686">
        <v>-7.3098497826313502E-2</v>
      </c>
      <c r="DS686">
        <v>-0.18162607639355399</v>
      </c>
      <c r="DT686">
        <v>0.38182638148832798</v>
      </c>
      <c r="DU686">
        <v>0.15806777965303001</v>
      </c>
      <c r="DV686">
        <v>0.15107728881007601</v>
      </c>
      <c r="DW686">
        <v>0.18074561265070799</v>
      </c>
      <c r="DX686">
        <v>9.7192152729560902E-2</v>
      </c>
      <c r="DY686">
        <v>1.51213278649617E-2</v>
      </c>
      <c r="DZ686">
        <v>0.163618122987676</v>
      </c>
      <c r="EA686">
        <v>0.392944046038118</v>
      </c>
      <c r="EB686">
        <v>0.28497382870023302</v>
      </c>
      <c r="EC686">
        <v>0.18564978331305701</v>
      </c>
      <c r="ED686">
        <v>9.3414432907232295E-2</v>
      </c>
      <c r="EE686">
        <v>0.34056906156635802</v>
      </c>
      <c r="EF686">
        <v>0.24383139863926401</v>
      </c>
      <c r="EG686">
        <v>0.22794857276702299</v>
      </c>
      <c r="EH686">
        <v>-0.13238616132235001</v>
      </c>
      <c r="EI686">
        <v>0.319163170000553</v>
      </c>
      <c r="EJ686">
        <v>6.3640634440458699E-2</v>
      </c>
      <c r="EK686">
        <v>3.12120911272958E-2</v>
      </c>
      <c r="EL686">
        <v>0.10181429352386701</v>
      </c>
      <c r="EM686">
        <v>0.27627930464233502</v>
      </c>
      <c r="EN686">
        <v>-2.2825579354735E-2</v>
      </c>
      <c r="EO686">
        <v>0.183069874714265</v>
      </c>
      <c r="EP686">
        <v>0.50915048737288404</v>
      </c>
      <c r="EQ686">
        <v>0.30019026348837502</v>
      </c>
      <c r="ER686">
        <v>-0.18197652958723001</v>
      </c>
      <c r="ES686">
        <v>8.7240932208529298E-2</v>
      </c>
      <c r="ET686">
        <v>1.45960376865964E-2</v>
      </c>
      <c r="EU686">
        <v>0.24385165906066</v>
      </c>
      <c r="EV686">
        <v>0.28036822384292298</v>
      </c>
      <c r="EW686">
        <v>0.336548558924539</v>
      </c>
      <c r="EX686">
        <v>0.27309101578145001</v>
      </c>
      <c r="EY686">
        <v>0.113675410039297</v>
      </c>
      <c r="EZ686">
        <v>0.31300495495957298</v>
      </c>
      <c r="FA686">
        <v>0.22554893478597501</v>
      </c>
      <c r="FB686">
        <v>0.44304803669126602</v>
      </c>
      <c r="FC686">
        <v>0.315556167366143</v>
      </c>
      <c r="FD686">
        <v>0.20623753673515199</v>
      </c>
      <c r="FE686">
        <v>0.128995447223231</v>
      </c>
      <c r="FF686">
        <v>-3.25406938728484E-2</v>
      </c>
      <c r="FG686">
        <v>-3.86378170921802E-3</v>
      </c>
      <c r="FH686">
        <v>-0.111650173305074</v>
      </c>
      <c r="FI686">
        <v>0.32947468089110898</v>
      </c>
      <c r="FJ686">
        <v>0.49321607930945599</v>
      </c>
      <c r="FK686">
        <v>0.17691097122753099</v>
      </c>
      <c r="FL686">
        <v>-8.1743781633263998E-2</v>
      </c>
      <c r="FM686">
        <v>0.27180007576367199</v>
      </c>
      <c r="FN686">
        <v>8.1755058570362305E-2</v>
      </c>
      <c r="FO686">
        <v>0.33266910051172399</v>
      </c>
      <c r="FP686">
        <v>0.42201746418633401</v>
      </c>
      <c r="FQ686">
        <v>0.27559996361963401</v>
      </c>
      <c r="FR686">
        <v>-0.18497754122448801</v>
      </c>
      <c r="FS686">
        <v>0.297098227695551</v>
      </c>
      <c r="FT686">
        <v>0.252809758898767</v>
      </c>
      <c r="FU686">
        <v>0.31298540333241398</v>
      </c>
      <c r="FV686">
        <v>3.4655841591341698E-2</v>
      </c>
      <c r="FW686">
        <v>0.29898566137388899</v>
      </c>
      <c r="FX686">
        <v>7.5716276973065502E-2</v>
      </c>
      <c r="FY686">
        <v>6.1902552457563903E-2</v>
      </c>
      <c r="FZ686">
        <v>-0.10208324753528</v>
      </c>
      <c r="GA686">
        <v>0.45016233342505602</v>
      </c>
      <c r="GB686">
        <v>0.43412160621958601</v>
      </c>
      <c r="GC686">
        <v>0.24205077385477999</v>
      </c>
      <c r="GD686">
        <v>0.271081566887103</v>
      </c>
      <c r="GE686">
        <v>0.35273244506135798</v>
      </c>
      <c r="GF686">
        <v>1.77419779634185E-2</v>
      </c>
      <c r="GG686">
        <v>-0.199774346167573</v>
      </c>
      <c r="GH686">
        <v>0.19069069275574299</v>
      </c>
      <c r="GI686">
        <v>-1.1862984470999101E-2</v>
      </c>
      <c r="GJ686">
        <v>0.33432317302321501</v>
      </c>
      <c r="GK686">
        <v>0.23069090637911699</v>
      </c>
      <c r="GL686">
        <v>-5.8988086634064997E-2</v>
      </c>
      <c r="GM686">
        <v>0.23285455557874299</v>
      </c>
      <c r="GN686">
        <v>0.165894344163733</v>
      </c>
      <c r="GO686">
        <v>-8.5483080690936297E-2</v>
      </c>
      <c r="GP686">
        <v>0.268977129282026</v>
      </c>
      <c r="GQ686">
        <v>0.177502175919688</v>
      </c>
      <c r="GR686">
        <v>0.23094423774322301</v>
      </c>
      <c r="GS686">
        <v>0.22179703342580701</v>
      </c>
      <c r="GT686">
        <v>-3.12953620399627E-2</v>
      </c>
      <c r="GU686">
        <v>0.4136536285363</v>
      </c>
      <c r="GV686">
        <v>0.175318722133396</v>
      </c>
      <c r="GW686">
        <v>-2.8466408078738799E-2</v>
      </c>
      <c r="GX686">
        <v>4.5128131678188903E-2</v>
      </c>
      <c r="GY686">
        <v>0.28100045823645903</v>
      </c>
      <c r="GZ686">
        <v>-0.103527954771212</v>
      </c>
      <c r="HA686">
        <v>0.110779628648284</v>
      </c>
      <c r="HB686">
        <v>0.36987731040091099</v>
      </c>
      <c r="HC686">
        <v>0.24733729229100301</v>
      </c>
      <c r="HD686">
        <v>0.34468046038160499</v>
      </c>
      <c r="HE686">
        <v>8.2895759963002094E-2</v>
      </c>
      <c r="HF686">
        <v>0.38099069180900802</v>
      </c>
      <c r="HG686">
        <v>3.5994777729765802E-2</v>
      </c>
      <c r="HH686">
        <v>0.40715696030475401</v>
      </c>
      <c r="HI686">
        <v>-2.67932508735912E-2</v>
      </c>
      <c r="HJ686">
        <v>0.38150029095286297</v>
      </c>
      <c r="HK686">
        <v>0.39225798943798801</v>
      </c>
      <c r="HL686">
        <v>0.18230723867472501</v>
      </c>
      <c r="HM686">
        <v>0.52446749945750304</v>
      </c>
      <c r="HN686">
        <v>-0.133615916069518</v>
      </c>
      <c r="HO686">
        <v>0.208898985737412</v>
      </c>
      <c r="HP686">
        <v>0.191962891449177</v>
      </c>
      <c r="HQ686">
        <v>-0.163310363695477</v>
      </c>
      <c r="HR686">
        <v>-0.13359187145050999</v>
      </c>
      <c r="HS686">
        <v>0.30104285745776399</v>
      </c>
      <c r="HT686">
        <v>0.21152986320537101</v>
      </c>
      <c r="HU686">
        <v>0.22554835056851499</v>
      </c>
      <c r="HV686">
        <v>3.4885899075804298E-2</v>
      </c>
      <c r="HW686">
        <v>0.39114854118857501</v>
      </c>
      <c r="HX686">
        <v>0.22720518338012499</v>
      </c>
      <c r="HY686">
        <v>3.5727089345659699E-2</v>
      </c>
      <c r="HZ686">
        <v>0.354438788607361</v>
      </c>
      <c r="IA686">
        <v>0.33800688965384101</v>
      </c>
      <c r="IB686">
        <v>0.32837250682423802</v>
      </c>
      <c r="IC686">
        <v>0.35085824858136699</v>
      </c>
      <c r="ID686">
        <v>0.14237631122847899</v>
      </c>
      <c r="IE686">
        <v>0.17070001036040999</v>
      </c>
      <c r="IF686">
        <v>-9.8770701941122002E-2</v>
      </c>
      <c r="IG686">
        <v>-0.12022717296471799</v>
      </c>
      <c r="IH686">
        <v>0.307324200877862</v>
      </c>
      <c r="II686">
        <v>0.30567412659599802</v>
      </c>
      <c r="IJ686">
        <v>-8.7759917797411893E-2</v>
      </c>
      <c r="IK686">
        <v>0.273151134144892</v>
      </c>
      <c r="IL686">
        <v>0.17937125730530801</v>
      </c>
      <c r="IM686">
        <v>0.27086388498911101</v>
      </c>
      <c r="IN686">
        <v>3.7827316766902201E-2</v>
      </c>
      <c r="IO686">
        <v>0.357799670530694</v>
      </c>
      <c r="IP686">
        <v>0.38046823469756602</v>
      </c>
      <c r="IQ686">
        <v>0.44142090659475097</v>
      </c>
      <c r="IR686">
        <v>0.36719935983014301</v>
      </c>
      <c r="IS686">
        <v>0.307416988132101</v>
      </c>
      <c r="IT686">
        <v>0.250495312988948</v>
      </c>
      <c r="IU686">
        <v>0.33383390658560003</v>
      </c>
      <c r="IV686">
        <v>0.19901544354072101</v>
      </c>
      <c r="IW686">
        <v>0.25506346679943198</v>
      </c>
      <c r="IX686">
        <v>0.28790713288787201</v>
      </c>
      <c r="IY686">
        <v>0.33585268689644598</v>
      </c>
      <c r="IZ686">
        <v>7.8878787174902001E-2</v>
      </c>
      <c r="JA686">
        <v>0.11535864154141499</v>
      </c>
      <c r="JB686">
        <v>0.34201205224204501</v>
      </c>
      <c r="JC686">
        <v>0.21283677268637899</v>
      </c>
      <c r="JD686">
        <v>0.18511887471479599</v>
      </c>
      <c r="JE686">
        <v>0.43980990140318899</v>
      </c>
      <c r="JF686">
        <v>0.46039033210997099</v>
      </c>
      <c r="JG686">
        <v>0.24537800824706901</v>
      </c>
      <c r="JH686">
        <v>0.17853581951348199</v>
      </c>
    </row>
    <row r="687" spans="1:268">
      <c r="A687" t="s">
        <v>105</v>
      </c>
      <c r="B687">
        <v>-4.4467448284143299E-2</v>
      </c>
      <c r="C687">
        <v>0.12761217379770301</v>
      </c>
      <c r="D687">
        <v>0.125410175453464</v>
      </c>
      <c r="E687">
        <v>0.10526760550002701</v>
      </c>
      <c r="F687">
        <v>0.208780543521802</v>
      </c>
      <c r="G687">
        <v>0.12803006692660601</v>
      </c>
      <c r="H687">
        <v>7.9030086658516699E-2</v>
      </c>
      <c r="I687">
        <v>-4.0560997134457599E-2</v>
      </c>
      <c r="J687">
        <v>6.4601184927423796E-2</v>
      </c>
      <c r="K687">
        <v>0.21741498203076901</v>
      </c>
      <c r="L687">
        <v>2.8429153114267899E-2</v>
      </c>
      <c r="M687">
        <v>0.101493831413926</v>
      </c>
      <c r="N687">
        <v>4.2593462601336701E-2</v>
      </c>
      <c r="O687">
        <v>0.22954947090251099</v>
      </c>
      <c r="P687">
        <v>0.20340034204947899</v>
      </c>
      <c r="Q687">
        <v>0.21246338547867499</v>
      </c>
      <c r="R687">
        <v>0.18063172616430101</v>
      </c>
      <c r="S687">
        <v>9.5227340592464405E-2</v>
      </c>
      <c r="T687">
        <v>4.7428692396759099E-2</v>
      </c>
      <c r="U687">
        <v>6.19710854798486E-2</v>
      </c>
      <c r="V687">
        <v>0.143011200344143</v>
      </c>
      <c r="W687">
        <v>0.216889100488452</v>
      </c>
      <c r="X687">
        <v>6.5856669739733406E-2</v>
      </c>
      <c r="Y687">
        <v>5.7139215846850798E-2</v>
      </c>
      <c r="Z687">
        <v>8.8340055368591602E-2</v>
      </c>
      <c r="AA687">
        <v>0.14695088088924099</v>
      </c>
      <c r="AB687">
        <v>0.107512512525201</v>
      </c>
      <c r="AC687">
        <v>2.0798538040391099E-2</v>
      </c>
      <c r="AD687">
        <v>2.6111806088214101E-2</v>
      </c>
      <c r="AE687">
        <v>-1.9890016189613199E-3</v>
      </c>
      <c r="AF687">
        <v>0.15146306938644</v>
      </c>
      <c r="AG687">
        <v>0.103772643788189</v>
      </c>
      <c r="AH687">
        <v>8.1145053886722898E-2</v>
      </c>
      <c r="AI687">
        <v>5.0632310164716303E-2</v>
      </c>
      <c r="AJ687">
        <v>8.34696012578372E-2</v>
      </c>
      <c r="AK687">
        <v>0.186471280988771</v>
      </c>
      <c r="AL687">
        <v>-1.6240887013347499E-3</v>
      </c>
      <c r="AM687">
        <v>7.7985632742225294E-2</v>
      </c>
      <c r="AN687">
        <v>0.197032262665984</v>
      </c>
      <c r="AO687">
        <v>7.8800379994857006E-2</v>
      </c>
      <c r="AP687">
        <v>9.0545284950268798E-2</v>
      </c>
      <c r="AQ687">
        <v>-3.63677408494332E-2</v>
      </c>
      <c r="AR687">
        <v>0.13234134418832399</v>
      </c>
      <c r="AS687">
        <v>2.1938364654260599E-2</v>
      </c>
      <c r="AT687">
        <v>-4.7735390064284802E-2</v>
      </c>
      <c r="AU687">
        <v>7.1482287659087304E-2</v>
      </c>
      <c r="AV687">
        <v>0.112045942083142</v>
      </c>
      <c r="AW687">
        <v>-3.8476785593461398E-2</v>
      </c>
      <c r="AX687">
        <v>0.18328317018533599</v>
      </c>
      <c r="AY687">
        <v>9.3936438502427097E-2</v>
      </c>
      <c r="AZ687">
        <v>0.138106318812659</v>
      </c>
      <c r="BA687">
        <v>0.11013113991957001</v>
      </c>
      <c r="BB687">
        <v>3.0589054375474801E-2</v>
      </c>
      <c r="BC687">
        <v>8.8724340190065296E-2</v>
      </c>
      <c r="BD687">
        <v>7.7978376762203497E-2</v>
      </c>
      <c r="BE687">
        <v>3.4999241750254401E-2</v>
      </c>
      <c r="BF687">
        <v>0.11635363247915401</v>
      </c>
      <c r="BG687">
        <v>0.15000420138728299</v>
      </c>
      <c r="BH687">
        <v>-3.2249846232299602E-2</v>
      </c>
      <c r="BI687">
        <v>5.8624976715654198E-2</v>
      </c>
      <c r="BJ687">
        <v>-3.4634951558608698E-3</v>
      </c>
      <c r="BK687">
        <v>0.140230190083037</v>
      </c>
      <c r="BL687">
        <v>9.3912290439697593E-3</v>
      </c>
      <c r="BM687">
        <v>4.9425938881675902E-2</v>
      </c>
      <c r="BN687">
        <v>0.23424343819200799</v>
      </c>
      <c r="BO687">
        <v>0.22407100169394101</v>
      </c>
      <c r="BP687">
        <v>2.80518648418642E-3</v>
      </c>
      <c r="BQ687">
        <v>0.15914015268446</v>
      </c>
      <c r="BR687">
        <v>6.5246062321762999E-2</v>
      </c>
      <c r="BS687">
        <v>1.0711543028908499E-2</v>
      </c>
      <c r="BT687">
        <v>0.155265780789207</v>
      </c>
      <c r="BU687">
        <v>0.15210313253303101</v>
      </c>
      <c r="BV687">
        <v>3.2703806080810499E-2</v>
      </c>
      <c r="BW687">
        <v>0.82380402630502003</v>
      </c>
      <c r="BX687">
        <v>9.9848423314676901E-2</v>
      </c>
      <c r="BY687">
        <v>0.20651102892362999</v>
      </c>
      <c r="BZ687">
        <v>5.3644376933152202E-2</v>
      </c>
      <c r="CA687">
        <v>1.18134447252943E-2</v>
      </c>
      <c r="CB687">
        <v>0.128794893778759</v>
      </c>
      <c r="CC687">
        <v>8.9388583417671696E-2</v>
      </c>
      <c r="CD687">
        <v>4.5302956921973803E-3</v>
      </c>
      <c r="CE687">
        <v>1.7316342016801701E-2</v>
      </c>
      <c r="CF687">
        <v>6.8210388496391702E-2</v>
      </c>
      <c r="CG687">
        <v>0.106462499470675</v>
      </c>
      <c r="CH687">
        <v>0.15890573903222299</v>
      </c>
      <c r="CI687">
        <v>1.07889512639785E-2</v>
      </c>
      <c r="CJ687">
        <v>0.162821281582163</v>
      </c>
      <c r="CK687">
        <v>0.246828840780592</v>
      </c>
      <c r="CL687">
        <v>5.3526026141182598E-2</v>
      </c>
      <c r="CM687">
        <v>-6.3120502695826697E-2</v>
      </c>
      <c r="CN687">
        <v>8.3083285230068096E-2</v>
      </c>
      <c r="CO687">
        <v>3.59331931032651E-2</v>
      </c>
      <c r="CP687">
        <v>0.132455972274826</v>
      </c>
      <c r="CQ687">
        <v>-1.6629246260403401E-2</v>
      </c>
      <c r="CR687">
        <v>0.244532321195115</v>
      </c>
      <c r="CS687">
        <v>2.54871924628901E-2</v>
      </c>
      <c r="CT687">
        <v>9.6205897180745001E-2</v>
      </c>
      <c r="CU687">
        <v>-5.7917960316093697E-3</v>
      </c>
      <c r="CV687">
        <v>0.130994416962909</v>
      </c>
      <c r="CW687">
        <v>0.121648005238748</v>
      </c>
      <c r="CX687">
        <v>3.02727958275666E-2</v>
      </c>
      <c r="CY687">
        <v>0.124077136639122</v>
      </c>
      <c r="CZ687">
        <v>-1.38097093430602E-2</v>
      </c>
      <c r="DA687">
        <v>2.4294167139401801E-2</v>
      </c>
      <c r="DB687">
        <v>3.5049044980041501E-2</v>
      </c>
      <c r="DC687">
        <v>0.22964050245814299</v>
      </c>
      <c r="DD687">
        <v>8.3191487262131797E-2</v>
      </c>
      <c r="DE687">
        <v>0.28092796886009902</v>
      </c>
      <c r="DF687">
        <v>5.74472537356749E-2</v>
      </c>
      <c r="DG687">
        <v>1.7714132828173901E-2</v>
      </c>
      <c r="DH687">
        <v>5.9724342556142299E-2</v>
      </c>
      <c r="DI687">
        <v>0.23005282837090199</v>
      </c>
      <c r="DJ687">
        <v>4.94958486014919E-2</v>
      </c>
      <c r="DK687">
        <v>6.6952474713816199E-2</v>
      </c>
      <c r="DL687">
        <v>7.2913074015189998E-4</v>
      </c>
      <c r="DM687">
        <v>0.278235176042676</v>
      </c>
      <c r="DN687">
        <v>0.105536617650408</v>
      </c>
      <c r="DO687">
        <v>0.1390592360796</v>
      </c>
      <c r="DP687">
        <v>0.12689396267532899</v>
      </c>
      <c r="DQ687">
        <v>6.9182844037017494E-2</v>
      </c>
      <c r="DR687">
        <v>0.20373896978455699</v>
      </c>
      <c r="DS687">
        <v>7.1878424463958895E-2</v>
      </c>
      <c r="DT687">
        <v>2.2435233073758099E-2</v>
      </c>
      <c r="DU687">
        <v>1.71458528652353E-2</v>
      </c>
      <c r="DV687">
        <v>4.04721247896173E-2</v>
      </c>
      <c r="DW687">
        <v>8.1434728066327594E-2</v>
      </c>
      <c r="DX687">
        <v>0.13475001291271499</v>
      </c>
      <c r="DY687">
        <v>6.1799710340103703E-2</v>
      </c>
      <c r="DZ687">
        <v>7.5976055959446398E-2</v>
      </c>
      <c r="EA687">
        <v>2.7699737130353199E-2</v>
      </c>
      <c r="EB687">
        <v>1.0463513407843499E-2</v>
      </c>
      <c r="EC687">
        <v>0.111304302255901</v>
      </c>
      <c r="ED687">
        <v>0.19987976482221101</v>
      </c>
      <c r="EE687">
        <v>6.0494485078446902E-2</v>
      </c>
      <c r="EF687">
        <v>0.107325268375949</v>
      </c>
      <c r="EG687">
        <v>-6.6008234337994395E-2</v>
      </c>
      <c r="EH687">
        <v>0.12598806800109799</v>
      </c>
      <c r="EI687">
        <v>-1.68826662506141E-2</v>
      </c>
      <c r="EJ687">
        <v>-4.5472661728504296E-3</v>
      </c>
      <c r="EK687">
        <v>8.7156535373406993E-2</v>
      </c>
      <c r="EL687">
        <v>1.30070801344197E-2</v>
      </c>
      <c r="EM687">
        <v>-1.9225226038886899E-2</v>
      </c>
      <c r="EN687">
        <v>0.174862803717382</v>
      </c>
      <c r="EO687">
        <v>2.339188289342E-2</v>
      </c>
      <c r="EP687">
        <v>-2.9495182346036999E-2</v>
      </c>
      <c r="EQ687">
        <v>0.159860260908716</v>
      </c>
      <c r="ER687">
        <v>0.18065119640317301</v>
      </c>
      <c r="ES687">
        <v>7.3007877931001899E-2</v>
      </c>
      <c r="ET687">
        <v>7.76828960394223E-2</v>
      </c>
      <c r="EU687">
        <v>2.0711952910841699E-2</v>
      </c>
      <c r="EV687">
        <v>3.0076033353901799E-2</v>
      </c>
      <c r="EW687">
        <v>-5.91474636503135E-3</v>
      </c>
      <c r="EX687">
        <v>0.15534247898520101</v>
      </c>
      <c r="EY687">
        <v>9.04050431352241E-2</v>
      </c>
      <c r="EZ687">
        <v>0.103784723384733</v>
      </c>
      <c r="FA687">
        <v>3.88211248857908E-2</v>
      </c>
      <c r="FB687">
        <v>-0.107066856908513</v>
      </c>
      <c r="FC687">
        <v>0.11915040361031901</v>
      </c>
      <c r="FD687">
        <v>9.9554934668653894E-2</v>
      </c>
      <c r="FE687">
        <v>0.150186412611852</v>
      </c>
      <c r="FF687">
        <v>8.51940637106543E-2</v>
      </c>
      <c r="FG687">
        <v>6.3233405261654302E-2</v>
      </c>
      <c r="FH687">
        <v>0.24537520778631799</v>
      </c>
      <c r="FI687">
        <v>8.6214630577090806E-2</v>
      </c>
      <c r="FJ687">
        <v>3.6720554495973903E-2</v>
      </c>
      <c r="FK687">
        <v>6.1932599599791902E-2</v>
      </c>
      <c r="FL687">
        <v>0.33119856758786598</v>
      </c>
      <c r="FM687">
        <v>0.121942357400687</v>
      </c>
      <c r="FN687">
        <v>-2.5242603211312199E-4</v>
      </c>
      <c r="FO687">
        <v>-2.8651597442372501E-2</v>
      </c>
      <c r="FP687">
        <v>2.6761683206138899E-2</v>
      </c>
      <c r="FQ687">
        <v>5.60124418914313E-2</v>
      </c>
      <c r="FR687">
        <v>0.16448519206123</v>
      </c>
      <c r="FS687">
        <v>-4.2755631777169602E-2</v>
      </c>
      <c r="FT687">
        <v>1.12162359551574E-3</v>
      </c>
      <c r="FU687">
        <v>-8.3833226703542794E-3</v>
      </c>
      <c r="FV687">
        <v>1.54857757769848E-2</v>
      </c>
      <c r="FW687">
        <v>0.179127900734147</v>
      </c>
      <c r="FX687">
        <v>0.111921502189262</v>
      </c>
      <c r="FY687">
        <v>9.3696843137127006E-2</v>
      </c>
      <c r="FZ687">
        <v>0.12722133777352601</v>
      </c>
      <c r="GA687">
        <v>-7.4639359438737105E-2</v>
      </c>
      <c r="GB687">
        <v>-1.37161404383616E-2</v>
      </c>
      <c r="GC687">
        <v>-1.98137675583999E-3</v>
      </c>
      <c r="GD687">
        <v>7.5037490617997193E-2</v>
      </c>
      <c r="GE687">
        <v>-5.0705399808269498E-2</v>
      </c>
      <c r="GF687">
        <v>2.3659780796378401E-3</v>
      </c>
      <c r="GG687">
        <v>0.16062319198842401</v>
      </c>
      <c r="GH687">
        <v>-8.2226683339428196E-4</v>
      </c>
      <c r="GI687">
        <v>3.9354994645026897E-2</v>
      </c>
      <c r="GJ687">
        <v>6.31941730788253E-2</v>
      </c>
      <c r="GK687">
        <v>6.8838595025646598E-2</v>
      </c>
      <c r="GL687">
        <v>0.31311823692101498</v>
      </c>
      <c r="GM687">
        <v>0.10762481230385899</v>
      </c>
      <c r="GN687">
        <v>5.3793897757843899E-2</v>
      </c>
      <c r="GO687">
        <v>0.14697865296548199</v>
      </c>
      <c r="GP687">
        <v>0.108134783579048</v>
      </c>
      <c r="GQ687">
        <v>9.70996565669675E-3</v>
      </c>
      <c r="GR687">
        <v>-4.46088048672671E-2</v>
      </c>
      <c r="GS687">
        <v>8.0877999014228E-2</v>
      </c>
      <c r="GT687">
        <v>5.7802912497601E-2</v>
      </c>
      <c r="GU687">
        <v>5.1433104730380097E-2</v>
      </c>
      <c r="GV687">
        <v>4.2474011413702203E-2</v>
      </c>
      <c r="GW687">
        <v>0.106613126639549</v>
      </c>
      <c r="GX687">
        <v>-3.2384648554089603E-2</v>
      </c>
      <c r="GY687">
        <v>6.29002042016613E-2</v>
      </c>
      <c r="GZ687">
        <v>0.313851378332759</v>
      </c>
      <c r="HA687">
        <v>0.14947767759369901</v>
      </c>
      <c r="HB687">
        <v>2.60456450513715E-2</v>
      </c>
      <c r="HC687">
        <v>5.5337619439819602E-2</v>
      </c>
      <c r="HD687">
        <v>-7.5984387610169193E-2</v>
      </c>
      <c r="HE687">
        <v>9.5731719128806694E-2</v>
      </c>
      <c r="HF687">
        <v>2.07956842148765E-2</v>
      </c>
      <c r="HG687">
        <v>0.146207265372616</v>
      </c>
      <c r="HH687">
        <v>3.0191750388793299E-2</v>
      </c>
      <c r="HI687">
        <v>0.167663696423447</v>
      </c>
      <c r="HJ687">
        <v>4.1371712659146603E-2</v>
      </c>
      <c r="HK687">
        <v>3.9485360838066898E-3</v>
      </c>
      <c r="HL687">
        <v>-3.7754859088274501E-2</v>
      </c>
      <c r="HM687">
        <v>-5.5237215141829303E-3</v>
      </c>
      <c r="HN687">
        <v>9.8023708151970507E-2</v>
      </c>
      <c r="HO687">
        <v>0.171652719920524</v>
      </c>
      <c r="HP687">
        <v>2.3970914515457301E-2</v>
      </c>
      <c r="HQ687">
        <v>0.21974288788082699</v>
      </c>
      <c r="HR687">
        <v>0.23796127286663901</v>
      </c>
      <c r="HS687">
        <v>1.9120242277606302E-2</v>
      </c>
      <c r="HT687">
        <v>0.13466691059584601</v>
      </c>
      <c r="HU687">
        <v>2.8023352272026299E-2</v>
      </c>
      <c r="HV687">
        <v>4.8299379832837698E-2</v>
      </c>
      <c r="HW687">
        <v>9.2351057036450399E-2</v>
      </c>
      <c r="HX687">
        <v>3.6832361132768297E-2</v>
      </c>
      <c r="HY687">
        <v>-3.6233627035707899E-2</v>
      </c>
      <c r="HZ687">
        <v>-3.7207226786803597E-2</v>
      </c>
      <c r="IA687">
        <v>8.3263940609240195E-2</v>
      </c>
      <c r="IB687">
        <v>2.0206275099037999E-2</v>
      </c>
      <c r="IC687">
        <v>-0.103966635857178</v>
      </c>
      <c r="ID687">
        <v>0.25451928356338899</v>
      </c>
      <c r="IE687">
        <v>0.135162078581644</v>
      </c>
      <c r="IF687">
        <v>0.280792911823114</v>
      </c>
      <c r="IG687">
        <v>0.14843832109066801</v>
      </c>
      <c r="IH687">
        <v>0.141233111350545</v>
      </c>
      <c r="II687">
        <v>-3.7097130697653601E-2</v>
      </c>
      <c r="IJ687">
        <v>0.20102555708607001</v>
      </c>
      <c r="IK687">
        <v>0.14925284079182399</v>
      </c>
      <c r="IL687">
        <v>3.0710500668327301E-2</v>
      </c>
      <c r="IM687">
        <v>-2.83905590042717E-2</v>
      </c>
      <c r="IN687">
        <v>7.9467269391926096E-2</v>
      </c>
      <c r="IO687">
        <v>-7.7841522480741304E-2</v>
      </c>
      <c r="IP687">
        <v>8.5749143910494693E-2</v>
      </c>
      <c r="IQ687">
        <v>3.8669726941554697E-2</v>
      </c>
      <c r="IR687">
        <v>9.3966937989167307E-3</v>
      </c>
      <c r="IS687">
        <v>6.0941454693670301E-2</v>
      </c>
      <c r="IT687">
        <v>-2.3861665634398E-2</v>
      </c>
      <c r="IU687">
        <v>8.9196834130184893E-2</v>
      </c>
      <c r="IV687">
        <v>2.8845391845610299E-2</v>
      </c>
      <c r="IW687">
        <v>0.16045878173056699</v>
      </c>
      <c r="IX687">
        <v>8.0161432091698792E-3</v>
      </c>
      <c r="IY687">
        <v>7.3267808225936995E-2</v>
      </c>
      <c r="IZ687">
        <v>-4.4481037345557799E-2</v>
      </c>
      <c r="JA687">
        <v>5.3149411678793598E-3</v>
      </c>
      <c r="JB687">
        <v>-7.0203429823080601E-3</v>
      </c>
      <c r="JC687">
        <v>6.4918139948436898E-2</v>
      </c>
      <c r="JD687">
        <v>0.127486963650883</v>
      </c>
      <c r="JE687">
        <v>5.7950211872259502E-2</v>
      </c>
      <c r="JF687">
        <v>2.79473526913953E-2</v>
      </c>
      <c r="JG687">
        <v>-4.3722094880829503E-2</v>
      </c>
      <c r="JH687">
        <v>0.107942355096875</v>
      </c>
    </row>
    <row r="688" spans="1:268">
      <c r="A688" t="s">
        <v>1058</v>
      </c>
      <c r="B688">
        <v>0.163355931066692</v>
      </c>
      <c r="C688">
        <v>0.34348948731775603</v>
      </c>
      <c r="D688">
        <v>0.33544003673072498</v>
      </c>
      <c r="E688">
        <v>0.17393006057261101</v>
      </c>
      <c r="F688">
        <v>0.146254775042921</v>
      </c>
      <c r="G688">
        <v>0.17128279254610601</v>
      </c>
      <c r="H688">
        <v>0.38006015022491302</v>
      </c>
      <c r="I688">
        <v>0.21373518454784299</v>
      </c>
      <c r="J688">
        <v>0.18513139217938701</v>
      </c>
      <c r="K688">
        <v>-3.28985107002044E-2</v>
      </c>
      <c r="L688">
        <v>0.25716039124274698</v>
      </c>
      <c r="M688">
        <v>0.102748540427299</v>
      </c>
      <c r="N688">
        <v>8.7217445644386299E-2</v>
      </c>
      <c r="O688">
        <v>-7.6877157583820396E-2</v>
      </c>
      <c r="P688">
        <v>4.9727582040628897E-3</v>
      </c>
      <c r="Q688">
        <v>-5.4531846324268198E-2</v>
      </c>
      <c r="R688">
        <v>-8.2377033122630602E-2</v>
      </c>
      <c r="S688">
        <v>0.105608430085026</v>
      </c>
      <c r="T688">
        <v>0.30668823422005598</v>
      </c>
      <c r="U688">
        <v>0.118375393055081</v>
      </c>
      <c r="V688">
        <v>-0.12477545336014401</v>
      </c>
      <c r="W688">
        <v>-5.9520775481060897E-2</v>
      </c>
      <c r="X688">
        <v>0.34722601551759502</v>
      </c>
      <c r="Y688">
        <v>0.26478068966872897</v>
      </c>
      <c r="Z688">
        <v>-0.16025136338804999</v>
      </c>
      <c r="AA688">
        <v>0.26438371031548802</v>
      </c>
      <c r="AB688">
        <v>0.181923717769956</v>
      </c>
      <c r="AC688">
        <v>0.13267206681388799</v>
      </c>
      <c r="AD688">
        <v>0.18576346174578101</v>
      </c>
      <c r="AE688">
        <v>0.22099825731207701</v>
      </c>
      <c r="AF688">
        <v>0.24421959625959799</v>
      </c>
      <c r="AG688">
        <v>0.241225035586072</v>
      </c>
      <c r="AH688">
        <v>0.15378577987432099</v>
      </c>
      <c r="AI688">
        <v>0.287966083813119</v>
      </c>
      <c r="AJ688">
        <v>0.203404184763921</v>
      </c>
      <c r="AK688">
        <v>0.32050250550178699</v>
      </c>
      <c r="AL688">
        <v>0.26883812233474602</v>
      </c>
      <c r="AM688">
        <v>8.3960720677037901E-2</v>
      </c>
      <c r="AN688">
        <v>-8.8143663990003396E-2</v>
      </c>
      <c r="AO688">
        <v>0.102637054024924</v>
      </c>
      <c r="AP688">
        <v>-0.152601872752514</v>
      </c>
      <c r="AQ688">
        <v>0.22592685822452099</v>
      </c>
      <c r="AR688">
        <v>0.168769445649781</v>
      </c>
      <c r="AS688">
        <v>0.26242539677590399</v>
      </c>
      <c r="AT688">
        <v>0.15092663101583201</v>
      </c>
      <c r="AU688">
        <v>0.23421851454822601</v>
      </c>
      <c r="AV688">
        <v>0.25930885080066701</v>
      </c>
      <c r="AW688">
        <v>0.20925382529363201</v>
      </c>
      <c r="AX688">
        <v>-7.0091028146478995E-2</v>
      </c>
      <c r="AY688">
        <v>5.4429535873186899E-2</v>
      </c>
      <c r="AZ688">
        <v>5.2833185782942597E-2</v>
      </c>
      <c r="BA688">
        <v>0.22104000353905601</v>
      </c>
      <c r="BB688">
        <v>0.17689366459935699</v>
      </c>
      <c r="BC688">
        <v>0.300874315762792</v>
      </c>
      <c r="BD688">
        <v>0.19760077309427099</v>
      </c>
      <c r="BE688">
        <v>0.172926270821638</v>
      </c>
      <c r="BF688">
        <v>0.192890725838401</v>
      </c>
      <c r="BG688">
        <v>0.38329123932461301</v>
      </c>
      <c r="BH688">
        <v>0.23339034888697999</v>
      </c>
      <c r="BI688">
        <v>3.8769898070518803E-2</v>
      </c>
      <c r="BJ688">
        <v>0.22623148334419599</v>
      </c>
      <c r="BK688">
        <v>0.41490273063305899</v>
      </c>
      <c r="BL688">
        <v>0.220977869557719</v>
      </c>
      <c r="BM688">
        <v>0.32675064102102702</v>
      </c>
      <c r="BN688">
        <v>-2.75475824090145E-2</v>
      </c>
      <c r="BO688">
        <v>-2.95001276041497E-2</v>
      </c>
      <c r="BP688">
        <v>0.273151643485818</v>
      </c>
      <c r="BQ688">
        <v>0.25842946319994098</v>
      </c>
      <c r="BR688">
        <v>0.105711628130889</v>
      </c>
      <c r="BS688">
        <v>0.25452108610465501</v>
      </c>
      <c r="BT688">
        <v>-7.9659264757839202E-2</v>
      </c>
      <c r="BU688">
        <v>0.24613966858052899</v>
      </c>
      <c r="BV688">
        <v>0.178677103375109</v>
      </c>
      <c r="BW688">
        <v>0.304671239918124</v>
      </c>
      <c r="BX688">
        <v>0.23239129579791601</v>
      </c>
      <c r="BY688">
        <v>-2.6798172334607701E-2</v>
      </c>
      <c r="BZ688">
        <v>0.30757184878995802</v>
      </c>
      <c r="CA688">
        <v>1.8404818723283999E-2</v>
      </c>
      <c r="CB688">
        <v>0.14444915427078101</v>
      </c>
      <c r="CC688">
        <v>0.22357666549732</v>
      </c>
      <c r="CD688">
        <v>0.30349799673413302</v>
      </c>
      <c r="CE688">
        <v>8.7747599160961295E-2</v>
      </c>
      <c r="CF688">
        <v>0.20083332866547501</v>
      </c>
      <c r="CG688">
        <v>0.33812207896782698</v>
      </c>
      <c r="CH688">
        <v>9.4934513464308201E-2</v>
      </c>
      <c r="CI688">
        <v>-3.6076226680304101E-2</v>
      </c>
      <c r="CJ688">
        <v>-9.2645405363463607E-2</v>
      </c>
      <c r="CK688">
        <v>-5.40415100463544E-2</v>
      </c>
      <c r="CL688">
        <v>3.8756093590978397E-2</v>
      </c>
      <c r="CM688">
        <v>0.21209294979953999</v>
      </c>
      <c r="CN688">
        <v>0.32855957352943699</v>
      </c>
      <c r="CO688">
        <v>0.31983896092851299</v>
      </c>
      <c r="CP688">
        <v>0.31253974894394798</v>
      </c>
      <c r="CQ688">
        <v>0.252482207546946</v>
      </c>
      <c r="CR688">
        <v>0.34944694192991199</v>
      </c>
      <c r="CS688">
        <v>0.203018534769908</v>
      </c>
      <c r="CT688">
        <v>0.342133260647288</v>
      </c>
      <c r="CU688">
        <v>8.2238886486073207E-2</v>
      </c>
      <c r="CV688">
        <v>0.293055877680298</v>
      </c>
      <c r="CW688">
        <v>0.415476777116907</v>
      </c>
      <c r="CX688">
        <v>-5.2021819325364697E-2</v>
      </c>
      <c r="CY688">
        <v>0.35570786373151098</v>
      </c>
      <c r="CZ688">
        <v>8.2693097040805297E-2</v>
      </c>
      <c r="DA688">
        <v>9.1257102989277902E-2</v>
      </c>
      <c r="DB688">
        <v>0.29374975456984698</v>
      </c>
      <c r="DC688">
        <v>1.58154510300028E-2</v>
      </c>
      <c r="DD688">
        <v>0.27067898130828</v>
      </c>
      <c r="DE688">
        <v>5.9982655613380398E-2</v>
      </c>
      <c r="DF688">
        <v>8.1161793243283306E-2</v>
      </c>
      <c r="DG688">
        <v>0.169197623939844</v>
      </c>
      <c r="DH688">
        <v>0.31582544487765801</v>
      </c>
      <c r="DI688">
        <v>-1.9854439911788299E-2</v>
      </c>
      <c r="DJ688">
        <v>0.28857141658625701</v>
      </c>
      <c r="DK688">
        <v>0.38095501027959</v>
      </c>
      <c r="DL688">
        <v>0.15627719681631799</v>
      </c>
      <c r="DM688">
        <v>-3.9978529789576098E-2</v>
      </c>
      <c r="DN688">
        <v>0.380479504663506</v>
      </c>
      <c r="DO688">
        <v>0.215836003318186</v>
      </c>
      <c r="DP688">
        <v>4.4974342358425998E-2</v>
      </c>
      <c r="DQ688">
        <v>0.37369449325466603</v>
      </c>
      <c r="DR688">
        <v>-5.0259417105165197E-2</v>
      </c>
      <c r="DS688">
        <v>-0.22932924803282501</v>
      </c>
      <c r="DT688">
        <v>0.136657423415666</v>
      </c>
      <c r="DU688">
        <v>9.8478295987709602E-2</v>
      </c>
      <c r="DV688">
        <v>0.30334900981748097</v>
      </c>
      <c r="DW688">
        <v>0.20816184431656101</v>
      </c>
      <c r="DX688">
        <v>0.16935978272218399</v>
      </c>
      <c r="DY688">
        <v>0.124942319581109</v>
      </c>
      <c r="DZ688">
        <v>6.5076103433911098E-2</v>
      </c>
      <c r="EA688">
        <v>0.33507728319152902</v>
      </c>
      <c r="EB688">
        <v>0.32703299206656</v>
      </c>
      <c r="EC688">
        <v>0.118249077470783</v>
      </c>
      <c r="ED688">
        <v>0.119537644429804</v>
      </c>
      <c r="EE688">
        <v>0.19223433234986201</v>
      </c>
      <c r="EF688">
        <v>0.195029822424056</v>
      </c>
      <c r="EG688">
        <v>0.197215222803136</v>
      </c>
      <c r="EH688">
        <v>-0.169361018906691</v>
      </c>
      <c r="EI688">
        <v>0.28493699849318799</v>
      </c>
      <c r="EJ688">
        <v>3.6237028586053099E-2</v>
      </c>
      <c r="EK688">
        <v>-3.9552913214347098E-2</v>
      </c>
      <c r="EL688">
        <v>6.8389543210205295E-2</v>
      </c>
      <c r="EM688">
        <v>0.101096730261809</v>
      </c>
      <c r="EN688">
        <v>-3.03605463837519E-2</v>
      </c>
      <c r="EO688">
        <v>0.123869008946737</v>
      </c>
      <c r="EP688">
        <v>0.206599250488092</v>
      </c>
      <c r="EQ688">
        <v>0.19076358799604601</v>
      </c>
      <c r="ER688">
        <v>-0.15087161495315701</v>
      </c>
      <c r="ES688">
        <v>5.7418354448305599E-2</v>
      </c>
      <c r="ET688">
        <v>0.111435278407646</v>
      </c>
      <c r="EU688">
        <v>0.284260650043687</v>
      </c>
      <c r="EV688">
        <v>0.147289373139979</v>
      </c>
      <c r="EW688">
        <v>0.16921193815336999</v>
      </c>
      <c r="EX688">
        <v>0.35758761104122999</v>
      </c>
      <c r="EY688">
        <v>0.10220078418716901</v>
      </c>
      <c r="EZ688">
        <v>0.35417626504356597</v>
      </c>
      <c r="FA688">
        <v>0.124149097459092</v>
      </c>
      <c r="FB688">
        <v>0.197776372051225</v>
      </c>
      <c r="FC688">
        <v>0.23612582614927</v>
      </c>
      <c r="FD688">
        <v>0.32875523912119797</v>
      </c>
      <c r="FE688">
        <v>0.18359292696247201</v>
      </c>
      <c r="FF688">
        <v>-6.5667147335652404E-2</v>
      </c>
      <c r="FG688">
        <v>-6.7968054907052003E-2</v>
      </c>
      <c r="FH688">
        <v>7.4061791626334897E-3</v>
      </c>
      <c r="FI688">
        <v>0.324554031243943</v>
      </c>
      <c r="FJ688">
        <v>0.22903292223554</v>
      </c>
      <c r="FK688">
        <v>0.115466120803337</v>
      </c>
      <c r="FL688">
        <v>0.15188547908497499</v>
      </c>
      <c r="FM688">
        <v>0.32096446931045097</v>
      </c>
      <c r="FN688">
        <v>0.100170380662744</v>
      </c>
      <c r="FO688">
        <v>0.18811445482231501</v>
      </c>
      <c r="FP688">
        <v>0.23330723097047901</v>
      </c>
      <c r="FQ688">
        <v>8.3290049536780403E-2</v>
      </c>
      <c r="FR688">
        <v>-0.106147121377644</v>
      </c>
      <c r="FS688">
        <v>0.153432978558773</v>
      </c>
      <c r="FT688">
        <v>0.21287950127675301</v>
      </c>
      <c r="FU688">
        <v>0.16050259764857</v>
      </c>
      <c r="FV688">
        <v>3.0270015028787799E-2</v>
      </c>
      <c r="FW688">
        <v>0.39637995125384301</v>
      </c>
      <c r="FX688">
        <v>8.8294455510148806E-2</v>
      </c>
      <c r="FY688">
        <v>9.0913299847002499E-2</v>
      </c>
      <c r="FZ688">
        <v>-0.114823219247405</v>
      </c>
      <c r="GA688">
        <v>0.102323193954738</v>
      </c>
      <c r="GB688">
        <v>0.24516916141964301</v>
      </c>
      <c r="GC688">
        <v>0.179261783232987</v>
      </c>
      <c r="GD688">
        <v>0.100398151768228</v>
      </c>
      <c r="GE688">
        <v>0.15361344467395299</v>
      </c>
      <c r="GF688">
        <v>1.6664215555976001E-2</v>
      </c>
      <c r="GG688">
        <v>-7.0778595463123997E-2</v>
      </c>
      <c r="GH688">
        <v>0.14914915459212499</v>
      </c>
      <c r="GI688">
        <v>-2.4066093892482999E-3</v>
      </c>
      <c r="GJ688">
        <v>0.31104642657361298</v>
      </c>
      <c r="GK688">
        <v>0.158249626440639</v>
      </c>
      <c r="GL688">
        <v>0.14869380328889301</v>
      </c>
      <c r="GM688">
        <v>0.251652704123976</v>
      </c>
      <c r="GN688">
        <v>0.21568775117242001</v>
      </c>
      <c r="GO688">
        <v>-0.102662618556812</v>
      </c>
      <c r="GP688">
        <v>0.248333329294077</v>
      </c>
      <c r="GQ688">
        <v>0.127395792021192</v>
      </c>
      <c r="GR688">
        <v>0.23215890091491601</v>
      </c>
      <c r="GS688">
        <v>0.32319691765876501</v>
      </c>
      <c r="GT688">
        <v>4.4064023493504099E-3</v>
      </c>
      <c r="GU688">
        <v>0.25365932422169402</v>
      </c>
      <c r="GV688">
        <v>6.4081653745453798E-2</v>
      </c>
      <c r="GW688">
        <v>2.67175732875439E-2</v>
      </c>
      <c r="GX688">
        <v>-3.1840975026884197E-2</v>
      </c>
      <c r="GY688">
        <v>0.197149068159584</v>
      </c>
      <c r="GZ688">
        <v>3.0228095227444001E-2</v>
      </c>
      <c r="HA688">
        <v>0.16326197245333399</v>
      </c>
      <c r="HB688">
        <v>0.17990927142822899</v>
      </c>
      <c r="HC688">
        <v>0.217992430641028</v>
      </c>
      <c r="HD688">
        <v>0.213178146604006</v>
      </c>
      <c r="HE688">
        <v>4.1002709566592702E-2</v>
      </c>
      <c r="HF688">
        <v>0.144757311502589</v>
      </c>
      <c r="HG688">
        <v>5.2630440303791298E-2</v>
      </c>
      <c r="HH688">
        <v>0.255419369827948</v>
      </c>
      <c r="HI688">
        <v>-6.7697441247096604E-2</v>
      </c>
      <c r="HJ688">
        <v>0.20304699057807801</v>
      </c>
      <c r="HK688">
        <v>0.18905206538331901</v>
      </c>
      <c r="HL688">
        <v>7.3349702078586307E-2</v>
      </c>
      <c r="HM688">
        <v>0.17405300860987399</v>
      </c>
      <c r="HN688">
        <v>-7.1558246207222398E-2</v>
      </c>
      <c r="HO688">
        <v>0.368068574917855</v>
      </c>
      <c r="HP688">
        <v>9.0020889102174595E-2</v>
      </c>
      <c r="HQ688">
        <v>-4.92506432020859E-2</v>
      </c>
      <c r="HR688">
        <v>7.1080425066824507E-2</v>
      </c>
      <c r="HS688">
        <v>0.25771402533955801</v>
      </c>
      <c r="HT688">
        <v>0.28422377033395402</v>
      </c>
      <c r="HU688">
        <v>0.14862988716751399</v>
      </c>
      <c r="HV688">
        <v>3.7673624128377698E-3</v>
      </c>
      <c r="HW688">
        <v>0.24734256433777299</v>
      </c>
      <c r="HX688">
        <v>0.15964042231127101</v>
      </c>
      <c r="HY688">
        <v>-1.9313991307682001E-2</v>
      </c>
      <c r="HZ688">
        <v>0.19888478850000199</v>
      </c>
      <c r="IA688">
        <v>0.35234124869482403</v>
      </c>
      <c r="IB688">
        <v>0.19471890654704899</v>
      </c>
      <c r="IC688">
        <v>0.16568715649240701</v>
      </c>
      <c r="ID688">
        <v>0.30071206112764698</v>
      </c>
      <c r="IE688">
        <v>0.220665558695394</v>
      </c>
      <c r="IF688">
        <v>8.5744281787072898E-2</v>
      </c>
      <c r="IG688">
        <v>-4.9130524082327702E-2</v>
      </c>
      <c r="IH688">
        <v>0.20827114683069101</v>
      </c>
      <c r="II688">
        <v>0.114835373571779</v>
      </c>
      <c r="IJ688">
        <v>-1.5253743580055599E-2</v>
      </c>
      <c r="IK688">
        <v>0.30052093152368098</v>
      </c>
      <c r="IL688">
        <v>0.12526696695450901</v>
      </c>
      <c r="IM688">
        <v>9.6051690372403506E-2</v>
      </c>
      <c r="IN688">
        <v>-5.55706815669448E-2</v>
      </c>
      <c r="IO688">
        <v>0.10628493354183401</v>
      </c>
      <c r="IP688">
        <v>0.24051164322099799</v>
      </c>
      <c r="IQ688">
        <v>0.312991290235903</v>
      </c>
      <c r="IR688">
        <v>0.25304710259400698</v>
      </c>
      <c r="IS688">
        <v>0.22616188134763601</v>
      </c>
      <c r="IT688">
        <v>5.53909699647889E-2</v>
      </c>
      <c r="IU688">
        <v>0.31877501984276102</v>
      </c>
      <c r="IV688">
        <v>6.0772479007255097E-2</v>
      </c>
      <c r="IW688">
        <v>0.29380525411006703</v>
      </c>
      <c r="IX688">
        <v>0.33225836584254698</v>
      </c>
      <c r="IY688">
        <v>0.34751598297874198</v>
      </c>
      <c r="IZ688">
        <v>-6.2990394736881098E-3</v>
      </c>
      <c r="JA688">
        <v>0.19257938614252901</v>
      </c>
      <c r="JB688">
        <v>0.24628723422679499</v>
      </c>
      <c r="JC688">
        <v>0.26201105342613501</v>
      </c>
      <c r="JD688">
        <v>0.14807919409551901</v>
      </c>
      <c r="JE688">
        <v>0.28835758407324003</v>
      </c>
      <c r="JF688">
        <v>0.26611650704545498</v>
      </c>
      <c r="JG688">
        <v>8.6421018843783906E-2</v>
      </c>
      <c r="JH688">
        <v>0.24940140688324799</v>
      </c>
    </row>
    <row r="689" spans="1:268">
      <c r="A689" t="s">
        <v>1060</v>
      </c>
      <c r="B689">
        <v>3.9364401713262498E-2</v>
      </c>
      <c r="C689">
        <v>0.165747886441347</v>
      </c>
      <c r="D689">
        <v>-8.4167398258679707E-3</v>
      </c>
      <c r="E689">
        <v>0.16989590238545299</v>
      </c>
      <c r="F689">
        <v>7.4846978566118896E-2</v>
      </c>
      <c r="G689">
        <v>0.19120834618218199</v>
      </c>
      <c r="H689">
        <v>-3.8326544406349701E-2</v>
      </c>
      <c r="I689">
        <v>9.4195309705081207E-2</v>
      </c>
      <c r="J689">
        <v>1.2200747460049399E-2</v>
      </c>
      <c r="K689">
        <v>0.36126444457523099</v>
      </c>
      <c r="L689">
        <v>2.2075475391740099E-2</v>
      </c>
      <c r="M689">
        <v>0.136111234168909</v>
      </c>
      <c r="N689">
        <v>0.26542631209052803</v>
      </c>
      <c r="O689">
        <v>0.37517091230583399</v>
      </c>
      <c r="P689">
        <v>0.44775142694407</v>
      </c>
      <c r="Q689">
        <v>0.36071090911710502</v>
      </c>
      <c r="R689">
        <v>0.48687536172401003</v>
      </c>
      <c r="S689">
        <v>0.13327871388940801</v>
      </c>
      <c r="T689">
        <v>-2.2983967181021001E-2</v>
      </c>
      <c r="U689">
        <v>-5.2886397233566198E-3</v>
      </c>
      <c r="V689">
        <v>0.289348142683723</v>
      </c>
      <c r="W689">
        <v>0.28806799087503498</v>
      </c>
      <c r="X689">
        <v>-7.94305936772432E-2</v>
      </c>
      <c r="Y689">
        <v>9.8604589206057899E-2</v>
      </c>
      <c r="Z689">
        <v>0.26750772688812702</v>
      </c>
      <c r="AA689">
        <v>0.178537186890596</v>
      </c>
      <c r="AB689">
        <v>0.129764325085585</v>
      </c>
      <c r="AC689">
        <v>0.17393983157161899</v>
      </c>
      <c r="AD689">
        <v>-1.08957046438652E-2</v>
      </c>
      <c r="AE689">
        <v>-0.21470088083449099</v>
      </c>
      <c r="AF689">
        <v>0.215833041662227</v>
      </c>
      <c r="AG689">
        <v>-0.118351720910311</v>
      </c>
      <c r="AH689">
        <v>6.0325861771932103E-2</v>
      </c>
      <c r="AI689">
        <v>0.149175692087784</v>
      </c>
      <c r="AJ689">
        <v>0.197224108356744</v>
      </c>
      <c r="AK689">
        <v>0.19408314814101499</v>
      </c>
      <c r="AL689">
        <v>2.06741473955585E-2</v>
      </c>
      <c r="AM689">
        <v>8.1220576887341994E-2</v>
      </c>
      <c r="AN689">
        <v>0.400581196684062</v>
      </c>
      <c r="AO689">
        <v>2.07582997944269E-2</v>
      </c>
      <c r="AP689">
        <v>0.34445979559711298</v>
      </c>
      <c r="AQ689">
        <v>-8.5841757131014204E-2</v>
      </c>
      <c r="AR689">
        <v>0.102213529487543</v>
      </c>
      <c r="AS689">
        <v>-2.32418122164493E-2</v>
      </c>
      <c r="AT689">
        <v>-1.4473295361991999E-4</v>
      </c>
      <c r="AU689">
        <v>-1.90122988404587E-2</v>
      </c>
      <c r="AV689">
        <v>0.30984054320760501</v>
      </c>
      <c r="AW689">
        <v>-0.15026632386875499</v>
      </c>
      <c r="AX689">
        <v>0.359048139601511</v>
      </c>
      <c r="AY689">
        <v>0.10370904159878799</v>
      </c>
      <c r="AZ689">
        <v>0.32081310743160202</v>
      </c>
      <c r="BA689">
        <v>0.221520423506884</v>
      </c>
      <c r="BB689">
        <v>5.61281813886133E-2</v>
      </c>
      <c r="BC689">
        <v>0.21377147973994601</v>
      </c>
      <c r="BD689">
        <v>9.7302288581252894E-2</v>
      </c>
      <c r="BE689">
        <v>0.16178657439563501</v>
      </c>
      <c r="BF689">
        <v>-3.16280676849219E-2</v>
      </c>
      <c r="BG689">
        <v>0.16544280814614101</v>
      </c>
      <c r="BH689">
        <v>-3.6389907423560998E-2</v>
      </c>
      <c r="BI689">
        <v>7.4053455595939593E-2</v>
      </c>
      <c r="BJ689">
        <v>1.7271213192261301E-2</v>
      </c>
      <c r="BK689">
        <v>5.7274792112166899E-2</v>
      </c>
      <c r="BL689">
        <v>-6.7797108908624901E-3</v>
      </c>
      <c r="BM689">
        <v>5.60132205145926E-2</v>
      </c>
      <c r="BN689">
        <v>0.411859999567045</v>
      </c>
      <c r="BO689">
        <v>0.43437415972099502</v>
      </c>
      <c r="BP689">
        <v>0.13650097727152699</v>
      </c>
      <c r="BQ689">
        <v>0.15858679554077501</v>
      </c>
      <c r="BR689">
        <v>0.26399399326901601</v>
      </c>
      <c r="BS689">
        <v>-7.8798430499986E-2</v>
      </c>
      <c r="BT689">
        <v>0.41199803393280099</v>
      </c>
      <c r="BU689">
        <v>0.160061924692395</v>
      </c>
      <c r="BV689">
        <v>8.6684679736009199E-2</v>
      </c>
      <c r="BW689">
        <v>0.186555955582941</v>
      </c>
      <c r="BX689">
        <v>0.33768990996181197</v>
      </c>
      <c r="BY689">
        <v>0.324685149456441</v>
      </c>
      <c r="BZ689">
        <v>-7.4612311385867297E-2</v>
      </c>
      <c r="CA689">
        <v>6.3200517447273494E-2</v>
      </c>
      <c r="CB689">
        <v>0.177412665169593</v>
      </c>
      <c r="CC689">
        <v>6.6451163048596606E-2</v>
      </c>
      <c r="CD689">
        <v>-9.2258982455268396E-2</v>
      </c>
      <c r="CE689">
        <v>6.2503624707082706E-2</v>
      </c>
      <c r="CF689">
        <v>5.4970506228182101E-2</v>
      </c>
      <c r="CG689">
        <v>0.20004188491159899</v>
      </c>
      <c r="CH689">
        <v>0.18489268556854599</v>
      </c>
      <c r="CI689">
        <v>3.2421487006219198E-2</v>
      </c>
      <c r="CJ689">
        <v>0.42860458432584903</v>
      </c>
      <c r="CK689">
        <v>0.36618594549537498</v>
      </c>
      <c r="CL689">
        <v>0.13380552553462599</v>
      </c>
      <c r="CM689">
        <v>-6.2937877543710094E-2</v>
      </c>
      <c r="CN689">
        <v>1.60337431434661E-2</v>
      </c>
      <c r="CO689">
        <v>4.32889331506261E-3</v>
      </c>
      <c r="CP689">
        <v>6.7685680219555094E-2</v>
      </c>
      <c r="CQ689">
        <v>-0.19152457932261899</v>
      </c>
      <c r="CR689">
        <v>0.13955634680640799</v>
      </c>
      <c r="CS689">
        <v>9.8038563162532094E-2</v>
      </c>
      <c r="CT689">
        <v>4.2619182174112397E-2</v>
      </c>
      <c r="CU689">
        <v>9.7029535769888806E-2</v>
      </c>
      <c r="CV689">
        <v>0.249717987363268</v>
      </c>
      <c r="CW689">
        <v>8.1980911912220393E-3</v>
      </c>
      <c r="CX689">
        <v>0.24216400224937901</v>
      </c>
      <c r="CY689">
        <v>3.3718386400513403E-2</v>
      </c>
      <c r="CZ689">
        <v>0.10652913387251101</v>
      </c>
      <c r="DA689">
        <v>0.13330900791297701</v>
      </c>
      <c r="DB689">
        <v>2.0898451149551599E-2</v>
      </c>
      <c r="DC689">
        <v>0.47023512885183999</v>
      </c>
      <c r="DD689">
        <v>0.169641716817264</v>
      </c>
      <c r="DE689">
        <v>0.220795057462496</v>
      </c>
      <c r="DF689">
        <v>0.16733099106767901</v>
      </c>
      <c r="DG689">
        <v>0.18275572116536701</v>
      </c>
      <c r="DH689">
        <v>0.123159909335865</v>
      </c>
      <c r="DI689">
        <v>0.46247619856144001</v>
      </c>
      <c r="DJ689">
        <v>0.15016799383900301</v>
      </c>
      <c r="DK689">
        <v>0.217324410914045</v>
      </c>
      <c r="DL689">
        <v>0.10914725059142499</v>
      </c>
      <c r="DM689">
        <v>0.44838399233600101</v>
      </c>
      <c r="DN689">
        <v>3.0143243816672299E-2</v>
      </c>
      <c r="DO689">
        <v>4.88051865331025E-2</v>
      </c>
      <c r="DP689">
        <v>6.46544175205543E-2</v>
      </c>
      <c r="DQ689">
        <v>6.2490667755792702E-3</v>
      </c>
      <c r="DR689">
        <v>0.37095649952851101</v>
      </c>
      <c r="DS689">
        <v>0.25399301152729797</v>
      </c>
      <c r="DT689">
        <v>-1.5718099176023001E-2</v>
      </c>
      <c r="DU689">
        <v>0.246300080055601</v>
      </c>
      <c r="DV689">
        <v>-3.1979251489785997E-2</v>
      </c>
      <c r="DW689">
        <v>0.12008086017439699</v>
      </c>
      <c r="DX689">
        <v>0.195374857284346</v>
      </c>
      <c r="DY689">
        <v>3.8217384431296901E-2</v>
      </c>
      <c r="DZ689">
        <v>6.56651306718882E-2</v>
      </c>
      <c r="EA689">
        <v>-5.8611286565032401E-2</v>
      </c>
      <c r="EB689">
        <v>-3.7178746227184097E-2</v>
      </c>
      <c r="EC689">
        <v>0.144780481029958</v>
      </c>
      <c r="ED689">
        <v>8.8344674076270502E-2</v>
      </c>
      <c r="EE689">
        <v>6.7132209060020903E-2</v>
      </c>
      <c r="EF689">
        <v>0.116804268483666</v>
      </c>
      <c r="EG689">
        <v>-0.24598365832206101</v>
      </c>
      <c r="EH689">
        <v>0.26602733881936702</v>
      </c>
      <c r="EI689">
        <v>-8.6235267290718204E-2</v>
      </c>
      <c r="EJ689">
        <v>0.20883181318655</v>
      </c>
      <c r="EK689">
        <v>0.29420621357118998</v>
      </c>
      <c r="EL689">
        <v>0.21256285024485</v>
      </c>
      <c r="EM689">
        <v>0.13501222771507099</v>
      </c>
      <c r="EN689">
        <v>0.37816251610914298</v>
      </c>
      <c r="EO689">
        <v>0.10127089448523301</v>
      </c>
      <c r="EP689">
        <v>-5.0559483241196197E-2</v>
      </c>
      <c r="EQ689">
        <v>0.14936158092815099</v>
      </c>
      <c r="ER689">
        <v>0.33237463092432901</v>
      </c>
      <c r="ES689">
        <v>8.7130478265009803E-2</v>
      </c>
      <c r="ET689">
        <v>7.6826376345202702E-2</v>
      </c>
      <c r="EU689">
        <v>-1.7660200519359799E-2</v>
      </c>
      <c r="EV689">
        <v>0.15256153082677801</v>
      </c>
      <c r="EW689">
        <v>2.1413778248014902E-2</v>
      </c>
      <c r="EX689">
        <v>8.8838559628575703E-2</v>
      </c>
      <c r="EY689">
        <v>0.144061554201488</v>
      </c>
      <c r="EZ689">
        <v>3.62914993833785E-2</v>
      </c>
      <c r="FA689">
        <v>9.6700979852003002E-2</v>
      </c>
      <c r="FB689">
        <v>4.2995684944498501E-3</v>
      </c>
      <c r="FC689">
        <v>4.3697101935847402E-2</v>
      </c>
      <c r="FD689">
        <v>-9.6713745988547803E-2</v>
      </c>
      <c r="FE689">
        <v>6.9612776727616205E-2</v>
      </c>
      <c r="FF689">
        <v>0.28393437520689302</v>
      </c>
      <c r="FG689">
        <v>0.265183282615504</v>
      </c>
      <c r="FH689">
        <v>0.396686201185593</v>
      </c>
      <c r="FI689">
        <v>-4.1208718427013902E-2</v>
      </c>
      <c r="FJ689">
        <v>0.10086144065742</v>
      </c>
      <c r="FK689">
        <v>0.105384658561787</v>
      </c>
      <c r="FL689">
        <v>0.34560384842216402</v>
      </c>
      <c r="FM689">
        <v>3.8205429028556503E-2</v>
      </c>
      <c r="FN689">
        <v>3.2002888472621401E-2</v>
      </c>
      <c r="FO689">
        <v>0.11907388220425601</v>
      </c>
      <c r="FP689">
        <v>8.1342186553757204E-2</v>
      </c>
      <c r="FQ689">
        <v>3.2642422989802702E-2</v>
      </c>
      <c r="FR689">
        <v>0.308056500096553</v>
      </c>
      <c r="FS689">
        <v>4.3543388307156601E-2</v>
      </c>
      <c r="FT689">
        <v>0.183680335695622</v>
      </c>
      <c r="FU689">
        <v>3.9989899593524697E-2</v>
      </c>
      <c r="FV689">
        <v>0.261751562323151</v>
      </c>
      <c r="FW689">
        <v>1.9826894606468401E-2</v>
      </c>
      <c r="FX689">
        <v>0.143317459124057</v>
      </c>
      <c r="FY689">
        <v>0.12884719037365999</v>
      </c>
      <c r="FZ689">
        <v>0.318897068386857</v>
      </c>
      <c r="GA689">
        <v>-0.11563959073238</v>
      </c>
      <c r="GB689">
        <v>8.3601605999571699E-2</v>
      </c>
      <c r="GC689">
        <v>-0.13821063691454499</v>
      </c>
      <c r="GD689">
        <v>5.6766291240607399E-2</v>
      </c>
      <c r="GE689">
        <v>-0.11529029312357</v>
      </c>
      <c r="GF689">
        <v>-9.6395228918089396E-2</v>
      </c>
      <c r="GG689">
        <v>0.32923599706927897</v>
      </c>
      <c r="GH689">
        <v>0.18341635577193499</v>
      </c>
      <c r="GI689">
        <v>-1.49670654846025E-2</v>
      </c>
      <c r="GJ689">
        <v>1.3761761518811699E-2</v>
      </c>
      <c r="GK689">
        <v>0.12657128153973399</v>
      </c>
      <c r="GL689">
        <v>0.49363323896125599</v>
      </c>
      <c r="GM689">
        <v>0.138966001953607</v>
      </c>
      <c r="GN689">
        <v>0.216532232432813</v>
      </c>
      <c r="GO689">
        <v>0.31853255171371098</v>
      </c>
      <c r="GP689">
        <v>0.139556411230286</v>
      </c>
      <c r="GQ689">
        <v>7.8836237819061003E-2</v>
      </c>
      <c r="GR689">
        <v>-0.17398719429697801</v>
      </c>
      <c r="GS689">
        <v>-0.119323395565113</v>
      </c>
      <c r="GT689">
        <v>-1.5895200717482901E-2</v>
      </c>
      <c r="GU689">
        <v>4.1126781241560897E-2</v>
      </c>
      <c r="GV689">
        <v>0.130442650990438</v>
      </c>
      <c r="GW689">
        <v>0.137007242472616</v>
      </c>
      <c r="GX689">
        <v>-1.04683841849115E-2</v>
      </c>
      <c r="GY689">
        <v>0.18568047148890601</v>
      </c>
      <c r="GZ689">
        <v>0.26722505146054398</v>
      </c>
      <c r="HA689">
        <v>4.8226520013676298E-2</v>
      </c>
      <c r="HB689">
        <v>-2.5941895136356299E-3</v>
      </c>
      <c r="HC689">
        <v>5.2879094955711303E-2</v>
      </c>
      <c r="HD689">
        <v>0.11982549134081</v>
      </c>
      <c r="HE689">
        <v>6.3724693559542106E-2</v>
      </c>
      <c r="HF689">
        <v>-4.6001579193716002E-2</v>
      </c>
      <c r="HG689">
        <v>0.108510773171395</v>
      </c>
      <c r="HH689">
        <v>9.0192464135044101E-2</v>
      </c>
      <c r="HI689">
        <v>0.378575963242678</v>
      </c>
      <c r="HJ689">
        <v>8.2339104743599206E-2</v>
      </c>
      <c r="HK689">
        <v>0.15363243588505199</v>
      </c>
      <c r="HL689">
        <v>3.8239882373588101E-2</v>
      </c>
      <c r="HM689">
        <v>4.9132390312337099E-2</v>
      </c>
      <c r="HN689">
        <v>0.24335731550481701</v>
      </c>
      <c r="HO689">
        <v>8.7349975022817397E-2</v>
      </c>
      <c r="HP689">
        <v>0.11012213128069299</v>
      </c>
      <c r="HQ689">
        <v>0.31851654281243802</v>
      </c>
      <c r="HR689">
        <v>0.48013459235332001</v>
      </c>
      <c r="HS689">
        <v>-3.3544452035967003E-2</v>
      </c>
      <c r="HT689">
        <v>8.3859701400312694E-2</v>
      </c>
      <c r="HU689">
        <v>5.9320809450258298E-2</v>
      </c>
      <c r="HV689">
        <v>6.46284488326134E-2</v>
      </c>
      <c r="HW689">
        <v>0.20068825575041899</v>
      </c>
      <c r="HX689">
        <v>0.12643689480310799</v>
      </c>
      <c r="HY689">
        <v>8.1823554134963195E-4</v>
      </c>
      <c r="HZ689">
        <v>-3.1398557902536803E-2</v>
      </c>
      <c r="IA689">
        <v>-1.7880978404538801E-2</v>
      </c>
      <c r="IB689">
        <v>0.19697334175919401</v>
      </c>
      <c r="IC689">
        <v>4.36090211335175E-2</v>
      </c>
      <c r="ID689">
        <v>0.15934343990011099</v>
      </c>
      <c r="IE689">
        <v>7.9243234839457902E-2</v>
      </c>
      <c r="IF689">
        <v>0.37317941027688001</v>
      </c>
      <c r="IG689">
        <v>0.19195793688500801</v>
      </c>
      <c r="IH689">
        <v>0.160571995575122</v>
      </c>
      <c r="II689">
        <v>4.594545981282E-2</v>
      </c>
      <c r="IJ689">
        <v>0.41709027230451201</v>
      </c>
      <c r="IK689">
        <v>8.7345075844622394E-2</v>
      </c>
      <c r="IL689">
        <v>1.5061863428841899E-2</v>
      </c>
      <c r="IM689">
        <v>5.4384788333101702E-2</v>
      </c>
      <c r="IN689">
        <v>0.30862632994153999</v>
      </c>
      <c r="IO689">
        <v>7.2996131713900902E-2</v>
      </c>
      <c r="IP689">
        <v>0.108920491134779</v>
      </c>
      <c r="IQ689">
        <v>5.2907858680883199E-2</v>
      </c>
      <c r="IR689">
        <v>0.13036260343813799</v>
      </c>
      <c r="IS689">
        <v>0.205847931621681</v>
      </c>
      <c r="IT689">
        <v>0.14730514316207699</v>
      </c>
      <c r="IU689">
        <v>0.11950949968675199</v>
      </c>
      <c r="IV689">
        <v>0.106976719269819</v>
      </c>
      <c r="IW689">
        <v>0.26056400284436398</v>
      </c>
      <c r="IX689">
        <v>-8.1595140568405902E-2</v>
      </c>
      <c r="IY689">
        <v>6.3770386690579106E-2</v>
      </c>
      <c r="IZ689">
        <v>0.15803408013158601</v>
      </c>
      <c r="JA689">
        <v>0.189953352782465</v>
      </c>
      <c r="JB689">
        <v>-6.7118292221615694E-2</v>
      </c>
      <c r="JC689">
        <v>0.24680873057973601</v>
      </c>
      <c r="JD689">
        <v>0.141489948442135</v>
      </c>
      <c r="JE689">
        <v>0.118068157465091</v>
      </c>
      <c r="JF689">
        <v>8.7310975034644203E-2</v>
      </c>
      <c r="JG689">
        <v>3.2688631932045298E-2</v>
      </c>
      <c r="JH689">
        <v>8.1203840549899695E-2</v>
      </c>
    </row>
    <row r="690" spans="1:268">
      <c r="A690" t="s">
        <v>1062</v>
      </c>
      <c r="B690">
        <v>-0.14202515743879199</v>
      </c>
      <c r="C690">
        <v>-0.39217270521519998</v>
      </c>
      <c r="D690">
        <v>-0.45395959118061502</v>
      </c>
      <c r="E690">
        <v>2.7204445457953499E-2</v>
      </c>
      <c r="F690">
        <v>-0.13220466222972399</v>
      </c>
      <c r="G690">
        <v>9.4421444298234694E-2</v>
      </c>
      <c r="H690">
        <v>-0.56560093133324496</v>
      </c>
      <c r="I690">
        <v>-0.23116878942045099</v>
      </c>
      <c r="J690">
        <v>-0.13731078248355</v>
      </c>
      <c r="K690">
        <v>0.565276127445138</v>
      </c>
      <c r="L690">
        <v>-0.31107809120188601</v>
      </c>
      <c r="M690">
        <v>-7.0915892656916904E-2</v>
      </c>
      <c r="N690">
        <v>0.17999988679866299</v>
      </c>
      <c r="O690">
        <v>0.61697882187033204</v>
      </c>
      <c r="P690">
        <v>0.56843832942524497</v>
      </c>
      <c r="Q690">
        <v>0.68742301209553303</v>
      </c>
      <c r="R690">
        <v>0.56892528904203299</v>
      </c>
      <c r="S690">
        <v>-4.0951963124858201E-2</v>
      </c>
      <c r="T690">
        <v>-0.40922979476124499</v>
      </c>
      <c r="U690">
        <v>-0.11684878155833001</v>
      </c>
      <c r="V690">
        <v>0.69600687494145996</v>
      </c>
      <c r="W690">
        <v>0.53302049663906703</v>
      </c>
      <c r="X690">
        <v>-0.48201382638164098</v>
      </c>
      <c r="Y690">
        <v>-0.25917539608647899</v>
      </c>
      <c r="Z690">
        <v>0.38434504239296002</v>
      </c>
      <c r="AA690">
        <v>-0.31590573529988902</v>
      </c>
      <c r="AB690">
        <v>-7.8670657392680993E-3</v>
      </c>
      <c r="AC690">
        <v>0.168076218220893</v>
      </c>
      <c r="AD690">
        <v>-0.25370140937711799</v>
      </c>
      <c r="AE690">
        <v>-0.50191175693019596</v>
      </c>
      <c r="AF690">
        <v>-7.7053320690692997E-2</v>
      </c>
      <c r="AG690">
        <v>-0.33491842840056801</v>
      </c>
      <c r="AH690">
        <v>-0.10049159884509699</v>
      </c>
      <c r="AI690">
        <v>-0.22510994017309</v>
      </c>
      <c r="AJ690">
        <v>-5.0005080585546799E-2</v>
      </c>
      <c r="AK690">
        <v>-7.4069943799217599E-4</v>
      </c>
      <c r="AL690">
        <v>-0.26175419212714301</v>
      </c>
      <c r="AM690">
        <v>-0.119306532753345</v>
      </c>
      <c r="AN690">
        <v>0.65253115456744104</v>
      </c>
      <c r="AO690">
        <v>-0.118566857366664</v>
      </c>
      <c r="AP690">
        <v>0.59112894684967998</v>
      </c>
      <c r="AQ690">
        <v>-0.308142549358978</v>
      </c>
      <c r="AR690">
        <v>-0.16862714220886299</v>
      </c>
      <c r="AS690">
        <v>-0.49392915921370001</v>
      </c>
      <c r="AT690">
        <v>-0.25120036330301498</v>
      </c>
      <c r="AU690">
        <v>-0.28400487686957399</v>
      </c>
      <c r="AV690">
        <v>0.112448519870066</v>
      </c>
      <c r="AW690">
        <v>-0.51107324010774702</v>
      </c>
      <c r="AX690">
        <v>0.52801668886387598</v>
      </c>
      <c r="AY690">
        <v>5.2511987255419799E-2</v>
      </c>
      <c r="AZ690">
        <v>0.24665795258416301</v>
      </c>
      <c r="BA690">
        <v>0.119346582218012</v>
      </c>
      <c r="BB690">
        <v>-0.20968096833851699</v>
      </c>
      <c r="BC690">
        <v>-9.54626731895796E-2</v>
      </c>
      <c r="BD690">
        <v>-0.15956074042884</v>
      </c>
      <c r="BE690">
        <v>-1.13214120401922E-2</v>
      </c>
      <c r="BF690">
        <v>-0.29150485080203098</v>
      </c>
      <c r="BG690">
        <v>-0.18305987516650499</v>
      </c>
      <c r="BH690">
        <v>-0.34820629590571001</v>
      </c>
      <c r="BI690">
        <v>-5.5803435114152797E-2</v>
      </c>
      <c r="BJ690">
        <v>-0.29362867484239302</v>
      </c>
      <c r="BK690">
        <v>-0.42806963728305097</v>
      </c>
      <c r="BL690">
        <v>-0.155038921609125</v>
      </c>
      <c r="BM690">
        <v>-0.469554137514818</v>
      </c>
      <c r="BN690">
        <v>0.54257562995791297</v>
      </c>
      <c r="BO690">
        <v>0.51040378127183395</v>
      </c>
      <c r="BP690">
        <v>-0.21983193255039599</v>
      </c>
      <c r="BQ690">
        <v>-0.198331911786992</v>
      </c>
      <c r="BR690">
        <v>0.28884459728071499</v>
      </c>
      <c r="BS690">
        <v>-0.47242178318925798</v>
      </c>
      <c r="BT690">
        <v>0.55630135613286502</v>
      </c>
      <c r="BU690">
        <v>-0.42047199845375099</v>
      </c>
      <c r="BV690">
        <v>-0.101345114857453</v>
      </c>
      <c r="BW690">
        <v>4.1901644597662401E-2</v>
      </c>
      <c r="BX690">
        <v>0.187954076027156</v>
      </c>
      <c r="BY690">
        <v>0.67437828308301095</v>
      </c>
      <c r="BZ690">
        <v>-0.61077061012934697</v>
      </c>
      <c r="CA690">
        <v>3.5698271961110001E-2</v>
      </c>
      <c r="CB690">
        <v>9.6432132409297405E-2</v>
      </c>
      <c r="CC690">
        <v>-0.15832596005056199</v>
      </c>
      <c r="CD690">
        <v>-0.58809725721884998</v>
      </c>
      <c r="CE690">
        <v>-7.8276457674578095E-2</v>
      </c>
      <c r="CF690">
        <v>-0.19881809444059501</v>
      </c>
      <c r="CG690">
        <v>-0.20228361624831001</v>
      </c>
      <c r="CH690">
        <v>0.13021513093204201</v>
      </c>
      <c r="CI690">
        <v>-2.87922072104062E-2</v>
      </c>
      <c r="CJ690">
        <v>0.62830178483923405</v>
      </c>
      <c r="CK690">
        <v>0.84315027202713799</v>
      </c>
      <c r="CL690">
        <v>7.4822570075138095E-2</v>
      </c>
      <c r="CM690">
        <v>-0.29186003688962697</v>
      </c>
      <c r="CN690">
        <v>-0.424573959956354</v>
      </c>
      <c r="CO690">
        <v>-0.53105986098593405</v>
      </c>
      <c r="CP690">
        <v>-0.38601952834652598</v>
      </c>
      <c r="CQ690">
        <v>-0.523016154527146</v>
      </c>
      <c r="CR690">
        <v>-0.32850126792797002</v>
      </c>
      <c r="CS690">
        <v>-0.152419543548904</v>
      </c>
      <c r="CT690">
        <v>-0.51422856527249405</v>
      </c>
      <c r="CU690">
        <v>0.12645003376840899</v>
      </c>
      <c r="CV690">
        <v>-0.37986327157712801</v>
      </c>
      <c r="CW690">
        <v>-0.51005240569820098</v>
      </c>
      <c r="CX690">
        <v>0.27460298459184002</v>
      </c>
      <c r="CY690">
        <v>-0.53294996870869904</v>
      </c>
      <c r="CZ690">
        <v>0.190533988519483</v>
      </c>
      <c r="DA690">
        <v>3.2113678932638202E-2</v>
      </c>
      <c r="DB690">
        <v>-0.56861076005150302</v>
      </c>
      <c r="DC690">
        <v>0.61507231422947295</v>
      </c>
      <c r="DD690">
        <v>-0.19261120613125901</v>
      </c>
      <c r="DE690">
        <v>0.30697031973558098</v>
      </c>
      <c r="DF690">
        <v>8.6182037389900698E-2</v>
      </c>
      <c r="DG690">
        <v>-5.6309364802283303E-2</v>
      </c>
      <c r="DH690">
        <v>-0.31324792878711</v>
      </c>
      <c r="DI690">
        <v>0.60281455497154302</v>
      </c>
      <c r="DJ690">
        <v>-0.24141182233584499</v>
      </c>
      <c r="DK690">
        <v>-0.22607274777925401</v>
      </c>
      <c r="DL690">
        <v>-1.8453256949394099E-2</v>
      </c>
      <c r="DM690">
        <v>0.63420380083080397</v>
      </c>
      <c r="DN690">
        <v>-0.46740652302146402</v>
      </c>
      <c r="DO690">
        <v>-0.28822294033076401</v>
      </c>
      <c r="DP690">
        <v>0.12805871700905799</v>
      </c>
      <c r="DQ690">
        <v>-0.56745217447365903</v>
      </c>
      <c r="DR690">
        <v>0.55840536464347601</v>
      </c>
      <c r="DS690">
        <v>0.59149489754940898</v>
      </c>
      <c r="DT690">
        <v>-0.17312164745231801</v>
      </c>
      <c r="DU690">
        <v>0.12684917025130099</v>
      </c>
      <c r="DV690">
        <v>-0.43131595175948401</v>
      </c>
      <c r="DW690">
        <v>-0.15371000722806999</v>
      </c>
      <c r="DX690">
        <v>0.13266979848935501</v>
      </c>
      <c r="DY690">
        <v>-0.14961856540660601</v>
      </c>
      <c r="DZ690">
        <v>0.107528957348833</v>
      </c>
      <c r="EA690">
        <v>-0.54729801101431497</v>
      </c>
      <c r="EB690">
        <v>-0.61792241365235301</v>
      </c>
      <c r="EC690">
        <v>9.90025844709225E-2</v>
      </c>
      <c r="ED690">
        <v>-0.113366133894981</v>
      </c>
      <c r="EE690">
        <v>-0.16982939824082299</v>
      </c>
      <c r="EF690">
        <v>-5.5234221734861998E-2</v>
      </c>
      <c r="EG690">
        <v>-0.62546415024997204</v>
      </c>
      <c r="EH690">
        <v>0.52048019152036795</v>
      </c>
      <c r="EI690">
        <v>-0.62016478000189301</v>
      </c>
      <c r="EJ690">
        <v>0.17244465064325401</v>
      </c>
      <c r="EK690">
        <v>0.38366246022982697</v>
      </c>
      <c r="EL690">
        <v>0.118874813601598</v>
      </c>
      <c r="EM690">
        <v>-3.6028744326781499E-2</v>
      </c>
      <c r="EN690">
        <v>0.43770473865804099</v>
      </c>
      <c r="EO690">
        <v>-5.5957268370787497E-3</v>
      </c>
      <c r="EP690">
        <v>-0.30769925449735602</v>
      </c>
      <c r="EQ690">
        <v>-4.8178772594365199E-3</v>
      </c>
      <c r="ER690">
        <v>0.56196439711680701</v>
      </c>
      <c r="ES690">
        <v>0.12965634866964501</v>
      </c>
      <c r="ET690">
        <v>-0.16722638829208</v>
      </c>
      <c r="EU690">
        <v>-0.443133035047996</v>
      </c>
      <c r="EV690">
        <v>6.2732488553348703E-2</v>
      </c>
      <c r="EW690">
        <v>-0.17987148015320101</v>
      </c>
      <c r="EX690">
        <v>-0.41785329069539801</v>
      </c>
      <c r="EY690">
        <v>4.9401457818397604E-3</v>
      </c>
      <c r="EZ690">
        <v>-0.48023765728221302</v>
      </c>
      <c r="FA690">
        <v>2.0402449934772599E-2</v>
      </c>
      <c r="FB690">
        <v>-0.27010039527965601</v>
      </c>
      <c r="FC690">
        <v>-0.252868683318549</v>
      </c>
      <c r="FD690">
        <v>-0.40404212421950803</v>
      </c>
      <c r="FE690">
        <v>-7.0014884076341002E-2</v>
      </c>
      <c r="FF690">
        <v>0.43444121014513098</v>
      </c>
      <c r="FG690">
        <v>0.34832817425629897</v>
      </c>
      <c r="FH690">
        <v>0.65341668945734199</v>
      </c>
      <c r="FI690">
        <v>-0.428584216712035</v>
      </c>
      <c r="FJ690">
        <v>-9.1680478106232699E-2</v>
      </c>
      <c r="FK690">
        <v>-0.17565431338429199</v>
      </c>
      <c r="FL690">
        <v>0.36168794049362202</v>
      </c>
      <c r="FM690">
        <v>-0.51026844396853099</v>
      </c>
      <c r="FN690">
        <v>-0.110639105281612</v>
      </c>
      <c r="FO690">
        <v>-8.2018801261669397E-2</v>
      </c>
      <c r="FP690">
        <v>-0.13026473301875799</v>
      </c>
      <c r="FQ690">
        <v>-8.5350194012496106E-2</v>
      </c>
      <c r="FR690">
        <v>0.741774910357758</v>
      </c>
      <c r="FS690">
        <v>-0.15096798976603401</v>
      </c>
      <c r="FT690">
        <v>-0.15371985569205501</v>
      </c>
      <c r="FU690">
        <v>-0.12328189091252501</v>
      </c>
      <c r="FV690">
        <v>0.27119298613035298</v>
      </c>
      <c r="FW690">
        <v>-0.376840970108544</v>
      </c>
      <c r="FX690">
        <v>-3.6054500947817897E-2</v>
      </c>
      <c r="FY690">
        <v>-1.4322883551255499E-2</v>
      </c>
      <c r="FZ690">
        <v>0.51701828282987505</v>
      </c>
      <c r="GA690">
        <v>-0.17458935729675501</v>
      </c>
      <c r="GB690">
        <v>-0.244737339985416</v>
      </c>
      <c r="GC690">
        <v>-0.345297525918215</v>
      </c>
      <c r="GD690">
        <v>-2.2087865298046599E-2</v>
      </c>
      <c r="GE690">
        <v>-0.29143568515067098</v>
      </c>
      <c r="GF690">
        <v>-6.6888928180214802E-2</v>
      </c>
      <c r="GG690">
        <v>0.69018855187200201</v>
      </c>
      <c r="GH690">
        <v>-3.8773687666493799E-2</v>
      </c>
      <c r="GI690">
        <v>0.126730189557757</v>
      </c>
      <c r="GJ690">
        <v>-0.54491241865894102</v>
      </c>
      <c r="GK690">
        <v>-7.7424933934053294E-2</v>
      </c>
      <c r="GL690">
        <v>0.42525300064668697</v>
      </c>
      <c r="GM690">
        <v>-0.115358438756905</v>
      </c>
      <c r="GN690">
        <v>-8.4396138379514804E-2</v>
      </c>
      <c r="GO690">
        <v>0.51848389371993298</v>
      </c>
      <c r="GP690">
        <v>-0.108673278335443</v>
      </c>
      <c r="GQ690">
        <v>-2.6777693658967001E-2</v>
      </c>
      <c r="GR690">
        <v>-0.52239438566985297</v>
      </c>
      <c r="GS690">
        <v>-0.46521350664573902</v>
      </c>
      <c r="GT690">
        <v>0.129401915895208</v>
      </c>
      <c r="GU690">
        <v>-0.22695525290042701</v>
      </c>
      <c r="GV690">
        <v>8.2146972204511295E-2</v>
      </c>
      <c r="GW690">
        <v>0.10901774032733</v>
      </c>
      <c r="GX690">
        <v>5.5762377635287996E-3</v>
      </c>
      <c r="GY690">
        <v>-1.3415388458016399E-2</v>
      </c>
      <c r="GZ690">
        <v>0.329635672522122</v>
      </c>
      <c r="HA690">
        <v>-0.11724784897792501</v>
      </c>
      <c r="HB690">
        <v>-0.18962591454269501</v>
      </c>
      <c r="HC690">
        <v>-0.23352802384565</v>
      </c>
      <c r="HD690">
        <v>-0.28360472078047499</v>
      </c>
      <c r="HE690">
        <v>1.21438598704266E-2</v>
      </c>
      <c r="HF690">
        <v>-0.18684314289183199</v>
      </c>
      <c r="HG690">
        <v>0.14041001560238001</v>
      </c>
      <c r="HH690">
        <v>-0.139255714557461</v>
      </c>
      <c r="HI690">
        <v>0.43755923923164203</v>
      </c>
      <c r="HJ690">
        <v>-6.6322590328756495E-2</v>
      </c>
      <c r="HK690">
        <v>-0.14962181448256601</v>
      </c>
      <c r="HL690">
        <v>-6.87827937906315E-2</v>
      </c>
      <c r="HM690">
        <v>-0.120870838675883</v>
      </c>
      <c r="HN690">
        <v>0.239886491973514</v>
      </c>
      <c r="HO690">
        <v>-0.328119498194196</v>
      </c>
      <c r="HP690">
        <v>8.3630680208400497E-3</v>
      </c>
      <c r="HQ690">
        <v>0.62834704103842398</v>
      </c>
      <c r="HR690">
        <v>0.58163147764433598</v>
      </c>
      <c r="HS690">
        <v>-0.54007208591448996</v>
      </c>
      <c r="HT690">
        <v>-2.8296131546630601E-2</v>
      </c>
      <c r="HU690">
        <v>-0.102031133202163</v>
      </c>
      <c r="HV690">
        <v>-2.42543535581551E-3</v>
      </c>
      <c r="HW690">
        <v>-9.1970250056795599E-2</v>
      </c>
      <c r="HX690">
        <v>6.0321860143737201E-2</v>
      </c>
      <c r="HY690">
        <v>-3.9204362484760401E-4</v>
      </c>
      <c r="HZ690">
        <v>-0.21776658080130501</v>
      </c>
      <c r="IA690">
        <v>-0.52663200627929396</v>
      </c>
      <c r="IB690">
        <v>-0.158744085367584</v>
      </c>
      <c r="IC690">
        <v>-0.29417001814011301</v>
      </c>
      <c r="ID690">
        <v>-5.3776785073067199E-2</v>
      </c>
      <c r="IE690">
        <v>-0.20502739938028799</v>
      </c>
      <c r="IF690">
        <v>0.46856282127820997</v>
      </c>
      <c r="IG690">
        <v>0.38604976066485103</v>
      </c>
      <c r="IH690">
        <v>-5.0376510744506803E-2</v>
      </c>
      <c r="II690">
        <v>-6.2945857933384405E-2</v>
      </c>
      <c r="IJ690">
        <v>0.62036791283676296</v>
      </c>
      <c r="IK690">
        <v>-0.43701021574377602</v>
      </c>
      <c r="IL690">
        <v>-7.9474574561482103E-2</v>
      </c>
      <c r="IM690">
        <v>-9.5846542360931306E-2</v>
      </c>
      <c r="IN690">
        <v>0.37868469366140001</v>
      </c>
      <c r="IO690">
        <v>-0.15405740744941099</v>
      </c>
      <c r="IP690">
        <v>-0.22520845731060099</v>
      </c>
      <c r="IQ690">
        <v>-0.35561026549997099</v>
      </c>
      <c r="IR690">
        <v>-0.18661397943618099</v>
      </c>
      <c r="IS690">
        <v>-0.124919057835153</v>
      </c>
      <c r="IT690">
        <v>4.7521048674789901E-2</v>
      </c>
      <c r="IU690">
        <v>-0.50817079196085602</v>
      </c>
      <c r="IV690">
        <v>3.8181361388701297E-2</v>
      </c>
      <c r="IW690">
        <v>-0.23019208983464501</v>
      </c>
      <c r="IX690">
        <v>-0.58435795144789804</v>
      </c>
      <c r="IY690">
        <v>-0.51432452140697704</v>
      </c>
      <c r="IZ690">
        <v>0.20155912944454801</v>
      </c>
      <c r="JA690">
        <v>-0.12767475591487701</v>
      </c>
      <c r="JB690">
        <v>-0.47657345802287299</v>
      </c>
      <c r="JC690">
        <v>3.0585439188686302E-2</v>
      </c>
      <c r="JD690">
        <v>0.107943284523078</v>
      </c>
      <c r="JE690">
        <v>-0.25270938637042101</v>
      </c>
      <c r="JF690">
        <v>-0.25172849077855303</v>
      </c>
      <c r="JG690">
        <v>-0.111170479813526</v>
      </c>
      <c r="JH690">
        <v>-0.23564412986060701</v>
      </c>
    </row>
    <row r="691" spans="1:268">
      <c r="A691" t="s">
        <v>2285</v>
      </c>
      <c r="B691">
        <v>0.13956397662945499</v>
      </c>
      <c r="C691">
        <v>0.36592033987613298</v>
      </c>
      <c r="D691">
        <v>0.54538925869229404</v>
      </c>
      <c r="E691">
        <v>0.188349145719302</v>
      </c>
      <c r="F691">
        <v>0.23437980753764001</v>
      </c>
      <c r="G691">
        <v>0.21730648645609299</v>
      </c>
      <c r="H691">
        <v>0.38887062649229098</v>
      </c>
      <c r="I691">
        <v>0.239443294002573</v>
      </c>
      <c r="J691">
        <v>0.223245628714769</v>
      </c>
      <c r="K691">
        <v>-9.7822630962512203E-2</v>
      </c>
      <c r="L691">
        <v>0.29174887084635698</v>
      </c>
      <c r="M691">
        <v>0.13039164435821299</v>
      </c>
      <c r="N691">
        <v>0.13412613703412499</v>
      </c>
      <c r="O691">
        <v>-3.2895352735283101E-2</v>
      </c>
      <c r="P691">
        <v>-4.1820075737440798E-3</v>
      </c>
      <c r="Q691">
        <v>-1.2050296731869799E-2</v>
      </c>
      <c r="R691">
        <v>-1.9469227859175001E-2</v>
      </c>
      <c r="S691">
        <v>0.122992860417362</v>
      </c>
      <c r="T691">
        <v>0.51881934652266504</v>
      </c>
      <c r="U691">
        <v>4.9880727670197501E-2</v>
      </c>
      <c r="V691">
        <v>-0.14927592299162801</v>
      </c>
      <c r="W691">
        <v>-3.37695879565841E-2</v>
      </c>
      <c r="X691">
        <v>0.44163232767105398</v>
      </c>
      <c r="Y691">
        <v>0.26981003864963599</v>
      </c>
      <c r="Z691">
        <v>-0.17333630461506</v>
      </c>
      <c r="AA691">
        <v>0.48663786937142001</v>
      </c>
      <c r="AB691">
        <v>0.241973998286205</v>
      </c>
      <c r="AC691">
        <v>0.14964429436632501</v>
      </c>
      <c r="AD691">
        <v>0.22824910353392</v>
      </c>
      <c r="AE691">
        <v>0.38530042894906502</v>
      </c>
      <c r="AF691">
        <v>0.235144395436164</v>
      </c>
      <c r="AG691">
        <v>0.32830192641559802</v>
      </c>
      <c r="AH691">
        <v>0.105408806774496</v>
      </c>
      <c r="AI691">
        <v>0.32195207749267402</v>
      </c>
      <c r="AJ691">
        <v>0.28889791110393398</v>
      </c>
      <c r="AK691">
        <v>0.35314440366016903</v>
      </c>
      <c r="AL691">
        <v>0.212160423788955</v>
      </c>
      <c r="AM691">
        <v>0.28917933396325002</v>
      </c>
      <c r="AN691">
        <v>-4.5546604492997501E-2</v>
      </c>
      <c r="AO691">
        <v>0.246507467747241</v>
      </c>
      <c r="AP691">
        <v>-0.22043961476981899</v>
      </c>
      <c r="AQ691">
        <v>0.14606103242400101</v>
      </c>
      <c r="AR691">
        <v>0.39095246260908401</v>
      </c>
      <c r="AS691">
        <v>0.32645709187829502</v>
      </c>
      <c r="AT691">
        <v>0.16882413760788501</v>
      </c>
      <c r="AU691">
        <v>0.226768038298401</v>
      </c>
      <c r="AV691">
        <v>0.24145999702450099</v>
      </c>
      <c r="AW691">
        <v>0.402138719356743</v>
      </c>
      <c r="AX691">
        <v>-2.10822395818973E-2</v>
      </c>
      <c r="AY691">
        <v>4.58973240644251E-2</v>
      </c>
      <c r="AZ691">
        <v>0.190862450923834</v>
      </c>
      <c r="BA691">
        <v>0.24277774272137401</v>
      </c>
      <c r="BB691">
        <v>0.25417956502925099</v>
      </c>
      <c r="BC691">
        <v>0.36532297658878599</v>
      </c>
      <c r="BD691">
        <v>0.15684291399988001</v>
      </c>
      <c r="BE691">
        <v>0.23910132389702701</v>
      </c>
      <c r="BF691">
        <v>0.16999079992938801</v>
      </c>
      <c r="BG691">
        <v>0.52074323531390998</v>
      </c>
      <c r="BH691">
        <v>0.33174389546722099</v>
      </c>
      <c r="BI691">
        <v>0.17061156905136199</v>
      </c>
      <c r="BJ691">
        <v>0.23642595665163499</v>
      </c>
      <c r="BK691">
        <v>0.50200263964548697</v>
      </c>
      <c r="BL691">
        <v>0.22649024048674299</v>
      </c>
      <c r="BM691">
        <v>0.29795347723711901</v>
      </c>
      <c r="BN691">
        <v>-5.3854610754940802E-2</v>
      </c>
      <c r="BO691">
        <v>1.81167933285865E-3</v>
      </c>
      <c r="BP691">
        <v>0.23671595608593199</v>
      </c>
      <c r="BQ691">
        <v>0.28529645789506303</v>
      </c>
      <c r="BR691">
        <v>9.4573879286608695E-2</v>
      </c>
      <c r="BS691">
        <v>0.43093625153312798</v>
      </c>
      <c r="BT691">
        <v>-0.12862206049244601</v>
      </c>
      <c r="BU691">
        <v>0.43803003595694801</v>
      </c>
      <c r="BV691">
        <v>0.233658105933194</v>
      </c>
      <c r="BW691">
        <v>0.25669941995472401</v>
      </c>
      <c r="BX691">
        <v>0.183782867357248</v>
      </c>
      <c r="BY691">
        <v>1.9421723618412101E-2</v>
      </c>
      <c r="BZ691">
        <v>0.33164331443685902</v>
      </c>
      <c r="CA691">
        <v>0.14025834612261801</v>
      </c>
      <c r="CB691">
        <v>0.24202806716825701</v>
      </c>
      <c r="CC691">
        <v>0.122017452215815</v>
      </c>
      <c r="CD691">
        <v>0.46329834042770002</v>
      </c>
      <c r="CE691">
        <v>6.5993673439987105E-2</v>
      </c>
      <c r="CF691">
        <v>0.13699632191501401</v>
      </c>
      <c r="CG691">
        <v>0.33264455284196198</v>
      </c>
      <c r="CH691">
        <v>0.16647350720446299</v>
      </c>
      <c r="CI691">
        <v>7.7217600811991499E-2</v>
      </c>
      <c r="CJ691">
        <v>-6.5795117315545507E-2</v>
      </c>
      <c r="CK691">
        <v>3.1140877647556901E-2</v>
      </c>
      <c r="CL691">
        <v>0.20938577958055901</v>
      </c>
      <c r="CM691">
        <v>0.18912987262747999</v>
      </c>
      <c r="CN691">
        <v>0.56637948432137597</v>
      </c>
      <c r="CO691">
        <v>0.47528082584144299</v>
      </c>
      <c r="CP691">
        <v>0.44080387936155402</v>
      </c>
      <c r="CQ691">
        <v>0.414760282075468</v>
      </c>
      <c r="CR691">
        <v>0.398459659780111</v>
      </c>
      <c r="CS691">
        <v>0.262380385050203</v>
      </c>
      <c r="CT691">
        <v>0.50785004927593003</v>
      </c>
      <c r="CU691">
        <v>0.11780538192185901</v>
      </c>
      <c r="CV691">
        <v>0.47676157776143202</v>
      </c>
      <c r="CW691">
        <v>0.470164141477384</v>
      </c>
      <c r="CX691">
        <v>6.5547761410063602E-3</v>
      </c>
      <c r="CY691">
        <v>0.47342064763837999</v>
      </c>
      <c r="CZ691">
        <v>7.6688072645285696E-2</v>
      </c>
      <c r="DA691">
        <v>9.0002655083195396E-2</v>
      </c>
      <c r="DB691">
        <v>0.44851921206025602</v>
      </c>
      <c r="DC691">
        <v>9.2272112981160198E-2</v>
      </c>
      <c r="DD691">
        <v>0.39784458570696402</v>
      </c>
      <c r="DE691">
        <v>0.108848669195479</v>
      </c>
      <c r="DF691">
        <v>0.20664357579071599</v>
      </c>
      <c r="DG691">
        <v>0.27179804213084802</v>
      </c>
      <c r="DH691">
        <v>0.344333546022977</v>
      </c>
      <c r="DI691">
        <v>2.1976878924181299E-2</v>
      </c>
      <c r="DJ691">
        <v>0.33178024787142002</v>
      </c>
      <c r="DK691">
        <v>0.42236343465348902</v>
      </c>
      <c r="DL691">
        <v>0.20998114103062299</v>
      </c>
      <c r="DM691">
        <v>-1.36871192180795E-2</v>
      </c>
      <c r="DN691">
        <v>0.43700650893768</v>
      </c>
      <c r="DO691">
        <v>0.194173093962064</v>
      </c>
      <c r="DP691">
        <v>6.7191305725515099E-2</v>
      </c>
      <c r="DQ691">
        <v>0.49134443353240398</v>
      </c>
      <c r="DR691">
        <v>4.089013173212E-2</v>
      </c>
      <c r="DS691">
        <v>-0.23765032781374101</v>
      </c>
      <c r="DT691">
        <v>8.4613815790340594E-2</v>
      </c>
      <c r="DU691">
        <v>0.19938880231808101</v>
      </c>
      <c r="DV691">
        <v>0.33567875796304703</v>
      </c>
      <c r="DW691">
        <v>0.22911781678620599</v>
      </c>
      <c r="DX691">
        <v>0.26442628425454501</v>
      </c>
      <c r="DY691">
        <v>0.13653048356355099</v>
      </c>
      <c r="DZ691">
        <v>0.12300516852872501</v>
      </c>
      <c r="EA691">
        <v>0.43385006803414899</v>
      </c>
      <c r="EB691">
        <v>0.42959785001457601</v>
      </c>
      <c r="EC691">
        <v>0.16785928363416999</v>
      </c>
      <c r="ED691">
        <v>0.27053417531277701</v>
      </c>
      <c r="EE691">
        <v>0.174552158787428</v>
      </c>
      <c r="EF691">
        <v>0.12553498681148501</v>
      </c>
      <c r="EG691">
        <v>0.213961523065238</v>
      </c>
      <c r="EH691">
        <v>-0.198989188716757</v>
      </c>
      <c r="EI691">
        <v>0.366668624120987</v>
      </c>
      <c r="EJ691">
        <v>0.13929285782029999</v>
      </c>
      <c r="EK691">
        <v>7.4479793674897696E-2</v>
      </c>
      <c r="EL691">
        <v>0.104021310300092</v>
      </c>
      <c r="EM691">
        <v>0.21974954087721599</v>
      </c>
      <c r="EN691">
        <v>-2.9980840489121599E-2</v>
      </c>
      <c r="EO691">
        <v>0.25360236901976002</v>
      </c>
      <c r="EP691">
        <v>0.195797345607086</v>
      </c>
      <c r="EQ691">
        <v>0.283095955065439</v>
      </c>
      <c r="ER691">
        <v>-0.15460929747115401</v>
      </c>
      <c r="ES691">
        <v>0.157811043657964</v>
      </c>
      <c r="ET691">
        <v>0.26285641882801603</v>
      </c>
      <c r="EU691">
        <v>0.52999695504421995</v>
      </c>
      <c r="EV691">
        <v>0.165522294479999</v>
      </c>
      <c r="EW691">
        <v>0.227945567926541</v>
      </c>
      <c r="EX691">
        <v>0.46108344728852002</v>
      </c>
      <c r="EY691">
        <v>0.118276833113451</v>
      </c>
      <c r="EZ691">
        <v>0.47230211623145701</v>
      </c>
      <c r="FA691">
        <v>7.2710473233822306E-2</v>
      </c>
      <c r="FB691">
        <v>0.13610830758356399</v>
      </c>
      <c r="FC691">
        <v>0.318579677076125</v>
      </c>
      <c r="FD691">
        <v>0.394221284744323</v>
      </c>
      <c r="FE691">
        <v>0.17885302994028701</v>
      </c>
      <c r="FF691">
        <v>2.35463929116837E-2</v>
      </c>
      <c r="FG691">
        <v>4.2916701138883101E-2</v>
      </c>
      <c r="FH691">
        <v>0.13673515349582499</v>
      </c>
      <c r="FI691">
        <v>0.45564831031646003</v>
      </c>
      <c r="FJ691">
        <v>0.29636803635541498</v>
      </c>
      <c r="FK691">
        <v>2.3416854829714499E-2</v>
      </c>
      <c r="FL691">
        <v>0.35954510386106597</v>
      </c>
      <c r="FM691">
        <v>0.48224310315774899</v>
      </c>
      <c r="FN691">
        <v>3.8792271543225898E-2</v>
      </c>
      <c r="FO691">
        <v>0.19639059914447399</v>
      </c>
      <c r="FP691">
        <v>0.22121175691060299</v>
      </c>
      <c r="FQ691">
        <v>0.11096501485327601</v>
      </c>
      <c r="FR691">
        <v>-6.1874232890023903E-2</v>
      </c>
      <c r="FS691">
        <v>0.15662695617189101</v>
      </c>
      <c r="FT691">
        <v>0.23492037464083801</v>
      </c>
      <c r="FU691">
        <v>0.15925239545185499</v>
      </c>
      <c r="FV691">
        <v>7.2828545100490999E-2</v>
      </c>
      <c r="FW691">
        <v>0.400782088417522</v>
      </c>
      <c r="FX691">
        <v>0.117200474226325</v>
      </c>
      <c r="FY691">
        <v>6.6523172275639697E-2</v>
      </c>
      <c r="FZ691">
        <v>-0.14809807282087101</v>
      </c>
      <c r="GA691">
        <v>8.28902846089032E-2</v>
      </c>
      <c r="GB691">
        <v>0.266921068282649</v>
      </c>
      <c r="GC691">
        <v>0.19031380133057699</v>
      </c>
      <c r="GD691">
        <v>0.195909979898133</v>
      </c>
      <c r="GE691">
        <v>8.9965333142409797E-3</v>
      </c>
      <c r="GF691">
        <v>3.2543820002678199E-2</v>
      </c>
      <c r="GG691">
        <v>-7.2113872220349803E-2</v>
      </c>
      <c r="GH691">
        <v>0.20579483651087399</v>
      </c>
      <c r="GI691">
        <v>2.3502043166507901E-2</v>
      </c>
      <c r="GJ691">
        <v>0.37654107051677299</v>
      </c>
      <c r="GK691">
        <v>0.18972993701504401</v>
      </c>
      <c r="GL691">
        <v>0.37562366310293799</v>
      </c>
      <c r="GM691">
        <v>0.313770945740525</v>
      </c>
      <c r="GN691">
        <v>0.40238038084642702</v>
      </c>
      <c r="GO691">
        <v>-6.37396519786885E-2</v>
      </c>
      <c r="GP691">
        <v>0.28176712084225802</v>
      </c>
      <c r="GQ691">
        <v>0.238720803917774</v>
      </c>
      <c r="GR691">
        <v>0.411868847650673</v>
      </c>
      <c r="GS691">
        <v>0.41285742063209302</v>
      </c>
      <c r="GT691">
        <v>8.6075287980717594E-3</v>
      </c>
      <c r="GU691">
        <v>0.245992860018236</v>
      </c>
      <c r="GV691">
        <v>0.171080919944013</v>
      </c>
      <c r="GW691">
        <v>0.113321872041983</v>
      </c>
      <c r="GX691">
        <v>0.10584609586355501</v>
      </c>
      <c r="GY691">
        <v>0.15775569658219599</v>
      </c>
      <c r="GZ691">
        <v>8.4654163015856904E-2</v>
      </c>
      <c r="HA691">
        <v>0.16997630841981801</v>
      </c>
      <c r="HB691">
        <v>5.5101053196877997E-2</v>
      </c>
      <c r="HC691">
        <v>0.14933504861021801</v>
      </c>
      <c r="HD691">
        <v>0.21216104403306599</v>
      </c>
      <c r="HE691">
        <v>0.14732020847189001</v>
      </c>
      <c r="HF691">
        <v>5.2124006705903399E-2</v>
      </c>
      <c r="HG691">
        <v>0.132179084784671</v>
      </c>
      <c r="HH691">
        <v>0.22632885702546099</v>
      </c>
      <c r="HI691">
        <v>-3.2254086885437197E-2</v>
      </c>
      <c r="HJ691">
        <v>0.17539408747627999</v>
      </c>
      <c r="HK691">
        <v>0.27356731447028898</v>
      </c>
      <c r="HL691">
        <v>0.164492784904334</v>
      </c>
      <c r="HM691">
        <v>0.23509387681319999</v>
      </c>
      <c r="HN691">
        <v>-8.7593425077318293E-2</v>
      </c>
      <c r="HO691">
        <v>0.53329030850084003</v>
      </c>
      <c r="HP691">
        <v>8.2534890166271996E-2</v>
      </c>
      <c r="HQ691">
        <v>5.89929710030243E-3</v>
      </c>
      <c r="HR691">
        <v>0.223577325674406</v>
      </c>
      <c r="HS691">
        <v>0.34441659234265498</v>
      </c>
      <c r="HT691">
        <v>0.25679299613037398</v>
      </c>
      <c r="HU691">
        <v>0.13582124493620401</v>
      </c>
      <c r="HV691">
        <v>0.159351482981134</v>
      </c>
      <c r="HW691">
        <v>0.28897442298924497</v>
      </c>
      <c r="HX691">
        <v>0.19360447339450201</v>
      </c>
      <c r="HY691">
        <v>0.10004835192059799</v>
      </c>
      <c r="HZ691">
        <v>0.168368824305205</v>
      </c>
      <c r="IA691">
        <v>0.43388038441990401</v>
      </c>
      <c r="IB691">
        <v>0.305879445692403</v>
      </c>
      <c r="IC691">
        <v>0.180270986293535</v>
      </c>
      <c r="ID691">
        <v>0.45817129486529501</v>
      </c>
      <c r="IE691">
        <v>0.255204340389869</v>
      </c>
      <c r="IF691">
        <v>0.30840177828578502</v>
      </c>
      <c r="IG691">
        <v>-0.108108154021748</v>
      </c>
      <c r="IH691">
        <v>0.30798420311737201</v>
      </c>
      <c r="II691">
        <v>0.191423231878809</v>
      </c>
      <c r="IJ691">
        <v>0.143213724516257</v>
      </c>
      <c r="IK691">
        <v>0.47448790562221999</v>
      </c>
      <c r="IL691">
        <v>0.119665766776653</v>
      </c>
      <c r="IM691">
        <v>0.14347667729004601</v>
      </c>
      <c r="IN691">
        <v>9.3069867818241503E-2</v>
      </c>
      <c r="IO691">
        <v>0.19010757642308701</v>
      </c>
      <c r="IP691">
        <v>0.30091074018116398</v>
      </c>
      <c r="IQ691">
        <v>0.38463771187352802</v>
      </c>
      <c r="IR691">
        <v>0.28593498338234402</v>
      </c>
      <c r="IS691">
        <v>0.323587876861267</v>
      </c>
      <c r="IT691">
        <v>5.5135791614873801E-2</v>
      </c>
      <c r="IU691">
        <v>0.46407258918280198</v>
      </c>
      <c r="IV691">
        <v>0.17187087358425199</v>
      </c>
      <c r="IW691">
        <v>0.51422910867649796</v>
      </c>
      <c r="IX691">
        <v>0.329143864509444</v>
      </c>
      <c r="IY691">
        <v>0.46767090359813701</v>
      </c>
      <c r="IZ691">
        <v>-3.23145523078598E-3</v>
      </c>
      <c r="JA691">
        <v>0.26760871506011402</v>
      </c>
      <c r="JB691">
        <v>0.31218926533789798</v>
      </c>
      <c r="JC691">
        <v>0.216475127776322</v>
      </c>
      <c r="JD691">
        <v>0.162385819050886</v>
      </c>
      <c r="JE691">
        <v>0.28702622117302901</v>
      </c>
      <c r="JF691">
        <v>0.268666174695953</v>
      </c>
      <c r="JG691">
        <v>0.11301130976516401</v>
      </c>
      <c r="JH691">
        <v>0.25312881996432302</v>
      </c>
    </row>
    <row r="692" spans="1:268">
      <c r="A692" t="s">
        <v>1063</v>
      </c>
      <c r="B692">
        <v>0.22386860246041301</v>
      </c>
      <c r="C692">
        <v>0.41989986558015502</v>
      </c>
      <c r="D692">
        <v>0.487235394852361</v>
      </c>
      <c r="E692">
        <v>0.111182784515473</v>
      </c>
      <c r="F692">
        <v>0.18682231604458699</v>
      </c>
      <c r="G692">
        <v>7.0363294100048795E-2</v>
      </c>
      <c r="H692">
        <v>0.60403131584311598</v>
      </c>
      <c r="I692">
        <v>0.252088947516659</v>
      </c>
      <c r="J692">
        <v>0.24550889584285501</v>
      </c>
      <c r="K692">
        <v>-0.39879038630389702</v>
      </c>
      <c r="L692">
        <v>0.35474920995299902</v>
      </c>
      <c r="M692">
        <v>8.7363236056224494E-2</v>
      </c>
      <c r="N692">
        <v>-3.0021681409072201E-2</v>
      </c>
      <c r="O692">
        <v>-0.43858704958354999</v>
      </c>
      <c r="P692">
        <v>-0.38551237551356599</v>
      </c>
      <c r="Q692">
        <v>-0.43615820931993599</v>
      </c>
      <c r="R692">
        <v>-0.42241903752044302</v>
      </c>
      <c r="S692">
        <v>9.6473307385985904E-2</v>
      </c>
      <c r="T692">
        <v>0.41419378986115402</v>
      </c>
      <c r="U692">
        <v>0.21171481746595899</v>
      </c>
      <c r="V692">
        <v>-0.421239688915727</v>
      </c>
      <c r="W692">
        <v>-0.36752257442654002</v>
      </c>
      <c r="X692">
        <v>0.50141182309574195</v>
      </c>
      <c r="Y692">
        <v>0.36123568981248599</v>
      </c>
      <c r="Z692">
        <v>-0.438186610537462</v>
      </c>
      <c r="AA692">
        <v>0.26733994995263499</v>
      </c>
      <c r="AB692">
        <v>0.13920667746062701</v>
      </c>
      <c r="AC692">
        <v>0.10880646694283801</v>
      </c>
      <c r="AD692">
        <v>0.295850320251766</v>
      </c>
      <c r="AE692">
        <v>0.47771591312433298</v>
      </c>
      <c r="AF692">
        <v>0.17446881727601199</v>
      </c>
      <c r="AG692">
        <v>0.51569322527925998</v>
      </c>
      <c r="AH692">
        <v>0.187938969189689</v>
      </c>
      <c r="AI692">
        <v>0.36033216951672697</v>
      </c>
      <c r="AJ692">
        <v>0.13386054400563499</v>
      </c>
      <c r="AK692">
        <v>0.16192598197049399</v>
      </c>
      <c r="AL692">
        <v>0.30833161880732701</v>
      </c>
      <c r="AM692">
        <v>0.14012268177015599</v>
      </c>
      <c r="AN692">
        <v>-0.47779493525873501</v>
      </c>
      <c r="AO692">
        <v>0.16556715301695199</v>
      </c>
      <c r="AP692">
        <v>-0.50912144333712195</v>
      </c>
      <c r="AQ692">
        <v>0.35183721440423898</v>
      </c>
      <c r="AR692">
        <v>0.142242933853128</v>
      </c>
      <c r="AS692">
        <v>0.52434862759220702</v>
      </c>
      <c r="AT692">
        <v>0.24998280650351301</v>
      </c>
      <c r="AU692">
        <v>0.33395978992837499</v>
      </c>
      <c r="AV692">
        <v>0.153909314984957</v>
      </c>
      <c r="AW692">
        <v>0.44738260929558199</v>
      </c>
      <c r="AX692">
        <v>-0.40557124246391502</v>
      </c>
      <c r="AY692">
        <v>0.104591272353873</v>
      </c>
      <c r="AZ692">
        <v>-0.130995634450323</v>
      </c>
      <c r="BA692">
        <v>3.7258986176264997E-2</v>
      </c>
      <c r="BB692">
        <v>0.19933499788327799</v>
      </c>
      <c r="BC692">
        <v>0.30894828485319498</v>
      </c>
      <c r="BD692">
        <v>0.15208150866591499</v>
      </c>
      <c r="BE692">
        <v>0.108629281224917</v>
      </c>
      <c r="BF692">
        <v>0.31930611618884802</v>
      </c>
      <c r="BG692">
        <v>0.346831174147818</v>
      </c>
      <c r="BH692">
        <v>0.42483395341723901</v>
      </c>
      <c r="BI692">
        <v>8.7045320525721795E-2</v>
      </c>
      <c r="BJ692">
        <v>0.40853130571429502</v>
      </c>
      <c r="BK692">
        <v>0.45818121561749098</v>
      </c>
      <c r="BL692">
        <v>0.26960675106762899</v>
      </c>
      <c r="BM692">
        <v>0.49448826235499299</v>
      </c>
      <c r="BN692">
        <v>-0.37231483339409699</v>
      </c>
      <c r="BO692">
        <v>-0.38184738850797101</v>
      </c>
      <c r="BP692">
        <v>0.28042281975070299</v>
      </c>
      <c r="BQ692">
        <v>0.22779449147182099</v>
      </c>
      <c r="BR692">
        <v>-0.14696097473971501</v>
      </c>
      <c r="BS692">
        <v>0.41105863403891002</v>
      </c>
      <c r="BT692">
        <v>-0.42307205406701398</v>
      </c>
      <c r="BU692">
        <v>0.39038770488102098</v>
      </c>
      <c r="BV692">
        <v>0.24884699612319799</v>
      </c>
      <c r="BW692">
        <v>0.226238431996962</v>
      </c>
      <c r="BX692">
        <v>-1.52110836760956E-2</v>
      </c>
      <c r="BY692">
        <v>-0.35287787503793699</v>
      </c>
      <c r="BZ692">
        <v>0.57709868034417</v>
      </c>
      <c r="CA692">
        <v>-0.11086608599623</v>
      </c>
      <c r="CB692">
        <v>7.7293896890080802E-2</v>
      </c>
      <c r="CC692">
        <v>0.159583800002118</v>
      </c>
      <c r="CD692">
        <v>0.52852122022860204</v>
      </c>
      <c r="CE692">
        <v>0.17558751306401801</v>
      </c>
      <c r="CF692">
        <v>0.17450705853055201</v>
      </c>
      <c r="CG692">
        <v>0.25951162820988</v>
      </c>
      <c r="CH692">
        <v>-8.2130583349611895E-3</v>
      </c>
      <c r="CI692">
        <v>4.18463160517746E-2</v>
      </c>
      <c r="CJ692">
        <v>-0.47106812018616401</v>
      </c>
      <c r="CK692">
        <v>-0.40364205181242402</v>
      </c>
      <c r="CL692">
        <v>-8.4515454775134904E-2</v>
      </c>
      <c r="CM692">
        <v>0.31274202743579199</v>
      </c>
      <c r="CN692">
        <v>0.45029350212807601</v>
      </c>
      <c r="CO692">
        <v>0.51103716107671604</v>
      </c>
      <c r="CP692">
        <v>0.41040303366495601</v>
      </c>
      <c r="CQ692">
        <v>0.49168470387744601</v>
      </c>
      <c r="CR692">
        <v>0.44472979789207501</v>
      </c>
      <c r="CS692">
        <v>0.214904583597956</v>
      </c>
      <c r="CT692">
        <v>0.47708027728361802</v>
      </c>
      <c r="CU692">
        <v>-1.4971896048649399E-4</v>
      </c>
      <c r="CV692">
        <v>0.37865266093842598</v>
      </c>
      <c r="CW692">
        <v>0.54646540802419596</v>
      </c>
      <c r="CX692">
        <v>-0.18195673472372201</v>
      </c>
      <c r="CY692">
        <v>0.52708920976628904</v>
      </c>
      <c r="CZ692">
        <v>8.2619706365273202E-2</v>
      </c>
      <c r="DA692">
        <v>9.1347571612471298E-2</v>
      </c>
      <c r="DB692">
        <v>0.46968483931747801</v>
      </c>
      <c r="DC692">
        <v>-0.38296130771971598</v>
      </c>
      <c r="DD692">
        <v>0.36594216053805201</v>
      </c>
      <c r="DE692">
        <v>-5.70691834844166E-2</v>
      </c>
      <c r="DF692">
        <v>0.13506093003720901</v>
      </c>
      <c r="DG692">
        <v>0.141211282884142</v>
      </c>
      <c r="DH692">
        <v>0.39367213023446401</v>
      </c>
      <c r="DI692">
        <v>-0.41795056138856601</v>
      </c>
      <c r="DJ692">
        <v>0.38197958355081202</v>
      </c>
      <c r="DK692">
        <v>0.38238271520763201</v>
      </c>
      <c r="DL692">
        <v>0.11668996464095301</v>
      </c>
      <c r="DM692">
        <v>-0.42451710078413601</v>
      </c>
      <c r="DN692">
        <v>0.51615172352346295</v>
      </c>
      <c r="DO692">
        <v>0.28874915677784302</v>
      </c>
      <c r="DP692">
        <v>3.7014059553101698E-2</v>
      </c>
      <c r="DQ692">
        <v>0.55130151807504701</v>
      </c>
      <c r="DR692">
        <v>-0.45349501058810698</v>
      </c>
      <c r="DS692">
        <v>-0.49095917100693198</v>
      </c>
      <c r="DT692">
        <v>0.145772947711867</v>
      </c>
      <c r="DU692">
        <v>8.5707992667332297E-2</v>
      </c>
      <c r="DV692">
        <v>0.50055354539743202</v>
      </c>
      <c r="DW692">
        <v>0.20711904512655699</v>
      </c>
      <c r="DX692">
        <v>1.48577302724362E-2</v>
      </c>
      <c r="DY692">
        <v>0.10953817426918901</v>
      </c>
      <c r="DZ692">
        <v>0.117062049895356</v>
      </c>
      <c r="EA692">
        <v>0.531580915799861</v>
      </c>
      <c r="EB692">
        <v>0.55725202644125704</v>
      </c>
      <c r="EC692">
        <v>2.31832373073886E-2</v>
      </c>
      <c r="ED692">
        <v>0.212507210175158</v>
      </c>
      <c r="EE692">
        <v>0.18483039500485199</v>
      </c>
      <c r="EF692">
        <v>0.16743973362967399</v>
      </c>
      <c r="EG692">
        <v>0.56074070453285096</v>
      </c>
      <c r="EH692">
        <v>-0.46046067999360502</v>
      </c>
      <c r="EI692">
        <v>0.53822286915384698</v>
      </c>
      <c r="EJ692">
        <v>-1.0427101099957899E-3</v>
      </c>
      <c r="EK692">
        <v>-0.19629550477003899</v>
      </c>
      <c r="EL692">
        <v>-9.5607300790861004E-3</v>
      </c>
      <c r="EM692">
        <v>0.117330704947631</v>
      </c>
      <c r="EN692">
        <v>-0.31026495576517299</v>
      </c>
      <c r="EO692">
        <v>0.108041708669152</v>
      </c>
      <c r="EP692">
        <v>0.38566141079889199</v>
      </c>
      <c r="EQ692">
        <v>0.100814935253314</v>
      </c>
      <c r="ER692">
        <v>-0.47906549108526297</v>
      </c>
      <c r="ES692">
        <v>-0.128064405075628</v>
      </c>
      <c r="ET692">
        <v>0.221249193555659</v>
      </c>
      <c r="EU692">
        <v>0.42985645656226701</v>
      </c>
      <c r="EV692">
        <v>0.13774248755252899</v>
      </c>
      <c r="EW692">
        <v>0.226846402424729</v>
      </c>
      <c r="EX692">
        <v>0.52216116029175697</v>
      </c>
      <c r="EY692">
        <v>9.0029792280003698E-2</v>
      </c>
      <c r="EZ692">
        <v>0.48138313818796002</v>
      </c>
      <c r="FA692">
        <v>0.21732095098944401</v>
      </c>
      <c r="FB692">
        <v>0.30393725812410999</v>
      </c>
      <c r="FC692">
        <v>0.30098485747065101</v>
      </c>
      <c r="FD692">
        <v>0.49766470099311799</v>
      </c>
      <c r="FE692">
        <v>0.25257320045203602</v>
      </c>
      <c r="FF692">
        <v>-0.21241889823138799</v>
      </c>
      <c r="FG692">
        <v>-0.20179884558014499</v>
      </c>
      <c r="FH692">
        <v>-0.39826593610719202</v>
      </c>
      <c r="FI692">
        <v>0.47353624313863202</v>
      </c>
      <c r="FJ692">
        <v>0.33308658771246602</v>
      </c>
      <c r="FK692">
        <v>0.154058326107476</v>
      </c>
      <c r="FL692">
        <v>-9.2542333021432596E-2</v>
      </c>
      <c r="FM692">
        <v>0.48071804898335702</v>
      </c>
      <c r="FN692">
        <v>0.216768270768365</v>
      </c>
      <c r="FO692">
        <v>0.21017573756750499</v>
      </c>
      <c r="FP692">
        <v>0.18794357676394999</v>
      </c>
      <c r="FQ692">
        <v>0.159479486892007</v>
      </c>
      <c r="FR692">
        <v>-0.463515679316021</v>
      </c>
      <c r="FS692">
        <v>0.20418622313228799</v>
      </c>
      <c r="FT692">
        <v>0.22671533785734099</v>
      </c>
      <c r="FU692">
        <v>0.202957236208724</v>
      </c>
      <c r="FV692">
        <v>-0.10181206572884</v>
      </c>
      <c r="FW692">
        <v>0.479864635348347</v>
      </c>
      <c r="FX692">
        <v>5.1257700401625202E-2</v>
      </c>
      <c r="FY692">
        <v>7.2043169542526306E-2</v>
      </c>
      <c r="FZ692">
        <v>-0.44568810156036898</v>
      </c>
      <c r="GA692">
        <v>0.25855866630859797</v>
      </c>
      <c r="GB692">
        <v>0.340681580143746</v>
      </c>
      <c r="GC692">
        <v>0.43534278131023901</v>
      </c>
      <c r="GD692">
        <v>0.122250635613946</v>
      </c>
      <c r="GE692">
        <v>0.297993130485947</v>
      </c>
      <c r="GF692">
        <v>0.14340653642403001</v>
      </c>
      <c r="GG692">
        <v>-0.395905912108378</v>
      </c>
      <c r="GH692">
        <v>0.11335532345758401</v>
      </c>
      <c r="GI692">
        <v>-9.12095967618754E-2</v>
      </c>
      <c r="GJ692">
        <v>0.51014782641289502</v>
      </c>
      <c r="GK692">
        <v>9.3386133760704607E-2</v>
      </c>
      <c r="GL692">
        <v>-0.161362902220403</v>
      </c>
      <c r="GM692">
        <v>0.156947031743701</v>
      </c>
      <c r="GN692">
        <v>0.22253666566278199</v>
      </c>
      <c r="GO692">
        <v>-0.455034816524089</v>
      </c>
      <c r="GP692">
        <v>0.23183597356605401</v>
      </c>
      <c r="GQ692">
        <v>0.111872521239614</v>
      </c>
      <c r="GR692">
        <v>0.45361032492428799</v>
      </c>
      <c r="GS692">
        <v>0.54034459730015705</v>
      </c>
      <c r="GT692">
        <v>-8.3213021022092895E-2</v>
      </c>
      <c r="GU692">
        <v>0.29234039559460001</v>
      </c>
      <c r="GV692">
        <v>-3.0508092414270999E-3</v>
      </c>
      <c r="GW692">
        <v>2.8695455363141199E-2</v>
      </c>
      <c r="GX692">
        <v>-9.3718019819968107E-2</v>
      </c>
      <c r="GY692">
        <v>6.4889738753512005E-2</v>
      </c>
      <c r="GZ692">
        <v>-0.105692102469125</v>
      </c>
      <c r="HA692">
        <v>0.16042515940875701</v>
      </c>
      <c r="HB692">
        <v>0.190363276645131</v>
      </c>
      <c r="HC692">
        <v>0.35842926875464398</v>
      </c>
      <c r="HD692">
        <v>0.32036952799444302</v>
      </c>
      <c r="HE692">
        <v>1.1193826229401901E-2</v>
      </c>
      <c r="HF692">
        <v>0.18150726073696899</v>
      </c>
      <c r="HG692">
        <v>-6.3073743858513996E-3</v>
      </c>
      <c r="HH692">
        <v>0.18155004469814701</v>
      </c>
      <c r="HI692">
        <v>-0.33976795859327802</v>
      </c>
      <c r="HJ692">
        <v>0.29284088238939099</v>
      </c>
      <c r="HK692">
        <v>0.200136871507297</v>
      </c>
      <c r="HL692">
        <v>0.145990245718082</v>
      </c>
      <c r="HM692">
        <v>0.31039049502466398</v>
      </c>
      <c r="HN692">
        <v>-0.18933780740468001</v>
      </c>
      <c r="HO692">
        <v>0.42748945392841398</v>
      </c>
      <c r="HP692">
        <v>6.3163667119626898E-2</v>
      </c>
      <c r="HQ692">
        <v>-0.407762840193512</v>
      </c>
      <c r="HR692">
        <v>-0.36441198420272403</v>
      </c>
      <c r="HS692">
        <v>0.48081982300841802</v>
      </c>
      <c r="HT692">
        <v>0.231873095728996</v>
      </c>
      <c r="HU692">
        <v>0.14251283320015201</v>
      </c>
      <c r="HV692">
        <v>5.88572783724641E-2</v>
      </c>
      <c r="HW692">
        <v>0.204517931620257</v>
      </c>
      <c r="HX692">
        <v>7.70023758039695E-2</v>
      </c>
      <c r="HY692">
        <v>-8.2075258513827104E-2</v>
      </c>
      <c r="HZ692">
        <v>0.25013683969491002</v>
      </c>
      <c r="IA692">
        <v>0.49455369975332197</v>
      </c>
      <c r="IB692">
        <v>0.17209547198059999</v>
      </c>
      <c r="IC692">
        <v>0.33050235162478298</v>
      </c>
      <c r="ID692">
        <v>0.26984569425156901</v>
      </c>
      <c r="IE692">
        <v>0.29015138159499199</v>
      </c>
      <c r="IF692">
        <v>-0.217466768141856</v>
      </c>
      <c r="IG692">
        <v>-0.20290995509726201</v>
      </c>
      <c r="IH692">
        <v>0.111533758907191</v>
      </c>
      <c r="II692">
        <v>0.169264684384244</v>
      </c>
      <c r="IJ692">
        <v>-0.35800985908180899</v>
      </c>
      <c r="IK692">
        <v>0.40750511290105201</v>
      </c>
      <c r="IL692">
        <v>0.152958496347425</v>
      </c>
      <c r="IM692">
        <v>0.116378544795709</v>
      </c>
      <c r="IN692">
        <v>-0.21535628459414899</v>
      </c>
      <c r="IO692">
        <v>0.20885306405929699</v>
      </c>
      <c r="IP692">
        <v>0.178889358484669</v>
      </c>
      <c r="IQ692">
        <v>0.40753963823552303</v>
      </c>
      <c r="IR692">
        <v>0.24081998418613901</v>
      </c>
      <c r="IS692">
        <v>0.25121560687698402</v>
      </c>
      <c r="IT692">
        <v>6.3145443891134495E-2</v>
      </c>
      <c r="IU692">
        <v>0.465907198864772</v>
      </c>
      <c r="IV692">
        <v>2.1090252452132099E-2</v>
      </c>
      <c r="IW692">
        <v>0.38628406789617198</v>
      </c>
      <c r="IX692">
        <v>0.57710544822464804</v>
      </c>
      <c r="IY692">
        <v>0.49459778053626702</v>
      </c>
      <c r="IZ692">
        <v>-5.0207487033576401E-2</v>
      </c>
      <c r="JA692">
        <v>0.20827549277205101</v>
      </c>
      <c r="JB692">
        <v>0.48063378117968802</v>
      </c>
      <c r="JC692">
        <v>8.7176161306599304E-2</v>
      </c>
      <c r="JD692">
        <v>4.1869585240412198E-2</v>
      </c>
      <c r="JE692">
        <v>0.34597758798600903</v>
      </c>
      <c r="JF692">
        <v>0.32829149466859098</v>
      </c>
      <c r="JG692">
        <v>0.137705570086576</v>
      </c>
      <c r="JH692">
        <v>0.36331483553397498</v>
      </c>
    </row>
    <row r="693" spans="1:268">
      <c r="A693" t="s">
        <v>1973</v>
      </c>
      <c r="B693">
        <v>0.32945817806469402</v>
      </c>
      <c r="C693">
        <v>0.25017802866022598</v>
      </c>
      <c r="D693">
        <v>0.14238517016803101</v>
      </c>
      <c r="E693">
        <v>0.204337142694451</v>
      </c>
      <c r="F693">
        <v>6.2795534281173404E-2</v>
      </c>
      <c r="G693">
        <v>0.241218969699906</v>
      </c>
      <c r="H693">
        <v>0.217559665516255</v>
      </c>
      <c r="I693">
        <v>0.26944401553677</v>
      </c>
      <c r="J693">
        <v>0.13526171259830699</v>
      </c>
      <c r="K693">
        <v>9.4584551069731904E-2</v>
      </c>
      <c r="L693">
        <v>0.32071320578691398</v>
      </c>
      <c r="M693">
        <v>4.10858877948806E-2</v>
      </c>
      <c r="N693">
        <v>8.6474611640311602E-2</v>
      </c>
      <c r="O693">
        <v>0.110272013212451</v>
      </c>
      <c r="P693">
        <v>9.3726679839778199E-2</v>
      </c>
      <c r="Q693">
        <v>8.7321017453757199E-2</v>
      </c>
      <c r="R693">
        <v>0.131634045066228</v>
      </c>
      <c r="S693">
        <v>4.7951951409131097E-2</v>
      </c>
      <c r="T693">
        <v>0.15476793397315</v>
      </c>
      <c r="U693">
        <v>9.6416926819540602E-2</v>
      </c>
      <c r="V693">
        <v>9.9661518063664592E-3</v>
      </c>
      <c r="W693">
        <v>4.66834878027521E-3</v>
      </c>
      <c r="X693">
        <v>0.15641075186885001</v>
      </c>
      <c r="Y693">
        <v>0.260556569858438</v>
      </c>
      <c r="Z693">
        <v>4.6610421059036101E-2</v>
      </c>
      <c r="AA693">
        <v>0.12782950686724301</v>
      </c>
      <c r="AB693">
        <v>0.21963275476143801</v>
      </c>
      <c r="AC693">
        <v>1.79248875883797E-2</v>
      </c>
      <c r="AD693">
        <v>0.17246409459238299</v>
      </c>
      <c r="AE693">
        <v>3.3168882391537299E-2</v>
      </c>
      <c r="AF693">
        <v>0.271167889943767</v>
      </c>
      <c r="AG693">
        <v>3.36579973289413E-2</v>
      </c>
      <c r="AH693">
        <v>0.13357903035558299</v>
      </c>
      <c r="AI693">
        <v>0.30661745619387498</v>
      </c>
      <c r="AJ693">
        <v>0.21022527854492401</v>
      </c>
      <c r="AK693">
        <v>0.32432697786025</v>
      </c>
      <c r="AL693">
        <v>0.28896536236295001</v>
      </c>
      <c r="AM693">
        <v>0.17578959355191401</v>
      </c>
      <c r="AN693">
        <v>0.10104306943576399</v>
      </c>
      <c r="AO693">
        <v>0.16655059982835499</v>
      </c>
      <c r="AP693">
        <v>2.3160680371407599E-2</v>
      </c>
      <c r="AQ693">
        <v>0.220209030378376</v>
      </c>
      <c r="AR693">
        <v>0.18882807467757201</v>
      </c>
      <c r="AS693">
        <v>9.13647324214273E-2</v>
      </c>
      <c r="AT693">
        <v>0.19051588032719199</v>
      </c>
      <c r="AU693">
        <v>0.30836347280294901</v>
      </c>
      <c r="AV693">
        <v>0.14234264277006201</v>
      </c>
      <c r="AW693">
        <v>7.4051100019498703E-2</v>
      </c>
      <c r="AX693">
        <v>0.12801497002429599</v>
      </c>
      <c r="AY693">
        <v>0.14028818403777199</v>
      </c>
      <c r="AZ693">
        <v>8.3240999897124995E-2</v>
      </c>
      <c r="BA693">
        <v>0.34494269019700702</v>
      </c>
      <c r="BB693">
        <v>0.32345719485455698</v>
      </c>
      <c r="BC693">
        <v>0.324961542283139</v>
      </c>
      <c r="BD693">
        <v>0.10644475645665</v>
      </c>
      <c r="BE693">
        <v>1</v>
      </c>
      <c r="BF693">
        <v>0.12595213772875799</v>
      </c>
      <c r="BG693">
        <v>0.30864899970517801</v>
      </c>
      <c r="BH693">
        <v>0.17827336139254801</v>
      </c>
      <c r="BI693">
        <v>0.171458413436785</v>
      </c>
      <c r="BJ693">
        <v>0.26590656060636497</v>
      </c>
      <c r="BK693">
        <v>0.190507734521938</v>
      </c>
      <c r="BL693">
        <v>0.27663167925523202</v>
      </c>
      <c r="BM693">
        <v>0.19574592747796801</v>
      </c>
      <c r="BN693">
        <v>7.2898802192963297E-2</v>
      </c>
      <c r="BO693">
        <v>0.16737117586915001</v>
      </c>
      <c r="BP693">
        <v>0.308934317174824</v>
      </c>
      <c r="BQ693">
        <v>0.23358649066427101</v>
      </c>
      <c r="BR693">
        <v>0.23588394814057501</v>
      </c>
      <c r="BS693">
        <v>0.113606254998652</v>
      </c>
      <c r="BT693">
        <v>5.7055344666891501E-2</v>
      </c>
      <c r="BU693">
        <v>0.138063331315878</v>
      </c>
      <c r="BV693">
        <v>0.245319034603142</v>
      </c>
      <c r="BW693">
        <v>7.3888640946609602E-2</v>
      </c>
      <c r="BX693">
        <v>0.35542072285440801</v>
      </c>
      <c r="BY693">
        <v>6.7871987189477997E-2</v>
      </c>
      <c r="BZ693">
        <v>9.9271089673908297E-2</v>
      </c>
      <c r="CA693">
        <v>0.28306349069039</v>
      </c>
      <c r="CB693">
        <v>0.213521704800305</v>
      </c>
      <c r="CC693">
        <v>0.137964245040121</v>
      </c>
      <c r="CD693">
        <v>0.14244060379420001</v>
      </c>
      <c r="CE693">
        <v>3.1159184164209298E-2</v>
      </c>
      <c r="CF693">
        <v>0.10198621370708</v>
      </c>
      <c r="CG693">
        <v>0.31914958103200503</v>
      </c>
      <c r="CH693">
        <v>0.124755399474431</v>
      </c>
      <c r="CI693">
        <v>0.101288886992663</v>
      </c>
      <c r="CJ693">
        <v>9.2194991757022601E-2</v>
      </c>
      <c r="CK693">
        <v>5.5467006333686099E-2</v>
      </c>
      <c r="CL693">
        <v>0.12700077310024999</v>
      </c>
      <c r="CM693">
        <v>0.251065393258252</v>
      </c>
      <c r="CN693">
        <v>0.155220266482198</v>
      </c>
      <c r="CO693">
        <v>0.18542144085137399</v>
      </c>
      <c r="CP693">
        <v>0.30561577810645502</v>
      </c>
      <c r="CQ693">
        <v>7.4358451024267497E-2</v>
      </c>
      <c r="CR693">
        <v>0.16127054063555599</v>
      </c>
      <c r="CS693">
        <v>0.18265530904465099</v>
      </c>
      <c r="CT693">
        <v>0.18323815296905399</v>
      </c>
      <c r="CU693">
        <v>0.22508242210093299</v>
      </c>
      <c r="CV693">
        <v>0.11517736585008</v>
      </c>
      <c r="CW693">
        <v>0.194622029873984</v>
      </c>
      <c r="CX693">
        <v>1.7315889066049701E-2</v>
      </c>
      <c r="CY693">
        <v>0.19536221930997799</v>
      </c>
      <c r="CZ693">
        <v>-2.1059820149601002E-2</v>
      </c>
      <c r="DA693">
        <v>8.7057129263936495E-2</v>
      </c>
      <c r="DB693">
        <v>0.18097604102053</v>
      </c>
      <c r="DC693">
        <v>0.14100415238168701</v>
      </c>
      <c r="DD693">
        <v>0.17256128504097701</v>
      </c>
      <c r="DE693">
        <v>-1.8692182788860302E-2</v>
      </c>
      <c r="DF693">
        <v>6.0546464530710602E-2</v>
      </c>
      <c r="DG693">
        <v>0.34086690593319302</v>
      </c>
      <c r="DH693">
        <v>0.310794225743802</v>
      </c>
      <c r="DI693">
        <v>0.15195675885725499</v>
      </c>
      <c r="DJ693">
        <v>0.31207500361484702</v>
      </c>
      <c r="DK693">
        <v>0.34870894118991302</v>
      </c>
      <c r="DL693">
        <v>0.19407800669797101</v>
      </c>
      <c r="DM693">
        <v>8.91685355050999E-2</v>
      </c>
      <c r="DN693">
        <v>0.17468897121540999</v>
      </c>
      <c r="DO693">
        <v>0.19044684432148101</v>
      </c>
      <c r="DP693">
        <v>5.6580643222720703E-2</v>
      </c>
      <c r="DQ693">
        <v>0.15663655758406</v>
      </c>
      <c r="DR693">
        <v>0.178708886797871</v>
      </c>
      <c r="DS693">
        <v>-1.3195069609506199E-2</v>
      </c>
      <c r="DT693">
        <v>4.9869300386236E-2</v>
      </c>
      <c r="DU693">
        <v>0.30372045139793202</v>
      </c>
      <c r="DV693">
        <v>6.6765465777657407E-2</v>
      </c>
      <c r="DW693">
        <v>9.0959293593902604E-2</v>
      </c>
      <c r="DX693">
        <v>0.22697334077532</v>
      </c>
      <c r="DY693">
        <v>8.2054128446680197E-2</v>
      </c>
      <c r="DZ693">
        <v>-7.0765345112713304E-2</v>
      </c>
      <c r="EA693">
        <v>0.206820616159752</v>
      </c>
      <c r="EB693">
        <v>0.13830459130834999</v>
      </c>
      <c r="EC693">
        <v>0.13729856499214099</v>
      </c>
      <c r="ED693">
        <v>0.12587142179390801</v>
      </c>
      <c r="EE693">
        <v>0.16883009824966999</v>
      </c>
      <c r="EF693">
        <v>0.169403948529011</v>
      </c>
      <c r="EG693">
        <v>4.0625269191108104E-3</v>
      </c>
      <c r="EH693">
        <v>2.06144365568421E-2</v>
      </c>
      <c r="EI693">
        <v>0.117978151099943</v>
      </c>
      <c r="EJ693">
        <v>6.3287342730685897E-2</v>
      </c>
      <c r="EK693">
        <v>0.134972176174873</v>
      </c>
      <c r="EL693">
        <v>4.6267931818373201E-2</v>
      </c>
      <c r="EM693">
        <v>0.13411449657576699</v>
      </c>
      <c r="EN693">
        <v>9.2053364632579002E-2</v>
      </c>
      <c r="EO693">
        <v>0.206095845541509</v>
      </c>
      <c r="EP693">
        <v>0.25817390633854498</v>
      </c>
      <c r="EQ693">
        <v>0.21289517094688601</v>
      </c>
      <c r="ER693">
        <v>5.7318066287776297E-2</v>
      </c>
      <c r="ES693">
        <v>8.0022269501241805E-2</v>
      </c>
      <c r="ET693">
        <v>-8.7340706691038002E-3</v>
      </c>
      <c r="EU693">
        <v>0.15025906963515101</v>
      </c>
      <c r="EV693">
        <v>0.26276573237077899</v>
      </c>
      <c r="EW693">
        <v>0.20099029240447799</v>
      </c>
      <c r="EX693">
        <v>0.171855706912733</v>
      </c>
      <c r="EY693">
        <v>7.6129151521715094E-2</v>
      </c>
      <c r="EZ693">
        <v>0.197419134339409</v>
      </c>
      <c r="FA693">
        <v>8.6590224370020896E-2</v>
      </c>
      <c r="FB693">
        <v>0.21981315601714699</v>
      </c>
      <c r="FC693">
        <v>0.19191220760913399</v>
      </c>
      <c r="FD693">
        <v>0.159077482519627</v>
      </c>
      <c r="FE693">
        <v>9.6750713708125602E-2</v>
      </c>
      <c r="FF693">
        <v>7.6729412262045701E-2</v>
      </c>
      <c r="FG693">
        <v>8.54196800866725E-2</v>
      </c>
      <c r="FH693">
        <v>0.16046217574862301</v>
      </c>
      <c r="FI693">
        <v>0.12503357259332701</v>
      </c>
      <c r="FJ693">
        <v>0.23727955770376299</v>
      </c>
      <c r="FK693">
        <v>7.5212310847035502E-2</v>
      </c>
      <c r="FL693">
        <v>0.16329258339449401</v>
      </c>
      <c r="FM693">
        <v>0.16773718320488901</v>
      </c>
      <c r="FN693">
        <v>-7.70613690046851E-4</v>
      </c>
      <c r="FO693">
        <v>0.20502980259846401</v>
      </c>
      <c r="FP693">
        <v>0.33894449592939302</v>
      </c>
      <c r="FQ693">
        <v>0.14084074834336699</v>
      </c>
      <c r="FR693">
        <v>5.11686580054466E-2</v>
      </c>
      <c r="FS693">
        <v>0.31179049248194601</v>
      </c>
      <c r="FT693">
        <v>0.84728213764371096</v>
      </c>
      <c r="FU693">
        <v>0.31668264186025402</v>
      </c>
      <c r="FV693">
        <v>6.4482347423417394E-2</v>
      </c>
      <c r="FW693">
        <v>0.185361782645418</v>
      </c>
      <c r="FX693">
        <v>4.2420922299848902E-2</v>
      </c>
      <c r="FY693">
        <v>2.4478619844545399E-2</v>
      </c>
      <c r="FZ693">
        <v>0.10257284193395</v>
      </c>
      <c r="GA693">
        <v>0.195663400035857</v>
      </c>
      <c r="GB693">
        <v>0.28290464178761199</v>
      </c>
      <c r="GC693">
        <v>9.1802742298204495E-3</v>
      </c>
      <c r="GD693">
        <v>0.167699071282188</v>
      </c>
      <c r="GE693">
        <v>5.1723245268439397E-2</v>
      </c>
      <c r="GF693">
        <v>-3.4146145029817401E-2</v>
      </c>
      <c r="GG693">
        <v>2.0767170177562199E-2</v>
      </c>
      <c r="GH693">
        <v>0.93121220940140703</v>
      </c>
      <c r="GI693">
        <v>-8.2116240123293799E-2</v>
      </c>
      <c r="GJ693">
        <v>0.19404320263514399</v>
      </c>
      <c r="GK693">
        <v>0.14877260806297701</v>
      </c>
      <c r="GL693">
        <v>0.199310238211416</v>
      </c>
      <c r="GM693">
        <v>0.12610801594305901</v>
      </c>
      <c r="GN693">
        <v>0.32159341184960399</v>
      </c>
      <c r="GO693">
        <v>8.8411643148765498E-2</v>
      </c>
      <c r="GP693">
        <v>7.70455679304511E-2</v>
      </c>
      <c r="GQ693">
        <v>0.20375336613557599</v>
      </c>
      <c r="GR693">
        <v>7.9103477450572196E-2</v>
      </c>
      <c r="GS693">
        <v>0.13890704936899301</v>
      </c>
      <c r="GT693">
        <v>-9.68544620979684E-2</v>
      </c>
      <c r="GU693">
        <v>0.35035129014167499</v>
      </c>
      <c r="GV693">
        <v>0.14888228781533999</v>
      </c>
      <c r="GW693">
        <v>0.13541860429017999</v>
      </c>
      <c r="GX693">
        <v>0.24773371704465599</v>
      </c>
      <c r="GY693">
        <v>0.38505558595672801</v>
      </c>
      <c r="GZ693">
        <v>2.20406819471398E-2</v>
      </c>
      <c r="HA693">
        <v>0.118817937046219</v>
      </c>
      <c r="HB693">
        <v>7.52731356560319E-2</v>
      </c>
      <c r="HC693">
        <v>7.4627488928380906E-2</v>
      </c>
      <c r="HD693">
        <v>0.14664313999919801</v>
      </c>
      <c r="HE693">
        <v>4.9305868815284898E-2</v>
      </c>
      <c r="HF693">
        <v>1.0072568246322499E-2</v>
      </c>
      <c r="HG693">
        <v>8.3648771040200007E-2</v>
      </c>
      <c r="HH693">
        <v>0.35818886442388997</v>
      </c>
      <c r="HI693">
        <v>9.9618804960383306E-2</v>
      </c>
      <c r="HJ693">
        <v>0.25637176171813197</v>
      </c>
      <c r="HK693">
        <v>0.29932882599149901</v>
      </c>
      <c r="HL693">
        <v>0.154357659731092</v>
      </c>
      <c r="HM693">
        <v>0.22175956565567001</v>
      </c>
      <c r="HN693">
        <v>0.120597037130451</v>
      </c>
      <c r="HO693">
        <v>0.16694115030245299</v>
      </c>
      <c r="HP693">
        <v>9.9480281930251699E-2</v>
      </c>
      <c r="HQ693">
        <v>9.29836166757185E-2</v>
      </c>
      <c r="HR693">
        <v>0.18938885827799801</v>
      </c>
      <c r="HS693">
        <v>0.150713634828822</v>
      </c>
      <c r="HT693">
        <v>0.23738926047195699</v>
      </c>
      <c r="HU693">
        <v>0.11706705611717</v>
      </c>
      <c r="HV693">
        <v>0.12806079779846199</v>
      </c>
      <c r="HW693">
        <v>0.30866358699896701</v>
      </c>
      <c r="HX693">
        <v>0.30141435609151401</v>
      </c>
      <c r="HY693">
        <v>0.25200439635511401</v>
      </c>
      <c r="HZ693">
        <v>0.26617292350675198</v>
      </c>
      <c r="IA693">
        <v>0.22252302567551499</v>
      </c>
      <c r="IB693">
        <v>0.25449069120567502</v>
      </c>
      <c r="IC693">
        <v>0.12841126700024699</v>
      </c>
      <c r="ID693">
        <v>0.17862196435826</v>
      </c>
      <c r="IE693">
        <v>-2.5676063607271401E-3</v>
      </c>
      <c r="IF693">
        <v>0.17919902884125</v>
      </c>
      <c r="IG693">
        <v>-4.8110842290595797E-3</v>
      </c>
      <c r="IH693">
        <v>0.22115503836717301</v>
      </c>
      <c r="II693">
        <v>0.25818488990165001</v>
      </c>
      <c r="IJ693">
        <v>0.16039044305959299</v>
      </c>
      <c r="IK693">
        <v>0.18783004400131101</v>
      </c>
      <c r="IL693">
        <v>0.12921203560005601</v>
      </c>
      <c r="IM693">
        <v>0.26732105767146203</v>
      </c>
      <c r="IN693">
        <v>0.147329994693709</v>
      </c>
      <c r="IO693">
        <v>0.19408477484352701</v>
      </c>
      <c r="IP693">
        <v>0.24447147425583601</v>
      </c>
      <c r="IQ693">
        <v>0.34445258568070602</v>
      </c>
      <c r="IR693">
        <v>0.34507518357792799</v>
      </c>
      <c r="IS693">
        <v>0.22909538106702701</v>
      </c>
      <c r="IT693">
        <v>5.4231470462501201E-2</v>
      </c>
      <c r="IU693">
        <v>0.25215029241040499</v>
      </c>
      <c r="IV693">
        <v>0.15477782347583799</v>
      </c>
      <c r="IW693">
        <v>0.22947445112288201</v>
      </c>
      <c r="IX693">
        <v>0.130304395895777</v>
      </c>
      <c r="IY693">
        <v>0.19777176888238901</v>
      </c>
      <c r="IZ693">
        <v>1.2772070198308399E-2</v>
      </c>
      <c r="JA693">
        <v>0.19231242801073101</v>
      </c>
      <c r="JB693">
        <v>0.12550074761532301</v>
      </c>
      <c r="JC693">
        <v>0.28414617233324702</v>
      </c>
      <c r="JD693">
        <v>0.12652994206121901</v>
      </c>
      <c r="JE693">
        <v>0.309020267351379</v>
      </c>
      <c r="JF693">
        <v>0.33295256196976702</v>
      </c>
      <c r="JG693">
        <v>0.25633117220647</v>
      </c>
      <c r="JH693">
        <v>0.111806878839047</v>
      </c>
    </row>
    <row r="694" spans="1:268">
      <c r="A694" t="s">
        <v>2286</v>
      </c>
      <c r="B694">
        <v>0.38892338259144299</v>
      </c>
      <c r="C694">
        <v>0.377784547498763</v>
      </c>
      <c r="D694">
        <v>0.31699519033288998</v>
      </c>
      <c r="E694">
        <v>0.32897489738657698</v>
      </c>
      <c r="F694">
        <v>7.0683851772807504E-2</v>
      </c>
      <c r="G694">
        <v>0.15440496696512401</v>
      </c>
      <c r="H694">
        <v>0.45632591420688801</v>
      </c>
      <c r="I694">
        <v>0.41298179117105899</v>
      </c>
      <c r="J694">
        <v>0.23486748038111199</v>
      </c>
      <c r="K694">
        <v>-4.0602156476429799E-2</v>
      </c>
      <c r="L694">
        <v>0.45727073529698797</v>
      </c>
      <c r="M694">
        <v>8.2336232072712803E-2</v>
      </c>
      <c r="N694">
        <v>-1.0370968041745201E-2</v>
      </c>
      <c r="O694">
        <v>-7.5131379626427006E-2</v>
      </c>
      <c r="P694">
        <v>-3.7747922573411301E-2</v>
      </c>
      <c r="Q694">
        <v>-0.116128128003453</v>
      </c>
      <c r="R694">
        <v>-5.4093216468929201E-2</v>
      </c>
      <c r="S694">
        <v>7.7232152383621799E-2</v>
      </c>
      <c r="T694">
        <v>0.24734602547596099</v>
      </c>
      <c r="U694">
        <v>0.236581658479806</v>
      </c>
      <c r="V694">
        <v>-0.13436807845755999</v>
      </c>
      <c r="W694">
        <v>-0.12086036754387</v>
      </c>
      <c r="X694">
        <v>0.37305515276850698</v>
      </c>
      <c r="Y694">
        <v>0.47747520064058202</v>
      </c>
      <c r="Z694">
        <v>-0.123110696063127</v>
      </c>
      <c r="AA694">
        <v>0.27891749101893398</v>
      </c>
      <c r="AB694">
        <v>0.32502509411452302</v>
      </c>
      <c r="AC694">
        <v>5.91910282081098E-2</v>
      </c>
      <c r="AD694">
        <v>0.24589525960304201</v>
      </c>
      <c r="AE694">
        <v>0.16300043365786199</v>
      </c>
      <c r="AF694">
        <v>0.42018225258455899</v>
      </c>
      <c r="AG694">
        <v>0.22488385420047499</v>
      </c>
      <c r="AH694">
        <v>0.25581927611361199</v>
      </c>
      <c r="AI694">
        <v>0.42531919840036703</v>
      </c>
      <c r="AJ694">
        <v>0.281549625874156</v>
      </c>
      <c r="AK694">
        <v>0.39313614243050998</v>
      </c>
      <c r="AL694">
        <v>0.45062969090640198</v>
      </c>
      <c r="AM694">
        <v>4.4766740310992897E-2</v>
      </c>
      <c r="AN694">
        <v>-7.5020767971312005E-2</v>
      </c>
      <c r="AO694">
        <v>4.0933881066617703E-2</v>
      </c>
      <c r="AP694">
        <v>-0.107112596959841</v>
      </c>
      <c r="AQ694">
        <v>0.38411210636991999</v>
      </c>
      <c r="AR694">
        <v>0.140345027557088</v>
      </c>
      <c r="AS694">
        <v>0.28650941638164901</v>
      </c>
      <c r="AT694">
        <v>0.31862318636495601</v>
      </c>
      <c r="AU694">
        <v>0.442797671586941</v>
      </c>
      <c r="AV694">
        <v>0.285276467651426</v>
      </c>
      <c r="AW694">
        <v>0.17203274825273099</v>
      </c>
      <c r="AX694">
        <v>-5.20838886974875E-2</v>
      </c>
      <c r="AY694">
        <v>2.7385600623207801E-2</v>
      </c>
      <c r="AZ694">
        <v>2.79161590787117E-2</v>
      </c>
      <c r="BA694">
        <v>0.36676212994006901</v>
      </c>
      <c r="BB694">
        <v>0.34745049537831502</v>
      </c>
      <c r="BC694">
        <v>0.38818344293900398</v>
      </c>
      <c r="BD694">
        <v>0.41366865175630901</v>
      </c>
      <c r="BE694">
        <v>0.30492478667478401</v>
      </c>
      <c r="BF694">
        <v>0.21947497298417301</v>
      </c>
      <c r="BG694">
        <v>0.411946814464421</v>
      </c>
      <c r="BH694">
        <v>0.22786698836334299</v>
      </c>
      <c r="BI694">
        <v>-1.9480919945042501E-3</v>
      </c>
      <c r="BJ694">
        <v>0.33570658274009602</v>
      </c>
      <c r="BK694">
        <v>0.43224178694566701</v>
      </c>
      <c r="BL694">
        <v>0.376678856557842</v>
      </c>
      <c r="BM694">
        <v>0.46387638172374901</v>
      </c>
      <c r="BN694">
        <v>6.8602093247262302E-3</v>
      </c>
      <c r="BO694">
        <v>2.29686109833999E-2</v>
      </c>
      <c r="BP694">
        <v>0.54305128430262595</v>
      </c>
      <c r="BQ694">
        <v>0.41031139562489899</v>
      </c>
      <c r="BR694">
        <v>0.21621227039636901</v>
      </c>
      <c r="BS694">
        <v>0.25335270467687698</v>
      </c>
      <c r="BT694">
        <v>-5.2221614480732502E-2</v>
      </c>
      <c r="BU694">
        <v>0.261915527340222</v>
      </c>
      <c r="BV694">
        <v>0.26857205360969799</v>
      </c>
      <c r="BW694">
        <v>0.24936149690656301</v>
      </c>
      <c r="BX694">
        <v>0.38661665395745698</v>
      </c>
      <c r="BY694">
        <v>-7.9818647741519602E-2</v>
      </c>
      <c r="BZ694">
        <v>0.34720918577890703</v>
      </c>
      <c r="CA694">
        <v>4.79119388688223E-2</v>
      </c>
      <c r="CB694">
        <v>0.147042955385077</v>
      </c>
      <c r="CC694">
        <v>0.414189918757358</v>
      </c>
      <c r="CD694">
        <v>0.34301680854783001</v>
      </c>
      <c r="CE694">
        <v>4.0561687634376599E-2</v>
      </c>
      <c r="CF694">
        <v>0.39658330332844299</v>
      </c>
      <c r="CG694">
        <v>0.72797200644152404</v>
      </c>
      <c r="CH694">
        <v>-7.0165858013927704E-2</v>
      </c>
      <c r="CI694">
        <v>-6.01492976618688E-2</v>
      </c>
      <c r="CJ694">
        <v>-4.5995080982944601E-2</v>
      </c>
      <c r="CK694">
        <v>-0.116563263880058</v>
      </c>
      <c r="CL694">
        <v>7.7468083914760705E-2</v>
      </c>
      <c r="CM694">
        <v>0.36151009781569199</v>
      </c>
      <c r="CN694">
        <v>0.30624606068455301</v>
      </c>
      <c r="CO694">
        <v>0.38735535216518402</v>
      </c>
      <c r="CP694">
        <v>0.33774229791268401</v>
      </c>
      <c r="CQ694">
        <v>0.20590760455337001</v>
      </c>
      <c r="CR694">
        <v>0.34771212443464999</v>
      </c>
      <c r="CS694">
        <v>0.27077997965035999</v>
      </c>
      <c r="CT694">
        <v>0.36436728200459301</v>
      </c>
      <c r="CU694">
        <v>0.146195101947934</v>
      </c>
      <c r="CV694">
        <v>0.26065155439385901</v>
      </c>
      <c r="CW694">
        <v>0.41604947730563202</v>
      </c>
      <c r="CX694">
        <v>-0.164645116923546</v>
      </c>
      <c r="CY694">
        <v>0.39951546939355898</v>
      </c>
      <c r="CZ694">
        <v>-3.6378104964872003E-2</v>
      </c>
      <c r="DA694">
        <v>0.11953577970130499</v>
      </c>
      <c r="DB694">
        <v>0.32575265430245698</v>
      </c>
      <c r="DC694">
        <v>-4.7176012137432801E-3</v>
      </c>
      <c r="DD694">
        <v>0.309536342631484</v>
      </c>
      <c r="DE694">
        <v>-2.0280020758107701E-2</v>
      </c>
      <c r="DF694">
        <v>1.01320731180604E-2</v>
      </c>
      <c r="DG694">
        <v>0.34711417174799503</v>
      </c>
      <c r="DH694">
        <v>0.45068426413036</v>
      </c>
      <c r="DI694">
        <v>6.1489049705377103E-3</v>
      </c>
      <c r="DJ694">
        <v>0.43252293903122702</v>
      </c>
      <c r="DK694">
        <v>0.54375267463049304</v>
      </c>
      <c r="DL694">
        <v>0.133527715922128</v>
      </c>
      <c r="DM694">
        <v>-4.9700058298349503E-2</v>
      </c>
      <c r="DN694">
        <v>0.409118326631493</v>
      </c>
      <c r="DO694">
        <v>0.32229877436141002</v>
      </c>
      <c r="DP694">
        <v>1.2895075755063601E-2</v>
      </c>
      <c r="DQ694">
        <v>0.38981047716180101</v>
      </c>
      <c r="DR694">
        <v>-7.4390582484396506E-2</v>
      </c>
      <c r="DS694">
        <v>-0.25239595146842603</v>
      </c>
      <c r="DT694">
        <v>0.29507000108817599</v>
      </c>
      <c r="DU694">
        <v>0.153153988825072</v>
      </c>
      <c r="DV694">
        <v>0.273794252512366</v>
      </c>
      <c r="DW694">
        <v>0.14160504594252299</v>
      </c>
      <c r="DX694">
        <v>0.118889618791929</v>
      </c>
      <c r="DY694">
        <v>0.107828191048459</v>
      </c>
      <c r="DZ694">
        <v>5.74320248534523E-2</v>
      </c>
      <c r="EA694">
        <v>0.42265531164638898</v>
      </c>
      <c r="EB694">
        <v>0.36628584101453898</v>
      </c>
      <c r="EC694">
        <v>0.20384012956855099</v>
      </c>
      <c r="ED694">
        <v>7.9451456175741703E-2</v>
      </c>
      <c r="EE694">
        <v>0.37127737149019002</v>
      </c>
      <c r="EF694">
        <v>0.35206459479846702</v>
      </c>
      <c r="EG694">
        <v>0.21739570430661601</v>
      </c>
      <c r="EH694">
        <v>-0.186111039294234</v>
      </c>
      <c r="EI694">
        <v>0.31307171260164701</v>
      </c>
      <c r="EJ694">
        <v>6.89013737061456E-3</v>
      </c>
      <c r="EK694">
        <v>-2.5598723652880399E-2</v>
      </c>
      <c r="EL694">
        <v>-4.8568807819789797E-2</v>
      </c>
      <c r="EM694">
        <v>9.4993451433668399E-2</v>
      </c>
      <c r="EN694">
        <v>4.16878494300947E-3</v>
      </c>
      <c r="EO694">
        <v>7.9169385732281203E-2</v>
      </c>
      <c r="EP694">
        <v>0.41289602303561201</v>
      </c>
      <c r="EQ694">
        <v>0.37162617191804198</v>
      </c>
      <c r="ER694">
        <v>-0.17093528093539401</v>
      </c>
      <c r="ES694">
        <v>-6.4585651647058803E-2</v>
      </c>
      <c r="ET694">
        <v>5.7104176447441299E-2</v>
      </c>
      <c r="EU694">
        <v>0.26991700139762098</v>
      </c>
      <c r="EV694">
        <v>0.17480105037909099</v>
      </c>
      <c r="EW694">
        <v>0.22038707910340899</v>
      </c>
      <c r="EX694">
        <v>0.37281543201803002</v>
      </c>
      <c r="EY694">
        <v>5.9392829066741197E-2</v>
      </c>
      <c r="EZ694">
        <v>0.35791286879115802</v>
      </c>
      <c r="FA694">
        <v>0.18058177327844399</v>
      </c>
      <c r="FB694">
        <v>0.41561063761446099</v>
      </c>
      <c r="FC694">
        <v>0.39138559723772998</v>
      </c>
      <c r="FD694">
        <v>0.30286737135567998</v>
      </c>
      <c r="FE694">
        <v>0.21858176074873401</v>
      </c>
      <c r="FF694">
        <v>-3.6028379846319097E-2</v>
      </c>
      <c r="FG694">
        <v>-3.8834314451828E-2</v>
      </c>
      <c r="FH694">
        <v>-9.6986953802769907E-3</v>
      </c>
      <c r="FI694">
        <v>0.32510639234338101</v>
      </c>
      <c r="FJ694">
        <v>0.37056911838502199</v>
      </c>
      <c r="FK694">
        <v>0.207885882037282</v>
      </c>
      <c r="FL694">
        <v>6.7754855545972006E-2</v>
      </c>
      <c r="FM694">
        <v>0.346050369502094</v>
      </c>
      <c r="FN694">
        <v>4.6987632925524797E-2</v>
      </c>
      <c r="FO694">
        <v>0.383346399545475</v>
      </c>
      <c r="FP694">
        <v>0.444522510027483</v>
      </c>
      <c r="FQ694">
        <v>0.22581778106611999</v>
      </c>
      <c r="FR694">
        <v>-0.16642377233648101</v>
      </c>
      <c r="FS694">
        <v>0.34530200259174099</v>
      </c>
      <c r="FT694">
        <v>0.39173276459915901</v>
      </c>
      <c r="FU694">
        <v>0.36919193897951702</v>
      </c>
      <c r="FV694">
        <v>-7.7249594045795095E-2</v>
      </c>
      <c r="FW694">
        <v>0.36193476442526901</v>
      </c>
      <c r="FX694">
        <v>6.8376909816081993E-2</v>
      </c>
      <c r="FY694">
        <v>6.5582392349295193E-2</v>
      </c>
      <c r="FZ694">
        <v>-9.77317265429265E-2</v>
      </c>
      <c r="GA694">
        <v>0.26034540082850799</v>
      </c>
      <c r="GB694">
        <v>0.43481572256971501</v>
      </c>
      <c r="GC694">
        <v>0.232773598228384</v>
      </c>
      <c r="GD694">
        <v>0.229224299722083</v>
      </c>
      <c r="GE694">
        <v>0.26963558131020798</v>
      </c>
      <c r="GF694">
        <v>1.50562250000506E-2</v>
      </c>
      <c r="GG694">
        <v>-0.121622927924214</v>
      </c>
      <c r="GH694">
        <v>0.29291450429004401</v>
      </c>
      <c r="GI694">
        <v>-6.5728339030125496E-2</v>
      </c>
      <c r="GJ694">
        <v>0.39538707570390802</v>
      </c>
      <c r="GK694">
        <v>0.36390844907140502</v>
      </c>
      <c r="GL694">
        <v>7.1279417146372107E-2</v>
      </c>
      <c r="GM694">
        <v>0.28787122244535601</v>
      </c>
      <c r="GN694">
        <v>0.244733939359669</v>
      </c>
      <c r="GO694">
        <v>-9.1884111198100998E-2</v>
      </c>
      <c r="GP694">
        <v>0.24818611041143299</v>
      </c>
      <c r="GQ694">
        <v>9.5546303331793106E-2</v>
      </c>
      <c r="GR694">
        <v>0.20574361031702701</v>
      </c>
      <c r="GS694">
        <v>0.28841303439078803</v>
      </c>
      <c r="GT694">
        <v>-4.62834448117838E-2</v>
      </c>
      <c r="GU694">
        <v>0.49934518727932897</v>
      </c>
      <c r="GV694">
        <v>0.203817918072451</v>
      </c>
      <c r="GW694">
        <v>-4.3278828304084298E-2</v>
      </c>
      <c r="GX694">
        <v>-2.56620481138361E-2</v>
      </c>
      <c r="GY694">
        <v>0.41196662904334602</v>
      </c>
      <c r="GZ694">
        <v>-6.6200905655195402E-2</v>
      </c>
      <c r="HA694">
        <v>0.157919669961679</v>
      </c>
      <c r="HB694">
        <v>0.397927995851241</v>
      </c>
      <c r="HC694">
        <v>0.31560025818292398</v>
      </c>
      <c r="HD694">
        <v>0.346029423243013</v>
      </c>
      <c r="HE694">
        <v>2.2455928899113499E-2</v>
      </c>
      <c r="HF694">
        <v>0.29144294724059899</v>
      </c>
      <c r="HG694">
        <v>1.3057896002881099E-2</v>
      </c>
      <c r="HH694">
        <v>0.46814841432295501</v>
      </c>
      <c r="HI694">
        <v>-3.2079152517780298E-3</v>
      </c>
      <c r="HJ694">
        <v>0.31321489563082799</v>
      </c>
      <c r="HK694">
        <v>0.37360252681861</v>
      </c>
      <c r="HL694">
        <v>4.3360486611867699E-2</v>
      </c>
      <c r="HM694">
        <v>0.29573774156469101</v>
      </c>
      <c r="HN694">
        <v>1.2344812419889099E-2</v>
      </c>
      <c r="HO694">
        <v>0.31771992726213599</v>
      </c>
      <c r="HP694">
        <v>6.22647662797381E-2</v>
      </c>
      <c r="HQ694">
        <v>-6.28764326577156E-2</v>
      </c>
      <c r="HR694">
        <v>4.0353970649581399E-2</v>
      </c>
      <c r="HS694">
        <v>0.33685732477502001</v>
      </c>
      <c r="HT694">
        <v>0.33706788512188501</v>
      </c>
      <c r="HU694">
        <v>0.35323527771801599</v>
      </c>
      <c r="HV694">
        <v>-2.0674037412266599E-2</v>
      </c>
      <c r="HW694">
        <v>0.45261963051927701</v>
      </c>
      <c r="HX694">
        <v>0.30610777046195597</v>
      </c>
      <c r="HY694">
        <v>-1.0535045705797099E-2</v>
      </c>
      <c r="HZ694">
        <v>0.35315783031843101</v>
      </c>
      <c r="IA694">
        <v>0.42525670517626502</v>
      </c>
      <c r="IB694">
        <v>0.29342526836566701</v>
      </c>
      <c r="IC694">
        <v>0.294718060435185</v>
      </c>
      <c r="ID694">
        <v>0.24972153508733499</v>
      </c>
      <c r="IE694">
        <v>0.13355175546419801</v>
      </c>
      <c r="IF694">
        <v>3.8780011906117497E-2</v>
      </c>
      <c r="IG694">
        <v>-7.2705361691547798E-3</v>
      </c>
      <c r="IH694">
        <v>0.40300329174055799</v>
      </c>
      <c r="II694">
        <v>0.23301930142051</v>
      </c>
      <c r="IJ694">
        <v>-5.6321873813666698E-2</v>
      </c>
      <c r="IK694">
        <v>0.33555551702046199</v>
      </c>
      <c r="IL694">
        <v>0.207939911126369</v>
      </c>
      <c r="IM694">
        <v>0.249846395417333</v>
      </c>
      <c r="IN694">
        <v>-3.4256023284983401E-2</v>
      </c>
      <c r="IO694">
        <v>0.220777715829645</v>
      </c>
      <c r="IP694">
        <v>0.47520153501963103</v>
      </c>
      <c r="IQ694">
        <v>0.45449571639428699</v>
      </c>
      <c r="IR694">
        <v>0.45230056070999403</v>
      </c>
      <c r="IS694">
        <v>0.334284230789749</v>
      </c>
      <c r="IT694">
        <v>8.0097949398344498E-2</v>
      </c>
      <c r="IU694">
        <v>0.40569155351849101</v>
      </c>
      <c r="IV694">
        <v>0.20703634615267999</v>
      </c>
      <c r="IW694">
        <v>0.28390261492322699</v>
      </c>
      <c r="IX694">
        <v>0.40583015658823302</v>
      </c>
      <c r="IY694">
        <v>0.40462013676222203</v>
      </c>
      <c r="IZ694">
        <v>-0.10249700680292199</v>
      </c>
      <c r="JA694">
        <v>0.213096913349691</v>
      </c>
      <c r="JB694">
        <v>0.25538879961250599</v>
      </c>
      <c r="JC694">
        <v>0.38551381594227302</v>
      </c>
      <c r="JD694">
        <v>0.22191250688417399</v>
      </c>
      <c r="JE694">
        <v>0.499263115892982</v>
      </c>
      <c r="JF694">
        <v>0.452899513719973</v>
      </c>
      <c r="JG694">
        <v>0.25719998931674798</v>
      </c>
      <c r="JH694">
        <v>0.24607911711114</v>
      </c>
    </row>
    <row r="695" spans="1:268">
      <c r="A695" t="s">
        <v>1065</v>
      </c>
      <c r="B695">
        <v>5.1307538533417801E-3</v>
      </c>
      <c r="C695">
        <v>-5.5250166806403198E-2</v>
      </c>
      <c r="D695">
        <v>4.6437246484763099E-2</v>
      </c>
      <c r="E695">
        <v>-6.6139951391796403E-2</v>
      </c>
      <c r="F695">
        <v>5.6700378769858797E-2</v>
      </c>
      <c r="G695">
        <v>-5.4637488534885398E-2</v>
      </c>
      <c r="H695">
        <v>-8.74820129806087E-3</v>
      </c>
      <c r="I695">
        <v>7.7019626863480795E-2</v>
      </c>
      <c r="J695">
        <v>8.7273283667884893E-2</v>
      </c>
      <c r="K695">
        <v>-9.1758519891061902E-2</v>
      </c>
      <c r="L695">
        <v>6.0235969786388802E-2</v>
      </c>
      <c r="M695">
        <v>-3.8421276461509E-3</v>
      </c>
      <c r="N695">
        <v>1.8740422161550599E-2</v>
      </c>
      <c r="O695">
        <v>-0.107679592336867</v>
      </c>
      <c r="P695">
        <v>6.8172299381186394E-2</v>
      </c>
      <c r="Q695">
        <v>2.9846481742246501E-2</v>
      </c>
      <c r="R695">
        <v>-9.0716276368739995E-2</v>
      </c>
      <c r="S695">
        <v>1.7136245117684199E-3</v>
      </c>
      <c r="T695">
        <v>0.143199942091709</v>
      </c>
      <c r="U695">
        <v>-8.3315749877022598E-3</v>
      </c>
      <c r="V695">
        <v>-2.7090008021007202E-2</v>
      </c>
      <c r="W695">
        <v>-9.53312026664766E-2</v>
      </c>
      <c r="X695">
        <v>-1.66905887488243E-2</v>
      </c>
      <c r="Y695">
        <v>-2.3904437857045099E-2</v>
      </c>
      <c r="Z695">
        <v>-7.26533073318779E-2</v>
      </c>
      <c r="AA695">
        <v>2.87682520310347E-2</v>
      </c>
      <c r="AB695">
        <v>2.7861040194873499E-2</v>
      </c>
      <c r="AC695">
        <v>3.0468029384671101E-2</v>
      </c>
      <c r="AD695">
        <v>8.5844743225449396E-2</v>
      </c>
      <c r="AE695">
        <v>0.103519621879384</v>
      </c>
      <c r="AF695">
        <v>-3.4701302893121101E-2</v>
      </c>
      <c r="AG695">
        <v>-3.51490381497672E-3</v>
      </c>
      <c r="AH695">
        <v>-7.2726581398182104E-3</v>
      </c>
      <c r="AI695">
        <v>5.0522792757975901E-2</v>
      </c>
      <c r="AJ695">
        <v>9.4569081160249993E-2</v>
      </c>
      <c r="AK695">
        <v>2.5583350095480101E-2</v>
      </c>
      <c r="AL695">
        <v>-4.3555354539989502E-2</v>
      </c>
      <c r="AM695">
        <v>2.9750276459069799E-2</v>
      </c>
      <c r="AN695">
        <v>-6.1877238914809798E-2</v>
      </c>
      <c r="AO695">
        <v>2.0816853346743699E-2</v>
      </c>
      <c r="AP695">
        <v>-7.3681285336487795E-2</v>
      </c>
      <c r="AQ695">
        <v>-6.3055983063473403E-2</v>
      </c>
      <c r="AR695">
        <v>6.5336105315615498E-2</v>
      </c>
      <c r="AS695">
        <v>-3.2593834398452197E-2</v>
      </c>
      <c r="AT695">
        <v>7.1494126407315797E-3</v>
      </c>
      <c r="AU695">
        <v>6.2916044482767094E-2</v>
      </c>
      <c r="AV695">
        <v>-9.1372787963734103E-3</v>
      </c>
      <c r="AW695">
        <v>0.126465438517912</v>
      </c>
      <c r="AX695">
        <v>-5.12564835926336E-2</v>
      </c>
      <c r="AY695">
        <v>-9.3664476114358006E-2</v>
      </c>
      <c r="AZ695">
        <v>2.3309781740398699E-2</v>
      </c>
      <c r="BA695">
        <v>5.3494245308367298E-3</v>
      </c>
      <c r="BB695">
        <v>8.2430596900426104E-2</v>
      </c>
      <c r="BC695">
        <v>-1.0499892374757999E-2</v>
      </c>
      <c r="BD695">
        <v>-4.4460428342679601E-3</v>
      </c>
      <c r="BE695">
        <v>-5.6609238472502502E-2</v>
      </c>
      <c r="BF695">
        <v>-6.0977054676558999E-2</v>
      </c>
      <c r="BG695">
        <v>6.6395374619413999E-2</v>
      </c>
      <c r="BH695">
        <v>-3.7473434921577202E-3</v>
      </c>
      <c r="BI695">
        <v>3.0076384460770999E-2</v>
      </c>
      <c r="BJ695">
        <v>9.6926902221752806E-2</v>
      </c>
      <c r="BK695">
        <v>2.9393674410768601E-2</v>
      </c>
      <c r="BL695">
        <v>7.8038526531523295E-2</v>
      </c>
      <c r="BM695">
        <v>1.31947153289551E-2</v>
      </c>
      <c r="BN695">
        <v>-0.14092542290325499</v>
      </c>
      <c r="BO695">
        <v>-9.1178744395830805E-2</v>
      </c>
      <c r="BP695">
        <v>-3.9685489523800903E-2</v>
      </c>
      <c r="BQ695">
        <v>1.9894401527664099E-2</v>
      </c>
      <c r="BR695">
        <v>-4.3216131920458097E-2</v>
      </c>
      <c r="BS695">
        <v>6.9634900516801407E-2</v>
      </c>
      <c r="BT695">
        <v>-0.115629912823921</v>
      </c>
      <c r="BU695">
        <v>6.3463986733533095E-2</v>
      </c>
      <c r="BV695">
        <v>7.9181412579967997E-2</v>
      </c>
      <c r="BW695">
        <v>-2.4546395438923702E-2</v>
      </c>
      <c r="BX695">
        <v>-2.41130629568891E-2</v>
      </c>
      <c r="BY695">
        <v>1.13857331311318E-2</v>
      </c>
      <c r="BZ695">
        <v>-2.0664173532854501E-2</v>
      </c>
      <c r="CA695">
        <v>-3.4629874228228399E-2</v>
      </c>
      <c r="CB695">
        <v>-1.8115729270625099E-2</v>
      </c>
      <c r="CC695">
        <v>-2.0006933746653199E-2</v>
      </c>
      <c r="CD695">
        <v>1.3316358714631001E-2</v>
      </c>
      <c r="CE695">
        <v>-3.3161897665139703E-2</v>
      </c>
      <c r="CF695">
        <v>4.4107677604811497E-2</v>
      </c>
      <c r="CG695">
        <v>-2.2236951731504199E-2</v>
      </c>
      <c r="CH695">
        <v>-6.5078232933223901E-2</v>
      </c>
      <c r="CI695">
        <v>8.7268235539256805E-2</v>
      </c>
      <c r="CJ695">
        <v>-0.100326150399875</v>
      </c>
      <c r="CK695">
        <v>-7.7943037737192897E-2</v>
      </c>
      <c r="CL695">
        <v>3.0258275862452701E-2</v>
      </c>
      <c r="CM695">
        <v>3.2414554550777498E-2</v>
      </c>
      <c r="CN695">
        <v>2.9317338380175102E-2</v>
      </c>
      <c r="CO695">
        <v>1.58039249127204E-2</v>
      </c>
      <c r="CP695">
        <v>1.4175444870299401E-2</v>
      </c>
      <c r="CQ695">
        <v>7.2047745876357802E-2</v>
      </c>
      <c r="CR695">
        <v>-9.8448753230959904E-3</v>
      </c>
      <c r="CS695">
        <v>5.2105308844722698E-2</v>
      </c>
      <c r="CT695" s="2">
        <v>-7.8305193086825503E-5</v>
      </c>
      <c r="CU695">
        <v>6.6457633100955302E-2</v>
      </c>
      <c r="CV695">
        <v>7.6773881432350505E-2</v>
      </c>
      <c r="CW695">
        <v>2.0078995118696302E-2</v>
      </c>
      <c r="CX695">
        <v>3.6571244401331998E-2</v>
      </c>
      <c r="CY695">
        <v>6.5719978440206897E-2</v>
      </c>
      <c r="CZ695">
        <v>9.3663229974906795E-2</v>
      </c>
      <c r="DA695">
        <v>4.3906506118111498E-2</v>
      </c>
      <c r="DB695">
        <v>1.6842307921641899E-2</v>
      </c>
      <c r="DC695">
        <v>-1.32862921637584E-3</v>
      </c>
      <c r="DD695">
        <v>-4.6755622061413604E-3</v>
      </c>
      <c r="DE695">
        <v>-8.4185086694242003E-2</v>
      </c>
      <c r="DF695">
        <v>7.0273012092858397E-2</v>
      </c>
      <c r="DG695">
        <v>-4.5944782003659299E-2</v>
      </c>
      <c r="DH695">
        <v>4.4010113924921997E-2</v>
      </c>
      <c r="DI695">
        <v>-9.9222072534273804E-3</v>
      </c>
      <c r="DJ695">
        <v>4.91930315905003E-2</v>
      </c>
      <c r="DK695">
        <v>-1.15052861368093E-2</v>
      </c>
      <c r="DL695">
        <v>-3.3552920639011899E-2</v>
      </c>
      <c r="DM695">
        <v>-0.108430250417773</v>
      </c>
      <c r="DN695">
        <v>-2.59247075162179E-2</v>
      </c>
      <c r="DO695">
        <v>-8.0869881613671202E-2</v>
      </c>
      <c r="DP695">
        <v>2.7425054898165001E-2</v>
      </c>
      <c r="DQ695">
        <v>3.3279572994896998E-2</v>
      </c>
      <c r="DR695">
        <v>-1.3110599063802899E-2</v>
      </c>
      <c r="DS695">
        <v>-3.47379696027285E-2</v>
      </c>
      <c r="DT695">
        <v>5.7096284541362098E-2</v>
      </c>
      <c r="DU695">
        <v>-3.3761285861435002E-2</v>
      </c>
      <c r="DV695">
        <v>-5.7531235533304801E-3</v>
      </c>
      <c r="DW695">
        <v>1.2809850976107401E-2</v>
      </c>
      <c r="DX695">
        <v>3.9867980863597399E-2</v>
      </c>
      <c r="DY695">
        <v>-0.15353061634662499</v>
      </c>
      <c r="DZ695">
        <v>0.113473679495848</v>
      </c>
      <c r="EA695">
        <v>8.5313522057617205E-2</v>
      </c>
      <c r="EB695">
        <v>2.8419302618921598E-2</v>
      </c>
      <c r="EC695">
        <v>-3.7538838276751002E-2</v>
      </c>
      <c r="ED695">
        <v>1.8925726677748E-2</v>
      </c>
      <c r="EE695">
        <v>-7.1072277855003099E-2</v>
      </c>
      <c r="EF695">
        <v>-8.7375882716693096E-2</v>
      </c>
      <c r="EG695">
        <v>3.73223880241414E-3</v>
      </c>
      <c r="EH695">
        <v>-3.7883245327240002E-2</v>
      </c>
      <c r="EI695">
        <v>9.6720201973765595E-3</v>
      </c>
      <c r="EJ695">
        <v>-7.4532387775220503E-3</v>
      </c>
      <c r="EK695">
        <v>6.2944580438272099E-2</v>
      </c>
      <c r="EL695">
        <v>6.2945275705614104E-2</v>
      </c>
      <c r="EM695">
        <v>8.1067112294296903E-2</v>
      </c>
      <c r="EN695">
        <v>-5.8349415549287902E-2</v>
      </c>
      <c r="EO695">
        <v>4.9921168785692603E-2</v>
      </c>
      <c r="EP695">
        <v>3.62961216255051E-2</v>
      </c>
      <c r="EQ695">
        <v>5.65194505056026E-2</v>
      </c>
      <c r="ER695">
        <v>-2.4403933767390699E-2</v>
      </c>
      <c r="ES695">
        <v>0.11536425113327201</v>
      </c>
      <c r="ET695" s="2">
        <v>8.0507033507075404E-5</v>
      </c>
      <c r="EU695">
        <v>5.85826493837215E-2</v>
      </c>
      <c r="EV695">
        <v>5.2121388810412901E-2</v>
      </c>
      <c r="EW695">
        <v>7.4543962700290595E-2</v>
      </c>
      <c r="EX695">
        <v>-1.35267363773096E-2</v>
      </c>
      <c r="EY695">
        <v>-1.0447501588822501E-2</v>
      </c>
      <c r="EZ695">
        <v>-1.77501523059643E-3</v>
      </c>
      <c r="FA695">
        <v>-2.5220706777885099E-2</v>
      </c>
      <c r="FB695">
        <v>3.0499783906184699E-2</v>
      </c>
      <c r="FC695">
        <v>5.2222749095591103E-2</v>
      </c>
      <c r="FD695">
        <v>6.2226363072132203E-2</v>
      </c>
      <c r="FE695">
        <v>-0.10005310500777299</v>
      </c>
      <c r="FF695">
        <v>6.0312308463478702E-2</v>
      </c>
      <c r="FG695">
        <v>6.4526251895515196E-2</v>
      </c>
      <c r="FH695">
        <v>-8.0826401359038597E-3</v>
      </c>
      <c r="FI695">
        <v>7.8831242288599404E-2</v>
      </c>
      <c r="FJ695">
        <v>6.8432534529495007E-2</v>
      </c>
      <c r="FK695">
        <v>-0.14134245873402801</v>
      </c>
      <c r="FL695">
        <v>2.90523638442143E-2</v>
      </c>
      <c r="FM695">
        <v>8.6724010185502201E-3</v>
      </c>
      <c r="FN695">
        <v>-3.46545954515678E-2</v>
      </c>
      <c r="FO695">
        <v>-4.3921423119080696E-3</v>
      </c>
      <c r="FP695">
        <v>-1.30508916158333E-2</v>
      </c>
      <c r="FQ695">
        <v>8.6115954141724294E-2</v>
      </c>
      <c r="FR695">
        <v>-1.9372032826805299E-2</v>
      </c>
      <c r="FS695">
        <v>2.7013712720996199E-2</v>
      </c>
      <c r="FT695">
        <v>-0.117772108017812</v>
      </c>
      <c r="FU695">
        <v>3.1860967696603598E-2</v>
      </c>
      <c r="FV695">
        <v>3.2817544850375802E-2</v>
      </c>
      <c r="FW695">
        <v>1.6322090222900001E-2</v>
      </c>
      <c r="FX695">
        <v>8.6155031793965497E-3</v>
      </c>
      <c r="FY695">
        <v>-2.2207853852928901E-2</v>
      </c>
      <c r="FZ695">
        <v>-6.2728305992340694E-2</v>
      </c>
      <c r="GA695">
        <v>0.12549123225460401</v>
      </c>
      <c r="GB695">
        <v>2.25359003432982E-2</v>
      </c>
      <c r="GC695">
        <v>4.3387076055405302E-2</v>
      </c>
      <c r="GD695">
        <v>9.9879325321255097E-2</v>
      </c>
      <c r="GE695">
        <v>-2.7865313600274302E-2</v>
      </c>
      <c r="GF695">
        <v>-0.121688355552485</v>
      </c>
      <c r="GG695">
        <v>4.4784173421385097E-2</v>
      </c>
      <c r="GH695">
        <v>-8.5080568913204299E-2</v>
      </c>
      <c r="GI695">
        <v>9.0664250820648995E-2</v>
      </c>
      <c r="GJ695">
        <v>-2.4464366087877901E-2</v>
      </c>
      <c r="GK695">
        <v>3.4912013505195003E-2</v>
      </c>
      <c r="GL695">
        <v>-5.7903598486268902E-3</v>
      </c>
      <c r="GM695">
        <v>6.9698791325067899E-2</v>
      </c>
      <c r="GN695">
        <v>-3.1258313589028801E-2</v>
      </c>
      <c r="GO695">
        <v>-5.7584063475097598E-2</v>
      </c>
      <c r="GP695">
        <v>4.46296535203776E-2</v>
      </c>
      <c r="GQ695">
        <v>3.3623239657456699E-2</v>
      </c>
      <c r="GR695">
        <v>6.7632683776362307E-2</v>
      </c>
      <c r="GS695">
        <v>4.4215957637968199E-2</v>
      </c>
      <c r="GT695">
        <v>9.2095789568216596E-2</v>
      </c>
      <c r="GU695">
        <v>-8.3255050370939707E-3</v>
      </c>
      <c r="GV695">
        <v>-2.9438287387734499E-3</v>
      </c>
      <c r="GW695">
        <v>-4.4568392781779501E-2</v>
      </c>
      <c r="GX695">
        <v>8.6514424776877406E-3</v>
      </c>
      <c r="GY695">
        <v>2.2069848757798001E-2</v>
      </c>
      <c r="GZ695">
        <v>-9.6319392452479793E-2</v>
      </c>
      <c r="HA695">
        <v>-3.5967070118599599E-2</v>
      </c>
      <c r="HB695">
        <v>1.20805238972318E-2</v>
      </c>
      <c r="HC695">
        <v>-9.7741955460377894E-2</v>
      </c>
      <c r="HD695">
        <v>-2.72294615931469E-2</v>
      </c>
      <c r="HE695">
        <v>0.10444432338027</v>
      </c>
      <c r="HF695">
        <v>9.5225746401868094E-2</v>
      </c>
      <c r="HG695">
        <v>4.4079822703184897E-2</v>
      </c>
      <c r="HH695">
        <v>-2.45108673080341E-2</v>
      </c>
      <c r="HI695">
        <v>-5.4792006971739297E-2</v>
      </c>
      <c r="HJ695">
        <v>-5.3159069116757302E-2</v>
      </c>
      <c r="HK695">
        <v>8.8436248333849093E-3</v>
      </c>
      <c r="HL695">
        <v>8.4661040444980795E-2</v>
      </c>
      <c r="HM695">
        <v>0.117731422104616</v>
      </c>
      <c r="HN695">
        <v>-8.8774369799364303E-2</v>
      </c>
      <c r="HO695">
        <v>2.3211762364308001E-2</v>
      </c>
      <c r="HP695">
        <v>9.4758883683625297E-2</v>
      </c>
      <c r="HQ695">
        <v>4.9868428015895597E-2</v>
      </c>
      <c r="HR695">
        <v>2.1107615384230401E-2</v>
      </c>
      <c r="HS695">
        <v>-3.7542248476536602E-2</v>
      </c>
      <c r="HT695">
        <v>-4.8052633990395902E-2</v>
      </c>
      <c r="HU695">
        <v>-1.3969987996121399E-3</v>
      </c>
      <c r="HV695">
        <v>5.2989445513803302E-2</v>
      </c>
      <c r="HW695">
        <v>-3.2062351076606002E-2</v>
      </c>
      <c r="HX695">
        <v>4.8906912116735202E-2</v>
      </c>
      <c r="HY695">
        <v>-6.6542613831130203E-3</v>
      </c>
      <c r="HZ695">
        <v>-3.91898016513791E-2</v>
      </c>
      <c r="IA695">
        <v>1.27037499812787E-3</v>
      </c>
      <c r="IB695">
        <v>3.4122494746110697E-2</v>
      </c>
      <c r="IC695">
        <v>1.08663736265997E-2</v>
      </c>
      <c r="ID695">
        <v>-1.5506074197579199E-2</v>
      </c>
      <c r="IE695">
        <v>3.7709673429426702E-2</v>
      </c>
      <c r="IF695">
        <v>4.4655946774982802E-2</v>
      </c>
      <c r="IG695">
        <v>-0.144313908723957</v>
      </c>
      <c r="IH695">
        <v>2.5084816156721101E-2</v>
      </c>
      <c r="II695">
        <v>6.0918229622951799E-2</v>
      </c>
      <c r="IJ695">
        <v>1.58459773801518E-2</v>
      </c>
      <c r="IK695">
        <v>4.9914503722111703E-2</v>
      </c>
      <c r="IL695">
        <v>9.0630227271359595E-3</v>
      </c>
      <c r="IM695">
        <v>7.8020059824082902E-2</v>
      </c>
      <c r="IN695">
        <v>8.7791669472521205E-2</v>
      </c>
      <c r="IO695">
        <v>6.4722031421018997E-2</v>
      </c>
      <c r="IP695">
        <v>1.75684222042919E-2</v>
      </c>
      <c r="IQ695">
        <v>-2.8554303815622E-2</v>
      </c>
      <c r="IR695">
        <v>2.6708536773101098E-3</v>
      </c>
      <c r="IS695">
        <v>-2.0181363480942301E-2</v>
      </c>
      <c r="IT695">
        <v>0.25003319686873199</v>
      </c>
      <c r="IU695">
        <v>4.3422938179179499E-2</v>
      </c>
      <c r="IV695">
        <v>-1.2234124207962899E-2</v>
      </c>
      <c r="IW695">
        <v>2.0866349060463901E-2</v>
      </c>
      <c r="IX695">
        <v>-4.0090562019308301E-2</v>
      </c>
      <c r="IY695">
        <v>2.3813624887118301E-2</v>
      </c>
      <c r="IZ695">
        <v>7.9347724746350504E-2</v>
      </c>
      <c r="JA695">
        <v>-4.6324154175639502E-2</v>
      </c>
      <c r="JB695">
        <v>0.13791364969349901</v>
      </c>
      <c r="JC695">
        <v>-1.5190182684660301E-2</v>
      </c>
      <c r="JD695">
        <v>-1.8317379871711299E-2</v>
      </c>
      <c r="JE695">
        <v>-1.8804334222025501E-2</v>
      </c>
      <c r="JF695">
        <v>-3.4326493108872501E-2</v>
      </c>
      <c r="JG695">
        <v>3.8045902689223803E-2</v>
      </c>
      <c r="JH695">
        <v>-3.8625669766357999E-2</v>
      </c>
    </row>
    <row r="696" spans="1:268">
      <c r="A696" t="s">
        <v>1066</v>
      </c>
      <c r="B696">
        <v>1.4764012221305601E-2</v>
      </c>
      <c r="C696">
        <v>0.35966473694800299</v>
      </c>
      <c r="D696">
        <v>0.64022960772655002</v>
      </c>
      <c r="E696">
        <v>1.2071382823878001E-2</v>
      </c>
      <c r="F696">
        <v>0.214396541672602</v>
      </c>
      <c r="G696">
        <v>1.2608394470081699E-2</v>
      </c>
      <c r="H696">
        <v>0.56277714774588605</v>
      </c>
      <c r="I696">
        <v>0.20010105093326899</v>
      </c>
      <c r="J696">
        <v>0.25107615401536698</v>
      </c>
      <c r="K696">
        <v>-0.47587285265701201</v>
      </c>
      <c r="L696">
        <v>0.25318189394435198</v>
      </c>
      <c r="M696">
        <v>0.10896403435725401</v>
      </c>
      <c r="N696">
        <v>-4.54729958134567E-2</v>
      </c>
      <c r="O696">
        <v>-0.45345135389060398</v>
      </c>
      <c r="P696">
        <v>-0.31412634202459999</v>
      </c>
      <c r="Q696">
        <v>-0.33131043666855298</v>
      </c>
      <c r="R696">
        <v>-0.43360548942871702</v>
      </c>
      <c r="S696">
        <v>0.10389297845517199</v>
      </c>
      <c r="T696">
        <v>0.65253310125286101</v>
      </c>
      <c r="U696">
        <v>4.3675162791672301E-2</v>
      </c>
      <c r="V696">
        <v>-0.47363044121608799</v>
      </c>
      <c r="W696">
        <v>-0.28083903336813998</v>
      </c>
      <c r="X696">
        <v>0.61331961080265696</v>
      </c>
      <c r="Y696">
        <v>0.183218647907224</v>
      </c>
      <c r="Z696">
        <v>-0.544672189690523</v>
      </c>
      <c r="AA696">
        <v>0.46285781129629699</v>
      </c>
      <c r="AB696">
        <v>8.1601685215299993E-2</v>
      </c>
      <c r="AC696">
        <v>-3.0844137959960698E-2</v>
      </c>
      <c r="AD696">
        <v>0.28243723844518198</v>
      </c>
      <c r="AE696">
        <v>0.67700718058010201</v>
      </c>
      <c r="AF696">
        <v>5.26674850620256E-2</v>
      </c>
      <c r="AG696">
        <v>0.525520726467537</v>
      </c>
      <c r="AH696">
        <v>6.2985927608549694E-2</v>
      </c>
      <c r="AI696">
        <v>0.32257197850373798</v>
      </c>
      <c r="AJ696">
        <v>0.19110369079831899</v>
      </c>
      <c r="AK696">
        <v>0.216585060179071</v>
      </c>
      <c r="AL696">
        <v>0.18244025753548801</v>
      </c>
      <c r="AM696">
        <v>0.20440102196939899</v>
      </c>
      <c r="AN696">
        <v>-0.50235759982510997</v>
      </c>
      <c r="AO696">
        <v>0.248276375065105</v>
      </c>
      <c r="AP696">
        <v>-0.6241542134975</v>
      </c>
      <c r="AQ696">
        <v>0.20371833639735501</v>
      </c>
      <c r="AR696">
        <v>0.30561831160916503</v>
      </c>
      <c r="AS696">
        <v>0.50368042584766903</v>
      </c>
      <c r="AT696">
        <v>0.20249729832640401</v>
      </c>
      <c r="AU696">
        <v>0.22338317339665401</v>
      </c>
      <c r="AV696">
        <v>2.2313882844797E-2</v>
      </c>
      <c r="AW696">
        <v>0.666056759488867</v>
      </c>
      <c r="AX696">
        <v>-0.447323429607901</v>
      </c>
      <c r="AY696">
        <v>2.3878347999977099E-2</v>
      </c>
      <c r="AZ696">
        <v>1.35904871722457E-3</v>
      </c>
      <c r="BA696">
        <v>-4.87375292086012E-2</v>
      </c>
      <c r="BB696">
        <v>0.188406698714118</v>
      </c>
      <c r="BC696">
        <v>0.17162618309838401</v>
      </c>
      <c r="BD696">
        <v>4.6380546030943798E-2</v>
      </c>
      <c r="BE696">
        <v>0.120899631323085</v>
      </c>
      <c r="BF696">
        <v>0.30520691061255301</v>
      </c>
      <c r="BG696">
        <v>0.46707659561582898</v>
      </c>
      <c r="BH696">
        <v>0.45226162893174399</v>
      </c>
      <c r="BI696">
        <v>0.101156263734286</v>
      </c>
      <c r="BJ696">
        <v>0.357006598835936</v>
      </c>
      <c r="BK696">
        <v>0.52727421603995295</v>
      </c>
      <c r="BL696">
        <v>0.13832836260981901</v>
      </c>
      <c r="BM696">
        <v>0.38329685596044</v>
      </c>
      <c r="BN696">
        <v>-0.41563855299630498</v>
      </c>
      <c r="BO696">
        <v>-0.39142494689416002</v>
      </c>
      <c r="BP696">
        <v>0.186368033227784</v>
      </c>
      <c r="BQ696">
        <v>0.15198873426586201</v>
      </c>
      <c r="BR696">
        <v>-0.25314470485270901</v>
      </c>
      <c r="BS696">
        <v>0.60812042882815598</v>
      </c>
      <c r="BT696">
        <v>-0.54170310324888205</v>
      </c>
      <c r="BU696">
        <v>0.54059132394152398</v>
      </c>
      <c r="BV696">
        <v>9.3722161426983697E-2</v>
      </c>
      <c r="BW696">
        <v>0.20320455652827299</v>
      </c>
      <c r="BX696">
        <v>-0.10462577185508</v>
      </c>
      <c r="BY696">
        <v>-0.27810367276483</v>
      </c>
      <c r="BZ696">
        <v>0.57742067180685197</v>
      </c>
      <c r="CA696">
        <v>6.9119912144009601E-2</v>
      </c>
      <c r="CB696">
        <v>6.7552309857544596E-2</v>
      </c>
      <c r="CC696">
        <v>3.2684403522189098E-2</v>
      </c>
      <c r="CD696">
        <v>0.64890338160583505</v>
      </c>
      <c r="CE696">
        <v>6.8017356970027101E-2</v>
      </c>
      <c r="CF696">
        <v>5.4498685324925203E-2</v>
      </c>
      <c r="CG696">
        <v>0.22796367935516301</v>
      </c>
      <c r="CH696">
        <v>7.49894560715125E-2</v>
      </c>
      <c r="CI696">
        <v>2.8305665714331199E-2</v>
      </c>
      <c r="CJ696">
        <v>-0.51877896952705604</v>
      </c>
      <c r="CK696">
        <v>-0.359329771045655</v>
      </c>
      <c r="CL696">
        <v>5.5239034094555703E-2</v>
      </c>
      <c r="CM696">
        <v>0.22167534296194699</v>
      </c>
      <c r="CN696">
        <v>0.71500073203077497</v>
      </c>
      <c r="CO696">
        <v>0.61616720696956295</v>
      </c>
      <c r="CP696">
        <v>0.50668622480900205</v>
      </c>
      <c r="CQ696">
        <v>0.693455021391021</v>
      </c>
      <c r="CR696">
        <v>0.45805137584719102</v>
      </c>
      <c r="CS696">
        <v>0.16779632914796799</v>
      </c>
      <c r="CT696">
        <v>0.57446702651943604</v>
      </c>
      <c r="CU696">
        <v>-2.6787564281931801E-2</v>
      </c>
      <c r="CV696">
        <v>0.53106605862696299</v>
      </c>
      <c r="CW696">
        <v>0.61271537774287399</v>
      </c>
      <c r="CX696">
        <v>-0.19409083552096301</v>
      </c>
      <c r="CY696">
        <v>0.615626650533738</v>
      </c>
      <c r="CZ696">
        <v>-5.3715428365241999E-2</v>
      </c>
      <c r="DA696">
        <v>-5.7552950987701801E-2</v>
      </c>
      <c r="DB696">
        <v>0.60728506540407801</v>
      </c>
      <c r="DC696">
        <v>-0.30372412734702497</v>
      </c>
      <c r="DD696">
        <v>0.34139192061636198</v>
      </c>
      <c r="DE696">
        <v>-3.72761070098582E-2</v>
      </c>
      <c r="DF696">
        <v>0.13456845407378501</v>
      </c>
      <c r="DG696">
        <v>5.1123603198081298E-2</v>
      </c>
      <c r="DH696">
        <v>0.40439177268955101</v>
      </c>
      <c r="DI696">
        <v>-0.39306861345864402</v>
      </c>
      <c r="DJ696">
        <v>0.33750809479066002</v>
      </c>
      <c r="DK696">
        <v>0.29443097282564301</v>
      </c>
      <c r="DL696">
        <v>0.12218107352336</v>
      </c>
      <c r="DM696">
        <v>-0.40509840482934101</v>
      </c>
      <c r="DN696">
        <v>0.56809274591082604</v>
      </c>
      <c r="DO696">
        <v>0.180683689832875</v>
      </c>
      <c r="DP696">
        <v>-2.2344109105676298E-2</v>
      </c>
      <c r="DQ696">
        <v>0.640079704606213</v>
      </c>
      <c r="DR696">
        <v>-0.36866065117915697</v>
      </c>
      <c r="DS696">
        <v>-0.57823611945441</v>
      </c>
      <c r="DT696">
        <v>2.5881324264348301E-2</v>
      </c>
      <c r="DU696">
        <v>6.4717530261591105E-2</v>
      </c>
      <c r="DV696">
        <v>0.51360599304431598</v>
      </c>
      <c r="DW696">
        <v>0.19400028735326899</v>
      </c>
      <c r="DX696">
        <v>4.81773252891168E-2</v>
      </c>
      <c r="DY696">
        <v>0.16766332022519401</v>
      </c>
      <c r="DZ696">
        <v>-1.08480036584572E-2</v>
      </c>
      <c r="EA696">
        <v>0.60500865291476302</v>
      </c>
      <c r="EB696">
        <v>0.62843775612368602</v>
      </c>
      <c r="EC696">
        <v>1.3196176199979801E-2</v>
      </c>
      <c r="ED696">
        <v>0.31227054746454103</v>
      </c>
      <c r="EE696">
        <v>7.4178812150399398E-2</v>
      </c>
      <c r="EF696">
        <v>3.6440317316745498E-2</v>
      </c>
      <c r="EG696">
        <v>0.53681238965862399</v>
      </c>
      <c r="EH696">
        <v>-0.52528251058755104</v>
      </c>
      <c r="EI696">
        <v>0.56367761583325604</v>
      </c>
      <c r="EJ696">
        <v>-1.26757031268439E-2</v>
      </c>
      <c r="EK696">
        <v>-0.161527783743313</v>
      </c>
      <c r="EL696">
        <v>3.2132743507500101E-3</v>
      </c>
      <c r="EM696">
        <v>0.13708814645509901</v>
      </c>
      <c r="EN696">
        <v>-0.31644657069014798</v>
      </c>
      <c r="EO696">
        <v>0.17942523957772299</v>
      </c>
      <c r="EP696">
        <v>0.22528892791803401</v>
      </c>
      <c r="EQ696">
        <v>3.9138755717100598E-2</v>
      </c>
      <c r="ER696">
        <v>-0.51895399738606696</v>
      </c>
      <c r="ES696">
        <v>1.4001395271898901E-2</v>
      </c>
      <c r="ET696">
        <v>0.320222732997542</v>
      </c>
      <c r="EU696">
        <v>0.683031999988579</v>
      </c>
      <c r="EV696">
        <v>-2.5467935631774699E-2</v>
      </c>
      <c r="EW696">
        <v>0.188664459195301</v>
      </c>
      <c r="EX696">
        <v>0.59269911113079499</v>
      </c>
      <c r="EY696">
        <v>5.8724289347034803E-2</v>
      </c>
      <c r="EZ696">
        <v>0.59367579778081703</v>
      </c>
      <c r="FA696">
        <v>1.29623422435401E-2</v>
      </c>
      <c r="FB696">
        <v>0.19639220900288101</v>
      </c>
      <c r="FC696">
        <v>0.289029845913234</v>
      </c>
      <c r="FD696">
        <v>0.59114340550492706</v>
      </c>
      <c r="FE696">
        <v>0.17880047804160801</v>
      </c>
      <c r="FF696">
        <v>-0.25296607002774402</v>
      </c>
      <c r="FG696">
        <v>-0.23121988264384999</v>
      </c>
      <c r="FH696">
        <v>-0.29031077422762902</v>
      </c>
      <c r="FI696">
        <v>0.63221100175756795</v>
      </c>
      <c r="FJ696">
        <v>0.13951664238936101</v>
      </c>
      <c r="FK696">
        <v>-6.5228631457283207E-2</v>
      </c>
      <c r="FL696">
        <v>0.101665670390646</v>
      </c>
      <c r="FM696">
        <v>0.56136524971917201</v>
      </c>
      <c r="FN696">
        <v>8.8473292602179204E-2</v>
      </c>
      <c r="FO696">
        <v>4.7421754056102702E-2</v>
      </c>
      <c r="FP696">
        <v>4.65335212546657E-2</v>
      </c>
      <c r="FQ696">
        <v>6.8028988493518294E-2</v>
      </c>
      <c r="FR696">
        <v>-0.41427513557819801</v>
      </c>
      <c r="FS696">
        <v>2.1276926707681401E-2</v>
      </c>
      <c r="FT696">
        <v>0.14084509312505999</v>
      </c>
      <c r="FU696">
        <v>3.14881065578652E-2</v>
      </c>
      <c r="FV696">
        <v>-0.115244339055411</v>
      </c>
      <c r="FW696">
        <v>0.42580152690666201</v>
      </c>
      <c r="FX696">
        <v>7.7200778024577907E-2</v>
      </c>
      <c r="FY696">
        <v>3.33198752342923E-2</v>
      </c>
      <c r="FZ696">
        <v>-0.52325608007360502</v>
      </c>
      <c r="GA696">
        <v>0.114687279874701</v>
      </c>
      <c r="GB696">
        <v>0.247982377263401</v>
      </c>
      <c r="GC696">
        <v>0.38148081887430801</v>
      </c>
      <c r="GD696">
        <v>9.0735748041496297E-2</v>
      </c>
      <c r="GE696">
        <v>0.105536655811442</v>
      </c>
      <c r="GF696">
        <v>6.9297292801316903E-3</v>
      </c>
      <c r="GG696">
        <v>-0.357504703568847</v>
      </c>
      <c r="GH696">
        <v>9.1876965489082599E-2</v>
      </c>
      <c r="GI696">
        <v>-1.3053140185353701E-2</v>
      </c>
      <c r="GJ696">
        <v>0.49057356351784198</v>
      </c>
      <c r="GK696">
        <v>3.2669603941791102E-2</v>
      </c>
      <c r="GL696">
        <v>6.7243728766619104E-2</v>
      </c>
      <c r="GM696">
        <v>0.240078986618386</v>
      </c>
      <c r="GN696">
        <v>0.30693142628901399</v>
      </c>
      <c r="GO696">
        <v>-0.45209020654494197</v>
      </c>
      <c r="GP696">
        <v>0.298047526411996</v>
      </c>
      <c r="GQ696">
        <v>0.16576439993476</v>
      </c>
      <c r="GR696">
        <v>0.64923684457532704</v>
      </c>
      <c r="GS696">
        <v>0.633304218744005</v>
      </c>
      <c r="GT696">
        <v>-1.86099320211838E-2</v>
      </c>
      <c r="GU696">
        <v>0.16371492697017501</v>
      </c>
      <c r="GV696">
        <v>4.2601090778300897E-2</v>
      </c>
      <c r="GW696">
        <v>5.0117895684278199E-2</v>
      </c>
      <c r="GX696">
        <v>7.5379050131664405E-2</v>
      </c>
      <c r="GY696">
        <v>-2.7181229886017198E-2</v>
      </c>
      <c r="GZ696">
        <v>-7.7209771384713702E-2</v>
      </c>
      <c r="HA696">
        <v>0.24141568092681301</v>
      </c>
      <c r="HB696">
        <v>2.1809197302819199E-3</v>
      </c>
      <c r="HC696">
        <v>0.23192195228148901</v>
      </c>
      <c r="HD696">
        <v>0.19423547323846199</v>
      </c>
      <c r="HE696">
        <v>6.4546354344621804E-2</v>
      </c>
      <c r="HF696">
        <v>2.4838788282518998E-2</v>
      </c>
      <c r="HG696">
        <v>1.74962321387758E-3</v>
      </c>
      <c r="HH696">
        <v>3.6976355264203301E-2</v>
      </c>
      <c r="HI696">
        <v>-0.32410803126455601</v>
      </c>
      <c r="HJ696">
        <v>4.3609140004661401E-2</v>
      </c>
      <c r="HK696">
        <v>0.15415696462191</v>
      </c>
      <c r="HL696">
        <v>0.153117433336559</v>
      </c>
      <c r="HM696">
        <v>0.16300015643797</v>
      </c>
      <c r="HN696">
        <v>-0.27854165293101102</v>
      </c>
      <c r="HO696">
        <v>0.59920054401925105</v>
      </c>
      <c r="HP696">
        <v>-2.6946872471391398E-2</v>
      </c>
      <c r="HQ696">
        <v>-0.30538395400860402</v>
      </c>
      <c r="HR696">
        <v>-0.207556939354053</v>
      </c>
      <c r="HS696">
        <v>0.485002652054695</v>
      </c>
      <c r="HT696">
        <v>0.180122123949505</v>
      </c>
      <c r="HU696">
        <v>1.6511795882059501E-2</v>
      </c>
      <c r="HV696">
        <v>6.3418339967506093E-2</v>
      </c>
      <c r="HW696">
        <v>5.93245608676332E-2</v>
      </c>
      <c r="HX696">
        <v>-1.06768022541372E-2</v>
      </c>
      <c r="HY696">
        <v>7.0795509402613296E-2</v>
      </c>
      <c r="HZ696">
        <v>0.15548103742102801</v>
      </c>
      <c r="IA696">
        <v>0.553739314976191</v>
      </c>
      <c r="IB696">
        <v>0.141265730679491</v>
      </c>
      <c r="IC696">
        <v>0.219899517911472</v>
      </c>
      <c r="ID696">
        <v>0.41997333580746499</v>
      </c>
      <c r="IE696">
        <v>0.33985396907640902</v>
      </c>
      <c r="IF696">
        <v>2.24640983869492E-2</v>
      </c>
      <c r="IG696">
        <v>-0.32863482821118001</v>
      </c>
      <c r="IH696">
        <v>6.15018590293624E-2</v>
      </c>
      <c r="II696">
        <v>9.8641421774210494E-2</v>
      </c>
      <c r="IJ696">
        <v>-0.269416741330059</v>
      </c>
      <c r="IK696">
        <v>0.52691209556277596</v>
      </c>
      <c r="IL696">
        <v>7.1657052730752693E-2</v>
      </c>
      <c r="IM696">
        <v>6.5299854307698801E-3</v>
      </c>
      <c r="IN696">
        <v>-0.15658897333733399</v>
      </c>
      <c r="IO696">
        <v>0.15795939558869301</v>
      </c>
      <c r="IP696">
        <v>0.119861453063836</v>
      </c>
      <c r="IQ696">
        <v>0.38734010351836901</v>
      </c>
      <c r="IR696">
        <v>0.15803008922484199</v>
      </c>
      <c r="IS696">
        <v>0.17116827657221001</v>
      </c>
      <c r="IT696">
        <v>-7.0318537726302796E-2</v>
      </c>
      <c r="IU696">
        <v>0.55754753848917304</v>
      </c>
      <c r="IV696">
        <v>5.8807302483880497E-2</v>
      </c>
      <c r="IW696">
        <v>0.465737457814202</v>
      </c>
      <c r="IX696">
        <v>0.55051917650374305</v>
      </c>
      <c r="IY696">
        <v>0.58229499893000003</v>
      </c>
      <c r="IZ696">
        <v>-0.108940938627307</v>
      </c>
      <c r="JA696">
        <v>0.184169270223598</v>
      </c>
      <c r="JB696">
        <v>0.53056980321848202</v>
      </c>
      <c r="JC696">
        <v>3.0876183935026801E-2</v>
      </c>
      <c r="JD696">
        <v>-1.7861742888354602E-2</v>
      </c>
      <c r="JE696">
        <v>0.16601361755847799</v>
      </c>
      <c r="JF696">
        <v>0.22382810362519301</v>
      </c>
      <c r="JG696">
        <v>-7.7058031893173498E-3</v>
      </c>
      <c r="JH696">
        <v>0.400919310953613</v>
      </c>
    </row>
    <row r="697" spans="1:268">
      <c r="A697" t="s">
        <v>1068</v>
      </c>
      <c r="B697">
        <v>0.13221977576986901</v>
      </c>
      <c r="C697">
        <v>7.58249303730133E-2</v>
      </c>
      <c r="D697">
        <v>4.0977276498524402E-2</v>
      </c>
      <c r="E697">
        <v>8.9833732446817693E-2</v>
      </c>
      <c r="F697">
        <v>-7.7559798813307795E-2</v>
      </c>
      <c r="G697">
        <v>9.0208054072357297E-2</v>
      </c>
      <c r="H697">
        <v>4.3555543778069299E-2</v>
      </c>
      <c r="I697">
        <v>0.17061159620237601</v>
      </c>
      <c r="J697">
        <v>0.108186024530267</v>
      </c>
      <c r="K697">
        <v>2.2545725851042801E-2</v>
      </c>
      <c r="L697">
        <v>0.112196556103274</v>
      </c>
      <c r="M697">
        <v>6.7876689087826694E-2</v>
      </c>
      <c r="N697">
        <v>-1.3784482079635899E-2</v>
      </c>
      <c r="O697">
        <v>4.3357989188007699E-2</v>
      </c>
      <c r="P697">
        <v>4.5744741982357E-2</v>
      </c>
      <c r="Q697">
        <v>5.1187892105376102E-2</v>
      </c>
      <c r="R697">
        <v>4.5765516175090601E-2</v>
      </c>
      <c r="S697">
        <v>7.4467331837209896E-2</v>
      </c>
      <c r="T697">
        <v>8.78067523215703E-2</v>
      </c>
      <c r="U697">
        <v>5.8780747728059003E-2</v>
      </c>
      <c r="V697">
        <v>1.33286426463922E-2</v>
      </c>
      <c r="W697">
        <v>3.11414219258421E-2</v>
      </c>
      <c r="X697">
        <v>2.87803525576825E-2</v>
      </c>
      <c r="Y697">
        <v>9.1006682228751606E-2</v>
      </c>
      <c r="Z697">
        <v>6.3080841590648001E-2</v>
      </c>
      <c r="AA697">
        <v>6.6646314070057902E-2</v>
      </c>
      <c r="AB697">
        <v>0.19227875393885699</v>
      </c>
      <c r="AC697">
        <v>6.9296600966797198E-2</v>
      </c>
      <c r="AD697">
        <v>4.6341745863256102E-2</v>
      </c>
      <c r="AE697">
        <v>2.8876086196546899E-2</v>
      </c>
      <c r="AF697">
        <v>1.3141570623048601E-2</v>
      </c>
      <c r="AG697">
        <v>3.8371817328885199E-2</v>
      </c>
      <c r="AH697">
        <v>7.2221930288523695E-2</v>
      </c>
      <c r="AI697">
        <v>0.15517118640369301</v>
      </c>
      <c r="AJ697">
        <v>0.13218214664136099</v>
      </c>
      <c r="AK697">
        <v>0.17636918846257199</v>
      </c>
      <c r="AL697">
        <v>8.2891102251434604E-2</v>
      </c>
      <c r="AM697">
        <v>-2.4579177265252598E-2</v>
      </c>
      <c r="AN697">
        <v>6.1924104241772103E-2</v>
      </c>
      <c r="AO697">
        <v>-3.4780511030388997E-2</v>
      </c>
      <c r="AP697">
        <v>1.44191946051744E-2</v>
      </c>
      <c r="AQ697">
        <v>6.0237100713046297E-2</v>
      </c>
      <c r="AR697">
        <v>3.9661884002116898E-2</v>
      </c>
      <c r="AS697">
        <v>1.7557841647380999E-3</v>
      </c>
      <c r="AT697">
        <v>9.0337900672003299E-2</v>
      </c>
      <c r="AU697">
        <v>9.7598176225366498E-2</v>
      </c>
      <c r="AV697">
        <v>0.104603866666787</v>
      </c>
      <c r="AW697">
        <v>2.0443782313006701E-2</v>
      </c>
      <c r="AX697">
        <v>5.0734624925913199E-2</v>
      </c>
      <c r="AY697">
        <v>1.53443259454206E-2</v>
      </c>
      <c r="AZ697">
        <v>-4.6050629366698299E-2</v>
      </c>
      <c r="BA697">
        <v>0.20154678963398201</v>
      </c>
      <c r="BB697">
        <v>0.13246040358097999</v>
      </c>
      <c r="BC697">
        <v>0.17973581496122701</v>
      </c>
      <c r="BD697">
        <v>0.13531547499541399</v>
      </c>
      <c r="BE697">
        <v>7.2760960492082402E-2</v>
      </c>
      <c r="BF697">
        <v>1.5391448268385399E-2</v>
      </c>
      <c r="BG697">
        <v>0.14551402415140399</v>
      </c>
      <c r="BH697">
        <v>-1.52831186098822E-2</v>
      </c>
      <c r="BI697">
        <v>-4.51096909767549E-2</v>
      </c>
      <c r="BJ697">
        <v>0.11863815735991499</v>
      </c>
      <c r="BK697">
        <v>4.91049432391754E-2</v>
      </c>
      <c r="BL697">
        <v>0.14906877748428601</v>
      </c>
      <c r="BM697">
        <v>9.26728263655138E-2</v>
      </c>
      <c r="BN697">
        <v>7.18549142866167E-3</v>
      </c>
      <c r="BO697">
        <v>1.3626812196632801E-2</v>
      </c>
      <c r="BP697">
        <v>0.131042211429653</v>
      </c>
      <c r="BQ697">
        <v>0.15752133805257201</v>
      </c>
      <c r="BR697">
        <v>0.17088137967576</v>
      </c>
      <c r="BS697">
        <v>7.28148308645164E-2</v>
      </c>
      <c r="BT697">
        <v>9.8594194250725305E-3</v>
      </c>
      <c r="BU697">
        <v>7.7906039031519103E-2</v>
      </c>
      <c r="BV697">
        <v>0.16512330013392601</v>
      </c>
      <c r="BW697">
        <v>4.7153270870316601E-2</v>
      </c>
      <c r="BX697">
        <v>0.218055751490422</v>
      </c>
      <c r="BY697">
        <v>2.1895677867836801E-2</v>
      </c>
      <c r="BZ697">
        <v>3.6704418725316398E-3</v>
      </c>
      <c r="CA697">
        <v>3.68091580729678E-2</v>
      </c>
      <c r="CB697">
        <v>0.117865089405794</v>
      </c>
      <c r="CC697">
        <v>0.14638283515780801</v>
      </c>
      <c r="CD697">
        <v>2.19226309669329E-2</v>
      </c>
      <c r="CE697">
        <v>6.6321611123879104E-2</v>
      </c>
      <c r="CF697">
        <v>0.146395818963521</v>
      </c>
      <c r="CG697">
        <v>8.7221807124451406E-2</v>
      </c>
      <c r="CH697">
        <v>-6.7788908882588095E-2</v>
      </c>
      <c r="CI697">
        <v>-5.0241820616736599E-2</v>
      </c>
      <c r="CJ697">
        <v>2.8888310276248799E-2</v>
      </c>
      <c r="CK697">
        <v>2.94161538532569E-3</v>
      </c>
      <c r="CL697">
        <v>6.9573340082360394E-2</v>
      </c>
      <c r="CM697">
        <v>8.7862046361587703E-2</v>
      </c>
      <c r="CN697">
        <v>6.1864091318067298E-2</v>
      </c>
      <c r="CO697">
        <v>7.7039089661938204E-2</v>
      </c>
      <c r="CP697">
        <v>7.5724663840509895E-2</v>
      </c>
      <c r="CQ697">
        <v>2.4800827870107699E-2</v>
      </c>
      <c r="CR697">
        <v>1.0458509009627301E-3</v>
      </c>
      <c r="CS697">
        <v>9.7779848698829594E-2</v>
      </c>
      <c r="CT697">
        <v>5.4514144939042601E-2</v>
      </c>
      <c r="CU697">
        <v>7.1052042326866696E-2</v>
      </c>
      <c r="CV697">
        <v>8.2165785395119206E-2</v>
      </c>
      <c r="CW697">
        <v>6.1273750365220397E-2</v>
      </c>
      <c r="CX697">
        <v>-3.3706205252765298E-2</v>
      </c>
      <c r="CY697">
        <v>8.4489567542571795E-2</v>
      </c>
      <c r="CZ697">
        <v>6.4308646668323005E-2</v>
      </c>
      <c r="DA697">
        <v>6.1060407471532199E-2</v>
      </c>
      <c r="DB697">
        <v>4.8103045258593602E-2</v>
      </c>
      <c r="DC697">
        <v>7.8987260970828505E-2</v>
      </c>
      <c r="DD697">
        <v>5.3441735768383097E-2</v>
      </c>
      <c r="DE697">
        <v>-5.0328117436846898E-2</v>
      </c>
      <c r="DF697">
        <v>9.7177060229466206E-2</v>
      </c>
      <c r="DG697">
        <v>0.13158452026471701</v>
      </c>
      <c r="DH697">
        <v>0.15676890699538101</v>
      </c>
      <c r="DI697">
        <v>7.2361363529548195E-2</v>
      </c>
      <c r="DJ697">
        <v>0.13965381334974999</v>
      </c>
      <c r="DK697">
        <v>0.172825818152433</v>
      </c>
      <c r="DL697">
        <v>8.90828935871706E-2</v>
      </c>
      <c r="DM697">
        <v>2.3017726743236201E-2</v>
      </c>
      <c r="DN697">
        <v>8.4416278645768603E-2</v>
      </c>
      <c r="DO697">
        <v>1.44428831073016E-2</v>
      </c>
      <c r="DP697">
        <v>-2.8972920761949201E-2</v>
      </c>
      <c r="DQ697">
        <v>5.3535749749290699E-2</v>
      </c>
      <c r="DR697">
        <v>7.9927464153797506E-2</v>
      </c>
      <c r="DS697">
        <v>2.8056447647399799E-2</v>
      </c>
      <c r="DT697">
        <v>0.13342977764640901</v>
      </c>
      <c r="DU697">
        <v>9.5440680343833198E-2</v>
      </c>
      <c r="DV697">
        <v>-3.0086329844338101E-2</v>
      </c>
      <c r="DW697">
        <v>8.6737911687415806E-2</v>
      </c>
      <c r="DX697">
        <v>7.8870287545425494E-2</v>
      </c>
      <c r="DY697">
        <v>-1.0799615742033201E-2</v>
      </c>
      <c r="DZ697">
        <v>5.6308758157472799E-2</v>
      </c>
      <c r="EA697">
        <v>0.12909181703986899</v>
      </c>
      <c r="EB697">
        <v>4.33349828745411E-2</v>
      </c>
      <c r="EC697">
        <v>5.95851480342778E-2</v>
      </c>
      <c r="ED697">
        <v>1.5963046093974E-2</v>
      </c>
      <c r="EE697">
        <v>0.12101952448412399</v>
      </c>
      <c r="EF697">
        <v>7.0408542308883104E-2</v>
      </c>
      <c r="EG697">
        <v>-9.1329543273114197E-3</v>
      </c>
      <c r="EH697">
        <v>2.28672067594048E-2</v>
      </c>
      <c r="EI697">
        <v>4.3865914262726402E-2</v>
      </c>
      <c r="EJ697">
        <v>-1.7473907023374698E-2</v>
      </c>
      <c r="EK697">
        <v>1.1366620456708099E-2</v>
      </c>
      <c r="EL697">
        <v>-9.9206004740258601E-3</v>
      </c>
      <c r="EM697">
        <v>0.174091781887972</v>
      </c>
      <c r="EN697">
        <v>0.105794082896604</v>
      </c>
      <c r="EO697">
        <v>8.8909304330678604E-2</v>
      </c>
      <c r="EP697">
        <v>8.6067292072789098E-2</v>
      </c>
      <c r="EQ697">
        <v>0.20559490375415701</v>
      </c>
      <c r="ER697">
        <v>5.4123884341434302E-2</v>
      </c>
      <c r="ES697">
        <v>7.0818395568817402E-2</v>
      </c>
      <c r="ET697">
        <v>-7.5583952286048806E-2</v>
      </c>
      <c r="EU697">
        <v>5.2004074662053298E-2</v>
      </c>
      <c r="EV697">
        <v>6.9395938369372107E-2</v>
      </c>
      <c r="EW697">
        <v>9.3247277465226194E-2</v>
      </c>
      <c r="EX697">
        <v>4.4788126659510999E-2</v>
      </c>
      <c r="EY697">
        <v>9.5306701249217599E-2</v>
      </c>
      <c r="EZ697">
        <v>9.4164956925745599E-2</v>
      </c>
      <c r="FA697">
        <v>6.8538971847275004E-2</v>
      </c>
      <c r="FB697">
        <v>8.8310145604810097E-2</v>
      </c>
      <c r="FC697">
        <v>0.23041354212943699</v>
      </c>
      <c r="FD697">
        <v>9.0711868635661892E-3</v>
      </c>
      <c r="FE697">
        <v>2.0098062583762101E-2</v>
      </c>
      <c r="FF697">
        <v>8.3373159513245709E-3</v>
      </c>
      <c r="FG697">
        <v>3.0484816081399899E-2</v>
      </c>
      <c r="FH697">
        <v>8.4650712182252494E-2</v>
      </c>
      <c r="FI697">
        <v>4.2666891116667702E-2</v>
      </c>
      <c r="FJ697">
        <v>0.11137927647886001</v>
      </c>
      <c r="FK697">
        <v>3.9099258957960202E-2</v>
      </c>
      <c r="FL697">
        <v>7.73312887020913E-2</v>
      </c>
      <c r="FM697">
        <v>3.3508010709493198E-2</v>
      </c>
      <c r="FN697">
        <v>4.56278454520989E-2</v>
      </c>
      <c r="FO697">
        <v>0.105157231222455</v>
      </c>
      <c r="FP697">
        <v>0.1991073797447</v>
      </c>
      <c r="FQ697">
        <v>0.15573345996729199</v>
      </c>
      <c r="FR697">
        <v>2.8319071589024799E-2</v>
      </c>
      <c r="FS697">
        <v>0.133523011625233</v>
      </c>
      <c r="FT697">
        <v>5.5411286709249698E-2</v>
      </c>
      <c r="FU697">
        <v>0.11828516841259</v>
      </c>
      <c r="FV697">
        <v>-1.9772850559670301E-2</v>
      </c>
      <c r="FW697">
        <v>6.9821720823650804E-2</v>
      </c>
      <c r="FX697">
        <v>7.2592909511484296E-2</v>
      </c>
      <c r="FY697">
        <v>6.8140760851317497E-2</v>
      </c>
      <c r="FZ697">
        <v>3.7415626410282198E-2</v>
      </c>
      <c r="GA697">
        <v>8.8182398687094196E-2</v>
      </c>
      <c r="GB697">
        <v>9.6530932593415802E-2</v>
      </c>
      <c r="GC697">
        <v>3.7153210903886499E-2</v>
      </c>
      <c r="GD697">
        <v>0.17913095521550901</v>
      </c>
      <c r="GE697">
        <v>7.5854279825614407E-2</v>
      </c>
      <c r="GF697">
        <v>1.24841894779556E-2</v>
      </c>
      <c r="GG697">
        <v>2.02400454268746E-2</v>
      </c>
      <c r="GH697">
        <v>6.9212741889023599E-2</v>
      </c>
      <c r="GI697">
        <v>3.3911415247767897E-2</v>
      </c>
      <c r="GJ697">
        <v>2.4549780828329999E-2</v>
      </c>
      <c r="GK697">
        <v>0.20524200891565</v>
      </c>
      <c r="GL697">
        <v>6.0155978010816701E-2</v>
      </c>
      <c r="GM697">
        <v>0.104191675660635</v>
      </c>
      <c r="GN697">
        <v>-1.09065528416131E-2</v>
      </c>
      <c r="GO697">
        <v>7.8015824396460903E-2</v>
      </c>
      <c r="GP697">
        <v>9.9192623665776997E-2</v>
      </c>
      <c r="GQ697">
        <v>0.10872425932299</v>
      </c>
      <c r="GR697">
        <v>5.1697077955496502E-2</v>
      </c>
      <c r="GS697">
        <v>4.49676576656831E-2</v>
      </c>
      <c r="GT697">
        <v>3.4235582660654802E-2</v>
      </c>
      <c r="GU697">
        <v>9.4341337385178303E-2</v>
      </c>
      <c r="GV697">
        <v>9.1537709162877595E-2</v>
      </c>
      <c r="GW697">
        <v>2.5197628322181601E-2</v>
      </c>
      <c r="GX697">
        <v>4.6865627782798798E-2</v>
      </c>
      <c r="GY697">
        <v>0.25708840785637099</v>
      </c>
      <c r="GZ697">
        <v>3.82275988366194E-2</v>
      </c>
      <c r="HA697">
        <v>2.7430801312521201E-2</v>
      </c>
      <c r="HB697">
        <v>0.125044791183057</v>
      </c>
      <c r="HC697">
        <v>8.2968162591495795E-2</v>
      </c>
      <c r="HD697">
        <v>0.12722925794051601</v>
      </c>
      <c r="HE697">
        <v>2.2852880464096101E-2</v>
      </c>
      <c r="HF697">
        <v>0.12835473521427901</v>
      </c>
      <c r="HG697">
        <v>-2.3514839382959399E-2</v>
      </c>
      <c r="HH697">
        <v>0.176875807515599</v>
      </c>
      <c r="HI697">
        <v>0.123343409643004</v>
      </c>
      <c r="HJ697">
        <v>0.124922756646272</v>
      </c>
      <c r="HK697">
        <v>0.11546227212299499</v>
      </c>
      <c r="HL697">
        <v>9.6932581459026404E-2</v>
      </c>
      <c r="HM697">
        <v>9.0748286617148996E-2</v>
      </c>
      <c r="HN697">
        <v>0.130090316274935</v>
      </c>
      <c r="HO697">
        <v>5.59027653031932E-2</v>
      </c>
      <c r="HP697">
        <v>5.1103100214467401E-2</v>
      </c>
      <c r="HQ697">
        <v>5.69584883800947E-2</v>
      </c>
      <c r="HR697">
        <v>7.3538668134567206E-2</v>
      </c>
      <c r="HS697">
        <v>1.4484745513207799E-2</v>
      </c>
      <c r="HT697">
        <v>0.173017396421665</v>
      </c>
      <c r="HU697">
        <v>0.19058009160589801</v>
      </c>
      <c r="HV697">
        <v>-3.7701382232820303E-2</v>
      </c>
      <c r="HW697">
        <v>0.18521507556789099</v>
      </c>
      <c r="HX697">
        <v>0.12122762287646401</v>
      </c>
      <c r="HY697">
        <v>2.1431573786809099E-2</v>
      </c>
      <c r="HZ697">
        <v>8.5170133774642706E-2</v>
      </c>
      <c r="IA697">
        <v>7.2324408173740196E-2</v>
      </c>
      <c r="IB697">
        <v>0.14424739072103401</v>
      </c>
      <c r="IC697">
        <v>0.122502739382747</v>
      </c>
      <c r="ID697">
        <v>7.4384392377804406E-2</v>
      </c>
      <c r="IE697">
        <v>-5.9421295278206396E-3</v>
      </c>
      <c r="IF697">
        <v>6.8208660642639404E-2</v>
      </c>
      <c r="IG697">
        <v>-3.4154977511782703E-2</v>
      </c>
      <c r="IH697">
        <v>0.18944546958195599</v>
      </c>
      <c r="II697">
        <v>0.145666893208761</v>
      </c>
      <c r="IJ697">
        <v>9.2234522982420797E-2</v>
      </c>
      <c r="IK697">
        <v>5.1701247370400702E-2</v>
      </c>
      <c r="IL697">
        <v>3.2260982216368701E-2</v>
      </c>
      <c r="IM697">
        <v>0.11731146005587199</v>
      </c>
      <c r="IN697">
        <v>4.1682416891293497E-2</v>
      </c>
      <c r="IO697">
        <v>0.15828748301853601</v>
      </c>
      <c r="IP697">
        <v>0.153172821641752</v>
      </c>
      <c r="IQ697">
        <v>0.107038864511836</v>
      </c>
      <c r="IR697">
        <v>0.11194744722237999</v>
      </c>
      <c r="IS697">
        <v>0.114227079387573</v>
      </c>
      <c r="IT697">
        <v>7.4880931441793197E-2</v>
      </c>
      <c r="IU697">
        <v>0.150326397534049</v>
      </c>
      <c r="IV697">
        <v>9.9266223674762899E-2</v>
      </c>
      <c r="IW697">
        <v>5.9733670315229102E-2</v>
      </c>
      <c r="IX697">
        <v>-9.6267370834050205E-3</v>
      </c>
      <c r="IY697">
        <v>8.3626261474126606E-2</v>
      </c>
      <c r="IZ697">
        <v>-4.6192823184499202E-2</v>
      </c>
      <c r="JA697">
        <v>9.7897354672588394E-2</v>
      </c>
      <c r="JB697">
        <v>7.8711479740541102E-2</v>
      </c>
      <c r="JC697">
        <v>0.18346290281107999</v>
      </c>
      <c r="JD697">
        <v>5.8470459671502398E-2</v>
      </c>
      <c r="JE697">
        <v>0.201728814967159</v>
      </c>
      <c r="JF697">
        <v>9.1892391201207194E-2</v>
      </c>
      <c r="JG697">
        <v>6.8261529648970906E-2</v>
      </c>
      <c r="JH697">
        <v>3.5111840114003701E-2</v>
      </c>
    </row>
    <row r="698" spans="1:268">
      <c r="A698" t="s">
        <v>1069</v>
      </c>
      <c r="B698">
        <v>-1.2558832734014201E-2</v>
      </c>
      <c r="C698">
        <v>0.377121860055735</v>
      </c>
      <c r="D698">
        <v>0.37808165688490802</v>
      </c>
      <c r="E698">
        <v>5.9251985820535098E-2</v>
      </c>
      <c r="F698">
        <v>0.30483188186279397</v>
      </c>
      <c r="G698">
        <v>0.157310239051213</v>
      </c>
      <c r="H698">
        <v>0.413054881490662</v>
      </c>
      <c r="I698">
        <v>0.141578922225186</v>
      </c>
      <c r="J698">
        <v>0.10454594892076</v>
      </c>
      <c r="K698">
        <v>-0.16208824528315999</v>
      </c>
      <c r="L698">
        <v>0.19280214636740201</v>
      </c>
      <c r="M698">
        <v>0.123751969789129</v>
      </c>
      <c r="N698">
        <v>0.112968535200306</v>
      </c>
      <c r="O698">
        <v>-0.14483254211800001</v>
      </c>
      <c r="P698">
        <v>-0.121495214751943</v>
      </c>
      <c r="Q698">
        <v>-0.169387009163083</v>
      </c>
      <c r="R698">
        <v>-0.13546184383070101</v>
      </c>
      <c r="S698">
        <v>0.12577658856169199</v>
      </c>
      <c r="T698">
        <v>0.32102810671343801</v>
      </c>
      <c r="U698">
        <v>5.4664997018829299E-2</v>
      </c>
      <c r="V698">
        <v>-0.28174975204549302</v>
      </c>
      <c r="W698">
        <v>-0.19655330667313101</v>
      </c>
      <c r="X698">
        <v>0.31679769291398502</v>
      </c>
      <c r="Y698">
        <v>0.19698749065187501</v>
      </c>
      <c r="Z698">
        <v>-0.15899935306105401</v>
      </c>
      <c r="AA698">
        <v>0.32284598858490299</v>
      </c>
      <c r="AB698">
        <v>6.3295863540738795E-2</v>
      </c>
      <c r="AC698">
        <v>7.0236715734976699E-3</v>
      </c>
      <c r="AD698">
        <v>0.20486877523055899</v>
      </c>
      <c r="AE698">
        <v>0.28224637402958702</v>
      </c>
      <c r="AF698">
        <v>0.168231502827416</v>
      </c>
      <c r="AG698">
        <v>0.26189440002813502</v>
      </c>
      <c r="AH698">
        <v>8.2173974985521994E-2</v>
      </c>
      <c r="AI698">
        <v>0.26083328284928903</v>
      </c>
      <c r="AJ698">
        <v>0.13021803636280099</v>
      </c>
      <c r="AK698">
        <v>0.218241452529471</v>
      </c>
      <c r="AL698">
        <v>0.11535623456800401</v>
      </c>
      <c r="AM698">
        <v>0.17937610873495799</v>
      </c>
      <c r="AN698">
        <v>-0.18463266729977901</v>
      </c>
      <c r="AO698">
        <v>0.18939141089505199</v>
      </c>
      <c r="AP698">
        <v>-0.260054081471354</v>
      </c>
      <c r="AQ698">
        <v>7.7217555100938501E-2</v>
      </c>
      <c r="AR698">
        <v>0.233125955225917</v>
      </c>
      <c r="AS698">
        <v>0.33294841240189499</v>
      </c>
      <c r="AT698">
        <v>0.116402392848796</v>
      </c>
      <c r="AU698">
        <v>0.187064962604096</v>
      </c>
      <c r="AV698">
        <v>0.126674272979346</v>
      </c>
      <c r="AW698">
        <v>0.28997542462368198</v>
      </c>
      <c r="AX698">
        <v>-0.128738069625771</v>
      </c>
      <c r="AY698">
        <v>-1.28264346471935E-2</v>
      </c>
      <c r="AZ698">
        <v>8.9088034497925503E-2</v>
      </c>
      <c r="BA698">
        <v>3.7075706436998097E-2</v>
      </c>
      <c r="BB698">
        <v>0.160188260005967</v>
      </c>
      <c r="BC698">
        <v>0.193219165498275</v>
      </c>
      <c r="BD698">
        <v>9.33438937194387E-2</v>
      </c>
      <c r="BE698">
        <v>9.6997875290753599E-2</v>
      </c>
      <c r="BF698">
        <v>0.188462878587147</v>
      </c>
      <c r="BG698">
        <v>0.33030417225423098</v>
      </c>
      <c r="BH698">
        <v>0.32982687925107701</v>
      </c>
      <c r="BI698">
        <v>0.14408275860877601</v>
      </c>
      <c r="BJ698">
        <v>0.233326094629175</v>
      </c>
      <c r="BK698">
        <v>0.37745250199754798</v>
      </c>
      <c r="BL698">
        <v>5.7871189035994898E-2</v>
      </c>
      <c r="BM698">
        <v>0.35924586830425498</v>
      </c>
      <c r="BN698">
        <v>-0.18603236932037201</v>
      </c>
      <c r="BO698">
        <v>-9.0104309893812004E-2</v>
      </c>
      <c r="BP698">
        <v>0.143151636384895</v>
      </c>
      <c r="BQ698">
        <v>0.20666190990150399</v>
      </c>
      <c r="BR698">
        <v>-6.8718963636176605E-2</v>
      </c>
      <c r="BS698">
        <v>0.31118748172997301</v>
      </c>
      <c r="BT698">
        <v>-0.17366531872705501</v>
      </c>
      <c r="BU698">
        <v>0.50073648953106498</v>
      </c>
      <c r="BV698">
        <v>9.9536203337921597E-2</v>
      </c>
      <c r="BW698">
        <v>0.25515279387089501</v>
      </c>
      <c r="BX698">
        <v>3.19747241077811E-2</v>
      </c>
      <c r="BY698">
        <v>-0.19821826207891999</v>
      </c>
      <c r="BZ698">
        <v>0.36429637856104902</v>
      </c>
      <c r="CA698">
        <v>3.4033309765777599E-2</v>
      </c>
      <c r="CB698">
        <v>0.117423123886297</v>
      </c>
      <c r="CC698">
        <v>6.9997132161427902E-2</v>
      </c>
      <c r="CD698">
        <v>0.38957196318188603</v>
      </c>
      <c r="CE698">
        <v>0.114432872289098</v>
      </c>
      <c r="CF698">
        <v>9.2049992049725901E-2</v>
      </c>
      <c r="CG698">
        <v>0.221702006177976</v>
      </c>
      <c r="CH698">
        <v>0.11730226879990199</v>
      </c>
      <c r="CI698">
        <v>9.4595522838210794E-2</v>
      </c>
      <c r="CJ698">
        <v>-0.20838187705307201</v>
      </c>
      <c r="CK698">
        <v>-0.147536286265288</v>
      </c>
      <c r="CL698">
        <v>4.05574655102078E-2</v>
      </c>
      <c r="CM698">
        <v>0.11988061159483</v>
      </c>
      <c r="CN698">
        <v>0.37183990390405203</v>
      </c>
      <c r="CO698">
        <v>0.36372213978485601</v>
      </c>
      <c r="CP698">
        <v>0.34115913680116999</v>
      </c>
      <c r="CQ698">
        <v>0.32250289919945901</v>
      </c>
      <c r="CR698">
        <v>0.424111950887338</v>
      </c>
      <c r="CS698">
        <v>0.111452491852985</v>
      </c>
      <c r="CT698">
        <v>0.414401039007463</v>
      </c>
      <c r="CU698">
        <v>2.22118887332938E-2</v>
      </c>
      <c r="CV698">
        <v>0.46616663481931198</v>
      </c>
      <c r="CW698">
        <v>0.36815845909600398</v>
      </c>
      <c r="CX698">
        <v>3.6725660379264301E-2</v>
      </c>
      <c r="CY698">
        <v>0.45251109628344299</v>
      </c>
      <c r="CZ698">
        <v>-4.5369103504506597E-2</v>
      </c>
      <c r="DA698">
        <v>5.1096525009209498E-2</v>
      </c>
      <c r="DB698">
        <v>0.42305265949649601</v>
      </c>
      <c r="DC698">
        <v>-9.7099131512657796E-2</v>
      </c>
      <c r="DD698">
        <v>0.30010753456850803</v>
      </c>
      <c r="DE698">
        <v>6.9083089201400799E-2</v>
      </c>
      <c r="DF698">
        <v>0.120738616059646</v>
      </c>
      <c r="DG698">
        <v>6.4952237435866395E-2</v>
      </c>
      <c r="DH698">
        <v>0.28178948580563101</v>
      </c>
      <c r="DI698">
        <v>-0.17306294914002601</v>
      </c>
      <c r="DJ698">
        <v>0.26236558013491101</v>
      </c>
      <c r="DK698">
        <v>0.239540749266589</v>
      </c>
      <c r="DL698">
        <v>0.122178020702038</v>
      </c>
      <c r="DM698">
        <v>-0.15197883748637001</v>
      </c>
      <c r="DN698">
        <v>0.349548146199266</v>
      </c>
      <c r="DO698">
        <v>0.18447575056475901</v>
      </c>
      <c r="DP698">
        <v>2.8598319568072898E-2</v>
      </c>
      <c r="DQ698">
        <v>0.43038411135106902</v>
      </c>
      <c r="DR698">
        <v>-7.5648750441470194E-2</v>
      </c>
      <c r="DS698">
        <v>-0.22996809397109899</v>
      </c>
      <c r="DT698">
        <v>4.0695133783842999E-2</v>
      </c>
      <c r="DU698">
        <v>0.10337279645741899</v>
      </c>
      <c r="DV698">
        <v>0.33081166572418103</v>
      </c>
      <c r="DW698">
        <v>0.20839934234351901</v>
      </c>
      <c r="DX698">
        <v>0.13687592816469901</v>
      </c>
      <c r="DY698">
        <v>0.11189974241650399</v>
      </c>
      <c r="DZ698">
        <v>-3.9241229609419698E-2</v>
      </c>
      <c r="EA698">
        <v>0.37438230658585803</v>
      </c>
      <c r="EB698">
        <v>0.415850618984617</v>
      </c>
      <c r="EC698">
        <v>-2.2957904730116101E-2</v>
      </c>
      <c r="ED698">
        <v>0.24570032560490199</v>
      </c>
      <c r="EE698">
        <v>0.1282564856874</v>
      </c>
      <c r="EF698">
        <v>6.0327259281639602E-2</v>
      </c>
      <c r="EG698">
        <v>0.28393034331426098</v>
      </c>
      <c r="EH698">
        <v>-0.191295474166188</v>
      </c>
      <c r="EI698">
        <v>0.368414218266571</v>
      </c>
      <c r="EJ698">
        <v>7.6003210981499605E-2</v>
      </c>
      <c r="EK698">
        <v>-6.7078476817660104E-2</v>
      </c>
      <c r="EL698">
        <v>0.119675628656835</v>
      </c>
      <c r="EM698">
        <v>0.133272226647286</v>
      </c>
      <c r="EN698">
        <v>-0.14456725553566599</v>
      </c>
      <c r="EO698">
        <v>0.130301942536937</v>
      </c>
      <c r="EP698">
        <v>0.15719389926977101</v>
      </c>
      <c r="EQ698">
        <v>7.2464326613289803E-2</v>
      </c>
      <c r="ER698">
        <v>-0.15305046310911399</v>
      </c>
      <c r="ES698">
        <v>4.9394537933789999E-2</v>
      </c>
      <c r="ET698">
        <v>0.18288066586297999</v>
      </c>
      <c r="EU698">
        <v>0.34178840969761798</v>
      </c>
      <c r="EV698">
        <v>9.3267646255038403E-2</v>
      </c>
      <c r="EW698">
        <v>0.112690516210674</v>
      </c>
      <c r="EX698">
        <v>0.42344023866561398</v>
      </c>
      <c r="EY698">
        <v>0.113554888619</v>
      </c>
      <c r="EZ698">
        <v>0.37138515031038</v>
      </c>
      <c r="FA698">
        <v>3.3335453852451701E-2</v>
      </c>
      <c r="FB698">
        <v>9.7918061192328307E-2</v>
      </c>
      <c r="FC698">
        <v>0.203132708877729</v>
      </c>
      <c r="FD698">
        <v>0.35529741363033301</v>
      </c>
      <c r="FE698">
        <v>0.14829235940631599</v>
      </c>
      <c r="FF698">
        <v>-8.3443989746078404E-2</v>
      </c>
      <c r="FG698">
        <v>-8.7539551535731494E-2</v>
      </c>
      <c r="FH698">
        <v>-0.121971340463861</v>
      </c>
      <c r="FI698">
        <v>0.324475377504438</v>
      </c>
      <c r="FJ698">
        <v>0.200810442765052</v>
      </c>
      <c r="FK698">
        <v>0.13058641523674999</v>
      </c>
      <c r="FL698">
        <v>0.120879880007474</v>
      </c>
      <c r="FM698">
        <v>0.39516209661334001</v>
      </c>
      <c r="FN698">
        <v>0.10876625127918201</v>
      </c>
      <c r="FO698">
        <v>6.1301485738097301E-2</v>
      </c>
      <c r="FP698">
        <v>7.1166717795375797E-2</v>
      </c>
      <c r="FQ698">
        <v>1.9579914820262299E-2</v>
      </c>
      <c r="FR698">
        <v>-0.27227998355152999</v>
      </c>
      <c r="FS698">
        <v>1.5956117359191301E-2</v>
      </c>
      <c r="FT698">
        <v>0.18254434453350499</v>
      </c>
      <c r="FU698">
        <v>1.1865136009909899E-2</v>
      </c>
      <c r="FV698">
        <v>7.3250914611522999E-2</v>
      </c>
      <c r="FW698">
        <v>0.334776719242175</v>
      </c>
      <c r="FX698">
        <v>0.116249556029174</v>
      </c>
      <c r="FY698">
        <v>9.6882288980466594E-2</v>
      </c>
      <c r="FZ698">
        <v>-0.152543754365843</v>
      </c>
      <c r="GA698">
        <v>2.3622907186571999E-2</v>
      </c>
      <c r="GB698">
        <v>0.181164217735586</v>
      </c>
      <c r="GC698">
        <v>0.17748481124169599</v>
      </c>
      <c r="GD698">
        <v>3.7789788188193799E-2</v>
      </c>
      <c r="GE698">
        <v>8.29543784247741E-2</v>
      </c>
      <c r="GF698">
        <v>3.5197928211961799E-2</v>
      </c>
      <c r="GG698">
        <v>-0.241034710712553</v>
      </c>
      <c r="GH698">
        <v>0.100335020344739</v>
      </c>
      <c r="GI698">
        <v>-8.4263903464353695E-2</v>
      </c>
      <c r="GJ698">
        <v>0.39075145092178698</v>
      </c>
      <c r="GK698">
        <v>3.34955433860376E-2</v>
      </c>
      <c r="GL698">
        <v>0.148244073837699</v>
      </c>
      <c r="GM698">
        <v>0.169597749570609</v>
      </c>
      <c r="GN698">
        <v>0.307888100264331</v>
      </c>
      <c r="GO698">
        <v>-0.13976333800763299</v>
      </c>
      <c r="GP698">
        <v>0.163424906486412</v>
      </c>
      <c r="GQ698">
        <v>0.12248747970516601</v>
      </c>
      <c r="GR698">
        <v>0.301063380836809</v>
      </c>
      <c r="GS698">
        <v>0.371275562266974</v>
      </c>
      <c r="GT698">
        <v>-8.3261149632962106E-2</v>
      </c>
      <c r="GU698">
        <v>0.14236905844855699</v>
      </c>
      <c r="GV698">
        <v>-5.3724645029751801E-3</v>
      </c>
      <c r="GW698">
        <v>-8.7415436899779195E-3</v>
      </c>
      <c r="GX698">
        <v>1.43523303169894E-2</v>
      </c>
      <c r="GY698">
        <v>2.44139665245213E-2</v>
      </c>
      <c r="GZ698">
        <v>-7.6285811149677902E-3</v>
      </c>
      <c r="HA698">
        <v>0.14640076816158601</v>
      </c>
      <c r="HB698">
        <v>3.01519265917677E-2</v>
      </c>
      <c r="HC698">
        <v>0.170015100333966</v>
      </c>
      <c r="HD698">
        <v>0.19884362262308999</v>
      </c>
      <c r="HE698">
        <v>0.12487596250119</v>
      </c>
      <c r="HF698">
        <v>3.6746121225726701E-2</v>
      </c>
      <c r="HG698">
        <v>5.6697498540180101E-2</v>
      </c>
      <c r="HH698">
        <v>7.5954154066167096E-2</v>
      </c>
      <c r="HI698">
        <v>-0.14705450320931601</v>
      </c>
      <c r="HJ698">
        <v>0.14377011490056699</v>
      </c>
      <c r="HK698">
        <v>0.14853965518114201</v>
      </c>
      <c r="HL698">
        <v>0.10542942750665101</v>
      </c>
      <c r="HM698">
        <v>0.196180428742705</v>
      </c>
      <c r="HN698">
        <v>-7.6292726170883396E-2</v>
      </c>
      <c r="HO698">
        <v>0.39283333221128303</v>
      </c>
      <c r="HP698">
        <v>6.7590727679020204E-2</v>
      </c>
      <c r="HQ698">
        <v>-0.17578668364004299</v>
      </c>
      <c r="HR698">
        <v>-9.03000714378559E-2</v>
      </c>
      <c r="HS698">
        <v>0.35163622430761099</v>
      </c>
      <c r="HT698">
        <v>0.14227892846877299</v>
      </c>
      <c r="HU698">
        <v>2.8330742651394101E-3</v>
      </c>
      <c r="HV698">
        <v>9.9036066795059594E-2</v>
      </c>
      <c r="HW698">
        <v>0.141390612264579</v>
      </c>
      <c r="HX698">
        <v>-1.53551809391951E-2</v>
      </c>
      <c r="HY698">
        <v>1.9309234649465001E-2</v>
      </c>
      <c r="HZ698">
        <v>8.4647238909378905E-2</v>
      </c>
      <c r="IA698">
        <v>0.372001804693743</v>
      </c>
      <c r="IB698">
        <v>0.14258309134597899</v>
      </c>
      <c r="IC698">
        <v>0.16549103687873001</v>
      </c>
      <c r="ID698">
        <v>0.28677273018378002</v>
      </c>
      <c r="IE698">
        <v>0.27439060785969499</v>
      </c>
      <c r="IF698">
        <v>4.1497372496202403E-2</v>
      </c>
      <c r="IG698">
        <v>-0.14042344886840899</v>
      </c>
      <c r="IH698">
        <v>7.5198696883082797E-2</v>
      </c>
      <c r="II698">
        <v>6.1635296499812697E-2</v>
      </c>
      <c r="IJ698">
        <v>-8.9257376155818094E-2</v>
      </c>
      <c r="IK698">
        <v>0.44337422655272302</v>
      </c>
      <c r="IL698">
        <v>7.7470468607864301E-2</v>
      </c>
      <c r="IM698">
        <v>-2.6721572239085602E-3</v>
      </c>
      <c r="IN698">
        <v>-4.41862895120275E-2</v>
      </c>
      <c r="IO698">
        <v>0.118462194631205</v>
      </c>
      <c r="IP698">
        <v>0.18953824175131201</v>
      </c>
      <c r="IQ698">
        <v>0.23999559752256799</v>
      </c>
      <c r="IR698">
        <v>0.16831125692423901</v>
      </c>
      <c r="IS698">
        <v>0.22488255925778899</v>
      </c>
      <c r="IT698">
        <v>3.9754392442885901E-2</v>
      </c>
      <c r="IU698">
        <v>0.449124258297807</v>
      </c>
      <c r="IV698">
        <v>-7.7460274339001102E-3</v>
      </c>
      <c r="IW698">
        <v>0.40704220130462399</v>
      </c>
      <c r="IX698">
        <v>0.35218122243587802</v>
      </c>
      <c r="IY698">
        <v>0.41197118336555499</v>
      </c>
      <c r="IZ698">
        <v>4.8003981194347699E-2</v>
      </c>
      <c r="JA698">
        <v>0.22828382280208101</v>
      </c>
      <c r="JB698">
        <v>0.31548980748619898</v>
      </c>
      <c r="JC698">
        <v>5.7965598984939401E-2</v>
      </c>
      <c r="JD698">
        <v>-2.4396013778910999E-2</v>
      </c>
      <c r="JE698">
        <v>0.14248734678050701</v>
      </c>
      <c r="JF698">
        <v>0.14771064693214001</v>
      </c>
      <c r="JG698">
        <v>-4.2498530483880996E-3</v>
      </c>
      <c r="JH698">
        <v>0.27631733624332999</v>
      </c>
    </row>
    <row r="699" spans="1:268">
      <c r="A699" t="s">
        <v>1070</v>
      </c>
      <c r="B699">
        <v>0.16397657956311601</v>
      </c>
      <c r="C699">
        <v>0.13567410302962299</v>
      </c>
      <c r="D699">
        <v>8.7398307051461704E-2</v>
      </c>
      <c r="E699">
        <v>0.120209031221576</v>
      </c>
      <c r="F699">
        <v>3.4197506692995899E-2</v>
      </c>
      <c r="G699">
        <v>8.9157418221656307E-2</v>
      </c>
      <c r="H699">
        <v>5.3178352683095599E-2</v>
      </c>
      <c r="I699">
        <v>0.18957440226910199</v>
      </c>
      <c r="J699">
        <v>0.118256542529055</v>
      </c>
      <c r="K699">
        <v>4.6878606299732298E-2</v>
      </c>
      <c r="L699">
        <v>0.170874129293973</v>
      </c>
      <c r="M699">
        <v>7.9852732476669297E-2</v>
      </c>
      <c r="N699">
        <v>8.4546666471656096E-2</v>
      </c>
      <c r="O699">
        <v>8.1993425098275993E-2</v>
      </c>
      <c r="P699">
        <v>4.5756150601341299E-2</v>
      </c>
      <c r="Q699">
        <v>1.72346077453631E-2</v>
      </c>
      <c r="R699">
        <v>8.5268633376322595E-2</v>
      </c>
      <c r="S699">
        <v>8.0475356569745402E-2</v>
      </c>
      <c r="T699">
        <v>0.119633957783794</v>
      </c>
      <c r="U699">
        <v>6.6168492740736801E-2</v>
      </c>
      <c r="V699">
        <v>-4.1916497379287002E-2</v>
      </c>
      <c r="W699">
        <v>1.7093697179211598E-2</v>
      </c>
      <c r="X699">
        <v>2.94185047495376E-2</v>
      </c>
      <c r="Y699">
        <v>0.101835931380863</v>
      </c>
      <c r="Z699">
        <v>8.1173620780274194E-2</v>
      </c>
      <c r="AA699">
        <v>0.13005643640077899</v>
      </c>
      <c r="AB699">
        <v>0.178484575386856</v>
      </c>
      <c r="AC699">
        <v>0.200176694413949</v>
      </c>
      <c r="AD699">
        <v>3.1547569165400399E-2</v>
      </c>
      <c r="AE699">
        <v>1.52682938947861E-2</v>
      </c>
      <c r="AF699">
        <v>2.2022508542716E-2</v>
      </c>
      <c r="AG699">
        <v>0.10318798460445899</v>
      </c>
      <c r="AH699">
        <v>9.1632420109887702E-2</v>
      </c>
      <c r="AI699">
        <v>0.206621132987967</v>
      </c>
      <c r="AJ699">
        <v>0.133520292273931</v>
      </c>
      <c r="AK699">
        <v>0.12688851054530101</v>
      </c>
      <c r="AL699">
        <v>9.3357951172957698E-2</v>
      </c>
      <c r="AM699">
        <v>-1.33051676458813E-2</v>
      </c>
      <c r="AN699">
        <v>6.18394912703547E-2</v>
      </c>
      <c r="AO699">
        <v>-3.0361078089163499E-2</v>
      </c>
      <c r="AP699">
        <v>4.0800272985037002E-2</v>
      </c>
      <c r="AQ699">
        <v>4.5905041410291302E-2</v>
      </c>
      <c r="AR699">
        <v>-1.5179884649608901E-2</v>
      </c>
      <c r="AS699">
        <v>3.7682119244638199E-2</v>
      </c>
      <c r="AT699">
        <v>4.8441092543189401E-2</v>
      </c>
      <c r="AU699">
        <v>0.197526409862641</v>
      </c>
      <c r="AV699">
        <v>0.21063066989603199</v>
      </c>
      <c r="AW699">
        <v>5.7611199417417103E-2</v>
      </c>
      <c r="AX699">
        <v>5.7967681715639298E-2</v>
      </c>
      <c r="AY699">
        <v>-1.37321661599379E-2</v>
      </c>
      <c r="AZ699">
        <v>0.100232743677932</v>
      </c>
      <c r="BA699">
        <v>0.123773381986338</v>
      </c>
      <c r="BB699">
        <v>0.24410988461330299</v>
      </c>
      <c r="BC699">
        <v>0.28443830538812198</v>
      </c>
      <c r="BD699">
        <v>9.1784920438491999E-2</v>
      </c>
      <c r="BE699">
        <v>8.6102232236725904E-2</v>
      </c>
      <c r="BF699">
        <v>-4.3079113908455402E-3</v>
      </c>
      <c r="BG699">
        <v>0.17879606856358199</v>
      </c>
      <c r="BH699">
        <v>6.8472623995768506E-2</v>
      </c>
      <c r="BI699">
        <v>-4.5689224004130197E-2</v>
      </c>
      <c r="BJ699">
        <v>0.188107231705992</v>
      </c>
      <c r="BK699">
        <v>3.3250612138803398E-2</v>
      </c>
      <c r="BL699">
        <v>0.200136266829785</v>
      </c>
      <c r="BM699">
        <v>7.8317018030682806E-2</v>
      </c>
      <c r="BN699">
        <v>2.4029334897945901E-2</v>
      </c>
      <c r="BO699">
        <v>6.6672400987787206E-2</v>
      </c>
      <c r="BP699">
        <v>0.17018507149218601</v>
      </c>
      <c r="BQ699">
        <v>0.222066710497974</v>
      </c>
      <c r="BR699">
        <v>0.20210788059142401</v>
      </c>
      <c r="BS699">
        <v>8.1968522467712496E-2</v>
      </c>
      <c r="BT699">
        <v>4.7385172800466301E-2</v>
      </c>
      <c r="BU699">
        <v>0.103849965371397</v>
      </c>
      <c r="BV699">
        <v>0.18591581615447</v>
      </c>
      <c r="BW699">
        <v>-3.0124699496657598E-2</v>
      </c>
      <c r="BX699">
        <v>0.16586121191181899</v>
      </c>
      <c r="BY699">
        <v>1.51821541330619E-2</v>
      </c>
      <c r="BZ699">
        <v>1.09813120915884E-2</v>
      </c>
      <c r="CA699">
        <v>1.92802722740587E-2</v>
      </c>
      <c r="CB699">
        <v>7.07683070019183E-3</v>
      </c>
      <c r="CC699">
        <v>5.2809512498229898E-2</v>
      </c>
      <c r="CD699">
        <v>8.3439479143488898E-2</v>
      </c>
      <c r="CE699">
        <v>2.6735972470090501E-2</v>
      </c>
      <c r="CF699">
        <v>7.1165199737639906E-2</v>
      </c>
      <c r="CG699">
        <v>8.2125342633474499E-2</v>
      </c>
      <c r="CH699">
        <v>-4.5777950324910298E-2</v>
      </c>
      <c r="CI699">
        <v>-5.6926380459107202E-2</v>
      </c>
      <c r="CJ699">
        <v>4.39343704125661E-2</v>
      </c>
      <c r="CK699">
        <v>3.9931542492773899E-2</v>
      </c>
      <c r="CL699">
        <v>0.151322041993389</v>
      </c>
      <c r="CM699">
        <v>7.7102158723859004E-2</v>
      </c>
      <c r="CN699">
        <v>0.129461026445678</v>
      </c>
      <c r="CO699">
        <v>8.8707378842343296E-2</v>
      </c>
      <c r="CP699">
        <v>0.13974625275708399</v>
      </c>
      <c r="CQ699">
        <v>2.3168672144918401E-2</v>
      </c>
      <c r="CR699">
        <v>6.1947908680692602E-2</v>
      </c>
      <c r="CS699">
        <v>0.12889248994816899</v>
      </c>
      <c r="CT699">
        <v>0.12518609048712501</v>
      </c>
      <c r="CU699">
        <v>7.7040655890267401E-2</v>
      </c>
      <c r="CV699">
        <v>0.19283345073658101</v>
      </c>
      <c r="CW699">
        <v>6.6828877920614205E-2</v>
      </c>
      <c r="CX699">
        <v>9.8643413137382299E-2</v>
      </c>
      <c r="CY699">
        <v>8.7112800592267794E-2</v>
      </c>
      <c r="CZ699">
        <v>0.185291004283934</v>
      </c>
      <c r="DA699">
        <v>9.0541325412419105E-2</v>
      </c>
      <c r="DB699">
        <v>0.13072610422193001</v>
      </c>
      <c r="DC699">
        <v>5.8030086959243603E-2</v>
      </c>
      <c r="DD699">
        <v>0.104871364516804</v>
      </c>
      <c r="DE699">
        <v>2.85276163961923E-2</v>
      </c>
      <c r="DF699">
        <v>0.25013365059206899</v>
      </c>
      <c r="DG699">
        <v>0.23029513152421699</v>
      </c>
      <c r="DH699">
        <v>0.207184840220454</v>
      </c>
      <c r="DI699">
        <v>5.2740301448161497E-2</v>
      </c>
      <c r="DJ699">
        <v>0.205064614185091</v>
      </c>
      <c r="DK699">
        <v>0.20644077565021601</v>
      </c>
      <c r="DL699">
        <v>4.6274071614743499E-2</v>
      </c>
      <c r="DM699">
        <v>4.5157973822959697E-2</v>
      </c>
      <c r="DN699">
        <v>7.5726135334738195E-2</v>
      </c>
      <c r="DO699">
        <v>-1.9311714067276001E-2</v>
      </c>
      <c r="DP699">
        <v>2.4876751121545901E-2</v>
      </c>
      <c r="DQ699">
        <v>6.7265800629294395E-2</v>
      </c>
      <c r="DR699">
        <v>0.121094652002231</v>
      </c>
      <c r="DS699">
        <v>5.7479826881296998E-2</v>
      </c>
      <c r="DT699">
        <v>7.1207671339148806E-2</v>
      </c>
      <c r="DU699">
        <v>0.18682694704601899</v>
      </c>
      <c r="DV699">
        <v>-3.3134778662530902E-2</v>
      </c>
      <c r="DW699">
        <v>9.3101877571867206E-2</v>
      </c>
      <c r="DX699">
        <v>0.119822268600141</v>
      </c>
      <c r="DY699">
        <v>-4.9479882664532201E-3</v>
      </c>
      <c r="DZ699">
        <v>0.121064362812718</v>
      </c>
      <c r="EA699">
        <v>0.10241309756879299</v>
      </c>
      <c r="EB699">
        <v>7.9343070477990094E-2</v>
      </c>
      <c r="EC699">
        <v>0.16746927939206499</v>
      </c>
      <c r="ED699">
        <v>7.4028242559811802E-2</v>
      </c>
      <c r="EE699">
        <v>3.6042295605191302E-2</v>
      </c>
      <c r="EF699">
        <v>9.0910687996140299E-2</v>
      </c>
      <c r="EG699">
        <v>-2.1736312108414198E-2</v>
      </c>
      <c r="EH699">
        <v>5.2098619796512598E-2</v>
      </c>
      <c r="EI699">
        <v>7.7595150051431305E-2</v>
      </c>
      <c r="EJ699">
        <v>7.1166171363828107E-2</v>
      </c>
      <c r="EK699">
        <v>9.2616592395769803E-2</v>
      </c>
      <c r="EL699">
        <v>6.6512537579833997E-2</v>
      </c>
      <c r="EM699">
        <v>0.20724128540919201</v>
      </c>
      <c r="EN699">
        <v>0.13696485655134999</v>
      </c>
      <c r="EO699">
        <v>9.9728063544903295E-2</v>
      </c>
      <c r="EP699">
        <v>0.153696086197812</v>
      </c>
      <c r="EQ699">
        <v>0.234390839281202</v>
      </c>
      <c r="ER699">
        <v>8.13200487166406E-2</v>
      </c>
      <c r="ES699">
        <v>6.9051496353389696E-2</v>
      </c>
      <c r="ET699">
        <v>0.12648709602774999</v>
      </c>
      <c r="EU699">
        <v>0.117601088131686</v>
      </c>
      <c r="EV699">
        <v>0.113422328459309</v>
      </c>
      <c r="EW699">
        <v>0.133306826042042</v>
      </c>
      <c r="EX699">
        <v>5.2720267008505302E-2</v>
      </c>
      <c r="EY699">
        <v>8.1709856775024001E-2</v>
      </c>
      <c r="EZ699">
        <v>7.4353202511516503E-2</v>
      </c>
      <c r="FA699">
        <v>5.3257384439209403E-2</v>
      </c>
      <c r="FB699">
        <v>0.13932415470068399</v>
      </c>
      <c r="FC699">
        <v>0.13696024596440601</v>
      </c>
      <c r="FD699">
        <v>2.66320101161584E-2</v>
      </c>
      <c r="FE699">
        <v>2.0249846699831899E-2</v>
      </c>
      <c r="FF699">
        <v>7.3204370965372204E-2</v>
      </c>
      <c r="FG699">
        <v>7.6897915919003301E-2</v>
      </c>
      <c r="FH699">
        <v>8.9078508873176004E-2</v>
      </c>
      <c r="FI699">
        <v>8.5578940896901295E-2</v>
      </c>
      <c r="FJ699">
        <v>0.209796480634661</v>
      </c>
      <c r="FK699">
        <v>5.9399354691240898E-3</v>
      </c>
      <c r="FL699">
        <v>8.7519164823398499E-2</v>
      </c>
      <c r="FM699">
        <v>0.10950459459220301</v>
      </c>
      <c r="FN699">
        <v>-4.8655388367825503E-3</v>
      </c>
      <c r="FO699">
        <v>0.110225622013227</v>
      </c>
      <c r="FP699">
        <v>0.148326182145672</v>
      </c>
      <c r="FQ699">
        <v>0.135671757843674</v>
      </c>
      <c r="FR699">
        <v>-5.8590084830598497E-3</v>
      </c>
      <c r="FS699">
        <v>0.17026803486479899</v>
      </c>
      <c r="FT699">
        <v>7.4698634888774096E-2</v>
      </c>
      <c r="FU699">
        <v>0.162359298636127</v>
      </c>
      <c r="FV699">
        <v>7.5639848131755602E-2</v>
      </c>
      <c r="FW699">
        <v>5.6528610604583598E-2</v>
      </c>
      <c r="FX699">
        <v>8.6973060429792401E-2</v>
      </c>
      <c r="FY699">
        <v>6.1732715856870402E-2</v>
      </c>
      <c r="FZ699">
        <v>7.50444398523364E-2</v>
      </c>
      <c r="GA699">
        <v>0.113878574848048</v>
      </c>
      <c r="GB699">
        <v>0.141386786275328</v>
      </c>
      <c r="GC699">
        <v>4.2302564053962398E-2</v>
      </c>
      <c r="GD699">
        <v>0.17623037156000099</v>
      </c>
      <c r="GE699">
        <v>-2.77482855922099E-2</v>
      </c>
      <c r="GF699">
        <v>-8.8029344098742909E-3</v>
      </c>
      <c r="GG699">
        <v>-2.1677218897751399E-2</v>
      </c>
      <c r="GH699">
        <v>8.1824190513023504E-2</v>
      </c>
      <c r="GI699">
        <v>5.0304911297982098E-2</v>
      </c>
      <c r="GJ699">
        <v>9.6878525540694899E-2</v>
      </c>
      <c r="GK699">
        <v>6.9149392487912797E-2</v>
      </c>
      <c r="GL699">
        <v>0.17509099791218599</v>
      </c>
      <c r="GM699">
        <v>0.10437763466721101</v>
      </c>
      <c r="GN699">
        <v>0.163589401781257</v>
      </c>
      <c r="GO699">
        <v>0.10292688808728601</v>
      </c>
      <c r="GP699">
        <v>0.18869700531891601</v>
      </c>
      <c r="GQ699">
        <v>7.4900181156855594E-2</v>
      </c>
      <c r="GR699">
        <v>5.92960161097053E-2</v>
      </c>
      <c r="GS699">
        <v>4.9426784707042599E-2</v>
      </c>
      <c r="GT699">
        <v>3.4977556663268898E-2</v>
      </c>
      <c r="GU699">
        <v>0.187081707662269</v>
      </c>
      <c r="GV699">
        <v>8.95482079657694E-2</v>
      </c>
      <c r="GW699">
        <v>1.6271354833027302E-2</v>
      </c>
      <c r="GX699">
        <v>3.3731273636522202E-2</v>
      </c>
      <c r="GY699">
        <v>0.13595348025418699</v>
      </c>
      <c r="GZ699">
        <v>7.0542653803541994E-2</v>
      </c>
      <c r="HA699">
        <v>2.2769012026934599E-2</v>
      </c>
      <c r="HB699">
        <v>4.6053265440051103E-2</v>
      </c>
      <c r="HC699">
        <v>0.14609558348264901</v>
      </c>
      <c r="HD699">
        <v>0.154177631415195</v>
      </c>
      <c r="HE699">
        <v>5.4602554505081301E-2</v>
      </c>
      <c r="HF699">
        <v>4.1385430385689599E-2</v>
      </c>
      <c r="HG699">
        <v>4.3425313061650699E-2</v>
      </c>
      <c r="HH699">
        <v>0.13678687178382501</v>
      </c>
      <c r="HI699">
        <v>0.16872028373164399</v>
      </c>
      <c r="HJ699">
        <v>0.16870488506603401</v>
      </c>
      <c r="HK699">
        <v>0.19123430341561301</v>
      </c>
      <c r="HL699">
        <v>0.115721052513103</v>
      </c>
      <c r="HM699">
        <v>0.22853481151650401</v>
      </c>
      <c r="HN699">
        <v>0.12003263650651599</v>
      </c>
      <c r="HO699">
        <v>0.1120324857642</v>
      </c>
      <c r="HP699">
        <v>9.7195208659514004E-2</v>
      </c>
      <c r="HQ699">
        <v>2.2659278975892601E-2</v>
      </c>
      <c r="HR699">
        <v>8.2326443093537899E-2</v>
      </c>
      <c r="HS699">
        <v>8.6511530048545199E-2</v>
      </c>
      <c r="HT699">
        <v>0.113360039997404</v>
      </c>
      <c r="HU699">
        <v>8.7232760689070196E-2</v>
      </c>
      <c r="HV699">
        <v>-3.4109716135985603E-2</v>
      </c>
      <c r="HW699">
        <v>0.15457354120660899</v>
      </c>
      <c r="HX699">
        <v>0.18419487731994599</v>
      </c>
      <c r="HY699">
        <v>1.05980149502801E-2</v>
      </c>
      <c r="HZ699">
        <v>9.3102119366431701E-2</v>
      </c>
      <c r="IA699">
        <v>4.1518759842144697E-2</v>
      </c>
      <c r="IB699">
        <v>0.169020326951839</v>
      </c>
      <c r="IC699">
        <v>0.15417781117959301</v>
      </c>
      <c r="ID699">
        <v>0.130464521194463</v>
      </c>
      <c r="IE699">
        <v>0.119445601815858</v>
      </c>
      <c r="IF699">
        <v>9.8238049027376803E-2</v>
      </c>
      <c r="IG699">
        <v>-5.9340193535436597E-2</v>
      </c>
      <c r="IH699">
        <v>0.21528521292621899</v>
      </c>
      <c r="II699">
        <v>0.16558810517609801</v>
      </c>
      <c r="IJ699">
        <v>0.191390933807527</v>
      </c>
      <c r="IK699">
        <v>2.32804310151375E-2</v>
      </c>
      <c r="IL699">
        <v>0.121642446419804</v>
      </c>
      <c r="IM699">
        <v>0.174877143995326</v>
      </c>
      <c r="IN699">
        <v>0.11509458839230199</v>
      </c>
      <c r="IO699">
        <v>0.217813705569468</v>
      </c>
      <c r="IP699">
        <v>0.169925206412571</v>
      </c>
      <c r="IQ699">
        <v>0.179177620674595</v>
      </c>
      <c r="IR699">
        <v>0.17102063708847801</v>
      </c>
      <c r="IS699">
        <v>0.10367035821463599</v>
      </c>
      <c r="IT699">
        <v>0.157885053682705</v>
      </c>
      <c r="IU699">
        <v>0.14534275189155299</v>
      </c>
      <c r="IV699">
        <v>9.7512228137998799E-2</v>
      </c>
      <c r="IW699">
        <v>0.18863711057125801</v>
      </c>
      <c r="IX699">
        <v>-1.74773103048423E-2</v>
      </c>
      <c r="IY699">
        <v>9.8498501154603693E-2</v>
      </c>
      <c r="IZ699">
        <v>5.09648119410228E-2</v>
      </c>
      <c r="JA699">
        <v>0.123120466641834</v>
      </c>
      <c r="JB699">
        <v>0.13764044517841501</v>
      </c>
      <c r="JC699">
        <v>0.142036882764459</v>
      </c>
      <c r="JD699">
        <v>0.137637692425744</v>
      </c>
      <c r="JE699">
        <v>0.20723877271949201</v>
      </c>
      <c r="JF699">
        <v>0.16148411619377001</v>
      </c>
      <c r="JG699">
        <v>0.15571284773682101</v>
      </c>
      <c r="JH699">
        <v>4.8151181490884501E-2</v>
      </c>
    </row>
    <row r="700" spans="1:268">
      <c r="A700" t="s">
        <v>2287</v>
      </c>
      <c r="B700">
        <v>1.6939832702810801E-2</v>
      </c>
      <c r="C700">
        <v>0.33390119108243099</v>
      </c>
      <c r="D700">
        <v>0.32701733432659802</v>
      </c>
      <c r="E700">
        <v>8.4483574758790897E-2</v>
      </c>
      <c r="F700">
        <v>0.233972740381449</v>
      </c>
      <c r="G700">
        <v>0.19144144142139499</v>
      </c>
      <c r="H700">
        <v>0.26727864760701298</v>
      </c>
      <c r="I700">
        <v>0.21042742886718299</v>
      </c>
      <c r="J700">
        <v>0.106465196063776</v>
      </c>
      <c r="K700">
        <v>-0.13781859384103901</v>
      </c>
      <c r="L700">
        <v>0.22513555147551401</v>
      </c>
      <c r="M700">
        <v>0.144758387393261</v>
      </c>
      <c r="N700">
        <v>0.21584537894931999</v>
      </c>
      <c r="O700">
        <v>-5.3434855993314399E-2</v>
      </c>
      <c r="P700">
        <v>-5.8313568019388903E-2</v>
      </c>
      <c r="Q700">
        <v>-7.1317678419819994E-2</v>
      </c>
      <c r="R700">
        <v>-2.1634338501808899E-2</v>
      </c>
      <c r="S700">
        <v>0.134668618152682</v>
      </c>
      <c r="T700">
        <v>0.35362255884109101</v>
      </c>
      <c r="U700">
        <v>5.8258070936739799E-2</v>
      </c>
      <c r="V700">
        <v>-0.20888163531274001</v>
      </c>
      <c r="W700">
        <v>-0.101788719224227</v>
      </c>
      <c r="X700">
        <v>0.19731888149668</v>
      </c>
      <c r="Y700">
        <v>0.15083856036860199</v>
      </c>
      <c r="Z700">
        <v>-4.4354001136170197E-2</v>
      </c>
      <c r="AA700">
        <v>0.34573447163189203</v>
      </c>
      <c r="AB700">
        <v>0.11859602063197699</v>
      </c>
      <c r="AC700">
        <v>2.8632967257593501E-2</v>
      </c>
      <c r="AD700">
        <v>0.203303767420251</v>
      </c>
      <c r="AE700">
        <v>0.23801689597032299</v>
      </c>
      <c r="AF700">
        <v>0.13892142915008099</v>
      </c>
      <c r="AG700">
        <v>0.171736802977657</v>
      </c>
      <c r="AH700">
        <v>0.10186876398520101</v>
      </c>
      <c r="AI700">
        <v>0.222843230236004</v>
      </c>
      <c r="AJ700">
        <v>0.18923822161366399</v>
      </c>
      <c r="AK700">
        <v>0.170236425080008</v>
      </c>
      <c r="AL700">
        <v>9.61590240232435E-2</v>
      </c>
      <c r="AM700">
        <v>0.158752970238137</v>
      </c>
      <c r="AN700">
        <v>-6.3021409377753607E-2</v>
      </c>
      <c r="AO700">
        <v>0.155939178331958</v>
      </c>
      <c r="AP700">
        <v>-0.154719256826444</v>
      </c>
      <c r="AQ700">
        <v>4.12147841848962E-2</v>
      </c>
      <c r="AR700">
        <v>0.214761607846775</v>
      </c>
      <c r="AS700">
        <v>0.25225939883875897</v>
      </c>
      <c r="AT700">
        <v>2.3663569976327199E-2</v>
      </c>
      <c r="AU700">
        <v>0.159346629817018</v>
      </c>
      <c r="AV700">
        <v>0.161437283784828</v>
      </c>
      <c r="AW700">
        <v>0.237246621501081</v>
      </c>
      <c r="AX700">
        <v>-3.1385753322607998E-2</v>
      </c>
      <c r="AY700">
        <v>1.2005374779476099E-2</v>
      </c>
      <c r="AZ700">
        <v>0.15165121756175601</v>
      </c>
      <c r="BA700">
        <v>4.0507575619845297E-2</v>
      </c>
      <c r="BB700">
        <v>0.233500664963846</v>
      </c>
      <c r="BC700">
        <v>0.23779314022336401</v>
      </c>
      <c r="BD700">
        <v>3.5704405272806702E-2</v>
      </c>
      <c r="BE700">
        <v>0.140204040614475</v>
      </c>
      <c r="BF700">
        <v>8.3653205008330997E-2</v>
      </c>
      <c r="BG700">
        <v>0.29413363806155302</v>
      </c>
      <c r="BH700">
        <v>0.22763757733345399</v>
      </c>
      <c r="BI700">
        <v>0.13262790460851401</v>
      </c>
      <c r="BJ700">
        <v>0.235427224905919</v>
      </c>
      <c r="BK700">
        <v>0.29537291264505799</v>
      </c>
      <c r="BL700">
        <v>0.12556230033016499</v>
      </c>
      <c r="BM700">
        <v>0.28157484290781698</v>
      </c>
      <c r="BN700">
        <v>-0.146421156377673</v>
      </c>
      <c r="BO700">
        <v>3.36791499879734E-3</v>
      </c>
      <c r="BP700">
        <v>0.132782315527224</v>
      </c>
      <c r="BQ700">
        <v>0.190216366366289</v>
      </c>
      <c r="BR700">
        <v>3.1430168043706998E-2</v>
      </c>
      <c r="BS700">
        <v>0.231167033191048</v>
      </c>
      <c r="BT700">
        <v>-9.8644794794359406E-2</v>
      </c>
      <c r="BU700">
        <v>0.499015241858565</v>
      </c>
      <c r="BV700">
        <v>0.19698556894000999</v>
      </c>
      <c r="BW700">
        <v>0.16803972931811301</v>
      </c>
      <c r="BX700">
        <v>8.3162815912282598E-2</v>
      </c>
      <c r="BY700">
        <v>-9.0811179873894698E-2</v>
      </c>
      <c r="BZ700">
        <v>0.23692831610269399</v>
      </c>
      <c r="CA700">
        <v>2.5499403680651098E-2</v>
      </c>
      <c r="CB700">
        <v>7.7197447871209302E-2</v>
      </c>
      <c r="CC700">
        <v>8.4891795243145895E-3</v>
      </c>
      <c r="CD700">
        <v>0.32429778448556301</v>
      </c>
      <c r="CE700">
        <v>0.10984758533883</v>
      </c>
      <c r="CF700">
        <v>4.07650697153564E-2</v>
      </c>
      <c r="CG700">
        <v>0.183087703921678</v>
      </c>
      <c r="CH700">
        <v>9.8613622841003404E-2</v>
      </c>
      <c r="CI700">
        <v>8.8832176382304895E-2</v>
      </c>
      <c r="CJ700">
        <v>-0.11199440746309799</v>
      </c>
      <c r="CK700">
        <v>-5.12441724491857E-2</v>
      </c>
      <c r="CL700">
        <v>0.106737057461514</v>
      </c>
      <c r="CM700">
        <v>0.118976193535807</v>
      </c>
      <c r="CN700">
        <v>0.32134211756126502</v>
      </c>
      <c r="CO700">
        <v>0.31391111173313302</v>
      </c>
      <c r="CP700">
        <v>0.31491600626263599</v>
      </c>
      <c r="CQ700">
        <v>0.23943773221407799</v>
      </c>
      <c r="CR700">
        <v>0.29571705222665001</v>
      </c>
      <c r="CS700">
        <v>0.11035352861416101</v>
      </c>
      <c r="CT700">
        <v>0.37115044288526999</v>
      </c>
      <c r="CU700">
        <v>8.9206382982980406E-2</v>
      </c>
      <c r="CV700">
        <v>0.446702807972989</v>
      </c>
      <c r="CW700">
        <v>0.27448621647420002</v>
      </c>
      <c r="CX700">
        <v>0.15375417669924499</v>
      </c>
      <c r="CY700">
        <v>0.40934725175698</v>
      </c>
      <c r="CZ700">
        <v>-1.2067563911324099E-2</v>
      </c>
      <c r="DA700">
        <v>0.110014999043977</v>
      </c>
      <c r="DB700">
        <v>0.43496240446727802</v>
      </c>
      <c r="DC700">
        <v>1.0441645781693E-2</v>
      </c>
      <c r="DD700">
        <v>0.31967699347811301</v>
      </c>
      <c r="DE700">
        <v>1.52099044442012E-2</v>
      </c>
      <c r="DF700">
        <v>0.20720209464327</v>
      </c>
      <c r="DG700">
        <v>0.16685566360802601</v>
      </c>
      <c r="DH700">
        <v>0.24229563751963101</v>
      </c>
      <c r="DI700">
        <v>-6.9679932632604302E-2</v>
      </c>
      <c r="DJ700">
        <v>0.24493075242610601</v>
      </c>
      <c r="DK700">
        <v>0.22430713948398501</v>
      </c>
      <c r="DL700">
        <v>0.172217458877714</v>
      </c>
      <c r="DM700">
        <v>-9.6707320924762905E-2</v>
      </c>
      <c r="DN700">
        <v>0.23734478660969599</v>
      </c>
      <c r="DO700">
        <v>0.114585176973775</v>
      </c>
      <c r="DP700">
        <v>1.9235769240765E-3</v>
      </c>
      <c r="DQ700">
        <v>0.37065233514184398</v>
      </c>
      <c r="DR700">
        <v>0.102121193927488</v>
      </c>
      <c r="DS700">
        <v>-9.4711388676759503E-2</v>
      </c>
      <c r="DT700">
        <v>1.9628825215249699E-2</v>
      </c>
      <c r="DU700">
        <v>0.111270655834403</v>
      </c>
      <c r="DV700">
        <v>0.204620615370015</v>
      </c>
      <c r="DW700">
        <v>0.188801083352993</v>
      </c>
      <c r="DX700">
        <v>0.205992441969681</v>
      </c>
      <c r="DY700">
        <v>7.3815973078577998E-2</v>
      </c>
      <c r="DZ700">
        <v>1.7219899744788599E-2</v>
      </c>
      <c r="EA700">
        <v>0.33634296575484601</v>
      </c>
      <c r="EB700">
        <v>0.34879071826195301</v>
      </c>
      <c r="EC700">
        <v>4.3383622287526298E-3</v>
      </c>
      <c r="ED700">
        <v>0.18150304027108499</v>
      </c>
      <c r="EE700">
        <v>7.9327425490421502E-2</v>
      </c>
      <c r="EF700">
        <v>4.1754138948462097E-2</v>
      </c>
      <c r="EG700">
        <v>0.17132524834877799</v>
      </c>
      <c r="EH700">
        <v>-0.115482278266326</v>
      </c>
      <c r="EI700">
        <v>0.27225131403966801</v>
      </c>
      <c r="EJ700">
        <v>2.87489011138044E-2</v>
      </c>
      <c r="EK700">
        <v>3.6541858614957297E-2</v>
      </c>
      <c r="EL700">
        <v>0.214940862936296</v>
      </c>
      <c r="EM700">
        <v>0.17901452151917099</v>
      </c>
      <c r="EN700">
        <v>-5.0007287346295802E-2</v>
      </c>
      <c r="EO700">
        <v>0.25436249052820797</v>
      </c>
      <c r="EP700">
        <v>0.188836771587538</v>
      </c>
      <c r="EQ700">
        <v>0.10661866172310699</v>
      </c>
      <c r="ER700">
        <v>-5.1373495880438901E-2</v>
      </c>
      <c r="ES700">
        <v>0.129162324592318</v>
      </c>
      <c r="ET700">
        <v>0.159515141771674</v>
      </c>
      <c r="EU700">
        <v>0.32214328161928402</v>
      </c>
      <c r="EV700">
        <v>0.18865183257183199</v>
      </c>
      <c r="EW700">
        <v>0.17347123854073801</v>
      </c>
      <c r="EX700">
        <v>0.27315253145235402</v>
      </c>
      <c r="EY700">
        <v>0.13546892331070001</v>
      </c>
      <c r="EZ700">
        <v>0.293851648370548</v>
      </c>
      <c r="FA700">
        <v>-1.3041082408309201E-3</v>
      </c>
      <c r="FB700">
        <v>9.3612958035050403E-2</v>
      </c>
      <c r="FC700">
        <v>0.16470775320210801</v>
      </c>
      <c r="FD700">
        <v>0.25203117886091603</v>
      </c>
      <c r="FE700">
        <v>6.2938910907197707E-2</v>
      </c>
      <c r="FF700">
        <v>1.5520499928236601E-2</v>
      </c>
      <c r="FG700">
        <v>2.0663229994214001E-2</v>
      </c>
      <c r="FH700">
        <v>-1.8895097482449299E-2</v>
      </c>
      <c r="FI700">
        <v>0.232515408090018</v>
      </c>
      <c r="FJ700">
        <v>0.23051529073115001</v>
      </c>
      <c r="FK700">
        <v>9.9010235769977098E-2</v>
      </c>
      <c r="FL700">
        <v>0.13163608402089599</v>
      </c>
      <c r="FM700">
        <v>0.35407274391949001</v>
      </c>
      <c r="FN700">
        <v>8.1027055748441296E-2</v>
      </c>
      <c r="FO700">
        <v>9.1888560914593798E-2</v>
      </c>
      <c r="FP700">
        <v>5.0080375589197798E-2</v>
      </c>
      <c r="FQ700">
        <v>8.3208872014610996E-2</v>
      </c>
      <c r="FR700">
        <v>-0.14722169261520701</v>
      </c>
      <c r="FS700">
        <v>8.6704676064726802E-2</v>
      </c>
      <c r="FT700">
        <v>0.190193126302316</v>
      </c>
      <c r="FU700">
        <v>4.8015059696825402E-2</v>
      </c>
      <c r="FV700">
        <v>0.16208366876897401</v>
      </c>
      <c r="FW700">
        <v>0.27585538435142398</v>
      </c>
      <c r="FX700">
        <v>0.14783655676375301</v>
      </c>
      <c r="FY700">
        <v>9.71561141789484E-2</v>
      </c>
      <c r="FZ700">
        <v>-6.7191126182918101E-2</v>
      </c>
      <c r="GA700">
        <v>5.2092815403254299E-2</v>
      </c>
      <c r="GB700">
        <v>0.22973595196183599</v>
      </c>
      <c r="GC700">
        <v>8.0328743834946398E-2</v>
      </c>
      <c r="GD700">
        <v>0.12257497960560799</v>
      </c>
      <c r="GE700">
        <v>-1.27146829525268E-2</v>
      </c>
      <c r="GF700">
        <v>3.2891382815801201E-2</v>
      </c>
      <c r="GG700">
        <v>-0.14441720822339299</v>
      </c>
      <c r="GH700">
        <v>0.16031417296488501</v>
      </c>
      <c r="GI700">
        <v>-1.1716982988458901E-2</v>
      </c>
      <c r="GJ700">
        <v>0.32454118242458302</v>
      </c>
      <c r="GK700">
        <v>7.4671420369796307E-2</v>
      </c>
      <c r="GL700">
        <v>0.218782947935308</v>
      </c>
      <c r="GM700">
        <v>0.173291380451816</v>
      </c>
      <c r="GN700">
        <v>0.28668998629520198</v>
      </c>
      <c r="GO700">
        <v>-3.3824359717957997E-2</v>
      </c>
      <c r="GP700">
        <v>0.15970631068657301</v>
      </c>
      <c r="GQ700">
        <v>0.235409666053499</v>
      </c>
      <c r="GR700">
        <v>0.22608593928870299</v>
      </c>
      <c r="GS700">
        <v>0.28437917854674299</v>
      </c>
      <c r="GT700">
        <v>-3.66853684271276E-2</v>
      </c>
      <c r="GU700">
        <v>0.13091814116803899</v>
      </c>
      <c r="GV700">
        <v>2.45016866059358E-2</v>
      </c>
      <c r="GW700">
        <v>7.59122025177872E-2</v>
      </c>
      <c r="GX700">
        <v>3.6262314246498097E-2</v>
      </c>
      <c r="GY700">
        <v>7.9730486629014302E-2</v>
      </c>
      <c r="GZ700">
        <v>-1.9560490607268399E-2</v>
      </c>
      <c r="HA700">
        <v>6.9740592996201403E-2</v>
      </c>
      <c r="HB700">
        <v>-4.1074282295287902E-2</v>
      </c>
      <c r="HC700">
        <v>6.86524550197328E-2</v>
      </c>
      <c r="HD700">
        <v>0.19698378953499299</v>
      </c>
      <c r="HE700">
        <v>0.11183554470781901</v>
      </c>
      <c r="HF700">
        <v>-2.3628494949548801E-2</v>
      </c>
      <c r="HG700">
        <v>4.2244294059321501E-2</v>
      </c>
      <c r="HH700">
        <v>6.9371956686999206E-2</v>
      </c>
      <c r="HI700">
        <v>-2.3812451343624402E-2</v>
      </c>
      <c r="HJ700">
        <v>0.133799462645913</v>
      </c>
      <c r="HK700">
        <v>0.28021128120104399</v>
      </c>
      <c r="HL700">
        <v>0.23041966057134899</v>
      </c>
      <c r="HM700">
        <v>0.29521975602995099</v>
      </c>
      <c r="HN700">
        <v>-2.9853124903197199E-2</v>
      </c>
      <c r="HO700">
        <v>0.32289538298742498</v>
      </c>
      <c r="HP700">
        <v>0.111735636062294</v>
      </c>
      <c r="HQ700">
        <v>-9.0187141619725103E-2</v>
      </c>
      <c r="HR700">
        <v>2.3513531428864299E-2</v>
      </c>
      <c r="HS700">
        <v>0.281836122927759</v>
      </c>
      <c r="HT700">
        <v>9.8981542980863493E-2</v>
      </c>
      <c r="HU700">
        <v>4.8026375987593399E-2</v>
      </c>
      <c r="HV700">
        <v>0.109032605119079</v>
      </c>
      <c r="HW700">
        <v>0.11583625459711</v>
      </c>
      <c r="HX700">
        <v>4.95645099791681E-2</v>
      </c>
      <c r="HY700">
        <v>2.2467043549779599E-2</v>
      </c>
      <c r="HZ700">
        <v>9.8961198496940697E-2</v>
      </c>
      <c r="IA700">
        <v>0.30122999509836901</v>
      </c>
      <c r="IB700">
        <v>0.260482587574562</v>
      </c>
      <c r="IC700">
        <v>0.175483439058671</v>
      </c>
      <c r="ID700">
        <v>0.27951877987944201</v>
      </c>
      <c r="IE700">
        <v>0.23611935466422401</v>
      </c>
      <c r="IF700">
        <v>0.120774464896111</v>
      </c>
      <c r="IG700">
        <v>-0.128737620677977</v>
      </c>
      <c r="IH700">
        <v>9.2146635028080501E-2</v>
      </c>
      <c r="II700">
        <v>9.6875718414540096E-2</v>
      </c>
      <c r="IJ700">
        <v>6.9040218169494794E-2</v>
      </c>
      <c r="IK700">
        <v>0.39374525167442698</v>
      </c>
      <c r="IL700">
        <v>7.0562030997398301E-2</v>
      </c>
      <c r="IM700">
        <v>9.2558350236932999E-2</v>
      </c>
      <c r="IN700">
        <v>8.68761727744575E-2</v>
      </c>
      <c r="IO700">
        <v>0.21911875887792401</v>
      </c>
      <c r="IP700">
        <v>0.23081788895059199</v>
      </c>
      <c r="IQ700">
        <v>0.26311359336791101</v>
      </c>
      <c r="IR700">
        <v>0.19259312245023599</v>
      </c>
      <c r="IS700">
        <v>0.24151593139838501</v>
      </c>
      <c r="IT700">
        <v>9.6561885255309399E-2</v>
      </c>
      <c r="IU700">
        <v>0.43876257830812698</v>
      </c>
      <c r="IV700">
        <v>4.0631021172927002E-2</v>
      </c>
      <c r="IW700">
        <v>0.44244248313905499</v>
      </c>
      <c r="IX700">
        <v>0.21413020317640799</v>
      </c>
      <c r="IY700">
        <v>0.36716897772012702</v>
      </c>
      <c r="IZ700">
        <v>0.154228847026153</v>
      </c>
      <c r="JA700">
        <v>0.23449725153488099</v>
      </c>
      <c r="JB700">
        <v>0.29942387074226701</v>
      </c>
      <c r="JC700">
        <v>6.2071581916309002E-2</v>
      </c>
      <c r="JD700">
        <v>-3.0426640785230299E-2</v>
      </c>
      <c r="JE700">
        <v>0.12902650444495001</v>
      </c>
      <c r="JF700">
        <v>0.17317882114007199</v>
      </c>
      <c r="JG700">
        <v>6.3298286677356902E-2</v>
      </c>
      <c r="JH700">
        <v>0.16430987944345399</v>
      </c>
    </row>
    <row r="701" spans="1:268">
      <c r="A701" t="s">
        <v>2130</v>
      </c>
      <c r="B701">
        <v>0.33992563555883898</v>
      </c>
      <c r="C701">
        <v>0.134208896337633</v>
      </c>
      <c r="D701">
        <v>0.12418186577983099</v>
      </c>
      <c r="E701">
        <v>0.26957577675589101</v>
      </c>
      <c r="F701">
        <v>-4.5457475776495102E-2</v>
      </c>
      <c r="G701">
        <v>0.12778947501194901</v>
      </c>
      <c r="H701">
        <v>0.205754124424673</v>
      </c>
      <c r="I701">
        <v>0.35298920022682401</v>
      </c>
      <c r="J701">
        <v>0.18970935879890699</v>
      </c>
      <c r="K701">
        <v>-7.4873435952614795E-2</v>
      </c>
      <c r="L701">
        <v>0.36923982739881001</v>
      </c>
      <c r="M701">
        <v>3.06710057002843E-2</v>
      </c>
      <c r="N701">
        <v>8.8383780512399993E-3</v>
      </c>
      <c r="O701">
        <v>-2.4449012075129801E-2</v>
      </c>
      <c r="P701">
        <v>-2.91782391000955E-2</v>
      </c>
      <c r="Q701">
        <v>-1.23055057760382E-2</v>
      </c>
      <c r="R701">
        <v>-2.6898200965538899E-2</v>
      </c>
      <c r="S701">
        <v>3.0003862176947199E-2</v>
      </c>
      <c r="T701">
        <v>0.212216217457041</v>
      </c>
      <c r="U701">
        <v>0.25297703983659903</v>
      </c>
      <c r="V701">
        <v>-4.8404203268971498E-2</v>
      </c>
      <c r="W701">
        <v>-0.100729142474466</v>
      </c>
      <c r="X701">
        <v>0.13054784305626299</v>
      </c>
      <c r="Y701">
        <v>0.24550563881401199</v>
      </c>
      <c r="Z701">
        <v>-1.87673677472167E-3</v>
      </c>
      <c r="AA701">
        <v>7.0439064531719803E-2</v>
      </c>
      <c r="AB701">
        <v>0.28327364815873501</v>
      </c>
      <c r="AC701">
        <v>0.205616867920281</v>
      </c>
      <c r="AD701">
        <v>0.19587107595446801</v>
      </c>
      <c r="AE701">
        <v>0.10916889556649</v>
      </c>
      <c r="AF701">
        <v>0.113696115181171</v>
      </c>
      <c r="AG701">
        <v>0.14323041475597101</v>
      </c>
      <c r="AH701">
        <v>0.269544376203803</v>
      </c>
      <c r="AI701">
        <v>0.317892810708163</v>
      </c>
      <c r="AJ701">
        <v>0.244478100889055</v>
      </c>
      <c r="AK701">
        <v>0.29239330486787002</v>
      </c>
      <c r="AL701">
        <v>0.433530787363126</v>
      </c>
      <c r="AM701">
        <v>3.0750066780383398E-3</v>
      </c>
      <c r="AN701">
        <v>-7.7956159492806997E-3</v>
      </c>
      <c r="AO701">
        <v>-6.8928010418968797E-3</v>
      </c>
      <c r="AP701">
        <v>-3.29186734451727E-2</v>
      </c>
      <c r="AQ701">
        <v>0.37563259358496998</v>
      </c>
      <c r="AR701">
        <v>1.4161397574445799E-2</v>
      </c>
      <c r="AS701">
        <v>8.1699023710236504E-2</v>
      </c>
      <c r="AT701">
        <v>0.24927392487167299</v>
      </c>
      <c r="AU701">
        <v>0.38117791526955103</v>
      </c>
      <c r="AV701">
        <v>0.25958934206908402</v>
      </c>
      <c r="AW701">
        <v>0.107561615084682</v>
      </c>
      <c r="AX701">
        <v>1.3350730480589899E-2</v>
      </c>
      <c r="AY701">
        <v>-8.9914874331083902E-2</v>
      </c>
      <c r="AZ701">
        <v>-5.7877480413803598E-2</v>
      </c>
      <c r="BA701">
        <v>0.422147074723219</v>
      </c>
      <c r="BB701">
        <v>0.35716467092458198</v>
      </c>
      <c r="BC701">
        <v>0.43736374251966897</v>
      </c>
      <c r="BD701">
        <v>0.19704958649611601</v>
      </c>
      <c r="BE701">
        <v>0.25818488990165001</v>
      </c>
      <c r="BF701">
        <v>0.106466179833916</v>
      </c>
      <c r="BG701">
        <v>0.31195096390371002</v>
      </c>
      <c r="BH701">
        <v>0.13209017941316001</v>
      </c>
      <c r="BI701">
        <v>-8.6253794219862592E-3</v>
      </c>
      <c r="BJ701">
        <v>0.29282519232677701</v>
      </c>
      <c r="BK701">
        <v>0.100896532179583</v>
      </c>
      <c r="BL701">
        <v>0.38985699075494101</v>
      </c>
      <c r="BM701">
        <v>0.19430510271714399</v>
      </c>
      <c r="BN701">
        <v>-3.4990269078309599E-2</v>
      </c>
      <c r="BO701">
        <v>-2.6741020462294301E-2</v>
      </c>
      <c r="BP701">
        <v>0.32374246431131598</v>
      </c>
      <c r="BQ701">
        <v>0.23947486838225501</v>
      </c>
      <c r="BR701">
        <v>0.198293729439595</v>
      </c>
      <c r="BS701">
        <v>0.116066506472394</v>
      </c>
      <c r="BT701">
        <v>-3.38033337948535E-2</v>
      </c>
      <c r="BU701">
        <v>7.1378305173191603E-2</v>
      </c>
      <c r="BV701">
        <v>0.30224619679095899</v>
      </c>
      <c r="BW701">
        <v>8.9466054873063305E-3</v>
      </c>
      <c r="BX701">
        <v>0.21936105818023799</v>
      </c>
      <c r="BY701">
        <v>-8.6614058090987607E-3</v>
      </c>
      <c r="BZ701">
        <v>6.07856044839757E-2</v>
      </c>
      <c r="CA701">
        <v>0.23139104091285301</v>
      </c>
      <c r="CB701">
        <v>0.107834775607138</v>
      </c>
      <c r="CC701">
        <v>0.19440297797387801</v>
      </c>
      <c r="CD701">
        <v>0.136086389079909</v>
      </c>
      <c r="CE701">
        <v>6.1152776888510701E-2</v>
      </c>
      <c r="CF701">
        <v>0.19750196335075601</v>
      </c>
      <c r="CG701">
        <v>0.26819733443094601</v>
      </c>
      <c r="CH701">
        <v>-0.13328811438377899</v>
      </c>
      <c r="CI701">
        <v>-4.1294377452220699E-2</v>
      </c>
      <c r="CJ701">
        <v>-1.10362019396781E-2</v>
      </c>
      <c r="CK701">
        <v>-5.2453138886941801E-2</v>
      </c>
      <c r="CL701">
        <v>0.17223612645147801</v>
      </c>
      <c r="CM701">
        <v>0.49010094906474599</v>
      </c>
      <c r="CN701">
        <v>0.134329782991679</v>
      </c>
      <c r="CO701">
        <v>0.14658134825642699</v>
      </c>
      <c r="CP701">
        <v>0.188808657474591</v>
      </c>
      <c r="CQ701">
        <v>0.102660196534512</v>
      </c>
      <c r="CR701">
        <v>3.28307896287236E-2</v>
      </c>
      <c r="CS701">
        <v>0.25344915727133199</v>
      </c>
      <c r="CT701">
        <v>0.13803375820389799</v>
      </c>
      <c r="CU701">
        <v>0.22655196069081199</v>
      </c>
      <c r="CV701">
        <v>0.129157457739211</v>
      </c>
      <c r="CW701">
        <v>0.20285043525827801</v>
      </c>
      <c r="CX701">
        <v>-4.2072220883685001E-3</v>
      </c>
      <c r="CY701">
        <v>0.129406371531501</v>
      </c>
      <c r="CZ701">
        <v>0.189825860678526</v>
      </c>
      <c r="DA701">
        <v>0.20377120293858</v>
      </c>
      <c r="DB701">
        <v>0.13674606648239199</v>
      </c>
      <c r="DC701">
        <v>-7.14535472969525E-3</v>
      </c>
      <c r="DD701">
        <v>0.18865627650751601</v>
      </c>
      <c r="DE701">
        <v>-0.18131604825595099</v>
      </c>
      <c r="DF701">
        <v>0.16710541990805999</v>
      </c>
      <c r="DG701">
        <v>0.28796040645558202</v>
      </c>
      <c r="DH701">
        <v>0.30266503991439397</v>
      </c>
      <c r="DI701">
        <v>1.3149939001946701E-2</v>
      </c>
      <c r="DJ701">
        <v>0.32090233746110097</v>
      </c>
      <c r="DK701">
        <v>0.33366454229311998</v>
      </c>
      <c r="DL701">
        <v>0.27035102842474001</v>
      </c>
      <c r="DM701">
        <v>-3.7803798342971998E-2</v>
      </c>
      <c r="DN701">
        <v>0.207698286427623</v>
      </c>
      <c r="DO701">
        <v>8.0521408206586695E-2</v>
      </c>
      <c r="DP701">
        <v>-1.6987014169434201E-2</v>
      </c>
      <c r="DQ701">
        <v>0.15660866957782599</v>
      </c>
      <c r="DR701">
        <v>6.4057262309128699E-2</v>
      </c>
      <c r="DS701">
        <v>-3.5894126225824198E-2</v>
      </c>
      <c r="DT701">
        <v>0.18734233992322699</v>
      </c>
      <c r="DU701">
        <v>0.17895060465693099</v>
      </c>
      <c r="DV701">
        <v>-5.37379156799591E-3</v>
      </c>
      <c r="DW701">
        <v>9.6618564240503302E-2</v>
      </c>
      <c r="DX701">
        <v>0.10025726981616</v>
      </c>
      <c r="DY701">
        <v>1.5755996738951301E-2</v>
      </c>
      <c r="DZ701">
        <v>7.7078295132865404E-2</v>
      </c>
      <c r="EA701">
        <v>0.238677287957999</v>
      </c>
      <c r="EB701">
        <v>0.135511688438432</v>
      </c>
      <c r="EC701">
        <v>0.21462389594883099</v>
      </c>
      <c r="ED701">
        <v>-4.2841174201128498E-2</v>
      </c>
      <c r="EE701">
        <v>0.170027582946532</v>
      </c>
      <c r="EF701">
        <v>0.28156207001468198</v>
      </c>
      <c r="EG701">
        <v>3.8702991871854803E-2</v>
      </c>
      <c r="EH701">
        <v>-2.74299064281531E-2</v>
      </c>
      <c r="EI701">
        <v>0.15158275720473799</v>
      </c>
      <c r="EJ701">
        <v>9.83162617911062E-3</v>
      </c>
      <c r="EK701">
        <v>0.109073020830377</v>
      </c>
      <c r="EL701">
        <v>1.9771423664772102E-2</v>
      </c>
      <c r="EM701">
        <v>0.34735921664470198</v>
      </c>
      <c r="EN701">
        <v>8.7574085411085995E-2</v>
      </c>
      <c r="EO701">
        <v>0.29539353410508801</v>
      </c>
      <c r="EP701">
        <v>0.37979648663572702</v>
      </c>
      <c r="EQ701">
        <v>0.31488632784526399</v>
      </c>
      <c r="ER701">
        <v>-2.86223165101025E-2</v>
      </c>
      <c r="ES701">
        <v>0.121488537510236</v>
      </c>
      <c r="ET701">
        <v>-7.6896008414885997E-3</v>
      </c>
      <c r="EU701">
        <v>0.16081168260443601</v>
      </c>
      <c r="EV701">
        <v>0.24342262066178999</v>
      </c>
      <c r="EW701">
        <v>0.27492265121201198</v>
      </c>
      <c r="EX701">
        <v>0.12759695347365599</v>
      </c>
      <c r="EY701">
        <v>5.43882090179785E-2</v>
      </c>
      <c r="EZ701">
        <v>0.14704985040121399</v>
      </c>
      <c r="FA701">
        <v>0.13922933047230299</v>
      </c>
      <c r="FB701">
        <v>0.295509384182433</v>
      </c>
      <c r="FC701">
        <v>0.25911079167198298</v>
      </c>
      <c r="FD701">
        <v>0.112171526010564</v>
      </c>
      <c r="FE701">
        <v>-2.21165733442629E-2</v>
      </c>
      <c r="FF701">
        <v>5.8585642418306098E-2</v>
      </c>
      <c r="FG701">
        <v>6.2432365739937899E-2</v>
      </c>
      <c r="FH701">
        <v>3.2053060235057003E-2</v>
      </c>
      <c r="FI701">
        <v>0.118941217272293</v>
      </c>
      <c r="FJ701">
        <v>0.32567393177925802</v>
      </c>
      <c r="FK701">
        <v>6.4343603495153501E-2</v>
      </c>
      <c r="FL701">
        <v>-1.2396603471443101E-2</v>
      </c>
      <c r="FM701">
        <v>0.1067299774759</v>
      </c>
      <c r="FN701">
        <v>2.5433947052249099E-2</v>
      </c>
      <c r="FO701">
        <v>0.30136131905514701</v>
      </c>
      <c r="FP701">
        <v>0.43815910109637901</v>
      </c>
      <c r="FQ701">
        <v>0.23592939630657001</v>
      </c>
      <c r="FR701">
        <v>-1.5877490651086901E-2</v>
      </c>
      <c r="FS701">
        <v>0.30541121080549299</v>
      </c>
      <c r="FT701">
        <v>0.25050944582815199</v>
      </c>
      <c r="FU701">
        <v>0.305537502177398</v>
      </c>
      <c r="FV701">
        <v>2.7111881467964298E-3</v>
      </c>
      <c r="FW701">
        <v>0.139805941370617</v>
      </c>
      <c r="FX701">
        <v>2.2913296166797301E-2</v>
      </c>
      <c r="FY701">
        <v>1.3039152070523899E-2</v>
      </c>
      <c r="FZ701">
        <v>9.4717687088858808E-3</v>
      </c>
      <c r="GA701">
        <v>0.37067397885393699</v>
      </c>
      <c r="GB701">
        <v>0.33424142865901701</v>
      </c>
      <c r="GC701">
        <v>0.121508664356721</v>
      </c>
      <c r="GD701">
        <v>0.27597809127031903</v>
      </c>
      <c r="GE701">
        <v>0.15060744228789</v>
      </c>
      <c r="GF701">
        <v>-6.5715985070132904E-3</v>
      </c>
      <c r="GG701">
        <v>-3.3306862433813297E-2</v>
      </c>
      <c r="GH701">
        <v>0.26723055759568298</v>
      </c>
      <c r="GI701">
        <v>-1.0661437582029301E-2</v>
      </c>
      <c r="GJ701">
        <v>0.141627268834599</v>
      </c>
      <c r="GK701">
        <v>0.18890155161104699</v>
      </c>
      <c r="GL701">
        <v>5.6308883488202302E-3</v>
      </c>
      <c r="GM701">
        <v>0.14170616505096501</v>
      </c>
      <c r="GN701">
        <v>0.14570529366479801</v>
      </c>
      <c r="GO701">
        <v>-7.5101210288661896E-3</v>
      </c>
      <c r="GP701">
        <v>0.20258140932125901</v>
      </c>
      <c r="GQ701">
        <v>0.30463403080565499</v>
      </c>
      <c r="GR701">
        <v>0.13511169947406301</v>
      </c>
      <c r="GS701">
        <v>0.10486201469520801</v>
      </c>
      <c r="GT701">
        <v>-4.8144239963308702E-2</v>
      </c>
      <c r="GU701">
        <v>0.39412216431074698</v>
      </c>
      <c r="GV701">
        <v>0.30684408440155198</v>
      </c>
      <c r="GW701">
        <v>-7.3678416318944298E-2</v>
      </c>
      <c r="GX701">
        <v>0.25362944457825498</v>
      </c>
      <c r="GY701">
        <v>0.26514617833382897</v>
      </c>
      <c r="GZ701">
        <v>-1.8146049201376E-2</v>
      </c>
      <c r="HA701">
        <v>0.10900692530841</v>
      </c>
      <c r="HB701">
        <v>0.190749788870332</v>
      </c>
      <c r="HC701">
        <v>0.23689047413403699</v>
      </c>
      <c r="HD701">
        <v>0.29420966905677598</v>
      </c>
      <c r="HE701">
        <v>4.2119525877887899E-2</v>
      </c>
      <c r="HF701">
        <v>0.147722961297899</v>
      </c>
      <c r="HG701">
        <v>-6.3775900254234401E-3</v>
      </c>
      <c r="HH701">
        <v>0.44676395291151999</v>
      </c>
      <c r="HI701">
        <v>8.45884676982398E-2</v>
      </c>
      <c r="HJ701">
        <v>0.34870428916190599</v>
      </c>
      <c r="HK701">
        <v>0.32194015162321499</v>
      </c>
      <c r="HL701">
        <v>0.29176364880765998</v>
      </c>
      <c r="HM701">
        <v>0.35991382069758499</v>
      </c>
      <c r="HN701">
        <v>2.37058780127084E-2</v>
      </c>
      <c r="HO701">
        <v>0.128190570652155</v>
      </c>
      <c r="HP701">
        <v>0.188568411673738</v>
      </c>
      <c r="HQ701">
        <v>1.11691530337118E-2</v>
      </c>
      <c r="HR701">
        <v>3.2036704102359002E-2</v>
      </c>
      <c r="HS701">
        <v>0.13194842192669301</v>
      </c>
      <c r="HT701">
        <v>0.27818654729857101</v>
      </c>
      <c r="HU701">
        <v>0.182994282020493</v>
      </c>
      <c r="HV701">
        <v>-1.19798983618861E-2</v>
      </c>
      <c r="HW701">
        <v>0.363307118548025</v>
      </c>
      <c r="HX701">
        <v>0.28108157136467699</v>
      </c>
      <c r="HY701">
        <v>0.237424211818931</v>
      </c>
      <c r="HZ701">
        <v>0.439294904188896</v>
      </c>
      <c r="IA701">
        <v>0.201781531861253</v>
      </c>
      <c r="IB701">
        <v>0.29044878898980397</v>
      </c>
      <c r="IC701">
        <v>0.280436221133674</v>
      </c>
      <c r="ID701">
        <v>0.120915933597859</v>
      </c>
      <c r="IE701">
        <v>-5.0593104115474099E-3</v>
      </c>
      <c r="IF701">
        <v>2.89348554553653E-2</v>
      </c>
      <c r="IG701">
        <v>-5.6161221568778001E-2</v>
      </c>
      <c r="IH701">
        <v>0.31134983935029997</v>
      </c>
      <c r="II701">
        <v>1</v>
      </c>
      <c r="IJ701">
        <v>6.3370082108360398E-2</v>
      </c>
      <c r="IK701">
        <v>0.125047741569177</v>
      </c>
      <c r="IL701">
        <v>0.11834908794915</v>
      </c>
      <c r="IM701">
        <v>0.24309826361771</v>
      </c>
      <c r="IN701">
        <v>9.8899920009672806E-2</v>
      </c>
      <c r="IO701">
        <v>0.34431913870129</v>
      </c>
      <c r="IP701">
        <v>0.23222199435895499</v>
      </c>
      <c r="IQ701">
        <v>0.38319150779505001</v>
      </c>
      <c r="IR701">
        <v>0.25254488636701</v>
      </c>
      <c r="IS701">
        <v>0.28562172663715302</v>
      </c>
      <c r="IT701">
        <v>0.161121613591997</v>
      </c>
      <c r="IU701">
        <v>0.21888134502574699</v>
      </c>
      <c r="IV701">
        <v>0.31508109061126599</v>
      </c>
      <c r="IW701">
        <v>0.17729352355735301</v>
      </c>
      <c r="IX701">
        <v>0.1110197679018</v>
      </c>
      <c r="IY701">
        <v>0.16948399185306401</v>
      </c>
      <c r="IZ701">
        <v>-1.8723916915405901E-2</v>
      </c>
      <c r="JA701">
        <v>5.52685544950638E-2</v>
      </c>
      <c r="JB701">
        <v>0.182620909877346</v>
      </c>
      <c r="JC701">
        <v>0.17923678400037599</v>
      </c>
      <c r="JD701">
        <v>0.21414790530717301</v>
      </c>
      <c r="JE701">
        <v>0.337442401319894</v>
      </c>
      <c r="JF701">
        <v>0.40666695699140998</v>
      </c>
      <c r="JG701">
        <v>0.27046454884402299</v>
      </c>
      <c r="JH701">
        <v>3.8121372646046002E-2</v>
      </c>
    </row>
    <row r="702" spans="1:268">
      <c r="A702" t="s">
        <v>1072</v>
      </c>
      <c r="B702">
        <v>-0.16280354192419899</v>
      </c>
      <c r="C702">
        <v>0.10874196530146001</v>
      </c>
      <c r="D702">
        <v>0.148691100480939</v>
      </c>
      <c r="E702">
        <v>4.7129461282391302E-3</v>
      </c>
      <c r="F702">
        <v>0.121067503058838</v>
      </c>
      <c r="G702">
        <v>7.7476635722456194E-2</v>
      </c>
      <c r="H702">
        <v>0.13346493202099199</v>
      </c>
      <c r="I702">
        <v>-0.11143549935436101</v>
      </c>
      <c r="J702">
        <v>2.84046948110892E-2</v>
      </c>
      <c r="K702">
        <v>5.0657975884827899E-2</v>
      </c>
      <c r="L702">
        <v>-1.3078071492289201E-2</v>
      </c>
      <c r="M702">
        <v>8.6828912282773105E-2</v>
      </c>
      <c r="N702">
        <v>6.60834763802301E-2</v>
      </c>
      <c r="O702">
        <v>2.4011380674346501E-2</v>
      </c>
      <c r="P702">
        <v>-1.37195351467756E-2</v>
      </c>
      <c r="Q702">
        <v>-3.1638535221024E-2</v>
      </c>
      <c r="R702">
        <v>2.9184087223196199E-2</v>
      </c>
      <c r="S702">
        <v>9.6379622055932895E-2</v>
      </c>
      <c r="T702">
        <v>6.9546152730359301E-2</v>
      </c>
      <c r="U702">
        <v>-3.9878022005321499E-2</v>
      </c>
      <c r="V702">
        <v>-6.8950235785127503E-2</v>
      </c>
      <c r="W702">
        <v>8.7087122615027504E-2</v>
      </c>
      <c r="X702">
        <v>0.14180562632791899</v>
      </c>
      <c r="Y702">
        <v>2.56110237598434E-2</v>
      </c>
      <c r="Z702">
        <v>3.1064437001231599E-3</v>
      </c>
      <c r="AA702">
        <v>0.206142158657943</v>
      </c>
      <c r="AB702">
        <v>-1.9972356642703699E-2</v>
      </c>
      <c r="AC702">
        <v>-7.7736860788102701E-3</v>
      </c>
      <c r="AD702">
        <v>-9.3863170605899804E-4</v>
      </c>
      <c r="AE702">
        <v>7.2087534864715294E-2</v>
      </c>
      <c r="AF702">
        <v>4.6417864671103398E-2</v>
      </c>
      <c r="AG702">
        <v>9.0643435847590895E-2</v>
      </c>
      <c r="AH702">
        <v>-3.5866089167892301E-2</v>
      </c>
      <c r="AI702">
        <v>2.4429865378752899E-2</v>
      </c>
      <c r="AJ702">
        <v>1.06744742216166E-2</v>
      </c>
      <c r="AK702">
        <v>-2.4156981718994301E-4</v>
      </c>
      <c r="AL702">
        <v>-9.0851153282165101E-2</v>
      </c>
      <c r="AM702">
        <v>0.108160474471218</v>
      </c>
      <c r="AN702">
        <v>1.5377435453436899E-2</v>
      </c>
      <c r="AO702">
        <v>0.14051674178305301</v>
      </c>
      <c r="AP702">
        <v>-4.3371644181799403E-2</v>
      </c>
      <c r="AQ702">
        <v>-0.107810823611121</v>
      </c>
      <c r="AR702">
        <v>0.102140747627383</v>
      </c>
      <c r="AS702">
        <v>0.14038272659045301</v>
      </c>
      <c r="AT702">
        <v>-2.9316092334342601E-2</v>
      </c>
      <c r="AU702">
        <v>-4.1409083997412298E-2</v>
      </c>
      <c r="AV702">
        <v>1.6818471553169199E-2</v>
      </c>
      <c r="AW702">
        <v>8.8643831191043104E-2</v>
      </c>
      <c r="AX702">
        <v>-7.2867470786323399E-3</v>
      </c>
      <c r="AY702">
        <v>0.111045318869969</v>
      </c>
      <c r="AZ702">
        <v>6.2149307686269001E-2</v>
      </c>
      <c r="BA702">
        <v>-6.9177404902699399E-2</v>
      </c>
      <c r="BB702">
        <v>-6.5689309543245797E-2</v>
      </c>
      <c r="BC702">
        <v>2.9714692193132702E-2</v>
      </c>
      <c r="BD702">
        <v>-1.9207382674149699E-3</v>
      </c>
      <c r="BE702">
        <v>-6.1592189081311602E-2</v>
      </c>
      <c r="BF702">
        <v>8.6706140780945101E-2</v>
      </c>
      <c r="BG702">
        <v>3.0358739037102601E-2</v>
      </c>
      <c r="BH702">
        <v>0.101801961428506</v>
      </c>
      <c r="BI702">
        <v>7.47185082139106E-2</v>
      </c>
      <c r="BJ702">
        <v>-4.9977414156925297E-2</v>
      </c>
      <c r="BK702">
        <v>0.191307009054341</v>
      </c>
      <c r="BL702">
        <v>-0.115733910877999</v>
      </c>
      <c r="BM702">
        <v>2.31231713125424E-2</v>
      </c>
      <c r="BN702">
        <v>3.8080219035721903E-2</v>
      </c>
      <c r="BO702">
        <v>6.93098452321253E-2</v>
      </c>
      <c r="BP702">
        <v>-3.7602031142370602E-2</v>
      </c>
      <c r="BQ702">
        <v>0.115430185380855</v>
      </c>
      <c r="BR702">
        <v>-1.51041277184653E-2</v>
      </c>
      <c r="BS702">
        <v>0.101023494562594</v>
      </c>
      <c r="BT702">
        <v>3.4119117133383003E-2</v>
      </c>
      <c r="BU702">
        <v>0.13955810908977601</v>
      </c>
      <c r="BV702">
        <v>-4.7881987606190203E-2</v>
      </c>
      <c r="BW702">
        <v>0.16622085966991501</v>
      </c>
      <c r="BX702">
        <v>-4.3431413384835298E-2</v>
      </c>
      <c r="BY702">
        <v>-7.8007128064445402E-2</v>
      </c>
      <c r="BZ702">
        <v>0.13622474474913401</v>
      </c>
      <c r="CA702">
        <v>7.8513603369235005E-2</v>
      </c>
      <c r="CB702">
        <v>4.2101659920852998E-2</v>
      </c>
      <c r="CC702">
        <v>1.2676496991549299E-3</v>
      </c>
      <c r="CD702">
        <v>0.120153281271423</v>
      </c>
      <c r="CE702">
        <v>0.102579608300098</v>
      </c>
      <c r="CF702">
        <v>-2.5601736156529598E-3</v>
      </c>
      <c r="CG702">
        <v>2.1049634458978301E-2</v>
      </c>
      <c r="CH702">
        <v>0.223294162427772</v>
      </c>
      <c r="CI702">
        <v>6.13982626549293E-2</v>
      </c>
      <c r="CJ702">
        <v>-1.15240029317085E-3</v>
      </c>
      <c r="CK702">
        <v>2.72160854371917E-2</v>
      </c>
      <c r="CL702">
        <v>-1.6888302788106099E-2</v>
      </c>
      <c r="CM702">
        <v>-0.16620586889419001</v>
      </c>
      <c r="CN702">
        <v>0.15161544765376</v>
      </c>
      <c r="CO702">
        <v>9.4877424847456399E-2</v>
      </c>
      <c r="CP702">
        <v>0.13502729529872701</v>
      </c>
      <c r="CQ702">
        <v>0.10672490758942101</v>
      </c>
      <c r="CR702">
        <v>0.26165620090844799</v>
      </c>
      <c r="CS702">
        <v>7.1404536013569705E-2</v>
      </c>
      <c r="CT702">
        <v>0.16679609466231701</v>
      </c>
      <c r="CU702">
        <v>-7.3470291290232206E-2</v>
      </c>
      <c r="CV702">
        <v>0.11972031689878899</v>
      </c>
      <c r="CW702">
        <v>0.136173101288493</v>
      </c>
      <c r="CX702">
        <v>2.3562485673456399E-2</v>
      </c>
      <c r="CY702">
        <v>9.2387154556681297E-2</v>
      </c>
      <c r="CZ702">
        <v>-4.7423389564561901E-2</v>
      </c>
      <c r="DA702">
        <v>-9.4001526356891005E-2</v>
      </c>
      <c r="DB702">
        <v>8.0720637188255506E-2</v>
      </c>
      <c r="DC702">
        <v>-2.2077260691651199E-2</v>
      </c>
      <c r="DD702">
        <v>7.0876180761639096E-2</v>
      </c>
      <c r="DE702">
        <v>0.24509775891281199</v>
      </c>
      <c r="DF702">
        <v>0.106705345821116</v>
      </c>
      <c r="DG702">
        <v>-9.3012940087795398E-2</v>
      </c>
      <c r="DH702">
        <v>3.0138936959196599E-2</v>
      </c>
      <c r="DI702">
        <v>-3.5247082218274599E-2</v>
      </c>
      <c r="DJ702">
        <v>3.5357071648369201E-3</v>
      </c>
      <c r="DK702">
        <v>4.25681465683257E-2</v>
      </c>
      <c r="DL702">
        <v>-8.4525248270857598E-2</v>
      </c>
      <c r="DM702">
        <v>5.1795289786085899E-2</v>
      </c>
      <c r="DN702">
        <v>0.168441732435477</v>
      </c>
      <c r="DO702">
        <v>0.135827589232275</v>
      </c>
      <c r="DP702">
        <v>0.145498258374785</v>
      </c>
      <c r="DQ702">
        <v>0.14142743327466201</v>
      </c>
      <c r="DR702">
        <v>-4.0964069979819396E-3</v>
      </c>
      <c r="DS702">
        <v>-4.48734375900341E-2</v>
      </c>
      <c r="DT702">
        <v>-4.66771320876085E-2</v>
      </c>
      <c r="DU702">
        <v>6.6569437562643399E-2</v>
      </c>
      <c r="DV702">
        <v>0.16737481301048299</v>
      </c>
      <c r="DW702">
        <v>0.12666960055608201</v>
      </c>
      <c r="DX702">
        <v>6.9766234243417394E-2</v>
      </c>
      <c r="DY702">
        <v>8.2795745798599704E-2</v>
      </c>
      <c r="DZ702">
        <v>1.49319293911648E-2</v>
      </c>
      <c r="EA702">
        <v>6.7396811750570898E-2</v>
      </c>
      <c r="EB702">
        <v>0.114269524144826</v>
      </c>
      <c r="EC702">
        <v>5.6659219807633797E-2</v>
      </c>
      <c r="ED702">
        <v>0.21590846333431299</v>
      </c>
      <c r="EE702">
        <v>1.3294615543328399E-3</v>
      </c>
      <c r="EF702">
        <v>-1.2752623620286299E-2</v>
      </c>
      <c r="EG702">
        <v>0.106725283557598</v>
      </c>
      <c r="EH702">
        <v>3.6423756550302499E-3</v>
      </c>
      <c r="EI702">
        <v>0.133226410528862</v>
      </c>
      <c r="EJ702">
        <v>0.162496190054986</v>
      </c>
      <c r="EK702">
        <v>-6.5254356478757505E-2</v>
      </c>
      <c r="EL702">
        <v>3.2631721049078001E-2</v>
      </c>
      <c r="EM702">
        <v>-6.3097096747406099E-3</v>
      </c>
      <c r="EN702">
        <v>7.0865191633315196E-3</v>
      </c>
      <c r="EO702">
        <v>-9.6813179032403607E-2</v>
      </c>
      <c r="EP702">
        <v>-7.1939932340844406E-2</v>
      </c>
      <c r="EQ702">
        <v>5.3039537609389604E-3</v>
      </c>
      <c r="ER702">
        <v>-2.11267892949944E-2</v>
      </c>
      <c r="ES702">
        <v>-8.0001596227830905E-3</v>
      </c>
      <c r="ET702">
        <v>0.357072497733811</v>
      </c>
      <c r="EU702">
        <v>0.10495802442011699</v>
      </c>
      <c r="EV702">
        <v>-5.2342566938577299E-2</v>
      </c>
      <c r="EW702">
        <v>8.5213967733386599E-4</v>
      </c>
      <c r="EX702">
        <v>0.15258903513255101</v>
      </c>
      <c r="EY702">
        <v>0.113708341630315</v>
      </c>
      <c r="EZ702">
        <v>0.12392016001051499</v>
      </c>
      <c r="FA702">
        <v>7.0810282704171501E-3</v>
      </c>
      <c r="FB702">
        <v>-0.100547062026643</v>
      </c>
      <c r="FC702">
        <v>-4.9071766887178701E-3</v>
      </c>
      <c r="FD702">
        <v>0.10216657378434101</v>
      </c>
      <c r="FE702">
        <v>0.12305736633068701</v>
      </c>
      <c r="FF702">
        <v>-5.9082505907618099E-2</v>
      </c>
      <c r="FG702">
        <v>-2.9401164658620201E-2</v>
      </c>
      <c r="FH702">
        <v>4.8322221540106599E-3</v>
      </c>
      <c r="FI702">
        <v>0.127054679087096</v>
      </c>
      <c r="FJ702">
        <v>-7.9928228966483095E-3</v>
      </c>
      <c r="FK702">
        <v>6.8255019809361106E-2</v>
      </c>
      <c r="FL702">
        <v>8.8943259317711604E-2</v>
      </c>
      <c r="FM702">
        <v>0.17996255069365399</v>
      </c>
      <c r="FN702">
        <v>9.8743936472066501E-2</v>
      </c>
      <c r="FO702">
        <v>-6.3057893675261198E-2</v>
      </c>
      <c r="FP702">
        <v>-0.11078566157174401</v>
      </c>
      <c r="FQ702">
        <v>-5.3663765355930197E-2</v>
      </c>
      <c r="FR702">
        <v>-6.4338762058526303E-2</v>
      </c>
      <c r="FS702">
        <v>-0.17136148010227201</v>
      </c>
      <c r="FT702">
        <v>7.5786297560611802E-4</v>
      </c>
      <c r="FU702">
        <v>-0.15204507934497599</v>
      </c>
      <c r="FV702">
        <v>4.5510051299515901E-2</v>
      </c>
      <c r="FW702">
        <v>9.7095423021490795E-2</v>
      </c>
      <c r="FX702">
        <v>6.9715660594393505E-2</v>
      </c>
      <c r="FY702">
        <v>8.9361245603801501E-2</v>
      </c>
      <c r="FZ702">
        <v>6.9841592530696904E-3</v>
      </c>
      <c r="GA702">
        <v>-8.7506512857158297E-2</v>
      </c>
      <c r="GB702">
        <v>-6.7807474478432106E-2</v>
      </c>
      <c r="GC702">
        <v>9.9172804214576304E-2</v>
      </c>
      <c r="GD702">
        <v>-5.7065234935502897E-2</v>
      </c>
      <c r="GE702">
        <v>-4.1215818048295098E-2</v>
      </c>
      <c r="GF702">
        <v>7.4527108273720103E-4</v>
      </c>
      <c r="GG702">
        <v>-7.9274091195868202E-2</v>
      </c>
      <c r="GH702">
        <v>-5.3526258482526498E-2</v>
      </c>
      <c r="GI702">
        <v>-5.7506467916352798E-2</v>
      </c>
      <c r="GJ702">
        <v>0.15693965188699799</v>
      </c>
      <c r="GK702">
        <v>-6.39538563933152E-3</v>
      </c>
      <c r="GL702">
        <v>0.106785434621936</v>
      </c>
      <c r="GM702">
        <v>7.5465104837243002E-2</v>
      </c>
      <c r="GN702">
        <v>8.8504220905370801E-2</v>
      </c>
      <c r="GO702">
        <v>-3.9402723367559104E-3</v>
      </c>
      <c r="GP702">
        <v>0.10283905234716501</v>
      </c>
      <c r="GQ702">
        <v>-0.129431313829243</v>
      </c>
      <c r="GR702">
        <v>8.8024908831790399E-2</v>
      </c>
      <c r="GS702">
        <v>0.110477689610524</v>
      </c>
      <c r="GT702">
        <v>-3.8627537508517502E-2</v>
      </c>
      <c r="GU702">
        <v>-3.3438206528442399E-2</v>
      </c>
      <c r="GV702">
        <v>-3.6557263687430298E-3</v>
      </c>
      <c r="GW702">
        <v>0.133229535371231</v>
      </c>
      <c r="GX702">
        <v>2.59948831709347E-2</v>
      </c>
      <c r="GY702">
        <v>-0.108559966453731</v>
      </c>
      <c r="GZ702">
        <v>0.14772899363804901</v>
      </c>
      <c r="HA702">
        <v>4.73391456287564E-2</v>
      </c>
      <c r="HB702">
        <v>-3.7972608862233997E-2</v>
      </c>
      <c r="HC702">
        <v>8.6099169684023799E-2</v>
      </c>
      <c r="HD702">
        <v>-2.9874650273415598E-2</v>
      </c>
      <c r="HE702">
        <v>4.4296670356393397E-2</v>
      </c>
      <c r="HF702">
        <v>-4.5941494422954497E-2</v>
      </c>
      <c r="HG702">
        <v>0.16497953666965501</v>
      </c>
      <c r="HH702">
        <v>-0.12518153551494399</v>
      </c>
      <c r="HI702">
        <v>-6.3919057652072299E-3</v>
      </c>
      <c r="HJ702">
        <v>1.9359706558549801E-2</v>
      </c>
      <c r="HK702">
        <v>-9.6366057349688103E-2</v>
      </c>
      <c r="HL702">
        <v>-0.130842287473525</v>
      </c>
      <c r="HM702">
        <v>-9.5782237883845794E-2</v>
      </c>
      <c r="HN702">
        <v>3.8194270508382699E-2</v>
      </c>
      <c r="HO702">
        <v>0.16581097417738599</v>
      </c>
      <c r="HP702">
        <v>-8.98922874815129E-2</v>
      </c>
      <c r="HQ702">
        <v>-6.8260961054722305E-2</v>
      </c>
      <c r="HR702">
        <v>7.92079552843028E-3</v>
      </c>
      <c r="HS702">
        <v>0.14885916303213001</v>
      </c>
      <c r="HT702">
        <v>8.4198352568489704E-2</v>
      </c>
      <c r="HU702">
        <v>-4.2828576118697198E-2</v>
      </c>
      <c r="HV702">
        <v>6.0197102429111499E-2</v>
      </c>
      <c r="HW702">
        <v>-2.0222795947604899E-2</v>
      </c>
      <c r="HX702">
        <v>-0.118553163933707</v>
      </c>
      <c r="HY702">
        <v>3.5650994329217103E-2</v>
      </c>
      <c r="HZ702">
        <v>-0.16098664777497501</v>
      </c>
      <c r="IA702">
        <v>9.8440389658024097E-2</v>
      </c>
      <c r="IB702">
        <v>-7.1733042544037298E-2</v>
      </c>
      <c r="IC702">
        <v>-6.3003545597125094E-2</v>
      </c>
      <c r="ID702">
        <v>0.14664687948789901</v>
      </c>
      <c r="IE702">
        <v>8.87510561319724E-2</v>
      </c>
      <c r="IF702">
        <v>4.6860410507921203E-2</v>
      </c>
      <c r="IG702">
        <v>5.3197052722233601E-2</v>
      </c>
      <c r="IH702">
        <v>9.4288855947158492E-3</v>
      </c>
      <c r="II702">
        <v>-0.16960321717787899</v>
      </c>
      <c r="IJ702">
        <v>1.6481043337638501E-2</v>
      </c>
      <c r="IK702">
        <v>0.10412465913475601</v>
      </c>
      <c r="IL702">
        <v>-2.24891901112215E-2</v>
      </c>
      <c r="IM702">
        <v>-0.15944863486885999</v>
      </c>
      <c r="IN702">
        <v>-6.0770181025049601E-2</v>
      </c>
      <c r="IO702">
        <v>-0.12389387179611699</v>
      </c>
      <c r="IP702">
        <v>1.49040940266227E-2</v>
      </c>
      <c r="IQ702">
        <v>2.56216908394961E-2</v>
      </c>
      <c r="IR702">
        <v>-3.1583166532095301E-2</v>
      </c>
      <c r="IS702">
        <v>-1.6587261210711302E-2</v>
      </c>
      <c r="IT702">
        <v>-9.2944158469144597E-2</v>
      </c>
      <c r="IU702">
        <v>7.0351585085344601E-2</v>
      </c>
      <c r="IV702">
        <v>-2.0192500058077201E-2</v>
      </c>
      <c r="IW702">
        <v>0.16286213359673901</v>
      </c>
      <c r="IX702">
        <v>0.114472656552395</v>
      </c>
      <c r="IY702">
        <v>8.1850185371670506E-2</v>
      </c>
      <c r="IZ702">
        <v>-3.4564997603829902E-4</v>
      </c>
      <c r="JA702">
        <v>0.111445175266615</v>
      </c>
      <c r="JB702">
        <v>1.14492380003625E-2</v>
      </c>
      <c r="JC702">
        <v>2.4300785229695299E-2</v>
      </c>
      <c r="JD702">
        <v>8.06706684018971E-2</v>
      </c>
      <c r="JE702">
        <v>-2.4434750865414599E-2</v>
      </c>
      <c r="JF702">
        <v>-5.9447843686071498E-3</v>
      </c>
      <c r="JG702">
        <v>-0.14651240377734601</v>
      </c>
      <c r="JH702">
        <v>9.1595936298774702E-2</v>
      </c>
    </row>
    <row r="703" spans="1:268">
      <c r="A703" t="s">
        <v>1974</v>
      </c>
      <c r="B703">
        <v>8.7373384954414199E-2</v>
      </c>
      <c r="C703">
        <v>0.35705221448235902</v>
      </c>
      <c r="D703">
        <v>0.444491212233799</v>
      </c>
      <c r="E703">
        <v>4.2247953087604401E-2</v>
      </c>
      <c r="F703">
        <v>0.22224989684493399</v>
      </c>
      <c r="G703">
        <v>6.7423069658748003E-2</v>
      </c>
      <c r="H703">
        <v>0.46991554282484699</v>
      </c>
      <c r="I703">
        <v>0.18910433400106799</v>
      </c>
      <c r="J703">
        <v>0.164936962725797</v>
      </c>
      <c r="K703">
        <v>-0.21353954087350999</v>
      </c>
      <c r="L703">
        <v>0.257707499781899</v>
      </c>
      <c r="M703">
        <v>6.9516108355556203E-2</v>
      </c>
      <c r="N703">
        <v>8.4758359761806408E-3</v>
      </c>
      <c r="O703">
        <v>-0.29455367261795901</v>
      </c>
      <c r="P703">
        <v>-0.341494863407447</v>
      </c>
      <c r="Q703">
        <v>-0.35013030873734402</v>
      </c>
      <c r="R703">
        <v>-0.26450294710780903</v>
      </c>
      <c r="S703">
        <v>7.3703998949693303E-2</v>
      </c>
      <c r="T703">
        <v>0.39051913383200598</v>
      </c>
      <c r="U703">
        <v>0.11357471744431701</v>
      </c>
      <c r="V703">
        <v>-0.33917403380259997</v>
      </c>
      <c r="W703">
        <v>-0.14443722344363699</v>
      </c>
      <c r="X703">
        <v>0.44782401014487999</v>
      </c>
      <c r="Y703">
        <v>0.24510970333077001</v>
      </c>
      <c r="Z703">
        <v>-0.26072656638549402</v>
      </c>
      <c r="AA703">
        <v>0.323810680323944</v>
      </c>
      <c r="AB703">
        <v>0.12670475708068199</v>
      </c>
      <c r="AC703">
        <v>-4.6200186190699599E-2</v>
      </c>
      <c r="AD703">
        <v>0.19223383102726299</v>
      </c>
      <c r="AE703">
        <v>0.384359380471963</v>
      </c>
      <c r="AF703">
        <v>0.24394128358935899</v>
      </c>
      <c r="AG703">
        <v>0.36983565946944902</v>
      </c>
      <c r="AH703">
        <v>0.10204276600512199</v>
      </c>
      <c r="AI703">
        <v>0.250051180167781</v>
      </c>
      <c r="AJ703">
        <v>5.99836299730305E-2</v>
      </c>
      <c r="AK703">
        <v>0.119099817281913</v>
      </c>
      <c r="AL703">
        <v>0.27379719384915702</v>
      </c>
      <c r="AM703">
        <v>0.18369742364731401</v>
      </c>
      <c r="AN703">
        <v>-0.31474716652257001</v>
      </c>
      <c r="AO703">
        <v>0.19015495849095301</v>
      </c>
      <c r="AP703">
        <v>-0.39654540625322099</v>
      </c>
      <c r="AQ703">
        <v>0.28778256107375599</v>
      </c>
      <c r="AR703">
        <v>0.18230685304729599</v>
      </c>
      <c r="AS703">
        <v>0.43355399189514399</v>
      </c>
      <c r="AT703">
        <v>0.16322045220621501</v>
      </c>
      <c r="AU703">
        <v>0.23050746279791801</v>
      </c>
      <c r="AV703">
        <v>-1.61694967122459E-2</v>
      </c>
      <c r="AW703">
        <v>0.37446498092694502</v>
      </c>
      <c r="AX703">
        <v>-0.27950394455674099</v>
      </c>
      <c r="AY703">
        <v>0.14538570430355999</v>
      </c>
      <c r="AZ703">
        <v>-6.1336379076894702E-2</v>
      </c>
      <c r="BA703">
        <v>-2.99370297432223E-2</v>
      </c>
      <c r="BB703">
        <v>0.15213974173789399</v>
      </c>
      <c r="BC703">
        <v>0.19337829724858099</v>
      </c>
      <c r="BD703">
        <v>8.7333713508828001E-2</v>
      </c>
      <c r="BE703">
        <v>0.12595213772875799</v>
      </c>
      <c r="BF703">
        <v>1</v>
      </c>
      <c r="BG703">
        <v>0.29388775107358001</v>
      </c>
      <c r="BH703">
        <v>0.387043296520244</v>
      </c>
      <c r="BI703">
        <v>0.13709880846052</v>
      </c>
      <c r="BJ703">
        <v>0.25867623762574599</v>
      </c>
      <c r="BK703">
        <v>0.444968238769894</v>
      </c>
      <c r="BL703">
        <v>8.97055255341105E-2</v>
      </c>
      <c r="BM703">
        <v>0.29966313524250499</v>
      </c>
      <c r="BN703">
        <v>-0.20198671873448201</v>
      </c>
      <c r="BO703">
        <v>-0.17180253827648201</v>
      </c>
      <c r="BP703">
        <v>0.18566197946751301</v>
      </c>
      <c r="BQ703">
        <v>0.147135720153761</v>
      </c>
      <c r="BR703">
        <v>-0.16388054452444101</v>
      </c>
      <c r="BS703">
        <v>0.39985601790971698</v>
      </c>
      <c r="BT703">
        <v>-0.283790634331471</v>
      </c>
      <c r="BU703">
        <v>0.29983460387329403</v>
      </c>
      <c r="BV703">
        <v>0.143581211836393</v>
      </c>
      <c r="BW703">
        <v>0.213794023481886</v>
      </c>
      <c r="BX703">
        <v>-6.5940870436138402E-2</v>
      </c>
      <c r="BY703">
        <v>-0.323697211049225</v>
      </c>
      <c r="BZ703">
        <v>0.47341022627812701</v>
      </c>
      <c r="CA703">
        <v>5.6885687449736301E-2</v>
      </c>
      <c r="CB703">
        <v>6.0621794307418403E-2</v>
      </c>
      <c r="CC703">
        <v>7.4912682452798293E-2</v>
      </c>
      <c r="CD703">
        <v>0.44647237337680301</v>
      </c>
      <c r="CE703">
        <v>0.141014333743639</v>
      </c>
      <c r="CF703">
        <v>8.7125723277712605E-2</v>
      </c>
      <c r="CG703">
        <v>0.22684525388184401</v>
      </c>
      <c r="CH703">
        <v>9.7657349252796399E-2</v>
      </c>
      <c r="CI703">
        <v>6.7245308507883003E-2</v>
      </c>
      <c r="CJ703">
        <v>-0.31034329244213499</v>
      </c>
      <c r="CK703">
        <v>-0.27186472669153999</v>
      </c>
      <c r="CL703">
        <v>-3.4572446375876302E-2</v>
      </c>
      <c r="CM703">
        <v>0.25523551230267999</v>
      </c>
      <c r="CN703">
        <v>0.38592315842877001</v>
      </c>
      <c r="CO703">
        <v>0.41891116942608903</v>
      </c>
      <c r="CP703">
        <v>0.39982115231666598</v>
      </c>
      <c r="CQ703">
        <v>0.42345234718093699</v>
      </c>
      <c r="CR703">
        <v>0.37593555082073099</v>
      </c>
      <c r="CS703">
        <v>0.185936317982378</v>
      </c>
      <c r="CT703">
        <v>0.41148380235501097</v>
      </c>
      <c r="CU703">
        <v>-8.6373416687584401E-2</v>
      </c>
      <c r="CV703">
        <v>0.31503657872864699</v>
      </c>
      <c r="CW703">
        <v>0.43490841161514898</v>
      </c>
      <c r="CX703">
        <v>-8.1829256883342694E-2</v>
      </c>
      <c r="CY703">
        <v>0.42420442227609201</v>
      </c>
      <c r="CZ703">
        <v>-8.5142259595050701E-2</v>
      </c>
      <c r="DA703">
        <v>-8.8644253396014394E-3</v>
      </c>
      <c r="DB703">
        <v>0.41413770429581598</v>
      </c>
      <c r="DC703">
        <v>-0.31707908770937898</v>
      </c>
      <c r="DD703">
        <v>0.24054988670236799</v>
      </c>
      <c r="DE703">
        <v>0.108970126942942</v>
      </c>
      <c r="DF703">
        <v>5.3228439056405202E-2</v>
      </c>
      <c r="DG703">
        <v>0.10448621506385999</v>
      </c>
      <c r="DH703">
        <v>0.298544165700106</v>
      </c>
      <c r="DI703">
        <v>-0.32848045629425099</v>
      </c>
      <c r="DJ703">
        <v>0.282463420768716</v>
      </c>
      <c r="DK703">
        <v>0.25424962509870302</v>
      </c>
      <c r="DL703">
        <v>7.8148033457430002E-2</v>
      </c>
      <c r="DM703">
        <v>-0.212287880974351</v>
      </c>
      <c r="DN703">
        <v>0.44075786524303101</v>
      </c>
      <c r="DO703">
        <v>0.49664278245388199</v>
      </c>
      <c r="DP703">
        <v>5.2770957218780501E-2</v>
      </c>
      <c r="DQ703">
        <v>0.451661604933</v>
      </c>
      <c r="DR703">
        <v>-0.26567657767601499</v>
      </c>
      <c r="DS703">
        <v>-0.35495000879157801</v>
      </c>
      <c r="DT703">
        <v>4.3059898122960898E-2</v>
      </c>
      <c r="DU703">
        <v>0.106720465700156</v>
      </c>
      <c r="DV703">
        <v>0.36715437357891201</v>
      </c>
      <c r="DW703">
        <v>0.20107812622180499</v>
      </c>
      <c r="DX703">
        <v>2.2578815731935199E-2</v>
      </c>
      <c r="DY703">
        <v>0.14897852084510099</v>
      </c>
      <c r="DZ703">
        <v>-5.1014885953331902E-2</v>
      </c>
      <c r="EA703">
        <v>0.38741094052737202</v>
      </c>
      <c r="EB703">
        <v>0.44731250033974601</v>
      </c>
      <c r="EC703">
        <v>4.57883802416705E-2</v>
      </c>
      <c r="ED703">
        <v>0.27825113551675001</v>
      </c>
      <c r="EE703">
        <v>0.12611737968732101</v>
      </c>
      <c r="EF703">
        <v>0.105211415730046</v>
      </c>
      <c r="EG703">
        <v>0.45222707867524098</v>
      </c>
      <c r="EH703">
        <v>-0.30071600432247098</v>
      </c>
      <c r="EI703">
        <v>0.49637984396736501</v>
      </c>
      <c r="EJ703">
        <v>2.19856867733659E-2</v>
      </c>
      <c r="EK703">
        <v>-0.154068054237229</v>
      </c>
      <c r="EL703">
        <v>3.4583542361476802E-2</v>
      </c>
      <c r="EM703">
        <v>3.1658359528886099E-2</v>
      </c>
      <c r="EN703">
        <v>-0.24263532402437299</v>
      </c>
      <c r="EO703">
        <v>6.47067068006658E-2</v>
      </c>
      <c r="EP703">
        <v>0.25285779665354602</v>
      </c>
      <c r="EQ703">
        <v>8.1383543508683098E-2</v>
      </c>
      <c r="ER703">
        <v>-0.34665460078240701</v>
      </c>
      <c r="ES703">
        <v>-5.6201374870367901E-2</v>
      </c>
      <c r="ET703">
        <v>0.22360664471993</v>
      </c>
      <c r="EU703">
        <v>0.43303867490901998</v>
      </c>
      <c r="EV703">
        <v>8.4376222476298293E-2</v>
      </c>
      <c r="EW703">
        <v>0.200943600039722</v>
      </c>
      <c r="EX703">
        <v>0.47438016135037497</v>
      </c>
      <c r="EY703">
        <v>7.1783886346903206E-2</v>
      </c>
      <c r="EZ703">
        <v>0.454022434758245</v>
      </c>
      <c r="FA703">
        <v>7.3331725921677499E-2</v>
      </c>
      <c r="FB703">
        <v>0.19864218023907801</v>
      </c>
      <c r="FC703">
        <v>0.21396890346118999</v>
      </c>
      <c r="FD703">
        <v>0.32436650385916499</v>
      </c>
      <c r="FE703">
        <v>0.21861988517133399</v>
      </c>
      <c r="FF703">
        <v>-0.199290017678037</v>
      </c>
      <c r="FG703">
        <v>-0.18896489982475201</v>
      </c>
      <c r="FH703">
        <v>-0.30281754180488002</v>
      </c>
      <c r="FI703">
        <v>0.43946723523250403</v>
      </c>
      <c r="FJ703">
        <v>0.15044417425472101</v>
      </c>
      <c r="FK703">
        <v>0.19727841880271599</v>
      </c>
      <c r="FL703">
        <v>-8.6182317094078906E-2</v>
      </c>
      <c r="FM703">
        <v>0.43216726040678899</v>
      </c>
      <c r="FN703">
        <v>0.163480300911062</v>
      </c>
      <c r="FO703">
        <v>6.7980722547207204E-2</v>
      </c>
      <c r="FP703">
        <v>0.105045666018569</v>
      </c>
      <c r="FQ703">
        <v>7.3751366935847898E-2</v>
      </c>
      <c r="FR703">
        <v>-0.34625859407338</v>
      </c>
      <c r="FS703">
        <v>8.8261290284786104E-2</v>
      </c>
      <c r="FT703">
        <v>0.24571669357293999</v>
      </c>
      <c r="FU703">
        <v>8.1869528216226201E-2</v>
      </c>
      <c r="FV703">
        <v>-4.7723812815411298E-2</v>
      </c>
      <c r="FW703">
        <v>0.43879367531440999</v>
      </c>
      <c r="FX703">
        <v>4.5149992802439601E-2</v>
      </c>
      <c r="FY703">
        <v>4.7997939253029198E-2</v>
      </c>
      <c r="FZ703">
        <v>-0.30873837771026102</v>
      </c>
      <c r="GA703">
        <v>0.114159229758713</v>
      </c>
      <c r="GB703">
        <v>0.216249132730475</v>
      </c>
      <c r="GC703">
        <v>0.30077638534635498</v>
      </c>
      <c r="GD703">
        <v>9.1822883237452302E-2</v>
      </c>
      <c r="GE703">
        <v>0.18495377903118701</v>
      </c>
      <c r="GF703">
        <v>8.3202108959921098E-2</v>
      </c>
      <c r="GG703">
        <v>-0.341064922292449</v>
      </c>
      <c r="GH703">
        <v>0.15832099848079201</v>
      </c>
      <c r="GI703">
        <v>-0.11698679155611801</v>
      </c>
      <c r="GJ703">
        <v>0.47030836972444501</v>
      </c>
      <c r="GK703">
        <v>4.50897578436553E-2</v>
      </c>
      <c r="GL703">
        <v>-6.9455423299031205E-2</v>
      </c>
      <c r="GM703">
        <v>7.2647503883428902E-2</v>
      </c>
      <c r="GN703">
        <v>0.24042035498515901</v>
      </c>
      <c r="GO703">
        <v>-0.27775320644944901</v>
      </c>
      <c r="GP703">
        <v>0.15356050592889001</v>
      </c>
      <c r="GQ703">
        <v>8.2456736846810694E-2</v>
      </c>
      <c r="GR703">
        <v>0.39119095745502702</v>
      </c>
      <c r="GS703">
        <v>0.387295984842843</v>
      </c>
      <c r="GT703">
        <v>-0.12130420267993</v>
      </c>
      <c r="GU703">
        <v>0.211598090030367</v>
      </c>
      <c r="GV703">
        <v>-1.31349376726397E-2</v>
      </c>
      <c r="GW703">
        <v>8.6907236008294406E-2</v>
      </c>
      <c r="GX703">
        <v>6.5690700535724997E-2</v>
      </c>
      <c r="GY703">
        <v>2.6684073259923901E-2</v>
      </c>
      <c r="GZ703">
        <v>-1.25158587781398E-2</v>
      </c>
      <c r="HA703">
        <v>0.87046335196162306</v>
      </c>
      <c r="HB703">
        <v>7.6304650081470596E-2</v>
      </c>
      <c r="HC703">
        <v>0.244704779879689</v>
      </c>
      <c r="HD703">
        <v>0.176459027420521</v>
      </c>
      <c r="HE703">
        <v>5.0410786470428098E-2</v>
      </c>
      <c r="HF703">
        <v>5.9662640263933399E-2</v>
      </c>
      <c r="HG703">
        <v>4.4751756810844298E-2</v>
      </c>
      <c r="HH703">
        <v>0.12459408403388</v>
      </c>
      <c r="HI703">
        <v>-0.26221132196466701</v>
      </c>
      <c r="HJ703">
        <v>0.114684281455632</v>
      </c>
      <c r="HK703">
        <v>0.13145208529635599</v>
      </c>
      <c r="HL703">
        <v>6.10689653496818E-2</v>
      </c>
      <c r="HM703">
        <v>0.139295463584138</v>
      </c>
      <c r="HN703">
        <v>-0.16838370679383899</v>
      </c>
      <c r="HO703">
        <v>0.350665672288</v>
      </c>
      <c r="HP703">
        <v>1.70977572563715E-4</v>
      </c>
      <c r="HQ703">
        <v>-0.32581453963378199</v>
      </c>
      <c r="HR703">
        <v>-0.26262965123795401</v>
      </c>
      <c r="HS703">
        <v>0.46997370922077297</v>
      </c>
      <c r="HT703">
        <v>0.160436355456654</v>
      </c>
      <c r="HU703">
        <v>5.3519890497651698E-2</v>
      </c>
      <c r="HV703">
        <v>9.6329317744388299E-2</v>
      </c>
      <c r="HW703">
        <v>0.148919777915381</v>
      </c>
      <c r="HX703">
        <v>-4.0000688251979999E-2</v>
      </c>
      <c r="HY703">
        <v>6.5540523923212898E-2</v>
      </c>
      <c r="HZ703">
        <v>0.240226947580888</v>
      </c>
      <c r="IA703">
        <v>0.42064732416230899</v>
      </c>
      <c r="IB703">
        <v>0.150299023273889</v>
      </c>
      <c r="IC703">
        <v>0.147005157193458</v>
      </c>
      <c r="ID703">
        <v>0.225704542609131</v>
      </c>
      <c r="IE703">
        <v>0.28363800933247302</v>
      </c>
      <c r="IF703">
        <v>-0.168334995135068</v>
      </c>
      <c r="IG703">
        <v>-0.14914080833491999</v>
      </c>
      <c r="IH703">
        <v>9.4995893295421296E-2</v>
      </c>
      <c r="II703">
        <v>0.106466179833916</v>
      </c>
      <c r="IJ703">
        <v>-0.29963081965751898</v>
      </c>
      <c r="IK703">
        <v>0.32005885897738401</v>
      </c>
      <c r="IL703">
        <v>0.12914289744777999</v>
      </c>
      <c r="IM703">
        <v>3.0458147734370899E-2</v>
      </c>
      <c r="IN703">
        <v>-0.18005594589936999</v>
      </c>
      <c r="IO703">
        <v>0.103371011523212</v>
      </c>
      <c r="IP703">
        <v>0.165732507619163</v>
      </c>
      <c r="IQ703">
        <v>0.36736830951122101</v>
      </c>
      <c r="IR703">
        <v>0.188662435686656</v>
      </c>
      <c r="IS703">
        <v>0.16409802506604701</v>
      </c>
      <c r="IT703">
        <v>-0.11435331663017299</v>
      </c>
      <c r="IU703">
        <v>0.31782942582870899</v>
      </c>
      <c r="IV703">
        <v>-1.5071356027767299E-3</v>
      </c>
      <c r="IW703">
        <v>0.309405236817689</v>
      </c>
      <c r="IX703">
        <v>0.44426771611643201</v>
      </c>
      <c r="IY703">
        <v>0.40410809280834398</v>
      </c>
      <c r="IZ703">
        <v>-4.7721339787188302E-2</v>
      </c>
      <c r="JA703">
        <v>0.18198206302543199</v>
      </c>
      <c r="JB703">
        <v>0.25614683202050298</v>
      </c>
      <c r="JC703">
        <v>1.62016286466704E-2</v>
      </c>
      <c r="JD703">
        <v>5.6540628217569E-2</v>
      </c>
      <c r="JE703">
        <v>0.24460496761737599</v>
      </c>
      <c r="JF703">
        <v>0.28448636255795001</v>
      </c>
      <c r="JG703">
        <v>3.8042798355967501E-2</v>
      </c>
      <c r="JH703">
        <v>0.24492838382402299</v>
      </c>
    </row>
    <row r="704" spans="1:268">
      <c r="A704" t="s">
        <v>2288</v>
      </c>
      <c r="B704">
        <v>0.21972671324630999</v>
      </c>
      <c r="C704">
        <v>0.43513094885645698</v>
      </c>
      <c r="D704">
        <v>0.55677906054476101</v>
      </c>
      <c r="E704">
        <v>0.124634335926688</v>
      </c>
      <c r="F704">
        <v>0.21475801220055099</v>
      </c>
      <c r="G704">
        <v>0.23303690183027501</v>
      </c>
      <c r="H704">
        <v>0.49239994763831701</v>
      </c>
      <c r="I704">
        <v>0.28223560645142998</v>
      </c>
      <c r="J704">
        <v>0.29894801902717799</v>
      </c>
      <c r="K704">
        <v>-0.183904319641646</v>
      </c>
      <c r="L704">
        <v>0.32448098445110601</v>
      </c>
      <c r="M704">
        <v>0.13365414994135799</v>
      </c>
      <c r="N704">
        <v>0.124151795801533</v>
      </c>
      <c r="O704">
        <v>-9.7559854836401699E-2</v>
      </c>
      <c r="P704">
        <v>-0.12079149123551799</v>
      </c>
      <c r="Q704">
        <v>-0.11365107706315999</v>
      </c>
      <c r="R704">
        <v>-7.9165892060952606E-2</v>
      </c>
      <c r="S704">
        <v>0.12619067533400699</v>
      </c>
      <c r="T704">
        <v>0.55632298366891697</v>
      </c>
      <c r="U704">
        <v>4.2413656871593097E-2</v>
      </c>
      <c r="V704">
        <v>-0.26343716153361602</v>
      </c>
      <c r="W704">
        <v>-0.118536228977961</v>
      </c>
      <c r="X704">
        <v>0.43067936781729299</v>
      </c>
      <c r="Y704">
        <v>0.28906322182787197</v>
      </c>
      <c r="Z704">
        <v>-0.186372105678063</v>
      </c>
      <c r="AA704">
        <v>0.46760618538545501</v>
      </c>
      <c r="AB704">
        <v>0.237641767816448</v>
      </c>
      <c r="AC704">
        <v>0.26935751286166698</v>
      </c>
      <c r="AD704">
        <v>0.31906551713069298</v>
      </c>
      <c r="AE704">
        <v>0.41425698441234199</v>
      </c>
      <c r="AF704">
        <v>7.7412594546378805E-2</v>
      </c>
      <c r="AG704">
        <v>0.43506335608025298</v>
      </c>
      <c r="AH704">
        <v>9.5381136859494994E-2</v>
      </c>
      <c r="AI704">
        <v>0.36370970402835501</v>
      </c>
      <c r="AJ704">
        <v>0.25592250728087101</v>
      </c>
      <c r="AK704">
        <v>0.29231075920392802</v>
      </c>
      <c r="AL704">
        <v>0.15795271397427699</v>
      </c>
      <c r="AM704">
        <v>0.19732968122747199</v>
      </c>
      <c r="AN704">
        <v>-0.15062157751622501</v>
      </c>
      <c r="AO704">
        <v>0.19888275429681401</v>
      </c>
      <c r="AP704">
        <v>-0.29121333576019398</v>
      </c>
      <c r="AQ704">
        <v>0.124990780920381</v>
      </c>
      <c r="AR704">
        <v>0.27581978547168901</v>
      </c>
      <c r="AS704">
        <v>0.39413121213511498</v>
      </c>
      <c r="AT704">
        <v>0.18960745653648001</v>
      </c>
      <c r="AU704">
        <v>0.29151994945516302</v>
      </c>
      <c r="AV704">
        <v>0.29569823319050098</v>
      </c>
      <c r="AW704">
        <v>0.42947071896429101</v>
      </c>
      <c r="AX704">
        <v>-8.6034400907430503E-2</v>
      </c>
      <c r="AY704">
        <v>5.1693119485833897E-2</v>
      </c>
      <c r="AZ704">
        <v>7.4613695105287106E-2</v>
      </c>
      <c r="BA704">
        <v>0.183052104012561</v>
      </c>
      <c r="BB704">
        <v>0.30582328181712198</v>
      </c>
      <c r="BC704">
        <v>0.45145001226454401</v>
      </c>
      <c r="BD704">
        <v>4.8541894115028399E-2</v>
      </c>
      <c r="BE704">
        <v>0.20901001647225301</v>
      </c>
      <c r="BF704">
        <v>0.215423925818541</v>
      </c>
      <c r="BG704">
        <v>0.50320985675081897</v>
      </c>
      <c r="BH704">
        <v>0.39086322051661998</v>
      </c>
      <c r="BI704">
        <v>9.0885020568883298E-2</v>
      </c>
      <c r="BJ704">
        <v>0.31063651033749501</v>
      </c>
      <c r="BK704">
        <v>0.42182088834120002</v>
      </c>
      <c r="BL704">
        <v>0.26707421140670001</v>
      </c>
      <c r="BM704">
        <v>0.41037110878591299</v>
      </c>
      <c r="BN704">
        <v>-0.18288684335933</v>
      </c>
      <c r="BO704">
        <v>-7.1686426721505603E-2</v>
      </c>
      <c r="BP704">
        <v>0.26884399108595503</v>
      </c>
      <c r="BQ704">
        <v>0.28828599313712999</v>
      </c>
      <c r="BR704">
        <v>5.2625476922747202E-2</v>
      </c>
      <c r="BS704">
        <v>0.44777252896703701</v>
      </c>
      <c r="BT704">
        <v>-0.19316165726131501</v>
      </c>
      <c r="BU704">
        <v>0.566548493149583</v>
      </c>
      <c r="BV704">
        <v>0.32719677397107599</v>
      </c>
      <c r="BW704">
        <v>0.230628711499752</v>
      </c>
      <c r="BX704">
        <v>0.12317454260886899</v>
      </c>
      <c r="BY704">
        <v>-0.110199481338735</v>
      </c>
      <c r="BZ704">
        <v>0.40261451030420298</v>
      </c>
      <c r="CA704">
        <v>0.158249521929929</v>
      </c>
      <c r="CB704">
        <v>0.17907659036476201</v>
      </c>
      <c r="CC704">
        <v>1.50159491345474E-2</v>
      </c>
      <c r="CD704">
        <v>0.495227773521</v>
      </c>
      <c r="CE704">
        <v>0.122146492038494</v>
      </c>
      <c r="CF704">
        <v>2.5314920654404299E-2</v>
      </c>
      <c r="CG704">
        <v>0.32227008786829098</v>
      </c>
      <c r="CH704">
        <v>0.173477598705011</v>
      </c>
      <c r="CI704">
        <v>4.6624688969877903E-4</v>
      </c>
      <c r="CJ704">
        <v>-0.18473971028698</v>
      </c>
      <c r="CK704">
        <v>-7.2258870808623699E-2</v>
      </c>
      <c r="CL704">
        <v>0.15111175969839699</v>
      </c>
      <c r="CM704">
        <v>0.164223530997373</v>
      </c>
      <c r="CN704">
        <v>0.61891756239264595</v>
      </c>
      <c r="CO704">
        <v>0.48170024586161903</v>
      </c>
      <c r="CP704">
        <v>0.493189646965906</v>
      </c>
      <c r="CQ704">
        <v>0.44883862287177001</v>
      </c>
      <c r="CR704">
        <v>0.42775722272823302</v>
      </c>
      <c r="CS704">
        <v>0.29329190606349098</v>
      </c>
      <c r="CT704">
        <v>0.54986741887558099</v>
      </c>
      <c r="CU704">
        <v>6.9177802682506007E-2</v>
      </c>
      <c r="CV704">
        <v>0.53680089616534199</v>
      </c>
      <c r="CW704">
        <v>0.48996952118432302</v>
      </c>
      <c r="CX704">
        <v>4.43330848315431E-2</v>
      </c>
      <c r="CY704">
        <v>0.48584135436279502</v>
      </c>
      <c r="CZ704">
        <v>0.206324344745248</v>
      </c>
      <c r="DA704">
        <v>0.107115425977813</v>
      </c>
      <c r="DB704">
        <v>0.52332186797356195</v>
      </c>
      <c r="DC704">
        <v>-2.1682505539963801E-2</v>
      </c>
      <c r="DD704">
        <v>0.42635448692996197</v>
      </c>
      <c r="DE704">
        <v>9.0000519530166995E-2</v>
      </c>
      <c r="DF704">
        <v>0.70147263347546396</v>
      </c>
      <c r="DG704">
        <v>0.313670582517592</v>
      </c>
      <c r="DH704">
        <v>0.36250597193190098</v>
      </c>
      <c r="DI704">
        <v>-9.7738720573379595E-2</v>
      </c>
      <c r="DJ704">
        <v>0.35920358049500001</v>
      </c>
      <c r="DK704">
        <v>0.46024541333219499</v>
      </c>
      <c r="DL704">
        <v>0.23127762258786599</v>
      </c>
      <c r="DM704">
        <v>-0.109356575542955</v>
      </c>
      <c r="DN704">
        <v>0.45589905508447298</v>
      </c>
      <c r="DO704">
        <v>0.124822796201633</v>
      </c>
      <c r="DP704">
        <v>5.0870533687505499E-2</v>
      </c>
      <c r="DQ704">
        <v>0.51904137781933202</v>
      </c>
      <c r="DR704">
        <v>-8.7543067814029702E-4</v>
      </c>
      <c r="DS704">
        <v>-0.22068266200112699</v>
      </c>
      <c r="DT704">
        <v>-2.07273358000362E-2</v>
      </c>
      <c r="DU704">
        <v>0.28369144297076199</v>
      </c>
      <c r="DV704">
        <v>0.33530814792017999</v>
      </c>
      <c r="DW704">
        <v>0.256380289211385</v>
      </c>
      <c r="DX704">
        <v>0.23821716492345299</v>
      </c>
      <c r="DY704">
        <v>0.212965399734281</v>
      </c>
      <c r="DZ704">
        <v>0.17353983216986299</v>
      </c>
      <c r="EA704">
        <v>0.51844397074421</v>
      </c>
      <c r="EB704">
        <v>0.48575065048175398</v>
      </c>
      <c r="EC704">
        <v>0.20206154920026301</v>
      </c>
      <c r="ED704">
        <v>0.27268912070738299</v>
      </c>
      <c r="EE704">
        <v>6.7601003664759102E-2</v>
      </c>
      <c r="EF704">
        <v>9.6368426526742199E-2</v>
      </c>
      <c r="EG704">
        <v>0.29983498405034498</v>
      </c>
      <c r="EH704">
        <v>-0.219181031439795</v>
      </c>
      <c r="EI704">
        <v>0.44269728233806899</v>
      </c>
      <c r="EJ704">
        <v>0.11021790037578499</v>
      </c>
      <c r="EK704">
        <v>3.5405787251860897E-4</v>
      </c>
      <c r="EL704">
        <v>0.13121662883453999</v>
      </c>
      <c r="EM704">
        <v>0.32902192717133999</v>
      </c>
      <c r="EN704">
        <v>-5.47836874992935E-2</v>
      </c>
      <c r="EO704">
        <v>0.31829911145887402</v>
      </c>
      <c r="EP704">
        <v>0.25214669533591</v>
      </c>
      <c r="EQ704">
        <v>0.23105546229398299</v>
      </c>
      <c r="ER704">
        <v>-0.16766051152646799</v>
      </c>
      <c r="ES704">
        <v>0.15010229553040599</v>
      </c>
      <c r="ET704">
        <v>0.32583814574375303</v>
      </c>
      <c r="EU704">
        <v>0.54943886456035596</v>
      </c>
      <c r="EV704">
        <v>0.121804703563478</v>
      </c>
      <c r="EW704">
        <v>0.28130457437227901</v>
      </c>
      <c r="EX704">
        <v>0.476703813272497</v>
      </c>
      <c r="EY704">
        <v>0.13670278904535299</v>
      </c>
      <c r="EZ704">
        <v>0.491306808662894</v>
      </c>
      <c r="FA704">
        <v>0.124615748147597</v>
      </c>
      <c r="FB704">
        <v>0.188952543893424</v>
      </c>
      <c r="FC704">
        <v>0.30935985566127999</v>
      </c>
      <c r="FD704">
        <v>0.45549906904861598</v>
      </c>
      <c r="FE704">
        <v>0.181598335055977</v>
      </c>
      <c r="FF704">
        <v>-6.6038069727839793E-2</v>
      </c>
      <c r="FG704">
        <v>-3.80372326714341E-2</v>
      </c>
      <c r="FH704">
        <v>3.4705229670515897E-2</v>
      </c>
      <c r="FI704">
        <v>0.44584765143238902</v>
      </c>
      <c r="FJ704">
        <v>0.355890177206171</v>
      </c>
      <c r="FK704">
        <v>2.5474078766939998E-2</v>
      </c>
      <c r="FL704">
        <v>0.29294272751164102</v>
      </c>
      <c r="FM704">
        <v>0.52218688861881302</v>
      </c>
      <c r="FN704">
        <v>9.9092242451205598E-2</v>
      </c>
      <c r="FO704">
        <v>0.15569972977274699</v>
      </c>
      <c r="FP704">
        <v>0.20364768891618701</v>
      </c>
      <c r="FQ704">
        <v>0.13612151760899899</v>
      </c>
      <c r="FR704">
        <v>-0.190254541710903</v>
      </c>
      <c r="FS704">
        <v>0.22641613609404601</v>
      </c>
      <c r="FT704">
        <v>0.238632848853229</v>
      </c>
      <c r="FU704">
        <v>0.20014725025251201</v>
      </c>
      <c r="FV704">
        <v>6.8413158295622403E-2</v>
      </c>
      <c r="FW704">
        <v>0.40157385242013499</v>
      </c>
      <c r="FX704">
        <v>0.106546641386633</v>
      </c>
      <c r="FY704">
        <v>6.7259085015239403E-2</v>
      </c>
      <c r="FZ704">
        <v>-0.16800328214848101</v>
      </c>
      <c r="GA704">
        <v>0.18088656420220101</v>
      </c>
      <c r="GB704">
        <v>0.30387184848649601</v>
      </c>
      <c r="GC704">
        <v>0.260031162488574</v>
      </c>
      <c r="GD704">
        <v>0.21048431249264099</v>
      </c>
      <c r="GE704">
        <v>-2.0438911447223301E-2</v>
      </c>
      <c r="GF704">
        <v>4.2123104535824803E-2</v>
      </c>
      <c r="GG704">
        <v>-0.188796389220759</v>
      </c>
      <c r="GH704">
        <v>0.21009652677778001</v>
      </c>
      <c r="GI704">
        <v>-6.33219793446545E-2</v>
      </c>
      <c r="GJ704">
        <v>0.44838135069729002</v>
      </c>
      <c r="GK704">
        <v>0.20070818093977</v>
      </c>
      <c r="GL704">
        <v>0.32938713928854302</v>
      </c>
      <c r="GM704">
        <v>0.26211806990693698</v>
      </c>
      <c r="GN704">
        <v>0.39206194698806301</v>
      </c>
      <c r="GO704">
        <v>-0.14396926342434299</v>
      </c>
      <c r="GP704">
        <v>0.365252007218064</v>
      </c>
      <c r="GQ704">
        <v>0.29125387124859597</v>
      </c>
      <c r="GR704">
        <v>0.45527852081855502</v>
      </c>
      <c r="GS704">
        <v>0.491324838923136</v>
      </c>
      <c r="GT704">
        <v>-9.0381472413193206E-2</v>
      </c>
      <c r="GU704">
        <v>0.298810324369499</v>
      </c>
      <c r="GV704">
        <v>0.16269578755615399</v>
      </c>
      <c r="GW704">
        <v>0.13559092645243301</v>
      </c>
      <c r="GX704">
        <v>0.141543650391663</v>
      </c>
      <c r="GY704">
        <v>0.13543144891988401</v>
      </c>
      <c r="GZ704">
        <v>0.115877777920832</v>
      </c>
      <c r="HA704">
        <v>0.215144867682517</v>
      </c>
      <c r="HB704">
        <v>-4.2210421025540901E-2</v>
      </c>
      <c r="HC704">
        <v>0.27649733269343102</v>
      </c>
      <c r="HD704">
        <v>0.31864688238054101</v>
      </c>
      <c r="HE704">
        <v>8.2640091437623103E-2</v>
      </c>
      <c r="HF704">
        <v>-6.2291282586833002E-2</v>
      </c>
      <c r="HG704">
        <v>9.1203771497704297E-2</v>
      </c>
      <c r="HH704">
        <v>0.20677390211542601</v>
      </c>
      <c r="HI704">
        <v>-4.2896870241891601E-2</v>
      </c>
      <c r="HJ704">
        <v>0.32583876559084302</v>
      </c>
      <c r="HK704">
        <v>0.29829842549353602</v>
      </c>
      <c r="HL704">
        <v>0.24377232050797801</v>
      </c>
      <c r="HM704">
        <v>0.33944905173741602</v>
      </c>
      <c r="HN704">
        <v>-5.3278799733361799E-4</v>
      </c>
      <c r="HO704">
        <v>0.55854695202800997</v>
      </c>
      <c r="HP704">
        <v>0.113434062839053</v>
      </c>
      <c r="HQ704">
        <v>-0.11951631511373401</v>
      </c>
      <c r="HR704">
        <v>5.8362227891591997E-2</v>
      </c>
      <c r="HS704">
        <v>0.423598122224774</v>
      </c>
      <c r="HT704">
        <v>0.35004241856484197</v>
      </c>
      <c r="HU704">
        <v>0.164095123943822</v>
      </c>
      <c r="HV704">
        <v>7.1045827704524805E-2</v>
      </c>
      <c r="HW704">
        <v>0.248528191270316</v>
      </c>
      <c r="HX704">
        <v>0.23321836013656799</v>
      </c>
      <c r="HY704">
        <v>0.12673578075251801</v>
      </c>
      <c r="HZ704">
        <v>0.138205631753932</v>
      </c>
      <c r="IA704">
        <v>0.47333571120786899</v>
      </c>
      <c r="IB704">
        <v>0.33143815280341399</v>
      </c>
      <c r="IC704">
        <v>0.29171515582409402</v>
      </c>
      <c r="ID704">
        <v>0.484456410102996</v>
      </c>
      <c r="IE704">
        <v>0.27204008320769202</v>
      </c>
      <c r="IF704">
        <v>0.22584192791089</v>
      </c>
      <c r="IG704">
        <v>-0.12529584386603199</v>
      </c>
      <c r="IH704">
        <v>0.23963350625629301</v>
      </c>
      <c r="II704">
        <v>0.23741398351590001</v>
      </c>
      <c r="IJ704">
        <v>0.168829044373138</v>
      </c>
      <c r="IK704">
        <v>0.44436513612523199</v>
      </c>
      <c r="IL704">
        <v>0.113533772501795</v>
      </c>
      <c r="IM704">
        <v>0.18107871682437099</v>
      </c>
      <c r="IN704">
        <v>2.36557132002508E-2</v>
      </c>
      <c r="IO704">
        <v>0.29148449764823797</v>
      </c>
      <c r="IP704">
        <v>0.18011668018114799</v>
      </c>
      <c r="IQ704">
        <v>0.42157030178049498</v>
      </c>
      <c r="IR704">
        <v>0.26745829383165398</v>
      </c>
      <c r="IS704">
        <v>0.25190082868485802</v>
      </c>
      <c r="IT704">
        <v>5.2518459239680397E-2</v>
      </c>
      <c r="IU704">
        <v>0.56171409223736402</v>
      </c>
      <c r="IV704">
        <v>0.17333354724941599</v>
      </c>
      <c r="IW704">
        <v>0.61756947083187497</v>
      </c>
      <c r="IX704">
        <v>0.39013532171646997</v>
      </c>
      <c r="IY704">
        <v>0.47795392752022198</v>
      </c>
      <c r="IZ704">
        <v>-5.2061850700786099E-3</v>
      </c>
      <c r="JA704">
        <v>0.33361631301728001</v>
      </c>
      <c r="JB704">
        <v>0.44866817575780199</v>
      </c>
      <c r="JC704">
        <v>0.15231271189665599</v>
      </c>
      <c r="JD704">
        <v>0.181206654224259</v>
      </c>
      <c r="JE704">
        <v>0.33594771672180801</v>
      </c>
      <c r="JF704">
        <v>0.289233895207892</v>
      </c>
      <c r="JG704">
        <v>0.160975990859927</v>
      </c>
      <c r="JH704">
        <v>0.30255944287900399</v>
      </c>
    </row>
    <row r="705" spans="1:268">
      <c r="A705" t="s">
        <v>1975</v>
      </c>
      <c r="B705">
        <v>0.300972675293178</v>
      </c>
      <c r="C705">
        <v>0.41979601836617098</v>
      </c>
      <c r="D705">
        <v>0.58175157288449397</v>
      </c>
      <c r="E705">
        <v>0.27819788902720399</v>
      </c>
      <c r="F705">
        <v>0.214824309580366</v>
      </c>
      <c r="G705">
        <v>0.19819043951483101</v>
      </c>
      <c r="H705">
        <v>0.53508479174366796</v>
      </c>
      <c r="I705">
        <v>0.45438594550642197</v>
      </c>
      <c r="J705">
        <v>0.30057767393059798</v>
      </c>
      <c r="K705">
        <v>-0.208605652296904</v>
      </c>
      <c r="L705">
        <v>0.503618728088569</v>
      </c>
      <c r="M705">
        <v>0.12374906885739299</v>
      </c>
      <c r="N705">
        <v>0.109048234522402</v>
      </c>
      <c r="O705">
        <v>-0.18948240310026501</v>
      </c>
      <c r="P705">
        <v>-7.2413076014962705E-2</v>
      </c>
      <c r="Q705">
        <v>-8.8984994931768105E-2</v>
      </c>
      <c r="R705">
        <v>-0.19032416570583799</v>
      </c>
      <c r="S705">
        <v>0.134058473289945</v>
      </c>
      <c r="T705">
        <v>0.56752429850199704</v>
      </c>
      <c r="U705">
        <v>0.19677337981043899</v>
      </c>
      <c r="V705">
        <v>-0.280566494744517</v>
      </c>
      <c r="W705">
        <v>-0.11161101039872599</v>
      </c>
      <c r="X705">
        <v>0.51944129847978004</v>
      </c>
      <c r="Y705">
        <v>0.35807832037354398</v>
      </c>
      <c r="Z705">
        <v>-0.33300496906974097</v>
      </c>
      <c r="AA705">
        <v>0.51064415091343496</v>
      </c>
      <c r="AB705">
        <v>0.30042986296388902</v>
      </c>
      <c r="AC705">
        <v>0.14258468146002401</v>
      </c>
      <c r="AD705">
        <v>0.34897175826997701</v>
      </c>
      <c r="AE705">
        <v>0.44642382034244898</v>
      </c>
      <c r="AF705">
        <v>0.29973860561184701</v>
      </c>
      <c r="AG705">
        <v>0.43605212489332901</v>
      </c>
      <c r="AH705">
        <v>0.227284437439744</v>
      </c>
      <c r="AI705">
        <v>0.50124411968864402</v>
      </c>
      <c r="AJ705">
        <v>0.337213954973203</v>
      </c>
      <c r="AK705">
        <v>0.67988007300660802</v>
      </c>
      <c r="AL705">
        <v>0.34574213413212901</v>
      </c>
      <c r="AM705">
        <v>0.16773168507130101</v>
      </c>
      <c r="AN705">
        <v>-0.212320019300901</v>
      </c>
      <c r="AO705">
        <v>0.17586025884165901</v>
      </c>
      <c r="AP705">
        <v>-0.313034671169587</v>
      </c>
      <c r="AQ705">
        <v>0.28597132652107898</v>
      </c>
      <c r="AR705">
        <v>0.283169526090782</v>
      </c>
      <c r="AS705">
        <v>0.377278154411264</v>
      </c>
      <c r="AT705">
        <v>0.30957338365672699</v>
      </c>
      <c r="AU705">
        <v>0.444037674171046</v>
      </c>
      <c r="AV705">
        <v>0.27788201757282299</v>
      </c>
      <c r="AW705">
        <v>0.44323275406234097</v>
      </c>
      <c r="AX705">
        <v>-0.162174957659733</v>
      </c>
      <c r="AY705">
        <v>6.7921501870160106E-2</v>
      </c>
      <c r="AZ705">
        <v>0.108800494970529</v>
      </c>
      <c r="BA705">
        <v>0.31511856649137399</v>
      </c>
      <c r="BB705">
        <v>0.43815958874363897</v>
      </c>
      <c r="BC705">
        <v>0.46700420474727</v>
      </c>
      <c r="BD705">
        <v>0.31888313317804101</v>
      </c>
      <c r="BE705">
        <v>0.30864899970517801</v>
      </c>
      <c r="BF705">
        <v>0.29388775107358001</v>
      </c>
      <c r="BG705">
        <v>1</v>
      </c>
      <c r="BH705">
        <v>0.35885115148444102</v>
      </c>
      <c r="BI705">
        <v>6.9448266170231296E-2</v>
      </c>
      <c r="BJ705">
        <v>0.44492317447392798</v>
      </c>
      <c r="BK705">
        <v>0.51705701120102898</v>
      </c>
      <c r="BL705">
        <v>0.41609353927103299</v>
      </c>
      <c r="BM705">
        <v>0.50428939140720797</v>
      </c>
      <c r="BN705">
        <v>-0.199904793462789</v>
      </c>
      <c r="BO705">
        <v>-9.9406820473259203E-2</v>
      </c>
      <c r="BP705">
        <v>0.437599496010387</v>
      </c>
      <c r="BQ705">
        <v>0.406819375534404</v>
      </c>
      <c r="BR705">
        <v>7.0172340436647204E-2</v>
      </c>
      <c r="BS705">
        <v>0.47010244046153299</v>
      </c>
      <c r="BT705">
        <v>-0.25850047864680098</v>
      </c>
      <c r="BU705">
        <v>0.46482287016427998</v>
      </c>
      <c r="BV705">
        <v>0.269827106139226</v>
      </c>
      <c r="BW705">
        <v>0.28424117607100402</v>
      </c>
      <c r="BX705">
        <v>0.22714430016003201</v>
      </c>
      <c r="BY705">
        <v>-6.9718259550685904E-2</v>
      </c>
      <c r="BZ705">
        <v>0.45191785516489802</v>
      </c>
      <c r="CA705">
        <v>8.2336249087556906E-2</v>
      </c>
      <c r="CB705">
        <v>0.18559117266264699</v>
      </c>
      <c r="CC705">
        <v>0.29973879874203302</v>
      </c>
      <c r="CD705">
        <v>0.56445751734026595</v>
      </c>
      <c r="CE705">
        <v>8.4359015107140001E-2</v>
      </c>
      <c r="CF705">
        <v>0.29832648842174703</v>
      </c>
      <c r="CG705">
        <v>0.44906035778372499</v>
      </c>
      <c r="CH705">
        <v>2.2537000163265802E-2</v>
      </c>
      <c r="CI705">
        <v>-3.2756081876705402E-2</v>
      </c>
      <c r="CJ705">
        <v>-0.212714754580073</v>
      </c>
      <c r="CK705">
        <v>-0.119881142496785</v>
      </c>
      <c r="CL705">
        <v>0.15654709311137899</v>
      </c>
      <c r="CM705">
        <v>0.339480775149615</v>
      </c>
      <c r="CN705">
        <v>0.59526538853032496</v>
      </c>
      <c r="CO705">
        <v>0.55971250911779402</v>
      </c>
      <c r="CP705">
        <v>0.51477356206964198</v>
      </c>
      <c r="CQ705">
        <v>0.46739709900516102</v>
      </c>
      <c r="CR705">
        <v>0.47255800783389501</v>
      </c>
      <c r="CS705">
        <v>0.34828086447937101</v>
      </c>
      <c r="CT705">
        <v>0.55543129437637295</v>
      </c>
      <c r="CU705">
        <v>0.186120598671282</v>
      </c>
      <c r="CV705">
        <v>0.52101293193448395</v>
      </c>
      <c r="CW705">
        <v>0.58517459917103998</v>
      </c>
      <c r="CX705">
        <v>-6.3010670545812594E-2</v>
      </c>
      <c r="CY705">
        <v>0.56061089304843503</v>
      </c>
      <c r="CZ705">
        <v>7.4132295052552394E-2</v>
      </c>
      <c r="DA705">
        <v>0.164337915822616</v>
      </c>
      <c r="DB705">
        <v>0.55929541009319494</v>
      </c>
      <c r="DC705">
        <v>-2.2033725041063601E-2</v>
      </c>
      <c r="DD705">
        <v>0.48545311994358897</v>
      </c>
      <c r="DE705">
        <v>1.6544638394290101E-2</v>
      </c>
      <c r="DF705">
        <v>0.226164617266497</v>
      </c>
      <c r="DG705">
        <v>0.36878928170040398</v>
      </c>
      <c r="DH705">
        <v>0.50332596499854199</v>
      </c>
      <c r="DI705">
        <v>-0.103877461376157</v>
      </c>
      <c r="DJ705">
        <v>0.51286219601430005</v>
      </c>
      <c r="DK705">
        <v>0.52941234545643601</v>
      </c>
      <c r="DL705">
        <v>0.213371017517543</v>
      </c>
      <c r="DM705">
        <v>-0.15731312916322801</v>
      </c>
      <c r="DN705">
        <v>0.54890983269569904</v>
      </c>
      <c r="DO705">
        <v>0.27904452223772203</v>
      </c>
      <c r="DP705">
        <v>5.55449921392396E-2</v>
      </c>
      <c r="DQ705">
        <v>0.57760838775786805</v>
      </c>
      <c r="DR705">
        <v>7.4932066663654399E-3</v>
      </c>
      <c r="DS705">
        <v>-0.39038119820254302</v>
      </c>
      <c r="DT705">
        <v>0.26522030574192401</v>
      </c>
      <c r="DU705">
        <v>0.21721245179868701</v>
      </c>
      <c r="DV705">
        <v>0.35006872908749198</v>
      </c>
      <c r="DW705">
        <v>0.25498040639345798</v>
      </c>
      <c r="DX705">
        <v>0.225896686692862</v>
      </c>
      <c r="DY705">
        <v>0.16911003335571601</v>
      </c>
      <c r="DZ705">
        <v>8.70658176745253E-2</v>
      </c>
      <c r="EA705">
        <v>0.54462173134949599</v>
      </c>
      <c r="EB705">
        <v>0.53572473967308498</v>
      </c>
      <c r="EC705">
        <v>0.26269165067074701</v>
      </c>
      <c r="ED705">
        <v>0.24608640437288701</v>
      </c>
      <c r="EE705">
        <v>0.27149708517545101</v>
      </c>
      <c r="EF705">
        <v>0.25507514486206601</v>
      </c>
      <c r="EG705">
        <v>0.316645656884807</v>
      </c>
      <c r="EH705">
        <v>-0.32720974561639798</v>
      </c>
      <c r="EI705">
        <v>0.49024752726187598</v>
      </c>
      <c r="EJ705">
        <v>7.4772146224351702E-2</v>
      </c>
      <c r="EK705">
        <v>4.1213573274303798E-2</v>
      </c>
      <c r="EL705">
        <v>9.3510917569166505E-2</v>
      </c>
      <c r="EM705">
        <v>0.268989608144583</v>
      </c>
      <c r="EN705">
        <v>-8.2013193819866298E-2</v>
      </c>
      <c r="EO705">
        <v>0.27436154068212798</v>
      </c>
      <c r="EP705">
        <v>0.46816057643989001</v>
      </c>
      <c r="EQ705">
        <v>0.35813728915683701</v>
      </c>
      <c r="ER705">
        <v>-0.28597728267019601</v>
      </c>
      <c r="ES705">
        <v>0.108979644047718</v>
      </c>
      <c r="ET705">
        <v>0.19521503502526499</v>
      </c>
      <c r="EU705">
        <v>0.56653033895355498</v>
      </c>
      <c r="EV705">
        <v>0.23234257398623201</v>
      </c>
      <c r="EW705">
        <v>0.32823761840566001</v>
      </c>
      <c r="EX705">
        <v>0.50934021299130405</v>
      </c>
      <c r="EY705">
        <v>0.13783027319636301</v>
      </c>
      <c r="EZ705">
        <v>0.54648718503169802</v>
      </c>
      <c r="FA705">
        <v>0.120006984791135</v>
      </c>
      <c r="FB705">
        <v>0.35615359524741302</v>
      </c>
      <c r="FC705">
        <v>0.463363033345294</v>
      </c>
      <c r="FD705">
        <v>0.51169461541095396</v>
      </c>
      <c r="FE705">
        <v>0.18796156301514999</v>
      </c>
      <c r="FF705">
        <v>-8.6546154519065902E-2</v>
      </c>
      <c r="FG705">
        <v>-5.8513048071275102E-2</v>
      </c>
      <c r="FH705">
        <v>2.91906463626837E-2</v>
      </c>
      <c r="FI705">
        <v>0.55384697607786104</v>
      </c>
      <c r="FJ705">
        <v>0.452642372329709</v>
      </c>
      <c r="FK705">
        <v>2.62123660710714E-2</v>
      </c>
      <c r="FL705">
        <v>0.25258059274226402</v>
      </c>
      <c r="FM705">
        <v>0.53562766451254096</v>
      </c>
      <c r="FN705">
        <v>7.3362815812778107E-2</v>
      </c>
      <c r="FO705">
        <v>0.28470923784512098</v>
      </c>
      <c r="FP705">
        <v>0.39626763618699601</v>
      </c>
      <c r="FQ705">
        <v>0.21018991725810299</v>
      </c>
      <c r="FR705">
        <v>-0.188379125047482</v>
      </c>
      <c r="FS705">
        <v>0.28870286463283001</v>
      </c>
      <c r="FT705">
        <v>0.328562710761092</v>
      </c>
      <c r="FU705">
        <v>0.31125438795883598</v>
      </c>
      <c r="FV705">
        <v>4.07343711757562E-2</v>
      </c>
      <c r="FW705">
        <v>0.42957309855789699</v>
      </c>
      <c r="FX705">
        <v>0.11103746413146</v>
      </c>
      <c r="FY705">
        <v>7.0213169724925806E-2</v>
      </c>
      <c r="FZ705">
        <v>-0.260140614925925</v>
      </c>
      <c r="GA705">
        <v>0.28325382918640202</v>
      </c>
      <c r="GB705">
        <v>0.44157702272739702</v>
      </c>
      <c r="GC705">
        <v>0.26638644172088799</v>
      </c>
      <c r="GD705">
        <v>0.29307439462106999</v>
      </c>
      <c r="GE705">
        <v>0.17743677442531</v>
      </c>
      <c r="GF705">
        <v>1.48460510552314E-2</v>
      </c>
      <c r="GG705">
        <v>-0.16227296633150501</v>
      </c>
      <c r="GH705">
        <v>0.29231413775397602</v>
      </c>
      <c r="GI705">
        <v>4.8545561134486701E-2</v>
      </c>
      <c r="GJ705">
        <v>0.45562537064535902</v>
      </c>
      <c r="GK705">
        <v>0.26823919678954899</v>
      </c>
      <c r="GL705">
        <v>0.290573867358069</v>
      </c>
      <c r="GM705">
        <v>0.37104066675207498</v>
      </c>
      <c r="GN705">
        <v>0.37641902120788101</v>
      </c>
      <c r="GO705">
        <v>-0.20569979542891501</v>
      </c>
      <c r="GP705">
        <v>0.39828779494425198</v>
      </c>
      <c r="GQ705">
        <v>0.26270522881939901</v>
      </c>
      <c r="GR705">
        <v>0.46430692806497598</v>
      </c>
      <c r="GS705">
        <v>0.49414938975637501</v>
      </c>
      <c r="GT705">
        <v>2.30653366371498E-2</v>
      </c>
      <c r="GU705">
        <v>0.44392815431537602</v>
      </c>
      <c r="GV705">
        <v>0.185772212967909</v>
      </c>
      <c r="GW705">
        <v>7.4092251511987797E-2</v>
      </c>
      <c r="GX705">
        <v>7.07300263878132E-2</v>
      </c>
      <c r="GY705">
        <v>0.27762924649804599</v>
      </c>
      <c r="GZ705">
        <v>-1.9507242413528299E-2</v>
      </c>
      <c r="HA705">
        <v>0.28233229412967598</v>
      </c>
      <c r="HB705">
        <v>0.22867410247471201</v>
      </c>
      <c r="HC705">
        <v>0.31168447259290299</v>
      </c>
      <c r="HD705">
        <v>0.32947768987424397</v>
      </c>
      <c r="HE705">
        <v>9.4726847812210996E-2</v>
      </c>
      <c r="HF705">
        <v>0.21438216891096601</v>
      </c>
      <c r="HG705">
        <v>0.112722344903348</v>
      </c>
      <c r="HH705">
        <v>0.39282728540873602</v>
      </c>
      <c r="HI705">
        <v>-4.4875951729032498E-2</v>
      </c>
      <c r="HJ705">
        <v>0.30401757445621302</v>
      </c>
      <c r="HK705">
        <v>0.42071112183926002</v>
      </c>
      <c r="HL705">
        <v>0.23381811545341299</v>
      </c>
      <c r="HM705">
        <v>0.43657419340792297</v>
      </c>
      <c r="HN705">
        <v>-0.11176223510929501</v>
      </c>
      <c r="HO705">
        <v>0.55542001571557298</v>
      </c>
      <c r="HP705">
        <v>0.123143055259105</v>
      </c>
      <c r="HQ705">
        <v>-7.0207245847904304E-2</v>
      </c>
      <c r="HR705">
        <v>6.5808813568164898E-2</v>
      </c>
      <c r="HS705">
        <v>0.40116789426601901</v>
      </c>
      <c r="HT705">
        <v>0.314745919748814</v>
      </c>
      <c r="HU705">
        <v>0.23760980283385599</v>
      </c>
      <c r="HV705">
        <v>5.6423191592423198E-2</v>
      </c>
      <c r="HW705">
        <v>0.37114168135869702</v>
      </c>
      <c r="HX705">
        <v>0.28774256996130199</v>
      </c>
      <c r="HY705">
        <v>5.6432868363281097E-2</v>
      </c>
      <c r="HZ705">
        <v>0.33518184626997999</v>
      </c>
      <c r="IA705">
        <v>0.52993111437438201</v>
      </c>
      <c r="IB705">
        <v>0.40198005725317298</v>
      </c>
      <c r="IC705">
        <v>0.31183220366186698</v>
      </c>
      <c r="ID705">
        <v>0.481286775911417</v>
      </c>
      <c r="IE705">
        <v>0.27979620489218898</v>
      </c>
      <c r="IF705">
        <v>0.255164389683816</v>
      </c>
      <c r="IG705">
        <v>-0.146047712382397</v>
      </c>
      <c r="IH705">
        <v>0.36772597688551201</v>
      </c>
      <c r="II705">
        <v>0.31195096390371002</v>
      </c>
      <c r="IJ705">
        <v>6.8496672881195694E-2</v>
      </c>
      <c r="IK705">
        <v>0.488983958828627</v>
      </c>
      <c r="IL705">
        <v>0.21087473212152799</v>
      </c>
      <c r="IM705">
        <v>0.25478911374679802</v>
      </c>
      <c r="IN705">
        <v>5.8306213089302499E-2</v>
      </c>
      <c r="IO705">
        <v>0.34317758728139502</v>
      </c>
      <c r="IP705">
        <v>0.41948009141194798</v>
      </c>
      <c r="IQ705">
        <v>0.57849866972855402</v>
      </c>
      <c r="IR705">
        <v>0.43478544893528098</v>
      </c>
      <c r="IS705">
        <v>0.37566224328938502</v>
      </c>
      <c r="IT705">
        <v>0.11148047837130801</v>
      </c>
      <c r="IU705">
        <v>0.57184004699067403</v>
      </c>
      <c r="IV705">
        <v>0.19349575325361601</v>
      </c>
      <c r="IW705">
        <v>0.53989788521787496</v>
      </c>
      <c r="IX705">
        <v>0.48176047695687901</v>
      </c>
      <c r="IY705">
        <v>0.54728210192070004</v>
      </c>
      <c r="IZ705">
        <v>-3.8639456407877802E-3</v>
      </c>
      <c r="JA705">
        <v>0.27005135288502002</v>
      </c>
      <c r="JB705">
        <v>0.41750612617434502</v>
      </c>
      <c r="JC705">
        <v>0.252721540809415</v>
      </c>
      <c r="JD705">
        <v>0.21929127353081901</v>
      </c>
      <c r="JE705">
        <v>0.42936599025166799</v>
      </c>
      <c r="JF705">
        <v>0.46883830599486997</v>
      </c>
      <c r="JG705">
        <v>0.20044523966500599</v>
      </c>
      <c r="JH705">
        <v>0.34973504177160403</v>
      </c>
    </row>
    <row r="706" spans="1:268">
      <c r="A706" t="s">
        <v>1074</v>
      </c>
      <c r="B706">
        <v>-9.7331911659799306E-2</v>
      </c>
      <c r="C706">
        <v>0.17893905272778901</v>
      </c>
      <c r="D706">
        <v>0.112641567656608</v>
      </c>
      <c r="E706">
        <v>9.4368368924048998E-2</v>
      </c>
      <c r="F706">
        <v>0.119506696879493</v>
      </c>
      <c r="G706">
        <v>0.15395089621264799</v>
      </c>
      <c r="H706">
        <v>7.5438909018021597E-2</v>
      </c>
      <c r="I706">
        <v>-6.2897397727512599E-2</v>
      </c>
      <c r="J706">
        <v>-2.98747069939331E-2</v>
      </c>
      <c r="K706">
        <v>0.246963321272652</v>
      </c>
      <c r="L706">
        <v>1.13519890936292E-2</v>
      </c>
      <c r="M706">
        <v>5.1772582420490702E-2</v>
      </c>
      <c r="N706">
        <v>0.17452026892064701</v>
      </c>
      <c r="O706">
        <v>0.232183105767019</v>
      </c>
      <c r="P706">
        <v>3.2683280975238697E-2</v>
      </c>
      <c r="Q706">
        <v>6.1508804111549999E-2</v>
      </c>
      <c r="R706">
        <v>0.21674727946465</v>
      </c>
      <c r="S706">
        <v>4.40607919081724E-2</v>
      </c>
      <c r="T706">
        <v>-2.4805736690750799E-2</v>
      </c>
      <c r="U706">
        <v>2.46723227007998E-2</v>
      </c>
      <c r="V706">
        <v>6.5044485281325296E-2</v>
      </c>
      <c r="W706">
        <v>0.260992425718998</v>
      </c>
      <c r="X706">
        <v>8.5782327788361104E-2</v>
      </c>
      <c r="Y706">
        <v>6.6583105821050106E-2</v>
      </c>
      <c r="Z706">
        <v>0.17366614286955301</v>
      </c>
      <c r="AA706">
        <v>0.21779898483415899</v>
      </c>
      <c r="AB706">
        <v>9.8484981127874502E-3</v>
      </c>
      <c r="AC706">
        <v>-4.52523871910663E-2</v>
      </c>
      <c r="AD706">
        <v>-8.2325912678997797E-3</v>
      </c>
      <c r="AE706">
        <v>-7.7313116710052907E-2</v>
      </c>
      <c r="AF706">
        <v>0.106202761317112</v>
      </c>
      <c r="AG706">
        <v>0.10141600181105</v>
      </c>
      <c r="AH706">
        <v>3.7734347050046198E-2</v>
      </c>
      <c r="AI706">
        <v>6.5066559699780993E-2</v>
      </c>
      <c r="AJ706">
        <v>2.79900208636625E-2</v>
      </c>
      <c r="AK706">
        <v>0.125788045981611</v>
      </c>
      <c r="AL706">
        <v>8.32262494479445E-3</v>
      </c>
      <c r="AM706">
        <v>0.116953687215695</v>
      </c>
      <c r="AN706">
        <v>0.20018383665883099</v>
      </c>
      <c r="AO706">
        <v>0.128766642553516</v>
      </c>
      <c r="AP706">
        <v>0.12305689012724801</v>
      </c>
      <c r="AQ706">
        <v>-4.3512180737014898E-2</v>
      </c>
      <c r="AR706">
        <v>7.9300334167130504E-2</v>
      </c>
      <c r="AS706">
        <v>6.9243976556428499E-2</v>
      </c>
      <c r="AT706">
        <v>-1.4834881901368399E-2</v>
      </c>
      <c r="AU706">
        <v>1.99249828993091E-4</v>
      </c>
      <c r="AV706">
        <v>9.2521433818997897E-2</v>
      </c>
      <c r="AW706">
        <v>-9.9767941132579202E-4</v>
      </c>
      <c r="AX706">
        <v>0.16726706761321899</v>
      </c>
      <c r="AY706">
        <v>0.19936703732209299</v>
      </c>
      <c r="AZ706">
        <v>0.14402005525167599</v>
      </c>
      <c r="BA706">
        <v>2.4710165109519299E-2</v>
      </c>
      <c r="BB706">
        <v>-3.14763556761588E-2</v>
      </c>
      <c r="BC706">
        <v>6.2699498456789904E-2</v>
      </c>
      <c r="BD706">
        <v>0.113391682268332</v>
      </c>
      <c r="BE706">
        <v>6.0126373150272701E-2</v>
      </c>
      <c r="BF706">
        <v>0.113429703630991</v>
      </c>
      <c r="BG706">
        <v>0.10802517641165101</v>
      </c>
      <c r="BH706">
        <v>0.122822987923903</v>
      </c>
      <c r="BI706">
        <v>0.10967002959205201</v>
      </c>
      <c r="BJ706">
        <v>-2.9879398954957701E-2</v>
      </c>
      <c r="BK706">
        <v>0.109460567935594</v>
      </c>
      <c r="BL706">
        <v>-8.8759803218132094E-2</v>
      </c>
      <c r="BM706">
        <v>0.103579092103411</v>
      </c>
      <c r="BN706">
        <v>0.19903708057436501</v>
      </c>
      <c r="BO706">
        <v>0.23727191933594499</v>
      </c>
      <c r="BP706">
        <v>3.3597585591241597E-2</v>
      </c>
      <c r="BQ706">
        <v>0.16094485433660199</v>
      </c>
      <c r="BR706">
        <v>0.13114484611765201</v>
      </c>
      <c r="BS706">
        <v>-1.0189124804649201E-3</v>
      </c>
      <c r="BT706">
        <v>0.184456224419285</v>
      </c>
      <c r="BU706">
        <v>0.106414530882533</v>
      </c>
      <c r="BV706">
        <v>-1.6570373823869802E-2</v>
      </c>
      <c r="BW706">
        <v>0.25211532671669101</v>
      </c>
      <c r="BX706">
        <v>6.7923845622130094E-2</v>
      </c>
      <c r="BY706">
        <v>5.3236584854428497E-2</v>
      </c>
      <c r="BZ706">
        <v>5.6837477000299397E-2</v>
      </c>
      <c r="CA706">
        <v>5.6601079531865897E-3</v>
      </c>
      <c r="CB706">
        <v>0.13435578928796099</v>
      </c>
      <c r="CC706">
        <v>8.1502448968581498E-2</v>
      </c>
      <c r="CD706">
        <v>7.1307621326866799E-2</v>
      </c>
      <c r="CE706">
        <v>4.4930993939890796E-3</v>
      </c>
      <c r="CF706">
        <v>7.44778799100098E-2</v>
      </c>
      <c r="CG706">
        <v>4.0184152965020502E-2</v>
      </c>
      <c r="CH706">
        <v>0.224587537757128</v>
      </c>
      <c r="CI706">
        <v>6.3571406478897599E-2</v>
      </c>
      <c r="CJ706">
        <v>0.176821498691281</v>
      </c>
      <c r="CK706">
        <v>0.21533937093870001</v>
      </c>
      <c r="CL706">
        <v>4.1545248508148697E-2</v>
      </c>
      <c r="CM706">
        <v>-0.11802834169979901</v>
      </c>
      <c r="CN706">
        <v>8.8542231559426796E-2</v>
      </c>
      <c r="CO706">
        <v>4.2011778642946203E-2</v>
      </c>
      <c r="CP706">
        <v>0.14626622394338001</v>
      </c>
      <c r="CQ706">
        <v>-7.1339383433206898E-3</v>
      </c>
      <c r="CR706">
        <v>0.21655421181795101</v>
      </c>
      <c r="CS706">
        <v>8.8310052343613804E-2</v>
      </c>
      <c r="CT706">
        <v>0.122310864720183</v>
      </c>
      <c r="CU706">
        <v>-3.5101111273859197E-2</v>
      </c>
      <c r="CV706">
        <v>0.12073000038772901</v>
      </c>
      <c r="CW706">
        <v>7.3969176570184106E-2</v>
      </c>
      <c r="CX706">
        <v>0.13522448804114201</v>
      </c>
      <c r="CY706">
        <v>7.1466782276625798E-2</v>
      </c>
      <c r="CZ706">
        <v>-0.107489207677139</v>
      </c>
      <c r="DA706">
        <v>-3.9409913512003202E-2</v>
      </c>
      <c r="DB706">
        <v>3.7963966969728501E-2</v>
      </c>
      <c r="DC706">
        <v>0.10919625179164</v>
      </c>
      <c r="DD706">
        <v>0.140098799683923</v>
      </c>
      <c r="DE706">
        <v>0.32094367549993602</v>
      </c>
      <c r="DF706">
        <v>8.3569890833093997E-3</v>
      </c>
      <c r="DG706">
        <v>-2.35627017660052E-3</v>
      </c>
      <c r="DH706">
        <v>6.8972272466075998E-2</v>
      </c>
      <c r="DI706">
        <v>0.12515784367833399</v>
      </c>
      <c r="DJ706">
        <v>5.6553215935788603E-2</v>
      </c>
      <c r="DK706">
        <v>9.3416557879284906E-2</v>
      </c>
      <c r="DL706">
        <v>-6.5481877671929298E-2</v>
      </c>
      <c r="DM706">
        <v>0.26049455327837401</v>
      </c>
      <c r="DN706">
        <v>0.112611481877349</v>
      </c>
      <c r="DO706">
        <v>0.15180703785720401</v>
      </c>
      <c r="DP706">
        <v>9.2469015305601907E-2</v>
      </c>
      <c r="DQ706">
        <v>4.7857227226451797E-2</v>
      </c>
      <c r="DR706">
        <v>0.220825590080865</v>
      </c>
      <c r="DS706">
        <v>0.13595011189648301</v>
      </c>
      <c r="DT706">
        <v>1.3486462670235899E-2</v>
      </c>
      <c r="DU706">
        <v>0.125290304448616</v>
      </c>
      <c r="DV706">
        <v>8.36723158789274E-2</v>
      </c>
      <c r="DW706">
        <v>2.7409919216465E-2</v>
      </c>
      <c r="DX706">
        <v>0.14556907648175099</v>
      </c>
      <c r="DY706">
        <v>7.3045764783620307E-2</v>
      </c>
      <c r="DZ706">
        <v>-2.5263725709942599E-2</v>
      </c>
      <c r="EA706">
        <v>-1.63009814427547E-2</v>
      </c>
      <c r="EB706">
        <v>5.0429158313376098E-2</v>
      </c>
      <c r="EC706">
        <v>0.14510159114190699</v>
      </c>
      <c r="ED706">
        <v>0.21770820331538701</v>
      </c>
      <c r="EE706">
        <v>0.105183392500022</v>
      </c>
      <c r="EF706">
        <v>0.10997829125333999</v>
      </c>
      <c r="EG706">
        <v>-3.1037910160988402E-2</v>
      </c>
      <c r="EH706">
        <v>0.184322867037407</v>
      </c>
      <c r="EI706">
        <v>6.4046183365548195E-2</v>
      </c>
      <c r="EJ706">
        <v>0.12865695919568801</v>
      </c>
      <c r="EK706">
        <v>8.3080490492686496E-3</v>
      </c>
      <c r="EL706">
        <v>0.13319490570547901</v>
      </c>
      <c r="EM706">
        <v>-8.2640946880364802E-2</v>
      </c>
      <c r="EN706">
        <v>0.18124020609938701</v>
      </c>
      <c r="EO706">
        <v>-8.0631875467544606E-2</v>
      </c>
      <c r="EP706">
        <v>-4.2102651696250402E-2</v>
      </c>
      <c r="EQ706">
        <v>0.116566180379165</v>
      </c>
      <c r="ER706">
        <v>0.18126325712352401</v>
      </c>
      <c r="ES706">
        <v>1.3201822798627401E-2</v>
      </c>
      <c r="ET706">
        <v>6.0522632194571199E-2</v>
      </c>
      <c r="EU706">
        <v>7.9884552659172006E-2</v>
      </c>
      <c r="EV706">
        <v>-3.44658246002678E-2</v>
      </c>
      <c r="EW706">
        <v>1.8040805954825101E-2</v>
      </c>
      <c r="EX706">
        <v>7.6464165711292401E-2</v>
      </c>
      <c r="EY706">
        <v>4.3034509841325799E-2</v>
      </c>
      <c r="EZ706">
        <v>0.14104730501968901</v>
      </c>
      <c r="FA706">
        <v>6.5612590243324401E-2</v>
      </c>
      <c r="FB706">
        <v>-6.1717765130304102E-2</v>
      </c>
      <c r="FC706">
        <v>5.3741995817570803E-2</v>
      </c>
      <c r="FD706">
        <v>2.95356098323864E-2</v>
      </c>
      <c r="FE706">
        <v>0.19756989453497301</v>
      </c>
      <c r="FF706">
        <v>3.0050423001030301E-2</v>
      </c>
      <c r="FG706">
        <v>3.5346881182627098E-2</v>
      </c>
      <c r="FH706">
        <v>0.18074129278020701</v>
      </c>
      <c r="FI706">
        <v>7.6690506235765898E-2</v>
      </c>
      <c r="FJ706">
        <v>4.0481143072332297E-2</v>
      </c>
      <c r="FK706">
        <v>0.19610907088353599</v>
      </c>
      <c r="FL706">
        <v>0.217564564121037</v>
      </c>
      <c r="FM706">
        <v>0.153924030259905</v>
      </c>
      <c r="FN706">
        <v>-9.2129786574684392E-3</v>
      </c>
      <c r="FO706">
        <v>-1.00958716519449E-3</v>
      </c>
      <c r="FP706">
        <v>-1.3607538552183499E-2</v>
      </c>
      <c r="FQ706">
        <v>-5.6932100415679303E-2</v>
      </c>
      <c r="FR706">
        <v>6.7985000605548601E-2</v>
      </c>
      <c r="FS706">
        <v>-9.8139110686374695E-2</v>
      </c>
      <c r="FT706">
        <v>9.8474901640207002E-2</v>
      </c>
      <c r="FU706">
        <v>-8.3705968893893798E-2</v>
      </c>
      <c r="FV706">
        <v>0.17012372944010101</v>
      </c>
      <c r="FW706">
        <v>0.10961974262305201</v>
      </c>
      <c r="FX706">
        <v>4.5585795177773399E-2</v>
      </c>
      <c r="FY706">
        <v>3.9234137792483401E-2</v>
      </c>
      <c r="FZ706">
        <v>0.16475863007279201</v>
      </c>
      <c r="GA706">
        <v>-0.159864640134739</v>
      </c>
      <c r="GB706">
        <v>2.96810026238786E-2</v>
      </c>
      <c r="GC706">
        <v>-1.6382765097863499E-2</v>
      </c>
      <c r="GD706">
        <v>-5.7508218978143497E-2</v>
      </c>
      <c r="GE706">
        <v>-1.2712646797707301E-2</v>
      </c>
      <c r="GF706">
        <v>0.116546462513709</v>
      </c>
      <c r="GG706">
        <v>-1.74421269444662E-3</v>
      </c>
      <c r="GH706">
        <v>6.9426403409659901E-2</v>
      </c>
      <c r="GI706">
        <v>1.11205078396994E-2</v>
      </c>
      <c r="GJ706">
        <v>0.12930365234546501</v>
      </c>
      <c r="GK706">
        <v>6.6312607710547703E-3</v>
      </c>
      <c r="GL706">
        <v>0.270356301572235</v>
      </c>
      <c r="GM706">
        <v>6.2455763851917E-2</v>
      </c>
      <c r="GN706">
        <v>0.199456565192422</v>
      </c>
      <c r="GO706">
        <v>0.22972512969898601</v>
      </c>
      <c r="GP706">
        <v>0.12998617726923201</v>
      </c>
      <c r="GQ706">
        <v>-8.5880361860667401E-2</v>
      </c>
      <c r="GR706">
        <v>-2.8919549148350598E-2</v>
      </c>
      <c r="GS706">
        <v>8.9695017762728299E-2</v>
      </c>
      <c r="GT706">
        <v>1.5710362109618601E-2</v>
      </c>
      <c r="GU706">
        <v>3.37786558840815E-2</v>
      </c>
      <c r="GV706">
        <v>2.0872807613494401E-2</v>
      </c>
      <c r="GW706">
        <v>0.191325017895636</v>
      </c>
      <c r="GX706">
        <v>-5.2630846064311301E-2</v>
      </c>
      <c r="GY706">
        <v>3.8277541699828201E-2</v>
      </c>
      <c r="GZ706">
        <v>0.252811615165005</v>
      </c>
      <c r="HA706">
        <v>0.108293540551615</v>
      </c>
      <c r="HB706">
        <v>4.7939467378246697E-2</v>
      </c>
      <c r="HC706">
        <v>7.6073672954707405E-2</v>
      </c>
      <c r="HD706">
        <v>-3.8952683710088899E-2</v>
      </c>
      <c r="HE706">
        <v>5.4166129990935397E-2</v>
      </c>
      <c r="HF706">
        <v>1.25939010112141E-2</v>
      </c>
      <c r="HG706">
        <v>0.129075433082149</v>
      </c>
      <c r="HH706">
        <v>-7.9112992888199802E-3</v>
      </c>
      <c r="HI706">
        <v>0.14772546067466799</v>
      </c>
      <c r="HJ706">
        <v>4.9587345498128101E-3</v>
      </c>
      <c r="HK706">
        <v>3.1540336407260401E-2</v>
      </c>
      <c r="HL706">
        <v>-0.12579711136267299</v>
      </c>
      <c r="HM706">
        <v>-4.8024131771935E-2</v>
      </c>
      <c r="HN706">
        <v>7.8095352386913106E-2</v>
      </c>
      <c r="HO706">
        <v>0.13851216756260501</v>
      </c>
      <c r="HP706">
        <v>-3.9743340117279598E-2</v>
      </c>
      <c r="HQ706">
        <v>8.2031306055249401E-2</v>
      </c>
      <c r="HR706">
        <v>0.132800938576317</v>
      </c>
      <c r="HS706">
        <v>0.14750298551211899</v>
      </c>
      <c r="HT706">
        <v>4.6306589790208498E-2</v>
      </c>
      <c r="HU706">
        <v>5.8714425233931502E-3</v>
      </c>
      <c r="HV706">
        <v>0.107805419527382</v>
      </c>
      <c r="HW706">
        <v>7.0375823688076697E-2</v>
      </c>
      <c r="HX706">
        <v>-3.4580547466192803E-2</v>
      </c>
      <c r="HY706">
        <v>-4.2010651877110297E-2</v>
      </c>
      <c r="HZ706">
        <v>-5.8933030114458697E-2</v>
      </c>
      <c r="IA706">
        <v>6.2970054346432103E-2</v>
      </c>
      <c r="IB706">
        <v>6.5248145316826794E-2</v>
      </c>
      <c r="IC706">
        <v>-7.7571428869761899E-2</v>
      </c>
      <c r="ID706">
        <v>0.18364084189593699</v>
      </c>
      <c r="IE706">
        <v>0.145634681997968</v>
      </c>
      <c r="IF706">
        <v>0.16942382385117399</v>
      </c>
      <c r="IG706">
        <v>0.13805328668479599</v>
      </c>
      <c r="IH706">
        <v>0.120668272537378</v>
      </c>
      <c r="II706">
        <v>-0.12635542130553801</v>
      </c>
      <c r="IJ706">
        <v>0.13477407285130499</v>
      </c>
      <c r="IK706">
        <v>4.4900574552002401E-2</v>
      </c>
      <c r="IL706">
        <v>8.6615966606558403E-2</v>
      </c>
      <c r="IM706">
        <v>-8.8311906135061097E-2</v>
      </c>
      <c r="IN706">
        <v>5.0269640903609896E-3</v>
      </c>
      <c r="IO706">
        <v>-0.11004743612922099</v>
      </c>
      <c r="IP706">
        <v>7.2846349581976999E-2</v>
      </c>
      <c r="IQ706">
        <v>7.55549694826185E-2</v>
      </c>
      <c r="IR706">
        <v>7.5175821568688003E-2</v>
      </c>
      <c r="IS706">
        <v>6.7388662379154807E-2</v>
      </c>
      <c r="IT706">
        <v>-0.100805802081957</v>
      </c>
      <c r="IU706">
        <v>4.0292313892162403E-2</v>
      </c>
      <c r="IV706">
        <v>4.63241772291508E-3</v>
      </c>
      <c r="IW706">
        <v>0.16956791540802299</v>
      </c>
      <c r="IX706">
        <v>7.6172946793594695E-2</v>
      </c>
      <c r="IY706">
        <v>5.6601532039638101E-2</v>
      </c>
      <c r="IZ706">
        <v>8.9487189652572699E-2</v>
      </c>
      <c r="JA706">
        <v>9.8627977795026106E-2</v>
      </c>
      <c r="JB706">
        <v>-2.96022381744926E-2</v>
      </c>
      <c r="JC706">
        <v>0.115578853341178</v>
      </c>
      <c r="JD706">
        <v>0.16906753769237501</v>
      </c>
      <c r="JE706">
        <v>6.0994600747000798E-2</v>
      </c>
      <c r="JF706">
        <v>8.2258344069813999E-2</v>
      </c>
      <c r="JG706">
        <v>-0.101296283864851</v>
      </c>
      <c r="JH706">
        <v>8.9594713039520796E-2</v>
      </c>
    </row>
    <row r="707" spans="1:268">
      <c r="A707" t="s">
        <v>1076</v>
      </c>
      <c r="B707">
        <v>5.2922350862975698E-2</v>
      </c>
      <c r="C707">
        <v>0.53059903862463298</v>
      </c>
      <c r="D707">
        <v>0.64991166752148699</v>
      </c>
      <c r="E707">
        <v>5.9366032622197203E-2</v>
      </c>
      <c r="F707">
        <v>0.38823416298951202</v>
      </c>
      <c r="G707">
        <v>0.12552267204898199</v>
      </c>
      <c r="H707">
        <v>0.60505974371744697</v>
      </c>
      <c r="I707">
        <v>0.18458080977052299</v>
      </c>
      <c r="J707">
        <v>0.21756528890868801</v>
      </c>
      <c r="K707">
        <v>-0.42388328928682101</v>
      </c>
      <c r="L707">
        <v>0.336554132459008</v>
      </c>
      <c r="M707">
        <v>0.143467422473327</v>
      </c>
      <c r="N707">
        <v>0.14223463237925399</v>
      </c>
      <c r="O707">
        <v>-0.389048949834707</v>
      </c>
      <c r="P707">
        <v>-0.48166840660207799</v>
      </c>
      <c r="Q707">
        <v>-0.511377444412352</v>
      </c>
      <c r="R707">
        <v>-0.383189505806874</v>
      </c>
      <c r="S707">
        <v>0.15654670687056499</v>
      </c>
      <c r="T707">
        <v>0.57023936098488304</v>
      </c>
      <c r="U707">
        <v>9.2515631689680106E-2</v>
      </c>
      <c r="V707">
        <v>-0.52422379101859895</v>
      </c>
      <c r="W707">
        <v>-0.30799364750708902</v>
      </c>
      <c r="X707">
        <v>0.61483941041807</v>
      </c>
      <c r="Y707">
        <v>0.26824973946138703</v>
      </c>
      <c r="Z707">
        <v>-0.33692528636186497</v>
      </c>
      <c r="AA707">
        <v>0.47449564106709302</v>
      </c>
      <c r="AB707">
        <v>8.1274797487117606E-2</v>
      </c>
      <c r="AC707">
        <v>6.0756666639808103E-2</v>
      </c>
      <c r="AD707">
        <v>0.268557188453941</v>
      </c>
      <c r="AE707">
        <v>0.56043100014235003</v>
      </c>
      <c r="AF707">
        <v>0.15284081890038001</v>
      </c>
      <c r="AG707">
        <v>0.52801796304721205</v>
      </c>
      <c r="AH707">
        <v>0.114477613289486</v>
      </c>
      <c r="AI707">
        <v>0.28025703471737301</v>
      </c>
      <c r="AJ707">
        <v>0.12925910090595899</v>
      </c>
      <c r="AK707">
        <v>0.143899902399243</v>
      </c>
      <c r="AL707">
        <v>0.23799983888543999</v>
      </c>
      <c r="AM707">
        <v>0.334700056877343</v>
      </c>
      <c r="AN707">
        <v>-0.44431181074986198</v>
      </c>
      <c r="AO707">
        <v>0.38633912126396303</v>
      </c>
      <c r="AP707">
        <v>-0.54525357630397497</v>
      </c>
      <c r="AQ707">
        <v>0.25564251822469902</v>
      </c>
      <c r="AR707">
        <v>0.33176277396510401</v>
      </c>
      <c r="AS707">
        <v>0.58659019523969202</v>
      </c>
      <c r="AT707">
        <v>0.19694615128530499</v>
      </c>
      <c r="AU707">
        <v>0.238778964803848</v>
      </c>
      <c r="AV707">
        <v>8.4753376140221007E-2</v>
      </c>
      <c r="AW707">
        <v>0.60194315157896705</v>
      </c>
      <c r="AX707">
        <v>-0.386770969650375</v>
      </c>
      <c r="AY707">
        <v>0.11677152643147699</v>
      </c>
      <c r="AZ707">
        <v>1.4084946216024401E-2</v>
      </c>
      <c r="BA707">
        <v>-7.3869458115653805E-2</v>
      </c>
      <c r="BB707">
        <v>0.153342341293325</v>
      </c>
      <c r="BC707">
        <v>0.283820505831062</v>
      </c>
      <c r="BD707">
        <v>9.7192065832584495E-2</v>
      </c>
      <c r="BE707">
        <v>0.17827336139254801</v>
      </c>
      <c r="BF707">
        <v>0.387043296520244</v>
      </c>
      <c r="BG707">
        <v>0.35885115148444102</v>
      </c>
      <c r="BH707">
        <v>1</v>
      </c>
      <c r="BI707">
        <v>0.25060999239406401</v>
      </c>
      <c r="BJ707">
        <v>0.27580610901288199</v>
      </c>
      <c r="BK707">
        <v>0.56904799069877998</v>
      </c>
      <c r="BL707">
        <v>0.13390839402145899</v>
      </c>
      <c r="BM707">
        <v>0.46257807275872997</v>
      </c>
      <c r="BN707">
        <v>-0.39697264597483101</v>
      </c>
      <c r="BO707">
        <v>-0.29406044395109399</v>
      </c>
      <c r="BP707">
        <v>0.209058779686285</v>
      </c>
      <c r="BQ707">
        <v>0.17912437940435999</v>
      </c>
      <c r="BR707">
        <v>-0.19496281224772499</v>
      </c>
      <c r="BS707">
        <v>0.60630646912719399</v>
      </c>
      <c r="BT707">
        <v>-0.40539950113172102</v>
      </c>
      <c r="BU707">
        <v>0.49794820051229999</v>
      </c>
      <c r="BV707">
        <v>0.20570022087211601</v>
      </c>
      <c r="BW707">
        <v>0.127246591876777</v>
      </c>
      <c r="BX707">
        <v>-7.8110712210923805E-2</v>
      </c>
      <c r="BY707">
        <v>-0.48486851425462801</v>
      </c>
      <c r="BZ707">
        <v>0.60949643792516905</v>
      </c>
      <c r="CA707">
        <v>9.4972799542903802E-2</v>
      </c>
      <c r="CB707">
        <v>0.16599353516269</v>
      </c>
      <c r="CC707">
        <v>7.4417435887022002E-2</v>
      </c>
      <c r="CD707">
        <v>0.65056803390229601</v>
      </c>
      <c r="CE707">
        <v>0.18625533338497799</v>
      </c>
      <c r="CF707">
        <v>9.4661008152555903E-2</v>
      </c>
      <c r="CG707">
        <v>0.25069507412847403</v>
      </c>
      <c r="CH707">
        <v>0.19100914604278699</v>
      </c>
      <c r="CI707">
        <v>0.17631336573620199</v>
      </c>
      <c r="CJ707">
        <v>-0.48045738682654598</v>
      </c>
      <c r="CK707">
        <v>-0.351721452628797</v>
      </c>
      <c r="CL707">
        <v>4.38739451153049E-3</v>
      </c>
      <c r="CM707">
        <v>0.248376517353327</v>
      </c>
      <c r="CN707">
        <v>0.58118532629508701</v>
      </c>
      <c r="CO707">
        <v>0.63424950613580999</v>
      </c>
      <c r="CP707">
        <v>0.54869859766956097</v>
      </c>
      <c r="CQ707">
        <v>0.64630580424378303</v>
      </c>
      <c r="CR707">
        <v>0.48004765189895898</v>
      </c>
      <c r="CS707">
        <v>0.25470695573230201</v>
      </c>
      <c r="CT707">
        <v>0.61196925453622397</v>
      </c>
      <c r="CU707">
        <v>-8.2563928520655097E-2</v>
      </c>
      <c r="CV707">
        <v>0.50082225398954106</v>
      </c>
      <c r="CW707">
        <v>0.57375151505535804</v>
      </c>
      <c r="CX707">
        <v>-5.9761785007627797E-3</v>
      </c>
      <c r="CY707">
        <v>0.55747062689354998</v>
      </c>
      <c r="CZ707">
        <v>-5.3406939238283605E-4</v>
      </c>
      <c r="DA707">
        <v>-2.0697276263676199E-2</v>
      </c>
      <c r="DB707">
        <v>0.59033483705908996</v>
      </c>
      <c r="DC707">
        <v>-0.46139094919408602</v>
      </c>
      <c r="DD707">
        <v>0.397906652905755</v>
      </c>
      <c r="DE707">
        <v>7.0612883385027303E-2</v>
      </c>
      <c r="DF707">
        <v>0.116332920718622</v>
      </c>
      <c r="DG707">
        <v>6.0127431540514302E-2</v>
      </c>
      <c r="DH707">
        <v>0.31617893391248703</v>
      </c>
      <c r="DI707">
        <v>-0.47239259906004299</v>
      </c>
      <c r="DJ707">
        <v>0.285346524059651</v>
      </c>
      <c r="DK707">
        <v>0.33054521033102702</v>
      </c>
      <c r="DL707">
        <v>0.14851252645250801</v>
      </c>
      <c r="DM707">
        <v>-0.38833950656670202</v>
      </c>
      <c r="DN707">
        <v>0.58033572263773103</v>
      </c>
      <c r="DO707">
        <v>0.35669726733639701</v>
      </c>
      <c r="DP707">
        <v>6.3416131489688499E-2</v>
      </c>
      <c r="DQ707">
        <v>0.64084534338633004</v>
      </c>
      <c r="DR707">
        <v>-0.33185379145057697</v>
      </c>
      <c r="DS707">
        <v>-0.45326679090865601</v>
      </c>
      <c r="DT707">
        <v>5.1814460327035697E-2</v>
      </c>
      <c r="DU707">
        <v>0.150256238304423</v>
      </c>
      <c r="DV707">
        <v>0.56819594140310303</v>
      </c>
      <c r="DW707">
        <v>0.28362168618978301</v>
      </c>
      <c r="DX707">
        <v>0.110362397806643</v>
      </c>
      <c r="DY707">
        <v>0.18640726133625499</v>
      </c>
      <c r="DZ707">
        <v>-4.85049831922474E-2</v>
      </c>
      <c r="EA707">
        <v>0.58108726642653596</v>
      </c>
      <c r="EB707">
        <v>0.64135879952121799</v>
      </c>
      <c r="EC707">
        <v>7.32722336600299E-3</v>
      </c>
      <c r="ED707">
        <v>0.40814996861818198</v>
      </c>
      <c r="EE707">
        <v>0.16195669120164999</v>
      </c>
      <c r="EF707">
        <v>9.5119372493977394E-2</v>
      </c>
      <c r="EG707">
        <v>0.56058935849504199</v>
      </c>
      <c r="EH707">
        <v>-0.40351323059516803</v>
      </c>
      <c r="EI707">
        <v>0.66930889154711504</v>
      </c>
      <c r="EJ707">
        <v>8.7947229190923196E-2</v>
      </c>
      <c r="EK707">
        <v>-0.22193947515269999</v>
      </c>
      <c r="EL707">
        <v>0.16783799670112701</v>
      </c>
      <c r="EM707">
        <v>0.15886633059205399</v>
      </c>
      <c r="EN707">
        <v>-0.384304474442627</v>
      </c>
      <c r="EO707">
        <v>0.16553365187004401</v>
      </c>
      <c r="EP707">
        <v>0.27088548869276202</v>
      </c>
      <c r="EQ707">
        <v>3.0517822369207599E-2</v>
      </c>
      <c r="ER707">
        <v>-0.42857868356662598</v>
      </c>
      <c r="ES707">
        <v>-5.1065356107131803E-2</v>
      </c>
      <c r="ET707">
        <v>0.358315996217</v>
      </c>
      <c r="EU707">
        <v>0.60490462739344697</v>
      </c>
      <c r="EV707">
        <v>0.16256512661898101</v>
      </c>
      <c r="EW707">
        <v>0.249422855283082</v>
      </c>
      <c r="EX707">
        <v>0.57461264543467405</v>
      </c>
      <c r="EY707">
        <v>0.13818791155526899</v>
      </c>
      <c r="EZ707">
        <v>0.63409554143586599</v>
      </c>
      <c r="FA707">
        <v>4.4188143853212902E-2</v>
      </c>
      <c r="FB707">
        <v>0.20200446996032001</v>
      </c>
      <c r="FC707">
        <v>0.213901959728588</v>
      </c>
      <c r="FD707">
        <v>0.46371323821104299</v>
      </c>
      <c r="FE707">
        <v>0.29662074574165598</v>
      </c>
      <c r="FF707">
        <v>-0.25319085082981901</v>
      </c>
      <c r="FG707">
        <v>-0.21961012807431199</v>
      </c>
      <c r="FH707">
        <v>-0.38839641188869101</v>
      </c>
      <c r="FI707">
        <v>0.56548553746087404</v>
      </c>
      <c r="FJ707">
        <v>0.19711011391952599</v>
      </c>
      <c r="FK707">
        <v>0.21655165128508799</v>
      </c>
      <c r="FL707">
        <v>-0.113321289208652</v>
      </c>
      <c r="FM707">
        <v>0.61739708665576398</v>
      </c>
      <c r="FN707">
        <v>0.206189986538416</v>
      </c>
      <c r="FO707">
        <v>0.134578975942514</v>
      </c>
      <c r="FP707">
        <v>8.5219861161105498E-2</v>
      </c>
      <c r="FQ707">
        <v>5.97376175493885E-2</v>
      </c>
      <c r="FR707">
        <v>-0.50734652005361802</v>
      </c>
      <c r="FS707">
        <v>6.5092893799242504E-2</v>
      </c>
      <c r="FT707">
        <v>0.295307215657578</v>
      </c>
      <c r="FU707">
        <v>3.19063060124238E-2</v>
      </c>
      <c r="FV707">
        <v>6.7386875762442497E-2</v>
      </c>
      <c r="FW707">
        <v>0.52310969438611299</v>
      </c>
      <c r="FX707">
        <v>0.106074937375765</v>
      </c>
      <c r="FY707">
        <v>9.8242472255639507E-2</v>
      </c>
      <c r="FZ707">
        <v>-0.39495524654665898</v>
      </c>
      <c r="GA707">
        <v>0.145238852338647</v>
      </c>
      <c r="GB707">
        <v>0.25112510943251198</v>
      </c>
      <c r="GC707">
        <v>0.38729712096566599</v>
      </c>
      <c r="GD707">
        <v>6.7243915234709795E-2</v>
      </c>
      <c r="GE707">
        <v>0.20767875388802901</v>
      </c>
      <c r="GF707">
        <v>0.20079420454630301</v>
      </c>
      <c r="GG707">
        <v>-0.53302959188268195</v>
      </c>
      <c r="GH707">
        <v>0.199261406667294</v>
      </c>
      <c r="GI707">
        <v>-6.2498390500688998E-2</v>
      </c>
      <c r="GJ707">
        <v>0.63011030024129699</v>
      </c>
      <c r="GK707">
        <v>1.2176925902568201E-2</v>
      </c>
      <c r="GL707">
        <v>-8.0356250538418897E-2</v>
      </c>
      <c r="GM707">
        <v>0.136157401580456</v>
      </c>
      <c r="GN707">
        <v>0.77893734040489504</v>
      </c>
      <c r="GO707">
        <v>-0.353112455921338</v>
      </c>
      <c r="GP707">
        <v>0.20707550221077001</v>
      </c>
      <c r="GQ707">
        <v>0.156562199475626</v>
      </c>
      <c r="GR707">
        <v>0.62494494565918701</v>
      </c>
      <c r="GS707">
        <v>0.58640296113518697</v>
      </c>
      <c r="GT707">
        <v>-6.5913988119571595E-2</v>
      </c>
      <c r="GU707">
        <v>0.19484703645248999</v>
      </c>
      <c r="GV707">
        <v>-4.5776496695007003E-2</v>
      </c>
      <c r="GW707">
        <v>9.9231505099984005E-2</v>
      </c>
      <c r="GX707">
        <v>9.9683502188115003E-2</v>
      </c>
      <c r="GY707">
        <v>-3.65942895628159E-2</v>
      </c>
      <c r="GZ707">
        <v>-0.107381588550184</v>
      </c>
      <c r="HA707">
        <v>0.21390828550715099</v>
      </c>
      <c r="HB707">
        <v>6.2913524106767094E-2</v>
      </c>
      <c r="HC707">
        <v>0.22734758162978999</v>
      </c>
      <c r="HD707">
        <v>0.241762286160145</v>
      </c>
      <c r="HE707">
        <v>7.3008867926766904E-2</v>
      </c>
      <c r="HF707">
        <v>6.1774191776867701E-2</v>
      </c>
      <c r="HG707">
        <v>8.0849969022357096E-2</v>
      </c>
      <c r="HH707">
        <v>9.0226563032246895E-2</v>
      </c>
      <c r="HI707">
        <v>-0.407284980686347</v>
      </c>
      <c r="HJ707">
        <v>0.19122846863608001</v>
      </c>
      <c r="HK707">
        <v>0.15808130996556199</v>
      </c>
      <c r="HL707">
        <v>0.16202593872030399</v>
      </c>
      <c r="HM707">
        <v>0.21529037618491501</v>
      </c>
      <c r="HN707">
        <v>-0.313903267074507</v>
      </c>
      <c r="HO707">
        <v>0.55738073358580797</v>
      </c>
      <c r="HP707">
        <v>4.2743863916597097E-3</v>
      </c>
      <c r="HQ707">
        <v>-0.44840764477556</v>
      </c>
      <c r="HR707">
        <v>-0.36042982075750701</v>
      </c>
      <c r="HS707">
        <v>0.64657425775891697</v>
      </c>
      <c r="HT707">
        <v>0.15750677715717601</v>
      </c>
      <c r="HU707">
        <v>2.0468691300240201E-2</v>
      </c>
      <c r="HV707">
        <v>0.204416689760476</v>
      </c>
      <c r="HW707">
        <v>0.114323264579182</v>
      </c>
      <c r="HX707">
        <v>-5.3796977821634603E-2</v>
      </c>
      <c r="HY707">
        <v>0.103884083891167</v>
      </c>
      <c r="HZ707">
        <v>0.176899435876681</v>
      </c>
      <c r="IA707">
        <v>0.58978998695134899</v>
      </c>
      <c r="IB707">
        <v>0.15935770895149001</v>
      </c>
      <c r="IC707">
        <v>0.22307043993242601</v>
      </c>
      <c r="ID707">
        <v>0.37107227853483898</v>
      </c>
      <c r="IE707">
        <v>0.42781591954092402</v>
      </c>
      <c r="IF707">
        <v>-0.21828859616736801</v>
      </c>
      <c r="IG707">
        <v>-0.27384687885834302</v>
      </c>
      <c r="IH707">
        <v>5.9242256870590197E-2</v>
      </c>
      <c r="II707">
        <v>0.13209017941316001</v>
      </c>
      <c r="IJ707">
        <v>-0.35872652299102498</v>
      </c>
      <c r="IK707">
        <v>0.52457292228225305</v>
      </c>
      <c r="IL707">
        <v>8.3075228161161696E-2</v>
      </c>
      <c r="IM707">
        <v>8.2144852586009502E-3</v>
      </c>
      <c r="IN707">
        <v>-0.233659607212299</v>
      </c>
      <c r="IO707">
        <v>0.121922545275141</v>
      </c>
      <c r="IP707">
        <v>0.153509969277009</v>
      </c>
      <c r="IQ707">
        <v>0.42194302191855598</v>
      </c>
      <c r="IR707">
        <v>0.22860371319721201</v>
      </c>
      <c r="IS707">
        <v>0.23929934671484601</v>
      </c>
      <c r="IT707">
        <v>-7.0678911406210507E-2</v>
      </c>
      <c r="IU707">
        <v>0.52530629212152702</v>
      </c>
      <c r="IV707">
        <v>-2.00731669431321E-2</v>
      </c>
      <c r="IW707">
        <v>0.48886646577538401</v>
      </c>
      <c r="IX707">
        <v>0.58642942830050104</v>
      </c>
      <c r="IY707">
        <v>0.57940660253144305</v>
      </c>
      <c r="IZ707">
        <v>6.1211692433421602E-2</v>
      </c>
      <c r="JA707">
        <v>0.34226449280211002</v>
      </c>
      <c r="JB707">
        <v>0.49162810441674698</v>
      </c>
      <c r="JC707">
        <v>3.5670241750268998E-2</v>
      </c>
      <c r="JD707">
        <v>1.39568304928373E-2</v>
      </c>
      <c r="JE707">
        <v>0.24584541453365399</v>
      </c>
      <c r="JF707">
        <v>0.30515163355456998</v>
      </c>
      <c r="JG707">
        <v>1.9269478625787002E-2</v>
      </c>
      <c r="JH707">
        <v>0.33010231425864001</v>
      </c>
    </row>
    <row r="708" spans="1:268">
      <c r="A708" t="s">
        <v>1078</v>
      </c>
      <c r="B708">
        <v>0.10575231734153</v>
      </c>
      <c r="C708">
        <v>0.41367908489432698</v>
      </c>
      <c r="D708">
        <v>0.63586671710531695</v>
      </c>
      <c r="E708">
        <v>8.7463098469603803E-2</v>
      </c>
      <c r="F708">
        <v>0.28458308723818598</v>
      </c>
      <c r="G708">
        <v>7.5998933933455901E-2</v>
      </c>
      <c r="H708">
        <v>0.59619450423427001</v>
      </c>
      <c r="I708">
        <v>0.22125765913353601</v>
      </c>
      <c r="J708">
        <v>0.276424505998006</v>
      </c>
      <c r="K708">
        <v>-0.39920222101638297</v>
      </c>
      <c r="L708">
        <v>0.25936726368237301</v>
      </c>
      <c r="M708">
        <v>0.14526856832535401</v>
      </c>
      <c r="N708">
        <v>-7.4176787583491305E-2</v>
      </c>
      <c r="O708">
        <v>-0.46188119686241202</v>
      </c>
      <c r="P708">
        <v>-0.21879446099781599</v>
      </c>
      <c r="Q708">
        <v>-0.25746264968184501</v>
      </c>
      <c r="R708">
        <v>-0.44847112610253898</v>
      </c>
      <c r="S708">
        <v>0.14825497546202801</v>
      </c>
      <c r="T708">
        <v>0.540441846598544</v>
      </c>
      <c r="U708">
        <v>0.100369050233447</v>
      </c>
      <c r="V708">
        <v>-0.42469512486358801</v>
      </c>
      <c r="W708">
        <v>-0.30866389279295398</v>
      </c>
      <c r="X708">
        <v>0.63047370985726603</v>
      </c>
      <c r="Y708">
        <v>0.27882451499600702</v>
      </c>
      <c r="Z708">
        <v>-0.61872687920050695</v>
      </c>
      <c r="AA708">
        <v>0.444931337522465</v>
      </c>
      <c r="AB708">
        <v>0.13824702816586201</v>
      </c>
      <c r="AC708">
        <v>-5.8938184146106999E-2</v>
      </c>
      <c r="AD708">
        <v>0.25381423177615298</v>
      </c>
      <c r="AE708">
        <v>0.60880113325073204</v>
      </c>
      <c r="AF708">
        <v>0.24429860663192801</v>
      </c>
      <c r="AG708">
        <v>0.46349143620598698</v>
      </c>
      <c r="AH708">
        <v>0.106788842152992</v>
      </c>
      <c r="AI708">
        <v>0.314769559254019</v>
      </c>
      <c r="AJ708">
        <v>0.139738820450898</v>
      </c>
      <c r="AK708">
        <v>0.30104837544395202</v>
      </c>
      <c r="AL708">
        <v>0.270199275743566</v>
      </c>
      <c r="AM708">
        <v>0.22159742840109101</v>
      </c>
      <c r="AN708">
        <v>-0.47378751077970299</v>
      </c>
      <c r="AO708">
        <v>0.24682226265014601</v>
      </c>
      <c r="AP708">
        <v>-0.554549185287455</v>
      </c>
      <c r="AQ708">
        <v>0.29132624306905203</v>
      </c>
      <c r="AR708">
        <v>0.34908075675650901</v>
      </c>
      <c r="AS708">
        <v>0.49971919218497701</v>
      </c>
      <c r="AT708">
        <v>0.20251765241776001</v>
      </c>
      <c r="AU708">
        <v>0.27841946932869299</v>
      </c>
      <c r="AV708">
        <v>3.8399417972862199E-2</v>
      </c>
      <c r="AW708">
        <v>0.534425443460808</v>
      </c>
      <c r="AX708">
        <v>-0.434595238323429</v>
      </c>
      <c r="AY708">
        <v>0.136445500624512</v>
      </c>
      <c r="AZ708">
        <v>-2.0348815599861701E-2</v>
      </c>
      <c r="BA708">
        <v>4.6230518250704199E-2</v>
      </c>
      <c r="BB708">
        <v>0.18689987233168701</v>
      </c>
      <c r="BC708">
        <v>0.215317333876716</v>
      </c>
      <c r="BD708">
        <v>0.180396374198078</v>
      </c>
      <c r="BE708">
        <v>0.15581920176778999</v>
      </c>
      <c r="BF708">
        <v>0.358949047795739</v>
      </c>
      <c r="BG708">
        <v>0.53650322310863996</v>
      </c>
      <c r="BH708">
        <v>0.41082910052856197</v>
      </c>
      <c r="BI708">
        <v>0.138312101667663</v>
      </c>
      <c r="BJ708">
        <v>0.340501957481333</v>
      </c>
      <c r="BK708">
        <v>0.60796856609408401</v>
      </c>
      <c r="BL708">
        <v>0.17706569393982799</v>
      </c>
      <c r="BM708">
        <v>0.44193110797910801</v>
      </c>
      <c r="BN708">
        <v>-0.41646115522440702</v>
      </c>
      <c r="BO708">
        <v>-0.33349736656273299</v>
      </c>
      <c r="BP708">
        <v>0.23281744842372501</v>
      </c>
      <c r="BQ708">
        <v>0.20809424358282499</v>
      </c>
      <c r="BR708">
        <v>-0.24585227914562999</v>
      </c>
      <c r="BS708">
        <v>0.53158263833442299</v>
      </c>
      <c r="BT708">
        <v>-0.48121695472128601</v>
      </c>
      <c r="BU708">
        <v>0.53166793059830997</v>
      </c>
      <c r="BV708">
        <v>0.111749918163679</v>
      </c>
      <c r="BW708">
        <v>0.364530675376463</v>
      </c>
      <c r="BX708">
        <v>-4.0340990017023903E-2</v>
      </c>
      <c r="BY708">
        <v>-0.17001534733177701</v>
      </c>
      <c r="BZ708">
        <v>0.61868455423282198</v>
      </c>
      <c r="CA708">
        <v>2.6858727261051402E-2</v>
      </c>
      <c r="CB708">
        <v>0.13626807453728801</v>
      </c>
      <c r="CC708">
        <v>0.157593800430856</v>
      </c>
      <c r="CD708">
        <v>0.66191066740639404</v>
      </c>
      <c r="CE708">
        <v>0.11306824907740699</v>
      </c>
      <c r="CF708">
        <v>0.176805266203996</v>
      </c>
      <c r="CG708">
        <v>0.30075397261634601</v>
      </c>
      <c r="CH708">
        <v>1.9301321632330799E-2</v>
      </c>
      <c r="CI708">
        <v>5.6601590141051601E-2</v>
      </c>
      <c r="CJ708">
        <v>-0.47101817065115498</v>
      </c>
      <c r="CK708">
        <v>-0.33423758114891799</v>
      </c>
      <c r="CL708">
        <v>1.8486756911588E-2</v>
      </c>
      <c r="CM708">
        <v>0.272503891802096</v>
      </c>
      <c r="CN708">
        <v>0.63142506473826399</v>
      </c>
      <c r="CO708">
        <v>0.60869945913075696</v>
      </c>
      <c r="CP708">
        <v>0.47263374902900501</v>
      </c>
      <c r="CQ708">
        <v>0.59409951079863799</v>
      </c>
      <c r="CR708">
        <v>0.55292802465393198</v>
      </c>
      <c r="CS708">
        <v>0.193876363246926</v>
      </c>
      <c r="CT708">
        <v>0.58203215828588095</v>
      </c>
      <c r="CU708">
        <v>1.09119947361347E-2</v>
      </c>
      <c r="CV708">
        <v>0.46821500429712398</v>
      </c>
      <c r="CW708">
        <v>0.64630519216485705</v>
      </c>
      <c r="CX708">
        <v>-0.25644382946709998</v>
      </c>
      <c r="CY708">
        <v>0.63418902987339199</v>
      </c>
      <c r="CZ708">
        <v>-0.100270639246702</v>
      </c>
      <c r="DA708">
        <v>-2.8137204726545E-2</v>
      </c>
      <c r="DB708">
        <v>0.59583657464623097</v>
      </c>
      <c r="DC708">
        <v>-0.194141510133404</v>
      </c>
      <c r="DD708">
        <v>0.339999670210064</v>
      </c>
      <c r="DE708">
        <v>-3.9399346450735197E-3</v>
      </c>
      <c r="DF708">
        <v>4.4054478688705101E-2</v>
      </c>
      <c r="DG708">
        <v>0.122072231525862</v>
      </c>
      <c r="DH708">
        <v>0.39240491177700099</v>
      </c>
      <c r="DI708">
        <v>-0.30365966919202197</v>
      </c>
      <c r="DJ708">
        <v>0.34873633024031803</v>
      </c>
      <c r="DK708">
        <v>0.33752815479813503</v>
      </c>
      <c r="DL708">
        <v>0.106675062134481</v>
      </c>
      <c r="DM708">
        <v>-0.36721627639409499</v>
      </c>
      <c r="DN708">
        <v>0.55820968906823498</v>
      </c>
      <c r="DO708">
        <v>0.32451145814175703</v>
      </c>
      <c r="DP708">
        <v>1.8835746368549101E-2</v>
      </c>
      <c r="DQ708">
        <v>0.674034189973717</v>
      </c>
      <c r="DR708">
        <v>-0.36849741442617701</v>
      </c>
      <c r="DS708">
        <v>-0.62382833207863098</v>
      </c>
      <c r="DT708">
        <v>0.14142841511326801</v>
      </c>
      <c r="DU708">
        <v>7.4814592344108005E-2</v>
      </c>
      <c r="DV708">
        <v>0.54479264349964696</v>
      </c>
      <c r="DW708">
        <v>0.24195288774743501</v>
      </c>
      <c r="DX708">
        <v>7.4114264834993102E-2</v>
      </c>
      <c r="DY708">
        <v>0.152235030428093</v>
      </c>
      <c r="DZ708">
        <v>-1.73641202398945E-2</v>
      </c>
      <c r="EA708">
        <v>0.55311841462157796</v>
      </c>
      <c r="EB708">
        <v>0.66526137006410602</v>
      </c>
      <c r="EC708">
        <v>3.3519240421993002E-2</v>
      </c>
      <c r="ED708">
        <v>0.33178099526553501</v>
      </c>
      <c r="EE708">
        <v>0.18747120728598199</v>
      </c>
      <c r="EF708">
        <v>9.7980861247802295E-2</v>
      </c>
      <c r="EG708">
        <v>0.56088373916936496</v>
      </c>
      <c r="EH708">
        <v>-0.57159553168134003</v>
      </c>
      <c r="EI708">
        <v>0.54035238013928999</v>
      </c>
      <c r="EJ708">
        <v>9.0895367073689608E-3</v>
      </c>
      <c r="EK708">
        <v>-6.2231048831663201E-2</v>
      </c>
      <c r="EL708">
        <v>-6.1449370181678703E-2</v>
      </c>
      <c r="EM708">
        <v>5.2937373411852499E-2</v>
      </c>
      <c r="EN708">
        <v>-0.34269238131262902</v>
      </c>
      <c r="EO708">
        <v>0.12791525398828801</v>
      </c>
      <c r="EP708">
        <v>0.25502243599845498</v>
      </c>
      <c r="EQ708">
        <v>9.6938491219263706E-2</v>
      </c>
      <c r="ER708">
        <v>-0.54105834629995397</v>
      </c>
      <c r="ES708">
        <v>-1.0802647872756799E-2</v>
      </c>
      <c r="ET708">
        <v>0.27322644401969698</v>
      </c>
      <c r="EU708">
        <v>0.58053017116353001</v>
      </c>
      <c r="EV708">
        <v>1.7052655011381E-2</v>
      </c>
      <c r="EW708">
        <v>0.19075179969780301</v>
      </c>
      <c r="EX708">
        <v>0.65105055710519699</v>
      </c>
      <c r="EY708">
        <v>0.10352681199547201</v>
      </c>
      <c r="EZ708">
        <v>0.58413558389335096</v>
      </c>
      <c r="FA708">
        <v>3.1619809164580202E-2</v>
      </c>
      <c r="FB708">
        <v>0.20924486874141601</v>
      </c>
      <c r="FC708">
        <v>0.316365785128354</v>
      </c>
      <c r="FD708">
        <v>0.66533746765416402</v>
      </c>
      <c r="FE708">
        <v>0.237244966920439</v>
      </c>
      <c r="FF708">
        <v>-0.147555077349043</v>
      </c>
      <c r="FG708">
        <v>-0.13758102064337699</v>
      </c>
      <c r="FH708">
        <v>-0.25149438008075198</v>
      </c>
      <c r="FI708">
        <v>0.62056862999808704</v>
      </c>
      <c r="FJ708">
        <v>0.19860386690269899</v>
      </c>
      <c r="FK708">
        <v>-1.04537640050704E-2</v>
      </c>
      <c r="FL708">
        <v>0.168601565506659</v>
      </c>
      <c r="FM708">
        <v>0.59132375104058099</v>
      </c>
      <c r="FN708">
        <v>0.14966335453542401</v>
      </c>
      <c r="FO708">
        <v>0.128277087884933</v>
      </c>
      <c r="FP708">
        <v>0.13763586127595201</v>
      </c>
      <c r="FQ708">
        <v>8.9372909011249002E-2</v>
      </c>
      <c r="FR708">
        <v>-0.37280697433279902</v>
      </c>
      <c r="FS708">
        <v>0.115140636728235</v>
      </c>
      <c r="FT708">
        <v>0.203035813971536</v>
      </c>
      <c r="FU708">
        <v>0.14087228285697101</v>
      </c>
      <c r="FV708">
        <v>-0.15206457211815799</v>
      </c>
      <c r="FW708">
        <v>0.45925333894735798</v>
      </c>
      <c r="FX708">
        <v>0.11531178433134499</v>
      </c>
      <c r="FY708">
        <v>0.11015802710547699</v>
      </c>
      <c r="FZ708">
        <v>-0.54193045397012696</v>
      </c>
      <c r="GA708">
        <v>0.13345613548483201</v>
      </c>
      <c r="GB708">
        <v>0.26105396367292599</v>
      </c>
      <c r="GC708">
        <v>0.41017161905938399</v>
      </c>
      <c r="GD708">
        <v>0.12894972719405201</v>
      </c>
      <c r="GE708">
        <v>0.16659568403528699</v>
      </c>
      <c r="GF708">
        <v>4.21141554764244E-2</v>
      </c>
      <c r="GG708">
        <v>-0.28096426851268103</v>
      </c>
      <c r="GH708">
        <v>0.128086243971643</v>
      </c>
      <c r="GI708">
        <v>-2.74150377936076E-2</v>
      </c>
      <c r="GJ708">
        <v>0.50003688334487195</v>
      </c>
      <c r="GK708">
        <v>0.13929199982953899</v>
      </c>
      <c r="GL708">
        <v>0.103145749550818</v>
      </c>
      <c r="GM708">
        <v>0.19848753739109401</v>
      </c>
      <c r="GN708">
        <v>0.29129753719038898</v>
      </c>
      <c r="GO708">
        <v>-0.52194022034020804</v>
      </c>
      <c r="GP708">
        <v>0.23245807838201299</v>
      </c>
      <c r="GQ708">
        <v>0.12770836676623001</v>
      </c>
      <c r="GR708">
        <v>0.56345830626076798</v>
      </c>
      <c r="GS708">
        <v>0.66105318348211795</v>
      </c>
      <c r="GT708">
        <v>-1.9610467662077798E-2</v>
      </c>
      <c r="GU708">
        <v>0.23771531722781999</v>
      </c>
      <c r="GV708">
        <v>3.6909530955289503E-2</v>
      </c>
      <c r="GW708">
        <v>9.2706621191960895E-2</v>
      </c>
      <c r="GX708">
        <v>1.0824675917026801E-2</v>
      </c>
      <c r="GY708">
        <v>4.4945506296066098E-2</v>
      </c>
      <c r="GZ708">
        <v>-5.8955047666134998E-2</v>
      </c>
      <c r="HA708">
        <v>0.25995649802509202</v>
      </c>
      <c r="HB708">
        <v>0.146770244923768</v>
      </c>
      <c r="HC708">
        <v>0.166551366726266</v>
      </c>
      <c r="HD708">
        <v>0.235215633479775</v>
      </c>
      <c r="HE708">
        <v>5.1444525820259102E-2</v>
      </c>
      <c r="HF708">
        <v>0.141591324375656</v>
      </c>
      <c r="HG708">
        <v>2.16007611291208E-2</v>
      </c>
      <c r="HH708">
        <v>0.134775169044384</v>
      </c>
      <c r="HI708">
        <v>-0.34043552206181499</v>
      </c>
      <c r="HJ708">
        <v>0.106606315916238</v>
      </c>
      <c r="HK708">
        <v>0.16388998105135799</v>
      </c>
      <c r="HL708">
        <v>0.110096656145659</v>
      </c>
      <c r="HM708">
        <v>0.17782498120776799</v>
      </c>
      <c r="HN708">
        <v>-0.28387064997547201</v>
      </c>
      <c r="HO708">
        <v>0.58773170935732699</v>
      </c>
      <c r="HP708">
        <v>-4.0400852910718897E-2</v>
      </c>
      <c r="HQ708">
        <v>-0.24521805123897</v>
      </c>
      <c r="HR708">
        <v>-0.146058637579912</v>
      </c>
      <c r="HS708">
        <v>0.41608150469890898</v>
      </c>
      <c r="HT708">
        <v>0.17071534848174999</v>
      </c>
      <c r="HU708">
        <v>0.114563521299636</v>
      </c>
      <c r="HV708">
        <v>9.1979064954192599E-2</v>
      </c>
      <c r="HW708">
        <v>0.12581908181019699</v>
      </c>
      <c r="HX708">
        <v>7.4458586404997903E-2</v>
      </c>
      <c r="HY708">
        <v>4.7838251562746896E-3</v>
      </c>
      <c r="HZ708">
        <v>0.23647520597265501</v>
      </c>
      <c r="IA708">
        <v>0.51948030504686304</v>
      </c>
      <c r="IB708">
        <v>0.15522060218677999</v>
      </c>
      <c r="IC708">
        <v>0.24217687790432099</v>
      </c>
      <c r="ID708">
        <v>0.43739814374942199</v>
      </c>
      <c r="IE708">
        <v>0.33609206198592101</v>
      </c>
      <c r="IF708">
        <v>8.2943554055777496E-2</v>
      </c>
      <c r="IG708">
        <v>-0.284353757897151</v>
      </c>
      <c r="IH708">
        <v>0.10135151540734599</v>
      </c>
      <c r="II708">
        <v>0.11884380520431601</v>
      </c>
      <c r="IJ708">
        <v>-0.289151512196334</v>
      </c>
      <c r="IK708">
        <v>0.57831476020929695</v>
      </c>
      <c r="IL708">
        <v>9.7454147900512905E-2</v>
      </c>
      <c r="IM708">
        <v>7.9014782170064093E-2</v>
      </c>
      <c r="IN708">
        <v>-7.6687004805086806E-2</v>
      </c>
      <c r="IO708">
        <v>0.14457814984328299</v>
      </c>
      <c r="IP708">
        <v>0.22088610130498201</v>
      </c>
      <c r="IQ708">
        <v>0.40576358129483597</v>
      </c>
      <c r="IR708">
        <v>0.23961633988328099</v>
      </c>
      <c r="IS708">
        <v>0.213084417555788</v>
      </c>
      <c r="IT708">
        <v>-6.8383620204995998E-2</v>
      </c>
      <c r="IU708">
        <v>0.52893027716427798</v>
      </c>
      <c r="IV708">
        <v>3.8458062749499901E-2</v>
      </c>
      <c r="IW708">
        <v>0.47572274049581298</v>
      </c>
      <c r="IX708">
        <v>0.613176529865881</v>
      </c>
      <c r="IY708">
        <v>0.59862865435058799</v>
      </c>
      <c r="IZ708">
        <v>-0.133243915390486</v>
      </c>
      <c r="JA708">
        <v>0.23514091283633801</v>
      </c>
      <c r="JB708">
        <v>0.47104039054492403</v>
      </c>
      <c r="JC708">
        <v>6.82622221317431E-2</v>
      </c>
      <c r="JD708">
        <v>3.5713412505761502E-2</v>
      </c>
      <c r="JE708">
        <v>0.23380864874327301</v>
      </c>
      <c r="JF708">
        <v>0.27752128927497099</v>
      </c>
      <c r="JG708">
        <v>7.8452424711991195E-2</v>
      </c>
      <c r="JH708">
        <v>0.44891524616570599</v>
      </c>
    </row>
    <row r="709" spans="1:268">
      <c r="A709" t="s">
        <v>1080</v>
      </c>
      <c r="B709">
        <v>0.27452757280169199</v>
      </c>
      <c r="C709">
        <v>0.115956109437429</v>
      </c>
      <c r="D709">
        <v>0.118534105850122</v>
      </c>
      <c r="E709">
        <v>0.18087277670865801</v>
      </c>
      <c r="F709">
        <v>5.9813875821183603E-2</v>
      </c>
      <c r="G709">
        <v>0.128631118177296</v>
      </c>
      <c r="H709">
        <v>9.5829183325367107E-2</v>
      </c>
      <c r="I709">
        <v>0.34545026216079899</v>
      </c>
      <c r="J709">
        <v>0.15802003646253701</v>
      </c>
      <c r="K709">
        <v>7.6597182774093497E-2</v>
      </c>
      <c r="L709">
        <v>0.31154634469166098</v>
      </c>
      <c r="M709">
        <v>7.4272272890440805E-2</v>
      </c>
      <c r="N709">
        <v>0.103183671935369</v>
      </c>
      <c r="O709">
        <v>9.3095496755872503E-2</v>
      </c>
      <c r="P709">
        <v>6.89858778006322E-2</v>
      </c>
      <c r="Q709">
        <v>8.1587987868938699E-2</v>
      </c>
      <c r="R709">
        <v>0.14627739825040201</v>
      </c>
      <c r="S709">
        <v>9.3668699945360603E-2</v>
      </c>
      <c r="T709">
        <v>0.21728496464205499</v>
      </c>
      <c r="U709">
        <v>0.138538536722008</v>
      </c>
      <c r="V709">
        <v>1.67136428670903E-2</v>
      </c>
      <c r="W709">
        <v>9.1164998960085702E-2</v>
      </c>
      <c r="X709">
        <v>5.0176105698573101E-2</v>
      </c>
      <c r="Y709">
        <v>0.15047310437221501</v>
      </c>
      <c r="Z709">
        <v>0.13601397765925</v>
      </c>
      <c r="AA709">
        <v>0.19472494805062901</v>
      </c>
      <c r="AB709">
        <v>0.23392036962558299</v>
      </c>
      <c r="AC709">
        <v>0.230911289299216</v>
      </c>
      <c r="AD709">
        <v>0.15034870840814599</v>
      </c>
      <c r="AE709">
        <v>3.8220598517798798E-2</v>
      </c>
      <c r="AF709">
        <v>8.5802569624937403E-2</v>
      </c>
      <c r="AG709">
        <v>3.6775812784633197E-2</v>
      </c>
      <c r="AH709">
        <v>0.175039610055609</v>
      </c>
      <c r="AI709">
        <v>0.24574248874465299</v>
      </c>
      <c r="AJ709">
        <v>0.26982420743283098</v>
      </c>
      <c r="AK709">
        <v>0.25151378441322297</v>
      </c>
      <c r="AL709">
        <v>0.14715895841077201</v>
      </c>
      <c r="AM709">
        <v>8.9375609911851006E-2</v>
      </c>
      <c r="AN709">
        <v>0.135564165108011</v>
      </c>
      <c r="AO709">
        <v>4.0372998986239403E-2</v>
      </c>
      <c r="AP709">
        <v>7.9126719199735199E-2</v>
      </c>
      <c r="AQ709">
        <v>9.9436787921823103E-2</v>
      </c>
      <c r="AR709">
        <v>0.103834519301767</v>
      </c>
      <c r="AS709">
        <v>3.80584557550449E-2</v>
      </c>
      <c r="AT709">
        <v>0.17376181454573</v>
      </c>
      <c r="AU709">
        <v>0.24712814409367301</v>
      </c>
      <c r="AV709">
        <v>0.23499594140390601</v>
      </c>
      <c r="AW709">
        <v>5.7741118270273499E-2</v>
      </c>
      <c r="AX709">
        <v>0.136684722756998</v>
      </c>
      <c r="AY709">
        <v>-8.2053745538746697E-2</v>
      </c>
      <c r="AZ709">
        <v>0.160466756053735</v>
      </c>
      <c r="BA709">
        <v>0.31843930994331998</v>
      </c>
      <c r="BB709">
        <v>0.334438983749273</v>
      </c>
      <c r="BC709">
        <v>0.297797331624922</v>
      </c>
      <c r="BD709">
        <v>0.20578730654618399</v>
      </c>
      <c r="BE709">
        <v>0.16032430132786199</v>
      </c>
      <c r="BF709">
        <v>4.0543033040494801E-2</v>
      </c>
      <c r="BG709">
        <v>0.27322892279962602</v>
      </c>
      <c r="BH709">
        <v>8.6200210701467203E-2</v>
      </c>
      <c r="BI709">
        <v>6.69268644485949E-2</v>
      </c>
      <c r="BJ709">
        <v>0.23737774923409</v>
      </c>
      <c r="BK709">
        <v>0.102044130680784</v>
      </c>
      <c r="BL709">
        <v>0.412091347685487</v>
      </c>
      <c r="BM709">
        <v>0.16559035039297601</v>
      </c>
      <c r="BN709">
        <v>6.0864894482021502E-2</v>
      </c>
      <c r="BO709">
        <v>0.14643502205794301</v>
      </c>
      <c r="BP709">
        <v>0.244883994892278</v>
      </c>
      <c r="BQ709">
        <v>0.29912474140477502</v>
      </c>
      <c r="BR709">
        <v>0.233880479861895</v>
      </c>
      <c r="BS709">
        <v>9.0635738390445406E-2</v>
      </c>
      <c r="BT709">
        <v>7.9711927533857002E-2</v>
      </c>
      <c r="BU709">
        <v>7.9223097042019505E-2</v>
      </c>
      <c r="BV709">
        <v>0.28827269495507402</v>
      </c>
      <c r="BW709">
        <v>3.50204351715298E-2</v>
      </c>
      <c r="BX709">
        <v>0.28073657197992902</v>
      </c>
      <c r="BY709">
        <v>3.7453638677949902E-2</v>
      </c>
      <c r="BZ709">
        <v>-2.83729080616556E-2</v>
      </c>
      <c r="CA709">
        <v>5.0384816036809901E-2</v>
      </c>
      <c r="CB709">
        <v>0.12011782442892301</v>
      </c>
      <c r="CC709">
        <v>0.16643776108910799</v>
      </c>
      <c r="CD709">
        <v>6.4117441207829307E-2</v>
      </c>
      <c r="CE709">
        <v>8.99065108418797E-2</v>
      </c>
      <c r="CF709">
        <v>0.188282856554813</v>
      </c>
      <c r="CG709">
        <v>0.232387643221666</v>
      </c>
      <c r="CH709">
        <v>-5.89001411936548E-3</v>
      </c>
      <c r="CI709">
        <v>1.9632961442408E-2</v>
      </c>
      <c r="CJ709">
        <v>8.5194435896734699E-2</v>
      </c>
      <c r="CK709">
        <v>6.7063240283709094E-2</v>
      </c>
      <c r="CL709">
        <v>0.153956287524535</v>
      </c>
      <c r="CM709">
        <v>0.203071186912685</v>
      </c>
      <c r="CN709">
        <v>7.9226963576332299E-2</v>
      </c>
      <c r="CO709">
        <v>0.14261852009925699</v>
      </c>
      <c r="CP709">
        <v>0.123005681030096</v>
      </c>
      <c r="CQ709">
        <v>1.8249922695434701E-2</v>
      </c>
      <c r="CR709">
        <v>3.9172559743246599E-2</v>
      </c>
      <c r="CS709">
        <v>0.279663650031234</v>
      </c>
      <c r="CT709">
        <v>9.7122079763442101E-2</v>
      </c>
      <c r="CU709">
        <v>0.27122934690374501</v>
      </c>
      <c r="CV709">
        <v>0.20354897584800399</v>
      </c>
      <c r="CW709">
        <v>0.123277715049586</v>
      </c>
      <c r="CX709">
        <v>0.12849645511656299</v>
      </c>
      <c r="CY709">
        <v>0.10760551586268099</v>
      </c>
      <c r="CZ709">
        <v>0.212245454505638</v>
      </c>
      <c r="DA709">
        <v>0.194970775845904</v>
      </c>
      <c r="DB709">
        <v>0.146616263278807</v>
      </c>
      <c r="DC709">
        <v>7.9200185361401998E-2</v>
      </c>
      <c r="DD709">
        <v>0.14586186078837499</v>
      </c>
      <c r="DE709">
        <v>-4.0945447556629502E-2</v>
      </c>
      <c r="DF709">
        <v>0.20442957260912401</v>
      </c>
      <c r="DG709">
        <v>0.31592397487554602</v>
      </c>
      <c r="DH709">
        <v>0.23312121872689801</v>
      </c>
      <c r="DI709">
        <v>0.11123705989508199</v>
      </c>
      <c r="DJ709">
        <v>0.27784407812354101</v>
      </c>
      <c r="DK709">
        <v>0.26659034591874697</v>
      </c>
      <c r="DL709">
        <v>0.12227016887801199</v>
      </c>
      <c r="DM709">
        <v>6.63974523336269E-2</v>
      </c>
      <c r="DN709">
        <v>0.13304866756335099</v>
      </c>
      <c r="DO709">
        <v>-8.9067923573194607E-3</v>
      </c>
      <c r="DP709">
        <v>7.3873367477843094E-2</v>
      </c>
      <c r="DQ709">
        <v>9.1698167393859706E-2</v>
      </c>
      <c r="DR709">
        <v>0.28292791888970897</v>
      </c>
      <c r="DS709">
        <v>0.116846041419087</v>
      </c>
      <c r="DT709">
        <v>0.196916266933579</v>
      </c>
      <c r="DU709">
        <v>0.18731190592925101</v>
      </c>
      <c r="DV709">
        <v>-6.3030500236413295E-2</v>
      </c>
      <c r="DW709">
        <v>0.16639693704132</v>
      </c>
      <c r="DX709">
        <v>0.18447918311497699</v>
      </c>
      <c r="DY709">
        <v>1.8665707293649501E-2</v>
      </c>
      <c r="DZ709">
        <v>0.102904808632188</v>
      </c>
      <c r="EA709">
        <v>0.202637381936695</v>
      </c>
      <c r="EB709">
        <v>5.0751320566503E-2</v>
      </c>
      <c r="EC709">
        <v>0.19860035457471101</v>
      </c>
      <c r="ED709">
        <v>4.1215098360452999E-2</v>
      </c>
      <c r="EE709">
        <v>0.14516405497551199</v>
      </c>
      <c r="EF709">
        <v>0.159779176152126</v>
      </c>
      <c r="EG709">
        <v>-9.9529329016457405E-2</v>
      </c>
      <c r="EH709">
        <v>0.108565130794023</v>
      </c>
      <c r="EI709">
        <v>8.1830509363212595E-2</v>
      </c>
      <c r="EJ709">
        <v>9.6845114264394003E-2</v>
      </c>
      <c r="EK709">
        <v>0.10944061083678</v>
      </c>
      <c r="EL709">
        <v>9.0767045338399494E-2</v>
      </c>
      <c r="EM709">
        <v>0.27965901246261499</v>
      </c>
      <c r="EN709">
        <v>0.13926840075069499</v>
      </c>
      <c r="EO709">
        <v>0.18959050560752899</v>
      </c>
      <c r="EP709">
        <v>0.28534486902314299</v>
      </c>
      <c r="EQ709">
        <v>0.32803613209105398</v>
      </c>
      <c r="ER709">
        <v>0.120735539500086</v>
      </c>
      <c r="ES709">
        <v>0.181678107207601</v>
      </c>
      <c r="ET709">
        <v>2.2501833738119099E-2</v>
      </c>
      <c r="EU709">
        <v>0.14950007380726299</v>
      </c>
      <c r="EV709">
        <v>0.268436341335554</v>
      </c>
      <c r="EW709">
        <v>0.30211232023107698</v>
      </c>
      <c r="EX709">
        <v>3.9992936102535098E-2</v>
      </c>
      <c r="EY709">
        <v>0.14746019261280599</v>
      </c>
      <c r="EZ709">
        <v>0.129001690977604</v>
      </c>
      <c r="FA709">
        <v>0.16693196531510801</v>
      </c>
      <c r="FB709">
        <v>0.228085224496586</v>
      </c>
      <c r="FC709">
        <v>0.256396467163029</v>
      </c>
      <c r="FD709">
        <v>-1.84419398884716E-3</v>
      </c>
      <c r="FE709">
        <v>5.15793036607664E-2</v>
      </c>
      <c r="FF709">
        <v>5.01963377240204E-2</v>
      </c>
      <c r="FG709">
        <v>6.8408149096353399E-2</v>
      </c>
      <c r="FH709">
        <v>0.110835162119941</v>
      </c>
      <c r="FI709">
        <v>0.11155043333096699</v>
      </c>
      <c r="FJ709">
        <v>0.324217369267568</v>
      </c>
      <c r="FK709">
        <v>7.5349714467106102E-2</v>
      </c>
      <c r="FL709">
        <v>5.4765770396165502E-2</v>
      </c>
      <c r="FM709">
        <v>9.9904237741789401E-2</v>
      </c>
      <c r="FN709">
        <v>4.6097967270556199E-2</v>
      </c>
      <c r="FO709">
        <v>0.27538078104776198</v>
      </c>
      <c r="FP709">
        <v>0.311010171644439</v>
      </c>
      <c r="FQ709">
        <v>0.18133664627617099</v>
      </c>
      <c r="FR709">
        <v>9.2819378425866794E-2</v>
      </c>
      <c r="FS709">
        <v>0.28385964007235898</v>
      </c>
      <c r="FT709">
        <v>0.17141080079034501</v>
      </c>
      <c r="FU709">
        <v>0.26965328659576099</v>
      </c>
      <c r="FV709">
        <v>0.103023590922335</v>
      </c>
      <c r="FW709">
        <v>0.130847743606993</v>
      </c>
      <c r="FX709">
        <v>9.0237995991064704E-2</v>
      </c>
      <c r="FY709">
        <v>5.4825409259234403E-2</v>
      </c>
      <c r="FZ709">
        <v>0.12699128422077</v>
      </c>
      <c r="GA709">
        <v>0.29277868308669103</v>
      </c>
      <c r="GB709">
        <v>0.23633124191930699</v>
      </c>
      <c r="GC709">
        <v>4.4941421607673497E-2</v>
      </c>
      <c r="GD709">
        <v>0.25841818707087</v>
      </c>
      <c r="GE709">
        <v>9.24576452928728E-2</v>
      </c>
      <c r="GF709">
        <v>-0.10417889856044101</v>
      </c>
      <c r="GG709">
        <v>4.1426807795717599E-2</v>
      </c>
      <c r="GH709">
        <v>0.17338534595338601</v>
      </c>
      <c r="GI709">
        <v>0.113185923457263</v>
      </c>
      <c r="GJ709">
        <v>0.140761501402521</v>
      </c>
      <c r="GK709">
        <v>0.19128825617814199</v>
      </c>
      <c r="GL709">
        <v>0.12484785795643299</v>
      </c>
      <c r="GM709">
        <v>0.18796386715518601</v>
      </c>
      <c r="GN709">
        <v>0.19107661500391401</v>
      </c>
      <c r="GO709">
        <v>0.182836203092646</v>
      </c>
      <c r="GP709">
        <v>0.24105212961248601</v>
      </c>
      <c r="GQ709">
        <v>0.18254506264308801</v>
      </c>
      <c r="GR709">
        <v>7.8065918925914898E-2</v>
      </c>
      <c r="GS709">
        <v>-3.3018865607491901E-3</v>
      </c>
      <c r="GT709">
        <v>8.0289946177165505E-2</v>
      </c>
      <c r="GU709">
        <v>0.25076615569079302</v>
      </c>
      <c r="GV709">
        <v>0.114457335045131</v>
      </c>
      <c r="GW709">
        <v>-2.14468113712965E-2</v>
      </c>
      <c r="GX709">
        <v>8.7995358713774105E-2</v>
      </c>
      <c r="GY709">
        <v>0.32988392405239703</v>
      </c>
      <c r="GZ709">
        <v>-3.3429386882388598E-2</v>
      </c>
      <c r="HA709">
        <v>3.1972478398947297E-2</v>
      </c>
      <c r="HB709">
        <v>0.15239449800916699</v>
      </c>
      <c r="HC709">
        <v>0.12655328479108799</v>
      </c>
      <c r="HD709">
        <v>0.103130259542727</v>
      </c>
      <c r="HE709">
        <v>0.165600349280797</v>
      </c>
      <c r="HF709">
        <v>0.14048726509642701</v>
      </c>
      <c r="HG709">
        <v>0.10862249051018701</v>
      </c>
      <c r="HH709">
        <v>0.31188680096531302</v>
      </c>
      <c r="HI709">
        <v>0.157323315875359</v>
      </c>
      <c r="HJ709">
        <v>0.210105077961669</v>
      </c>
      <c r="HK709">
        <v>0.30157429842820199</v>
      </c>
      <c r="HL709">
        <v>0.161233480554865</v>
      </c>
      <c r="HM709">
        <v>0.34233584493212399</v>
      </c>
      <c r="HN709">
        <v>1.0156271542965299E-2</v>
      </c>
      <c r="HO709">
        <v>9.2932416496777595E-2</v>
      </c>
      <c r="HP709">
        <v>0.19878751989451901</v>
      </c>
      <c r="HQ709">
        <v>4.4914253849075998E-2</v>
      </c>
      <c r="HR709">
        <v>0.13921287435725599</v>
      </c>
      <c r="HS709">
        <v>0.116233006136243</v>
      </c>
      <c r="HT709">
        <v>0.287641636527463</v>
      </c>
      <c r="HU709">
        <v>0.187015390899305</v>
      </c>
      <c r="HV709">
        <v>8.6934656483478895E-2</v>
      </c>
      <c r="HW709">
        <v>0.29658251959375098</v>
      </c>
      <c r="HX709">
        <v>0.26642483562751601</v>
      </c>
      <c r="HY709">
        <v>6.81321432420878E-2</v>
      </c>
      <c r="HZ709">
        <v>0.187292427793678</v>
      </c>
      <c r="IA709">
        <v>0.17715746255745601</v>
      </c>
      <c r="IB709">
        <v>0.272911072956529</v>
      </c>
      <c r="IC709">
        <v>8.24827640231304E-2</v>
      </c>
      <c r="ID709">
        <v>0.118836387976982</v>
      </c>
      <c r="IE709">
        <v>4.2806397481583998E-2</v>
      </c>
      <c r="IF709">
        <v>0.114063150408356</v>
      </c>
      <c r="IG709">
        <v>-4.9136267136201901E-2</v>
      </c>
      <c r="IH709">
        <v>0.323829221710494</v>
      </c>
      <c r="II709">
        <v>0.28025643141050299</v>
      </c>
      <c r="IJ709">
        <v>0.20160330102903301</v>
      </c>
      <c r="IK709">
        <v>8.8780392527335994E-2</v>
      </c>
      <c r="IL709">
        <v>0.13929058640046699</v>
      </c>
      <c r="IM709">
        <v>0.296283789036975</v>
      </c>
      <c r="IN709">
        <v>0.129818100184346</v>
      </c>
      <c r="IO709">
        <v>0.22919134676274999</v>
      </c>
      <c r="IP709">
        <v>0.28452514626629599</v>
      </c>
      <c r="IQ709">
        <v>0.26118761479090302</v>
      </c>
      <c r="IR709">
        <v>0.33125600635491698</v>
      </c>
      <c r="IS709">
        <v>0.21690148910857099</v>
      </c>
      <c r="IT709">
        <v>0.26642674312656101</v>
      </c>
      <c r="IU709">
        <v>0.20054760291493201</v>
      </c>
      <c r="IV709">
        <v>0.134138511372733</v>
      </c>
      <c r="IW709">
        <v>0.16615372750326099</v>
      </c>
      <c r="IX709">
        <v>-1.94912466833734E-2</v>
      </c>
      <c r="IY709">
        <v>0.12741650568905999</v>
      </c>
      <c r="IZ709">
        <v>6.0342571883015401E-2</v>
      </c>
      <c r="JA709">
        <v>0.104387049504265</v>
      </c>
      <c r="JB709">
        <v>0.115059670545159</v>
      </c>
      <c r="JC709">
        <v>0.244709778035057</v>
      </c>
      <c r="JD709">
        <v>0.15149869873749999</v>
      </c>
      <c r="JE709">
        <v>0.28064204918254199</v>
      </c>
      <c r="JF709">
        <v>0.26299496016368401</v>
      </c>
      <c r="JG709">
        <v>0.241851337037365</v>
      </c>
      <c r="JH709">
        <v>-2.5437852812476E-2</v>
      </c>
    </row>
    <row r="710" spans="1:268">
      <c r="A710" t="s">
        <v>1082</v>
      </c>
      <c r="B710">
        <v>6.2356805959326397E-2</v>
      </c>
      <c r="C710">
        <v>2.98766586277046E-2</v>
      </c>
      <c r="D710">
        <v>6.5553517835729797E-2</v>
      </c>
      <c r="E710">
        <v>7.7117608803855195E-2</v>
      </c>
      <c r="F710">
        <v>5.2169093872768302E-2</v>
      </c>
      <c r="G710">
        <v>0.19590128258739201</v>
      </c>
      <c r="H710">
        <v>-2.7374083165375599E-2</v>
      </c>
      <c r="I710">
        <v>-9.9721313715610497E-3</v>
      </c>
      <c r="J710">
        <v>4.12030113359916E-2</v>
      </c>
      <c r="K710">
        <v>0.251959361510392</v>
      </c>
      <c r="L710">
        <v>-2.8668842278579399E-2</v>
      </c>
      <c r="M710">
        <v>4.56590388324059E-2</v>
      </c>
      <c r="N710">
        <v>0.14442568039523801</v>
      </c>
      <c r="O710">
        <v>0.31440768446990502</v>
      </c>
      <c r="P710">
        <v>0.34554483979629003</v>
      </c>
      <c r="Q710">
        <v>0.36716404628736798</v>
      </c>
      <c r="R710">
        <v>0.28986159585322402</v>
      </c>
      <c r="S710">
        <v>4.4564838152093701E-2</v>
      </c>
      <c r="T710">
        <v>6.4400288816157003E-2</v>
      </c>
      <c r="U710">
        <v>-8.7564169279523596E-2</v>
      </c>
      <c r="V710">
        <v>0.228934661776966</v>
      </c>
      <c r="W710">
        <v>0.26621114892026998</v>
      </c>
      <c r="X710">
        <v>-1.7542784065254201E-3</v>
      </c>
      <c r="Y710">
        <v>4.5973938670159399E-3</v>
      </c>
      <c r="Z710">
        <v>8.7158100506932998E-2</v>
      </c>
      <c r="AA710">
        <v>0.12796741063102901</v>
      </c>
      <c r="AB710">
        <v>9.6506752837804397E-2</v>
      </c>
      <c r="AC710">
        <v>0.15800626015920699</v>
      </c>
      <c r="AD710">
        <v>2.5232239081262299E-2</v>
      </c>
      <c r="AE710">
        <v>-4.0358284635415499E-2</v>
      </c>
      <c r="AF710">
        <v>0.118177621728906</v>
      </c>
      <c r="AG710">
        <v>-3.02101657868185E-2</v>
      </c>
      <c r="AH710">
        <v>-4.2276305719632999E-2</v>
      </c>
      <c r="AI710">
        <v>8.4157909673573103E-2</v>
      </c>
      <c r="AJ710">
        <v>0.12510447174927</v>
      </c>
      <c r="AK710">
        <v>0.21874724838103801</v>
      </c>
      <c r="AL710">
        <v>-5.5978238004966298E-2</v>
      </c>
      <c r="AM710">
        <v>4.6821935500024399E-2</v>
      </c>
      <c r="AN710">
        <v>0.28909239399022901</v>
      </c>
      <c r="AO710">
        <v>5.0782582932917097E-2</v>
      </c>
      <c r="AP710">
        <v>0.16681637988891801</v>
      </c>
      <c r="AQ710">
        <v>-0.12531062942644799</v>
      </c>
      <c r="AR710">
        <v>0.132936020109551</v>
      </c>
      <c r="AS710">
        <v>-6.1029723768229099E-2</v>
      </c>
      <c r="AT710">
        <v>-1.6802278307260499E-2</v>
      </c>
      <c r="AU710">
        <v>-3.5401839244663703E-2</v>
      </c>
      <c r="AV710">
        <v>0.184664930350835</v>
      </c>
      <c r="AW710">
        <v>-7.0249809434023897E-2</v>
      </c>
      <c r="AX710">
        <v>0.24854676248552299</v>
      </c>
      <c r="AY710">
        <v>0.13196011579111799</v>
      </c>
      <c r="AZ710">
        <v>0.17982981885430799</v>
      </c>
      <c r="BA710">
        <v>0.18991469120564899</v>
      </c>
      <c r="BB710">
        <v>1.5071856240474199E-2</v>
      </c>
      <c r="BC710">
        <v>0.12980342149073101</v>
      </c>
      <c r="BD710">
        <v>4.1133286040523402E-2</v>
      </c>
      <c r="BE710">
        <v>0.15438632969237201</v>
      </c>
      <c r="BF710">
        <v>-2.4241349227560501E-2</v>
      </c>
      <c r="BG710">
        <v>0.217875564936654</v>
      </c>
      <c r="BH710">
        <v>-2.0246124661756099E-2</v>
      </c>
      <c r="BI710">
        <v>1.9927487427096598E-2</v>
      </c>
      <c r="BJ710">
        <v>-3.4297497669295803E-2</v>
      </c>
      <c r="BK710">
        <v>5.7837708889150803E-2</v>
      </c>
      <c r="BL710">
        <v>8.4048339487311999E-3</v>
      </c>
      <c r="BM710">
        <v>-1.7879312631959E-2</v>
      </c>
      <c r="BN710">
        <v>0.27810047843406399</v>
      </c>
      <c r="BO710">
        <v>0.26371654698712699</v>
      </c>
      <c r="BP710">
        <v>6.2116712370310301E-2</v>
      </c>
      <c r="BQ710">
        <v>8.49800168520463E-2</v>
      </c>
      <c r="BR710">
        <v>0.205754030645067</v>
      </c>
      <c r="BS710">
        <v>8.2930451257599291E-3</v>
      </c>
      <c r="BT710">
        <v>0.20873409692282099</v>
      </c>
      <c r="BU710">
        <v>0.141271103317479</v>
      </c>
      <c r="BV710">
        <v>7.54546932868542E-3</v>
      </c>
      <c r="BW710">
        <v>0.22602368590633701</v>
      </c>
      <c r="BX710">
        <v>0.19654754959558099</v>
      </c>
      <c r="BY710">
        <v>0.35875789928615598</v>
      </c>
      <c r="BZ710">
        <v>-6.4443538618383006E-2</v>
      </c>
      <c r="CA710">
        <v>7.6609492804729201E-2</v>
      </c>
      <c r="CB710">
        <v>0.14111397940017401</v>
      </c>
      <c r="CC710">
        <v>3.2077619370483798E-2</v>
      </c>
      <c r="CD710">
        <v>-1.6916954366581999E-2</v>
      </c>
      <c r="CE710">
        <v>-4.0665711823600903E-2</v>
      </c>
      <c r="CF710">
        <v>-4.8670893793609001E-3</v>
      </c>
      <c r="CG710">
        <v>7.3854784075938096E-2</v>
      </c>
      <c r="CH710">
        <v>0.17275114863527599</v>
      </c>
      <c r="CI710">
        <v>-7.0536328079422103E-3</v>
      </c>
      <c r="CJ710">
        <v>0.26892363110914702</v>
      </c>
      <c r="CK710">
        <v>0.349992923077248</v>
      </c>
      <c r="CL710">
        <v>0.120632947022748</v>
      </c>
      <c r="CM710">
        <v>-0.124189489085147</v>
      </c>
      <c r="CN710">
        <v>0.12154311063341</v>
      </c>
      <c r="CO710">
        <v>1.10814472433109E-2</v>
      </c>
      <c r="CP710">
        <v>6.1897037306399699E-2</v>
      </c>
      <c r="CQ710">
        <v>-4.6372533393723499E-2</v>
      </c>
      <c r="CR710">
        <v>0.10326114416400201</v>
      </c>
      <c r="CS710">
        <v>3.7624751731783701E-2</v>
      </c>
      <c r="CT710">
        <v>4.6787524421862597E-2</v>
      </c>
      <c r="CU710">
        <v>7.7471262164243604E-2</v>
      </c>
      <c r="CV710">
        <v>0.11613365479761199</v>
      </c>
      <c r="CW710">
        <v>3.10950417338056E-2</v>
      </c>
      <c r="CX710">
        <v>0.12240657542965599</v>
      </c>
      <c r="CY710">
        <v>5.5310395087349501E-2</v>
      </c>
      <c r="CZ710">
        <v>0.12484731573868101</v>
      </c>
      <c r="DA710">
        <v>2.9231882281929699E-2</v>
      </c>
      <c r="DB710">
        <v>-7.2646316846604797E-4</v>
      </c>
      <c r="DC710">
        <v>0.386078707397434</v>
      </c>
      <c r="DD710">
        <v>0.13811941199017</v>
      </c>
      <c r="DE710">
        <v>0.30819976888849698</v>
      </c>
      <c r="DF710">
        <v>0.194291992769244</v>
      </c>
      <c r="DG710">
        <v>0.16141632275419299</v>
      </c>
      <c r="DH710">
        <v>4.9656371204724901E-2</v>
      </c>
      <c r="DI710">
        <v>0.33661255087075398</v>
      </c>
      <c r="DJ710">
        <v>7.6299942877817203E-2</v>
      </c>
      <c r="DK710">
        <v>0.11614263197013699</v>
      </c>
      <c r="DL710">
        <v>3.15300922841825E-2</v>
      </c>
      <c r="DM710">
        <v>0.33493791957347901</v>
      </c>
      <c r="DN710">
        <v>3.44282377539704E-2</v>
      </c>
      <c r="DO710">
        <v>-3.4040289281593999E-2</v>
      </c>
      <c r="DP710">
        <v>6.5113290624971801E-2</v>
      </c>
      <c r="DQ710">
        <v>1.8411518784638099E-2</v>
      </c>
      <c r="DR710">
        <v>0.33346389683869798</v>
      </c>
      <c r="DS710">
        <v>0.14549899348652601</v>
      </c>
      <c r="DT710">
        <v>-4.7903993752309401E-2</v>
      </c>
      <c r="DU710">
        <v>0.15844488723762801</v>
      </c>
      <c r="DV710">
        <v>-3.0848231795866099E-3</v>
      </c>
      <c r="DW710">
        <v>3.9683531626166599E-2</v>
      </c>
      <c r="DX710">
        <v>0.19028580475685999</v>
      </c>
      <c r="DY710">
        <v>3.1848555952322603E-2</v>
      </c>
      <c r="DZ710">
        <v>0.10498426152274801</v>
      </c>
      <c r="EA710">
        <v>-6.5324934936027395E-4</v>
      </c>
      <c r="EB710">
        <v>-3.8200678009684901E-2</v>
      </c>
      <c r="EC710">
        <v>8.3772592296444001E-2</v>
      </c>
      <c r="ED710">
        <v>0.14263601853785399</v>
      </c>
      <c r="EE710">
        <v>2.2477061572411101E-2</v>
      </c>
      <c r="EF710">
        <v>3.0075176221562101E-2</v>
      </c>
      <c r="EG710">
        <v>-0.19797115647014499</v>
      </c>
      <c r="EH710">
        <v>0.15343040311935999</v>
      </c>
      <c r="EI710">
        <v>-0.118691258419517</v>
      </c>
      <c r="EJ710">
        <v>0.14299205100902801</v>
      </c>
      <c r="EK710">
        <v>0.210588885972889</v>
      </c>
      <c r="EL710">
        <v>0.101708586802186</v>
      </c>
      <c r="EM710">
        <v>4.9136792228397001E-2</v>
      </c>
      <c r="EN710">
        <v>0.24092625188594</v>
      </c>
      <c r="EO710">
        <v>5.2509962299031203E-2</v>
      </c>
      <c r="EP710">
        <v>-0.101043245423798</v>
      </c>
      <c r="EQ710">
        <v>0.115834809743628</v>
      </c>
      <c r="ER710">
        <v>0.23920671710990599</v>
      </c>
      <c r="ES710">
        <v>0.124273005902595</v>
      </c>
      <c r="ET710">
        <v>3.6880521427603397E-2</v>
      </c>
      <c r="EU710">
        <v>6.6513463688859395E-2</v>
      </c>
      <c r="EV710">
        <v>1.31522084571078E-2</v>
      </c>
      <c r="EW710">
        <v>-3.0684547841999098E-2</v>
      </c>
      <c r="EX710">
        <v>5.4410728582702503E-2</v>
      </c>
      <c r="EY710">
        <v>4.72143756927067E-2</v>
      </c>
      <c r="EZ710">
        <v>4.2690458881050899E-2</v>
      </c>
      <c r="FA710">
        <v>5.9453422071549598E-2</v>
      </c>
      <c r="FB710">
        <v>-7.1758592916024294E-2</v>
      </c>
      <c r="FC710">
        <v>5.3898046538776299E-2</v>
      </c>
      <c r="FD710">
        <v>7.8552196939872601E-2</v>
      </c>
      <c r="FE710">
        <v>3.1225158008428001E-2</v>
      </c>
      <c r="FF710">
        <v>0.17167795126072599</v>
      </c>
      <c r="FG710">
        <v>0.14402075262956901</v>
      </c>
      <c r="FH710">
        <v>0.410535551875364</v>
      </c>
      <c r="FI710">
        <v>2.87043203555464E-2</v>
      </c>
      <c r="FJ710">
        <v>9.0026506992187699E-2</v>
      </c>
      <c r="FK710">
        <v>-0.102269238748165</v>
      </c>
      <c r="FL710">
        <v>0.50250934971417005</v>
      </c>
      <c r="FM710">
        <v>4.0455069792682999E-2</v>
      </c>
      <c r="FN710">
        <v>-7.3677992755256605E-2</v>
      </c>
      <c r="FO710">
        <v>1.1614438546509301E-2</v>
      </c>
      <c r="FP710">
        <v>5.2381418474157601E-2</v>
      </c>
      <c r="FQ710">
        <v>1.09028034203416E-3</v>
      </c>
      <c r="FR710">
        <v>0.28985959059902799</v>
      </c>
      <c r="FS710">
        <v>4.9879190375264802E-2</v>
      </c>
      <c r="FT710">
        <v>7.2838343486030702E-2</v>
      </c>
      <c r="FU710">
        <v>8.5743014721511496E-2</v>
      </c>
      <c r="FV710">
        <v>0.15012281927871701</v>
      </c>
      <c r="FW710">
        <v>-1.2591764278714199E-2</v>
      </c>
      <c r="FX710">
        <v>5.60910178398678E-2</v>
      </c>
      <c r="FY710">
        <v>3.1561677823711498E-2</v>
      </c>
      <c r="FZ710">
        <v>0.17211723150321301</v>
      </c>
      <c r="GA710">
        <v>-0.120997943313166</v>
      </c>
      <c r="GB710">
        <v>3.8735153755862901E-2</v>
      </c>
      <c r="GC710">
        <v>-7.7883665899641602E-2</v>
      </c>
      <c r="GD710">
        <v>4.2361580756856997E-2</v>
      </c>
      <c r="GE710">
        <v>-0.146234464939512</v>
      </c>
      <c r="GF710">
        <v>-6.0615051935627898E-2</v>
      </c>
      <c r="GG710">
        <v>0.29859812248848699</v>
      </c>
      <c r="GH710">
        <v>0.12757905588225299</v>
      </c>
      <c r="GI710">
        <v>2.0705460553112301E-2</v>
      </c>
      <c r="GJ710">
        <v>-5.2101876575422097E-2</v>
      </c>
      <c r="GK710">
        <v>6.4351415434030099E-2</v>
      </c>
      <c r="GL710">
        <v>0.50070075708634898</v>
      </c>
      <c r="GM710">
        <v>0.12602469383720999</v>
      </c>
      <c r="GN710">
        <v>0.12906986545851501</v>
      </c>
      <c r="GO710">
        <v>0.21817848370863999</v>
      </c>
      <c r="GP710">
        <v>0.143090036198391</v>
      </c>
      <c r="GQ710">
        <v>3.0682483481502199E-2</v>
      </c>
      <c r="GR710">
        <v>-5.88424951143681E-2</v>
      </c>
      <c r="GS710">
        <v>5.7699179591480403E-2</v>
      </c>
      <c r="GT710">
        <v>1.52508099768827E-2</v>
      </c>
      <c r="GU710">
        <v>-2.64766858923002E-3</v>
      </c>
      <c r="GV710">
        <v>0.14322700503060101</v>
      </c>
      <c r="GW710">
        <v>0.174276954535524</v>
      </c>
      <c r="GX710">
        <v>2.2911679047266299E-2</v>
      </c>
      <c r="GY710">
        <v>0.11397869476469601</v>
      </c>
      <c r="GZ710">
        <v>0.32129959288426102</v>
      </c>
      <c r="HA710">
        <v>9.89894617864083E-2</v>
      </c>
      <c r="HB710">
        <v>-2.6695942219815399E-2</v>
      </c>
      <c r="HC710">
        <v>-4.1601769097028403E-2</v>
      </c>
      <c r="HD710">
        <v>-1.86592491834764E-2</v>
      </c>
      <c r="HE710">
        <v>2.9756515214995501E-2</v>
      </c>
      <c r="HF710">
        <v>-7.8078860570558004E-2</v>
      </c>
      <c r="HG710">
        <v>0.116168446901633</v>
      </c>
      <c r="HH710">
        <v>5.4292031949724102E-2</v>
      </c>
      <c r="HI710">
        <v>0.25772520702495</v>
      </c>
      <c r="HJ710">
        <v>4.4663250848688399E-2</v>
      </c>
      <c r="HK710">
        <v>7.6137138294102E-2</v>
      </c>
      <c r="HL710">
        <v>-1.05678759794568E-2</v>
      </c>
      <c r="HM710">
        <v>7.3743312477669602E-3</v>
      </c>
      <c r="HN710">
        <v>0.17767117703014701</v>
      </c>
      <c r="HO710">
        <v>0.18190791797292</v>
      </c>
      <c r="HP710">
        <v>3.1882551913141301E-2</v>
      </c>
      <c r="HQ710">
        <v>0.34453385372987999</v>
      </c>
      <c r="HR710">
        <v>0.43320582975377098</v>
      </c>
      <c r="HS710">
        <v>-7.2985619965197104E-2</v>
      </c>
      <c r="HT710">
        <v>0.151460959313165</v>
      </c>
      <c r="HU710">
        <v>2.0484741447529299E-2</v>
      </c>
      <c r="HV710">
        <v>5.3538241179881603E-2</v>
      </c>
      <c r="HW710">
        <v>8.2173682894631894E-2</v>
      </c>
      <c r="HX710">
        <v>0.17720403568588999</v>
      </c>
      <c r="HY710">
        <v>6.0360379864636497E-3</v>
      </c>
      <c r="HZ710">
        <v>-7.9845687256938705E-2</v>
      </c>
      <c r="IA710">
        <v>-4.0315842332892399E-2</v>
      </c>
      <c r="IB710">
        <v>0.10502626018531599</v>
      </c>
      <c r="IC710">
        <v>-3.4537870348881297E-2</v>
      </c>
      <c r="ID710">
        <v>0.26557831349093097</v>
      </c>
      <c r="IE710">
        <v>3.2967546763616101E-2</v>
      </c>
      <c r="IF710">
        <v>0.52321219583268197</v>
      </c>
      <c r="IG710">
        <v>0.107402943773949</v>
      </c>
      <c r="IH710">
        <v>0.113292096770789</v>
      </c>
      <c r="II710">
        <v>1.48577806533452E-2</v>
      </c>
      <c r="IJ710">
        <v>0.42021614130788598</v>
      </c>
      <c r="IK710">
        <v>6.1010913817907998E-2</v>
      </c>
      <c r="IL710">
        <v>1.81432559114541E-2</v>
      </c>
      <c r="IM710">
        <v>7.7889085073822598E-2</v>
      </c>
      <c r="IN710">
        <v>0.22075692919010501</v>
      </c>
      <c r="IO710">
        <v>2.8957724690765501E-2</v>
      </c>
      <c r="IP710">
        <v>8.5447121719251801E-3</v>
      </c>
      <c r="IQ710">
        <v>3.6300727807137799E-2</v>
      </c>
      <c r="IR710">
        <v>8.6467655907938701E-2</v>
      </c>
      <c r="IS710">
        <v>3.4949297956689697E-2</v>
      </c>
      <c r="IT710">
        <v>-3.02794479304088E-2</v>
      </c>
      <c r="IU710">
        <v>7.8452529529853696E-2</v>
      </c>
      <c r="IV710">
        <v>0.11543034793415299</v>
      </c>
      <c r="IW710">
        <v>0.21041499388270901</v>
      </c>
      <c r="IX710">
        <v>-7.7350622772308197E-2</v>
      </c>
      <c r="IY710">
        <v>1.72696370578652E-2</v>
      </c>
      <c r="IZ710">
        <v>5.4269552248687201E-2</v>
      </c>
      <c r="JA710">
        <v>9.9429332972185799E-2</v>
      </c>
      <c r="JB710">
        <v>-3.6982777538453797E-2</v>
      </c>
      <c r="JC710">
        <v>0.16820524873551501</v>
      </c>
      <c r="JD710">
        <v>7.9104739384434394E-2</v>
      </c>
      <c r="JE710">
        <v>2.0533176894697799E-2</v>
      </c>
      <c r="JF710">
        <v>2.69318790310248E-2</v>
      </c>
      <c r="JG710">
        <v>1.79097889781068E-2</v>
      </c>
      <c r="JH710">
        <v>8.23560560918878E-2</v>
      </c>
    </row>
    <row r="711" spans="1:268">
      <c r="A711" t="s">
        <v>1084</v>
      </c>
      <c r="B711">
        <v>7.8617073353749206E-2</v>
      </c>
      <c r="C711">
        <v>-0.10639204302248099</v>
      </c>
      <c r="D711">
        <v>-9.5998632826122296E-2</v>
      </c>
      <c r="E711">
        <v>-4.7068101964467098E-2</v>
      </c>
      <c r="F711">
        <v>-5.4185779901293897E-2</v>
      </c>
      <c r="G711">
        <v>-8.7389966328760005E-2</v>
      </c>
      <c r="H711">
        <v>-0.118998130989594</v>
      </c>
      <c r="I711">
        <v>0.185292973891208</v>
      </c>
      <c r="J711">
        <v>8.2775275937038095E-2</v>
      </c>
      <c r="K711">
        <v>-6.3783948530540396E-3</v>
      </c>
      <c r="L711">
        <v>0.13204533280516001</v>
      </c>
      <c r="M711">
        <v>-5.2875314479600997E-2</v>
      </c>
      <c r="N711">
        <v>2.04206545667086E-2</v>
      </c>
      <c r="O711">
        <v>-1.3613654180539E-2</v>
      </c>
      <c r="P711">
        <v>0.17171570497154201</v>
      </c>
      <c r="Q711">
        <v>0.116497586802081</v>
      </c>
      <c r="R711">
        <v>5.6953022093319802E-2</v>
      </c>
      <c r="S711">
        <v>-5.18578278341012E-2</v>
      </c>
      <c r="T711">
        <v>4.8961849368306901E-2</v>
      </c>
      <c r="U711">
        <v>6.2722547365421802E-3</v>
      </c>
      <c r="V711">
        <v>5.3750809479744303E-2</v>
      </c>
      <c r="W711">
        <v>2.53310787664041E-2</v>
      </c>
      <c r="X711">
        <v>-0.17049931704020099</v>
      </c>
      <c r="Y711">
        <v>-5.7193746956428697E-2</v>
      </c>
      <c r="Z711">
        <v>3.8308404948216801E-2</v>
      </c>
      <c r="AA711">
        <v>2.9460057689516199E-2</v>
      </c>
      <c r="AB711">
        <v>0.103695153609367</v>
      </c>
      <c r="AC711">
        <v>4.90709167170588E-2</v>
      </c>
      <c r="AD711">
        <v>7.17626920494219E-2</v>
      </c>
      <c r="AE711">
        <v>-1.8723785841238901E-2</v>
      </c>
      <c r="AF711">
        <v>-9.2635985920779804E-2</v>
      </c>
      <c r="AG711">
        <v>-0.148812930261252</v>
      </c>
      <c r="AH711">
        <v>8.8845299167513801E-3</v>
      </c>
      <c r="AI711">
        <v>8.5282922363569005E-2</v>
      </c>
      <c r="AJ711">
        <v>0.17323277893442299</v>
      </c>
      <c r="AK711">
        <v>2.4795191729349401E-2</v>
      </c>
      <c r="AL711">
        <v>-6.4237592293280701E-2</v>
      </c>
      <c r="AM711">
        <v>9.3323159452447808E-3</v>
      </c>
      <c r="AN711">
        <v>8.16659982100367E-2</v>
      </c>
      <c r="AO711">
        <v>-1.9504309493570099E-2</v>
      </c>
      <c r="AP711">
        <v>8.5808980590021303E-2</v>
      </c>
      <c r="AQ711">
        <v>-6.4785912572363505E-2</v>
      </c>
      <c r="AR711">
        <v>1.1222888714036899E-2</v>
      </c>
      <c r="AS711">
        <v>-0.165461556284347</v>
      </c>
      <c r="AT711">
        <v>-1.3469311211224599E-3</v>
      </c>
      <c r="AU711">
        <v>9.8935961636896705E-2</v>
      </c>
      <c r="AV711">
        <v>1.52757640211501E-2</v>
      </c>
      <c r="AW711">
        <v>3.51580606660815E-2</v>
      </c>
      <c r="AX711">
        <v>5.9808338069323001E-2</v>
      </c>
      <c r="AY711">
        <v>-0.10801041504147001</v>
      </c>
      <c r="AZ711">
        <v>0.10270031312632</v>
      </c>
      <c r="BA711">
        <v>4.2881314768069001E-2</v>
      </c>
      <c r="BB711">
        <v>0.206693154071354</v>
      </c>
      <c r="BC711">
        <v>4.7663248692000601E-2</v>
      </c>
      <c r="BD711">
        <v>6.8863752949947198E-3</v>
      </c>
      <c r="BE711">
        <v>1.37826185464607E-3</v>
      </c>
      <c r="BF711">
        <v>-0.17311237001896501</v>
      </c>
      <c r="BG711">
        <v>6.4650261520010702E-2</v>
      </c>
      <c r="BH711">
        <v>-0.114556907222989</v>
      </c>
      <c r="BI711">
        <v>8.3294952217016893E-3</v>
      </c>
      <c r="BJ711">
        <v>0.14625470462158999</v>
      </c>
      <c r="BK711">
        <v>-0.11236061452451999</v>
      </c>
      <c r="BL711">
        <v>0.20828775039460301</v>
      </c>
      <c r="BM711">
        <v>-6.1736665042737601E-2</v>
      </c>
      <c r="BN711">
        <v>-3.3178472669042301E-2</v>
      </c>
      <c r="BO711">
        <v>2.7163784838832E-2</v>
      </c>
      <c r="BP711">
        <v>1.21571703497647E-2</v>
      </c>
      <c r="BQ711">
        <v>3.3867266949502497E-2</v>
      </c>
      <c r="BR711">
        <v>3.8616878616546599E-2</v>
      </c>
      <c r="BS711">
        <v>-4.6126886138798402E-2</v>
      </c>
      <c r="BT711">
        <v>3.3276289306316702E-2</v>
      </c>
      <c r="BU711">
        <v>1.17471173816854E-2</v>
      </c>
      <c r="BV711">
        <v>0.10312867806959</v>
      </c>
      <c r="BW711">
        <v>-0.10723106019343701</v>
      </c>
      <c r="BX711">
        <v>4.2636893595032102E-2</v>
      </c>
      <c r="BY711">
        <v>0.11986633106601099</v>
      </c>
      <c r="BZ711">
        <v>-0.17709494055720701</v>
      </c>
      <c r="CA711">
        <v>-3.9087801701522998E-2</v>
      </c>
      <c r="CB711">
        <v>-2.6827441955915701E-2</v>
      </c>
      <c r="CC711">
        <v>-5.2960427874078002E-2</v>
      </c>
      <c r="CD711">
        <v>-0.11154926438421001</v>
      </c>
      <c r="CE711">
        <v>-0.110646289050175</v>
      </c>
      <c r="CF711">
        <v>3.3038952706942903E-2</v>
      </c>
      <c r="CG711">
        <v>-2.04097137899205E-2</v>
      </c>
      <c r="CH711">
        <v>-5.9984296307560303E-2</v>
      </c>
      <c r="CI711">
        <v>8.6353901429396501E-2</v>
      </c>
      <c r="CJ711">
        <v>3.9170401209976599E-2</v>
      </c>
      <c r="CK711">
        <v>-1.20983004603544E-2</v>
      </c>
      <c r="CL711">
        <v>3.2788863024305698E-2</v>
      </c>
      <c r="CM711">
        <v>4.4258342042605203E-2</v>
      </c>
      <c r="CN711">
        <v>-0.113481952070268</v>
      </c>
      <c r="CO711">
        <v>-6.2615666924486404E-2</v>
      </c>
      <c r="CP711">
        <v>-7.06429981781308E-2</v>
      </c>
      <c r="CQ711">
        <v>-9.9030054532587494E-2</v>
      </c>
      <c r="CR711">
        <v>-0.11895844436678001</v>
      </c>
      <c r="CS711">
        <v>5.3472384276358399E-2</v>
      </c>
      <c r="CT711">
        <v>-9.3449417370183099E-2</v>
      </c>
      <c r="CU711">
        <v>0.135059858112137</v>
      </c>
      <c r="CV711">
        <v>5.6382148509591702E-2</v>
      </c>
      <c r="CW711">
        <v>-9.8438152538314005E-2</v>
      </c>
      <c r="CX711">
        <v>7.8440521776614494E-2</v>
      </c>
      <c r="CY711">
        <v>-1.95792918796024E-2</v>
      </c>
      <c r="CZ711">
        <v>0.123515273679214</v>
      </c>
      <c r="DA711">
        <v>0.102166365680692</v>
      </c>
      <c r="DB711">
        <v>-2.5648684461643E-2</v>
      </c>
      <c r="DC711">
        <v>0.11559531458776</v>
      </c>
      <c r="DD711">
        <v>1.3220252354895301E-2</v>
      </c>
      <c r="DE711">
        <v>-0.13083350162625099</v>
      </c>
      <c r="DF711">
        <v>0.106878893914137</v>
      </c>
      <c r="DG711">
        <v>9.2259497554436201E-2</v>
      </c>
      <c r="DH711">
        <v>4.0568989016477902E-2</v>
      </c>
      <c r="DI711">
        <v>0.100452943176764</v>
      </c>
      <c r="DJ711">
        <v>8.4052091872827001E-2</v>
      </c>
      <c r="DK711">
        <v>-2.4575199541917898E-2</v>
      </c>
      <c r="DL711">
        <v>2.4444804173905099E-2</v>
      </c>
      <c r="DM711">
        <v>-3.3580195608818302E-2</v>
      </c>
      <c r="DN711">
        <v>-0.12657950996313899</v>
      </c>
      <c r="DO711">
        <v>-0.15015078341549101</v>
      </c>
      <c r="DP711">
        <v>1.72396688186022E-2</v>
      </c>
      <c r="DQ711">
        <v>-8.8376872745313501E-2</v>
      </c>
      <c r="DR711">
        <v>0.184311167487969</v>
      </c>
      <c r="DS711">
        <v>0.124121075105654</v>
      </c>
      <c r="DT711">
        <v>8.6977291157585401E-2</v>
      </c>
      <c r="DU711">
        <v>4.7642247899651102E-2</v>
      </c>
      <c r="DV711">
        <v>-0.16526925523656999</v>
      </c>
      <c r="DW711">
        <v>-8.3412873801205795E-2</v>
      </c>
      <c r="DX711">
        <v>4.1430933635639599E-4</v>
      </c>
      <c r="DY711">
        <v>-0.20114452115791601</v>
      </c>
      <c r="DZ711">
        <v>0.19187667018283699</v>
      </c>
      <c r="EA711">
        <v>-3.6535439129134803E-2</v>
      </c>
      <c r="EB711">
        <v>-8.5569822193078598E-2</v>
      </c>
      <c r="EC711">
        <v>-4.1112344053741097E-2</v>
      </c>
      <c r="ED711">
        <v>-4.3840579638114802E-2</v>
      </c>
      <c r="EE711">
        <v>-5.7351126219658599E-2</v>
      </c>
      <c r="EF711">
        <v>-9.4137131730260296E-2</v>
      </c>
      <c r="EG711">
        <v>-0.16168859744000899</v>
      </c>
      <c r="EH711">
        <v>6.64451926685697E-2</v>
      </c>
      <c r="EI711">
        <v>-8.0979856404039194E-2</v>
      </c>
      <c r="EJ711">
        <v>1.45086694646916E-2</v>
      </c>
      <c r="EK711">
        <v>0.16001880268038901</v>
      </c>
      <c r="EL711">
        <v>3.8918732508842098E-2</v>
      </c>
      <c r="EM711">
        <v>0.14605975673677901</v>
      </c>
      <c r="EN711">
        <v>8.2024448149903506E-2</v>
      </c>
      <c r="EO711">
        <v>0.15110171241053699</v>
      </c>
      <c r="EP711">
        <v>0.16728607407522</v>
      </c>
      <c r="EQ711">
        <v>1.7187167621219499E-2</v>
      </c>
      <c r="ER711">
        <v>8.3879198664600696E-2</v>
      </c>
      <c r="ES711">
        <v>0.19500116072759799</v>
      </c>
      <c r="ET711">
        <v>-0.103868557692451</v>
      </c>
      <c r="EU711">
        <v>-4.9873467567239399E-2</v>
      </c>
      <c r="EV711">
        <v>0.193931998840046</v>
      </c>
      <c r="EW711">
        <v>0.10140664202989701</v>
      </c>
      <c r="EX711">
        <v>-0.124076948468029</v>
      </c>
      <c r="EY711">
        <v>-4.2981068661864803E-2</v>
      </c>
      <c r="EZ711">
        <v>-0.119614898869793</v>
      </c>
      <c r="FA711">
        <v>-4.58845003753783E-2</v>
      </c>
      <c r="FB711">
        <v>6.0872350048896198E-2</v>
      </c>
      <c r="FC711">
        <v>3.4561929280064102E-2</v>
      </c>
      <c r="FD711">
        <v>-0.154960454481718</v>
      </c>
      <c r="FE711">
        <v>-0.13425929868824299</v>
      </c>
      <c r="FF711">
        <v>0.15802541087380101</v>
      </c>
      <c r="FG711">
        <v>0.147413279111028</v>
      </c>
      <c r="FH711">
        <v>7.7614171322554604E-2</v>
      </c>
      <c r="FI711">
        <v>-3.05087609606268E-2</v>
      </c>
      <c r="FJ711">
        <v>0.13718459255538101</v>
      </c>
      <c r="FK711">
        <v>-0.123345399044912</v>
      </c>
      <c r="FL711">
        <v>1.9686392195604901E-2</v>
      </c>
      <c r="FM711">
        <v>-8.5214067360376997E-2</v>
      </c>
      <c r="FN711">
        <v>-0.13023979726778401</v>
      </c>
      <c r="FO711">
        <v>2.1177530025707401E-2</v>
      </c>
      <c r="FP711">
        <v>5.1499271260392103E-2</v>
      </c>
      <c r="FQ711">
        <v>0.17491298534348201</v>
      </c>
      <c r="FR711">
        <v>0.10482885006567701</v>
      </c>
      <c r="FS711">
        <v>0.123660412643244</v>
      </c>
      <c r="FT711">
        <v>-5.2760061188283601E-2</v>
      </c>
      <c r="FU711">
        <v>0.102292692073051</v>
      </c>
      <c r="FV711">
        <v>3.83592566532076E-2</v>
      </c>
      <c r="FW711">
        <v>-0.110688309425337</v>
      </c>
      <c r="FX711">
        <v>-2.8755123556372501E-2</v>
      </c>
      <c r="FY711">
        <v>-8.18170578085919E-2</v>
      </c>
      <c r="FZ711">
        <v>0.10578763016229401</v>
      </c>
      <c r="GA711">
        <v>0.23182691558626001</v>
      </c>
      <c r="GB711">
        <v>4.4820004464294197E-2</v>
      </c>
      <c r="GC711">
        <v>-3.4062937334663E-2</v>
      </c>
      <c r="GD711">
        <v>0.19720426698736501</v>
      </c>
      <c r="GE711">
        <v>-4.9897714996206502E-2</v>
      </c>
      <c r="GF711">
        <v>-0.184145725764953</v>
      </c>
      <c r="GG711">
        <v>0.15891331089987501</v>
      </c>
      <c r="GH711">
        <v>1.3959346682598E-2</v>
      </c>
      <c r="GI711">
        <v>0.109616123472216</v>
      </c>
      <c r="GJ711">
        <v>-0.105150179683013</v>
      </c>
      <c r="GK711">
        <v>1.0930177409816199E-2</v>
      </c>
      <c r="GL711">
        <v>2.21765726368208E-2</v>
      </c>
      <c r="GM711">
        <v>3.7334056916230901E-2</v>
      </c>
      <c r="GN711">
        <v>-5.4761421883717999E-2</v>
      </c>
      <c r="GO711">
        <v>7.3398975380149903E-2</v>
      </c>
      <c r="GP711">
        <v>3.2223906306086403E-2</v>
      </c>
      <c r="GQ711">
        <v>0.118747141568613</v>
      </c>
      <c r="GR711">
        <v>-8.3189082423586802E-2</v>
      </c>
      <c r="GS711">
        <v>-0.171089809775161</v>
      </c>
      <c r="GT711">
        <v>7.0040450177065894E-2</v>
      </c>
      <c r="GU711">
        <v>1.96498319001507E-2</v>
      </c>
      <c r="GV711">
        <v>9.8770468673757307E-3</v>
      </c>
      <c r="GW711">
        <v>-1.7909563194324601E-2</v>
      </c>
      <c r="GX711">
        <v>4.7615690759943E-2</v>
      </c>
      <c r="GY711">
        <v>8.3825854347921502E-2</v>
      </c>
      <c r="GZ711">
        <v>-0.10613546947730899</v>
      </c>
      <c r="HA711">
        <v>-0.129508054422668</v>
      </c>
      <c r="HB711">
        <v>-2.7117112195147001E-2</v>
      </c>
      <c r="HC711">
        <v>-0.138840404826852</v>
      </c>
      <c r="HD711">
        <v>-3.8077024889174901E-2</v>
      </c>
      <c r="HE711">
        <v>0.135028508693366</v>
      </c>
      <c r="HF711">
        <v>6.4964741617228997E-2</v>
      </c>
      <c r="HG711">
        <v>3.4068914826160902E-2</v>
      </c>
      <c r="HH711">
        <v>2.9996290841750699E-2</v>
      </c>
      <c r="HI711">
        <v>0.11936717874474501</v>
      </c>
      <c r="HJ711">
        <v>1.4949546842161701E-2</v>
      </c>
      <c r="HK711">
        <v>0.111025465603108</v>
      </c>
      <c r="HL711">
        <v>0.19192974713726699</v>
      </c>
      <c r="HM711">
        <v>0.24499569443521901</v>
      </c>
      <c r="HN711">
        <v>9.6608994169567093E-3</v>
      </c>
      <c r="HO711">
        <v>-0.12836132728289601</v>
      </c>
      <c r="HP711">
        <v>0.15180237485940401</v>
      </c>
      <c r="HQ711">
        <v>0.114012408511335</v>
      </c>
      <c r="HR711">
        <v>8.5890522420291895E-2</v>
      </c>
      <c r="HS711">
        <v>-0.13250127584480501</v>
      </c>
      <c r="HT711">
        <v>-3.7812595437438E-2</v>
      </c>
      <c r="HU711">
        <v>2.9379376703960999E-2</v>
      </c>
      <c r="HV711">
        <v>3.5829387076655297E-2</v>
      </c>
      <c r="HW711">
        <v>1.95456045347366E-2</v>
      </c>
      <c r="HX711">
        <v>0.14515316241343901</v>
      </c>
      <c r="HY711">
        <v>2.0219849865722599E-2</v>
      </c>
      <c r="HZ711">
        <v>-2.2135605368470601E-3</v>
      </c>
      <c r="IA711">
        <v>-8.7820853417565695E-2</v>
      </c>
      <c r="IB711">
        <v>0.113567696861154</v>
      </c>
      <c r="IC711">
        <v>2.05486428569835E-2</v>
      </c>
      <c r="ID711">
        <v>-0.12410859578187</v>
      </c>
      <c r="IE711">
        <v>-2.5160400897710999E-2</v>
      </c>
      <c r="IF711">
        <v>7.3232146173564799E-2</v>
      </c>
      <c r="IG711">
        <v>-6.4212599917116503E-2</v>
      </c>
      <c r="IH711">
        <v>-1.49138645790116E-2</v>
      </c>
      <c r="II711">
        <v>9.9122819799039905E-2</v>
      </c>
      <c r="IJ711">
        <v>0.15426817113976801</v>
      </c>
      <c r="IK711">
        <v>-1.0006825806442301E-2</v>
      </c>
      <c r="IL711">
        <v>5.5972299240595401E-2</v>
      </c>
      <c r="IM711">
        <v>0.18970179491908301</v>
      </c>
      <c r="IN711">
        <v>0.22932132433835001</v>
      </c>
      <c r="IO711">
        <v>0.164002627836109</v>
      </c>
      <c r="IP711">
        <v>0.110111721650842</v>
      </c>
      <c r="IQ711">
        <v>-1.8423430084995002E-2</v>
      </c>
      <c r="IR711">
        <v>5.4119689721074199E-2</v>
      </c>
      <c r="IS711">
        <v>7.5121600557178899E-3</v>
      </c>
      <c r="IT711">
        <v>0.42196847236464602</v>
      </c>
      <c r="IU711">
        <v>3.2749416446199699E-2</v>
      </c>
      <c r="IV711">
        <v>1.7536859221165199E-2</v>
      </c>
      <c r="IW711">
        <v>1.06615658041286E-2</v>
      </c>
      <c r="IX711">
        <v>-0.174579448578049</v>
      </c>
      <c r="IY711">
        <v>-3.4980192377665802E-2</v>
      </c>
      <c r="IZ711">
        <v>9.3159946851002401E-2</v>
      </c>
      <c r="JA711">
        <v>-6.3956301369601606E-2</v>
      </c>
      <c r="JB711">
        <v>0.108619019237475</v>
      </c>
      <c r="JC711">
        <v>-1.43175794984575E-2</v>
      </c>
      <c r="JD711">
        <v>-7.4806313324829898E-2</v>
      </c>
      <c r="JE711">
        <v>-4.2557060710254203E-2</v>
      </c>
      <c r="JF711">
        <v>2.4007641531499299E-3</v>
      </c>
      <c r="JG711">
        <v>0.166661135905217</v>
      </c>
      <c r="JH711">
        <v>-0.111116030270901</v>
      </c>
    </row>
    <row r="712" spans="1:268">
      <c r="A712" t="s">
        <v>2289</v>
      </c>
      <c r="B712">
        <v>0.24366476184602601</v>
      </c>
      <c r="C712">
        <v>0.267686388234327</v>
      </c>
      <c r="D712">
        <v>0.23725230362647101</v>
      </c>
      <c r="E712">
        <v>0.25622704896677201</v>
      </c>
      <c r="F712">
        <v>-9.0363142352315504E-2</v>
      </c>
      <c r="G712">
        <v>7.5431727423522804E-2</v>
      </c>
      <c r="H712">
        <v>0.38175949488737299</v>
      </c>
      <c r="I712">
        <v>0.26362150756210101</v>
      </c>
      <c r="J712">
        <v>0.15633968815324001</v>
      </c>
      <c r="K712">
        <v>2.7041148409395699E-2</v>
      </c>
      <c r="L712">
        <v>0.30333722108512801</v>
      </c>
      <c r="M712">
        <v>9.5213375797613704E-3</v>
      </c>
      <c r="N712">
        <v>-5.9827830049269601E-2</v>
      </c>
      <c r="O712">
        <v>-5.3483779821108003E-3</v>
      </c>
      <c r="P712">
        <v>-0.10829771556777</v>
      </c>
      <c r="Q712">
        <v>-9.6178231574151105E-2</v>
      </c>
      <c r="R712">
        <v>6.9635407689024398E-3</v>
      </c>
      <c r="S712">
        <v>2.88353366190152E-2</v>
      </c>
      <c r="T712">
        <v>0.16077670613600301</v>
      </c>
      <c r="U712">
        <v>0.206903266960445</v>
      </c>
      <c r="V712">
        <v>-7.1982899347424897E-2</v>
      </c>
      <c r="W712">
        <v>-2.1062372465963802E-2</v>
      </c>
      <c r="X712">
        <v>0.26044605731523901</v>
      </c>
      <c r="Y712">
        <v>0.31541966626104001</v>
      </c>
      <c r="Z712">
        <v>-5.70693713095594E-2</v>
      </c>
      <c r="AA712">
        <v>0.23887255287813999</v>
      </c>
      <c r="AB712">
        <v>0.23343625912523799</v>
      </c>
      <c r="AC712">
        <v>0.244556593187052</v>
      </c>
      <c r="AD712">
        <v>0.17635224271043301</v>
      </c>
      <c r="AE712">
        <v>9.36208144027805E-2</v>
      </c>
      <c r="AF712">
        <v>9.0621416877411695E-2</v>
      </c>
      <c r="AG712">
        <v>0.355725609878352</v>
      </c>
      <c r="AH712">
        <v>0.21971510255894799</v>
      </c>
      <c r="AI712">
        <v>0.39634191837296101</v>
      </c>
      <c r="AJ712">
        <v>0.17466007335427</v>
      </c>
      <c r="AK712">
        <v>0.30149369893825201</v>
      </c>
      <c r="AL712">
        <v>0.32777276756121299</v>
      </c>
      <c r="AM712">
        <v>-0.12167758296086401</v>
      </c>
      <c r="AN712">
        <v>-4.9239970406587397E-2</v>
      </c>
      <c r="AO712">
        <v>-0.13686492072738299</v>
      </c>
      <c r="AP712">
        <v>-0.103207928937154</v>
      </c>
      <c r="AQ712">
        <v>0.294463686137521</v>
      </c>
      <c r="AR712">
        <v>-9.6150403221473099E-2</v>
      </c>
      <c r="AS712">
        <v>0.27797376980363497</v>
      </c>
      <c r="AT712">
        <v>0.264953046048924</v>
      </c>
      <c r="AU712">
        <v>0.320270658923619</v>
      </c>
      <c r="AV712">
        <v>0.30024960053031202</v>
      </c>
      <c r="AW712">
        <v>0.13930525998570301</v>
      </c>
      <c r="AX712">
        <v>-7.7280287183800001E-3</v>
      </c>
      <c r="AY712">
        <v>7.9584482426761596E-2</v>
      </c>
      <c r="AZ712">
        <v>-6.8777906435673095E-2</v>
      </c>
      <c r="BA712">
        <v>0.26371271494306697</v>
      </c>
      <c r="BB712">
        <v>0.22442902528256201</v>
      </c>
      <c r="BC712">
        <v>0.41164875626513497</v>
      </c>
      <c r="BD712">
        <v>0.26885899527339302</v>
      </c>
      <c r="BE712">
        <v>0.103710608492202</v>
      </c>
      <c r="BF712">
        <v>0.176466245303629</v>
      </c>
      <c r="BG712">
        <v>0.329211740229297</v>
      </c>
      <c r="BH712">
        <v>0.155442341091794</v>
      </c>
      <c r="BI712">
        <v>-0.20350229323282101</v>
      </c>
      <c r="BJ712">
        <v>0.29961658807208102</v>
      </c>
      <c r="BK712">
        <v>0.228792378359052</v>
      </c>
      <c r="BL712">
        <v>0.222787912474813</v>
      </c>
      <c r="BM712">
        <v>0.31753973124750201</v>
      </c>
      <c r="BN712">
        <v>7.4662843407480098E-2</v>
      </c>
      <c r="BO712">
        <v>-3.4941620038976003E-2</v>
      </c>
      <c r="BP712">
        <v>0.36884846742156302</v>
      </c>
      <c r="BQ712">
        <v>0.2974090183666</v>
      </c>
      <c r="BR712">
        <v>0.197075243802246</v>
      </c>
      <c r="BS712">
        <v>0.17937737344581201</v>
      </c>
      <c r="BT712">
        <v>-2.59213434529619E-2</v>
      </c>
      <c r="BU712">
        <v>0.14052549213578899</v>
      </c>
      <c r="BV712">
        <v>0.239681678921882</v>
      </c>
      <c r="BW712">
        <v>0.148059449208754</v>
      </c>
      <c r="BX712">
        <v>0.22056207591859101</v>
      </c>
      <c r="BY712">
        <v>-8.4378340435732904E-2</v>
      </c>
      <c r="BZ712">
        <v>0.26329826621235802</v>
      </c>
      <c r="CA712">
        <v>8.0764508774819693E-2</v>
      </c>
      <c r="CB712">
        <v>3.7683904288328303E-2</v>
      </c>
      <c r="CC712">
        <v>0.27210007426550997</v>
      </c>
      <c r="CD712">
        <v>0.205174503352622</v>
      </c>
      <c r="CE712">
        <v>0.100705116041707</v>
      </c>
      <c r="CF712">
        <v>0.22020392658096599</v>
      </c>
      <c r="CG712">
        <v>0.28741680323080898</v>
      </c>
      <c r="CH712">
        <v>-9.3310913236070797E-2</v>
      </c>
      <c r="CI712">
        <v>-0.21787689360041099</v>
      </c>
      <c r="CJ712">
        <v>9.0476482712830396E-3</v>
      </c>
      <c r="CK712">
        <v>-3.3998268878987901E-2</v>
      </c>
      <c r="CL712">
        <v>6.5154993167163E-2</v>
      </c>
      <c r="CM712">
        <v>0.228596943764384</v>
      </c>
      <c r="CN712">
        <v>0.26655533773555501</v>
      </c>
      <c r="CO712">
        <v>0.24617067133481099</v>
      </c>
      <c r="CP712">
        <v>0.224818372523402</v>
      </c>
      <c r="CQ712">
        <v>0.162616766983469</v>
      </c>
      <c r="CR712">
        <v>0.26589719487063701</v>
      </c>
      <c r="CS712">
        <v>0.300066353179051</v>
      </c>
      <c r="CT712">
        <v>0.26526483390591099</v>
      </c>
      <c r="CU712">
        <v>5.8346246273398697E-2</v>
      </c>
      <c r="CV712">
        <v>0.25880964883580398</v>
      </c>
      <c r="CW712">
        <v>0.30483069143757002</v>
      </c>
      <c r="CX712">
        <v>-7.0574000151654701E-2</v>
      </c>
      <c r="CY712">
        <v>0.23126358633248001</v>
      </c>
      <c r="CZ712">
        <v>0.17066939012868501</v>
      </c>
      <c r="DA712">
        <v>0.195824667739183</v>
      </c>
      <c r="DB712">
        <v>0.18628043737189301</v>
      </c>
      <c r="DC712">
        <v>-2.6274420758073701E-2</v>
      </c>
      <c r="DD712">
        <v>0.27428301098251201</v>
      </c>
      <c r="DE712">
        <v>6.8341047147227302E-2</v>
      </c>
      <c r="DF712">
        <v>0.22140121026017301</v>
      </c>
      <c r="DG712">
        <v>0.22416860403418001</v>
      </c>
      <c r="DH712">
        <v>0.38456856532855799</v>
      </c>
      <c r="DI712">
        <v>-2.7414851370771699E-2</v>
      </c>
      <c r="DJ712">
        <v>0.37377176436466603</v>
      </c>
      <c r="DK712">
        <v>0.45719818218746</v>
      </c>
      <c r="DL712">
        <v>5.8863471680813198E-2</v>
      </c>
      <c r="DM712">
        <v>3.0756322048702298E-2</v>
      </c>
      <c r="DN712">
        <v>0.34729284419141498</v>
      </c>
      <c r="DO712">
        <v>0.12899218792419501</v>
      </c>
      <c r="DP712">
        <v>2.36711793340918E-2</v>
      </c>
      <c r="DQ712">
        <v>0.26064950480046301</v>
      </c>
      <c r="DR712">
        <v>-9.0267003154159697E-2</v>
      </c>
      <c r="DS712">
        <v>-0.10876292943549699</v>
      </c>
      <c r="DT712">
        <v>0.16360443968471</v>
      </c>
      <c r="DU712">
        <v>0.18184453632729899</v>
      </c>
      <c r="DV712">
        <v>0.215876242762056</v>
      </c>
      <c r="DW712">
        <v>0.107939837260097</v>
      </c>
      <c r="DX712">
        <v>3.9596828234524997E-2</v>
      </c>
      <c r="DY712">
        <v>0.15350859030565001</v>
      </c>
      <c r="DZ712">
        <v>7.23503678526006E-2</v>
      </c>
      <c r="EA712">
        <v>0.23859122626379201</v>
      </c>
      <c r="EB712">
        <v>0.22165225688163201</v>
      </c>
      <c r="EC712">
        <v>0.28452433712182701</v>
      </c>
      <c r="ED712">
        <v>5.50051079437789E-2</v>
      </c>
      <c r="EE712">
        <v>0.23080653676048901</v>
      </c>
      <c r="EF712">
        <v>0.30264925643647</v>
      </c>
      <c r="EG712">
        <v>0.18878551559130399</v>
      </c>
      <c r="EH712">
        <v>-7.5731103488137802E-2</v>
      </c>
      <c r="EI712">
        <v>0.26262791881988201</v>
      </c>
      <c r="EJ712">
        <v>7.1801783576417297E-2</v>
      </c>
      <c r="EK712">
        <v>-4.0569649347783197E-2</v>
      </c>
      <c r="EL712">
        <v>-4.99679531065442E-2</v>
      </c>
      <c r="EM712">
        <v>0.177999654958962</v>
      </c>
      <c r="EN712">
        <v>0.15824805185160701</v>
      </c>
      <c r="EO712">
        <v>2.09259046969641E-2</v>
      </c>
      <c r="EP712">
        <v>0.29750072118277698</v>
      </c>
      <c r="EQ712">
        <v>0.29801946911416299</v>
      </c>
      <c r="ER712">
        <v>-9.5170277301433695E-2</v>
      </c>
      <c r="ES712">
        <v>-6.2394337599795999E-2</v>
      </c>
      <c r="ET712">
        <v>0.159266607087414</v>
      </c>
      <c r="EU712">
        <v>0.21678692734136201</v>
      </c>
      <c r="EV712">
        <v>8.9649192431328406E-2</v>
      </c>
      <c r="EW712">
        <v>0.24103223353799699</v>
      </c>
      <c r="EX712">
        <v>0.30010416191039202</v>
      </c>
      <c r="EY712">
        <v>5.1073987687127502E-2</v>
      </c>
      <c r="EZ712">
        <v>0.30297790474360398</v>
      </c>
      <c r="FA712">
        <v>0.27827088131507399</v>
      </c>
      <c r="FB712">
        <v>0.29459589089190802</v>
      </c>
      <c r="FC712">
        <v>0.328687792254936</v>
      </c>
      <c r="FD712">
        <v>0.18693881302850099</v>
      </c>
      <c r="FE712">
        <v>0.17929549120006</v>
      </c>
      <c r="FF712">
        <v>-5.63943113725517E-2</v>
      </c>
      <c r="FG712">
        <v>-4.8174474684016602E-2</v>
      </c>
      <c r="FH712">
        <v>-3.0956391069286E-2</v>
      </c>
      <c r="FI712">
        <v>0.24035716716220101</v>
      </c>
      <c r="FJ712">
        <v>0.29198519860501598</v>
      </c>
      <c r="FK712">
        <v>0.18791519913039401</v>
      </c>
      <c r="FL712">
        <v>5.2645863771229498E-2</v>
      </c>
      <c r="FM712">
        <v>0.23038618052899401</v>
      </c>
      <c r="FN712">
        <v>9.6219054104309601E-2</v>
      </c>
      <c r="FO712">
        <v>0.25090404916133002</v>
      </c>
      <c r="FP712">
        <v>0.32368855866539398</v>
      </c>
      <c r="FQ712">
        <v>0.14497630492737801</v>
      </c>
      <c r="FR712">
        <v>-0.107483793135932</v>
      </c>
      <c r="FS712">
        <v>0.19186740224075499</v>
      </c>
      <c r="FT712">
        <v>0.204584565913349</v>
      </c>
      <c r="FU712">
        <v>0.20929929062950201</v>
      </c>
      <c r="FV712">
        <v>-8.1985463677107406E-2</v>
      </c>
      <c r="FW712">
        <v>0.26350655285701502</v>
      </c>
      <c r="FX712">
        <v>-5.8110211634302801E-3</v>
      </c>
      <c r="FY712">
        <v>2.12622715923949E-2</v>
      </c>
      <c r="FZ712">
        <v>-4.9118691908066302E-2</v>
      </c>
      <c r="GA712">
        <v>0.229459965442082</v>
      </c>
      <c r="GB712">
        <v>0.340753503934351</v>
      </c>
      <c r="GC712">
        <v>0.23783454994605299</v>
      </c>
      <c r="GD712">
        <v>0.155258864427127</v>
      </c>
      <c r="GE712">
        <v>0.21477722965388399</v>
      </c>
      <c r="GF712">
        <v>3.4146910873763099E-2</v>
      </c>
      <c r="GG712">
        <v>-8.0244806395205703E-2</v>
      </c>
      <c r="GH712">
        <v>9.5772386667788895E-2</v>
      </c>
      <c r="GI712">
        <v>-5.4791921019059803E-2</v>
      </c>
      <c r="GJ712">
        <v>0.337090300620773</v>
      </c>
      <c r="GK712">
        <v>0.185676881315091</v>
      </c>
      <c r="GL712">
        <v>0.110739600193185</v>
      </c>
      <c r="GM712">
        <v>0.167705984898152</v>
      </c>
      <c r="GN712">
        <v>0.10629244762850799</v>
      </c>
      <c r="GO712">
        <v>-5.6303821765152903E-2</v>
      </c>
      <c r="GP712">
        <v>0.42598731492900299</v>
      </c>
      <c r="GQ712">
        <v>2.0763429824830201E-2</v>
      </c>
      <c r="GR712">
        <v>0.15964788989569001</v>
      </c>
      <c r="GS712">
        <v>0.20888363360085399</v>
      </c>
      <c r="GT712">
        <v>-2.65201596622982E-2</v>
      </c>
      <c r="GU712">
        <v>0.36643107157364901</v>
      </c>
      <c r="GV712">
        <v>0.19678192626695601</v>
      </c>
      <c r="GW712">
        <v>3.8204636496398603E-2</v>
      </c>
      <c r="GX712">
        <v>3.6121229063554403E-2</v>
      </c>
      <c r="GY712">
        <v>0.215346248534389</v>
      </c>
      <c r="GZ712">
        <v>9.8458802893969397E-2</v>
      </c>
      <c r="HA712">
        <v>0.14862597863767499</v>
      </c>
      <c r="HB712">
        <v>0.25583274427357799</v>
      </c>
      <c r="HC712">
        <v>0.87879737900277199</v>
      </c>
      <c r="HD712">
        <v>0.36345497429336598</v>
      </c>
      <c r="HE712">
        <v>-6.0822357845841304E-3</v>
      </c>
      <c r="HF712">
        <v>0.18954424469110301</v>
      </c>
      <c r="HG712">
        <v>-3.31499017508284E-3</v>
      </c>
      <c r="HH712">
        <v>0.32566922763587902</v>
      </c>
      <c r="HI712">
        <v>0.132453343758928</v>
      </c>
      <c r="HJ712">
        <v>0.39091518469275999</v>
      </c>
      <c r="HK712">
        <v>0.25958358539681597</v>
      </c>
      <c r="HL712">
        <v>1.27038782657783E-3</v>
      </c>
      <c r="HM712">
        <v>0.19808128799785801</v>
      </c>
      <c r="HN712">
        <v>0.11405201851005201</v>
      </c>
      <c r="HO712">
        <v>0.25712713333267001</v>
      </c>
      <c r="HP712">
        <v>0.123989841542826</v>
      </c>
      <c r="HQ712">
        <v>-0.10555303157196599</v>
      </c>
      <c r="HR712">
        <v>-1.56350732049182E-2</v>
      </c>
      <c r="HS712">
        <v>0.28859785440567598</v>
      </c>
      <c r="HT712">
        <v>0.33200008857333502</v>
      </c>
      <c r="HU712">
        <v>0.16978617556106901</v>
      </c>
      <c r="HV712">
        <v>-0.173820409688938</v>
      </c>
      <c r="HW712">
        <v>0.340801437901388</v>
      </c>
      <c r="HX712">
        <v>0.16150609014130701</v>
      </c>
      <c r="HY712">
        <v>5.9871986290123302E-2</v>
      </c>
      <c r="HZ712">
        <v>0.23097674762443701</v>
      </c>
      <c r="IA712">
        <v>0.32698095532717197</v>
      </c>
      <c r="IB712">
        <v>0.196582417241743</v>
      </c>
      <c r="IC712">
        <v>0.31391762753682201</v>
      </c>
      <c r="ID712">
        <v>0.24002589273753799</v>
      </c>
      <c r="IE712">
        <v>2.49942326421379E-2</v>
      </c>
      <c r="IF712">
        <v>-8.5826554370247408E-3</v>
      </c>
      <c r="IG712">
        <v>4.0526559852826598E-2</v>
      </c>
      <c r="IH712">
        <v>0.34163191716122498</v>
      </c>
      <c r="II712">
        <v>0.23289564311172001</v>
      </c>
      <c r="IJ712">
        <v>3.1421961520839599E-2</v>
      </c>
      <c r="IK712">
        <v>0.11704138098250599</v>
      </c>
      <c r="IL712">
        <v>0.19309568829498699</v>
      </c>
      <c r="IM712">
        <v>0.10854656837707501</v>
      </c>
      <c r="IN712">
        <v>-6.6418986752820097E-2</v>
      </c>
      <c r="IO712">
        <v>0.22764274437177001</v>
      </c>
      <c r="IP712">
        <v>0.213218442598341</v>
      </c>
      <c r="IQ712">
        <v>0.38198890306030697</v>
      </c>
      <c r="IR712">
        <v>0.21082499728024301</v>
      </c>
      <c r="IS712">
        <v>0.22153219765947901</v>
      </c>
      <c r="IT712">
        <v>7.2686437660937894E-2</v>
      </c>
      <c r="IU712">
        <v>0.21090696464370701</v>
      </c>
      <c r="IV712">
        <v>0.204120121529831</v>
      </c>
      <c r="IW712">
        <v>0.26908295074583699</v>
      </c>
      <c r="IX712">
        <v>0.30461425428959299</v>
      </c>
      <c r="IY712">
        <v>0.20353850897179501</v>
      </c>
      <c r="IZ712">
        <v>-0.126627266817715</v>
      </c>
      <c r="JA712">
        <v>0.102888409540937</v>
      </c>
      <c r="JB712">
        <v>0.15667930269636299</v>
      </c>
      <c r="JC712">
        <v>0.27317978198285398</v>
      </c>
      <c r="JD712">
        <v>0.30782918695997802</v>
      </c>
      <c r="JE712">
        <v>0.415497532140713</v>
      </c>
      <c r="JF712">
        <v>0.38737820654182398</v>
      </c>
      <c r="JG712">
        <v>0.124455782854945</v>
      </c>
      <c r="JH712">
        <v>0.222757998459374</v>
      </c>
    </row>
    <row r="713" spans="1:268">
      <c r="A713" t="s">
        <v>2290</v>
      </c>
      <c r="B713">
        <v>-0.114691125435176</v>
      </c>
      <c r="C713">
        <v>-8.4853151388068898E-2</v>
      </c>
      <c r="D713">
        <v>-9.4671888579007907E-2</v>
      </c>
      <c r="E713">
        <v>7.1892923783431095E-2</v>
      </c>
      <c r="F713">
        <v>6.7645308847414003E-3</v>
      </c>
      <c r="G713">
        <v>0.16344840812682099</v>
      </c>
      <c r="H713">
        <v>-0.184378695348758</v>
      </c>
      <c r="I713">
        <v>-0.18501627355716599</v>
      </c>
      <c r="J713">
        <v>-2.1698837530239899E-2</v>
      </c>
      <c r="K713">
        <v>0.50588514520792005</v>
      </c>
      <c r="L713">
        <v>-0.19889101221165401</v>
      </c>
      <c r="M713">
        <v>7.0299325454912007E-2</v>
      </c>
      <c r="N713">
        <v>0.193827415743689</v>
      </c>
      <c r="O713">
        <v>0.50625626021846204</v>
      </c>
      <c r="P713">
        <v>0.56314277205547103</v>
      </c>
      <c r="Q713">
        <v>0.58268137295751299</v>
      </c>
      <c r="R713">
        <v>0.48787044812594399</v>
      </c>
      <c r="S713">
        <v>7.0202473252456501E-2</v>
      </c>
      <c r="T713">
        <v>-0.137528518343495</v>
      </c>
      <c r="U713">
        <v>-0.142642382084263</v>
      </c>
      <c r="V713">
        <v>0.47079566201756401</v>
      </c>
      <c r="W713">
        <v>0.46447952486161198</v>
      </c>
      <c r="X713">
        <v>-0.15761399477219301</v>
      </c>
      <c r="Y713">
        <v>-0.106045006696698</v>
      </c>
      <c r="Z713">
        <v>0.224927713256452</v>
      </c>
      <c r="AA713">
        <v>3.4239550731652198E-2</v>
      </c>
      <c r="AB713">
        <v>1.4279235007789499E-2</v>
      </c>
      <c r="AC713">
        <v>0.20831583398919701</v>
      </c>
      <c r="AD713">
        <v>-0.11982672831701</v>
      </c>
      <c r="AE713">
        <v>-0.24218676929256799</v>
      </c>
      <c r="AF713">
        <v>4.9268661015889899E-2</v>
      </c>
      <c r="AG713">
        <v>-0.13272325417550801</v>
      </c>
      <c r="AH713">
        <v>-7.3734729836374704E-2</v>
      </c>
      <c r="AI713">
        <v>8.7427776532345205E-3</v>
      </c>
      <c r="AJ713">
        <v>0.102344642821298</v>
      </c>
      <c r="AK713">
        <v>0.21180897382876901</v>
      </c>
      <c r="AL713">
        <v>-0.20643632674901299</v>
      </c>
      <c r="AM713">
        <v>-2.5460029539893202E-2</v>
      </c>
      <c r="AN713">
        <v>0.494258946608018</v>
      </c>
      <c r="AO713">
        <v>-1.8130038694395698E-2</v>
      </c>
      <c r="AP713">
        <v>0.395311011516711</v>
      </c>
      <c r="AQ713">
        <v>-0.28692663793765599</v>
      </c>
      <c r="AR713">
        <v>4.9434361529506199E-2</v>
      </c>
      <c r="AS713">
        <v>-0.227499489081946</v>
      </c>
      <c r="AT713">
        <v>-0.136303537259299</v>
      </c>
      <c r="AU713">
        <v>-0.173886012645286</v>
      </c>
      <c r="AV713">
        <v>0.192728221736887</v>
      </c>
      <c r="AW713">
        <v>-0.218985064476586</v>
      </c>
      <c r="AX713">
        <v>0.43698784596579399</v>
      </c>
      <c r="AY713">
        <v>0.127347067665876</v>
      </c>
      <c r="AZ713">
        <v>0.25207477470470802</v>
      </c>
      <c r="BA713">
        <v>0.203399787597181</v>
      </c>
      <c r="BB713">
        <v>-0.16298945325386799</v>
      </c>
      <c r="BC713">
        <v>4.8419260456919799E-2</v>
      </c>
      <c r="BD713">
        <v>-5.7089247428574602E-2</v>
      </c>
      <c r="BE713">
        <v>6.4347386536646803E-2</v>
      </c>
      <c r="BF713">
        <v>-0.133005044642134</v>
      </c>
      <c r="BG713">
        <v>9.0594910512813598E-2</v>
      </c>
      <c r="BH713">
        <v>-0.14959664481061799</v>
      </c>
      <c r="BI713">
        <v>-4.3979470983679797E-2</v>
      </c>
      <c r="BJ713">
        <v>-0.16450381814883</v>
      </c>
      <c r="BK713">
        <v>-6.4878050948018601E-2</v>
      </c>
      <c r="BL713">
        <v>-0.12458794022978401</v>
      </c>
      <c r="BM713">
        <v>-0.17304468635088399</v>
      </c>
      <c r="BN713">
        <v>0.51350692759620098</v>
      </c>
      <c r="BO713">
        <v>0.43782111570243198</v>
      </c>
      <c r="BP713">
        <v>-8.2390171705184798E-2</v>
      </c>
      <c r="BQ713">
        <v>5.3212718875527698E-2</v>
      </c>
      <c r="BR713">
        <v>0.27272155553844801</v>
      </c>
      <c r="BS713">
        <v>-0.16525894801383201</v>
      </c>
      <c r="BT713">
        <v>0.410318467213732</v>
      </c>
      <c r="BU713">
        <v>8.0857699331952308E-3</v>
      </c>
      <c r="BV713">
        <v>-4.36635687013293E-2</v>
      </c>
      <c r="BW713">
        <v>0.29490605386586499</v>
      </c>
      <c r="BX713">
        <v>0.213800046530813</v>
      </c>
      <c r="BY713">
        <v>0.557085884391883</v>
      </c>
      <c r="BZ713">
        <v>-0.229807830835493</v>
      </c>
      <c r="CA713">
        <v>7.3496385791817095E-2</v>
      </c>
      <c r="CB713">
        <v>0.16828748184765199</v>
      </c>
      <c r="CC713">
        <v>-5.8893526618886603E-2</v>
      </c>
      <c r="CD713">
        <v>-0.23114085032887599</v>
      </c>
      <c r="CE713">
        <v>-5.1615125231522903E-2</v>
      </c>
      <c r="CF713">
        <v>-7.9896744065145603E-2</v>
      </c>
      <c r="CG713">
        <v>-2.3805847531032001E-2</v>
      </c>
      <c r="CH713">
        <v>0.25226731004504599</v>
      </c>
      <c r="CI713">
        <v>-5.6478407735725801E-2</v>
      </c>
      <c r="CJ713">
        <v>0.477198742535486</v>
      </c>
      <c r="CK713">
        <v>0.54225701336952603</v>
      </c>
      <c r="CL713">
        <v>0.106309092805735</v>
      </c>
      <c r="CM713">
        <v>-0.32183330797865001</v>
      </c>
      <c r="CN713">
        <v>-2.0082668861094101E-3</v>
      </c>
      <c r="CO713">
        <v>-0.21490911478328301</v>
      </c>
      <c r="CP713">
        <v>-9.2906132616620798E-2</v>
      </c>
      <c r="CQ713">
        <v>-0.239154825039536</v>
      </c>
      <c r="CR713">
        <v>7.6714445207103799E-2</v>
      </c>
      <c r="CS713">
        <v>5.7270058157900599E-3</v>
      </c>
      <c r="CT713">
        <v>-0.11829313557331</v>
      </c>
      <c r="CU713">
        <v>1.1650755806217401E-2</v>
      </c>
      <c r="CV713">
        <v>1.63077149663555E-2</v>
      </c>
      <c r="CW713">
        <v>-0.111034827381414</v>
      </c>
      <c r="CX713">
        <v>0.18368436068111199</v>
      </c>
      <c r="CY713">
        <v>-0.137510085409248</v>
      </c>
      <c r="CZ713">
        <v>0.174703108324826</v>
      </c>
      <c r="DA713">
        <v>1.5750451248987499E-2</v>
      </c>
      <c r="DB713">
        <v>-0.23824963774291399</v>
      </c>
      <c r="DC713">
        <v>0.58696463034596802</v>
      </c>
      <c r="DD713">
        <v>1.82482774840813E-2</v>
      </c>
      <c r="DE713">
        <v>0.44500454422235902</v>
      </c>
      <c r="DF713">
        <v>0.204618663854918</v>
      </c>
      <c r="DG713">
        <v>-1.0769534671953101E-3</v>
      </c>
      <c r="DH713">
        <v>-3.2233714293399301E-2</v>
      </c>
      <c r="DI713">
        <v>0.54362175226055298</v>
      </c>
      <c r="DJ713">
        <v>-2.75093297177426E-2</v>
      </c>
      <c r="DK713">
        <v>9.9538778923504694E-3</v>
      </c>
      <c r="DL713">
        <v>-6.2567723456319099E-2</v>
      </c>
      <c r="DM713">
        <v>0.559379773866165</v>
      </c>
      <c r="DN713">
        <v>-0.105183408330303</v>
      </c>
      <c r="DO713">
        <v>-0.14163076546006001</v>
      </c>
      <c r="DP713">
        <v>0.122268798955668</v>
      </c>
      <c r="DQ713">
        <v>-0.18652174691805201</v>
      </c>
      <c r="DR713">
        <v>0.441212767158083</v>
      </c>
      <c r="DS713">
        <v>0.33997254559622903</v>
      </c>
      <c r="DT713">
        <v>-0.15830048377931599</v>
      </c>
      <c r="DU713">
        <v>0.16042323956329499</v>
      </c>
      <c r="DV713">
        <v>-0.10198593952155401</v>
      </c>
      <c r="DW713">
        <v>4.32389442990244E-3</v>
      </c>
      <c r="DX713">
        <v>0.19909966972229001</v>
      </c>
      <c r="DY713">
        <v>4.08789511078839E-3</v>
      </c>
      <c r="DZ713">
        <v>0.108300979870676</v>
      </c>
      <c r="EA713">
        <v>-0.21032640926455501</v>
      </c>
      <c r="EB713">
        <v>-0.25726719691598299</v>
      </c>
      <c r="EC713">
        <v>0.103917544558752</v>
      </c>
      <c r="ED713">
        <v>0.16023129883989001</v>
      </c>
      <c r="EE713">
        <v>-0.10094533214198</v>
      </c>
      <c r="EF713">
        <v>-6.3417813369151099E-3</v>
      </c>
      <c r="EG713">
        <v>-0.36943807996343803</v>
      </c>
      <c r="EH713">
        <v>0.339916670705465</v>
      </c>
      <c r="EI713">
        <v>-0.31039659887077597</v>
      </c>
      <c r="EJ713">
        <v>0.21679679500526999</v>
      </c>
      <c r="EK713">
        <v>0.29547560765536302</v>
      </c>
      <c r="EL713">
        <v>0.113563128413408</v>
      </c>
      <c r="EM713">
        <v>4.2471933558031203E-3</v>
      </c>
      <c r="EN713">
        <v>0.48686884234080102</v>
      </c>
      <c r="EO713">
        <v>-6.4580578609484796E-2</v>
      </c>
      <c r="EP713">
        <v>-0.29858424259330002</v>
      </c>
      <c r="EQ713">
        <v>8.2066774387633698E-2</v>
      </c>
      <c r="ER713">
        <v>0.44187362326221902</v>
      </c>
      <c r="ES713">
        <v>0.10857782944328701</v>
      </c>
      <c r="ET713">
        <v>4.8036580834404798E-2</v>
      </c>
      <c r="EU713">
        <v>-0.10855599751709701</v>
      </c>
      <c r="EV713">
        <v>-6.6443861526946896E-2</v>
      </c>
      <c r="EW713">
        <v>-9.40385718728768E-2</v>
      </c>
      <c r="EX713">
        <v>-7.1443958749678599E-2</v>
      </c>
      <c r="EY713">
        <v>6.8182973033032293E-2</v>
      </c>
      <c r="EZ713">
        <v>-0.12271394871308999</v>
      </c>
      <c r="FA713">
        <v>5.3306136940070803E-2</v>
      </c>
      <c r="FB713">
        <v>-0.24067443358264501</v>
      </c>
      <c r="FC713">
        <v>-6.0621878316326802E-2</v>
      </c>
      <c r="FD713">
        <v>-1.7141719333262601E-2</v>
      </c>
      <c r="FE713">
        <v>4.3879947902074203E-2</v>
      </c>
      <c r="FF713">
        <v>0.32229286209301999</v>
      </c>
      <c r="FG713">
        <v>0.29387728654730699</v>
      </c>
      <c r="FH713">
        <v>0.61911237309900002</v>
      </c>
      <c r="FI713">
        <v>-0.123939075549286</v>
      </c>
      <c r="FJ713">
        <v>-4.9000617787265603E-2</v>
      </c>
      <c r="FK713">
        <v>-0.14288590567852</v>
      </c>
      <c r="FL713">
        <v>0.66815092146140398</v>
      </c>
      <c r="FM713">
        <v>-0.11077459990850801</v>
      </c>
      <c r="FN713">
        <v>-7.5984142947394306E-2</v>
      </c>
      <c r="FO713">
        <v>-7.4755651804592094E-2</v>
      </c>
      <c r="FP713">
        <v>-4.0880547524623403E-2</v>
      </c>
      <c r="FQ713">
        <v>-9.5877846528681504E-2</v>
      </c>
      <c r="FR713">
        <v>0.49405647309378498</v>
      </c>
      <c r="FS713">
        <v>-0.12875433152537799</v>
      </c>
      <c r="FT713">
        <v>-4.7513773091787198E-2</v>
      </c>
      <c r="FU713">
        <v>-8.0223199225429198E-2</v>
      </c>
      <c r="FV713">
        <v>0.20535615025836201</v>
      </c>
      <c r="FW713">
        <v>-0.112870548780893</v>
      </c>
      <c r="FX713">
        <v>7.5212043664221101E-2</v>
      </c>
      <c r="FY713">
        <v>7.9350347690529205E-2</v>
      </c>
      <c r="FZ713">
        <v>0.37073355178957501</v>
      </c>
      <c r="GA713">
        <v>-0.25391997749177497</v>
      </c>
      <c r="GB713">
        <v>-0.12941478620563099</v>
      </c>
      <c r="GC713">
        <v>-0.18942256396226501</v>
      </c>
      <c r="GD713">
        <v>-6.3378013489610904E-2</v>
      </c>
      <c r="GE713">
        <v>-0.299553392208396</v>
      </c>
      <c r="GF713">
        <v>-9.9738285540360794E-2</v>
      </c>
      <c r="GG713">
        <v>0.50494140648451502</v>
      </c>
      <c r="GH713">
        <v>-2.5919752691288098E-3</v>
      </c>
      <c r="GI713">
        <v>0.111371437495201</v>
      </c>
      <c r="GJ713">
        <v>-0.23249006512314799</v>
      </c>
      <c r="GK713">
        <v>3.9979022990140202E-2</v>
      </c>
      <c r="GL713">
        <v>0.64876539923304999</v>
      </c>
      <c r="GM713">
        <v>8.4970835954956206E-2</v>
      </c>
      <c r="GN713">
        <v>8.2996975537523499E-2</v>
      </c>
      <c r="GO713">
        <v>0.37813714666659398</v>
      </c>
      <c r="GP713">
        <v>0.12559289883492999</v>
      </c>
      <c r="GQ713">
        <v>-8.9143747086793096E-2</v>
      </c>
      <c r="GR713">
        <v>-0.23457252549848301</v>
      </c>
      <c r="GS713">
        <v>-0.108785620462981</v>
      </c>
      <c r="GT713">
        <v>0.12516593971955201</v>
      </c>
      <c r="GU713">
        <v>-0.141292524510129</v>
      </c>
      <c r="GV713">
        <v>0.11930849994353999</v>
      </c>
      <c r="GW713">
        <v>0.203720343853695</v>
      </c>
      <c r="GX713">
        <v>-2.3330109661049099E-2</v>
      </c>
      <c r="GY713">
        <v>1.7287073597281301E-2</v>
      </c>
      <c r="GZ713">
        <v>0.51743585570211004</v>
      </c>
      <c r="HA713">
        <v>4.4687610003348699E-2</v>
      </c>
      <c r="HB713">
        <v>-0.1211538887922</v>
      </c>
      <c r="HC713">
        <v>-3.5660289692710602E-2</v>
      </c>
      <c r="HD713">
        <v>-0.141640288693652</v>
      </c>
      <c r="HE713">
        <v>5.3931853751048302E-2</v>
      </c>
      <c r="HF713">
        <v>-0.15357165477714599</v>
      </c>
      <c r="HG713">
        <v>0.173323452621192</v>
      </c>
      <c r="HH713">
        <v>-6.7099615865903101E-2</v>
      </c>
      <c r="HI713">
        <v>0.46854694034312799</v>
      </c>
      <c r="HJ713">
        <v>1.6740779721121701E-2</v>
      </c>
      <c r="HK713">
        <v>-9.3686096505130295E-2</v>
      </c>
      <c r="HL713">
        <v>-0.130764492251468</v>
      </c>
      <c r="HM713">
        <v>-0.16258626334583201</v>
      </c>
      <c r="HN713">
        <v>0.309863964160142</v>
      </c>
      <c r="HO713">
        <v>9.7760191278107103E-2</v>
      </c>
      <c r="HP713">
        <v>4.0089167220798902E-2</v>
      </c>
      <c r="HQ713">
        <v>0.56021262094159696</v>
      </c>
      <c r="HR713">
        <v>0.61086253071470997</v>
      </c>
      <c r="HS713">
        <v>-0.25495160777779702</v>
      </c>
      <c r="HT713">
        <v>8.9580372481301601E-2</v>
      </c>
      <c r="HU713">
        <v>-5.1384226028492297E-2</v>
      </c>
      <c r="HV713">
        <v>-2.2777840753277101E-2</v>
      </c>
      <c r="HW713">
        <v>5.5865391717601402E-2</v>
      </c>
      <c r="HX713">
        <v>0.10912823153604299</v>
      </c>
      <c r="HY713">
        <v>-2.0948175348505099E-2</v>
      </c>
      <c r="HZ713">
        <v>-0.26008414968458099</v>
      </c>
      <c r="IA713">
        <v>-0.19162409810525599</v>
      </c>
      <c r="IB713">
        <v>-2.3520061480805599E-2</v>
      </c>
      <c r="IC713">
        <v>-0.166965662768642</v>
      </c>
      <c r="ID713">
        <v>0.23947832932458801</v>
      </c>
      <c r="IE713">
        <v>9.8334360159681392E-3</v>
      </c>
      <c r="IF713">
        <v>0.65705746820104305</v>
      </c>
      <c r="IG713">
        <v>0.29194183495535497</v>
      </c>
      <c r="IH713">
        <v>7.7693855479805798E-2</v>
      </c>
      <c r="II713">
        <v>-7.9919586536140605E-2</v>
      </c>
      <c r="IJ713">
        <v>0.58485819492493196</v>
      </c>
      <c r="IK713">
        <v>-9.7813075872679206E-2</v>
      </c>
      <c r="IL713">
        <v>-6.2587662416757603E-2</v>
      </c>
      <c r="IM713">
        <v>-8.8811164385829602E-2</v>
      </c>
      <c r="IN713">
        <v>0.297953830728727</v>
      </c>
      <c r="IO713">
        <v>-0.13355920631443</v>
      </c>
      <c r="IP713">
        <v>-0.145156313233476</v>
      </c>
      <c r="IQ713">
        <v>-0.16186694070629401</v>
      </c>
      <c r="IR713">
        <v>-7.00775396215568E-2</v>
      </c>
      <c r="IS713">
        <v>-3.7388057969976497E-2</v>
      </c>
      <c r="IT713">
        <v>2.4936421770408598E-2</v>
      </c>
      <c r="IU713">
        <v>-0.10008284256563001</v>
      </c>
      <c r="IV713">
        <v>7.0069239313990297E-2</v>
      </c>
      <c r="IW713">
        <v>9.0675183217834701E-2</v>
      </c>
      <c r="IX713">
        <v>-0.24570691287819399</v>
      </c>
      <c r="IY713">
        <v>-0.17649452262467399</v>
      </c>
      <c r="IZ713">
        <v>9.0181291823921705E-2</v>
      </c>
      <c r="JA713">
        <v>6.9980704929202303E-2</v>
      </c>
      <c r="JB713">
        <v>-0.212550890565224</v>
      </c>
      <c r="JC713">
        <v>0.15215042891699601</v>
      </c>
      <c r="JD713">
        <v>0.14297600255841</v>
      </c>
      <c r="JE713">
        <v>-8.2480263304813506E-2</v>
      </c>
      <c r="JF713">
        <v>-0.123019158097015</v>
      </c>
      <c r="JG713">
        <v>-0.116795891466247</v>
      </c>
      <c r="JH713">
        <v>3.7308303439681903E-2</v>
      </c>
    </row>
    <row r="714" spans="1:268">
      <c r="A714" t="s">
        <v>2291</v>
      </c>
      <c r="B714">
        <v>9.6613256473090603E-2</v>
      </c>
      <c r="C714">
        <v>0.13797107769772701</v>
      </c>
      <c r="D714">
        <v>0.115843204784943</v>
      </c>
      <c r="E714">
        <v>0.167743544409996</v>
      </c>
      <c r="F714">
        <v>8.4813718284979703E-2</v>
      </c>
      <c r="G714">
        <v>0.27059789404122703</v>
      </c>
      <c r="H714">
        <v>-4.6219142576042198E-2</v>
      </c>
      <c r="I714">
        <v>0.16822208747369399</v>
      </c>
      <c r="J714">
        <v>5.04228903036575E-2</v>
      </c>
      <c r="K714">
        <v>0.35001050086896601</v>
      </c>
      <c r="L714">
        <v>0.102223776445401</v>
      </c>
      <c r="M714">
        <v>9.4098433509944096E-2</v>
      </c>
      <c r="N714">
        <v>0.20078388237054501</v>
      </c>
      <c r="O714">
        <v>0.42324534661386998</v>
      </c>
      <c r="P714">
        <v>0.45592811563871</v>
      </c>
      <c r="Q714">
        <v>0.46374592971189499</v>
      </c>
      <c r="R714">
        <v>0.435499627865232</v>
      </c>
      <c r="S714">
        <v>8.46449248150902E-2</v>
      </c>
      <c r="T714">
        <v>8.8199529128187099E-2</v>
      </c>
      <c r="U714">
        <v>-5.5716184571514102E-2</v>
      </c>
      <c r="V714">
        <v>0.25871593965966899</v>
      </c>
      <c r="W714">
        <v>0.327025797835654</v>
      </c>
      <c r="X714">
        <v>-4.6497079772090999E-2</v>
      </c>
      <c r="Y714">
        <v>8.3051384743337495E-2</v>
      </c>
      <c r="Z714">
        <v>0.23221357275462901</v>
      </c>
      <c r="AA714">
        <v>0.24280955912931701</v>
      </c>
      <c r="AB714">
        <v>0.16666260213162001</v>
      </c>
      <c r="AC714">
        <v>0.175936442299398</v>
      </c>
      <c r="AD714">
        <v>6.0438201964847102E-2</v>
      </c>
      <c r="AE714">
        <v>-0.114069634509208</v>
      </c>
      <c r="AF714">
        <v>0.249234539159853</v>
      </c>
      <c r="AG714">
        <v>-6.1709070080960299E-2</v>
      </c>
      <c r="AH714">
        <v>2.1031818487676501E-2</v>
      </c>
      <c r="AI714">
        <v>0.14447387855213201</v>
      </c>
      <c r="AJ714">
        <v>0.24816913821009601</v>
      </c>
      <c r="AK714">
        <v>0.34492500428548101</v>
      </c>
      <c r="AL714">
        <v>1.8257921632034602E-2</v>
      </c>
      <c r="AM714">
        <v>7.6914829470635299E-2</v>
      </c>
      <c r="AN714">
        <v>0.44474315055110902</v>
      </c>
      <c r="AO714">
        <v>5.6046538769441101E-2</v>
      </c>
      <c r="AP714">
        <v>0.31026014323185303</v>
      </c>
      <c r="AQ714">
        <v>-7.2798787843169496E-2</v>
      </c>
      <c r="AR714">
        <v>0.17415297197683999</v>
      </c>
      <c r="AS714">
        <v>-9.5422875497356202E-2</v>
      </c>
      <c r="AT714">
        <v>-3.5542917989010797E-2</v>
      </c>
      <c r="AU714">
        <v>4.9440273027084897E-2</v>
      </c>
      <c r="AV714">
        <v>0.27667929718012302</v>
      </c>
      <c r="AW714">
        <v>-9.6098277279284494E-2</v>
      </c>
      <c r="AX714">
        <v>0.40385983294324102</v>
      </c>
      <c r="AY714">
        <v>0.12528871326187899</v>
      </c>
      <c r="AZ714">
        <v>0.38411062129134999</v>
      </c>
      <c r="BA714">
        <v>0.32642134997237499</v>
      </c>
      <c r="BB714">
        <v>0.19894992662352801</v>
      </c>
      <c r="BC714">
        <v>0.24977903140625299</v>
      </c>
      <c r="BD714">
        <v>0.12626218221388699</v>
      </c>
      <c r="BE714">
        <v>0.27852180034296398</v>
      </c>
      <c r="BF714">
        <v>-7.1555941609695195E-2</v>
      </c>
      <c r="BG714">
        <v>0.34418001736734899</v>
      </c>
      <c r="BH714">
        <v>-5.35730430705154E-2</v>
      </c>
      <c r="BI714">
        <v>5.4618707969906997E-2</v>
      </c>
      <c r="BJ714">
        <v>4.0667052183271803E-2</v>
      </c>
      <c r="BK714">
        <v>0.109653538328088</v>
      </c>
      <c r="BL714">
        <v>0.125161482176566</v>
      </c>
      <c r="BM714">
        <v>3.3887774916168199E-2</v>
      </c>
      <c r="BN714">
        <v>0.30618731150453699</v>
      </c>
      <c r="BO714">
        <v>0.41718893977890498</v>
      </c>
      <c r="BP714">
        <v>0.16254826924023499</v>
      </c>
      <c r="BQ714">
        <v>0.22709867812418699</v>
      </c>
      <c r="BR714">
        <v>0.33712695362725897</v>
      </c>
      <c r="BS714">
        <v>-1.5835480045754802E-2</v>
      </c>
      <c r="BT714">
        <v>0.28758211749780799</v>
      </c>
      <c r="BU714">
        <v>0.219888645331627</v>
      </c>
      <c r="BV714">
        <v>5.7517114578733201E-2</v>
      </c>
      <c r="BW714">
        <v>0.29870605204398099</v>
      </c>
      <c r="BX714">
        <v>0.32967034124633599</v>
      </c>
      <c r="BY714">
        <v>0.44675554040089999</v>
      </c>
      <c r="BZ714">
        <v>-0.104667678618604</v>
      </c>
      <c r="CA714">
        <v>0.117190348295119</v>
      </c>
      <c r="CB714">
        <v>0.197649553858851</v>
      </c>
      <c r="CC714">
        <v>0.100606300450963</v>
      </c>
      <c r="CD714">
        <v>6.7540223632688596E-3</v>
      </c>
      <c r="CE714">
        <v>-1.9199460562582499E-2</v>
      </c>
      <c r="CF714">
        <v>9.2932511754048097E-2</v>
      </c>
      <c r="CG714">
        <v>0.20789664275047801</v>
      </c>
      <c r="CH714">
        <v>0.18115079040221799</v>
      </c>
      <c r="CI714">
        <v>-1.8260056585997601E-2</v>
      </c>
      <c r="CJ714">
        <v>0.39467312070816202</v>
      </c>
      <c r="CK714">
        <v>0.46878244709799899</v>
      </c>
      <c r="CL714">
        <v>0.20248001694356499</v>
      </c>
      <c r="CM714">
        <v>-3.90838734147144E-2</v>
      </c>
      <c r="CN714">
        <v>0.151927545058609</v>
      </c>
      <c r="CO714">
        <v>3.2620610622193E-2</v>
      </c>
      <c r="CP714">
        <v>0.13446370299671201</v>
      </c>
      <c r="CQ714">
        <v>-0.13339758713852601</v>
      </c>
      <c r="CR714">
        <v>0.14067010702844299</v>
      </c>
      <c r="CS714">
        <v>9.6997355942763805E-2</v>
      </c>
      <c r="CT714">
        <v>0.13185262595488201</v>
      </c>
      <c r="CU714">
        <v>0.19686789096028201</v>
      </c>
      <c r="CV714">
        <v>0.22847612379734</v>
      </c>
      <c r="CW714">
        <v>1.8463533102224101E-2</v>
      </c>
      <c r="CX714">
        <v>0.12540238244449001</v>
      </c>
      <c r="CY714">
        <v>0.106225749558075</v>
      </c>
      <c r="CZ714">
        <v>0.114090651587543</v>
      </c>
      <c r="DA714">
        <v>8.2890949222514304E-2</v>
      </c>
      <c r="DB714">
        <v>9.54783113500665E-2</v>
      </c>
      <c r="DC714">
        <v>0.55026408673143601</v>
      </c>
      <c r="DD714">
        <v>0.17665859052671801</v>
      </c>
      <c r="DE714">
        <v>0.240726700636722</v>
      </c>
      <c r="DF714">
        <v>0.17388432877402199</v>
      </c>
      <c r="DG714">
        <v>0.29659089531717098</v>
      </c>
      <c r="DH714">
        <v>0.12842934923680499</v>
      </c>
      <c r="DI714">
        <v>0.49641492462711001</v>
      </c>
      <c r="DJ714">
        <v>0.15313966156317499</v>
      </c>
      <c r="DK714">
        <v>0.23877304257177601</v>
      </c>
      <c r="DL714">
        <v>0.125541975415803</v>
      </c>
      <c r="DM714">
        <v>0.42321450464603999</v>
      </c>
      <c r="DN714">
        <v>1.37410028057528E-2</v>
      </c>
      <c r="DO714">
        <v>4.4829231753608097E-2</v>
      </c>
      <c r="DP714">
        <v>9.3296745946760004E-2</v>
      </c>
      <c r="DQ714">
        <v>3.1778363006882901E-2</v>
      </c>
      <c r="DR714">
        <v>0.56140003312027897</v>
      </c>
      <c r="DS714">
        <v>0.25613278596602801</v>
      </c>
      <c r="DT714">
        <v>4.7610167077164603E-2</v>
      </c>
      <c r="DU714">
        <v>0.206508821498252</v>
      </c>
      <c r="DV714">
        <v>-9.8729703255710802E-2</v>
      </c>
      <c r="DW714">
        <v>7.5795542942025895E-2</v>
      </c>
      <c r="DX714">
        <v>0.30903266430882298</v>
      </c>
      <c r="DY714">
        <v>2.9207706891641299E-2</v>
      </c>
      <c r="DZ714">
        <v>5.9135334516043997E-2</v>
      </c>
      <c r="EA714">
        <v>4.9442484423683403E-2</v>
      </c>
      <c r="EB714">
        <v>-6.8220437286055403E-3</v>
      </c>
      <c r="EC714">
        <v>0.20544470609742499</v>
      </c>
      <c r="ED714">
        <v>0.16314017704311101</v>
      </c>
      <c r="EE714">
        <v>9.0505905357335895E-2</v>
      </c>
      <c r="EF714">
        <v>7.0295937200860095E-2</v>
      </c>
      <c r="EG714">
        <v>-0.29494164256850203</v>
      </c>
      <c r="EH714">
        <v>0.26839324919151902</v>
      </c>
      <c r="EI714">
        <v>-0.131224196279978</v>
      </c>
      <c r="EJ714">
        <v>0.143863132822209</v>
      </c>
      <c r="EK714">
        <v>0.30870980707278001</v>
      </c>
      <c r="EL714">
        <v>0.107875961588329</v>
      </c>
      <c r="EM714">
        <v>8.4479778188736906E-2</v>
      </c>
      <c r="EN714">
        <v>0.36763384456044401</v>
      </c>
      <c r="EO714">
        <v>0.17388473264335899</v>
      </c>
      <c r="EP714">
        <v>1.97635520900366E-2</v>
      </c>
      <c r="EQ714">
        <v>0.28096625011294701</v>
      </c>
      <c r="ER714">
        <v>0.38042071072982703</v>
      </c>
      <c r="ES714">
        <v>0.204702158164041</v>
      </c>
      <c r="ET714">
        <v>1.12863552689162E-2</v>
      </c>
      <c r="EU714">
        <v>8.0857360580000898E-2</v>
      </c>
      <c r="EV714">
        <v>0.185672196773321</v>
      </c>
      <c r="EW714">
        <v>9.7394533649927104E-2</v>
      </c>
      <c r="EX714">
        <v>1.6578806588722E-2</v>
      </c>
      <c r="EY714">
        <v>0.106201474186982</v>
      </c>
      <c r="EZ714">
        <v>4.16724061592657E-2</v>
      </c>
      <c r="FA714">
        <v>2.1991170456012E-2</v>
      </c>
      <c r="FB714">
        <v>9.98744914813985E-3</v>
      </c>
      <c r="FC714">
        <v>0.12344542929907</v>
      </c>
      <c r="FD714">
        <v>7.1891180046495404E-2</v>
      </c>
      <c r="FE714">
        <v>6.0147289397219597E-2</v>
      </c>
      <c r="FF714">
        <v>0.28647433096442299</v>
      </c>
      <c r="FG714">
        <v>0.24593033706265999</v>
      </c>
      <c r="FH714">
        <v>0.56761056604794202</v>
      </c>
      <c r="FI714">
        <v>2.0578932928265299E-2</v>
      </c>
      <c r="FJ714">
        <v>0.19512366068717699</v>
      </c>
      <c r="FK714">
        <v>-6.5366820730915098E-2</v>
      </c>
      <c r="FL714">
        <v>0.57110310583655299</v>
      </c>
      <c r="FM714">
        <v>0.107590999008557</v>
      </c>
      <c r="FN714">
        <v>-9.2694216411554606E-2</v>
      </c>
      <c r="FO714">
        <v>0.12387862024401</v>
      </c>
      <c r="FP714">
        <v>0.15641281150133801</v>
      </c>
      <c r="FQ714">
        <v>4.15060975821284E-2</v>
      </c>
      <c r="FR714">
        <v>0.38803009374634501</v>
      </c>
      <c r="FS714">
        <v>0.11767696437899999</v>
      </c>
      <c r="FT714">
        <v>0.20050610886631701</v>
      </c>
      <c r="FU714">
        <v>0.129085375800329</v>
      </c>
      <c r="FV714">
        <v>0.17357142580177101</v>
      </c>
      <c r="FW714">
        <v>5.7890594959172002E-2</v>
      </c>
      <c r="FX714">
        <v>0.10571856398420899</v>
      </c>
      <c r="FY714">
        <v>5.9321779178478397E-2</v>
      </c>
      <c r="FZ714">
        <v>0.30920632596698699</v>
      </c>
      <c r="GA714">
        <v>-7.4019203142930798E-2</v>
      </c>
      <c r="GB714">
        <v>0.10819652147741</v>
      </c>
      <c r="GC714">
        <v>-0.184091946104226</v>
      </c>
      <c r="GD714">
        <v>0.125296517535471</v>
      </c>
      <c r="GE714">
        <v>-0.171442092850074</v>
      </c>
      <c r="GF714">
        <v>-0.107016246792993</v>
      </c>
      <c r="GG714">
        <v>0.34122651436741402</v>
      </c>
      <c r="GH714">
        <v>0.250905855468398</v>
      </c>
      <c r="GI714">
        <v>9.2145605471364397E-2</v>
      </c>
      <c r="GJ714">
        <v>-2.9036957762134399E-2</v>
      </c>
      <c r="GK714">
        <v>0.16705695620831201</v>
      </c>
      <c r="GL714">
        <v>0.67257834417690299</v>
      </c>
      <c r="GM714">
        <v>0.20152909495670099</v>
      </c>
      <c r="GN714">
        <v>0.24890915961884799</v>
      </c>
      <c r="GO714">
        <v>0.374207586936946</v>
      </c>
      <c r="GP714">
        <v>0.17027621201700399</v>
      </c>
      <c r="GQ714">
        <v>0.14809155847303501</v>
      </c>
      <c r="GR714">
        <v>-0.103208328088364</v>
      </c>
      <c r="GS714">
        <v>1.9000168972549799E-2</v>
      </c>
      <c r="GT714">
        <v>6.9330850822353796E-2</v>
      </c>
      <c r="GU714">
        <v>0.11159192910251001</v>
      </c>
      <c r="GV714">
        <v>0.19815486225819201</v>
      </c>
      <c r="GW714">
        <v>0.21037448861548</v>
      </c>
      <c r="GX714">
        <v>6.7469502629691896E-2</v>
      </c>
      <c r="GY714">
        <v>0.253858968349783</v>
      </c>
      <c r="GZ714">
        <v>0.30352592984015803</v>
      </c>
      <c r="HA714">
        <v>6.4448152515517304E-2</v>
      </c>
      <c r="HB714">
        <v>9.0291909326426396E-3</v>
      </c>
      <c r="HC714">
        <v>-5.5926829946096601E-2</v>
      </c>
      <c r="HD714">
        <v>4.8340013957422899E-2</v>
      </c>
      <c r="HE714">
        <v>8.7612535885481693E-2</v>
      </c>
      <c r="HF714">
        <v>-2.8069762121355299E-2</v>
      </c>
      <c r="HG714">
        <v>0.164376641086248</v>
      </c>
      <c r="HH714">
        <v>0.16779367239743101</v>
      </c>
      <c r="HI714">
        <v>0.41709717662984502</v>
      </c>
      <c r="HJ714">
        <v>8.7189268180332097E-2</v>
      </c>
      <c r="HK714">
        <v>0.26131132962377401</v>
      </c>
      <c r="HL714">
        <v>7.67711723725268E-2</v>
      </c>
      <c r="HM714">
        <v>0.150864408283687</v>
      </c>
      <c r="HN714">
        <v>0.18913176635102599</v>
      </c>
      <c r="HO714">
        <v>0.199495801093553</v>
      </c>
      <c r="HP714">
        <v>6.9699059123008902E-2</v>
      </c>
      <c r="HQ714">
        <v>0.44735141116142002</v>
      </c>
      <c r="HR714">
        <v>0.57784528407440705</v>
      </c>
      <c r="HS714">
        <v>-7.5454459449932301E-2</v>
      </c>
      <c r="HT714">
        <v>0.15615674837298699</v>
      </c>
      <c r="HU714">
        <v>8.82180819409948E-2</v>
      </c>
      <c r="HV714">
        <v>5.0734617120202601E-2</v>
      </c>
      <c r="HW714">
        <v>0.201363100673216</v>
      </c>
      <c r="HX714">
        <v>0.24422973767822001</v>
      </c>
      <c r="HY714">
        <v>4.3371247603879802E-2</v>
      </c>
      <c r="HZ714">
        <v>3.2851426946628598E-2</v>
      </c>
      <c r="IA714">
        <v>-6.8606999443843603E-3</v>
      </c>
      <c r="IB714">
        <v>0.27867122843743503</v>
      </c>
      <c r="IC714">
        <v>5.6371820849107296E-3</v>
      </c>
      <c r="ID714">
        <v>0.32280389849635299</v>
      </c>
      <c r="IE714">
        <v>4.3860726473238201E-2</v>
      </c>
      <c r="IF714">
        <v>0.65040284671412996</v>
      </c>
      <c r="IG714">
        <v>0.151508576931526</v>
      </c>
      <c r="IH714">
        <v>0.283540226499294</v>
      </c>
      <c r="II714">
        <v>6.3070421198174298E-2</v>
      </c>
      <c r="IJ714">
        <v>0.57619994029294597</v>
      </c>
      <c r="IK714">
        <v>0.134146031278843</v>
      </c>
      <c r="IL714">
        <v>0.104202883927001</v>
      </c>
      <c r="IM714">
        <v>0.16145185729744099</v>
      </c>
      <c r="IN714">
        <v>0.37460481347299102</v>
      </c>
      <c r="IO714">
        <v>0.12976137310598801</v>
      </c>
      <c r="IP714">
        <v>0.20688318478496201</v>
      </c>
      <c r="IQ714">
        <v>0.14895805683232</v>
      </c>
      <c r="IR714">
        <v>0.21018110333352999</v>
      </c>
      <c r="IS714">
        <v>0.21319855940143501</v>
      </c>
      <c r="IT714">
        <v>5.7587035507900897E-2</v>
      </c>
      <c r="IU714">
        <v>0.194846499322744</v>
      </c>
      <c r="IV714">
        <v>0.176971302274469</v>
      </c>
      <c r="IW714">
        <v>0.319103992052304</v>
      </c>
      <c r="IX714">
        <v>-0.111207571072498</v>
      </c>
      <c r="IY714">
        <v>6.8322452664063102E-2</v>
      </c>
      <c r="IZ714">
        <v>6.4641232756480801E-2</v>
      </c>
      <c r="JA714">
        <v>0.13746935027181501</v>
      </c>
      <c r="JB714">
        <v>-1.55533291711384E-2</v>
      </c>
      <c r="JC714">
        <v>0.23931709758449801</v>
      </c>
      <c r="JD714">
        <v>0.16613180338976299</v>
      </c>
      <c r="JE714">
        <v>0.123620065428015</v>
      </c>
      <c r="JF714">
        <v>0.12551150150538001</v>
      </c>
      <c r="JG714">
        <v>8.1178398301995594E-2</v>
      </c>
      <c r="JH714">
        <v>4.8404019630147399E-2</v>
      </c>
    </row>
    <row r="715" spans="1:268">
      <c r="A715" t="s">
        <v>1085</v>
      </c>
      <c r="B715">
        <v>3.0419347927368501E-2</v>
      </c>
      <c r="C715">
        <v>-0.15671081268668299</v>
      </c>
      <c r="D715">
        <v>-5.3306064781034598E-2</v>
      </c>
      <c r="E715">
        <v>-3.5084769614313997E-2</v>
      </c>
      <c r="F715">
        <v>-5.5031016894699303E-2</v>
      </c>
      <c r="G715">
        <v>-0.112617597256282</v>
      </c>
      <c r="H715">
        <v>-5.7287316500188902E-2</v>
      </c>
      <c r="I715">
        <v>3.3064207522221598E-2</v>
      </c>
      <c r="J715">
        <v>1.9391346427631202E-2</v>
      </c>
      <c r="K715">
        <v>-0.16894377150554901</v>
      </c>
      <c r="L715">
        <v>-7.0719099257065604E-3</v>
      </c>
      <c r="M715">
        <v>-7.2859124130989106E-2</v>
      </c>
      <c r="N715">
        <v>-5.9668765966475801E-2</v>
      </c>
      <c r="O715">
        <v>-0.16249020032235501</v>
      </c>
      <c r="P715">
        <v>-9.9133006845346094E-2</v>
      </c>
      <c r="Q715">
        <v>-0.127119670999461</v>
      </c>
      <c r="R715">
        <v>-0.20334028578523899</v>
      </c>
      <c r="S715">
        <v>-3.7029002750170001E-2</v>
      </c>
      <c r="T715">
        <v>1.99037460787862E-2</v>
      </c>
      <c r="U715">
        <v>9.2145815189340299E-2</v>
      </c>
      <c r="V715">
        <v>1.64682299515472E-2</v>
      </c>
      <c r="W715">
        <v>-4.9854369305542698E-2</v>
      </c>
      <c r="X715">
        <v>7.5042473983795103E-3</v>
      </c>
      <c r="Y715">
        <v>-3.4019273032439998E-2</v>
      </c>
      <c r="Z715">
        <v>-0.14291235864608001</v>
      </c>
      <c r="AA715">
        <v>-0.133241836857459</v>
      </c>
      <c r="AB715">
        <v>-9.3896279319077604E-3</v>
      </c>
      <c r="AC715">
        <v>-1.42472815123656E-2</v>
      </c>
      <c r="AD715">
        <v>-3.2642131074947102E-2</v>
      </c>
      <c r="AE715">
        <v>8.9679118774017005E-2</v>
      </c>
      <c r="AF715">
        <v>-8.0867384823107902E-2</v>
      </c>
      <c r="AG715">
        <v>1.64345416345387E-2</v>
      </c>
      <c r="AH715">
        <v>5.3525644255979103E-2</v>
      </c>
      <c r="AI715">
        <v>2.8822398687685801E-3</v>
      </c>
      <c r="AJ715">
        <v>-5.9346157280845101E-2</v>
      </c>
      <c r="AK715">
        <v>-9.5650355419656399E-2</v>
      </c>
      <c r="AL715">
        <v>2.0553703953518999E-2</v>
      </c>
      <c r="AM715">
        <v>-1.10825106271656E-3</v>
      </c>
      <c r="AN715">
        <v>-0.13435394155970601</v>
      </c>
      <c r="AO715">
        <v>1.16776250614587E-2</v>
      </c>
      <c r="AP715">
        <v>-9.8800719652106794E-2</v>
      </c>
      <c r="AQ715">
        <v>5.0660047059788701E-2</v>
      </c>
      <c r="AR715">
        <v>-8.3672443408000202E-2</v>
      </c>
      <c r="AS715">
        <v>2.5267258583626301E-2</v>
      </c>
      <c r="AT715">
        <v>5.6816640505423503E-2</v>
      </c>
      <c r="AU715">
        <v>3.10273491539673E-2</v>
      </c>
      <c r="AV715">
        <v>-4.8205826236109597E-2</v>
      </c>
      <c r="AW715">
        <v>0.129106483624115</v>
      </c>
      <c r="AX715">
        <v>-0.171788171856641</v>
      </c>
      <c r="AY715">
        <v>-8.9655036445868697E-2</v>
      </c>
      <c r="AZ715">
        <v>-0.112132889572632</v>
      </c>
      <c r="BA715">
        <v>-8.7433678216921398E-2</v>
      </c>
      <c r="BB715">
        <v>-2.33922575368904E-2</v>
      </c>
      <c r="BC715">
        <v>-9.1295153287346706E-2</v>
      </c>
      <c r="BD715">
        <v>-3.5924534714147797E-2</v>
      </c>
      <c r="BE715">
        <v>-0.116926452730422</v>
      </c>
      <c r="BF715">
        <v>-2.4627056928125501E-2</v>
      </c>
      <c r="BG715">
        <v>-5.2081417650565398E-2</v>
      </c>
      <c r="BH715">
        <v>1.9394835643380001E-2</v>
      </c>
      <c r="BI715">
        <v>-1.6872377034628499E-2</v>
      </c>
      <c r="BJ715">
        <v>6.0079641311546798E-2</v>
      </c>
      <c r="BK715">
        <v>-6.2190193101745499E-2</v>
      </c>
      <c r="BL715">
        <v>2.1475803056072901E-2</v>
      </c>
      <c r="BM715">
        <v>-9.3778662698337199E-3</v>
      </c>
      <c r="BN715">
        <v>-5.4172042156739403E-2</v>
      </c>
      <c r="BO715">
        <v>-0.171813678849012</v>
      </c>
      <c r="BP715">
        <v>-2.80833183377114E-2</v>
      </c>
      <c r="BQ715">
        <v>-0.12202553737234099</v>
      </c>
      <c r="BR715">
        <v>-0.14559345500819601</v>
      </c>
      <c r="BS715">
        <v>6.0584698917468104E-3</v>
      </c>
      <c r="BT715">
        <v>-0.118986773686997</v>
      </c>
      <c r="BU715">
        <v>-0.212573466417083</v>
      </c>
      <c r="BV715">
        <v>8.3659451098788001E-2</v>
      </c>
      <c r="BW715">
        <v>-0.17277931882806399</v>
      </c>
      <c r="BX715">
        <v>-0.115728168451837</v>
      </c>
      <c r="BY715">
        <v>-8.2622188330055302E-2</v>
      </c>
      <c r="BZ715">
        <v>-5.1662310271187603E-2</v>
      </c>
      <c r="CA715">
        <v>-6.62051331933773E-2</v>
      </c>
      <c r="CB715">
        <v>3.3991200960108402E-2</v>
      </c>
      <c r="CC715">
        <v>-5.8425177987162603E-2</v>
      </c>
      <c r="CD715">
        <v>-8.0417418030713006E-2</v>
      </c>
      <c r="CE715">
        <v>-1.31939212278356E-2</v>
      </c>
      <c r="CF715">
        <v>-2.2319042447357901E-2</v>
      </c>
      <c r="CG715">
        <v>-9.6965181551224605E-2</v>
      </c>
      <c r="CH715">
        <v>-6.9461386879652795E-2</v>
      </c>
      <c r="CI715">
        <v>8.5134649546304703E-2</v>
      </c>
      <c r="CJ715">
        <v>-0.13482230904395601</v>
      </c>
      <c r="CK715">
        <v>-0.132519237001507</v>
      </c>
      <c r="CL715">
        <v>-5.63379675469226E-2</v>
      </c>
      <c r="CM715">
        <v>8.6405357172879699E-2</v>
      </c>
      <c r="CN715">
        <v>-0.13030128108522601</v>
      </c>
      <c r="CO715">
        <v>-5.5428619298628301E-2</v>
      </c>
      <c r="CP715">
        <v>-0.13976312811455399</v>
      </c>
      <c r="CQ715">
        <v>4.1155670797933398E-2</v>
      </c>
      <c r="CR715">
        <v>-0.169835243814174</v>
      </c>
      <c r="CS715">
        <v>3.9582257664701699E-2</v>
      </c>
      <c r="CT715">
        <v>-0.13262376817207999</v>
      </c>
      <c r="CU715">
        <v>-7.7296834278991E-3</v>
      </c>
      <c r="CV715">
        <v>-0.176809453848293</v>
      </c>
      <c r="CW715">
        <v>-6.0598990252961497E-2</v>
      </c>
      <c r="CX715">
        <v>-1.6736487860890201E-2</v>
      </c>
      <c r="CY715">
        <v>-8.9409156479892907E-2</v>
      </c>
      <c r="CZ715">
        <v>4.2527307617313201E-2</v>
      </c>
      <c r="DA715">
        <v>4.5900740971497003E-2</v>
      </c>
      <c r="DB715">
        <v>-0.16125289502629001</v>
      </c>
      <c r="DC715">
        <v>-0.220060636446439</v>
      </c>
      <c r="DD715">
        <v>-4.6740009064903297E-2</v>
      </c>
      <c r="DE715">
        <v>-3.9687537807577798E-2</v>
      </c>
      <c r="DF715">
        <v>-6.9411732409957405E-2</v>
      </c>
      <c r="DG715">
        <v>-7.9199179831267397E-2</v>
      </c>
      <c r="DH715">
        <v>-5.8662483152786403E-2</v>
      </c>
      <c r="DI715">
        <v>-0.17184280496500001</v>
      </c>
      <c r="DJ715">
        <v>1.2760437233506601E-2</v>
      </c>
      <c r="DK715">
        <v>-6.8159515459860306E-2</v>
      </c>
      <c r="DL715">
        <v>-8.3761001228503801E-2</v>
      </c>
      <c r="DM715">
        <v>-0.14558745566119699</v>
      </c>
      <c r="DN715">
        <v>-4.2931410221225402E-2</v>
      </c>
      <c r="DO715">
        <v>-7.3098018650038094E-2</v>
      </c>
      <c r="DP715">
        <v>3.5283948995653798E-2</v>
      </c>
      <c r="DQ715">
        <v>-7.7477385261893003E-2</v>
      </c>
      <c r="DR715">
        <v>-0.13841092010824099</v>
      </c>
      <c r="DS715">
        <v>-6.5953525750554798E-2</v>
      </c>
      <c r="DT715">
        <v>2.3246375067044401E-2</v>
      </c>
      <c r="DU715">
        <v>-6.6076863403276606E-2</v>
      </c>
      <c r="DV715">
        <v>-9.5119676895142596E-3</v>
      </c>
      <c r="DW715">
        <v>-2.95050006071217E-2</v>
      </c>
      <c r="DX715">
        <v>-0.132013899934593</v>
      </c>
      <c r="DY715">
        <v>-0.15926635701696201</v>
      </c>
      <c r="DZ715">
        <v>9.6376494193737297E-2</v>
      </c>
      <c r="EA715">
        <v>-5.3663593987765698E-2</v>
      </c>
      <c r="EB715">
        <v>-8.5128817269464599E-2</v>
      </c>
      <c r="EC715">
        <v>-3.2289755569484602E-2</v>
      </c>
      <c r="ED715">
        <v>-8.4410344429049003E-2</v>
      </c>
      <c r="EE715">
        <v>-7.59909746763274E-2</v>
      </c>
      <c r="EF715">
        <v>-3.3748776360074701E-4</v>
      </c>
      <c r="EG715">
        <v>5.0002992224665199E-2</v>
      </c>
      <c r="EH715">
        <v>-5.6072079359811997E-2</v>
      </c>
      <c r="EI715">
        <v>-4.3631818563303398E-3</v>
      </c>
      <c r="EJ715">
        <v>-4.01017679886016E-2</v>
      </c>
      <c r="EK715">
        <v>-2.0146339114078701E-2</v>
      </c>
      <c r="EL715">
        <v>-1.3953814055268301E-2</v>
      </c>
      <c r="EM715">
        <v>6.3397069636714501E-2</v>
      </c>
      <c r="EN715">
        <v>-9.2043656804069798E-2</v>
      </c>
      <c r="EO715">
        <v>-7.1519400866838903E-2</v>
      </c>
      <c r="EP715">
        <v>5.6998132446481303E-2</v>
      </c>
      <c r="EQ715">
        <v>-9.7839524452004903E-2</v>
      </c>
      <c r="ER715">
        <v>-0.157091638680176</v>
      </c>
      <c r="ES715">
        <v>9.1921172861773696E-3</v>
      </c>
      <c r="ET715">
        <v>-8.3130653692183101E-2</v>
      </c>
      <c r="EU715">
        <v>-6.0608168463266797E-2</v>
      </c>
      <c r="EV715">
        <v>4.6166310559434903E-2</v>
      </c>
      <c r="EW715">
        <v>4.9142767868927503E-2</v>
      </c>
      <c r="EX715">
        <v>-0.111227745285605</v>
      </c>
      <c r="EY715">
        <v>-3.67839346564321E-2</v>
      </c>
      <c r="EZ715">
        <v>-8.5611439013112398E-2</v>
      </c>
      <c r="FA715">
        <v>8.3646782441265999E-2</v>
      </c>
      <c r="FB715">
        <v>4.1152196861821602E-2</v>
      </c>
      <c r="FC715">
        <v>-3.6235590728018602E-2</v>
      </c>
      <c r="FD715">
        <v>-0.133930234002585</v>
      </c>
      <c r="FE715">
        <v>-3.5527578547891202E-2</v>
      </c>
      <c r="FF715">
        <v>9.3947302641855992E-3</v>
      </c>
      <c r="FG715">
        <v>1.5389721721691899E-2</v>
      </c>
      <c r="FH715">
        <v>-0.12315956675380201</v>
      </c>
      <c r="FI715">
        <v>-1.2465961948356001E-2</v>
      </c>
      <c r="FJ715">
        <v>6.5353507649585293E-2</v>
      </c>
      <c r="FK715">
        <v>-5.1009584178472898E-3</v>
      </c>
      <c r="FL715">
        <v>-0.241097275671042</v>
      </c>
      <c r="FM715">
        <v>-0.110989714999928</v>
      </c>
      <c r="FN715">
        <v>3.9115875988290298E-2</v>
      </c>
      <c r="FO715">
        <v>-5.5726267445734903E-3</v>
      </c>
      <c r="FP715">
        <v>-3.1798685363781101E-3</v>
      </c>
      <c r="FQ715">
        <v>6.6339399133494403E-2</v>
      </c>
      <c r="FR715">
        <v>1.3941614538118599E-3</v>
      </c>
      <c r="FS715">
        <v>2.57440598809184E-2</v>
      </c>
      <c r="FT715">
        <v>-7.5438351743571802E-2</v>
      </c>
      <c r="FU715">
        <v>2.5257453557955299E-2</v>
      </c>
      <c r="FV715">
        <v>-3.17121761677421E-2</v>
      </c>
      <c r="FW715">
        <v>2.03068750949424E-2</v>
      </c>
      <c r="FX715">
        <v>-7.65802142986301E-2</v>
      </c>
      <c r="FY715">
        <v>-5.3738925240605799E-2</v>
      </c>
      <c r="FZ715">
        <v>-9.1256198614175194E-2</v>
      </c>
      <c r="GA715">
        <v>0.245399538195998</v>
      </c>
      <c r="GB715">
        <v>-9.9803914328624593E-3</v>
      </c>
      <c r="GC715">
        <v>0.122521769897775</v>
      </c>
      <c r="GD715">
        <v>2.37445143810955E-2</v>
      </c>
      <c r="GE715">
        <v>7.2719059897711394E-2</v>
      </c>
      <c r="GF715">
        <v>-2.0891013431207899E-2</v>
      </c>
      <c r="GG715">
        <v>-1.6035481429718099E-2</v>
      </c>
      <c r="GH715">
        <v>-9.5729715020077197E-2</v>
      </c>
      <c r="GI715">
        <v>1.01156676674856E-2</v>
      </c>
      <c r="GJ715">
        <v>-2.7624527511706999E-2</v>
      </c>
      <c r="GK715">
        <v>-9.9874926450939594E-2</v>
      </c>
      <c r="GL715">
        <v>-0.26833232299613002</v>
      </c>
      <c r="GM715">
        <v>-1.38031424027256E-2</v>
      </c>
      <c r="GN715">
        <v>-0.117956083447155</v>
      </c>
      <c r="GO715">
        <v>-7.7425683399719003E-2</v>
      </c>
      <c r="GP715">
        <v>-4.5144740774647099E-2</v>
      </c>
      <c r="GQ715">
        <v>-7.6371386170469999E-2</v>
      </c>
      <c r="GR715">
        <v>6.0644375861479603E-2</v>
      </c>
      <c r="GS715">
        <v>-6.5094666120012704E-2</v>
      </c>
      <c r="GT715">
        <v>6.3929262265772298E-4</v>
      </c>
      <c r="GU715">
        <v>-1.7090054145451301E-2</v>
      </c>
      <c r="GV715">
        <v>-5.2854201646321097E-2</v>
      </c>
      <c r="GW715">
        <v>-8.1795968544598099E-2</v>
      </c>
      <c r="GX715">
        <v>2.9718746478385401E-4</v>
      </c>
      <c r="GY715">
        <v>-9.90263684512733E-2</v>
      </c>
      <c r="GZ715">
        <v>-0.12803009409067301</v>
      </c>
      <c r="HA715">
        <v>-8.6576475607999803E-2</v>
      </c>
      <c r="HB715">
        <v>4.8414781405660197E-2</v>
      </c>
      <c r="HC715">
        <v>4.68748591866366E-2</v>
      </c>
      <c r="HD715">
        <v>-6.87813534755191E-2</v>
      </c>
      <c r="HE715">
        <v>3.0062644294829501E-2</v>
      </c>
      <c r="HF715">
        <v>0.100101423612779</v>
      </c>
      <c r="HG715">
        <v>3.5035693019898799E-3</v>
      </c>
      <c r="HH715">
        <v>-2.1716647081276401E-2</v>
      </c>
      <c r="HI715">
        <v>-0.130644081894636</v>
      </c>
      <c r="HJ715">
        <v>6.8540927434050502E-3</v>
      </c>
      <c r="HK715">
        <v>-7.72050133218707E-2</v>
      </c>
      <c r="HL715">
        <v>-3.31073813098549E-3</v>
      </c>
      <c r="HM715">
        <v>0.105109184172039</v>
      </c>
      <c r="HN715">
        <v>-9.3753382806985294E-2</v>
      </c>
      <c r="HO715">
        <v>-9.0098898749815401E-2</v>
      </c>
      <c r="HP715">
        <v>5.5520968472396001E-2</v>
      </c>
      <c r="HQ715">
        <v>-0.110744758551915</v>
      </c>
      <c r="HR715">
        <v>-0.227934294487216</v>
      </c>
      <c r="HS715">
        <v>1.15272663155547E-2</v>
      </c>
      <c r="HT715">
        <v>-8.4310813557280595E-2</v>
      </c>
      <c r="HU715">
        <v>-4.8427495077643497E-2</v>
      </c>
      <c r="HV715">
        <v>4.88785632126537E-2</v>
      </c>
      <c r="HW715">
        <v>-4.7425020088826701E-2</v>
      </c>
      <c r="HX715">
        <v>-1.22360582822553E-2</v>
      </c>
      <c r="HY715">
        <v>1.87814019192847E-2</v>
      </c>
      <c r="HZ715">
        <v>2.1127359859439001E-2</v>
      </c>
      <c r="IA715">
        <v>-4.05080407629013E-2</v>
      </c>
      <c r="IB715">
        <v>-0.13101286203110099</v>
      </c>
      <c r="IC715">
        <v>-1.9841534162897401E-2</v>
      </c>
      <c r="ID715">
        <v>-0.16164183475629501</v>
      </c>
      <c r="IE715">
        <v>-4.53765121166134E-2</v>
      </c>
      <c r="IF715">
        <v>-0.21091191486642999</v>
      </c>
      <c r="IG715">
        <v>-3.43652148045289E-2</v>
      </c>
      <c r="IH715">
        <v>-0.10127473044419499</v>
      </c>
      <c r="II715">
        <v>5.3233275134193202E-2</v>
      </c>
      <c r="IJ715">
        <v>-0.14961189606534001</v>
      </c>
      <c r="IK715">
        <v>-7.2462608647352794E-2</v>
      </c>
      <c r="IL715">
        <v>-2.69165521802146E-2</v>
      </c>
      <c r="IM715">
        <v>3.0890661619814502E-2</v>
      </c>
      <c r="IN715">
        <v>-5.3335122102974697E-2</v>
      </c>
      <c r="IO715">
        <v>-2.3775674722586199E-2</v>
      </c>
      <c r="IP715">
        <v>-3.52035080527104E-2</v>
      </c>
      <c r="IQ715">
        <v>-3.7072253307409202E-2</v>
      </c>
      <c r="IR715">
        <v>-3.6299512441638301E-2</v>
      </c>
      <c r="IS715">
        <v>-9.7104075330896905E-2</v>
      </c>
      <c r="IT715">
        <v>0.39451853062078202</v>
      </c>
      <c r="IU715">
        <v>-0.18635938459306201</v>
      </c>
      <c r="IV715">
        <v>-5.3723601635396398E-2</v>
      </c>
      <c r="IW715">
        <v>-0.16159065564269601</v>
      </c>
      <c r="IX715">
        <v>-4.1280414759872597E-2</v>
      </c>
      <c r="IY715">
        <v>-0.107345432801879</v>
      </c>
      <c r="IZ715">
        <v>5.7454827721963801E-2</v>
      </c>
      <c r="JA715">
        <v>-0.111685703912119</v>
      </c>
      <c r="JB715">
        <v>1.3781275428616201E-2</v>
      </c>
      <c r="JC715">
        <v>-8.3617936095793599E-2</v>
      </c>
      <c r="JD715">
        <v>7.7721495121071396E-3</v>
      </c>
      <c r="JE715">
        <v>-7.7891641436720394E-2</v>
      </c>
      <c r="JF715">
        <v>1.59304325006282E-2</v>
      </c>
      <c r="JG715">
        <v>4.0950787856592702E-2</v>
      </c>
      <c r="JH715">
        <v>-6.4305543741152799E-2</v>
      </c>
    </row>
    <row r="716" spans="1:268">
      <c r="A716" t="s">
        <v>1086</v>
      </c>
      <c r="B716">
        <v>3.2157007891296399E-2</v>
      </c>
      <c r="C716">
        <v>0.249484048014563</v>
      </c>
      <c r="D716">
        <v>0.27620971060372601</v>
      </c>
      <c r="E716">
        <v>0.10794339483444</v>
      </c>
      <c r="F716">
        <v>0.194196835646404</v>
      </c>
      <c r="G716">
        <v>0.14434860093843799</v>
      </c>
      <c r="H716">
        <v>0.22185590019458401</v>
      </c>
      <c r="I716">
        <v>0.14869513355717201</v>
      </c>
      <c r="J716">
        <v>0.102375116623587</v>
      </c>
      <c r="K716">
        <v>-2.9207701740970399E-2</v>
      </c>
      <c r="L716">
        <v>0.15668388411926501</v>
      </c>
      <c r="M716">
        <v>0.13124117689030501</v>
      </c>
      <c r="N716">
        <v>0.179191121766065</v>
      </c>
      <c r="O716">
        <v>-7.6356590439145E-3</v>
      </c>
      <c r="P716">
        <v>3.7060295617808402E-2</v>
      </c>
      <c r="Q716">
        <v>1.6773659312627701E-2</v>
      </c>
      <c r="R716">
        <v>1.6716301501743299E-2</v>
      </c>
      <c r="S716">
        <v>0.12632399603305999</v>
      </c>
      <c r="T716">
        <v>0.31472353106098699</v>
      </c>
      <c r="U716">
        <v>5.0611575661452801E-2</v>
      </c>
      <c r="V716">
        <v>-0.118822391616359</v>
      </c>
      <c r="W716">
        <v>1.63288872872769E-2</v>
      </c>
      <c r="X716">
        <v>0.18269599068564199</v>
      </c>
      <c r="Y716">
        <v>9.9271397339595099E-2</v>
      </c>
      <c r="Z716">
        <v>-1.6262595904927998E-2</v>
      </c>
      <c r="AA716">
        <v>0.28449871065687798</v>
      </c>
      <c r="AB716">
        <v>0.108006388490127</v>
      </c>
      <c r="AC716">
        <v>0.13256514624724899</v>
      </c>
      <c r="AD716">
        <v>0.153481239742978</v>
      </c>
      <c r="AE716">
        <v>0.20370229162220399</v>
      </c>
      <c r="AF716">
        <v>0.11293686342471999</v>
      </c>
      <c r="AG716">
        <v>0.195029308978003</v>
      </c>
      <c r="AH716">
        <v>7.4757776532825199E-2</v>
      </c>
      <c r="AI716">
        <v>0.24765491481541699</v>
      </c>
      <c r="AJ716">
        <v>0.21848161720426201</v>
      </c>
      <c r="AK716">
        <v>0.228280270538745</v>
      </c>
      <c r="AL716">
        <v>7.5308493201701798E-2</v>
      </c>
      <c r="AM716">
        <v>0.16695667998932301</v>
      </c>
      <c r="AN716">
        <v>2.1735054936766401E-2</v>
      </c>
      <c r="AO716">
        <v>0.15949600081468801</v>
      </c>
      <c r="AP716">
        <v>-0.105603178424911</v>
      </c>
      <c r="AQ716">
        <v>1.5465002964782801E-2</v>
      </c>
      <c r="AR716">
        <v>0.241650432954609</v>
      </c>
      <c r="AS716">
        <v>0.15410417910660701</v>
      </c>
      <c r="AT716">
        <v>0.114235415760937</v>
      </c>
      <c r="AU716">
        <v>9.4188703345747499E-2</v>
      </c>
      <c r="AV716">
        <v>0.16641359156723201</v>
      </c>
      <c r="AW716">
        <v>0.21326703738368399</v>
      </c>
      <c r="AX716">
        <v>2.2306435092819699E-2</v>
      </c>
      <c r="AY716">
        <v>4.3461265831480002E-2</v>
      </c>
      <c r="AZ716">
        <v>0.25365484578155001</v>
      </c>
      <c r="BA716">
        <v>9.9610048272830598E-2</v>
      </c>
      <c r="BB716">
        <v>0.122207751265234</v>
      </c>
      <c r="BC716">
        <v>0.25911936569549099</v>
      </c>
      <c r="BD716">
        <v>4.8290700392261701E-2</v>
      </c>
      <c r="BE716">
        <v>0.11493790095713501</v>
      </c>
      <c r="BF716">
        <v>0.14354838356386901</v>
      </c>
      <c r="BG716">
        <v>0.27043901898271</v>
      </c>
      <c r="BH716">
        <v>0.244401738203636</v>
      </c>
      <c r="BI716">
        <v>0.140061465302383</v>
      </c>
      <c r="BJ716">
        <v>0.19641946811160699</v>
      </c>
      <c r="BK716">
        <v>0.25863727666549102</v>
      </c>
      <c r="BL716">
        <v>0.132224661879043</v>
      </c>
      <c r="BM716">
        <v>0.16455067557265701</v>
      </c>
      <c r="BN716">
        <v>-5.5849181810117797E-2</v>
      </c>
      <c r="BO716">
        <v>4.5017573800212103E-2</v>
      </c>
      <c r="BP716">
        <v>0.13974339933274299</v>
      </c>
      <c r="BQ716">
        <v>0.14185196049540399</v>
      </c>
      <c r="BR716">
        <v>6.6743203714741794E-2</v>
      </c>
      <c r="BS716">
        <v>0.277874975997082</v>
      </c>
      <c r="BT716">
        <v>-2.58642986666053E-2</v>
      </c>
      <c r="BU716">
        <v>0.29625794608593697</v>
      </c>
      <c r="BV716">
        <v>0.213750504908229</v>
      </c>
      <c r="BW716">
        <v>0.196381899220574</v>
      </c>
      <c r="BX716">
        <v>0.145640430117012</v>
      </c>
      <c r="BY716">
        <v>-2.9833151221930601E-2</v>
      </c>
      <c r="BZ716">
        <v>0.18224809418131999</v>
      </c>
      <c r="CA716">
        <v>5.6582002914672198E-2</v>
      </c>
      <c r="CB716">
        <v>0.16317927280267</v>
      </c>
      <c r="CC716">
        <v>4.69306961730507E-2</v>
      </c>
      <c r="CD716">
        <v>0.24924108781487</v>
      </c>
      <c r="CE716">
        <v>6.0784929694168703E-2</v>
      </c>
      <c r="CF716">
        <v>7.6805223210253196E-2</v>
      </c>
      <c r="CG716">
        <v>0.13334776101263299</v>
      </c>
      <c r="CH716">
        <v>0.18224189495318699</v>
      </c>
      <c r="CI716">
        <v>7.9255562377013394E-2</v>
      </c>
      <c r="CJ716">
        <v>-6.2247163317907299E-2</v>
      </c>
      <c r="CK716">
        <v>4.2162726531179098E-2</v>
      </c>
      <c r="CL716">
        <v>0.116570654198228</v>
      </c>
      <c r="CM716">
        <v>7.0015121305351494E-2</v>
      </c>
      <c r="CN716">
        <v>0.29613514740126301</v>
      </c>
      <c r="CO716">
        <v>0.25152767912229301</v>
      </c>
      <c r="CP716">
        <v>0.29140310518720502</v>
      </c>
      <c r="CQ716">
        <v>0.237599058893011</v>
      </c>
      <c r="CR716">
        <v>0.25127708254843301</v>
      </c>
      <c r="CS716">
        <v>0.15442052854728799</v>
      </c>
      <c r="CT716">
        <v>0.27664611762639901</v>
      </c>
      <c r="CU716">
        <v>5.2102895078360002E-2</v>
      </c>
      <c r="CV716">
        <v>0.34892714211762699</v>
      </c>
      <c r="CW716">
        <v>0.275809390226606</v>
      </c>
      <c r="CX716">
        <v>0.103340093132511</v>
      </c>
      <c r="CY716">
        <v>0.31670778204558803</v>
      </c>
      <c r="CZ716">
        <v>0.11056718494853</v>
      </c>
      <c r="DA716">
        <v>4.6299674141283199E-2</v>
      </c>
      <c r="DB716">
        <v>0.26209950148155903</v>
      </c>
      <c r="DC716">
        <v>4.1454698626689199E-2</v>
      </c>
      <c r="DD716">
        <v>0.25290753672411498</v>
      </c>
      <c r="DE716">
        <v>6.4914736363645906E-2</v>
      </c>
      <c r="DF716">
        <v>0.21254216107619101</v>
      </c>
      <c r="DG716">
        <v>0.100213072696943</v>
      </c>
      <c r="DH716">
        <v>0.28461376166649499</v>
      </c>
      <c r="DI716">
        <v>1.2080455705763601E-2</v>
      </c>
      <c r="DJ716">
        <v>0.25350696890699598</v>
      </c>
      <c r="DK716">
        <v>0.23371423613178499</v>
      </c>
      <c r="DL716">
        <v>9.38389134161563E-2</v>
      </c>
      <c r="DM716">
        <v>-1.5914145614427E-2</v>
      </c>
      <c r="DN716">
        <v>0.28679444446364499</v>
      </c>
      <c r="DO716">
        <v>8.1562489291457499E-2</v>
      </c>
      <c r="DP716">
        <v>5.6648495698257098E-2</v>
      </c>
      <c r="DQ716">
        <v>0.26231575030753801</v>
      </c>
      <c r="DR716">
        <v>9.0243080487040495E-2</v>
      </c>
      <c r="DS716">
        <v>-8.2157956438867794E-2</v>
      </c>
      <c r="DT716">
        <v>2.0896673667083199E-2</v>
      </c>
      <c r="DU716">
        <v>0.192628558296214</v>
      </c>
      <c r="DV716">
        <v>0.15417469724507199</v>
      </c>
      <c r="DW716">
        <v>0.19479703420823399</v>
      </c>
      <c r="DX716">
        <v>0.20397112134296499</v>
      </c>
      <c r="DY716">
        <v>3.2342807179760499E-2</v>
      </c>
      <c r="DZ716">
        <v>7.2722612693278996E-2</v>
      </c>
      <c r="EA716">
        <v>0.29150423308261503</v>
      </c>
      <c r="EB716">
        <v>0.24041872258070501</v>
      </c>
      <c r="EC716">
        <v>2.8452526458179299E-2</v>
      </c>
      <c r="ED716">
        <v>0.214614998920547</v>
      </c>
      <c r="EE716">
        <v>7.7514637506451406E-2</v>
      </c>
      <c r="EF716">
        <v>8.0529151622039996E-2</v>
      </c>
      <c r="EG716">
        <v>0.111476054149842</v>
      </c>
      <c r="EH716">
        <v>-6.81361564552381E-2</v>
      </c>
      <c r="EI716">
        <v>0.21461976858499199</v>
      </c>
      <c r="EJ716">
        <v>9.6697380371732505E-2</v>
      </c>
      <c r="EK716">
        <v>1.9584908976716001E-2</v>
      </c>
      <c r="EL716">
        <v>0.15953782469111899</v>
      </c>
      <c r="EM716">
        <v>0.14977908856040301</v>
      </c>
      <c r="EN716">
        <v>-1.6470086071254001E-2</v>
      </c>
      <c r="EO716">
        <v>0.14520481478198199</v>
      </c>
      <c r="EP716">
        <v>0.105845350031125</v>
      </c>
      <c r="EQ716">
        <v>0.17550423917115801</v>
      </c>
      <c r="ER716">
        <v>1.03915581778092E-2</v>
      </c>
      <c r="ES716">
        <v>0.106132487050997</v>
      </c>
      <c r="ET716">
        <v>0.195032693866944</v>
      </c>
      <c r="EU716">
        <v>0.27091890034134403</v>
      </c>
      <c r="EV716">
        <v>0.15079999640185299</v>
      </c>
      <c r="EW716">
        <v>0.13010336579912901</v>
      </c>
      <c r="EX716">
        <v>0.27339438751770501</v>
      </c>
      <c r="EY716">
        <v>0.120386043666022</v>
      </c>
      <c r="EZ716">
        <v>0.30952937622142601</v>
      </c>
      <c r="FA716">
        <v>5.8830502818902598E-2</v>
      </c>
      <c r="FB716">
        <v>8.1464745234048702E-2</v>
      </c>
      <c r="FC716">
        <v>0.179899355308103</v>
      </c>
      <c r="FD716">
        <v>0.21432490181904501</v>
      </c>
      <c r="FE716">
        <v>0.137947763390393</v>
      </c>
      <c r="FF716">
        <v>-9.8621468648375493E-3</v>
      </c>
      <c r="FG716">
        <v>2.8139638625215999E-2</v>
      </c>
      <c r="FH716">
        <v>6.4721769053352696E-2</v>
      </c>
      <c r="FI716">
        <v>0.28555619193937698</v>
      </c>
      <c r="FJ716">
        <v>0.16375647343555</v>
      </c>
      <c r="FK716">
        <v>7.07722508130538E-2</v>
      </c>
      <c r="FL716">
        <v>0.17572891268215199</v>
      </c>
      <c r="FM716">
        <v>0.27782909776855902</v>
      </c>
      <c r="FN716">
        <v>3.9688601976955798E-2</v>
      </c>
      <c r="FO716">
        <v>3.7824135279485298E-2</v>
      </c>
      <c r="FP716">
        <v>9.6258242294323906E-2</v>
      </c>
      <c r="FQ716">
        <v>7.4557615172581707E-2</v>
      </c>
      <c r="FR716">
        <v>-5.8708674145533102E-2</v>
      </c>
      <c r="FS716">
        <v>4.0968926107464901E-2</v>
      </c>
      <c r="FT716">
        <v>0.114476008668559</v>
      </c>
      <c r="FU716">
        <v>4.36816526912953E-2</v>
      </c>
      <c r="FV716">
        <v>0.12663456824393801</v>
      </c>
      <c r="FW716">
        <v>0.25739959587656402</v>
      </c>
      <c r="FX716">
        <v>0.12906204185298101</v>
      </c>
      <c r="FY716">
        <v>8.9780209792546306E-2</v>
      </c>
      <c r="FZ716">
        <v>-1.2865114088153599E-2</v>
      </c>
      <c r="GA716">
        <v>2.1537546450127398E-2</v>
      </c>
      <c r="GB716">
        <v>0.110973629951201</v>
      </c>
      <c r="GC716">
        <v>6.6848891615684497E-2</v>
      </c>
      <c r="GD716">
        <v>0.105236084020492</v>
      </c>
      <c r="GE716">
        <v>-7.45089911221872E-3</v>
      </c>
      <c r="GF716">
        <v>-1.8922718336330101E-2</v>
      </c>
      <c r="GG716">
        <v>-4.0982400483813998E-2</v>
      </c>
      <c r="GH716">
        <v>9.8391292537029607E-2</v>
      </c>
      <c r="GI716">
        <v>1.4730875862030901E-2</v>
      </c>
      <c r="GJ716">
        <v>0.18464694792589201</v>
      </c>
      <c r="GK716">
        <v>0.12576758485253201</v>
      </c>
      <c r="GL716">
        <v>0.26005146480490998</v>
      </c>
      <c r="GM716">
        <v>0.22182129106040999</v>
      </c>
      <c r="GN716">
        <v>0.281258486708239</v>
      </c>
      <c r="GO716">
        <v>3.3823313741038599E-2</v>
      </c>
      <c r="GP716">
        <v>0.24884365399545799</v>
      </c>
      <c r="GQ716">
        <v>0.123785262036333</v>
      </c>
      <c r="GR716">
        <v>0.232258139632744</v>
      </c>
      <c r="GS716">
        <v>0.220587759134177</v>
      </c>
      <c r="GT716">
        <v>1.04061408385415E-2</v>
      </c>
      <c r="GU716">
        <v>5.10971377886821E-2</v>
      </c>
      <c r="GV716">
        <v>6.3631242814153902E-2</v>
      </c>
      <c r="GW716">
        <v>9.3137554709520703E-2</v>
      </c>
      <c r="GX716">
        <v>5.8738135842418299E-2</v>
      </c>
      <c r="GY716">
        <v>0.13408006215847901</v>
      </c>
      <c r="GZ716">
        <v>8.5893141727575506E-2</v>
      </c>
      <c r="HA716">
        <v>0.148423462590386</v>
      </c>
      <c r="HB716">
        <v>-1.5382400618882699E-2</v>
      </c>
      <c r="HC716">
        <v>6.54107772866762E-2</v>
      </c>
      <c r="HD716">
        <v>0.15928082156135701</v>
      </c>
      <c r="HE716">
        <v>0.161615159263895</v>
      </c>
      <c r="HF716">
        <v>2.15611350964332E-2</v>
      </c>
      <c r="HG716">
        <v>0.12631980661355</v>
      </c>
      <c r="HH716">
        <v>8.2568621269096795E-2</v>
      </c>
      <c r="HI716">
        <v>-1.9521682806208199E-2</v>
      </c>
      <c r="HJ716">
        <v>0.12764859741021101</v>
      </c>
      <c r="HK716">
        <v>0.12591185162747501</v>
      </c>
      <c r="HL716">
        <v>8.7953935440651998E-2</v>
      </c>
      <c r="HM716">
        <v>0.15363714545082799</v>
      </c>
      <c r="HN716">
        <v>-6.4981029455489905E-2</v>
      </c>
      <c r="HO716">
        <v>0.30888676896129502</v>
      </c>
      <c r="HP716">
        <v>7.98680160297673E-2</v>
      </c>
      <c r="HQ716">
        <v>1.3134061923733399E-3</v>
      </c>
      <c r="HR716">
        <v>0.124539552412313</v>
      </c>
      <c r="HS716">
        <v>0.166536033506824</v>
      </c>
      <c r="HT716">
        <v>0.167068475948806</v>
      </c>
      <c r="HU716">
        <v>8.26113260658385E-2</v>
      </c>
      <c r="HV716">
        <v>0.110307403296544</v>
      </c>
      <c r="HW716">
        <v>0.15272923011498099</v>
      </c>
      <c r="HX716">
        <v>7.2334075611980797E-2</v>
      </c>
      <c r="HY716">
        <v>2.5774119885836999E-2</v>
      </c>
      <c r="HZ716">
        <v>6.1186321203988099E-2</v>
      </c>
      <c r="IA716">
        <v>0.231113740018113</v>
      </c>
      <c r="IB716">
        <v>0.16481545039418199</v>
      </c>
      <c r="IC716">
        <v>0.14141506603496801</v>
      </c>
      <c r="ID716">
        <v>0.288027882259624</v>
      </c>
      <c r="IE716">
        <v>0.307700863327318</v>
      </c>
      <c r="IF716">
        <v>0.16655605663404699</v>
      </c>
      <c r="IG716">
        <v>-0.102466771490139</v>
      </c>
      <c r="IH716">
        <v>0.16029964162171501</v>
      </c>
      <c r="II716">
        <v>0.100791509429296</v>
      </c>
      <c r="IJ716">
        <v>9.5917291111782196E-2</v>
      </c>
      <c r="IK716">
        <v>0.26389837820612599</v>
      </c>
      <c r="IL716">
        <v>9.7106142718935695E-2</v>
      </c>
      <c r="IM716">
        <v>4.4126788716645299E-2</v>
      </c>
      <c r="IN716">
        <v>6.1864071323500802E-2</v>
      </c>
      <c r="IO716">
        <v>0.169455419419825</v>
      </c>
      <c r="IP716">
        <v>0.123806113089783</v>
      </c>
      <c r="IQ716">
        <v>0.138497699553111</v>
      </c>
      <c r="IR716">
        <v>0.14458374164611701</v>
      </c>
      <c r="IS716">
        <v>0.184673294706657</v>
      </c>
      <c r="IT716">
        <v>3.2903185878007397E-2</v>
      </c>
      <c r="IU716">
        <v>0.31316606452080598</v>
      </c>
      <c r="IV716">
        <v>5.9601343301078601E-2</v>
      </c>
      <c r="IW716">
        <v>0.31516642478961199</v>
      </c>
      <c r="IX716">
        <v>0.119037830250443</v>
      </c>
      <c r="IY716">
        <v>0.30180559582819</v>
      </c>
      <c r="IZ716">
        <v>9.54950627415906E-2</v>
      </c>
      <c r="JA716">
        <v>0.25905331486757999</v>
      </c>
      <c r="JB716">
        <v>0.213370837986433</v>
      </c>
      <c r="JC716">
        <v>0.16580418771056901</v>
      </c>
      <c r="JD716">
        <v>1.7251604563372502E-2</v>
      </c>
      <c r="JE716">
        <v>0.169154334585049</v>
      </c>
      <c r="JF716">
        <v>7.19327932500919E-2</v>
      </c>
      <c r="JG716">
        <v>2.1454499334638201E-2</v>
      </c>
      <c r="JH716">
        <v>0.13344252463758899</v>
      </c>
    </row>
    <row r="717" spans="1:268">
      <c r="A717" t="s">
        <v>2292</v>
      </c>
      <c r="B717">
        <v>0.125844492572592</v>
      </c>
      <c r="C717">
        <v>0.29655175010033402</v>
      </c>
      <c r="D717">
        <v>0.22096027070051499</v>
      </c>
      <c r="E717">
        <v>0.16969337537540999</v>
      </c>
      <c r="F717">
        <v>0.12563240714896301</v>
      </c>
      <c r="G717">
        <v>0.19863244836931501</v>
      </c>
      <c r="H717">
        <v>0.28557166452024701</v>
      </c>
      <c r="I717">
        <v>4.5524978489945599E-2</v>
      </c>
      <c r="J717">
        <v>0.103073554347237</v>
      </c>
      <c r="K717">
        <v>8.1939724939952899E-2</v>
      </c>
      <c r="L717">
        <v>0.104108694324978</v>
      </c>
      <c r="M717">
        <v>0.128989277748848</v>
      </c>
      <c r="N717">
        <v>5.20459154245385E-2</v>
      </c>
      <c r="O717">
        <v>3.2291137074979603E-2</v>
      </c>
      <c r="P717">
        <v>-2.45061231234989E-2</v>
      </c>
      <c r="Q717">
        <v>-4.07228438417181E-2</v>
      </c>
      <c r="R717">
        <v>5.5931304987926797E-2</v>
      </c>
      <c r="S717">
        <v>0.11212578435078301</v>
      </c>
      <c r="T717">
        <v>0.10562573189277299</v>
      </c>
      <c r="U717">
        <v>6.2488359533521998E-2</v>
      </c>
      <c r="V717">
        <v>-5.7790865065253098E-2</v>
      </c>
      <c r="W717">
        <v>3.8188832520443097E-2</v>
      </c>
      <c r="X717">
        <v>0.23174497728901799</v>
      </c>
      <c r="Y717">
        <v>0.24829477427521601</v>
      </c>
      <c r="Z717">
        <v>-6.6407160252644495E-2</v>
      </c>
      <c r="AA717">
        <v>0.21739416779173501</v>
      </c>
      <c r="AB717">
        <v>0.103281821728184</v>
      </c>
      <c r="AC717">
        <v>4.6524134640085098E-2</v>
      </c>
      <c r="AD717">
        <v>2.46955869376938E-2</v>
      </c>
      <c r="AE717">
        <v>7.3243242491232693E-2</v>
      </c>
      <c r="AF717">
        <v>0.22771209863390399</v>
      </c>
      <c r="AG717">
        <v>0.22985789189448999</v>
      </c>
      <c r="AH717">
        <v>9.6162538058642694E-2</v>
      </c>
      <c r="AI717">
        <v>0.128115796845539</v>
      </c>
      <c r="AJ717">
        <v>5.0620695714555498E-2</v>
      </c>
      <c r="AK717">
        <v>0.127361594444516</v>
      </c>
      <c r="AL717">
        <v>0.192545688668494</v>
      </c>
      <c r="AM717">
        <v>6.8832822775257499E-2</v>
      </c>
      <c r="AN717">
        <v>-1.9732034125196099E-2</v>
      </c>
      <c r="AO717">
        <v>7.7465289216402597E-2</v>
      </c>
      <c r="AP717">
        <v>-5.4037713112477397E-2</v>
      </c>
      <c r="AQ717">
        <v>0.19192546851416201</v>
      </c>
      <c r="AR717">
        <v>0.12126496461427901</v>
      </c>
      <c r="AS717">
        <v>0.26020654797103598</v>
      </c>
      <c r="AT717">
        <v>5.4352612018345299E-2</v>
      </c>
      <c r="AU717">
        <v>0.108941095307948</v>
      </c>
      <c r="AV717">
        <v>0.182522408913042</v>
      </c>
      <c r="AW717">
        <v>4.6536027356689998E-2</v>
      </c>
      <c r="AX717">
        <v>-2.1602134042294899E-2</v>
      </c>
      <c r="AY717">
        <v>0.177984276828211</v>
      </c>
      <c r="AZ717">
        <v>8.6423444314040407E-2</v>
      </c>
      <c r="BA717">
        <v>8.9557201159256195E-2</v>
      </c>
      <c r="BB717">
        <v>6.50825184924088E-2</v>
      </c>
      <c r="BC717">
        <v>0.21164068438640901</v>
      </c>
      <c r="BD717">
        <v>0.16916562236910301</v>
      </c>
      <c r="BE717">
        <v>0.18461856817957101</v>
      </c>
      <c r="BF717">
        <v>0.23554143990854401</v>
      </c>
      <c r="BG717">
        <v>0.20736349230432199</v>
      </c>
      <c r="BH717">
        <v>0.18429248246108701</v>
      </c>
      <c r="BI717">
        <v>3.6348290090825498E-2</v>
      </c>
      <c r="BJ717">
        <v>6.7195174811994801E-2</v>
      </c>
      <c r="BK717">
        <v>0.25759306616845401</v>
      </c>
      <c r="BL717">
        <v>2.95701099538586E-2</v>
      </c>
      <c r="BM717">
        <v>0.25394320411922</v>
      </c>
      <c r="BN717">
        <v>0.104201032898628</v>
      </c>
      <c r="BO717">
        <v>0.101886108598056</v>
      </c>
      <c r="BP717">
        <v>0.20627470021227701</v>
      </c>
      <c r="BQ717">
        <v>0.173645018870076</v>
      </c>
      <c r="BR717">
        <v>0.11555839359376301</v>
      </c>
      <c r="BS717">
        <v>0.12138681092348701</v>
      </c>
      <c r="BT717">
        <v>5.2359956736310602E-2</v>
      </c>
      <c r="BU717">
        <v>0.164576172540323</v>
      </c>
      <c r="BV717">
        <v>1.6313311135842602E-2</v>
      </c>
      <c r="BW717">
        <v>0.255800039200067</v>
      </c>
      <c r="BX717">
        <v>0.18631227429694799</v>
      </c>
      <c r="BY717">
        <v>-2.5225695596930699E-2</v>
      </c>
      <c r="BZ717">
        <v>0.33518363770192899</v>
      </c>
      <c r="CA717">
        <v>-3.71112440331106E-3</v>
      </c>
      <c r="CB717">
        <v>0.118486002832871</v>
      </c>
      <c r="CC717">
        <v>0.20599748306111701</v>
      </c>
      <c r="CD717">
        <v>0.207291487373616</v>
      </c>
      <c r="CE717">
        <v>0.133950933542265</v>
      </c>
      <c r="CF717">
        <v>0.12929476575662899</v>
      </c>
      <c r="CG717">
        <v>0.27212364330564398</v>
      </c>
      <c r="CH717">
        <v>9.6456181544617395E-2</v>
      </c>
      <c r="CI717">
        <v>-7.28589285541517E-2</v>
      </c>
      <c r="CJ717">
        <v>5.50672444575529E-2</v>
      </c>
      <c r="CK717">
        <v>5.7369539101535E-2</v>
      </c>
      <c r="CL717">
        <v>5.7016663339968E-2</v>
      </c>
      <c r="CM717">
        <v>7.8879455713479596E-2</v>
      </c>
      <c r="CN717">
        <v>0.26912309608287899</v>
      </c>
      <c r="CO717">
        <v>0.24128512727017001</v>
      </c>
      <c r="CP717">
        <v>0.18978496603223199</v>
      </c>
      <c r="CQ717">
        <v>0.12966007651696601</v>
      </c>
      <c r="CR717">
        <v>0.31223410037065502</v>
      </c>
      <c r="CS717">
        <v>0.10824500342478</v>
      </c>
      <c r="CT717">
        <v>0.24196504221352699</v>
      </c>
      <c r="CU717">
        <v>-2.4117184954360101E-2</v>
      </c>
      <c r="CV717">
        <v>0.15558793608913499</v>
      </c>
      <c r="CW717">
        <v>0.26945325138450998</v>
      </c>
      <c r="CX717">
        <v>-4.7441552699622198E-2</v>
      </c>
      <c r="CY717">
        <v>0.19453330278479</v>
      </c>
      <c r="CZ717">
        <v>-4.3357955478241901E-2</v>
      </c>
      <c r="DA717">
        <v>-1.5640404098804999E-2</v>
      </c>
      <c r="DB717">
        <v>0.22486920976504199</v>
      </c>
      <c r="DC717">
        <v>3.5196964835860198E-2</v>
      </c>
      <c r="DD717">
        <v>0.18421673368021699</v>
      </c>
      <c r="DE717">
        <v>0.17325844651753</v>
      </c>
      <c r="DF717">
        <v>5.3835233871763498E-2</v>
      </c>
      <c r="DG717">
        <v>0.191271305583087</v>
      </c>
      <c r="DH717">
        <v>0.168319362966287</v>
      </c>
      <c r="DI717">
        <v>4.9465934677487201E-2</v>
      </c>
      <c r="DJ717">
        <v>0.15481010171002799</v>
      </c>
      <c r="DK717">
        <v>0.27450887763167697</v>
      </c>
      <c r="DL717">
        <v>3.6969029471125597E-2</v>
      </c>
      <c r="DM717">
        <v>9.9995203648163306E-2</v>
      </c>
      <c r="DN717">
        <v>0.246664020116106</v>
      </c>
      <c r="DO717">
        <v>0.23194988100570399</v>
      </c>
      <c r="DP717">
        <v>8.4833764695221803E-2</v>
      </c>
      <c r="DQ717">
        <v>0.240482133123573</v>
      </c>
      <c r="DR717">
        <v>-3.3795117006532899E-2</v>
      </c>
      <c r="DS717">
        <v>-0.17249774551631</v>
      </c>
      <c r="DT717">
        <v>8.4012159104959599E-2</v>
      </c>
      <c r="DU717">
        <v>0.118189483285855</v>
      </c>
      <c r="DV717">
        <v>0.27477778752125498</v>
      </c>
      <c r="DW717">
        <v>0.131424799395083</v>
      </c>
      <c r="DX717">
        <v>0.12303901387313999</v>
      </c>
      <c r="DY717">
        <v>0.27831896384884802</v>
      </c>
      <c r="DZ717">
        <v>-5.7247423734602898E-2</v>
      </c>
      <c r="EA717">
        <v>0.18939717534101599</v>
      </c>
      <c r="EB717">
        <v>0.213313419704076</v>
      </c>
      <c r="EC717">
        <v>0.15979834496967699</v>
      </c>
      <c r="ED717">
        <v>0.16760705911899201</v>
      </c>
      <c r="EE717">
        <v>0.218336202514535</v>
      </c>
      <c r="EF717">
        <v>0.18508945953646799</v>
      </c>
      <c r="EG717">
        <v>0.174950337051196</v>
      </c>
      <c r="EH717">
        <v>-0.12975062025693901</v>
      </c>
      <c r="EI717">
        <v>0.22392299052985901</v>
      </c>
      <c r="EJ717">
        <v>7.4969965608619196E-2</v>
      </c>
      <c r="EK717">
        <v>-5.71057809390468E-2</v>
      </c>
      <c r="EL717">
        <v>-3.1862653125492501E-3</v>
      </c>
      <c r="EM717">
        <v>-9.2663891106976606E-2</v>
      </c>
      <c r="EN717">
        <v>3.3361540514998199E-2</v>
      </c>
      <c r="EO717">
        <v>-1.40668566477994E-2</v>
      </c>
      <c r="EP717">
        <v>0.103173944550823</v>
      </c>
      <c r="EQ717">
        <v>0.14590054411251799</v>
      </c>
      <c r="ER717">
        <v>-9.12904616720083E-2</v>
      </c>
      <c r="ES717">
        <v>-9.9602336427893207E-2</v>
      </c>
      <c r="ET717">
        <v>0.211877698789914</v>
      </c>
      <c r="EU717">
        <v>0.17243484977050999</v>
      </c>
      <c r="EV717">
        <v>3.6147973727583903E-2</v>
      </c>
      <c r="EW717">
        <v>8.66442049890912E-2</v>
      </c>
      <c r="EX717">
        <v>0.31496225839729802</v>
      </c>
      <c r="EY717">
        <v>0.108283668316441</v>
      </c>
      <c r="EZ717">
        <v>0.29243847128517197</v>
      </c>
      <c r="FA717">
        <v>0.17126406417710299</v>
      </c>
      <c r="FB717">
        <v>0.103585401846688</v>
      </c>
      <c r="FC717">
        <v>0.13283463480847299</v>
      </c>
      <c r="FD717">
        <v>0.23902617195832601</v>
      </c>
      <c r="FE717">
        <v>0.26162897805670499</v>
      </c>
      <c r="FF717">
        <v>-8.5111342008381496E-2</v>
      </c>
      <c r="FG717">
        <v>-0.13353380248912999</v>
      </c>
      <c r="FH717">
        <v>1.3392405116055901E-2</v>
      </c>
      <c r="FI717">
        <v>0.22288429824043399</v>
      </c>
      <c r="FJ717">
        <v>0.14023875034494701</v>
      </c>
      <c r="FK717">
        <v>0.196593085696916</v>
      </c>
      <c r="FL717">
        <v>0.132593153142085</v>
      </c>
      <c r="FM717">
        <v>0.248701523936316</v>
      </c>
      <c r="FN717">
        <v>0.125000112909152</v>
      </c>
      <c r="FO717">
        <v>0.18052048815070301</v>
      </c>
      <c r="FP717">
        <v>0.103085747726002</v>
      </c>
      <c r="FQ717">
        <v>-1.9353769223765601E-4</v>
      </c>
      <c r="FR717">
        <v>-4.5944291359595199E-2</v>
      </c>
      <c r="FS717">
        <v>0.109736255085939</v>
      </c>
      <c r="FT717">
        <v>0.24102745522740901</v>
      </c>
      <c r="FU717">
        <v>0.10492678374858699</v>
      </c>
      <c r="FV717">
        <v>3.1389235285500198E-3</v>
      </c>
      <c r="FW717">
        <v>0.23911657187809399</v>
      </c>
      <c r="FX717">
        <v>0.10272675537048</v>
      </c>
      <c r="FY717">
        <v>0.132582424678447</v>
      </c>
      <c r="FZ717">
        <v>-9.7860639547256698E-2</v>
      </c>
      <c r="GA717">
        <v>-0.10749412785616599</v>
      </c>
      <c r="GB717">
        <v>0.139841953910885</v>
      </c>
      <c r="GC717">
        <v>0.12281996131110801</v>
      </c>
      <c r="GD717">
        <v>1.9910460212376899E-2</v>
      </c>
      <c r="GE717">
        <v>0.146440212808857</v>
      </c>
      <c r="GF717">
        <v>0.173578598693128</v>
      </c>
      <c r="GG717">
        <v>-6.86038887779509E-2</v>
      </c>
      <c r="GH717">
        <v>0.193558399432885</v>
      </c>
      <c r="GI717">
        <v>-9.5402942687746697E-2</v>
      </c>
      <c r="GJ717">
        <v>0.27947364635273497</v>
      </c>
      <c r="GK717">
        <v>0.14497356596927699</v>
      </c>
      <c r="GL717">
        <v>0.18337894298101501</v>
      </c>
      <c r="GM717">
        <v>7.8723490043010894E-2</v>
      </c>
      <c r="GN717">
        <v>0.23207438950604101</v>
      </c>
      <c r="GO717">
        <v>-6.9875220519539594E-2</v>
      </c>
      <c r="GP717">
        <v>0.12080714601564101</v>
      </c>
      <c r="GQ717">
        <v>3.42679225038985E-3</v>
      </c>
      <c r="GR717">
        <v>0.107257012897639</v>
      </c>
      <c r="GS717">
        <v>0.20924429909108799</v>
      </c>
      <c r="GT717">
        <v>-7.2951676771376206E-2</v>
      </c>
      <c r="GU717">
        <v>0.19122393544408001</v>
      </c>
      <c r="GV717">
        <v>7.7827184250004899E-2</v>
      </c>
      <c r="GW717">
        <v>8.5024802724999099E-2</v>
      </c>
      <c r="GX717">
        <v>-7.0513830490947602E-2</v>
      </c>
      <c r="GY717">
        <v>0.130540123804398</v>
      </c>
      <c r="GZ717">
        <v>0.16432276608646401</v>
      </c>
      <c r="HA717">
        <v>0.191453000256191</v>
      </c>
      <c r="HB717">
        <v>0.14698538052823501</v>
      </c>
      <c r="HC717">
        <v>0.24095061426360501</v>
      </c>
      <c r="HD717">
        <v>0.16477912549573601</v>
      </c>
      <c r="HE717">
        <v>-7.0984675958335894E-2</v>
      </c>
      <c r="HF717">
        <v>3.94724438671624E-2</v>
      </c>
      <c r="HG717">
        <v>6.5258905922547003E-2</v>
      </c>
      <c r="HH717">
        <v>0.13452564810596801</v>
      </c>
      <c r="HI717">
        <v>2.2292826972936799E-2</v>
      </c>
      <c r="HJ717">
        <v>0.11771642876942</v>
      </c>
      <c r="HK717">
        <v>0.11576359736424</v>
      </c>
      <c r="HL717">
        <v>-8.2438276161138496E-2</v>
      </c>
      <c r="HM717">
        <v>3.8081825870276802E-2</v>
      </c>
      <c r="HN717">
        <v>7.5549871038144201E-2</v>
      </c>
      <c r="HO717">
        <v>0.28967107954013899</v>
      </c>
      <c r="HP717">
        <v>-7.4656866931255894E-2</v>
      </c>
      <c r="HQ717">
        <v>-4.0263147521019102E-2</v>
      </c>
      <c r="HR717">
        <v>8.2579484402482806E-2</v>
      </c>
      <c r="HS717">
        <v>0.216056380628701</v>
      </c>
      <c r="HT717">
        <v>0.22451819292317399</v>
      </c>
      <c r="HU717">
        <v>0.11814856255987299</v>
      </c>
      <c r="HV717">
        <v>-1.9232084688583E-2</v>
      </c>
      <c r="HW717">
        <v>0.18054607336877901</v>
      </c>
      <c r="HX717">
        <v>8.8558318045183507E-2</v>
      </c>
      <c r="HY717">
        <v>-6.2736067929367006E-2</v>
      </c>
      <c r="HZ717">
        <v>0.15204856457666499</v>
      </c>
      <c r="IA717">
        <v>0.261874613174015</v>
      </c>
      <c r="IB717">
        <v>8.9757023168869104E-2</v>
      </c>
      <c r="IC717">
        <v>8.8041502849765196E-2</v>
      </c>
      <c r="ID717">
        <v>0.3148476767542</v>
      </c>
      <c r="IE717">
        <v>0.15408283109028001</v>
      </c>
      <c r="IF717">
        <v>0.115975203348177</v>
      </c>
      <c r="IG717">
        <v>7.7692045436432405E-2</v>
      </c>
      <c r="IH717">
        <v>0.16014248515054899</v>
      </c>
      <c r="II717">
        <v>5.6405556876400502E-4</v>
      </c>
      <c r="IJ717">
        <v>-6.9938143860190901E-3</v>
      </c>
      <c r="IK717">
        <v>0.178469093733161</v>
      </c>
      <c r="IL717">
        <v>0.101053408450966</v>
      </c>
      <c r="IM717">
        <v>2.72472831293409E-2</v>
      </c>
      <c r="IN717">
        <v>-6.1390572176352701E-2</v>
      </c>
      <c r="IO717">
        <v>1.7209127621519101E-2</v>
      </c>
      <c r="IP717">
        <v>0.12447839084614599</v>
      </c>
      <c r="IQ717">
        <v>0.27861775342335099</v>
      </c>
      <c r="IR717">
        <v>0.19836492862468599</v>
      </c>
      <c r="IS717">
        <v>0.14171742655183001</v>
      </c>
      <c r="IT717">
        <v>-0.207368176757498</v>
      </c>
      <c r="IU717">
        <v>0.17286628005475899</v>
      </c>
      <c r="IV717">
        <v>7.29925656949756E-2</v>
      </c>
      <c r="IW717">
        <v>0.251832337667239</v>
      </c>
      <c r="IX717">
        <v>0.31958353936075501</v>
      </c>
      <c r="IY717">
        <v>0.237210262418067</v>
      </c>
      <c r="IZ717">
        <v>-8.7656538387792804E-2</v>
      </c>
      <c r="JA717">
        <v>0.214941098194432</v>
      </c>
      <c r="JB717">
        <v>3.7862216216981701E-2</v>
      </c>
      <c r="JC717">
        <v>0.22361191282763501</v>
      </c>
      <c r="JD717">
        <v>0.138379441176402</v>
      </c>
      <c r="JE717">
        <v>0.26923341917341898</v>
      </c>
      <c r="JF717">
        <v>0.25227190999171101</v>
      </c>
      <c r="JG717">
        <v>4.3663494971332303E-2</v>
      </c>
      <c r="JH717">
        <v>0.211685296003472</v>
      </c>
    </row>
    <row r="718" spans="1:268">
      <c r="A718" t="s">
        <v>2293</v>
      </c>
      <c r="B718">
        <v>0.13465595839056599</v>
      </c>
      <c r="C718">
        <v>0.37360394290579302</v>
      </c>
      <c r="D718">
        <v>0.36025258637259799</v>
      </c>
      <c r="E718">
        <v>8.53837711187138E-2</v>
      </c>
      <c r="F718">
        <v>0.23410429652963499</v>
      </c>
      <c r="G718">
        <v>0.19199228516966199</v>
      </c>
      <c r="H718">
        <v>0.29979632405933498</v>
      </c>
      <c r="I718">
        <v>0.23404283817475499</v>
      </c>
      <c r="J718">
        <v>0.16213158624337301</v>
      </c>
      <c r="K718">
        <v>3.54376041974067E-2</v>
      </c>
      <c r="L718">
        <v>0.244639914679908</v>
      </c>
      <c r="M718">
        <v>0.165039442394979</v>
      </c>
      <c r="N718">
        <v>0.11827081523303599</v>
      </c>
      <c r="O718">
        <v>0.109133503988067</v>
      </c>
      <c r="P718">
        <v>0.11310988108624399</v>
      </c>
      <c r="Q718">
        <v>3.7675511139988599E-2</v>
      </c>
      <c r="R718">
        <v>9.8057510290687197E-2</v>
      </c>
      <c r="S718">
        <v>0.152207392552553</v>
      </c>
      <c r="T718">
        <v>0.32544988977909101</v>
      </c>
      <c r="U718">
        <v>-4.1980256128808903E-3</v>
      </c>
      <c r="V718">
        <v>-0.124750265781818</v>
      </c>
      <c r="W718">
        <v>-2.69544704941727E-2</v>
      </c>
      <c r="X718">
        <v>0.218310458346272</v>
      </c>
      <c r="Y718">
        <v>0.22280905657672501</v>
      </c>
      <c r="Z718">
        <v>4.34910052342675E-2</v>
      </c>
      <c r="AA718">
        <v>0.40516181788204497</v>
      </c>
      <c r="AB718">
        <v>0.17784990273519599</v>
      </c>
      <c r="AC718">
        <v>0.11800693007919801</v>
      </c>
      <c r="AD718">
        <v>0.21410330742501599</v>
      </c>
      <c r="AE718">
        <v>0.193607451588834</v>
      </c>
      <c r="AF718">
        <v>0.16140316016932699</v>
      </c>
      <c r="AG718">
        <v>0.16822538198247899</v>
      </c>
      <c r="AH718">
        <v>5.8280444014525798E-2</v>
      </c>
      <c r="AI718">
        <v>0.27987416890869199</v>
      </c>
      <c r="AJ718">
        <v>0.26199626700638101</v>
      </c>
      <c r="AK718">
        <v>0.32024668081904001</v>
      </c>
      <c r="AL718">
        <v>8.1036104429091899E-2</v>
      </c>
      <c r="AM718">
        <v>0.164115909688134</v>
      </c>
      <c r="AN718">
        <v>6.0867529491468897E-2</v>
      </c>
      <c r="AO718">
        <v>0.152551765551459</v>
      </c>
      <c r="AP718">
        <v>-4.8045473967295603E-2</v>
      </c>
      <c r="AQ718">
        <v>1.51437438349468E-2</v>
      </c>
      <c r="AR718">
        <v>0.26204167905710601</v>
      </c>
      <c r="AS718">
        <v>0.170311287129286</v>
      </c>
      <c r="AT718">
        <v>8.8334099981965494E-2</v>
      </c>
      <c r="AU718">
        <v>0.17057140047795399</v>
      </c>
      <c r="AV718">
        <v>0.21867195537518799</v>
      </c>
      <c r="AW718">
        <v>0.224647095303146</v>
      </c>
      <c r="AX718">
        <v>0.13075330310281399</v>
      </c>
      <c r="AY718">
        <v>8.0429307472862199E-2</v>
      </c>
      <c r="AZ718">
        <v>0.15942829266293099</v>
      </c>
      <c r="BA718">
        <v>0.19654087211782001</v>
      </c>
      <c r="BB718">
        <v>0.19856408408353299</v>
      </c>
      <c r="BC718">
        <v>0.31274931646126702</v>
      </c>
      <c r="BD718">
        <v>0.12137274284715099</v>
      </c>
      <c r="BE718">
        <v>0.21476014763398399</v>
      </c>
      <c r="BF718">
        <v>8.1850272475614105E-2</v>
      </c>
      <c r="BG718">
        <v>0.38918134552654099</v>
      </c>
      <c r="BH718">
        <v>0.25930018003286498</v>
      </c>
      <c r="BI718">
        <v>9.6397995726035496E-2</v>
      </c>
      <c r="BJ718">
        <v>0.19934393206259901</v>
      </c>
      <c r="BK718">
        <v>0.31802141558975799</v>
      </c>
      <c r="BL718">
        <v>0.18019360645795601</v>
      </c>
      <c r="BM718">
        <v>0.27448749163331798</v>
      </c>
      <c r="BN718">
        <v>-2.1956687881199598E-2</v>
      </c>
      <c r="BO718">
        <v>9.5434801698445607E-2</v>
      </c>
      <c r="BP718">
        <v>0.20692696640789701</v>
      </c>
      <c r="BQ718">
        <v>0.27733486547399</v>
      </c>
      <c r="BR718">
        <v>0.14860417662792699</v>
      </c>
      <c r="BS718">
        <v>0.256661100478697</v>
      </c>
      <c r="BT718">
        <v>-3.9092485224077999E-3</v>
      </c>
      <c r="BU718">
        <v>0.53653312207650905</v>
      </c>
      <c r="BV718">
        <v>0.16571034683202601</v>
      </c>
      <c r="BW718">
        <v>0.27253231593663202</v>
      </c>
      <c r="BX718">
        <v>0.18430663121381499</v>
      </c>
      <c r="BY718">
        <v>3.4632223167991603E-2</v>
      </c>
      <c r="BZ718">
        <v>0.22120272968242399</v>
      </c>
      <c r="CA718">
        <v>9.0222558143757806E-2</v>
      </c>
      <c r="CB718">
        <v>0.19125092233728999</v>
      </c>
      <c r="CC718">
        <v>7.8656218709179895E-2</v>
      </c>
      <c r="CD718">
        <v>0.31332842274210798</v>
      </c>
      <c r="CE718">
        <v>6.2155123224883799E-2</v>
      </c>
      <c r="CF718">
        <v>0.132959126539231</v>
      </c>
      <c r="CG718">
        <v>0.27813978975452502</v>
      </c>
      <c r="CH718">
        <v>0.18043971438745099</v>
      </c>
      <c r="CI718">
        <v>4.34773573934467E-2</v>
      </c>
      <c r="CJ718">
        <v>5.8956603559634198E-4</v>
      </c>
      <c r="CK718">
        <v>6.1561654581903998E-2</v>
      </c>
      <c r="CL718">
        <v>0.111480816788589</v>
      </c>
      <c r="CM718">
        <v>6.7231509884797397E-2</v>
      </c>
      <c r="CN718">
        <v>0.37804849485516101</v>
      </c>
      <c r="CO718">
        <v>0.28170224835732199</v>
      </c>
      <c r="CP718">
        <v>0.38523521650554299</v>
      </c>
      <c r="CQ718">
        <v>0.21185678816569101</v>
      </c>
      <c r="CR718">
        <v>0.36535811318684303</v>
      </c>
      <c r="CS718">
        <v>0.16917719123354599</v>
      </c>
      <c r="CT718">
        <v>0.40954006830671102</v>
      </c>
      <c r="CU718">
        <v>6.3569896926967101E-2</v>
      </c>
      <c r="CV718">
        <v>0.470898975668749</v>
      </c>
      <c r="CW718">
        <v>0.30146628628496702</v>
      </c>
      <c r="CX718">
        <v>5.1456804874204197E-2</v>
      </c>
      <c r="CY718">
        <v>0.39637429318453299</v>
      </c>
      <c r="CZ718">
        <v>7.0884124035352394E-2</v>
      </c>
      <c r="DA718">
        <v>3.4829131030189697E-2</v>
      </c>
      <c r="DB718">
        <v>0.38788842468292301</v>
      </c>
      <c r="DC718">
        <v>0.143906091763186</v>
      </c>
      <c r="DD718">
        <v>0.31350631391015399</v>
      </c>
      <c r="DE718">
        <v>8.4088993435532902E-2</v>
      </c>
      <c r="DF718">
        <v>0.221230905564889</v>
      </c>
      <c r="DG718">
        <v>0.224707137270095</v>
      </c>
      <c r="DH718">
        <v>0.29120914337280102</v>
      </c>
      <c r="DI718">
        <v>0.138346225967756</v>
      </c>
      <c r="DJ718">
        <v>0.285208336606734</v>
      </c>
      <c r="DK718">
        <v>0.34090715862821502</v>
      </c>
      <c r="DL718">
        <v>0.122884468425688</v>
      </c>
      <c r="DM718">
        <v>3.2537668468817699E-2</v>
      </c>
      <c r="DN718">
        <v>0.28555759408776998</v>
      </c>
      <c r="DO718">
        <v>0.14089017320752301</v>
      </c>
      <c r="DP718">
        <v>-6.91113728158193E-3</v>
      </c>
      <c r="DQ718">
        <v>0.36128664280164502</v>
      </c>
      <c r="DR718">
        <v>0.17234319102587201</v>
      </c>
      <c r="DS718">
        <v>1.06846392938213E-3</v>
      </c>
      <c r="DT718">
        <v>4.7382727483057101E-2</v>
      </c>
      <c r="DU718">
        <v>0.15073401803553799</v>
      </c>
      <c r="DV718">
        <v>0.175641638593942</v>
      </c>
      <c r="DW718">
        <v>0.199386412586913</v>
      </c>
      <c r="DX718">
        <v>0.23681857223592701</v>
      </c>
      <c r="DY718">
        <v>8.7962347583537395E-2</v>
      </c>
      <c r="DZ718">
        <v>9.7778091717047294E-2</v>
      </c>
      <c r="EA718">
        <v>0.37498420100884</v>
      </c>
      <c r="EB718">
        <v>0.33551596687519902</v>
      </c>
      <c r="EC718">
        <v>6.7556633004715497E-2</v>
      </c>
      <c r="ED718">
        <v>0.26145028841579099</v>
      </c>
      <c r="EE718">
        <v>9.5330344855006396E-2</v>
      </c>
      <c r="EF718">
        <v>3.7749446017289398E-2</v>
      </c>
      <c r="EG718">
        <v>8.7787884365842894E-2</v>
      </c>
      <c r="EH718">
        <v>8.8441356754712097E-3</v>
      </c>
      <c r="EI718">
        <v>0.24370305767386799</v>
      </c>
      <c r="EJ718">
        <v>7.8645163280113894E-2</v>
      </c>
      <c r="EK718">
        <v>7.8740399633804706E-2</v>
      </c>
      <c r="EL718">
        <v>0.104759875651386</v>
      </c>
      <c r="EM718">
        <v>0.15874642641630901</v>
      </c>
      <c r="EN718">
        <v>8.9885149603870798E-2</v>
      </c>
      <c r="EO718">
        <v>0.17696464602109599</v>
      </c>
      <c r="EP718">
        <v>0.147442647136519</v>
      </c>
      <c r="EQ718">
        <v>0.20955039290230801</v>
      </c>
      <c r="ER718">
        <v>0.105730180978327</v>
      </c>
      <c r="ES718">
        <v>0.17647212532700501</v>
      </c>
      <c r="ET718">
        <v>0.113531609965283</v>
      </c>
      <c r="EU718">
        <v>0.34475818808360698</v>
      </c>
      <c r="EV718">
        <v>0.15442656409323299</v>
      </c>
      <c r="EW718">
        <v>0.15708059344042799</v>
      </c>
      <c r="EX718">
        <v>0.28453542536396198</v>
      </c>
      <c r="EY718">
        <v>0.15286005695989699</v>
      </c>
      <c r="EZ718">
        <v>0.33029517920248302</v>
      </c>
      <c r="FA718">
        <v>1.7156009165857401E-2</v>
      </c>
      <c r="FB718">
        <v>7.7445828553922194E-2</v>
      </c>
      <c r="FC718">
        <v>0.26332753404780201</v>
      </c>
      <c r="FD718">
        <v>0.310866999388486</v>
      </c>
      <c r="FE718">
        <v>0.119731888066048</v>
      </c>
      <c r="FF718">
        <v>6.6558782958223095E-2</v>
      </c>
      <c r="FG718">
        <v>0.100631485396581</v>
      </c>
      <c r="FH718">
        <v>0.18895459543381801</v>
      </c>
      <c r="FI718">
        <v>0.26498861966576398</v>
      </c>
      <c r="FJ718">
        <v>0.21190766054791099</v>
      </c>
      <c r="FK718">
        <v>4.0136913595707403E-2</v>
      </c>
      <c r="FL718">
        <v>0.38426449851086197</v>
      </c>
      <c r="FM718">
        <v>0.39176612485853202</v>
      </c>
      <c r="FN718">
        <v>2.25093926451688E-2</v>
      </c>
      <c r="FO718">
        <v>0.12730694514931701</v>
      </c>
      <c r="FP718">
        <v>0.20250830336186301</v>
      </c>
      <c r="FQ718">
        <v>9.1903214859261603E-2</v>
      </c>
      <c r="FR718">
        <v>-7.3650029451672594E-2</v>
      </c>
      <c r="FS718">
        <v>0.148262817690338</v>
      </c>
      <c r="FT718">
        <v>0.21774974889821999</v>
      </c>
      <c r="FU718">
        <v>0.13070785482997399</v>
      </c>
      <c r="FV718">
        <v>6.4349832130753404E-2</v>
      </c>
      <c r="FW718">
        <v>0.251015744521072</v>
      </c>
      <c r="FX718">
        <v>0.17095530426630601</v>
      </c>
      <c r="FY718">
        <v>0.11601398122312701</v>
      </c>
      <c r="FZ718">
        <v>7.6498912765427002E-2</v>
      </c>
      <c r="GA718">
        <v>3.4616884468043302E-3</v>
      </c>
      <c r="GB718">
        <v>0.20501069050085199</v>
      </c>
      <c r="GC718">
        <v>7.9660298325212306E-2</v>
      </c>
      <c r="GD718">
        <v>0.14087169991623399</v>
      </c>
      <c r="GE718">
        <v>-6.3638418031347399E-2</v>
      </c>
      <c r="GF718">
        <v>-3.5993305472923703E-2</v>
      </c>
      <c r="GG718">
        <v>-5.52707458781862E-2</v>
      </c>
      <c r="GH718">
        <v>0.19486097661718099</v>
      </c>
      <c r="GI718">
        <v>7.0786235860490099E-2</v>
      </c>
      <c r="GJ718">
        <v>0.30084543405515501</v>
      </c>
      <c r="GK718">
        <v>0.20627825330569199</v>
      </c>
      <c r="GL718">
        <v>0.40602803202411297</v>
      </c>
      <c r="GM718">
        <v>0.22860720624929401</v>
      </c>
      <c r="GN718">
        <v>0.33354302492590499</v>
      </c>
      <c r="GO718">
        <v>0.10471920619802901</v>
      </c>
      <c r="GP718">
        <v>0.21911925567166499</v>
      </c>
      <c r="GQ718">
        <v>0.16768435479018501</v>
      </c>
      <c r="GR718">
        <v>0.202225616692746</v>
      </c>
      <c r="GS718">
        <v>0.30896158904447302</v>
      </c>
      <c r="GT718">
        <v>5.9168397146430303E-2</v>
      </c>
      <c r="GU718">
        <v>0.15375213198124299</v>
      </c>
      <c r="GV718">
        <v>0.12213930478288799</v>
      </c>
      <c r="GW718">
        <v>0.14269500714216601</v>
      </c>
      <c r="GX718">
        <v>5.3216423912168798E-2</v>
      </c>
      <c r="GY718">
        <v>0.17377755807004699</v>
      </c>
      <c r="GZ718">
        <v>0.13598964597881</v>
      </c>
      <c r="HA718">
        <v>0.122641721883748</v>
      </c>
      <c r="HB718">
        <v>2.8044511213265899E-2</v>
      </c>
      <c r="HC718">
        <v>3.8470212197992501E-2</v>
      </c>
      <c r="HD718">
        <v>0.18617128957138299</v>
      </c>
      <c r="HE718">
        <v>0.123887134586381</v>
      </c>
      <c r="HF718">
        <v>3.7324803920100201E-2</v>
      </c>
      <c r="HG718">
        <v>5.60759762046497E-2</v>
      </c>
      <c r="HH718">
        <v>0.18392956565768001</v>
      </c>
      <c r="HI718">
        <v>9.6168308821388201E-2</v>
      </c>
      <c r="HJ718">
        <v>0.16165820694024299</v>
      </c>
      <c r="HK718">
        <v>0.241579546588958</v>
      </c>
      <c r="HL718">
        <v>0.11207956482411301</v>
      </c>
      <c r="HM718">
        <v>0.201173829189218</v>
      </c>
      <c r="HN718">
        <v>3.8777148053630701E-2</v>
      </c>
      <c r="HO718">
        <v>0.40799094160833399</v>
      </c>
      <c r="HP718">
        <v>8.5198004261784199E-2</v>
      </c>
      <c r="HQ718">
        <v>7.0816330832971994E-2</v>
      </c>
      <c r="HR718">
        <v>0.19892669605952501</v>
      </c>
      <c r="HS718">
        <v>0.26394539678915002</v>
      </c>
      <c r="HT718">
        <v>0.15280043892346301</v>
      </c>
      <c r="HU718">
        <v>0.141323010805672</v>
      </c>
      <c r="HV718">
        <v>8.4272896217608501E-2</v>
      </c>
      <c r="HW718">
        <v>0.221816621020375</v>
      </c>
      <c r="HX718">
        <v>0.18198617965899999</v>
      </c>
      <c r="HY718">
        <v>3.9577378441785403E-2</v>
      </c>
      <c r="HZ718">
        <v>5.52646701644069E-2</v>
      </c>
      <c r="IA718">
        <v>0.26593868632837298</v>
      </c>
      <c r="IB718">
        <v>0.32706729627158498</v>
      </c>
      <c r="IC718">
        <v>0.15317940994454499</v>
      </c>
      <c r="ID718">
        <v>0.38879351217471902</v>
      </c>
      <c r="IE718">
        <v>0.210573668619388</v>
      </c>
      <c r="IF718">
        <v>0.33544540120314997</v>
      </c>
      <c r="IG718">
        <v>-5.9356602665983603E-2</v>
      </c>
      <c r="IH718">
        <v>0.216381630174628</v>
      </c>
      <c r="II718">
        <v>0.138739849875431</v>
      </c>
      <c r="IJ718">
        <v>0.20034530267735101</v>
      </c>
      <c r="IK718">
        <v>0.39886787345345698</v>
      </c>
      <c r="IL718">
        <v>8.3016374633325105E-2</v>
      </c>
      <c r="IM718">
        <v>0.123937671461143</v>
      </c>
      <c r="IN718">
        <v>0.13499552290101699</v>
      </c>
      <c r="IO718">
        <v>0.18209432086398999</v>
      </c>
      <c r="IP718">
        <v>0.24156988129794801</v>
      </c>
      <c r="IQ718">
        <v>0.25793526656072802</v>
      </c>
      <c r="IR718">
        <v>0.22640067733983399</v>
      </c>
      <c r="IS718">
        <v>0.216633878858147</v>
      </c>
      <c r="IT718">
        <v>3.6601048735902197E-2</v>
      </c>
      <c r="IU718">
        <v>0.52326174023046901</v>
      </c>
      <c r="IV718">
        <v>0.12143970447168401</v>
      </c>
      <c r="IW718">
        <v>0.46017110203821199</v>
      </c>
      <c r="IX718">
        <v>0.177656506055481</v>
      </c>
      <c r="IY718">
        <v>0.35689820892777702</v>
      </c>
      <c r="IZ718">
        <v>5.2838869377285803E-3</v>
      </c>
      <c r="JA718">
        <v>0.24264550881303801</v>
      </c>
      <c r="JB718">
        <v>0.32212400049385398</v>
      </c>
      <c r="JC718">
        <v>0.175928376308677</v>
      </c>
      <c r="JD718">
        <v>5.4988854809503003E-2</v>
      </c>
      <c r="JE718">
        <v>0.19995448979698199</v>
      </c>
      <c r="JF718">
        <v>0.187808889126205</v>
      </c>
      <c r="JG718">
        <v>0.10940485579876399</v>
      </c>
      <c r="JH718">
        <v>0.183719994339436</v>
      </c>
    </row>
    <row r="719" spans="1:268">
      <c r="A719" t="s">
        <v>1088</v>
      </c>
      <c r="B719">
        <v>0.11550913162717399</v>
      </c>
      <c r="C719">
        <v>0.23133846846036901</v>
      </c>
      <c r="D719">
        <v>0.15000432956732801</v>
      </c>
      <c r="E719">
        <v>0.159575043451191</v>
      </c>
      <c r="F719">
        <v>0.11425965197716099</v>
      </c>
      <c r="G719">
        <v>0.143231237381135</v>
      </c>
      <c r="H719">
        <v>5.7781493436268302E-2</v>
      </c>
      <c r="I719">
        <v>0.20467521869134001</v>
      </c>
      <c r="J719">
        <v>8.7178006517543399E-2</v>
      </c>
      <c r="K719">
        <v>0.17658464146473499</v>
      </c>
      <c r="L719">
        <v>0.15665913355148101</v>
      </c>
      <c r="M719">
        <v>0.13768283259998501</v>
      </c>
      <c r="N719">
        <v>0.22697879918951699</v>
      </c>
      <c r="O719">
        <v>0.22600760949706999</v>
      </c>
      <c r="P719">
        <v>0.24154002699009999</v>
      </c>
      <c r="Q719">
        <v>0.22195437875605001</v>
      </c>
      <c r="R719">
        <v>0.243512107748034</v>
      </c>
      <c r="S719">
        <v>0.14139945642497201</v>
      </c>
      <c r="T719">
        <v>0.171773409533823</v>
      </c>
      <c r="U719">
        <v>2.2448014054110899E-2</v>
      </c>
      <c r="V719">
        <v>0.133870007522949</v>
      </c>
      <c r="W719">
        <v>0.13510216120598201</v>
      </c>
      <c r="X719">
        <v>8.8282554169815203E-2</v>
      </c>
      <c r="Y719">
        <v>0.14748510112699101</v>
      </c>
      <c r="Z719">
        <v>0.14457507235976599</v>
      </c>
      <c r="AA719">
        <v>0.23371858269211701</v>
      </c>
      <c r="AB719">
        <v>0.18062755601358399</v>
      </c>
      <c r="AC719">
        <v>0.148268496035352</v>
      </c>
      <c r="AD719">
        <v>5.7255161242149799E-2</v>
      </c>
      <c r="AE719">
        <v>6.2556243910017297E-3</v>
      </c>
      <c r="AF719">
        <v>0.145444597671924</v>
      </c>
      <c r="AG719">
        <v>7.4667804804145305E-4</v>
      </c>
      <c r="AH719">
        <v>7.6273335288949098E-2</v>
      </c>
      <c r="AI719">
        <v>0.21997435632225301</v>
      </c>
      <c r="AJ719">
        <v>0.23959773283219801</v>
      </c>
      <c r="AK719">
        <v>0.24288937674804201</v>
      </c>
      <c r="AL719">
        <v>5.0929617923975802E-2</v>
      </c>
      <c r="AM719">
        <v>9.2851600951128099E-2</v>
      </c>
      <c r="AN719">
        <v>0.23857690549569099</v>
      </c>
      <c r="AO719">
        <v>7.4792907759225202E-2</v>
      </c>
      <c r="AP719">
        <v>0.16655326035412199</v>
      </c>
      <c r="AQ719">
        <v>-6.8039463198401401E-2</v>
      </c>
      <c r="AR719">
        <v>0.13419290745009599</v>
      </c>
      <c r="AS719">
        <v>3.7846076168045399E-3</v>
      </c>
      <c r="AT719">
        <v>4.1604514460007902E-2</v>
      </c>
      <c r="AU719">
        <v>0.101496872868914</v>
      </c>
      <c r="AV719">
        <v>0.31957009028448602</v>
      </c>
      <c r="AW719">
        <v>2.1879226926488599E-2</v>
      </c>
      <c r="AX719">
        <v>0.24240341371555499</v>
      </c>
      <c r="AY719">
        <v>5.2975759597091603E-2</v>
      </c>
      <c r="AZ719">
        <v>0.19497704139581201</v>
      </c>
      <c r="BA719">
        <v>0.26614568152423601</v>
      </c>
      <c r="BB719">
        <v>0.159324348208227</v>
      </c>
      <c r="BC719">
        <v>0.27457962438914302</v>
      </c>
      <c r="BD719">
        <v>0.111522305646767</v>
      </c>
      <c r="BE719">
        <v>0.12693467020304899</v>
      </c>
      <c r="BF719">
        <v>-1.51536313195793E-2</v>
      </c>
      <c r="BG719">
        <v>0.26667217222329398</v>
      </c>
      <c r="BH719">
        <v>8.5207487345779098E-2</v>
      </c>
      <c r="BI719">
        <v>4.0039596972247501E-2</v>
      </c>
      <c r="BJ719">
        <v>0.12896852096921199</v>
      </c>
      <c r="BK719">
        <v>0.147298414573593</v>
      </c>
      <c r="BL719">
        <v>0.16386599075840799</v>
      </c>
      <c r="BM719">
        <v>9.1787799249633401E-2</v>
      </c>
      <c r="BN719">
        <v>0.18289751940861901</v>
      </c>
      <c r="BO719">
        <v>0.24016450024470701</v>
      </c>
      <c r="BP719">
        <v>0.176949589833199</v>
      </c>
      <c r="BQ719">
        <v>0.246145152945208</v>
      </c>
      <c r="BR719">
        <v>0.24605119714064999</v>
      </c>
      <c r="BS719">
        <v>9.9884997031201003E-2</v>
      </c>
      <c r="BT719">
        <v>0.18817685560321301</v>
      </c>
      <c r="BU719">
        <v>0.22370626279556299</v>
      </c>
      <c r="BV719">
        <v>0.18421108387058899</v>
      </c>
      <c r="BW719">
        <v>0.12713683162106401</v>
      </c>
      <c r="BX719">
        <v>0.25828355929903402</v>
      </c>
      <c r="BY719">
        <v>0.21165312985863999</v>
      </c>
      <c r="BZ719">
        <v>-1.81085157706295E-2</v>
      </c>
      <c r="CA719">
        <v>8.4307365662136494E-2</v>
      </c>
      <c r="CB719">
        <v>0.178799621159349</v>
      </c>
      <c r="CC719">
        <v>7.7175265055631007E-2</v>
      </c>
      <c r="CD719">
        <v>8.2732751155464898E-2</v>
      </c>
      <c r="CE719">
        <v>8.2386541520462504E-3</v>
      </c>
      <c r="CF719">
        <v>0.10334942884345701</v>
      </c>
      <c r="CG719">
        <v>0.15125413014932501</v>
      </c>
      <c r="CH719">
        <v>0.123160515505218</v>
      </c>
      <c r="CI719">
        <v>3.7434666743048898E-4</v>
      </c>
      <c r="CJ719">
        <v>0.18300015033705699</v>
      </c>
      <c r="CK719">
        <v>0.22077897338911401</v>
      </c>
      <c r="CL719">
        <v>0.12141524259356599</v>
      </c>
      <c r="CM719">
        <v>8.1744224893805107E-3</v>
      </c>
      <c r="CN719">
        <v>0.140639503119832</v>
      </c>
      <c r="CO719">
        <v>9.6657457039157194E-2</v>
      </c>
      <c r="CP719">
        <v>0.16147634610785899</v>
      </c>
      <c r="CQ719">
        <v>-1.11181402928769E-2</v>
      </c>
      <c r="CR719">
        <v>0.13341226258297101</v>
      </c>
      <c r="CS719">
        <v>0.19970832774356201</v>
      </c>
      <c r="CT719">
        <v>0.136742902436019</v>
      </c>
      <c r="CU719">
        <v>0.184410335950834</v>
      </c>
      <c r="CV719">
        <v>0.21841617249050399</v>
      </c>
      <c r="CW719">
        <v>0.13147655970142799</v>
      </c>
      <c r="CX719">
        <v>0.20802530191168001</v>
      </c>
      <c r="CY719">
        <v>0.17121893440629099</v>
      </c>
      <c r="CZ719">
        <v>0.1111675180082</v>
      </c>
      <c r="DA719">
        <v>0.13538733393489299</v>
      </c>
      <c r="DB719">
        <v>0.12373403689835701</v>
      </c>
      <c r="DC719">
        <v>0.24507357328997101</v>
      </c>
      <c r="DD719">
        <v>0.19149305979793901</v>
      </c>
      <c r="DE719">
        <v>9.6786439573449803E-2</v>
      </c>
      <c r="DF719">
        <v>0.16962882658794401</v>
      </c>
      <c r="DG719">
        <v>0.216605675846717</v>
      </c>
      <c r="DH719">
        <v>0.185743483114123</v>
      </c>
      <c r="DI719">
        <v>0.25932827281639598</v>
      </c>
      <c r="DJ719">
        <v>0.22759506288699399</v>
      </c>
      <c r="DK719">
        <v>0.29787576112796998</v>
      </c>
      <c r="DL719">
        <v>0.118731095259712</v>
      </c>
      <c r="DM719">
        <v>0.19069289128380501</v>
      </c>
      <c r="DN719">
        <v>9.7245078813785205E-2</v>
      </c>
      <c r="DO719">
        <v>2.6435997094671398E-2</v>
      </c>
      <c r="DP719">
        <v>6.7765567875130397E-2</v>
      </c>
      <c r="DQ719">
        <v>0.117687273494071</v>
      </c>
      <c r="DR719">
        <v>0.24788156767745201</v>
      </c>
      <c r="DS719">
        <v>0.15790338999725201</v>
      </c>
      <c r="DT719">
        <v>3.1909970701202599E-2</v>
      </c>
      <c r="DU719">
        <v>0.145695669641102</v>
      </c>
      <c r="DV719">
        <v>1.09814896378775E-2</v>
      </c>
      <c r="DW719">
        <v>0.129470554078575</v>
      </c>
      <c r="DX719">
        <v>0.200383916613707</v>
      </c>
      <c r="DY719">
        <v>3.6606641372774799E-2</v>
      </c>
      <c r="DZ719">
        <v>8.9198386406714694E-2</v>
      </c>
      <c r="EA719">
        <v>0.13496549242889899</v>
      </c>
      <c r="EB719">
        <v>8.7026014907775104E-2</v>
      </c>
      <c r="EC719">
        <v>0.13284900758590601</v>
      </c>
      <c r="ED719">
        <v>0.12517990582938501</v>
      </c>
      <c r="EE719">
        <v>6.2928848080128705E-2</v>
      </c>
      <c r="EF719">
        <v>6.9020762833372606E-2</v>
      </c>
      <c r="EG719">
        <v>-0.12392748939685699</v>
      </c>
      <c r="EH719">
        <v>0.15527411353506501</v>
      </c>
      <c r="EI719">
        <v>2.7051945007564498E-2</v>
      </c>
      <c r="EJ719">
        <v>8.3437985445007301E-2</v>
      </c>
      <c r="EK719">
        <v>0.253013200587691</v>
      </c>
      <c r="EL719">
        <v>0.201044527682774</v>
      </c>
      <c r="EM719">
        <v>0.23559845688777301</v>
      </c>
      <c r="EN719">
        <v>0.21691852964726899</v>
      </c>
      <c r="EO719">
        <v>0.18377668990111601</v>
      </c>
      <c r="EP719">
        <v>7.7860914594928998E-2</v>
      </c>
      <c r="EQ719">
        <v>0.20471111266741299</v>
      </c>
      <c r="ER719">
        <v>0.203092841143032</v>
      </c>
      <c r="ES719">
        <v>0.15445990609513099</v>
      </c>
      <c r="ET719">
        <v>5.5241303144307703E-2</v>
      </c>
      <c r="EU719">
        <v>0.13635067634648099</v>
      </c>
      <c r="EV719">
        <v>0.25177981111845898</v>
      </c>
      <c r="EW719">
        <v>0.17470991773873101</v>
      </c>
      <c r="EX719">
        <v>9.2829454124789906E-2</v>
      </c>
      <c r="EY719">
        <v>0.129802836285765</v>
      </c>
      <c r="EZ719">
        <v>0.14294656352144899</v>
      </c>
      <c r="FA719">
        <v>5.60765701625024E-2</v>
      </c>
      <c r="FB719">
        <v>6.0490282953699799E-2</v>
      </c>
      <c r="FC719">
        <v>0.158927858947957</v>
      </c>
      <c r="FD719">
        <v>5.8514117493930297E-2</v>
      </c>
      <c r="FE719">
        <v>3.3979746140110498E-2</v>
      </c>
      <c r="FF719">
        <v>0.24450636183194299</v>
      </c>
      <c r="FG719">
        <v>0.236702657590556</v>
      </c>
      <c r="FH719">
        <v>0.30311325577846698</v>
      </c>
      <c r="FI719">
        <v>0.109385395406258</v>
      </c>
      <c r="FJ719">
        <v>0.256635609532464</v>
      </c>
      <c r="FK719">
        <v>6.17137781804473E-2</v>
      </c>
      <c r="FL719">
        <v>0.25455164330239499</v>
      </c>
      <c r="FM719">
        <v>0.132977332697919</v>
      </c>
      <c r="FN719">
        <v>-6.8323712031286999E-3</v>
      </c>
      <c r="FO719">
        <v>0.118846526538603</v>
      </c>
      <c r="FP719">
        <v>0.16164342909307899</v>
      </c>
      <c r="FQ719">
        <v>8.8508380399842101E-2</v>
      </c>
      <c r="FR719">
        <v>0.173685200135824</v>
      </c>
      <c r="FS719">
        <v>0.13056460671192599</v>
      </c>
      <c r="FT719">
        <v>0.127568836674884</v>
      </c>
      <c r="FU719">
        <v>0.139200578449445</v>
      </c>
      <c r="FV719">
        <v>0.24244812293306001</v>
      </c>
      <c r="FW719">
        <v>0.172357941063912</v>
      </c>
      <c r="FX719">
        <v>0.15572403890756201</v>
      </c>
      <c r="FY719">
        <v>0.112521005732668</v>
      </c>
      <c r="FZ719">
        <v>0.21194072968330099</v>
      </c>
      <c r="GA719">
        <v>5.5292150363619098E-2</v>
      </c>
      <c r="GB719">
        <v>0.16507203618525901</v>
      </c>
      <c r="GC719">
        <v>-4.5680853636626099E-2</v>
      </c>
      <c r="GD719">
        <v>0.15113181717006599</v>
      </c>
      <c r="GE719">
        <v>-9.8949700003605298E-2</v>
      </c>
      <c r="GF719">
        <v>-5.8459606111334501E-2</v>
      </c>
      <c r="GG719">
        <v>0.178850704608712</v>
      </c>
      <c r="GH719">
        <v>0.11458560175728499</v>
      </c>
      <c r="GI719">
        <v>6.9998624955958502E-2</v>
      </c>
      <c r="GJ719">
        <v>0.10250556816044799</v>
      </c>
      <c r="GK719">
        <v>0.141734549888236</v>
      </c>
      <c r="GL719">
        <v>0.35959741029914899</v>
      </c>
      <c r="GM719">
        <v>0.24390798048257301</v>
      </c>
      <c r="GN719">
        <v>0.23313046497110801</v>
      </c>
      <c r="GO719">
        <v>0.24641280274799501</v>
      </c>
      <c r="GP719">
        <v>0.21383107231268</v>
      </c>
      <c r="GQ719">
        <v>0.147086454011021</v>
      </c>
      <c r="GR719">
        <v>6.4081027387034801E-3</v>
      </c>
      <c r="GS719">
        <v>5.8630121817355198E-2</v>
      </c>
      <c r="GT719">
        <v>6.4662396116090898E-2</v>
      </c>
      <c r="GU719">
        <v>0.128819485064182</v>
      </c>
      <c r="GV719">
        <v>0.11446763208831499</v>
      </c>
      <c r="GW719">
        <v>0.109857084529493</v>
      </c>
      <c r="GX719">
        <v>5.5572822665321299E-2</v>
      </c>
      <c r="GY719">
        <v>0.18823316980261701</v>
      </c>
      <c r="GZ719">
        <v>0.12158912626434901</v>
      </c>
      <c r="HA719">
        <v>3.9685590803042597E-2</v>
      </c>
      <c r="HB719">
        <v>3.6887125708250999E-2</v>
      </c>
      <c r="HC719">
        <v>2.1352524660951701E-2</v>
      </c>
      <c r="HD719">
        <v>8.5318915822618899E-2</v>
      </c>
      <c r="HE719">
        <v>0.109175098152415</v>
      </c>
      <c r="HF719">
        <v>4.1817451476834799E-2</v>
      </c>
      <c r="HG719">
        <v>0.1072073566487</v>
      </c>
      <c r="HH719">
        <v>0.18153391822995699</v>
      </c>
      <c r="HI719">
        <v>0.219976460988829</v>
      </c>
      <c r="HJ719">
        <v>0.16831647286356999</v>
      </c>
      <c r="HK719">
        <v>0.201698479848821</v>
      </c>
      <c r="HL719">
        <v>0.111478452431157</v>
      </c>
      <c r="HM719">
        <v>0.231456348076086</v>
      </c>
      <c r="HN719">
        <v>6.3328765617963204E-2</v>
      </c>
      <c r="HO719">
        <v>0.184205001097377</v>
      </c>
      <c r="HP719">
        <v>0.108195133271141</v>
      </c>
      <c r="HQ719">
        <v>0.21188474931394599</v>
      </c>
      <c r="HR719">
        <v>0.32070581066752701</v>
      </c>
      <c r="HS719">
        <v>6.6671088050751504E-2</v>
      </c>
      <c r="HT719">
        <v>0.135135951645385</v>
      </c>
      <c r="HU719">
        <v>0.12693834214264299</v>
      </c>
      <c r="HV719">
        <v>6.1068426339156399E-2</v>
      </c>
      <c r="HW719">
        <v>0.21200056458706401</v>
      </c>
      <c r="HX719">
        <v>0.18848046846533001</v>
      </c>
      <c r="HY719">
        <v>4.6837047862536202E-2</v>
      </c>
      <c r="HZ719">
        <v>3.1040844457238298E-3</v>
      </c>
      <c r="IA719">
        <v>0.120240177742194</v>
      </c>
      <c r="IB719">
        <v>0.206848133802575</v>
      </c>
      <c r="IC719">
        <v>5.1055832393213499E-2</v>
      </c>
      <c r="ID719">
        <v>0.19268089031596899</v>
      </c>
      <c r="IE719">
        <v>0.12202543177433101</v>
      </c>
      <c r="IF719">
        <v>0.30323517877356299</v>
      </c>
      <c r="IG719">
        <v>3.3424497357116598E-2</v>
      </c>
      <c r="IH719">
        <v>0.20775550696849801</v>
      </c>
      <c r="II719">
        <v>0.11058913230211601</v>
      </c>
      <c r="IJ719">
        <v>0.321656613425853</v>
      </c>
      <c r="IK719">
        <v>0.18041896907652499</v>
      </c>
      <c r="IL719">
        <v>8.8514695285098102E-2</v>
      </c>
      <c r="IM719">
        <v>0.162817902177951</v>
      </c>
      <c r="IN719">
        <v>0.281634576426742</v>
      </c>
      <c r="IO719">
        <v>0.12536283066179399</v>
      </c>
      <c r="IP719">
        <v>0.21884858097443999</v>
      </c>
      <c r="IQ719">
        <v>0.14490892368168801</v>
      </c>
      <c r="IR719">
        <v>0.21456534007122499</v>
      </c>
      <c r="IS719">
        <v>0.19774739765235599</v>
      </c>
      <c r="IT719">
        <v>0.27002766508005999</v>
      </c>
      <c r="IU719">
        <v>0.229503594823531</v>
      </c>
      <c r="IV719">
        <v>9.9573455612706904E-2</v>
      </c>
      <c r="IW719">
        <v>0.27543935279746701</v>
      </c>
      <c r="IX719">
        <v>-1.44552752145766E-2</v>
      </c>
      <c r="IY719">
        <v>0.14328696673399299</v>
      </c>
      <c r="IZ719">
        <v>0.175583047764618</v>
      </c>
      <c r="JA719">
        <v>0.178497215743874</v>
      </c>
      <c r="JB719">
        <v>9.0043515761159099E-2</v>
      </c>
      <c r="JC719">
        <v>0.20848234969558599</v>
      </c>
      <c r="JD719">
        <v>0.12489348560785</v>
      </c>
      <c r="JE719">
        <v>0.12670620039331201</v>
      </c>
      <c r="JF719">
        <v>0.14580156950921</v>
      </c>
      <c r="JG719">
        <v>0.11322329383787</v>
      </c>
      <c r="JH719">
        <v>6.5309457305957802E-2</v>
      </c>
    </row>
    <row r="720" spans="1:268">
      <c r="A720" t="s">
        <v>1090</v>
      </c>
      <c r="B720">
        <v>8.7946179472297201E-2</v>
      </c>
      <c r="C720">
        <v>0.37455393524377301</v>
      </c>
      <c r="D720">
        <v>0.39640565946336598</v>
      </c>
      <c r="E720">
        <v>8.2408821126323598E-2</v>
      </c>
      <c r="F720">
        <v>0.231292046455044</v>
      </c>
      <c r="G720">
        <v>0.19213410819649901</v>
      </c>
      <c r="H720">
        <v>0.26406967443413198</v>
      </c>
      <c r="I720">
        <v>0.20800678719108701</v>
      </c>
      <c r="J720">
        <v>8.7931118113240503E-2</v>
      </c>
      <c r="K720">
        <v>-5.0134297478451502E-2</v>
      </c>
      <c r="L720">
        <v>0.20621458255039299</v>
      </c>
      <c r="M720">
        <v>0.14576124810069599</v>
      </c>
      <c r="N720">
        <v>0.18708652840112</v>
      </c>
      <c r="O720">
        <v>5.0200651735141398E-2</v>
      </c>
      <c r="P720">
        <v>-2.9752979476879899E-2</v>
      </c>
      <c r="Q720">
        <v>-7.2064384897484998E-2</v>
      </c>
      <c r="R720">
        <v>7.5883656360598406E-2</v>
      </c>
      <c r="S720">
        <v>0.14255012750729601</v>
      </c>
      <c r="T720">
        <v>0.38778823665755502</v>
      </c>
      <c r="U720">
        <v>-6.3747124527897599E-3</v>
      </c>
      <c r="V720">
        <v>-0.195765748074019</v>
      </c>
      <c r="W720">
        <v>-2.33618273271399E-2</v>
      </c>
      <c r="X720">
        <v>0.24585611850723199</v>
      </c>
      <c r="Y720">
        <v>0.156843641491131</v>
      </c>
      <c r="Z720">
        <v>8.1826869462494102E-3</v>
      </c>
      <c r="AA720">
        <v>0.43728801061515699</v>
      </c>
      <c r="AB720">
        <v>0.13067484170510199</v>
      </c>
      <c r="AC720">
        <v>0.10252466256757201</v>
      </c>
      <c r="AD720">
        <v>0.18303911769446299</v>
      </c>
      <c r="AE720">
        <v>0.25460687994085501</v>
      </c>
      <c r="AF720">
        <v>0.15378149719589099</v>
      </c>
      <c r="AG720">
        <v>0.19969124717540199</v>
      </c>
      <c r="AH720">
        <v>4.4688945150810302E-2</v>
      </c>
      <c r="AI720">
        <v>0.22924972373136299</v>
      </c>
      <c r="AJ720">
        <v>0.20357917732952299</v>
      </c>
      <c r="AK720">
        <v>0.18023745486783499</v>
      </c>
      <c r="AL720">
        <v>0.110952042006599</v>
      </c>
      <c r="AM720">
        <v>0.23626899825236999</v>
      </c>
      <c r="AN720">
        <v>1.12934998804232E-2</v>
      </c>
      <c r="AO720">
        <v>0.183072272377092</v>
      </c>
      <c r="AP720">
        <v>-0.10085141755545</v>
      </c>
      <c r="AQ720">
        <v>4.4885076122461599E-2</v>
      </c>
      <c r="AR720">
        <v>0.24133604424576099</v>
      </c>
      <c r="AS720">
        <v>0.279946458166974</v>
      </c>
      <c r="AT720">
        <v>9.7100801621411104E-2</v>
      </c>
      <c r="AU720">
        <v>0.14789008497665301</v>
      </c>
      <c r="AV720">
        <v>0.13876444573278901</v>
      </c>
      <c r="AW720">
        <v>0.25239475594857502</v>
      </c>
      <c r="AX720">
        <v>7.0553833835461299E-3</v>
      </c>
      <c r="AY720">
        <v>5.86971462330102E-2</v>
      </c>
      <c r="AZ720">
        <v>0.23205053637005499</v>
      </c>
      <c r="BA720">
        <v>9.89427260100849E-2</v>
      </c>
      <c r="BB720">
        <v>0.235574079467742</v>
      </c>
      <c r="BC720">
        <v>0.32793974185170999</v>
      </c>
      <c r="BD720">
        <v>8.4211710761679603E-2</v>
      </c>
      <c r="BE720">
        <v>0.197944175088344</v>
      </c>
      <c r="BF720">
        <v>0.14874093645557601</v>
      </c>
      <c r="BG720">
        <v>0.35100508402251102</v>
      </c>
      <c r="BH720">
        <v>0.26494347324578099</v>
      </c>
      <c r="BI720">
        <v>0.161990126695536</v>
      </c>
      <c r="BJ720">
        <v>0.19176488467248801</v>
      </c>
      <c r="BK720">
        <v>0.305551642181772</v>
      </c>
      <c r="BL720">
        <v>0.120692831088097</v>
      </c>
      <c r="BM720">
        <v>0.25110260725039801</v>
      </c>
      <c r="BN720">
        <v>-8.8892869657159701E-2</v>
      </c>
      <c r="BO720">
        <v>6.5678987717323306E-2</v>
      </c>
      <c r="BP720">
        <v>0.13476581294126999</v>
      </c>
      <c r="BQ720">
        <v>0.200169211526811</v>
      </c>
      <c r="BR720">
        <v>7.1095560740085606E-2</v>
      </c>
      <c r="BS720">
        <v>0.299397542326371</v>
      </c>
      <c r="BT720">
        <v>-2.2094835596133601E-2</v>
      </c>
      <c r="BU720">
        <v>0.47394879553893199</v>
      </c>
      <c r="BV720">
        <v>0.16417663400864299</v>
      </c>
      <c r="BW720">
        <v>0.103288586333104</v>
      </c>
      <c r="BX720">
        <v>9.2337547626630198E-2</v>
      </c>
      <c r="BY720">
        <v>-8.1190731975791103E-2</v>
      </c>
      <c r="BZ720">
        <v>0.23938830020221499</v>
      </c>
      <c r="CA720">
        <v>8.6784808395498403E-2</v>
      </c>
      <c r="CB720">
        <v>0.13328019783794001</v>
      </c>
      <c r="CC720">
        <v>2.73333617392367E-2</v>
      </c>
      <c r="CD720">
        <v>0.36289100046303302</v>
      </c>
      <c r="CE720">
        <v>0.110680777988017</v>
      </c>
      <c r="CF720">
        <v>4.8026737656249999E-2</v>
      </c>
      <c r="CG720">
        <v>0.21217735805971699</v>
      </c>
      <c r="CH720">
        <v>0.18844726049448299</v>
      </c>
      <c r="CI720">
        <v>7.0255106466881406E-2</v>
      </c>
      <c r="CJ720">
        <v>-1.8753175902967899E-2</v>
      </c>
      <c r="CK720">
        <v>3.3283343539217101E-2</v>
      </c>
      <c r="CL720">
        <v>0.150143454476237</v>
      </c>
      <c r="CM720">
        <v>0.119173518033727</v>
      </c>
      <c r="CN720">
        <v>0.37142337850451801</v>
      </c>
      <c r="CO720">
        <v>0.35891358064165002</v>
      </c>
      <c r="CP720">
        <v>0.397806740399755</v>
      </c>
      <c r="CQ720">
        <v>0.27296113410829398</v>
      </c>
      <c r="CR720">
        <v>0.24684302955530299</v>
      </c>
      <c r="CS720">
        <v>0.18086293348049301</v>
      </c>
      <c r="CT720">
        <v>0.42113336379819699</v>
      </c>
      <c r="CU720">
        <v>3.4483072710807201E-2</v>
      </c>
      <c r="CV720">
        <v>0.43788038906256599</v>
      </c>
      <c r="CW720">
        <v>0.283829333009187</v>
      </c>
      <c r="CX720">
        <v>0.124266623751721</v>
      </c>
      <c r="CY720">
        <v>0.36524771909236697</v>
      </c>
      <c r="CZ720">
        <v>3.2979050991093703E-2</v>
      </c>
      <c r="DA720">
        <v>7.2474998167579893E-2</v>
      </c>
      <c r="DB720">
        <v>0.42626722076659701</v>
      </c>
      <c r="DC720">
        <v>2.5552530641445002E-2</v>
      </c>
      <c r="DD720">
        <v>0.32473284422204302</v>
      </c>
      <c r="DE720">
        <v>3.9969398012424197E-2</v>
      </c>
      <c r="DF720">
        <v>0.247317316166864</v>
      </c>
      <c r="DG720">
        <v>0.25931944739463397</v>
      </c>
      <c r="DH720">
        <v>0.23429512969469601</v>
      </c>
      <c r="DI720">
        <v>8.0967053510216502E-3</v>
      </c>
      <c r="DJ720">
        <v>0.246927664341756</v>
      </c>
      <c r="DK720">
        <v>0.27990250474711498</v>
      </c>
      <c r="DL720">
        <v>0.148569251303903</v>
      </c>
      <c r="DM720">
        <v>4.2529005334157703E-3</v>
      </c>
      <c r="DN720">
        <v>0.28637753751688599</v>
      </c>
      <c r="DO720">
        <v>0.17650358460922499</v>
      </c>
      <c r="DP720">
        <v>6.3615270822241193E-2</v>
      </c>
      <c r="DQ720">
        <v>0.37312915919314998</v>
      </c>
      <c r="DR720">
        <v>0.15507594103517999</v>
      </c>
      <c r="DS720">
        <v>-5.78661037314296E-2</v>
      </c>
      <c r="DT720">
        <v>6.7696379947514203E-3</v>
      </c>
      <c r="DU720">
        <v>0.20302027793625299</v>
      </c>
      <c r="DV720">
        <v>0.179099663665858</v>
      </c>
      <c r="DW720">
        <v>0.21669701726444601</v>
      </c>
      <c r="DX720">
        <v>0.227162163860014</v>
      </c>
      <c r="DY720">
        <v>0.136125059195147</v>
      </c>
      <c r="DZ720">
        <v>4.5676856628090803E-2</v>
      </c>
      <c r="EA720">
        <v>0.31272187483722302</v>
      </c>
      <c r="EB720">
        <v>0.359457553864165</v>
      </c>
      <c r="EC720">
        <v>9.4056415246573002E-2</v>
      </c>
      <c r="ED720">
        <v>0.223289822591761</v>
      </c>
      <c r="EE720">
        <v>0.100024006614453</v>
      </c>
      <c r="EF720">
        <v>4.5258065743381599E-2</v>
      </c>
      <c r="EG720">
        <v>0.111936063188685</v>
      </c>
      <c r="EH720">
        <v>-4.6050777483986997E-2</v>
      </c>
      <c r="EI720">
        <v>0.32281227846341098</v>
      </c>
      <c r="EJ720">
        <v>0.100577064871525</v>
      </c>
      <c r="EK720">
        <v>8.0997493997310599E-2</v>
      </c>
      <c r="EL720">
        <v>0.17114018349613999</v>
      </c>
      <c r="EM720">
        <v>0.18035769402430801</v>
      </c>
      <c r="EN720">
        <v>1.93715423016695E-2</v>
      </c>
      <c r="EO720">
        <v>0.22909602343812999</v>
      </c>
      <c r="EP720">
        <v>0.152243923212763</v>
      </c>
      <c r="EQ720">
        <v>0.17150050564744199</v>
      </c>
      <c r="ER720">
        <v>-2.1262756196330699E-2</v>
      </c>
      <c r="ES720">
        <v>0.18707010591204301</v>
      </c>
      <c r="ET720">
        <v>0.203988121776084</v>
      </c>
      <c r="EU720">
        <v>0.42265759890330901</v>
      </c>
      <c r="EV720">
        <v>0.202473844757939</v>
      </c>
      <c r="EW720">
        <v>0.17925161622258701</v>
      </c>
      <c r="EX720">
        <v>0.28540499250664603</v>
      </c>
      <c r="EY720">
        <v>0.14808300518749301</v>
      </c>
      <c r="EZ720">
        <v>0.34668308645569101</v>
      </c>
      <c r="FA720">
        <v>-2.3064345853135701E-2</v>
      </c>
      <c r="FB720">
        <v>6.7073954253774007E-2</v>
      </c>
      <c r="FC720">
        <v>0.13865286127537199</v>
      </c>
      <c r="FD720">
        <v>0.216971031160065</v>
      </c>
      <c r="FE720">
        <v>9.0597911679241999E-2</v>
      </c>
      <c r="FF720">
        <v>3.92169896356711E-2</v>
      </c>
      <c r="FG720">
        <v>6.9340630183653607E-2</v>
      </c>
      <c r="FH720">
        <v>9.2341843879462399E-2</v>
      </c>
      <c r="FI720">
        <v>0.30530437683325801</v>
      </c>
      <c r="FJ720">
        <v>0.209094814645992</v>
      </c>
      <c r="FK720">
        <v>0.118847915859686</v>
      </c>
      <c r="FL720">
        <v>0.193159303200758</v>
      </c>
      <c r="FM720">
        <v>0.39628358622603599</v>
      </c>
      <c r="FN720">
        <v>8.2525315063012805E-2</v>
      </c>
      <c r="FO720">
        <v>9.4948366875667906E-2</v>
      </c>
      <c r="FP720">
        <v>0.119147109186497</v>
      </c>
      <c r="FQ720">
        <v>3.4034859599956897E-2</v>
      </c>
      <c r="FR720">
        <v>-0.115486923099013</v>
      </c>
      <c r="FS720">
        <v>0.104795054024603</v>
      </c>
      <c r="FT720">
        <v>0.24997648962941399</v>
      </c>
      <c r="FU720">
        <v>6.9195068768530293E-2</v>
      </c>
      <c r="FV720">
        <v>0.140959134038074</v>
      </c>
      <c r="FW720">
        <v>0.25882138444703501</v>
      </c>
      <c r="FX720">
        <v>0.15027378589484</v>
      </c>
      <c r="FY720">
        <v>8.3679558209972499E-2</v>
      </c>
      <c r="FZ720">
        <v>-7.1903944562427997E-3</v>
      </c>
      <c r="GA720">
        <v>2.22580769318361E-2</v>
      </c>
      <c r="GB720">
        <v>0.18779031693762299</v>
      </c>
      <c r="GC720">
        <v>4.7727217560919501E-2</v>
      </c>
      <c r="GD720">
        <v>0.10281548726177001</v>
      </c>
      <c r="GE720">
        <v>-3.3706539141382101E-2</v>
      </c>
      <c r="GF720">
        <v>3.2094461647963597E-2</v>
      </c>
      <c r="GG720">
        <v>-0.13558668776509999</v>
      </c>
      <c r="GH720">
        <v>0.236462988289319</v>
      </c>
      <c r="GI720">
        <v>-1.1513780812379E-2</v>
      </c>
      <c r="GJ720">
        <v>0.33636180246372399</v>
      </c>
      <c r="GK720">
        <v>9.9366682912046103E-2</v>
      </c>
      <c r="GL720">
        <v>0.31184409074926001</v>
      </c>
      <c r="GM720">
        <v>0.181785060971421</v>
      </c>
      <c r="GN720">
        <v>0.357007902477254</v>
      </c>
      <c r="GO720">
        <v>3.18727593457706E-2</v>
      </c>
      <c r="GP720">
        <v>0.20560674331144899</v>
      </c>
      <c r="GQ720">
        <v>0.19949061376160801</v>
      </c>
      <c r="GR720">
        <v>0.275935398195086</v>
      </c>
      <c r="GS720">
        <v>0.283548308285064</v>
      </c>
      <c r="GT720">
        <v>-3.2287214221428003E-2</v>
      </c>
      <c r="GU720">
        <v>0.16959852656004601</v>
      </c>
      <c r="GV720">
        <v>3.5861852915409602E-2</v>
      </c>
      <c r="GW720">
        <v>0.13322422875911999</v>
      </c>
      <c r="GX720">
        <v>7.6721233992822296E-2</v>
      </c>
      <c r="GY720">
        <v>8.2453771052119998E-2</v>
      </c>
      <c r="GZ720">
        <v>-4.8863867120516697E-3</v>
      </c>
      <c r="HA720">
        <v>0.14107859752582</v>
      </c>
      <c r="HB720">
        <v>-2.63040700704321E-2</v>
      </c>
      <c r="HC720">
        <v>9.4688045033695004E-2</v>
      </c>
      <c r="HD720">
        <v>0.242834860395577</v>
      </c>
      <c r="HE720">
        <v>9.8599926456045706E-2</v>
      </c>
      <c r="HF720">
        <v>-4.3762075077574299E-2</v>
      </c>
      <c r="HG720">
        <v>0.127962817488254</v>
      </c>
      <c r="HH720">
        <v>0.140033630056208</v>
      </c>
      <c r="HI720">
        <v>3.04336059903734E-2</v>
      </c>
      <c r="HJ720">
        <v>8.5549832489832806E-2</v>
      </c>
      <c r="HK720">
        <v>0.241968133503943</v>
      </c>
      <c r="HL720">
        <v>0.16038546141936899</v>
      </c>
      <c r="HM720">
        <v>0.21509603310613901</v>
      </c>
      <c r="HN720">
        <v>8.4819442209017101E-3</v>
      </c>
      <c r="HO720">
        <v>0.37637367358542401</v>
      </c>
      <c r="HP720">
        <v>7.3830469860784106E-2</v>
      </c>
      <c r="HQ720">
        <v>-4.9050789583379897E-2</v>
      </c>
      <c r="HR720">
        <v>0.101893465675683</v>
      </c>
      <c r="HS720">
        <v>0.350799184893548</v>
      </c>
      <c r="HT720">
        <v>9.2246141514536098E-2</v>
      </c>
      <c r="HU720">
        <v>5.2556761464838002E-2</v>
      </c>
      <c r="HV720">
        <v>0.14419260149034899</v>
      </c>
      <c r="HW720">
        <v>0.18210499801996</v>
      </c>
      <c r="HX720">
        <v>8.7080603387743302E-2</v>
      </c>
      <c r="HY720">
        <v>5.9902796403827001E-2</v>
      </c>
      <c r="HZ720">
        <v>0.110623077295935</v>
      </c>
      <c r="IA720">
        <v>0.29329487483502598</v>
      </c>
      <c r="IB720">
        <v>0.33237364961399202</v>
      </c>
      <c r="IC720">
        <v>0.195486388738178</v>
      </c>
      <c r="ID720">
        <v>0.31136440385604403</v>
      </c>
      <c r="IE720">
        <v>0.21387173876194601</v>
      </c>
      <c r="IF720">
        <v>0.19653800287296999</v>
      </c>
      <c r="IG720">
        <v>-0.138224011651679</v>
      </c>
      <c r="IH720">
        <v>0.18589996645179999</v>
      </c>
      <c r="II720">
        <v>0.141462878343834</v>
      </c>
      <c r="IJ720">
        <v>0.125921648071116</v>
      </c>
      <c r="IK720">
        <v>0.33148000698885099</v>
      </c>
      <c r="IL720">
        <v>7.6066752346225994E-2</v>
      </c>
      <c r="IM720">
        <v>0.107637890081987</v>
      </c>
      <c r="IN720">
        <v>0.135415476273441</v>
      </c>
      <c r="IO720">
        <v>0.237859425448498</v>
      </c>
      <c r="IP720">
        <v>0.21815249654815999</v>
      </c>
      <c r="IQ720">
        <v>0.32860330784226599</v>
      </c>
      <c r="IR720">
        <v>0.23000009325602899</v>
      </c>
      <c r="IS720">
        <v>0.225581007554817</v>
      </c>
      <c r="IT720">
        <v>-5.7483601405388897E-3</v>
      </c>
      <c r="IU720">
        <v>0.42237437854764598</v>
      </c>
      <c r="IV720">
        <v>6.9439130748526895E-2</v>
      </c>
      <c r="IW720">
        <v>0.49314234833012699</v>
      </c>
      <c r="IX720">
        <v>0.219650180537728</v>
      </c>
      <c r="IY720">
        <v>0.38440323046036201</v>
      </c>
      <c r="IZ720">
        <v>6.1270148816000597E-2</v>
      </c>
      <c r="JA720">
        <v>0.29279381781763397</v>
      </c>
      <c r="JB720">
        <v>0.25015323147133101</v>
      </c>
      <c r="JC720">
        <v>8.2454477476363794E-2</v>
      </c>
      <c r="JD720">
        <v>6.4564355705702098E-2</v>
      </c>
      <c r="JE720">
        <v>0.17060371190884299</v>
      </c>
      <c r="JF720">
        <v>0.20740581401320601</v>
      </c>
      <c r="JG720">
        <v>9.3147532151959506E-2</v>
      </c>
      <c r="JH720">
        <v>0.141584201021002</v>
      </c>
    </row>
    <row r="721" spans="1:268">
      <c r="A721" t="s">
        <v>2294</v>
      </c>
      <c r="B721">
        <v>0.12876356169355699</v>
      </c>
      <c r="C721">
        <v>0.59767410443378999</v>
      </c>
      <c r="D721">
        <v>0.71617429193192395</v>
      </c>
      <c r="E721">
        <v>0.14752756147236901</v>
      </c>
      <c r="F721">
        <v>0.34976003813873902</v>
      </c>
      <c r="G721">
        <v>0.20565063127093799</v>
      </c>
      <c r="H721">
        <v>0.628495633282667</v>
      </c>
      <c r="I721">
        <v>0.36413599655774198</v>
      </c>
      <c r="J721">
        <v>0.25796795945429601</v>
      </c>
      <c r="K721">
        <v>-0.33233380017644398</v>
      </c>
      <c r="L721">
        <v>0.39416200848861999</v>
      </c>
      <c r="M721">
        <v>0.23900851162202499</v>
      </c>
      <c r="N721">
        <v>8.5630006502216693E-2</v>
      </c>
      <c r="O721">
        <v>-0.27554957729660401</v>
      </c>
      <c r="P721">
        <v>-0.22954643483050899</v>
      </c>
      <c r="Q721">
        <v>-0.28042885330872103</v>
      </c>
      <c r="R721">
        <v>-0.24583159447740399</v>
      </c>
      <c r="S721">
        <v>0.23478092555656199</v>
      </c>
      <c r="T721">
        <v>0.63443263649566395</v>
      </c>
      <c r="U721">
        <v>0.10872831260780499</v>
      </c>
      <c r="V721">
        <v>-0.454695065754882</v>
      </c>
      <c r="W721">
        <v>-0.26490788436529999</v>
      </c>
      <c r="X721">
        <v>0.61763137668669699</v>
      </c>
      <c r="Y721">
        <v>0.34916644421877602</v>
      </c>
      <c r="Z721">
        <v>-0.33140052812128401</v>
      </c>
      <c r="AA721">
        <v>0.61849949878282895</v>
      </c>
      <c r="AB721">
        <v>0.18765569016629899</v>
      </c>
      <c r="AC721">
        <v>1.8802862220827801E-2</v>
      </c>
      <c r="AD721">
        <v>0.34883742378372201</v>
      </c>
      <c r="AE721">
        <v>0.56062167010711395</v>
      </c>
      <c r="AF721">
        <v>0.29635882947671099</v>
      </c>
      <c r="AG721">
        <v>0.47825204156416701</v>
      </c>
      <c r="AH721">
        <v>0.14438409418592901</v>
      </c>
      <c r="AI721">
        <v>0.385445972029474</v>
      </c>
      <c r="AJ721">
        <v>0.297503570345656</v>
      </c>
      <c r="AK721">
        <v>0.38215056145865101</v>
      </c>
      <c r="AL721">
        <v>0.23532114231041301</v>
      </c>
      <c r="AM721">
        <v>0.26446611460784403</v>
      </c>
      <c r="AN721">
        <v>-0.32325389240679903</v>
      </c>
      <c r="AO721">
        <v>0.271321087887199</v>
      </c>
      <c r="AP721">
        <v>-0.46132415732306498</v>
      </c>
      <c r="AQ721">
        <v>0.197409659675227</v>
      </c>
      <c r="AR721">
        <v>0.37972121512464502</v>
      </c>
      <c r="AS721">
        <v>0.54557388362336801</v>
      </c>
      <c r="AT721">
        <v>0.22215106665468401</v>
      </c>
      <c r="AU721">
        <v>0.32634011954367198</v>
      </c>
      <c r="AV721">
        <v>0.16487091593495901</v>
      </c>
      <c r="AW721">
        <v>0.56187345607278605</v>
      </c>
      <c r="AX721">
        <v>-0.24399254821513</v>
      </c>
      <c r="AY721">
        <v>9.4811699668715402E-2</v>
      </c>
      <c r="AZ721">
        <v>0.106570458266267</v>
      </c>
      <c r="BA721">
        <v>0.13361252900263801</v>
      </c>
      <c r="BB721">
        <v>0.32447402843245499</v>
      </c>
      <c r="BC721">
        <v>0.34372624961433501</v>
      </c>
      <c r="BD721">
        <v>0.221275444834622</v>
      </c>
      <c r="BE721">
        <v>0.22035356934584599</v>
      </c>
      <c r="BF721">
        <v>0.29832186097462998</v>
      </c>
      <c r="BG721">
        <v>0.601564746426829</v>
      </c>
      <c r="BH721">
        <v>0.49454975716986599</v>
      </c>
      <c r="BI721">
        <v>0.15382112715466401</v>
      </c>
      <c r="BJ721">
        <v>0.355634310263089</v>
      </c>
      <c r="BK721">
        <v>0.67976079076325902</v>
      </c>
      <c r="BL721">
        <v>0.245339046016085</v>
      </c>
      <c r="BM721">
        <v>0.54945569532420502</v>
      </c>
      <c r="BN721">
        <v>-0.31978925843033301</v>
      </c>
      <c r="BO721">
        <v>-0.172647257471952</v>
      </c>
      <c r="BP721">
        <v>0.351208399448111</v>
      </c>
      <c r="BQ721">
        <v>0.33844212013434899</v>
      </c>
      <c r="BR721">
        <v>-6.7493523031621205E-2</v>
      </c>
      <c r="BS721">
        <v>0.58243583887258299</v>
      </c>
      <c r="BT721">
        <v>-0.35080127738525402</v>
      </c>
      <c r="BU721">
        <v>0.70953602879659095</v>
      </c>
      <c r="BV721">
        <v>0.21004629058087201</v>
      </c>
      <c r="BW721">
        <v>0.38850051039509997</v>
      </c>
      <c r="BX721">
        <v>9.6393688123070101E-2</v>
      </c>
      <c r="BY721">
        <v>-0.256028254280873</v>
      </c>
      <c r="BZ721">
        <v>0.63085053232209398</v>
      </c>
      <c r="CA721">
        <v>6.9899315363388406E-2</v>
      </c>
      <c r="CB721">
        <v>0.144521097851455</v>
      </c>
      <c r="CC721">
        <v>0.19028441824453701</v>
      </c>
      <c r="CD721">
        <v>0.70758961545643295</v>
      </c>
      <c r="CE721">
        <v>0.17024898927496099</v>
      </c>
      <c r="CF721">
        <v>0.216523044749838</v>
      </c>
      <c r="CG721">
        <v>0.42475944030988999</v>
      </c>
      <c r="CH721">
        <v>0.139828386105875</v>
      </c>
      <c r="CI721">
        <v>4.7375115492782303E-2</v>
      </c>
      <c r="CJ721">
        <v>-0.357207469494779</v>
      </c>
      <c r="CK721">
        <v>-0.254315685819681</v>
      </c>
      <c r="CL721">
        <v>0.103192683521638</v>
      </c>
      <c r="CM721">
        <v>0.22773724125602601</v>
      </c>
      <c r="CN721">
        <v>0.68843822221013395</v>
      </c>
      <c r="CO721">
        <v>0.69265647796556995</v>
      </c>
      <c r="CP721">
        <v>0.57975906487208495</v>
      </c>
      <c r="CQ721">
        <v>0.60094360138983205</v>
      </c>
      <c r="CR721">
        <v>0.59600201518278495</v>
      </c>
      <c r="CS721">
        <v>0.24946291591428299</v>
      </c>
      <c r="CT721">
        <v>0.72162648592783196</v>
      </c>
      <c r="CU721">
        <v>5.4406367006774099E-2</v>
      </c>
      <c r="CV721">
        <v>0.67004019622286204</v>
      </c>
      <c r="CW721">
        <v>0.64569762807387698</v>
      </c>
      <c r="CX721">
        <v>-8.2299696255767205E-2</v>
      </c>
      <c r="CY721">
        <v>0.73262342151952298</v>
      </c>
      <c r="CZ721">
        <v>-6.7662162675477602E-2</v>
      </c>
      <c r="DA721">
        <v>3.8947311541780098E-2</v>
      </c>
      <c r="DB721">
        <v>0.74215862237428898</v>
      </c>
      <c r="DC721">
        <v>-0.169821179933033</v>
      </c>
      <c r="DD721">
        <v>0.46641538892408901</v>
      </c>
      <c r="DE721">
        <v>5.3499590587876102E-2</v>
      </c>
      <c r="DF721">
        <v>0.176092221829238</v>
      </c>
      <c r="DG721">
        <v>0.23895496409091899</v>
      </c>
      <c r="DH721">
        <v>0.44615597818171299</v>
      </c>
      <c r="DI721">
        <v>-0.24849774968129301</v>
      </c>
      <c r="DJ721">
        <v>0.408523115640887</v>
      </c>
      <c r="DK721">
        <v>0.47247829367898903</v>
      </c>
      <c r="DL721">
        <v>0.16493049612045699</v>
      </c>
      <c r="DM721">
        <v>-0.29038792760260601</v>
      </c>
      <c r="DN721">
        <v>0.59072294812753601</v>
      </c>
      <c r="DO721">
        <v>0.35806553410595399</v>
      </c>
      <c r="DP721">
        <v>-4.6171710951614202E-3</v>
      </c>
      <c r="DQ721">
        <v>0.72454197883527505</v>
      </c>
      <c r="DR721">
        <v>-0.142427891017324</v>
      </c>
      <c r="DS721">
        <v>-0.44133578583024202</v>
      </c>
      <c r="DT721">
        <v>0.13644083575885199</v>
      </c>
      <c r="DU721">
        <v>0.113574685206016</v>
      </c>
      <c r="DV721">
        <v>0.49924280263672799</v>
      </c>
      <c r="DW721">
        <v>0.35676935478350702</v>
      </c>
      <c r="DX721">
        <v>0.21037260981984601</v>
      </c>
      <c r="DY721">
        <v>0.192332476481545</v>
      </c>
      <c r="DZ721">
        <v>-1.0408946441795901E-2</v>
      </c>
      <c r="EA721">
        <v>0.68893899947547399</v>
      </c>
      <c r="EB721">
        <v>0.71633374900619895</v>
      </c>
      <c r="EC721">
        <v>0.106510052661332</v>
      </c>
      <c r="ED721">
        <v>0.37277108906843298</v>
      </c>
      <c r="EE721">
        <v>0.22184154557692501</v>
      </c>
      <c r="EF721">
        <v>0.15659301686941199</v>
      </c>
      <c r="EG721">
        <v>0.47549580087526999</v>
      </c>
      <c r="EH721">
        <v>-0.40136600843664999</v>
      </c>
      <c r="EI721">
        <v>0.60958349567346004</v>
      </c>
      <c r="EJ721">
        <v>2.0516922434390499E-2</v>
      </c>
      <c r="EK721">
        <v>-0.112507950480335</v>
      </c>
      <c r="EL721">
        <v>9.0668019603904498E-2</v>
      </c>
      <c r="EM721">
        <v>0.179049100992834</v>
      </c>
      <c r="EN721">
        <v>-0.22984677260494801</v>
      </c>
      <c r="EO721">
        <v>0.21698029760969101</v>
      </c>
      <c r="EP721">
        <v>0.31475709452420397</v>
      </c>
      <c r="EQ721">
        <v>0.20352441889238099</v>
      </c>
      <c r="ER721">
        <v>-0.33360573508244301</v>
      </c>
      <c r="ES721">
        <v>4.5253807378936597E-2</v>
      </c>
      <c r="ET721">
        <v>0.346239865286321</v>
      </c>
      <c r="EU721">
        <v>0.67571211651741803</v>
      </c>
      <c r="EV721">
        <v>0.165713107060765</v>
      </c>
      <c r="EW721">
        <v>0.24928786912461101</v>
      </c>
      <c r="EX721">
        <v>0.64194199736874502</v>
      </c>
      <c r="EY721">
        <v>0.212835848078016</v>
      </c>
      <c r="EZ721">
        <v>0.66596279710888695</v>
      </c>
      <c r="FA721">
        <v>1.6088056001452501E-2</v>
      </c>
      <c r="FB721">
        <v>0.26628151844084602</v>
      </c>
      <c r="FC721">
        <v>0.37211489028559402</v>
      </c>
      <c r="FD721">
        <v>0.59475335851024203</v>
      </c>
      <c r="FE721">
        <v>0.25774688411897201</v>
      </c>
      <c r="FF721">
        <v>-0.177115677784241</v>
      </c>
      <c r="FG721">
        <v>-0.15586595695729799</v>
      </c>
      <c r="FH721">
        <v>-0.15104649824931299</v>
      </c>
      <c r="FI721">
        <v>0.58800795347424395</v>
      </c>
      <c r="FJ721">
        <v>0.28510622952144199</v>
      </c>
      <c r="FK721">
        <v>0.123541145629134</v>
      </c>
      <c r="FL721">
        <v>0.18893789633689301</v>
      </c>
      <c r="FM721">
        <v>0.70216261904476995</v>
      </c>
      <c r="FN721">
        <v>0.184171060066528</v>
      </c>
      <c r="FO721">
        <v>0.18199912860925399</v>
      </c>
      <c r="FP721">
        <v>0.216669790560094</v>
      </c>
      <c r="FQ721">
        <v>0.13517398352027299</v>
      </c>
      <c r="FR721">
        <v>-0.39404062184606298</v>
      </c>
      <c r="FS721">
        <v>0.15795107435452499</v>
      </c>
      <c r="FT721">
        <v>0.31077418167349202</v>
      </c>
      <c r="FU721">
        <v>0.14285572186280299</v>
      </c>
      <c r="FV721">
        <v>-2.1161561293479899E-2</v>
      </c>
      <c r="FW721">
        <v>0.57872965365187001</v>
      </c>
      <c r="FX721">
        <v>0.214812981334323</v>
      </c>
      <c r="FY721">
        <v>0.174472990677354</v>
      </c>
      <c r="FZ721">
        <v>-0.35222834059181402</v>
      </c>
      <c r="GA721">
        <v>0.104334853585288</v>
      </c>
      <c r="GB721">
        <v>0.32713993313010198</v>
      </c>
      <c r="GC721">
        <v>0.31456255214057</v>
      </c>
      <c r="GD721">
        <v>0.166949318577987</v>
      </c>
      <c r="GE721">
        <v>0.10934210352549401</v>
      </c>
      <c r="GF721">
        <v>6.1126124503555798E-2</v>
      </c>
      <c r="GG721">
        <v>-0.37221348132037602</v>
      </c>
      <c r="GH721">
        <v>0.23124300052682301</v>
      </c>
      <c r="GI721">
        <v>-7.0411804706437204E-3</v>
      </c>
      <c r="GJ721">
        <v>0.63722944970097894</v>
      </c>
      <c r="GK721">
        <v>0.22199044837312401</v>
      </c>
      <c r="GL721">
        <v>0.219609052228083</v>
      </c>
      <c r="GM721">
        <v>0.33841956018802499</v>
      </c>
      <c r="GN721">
        <v>0.45473100984278902</v>
      </c>
      <c r="GO721">
        <v>-0.28407552652246698</v>
      </c>
      <c r="GP721">
        <v>0.28813034526935</v>
      </c>
      <c r="GQ721">
        <v>0.20626879633390599</v>
      </c>
      <c r="GR721">
        <v>0.57767261606696496</v>
      </c>
      <c r="GS721">
        <v>0.66162764963977705</v>
      </c>
      <c r="GT721">
        <v>-1.4917013901515201E-2</v>
      </c>
      <c r="GU721">
        <v>0.302554662631211</v>
      </c>
      <c r="GV721">
        <v>5.5852206484733803E-2</v>
      </c>
      <c r="GW721">
        <v>8.6958605285832602E-2</v>
      </c>
      <c r="GX721">
        <v>4.8063499399025801E-2</v>
      </c>
      <c r="GY721">
        <v>0.159177926631178</v>
      </c>
      <c r="GZ721">
        <v>-3.3813162056620598E-2</v>
      </c>
      <c r="HA721">
        <v>0.22582848474445999</v>
      </c>
      <c r="HB721">
        <v>0.12914271460017501</v>
      </c>
      <c r="HC721">
        <v>0.21005404590419699</v>
      </c>
      <c r="HD721">
        <v>0.32199594711801899</v>
      </c>
      <c r="HE721">
        <v>0.111891369649625</v>
      </c>
      <c r="HF721">
        <v>0.112030149052204</v>
      </c>
      <c r="HG721">
        <v>5.5984484916737402E-2</v>
      </c>
      <c r="HH721">
        <v>0.23000508024145899</v>
      </c>
      <c r="HI721">
        <v>-0.21975760029706401</v>
      </c>
      <c r="HJ721">
        <v>0.20661886090742601</v>
      </c>
      <c r="HK721">
        <v>0.30959270717570497</v>
      </c>
      <c r="HL721">
        <v>0.177481795645133</v>
      </c>
      <c r="HM721">
        <v>0.28229371736868297</v>
      </c>
      <c r="HN721">
        <v>-0.163859913386738</v>
      </c>
      <c r="HO721">
        <v>0.68205096979622903</v>
      </c>
      <c r="HP721">
        <v>3.9135248393436399E-2</v>
      </c>
      <c r="HQ721">
        <v>-0.234382516209793</v>
      </c>
      <c r="HR721">
        <v>-8.22291330715854E-2</v>
      </c>
      <c r="HS721">
        <v>0.59003780516369098</v>
      </c>
      <c r="HT721">
        <v>0.26410697677880202</v>
      </c>
      <c r="HU721">
        <v>0.175484200288025</v>
      </c>
      <c r="HV721">
        <v>9.1080339752076106E-2</v>
      </c>
      <c r="HW721">
        <v>0.24485194737283</v>
      </c>
      <c r="HX721">
        <v>8.9754693568613597E-2</v>
      </c>
      <c r="HY721">
        <v>3.8989340217209401E-2</v>
      </c>
      <c r="HZ721">
        <v>0.18377678846612899</v>
      </c>
      <c r="IA721">
        <v>0.623317115274867</v>
      </c>
      <c r="IB721">
        <v>0.31345617505624102</v>
      </c>
      <c r="IC721">
        <v>0.29177573588072298</v>
      </c>
      <c r="ID721">
        <v>0.537399819677852</v>
      </c>
      <c r="IE721">
        <v>0.398386489825866</v>
      </c>
      <c r="IF721">
        <v>0.109347947953868</v>
      </c>
      <c r="IG721">
        <v>-0.25670169516430102</v>
      </c>
      <c r="IH721">
        <v>0.23211543275846899</v>
      </c>
      <c r="II721">
        <v>0.122909708727953</v>
      </c>
      <c r="IJ721">
        <v>-0.122339777919671</v>
      </c>
      <c r="IK721">
        <v>0.69298309354641296</v>
      </c>
      <c r="IL721">
        <v>0.13280600437968601</v>
      </c>
      <c r="IM721">
        <v>0.126432054501846</v>
      </c>
      <c r="IN721">
        <v>-9.2714914724508699E-2</v>
      </c>
      <c r="IO721">
        <v>0.23219306366086001</v>
      </c>
      <c r="IP721">
        <v>0.37938750496402901</v>
      </c>
      <c r="IQ721">
        <v>0.51196617506955899</v>
      </c>
      <c r="IR721">
        <v>0.36016029527419902</v>
      </c>
      <c r="IS721">
        <v>0.30095428972390997</v>
      </c>
      <c r="IT721">
        <v>-3.32399405775523E-2</v>
      </c>
      <c r="IU721">
        <v>0.71231791543478495</v>
      </c>
      <c r="IV721">
        <v>7.6934677062057893E-2</v>
      </c>
      <c r="IW721">
        <v>0.652654754659025</v>
      </c>
      <c r="IX721">
        <v>0.57489209991780199</v>
      </c>
      <c r="IY721">
        <v>0.70827178558630299</v>
      </c>
      <c r="IZ721">
        <v>-4.9002545995972903E-2</v>
      </c>
      <c r="JA721">
        <v>0.342858984461623</v>
      </c>
      <c r="JB721">
        <v>0.52955294800374697</v>
      </c>
      <c r="JC721">
        <v>0.174972188915507</v>
      </c>
      <c r="JD721">
        <v>8.5854992998926696E-2</v>
      </c>
      <c r="JE721">
        <v>0.34888072149403998</v>
      </c>
      <c r="JF721">
        <v>0.36053236363983499</v>
      </c>
      <c r="JG721">
        <v>8.0116943034435895E-2</v>
      </c>
      <c r="JH721">
        <v>0.39023588375745699</v>
      </c>
    </row>
    <row r="722" spans="1:268">
      <c r="A722" t="s">
        <v>2128</v>
      </c>
      <c r="B722">
        <v>7.1443740192245406E-2</v>
      </c>
      <c r="C722">
        <v>-0.15678261146161501</v>
      </c>
      <c r="D722">
        <v>-0.35588010878175103</v>
      </c>
      <c r="E722">
        <v>0.120048733774067</v>
      </c>
      <c r="F722">
        <v>-0.116945381790061</v>
      </c>
      <c r="G722">
        <v>7.2114159076256595E-2</v>
      </c>
      <c r="H722">
        <v>-0.28528079315561999</v>
      </c>
      <c r="I722">
        <v>-0.2024602234191</v>
      </c>
      <c r="J722">
        <v>-0.13571042054929899</v>
      </c>
      <c r="K722">
        <v>0.51135471157736101</v>
      </c>
      <c r="L722">
        <v>-0.14988385306187399</v>
      </c>
      <c r="M722">
        <v>-6.7139920460446798E-2</v>
      </c>
      <c r="N722">
        <v>0.139194507152403</v>
      </c>
      <c r="O722">
        <v>0.47169403189148201</v>
      </c>
      <c r="P722">
        <v>0.35690295322313798</v>
      </c>
      <c r="Q722">
        <v>0.37089512852349099</v>
      </c>
      <c r="R722">
        <v>0.462709911943674</v>
      </c>
      <c r="S722">
        <v>-6.45641950647068E-2</v>
      </c>
      <c r="T722">
        <v>-0.40443824921715099</v>
      </c>
      <c r="U722">
        <v>-1.0329107821079E-2</v>
      </c>
      <c r="V722">
        <v>0.45640989098329099</v>
      </c>
      <c r="W722">
        <v>0.45414964225319598</v>
      </c>
      <c r="X722">
        <v>-0.33449502369033002</v>
      </c>
      <c r="Y722">
        <v>-2.5188747744742002E-2</v>
      </c>
      <c r="Z722">
        <v>0.40276711872017701</v>
      </c>
      <c r="AA722">
        <v>-0.243758591587557</v>
      </c>
      <c r="AB722">
        <v>-1.15515701581903E-2</v>
      </c>
      <c r="AC722">
        <v>0.10305280912016999</v>
      </c>
      <c r="AD722">
        <v>-0.19564489155023301</v>
      </c>
      <c r="AE722">
        <v>-0.49101766138321501</v>
      </c>
      <c r="AF722">
        <v>8.1270206478381596E-2</v>
      </c>
      <c r="AG722">
        <v>-0.27380653006538302</v>
      </c>
      <c r="AH722">
        <v>-1.92809205296062E-3</v>
      </c>
      <c r="AI722">
        <v>-9.1531634966030201E-2</v>
      </c>
      <c r="AJ722">
        <v>-4.1999563893060303E-2</v>
      </c>
      <c r="AK722">
        <v>1.7130109421911399E-2</v>
      </c>
      <c r="AL722">
        <v>-9.7231341077882893E-2</v>
      </c>
      <c r="AM722">
        <v>-0.14465093355103101</v>
      </c>
      <c r="AN722">
        <v>0.49013654609511598</v>
      </c>
      <c r="AO722">
        <v>-0.16638908090548901</v>
      </c>
      <c r="AP722">
        <v>0.50640736371035999</v>
      </c>
      <c r="AQ722">
        <v>-0.144214401604394</v>
      </c>
      <c r="AR722">
        <v>-0.183971291977647</v>
      </c>
      <c r="AS722">
        <v>-0.27947190463483901</v>
      </c>
      <c r="AT722">
        <v>-0.12517098261474899</v>
      </c>
      <c r="AU722">
        <v>-0.15113176919410701</v>
      </c>
      <c r="AV722">
        <v>0.15865060706232101</v>
      </c>
      <c r="AW722">
        <v>-0.44797012076954201</v>
      </c>
      <c r="AX722">
        <v>0.43406464279600598</v>
      </c>
      <c r="AY722">
        <v>4.3314219248040998E-2</v>
      </c>
      <c r="AZ722">
        <v>0.136269788283961</v>
      </c>
      <c r="BA722">
        <v>0.169659455142391</v>
      </c>
      <c r="BB722">
        <v>-0.155943299772241</v>
      </c>
      <c r="BC722">
        <v>-1.02382179648278E-2</v>
      </c>
      <c r="BD722">
        <v>-4.5853544085512603E-3</v>
      </c>
      <c r="BE722">
        <v>-4.8110842290595797E-3</v>
      </c>
      <c r="BF722">
        <v>-0.14914080833491999</v>
      </c>
      <c r="BG722">
        <v>-0.146047712382397</v>
      </c>
      <c r="BH722">
        <v>-0.27384687885834302</v>
      </c>
      <c r="BI722">
        <v>-0.100867823292235</v>
      </c>
      <c r="BJ722">
        <v>-0.215839001805115</v>
      </c>
      <c r="BK722">
        <v>-0.26136529741555298</v>
      </c>
      <c r="BL722">
        <v>-5.8218496719261797E-2</v>
      </c>
      <c r="BM722">
        <v>-0.20685030238625701</v>
      </c>
      <c r="BN722">
        <v>0.49191566465562703</v>
      </c>
      <c r="BO722">
        <v>0.48840642305412102</v>
      </c>
      <c r="BP722">
        <v>-8.2884635495494199E-2</v>
      </c>
      <c r="BQ722">
        <v>8.3421649639467306E-3</v>
      </c>
      <c r="BR722">
        <v>0.283283201226118</v>
      </c>
      <c r="BS722">
        <v>-0.41061187178264702</v>
      </c>
      <c r="BT722">
        <v>0.50277466232939605</v>
      </c>
      <c r="BU722">
        <v>-0.320257550433031</v>
      </c>
      <c r="BV722">
        <v>-8.6016334078136594E-2</v>
      </c>
      <c r="BW722">
        <v>5.1073775855084803E-2</v>
      </c>
      <c r="BX722">
        <v>0.28906715414529699</v>
      </c>
      <c r="BY722">
        <v>0.34822657826620701</v>
      </c>
      <c r="BZ722">
        <v>-0.33823709240764499</v>
      </c>
      <c r="CA722">
        <v>-0.100665823470154</v>
      </c>
      <c r="CB722">
        <v>0.121409605498785</v>
      </c>
      <c r="CC722">
        <v>4.5302946114715699E-2</v>
      </c>
      <c r="CD722">
        <v>-0.41926573420878999</v>
      </c>
      <c r="CE722">
        <v>-7.3240397463956997E-2</v>
      </c>
      <c r="CF722">
        <v>-2.18100962332974E-2</v>
      </c>
      <c r="CG722">
        <v>-3.42730150097929E-2</v>
      </c>
      <c r="CH722">
        <v>9.6621205384310502E-2</v>
      </c>
      <c r="CI722">
        <v>-7.0487527185767895E-2</v>
      </c>
      <c r="CJ722">
        <v>0.51383657133258498</v>
      </c>
      <c r="CK722">
        <v>0.44981621550644801</v>
      </c>
      <c r="CL722">
        <v>3.98854241840697E-2</v>
      </c>
      <c r="CM722">
        <v>-0.22673676132530499</v>
      </c>
      <c r="CN722">
        <v>-0.34139148404502301</v>
      </c>
      <c r="CO722">
        <v>-0.39622176697387601</v>
      </c>
      <c r="CP722">
        <v>-0.23930441166914301</v>
      </c>
      <c r="CQ722">
        <v>-0.46282440803305902</v>
      </c>
      <c r="CR722">
        <v>-0.133633910786435</v>
      </c>
      <c r="CS722">
        <v>-4.7177410461843899E-2</v>
      </c>
      <c r="CT722">
        <v>-0.30506230161720999</v>
      </c>
      <c r="CU722">
        <v>6.1219180530236401E-2</v>
      </c>
      <c r="CV722">
        <v>-0.26237160343687599</v>
      </c>
      <c r="CW722">
        <v>-0.28749542296965702</v>
      </c>
      <c r="CX722">
        <v>0.17255274570607801</v>
      </c>
      <c r="CY722">
        <v>-0.37940069242733598</v>
      </c>
      <c r="CZ722">
        <v>7.2223491404621504E-2</v>
      </c>
      <c r="DA722">
        <v>6.2385813042864197E-2</v>
      </c>
      <c r="DB722">
        <v>-0.41092108992329202</v>
      </c>
      <c r="DC722">
        <v>0.42904531709426103</v>
      </c>
      <c r="DD722">
        <v>-5.9374845059607502E-2</v>
      </c>
      <c r="DE722">
        <v>0.20670710646521201</v>
      </c>
      <c r="DF722">
        <v>3.20455453427647E-2</v>
      </c>
      <c r="DG722">
        <v>8.5937322666293295E-2</v>
      </c>
      <c r="DH722">
        <v>-0.14400889482795901</v>
      </c>
      <c r="DI722">
        <v>0.43453286760455601</v>
      </c>
      <c r="DJ722">
        <v>-0.11100335661879</v>
      </c>
      <c r="DK722">
        <v>-5.0842799960451102E-2</v>
      </c>
      <c r="DL722">
        <v>-3.0127180366462499E-2</v>
      </c>
      <c r="DM722">
        <v>0.49743987998636102</v>
      </c>
      <c r="DN722">
        <v>-0.23711206594067899</v>
      </c>
      <c r="DO722">
        <v>-5.1428725055353799E-2</v>
      </c>
      <c r="DP722">
        <v>7.0468681383295401E-2</v>
      </c>
      <c r="DQ722">
        <v>-0.38244555810616898</v>
      </c>
      <c r="DR722">
        <v>0.36438565325267303</v>
      </c>
      <c r="DS722">
        <v>0.434242875049548</v>
      </c>
      <c r="DT722">
        <v>-8.1718755510723398E-2</v>
      </c>
      <c r="DU722">
        <v>8.7627843156537405E-2</v>
      </c>
      <c r="DV722">
        <v>-0.24895001036485001</v>
      </c>
      <c r="DW722">
        <v>-0.16301611966016699</v>
      </c>
      <c r="DX722">
        <v>4.9771605859486902E-2</v>
      </c>
      <c r="DY722">
        <v>-1.9502579582981398E-2</v>
      </c>
      <c r="DZ722">
        <v>0.113152522010353</v>
      </c>
      <c r="EA722">
        <v>-0.36097381477820301</v>
      </c>
      <c r="EB722">
        <v>-0.39392220565282798</v>
      </c>
      <c r="EC722">
        <v>3.77495001336813E-2</v>
      </c>
      <c r="ED722">
        <v>-0.14573829423361601</v>
      </c>
      <c r="EE722">
        <v>5.5560668820842096E-3</v>
      </c>
      <c r="EF722">
        <v>9.9661622638428093E-2</v>
      </c>
      <c r="EG722">
        <v>-0.38272046459991299</v>
      </c>
      <c r="EH722">
        <v>0.42705263195809601</v>
      </c>
      <c r="EI722">
        <v>-0.37761093422377101</v>
      </c>
      <c r="EJ722">
        <v>0.123999500710955</v>
      </c>
      <c r="EK722">
        <v>0.165103002123348</v>
      </c>
      <c r="EL722">
        <v>6.3738330214490505E-2</v>
      </c>
      <c r="EM722">
        <v>-8.1456239562469002E-2</v>
      </c>
      <c r="EN722">
        <v>0.37137532590811301</v>
      </c>
      <c r="EO722">
        <v>-0.10527572775225399</v>
      </c>
      <c r="EP722">
        <v>-0.194349698351901</v>
      </c>
      <c r="EQ722">
        <v>4.39084953075594E-2</v>
      </c>
      <c r="ER722">
        <v>0.45141363355980102</v>
      </c>
      <c r="ES722">
        <v>-3.4665695801867701E-2</v>
      </c>
      <c r="ET722">
        <v>-0.14637944820351501</v>
      </c>
      <c r="EU722">
        <v>-0.37504643702483298</v>
      </c>
      <c r="EV722">
        <v>3.99530427942121E-2</v>
      </c>
      <c r="EW722">
        <v>-0.101760872400444</v>
      </c>
      <c r="EX722">
        <v>-0.32339197400939901</v>
      </c>
      <c r="EY722">
        <v>-5.6208406606965002E-2</v>
      </c>
      <c r="EZ722">
        <v>-0.32777129710432201</v>
      </c>
      <c r="FA722">
        <v>0.111670318476359</v>
      </c>
      <c r="FB722">
        <v>-0.17360420958029801</v>
      </c>
      <c r="FC722">
        <v>-8.15177860332955E-2</v>
      </c>
      <c r="FD722">
        <v>-0.25829417110666703</v>
      </c>
      <c r="FE722">
        <v>2.44554647435908E-2</v>
      </c>
      <c r="FF722">
        <v>0.23139537004117899</v>
      </c>
      <c r="FG722">
        <v>0.18001436125698</v>
      </c>
      <c r="FH722">
        <v>0.41618102545956598</v>
      </c>
      <c r="FI722">
        <v>-0.34587675272892299</v>
      </c>
      <c r="FJ722">
        <v>-4.8541491094091997E-2</v>
      </c>
      <c r="FK722">
        <v>9.6111222116096698E-2</v>
      </c>
      <c r="FL722">
        <v>0.16299894390855199</v>
      </c>
      <c r="FM722">
        <v>-0.33223998587859599</v>
      </c>
      <c r="FN722">
        <v>-0.10337698741654799</v>
      </c>
      <c r="FO722">
        <v>6.7705184171249294E-2</v>
      </c>
      <c r="FP722">
        <v>-1.5496306997062901E-2</v>
      </c>
      <c r="FQ722">
        <v>-7.7987994980697001E-2</v>
      </c>
      <c r="FR722">
        <v>0.41477689231670101</v>
      </c>
      <c r="FS722">
        <v>5.6552399377350002E-2</v>
      </c>
      <c r="FT722">
        <v>-9.0305685773033606E-3</v>
      </c>
      <c r="FU722">
        <v>6.1909102907756801E-2</v>
      </c>
      <c r="FV722">
        <v>0.16698049759021</v>
      </c>
      <c r="FW722">
        <v>-0.22230832535673001</v>
      </c>
      <c r="FX722">
        <v>-5.1343219452325201E-2</v>
      </c>
      <c r="FY722">
        <v>-3.0034224796347899E-2</v>
      </c>
      <c r="FZ722">
        <v>0.43986356783049402</v>
      </c>
      <c r="GA722">
        <v>-0.18887743278196301</v>
      </c>
      <c r="GB722">
        <v>-7.7654805254340098E-2</v>
      </c>
      <c r="GC722">
        <v>-0.249387827785608</v>
      </c>
      <c r="GD722">
        <v>-0.100974415053996</v>
      </c>
      <c r="GE722">
        <v>-0.124941875672437</v>
      </c>
      <c r="GF722">
        <v>-1.8879849373448099E-2</v>
      </c>
      <c r="GG722">
        <v>0.40187743573338602</v>
      </c>
      <c r="GH722">
        <v>-1.48136084559429E-2</v>
      </c>
      <c r="GI722">
        <v>3.4726223024463702E-2</v>
      </c>
      <c r="GJ722">
        <v>-0.27325794198796299</v>
      </c>
      <c r="GK722">
        <v>7.7498949198307895E-2</v>
      </c>
      <c r="GL722">
        <v>0.23670005228527299</v>
      </c>
      <c r="GM722">
        <v>-3.01999862114887E-2</v>
      </c>
      <c r="GN722">
        <v>-8.0326557901502393E-2</v>
      </c>
      <c r="GO722">
        <v>0.42507937463377099</v>
      </c>
      <c r="GP722">
        <v>-4.03128788062549E-2</v>
      </c>
      <c r="GQ722">
        <v>-0.105322020580874</v>
      </c>
      <c r="GR722">
        <v>-0.46469597256565298</v>
      </c>
      <c r="GS722">
        <v>-0.34825157747138902</v>
      </c>
      <c r="GT722">
        <v>5.3784986896021701E-2</v>
      </c>
      <c r="GU722">
        <v>-7.5057248528502096E-2</v>
      </c>
      <c r="GV722">
        <v>-3.28512952567447E-3</v>
      </c>
      <c r="GW722">
        <v>3.1165390992953901E-2</v>
      </c>
      <c r="GX722">
        <v>-0.166373044343743</v>
      </c>
      <c r="GY722">
        <v>0.117772205584703</v>
      </c>
      <c r="GZ722">
        <v>0.28794037207508799</v>
      </c>
      <c r="HA722">
        <v>-3.4991540989119101E-2</v>
      </c>
      <c r="HB722">
        <v>-1.39349056543632E-2</v>
      </c>
      <c r="HC722">
        <v>-2.6868036323017298E-2</v>
      </c>
      <c r="HD722">
        <v>-0.19890811827162</v>
      </c>
      <c r="HE722">
        <v>3.3772801431619197E-2</v>
      </c>
      <c r="HF722">
        <v>-7.3488025804531107E-2</v>
      </c>
      <c r="HG722">
        <v>7.3845608665671206E-2</v>
      </c>
      <c r="HH722">
        <v>8.9662240434685205E-3</v>
      </c>
      <c r="HI722">
        <v>0.35223624562449701</v>
      </c>
      <c r="HJ722">
        <v>2.0105813604377298E-2</v>
      </c>
      <c r="HK722">
        <v>-6.3851994320565306E-2</v>
      </c>
      <c r="HL722">
        <v>-0.13405962569593299</v>
      </c>
      <c r="HM722">
        <v>-0.136217593087779</v>
      </c>
      <c r="HN722">
        <v>0.22900625053715901</v>
      </c>
      <c r="HO722">
        <v>-0.23432030228638501</v>
      </c>
      <c r="HP722">
        <v>4.0734723678525001E-2</v>
      </c>
      <c r="HQ722">
        <v>0.36230563610077099</v>
      </c>
      <c r="HR722">
        <v>0.369721829810784</v>
      </c>
      <c r="HS722">
        <v>-0.29991453586384398</v>
      </c>
      <c r="HT722">
        <v>9.7709299837534694E-2</v>
      </c>
      <c r="HU722">
        <v>6.3724043386804999E-2</v>
      </c>
      <c r="HV722">
        <v>-7.5196684267973102E-2</v>
      </c>
      <c r="HW722">
        <v>3.5891194208215203E-2</v>
      </c>
      <c r="HX722">
        <v>0.15782180038181401</v>
      </c>
      <c r="HY722">
        <v>-0.14969170995435499</v>
      </c>
      <c r="HZ722">
        <v>-0.13073765200434401</v>
      </c>
      <c r="IA722">
        <v>-0.304972372778894</v>
      </c>
      <c r="IB722">
        <v>-9.2859044618580605E-2</v>
      </c>
      <c r="IC722">
        <v>-0.24265213279562101</v>
      </c>
      <c r="ID722">
        <v>-6.5441322113938494E-2</v>
      </c>
      <c r="IE722">
        <v>-0.12685151161480401</v>
      </c>
      <c r="IF722">
        <v>0.206940156994183</v>
      </c>
      <c r="IG722">
        <v>1</v>
      </c>
      <c r="IH722">
        <v>3.6550462668272402E-2</v>
      </c>
      <c r="II722">
        <v>-5.6161221568778001E-2</v>
      </c>
      <c r="IJ722">
        <v>0.36029129429520501</v>
      </c>
      <c r="IK722">
        <v>-0.310541382672334</v>
      </c>
      <c r="IL722">
        <v>-1.89901366244557E-2</v>
      </c>
      <c r="IM722">
        <v>2.7386117385661799E-2</v>
      </c>
      <c r="IN722">
        <v>0.13941804149147999</v>
      </c>
      <c r="IO722">
        <v>-0.21098144476651301</v>
      </c>
      <c r="IP722">
        <v>-1.5414978322724799E-2</v>
      </c>
      <c r="IQ722">
        <v>-0.21175670215563799</v>
      </c>
      <c r="IR722">
        <v>-5.6202317604203397E-2</v>
      </c>
      <c r="IS722">
        <v>-3.9943058950251999E-2</v>
      </c>
      <c r="IT722">
        <v>6.8274986617756902E-3</v>
      </c>
      <c r="IU722">
        <v>-0.30402788111317403</v>
      </c>
      <c r="IV722">
        <v>-3.1837301424674898E-2</v>
      </c>
      <c r="IW722">
        <v>-0.198010190714313</v>
      </c>
      <c r="IX722">
        <v>-0.31450485105680698</v>
      </c>
      <c r="IY722">
        <v>-0.35194615906147703</v>
      </c>
      <c r="IZ722">
        <v>0.11074100179341</v>
      </c>
      <c r="JA722">
        <v>-7.7033274878215902E-2</v>
      </c>
      <c r="JB722">
        <v>-0.364692232453941</v>
      </c>
      <c r="JC722">
        <v>0.180548859273434</v>
      </c>
      <c r="JD722">
        <v>7.9588070132972893E-2</v>
      </c>
      <c r="JE722">
        <v>-7.3365090678830402E-2</v>
      </c>
      <c r="JF722">
        <v>-9.7026293522635906E-2</v>
      </c>
      <c r="JG722">
        <v>5.6167265523307502E-2</v>
      </c>
      <c r="JH722">
        <v>-0.13525443619497499</v>
      </c>
    </row>
    <row r="723" spans="1:268">
      <c r="A723" t="s">
        <v>2295</v>
      </c>
      <c r="B723">
        <v>0.112452649519105</v>
      </c>
      <c r="C723">
        <v>0.30340776055633001</v>
      </c>
      <c r="D723">
        <v>0.309101888101738</v>
      </c>
      <c r="E723">
        <v>0.16492603500740299</v>
      </c>
      <c r="F723">
        <v>0.19821735271615101</v>
      </c>
      <c r="G723">
        <v>0.28372006884189899</v>
      </c>
      <c r="H723">
        <v>0.24482035186422799</v>
      </c>
      <c r="I723">
        <v>0.14633107485986199</v>
      </c>
      <c r="J723">
        <v>7.3475046103460701E-2</v>
      </c>
      <c r="K723">
        <v>0.19553465258908201</v>
      </c>
      <c r="L723">
        <v>0.16013360000466101</v>
      </c>
      <c r="M723">
        <v>0.16035456210870899</v>
      </c>
      <c r="N723">
        <v>0.23374342005109799</v>
      </c>
      <c r="O723">
        <v>0.22723954680071901</v>
      </c>
      <c r="P723">
        <v>0.13158663608927401</v>
      </c>
      <c r="Q723">
        <v>0.121322076983919</v>
      </c>
      <c r="R723">
        <v>0.209113383765411</v>
      </c>
      <c r="S723">
        <v>0.15661407275471401</v>
      </c>
      <c r="T723">
        <v>0.19496241786364499</v>
      </c>
      <c r="U723">
        <v>-1.9929306584449202E-2</v>
      </c>
      <c r="V723">
        <v>4.3668223959477899E-2</v>
      </c>
      <c r="W723">
        <v>0.14562037984053899</v>
      </c>
      <c r="X723">
        <v>0.23629634135437899</v>
      </c>
      <c r="Y723">
        <v>0.26309459147721698</v>
      </c>
      <c r="Z723">
        <v>7.9052582616759806E-2</v>
      </c>
      <c r="AA723">
        <v>0.33733660389334502</v>
      </c>
      <c r="AB723">
        <v>0.192488875169297</v>
      </c>
      <c r="AC723">
        <v>0.119536423795506</v>
      </c>
      <c r="AD723">
        <v>0.14723951944956701</v>
      </c>
      <c r="AE723">
        <v>3.0327918154115899E-2</v>
      </c>
      <c r="AF723">
        <v>0.30079447657973002</v>
      </c>
      <c r="AG723">
        <v>9.8293148946985598E-2</v>
      </c>
      <c r="AH723">
        <v>3.7134346673571898E-2</v>
      </c>
      <c r="AI723">
        <v>0.26937893911842498</v>
      </c>
      <c r="AJ723">
        <v>0.23974707776373499</v>
      </c>
      <c r="AK723">
        <v>0.291154012010441</v>
      </c>
      <c r="AL723">
        <v>0.110830760486217</v>
      </c>
      <c r="AM723">
        <v>0.16697609218450299</v>
      </c>
      <c r="AN723">
        <v>0.21623269356719399</v>
      </c>
      <c r="AO723">
        <v>0.13257274408174999</v>
      </c>
      <c r="AP723">
        <v>8.8454342322063104E-2</v>
      </c>
      <c r="AQ723">
        <v>8.1928907824495006E-3</v>
      </c>
      <c r="AR723">
        <v>0.183147538133907</v>
      </c>
      <c r="AS723">
        <v>0.15061943671459099</v>
      </c>
      <c r="AT723">
        <v>5.2131248950467501E-2</v>
      </c>
      <c r="AU723">
        <v>0.100205615597113</v>
      </c>
      <c r="AV723">
        <v>0.34633204220339597</v>
      </c>
      <c r="AW723">
        <v>7.9724282346958705E-2</v>
      </c>
      <c r="AX723">
        <v>0.214029893752652</v>
      </c>
      <c r="AY723">
        <v>0.109808952796649</v>
      </c>
      <c r="AZ723">
        <v>0.27397324153360503</v>
      </c>
      <c r="BA723">
        <v>0.26792845637834301</v>
      </c>
      <c r="BB723">
        <v>0.109271271603248</v>
      </c>
      <c r="BC723">
        <v>0.32899462539763002</v>
      </c>
      <c r="BD723">
        <v>0.17326905652372701</v>
      </c>
      <c r="BE723">
        <v>0.17568225557476999</v>
      </c>
      <c r="BF723">
        <v>9.6489024036596302E-2</v>
      </c>
      <c r="BG723">
        <v>0.36616116700658402</v>
      </c>
      <c r="BH723">
        <v>0.16515298385787699</v>
      </c>
      <c r="BI723">
        <v>0.109228004227215</v>
      </c>
      <c r="BJ723">
        <v>0.13151146459803101</v>
      </c>
      <c r="BK723">
        <v>0.351075042719592</v>
      </c>
      <c r="BL723">
        <v>0.12035371497040601</v>
      </c>
      <c r="BM723">
        <v>0.22587859173557101</v>
      </c>
      <c r="BN723">
        <v>0.152737370744603</v>
      </c>
      <c r="BO723">
        <v>0.32749258759549899</v>
      </c>
      <c r="BP723">
        <v>0.215780362662775</v>
      </c>
      <c r="BQ723">
        <v>0.27209229952425801</v>
      </c>
      <c r="BR723">
        <v>0.23996289374345101</v>
      </c>
      <c r="BS723">
        <v>0.16499655345020101</v>
      </c>
      <c r="BT723">
        <v>0.186549049080937</v>
      </c>
      <c r="BU723">
        <v>0.31705786182595502</v>
      </c>
      <c r="BV723">
        <v>0.13510475138081299</v>
      </c>
      <c r="BW723">
        <v>0.23139971539043699</v>
      </c>
      <c r="BX723">
        <v>0.34609923496796002</v>
      </c>
      <c r="BY723">
        <v>0.12661796364185501</v>
      </c>
      <c r="BZ723">
        <v>0.155062738133144</v>
      </c>
      <c r="CA723">
        <v>3.49019202129267E-2</v>
      </c>
      <c r="CB723">
        <v>0.217428970441678</v>
      </c>
      <c r="CC723">
        <v>0.14293538227090299</v>
      </c>
      <c r="CD723">
        <v>0.25849043741511801</v>
      </c>
      <c r="CE723">
        <v>2.6094680285291601E-2</v>
      </c>
      <c r="CF723">
        <v>0.13359101110077701</v>
      </c>
      <c r="CG723">
        <v>0.29327720569556598</v>
      </c>
      <c r="CH723">
        <v>0.21393502656222299</v>
      </c>
      <c r="CI723">
        <v>1.9066769196567399E-2</v>
      </c>
      <c r="CJ723">
        <v>0.208935962757055</v>
      </c>
      <c r="CK723">
        <v>0.24317699356663999</v>
      </c>
      <c r="CL723">
        <v>0.14810742809626501</v>
      </c>
      <c r="CM723">
        <v>9.1110124184211102E-3</v>
      </c>
      <c r="CN723">
        <v>0.31468430332564701</v>
      </c>
      <c r="CO723">
        <v>0.234730918080749</v>
      </c>
      <c r="CP723">
        <v>0.30856593716592501</v>
      </c>
      <c r="CQ723">
        <v>8.3758732739177694E-2</v>
      </c>
      <c r="CR723">
        <v>0.32354940318698899</v>
      </c>
      <c r="CS723">
        <v>0.20759198599550899</v>
      </c>
      <c r="CT723">
        <v>0.34212126153371802</v>
      </c>
      <c r="CU723">
        <v>6.5913737796090693E-2</v>
      </c>
      <c r="CV723">
        <v>0.35738212063383701</v>
      </c>
      <c r="CW723">
        <v>0.224542864083076</v>
      </c>
      <c r="CX723">
        <v>0.12612944121920799</v>
      </c>
      <c r="CY723">
        <v>0.256604137031063</v>
      </c>
      <c r="CZ723">
        <v>2.3340960367886798E-2</v>
      </c>
      <c r="DA723">
        <v>9.5779814353956494E-2</v>
      </c>
      <c r="DB723">
        <v>0.24678203325106199</v>
      </c>
      <c r="DC723">
        <v>0.25961303723339402</v>
      </c>
      <c r="DD723">
        <v>0.34290620728466797</v>
      </c>
      <c r="DE723">
        <v>0.17824820425495899</v>
      </c>
      <c r="DF723">
        <v>0.16043686085672501</v>
      </c>
      <c r="DG723">
        <v>0.27344161949664503</v>
      </c>
      <c r="DH723">
        <v>0.27763877989417401</v>
      </c>
      <c r="DI723">
        <v>0.21397261706648699</v>
      </c>
      <c r="DJ723">
        <v>0.27642882513710698</v>
      </c>
      <c r="DK723">
        <v>0.37338735434676001</v>
      </c>
      <c r="DL723">
        <v>0.11990335598084299</v>
      </c>
      <c r="DM723">
        <v>0.199524076165773</v>
      </c>
      <c r="DN723">
        <v>0.23130587107165901</v>
      </c>
      <c r="DO723">
        <v>0.17939546727803701</v>
      </c>
      <c r="DP723">
        <v>9.6232275887951899E-2</v>
      </c>
      <c r="DQ723">
        <v>0.27892090968637601</v>
      </c>
      <c r="DR723">
        <v>0.25819972171394001</v>
      </c>
      <c r="DS723">
        <v>3.02551602135777E-2</v>
      </c>
      <c r="DT723">
        <v>3.2554163120370301E-2</v>
      </c>
      <c r="DU723">
        <v>0.183356281000708</v>
      </c>
      <c r="DV723">
        <v>0.15940132265328499</v>
      </c>
      <c r="DW723">
        <v>0.15206778052061501</v>
      </c>
      <c r="DX723">
        <v>0.28505603091701998</v>
      </c>
      <c r="DY723">
        <v>0.108744051936634</v>
      </c>
      <c r="DZ723">
        <v>5.6868416449317401E-2</v>
      </c>
      <c r="EA723">
        <v>0.21470299496207201</v>
      </c>
      <c r="EB723">
        <v>0.248603240157555</v>
      </c>
      <c r="EC723">
        <v>0.123790370800639</v>
      </c>
      <c r="ED723">
        <v>0.20947621431587901</v>
      </c>
      <c r="EE723">
        <v>0.15523578036146601</v>
      </c>
      <c r="EF723">
        <v>0.13054386177608801</v>
      </c>
      <c r="EG723">
        <v>2.4143813666007399E-3</v>
      </c>
      <c r="EH723">
        <v>3.6225877074264903E-2</v>
      </c>
      <c r="EI723">
        <v>0.15072535921868899</v>
      </c>
      <c r="EJ723">
        <v>0.167562523097012</v>
      </c>
      <c r="EK723">
        <v>0.115457613218008</v>
      </c>
      <c r="EL723">
        <v>0.157703294828973</v>
      </c>
      <c r="EM723">
        <v>0.13905293865868601</v>
      </c>
      <c r="EN723">
        <v>0.138141760766022</v>
      </c>
      <c r="EO723">
        <v>0.12025096983861901</v>
      </c>
      <c r="EP723">
        <v>8.27416629165353E-2</v>
      </c>
      <c r="EQ723">
        <v>0.25144910255203901</v>
      </c>
      <c r="ER723">
        <v>0.108566993121599</v>
      </c>
      <c r="ES723">
        <v>7.9099079423325697E-2</v>
      </c>
      <c r="ET723">
        <v>0.151493447394591</v>
      </c>
      <c r="EU723">
        <v>0.25483534149422199</v>
      </c>
      <c r="EV723">
        <v>0.17057157670112899</v>
      </c>
      <c r="EW723">
        <v>0.13142494363665999</v>
      </c>
      <c r="EX723">
        <v>0.22488311011745599</v>
      </c>
      <c r="EY723">
        <v>0.122642874976487</v>
      </c>
      <c r="EZ723">
        <v>0.245766733151211</v>
      </c>
      <c r="FA723">
        <v>4.2792340940885902E-2</v>
      </c>
      <c r="FB723">
        <v>4.80199937152841E-2</v>
      </c>
      <c r="FC723">
        <v>0.19700084793563999</v>
      </c>
      <c r="FD723">
        <v>0.23469780645510799</v>
      </c>
      <c r="FE723">
        <v>0.2041247853748</v>
      </c>
      <c r="FF723">
        <v>0.12158079614161001</v>
      </c>
      <c r="FG723">
        <v>0.11406891612141901</v>
      </c>
      <c r="FH723">
        <v>0.310925408710989</v>
      </c>
      <c r="FI723">
        <v>0.208704297655427</v>
      </c>
      <c r="FJ723">
        <v>0.23529893498156099</v>
      </c>
      <c r="FK723">
        <v>0.146953276482884</v>
      </c>
      <c r="FL723">
        <v>0.37559659991677102</v>
      </c>
      <c r="FM723">
        <v>0.29390396191454898</v>
      </c>
      <c r="FN723">
        <v>-1.4181025118052801E-3</v>
      </c>
      <c r="FO723">
        <v>0.15765573825363299</v>
      </c>
      <c r="FP723">
        <v>0.157633681941489</v>
      </c>
      <c r="FQ723">
        <v>2.8494553487681901E-2</v>
      </c>
      <c r="FR723">
        <v>7.9195952208047801E-2</v>
      </c>
      <c r="FS723">
        <v>0.12410791503747599</v>
      </c>
      <c r="FT723">
        <v>0.223808179377842</v>
      </c>
      <c r="FU723">
        <v>0.115820235101512</v>
      </c>
      <c r="FV723">
        <v>0.181609940054517</v>
      </c>
      <c r="FW723">
        <v>0.23588361477765099</v>
      </c>
      <c r="FX723">
        <v>0.15364248175124201</v>
      </c>
      <c r="FY723">
        <v>0.117416537939386</v>
      </c>
      <c r="FZ723">
        <v>0.13987938165949901</v>
      </c>
      <c r="GA723">
        <v>-7.4601531011029704E-2</v>
      </c>
      <c r="GB723">
        <v>0.24136957893373301</v>
      </c>
      <c r="GC723">
        <v>9.8401286309163002E-3</v>
      </c>
      <c r="GD723">
        <v>7.9368495647133205E-2</v>
      </c>
      <c r="GE723">
        <v>-8.4374869217058404E-2</v>
      </c>
      <c r="GF723">
        <v>5.3192262906608903E-2</v>
      </c>
      <c r="GG723">
        <v>7.0181609099377207E-2</v>
      </c>
      <c r="GH723">
        <v>0.171888388758974</v>
      </c>
      <c r="GI723">
        <v>8.6391412661006497E-3</v>
      </c>
      <c r="GJ723">
        <v>0.24643103241942499</v>
      </c>
      <c r="GK723">
        <v>0.16480166745178801</v>
      </c>
      <c r="GL723">
        <v>0.45367424318219202</v>
      </c>
      <c r="GM723">
        <v>0.24478743988686599</v>
      </c>
      <c r="GN723">
        <v>0.34654414565709901</v>
      </c>
      <c r="GO723">
        <v>0.18246570563419501</v>
      </c>
      <c r="GP723">
        <v>0.242116203560717</v>
      </c>
      <c r="GQ723">
        <v>9.5027326056585995E-2</v>
      </c>
      <c r="GR723">
        <v>9.6579454042978297E-2</v>
      </c>
      <c r="GS723">
        <v>0.21180302743214999</v>
      </c>
      <c r="GT723">
        <v>1.0513779625565E-2</v>
      </c>
      <c r="GU723">
        <v>0.15425476099823801</v>
      </c>
      <c r="GV723">
        <v>0.102635361348487</v>
      </c>
      <c r="GW723">
        <v>0.138136736816101</v>
      </c>
      <c r="GX723">
        <v>-2.78632442706249E-2</v>
      </c>
      <c r="GY723">
        <v>0.189299639536816</v>
      </c>
      <c r="GZ723">
        <v>0.12970749196702999</v>
      </c>
      <c r="HA723">
        <v>0.13024514355581099</v>
      </c>
      <c r="HB723">
        <v>5.9889752694256101E-2</v>
      </c>
      <c r="HC723">
        <v>8.9628783720293301E-2</v>
      </c>
      <c r="HD723">
        <v>0.15671473303289299</v>
      </c>
      <c r="HE723">
        <v>0.117628698325174</v>
      </c>
      <c r="HF723">
        <v>1.8049688734657902E-2</v>
      </c>
      <c r="HG723">
        <v>0.151638794868976</v>
      </c>
      <c r="HH723">
        <v>0.18828962261913201</v>
      </c>
      <c r="HI723">
        <v>0.13947578530878499</v>
      </c>
      <c r="HJ723">
        <v>0.17281498260442299</v>
      </c>
      <c r="HK723">
        <v>0.25523531925823301</v>
      </c>
      <c r="HL723">
        <v>1.9983692987623699E-2</v>
      </c>
      <c r="HM723">
        <v>0.17969072516841</v>
      </c>
      <c r="HN723">
        <v>2.6879416785888701E-2</v>
      </c>
      <c r="HO723">
        <v>0.32418584589150901</v>
      </c>
      <c r="HP723">
        <v>6.3474134467576299E-2</v>
      </c>
      <c r="HQ723">
        <v>0.13590401306480099</v>
      </c>
      <c r="HR723">
        <v>0.33203281311667499</v>
      </c>
      <c r="HS723">
        <v>0.21375703131007701</v>
      </c>
      <c r="HT723">
        <v>0.23691884085582099</v>
      </c>
      <c r="HU723">
        <v>0.12562171437900699</v>
      </c>
      <c r="HV723">
        <v>9.0771708785019098E-2</v>
      </c>
      <c r="HW723">
        <v>0.28090887842990298</v>
      </c>
      <c r="HX723">
        <v>0.21407460196296199</v>
      </c>
      <c r="HY723">
        <v>-2.92670842321715E-2</v>
      </c>
      <c r="HZ723">
        <v>4.11477219158186E-2</v>
      </c>
      <c r="IA723">
        <v>0.23079809694966899</v>
      </c>
      <c r="IB723">
        <v>0.26800546689724603</v>
      </c>
      <c r="IC723">
        <v>7.4389499406829596E-2</v>
      </c>
      <c r="ID723">
        <v>0.30886668651139998</v>
      </c>
      <c r="IE723">
        <v>0.16058706156044</v>
      </c>
      <c r="IF723">
        <v>0.34200444902331001</v>
      </c>
      <c r="IG723">
        <v>0.120328552152622</v>
      </c>
      <c r="IH723">
        <v>0.26822641384332602</v>
      </c>
      <c r="II723">
        <v>9.3145098503460394E-2</v>
      </c>
      <c r="IJ723">
        <v>0.27288309588934501</v>
      </c>
      <c r="IK723">
        <v>0.30128641114368099</v>
      </c>
      <c r="IL723">
        <v>0.125101913003558</v>
      </c>
      <c r="IM723">
        <v>9.3535630155277397E-2</v>
      </c>
      <c r="IN723">
        <v>0.15216032620096001</v>
      </c>
      <c r="IO723">
        <v>6.4928444550073905E-2</v>
      </c>
      <c r="IP723">
        <v>0.30342667835634302</v>
      </c>
      <c r="IQ723">
        <v>0.244052547068833</v>
      </c>
      <c r="IR723">
        <v>0.27457686118787999</v>
      </c>
      <c r="IS723">
        <v>0.26358589125686599</v>
      </c>
      <c r="IT723">
        <v>3.15351486219397E-2</v>
      </c>
      <c r="IU723">
        <v>0.311866155289513</v>
      </c>
      <c r="IV723">
        <v>9.7023465409166093E-2</v>
      </c>
      <c r="IW723">
        <v>0.40472690167035502</v>
      </c>
      <c r="IX723">
        <v>0.18879761916294099</v>
      </c>
      <c r="IY723">
        <v>0.26458585707767701</v>
      </c>
      <c r="IZ723">
        <v>0.124955770824679</v>
      </c>
      <c r="JA723">
        <v>0.283124908784678</v>
      </c>
      <c r="JB723">
        <v>0.111425156701985</v>
      </c>
      <c r="JC723">
        <v>0.30796568199973601</v>
      </c>
      <c r="JD723">
        <v>0.14038961499604699</v>
      </c>
      <c r="JE723">
        <v>0.18608907305706901</v>
      </c>
      <c r="JF723">
        <v>0.19335342328737601</v>
      </c>
      <c r="JG723">
        <v>7.1469239714968699E-2</v>
      </c>
      <c r="JH723">
        <v>0.13349931140992</v>
      </c>
    </row>
    <row r="724" spans="1:268">
      <c r="A724" t="s">
        <v>1092</v>
      </c>
      <c r="B724">
        <v>-7.4140789467734294E-2</v>
      </c>
      <c r="C724">
        <v>0.14037452589330701</v>
      </c>
      <c r="D724">
        <v>0.284512981739935</v>
      </c>
      <c r="E724">
        <v>-0.101863816044351</v>
      </c>
      <c r="F724">
        <v>0.26434530141689799</v>
      </c>
      <c r="G724">
        <v>-3.6567052666758798E-3</v>
      </c>
      <c r="H724">
        <v>0.20477435089951199</v>
      </c>
      <c r="I724">
        <v>0.123789332162587</v>
      </c>
      <c r="J724">
        <v>0.12874030516580701</v>
      </c>
      <c r="K724">
        <v>-0.31919627091585201</v>
      </c>
      <c r="L724">
        <v>0.153804052481745</v>
      </c>
      <c r="M724">
        <v>5.8516281343937E-2</v>
      </c>
      <c r="N724">
        <v>0.111139479984672</v>
      </c>
      <c r="O724">
        <v>-0.234997063686916</v>
      </c>
      <c r="P724">
        <v>-0.15992387327079399</v>
      </c>
      <c r="Q724">
        <v>-0.17359237843390399</v>
      </c>
      <c r="R724">
        <v>-0.256118866730145</v>
      </c>
      <c r="S724">
        <v>5.2088429564750897E-2</v>
      </c>
      <c r="T724">
        <v>0.39003797536319501</v>
      </c>
      <c r="U724">
        <v>8.5796112181902896E-3</v>
      </c>
      <c r="V724">
        <v>-0.23846913438258999</v>
      </c>
      <c r="W724">
        <v>-0.11991431042701001</v>
      </c>
      <c r="X724">
        <v>0.18297175053555101</v>
      </c>
      <c r="Y724">
        <v>3.3506656003168503E-2</v>
      </c>
      <c r="Z724">
        <v>-0.248659426069856</v>
      </c>
      <c r="AA724">
        <v>0.21565813537806899</v>
      </c>
      <c r="AB724">
        <v>1.0657458986248199E-2</v>
      </c>
      <c r="AC724">
        <v>-4.5347139478877901E-3</v>
      </c>
      <c r="AD724">
        <v>0.19802129374570701</v>
      </c>
      <c r="AE724">
        <v>0.37460381520300801</v>
      </c>
      <c r="AF724">
        <v>-5.6942097918086999E-2</v>
      </c>
      <c r="AG724">
        <v>0.200601121939707</v>
      </c>
      <c r="AH724">
        <v>9.4302632136109305E-3</v>
      </c>
      <c r="AI724">
        <v>8.7971457215882606E-2</v>
      </c>
      <c r="AJ724">
        <v>0.101232169058323</v>
      </c>
      <c r="AK724">
        <v>5.0140955083628098E-2</v>
      </c>
      <c r="AL724">
        <v>-1.0501056949490399E-2</v>
      </c>
      <c r="AM724">
        <v>0.20424250836743801</v>
      </c>
      <c r="AN724">
        <v>-0.24894022797396301</v>
      </c>
      <c r="AO724">
        <v>0.21781817276671001</v>
      </c>
      <c r="AP724">
        <v>-0.302400006494352</v>
      </c>
      <c r="AQ724">
        <v>1.4271507838370501E-2</v>
      </c>
      <c r="AR724">
        <v>0.24431672354159201</v>
      </c>
      <c r="AS724">
        <v>0.16321969777762599</v>
      </c>
      <c r="AT724">
        <v>5.6847310300557903E-2</v>
      </c>
      <c r="AU724">
        <v>0.14594725625623101</v>
      </c>
      <c r="AV724">
        <v>-5.2188453960950398E-2</v>
      </c>
      <c r="AW724">
        <v>0.37703703995897198</v>
      </c>
      <c r="AX724">
        <v>-0.21584104704077101</v>
      </c>
      <c r="AY724">
        <v>-6.8712194448692504E-2</v>
      </c>
      <c r="AZ724">
        <v>0.180667781649025</v>
      </c>
      <c r="BA724">
        <v>-0.12811723523078999</v>
      </c>
      <c r="BB724">
        <v>0.184048479697967</v>
      </c>
      <c r="BC724">
        <v>5.1031073316351899E-2</v>
      </c>
      <c r="BD724">
        <v>-1.03055797159978E-2</v>
      </c>
      <c r="BE724">
        <v>-1.9429305453727501E-2</v>
      </c>
      <c r="BF724">
        <v>5.1763618952739399E-2</v>
      </c>
      <c r="BG724">
        <v>0.208021863459286</v>
      </c>
      <c r="BH724">
        <v>0.248427985878337</v>
      </c>
      <c r="BI724">
        <v>0.17461243106232899</v>
      </c>
      <c r="BJ724">
        <v>0.22776368303585701</v>
      </c>
      <c r="BK724">
        <v>0.16740049762595</v>
      </c>
      <c r="BL724">
        <v>0.105243617346194</v>
      </c>
      <c r="BM724">
        <v>0.133541006442774</v>
      </c>
      <c r="BN724">
        <v>-0.28326743395083898</v>
      </c>
      <c r="BO724">
        <v>-0.22233694250956201</v>
      </c>
      <c r="BP724">
        <v>-3.4581046270552501E-2</v>
      </c>
      <c r="BQ724">
        <v>3.4064726621277998E-2</v>
      </c>
      <c r="BR724">
        <v>-0.219468328745445</v>
      </c>
      <c r="BS724">
        <v>0.31652178978268303</v>
      </c>
      <c r="BT724">
        <v>-0.30883639118879502</v>
      </c>
      <c r="BU724">
        <v>0.36010274729184499</v>
      </c>
      <c r="BV724">
        <v>0.12528028949749601</v>
      </c>
      <c r="BW724">
        <v>3.4760114554958303E-2</v>
      </c>
      <c r="BX724">
        <v>-0.134480500347884</v>
      </c>
      <c r="BY724">
        <v>-0.139942271604902</v>
      </c>
      <c r="BZ724">
        <v>0.173810253626068</v>
      </c>
      <c r="CA724">
        <v>-2.40377619070559E-2</v>
      </c>
      <c r="CB724">
        <v>5.5940377301920703E-2</v>
      </c>
      <c r="CC724">
        <v>-4.7125345522519603E-2</v>
      </c>
      <c r="CD724">
        <v>0.28513526933962502</v>
      </c>
      <c r="CE724">
        <v>-4.3422908129432001E-3</v>
      </c>
      <c r="CF724">
        <v>2.4948618308097501E-2</v>
      </c>
      <c r="CG724">
        <v>1.88096338108159E-2</v>
      </c>
      <c r="CH724">
        <v>0.11749516222751299</v>
      </c>
      <c r="CI724">
        <v>0.17769976872351301</v>
      </c>
      <c r="CJ724">
        <v>-0.29895624954224898</v>
      </c>
      <c r="CK724">
        <v>-0.22371568261432301</v>
      </c>
      <c r="CL724">
        <v>1.9968904645295299E-2</v>
      </c>
      <c r="CM724">
        <v>0.125099535762314</v>
      </c>
      <c r="CN724">
        <v>0.26202476701437699</v>
      </c>
      <c r="CO724">
        <v>0.28713167964394298</v>
      </c>
      <c r="CP724">
        <v>0.27089593541278401</v>
      </c>
      <c r="CQ724">
        <v>0.31595334662859598</v>
      </c>
      <c r="CR724">
        <v>0.18957230897151001</v>
      </c>
      <c r="CS724">
        <v>5.0746169632796899E-2</v>
      </c>
      <c r="CT724">
        <v>0.21946676538204901</v>
      </c>
      <c r="CU724">
        <v>1.1501404418839199E-2</v>
      </c>
      <c r="CV724">
        <v>0.33338169425995501</v>
      </c>
      <c r="CW724">
        <v>0.21986245752328101</v>
      </c>
      <c r="CX724">
        <v>6.1304638432443E-2</v>
      </c>
      <c r="CY724">
        <v>0.27364543360306298</v>
      </c>
      <c r="CZ724">
        <v>2.6808663594293399E-2</v>
      </c>
      <c r="DA724">
        <v>3.91945137507426E-2</v>
      </c>
      <c r="DB724">
        <v>0.31486186345035799</v>
      </c>
      <c r="DC724">
        <v>-0.175171845027187</v>
      </c>
      <c r="DD724">
        <v>0.19940328514583699</v>
      </c>
      <c r="DE724">
        <v>-6.1411717602151798E-2</v>
      </c>
      <c r="DF724">
        <v>9.5995981408339107E-2</v>
      </c>
      <c r="DG724">
        <v>-2.5848304621769101E-2</v>
      </c>
      <c r="DH724">
        <v>0.11722562256132001</v>
      </c>
      <c r="DI724">
        <v>-0.21810042025196</v>
      </c>
      <c r="DJ724">
        <v>0.13192613609850301</v>
      </c>
      <c r="DK724">
        <v>8.3385444885472997E-3</v>
      </c>
      <c r="DL724">
        <v>9.4610907048428394E-2</v>
      </c>
      <c r="DM724">
        <v>-0.252568213340712</v>
      </c>
      <c r="DN724">
        <v>0.16474491158215099</v>
      </c>
      <c r="DO724">
        <v>-1.29698732436681E-3</v>
      </c>
      <c r="DP724">
        <v>-1.24656273728874E-2</v>
      </c>
      <c r="DQ724">
        <v>0.25025087738711999</v>
      </c>
      <c r="DR724">
        <v>-9.4568194776422101E-2</v>
      </c>
      <c r="DS724">
        <v>-0.226269006311451</v>
      </c>
      <c r="DT724">
        <v>8.0002502649058602E-2</v>
      </c>
      <c r="DU724">
        <v>7.6701449600668298E-2</v>
      </c>
      <c r="DV724">
        <v>0.20792313119529801</v>
      </c>
      <c r="DW724">
        <v>6.8591511734458696E-2</v>
      </c>
      <c r="DX724">
        <v>3.2695713288017098E-2</v>
      </c>
      <c r="DY724">
        <v>-5.6505381986609298E-3</v>
      </c>
      <c r="DZ724">
        <v>3.3384364138302099E-2</v>
      </c>
      <c r="EA724">
        <v>0.28739256580429501</v>
      </c>
      <c r="EB724">
        <v>0.27818556604865702</v>
      </c>
      <c r="EC724">
        <v>-6.7681027125891705E-2</v>
      </c>
      <c r="ED724">
        <v>0.19328435539366801</v>
      </c>
      <c r="EE724">
        <v>-5.9259754422547701E-3</v>
      </c>
      <c r="EF724">
        <v>-0.108097968080764</v>
      </c>
      <c r="EG724">
        <v>0.19861548117295599</v>
      </c>
      <c r="EH724">
        <v>-0.24926451309447301</v>
      </c>
      <c r="EI724">
        <v>0.24980909688939801</v>
      </c>
      <c r="EJ724">
        <v>3.2323984062136303E-2</v>
      </c>
      <c r="EK724">
        <v>3.2922830029254301E-2</v>
      </c>
      <c r="EL724">
        <v>0.17173775141536099</v>
      </c>
      <c r="EM724">
        <v>0.106322994074303</v>
      </c>
      <c r="EN724">
        <v>-0.249744580607519</v>
      </c>
      <c r="EO724">
        <v>0.19630868350379299</v>
      </c>
      <c r="EP724">
        <v>0.165442862751844</v>
      </c>
      <c r="EQ724">
        <v>-3.02103364464207E-2</v>
      </c>
      <c r="ER724">
        <v>-0.22975898058113201</v>
      </c>
      <c r="ES724">
        <v>0.22223240802007299</v>
      </c>
      <c r="ET724">
        <v>0.172009094955893</v>
      </c>
      <c r="EU724">
        <v>0.33312782614811298</v>
      </c>
      <c r="EV724">
        <v>0.17738134171879699</v>
      </c>
      <c r="EW724">
        <v>9.5041280426403502E-2</v>
      </c>
      <c r="EX724">
        <v>0.20143063969508199</v>
      </c>
      <c r="EY724">
        <v>2.7256894754037499E-2</v>
      </c>
      <c r="EZ724">
        <v>0.19747581096467501</v>
      </c>
      <c r="FA724">
        <v>-4.2419893929965903E-2</v>
      </c>
      <c r="FB724">
        <v>2.6960046112227201E-2</v>
      </c>
      <c r="FC724">
        <v>2.0397980875355E-2</v>
      </c>
      <c r="FD724">
        <v>0.202930175581367</v>
      </c>
      <c r="FE724">
        <v>9.9347520042956203E-2</v>
      </c>
      <c r="FF724">
        <v>-2.95932177523834E-2</v>
      </c>
      <c r="FG724">
        <v>2.9879585954701599E-3</v>
      </c>
      <c r="FH724">
        <v>-0.14889608205822999</v>
      </c>
      <c r="FI724">
        <v>0.21785563536480601</v>
      </c>
      <c r="FJ724">
        <v>0.112155297152756</v>
      </c>
      <c r="FK724">
        <v>-7.71905263944722E-2</v>
      </c>
      <c r="FL724">
        <v>2.0069496471973099E-2</v>
      </c>
      <c r="FM724">
        <v>0.233588904316856</v>
      </c>
      <c r="FN724">
        <v>8.6366200557834207E-3</v>
      </c>
      <c r="FO724">
        <v>-4.6731609867463601E-2</v>
      </c>
      <c r="FP724">
        <v>-4.5950629617968801E-2</v>
      </c>
      <c r="FQ724">
        <v>5.8818810049458797E-2</v>
      </c>
      <c r="FR724">
        <v>-0.179104620702279</v>
      </c>
      <c r="FS724">
        <v>-1.8184577445324101E-2</v>
      </c>
      <c r="FT724">
        <v>-3.6036657997467199E-2</v>
      </c>
      <c r="FU724">
        <v>-5.0571523674614302E-2</v>
      </c>
      <c r="FV724">
        <v>8.4857750148565794E-2</v>
      </c>
      <c r="FW724">
        <v>0.16547775193609601</v>
      </c>
      <c r="FX724">
        <v>5.7917993425072402E-2</v>
      </c>
      <c r="FY724">
        <v>-4.3813923888884597E-4</v>
      </c>
      <c r="FZ724">
        <v>-0.23983373559898399</v>
      </c>
      <c r="GA724">
        <v>0.13411572686326401</v>
      </c>
      <c r="GB724">
        <v>5.4952967632755402E-2</v>
      </c>
      <c r="GC724">
        <v>0.163428091892863</v>
      </c>
      <c r="GD724">
        <v>9.9223742250059394E-2</v>
      </c>
      <c r="GE724">
        <v>7.4012204252814295E-2</v>
      </c>
      <c r="GF724">
        <v>-1.9513421074664899E-2</v>
      </c>
      <c r="GG724">
        <v>-0.17860794243716499</v>
      </c>
      <c r="GH724">
        <v>-9.7815349342122992E-3</v>
      </c>
      <c r="GI724">
        <v>3.8095850210762998E-2</v>
      </c>
      <c r="GJ724">
        <v>0.170380930488256</v>
      </c>
      <c r="GK724">
        <v>-3.9689322909388203E-2</v>
      </c>
      <c r="GL724">
        <v>-6.9510311198240802E-3</v>
      </c>
      <c r="GM724">
        <v>0.11398418525539999</v>
      </c>
      <c r="GN724">
        <v>0.18527440035987799</v>
      </c>
      <c r="GO724">
        <v>-0.19772414282860501</v>
      </c>
      <c r="GP724">
        <v>8.7357647065488098E-2</v>
      </c>
      <c r="GQ724">
        <v>0.18980498103980001</v>
      </c>
      <c r="GR724">
        <v>0.33999942667063299</v>
      </c>
      <c r="GS724">
        <v>0.22273686411245999</v>
      </c>
      <c r="GT724">
        <v>-1.8774777479007299E-2</v>
      </c>
      <c r="GU724">
        <v>5.4807992155763E-2</v>
      </c>
      <c r="GV724">
        <v>-9.7846084764847199E-2</v>
      </c>
      <c r="GW724">
        <v>1.49480010873863E-2</v>
      </c>
      <c r="GX724">
        <v>5.0116310191458603E-2</v>
      </c>
      <c r="GY724">
        <v>-0.109010818567314</v>
      </c>
      <c r="GZ724">
        <v>-0.114953145594234</v>
      </c>
      <c r="HA724">
        <v>3.0142698763538402E-2</v>
      </c>
      <c r="HB724">
        <v>-3.9934205048930298E-2</v>
      </c>
      <c r="HC724">
        <v>-9.3903964105739104E-2</v>
      </c>
      <c r="HD724">
        <v>5.0810606909603297E-2</v>
      </c>
      <c r="HE724">
        <v>0.13569394108581201</v>
      </c>
      <c r="HF724">
        <v>6.3943392472398802E-2</v>
      </c>
      <c r="HG724">
        <v>5.3249147096511001E-3</v>
      </c>
      <c r="HH724">
        <v>-4.6080764033211999E-2</v>
      </c>
      <c r="HI724">
        <v>-0.216573919512596</v>
      </c>
      <c r="HJ724">
        <v>3.94227441831165E-3</v>
      </c>
      <c r="HK724">
        <v>7.3818638150976904E-2</v>
      </c>
      <c r="HL724">
        <v>0.24276940896118701</v>
      </c>
      <c r="HM724">
        <v>0.23276622731677499</v>
      </c>
      <c r="HN724">
        <v>-0.23271416488042601</v>
      </c>
      <c r="HO724">
        <v>0.21036338745406499</v>
      </c>
      <c r="HP724">
        <v>6.9724733097710004E-2</v>
      </c>
      <c r="HQ724">
        <v>-0.17622660022627801</v>
      </c>
      <c r="HR724">
        <v>-0.13755799728606</v>
      </c>
      <c r="HS724">
        <v>0.17648843298080699</v>
      </c>
      <c r="HT724">
        <v>-5.2618198648403003E-2</v>
      </c>
      <c r="HU724">
        <v>-3.9634072823293801E-2</v>
      </c>
      <c r="HV724">
        <v>0.17073995768810099</v>
      </c>
      <c r="HW724">
        <v>-9.5873614218836806E-2</v>
      </c>
      <c r="HX724">
        <v>-4.5988584732297701E-2</v>
      </c>
      <c r="HY724">
        <v>3.3029779315994899E-2</v>
      </c>
      <c r="HZ724">
        <v>4.6127668521181997E-2</v>
      </c>
      <c r="IA724">
        <v>0.21055259886883201</v>
      </c>
      <c r="IB724">
        <v>0.111845594340597</v>
      </c>
      <c r="IC724">
        <v>9.4407430199044406E-2</v>
      </c>
      <c r="ID724">
        <v>0.14591263660230999</v>
      </c>
      <c r="IE724">
        <v>0.218777818402736</v>
      </c>
      <c r="IF724">
        <v>-5.3621806217576101E-3</v>
      </c>
      <c r="IG724">
        <v>-0.27437400671387602</v>
      </c>
      <c r="IH724">
        <v>-6.8284289352685407E-2</v>
      </c>
      <c r="II724">
        <v>4.9990933456647603E-2</v>
      </c>
      <c r="IJ724">
        <v>-0.112233488912864</v>
      </c>
      <c r="IK724">
        <v>0.30705688488965999</v>
      </c>
      <c r="IL724">
        <v>1.3650965225239099E-2</v>
      </c>
      <c r="IM724">
        <v>2.8961035337400701E-2</v>
      </c>
      <c r="IN724">
        <v>6.0953293001475402E-2</v>
      </c>
      <c r="IO724">
        <v>0.150948630187697</v>
      </c>
      <c r="IP724">
        <v>6.0583575749283303E-2</v>
      </c>
      <c r="IQ724">
        <v>0.103243344740822</v>
      </c>
      <c r="IR724">
        <v>6.0265058658044199E-2</v>
      </c>
      <c r="IS724">
        <v>7.5921568888312604E-3</v>
      </c>
      <c r="IT724">
        <v>0.12683440557947401</v>
      </c>
      <c r="IU724">
        <v>0.30656124615524899</v>
      </c>
      <c r="IV724">
        <v>-8.6659039366010798E-2</v>
      </c>
      <c r="IW724">
        <v>0.26127818022778598</v>
      </c>
      <c r="IX724">
        <v>0.13488744281461601</v>
      </c>
      <c r="IY724">
        <v>0.29483404992461898</v>
      </c>
      <c r="IZ724">
        <v>0.133976233750594</v>
      </c>
      <c r="JA724">
        <v>9.4798327433417998E-2</v>
      </c>
      <c r="JB724">
        <v>0.36102762302695901</v>
      </c>
      <c r="JC724">
        <v>-0.14435880937020201</v>
      </c>
      <c r="JD724">
        <v>-0.11916765601776701</v>
      </c>
      <c r="JE724">
        <v>-1.9544443508007499E-2</v>
      </c>
      <c r="JF724">
        <v>2.7729560984261398E-2</v>
      </c>
      <c r="JG724">
        <v>-8.4763406027526592E-3</v>
      </c>
      <c r="JH724">
        <v>0.10108486600628699</v>
      </c>
    </row>
    <row r="725" spans="1:268">
      <c r="A725" t="s">
        <v>2296</v>
      </c>
      <c r="B725">
        <v>0.35248097782506399</v>
      </c>
      <c r="C725">
        <v>0.48333409690912399</v>
      </c>
      <c r="D725">
        <v>0.31983263490449498</v>
      </c>
      <c r="E725">
        <v>0.36469390479605202</v>
      </c>
      <c r="F725">
        <v>0.16257262744641299</v>
      </c>
      <c r="G725">
        <v>0.29258225440935898</v>
      </c>
      <c r="H725">
        <v>0.37625617139579698</v>
      </c>
      <c r="I725">
        <v>0.40717654325499397</v>
      </c>
      <c r="J725">
        <v>0.15208788061196399</v>
      </c>
      <c r="K725">
        <v>0.13425025008548799</v>
      </c>
      <c r="L725">
        <v>0.36798598880801903</v>
      </c>
      <c r="M725">
        <v>0.17037621939186501</v>
      </c>
      <c r="N725">
        <v>0.184413277832887</v>
      </c>
      <c r="O725">
        <v>0.14719268977552599</v>
      </c>
      <c r="P725">
        <v>8.3862893543891398E-2</v>
      </c>
      <c r="Q725">
        <v>6.3763879407018999E-3</v>
      </c>
      <c r="R725">
        <v>0.17502107871265399</v>
      </c>
      <c r="S725">
        <v>0.165106474965523</v>
      </c>
      <c r="T725">
        <v>0.27002618957040497</v>
      </c>
      <c r="U725">
        <v>0.20973638115421001</v>
      </c>
      <c r="V725">
        <v>-2.8376506497179401E-2</v>
      </c>
      <c r="W725">
        <v>6.72790209160775E-2</v>
      </c>
      <c r="X725">
        <v>0.27998160833596702</v>
      </c>
      <c r="Y725">
        <v>0.43983702074467601</v>
      </c>
      <c r="Z725">
        <v>7.6579116615546797E-2</v>
      </c>
      <c r="AA725">
        <v>0.37254534026814501</v>
      </c>
      <c r="AB725">
        <v>0.28479678738717901</v>
      </c>
      <c r="AC725">
        <v>0.20895156929658401</v>
      </c>
      <c r="AD725">
        <v>0.200190895937844</v>
      </c>
      <c r="AE725">
        <v>9.8320516521463994E-2</v>
      </c>
      <c r="AF725">
        <v>0.43011549040459801</v>
      </c>
      <c r="AG725">
        <v>0.21539139754442899</v>
      </c>
      <c r="AH725">
        <v>0.24832883920443599</v>
      </c>
      <c r="AI725">
        <v>0.42775035711574</v>
      </c>
      <c r="AJ725">
        <v>0.29658964328389598</v>
      </c>
      <c r="AK725">
        <v>0.353197249690686</v>
      </c>
      <c r="AL725">
        <v>0.33722092422447902</v>
      </c>
      <c r="AM725">
        <v>0.131040885540428</v>
      </c>
      <c r="AN725">
        <v>0.13394704758980999</v>
      </c>
      <c r="AO725">
        <v>0.10716245849162701</v>
      </c>
      <c r="AP725">
        <v>2.6167157257046401E-2</v>
      </c>
      <c r="AQ725">
        <v>0.24347299621172799</v>
      </c>
      <c r="AR725">
        <v>0.17978809086596401</v>
      </c>
      <c r="AS725">
        <v>0.34983605759187397</v>
      </c>
      <c r="AT725">
        <v>0.18371503740138601</v>
      </c>
      <c r="AU725">
        <v>0.35506841468794598</v>
      </c>
      <c r="AV725">
        <v>0.40405616807941303</v>
      </c>
      <c r="AW725">
        <v>0.107690644386878</v>
      </c>
      <c r="AX725">
        <v>0.123553608983608</v>
      </c>
      <c r="AY725">
        <v>0.14042038216257599</v>
      </c>
      <c r="AZ725">
        <v>0.19107540669276299</v>
      </c>
      <c r="BA725">
        <v>0.33833233901556697</v>
      </c>
      <c r="BB725">
        <v>0.328459225013014</v>
      </c>
      <c r="BC725">
        <v>0.49132686432964301</v>
      </c>
      <c r="BD725">
        <v>0.36219140393858801</v>
      </c>
      <c r="BE725">
        <v>0.31187555977440601</v>
      </c>
      <c r="BF725">
        <v>0.25305400803389499</v>
      </c>
      <c r="BG725">
        <v>0.407928038287376</v>
      </c>
      <c r="BH725">
        <v>0.23121030696072301</v>
      </c>
      <c r="BI725">
        <v>7.4606009433457798E-2</v>
      </c>
      <c r="BJ725">
        <v>0.31723648509187802</v>
      </c>
      <c r="BK725">
        <v>0.41724829123428803</v>
      </c>
      <c r="BL725">
        <v>0.35106401875353299</v>
      </c>
      <c r="BM725">
        <v>0.41490512317989697</v>
      </c>
      <c r="BN725">
        <v>0.199433474662706</v>
      </c>
      <c r="BO725">
        <v>0.21111952000256201</v>
      </c>
      <c r="BP725">
        <v>0.48579554428433902</v>
      </c>
      <c r="BQ725">
        <v>0.45867882582488201</v>
      </c>
      <c r="BR725">
        <v>0.26021659963858401</v>
      </c>
      <c r="BS725">
        <v>0.18843542219814</v>
      </c>
      <c r="BT725">
        <v>0.14074039049336801</v>
      </c>
      <c r="BU725">
        <v>0.31590175152510702</v>
      </c>
      <c r="BV725">
        <v>0.249213993975267</v>
      </c>
      <c r="BW725">
        <v>0.31231256821034398</v>
      </c>
      <c r="BX725">
        <v>0.4070155744549</v>
      </c>
      <c r="BY725">
        <v>1.0001456025984E-2</v>
      </c>
      <c r="BZ725">
        <v>0.33529324839109698</v>
      </c>
      <c r="CA725">
        <v>4.7248033080830497E-2</v>
      </c>
      <c r="CB725">
        <v>0.20775048895395701</v>
      </c>
      <c r="CC725">
        <v>0.33440592736404601</v>
      </c>
      <c r="CD725">
        <v>0.28578787705825298</v>
      </c>
      <c r="CE725">
        <v>0.117668244961301</v>
      </c>
      <c r="CF725">
        <v>0.31598927172445601</v>
      </c>
      <c r="CG725">
        <v>0.49273038227987997</v>
      </c>
      <c r="CH725">
        <v>0.129893311025885</v>
      </c>
      <c r="CI725">
        <v>-1.8214210338505801E-2</v>
      </c>
      <c r="CJ725">
        <v>0.14093522712232201</v>
      </c>
      <c r="CK725">
        <v>0.106274064481089</v>
      </c>
      <c r="CL725">
        <v>0.16354853791393401</v>
      </c>
      <c r="CM725">
        <v>0.24363433477999599</v>
      </c>
      <c r="CN725">
        <v>0.29291207113380902</v>
      </c>
      <c r="CO725">
        <v>0.37367660607419201</v>
      </c>
      <c r="CP725">
        <v>0.370235141563312</v>
      </c>
      <c r="CQ725">
        <v>0.123442290974661</v>
      </c>
      <c r="CR725">
        <v>0.37913589031447997</v>
      </c>
      <c r="CS725">
        <v>0.36571098392046902</v>
      </c>
      <c r="CT725">
        <v>0.403328283007441</v>
      </c>
      <c r="CU725">
        <v>0.183431308758469</v>
      </c>
      <c r="CV725">
        <v>0.33525747233169501</v>
      </c>
      <c r="CW725">
        <v>0.369764666590161</v>
      </c>
      <c r="CX725">
        <v>7.2509227463289E-2</v>
      </c>
      <c r="CY725">
        <v>0.38720188273487899</v>
      </c>
      <c r="CZ725">
        <v>9.1711514049391804E-2</v>
      </c>
      <c r="DA725">
        <v>0.162845116987654</v>
      </c>
      <c r="DB725">
        <v>0.35509082646841</v>
      </c>
      <c r="DC725">
        <v>0.143278869897244</v>
      </c>
      <c r="DD725">
        <v>0.39402514441394598</v>
      </c>
      <c r="DE725">
        <v>0.10889096652438</v>
      </c>
      <c r="DF725">
        <v>0.162724587915345</v>
      </c>
      <c r="DG725">
        <v>0.44237008869737099</v>
      </c>
      <c r="DH725">
        <v>0.42284131814182602</v>
      </c>
      <c r="DI725">
        <v>0.15309229313175901</v>
      </c>
      <c r="DJ725">
        <v>0.44803078007900099</v>
      </c>
      <c r="DK725">
        <v>0.56019116169979799</v>
      </c>
      <c r="DL725">
        <v>0.16357718384113401</v>
      </c>
      <c r="DM725">
        <v>0.178267875777506</v>
      </c>
      <c r="DN725">
        <v>0.365644075648762</v>
      </c>
      <c r="DO725">
        <v>0.35282759568577199</v>
      </c>
      <c r="DP725">
        <v>8.6960685285608796E-2</v>
      </c>
      <c r="DQ725">
        <v>0.35910846039664002</v>
      </c>
      <c r="DR725">
        <v>0.123903240141275</v>
      </c>
      <c r="DS725">
        <v>-3.9716844573428799E-2</v>
      </c>
      <c r="DT725">
        <v>0.222377829361322</v>
      </c>
      <c r="DU725">
        <v>0.293142885409374</v>
      </c>
      <c r="DV725">
        <v>0.27324464119853997</v>
      </c>
      <c r="DW725">
        <v>0.234316656742245</v>
      </c>
      <c r="DX725">
        <v>0.23616752549485301</v>
      </c>
      <c r="DY725">
        <v>0.15632124308248399</v>
      </c>
      <c r="DZ725">
        <v>0.112654119831821</v>
      </c>
      <c r="EA725">
        <v>0.31647155395369098</v>
      </c>
      <c r="EB725">
        <v>0.33328349246814198</v>
      </c>
      <c r="EC725">
        <v>0.223421233882489</v>
      </c>
      <c r="ED725">
        <v>0.18658387327816101</v>
      </c>
      <c r="EE725">
        <v>0.32707550875289798</v>
      </c>
      <c r="EF725">
        <v>0.35201995311943401</v>
      </c>
      <c r="EG725">
        <v>0.128590706040217</v>
      </c>
      <c r="EH725">
        <v>1.7437359549333301E-2</v>
      </c>
      <c r="EI725">
        <v>0.29927917086799799</v>
      </c>
      <c r="EJ725">
        <v>0.135495242875316</v>
      </c>
      <c r="EK725">
        <v>0.10169726935189401</v>
      </c>
      <c r="EL725">
        <v>0.127775935714324</v>
      </c>
      <c r="EM725">
        <v>0.17139507493935599</v>
      </c>
      <c r="EN725">
        <v>0.165145359595013</v>
      </c>
      <c r="EO725">
        <v>0.136746667750831</v>
      </c>
      <c r="EP725">
        <v>0.31222405831774702</v>
      </c>
      <c r="EQ725">
        <v>0.33600410639598099</v>
      </c>
      <c r="ER725">
        <v>2.98236655419244E-2</v>
      </c>
      <c r="ES725">
        <v>1.7998030602604499E-2</v>
      </c>
      <c r="ET725">
        <v>0.165258430183608</v>
      </c>
      <c r="EU725">
        <v>0.27390290874394102</v>
      </c>
      <c r="EV725">
        <v>0.24742219215787201</v>
      </c>
      <c r="EW725">
        <v>0.30210780576061602</v>
      </c>
      <c r="EX725">
        <v>0.34756813772435102</v>
      </c>
      <c r="EY725">
        <v>0.15438233251241301</v>
      </c>
      <c r="EZ725">
        <v>0.36191479316709502</v>
      </c>
      <c r="FA725">
        <v>0.24994009582419</v>
      </c>
      <c r="FB725">
        <v>0.33060773127183901</v>
      </c>
      <c r="FC725">
        <v>0.33033464958759301</v>
      </c>
      <c r="FD725">
        <v>0.203924243305382</v>
      </c>
      <c r="FE725">
        <v>0.23347300570957699</v>
      </c>
      <c r="FF725">
        <v>7.2161422712509596E-2</v>
      </c>
      <c r="FG725">
        <v>6.6859066794550795E-2</v>
      </c>
      <c r="FH725">
        <v>0.14203275009897501</v>
      </c>
      <c r="FI725">
        <v>0.30692438997087401</v>
      </c>
      <c r="FJ725">
        <v>0.41663373518686098</v>
      </c>
      <c r="FK725">
        <v>0.33461103070098902</v>
      </c>
      <c r="FL725">
        <v>0.195298593304398</v>
      </c>
      <c r="FM725">
        <v>0.378874564391316</v>
      </c>
      <c r="FN725">
        <v>0.10770472203001701</v>
      </c>
      <c r="FO725">
        <v>0.305228357227806</v>
      </c>
      <c r="FP725">
        <v>0.35645051267281802</v>
      </c>
      <c r="FQ725">
        <v>0.152872141364817</v>
      </c>
      <c r="FR725">
        <v>-1.9388222280559E-2</v>
      </c>
      <c r="FS725">
        <v>0.33350094068152902</v>
      </c>
      <c r="FT725">
        <v>0.45315763718917901</v>
      </c>
      <c r="FU725">
        <v>0.32693440713660399</v>
      </c>
      <c r="FV725">
        <v>0.13691221029846501</v>
      </c>
      <c r="FW725">
        <v>0.453964875248969</v>
      </c>
      <c r="FX725">
        <v>0.15292916632636699</v>
      </c>
      <c r="FY725">
        <v>0.15154957546738099</v>
      </c>
      <c r="FZ725">
        <v>5.7577314741326102E-2</v>
      </c>
      <c r="GA725">
        <v>0.16612332077653599</v>
      </c>
      <c r="GB725">
        <v>0.385965048440156</v>
      </c>
      <c r="GC725">
        <v>0.12757405334282301</v>
      </c>
      <c r="GD725">
        <v>0.18023712685816301</v>
      </c>
      <c r="GE725">
        <v>0.170783441614484</v>
      </c>
      <c r="GF725">
        <v>3.69455258485967E-2</v>
      </c>
      <c r="GG725">
        <v>-2.8399490957800599E-2</v>
      </c>
      <c r="GH725">
        <v>0.341376722451814</v>
      </c>
      <c r="GI725">
        <v>-5.6143947056828403E-2</v>
      </c>
      <c r="GJ725">
        <v>0.42212259743283898</v>
      </c>
      <c r="GK725">
        <v>0.27928014105614901</v>
      </c>
      <c r="GL725">
        <v>0.31615586024518399</v>
      </c>
      <c r="GM725">
        <v>0.28363313653591299</v>
      </c>
      <c r="GN725">
        <v>0.36192638813932299</v>
      </c>
      <c r="GO725">
        <v>7.9487253122674198E-2</v>
      </c>
      <c r="GP725">
        <v>0.33681174557983601</v>
      </c>
      <c r="GQ725">
        <v>0.127798714148703</v>
      </c>
      <c r="GR725">
        <v>0.136166729590841</v>
      </c>
      <c r="GS725">
        <v>0.25662057198355898</v>
      </c>
      <c r="GT725">
        <v>-5.3009183813723097E-2</v>
      </c>
      <c r="GU725">
        <v>0.42872028648932298</v>
      </c>
      <c r="GV725">
        <v>0.18904300446140199</v>
      </c>
      <c r="GW725">
        <v>9.9234331410110593E-2</v>
      </c>
      <c r="GX725">
        <v>-1.28063591323301E-2</v>
      </c>
      <c r="GY725">
        <v>0.35927060834526398</v>
      </c>
      <c r="GZ725">
        <v>0.111328541575214</v>
      </c>
      <c r="HA725">
        <v>0.21625403298351401</v>
      </c>
      <c r="HB725">
        <v>0.27346370378516199</v>
      </c>
      <c r="HC725">
        <v>0.32399995886592198</v>
      </c>
      <c r="HD725">
        <v>0.32124450609720601</v>
      </c>
      <c r="HE725">
        <v>7.2079192773669198E-2</v>
      </c>
      <c r="HF725">
        <v>0.19479950216772901</v>
      </c>
      <c r="HG725">
        <v>0.117267223014765</v>
      </c>
      <c r="HH725">
        <v>0.40165296138684398</v>
      </c>
      <c r="HI725">
        <v>0.160381294065394</v>
      </c>
      <c r="HJ725">
        <v>0.34305245779051802</v>
      </c>
      <c r="HK725">
        <v>0.38747169233228601</v>
      </c>
      <c r="HL725">
        <v>8.5787022465043605E-2</v>
      </c>
      <c r="HM725">
        <v>0.34540328141874399</v>
      </c>
      <c r="HN725">
        <v>0.13825841778422601</v>
      </c>
      <c r="HO725">
        <v>0.37140762581246101</v>
      </c>
      <c r="HP725">
        <v>0.10431376077658901</v>
      </c>
      <c r="HQ725">
        <v>1.54899514767838E-2</v>
      </c>
      <c r="HR725">
        <v>0.18678920537183699</v>
      </c>
      <c r="HS725">
        <v>0.36804952382462502</v>
      </c>
      <c r="HT725">
        <v>0.33705541766515501</v>
      </c>
      <c r="HU725">
        <v>0.24012123816213299</v>
      </c>
      <c r="HV725">
        <v>5.37710839809524E-2</v>
      </c>
      <c r="HW725">
        <v>0.46144153475174898</v>
      </c>
      <c r="HX725">
        <v>0.30100371535442599</v>
      </c>
      <c r="HY725">
        <v>-2.2997193987750698E-3</v>
      </c>
      <c r="HZ725">
        <v>0.24296791064922699</v>
      </c>
      <c r="IA725">
        <v>0.39587905152394798</v>
      </c>
      <c r="IB725">
        <v>0.34509371334268502</v>
      </c>
      <c r="IC725">
        <v>0.22100040403600499</v>
      </c>
      <c r="ID725">
        <v>0.36854716081956101</v>
      </c>
      <c r="IE725">
        <v>0.20975643029089799</v>
      </c>
      <c r="IF725">
        <v>0.16947935894374999</v>
      </c>
      <c r="IG725">
        <v>8.9418192994150603E-2</v>
      </c>
      <c r="IH725">
        <v>0.34055161937801798</v>
      </c>
      <c r="II725">
        <v>0.191191160716255</v>
      </c>
      <c r="IJ725">
        <v>0.164812818522895</v>
      </c>
      <c r="IK725">
        <v>0.32562462653090601</v>
      </c>
      <c r="IL725">
        <v>0.20677558135788701</v>
      </c>
      <c r="IM725">
        <v>0.267481727225933</v>
      </c>
      <c r="IN725">
        <v>9.0877353723659696E-2</v>
      </c>
      <c r="IO725">
        <v>0.19604212809183699</v>
      </c>
      <c r="IP725">
        <v>0.40779153414192398</v>
      </c>
      <c r="IQ725">
        <v>0.50720171228768096</v>
      </c>
      <c r="IR725">
        <v>0.44778102226175598</v>
      </c>
      <c r="IS725">
        <v>0.39328188818501703</v>
      </c>
      <c r="IT725">
        <v>0.145494714376462</v>
      </c>
      <c r="IU725">
        <v>0.38317175633344802</v>
      </c>
      <c r="IV725">
        <v>0.197183341103667</v>
      </c>
      <c r="IW725">
        <v>0.46582818021998901</v>
      </c>
      <c r="IX725">
        <v>0.32253568069363497</v>
      </c>
      <c r="IY725">
        <v>0.40245128522036899</v>
      </c>
      <c r="IZ725">
        <v>3.6790484174762002E-2</v>
      </c>
      <c r="JA725">
        <v>0.33387092506185501</v>
      </c>
      <c r="JB725">
        <v>0.17841141734465699</v>
      </c>
      <c r="JC725">
        <v>0.44413429155093798</v>
      </c>
      <c r="JD725">
        <v>0.232027930755625</v>
      </c>
      <c r="JE725">
        <v>0.45792758967519798</v>
      </c>
      <c r="JF725">
        <v>0.48757509660781001</v>
      </c>
      <c r="JG725">
        <v>0.254496336139515</v>
      </c>
      <c r="JH725">
        <v>0.22889313850212401</v>
      </c>
    </row>
    <row r="726" spans="1:268">
      <c r="A726" t="s">
        <v>2297</v>
      </c>
      <c r="B726">
        <v>-6.0841077818349701E-2</v>
      </c>
      <c r="C726">
        <v>2.56342687970019E-3</v>
      </c>
      <c r="D726">
        <v>2.5909749670626901E-2</v>
      </c>
      <c r="E726">
        <v>7.4963165801302203E-2</v>
      </c>
      <c r="F726">
        <v>6.28883132979942E-2</v>
      </c>
      <c r="G726">
        <v>0.139764270455041</v>
      </c>
      <c r="H726">
        <v>-8.3457675580034002E-2</v>
      </c>
      <c r="I726">
        <v>-8.7696434294096806E-2</v>
      </c>
      <c r="J726">
        <v>-3.0412703703336E-2</v>
      </c>
      <c r="K726">
        <v>0.43817034287948198</v>
      </c>
      <c r="L726">
        <v>-9.3917819382090303E-2</v>
      </c>
      <c r="M726">
        <v>7.1413607229270801E-2</v>
      </c>
      <c r="N726">
        <v>0.117656689563904</v>
      </c>
      <c r="O726">
        <v>0.468253625796621</v>
      </c>
      <c r="P726">
        <v>0.50011081267232904</v>
      </c>
      <c r="Q726">
        <v>0.52941339472364701</v>
      </c>
      <c r="R726">
        <v>0.43571910356308802</v>
      </c>
      <c r="S726">
        <v>7.2673455617006E-2</v>
      </c>
      <c r="T726">
        <v>-5.0266510376017197E-2</v>
      </c>
      <c r="U726">
        <v>-0.123825527595027</v>
      </c>
      <c r="V726">
        <v>0.36476161386616301</v>
      </c>
      <c r="W726">
        <v>0.41061848495318798</v>
      </c>
      <c r="X726">
        <v>-8.81818349064242E-2</v>
      </c>
      <c r="Y726">
        <v>-3.0987275387211501E-2</v>
      </c>
      <c r="Z726">
        <v>0.181782285903442</v>
      </c>
      <c r="AA726">
        <v>0.13738729234056599</v>
      </c>
      <c r="AB726">
        <v>1.6121437445305399E-2</v>
      </c>
      <c r="AC726">
        <v>0.174679211806717</v>
      </c>
      <c r="AD726">
        <v>-3.3590138013765099E-2</v>
      </c>
      <c r="AE726">
        <v>-0.179159855661884</v>
      </c>
      <c r="AF726">
        <v>9.0006198345325E-2</v>
      </c>
      <c r="AG726">
        <v>-6.8764913340012307E-2</v>
      </c>
      <c r="AH726">
        <v>-7.0983158518875905E-2</v>
      </c>
      <c r="AI726">
        <v>5.5871550130342798E-2</v>
      </c>
      <c r="AJ726">
        <v>0.13355634583387199</v>
      </c>
      <c r="AK726">
        <v>0.26234851984864599</v>
      </c>
      <c r="AL726">
        <v>-0.116173337436728</v>
      </c>
      <c r="AM726">
        <v>2.89767640550651E-2</v>
      </c>
      <c r="AN726">
        <v>0.44139427690171301</v>
      </c>
      <c r="AO726">
        <v>1.1249107399847601E-2</v>
      </c>
      <c r="AP726">
        <v>0.32832864331389</v>
      </c>
      <c r="AQ726">
        <v>-0.19903458881682801</v>
      </c>
      <c r="AR726">
        <v>0.104369276983809</v>
      </c>
      <c r="AS726">
        <v>-0.143274735143361</v>
      </c>
      <c r="AT726">
        <v>-3.9415375330929397E-2</v>
      </c>
      <c r="AU726">
        <v>-6.4062003311284102E-2</v>
      </c>
      <c r="AV726">
        <v>0.18796667108989301</v>
      </c>
      <c r="AW726">
        <v>-0.16665330408241799</v>
      </c>
      <c r="AX726">
        <v>0.3888581041459</v>
      </c>
      <c r="AY726">
        <v>0.13529082946901899</v>
      </c>
      <c r="AZ726">
        <v>0.26333868560478002</v>
      </c>
      <c r="BA726">
        <v>0.218206659035697</v>
      </c>
      <c r="BB726">
        <v>-4.3849957161209298E-2</v>
      </c>
      <c r="BC726">
        <v>8.8242686948981602E-2</v>
      </c>
      <c r="BD726">
        <v>2.5029981360541801E-2</v>
      </c>
      <c r="BE726">
        <v>0.118740681431664</v>
      </c>
      <c r="BF726">
        <v>-6.2529584066581698E-2</v>
      </c>
      <c r="BG726">
        <v>0.19287270415392499</v>
      </c>
      <c r="BH726">
        <v>-9.3802121647952999E-2</v>
      </c>
      <c r="BI726">
        <v>3.6827210077424802E-3</v>
      </c>
      <c r="BJ726">
        <v>-9.5340352321218694E-2</v>
      </c>
      <c r="BK726">
        <v>-1.5859131933585201E-2</v>
      </c>
      <c r="BL726">
        <v>-5.3135620012867098E-2</v>
      </c>
      <c r="BM726">
        <v>-8.5436007782818194E-2</v>
      </c>
      <c r="BN726">
        <v>0.41905915433080199</v>
      </c>
      <c r="BO726">
        <v>0.42898241881480798</v>
      </c>
      <c r="BP726">
        <v>-2.5674932419550201E-2</v>
      </c>
      <c r="BQ726">
        <v>9.6134003169838195E-2</v>
      </c>
      <c r="BR726">
        <v>0.23425934666817899</v>
      </c>
      <c r="BS726">
        <v>-9.1692728665887194E-2</v>
      </c>
      <c r="BT726">
        <v>0.341251220613426</v>
      </c>
      <c r="BU726">
        <v>0.117445190084822</v>
      </c>
      <c r="BV726">
        <v>-8.5373060317959798E-2</v>
      </c>
      <c r="BW726">
        <v>0.32073468396013999</v>
      </c>
      <c r="BX726">
        <v>0.18240000935339701</v>
      </c>
      <c r="BY726">
        <v>0.51632856394511095</v>
      </c>
      <c r="BZ726">
        <v>-0.15364957575885901</v>
      </c>
      <c r="CA726">
        <v>0.13676311187557699</v>
      </c>
      <c r="CB726">
        <v>0.170925397737718</v>
      </c>
      <c r="CC726">
        <v>1.75603816218814E-3</v>
      </c>
      <c r="CD726">
        <v>-0.12054561307237099</v>
      </c>
      <c r="CE726">
        <v>-2.78511564296509E-2</v>
      </c>
      <c r="CF726">
        <v>-1.6318210322872499E-2</v>
      </c>
      <c r="CG726">
        <v>6.9160570123505197E-2</v>
      </c>
      <c r="CH726">
        <v>0.24955878815596899</v>
      </c>
      <c r="CI726">
        <v>-1.50181647391514E-2</v>
      </c>
      <c r="CJ726">
        <v>0.42208937790082401</v>
      </c>
      <c r="CK726">
        <v>0.51124034879028502</v>
      </c>
      <c r="CL726">
        <v>0.124369837110462</v>
      </c>
      <c r="CM726">
        <v>-0.222611763322006</v>
      </c>
      <c r="CN726">
        <v>8.67062969818473E-2</v>
      </c>
      <c r="CO726">
        <v>-0.11903882959069501</v>
      </c>
      <c r="CP726">
        <v>5.5002161934316002E-3</v>
      </c>
      <c r="CQ726">
        <v>-0.17115117564162599</v>
      </c>
      <c r="CR726">
        <v>0.156496829901241</v>
      </c>
      <c r="CS726">
        <v>3.0469027708667201E-3</v>
      </c>
      <c r="CT726">
        <v>1.5365648345809601E-2</v>
      </c>
      <c r="CU726">
        <v>1.10772316497661E-3</v>
      </c>
      <c r="CV726">
        <v>0.114110300012287</v>
      </c>
      <c r="CW726">
        <v>-5.2828217302879003E-2</v>
      </c>
      <c r="CX726">
        <v>0.106081811130187</v>
      </c>
      <c r="CY726">
        <v>-4.5765241172193598E-2</v>
      </c>
      <c r="CZ726">
        <v>0.123777968201827</v>
      </c>
      <c r="DA726">
        <v>-1.0537687380643101E-2</v>
      </c>
      <c r="DB726">
        <v>-0.110279388790333</v>
      </c>
      <c r="DC726">
        <v>0.56419072999657705</v>
      </c>
      <c r="DD726">
        <v>8.2831699532850203E-2</v>
      </c>
      <c r="DE726">
        <v>0.39408094025721901</v>
      </c>
      <c r="DF726">
        <v>0.22311775616837501</v>
      </c>
      <c r="DG726">
        <v>9.7832930315590594E-2</v>
      </c>
      <c r="DH726">
        <v>1.5355034413884701E-2</v>
      </c>
      <c r="DI726">
        <v>0.507288131404668</v>
      </c>
      <c r="DJ726">
        <v>4.5672239904425101E-2</v>
      </c>
      <c r="DK726">
        <v>5.2806717020440798E-2</v>
      </c>
      <c r="DL726">
        <v>1.52593238344777E-2</v>
      </c>
      <c r="DM726">
        <v>0.5223464255636</v>
      </c>
      <c r="DN726">
        <v>-4.6413901118942801E-2</v>
      </c>
      <c r="DO726">
        <v>-6.0092093972953203E-2</v>
      </c>
      <c r="DP726">
        <v>0.101101640162618</v>
      </c>
      <c r="DQ726">
        <v>-7.8221560789120806E-2</v>
      </c>
      <c r="DR726">
        <v>0.45339425215899698</v>
      </c>
      <c r="DS726">
        <v>0.26849337058096501</v>
      </c>
      <c r="DT726">
        <v>-8.5076285928118098E-2</v>
      </c>
      <c r="DU726">
        <v>0.17950350646780999</v>
      </c>
      <c r="DV726">
        <v>-7.2134164750374E-2</v>
      </c>
      <c r="DW726">
        <v>3.69874464927391E-2</v>
      </c>
      <c r="DX726">
        <v>0.22703047662665701</v>
      </c>
      <c r="DY726">
        <v>3.4773027528356003E-2</v>
      </c>
      <c r="DZ726">
        <v>9.8779661654678205E-2</v>
      </c>
      <c r="EA726">
        <v>-0.117333036680943</v>
      </c>
      <c r="EB726">
        <v>-0.12996772849927901</v>
      </c>
      <c r="EC726">
        <v>0.10345076777923</v>
      </c>
      <c r="ED726">
        <v>0.18772554892183499</v>
      </c>
      <c r="EE726">
        <v>-2.3202279756032299E-2</v>
      </c>
      <c r="EF726">
        <v>-3.49623515825729E-3</v>
      </c>
      <c r="EG726">
        <v>-0.30723512998698699</v>
      </c>
      <c r="EH726">
        <v>0.287308207523163</v>
      </c>
      <c r="EI726">
        <v>-0.222034735704148</v>
      </c>
      <c r="EJ726">
        <v>0.191520506761755</v>
      </c>
      <c r="EK726">
        <v>0.31569630000211102</v>
      </c>
      <c r="EL726">
        <v>5.4517936267556903E-2</v>
      </c>
      <c r="EM726">
        <v>1.4532523034391899E-3</v>
      </c>
      <c r="EN726">
        <v>0.36881372171001697</v>
      </c>
      <c r="EO726">
        <v>3.3350418516110598E-2</v>
      </c>
      <c r="EP726">
        <v>-0.191619920823452</v>
      </c>
      <c r="EQ726">
        <v>0.105896980884972</v>
      </c>
      <c r="ER726">
        <v>0.38148795036104699</v>
      </c>
      <c r="ES726">
        <v>0.10989868221537299</v>
      </c>
      <c r="ET726">
        <v>4.1801555018304397E-2</v>
      </c>
      <c r="EU726">
        <v>-1.7342881765496601E-2</v>
      </c>
      <c r="EV726">
        <v>-2.5154657907303299E-2</v>
      </c>
      <c r="EW726">
        <v>-8.8417737335236099E-2</v>
      </c>
      <c r="EX726">
        <v>-1.33134377023992E-3</v>
      </c>
      <c r="EY726">
        <v>7.8012123203906797E-2</v>
      </c>
      <c r="EZ726">
        <v>-6.1984357675362797E-2</v>
      </c>
      <c r="FA726">
        <v>2.8815102020047601E-2</v>
      </c>
      <c r="FB726">
        <v>-0.18531919311244499</v>
      </c>
      <c r="FC726">
        <v>-3.4506627780416597E-2</v>
      </c>
      <c r="FD726">
        <v>5.6875562279922597E-2</v>
      </c>
      <c r="FE726">
        <v>5.2416563189738898E-2</v>
      </c>
      <c r="FF726">
        <v>0.30220670834595897</v>
      </c>
      <c r="FG726">
        <v>0.26718439904344599</v>
      </c>
      <c r="FH726">
        <v>0.57712289331127997</v>
      </c>
      <c r="FI726">
        <v>-4.2005762393197102E-2</v>
      </c>
      <c r="FJ726">
        <v>1.37570737748828E-2</v>
      </c>
      <c r="FK726">
        <v>-0.118781519715614</v>
      </c>
      <c r="FL726">
        <v>0.65632129678523898</v>
      </c>
      <c r="FM726">
        <v>8.1308898574093697E-3</v>
      </c>
      <c r="FN726">
        <v>-6.1795572529904703E-2</v>
      </c>
      <c r="FO726">
        <v>-5.1111122340474997E-2</v>
      </c>
      <c r="FP726">
        <v>1.2587934953167E-2</v>
      </c>
      <c r="FQ726">
        <v>-9.1507328732995802E-2</v>
      </c>
      <c r="FR726">
        <v>0.41927961386117102</v>
      </c>
      <c r="FS726">
        <v>-7.40638503907909E-2</v>
      </c>
      <c r="FT726">
        <v>2.2971992492380799E-2</v>
      </c>
      <c r="FU726">
        <v>-2.7499552228973899E-2</v>
      </c>
      <c r="FV726">
        <v>0.13257808380474001</v>
      </c>
      <c r="FW726">
        <v>-6.6418669946066794E-2</v>
      </c>
      <c r="FX726">
        <v>7.4342706569999098E-2</v>
      </c>
      <c r="FY726">
        <v>6.9410772440394106E-2</v>
      </c>
      <c r="FZ726">
        <v>0.31779145132326397</v>
      </c>
      <c r="GA726">
        <v>-0.225718480373094</v>
      </c>
      <c r="GB726">
        <v>-3.9169207946689502E-2</v>
      </c>
      <c r="GC726">
        <v>-0.17709578447508001</v>
      </c>
      <c r="GD726">
        <v>-4.0235204261346399E-2</v>
      </c>
      <c r="GE726">
        <v>-0.223459632845846</v>
      </c>
      <c r="GF726">
        <v>-0.117066797109036</v>
      </c>
      <c r="GG726">
        <v>0.44187638016583403</v>
      </c>
      <c r="GH726">
        <v>7.1469341754863899E-2</v>
      </c>
      <c r="GI726">
        <v>0.105249418853248</v>
      </c>
      <c r="GJ726">
        <v>-0.145098474685878</v>
      </c>
      <c r="GK726">
        <v>3.4452324888648703E-2</v>
      </c>
      <c r="GL726">
        <v>0.66749926017394401</v>
      </c>
      <c r="GM726">
        <v>0.10422561790497301</v>
      </c>
      <c r="GN726">
        <v>0.143425589867784</v>
      </c>
      <c r="GO726">
        <v>0.33652698628980698</v>
      </c>
      <c r="GP726">
        <v>0.11198691786397499</v>
      </c>
      <c r="GQ726">
        <v>1.83531900869552E-3</v>
      </c>
      <c r="GR726">
        <v>-0.170848420684686</v>
      </c>
      <c r="GS726">
        <v>3.4987754654678301E-3</v>
      </c>
      <c r="GT726">
        <v>0.10858236370067199</v>
      </c>
      <c r="GU726">
        <v>-4.33361795336384E-2</v>
      </c>
      <c r="GV726">
        <v>0.15062735925245199</v>
      </c>
      <c r="GW726">
        <v>0.21042737773488601</v>
      </c>
      <c r="GX726">
        <v>4.7565147338662003E-2</v>
      </c>
      <c r="GY726">
        <v>4.4955676403107298E-2</v>
      </c>
      <c r="GZ726">
        <v>0.47040248594135098</v>
      </c>
      <c r="HA726">
        <v>0.11456523079069</v>
      </c>
      <c r="HB726">
        <v>-6.3998133907002597E-2</v>
      </c>
      <c r="HC726">
        <v>-2.65223515873289E-2</v>
      </c>
      <c r="HD726">
        <v>-7.4906849786044394E-2</v>
      </c>
      <c r="HE726">
        <v>3.2407845371191298E-2</v>
      </c>
      <c r="HF726">
        <v>-0.120691950516173</v>
      </c>
      <c r="HG726">
        <v>0.15952238426661999</v>
      </c>
      <c r="HH726">
        <v>-1.47065719552225E-2</v>
      </c>
      <c r="HI726">
        <v>0.37945318709693499</v>
      </c>
      <c r="HJ726">
        <v>3.12069176361035E-2</v>
      </c>
      <c r="HK726">
        <v>6.3348626410649296E-3</v>
      </c>
      <c r="HL726">
        <v>-5.8711931603796598E-2</v>
      </c>
      <c r="HM726">
        <v>-9.4655514339946595E-2</v>
      </c>
      <c r="HN726">
        <v>0.237889520256332</v>
      </c>
      <c r="HO726">
        <v>0.148359693356971</v>
      </c>
      <c r="HP726">
        <v>4.2004340332554603E-3</v>
      </c>
      <c r="HQ726">
        <v>0.492346334152655</v>
      </c>
      <c r="HR726">
        <v>0.565348527484686</v>
      </c>
      <c r="HS726">
        <v>-0.16414028551151699</v>
      </c>
      <c r="HT726">
        <v>0.105052358728915</v>
      </c>
      <c r="HU726">
        <v>-4.5900864472997897E-2</v>
      </c>
      <c r="HV726">
        <v>3.13889000465645E-2</v>
      </c>
      <c r="HW726">
        <v>0.11057339958283301</v>
      </c>
      <c r="HX726">
        <v>0.13771208005902899</v>
      </c>
      <c r="HY726">
        <v>3.95788808938346E-2</v>
      </c>
      <c r="HZ726">
        <v>-0.15825805665499401</v>
      </c>
      <c r="IA726">
        <v>-0.12583498198861601</v>
      </c>
      <c r="IB726">
        <v>8.1168481608154597E-2</v>
      </c>
      <c r="IC726">
        <v>-8.8367971275241999E-2</v>
      </c>
      <c r="ID726">
        <v>0.304061559359245</v>
      </c>
      <c r="IE726">
        <v>1.3272610892860999E-2</v>
      </c>
      <c r="IF726">
        <v>0.65198069922926505</v>
      </c>
      <c r="IG726">
        <v>0.23686061456311999</v>
      </c>
      <c r="IH726">
        <v>0.11156537617399501</v>
      </c>
      <c r="II726">
        <v>-5.5489061366198501E-2</v>
      </c>
      <c r="IJ726">
        <v>0.57112837205206002</v>
      </c>
      <c r="IK726">
        <v>-3.1065908310412499E-3</v>
      </c>
      <c r="IL726">
        <v>-2.3380202063142501E-2</v>
      </c>
      <c r="IM726">
        <v>-3.1733417166061602E-2</v>
      </c>
      <c r="IN726">
        <v>0.32070200287940798</v>
      </c>
      <c r="IO726">
        <v>-3.4501365235457798E-2</v>
      </c>
      <c r="IP726">
        <v>-5.83295703325033E-2</v>
      </c>
      <c r="IQ726">
        <v>-6.35217845245169E-2</v>
      </c>
      <c r="IR726">
        <v>-4.45012482956786E-2</v>
      </c>
      <c r="IS726">
        <v>1.29305294279526E-2</v>
      </c>
      <c r="IT726">
        <v>-6.2215818978663899E-2</v>
      </c>
      <c r="IU726">
        <v>2.0263877231314802E-3</v>
      </c>
      <c r="IV726">
        <v>0.10413674264119401</v>
      </c>
      <c r="IW726">
        <v>0.199534169157257</v>
      </c>
      <c r="IX726">
        <v>-0.16235430062503201</v>
      </c>
      <c r="IY726">
        <v>-7.2286465356032906E-2</v>
      </c>
      <c r="IZ726">
        <v>5.4677967621824799E-3</v>
      </c>
      <c r="JA726">
        <v>4.4189256040590298E-2</v>
      </c>
      <c r="JB726">
        <v>-0.12920903470740799</v>
      </c>
      <c r="JC726">
        <v>0.13316936406979299</v>
      </c>
      <c r="JD726">
        <v>0.11957000086166</v>
      </c>
      <c r="JE726">
        <v>-2.82627504268252E-2</v>
      </c>
      <c r="JF726">
        <v>-5.4990994828876302E-2</v>
      </c>
      <c r="JG726">
        <v>-4.6366811185825599E-2</v>
      </c>
      <c r="JH726">
        <v>0.100456224616537</v>
      </c>
    </row>
    <row r="727" spans="1:268">
      <c r="A727" t="s">
        <v>2124</v>
      </c>
      <c r="B727">
        <v>0.23951054186887899</v>
      </c>
      <c r="C727">
        <v>0.291777277008962</v>
      </c>
      <c r="D727">
        <v>0.32159705570663999</v>
      </c>
      <c r="E727">
        <v>0.17084062201717301</v>
      </c>
      <c r="F727">
        <v>-2.02297172824024E-3</v>
      </c>
      <c r="G727">
        <v>3.5248284502866399E-2</v>
      </c>
      <c r="H727">
        <v>0.40702361190810099</v>
      </c>
      <c r="I727">
        <v>0.340720578850918</v>
      </c>
      <c r="J727">
        <v>0.15039646529293799</v>
      </c>
      <c r="K727">
        <v>-0.26324976841354902</v>
      </c>
      <c r="L727">
        <v>0.34633352740310402</v>
      </c>
      <c r="M727">
        <v>8.6222126849058306E-2</v>
      </c>
      <c r="N727">
        <v>-5.4549070553755297E-2</v>
      </c>
      <c r="O727">
        <v>-0.22186141669197301</v>
      </c>
      <c r="P727">
        <v>-0.20275806888855799</v>
      </c>
      <c r="Q727">
        <v>-0.23364395306421701</v>
      </c>
      <c r="R727">
        <v>-0.22074390333605001</v>
      </c>
      <c r="S727">
        <v>9.0618042699225104E-2</v>
      </c>
      <c r="T727">
        <v>0.32643007747208302</v>
      </c>
      <c r="U727">
        <v>0.18295243657001001</v>
      </c>
      <c r="V727">
        <v>-0.27446614267948399</v>
      </c>
      <c r="W727">
        <v>-0.29016603603803498</v>
      </c>
      <c r="X727">
        <v>0.28903205225092898</v>
      </c>
      <c r="Y727">
        <v>0.27428033475236602</v>
      </c>
      <c r="Z727">
        <v>-0.192862567002163</v>
      </c>
      <c r="AA727">
        <v>0.29095143980222499</v>
      </c>
      <c r="AB727">
        <v>0.15192278365117801</v>
      </c>
      <c r="AC727">
        <v>0.26633385870709197</v>
      </c>
      <c r="AD727">
        <v>0.277694443889483</v>
      </c>
      <c r="AE727">
        <v>0.27521587849526702</v>
      </c>
      <c r="AF727">
        <v>0.12945821369261601</v>
      </c>
      <c r="AG727">
        <v>0.30803166251669001</v>
      </c>
      <c r="AH727">
        <v>0.196167222442856</v>
      </c>
      <c r="AI727">
        <v>0.34249941331047201</v>
      </c>
      <c r="AJ727">
        <v>0.19242707384973201</v>
      </c>
      <c r="AK727">
        <v>0.248998785722853</v>
      </c>
      <c r="AL727">
        <v>0.34335801462473298</v>
      </c>
      <c r="AM727">
        <v>4.0442096612218599E-2</v>
      </c>
      <c r="AN727">
        <v>-0.24904967238779699</v>
      </c>
      <c r="AO727">
        <v>3.0104859590526201E-3</v>
      </c>
      <c r="AP727">
        <v>-0.25362767601351099</v>
      </c>
      <c r="AQ727">
        <v>0.35766473528097098</v>
      </c>
      <c r="AR727">
        <v>7.2909708628772996E-2</v>
      </c>
      <c r="AS727">
        <v>0.31645751418687101</v>
      </c>
      <c r="AT727">
        <v>0.29089216466739298</v>
      </c>
      <c r="AU727">
        <v>0.383203297806812</v>
      </c>
      <c r="AV727">
        <v>0.22560217535053001</v>
      </c>
      <c r="AW727">
        <v>0.27555952219879198</v>
      </c>
      <c r="AX727">
        <v>-0.18378446085167399</v>
      </c>
      <c r="AY727">
        <v>3.2472131790159398E-2</v>
      </c>
      <c r="AZ727">
        <v>-5.3675195565553002E-2</v>
      </c>
      <c r="BA727">
        <v>0.17855909463456299</v>
      </c>
      <c r="BB727">
        <v>0.34561520859483702</v>
      </c>
      <c r="BC727">
        <v>0.43184638854616603</v>
      </c>
      <c r="BD727">
        <v>0.31328453055691102</v>
      </c>
      <c r="BE727">
        <v>0.12841126700024699</v>
      </c>
      <c r="BF727">
        <v>0.147005157193458</v>
      </c>
      <c r="BG727">
        <v>0.31183220366186698</v>
      </c>
      <c r="BH727">
        <v>0.22307043993242601</v>
      </c>
      <c r="BI727">
        <v>-9.7686230920630106E-3</v>
      </c>
      <c r="BJ727">
        <v>0.32448065292164402</v>
      </c>
      <c r="BK727">
        <v>0.28138564761597701</v>
      </c>
      <c r="BL727">
        <v>0.25606368608452201</v>
      </c>
      <c r="BM727">
        <v>0.34421139671508399</v>
      </c>
      <c r="BN727">
        <v>-0.19518435468869599</v>
      </c>
      <c r="BO727">
        <v>-0.25821195551645898</v>
      </c>
      <c r="BP727">
        <v>0.35231052879105201</v>
      </c>
      <c r="BQ727">
        <v>0.19451742778928099</v>
      </c>
      <c r="BR727">
        <v>2.0538930506279099E-2</v>
      </c>
      <c r="BS727">
        <v>0.30350342764226701</v>
      </c>
      <c r="BT727">
        <v>-0.24866646302850501</v>
      </c>
      <c r="BU727">
        <v>0.27735584331386798</v>
      </c>
      <c r="BV727">
        <v>0.31634926570219202</v>
      </c>
      <c r="BW727">
        <v>3.08811104510365E-2</v>
      </c>
      <c r="BX727">
        <v>6.1067658316798799E-2</v>
      </c>
      <c r="BY727">
        <v>-0.21788580288495599</v>
      </c>
      <c r="BZ727">
        <v>0.30585191681554103</v>
      </c>
      <c r="CA727">
        <v>0.114703595382914</v>
      </c>
      <c r="CB727">
        <v>-3.4329594637200103E-2</v>
      </c>
      <c r="CC727">
        <v>0.28438555107977398</v>
      </c>
      <c r="CD727">
        <v>0.338524477234178</v>
      </c>
      <c r="CE727">
        <v>0.12882646162588199</v>
      </c>
      <c r="CF727">
        <v>0.323596041019793</v>
      </c>
      <c r="CG727">
        <v>0.25177057418195098</v>
      </c>
      <c r="CH727">
        <v>-0.14979271244921299</v>
      </c>
      <c r="CI727">
        <v>-3.5828016824245801E-2</v>
      </c>
      <c r="CJ727">
        <v>-0.23980113949992499</v>
      </c>
      <c r="CK727">
        <v>-0.242113388340879</v>
      </c>
      <c r="CL727">
        <v>3.7349822580463599E-2</v>
      </c>
      <c r="CM727">
        <v>0.36989695961137498</v>
      </c>
      <c r="CN727">
        <v>0.331636402467339</v>
      </c>
      <c r="CO727">
        <v>0.34267735408390498</v>
      </c>
      <c r="CP727">
        <v>0.27817560286661802</v>
      </c>
      <c r="CQ727">
        <v>0.31498446725427498</v>
      </c>
      <c r="CR727">
        <v>0.220254958284681</v>
      </c>
      <c r="CS727">
        <v>0.2479310182568</v>
      </c>
      <c r="CT727">
        <v>0.35394704062390298</v>
      </c>
      <c r="CU727">
        <v>4.5515894201721897E-2</v>
      </c>
      <c r="CV727">
        <v>0.31051602208429802</v>
      </c>
      <c r="CW727">
        <v>0.31010899955585702</v>
      </c>
      <c r="CX727">
        <v>-9.85530743140791E-2</v>
      </c>
      <c r="CY727">
        <v>0.32959294877982898</v>
      </c>
      <c r="CZ727">
        <v>0.21670153008168599</v>
      </c>
      <c r="DA727">
        <v>0.173301257239521</v>
      </c>
      <c r="DB727">
        <v>0.33447737226347901</v>
      </c>
      <c r="DC727">
        <v>-0.190995611851588</v>
      </c>
      <c r="DD727">
        <v>0.235771745221562</v>
      </c>
      <c r="DE727">
        <v>-0.141821965174417</v>
      </c>
      <c r="DF727">
        <v>0.174335737219176</v>
      </c>
      <c r="DG727">
        <v>0.19376426436685901</v>
      </c>
      <c r="DH727">
        <v>0.340473639869524</v>
      </c>
      <c r="DI727">
        <v>-0.210085596181181</v>
      </c>
      <c r="DJ727">
        <v>0.33440211788233598</v>
      </c>
      <c r="DK727">
        <v>0.45788928926467998</v>
      </c>
      <c r="DL727">
        <v>0.16762465699023399</v>
      </c>
      <c r="DM727">
        <v>-0.19114069705084599</v>
      </c>
      <c r="DN727">
        <v>0.31299511757722698</v>
      </c>
      <c r="DO727">
        <v>0.235965774650024</v>
      </c>
      <c r="DP727">
        <v>-0.105651646130849</v>
      </c>
      <c r="DQ727">
        <v>0.366396845578916</v>
      </c>
      <c r="DR727">
        <v>-0.18940781807248</v>
      </c>
      <c r="DS727">
        <v>-0.247329634101074</v>
      </c>
      <c r="DT727">
        <v>0.30511205535952202</v>
      </c>
      <c r="DU727">
        <v>0.108437854282925</v>
      </c>
      <c r="DV727">
        <v>0.21141655619799901</v>
      </c>
      <c r="DW727">
        <v>0.17691333726912301</v>
      </c>
      <c r="DX727">
        <v>1.4563944598537401E-2</v>
      </c>
      <c r="DY727">
        <v>8.2733033694105507E-2</v>
      </c>
      <c r="DZ727">
        <v>7.5021371904300402E-2</v>
      </c>
      <c r="EA727">
        <v>0.38952254100079697</v>
      </c>
      <c r="EB727">
        <v>0.36533202410354998</v>
      </c>
      <c r="EC727">
        <v>0.18512368428103301</v>
      </c>
      <c r="ED727">
        <v>2.51764502434054E-2</v>
      </c>
      <c r="EE727">
        <v>0.278812552105698</v>
      </c>
      <c r="EF727">
        <v>0.198657490355961</v>
      </c>
      <c r="EG727">
        <v>0.29648092478570198</v>
      </c>
      <c r="EH727">
        <v>-0.24057798401434699</v>
      </c>
      <c r="EI727">
        <v>0.35307888710636398</v>
      </c>
      <c r="EJ727">
        <v>-4.5264418507677201E-3</v>
      </c>
      <c r="EK727">
        <v>-5.1533753404940499E-2</v>
      </c>
      <c r="EL727">
        <v>-1.47321268622217E-2</v>
      </c>
      <c r="EM727">
        <v>0.27195174988116899</v>
      </c>
      <c r="EN727">
        <v>-0.11797159070204399</v>
      </c>
      <c r="EO727">
        <v>0.18287470765598901</v>
      </c>
      <c r="EP727">
        <v>0.35825866860435102</v>
      </c>
      <c r="EQ727">
        <v>0.26603712191585599</v>
      </c>
      <c r="ER727">
        <v>-0.24631486336369501</v>
      </c>
      <c r="ES727">
        <v>6.1476824273113398E-3</v>
      </c>
      <c r="ET727">
        <v>0.117817760046162</v>
      </c>
      <c r="EU727">
        <v>0.32227388519408801</v>
      </c>
      <c r="EV727">
        <v>0.211014993341127</v>
      </c>
      <c r="EW727">
        <v>0.27151388113934499</v>
      </c>
      <c r="EX727">
        <v>0.34181861589932899</v>
      </c>
      <c r="EY727">
        <v>0.10064087256304</v>
      </c>
      <c r="EZ727">
        <v>0.36858975752314699</v>
      </c>
      <c r="FA727">
        <v>0.149946378099375</v>
      </c>
      <c r="FB727">
        <v>0.33478272438245799</v>
      </c>
      <c r="FC727">
        <v>0.28353204118550701</v>
      </c>
      <c r="FD727">
        <v>0.234572285084789</v>
      </c>
      <c r="FE727">
        <v>3.96395350564498E-2</v>
      </c>
      <c r="FF727">
        <v>-7.7129559679250004E-2</v>
      </c>
      <c r="FG727">
        <v>-4.9730103252858801E-2</v>
      </c>
      <c r="FH727">
        <v>-0.17605405441642999</v>
      </c>
      <c r="FI727">
        <v>0.31991663491314998</v>
      </c>
      <c r="FJ727">
        <v>0.336874066286656</v>
      </c>
      <c r="FK727">
        <v>9.4890169120908793E-2</v>
      </c>
      <c r="FL727">
        <v>-6.3006027504624501E-2</v>
      </c>
      <c r="FM727">
        <v>0.32886774096153099</v>
      </c>
      <c r="FN727">
        <v>0.130068357117094</v>
      </c>
      <c r="FO727">
        <v>0.20502602364105699</v>
      </c>
      <c r="FP727">
        <v>0.28076000294695502</v>
      </c>
      <c r="FQ727">
        <v>0.15350499541534801</v>
      </c>
      <c r="FR727">
        <v>-0.25204684413442302</v>
      </c>
      <c r="FS727">
        <v>0.20583955990528199</v>
      </c>
      <c r="FT727">
        <v>0.178510052083518</v>
      </c>
      <c r="FU727">
        <v>0.20695609515843399</v>
      </c>
      <c r="FV727">
        <v>-8.1598310516594899E-2</v>
      </c>
      <c r="FW727">
        <v>0.33124220726882198</v>
      </c>
      <c r="FX727">
        <v>6.8558743604890907E-2</v>
      </c>
      <c r="FY727">
        <v>7.1162636820048905E-2</v>
      </c>
      <c r="FZ727">
        <v>-0.21946917608213001</v>
      </c>
      <c r="GA727">
        <v>0.28650058215586499</v>
      </c>
      <c r="GB727">
        <v>0.29337936256679098</v>
      </c>
      <c r="GC727">
        <v>0.186396140075511</v>
      </c>
      <c r="GD727">
        <v>0.16688270685585499</v>
      </c>
      <c r="GE727">
        <v>0.33553029593392403</v>
      </c>
      <c r="GF727">
        <v>0.14690690540145601</v>
      </c>
      <c r="GG727">
        <v>-0.24888703835541301</v>
      </c>
      <c r="GH727">
        <v>0.12943513590389</v>
      </c>
      <c r="GI727">
        <v>-3.09059615578696E-2</v>
      </c>
      <c r="GJ727">
        <v>0.32726265011455302</v>
      </c>
      <c r="GK727">
        <v>0.15643028532674899</v>
      </c>
      <c r="GL727">
        <v>-1.9779999385022999E-2</v>
      </c>
      <c r="GM727">
        <v>0.14776248896240901</v>
      </c>
      <c r="GN727">
        <v>0.13632338298427399</v>
      </c>
      <c r="GO727">
        <v>-0.204581956619203</v>
      </c>
      <c r="GP727">
        <v>0.23233102474724601</v>
      </c>
      <c r="GQ727">
        <v>0.18655349520077599</v>
      </c>
      <c r="GR727">
        <v>0.32214502113326599</v>
      </c>
      <c r="GS727">
        <v>0.31587976515778199</v>
      </c>
      <c r="GT727">
        <v>-4.1533029203810197E-2</v>
      </c>
      <c r="GU727">
        <v>0.366637334781034</v>
      </c>
      <c r="GV727">
        <v>0.205338654664872</v>
      </c>
      <c r="GW727">
        <v>-1.9609573426007201E-3</v>
      </c>
      <c r="GX727">
        <v>0.12358884691156299</v>
      </c>
      <c r="GY727">
        <v>0.224829855320448</v>
      </c>
      <c r="GZ727">
        <v>-1.56289312137801E-2</v>
      </c>
      <c r="HA727">
        <v>8.3812779705394497E-2</v>
      </c>
      <c r="HB727">
        <v>0.334962826671165</v>
      </c>
      <c r="HC727">
        <v>0.34153818726935198</v>
      </c>
      <c r="HD727">
        <v>0.92000564949178798</v>
      </c>
      <c r="HE727">
        <v>-8.6223577201492999E-2</v>
      </c>
      <c r="HF727">
        <v>0.28419948708641402</v>
      </c>
      <c r="HG727">
        <v>-0.105322037850858</v>
      </c>
      <c r="HH727">
        <v>0.27102466975240602</v>
      </c>
      <c r="HI727">
        <v>-0.11126672433135699</v>
      </c>
      <c r="HJ727">
        <v>0.285610402926056</v>
      </c>
      <c r="HK727">
        <v>0.27808650231030302</v>
      </c>
      <c r="HL727">
        <v>0.17641250146763801</v>
      </c>
      <c r="HM727">
        <v>0.33494319844744702</v>
      </c>
      <c r="HN727">
        <v>2.1115824158465302E-2</v>
      </c>
      <c r="HO727">
        <v>0.28409760779857601</v>
      </c>
      <c r="HP727">
        <v>0.11883783247127799</v>
      </c>
      <c r="HQ727">
        <v>-0.235870638969051</v>
      </c>
      <c r="HR727">
        <v>-0.15691304327470201</v>
      </c>
      <c r="HS727">
        <v>0.30096040064296897</v>
      </c>
      <c r="HT727">
        <v>0.16576264977902799</v>
      </c>
      <c r="HU727">
        <v>0.153553545733773</v>
      </c>
      <c r="HV727">
        <v>-1.69881408073599E-2</v>
      </c>
      <c r="HW727">
        <v>0.30020556199090698</v>
      </c>
      <c r="HX727">
        <v>9.3902759593917307E-2</v>
      </c>
      <c r="HY727">
        <v>0.115530419970929</v>
      </c>
      <c r="HZ727">
        <v>0.32852942289317499</v>
      </c>
      <c r="IA727">
        <v>0.34606262197645798</v>
      </c>
      <c r="IB727">
        <v>0.30861815870936499</v>
      </c>
      <c r="IC727">
        <v>1</v>
      </c>
      <c r="ID727">
        <v>0.188345849166075</v>
      </c>
      <c r="IE727">
        <v>0.108107499453963</v>
      </c>
      <c r="IF727">
        <v>-9.8373208400448303E-2</v>
      </c>
      <c r="IG727">
        <v>-0.24265213279562101</v>
      </c>
      <c r="IH727">
        <v>0.299551941352518</v>
      </c>
      <c r="II727">
        <v>0.280436221133674</v>
      </c>
      <c r="IJ727">
        <v>-0.12464989089146</v>
      </c>
      <c r="IK727">
        <v>0.241440704225025</v>
      </c>
      <c r="IL727">
        <v>0.151138991483698</v>
      </c>
      <c r="IM727">
        <v>0.15226562690774001</v>
      </c>
      <c r="IN727">
        <v>-4.10985316148261E-2</v>
      </c>
      <c r="IO727">
        <v>0.87492881173870896</v>
      </c>
      <c r="IP727">
        <v>0.17679730019185899</v>
      </c>
      <c r="IQ727">
        <v>0.43773010931319201</v>
      </c>
      <c r="IR727">
        <v>0.20999569411770999</v>
      </c>
      <c r="IS727">
        <v>0.282873931083713</v>
      </c>
      <c r="IT727">
        <v>4.2129393875131697E-2</v>
      </c>
      <c r="IU727">
        <v>0.36495789834349102</v>
      </c>
      <c r="IV727">
        <v>0.234457783455534</v>
      </c>
      <c r="IW727">
        <v>0.36518040857406497</v>
      </c>
      <c r="IX727">
        <v>0.33272246698584401</v>
      </c>
      <c r="IY727">
        <v>0.34073686499283801</v>
      </c>
      <c r="IZ727">
        <v>-7.2850475931136596E-2</v>
      </c>
      <c r="JA727">
        <v>0.15650556307004801</v>
      </c>
      <c r="JB727">
        <v>0.35465720889711599</v>
      </c>
      <c r="JC727">
        <v>0.13520196349624</v>
      </c>
      <c r="JD727">
        <v>0.178314062645932</v>
      </c>
      <c r="JE727">
        <v>0.40694415600956901</v>
      </c>
      <c r="JF727">
        <v>0.41133025168620801</v>
      </c>
      <c r="JG727">
        <v>0.15011431212774701</v>
      </c>
      <c r="JH727">
        <v>0.21014395646359499</v>
      </c>
    </row>
    <row r="728" spans="1:268">
      <c r="A728" t="s">
        <v>2298</v>
      </c>
      <c r="B728">
        <v>-1.4932434239399999E-2</v>
      </c>
      <c r="C728">
        <v>5.7559184885676198E-2</v>
      </c>
      <c r="D728">
        <v>6.5238546701379296E-2</v>
      </c>
      <c r="E728">
        <v>3.0962720608233098E-2</v>
      </c>
      <c r="F728">
        <v>8.5156114686904996E-2</v>
      </c>
      <c r="G728">
        <v>-1.10748880460208E-2</v>
      </c>
      <c r="H728">
        <v>8.12757978158778E-3</v>
      </c>
      <c r="I728">
        <v>8.5405345621698506E-2</v>
      </c>
      <c r="J728">
        <v>6.6760770175329803E-2</v>
      </c>
      <c r="K728">
        <v>5.8532150665315799E-4</v>
      </c>
      <c r="L728">
        <v>4.3800666153598102E-2</v>
      </c>
      <c r="M728">
        <v>1.6702544488211801E-2</v>
      </c>
      <c r="N728">
        <v>4.3606120034967603E-2</v>
      </c>
      <c r="O728">
        <v>2.0892310796749101E-2</v>
      </c>
      <c r="P728">
        <v>2.3986340740480599E-2</v>
      </c>
      <c r="Q728">
        <v>4.3805404859835098E-2</v>
      </c>
      <c r="R728">
        <v>3.94294237437142E-2</v>
      </c>
      <c r="S728">
        <v>1.31426691141814E-2</v>
      </c>
      <c r="T728">
        <v>7.0335655036399006E-2</v>
      </c>
      <c r="U728">
        <v>3.6552659492538997E-2</v>
      </c>
      <c r="V728">
        <v>-1.42115219236701E-2</v>
      </c>
      <c r="W728">
        <v>3.0927105334652399E-2</v>
      </c>
      <c r="X728">
        <v>3.5432695695825E-3</v>
      </c>
      <c r="Y728">
        <v>-1.1962976903229301E-2</v>
      </c>
      <c r="Z728">
        <v>6.6089570154550803E-2</v>
      </c>
      <c r="AA728">
        <v>8.9634665919270703E-2</v>
      </c>
      <c r="AB728">
        <v>4.9921963133043097E-2</v>
      </c>
      <c r="AC728">
        <v>2.1599908609273299E-2</v>
      </c>
      <c r="AD728">
        <v>3.72089283052763E-2</v>
      </c>
      <c r="AE728">
        <v>2.9081222273108401E-2</v>
      </c>
      <c r="AF728">
        <v>3.7712196234969103E-2</v>
      </c>
      <c r="AG728">
        <v>3.3627877676641597E-2</v>
      </c>
      <c r="AH728">
        <v>3.5973629866079403E-2</v>
      </c>
      <c r="AI728">
        <v>6.1580460940762402E-2</v>
      </c>
      <c r="AJ728">
        <v>5.0570432888110597E-2</v>
      </c>
      <c r="AK728">
        <v>5.0558658573584603E-2</v>
      </c>
      <c r="AL728">
        <v>2.2885300033083701E-3</v>
      </c>
      <c r="AM728">
        <v>1.0128403723392999E-2</v>
      </c>
      <c r="AN728">
        <v>4.4067626690017098E-2</v>
      </c>
      <c r="AO728">
        <v>3.04063258864141E-2</v>
      </c>
      <c r="AP728">
        <v>1.63574184353383E-3</v>
      </c>
      <c r="AQ728">
        <v>-3.1773146809849898E-2</v>
      </c>
      <c r="AR728">
        <v>3.7041622081292698E-2</v>
      </c>
      <c r="AS728">
        <v>-1.6690035383879202E-2</v>
      </c>
      <c r="AT728">
        <v>-1.25467776493399E-2</v>
      </c>
      <c r="AU728">
        <v>4.38516891734217E-2</v>
      </c>
      <c r="AV728">
        <v>5.8056534035468503E-2</v>
      </c>
      <c r="AW728">
        <v>2.55592261978651E-2</v>
      </c>
      <c r="AX728">
        <v>4.0547736176207903E-2</v>
      </c>
      <c r="AY728">
        <v>-2.32766964518853E-2</v>
      </c>
      <c r="AZ728">
        <v>8.7298788906445601E-2</v>
      </c>
      <c r="BA728">
        <v>1.56935401573336E-2</v>
      </c>
      <c r="BB728">
        <v>7.1311152683679505E-2</v>
      </c>
      <c r="BC728">
        <v>7.8971357501563699E-2</v>
      </c>
      <c r="BD728">
        <v>-4.5514571884701796E-3</v>
      </c>
      <c r="BE728">
        <v>4.0816783632610001E-2</v>
      </c>
      <c r="BF728">
        <v>4.4563272072015003E-3</v>
      </c>
      <c r="BG728">
        <v>5.65611174914845E-2</v>
      </c>
      <c r="BH728">
        <v>4.0018027895678702E-2</v>
      </c>
      <c r="BI728">
        <v>7.4489434189722601E-3</v>
      </c>
      <c r="BJ728">
        <v>8.0906932947969204E-2</v>
      </c>
      <c r="BK728">
        <v>5.7600682948552598E-2</v>
      </c>
      <c r="BL728">
        <v>6.90081178580364E-2</v>
      </c>
      <c r="BM728">
        <v>-3.0699216951175202E-3</v>
      </c>
      <c r="BN728">
        <v>5.5088594152407199E-3</v>
      </c>
      <c r="BO728">
        <v>5.9155964642954501E-2</v>
      </c>
      <c r="BP728">
        <v>1.36325118266667E-2</v>
      </c>
      <c r="BQ728">
        <v>7.0098053286722001E-2</v>
      </c>
      <c r="BR728">
        <v>3.3873963224605501E-2</v>
      </c>
      <c r="BS728">
        <v>3.3973262366139699E-2</v>
      </c>
      <c r="BT728">
        <v>2.0169551007307E-2</v>
      </c>
      <c r="BU728">
        <v>0.109529141085737</v>
      </c>
      <c r="BV728">
        <v>5.60243963411012E-2</v>
      </c>
      <c r="BW728">
        <v>3.1765848521523997E-2</v>
      </c>
      <c r="BX728">
        <v>1.4134105759267501E-2</v>
      </c>
      <c r="BY728">
        <v>2.11829647008435E-2</v>
      </c>
      <c r="BZ728">
        <v>-2.1715077616401499E-2</v>
      </c>
      <c r="CA728">
        <v>5.5406940044034798E-3</v>
      </c>
      <c r="CB728">
        <v>4.3269854291565303E-2</v>
      </c>
      <c r="CC728">
        <v>-3.8594758913444098E-2</v>
      </c>
      <c r="CD728">
        <v>3.4235679470752997E-2</v>
      </c>
      <c r="CE728">
        <v>1.81029481535761E-2</v>
      </c>
      <c r="CF728">
        <v>1.5441746980755001E-2</v>
      </c>
      <c r="CG728">
        <v>2.5586908587676E-2</v>
      </c>
      <c r="CH728">
        <v>4.66931179675227E-2</v>
      </c>
      <c r="CI728">
        <v>1.54806116818087E-2</v>
      </c>
      <c r="CJ728">
        <v>1.5627820476169899E-2</v>
      </c>
      <c r="CK728">
        <v>1.9510597745861499E-2</v>
      </c>
      <c r="CL728">
        <v>6.6083139493141402E-2</v>
      </c>
      <c r="CM728">
        <v>5.7665571475635197E-2</v>
      </c>
      <c r="CN728">
        <v>3.8918945427527302E-2</v>
      </c>
      <c r="CO728">
        <v>5.32763135292234E-2</v>
      </c>
      <c r="CP728">
        <v>5.3619780870515103E-2</v>
      </c>
      <c r="CQ728">
        <v>2.6009100997624001E-2</v>
      </c>
      <c r="CR728">
        <v>2.6263780282066398E-2</v>
      </c>
      <c r="CS728">
        <v>5.1618640207422101E-2</v>
      </c>
      <c r="CT728">
        <v>4.31349220865671E-2</v>
      </c>
      <c r="CU728">
        <v>2.7360536889467001E-2</v>
      </c>
      <c r="CV728">
        <v>0.11306014905445599</v>
      </c>
      <c r="CW728">
        <v>2.3602359047122001E-2</v>
      </c>
      <c r="CX728">
        <v>8.2768298595343404E-2</v>
      </c>
      <c r="CY728">
        <v>8.3875705448162696E-2</v>
      </c>
      <c r="CZ728">
        <v>1.0551215834213701E-2</v>
      </c>
      <c r="DA728">
        <v>2.6050476920181601E-2</v>
      </c>
      <c r="DB728">
        <v>6.7762495103253897E-2</v>
      </c>
      <c r="DC728">
        <v>3.9494544308145002E-2</v>
      </c>
      <c r="DD728">
        <v>7.5174685377623895E-2</v>
      </c>
      <c r="DE728">
        <v>-3.2439351058287297E-2</v>
      </c>
      <c r="DF728">
        <v>5.5251824171555101E-2</v>
      </c>
      <c r="DG728">
        <v>2.9593024808277E-2</v>
      </c>
      <c r="DH728">
        <v>6.9488176139743299E-2</v>
      </c>
      <c r="DI728">
        <v>1.6283105472775401E-2</v>
      </c>
      <c r="DJ728">
        <v>6.7467612171013505E-2</v>
      </c>
      <c r="DK728">
        <v>1.9006492905453001E-2</v>
      </c>
      <c r="DL728">
        <v>6.2467350342634897E-2</v>
      </c>
      <c r="DM728">
        <v>-1.2817814111068099E-2</v>
      </c>
      <c r="DN728">
        <v>5.2899662467823301E-2</v>
      </c>
      <c r="DO728">
        <v>-2.5792582427811201E-2</v>
      </c>
      <c r="DP728">
        <v>1.2560841935664299E-2</v>
      </c>
      <c r="DQ728">
        <v>2.5554224423376199E-2</v>
      </c>
      <c r="DR728">
        <v>0.120460334225612</v>
      </c>
      <c r="DS728">
        <v>5.4189613667376103E-2</v>
      </c>
      <c r="DT728">
        <v>-1.0761181861436601E-2</v>
      </c>
      <c r="DU728">
        <v>-1.7720095048122701E-3</v>
      </c>
      <c r="DV728">
        <v>1.28068016157504E-2</v>
      </c>
      <c r="DW728">
        <v>6.4158958405673899E-2</v>
      </c>
      <c r="DX728">
        <v>6.2442820426666899E-2</v>
      </c>
      <c r="DY728">
        <v>-4.8232375741888503E-3</v>
      </c>
      <c r="DZ728">
        <v>8.5300963054369197E-2</v>
      </c>
      <c r="EA728">
        <v>3.11082264164774E-2</v>
      </c>
      <c r="EB728">
        <v>2.8288481655576202E-2</v>
      </c>
      <c r="EC728">
        <v>-1.7670608349003001E-2</v>
      </c>
      <c r="ED728">
        <v>2.1556424292927999E-2</v>
      </c>
      <c r="EE728">
        <v>-1.9607816704472401E-2</v>
      </c>
      <c r="EF728">
        <v>1.24435220798677E-3</v>
      </c>
      <c r="EG728">
        <v>-2.33433363285648E-2</v>
      </c>
      <c r="EH728">
        <v>5.4864887172156103E-2</v>
      </c>
      <c r="EI728">
        <v>3.4886061389647997E-2</v>
      </c>
      <c r="EJ728">
        <v>6.5375728942459896E-2</v>
      </c>
      <c r="EK728">
        <v>5.1207433495700297E-2</v>
      </c>
      <c r="EL728">
        <v>6.0103800331812902E-2</v>
      </c>
      <c r="EM728">
        <v>0.105551517802332</v>
      </c>
      <c r="EN728">
        <v>1.55483932299346E-2</v>
      </c>
      <c r="EO728">
        <v>8.9810777124354604E-2</v>
      </c>
      <c r="EP728">
        <v>4.4595300990619501E-2</v>
      </c>
      <c r="EQ728">
        <v>1.6358392058633899E-2</v>
      </c>
      <c r="ER728">
        <v>4.9675333038184E-2</v>
      </c>
      <c r="ES728">
        <v>0.111180499615408</v>
      </c>
      <c r="ET728">
        <v>2.3868623537195401E-2</v>
      </c>
      <c r="EU728">
        <v>5.2662566900216201E-2</v>
      </c>
      <c r="EV728">
        <v>8.2025124959979198E-2</v>
      </c>
      <c r="EW728">
        <v>7.5036761956717907E-2</v>
      </c>
      <c r="EX728">
        <v>-1.04683178983514E-2</v>
      </c>
      <c r="EY728">
        <v>2.8807798330943098E-2</v>
      </c>
      <c r="EZ728">
        <v>2.41364726233501E-2</v>
      </c>
      <c r="FA728">
        <v>1.44961801233087E-3</v>
      </c>
      <c r="FB728">
        <v>1.9594646839635198E-2</v>
      </c>
      <c r="FC728">
        <v>1.6272733091313201E-2</v>
      </c>
      <c r="FD728">
        <v>7.4910405727330103E-3</v>
      </c>
      <c r="FE728">
        <v>-2.2055168131668201E-2</v>
      </c>
      <c r="FF728">
        <v>6.6028391075034207E-2</v>
      </c>
      <c r="FG728">
        <v>6.3637000656914397E-2</v>
      </c>
      <c r="FH728">
        <v>3.4295462176557802E-2</v>
      </c>
      <c r="FI728">
        <v>5.7950519699003902E-2</v>
      </c>
      <c r="FJ728">
        <v>7.4703608126389001E-2</v>
      </c>
      <c r="FK728">
        <v>3.26980484419509E-2</v>
      </c>
      <c r="FL728">
        <v>5.8638765254509902E-2</v>
      </c>
      <c r="FM728">
        <v>5.9641045397496498E-2</v>
      </c>
      <c r="FN728">
        <v>1.8537312018804999E-2</v>
      </c>
      <c r="FO728">
        <v>-4.1528477163483297E-2</v>
      </c>
      <c r="FP728">
        <v>3.2014844313758999E-2</v>
      </c>
      <c r="FQ728">
        <v>6.8341219608758594E-2</v>
      </c>
      <c r="FR728">
        <v>1.22734183920433E-2</v>
      </c>
      <c r="FS728">
        <v>2.78152174013187E-2</v>
      </c>
      <c r="FT728">
        <v>2.0920187100462902E-2</v>
      </c>
      <c r="FU728" s="2">
        <v>-8.62760442586475E-5</v>
      </c>
      <c r="FV728">
        <v>3.7809017887458503E-2</v>
      </c>
      <c r="FW728">
        <v>1.7123931401323199E-2</v>
      </c>
      <c r="FX728">
        <v>2.3417938827868998E-2</v>
      </c>
      <c r="FY728">
        <v>-6.5517322668497905E-4</v>
      </c>
      <c r="FZ728">
        <v>6.3112551379353399E-2</v>
      </c>
      <c r="GA728">
        <v>7.7681569899852698E-2</v>
      </c>
      <c r="GB728">
        <v>6.1638235522782803E-2</v>
      </c>
      <c r="GC728">
        <v>1.0573789418885701E-2</v>
      </c>
      <c r="GD728">
        <v>8.1812303235284795E-2</v>
      </c>
      <c r="GE728">
        <v>-5.7714405846226197E-2</v>
      </c>
      <c r="GF728">
        <v>-1.5877322333904601E-2</v>
      </c>
      <c r="GG728">
        <v>2.6233823698518899E-2</v>
      </c>
      <c r="GH728">
        <v>3.4052456024734001E-2</v>
      </c>
      <c r="GI728">
        <v>1.9485152648949199E-2</v>
      </c>
      <c r="GJ728">
        <v>5.6937749742601698E-2</v>
      </c>
      <c r="GK728">
        <v>4.8009966323703301E-2</v>
      </c>
      <c r="GL728">
        <v>3.3088783095567599E-2</v>
      </c>
      <c r="GM728">
        <v>4.4584895542064601E-2</v>
      </c>
      <c r="GN728">
        <v>5.4613505836528999E-2</v>
      </c>
      <c r="GO728">
        <v>6.6627019209441696E-2</v>
      </c>
      <c r="GP728">
        <v>8.9302524168470399E-2</v>
      </c>
      <c r="GQ728">
        <v>0.10229504514051101</v>
      </c>
      <c r="GR728">
        <v>3.2309835717131703E-2</v>
      </c>
      <c r="GS728">
        <v>-1.30345545990399E-2</v>
      </c>
      <c r="GT728">
        <v>1.5695249086701699E-2</v>
      </c>
      <c r="GU728">
        <v>9.4482263840314391E-3</v>
      </c>
      <c r="GV728">
        <v>4.3421506403848703E-2</v>
      </c>
      <c r="GW728">
        <v>1.8856707201489201E-2</v>
      </c>
      <c r="GX728">
        <v>2.74979972162383E-3</v>
      </c>
      <c r="GY728">
        <v>1.4575861786545401E-2</v>
      </c>
      <c r="GZ728">
        <v>1.87351570388938E-2</v>
      </c>
      <c r="HA728">
        <v>1.4636528128410899E-2</v>
      </c>
      <c r="HB728">
        <v>-3.1036298424184001E-2</v>
      </c>
      <c r="HC728">
        <v>-1.76265356316954E-2</v>
      </c>
      <c r="HD728">
        <v>-3.2309460675852698E-2</v>
      </c>
      <c r="HE728">
        <v>0.85180286887676204</v>
      </c>
      <c r="HF728">
        <v>5.1133641273989297E-4</v>
      </c>
      <c r="HG728">
        <v>3.6710670093205E-2</v>
      </c>
      <c r="HH728">
        <v>3.5993722042609998E-2</v>
      </c>
      <c r="HI728">
        <v>1.0212867354779699E-2</v>
      </c>
      <c r="HJ728">
        <v>6.1915497895919901E-3</v>
      </c>
      <c r="HK728">
        <v>7.6554563076059304E-2</v>
      </c>
      <c r="HL728">
        <v>0.114574086040845</v>
      </c>
      <c r="HM728">
        <v>9.6899902022612103E-2</v>
      </c>
      <c r="HN728">
        <v>-6.2320500881496002E-2</v>
      </c>
      <c r="HO728">
        <v>3.2794175576433299E-2</v>
      </c>
      <c r="HP728">
        <v>5.5997318612257901E-2</v>
      </c>
      <c r="HQ728">
        <v>2.3882150279732901E-2</v>
      </c>
      <c r="HR728">
        <v>3.77679494337127E-2</v>
      </c>
      <c r="HS728">
        <v>4.5491044107453603E-2</v>
      </c>
      <c r="HT728">
        <v>5.1488734755482102E-2</v>
      </c>
      <c r="HU728">
        <v>1.9502026897204001E-2</v>
      </c>
      <c r="HV728">
        <v>-1.5360807279852699E-3</v>
      </c>
      <c r="HW728">
        <v>5.56661766520107E-2</v>
      </c>
      <c r="HX728">
        <v>1.6122522816562599E-2</v>
      </c>
      <c r="HY728">
        <v>6.4406987827595697E-3</v>
      </c>
      <c r="HZ728">
        <v>3.2949103482572503E-2</v>
      </c>
      <c r="IA728">
        <v>5.1729045046910199E-2</v>
      </c>
      <c r="IB728">
        <v>8.8280488285592706E-2</v>
      </c>
      <c r="IC728">
        <v>-4.2389022428773702E-2</v>
      </c>
      <c r="ID728">
        <v>2.6681176103529099E-2</v>
      </c>
      <c r="IE728">
        <v>7.4316325461176294E-2</v>
      </c>
      <c r="IF728">
        <v>4.31746366840512E-2</v>
      </c>
      <c r="IG728">
        <v>5.5413755078514001E-3</v>
      </c>
      <c r="IH728">
        <v>3.3988036288376301E-2</v>
      </c>
      <c r="II728">
        <v>3.4176928830308401E-2</v>
      </c>
      <c r="IJ728">
        <v>6.6809002767217407E-2</v>
      </c>
      <c r="IK728">
        <v>8.8892565780370705E-2</v>
      </c>
      <c r="IL728">
        <v>1.90790835345593E-2</v>
      </c>
      <c r="IM728">
        <v>5.1061046253943802E-2</v>
      </c>
      <c r="IN728">
        <v>7.3328928076200395E-2</v>
      </c>
      <c r="IO728">
        <v>1.39503114564422E-2</v>
      </c>
      <c r="IP728">
        <v>9.3521947601068897E-2</v>
      </c>
      <c r="IQ728">
        <v>2.0795079742772501E-2</v>
      </c>
      <c r="IR728">
        <v>7.1744018096660298E-2</v>
      </c>
      <c r="IS728">
        <v>5.2201078698750097E-2</v>
      </c>
      <c r="IT728">
        <v>0.13041412079265599</v>
      </c>
      <c r="IU728">
        <v>5.4879635101549001E-2</v>
      </c>
      <c r="IV728">
        <v>4.9690319888806102E-2</v>
      </c>
      <c r="IW728">
        <v>7.6493285201018293E-2</v>
      </c>
      <c r="IX728">
        <v>-5.4425544893700099E-2</v>
      </c>
      <c r="IY728">
        <v>4.2760337190853002E-2</v>
      </c>
      <c r="IZ728">
        <v>4.6981908014851997E-2</v>
      </c>
      <c r="JA728">
        <v>4.5679230497198103E-2</v>
      </c>
      <c r="JB728">
        <v>4.0205101905544202E-2</v>
      </c>
      <c r="JC728">
        <v>6.1480374488411997E-3</v>
      </c>
      <c r="JD728">
        <v>-6.2115543058968402E-3</v>
      </c>
      <c r="JE728">
        <v>-4.0816100686852499E-2</v>
      </c>
      <c r="JF728">
        <v>-3.3299192719740402E-4</v>
      </c>
      <c r="JG728">
        <v>5.0734470076995802E-2</v>
      </c>
      <c r="JH728">
        <v>-4.3009925311557402E-2</v>
      </c>
    </row>
    <row r="729" spans="1:268">
      <c r="A729" t="s">
        <v>2148</v>
      </c>
      <c r="B729">
        <v>0.39032704930110401</v>
      </c>
      <c r="C729">
        <v>0.197666092168895</v>
      </c>
      <c r="D729">
        <v>3.62267881100014E-2</v>
      </c>
      <c r="E729">
        <v>0.35694550166497102</v>
      </c>
      <c r="F729">
        <v>-6.3414184400029203E-2</v>
      </c>
      <c r="G729">
        <v>0.24216651353794599</v>
      </c>
      <c r="H729">
        <v>0.13343311976879599</v>
      </c>
      <c r="I729">
        <v>0.29546389933440398</v>
      </c>
      <c r="J729">
        <v>0.118619949087421</v>
      </c>
      <c r="K729">
        <v>0.243599730562893</v>
      </c>
      <c r="L729">
        <v>0.23650339210424501</v>
      </c>
      <c r="M729">
        <v>9.2043126792600294E-2</v>
      </c>
      <c r="N729">
        <v>0.17409885704276101</v>
      </c>
      <c r="O729">
        <v>0.22006280507103701</v>
      </c>
      <c r="P729">
        <v>0.18563635035501899</v>
      </c>
      <c r="Q729">
        <v>0.14820767605856799</v>
      </c>
      <c r="R729">
        <v>0.25167580747462798</v>
      </c>
      <c r="S729">
        <v>7.7830259408782604E-2</v>
      </c>
      <c r="T729">
        <v>2.07067901974014E-2</v>
      </c>
      <c r="U729">
        <v>0.174410984133615</v>
      </c>
      <c r="V729">
        <v>0.111359136195967</v>
      </c>
      <c r="W729">
        <v>0.14689047729800001</v>
      </c>
      <c r="X729">
        <v>8.9416022278722807E-2</v>
      </c>
      <c r="Y729">
        <v>0.32398759820349399</v>
      </c>
      <c r="Z729">
        <v>0.18133514569803999</v>
      </c>
      <c r="AA729">
        <v>0.122621788486466</v>
      </c>
      <c r="AB729">
        <v>0.28958309929781001</v>
      </c>
      <c r="AC729">
        <v>0.189189824587878</v>
      </c>
      <c r="AD729">
        <v>8.7339854983888895E-2</v>
      </c>
      <c r="AE729">
        <v>-0.14560464351791799</v>
      </c>
      <c r="AF729">
        <v>0.27399383335125799</v>
      </c>
      <c r="AG729">
        <v>2.3669525996428801E-2</v>
      </c>
      <c r="AH729">
        <v>0.215749092559684</v>
      </c>
      <c r="AI729">
        <v>0.32111606058439002</v>
      </c>
      <c r="AJ729">
        <v>0.25863632701217698</v>
      </c>
      <c r="AK729">
        <v>0.35110906728891</v>
      </c>
      <c r="AL729">
        <v>0.23804473411669899</v>
      </c>
      <c r="AM729">
        <v>-7.2441639182304202E-2</v>
      </c>
      <c r="AN729">
        <v>0.24342482041417901</v>
      </c>
      <c r="AO729">
        <v>-0.103484505780957</v>
      </c>
      <c r="AP729">
        <v>0.221206293648532</v>
      </c>
      <c r="AQ729">
        <v>0.11637554203103199</v>
      </c>
      <c r="AR729">
        <v>2.1113342183624599E-4</v>
      </c>
      <c r="AS729">
        <v>1.13262419161725E-2</v>
      </c>
      <c r="AT729">
        <v>0.18048267356992601</v>
      </c>
      <c r="AU729">
        <v>0.1920717079456</v>
      </c>
      <c r="AV729">
        <v>0.40186191600204202</v>
      </c>
      <c r="AW729">
        <v>-0.10478006211852001</v>
      </c>
      <c r="AX729">
        <v>0.221246767747317</v>
      </c>
      <c r="AY729">
        <v>7.7240897262071007E-2</v>
      </c>
      <c r="AZ729">
        <v>0.11236977730687001</v>
      </c>
      <c r="BA729">
        <v>0.40520016671404402</v>
      </c>
      <c r="BB729">
        <v>0.18923809953188001</v>
      </c>
      <c r="BC729">
        <v>0.385718739396812</v>
      </c>
      <c r="BD729">
        <v>0.35177175929660098</v>
      </c>
      <c r="BE729">
        <v>0.28414617233324702</v>
      </c>
      <c r="BF729">
        <v>1.62016286466704E-2</v>
      </c>
      <c r="BG729">
        <v>0.252721540809415</v>
      </c>
      <c r="BH729">
        <v>3.5670241750268998E-2</v>
      </c>
      <c r="BI729">
        <v>-9.2511653229795598E-2</v>
      </c>
      <c r="BJ729">
        <v>0.20133719563826399</v>
      </c>
      <c r="BK729">
        <v>0.17979242659556299</v>
      </c>
      <c r="BL729">
        <v>0.32766794489736301</v>
      </c>
      <c r="BM729">
        <v>0.24951724225230201</v>
      </c>
      <c r="BN729">
        <v>0.226928985918155</v>
      </c>
      <c r="BO729">
        <v>0.26504799519461902</v>
      </c>
      <c r="BP729">
        <v>0.42317126401008698</v>
      </c>
      <c r="BQ729">
        <v>0.40183896787569001</v>
      </c>
      <c r="BR729">
        <v>0.47029815867574598</v>
      </c>
      <c r="BS729">
        <v>1.0424686395431201E-2</v>
      </c>
      <c r="BT729">
        <v>0.26972363482991701</v>
      </c>
      <c r="BU729">
        <v>2.3996466941289901E-2</v>
      </c>
      <c r="BV729">
        <v>0.176773879144726</v>
      </c>
      <c r="BW729">
        <v>0.11162066781306999</v>
      </c>
      <c r="BX729">
        <v>0.77260313594377905</v>
      </c>
      <c r="BY729">
        <v>0.113824860345412</v>
      </c>
      <c r="BZ729">
        <v>4.2189760750533802E-2</v>
      </c>
      <c r="CA729">
        <v>-2.1620266733061E-2</v>
      </c>
      <c r="CB729">
        <v>0.192494270057395</v>
      </c>
      <c r="CC729">
        <v>0.37801017831668099</v>
      </c>
      <c r="CD729">
        <v>1.86970323368593E-2</v>
      </c>
      <c r="CE729">
        <v>7.1513572847542901E-3</v>
      </c>
      <c r="CF729">
        <v>0.34023605179632099</v>
      </c>
      <c r="CG729">
        <v>0.34886316861738997</v>
      </c>
      <c r="CH729">
        <v>-1.12119815642689E-2</v>
      </c>
      <c r="CI729">
        <v>-0.12777146974046699</v>
      </c>
      <c r="CJ729">
        <v>0.229690244629802</v>
      </c>
      <c r="CK729">
        <v>0.172427378825525</v>
      </c>
      <c r="CL729">
        <v>0.14626368205876</v>
      </c>
      <c r="CM729">
        <v>0.129671102153463</v>
      </c>
      <c r="CN729">
        <v>6.0437103544376598E-2</v>
      </c>
      <c r="CO729">
        <v>0.100775685825189</v>
      </c>
      <c r="CP729">
        <v>0.14243207463202401</v>
      </c>
      <c r="CQ729">
        <v>-8.8056554434106996E-2</v>
      </c>
      <c r="CR729">
        <v>9.57379116314203E-2</v>
      </c>
      <c r="CS729">
        <v>0.26721955211090198</v>
      </c>
      <c r="CT729">
        <v>8.7043968968575205E-2</v>
      </c>
      <c r="CU729">
        <v>0.22004743872447399</v>
      </c>
      <c r="CV729">
        <v>9.3216935166156298E-2</v>
      </c>
      <c r="CW729">
        <v>0.14081714201039899</v>
      </c>
      <c r="CX729">
        <v>7.8259543939072099E-2</v>
      </c>
      <c r="CY729">
        <v>0.112578336114523</v>
      </c>
      <c r="CZ729">
        <v>0.114144451279467</v>
      </c>
      <c r="DA729">
        <v>0.154631101759239</v>
      </c>
      <c r="DB729">
        <v>5.0581076286616899E-2</v>
      </c>
      <c r="DC729">
        <v>0.23292380185085401</v>
      </c>
      <c r="DD729">
        <v>0.18356535650682199</v>
      </c>
      <c r="DE729">
        <v>3.0925513056113501E-2</v>
      </c>
      <c r="DF729">
        <v>7.9770257344633305E-2</v>
      </c>
      <c r="DG729">
        <v>0.37125550834821203</v>
      </c>
      <c r="DH729">
        <v>0.32627588392603601</v>
      </c>
      <c r="DI729">
        <v>0.26680302070106499</v>
      </c>
      <c r="DJ729">
        <v>0.308733732191737</v>
      </c>
      <c r="DK729">
        <v>0.42641144033023698</v>
      </c>
      <c r="DL729">
        <v>0.107863316295069</v>
      </c>
      <c r="DM729">
        <v>0.22916691202158501</v>
      </c>
      <c r="DN729">
        <v>0.17175548148040801</v>
      </c>
      <c r="DO729">
        <v>0.106303805553841</v>
      </c>
      <c r="DP729">
        <v>5.8785446304567598E-2</v>
      </c>
      <c r="DQ729">
        <v>9.2988964244234806E-2</v>
      </c>
      <c r="DR729">
        <v>0.23633092641175901</v>
      </c>
      <c r="DS729">
        <v>0.109395493509376</v>
      </c>
      <c r="DT729">
        <v>0.24970463734343701</v>
      </c>
      <c r="DU729">
        <v>0.18960020657187601</v>
      </c>
      <c r="DV729">
        <v>3.6096028957401702E-2</v>
      </c>
      <c r="DW729">
        <v>8.0478815833823297E-2</v>
      </c>
      <c r="DX729">
        <v>0.20417443463704699</v>
      </c>
      <c r="DY729">
        <v>2.45771302169932E-2</v>
      </c>
      <c r="DZ729">
        <v>9.1826799815446794E-2</v>
      </c>
      <c r="EA729">
        <v>0.196565586810142</v>
      </c>
      <c r="EB729">
        <v>2.7871067571266901E-2</v>
      </c>
      <c r="EC729">
        <v>0.16699690244170101</v>
      </c>
      <c r="ED729">
        <v>2.21476244906E-3</v>
      </c>
      <c r="EE729">
        <v>0.30259304847875201</v>
      </c>
      <c r="EF729">
        <v>0.31919718030601002</v>
      </c>
      <c r="EG729">
        <v>-0.11668679123398901</v>
      </c>
      <c r="EH729">
        <v>0.163627091313751</v>
      </c>
      <c r="EI729">
        <v>4.0797413656646901E-2</v>
      </c>
      <c r="EJ729">
        <v>8.6637965863567895E-2</v>
      </c>
      <c r="EK729">
        <v>0.11319157198830899</v>
      </c>
      <c r="EL729">
        <v>0.102738021644025</v>
      </c>
      <c r="EM729">
        <v>0.18860962500460299</v>
      </c>
      <c r="EN729">
        <v>0.29461401166042001</v>
      </c>
      <c r="EO729">
        <v>1.7014844725200401E-2</v>
      </c>
      <c r="EP729">
        <v>0.165740694507477</v>
      </c>
      <c r="EQ729">
        <v>0.42477728669894799</v>
      </c>
      <c r="ER729">
        <v>0.17943828067342399</v>
      </c>
      <c r="ES729">
        <v>-3.9295443452351198E-2</v>
      </c>
      <c r="ET729">
        <v>-4.0346126927054297E-2</v>
      </c>
      <c r="EU729">
        <v>3.0740502639311201E-2</v>
      </c>
      <c r="EV729">
        <v>0.144513342744052</v>
      </c>
      <c r="EW729">
        <v>0.19918008749951199</v>
      </c>
      <c r="EX729">
        <v>6.5000723974041996E-2</v>
      </c>
      <c r="EY729">
        <v>6.7213342466924994E-2</v>
      </c>
      <c r="EZ729">
        <v>0.125079768230939</v>
      </c>
      <c r="FA729">
        <v>0.22361344353368601</v>
      </c>
      <c r="FB729">
        <v>0.29182936366623502</v>
      </c>
      <c r="FC729">
        <v>0.290794461956908</v>
      </c>
      <c r="FD729">
        <v>3.49643342487456E-2</v>
      </c>
      <c r="FE729">
        <v>0.100164821537454</v>
      </c>
      <c r="FF729">
        <v>9.5811131703753494E-2</v>
      </c>
      <c r="FG729">
        <v>9.3990696117439501E-2</v>
      </c>
      <c r="FH729">
        <v>0.23311019339158201</v>
      </c>
      <c r="FI729">
        <v>7.81005274136128E-2</v>
      </c>
      <c r="FJ729">
        <v>0.32810765303679101</v>
      </c>
      <c r="FK729">
        <v>0.187951847839541</v>
      </c>
      <c r="FL729">
        <v>0.17554183748462199</v>
      </c>
      <c r="FM729">
        <v>6.3035063357721605E-2</v>
      </c>
      <c r="FN729">
        <v>-1.40171339126974E-2</v>
      </c>
      <c r="FO729">
        <v>0.34678261642142499</v>
      </c>
      <c r="FP729">
        <v>0.37549688820061999</v>
      </c>
      <c r="FQ729">
        <v>0.16721959705560599</v>
      </c>
      <c r="FR729">
        <v>0.110371173951827</v>
      </c>
      <c r="FS729">
        <v>0.34582125015283799</v>
      </c>
      <c r="FT729">
        <v>0.32061061521641898</v>
      </c>
      <c r="FU729">
        <v>0.33774619998296102</v>
      </c>
      <c r="FV729">
        <v>0.15156060240473199</v>
      </c>
      <c r="FW729">
        <v>0.16816379518351901</v>
      </c>
      <c r="FX729">
        <v>8.3510176364264804E-2</v>
      </c>
      <c r="FY729">
        <v>7.9837533215568399E-2</v>
      </c>
      <c r="FZ729">
        <v>0.210471987049205</v>
      </c>
      <c r="GA729">
        <v>0.134863174913496</v>
      </c>
      <c r="GB729">
        <v>0.29329602800564097</v>
      </c>
      <c r="GC729">
        <v>1.2257117937271401E-2</v>
      </c>
      <c r="GD729">
        <v>0.168151554205038</v>
      </c>
      <c r="GE729">
        <v>0.16397554957740601</v>
      </c>
      <c r="GF729">
        <v>1.8758742882842398E-2</v>
      </c>
      <c r="GG729">
        <v>0.108528540542255</v>
      </c>
      <c r="GH729">
        <v>0.26824728119902902</v>
      </c>
      <c r="GI729">
        <v>5.2938377721935E-2</v>
      </c>
      <c r="GJ729">
        <v>0.105563450216914</v>
      </c>
      <c r="GK729">
        <v>0.39877220104409999</v>
      </c>
      <c r="GL729">
        <v>0.21462093679307501</v>
      </c>
      <c r="GM729">
        <v>0.23662811174502099</v>
      </c>
      <c r="GN729">
        <v>0.17368603177081801</v>
      </c>
      <c r="GO729">
        <v>0.23307805461360201</v>
      </c>
      <c r="GP729">
        <v>0.21614926957543901</v>
      </c>
      <c r="GQ729">
        <v>3.0009002319864399E-2</v>
      </c>
      <c r="GR729">
        <v>-5.22138194111803E-2</v>
      </c>
      <c r="GS729">
        <v>1.38141193743969E-2</v>
      </c>
      <c r="GT729">
        <v>4.98823108233886E-2</v>
      </c>
      <c r="GU729">
        <v>0.27385722754200298</v>
      </c>
      <c r="GV729">
        <v>0.17933978847825299</v>
      </c>
      <c r="GW729">
        <v>2.84787726237117E-2</v>
      </c>
      <c r="GX729">
        <v>-8.6414847663387501E-2</v>
      </c>
      <c r="GY729">
        <v>0.75064499172080501</v>
      </c>
      <c r="GZ729">
        <v>9.0580230699765493E-2</v>
      </c>
      <c r="HA729">
        <v>2.8847157639653401E-2</v>
      </c>
      <c r="HB729">
        <v>0.316945677790539</v>
      </c>
      <c r="HC729">
        <v>0.220590743603751</v>
      </c>
      <c r="HD729">
        <v>0.201697755137036</v>
      </c>
      <c r="HE729">
        <v>1.1257000945750001E-2</v>
      </c>
      <c r="HF729">
        <v>0.228839302759661</v>
      </c>
      <c r="HG729">
        <v>9.59813963890052E-2</v>
      </c>
      <c r="HH729">
        <v>0.39432453577312598</v>
      </c>
      <c r="HI729">
        <v>0.28924618881194297</v>
      </c>
      <c r="HJ729">
        <v>0.24174444054773001</v>
      </c>
      <c r="HK729">
        <v>0.30283752868813002</v>
      </c>
      <c r="HL729">
        <v>-5.8309332693240101E-3</v>
      </c>
      <c r="HM729">
        <v>0.238557408470677</v>
      </c>
      <c r="HN729">
        <v>0.21369562787554799</v>
      </c>
      <c r="HO729">
        <v>8.7910740821504393E-2</v>
      </c>
      <c r="HP729">
        <v>9.7459942889143003E-2</v>
      </c>
      <c r="HQ729">
        <v>0.160184633248315</v>
      </c>
      <c r="HR729">
        <v>0.25912458265148602</v>
      </c>
      <c r="HS729">
        <v>8.7592310841580506E-2</v>
      </c>
      <c r="HT729">
        <v>0.38050296086246399</v>
      </c>
      <c r="HU729">
        <v>0.38050915435385502</v>
      </c>
      <c r="HV729">
        <v>-7.9198354319101202E-2</v>
      </c>
      <c r="HW729">
        <v>0.41542879255666298</v>
      </c>
      <c r="HX729">
        <v>0.36585033044827198</v>
      </c>
      <c r="HY729">
        <v>-9.1299643472616598E-2</v>
      </c>
      <c r="HZ729">
        <v>0.16282418248993799</v>
      </c>
      <c r="IA729">
        <v>0.17590750892309601</v>
      </c>
      <c r="IB729">
        <v>0.198475896493545</v>
      </c>
      <c r="IC729">
        <v>0.13520196349624</v>
      </c>
      <c r="ID729">
        <v>0.164394671604988</v>
      </c>
      <c r="IE729">
        <v>5.7799905957832402E-2</v>
      </c>
      <c r="IF729">
        <v>0.152177494705517</v>
      </c>
      <c r="IG729">
        <v>0.180548859273434</v>
      </c>
      <c r="IH729">
        <v>0.43046477754778301</v>
      </c>
      <c r="II729">
        <v>0.17923678400037599</v>
      </c>
      <c r="IJ729">
        <v>0.241051551413733</v>
      </c>
      <c r="IK729">
        <v>5.7156661568822598E-2</v>
      </c>
      <c r="IL729">
        <v>0.18321163665794701</v>
      </c>
      <c r="IM729">
        <v>0.26246649203239802</v>
      </c>
      <c r="IN729">
        <v>0.12342817549610401</v>
      </c>
      <c r="IO729">
        <v>0.133620971646918</v>
      </c>
      <c r="IP729">
        <v>0.39606077835323</v>
      </c>
      <c r="IQ729">
        <v>0.28257618590529099</v>
      </c>
      <c r="IR729">
        <v>0.40038581284267799</v>
      </c>
      <c r="IS729">
        <v>0.243416241418455</v>
      </c>
      <c r="IT729">
        <v>9.7266222745565997E-2</v>
      </c>
      <c r="IU729">
        <v>0.15640241560288801</v>
      </c>
      <c r="IV729">
        <v>0.16375787206166001</v>
      </c>
      <c r="IW729">
        <v>0.115250811894336</v>
      </c>
      <c r="IX729">
        <v>8.8797694631207999E-2</v>
      </c>
      <c r="IY729">
        <v>0.11473745103317901</v>
      </c>
      <c r="IZ729">
        <v>8.1974832582592694E-2</v>
      </c>
      <c r="JA729">
        <v>0.13843885744105899</v>
      </c>
      <c r="JB729">
        <v>4.8507046883989297E-2</v>
      </c>
      <c r="JC729">
        <v>1</v>
      </c>
      <c r="JD729">
        <v>0.17131956873588899</v>
      </c>
      <c r="JE729">
        <v>0.39134872259957199</v>
      </c>
      <c r="JF729">
        <v>0.33917873637745</v>
      </c>
      <c r="JG729">
        <v>0.25159031080410899</v>
      </c>
      <c r="JH729">
        <v>8.3396920231500998E-2</v>
      </c>
    </row>
    <row r="730" spans="1:268">
      <c r="A730" t="s">
        <v>1094</v>
      </c>
      <c r="B730">
        <v>1.95971753436853E-2</v>
      </c>
      <c r="C730">
        <v>0.22057569084599399</v>
      </c>
      <c r="D730">
        <v>0.27932683422483801</v>
      </c>
      <c r="E730">
        <v>4.8487707082062299E-2</v>
      </c>
      <c r="F730">
        <v>0.19905983819383799</v>
      </c>
      <c r="G730">
        <v>8.8008467437485097E-2</v>
      </c>
      <c r="H730">
        <v>0.23848339050721901</v>
      </c>
      <c r="I730">
        <v>9.0831044497385299E-2</v>
      </c>
      <c r="J730">
        <v>0.15693887493408401</v>
      </c>
      <c r="K730">
        <v>-0.12731873941878699</v>
      </c>
      <c r="L730">
        <v>0.103577228483171</v>
      </c>
      <c r="M730">
        <v>7.0857853469265195E-2</v>
      </c>
      <c r="N730">
        <v>4.80120012749762E-2</v>
      </c>
      <c r="O730">
        <v>-0.10380887490325701</v>
      </c>
      <c r="P730">
        <v>-4.7759599354655298E-2</v>
      </c>
      <c r="Q730">
        <v>-8.3428980966407496E-2</v>
      </c>
      <c r="R730">
        <v>-0.10183848575396499</v>
      </c>
      <c r="S730">
        <v>8.3289329319497896E-2</v>
      </c>
      <c r="T730">
        <v>0.28301972481587501</v>
      </c>
      <c r="U730">
        <v>4.2402159166173299E-2</v>
      </c>
      <c r="V730">
        <v>-0.15457122622197</v>
      </c>
      <c r="W730">
        <v>-0.11531691634220299</v>
      </c>
      <c r="X730">
        <v>0.245692875643682</v>
      </c>
      <c r="Y730">
        <v>0.110542046340668</v>
      </c>
      <c r="Z730">
        <v>-0.17518523613175699</v>
      </c>
      <c r="AA730">
        <v>0.21695159630708499</v>
      </c>
      <c r="AB730">
        <v>2.90146184315654E-2</v>
      </c>
      <c r="AC730">
        <v>4.2270436696081097E-2</v>
      </c>
      <c r="AD730">
        <v>0.16208885156425201</v>
      </c>
      <c r="AE730">
        <v>0.26036088269716501</v>
      </c>
      <c r="AF730">
        <v>9.46899920685388E-2</v>
      </c>
      <c r="AG730">
        <v>0.19354300491547199</v>
      </c>
      <c r="AH730">
        <v>6.4859526633209499E-2</v>
      </c>
      <c r="AI730">
        <v>0.120316773185045</v>
      </c>
      <c r="AJ730">
        <v>0.166853667179544</v>
      </c>
      <c r="AK730">
        <v>0.13555084694953001</v>
      </c>
      <c r="AL730">
        <v>6.7143285472456904E-2</v>
      </c>
      <c r="AM730">
        <v>0.172130654522511</v>
      </c>
      <c r="AN730">
        <v>-0.13529274067373401</v>
      </c>
      <c r="AO730">
        <v>0.19796717618140999</v>
      </c>
      <c r="AP730">
        <v>-0.181575753051092</v>
      </c>
      <c r="AQ730">
        <v>7.3323563426359706E-2</v>
      </c>
      <c r="AR730">
        <v>0.21983703797746501</v>
      </c>
      <c r="AS730">
        <v>0.22093902667059001</v>
      </c>
      <c r="AT730">
        <v>4.5105230633447603E-2</v>
      </c>
      <c r="AU730">
        <v>9.0499788856184593E-2</v>
      </c>
      <c r="AV730">
        <v>9.6608235028964401E-2</v>
      </c>
      <c r="AW730">
        <v>0.27944833201144398</v>
      </c>
      <c r="AX730">
        <v>-0.12053265511927599</v>
      </c>
      <c r="AY730">
        <v>-4.9107752275492E-4</v>
      </c>
      <c r="AZ730">
        <v>1.38045313084344E-2</v>
      </c>
      <c r="BA730">
        <v>1.1085970288802901E-2</v>
      </c>
      <c r="BB730">
        <v>7.4666606915611E-2</v>
      </c>
      <c r="BC730">
        <v>0.122456652776613</v>
      </c>
      <c r="BD730">
        <v>1.5122542004235301E-2</v>
      </c>
      <c r="BE730">
        <v>5.7340750305286903E-2</v>
      </c>
      <c r="BF730">
        <v>0.14558108819586801</v>
      </c>
      <c r="BG730">
        <v>0.22345377653137199</v>
      </c>
      <c r="BH730">
        <v>0.18826339089654101</v>
      </c>
      <c r="BI730">
        <v>0.14044016048862901</v>
      </c>
      <c r="BJ730">
        <v>8.6231019027274203E-2</v>
      </c>
      <c r="BK730">
        <v>0.25594156369105497</v>
      </c>
      <c r="BL730">
        <v>3.18778128122989E-2</v>
      </c>
      <c r="BM730">
        <v>0.18160260831757899</v>
      </c>
      <c r="BN730">
        <v>-8.78215204823143E-2</v>
      </c>
      <c r="BO730">
        <v>-7.1242927369864803E-2</v>
      </c>
      <c r="BP730">
        <v>8.8364188970075905E-2</v>
      </c>
      <c r="BQ730">
        <v>0.12802729459663501</v>
      </c>
      <c r="BR730">
        <v>-9.6838599550697305E-2</v>
      </c>
      <c r="BS730">
        <v>0.28588385218446799</v>
      </c>
      <c r="BT730">
        <v>-0.15784907476398799</v>
      </c>
      <c r="BU730">
        <v>0.28432863465515501</v>
      </c>
      <c r="BV730">
        <v>8.8933007058511301E-2</v>
      </c>
      <c r="BW730">
        <v>0.13701450443420499</v>
      </c>
      <c r="BX730">
        <v>-2.4181119752770801E-2</v>
      </c>
      <c r="BY730">
        <v>-8.5149386501639904E-2</v>
      </c>
      <c r="BZ730">
        <v>0.22501367311979001</v>
      </c>
      <c r="CA730">
        <v>7.4723044542215303E-2</v>
      </c>
      <c r="CB730">
        <v>9.1224165935002002E-2</v>
      </c>
      <c r="CC730">
        <v>-1.39907418187176E-2</v>
      </c>
      <c r="CD730">
        <v>0.26363737169466001</v>
      </c>
      <c r="CE730">
        <v>9.7259493506625994E-2</v>
      </c>
      <c r="CF730">
        <v>1.0951780299205001E-2</v>
      </c>
      <c r="CG730">
        <v>0.141512997009584</v>
      </c>
      <c r="CH730">
        <v>0.109033708412761</v>
      </c>
      <c r="CI730">
        <v>7.4675973106592797E-2</v>
      </c>
      <c r="CJ730">
        <v>-0.13750815255879201</v>
      </c>
      <c r="CK730">
        <v>-0.13017311402672199</v>
      </c>
      <c r="CL730">
        <v>6.8418219241391201E-2</v>
      </c>
      <c r="CM730">
        <v>7.9113011114881601E-2</v>
      </c>
      <c r="CN730">
        <v>0.28687058365683099</v>
      </c>
      <c r="CO730">
        <v>0.28495504160100299</v>
      </c>
      <c r="CP730">
        <v>0.21933502987092701</v>
      </c>
      <c r="CQ730">
        <v>0.26434944296891399</v>
      </c>
      <c r="CR730">
        <v>0.22172464278844001</v>
      </c>
      <c r="CS730">
        <v>0.129829770428669</v>
      </c>
      <c r="CT730">
        <v>0.26982087477142602</v>
      </c>
      <c r="CU730">
        <v>-3.9463105712182901E-2</v>
      </c>
      <c r="CV730">
        <v>0.274799999916372</v>
      </c>
      <c r="CW730">
        <v>0.27275000528062698</v>
      </c>
      <c r="CX730">
        <v>-8.1942432529665595E-3</v>
      </c>
      <c r="CY730">
        <v>0.27923093199863303</v>
      </c>
      <c r="CZ730">
        <v>1.2053243444142899E-2</v>
      </c>
      <c r="DA730">
        <v>-5.3472921176822202E-2</v>
      </c>
      <c r="DB730">
        <v>0.27099076820766699</v>
      </c>
      <c r="DC730">
        <v>-4.91293600085577E-2</v>
      </c>
      <c r="DD730">
        <v>0.14133642000209801</v>
      </c>
      <c r="DE730">
        <v>7.2627808113753398E-2</v>
      </c>
      <c r="DF730">
        <v>8.7332587789902397E-2</v>
      </c>
      <c r="DG730">
        <v>2.5050829937223299E-2</v>
      </c>
      <c r="DH730">
        <v>0.137701758774146</v>
      </c>
      <c r="DI730">
        <v>-7.4645110209692195E-2</v>
      </c>
      <c r="DJ730">
        <v>0.12502201340459901</v>
      </c>
      <c r="DK730">
        <v>0.170328063214647</v>
      </c>
      <c r="DL730">
        <v>9.4558489561408596E-2</v>
      </c>
      <c r="DM730">
        <v>-0.11238067729986401</v>
      </c>
      <c r="DN730">
        <v>0.236958067893209</v>
      </c>
      <c r="DO730">
        <v>0.123565676668223</v>
      </c>
      <c r="DP730">
        <v>5.5333949637649104E-3</v>
      </c>
      <c r="DQ730">
        <v>0.298784474873517</v>
      </c>
      <c r="DR730">
        <v>-3.9120593267962397E-2</v>
      </c>
      <c r="DS730">
        <v>-0.17893619293822999</v>
      </c>
      <c r="DT730">
        <v>-2.1145908324755502E-2</v>
      </c>
      <c r="DU730">
        <v>6.2368057456338E-2</v>
      </c>
      <c r="DV730">
        <v>0.18393934842154899</v>
      </c>
      <c r="DW730">
        <v>0.169329687815053</v>
      </c>
      <c r="DX730">
        <v>0.119091566324461</v>
      </c>
      <c r="DY730">
        <v>0.115898507793605</v>
      </c>
      <c r="DZ730">
        <v>-3.6176118813781799E-2</v>
      </c>
      <c r="EA730">
        <v>0.25137054732415498</v>
      </c>
      <c r="EB730">
        <v>0.26180222171089801</v>
      </c>
      <c r="EC730">
        <v>-1.0678407776517899E-2</v>
      </c>
      <c r="ED730">
        <v>0.16843908717834699</v>
      </c>
      <c r="EE730">
        <v>-4.2106632001598799E-3</v>
      </c>
      <c r="EF730">
        <v>5.9167472058920798E-2</v>
      </c>
      <c r="EG730">
        <v>0.20008302325944499</v>
      </c>
      <c r="EH730">
        <v>-0.16659357429659699</v>
      </c>
      <c r="EI730">
        <v>0.21980604086642999</v>
      </c>
      <c r="EJ730">
        <v>5.3690080454236802E-2</v>
      </c>
      <c r="EK730">
        <v>-2.9970402037418499E-2</v>
      </c>
      <c r="EL730">
        <v>5.03346316967936E-2</v>
      </c>
      <c r="EM730">
        <v>9.5699536662374907E-2</v>
      </c>
      <c r="EN730">
        <v>-8.4822794767237003E-2</v>
      </c>
      <c r="EO730">
        <v>0.122114528297516</v>
      </c>
      <c r="EP730">
        <v>4.6948367234180298E-2</v>
      </c>
      <c r="EQ730">
        <v>1.9953922617272898E-2</v>
      </c>
      <c r="ER730">
        <v>-0.15540004640393301</v>
      </c>
      <c r="ES730">
        <v>2.37871365650335E-2</v>
      </c>
      <c r="ET730">
        <v>0.174747700921665</v>
      </c>
      <c r="EU730">
        <v>0.27126111348612802</v>
      </c>
      <c r="EV730">
        <v>3.4991123195699803E-2</v>
      </c>
      <c r="EW730">
        <v>0.133575965741067</v>
      </c>
      <c r="EX730">
        <v>0.27427628474468402</v>
      </c>
      <c r="EY730">
        <v>0.107982958356747</v>
      </c>
      <c r="EZ730">
        <v>0.25970875490235401</v>
      </c>
      <c r="FA730">
        <v>-2.53531629338709E-4</v>
      </c>
      <c r="FB730">
        <v>6.0985202683090697E-2</v>
      </c>
      <c r="FC730">
        <v>0.112682459552224</v>
      </c>
      <c r="FD730">
        <v>0.24727713303913201</v>
      </c>
      <c r="FE730">
        <v>8.7507949949215694E-2</v>
      </c>
      <c r="FF730">
        <v>-5.2670397866503703E-2</v>
      </c>
      <c r="FG730">
        <v>-3.4006164805491103E-2</v>
      </c>
      <c r="FH730">
        <v>-6.2473060395938397E-2</v>
      </c>
      <c r="FI730">
        <v>0.252195021405072</v>
      </c>
      <c r="FJ730">
        <v>6.6772453520046599E-2</v>
      </c>
      <c r="FK730">
        <v>3.5317245326062001E-2</v>
      </c>
      <c r="FL730">
        <v>0.131855639298123</v>
      </c>
      <c r="FM730">
        <v>0.26453118921621899</v>
      </c>
      <c r="FN730">
        <v>0.111228195788174</v>
      </c>
      <c r="FO730">
        <v>5.5092657065606503E-2</v>
      </c>
      <c r="FP730">
        <v>6.1939222550592601E-2</v>
      </c>
      <c r="FQ730">
        <v>1.2303342508073399E-2</v>
      </c>
      <c r="FR730">
        <v>-0.100943560515779</v>
      </c>
      <c r="FS730">
        <v>1.6671733374831299E-2</v>
      </c>
      <c r="FT730">
        <v>9.3355435710361298E-2</v>
      </c>
      <c r="FU730">
        <v>2.9311110782348502E-3</v>
      </c>
      <c r="FV730">
        <v>1.4219278057122101E-2</v>
      </c>
      <c r="FW730">
        <v>0.25288350106679902</v>
      </c>
      <c r="FX730">
        <v>5.92301452225861E-2</v>
      </c>
      <c r="FY730">
        <v>4.7491041940786898E-2</v>
      </c>
      <c r="FZ730">
        <v>-0.129911403962746</v>
      </c>
      <c r="GA730">
        <v>6.3101543513625999E-2</v>
      </c>
      <c r="GB730">
        <v>7.3789156077810406E-2</v>
      </c>
      <c r="GC730">
        <v>0.11875452375262199</v>
      </c>
      <c r="GD730">
        <v>3.3834609545544202E-2</v>
      </c>
      <c r="GE730">
        <v>7.0100645815664199E-3</v>
      </c>
      <c r="GF730">
        <v>2.4195457014567202E-2</v>
      </c>
      <c r="GG730">
        <v>-9.8819158105402399E-2</v>
      </c>
      <c r="GH730">
        <v>6.2211140432092797E-2</v>
      </c>
      <c r="GI730">
        <v>-4.6395322363842799E-2</v>
      </c>
      <c r="GJ730">
        <v>0.22351771991647601</v>
      </c>
      <c r="GK730">
        <v>4.3942033950061599E-3</v>
      </c>
      <c r="GL730">
        <v>0.113448885839617</v>
      </c>
      <c r="GM730">
        <v>0.13965239637371399</v>
      </c>
      <c r="GN730">
        <v>0.178145629992842</v>
      </c>
      <c r="GO730">
        <v>-9.9927787799398607E-2</v>
      </c>
      <c r="GP730">
        <v>0.15154569616666499</v>
      </c>
      <c r="GQ730">
        <v>0.128600021354219</v>
      </c>
      <c r="GR730">
        <v>0.286165245370674</v>
      </c>
      <c r="GS730">
        <v>0.26264311957617897</v>
      </c>
      <c r="GT730">
        <v>-3.8805140138755898E-2</v>
      </c>
      <c r="GU730">
        <v>5.8813416744150797E-2</v>
      </c>
      <c r="GV730">
        <v>3.1134032059476801E-2</v>
      </c>
      <c r="GW730">
        <v>1.26965293405956E-2</v>
      </c>
      <c r="GX730">
        <v>5.0383733494279603E-2</v>
      </c>
      <c r="GY730">
        <v>-4.4117448747640203E-2</v>
      </c>
      <c r="GZ730">
        <v>5.3680844111123699E-2</v>
      </c>
      <c r="HA730">
        <v>0.11279916237999001</v>
      </c>
      <c r="HB730">
        <v>-2.6530711906147399E-2</v>
      </c>
      <c r="HC730">
        <v>5.0469325195828002E-2</v>
      </c>
      <c r="HD730">
        <v>0.12240316586312</v>
      </c>
      <c r="HE730">
        <v>6.6065310898512197E-2</v>
      </c>
      <c r="HF730">
        <v>-3.8383249198175699E-2</v>
      </c>
      <c r="HG730">
        <v>3.8267969423041198E-2</v>
      </c>
      <c r="HH730">
        <v>5.3908397741794602E-2</v>
      </c>
      <c r="HI730">
        <v>-8.1815711052440898E-2</v>
      </c>
      <c r="HJ730">
        <v>0.107149208286523</v>
      </c>
      <c r="HK730">
        <v>5.3851831419509902E-2</v>
      </c>
      <c r="HL730">
        <v>0.10295915318957501</v>
      </c>
      <c r="HM730">
        <v>6.8040180592094004E-2</v>
      </c>
      <c r="HN730">
        <v>-1.52718262021677E-2</v>
      </c>
      <c r="HO730">
        <v>0.290796976124791</v>
      </c>
      <c r="HP730">
        <v>-2.5092689856565299E-2</v>
      </c>
      <c r="HQ730">
        <v>-8.5365229196704598E-2</v>
      </c>
      <c r="HR730">
        <v>-1.0295940744742899E-2</v>
      </c>
      <c r="HS730">
        <v>0.19514560268686901</v>
      </c>
      <c r="HT730">
        <v>7.6710777530775001E-2</v>
      </c>
      <c r="HU730">
        <v>-2.60948156394828E-2</v>
      </c>
      <c r="HV730">
        <v>0.10655183560760501</v>
      </c>
      <c r="HW730">
        <v>8.1962367514831297E-2</v>
      </c>
      <c r="HX730">
        <v>9.1392981882180892E-3</v>
      </c>
      <c r="HY730">
        <v>5.4175581954045697E-2</v>
      </c>
      <c r="HZ730">
        <v>7.2388685721205395E-2</v>
      </c>
      <c r="IA730">
        <v>0.266370371685759</v>
      </c>
      <c r="IB730">
        <v>5.2250957348122601E-2</v>
      </c>
      <c r="IC730">
        <v>0.11775398806946399</v>
      </c>
      <c r="ID730">
        <v>0.23911370422287601</v>
      </c>
      <c r="IE730">
        <v>0.16029830248937399</v>
      </c>
      <c r="IF730">
        <v>5.6091727052715402E-2</v>
      </c>
      <c r="IG730">
        <v>-0.13381253701106399</v>
      </c>
      <c r="IH730">
        <v>3.01653050180812E-2</v>
      </c>
      <c r="II730">
        <v>2.98326872366881E-2</v>
      </c>
      <c r="IJ730">
        <v>-4.3855299738573703E-2</v>
      </c>
      <c r="IK730">
        <v>0.30436135337083198</v>
      </c>
      <c r="IL730">
        <v>1.11931192866742E-2</v>
      </c>
      <c r="IM730">
        <v>-5.4168572905446298E-3</v>
      </c>
      <c r="IN730">
        <v>-3.1249798455726199E-2</v>
      </c>
      <c r="IO730">
        <v>7.3874436139634694E-2</v>
      </c>
      <c r="IP730">
        <v>5.9216605829276701E-2</v>
      </c>
      <c r="IQ730">
        <v>0.167424603467384</v>
      </c>
      <c r="IR730">
        <v>8.7141715725160399E-2</v>
      </c>
      <c r="IS730">
        <v>8.6856976812882306E-2</v>
      </c>
      <c r="IT730">
        <v>6.0463755528734498E-3</v>
      </c>
      <c r="IU730">
        <v>0.26425429576617099</v>
      </c>
      <c r="IV730">
        <v>3.9681924002978097E-2</v>
      </c>
      <c r="IW730">
        <v>0.29902110276600902</v>
      </c>
      <c r="IX730">
        <v>0.18660250024410899</v>
      </c>
      <c r="IY730">
        <v>0.27954199607904401</v>
      </c>
      <c r="IZ730">
        <v>-6.6590792731923403E-3</v>
      </c>
      <c r="JA730">
        <v>0.118701623310052</v>
      </c>
      <c r="JB730">
        <v>0.16466536157058201</v>
      </c>
      <c r="JC730">
        <v>7.7019180422939299E-3</v>
      </c>
      <c r="JD730">
        <v>-2.2902429187710301E-2</v>
      </c>
      <c r="JE730">
        <v>6.2400487843678999E-2</v>
      </c>
      <c r="JF730">
        <v>0.112175211999285</v>
      </c>
      <c r="JG730">
        <v>-1.41957092772566E-2</v>
      </c>
      <c r="JH730">
        <v>0.146730666935975</v>
      </c>
    </row>
    <row r="731" spans="1:268">
      <c r="A731" t="s">
        <v>1976</v>
      </c>
      <c r="B731">
        <v>-6.6243804512591695E-2</v>
      </c>
      <c r="C731">
        <v>9.65790358406559E-2</v>
      </c>
      <c r="D731">
        <v>0.217015087998397</v>
      </c>
      <c r="E731">
        <v>-5.1891902971700203E-2</v>
      </c>
      <c r="F731">
        <v>0.21788082661542199</v>
      </c>
      <c r="G731">
        <v>0.17956782999006601</v>
      </c>
      <c r="H731">
        <v>0.12657633513347899</v>
      </c>
      <c r="I731">
        <v>2.0744617387522101E-2</v>
      </c>
      <c r="J731">
        <v>6.2883174056424601E-2</v>
      </c>
      <c r="K731">
        <v>-0.116145325368776</v>
      </c>
      <c r="L731">
        <v>5.7891911590781303E-2</v>
      </c>
      <c r="M731">
        <v>5.3524997212755103E-2</v>
      </c>
      <c r="N731">
        <v>0.116787014072083</v>
      </c>
      <c r="O731">
        <v>-0.110793035111687</v>
      </c>
      <c r="P731">
        <v>-0.100018176321197</v>
      </c>
      <c r="Q731">
        <v>-0.111635840571779</v>
      </c>
      <c r="R731">
        <v>-8.7010647379876904E-2</v>
      </c>
      <c r="S731">
        <v>4.6642557196130703E-2</v>
      </c>
      <c r="T731">
        <v>0.20245316574493699</v>
      </c>
      <c r="U731">
        <v>-2.0467914910399499E-2</v>
      </c>
      <c r="V731">
        <v>-0.13507521627684199</v>
      </c>
      <c r="W731">
        <v>-0.12921663999956001</v>
      </c>
      <c r="X731">
        <v>0.15350429744319999</v>
      </c>
      <c r="Y731">
        <v>2.6059855954396499E-2</v>
      </c>
      <c r="Z731">
        <v>-0.10716706469491701</v>
      </c>
      <c r="AA731">
        <v>0.20442397674089699</v>
      </c>
      <c r="AB731">
        <v>-1.24398490435517E-3</v>
      </c>
      <c r="AC731">
        <v>-4.2273072925836701E-2</v>
      </c>
      <c r="AD731">
        <v>4.3896540315807198E-2</v>
      </c>
      <c r="AE731">
        <v>0.218045116475277</v>
      </c>
      <c r="AF731">
        <v>9.0817619275755504E-2</v>
      </c>
      <c r="AG731">
        <v>2.9370258465216501E-2</v>
      </c>
      <c r="AH731">
        <v>-7.3978506989063296E-3</v>
      </c>
      <c r="AI731">
        <v>2.2848862532708E-2</v>
      </c>
      <c r="AJ731">
        <v>5.1697147147650301E-2</v>
      </c>
      <c r="AK731">
        <v>-5.0707212448266703E-2</v>
      </c>
      <c r="AL731">
        <v>-3.4662694093945498E-2</v>
      </c>
      <c r="AM731">
        <v>0.905030670748463</v>
      </c>
      <c r="AN731">
        <v>-0.105081926836558</v>
      </c>
      <c r="AO731">
        <v>0.84054084849941402</v>
      </c>
      <c r="AP731">
        <v>-0.168500252984257</v>
      </c>
      <c r="AQ731">
        <v>-2.68963597541928E-2</v>
      </c>
      <c r="AR731">
        <v>0.74737008608070898</v>
      </c>
      <c r="AS731">
        <v>0.189084384649155</v>
      </c>
      <c r="AT731">
        <v>-6.8192937980828094E-2</v>
      </c>
      <c r="AU731">
        <v>4.4286742393566898E-2</v>
      </c>
      <c r="AV731">
        <v>-6.0173105968731003E-2</v>
      </c>
      <c r="AW731">
        <v>0.18062674297789699</v>
      </c>
      <c r="AX731">
        <v>-0.117278848828618</v>
      </c>
      <c r="AY731">
        <v>3.8017056131202501E-2</v>
      </c>
      <c r="AZ731">
        <v>0.118289227699337</v>
      </c>
      <c r="BA731">
        <v>-9.4834691613827196E-2</v>
      </c>
      <c r="BB731">
        <v>5.13989096510531E-2</v>
      </c>
      <c r="BC731">
        <v>2.4361212071707501E-2</v>
      </c>
      <c r="BD731">
        <v>7.3866912212599304E-3</v>
      </c>
      <c r="BE731">
        <v>0.171458413436785</v>
      </c>
      <c r="BF731">
        <v>0.13709880846052</v>
      </c>
      <c r="BG731">
        <v>6.9448266170231296E-2</v>
      </c>
      <c r="BH731">
        <v>0.25060999239406401</v>
      </c>
      <c r="BI731">
        <v>1</v>
      </c>
      <c r="BJ731">
        <v>6.5137877206117203E-2</v>
      </c>
      <c r="BK731">
        <v>0.17592018032538201</v>
      </c>
      <c r="BL731">
        <v>-1.8027375870358402E-2</v>
      </c>
      <c r="BM731">
        <v>9.5181429477425694E-2</v>
      </c>
      <c r="BN731">
        <v>-0.120038032456131</v>
      </c>
      <c r="BO731">
        <v>-1.8665929079176701E-2</v>
      </c>
      <c r="BP731">
        <v>-1.8889458645040699E-2</v>
      </c>
      <c r="BQ731">
        <v>3.2664085159169499E-2</v>
      </c>
      <c r="BR731">
        <v>-0.111457738791607</v>
      </c>
      <c r="BS731">
        <v>0.14392125005828901</v>
      </c>
      <c r="BT731">
        <v>-0.101331174377138</v>
      </c>
      <c r="BU731">
        <v>0.17918020858235101</v>
      </c>
      <c r="BV731">
        <v>7.12414463854531E-2</v>
      </c>
      <c r="BW731">
        <v>7.82389456742143E-2</v>
      </c>
      <c r="BX731">
        <v>-0.120607545907159</v>
      </c>
      <c r="BY731">
        <v>-0.12519536196518899</v>
      </c>
      <c r="BZ731">
        <v>0.15959607664743999</v>
      </c>
      <c r="CA731">
        <v>0.13483188566499599</v>
      </c>
      <c r="CB731">
        <v>0.17225170217312299</v>
      </c>
      <c r="CC731">
        <v>-2.1483821893724199E-2</v>
      </c>
      <c r="CD731">
        <v>0.191443472446545</v>
      </c>
      <c r="CE731">
        <v>2.8062872607026099E-2</v>
      </c>
      <c r="CF731">
        <v>2.3625070274113501E-2</v>
      </c>
      <c r="CG731">
        <v>1.1031549760424499E-2</v>
      </c>
      <c r="CH731">
        <v>0.18812291739411599</v>
      </c>
      <c r="CI731">
        <v>0.91020617728204001</v>
      </c>
      <c r="CJ731">
        <v>-9.9652098873718897E-2</v>
      </c>
      <c r="CK731">
        <v>-8.50861246616329E-2</v>
      </c>
      <c r="CL731">
        <v>3.43495021194671E-2</v>
      </c>
      <c r="CM731">
        <v>1.44445436424039E-2</v>
      </c>
      <c r="CN731">
        <v>0.15103658933112801</v>
      </c>
      <c r="CO731">
        <v>0.210576811613331</v>
      </c>
      <c r="CP731">
        <v>0.20954778901218399</v>
      </c>
      <c r="CQ731">
        <v>0.21227692669650799</v>
      </c>
      <c r="CR731">
        <v>0.166463645316235</v>
      </c>
      <c r="CS731">
        <v>8.8521609691793197E-3</v>
      </c>
      <c r="CT731">
        <v>0.17974633288677699</v>
      </c>
      <c r="CU731">
        <v>-2.7893723558075699E-2</v>
      </c>
      <c r="CV731">
        <v>0.18048510147480201</v>
      </c>
      <c r="CW731">
        <v>0.13019201423232801</v>
      </c>
      <c r="CX731">
        <v>8.5057971711413397E-2</v>
      </c>
      <c r="CY731">
        <v>0.18696659496443899</v>
      </c>
      <c r="CZ731">
        <v>-4.6539828931362999E-2</v>
      </c>
      <c r="DA731">
        <v>-2.9540941113561999E-3</v>
      </c>
      <c r="DB731">
        <v>0.19779494359886199</v>
      </c>
      <c r="DC731">
        <v>-0.12721574203689401</v>
      </c>
      <c r="DD731">
        <v>0.140548865710658</v>
      </c>
      <c r="DE731">
        <v>4.2324502187683397E-2</v>
      </c>
      <c r="DF731">
        <v>-2.6087777118713401E-3</v>
      </c>
      <c r="DG731">
        <v>-2.3056690868979698E-2</v>
      </c>
      <c r="DH731">
        <v>3.4332710557177099E-2</v>
      </c>
      <c r="DI731">
        <v>-9.6859256747182806E-2</v>
      </c>
      <c r="DJ731">
        <v>6.4752373652194203E-2</v>
      </c>
      <c r="DK731">
        <v>1.81428183906455E-2</v>
      </c>
      <c r="DL731">
        <v>3.5894498998813203E-2</v>
      </c>
      <c r="DM731">
        <v>-9.8393539597118801E-2</v>
      </c>
      <c r="DN731">
        <v>9.1694999305239E-2</v>
      </c>
      <c r="DO731">
        <v>0.14686077780944101</v>
      </c>
      <c r="DP731">
        <v>0.14826288555493999</v>
      </c>
      <c r="DQ731">
        <v>0.19322710070955601</v>
      </c>
      <c r="DR731">
        <v>-1.38636606155203E-2</v>
      </c>
      <c r="DS731">
        <v>-0.14066532961025799</v>
      </c>
      <c r="DT731">
        <v>3.8607849670956602E-2</v>
      </c>
      <c r="DU731">
        <v>0.103081298760598</v>
      </c>
      <c r="DV731">
        <v>0.12801088349035</v>
      </c>
      <c r="DW731">
        <v>9.2192720508351506E-2</v>
      </c>
      <c r="DX731">
        <v>0.17223840673382401</v>
      </c>
      <c r="DY731">
        <v>7.7559394525128306E-2</v>
      </c>
      <c r="DZ731">
        <v>-8.9779426956338906E-2</v>
      </c>
      <c r="EA731">
        <v>0.11044566596215299</v>
      </c>
      <c r="EB731">
        <v>0.18445510262562301</v>
      </c>
      <c r="EC731">
        <v>-3.4969109312574902E-2</v>
      </c>
      <c r="ED731">
        <v>0.243992181007953</v>
      </c>
      <c r="EE731">
        <v>3.9080358626341502E-2</v>
      </c>
      <c r="EF731">
        <v>-4.6732688733241601E-2</v>
      </c>
      <c r="EG731">
        <v>0.130528561871811</v>
      </c>
      <c r="EH731">
        <v>-0.10941379835881</v>
      </c>
      <c r="EI731">
        <v>0.16224749846591899</v>
      </c>
      <c r="EJ731">
        <v>0.10725861473307299</v>
      </c>
      <c r="EK731">
        <v>4.9324105081833498E-2</v>
      </c>
      <c r="EL731">
        <v>9.8680270018816102E-2</v>
      </c>
      <c r="EM731">
        <v>4.8155320035195501E-2</v>
      </c>
      <c r="EN731">
        <v>-0.16919609127034599</v>
      </c>
      <c r="EO731">
        <v>7.32228103830211E-2</v>
      </c>
      <c r="EP731">
        <v>3.0199131140957E-2</v>
      </c>
      <c r="EQ731">
        <v>-3.5078321230367297E-2</v>
      </c>
      <c r="ER731">
        <v>-0.108629113416105</v>
      </c>
      <c r="ES731">
        <v>5.2682807887335398E-2</v>
      </c>
      <c r="ET731">
        <v>0.12574305525818499</v>
      </c>
      <c r="EU731">
        <v>0.177140684722254</v>
      </c>
      <c r="EV731">
        <v>7.1562119013854994E-2</v>
      </c>
      <c r="EW731">
        <v>2.69634355129964E-2</v>
      </c>
      <c r="EX731">
        <v>0.193880861514964</v>
      </c>
      <c r="EY731">
        <v>5.5246722211426999E-2</v>
      </c>
      <c r="EZ731">
        <v>0.185141677811134</v>
      </c>
      <c r="FA731">
        <v>-0.10145082697947599</v>
      </c>
      <c r="FB731">
        <v>-9.0024788060937503E-3</v>
      </c>
      <c r="FC731">
        <v>4.1719633695303897E-2</v>
      </c>
      <c r="FD731">
        <v>0.119721567089541</v>
      </c>
      <c r="FE731">
        <v>0.121710859887227</v>
      </c>
      <c r="FF731">
        <v>2.3182266979960699E-2</v>
      </c>
      <c r="FG731">
        <v>4.8932990245995699E-2</v>
      </c>
      <c r="FH731">
        <v>-5.6431280317387603E-2</v>
      </c>
      <c r="FI731">
        <v>0.152200011565783</v>
      </c>
      <c r="FJ731">
        <v>5.8824161663204401E-2</v>
      </c>
      <c r="FK731">
        <v>2.3914072466520199E-2</v>
      </c>
      <c r="FL731">
        <v>2.3646668741671401E-2</v>
      </c>
      <c r="FM731">
        <v>0.21159008210359001</v>
      </c>
      <c r="FN731">
        <v>3.6689911408602803E-2</v>
      </c>
      <c r="FO731">
        <v>4.0365703336024596E-3</v>
      </c>
      <c r="FP731">
        <v>-9.2008160374230902E-2</v>
      </c>
      <c r="FQ731">
        <v>2.6341432340218499E-3</v>
      </c>
      <c r="FR731">
        <v>-9.1276779239970601E-2</v>
      </c>
      <c r="FS731">
        <v>-4.3244570465216799E-2</v>
      </c>
      <c r="FT731">
        <v>0.18973303627730501</v>
      </c>
      <c r="FU731">
        <v>-4.4338339838534697E-2</v>
      </c>
      <c r="FV731">
        <v>7.90769786100841E-2</v>
      </c>
      <c r="FW731">
        <v>0.17600679619859</v>
      </c>
      <c r="FX731">
        <v>5.54950068855899E-2</v>
      </c>
      <c r="FY731">
        <v>2.5517496294800102E-2</v>
      </c>
      <c r="FZ731">
        <v>-0.11601741307421699</v>
      </c>
      <c r="GA731">
        <v>-5.03661163475198E-3</v>
      </c>
      <c r="GB731">
        <v>-3.9503020771887297E-2</v>
      </c>
      <c r="GC731">
        <v>5.6830420431977398E-2</v>
      </c>
      <c r="GD731">
        <v>1.41718615813915E-2</v>
      </c>
      <c r="GE731">
        <v>6.0021523646731301E-2</v>
      </c>
      <c r="GF731">
        <v>9.5648840633618601E-2</v>
      </c>
      <c r="GG731">
        <v>-0.132474309036899</v>
      </c>
      <c r="GH731">
        <v>0.191100132527108</v>
      </c>
      <c r="GI731">
        <v>-6.7493208703255897E-2</v>
      </c>
      <c r="GJ731">
        <v>0.141398443894068</v>
      </c>
      <c r="GK731">
        <v>-0.122776606622107</v>
      </c>
      <c r="GL731">
        <v>5.47790384936876E-2</v>
      </c>
      <c r="GM731">
        <v>4.5602895764754502E-3</v>
      </c>
      <c r="GN731">
        <v>0.242945170570221</v>
      </c>
      <c r="GO731">
        <v>-7.2995955613898197E-2</v>
      </c>
      <c r="GP731">
        <v>-0.109737300519596</v>
      </c>
      <c r="GQ731">
        <v>7.3594188378304795E-2</v>
      </c>
      <c r="GR731">
        <v>0.18340936401475399</v>
      </c>
      <c r="GS731">
        <v>0.160482860576805</v>
      </c>
      <c r="GT731">
        <v>-8.4187923472198195E-2</v>
      </c>
      <c r="GU731">
        <v>9.0283646267455102E-3</v>
      </c>
      <c r="GV731">
        <v>-1.5926721399101999E-2</v>
      </c>
      <c r="GW731">
        <v>4.50401888574197E-2</v>
      </c>
      <c r="GX731">
        <v>0.163562117017158</v>
      </c>
      <c r="GY731">
        <v>-9.8750774041234904E-2</v>
      </c>
      <c r="GZ731">
        <v>-4.3865841088944799E-2</v>
      </c>
      <c r="HA731">
        <v>8.8048943564684998E-2</v>
      </c>
      <c r="HB731">
        <v>-1.7876267941157601E-2</v>
      </c>
      <c r="HC731">
        <v>-0.155474899237287</v>
      </c>
      <c r="HD731">
        <v>-1.18058257063367E-2</v>
      </c>
      <c r="HE731">
        <v>2.4152849969127099E-2</v>
      </c>
      <c r="HF731">
        <v>3.3714815495836499E-2</v>
      </c>
      <c r="HG731">
        <v>0.173116270609942</v>
      </c>
      <c r="HH731">
        <v>-8.4656691758132396E-2</v>
      </c>
      <c r="HI731">
        <v>-0.15391026040163699</v>
      </c>
      <c r="HJ731">
        <v>-4.2520178619814303E-2</v>
      </c>
      <c r="HK731">
        <v>-2.6234127492421599E-2</v>
      </c>
      <c r="HL731">
        <v>4.4417648706829502E-2</v>
      </c>
      <c r="HM731">
        <v>8.5378771217882704E-2</v>
      </c>
      <c r="HN731">
        <v>-0.171902775242355</v>
      </c>
      <c r="HO731">
        <v>0.174836060596125</v>
      </c>
      <c r="HP731">
        <v>3.8018407607032997E-2</v>
      </c>
      <c r="HQ731">
        <v>-8.8476444784350697E-2</v>
      </c>
      <c r="HR731">
        <v>-3.5172183470421302E-2</v>
      </c>
      <c r="HS731">
        <v>0.16386124931243301</v>
      </c>
      <c r="HT731">
        <v>-1.0540728228382E-2</v>
      </c>
      <c r="HU731">
        <v>-9.72989981767272E-2</v>
      </c>
      <c r="HV731">
        <v>0.88964505870794097</v>
      </c>
      <c r="HW731">
        <v>1.2932032436880601E-2</v>
      </c>
      <c r="HX731">
        <v>-7.9853592698265502E-2</v>
      </c>
      <c r="HY731">
        <v>0.16427772089739701</v>
      </c>
      <c r="HZ731">
        <v>-8.4510668126535106E-3</v>
      </c>
      <c r="IA731">
        <v>0.13960233100483699</v>
      </c>
      <c r="IB731">
        <v>1.24876380841737E-2</v>
      </c>
      <c r="IC731">
        <v>-9.7686230920630106E-3</v>
      </c>
      <c r="ID731">
        <v>8.0137090445434295E-2</v>
      </c>
      <c r="IE731">
        <v>0.169527624262542</v>
      </c>
      <c r="IF731">
        <v>4.5764935270304896E-3</v>
      </c>
      <c r="IG731">
        <v>-0.100867823292235</v>
      </c>
      <c r="IH731">
        <v>-4.7528178544155301E-2</v>
      </c>
      <c r="II731">
        <v>-8.6253794219862592E-3</v>
      </c>
      <c r="IJ731">
        <v>-8.0581897518839804E-2</v>
      </c>
      <c r="IK731">
        <v>0.21307023891895499</v>
      </c>
      <c r="IL731">
        <v>1.3689641471055799E-2</v>
      </c>
      <c r="IM731">
        <v>-6.82628032809947E-3</v>
      </c>
      <c r="IN731">
        <v>5.1316524932263401E-2</v>
      </c>
      <c r="IO731">
        <v>1.3531500342138299E-3</v>
      </c>
      <c r="IP731">
        <v>-2.1706002979798598E-2</v>
      </c>
      <c r="IQ731">
        <v>4.6565029443908501E-2</v>
      </c>
      <c r="IR731">
        <v>9.5997271889357097E-2</v>
      </c>
      <c r="IS731">
        <v>7.4505883704454601E-2</v>
      </c>
      <c r="IT731">
        <v>1.6879515748548998E-2</v>
      </c>
      <c r="IU731">
        <v>0.13297261336740199</v>
      </c>
      <c r="IV731">
        <v>-8.4590417910767306E-3</v>
      </c>
      <c r="IW731">
        <v>0.17093230837794199</v>
      </c>
      <c r="IX731">
        <v>0.120049692676995</v>
      </c>
      <c r="IY731">
        <v>0.21603284681877999</v>
      </c>
      <c r="IZ731">
        <v>7.6618206941141798E-2</v>
      </c>
      <c r="JA731">
        <v>0.15785927675052699</v>
      </c>
      <c r="JB731">
        <v>0.106146232655337</v>
      </c>
      <c r="JC731">
        <v>-9.2511653229795598E-2</v>
      </c>
      <c r="JD731">
        <v>-4.0403115443340701E-2</v>
      </c>
      <c r="JE731">
        <v>2.3839862985198502E-3</v>
      </c>
      <c r="JF731">
        <v>-1.95464691948702E-2</v>
      </c>
      <c r="JG731">
        <v>-5.2115504678841903E-3</v>
      </c>
      <c r="JH731">
        <v>3.7015739627080699E-2</v>
      </c>
    </row>
    <row r="732" spans="1:268">
      <c r="A732" t="s">
        <v>1096</v>
      </c>
      <c r="B732">
        <v>0.10591353805920301</v>
      </c>
      <c r="C732">
        <v>-0.132609763417042</v>
      </c>
      <c r="D732">
        <v>-2.5159220418481901E-2</v>
      </c>
      <c r="E732">
        <v>1.51196765196853E-2</v>
      </c>
      <c r="F732">
        <v>-8.4065198837613403E-2</v>
      </c>
      <c r="G732">
        <v>-7.63734815433708E-2</v>
      </c>
      <c r="H732">
        <v>-8.2756230365346795E-2</v>
      </c>
      <c r="I732">
        <v>0.13509157616030501</v>
      </c>
      <c r="J732">
        <v>9.2693762622923004E-2</v>
      </c>
      <c r="K732">
        <v>-0.112860924490538</v>
      </c>
      <c r="L732">
        <v>3.55232946086107E-2</v>
      </c>
      <c r="M732">
        <v>-6.5141581810652702E-2</v>
      </c>
      <c r="N732">
        <v>2.9563223133732702E-2</v>
      </c>
      <c r="O732">
        <v>-6.2608467758792197E-2</v>
      </c>
      <c r="P732">
        <v>-5.7592920029269504E-3</v>
      </c>
      <c r="Q732">
        <v>-1.0571111280173901E-2</v>
      </c>
      <c r="R732">
        <v>-6.05425116434695E-2</v>
      </c>
      <c r="S732">
        <v>-2.96472230150602E-2</v>
      </c>
      <c r="T732">
        <v>9.4553768785126294E-2</v>
      </c>
      <c r="U732">
        <v>5.6824955945032903E-2</v>
      </c>
      <c r="V732">
        <v>0.111649561735938</v>
      </c>
      <c r="W732">
        <v>2.0913690789292401E-2</v>
      </c>
      <c r="X732">
        <v>1.6086915254970899E-2</v>
      </c>
      <c r="Y732">
        <v>-2.4728789891660802E-3</v>
      </c>
      <c r="Z732">
        <v>-8.6522844092203496E-2</v>
      </c>
      <c r="AA732">
        <v>-5.7374889218783399E-2</v>
      </c>
      <c r="AB732">
        <v>6.1903884575871197E-2</v>
      </c>
      <c r="AC732">
        <v>5.0403734769062798E-2</v>
      </c>
      <c r="AD732">
        <v>-1.4123209674010199E-2</v>
      </c>
      <c r="AE732">
        <v>9.3437069067872094E-2</v>
      </c>
      <c r="AF732">
        <v>-2.4120687086555299E-2</v>
      </c>
      <c r="AG732">
        <v>-2.1548630278426E-2</v>
      </c>
      <c r="AH732">
        <v>6.46714293034934E-2</v>
      </c>
      <c r="AI732">
        <v>6.8794799992539402E-2</v>
      </c>
      <c r="AJ732">
        <v>1.6562197738115798E-2</v>
      </c>
      <c r="AK732">
        <v>-3.0588556347956701E-2</v>
      </c>
      <c r="AL732">
        <v>2.68046928691409E-2</v>
      </c>
      <c r="AM732">
        <v>5.8264212943257697E-2</v>
      </c>
      <c r="AN732">
        <v>-1.83665700171643E-2</v>
      </c>
      <c r="AO732">
        <v>3.6214883501085697E-2</v>
      </c>
      <c r="AP732">
        <v>-3.6808959536995901E-2</v>
      </c>
      <c r="AQ732">
        <v>3.6199871211394501E-2</v>
      </c>
      <c r="AR732">
        <v>-4.67195981816265E-2</v>
      </c>
      <c r="AS732">
        <v>-1.4306073715223201E-2</v>
      </c>
      <c r="AT732">
        <v>4.9728790340279397E-2</v>
      </c>
      <c r="AU732">
        <v>5.6600027518374403E-2</v>
      </c>
      <c r="AV732">
        <v>5.3939936135856702E-2</v>
      </c>
      <c r="AW732">
        <v>0.103625385230581</v>
      </c>
      <c r="AX732">
        <v>-5.0555201765833002E-2</v>
      </c>
      <c r="AY732">
        <v>-4.9065513009797501E-2</v>
      </c>
      <c r="AZ732">
        <v>3.1350617697879897E-2</v>
      </c>
      <c r="BA732">
        <v>3.2598004274979101E-3</v>
      </c>
      <c r="BB732">
        <v>8.7812287225916594E-2</v>
      </c>
      <c r="BC732">
        <v>3.1032325626156099E-2</v>
      </c>
      <c r="BD732">
        <v>-1.53882867374839E-2</v>
      </c>
      <c r="BE732">
        <v>-1.8568267772281901E-2</v>
      </c>
      <c r="BF732">
        <v>-3.6786122595059999E-2</v>
      </c>
      <c r="BG732">
        <v>2.26164170381974E-2</v>
      </c>
      <c r="BH732" s="2">
        <v>-6.0451629426574698E-5</v>
      </c>
      <c r="BI732">
        <v>2.82004960599797E-2</v>
      </c>
      <c r="BJ732">
        <v>0.115461700703566</v>
      </c>
      <c r="BK732">
        <v>-2.2542971895532098E-2</v>
      </c>
      <c r="BL732">
        <v>0.11778125327653501</v>
      </c>
      <c r="BM732">
        <v>-2.4763405615544801E-2</v>
      </c>
      <c r="BN732">
        <v>3.5040299252116901E-2</v>
      </c>
      <c r="BO732">
        <v>-6.4780747223416299E-2</v>
      </c>
      <c r="BP732">
        <v>9.4598787969749597E-3</v>
      </c>
      <c r="BQ732">
        <v>-5.1484183220615598E-2</v>
      </c>
      <c r="BR732">
        <v>-2.7529534149683201E-2</v>
      </c>
      <c r="BS732">
        <v>1.35820949653188E-2</v>
      </c>
      <c r="BT732">
        <v>-4.8462368995152501E-2</v>
      </c>
      <c r="BU732">
        <v>-0.170606563610359</v>
      </c>
      <c r="BV732">
        <v>0.177766827445963</v>
      </c>
      <c r="BW732">
        <v>-0.151927490030561</v>
      </c>
      <c r="BX732">
        <v>-1.07634554379451E-2</v>
      </c>
      <c r="BY732">
        <v>4.1975471550757697E-2</v>
      </c>
      <c r="BZ732">
        <v>-0.10267613646614999</v>
      </c>
      <c r="CA732">
        <v>-5.9419919179316903E-2</v>
      </c>
      <c r="CB732">
        <v>6.3243488726136304E-2</v>
      </c>
      <c r="CC732">
        <v>-4.3713189662617002E-2</v>
      </c>
      <c r="CD732">
        <v>-6.89716288342163E-2</v>
      </c>
      <c r="CE732">
        <v>-3.8378078740193403E-2</v>
      </c>
      <c r="CF732">
        <v>-3.37218335046875E-2</v>
      </c>
      <c r="CG732">
        <v>-2.8464251058539902E-2</v>
      </c>
      <c r="CH732">
        <v>-3.8188862940364499E-2</v>
      </c>
      <c r="CI732">
        <v>6.6788426975354198E-2</v>
      </c>
      <c r="CJ732">
        <v>-2.1211291112885101E-2</v>
      </c>
      <c r="CK732">
        <v>2.90186376524903E-4</v>
      </c>
      <c r="CL732">
        <v>3.6923878694185099E-2</v>
      </c>
      <c r="CM732">
        <v>9.4549775134623801E-2</v>
      </c>
      <c r="CN732">
        <v>-7.7003168539862096E-2</v>
      </c>
      <c r="CO732">
        <v>-9.0400256617572602E-3</v>
      </c>
      <c r="CP732">
        <v>-8.1690001987605898E-2</v>
      </c>
      <c r="CQ732">
        <v>2.56221100747192E-2</v>
      </c>
      <c r="CR732">
        <v>-0.17113816906727899</v>
      </c>
      <c r="CS732">
        <v>8.3559438861680699E-2</v>
      </c>
      <c r="CT732">
        <v>-0.102058566347573</v>
      </c>
      <c r="CU732">
        <v>9.1873748443011993E-2</v>
      </c>
      <c r="CV732">
        <v>-6.3203029241693798E-2</v>
      </c>
      <c r="CW732">
        <v>-3.6129923057501401E-2</v>
      </c>
      <c r="CX732">
        <v>5.4895752317046E-2</v>
      </c>
      <c r="CY732">
        <v>-4.2078785700965397E-2</v>
      </c>
      <c r="CZ732">
        <v>9.8287497874663898E-2</v>
      </c>
      <c r="DA732">
        <v>0.10244943483886</v>
      </c>
      <c r="DB732">
        <v>-0.109249946521061</v>
      </c>
      <c r="DC732">
        <v>-5.0718874191812202E-2</v>
      </c>
      <c r="DD732">
        <v>4.6837896036244699E-2</v>
      </c>
      <c r="DE732">
        <v>-3.3477421540063099E-2</v>
      </c>
      <c r="DF732">
        <v>7.9926792695902294E-3</v>
      </c>
      <c r="DG732">
        <v>8.5098739859010897E-2</v>
      </c>
      <c r="DH732">
        <v>-1.6951683157121401E-2</v>
      </c>
      <c r="DI732">
        <v>-3.4480381521922898E-2</v>
      </c>
      <c r="DJ732">
        <v>0.10782969770664599</v>
      </c>
      <c r="DK732">
        <v>4.1656671984160801E-2</v>
      </c>
      <c r="DL732">
        <v>2.4922636550384999E-2</v>
      </c>
      <c r="DM732">
        <v>-4.3255761490668398E-2</v>
      </c>
      <c r="DN732">
        <v>-6.0295426335554701E-2</v>
      </c>
      <c r="DO732">
        <v>-0.105346881781167</v>
      </c>
      <c r="DP732">
        <v>5.6458349958515001E-2</v>
      </c>
      <c r="DQ732">
        <v>-5.18272238946672E-2</v>
      </c>
      <c r="DR732">
        <v>1.5723997458591599E-2</v>
      </c>
      <c r="DS732">
        <v>-1.62109890906511E-2</v>
      </c>
      <c r="DT732">
        <v>4.6572144944655801E-2</v>
      </c>
      <c r="DU732">
        <v>4.2853493242182197E-2</v>
      </c>
      <c r="DV732">
        <v>-2.47593181128603E-2</v>
      </c>
      <c r="DW732">
        <v>-2.70784910993313E-2</v>
      </c>
      <c r="DX732">
        <v>-8.0010206897382502E-2</v>
      </c>
      <c r="DY732">
        <v>-0.13658354003595199</v>
      </c>
      <c r="DZ732">
        <v>0.15346131889596701</v>
      </c>
      <c r="EA732">
        <v>-6.4898920614722896E-2</v>
      </c>
      <c r="EB732">
        <v>-8.8266346929059505E-2</v>
      </c>
      <c r="EC732">
        <v>5.6536832261069099E-2</v>
      </c>
      <c r="ED732">
        <v>-5.4995084524364302E-2</v>
      </c>
      <c r="EE732">
        <v>-5.5469390795185203E-2</v>
      </c>
      <c r="EF732">
        <v>1.5156743044394501E-3</v>
      </c>
      <c r="EG732">
        <v>-4.2716412526280403E-2</v>
      </c>
      <c r="EH732">
        <v>-1.08440752292162E-2</v>
      </c>
      <c r="EI732">
        <v>-2.52986133420052E-2</v>
      </c>
      <c r="EJ732">
        <v>1.7654056457649201E-2</v>
      </c>
      <c r="EK732">
        <v>7.2475974554715494E-2</v>
      </c>
      <c r="EL732">
        <v>6.9915772218857794E-2</v>
      </c>
      <c r="EM732">
        <v>0.162179691850141</v>
      </c>
      <c r="EN732">
        <v>2.8486544031681802E-3</v>
      </c>
      <c r="EO732">
        <v>5.6233500073854303E-2</v>
      </c>
      <c r="EP732">
        <v>0.10319054084831999</v>
      </c>
      <c r="EQ732">
        <v>2.4844590121917802E-3</v>
      </c>
      <c r="ER732">
        <v>-7.5321959502438696E-2</v>
      </c>
      <c r="ES732">
        <v>0.102701490478339</v>
      </c>
      <c r="ET732">
        <v>-4.15100945929665E-2</v>
      </c>
      <c r="EU732">
        <v>-3.2440564199554202E-3</v>
      </c>
      <c r="EV732">
        <v>0.136467689129599</v>
      </c>
      <c r="EW732">
        <v>0.11925734645477</v>
      </c>
      <c r="EX732">
        <v>-7.46509029616301E-2</v>
      </c>
      <c r="EY732">
        <v>-1.6618117027388201E-2</v>
      </c>
      <c r="EZ732">
        <v>-3.1268105657635298E-2</v>
      </c>
      <c r="FA732">
        <v>0.113050904671838</v>
      </c>
      <c r="FB732">
        <v>8.2571230555433001E-2</v>
      </c>
      <c r="FC732">
        <v>3.9098998898286002E-3</v>
      </c>
      <c r="FD732">
        <v>-0.165365002329981</v>
      </c>
      <c r="FE732">
        <v>-5.3599540047061703E-2</v>
      </c>
      <c r="FF732">
        <v>0.10153473597877399</v>
      </c>
      <c r="FG732">
        <v>9.8821701114059204E-2</v>
      </c>
      <c r="FH732">
        <v>3.8588414653621901E-2</v>
      </c>
      <c r="FI732" s="2">
        <v>9.9261226130029195E-5</v>
      </c>
      <c r="FJ732">
        <v>0.163898912310114</v>
      </c>
      <c r="FK732">
        <v>-9.8776978069058698E-3</v>
      </c>
      <c r="FL732">
        <v>-0.12655938788257901</v>
      </c>
      <c r="FM732">
        <v>-0.10738597447643999</v>
      </c>
      <c r="FN732">
        <v>-1.54007868144298E-3</v>
      </c>
      <c r="FO732">
        <v>0.11917736152953499</v>
      </c>
      <c r="FP732">
        <v>7.1112866220240004E-2</v>
      </c>
      <c r="FQ732">
        <v>8.2137559703574198E-2</v>
      </c>
      <c r="FR732">
        <v>0.148441628385617</v>
      </c>
      <c r="FS732">
        <v>0.109685721791189</v>
      </c>
      <c r="FT732">
        <v>-1.13460363244226E-2</v>
      </c>
      <c r="FU732">
        <v>0.104907952432005</v>
      </c>
      <c r="FV732">
        <v>6.5695049555598198E-2</v>
      </c>
      <c r="FW732">
        <v>3.76236733310059E-2</v>
      </c>
      <c r="FX732">
        <v>-6.0053654504946402E-2</v>
      </c>
      <c r="FY732">
        <v>-5.9944214441193099E-2</v>
      </c>
      <c r="FZ732">
        <v>-2.4878207870341899E-2</v>
      </c>
      <c r="GA732">
        <v>0.26729304394600001</v>
      </c>
      <c r="GB732">
        <v>7.2819733532045405E-2</v>
      </c>
      <c r="GC732">
        <v>8.6613879283385001E-2</v>
      </c>
      <c r="GD732">
        <v>8.7039732443565193E-2</v>
      </c>
      <c r="GE732">
        <v>4.0398965082183901E-2</v>
      </c>
      <c r="GF732">
        <v>-5.2180074786253E-2</v>
      </c>
      <c r="GG732">
        <v>0.100248054126585</v>
      </c>
      <c r="GH732">
        <v>-8.6103677497634708E-3</v>
      </c>
      <c r="GI732">
        <v>1.49704126750406E-2</v>
      </c>
      <c r="GJ732">
        <v>-1.17932005028713E-2</v>
      </c>
      <c r="GK732">
        <v>-4.2545660010236602E-2</v>
      </c>
      <c r="GL732">
        <v>-0.109931777011628</v>
      </c>
      <c r="GM732">
        <v>6.6329061170902606E-2</v>
      </c>
      <c r="GN732">
        <v>-2.5883635763086499E-2</v>
      </c>
      <c r="GO732">
        <v>2.0634473395798499E-2</v>
      </c>
      <c r="GP732">
        <v>8.6369898730493202E-4</v>
      </c>
      <c r="GQ732">
        <v>5.69164178359595E-2</v>
      </c>
      <c r="GR732">
        <v>5.4716496567972998E-2</v>
      </c>
      <c r="GS732">
        <v>-8.0100745431085196E-2</v>
      </c>
      <c r="GT732">
        <v>-8.9323879259938302E-4</v>
      </c>
      <c r="GU732">
        <v>4.0641057108742697E-2</v>
      </c>
      <c r="GV732">
        <v>-2.3613630758828E-2</v>
      </c>
      <c r="GW732">
        <v>-2.8537931927851399E-2</v>
      </c>
      <c r="GX732">
        <v>1.7834821916124202E-2</v>
      </c>
      <c r="GY732">
        <v>-2.3366858235928599E-3</v>
      </c>
      <c r="GZ732">
        <v>-6.7194960580063495E-2</v>
      </c>
      <c r="HA732">
        <v>-8.3889801232236993E-2</v>
      </c>
      <c r="HB732">
        <v>3.0090348474882699E-2</v>
      </c>
      <c r="HC732">
        <v>3.7074850168510101E-2</v>
      </c>
      <c r="HD732">
        <v>-3.6383982030272599E-2</v>
      </c>
      <c r="HE732">
        <v>4.5043288647735102E-2</v>
      </c>
      <c r="HF732">
        <v>9.2122558008397804E-2</v>
      </c>
      <c r="HG732">
        <v>2.47559996539519E-2</v>
      </c>
      <c r="HH732">
        <v>6.0068938260585597E-2</v>
      </c>
      <c r="HI732">
        <v>-1.43644470129478E-2</v>
      </c>
      <c r="HJ732">
        <v>4.3339453938978298E-2</v>
      </c>
      <c r="HK732">
        <v>7.5349081400775397E-2</v>
      </c>
      <c r="HL732">
        <v>7.1793775496515902E-2</v>
      </c>
      <c r="HM732">
        <v>0.18799177831116101</v>
      </c>
      <c r="HN732">
        <v>-6.49724811802843E-2</v>
      </c>
      <c r="HO732">
        <v>-5.2286336117492997E-2</v>
      </c>
      <c r="HP732">
        <v>8.7269134350855398E-2</v>
      </c>
      <c r="HQ732">
        <v>-1.1938834615393801E-2</v>
      </c>
      <c r="HR732">
        <v>-4.0933150053697201E-2</v>
      </c>
      <c r="HS732">
        <v>-9.48738857845733E-4</v>
      </c>
      <c r="HT732">
        <v>2.5520691240908399E-2</v>
      </c>
      <c r="HU732">
        <v>-1.1089570806252299E-2</v>
      </c>
      <c r="HV732">
        <v>6.8442372444310395E-2</v>
      </c>
      <c r="HW732">
        <v>4.2362489576493301E-2</v>
      </c>
      <c r="HX732">
        <v>8.4541007260285406E-2</v>
      </c>
      <c r="HY732">
        <v>3.02094667180418E-2</v>
      </c>
      <c r="HZ732">
        <v>4.4699619283764903E-2</v>
      </c>
      <c r="IA732">
        <v>-5.7878059942737797E-3</v>
      </c>
      <c r="IB732">
        <v>1.2998745337204499E-2</v>
      </c>
      <c r="IC732">
        <v>-1.49111068402718E-2</v>
      </c>
      <c r="ID732">
        <v>-8.5710166876825394E-2</v>
      </c>
      <c r="IE732">
        <v>-4.5954947973114203E-2</v>
      </c>
      <c r="IF732">
        <v>-4.6838004650893002E-2</v>
      </c>
      <c r="IG732">
        <v>-2.0899908798783499E-2</v>
      </c>
      <c r="IH732">
        <v>-5.8918351149988496E-3</v>
      </c>
      <c r="II732">
        <v>9.2798805558100703E-2</v>
      </c>
      <c r="IJ732">
        <v>1.3764378863588399E-2</v>
      </c>
      <c r="IK732">
        <v>-5.4449395119762198E-2</v>
      </c>
      <c r="IL732">
        <v>3.9778251307533E-2</v>
      </c>
      <c r="IM732">
        <v>0.13339577970906299</v>
      </c>
      <c r="IN732">
        <v>7.9387710554402094E-2</v>
      </c>
      <c r="IO732">
        <v>6.9289345066798305E-2</v>
      </c>
      <c r="IP732">
        <v>4.2714648879298697E-2</v>
      </c>
      <c r="IQ732">
        <v>4.5177445722377897E-2</v>
      </c>
      <c r="IR732">
        <v>0.10664374432125</v>
      </c>
      <c r="IS732">
        <v>1.3168685358103401E-2</v>
      </c>
      <c r="IT732">
        <v>0.51099249400828395</v>
      </c>
      <c r="IU732">
        <v>-0.14723444495365601</v>
      </c>
      <c r="IV732">
        <v>-4.6077017060462702E-2</v>
      </c>
      <c r="IW732">
        <v>-7.0670303874277904E-2</v>
      </c>
      <c r="IX732">
        <v>-7.2203833071469506E-2</v>
      </c>
      <c r="IY732">
        <v>-5.6649361260894898E-2</v>
      </c>
      <c r="IZ732">
        <v>0.10392357752902601</v>
      </c>
      <c r="JA732">
        <v>-6.1172831167821601E-2</v>
      </c>
      <c r="JB732">
        <v>4.9188194580706496E-3</v>
      </c>
      <c r="JC732">
        <v>-3.1186264168647601E-2</v>
      </c>
      <c r="JD732">
        <v>7.9030559307107201E-2</v>
      </c>
      <c r="JE732">
        <v>9.5267258312036005E-3</v>
      </c>
      <c r="JF732">
        <v>6.87403419641366E-2</v>
      </c>
      <c r="JG732">
        <v>0.114749992261926</v>
      </c>
      <c r="JH732">
        <v>-2.4311490365875699E-2</v>
      </c>
    </row>
    <row r="733" spans="1:268">
      <c r="A733" t="s">
        <v>1097</v>
      </c>
      <c r="B733">
        <v>3.98611918706522E-2</v>
      </c>
      <c r="C733">
        <v>0.34180737436696101</v>
      </c>
      <c r="D733">
        <v>0.40298174488345001</v>
      </c>
      <c r="E733">
        <v>0.10583773295193399</v>
      </c>
      <c r="F733">
        <v>0.178425910168859</v>
      </c>
      <c r="G733">
        <v>0.11338640409684</v>
      </c>
      <c r="H733">
        <v>0.415723188663989</v>
      </c>
      <c r="I733">
        <v>4.2612614568407099E-3</v>
      </c>
      <c r="J733">
        <v>0.127950966661802</v>
      </c>
      <c r="K733">
        <v>-0.168336600749144</v>
      </c>
      <c r="L733">
        <v>9.9553269021642493E-2</v>
      </c>
      <c r="M733">
        <v>0.15933418643984701</v>
      </c>
      <c r="N733">
        <v>-2.3531017962045299E-2</v>
      </c>
      <c r="O733">
        <v>-0.20858881153787601</v>
      </c>
      <c r="P733">
        <v>-0.26428986129301002</v>
      </c>
      <c r="Q733">
        <v>-0.24641938876614</v>
      </c>
      <c r="R733">
        <v>-0.215122710412045</v>
      </c>
      <c r="S733">
        <v>0.14585768712848601</v>
      </c>
      <c r="T733">
        <v>0.26884712370118802</v>
      </c>
      <c r="U733">
        <v>8.3856315149077806E-2</v>
      </c>
      <c r="V733">
        <v>-0.26161459850671498</v>
      </c>
      <c r="W733">
        <v>-8.7629328159805994E-2</v>
      </c>
      <c r="X733">
        <v>0.44470763149608</v>
      </c>
      <c r="Y733">
        <v>0.22955294502405901</v>
      </c>
      <c r="Z733">
        <v>-0.31176229370308201</v>
      </c>
      <c r="AA733">
        <v>0.238880484982711</v>
      </c>
      <c r="AB733">
        <v>4.23467004023848E-2</v>
      </c>
      <c r="AC733">
        <v>9.4958333832563992E-3</v>
      </c>
      <c r="AD733">
        <v>0.100932713039</v>
      </c>
      <c r="AE733">
        <v>0.33481580970723501</v>
      </c>
      <c r="AF733">
        <v>0.18061439733409901</v>
      </c>
      <c r="AG733">
        <v>0.38577093553497299</v>
      </c>
      <c r="AH733">
        <v>9.3957310798903806E-2</v>
      </c>
      <c r="AI733">
        <v>0.13058229183491399</v>
      </c>
      <c r="AJ733">
        <v>-1.4008166702092199E-2</v>
      </c>
      <c r="AK733">
        <v>8.2460101991454607E-2</v>
      </c>
      <c r="AL733">
        <v>0.18463411629676499</v>
      </c>
      <c r="AM733">
        <v>9.6059247170938403E-2</v>
      </c>
      <c r="AN733">
        <v>-0.27850844508653</v>
      </c>
      <c r="AO733">
        <v>0.13066936959273601</v>
      </c>
      <c r="AP733">
        <v>-0.34132616916476599</v>
      </c>
      <c r="AQ733">
        <v>0.23152450020651</v>
      </c>
      <c r="AR733">
        <v>0.14651465971212199</v>
      </c>
      <c r="AS733">
        <v>0.444408148017025</v>
      </c>
      <c r="AT733">
        <v>0.134117443844153</v>
      </c>
      <c r="AU733">
        <v>9.6852567163000294E-2</v>
      </c>
      <c r="AV733">
        <v>4.0640334885294199E-2</v>
      </c>
      <c r="AW733">
        <v>0.274165414871128</v>
      </c>
      <c r="AX733">
        <v>-0.25045901091640499</v>
      </c>
      <c r="AY733">
        <v>0.17535890929550399</v>
      </c>
      <c r="AZ733">
        <v>-6.0893042161622599E-2</v>
      </c>
      <c r="BA733">
        <v>-6.3587322463308199E-2</v>
      </c>
      <c r="BB733">
        <v>-5.9591365719666098E-3</v>
      </c>
      <c r="BC733">
        <v>0.12532486665519299</v>
      </c>
      <c r="BD733">
        <v>0.121791800200978</v>
      </c>
      <c r="BE733">
        <v>0.116655735280183</v>
      </c>
      <c r="BF733">
        <v>0.28594388329102799</v>
      </c>
      <c r="BG733">
        <v>0.19768536824553501</v>
      </c>
      <c r="BH733">
        <v>0.302309826772377</v>
      </c>
      <c r="BI733">
        <v>4.2540841781876199E-2</v>
      </c>
      <c r="BJ733">
        <v>8.30230734287839E-2</v>
      </c>
      <c r="BK733">
        <v>0.41769169430304698</v>
      </c>
      <c r="BL733">
        <v>-6.73630642536408E-3</v>
      </c>
      <c r="BM733">
        <v>0.281491442228262</v>
      </c>
      <c r="BN733">
        <v>-0.11605899226456</v>
      </c>
      <c r="BO733">
        <v>-0.159317839973495</v>
      </c>
      <c r="BP733">
        <v>0.12982826439397399</v>
      </c>
      <c r="BQ733">
        <v>0.127809371069184</v>
      </c>
      <c r="BR733">
        <v>-0.12607890149730699</v>
      </c>
      <c r="BS733">
        <v>0.33096497707954498</v>
      </c>
      <c r="BT733">
        <v>-0.25947838855052302</v>
      </c>
      <c r="BU733">
        <v>0.26647839669172702</v>
      </c>
      <c r="BV733">
        <v>5.2325365725614404E-3</v>
      </c>
      <c r="BW733">
        <v>0.272670144015567</v>
      </c>
      <c r="BX733">
        <v>-4.2530365193291803E-3</v>
      </c>
      <c r="BY733">
        <v>-0.19683883829459101</v>
      </c>
      <c r="BZ733">
        <v>0.50044759482111401</v>
      </c>
      <c r="CA733">
        <v>-1.4547710621691801E-2</v>
      </c>
      <c r="CB733">
        <v>9.9400443348632003E-2</v>
      </c>
      <c r="CC733">
        <v>0.14755245267851899</v>
      </c>
      <c r="CD733">
        <v>0.40294932563869301</v>
      </c>
      <c r="CE733">
        <v>0.166102302472905</v>
      </c>
      <c r="CF733">
        <v>8.5657527044357307E-2</v>
      </c>
      <c r="CG733">
        <v>0.16799542479775301</v>
      </c>
      <c r="CH733">
        <v>6.36555922448057E-2</v>
      </c>
      <c r="CI733">
        <v>-5.8937393503786198E-2</v>
      </c>
      <c r="CJ733">
        <v>-0.249323754813528</v>
      </c>
      <c r="CK733">
        <v>-0.16784180599328899</v>
      </c>
      <c r="CL733">
        <v>-4.8541244446895199E-2</v>
      </c>
      <c r="CM733">
        <v>0.105397488898985</v>
      </c>
      <c r="CN733">
        <v>0.40082977069479098</v>
      </c>
      <c r="CO733">
        <v>0.38725581162483202</v>
      </c>
      <c r="CP733">
        <v>0.29872005656502998</v>
      </c>
      <c r="CQ733">
        <v>0.370745657674595</v>
      </c>
      <c r="CR733">
        <v>0.39497903141367502</v>
      </c>
      <c r="CS733">
        <v>0.108587546169956</v>
      </c>
      <c r="CT733">
        <v>0.39139966181491997</v>
      </c>
      <c r="CU733">
        <v>-5.7451969803987299E-2</v>
      </c>
      <c r="CV733">
        <v>0.25626076392866698</v>
      </c>
      <c r="CW733">
        <v>0.42032998192976101</v>
      </c>
      <c r="CX733">
        <v>-0.14997285988811099</v>
      </c>
      <c r="CY733">
        <v>0.34583038153998202</v>
      </c>
      <c r="CZ733">
        <v>-5.6527525904363503E-2</v>
      </c>
      <c r="DA733">
        <v>-5.0800087341315997E-2</v>
      </c>
      <c r="DB733">
        <v>0.35099604999823902</v>
      </c>
      <c r="DC733">
        <v>-0.19631616364099</v>
      </c>
      <c r="DD733">
        <v>0.215158245361459</v>
      </c>
      <c r="DE733">
        <v>0.15001972292188101</v>
      </c>
      <c r="DF733">
        <v>1.6928374998893101E-3</v>
      </c>
      <c r="DG733">
        <v>6.40728142011322E-2</v>
      </c>
      <c r="DH733">
        <v>0.17145761291905001</v>
      </c>
      <c r="DI733">
        <v>-0.22429058306014599</v>
      </c>
      <c r="DJ733">
        <v>0.13970326702426</v>
      </c>
      <c r="DK733">
        <v>0.214650435631841</v>
      </c>
      <c r="DL733">
        <v>3.2387926793487898E-2</v>
      </c>
      <c r="DM733">
        <v>-0.137597141506207</v>
      </c>
      <c r="DN733">
        <v>0.39233989239378297</v>
      </c>
      <c r="DO733">
        <v>0.28669365314419698</v>
      </c>
      <c r="DP733">
        <v>1.2520465509377099E-2</v>
      </c>
      <c r="DQ733">
        <v>0.421990717686346</v>
      </c>
      <c r="DR733">
        <v>-0.30101708421219098</v>
      </c>
      <c r="DS733">
        <v>-0.39065202764170598</v>
      </c>
      <c r="DT733">
        <v>5.55125461291507E-2</v>
      </c>
      <c r="DU733">
        <v>4.4337829993246598E-2</v>
      </c>
      <c r="DV733">
        <v>0.45371695478075202</v>
      </c>
      <c r="DW733">
        <v>0.173934350655296</v>
      </c>
      <c r="DX733">
        <v>4.9478575706983503E-2</v>
      </c>
      <c r="DY733">
        <v>0.27202168723921499</v>
      </c>
      <c r="DZ733">
        <v>-6.9425183553994504E-2</v>
      </c>
      <c r="EA733">
        <v>0.312874584411303</v>
      </c>
      <c r="EB733">
        <v>0.39645814854723599</v>
      </c>
      <c r="EC733">
        <v>7.4060502181529E-4</v>
      </c>
      <c r="ED733">
        <v>0.21399966914754601</v>
      </c>
      <c r="EE733">
        <v>0.18836606291229599</v>
      </c>
      <c r="EF733">
        <v>0.148427318003199</v>
      </c>
      <c r="EG733">
        <v>0.41719693696863902</v>
      </c>
      <c r="EH733">
        <v>-0.31733554162751498</v>
      </c>
      <c r="EI733">
        <v>0.373903633085854</v>
      </c>
      <c r="EJ733">
        <v>-3.7925256788589102E-3</v>
      </c>
      <c r="EK733">
        <v>-0.188260006664212</v>
      </c>
      <c r="EL733">
        <v>-4.2444849024055098E-2</v>
      </c>
      <c r="EM733">
        <v>-0.103779204451396</v>
      </c>
      <c r="EN733">
        <v>-0.233276480591596</v>
      </c>
      <c r="EO733">
        <v>-2.08422100080944E-2</v>
      </c>
      <c r="EP733">
        <v>7.0577091931179198E-2</v>
      </c>
      <c r="EQ733">
        <v>4.3894256236004701E-2</v>
      </c>
      <c r="ER733">
        <v>-0.32381857819460702</v>
      </c>
      <c r="ES733">
        <v>-0.17442535739163401</v>
      </c>
      <c r="ET733">
        <v>0.239074097670714</v>
      </c>
      <c r="EU733">
        <v>0.34305127161453097</v>
      </c>
      <c r="EV733">
        <v>-4.2781365397749703E-2</v>
      </c>
      <c r="EW733">
        <v>8.9607170556137095E-2</v>
      </c>
      <c r="EX733">
        <v>0.46216782125247202</v>
      </c>
      <c r="EY733">
        <v>0.102893460585047</v>
      </c>
      <c r="EZ733">
        <v>0.412750537798796</v>
      </c>
      <c r="FA733">
        <v>0.14999086194161601</v>
      </c>
      <c r="FB733">
        <v>9.37266533124477E-2</v>
      </c>
      <c r="FC733">
        <v>0.190807497041452</v>
      </c>
      <c r="FD733">
        <v>0.41286511654950597</v>
      </c>
      <c r="FE733">
        <v>0.194583580760013</v>
      </c>
      <c r="FF733">
        <v>-0.22389815753499301</v>
      </c>
      <c r="FG733">
        <v>-0.220587633681323</v>
      </c>
      <c r="FH733">
        <v>-0.191839439638298</v>
      </c>
      <c r="FI733">
        <v>0.37519478877624601</v>
      </c>
      <c r="FJ733">
        <v>6.8350541319647198E-2</v>
      </c>
      <c r="FK733">
        <v>0.16400283857192899</v>
      </c>
      <c r="FL733">
        <v>8.2594375097788303E-2</v>
      </c>
      <c r="FM733">
        <v>0.37520183955728098</v>
      </c>
      <c r="FN733">
        <v>0.18769972622447401</v>
      </c>
      <c r="FO733">
        <v>8.2062503070093606E-2</v>
      </c>
      <c r="FP733">
        <v>3.2733486911619897E-2</v>
      </c>
      <c r="FQ733">
        <v>-3.73040586354123E-2</v>
      </c>
      <c r="FR733">
        <v>-0.26198379966637803</v>
      </c>
      <c r="FS733">
        <v>1.27895884742283E-2</v>
      </c>
      <c r="FT733">
        <v>0.185513994433396</v>
      </c>
      <c r="FU733">
        <v>4.4162787636711998E-2</v>
      </c>
      <c r="FV733">
        <v>-6.3349146704713297E-2</v>
      </c>
      <c r="FW733">
        <v>0.34731185054673702</v>
      </c>
      <c r="FX733">
        <v>0.11481320917360301</v>
      </c>
      <c r="FY733">
        <v>0.14542158825499599</v>
      </c>
      <c r="FZ733">
        <v>-0.326543022175731</v>
      </c>
      <c r="GA733">
        <v>-4.1409796946753098E-2</v>
      </c>
      <c r="GB733">
        <v>0.12160440236145401</v>
      </c>
      <c r="GC733">
        <v>0.26286728205211901</v>
      </c>
      <c r="GD733">
        <v>-3.2333839263239302E-2</v>
      </c>
      <c r="GE733">
        <v>0.219075211433545</v>
      </c>
      <c r="GF733">
        <v>0.194992773382485</v>
      </c>
      <c r="GG733">
        <v>-0.27247042415185901</v>
      </c>
      <c r="GH733">
        <v>0.103890474269863</v>
      </c>
      <c r="GI733">
        <v>-9.6939248612926604E-2</v>
      </c>
      <c r="GJ733">
        <v>0.39862793693940901</v>
      </c>
      <c r="GK733">
        <v>5.4662324089857897E-2</v>
      </c>
      <c r="GL733">
        <v>5.0318987837579397E-2</v>
      </c>
      <c r="GM733">
        <v>7.6778609651107096E-2</v>
      </c>
      <c r="GN733">
        <v>0.20845699717989699</v>
      </c>
      <c r="GO733">
        <v>-0.30833843092546098</v>
      </c>
      <c r="GP733">
        <v>0.155028408927781</v>
      </c>
      <c r="GQ733">
        <v>-1.0898863010287601E-3</v>
      </c>
      <c r="GR733">
        <v>0.32732108546302502</v>
      </c>
      <c r="GS733">
        <v>0.45868327094153399</v>
      </c>
      <c r="GT733">
        <v>-7.4318095607188994E-2</v>
      </c>
      <c r="GU733">
        <v>0.15373139854128501</v>
      </c>
      <c r="GV733">
        <v>-4.9145499403884102E-2</v>
      </c>
      <c r="GW733">
        <v>9.7940829766995502E-2</v>
      </c>
      <c r="GX733">
        <v>-6.6796124771743404E-2</v>
      </c>
      <c r="GY733">
        <v>-1.47290737861512E-2</v>
      </c>
      <c r="GZ733">
        <v>7.55473853828285E-2</v>
      </c>
      <c r="HA733">
        <v>0.20379862188296399</v>
      </c>
      <c r="HB733">
        <v>0.13389148303805501</v>
      </c>
      <c r="HC733">
        <v>0.24133588864910799</v>
      </c>
      <c r="HD733">
        <v>0.18151936253543099</v>
      </c>
      <c r="HE733">
        <v>-0.103666831749764</v>
      </c>
      <c r="HF733">
        <v>4.5273605890002101E-2</v>
      </c>
      <c r="HG733">
        <v>-2.0309152510309101E-2</v>
      </c>
      <c r="HH733">
        <v>4.4741842934007597E-2</v>
      </c>
      <c r="HI733">
        <v>-0.24599237569402499</v>
      </c>
      <c r="HJ733">
        <v>6.7465994443959801E-2</v>
      </c>
      <c r="HK733">
        <v>2.9941586623736399E-2</v>
      </c>
      <c r="HL733">
        <v>-4.6319182736779797E-2</v>
      </c>
      <c r="HM733">
        <v>-3.2469651653993202E-2</v>
      </c>
      <c r="HN733">
        <v>-8.4829402816405206E-2</v>
      </c>
      <c r="HO733">
        <v>0.43318087188169702</v>
      </c>
      <c r="HP733">
        <v>-7.5863785592897595E-2</v>
      </c>
      <c r="HQ733">
        <v>-0.20636997787361999</v>
      </c>
      <c r="HR733">
        <v>-0.130414684452794</v>
      </c>
      <c r="HS733">
        <v>0.350312258046168</v>
      </c>
      <c r="HT733">
        <v>0.204468520744506</v>
      </c>
      <c r="HU733">
        <v>5.2146893920824597E-2</v>
      </c>
      <c r="HV733">
        <v>2.9654654562045399E-3</v>
      </c>
      <c r="HW733">
        <v>6.7709080136150304E-2</v>
      </c>
      <c r="HX733">
        <v>-1.7189768613653001E-2</v>
      </c>
      <c r="HY733">
        <v>-3.4199133551827E-2</v>
      </c>
      <c r="HZ733">
        <v>0.115054853047782</v>
      </c>
      <c r="IA733">
        <v>0.383928107272618</v>
      </c>
      <c r="IB733">
        <v>1.40786351191778E-2</v>
      </c>
      <c r="IC733">
        <v>0.124286546701994</v>
      </c>
      <c r="ID733">
        <v>0.365774205904006</v>
      </c>
      <c r="IE733">
        <v>0.209820977690581</v>
      </c>
      <c r="IF733">
        <v>-3.8936294885571002E-2</v>
      </c>
      <c r="IG733">
        <v>-5.31138309756886E-2</v>
      </c>
      <c r="IH733">
        <v>6.3903057561823601E-2</v>
      </c>
      <c r="II733">
        <v>-5.1278119625341297E-2</v>
      </c>
      <c r="IJ733">
        <v>-0.24353655033002</v>
      </c>
      <c r="IK733">
        <v>0.29584558523431398</v>
      </c>
      <c r="IL733">
        <v>7.2340140680153694E-2</v>
      </c>
      <c r="IM733">
        <v>-3.6933319379998698E-2</v>
      </c>
      <c r="IN733">
        <v>-0.23828294430468</v>
      </c>
      <c r="IO733">
        <v>-1.5335442297873101E-2</v>
      </c>
      <c r="IP733">
        <v>5.46145858812263E-2</v>
      </c>
      <c r="IQ733">
        <v>0.26170601152011902</v>
      </c>
      <c r="IR733">
        <v>0.12650644049461801</v>
      </c>
      <c r="IS733">
        <v>0.15204468711918001</v>
      </c>
      <c r="IT733">
        <v>-0.234577860953462</v>
      </c>
      <c r="IU733">
        <v>0.263399075941744</v>
      </c>
      <c r="IV733">
        <v>-3.2234303760028997E-2</v>
      </c>
      <c r="IW733">
        <v>0.29435503342251002</v>
      </c>
      <c r="IX733">
        <v>0.46943302716531199</v>
      </c>
      <c r="IY733">
        <v>0.35780508786291998</v>
      </c>
      <c r="IZ733">
        <v>-0.124243973300683</v>
      </c>
      <c r="JA733">
        <v>0.15882739918900499</v>
      </c>
      <c r="JB733">
        <v>0.17944651770293099</v>
      </c>
      <c r="JC733">
        <v>7.7190647502582393E-2</v>
      </c>
      <c r="JD733">
        <v>9.7592953425151303E-3</v>
      </c>
      <c r="JE733">
        <v>0.19526107042417301</v>
      </c>
      <c r="JF733">
        <v>0.188008951952777</v>
      </c>
      <c r="JG733">
        <v>-1.0779987154040599E-2</v>
      </c>
      <c r="JH733">
        <v>0.31958846426202803</v>
      </c>
    </row>
    <row r="734" spans="1:268">
      <c r="A734" t="s">
        <v>1099</v>
      </c>
      <c r="B734">
        <v>0.12820965608460799</v>
      </c>
      <c r="C734">
        <v>0.42606816841395001</v>
      </c>
      <c r="D734">
        <v>0.62139944767470401</v>
      </c>
      <c r="E734">
        <v>0.101292818121336</v>
      </c>
      <c r="F734">
        <v>0.23952486717525701</v>
      </c>
      <c r="G734">
        <v>6.2550606447535004E-2</v>
      </c>
      <c r="H734">
        <v>0.63177433770830205</v>
      </c>
      <c r="I734">
        <v>0.34341528253178299</v>
      </c>
      <c r="J734">
        <v>0.362837110389511</v>
      </c>
      <c r="K734">
        <v>-0.53660725591626202</v>
      </c>
      <c r="L734">
        <v>0.36751704706044303</v>
      </c>
      <c r="M734">
        <v>0.11431774945695999</v>
      </c>
      <c r="N734">
        <v>-3.70512272370183E-2</v>
      </c>
      <c r="O734">
        <v>-0.53258146454353805</v>
      </c>
      <c r="P734">
        <v>-0.52970990983024702</v>
      </c>
      <c r="Q734">
        <v>-0.54878149916603103</v>
      </c>
      <c r="R734">
        <v>-0.54151211962061196</v>
      </c>
      <c r="S734">
        <v>0.116428037594122</v>
      </c>
      <c r="T734">
        <v>0.62278789243323596</v>
      </c>
      <c r="U734">
        <v>0.222383342265739</v>
      </c>
      <c r="V734">
        <v>-0.56751158478102304</v>
      </c>
      <c r="W734">
        <v>-0.33724178414448602</v>
      </c>
      <c r="X734">
        <v>0.61384016782998596</v>
      </c>
      <c r="Y734">
        <v>0.33184019926107999</v>
      </c>
      <c r="Z734">
        <v>-0.52465638270807202</v>
      </c>
      <c r="AA734">
        <v>0.44568354256954501</v>
      </c>
      <c r="AB734">
        <v>0.18016992536253201</v>
      </c>
      <c r="AC734">
        <v>-5.8292885177295098E-2</v>
      </c>
      <c r="AD734">
        <v>0.315321280749563</v>
      </c>
      <c r="AE734">
        <v>0.67744279325395995</v>
      </c>
      <c r="AF734">
        <v>0.125464822905652</v>
      </c>
      <c r="AG734">
        <v>0.58968561358058402</v>
      </c>
      <c r="AH734">
        <v>0.235816876398876</v>
      </c>
      <c r="AI734">
        <v>0.367544874975333</v>
      </c>
      <c r="AJ734">
        <v>0.15186201831107601</v>
      </c>
      <c r="AK734">
        <v>0.13543977147877101</v>
      </c>
      <c r="AL734">
        <v>0.31507329935157202</v>
      </c>
      <c r="AM734">
        <v>0.266783535852752</v>
      </c>
      <c r="AN734">
        <v>-0.58547268460358903</v>
      </c>
      <c r="AO734">
        <v>0.28432074229965698</v>
      </c>
      <c r="AP734">
        <v>-0.66330861954506104</v>
      </c>
      <c r="AQ734">
        <v>0.38504246864931801</v>
      </c>
      <c r="AR734">
        <v>0.268565715918272</v>
      </c>
      <c r="AS734">
        <v>0.58776196596653996</v>
      </c>
      <c r="AT734">
        <v>0.28653247846479402</v>
      </c>
      <c r="AU734">
        <v>0.370943893825249</v>
      </c>
      <c r="AV734">
        <v>3.4330618348631402E-2</v>
      </c>
      <c r="AW734">
        <v>0.64335156199326005</v>
      </c>
      <c r="AX734">
        <v>-0.50593315072934497</v>
      </c>
      <c r="AY734">
        <v>1.78372783362474E-2</v>
      </c>
      <c r="AZ734">
        <v>-4.6646922070369801E-2</v>
      </c>
      <c r="BA734">
        <v>-6.5177866877922305E-2</v>
      </c>
      <c r="BB734">
        <v>0.30165176477599498</v>
      </c>
      <c r="BC734">
        <v>0.24656724836281699</v>
      </c>
      <c r="BD734">
        <v>0.19868331578485299</v>
      </c>
      <c r="BE734">
        <v>9.0399475787074607E-2</v>
      </c>
      <c r="BF734">
        <v>0.39188050754388098</v>
      </c>
      <c r="BG734">
        <v>0.42085643208433099</v>
      </c>
      <c r="BH734">
        <v>0.52734969697520995</v>
      </c>
      <c r="BI734">
        <v>0.174828693314873</v>
      </c>
      <c r="BJ734">
        <v>0.45339775415696099</v>
      </c>
      <c r="BK734">
        <v>0.54454172788536104</v>
      </c>
      <c r="BL734">
        <v>0.23366581940542699</v>
      </c>
      <c r="BM734">
        <v>0.48957194542158999</v>
      </c>
      <c r="BN734">
        <v>-0.47309272902662602</v>
      </c>
      <c r="BO734">
        <v>-0.433394906141925</v>
      </c>
      <c r="BP734">
        <v>0.28714109535197602</v>
      </c>
      <c r="BQ734">
        <v>0.25779405973235497</v>
      </c>
      <c r="BR734">
        <v>-0.25663907003701403</v>
      </c>
      <c r="BS734">
        <v>0.60128428999713202</v>
      </c>
      <c r="BT734">
        <v>-0.57721859557052402</v>
      </c>
      <c r="BU734">
        <v>0.48975541272030199</v>
      </c>
      <c r="BV734">
        <v>0.25939086481988999</v>
      </c>
      <c r="BW734">
        <v>0.15038076135188899</v>
      </c>
      <c r="BX734">
        <v>-8.1772914157453497E-2</v>
      </c>
      <c r="BY734">
        <v>-0.50136431092475098</v>
      </c>
      <c r="BZ734">
        <v>0.63507767857886999</v>
      </c>
      <c r="CA734">
        <v>-2.9387802831316499E-2</v>
      </c>
      <c r="CB734">
        <v>7.6661338670195103E-2</v>
      </c>
      <c r="CC734">
        <v>0.16901143537850899</v>
      </c>
      <c r="CD734">
        <v>0.67368056230898699</v>
      </c>
      <c r="CE734">
        <v>0.14581419150295799</v>
      </c>
      <c r="CF734">
        <v>0.193949216414599</v>
      </c>
      <c r="CG734">
        <v>0.262668007017342</v>
      </c>
      <c r="CH734">
        <v>-2.1982980896208301E-2</v>
      </c>
      <c r="CI734">
        <v>8.9564014138040104E-2</v>
      </c>
      <c r="CJ734">
        <v>-0.56336579568788103</v>
      </c>
      <c r="CK734">
        <v>-0.49873729539056399</v>
      </c>
      <c r="CL734">
        <v>1.9179077071655101E-2</v>
      </c>
      <c r="CM734">
        <v>0.369265073429275</v>
      </c>
      <c r="CN734">
        <v>0.60374379290249003</v>
      </c>
      <c r="CO734">
        <v>0.66137135691472504</v>
      </c>
      <c r="CP734">
        <v>0.49974977187382502</v>
      </c>
      <c r="CQ734">
        <v>0.66798487088570402</v>
      </c>
      <c r="CR734">
        <v>0.45496120054942502</v>
      </c>
      <c r="CS734">
        <v>0.28733878204741298</v>
      </c>
      <c r="CT734">
        <v>0.576344869543154</v>
      </c>
      <c r="CU734">
        <v>1.02051072958757E-2</v>
      </c>
      <c r="CV734">
        <v>0.51963708649791396</v>
      </c>
      <c r="CW734">
        <v>0.63898341093331701</v>
      </c>
      <c r="CX734">
        <v>-0.16930442251062799</v>
      </c>
      <c r="CY734">
        <v>0.63420675776498603</v>
      </c>
      <c r="CZ734">
        <v>-8.3423701483624102E-2</v>
      </c>
      <c r="DA734">
        <v>4.3859037362390198E-2</v>
      </c>
      <c r="DB734">
        <v>0.63279181630290204</v>
      </c>
      <c r="DC734">
        <v>-0.51408705148795897</v>
      </c>
      <c r="DD734">
        <v>0.35970142133831401</v>
      </c>
      <c r="DE734">
        <v>-0.102131228488495</v>
      </c>
      <c r="DF734">
        <v>6.4751567323581505E-2</v>
      </c>
      <c r="DG734">
        <v>0.1271108128972</v>
      </c>
      <c r="DH734">
        <v>0.42337672723226499</v>
      </c>
      <c r="DI734">
        <v>-0.53373475251069002</v>
      </c>
      <c r="DJ734">
        <v>0.412424250993212</v>
      </c>
      <c r="DK734">
        <v>0.35466440380958197</v>
      </c>
      <c r="DL734">
        <v>9.2374738761891395E-2</v>
      </c>
      <c r="DM734">
        <v>-0.49927601330598398</v>
      </c>
      <c r="DN734">
        <v>0.60029429517448696</v>
      </c>
      <c r="DO734">
        <v>0.29587672961003197</v>
      </c>
      <c r="DP734">
        <v>5.6397335981152298E-2</v>
      </c>
      <c r="DQ734">
        <v>0.66253205422910999</v>
      </c>
      <c r="DR734">
        <v>-0.42684867085522399</v>
      </c>
      <c r="DS734">
        <v>-0.58586552293224203</v>
      </c>
      <c r="DT734">
        <v>0.233541419853008</v>
      </c>
      <c r="DU734">
        <v>8.6337833352672005E-2</v>
      </c>
      <c r="DV734">
        <v>0.56544743838689604</v>
      </c>
      <c r="DW734">
        <v>0.223573425915397</v>
      </c>
      <c r="DX734">
        <v>1.07778838949823E-2</v>
      </c>
      <c r="DY734">
        <v>0.21698767350576401</v>
      </c>
      <c r="DZ734">
        <v>-3.1285752580109398E-2</v>
      </c>
      <c r="EA734">
        <v>0.59495263715374702</v>
      </c>
      <c r="EB734">
        <v>0.66268844403216498</v>
      </c>
      <c r="EC734">
        <v>5.7051329016805701E-2</v>
      </c>
      <c r="ED734">
        <v>0.32940406382744403</v>
      </c>
      <c r="EE734">
        <v>0.23355603312124501</v>
      </c>
      <c r="EF734">
        <v>0.157757991553959</v>
      </c>
      <c r="EG734">
        <v>0.66340153668771296</v>
      </c>
      <c r="EH734">
        <v>-0.55712421685194402</v>
      </c>
      <c r="EI734">
        <v>0.66690990783633397</v>
      </c>
      <c r="EJ734">
        <v>-9.5996144088974396E-3</v>
      </c>
      <c r="EK734">
        <v>-0.24140214800479601</v>
      </c>
      <c r="EL734">
        <v>-8.8706660991884497E-4</v>
      </c>
      <c r="EM734">
        <v>0.125572533436797</v>
      </c>
      <c r="EN734">
        <v>-0.41929724233089299</v>
      </c>
      <c r="EO734">
        <v>0.16305535518709799</v>
      </c>
      <c r="EP734">
        <v>0.41113179371332298</v>
      </c>
      <c r="EQ734">
        <v>0.125678798116413</v>
      </c>
      <c r="ER734">
        <v>-0.59450567414477695</v>
      </c>
      <c r="ES734">
        <v>-1.1951691576638401E-2</v>
      </c>
      <c r="ET734">
        <v>0.30567632867444999</v>
      </c>
      <c r="EU734">
        <v>0.630545955170564</v>
      </c>
      <c r="EV734">
        <v>0.12409700353457601</v>
      </c>
      <c r="EW734">
        <v>0.34687961525951799</v>
      </c>
      <c r="EX734">
        <v>0.608922000917972</v>
      </c>
      <c r="EY734">
        <v>8.3887149130464495E-2</v>
      </c>
      <c r="EZ734">
        <v>0.63826296682461903</v>
      </c>
      <c r="FA734">
        <v>0.127391804499182</v>
      </c>
      <c r="FB734">
        <v>0.35740392683708</v>
      </c>
      <c r="FC734">
        <v>0.35706292612195401</v>
      </c>
      <c r="FD734">
        <v>0.53365950845838495</v>
      </c>
      <c r="FE734">
        <v>0.26879055053384698</v>
      </c>
      <c r="FF734">
        <v>-0.30866683628380998</v>
      </c>
      <c r="FG734">
        <v>-0.27756730564511001</v>
      </c>
      <c r="FH734">
        <v>-0.47337513732306602</v>
      </c>
      <c r="FI734">
        <v>0.62046035172966896</v>
      </c>
      <c r="FJ734">
        <v>0.29426611371380201</v>
      </c>
      <c r="FK734">
        <v>0.15999892853061501</v>
      </c>
      <c r="FL734">
        <v>-0.16189807406052301</v>
      </c>
      <c r="FM734">
        <v>0.574788514422927</v>
      </c>
      <c r="FN734">
        <v>0.17940048635303299</v>
      </c>
      <c r="FO734">
        <v>0.22025748138026299</v>
      </c>
      <c r="FP734">
        <v>0.16354825013639401</v>
      </c>
      <c r="FQ734">
        <v>0.179131206777429</v>
      </c>
      <c r="FR734">
        <v>-0.51756448332481497</v>
      </c>
      <c r="FS734">
        <v>0.15437968352165299</v>
      </c>
      <c r="FT734">
        <v>0.206100981641794</v>
      </c>
      <c r="FU734">
        <v>0.132386785142799</v>
      </c>
      <c r="FV734">
        <v>-0.10846748497034001</v>
      </c>
      <c r="FW734">
        <v>0.51806558221182197</v>
      </c>
      <c r="FX734">
        <v>8.1258151645294596E-2</v>
      </c>
      <c r="FY734">
        <v>6.1819492644415601E-2</v>
      </c>
      <c r="FZ734">
        <v>-0.54977843902809598</v>
      </c>
      <c r="GA734">
        <v>0.29710965459044097</v>
      </c>
      <c r="GB734">
        <v>0.32578882970624001</v>
      </c>
      <c r="GC734">
        <v>0.51796595050660799</v>
      </c>
      <c r="GD734">
        <v>0.212710362656821</v>
      </c>
      <c r="GE734">
        <v>0.36060033018729198</v>
      </c>
      <c r="GF734">
        <v>0.14915046796572401</v>
      </c>
      <c r="GG734">
        <v>-0.53492845845524595</v>
      </c>
      <c r="GH734">
        <v>0.11856184739832699</v>
      </c>
      <c r="GI734">
        <v>-9.9365219321989606E-2</v>
      </c>
      <c r="GJ734">
        <v>0.64078085315923405</v>
      </c>
      <c r="GK734">
        <v>4.6860995304007197E-2</v>
      </c>
      <c r="GL734">
        <v>-0.16892771406596199</v>
      </c>
      <c r="GM734">
        <v>0.198802626902432</v>
      </c>
      <c r="GN734">
        <v>0.29251069970652899</v>
      </c>
      <c r="GO734">
        <v>-0.47354782268567103</v>
      </c>
      <c r="GP734">
        <v>0.30557713657423902</v>
      </c>
      <c r="GQ734">
        <v>0.16412745972755799</v>
      </c>
      <c r="GR734">
        <v>0.63032392711605401</v>
      </c>
      <c r="GS734">
        <v>0.60460748272435005</v>
      </c>
      <c r="GT734">
        <v>-0.105190678142508</v>
      </c>
      <c r="GU734">
        <v>0.32260544306328498</v>
      </c>
      <c r="GV734">
        <v>-6.8888056845327103E-2</v>
      </c>
      <c r="GW734">
        <v>-2.3509967019780899E-2</v>
      </c>
      <c r="GX734">
        <v>2.47226524799826E-2</v>
      </c>
      <c r="GY734">
        <v>5.7508099525321703E-2</v>
      </c>
      <c r="GZ734">
        <v>-0.16739191534370401</v>
      </c>
      <c r="HA734">
        <v>0.197929452368939</v>
      </c>
      <c r="HB734">
        <v>0.18587925811513001</v>
      </c>
      <c r="HC734">
        <v>0.33556677982681898</v>
      </c>
      <c r="HD734">
        <v>0.27445163039063603</v>
      </c>
      <c r="HE734">
        <v>7.7722539612906497E-2</v>
      </c>
      <c r="HF734">
        <v>0.21968051533060801</v>
      </c>
      <c r="HG734">
        <v>3.2829979571772902E-2</v>
      </c>
      <c r="HH734">
        <v>0.157005807395698</v>
      </c>
      <c r="HI734">
        <v>-0.42542046387376697</v>
      </c>
      <c r="HJ734">
        <v>0.16152987739475699</v>
      </c>
      <c r="HK734">
        <v>0.252029272549602</v>
      </c>
      <c r="HL734">
        <v>0.17840768379830901</v>
      </c>
      <c r="HM734">
        <v>0.332056466030905</v>
      </c>
      <c r="HN734">
        <v>-0.31723209134175401</v>
      </c>
      <c r="HO734">
        <v>0.52727642425597898</v>
      </c>
      <c r="HP734">
        <v>4.3748420456880897E-2</v>
      </c>
      <c r="HQ734">
        <v>-0.52790080576499199</v>
      </c>
      <c r="HR734">
        <v>-0.44600133087658</v>
      </c>
      <c r="HS734">
        <v>0.59421974523087095</v>
      </c>
      <c r="HT734">
        <v>0.20610732117331801</v>
      </c>
      <c r="HU734">
        <v>8.4850142870733197E-2</v>
      </c>
      <c r="HV734">
        <v>0.115815094739043</v>
      </c>
      <c r="HW734">
        <v>0.16094908821599299</v>
      </c>
      <c r="HX734">
        <v>8.5357306304457005E-4</v>
      </c>
      <c r="HY734">
        <v>2.9027817736994602E-2</v>
      </c>
      <c r="HZ734">
        <v>0.31778900769937102</v>
      </c>
      <c r="IA734">
        <v>0.62520378155181</v>
      </c>
      <c r="IB734">
        <v>0.209379082599398</v>
      </c>
      <c r="IC734">
        <v>0.271613546386551</v>
      </c>
      <c r="ID734">
        <v>0.34196188787639897</v>
      </c>
      <c r="IE734">
        <v>0.407647398159668</v>
      </c>
      <c r="IF734">
        <v>-0.24521972477225201</v>
      </c>
      <c r="IG734">
        <v>-0.322420849010286</v>
      </c>
      <c r="IH734">
        <v>0.12598645022259899</v>
      </c>
      <c r="II734">
        <v>0.128296785301595</v>
      </c>
      <c r="IJ734">
        <v>-0.45788664858994799</v>
      </c>
      <c r="IK734">
        <v>0.54339778147543705</v>
      </c>
      <c r="IL734">
        <v>0.18526808556990501</v>
      </c>
      <c r="IM734">
        <v>0.106271473489655</v>
      </c>
      <c r="IN734">
        <v>-0.24593628072131399</v>
      </c>
      <c r="IO734">
        <v>0.21167041444137599</v>
      </c>
      <c r="IP734">
        <v>0.25052547369014799</v>
      </c>
      <c r="IQ734">
        <v>0.51027327456828497</v>
      </c>
      <c r="IR734">
        <v>0.28454790197888702</v>
      </c>
      <c r="IS734">
        <v>0.223248515421758</v>
      </c>
      <c r="IT734">
        <v>3.7518313939153003E-2</v>
      </c>
      <c r="IU734">
        <v>0.53546900758939298</v>
      </c>
      <c r="IV734">
        <v>-3.02571748554455E-2</v>
      </c>
      <c r="IW734">
        <v>0.44100758542201601</v>
      </c>
      <c r="IX734">
        <v>0.62620807490431496</v>
      </c>
      <c r="IY734">
        <v>0.63395392152421304</v>
      </c>
      <c r="IZ734">
        <v>-8.5882377050216396E-2</v>
      </c>
      <c r="JA734">
        <v>0.23191326134866599</v>
      </c>
      <c r="JB734">
        <v>0.557809704729617</v>
      </c>
      <c r="JC734">
        <v>1.55158067704875E-2</v>
      </c>
      <c r="JD734">
        <v>1.54714167393961E-2</v>
      </c>
      <c r="JE734">
        <v>0.33340903560095098</v>
      </c>
      <c r="JF734">
        <v>0.36237839980639602</v>
      </c>
      <c r="JG734">
        <v>0.106315683622551</v>
      </c>
      <c r="JH734">
        <v>0.34183117729876</v>
      </c>
    </row>
    <row r="735" spans="1:268">
      <c r="A735" t="s">
        <v>1977</v>
      </c>
      <c r="B735">
        <v>0.31211411632677299</v>
      </c>
      <c r="C735">
        <v>0.29816064179267798</v>
      </c>
      <c r="D735">
        <v>0.359516009640451</v>
      </c>
      <c r="E735">
        <v>0.22004906103017</v>
      </c>
      <c r="F735">
        <v>4.3515152590113799E-2</v>
      </c>
      <c r="G735">
        <v>9.7220735609942405E-2</v>
      </c>
      <c r="H735">
        <v>0.42927941307428102</v>
      </c>
      <c r="I735">
        <v>0.54034701527183704</v>
      </c>
      <c r="J735">
        <v>0.358387737151032</v>
      </c>
      <c r="K735">
        <v>-0.25842699956556298</v>
      </c>
      <c r="L735">
        <v>0.50654821102937098</v>
      </c>
      <c r="M735">
        <v>7.7421698747274503E-3</v>
      </c>
      <c r="N735">
        <v>-5.5319779678761401E-2</v>
      </c>
      <c r="O735">
        <v>-0.30729410676434898</v>
      </c>
      <c r="P735">
        <v>-0.20641326039996499</v>
      </c>
      <c r="Q735">
        <v>-0.23213776722201501</v>
      </c>
      <c r="R735">
        <v>-0.24938751472462201</v>
      </c>
      <c r="S735">
        <v>4.6775944788768299E-3</v>
      </c>
      <c r="T735">
        <v>0.41366113447019398</v>
      </c>
      <c r="U735">
        <v>0.245484787880516</v>
      </c>
      <c r="V735">
        <v>-0.27786239544994201</v>
      </c>
      <c r="W735">
        <v>-0.21788064951817501</v>
      </c>
      <c r="X735">
        <v>0.37111405088330601</v>
      </c>
      <c r="Y735">
        <v>0.347377189161379</v>
      </c>
      <c r="Z735">
        <v>-0.30466503918169702</v>
      </c>
      <c r="AA735">
        <v>0.27890256609799602</v>
      </c>
      <c r="AB735">
        <v>0.33548011653316101</v>
      </c>
      <c r="AC735">
        <v>1.5898981995766899E-2</v>
      </c>
      <c r="AD735">
        <v>0.343345721422882</v>
      </c>
      <c r="AE735">
        <v>0.37268772995079702</v>
      </c>
      <c r="AF735">
        <v>0.16285154278573399</v>
      </c>
      <c r="AG735">
        <v>0.37607001392009098</v>
      </c>
      <c r="AH735">
        <v>0.26437220679413098</v>
      </c>
      <c r="AI735">
        <v>0.856082439313674</v>
      </c>
      <c r="AJ735">
        <v>0.295008923574334</v>
      </c>
      <c r="AK735">
        <v>0.30142750677312502</v>
      </c>
      <c r="AL735">
        <v>0.319825006463415</v>
      </c>
      <c r="AM735">
        <v>0.109562654294534</v>
      </c>
      <c r="AN735">
        <v>-0.27994388437050499</v>
      </c>
      <c r="AO735">
        <v>0.117992654407464</v>
      </c>
      <c r="AP735">
        <v>-0.31706671985559398</v>
      </c>
      <c r="AQ735">
        <v>0.33793269826003403</v>
      </c>
      <c r="AR735">
        <v>0.18555481682564001</v>
      </c>
      <c r="AS735">
        <v>0.265703399498322</v>
      </c>
      <c r="AT735">
        <v>0.32202791093197702</v>
      </c>
      <c r="AU735">
        <v>0.51559879014552201</v>
      </c>
      <c r="AV735">
        <v>0.21733885748493301</v>
      </c>
      <c r="AW735">
        <v>0.33663681997532302</v>
      </c>
      <c r="AX735">
        <v>-0.243105699096588</v>
      </c>
      <c r="AY735">
        <v>2.2662892117802799E-2</v>
      </c>
      <c r="AZ735">
        <v>4.7594483303096201E-2</v>
      </c>
      <c r="BA735">
        <v>0.23115835032535001</v>
      </c>
      <c r="BB735">
        <v>0.50462894392743696</v>
      </c>
      <c r="BC735">
        <v>0.399577823880577</v>
      </c>
      <c r="BD735">
        <v>0.27726757957473502</v>
      </c>
      <c r="BE735">
        <v>0.26590656060636497</v>
      </c>
      <c r="BF735">
        <v>0.25867623762574599</v>
      </c>
      <c r="BG735">
        <v>0.44492317447392798</v>
      </c>
      <c r="BH735">
        <v>0.27580610901288199</v>
      </c>
      <c r="BI735">
        <v>6.5137877206117203E-2</v>
      </c>
      <c r="BJ735">
        <v>1</v>
      </c>
      <c r="BK735">
        <v>0.333407706639962</v>
      </c>
      <c r="BL735">
        <v>0.41417666836033201</v>
      </c>
      <c r="BM735">
        <v>0.40902407334850799</v>
      </c>
      <c r="BN735">
        <v>-0.27450481675423699</v>
      </c>
      <c r="BO735">
        <v>-0.19722108312317499</v>
      </c>
      <c r="BP735">
        <v>0.46386518955864797</v>
      </c>
      <c r="BQ735">
        <v>0.360799131494835</v>
      </c>
      <c r="BR735">
        <v>3.6482452811655297E-2</v>
      </c>
      <c r="BS735">
        <v>0.35548731818298801</v>
      </c>
      <c r="BT735">
        <v>-0.29807976271853498</v>
      </c>
      <c r="BU735">
        <v>0.29395175292513798</v>
      </c>
      <c r="BV735">
        <v>0.35821506891988297</v>
      </c>
      <c r="BW735">
        <v>9.3668245726590299E-2</v>
      </c>
      <c r="BX735">
        <v>0.213651387688434</v>
      </c>
      <c r="BY735">
        <v>-0.189353163488577</v>
      </c>
      <c r="BZ735">
        <v>0.34131296090173502</v>
      </c>
      <c r="CA735">
        <v>-2.03312689443369E-2</v>
      </c>
      <c r="CB735">
        <v>0.100015905361487</v>
      </c>
      <c r="CC735">
        <v>0.244868198642961</v>
      </c>
      <c r="CD735">
        <v>0.39970946272359698</v>
      </c>
      <c r="CE735">
        <v>2.2124897530507999E-3</v>
      </c>
      <c r="CF735">
        <v>0.28644950670616698</v>
      </c>
      <c r="CG735">
        <v>0.31327055122560299</v>
      </c>
      <c r="CH735">
        <v>-9.6527577480726795E-2</v>
      </c>
      <c r="CI735">
        <v>7.0479084096715496E-3</v>
      </c>
      <c r="CJ735">
        <v>-0.28978711366069299</v>
      </c>
      <c r="CK735">
        <v>-0.27341932709241301</v>
      </c>
      <c r="CL735">
        <v>9.5093898009373304E-2</v>
      </c>
      <c r="CM735">
        <v>0.371025415550851</v>
      </c>
      <c r="CN735">
        <v>0.39365494409567398</v>
      </c>
      <c r="CO735">
        <v>0.41530586370056199</v>
      </c>
      <c r="CP735">
        <v>0.39490844193739399</v>
      </c>
      <c r="CQ735">
        <v>0.36852010897785997</v>
      </c>
      <c r="CR735">
        <v>0.241953197629214</v>
      </c>
      <c r="CS735">
        <v>0.31704067306593298</v>
      </c>
      <c r="CT735">
        <v>0.32634639962495199</v>
      </c>
      <c r="CU735">
        <v>0.15144560553685399</v>
      </c>
      <c r="CV735">
        <v>0.38065413508748802</v>
      </c>
      <c r="CW735">
        <v>0.40189524312303498</v>
      </c>
      <c r="CX735">
        <v>-0.13840516705983</v>
      </c>
      <c r="CY735">
        <v>0.48710013349533299</v>
      </c>
      <c r="CZ735">
        <v>-3.9127204299102703E-3</v>
      </c>
      <c r="DA735">
        <v>0.23352816660036901</v>
      </c>
      <c r="DB735">
        <v>0.43124348025566001</v>
      </c>
      <c r="DC735">
        <v>-0.17954816244730301</v>
      </c>
      <c r="DD735">
        <v>0.470938607749954</v>
      </c>
      <c r="DE735">
        <v>-0.20179589372085899</v>
      </c>
      <c r="DF735">
        <v>0.131604426178142</v>
      </c>
      <c r="DG735">
        <v>0.330532511726361</v>
      </c>
      <c r="DH735">
        <v>0.86270382833589698</v>
      </c>
      <c r="DI735">
        <v>-0.21252665787310501</v>
      </c>
      <c r="DJ735">
        <v>0.89334714807659898</v>
      </c>
      <c r="DK735">
        <v>0.42365597897741603</v>
      </c>
      <c r="DL735">
        <v>0.141508188636851</v>
      </c>
      <c r="DM735">
        <v>-0.27745528099532002</v>
      </c>
      <c r="DN735">
        <v>0.360593630056393</v>
      </c>
      <c r="DO735">
        <v>0.14784417012468901</v>
      </c>
      <c r="DP735">
        <v>2.8992356911562302E-2</v>
      </c>
      <c r="DQ735">
        <v>0.40678783063782997</v>
      </c>
      <c r="DR735">
        <v>-0.156250664609239</v>
      </c>
      <c r="DS735">
        <v>-0.32932693664340201</v>
      </c>
      <c r="DT735">
        <v>0.29999624888892001</v>
      </c>
      <c r="DU735">
        <v>0.17664404906658501</v>
      </c>
      <c r="DV735">
        <v>0.300889250981971</v>
      </c>
      <c r="DW735">
        <v>8.4924672962728098E-2</v>
      </c>
      <c r="DX735">
        <v>8.2881305942183806E-2</v>
      </c>
      <c r="DY735">
        <v>8.5917302860730294E-2</v>
      </c>
      <c r="DZ735">
        <v>0.100763208645147</v>
      </c>
      <c r="EA735">
        <v>0.45726606027836098</v>
      </c>
      <c r="EB735">
        <v>0.38894330355538398</v>
      </c>
      <c r="EC735">
        <v>0.169665645154182</v>
      </c>
      <c r="ED735">
        <v>0.18503789775449</v>
      </c>
      <c r="EE735">
        <v>0.25511407789572599</v>
      </c>
      <c r="EF735">
        <v>0.211447586338156</v>
      </c>
      <c r="EG735">
        <v>0.30496736244866801</v>
      </c>
      <c r="EH735">
        <v>-0.327036437412206</v>
      </c>
      <c r="EI735">
        <v>0.385046062977484</v>
      </c>
      <c r="EJ735">
        <v>1.01348937967081E-2</v>
      </c>
      <c r="EK735">
        <v>5.2232498917492903E-2</v>
      </c>
      <c r="EL735">
        <v>-2.2630076270443798E-2</v>
      </c>
      <c r="EM735">
        <v>0.174749435580519</v>
      </c>
      <c r="EN735">
        <v>-4.8356674311498198E-2</v>
      </c>
      <c r="EO735">
        <v>0.198850327620926</v>
      </c>
      <c r="EP735">
        <v>0.55698112499992103</v>
      </c>
      <c r="EQ735">
        <v>0.308438659220656</v>
      </c>
      <c r="ER735">
        <v>-0.33169008406121198</v>
      </c>
      <c r="ES735">
        <v>7.4737479625972894E-2</v>
      </c>
      <c r="ET735">
        <v>7.3826061015524705E-2</v>
      </c>
      <c r="EU735">
        <v>0.38845247318415799</v>
      </c>
      <c r="EV735">
        <v>0.18824892305235999</v>
      </c>
      <c r="EW735">
        <v>0.35800473250425702</v>
      </c>
      <c r="EX735">
        <v>0.36424090683976301</v>
      </c>
      <c r="EY735">
        <v>-2.1490227298295301E-3</v>
      </c>
      <c r="EZ735">
        <v>0.416534439841861</v>
      </c>
      <c r="FA735">
        <v>0.21323691740055201</v>
      </c>
      <c r="FB735">
        <v>0.49553362075978502</v>
      </c>
      <c r="FC735">
        <v>0.38838284860529598</v>
      </c>
      <c r="FD735">
        <v>0.321538723562385</v>
      </c>
      <c r="FE735">
        <v>0.14604958406008101</v>
      </c>
      <c r="FF735">
        <v>-5.0946799451472499E-2</v>
      </c>
      <c r="FG735">
        <v>-3.4702069439937401E-2</v>
      </c>
      <c r="FH735">
        <v>-0.180961919906209</v>
      </c>
      <c r="FI735">
        <v>0.39542178458522098</v>
      </c>
      <c r="FJ735">
        <v>0.53395545168925296</v>
      </c>
      <c r="FK735">
        <v>2.0939812710096099E-2</v>
      </c>
      <c r="FL735">
        <v>-4.42973273640061E-2</v>
      </c>
      <c r="FM735">
        <v>0.327777455431426</v>
      </c>
      <c r="FN735">
        <v>7.8780531633228599E-3</v>
      </c>
      <c r="FO735">
        <v>0.312147398553074</v>
      </c>
      <c r="FP735">
        <v>0.35917852436022002</v>
      </c>
      <c r="FQ735">
        <v>0.29877210146983002</v>
      </c>
      <c r="FR735">
        <v>-0.23568581441500899</v>
      </c>
      <c r="FS735">
        <v>0.32573224847655202</v>
      </c>
      <c r="FT735">
        <v>0.30785851393465002</v>
      </c>
      <c r="FU735">
        <v>0.31639776188084501</v>
      </c>
      <c r="FV735">
        <v>-9.7336144511353695E-2</v>
      </c>
      <c r="FW735">
        <v>0.35132465350435699</v>
      </c>
      <c r="FX735">
        <v>1.47874785453644E-3</v>
      </c>
      <c r="FY735">
        <v>-3.9182313550972098E-2</v>
      </c>
      <c r="FZ735">
        <v>-0.30267370560339801</v>
      </c>
      <c r="GA735">
        <v>0.39401898100439597</v>
      </c>
      <c r="GB735">
        <v>0.55898806994321104</v>
      </c>
      <c r="GC735">
        <v>0.35377199673765902</v>
      </c>
      <c r="GD735">
        <v>0.35373176569935599</v>
      </c>
      <c r="GE735">
        <v>0.25367144555389998</v>
      </c>
      <c r="GF735">
        <v>-1.3648989696606001E-2</v>
      </c>
      <c r="GG735">
        <v>-0.212836845939363</v>
      </c>
      <c r="GH735">
        <v>0.283468809154509</v>
      </c>
      <c r="GI735">
        <v>-2.0004570568893199E-2</v>
      </c>
      <c r="GJ735">
        <v>0.40042238268345898</v>
      </c>
      <c r="GK735">
        <v>0.18787531248534101</v>
      </c>
      <c r="GL735">
        <v>-7.3038082043160001E-3</v>
      </c>
      <c r="GM735">
        <v>0.28573766021956598</v>
      </c>
      <c r="GN735">
        <v>0.22105598903104401</v>
      </c>
      <c r="GO735">
        <v>-0.229806806122798</v>
      </c>
      <c r="GP735">
        <v>0.376150170018765</v>
      </c>
      <c r="GQ735">
        <v>0.192427957654942</v>
      </c>
      <c r="GR735">
        <v>0.35818568823944003</v>
      </c>
      <c r="GS735">
        <v>0.35260646162420201</v>
      </c>
      <c r="GT735">
        <v>-3.2042032932325701E-2</v>
      </c>
      <c r="GU735">
        <v>0.48176090806373401</v>
      </c>
      <c r="GV735">
        <v>0.12541380820311401</v>
      </c>
      <c r="GW735">
        <v>-7.0249545410624196E-3</v>
      </c>
      <c r="GX735">
        <v>3.5182272046804901E-2</v>
      </c>
      <c r="GY735">
        <v>0.333478437407561</v>
      </c>
      <c r="GZ735">
        <v>-0.17485700204608401</v>
      </c>
      <c r="HA735">
        <v>0.19148148314628899</v>
      </c>
      <c r="HB735">
        <v>0.234215185577624</v>
      </c>
      <c r="HC735">
        <v>0.31932159022843998</v>
      </c>
      <c r="HD735">
        <v>0.31580743472371198</v>
      </c>
      <c r="HE735">
        <v>0.114415315983976</v>
      </c>
      <c r="HF735">
        <v>0.27936321660607399</v>
      </c>
      <c r="HG735">
        <v>2.1883010908976E-2</v>
      </c>
      <c r="HH735">
        <v>0.364681937159684</v>
      </c>
      <c r="HI735">
        <v>-3.01825997580559E-2</v>
      </c>
      <c r="HJ735">
        <v>0.327174547877635</v>
      </c>
      <c r="HK735">
        <v>0.53893278301575698</v>
      </c>
      <c r="HL735">
        <v>0.21316284068994401</v>
      </c>
      <c r="HM735">
        <v>0.57295466898329805</v>
      </c>
      <c r="HN735">
        <v>-0.132533285426362</v>
      </c>
      <c r="HO735">
        <v>0.30702318944308998</v>
      </c>
      <c r="HP735">
        <v>0.21026534011275</v>
      </c>
      <c r="HQ735">
        <v>-0.216068563578345</v>
      </c>
      <c r="HR735">
        <v>-0.14407613146022899</v>
      </c>
      <c r="HS735">
        <v>0.33392228041810601</v>
      </c>
      <c r="HT735">
        <v>0.23206296076413499</v>
      </c>
      <c r="HU735">
        <v>0.20616999648648601</v>
      </c>
      <c r="HV735">
        <v>2.29489212063483E-2</v>
      </c>
      <c r="HW735">
        <v>0.29035813603752803</v>
      </c>
      <c r="HX735">
        <v>0.22191308041806301</v>
      </c>
      <c r="HY735">
        <v>1.8195465610350198E-2</v>
      </c>
      <c r="HZ735">
        <v>0.35812293240718002</v>
      </c>
      <c r="IA735">
        <v>0.42604621364512202</v>
      </c>
      <c r="IB735">
        <v>0.34441911466649</v>
      </c>
      <c r="IC735">
        <v>0.32448065292164402</v>
      </c>
      <c r="ID735">
        <v>0.242570666591121</v>
      </c>
      <c r="IE735">
        <v>0.206232207957876</v>
      </c>
      <c r="IF735">
        <v>-2.5326995833824899E-2</v>
      </c>
      <c r="IG735">
        <v>-0.215839001805115</v>
      </c>
      <c r="IH735">
        <v>0.27178401430455201</v>
      </c>
      <c r="II735">
        <v>0.29282519232677701</v>
      </c>
      <c r="IJ735">
        <v>-0.12524543363323201</v>
      </c>
      <c r="IK735">
        <v>0.31261073502055697</v>
      </c>
      <c r="IL735">
        <v>0.28725186409117398</v>
      </c>
      <c r="IM735">
        <v>0.29132543713495002</v>
      </c>
      <c r="IN735">
        <v>4.9907936856373201E-2</v>
      </c>
      <c r="IO735">
        <v>0.358071427962739</v>
      </c>
      <c r="IP735">
        <v>0.36880579009292902</v>
      </c>
      <c r="IQ735">
        <v>0.54263094853221205</v>
      </c>
      <c r="IR735">
        <v>0.40839698368629102</v>
      </c>
      <c r="IS735">
        <v>0.25335213987389599</v>
      </c>
      <c r="IT735">
        <v>0.201678599799996</v>
      </c>
      <c r="IU735">
        <v>0.416438567776447</v>
      </c>
      <c r="IV735">
        <v>0.15230292327577799</v>
      </c>
      <c r="IW735">
        <v>0.323228427437528</v>
      </c>
      <c r="IX735">
        <v>0.35205400824628302</v>
      </c>
      <c r="IY735">
        <v>0.42950645855170699</v>
      </c>
      <c r="IZ735">
        <v>-5.8602339810077501E-2</v>
      </c>
      <c r="JA735">
        <v>0.22587611268232299</v>
      </c>
      <c r="JB735">
        <v>0.45973716135710702</v>
      </c>
      <c r="JC735">
        <v>0.20133719563826399</v>
      </c>
      <c r="JD735">
        <v>0.121176974289655</v>
      </c>
      <c r="JE735">
        <v>0.42799605457582302</v>
      </c>
      <c r="JF735">
        <v>0.49199357368556901</v>
      </c>
      <c r="JG735">
        <v>0.25478154604477099</v>
      </c>
      <c r="JH735">
        <v>0.26856160079491298</v>
      </c>
    </row>
    <row r="736" spans="1:268">
      <c r="A736" t="s">
        <v>1101</v>
      </c>
      <c r="B736">
        <v>0.14702238854198801</v>
      </c>
      <c r="C736">
        <v>0.48170788521997598</v>
      </c>
      <c r="D736">
        <v>0.47221924950007999</v>
      </c>
      <c r="E736">
        <v>0.130308199541911</v>
      </c>
      <c r="F736">
        <v>0.23068531892632199</v>
      </c>
      <c r="G736">
        <v>0.17254821834654499</v>
      </c>
      <c r="H736">
        <v>0.52331314202937196</v>
      </c>
      <c r="I736">
        <v>0.128778612738052</v>
      </c>
      <c r="J736">
        <v>0.117201942523671</v>
      </c>
      <c r="K736">
        <v>-0.160621630624385</v>
      </c>
      <c r="L736">
        <v>0.27664173843231699</v>
      </c>
      <c r="M736">
        <v>0.134586851853533</v>
      </c>
      <c r="N736">
        <v>0.13746766052831499</v>
      </c>
      <c r="O736">
        <v>-0.19622377212275599</v>
      </c>
      <c r="P736">
        <v>-0.338056041927705</v>
      </c>
      <c r="Q736">
        <v>-0.356061259999982</v>
      </c>
      <c r="R736">
        <v>-0.27229674004194099</v>
      </c>
      <c r="S736">
        <v>0.13267484436959801</v>
      </c>
      <c r="T736">
        <v>0.32576713048834099</v>
      </c>
      <c r="U736">
        <v>0.139320075015056</v>
      </c>
      <c r="V736">
        <v>-0.34302069238338101</v>
      </c>
      <c r="W736">
        <v>-0.16210940533200299</v>
      </c>
      <c r="X736">
        <v>0.51728301627739703</v>
      </c>
      <c r="Y736">
        <v>0.34328338775004602</v>
      </c>
      <c r="Z736">
        <v>-0.20721685251453301</v>
      </c>
      <c r="AA736">
        <v>0.34286907849184001</v>
      </c>
      <c r="AB736">
        <v>0.102171213262941</v>
      </c>
      <c r="AC736">
        <v>1.56204746222872E-2</v>
      </c>
      <c r="AD736">
        <v>0.220986630842707</v>
      </c>
      <c r="AE736">
        <v>0.28637179385394401</v>
      </c>
      <c r="AF736">
        <v>0.239941915788806</v>
      </c>
      <c r="AG736">
        <v>0.42794968333636502</v>
      </c>
      <c r="AH736">
        <v>0.14130344342356599</v>
      </c>
      <c r="AI736">
        <v>0.26294366101689998</v>
      </c>
      <c r="AJ736">
        <v>0.16089390537725101</v>
      </c>
      <c r="AK736">
        <v>0.20950255968356901</v>
      </c>
      <c r="AL736">
        <v>0.27416263051329598</v>
      </c>
      <c r="AM736">
        <v>0.17063635272518601</v>
      </c>
      <c r="AN736">
        <v>-0.21074233009271501</v>
      </c>
      <c r="AO736">
        <v>0.19540236592035401</v>
      </c>
      <c r="AP736">
        <v>-0.28693601517677803</v>
      </c>
      <c r="AQ736">
        <v>0.21899641236947501</v>
      </c>
      <c r="AR736">
        <v>0.13940776563349699</v>
      </c>
      <c r="AS736">
        <v>0.47775926237355498</v>
      </c>
      <c r="AT736">
        <v>0.17188812004812101</v>
      </c>
      <c r="AU736">
        <v>0.26521493428381099</v>
      </c>
      <c r="AV736">
        <v>0.22402464605348199</v>
      </c>
      <c r="AW736">
        <v>0.31765646430754502</v>
      </c>
      <c r="AX736">
        <v>-0.177412713349417</v>
      </c>
      <c r="AY736">
        <v>9.3808975899061703E-2</v>
      </c>
      <c r="AZ736">
        <v>-2.4478580295344499E-2</v>
      </c>
      <c r="BA736">
        <v>3.2549422909871603E-2</v>
      </c>
      <c r="BB736">
        <v>8.4189177236198495E-2</v>
      </c>
      <c r="BC736">
        <v>0.31254940134213999</v>
      </c>
      <c r="BD736">
        <v>0.19328181459232399</v>
      </c>
      <c r="BE736">
        <v>0.10622544437992799</v>
      </c>
      <c r="BF736">
        <v>0.30439879531553699</v>
      </c>
      <c r="BG736">
        <v>0.332206634588261</v>
      </c>
      <c r="BH736">
        <v>0.45718351132256102</v>
      </c>
      <c r="BI736">
        <v>0.11475037211525201</v>
      </c>
      <c r="BJ736">
        <v>0.205519764412327</v>
      </c>
      <c r="BK736">
        <v>0.50452627586997001</v>
      </c>
      <c r="BL736">
        <v>0.12910841655239499</v>
      </c>
      <c r="BM736">
        <v>0.42085732208676502</v>
      </c>
      <c r="BN736">
        <v>-0.17122516642775701</v>
      </c>
      <c r="BO736">
        <v>-6.5620966168593794E-2</v>
      </c>
      <c r="BP736">
        <v>0.24538714872186601</v>
      </c>
      <c r="BQ736">
        <v>0.28414768545529001</v>
      </c>
      <c r="BR736">
        <v>-4.5687928865485103E-2</v>
      </c>
      <c r="BS736">
        <v>0.35409339198003198</v>
      </c>
      <c r="BT736">
        <v>-0.156101401475124</v>
      </c>
      <c r="BU736">
        <v>0.380631116189039</v>
      </c>
      <c r="BV736">
        <v>0.17588410716884301</v>
      </c>
      <c r="BW736">
        <v>0.246676685850336</v>
      </c>
      <c r="BX736">
        <v>7.4209972388980805E-2</v>
      </c>
      <c r="BY736">
        <v>-0.32449270431448601</v>
      </c>
      <c r="BZ736">
        <v>0.48091864289859998</v>
      </c>
      <c r="CA736">
        <v>-4.4009995849194801E-3</v>
      </c>
      <c r="CB736">
        <v>0.12564620941737001</v>
      </c>
      <c r="CC736">
        <v>0.187215172775481</v>
      </c>
      <c r="CD736">
        <v>0.51403471530980205</v>
      </c>
      <c r="CE736">
        <v>9.3563171884715496E-2</v>
      </c>
      <c r="CF736">
        <v>0.18681734860222199</v>
      </c>
      <c r="CG736">
        <v>0.28239394016333902</v>
      </c>
      <c r="CH736">
        <v>0.122866411865534</v>
      </c>
      <c r="CI736">
        <v>7.0863487192882602E-2</v>
      </c>
      <c r="CJ736">
        <v>-0.244960705387232</v>
      </c>
      <c r="CK736">
        <v>-0.226996809910817</v>
      </c>
      <c r="CL736">
        <v>-1.21716006150545E-2</v>
      </c>
      <c r="CM736">
        <v>0.18840103682626899</v>
      </c>
      <c r="CN736">
        <v>0.35841772610091699</v>
      </c>
      <c r="CO736">
        <v>0.44327427942033798</v>
      </c>
      <c r="CP736">
        <v>0.42842768739006198</v>
      </c>
      <c r="CQ736">
        <v>0.39409455680574301</v>
      </c>
      <c r="CR736">
        <v>0.46844794821790398</v>
      </c>
      <c r="CS736">
        <v>0.25076467711914502</v>
      </c>
      <c r="CT736">
        <v>0.48943661198029698</v>
      </c>
      <c r="CU736">
        <v>-6.90162884985559E-2</v>
      </c>
      <c r="CV736">
        <v>0.383670916861654</v>
      </c>
      <c r="CW736">
        <v>0.493398574061509</v>
      </c>
      <c r="CX736">
        <v>-7.3039205266502401E-3</v>
      </c>
      <c r="CY736">
        <v>0.472851640964843</v>
      </c>
      <c r="CZ736">
        <v>-5.8717200854587197E-2</v>
      </c>
      <c r="DA736">
        <v>6.8521422447504698E-2</v>
      </c>
      <c r="DB736">
        <v>0.42420003083333402</v>
      </c>
      <c r="DC736">
        <v>-0.25937347113501802</v>
      </c>
      <c r="DD736">
        <v>0.39118761646885802</v>
      </c>
      <c r="DE736">
        <v>9.2889554248836104E-2</v>
      </c>
      <c r="DF736">
        <v>9.12858379458341E-2</v>
      </c>
      <c r="DG736">
        <v>0.114232118803951</v>
      </c>
      <c r="DH736">
        <v>0.30106042918292703</v>
      </c>
      <c r="DI736">
        <v>-0.279814360942712</v>
      </c>
      <c r="DJ736">
        <v>0.27908525982203902</v>
      </c>
      <c r="DK736">
        <v>0.373164839047951</v>
      </c>
      <c r="DL736">
        <v>5.5075816079385699E-2</v>
      </c>
      <c r="DM736">
        <v>-0.20198829251338199</v>
      </c>
      <c r="DN736">
        <v>0.51760722314561802</v>
      </c>
      <c r="DO736">
        <v>0.35299912191400201</v>
      </c>
      <c r="DP736">
        <v>4.7420959713076902E-2</v>
      </c>
      <c r="DQ736">
        <v>0.51666834784222604</v>
      </c>
      <c r="DR736">
        <v>-0.238496537231076</v>
      </c>
      <c r="DS736">
        <v>-0.31475916312285901</v>
      </c>
      <c r="DT736">
        <v>6.9661971606120601E-2</v>
      </c>
      <c r="DU736">
        <v>0.13229050415593399</v>
      </c>
      <c r="DV736">
        <v>0.42650729566943302</v>
      </c>
      <c r="DW736">
        <v>0.19911376836196901</v>
      </c>
      <c r="DX736">
        <v>0.129421696733349</v>
      </c>
      <c r="DY736">
        <v>0.14697375935288201</v>
      </c>
      <c r="DZ736">
        <v>5.8552757348640697E-2</v>
      </c>
      <c r="EA736">
        <v>0.41016660523294501</v>
      </c>
      <c r="EB736">
        <v>0.51479231877323595</v>
      </c>
      <c r="EC736">
        <v>5.9320050898616597E-2</v>
      </c>
      <c r="ED736">
        <v>0.197189077218315</v>
      </c>
      <c r="EE736">
        <v>0.22887246731720901</v>
      </c>
      <c r="EF736">
        <v>0.20809749047375101</v>
      </c>
      <c r="EG736">
        <v>0.44686562502066701</v>
      </c>
      <c r="EH736">
        <v>-0.25254284997679299</v>
      </c>
      <c r="EI736">
        <v>0.52388045868938105</v>
      </c>
      <c r="EJ736">
        <v>7.2500443901018397E-2</v>
      </c>
      <c r="EK736">
        <v>-0.16169521194056999</v>
      </c>
      <c r="EL736">
        <v>0.15132528030341899</v>
      </c>
      <c r="EM736">
        <v>0.103200876287509</v>
      </c>
      <c r="EN736">
        <v>-0.20706122632173299</v>
      </c>
      <c r="EO736">
        <v>-1.0592462310957401E-2</v>
      </c>
      <c r="EP736">
        <v>0.19670429239404599</v>
      </c>
      <c r="EQ736">
        <v>8.2687318155691497E-2</v>
      </c>
      <c r="ER736">
        <v>-0.26386362359041099</v>
      </c>
      <c r="ES736">
        <v>-8.5574742734424294E-2</v>
      </c>
      <c r="ET736">
        <v>0.21620056551137301</v>
      </c>
      <c r="EU736">
        <v>0.37907176893841099</v>
      </c>
      <c r="EV736">
        <v>9.9610660610160398E-2</v>
      </c>
      <c r="EW736">
        <v>0.165104534831714</v>
      </c>
      <c r="EX736">
        <v>0.44427664538318301</v>
      </c>
      <c r="EY736">
        <v>7.3429379626266694E-2</v>
      </c>
      <c r="EZ736">
        <v>0.48284073433466901</v>
      </c>
      <c r="FA736">
        <v>0.15633958373701701</v>
      </c>
      <c r="FB736">
        <v>0.16036185082028701</v>
      </c>
      <c r="FC736">
        <v>0.218779276611413</v>
      </c>
      <c r="FD736">
        <v>0.43318662884373399</v>
      </c>
      <c r="FE736">
        <v>0.27003456328806802</v>
      </c>
      <c r="FF736">
        <v>-0.16318218156167699</v>
      </c>
      <c r="FG736">
        <v>-0.12973551228534499</v>
      </c>
      <c r="FH736">
        <v>-0.23068095549911599</v>
      </c>
      <c r="FI736">
        <v>0.41283912443092002</v>
      </c>
      <c r="FJ736">
        <v>0.19918735082024899</v>
      </c>
      <c r="FK736">
        <v>0.37535780419087</v>
      </c>
      <c r="FL736">
        <v>-4.3964448841230401E-2</v>
      </c>
      <c r="FM736">
        <v>0.47736915336438701</v>
      </c>
      <c r="FN736">
        <v>0.122567663678828</v>
      </c>
      <c r="FO736">
        <v>0.121690143674987</v>
      </c>
      <c r="FP736">
        <v>0.147541918730271</v>
      </c>
      <c r="FQ736">
        <v>5.1730401327955797E-2</v>
      </c>
      <c r="FR736">
        <v>-0.40435622160841</v>
      </c>
      <c r="FS736">
        <v>0.130003005931767</v>
      </c>
      <c r="FT736">
        <v>0.26796563420512198</v>
      </c>
      <c r="FU736">
        <v>0.11796855867131199</v>
      </c>
      <c r="FV736">
        <v>7.2065298814530707E-2</v>
      </c>
      <c r="FW736">
        <v>0.50575394393264095</v>
      </c>
      <c r="FX736">
        <v>0.109737166028547</v>
      </c>
      <c r="FY736">
        <v>0.100270966178247</v>
      </c>
      <c r="FZ736">
        <v>-0.191930854373912</v>
      </c>
      <c r="GA736">
        <v>5.5018720630327603E-2</v>
      </c>
      <c r="GB736">
        <v>0.26138382653186099</v>
      </c>
      <c r="GC736">
        <v>0.28800096496640498</v>
      </c>
      <c r="GD736">
        <v>1.23148967261269E-2</v>
      </c>
      <c r="GE736">
        <v>0.18489918582015499</v>
      </c>
      <c r="GF736">
        <v>0.22445239939039199</v>
      </c>
      <c r="GG736">
        <v>-0.34530048458422002</v>
      </c>
      <c r="GH736">
        <v>0.125104544707863</v>
      </c>
      <c r="GI736">
        <v>-7.8670453676312896E-2</v>
      </c>
      <c r="GJ736">
        <v>0.53969338966515801</v>
      </c>
      <c r="GK736">
        <v>9.51104102318968E-2</v>
      </c>
      <c r="GL736">
        <v>-4.6209502230378299E-2</v>
      </c>
      <c r="GM736">
        <v>0.16515837926971699</v>
      </c>
      <c r="GN736">
        <v>0.311275315311973</v>
      </c>
      <c r="GO736">
        <v>-0.17464363096212801</v>
      </c>
      <c r="GP736">
        <v>0.22963208764014201</v>
      </c>
      <c r="GQ736">
        <v>-1.4447299702558401E-2</v>
      </c>
      <c r="GR736">
        <v>0.34542187383832801</v>
      </c>
      <c r="GS736">
        <v>0.46991619435730098</v>
      </c>
      <c r="GT736">
        <v>-5.2614413413507297E-2</v>
      </c>
      <c r="GU736">
        <v>0.24015824025090701</v>
      </c>
      <c r="GV736">
        <v>1.6639643134978701E-2</v>
      </c>
      <c r="GW736">
        <v>3.7179745151645301E-2</v>
      </c>
      <c r="GX736">
        <v>-7.3983740267384607E-2</v>
      </c>
      <c r="GY736">
        <v>3.21665894734822E-2</v>
      </c>
      <c r="GZ736">
        <v>-6.5637182794304999E-2</v>
      </c>
      <c r="HA736">
        <v>0.18560197714439999</v>
      </c>
      <c r="HB736">
        <v>0.167652529287764</v>
      </c>
      <c r="HC736">
        <v>0.31324897646923699</v>
      </c>
      <c r="HD736">
        <v>0.22702603850365</v>
      </c>
      <c r="HE736">
        <v>0.10114701302422301</v>
      </c>
      <c r="HF736">
        <v>0.12512099373886301</v>
      </c>
      <c r="HG736">
        <v>6.2775835300295305E-2</v>
      </c>
      <c r="HH736">
        <v>0.17575017551192801</v>
      </c>
      <c r="HI736">
        <v>-0.26692745093158698</v>
      </c>
      <c r="HJ736">
        <v>0.247129702664417</v>
      </c>
      <c r="HK736">
        <v>0.10270350898236</v>
      </c>
      <c r="HL736">
        <v>-1.27788371718744E-2</v>
      </c>
      <c r="HM736">
        <v>0.15003497117622799</v>
      </c>
      <c r="HN736">
        <v>-0.14143842580051999</v>
      </c>
      <c r="HO736">
        <v>0.41640964322796098</v>
      </c>
      <c r="HP736">
        <v>4.4007876118191999E-2</v>
      </c>
      <c r="HQ736">
        <v>-0.30831450173060598</v>
      </c>
      <c r="HR736">
        <v>-0.22009080212767099</v>
      </c>
      <c r="HS736">
        <v>0.540400534552822</v>
      </c>
      <c r="HT736">
        <v>0.16293889927614999</v>
      </c>
      <c r="HU736">
        <v>9.7646957011308599E-2</v>
      </c>
      <c r="HV736">
        <v>8.4713742739283907E-2</v>
      </c>
      <c r="HW736">
        <v>0.22380278618208799</v>
      </c>
      <c r="HX736">
        <v>8.3765316799317993E-2</v>
      </c>
      <c r="HY736">
        <v>-4.6095507822498397E-2</v>
      </c>
      <c r="HZ736">
        <v>0.13541443752694399</v>
      </c>
      <c r="IA736">
        <v>0.46247593018563898</v>
      </c>
      <c r="IB736">
        <v>0.13634839172227101</v>
      </c>
      <c r="IC736">
        <v>0.17949179035083501</v>
      </c>
      <c r="ID736">
        <v>0.283878790373917</v>
      </c>
      <c r="IE736">
        <v>0.35326598124153302</v>
      </c>
      <c r="IF736">
        <v>-0.19248765953395</v>
      </c>
      <c r="IG736">
        <v>-4.8458001461110102E-2</v>
      </c>
      <c r="IH736">
        <v>0.107337785012096</v>
      </c>
      <c r="II736">
        <v>0.106424214437978</v>
      </c>
      <c r="IJ736">
        <v>-0.27446609691558199</v>
      </c>
      <c r="IK736">
        <v>0.41240586759869202</v>
      </c>
      <c r="IL736">
        <v>0.121213125743707</v>
      </c>
      <c r="IM736">
        <v>3.8188341047363697E-2</v>
      </c>
      <c r="IN736">
        <v>-0.19926628854291101</v>
      </c>
      <c r="IO736">
        <v>3.05786888400554E-2</v>
      </c>
      <c r="IP736">
        <v>0.30083987183664401</v>
      </c>
      <c r="IQ736">
        <v>0.37127557463464</v>
      </c>
      <c r="IR736">
        <v>0.21380532198654201</v>
      </c>
      <c r="IS736">
        <v>0.25920259270762103</v>
      </c>
      <c r="IT736">
        <v>3.6497354812574201E-3</v>
      </c>
      <c r="IU736">
        <v>0.40011800373474599</v>
      </c>
      <c r="IV736">
        <v>2.7395351740133699E-2</v>
      </c>
      <c r="IW736">
        <v>0.35741725070716102</v>
      </c>
      <c r="IX736">
        <v>0.52872290100776997</v>
      </c>
      <c r="IY736">
        <v>0.450901231577086</v>
      </c>
      <c r="IZ736">
        <v>0.124784161422216</v>
      </c>
      <c r="JA736">
        <v>0.29261083028849599</v>
      </c>
      <c r="JB736">
        <v>0.26087258578656902</v>
      </c>
      <c r="JC736">
        <v>0.17685146794371001</v>
      </c>
      <c r="JD736">
        <v>0.120491427360071</v>
      </c>
      <c r="JE736">
        <v>0.30332788567802499</v>
      </c>
      <c r="JF736">
        <v>0.33062593235496301</v>
      </c>
      <c r="JG736">
        <v>8.8198580053682293E-2</v>
      </c>
      <c r="JH736">
        <v>0.246206229738164</v>
      </c>
    </row>
    <row r="737" spans="1:268">
      <c r="A737" t="s">
        <v>1103</v>
      </c>
      <c r="B737">
        <v>9.8998439122326407E-2</v>
      </c>
      <c r="C737">
        <v>1.71265757097783E-2</v>
      </c>
      <c r="D737">
        <v>-4.9633537249039399E-2</v>
      </c>
      <c r="E737">
        <v>9.0274377463519601E-2</v>
      </c>
      <c r="F737">
        <v>-3.3290173650745401E-2</v>
      </c>
      <c r="G737">
        <v>0.120717957127862</v>
      </c>
      <c r="H737">
        <v>-9.6714207633416996E-2</v>
      </c>
      <c r="I737">
        <v>8.2589671006807697E-2</v>
      </c>
      <c r="J737">
        <v>-4.5510652678965296E-3</v>
      </c>
      <c r="K737">
        <v>0.19612403590563801</v>
      </c>
      <c r="L737">
        <v>5.5569220127819903E-2</v>
      </c>
      <c r="M737">
        <v>1.7951532027063299E-2</v>
      </c>
      <c r="N737">
        <v>0.137788308727986</v>
      </c>
      <c r="O737">
        <v>0.232349237594664</v>
      </c>
      <c r="P737">
        <v>0.27286175397943202</v>
      </c>
      <c r="Q737">
        <v>0.30552130578705</v>
      </c>
      <c r="R737">
        <v>0.26110853640354897</v>
      </c>
      <c r="S737">
        <v>2.5746669730301399E-2</v>
      </c>
      <c r="T737">
        <v>1.0215344045800099E-2</v>
      </c>
      <c r="U737">
        <v>-2.35953922477973E-2</v>
      </c>
      <c r="V737">
        <v>0.20051204465158301</v>
      </c>
      <c r="W737">
        <v>0.13420856952963001</v>
      </c>
      <c r="X737">
        <v>-9.77699067337333E-2</v>
      </c>
      <c r="Y737">
        <v>-2.5224962481386899E-2</v>
      </c>
      <c r="Z737">
        <v>0.15315105727894801</v>
      </c>
      <c r="AA737">
        <v>1.7599081549475801E-2</v>
      </c>
      <c r="AB737">
        <v>6.5944741924208503E-2</v>
      </c>
      <c r="AC737">
        <v>0.14310130650305</v>
      </c>
      <c r="AD737">
        <v>-1.3233997477385799E-4</v>
      </c>
      <c r="AE737">
        <v>-0.118173271201993</v>
      </c>
      <c r="AF737">
        <v>3.42158123800873E-2</v>
      </c>
      <c r="AG737">
        <v>-8.0165908482607004E-2</v>
      </c>
      <c r="AH737">
        <v>-2.4379435980580701E-2</v>
      </c>
      <c r="AI737">
        <v>0.12847012609877101</v>
      </c>
      <c r="AJ737">
        <v>0.165309152633169</v>
      </c>
      <c r="AK737">
        <v>0.18631172896516099</v>
      </c>
      <c r="AL737">
        <v>-3.9858001140423698E-2</v>
      </c>
      <c r="AM737">
        <v>4.7318528645774099E-2</v>
      </c>
      <c r="AN737">
        <v>0.25839348341036</v>
      </c>
      <c r="AO737">
        <v>5.4612706987142198E-2</v>
      </c>
      <c r="AP737">
        <v>0.207922205602283</v>
      </c>
      <c r="AQ737">
        <v>-0.116919492176943</v>
      </c>
      <c r="AR737">
        <v>0.109201604166779</v>
      </c>
      <c r="AS737">
        <v>-0.172518603684822</v>
      </c>
      <c r="AT737">
        <v>1.9130810426947201E-2</v>
      </c>
      <c r="AU737">
        <v>2.2977294497584299E-2</v>
      </c>
      <c r="AV737">
        <v>0.213425983355923</v>
      </c>
      <c r="AW737">
        <v>-9.5335123974878394E-2</v>
      </c>
      <c r="AX737">
        <v>0.25608783264690299</v>
      </c>
      <c r="AY737">
        <v>-2.1862215069263801E-3</v>
      </c>
      <c r="AZ737">
        <v>0.191014766767342</v>
      </c>
      <c r="BA737">
        <v>0.228115075257775</v>
      </c>
      <c r="BB737">
        <v>0.107117847193235</v>
      </c>
      <c r="BC737">
        <v>0.196108806119384</v>
      </c>
      <c r="BD737">
        <v>1.6961277825076101E-2</v>
      </c>
      <c r="BE737">
        <v>0.21437426850208299</v>
      </c>
      <c r="BF737">
        <v>-0.119547564126228</v>
      </c>
      <c r="BG737">
        <v>0.15170964060438299</v>
      </c>
      <c r="BH737">
        <v>-7.1286145267942594E-2</v>
      </c>
      <c r="BI737">
        <v>6.5468739472266599E-2</v>
      </c>
      <c r="BJ737">
        <v>5.6873669547403798E-2</v>
      </c>
      <c r="BK737">
        <v>-3.7716830779336803E-2</v>
      </c>
      <c r="BL737">
        <v>0.126777807736422</v>
      </c>
      <c r="BM737">
        <v>-2.5919491988041499E-2</v>
      </c>
      <c r="BN737">
        <v>0.13619961451498799</v>
      </c>
      <c r="BO737">
        <v>0.20327204045626099</v>
      </c>
      <c r="BP737">
        <v>8.6101586279027795E-2</v>
      </c>
      <c r="BQ737">
        <v>9.9271360873131403E-2</v>
      </c>
      <c r="BR737">
        <v>0.28762823502207902</v>
      </c>
      <c r="BS737">
        <v>-6.6069303395537807E-2</v>
      </c>
      <c r="BT737">
        <v>0.19242186547766399</v>
      </c>
      <c r="BU737">
        <v>2.2961623976633601E-2</v>
      </c>
      <c r="BV737">
        <v>0.11477455507170201</v>
      </c>
      <c r="BW737">
        <v>-2.1190628564040501E-2</v>
      </c>
      <c r="BX737">
        <v>0.25719923960608798</v>
      </c>
      <c r="BY737">
        <v>0.26010446539139598</v>
      </c>
      <c r="BZ737">
        <v>-0.191743572723346</v>
      </c>
      <c r="CA737">
        <v>0.122032178779615</v>
      </c>
      <c r="CB737">
        <v>0.14932116960125399</v>
      </c>
      <c r="CC737">
        <v>1.93576872737579E-2</v>
      </c>
      <c r="CD737">
        <v>-0.105648534160839</v>
      </c>
      <c r="CE737">
        <v>-3.6769219189741999E-2</v>
      </c>
      <c r="CF737">
        <v>1.6065039850002301E-2</v>
      </c>
      <c r="CG737">
        <v>1.40811786396218E-2</v>
      </c>
      <c r="CH737">
        <v>0.13651927531389799</v>
      </c>
      <c r="CI737">
        <v>4.6992075956008898E-2</v>
      </c>
      <c r="CJ737">
        <v>0.22100269470500999</v>
      </c>
      <c r="CK737">
        <v>0.242991378275941</v>
      </c>
      <c r="CL737">
        <v>0.14490606716958901</v>
      </c>
      <c r="CM737">
        <v>-3.0157402725534899E-2</v>
      </c>
      <c r="CN737">
        <v>2.2717577348612201E-2</v>
      </c>
      <c r="CO737">
        <v>-6.3520771820491304E-2</v>
      </c>
      <c r="CP737">
        <v>6.3894717047491903E-2</v>
      </c>
      <c r="CQ737">
        <v>-0.11516313957508501</v>
      </c>
      <c r="CR737">
        <v>-1.93852738160528E-2</v>
      </c>
      <c r="CS737">
        <v>5.83019211732601E-2</v>
      </c>
      <c r="CT737">
        <v>-5.5351761588374702E-2</v>
      </c>
      <c r="CU737">
        <v>0.103514306319031</v>
      </c>
      <c r="CV737">
        <v>3.6476163149463503E-2</v>
      </c>
      <c r="CW737">
        <v>-4.2429463644429198E-2</v>
      </c>
      <c r="CX737">
        <v>0.133687733723551</v>
      </c>
      <c r="CY737">
        <v>-6.1455004687938998E-2</v>
      </c>
      <c r="CZ737">
        <v>0.14101564888607601</v>
      </c>
      <c r="DA737">
        <v>0.102194069597253</v>
      </c>
      <c r="DB737">
        <v>-6.5903878074076605E-2</v>
      </c>
      <c r="DC737">
        <v>0.31657436603440497</v>
      </c>
      <c r="DD737">
        <v>8.2522497618010796E-2</v>
      </c>
      <c r="DE737">
        <v>-2.6464967485273802E-3</v>
      </c>
      <c r="DF737">
        <v>0.208930542767367</v>
      </c>
      <c r="DG737">
        <v>0.150653471741719</v>
      </c>
      <c r="DH737">
        <v>8.5252038844714301E-2</v>
      </c>
      <c r="DI737">
        <v>0.29669956039358902</v>
      </c>
      <c r="DJ737">
        <v>9.9579135731897195E-2</v>
      </c>
      <c r="DK737">
        <v>0.101622466120284</v>
      </c>
      <c r="DL737">
        <v>7.52882363612839E-2</v>
      </c>
      <c r="DM737">
        <v>0.205325169953014</v>
      </c>
      <c r="DN737">
        <v>-6.4383878773631401E-2</v>
      </c>
      <c r="DO737">
        <v>-0.120051385153535</v>
      </c>
      <c r="DP737">
        <v>7.6641701487779906E-2</v>
      </c>
      <c r="DQ737">
        <v>-8.5503297593643807E-2</v>
      </c>
      <c r="DR737">
        <v>0.28290955200117301</v>
      </c>
      <c r="DS737">
        <v>0.19124045140304</v>
      </c>
      <c r="DT737">
        <v>-5.6189032998060001E-3</v>
      </c>
      <c r="DU737">
        <v>0.44168319812259899</v>
      </c>
      <c r="DV737">
        <v>-0.12248297549521101</v>
      </c>
      <c r="DW737">
        <v>1.9861991007366499E-2</v>
      </c>
      <c r="DX737">
        <v>0.14602945567484299</v>
      </c>
      <c r="DY737">
        <v>-4.8759850960643503E-2</v>
      </c>
      <c r="DZ737">
        <v>0.103383399549921</v>
      </c>
      <c r="EA737">
        <v>-1.1393023570033E-2</v>
      </c>
      <c r="EB737">
        <v>-0.112599942666886</v>
      </c>
      <c r="EC737">
        <v>7.0381476337267698E-2</v>
      </c>
      <c r="ED737">
        <v>3.0409313658897E-2</v>
      </c>
      <c r="EE737">
        <v>6.0354762925266198E-3</v>
      </c>
      <c r="EF737">
        <v>1.8179825865909601E-2</v>
      </c>
      <c r="EG737">
        <v>-0.24973321921632799</v>
      </c>
      <c r="EH737">
        <v>0.21155933698472901</v>
      </c>
      <c r="EI737">
        <v>-0.15939887696968</v>
      </c>
      <c r="EJ737">
        <v>0.29702450395826602</v>
      </c>
      <c r="EK737">
        <v>0.238676722024836</v>
      </c>
      <c r="EL737">
        <v>8.2595883831724698E-2</v>
      </c>
      <c r="EM737">
        <v>0.18009810221073799</v>
      </c>
      <c r="EN737">
        <v>0.199318318827019</v>
      </c>
      <c r="EO737">
        <v>0.112656712976163</v>
      </c>
      <c r="EP737">
        <v>1.8572322388359099E-3</v>
      </c>
      <c r="EQ737">
        <v>0.16776223551195599</v>
      </c>
      <c r="ER737">
        <v>0.24260640473091</v>
      </c>
      <c r="ES737">
        <v>0.14616438705242499</v>
      </c>
      <c r="ET737">
        <v>-9.7293303598731395E-3</v>
      </c>
      <c r="EU737">
        <v>-2.9907361300917101E-2</v>
      </c>
      <c r="EV737">
        <v>5.5686217481880101E-2</v>
      </c>
      <c r="EW737">
        <v>2.4770520422970801E-2</v>
      </c>
      <c r="EX737">
        <v>-6.7517000887794304E-2</v>
      </c>
      <c r="EY737">
        <v>3.9138569093332999E-2</v>
      </c>
      <c r="EZ737">
        <v>-4.0925750744930899E-2</v>
      </c>
      <c r="FA737">
        <v>-6.9151014010099196E-3</v>
      </c>
      <c r="FB737">
        <v>-1.13242790111909E-4</v>
      </c>
      <c r="FC737">
        <v>2.52936125712305E-2</v>
      </c>
      <c r="FD737">
        <v>-2.3759895778694098E-2</v>
      </c>
      <c r="FE737">
        <v>1.9409820181192001E-3</v>
      </c>
      <c r="FF737">
        <v>0.21058281290302699</v>
      </c>
      <c r="FG737">
        <v>0.23578060979038101</v>
      </c>
      <c r="FH737">
        <v>0.32183650409889902</v>
      </c>
      <c r="FI737">
        <v>-5.3390281581322203E-2</v>
      </c>
      <c r="FJ737">
        <v>0.120345603863901</v>
      </c>
      <c r="FK737">
        <v>-7.98211799810504E-2</v>
      </c>
      <c r="FL737">
        <v>0.26384037782755598</v>
      </c>
      <c r="FM737">
        <v>-7.1912016133507506E-2</v>
      </c>
      <c r="FN737">
        <v>-9.1947782308702097E-2</v>
      </c>
      <c r="FO737">
        <v>7.24408642396622E-2</v>
      </c>
      <c r="FP737">
        <v>0.101108237475573</v>
      </c>
      <c r="FQ737">
        <v>-2.76542636088378E-3</v>
      </c>
      <c r="FR737">
        <v>0.24808080651845499</v>
      </c>
      <c r="FS737">
        <v>9.5123043630340395E-2</v>
      </c>
      <c r="FT737">
        <v>0.113745035256492</v>
      </c>
      <c r="FU737">
        <v>0.120181692225274</v>
      </c>
      <c r="FV737">
        <v>0.15640376912593701</v>
      </c>
      <c r="FW737">
        <v>-7.1341781632259502E-2</v>
      </c>
      <c r="FX737">
        <v>3.9705170510363402E-2</v>
      </c>
      <c r="FY737">
        <v>1.33427744702109E-2</v>
      </c>
      <c r="FZ737">
        <v>0.21635810336012801</v>
      </c>
      <c r="GA737">
        <v>4.4267182598223098E-2</v>
      </c>
      <c r="GB737">
        <v>1.46650389109032E-2</v>
      </c>
      <c r="GC737">
        <v>-0.15659624436439701</v>
      </c>
      <c r="GD737">
        <v>6.9269426880462295E-2</v>
      </c>
      <c r="GE737">
        <v>-0.101539531730094</v>
      </c>
      <c r="GF737">
        <v>-0.131125347258219</v>
      </c>
      <c r="GG737">
        <v>0.23666225685731301</v>
      </c>
      <c r="GH737">
        <v>0.18044614624688901</v>
      </c>
      <c r="GI737">
        <v>8.7042136504666801E-2</v>
      </c>
      <c r="GJ737">
        <v>-0.15218666148806201</v>
      </c>
      <c r="GK737">
        <v>0.13103143204310899</v>
      </c>
      <c r="GL737">
        <v>0.30400010040328901</v>
      </c>
      <c r="GM737">
        <v>7.2271706247189205E-2</v>
      </c>
      <c r="GN737">
        <v>8.3665626183247799E-2</v>
      </c>
      <c r="GO737">
        <v>0.21478514599253301</v>
      </c>
      <c r="GP737">
        <v>7.2918942673137005E-2</v>
      </c>
      <c r="GQ737">
        <v>0.10728119791496001</v>
      </c>
      <c r="GR737">
        <v>-9.22870892131014E-2</v>
      </c>
      <c r="GS737">
        <v>-8.17226127744793E-2</v>
      </c>
      <c r="GT737">
        <v>6.1247927228680402E-2</v>
      </c>
      <c r="GU737">
        <v>1.5866844811398901E-2</v>
      </c>
      <c r="GV737">
        <v>9.25396059172717E-2</v>
      </c>
      <c r="GW737">
        <v>5.7718725230110297E-2</v>
      </c>
      <c r="GX737">
        <v>0.100868407155075</v>
      </c>
      <c r="GY737">
        <v>0.16856733107174199</v>
      </c>
      <c r="GZ737">
        <v>0.12407476392203801</v>
      </c>
      <c r="HA737">
        <v>-1.5192785169606799E-2</v>
      </c>
      <c r="HB737">
        <v>-3.4069851075762297E-2</v>
      </c>
      <c r="HC737">
        <v>-7.0109963427294794E-2</v>
      </c>
      <c r="HD737">
        <v>-9.7187487933667709E-3</v>
      </c>
      <c r="HE737">
        <v>9.0168218868299496E-2</v>
      </c>
      <c r="HF737">
        <v>-2.3557044828479499E-2</v>
      </c>
      <c r="HG737">
        <v>0.114960600721669</v>
      </c>
      <c r="HH737">
        <v>9.4119797365230906E-2</v>
      </c>
      <c r="HI737">
        <v>0.23764218982309501</v>
      </c>
      <c r="HJ737">
        <v>0.127166353546389</v>
      </c>
      <c r="HK737">
        <v>7.6323112352839895E-2</v>
      </c>
      <c r="HL737">
        <v>6.2755817334180702E-2</v>
      </c>
      <c r="HM737">
        <v>9.6666108304333503E-2</v>
      </c>
      <c r="HN737">
        <v>0.15358833402757299</v>
      </c>
      <c r="HO737">
        <v>6.8247993969076399E-3</v>
      </c>
      <c r="HP737">
        <v>0.112387482926565</v>
      </c>
      <c r="HQ737">
        <v>0.27936724264505097</v>
      </c>
      <c r="HR737">
        <v>0.33683901116315901</v>
      </c>
      <c r="HS737">
        <v>-0.12929725338662501</v>
      </c>
      <c r="HT737">
        <v>0.17960469146357799</v>
      </c>
      <c r="HU737">
        <v>0.122592696336237</v>
      </c>
      <c r="HV737">
        <v>9.2254744873527195E-2</v>
      </c>
      <c r="HW737">
        <v>0.160648080321426</v>
      </c>
      <c r="HX737">
        <v>0.20033520575657399</v>
      </c>
      <c r="HY737">
        <v>8.3889324330239295E-2</v>
      </c>
      <c r="HZ737">
        <v>-1.8398997275447498E-2</v>
      </c>
      <c r="IA737">
        <v>-7.73312624690142E-2</v>
      </c>
      <c r="IB737">
        <v>0.117091353461121</v>
      </c>
      <c r="IC737">
        <v>-1.16281024271354E-2</v>
      </c>
      <c r="ID737">
        <v>0.11201876953798701</v>
      </c>
      <c r="IE737">
        <v>-5.0641688965471898E-3</v>
      </c>
      <c r="IF737">
        <v>0.31000811879794299</v>
      </c>
      <c r="IG737">
        <v>8.83141901349912E-2</v>
      </c>
      <c r="IH737">
        <v>0.14226660091808299</v>
      </c>
      <c r="II737">
        <v>0.13877380590770699</v>
      </c>
      <c r="IJ737">
        <v>0.37147677075082702</v>
      </c>
      <c r="IK737">
        <v>-5.4920857900102399E-2</v>
      </c>
      <c r="IL737">
        <v>5.7145619085543803E-2</v>
      </c>
      <c r="IM737">
        <v>0.13468594092907701</v>
      </c>
      <c r="IN737">
        <v>0.27953755360436799</v>
      </c>
      <c r="IO737">
        <v>7.8255092502830095E-2</v>
      </c>
      <c r="IP737">
        <v>6.5222548993745993E-2</v>
      </c>
      <c r="IQ737">
        <v>3.8826354819101899E-3</v>
      </c>
      <c r="IR737">
        <v>9.94673075860079E-2</v>
      </c>
      <c r="IS737">
        <v>6.9074380930547394E-2</v>
      </c>
      <c r="IT737">
        <v>6.9419015796065797E-2</v>
      </c>
      <c r="IU737">
        <v>4.6313804143014302E-2</v>
      </c>
      <c r="IV737">
        <v>8.9876503550602393E-2</v>
      </c>
      <c r="IW737">
        <v>6.3050168219586394E-2</v>
      </c>
      <c r="IX737">
        <v>-0.187858814857471</v>
      </c>
      <c r="IY737">
        <v>-5.8909926216391399E-2</v>
      </c>
      <c r="IZ737">
        <v>9.6481004946030499E-2</v>
      </c>
      <c r="JA737">
        <v>0.16689079905440601</v>
      </c>
      <c r="JB737">
        <v>-2.1051206131380899E-2</v>
      </c>
      <c r="JC737">
        <v>0.180639813540864</v>
      </c>
      <c r="JD737">
        <v>5.63636606717988E-2</v>
      </c>
      <c r="JE737">
        <v>8.2395087789182003E-2</v>
      </c>
      <c r="JF737">
        <v>5.6714672776480603E-3</v>
      </c>
      <c r="JG737">
        <v>7.2752429467139695E-2</v>
      </c>
      <c r="JH737">
        <v>5.1614552714562001E-3</v>
      </c>
    </row>
    <row r="738" spans="1:268">
      <c r="A738" t="s">
        <v>1105</v>
      </c>
      <c r="B738">
        <v>0.30816981184591802</v>
      </c>
      <c r="C738">
        <v>0.39233558101337801</v>
      </c>
      <c r="D738">
        <v>0.35529919212185501</v>
      </c>
      <c r="E738">
        <v>0.25935940801476098</v>
      </c>
      <c r="F738">
        <v>0.168761958245391</v>
      </c>
      <c r="G738">
        <v>0.213075260372035</v>
      </c>
      <c r="H738">
        <v>0.44012076699205099</v>
      </c>
      <c r="I738">
        <v>0.277541507715444</v>
      </c>
      <c r="J738">
        <v>0.307234492733303</v>
      </c>
      <c r="K738">
        <v>-4.1312343220390998E-2</v>
      </c>
      <c r="L738">
        <v>0.424364052447887</v>
      </c>
      <c r="M738">
        <v>0.12305095090146199</v>
      </c>
      <c r="N738">
        <v>0.122753808664797</v>
      </c>
      <c r="O738">
        <v>-9.4549703326474808E-3</v>
      </c>
      <c r="P738">
        <v>-7.1907967571173501E-2</v>
      </c>
      <c r="Q738">
        <v>-0.120380283636038</v>
      </c>
      <c r="R738">
        <v>-1.28959063172451E-2</v>
      </c>
      <c r="S738">
        <v>0.122619738445158</v>
      </c>
      <c r="T738">
        <v>0.29192841130890301</v>
      </c>
      <c r="U738">
        <v>0.19683395700081199</v>
      </c>
      <c r="V738">
        <v>-0.18652040263241401</v>
      </c>
      <c r="W738">
        <v>-2.2456201524189898E-2</v>
      </c>
      <c r="X738">
        <v>0.33109454679446498</v>
      </c>
      <c r="Y738">
        <v>0.377489024553258</v>
      </c>
      <c r="Z738">
        <v>-2.98333948927717E-2</v>
      </c>
      <c r="AA738">
        <v>0.33768049500476999</v>
      </c>
      <c r="AB738">
        <v>0.34848118017962398</v>
      </c>
      <c r="AC738">
        <v>0.114318444294053</v>
      </c>
      <c r="AD738">
        <v>0.27693161347975698</v>
      </c>
      <c r="AE738">
        <v>0.193286903448907</v>
      </c>
      <c r="AF738">
        <v>0.246839777412516</v>
      </c>
      <c r="AG738">
        <v>0.29383046153160602</v>
      </c>
      <c r="AH738">
        <v>0.22558307239778</v>
      </c>
      <c r="AI738">
        <v>0.43181566952762701</v>
      </c>
      <c r="AJ738">
        <v>0.26336486225773598</v>
      </c>
      <c r="AK738">
        <v>0.34757640641033499</v>
      </c>
      <c r="AL738">
        <v>0.34896964160507399</v>
      </c>
      <c r="AM738">
        <v>9.6383774667350902E-2</v>
      </c>
      <c r="AN738">
        <v>-5.6355291914802902E-2</v>
      </c>
      <c r="AO738">
        <v>9.5584133228965307E-2</v>
      </c>
      <c r="AP738">
        <v>-0.11838473281835001</v>
      </c>
      <c r="AQ738">
        <v>0.275753764672375</v>
      </c>
      <c r="AR738">
        <v>0.16921509643194399</v>
      </c>
      <c r="AS738">
        <v>0.27503185951026099</v>
      </c>
      <c r="AT738">
        <v>0.30111867282835503</v>
      </c>
      <c r="AU738">
        <v>0.365299841423609</v>
      </c>
      <c r="AV738">
        <v>0.28399116107081002</v>
      </c>
      <c r="AW738">
        <v>0.19963566412290901</v>
      </c>
      <c r="AX738">
        <v>-8.9582637080235106E-3</v>
      </c>
      <c r="AY738">
        <v>5.9068523992693599E-2</v>
      </c>
      <c r="AZ738">
        <v>9.4314126558023306E-2</v>
      </c>
      <c r="BA738">
        <v>0.27723707638146999</v>
      </c>
      <c r="BB738">
        <v>0.30711518143592897</v>
      </c>
      <c r="BC738">
        <v>0.43729714763923899</v>
      </c>
      <c r="BD738">
        <v>0.28810095543202202</v>
      </c>
      <c r="BE738">
        <v>0.193802337786845</v>
      </c>
      <c r="BF738">
        <v>0.19237571814725599</v>
      </c>
      <c r="BG738">
        <v>0.39133343701619</v>
      </c>
      <c r="BH738">
        <v>0.30319481520612002</v>
      </c>
      <c r="BI738">
        <v>4.3987120954488201E-2</v>
      </c>
      <c r="BJ738">
        <v>0.35143195728302401</v>
      </c>
      <c r="BK738">
        <v>0.38945360901180398</v>
      </c>
      <c r="BL738">
        <v>0.33875453875025802</v>
      </c>
      <c r="BM738">
        <v>0.43636250454281</v>
      </c>
      <c r="BN738">
        <v>-3.9487756634174698E-2</v>
      </c>
      <c r="BO738">
        <v>6.1803523681127598E-2</v>
      </c>
      <c r="BP738">
        <v>0.35195680732097601</v>
      </c>
      <c r="BQ738">
        <v>0.45906892874771799</v>
      </c>
      <c r="BR738">
        <v>0.15214258470981601</v>
      </c>
      <c r="BS738">
        <v>0.26821405127326697</v>
      </c>
      <c r="BT738">
        <v>-4.6206374932015598E-2</v>
      </c>
      <c r="BU738">
        <v>0.389681909600822</v>
      </c>
      <c r="BV738">
        <v>0.24957926995493401</v>
      </c>
      <c r="BW738">
        <v>0.25995603237639803</v>
      </c>
      <c r="BX738">
        <v>0.28041511969262001</v>
      </c>
      <c r="BY738">
        <v>-0.12892997202648501</v>
      </c>
      <c r="BZ738">
        <v>0.32167626375358499</v>
      </c>
      <c r="CA738">
        <v>-3.84533757286269E-2</v>
      </c>
      <c r="CB738">
        <v>0.20716513051597801</v>
      </c>
      <c r="CC738">
        <v>0.28771796488842499</v>
      </c>
      <c r="CD738">
        <v>0.34809917849210498</v>
      </c>
      <c r="CE738">
        <v>8.4057005573152696E-2</v>
      </c>
      <c r="CF738">
        <v>0.297940986694742</v>
      </c>
      <c r="CG738">
        <v>0.347122682185042</v>
      </c>
      <c r="CH738">
        <v>4.4457677976809697E-2</v>
      </c>
      <c r="CI738">
        <v>-1.32419662577804E-2</v>
      </c>
      <c r="CJ738">
        <v>-9.1820072915505799E-2</v>
      </c>
      <c r="CK738">
        <v>-7.6458614841305506E-2</v>
      </c>
      <c r="CL738">
        <v>0.183505811797751</v>
      </c>
      <c r="CM738">
        <v>0.27423751819952202</v>
      </c>
      <c r="CN738">
        <v>0.338405668177585</v>
      </c>
      <c r="CO738">
        <v>0.34425675885485502</v>
      </c>
      <c r="CP738">
        <v>0.43822608221151899</v>
      </c>
      <c r="CQ738">
        <v>0.22444757576389299</v>
      </c>
      <c r="CR738">
        <v>0.37726971381447</v>
      </c>
      <c r="CS738">
        <v>0.26717785041944597</v>
      </c>
      <c r="CT738">
        <v>0.41253371914821102</v>
      </c>
      <c r="CU738">
        <v>0.125295097763754</v>
      </c>
      <c r="CV738">
        <v>0.34898811498557702</v>
      </c>
      <c r="CW738">
        <v>0.41685508323377501</v>
      </c>
      <c r="CX738">
        <v>5.8704008160512799E-3</v>
      </c>
      <c r="CY738">
        <v>0.392625714829411</v>
      </c>
      <c r="CZ738">
        <v>3.9882881119213301E-2</v>
      </c>
      <c r="DA738">
        <v>0.124883728235769</v>
      </c>
      <c r="DB738">
        <v>0.37267404633734602</v>
      </c>
      <c r="DC738">
        <v>-2.8284722651068302E-2</v>
      </c>
      <c r="DD738">
        <v>0.37020754116736798</v>
      </c>
      <c r="DE738">
        <v>7.8589413985471396E-2</v>
      </c>
      <c r="DF738">
        <v>0.18875425079507499</v>
      </c>
      <c r="DG738">
        <v>0.32609310009111803</v>
      </c>
      <c r="DH738">
        <v>0.45407032580385298</v>
      </c>
      <c r="DI738">
        <v>-1.9974841374891701E-2</v>
      </c>
      <c r="DJ738">
        <v>0.41447069660633901</v>
      </c>
      <c r="DK738">
        <v>0.43838399006038098</v>
      </c>
      <c r="DL738">
        <v>0.22045037463514899</v>
      </c>
      <c r="DM738">
        <v>-4.4267205738774101E-2</v>
      </c>
      <c r="DN738">
        <v>0.44639473677939701</v>
      </c>
      <c r="DO738">
        <v>0.251426836422594</v>
      </c>
      <c r="DP738">
        <v>1.0126390127155899E-2</v>
      </c>
      <c r="DQ738">
        <v>0.39789151458392502</v>
      </c>
      <c r="DR738">
        <v>1.5554566998951301E-2</v>
      </c>
      <c r="DS738">
        <v>-0.15006289738369699</v>
      </c>
      <c r="DT738">
        <v>0.19631733049862499</v>
      </c>
      <c r="DU738">
        <v>0.18898666834921299</v>
      </c>
      <c r="DV738">
        <v>0.30573603743810102</v>
      </c>
      <c r="DW738">
        <v>0.18166607470834401</v>
      </c>
      <c r="DX738">
        <v>0.20740543367863901</v>
      </c>
      <c r="DY738">
        <v>0.115608826884137</v>
      </c>
      <c r="DZ738">
        <v>0.148037123790417</v>
      </c>
      <c r="EA738">
        <v>0.42479367575654498</v>
      </c>
      <c r="EB738">
        <v>0.36472048297937798</v>
      </c>
      <c r="EC738">
        <v>0.15253484536969</v>
      </c>
      <c r="ED738">
        <v>0.21069490302546301</v>
      </c>
      <c r="EE738">
        <v>0.261358764920674</v>
      </c>
      <c r="EF738">
        <v>0.27111448028939999</v>
      </c>
      <c r="EG738">
        <v>0.20101783891022701</v>
      </c>
      <c r="EH738">
        <v>-9.00136810565694E-2</v>
      </c>
      <c r="EI738">
        <v>0.35258669636505202</v>
      </c>
      <c r="EJ738">
        <v>8.6745380541384295E-2</v>
      </c>
      <c r="EK738">
        <v>-2.58500896953914E-2</v>
      </c>
      <c r="EL738">
        <v>0.10730038198611599</v>
      </c>
      <c r="EM738">
        <v>0.16811329543532399</v>
      </c>
      <c r="EN738">
        <v>5.2720371585620797E-2</v>
      </c>
      <c r="EO738">
        <v>0.200271170579404</v>
      </c>
      <c r="EP738">
        <v>0.358115804961396</v>
      </c>
      <c r="EQ738">
        <v>0.32693328526623</v>
      </c>
      <c r="ER738">
        <v>-5.7743880807529201E-2</v>
      </c>
      <c r="ES738">
        <v>6.5522293929068803E-2</v>
      </c>
      <c r="ET738">
        <v>0.148412846201121</v>
      </c>
      <c r="EU738">
        <v>0.31284287340146799</v>
      </c>
      <c r="EV738">
        <v>0.20006522724497999</v>
      </c>
      <c r="EW738">
        <v>0.213811852739175</v>
      </c>
      <c r="EX738">
        <v>0.32135459205200201</v>
      </c>
      <c r="EY738">
        <v>0.102180404414907</v>
      </c>
      <c r="EZ738">
        <v>0.335806263721662</v>
      </c>
      <c r="FA738">
        <v>0.18946110610276301</v>
      </c>
      <c r="FB738">
        <v>0.21191945515812199</v>
      </c>
      <c r="FC738">
        <v>0.39048552554363197</v>
      </c>
      <c r="FD738">
        <v>0.28995497475554299</v>
      </c>
      <c r="FE738">
        <v>0.22776277327786501</v>
      </c>
      <c r="FF738">
        <v>-6.1088863596025E-2</v>
      </c>
      <c r="FG738">
        <v>-3.4716833500898998E-2</v>
      </c>
      <c r="FH738">
        <v>1.7355169547429801E-3</v>
      </c>
      <c r="FI738">
        <v>0.33097415351332299</v>
      </c>
      <c r="FJ738">
        <v>0.37379966354286898</v>
      </c>
      <c r="FK738">
        <v>0.192117235137513</v>
      </c>
      <c r="FL738">
        <v>0.12748054885229501</v>
      </c>
      <c r="FM738">
        <v>0.40625774991852498</v>
      </c>
      <c r="FN738">
        <v>4.7427808147217601E-2</v>
      </c>
      <c r="FO738">
        <v>0.24821841967699601</v>
      </c>
      <c r="FP738">
        <v>0.31838663631124098</v>
      </c>
      <c r="FQ738">
        <v>0.26362506550346398</v>
      </c>
      <c r="FR738">
        <v>-0.19163980292466901</v>
      </c>
      <c r="FS738">
        <v>0.287556752175744</v>
      </c>
      <c r="FT738">
        <v>0.29914984735219902</v>
      </c>
      <c r="FU738">
        <v>0.28567380553073801</v>
      </c>
      <c r="FV738">
        <v>5.066227763963E-2</v>
      </c>
      <c r="FW738">
        <v>0.37065129314509898</v>
      </c>
      <c r="FX738">
        <v>0.113460818648548</v>
      </c>
      <c r="FY738">
        <v>8.7153525235217202E-2</v>
      </c>
      <c r="FZ738">
        <v>-1.5668675197011501E-2</v>
      </c>
      <c r="GA738">
        <v>0.21072627348112299</v>
      </c>
      <c r="GB738">
        <v>0.39342892878767</v>
      </c>
      <c r="GC738">
        <v>0.293277465027872</v>
      </c>
      <c r="GD738">
        <v>0.26509581208009297</v>
      </c>
      <c r="GE738">
        <v>0.191884413631175</v>
      </c>
      <c r="GF738">
        <v>1.4749473098397499E-2</v>
      </c>
      <c r="GG738">
        <v>-0.179814773182988</v>
      </c>
      <c r="GH738">
        <v>0.207746130635108</v>
      </c>
      <c r="GI738">
        <v>-3.24703874872821E-2</v>
      </c>
      <c r="GJ738">
        <v>0.39789518970701698</v>
      </c>
      <c r="GK738">
        <v>0.28235854868855498</v>
      </c>
      <c r="GL738">
        <v>0.14612291202496</v>
      </c>
      <c r="GM738">
        <v>0.29258945381562801</v>
      </c>
      <c r="GN738">
        <v>0.28066244882229602</v>
      </c>
      <c r="GO738">
        <v>-1.33083312575768E-2</v>
      </c>
      <c r="GP738">
        <v>0.32957776261734001</v>
      </c>
      <c r="GQ738">
        <v>0.182011289725827</v>
      </c>
      <c r="GR738">
        <v>0.23389837434748001</v>
      </c>
      <c r="GS738">
        <v>0.323166813606101</v>
      </c>
      <c r="GT738">
        <v>-3.6545793595142803E-2</v>
      </c>
      <c r="GU738">
        <v>0.36328661197092799</v>
      </c>
      <c r="GV738">
        <v>0.131280736480822</v>
      </c>
      <c r="GW738">
        <v>6.9824059034201802E-2</v>
      </c>
      <c r="GX738">
        <v>-8.5264983527881005E-2</v>
      </c>
      <c r="GY738">
        <v>0.29294933839283899</v>
      </c>
      <c r="GZ738">
        <v>3.0558920660896299E-2</v>
      </c>
      <c r="HA738">
        <v>0.160568871039002</v>
      </c>
      <c r="HB738">
        <v>0.242791542323822</v>
      </c>
      <c r="HC738">
        <v>0.25234552761470003</v>
      </c>
      <c r="HD738">
        <v>0.26472055411751899</v>
      </c>
      <c r="HE738">
        <v>7.8646625601664299E-2</v>
      </c>
      <c r="HF738">
        <v>0.18981535163601099</v>
      </c>
      <c r="HG738">
        <v>5.5198541499405403E-2</v>
      </c>
      <c r="HH738">
        <v>0.32288565935264202</v>
      </c>
      <c r="HI738">
        <v>4.6380878850022199E-2</v>
      </c>
      <c r="HJ738">
        <v>0.39435749721768099</v>
      </c>
      <c r="HK738">
        <v>0.36260139297368998</v>
      </c>
      <c r="HL738">
        <v>0.165550418211904</v>
      </c>
      <c r="HM738">
        <v>0.33880486376166502</v>
      </c>
      <c r="HN738">
        <v>-2.8541095635991099E-2</v>
      </c>
      <c r="HO738">
        <v>0.35592659891237599</v>
      </c>
      <c r="HP738">
        <v>0.11840146104987601</v>
      </c>
      <c r="HQ738">
        <v>-7.9764142415494496E-2</v>
      </c>
      <c r="HR738">
        <v>1.1423130557670601E-2</v>
      </c>
      <c r="HS738">
        <v>0.38250741221747597</v>
      </c>
      <c r="HT738">
        <v>0.33512236814535201</v>
      </c>
      <c r="HU738">
        <v>0.22540238647135299</v>
      </c>
      <c r="HV738">
        <v>2.3899196707082002E-2</v>
      </c>
      <c r="HW738">
        <v>0.36031050634327799</v>
      </c>
      <c r="HX738">
        <v>0.272935778604805</v>
      </c>
      <c r="HY738">
        <v>-8.2074824940170904E-2</v>
      </c>
      <c r="HZ738">
        <v>0.26726058510893402</v>
      </c>
      <c r="IA738">
        <v>0.41556261681574103</v>
      </c>
      <c r="IB738">
        <v>0.31913744362481899</v>
      </c>
      <c r="IC738">
        <v>0.224624302475844</v>
      </c>
      <c r="ID738">
        <v>0.31668355433244799</v>
      </c>
      <c r="IE738">
        <v>0.17481021939955799</v>
      </c>
      <c r="IF738">
        <v>6.2985940976886506E-2</v>
      </c>
      <c r="IG738">
        <v>6.0004261710161497E-3</v>
      </c>
      <c r="IH738">
        <v>0.357031071268755</v>
      </c>
      <c r="II738">
        <v>0.23129839636135899</v>
      </c>
      <c r="IJ738">
        <v>1.69048008677329E-2</v>
      </c>
      <c r="IK738">
        <v>0.36072944311830202</v>
      </c>
      <c r="IL738">
        <v>0.17729456205817901</v>
      </c>
      <c r="IM738">
        <v>0.229652659992132</v>
      </c>
      <c r="IN738">
        <v>-2.7645603276168801E-2</v>
      </c>
      <c r="IO738">
        <v>0.184604697985467</v>
      </c>
      <c r="IP738">
        <v>0.37243078549653502</v>
      </c>
      <c r="IQ738">
        <v>0.40876380794994599</v>
      </c>
      <c r="IR738">
        <v>0.34635249902553</v>
      </c>
      <c r="IS738">
        <v>0.300937651210477</v>
      </c>
      <c r="IT738">
        <v>0.109046538624542</v>
      </c>
      <c r="IU738">
        <v>0.49122676013480499</v>
      </c>
      <c r="IV738">
        <v>0.130480951291777</v>
      </c>
      <c r="IW738">
        <v>0.39465410318362898</v>
      </c>
      <c r="IX738">
        <v>0.32945980554440102</v>
      </c>
      <c r="IY738">
        <v>0.38182341228958599</v>
      </c>
      <c r="IZ738">
        <v>2.04280081513602E-2</v>
      </c>
      <c r="JA738">
        <v>0.19359799748661199</v>
      </c>
      <c r="JB738">
        <v>0.32237167060418098</v>
      </c>
      <c r="JC738">
        <v>0.29408636227115598</v>
      </c>
      <c r="JD738">
        <v>0.15592111297380901</v>
      </c>
      <c r="JE738">
        <v>0.388281426377179</v>
      </c>
      <c r="JF738">
        <v>0.38400884941214602</v>
      </c>
      <c r="JG738">
        <v>0.22127958346090801</v>
      </c>
      <c r="JH738">
        <v>0.26470588157339497</v>
      </c>
    </row>
    <row r="739" spans="1:268">
      <c r="A739" t="s">
        <v>255</v>
      </c>
      <c r="B739">
        <v>0.27222841498914302</v>
      </c>
      <c r="C739">
        <v>8.6776876176558507E-2</v>
      </c>
      <c r="D739">
        <v>2.8167554964955599E-2</v>
      </c>
      <c r="E739">
        <v>0.15717794528856299</v>
      </c>
      <c r="F739">
        <v>-2.5887966634342501E-2</v>
      </c>
      <c r="G739">
        <v>0.14727585814826499</v>
      </c>
      <c r="H739">
        <v>0.13653861866841199</v>
      </c>
      <c r="I739">
        <v>0.26944416387063103</v>
      </c>
      <c r="J739">
        <v>0.141833514862613</v>
      </c>
      <c r="K739">
        <v>-1.7547766653626101E-2</v>
      </c>
      <c r="L739">
        <v>0.23889716156656801</v>
      </c>
      <c r="M739">
        <v>6.4978527210996007E-2</v>
      </c>
      <c r="N739">
        <v>1.4505141534125E-2</v>
      </c>
      <c r="O739">
        <v>1.2605323129086301E-2</v>
      </c>
      <c r="P739">
        <v>-3.75299238928773E-2</v>
      </c>
      <c r="Q739">
        <v>-6.8799254661264303E-3</v>
      </c>
      <c r="R739">
        <v>-1.24790567521016E-2</v>
      </c>
      <c r="S739">
        <v>7.2343461372411502E-2</v>
      </c>
      <c r="T739">
        <v>3.8741096352280797E-2</v>
      </c>
      <c r="U739">
        <v>0.15766266236330101</v>
      </c>
      <c r="V739">
        <v>6.5843825811796102E-3</v>
      </c>
      <c r="W739">
        <v>-4.3757189997835302E-2</v>
      </c>
      <c r="X739">
        <v>7.6182174977390202E-2</v>
      </c>
      <c r="Y739">
        <v>0.25469566858853498</v>
      </c>
      <c r="Z739">
        <v>-1.2091186805644701E-2</v>
      </c>
      <c r="AA739">
        <v>-1.0230231424587099E-2</v>
      </c>
      <c r="AB739">
        <v>0.21427043439454199</v>
      </c>
      <c r="AC739">
        <v>6.9089998139303999E-2</v>
      </c>
      <c r="AD739">
        <v>7.9934172130837505E-2</v>
      </c>
      <c r="AE739">
        <v>5.4830681503497897E-3</v>
      </c>
      <c r="AF739">
        <v>0.14885914348485699</v>
      </c>
      <c r="AG739">
        <v>6.6918338667304803E-2</v>
      </c>
      <c r="AH739">
        <v>0.16628013769575301</v>
      </c>
      <c r="AI739">
        <v>0.150065417534816</v>
      </c>
      <c r="AJ739">
        <v>0.107256893362581</v>
      </c>
      <c r="AK739">
        <v>0.192657417616035</v>
      </c>
      <c r="AL739">
        <v>0.27985117884791899</v>
      </c>
      <c r="AM739">
        <v>-2.8939156576019299E-2</v>
      </c>
      <c r="AN739">
        <v>6.0500089798494201E-4</v>
      </c>
      <c r="AO739">
        <v>-2.18480897710823E-2</v>
      </c>
      <c r="AP739">
        <v>-7.45149317998687E-3</v>
      </c>
      <c r="AQ739">
        <v>0.24123542674582099</v>
      </c>
      <c r="AR739">
        <v>-1.7841055952384301E-2</v>
      </c>
      <c r="AS739">
        <v>3.7756878028775601E-2</v>
      </c>
      <c r="AT739">
        <v>0.13441111879540099</v>
      </c>
      <c r="AU739">
        <v>0.285872556550885</v>
      </c>
      <c r="AV739">
        <v>0.13149917823483001</v>
      </c>
      <c r="AW739">
        <v>8.0441992505606496E-4</v>
      </c>
      <c r="AX739">
        <v>2.1787110279632E-2</v>
      </c>
      <c r="AY739">
        <v>3.4782624292192502E-3</v>
      </c>
      <c r="AZ739">
        <v>-4.4669748467641698E-2</v>
      </c>
      <c r="BA739">
        <v>0.23962202954496001</v>
      </c>
      <c r="BB739">
        <v>0.27498316069020401</v>
      </c>
      <c r="BC739">
        <v>0.190154821104245</v>
      </c>
      <c r="BD739">
        <v>0.24815489634257601</v>
      </c>
      <c r="BE739">
        <v>0.202623977508989</v>
      </c>
      <c r="BF739">
        <v>1.3840762509412E-2</v>
      </c>
      <c r="BG739">
        <v>0.153417803471189</v>
      </c>
      <c r="BH739">
        <v>1.13980828204531E-2</v>
      </c>
      <c r="BI739">
        <v>-3.67812489821416E-2</v>
      </c>
      <c r="BJ739">
        <v>0.16659446522142399</v>
      </c>
      <c r="BK739">
        <v>9.4739766722843899E-2</v>
      </c>
      <c r="BL739">
        <v>0.27550676535080498</v>
      </c>
      <c r="BM739">
        <v>0.16971276328537699</v>
      </c>
      <c r="BN739">
        <v>2.35523375964913E-2</v>
      </c>
      <c r="BO739">
        <v>2.7210961781376199E-2</v>
      </c>
      <c r="BP739">
        <v>0.27535552412686198</v>
      </c>
      <c r="BQ739">
        <v>0.21120608973865199</v>
      </c>
      <c r="BR739">
        <v>0.16908726556439199</v>
      </c>
      <c r="BS739">
        <v>1.36040076943258E-2</v>
      </c>
      <c r="BT739">
        <v>-2.2075917424292501E-2</v>
      </c>
      <c r="BU739">
        <v>1.09670818461804E-2</v>
      </c>
      <c r="BV739">
        <v>0.13271803414674199</v>
      </c>
      <c r="BW739">
        <v>3.4672940784818897E-2</v>
      </c>
      <c r="BX739">
        <v>0.26701722875896799</v>
      </c>
      <c r="BY739">
        <v>1.05853309875465E-2</v>
      </c>
      <c r="BZ739">
        <v>3.9629538789247201E-2</v>
      </c>
      <c r="CA739">
        <v>1.6651013039645501E-2</v>
      </c>
      <c r="CB739">
        <v>0.104788646447357</v>
      </c>
      <c r="CC739">
        <v>0.26600126478376102</v>
      </c>
      <c r="CD739">
        <v>6.7277212897400199E-2</v>
      </c>
      <c r="CE739">
        <v>5.5637237179407099E-2</v>
      </c>
      <c r="CF739">
        <v>0.23914301033695901</v>
      </c>
      <c r="CG739">
        <v>0.19151025338198799</v>
      </c>
      <c r="CH739">
        <v>-0.1625415478361</v>
      </c>
      <c r="CI739">
        <v>-5.7238678521570302E-2</v>
      </c>
      <c r="CJ739">
        <v>-4.8910351973282104E-3</v>
      </c>
      <c r="CK739">
        <v>-7.3204117974145198E-4</v>
      </c>
      <c r="CL739">
        <v>6.4211597417944605E-2</v>
      </c>
      <c r="CM739">
        <v>0.28074536077301199</v>
      </c>
      <c r="CN739">
        <v>4.3892835082870096E-3</v>
      </c>
      <c r="CO739">
        <v>7.3719881399065906E-2</v>
      </c>
      <c r="CP739">
        <v>5.31572228810792E-2</v>
      </c>
      <c r="CQ739">
        <v>-4.1368105939084202E-3</v>
      </c>
      <c r="CR739">
        <v>6.6554913792553098E-3</v>
      </c>
      <c r="CS739">
        <v>0.122884745306707</v>
      </c>
      <c r="CT739">
        <v>3.6011787622882097E-2</v>
      </c>
      <c r="CU739">
        <v>0.85389296191446296</v>
      </c>
      <c r="CV739">
        <v>2.0132700321088302E-2</v>
      </c>
      <c r="CW739">
        <v>0.111439846605541</v>
      </c>
      <c r="CX739">
        <v>-3.1112584527784801E-2</v>
      </c>
      <c r="CY739">
        <v>7.9816028821941096E-2</v>
      </c>
      <c r="CZ739">
        <v>6.04540321632622E-2</v>
      </c>
      <c r="DA739">
        <v>0.10113726356682801</v>
      </c>
      <c r="DB739">
        <v>5.8893517542400201E-2</v>
      </c>
      <c r="DC739">
        <v>1.4579552351218101E-2</v>
      </c>
      <c r="DD739">
        <v>4.8084909455459297E-2</v>
      </c>
      <c r="DE739">
        <v>-0.101263854154153</v>
      </c>
      <c r="DF739">
        <v>-1.0842430352059E-2</v>
      </c>
      <c r="DG739">
        <v>0.19038383762352901</v>
      </c>
      <c r="DH739">
        <v>0.15966861808267999</v>
      </c>
      <c r="DI739">
        <v>2.4031396433699E-2</v>
      </c>
      <c r="DJ739">
        <v>0.18180956185695099</v>
      </c>
      <c r="DK739">
        <v>0.230270009235995</v>
      </c>
      <c r="DL739">
        <v>9.7667875814262201E-2</v>
      </c>
      <c r="DM739">
        <v>-5.0282982836515597E-2</v>
      </c>
      <c r="DN739">
        <v>0.103110703670774</v>
      </c>
      <c r="DO739">
        <v>5.9848331763611998E-2</v>
      </c>
      <c r="DP739">
        <v>3.01857080845803E-2</v>
      </c>
      <c r="DQ739">
        <v>7.4484475787060203E-2</v>
      </c>
      <c r="DR739">
        <v>2.6577493422256502E-3</v>
      </c>
      <c r="DS739">
        <v>-5.6643705547498098E-2</v>
      </c>
      <c r="DT739">
        <v>0.234832433050391</v>
      </c>
      <c r="DU739">
        <v>5.0426630341867597E-2</v>
      </c>
      <c r="DV739">
        <v>1.5995235785168899E-2</v>
      </c>
      <c r="DW739">
        <v>6.5324925896718303E-2</v>
      </c>
      <c r="DX739">
        <v>8.2950379323939796E-2</v>
      </c>
      <c r="DY739">
        <v>-2.57276481162261E-2</v>
      </c>
      <c r="DZ739">
        <v>5.1402060717602602E-2</v>
      </c>
      <c r="EA739">
        <v>0.13175404984243799</v>
      </c>
      <c r="EB739">
        <v>5.6728670582360703E-2</v>
      </c>
      <c r="EC739">
        <v>0.18692780314927501</v>
      </c>
      <c r="ED739">
        <v>-5.9303204559264001E-2</v>
      </c>
      <c r="EE739">
        <v>0.23005361093861901</v>
      </c>
      <c r="EF739">
        <v>0.16389753565964699</v>
      </c>
      <c r="EG739">
        <v>3.1788715418957503E-2</v>
      </c>
      <c r="EH739">
        <v>-4.83679055006754E-2</v>
      </c>
      <c r="EI739">
        <v>5.8544630914636998E-2</v>
      </c>
      <c r="EJ739">
        <v>-3.41929303730635E-2</v>
      </c>
      <c r="EK739">
        <v>1.6954283956298E-2</v>
      </c>
      <c r="EL739">
        <v>-4.6217625143752297E-3</v>
      </c>
      <c r="EM739">
        <v>0.14225583515541801</v>
      </c>
      <c r="EN739">
        <v>1.09167393352922E-2</v>
      </c>
      <c r="EO739">
        <v>6.7807446637675906E-2</v>
      </c>
      <c r="EP739">
        <v>0.25887442262947202</v>
      </c>
      <c r="EQ739">
        <v>0.199582840264031</v>
      </c>
      <c r="ER739">
        <v>-4.28845381535084E-2</v>
      </c>
      <c r="ES739">
        <v>6.7593091601605898E-2</v>
      </c>
      <c r="ET739">
        <v>-0.10254688195685401</v>
      </c>
      <c r="EU739">
        <v>2.3703577473623699E-2</v>
      </c>
      <c r="EV739">
        <v>0.20639739138359001</v>
      </c>
      <c r="EW739">
        <v>0.15863867045239799</v>
      </c>
      <c r="EX739">
        <v>6.7990972048860301E-2</v>
      </c>
      <c r="EY739">
        <v>7.3888990660313195E-2</v>
      </c>
      <c r="EZ739">
        <v>8.4478685662626105E-2</v>
      </c>
      <c r="FA739">
        <v>0.17955648311751499</v>
      </c>
      <c r="FB739">
        <v>0.26819974766420002</v>
      </c>
      <c r="FC739">
        <v>0.209373758901546</v>
      </c>
      <c r="FD739">
        <v>3.74208736093848E-2</v>
      </c>
      <c r="FE739">
        <v>6.6057422009664593E-2</v>
      </c>
      <c r="FF739">
        <v>1.77021032021249E-2</v>
      </c>
      <c r="FG739">
        <v>1.6177485753980699E-2</v>
      </c>
      <c r="FH739">
        <v>6.8049508787682801E-3</v>
      </c>
      <c r="FI739">
        <v>3.9538986951637697E-2</v>
      </c>
      <c r="FJ739">
        <v>0.28212752456739598</v>
      </c>
      <c r="FK739">
        <v>8.4573299336774599E-2</v>
      </c>
      <c r="FL739">
        <v>-4.4314749564373597E-2</v>
      </c>
      <c r="FM739">
        <v>4.5327333927253501E-2</v>
      </c>
      <c r="FN739">
        <v>5.2042551181279699E-2</v>
      </c>
      <c r="FO739">
        <v>0.26557755598435501</v>
      </c>
      <c r="FP739">
        <v>0.306413695470936</v>
      </c>
      <c r="FQ739">
        <v>0.169610119490755</v>
      </c>
      <c r="FR739">
        <v>1.57709378053064E-2</v>
      </c>
      <c r="FS739">
        <v>0.24034215569254699</v>
      </c>
      <c r="FT739">
        <v>0.219943157008715</v>
      </c>
      <c r="FU739">
        <v>0.24635255939238301</v>
      </c>
      <c r="FV739">
        <v>1.01266502049293E-2</v>
      </c>
      <c r="FW739">
        <v>8.0657660254873795E-2</v>
      </c>
      <c r="FX739">
        <v>6.3660160764567694E-2</v>
      </c>
      <c r="FY739">
        <v>6.7870633603852995E-2</v>
      </c>
      <c r="FZ739">
        <v>4.0651344381430702E-3</v>
      </c>
      <c r="GA739">
        <v>0.27177210785248501</v>
      </c>
      <c r="GB739">
        <v>0.246017440296698</v>
      </c>
      <c r="GC739">
        <v>0.115964573278379</v>
      </c>
      <c r="GD739">
        <v>0.17868773221651801</v>
      </c>
      <c r="GE739">
        <v>0.216954073498629</v>
      </c>
      <c r="GF739">
        <v>1.12605336165093E-2</v>
      </c>
      <c r="GG739">
        <v>-1.9848014366835001E-2</v>
      </c>
      <c r="GH739">
        <v>0.19680068781120599</v>
      </c>
      <c r="GI739">
        <v>-1.69213956883245E-2</v>
      </c>
      <c r="GJ739">
        <v>9.8503888465125602E-2</v>
      </c>
      <c r="GK739">
        <v>0.19845973468061501</v>
      </c>
      <c r="GL739">
        <v>-4.8375098972955097E-2</v>
      </c>
      <c r="GM739">
        <v>0.109212571282449</v>
      </c>
      <c r="GN739">
        <v>4.7517480963206599E-2</v>
      </c>
      <c r="GO739">
        <v>-1.3442897350507599E-2</v>
      </c>
      <c r="GP739">
        <v>8.7048828981739407E-2</v>
      </c>
      <c r="GQ739">
        <v>6.8903966993417706E-2</v>
      </c>
      <c r="GR739">
        <v>7.3775987637989503E-3</v>
      </c>
      <c r="GS739">
        <v>4.6012211772596401E-2</v>
      </c>
      <c r="GT739">
        <v>-1.38266888801938E-2</v>
      </c>
      <c r="GU739">
        <v>0.30662886111557303</v>
      </c>
      <c r="GV739">
        <v>0.13016303026384801</v>
      </c>
      <c r="GW739">
        <v>-5.2366953765609202E-2</v>
      </c>
      <c r="GX739">
        <v>8.6676840723393603E-3</v>
      </c>
      <c r="GY739">
        <v>0.33545504678705201</v>
      </c>
      <c r="GZ739">
        <v>-9.5024992872260794E-2</v>
      </c>
      <c r="HA739">
        <v>-1.1209025602667001E-2</v>
      </c>
      <c r="HB739">
        <v>0.257147834239147</v>
      </c>
      <c r="HC739">
        <v>0.12476953638200899</v>
      </c>
      <c r="HD739">
        <v>0.113695666260254</v>
      </c>
      <c r="HE739">
        <v>-2.5589118884649202E-3</v>
      </c>
      <c r="HF739">
        <v>0.23964330990867599</v>
      </c>
      <c r="HG739">
        <v>1.1119091610255099E-2</v>
      </c>
      <c r="HH739">
        <v>0.31520728951850802</v>
      </c>
      <c r="HI739">
        <v>3.17679120029183E-3</v>
      </c>
      <c r="HJ739">
        <v>0.20757985463332099</v>
      </c>
      <c r="HK739">
        <v>0.23061291561925701</v>
      </c>
      <c r="HL739">
        <v>8.1105230704737893E-2</v>
      </c>
      <c r="HM739">
        <v>0.25832181186930597</v>
      </c>
      <c r="HN739">
        <v>-2.90984377709444E-2</v>
      </c>
      <c r="HO739">
        <v>2.5771411576010501E-2</v>
      </c>
      <c r="HP739">
        <v>5.3605516493505499E-2</v>
      </c>
      <c r="HQ739">
        <v>5.2611363161934595E-4</v>
      </c>
      <c r="HR739">
        <v>2.0962672477423901E-2</v>
      </c>
      <c r="HS739">
        <v>5.2152628149722297E-2</v>
      </c>
      <c r="HT739">
        <v>0.187054390456597</v>
      </c>
      <c r="HU739">
        <v>0.19218651073606699</v>
      </c>
      <c r="HV739">
        <v>-5.0854331340381399E-2</v>
      </c>
      <c r="HW739">
        <v>0.267381560451526</v>
      </c>
      <c r="HX739">
        <v>0.19491035012622801</v>
      </c>
      <c r="HY739">
        <v>2.4738645475375701E-2</v>
      </c>
      <c r="HZ739">
        <v>0.26387987652260803</v>
      </c>
      <c r="IA739">
        <v>0.124948709956722</v>
      </c>
      <c r="IB739">
        <v>0.214040428618298</v>
      </c>
      <c r="IC739">
        <v>9.7643478794556704E-2</v>
      </c>
      <c r="ID739">
        <v>-4.4360174232857602E-3</v>
      </c>
      <c r="IE739">
        <v>-2.24955599713824E-2</v>
      </c>
      <c r="IF739">
        <v>-3.5968227939129599E-2</v>
      </c>
      <c r="IG739">
        <v>4.2446142546287202E-2</v>
      </c>
      <c r="IH739">
        <v>0.20220759203385399</v>
      </c>
      <c r="II739">
        <v>0.243698325805532</v>
      </c>
      <c r="IJ739">
        <v>-2.1893159047649099E-2</v>
      </c>
      <c r="IK739">
        <v>6.6726362926976396E-2</v>
      </c>
      <c r="IL739">
        <v>0.105057077714688</v>
      </c>
      <c r="IM739">
        <v>0.19389245110734099</v>
      </c>
      <c r="IN739">
        <v>2.3074863194894601E-2</v>
      </c>
      <c r="IO739">
        <v>0.122219636343396</v>
      </c>
      <c r="IP739">
        <v>0.267363731621447</v>
      </c>
      <c r="IQ739">
        <v>0.24634701688319999</v>
      </c>
      <c r="IR739">
        <v>0.28864453142000202</v>
      </c>
      <c r="IS739">
        <v>0.17238160564765001</v>
      </c>
      <c r="IT739">
        <v>0.165951809701638</v>
      </c>
      <c r="IU739">
        <v>7.1781934726403401E-2</v>
      </c>
      <c r="IV739">
        <v>0.13033408432361901</v>
      </c>
      <c r="IW739">
        <v>2.6453137337863902E-2</v>
      </c>
      <c r="IX739">
        <v>0.12492599610337</v>
      </c>
      <c r="IY739">
        <v>0.10917167088027099</v>
      </c>
      <c r="IZ739">
        <v>-6.5966937948351801E-3</v>
      </c>
      <c r="JA739">
        <v>-8.5973912724704397E-3</v>
      </c>
      <c r="JB739">
        <v>9.2813689547620995E-2</v>
      </c>
      <c r="JC739">
        <v>0.23480587076158099</v>
      </c>
      <c r="JD739">
        <v>0.196111004891107</v>
      </c>
      <c r="JE739">
        <v>0.239850142124058</v>
      </c>
      <c r="JF739">
        <v>0.27573687366120903</v>
      </c>
      <c r="JG739">
        <v>0.180374668881258</v>
      </c>
      <c r="JH739">
        <v>7.1837313487293594E-2</v>
      </c>
    </row>
    <row r="740" spans="1:268">
      <c r="A740" t="s">
        <v>59</v>
      </c>
      <c r="B740">
        <v>0.13391861720638701</v>
      </c>
      <c r="C740">
        <v>8.73280176092677E-2</v>
      </c>
      <c r="D740">
        <v>0.104172183548962</v>
      </c>
      <c r="E740">
        <v>0.164826176342803</v>
      </c>
      <c r="F740">
        <v>8.5719954726326902E-2</v>
      </c>
      <c r="G740">
        <v>0.21975719094575499</v>
      </c>
      <c r="H740">
        <v>2.3660783219459001E-2</v>
      </c>
      <c r="I740">
        <v>0.15825967011745301</v>
      </c>
      <c r="J740">
        <v>0.15352108616549501</v>
      </c>
      <c r="K740">
        <v>8.00656527515623E-2</v>
      </c>
      <c r="L740">
        <v>0.10830953901601301</v>
      </c>
      <c r="M740">
        <v>5.34580392866289E-2</v>
      </c>
      <c r="N740">
        <v>0.122509698209036</v>
      </c>
      <c r="O740">
        <v>0.12928434501195901</v>
      </c>
      <c r="P740">
        <v>0.17804643612583401</v>
      </c>
      <c r="Q740">
        <v>0.18159835285485901</v>
      </c>
      <c r="R740">
        <v>0.159292022993447</v>
      </c>
      <c r="S740">
        <v>4.2127386399891498E-2</v>
      </c>
      <c r="T740">
        <v>0.13088674979810699</v>
      </c>
      <c r="U740">
        <v>4.02057849464144E-2</v>
      </c>
      <c r="V740">
        <v>8.6886967549629796E-2</v>
      </c>
      <c r="W740">
        <v>6.1458282774047003E-2</v>
      </c>
      <c r="X740">
        <v>5.9833216105981003E-2</v>
      </c>
      <c r="Y740">
        <v>8.9387040636849505E-2</v>
      </c>
      <c r="Z740">
        <v>6.24984787539399E-2</v>
      </c>
      <c r="AA740">
        <v>5.7862600021003602E-2</v>
      </c>
      <c r="AB740">
        <v>0.204522517226814</v>
      </c>
      <c r="AC740">
        <v>-3.7785392297138502E-2</v>
      </c>
      <c r="AD740">
        <v>0.101610432712841</v>
      </c>
      <c r="AE740">
        <v>3.56828882902199E-2</v>
      </c>
      <c r="AF740">
        <v>0.146932680945631</v>
      </c>
      <c r="AG740">
        <v>-1.1899883609366699E-2</v>
      </c>
      <c r="AH740">
        <v>8.3856589157999206E-2</v>
      </c>
      <c r="AI740">
        <v>0.15048651078935699</v>
      </c>
      <c r="AJ740">
        <v>0.14517029470134499</v>
      </c>
      <c r="AK740">
        <v>0.18036569386435999</v>
      </c>
      <c r="AL740">
        <v>4.9589121970640498E-2</v>
      </c>
      <c r="AM740">
        <v>0.20664875932749599</v>
      </c>
      <c r="AN740">
        <v>0.16004346359782201</v>
      </c>
      <c r="AO740">
        <v>0.19600420321123399</v>
      </c>
      <c r="AP740">
        <v>7.9520935991223105E-2</v>
      </c>
      <c r="AQ740">
        <v>-1.20713152960702E-2</v>
      </c>
      <c r="AR740">
        <v>0.224726084677184</v>
      </c>
      <c r="AS740">
        <v>-5.3321576392801398E-2</v>
      </c>
      <c r="AT740">
        <v>1.8415234324939501E-2</v>
      </c>
      <c r="AU740">
        <v>8.4890801811498995E-2</v>
      </c>
      <c r="AV740">
        <v>0.14006188211108</v>
      </c>
      <c r="AW740">
        <v>4.1745398786183503E-2</v>
      </c>
      <c r="AX740">
        <v>0.15585503144821</v>
      </c>
      <c r="AY740">
        <v>1.5028227012477901E-2</v>
      </c>
      <c r="AZ740">
        <v>9.9336993451481906E-2</v>
      </c>
      <c r="BA740">
        <v>0.26127562144748601</v>
      </c>
      <c r="BB740">
        <v>0.16860856261109</v>
      </c>
      <c r="BC740">
        <v>0.19260347724180599</v>
      </c>
      <c r="BD740">
        <v>1.88687295236683E-2</v>
      </c>
      <c r="BE740">
        <v>0.33358160296143502</v>
      </c>
      <c r="BF740">
        <v>2.5917912448684601E-2</v>
      </c>
      <c r="BG740">
        <v>0.209430573199653</v>
      </c>
      <c r="BH740">
        <v>9.5543293049802899E-2</v>
      </c>
      <c r="BI740">
        <v>0.187104091311142</v>
      </c>
      <c r="BJ740">
        <v>0.10611248781079199</v>
      </c>
      <c r="BK740">
        <v>7.7268543949108606E-2</v>
      </c>
      <c r="BL740">
        <v>0.15556604735214499</v>
      </c>
      <c r="BM740">
        <v>1.2092011531606901E-2</v>
      </c>
      <c r="BN740">
        <v>3.6760193037321198E-2</v>
      </c>
      <c r="BO740">
        <v>0.12861085973377701</v>
      </c>
      <c r="BP740">
        <v>0.14512961395246701</v>
      </c>
      <c r="BQ740">
        <v>0.152791656232423</v>
      </c>
      <c r="BR740">
        <v>0.20713144696706401</v>
      </c>
      <c r="BS740">
        <v>8.3688029268353406E-2</v>
      </c>
      <c r="BT740">
        <v>6.6183288204409496E-2</v>
      </c>
      <c r="BU740">
        <v>0.118491594828154</v>
      </c>
      <c r="BV740">
        <v>0.20525433480232</v>
      </c>
      <c r="BW740">
        <v>8.5633369389003802E-2</v>
      </c>
      <c r="BX740">
        <v>0.232090713376914</v>
      </c>
      <c r="BY740">
        <v>0.125762298152302</v>
      </c>
      <c r="BZ740">
        <v>-2.8546252022219599E-2</v>
      </c>
      <c r="CA740">
        <v>0.17778579606433301</v>
      </c>
      <c r="CB740">
        <v>0.23822757045976101</v>
      </c>
      <c r="CC740">
        <v>4.07793113061286E-2</v>
      </c>
      <c r="CD740">
        <v>6.3664595469644397E-2</v>
      </c>
      <c r="CE740">
        <v>-3.5935272190996202E-2</v>
      </c>
      <c r="CF740">
        <v>2.8285158935697802E-2</v>
      </c>
      <c r="CG740">
        <v>0.13055036820016699</v>
      </c>
      <c r="CH740">
        <v>0.12751924430622799</v>
      </c>
      <c r="CI740">
        <v>0.122239102224715</v>
      </c>
      <c r="CJ740">
        <v>8.8605512301469999E-2</v>
      </c>
      <c r="CK740">
        <v>0.130683807363659</v>
      </c>
      <c r="CL740">
        <v>0.162137587634192</v>
      </c>
      <c r="CM740">
        <v>6.8428170398040097E-2</v>
      </c>
      <c r="CN740">
        <v>0.127997149463313</v>
      </c>
      <c r="CO740">
        <v>9.5394580518886704E-2</v>
      </c>
      <c r="CP740">
        <v>0.198694647271347</v>
      </c>
      <c r="CQ740">
        <v>1.4949348601729501E-2</v>
      </c>
      <c r="CR740">
        <v>5.0509393165629302E-2</v>
      </c>
      <c r="CS740">
        <v>9.7507814257965397E-2</v>
      </c>
      <c r="CT740">
        <v>6.6769205163846906E-2</v>
      </c>
      <c r="CU740">
        <v>0.124884349519544</v>
      </c>
      <c r="CV740">
        <v>8.7802915462592002E-2</v>
      </c>
      <c r="CW740">
        <v>6.6964594754134202E-2</v>
      </c>
      <c r="CX740">
        <v>0.100585682556978</v>
      </c>
      <c r="CY740">
        <v>8.5968259014211401E-2</v>
      </c>
      <c r="CZ740">
        <v>-5.2989562456810302E-2</v>
      </c>
      <c r="DA740">
        <v>4.1333579451570297E-2</v>
      </c>
      <c r="DB740">
        <v>9.3059402895469004E-2</v>
      </c>
      <c r="DC740">
        <v>0.190951258975708</v>
      </c>
      <c r="DD740">
        <v>8.8853311312470901E-2</v>
      </c>
      <c r="DE740">
        <v>5.8581646937495803E-3</v>
      </c>
      <c r="DF740">
        <v>0.13668676469659199</v>
      </c>
      <c r="DG740">
        <v>0.20070899216445601</v>
      </c>
      <c r="DH740">
        <v>0.12861599411091901</v>
      </c>
      <c r="DI740">
        <v>0.18437567965336099</v>
      </c>
      <c r="DJ740">
        <v>0.131057279108168</v>
      </c>
      <c r="DK740">
        <v>0.166155094542459</v>
      </c>
      <c r="DL740">
        <v>0.169721819156227</v>
      </c>
      <c r="DM740">
        <v>0.104844970944143</v>
      </c>
      <c r="DN740">
        <v>5.0361892768223997E-2</v>
      </c>
      <c r="DO740">
        <v>2.9905611565704499E-2</v>
      </c>
      <c r="DP740">
        <v>3.9967472443495397E-2</v>
      </c>
      <c r="DQ740">
        <v>5.8177231484531501E-2</v>
      </c>
      <c r="DR740">
        <v>0.22366826675254001</v>
      </c>
      <c r="DS740">
        <v>5.7710573558973799E-2</v>
      </c>
      <c r="DT740">
        <v>2.13200439352727E-2</v>
      </c>
      <c r="DU740">
        <v>0.13183852100257301</v>
      </c>
      <c r="DV740">
        <v>-2.3627147476839999E-2</v>
      </c>
      <c r="DW740">
        <v>5.4526496969095201E-2</v>
      </c>
      <c r="DX740">
        <v>0.24483453413475201</v>
      </c>
      <c r="DY740">
        <v>2.1229609607495901E-2</v>
      </c>
      <c r="DZ740">
        <v>-4.7149055995339202E-2</v>
      </c>
      <c r="EA740">
        <v>0.131091911299723</v>
      </c>
      <c r="EB740">
        <v>3.7480056679160101E-2</v>
      </c>
      <c r="EC740">
        <v>5.4436329457039898E-2</v>
      </c>
      <c r="ED740">
        <v>9.7454390643862701E-2</v>
      </c>
      <c r="EE740">
        <v>5.4624976319882702E-2</v>
      </c>
      <c r="EF740">
        <v>9.7314609316758505E-2</v>
      </c>
      <c r="EG740">
        <v>-0.11940504439233</v>
      </c>
      <c r="EH740">
        <v>6.8161531707358905E-2</v>
      </c>
      <c r="EI740">
        <v>-4.1477208334904196E-3</v>
      </c>
      <c r="EJ740">
        <v>-4.4509282566337098E-3</v>
      </c>
      <c r="EK740">
        <v>0.15704546135304701</v>
      </c>
      <c r="EL740">
        <v>9.0210349292284803E-2</v>
      </c>
      <c r="EM740">
        <v>0.15696096952090199</v>
      </c>
      <c r="EN740">
        <v>0.113559049710091</v>
      </c>
      <c r="EO740">
        <v>0.185264647428104</v>
      </c>
      <c r="EP740">
        <v>4.5524266714603599E-2</v>
      </c>
      <c r="EQ740">
        <v>0.21331970826414401</v>
      </c>
      <c r="ER740">
        <v>0.13562887156601999</v>
      </c>
      <c r="ES740">
        <v>0.126933414685827</v>
      </c>
      <c r="ET740">
        <v>-4.4637446495508798E-2</v>
      </c>
      <c r="EU740">
        <v>8.9236258017188E-2</v>
      </c>
      <c r="EV740">
        <v>9.0307400556510098E-2</v>
      </c>
      <c r="EW740">
        <v>9.4424018616222502E-2</v>
      </c>
      <c r="EX740">
        <v>5.6822925404378E-2</v>
      </c>
      <c r="EY740">
        <v>3.6195072084264299E-2</v>
      </c>
      <c r="EZ740">
        <v>7.5408107780099001E-2</v>
      </c>
      <c r="FA740">
        <v>-6.3349083954570007E-2</v>
      </c>
      <c r="FB740">
        <v>7.2042361313760003E-2</v>
      </c>
      <c r="FC740">
        <v>0.183795308109032</v>
      </c>
      <c r="FD740">
        <v>6.4263562238436503E-2</v>
      </c>
      <c r="FE740">
        <v>1.223627962757E-2</v>
      </c>
      <c r="FF740">
        <v>0.13049428183198999</v>
      </c>
      <c r="FG740">
        <v>0.14399587240245401</v>
      </c>
      <c r="FH740">
        <v>0.25121730747228499</v>
      </c>
      <c r="FI740">
        <v>4.0614276942093602E-2</v>
      </c>
      <c r="FJ740">
        <v>0.153870482577247</v>
      </c>
      <c r="FK740">
        <v>-3.8775047520052897E-2</v>
      </c>
      <c r="FL740">
        <v>0.21413058808594901</v>
      </c>
      <c r="FM740">
        <v>4.1988317666182197E-2</v>
      </c>
      <c r="FN740">
        <v>-6.5176994995343698E-2</v>
      </c>
      <c r="FO740">
        <v>0.116735344310053</v>
      </c>
      <c r="FP740">
        <v>0.19363500879203299</v>
      </c>
      <c r="FQ740">
        <v>0.12407162087000501</v>
      </c>
      <c r="FR740">
        <v>0.119808418303769</v>
      </c>
      <c r="FS740">
        <v>0.16612025398647001</v>
      </c>
      <c r="FT740">
        <v>0.27092558629727898</v>
      </c>
      <c r="FU740">
        <v>0.14917002024134601</v>
      </c>
      <c r="FV740">
        <v>0.133515645269493</v>
      </c>
      <c r="FW740">
        <v>0.110994682407099</v>
      </c>
      <c r="FX740">
        <v>6.7025957356242394E-2</v>
      </c>
      <c r="FY740">
        <v>1.9430753522895802E-2</v>
      </c>
      <c r="FZ740">
        <v>0.12431881058836899</v>
      </c>
      <c r="GA740">
        <v>7.19526533275677E-2</v>
      </c>
      <c r="GB740">
        <v>9.3459271712740905E-2</v>
      </c>
      <c r="GC740">
        <v>-8.3034867455104005E-3</v>
      </c>
      <c r="GD740">
        <v>0.183102354624157</v>
      </c>
      <c r="GE740">
        <v>-7.5373125597880897E-2</v>
      </c>
      <c r="GF740">
        <v>-5.8081923682771999E-2</v>
      </c>
      <c r="GG740">
        <v>9.6279381317665697E-2</v>
      </c>
      <c r="GH740">
        <v>0.32551821292869498</v>
      </c>
      <c r="GI740">
        <v>-2.5178615169472E-2</v>
      </c>
      <c r="GJ740">
        <v>3.0030190054934599E-3</v>
      </c>
      <c r="GK740">
        <v>0.166493033162955</v>
      </c>
      <c r="GL740">
        <v>0.26251947853076402</v>
      </c>
      <c r="GM740">
        <v>0.13149301722294601</v>
      </c>
      <c r="GN740">
        <v>0.215327232853807</v>
      </c>
      <c r="GO740">
        <v>0.16004388892738799</v>
      </c>
      <c r="GP740">
        <v>6.8674930642306398E-2</v>
      </c>
      <c r="GQ740">
        <v>0.18875009019799199</v>
      </c>
      <c r="GR740">
        <v>3.7964122117151403E-2</v>
      </c>
      <c r="GS740">
        <v>6.1422473168204803E-2</v>
      </c>
      <c r="GT740">
        <v>-4.3583581904535498E-2</v>
      </c>
      <c r="GU740">
        <v>0.112693949964008</v>
      </c>
      <c r="GV740">
        <v>0.10731011863095299</v>
      </c>
      <c r="GW740">
        <v>5.9886736048632802E-2</v>
      </c>
      <c r="GX740">
        <v>0.15130752934813799</v>
      </c>
      <c r="GY740">
        <v>0.25391618675366801</v>
      </c>
      <c r="GZ740">
        <v>2.8875338186917E-2</v>
      </c>
      <c r="HA740">
        <v>7.73804528625536E-2</v>
      </c>
      <c r="HB740">
        <v>-1.9967147268055398E-2</v>
      </c>
      <c r="HC740">
        <v>-0.111669722514079</v>
      </c>
      <c r="HD740">
        <v>-5.7609439329889996E-3</v>
      </c>
      <c r="HE740">
        <v>3.4306507425736397E-2</v>
      </c>
      <c r="HF740">
        <v>-1.1126214252692701E-2</v>
      </c>
      <c r="HG740">
        <v>8.8111207590157906E-2</v>
      </c>
      <c r="HH740">
        <v>0.181164967285213</v>
      </c>
      <c r="HI740">
        <v>0.14263399213689101</v>
      </c>
      <c r="HJ740">
        <v>0.118794971118502</v>
      </c>
      <c r="HK740">
        <v>0.163923880314955</v>
      </c>
      <c r="HL740">
        <v>0.136173650022579</v>
      </c>
      <c r="HM740">
        <v>0.14582069768480599</v>
      </c>
      <c r="HN740">
        <v>0.117690671486944</v>
      </c>
      <c r="HO740">
        <v>0.14226234702892299</v>
      </c>
      <c r="HP740">
        <v>8.1605030931427597E-2</v>
      </c>
      <c r="HQ740">
        <v>0.193952472318415</v>
      </c>
      <c r="HR740">
        <v>0.27529527499488599</v>
      </c>
      <c r="HS740">
        <v>-9.3709886422994198E-4</v>
      </c>
      <c r="HT740">
        <v>0.14969561811248999</v>
      </c>
      <c r="HU740">
        <v>0.14761378545275999</v>
      </c>
      <c r="HV740">
        <v>0.16659211316842301</v>
      </c>
      <c r="HW740">
        <v>0.17295422962660101</v>
      </c>
      <c r="HX740">
        <v>0.20843385010759399</v>
      </c>
      <c r="HY740">
        <v>0.15120748833535599</v>
      </c>
      <c r="HZ740">
        <v>6.5220693011839997E-2</v>
      </c>
      <c r="IA740">
        <v>7.8059948037120894E-2</v>
      </c>
      <c r="IB740">
        <v>0.109964164073443</v>
      </c>
      <c r="IC740">
        <v>-2.2654812501216801E-2</v>
      </c>
      <c r="ID740">
        <v>0.14501303659169501</v>
      </c>
      <c r="IE740">
        <v>5.8409194249276E-2</v>
      </c>
      <c r="IF740">
        <v>0.27433819121779501</v>
      </c>
      <c r="IG740">
        <v>4.9634177632455999E-2</v>
      </c>
      <c r="IH740">
        <v>0.190452978631002</v>
      </c>
      <c r="II740">
        <v>0.194721138060059</v>
      </c>
      <c r="IJ740">
        <v>0.25598999798771999</v>
      </c>
      <c r="IK740">
        <v>0.13950537509024499</v>
      </c>
      <c r="IL740">
        <v>5.5332970081269701E-2</v>
      </c>
      <c r="IM740">
        <v>0.16110089761174801</v>
      </c>
      <c r="IN740">
        <v>0.165378441785581</v>
      </c>
      <c r="IO740">
        <v>7.1416130361084698E-2</v>
      </c>
      <c r="IP740">
        <v>0.121511913712602</v>
      </c>
      <c r="IQ740">
        <v>0.13295259887995101</v>
      </c>
      <c r="IR740">
        <v>0.20841653660982001</v>
      </c>
      <c r="IS740">
        <v>0.14973257656028499</v>
      </c>
      <c r="IT740">
        <v>6.4674929362813299E-2</v>
      </c>
      <c r="IU740">
        <v>0.17062256021616801</v>
      </c>
      <c r="IV740">
        <v>0.107613137978086</v>
      </c>
      <c r="IW740">
        <v>0.14461876434218901</v>
      </c>
      <c r="IX740">
        <v>-4.8647586905868102E-2</v>
      </c>
      <c r="IY740">
        <v>8.1092461226229595E-2</v>
      </c>
      <c r="IZ740">
        <v>5.3919215426077603E-2</v>
      </c>
      <c r="JA740">
        <v>0.18184156024665901</v>
      </c>
      <c r="JB740">
        <v>6.0320770748873501E-2</v>
      </c>
      <c r="JC740">
        <v>0.18327335037433501</v>
      </c>
      <c r="JD740">
        <v>2.7193223839247101E-2</v>
      </c>
      <c r="JE740">
        <v>0.12888503602204501</v>
      </c>
      <c r="JF740">
        <v>9.3298644509400605E-2</v>
      </c>
      <c r="JG740">
        <v>0.12684768036933899</v>
      </c>
      <c r="JH740">
        <v>-1.0386076907206601E-2</v>
      </c>
    </row>
    <row r="741" spans="1:268">
      <c r="A741" t="s">
        <v>2299</v>
      </c>
      <c r="B741">
        <v>0.15686598230145299</v>
      </c>
      <c r="C741">
        <v>0.26347149694030703</v>
      </c>
      <c r="D741">
        <v>0.20230268481852401</v>
      </c>
      <c r="E741">
        <v>0.16563862643951199</v>
      </c>
      <c r="F741">
        <v>0.12957915393209399</v>
      </c>
      <c r="G741">
        <v>0.19618083594307101</v>
      </c>
      <c r="H741">
        <v>0.16701544203608301</v>
      </c>
      <c r="I741">
        <v>0.16211429370691799</v>
      </c>
      <c r="J741">
        <v>0.13009187509859799</v>
      </c>
      <c r="K741">
        <v>0.200019455741034</v>
      </c>
      <c r="L741">
        <v>0.127535197625846</v>
      </c>
      <c r="M741">
        <v>0.18064666714908401</v>
      </c>
      <c r="N741">
        <v>0.19217780249444499</v>
      </c>
      <c r="O741">
        <v>0.25972843592293299</v>
      </c>
      <c r="P741">
        <v>0.29028435297354599</v>
      </c>
      <c r="Q741">
        <v>0.22252868267393999</v>
      </c>
      <c r="R741">
        <v>0.30268751587812198</v>
      </c>
      <c r="S741">
        <v>0.17339104197952401</v>
      </c>
      <c r="T741">
        <v>0.16882112909039601</v>
      </c>
      <c r="U741">
        <v>-1.6831571226813499E-3</v>
      </c>
      <c r="V741">
        <v>0.10747894433144201</v>
      </c>
      <c r="W741">
        <v>0.155598369412313</v>
      </c>
      <c r="X741">
        <v>0.114638018163747</v>
      </c>
      <c r="Y741">
        <v>0.20148095760776299</v>
      </c>
      <c r="Z741">
        <v>0.12642844246974899</v>
      </c>
      <c r="AA741">
        <v>0.30059624628315301</v>
      </c>
      <c r="AB741">
        <v>0.19545500492762599</v>
      </c>
      <c r="AC741">
        <v>0.13901279740431199</v>
      </c>
      <c r="AD741">
        <v>9.8836102345377E-2</v>
      </c>
      <c r="AE741">
        <v>1.87413300701634E-2</v>
      </c>
      <c r="AF741">
        <v>0.21033999482407101</v>
      </c>
      <c r="AG741">
        <v>3.5621524371265E-2</v>
      </c>
      <c r="AH741">
        <v>7.9064050474555198E-2</v>
      </c>
      <c r="AI741">
        <v>0.18280592119191599</v>
      </c>
      <c r="AJ741">
        <v>0.27003763961003402</v>
      </c>
      <c r="AK741">
        <v>0.27079652944009103</v>
      </c>
      <c r="AL741">
        <v>9.9412165415242601E-2</v>
      </c>
      <c r="AM741">
        <v>0.13824257119106001</v>
      </c>
      <c r="AN741">
        <v>0.24692479750253801</v>
      </c>
      <c r="AO741">
        <v>0.13101816147006301</v>
      </c>
      <c r="AP741">
        <v>0.13428258442587901</v>
      </c>
      <c r="AQ741">
        <v>-1.0838023319710901E-2</v>
      </c>
      <c r="AR741">
        <v>0.18221328594379799</v>
      </c>
      <c r="AS741">
        <v>0.102946958043626</v>
      </c>
      <c r="AT741">
        <v>9.9455736667924496E-2</v>
      </c>
      <c r="AU741">
        <v>0.101916062727142</v>
      </c>
      <c r="AV741">
        <v>0.263731975695912</v>
      </c>
      <c r="AW741">
        <v>3.13123536426171E-2</v>
      </c>
      <c r="AX741">
        <v>0.227984198569116</v>
      </c>
      <c r="AY741">
        <v>6.2146730985985901E-2</v>
      </c>
      <c r="AZ741">
        <v>0.24410298941259101</v>
      </c>
      <c r="BA741">
        <v>0.270745819696524</v>
      </c>
      <c r="BB741">
        <v>0.160621907890837</v>
      </c>
      <c r="BC741">
        <v>0.305238323827911</v>
      </c>
      <c r="BD741">
        <v>0.14967860700807201</v>
      </c>
      <c r="BE741">
        <v>0.221849428368082</v>
      </c>
      <c r="BF741">
        <v>2.6572031862981599E-2</v>
      </c>
      <c r="BG741">
        <v>0.29898339823730202</v>
      </c>
      <c r="BH741">
        <v>8.6637700387343905E-2</v>
      </c>
      <c r="BI741">
        <v>9.5542180874729904E-2</v>
      </c>
      <c r="BJ741">
        <v>6.7658180872052803E-2</v>
      </c>
      <c r="BK741">
        <v>0.21715266260814201</v>
      </c>
      <c r="BL741">
        <v>0.15084203586749101</v>
      </c>
      <c r="BM741">
        <v>0.190735924782963</v>
      </c>
      <c r="BN741">
        <v>0.21048940502864899</v>
      </c>
      <c r="BO741">
        <v>0.26242701823693199</v>
      </c>
      <c r="BP741">
        <v>0.17032518777102801</v>
      </c>
      <c r="BQ741">
        <v>0.28397323962420301</v>
      </c>
      <c r="BR741">
        <v>0.22568342856554399</v>
      </c>
      <c r="BS741">
        <v>0.12337328216639901</v>
      </c>
      <c r="BT741">
        <v>0.17169952719169701</v>
      </c>
      <c r="BU741">
        <v>0.336880276230137</v>
      </c>
      <c r="BV741">
        <v>0.122041214050594</v>
      </c>
      <c r="BW741">
        <v>0.264446871521898</v>
      </c>
      <c r="BX741">
        <v>0.27983239484764699</v>
      </c>
      <c r="BY741">
        <v>0.20285593752130801</v>
      </c>
      <c r="BZ741">
        <v>9.9620799666714402E-2</v>
      </c>
      <c r="CA741">
        <v>0.13438228250814099</v>
      </c>
      <c r="CB741">
        <v>0.15054167691957701</v>
      </c>
      <c r="CC741">
        <v>0.112337268243733</v>
      </c>
      <c r="CD741">
        <v>0.13834766707388901</v>
      </c>
      <c r="CE741">
        <v>8.1298781642585902E-2</v>
      </c>
      <c r="CF741">
        <v>0.10502824371423899</v>
      </c>
      <c r="CG741">
        <v>0.22757612389795601</v>
      </c>
      <c r="CH741">
        <v>0.151607802458225</v>
      </c>
      <c r="CI741">
        <v>-3.3636110732961902E-3</v>
      </c>
      <c r="CJ741">
        <v>0.200439626247507</v>
      </c>
      <c r="CK741">
        <v>0.21010921941594199</v>
      </c>
      <c r="CL741">
        <v>0.13712704759803199</v>
      </c>
      <c r="CM741">
        <v>1.44358206098005E-2</v>
      </c>
      <c r="CN741">
        <v>0.25079188614762399</v>
      </c>
      <c r="CO741">
        <v>0.14589082831567601</v>
      </c>
      <c r="CP741">
        <v>0.27479212912230599</v>
      </c>
      <c r="CQ741">
        <v>6.3654372970409099E-3</v>
      </c>
      <c r="CR741">
        <v>0.26836721062895103</v>
      </c>
      <c r="CS741">
        <v>0.19106959225963399</v>
      </c>
      <c r="CT741">
        <v>0.23337863659890901</v>
      </c>
      <c r="CU741">
        <v>0.10675215608289799</v>
      </c>
      <c r="CV741">
        <v>0.31333087107704699</v>
      </c>
      <c r="CW741">
        <v>0.193774718979216</v>
      </c>
      <c r="CX741">
        <v>0.154004755177893</v>
      </c>
      <c r="CY741">
        <v>0.218021664189259</v>
      </c>
      <c r="CZ741">
        <v>6.5470160622030496E-2</v>
      </c>
      <c r="DA741">
        <v>8.1585134940476894E-2</v>
      </c>
      <c r="DB741">
        <v>0.205393090360732</v>
      </c>
      <c r="DC741">
        <v>0.323677336299938</v>
      </c>
      <c r="DD741">
        <v>0.22163687494652001</v>
      </c>
      <c r="DE741">
        <v>0.163287823458521</v>
      </c>
      <c r="DF741">
        <v>0.21479529935717101</v>
      </c>
      <c r="DG741">
        <v>0.31923731352820001</v>
      </c>
      <c r="DH741">
        <v>0.168192972077463</v>
      </c>
      <c r="DI741">
        <v>0.34027897369751298</v>
      </c>
      <c r="DJ741">
        <v>0.201613502504144</v>
      </c>
      <c r="DK741">
        <v>0.31432742348714898</v>
      </c>
      <c r="DL741">
        <v>0.136009753293791</v>
      </c>
      <c r="DM741">
        <v>0.25769080501278702</v>
      </c>
      <c r="DN741">
        <v>0.167236850362249</v>
      </c>
      <c r="DO741">
        <v>7.05378314237812E-2</v>
      </c>
      <c r="DP741">
        <v>7.8547479809684601E-2</v>
      </c>
      <c r="DQ741">
        <v>0.18889715574558799</v>
      </c>
      <c r="DR741">
        <v>0.26775038113197902</v>
      </c>
      <c r="DS741">
        <v>9.5219075848984897E-2</v>
      </c>
      <c r="DT741">
        <v>3.87078085592251E-2</v>
      </c>
      <c r="DU741">
        <v>0.20812172794036299</v>
      </c>
      <c r="DV741">
        <v>8.72448531365594E-2</v>
      </c>
      <c r="DW741">
        <v>0.18631158429122699</v>
      </c>
      <c r="DX741">
        <v>0.21064319159709699</v>
      </c>
      <c r="DY741">
        <v>7.73200488099276E-2</v>
      </c>
      <c r="DZ741">
        <v>3.56279374098546E-2</v>
      </c>
      <c r="EA741">
        <v>0.190482873428372</v>
      </c>
      <c r="EB741">
        <v>0.14327490970954199</v>
      </c>
      <c r="EC741">
        <v>0.12852682407292901</v>
      </c>
      <c r="ED741">
        <v>0.15097373524447</v>
      </c>
      <c r="EE741">
        <v>0.125784300986513</v>
      </c>
      <c r="EF741">
        <v>0.126040982894431</v>
      </c>
      <c r="EG741">
        <v>-0.10524928932979399</v>
      </c>
      <c r="EH741">
        <v>0.13794214365711699</v>
      </c>
      <c r="EI741">
        <v>6.6334684011590206E-2</v>
      </c>
      <c r="EJ741">
        <v>0.13650278725817599</v>
      </c>
      <c r="EK741">
        <v>0.20417910212681201</v>
      </c>
      <c r="EL741">
        <v>0.138893343016469</v>
      </c>
      <c r="EM741">
        <v>0.181897507586053</v>
      </c>
      <c r="EN741">
        <v>0.249239574551993</v>
      </c>
      <c r="EO741">
        <v>0.15514365805050101</v>
      </c>
      <c r="EP741">
        <v>4.6940392758100101E-2</v>
      </c>
      <c r="EQ741">
        <v>0.26686179485662498</v>
      </c>
      <c r="ER741">
        <v>0.21958687768445001</v>
      </c>
      <c r="ES741">
        <v>9.4784866908625795E-2</v>
      </c>
      <c r="ET741">
        <v>0.13483256311075201</v>
      </c>
      <c r="EU741">
        <v>0.20434562319463201</v>
      </c>
      <c r="EV741">
        <v>0.106166435607313</v>
      </c>
      <c r="EW741">
        <v>0.130822273571503</v>
      </c>
      <c r="EX741">
        <v>0.16136967099257801</v>
      </c>
      <c r="EY741">
        <v>0.16439872079213</v>
      </c>
      <c r="EZ741">
        <v>0.19384689821330001</v>
      </c>
      <c r="FA741">
        <v>7.8937096386979502E-2</v>
      </c>
      <c r="FB741">
        <v>2.14264613629816E-2</v>
      </c>
      <c r="FC741">
        <v>0.17474313111718601</v>
      </c>
      <c r="FD741">
        <v>0.11537207527367301</v>
      </c>
      <c r="FE741">
        <v>0.109880059808605</v>
      </c>
      <c r="FF741">
        <v>0.201532508081636</v>
      </c>
      <c r="FG741">
        <v>0.22227340839818499</v>
      </c>
      <c r="FH741">
        <v>0.35640604547965798</v>
      </c>
      <c r="FI741">
        <v>0.112798209403646</v>
      </c>
      <c r="FJ741">
        <v>0.22843836655201899</v>
      </c>
      <c r="FK741">
        <v>7.3429765730557497E-2</v>
      </c>
      <c r="FL741">
        <v>0.405713376704396</v>
      </c>
      <c r="FM741">
        <v>0.21740909595081001</v>
      </c>
      <c r="FN741">
        <v>2.2714286664758599E-2</v>
      </c>
      <c r="FO741">
        <v>0.13254482131551501</v>
      </c>
      <c r="FP741">
        <v>0.18038943399756199</v>
      </c>
      <c r="FQ741">
        <v>6.7934667537843704E-2</v>
      </c>
      <c r="FR741">
        <v>0.15072263956906701</v>
      </c>
      <c r="FS741">
        <v>0.17664861936370599</v>
      </c>
      <c r="FT741">
        <v>0.219506990004082</v>
      </c>
      <c r="FU741">
        <v>0.179358721334308</v>
      </c>
      <c r="FV741">
        <v>0.17570570212572201</v>
      </c>
      <c r="FW741">
        <v>0.144469233699377</v>
      </c>
      <c r="FX741">
        <v>0.175062217908284</v>
      </c>
      <c r="FY741">
        <v>0.14468047667518899</v>
      </c>
      <c r="FZ741">
        <v>0.18240392948363701</v>
      </c>
      <c r="GA741">
        <v>-4.7348253516606403E-2</v>
      </c>
      <c r="GB741">
        <v>0.16726064939677501</v>
      </c>
      <c r="GC741">
        <v>1.5071693898782801E-2</v>
      </c>
      <c r="GD741">
        <v>0.101120979286955</v>
      </c>
      <c r="GE741">
        <v>-7.1518495324098902E-2</v>
      </c>
      <c r="GF741">
        <v>-7.03104711657834E-2</v>
      </c>
      <c r="GG741">
        <v>0.15160711684265499</v>
      </c>
      <c r="GH741">
        <v>0.208043446249218</v>
      </c>
      <c r="GI741">
        <v>2.95522952840888E-2</v>
      </c>
      <c r="GJ741">
        <v>0.15021681618552801</v>
      </c>
      <c r="GK741">
        <v>0.19513737623092201</v>
      </c>
      <c r="GL741">
        <v>0.48680039559523902</v>
      </c>
      <c r="GM741">
        <v>0.26262289858778998</v>
      </c>
      <c r="GN741">
        <v>0.24441160195547401</v>
      </c>
      <c r="GO741">
        <v>0.22587397270989901</v>
      </c>
      <c r="GP741">
        <v>0.218828502841108</v>
      </c>
      <c r="GQ741">
        <v>0.118859386901459</v>
      </c>
      <c r="GR741">
        <v>3.4626324674359103E-2</v>
      </c>
      <c r="GS741">
        <v>0.141203963639669</v>
      </c>
      <c r="GT741">
        <v>3.2273164412313302E-2</v>
      </c>
      <c r="GU741">
        <v>0.16536960852957899</v>
      </c>
      <c r="GV741">
        <v>0.14326061827657799</v>
      </c>
      <c r="GW741">
        <v>0.112924462092449</v>
      </c>
      <c r="GX741">
        <v>5.7355261122612702E-2</v>
      </c>
      <c r="GY741">
        <v>0.191490361060662</v>
      </c>
      <c r="GZ741">
        <v>0.22777656434705301</v>
      </c>
      <c r="HA741">
        <v>9.4486202179339507E-2</v>
      </c>
      <c r="HB741">
        <v>6.46992639014555E-2</v>
      </c>
      <c r="HC741">
        <v>0.109036017884709</v>
      </c>
      <c r="HD741">
        <v>0.135126379338847</v>
      </c>
      <c r="HE741">
        <v>5.7106651980934599E-2</v>
      </c>
      <c r="HF741">
        <v>6.0001412744344002E-3</v>
      </c>
      <c r="HG741">
        <v>0.13049370290227999</v>
      </c>
      <c r="HH741">
        <v>0.20405316253245501</v>
      </c>
      <c r="HI741">
        <v>0.241109946458825</v>
      </c>
      <c r="HJ741">
        <v>0.12507586816125599</v>
      </c>
      <c r="HK741">
        <v>0.21526164893159</v>
      </c>
      <c r="HL741">
        <v>5.1018559489051797E-2</v>
      </c>
      <c r="HM741">
        <v>0.12115797652511499</v>
      </c>
      <c r="HN741">
        <v>0.121649838350564</v>
      </c>
      <c r="HO741">
        <v>0.27788213217305402</v>
      </c>
      <c r="HP741">
        <v>8.5306006232661602E-2</v>
      </c>
      <c r="HQ741">
        <v>0.248431454633358</v>
      </c>
      <c r="HR741">
        <v>0.36974787500279199</v>
      </c>
      <c r="HS741">
        <v>0.106546887568074</v>
      </c>
      <c r="HT741">
        <v>0.19745022544989599</v>
      </c>
      <c r="HU741">
        <v>0.14484256718165101</v>
      </c>
      <c r="HV741">
        <v>7.3987945798335994E-2</v>
      </c>
      <c r="HW741">
        <v>0.26137209513720799</v>
      </c>
      <c r="HX741">
        <v>0.25304303561130898</v>
      </c>
      <c r="HY741">
        <v>6.7321268013840405E-2</v>
      </c>
      <c r="HZ741">
        <v>2.0611676753186099E-2</v>
      </c>
      <c r="IA741">
        <v>0.162658873659598</v>
      </c>
      <c r="IB741">
        <v>0.24510403494562999</v>
      </c>
      <c r="IC741">
        <v>7.8748147372473903E-2</v>
      </c>
      <c r="ID741">
        <v>0.29535804788207298</v>
      </c>
      <c r="IE741">
        <v>0.13764419895204899</v>
      </c>
      <c r="IF741">
        <v>0.42286387167489298</v>
      </c>
      <c r="IG741">
        <v>8.2226564171101593E-2</v>
      </c>
      <c r="IH741">
        <v>0.29390464471725403</v>
      </c>
      <c r="II741">
        <v>9.8427451777039696E-2</v>
      </c>
      <c r="IJ741">
        <v>0.362070212720982</v>
      </c>
      <c r="IK741">
        <v>0.22206640420729401</v>
      </c>
      <c r="IL741">
        <v>6.8735898208601098E-2</v>
      </c>
      <c r="IM741">
        <v>0.16177649676636699</v>
      </c>
      <c r="IN741">
        <v>0.22513705735957501</v>
      </c>
      <c r="IO741">
        <v>0.107726856984035</v>
      </c>
      <c r="IP741">
        <v>0.1945423085056</v>
      </c>
      <c r="IQ741">
        <v>0.185859028137358</v>
      </c>
      <c r="IR741">
        <v>0.26687341981228202</v>
      </c>
      <c r="IS741">
        <v>0.21465418301050601</v>
      </c>
      <c r="IT741">
        <v>0.108346146168743</v>
      </c>
      <c r="IU741">
        <v>0.32669633052520902</v>
      </c>
      <c r="IV741">
        <v>0.133426775294575</v>
      </c>
      <c r="IW741">
        <v>0.36076563788587102</v>
      </c>
      <c r="IX741">
        <v>6.7328068645267206E-2</v>
      </c>
      <c r="IY741">
        <v>0.21445233904529501</v>
      </c>
      <c r="IZ741">
        <v>5.0115071393940301E-2</v>
      </c>
      <c r="JA741">
        <v>0.16465287424582101</v>
      </c>
      <c r="JB741">
        <v>0.116658392984182</v>
      </c>
      <c r="JC741">
        <v>0.24200314460463199</v>
      </c>
      <c r="JD741">
        <v>0.13613508973219801</v>
      </c>
      <c r="JE741">
        <v>0.193748521132977</v>
      </c>
      <c r="JF741">
        <v>0.15151413931004301</v>
      </c>
      <c r="JG741">
        <v>0.150480087813609</v>
      </c>
      <c r="JH741">
        <v>0.15567357988286901</v>
      </c>
    </row>
    <row r="742" spans="1:268">
      <c r="A742" t="s">
        <v>1107</v>
      </c>
      <c r="B742">
        <v>0.12769626258392999</v>
      </c>
      <c r="C742">
        <v>-5.7601398794939699E-3</v>
      </c>
      <c r="D742">
        <v>-0.16217312666890399</v>
      </c>
      <c r="E742">
        <v>0.137305825053229</v>
      </c>
      <c r="F742">
        <v>-2.62228794861172E-2</v>
      </c>
      <c r="G742">
        <v>0.133060628884452</v>
      </c>
      <c r="H742">
        <v>-0.19625864973276</v>
      </c>
      <c r="I742">
        <v>8.4829528511557895E-2</v>
      </c>
      <c r="J742">
        <v>-7.9247572725301193E-3</v>
      </c>
      <c r="K742">
        <v>0.40709841109977701</v>
      </c>
      <c r="L742">
        <v>2.91400548504797E-3</v>
      </c>
      <c r="M742">
        <v>8.8555970115317698E-2</v>
      </c>
      <c r="N742">
        <v>0.130663545155353</v>
      </c>
      <c r="O742">
        <v>0.43089186769502003</v>
      </c>
      <c r="P742">
        <v>0.55005871402107398</v>
      </c>
      <c r="Q742">
        <v>0.45802888625683402</v>
      </c>
      <c r="R742">
        <v>0.52516885403939095</v>
      </c>
      <c r="S742">
        <v>7.9665325831969502E-2</v>
      </c>
      <c r="T742">
        <v>-0.132418707747603</v>
      </c>
      <c r="U742">
        <v>-9.5328683397167806E-3</v>
      </c>
      <c r="V742">
        <v>0.37067030162971798</v>
      </c>
      <c r="W742">
        <v>0.32853567673881501</v>
      </c>
      <c r="X742">
        <v>-0.24701852225378701</v>
      </c>
      <c r="Y742">
        <v>4.8830226781208602E-2</v>
      </c>
      <c r="Z742">
        <v>0.365745630020749</v>
      </c>
      <c r="AA742">
        <v>4.4929121734245597E-2</v>
      </c>
      <c r="AB742">
        <v>0.144631765889536</v>
      </c>
      <c r="AC742">
        <v>0.132237319590854</v>
      </c>
      <c r="AD742">
        <v>-6.2471582633404799E-2</v>
      </c>
      <c r="AE742">
        <v>-0.30724739843824</v>
      </c>
      <c r="AF742">
        <v>0.11432437293031</v>
      </c>
      <c r="AG742">
        <v>-0.24684980080442601</v>
      </c>
      <c r="AH742">
        <v>3.99183920864545E-2</v>
      </c>
      <c r="AI742">
        <v>8.1197730467995305E-2</v>
      </c>
      <c r="AJ742">
        <v>0.18452582365763001</v>
      </c>
      <c r="AK742">
        <v>0.17978336968141101</v>
      </c>
      <c r="AL742">
        <v>-2.8757075026643899E-2</v>
      </c>
      <c r="AM742">
        <v>3.27036781019025E-2</v>
      </c>
      <c r="AN742">
        <v>0.47969034230375501</v>
      </c>
      <c r="AO742">
        <v>-1.8551279831794099E-2</v>
      </c>
      <c r="AP742">
        <v>0.44380126955843502</v>
      </c>
      <c r="AQ742">
        <v>-0.144145984268327</v>
      </c>
      <c r="AR742">
        <v>7.8949190401451402E-2</v>
      </c>
      <c r="AS742">
        <v>-0.23847942639144001</v>
      </c>
      <c r="AT742">
        <v>-3.5052596302279901E-2</v>
      </c>
      <c r="AU742">
        <v>1.1654562613657601E-2</v>
      </c>
      <c r="AV742">
        <v>0.20144437922306599</v>
      </c>
      <c r="AW742">
        <v>-0.25470271370431902</v>
      </c>
      <c r="AX742">
        <v>0.42550669021126197</v>
      </c>
      <c r="AY742">
        <v>1.6190615154121599E-2</v>
      </c>
      <c r="AZ742">
        <v>0.29213715486786301</v>
      </c>
      <c r="BA742">
        <v>0.25144654453895399</v>
      </c>
      <c r="BB742">
        <v>0.103325905665392</v>
      </c>
      <c r="BC742">
        <v>0.19898130551611401</v>
      </c>
      <c r="BD742">
        <v>0.116606785045949</v>
      </c>
      <c r="BE742">
        <v>0.14690121740456399</v>
      </c>
      <c r="BF742">
        <v>-0.13403909161688901</v>
      </c>
      <c r="BG742">
        <v>6.37119691161286E-2</v>
      </c>
      <c r="BH742">
        <v>-0.188981769121598</v>
      </c>
      <c r="BI742">
        <v>2.5589627975930201E-2</v>
      </c>
      <c r="BJ742">
        <v>-5.3363404431234201E-3</v>
      </c>
      <c r="BK742">
        <v>-0.11289401273328301</v>
      </c>
      <c r="BL742">
        <v>8.49331378430178E-2</v>
      </c>
      <c r="BM742">
        <v>-0.106803256645653</v>
      </c>
      <c r="BN742">
        <v>0.432377248620606</v>
      </c>
      <c r="BO742">
        <v>0.43608172559957098</v>
      </c>
      <c r="BP742">
        <v>6.8987999015392695E-2</v>
      </c>
      <c r="BQ742">
        <v>0.15996517001405999</v>
      </c>
      <c r="BR742">
        <v>0.29400130089379301</v>
      </c>
      <c r="BS742">
        <v>-0.18504746006559999</v>
      </c>
      <c r="BT742">
        <v>0.44397483400903998</v>
      </c>
      <c r="BU742">
        <v>-1.6676410888710198E-2</v>
      </c>
      <c r="BV742">
        <v>7.2790356410856502E-2</v>
      </c>
      <c r="BW742">
        <v>0.16816151294856799</v>
      </c>
      <c r="BX742">
        <v>0.287297811697243</v>
      </c>
      <c r="BY742">
        <v>0.39049358408377399</v>
      </c>
      <c r="BZ742">
        <v>-0.25310981340120597</v>
      </c>
      <c r="CA742">
        <v>4.9261987621870201E-2</v>
      </c>
      <c r="CB742">
        <v>0.13893140201569501</v>
      </c>
      <c r="CC742">
        <v>8.3380378745083403E-2</v>
      </c>
      <c r="CD742">
        <v>-0.26062233069811402</v>
      </c>
      <c r="CE742">
        <v>-6.78519650191238E-2</v>
      </c>
      <c r="CF742">
        <v>0.102957790457742</v>
      </c>
      <c r="CG742">
        <v>0.13962150581660901</v>
      </c>
      <c r="CH742">
        <v>8.0150132768240206E-2</v>
      </c>
      <c r="CI742">
        <v>-1.08032340472125E-2</v>
      </c>
      <c r="CJ742">
        <v>0.45981020141523099</v>
      </c>
      <c r="CK742">
        <v>0.38602359144082898</v>
      </c>
      <c r="CL742">
        <v>0.14389312514549901</v>
      </c>
      <c r="CM742">
        <v>-0.1019130845994</v>
      </c>
      <c r="CN742">
        <v>-0.13030660945105099</v>
      </c>
      <c r="CO742">
        <v>-0.16691002566371299</v>
      </c>
      <c r="CP742">
        <v>-1.65867197970881E-2</v>
      </c>
      <c r="CQ742">
        <v>-0.31619038486319201</v>
      </c>
      <c r="CR742">
        <v>-1.9561874404993299E-2</v>
      </c>
      <c r="CS742">
        <v>6.6474184969274694E-2</v>
      </c>
      <c r="CT742">
        <v>-0.14287695260511901</v>
      </c>
      <c r="CU742">
        <v>0.116436517101753</v>
      </c>
      <c r="CV742">
        <v>-2.1068154479797901E-3</v>
      </c>
      <c r="CW742">
        <v>-0.15119400218503201</v>
      </c>
      <c r="CX742">
        <v>0.191257403387952</v>
      </c>
      <c r="CY742">
        <v>-0.116246552655904</v>
      </c>
      <c r="CZ742">
        <v>9.9144296670360899E-2</v>
      </c>
      <c r="DA742">
        <v>4.3385244629972099E-2</v>
      </c>
      <c r="DB742">
        <v>-0.144701250087582</v>
      </c>
      <c r="DC742">
        <v>0.53167125994487896</v>
      </c>
      <c r="DD742">
        <v>3.01693354393897E-2</v>
      </c>
      <c r="DE742">
        <v>7.7970979710878102E-2</v>
      </c>
      <c r="DF742">
        <v>9.2769281308141299E-2</v>
      </c>
      <c r="DG742">
        <v>0.243270316292476</v>
      </c>
      <c r="DH742">
        <v>2.97956650356648E-2</v>
      </c>
      <c r="DI742">
        <v>0.58350098722397004</v>
      </c>
      <c r="DJ742">
        <v>7.8365804555019E-2</v>
      </c>
      <c r="DK742">
        <v>0.160337913738063</v>
      </c>
      <c r="DL742">
        <v>8.6755586023820705E-2</v>
      </c>
      <c r="DM742">
        <v>0.45971295386974298</v>
      </c>
      <c r="DN742">
        <v>-0.13424144553343201</v>
      </c>
      <c r="DO742">
        <v>-7.4472625780508894E-2</v>
      </c>
      <c r="DP742">
        <v>4.7777457957084601E-2</v>
      </c>
      <c r="DQ742">
        <v>-0.18656137649372401</v>
      </c>
      <c r="DR742">
        <v>0.44345407307176099</v>
      </c>
      <c r="DS742">
        <v>0.34029876913599999</v>
      </c>
      <c r="DT742">
        <v>6.0535055971010998E-2</v>
      </c>
      <c r="DU742">
        <v>0.15053959147861701</v>
      </c>
      <c r="DV742">
        <v>-0.197959257569879</v>
      </c>
      <c r="DW742">
        <v>-1.0812635729684501E-3</v>
      </c>
      <c r="DX742">
        <v>0.19009830689506799</v>
      </c>
      <c r="DY742">
        <v>-7.6799854139528306E-2</v>
      </c>
      <c r="DZ742">
        <v>8.0306329889702502E-2</v>
      </c>
      <c r="EA742">
        <v>-0.152336079907956</v>
      </c>
      <c r="EB742">
        <v>-0.23244053380013699</v>
      </c>
      <c r="EC742">
        <v>0.10138224255306</v>
      </c>
      <c r="ED742">
        <v>-4.8409364161774597E-2</v>
      </c>
      <c r="EE742">
        <v>5.4555302444539398E-2</v>
      </c>
      <c r="EF742">
        <v>5.6842734339409999E-2</v>
      </c>
      <c r="EG742">
        <v>-0.42789771217466299</v>
      </c>
      <c r="EH742">
        <v>0.405518171577609</v>
      </c>
      <c r="EI742">
        <v>-0.23032093441708201</v>
      </c>
      <c r="EJ742">
        <v>7.8720178308136601E-2</v>
      </c>
      <c r="EK742">
        <v>0.36134115875867701</v>
      </c>
      <c r="EL742">
        <v>8.8930237724022407E-2</v>
      </c>
      <c r="EM742">
        <v>9.2446202217589798E-2</v>
      </c>
      <c r="EN742">
        <v>0.42720782201415303</v>
      </c>
      <c r="EO742">
        <v>8.1784310256434206E-2</v>
      </c>
      <c r="EP742">
        <v>-6.2513444519766301E-2</v>
      </c>
      <c r="EQ742">
        <v>0.222412507416821</v>
      </c>
      <c r="ER742">
        <v>0.43577970973556501</v>
      </c>
      <c r="ES742">
        <v>0.17262551709466201</v>
      </c>
      <c r="ET742">
        <v>-0.107868730443928</v>
      </c>
      <c r="EU742">
        <v>-0.15848891209977201</v>
      </c>
      <c r="EV742">
        <v>0.10174686764959499</v>
      </c>
      <c r="EW742">
        <v>2.29045556160866E-3</v>
      </c>
      <c r="EX742">
        <v>-0.13128355380897</v>
      </c>
      <c r="EY742">
        <v>6.5373362087615197E-2</v>
      </c>
      <c r="EZ742">
        <v>-0.133197426673519</v>
      </c>
      <c r="FA742">
        <v>1.9259070088094798E-2</v>
      </c>
      <c r="FB742">
        <v>-7.3133885828342904E-2</v>
      </c>
      <c r="FC742">
        <v>6.9170503855885995E-2</v>
      </c>
      <c r="FD742">
        <v>-0.27776896057988099</v>
      </c>
      <c r="FE742">
        <v>-3.7183387715136497E-2</v>
      </c>
      <c r="FF742">
        <v>0.326855875773569</v>
      </c>
      <c r="FG742">
        <v>0.32546220149195199</v>
      </c>
      <c r="FH742">
        <v>0.49646565142370602</v>
      </c>
      <c r="FI742">
        <v>-0.138442957225936</v>
      </c>
      <c r="FJ742">
        <v>9.74287775126398E-2</v>
      </c>
      <c r="FK742">
        <v>5.3539024684954799E-2</v>
      </c>
      <c r="FL742">
        <v>0.31770555749623502</v>
      </c>
      <c r="FM742">
        <v>-0.119457363482176</v>
      </c>
      <c r="FN742">
        <v>-0.120287171966573</v>
      </c>
      <c r="FO742">
        <v>5.0375081015845501E-2</v>
      </c>
      <c r="FP742">
        <v>0.143444714438869</v>
      </c>
      <c r="FQ742">
        <v>3.0940133617355599E-2</v>
      </c>
      <c r="FR742">
        <v>0.40530838192678997</v>
      </c>
      <c r="FS742">
        <v>0.122646339360443</v>
      </c>
      <c r="FT742">
        <v>9.7843188759263094E-2</v>
      </c>
      <c r="FU742">
        <v>0.14076779200143</v>
      </c>
      <c r="FV742">
        <v>0.16813095175926501</v>
      </c>
      <c r="FW742">
        <v>-0.10863447856712501</v>
      </c>
      <c r="FX742">
        <v>0.11190700812550899</v>
      </c>
      <c r="FY742">
        <v>7.7967818994510094E-2</v>
      </c>
      <c r="FZ742">
        <v>0.42732489252967398</v>
      </c>
      <c r="GA742">
        <v>-4.6877825099028297E-2</v>
      </c>
      <c r="GB742">
        <v>1.2853476291465901E-2</v>
      </c>
      <c r="GC742">
        <v>-0.22175794002344901</v>
      </c>
      <c r="GD742">
        <v>8.8117073919227296E-2</v>
      </c>
      <c r="GE742">
        <v>-0.122461114660588</v>
      </c>
      <c r="GF742">
        <v>-0.178766088949876</v>
      </c>
      <c r="GG742">
        <v>0.44406962885057499</v>
      </c>
      <c r="GH742">
        <v>0.13822359111492699</v>
      </c>
      <c r="GI742">
        <v>2.3222367217613799E-2</v>
      </c>
      <c r="GJ742">
        <v>-0.15278436738564599</v>
      </c>
      <c r="GK742">
        <v>0.14662095405532899</v>
      </c>
      <c r="GL742">
        <v>0.38380932834230802</v>
      </c>
      <c r="GM742">
        <v>0.12710633255253301</v>
      </c>
      <c r="GN742">
        <v>4.7732801708264903E-2</v>
      </c>
      <c r="GO742">
        <v>0.433968082565308</v>
      </c>
      <c r="GP742">
        <v>4.3054899009900102E-2</v>
      </c>
      <c r="GQ742">
        <v>6.1434461987703699E-2</v>
      </c>
      <c r="GR742">
        <v>-0.27407172900479498</v>
      </c>
      <c r="GS742">
        <v>-0.31150011601696398</v>
      </c>
      <c r="GT742">
        <v>1.54949426109002E-2</v>
      </c>
      <c r="GU742">
        <v>6.1163086563630002E-2</v>
      </c>
      <c r="GV742">
        <v>0.18487992887726701</v>
      </c>
      <c r="GW742">
        <v>8.4450987875188704E-2</v>
      </c>
      <c r="GX742">
        <v>-8.3379954794062204E-3</v>
      </c>
      <c r="GY742">
        <v>0.218356899473305</v>
      </c>
      <c r="GZ742">
        <v>0.20785861166953601</v>
      </c>
      <c r="HA742">
        <v>-1.2313651470992899E-2</v>
      </c>
      <c r="HB742">
        <v>4.4428602519501002E-2</v>
      </c>
      <c r="HC742">
        <v>-9.2164862654090005E-2</v>
      </c>
      <c r="HD742">
        <v>1.4751707055400901E-4</v>
      </c>
      <c r="HE742">
        <v>6.3406038869462403E-2</v>
      </c>
      <c r="HF742">
        <v>3.4970249541130802E-2</v>
      </c>
      <c r="HG742">
        <v>0.100573448307264</v>
      </c>
      <c r="HH742">
        <v>0.141013060003187</v>
      </c>
      <c r="HI742">
        <v>0.43450852458744299</v>
      </c>
      <c r="HJ742">
        <v>7.6537761049908296E-2</v>
      </c>
      <c r="HK742">
        <v>0.109622444148919</v>
      </c>
      <c r="HL742">
        <v>-1.7467790888451001E-3</v>
      </c>
      <c r="HM742">
        <v>3.8634911870492901E-2</v>
      </c>
      <c r="HN742">
        <v>0.24416500640949701</v>
      </c>
      <c r="HO742">
        <v>-7.3753266243184304E-2</v>
      </c>
      <c r="HP742">
        <v>4.53272551475375E-2</v>
      </c>
      <c r="HQ742">
        <v>0.44374581567323401</v>
      </c>
      <c r="HR742">
        <v>0.50238118739048498</v>
      </c>
      <c r="HS742">
        <v>-0.19826165648438901</v>
      </c>
      <c r="HT742">
        <v>7.7492745291577E-2</v>
      </c>
      <c r="HU742">
        <v>9.6996557900178207E-2</v>
      </c>
      <c r="HV742">
        <v>5.1888921171035399E-2</v>
      </c>
      <c r="HW742">
        <v>0.18984331316611</v>
      </c>
      <c r="HX742">
        <v>0.238004214014985</v>
      </c>
      <c r="HY742">
        <v>-4.4727714621066702E-3</v>
      </c>
      <c r="HZ742">
        <v>-5.7976842362945903E-2</v>
      </c>
      <c r="IA742">
        <v>-0.12887914473530701</v>
      </c>
      <c r="IB742">
        <v>0.193277369534958</v>
      </c>
      <c r="IC742">
        <v>-6.2457877746557998E-2</v>
      </c>
      <c r="ID742">
        <v>4.3774543548235199E-2</v>
      </c>
      <c r="IE742">
        <v>-3.4258102586452302E-2</v>
      </c>
      <c r="IF742">
        <v>0.39976723300282901</v>
      </c>
      <c r="IG742">
        <v>0.167784457648919</v>
      </c>
      <c r="IH742">
        <v>0.20855519822502799</v>
      </c>
      <c r="II742">
        <v>2.95504646611668E-2</v>
      </c>
      <c r="IJ742">
        <v>0.44634156233060901</v>
      </c>
      <c r="IK742">
        <v>-7.6121254147781606E-2</v>
      </c>
      <c r="IL742">
        <v>9.5909407530039899E-3</v>
      </c>
      <c r="IM742">
        <v>0.15811235865130699</v>
      </c>
      <c r="IN742">
        <v>0.38619389253735298</v>
      </c>
      <c r="IO742">
        <v>2.8475104928591701E-2</v>
      </c>
      <c r="IP742">
        <v>0.14194833565896101</v>
      </c>
      <c r="IQ742">
        <v>-3.9672094144720303E-2</v>
      </c>
      <c r="IR742">
        <v>0.14788888855509599</v>
      </c>
      <c r="IS742">
        <v>8.5562352922877505E-2</v>
      </c>
      <c r="IT742">
        <v>0.21114107530197301</v>
      </c>
      <c r="IU742">
        <v>-2.8479635559298202E-3</v>
      </c>
      <c r="IV742">
        <v>0.16151778756010801</v>
      </c>
      <c r="IW742">
        <v>6.2410079210187097E-2</v>
      </c>
      <c r="IX742">
        <v>-0.27771423450152299</v>
      </c>
      <c r="IY742">
        <v>-9.9352269021155404E-2</v>
      </c>
      <c r="IZ742">
        <v>3.6836329071218997E-2</v>
      </c>
      <c r="JA742">
        <v>4.2042467267896899E-2</v>
      </c>
      <c r="JB742">
        <v>-0.163958512147477</v>
      </c>
      <c r="JC742">
        <v>0.202801432092265</v>
      </c>
      <c r="JD742">
        <v>9.4417285710198307E-2</v>
      </c>
      <c r="JE742">
        <v>4.2337294368473499E-2</v>
      </c>
      <c r="JF742">
        <v>1.76100839493472E-2</v>
      </c>
      <c r="JG742">
        <v>0.13851438529499999</v>
      </c>
      <c r="JH742">
        <v>-6.0366239004524799E-2</v>
      </c>
    </row>
    <row r="743" spans="1:268">
      <c r="A743" t="s">
        <v>2300</v>
      </c>
      <c r="B743">
        <v>9.1139796200040094E-3</v>
      </c>
      <c r="C743">
        <v>1.3407867706224099E-3</v>
      </c>
      <c r="D743">
        <v>-0.226107804980723</v>
      </c>
      <c r="E743">
        <v>0.136407434254147</v>
      </c>
      <c r="F743">
        <v>-8.3048961521827405E-2</v>
      </c>
      <c r="G743">
        <v>0.16578687844016499</v>
      </c>
      <c r="H743">
        <v>-0.19622912675785201</v>
      </c>
      <c r="I743">
        <v>-9.7587151978090605E-2</v>
      </c>
      <c r="J743">
        <v>-0.13887943879731701</v>
      </c>
      <c r="K743">
        <v>0.56756128505944903</v>
      </c>
      <c r="L743">
        <v>-6.4154427098972996E-2</v>
      </c>
      <c r="M743">
        <v>1.6621621696661301E-2</v>
      </c>
      <c r="N743">
        <v>0.19107469607489899</v>
      </c>
      <c r="O743">
        <v>0.64392951674502397</v>
      </c>
      <c r="P743">
        <v>0.407754297367942</v>
      </c>
      <c r="Q743">
        <v>0.42476699850863198</v>
      </c>
      <c r="R743">
        <v>0.60260237216454404</v>
      </c>
      <c r="S743">
        <v>1.0192296521352701E-2</v>
      </c>
      <c r="T743">
        <v>-0.26838437650758201</v>
      </c>
      <c r="U743">
        <v>-5.4223348198650503E-2</v>
      </c>
      <c r="V743">
        <v>0.41407465120176701</v>
      </c>
      <c r="W743">
        <v>0.41552936491425502</v>
      </c>
      <c r="X743">
        <v>-0.297385108629523</v>
      </c>
      <c r="Y743">
        <v>3.07814233399543E-2</v>
      </c>
      <c r="Z743">
        <v>0.58300770923235101</v>
      </c>
      <c r="AA743">
        <v>-3.8642364361802101E-3</v>
      </c>
      <c r="AB743">
        <v>3.1623222524784098E-2</v>
      </c>
      <c r="AC743">
        <v>0.16007255679115301</v>
      </c>
      <c r="AD743">
        <v>-8.9364578787800505E-2</v>
      </c>
      <c r="AE743">
        <v>-0.479685393982627</v>
      </c>
      <c r="AF743">
        <v>9.9847370243988404E-2</v>
      </c>
      <c r="AG743">
        <v>-0.20511587490239599</v>
      </c>
      <c r="AH743">
        <v>7.7842089849847196E-3</v>
      </c>
      <c r="AI743">
        <v>-3.9960115354289998E-2</v>
      </c>
      <c r="AJ743">
        <v>7.2954608975782403E-2</v>
      </c>
      <c r="AK743">
        <v>0.120829430906626</v>
      </c>
      <c r="AL743">
        <v>-4.0204732779033199E-2</v>
      </c>
      <c r="AM743">
        <v>-7.4690251794974696E-2</v>
      </c>
      <c r="AN743">
        <v>0.57217469642191598</v>
      </c>
      <c r="AO743">
        <v>-0.109493557202599</v>
      </c>
      <c r="AP743">
        <v>0.54203914577047096</v>
      </c>
      <c r="AQ743">
        <v>-0.15128778960786399</v>
      </c>
      <c r="AR743">
        <v>-7.9817553915340594E-2</v>
      </c>
      <c r="AS743">
        <v>-0.24958997937869901</v>
      </c>
      <c r="AT743">
        <v>-6.9746218514025293E-2</v>
      </c>
      <c r="AU743">
        <v>-0.100319618401115</v>
      </c>
      <c r="AV743">
        <v>0.308969749373389</v>
      </c>
      <c r="AW743">
        <v>-0.36343840968117702</v>
      </c>
      <c r="AX743">
        <v>0.60939037317997002</v>
      </c>
      <c r="AY743">
        <v>0.104923594105044</v>
      </c>
      <c r="AZ743">
        <v>0.16986741962444901</v>
      </c>
      <c r="BA743">
        <v>0.258575873919758</v>
      </c>
      <c r="BB743">
        <v>-6.3149425486822799E-2</v>
      </c>
      <c r="BC743">
        <v>0.17227686497136399</v>
      </c>
      <c r="BD743">
        <v>5.9613026597014798E-2</v>
      </c>
      <c r="BE743">
        <v>0.119138041185978</v>
      </c>
      <c r="BF743">
        <v>-0.16925072595172799</v>
      </c>
      <c r="BG743">
        <v>-4.7040500116847003E-2</v>
      </c>
      <c r="BH743">
        <v>-0.18961419381485001</v>
      </c>
      <c r="BI743">
        <v>-5.56682294363645E-2</v>
      </c>
      <c r="BJ743">
        <v>-0.22726643934465299</v>
      </c>
      <c r="BK743">
        <v>-0.16381298829636601</v>
      </c>
      <c r="BL743">
        <v>-7.5194638308118095E-2</v>
      </c>
      <c r="BM743">
        <v>-0.10621661294111</v>
      </c>
      <c r="BN743">
        <v>0.57081166447634601</v>
      </c>
      <c r="BO743">
        <v>0.55450858130122505</v>
      </c>
      <c r="BP743">
        <v>2.8148372668427998E-2</v>
      </c>
      <c r="BQ743">
        <v>0.12579592386274399</v>
      </c>
      <c r="BR743">
        <v>0.45973455990221601</v>
      </c>
      <c r="BS743">
        <v>-0.295601773911082</v>
      </c>
      <c r="BT743">
        <v>0.57621745714410399</v>
      </c>
      <c r="BU743">
        <v>-8.2547106563365502E-2</v>
      </c>
      <c r="BV743">
        <v>-9.0606951074635508E-3</v>
      </c>
      <c r="BW743">
        <v>0.11314514102741401</v>
      </c>
      <c r="BX743">
        <v>0.33522557865735297</v>
      </c>
      <c r="BY743">
        <v>0.33396163794175798</v>
      </c>
      <c r="BZ743">
        <v>-0.31801963371348202</v>
      </c>
      <c r="CA743">
        <v>9.5250083899368995E-2</v>
      </c>
      <c r="CB743">
        <v>0.126693180503062</v>
      </c>
      <c r="CC743">
        <v>6.8115810638843505E-2</v>
      </c>
      <c r="CD743">
        <v>-0.32698208140309498</v>
      </c>
      <c r="CE743">
        <v>-2.00470652474058E-2</v>
      </c>
      <c r="CF743">
        <v>3.6307131191569801E-2</v>
      </c>
      <c r="CG743">
        <v>4.5640293777096101E-2</v>
      </c>
      <c r="CH743">
        <v>0.21984695278979599</v>
      </c>
      <c r="CI743">
        <v>-5.6498087883201903E-2</v>
      </c>
      <c r="CJ743">
        <v>0.60297901847047097</v>
      </c>
      <c r="CK743">
        <v>0.48217926841606501</v>
      </c>
      <c r="CL743">
        <v>0.14624545389711399</v>
      </c>
      <c r="CM743">
        <v>-0.18193312901671499</v>
      </c>
      <c r="CN743">
        <v>-0.18707337882188699</v>
      </c>
      <c r="CO743">
        <v>-0.31505810108575899</v>
      </c>
      <c r="CP743">
        <v>-0.102385599980339</v>
      </c>
      <c r="CQ743">
        <v>-0.41731459711005198</v>
      </c>
      <c r="CR743">
        <v>-1.1340407967025E-3</v>
      </c>
      <c r="CS743">
        <v>4.3634490578252798E-2</v>
      </c>
      <c r="CT743">
        <v>-0.127800289568963</v>
      </c>
      <c r="CU743">
        <v>5.1280722479628803E-2</v>
      </c>
      <c r="CV743">
        <v>-5.79770904692474E-2</v>
      </c>
      <c r="CW743">
        <v>-0.237695925507625</v>
      </c>
      <c r="CX743">
        <v>0.25384399886077902</v>
      </c>
      <c r="CY743">
        <v>-0.232239298000677</v>
      </c>
      <c r="CZ743">
        <v>0.102676265342281</v>
      </c>
      <c r="DA743">
        <v>5.6625735261879202E-2</v>
      </c>
      <c r="DB743">
        <v>-0.25581637554193798</v>
      </c>
      <c r="DC743">
        <v>0.45658296833749901</v>
      </c>
      <c r="DD743">
        <v>-1.6678041677961001E-2</v>
      </c>
      <c r="DE743">
        <v>0.274345483316149</v>
      </c>
      <c r="DF743">
        <v>0.118914143322692</v>
      </c>
      <c r="DG743">
        <v>9.5501472122797804E-2</v>
      </c>
      <c r="DH743">
        <v>-8.57827926641965E-2</v>
      </c>
      <c r="DI743">
        <v>0.51394548029835796</v>
      </c>
      <c r="DJ743">
        <v>-8.1506510428990195E-2</v>
      </c>
      <c r="DK743">
        <v>7.5334915568050095E-2</v>
      </c>
      <c r="DL743">
        <v>4.62035811798054E-2</v>
      </c>
      <c r="DM743">
        <v>0.58574252555365802</v>
      </c>
      <c r="DN743">
        <v>-0.175707797785916</v>
      </c>
      <c r="DO743">
        <v>-5.8849735351513097E-2</v>
      </c>
      <c r="DP743">
        <v>3.0680477744181599E-2</v>
      </c>
      <c r="DQ743">
        <v>-0.28821361995292</v>
      </c>
      <c r="DR743">
        <v>0.51670331232290601</v>
      </c>
      <c r="DS743">
        <v>0.54532212688884496</v>
      </c>
      <c r="DT743">
        <v>-6.7666638863646197E-2</v>
      </c>
      <c r="DU743">
        <v>0.16775094801896101</v>
      </c>
      <c r="DV743">
        <v>-0.26902058581709398</v>
      </c>
      <c r="DW743">
        <v>-2.55208546920484E-2</v>
      </c>
      <c r="DX743">
        <v>0.145102266538577</v>
      </c>
      <c r="DY743">
        <v>-7.3359522946942904E-3</v>
      </c>
      <c r="DZ743">
        <v>-1.03850485531666E-2</v>
      </c>
      <c r="EA743">
        <v>-0.22990097644313501</v>
      </c>
      <c r="EB743">
        <v>-0.32049797980674599</v>
      </c>
      <c r="EC743">
        <v>0.13462235786767399</v>
      </c>
      <c r="ED743">
        <v>-3.0752580510616599E-2</v>
      </c>
      <c r="EE743">
        <v>2.44737486435927E-2</v>
      </c>
      <c r="EF743">
        <v>0.105629484960544</v>
      </c>
      <c r="EG743">
        <v>-0.42516706813487898</v>
      </c>
      <c r="EH743">
        <v>0.55540853534852497</v>
      </c>
      <c r="EI743">
        <v>-0.31125097169850102</v>
      </c>
      <c r="EJ743">
        <v>0.153323334861865</v>
      </c>
      <c r="EK743">
        <v>0.16922578780025899</v>
      </c>
      <c r="EL743">
        <v>0.11729569129897</v>
      </c>
      <c r="EM743">
        <v>8.8287841427683603E-2</v>
      </c>
      <c r="EN743">
        <v>0.509708385733466</v>
      </c>
      <c r="EO743">
        <v>7.5448049795750101E-3</v>
      </c>
      <c r="EP743">
        <v>-0.162131665631227</v>
      </c>
      <c r="EQ743">
        <v>0.18089083697775801</v>
      </c>
      <c r="ER743">
        <v>0.61740869951118704</v>
      </c>
      <c r="ES743">
        <v>2.1992918927415499E-2</v>
      </c>
      <c r="ET743">
        <v>-2.16757169690684E-2</v>
      </c>
      <c r="EU743">
        <v>-0.25955209508279498</v>
      </c>
      <c r="EV743">
        <v>6.7139313563877395E-2</v>
      </c>
      <c r="EW743">
        <v>-2.2390656396841201E-2</v>
      </c>
      <c r="EX743">
        <v>-0.25375621261499698</v>
      </c>
      <c r="EY743">
        <v>4.9381725018473398E-2</v>
      </c>
      <c r="EZ743">
        <v>-0.17643752432524301</v>
      </c>
      <c r="FA743">
        <v>4.16804845413387E-2</v>
      </c>
      <c r="FB743">
        <v>-0.12805927391879801</v>
      </c>
      <c r="FC743">
        <v>-6.8936224735062196E-2</v>
      </c>
      <c r="FD743">
        <v>-0.24182697662296801</v>
      </c>
      <c r="FE743">
        <v>3.4149992276251297E-2</v>
      </c>
      <c r="FF743">
        <v>0.22784378965107799</v>
      </c>
      <c r="FG743">
        <v>0.237135104872924</v>
      </c>
      <c r="FH743">
        <v>0.51093175086514597</v>
      </c>
      <c r="FI743">
        <v>-0.32059661201433498</v>
      </c>
      <c r="FJ743">
        <v>1.26514178922484E-2</v>
      </c>
      <c r="FK743">
        <v>0.10187141221472</v>
      </c>
      <c r="FL743">
        <v>0.32389197082144799</v>
      </c>
      <c r="FM743">
        <v>-0.146386356359439</v>
      </c>
      <c r="FN743">
        <v>-8.8665984163015202E-2</v>
      </c>
      <c r="FO743">
        <v>4.18506773076191E-2</v>
      </c>
      <c r="FP743">
        <v>6.3510235135512697E-2</v>
      </c>
      <c r="FQ743">
        <v>-5.6475400601985297E-2</v>
      </c>
      <c r="FR743">
        <v>0.39657443274806797</v>
      </c>
      <c r="FS743">
        <v>-1.54734442186163E-2</v>
      </c>
      <c r="FT743">
        <v>0.107361509617203</v>
      </c>
      <c r="FU743">
        <v>-1.3955451170468E-2</v>
      </c>
      <c r="FV743">
        <v>0.22031308232628699</v>
      </c>
      <c r="FW743">
        <v>-0.13254371359148101</v>
      </c>
      <c r="FX743">
        <v>3.5631431830991801E-2</v>
      </c>
      <c r="FY743">
        <v>2.9916814869306401E-2</v>
      </c>
      <c r="FZ743">
        <v>0.58719418573697701</v>
      </c>
      <c r="GA743">
        <v>-0.18019804507296799</v>
      </c>
      <c r="GB743">
        <v>-4.5018427507863099E-2</v>
      </c>
      <c r="GC743">
        <v>-0.31134080027682298</v>
      </c>
      <c r="GD743">
        <v>-6.8668224182916404E-2</v>
      </c>
      <c r="GE743">
        <v>-0.150798456548145</v>
      </c>
      <c r="GF743">
        <v>-3.5610377886996801E-2</v>
      </c>
      <c r="GG743">
        <v>0.31161007064298701</v>
      </c>
      <c r="GH743">
        <v>0.112845196973059</v>
      </c>
      <c r="GI743">
        <v>5.7854924321352398E-2</v>
      </c>
      <c r="GJ743">
        <v>-0.15276501977231299</v>
      </c>
      <c r="GK743">
        <v>7.02305584836901E-2</v>
      </c>
      <c r="GL743">
        <v>0.40613931479867699</v>
      </c>
      <c r="GM743">
        <v>6.8529663884389094E-2</v>
      </c>
      <c r="GN743">
        <v>6.6375772040032005E-2</v>
      </c>
      <c r="GO743">
        <v>0.55986036845284004</v>
      </c>
      <c r="GP743">
        <v>5.1374924557114003E-2</v>
      </c>
      <c r="GQ743">
        <v>-3.4158202052575501E-3</v>
      </c>
      <c r="GR743">
        <v>-0.372426346483404</v>
      </c>
      <c r="GS743">
        <v>-0.27294055458955102</v>
      </c>
      <c r="GT743">
        <v>5.8804903246125702E-2</v>
      </c>
      <c r="GU743">
        <v>-2.5232259120274499E-2</v>
      </c>
      <c r="GV743">
        <v>0.12144892230709201</v>
      </c>
      <c r="GW743">
        <v>0.13366992727309099</v>
      </c>
      <c r="GX743">
        <v>1.1861205094827101E-2</v>
      </c>
      <c r="GY743">
        <v>0.14313063505738699</v>
      </c>
      <c r="GZ743">
        <v>0.406252797705424</v>
      </c>
      <c r="HA743">
        <v>-3.5559186368348199E-2</v>
      </c>
      <c r="HB743">
        <v>1.32150433356986E-2</v>
      </c>
      <c r="HC743">
        <v>7.8800987984090996E-3</v>
      </c>
      <c r="HD743">
        <v>-1.02451249724596E-2</v>
      </c>
      <c r="HE743">
        <v>1.31800802085437E-2</v>
      </c>
      <c r="HF743">
        <v>-7.1101786730286803E-2</v>
      </c>
      <c r="HG743">
        <v>7.3942295895927601E-2</v>
      </c>
      <c r="HH743">
        <v>7.0975188109520304E-2</v>
      </c>
      <c r="HI743">
        <v>0.48658802272990997</v>
      </c>
      <c r="HJ743">
        <v>0.11648379418154101</v>
      </c>
      <c r="HK743">
        <v>4.3562240971960098E-2</v>
      </c>
      <c r="HL743">
        <v>-4.55589402477714E-2</v>
      </c>
      <c r="HM743">
        <v>-6.5636691991248497E-2</v>
      </c>
      <c r="HN743">
        <v>0.41060502056126003</v>
      </c>
      <c r="HO743">
        <v>-8.8820542285484194E-2</v>
      </c>
      <c r="HP743">
        <v>6.3683752138532904E-2</v>
      </c>
      <c r="HQ743">
        <v>0.42849897174136098</v>
      </c>
      <c r="HR743">
        <v>0.48409115734200397</v>
      </c>
      <c r="HS743">
        <v>-0.123938623068437</v>
      </c>
      <c r="HT743">
        <v>7.4229349787991006E-2</v>
      </c>
      <c r="HU743">
        <v>1.9071089776749501E-2</v>
      </c>
      <c r="HV743">
        <v>-3.5983757033058998E-2</v>
      </c>
      <c r="HW743">
        <v>0.13855307282134099</v>
      </c>
      <c r="HX743">
        <v>9.1969062023554496E-2</v>
      </c>
      <c r="HY743">
        <v>1.4905324210886599E-2</v>
      </c>
      <c r="HZ743">
        <v>-0.10628720295531199</v>
      </c>
      <c r="IA743">
        <v>-0.20977657866892099</v>
      </c>
      <c r="IB743">
        <v>0.113442183757759</v>
      </c>
      <c r="IC743">
        <v>-8.2610494968586995E-2</v>
      </c>
      <c r="ID743">
        <v>5.2986231572776599E-2</v>
      </c>
      <c r="IE743">
        <v>-0.143907556929321</v>
      </c>
      <c r="IF743">
        <v>0.34139613744239899</v>
      </c>
      <c r="IG743">
        <v>0.33198335227158998</v>
      </c>
      <c r="IH743">
        <v>0.18725749849965101</v>
      </c>
      <c r="II743">
        <v>1.98472630028209E-3</v>
      </c>
      <c r="IJ743">
        <v>0.51006780867777402</v>
      </c>
      <c r="IK743">
        <v>-0.15708456077108399</v>
      </c>
      <c r="IL743">
        <v>2.7152649871417201E-3</v>
      </c>
      <c r="IM743">
        <v>-1.28531811487536E-2</v>
      </c>
      <c r="IN743">
        <v>0.205260015718534</v>
      </c>
      <c r="IO743">
        <v>-5.4417644805934702E-2</v>
      </c>
      <c r="IP743">
        <v>1.3242534425571899E-2</v>
      </c>
      <c r="IQ743">
        <v>-9.3693725355880095E-2</v>
      </c>
      <c r="IR743">
        <v>2.9283705145360201E-3</v>
      </c>
      <c r="IS743">
        <v>5.4861577489069301E-2</v>
      </c>
      <c r="IT743">
        <v>2.12298243843199E-2</v>
      </c>
      <c r="IU743">
        <v>-0.106558423410615</v>
      </c>
      <c r="IV743">
        <v>8.4807919474873997E-2</v>
      </c>
      <c r="IW743">
        <v>-1.19754481643133E-2</v>
      </c>
      <c r="IX743">
        <v>-0.290658639098478</v>
      </c>
      <c r="IY743">
        <v>-0.23383484493249601</v>
      </c>
      <c r="IZ743">
        <v>9.7218617998694204E-2</v>
      </c>
      <c r="JA743">
        <v>3.78108099725206E-2</v>
      </c>
      <c r="JB743">
        <v>-0.26340747163740402</v>
      </c>
      <c r="JC743">
        <v>0.22994891941585999</v>
      </c>
      <c r="JD743">
        <v>0.16974862662090701</v>
      </c>
      <c r="JE743">
        <v>5.5208953471515901E-2</v>
      </c>
      <c r="JF743">
        <v>2.6207243683467499E-3</v>
      </c>
      <c r="JG743">
        <v>-4.7816369361783601E-2</v>
      </c>
      <c r="JH743">
        <v>-0.122799050635018</v>
      </c>
    </row>
    <row r="744" spans="1:268">
      <c r="A744" t="s">
        <v>173</v>
      </c>
      <c r="B744">
        <v>0.18271740359176</v>
      </c>
      <c r="C744">
        <v>0.19949233002394101</v>
      </c>
      <c r="D744">
        <v>7.3852887783968896E-2</v>
      </c>
      <c r="E744">
        <v>0.124114974211727</v>
      </c>
      <c r="F744">
        <v>1.9392356386354299E-2</v>
      </c>
      <c r="G744">
        <v>9.5560515873209795E-2</v>
      </c>
      <c r="H744">
        <v>0.183848994536917</v>
      </c>
      <c r="I744">
        <v>0.218455908996778</v>
      </c>
      <c r="J744">
        <v>0.13642943026991</v>
      </c>
      <c r="K744">
        <v>-2.0860324235943299E-2</v>
      </c>
      <c r="L744">
        <v>0.23342582715370599</v>
      </c>
      <c r="M744">
        <v>2.4215802082281301E-2</v>
      </c>
      <c r="N744">
        <v>0.12634984273795799</v>
      </c>
      <c r="O744">
        <v>-4.9987016158827301E-2</v>
      </c>
      <c r="P744">
        <v>-0.13575639175979701</v>
      </c>
      <c r="Q744">
        <v>-0.131013045860706</v>
      </c>
      <c r="R744">
        <v>-6.7915211836931E-2</v>
      </c>
      <c r="S744">
        <v>3.67190671003969E-2</v>
      </c>
      <c r="T744">
        <v>6.8746521650870696E-2</v>
      </c>
      <c r="U744">
        <v>0.17813014084651199</v>
      </c>
      <c r="V744">
        <v>-0.109461895315213</v>
      </c>
      <c r="W744">
        <v>-6.6003207073301196E-3</v>
      </c>
      <c r="X744">
        <v>0.13065267366141101</v>
      </c>
      <c r="Y744">
        <v>0.20092645545656401</v>
      </c>
      <c r="Z744">
        <v>-3.9167714026093599E-2</v>
      </c>
      <c r="AA744">
        <v>0.13139314814504</v>
      </c>
      <c r="AB744">
        <v>0.113223238298659</v>
      </c>
      <c r="AC744">
        <v>6.6709206150396397E-2</v>
      </c>
      <c r="AD744">
        <v>9.09168293623457E-2</v>
      </c>
      <c r="AE744">
        <v>6.1861281232518703E-2</v>
      </c>
      <c r="AF744">
        <v>0.15249608375764301</v>
      </c>
      <c r="AG744">
        <v>0.177055780976837</v>
      </c>
      <c r="AH744">
        <v>0.17566480128741799</v>
      </c>
      <c r="AI744">
        <v>0.13141416596150199</v>
      </c>
      <c r="AJ744">
        <v>3.9057808612977897E-2</v>
      </c>
      <c r="AK744">
        <v>7.9368646070415494E-2</v>
      </c>
      <c r="AL744">
        <v>0.19651936680395399</v>
      </c>
      <c r="AM744">
        <v>2.4018947449351399E-2</v>
      </c>
      <c r="AN744">
        <v>-4.8241749366778698E-2</v>
      </c>
      <c r="AO744">
        <v>8.4015758006604602E-2</v>
      </c>
      <c r="AP744">
        <v>-7.5968795760905802E-2</v>
      </c>
      <c r="AQ744">
        <v>0.19951751097384399</v>
      </c>
      <c r="AR744">
        <v>2.5773597016590599E-2</v>
      </c>
      <c r="AS744">
        <v>0.132315632101661</v>
      </c>
      <c r="AT744">
        <v>0.159759171529164</v>
      </c>
      <c r="AU744">
        <v>0.18568407635578199</v>
      </c>
      <c r="AV744">
        <v>0.12256702108057101</v>
      </c>
      <c r="AW744">
        <v>9.1597091530299699E-2</v>
      </c>
      <c r="AX744">
        <v>-3.5961336237787397E-2</v>
      </c>
      <c r="AY744">
        <v>8.4103741519027997E-2</v>
      </c>
      <c r="AZ744">
        <v>0.11871026790900401</v>
      </c>
      <c r="BA744">
        <v>6.4352054727634306E-2</v>
      </c>
      <c r="BB744">
        <v>0.14902790342876701</v>
      </c>
      <c r="BC744">
        <v>0.14753917509874501</v>
      </c>
      <c r="BD744">
        <v>0.20440850174091599</v>
      </c>
      <c r="BE744">
        <v>9.6117615914803806E-2</v>
      </c>
      <c r="BF744">
        <v>0.119929169818825</v>
      </c>
      <c r="BG744">
        <v>0.102747423925171</v>
      </c>
      <c r="BH744">
        <v>0.20523336224661101</v>
      </c>
      <c r="BI744">
        <v>4.9331989975774301E-2</v>
      </c>
      <c r="BJ744">
        <v>0.15218256376933501</v>
      </c>
      <c r="BK744">
        <v>0.15478315737319401</v>
      </c>
      <c r="BL744">
        <v>0.24262624089488599</v>
      </c>
      <c r="BM744">
        <v>0.247296867180157</v>
      </c>
      <c r="BN744">
        <v>-2.1004449646912501E-2</v>
      </c>
      <c r="BO744">
        <v>-3.9469744179589698E-2</v>
      </c>
      <c r="BP744">
        <v>0.24282049892796601</v>
      </c>
      <c r="BQ744">
        <v>0.15807699041666301</v>
      </c>
      <c r="BR744">
        <v>6.7509131053379107E-2</v>
      </c>
      <c r="BS744">
        <v>5.9443990565970002E-2</v>
      </c>
      <c r="BT744">
        <v>-4.5622775049418203E-2</v>
      </c>
      <c r="BU744">
        <v>5.3413626497996601E-2</v>
      </c>
      <c r="BV744">
        <v>0.10245879907819</v>
      </c>
      <c r="BW744">
        <v>9.7487003335754205E-2</v>
      </c>
      <c r="BX744">
        <v>0.197802303004915</v>
      </c>
      <c r="BY744">
        <v>-9.8552369460516501E-2</v>
      </c>
      <c r="BZ744">
        <v>0.16045153077060301</v>
      </c>
      <c r="CA744">
        <v>-0.128183649264481</v>
      </c>
      <c r="CB744">
        <v>0.12125827123805701</v>
      </c>
      <c r="CC744">
        <v>0.220465170538096</v>
      </c>
      <c r="CD744">
        <v>0.111414221880237</v>
      </c>
      <c r="CE744">
        <v>6.3030377580654898E-2</v>
      </c>
      <c r="CF744">
        <v>0.23649012937167499</v>
      </c>
      <c r="CG744">
        <v>0.13250497237830799</v>
      </c>
      <c r="CH744">
        <v>6.4416409013430695E-2</v>
      </c>
      <c r="CI744">
        <v>2.8274763939605301E-2</v>
      </c>
      <c r="CJ744">
        <v>-4.9882428032323303E-2</v>
      </c>
      <c r="CK744">
        <v>-5.0201936186790898E-2</v>
      </c>
      <c r="CL744">
        <v>2.03661337307245E-2</v>
      </c>
      <c r="CM744">
        <v>0.17657091394060501</v>
      </c>
      <c r="CN744">
        <v>6.5645222735383493E-2</v>
      </c>
      <c r="CO744">
        <v>0.14296916460247</v>
      </c>
      <c r="CP744">
        <v>0.161242395390432</v>
      </c>
      <c r="CQ744">
        <v>7.0116419112596695E-2</v>
      </c>
      <c r="CR744">
        <v>0.18651950821131399</v>
      </c>
      <c r="CS744">
        <v>0.162514641580355</v>
      </c>
      <c r="CT744">
        <v>0.101002614907843</v>
      </c>
      <c r="CU744">
        <v>9.1988830306085095E-2</v>
      </c>
      <c r="CV744">
        <v>0.109103182060104</v>
      </c>
      <c r="CW744">
        <v>0.16057295814663</v>
      </c>
      <c r="CX744">
        <v>5.38913311531099E-2</v>
      </c>
      <c r="CY744">
        <v>0.10876473077328699</v>
      </c>
      <c r="CZ744">
        <v>6.0011530819671401E-2</v>
      </c>
      <c r="DA744">
        <v>7.6751356638080998E-2</v>
      </c>
      <c r="DB744">
        <v>0.109143973140546</v>
      </c>
      <c r="DC744">
        <v>-0.11177597853440401</v>
      </c>
      <c r="DD744">
        <v>0.18921516245393599</v>
      </c>
      <c r="DE744">
        <v>1.60021137004067E-2</v>
      </c>
      <c r="DF744">
        <v>8.0901564857020006E-3</v>
      </c>
      <c r="DG744">
        <v>0.147565538370931</v>
      </c>
      <c r="DH744">
        <v>0.15474968624477101</v>
      </c>
      <c r="DI744">
        <v>-8.6446873156393003E-2</v>
      </c>
      <c r="DJ744">
        <v>0.15353530397478399</v>
      </c>
      <c r="DK744">
        <v>0.20237405259703201</v>
      </c>
      <c r="DL744">
        <v>3.8633743703502102E-2</v>
      </c>
      <c r="DM744">
        <v>-7.2995198021621605E-2</v>
      </c>
      <c r="DN744">
        <v>0.16403593956106899</v>
      </c>
      <c r="DO744">
        <v>0.13658379326092199</v>
      </c>
      <c r="DP744">
        <v>0.114513785893681</v>
      </c>
      <c r="DQ744">
        <v>0.105484557961844</v>
      </c>
      <c r="DR744">
        <v>-3.1813041751143703E-2</v>
      </c>
      <c r="DS744">
        <v>-4.4257212763101302E-2</v>
      </c>
      <c r="DT744">
        <v>0.211141178637098</v>
      </c>
      <c r="DU744">
        <v>0.16698838162519899</v>
      </c>
      <c r="DV744">
        <v>0.13797665873432</v>
      </c>
      <c r="DW744">
        <v>3.5144539245590099E-2</v>
      </c>
      <c r="DX744">
        <v>5.74993679270865E-2</v>
      </c>
      <c r="DY744">
        <v>1.9664209527148199E-2</v>
      </c>
      <c r="DZ744">
        <v>0.101371081949043</v>
      </c>
      <c r="EA744">
        <v>0.130497680562387</v>
      </c>
      <c r="EB744">
        <v>0.13013706192657901</v>
      </c>
      <c r="EC744">
        <v>0.110466184435851</v>
      </c>
      <c r="ED744">
        <v>6.46789817948875E-2</v>
      </c>
      <c r="EE744">
        <v>0.228633152881139</v>
      </c>
      <c r="EF744">
        <v>0.164460492188468</v>
      </c>
      <c r="EG744">
        <v>0.12661110460970099</v>
      </c>
      <c r="EH744">
        <v>-5.7825248139258802E-2</v>
      </c>
      <c r="EI744">
        <v>0.146173347703764</v>
      </c>
      <c r="EJ744">
        <v>0.103396295910357</v>
      </c>
      <c r="EK744">
        <v>-2.6658205993926199E-2</v>
      </c>
      <c r="EL744">
        <v>0.111725744218884</v>
      </c>
      <c r="EM744">
        <v>-1.8606151837283601E-2</v>
      </c>
      <c r="EN744">
        <v>-4.7646186725999601E-2</v>
      </c>
      <c r="EO744">
        <v>1.8815770104511301E-2</v>
      </c>
      <c r="EP744">
        <v>0.25594479308954898</v>
      </c>
      <c r="EQ744">
        <v>8.4951741960240496E-2</v>
      </c>
      <c r="ER744">
        <v>-7.3993258225145297E-2</v>
      </c>
      <c r="ES744">
        <v>6.4116368233402804E-2</v>
      </c>
      <c r="ET744">
        <v>8.5442794646136799E-2</v>
      </c>
      <c r="EU744">
        <v>7.4909841894917104E-2</v>
      </c>
      <c r="EV744">
        <v>0.25363530740975798</v>
      </c>
      <c r="EW744">
        <v>0.15996110497980601</v>
      </c>
      <c r="EX744">
        <v>0.11692972495538601</v>
      </c>
      <c r="EY744">
        <v>4.3258426667367601E-2</v>
      </c>
      <c r="EZ744">
        <v>0.148972714857389</v>
      </c>
      <c r="FA744">
        <v>0.27383681300801099</v>
      </c>
      <c r="FB744">
        <v>0.25179914532131298</v>
      </c>
      <c r="FC744">
        <v>7.0515565534040897E-2</v>
      </c>
      <c r="FD744">
        <v>8.2180268730954006E-2</v>
      </c>
      <c r="FE744">
        <v>0.40326581454009502</v>
      </c>
      <c r="FF744">
        <v>-3.02307779775928E-3</v>
      </c>
      <c r="FG744">
        <v>-2.9563798603433101E-2</v>
      </c>
      <c r="FH744">
        <v>-9.3371104770445496E-2</v>
      </c>
      <c r="FI744">
        <v>9.3891269531181903E-2</v>
      </c>
      <c r="FJ744">
        <v>0.17671091078839801</v>
      </c>
      <c r="FK744">
        <v>0.15362764920805799</v>
      </c>
      <c r="FL744">
        <v>-8.85997202078284E-2</v>
      </c>
      <c r="FM744">
        <v>0.140611088001065</v>
      </c>
      <c r="FN744">
        <v>6.8654678921616002E-2</v>
      </c>
      <c r="FO744">
        <v>0.22867806991946499</v>
      </c>
      <c r="FP744">
        <v>0.17619330029656999</v>
      </c>
      <c r="FQ744">
        <v>9.8246832813410997E-2</v>
      </c>
      <c r="FR744">
        <v>-9.4494185939288294E-2</v>
      </c>
      <c r="FS744">
        <v>0.19959159668378601</v>
      </c>
      <c r="FT744">
        <v>0.16816893312316999</v>
      </c>
      <c r="FU744">
        <v>0.16980581842370901</v>
      </c>
      <c r="FV744">
        <v>9.3785910059627497E-2</v>
      </c>
      <c r="FW744">
        <v>0.150526289764224</v>
      </c>
      <c r="FX744">
        <v>1.40347492578176E-2</v>
      </c>
      <c r="FY744">
        <v>3.4033266764439803E-2</v>
      </c>
      <c r="FZ744">
        <v>-4.42336395666207E-2</v>
      </c>
      <c r="GA744">
        <v>0.203857068014172</v>
      </c>
      <c r="GB744">
        <v>0.167380687787514</v>
      </c>
      <c r="GC744">
        <v>0.16876436882468501</v>
      </c>
      <c r="GD744">
        <v>9.6532152758141601E-2</v>
      </c>
      <c r="GE744">
        <v>0.265054481129255</v>
      </c>
      <c r="GF744">
        <v>0.110752353885403</v>
      </c>
      <c r="GG744">
        <v>-0.121623358614594</v>
      </c>
      <c r="GH744">
        <v>0.116315877921919</v>
      </c>
      <c r="GI744">
        <v>-1.5915756336931201E-2</v>
      </c>
      <c r="GJ744">
        <v>0.18050202945303001</v>
      </c>
      <c r="GK744">
        <v>0.132642775397041</v>
      </c>
      <c r="GL744">
        <v>-6.0773629073749502E-2</v>
      </c>
      <c r="GM744">
        <v>8.5612701152098195E-2</v>
      </c>
      <c r="GN744">
        <v>0.17317689677992201</v>
      </c>
      <c r="GO744">
        <v>-2.5549764300425298E-2</v>
      </c>
      <c r="GP744">
        <v>0.17344324109752199</v>
      </c>
      <c r="GQ744">
        <v>4.6357746382191103E-2</v>
      </c>
      <c r="GR744">
        <v>4.81771564521951E-2</v>
      </c>
      <c r="GS744">
        <v>8.2964915766960995E-2</v>
      </c>
      <c r="GT744">
        <v>-1.8939872806610698E-2</v>
      </c>
      <c r="GU744">
        <v>0.20131962056164401</v>
      </c>
      <c r="GV744">
        <v>-3.4967769015483E-2</v>
      </c>
      <c r="GW744">
        <v>2.24919643580083E-2</v>
      </c>
      <c r="GX744">
        <v>-0.11840739064148401</v>
      </c>
      <c r="GY744">
        <v>0.12689705774662899</v>
      </c>
      <c r="GZ744">
        <v>-3.558034981627E-2</v>
      </c>
      <c r="HA744">
        <v>5.3273510278053701E-2</v>
      </c>
      <c r="HB744">
        <v>0.21947445915651301</v>
      </c>
      <c r="HC744">
        <v>0.13530289903968901</v>
      </c>
      <c r="HD744">
        <v>3.0929412515592499E-2</v>
      </c>
      <c r="HE744">
        <v>9.8025492647317594E-2</v>
      </c>
      <c r="HF744">
        <v>0.23096629641720201</v>
      </c>
      <c r="HG744">
        <v>0.102480148979359</v>
      </c>
      <c r="HH744">
        <v>0.18900258129379899</v>
      </c>
      <c r="HI744">
        <v>-4.9034547315172698E-2</v>
      </c>
      <c r="HJ744">
        <v>0.162302989594621</v>
      </c>
      <c r="HK744">
        <v>0.14867596659339499</v>
      </c>
      <c r="HL744">
        <v>4.0074940063931003E-2</v>
      </c>
      <c r="HM744">
        <v>0.197026923493899</v>
      </c>
      <c r="HN744">
        <v>-0.162237070007972</v>
      </c>
      <c r="HO744">
        <v>6.3266201407058006E-2</v>
      </c>
      <c r="HP744">
        <v>5.13627395085859E-2</v>
      </c>
      <c r="HQ744">
        <v>-0.108578301839307</v>
      </c>
      <c r="HR744">
        <v>-0.11686226872175901</v>
      </c>
      <c r="HS744">
        <v>0.166194921054935</v>
      </c>
      <c r="HT744">
        <v>0.13838446858436099</v>
      </c>
      <c r="HU744">
        <v>0.19494006310852599</v>
      </c>
      <c r="HV744">
        <v>2.16819518826263E-2</v>
      </c>
      <c r="HW744">
        <v>0.14657038429584801</v>
      </c>
      <c r="HX744">
        <v>0.13805774033920001</v>
      </c>
      <c r="HY744">
        <v>-0.124773774090373</v>
      </c>
      <c r="HZ744">
        <v>0.17851666070026401</v>
      </c>
      <c r="IA744">
        <v>0.174735096800165</v>
      </c>
      <c r="IB744">
        <v>0.13080112208940201</v>
      </c>
      <c r="IC744">
        <v>3.0592522567121701E-2</v>
      </c>
      <c r="ID744">
        <v>9.4993145463574805E-2</v>
      </c>
      <c r="IE744">
        <v>0.14986809745308399</v>
      </c>
      <c r="IF744">
        <v>-0.121224725145557</v>
      </c>
      <c r="IG744">
        <v>7.5576133083320798E-2</v>
      </c>
      <c r="IH744">
        <v>6.20248684777647E-2</v>
      </c>
      <c r="II744">
        <v>6.5359312280272905E-2</v>
      </c>
      <c r="IJ744">
        <v>-6.90252444586891E-2</v>
      </c>
      <c r="IK744">
        <v>9.2234482827928205E-2</v>
      </c>
      <c r="IL744">
        <v>0.10373298456445799</v>
      </c>
      <c r="IM744">
        <v>0.131210675842452</v>
      </c>
      <c r="IN744">
        <v>-2.9003033257246E-2</v>
      </c>
      <c r="IO744">
        <v>2.8401113831943098E-3</v>
      </c>
      <c r="IP744">
        <v>0.159995063630441</v>
      </c>
      <c r="IQ744">
        <v>0.18686521905666201</v>
      </c>
      <c r="IR744">
        <v>0.16795085987392</v>
      </c>
      <c r="IS744">
        <v>0.15336498862508</v>
      </c>
      <c r="IT744">
        <v>9.8170424226400904E-2</v>
      </c>
      <c r="IU744">
        <v>0.15040932932043299</v>
      </c>
      <c r="IV744">
        <v>-3.29936625540595E-2</v>
      </c>
      <c r="IW744">
        <v>0.10319480989049699</v>
      </c>
      <c r="IX744">
        <v>0.16349743405706099</v>
      </c>
      <c r="IY744">
        <v>0.13030054041317299</v>
      </c>
      <c r="IZ744">
        <v>0.137470171112335</v>
      </c>
      <c r="JA744">
        <v>9.9562101410464801E-2</v>
      </c>
      <c r="JB744">
        <v>0.15217565013861201</v>
      </c>
      <c r="JC744">
        <v>0.15015508204059799</v>
      </c>
      <c r="JD744">
        <v>0.11411159889512699</v>
      </c>
      <c r="JE744">
        <v>0.19739511691695799</v>
      </c>
      <c r="JF744">
        <v>0.21894496905291899</v>
      </c>
      <c r="JG744">
        <v>0.15916247033001499</v>
      </c>
      <c r="JH744">
        <v>6.8402967243181803E-2</v>
      </c>
    </row>
    <row r="745" spans="1:268">
      <c r="A745" t="s">
        <v>1109</v>
      </c>
      <c r="B745">
        <v>0.13776168632549299</v>
      </c>
      <c r="C745">
        <v>0.42982548242896301</v>
      </c>
      <c r="D745">
        <v>0.478581046655224</v>
      </c>
      <c r="E745">
        <v>0.148127564082605</v>
      </c>
      <c r="F745">
        <v>0.187106119205489</v>
      </c>
      <c r="G745">
        <v>0.23113024581858599</v>
      </c>
      <c r="H745">
        <v>0.432984028161704</v>
      </c>
      <c r="I745">
        <v>0.17473659830867699</v>
      </c>
      <c r="J745">
        <v>0.15319601912448599</v>
      </c>
      <c r="K745">
        <v>-0.17472787531263601</v>
      </c>
      <c r="L745">
        <v>0.28161538893935001</v>
      </c>
      <c r="M745">
        <v>0.16701317900249399</v>
      </c>
      <c r="N745">
        <v>0.11200045361881</v>
      </c>
      <c r="O745">
        <v>-9.6696944807209806E-2</v>
      </c>
      <c r="P745">
        <v>-0.33735440708204001</v>
      </c>
      <c r="Q745">
        <v>-0.280120527161281</v>
      </c>
      <c r="R745">
        <v>-0.14275217658395201</v>
      </c>
      <c r="S745">
        <v>0.15487123404144901</v>
      </c>
      <c r="T745">
        <v>0.40052228424456099</v>
      </c>
      <c r="U745">
        <v>8.4051342319160602E-2</v>
      </c>
      <c r="V745">
        <v>-0.32885426631752002</v>
      </c>
      <c r="W745">
        <v>-7.8939530515595505E-2</v>
      </c>
      <c r="X745">
        <v>0.47399517495928201</v>
      </c>
      <c r="Y745">
        <v>0.27491902997823298</v>
      </c>
      <c r="Z745">
        <v>-9.0478442888174804E-2</v>
      </c>
      <c r="AA745">
        <v>0.41456616082543901</v>
      </c>
      <c r="AB745">
        <v>0.159245304657403</v>
      </c>
      <c r="AC745">
        <v>6.8996751507002296E-2</v>
      </c>
      <c r="AD745">
        <v>0.210273154461395</v>
      </c>
      <c r="AE745">
        <v>0.34123584977883697</v>
      </c>
      <c r="AF745">
        <v>0.244346108865167</v>
      </c>
      <c r="AG745">
        <v>0.386939795236659</v>
      </c>
      <c r="AH745">
        <v>0.11917933772273601</v>
      </c>
      <c r="AI745">
        <v>0.26436841939276101</v>
      </c>
      <c r="AJ745">
        <v>0.18067200743821099</v>
      </c>
      <c r="AK745">
        <v>0.23485036190619399</v>
      </c>
      <c r="AL745">
        <v>0.25221355329063999</v>
      </c>
      <c r="AM745">
        <v>0.162314988070414</v>
      </c>
      <c r="AN745">
        <v>-0.173683581130782</v>
      </c>
      <c r="AO745">
        <v>0.17859400585508001</v>
      </c>
      <c r="AP745">
        <v>-0.28740842302699698</v>
      </c>
      <c r="AQ745">
        <v>0.22541432821239901</v>
      </c>
      <c r="AR745">
        <v>0.162593326936817</v>
      </c>
      <c r="AS745">
        <v>0.45611898953125801</v>
      </c>
      <c r="AT745">
        <v>0.19671500860213101</v>
      </c>
      <c r="AU745">
        <v>0.198712117819794</v>
      </c>
      <c r="AV745">
        <v>0.16672090524702299</v>
      </c>
      <c r="AW745">
        <v>0.33341183814301301</v>
      </c>
      <c r="AX745">
        <v>-0.119687128173513</v>
      </c>
      <c r="AY745">
        <v>0.104261578164643</v>
      </c>
      <c r="AZ745">
        <v>4.6287080006212102E-2</v>
      </c>
      <c r="BA745">
        <v>0.11583613847305101</v>
      </c>
      <c r="BB745">
        <v>0.183818043921925</v>
      </c>
      <c r="BC745">
        <v>0.34881701465023501</v>
      </c>
      <c r="BD745">
        <v>0.13518218336784499</v>
      </c>
      <c r="BE745">
        <v>0.19385974630661601</v>
      </c>
      <c r="BF745">
        <v>0.30138332491519398</v>
      </c>
      <c r="BG745">
        <v>0.365698773643515</v>
      </c>
      <c r="BH745">
        <v>0.41083742608114099</v>
      </c>
      <c r="BI745">
        <v>8.2946076399722998E-2</v>
      </c>
      <c r="BJ745">
        <v>0.20185094354081101</v>
      </c>
      <c r="BK745">
        <v>0.45228141289277402</v>
      </c>
      <c r="BL745">
        <v>0.170814243687652</v>
      </c>
      <c r="BM745">
        <v>0.36073854637019098</v>
      </c>
      <c r="BN745">
        <v>-0.127580693347083</v>
      </c>
      <c r="BO745">
        <v>-6.9186115972312695E-2</v>
      </c>
      <c r="BP745">
        <v>0.23871708225778601</v>
      </c>
      <c r="BQ745">
        <v>0.257869930121505</v>
      </c>
      <c r="BR745">
        <v>4.3472336235442603E-2</v>
      </c>
      <c r="BS745">
        <v>0.420219214928024</v>
      </c>
      <c r="BT745">
        <v>-0.18044882377898699</v>
      </c>
      <c r="BU745">
        <v>0.38218850815765498</v>
      </c>
      <c r="BV745">
        <v>0.14716840884940399</v>
      </c>
      <c r="BW745">
        <v>0.16309639403909401</v>
      </c>
      <c r="BX745">
        <v>0.114767263256182</v>
      </c>
      <c r="BY745">
        <v>-0.29338593682195901</v>
      </c>
      <c r="BZ745">
        <v>0.42160505244301999</v>
      </c>
      <c r="CA745">
        <v>0.11116902216942</v>
      </c>
      <c r="CB745">
        <v>0.13443240318966099</v>
      </c>
      <c r="CC745">
        <v>0.14217745343021501</v>
      </c>
      <c r="CD745">
        <v>0.49126919087179399</v>
      </c>
      <c r="CE745">
        <v>0.155336717506697</v>
      </c>
      <c r="CF745">
        <v>0.11826975209028</v>
      </c>
      <c r="CG745">
        <v>0.27912590155297601</v>
      </c>
      <c r="CH745">
        <v>0.143160723982655</v>
      </c>
      <c r="CI745">
        <v>-2.8849322108259801E-2</v>
      </c>
      <c r="CJ745">
        <v>-0.20077923378324</v>
      </c>
      <c r="CK745">
        <v>-0.12539615749874999</v>
      </c>
      <c r="CL745">
        <v>7.6266651793506904E-2</v>
      </c>
      <c r="CM745">
        <v>0.188014220620594</v>
      </c>
      <c r="CN745">
        <v>0.459973358512624</v>
      </c>
      <c r="CO745">
        <v>0.47307826304363099</v>
      </c>
      <c r="CP745">
        <v>0.43657517607756602</v>
      </c>
      <c r="CQ745">
        <v>0.42130024582305098</v>
      </c>
      <c r="CR745">
        <v>0.325943688532908</v>
      </c>
      <c r="CS745">
        <v>0.23772516374712199</v>
      </c>
      <c r="CT745">
        <v>0.48603453786013201</v>
      </c>
      <c r="CU745">
        <v>6.3532451656240097E-3</v>
      </c>
      <c r="CV745">
        <v>0.379709461126709</v>
      </c>
      <c r="CW745">
        <v>0.47575292167886701</v>
      </c>
      <c r="CX745">
        <v>-1.60624733480569E-2</v>
      </c>
      <c r="CY745">
        <v>0.41781701885095401</v>
      </c>
      <c r="CZ745">
        <v>-2.2147992680401001E-2</v>
      </c>
      <c r="DA745">
        <v>2.03302964275845E-2</v>
      </c>
      <c r="DB745">
        <v>0.47555345932848903</v>
      </c>
      <c r="DC745">
        <v>-0.23692053463055601</v>
      </c>
      <c r="DD745">
        <v>0.325304730916743</v>
      </c>
      <c r="DE745">
        <v>6.0528178622650003E-2</v>
      </c>
      <c r="DF745">
        <v>0.10741537857733099</v>
      </c>
      <c r="DG745">
        <v>0.21450875446156401</v>
      </c>
      <c r="DH745">
        <v>0.310804272336688</v>
      </c>
      <c r="DI745">
        <v>-0.23701537937654901</v>
      </c>
      <c r="DJ745">
        <v>0.27583678813935197</v>
      </c>
      <c r="DK745">
        <v>0.357398132001503</v>
      </c>
      <c r="DL745">
        <v>9.0204521876066104E-2</v>
      </c>
      <c r="DM745">
        <v>-0.10134137108854201</v>
      </c>
      <c r="DN745">
        <v>0.50079513280450505</v>
      </c>
      <c r="DO745">
        <v>0.340707479870968</v>
      </c>
      <c r="DP745">
        <v>7.0851040167455206E-2</v>
      </c>
      <c r="DQ745">
        <v>0.43964776709553099</v>
      </c>
      <c r="DR745">
        <v>-7.1606816795918002E-2</v>
      </c>
      <c r="DS745">
        <v>-0.22693707194228699</v>
      </c>
      <c r="DT745">
        <v>5.2636421683229503E-2</v>
      </c>
      <c r="DU745">
        <v>0.18522610622752</v>
      </c>
      <c r="DV745">
        <v>0.34161004919230298</v>
      </c>
      <c r="DW745">
        <v>0.253894518372004</v>
      </c>
      <c r="DX745">
        <v>0.19689037389713601</v>
      </c>
      <c r="DY745">
        <v>0.26815133714695499</v>
      </c>
      <c r="DZ745">
        <v>-3.7169263023816998E-2</v>
      </c>
      <c r="EA745">
        <v>0.43274058852819203</v>
      </c>
      <c r="EB745">
        <v>0.45442657512006501</v>
      </c>
      <c r="EC745">
        <v>0.110114372602291</v>
      </c>
      <c r="ED745">
        <v>0.247364955146674</v>
      </c>
      <c r="EE745">
        <v>0.19522252486104</v>
      </c>
      <c r="EF745">
        <v>0.17820971137719599</v>
      </c>
      <c r="EG745">
        <v>0.33749960814720298</v>
      </c>
      <c r="EH745">
        <v>-0.19771723305797001</v>
      </c>
      <c r="EI745">
        <v>0.46316481915452601</v>
      </c>
      <c r="EJ745">
        <v>9.7053524781049103E-2</v>
      </c>
      <c r="EK745">
        <v>-0.17381790950706999</v>
      </c>
      <c r="EL745">
        <v>9.7290277975027997E-2</v>
      </c>
      <c r="EM745">
        <v>0.12881533687720401</v>
      </c>
      <c r="EN745">
        <v>-0.14757667238578301</v>
      </c>
      <c r="EO745">
        <v>0.100645907959203</v>
      </c>
      <c r="EP745">
        <v>0.24174667713238901</v>
      </c>
      <c r="EQ745">
        <v>0.21020628309502601</v>
      </c>
      <c r="ER745">
        <v>-0.16983606945179899</v>
      </c>
      <c r="ES745">
        <v>-4.9285677667313302E-2</v>
      </c>
      <c r="ET745">
        <v>0.23904197135632099</v>
      </c>
      <c r="EU745">
        <v>0.48096715903841403</v>
      </c>
      <c r="EV745">
        <v>9.67062158955726E-2</v>
      </c>
      <c r="EW745">
        <v>0.21410843762679399</v>
      </c>
      <c r="EX745">
        <v>0.40659818594770297</v>
      </c>
      <c r="EY745">
        <v>0.152846390553804</v>
      </c>
      <c r="EZ745">
        <v>0.48160272091476602</v>
      </c>
      <c r="FA745">
        <v>9.8052133130381997E-2</v>
      </c>
      <c r="FB745">
        <v>0.16332324338387599</v>
      </c>
      <c r="FC745">
        <v>0.27625636595341302</v>
      </c>
      <c r="FD745">
        <v>0.36212747633602799</v>
      </c>
      <c r="FE745">
        <v>0.216381730091571</v>
      </c>
      <c r="FF745">
        <v>-0.240533129970529</v>
      </c>
      <c r="FG745">
        <v>-0.20908074067617599</v>
      </c>
      <c r="FH745">
        <v>-0.111397231687813</v>
      </c>
      <c r="FI745">
        <v>0.41991910572276597</v>
      </c>
      <c r="FJ745">
        <v>0.208887882714761</v>
      </c>
      <c r="FK745">
        <v>0.20257662657825701</v>
      </c>
      <c r="FL745">
        <v>4.9649001461667598E-2</v>
      </c>
      <c r="FM745">
        <v>0.47627719282929698</v>
      </c>
      <c r="FN745">
        <v>0.14103042222533099</v>
      </c>
      <c r="FO745">
        <v>0.16353915567642599</v>
      </c>
      <c r="FP745">
        <v>0.16913175609227099</v>
      </c>
      <c r="FQ745">
        <v>7.0167224723653401E-2</v>
      </c>
      <c r="FR745">
        <v>-0.29237627117439902</v>
      </c>
      <c r="FS745">
        <v>0.124902833898194</v>
      </c>
      <c r="FT745">
        <v>0.303154409801078</v>
      </c>
      <c r="FU745">
        <v>0.113741699753502</v>
      </c>
      <c r="FV745">
        <v>4.7811432317080502E-2</v>
      </c>
      <c r="FW745">
        <v>0.41149314503339202</v>
      </c>
      <c r="FX745">
        <v>0.141595109242729</v>
      </c>
      <c r="FY745">
        <v>0.11682993759988899</v>
      </c>
      <c r="FZ745">
        <v>-0.156768614502479</v>
      </c>
      <c r="GA745">
        <v>4.0825277435144303E-2</v>
      </c>
      <c r="GB745">
        <v>0.24054404025369999</v>
      </c>
      <c r="GC745">
        <v>0.196976787560633</v>
      </c>
      <c r="GD745">
        <v>0.10174568579903399</v>
      </c>
      <c r="GE745">
        <v>0.14420689759597499</v>
      </c>
      <c r="GF745">
        <v>0.18814463580469001</v>
      </c>
      <c r="GG745">
        <v>-0.371897514964735</v>
      </c>
      <c r="GH745">
        <v>0.20665719979379199</v>
      </c>
      <c r="GI745">
        <v>-8.8020780116415398E-2</v>
      </c>
      <c r="GJ745">
        <v>0.50089617098628303</v>
      </c>
      <c r="GK745">
        <v>0.13114325673331101</v>
      </c>
      <c r="GL745">
        <v>0.10152106707300999</v>
      </c>
      <c r="GM745">
        <v>0.20642527841177599</v>
      </c>
      <c r="GN745">
        <v>0.36921200959790301</v>
      </c>
      <c r="GO745">
        <v>-9.3435534406309403E-2</v>
      </c>
      <c r="GP745">
        <v>0.24559960739876399</v>
      </c>
      <c r="GQ745">
        <v>9.9968952391466998E-2</v>
      </c>
      <c r="GR745">
        <v>0.41513898565463903</v>
      </c>
      <c r="GS745">
        <v>0.47538046700185399</v>
      </c>
      <c r="GT745">
        <v>-0.100054087210097</v>
      </c>
      <c r="GU745">
        <v>0.237409160084883</v>
      </c>
      <c r="GV745">
        <v>7.8583045865852102E-2</v>
      </c>
      <c r="GW745">
        <v>9.4920520585014004E-2</v>
      </c>
      <c r="GX745">
        <v>6.8871608851098706E-2</v>
      </c>
      <c r="GY745">
        <v>0.121605580660384</v>
      </c>
      <c r="GZ745">
        <v>3.1993096157864401E-3</v>
      </c>
      <c r="HA745">
        <v>0.19924003618578001</v>
      </c>
      <c r="HB745">
        <v>7.2960767918873501E-2</v>
      </c>
      <c r="HC745">
        <v>0.26269027635105602</v>
      </c>
      <c r="HD745">
        <v>0.26258404348437597</v>
      </c>
      <c r="HE745">
        <v>1.1716186815902E-2</v>
      </c>
      <c r="HF745">
        <v>1.7069073737843599E-2</v>
      </c>
      <c r="HG745">
        <v>9.5308548295515605E-2</v>
      </c>
      <c r="HH745">
        <v>0.19057752738821701</v>
      </c>
      <c r="HI745">
        <v>-0.155870887370017</v>
      </c>
      <c r="HJ745">
        <v>0.16923959195199501</v>
      </c>
      <c r="HK745">
        <v>0.20847700453797499</v>
      </c>
      <c r="HL745">
        <v>5.0090869669562797E-2</v>
      </c>
      <c r="HM745">
        <v>0.19259758387009601</v>
      </c>
      <c r="HN745">
        <v>-0.103954353981875</v>
      </c>
      <c r="HO745">
        <v>0.45122412202907602</v>
      </c>
      <c r="HP745">
        <v>-9.1570367893881698E-4</v>
      </c>
      <c r="HQ745">
        <v>-0.235480259280992</v>
      </c>
      <c r="HR745">
        <v>-0.13703902406003901</v>
      </c>
      <c r="HS745">
        <v>0.51026845751777705</v>
      </c>
      <c r="HT745">
        <v>0.219444216218665</v>
      </c>
      <c r="HU745">
        <v>0.11352264739911599</v>
      </c>
      <c r="HV745">
        <v>5.8263469905159598E-2</v>
      </c>
      <c r="HW745">
        <v>0.27834138401948499</v>
      </c>
      <c r="HX745">
        <v>8.9489470667275306E-2</v>
      </c>
      <c r="HY745">
        <v>6.6672377601473196E-2</v>
      </c>
      <c r="HZ745">
        <v>0.199102690696951</v>
      </c>
      <c r="IA745">
        <v>0.466313664893661</v>
      </c>
      <c r="IB745">
        <v>0.24922317859354601</v>
      </c>
      <c r="IC745">
        <v>0.211478266294818</v>
      </c>
      <c r="ID745">
        <v>0.37688850616082897</v>
      </c>
      <c r="IE745">
        <v>0.27513962534839498</v>
      </c>
      <c r="IF745">
        <v>-4.4512643024493303E-3</v>
      </c>
      <c r="IG745">
        <v>-0.116020313461766</v>
      </c>
      <c r="IH745">
        <v>0.24926894864007801</v>
      </c>
      <c r="II745">
        <v>0.130344571034408</v>
      </c>
      <c r="IJ745">
        <v>-0.100905329752991</v>
      </c>
      <c r="IK745">
        <v>0.34819548897785002</v>
      </c>
      <c r="IL745">
        <v>0.124654151329862</v>
      </c>
      <c r="IM745">
        <v>7.3658115839395299E-2</v>
      </c>
      <c r="IN745">
        <v>-0.17674605667278601</v>
      </c>
      <c r="IO745">
        <v>0.15500463093090899</v>
      </c>
      <c r="IP745">
        <v>0.25387920582128898</v>
      </c>
      <c r="IQ745">
        <v>0.42231285439250699</v>
      </c>
      <c r="IR745">
        <v>0.29588392310221401</v>
      </c>
      <c r="IS745">
        <v>0.25781657806348401</v>
      </c>
      <c r="IT745">
        <v>-0.197189648818619</v>
      </c>
      <c r="IU745">
        <v>0.41997207561614502</v>
      </c>
      <c r="IV745">
        <v>0.101264080533503</v>
      </c>
      <c r="IW745">
        <v>0.39225391571013701</v>
      </c>
      <c r="IX745">
        <v>0.396432372114988</v>
      </c>
      <c r="IY745">
        <v>0.47290839562334802</v>
      </c>
      <c r="IZ745">
        <v>-2.2539474182371198E-2</v>
      </c>
      <c r="JA745">
        <v>0.30396853323943701</v>
      </c>
      <c r="JB745">
        <v>0.26251877182491701</v>
      </c>
      <c r="JC745">
        <v>0.20442719861200101</v>
      </c>
      <c r="JD745">
        <v>8.1120732153866601E-2</v>
      </c>
      <c r="JE745">
        <v>0.34807280788591</v>
      </c>
      <c r="JF745">
        <v>0.31849974570294998</v>
      </c>
      <c r="JG745">
        <v>7.4210208333695904E-2</v>
      </c>
      <c r="JH745">
        <v>0.20767925093633699</v>
      </c>
    </row>
    <row r="746" spans="1:268">
      <c r="A746" t="s">
        <v>2301</v>
      </c>
      <c r="B746">
        <v>0.36419406676670102</v>
      </c>
      <c r="C746">
        <v>0.41776668772050801</v>
      </c>
      <c r="D746">
        <v>0.406078675829181</v>
      </c>
      <c r="E746">
        <v>0.267811303791053</v>
      </c>
      <c r="F746">
        <v>0.125611809748397</v>
      </c>
      <c r="G746">
        <v>0.27065509362082701</v>
      </c>
      <c r="H746">
        <v>0.417089404555333</v>
      </c>
      <c r="I746">
        <v>0.44031661371230202</v>
      </c>
      <c r="J746">
        <v>0.31042616003644302</v>
      </c>
      <c r="K746">
        <v>-5.5258634236845197E-2</v>
      </c>
      <c r="L746">
        <v>0.388511613871594</v>
      </c>
      <c r="M746">
        <v>0.151750847165806</v>
      </c>
      <c r="N746">
        <v>7.3103991200825794E-2</v>
      </c>
      <c r="O746">
        <v>-1.2008854228825401E-2</v>
      </c>
      <c r="P746">
        <v>-7.6335275267692806E-2</v>
      </c>
      <c r="Q746">
        <v>-0.127666209144433</v>
      </c>
      <c r="R746">
        <v>2.2001366138701399E-2</v>
      </c>
      <c r="S746">
        <v>0.136307713095429</v>
      </c>
      <c r="T746">
        <v>0.35109335300467098</v>
      </c>
      <c r="U746">
        <v>0.18069446165189701</v>
      </c>
      <c r="V746">
        <v>-0.211287611234596</v>
      </c>
      <c r="W746">
        <v>-3.5034551070803097E-2</v>
      </c>
      <c r="X746">
        <v>0.35134415460417001</v>
      </c>
      <c r="Y746">
        <v>0.42377586415359503</v>
      </c>
      <c r="Z746">
        <v>-4.3447167625141302E-2</v>
      </c>
      <c r="AA746">
        <v>0.42007028217914999</v>
      </c>
      <c r="AB746">
        <v>0.394732432517167</v>
      </c>
      <c r="AC746">
        <v>0.11842809149486699</v>
      </c>
      <c r="AD746">
        <v>0.24087848217484001</v>
      </c>
      <c r="AE746">
        <v>0.24085937954182901</v>
      </c>
      <c r="AF746">
        <v>0.28917141201234697</v>
      </c>
      <c r="AG746">
        <v>0.25960291704356597</v>
      </c>
      <c r="AH746">
        <v>0.231853361894342</v>
      </c>
      <c r="AI746">
        <v>0.354867806490752</v>
      </c>
      <c r="AJ746">
        <v>0.20757104322482101</v>
      </c>
      <c r="AK746">
        <v>0.31984138587604599</v>
      </c>
      <c r="AL746">
        <v>0.30139476205236898</v>
      </c>
      <c r="AM746">
        <v>0.15195893388233001</v>
      </c>
      <c r="AN746">
        <v>-3.6898477456276099E-2</v>
      </c>
      <c r="AO746">
        <v>0.101406744279408</v>
      </c>
      <c r="AP746">
        <v>-0.133370063457178</v>
      </c>
      <c r="AQ746">
        <v>0.25921772280918298</v>
      </c>
      <c r="AR746">
        <v>0.19079246784246401</v>
      </c>
      <c r="AS746">
        <v>0.28368929139446097</v>
      </c>
      <c r="AT746">
        <v>0.237363391556284</v>
      </c>
      <c r="AU746">
        <v>0.33053306567305402</v>
      </c>
      <c r="AV746">
        <v>0.25510085281273798</v>
      </c>
      <c r="AW746">
        <v>0.23105112685062701</v>
      </c>
      <c r="AX746">
        <v>1.4082576964808099E-2</v>
      </c>
      <c r="AY746">
        <v>6.5781419344337302E-2</v>
      </c>
      <c r="AZ746">
        <v>9.7399398400569201E-2</v>
      </c>
      <c r="BA746">
        <v>0.30589746109443999</v>
      </c>
      <c r="BB746">
        <v>0.356663079181811</v>
      </c>
      <c r="BC746">
        <v>0.44007503945152998</v>
      </c>
      <c r="BD746">
        <v>0.34019806926213297</v>
      </c>
      <c r="BE746">
        <v>0.21853034542348301</v>
      </c>
      <c r="BF746">
        <v>0.19954600780002901</v>
      </c>
      <c r="BG746">
        <v>0.441669162906492</v>
      </c>
      <c r="BH746">
        <v>0.231014958425032</v>
      </c>
      <c r="BI746">
        <v>6.8213534049565594E-2</v>
      </c>
      <c r="BJ746">
        <v>0.32498313778137999</v>
      </c>
      <c r="BK746">
        <v>0.38413034091804998</v>
      </c>
      <c r="BL746">
        <v>0.39080217075576801</v>
      </c>
      <c r="BM746">
        <v>0.40906734073165801</v>
      </c>
      <c r="BN746">
        <v>-5.3064921650267299E-2</v>
      </c>
      <c r="BO746">
        <v>4.3503926316827798E-2</v>
      </c>
      <c r="BP746">
        <v>0.43952010301747702</v>
      </c>
      <c r="BQ746">
        <v>0.42511444031906598</v>
      </c>
      <c r="BR746">
        <v>0.18695250830797899</v>
      </c>
      <c r="BS746">
        <v>0.28518735572806603</v>
      </c>
      <c r="BT746">
        <v>-5.8183469431896499E-2</v>
      </c>
      <c r="BU746">
        <v>0.406451405433983</v>
      </c>
      <c r="BV746">
        <v>0.30971241261461402</v>
      </c>
      <c r="BW746">
        <v>0.205713879085859</v>
      </c>
      <c r="BX746">
        <v>0.37013337993415801</v>
      </c>
      <c r="BY746">
        <v>-9.3233897632107599E-2</v>
      </c>
      <c r="BZ746">
        <v>0.33237462984542498</v>
      </c>
      <c r="CA746">
        <v>3.1389757297224E-2</v>
      </c>
      <c r="CB746">
        <v>0.18338013831409899</v>
      </c>
      <c r="CC746">
        <v>0.31284958240057398</v>
      </c>
      <c r="CD746">
        <v>0.38697380254871</v>
      </c>
      <c r="CE746">
        <v>4.9712405819276301E-2</v>
      </c>
      <c r="CF746">
        <v>0.324697325821168</v>
      </c>
      <c r="CG746">
        <v>0.42163887933879801</v>
      </c>
      <c r="CH746">
        <v>3.4924264551870102E-2</v>
      </c>
      <c r="CI746">
        <v>-1.9706197847026E-2</v>
      </c>
      <c r="CJ746">
        <v>-6.0367417211960803E-2</v>
      </c>
      <c r="CK746">
        <v>-8.8858954843452798E-2</v>
      </c>
      <c r="CL746">
        <v>0.141253117852052</v>
      </c>
      <c r="CM746">
        <v>0.25612905053578799</v>
      </c>
      <c r="CN746">
        <v>0.39491027837620801</v>
      </c>
      <c r="CO746">
        <v>0.41267637986410699</v>
      </c>
      <c r="CP746">
        <v>0.404134861168429</v>
      </c>
      <c r="CQ746">
        <v>0.23760954867329501</v>
      </c>
      <c r="CR746">
        <v>0.36405234847800599</v>
      </c>
      <c r="CS746">
        <v>0.28803602126204297</v>
      </c>
      <c r="CT746">
        <v>0.453799942860664</v>
      </c>
      <c r="CU746">
        <v>0.164160709718259</v>
      </c>
      <c r="CV746">
        <v>0.42098718962808701</v>
      </c>
      <c r="CW746">
        <v>0.39083531633727497</v>
      </c>
      <c r="CX746">
        <v>-3.0930638075335599E-2</v>
      </c>
      <c r="CY746">
        <v>0.43245580628811398</v>
      </c>
      <c r="CZ746">
        <v>3.7882220449819801E-2</v>
      </c>
      <c r="DA746">
        <v>0.125505419347264</v>
      </c>
      <c r="DB746">
        <v>0.446253081563042</v>
      </c>
      <c r="DC746">
        <v>1.0619147620228701E-2</v>
      </c>
      <c r="DD746">
        <v>0.36280017143464499</v>
      </c>
      <c r="DE746">
        <v>-2.13093671037487E-2</v>
      </c>
      <c r="DF746">
        <v>0.21308273197824801</v>
      </c>
      <c r="DG746">
        <v>0.46934366008832001</v>
      </c>
      <c r="DH746">
        <v>0.3734564519136</v>
      </c>
      <c r="DI746">
        <v>-2.0300834600396802E-3</v>
      </c>
      <c r="DJ746">
        <v>0.38961138841881598</v>
      </c>
      <c r="DK746">
        <v>0.490917763979903</v>
      </c>
      <c r="DL746">
        <v>0.18296586110570801</v>
      </c>
      <c r="DM746">
        <v>-2.5220014105201E-2</v>
      </c>
      <c r="DN746">
        <v>0.35430760689482899</v>
      </c>
      <c r="DO746">
        <v>0.28357775304697502</v>
      </c>
      <c r="DP746">
        <v>5.6559898179201498E-2</v>
      </c>
      <c r="DQ746">
        <v>0.41612598442827697</v>
      </c>
      <c r="DR746">
        <v>5.8164095451576699E-2</v>
      </c>
      <c r="DS746">
        <v>-0.16372208381317799</v>
      </c>
      <c r="DT746">
        <v>0.272093553776664</v>
      </c>
      <c r="DU746">
        <v>0.18611845742518199</v>
      </c>
      <c r="DV746">
        <v>0.261841394504786</v>
      </c>
      <c r="DW746">
        <v>0.17931997382055001</v>
      </c>
      <c r="DX746">
        <v>0.24612722663672701</v>
      </c>
      <c r="DY746">
        <v>0.16376693655345501</v>
      </c>
      <c r="DZ746">
        <v>0.119361058340396</v>
      </c>
      <c r="EA746">
        <v>0.45714381451567798</v>
      </c>
      <c r="EB746">
        <v>0.40097038033323201</v>
      </c>
      <c r="EC746">
        <v>0.243307064309086</v>
      </c>
      <c r="ED746">
        <v>0.14217579059363999</v>
      </c>
      <c r="EE746">
        <v>0.33138132159543199</v>
      </c>
      <c r="EF746">
        <v>0.25971658405483899</v>
      </c>
      <c r="EG746">
        <v>0.18260175501730699</v>
      </c>
      <c r="EH746">
        <v>-0.120524870404179</v>
      </c>
      <c r="EI746">
        <v>0.35888279092778802</v>
      </c>
      <c r="EJ746">
        <v>4.1705978994723801E-2</v>
      </c>
      <c r="EK746">
        <v>4.8945147701702899E-2</v>
      </c>
      <c r="EL746">
        <v>4.9140296398432502E-2</v>
      </c>
      <c r="EM746">
        <v>0.177606472505068</v>
      </c>
      <c r="EN746">
        <v>1.66520324289803E-2</v>
      </c>
      <c r="EO746">
        <v>0.19726412994251999</v>
      </c>
      <c r="EP746">
        <v>0.35892794683557899</v>
      </c>
      <c r="EQ746">
        <v>0.41495983784360002</v>
      </c>
      <c r="ER746">
        <v>-8.2750837939644994E-2</v>
      </c>
      <c r="ES746">
        <v>0.113869108751879</v>
      </c>
      <c r="ET746">
        <v>0.133947229978823</v>
      </c>
      <c r="EU746">
        <v>0.376946937431689</v>
      </c>
      <c r="EV746">
        <v>0.19694873144539901</v>
      </c>
      <c r="EW746">
        <v>0.29289657267004299</v>
      </c>
      <c r="EX746">
        <v>0.34892302830047101</v>
      </c>
      <c r="EY746">
        <v>0.110960640980556</v>
      </c>
      <c r="EZ746">
        <v>0.375967874795053</v>
      </c>
      <c r="FA746">
        <v>0.15872815016002001</v>
      </c>
      <c r="FB746">
        <v>0.328002034454283</v>
      </c>
      <c r="FC746">
        <v>0.43354509154603199</v>
      </c>
      <c r="FD746">
        <v>0.26100167498846999</v>
      </c>
      <c r="FE746">
        <v>0.21859481010131401</v>
      </c>
      <c r="FF746">
        <v>1.6064101984942999E-2</v>
      </c>
      <c r="FG746">
        <v>4.9262201290699401E-2</v>
      </c>
      <c r="FH746">
        <v>5.34909214982019E-2</v>
      </c>
      <c r="FI746">
        <v>0.32489375160851403</v>
      </c>
      <c r="FJ746">
        <v>0.38211955005714399</v>
      </c>
      <c r="FK746">
        <v>0.19683257703563301</v>
      </c>
      <c r="FL746">
        <v>0.15153536913288199</v>
      </c>
      <c r="FM746">
        <v>0.43737510384956002</v>
      </c>
      <c r="FN746">
        <v>3.24650387493782E-2</v>
      </c>
      <c r="FO746">
        <v>0.31243438426905401</v>
      </c>
      <c r="FP746">
        <v>0.38522508502168101</v>
      </c>
      <c r="FQ746">
        <v>0.264293944611943</v>
      </c>
      <c r="FR746">
        <v>-0.15164025423927099</v>
      </c>
      <c r="FS746">
        <v>0.38213388637220802</v>
      </c>
      <c r="FT746">
        <v>0.30693502632741099</v>
      </c>
      <c r="FU746">
        <v>0.34007529264541903</v>
      </c>
      <c r="FV746">
        <v>1.200689478014E-2</v>
      </c>
      <c r="FW746">
        <v>0.37059380552430599</v>
      </c>
      <c r="FX746">
        <v>0.14179001653437201</v>
      </c>
      <c r="FY746">
        <v>9.6332074566925496E-2</v>
      </c>
      <c r="FZ746">
        <v>-5.60723183964556E-2</v>
      </c>
      <c r="GA746">
        <v>0.22684867076342399</v>
      </c>
      <c r="GB746">
        <v>0.38745907289199999</v>
      </c>
      <c r="GC746">
        <v>0.2509963639892</v>
      </c>
      <c r="GD746">
        <v>0.31281041802273801</v>
      </c>
      <c r="GE746">
        <v>0.20387704338913001</v>
      </c>
      <c r="GF746">
        <v>2.7042869339830401E-2</v>
      </c>
      <c r="GG746">
        <v>-0.16884173781640299</v>
      </c>
      <c r="GH746">
        <v>0.24133866752327099</v>
      </c>
      <c r="GI746">
        <v>1.93332184503889E-3</v>
      </c>
      <c r="GJ746">
        <v>0.42637303808674099</v>
      </c>
      <c r="GK746">
        <v>0.67459148597589402</v>
      </c>
      <c r="GL746">
        <v>0.196745678814089</v>
      </c>
      <c r="GM746">
        <v>0.25155532508571998</v>
      </c>
      <c r="GN746">
        <v>0.27505410253874402</v>
      </c>
      <c r="GO746">
        <v>1.54623824690217E-2</v>
      </c>
      <c r="GP746">
        <v>0.255218163975372</v>
      </c>
      <c r="GQ746">
        <v>0.19498194648019199</v>
      </c>
      <c r="GR746">
        <v>0.26765617679222597</v>
      </c>
      <c r="GS746">
        <v>0.30501809432918697</v>
      </c>
      <c r="GT746">
        <v>-1.9614592888567199E-2</v>
      </c>
      <c r="GU746">
        <v>0.38635235668821699</v>
      </c>
      <c r="GV746">
        <v>0.134560834572857</v>
      </c>
      <c r="GW746">
        <v>5.33234229308358E-2</v>
      </c>
      <c r="GX746">
        <v>-8.4582338489913797E-3</v>
      </c>
      <c r="GY746">
        <v>0.424959887189094</v>
      </c>
      <c r="GZ746">
        <v>-3.7227496551460598E-2</v>
      </c>
      <c r="HA746">
        <v>0.142648822863953</v>
      </c>
      <c r="HB746">
        <v>0.25422632034724202</v>
      </c>
      <c r="HC746">
        <v>0.222612488285336</v>
      </c>
      <c r="HD746">
        <v>0.27907436054005702</v>
      </c>
      <c r="HE746">
        <v>7.7875043149944395E-2</v>
      </c>
      <c r="HF746">
        <v>0.23219476228510799</v>
      </c>
      <c r="HG746">
        <v>9.4051948141534794E-2</v>
      </c>
      <c r="HH746">
        <v>0.40100583633333298</v>
      </c>
      <c r="HI746">
        <v>4.1479088703028903E-2</v>
      </c>
      <c r="HJ746">
        <v>0.25419287127496498</v>
      </c>
      <c r="HK746">
        <v>0.415338739305257</v>
      </c>
      <c r="HL746">
        <v>0.122768443405498</v>
      </c>
      <c r="HM746">
        <v>0.34913038412450698</v>
      </c>
      <c r="HN746">
        <v>1.8402568050027299E-2</v>
      </c>
      <c r="HO746">
        <v>0.35478286651067598</v>
      </c>
      <c r="HP746">
        <v>7.4776394580812394E-2</v>
      </c>
      <c r="HQ746">
        <v>-7.6231251292949401E-2</v>
      </c>
      <c r="HR746">
        <v>5.5088308479756098E-2</v>
      </c>
      <c r="HS746">
        <v>0.37588297928797898</v>
      </c>
      <c r="HT746">
        <v>0.38992953454742502</v>
      </c>
      <c r="HU746">
        <v>0.71343823559511299</v>
      </c>
      <c r="HV746">
        <v>5.5471665099643498E-2</v>
      </c>
      <c r="HW746">
        <v>0.398742968143386</v>
      </c>
      <c r="HX746">
        <v>0.33360847772235902</v>
      </c>
      <c r="HY746">
        <v>3.6012344978291299E-3</v>
      </c>
      <c r="HZ746">
        <v>0.26694231178223299</v>
      </c>
      <c r="IA746">
        <v>0.42581420010080001</v>
      </c>
      <c r="IB746">
        <v>0.38037223703964801</v>
      </c>
      <c r="IC746">
        <v>0.22015840966592701</v>
      </c>
      <c r="ID746">
        <v>0.31386234435809601</v>
      </c>
      <c r="IE746">
        <v>0.206538376732367</v>
      </c>
      <c r="IF746">
        <v>0.124397108356743</v>
      </c>
      <c r="IG746">
        <v>-4.6135817448785699E-2</v>
      </c>
      <c r="IH746">
        <v>0.40967727846216001</v>
      </c>
      <c r="II746">
        <v>0.18104070957877899</v>
      </c>
      <c r="IJ746">
        <v>7.9828741164224504E-2</v>
      </c>
      <c r="IK746">
        <v>0.386216984166809</v>
      </c>
      <c r="IL746">
        <v>0.226732107751074</v>
      </c>
      <c r="IM746">
        <v>0.30417248713308098</v>
      </c>
      <c r="IN746">
        <v>8.9225967811479207E-2</v>
      </c>
      <c r="IO746">
        <v>0.222581100021775</v>
      </c>
      <c r="IP746">
        <v>0.47615954639218</v>
      </c>
      <c r="IQ746">
        <v>0.45468887198836999</v>
      </c>
      <c r="IR746">
        <v>0.44098790047334901</v>
      </c>
      <c r="IS746">
        <v>0.31286506885444598</v>
      </c>
      <c r="IT746">
        <v>9.5117905902807803E-2</v>
      </c>
      <c r="IU746">
        <v>0.48993291575044701</v>
      </c>
      <c r="IV746">
        <v>0.14140834182732201</v>
      </c>
      <c r="IW746">
        <v>0.42607875171189802</v>
      </c>
      <c r="IX746">
        <v>0.34309645314507697</v>
      </c>
      <c r="IY746">
        <v>0.42757028303668299</v>
      </c>
      <c r="IZ746">
        <v>-4.0460908524450501E-2</v>
      </c>
      <c r="JA746">
        <v>0.23705857997680399</v>
      </c>
      <c r="JB746">
        <v>0.371179415544444</v>
      </c>
      <c r="JC746">
        <v>0.35443336692821698</v>
      </c>
      <c r="JD746">
        <v>0.22512090938448401</v>
      </c>
      <c r="JE746">
        <v>0.45407043829111798</v>
      </c>
      <c r="JF746">
        <v>0.38690376071040999</v>
      </c>
      <c r="JG746">
        <v>0.296833728824693</v>
      </c>
      <c r="JH746">
        <v>0.193603180339673</v>
      </c>
    </row>
    <row r="747" spans="1:268">
      <c r="A747" t="s">
        <v>1111</v>
      </c>
      <c r="B747">
        <v>0.34914076795523402</v>
      </c>
      <c r="C747">
        <v>0.306233839601177</v>
      </c>
      <c r="D747">
        <v>0.22308680862478</v>
      </c>
      <c r="E747">
        <v>0.31317380432327202</v>
      </c>
      <c r="F747">
        <v>5.9438373699379397E-2</v>
      </c>
      <c r="G747">
        <v>0.123012878752276</v>
      </c>
      <c r="H747">
        <v>0.337397130356552</v>
      </c>
      <c r="I747">
        <v>0.337489289330207</v>
      </c>
      <c r="J747">
        <v>0.14616829993668601</v>
      </c>
      <c r="K747">
        <v>-1.3286926238875499E-3</v>
      </c>
      <c r="L747">
        <v>0.35748862767422102</v>
      </c>
      <c r="M747">
        <v>2.8129931410522401E-2</v>
      </c>
      <c r="N747">
        <v>1.0795412615654299E-2</v>
      </c>
      <c r="O747">
        <v>-1.5375978689648699E-2</v>
      </c>
      <c r="P747">
        <v>1.32290077435533E-3</v>
      </c>
      <c r="Q747">
        <v>-5.1660489108003201E-2</v>
      </c>
      <c r="R747">
        <v>-2.8189923931686502E-3</v>
      </c>
      <c r="S747">
        <v>3.00195093283795E-2</v>
      </c>
      <c r="T747">
        <v>0.17505815627692201</v>
      </c>
      <c r="U747">
        <v>0.20983606051718001</v>
      </c>
      <c r="V747">
        <v>-7.8093175501300502E-2</v>
      </c>
      <c r="W747">
        <v>-6.0726748304613803E-2</v>
      </c>
      <c r="X747">
        <v>0.267244348930469</v>
      </c>
      <c r="Y747">
        <v>0.43069162581115999</v>
      </c>
      <c r="Z747">
        <v>-3.56403330186588E-2</v>
      </c>
      <c r="AA747">
        <v>0.17213336271198301</v>
      </c>
      <c r="AB747">
        <v>0.243211532491833</v>
      </c>
      <c r="AC747">
        <v>6.5907850791811301E-2</v>
      </c>
      <c r="AD747">
        <v>0.17925067070124501</v>
      </c>
      <c r="AE747">
        <v>9.27124463846562E-2</v>
      </c>
      <c r="AF747">
        <v>0.37248134964495999</v>
      </c>
      <c r="AG747">
        <v>0.150459508293626</v>
      </c>
      <c r="AH747">
        <v>0.23403592820389599</v>
      </c>
      <c r="AI747">
        <v>0.33912285974603801</v>
      </c>
      <c r="AJ747">
        <v>0.191865497303498</v>
      </c>
      <c r="AK747">
        <v>0.344304177752357</v>
      </c>
      <c r="AL747">
        <v>0.39943836046624498</v>
      </c>
      <c r="AM747">
        <v>6.90345361913386E-3</v>
      </c>
      <c r="AN747">
        <v>-1.9009469999358E-2</v>
      </c>
      <c r="AO747">
        <v>3.0412225124044801E-3</v>
      </c>
      <c r="AP747">
        <v>-4.5451913950734897E-2</v>
      </c>
      <c r="AQ747">
        <v>0.33311596914152902</v>
      </c>
      <c r="AR747">
        <v>7.5701024967003303E-2</v>
      </c>
      <c r="AS747">
        <v>0.212983216128108</v>
      </c>
      <c r="AT747">
        <v>0.26653241828072999</v>
      </c>
      <c r="AU747">
        <v>0.37623878480363399</v>
      </c>
      <c r="AV747">
        <v>0.26882580700551301</v>
      </c>
      <c r="AW747">
        <v>9.7921304253913294E-2</v>
      </c>
      <c r="AX747">
        <v>9.1012003003141904E-3</v>
      </c>
      <c r="AY747">
        <v>3.2421636490743498E-2</v>
      </c>
      <c r="AZ747">
        <v>3.7422830392249702E-2</v>
      </c>
      <c r="BA747">
        <v>0.35336735532822</v>
      </c>
      <c r="BB747">
        <v>0.29982291631205199</v>
      </c>
      <c r="BC747">
        <v>0.34568614669723202</v>
      </c>
      <c r="BD747">
        <v>0.32600477416733697</v>
      </c>
      <c r="BE747">
        <v>0.28370571302033498</v>
      </c>
      <c r="BF747">
        <v>0.154706045970534</v>
      </c>
      <c r="BG747">
        <v>0.33157286228372201</v>
      </c>
      <c r="BH747">
        <v>0.186190414368262</v>
      </c>
      <c r="BI747">
        <v>-1.7910632242579199E-2</v>
      </c>
      <c r="BJ747">
        <v>0.252238639064437</v>
      </c>
      <c r="BK747">
        <v>0.349104659102357</v>
      </c>
      <c r="BL747">
        <v>0.348225317503915</v>
      </c>
      <c r="BM747">
        <v>0.33368187000989502</v>
      </c>
      <c r="BN747">
        <v>2.9644970631176101E-2</v>
      </c>
      <c r="BO747">
        <v>6.6437663515480402E-2</v>
      </c>
      <c r="BP747">
        <v>0.44982707409002398</v>
      </c>
      <c r="BQ747">
        <v>0.324113155556016</v>
      </c>
      <c r="BR747">
        <v>0.217950275909955</v>
      </c>
      <c r="BS747">
        <v>0.18369287474540899</v>
      </c>
      <c r="BT747">
        <v>8.9510985697170802E-3</v>
      </c>
      <c r="BU747">
        <v>0.170540145603957</v>
      </c>
      <c r="BV747">
        <v>0.21357096042641199</v>
      </c>
      <c r="BW747">
        <v>0.16846592176393299</v>
      </c>
      <c r="BX747">
        <v>0.34917454408749898</v>
      </c>
      <c r="BY747">
        <v>-4.3327812971565502E-2</v>
      </c>
      <c r="BZ747">
        <v>0.24589221150221599</v>
      </c>
      <c r="CA747">
        <v>3.58435168117845E-2</v>
      </c>
      <c r="CB747">
        <v>0.1348565299202</v>
      </c>
      <c r="CC747">
        <v>0.32353227211437602</v>
      </c>
      <c r="CD747">
        <v>0.23810574111170499</v>
      </c>
      <c r="CE747">
        <v>-5.4105348726254804E-3</v>
      </c>
      <c r="CF747">
        <v>0.32455427459617803</v>
      </c>
      <c r="CG747">
        <v>0.76423235693519098</v>
      </c>
      <c r="CH747">
        <v>-4.9777996378970298E-2</v>
      </c>
      <c r="CI747">
        <v>-8.4996111983194997E-2</v>
      </c>
      <c r="CJ747">
        <v>1.12340832259792E-2</v>
      </c>
      <c r="CK747">
        <v>-5.3435176197030899E-2</v>
      </c>
      <c r="CL747">
        <v>4.2240303184533798E-2</v>
      </c>
      <c r="CM747">
        <v>0.32283308820413897</v>
      </c>
      <c r="CN747">
        <v>0.20350022057530401</v>
      </c>
      <c r="CO747">
        <v>0.29072096666515501</v>
      </c>
      <c r="CP747">
        <v>0.262772495620964</v>
      </c>
      <c r="CQ747">
        <v>0.14022886943290799</v>
      </c>
      <c r="CR747">
        <v>0.255134984981361</v>
      </c>
      <c r="CS747">
        <v>0.229751682744366</v>
      </c>
      <c r="CT747">
        <v>0.260814327761409</v>
      </c>
      <c r="CU747">
        <v>0.121430611531215</v>
      </c>
      <c r="CV747">
        <v>0.17157996626020899</v>
      </c>
      <c r="CW747">
        <v>0.31055488350343202</v>
      </c>
      <c r="CX747">
        <v>-0.13315513075219099</v>
      </c>
      <c r="CY747">
        <v>0.29546122811557901</v>
      </c>
      <c r="CZ747">
        <v>-1.0785226197981199E-2</v>
      </c>
      <c r="DA747">
        <v>7.3301560718005102E-2</v>
      </c>
      <c r="DB747">
        <v>0.23719924274499099</v>
      </c>
      <c r="DC747">
        <v>2.0905168714989299E-2</v>
      </c>
      <c r="DD747">
        <v>0.23901859945951601</v>
      </c>
      <c r="DE747">
        <v>-6.2764769910733598E-2</v>
      </c>
      <c r="DF747">
        <v>-9.2491271396891797E-3</v>
      </c>
      <c r="DG747">
        <v>0.30523085816510298</v>
      </c>
      <c r="DH747">
        <v>0.35345519992101798</v>
      </c>
      <c r="DI747">
        <v>5.6908666013216903E-2</v>
      </c>
      <c r="DJ747">
        <v>0.331513116536238</v>
      </c>
      <c r="DK747">
        <v>0.46922525607228899</v>
      </c>
      <c r="DL747">
        <v>0.10505398939938</v>
      </c>
      <c r="DM747">
        <v>3.67457501102813E-3</v>
      </c>
      <c r="DN747">
        <v>0.32623574587299597</v>
      </c>
      <c r="DO747">
        <v>0.26668163463283101</v>
      </c>
      <c r="DP747">
        <v>-1.61865351301103E-3</v>
      </c>
      <c r="DQ747">
        <v>0.28195988353247597</v>
      </c>
      <c r="DR747">
        <v>-1.8768026083451E-2</v>
      </c>
      <c r="DS747">
        <v>-0.164702602280314</v>
      </c>
      <c r="DT747">
        <v>0.231977385344738</v>
      </c>
      <c r="DU747">
        <v>0.12746259671024299</v>
      </c>
      <c r="DV747">
        <v>0.20778859909257599</v>
      </c>
      <c r="DW747">
        <v>8.8103294402561205E-2</v>
      </c>
      <c r="DX747">
        <v>0.11366572692257</v>
      </c>
      <c r="DY747">
        <v>4.7135161510939397E-2</v>
      </c>
      <c r="DZ747">
        <v>5.6443953356373797E-2</v>
      </c>
      <c r="EA747">
        <v>0.29642733632792201</v>
      </c>
      <c r="EB747">
        <v>0.251591024070355</v>
      </c>
      <c r="EC747">
        <v>0.169922386136031</v>
      </c>
      <c r="ED747">
        <v>2.7058189432496001E-2</v>
      </c>
      <c r="EE747">
        <v>0.29330922580308599</v>
      </c>
      <c r="EF747">
        <v>0.31353548276570797</v>
      </c>
      <c r="EG747">
        <v>0.14123212016815601</v>
      </c>
      <c r="EH747">
        <v>-0.106740753085103</v>
      </c>
      <c r="EI747">
        <v>0.22483136529782299</v>
      </c>
      <c r="EJ747">
        <v>-4.2809244605728396E-3</v>
      </c>
      <c r="EK747">
        <v>-1.3663907687517801E-2</v>
      </c>
      <c r="EL747">
        <v>-2.23536778271619E-2</v>
      </c>
      <c r="EM747">
        <v>6.4456534680806102E-2</v>
      </c>
      <c r="EN747">
        <v>1.9036821523446702E-2</v>
      </c>
      <c r="EO747">
        <v>6.3487139733485798E-2</v>
      </c>
      <c r="EP747">
        <v>0.32663660746288797</v>
      </c>
      <c r="EQ747">
        <v>0.27285464818627198</v>
      </c>
      <c r="ER747">
        <v>-8.3336488420368199E-2</v>
      </c>
      <c r="ES747">
        <v>-5.7706846977126497E-2</v>
      </c>
      <c r="ET747">
        <v>2.5890231269606899E-2</v>
      </c>
      <c r="EU747">
        <v>0.171384963261973</v>
      </c>
      <c r="EV747">
        <v>0.21408750332107601</v>
      </c>
      <c r="EW747">
        <v>0.17432005272929499</v>
      </c>
      <c r="EX747">
        <v>0.28599775547839401</v>
      </c>
      <c r="EY747">
        <v>2.29372288423179E-2</v>
      </c>
      <c r="EZ747">
        <v>0.268112923180026</v>
      </c>
      <c r="FA747">
        <v>0.188856112913867</v>
      </c>
      <c r="FB747">
        <v>0.34302120346021298</v>
      </c>
      <c r="FC747">
        <v>0.31552042934084301</v>
      </c>
      <c r="FD747">
        <v>0.19231416695956299</v>
      </c>
      <c r="FE747">
        <v>0.181465885879489</v>
      </c>
      <c r="FF747">
        <v>-2.0308998691355801E-2</v>
      </c>
      <c r="FG747">
        <v>-2.6610178747857899E-2</v>
      </c>
      <c r="FH747">
        <v>2.17830121200575E-2</v>
      </c>
      <c r="FI747">
        <v>0.23618848026427799</v>
      </c>
      <c r="FJ747">
        <v>0.323224657072118</v>
      </c>
      <c r="FK747">
        <v>0.18690011961813299</v>
      </c>
      <c r="FL747">
        <v>4.89428531856387E-2</v>
      </c>
      <c r="FM747">
        <v>0.24458448637088201</v>
      </c>
      <c r="FN747">
        <v>-2.0187540925981399E-3</v>
      </c>
      <c r="FO747">
        <v>0.30831838430654801</v>
      </c>
      <c r="FP747">
        <v>0.40573348323615399</v>
      </c>
      <c r="FQ747">
        <v>0.15786897495886201</v>
      </c>
      <c r="FR747">
        <v>-9.4650281370569106E-2</v>
      </c>
      <c r="FS747">
        <v>0.30720540644358701</v>
      </c>
      <c r="FT747">
        <v>0.35211034676409098</v>
      </c>
      <c r="FU747">
        <v>0.32089614792342502</v>
      </c>
      <c r="FV747">
        <v>-3.7485355176715598E-2</v>
      </c>
      <c r="FW747">
        <v>0.30421987749755502</v>
      </c>
      <c r="FX747">
        <v>2.36339919425771E-2</v>
      </c>
      <c r="FY747">
        <v>2.2663786580489301E-2</v>
      </c>
      <c r="FZ747">
        <v>-1.4420245506930499E-2</v>
      </c>
      <c r="GA747">
        <v>0.22668335130652201</v>
      </c>
      <c r="GB747">
        <v>0.35598995182103699</v>
      </c>
      <c r="GC747">
        <v>0.12832904773118001</v>
      </c>
      <c r="GD747">
        <v>0.1530189133281</v>
      </c>
      <c r="GE747">
        <v>0.230015434553381</v>
      </c>
      <c r="GF747">
        <v>2.90315833232897E-2</v>
      </c>
      <c r="GG747">
        <v>-8.2615845160935605E-2</v>
      </c>
      <c r="GH747">
        <v>0.27529162848888</v>
      </c>
      <c r="GI747">
        <v>-7.3875868032322101E-2</v>
      </c>
      <c r="GJ747">
        <v>0.28502245239007301</v>
      </c>
      <c r="GK747">
        <v>0.30366075756330801</v>
      </c>
      <c r="GL747">
        <v>5.8636886645914897E-2</v>
      </c>
      <c r="GM747">
        <v>0.23045263718370601</v>
      </c>
      <c r="GN747">
        <v>0.23070075243980701</v>
      </c>
      <c r="GO747">
        <v>-2.3695925592178001E-2</v>
      </c>
      <c r="GP747">
        <v>0.200928652983696</v>
      </c>
      <c r="GQ747">
        <v>7.2625683196191504E-2</v>
      </c>
      <c r="GR747">
        <v>0.14095543861614801</v>
      </c>
      <c r="GS747">
        <v>0.21207121136233201</v>
      </c>
      <c r="GT747">
        <v>-6.1403202120687603E-2</v>
      </c>
      <c r="GU747">
        <v>0.428807215280197</v>
      </c>
      <c r="GV747">
        <v>0.15178461407468199</v>
      </c>
      <c r="GW747">
        <v>-3.5111505371143902E-2</v>
      </c>
      <c r="GX747">
        <v>-1.7288617689051201E-2</v>
      </c>
      <c r="GY747">
        <v>0.35844974910348099</v>
      </c>
      <c r="GZ747">
        <v>-4.8762421713823903E-2</v>
      </c>
      <c r="HA747">
        <v>9.4552964613205004E-2</v>
      </c>
      <c r="HB747">
        <v>0.31892392669173403</v>
      </c>
      <c r="HC747">
        <v>0.210239886369675</v>
      </c>
      <c r="HD747">
        <v>0.25607170202193802</v>
      </c>
      <c r="HE747">
        <v>2.3797902385275502E-2</v>
      </c>
      <c r="HF747">
        <v>0.23205296523829499</v>
      </c>
      <c r="HG747">
        <v>3.5058535726906802E-3</v>
      </c>
      <c r="HH747">
        <v>0.43199990929362903</v>
      </c>
      <c r="HI747">
        <v>4.7018026258559597E-3</v>
      </c>
      <c r="HJ747">
        <v>0.26944503068683101</v>
      </c>
      <c r="HK747">
        <v>0.31947341591575301</v>
      </c>
      <c r="HL747">
        <v>3.0649435947449798E-2</v>
      </c>
      <c r="HM747">
        <v>0.245761647460327</v>
      </c>
      <c r="HN747">
        <v>4.1733374261078503E-2</v>
      </c>
      <c r="HO747">
        <v>0.24032916266755999</v>
      </c>
      <c r="HP747">
        <v>3.08930721548593E-2</v>
      </c>
      <c r="HQ747">
        <v>-1.8223954784059599E-2</v>
      </c>
      <c r="HR747">
        <v>6.5344952840813902E-2</v>
      </c>
      <c r="HS747">
        <v>0.24571815908126099</v>
      </c>
      <c r="HT747">
        <v>0.29294181666854302</v>
      </c>
      <c r="HU747">
        <v>0.30190257103622298</v>
      </c>
      <c r="HV747">
        <v>-3.84361578173604E-2</v>
      </c>
      <c r="HW747">
        <v>0.366691905319878</v>
      </c>
      <c r="HX747">
        <v>0.28968998106979199</v>
      </c>
      <c r="HY747">
        <v>-6.8521251858849799E-3</v>
      </c>
      <c r="HZ747">
        <v>0.32391754673478501</v>
      </c>
      <c r="IA747">
        <v>0.33068950692432503</v>
      </c>
      <c r="IB747">
        <v>0.263318197083313</v>
      </c>
      <c r="IC747">
        <v>0.19730686888966101</v>
      </c>
      <c r="ID747">
        <v>0.197933514331639</v>
      </c>
      <c r="IE747">
        <v>6.4714959750269099E-2</v>
      </c>
      <c r="IF747">
        <v>3.1354535121627503E-2</v>
      </c>
      <c r="IG747">
        <v>6.1233072709688096E-3</v>
      </c>
      <c r="IH747">
        <v>0.30671896275053501</v>
      </c>
      <c r="II747">
        <v>0.205332612965544</v>
      </c>
      <c r="IJ747">
        <v>-3.20581513714241E-2</v>
      </c>
      <c r="IK747">
        <v>0.24656112237741101</v>
      </c>
      <c r="IL747">
        <v>0.182991019416438</v>
      </c>
      <c r="IM747">
        <v>0.221469453314623</v>
      </c>
      <c r="IN747">
        <v>-2.2378154688003998E-2</v>
      </c>
      <c r="IO747">
        <v>0.153560771484331</v>
      </c>
      <c r="IP747">
        <v>0.39752273093024798</v>
      </c>
      <c r="IQ747">
        <v>0.364627775101803</v>
      </c>
      <c r="IR747">
        <v>0.43205438775360699</v>
      </c>
      <c r="IS747">
        <v>0.26995150876152102</v>
      </c>
      <c r="IT747">
        <v>5.7786387193162897E-2</v>
      </c>
      <c r="IU747">
        <v>0.28460951136777402</v>
      </c>
      <c r="IV747">
        <v>0.15481498795526499</v>
      </c>
      <c r="IW747">
        <v>0.20864340951011001</v>
      </c>
      <c r="IX747">
        <v>0.28429075056795999</v>
      </c>
      <c r="IY747">
        <v>0.31911178636566401</v>
      </c>
      <c r="IZ747">
        <v>-7.1241369457101897E-2</v>
      </c>
      <c r="JA747">
        <v>0.19297322215148499</v>
      </c>
      <c r="JB747">
        <v>0.17476187628617901</v>
      </c>
      <c r="JC747">
        <v>0.339213314897157</v>
      </c>
      <c r="JD747">
        <v>0.20293818300732899</v>
      </c>
      <c r="JE747">
        <v>0.40651740532264102</v>
      </c>
      <c r="JF747">
        <v>0.38182199612439399</v>
      </c>
      <c r="JG747">
        <v>0.228541945085176</v>
      </c>
      <c r="JH747">
        <v>0.17027028045411099</v>
      </c>
    </row>
    <row r="748" spans="1:268">
      <c r="A748" t="s">
        <v>2302</v>
      </c>
      <c r="B748">
        <v>6.8686168241249707E-2</v>
      </c>
      <c r="C748">
        <v>4.06900822446584E-2</v>
      </c>
      <c r="D748">
        <v>-0.121620350356537</v>
      </c>
      <c r="E748">
        <v>0.22236582341882</v>
      </c>
      <c r="F748">
        <v>-4.0363422512378302E-2</v>
      </c>
      <c r="G748">
        <v>0.208204988939273</v>
      </c>
      <c r="H748">
        <v>-0.14971907662491099</v>
      </c>
      <c r="I748">
        <v>-4.5657212501859203E-2</v>
      </c>
      <c r="J748">
        <v>-4.9792145974204803E-2</v>
      </c>
      <c r="K748">
        <v>0.54852563616161398</v>
      </c>
      <c r="L748">
        <v>-3.6412350891023799E-2</v>
      </c>
      <c r="M748">
        <v>5.95086685619318E-2</v>
      </c>
      <c r="N748">
        <v>0.220925897462146</v>
      </c>
      <c r="O748">
        <v>0.60760354291642105</v>
      </c>
      <c r="P748">
        <v>0.51221568603001599</v>
      </c>
      <c r="Q748">
        <v>0.536048697190326</v>
      </c>
      <c r="R748">
        <v>0.55265694234596796</v>
      </c>
      <c r="S748">
        <v>5.5770997371636398E-2</v>
      </c>
      <c r="T748">
        <v>-0.15838667382062599</v>
      </c>
      <c r="U748">
        <v>-3.4637964421574399E-3</v>
      </c>
      <c r="V748">
        <v>0.43952490536716898</v>
      </c>
      <c r="W748">
        <v>0.39201034170027999</v>
      </c>
      <c r="X748">
        <v>-0.165956751232049</v>
      </c>
      <c r="Y748">
        <v>4.35132697118416E-2</v>
      </c>
      <c r="Z748">
        <v>0.40554986326959802</v>
      </c>
      <c r="AA748">
        <v>1.47786596587841E-2</v>
      </c>
      <c r="AB748">
        <v>8.3302692640825099E-2</v>
      </c>
      <c r="AC748">
        <v>0.20426594251278499</v>
      </c>
      <c r="AD748">
        <v>-3.8555880008621299E-2</v>
      </c>
      <c r="AE748">
        <v>-0.32148964283734199</v>
      </c>
      <c r="AF748">
        <v>0.17853048959665799</v>
      </c>
      <c r="AG748">
        <v>-0.152910868875583</v>
      </c>
      <c r="AH748">
        <v>5.7835731668061802E-2</v>
      </c>
      <c r="AI748">
        <v>7.5086704005924002E-2</v>
      </c>
      <c r="AJ748">
        <v>0.12632045011484699</v>
      </c>
      <c r="AK748">
        <v>0.30317830426002701</v>
      </c>
      <c r="AL748">
        <v>-1.25708673550518E-2</v>
      </c>
      <c r="AM748">
        <v>-6.14821322551184E-2</v>
      </c>
      <c r="AN748">
        <v>0.55906374953829396</v>
      </c>
      <c r="AO748">
        <v>-5.1908387434065999E-2</v>
      </c>
      <c r="AP748">
        <v>0.47623096324624897</v>
      </c>
      <c r="AQ748">
        <v>-0.14398937945267001</v>
      </c>
      <c r="AR748">
        <v>4.8209179733593602E-4</v>
      </c>
      <c r="AS748">
        <v>-0.22143752544005499</v>
      </c>
      <c r="AT748">
        <v>-3.5074281439945502E-2</v>
      </c>
      <c r="AU748">
        <v>-1.1682126217031699E-2</v>
      </c>
      <c r="AV748">
        <v>0.325561081652258</v>
      </c>
      <c r="AW748">
        <v>-0.29837553394447502</v>
      </c>
      <c r="AX748">
        <v>0.56062291457819502</v>
      </c>
      <c r="AY748">
        <v>0.108149999120562</v>
      </c>
      <c r="AZ748">
        <v>0.19806496089197401</v>
      </c>
      <c r="BA748">
        <v>0.32414785056930001</v>
      </c>
      <c r="BB748">
        <v>-2.2933405483740101E-2</v>
      </c>
      <c r="BC748">
        <v>0.20249168586242899</v>
      </c>
      <c r="BD748">
        <v>9.6057751139316597E-2</v>
      </c>
      <c r="BE748">
        <v>0.11741719739869599</v>
      </c>
      <c r="BF748">
        <v>-0.102722215662956</v>
      </c>
      <c r="BG748">
        <v>0.12487770303941299</v>
      </c>
      <c r="BH748">
        <v>-0.161522041643895</v>
      </c>
      <c r="BI748">
        <v>-6.5307638054749498E-2</v>
      </c>
      <c r="BJ748">
        <v>-0.12605620638457199</v>
      </c>
      <c r="BK748">
        <v>-5.4388484450239999E-2</v>
      </c>
      <c r="BL748">
        <v>-2.1079838309317801E-2</v>
      </c>
      <c r="BM748">
        <v>-5.8214300850521698E-2</v>
      </c>
      <c r="BN748">
        <v>0.534518956492813</v>
      </c>
      <c r="BO748">
        <v>0.49290638152774502</v>
      </c>
      <c r="BP748">
        <v>9.3460498971787501E-2</v>
      </c>
      <c r="BQ748">
        <v>0.156391877159231</v>
      </c>
      <c r="BR748">
        <v>0.43363374165976498</v>
      </c>
      <c r="BS748">
        <v>-0.202327626203928</v>
      </c>
      <c r="BT748">
        <v>0.492645235522993</v>
      </c>
      <c r="BU748">
        <v>1.05125795887108E-2</v>
      </c>
      <c r="BV748">
        <v>2.65469941531296E-2</v>
      </c>
      <c r="BW748">
        <v>0.29157746623027098</v>
      </c>
      <c r="BX748">
        <v>0.31799880587871399</v>
      </c>
      <c r="BY748">
        <v>0.47852974564044298</v>
      </c>
      <c r="BZ748">
        <v>-0.24231378985938001</v>
      </c>
      <c r="CA748">
        <v>0.10645347030807401</v>
      </c>
      <c r="CB748">
        <v>0.179206818892094</v>
      </c>
      <c r="CC748">
        <v>9.9770965635269798E-2</v>
      </c>
      <c r="CD748">
        <v>-0.237208568134325</v>
      </c>
      <c r="CE748">
        <v>-2.0104808812604399E-2</v>
      </c>
      <c r="CF748">
        <v>7.4472533012725203E-2</v>
      </c>
      <c r="CG748">
        <v>0.10372731714033</v>
      </c>
      <c r="CH748">
        <v>0.170273495287975</v>
      </c>
      <c r="CI748">
        <v>-9.1981317163863499E-2</v>
      </c>
      <c r="CJ748">
        <v>0.53898844934417001</v>
      </c>
      <c r="CK748">
        <v>0.561158512265587</v>
      </c>
      <c r="CL748">
        <v>0.114618946008329</v>
      </c>
      <c r="CM748">
        <v>-0.15984724572054401</v>
      </c>
      <c r="CN748">
        <v>-7.2993953745436699E-2</v>
      </c>
      <c r="CO748">
        <v>-0.211862302894361</v>
      </c>
      <c r="CP748">
        <v>-1.4125600877401299E-2</v>
      </c>
      <c r="CQ748">
        <v>-0.30351102160242399</v>
      </c>
      <c r="CR748">
        <v>7.0103408587479807E-2</v>
      </c>
      <c r="CS748">
        <v>5.4134164019254902E-2</v>
      </c>
      <c r="CT748">
        <v>-7.9573409499832895E-2</v>
      </c>
      <c r="CU748">
        <v>8.8576155718723501E-2</v>
      </c>
      <c r="CV748">
        <v>2.9589031400605701E-3</v>
      </c>
      <c r="CW748">
        <v>-0.126961970348203</v>
      </c>
      <c r="CX748">
        <v>0.23501502471411601</v>
      </c>
      <c r="CY748">
        <v>-0.109915188809599</v>
      </c>
      <c r="CZ748">
        <v>0.153798342234541</v>
      </c>
      <c r="DA748">
        <v>6.0890725885952103E-2</v>
      </c>
      <c r="DB748">
        <v>-0.209318569253366</v>
      </c>
      <c r="DC748">
        <v>0.55998929535451603</v>
      </c>
      <c r="DD748">
        <v>5.5234605965922702E-2</v>
      </c>
      <c r="DE748">
        <v>0.32738193232315799</v>
      </c>
      <c r="DF748">
        <v>0.17802413834824499</v>
      </c>
      <c r="DG748">
        <v>0.151517796429156</v>
      </c>
      <c r="DH748">
        <v>2.6819789290496499E-2</v>
      </c>
      <c r="DI748">
        <v>0.57156272488674698</v>
      </c>
      <c r="DJ748">
        <v>3.7813603542903702E-2</v>
      </c>
      <c r="DK748">
        <v>0.16103733394075101</v>
      </c>
      <c r="DL748">
        <v>5.1308597199788003E-2</v>
      </c>
      <c r="DM748">
        <v>0.58682866269215195</v>
      </c>
      <c r="DN748">
        <v>-9.14865553111332E-2</v>
      </c>
      <c r="DO748">
        <v>-7.9601145591886701E-3</v>
      </c>
      <c r="DP748">
        <v>7.4695430632153198E-2</v>
      </c>
      <c r="DQ748">
        <v>-0.17595965963827201</v>
      </c>
      <c r="DR748">
        <v>0.48430751455239202</v>
      </c>
      <c r="DS748">
        <v>0.44419444485743798</v>
      </c>
      <c r="DT748">
        <v>-5.0360053979363897E-2</v>
      </c>
      <c r="DU748">
        <v>0.19660157006883899</v>
      </c>
      <c r="DV748">
        <v>-0.18462026803043999</v>
      </c>
      <c r="DW748">
        <v>2.1255744448816501E-2</v>
      </c>
      <c r="DX748">
        <v>0.246806415224854</v>
      </c>
      <c r="DY748">
        <v>2.03231881198991E-2</v>
      </c>
      <c r="DZ748">
        <v>0.11908721518738601</v>
      </c>
      <c r="EA748">
        <v>-0.14258519659727201</v>
      </c>
      <c r="EB748">
        <v>-0.22650172732322099</v>
      </c>
      <c r="EC748">
        <v>0.16706194220465201</v>
      </c>
      <c r="ED748">
        <v>3.00011932269879E-2</v>
      </c>
      <c r="EE748">
        <v>6.7704603969252902E-2</v>
      </c>
      <c r="EF748">
        <v>0.14703355068937701</v>
      </c>
      <c r="EG748">
        <v>-0.39865614479876099</v>
      </c>
      <c r="EH748">
        <v>0.47173250278689399</v>
      </c>
      <c r="EI748">
        <v>-0.31165515265585603</v>
      </c>
      <c r="EJ748">
        <v>0.188635110400454</v>
      </c>
      <c r="EK748">
        <v>0.277036947788177</v>
      </c>
      <c r="EL748">
        <v>0.14761082757009999</v>
      </c>
      <c r="EM748">
        <v>9.9681952651005698E-2</v>
      </c>
      <c r="EN748">
        <v>0.52987100640986495</v>
      </c>
      <c r="EO748">
        <v>1.3617132006360499E-2</v>
      </c>
      <c r="EP748">
        <v>-0.145941902229625</v>
      </c>
      <c r="EQ748">
        <v>0.193753899024287</v>
      </c>
      <c r="ER748">
        <v>0.57958106207600701</v>
      </c>
      <c r="ES748">
        <v>5.9340961584327202E-2</v>
      </c>
      <c r="ET748">
        <v>-4.8722381022443903E-2</v>
      </c>
      <c r="EU748">
        <v>-0.14900922032556299</v>
      </c>
      <c r="EV748">
        <v>3.5874068374702098E-2</v>
      </c>
      <c r="EW748">
        <v>-4.2831929179676403E-2</v>
      </c>
      <c r="EX748">
        <v>-0.100928790552487</v>
      </c>
      <c r="EY748">
        <v>7.34292037601805E-2</v>
      </c>
      <c r="EZ748">
        <v>-0.103851940420035</v>
      </c>
      <c r="FA748">
        <v>0.103923198277718</v>
      </c>
      <c r="FB748">
        <v>-0.115320195498331</v>
      </c>
      <c r="FC748">
        <v>1.2199502357189401E-2</v>
      </c>
      <c r="FD748">
        <v>-6.3968511214325993E-2</v>
      </c>
      <c r="FE748">
        <v>5.0712302917093499E-2</v>
      </c>
      <c r="FF748">
        <v>0.328258107532925</v>
      </c>
      <c r="FG748">
        <v>0.31782902063485402</v>
      </c>
      <c r="FH748">
        <v>0.61361366940906104</v>
      </c>
      <c r="FI748">
        <v>-0.179363156402431</v>
      </c>
      <c r="FJ748">
        <v>0.10248230966230799</v>
      </c>
      <c r="FK748">
        <v>1.8219005454016501E-3</v>
      </c>
      <c r="FL748">
        <v>0.57710601347289603</v>
      </c>
      <c r="FM748">
        <v>-8.8119343776913897E-2</v>
      </c>
      <c r="FN748">
        <v>-7.37209917899561E-2</v>
      </c>
      <c r="FO748">
        <v>6.2301047452835399E-2</v>
      </c>
      <c r="FP748">
        <v>0.117303328628151</v>
      </c>
      <c r="FQ748">
        <v>-3.71674229169906E-2</v>
      </c>
      <c r="FR748">
        <v>0.46159627667908998</v>
      </c>
      <c r="FS748">
        <v>3.3108250757433601E-2</v>
      </c>
      <c r="FT748">
        <v>5.6110259050491898E-2</v>
      </c>
      <c r="FU748">
        <v>7.4119093173799097E-2</v>
      </c>
      <c r="FV748">
        <v>0.228886442882835</v>
      </c>
      <c r="FW748">
        <v>-4.3787262142360103E-2</v>
      </c>
      <c r="FX748">
        <v>7.4516256165366598E-2</v>
      </c>
      <c r="FY748">
        <v>7.1590111499226103E-2</v>
      </c>
      <c r="FZ748">
        <v>0.51454938956469098</v>
      </c>
      <c r="GA748">
        <v>-0.14215487276734201</v>
      </c>
      <c r="GB748">
        <v>-9.0188976094052898E-3</v>
      </c>
      <c r="GC748">
        <v>-0.248092165598014</v>
      </c>
      <c r="GD748">
        <v>-1.8127330032707799E-2</v>
      </c>
      <c r="GE748">
        <v>-0.17791401622589001</v>
      </c>
      <c r="GF748">
        <v>-1.7193907373789199E-2</v>
      </c>
      <c r="GG748">
        <v>0.41658835472316502</v>
      </c>
      <c r="GH748">
        <v>6.5464210602655795E-2</v>
      </c>
      <c r="GI748">
        <v>4.5143014711259102E-2</v>
      </c>
      <c r="GJ748">
        <v>-0.14079233177169501</v>
      </c>
      <c r="GK748">
        <v>0.14626654850475601</v>
      </c>
      <c r="GL748">
        <v>0.59710169291434201</v>
      </c>
      <c r="GM748">
        <v>0.118263060100861</v>
      </c>
      <c r="GN748">
        <v>7.2590689415520507E-2</v>
      </c>
      <c r="GO748">
        <v>0.49614572070484098</v>
      </c>
      <c r="GP748">
        <v>0.131688086577845</v>
      </c>
      <c r="GQ748">
        <v>-3.8498199512633099E-3</v>
      </c>
      <c r="GR748">
        <v>-0.28804550260299799</v>
      </c>
      <c r="GS748">
        <v>-0.106022005807447</v>
      </c>
      <c r="GT748">
        <v>4.9598606069255799E-2</v>
      </c>
      <c r="GU748">
        <v>5.79294390372741E-2</v>
      </c>
      <c r="GV748">
        <v>0.21871170204444701</v>
      </c>
      <c r="GW748">
        <v>0.134780253381834</v>
      </c>
      <c r="GX748">
        <v>-5.1712986122844596E-3</v>
      </c>
      <c r="GY748">
        <v>0.150768603471265</v>
      </c>
      <c r="GZ748">
        <v>0.47070332512327501</v>
      </c>
      <c r="HA748">
        <v>5.5910512987442401E-2</v>
      </c>
      <c r="HB748">
        <v>2.60001920884259E-2</v>
      </c>
      <c r="HC748">
        <v>1.3067835509262301E-2</v>
      </c>
      <c r="HD748">
        <v>2.2553425949645199E-4</v>
      </c>
      <c r="HE748">
        <v>-1.1621464297530001E-3</v>
      </c>
      <c r="HF748">
        <v>-4.68430096348584E-2</v>
      </c>
      <c r="HG748">
        <v>0.12158037809139401</v>
      </c>
      <c r="HH748">
        <v>0.12049198834208701</v>
      </c>
      <c r="HI748">
        <v>0.50649012522502301</v>
      </c>
      <c r="HJ748">
        <v>0.16168419903881601</v>
      </c>
      <c r="HK748">
        <v>3.48807532940896E-2</v>
      </c>
      <c r="HL748">
        <v>-7.6491141525789105E-2</v>
      </c>
      <c r="HM748">
        <v>-3.8014571996225099E-2</v>
      </c>
      <c r="HN748">
        <v>0.33400071326481501</v>
      </c>
      <c r="HO748">
        <v>7.4696445209185697E-2</v>
      </c>
      <c r="HP748">
        <v>6.1819644691739901E-2</v>
      </c>
      <c r="HQ748">
        <v>0.52013608369403996</v>
      </c>
      <c r="HR748">
        <v>0.57345988737716902</v>
      </c>
      <c r="HS748">
        <v>-0.15106475602159999</v>
      </c>
      <c r="HT748">
        <v>0.121401804682207</v>
      </c>
      <c r="HU748">
        <v>7.1494037218870099E-2</v>
      </c>
      <c r="HV748">
        <v>-4.1793456118470601E-2</v>
      </c>
      <c r="HW748">
        <v>0.22255098251425201</v>
      </c>
      <c r="HX748">
        <v>0.21229310022363301</v>
      </c>
      <c r="HY748">
        <v>-4.4249686725868599E-3</v>
      </c>
      <c r="HZ748">
        <v>-8.9237842121123595E-2</v>
      </c>
      <c r="IA748">
        <v>-0.15853832081441299</v>
      </c>
      <c r="IB748">
        <v>0.146780450568614</v>
      </c>
      <c r="IC748">
        <v>-5.7448615666398202E-2</v>
      </c>
      <c r="ID748">
        <v>0.232069501679465</v>
      </c>
      <c r="IE748">
        <v>-5.2266711187593601E-2</v>
      </c>
      <c r="IF748">
        <v>0.57310418623849002</v>
      </c>
      <c r="IG748">
        <v>0.32305404805909799</v>
      </c>
      <c r="IH748">
        <v>0.201458544069269</v>
      </c>
      <c r="II748">
        <v>4.4559962734253097E-2</v>
      </c>
      <c r="IJ748">
        <v>0.58230192323140395</v>
      </c>
      <c r="IK748">
        <v>-9.2015492494199505E-2</v>
      </c>
      <c r="IL748">
        <v>3.33624379325159E-2</v>
      </c>
      <c r="IM748">
        <v>2.8311716259756599E-2</v>
      </c>
      <c r="IN748">
        <v>0.28606396399995698</v>
      </c>
      <c r="IO748">
        <v>-2.60611365017701E-2</v>
      </c>
      <c r="IP748">
        <v>2.5015416014664599E-3</v>
      </c>
      <c r="IQ748">
        <v>-4.08577349031626E-2</v>
      </c>
      <c r="IR748">
        <v>6.5553182260185403E-2</v>
      </c>
      <c r="IS748">
        <v>7.4651202259758298E-2</v>
      </c>
      <c r="IT748">
        <v>3.6732163250498003E-2</v>
      </c>
      <c r="IU748">
        <v>-2.6960072225080099E-2</v>
      </c>
      <c r="IV748">
        <v>0.186936633524003</v>
      </c>
      <c r="IW748">
        <v>0.11104020669131601</v>
      </c>
      <c r="IX748">
        <v>-0.23954327486217999</v>
      </c>
      <c r="IY748">
        <v>-0.130539637942645</v>
      </c>
      <c r="IZ748">
        <v>0.102258331788673</v>
      </c>
      <c r="JA748">
        <v>0.10509034597862101</v>
      </c>
      <c r="JB748">
        <v>-0.21364811372915399</v>
      </c>
      <c r="JC748">
        <v>0.23367374961217899</v>
      </c>
      <c r="JD748">
        <v>0.21704704300128599</v>
      </c>
      <c r="JE748">
        <v>6.6079694298141797E-2</v>
      </c>
      <c r="JF748">
        <v>3.8114345502478997E-2</v>
      </c>
      <c r="JG748">
        <v>8.6701026963738707E-3</v>
      </c>
      <c r="JH748">
        <v>3.0078774081088302E-4</v>
      </c>
    </row>
    <row r="749" spans="1:268">
      <c r="A749" t="s">
        <v>1978</v>
      </c>
      <c r="B749">
        <v>0.16839973182293899</v>
      </c>
      <c r="C749">
        <v>0.58064801961759804</v>
      </c>
      <c r="D749">
        <v>0.76815825429628304</v>
      </c>
      <c r="E749">
        <v>0.14523925288297701</v>
      </c>
      <c r="F749">
        <v>0.33777274011252001</v>
      </c>
      <c r="G749">
        <v>0.14627304942592201</v>
      </c>
      <c r="H749">
        <v>0.68041425710215897</v>
      </c>
      <c r="I749">
        <v>0.29235202626559698</v>
      </c>
      <c r="J749">
        <v>0.26190434041240301</v>
      </c>
      <c r="K749">
        <v>-0.40645740370818201</v>
      </c>
      <c r="L749">
        <v>0.375744661346185</v>
      </c>
      <c r="M749">
        <v>0.18712189092925999</v>
      </c>
      <c r="N749">
        <v>3.9385174547203798E-2</v>
      </c>
      <c r="O749">
        <v>-0.40083909037502402</v>
      </c>
      <c r="P749">
        <v>-0.38262417676848098</v>
      </c>
      <c r="Q749">
        <v>-0.42608698615858998</v>
      </c>
      <c r="R749">
        <v>-0.39564818139511498</v>
      </c>
      <c r="S749">
        <v>0.18520128190660101</v>
      </c>
      <c r="T749">
        <v>0.64127182363791402</v>
      </c>
      <c r="U749">
        <v>0.12852857769849499</v>
      </c>
      <c r="V749">
        <v>-0.51234695787668405</v>
      </c>
      <c r="W749">
        <v>-0.311978349045964</v>
      </c>
      <c r="X749">
        <v>0.75369925355620804</v>
      </c>
      <c r="Y749">
        <v>0.40099264357581699</v>
      </c>
      <c r="Z749">
        <v>-0.442262671747924</v>
      </c>
      <c r="AA749">
        <v>0.60490050163799203</v>
      </c>
      <c r="AB749">
        <v>0.19354317705947899</v>
      </c>
      <c r="AC749">
        <v>-4.1637031149880703E-2</v>
      </c>
      <c r="AD749">
        <v>0.33192435626669098</v>
      </c>
      <c r="AE749">
        <v>0.63785394844555499</v>
      </c>
      <c r="AF749">
        <v>0.38757771598430801</v>
      </c>
      <c r="AG749">
        <v>0.53568140458979796</v>
      </c>
      <c r="AH749">
        <v>0.15411654402215899</v>
      </c>
      <c r="AI749">
        <v>0.381740590654495</v>
      </c>
      <c r="AJ749">
        <v>0.229047305787178</v>
      </c>
      <c r="AK749">
        <v>0.27854344352964799</v>
      </c>
      <c r="AL749">
        <v>0.37385254748410801</v>
      </c>
      <c r="AM749">
        <v>0.29678426151422599</v>
      </c>
      <c r="AN749">
        <v>-0.43170361598371598</v>
      </c>
      <c r="AO749">
        <v>0.31321665318820802</v>
      </c>
      <c r="AP749">
        <v>-0.57711779246397699</v>
      </c>
      <c r="AQ749">
        <v>0.34237285819504798</v>
      </c>
      <c r="AR749">
        <v>0.37421396232634102</v>
      </c>
      <c r="AS749">
        <v>0.674913112462033</v>
      </c>
      <c r="AT749">
        <v>0.25663458127625799</v>
      </c>
      <c r="AU749">
        <v>0.33894882382500802</v>
      </c>
      <c r="AV749">
        <v>0.13353154082770499</v>
      </c>
      <c r="AW749">
        <v>0.63635070781324299</v>
      </c>
      <c r="AX749">
        <v>-0.371282787748695</v>
      </c>
      <c r="AY749">
        <v>0.115295108707327</v>
      </c>
      <c r="AZ749">
        <v>5.7297457839257902E-3</v>
      </c>
      <c r="BA749">
        <v>3.0711332241779899E-2</v>
      </c>
      <c r="BB749">
        <v>0.23709197386943501</v>
      </c>
      <c r="BC749">
        <v>0.31950730587390302</v>
      </c>
      <c r="BD749">
        <v>0.25945215652245002</v>
      </c>
      <c r="BE749">
        <v>0.190507734521938</v>
      </c>
      <c r="BF749">
        <v>0.444968238769894</v>
      </c>
      <c r="BG749">
        <v>0.51705701120102898</v>
      </c>
      <c r="BH749">
        <v>0.56904799069877998</v>
      </c>
      <c r="BI749">
        <v>0.17592018032538201</v>
      </c>
      <c r="BJ749">
        <v>0.333407706639962</v>
      </c>
      <c r="BK749">
        <v>1</v>
      </c>
      <c r="BL749">
        <v>0.20871766551746701</v>
      </c>
      <c r="BM749">
        <v>0.54026243563889498</v>
      </c>
      <c r="BN749">
        <v>-0.34794350673796398</v>
      </c>
      <c r="BO749">
        <v>-0.28416151933504002</v>
      </c>
      <c r="BP749">
        <v>0.341504085479504</v>
      </c>
      <c r="BQ749">
        <v>0.34829366905308201</v>
      </c>
      <c r="BR749">
        <v>-0.16342453658655501</v>
      </c>
      <c r="BS749">
        <v>0.64836396397234397</v>
      </c>
      <c r="BT749">
        <v>-0.43244449586509498</v>
      </c>
      <c r="BU749">
        <v>0.60106469818170305</v>
      </c>
      <c r="BV749">
        <v>0.18774738973709401</v>
      </c>
      <c r="BW749">
        <v>0.36175905405539699</v>
      </c>
      <c r="BX749">
        <v>4.0613857298857602E-2</v>
      </c>
      <c r="BY749">
        <v>-0.383003289316178</v>
      </c>
      <c r="BZ749">
        <v>0.71992488427935897</v>
      </c>
      <c r="CA749">
        <v>2.3621353160083999E-2</v>
      </c>
      <c r="CB749">
        <v>0.163752185398538</v>
      </c>
      <c r="CC749">
        <v>0.23668022011283199</v>
      </c>
      <c r="CD749">
        <v>0.77233660372825397</v>
      </c>
      <c r="CE749">
        <v>0.148710844740153</v>
      </c>
      <c r="CF749">
        <v>0.25837204252608797</v>
      </c>
      <c r="CG749">
        <v>0.42193454121974</v>
      </c>
      <c r="CH749">
        <v>9.9461798611778604E-2</v>
      </c>
      <c r="CI749">
        <v>7.4701325657719697E-2</v>
      </c>
      <c r="CJ749">
        <v>-0.44658485953896998</v>
      </c>
      <c r="CK749">
        <v>-0.34742703522665602</v>
      </c>
      <c r="CL749">
        <v>1.01433841147753E-2</v>
      </c>
      <c r="CM749">
        <v>0.332106828267418</v>
      </c>
      <c r="CN749">
        <v>0.69495348853031502</v>
      </c>
      <c r="CO749">
        <v>0.74565101623964603</v>
      </c>
      <c r="CP749">
        <v>0.60991824437912801</v>
      </c>
      <c r="CQ749">
        <v>0.68221291989940902</v>
      </c>
      <c r="CR749">
        <v>0.58461297610101204</v>
      </c>
      <c r="CS749">
        <v>0.28640474033608498</v>
      </c>
      <c r="CT749">
        <v>0.74259654692853805</v>
      </c>
      <c r="CU749">
        <v>-2.2867785544162401E-2</v>
      </c>
      <c r="CV749">
        <v>0.58726304485687997</v>
      </c>
      <c r="CW749">
        <v>0.74064990032928402</v>
      </c>
      <c r="CX749">
        <v>-0.17056997759158199</v>
      </c>
      <c r="CY749">
        <v>0.75377923792077295</v>
      </c>
      <c r="CZ749">
        <v>-0.11551491348584</v>
      </c>
      <c r="DA749">
        <v>-1.8904749973049501E-3</v>
      </c>
      <c r="DB749">
        <v>0.687934124930901</v>
      </c>
      <c r="DC749">
        <v>-0.33010848512392998</v>
      </c>
      <c r="DD749">
        <v>0.459881151579493</v>
      </c>
      <c r="DE749">
        <v>6.2663194883083195E-2</v>
      </c>
      <c r="DF749">
        <v>1.38306063506238E-2</v>
      </c>
      <c r="DG749">
        <v>0.19609439998594</v>
      </c>
      <c r="DH749">
        <v>0.44677893556603598</v>
      </c>
      <c r="DI749">
        <v>-0.37320012697007998</v>
      </c>
      <c r="DJ749">
        <v>0.39818880654106298</v>
      </c>
      <c r="DK749">
        <v>0.47146464725452703</v>
      </c>
      <c r="DL749">
        <v>0.120671843536672</v>
      </c>
      <c r="DM749">
        <v>-0.36013915766121801</v>
      </c>
      <c r="DN749">
        <v>0.69904567853676303</v>
      </c>
      <c r="DO749">
        <v>0.536444768366797</v>
      </c>
      <c r="DP749">
        <v>2.76312564124787E-2</v>
      </c>
      <c r="DQ749">
        <v>0.80399658781192196</v>
      </c>
      <c r="DR749">
        <v>-0.33273836251602901</v>
      </c>
      <c r="DS749">
        <v>-0.57947991250824904</v>
      </c>
      <c r="DT749">
        <v>0.17261297168251399</v>
      </c>
      <c r="DU749">
        <v>7.9272965818170796E-2</v>
      </c>
      <c r="DV749">
        <v>0.63303229644476899</v>
      </c>
      <c r="DW749">
        <v>0.32557737220514399</v>
      </c>
      <c r="DX749">
        <v>0.12945307431601899</v>
      </c>
      <c r="DY749">
        <v>0.20952597894778399</v>
      </c>
      <c r="DZ749">
        <v>-8.7426211943830209E-3</v>
      </c>
      <c r="EA749">
        <v>0.67085725793931805</v>
      </c>
      <c r="EB749">
        <v>0.76457983380821204</v>
      </c>
      <c r="EC749">
        <v>4.2037300225742001E-2</v>
      </c>
      <c r="ED749">
        <v>0.34963567745080998</v>
      </c>
      <c r="EE749">
        <v>0.263540215697741</v>
      </c>
      <c r="EF749">
        <v>0.18674749376170399</v>
      </c>
      <c r="EG749">
        <v>0.62727024993126601</v>
      </c>
      <c r="EH749">
        <v>-0.501862524537801</v>
      </c>
      <c r="EI749">
        <v>0.70997744370190397</v>
      </c>
      <c r="EJ749">
        <v>1.7669284356841699E-2</v>
      </c>
      <c r="EK749">
        <v>-0.21403347851055901</v>
      </c>
      <c r="EL749">
        <v>6.0542859996341701E-2</v>
      </c>
      <c r="EM749">
        <v>9.2793202287511506E-2</v>
      </c>
      <c r="EN749">
        <v>-0.33268254170574701</v>
      </c>
      <c r="EO749">
        <v>0.126141648192304</v>
      </c>
      <c r="EP749">
        <v>0.30411187757413499</v>
      </c>
      <c r="EQ749">
        <v>0.17466367222576001</v>
      </c>
      <c r="ER749">
        <v>-0.497784161177177</v>
      </c>
      <c r="ES749">
        <v>-3.4242739392224303E-2</v>
      </c>
      <c r="ET749">
        <v>0.326678734245194</v>
      </c>
      <c r="EU749">
        <v>0.68206455563142898</v>
      </c>
      <c r="EV749">
        <v>0.10922681700412901</v>
      </c>
      <c r="EW749">
        <v>0.25632820367408898</v>
      </c>
      <c r="EX749">
        <v>0.70644641341255998</v>
      </c>
      <c r="EY749">
        <v>0.13114309326516499</v>
      </c>
      <c r="EZ749">
        <v>0.72444467205737595</v>
      </c>
      <c r="FA749">
        <v>7.27064314153128E-2</v>
      </c>
      <c r="FB749">
        <v>0.27237860617609699</v>
      </c>
      <c r="FC749">
        <v>0.38445429728137798</v>
      </c>
      <c r="FD749">
        <v>0.62989076612874695</v>
      </c>
      <c r="FE749">
        <v>0.27824354026774301</v>
      </c>
      <c r="FF749">
        <v>-0.24795380330424599</v>
      </c>
      <c r="FG749">
        <v>-0.21769110057549601</v>
      </c>
      <c r="FH749">
        <v>-0.285826470964957</v>
      </c>
      <c r="FI749">
        <v>0.71456039266052396</v>
      </c>
      <c r="FJ749">
        <v>0.26903504850591098</v>
      </c>
      <c r="FK749">
        <v>0.22957283010562901</v>
      </c>
      <c r="FL749">
        <v>6.3208564258256106E-2</v>
      </c>
      <c r="FM749">
        <v>0.71537562216783901</v>
      </c>
      <c r="FN749">
        <v>0.18630445787516201</v>
      </c>
      <c r="FO749">
        <v>0.18764257625532901</v>
      </c>
      <c r="FP749">
        <v>0.205986075643913</v>
      </c>
      <c r="FQ749">
        <v>0.12797530514358799</v>
      </c>
      <c r="FR749">
        <v>-0.46968929729655101</v>
      </c>
      <c r="FS749">
        <v>0.166422345149801</v>
      </c>
      <c r="FT749">
        <v>0.33017114710953099</v>
      </c>
      <c r="FU749">
        <v>0.15866974726435101</v>
      </c>
      <c r="FV749">
        <v>-6.6253145209496295E-2</v>
      </c>
      <c r="FW749">
        <v>0.67576115596519104</v>
      </c>
      <c r="FX749">
        <v>0.15888109980732501</v>
      </c>
      <c r="FY749">
        <v>0.127046794752736</v>
      </c>
      <c r="FZ749">
        <v>-0.45583068067506399</v>
      </c>
      <c r="GA749">
        <v>0.15345364010772899</v>
      </c>
      <c r="GB749">
        <v>0.35492690200084698</v>
      </c>
      <c r="GC749">
        <v>0.41907380186643101</v>
      </c>
      <c r="GD749">
        <v>0.119662812272765</v>
      </c>
      <c r="GE749">
        <v>0.23584907554034201</v>
      </c>
      <c r="GF749">
        <v>0.116943374299671</v>
      </c>
      <c r="GG749">
        <v>-0.46529478619772002</v>
      </c>
      <c r="GH749">
        <v>0.18914738653823601</v>
      </c>
      <c r="GI749">
        <v>-8.6507332570403897E-2</v>
      </c>
      <c r="GJ749">
        <v>0.71327238292847694</v>
      </c>
      <c r="GK749">
        <v>0.13974631638677101</v>
      </c>
      <c r="GL749">
        <v>4.5316671087644103E-2</v>
      </c>
      <c r="GM749">
        <v>0.28701424671821302</v>
      </c>
      <c r="GN749">
        <v>0.41665465587599498</v>
      </c>
      <c r="GO749">
        <v>-0.40359345766284599</v>
      </c>
      <c r="GP749">
        <v>0.290707800058914</v>
      </c>
      <c r="GQ749">
        <v>0.118260261544278</v>
      </c>
      <c r="GR749">
        <v>0.64465854287715496</v>
      </c>
      <c r="GS749">
        <v>0.71114469193902996</v>
      </c>
      <c r="GT749">
        <v>-8.4057655107920196E-2</v>
      </c>
      <c r="GU749">
        <v>0.31420439593245703</v>
      </c>
      <c r="GV749">
        <v>-4.5639442893348299E-3</v>
      </c>
      <c r="GW749">
        <v>7.0447435235265199E-2</v>
      </c>
      <c r="GX749">
        <v>-1.6271069933864901E-2</v>
      </c>
      <c r="GY749">
        <v>0.12513954398562999</v>
      </c>
      <c r="GZ749">
        <v>-0.106632595196877</v>
      </c>
      <c r="HA749">
        <v>0.29958116053083</v>
      </c>
      <c r="HB749">
        <v>0.20543544420814899</v>
      </c>
      <c r="HC749">
        <v>0.26782877035075803</v>
      </c>
      <c r="HD749">
        <v>0.32618533783895998</v>
      </c>
      <c r="HE749">
        <v>9.2817262728416797E-2</v>
      </c>
      <c r="HF749">
        <v>0.19332638464260701</v>
      </c>
      <c r="HG749">
        <v>4.8800592072049197E-2</v>
      </c>
      <c r="HH749">
        <v>0.231198438853676</v>
      </c>
      <c r="HI749">
        <v>-0.36532720890570902</v>
      </c>
      <c r="HJ749">
        <v>0.17949970812747801</v>
      </c>
      <c r="HK749">
        <v>0.24642338431852001</v>
      </c>
      <c r="HL749">
        <v>9.5254755740079994E-2</v>
      </c>
      <c r="HM749">
        <v>0.21858221112961901</v>
      </c>
      <c r="HN749">
        <v>-0.272756184365259</v>
      </c>
      <c r="HO749">
        <v>0.67655047536809299</v>
      </c>
      <c r="HP749">
        <v>-9.4425315166834604E-3</v>
      </c>
      <c r="HQ749">
        <v>-0.36772044889432798</v>
      </c>
      <c r="HR749">
        <v>-0.23117958259996399</v>
      </c>
      <c r="HS749">
        <v>0.66375415558038198</v>
      </c>
      <c r="HT749">
        <v>0.25591167471442899</v>
      </c>
      <c r="HU749">
        <v>0.13355636421608399</v>
      </c>
      <c r="HV749">
        <v>0.12822717256424601</v>
      </c>
      <c r="HW749">
        <v>0.267622301164674</v>
      </c>
      <c r="HX749">
        <v>7.8296322937354695E-2</v>
      </c>
      <c r="HY749">
        <v>8.6608237844610205E-4</v>
      </c>
      <c r="HZ749">
        <v>0.25933007282355902</v>
      </c>
      <c r="IA749">
        <v>0.69060375043878997</v>
      </c>
      <c r="IB749">
        <v>0.26354083713665799</v>
      </c>
      <c r="IC749">
        <v>0.28138564761597701</v>
      </c>
      <c r="ID749">
        <v>0.48324266122980097</v>
      </c>
      <c r="IE749">
        <v>0.41014112178511403</v>
      </c>
      <c r="IF749">
        <v>-7.1559558602722104E-2</v>
      </c>
      <c r="IG749">
        <v>-0.26136529741555298</v>
      </c>
      <c r="IH749">
        <v>0.202289728939751</v>
      </c>
      <c r="II749">
        <v>0.100896532179583</v>
      </c>
      <c r="IJ749">
        <v>-0.34743976349370698</v>
      </c>
      <c r="IK749">
        <v>0.67699210454924796</v>
      </c>
      <c r="IL749">
        <v>0.13843102436139801</v>
      </c>
      <c r="IM749">
        <v>0.109517962304036</v>
      </c>
      <c r="IN749">
        <v>-0.215521589129191</v>
      </c>
      <c r="IO749">
        <v>0.14196684778243299</v>
      </c>
      <c r="IP749">
        <v>0.37725020582378899</v>
      </c>
      <c r="IQ749">
        <v>0.53302737854294802</v>
      </c>
      <c r="IR749">
        <v>0.34695446771934901</v>
      </c>
      <c r="IS749">
        <v>0.33405914387249602</v>
      </c>
      <c r="IT749">
        <v>-1.0150397092358E-2</v>
      </c>
      <c r="IU749">
        <v>0.61439339678258997</v>
      </c>
      <c r="IV749">
        <v>1.43223823114561E-2</v>
      </c>
      <c r="IW749">
        <v>0.57823488824382496</v>
      </c>
      <c r="IX749">
        <v>0.69626250168024395</v>
      </c>
      <c r="IY749">
        <v>0.71078286141976299</v>
      </c>
      <c r="IZ749">
        <v>-7.1096538147231395E-2</v>
      </c>
      <c r="JA749">
        <v>0.32376538910309499</v>
      </c>
      <c r="JB749">
        <v>0.49390758040173299</v>
      </c>
      <c r="JC749">
        <v>0.17979242659556299</v>
      </c>
      <c r="JD749">
        <v>7.4053815917277596E-2</v>
      </c>
      <c r="JE749">
        <v>0.36183719242843698</v>
      </c>
      <c r="JF749">
        <v>0.39602707275800803</v>
      </c>
      <c r="JG749">
        <v>0.109638493213408</v>
      </c>
      <c r="JH749">
        <v>0.41075926143978903</v>
      </c>
    </row>
    <row r="750" spans="1:268">
      <c r="A750" t="s">
        <v>117</v>
      </c>
      <c r="B750">
        <v>0.17487269287204099</v>
      </c>
      <c r="C750">
        <v>0.365578123078518</v>
      </c>
      <c r="D750">
        <v>0.25046077559059199</v>
      </c>
      <c r="E750">
        <v>0.21071815600844701</v>
      </c>
      <c r="F750">
        <v>0.101506848928789</v>
      </c>
      <c r="G750">
        <v>0.19537946846531501</v>
      </c>
      <c r="H750">
        <v>0.32770117872862398</v>
      </c>
      <c r="I750">
        <v>0.198459119907892</v>
      </c>
      <c r="J750">
        <v>0.16553087641518799</v>
      </c>
      <c r="K750">
        <v>5.48586966870191E-2</v>
      </c>
      <c r="L750">
        <v>0.263163917100105</v>
      </c>
      <c r="M750">
        <v>7.3694868986574902E-2</v>
      </c>
      <c r="N750">
        <v>0.175635704032783</v>
      </c>
      <c r="O750">
        <v>5.0733099491578802E-2</v>
      </c>
      <c r="P750">
        <v>-8.4276366338945197E-2</v>
      </c>
      <c r="Q750">
        <v>-9.5626252882125395E-2</v>
      </c>
      <c r="R750">
        <v>3.70925367999759E-2</v>
      </c>
      <c r="S750">
        <v>7.6414301236474705E-2</v>
      </c>
      <c r="T750">
        <v>0.16254361469982301</v>
      </c>
      <c r="U750">
        <v>0.152753667424992</v>
      </c>
      <c r="V750">
        <v>-0.10571026412979199</v>
      </c>
      <c r="W750">
        <v>4.3455317594787601E-2</v>
      </c>
      <c r="X750">
        <v>0.287293881320972</v>
      </c>
      <c r="Y750">
        <v>0.30998256070635599</v>
      </c>
      <c r="Z750">
        <v>1.52581576667687E-3</v>
      </c>
      <c r="AA750">
        <v>0.297311922963655</v>
      </c>
      <c r="AB750">
        <v>0.17104569239833101</v>
      </c>
      <c r="AC750">
        <v>6.4878574913561804E-2</v>
      </c>
      <c r="AD750">
        <v>0.119826738339985</v>
      </c>
      <c r="AE750">
        <v>0.110676189843569</v>
      </c>
      <c r="AF750">
        <v>0.32873957031073198</v>
      </c>
      <c r="AG750">
        <v>0.262260391094851</v>
      </c>
      <c r="AH750">
        <v>0.171459939555304</v>
      </c>
      <c r="AI750">
        <v>0.22448366817339099</v>
      </c>
      <c r="AJ750">
        <v>9.2349383934713994E-2</v>
      </c>
      <c r="AK750">
        <v>0.214980991761104</v>
      </c>
      <c r="AL750">
        <v>0.28469817722387902</v>
      </c>
      <c r="AM750">
        <v>0.14157004337113499</v>
      </c>
      <c r="AN750">
        <v>4.3092255000764601E-3</v>
      </c>
      <c r="AO750">
        <v>0.155201168772583</v>
      </c>
      <c r="AP750">
        <v>-6.73922733279846E-2</v>
      </c>
      <c r="AQ750">
        <v>0.23372334028608999</v>
      </c>
      <c r="AR750">
        <v>0.14239208161521499</v>
      </c>
      <c r="AS750">
        <v>0.31939184037192397</v>
      </c>
      <c r="AT750">
        <v>0.16039544358892699</v>
      </c>
      <c r="AU750">
        <v>0.18362099195724599</v>
      </c>
      <c r="AV750">
        <v>0.218329544574525</v>
      </c>
      <c r="AW750">
        <v>0.15589046526091399</v>
      </c>
      <c r="AX750">
        <v>4.3031133146337899E-2</v>
      </c>
      <c r="AY750">
        <v>0.138151316872095</v>
      </c>
      <c r="AZ750">
        <v>0.103903946511763</v>
      </c>
      <c r="BA750">
        <v>0.14973683036754101</v>
      </c>
      <c r="BB750">
        <v>0.109268279953292</v>
      </c>
      <c r="BC750">
        <v>0.28713741508347701</v>
      </c>
      <c r="BD750">
        <v>0.246979820465483</v>
      </c>
      <c r="BE750">
        <v>0.18975483924902101</v>
      </c>
      <c r="BF750">
        <v>0.24018000816269999</v>
      </c>
      <c r="BG750">
        <v>0.24777237104956501</v>
      </c>
      <c r="BH750">
        <v>0.27378737266432202</v>
      </c>
      <c r="BI750">
        <v>9.7736602109527296E-2</v>
      </c>
      <c r="BJ750">
        <v>0.120493305755001</v>
      </c>
      <c r="BK750">
        <v>0.34588566200286502</v>
      </c>
      <c r="BL750">
        <v>0.172940478807244</v>
      </c>
      <c r="BM750">
        <v>0.30710867168856498</v>
      </c>
      <c r="BN750">
        <v>0.105123099209499</v>
      </c>
      <c r="BO750">
        <v>0.113228186779488</v>
      </c>
      <c r="BP750">
        <v>0.30657521451535003</v>
      </c>
      <c r="BQ750">
        <v>0.26678085879226499</v>
      </c>
      <c r="BR750">
        <v>0.134361976751464</v>
      </c>
      <c r="BS750">
        <v>0.17339622907022501</v>
      </c>
      <c r="BT750">
        <v>5.2320552091913303E-2</v>
      </c>
      <c r="BU750">
        <v>0.18825115937533499</v>
      </c>
      <c r="BV750">
        <v>0.119981048775557</v>
      </c>
      <c r="BW750">
        <v>0.254013314284533</v>
      </c>
      <c r="BX750">
        <v>0.238811581011831</v>
      </c>
      <c r="BY750">
        <v>-0.103413304689101</v>
      </c>
      <c r="BZ750">
        <v>0.289777295850707</v>
      </c>
      <c r="CA750">
        <v>-3.3853314243183698E-2</v>
      </c>
      <c r="CB750">
        <v>0.240843141163883</v>
      </c>
      <c r="CC750">
        <v>0.25687285105165403</v>
      </c>
      <c r="CD750">
        <v>0.24783440687574301</v>
      </c>
      <c r="CE750">
        <v>6.5936555844305494E-2</v>
      </c>
      <c r="CF750">
        <v>0.240770859136483</v>
      </c>
      <c r="CG750">
        <v>0.282329914035444</v>
      </c>
      <c r="CH750">
        <v>0.17262501366173599</v>
      </c>
      <c r="CI750">
        <v>3.2650689608741998E-2</v>
      </c>
      <c r="CJ750">
        <v>3.8911783492072499E-2</v>
      </c>
      <c r="CK750">
        <v>3.3877495738020798E-2</v>
      </c>
      <c r="CL750">
        <v>5.7250563827877403E-2</v>
      </c>
      <c r="CM750">
        <v>0.183381663542941</v>
      </c>
      <c r="CN750">
        <v>0.232567357327987</v>
      </c>
      <c r="CO750">
        <v>0.28718168525829701</v>
      </c>
      <c r="CP750">
        <v>0.30312913454051699</v>
      </c>
      <c r="CQ750">
        <v>0.16931700197260199</v>
      </c>
      <c r="CR750">
        <v>0.341192727560445</v>
      </c>
      <c r="CS750">
        <v>0.21653315602693299</v>
      </c>
      <c r="CT750">
        <v>0.308608566511197</v>
      </c>
      <c r="CU750">
        <v>4.3548542982084999E-2</v>
      </c>
      <c r="CV750">
        <v>0.234572882811138</v>
      </c>
      <c r="CW750">
        <v>0.30759857198228702</v>
      </c>
      <c r="CX750">
        <v>6.9378693416209197E-2</v>
      </c>
      <c r="CY750">
        <v>0.25917678847997899</v>
      </c>
      <c r="CZ750">
        <v>-1.0524306786402499E-2</v>
      </c>
      <c r="DA750">
        <v>3.4370433291820102E-2</v>
      </c>
      <c r="DB750">
        <v>0.21701107835352801</v>
      </c>
      <c r="DC750">
        <v>-3.05554336237258E-2</v>
      </c>
      <c r="DD750">
        <v>0.28091765762749898</v>
      </c>
      <c r="DE750">
        <v>0.13293592541770399</v>
      </c>
      <c r="DF750">
        <v>1.6377527611037002E-2</v>
      </c>
      <c r="DG750">
        <v>0.20170681400984</v>
      </c>
      <c r="DH750">
        <v>0.241441525829832</v>
      </c>
      <c r="DI750">
        <v>-9.9988029814154205E-3</v>
      </c>
      <c r="DJ750">
        <v>0.23040060112928301</v>
      </c>
      <c r="DK750">
        <v>0.34266165345492799</v>
      </c>
      <c r="DL750">
        <v>8.7555868528300995E-2</v>
      </c>
      <c r="DM750">
        <v>5.6821978050897601E-2</v>
      </c>
      <c r="DN750">
        <v>0.323500762018541</v>
      </c>
      <c r="DO750">
        <v>0.30792583485257402</v>
      </c>
      <c r="DP750">
        <v>0.107231488442177</v>
      </c>
      <c r="DQ750">
        <v>0.26837872172823901</v>
      </c>
      <c r="DR750">
        <v>3.9279651286039099E-3</v>
      </c>
      <c r="DS750">
        <v>-7.8206581867573705E-2</v>
      </c>
      <c r="DT750">
        <v>0.14787054521158599</v>
      </c>
      <c r="DU750">
        <v>0.19914854943636301</v>
      </c>
      <c r="DV750">
        <v>0.251210189999789</v>
      </c>
      <c r="DW750">
        <v>0.121981446252467</v>
      </c>
      <c r="DX750">
        <v>0.15880307063493301</v>
      </c>
      <c r="DY750">
        <v>9.7120152375110402E-2</v>
      </c>
      <c r="DZ750">
        <v>6.4331292269014101E-2</v>
      </c>
      <c r="EA750">
        <v>0.24509044161836299</v>
      </c>
      <c r="EB750">
        <v>0.26718156241058899</v>
      </c>
      <c r="EC750">
        <v>0.106634770172874</v>
      </c>
      <c r="ED750">
        <v>0.15740812352920999</v>
      </c>
      <c r="EE750">
        <v>0.26963926861271098</v>
      </c>
      <c r="EF750">
        <v>0.24344184385204201</v>
      </c>
      <c r="EG750">
        <v>0.182949492633633</v>
      </c>
      <c r="EH750">
        <v>-3.4297388098501698E-2</v>
      </c>
      <c r="EI750">
        <v>0.27587241560453801</v>
      </c>
      <c r="EJ750">
        <v>0.138041111788994</v>
      </c>
      <c r="EK750">
        <v>-5.5269363101693003E-2</v>
      </c>
      <c r="EL750">
        <v>0.133848327259672</v>
      </c>
      <c r="EM750">
        <v>3.3815523631572003E-2</v>
      </c>
      <c r="EN750">
        <v>2.30439869864335E-2</v>
      </c>
      <c r="EO750">
        <v>3.94451972663417E-2</v>
      </c>
      <c r="EP750">
        <v>0.21403528692291701</v>
      </c>
      <c r="EQ750">
        <v>0.17237708686661299</v>
      </c>
      <c r="ER750">
        <v>-3.6740298849325802E-2</v>
      </c>
      <c r="ES750">
        <v>-3.6898198344898201E-3</v>
      </c>
      <c r="ET750">
        <v>0.184199978529027</v>
      </c>
      <c r="EU750">
        <v>0.21917793472407801</v>
      </c>
      <c r="EV750">
        <v>0.22355966365475699</v>
      </c>
      <c r="EW750">
        <v>0.16230894269229401</v>
      </c>
      <c r="EX750">
        <v>0.29787584924881499</v>
      </c>
      <c r="EY750">
        <v>6.8690416991360095E-2</v>
      </c>
      <c r="EZ750">
        <v>0.32120165374857101</v>
      </c>
      <c r="FA750">
        <v>0.225355356503468</v>
      </c>
      <c r="FB750">
        <v>0.19413040983271099</v>
      </c>
      <c r="FC750">
        <v>0.168348460365323</v>
      </c>
      <c r="FD750">
        <v>0.20902445013382701</v>
      </c>
      <c r="FE750">
        <v>0.60279863871025297</v>
      </c>
      <c r="FF750">
        <v>-4.0528662373076799E-2</v>
      </c>
      <c r="FG750">
        <v>-6.7010102033279603E-2</v>
      </c>
      <c r="FH750">
        <v>1.13534971100137E-2</v>
      </c>
      <c r="FI750">
        <v>0.243272592596776</v>
      </c>
      <c r="FJ750">
        <v>0.223893431995766</v>
      </c>
      <c r="FK750">
        <v>0.25474699029536901</v>
      </c>
      <c r="FL750">
        <v>8.2519928201588197E-2</v>
      </c>
      <c r="FM750">
        <v>0.30526886781497697</v>
      </c>
      <c r="FN750">
        <v>6.11675363086688E-2</v>
      </c>
      <c r="FO750">
        <v>0.231114903947537</v>
      </c>
      <c r="FP750">
        <v>0.223099173501183</v>
      </c>
      <c r="FQ750">
        <v>9.2235357397373194E-2</v>
      </c>
      <c r="FR750">
        <v>-0.10788840675813299</v>
      </c>
      <c r="FS750">
        <v>0.16077687001494301</v>
      </c>
      <c r="FT750">
        <v>0.29497782869762501</v>
      </c>
      <c r="FU750">
        <v>0.15722437951794199</v>
      </c>
      <c r="FV750">
        <v>0.11937192773543601</v>
      </c>
      <c r="FW750">
        <v>0.31661223924055598</v>
      </c>
      <c r="FX750">
        <v>5.76600092889838E-2</v>
      </c>
      <c r="FY750">
        <v>6.3344065081587395E-2</v>
      </c>
      <c r="FZ750">
        <v>1.3360227798616999E-2</v>
      </c>
      <c r="GA750">
        <v>8.3981153973006401E-2</v>
      </c>
      <c r="GB750">
        <v>0.20320110803594299</v>
      </c>
      <c r="GC750">
        <v>0.18233100342028499</v>
      </c>
      <c r="GD750">
        <v>8.6273234760668699E-2</v>
      </c>
      <c r="GE750">
        <v>0.22405317218556101</v>
      </c>
      <c r="GF750">
        <v>0.123217414801794</v>
      </c>
      <c r="GG750">
        <v>-0.12011353367741801</v>
      </c>
      <c r="GH750">
        <v>0.195506644845162</v>
      </c>
      <c r="GI750">
        <v>-2.5572320193336301E-2</v>
      </c>
      <c r="GJ750">
        <v>0.33016367368111899</v>
      </c>
      <c r="GK750">
        <v>0.18740646243551801</v>
      </c>
      <c r="GL750">
        <v>0.11981999447393001</v>
      </c>
      <c r="GM750">
        <v>0.19237994110662299</v>
      </c>
      <c r="GN750">
        <v>0.292151782448409</v>
      </c>
      <c r="GO750">
        <v>2.59176880580935E-2</v>
      </c>
      <c r="GP750">
        <v>0.23241624407449499</v>
      </c>
      <c r="GQ750">
        <v>4.75081602341728E-2</v>
      </c>
      <c r="GR750">
        <v>0.15639377783986499</v>
      </c>
      <c r="GS750">
        <v>0.24471746163998601</v>
      </c>
      <c r="GT750">
        <v>-1.00109748893765E-2</v>
      </c>
      <c r="GU750">
        <v>0.219151734152946</v>
      </c>
      <c r="GV750">
        <v>2.5511973706439699E-2</v>
      </c>
      <c r="GW750">
        <v>7.3520025224525803E-2</v>
      </c>
      <c r="GX750">
        <v>-7.3524784543012603E-2</v>
      </c>
      <c r="GY750">
        <v>0.16306879480096001</v>
      </c>
      <c r="GZ750">
        <v>8.1940668357128904E-2</v>
      </c>
      <c r="HA750">
        <v>0.17986494049878199</v>
      </c>
      <c r="HB750">
        <v>0.213424177802925</v>
      </c>
      <c r="HC750">
        <v>0.20598123595133599</v>
      </c>
      <c r="HD750">
        <v>0.12038452337809701</v>
      </c>
      <c r="HE750">
        <v>9.6738430131598593E-2</v>
      </c>
      <c r="HF750">
        <v>0.17122956957991001</v>
      </c>
      <c r="HG750">
        <v>0.12475983517965999</v>
      </c>
      <c r="HH750">
        <v>0.242332487977549</v>
      </c>
      <c r="HI750">
        <v>-2.64020800674129E-3</v>
      </c>
      <c r="HJ750">
        <v>0.22276957166147901</v>
      </c>
      <c r="HK750">
        <v>0.170899144447861</v>
      </c>
      <c r="HL750">
        <v>1.6440615204692501E-2</v>
      </c>
      <c r="HM750">
        <v>0.157208108999041</v>
      </c>
      <c r="HN750">
        <v>-2.5511601063977301E-2</v>
      </c>
      <c r="HO750">
        <v>0.27951276028565097</v>
      </c>
      <c r="HP750">
        <v>1.7790806724486099E-2</v>
      </c>
      <c r="HQ750">
        <v>-6.5553658654528696E-2</v>
      </c>
      <c r="HR750">
        <v>-2.5956309812270699E-3</v>
      </c>
      <c r="HS750">
        <v>0.31381890004881502</v>
      </c>
      <c r="HT750">
        <v>0.25239608756211301</v>
      </c>
      <c r="HU750">
        <v>0.18992192265629601</v>
      </c>
      <c r="HV750">
        <v>5.9418620457243998E-2</v>
      </c>
      <c r="HW750">
        <v>0.28801925467707801</v>
      </c>
      <c r="HX750">
        <v>0.12808091873520899</v>
      </c>
      <c r="HY750">
        <v>-7.6404803952629996E-2</v>
      </c>
      <c r="HZ750">
        <v>0.19041939449217599</v>
      </c>
      <c r="IA750">
        <v>0.31056927049453498</v>
      </c>
      <c r="IB750">
        <v>0.17976646134955099</v>
      </c>
      <c r="IC750">
        <v>7.1880103172568002E-2</v>
      </c>
      <c r="ID750">
        <v>0.25635628388926501</v>
      </c>
      <c r="IE750">
        <v>0.188088484095637</v>
      </c>
      <c r="IF750">
        <v>-3.7839434578160799E-4</v>
      </c>
      <c r="IG750">
        <v>9.7437775777751104E-2</v>
      </c>
      <c r="IH750">
        <v>0.18819475804514399</v>
      </c>
      <c r="II750">
        <v>0.10628846873981899</v>
      </c>
      <c r="IJ750">
        <v>1.7712750238252401E-3</v>
      </c>
      <c r="IK750">
        <v>0.216317306808684</v>
      </c>
      <c r="IL750">
        <v>0.13157566221028899</v>
      </c>
      <c r="IM750">
        <v>8.7229591145730007E-2</v>
      </c>
      <c r="IN750">
        <v>-6.07627147517283E-2</v>
      </c>
      <c r="IO750">
        <v>1.54457767100591E-2</v>
      </c>
      <c r="IP750">
        <v>0.248237142856472</v>
      </c>
      <c r="IQ750">
        <v>0.28704549181983702</v>
      </c>
      <c r="IR750">
        <v>0.23298995115300999</v>
      </c>
      <c r="IS750">
        <v>0.25972216252888503</v>
      </c>
      <c r="IT750">
        <v>2.1220945532654498E-2</v>
      </c>
      <c r="IU750">
        <v>0.26477044098679697</v>
      </c>
      <c r="IV750">
        <v>3.1639559760385599E-2</v>
      </c>
      <c r="IW750">
        <v>0.26641734377931497</v>
      </c>
      <c r="IX750">
        <v>0.28053383157640299</v>
      </c>
      <c r="IY750">
        <v>0.25330670747733203</v>
      </c>
      <c r="IZ750">
        <v>8.4487155453137702E-2</v>
      </c>
      <c r="JA750">
        <v>0.225869324329563</v>
      </c>
      <c r="JB750">
        <v>0.14257206468849801</v>
      </c>
      <c r="JC750">
        <v>0.23825127425748199</v>
      </c>
      <c r="JD750">
        <v>0.14721262222706299</v>
      </c>
      <c r="JE750">
        <v>0.283444400704083</v>
      </c>
      <c r="JF750">
        <v>0.28236852540490998</v>
      </c>
      <c r="JG750">
        <v>9.4825395525229506E-2</v>
      </c>
      <c r="JH750">
        <v>0.16519648588121499</v>
      </c>
    </row>
    <row r="751" spans="1:268">
      <c r="A751" t="s">
        <v>1113</v>
      </c>
      <c r="B751">
        <v>1.0407956922728201E-2</v>
      </c>
      <c r="C751">
        <v>0.14889612385553699</v>
      </c>
      <c r="D751">
        <v>0.21816989514538199</v>
      </c>
      <c r="E751">
        <v>1.61937807935955E-2</v>
      </c>
      <c r="F751">
        <v>7.6132484941109503E-4</v>
      </c>
      <c r="G751">
        <v>-1.50870079454824E-2</v>
      </c>
      <c r="H751">
        <v>0.14330440941301001</v>
      </c>
      <c r="I751">
        <v>0.13137397647729901</v>
      </c>
      <c r="J751">
        <v>5.3305868652478203E-2</v>
      </c>
      <c r="K751">
        <v>-7.3393255241741603E-2</v>
      </c>
      <c r="L751">
        <v>0.105788029924545</v>
      </c>
      <c r="M751">
        <v>2.8118416251023098E-2</v>
      </c>
      <c r="N751">
        <v>1.4140776694303799E-2</v>
      </c>
      <c r="O751">
        <v>-0.10937806511477099</v>
      </c>
      <c r="P751">
        <v>-8.1018351488357898E-2</v>
      </c>
      <c r="Q751">
        <v>-0.107879150611299</v>
      </c>
      <c r="R751">
        <v>-7.1187797298405103E-2</v>
      </c>
      <c r="S751">
        <v>2.32868814454039E-2</v>
      </c>
      <c r="T751">
        <v>0.16223521574494701</v>
      </c>
      <c r="U751">
        <v>2.79069185638159E-2</v>
      </c>
      <c r="V751">
        <v>-0.16273109028368399</v>
      </c>
      <c r="W751">
        <v>-0.13355458089005201</v>
      </c>
      <c r="X751">
        <v>0.16284775305990701</v>
      </c>
      <c r="Y751">
        <v>8.3316076367914702E-2</v>
      </c>
      <c r="Z751">
        <v>-0.12213869333718499</v>
      </c>
      <c r="AA751">
        <v>0.28119333736170898</v>
      </c>
      <c r="AB751">
        <v>8.0324721149618392E-3</v>
      </c>
      <c r="AC751">
        <v>5.6868000039816798E-2</v>
      </c>
      <c r="AD751">
        <v>6.1837612415257801E-2</v>
      </c>
      <c r="AE751">
        <v>0.141119325068122</v>
      </c>
      <c r="AF751">
        <v>-2.3956374280237201E-2</v>
      </c>
      <c r="AG751">
        <v>0.280069843215216</v>
      </c>
      <c r="AH751">
        <v>2.1373926151984999E-2</v>
      </c>
      <c r="AI751">
        <v>9.9729840124575794E-2</v>
      </c>
      <c r="AJ751">
        <v>3.9563513871410903E-2</v>
      </c>
      <c r="AK751">
        <v>4.2871173297396897E-2</v>
      </c>
      <c r="AL751">
        <v>-6.20023173668704E-3</v>
      </c>
      <c r="AM751">
        <v>4.5675108853142202E-2</v>
      </c>
      <c r="AN751">
        <v>-0.13427070935719901</v>
      </c>
      <c r="AO751">
        <v>5.2144195289494502E-2</v>
      </c>
      <c r="AP751">
        <v>-0.127669674992999</v>
      </c>
      <c r="AQ751">
        <v>2.0859789294032198E-3</v>
      </c>
      <c r="AR751">
        <v>9.4202591171727898E-2</v>
      </c>
      <c r="AS751">
        <v>0.15059299102592399</v>
      </c>
      <c r="AT751">
        <v>3.0878902901447E-2</v>
      </c>
      <c r="AU751">
        <v>6.5429190085964595E-2</v>
      </c>
      <c r="AV751">
        <v>0.15714113910080901</v>
      </c>
      <c r="AW751">
        <v>0.16367845211618001</v>
      </c>
      <c r="AX751">
        <v>-0.10360318818351</v>
      </c>
      <c r="AY751">
        <v>0.10806923497634</v>
      </c>
      <c r="AZ751">
        <v>5.24917758115203E-2</v>
      </c>
      <c r="BA751">
        <v>-8.00289193089012E-2</v>
      </c>
      <c r="BB751">
        <v>4.5176145393663297E-2</v>
      </c>
      <c r="BC751">
        <v>0.148054859333377</v>
      </c>
      <c r="BD751">
        <v>0.155684070261636</v>
      </c>
      <c r="BE751">
        <v>-0.22969435402350599</v>
      </c>
      <c r="BF751">
        <v>8.9707105387131295E-2</v>
      </c>
      <c r="BG751">
        <v>0.12914128335751801</v>
      </c>
      <c r="BH751">
        <v>0.10384366351160999</v>
      </c>
      <c r="BI751">
        <v>-2.3469111778162098E-3</v>
      </c>
      <c r="BJ751">
        <v>6.17845799753209E-2</v>
      </c>
      <c r="BK751">
        <v>0.182554456139331</v>
      </c>
      <c r="BL751">
        <v>2.90488479940108E-2</v>
      </c>
      <c r="BM751">
        <v>0.131451160121452</v>
      </c>
      <c r="BN751">
        <v>-0.11290729532618</v>
      </c>
      <c r="BO751">
        <v>-8.7484852433386398E-2</v>
      </c>
      <c r="BP751">
        <v>0.14620369190222099</v>
      </c>
      <c r="BQ751">
        <v>0.17414012449510599</v>
      </c>
      <c r="BR751">
        <v>-2.27398473665433E-2</v>
      </c>
      <c r="BS751">
        <v>0.190084955767237</v>
      </c>
      <c r="BT751">
        <v>-6.9459097622353E-2</v>
      </c>
      <c r="BU751">
        <v>0.176063873537393</v>
      </c>
      <c r="BV751">
        <v>-1.67699814784944E-2</v>
      </c>
      <c r="BW751">
        <v>0.13351149656983899</v>
      </c>
      <c r="BX751">
        <v>-0.103702713513184</v>
      </c>
      <c r="BY751">
        <v>-0.114321604130601</v>
      </c>
      <c r="BZ751">
        <v>0.17476652210311899</v>
      </c>
      <c r="CA751">
        <v>-7.3775405519102694E-2</v>
      </c>
      <c r="CB751">
        <v>-4.1643002763816599E-2</v>
      </c>
      <c r="CC751">
        <v>0.102201766440237</v>
      </c>
      <c r="CD751">
        <v>0.19813576087578599</v>
      </c>
      <c r="CE751">
        <v>-1.53338069146173E-2</v>
      </c>
      <c r="CF751">
        <v>0.16235587973116</v>
      </c>
      <c r="CG751">
        <v>5.0272794819006497E-2</v>
      </c>
      <c r="CH751">
        <v>-5.5592185106902399E-2</v>
      </c>
      <c r="CI751">
        <v>-1.2878152935175E-2</v>
      </c>
      <c r="CJ751">
        <v>-9.7841033845444306E-2</v>
      </c>
      <c r="CK751">
        <v>-0.10592948617308801</v>
      </c>
      <c r="CL751">
        <v>2.02101068006473E-2</v>
      </c>
      <c r="CM751">
        <v>-4.1316603322342597E-2</v>
      </c>
      <c r="CN751">
        <v>0.219858153494111</v>
      </c>
      <c r="CO751">
        <v>0.179483131444692</v>
      </c>
      <c r="CP751">
        <v>0.152957322172354</v>
      </c>
      <c r="CQ751">
        <v>0.184479694300792</v>
      </c>
      <c r="CR751">
        <v>0.148958713067746</v>
      </c>
      <c r="CS751">
        <v>0.17643859975649401</v>
      </c>
      <c r="CT751">
        <v>0.228118854999597</v>
      </c>
      <c r="CU751">
        <v>-5.8159117200407701E-2</v>
      </c>
      <c r="CV751">
        <v>0.272373642475917</v>
      </c>
      <c r="CW751">
        <v>0.15351570664790001</v>
      </c>
      <c r="CX751">
        <v>-5.8634026690243299E-2</v>
      </c>
      <c r="CY751">
        <v>0.22112114145105699</v>
      </c>
      <c r="CZ751">
        <v>2.6518568579854698E-2</v>
      </c>
      <c r="DA751">
        <v>-1.67297832120973E-2</v>
      </c>
      <c r="DB751">
        <v>0.185714978273852</v>
      </c>
      <c r="DC751">
        <v>-7.7595587355180295E-2</v>
      </c>
      <c r="DD751">
        <v>9.0472300171468401E-2</v>
      </c>
      <c r="DE751">
        <v>3.2851855496199497E-2</v>
      </c>
      <c r="DF751">
        <v>4.4019084392201702E-2</v>
      </c>
      <c r="DG751">
        <v>4.5755335518607797E-2</v>
      </c>
      <c r="DH751">
        <v>0.10735612625018499</v>
      </c>
      <c r="DI751">
        <v>-0.10689619497533499</v>
      </c>
      <c r="DJ751">
        <v>9.1143110971104294E-2</v>
      </c>
      <c r="DK751">
        <v>0.111433629462106</v>
      </c>
      <c r="DL751">
        <v>-3.43583569625482E-2</v>
      </c>
      <c r="DM751">
        <v>-7.5793219620062996E-2</v>
      </c>
      <c r="DN751">
        <v>0.14858646350485799</v>
      </c>
      <c r="DO751">
        <v>8.8198237083819797E-2</v>
      </c>
      <c r="DP751">
        <v>1.1272745110307699E-2</v>
      </c>
      <c r="DQ751">
        <v>0.19715465930394999</v>
      </c>
      <c r="DR751">
        <v>-7.9465819158629394E-2</v>
      </c>
      <c r="DS751">
        <v>-0.131399911131453</v>
      </c>
      <c r="DT751">
        <v>0.16244679919629901</v>
      </c>
      <c r="DU751">
        <v>4.6183021040359797E-2</v>
      </c>
      <c r="DV751">
        <v>0.199089668862166</v>
      </c>
      <c r="DW751">
        <v>6.4672125944905803E-2</v>
      </c>
      <c r="DX751">
        <v>1.3067438360528399E-2</v>
      </c>
      <c r="DY751">
        <v>8.8703843698380594E-2</v>
      </c>
      <c r="DZ751">
        <v>-1.36885324462212E-2</v>
      </c>
      <c r="EA751">
        <v>0.147352865048031</v>
      </c>
      <c r="EB751">
        <v>0.192715398508092</v>
      </c>
      <c r="EC751">
        <v>8.1109616972177598E-2</v>
      </c>
      <c r="ED751">
        <v>0.16848232198538299</v>
      </c>
      <c r="EE751">
        <v>8.9443267938499799E-2</v>
      </c>
      <c r="EF751">
        <v>2.4237099708690899E-2</v>
      </c>
      <c r="EG751">
        <v>0.17100847023546201</v>
      </c>
      <c r="EH751">
        <v>-0.121626017806273</v>
      </c>
      <c r="EI751">
        <v>0.198944533561599</v>
      </c>
      <c r="EJ751">
        <v>2.9045063621841099E-2</v>
      </c>
      <c r="EK751">
        <v>-9.0487315437083105E-2</v>
      </c>
      <c r="EL751">
        <v>5.3847657611234001E-3</v>
      </c>
      <c r="EM751">
        <v>2.07869445212873E-2</v>
      </c>
      <c r="EN751">
        <v>-3.4002982508239799E-2</v>
      </c>
      <c r="EO751">
        <v>-4.3164225258094997E-2</v>
      </c>
      <c r="EP751">
        <v>8.64162811143417E-2</v>
      </c>
      <c r="EQ751">
        <v>0.10619566114251699</v>
      </c>
      <c r="ER751">
        <v>-0.13694092704399399</v>
      </c>
      <c r="ES751">
        <v>-2.72349852553051E-2</v>
      </c>
      <c r="ET751">
        <v>0.14764226477607001</v>
      </c>
      <c r="EU751">
        <v>0.186885660074952</v>
      </c>
      <c r="EV751">
        <v>-4.3686633595413103E-2</v>
      </c>
      <c r="EW751">
        <v>0.13802947595116999</v>
      </c>
      <c r="EX751">
        <v>0.189025836807548</v>
      </c>
      <c r="EY751">
        <v>5.6333510772709596E-3</v>
      </c>
      <c r="EZ751">
        <v>0.222851533435726</v>
      </c>
      <c r="FA751">
        <v>-9.5381998249577295E-3</v>
      </c>
      <c r="FB751">
        <v>0.148697839285374</v>
      </c>
      <c r="FC751">
        <v>7.7008079004766597E-2</v>
      </c>
      <c r="FD751">
        <v>0.15872545442759201</v>
      </c>
      <c r="FE751">
        <v>0.16583413075697501</v>
      </c>
      <c r="FF751">
        <v>-9.9506247120604102E-2</v>
      </c>
      <c r="FG751">
        <v>-8.1998188785036494E-2</v>
      </c>
      <c r="FH751">
        <v>-9.5681237611723896E-2</v>
      </c>
      <c r="FI751">
        <v>0.20665893810198099</v>
      </c>
      <c r="FJ751">
        <v>0.103399765367021</v>
      </c>
      <c r="FK751">
        <v>2.8933037948871199E-2</v>
      </c>
      <c r="FL751">
        <v>2.0229743303293801E-2</v>
      </c>
      <c r="FM751">
        <v>0.22650346310235001</v>
      </c>
      <c r="FN751">
        <v>6.5847282776204403E-3</v>
      </c>
      <c r="FO751">
        <v>2.5514245228271701E-3</v>
      </c>
      <c r="FP751">
        <v>1.6844507110311598E-2</v>
      </c>
      <c r="FQ751">
        <v>-6.4361597611208897E-3</v>
      </c>
      <c r="FR751">
        <v>-0.15487489328439399</v>
      </c>
      <c r="FS751">
        <v>1.7045783874655399E-2</v>
      </c>
      <c r="FT751">
        <v>-0.14323146140954601</v>
      </c>
      <c r="FU751">
        <v>3.1005646162927301E-2</v>
      </c>
      <c r="FV751">
        <v>-2.68329166011043E-2</v>
      </c>
      <c r="FW751">
        <v>0.20922915138794199</v>
      </c>
      <c r="FX751">
        <v>1.19420774441034E-2</v>
      </c>
      <c r="FY751">
        <v>1.0135177834275699E-2</v>
      </c>
      <c r="FZ751">
        <v>-0.119292935393815</v>
      </c>
      <c r="GA751">
        <v>1.74104031962344E-3</v>
      </c>
      <c r="GB751">
        <v>3.8063583347325701E-2</v>
      </c>
      <c r="GC751">
        <v>9.8531364007455699E-2</v>
      </c>
      <c r="GD751">
        <v>6.79741512750271E-3</v>
      </c>
      <c r="GE751">
        <v>8.0192540503385104E-2</v>
      </c>
      <c r="GF751">
        <v>1.8398252945037701E-2</v>
      </c>
      <c r="GG751">
        <v>-0.110915796311776</v>
      </c>
      <c r="GH751">
        <v>-0.216744821100223</v>
      </c>
      <c r="GI751">
        <v>6.3902457703540597E-2</v>
      </c>
      <c r="GJ751">
        <v>0.17292108022272201</v>
      </c>
      <c r="GK751">
        <v>-1.5049060965179099E-2</v>
      </c>
      <c r="GL751">
        <v>8.2615870145458403E-2</v>
      </c>
      <c r="GM751">
        <v>7.0430680731912998E-2</v>
      </c>
      <c r="GN751">
        <v>5.2790170719365002E-2</v>
      </c>
      <c r="GO751">
        <v>-6.6009774402424101E-2</v>
      </c>
      <c r="GP751">
        <v>0.157863277114412</v>
      </c>
      <c r="GQ751">
        <v>-3.5226110117901901E-2</v>
      </c>
      <c r="GR751">
        <v>0.20654702544043199</v>
      </c>
      <c r="GS751">
        <v>0.17889802282381601</v>
      </c>
      <c r="GT751">
        <v>8.0449371726710003E-2</v>
      </c>
      <c r="GU751">
        <v>3.5750243313108498E-2</v>
      </c>
      <c r="GV751">
        <v>3.4155311865524798E-2</v>
      </c>
      <c r="GW751">
        <v>8.5018217364579096E-2</v>
      </c>
      <c r="GX751">
        <v>-8.2174218384834893E-2</v>
      </c>
      <c r="GY751">
        <v>-6.6595317458818401E-2</v>
      </c>
      <c r="GZ751">
        <v>4.16081848377923E-2</v>
      </c>
      <c r="HA751">
        <v>5.4536289873011803E-2</v>
      </c>
      <c r="HB751">
        <v>0.10376790066809299</v>
      </c>
      <c r="HC751">
        <v>0.151309320995275</v>
      </c>
      <c r="HD751">
        <v>0.13158396315998899</v>
      </c>
      <c r="HE751">
        <v>2.2959861707274501E-2</v>
      </c>
      <c r="HF751">
        <v>0.16799273298721301</v>
      </c>
      <c r="HG751">
        <v>3.39707675164692E-2</v>
      </c>
      <c r="HH751">
        <v>-1.6196053041561399E-2</v>
      </c>
      <c r="HI751">
        <v>-3.18060536259668E-2</v>
      </c>
      <c r="HJ751">
        <v>4.8485411197624798E-2</v>
      </c>
      <c r="HK751">
        <v>3.1895499826419003E-2</v>
      </c>
      <c r="HL751">
        <v>-3.7000737446653199E-2</v>
      </c>
      <c r="HM751">
        <v>7.8073195572571794E-2</v>
      </c>
      <c r="HN751">
        <v>-5.4478552821767598E-2</v>
      </c>
      <c r="HO751">
        <v>0.168355367406053</v>
      </c>
      <c r="HP751">
        <v>-2.32590239667845E-2</v>
      </c>
      <c r="HQ751">
        <v>-0.109996079042087</v>
      </c>
      <c r="HR751">
        <v>-6.9431747923537804E-2</v>
      </c>
      <c r="HS751">
        <v>0.16535282711308699</v>
      </c>
      <c r="HT751">
        <v>-3.1125536743395299E-2</v>
      </c>
      <c r="HU751">
        <v>-8.2947768818347305E-3</v>
      </c>
      <c r="HV751">
        <v>-1.5698361831242499E-2</v>
      </c>
      <c r="HW751">
        <v>5.2048382474941701E-2</v>
      </c>
      <c r="HX751">
        <v>-1.9013156246135001E-2</v>
      </c>
      <c r="HY751">
        <v>-0.104106152146731</v>
      </c>
      <c r="HZ751">
        <v>-3.5478173208997897E-2</v>
      </c>
      <c r="IA751">
        <v>0.14330906120431899</v>
      </c>
      <c r="IB751">
        <v>6.2267011983127098E-2</v>
      </c>
      <c r="IC751">
        <v>0.12523353210916799</v>
      </c>
      <c r="ID751">
        <v>0.136952527897196</v>
      </c>
      <c r="IE751">
        <v>0.219992498057067</v>
      </c>
      <c r="IF751">
        <v>-2.1243627904091199E-2</v>
      </c>
      <c r="IG751">
        <v>-9.3082436635114105E-2</v>
      </c>
      <c r="IH751">
        <v>9.8238235564492196E-2</v>
      </c>
      <c r="II751">
        <v>-8.4388146216350296E-2</v>
      </c>
      <c r="IJ751">
        <v>-8.1299720890595006E-2</v>
      </c>
      <c r="IK751">
        <v>7.0181932772307706E-2</v>
      </c>
      <c r="IL751">
        <v>0.18581070255318299</v>
      </c>
      <c r="IM751">
        <v>2.1038371702103299E-2</v>
      </c>
      <c r="IN751">
        <v>-5.3713857755441602E-2</v>
      </c>
      <c r="IO751">
        <v>5.7356618262434801E-2</v>
      </c>
      <c r="IP751">
        <v>7.4843488529625593E-2</v>
      </c>
      <c r="IQ751">
        <v>0.150671626667924</v>
      </c>
      <c r="IR751">
        <v>4.5771275860640802E-2</v>
      </c>
      <c r="IS751">
        <v>8.3814412359991999E-2</v>
      </c>
      <c r="IT751">
        <v>-2.4467644037633102E-2</v>
      </c>
      <c r="IU751">
        <v>0.132889570598271</v>
      </c>
      <c r="IV751">
        <v>3.6489590917718397E-2</v>
      </c>
      <c r="IW751">
        <v>0.15938207269445101</v>
      </c>
      <c r="IX751">
        <v>0.16265374050347001</v>
      </c>
      <c r="IY751">
        <v>0.138866734775277</v>
      </c>
      <c r="IZ751">
        <v>-4.5777727839893298E-2</v>
      </c>
      <c r="JA751">
        <v>6.4141917156542202E-2</v>
      </c>
      <c r="JB751">
        <v>0.101767425637192</v>
      </c>
      <c r="JC751">
        <v>8.80189556872976E-3</v>
      </c>
      <c r="JD751">
        <v>7.1378943896574398E-2</v>
      </c>
      <c r="JE751">
        <v>0.139577901850685</v>
      </c>
      <c r="JF751">
        <v>0.11862394338122</v>
      </c>
      <c r="JG751">
        <v>1.39177604216365E-2</v>
      </c>
      <c r="JH751">
        <v>0.13441727926371499</v>
      </c>
    </row>
    <row r="752" spans="1:268">
      <c r="A752" t="s">
        <v>2303</v>
      </c>
      <c r="B752">
        <v>0.34584411927391401</v>
      </c>
      <c r="C752">
        <v>0.18487150522813101</v>
      </c>
      <c r="D752">
        <v>8.0925712353767304E-2</v>
      </c>
      <c r="E752">
        <v>0.28619301689951399</v>
      </c>
      <c r="F752">
        <v>-4.3220625453330601E-2</v>
      </c>
      <c r="G752">
        <v>0.26519857187380702</v>
      </c>
      <c r="H752">
        <v>5.9943150526658898E-2</v>
      </c>
      <c r="I752">
        <v>0.34507787507273002</v>
      </c>
      <c r="J752">
        <v>5.3163173121386499E-2</v>
      </c>
      <c r="K752">
        <v>0.330668720314855</v>
      </c>
      <c r="L752">
        <v>0.31857279041953501</v>
      </c>
      <c r="M752">
        <v>3.5920061634032802E-2</v>
      </c>
      <c r="N752">
        <v>0.22975429163187</v>
      </c>
      <c r="O752">
        <v>0.341694108808696</v>
      </c>
      <c r="P752">
        <v>0.225534536916524</v>
      </c>
      <c r="Q752">
        <v>0.24509923740606299</v>
      </c>
      <c r="R752">
        <v>0.38397108177257699</v>
      </c>
      <c r="S752">
        <v>3.5896425406125199E-2</v>
      </c>
      <c r="T752">
        <v>5.0801647983505498E-2</v>
      </c>
      <c r="U752">
        <v>7.1728954674015896E-2</v>
      </c>
      <c r="V752">
        <v>0.150641538447887</v>
      </c>
      <c r="W752">
        <v>0.22998022935870599</v>
      </c>
      <c r="X752">
        <v>1.8739029987435901E-2</v>
      </c>
      <c r="Y752">
        <v>0.244438054672622</v>
      </c>
      <c r="Z752">
        <v>0.30229670109988699</v>
      </c>
      <c r="AA752">
        <v>0.19760198214565899</v>
      </c>
      <c r="AB752">
        <v>0.26982020390683098</v>
      </c>
      <c r="AC752">
        <v>0.22854145552624999</v>
      </c>
      <c r="AD752">
        <v>9.8233205769241494E-2</v>
      </c>
      <c r="AE752">
        <v>-0.20446159062410299</v>
      </c>
      <c r="AF752">
        <v>0.249538881384889</v>
      </c>
      <c r="AG752">
        <v>-1.5457033900952001E-2</v>
      </c>
      <c r="AH752">
        <v>0.145243849477701</v>
      </c>
      <c r="AI752">
        <v>0.39230756430201802</v>
      </c>
      <c r="AJ752">
        <v>0.28141404520866897</v>
      </c>
      <c r="AK752">
        <v>0.38490786662401399</v>
      </c>
      <c r="AL752">
        <v>0.16703986296118201</v>
      </c>
      <c r="AM752">
        <v>7.3920769295043001E-2</v>
      </c>
      <c r="AN752">
        <v>0.401111101140666</v>
      </c>
      <c r="AO752">
        <v>6.1580929126938497E-3</v>
      </c>
      <c r="AP752">
        <v>0.34170019951647201</v>
      </c>
      <c r="AQ752">
        <v>4.6528632507766003E-2</v>
      </c>
      <c r="AR752">
        <v>2.8555613822795999E-2</v>
      </c>
      <c r="AS752">
        <v>-0.103894523169726</v>
      </c>
      <c r="AT752">
        <v>0.14255712186716801</v>
      </c>
      <c r="AU752">
        <v>0.232908009636141</v>
      </c>
      <c r="AV752">
        <v>0.45062312611145</v>
      </c>
      <c r="AW752">
        <v>-0.134498099795656</v>
      </c>
      <c r="AX752">
        <v>0.37669920397777801</v>
      </c>
      <c r="AY752">
        <v>7.1995570385911895E-2</v>
      </c>
      <c r="AZ752">
        <v>0.26641232249364699</v>
      </c>
      <c r="BA752">
        <v>0.49330607430947598</v>
      </c>
      <c r="BB752">
        <v>0.31362223565868003</v>
      </c>
      <c r="BC752">
        <v>0.48977415347029302</v>
      </c>
      <c r="BD752">
        <v>0.29406439664948397</v>
      </c>
      <c r="BE752">
        <v>0.32532675358917701</v>
      </c>
      <c r="BF752">
        <v>1.4238888739644901E-2</v>
      </c>
      <c r="BG752">
        <v>0.35954021314942503</v>
      </c>
      <c r="BH752">
        <v>3.2396554754346399E-2</v>
      </c>
      <c r="BI752">
        <v>3.0694269450572999E-2</v>
      </c>
      <c r="BJ752">
        <v>0.23479408098431301</v>
      </c>
      <c r="BK752">
        <v>6.5993237689224896E-2</v>
      </c>
      <c r="BL752">
        <v>0.347666246318248</v>
      </c>
      <c r="BM752">
        <v>0.119525565069284</v>
      </c>
      <c r="BN752">
        <v>0.26193271425190601</v>
      </c>
      <c r="BO752">
        <v>0.44952352469003898</v>
      </c>
      <c r="BP752">
        <v>0.38341754448418702</v>
      </c>
      <c r="BQ752">
        <v>0.34356600922583702</v>
      </c>
      <c r="BR752">
        <v>0.51806470117136205</v>
      </c>
      <c r="BS752">
        <v>-1.5982881380517799E-2</v>
      </c>
      <c r="BT752">
        <v>0.35381224570071201</v>
      </c>
      <c r="BU752">
        <v>8.2991495784921404E-2</v>
      </c>
      <c r="BV752">
        <v>0.29237597425469303</v>
      </c>
      <c r="BW752">
        <v>2.3120870254388401E-2</v>
      </c>
      <c r="BX752">
        <v>0.51947241328153304</v>
      </c>
      <c r="BY752">
        <v>0.211082094556579</v>
      </c>
      <c r="BZ752">
        <v>-0.12248612824559101</v>
      </c>
      <c r="CA752">
        <v>0.13917521440521699</v>
      </c>
      <c r="CB752">
        <v>0.17593349843772199</v>
      </c>
      <c r="CC752">
        <v>0.26294276062387401</v>
      </c>
      <c r="CD752">
        <v>2.0153562405350101E-2</v>
      </c>
      <c r="CE752">
        <v>-5.64654195180797E-2</v>
      </c>
      <c r="CF752">
        <v>0.238111336428523</v>
      </c>
      <c r="CG752">
        <v>0.30327057328326701</v>
      </c>
      <c r="CH752">
        <v>3.8466004175859797E-2</v>
      </c>
      <c r="CI752">
        <v>-3.6130866301254998E-2</v>
      </c>
      <c r="CJ752">
        <v>0.35983310720862</v>
      </c>
      <c r="CK752">
        <v>0.32145749241115501</v>
      </c>
      <c r="CL752">
        <v>0.239091994554368</v>
      </c>
      <c r="CM752">
        <v>9.6663506275019795E-2</v>
      </c>
      <c r="CN752">
        <v>7.7502157489882595E-2</v>
      </c>
      <c r="CO752">
        <v>3.9619845009529302E-2</v>
      </c>
      <c r="CP752">
        <v>0.19350290325540601</v>
      </c>
      <c r="CQ752">
        <v>-0.14009016129688501</v>
      </c>
      <c r="CR752">
        <v>6.2772173475576606E-2</v>
      </c>
      <c r="CS752">
        <v>0.27533043088961301</v>
      </c>
      <c r="CT752">
        <v>0.10615262918203899</v>
      </c>
      <c r="CU752">
        <v>0.243397699244565</v>
      </c>
      <c r="CV752">
        <v>0.18577404926313801</v>
      </c>
      <c r="CW752">
        <v>2.7041183269215601E-2</v>
      </c>
      <c r="CX752">
        <v>0.20329378819666499</v>
      </c>
      <c r="CY752">
        <v>5.9552571005142198E-2</v>
      </c>
      <c r="CZ752">
        <v>0.14441222718118099</v>
      </c>
      <c r="DA752">
        <v>0.20863918335696099</v>
      </c>
      <c r="DB752">
        <v>8.3848469603161196E-2</v>
      </c>
      <c r="DC752">
        <v>0.346877016879652</v>
      </c>
      <c r="DD752">
        <v>0.28056503319321502</v>
      </c>
      <c r="DE752">
        <v>7.7119597317553898E-2</v>
      </c>
      <c r="DF752">
        <v>0.24899726564680999</v>
      </c>
      <c r="DG752">
        <v>0.48224832437628701</v>
      </c>
      <c r="DH752">
        <v>0.330834689783717</v>
      </c>
      <c r="DI752">
        <v>0.340139932128811</v>
      </c>
      <c r="DJ752">
        <v>0.380849121120726</v>
      </c>
      <c r="DK752">
        <v>0.445977643708029</v>
      </c>
      <c r="DL752">
        <v>0.15560901586425099</v>
      </c>
      <c r="DM752">
        <v>0.32632328770688701</v>
      </c>
      <c r="DN752">
        <v>4.6193480760151499E-2</v>
      </c>
      <c r="DO752">
        <v>6.7295115750551499E-2</v>
      </c>
      <c r="DP752">
        <v>0.133234415103089</v>
      </c>
      <c r="DQ752">
        <v>1.89858748863924E-2</v>
      </c>
      <c r="DR752">
        <v>0.48254236835646203</v>
      </c>
      <c r="DS752">
        <v>0.248523835787654</v>
      </c>
      <c r="DT752">
        <v>0.186620115247768</v>
      </c>
      <c r="DU752">
        <v>0.31695916940568297</v>
      </c>
      <c r="DV752">
        <v>-0.12535867566869</v>
      </c>
      <c r="DW752">
        <v>3.2551821296296003E-2</v>
      </c>
      <c r="DX752">
        <v>0.25382019852695198</v>
      </c>
      <c r="DY752">
        <v>5.30764078492066E-2</v>
      </c>
      <c r="DZ752">
        <v>7.1837861480071E-2</v>
      </c>
      <c r="EA752">
        <v>0.110468968821559</v>
      </c>
      <c r="EB752">
        <v>-6.8406696639095599E-3</v>
      </c>
      <c r="EC752">
        <v>0.29137167501531802</v>
      </c>
      <c r="ED752">
        <v>8.0199571063167205E-2</v>
      </c>
      <c r="EE752">
        <v>0.24134902570907099</v>
      </c>
      <c r="EF752">
        <v>0.22990845168679699</v>
      </c>
      <c r="EG752">
        <v>-0.242999200662568</v>
      </c>
      <c r="EH752">
        <v>0.26582350930260301</v>
      </c>
      <c r="EI752">
        <v>-1.4324200850323199E-2</v>
      </c>
      <c r="EJ752">
        <v>0.135773028045407</v>
      </c>
      <c r="EK752">
        <v>0.24502506254940601</v>
      </c>
      <c r="EL752">
        <v>0.15371622484664399</v>
      </c>
      <c r="EM752">
        <v>0.30246750171479297</v>
      </c>
      <c r="EN752">
        <v>0.340011614913102</v>
      </c>
      <c r="EO752">
        <v>0.168489959506155</v>
      </c>
      <c r="EP752">
        <v>0.26153037801150097</v>
      </c>
      <c r="EQ752">
        <v>0.42845298925106601</v>
      </c>
      <c r="ER752">
        <v>0.31483094872938699</v>
      </c>
      <c r="ES752">
        <v>0.112430437258895</v>
      </c>
      <c r="ET752">
        <v>-3.4175082535773997E-2</v>
      </c>
      <c r="EU752">
        <v>6.8457088680323894E-2</v>
      </c>
      <c r="EV752">
        <v>0.27786043998249099</v>
      </c>
      <c r="EW752">
        <v>0.230201616106398</v>
      </c>
      <c r="EX752">
        <v>1.46117898116398E-3</v>
      </c>
      <c r="EY752">
        <v>6.47255144222737E-2</v>
      </c>
      <c r="EZ752">
        <v>9.8231041832588906E-2</v>
      </c>
      <c r="FA752">
        <v>0.142228948912168</v>
      </c>
      <c r="FB752">
        <v>0.23375017896713701</v>
      </c>
      <c r="FC752">
        <v>0.22586386472023701</v>
      </c>
      <c r="FD752">
        <v>-1.8295582998552499E-2</v>
      </c>
      <c r="FE752">
        <v>8.6125129980947998E-2</v>
      </c>
      <c r="FF752">
        <v>0.19865941993629399</v>
      </c>
      <c r="FG752">
        <v>0.18425360022968301</v>
      </c>
      <c r="FH752">
        <v>0.42832549812307402</v>
      </c>
      <c r="FI752">
        <v>2.3776527062329501E-2</v>
      </c>
      <c r="FJ752">
        <v>0.39992178466921802</v>
      </c>
      <c r="FK752">
        <v>0.15370190317491</v>
      </c>
      <c r="FL752">
        <v>0.23499293277983499</v>
      </c>
      <c r="FM752">
        <v>6.3179707884165201E-2</v>
      </c>
      <c r="FN752">
        <v>-0.12577645405721299</v>
      </c>
      <c r="FO752">
        <v>0.30111237922880801</v>
      </c>
      <c r="FP752">
        <v>0.40751512496604703</v>
      </c>
      <c r="FQ752">
        <v>0.124497279693864</v>
      </c>
      <c r="FR752">
        <v>0.24629010576864099</v>
      </c>
      <c r="FS752">
        <v>0.336378337763722</v>
      </c>
      <c r="FT752">
        <v>0.30838157960116203</v>
      </c>
      <c r="FU752">
        <v>0.33596218840688802</v>
      </c>
      <c r="FV752">
        <v>0.22601027830939499</v>
      </c>
      <c r="FW752">
        <v>0.10328580347149099</v>
      </c>
      <c r="FX752">
        <v>4.7003145309937301E-2</v>
      </c>
      <c r="FY752">
        <v>5.7432187165651601E-3</v>
      </c>
      <c r="FZ752">
        <v>0.32813118739215302</v>
      </c>
      <c r="GA752">
        <v>0.12760437827059401</v>
      </c>
      <c r="GB752">
        <v>0.31769211306810002</v>
      </c>
      <c r="GC752">
        <v>-0.15567849242471599</v>
      </c>
      <c r="GD752">
        <v>0.18950762269479801</v>
      </c>
      <c r="GE752">
        <v>5.4104212355529598E-2</v>
      </c>
      <c r="GF752">
        <v>2.4747405466631699E-2</v>
      </c>
      <c r="GG752">
        <v>0.18378577032492099</v>
      </c>
      <c r="GH752">
        <v>0.32642978323768801</v>
      </c>
      <c r="GI752">
        <v>6.9714657435077806E-2</v>
      </c>
      <c r="GJ752">
        <v>8.5787269444103698E-2</v>
      </c>
      <c r="GK752">
        <v>0.28263264177505398</v>
      </c>
      <c r="GL752">
        <v>0.40820901510908397</v>
      </c>
      <c r="GM752">
        <v>0.24023461680021299</v>
      </c>
      <c r="GN752">
        <v>0.28216684325504299</v>
      </c>
      <c r="GO752">
        <v>0.392348141954939</v>
      </c>
      <c r="GP752">
        <v>0.26426750844144098</v>
      </c>
      <c r="GQ752">
        <v>0.160331670105644</v>
      </c>
      <c r="GR752">
        <v>-0.11945646481925699</v>
      </c>
      <c r="GS752">
        <v>-4.4638730269524203E-2</v>
      </c>
      <c r="GT752">
        <v>5.3139687638560397E-2</v>
      </c>
      <c r="GU752">
        <v>0.31326841518985898</v>
      </c>
      <c r="GV752">
        <v>0.24779410372136601</v>
      </c>
      <c r="GW752">
        <v>9.1681605090630502E-2</v>
      </c>
      <c r="GX752">
        <v>0.10935332919815199</v>
      </c>
      <c r="GY752">
        <v>0.45446598089767398</v>
      </c>
      <c r="GZ752">
        <v>9.4155042977967507E-2</v>
      </c>
      <c r="HA752">
        <v>8.7099348252512504E-2</v>
      </c>
      <c r="HB752">
        <v>0.18805986541912101</v>
      </c>
      <c r="HC752">
        <v>0.16887727172233599</v>
      </c>
      <c r="HD752">
        <v>0.25645490231086499</v>
      </c>
      <c r="HE752">
        <v>4.5997465420676197E-2</v>
      </c>
      <c r="HF752">
        <v>0.12201975233941199</v>
      </c>
      <c r="HG752">
        <v>0.18787214626255</v>
      </c>
      <c r="HH752">
        <v>0.42697705457651502</v>
      </c>
      <c r="HI752">
        <v>0.37583580590903698</v>
      </c>
      <c r="HJ752">
        <v>0.32826013354842398</v>
      </c>
      <c r="HK752">
        <v>0.42975571541403201</v>
      </c>
      <c r="HL752">
        <v>8.2387604422042002E-2</v>
      </c>
      <c r="HM752">
        <v>0.35310975481406198</v>
      </c>
      <c r="HN752">
        <v>0.224089398961722</v>
      </c>
      <c r="HO752">
        <v>6.7145338847297398E-2</v>
      </c>
      <c r="HP752">
        <v>0.16908267916845501</v>
      </c>
      <c r="HQ752">
        <v>0.24057285312528101</v>
      </c>
      <c r="HR752">
        <v>0.39548267923121599</v>
      </c>
      <c r="HS752">
        <v>5.4831850182210803E-2</v>
      </c>
      <c r="HT752">
        <v>0.29609652529637898</v>
      </c>
      <c r="HU752">
        <v>0.25843521171238298</v>
      </c>
      <c r="HV752">
        <v>5.02115802799116E-2</v>
      </c>
      <c r="HW752">
        <v>0.42231951975095</v>
      </c>
      <c r="HX752">
        <v>0.39465627616297499</v>
      </c>
      <c r="HY752">
        <v>9.5603199114170007E-2</v>
      </c>
      <c r="HZ752">
        <v>0.16282971319996001</v>
      </c>
      <c r="IA752">
        <v>9.5296898327940305E-2</v>
      </c>
      <c r="IB752">
        <v>0.38402179119011498</v>
      </c>
      <c r="IC752">
        <v>0.186623071611733</v>
      </c>
      <c r="ID752">
        <v>0.175033221935705</v>
      </c>
      <c r="IE752">
        <v>4.1133858163568099E-2</v>
      </c>
      <c r="IF752">
        <v>0.31682444062283399</v>
      </c>
      <c r="IG752">
        <v>0.177315531026392</v>
      </c>
      <c r="IH752">
        <v>0.442078836497315</v>
      </c>
      <c r="II752">
        <v>0.25817197572531703</v>
      </c>
      <c r="IJ752">
        <v>0.464873975955994</v>
      </c>
      <c r="IK752">
        <v>3.00350020246761E-2</v>
      </c>
      <c r="IL752">
        <v>0.2381728311597</v>
      </c>
      <c r="IM752">
        <v>0.32868516799778602</v>
      </c>
      <c r="IN752">
        <v>0.287652249576478</v>
      </c>
      <c r="IO752">
        <v>0.31833081994379397</v>
      </c>
      <c r="IP752">
        <v>0.37833599414563102</v>
      </c>
      <c r="IQ752">
        <v>0.304237301210523</v>
      </c>
      <c r="IR752">
        <v>0.42114340431900599</v>
      </c>
      <c r="IS752">
        <v>0.31086222784983097</v>
      </c>
      <c r="IT752">
        <v>0.15501348856575201</v>
      </c>
      <c r="IU752">
        <v>0.15919383985909699</v>
      </c>
      <c r="IV752">
        <v>0.26084714519667901</v>
      </c>
      <c r="IW752">
        <v>0.23011902612527699</v>
      </c>
      <c r="IX752">
        <v>-1.9532000783671798E-2</v>
      </c>
      <c r="IY752">
        <v>6.5536456859662695E-2</v>
      </c>
      <c r="IZ752">
        <v>0.15249274817703501</v>
      </c>
      <c r="JA752">
        <v>0.22960265079488701</v>
      </c>
      <c r="JB752">
        <v>-4.2638806440286796E-3</v>
      </c>
      <c r="JC752">
        <v>0.42047020499627502</v>
      </c>
      <c r="JD752">
        <v>0.25224698280290397</v>
      </c>
      <c r="JE752">
        <v>0.40132779736660201</v>
      </c>
      <c r="JF752">
        <v>0.315675719578908</v>
      </c>
      <c r="JG752">
        <v>0.28168634944821103</v>
      </c>
      <c r="JH752">
        <v>1.8117811661542998E-2</v>
      </c>
    </row>
    <row r="753" spans="1:268">
      <c r="A753" t="s">
        <v>1115</v>
      </c>
      <c r="B753">
        <v>0.31826645752250599</v>
      </c>
      <c r="C753">
        <v>0.210762025034955</v>
      </c>
      <c r="D753">
        <v>0.19507176864594999</v>
      </c>
      <c r="E753">
        <v>0.267785067989121</v>
      </c>
      <c r="F753">
        <v>-6.3640207125531104E-2</v>
      </c>
      <c r="G753">
        <v>0.195654520107165</v>
      </c>
      <c r="H753">
        <v>0.21967719526142501</v>
      </c>
      <c r="I753">
        <v>0.51823719598252205</v>
      </c>
      <c r="J753">
        <v>0.32154151386809998</v>
      </c>
      <c r="K753">
        <v>-9.7030634845946095E-2</v>
      </c>
      <c r="L753">
        <v>0.382356589130946</v>
      </c>
      <c r="M753">
        <v>1.25982457250355E-2</v>
      </c>
      <c r="N753">
        <v>-2.5255542620446599E-2</v>
      </c>
      <c r="O753">
        <v>-5.3419031236525999E-2</v>
      </c>
      <c r="P753">
        <v>-4.7909634973168198E-2</v>
      </c>
      <c r="Q753">
        <v>-4.1646784430403198E-2</v>
      </c>
      <c r="R753">
        <v>-2.9651365206418499E-2</v>
      </c>
      <c r="S753">
        <v>1.13173683976108E-2</v>
      </c>
      <c r="T753">
        <v>0.27734177686142503</v>
      </c>
      <c r="U753">
        <v>0.24032639858517801</v>
      </c>
      <c r="V753">
        <v>-0.138374966236613</v>
      </c>
      <c r="W753">
        <v>-8.1659970524910197E-2</v>
      </c>
      <c r="X753">
        <v>0.11593414771905</v>
      </c>
      <c r="Y753">
        <v>0.28872406943474199</v>
      </c>
      <c r="Z753">
        <v>-5.3817158539675697E-2</v>
      </c>
      <c r="AA753">
        <v>0.22164668440659299</v>
      </c>
      <c r="AB753">
        <v>0.35478008188148502</v>
      </c>
      <c r="AC753">
        <v>0.215017327558816</v>
      </c>
      <c r="AD753">
        <v>0.221863118317359</v>
      </c>
      <c r="AE753">
        <v>0.16678698074387099</v>
      </c>
      <c r="AF753">
        <v>7.6829119128138196E-2</v>
      </c>
      <c r="AG753">
        <v>0.210934561188443</v>
      </c>
      <c r="AH753">
        <v>0.28514352788171898</v>
      </c>
      <c r="AI753">
        <v>0.37702098118587202</v>
      </c>
      <c r="AJ753">
        <v>0.24095045839939</v>
      </c>
      <c r="AK753">
        <v>0.23620965310935299</v>
      </c>
      <c r="AL753">
        <v>0.25331292548157902</v>
      </c>
      <c r="AM753">
        <v>3.97358146905573E-2</v>
      </c>
      <c r="AN753">
        <v>-3.9733531234821699E-2</v>
      </c>
      <c r="AO753">
        <v>4.9256536344953701E-2</v>
      </c>
      <c r="AP753">
        <v>-7.8571542665924005E-2</v>
      </c>
      <c r="AQ753">
        <v>0.27489264900052401</v>
      </c>
      <c r="AR753">
        <v>5.9972139584027098E-2</v>
      </c>
      <c r="AS753">
        <v>8.3127710562826404E-2</v>
      </c>
      <c r="AT753">
        <v>0.192283448369544</v>
      </c>
      <c r="AU753">
        <v>0.41522412240696699</v>
      </c>
      <c r="AV753">
        <v>0.266344991093172</v>
      </c>
      <c r="AW753">
        <v>0.156264487913157</v>
      </c>
      <c r="AX753">
        <v>-2.2612076842475601E-2</v>
      </c>
      <c r="AY753">
        <v>2.09627706467852E-2</v>
      </c>
      <c r="AZ753">
        <v>8.4624100897612006E-2</v>
      </c>
      <c r="BA753">
        <v>0.253744524756987</v>
      </c>
      <c r="BB753">
        <v>0.48820348621624299</v>
      </c>
      <c r="BC753">
        <v>0.38916291964979899</v>
      </c>
      <c r="BD753">
        <v>0.306021231174332</v>
      </c>
      <c r="BE753">
        <v>0.18659846690288601</v>
      </c>
      <c r="BF753">
        <v>9.5781863779210205E-2</v>
      </c>
      <c r="BG753">
        <v>0.338424728605911</v>
      </c>
      <c r="BH753">
        <v>0.11835076645678901</v>
      </c>
      <c r="BI753">
        <v>7.0570235108435098E-3</v>
      </c>
      <c r="BJ753">
        <v>0.39955438899249501</v>
      </c>
      <c r="BK753">
        <v>0.143044066431086</v>
      </c>
      <c r="BL753">
        <v>0.38086860749731399</v>
      </c>
      <c r="BM753">
        <v>0.24797972322005299</v>
      </c>
      <c r="BN753">
        <v>-9.17906414900206E-2</v>
      </c>
      <c r="BO753">
        <v>-4.9365807867384898E-2</v>
      </c>
      <c r="BP753">
        <v>0.463079169241919</v>
      </c>
      <c r="BQ753">
        <v>0.311240683725517</v>
      </c>
      <c r="BR753">
        <v>0.180053690937688</v>
      </c>
      <c r="BS753">
        <v>0.15078234006848201</v>
      </c>
      <c r="BT753">
        <v>-0.101042925098646</v>
      </c>
      <c r="BU753">
        <v>0.20738780197847201</v>
      </c>
      <c r="BV753">
        <v>0.33369919242368501</v>
      </c>
      <c r="BW753">
        <v>5.26311429462532E-2</v>
      </c>
      <c r="BX753">
        <v>0.20499954779846299</v>
      </c>
      <c r="BY753">
        <v>-2.3055061441410101E-2</v>
      </c>
      <c r="BZ753">
        <v>0.146863892039582</v>
      </c>
      <c r="CA753">
        <v>5.1319158057238301E-2</v>
      </c>
      <c r="CB753">
        <v>3.9350424441872603E-2</v>
      </c>
      <c r="CC753">
        <v>0.27468902893008401</v>
      </c>
      <c r="CD753">
        <v>0.21024774366017901</v>
      </c>
      <c r="CE753">
        <v>5.6252409622927199E-2</v>
      </c>
      <c r="CF753">
        <v>0.289767935338267</v>
      </c>
      <c r="CG753">
        <v>0.25760146580675702</v>
      </c>
      <c r="CH753">
        <v>-9.13246431585992E-2</v>
      </c>
      <c r="CI753">
        <v>-4.9911752890089298E-2</v>
      </c>
      <c r="CJ753">
        <v>-5.5534713084536703E-2</v>
      </c>
      <c r="CK753">
        <v>-8.0601165013247197E-2</v>
      </c>
      <c r="CL753">
        <v>0.14517795933114799</v>
      </c>
      <c r="CM753">
        <v>0.305327857897849</v>
      </c>
      <c r="CN753">
        <v>0.235935315465369</v>
      </c>
      <c r="CO753">
        <v>0.24333973452783</v>
      </c>
      <c r="CP753">
        <v>0.209199562163322</v>
      </c>
      <c r="CQ753">
        <v>0.12917783777688699</v>
      </c>
      <c r="CR753">
        <v>0.132323661392242</v>
      </c>
      <c r="CS753">
        <v>0.23393733927798099</v>
      </c>
      <c r="CT753">
        <v>0.221112747392222</v>
      </c>
      <c r="CU753">
        <v>0.25300302424285498</v>
      </c>
      <c r="CV753">
        <v>0.28512208821371299</v>
      </c>
      <c r="CW753">
        <v>0.187991674578707</v>
      </c>
      <c r="CX753">
        <v>-4.3412470413018198E-2</v>
      </c>
      <c r="CY753">
        <v>0.26553379795298798</v>
      </c>
      <c r="CZ753">
        <v>0.18139202328246001</v>
      </c>
      <c r="DA753">
        <v>0.187789918663338</v>
      </c>
      <c r="DB753">
        <v>0.29593832448809798</v>
      </c>
      <c r="DC753">
        <v>-9.0792639538518297E-3</v>
      </c>
      <c r="DD753">
        <v>0.27668170522420399</v>
      </c>
      <c r="DE753">
        <v>-0.109970597296256</v>
      </c>
      <c r="DF753">
        <v>0.243717558593396</v>
      </c>
      <c r="DG753">
        <v>0.365551115440715</v>
      </c>
      <c r="DH753">
        <v>0.36594263791318599</v>
      </c>
      <c r="DI753">
        <v>-3.1338612372421498E-2</v>
      </c>
      <c r="DJ753">
        <v>0.39545883413846999</v>
      </c>
      <c r="DK753">
        <v>0.36584856090810097</v>
      </c>
      <c r="DL753">
        <v>0.155252665714533</v>
      </c>
      <c r="DM753">
        <v>-6.9931603590255201E-2</v>
      </c>
      <c r="DN753">
        <v>0.16381952049562601</v>
      </c>
      <c r="DO753">
        <v>2.0130951683287102E-2</v>
      </c>
      <c r="DP753">
        <v>1.6868496299602399E-2</v>
      </c>
      <c r="DQ753">
        <v>0.21172527505309</v>
      </c>
      <c r="DR753">
        <v>0.10103451080229001</v>
      </c>
      <c r="DS753">
        <v>-7.8835020713291196E-2</v>
      </c>
      <c r="DT753">
        <v>0.33108724426878</v>
      </c>
      <c r="DU753">
        <v>0.21974206452737999</v>
      </c>
      <c r="DV753">
        <v>4.74499865135369E-2</v>
      </c>
      <c r="DW753">
        <v>8.5430309284356895E-2</v>
      </c>
      <c r="DX753">
        <v>0.18420015992398001</v>
      </c>
      <c r="DY753">
        <v>0.124310359063045</v>
      </c>
      <c r="DZ753">
        <v>6.8055276785718197E-2</v>
      </c>
      <c r="EA753">
        <v>0.276420234452946</v>
      </c>
      <c r="EB753">
        <v>0.20055583883113101</v>
      </c>
      <c r="EC753">
        <v>0.23804628351860499</v>
      </c>
      <c r="ED753">
        <v>9.8406693260105205E-2</v>
      </c>
      <c r="EE753">
        <v>0.23153452308825201</v>
      </c>
      <c r="EF753">
        <v>0.23617247822752399</v>
      </c>
      <c r="EG753">
        <v>0.112998741398879</v>
      </c>
      <c r="EH753">
        <v>-0.118436111196058</v>
      </c>
      <c r="EI753">
        <v>0.171182729339874</v>
      </c>
      <c r="EJ753">
        <v>2.6261522477962401E-2</v>
      </c>
      <c r="EK753">
        <v>0.116368198491814</v>
      </c>
      <c r="EL753">
        <v>-2.6159542912118802E-2</v>
      </c>
      <c r="EM753">
        <v>0.229715625599173</v>
      </c>
      <c r="EN753">
        <v>6.0723645321436599E-2</v>
      </c>
      <c r="EO753">
        <v>0.26562326982753998</v>
      </c>
      <c r="EP753">
        <v>0.41290458958227599</v>
      </c>
      <c r="EQ753">
        <v>0.31279615494678997</v>
      </c>
      <c r="ER753">
        <v>-8.0433161485258295E-2</v>
      </c>
      <c r="ES753">
        <v>0.15843517536295701</v>
      </c>
      <c r="ET753">
        <v>7.4967240356390699E-2</v>
      </c>
      <c r="EU753">
        <v>0.21458235355258301</v>
      </c>
      <c r="EV753">
        <v>0.23676269050390999</v>
      </c>
      <c r="EW753">
        <v>0.337808526890511</v>
      </c>
      <c r="EX753">
        <v>0.18510410850409501</v>
      </c>
      <c r="EY753">
        <v>5.4269016966439002E-2</v>
      </c>
      <c r="EZ753">
        <v>0.22660740960593201</v>
      </c>
      <c r="FA753">
        <v>0.16683643662369699</v>
      </c>
      <c r="FB753">
        <v>0.447627832791756</v>
      </c>
      <c r="FC753">
        <v>0.25378533364605399</v>
      </c>
      <c r="FD753">
        <v>0.14000982486996799</v>
      </c>
      <c r="FE753">
        <v>0.12677659702065899</v>
      </c>
      <c r="FF753">
        <v>3.00632024617381E-2</v>
      </c>
      <c r="FG753">
        <v>4.0256472577591802E-2</v>
      </c>
      <c r="FH753">
        <v>4.9767064513593702E-2</v>
      </c>
      <c r="FI753">
        <v>0.19156861922615401</v>
      </c>
      <c r="FJ753">
        <v>0.41127375332184302</v>
      </c>
      <c r="FK753">
        <v>1.5519597470458E-2</v>
      </c>
      <c r="FL753">
        <v>3.8561190535010698E-2</v>
      </c>
      <c r="FM753">
        <v>0.203576296102607</v>
      </c>
      <c r="FN753">
        <v>9.4792878123706095E-3</v>
      </c>
      <c r="FO753">
        <v>0.31853567264593702</v>
      </c>
      <c r="FP753">
        <v>0.320213972791563</v>
      </c>
      <c r="FQ753">
        <v>0.30118188966825499</v>
      </c>
      <c r="FR753">
        <v>-3.3147045868136001E-2</v>
      </c>
      <c r="FS753">
        <v>0.32155577601882801</v>
      </c>
      <c r="FT753">
        <v>0.21145212863259599</v>
      </c>
      <c r="FU753">
        <v>0.31367880336421899</v>
      </c>
      <c r="FV753">
        <v>-4.3935822388667799E-2</v>
      </c>
      <c r="FW753">
        <v>0.22820260587072699</v>
      </c>
      <c r="FX753">
        <v>7.6523019155239E-3</v>
      </c>
      <c r="FY753">
        <v>-1.3896668251030499E-2</v>
      </c>
      <c r="FZ753">
        <v>-7.3363374549737098E-2</v>
      </c>
      <c r="GA753">
        <v>0.33395005987595799</v>
      </c>
      <c r="GB753">
        <v>0.33518117473598302</v>
      </c>
      <c r="GC753">
        <v>0.20537045490057099</v>
      </c>
      <c r="GD753">
        <v>0.403562622215688</v>
      </c>
      <c r="GE753">
        <v>0.218305608513579</v>
      </c>
      <c r="GF753">
        <v>1.2943525679292901E-2</v>
      </c>
      <c r="GG753">
        <v>-8.6868242354708899E-2</v>
      </c>
      <c r="GH753">
        <v>0.21382250239220901</v>
      </c>
      <c r="GI753">
        <v>2.7579315525472499E-2</v>
      </c>
      <c r="GJ753">
        <v>0.20546477915359501</v>
      </c>
      <c r="GK753">
        <v>0.23709269098081301</v>
      </c>
      <c r="GL753">
        <v>0.113590883023432</v>
      </c>
      <c r="GM753">
        <v>0.221127787813615</v>
      </c>
      <c r="GN753">
        <v>0.16775298665091201</v>
      </c>
      <c r="GO753">
        <v>-3.2669780356018301E-2</v>
      </c>
      <c r="GP753">
        <v>0.276431359437389</v>
      </c>
      <c r="GQ753">
        <v>0.26844979886602699</v>
      </c>
      <c r="GR753">
        <v>0.156400610446185</v>
      </c>
      <c r="GS753">
        <v>0.17889080542674801</v>
      </c>
      <c r="GT753">
        <v>-1.0902931544975901E-2</v>
      </c>
      <c r="GU753">
        <v>0.44948223377362301</v>
      </c>
      <c r="GV753">
        <v>0.183724835318368</v>
      </c>
      <c r="GW753">
        <v>2.10022590462585E-4</v>
      </c>
      <c r="GX753">
        <v>9.1517835555498001E-2</v>
      </c>
      <c r="GY753">
        <v>0.31539552392097497</v>
      </c>
      <c r="GZ753">
        <v>-5.0959465837732802E-2</v>
      </c>
      <c r="HA753">
        <v>8.4779668174484596E-2</v>
      </c>
      <c r="HB753">
        <v>0.25045422124505001</v>
      </c>
      <c r="HC753">
        <v>0.235870357488904</v>
      </c>
      <c r="HD753">
        <v>0.285609701773056</v>
      </c>
      <c r="HE753">
        <v>-2.6751814613993102E-2</v>
      </c>
      <c r="HF753">
        <v>0.27073713394552601</v>
      </c>
      <c r="HG753">
        <v>1.7997585893635201E-2</v>
      </c>
      <c r="HH753">
        <v>0.33194501819809402</v>
      </c>
      <c r="HI753">
        <v>0.11969179031877</v>
      </c>
      <c r="HJ753">
        <v>0.30514972106431199</v>
      </c>
      <c r="HK753">
        <v>0.42575167455694701</v>
      </c>
      <c r="HL753">
        <v>0.26961555944935001</v>
      </c>
      <c r="HM753">
        <v>0.45443878616331301</v>
      </c>
      <c r="HN753">
        <v>4.4653591136209099E-2</v>
      </c>
      <c r="HO753">
        <v>0.182313898573504</v>
      </c>
      <c r="HP753">
        <v>0.17161423665190001</v>
      </c>
      <c r="HQ753">
        <v>-4.0848381801859499E-2</v>
      </c>
      <c r="HR753">
        <v>2.3131978313195901E-2</v>
      </c>
      <c r="HS753">
        <v>0.15960927325214599</v>
      </c>
      <c r="HT753">
        <v>0.18307976448072899</v>
      </c>
      <c r="HU753">
        <v>0.244342689886346</v>
      </c>
      <c r="HV753">
        <v>-1.9667860280492201E-2</v>
      </c>
      <c r="HW753">
        <v>0.28054608868942099</v>
      </c>
      <c r="HX753">
        <v>0.266379274979063</v>
      </c>
      <c r="HY753">
        <v>6.5568694054837395E-2</v>
      </c>
      <c r="HZ753">
        <v>0.31853635438224498</v>
      </c>
      <c r="IA753">
        <v>0.25965639648234801</v>
      </c>
      <c r="IB753">
        <v>0.35500256703944499</v>
      </c>
      <c r="IC753">
        <v>0.25488947954901903</v>
      </c>
      <c r="ID753">
        <v>0.20445303539701801</v>
      </c>
      <c r="IE753">
        <v>4.3355588192689198E-2</v>
      </c>
      <c r="IF753">
        <v>9.7961684859940806E-2</v>
      </c>
      <c r="IG753">
        <v>-0.14433900775456501</v>
      </c>
      <c r="IH753">
        <v>0.28876101559703599</v>
      </c>
      <c r="II753">
        <v>0.28354113903439199</v>
      </c>
      <c r="IJ753">
        <v>0.13260861391207901</v>
      </c>
      <c r="IK753">
        <v>0.15020743399740599</v>
      </c>
      <c r="IL753">
        <v>0.196740372269502</v>
      </c>
      <c r="IM753">
        <v>0.31226243223433597</v>
      </c>
      <c r="IN753">
        <v>0.146652101488082</v>
      </c>
      <c r="IO753">
        <v>0.35485774591899599</v>
      </c>
      <c r="IP753">
        <v>0.28400421664935999</v>
      </c>
      <c r="IQ753">
        <v>0.434756503777666</v>
      </c>
      <c r="IR753">
        <v>0.360480644140942</v>
      </c>
      <c r="IS753">
        <v>0.24900215706464399</v>
      </c>
      <c r="IT753">
        <v>0.17916256371921299</v>
      </c>
      <c r="IU753">
        <v>0.29281142090779</v>
      </c>
      <c r="IV753">
        <v>0.21406601358574101</v>
      </c>
      <c r="IW753">
        <v>0.30385048205415999</v>
      </c>
      <c r="IX753">
        <v>0.17496812262292299</v>
      </c>
      <c r="IY753">
        <v>0.24878467775554</v>
      </c>
      <c r="IZ753">
        <v>-6.1699358158065903E-2</v>
      </c>
      <c r="JA753">
        <v>0.14987750885425899</v>
      </c>
      <c r="JB753">
        <v>0.27812120938975698</v>
      </c>
      <c r="JC753">
        <v>0.20436061647019901</v>
      </c>
      <c r="JD753">
        <v>0.16277706891552901</v>
      </c>
      <c r="JE753">
        <v>0.40724313530677098</v>
      </c>
      <c r="JF753">
        <v>0.410788634672697</v>
      </c>
      <c r="JG753">
        <v>0.26768659511123699</v>
      </c>
      <c r="JH753">
        <v>0.100473357376832</v>
      </c>
    </row>
    <row r="754" spans="1:268">
      <c r="A754" t="s">
        <v>1117</v>
      </c>
      <c r="B754">
        <v>0.194982391591665</v>
      </c>
      <c r="C754">
        <v>1.02793805249571E-2</v>
      </c>
      <c r="D754">
        <v>7.6725549428851597E-2</v>
      </c>
      <c r="E754">
        <v>9.6247837307539594E-2</v>
      </c>
      <c r="F754">
        <v>-1.4444734655029601E-2</v>
      </c>
      <c r="G754">
        <v>2.2930438683806198E-3</v>
      </c>
      <c r="H754">
        <v>6.3899325784288294E-2</v>
      </c>
      <c r="I754">
        <v>0.29473106305164898</v>
      </c>
      <c r="J754">
        <v>0.145752040621074</v>
      </c>
      <c r="K754">
        <v>-8.95302872993302E-2</v>
      </c>
      <c r="L754">
        <v>0.23546703479287401</v>
      </c>
      <c r="M754">
        <v>1.3334072115057299E-2</v>
      </c>
      <c r="N754">
        <v>1.95119733250581E-2</v>
      </c>
      <c r="O754">
        <v>-5.0128976215368701E-2</v>
      </c>
      <c r="P754">
        <v>1.51658189097845E-3</v>
      </c>
      <c r="Q754">
        <v>-3.7804993885046503E-2</v>
      </c>
      <c r="R754">
        <v>-5.1025911326332399E-2</v>
      </c>
      <c r="S754">
        <v>9.9940308853991404E-3</v>
      </c>
      <c r="T754">
        <v>0.194472201122072</v>
      </c>
      <c r="U754">
        <v>0.12651876911586599</v>
      </c>
      <c r="V754">
        <v>-6.7885782191149394E-2</v>
      </c>
      <c r="W754">
        <v>-1.2514841734099299E-2</v>
      </c>
      <c r="X754">
        <v>7.3941638875623197E-4</v>
      </c>
      <c r="Y754">
        <v>0.16097437412436699</v>
      </c>
      <c r="Z754">
        <v>-5.0986094932026198E-3</v>
      </c>
      <c r="AA754">
        <v>7.2225349500902605E-2</v>
      </c>
      <c r="AB754">
        <v>0.169796974981029</v>
      </c>
      <c r="AC754">
        <v>7.5491165969628099E-2</v>
      </c>
      <c r="AD754">
        <v>0.137032227049461</v>
      </c>
      <c r="AE754">
        <v>0.105691527106484</v>
      </c>
      <c r="AF754">
        <v>4.1006724112688499E-2</v>
      </c>
      <c r="AG754">
        <v>5.24647916688427E-2</v>
      </c>
      <c r="AH754">
        <v>0.150388024868576</v>
      </c>
      <c r="AI754">
        <v>0.16761716365584001</v>
      </c>
      <c r="AJ754">
        <v>0.12317298257447599</v>
      </c>
      <c r="AK754">
        <v>0.15723726668042201</v>
      </c>
      <c r="AL754">
        <v>0.14154653666202699</v>
      </c>
      <c r="AM754">
        <v>3.2282911195048301E-2</v>
      </c>
      <c r="AN754">
        <v>-2.1717279478412201E-2</v>
      </c>
      <c r="AO754">
        <v>-3.5963438352878902E-3</v>
      </c>
      <c r="AP754">
        <v>-3.88100781430867E-2</v>
      </c>
      <c r="AQ754">
        <v>0.116802190491197</v>
      </c>
      <c r="AR754">
        <v>5.6430908375869997E-2</v>
      </c>
      <c r="AS754">
        <v>-2.2697323821747402E-3</v>
      </c>
      <c r="AT754">
        <v>0.142069958702188</v>
      </c>
      <c r="AU754">
        <v>0.229208241919621</v>
      </c>
      <c r="AV754">
        <v>8.7034357903939499E-2</v>
      </c>
      <c r="AW754">
        <v>0.11746553909766599</v>
      </c>
      <c r="AX754">
        <v>4.8555783829608299E-3</v>
      </c>
      <c r="AY754">
        <v>-0.110929509113353</v>
      </c>
      <c r="AZ754">
        <v>-3.26811508621783E-2</v>
      </c>
      <c r="BA754">
        <v>0.17310668846284899</v>
      </c>
      <c r="BB754">
        <v>0.27732721832209101</v>
      </c>
      <c r="BC754">
        <v>0.13102815883890301</v>
      </c>
      <c r="BD754">
        <v>0.118844887843499</v>
      </c>
      <c r="BE754">
        <v>0.108886326190716</v>
      </c>
      <c r="BF754" s="2">
        <v>-4.2531438680842103E-5</v>
      </c>
      <c r="BG754">
        <v>0.18050371923542899</v>
      </c>
      <c r="BH754">
        <v>2.79251768709015E-3</v>
      </c>
      <c r="BI754">
        <v>-1.31227327123043E-2</v>
      </c>
      <c r="BJ754">
        <v>0.19605085689055099</v>
      </c>
      <c r="BK754">
        <v>3.7225826037156497E-2</v>
      </c>
      <c r="BL754">
        <v>0.25041149845448701</v>
      </c>
      <c r="BM754">
        <v>9.3922793633231805E-2</v>
      </c>
      <c r="BN754">
        <v>-8.4777740878603694E-2</v>
      </c>
      <c r="BO754">
        <v>-4.19155661398357E-2</v>
      </c>
      <c r="BP754">
        <v>0.15126043356131899</v>
      </c>
      <c r="BQ754">
        <v>0.12046191821638</v>
      </c>
      <c r="BR754">
        <v>9.4114528588358004E-2</v>
      </c>
      <c r="BS754">
        <v>8.3466950235177695E-2</v>
      </c>
      <c r="BT754">
        <v>-6.9590832297595703E-2</v>
      </c>
      <c r="BU754">
        <v>5.5527788181008397E-2</v>
      </c>
      <c r="BV754">
        <v>0.18157701001645901</v>
      </c>
      <c r="BW754">
        <v>-6.0748708437347497E-2</v>
      </c>
      <c r="BX754">
        <v>0.16014996743639701</v>
      </c>
      <c r="BY754">
        <v>-4.9247468152118001E-2</v>
      </c>
      <c r="BZ754">
        <v>-1.09262592678241E-3</v>
      </c>
      <c r="CA754">
        <v>2.1614810918729001E-2</v>
      </c>
      <c r="CB754">
        <v>9.2716590228418702E-2</v>
      </c>
      <c r="CC754">
        <v>0.102830986334353</v>
      </c>
      <c r="CD754">
        <v>7.7912319728593402E-2</v>
      </c>
      <c r="CE754">
        <v>-6.0830928443591697E-2</v>
      </c>
      <c r="CF754">
        <v>0.133643491191235</v>
      </c>
      <c r="CG754">
        <v>0.12646242057750701</v>
      </c>
      <c r="CH754">
        <v>-8.7073753994851399E-2</v>
      </c>
      <c r="CI754">
        <v>6.0842412358425198E-3</v>
      </c>
      <c r="CJ754">
        <v>-6.7166947387280102E-2</v>
      </c>
      <c r="CK754">
        <v>-0.10251168905343699</v>
      </c>
      <c r="CL754">
        <v>0.101567130900401</v>
      </c>
      <c r="CM754">
        <v>0.19693895314517701</v>
      </c>
      <c r="CN754">
        <v>4.1307589231766501E-2</v>
      </c>
      <c r="CO754">
        <v>9.1464565560293601E-2</v>
      </c>
      <c r="CP754">
        <v>9.7956251210970596E-2</v>
      </c>
      <c r="CQ754">
        <v>6.2272736936630199E-2</v>
      </c>
      <c r="CR754">
        <v>-3.6462440521468499E-2</v>
      </c>
      <c r="CS754">
        <v>0.139665183280064</v>
      </c>
      <c r="CT754">
        <v>7.9182356423531094E-2</v>
      </c>
      <c r="CU754">
        <v>0.144645864355952</v>
      </c>
      <c r="CV754">
        <v>0.11619481783466599</v>
      </c>
      <c r="CW754">
        <v>7.7422958968516004E-2</v>
      </c>
      <c r="CX754">
        <v>2.0933867947109198E-2</v>
      </c>
      <c r="CY754">
        <v>0.114027858106288</v>
      </c>
      <c r="CZ754">
        <v>9.27929475598816E-2</v>
      </c>
      <c r="DA754">
        <v>0.128734607353681</v>
      </c>
      <c r="DB754">
        <v>9.5842056572147699E-2</v>
      </c>
      <c r="DC754">
        <v>-1.8148850703572899E-2</v>
      </c>
      <c r="DD754">
        <v>8.2105592592031304E-2</v>
      </c>
      <c r="DE754">
        <v>-0.13508704660666401</v>
      </c>
      <c r="DF754">
        <v>4.7322997924776899E-2</v>
      </c>
      <c r="DG754">
        <v>0.19638578525754599</v>
      </c>
      <c r="DH754">
        <v>0.140049058068211</v>
      </c>
      <c r="DI754">
        <v>-6.6543648096962999E-3</v>
      </c>
      <c r="DJ754">
        <v>0.16258215546049301</v>
      </c>
      <c r="DK754">
        <v>0.15552010178167799</v>
      </c>
      <c r="DL754">
        <v>0.114535015217648</v>
      </c>
      <c r="DM754">
        <v>-0.120728493117608</v>
      </c>
      <c r="DN754">
        <v>4.2399803301046902E-2</v>
      </c>
      <c r="DO754">
        <v>9.0095446644388301E-4</v>
      </c>
      <c r="DP754">
        <v>-6.2816651416145494E-2</v>
      </c>
      <c r="DQ754">
        <v>6.9164743953888705E-2</v>
      </c>
      <c r="DR754">
        <v>8.3126281003619906E-2</v>
      </c>
      <c r="DS754">
        <v>-2.6476210905236001E-2</v>
      </c>
      <c r="DT754">
        <v>0.16111032488416599</v>
      </c>
      <c r="DU754">
        <v>-5.87865060922221E-3</v>
      </c>
      <c r="DV754">
        <v>-3.8397080236261698E-2</v>
      </c>
      <c r="DW754">
        <v>-3.88172296760679E-3</v>
      </c>
      <c r="DX754">
        <v>5.43031208280478E-2</v>
      </c>
      <c r="DY754">
        <v>-0.137398494635914</v>
      </c>
      <c r="DZ754">
        <v>5.5125330810101701E-2</v>
      </c>
      <c r="EA754">
        <v>0.16140305540917799</v>
      </c>
      <c r="EB754">
        <v>5.9932290624576799E-2</v>
      </c>
      <c r="EC754">
        <v>7.4492975855286303E-2</v>
      </c>
      <c r="ED754">
        <v>-5.7286202146663801E-2</v>
      </c>
      <c r="EE754">
        <v>7.2412653563003901E-2</v>
      </c>
      <c r="EF754">
        <v>9.6162790263445E-2</v>
      </c>
      <c r="EG754">
        <v>-4.3517030322317296E-3</v>
      </c>
      <c r="EH754">
        <v>-2.9131049986926099E-2</v>
      </c>
      <c r="EI754">
        <v>6.8804190366356793E-2</v>
      </c>
      <c r="EJ754">
        <v>-6.0898039956834897E-2</v>
      </c>
      <c r="EK754">
        <v>3.34976553042391E-2</v>
      </c>
      <c r="EL754">
        <v>3.3432923949459299E-2</v>
      </c>
      <c r="EM754">
        <v>0.181941973919926</v>
      </c>
      <c r="EN754">
        <v>-1.65495041006593E-2</v>
      </c>
      <c r="EO754">
        <v>0.176488078346063</v>
      </c>
      <c r="EP754">
        <v>0.22502501666769401</v>
      </c>
      <c r="EQ754">
        <v>0.21619769223822499</v>
      </c>
      <c r="ER754">
        <v>-8.0708443776862007E-3</v>
      </c>
      <c r="ES754">
        <v>0.17717239112960101</v>
      </c>
      <c r="ET754">
        <v>-9.5263695934739406E-2</v>
      </c>
      <c r="EU754">
        <v>0.11232083532668399</v>
      </c>
      <c r="EV754">
        <v>0.194509312309122</v>
      </c>
      <c r="EW754">
        <v>0.185779813993248</v>
      </c>
      <c r="EX754">
        <v>2.0090427667509E-2</v>
      </c>
      <c r="EY754">
        <v>-1.2589825894672E-2</v>
      </c>
      <c r="EZ754">
        <v>9.2666514166161895E-2</v>
      </c>
      <c r="FA754">
        <v>2.6072334629931599E-2</v>
      </c>
      <c r="FB754">
        <v>0.20388386483142201</v>
      </c>
      <c r="FC754">
        <v>0.22591408104292399</v>
      </c>
      <c r="FD754">
        <v>1.08161506250159E-3</v>
      </c>
      <c r="FE754">
        <v>-1.1263431654926E-2</v>
      </c>
      <c r="FF754">
        <v>2.1939496872040699E-2</v>
      </c>
      <c r="FG754">
        <v>4.7365491281954102E-2</v>
      </c>
      <c r="FH754">
        <v>4.4765869895690797E-3</v>
      </c>
      <c r="FI754">
        <v>7.7036967731922201E-2</v>
      </c>
      <c r="FJ754">
        <v>0.22081587550831999</v>
      </c>
      <c r="FK754">
        <v>-3.4805006118367503E-2</v>
      </c>
      <c r="FL754">
        <v>-4.6661129768078E-2</v>
      </c>
      <c r="FM754">
        <v>6.8261026980494896E-2</v>
      </c>
      <c r="FN754">
        <v>-7.9341959636529999E-2</v>
      </c>
      <c r="FO754">
        <v>0.16964813277538701</v>
      </c>
      <c r="FP754">
        <v>0.27323999630947898</v>
      </c>
      <c r="FQ754">
        <v>0.199559680285645</v>
      </c>
      <c r="FR754">
        <v>-4.3290300425852801E-2</v>
      </c>
      <c r="FS754">
        <v>0.209579182496795</v>
      </c>
      <c r="FT754">
        <v>8.8076325479421097E-2</v>
      </c>
      <c r="FU754">
        <v>0.204268412715434</v>
      </c>
      <c r="FV754">
        <v>3.8670843388419998E-3</v>
      </c>
      <c r="FW754">
        <v>5.8529788232609598E-2</v>
      </c>
      <c r="FX754">
        <v>1.81632995003673E-2</v>
      </c>
      <c r="FY754">
        <v>-3.3607673788678002E-2</v>
      </c>
      <c r="FZ754">
        <v>-1.7382869373544899E-2</v>
      </c>
      <c r="GA754">
        <v>0.231764187968034</v>
      </c>
      <c r="GB754">
        <v>0.16042736748838601</v>
      </c>
      <c r="GC754">
        <v>4.8464839007178698E-2</v>
      </c>
      <c r="GD754">
        <v>0.20747412157985901</v>
      </c>
      <c r="GE754">
        <v>0.109643355050542</v>
      </c>
      <c r="GF754">
        <v>-9.4832439295601895E-2</v>
      </c>
      <c r="GG754">
        <v>-2.5616208483917501E-2</v>
      </c>
      <c r="GH754">
        <v>0.11651945716329799</v>
      </c>
      <c r="GI754">
        <v>5.8603657658424103E-2</v>
      </c>
      <c r="GJ754">
        <v>4.9803522339689897E-2</v>
      </c>
      <c r="GK754">
        <v>0.16594051435337401</v>
      </c>
      <c r="GL754">
        <v>-5.1231954755796401E-2</v>
      </c>
      <c r="GM754">
        <v>0.14004037048405801</v>
      </c>
      <c r="GN754">
        <v>2.2200474539216902E-2</v>
      </c>
      <c r="GO754">
        <v>5.2823311240952298E-2</v>
      </c>
      <c r="GP754">
        <v>2.9878727562546802E-2</v>
      </c>
      <c r="GQ754">
        <v>0.19342129442962</v>
      </c>
      <c r="GR754">
        <v>0.100191433160863</v>
      </c>
      <c r="GS754">
        <v>2.9309900073619801E-2</v>
      </c>
      <c r="GT754">
        <v>2.9301528213055299E-2</v>
      </c>
      <c r="GU754">
        <v>0.20805801899292101</v>
      </c>
      <c r="GV754">
        <v>4.1170445891557203E-2</v>
      </c>
      <c r="GW754">
        <v>-9.40482583291357E-2</v>
      </c>
      <c r="GX754">
        <v>9.8446777211044001E-2</v>
      </c>
      <c r="GY754">
        <v>0.255839764173666</v>
      </c>
      <c r="GZ754">
        <v>-7.2475521644427901E-2</v>
      </c>
      <c r="HA754">
        <v>-5.2422069960415098E-3</v>
      </c>
      <c r="HB754">
        <v>0.11952576234208601</v>
      </c>
      <c r="HC754">
        <v>-1.1152817044543699E-2</v>
      </c>
      <c r="HD754">
        <v>9.2631053992433598E-2</v>
      </c>
      <c r="HE754">
        <v>0.146279582912482</v>
      </c>
      <c r="HF754">
        <v>0.16370313609647599</v>
      </c>
      <c r="HG754">
        <v>-3.4859024358248003E-2</v>
      </c>
      <c r="HH754">
        <v>0.28688449657482301</v>
      </c>
      <c r="HI754">
        <v>-1.6843314031373599E-3</v>
      </c>
      <c r="HJ754">
        <v>0.10634640297472001</v>
      </c>
      <c r="HK754">
        <v>0.20901442650468399</v>
      </c>
      <c r="HL754">
        <v>0.196122282283653</v>
      </c>
      <c r="HM754">
        <v>0.285573678864804</v>
      </c>
      <c r="HN754">
        <v>-1.54010460650221E-2</v>
      </c>
      <c r="HO754">
        <v>3.3084959849940303E-2</v>
      </c>
      <c r="HP754">
        <v>0.14158247751037201</v>
      </c>
      <c r="HQ754">
        <v>-1.32598422918604E-2</v>
      </c>
      <c r="HR754">
        <v>-1.41818214152266E-2</v>
      </c>
      <c r="HS754">
        <v>4.3366930810220597E-2</v>
      </c>
      <c r="HT754">
        <v>0.124857014124718</v>
      </c>
      <c r="HU754">
        <v>0.18980774381388699</v>
      </c>
      <c r="HV754">
        <v>1.01213775536118E-2</v>
      </c>
      <c r="HW754">
        <v>0.152516400018261</v>
      </c>
      <c r="HX754">
        <v>0.184274304443245</v>
      </c>
      <c r="HY754">
        <v>6.7037584229233907E-2</v>
      </c>
      <c r="HZ754">
        <v>0.17890160327788901</v>
      </c>
      <c r="IA754">
        <v>0.114902962848525</v>
      </c>
      <c r="IB754">
        <v>0.127449911932036</v>
      </c>
      <c r="IC754">
        <v>0.11156840824469499</v>
      </c>
      <c r="ID754">
        <v>-2.3973997112170801E-2</v>
      </c>
      <c r="IE754">
        <v>1.9096597095728599E-2</v>
      </c>
      <c r="IF754">
        <v>1.8602571843880499E-2</v>
      </c>
      <c r="IG754">
        <v>-8.0721756479486206E-2</v>
      </c>
      <c r="IH754">
        <v>0.20060603477490899</v>
      </c>
      <c r="II754">
        <v>0.219610405626502</v>
      </c>
      <c r="IJ754">
        <v>2.8620754577679298E-2</v>
      </c>
      <c r="IK754">
        <v>0.12895714329680899</v>
      </c>
      <c r="IL754">
        <v>8.1352213242353394E-2</v>
      </c>
      <c r="IM754">
        <v>0.227538747280468</v>
      </c>
      <c r="IN754">
        <v>4.3591635702415497E-2</v>
      </c>
      <c r="IO754">
        <v>0.234901146895374</v>
      </c>
      <c r="IP754">
        <v>0.21623413028468599</v>
      </c>
      <c r="IQ754">
        <v>0.177132179202319</v>
      </c>
      <c r="IR754">
        <v>0.229163342954225</v>
      </c>
      <c r="IS754">
        <v>0.105429124829047</v>
      </c>
      <c r="IT754">
        <v>0.24727208398004699</v>
      </c>
      <c r="IU754">
        <v>0.14208746171543801</v>
      </c>
      <c r="IV754">
        <v>5.0482739836387902E-2</v>
      </c>
      <c r="IW754">
        <v>4.2977202987871499E-2</v>
      </c>
      <c r="IX754">
        <v>-6.5681373804891896E-3</v>
      </c>
      <c r="IY754">
        <v>0.107128655435436</v>
      </c>
      <c r="IZ754">
        <v>4.5662329232118201E-2</v>
      </c>
      <c r="JA754">
        <v>2.2650771454359599E-2</v>
      </c>
      <c r="JB754">
        <v>0.17175004376148201</v>
      </c>
      <c r="JC754">
        <v>0.12778627635729001</v>
      </c>
      <c r="JD754">
        <v>7.7704384200339802E-2</v>
      </c>
      <c r="JE754">
        <v>0.16952142623088701</v>
      </c>
      <c r="JF754">
        <v>0.15879145731437</v>
      </c>
      <c r="JG754">
        <v>0.19485833770362401</v>
      </c>
      <c r="JH754">
        <v>-2.65078048811822E-2</v>
      </c>
    </row>
    <row r="755" spans="1:268">
      <c r="A755" t="s">
        <v>1119</v>
      </c>
      <c r="B755">
        <v>0.39344013819697599</v>
      </c>
      <c r="C755">
        <v>0.27280129237168699</v>
      </c>
      <c r="D755">
        <v>0.21674668313468401</v>
      </c>
      <c r="E755">
        <v>0.209888019494751</v>
      </c>
      <c r="F755">
        <v>5.23611770724852E-2</v>
      </c>
      <c r="G755">
        <v>5.8507571230726703E-2</v>
      </c>
      <c r="H755">
        <v>0.25311822064928402</v>
      </c>
      <c r="I755">
        <v>0.334322035536045</v>
      </c>
      <c r="J755">
        <v>0.15267060859065201</v>
      </c>
      <c r="K755">
        <v>-7.5594170677573805E-2</v>
      </c>
      <c r="L755">
        <v>0.429720350366397</v>
      </c>
      <c r="M755">
        <v>4.65383466339798E-2</v>
      </c>
      <c r="N755">
        <v>7.9644901151603803E-2</v>
      </c>
      <c r="O755">
        <v>-4.6440916731276198E-2</v>
      </c>
      <c r="P755">
        <v>-3.2257494039152602E-2</v>
      </c>
      <c r="Q755">
        <v>-6.7563998722051002E-2</v>
      </c>
      <c r="R755">
        <v>-3.2283457332516703E-2</v>
      </c>
      <c r="S755">
        <v>5.06871078231836E-2</v>
      </c>
      <c r="T755">
        <v>0.235018887256253</v>
      </c>
      <c r="U755">
        <v>0.14463383728151599</v>
      </c>
      <c r="V755">
        <v>-0.14823915991186401</v>
      </c>
      <c r="W755">
        <v>-8.6392742450256396E-2</v>
      </c>
      <c r="X755">
        <v>0.22571269101524499</v>
      </c>
      <c r="Y755">
        <v>0.29405942561785497</v>
      </c>
      <c r="Z755">
        <v>-2.6844723233741602E-3</v>
      </c>
      <c r="AA755">
        <v>0.18235178071207001</v>
      </c>
      <c r="AB755">
        <v>0.21707076368992401</v>
      </c>
      <c r="AC755">
        <v>0.118305882427234</v>
      </c>
      <c r="AD755">
        <v>0.15543284817545899</v>
      </c>
      <c r="AE755">
        <v>0.13098503662084701</v>
      </c>
      <c r="AF755">
        <v>0.25245632396490902</v>
      </c>
      <c r="AG755">
        <v>0.13945950767347701</v>
      </c>
      <c r="AH755">
        <v>0.168879882621775</v>
      </c>
      <c r="AI755">
        <v>0.36130139986724702</v>
      </c>
      <c r="AJ755">
        <v>0.25359778481439599</v>
      </c>
      <c r="AK755">
        <v>0.36910542245074901</v>
      </c>
      <c r="AL755">
        <v>0.30302169664223799</v>
      </c>
      <c r="AM755">
        <v>4.0086488451894803E-2</v>
      </c>
      <c r="AN755">
        <v>-2.4497534370365701E-2</v>
      </c>
      <c r="AO755">
        <v>7.0966154294981104E-3</v>
      </c>
      <c r="AP755">
        <v>-5.3774950600391301E-2</v>
      </c>
      <c r="AQ755">
        <v>0.223960132744662</v>
      </c>
      <c r="AR755">
        <v>9.4901384129717603E-2</v>
      </c>
      <c r="AS755">
        <v>0.115334815569893</v>
      </c>
      <c r="AT755">
        <v>0.254738086994652</v>
      </c>
      <c r="AU755">
        <v>0.36740865463908001</v>
      </c>
      <c r="AV755">
        <v>0.26046371994386203</v>
      </c>
      <c r="AW755">
        <v>0.15255021522878801</v>
      </c>
      <c r="AX755">
        <v>1.3605492652198901E-3</v>
      </c>
      <c r="AY755">
        <v>-1.27639383615597E-2</v>
      </c>
      <c r="AZ755">
        <v>0.118545170173878</v>
      </c>
      <c r="BA755">
        <v>0.28790446576194001</v>
      </c>
      <c r="BB755">
        <v>0.36613190074434698</v>
      </c>
      <c r="BC755">
        <v>0.33844526989651802</v>
      </c>
      <c r="BD755">
        <v>0.27124201593605501</v>
      </c>
      <c r="BE755">
        <v>0.28395002139196601</v>
      </c>
      <c r="BF755">
        <v>0.12929558018676601</v>
      </c>
      <c r="BG755">
        <v>0.37790405954963802</v>
      </c>
      <c r="BH755">
        <v>0.17290575350462301</v>
      </c>
      <c r="BI755">
        <v>-6.3415495785587703E-4</v>
      </c>
      <c r="BJ755">
        <v>0.30588699608970199</v>
      </c>
      <c r="BK755">
        <v>0.20537226604397801</v>
      </c>
      <c r="BL755">
        <v>0.441224729454054</v>
      </c>
      <c r="BM755">
        <v>0.30426586727850102</v>
      </c>
      <c r="BN755">
        <v>-5.8260558928474801E-2</v>
      </c>
      <c r="BO755">
        <v>2.6477821454283498E-2</v>
      </c>
      <c r="BP755">
        <v>0.32169804940846403</v>
      </c>
      <c r="BQ755">
        <v>0.32185007985352698</v>
      </c>
      <c r="BR755">
        <v>0.244589222401945</v>
      </c>
      <c r="BS755">
        <v>0.21619326206825301</v>
      </c>
      <c r="BT755">
        <v>-4.4710624391292503E-2</v>
      </c>
      <c r="BU755">
        <v>0.16288992410750799</v>
      </c>
      <c r="BV755">
        <v>0.23622335452802401</v>
      </c>
      <c r="BW755">
        <v>5.6444586110386601E-2</v>
      </c>
      <c r="BX755">
        <v>0.28678657669145802</v>
      </c>
      <c r="BY755">
        <v>-9.7419124962756495E-2</v>
      </c>
      <c r="BZ755">
        <v>0.13321366869884399</v>
      </c>
      <c r="CA755">
        <v>-9.7054803934184305E-3</v>
      </c>
      <c r="CB755">
        <v>0.14379171194844101</v>
      </c>
      <c r="CC755">
        <v>0.25399341745966098</v>
      </c>
      <c r="CD755">
        <v>0.21756669513419499</v>
      </c>
      <c r="CE755">
        <v>2.0404965701478098E-2</v>
      </c>
      <c r="CF755">
        <v>0.25952556765219398</v>
      </c>
      <c r="CG755">
        <v>0.30983034516651198</v>
      </c>
      <c r="CH755">
        <v>-9.0924098320204205E-2</v>
      </c>
      <c r="CI755">
        <v>-4.0495728966444801E-2</v>
      </c>
      <c r="CJ755">
        <v>-5.3636997493587101E-2</v>
      </c>
      <c r="CK755">
        <v>-7.2229531410412495E-2</v>
      </c>
      <c r="CL755">
        <v>7.3737728247029802E-2</v>
      </c>
      <c r="CM755">
        <v>0.27610851776827</v>
      </c>
      <c r="CN755">
        <v>0.19923111352244699</v>
      </c>
      <c r="CO755">
        <v>0.26552701538280798</v>
      </c>
      <c r="CP755">
        <v>0.29394603963075899</v>
      </c>
      <c r="CQ755">
        <v>0.15801888684440099</v>
      </c>
      <c r="CR755">
        <v>0.14984937845156299</v>
      </c>
      <c r="CS755">
        <v>0.25596650853871999</v>
      </c>
      <c r="CT755">
        <v>0.21750093230791101</v>
      </c>
      <c r="CU755">
        <v>0.14371237260998301</v>
      </c>
      <c r="CV755">
        <v>0.23209884379537099</v>
      </c>
      <c r="CW755">
        <v>0.28264570682772799</v>
      </c>
      <c r="CX755">
        <v>1.6770800639262898E-2</v>
      </c>
      <c r="CY755">
        <v>0.25221940845413698</v>
      </c>
      <c r="CZ755">
        <v>8.5324261297696602E-2</v>
      </c>
      <c r="DA755">
        <v>0.154498734549981</v>
      </c>
      <c r="DB755">
        <v>0.26382418446591499</v>
      </c>
      <c r="DC755">
        <v>-1.9883618260641799E-2</v>
      </c>
      <c r="DD755">
        <v>0.256126679701632</v>
      </c>
      <c r="DE755">
        <v>-9.2642904933505396E-2</v>
      </c>
      <c r="DF755">
        <v>0.122092436542864</v>
      </c>
      <c r="DG755">
        <v>0.37465044207682802</v>
      </c>
      <c r="DH755">
        <v>0.35140483184836202</v>
      </c>
      <c r="DI755">
        <v>-3.33894013002095E-3</v>
      </c>
      <c r="DJ755">
        <v>0.37563600040980699</v>
      </c>
      <c r="DK755">
        <v>0.37792783825068599</v>
      </c>
      <c r="DL755">
        <v>0.13733640947926301</v>
      </c>
      <c r="DM755">
        <v>-5.8701116024134803E-2</v>
      </c>
      <c r="DN755">
        <v>0.262638549821338</v>
      </c>
      <c r="DO755">
        <v>0.17800381241250399</v>
      </c>
      <c r="DP755">
        <v>2.4679424318253401E-3</v>
      </c>
      <c r="DQ755">
        <v>0.23162589922275301</v>
      </c>
      <c r="DR755">
        <v>9.0536215242202497E-2</v>
      </c>
      <c r="DS755">
        <v>-9.0226987486000998E-2</v>
      </c>
      <c r="DT755">
        <v>0.22990552672085801</v>
      </c>
      <c r="DU755">
        <v>0.16799326767426201</v>
      </c>
      <c r="DV755">
        <v>7.7888617310411301E-2</v>
      </c>
      <c r="DW755">
        <v>0.107836760775878</v>
      </c>
      <c r="DX755">
        <v>0.11420791770911699</v>
      </c>
      <c r="DY755">
        <v>4.9250280385052102E-2</v>
      </c>
      <c r="DZ755">
        <v>8.5159819071411999E-2</v>
      </c>
      <c r="EA755">
        <v>0.34999242155513099</v>
      </c>
      <c r="EB755">
        <v>0.21107519031676999</v>
      </c>
      <c r="EC755">
        <v>0.160208717234575</v>
      </c>
      <c r="ED755">
        <v>6.4578183394881694E-2</v>
      </c>
      <c r="EE755">
        <v>0.217647466515522</v>
      </c>
      <c r="EF755">
        <v>0.18520428592133301</v>
      </c>
      <c r="EG755">
        <v>7.7797632574673994E-2</v>
      </c>
      <c r="EH755">
        <v>-4.4553162114479697E-2</v>
      </c>
      <c r="EI755">
        <v>0.228984509134039</v>
      </c>
      <c r="EJ755">
        <v>-9.1594809684592306E-3</v>
      </c>
      <c r="EK755">
        <v>1.35950804122866E-2</v>
      </c>
      <c r="EL755">
        <v>6.7654331843850807E-2</v>
      </c>
      <c r="EM755">
        <v>0.23816236470910601</v>
      </c>
      <c r="EN755">
        <v>3.1792051710298599E-2</v>
      </c>
      <c r="EO755">
        <v>0.152669810873543</v>
      </c>
      <c r="EP755">
        <v>0.373624304892472</v>
      </c>
      <c r="EQ755">
        <v>0.30106788927266298</v>
      </c>
      <c r="ER755">
        <v>-3.4362323429749403E-2</v>
      </c>
      <c r="ES755">
        <v>3.8267239889468903E-2</v>
      </c>
      <c r="ET755">
        <v>7.2316812131940703E-3</v>
      </c>
      <c r="EU755">
        <v>0.23814695745002801</v>
      </c>
      <c r="EV755">
        <v>0.22450041091508299</v>
      </c>
      <c r="EW755">
        <v>0.22873752596507299</v>
      </c>
      <c r="EX755">
        <v>0.170009085577391</v>
      </c>
      <c r="EY755">
        <v>5.3103979784502799E-2</v>
      </c>
      <c r="EZ755">
        <v>0.243696493282129</v>
      </c>
      <c r="FA755">
        <v>0.15017479947874399</v>
      </c>
      <c r="FB755">
        <v>0.25620559435633899</v>
      </c>
      <c r="FC755">
        <v>0.27987197212465698</v>
      </c>
      <c r="FD755">
        <v>0.12781883635115501</v>
      </c>
      <c r="FE755">
        <v>6.9682014248945198E-2</v>
      </c>
      <c r="FF755">
        <v>-5.6548967989673002E-2</v>
      </c>
      <c r="FG755">
        <v>-4.1550015134779503E-2</v>
      </c>
      <c r="FH755">
        <v>-6.2482117820869196E-3</v>
      </c>
      <c r="FI755">
        <v>0.23248880544786599</v>
      </c>
      <c r="FJ755">
        <v>0.34862762939696801</v>
      </c>
      <c r="FK755">
        <v>8.4068832100407304E-2</v>
      </c>
      <c r="FL755">
        <v>-1.39992840913752E-2</v>
      </c>
      <c r="FM755">
        <v>0.18481132261868699</v>
      </c>
      <c r="FN755">
        <v>-1.2859296499458399E-2</v>
      </c>
      <c r="FO755">
        <v>0.303235731086406</v>
      </c>
      <c r="FP755">
        <v>0.381488355496308</v>
      </c>
      <c r="FQ755">
        <v>0.166681533892094</v>
      </c>
      <c r="FR755">
        <v>-0.119598862887164</v>
      </c>
      <c r="FS755">
        <v>0.37733513282617298</v>
      </c>
      <c r="FT755">
        <v>0.29884008174195498</v>
      </c>
      <c r="FU755">
        <v>0.35974220654120698</v>
      </c>
      <c r="FV755">
        <v>3.6629758276496401E-2</v>
      </c>
      <c r="FW755">
        <v>0.186589017072705</v>
      </c>
      <c r="FX755">
        <v>5.0865829545519999E-2</v>
      </c>
      <c r="FY755">
        <v>1.40271141737838E-2</v>
      </c>
      <c r="FZ755">
        <v>3.1051428122566799E-3</v>
      </c>
      <c r="GA755">
        <v>0.27754036421704598</v>
      </c>
      <c r="GB755">
        <v>0.38932366001546398</v>
      </c>
      <c r="GC755">
        <v>8.0203222901594401E-2</v>
      </c>
      <c r="GD755">
        <v>0.19282837958488599</v>
      </c>
      <c r="GE755">
        <v>0.16624439399520599</v>
      </c>
      <c r="GF755">
        <v>-3.4428495666902099E-3</v>
      </c>
      <c r="GG755">
        <v>-9.6974845459164502E-2</v>
      </c>
      <c r="GH755">
        <v>0.28546046570142503</v>
      </c>
      <c r="GI755">
        <v>1.9127666527146099E-2</v>
      </c>
      <c r="GJ755">
        <v>0.22842026332481899</v>
      </c>
      <c r="GK755">
        <v>0.20060606402079501</v>
      </c>
      <c r="GL755">
        <v>3.2865740461899197E-2</v>
      </c>
      <c r="GM755">
        <v>0.24701481611821299</v>
      </c>
      <c r="GN755">
        <v>0.21535603989281199</v>
      </c>
      <c r="GO755">
        <v>4.2943553028712798E-2</v>
      </c>
      <c r="GP755">
        <v>0.28948470586522002</v>
      </c>
      <c r="GQ755">
        <v>0.15461666042743399</v>
      </c>
      <c r="GR755">
        <v>0.17112649982111</v>
      </c>
      <c r="GS755">
        <v>0.15662772198215799</v>
      </c>
      <c r="GT755">
        <v>9.1010475492957904E-3</v>
      </c>
      <c r="GU755">
        <v>0.36194451861945198</v>
      </c>
      <c r="GV755">
        <v>0.15192199035338699</v>
      </c>
      <c r="GW755">
        <v>-2.9077397618472899E-2</v>
      </c>
      <c r="GX755">
        <v>-8.2030868732561098E-3</v>
      </c>
      <c r="GY755">
        <v>0.314695175783688</v>
      </c>
      <c r="GZ755">
        <v>-8.26257735376945E-2</v>
      </c>
      <c r="HA755">
        <v>9.8363853075373306E-2</v>
      </c>
      <c r="HB755">
        <v>0.21749352921432399</v>
      </c>
      <c r="HC755">
        <v>0.194116646727931</v>
      </c>
      <c r="HD755">
        <v>0.22474570905352001</v>
      </c>
      <c r="HE755">
        <v>3.7455641363713099E-2</v>
      </c>
      <c r="HF755">
        <v>0.18474462032619299</v>
      </c>
      <c r="HG755">
        <v>3.8790042012709101E-2</v>
      </c>
      <c r="HH755">
        <v>0.39085845722463303</v>
      </c>
      <c r="HI755">
        <v>4.5279950895235503E-2</v>
      </c>
      <c r="HJ755">
        <v>0.29058203862038301</v>
      </c>
      <c r="HK755">
        <v>0.40715648054016301</v>
      </c>
      <c r="HL755">
        <v>0.132315560135226</v>
      </c>
      <c r="HM755">
        <v>0.344794113254973</v>
      </c>
      <c r="HN755">
        <v>-1.69109914599666E-3</v>
      </c>
      <c r="HO755">
        <v>0.145564874630247</v>
      </c>
      <c r="HP755">
        <v>0.14398118714420199</v>
      </c>
      <c r="HQ755">
        <v>-3.6121698412005999E-2</v>
      </c>
      <c r="HR755">
        <v>8.6518224841197304E-3</v>
      </c>
      <c r="HS755">
        <v>0.22197964888087299</v>
      </c>
      <c r="HT755">
        <v>0.20658404906354799</v>
      </c>
      <c r="HU755">
        <v>0.202295957834495</v>
      </c>
      <c r="HV755">
        <v>9.1818628429800797E-4</v>
      </c>
      <c r="HW755">
        <v>0.30258685251064599</v>
      </c>
      <c r="HX755">
        <v>0.30929648443876501</v>
      </c>
      <c r="HY755">
        <v>-1.9364553142739299E-2</v>
      </c>
      <c r="HZ755">
        <v>0.27482374786095098</v>
      </c>
      <c r="IA755">
        <v>0.31570357711205899</v>
      </c>
      <c r="IB755">
        <v>0.324108122897586</v>
      </c>
      <c r="IC755">
        <v>0.21152664222781001</v>
      </c>
      <c r="ID755">
        <v>0.12793159557974201</v>
      </c>
      <c r="IE755">
        <v>0.122172134693646</v>
      </c>
      <c r="IF755">
        <v>2.9411862682810101E-2</v>
      </c>
      <c r="IG755">
        <v>-4.7992252031048503E-2</v>
      </c>
      <c r="IH755">
        <v>0.33072900641105402</v>
      </c>
      <c r="II755">
        <v>0.27890720750540199</v>
      </c>
      <c r="IJ755">
        <v>6.3210554575812206E-2</v>
      </c>
      <c r="IK755">
        <v>0.18055340562924199</v>
      </c>
      <c r="IL755">
        <v>0.15273569563102801</v>
      </c>
      <c r="IM755">
        <v>0.31615071667734101</v>
      </c>
      <c r="IN755">
        <v>2.4810700833341699E-2</v>
      </c>
      <c r="IO755">
        <v>0.25974554069716699</v>
      </c>
      <c r="IP755">
        <v>0.32449999807109597</v>
      </c>
      <c r="IQ755">
        <v>0.37766089453285001</v>
      </c>
      <c r="IR755">
        <v>0.37255855897706602</v>
      </c>
      <c r="IS755">
        <v>0.20465441416149399</v>
      </c>
      <c r="IT755">
        <v>0.15271960994207201</v>
      </c>
      <c r="IU755">
        <v>0.302738825931265</v>
      </c>
      <c r="IV755">
        <v>0.16876643519700901</v>
      </c>
      <c r="IW755">
        <v>0.211483507571264</v>
      </c>
      <c r="IX755">
        <v>0.18493735034971601</v>
      </c>
      <c r="IY755">
        <v>0.26226866314272601</v>
      </c>
      <c r="IZ755">
        <v>7.2834583569550701E-3</v>
      </c>
      <c r="JA755">
        <v>0.17260574663351999</v>
      </c>
      <c r="JB755">
        <v>0.215778498651091</v>
      </c>
      <c r="JC755">
        <v>0.271960699945414</v>
      </c>
      <c r="JD755">
        <v>0.135743689595648</v>
      </c>
      <c r="JE755">
        <v>0.36695964002056802</v>
      </c>
      <c r="JF755">
        <v>0.36291455808992001</v>
      </c>
      <c r="JG755">
        <v>0.31762997907345197</v>
      </c>
      <c r="JH755">
        <v>0.104275094483939</v>
      </c>
    </row>
    <row r="756" spans="1:268">
      <c r="A756" t="s">
        <v>1121</v>
      </c>
      <c r="B756">
        <v>-5.6393345199036299E-2</v>
      </c>
      <c r="C756">
        <v>0.13243361897970601</v>
      </c>
      <c r="D756">
        <v>0.16006330710535799</v>
      </c>
      <c r="E756">
        <v>2.5563237589347199E-2</v>
      </c>
      <c r="F756">
        <v>0.272051141422881</v>
      </c>
      <c r="G756">
        <v>5.6741592036701399E-2</v>
      </c>
      <c r="H756">
        <v>0.22913028040366701</v>
      </c>
      <c r="I756">
        <v>5.1764123611422602E-2</v>
      </c>
      <c r="J756">
        <v>0.165459694134829</v>
      </c>
      <c r="K756">
        <v>-7.80429556173802E-2</v>
      </c>
      <c r="L756">
        <v>0.139705915249667</v>
      </c>
      <c r="M756">
        <v>2.9921148831244599E-2</v>
      </c>
      <c r="N756">
        <v>0.185045228602879</v>
      </c>
      <c r="O756">
        <v>-0.125295812461648</v>
      </c>
      <c r="P756">
        <v>-0.149783316890718</v>
      </c>
      <c r="Q756">
        <v>-0.128540311675156</v>
      </c>
      <c r="R756">
        <v>-0.144470415834794</v>
      </c>
      <c r="S756">
        <v>3.3306500989457602E-2</v>
      </c>
      <c r="T756">
        <v>0.16990526940971001</v>
      </c>
      <c r="U756">
        <v>9.6063394495839199E-2</v>
      </c>
      <c r="V756">
        <v>-0.136463068808061</v>
      </c>
      <c r="W756">
        <v>7.25611188160728E-2</v>
      </c>
      <c r="X756">
        <v>0.16466356961077599</v>
      </c>
      <c r="Y756">
        <v>8.3288443915393404E-2</v>
      </c>
      <c r="Z756">
        <v>-0.144642228393174</v>
      </c>
      <c r="AA756">
        <v>7.2828186181732799E-2</v>
      </c>
      <c r="AB756">
        <v>4.7492490467177698E-2</v>
      </c>
      <c r="AC756">
        <v>-0.13163775678408601</v>
      </c>
      <c r="AD756">
        <v>0.102799075675738</v>
      </c>
      <c r="AE756">
        <v>0.194893010266489</v>
      </c>
      <c r="AF756">
        <v>0.10792539430619</v>
      </c>
      <c r="AG756">
        <v>0.24073792366456301</v>
      </c>
      <c r="AH756">
        <v>0.10182233327557</v>
      </c>
      <c r="AI756">
        <v>0.19836179445775301</v>
      </c>
      <c r="AJ756">
        <v>1.8496826989861902E-2</v>
      </c>
      <c r="AK756">
        <v>4.8072123622952698E-2</v>
      </c>
      <c r="AL756">
        <v>6.06103305421569E-2</v>
      </c>
      <c r="AM756">
        <v>7.8490659502758603E-2</v>
      </c>
      <c r="AN756">
        <v>-0.11367266921817901</v>
      </c>
      <c r="AO756">
        <v>0.12823572509047401</v>
      </c>
      <c r="AP756">
        <v>-0.16782182874360599</v>
      </c>
      <c r="AQ756">
        <v>0.117325977007847</v>
      </c>
      <c r="AR756">
        <v>9.6044701764869303E-2</v>
      </c>
      <c r="AS756">
        <v>0.16656827345748401</v>
      </c>
      <c r="AT756">
        <v>8.7046567633737807E-3</v>
      </c>
      <c r="AU756">
        <v>9.8353628790717101E-2</v>
      </c>
      <c r="AV756">
        <v>6.3498763165683494E-2</v>
      </c>
      <c r="AW756">
        <v>0.17826507305015199</v>
      </c>
      <c r="AX756">
        <v>-0.148633116423979</v>
      </c>
      <c r="AY756">
        <v>0.103021076933099</v>
      </c>
      <c r="AZ756">
        <v>0.118028870554639</v>
      </c>
      <c r="BA756">
        <v>-0.11541849094956499</v>
      </c>
      <c r="BB756">
        <v>6.8720761132728098E-2</v>
      </c>
      <c r="BC756">
        <v>6.5744107214258093E-2</v>
      </c>
      <c r="BD756">
        <v>-7.8424577725027898E-3</v>
      </c>
      <c r="BE756">
        <v>7.9539751061478606E-2</v>
      </c>
      <c r="BF756">
        <v>0.229363617501219</v>
      </c>
      <c r="BG756">
        <v>0.16265115502837499</v>
      </c>
      <c r="BH756">
        <v>0.20669582963092401</v>
      </c>
      <c r="BI756">
        <v>8.8609656245490498E-2</v>
      </c>
      <c r="BJ756">
        <v>0.24577590002795299</v>
      </c>
      <c r="BK756">
        <v>0.15580650932725901</v>
      </c>
      <c r="BL756">
        <v>1.2811192756917601E-2</v>
      </c>
      <c r="BM756">
        <v>0.129878431087184</v>
      </c>
      <c r="BN756">
        <v>-9.4673224505972001E-2</v>
      </c>
      <c r="BO756">
        <v>-5.8562899915376602E-2</v>
      </c>
      <c r="BP756">
        <v>6.6610649771924003E-4</v>
      </c>
      <c r="BQ756">
        <v>5.3543171290331301E-2</v>
      </c>
      <c r="BR756">
        <v>-9.9096638135259096E-2</v>
      </c>
      <c r="BS756">
        <v>0.13592378638312799</v>
      </c>
      <c r="BT756">
        <v>-0.15808218971657001</v>
      </c>
      <c r="BU756">
        <v>0.122692054874671</v>
      </c>
      <c r="BV756">
        <v>6.74857577131317E-2</v>
      </c>
      <c r="BW756">
        <v>0.19216082424068201</v>
      </c>
      <c r="BX756">
        <v>-8.9381313141446705E-3</v>
      </c>
      <c r="BY756">
        <v>-0.133588719496603</v>
      </c>
      <c r="BZ756">
        <v>0.18630762785246099</v>
      </c>
      <c r="CA756">
        <v>-0.15574840841172599</v>
      </c>
      <c r="CB756">
        <v>0.15047890231232799</v>
      </c>
      <c r="CC756">
        <v>3.0066032211365501E-2</v>
      </c>
      <c r="CD756">
        <v>0.17563881474947499</v>
      </c>
      <c r="CE756">
        <v>6.7300183136738398E-2</v>
      </c>
      <c r="CF756">
        <v>3.9207482698204897E-3</v>
      </c>
      <c r="CG756">
        <v>-8.7990158567397298E-3</v>
      </c>
      <c r="CH756">
        <v>0.174553838422213</v>
      </c>
      <c r="CI756">
        <v>5.2180559891374198E-2</v>
      </c>
      <c r="CJ756">
        <v>-0.17805779798163399</v>
      </c>
      <c r="CK756">
        <v>-4.4564794854429601E-2</v>
      </c>
      <c r="CL756">
        <v>5.6470893513512104E-3</v>
      </c>
      <c r="CM756">
        <v>6.9669651931748594E-2</v>
      </c>
      <c r="CN756">
        <v>0.13676643531608801</v>
      </c>
      <c r="CO756">
        <v>0.14837404442566901</v>
      </c>
      <c r="CP756">
        <v>0.25136495896830702</v>
      </c>
      <c r="CQ756">
        <v>0.18361561369356799</v>
      </c>
      <c r="CR756">
        <v>0.23643066989643599</v>
      </c>
      <c r="CS756">
        <v>6.4108963319176399E-2</v>
      </c>
      <c r="CT756">
        <v>0.14771107358914001</v>
      </c>
      <c r="CU756">
        <v>1.06018680079066E-3</v>
      </c>
      <c r="CV756">
        <v>8.12970413775089E-2</v>
      </c>
      <c r="CW756">
        <v>0.221224542240226</v>
      </c>
      <c r="CX756">
        <v>0.102885034400776</v>
      </c>
      <c r="CY756">
        <v>0.20796579913739099</v>
      </c>
      <c r="CZ756">
        <v>-0.13193224041364701</v>
      </c>
      <c r="DA756">
        <v>6.5668672523882796E-2</v>
      </c>
      <c r="DB756">
        <v>0.16926278458396599</v>
      </c>
      <c r="DC756">
        <v>-0.15621714720447299</v>
      </c>
      <c r="DD756">
        <v>0.21194439921374</v>
      </c>
      <c r="DE756">
        <v>0.146257402546176</v>
      </c>
      <c r="DF756">
        <v>3.8158559755448497E-2</v>
      </c>
      <c r="DG756">
        <v>-3.57387362516274E-2</v>
      </c>
      <c r="DH756">
        <v>0.203827129343679</v>
      </c>
      <c r="DI756">
        <v>-0.17663425799742699</v>
      </c>
      <c r="DJ756">
        <v>0.218614163883812</v>
      </c>
      <c r="DK756">
        <v>7.6348751627853803E-2</v>
      </c>
      <c r="DL756">
        <v>5.46704969197934E-2</v>
      </c>
      <c r="DM756">
        <v>-9.7192822279220006E-2</v>
      </c>
      <c r="DN756">
        <v>0.19098134257582899</v>
      </c>
      <c r="DO756">
        <v>0.13004709594258701</v>
      </c>
      <c r="DP756">
        <v>5.3215363853776197E-2</v>
      </c>
      <c r="DQ756">
        <v>0.15588270889532899</v>
      </c>
      <c r="DR756">
        <v>-6.2505843971103495E-2</v>
      </c>
      <c r="DS756">
        <v>-0.15090607693635399</v>
      </c>
      <c r="DT756">
        <v>3.5019874331554901E-2</v>
      </c>
      <c r="DU756">
        <v>8.0012271508144606E-2</v>
      </c>
      <c r="DV756">
        <v>0.20704496969950401</v>
      </c>
      <c r="DW756">
        <v>4.5217042155949898E-2</v>
      </c>
      <c r="DX756">
        <v>3.9870865890852598E-2</v>
      </c>
      <c r="DY756">
        <v>7.8801531293601595E-2</v>
      </c>
      <c r="DZ756">
        <v>-1.8188435443697401E-2</v>
      </c>
      <c r="EA756">
        <v>0.13821013872104301</v>
      </c>
      <c r="EB756">
        <v>0.15480250394700101</v>
      </c>
      <c r="EC756">
        <v>2.65469604665164E-2</v>
      </c>
      <c r="ED756">
        <v>0.20312478542720899</v>
      </c>
      <c r="EE756">
        <v>0.108573971230964</v>
      </c>
      <c r="EF756">
        <v>4.70929313076855E-2</v>
      </c>
      <c r="EG756">
        <v>0.225229868463312</v>
      </c>
      <c r="EH756">
        <v>-0.155330487291479</v>
      </c>
      <c r="EI756">
        <v>0.19185237012863701</v>
      </c>
      <c r="EJ756">
        <v>1.92702210862617E-2</v>
      </c>
      <c r="EK756">
        <v>-8.6506490893189805E-2</v>
      </c>
      <c r="EL756">
        <v>0.175572146526845</v>
      </c>
      <c r="EM756">
        <v>-5.2176525157216602E-2</v>
      </c>
      <c r="EN756">
        <v>-0.105585179082877</v>
      </c>
      <c r="EO756">
        <v>9.5217013948049101E-2</v>
      </c>
      <c r="EP756">
        <v>0.17200400434193699</v>
      </c>
      <c r="EQ756">
        <v>5.9599929717390997E-2</v>
      </c>
      <c r="ER756">
        <v>-0.156965376412602</v>
      </c>
      <c r="ES756">
        <v>4.0850231776444E-2</v>
      </c>
      <c r="ET756">
        <v>0.12875874427859699</v>
      </c>
      <c r="EU756">
        <v>0.13818207691783499</v>
      </c>
      <c r="EV756">
        <v>0.184962479007101</v>
      </c>
      <c r="EW756">
        <v>0.10758204807483999</v>
      </c>
      <c r="EX756">
        <v>0.171444361478441</v>
      </c>
      <c r="EY756">
        <v>3.5222757913570997E-2</v>
      </c>
      <c r="EZ756">
        <v>0.211062562611529</v>
      </c>
      <c r="FA756">
        <v>0.15063493478506601</v>
      </c>
      <c r="FB756">
        <v>4.7470873058674097E-2</v>
      </c>
      <c r="FC756">
        <v>9.0322166137934798E-2</v>
      </c>
      <c r="FD756">
        <v>0.17402143204759399</v>
      </c>
      <c r="FE756">
        <v>0.22449465598603099</v>
      </c>
      <c r="FF756">
        <v>-0.11010964226902401</v>
      </c>
      <c r="FG756">
        <v>-0.10064366803759101</v>
      </c>
      <c r="FH756">
        <v>-0.11970741400185</v>
      </c>
      <c r="FI756">
        <v>0.171945857077999</v>
      </c>
      <c r="FJ756">
        <v>0.14591816716890901</v>
      </c>
      <c r="FK756">
        <v>0.117227638924725</v>
      </c>
      <c r="FL756">
        <v>-6.5336523813972605E-2</v>
      </c>
      <c r="FM756">
        <v>0.18759865151688901</v>
      </c>
      <c r="FN756">
        <v>5.7745939473528698E-2</v>
      </c>
      <c r="FO756">
        <v>4.5408958424243202E-2</v>
      </c>
      <c r="FP756">
        <v>-4.4720873795641401E-2</v>
      </c>
      <c r="FQ756">
        <v>6.0737536383388697E-2</v>
      </c>
      <c r="FR756">
        <v>-0.112209359219655</v>
      </c>
      <c r="FS756">
        <v>-1.69292059225945E-2</v>
      </c>
      <c r="FT756">
        <v>0.106768754208081</v>
      </c>
      <c r="FU756">
        <v>-3.1554100717237799E-2</v>
      </c>
      <c r="FV756">
        <v>0.154924556629808</v>
      </c>
      <c r="FW756">
        <v>0.20583304154587301</v>
      </c>
      <c r="FX756">
        <v>2.5935331397466701E-2</v>
      </c>
      <c r="FY756">
        <v>1.0225356107899101E-2</v>
      </c>
      <c r="FZ756">
        <v>-0.155582565423593</v>
      </c>
      <c r="GA756">
        <v>5.24129996558928E-2</v>
      </c>
      <c r="GB756">
        <v>0.12232914378043599</v>
      </c>
      <c r="GC756">
        <v>0.205053319461627</v>
      </c>
      <c r="GD756">
        <v>5.1700262618494003E-2</v>
      </c>
      <c r="GE756">
        <v>0.153718142514744</v>
      </c>
      <c r="GF756">
        <v>0.126353383214656</v>
      </c>
      <c r="GG756">
        <v>-0.14976774846551599</v>
      </c>
      <c r="GH756">
        <v>9.7543884341926498E-2</v>
      </c>
      <c r="GI756">
        <v>-2.4183285610309899E-2</v>
      </c>
      <c r="GJ756">
        <v>0.219176554486744</v>
      </c>
      <c r="GK756">
        <v>-4.0549324104020498E-2</v>
      </c>
      <c r="GL756">
        <v>-1.58035011780681E-2</v>
      </c>
      <c r="GM756">
        <v>9.0331055465122601E-2</v>
      </c>
      <c r="GN756">
        <v>0.17057160441261501</v>
      </c>
      <c r="GO756">
        <v>-0.11894318717674</v>
      </c>
      <c r="GP756">
        <v>0.17160352360478801</v>
      </c>
      <c r="GQ756">
        <v>0.10647259183690599</v>
      </c>
      <c r="GR756">
        <v>0.16062948779335301</v>
      </c>
      <c r="GS756">
        <v>0.14370130114031601</v>
      </c>
      <c r="GT756">
        <v>-3.1966264137949202E-2</v>
      </c>
      <c r="GU756">
        <v>6.9250323402380395E-2</v>
      </c>
      <c r="GV756">
        <v>-0.11758450941715</v>
      </c>
      <c r="GW756">
        <v>8.0998110410075694E-2</v>
      </c>
      <c r="GX756">
        <v>-0.125197757050928</v>
      </c>
      <c r="GY756">
        <v>-2.8160312040395801E-2</v>
      </c>
      <c r="GZ756">
        <v>7.8769142816808892E-3</v>
      </c>
      <c r="HA756">
        <v>0.15361022366365801</v>
      </c>
      <c r="HB756">
        <v>1.22093392250205E-2</v>
      </c>
      <c r="HC756">
        <v>8.8106389152916798E-2</v>
      </c>
      <c r="HD756">
        <v>-1.8958264055678398E-2</v>
      </c>
      <c r="HE756">
        <v>0.113223607521432</v>
      </c>
      <c r="HF756">
        <v>4.0849603579921998E-2</v>
      </c>
      <c r="HG756">
        <v>3.7784099431294897E-2</v>
      </c>
      <c r="HH756">
        <v>-2.1539677936683099E-2</v>
      </c>
      <c r="HI756">
        <v>-0.13231900950261299</v>
      </c>
      <c r="HJ756">
        <v>5.4151982901806797E-2</v>
      </c>
      <c r="HK756">
        <v>0.101208074237346</v>
      </c>
      <c r="HL756">
        <v>9.8092051980572498E-2</v>
      </c>
      <c r="HM756">
        <v>0.19126038054206701</v>
      </c>
      <c r="HN756">
        <v>-0.12388170602192</v>
      </c>
      <c r="HO756">
        <v>0.147041150204688</v>
      </c>
      <c r="HP756">
        <v>5.9813426513375997E-2</v>
      </c>
      <c r="HQ756">
        <v>-0.15360758773617</v>
      </c>
      <c r="HR756">
        <v>-0.136102798032394</v>
      </c>
      <c r="HS756">
        <v>0.162614357085342</v>
      </c>
      <c r="HT756">
        <v>0.10805638573151601</v>
      </c>
      <c r="HU756">
        <v>-2.17298657424259E-2</v>
      </c>
      <c r="HV756">
        <v>5.8384656528569598E-2</v>
      </c>
      <c r="HW756">
        <v>-0.104165662826847</v>
      </c>
      <c r="HX756">
        <v>-7.3758862089994798E-2</v>
      </c>
      <c r="HY756">
        <v>-0.13079884507106801</v>
      </c>
      <c r="HZ756">
        <v>0.107107701449877</v>
      </c>
      <c r="IA756">
        <v>0.215671563538153</v>
      </c>
      <c r="IB756">
        <v>-1.5899329120253301E-3</v>
      </c>
      <c r="IC756">
        <v>-2.3866745501940501E-2</v>
      </c>
      <c r="ID756">
        <v>0.16261442813222099</v>
      </c>
      <c r="IE756">
        <v>0.22963996371388901</v>
      </c>
      <c r="IF756">
        <v>-7.5841499702534607E-2</v>
      </c>
      <c r="IG756">
        <v>3.3427585596219597E-2</v>
      </c>
      <c r="IH756">
        <v>2.5680921181889999E-2</v>
      </c>
      <c r="II756">
        <v>-5.6777695048884302E-2</v>
      </c>
      <c r="IJ756">
        <v>-0.111330566976571</v>
      </c>
      <c r="IK756">
        <v>0.14899466999316799</v>
      </c>
      <c r="IL756">
        <v>8.2740900693534902E-2</v>
      </c>
      <c r="IM756">
        <v>-2.6470708100512001E-2</v>
      </c>
      <c r="IN756">
        <v>-7.9388504260165402E-2</v>
      </c>
      <c r="IO756">
        <v>1.28450401295705E-2</v>
      </c>
      <c r="IP756">
        <v>6.9224125616738005E-2</v>
      </c>
      <c r="IQ756">
        <v>0.19622347807232399</v>
      </c>
      <c r="IR756">
        <v>0.106139150331475</v>
      </c>
      <c r="IS756">
        <v>4.1107098293463602E-2</v>
      </c>
      <c r="IT756">
        <v>3.4599067986065303E-2</v>
      </c>
      <c r="IU756">
        <v>0.11714923922569</v>
      </c>
      <c r="IV756">
        <v>-0.113252117399454</v>
      </c>
      <c r="IW756">
        <v>0.13746258950274001</v>
      </c>
      <c r="IX756">
        <v>0.18122401193794299</v>
      </c>
      <c r="IY756">
        <v>0.16959735409219501</v>
      </c>
      <c r="IZ756">
        <v>0.17891616047483899</v>
      </c>
      <c r="JA756">
        <v>0.12779526060662599</v>
      </c>
      <c r="JB756">
        <v>0.16871539044304401</v>
      </c>
      <c r="JC756">
        <v>-4.1717372810358602E-2</v>
      </c>
      <c r="JD756">
        <v>1.06651984058514E-2</v>
      </c>
      <c r="JE756">
        <v>1.4519514062169E-2</v>
      </c>
      <c r="JF756">
        <v>0.16907206800831001</v>
      </c>
      <c r="JG756">
        <v>-6.1138225880282497E-2</v>
      </c>
      <c r="JH756">
        <v>0.10938246994105399</v>
      </c>
    </row>
    <row r="757" spans="1:268">
      <c r="A757" t="s">
        <v>357</v>
      </c>
      <c r="B757">
        <v>0.216592446764548</v>
      </c>
      <c r="C757">
        <v>0.41974237525009001</v>
      </c>
      <c r="D757">
        <v>0.43777880558118398</v>
      </c>
      <c r="E757">
        <v>0.119607647088875</v>
      </c>
      <c r="F757">
        <v>0.28358739245789499</v>
      </c>
      <c r="G757">
        <v>0.20386023508342199</v>
      </c>
      <c r="H757">
        <v>0.42998197900467999</v>
      </c>
      <c r="I757">
        <v>0.27587402650767001</v>
      </c>
      <c r="J757">
        <v>0.20504774579271701</v>
      </c>
      <c r="K757">
        <v>-0.131853165110561</v>
      </c>
      <c r="L757">
        <v>0.35260272066822401</v>
      </c>
      <c r="M757">
        <v>0.18292910271621199</v>
      </c>
      <c r="N757">
        <v>7.83071027475713E-2</v>
      </c>
      <c r="O757">
        <v>-5.1820933435494501E-2</v>
      </c>
      <c r="P757">
        <v>-7.2063128473574004E-2</v>
      </c>
      <c r="Q757">
        <v>-0.128135991340211</v>
      </c>
      <c r="R757">
        <v>-3.9582648313838502E-2</v>
      </c>
      <c r="S757">
        <v>0.17175767444180801</v>
      </c>
      <c r="T757">
        <v>0.39639398480538002</v>
      </c>
      <c r="U757">
        <v>6.3330556274550004E-2</v>
      </c>
      <c r="V757">
        <v>-0.26451245230838</v>
      </c>
      <c r="W757">
        <v>-0.105851667058903</v>
      </c>
      <c r="X757">
        <v>0.33304208472782998</v>
      </c>
      <c r="Y757">
        <v>0.26791601340167698</v>
      </c>
      <c r="Z757">
        <v>-4.6185988655367202E-2</v>
      </c>
      <c r="AA757">
        <v>0.40064650320464601</v>
      </c>
      <c r="AB757">
        <v>0.20242119559421101</v>
      </c>
      <c r="AC757">
        <v>0.13935969658365499</v>
      </c>
      <c r="AD757">
        <v>0.24895144968798899</v>
      </c>
      <c r="AE757">
        <v>0.28243549723668299</v>
      </c>
      <c r="AF757">
        <v>0.16040601193148299</v>
      </c>
      <c r="AG757">
        <v>0.29274452134302498</v>
      </c>
      <c r="AH757">
        <v>0.10838644759611001</v>
      </c>
      <c r="AI757">
        <v>0.32671501937541902</v>
      </c>
      <c r="AJ757">
        <v>0.27292338618151601</v>
      </c>
      <c r="AK757">
        <v>0.35710592296223898</v>
      </c>
      <c r="AL757">
        <v>0.21212705647810901</v>
      </c>
      <c r="AM757">
        <v>0.16526299796122401</v>
      </c>
      <c r="AN757">
        <v>-9.9462258192177105E-2</v>
      </c>
      <c r="AO757">
        <v>0.13274709955998101</v>
      </c>
      <c r="AP757">
        <v>-0.190176130573803</v>
      </c>
      <c r="AQ757">
        <v>0.13310976895919799</v>
      </c>
      <c r="AR757">
        <v>0.236763737180501</v>
      </c>
      <c r="AS757">
        <v>0.26501050581010799</v>
      </c>
      <c r="AT757">
        <v>0.22301197719433999</v>
      </c>
      <c r="AU757">
        <v>0.27629045191895601</v>
      </c>
      <c r="AV757">
        <v>0.196448654382957</v>
      </c>
      <c r="AW757">
        <v>0.334402867199667</v>
      </c>
      <c r="AX757">
        <v>-2.6818557303425701E-2</v>
      </c>
      <c r="AY757">
        <v>-3.3615873404104199E-2</v>
      </c>
      <c r="AZ757">
        <v>0.166351645676798</v>
      </c>
      <c r="BA757">
        <v>0.18105615816880799</v>
      </c>
      <c r="BB757">
        <v>0.30498114820829397</v>
      </c>
      <c r="BC757">
        <v>0.36163677167379499</v>
      </c>
      <c r="BD757">
        <v>0.19374169521576501</v>
      </c>
      <c r="BE757">
        <v>0.17995284840803699</v>
      </c>
      <c r="BF757">
        <v>0.17126435871926701</v>
      </c>
      <c r="BG757">
        <v>0.44967659079611</v>
      </c>
      <c r="BH757">
        <v>0.31305086045603803</v>
      </c>
      <c r="BI757">
        <v>7.9406376029661704E-2</v>
      </c>
      <c r="BJ757">
        <v>0.29217866505504397</v>
      </c>
      <c r="BK757">
        <v>0.378353315274428</v>
      </c>
      <c r="BL757">
        <v>0.284258736418178</v>
      </c>
      <c r="BM757">
        <v>0.40684133796138799</v>
      </c>
      <c r="BN757">
        <v>-0.15948757948643799</v>
      </c>
      <c r="BO757">
        <v>-1.22749196042592E-2</v>
      </c>
      <c r="BP757">
        <v>0.24013414735070199</v>
      </c>
      <c r="BQ757">
        <v>0.324554425094502</v>
      </c>
      <c r="BR757">
        <v>0.115809133308984</v>
      </c>
      <c r="BS757">
        <v>0.337005938148352</v>
      </c>
      <c r="BT757">
        <v>-0.132930115411867</v>
      </c>
      <c r="BU757">
        <v>0.51080153044230703</v>
      </c>
      <c r="BV757">
        <v>0.235353784016017</v>
      </c>
      <c r="BW757">
        <v>0.213431274634204</v>
      </c>
      <c r="BX757">
        <v>0.20623059959902099</v>
      </c>
      <c r="BY757">
        <v>-0.13694902188185401</v>
      </c>
      <c r="BZ757">
        <v>0.33354957702347598</v>
      </c>
      <c r="CA757">
        <v>3.0942764315260701E-2</v>
      </c>
      <c r="CB757">
        <v>0.17685181307978001</v>
      </c>
      <c r="CC757">
        <v>0.167892459566712</v>
      </c>
      <c r="CD757">
        <v>0.41493217141836503</v>
      </c>
      <c r="CE757">
        <v>7.8859668240320993E-2</v>
      </c>
      <c r="CF757">
        <v>0.20888623494117001</v>
      </c>
      <c r="CG757">
        <v>0.311255201652332</v>
      </c>
      <c r="CH757">
        <v>8.9611105610225394E-2</v>
      </c>
      <c r="CI757">
        <v>8.9551375491938503E-3</v>
      </c>
      <c r="CJ757">
        <v>-0.155255919063648</v>
      </c>
      <c r="CK757">
        <v>-0.101828772662691</v>
      </c>
      <c r="CL757">
        <v>8.96990869094208E-2</v>
      </c>
      <c r="CM757">
        <v>0.18839698303660901</v>
      </c>
      <c r="CN757">
        <v>0.43399742487121401</v>
      </c>
      <c r="CO757">
        <v>0.39235516578690999</v>
      </c>
      <c r="CP757">
        <v>0.40665019795310198</v>
      </c>
      <c r="CQ757">
        <v>0.32058562414529401</v>
      </c>
      <c r="CR757">
        <v>0.41715365178656699</v>
      </c>
      <c r="CS757">
        <v>0.21559525966269999</v>
      </c>
      <c r="CT757">
        <v>0.456120969810695</v>
      </c>
      <c r="CU757">
        <v>0.117130560324026</v>
      </c>
      <c r="CV757">
        <v>0.48006251846040698</v>
      </c>
      <c r="CW757">
        <v>0.40044227411390099</v>
      </c>
      <c r="CX757">
        <v>1.5875655905804101E-3</v>
      </c>
      <c r="CY757">
        <v>0.45190824835332599</v>
      </c>
      <c r="CZ757">
        <v>7.7819983702254694E-2</v>
      </c>
      <c r="DA757">
        <v>8.4441578635326406E-2</v>
      </c>
      <c r="DB757">
        <v>0.49022156531303501</v>
      </c>
      <c r="DC757">
        <v>-3.7787709027469099E-2</v>
      </c>
      <c r="DD757">
        <v>0.328548834871843</v>
      </c>
      <c r="DE757">
        <v>2.4205510708136001E-2</v>
      </c>
      <c r="DF757">
        <v>0.20392392802787601</v>
      </c>
      <c r="DG757">
        <v>0.28157464576111502</v>
      </c>
      <c r="DH757">
        <v>0.35655792031032701</v>
      </c>
      <c r="DI757">
        <v>-5.03370547182714E-2</v>
      </c>
      <c r="DJ757">
        <v>0.32858528216525301</v>
      </c>
      <c r="DK757">
        <v>0.37627138478359901</v>
      </c>
      <c r="DL757">
        <v>0.113118198286539</v>
      </c>
      <c r="DM757">
        <v>-9.5962397030853505E-2</v>
      </c>
      <c r="DN757">
        <v>0.39710616639681801</v>
      </c>
      <c r="DO757">
        <v>0.162163548217265</v>
      </c>
      <c r="DP757">
        <v>-1.8337915918660599E-2</v>
      </c>
      <c r="DQ757">
        <v>0.42988698588729002</v>
      </c>
      <c r="DR757">
        <v>4.6153713529216503E-2</v>
      </c>
      <c r="DS757">
        <v>-0.16827627517691199</v>
      </c>
      <c r="DT757">
        <v>0.138228526970059</v>
      </c>
      <c r="DU757">
        <v>0.145405064473348</v>
      </c>
      <c r="DV757">
        <v>0.25221077923963198</v>
      </c>
      <c r="DW757">
        <v>0.211964567501711</v>
      </c>
      <c r="DX757">
        <v>0.234019191517575</v>
      </c>
      <c r="DY757">
        <v>9.1480335589795805E-2</v>
      </c>
      <c r="DZ757">
        <v>8.2244507312992293E-2</v>
      </c>
      <c r="EA757">
        <v>0.47975381813343498</v>
      </c>
      <c r="EB757">
        <v>0.42615042494098299</v>
      </c>
      <c r="EC757">
        <v>0.10694256788433799</v>
      </c>
      <c r="ED757">
        <v>0.24443584870169899</v>
      </c>
      <c r="EE757">
        <v>0.19034019990380299</v>
      </c>
      <c r="EF757">
        <v>0.10280823988947101</v>
      </c>
      <c r="EG757">
        <v>0.19098948741322699</v>
      </c>
      <c r="EH757">
        <v>-0.12332745497610401</v>
      </c>
      <c r="EI757">
        <v>0.36381956986223002</v>
      </c>
      <c r="EJ757">
        <v>4.5461215781690698E-2</v>
      </c>
      <c r="EK757">
        <v>-6.0593056754091401E-3</v>
      </c>
      <c r="EL757">
        <v>8.1070120907600601E-2</v>
      </c>
      <c r="EM757">
        <v>0.229830265123078</v>
      </c>
      <c r="EN757">
        <v>-5.7089478196308698E-2</v>
      </c>
      <c r="EO757">
        <v>0.16646823864381199</v>
      </c>
      <c r="EP757">
        <v>0.28280723286119902</v>
      </c>
      <c r="EQ757">
        <v>0.277244613463769</v>
      </c>
      <c r="ER757">
        <v>-4.5961930508999702E-2</v>
      </c>
      <c r="ES757">
        <v>0.11473768029855599</v>
      </c>
      <c r="ET757">
        <v>0.11760143006852</v>
      </c>
      <c r="EU757">
        <v>0.43592753594288403</v>
      </c>
      <c r="EV757">
        <v>0.20827684180881101</v>
      </c>
      <c r="EW757">
        <v>0.20099046688675801</v>
      </c>
      <c r="EX757">
        <v>0.35237700476745298</v>
      </c>
      <c r="EY757">
        <v>0.14022724007679599</v>
      </c>
      <c r="EZ757">
        <v>0.40555593590546601</v>
      </c>
      <c r="FA757">
        <v>5.2726860706853097E-2</v>
      </c>
      <c r="FB757">
        <v>0.139816113241998</v>
      </c>
      <c r="FC757">
        <v>0.315969124493586</v>
      </c>
      <c r="FD757">
        <v>0.33420574431459799</v>
      </c>
      <c r="FE757">
        <v>0.184689010455312</v>
      </c>
      <c r="FF757">
        <v>-6.4325074841668398E-2</v>
      </c>
      <c r="FG757">
        <v>-2.20134659471783E-2</v>
      </c>
      <c r="FH757">
        <v>-9.9548198296474707E-3</v>
      </c>
      <c r="FI757">
        <v>0.35173152032530303</v>
      </c>
      <c r="FJ757">
        <v>0.28238308534210399</v>
      </c>
      <c r="FK757">
        <v>7.94216711326617E-2</v>
      </c>
      <c r="FL757">
        <v>0.19045499901013899</v>
      </c>
      <c r="FM757">
        <v>0.46267105561567501</v>
      </c>
      <c r="FN757">
        <v>4.8755149861761202E-2</v>
      </c>
      <c r="FO757">
        <v>0.15119470622883799</v>
      </c>
      <c r="FP757">
        <v>0.235649059378295</v>
      </c>
      <c r="FQ757">
        <v>0.13280082903065299</v>
      </c>
      <c r="FR757">
        <v>-0.20861325489361099</v>
      </c>
      <c r="FS757">
        <v>0.24726634628868999</v>
      </c>
      <c r="FT757">
        <v>0.1982643430745</v>
      </c>
      <c r="FU757">
        <v>0.22387665626658301</v>
      </c>
      <c r="FV757">
        <v>2.1527635778578798E-2</v>
      </c>
      <c r="FW757">
        <v>0.30177715341780498</v>
      </c>
      <c r="FX757">
        <v>0.18571443843314001</v>
      </c>
      <c r="FY757">
        <v>0.124933743200626</v>
      </c>
      <c r="FZ757">
        <v>-6.2849950579084393E-2</v>
      </c>
      <c r="GA757">
        <v>9.9621079972022894E-2</v>
      </c>
      <c r="GB757">
        <v>0.29036762724314102</v>
      </c>
      <c r="GC757">
        <v>0.181613014534174</v>
      </c>
      <c r="GD757">
        <v>0.19375796942856499</v>
      </c>
      <c r="GE757">
        <v>8.6450655542458094E-2</v>
      </c>
      <c r="GF757">
        <v>-3.2452621484559803E-2</v>
      </c>
      <c r="GG757">
        <v>-0.214137683140945</v>
      </c>
      <c r="GH757">
        <v>0.16812346430668201</v>
      </c>
      <c r="GI757">
        <v>1.0078906684815999E-3</v>
      </c>
      <c r="GJ757">
        <v>0.39723109695873399</v>
      </c>
      <c r="GK757">
        <v>0.23532126096771799</v>
      </c>
      <c r="GL757">
        <v>0.20456991492471299</v>
      </c>
      <c r="GM757">
        <v>0.27128449905319701</v>
      </c>
      <c r="GN757">
        <v>0.317484268084196</v>
      </c>
      <c r="GO757">
        <v>-4.0444845714142502E-2</v>
      </c>
      <c r="GP757">
        <v>0.242265469093288</v>
      </c>
      <c r="GQ757">
        <v>0.145437766235616</v>
      </c>
      <c r="GR757">
        <v>0.334067833462731</v>
      </c>
      <c r="GS757">
        <v>0.352789444086344</v>
      </c>
      <c r="GT757">
        <v>-2.3863988250575299E-2</v>
      </c>
      <c r="GU757">
        <v>0.24634571439247299</v>
      </c>
      <c r="GV757">
        <v>7.0404394946602999E-2</v>
      </c>
      <c r="GW757">
        <v>7.65373625098966E-3</v>
      </c>
      <c r="GX757">
        <v>1.6019431930098801E-2</v>
      </c>
      <c r="GY757">
        <v>0.23166375407155901</v>
      </c>
      <c r="GZ757">
        <v>-1.33712288024559E-3</v>
      </c>
      <c r="HA757">
        <v>0.16410616584295001</v>
      </c>
      <c r="HB757">
        <v>0.104224812657583</v>
      </c>
      <c r="HC757">
        <v>0.14769829353205499</v>
      </c>
      <c r="HD757">
        <v>0.23926428525675</v>
      </c>
      <c r="HE757">
        <v>0.12777200701944</v>
      </c>
      <c r="HF757">
        <v>0.102333643479651</v>
      </c>
      <c r="HG757">
        <v>4.3963049927597198E-2</v>
      </c>
      <c r="HH757">
        <v>0.246832278201842</v>
      </c>
      <c r="HI757">
        <v>-3.5116936421806397E-2</v>
      </c>
      <c r="HJ757">
        <v>0.22727778975616</v>
      </c>
      <c r="HK757">
        <v>0.28965558641192002</v>
      </c>
      <c r="HL757">
        <v>0.115504557935124</v>
      </c>
      <c r="HM757">
        <v>0.28541986445182999</v>
      </c>
      <c r="HN757">
        <v>-4.6986722308815503E-2</v>
      </c>
      <c r="HO757">
        <v>0.41632400866991398</v>
      </c>
      <c r="HP757">
        <v>9.72031064268392E-2</v>
      </c>
      <c r="HQ757">
        <v>-9.3355017516285096E-2</v>
      </c>
      <c r="HR757">
        <v>1.53286133191148E-2</v>
      </c>
      <c r="HS757">
        <v>0.37538725524205202</v>
      </c>
      <c r="HT757">
        <v>0.27531636698548101</v>
      </c>
      <c r="HU757">
        <v>0.209790923576432</v>
      </c>
      <c r="HV757">
        <v>6.2048349373634397E-2</v>
      </c>
      <c r="HW757">
        <v>0.21868682078396201</v>
      </c>
      <c r="HX757">
        <v>0.21244326704571101</v>
      </c>
      <c r="HY757">
        <v>-2.8506327287907201E-3</v>
      </c>
      <c r="HZ757">
        <v>0.166921382926635</v>
      </c>
      <c r="IA757">
        <v>0.40853140638363</v>
      </c>
      <c r="IB757">
        <v>0.358259999796193</v>
      </c>
      <c r="IC757">
        <v>0.22629699925600399</v>
      </c>
      <c r="ID757">
        <v>0.358344164203097</v>
      </c>
      <c r="IE757">
        <v>0.28878341655674</v>
      </c>
      <c r="IF757">
        <v>0.137107239114588</v>
      </c>
      <c r="IG757">
        <v>-0.123690065065164</v>
      </c>
      <c r="IH757">
        <v>0.30464950158603599</v>
      </c>
      <c r="II757">
        <v>0.15968129435060099</v>
      </c>
      <c r="IJ757">
        <v>4.6515759934565998E-2</v>
      </c>
      <c r="IK757">
        <v>0.41571410996704999</v>
      </c>
      <c r="IL757">
        <v>0.13005395166265499</v>
      </c>
      <c r="IM757">
        <v>0.21886186012122799</v>
      </c>
      <c r="IN757">
        <v>1.92791220604136E-2</v>
      </c>
      <c r="IO757">
        <v>0.242821495404655</v>
      </c>
      <c r="IP757">
        <v>0.325009768669766</v>
      </c>
      <c r="IQ757">
        <v>0.34005990544005699</v>
      </c>
      <c r="IR757">
        <v>0.28857485065880001</v>
      </c>
      <c r="IS757">
        <v>0.21882044718388</v>
      </c>
      <c r="IT757">
        <v>4.5682016516013502E-2</v>
      </c>
      <c r="IU757">
        <v>0.573022530196172</v>
      </c>
      <c r="IV757">
        <v>8.5371201477986297E-2</v>
      </c>
      <c r="IW757">
        <v>0.43325628594187998</v>
      </c>
      <c r="IX757">
        <v>0.303743898018971</v>
      </c>
      <c r="IY757">
        <v>0.42467520916964802</v>
      </c>
      <c r="IZ757">
        <v>-1.8092626060437302E-2</v>
      </c>
      <c r="JA757">
        <v>0.23916449566792</v>
      </c>
      <c r="JB757">
        <v>0.38844709083946999</v>
      </c>
      <c r="JC757">
        <v>0.19211428952768</v>
      </c>
      <c r="JD757">
        <v>8.8341082490424702E-2</v>
      </c>
      <c r="JE757">
        <v>0.27300336251256602</v>
      </c>
      <c r="JF757">
        <v>0.25050341008919003</v>
      </c>
      <c r="JG757">
        <v>0.187222114602283</v>
      </c>
      <c r="JH757">
        <v>0.23489855326629899</v>
      </c>
    </row>
    <row r="758" spans="1:268">
      <c r="A758" t="s">
        <v>1123</v>
      </c>
      <c r="B758">
        <v>-9.2293517466112196E-2</v>
      </c>
      <c r="C758">
        <v>5.0967536581470997E-2</v>
      </c>
      <c r="D758">
        <v>0.14415530054631101</v>
      </c>
      <c r="E758">
        <v>2.82846679972985E-2</v>
      </c>
      <c r="F758">
        <v>5.5071754845890497E-2</v>
      </c>
      <c r="G758">
        <v>0.12584800297595</v>
      </c>
      <c r="H758">
        <v>4.4201881708946303E-2</v>
      </c>
      <c r="I758">
        <v>-5.0959728172715699E-2</v>
      </c>
      <c r="J758">
        <v>1.71203901022219E-2</v>
      </c>
      <c r="K758">
        <v>0.18205218466574599</v>
      </c>
      <c r="L758">
        <v>-7.9194445544007994E-2</v>
      </c>
      <c r="M758">
        <v>8.7922152993449507E-2</v>
      </c>
      <c r="N758">
        <v>6.4417953612991394E-2</v>
      </c>
      <c r="O758">
        <v>0.19705224861526399</v>
      </c>
      <c r="P758">
        <v>0.16619119904785101</v>
      </c>
      <c r="Q758">
        <v>0.18085327768217699</v>
      </c>
      <c r="R758">
        <v>0.17299807365490699</v>
      </c>
      <c r="S758">
        <v>7.3228251331129798E-2</v>
      </c>
      <c r="T758">
        <v>3.46886425566936E-2</v>
      </c>
      <c r="U758">
        <v>-5.06442720443274E-2</v>
      </c>
      <c r="V758">
        <v>0.14246465418360499</v>
      </c>
      <c r="W758">
        <v>0.28755007400460703</v>
      </c>
      <c r="X758">
        <v>8.30444623475418E-2</v>
      </c>
      <c r="Y758">
        <v>-1.5663253924317E-2</v>
      </c>
      <c r="Z758">
        <v>3.8328747548930502E-2</v>
      </c>
      <c r="AA758">
        <v>0.18803525673333399</v>
      </c>
      <c r="AB758">
        <v>2.8974821422763702E-3</v>
      </c>
      <c r="AC758">
        <v>6.6772721818875697E-2</v>
      </c>
      <c r="AD758">
        <v>-1.1031235909383199E-2</v>
      </c>
      <c r="AE758">
        <v>1.846737889247E-2</v>
      </c>
      <c r="AF758">
        <v>1.6217749290565301E-2</v>
      </c>
      <c r="AG758">
        <v>7.1514421488377902E-2</v>
      </c>
      <c r="AH758">
        <v>-2.5244971186974299E-2</v>
      </c>
      <c r="AI758">
        <v>1.7868370460565801E-4</v>
      </c>
      <c r="AJ758">
        <v>1.8124922255739501E-2</v>
      </c>
      <c r="AK758">
        <v>0.123928041324688</v>
      </c>
      <c r="AL758">
        <v>-3.7214776557908301E-2</v>
      </c>
      <c r="AM758">
        <v>4.2853317789261297E-2</v>
      </c>
      <c r="AN758">
        <v>0.163593698225447</v>
      </c>
      <c r="AO758">
        <v>8.3462328068861696E-2</v>
      </c>
      <c r="AP758">
        <v>5.0723847316836802E-2</v>
      </c>
      <c r="AQ758">
        <v>-5.8192848981825099E-2</v>
      </c>
      <c r="AR758">
        <v>7.2612345433702E-2</v>
      </c>
      <c r="AS758">
        <v>3.5741562529645603E-2</v>
      </c>
      <c r="AT758">
        <v>-3.3520986151888699E-2</v>
      </c>
      <c r="AU758">
        <v>-2.6569659068735801E-2</v>
      </c>
      <c r="AV758">
        <v>5.3074420738147297E-2</v>
      </c>
      <c r="AW758">
        <v>-6.7969334746273901E-3</v>
      </c>
      <c r="AX758">
        <v>0.13152330508386001</v>
      </c>
      <c r="AY758">
        <v>0.107367394739075</v>
      </c>
      <c r="AZ758">
        <v>0.113841357411997</v>
      </c>
      <c r="BA758">
        <v>5.8576679097303103E-2</v>
      </c>
      <c r="BB758">
        <v>-5.3189370913196199E-2</v>
      </c>
      <c r="BC758">
        <v>2.30256076730311E-2</v>
      </c>
      <c r="BD758">
        <v>4.5727795678720103E-2</v>
      </c>
      <c r="BE758">
        <v>5.2230402143283701E-3</v>
      </c>
      <c r="BF758">
        <v>3.33895653723797E-2</v>
      </c>
      <c r="BG758">
        <v>0.117733144249994</v>
      </c>
      <c r="BH758">
        <v>7.6701427527614996E-2</v>
      </c>
      <c r="BI758">
        <v>4.09929076620169E-3</v>
      </c>
      <c r="BJ758">
        <v>-6.1981872869199497E-2</v>
      </c>
      <c r="BK758">
        <v>0.122795368309058</v>
      </c>
      <c r="BL758">
        <v>-0.105397031231463</v>
      </c>
      <c r="BM758">
        <v>-2.0060707188154199E-3</v>
      </c>
      <c r="BN758">
        <v>0.21930675825850099</v>
      </c>
      <c r="BO758">
        <v>0.19081231739542001</v>
      </c>
      <c r="BP758">
        <v>7.1823710893698003E-4</v>
      </c>
      <c r="BQ758">
        <v>8.2121565088834295E-2</v>
      </c>
      <c r="BR758">
        <v>5.00820222615357E-2</v>
      </c>
      <c r="BS758">
        <v>4.4676075778895999E-2</v>
      </c>
      <c r="BT758">
        <v>9.9698921588984205E-2</v>
      </c>
      <c r="BU758">
        <v>0.17151895031338801</v>
      </c>
      <c r="BV758">
        <v>-3.7814600939488997E-2</v>
      </c>
      <c r="BW758">
        <v>0.29882829480468098</v>
      </c>
      <c r="BX758">
        <v>6.6319168234759293E-2</v>
      </c>
      <c r="BY758">
        <v>0.21921600666963001</v>
      </c>
      <c r="BZ758">
        <v>4.7588562503742902E-2</v>
      </c>
      <c r="CA758">
        <v>4.1102503294683998E-2</v>
      </c>
      <c r="CB758">
        <v>0.103989572020233</v>
      </c>
      <c r="CC758">
        <v>1.9325955418071399E-2</v>
      </c>
      <c r="CD758">
        <v>3.5294412042470198E-2</v>
      </c>
      <c r="CE758">
        <v>3.50029648119928E-3</v>
      </c>
      <c r="CF758">
        <v>7.3144938589750699E-4</v>
      </c>
      <c r="CG758">
        <v>4.9321852913712799E-2</v>
      </c>
      <c r="CH758">
        <v>0.160463132297744</v>
      </c>
      <c r="CI758">
        <v>-2.0700039978534399E-2</v>
      </c>
      <c r="CJ758">
        <v>0.14715009542364099</v>
      </c>
      <c r="CK758">
        <v>0.24160559937842099</v>
      </c>
      <c r="CL758">
        <v>4.4125293196593598E-2</v>
      </c>
      <c r="CM758">
        <v>-0.11093798399072401</v>
      </c>
      <c r="CN758">
        <v>0.14260073221069799</v>
      </c>
      <c r="CO758">
        <v>2.9967718414467898E-2</v>
      </c>
      <c r="CP758">
        <v>5.5250471959428497E-2</v>
      </c>
      <c r="CQ758">
        <v>1.8531337750213601E-2</v>
      </c>
      <c r="CR758">
        <v>0.164964722984318</v>
      </c>
      <c r="CS758">
        <v>-2.4174538396494298E-3</v>
      </c>
      <c r="CT758">
        <v>9.4104485010736594E-2</v>
      </c>
      <c r="CU758">
        <v>3.8215758474876298E-3</v>
      </c>
      <c r="CV758">
        <v>0.182210471844024</v>
      </c>
      <c r="CW758">
        <v>0.109825274785571</v>
      </c>
      <c r="CX758">
        <v>4.19477766029039E-2</v>
      </c>
      <c r="CY758">
        <v>6.7851232505209094E-2</v>
      </c>
      <c r="CZ758">
        <v>2.7184660063663199E-2</v>
      </c>
      <c r="DA758">
        <v>-6.9729236515536003E-2</v>
      </c>
      <c r="DB758">
        <v>7.9035074062794308E-3</v>
      </c>
      <c r="DC758">
        <v>0.23703106953578801</v>
      </c>
      <c r="DD758">
        <v>0.105969967065005</v>
      </c>
      <c r="DE758">
        <v>0.35290528852145098</v>
      </c>
      <c r="DF758">
        <v>8.7265712773207202E-2</v>
      </c>
      <c r="DG758">
        <v>-2.6361839750110298E-2</v>
      </c>
      <c r="DH758">
        <v>2.2424617905355201E-2</v>
      </c>
      <c r="DI758">
        <v>0.183920200430022</v>
      </c>
      <c r="DJ758">
        <v>1.12916568917049E-2</v>
      </c>
      <c r="DK758">
        <v>4.0579940181982702E-2</v>
      </c>
      <c r="DL758">
        <v>5.4263989096776698E-3</v>
      </c>
      <c r="DM758">
        <v>0.23080670006484999</v>
      </c>
      <c r="DN758">
        <v>8.8048542610638394E-2</v>
      </c>
      <c r="DO758">
        <v>1.1060731455252701E-2</v>
      </c>
      <c r="DP758">
        <v>0.101817626383509</v>
      </c>
      <c r="DQ758">
        <v>7.5617681334910397E-2</v>
      </c>
      <c r="DR758">
        <v>0.15703136657966299</v>
      </c>
      <c r="DS758">
        <v>8.9076276133493101E-2</v>
      </c>
      <c r="DT758">
        <v>-5.0933448148547202E-2</v>
      </c>
      <c r="DU758">
        <v>6.9012536232266899E-2</v>
      </c>
      <c r="DV758">
        <v>8.5641676059221503E-2</v>
      </c>
      <c r="DW758">
        <v>2.3648608581750701E-2</v>
      </c>
      <c r="DX758">
        <v>0.13719058187557401</v>
      </c>
      <c r="DY758">
        <v>3.7333828235119201E-2</v>
      </c>
      <c r="DZ758">
        <v>8.6393100552203395E-2</v>
      </c>
      <c r="EA758">
        <v>7.71337079998956E-4</v>
      </c>
      <c r="EB758">
        <v>1.72940972276289E-2</v>
      </c>
      <c r="EC758">
        <v>6.8033080296946699E-2</v>
      </c>
      <c r="ED758">
        <v>0.18721063484829101</v>
      </c>
      <c r="EE758">
        <v>-4.4256143137364097E-3</v>
      </c>
      <c r="EF758">
        <v>9.0014399151768908E-3</v>
      </c>
      <c r="EG758">
        <v>-2.0467380841682498E-2</v>
      </c>
      <c r="EH758">
        <v>6.7145219473062595E-2</v>
      </c>
      <c r="EI758">
        <v>-1.2100506605536999E-2</v>
      </c>
      <c r="EJ758">
        <v>0.12945114532760199</v>
      </c>
      <c r="EK758">
        <v>9.2901896392161898E-2</v>
      </c>
      <c r="EL758">
        <v>1.93816143499538E-2</v>
      </c>
      <c r="EM758">
        <v>-2.0852705455194201E-2</v>
      </c>
      <c r="EN758">
        <v>0.214737354155315</v>
      </c>
      <c r="EO758">
        <v>-2.30354645723089E-2</v>
      </c>
      <c r="EP758">
        <v>-0.13592010116773201</v>
      </c>
      <c r="EQ758">
        <v>5.6582080495382402E-2</v>
      </c>
      <c r="ER758">
        <v>0.12762844019584799</v>
      </c>
      <c r="ES758">
        <v>4.3092154754157702E-2</v>
      </c>
      <c r="ET758">
        <v>9.0291647775429307E-2</v>
      </c>
      <c r="EU758">
        <v>0.10438583440399</v>
      </c>
      <c r="EV758">
        <v>-6.7575267706742007E-2</v>
      </c>
      <c r="EW758">
        <v>-3.51003313551232E-2</v>
      </c>
      <c r="EX758">
        <v>0.120158865894331</v>
      </c>
      <c r="EY758">
        <v>4.6721426341948397E-2</v>
      </c>
      <c r="EZ758">
        <v>7.3343811736339401E-2</v>
      </c>
      <c r="FA758">
        <v>4.0708342322107197E-2</v>
      </c>
      <c r="FB758">
        <v>-7.5604835083373997E-2</v>
      </c>
      <c r="FC758">
        <v>3.85980956066687E-2</v>
      </c>
      <c r="FD758">
        <v>0.13397059494717201</v>
      </c>
      <c r="FE758">
        <v>9.5517063464517105E-2</v>
      </c>
      <c r="FF758">
        <v>0.12759131655087799</v>
      </c>
      <c r="FG758">
        <v>9.4065739809238394E-2</v>
      </c>
      <c r="FH758">
        <v>0.24701821630040099</v>
      </c>
      <c r="FI758">
        <v>7.4993845925454106E-2</v>
      </c>
      <c r="FJ758">
        <v>-5.4619056424016703E-2</v>
      </c>
      <c r="FK758">
        <v>-3.51461395041563E-2</v>
      </c>
      <c r="FL758">
        <v>0.38930153526473799</v>
      </c>
      <c r="FM758">
        <v>9.9757557919617296E-2</v>
      </c>
      <c r="FN758">
        <v>-1.1905602580982E-2</v>
      </c>
      <c r="FO758">
        <v>-6.2979123257232206E-2</v>
      </c>
      <c r="FP758">
        <v>-3.7889560229487897E-2</v>
      </c>
      <c r="FQ758">
        <v>-7.90741109642705E-2</v>
      </c>
      <c r="FR758">
        <v>0.16053443535985901</v>
      </c>
      <c r="FS758">
        <v>-0.104360943019377</v>
      </c>
      <c r="FT758">
        <v>-1.2242281750609801E-2</v>
      </c>
      <c r="FU758">
        <v>-6.7373422219979898E-2</v>
      </c>
      <c r="FV758">
        <v>5.03014333404362E-2</v>
      </c>
      <c r="FW758">
        <v>2.9995944330072698E-2</v>
      </c>
      <c r="FX758">
        <v>7.0126513971901394E-2</v>
      </c>
      <c r="FY758">
        <v>6.5130107232321002E-2</v>
      </c>
      <c r="FZ758">
        <v>7.5013466477568999E-2</v>
      </c>
      <c r="GA758">
        <v>-0.16259507466838999</v>
      </c>
      <c r="GB758">
        <v>-1.8019441561440998E-2</v>
      </c>
      <c r="GC758">
        <v>3.7908151374951203E-2</v>
      </c>
      <c r="GD758">
        <v>-4.7660236610031999E-2</v>
      </c>
      <c r="GE758">
        <v>-9.8209554635782806E-2</v>
      </c>
      <c r="GF758">
        <v>-8.6786505329337002E-2</v>
      </c>
      <c r="GG758">
        <v>0.15576314113408801</v>
      </c>
      <c r="GH758">
        <v>-2.4002931428550499E-2</v>
      </c>
      <c r="GI758">
        <v>3.18979794347726E-2</v>
      </c>
      <c r="GJ758">
        <v>4.3353335535992701E-2</v>
      </c>
      <c r="GK758">
        <v>1.9650104496106501E-2</v>
      </c>
      <c r="GL758">
        <v>0.387921253055374</v>
      </c>
      <c r="GM758">
        <v>5.1345154755851601E-2</v>
      </c>
      <c r="GN758">
        <v>0.15243709621204801</v>
      </c>
      <c r="GO758">
        <v>0.122442432118437</v>
      </c>
      <c r="GP758">
        <v>0.123651421098736</v>
      </c>
      <c r="GQ758">
        <v>-2.6808767754757701E-2</v>
      </c>
      <c r="GR758">
        <v>-3.79756909632204E-3</v>
      </c>
      <c r="GS758">
        <v>0.115053534165676</v>
      </c>
      <c r="GT758">
        <v>3.8787466584226098E-2</v>
      </c>
      <c r="GU758">
        <v>-1.01650085275603E-4</v>
      </c>
      <c r="GV758">
        <v>5.7415359383752099E-2</v>
      </c>
      <c r="GW758">
        <v>0.120233351322871</v>
      </c>
      <c r="GX758">
        <v>-9.1091952690122591E-3</v>
      </c>
      <c r="GY758">
        <v>-2.29181850439324E-2</v>
      </c>
      <c r="GZ758">
        <v>0.30786973376368298</v>
      </c>
      <c r="HA758">
        <v>8.9034339290197204E-2</v>
      </c>
      <c r="HB758">
        <v>-2.65287085147561E-2</v>
      </c>
      <c r="HC758">
        <v>9.3220658351890404E-2</v>
      </c>
      <c r="HD758">
        <v>-9.5850287122927993E-2</v>
      </c>
      <c r="HE758">
        <v>6.1706762642418297E-3</v>
      </c>
      <c r="HF758">
        <v>-2.7672171958372099E-2</v>
      </c>
      <c r="HG758">
        <v>0.11207367977350199</v>
      </c>
      <c r="HH758">
        <v>-2.8441881849798799E-2</v>
      </c>
      <c r="HI758">
        <v>0.19016686163271701</v>
      </c>
      <c r="HJ758">
        <v>-2.0611248314205198E-3</v>
      </c>
      <c r="HK758">
        <v>-3.7044270268450898E-2</v>
      </c>
      <c r="HL758">
        <v>-5.1594355879407201E-2</v>
      </c>
      <c r="HM758">
        <v>-0.115599273329374</v>
      </c>
      <c r="HN758">
        <v>3.1322153929052403E-2</v>
      </c>
      <c r="HO758">
        <v>0.21146929163021599</v>
      </c>
      <c r="HP758">
        <v>-7.0121415218261901E-2</v>
      </c>
      <c r="HQ758">
        <v>0.195433280863229</v>
      </c>
      <c r="HR758">
        <v>0.23896706927441</v>
      </c>
      <c r="HS758">
        <v>3.8812788964779202E-2</v>
      </c>
      <c r="HT758">
        <v>8.2258401179143806E-2</v>
      </c>
      <c r="HU758">
        <v>-3.7925021651826901E-3</v>
      </c>
      <c r="HV758">
        <v>1.19627165129457E-3</v>
      </c>
      <c r="HW758">
        <v>2.0708129754120799E-2</v>
      </c>
      <c r="HX758">
        <v>2.7722665206939699E-3</v>
      </c>
      <c r="HY758">
        <v>1.3329371853729901E-4</v>
      </c>
      <c r="HZ758">
        <v>-8.0878811399402603E-2</v>
      </c>
      <c r="IA758">
        <v>-1.4452190930594E-2</v>
      </c>
      <c r="IB758">
        <v>5.4475041554541401E-2</v>
      </c>
      <c r="IC758">
        <v>-9.4932849649303597E-2</v>
      </c>
      <c r="ID758">
        <v>0.23104240181881899</v>
      </c>
      <c r="IE758">
        <v>9.6550086907720004E-2</v>
      </c>
      <c r="IF758">
        <v>0.34274885074733502</v>
      </c>
      <c r="IG758">
        <v>0.131738502253234</v>
      </c>
      <c r="IH758">
        <v>4.55772226867606E-2</v>
      </c>
      <c r="II758">
        <v>-2.9776370507805801E-2</v>
      </c>
      <c r="IJ758">
        <v>0.20999596228181899</v>
      </c>
      <c r="IK758">
        <v>0.106720721915565</v>
      </c>
      <c r="IL758">
        <v>4.6719558156179701E-3</v>
      </c>
      <c r="IM758">
        <v>-8.8550149778145598E-2</v>
      </c>
      <c r="IN758">
        <v>8.6754871643690598E-2</v>
      </c>
      <c r="IO758">
        <v>-8.5080737637477796E-2</v>
      </c>
      <c r="IP758">
        <v>-1.9707302073319602E-3</v>
      </c>
      <c r="IQ758">
        <v>-3.92428360434092E-3</v>
      </c>
      <c r="IR758">
        <v>-4.9174525513465898E-2</v>
      </c>
      <c r="IS758">
        <v>-1.55419042724977E-2</v>
      </c>
      <c r="IT758">
        <v>-2.8835685769799401E-2</v>
      </c>
      <c r="IU758">
        <v>3.1441432606578001E-2</v>
      </c>
      <c r="IV758">
        <v>1.6407899090762401E-2</v>
      </c>
      <c r="IW758">
        <v>0.18846135688290599</v>
      </c>
      <c r="IX758">
        <v>3.7071258056837801E-2</v>
      </c>
      <c r="IY758">
        <v>3.7155689079876597E-2</v>
      </c>
      <c r="IZ758">
        <v>-1.9746350788644899E-2</v>
      </c>
      <c r="JA758">
        <v>1.7089766132246001E-3</v>
      </c>
      <c r="JB758">
        <v>-2.36230687184982E-3</v>
      </c>
      <c r="JC758">
        <v>5.5611645098666701E-2</v>
      </c>
      <c r="JD758">
        <v>9.6442849162491004E-2</v>
      </c>
      <c r="JE758">
        <v>-2.5906372212492101E-2</v>
      </c>
      <c r="JF758">
        <v>1.0076093691088601E-2</v>
      </c>
      <c r="JG758">
        <v>-8.9327020663931903E-2</v>
      </c>
      <c r="JH758">
        <v>0.11995252605221</v>
      </c>
    </row>
    <row r="759" spans="1:268">
      <c r="A759" t="s">
        <v>2304</v>
      </c>
      <c r="B759">
        <v>0.15750538218194199</v>
      </c>
      <c r="C759">
        <v>0.50448424608936404</v>
      </c>
      <c r="D759">
        <v>0.65800040039862795</v>
      </c>
      <c r="E759">
        <v>0.12656074067778</v>
      </c>
      <c r="F759">
        <v>0.248500534550744</v>
      </c>
      <c r="G759">
        <v>5.2450135453162398E-2</v>
      </c>
      <c r="H759">
        <v>0.69558849767430198</v>
      </c>
      <c r="I759">
        <v>0.28972745325145099</v>
      </c>
      <c r="J759">
        <v>0.32722031916824601</v>
      </c>
      <c r="K759">
        <v>-0.44089522549621701</v>
      </c>
      <c r="L759">
        <v>0.45333226302783602</v>
      </c>
      <c r="M759">
        <v>0.13978874513674</v>
      </c>
      <c r="N759">
        <v>8.0974112517522099E-3</v>
      </c>
      <c r="O759">
        <v>-0.43308567296895401</v>
      </c>
      <c r="P759">
        <v>-0.40810827700918401</v>
      </c>
      <c r="Q759">
        <v>-0.46299720730031402</v>
      </c>
      <c r="R759">
        <v>-0.421865426721314</v>
      </c>
      <c r="S759">
        <v>0.14138030872985599</v>
      </c>
      <c r="T759">
        <v>0.63969064484055005</v>
      </c>
      <c r="U759">
        <v>0.17037748099605701</v>
      </c>
      <c r="V759">
        <v>-0.56270855230869898</v>
      </c>
      <c r="W759">
        <v>-0.25339776145152398</v>
      </c>
      <c r="X759">
        <v>0.65446910977214501</v>
      </c>
      <c r="Y759">
        <v>0.33480048889348002</v>
      </c>
      <c r="Z759">
        <v>-0.402378696996329</v>
      </c>
      <c r="AA759">
        <v>0.48794690237083099</v>
      </c>
      <c r="AB759">
        <v>0.22307193987764001</v>
      </c>
      <c r="AC759">
        <v>-7.9854135031030803E-3</v>
      </c>
      <c r="AD759">
        <v>0.35039346959341999</v>
      </c>
      <c r="AE759">
        <v>0.61152479074890798</v>
      </c>
      <c r="AF759">
        <v>0.213258753606584</v>
      </c>
      <c r="AG759">
        <v>0.556818440701638</v>
      </c>
      <c r="AH759">
        <v>0.17343321093936001</v>
      </c>
      <c r="AI759">
        <v>0.41316245441586902</v>
      </c>
      <c r="AJ759">
        <v>0.222975616292899</v>
      </c>
      <c r="AK759">
        <v>0.28003238379805401</v>
      </c>
      <c r="AL759">
        <v>0.380439634942</v>
      </c>
      <c r="AM759">
        <v>0.16501519450805899</v>
      </c>
      <c r="AN759">
        <v>-0.47350957161219998</v>
      </c>
      <c r="AO759">
        <v>0.18922798823061501</v>
      </c>
      <c r="AP759">
        <v>-0.55832106935149195</v>
      </c>
      <c r="AQ759">
        <v>0.374398480392302</v>
      </c>
      <c r="AR759">
        <v>0.25577900640239098</v>
      </c>
      <c r="AS759">
        <v>0.59203354093924998</v>
      </c>
      <c r="AT759">
        <v>0.33203670243539601</v>
      </c>
      <c r="AU759">
        <v>0.37822648598200498</v>
      </c>
      <c r="AV759">
        <v>9.2481078885548296E-2</v>
      </c>
      <c r="AW759">
        <v>0.64064689475002301</v>
      </c>
      <c r="AX759">
        <v>-0.41429959237233299</v>
      </c>
      <c r="AY759">
        <v>2.3904894874884602E-2</v>
      </c>
      <c r="AZ759">
        <v>-4.0420113375667699E-2</v>
      </c>
      <c r="BA759">
        <v>8.5217648138045304E-2</v>
      </c>
      <c r="BB759">
        <v>0.306857659560544</v>
      </c>
      <c r="BC759">
        <v>0.321933749614355</v>
      </c>
      <c r="BD759">
        <v>0.187238618039307</v>
      </c>
      <c r="BE759">
        <v>0.14444793696555799</v>
      </c>
      <c r="BF759">
        <v>0.39669174590665401</v>
      </c>
      <c r="BG759">
        <v>0.51991910755929305</v>
      </c>
      <c r="BH759">
        <v>0.52187126036647802</v>
      </c>
      <c r="BI759">
        <v>6.4661316100314004E-2</v>
      </c>
      <c r="BJ759">
        <v>0.417287715755985</v>
      </c>
      <c r="BK759">
        <v>0.62050973127579701</v>
      </c>
      <c r="BL759">
        <v>0.287109455814342</v>
      </c>
      <c r="BM759">
        <v>0.50738234610498401</v>
      </c>
      <c r="BN759">
        <v>-0.40154107334218803</v>
      </c>
      <c r="BO759">
        <v>-0.310650435655065</v>
      </c>
      <c r="BP759">
        <v>0.263134328977703</v>
      </c>
      <c r="BQ759">
        <v>0.35176934351211497</v>
      </c>
      <c r="BR759">
        <v>-0.13837649746657901</v>
      </c>
      <c r="BS759">
        <v>0.63409899712051998</v>
      </c>
      <c r="BT759">
        <v>-0.46429147021829298</v>
      </c>
      <c r="BU759">
        <v>0.52434550402248603</v>
      </c>
      <c r="BV759">
        <v>0.22791365624592799</v>
      </c>
      <c r="BW759">
        <v>0.23744082527444399</v>
      </c>
      <c r="BX759">
        <v>2.4112471050810099E-2</v>
      </c>
      <c r="BY759">
        <v>-0.44736750259550101</v>
      </c>
      <c r="BZ759">
        <v>0.63707189604042302</v>
      </c>
      <c r="CA759">
        <v>7.7274315056444401E-2</v>
      </c>
      <c r="CB759">
        <v>0.116419868145882</v>
      </c>
      <c r="CC759">
        <v>0.15914464964410099</v>
      </c>
      <c r="CD759">
        <v>0.70663464814940602</v>
      </c>
      <c r="CE759">
        <v>0.133646175364384</v>
      </c>
      <c r="CF759">
        <v>0.185199935903236</v>
      </c>
      <c r="CG759">
        <v>0.362516994025881</v>
      </c>
      <c r="CH759">
        <v>5.6723272123973198E-2</v>
      </c>
      <c r="CI759">
        <v>-8.5234721249023305E-3</v>
      </c>
      <c r="CJ759">
        <v>-0.533903762649511</v>
      </c>
      <c r="CK759">
        <v>-0.43430171678459101</v>
      </c>
      <c r="CL759">
        <v>4.9999054094751201E-2</v>
      </c>
      <c r="CM759">
        <v>0.39597357386215898</v>
      </c>
      <c r="CN759">
        <v>0.64173044467140306</v>
      </c>
      <c r="CO759">
        <v>0.67540394153513394</v>
      </c>
      <c r="CP759">
        <v>0.57836280946921603</v>
      </c>
      <c r="CQ759">
        <v>0.66608651001626895</v>
      </c>
      <c r="CR759">
        <v>0.52660646589448301</v>
      </c>
      <c r="CS759">
        <v>0.28829008196338302</v>
      </c>
      <c r="CT759">
        <v>0.65488339992230604</v>
      </c>
      <c r="CU759">
        <v>-5.2730673822048496E-3</v>
      </c>
      <c r="CV759">
        <v>0.55679053102338705</v>
      </c>
      <c r="CW759">
        <v>0.76495304450386703</v>
      </c>
      <c r="CX759">
        <v>-0.12539991186449601</v>
      </c>
      <c r="CY759">
        <v>0.66724030299333503</v>
      </c>
      <c r="CZ759">
        <v>-6.0008253991556397E-2</v>
      </c>
      <c r="DA759">
        <v>3.9342266326117703E-2</v>
      </c>
      <c r="DB759">
        <v>0.67623972807841504</v>
      </c>
      <c r="DC759">
        <v>-0.40540740469016101</v>
      </c>
      <c r="DD759">
        <v>0.37443867896542099</v>
      </c>
      <c r="DE759">
        <v>-3.0129436378071198E-2</v>
      </c>
      <c r="DF759">
        <v>0.131731563611375</v>
      </c>
      <c r="DG759">
        <v>0.18212978993818901</v>
      </c>
      <c r="DH759">
        <v>0.470539139864672</v>
      </c>
      <c r="DI759">
        <v>-0.439198243414542</v>
      </c>
      <c r="DJ759">
        <v>0.44228722504922302</v>
      </c>
      <c r="DK759">
        <v>0.41203634785312199</v>
      </c>
      <c r="DL759">
        <v>0.14645721178516199</v>
      </c>
      <c r="DM759">
        <v>-0.43586409092053502</v>
      </c>
      <c r="DN759">
        <v>0.80743989672745997</v>
      </c>
      <c r="DO759">
        <v>0.34599636348839802</v>
      </c>
      <c r="DP759">
        <v>-5.77774117325877E-2</v>
      </c>
      <c r="DQ759">
        <v>0.71220303843925703</v>
      </c>
      <c r="DR759">
        <v>-0.326578058650625</v>
      </c>
      <c r="DS759">
        <v>-0.54050615234219002</v>
      </c>
      <c r="DT759">
        <v>0.138530830846365</v>
      </c>
      <c r="DU759">
        <v>0.122370428851845</v>
      </c>
      <c r="DV759">
        <v>0.544329245899554</v>
      </c>
      <c r="DW759">
        <v>0.27508785069754499</v>
      </c>
      <c r="DX759">
        <v>6.8934085300178694E-2</v>
      </c>
      <c r="DY759">
        <v>0.186263559622735</v>
      </c>
      <c r="DZ759">
        <v>-2.71622344496361E-2</v>
      </c>
      <c r="EA759">
        <v>0.66640756311669003</v>
      </c>
      <c r="EB759">
        <v>0.69266416151419097</v>
      </c>
      <c r="EC759">
        <v>6.9922958819876396E-2</v>
      </c>
      <c r="ED759">
        <v>0.274369208628433</v>
      </c>
      <c r="EE759">
        <v>0.23533551815655299</v>
      </c>
      <c r="EF759">
        <v>0.17516423394841901</v>
      </c>
      <c r="EG759">
        <v>0.58856593311077299</v>
      </c>
      <c r="EH759">
        <v>-0.46906986890543401</v>
      </c>
      <c r="EI759">
        <v>0.70350100349267497</v>
      </c>
      <c r="EJ759">
        <v>9.8790124804543095E-3</v>
      </c>
      <c r="EK759">
        <v>-0.221488320123713</v>
      </c>
      <c r="EL759">
        <v>4.3773847505870898E-2</v>
      </c>
      <c r="EM759">
        <v>0.19201438568899001</v>
      </c>
      <c r="EN759">
        <v>-0.32642153836205501</v>
      </c>
      <c r="EO759">
        <v>0.183117760947765</v>
      </c>
      <c r="EP759">
        <v>0.40633985345034102</v>
      </c>
      <c r="EQ759">
        <v>0.16737695196708499</v>
      </c>
      <c r="ER759">
        <v>-0.48690562704472201</v>
      </c>
      <c r="ES759">
        <v>2.3444138109615601E-2</v>
      </c>
      <c r="ET759">
        <v>0.29721327120924201</v>
      </c>
      <c r="EU759">
        <v>0.67142051313036</v>
      </c>
      <c r="EV759">
        <v>8.0466740000780898E-2</v>
      </c>
      <c r="EW759">
        <v>0.27479850411142798</v>
      </c>
      <c r="EX759">
        <v>0.63228874971695903</v>
      </c>
      <c r="EY759">
        <v>9.7201215833919302E-2</v>
      </c>
      <c r="EZ759">
        <v>0.64476586014938297</v>
      </c>
      <c r="FA759">
        <v>5.6582772618195498E-2</v>
      </c>
      <c r="FB759">
        <v>0.240136975417818</v>
      </c>
      <c r="FC759">
        <v>0.40321927589571299</v>
      </c>
      <c r="FD759">
        <v>0.54176046194963301</v>
      </c>
      <c r="FE759">
        <v>0.21000925393562</v>
      </c>
      <c r="FF759">
        <v>-0.29867595823568499</v>
      </c>
      <c r="FG759">
        <v>-0.244428119245203</v>
      </c>
      <c r="FH759">
        <v>-0.38447685580169999</v>
      </c>
      <c r="FI759">
        <v>0.64085423863851199</v>
      </c>
      <c r="FJ759">
        <v>0.27217932350206803</v>
      </c>
      <c r="FK759">
        <v>0.17355762037370001</v>
      </c>
      <c r="FL759">
        <v>-5.68450176824511E-2</v>
      </c>
      <c r="FM759">
        <v>0.65211909957630398</v>
      </c>
      <c r="FN759">
        <v>0.13371412833267901</v>
      </c>
      <c r="FO759">
        <v>0.150723420126297</v>
      </c>
      <c r="FP759">
        <v>0.22839435830171401</v>
      </c>
      <c r="FQ759">
        <v>0.21955494422668501</v>
      </c>
      <c r="FR759">
        <v>-0.53546649916662603</v>
      </c>
      <c r="FS759">
        <v>0.16290632068122499</v>
      </c>
      <c r="FT759">
        <v>0.25972647712345598</v>
      </c>
      <c r="FU759">
        <v>0.160365486683539</v>
      </c>
      <c r="FV759">
        <v>-8.3776457777415103E-2</v>
      </c>
      <c r="FW759">
        <v>0.503701811855083</v>
      </c>
      <c r="FX759">
        <v>0.10997679848771701</v>
      </c>
      <c r="FY759">
        <v>7.48722252645211E-2</v>
      </c>
      <c r="FZ759">
        <v>-0.436411187024425</v>
      </c>
      <c r="GA759">
        <v>0.27752398132185901</v>
      </c>
      <c r="GB759">
        <v>0.36531611792770402</v>
      </c>
      <c r="GC759">
        <v>0.47048293861766799</v>
      </c>
      <c r="GD759">
        <v>0.226160985872078</v>
      </c>
      <c r="GE759">
        <v>0.25689678376715602</v>
      </c>
      <c r="GF759">
        <v>4.49868292773309E-2</v>
      </c>
      <c r="GG759">
        <v>-0.49430706511195199</v>
      </c>
      <c r="GH759">
        <v>0.16146960287987799</v>
      </c>
      <c r="GI759">
        <v>-7.2626382829345498E-2</v>
      </c>
      <c r="GJ759">
        <v>0.65308974878292503</v>
      </c>
      <c r="GK759">
        <v>0.131340868565956</v>
      </c>
      <c r="GL759">
        <v>-7.11252413430013E-2</v>
      </c>
      <c r="GM759">
        <v>0.24610406993259201</v>
      </c>
      <c r="GN759">
        <v>0.33180321165036603</v>
      </c>
      <c r="GO759">
        <v>-0.41986891859770797</v>
      </c>
      <c r="GP759">
        <v>0.37933039364997101</v>
      </c>
      <c r="GQ759">
        <v>0.172736324866653</v>
      </c>
      <c r="GR759">
        <v>0.64439092793685204</v>
      </c>
      <c r="GS759">
        <v>0.60929853077724605</v>
      </c>
      <c r="GT759">
        <v>-8.7170036088917296E-2</v>
      </c>
      <c r="GU759">
        <v>0.32193871285824799</v>
      </c>
      <c r="GV759">
        <v>5.8678071573784601E-2</v>
      </c>
      <c r="GW759">
        <v>3.3392053594203101E-2</v>
      </c>
      <c r="GX759">
        <v>8.0117224253537997E-2</v>
      </c>
      <c r="GY759">
        <v>0.12699224986451799</v>
      </c>
      <c r="GZ759">
        <v>-0.15380359763898599</v>
      </c>
      <c r="HA759">
        <v>0.25515514415198898</v>
      </c>
      <c r="HB759">
        <v>0.140377493605464</v>
      </c>
      <c r="HC759">
        <v>0.35872300120657702</v>
      </c>
      <c r="HD759">
        <v>0.30148978417623001</v>
      </c>
      <c r="HE759">
        <v>0.104353105492565</v>
      </c>
      <c r="HF759">
        <v>0.118889425746112</v>
      </c>
      <c r="HG759">
        <v>-2.2416516198407899E-2</v>
      </c>
      <c r="HH759">
        <v>0.229861934160877</v>
      </c>
      <c r="HI759">
        <v>-0.35587295827057702</v>
      </c>
      <c r="HJ759">
        <v>0.24651368156179901</v>
      </c>
      <c r="HK759">
        <v>0.27229858108822003</v>
      </c>
      <c r="HL759">
        <v>0.17334528490222401</v>
      </c>
      <c r="HM759">
        <v>0.27225009622558199</v>
      </c>
      <c r="HN759">
        <v>-0.25849709111596197</v>
      </c>
      <c r="HO759">
        <v>0.57617840628175099</v>
      </c>
      <c r="HP759">
        <v>3.4611033433078198E-2</v>
      </c>
      <c r="HQ759">
        <v>-0.43220941201296897</v>
      </c>
      <c r="HR759">
        <v>-0.30458642921368401</v>
      </c>
      <c r="HS759">
        <v>0.62266723791273604</v>
      </c>
      <c r="HT759">
        <v>0.29956904419077202</v>
      </c>
      <c r="HU759">
        <v>0.12511497143949599</v>
      </c>
      <c r="HV759">
        <v>3.3409774277146302E-2</v>
      </c>
      <c r="HW759">
        <v>0.22793860114895401</v>
      </c>
      <c r="HX759">
        <v>5.4812007217833802E-2</v>
      </c>
      <c r="HY759">
        <v>6.8355408979749996E-2</v>
      </c>
      <c r="HZ759">
        <v>0.31536148210885601</v>
      </c>
      <c r="IA759">
        <v>0.65177695687355397</v>
      </c>
      <c r="IB759">
        <v>0.26189214545775003</v>
      </c>
      <c r="IC759">
        <v>0.28182695707133198</v>
      </c>
      <c r="ID759">
        <v>0.404156731729028</v>
      </c>
      <c r="IE759">
        <v>0.399751901718358</v>
      </c>
      <c r="IF759">
        <v>-0.156754835189852</v>
      </c>
      <c r="IG759">
        <v>-0.27720148275203799</v>
      </c>
      <c r="IH759">
        <v>0.22819884051006001</v>
      </c>
      <c r="II759">
        <v>0.241610759168501</v>
      </c>
      <c r="IJ759">
        <v>-0.34799359943702202</v>
      </c>
      <c r="IK759">
        <v>0.56397156949681504</v>
      </c>
      <c r="IL759">
        <v>0.13799435930298701</v>
      </c>
      <c r="IM759">
        <v>0.110713599850705</v>
      </c>
      <c r="IN759">
        <v>-0.23120115746980799</v>
      </c>
      <c r="IO759">
        <v>0.21809862128921401</v>
      </c>
      <c r="IP759">
        <v>0.31765332224454901</v>
      </c>
      <c r="IQ759">
        <v>0.52117732687094398</v>
      </c>
      <c r="IR759">
        <v>0.27469780339351701</v>
      </c>
      <c r="IS759">
        <v>0.28549666168030302</v>
      </c>
      <c r="IT759">
        <v>2.0768159109941599E-2</v>
      </c>
      <c r="IU759">
        <v>0.64855327325386602</v>
      </c>
      <c r="IV759">
        <v>7.3566508854642498E-2</v>
      </c>
      <c r="IW759">
        <v>0.49965740273025899</v>
      </c>
      <c r="IX759">
        <v>0.62561981551761203</v>
      </c>
      <c r="IY759">
        <v>0.65646020255904802</v>
      </c>
      <c r="IZ759">
        <v>-7.4337893401259902E-2</v>
      </c>
      <c r="JA759">
        <v>0.23545662310417301</v>
      </c>
      <c r="JB759">
        <v>0.54783858407151698</v>
      </c>
      <c r="JC759">
        <v>0.133722046763563</v>
      </c>
      <c r="JD759">
        <v>4.76019383649132E-2</v>
      </c>
      <c r="JE759">
        <v>0.33560351646321401</v>
      </c>
      <c r="JF759">
        <v>0.37711567510439398</v>
      </c>
      <c r="JG759">
        <v>0.11236494672009099</v>
      </c>
      <c r="JH759">
        <v>0.39937688588459802</v>
      </c>
    </row>
    <row r="760" spans="1:268">
      <c r="A760" t="s">
        <v>1125</v>
      </c>
      <c r="B760">
        <v>2.8234715574239799E-2</v>
      </c>
      <c r="C760">
        <v>0.39471741958885298</v>
      </c>
      <c r="D760">
        <v>0.35606075583235303</v>
      </c>
      <c r="E760">
        <v>0.140058497466021</v>
      </c>
      <c r="F760">
        <v>0.37431583552403203</v>
      </c>
      <c r="G760">
        <v>0.23988059817232199</v>
      </c>
      <c r="H760">
        <v>0.43181702196840099</v>
      </c>
      <c r="I760">
        <v>0.10644582160442299</v>
      </c>
      <c r="J760">
        <v>0.10736309214494</v>
      </c>
      <c r="K760">
        <v>2.2005081322639699E-2</v>
      </c>
      <c r="L760">
        <v>0.25661135161554099</v>
      </c>
      <c r="M760">
        <v>0.13916092332256599</v>
      </c>
      <c r="N760">
        <v>0.18632050424340901</v>
      </c>
      <c r="O760">
        <v>2.5606071290593599E-2</v>
      </c>
      <c r="P760">
        <v>-0.122137272621743</v>
      </c>
      <c r="Q760">
        <v>-0.14033260908058801</v>
      </c>
      <c r="R760">
        <v>3.9465119776258004E-3</v>
      </c>
      <c r="S760">
        <v>0.143529828814972</v>
      </c>
      <c r="T760">
        <v>0.24047147938927799</v>
      </c>
      <c r="U760">
        <v>0.118690017643781</v>
      </c>
      <c r="V760">
        <v>-0.15109690325546901</v>
      </c>
      <c r="W760">
        <v>2.91157668121752E-2</v>
      </c>
      <c r="X760">
        <v>0.28594631780735902</v>
      </c>
      <c r="Y760">
        <v>0.29206197501407799</v>
      </c>
      <c r="Z760">
        <v>-3.1803304337322202E-2</v>
      </c>
      <c r="AA760">
        <v>0.30921891768615001</v>
      </c>
      <c r="AB760">
        <v>0.13183865074937301</v>
      </c>
      <c r="AC760">
        <v>5.5368900116760603E-3</v>
      </c>
      <c r="AD760">
        <v>0.14407723689176999</v>
      </c>
      <c r="AE760">
        <v>0.16093283732379299</v>
      </c>
      <c r="AF760">
        <v>0.28633844012746001</v>
      </c>
      <c r="AG760">
        <v>0.29786797616968202</v>
      </c>
      <c r="AH760">
        <v>0.12727575750939399</v>
      </c>
      <c r="AI760">
        <v>0.246599449458171</v>
      </c>
      <c r="AJ760">
        <v>8.7917634586996807E-2</v>
      </c>
      <c r="AK760">
        <v>0.18379276803434899</v>
      </c>
      <c r="AL760">
        <v>0.21345928635511499</v>
      </c>
      <c r="AM760">
        <v>0.18051849061092101</v>
      </c>
      <c r="AN760">
        <v>-1.70838692060571E-2</v>
      </c>
      <c r="AO760">
        <v>0.168354904016394</v>
      </c>
      <c r="AP760">
        <v>-0.116366405036708</v>
      </c>
      <c r="AQ760">
        <v>0.18217754105580899</v>
      </c>
      <c r="AR760">
        <v>0.15848425505456501</v>
      </c>
      <c r="AS760">
        <v>0.35568497392638898</v>
      </c>
      <c r="AT760">
        <v>0.122753144947783</v>
      </c>
      <c r="AU760">
        <v>0.201809412345484</v>
      </c>
      <c r="AV760">
        <v>0.110624421526588</v>
      </c>
      <c r="AW760">
        <v>0.20520700438405801</v>
      </c>
      <c r="AX760">
        <v>-3.34647940324064E-3</v>
      </c>
      <c r="AY760">
        <v>0.174622501364458</v>
      </c>
      <c r="AZ760">
        <v>0.102865040790352</v>
      </c>
      <c r="BA760">
        <v>6.8533957752919594E-2</v>
      </c>
      <c r="BB760">
        <v>0.105331861008108</v>
      </c>
      <c r="BC760">
        <v>0.26571745926172502</v>
      </c>
      <c r="BD760">
        <v>0.101125992949488</v>
      </c>
      <c r="BE760">
        <v>0.260780448886334</v>
      </c>
      <c r="BF760">
        <v>0.29932373853474797</v>
      </c>
      <c r="BG760">
        <v>0.26890988554679601</v>
      </c>
      <c r="BH760">
        <v>0.39430460176579701</v>
      </c>
      <c r="BI760">
        <v>0.14072141972523899</v>
      </c>
      <c r="BJ760">
        <v>0.159540188255272</v>
      </c>
      <c r="BK760">
        <v>0.35347798319606</v>
      </c>
      <c r="BL760">
        <v>7.2476782375761606E-2</v>
      </c>
      <c r="BM760">
        <v>0.28045050259313298</v>
      </c>
      <c r="BN760">
        <v>-1.53474965653645E-2</v>
      </c>
      <c r="BO760">
        <v>0.103872248396883</v>
      </c>
      <c r="BP760">
        <v>0.158338122855917</v>
      </c>
      <c r="BQ760">
        <v>0.220883686983465</v>
      </c>
      <c r="BR760">
        <v>-3.01566823105975E-2</v>
      </c>
      <c r="BS760">
        <v>0.207120431674195</v>
      </c>
      <c r="BT760">
        <v>-4.6035854008025998E-3</v>
      </c>
      <c r="BU760">
        <v>0.35638560892835303</v>
      </c>
      <c r="BV760">
        <v>0.112427858494212</v>
      </c>
      <c r="BW760">
        <v>0.30595710953791799</v>
      </c>
      <c r="BX760">
        <v>7.5240019418376394E-2</v>
      </c>
      <c r="BY760">
        <v>-0.12328251963211601</v>
      </c>
      <c r="BZ760">
        <v>0.31145362494095502</v>
      </c>
      <c r="CA760">
        <v>8.3749695553696102E-2</v>
      </c>
      <c r="CB760">
        <v>0.24741776965461301</v>
      </c>
      <c r="CC760">
        <v>8.7414821465171294E-2</v>
      </c>
      <c r="CD760">
        <v>0.33886293379072502</v>
      </c>
      <c r="CE760">
        <v>0.13247933013209401</v>
      </c>
      <c r="CF760">
        <v>8.5771810851805699E-2</v>
      </c>
      <c r="CG760">
        <v>0.25380390052583601</v>
      </c>
      <c r="CH760">
        <v>0.29182892795931598</v>
      </c>
      <c r="CI760">
        <v>9.1256153608894094E-2</v>
      </c>
      <c r="CJ760">
        <v>-7.8614456139050895E-2</v>
      </c>
      <c r="CK760">
        <v>1.9487854877289702E-2</v>
      </c>
      <c r="CL760">
        <v>7.7222562207577602E-2</v>
      </c>
      <c r="CM760">
        <v>0.14362690094126801</v>
      </c>
      <c r="CN760">
        <v>0.276973439899386</v>
      </c>
      <c r="CO760">
        <v>0.30223265219763501</v>
      </c>
      <c r="CP760">
        <v>0.38714665328867198</v>
      </c>
      <c r="CQ760">
        <v>0.234892077272113</v>
      </c>
      <c r="CR760">
        <v>0.46655625568179498</v>
      </c>
      <c r="CS760">
        <v>0.16228950988573199</v>
      </c>
      <c r="CT760">
        <v>0.40598171929508697</v>
      </c>
      <c r="CU760">
        <v>-1.56069644417414E-3</v>
      </c>
      <c r="CV760">
        <v>0.313763233195819</v>
      </c>
      <c r="CW760">
        <v>0.35379004772842798</v>
      </c>
      <c r="CX760">
        <v>8.5649648878186296E-2</v>
      </c>
      <c r="CY760">
        <v>0.32700020265637803</v>
      </c>
      <c r="CZ760">
        <v>-6.5679695764124899E-2</v>
      </c>
      <c r="DA760">
        <v>9.4183593645418597E-3</v>
      </c>
      <c r="DB760">
        <v>0.316641094947479</v>
      </c>
      <c r="DC760">
        <v>-5.7160863240007603E-2</v>
      </c>
      <c r="DD760">
        <v>0.29944194283428699</v>
      </c>
      <c r="DE760">
        <v>0.20787512763452901</v>
      </c>
      <c r="DF760">
        <v>9.5933597149895106E-2</v>
      </c>
      <c r="DG760">
        <v>0.100108743856233</v>
      </c>
      <c r="DH760">
        <v>0.23178312390939901</v>
      </c>
      <c r="DI760">
        <v>-5.6441675547615297E-2</v>
      </c>
      <c r="DJ760">
        <v>0.24775642989296001</v>
      </c>
      <c r="DK760">
        <v>0.24182808186297899</v>
      </c>
      <c r="DL760">
        <v>0.16406254529310099</v>
      </c>
      <c r="DM760">
        <v>4.5628754999045597E-2</v>
      </c>
      <c r="DN760">
        <v>0.40394231853968099</v>
      </c>
      <c r="DO760">
        <v>0.36200472659962502</v>
      </c>
      <c r="DP760">
        <v>7.4401158028128203E-2</v>
      </c>
      <c r="DQ760">
        <v>0.354171793652163</v>
      </c>
      <c r="DR760">
        <v>7.5308261254770897E-3</v>
      </c>
      <c r="DS760">
        <v>-0.107854144869493</v>
      </c>
      <c r="DT760">
        <v>3.6493046432696501E-3</v>
      </c>
      <c r="DU760">
        <v>0.20794282120051599</v>
      </c>
      <c r="DV760">
        <v>0.31638255933736498</v>
      </c>
      <c r="DW760">
        <v>0.222092583554449</v>
      </c>
      <c r="DX760">
        <v>0.195375688839348</v>
      </c>
      <c r="DY760">
        <v>0.14808020531581401</v>
      </c>
      <c r="DZ760">
        <v>2.21343949607813E-2</v>
      </c>
      <c r="EA760">
        <v>0.267481816976811</v>
      </c>
      <c r="EB760">
        <v>0.35745546659807398</v>
      </c>
      <c r="EC760">
        <v>6.0328619666545701E-2</v>
      </c>
      <c r="ED760">
        <v>0.29469440434584199</v>
      </c>
      <c r="EE760">
        <v>0.17961307741230201</v>
      </c>
      <c r="EF760">
        <v>0.19219807616339701</v>
      </c>
      <c r="EG760">
        <v>0.22818014202777701</v>
      </c>
      <c r="EH760">
        <v>-6.6429311760572304E-2</v>
      </c>
      <c r="EI760">
        <v>0.35063271028691001</v>
      </c>
      <c r="EJ760">
        <v>0.103199200624276</v>
      </c>
      <c r="EK760">
        <v>-3.9813301370944902E-2</v>
      </c>
      <c r="EL760">
        <v>0.162835226878593</v>
      </c>
      <c r="EM760">
        <v>3.99643333718517E-2</v>
      </c>
      <c r="EN760">
        <v>-8.4218466041604406E-2</v>
      </c>
      <c r="EO760">
        <v>0.149653564363282</v>
      </c>
      <c r="EP760">
        <v>0.199128227499899</v>
      </c>
      <c r="EQ760">
        <v>0.124824895573153</v>
      </c>
      <c r="ER760">
        <v>-5.3124843002500297E-2</v>
      </c>
      <c r="ES760">
        <v>6.1055030260521698E-2</v>
      </c>
      <c r="ET760">
        <v>0.18236182158351699</v>
      </c>
      <c r="EU760">
        <v>0.28995784593805501</v>
      </c>
      <c r="EV760">
        <v>0.23131886651240899</v>
      </c>
      <c r="EW760">
        <v>0.115603242800269</v>
      </c>
      <c r="EX760">
        <v>0.38397920171793898</v>
      </c>
      <c r="EY760">
        <v>0.14021980419695701</v>
      </c>
      <c r="EZ760">
        <v>0.331873419867173</v>
      </c>
      <c r="FA760">
        <v>9.5593772066840901E-2</v>
      </c>
      <c r="FB760">
        <v>4.7393450418305602E-2</v>
      </c>
      <c r="FC760">
        <v>0.15115688474244299</v>
      </c>
      <c r="FD760">
        <v>0.26308839719059901</v>
      </c>
      <c r="FE760">
        <v>0.271485306138533</v>
      </c>
      <c r="FF760">
        <v>-3.2611734178945299E-2</v>
      </c>
      <c r="FG760">
        <v>-4.4280134792147999E-2</v>
      </c>
      <c r="FH760">
        <v>-2.8068512276620199E-2</v>
      </c>
      <c r="FI760">
        <v>0.27847946118842698</v>
      </c>
      <c r="FJ760">
        <v>0.184809832483153</v>
      </c>
      <c r="FK760">
        <v>0.307564125662044</v>
      </c>
      <c r="FL760">
        <v>0.106651627073897</v>
      </c>
      <c r="FM760">
        <v>0.43039335237888998</v>
      </c>
      <c r="FN760">
        <v>0.13402617369637701</v>
      </c>
      <c r="FO760">
        <v>2.06950800006751E-2</v>
      </c>
      <c r="FP760">
        <v>9.4119980781208507E-2</v>
      </c>
      <c r="FQ760">
        <v>8.7813961234376403E-2</v>
      </c>
      <c r="FR760">
        <v>-0.175179840656328</v>
      </c>
      <c r="FS760">
        <v>3.0582635155559101E-2</v>
      </c>
      <c r="FT760">
        <v>0.35202796955330701</v>
      </c>
      <c r="FU760">
        <v>3.2133758170673599E-2</v>
      </c>
      <c r="FV760">
        <v>0.119218921884502</v>
      </c>
      <c r="FW760">
        <v>0.39264764555253401</v>
      </c>
      <c r="FX760">
        <v>0.122363702184299</v>
      </c>
      <c r="FY760">
        <v>0.12738890034205999</v>
      </c>
      <c r="FZ760">
        <v>-1.7231001987766802E-2</v>
      </c>
      <c r="GA760">
        <v>3.6630829829007198E-3</v>
      </c>
      <c r="GB760">
        <v>0.189002099768947</v>
      </c>
      <c r="GC760">
        <v>0.18408501467836499</v>
      </c>
      <c r="GD760">
        <v>6.7796428815960805E-2</v>
      </c>
      <c r="GE760">
        <v>9.9615803297823796E-2</v>
      </c>
      <c r="GF760">
        <v>0.113414776854999</v>
      </c>
      <c r="GG760">
        <v>-0.172464899270729</v>
      </c>
      <c r="GH760">
        <v>0.29198954779251901</v>
      </c>
      <c r="GI760">
        <v>-6.0775265123285203E-2</v>
      </c>
      <c r="GJ760">
        <v>0.40422638530486599</v>
      </c>
      <c r="GK760">
        <v>6.0246089807378202E-2</v>
      </c>
      <c r="GL760">
        <v>0.172023502461157</v>
      </c>
      <c r="GM760">
        <v>8.6531468208860193E-2</v>
      </c>
      <c r="GN760">
        <v>0.40912053778268098</v>
      </c>
      <c r="GO760">
        <v>-2.5612512276877799E-2</v>
      </c>
      <c r="GP760">
        <v>0.16596066378142699</v>
      </c>
      <c r="GQ760">
        <v>0.13366295993021801</v>
      </c>
      <c r="GR760">
        <v>0.20488727753606401</v>
      </c>
      <c r="GS760">
        <v>0.32379407050207498</v>
      </c>
      <c r="GT760">
        <v>-5.4896846055481403E-2</v>
      </c>
      <c r="GU760">
        <v>0.19672019627234999</v>
      </c>
      <c r="GV760">
        <v>-2.34349976148755E-2</v>
      </c>
      <c r="GW760">
        <v>0.16933934170109899</v>
      </c>
      <c r="GX760">
        <v>2.93831077827587E-2</v>
      </c>
      <c r="GY760">
        <v>5.8541643635747299E-2</v>
      </c>
      <c r="GZ760">
        <v>8.9561670798862694E-2</v>
      </c>
      <c r="HA760">
        <v>0.22839003266022601</v>
      </c>
      <c r="HB760">
        <v>6.4037634490654596E-2</v>
      </c>
      <c r="HC760">
        <v>0.14412092565115101</v>
      </c>
      <c r="HD760">
        <v>0.15275483690465699</v>
      </c>
      <c r="HE760">
        <v>0.141281118351157</v>
      </c>
      <c r="HF760">
        <v>1.9499648663749401E-2</v>
      </c>
      <c r="HG760">
        <v>0.109576087668217</v>
      </c>
      <c r="HH760">
        <v>0.117210385019723</v>
      </c>
      <c r="HI760">
        <v>-0.13693147756048599</v>
      </c>
      <c r="HJ760">
        <v>0.18250725986817301</v>
      </c>
      <c r="HK760">
        <v>0.119457448694456</v>
      </c>
      <c r="HL760">
        <v>0.104129095593926</v>
      </c>
      <c r="HM760">
        <v>0.14980350162157899</v>
      </c>
      <c r="HN760">
        <v>-1.25293719173806E-2</v>
      </c>
      <c r="HO760">
        <v>0.31187799040737801</v>
      </c>
      <c r="HP760">
        <v>1.0816390145342599E-2</v>
      </c>
      <c r="HQ760">
        <v>-0.119301756441463</v>
      </c>
      <c r="HR760">
        <v>-3.02970054092805E-2</v>
      </c>
      <c r="HS760">
        <v>0.39102217495101699</v>
      </c>
      <c r="HT760">
        <v>0.17527829345427701</v>
      </c>
      <c r="HU760">
        <v>2.95339627136539E-2</v>
      </c>
      <c r="HV760">
        <v>0.13212788655993801</v>
      </c>
      <c r="HW760">
        <v>0.17589260114386901</v>
      </c>
      <c r="HX760">
        <v>-3.86147092738367E-3</v>
      </c>
      <c r="HY760">
        <v>4.4366348636094198E-2</v>
      </c>
      <c r="HZ760">
        <v>0.14551033869029201</v>
      </c>
      <c r="IA760">
        <v>0.320037010435828</v>
      </c>
      <c r="IB760">
        <v>0.176090300908643</v>
      </c>
      <c r="IC760">
        <v>9.3210626939786295E-2</v>
      </c>
      <c r="ID760">
        <v>0.24921081091543901</v>
      </c>
      <c r="IE760">
        <v>0.29643373383730598</v>
      </c>
      <c r="IF760">
        <v>1.9426001400743499E-2</v>
      </c>
      <c r="IG760">
        <v>3.9169715729935703E-2</v>
      </c>
      <c r="IH760">
        <v>0.14316928331825099</v>
      </c>
      <c r="II760">
        <v>5.0727302312607601E-2</v>
      </c>
      <c r="IJ760">
        <v>-5.2572788200698203E-2</v>
      </c>
      <c r="IK760">
        <v>0.32925721582857598</v>
      </c>
      <c r="IL760">
        <v>9.1637469565711602E-2</v>
      </c>
      <c r="IM760">
        <v>-1.1128248960263201E-2</v>
      </c>
      <c r="IN760">
        <v>-5.2327703789174999E-2</v>
      </c>
      <c r="IO760">
        <v>3.8998177013733301E-2</v>
      </c>
      <c r="IP760">
        <v>0.19581213846005299</v>
      </c>
      <c r="IQ760">
        <v>0.28769974543872601</v>
      </c>
      <c r="IR760">
        <v>0.16845252747980299</v>
      </c>
      <c r="IS760">
        <v>0.24236899934543901</v>
      </c>
      <c r="IT760">
        <v>-5.1539493398233702E-2</v>
      </c>
      <c r="IU760">
        <v>0.35140986036273703</v>
      </c>
      <c r="IV760">
        <v>-2.5364335751817901E-2</v>
      </c>
      <c r="IW760">
        <v>0.390683831363833</v>
      </c>
      <c r="IX760">
        <v>0.34983262118007602</v>
      </c>
      <c r="IY760">
        <v>0.362549782888066</v>
      </c>
      <c r="IZ760">
        <v>8.5398754982152797E-2</v>
      </c>
      <c r="JA760">
        <v>0.23382040666892501</v>
      </c>
      <c r="JB760">
        <v>0.199002700036254</v>
      </c>
      <c r="JC760">
        <v>0.102079040112907</v>
      </c>
      <c r="JD760">
        <v>9.3190046066393806E-2</v>
      </c>
      <c r="JE760">
        <v>0.20384025333005701</v>
      </c>
      <c r="JF760">
        <v>0.249649478378623</v>
      </c>
      <c r="JG760">
        <v>4.8912921837992998E-3</v>
      </c>
      <c r="JH760">
        <v>0.22745169115949501</v>
      </c>
    </row>
    <row r="761" spans="1:268">
      <c r="A761" t="s">
        <v>18</v>
      </c>
      <c r="B761">
        <v>0.272845306348173</v>
      </c>
      <c r="C761">
        <v>8.4960641778109997E-2</v>
      </c>
      <c r="D761">
        <v>2.72817850364508E-2</v>
      </c>
      <c r="E761">
        <v>0.25755391435776998</v>
      </c>
      <c r="F761">
        <v>-0.12100888456978399</v>
      </c>
      <c r="G761">
        <v>2.8296255155606E-2</v>
      </c>
      <c r="H761">
        <v>0.155379224078281</v>
      </c>
      <c r="I761">
        <v>0.33027418508522799</v>
      </c>
      <c r="J761">
        <v>0.18480139871606599</v>
      </c>
      <c r="K761">
        <v>-4.3383980596034898E-2</v>
      </c>
      <c r="L761">
        <v>0.28548958822994502</v>
      </c>
      <c r="M761">
        <v>3.9547597635991402E-2</v>
      </c>
      <c r="N761">
        <v>-7.2183631287933106E-2</v>
      </c>
      <c r="O761">
        <v>-7.9436592664768699E-2</v>
      </c>
      <c r="P761">
        <v>-5.4914502048688599E-2</v>
      </c>
      <c r="Q761">
        <v>-7.6565866415975195E-2</v>
      </c>
      <c r="R761">
        <v>-9.7361812544323495E-2</v>
      </c>
      <c r="S761">
        <v>3.5190910149114601E-2</v>
      </c>
      <c r="T761">
        <v>-4.7039813593845702E-3</v>
      </c>
      <c r="U761">
        <v>0.28947724805394198</v>
      </c>
      <c r="V761">
        <v>-5.4171666972287501E-2</v>
      </c>
      <c r="W761">
        <v>-7.1267184095304206E-2</v>
      </c>
      <c r="X761">
        <v>7.596991667196E-2</v>
      </c>
      <c r="Y761">
        <v>0.329911157592016</v>
      </c>
      <c r="Z761">
        <v>-6.4323801961811297E-2</v>
      </c>
      <c r="AA761">
        <v>9.7732467771795103E-2</v>
      </c>
      <c r="AB761">
        <v>0.249816442608219</v>
      </c>
      <c r="AC761">
        <v>2.6823749387554101E-2</v>
      </c>
      <c r="AD761">
        <v>8.7602311101263902E-2</v>
      </c>
      <c r="AE761">
        <v>7.6463064944261297E-3</v>
      </c>
      <c r="AF761">
        <v>0.19458845180192</v>
      </c>
      <c r="AG761">
        <v>7.9875436670411706E-2</v>
      </c>
      <c r="AH761">
        <v>0.29978912237446398</v>
      </c>
      <c r="AI761">
        <v>0.2429126707184</v>
      </c>
      <c r="AJ761">
        <v>0.116779721422377</v>
      </c>
      <c r="AK761">
        <v>0.217350288226102</v>
      </c>
      <c r="AL761">
        <v>0.35634906644391701</v>
      </c>
      <c r="AM761">
        <v>-2.9326977292083899E-2</v>
      </c>
      <c r="AN761">
        <v>-6.4982752426013396E-2</v>
      </c>
      <c r="AO761">
        <v>-3.8048525625898298E-2</v>
      </c>
      <c r="AP761">
        <v>-7.2181015637404703E-3</v>
      </c>
      <c r="AQ761">
        <v>0.38407896906610001</v>
      </c>
      <c r="AR761">
        <v>4.7764123088406196E-3</v>
      </c>
      <c r="AS761">
        <v>1.19427065737715E-2</v>
      </c>
      <c r="AT761">
        <v>0.25686312654968602</v>
      </c>
      <c r="AU761">
        <v>0.39192852354291902</v>
      </c>
      <c r="AV761">
        <v>0.15162588118112699</v>
      </c>
      <c r="AW761">
        <v>-3.8705161285564698E-3</v>
      </c>
      <c r="AX761">
        <v>-4.0248823431630103E-2</v>
      </c>
      <c r="AY761">
        <v>-8.6153540581625707E-3</v>
      </c>
      <c r="AZ761">
        <v>5.8200508055694699E-3</v>
      </c>
      <c r="BA761">
        <v>0.236870102630313</v>
      </c>
      <c r="BB761">
        <v>0.33752032101982998</v>
      </c>
      <c r="BC761">
        <v>0.182777557183566</v>
      </c>
      <c r="BD761">
        <v>0.86295939684296297</v>
      </c>
      <c r="BE761">
        <v>3.63304899276152E-2</v>
      </c>
      <c r="BF761">
        <v>1.77001778402789E-2</v>
      </c>
      <c r="BG761">
        <v>0.16387935506575199</v>
      </c>
      <c r="BH761">
        <v>1.82413533418984E-2</v>
      </c>
      <c r="BI761">
        <v>-1.1751596651272799E-2</v>
      </c>
      <c r="BJ761">
        <v>0.25050591781560799</v>
      </c>
      <c r="BK761">
        <v>0.150788243484692</v>
      </c>
      <c r="BL761">
        <v>0.32601545546809502</v>
      </c>
      <c r="BM761">
        <v>0.23025957304297601</v>
      </c>
      <c r="BN761">
        <v>-1.5005380056324701E-2</v>
      </c>
      <c r="BO761">
        <v>-5.72570548101086E-2</v>
      </c>
      <c r="BP761">
        <v>0.37213456524565902</v>
      </c>
      <c r="BQ761">
        <v>0.33405219408429299</v>
      </c>
      <c r="BR761">
        <v>0.170604506076035</v>
      </c>
      <c r="BS761">
        <v>3.7711561039145101E-2</v>
      </c>
      <c r="BT761">
        <v>-3.75337194000454E-2</v>
      </c>
      <c r="BU761">
        <v>-2.7693745418207402E-2</v>
      </c>
      <c r="BV761">
        <v>0.15462574940477999</v>
      </c>
      <c r="BW761">
        <v>2.9678295957809499E-2</v>
      </c>
      <c r="BX761">
        <v>0.206235266279817</v>
      </c>
      <c r="BY761">
        <v>-6.3093696613752401E-2</v>
      </c>
      <c r="BZ761">
        <v>8.2379995236016995E-2</v>
      </c>
      <c r="CA761">
        <v>-0.12594884282278401</v>
      </c>
      <c r="CB761">
        <v>1.4001997921170101E-2</v>
      </c>
      <c r="CC761">
        <v>0.872407321016061</v>
      </c>
      <c r="CD761">
        <v>4.60784266313723E-2</v>
      </c>
      <c r="CE761">
        <v>-2.2236454107630501E-2</v>
      </c>
      <c r="CF761">
        <v>0.89063660850119097</v>
      </c>
      <c r="CG761">
        <v>0.23303302080354199</v>
      </c>
      <c r="CH761">
        <v>-0.243229396914037</v>
      </c>
      <c r="CI761">
        <v>-1.27837582934631E-2</v>
      </c>
      <c r="CJ761">
        <v>-2.0949172281210598E-2</v>
      </c>
      <c r="CK761">
        <v>-0.12843040498410399</v>
      </c>
      <c r="CL761">
        <v>2.4399534827433299E-2</v>
      </c>
      <c r="CM761">
        <v>0.33446749167346201</v>
      </c>
      <c r="CN761">
        <v>-9.9325383167408101E-3</v>
      </c>
      <c r="CO761">
        <v>9.9511879499516204E-2</v>
      </c>
      <c r="CP761">
        <v>2.5104399823144299E-2</v>
      </c>
      <c r="CQ761">
        <v>-1.6012318421951201E-2</v>
      </c>
      <c r="CR761">
        <v>4.2126815076291499E-2</v>
      </c>
      <c r="CS761">
        <v>0.195614671436318</v>
      </c>
      <c r="CT761">
        <v>4.28499541828661E-2</v>
      </c>
      <c r="CU761">
        <v>0.17839071759265501</v>
      </c>
      <c r="CV761">
        <v>5.8728869548226002E-2</v>
      </c>
      <c r="CW761">
        <v>0.114815226514891</v>
      </c>
      <c r="CX761">
        <v>-0.13829631582433599</v>
      </c>
      <c r="CY761">
        <v>0.105887080469498</v>
      </c>
      <c r="CZ761">
        <v>2.4951590843132001E-2</v>
      </c>
      <c r="DA761">
        <v>0.19132821245742199</v>
      </c>
      <c r="DB761">
        <v>5.5441868899940197E-2</v>
      </c>
      <c r="DC761">
        <v>-6.5301711002842905E-2</v>
      </c>
      <c r="DD761">
        <v>0.120658847671492</v>
      </c>
      <c r="DE761">
        <v>-0.13537254457470599</v>
      </c>
      <c r="DF761">
        <v>-0.15904832213009801</v>
      </c>
      <c r="DG761">
        <v>0.18350116769275901</v>
      </c>
      <c r="DH761">
        <v>0.24964050234367199</v>
      </c>
      <c r="DI761">
        <v>7.9137459659799298E-4</v>
      </c>
      <c r="DJ761">
        <v>0.25419478264040102</v>
      </c>
      <c r="DK761">
        <v>0.26828504478892101</v>
      </c>
      <c r="DL761">
        <v>-3.1329765734428102E-3</v>
      </c>
      <c r="DM761">
        <v>-8.8160317575681102E-2</v>
      </c>
      <c r="DN761">
        <v>9.7500989457065895E-2</v>
      </c>
      <c r="DO761">
        <v>0.15426041174069299</v>
      </c>
      <c r="DP761">
        <v>3.4616507317265101E-2</v>
      </c>
      <c r="DQ761">
        <v>9.7422597878943598E-2</v>
      </c>
      <c r="DR761">
        <v>-5.7830909753714001E-2</v>
      </c>
      <c r="DS761">
        <v>-0.121222589941699</v>
      </c>
      <c r="DT761">
        <v>0.90191457394670105</v>
      </c>
      <c r="DU761">
        <v>-1.8983074431037299E-2</v>
      </c>
      <c r="DV761">
        <v>3.3836035238786602E-2</v>
      </c>
      <c r="DW761">
        <v>-1.9007611423016001E-2</v>
      </c>
      <c r="DX761">
        <v>1.10158335740391E-2</v>
      </c>
      <c r="DY761">
        <v>-4.4783061041227902E-2</v>
      </c>
      <c r="DZ761">
        <v>9.8905344063519404E-2</v>
      </c>
      <c r="EA761">
        <v>0.14046603830638199</v>
      </c>
      <c r="EB761">
        <v>6.7257106822894E-2</v>
      </c>
      <c r="EC761">
        <v>0.15390160852443599</v>
      </c>
      <c r="ED761">
        <v>-4.5984355951723101E-2</v>
      </c>
      <c r="EE761">
        <v>0.703343928115858</v>
      </c>
      <c r="EF761">
        <v>0.30081314648524599</v>
      </c>
      <c r="EG761">
        <v>7.2177112421187406E-2</v>
      </c>
      <c r="EH761">
        <v>-7.9163618522045606E-2</v>
      </c>
      <c r="EI761">
        <v>8.7405762538506807E-2</v>
      </c>
      <c r="EJ761">
        <v>-2.7577246693786899E-2</v>
      </c>
      <c r="EK761">
        <v>2.3662699476520999E-2</v>
      </c>
      <c r="EL761">
        <v>-7.0988870553207406E-2</v>
      </c>
      <c r="EM761">
        <v>3.9054617976568597E-2</v>
      </c>
      <c r="EN761">
        <v>4.8146438180663602E-2</v>
      </c>
      <c r="EO761">
        <v>-2.03528736700502E-2</v>
      </c>
      <c r="EP761">
        <v>0.32827774188195602</v>
      </c>
      <c r="EQ761">
        <v>0.32914749742677102</v>
      </c>
      <c r="ER761">
        <v>-8.8257292357145897E-2</v>
      </c>
      <c r="ES761">
        <v>-6.0668914055196001E-3</v>
      </c>
      <c r="ET761">
        <v>-8.1591218729482495E-2</v>
      </c>
      <c r="EU761">
        <v>-2.48913344915449E-2</v>
      </c>
      <c r="EV761">
        <v>0.15952290392735599</v>
      </c>
      <c r="EW761">
        <v>0.19481128754906499</v>
      </c>
      <c r="EX761">
        <v>4.9656815686704901E-2</v>
      </c>
      <c r="EY761">
        <v>7.7238856959203498E-3</v>
      </c>
      <c r="EZ761">
        <v>8.9022910650678994E-2</v>
      </c>
      <c r="FA761">
        <v>0.22764269775614901</v>
      </c>
      <c r="FB761">
        <v>0.38408695913880397</v>
      </c>
      <c r="FC761">
        <v>0.30161365465624901</v>
      </c>
      <c r="FD761">
        <v>3.9327751632371802E-2</v>
      </c>
      <c r="FE761">
        <v>0.12548286728274199</v>
      </c>
      <c r="FF761">
        <v>2.5119617328379601E-3</v>
      </c>
      <c r="FG761">
        <v>1.76462746358752E-2</v>
      </c>
      <c r="FH761">
        <v>-7.6843046800549403E-2</v>
      </c>
      <c r="FI761">
        <v>7.3290596506044803E-2</v>
      </c>
      <c r="FJ761">
        <v>0.31746663256684898</v>
      </c>
      <c r="FK761">
        <v>9.5384303384423094E-2</v>
      </c>
      <c r="FL761">
        <v>-0.11272913787078501</v>
      </c>
      <c r="FM761">
        <v>3.6511475371399198E-2</v>
      </c>
      <c r="FN761">
        <v>-1.5738076248982099E-2</v>
      </c>
      <c r="FO761">
        <v>0.29367381315319702</v>
      </c>
      <c r="FP761">
        <v>0.36115392814771702</v>
      </c>
      <c r="FQ761">
        <v>0.235912115754804</v>
      </c>
      <c r="FR761">
        <v>-4.2751064508106701E-2</v>
      </c>
      <c r="FS761">
        <v>0.24850510680110399</v>
      </c>
      <c r="FT761">
        <v>9.0627341241863404E-2</v>
      </c>
      <c r="FU761">
        <v>0.26251021902855698</v>
      </c>
      <c r="FV761">
        <v>-8.8164528689692004E-2</v>
      </c>
      <c r="FW761">
        <v>0.118778240382792</v>
      </c>
      <c r="FX761">
        <v>3.2304702173319599E-2</v>
      </c>
      <c r="FY761">
        <v>3.6075971859591299E-2</v>
      </c>
      <c r="FZ761">
        <v>-4.7330761759500697E-2</v>
      </c>
      <c r="GA761">
        <v>0.32134455757944203</v>
      </c>
      <c r="GB761">
        <v>0.261254318543098</v>
      </c>
      <c r="GC761">
        <v>0.16056224184297699</v>
      </c>
      <c r="GD761">
        <v>0.224709606574272</v>
      </c>
      <c r="GE761">
        <v>0.73309841456610603</v>
      </c>
      <c r="GF761">
        <v>3.0974893641332001E-2</v>
      </c>
      <c r="GG761">
        <v>-7.1770602730804003E-2</v>
      </c>
      <c r="GH761">
        <v>2.84439257872354E-2</v>
      </c>
      <c r="GI761">
        <v>2.9682743978668501E-2</v>
      </c>
      <c r="GJ761">
        <v>0.108843632298237</v>
      </c>
      <c r="GK761">
        <v>0.22802479727865599</v>
      </c>
      <c r="GL761">
        <v>-0.160432924255408</v>
      </c>
      <c r="GM761">
        <v>0.14937534900048</v>
      </c>
      <c r="GN761">
        <v>-3.65283765924602E-2</v>
      </c>
      <c r="GO761">
        <v>-2.37998199674197E-2</v>
      </c>
      <c r="GP761">
        <v>0.15311085350210701</v>
      </c>
      <c r="GQ761">
        <v>-8.9878566622068595E-3</v>
      </c>
      <c r="GR761">
        <v>-1.6354620936685101E-3</v>
      </c>
      <c r="GS761">
        <v>1.0375535302752099E-2</v>
      </c>
      <c r="GT761">
        <v>3.6681095825619098E-2</v>
      </c>
      <c r="GU761">
        <v>0.400952707231779</v>
      </c>
      <c r="GV761">
        <v>8.1528858956292999E-2</v>
      </c>
      <c r="GW761">
        <v>-9.5604420595496301E-2</v>
      </c>
      <c r="GX761">
        <v>-0.121675383546396</v>
      </c>
      <c r="GY761">
        <v>0.35752040455372902</v>
      </c>
      <c r="GZ761">
        <v>-0.153140059881406</v>
      </c>
      <c r="HA761">
        <v>-4.3663325696741098E-2</v>
      </c>
      <c r="HB761">
        <v>0.896070040077382</v>
      </c>
      <c r="HC761">
        <v>0.18748755641294099</v>
      </c>
      <c r="HD761">
        <v>0.28590234542409398</v>
      </c>
      <c r="HE761">
        <v>-5.8365643979851202E-2</v>
      </c>
      <c r="HF761">
        <v>0.92003389137210301</v>
      </c>
      <c r="HG761">
        <v>1.64116923993664E-2</v>
      </c>
      <c r="HH761">
        <v>0.346502024855948</v>
      </c>
      <c r="HI761">
        <v>4.4203193561146499E-2</v>
      </c>
      <c r="HJ761">
        <v>0.16723063472519101</v>
      </c>
      <c r="HK761">
        <v>0.26676735011282399</v>
      </c>
      <c r="HL761">
        <v>-4.51474201742287E-3</v>
      </c>
      <c r="HM761">
        <v>0.28644363731935302</v>
      </c>
      <c r="HN761">
        <v>-5.23655970242747E-2</v>
      </c>
      <c r="HO761">
        <v>-9.9481210880721094E-3</v>
      </c>
      <c r="HP761">
        <v>0.13650607740946699</v>
      </c>
      <c r="HQ761">
        <v>-5.2175541262764497E-2</v>
      </c>
      <c r="HR761">
        <v>-6.92401273317758E-2</v>
      </c>
      <c r="HS761">
        <v>6.1475264320715199E-2</v>
      </c>
      <c r="HT761">
        <v>0.129757887239867</v>
      </c>
      <c r="HU761">
        <v>0.23163373366573201</v>
      </c>
      <c r="HV761">
        <v>-3.3160488303205102E-2</v>
      </c>
      <c r="HW761">
        <v>0.27052878731854002</v>
      </c>
      <c r="HX761">
        <v>0.18583879739054601</v>
      </c>
      <c r="HY761">
        <v>-0.117053184721971</v>
      </c>
      <c r="HZ761">
        <v>0.35382876589350698</v>
      </c>
      <c r="IA761">
        <v>0.17516922529590601</v>
      </c>
      <c r="IB761">
        <v>0.197757997026558</v>
      </c>
      <c r="IC761">
        <v>0.26995660070014199</v>
      </c>
      <c r="ID761">
        <v>-3.1145137616411901E-2</v>
      </c>
      <c r="IE761">
        <v>-2.13060686964981E-2</v>
      </c>
      <c r="IF761">
        <v>-0.10375164490292101</v>
      </c>
      <c r="IG761">
        <v>-3.2068538286158001E-2</v>
      </c>
      <c r="IH761">
        <v>0.33282163882337101</v>
      </c>
      <c r="II761">
        <v>0.135717199314662</v>
      </c>
      <c r="IJ761">
        <v>-9.77028178215191E-2</v>
      </c>
      <c r="IK761">
        <v>0.106229098986205</v>
      </c>
      <c r="IL761">
        <v>0.20142471051287</v>
      </c>
      <c r="IM761">
        <v>0.20951241473409801</v>
      </c>
      <c r="IN761">
        <v>2.7394109913049001E-2</v>
      </c>
      <c r="IO761">
        <v>0.240065576777373</v>
      </c>
      <c r="IP761">
        <v>0.364493650176762</v>
      </c>
      <c r="IQ761">
        <v>0.27126312771507199</v>
      </c>
      <c r="IR761">
        <v>0.30801255271142403</v>
      </c>
      <c r="IS761">
        <v>0.180817238324193</v>
      </c>
      <c r="IT761">
        <v>0.17936041638428399</v>
      </c>
      <c r="IU761">
        <v>8.4872408012600306E-2</v>
      </c>
      <c r="IV761">
        <v>8.69358268862713E-2</v>
      </c>
      <c r="IW761">
        <v>-8.3811523867431299E-3</v>
      </c>
      <c r="IX761">
        <v>0.139062531174141</v>
      </c>
      <c r="IY761">
        <v>9.5945147113192297E-2</v>
      </c>
      <c r="IZ761">
        <v>-6.7767913036479194E-2</v>
      </c>
      <c r="JA761">
        <v>-4.6252983078468299E-2</v>
      </c>
      <c r="JB761">
        <v>0.133656439461035</v>
      </c>
      <c r="JC761">
        <v>0.26043460363994703</v>
      </c>
      <c r="JD761">
        <v>0.15346534077996399</v>
      </c>
      <c r="JE761">
        <v>0.36275817611558098</v>
      </c>
      <c r="JF761">
        <v>0.32111545319560902</v>
      </c>
      <c r="JG761">
        <v>0.205045196530415</v>
      </c>
      <c r="JH761">
        <v>5.5781305356457402E-2</v>
      </c>
    </row>
    <row r="762" spans="1:268">
      <c r="A762" t="s">
        <v>1127</v>
      </c>
      <c r="B762">
        <v>-1.18842397663401E-2</v>
      </c>
      <c r="C762">
        <v>0.198235560401477</v>
      </c>
      <c r="D762">
        <v>0.156902990100032</v>
      </c>
      <c r="E762">
        <v>7.1215052205231194E-2</v>
      </c>
      <c r="F762">
        <v>5.4342099346733203E-2</v>
      </c>
      <c r="G762">
        <v>0.187870750165993</v>
      </c>
      <c r="H762">
        <v>0.11046370957580701</v>
      </c>
      <c r="I762">
        <v>4.4677260050884397E-2</v>
      </c>
      <c r="J762">
        <v>9.4985314463524706E-2</v>
      </c>
      <c r="K762">
        <v>0.13285618647046499</v>
      </c>
      <c r="L762">
        <v>0.105620664360704</v>
      </c>
      <c r="M762">
        <v>3.5759401225532998E-2</v>
      </c>
      <c r="N762">
        <v>0.19173187525584701</v>
      </c>
      <c r="O762">
        <v>0.142976741810321</v>
      </c>
      <c r="P762">
        <v>8.0350401023072004E-2</v>
      </c>
      <c r="Q762">
        <v>0.100417594938643</v>
      </c>
      <c r="R762">
        <v>0.1704421217324</v>
      </c>
      <c r="S762">
        <v>4.0203471546581902E-2</v>
      </c>
      <c r="T762">
        <v>0.14595909490105299</v>
      </c>
      <c r="U762">
        <v>-5.6447380030639495E-4</v>
      </c>
      <c r="V762">
        <v>2.2613410670679499E-2</v>
      </c>
      <c r="W762">
        <v>0.118029430279183</v>
      </c>
      <c r="X762">
        <v>0.11618224918592999</v>
      </c>
      <c r="Y762">
        <v>1.41849283368613E-2</v>
      </c>
      <c r="Z762">
        <v>9.8162676201348997E-2</v>
      </c>
      <c r="AA762">
        <v>0.242556888607661</v>
      </c>
      <c r="AB762">
        <v>8.2897251699878702E-2</v>
      </c>
      <c r="AC762">
        <v>0.17148553958063301</v>
      </c>
      <c r="AD762">
        <v>6.8644848341405204E-2</v>
      </c>
      <c r="AE762">
        <v>1.60411456629217E-2</v>
      </c>
      <c r="AF762">
        <v>3.9928916896573401E-2</v>
      </c>
      <c r="AG762">
        <v>0.111619084138345</v>
      </c>
      <c r="AH762">
        <v>2.44565384970119E-2</v>
      </c>
      <c r="AI762">
        <v>0.148610928337055</v>
      </c>
      <c r="AJ762">
        <v>0.113462666911402</v>
      </c>
      <c r="AK762">
        <v>0.15277846855409599</v>
      </c>
      <c r="AL762">
        <v>-4.7869552421997502E-2</v>
      </c>
      <c r="AM762">
        <v>0.13108311720427801</v>
      </c>
      <c r="AN762">
        <v>0.122353863252957</v>
      </c>
      <c r="AO762">
        <v>0.17383550503287601</v>
      </c>
      <c r="AP762">
        <v>6.6756302503676604E-2</v>
      </c>
      <c r="AQ762">
        <v>-9.5498421242243406E-2</v>
      </c>
      <c r="AR762">
        <v>0.153788824315998</v>
      </c>
      <c r="AS762">
        <v>9.3139255201783996E-2</v>
      </c>
      <c r="AT762">
        <v>7.0843073244656496E-2</v>
      </c>
      <c r="AU762">
        <v>6.2075863002019997E-3</v>
      </c>
      <c r="AV762">
        <v>0.20285741534639001</v>
      </c>
      <c r="AW762">
        <v>9.6668394441182595E-2</v>
      </c>
      <c r="AX762">
        <v>0.148643094092378</v>
      </c>
      <c r="AY762">
        <v>8.6169515381055301E-2</v>
      </c>
      <c r="AZ762">
        <v>0.25730666857005802</v>
      </c>
      <c r="BA762">
        <v>7.8854946635036505E-2</v>
      </c>
      <c r="BB762">
        <v>2.4798503370761699E-2</v>
      </c>
      <c r="BC762">
        <v>0.21642346294864601</v>
      </c>
      <c r="BD762">
        <v>6.22391576025111E-2</v>
      </c>
      <c r="BE762">
        <v>9.5645301197214705E-2</v>
      </c>
      <c r="BF762">
        <v>5.0771247907456803E-2</v>
      </c>
      <c r="BG762">
        <v>0.18573235939186</v>
      </c>
      <c r="BH762">
        <v>0.214060763273346</v>
      </c>
      <c r="BI762">
        <v>0.123200992578894</v>
      </c>
      <c r="BJ762">
        <v>8.2571252782171506E-2</v>
      </c>
      <c r="BK762">
        <v>0.109804636543976</v>
      </c>
      <c r="BL762">
        <v>5.3591932588912101E-2</v>
      </c>
      <c r="BM762">
        <v>0.115407388484213</v>
      </c>
      <c r="BN762">
        <v>0.10154031184458499</v>
      </c>
      <c r="BO762">
        <v>0.17746316261264899</v>
      </c>
      <c r="BP762">
        <v>8.0795672426173901E-2</v>
      </c>
      <c r="BQ762">
        <v>0.165268291626846</v>
      </c>
      <c r="BR762">
        <v>0.14660961094511901</v>
      </c>
      <c r="BS762">
        <v>0.10221794531893701</v>
      </c>
      <c r="BT762">
        <v>0.117712119474464</v>
      </c>
      <c r="BU762">
        <v>0.180985172008791</v>
      </c>
      <c r="BV762">
        <v>9.7719292399887706E-2</v>
      </c>
      <c r="BW762">
        <v>8.36434791551431E-2</v>
      </c>
      <c r="BX762">
        <v>0.14568580850926599</v>
      </c>
      <c r="BY762">
        <v>5.70556980669902E-2</v>
      </c>
      <c r="BZ762">
        <v>4.9490717480613303E-2</v>
      </c>
      <c r="CA762">
        <v>0.111129539299162</v>
      </c>
      <c r="CB762">
        <v>0.187457110463396</v>
      </c>
      <c r="CC762">
        <v>3.3824595324760301E-2</v>
      </c>
      <c r="CD762">
        <v>0.103445826482639</v>
      </c>
      <c r="CE762">
        <v>1.8804112564728699E-2</v>
      </c>
      <c r="CF762">
        <v>4.6351541397907599E-2</v>
      </c>
      <c r="CG762">
        <v>5.0418542860845399E-2</v>
      </c>
      <c r="CH762">
        <v>0.26152572368844001</v>
      </c>
      <c r="CI762">
        <v>9.3759205697900402E-2</v>
      </c>
      <c r="CJ762">
        <v>0.124590313905242</v>
      </c>
      <c r="CK762">
        <v>0.152515737757421</v>
      </c>
      <c r="CL762">
        <v>0.14838326227916901</v>
      </c>
      <c r="CM762">
        <v>-8.2139264604448398E-2</v>
      </c>
      <c r="CN762">
        <v>0.17977263466125801</v>
      </c>
      <c r="CO762">
        <v>0.124905759664417</v>
      </c>
      <c r="CP762">
        <v>0.207432833606326</v>
      </c>
      <c r="CQ762">
        <v>7.2593720705894399E-2</v>
      </c>
      <c r="CR762">
        <v>0.205452309881478</v>
      </c>
      <c r="CS762">
        <v>0.18453641613298</v>
      </c>
      <c r="CT762">
        <v>0.17268641463647499</v>
      </c>
      <c r="CU762">
        <v>-2.6787711876402501E-2</v>
      </c>
      <c r="CV762">
        <v>0.25518244547580698</v>
      </c>
      <c r="CW762">
        <v>0.13656575239486601</v>
      </c>
      <c r="CX762">
        <v>0.15978318665364299</v>
      </c>
      <c r="CY762">
        <v>9.2173812657915896E-2</v>
      </c>
      <c r="CZ762">
        <v>0.14174525898725801</v>
      </c>
      <c r="DA762">
        <v>2.5777510581032798E-2</v>
      </c>
      <c r="DB762">
        <v>0.115961672761991</v>
      </c>
      <c r="DC762">
        <v>0.128466462785644</v>
      </c>
      <c r="DD762">
        <v>0.181030373086115</v>
      </c>
      <c r="DE762">
        <v>0.175923623838804</v>
      </c>
      <c r="DF762">
        <v>0.223792469429165</v>
      </c>
      <c r="DG762">
        <v>6.4001524951138006E-2</v>
      </c>
      <c r="DH762">
        <v>0.138417035741036</v>
      </c>
      <c r="DI762">
        <v>0.111236611180676</v>
      </c>
      <c r="DJ762">
        <v>0.144384773045765</v>
      </c>
      <c r="DK762">
        <v>0.156560583870818</v>
      </c>
      <c r="DL762">
        <v>6.73694790926197E-2</v>
      </c>
      <c r="DM762">
        <v>0.171663754364697</v>
      </c>
      <c r="DN762">
        <v>0.16370303939224501</v>
      </c>
      <c r="DO762">
        <v>3.3352862348492003E-2</v>
      </c>
      <c r="DP762">
        <v>0.11706013722668999</v>
      </c>
      <c r="DQ762">
        <v>9.8861509689309596E-2</v>
      </c>
      <c r="DR762">
        <v>0.17420597105840599</v>
      </c>
      <c r="DS762">
        <v>9.7895848405206903E-2</v>
      </c>
      <c r="DT762">
        <v>-2.1845814596169002E-3</v>
      </c>
      <c r="DU762">
        <v>0.57117245702553598</v>
      </c>
      <c r="DV762">
        <v>0.125416633868764</v>
      </c>
      <c r="DW762">
        <v>7.8297696510746695E-2</v>
      </c>
      <c r="DX762">
        <v>0.19024227966865601</v>
      </c>
      <c r="DY762">
        <v>0.12696537470912</v>
      </c>
      <c r="DZ762">
        <v>5.9162034183904803E-2</v>
      </c>
      <c r="EA762">
        <v>7.6258226615112806E-2</v>
      </c>
      <c r="EB762">
        <v>0.103929003606158</v>
      </c>
      <c r="EC762">
        <v>8.2972583709436901E-2</v>
      </c>
      <c r="ED762">
        <v>0.221591816847895</v>
      </c>
      <c r="EE762">
        <v>8.6209760283443501E-2</v>
      </c>
      <c r="EF762">
        <v>4.9023462942118901E-2</v>
      </c>
      <c r="EG762">
        <v>-2.5133319242324301E-2</v>
      </c>
      <c r="EH762">
        <v>0.131089878837088</v>
      </c>
      <c r="EI762">
        <v>9.9496608377721799E-2</v>
      </c>
      <c r="EJ762">
        <v>0.585941596235658</v>
      </c>
      <c r="EK762">
        <v>0.13971725866677501</v>
      </c>
      <c r="EL762">
        <v>0.169230297042018</v>
      </c>
      <c r="EM762">
        <v>0.12575747812378299</v>
      </c>
      <c r="EN762">
        <v>0.136723390992046</v>
      </c>
      <c r="EO762">
        <v>8.0071514039095001E-2</v>
      </c>
      <c r="EP762">
        <v>4.3168237368981802E-2</v>
      </c>
      <c r="EQ762">
        <v>7.3231850907623602E-2</v>
      </c>
      <c r="ER762">
        <v>0.11268119643149201</v>
      </c>
      <c r="ES762">
        <v>8.9329635410988095E-2</v>
      </c>
      <c r="ET762">
        <v>0.166860240015476</v>
      </c>
      <c r="EU762">
        <v>0.169679760275804</v>
      </c>
      <c r="EV762">
        <v>0.102143057954676</v>
      </c>
      <c r="EW762">
        <v>0.114341486615476</v>
      </c>
      <c r="EX762">
        <v>0.12685326400088001</v>
      </c>
      <c r="EY762">
        <v>6.0156962945539599E-2</v>
      </c>
      <c r="EZ762">
        <v>0.15454440370001599</v>
      </c>
      <c r="FA762">
        <v>6.4449436483078701E-2</v>
      </c>
      <c r="FB762">
        <v>3.8102811238391402E-4</v>
      </c>
      <c r="FC762">
        <v>-2.3617980614191502E-3</v>
      </c>
      <c r="FD762">
        <v>9.2103733199438195E-2</v>
      </c>
      <c r="FE762">
        <v>0.17771141808428001</v>
      </c>
      <c r="FF762">
        <v>0.101515317566765</v>
      </c>
      <c r="FG762">
        <v>0.13962693450693101</v>
      </c>
      <c r="FH762">
        <v>0.16981286730970699</v>
      </c>
      <c r="FI762">
        <v>0.103864085331242</v>
      </c>
      <c r="FJ762">
        <v>7.6254461453362996E-2</v>
      </c>
      <c r="FK762">
        <v>4.233931842402E-2</v>
      </c>
      <c r="FL762">
        <v>0.204148517948366</v>
      </c>
      <c r="FM762">
        <v>0.172465053565866</v>
      </c>
      <c r="FN762">
        <v>-2.0156307998580598E-2</v>
      </c>
      <c r="FO762">
        <v>7.1458111082319101E-2</v>
      </c>
      <c r="FP762">
        <v>4.2711170637795004E-3</v>
      </c>
      <c r="FQ762">
        <v>6.87074177029147E-3</v>
      </c>
      <c r="FR762">
        <v>5.23184070958971E-2</v>
      </c>
      <c r="FS762">
        <v>-1.8255274245228201E-2</v>
      </c>
      <c r="FT762">
        <v>0.111002600735188</v>
      </c>
      <c r="FU762">
        <v>-2.1325763144495299E-2</v>
      </c>
      <c r="FV762">
        <v>0.17150494745091699</v>
      </c>
      <c r="FW762">
        <v>0.108113208397869</v>
      </c>
      <c r="FX762">
        <v>2.8332133649440899E-2</v>
      </c>
      <c r="FY762">
        <v>1.73118201061985E-2</v>
      </c>
      <c r="FZ762">
        <v>0.132354214190231</v>
      </c>
      <c r="GA762">
        <v>-2.2885232860442799E-2</v>
      </c>
      <c r="GB762">
        <v>3.1614473013860098E-2</v>
      </c>
      <c r="GC762">
        <v>5.82943537219704E-2</v>
      </c>
      <c r="GD762">
        <v>6.0553408381927597E-2</v>
      </c>
      <c r="GE762">
        <v>9.71406480167482E-3</v>
      </c>
      <c r="GF762">
        <v>1.2944996007955499E-2</v>
      </c>
      <c r="GG762">
        <v>4.3081359402682401E-2</v>
      </c>
      <c r="GH762">
        <v>9.4661418484384002E-2</v>
      </c>
      <c r="GI762">
        <v>2.6336736283156099E-2</v>
      </c>
      <c r="GJ762">
        <v>0.149054953366802</v>
      </c>
      <c r="GK762">
        <v>4.3401425728392798E-2</v>
      </c>
      <c r="GL762">
        <v>0.28432116344470998</v>
      </c>
      <c r="GM762">
        <v>0.14496501251677499</v>
      </c>
      <c r="GN762">
        <v>0.30205186759908398</v>
      </c>
      <c r="GO762">
        <v>0.14006530848270601</v>
      </c>
      <c r="GP762">
        <v>0.16465397201061099</v>
      </c>
      <c r="GQ762">
        <v>7.4457422231284098E-2</v>
      </c>
      <c r="GR762">
        <v>7.7162556704929497E-2</v>
      </c>
      <c r="GS762">
        <v>0.102747527788297</v>
      </c>
      <c r="GT762">
        <v>2.0585923441802E-2</v>
      </c>
      <c r="GU762">
        <v>-3.5433417069122302E-4</v>
      </c>
      <c r="GV762">
        <v>6.1373796225591297E-2</v>
      </c>
      <c r="GW762">
        <v>0.140825782599444</v>
      </c>
      <c r="GX762">
        <v>8.7382709981639994E-2</v>
      </c>
      <c r="GY762">
        <v>9.5972907008071793E-3</v>
      </c>
      <c r="GZ762">
        <v>0.157733051599354</v>
      </c>
      <c r="HA762">
        <v>6.7848587143942804E-2</v>
      </c>
      <c r="HB762">
        <v>-6.2992547101540196E-3</v>
      </c>
      <c r="HC762">
        <v>6.6400861742032205E-2</v>
      </c>
      <c r="HD762">
        <v>4.2276074982600997E-2</v>
      </c>
      <c r="HE762">
        <v>0.111795727258113</v>
      </c>
      <c r="HF762">
        <v>-2.3193375575019701E-2</v>
      </c>
      <c r="HG762">
        <v>0.17306755821051301</v>
      </c>
      <c r="HH762">
        <v>-1.7413671692529799E-2</v>
      </c>
      <c r="HI762">
        <v>0.13992686506840199</v>
      </c>
      <c r="HJ762">
        <v>9.7212318237689402E-2</v>
      </c>
      <c r="HK762">
        <v>4.0264711742116301E-2</v>
      </c>
      <c r="HL762">
        <v>6.7894607517323097E-2</v>
      </c>
      <c r="HM762">
        <v>4.3608182491158498E-2</v>
      </c>
      <c r="HN762">
        <v>2.4455061005678E-2</v>
      </c>
      <c r="HO762">
        <v>0.19548016212379801</v>
      </c>
      <c r="HP762">
        <v>3.4882758003978102E-2</v>
      </c>
      <c r="HQ762">
        <v>8.5831950828149498E-2</v>
      </c>
      <c r="HR762">
        <v>0.17501210844798201</v>
      </c>
      <c r="HS762">
        <v>0.15505747466224501</v>
      </c>
      <c r="HT762">
        <v>0.13361923426821101</v>
      </c>
      <c r="HU762">
        <v>2.1087734234455102E-2</v>
      </c>
      <c r="HV762">
        <v>0.12199112071706</v>
      </c>
      <c r="HW762">
        <v>0.11383944817272799</v>
      </c>
      <c r="HX762">
        <v>6.46439364092561E-2</v>
      </c>
      <c r="HY762">
        <v>7.5283143914401704E-2</v>
      </c>
      <c r="HZ762">
        <v>-8.0749380577506996E-2</v>
      </c>
      <c r="IA762">
        <v>8.9681441396302006E-2</v>
      </c>
      <c r="IB762">
        <v>9.6853568681064803E-2</v>
      </c>
      <c r="IC762">
        <v>1.2471025687810999E-2</v>
      </c>
      <c r="ID762">
        <v>0.243083454058967</v>
      </c>
      <c r="IE762">
        <v>0.14554890297083301</v>
      </c>
      <c r="IF762">
        <v>0.189863742481065</v>
      </c>
      <c r="IG762">
        <v>7.2584753168359106E-2</v>
      </c>
      <c r="IH762">
        <v>8.3708727247031198E-2</v>
      </c>
      <c r="II762">
        <v>1.89421501545399E-2</v>
      </c>
      <c r="IJ762">
        <v>0.20501557052630301</v>
      </c>
      <c r="IK762">
        <v>6.7494547473922695E-2</v>
      </c>
      <c r="IL762">
        <v>9.7196490468350299E-2</v>
      </c>
      <c r="IM762">
        <v>-9.9878243694572297E-3</v>
      </c>
      <c r="IN762">
        <v>0.17016652923519901</v>
      </c>
      <c r="IO762">
        <v>2.27170648486066E-2</v>
      </c>
      <c r="IP762">
        <v>1.83276225528088E-2</v>
      </c>
      <c r="IQ762">
        <v>8.8219150309911606E-2</v>
      </c>
      <c r="IR762">
        <v>7.2230645025869997E-2</v>
      </c>
      <c r="IS762">
        <v>0.121489442008176</v>
      </c>
      <c r="IT762">
        <v>2.1461905341754801E-2</v>
      </c>
      <c r="IU762">
        <v>0.16903409666250799</v>
      </c>
      <c r="IV762">
        <v>5.2027121430603299E-2</v>
      </c>
      <c r="IW762">
        <v>0.24144134341821</v>
      </c>
      <c r="IX762">
        <v>3.8577121306384098E-2</v>
      </c>
      <c r="IY762">
        <v>0.121415105167352</v>
      </c>
      <c r="IZ762">
        <v>0.121450282060436</v>
      </c>
      <c r="JA762">
        <v>0.240858702428833</v>
      </c>
      <c r="JB762">
        <v>0.10779765497015099</v>
      </c>
      <c r="JC762">
        <v>0.126166198147701</v>
      </c>
      <c r="JD762">
        <v>7.5286875977204806E-2</v>
      </c>
      <c r="JE762">
        <v>0.10617147547851299</v>
      </c>
      <c r="JF762">
        <v>7.2793582304306506E-2</v>
      </c>
      <c r="JG762">
        <v>-2.33465677869381E-2</v>
      </c>
      <c r="JH762">
        <v>0.13024972626400799</v>
      </c>
    </row>
    <row r="763" spans="1:268">
      <c r="A763" t="s">
        <v>1129</v>
      </c>
      <c r="B763">
        <v>-0.137319744818935</v>
      </c>
      <c r="C763">
        <v>7.9114761289446001E-2</v>
      </c>
      <c r="D763">
        <v>8.8638523098941394E-2</v>
      </c>
      <c r="E763">
        <v>-4.2186905776539503E-2</v>
      </c>
      <c r="F763">
        <v>3.1946732662063999E-2</v>
      </c>
      <c r="G763">
        <v>-2.08722818082357E-2</v>
      </c>
      <c r="H763">
        <v>0.160011362123475</v>
      </c>
      <c r="I763">
        <v>-0.23891538477914601</v>
      </c>
      <c r="J763">
        <v>2.534700782372E-2</v>
      </c>
      <c r="K763">
        <v>2.4514118561371302E-2</v>
      </c>
      <c r="L763">
        <v>-0.14206307784359801</v>
      </c>
      <c r="M763">
        <v>4.21481475178253E-2</v>
      </c>
      <c r="N763">
        <v>-2.23346050996386E-2</v>
      </c>
      <c r="O763">
        <v>-5.7743633425006401E-2</v>
      </c>
      <c r="P763">
        <v>-8.5328105725531803E-2</v>
      </c>
      <c r="Q763">
        <v>-0.103399685435262</v>
      </c>
      <c r="R763">
        <v>-0.113475676627925</v>
      </c>
      <c r="S763">
        <v>5.3792190203978699E-2</v>
      </c>
      <c r="T763">
        <v>-8.9839226729525504E-2</v>
      </c>
      <c r="U763">
        <v>2.6519676536241901E-2</v>
      </c>
      <c r="V763">
        <v>1.7462798248492999E-2</v>
      </c>
      <c r="W763">
        <v>-4.5958231816452699E-2</v>
      </c>
      <c r="X763">
        <v>0.180527007036343</v>
      </c>
      <c r="Y763">
        <v>1.0862465394033301E-2</v>
      </c>
      <c r="Z763">
        <v>-0.171550198155213</v>
      </c>
      <c r="AA763">
        <v>9.0488066139688596E-3</v>
      </c>
      <c r="AB763">
        <v>-0.142563431447052</v>
      </c>
      <c r="AC763">
        <v>3.1259950081581299E-2</v>
      </c>
      <c r="AD763">
        <v>-3.3033194124671303E-2</v>
      </c>
      <c r="AE763">
        <v>8.3722077825241603E-2</v>
      </c>
      <c r="AF763">
        <v>-1.19209443923694E-2</v>
      </c>
      <c r="AG763">
        <v>0.18872662501503201</v>
      </c>
      <c r="AH763">
        <v>1.47806835550435E-2</v>
      </c>
      <c r="AI763">
        <v>-5.9741271085981103E-2</v>
      </c>
      <c r="AJ763">
        <v>-0.10182910040257299</v>
      </c>
      <c r="AK763">
        <v>-6.6461805152912695E-2</v>
      </c>
      <c r="AL763">
        <v>-1.7350795506134299E-3</v>
      </c>
      <c r="AM763">
        <v>-1.05784486523964E-2</v>
      </c>
      <c r="AN763">
        <v>-0.127011341145879</v>
      </c>
      <c r="AO763">
        <v>8.8711094686213507E-2</v>
      </c>
      <c r="AP763">
        <v>-0.15442268107024201</v>
      </c>
      <c r="AQ763">
        <v>3.2448584283778802E-2</v>
      </c>
      <c r="AR763">
        <v>-2.0672662817063401E-2</v>
      </c>
      <c r="AS763">
        <v>0.22632780269963099</v>
      </c>
      <c r="AT763">
        <v>3.2134284292743898E-2</v>
      </c>
      <c r="AU763">
        <v>-6.5821111116945497E-2</v>
      </c>
      <c r="AV763">
        <v>-3.0603977633971999E-3</v>
      </c>
      <c r="AW763">
        <v>7.5439004855394495E-2</v>
      </c>
      <c r="AX763">
        <v>-9.9857765170483406E-2</v>
      </c>
      <c r="AY763">
        <v>0.19268915378791099</v>
      </c>
      <c r="AZ763">
        <v>-0.214372857702222</v>
      </c>
      <c r="BA763">
        <v>-0.16613783828402801</v>
      </c>
      <c r="BB763">
        <v>-0.28869561713464997</v>
      </c>
      <c r="BC763">
        <v>-7.4403346971225207E-2</v>
      </c>
      <c r="BD763">
        <v>-5.3405270739559002E-2</v>
      </c>
      <c r="BE763">
        <v>-0.106896591163613</v>
      </c>
      <c r="BF763">
        <v>0.123110248180737</v>
      </c>
      <c r="BG763">
        <v>-0.11138876399398499</v>
      </c>
      <c r="BH763">
        <v>0.13801235665598499</v>
      </c>
      <c r="BI763">
        <v>-2.1380682551511501E-2</v>
      </c>
      <c r="BJ763">
        <v>-0.11557984225763</v>
      </c>
      <c r="BK763">
        <v>0.17390232399954</v>
      </c>
      <c r="BL763">
        <v>-0.24143795540001201</v>
      </c>
      <c r="BM763">
        <v>9.0361577170042603E-2</v>
      </c>
      <c r="BN763">
        <v>6.2958879588702901E-2</v>
      </c>
      <c r="BO763">
        <v>-0.12623465548151599</v>
      </c>
      <c r="BP763">
        <v>-4.9394444710091898E-2</v>
      </c>
      <c r="BQ763">
        <v>-3.5113458353268297E-2</v>
      </c>
      <c r="BR763">
        <v>-0.122911534563763</v>
      </c>
      <c r="BS763">
        <v>3.8037164842098903E-2</v>
      </c>
      <c r="BT763">
        <v>-6.8409843540265594E-2</v>
      </c>
      <c r="BU763">
        <v>3.6191311012435799E-2</v>
      </c>
      <c r="BV763">
        <v>-8.9466696365192805E-2</v>
      </c>
      <c r="BW763">
        <v>0.245433253319609</v>
      </c>
      <c r="BX763">
        <v>-0.158406427220776</v>
      </c>
      <c r="BY763">
        <v>-3.4464103717550799E-2</v>
      </c>
      <c r="BZ763">
        <v>0.22519607521547799</v>
      </c>
      <c r="CA763">
        <v>-5.94268954616652E-2</v>
      </c>
      <c r="CB763">
        <v>-8.1558383407605798E-3</v>
      </c>
      <c r="CC763">
        <v>-3.13822284390557E-2</v>
      </c>
      <c r="CD763">
        <v>3.6998626847489002E-2</v>
      </c>
      <c r="CE763">
        <v>0.110536595239182</v>
      </c>
      <c r="CF763">
        <v>-3.8596000203556802E-2</v>
      </c>
      <c r="CG763">
        <v>-7.1935503401179907E-2</v>
      </c>
      <c r="CH763">
        <v>0.117790307675304</v>
      </c>
      <c r="CI763">
        <v>-6.8514181611733799E-3</v>
      </c>
      <c r="CJ763">
        <v>-7.9271527333064806E-2</v>
      </c>
      <c r="CK763">
        <v>-3.3565702839825802E-2</v>
      </c>
      <c r="CL763">
        <v>-0.187198714982449</v>
      </c>
      <c r="CM763">
        <v>-0.12125342281856399</v>
      </c>
      <c r="CN763">
        <v>6.5079857282332496E-2</v>
      </c>
      <c r="CO763">
        <v>-5.3603209823697403E-3</v>
      </c>
      <c r="CP763">
        <v>-2.5587295064775199E-2</v>
      </c>
      <c r="CQ763">
        <v>0.112965889407453</v>
      </c>
      <c r="CR763">
        <v>0.19412279189218001</v>
      </c>
      <c r="CS763">
        <v>-1.17954725520742E-2</v>
      </c>
      <c r="CT763">
        <v>6.27357105791225E-2</v>
      </c>
      <c r="CU763">
        <v>-0.233425343594412</v>
      </c>
      <c r="CV763">
        <v>3.7551386309967101E-3</v>
      </c>
      <c r="CW763">
        <v>0.122109713148602</v>
      </c>
      <c r="CX763">
        <v>-6.0644889338874901E-2</v>
      </c>
      <c r="CY763">
        <v>3.1377805441170602E-2</v>
      </c>
      <c r="CZ763">
        <v>1.67098136313347E-2</v>
      </c>
      <c r="DA763">
        <v>-8.1553785550001298E-2</v>
      </c>
      <c r="DB763">
        <v>-8.7882385596586496E-2</v>
      </c>
      <c r="DC763">
        <v>-0.11873962737687201</v>
      </c>
      <c r="DD763">
        <v>1.3447255546347899E-2</v>
      </c>
      <c r="DE763">
        <v>0.320382463521932</v>
      </c>
      <c r="DF763">
        <v>-1.4990700418735599E-2</v>
      </c>
      <c r="DG763">
        <v>-0.283311342966721</v>
      </c>
      <c r="DH763">
        <v>-2.27793055356405E-2</v>
      </c>
      <c r="DI763">
        <v>-0.114489788599263</v>
      </c>
      <c r="DJ763">
        <v>-8.7349102183394298E-2</v>
      </c>
      <c r="DK763">
        <v>-2.9672062807924501E-2</v>
      </c>
      <c r="DL763">
        <v>-0.11835115172579599</v>
      </c>
      <c r="DM763">
        <v>3.5631246238315803E-2</v>
      </c>
      <c r="DN763">
        <v>0.12849773560750699</v>
      </c>
      <c r="DO763">
        <v>0.108246259826855</v>
      </c>
      <c r="DP763">
        <v>0.12422043029053099</v>
      </c>
      <c r="DQ763">
        <v>8.7591984933781203E-2</v>
      </c>
      <c r="DR763">
        <v>-0.33244699523256899</v>
      </c>
      <c r="DS763">
        <v>-9.8184651154806901E-2</v>
      </c>
      <c r="DT763">
        <v>-0.12590022958633099</v>
      </c>
      <c r="DU763">
        <v>-3.3897728868229497E-2</v>
      </c>
      <c r="DV763">
        <v>0.26147710068462499</v>
      </c>
      <c r="DW763">
        <v>5.3232828093621197E-2</v>
      </c>
      <c r="DX763">
        <v>-5.8574160398060703E-2</v>
      </c>
      <c r="DY763">
        <v>9.0390684899082294E-2</v>
      </c>
      <c r="DZ763">
        <v>8.2303884637388497E-2</v>
      </c>
      <c r="EA763">
        <v>-3.8738832751224597E-2</v>
      </c>
      <c r="EB763">
        <v>6.3587100726288398E-2</v>
      </c>
      <c r="EC763">
        <v>-2.5846933902413199E-2</v>
      </c>
      <c r="ED763">
        <v>0.16180869467584399</v>
      </c>
      <c r="EE763">
        <v>-2.4016200668913999E-2</v>
      </c>
      <c r="EF763">
        <v>1.2567776116936401E-2</v>
      </c>
      <c r="EG763">
        <v>0.26287009155907398</v>
      </c>
      <c r="EH763">
        <v>-7.5219315319633995E-2</v>
      </c>
      <c r="EI763">
        <v>7.9769546123097695E-2</v>
      </c>
      <c r="EJ763">
        <v>7.3603029763532099E-2</v>
      </c>
      <c r="EK763">
        <v>-0.13100805668554699</v>
      </c>
      <c r="EL763">
        <v>-2.0976903481227899E-2</v>
      </c>
      <c r="EM763">
        <v>-0.1229214489946</v>
      </c>
      <c r="EN763">
        <v>-2.80154264601555E-2</v>
      </c>
      <c r="EO763">
        <v>-0.216735707506053</v>
      </c>
      <c r="EP763">
        <v>-0.17065759127864899</v>
      </c>
      <c r="EQ763">
        <v>-0.16447359124469699</v>
      </c>
      <c r="ER763">
        <v>-0.10976525605547401</v>
      </c>
      <c r="ES763">
        <v>-0.18916001413289801</v>
      </c>
      <c r="ET763">
        <v>0.14186051019165599</v>
      </c>
      <c r="EU763">
        <v>-1.84284690966246E-2</v>
      </c>
      <c r="EV763">
        <v>-0.160683038844468</v>
      </c>
      <c r="EW763">
        <v>-7.5852322740970493E-2</v>
      </c>
      <c r="EX763">
        <v>0.20154275506605801</v>
      </c>
      <c r="EY763">
        <v>3.4137704060202702E-2</v>
      </c>
      <c r="EZ763">
        <v>0.104343404299984</v>
      </c>
      <c r="FA763">
        <v>0.180641010951853</v>
      </c>
      <c r="FB763">
        <v>-6.5916073114916096E-2</v>
      </c>
      <c r="FC763">
        <v>-0.13191670053961099</v>
      </c>
      <c r="FD763">
        <v>0.200129792398475</v>
      </c>
      <c r="FE763">
        <v>0.15518940192722699</v>
      </c>
      <c r="FF763">
        <v>-3.8779605978761601E-2</v>
      </c>
      <c r="FG763">
        <v>-3.80542233434851E-2</v>
      </c>
      <c r="FH763">
        <v>-0.119530766132132</v>
      </c>
      <c r="FI763">
        <v>9.0982274378651001E-2</v>
      </c>
      <c r="FJ763">
        <v>-0.11666503266872701</v>
      </c>
      <c r="FK763">
        <v>9.3443759817426503E-2</v>
      </c>
      <c r="FL763">
        <v>0.114792234537682</v>
      </c>
      <c r="FM763">
        <v>9.4322409954880504E-2</v>
      </c>
      <c r="FN763">
        <v>0.173904782626428</v>
      </c>
      <c r="FO763">
        <v>-6.7004493704623594E-2</v>
      </c>
      <c r="FP763">
        <v>-0.15634810383776701</v>
      </c>
      <c r="FQ763">
        <v>-0.14035011429036601</v>
      </c>
      <c r="FR763">
        <v>-8.4492231161682696E-2</v>
      </c>
      <c r="FS763">
        <v>-0.183462057359705</v>
      </c>
      <c r="FT763">
        <v>-6.2395593491790101E-2</v>
      </c>
      <c r="FU763">
        <v>-0.16062183332653901</v>
      </c>
      <c r="FV763">
        <v>-4.1271572199477698E-2</v>
      </c>
      <c r="FW763">
        <v>0.143848259396229</v>
      </c>
      <c r="FX763">
        <v>1.94265995647348E-2</v>
      </c>
      <c r="FY763">
        <v>9.0076262596318804E-2</v>
      </c>
      <c r="FZ763">
        <v>-0.115719270510122</v>
      </c>
      <c r="GA763">
        <v>-9.7426701876626901E-2</v>
      </c>
      <c r="GB763">
        <v>-9.0963938367931804E-2</v>
      </c>
      <c r="GC763">
        <v>0.20463707329519401</v>
      </c>
      <c r="GD763">
        <v>-0.231368948023399</v>
      </c>
      <c r="GE763">
        <v>5.1480764510447898E-2</v>
      </c>
      <c r="GF763">
        <v>0.15991343911744399</v>
      </c>
      <c r="GG763">
        <v>-6.1413418812068202E-2</v>
      </c>
      <c r="GH763">
        <v>-0.157183448662185</v>
      </c>
      <c r="GI763">
        <v>-8.1814558785246405E-2</v>
      </c>
      <c r="GJ763">
        <v>0.15536094210601301</v>
      </c>
      <c r="GK763">
        <v>-0.14117890171855099</v>
      </c>
      <c r="GL763">
        <v>-1.61171606954176E-2</v>
      </c>
      <c r="GM763">
        <v>-0.13710137059968999</v>
      </c>
      <c r="GN763">
        <v>8.4005583699484499E-4</v>
      </c>
      <c r="GO763">
        <v>-0.15966836882190699</v>
      </c>
      <c r="GP763">
        <v>4.0502685818327904E-3</v>
      </c>
      <c r="GQ763">
        <v>-0.217212225125724</v>
      </c>
      <c r="GR763">
        <v>4.0289623769481198E-2</v>
      </c>
      <c r="GS763">
        <v>0.216620188173371</v>
      </c>
      <c r="GT763">
        <v>-3.6863600985292497E-2</v>
      </c>
      <c r="GU763">
        <v>-8.4026125130767404E-2</v>
      </c>
      <c r="GV763">
        <v>-0.10258059181861399</v>
      </c>
      <c r="GW763">
        <v>0.109478288506864</v>
      </c>
      <c r="GX763">
        <v>-0.141854793680804</v>
      </c>
      <c r="GY763">
        <v>-0.232722559391182</v>
      </c>
      <c r="GZ763">
        <v>0.25091347823814603</v>
      </c>
      <c r="HA763">
        <v>7.0692871153120396E-2</v>
      </c>
      <c r="HB763">
        <v>1.55748568310715E-2</v>
      </c>
      <c r="HC763">
        <v>0.1888180921</v>
      </c>
      <c r="HD763">
        <v>-3.5924000720035799E-2</v>
      </c>
      <c r="HE763">
        <v>-5.4949060756504201E-2</v>
      </c>
      <c r="HF763">
        <v>-1.0595833106853501E-3</v>
      </c>
      <c r="HG763">
        <v>5.5665292721699199E-2</v>
      </c>
      <c r="HH763">
        <v>-0.18928211917651999</v>
      </c>
      <c r="HI763">
        <v>-0.12068462782318801</v>
      </c>
      <c r="HJ763">
        <v>3.5515834480862603E-2</v>
      </c>
      <c r="HK763">
        <v>-0.27108103378478998</v>
      </c>
      <c r="HL763">
        <v>-0.19740849702854499</v>
      </c>
      <c r="HM763">
        <v>-0.234428352909197</v>
      </c>
      <c r="HN763">
        <v>2.3266383797962299E-3</v>
      </c>
      <c r="HO763">
        <v>0.17029953741034201</v>
      </c>
      <c r="HP763">
        <v>-7.6723158838513397E-2</v>
      </c>
      <c r="HQ763">
        <v>-9.9073319194002196E-2</v>
      </c>
      <c r="HR763">
        <v>-0.121976241234861</v>
      </c>
      <c r="HS763">
        <v>0.13577137207863399</v>
      </c>
      <c r="HT763">
        <v>-3.6453241852850697E-2</v>
      </c>
      <c r="HU763">
        <v>-0.14771587654857299</v>
      </c>
      <c r="HV763">
        <v>-4.6363141826706401E-2</v>
      </c>
      <c r="HW763">
        <v>-6.4532442655753502E-2</v>
      </c>
      <c r="HX763">
        <v>-0.15383517009987099</v>
      </c>
      <c r="HY763">
        <v>-8.1968619170621496E-2</v>
      </c>
      <c r="HZ763">
        <v>-0.145507524476096</v>
      </c>
      <c r="IA763">
        <v>1.9662042667657899E-2</v>
      </c>
      <c r="IB763">
        <v>-0.16758919613519199</v>
      </c>
      <c r="IC763">
        <v>-2.6340347059299999E-2</v>
      </c>
      <c r="ID763">
        <v>0.13612075258588799</v>
      </c>
      <c r="IE763">
        <v>6.4819176965187006E-2</v>
      </c>
      <c r="IF763">
        <v>-6.4769044546044194E-2</v>
      </c>
      <c r="IG763">
        <v>4.6218733093461202E-2</v>
      </c>
      <c r="IH763">
        <v>-0.16436216431921899</v>
      </c>
      <c r="II763">
        <v>-0.174082165533407</v>
      </c>
      <c r="IJ763">
        <v>-0.171710888369491</v>
      </c>
      <c r="IK763">
        <v>2.8516525968911001E-2</v>
      </c>
      <c r="IL763">
        <v>-6.53736722978739E-2</v>
      </c>
      <c r="IM763">
        <v>-0.23784374422545301</v>
      </c>
      <c r="IN763">
        <v>-0.17015777524117501</v>
      </c>
      <c r="IO763">
        <v>-0.25864883893652402</v>
      </c>
      <c r="IP763">
        <v>-0.23512393132061599</v>
      </c>
      <c r="IQ763">
        <v>-0.102018405906983</v>
      </c>
      <c r="IR763">
        <v>-0.20546035225053999</v>
      </c>
      <c r="IS763">
        <v>-8.1846632967945004E-2</v>
      </c>
      <c r="IT763">
        <v>-5.7416816416839399E-2</v>
      </c>
      <c r="IU763">
        <v>-8.3001020413217205E-2</v>
      </c>
      <c r="IV763">
        <v>-0.13384532855891401</v>
      </c>
      <c r="IW763">
        <v>3.4515814960360901E-2</v>
      </c>
      <c r="IX763">
        <v>0.18556522684916599</v>
      </c>
      <c r="IY763">
        <v>3.2353357005248601E-3</v>
      </c>
      <c r="IZ763">
        <v>-3.7921870899631102E-2</v>
      </c>
      <c r="JA763">
        <v>-7.8122829983523203E-3</v>
      </c>
      <c r="JB763">
        <v>9.4188171350047603E-3</v>
      </c>
      <c r="JC763">
        <v>-6.7462547971299899E-2</v>
      </c>
      <c r="JD763">
        <v>9.5912673862436806E-2</v>
      </c>
      <c r="JE763">
        <v>-4.6014784321391403E-2</v>
      </c>
      <c r="JF763">
        <v>-5.53313201803576E-2</v>
      </c>
      <c r="JG763">
        <v>-0.159112442891645</v>
      </c>
      <c r="JH763">
        <v>0.20505211769885501</v>
      </c>
    </row>
    <row r="764" spans="1:268">
      <c r="A764" t="s">
        <v>2305</v>
      </c>
      <c r="B764">
        <v>0.58412362355035896</v>
      </c>
      <c r="C764">
        <v>0.19130578010131599</v>
      </c>
      <c r="D764">
        <v>0.186158726150288</v>
      </c>
      <c r="E764">
        <v>0.27258501294318199</v>
      </c>
      <c r="F764">
        <v>5.5038045163885198E-2</v>
      </c>
      <c r="G764">
        <v>0.13771663347295099</v>
      </c>
      <c r="H764">
        <v>0.23089615275707501</v>
      </c>
      <c r="I764">
        <v>0.54861358141094296</v>
      </c>
      <c r="J764">
        <v>0.29377008874967903</v>
      </c>
      <c r="K764">
        <v>-5.0018810506580698E-2</v>
      </c>
      <c r="L764">
        <v>0.50526250428384201</v>
      </c>
      <c r="M764">
        <v>2.8652065786969601E-2</v>
      </c>
      <c r="N764">
        <v>6.4656761230711304E-2</v>
      </c>
      <c r="O764">
        <v>-3.4346583938425497E-2</v>
      </c>
      <c r="P764">
        <v>-1.1761559685829599E-2</v>
      </c>
      <c r="Q764">
        <v>-2.3541619925867101E-2</v>
      </c>
      <c r="R764">
        <v>-3.2896842671412498E-2</v>
      </c>
      <c r="S764">
        <v>3.15774774310041E-2</v>
      </c>
      <c r="T764">
        <v>0.25213524333544701</v>
      </c>
      <c r="U764">
        <v>0.24195768572885601</v>
      </c>
      <c r="V764">
        <v>-8.7134356546468394E-2</v>
      </c>
      <c r="W764">
        <v>-5.8423658116729602E-2</v>
      </c>
      <c r="X764">
        <v>0.19703902247253399</v>
      </c>
      <c r="Y764">
        <v>0.384342336589579</v>
      </c>
      <c r="Z764">
        <v>-4.1025811134444999E-2</v>
      </c>
      <c r="AA764">
        <v>0.211616728326428</v>
      </c>
      <c r="AB764">
        <v>0.38842619992098798</v>
      </c>
      <c r="AC764">
        <v>0.225254198718815</v>
      </c>
      <c r="AD764">
        <v>0.22229814275885901</v>
      </c>
      <c r="AE764">
        <v>0.156826345579027</v>
      </c>
      <c r="AF764">
        <v>0.201847271770766</v>
      </c>
      <c r="AG764">
        <v>0.12861503808331801</v>
      </c>
      <c r="AH764">
        <v>0.286039363436145</v>
      </c>
      <c r="AI764">
        <v>0.40660428070950599</v>
      </c>
      <c r="AJ764">
        <v>0.29855972372169898</v>
      </c>
      <c r="AK764">
        <v>0.38489462607918201</v>
      </c>
      <c r="AL764">
        <v>0.33867140356261299</v>
      </c>
      <c r="AM764">
        <v>6.3523188984835999E-2</v>
      </c>
      <c r="AN764">
        <v>3.6498360045839501E-4</v>
      </c>
      <c r="AO764">
        <v>4.01645252992179E-2</v>
      </c>
      <c r="AP764">
        <v>-5.38568763255102E-2</v>
      </c>
      <c r="AQ764">
        <v>0.29384777011878599</v>
      </c>
      <c r="AR764">
        <v>8.8840865501774405E-2</v>
      </c>
      <c r="AS764">
        <v>5.8432910379427799E-2</v>
      </c>
      <c r="AT764">
        <v>0.27397711634001298</v>
      </c>
      <c r="AU764">
        <v>0.50011043293311197</v>
      </c>
      <c r="AV764">
        <v>0.25114437839071602</v>
      </c>
      <c r="AW764">
        <v>0.131288784803791</v>
      </c>
      <c r="AX764">
        <v>3.3894636048382297E-2</v>
      </c>
      <c r="AY764">
        <v>-8.4938568355424501E-2</v>
      </c>
      <c r="AZ764">
        <v>0.110436478990697</v>
      </c>
      <c r="BA764">
        <v>0.42467806800686198</v>
      </c>
      <c r="BB764">
        <v>0.52612239604103495</v>
      </c>
      <c r="BC764">
        <v>0.43260026948817598</v>
      </c>
      <c r="BD764">
        <v>0.347087759760345</v>
      </c>
      <c r="BE764">
        <v>0.26501422462350299</v>
      </c>
      <c r="BF764">
        <v>7.6446583924023107E-2</v>
      </c>
      <c r="BG764">
        <v>0.415810868863976</v>
      </c>
      <c r="BH764">
        <v>0.12013568555830199</v>
      </c>
      <c r="BI764">
        <v>2.41654846673812E-2</v>
      </c>
      <c r="BJ764">
        <v>0.40350761898079202</v>
      </c>
      <c r="BK764">
        <v>0.19511442551700001</v>
      </c>
      <c r="BL764">
        <v>0.84510284371015498</v>
      </c>
      <c r="BM764">
        <v>0.31490325637099698</v>
      </c>
      <c r="BN764">
        <v>-6.9306084631760606E-2</v>
      </c>
      <c r="BO764">
        <v>4.0313899276685203E-2</v>
      </c>
      <c r="BP764">
        <v>0.45119275710932</v>
      </c>
      <c r="BQ764">
        <v>0.402759196569766</v>
      </c>
      <c r="BR764">
        <v>0.25178159707374298</v>
      </c>
      <c r="BS764">
        <v>0.15643795851565201</v>
      </c>
      <c r="BT764">
        <v>-5.9311120367266899E-2</v>
      </c>
      <c r="BU764">
        <v>0.13527789181175001</v>
      </c>
      <c r="BV764">
        <v>0.36420545688741701</v>
      </c>
      <c r="BW764">
        <v>4.6109650527241502E-2</v>
      </c>
      <c r="BX764">
        <v>0.325852675675462</v>
      </c>
      <c r="BY764">
        <v>1.1201437896934599E-2</v>
      </c>
      <c r="BZ764">
        <v>9.4558596892836994E-2</v>
      </c>
      <c r="CA764">
        <v>-1.49987813892976E-2</v>
      </c>
      <c r="CB764">
        <v>0.133609209766065</v>
      </c>
      <c r="CC764">
        <v>0.33073555740348998</v>
      </c>
      <c r="CD764">
        <v>0.185893600671071</v>
      </c>
      <c r="CE764">
        <v>5.6368066482946396E-3</v>
      </c>
      <c r="CF764">
        <v>0.34948214128339999</v>
      </c>
      <c r="CG764">
        <v>0.36617408333872398</v>
      </c>
      <c r="CH764">
        <v>-0.16490073312071199</v>
      </c>
      <c r="CI764">
        <v>-8.5560384570275497E-3</v>
      </c>
      <c r="CJ764">
        <v>-2.6107066074200599E-2</v>
      </c>
      <c r="CK764">
        <v>-4.5566007549416102E-2</v>
      </c>
      <c r="CL764">
        <v>0.12618556852853499</v>
      </c>
      <c r="CM764">
        <v>0.38719461517577303</v>
      </c>
      <c r="CN764">
        <v>0.17124211651343799</v>
      </c>
      <c r="CO764">
        <v>0.23351227472706201</v>
      </c>
      <c r="CP764">
        <v>0.24392360218939299</v>
      </c>
      <c r="CQ764">
        <v>9.2641600409206104E-2</v>
      </c>
      <c r="CR764">
        <v>0.123757491758432</v>
      </c>
      <c r="CS764">
        <v>0.30908795941262401</v>
      </c>
      <c r="CT764">
        <v>0.19686229416443499</v>
      </c>
      <c r="CU764">
        <v>0.290713663451236</v>
      </c>
      <c r="CV764">
        <v>0.22038992649735301</v>
      </c>
      <c r="CW764">
        <v>0.23047894079085601</v>
      </c>
      <c r="CX764">
        <v>3.2939542960923697E-2</v>
      </c>
      <c r="CY764">
        <v>0.23102116320003999</v>
      </c>
      <c r="CZ764">
        <v>0.21237397589114601</v>
      </c>
      <c r="DA764">
        <v>0.25194005711252199</v>
      </c>
      <c r="DB764">
        <v>0.23369613599515901</v>
      </c>
      <c r="DC764">
        <v>1.2273348592614201E-2</v>
      </c>
      <c r="DD764">
        <v>0.28189883092058299</v>
      </c>
      <c r="DE764">
        <v>-0.129937933622433</v>
      </c>
      <c r="DF764">
        <v>0.195280368909832</v>
      </c>
      <c r="DG764">
        <v>0.54513253132022299</v>
      </c>
      <c r="DH764">
        <v>0.38341723502402297</v>
      </c>
      <c r="DI764">
        <v>4.0687279497451198E-2</v>
      </c>
      <c r="DJ764">
        <v>0.43304769180195202</v>
      </c>
      <c r="DK764">
        <v>0.420790189509542</v>
      </c>
      <c r="DL764">
        <v>0.180587816194761</v>
      </c>
      <c r="DM764">
        <v>-6.3770943229129198E-2</v>
      </c>
      <c r="DN764">
        <v>0.19088337277210199</v>
      </c>
      <c r="DO764">
        <v>7.7567134035080199E-2</v>
      </c>
      <c r="DP764">
        <v>0.144904537087332</v>
      </c>
      <c r="DQ764">
        <v>0.19849049452527301</v>
      </c>
      <c r="DR764">
        <v>0.124598649888281</v>
      </c>
      <c r="DS764">
        <v>-7.1185816222603601E-2</v>
      </c>
      <c r="DT764">
        <v>0.37774744758795697</v>
      </c>
      <c r="DU764">
        <v>0.18024579092725301</v>
      </c>
      <c r="DV764">
        <v>3.8411552295485998E-2</v>
      </c>
      <c r="DW764">
        <v>8.7807388607207396E-2</v>
      </c>
      <c r="DX764">
        <v>0.17160878563774901</v>
      </c>
      <c r="DY764">
        <v>3.1927429285195599E-4</v>
      </c>
      <c r="DZ764">
        <v>0.232782962584515</v>
      </c>
      <c r="EA764">
        <v>0.30528524452689099</v>
      </c>
      <c r="EB764">
        <v>0.182155411167301</v>
      </c>
      <c r="EC764">
        <v>0.25032876004036902</v>
      </c>
      <c r="ED764">
        <v>3.1450938061560602E-2</v>
      </c>
      <c r="EE764">
        <v>0.28052062408499701</v>
      </c>
      <c r="EF764">
        <v>0.23954125823828501</v>
      </c>
      <c r="EG764">
        <v>5.03310208649866E-2</v>
      </c>
      <c r="EH764">
        <v>-6.7831010163042493E-2</v>
      </c>
      <c r="EI764">
        <v>0.179292246355266</v>
      </c>
      <c r="EJ764">
        <v>-5.7266117259562304E-3</v>
      </c>
      <c r="EK764">
        <v>0.12500581532748201</v>
      </c>
      <c r="EL764">
        <v>6.20266219740205E-2</v>
      </c>
      <c r="EM764">
        <v>0.26485627468148998</v>
      </c>
      <c r="EN764">
        <v>6.4418189415427804E-2</v>
      </c>
      <c r="EO764">
        <v>0.23765854476825601</v>
      </c>
      <c r="EP764">
        <v>0.51132797213001902</v>
      </c>
      <c r="EQ764">
        <v>0.38458223903512201</v>
      </c>
      <c r="ER764">
        <v>-3.5407376137002899E-2</v>
      </c>
      <c r="ES764">
        <v>0.140946979613846</v>
      </c>
      <c r="ET764">
        <v>-3.42840500420957E-3</v>
      </c>
      <c r="EU764">
        <v>0.19286073067481599</v>
      </c>
      <c r="EV764">
        <v>0.38369262535194498</v>
      </c>
      <c r="EW764">
        <v>0.35539606278125901</v>
      </c>
      <c r="EX764">
        <v>8.8390053871738802E-2</v>
      </c>
      <c r="EY764">
        <v>5.9528223787778202E-2</v>
      </c>
      <c r="EZ764">
        <v>0.18187653790392</v>
      </c>
      <c r="FA764">
        <v>0.26856826842773002</v>
      </c>
      <c r="FB764">
        <v>0.41245852074105499</v>
      </c>
      <c r="FC764">
        <v>0.39487023795857201</v>
      </c>
      <c r="FD764">
        <v>0.12757516783226999</v>
      </c>
      <c r="FE764">
        <v>0.113297247582664</v>
      </c>
      <c r="FF764">
        <v>7.9803724413446395E-2</v>
      </c>
      <c r="FG764">
        <v>9.2441143726420996E-2</v>
      </c>
      <c r="FH764">
        <v>8.13352125471212E-2</v>
      </c>
      <c r="FI764">
        <v>0.17976109109605701</v>
      </c>
      <c r="FJ764">
        <v>0.55836259270253497</v>
      </c>
      <c r="FK764">
        <v>4.79129439854869E-2</v>
      </c>
      <c r="FL764">
        <v>4.5820093068261999E-2</v>
      </c>
      <c r="FM764">
        <v>0.18875025919382299</v>
      </c>
      <c r="FN764">
        <v>-1.3076650792326399E-2</v>
      </c>
      <c r="FO764">
        <v>0.38975126650309699</v>
      </c>
      <c r="FP764">
        <v>0.48239588223855401</v>
      </c>
      <c r="FQ764">
        <v>0.30180747061320001</v>
      </c>
      <c r="FR764">
        <v>-9.0153392010636994E-3</v>
      </c>
      <c r="FS764">
        <v>0.58783123348571398</v>
      </c>
      <c r="FT764">
        <v>0.26798052461563998</v>
      </c>
      <c r="FU764">
        <v>0.584298557773553</v>
      </c>
      <c r="FV764">
        <v>4.7416733046801302E-2</v>
      </c>
      <c r="FW764">
        <v>0.21138569361255199</v>
      </c>
      <c r="FX764">
        <v>3.7462799767750903E-2</v>
      </c>
      <c r="FY764">
        <v>-1.00566829368065E-3</v>
      </c>
      <c r="FZ764">
        <v>-1.99106773472668E-2</v>
      </c>
      <c r="GA764">
        <v>0.48826073089245198</v>
      </c>
      <c r="GB764">
        <v>0.45635358962171102</v>
      </c>
      <c r="GC764">
        <v>0.14532871507301701</v>
      </c>
      <c r="GD764">
        <v>0.37625141100005199</v>
      </c>
      <c r="GE764">
        <v>0.223365336198492</v>
      </c>
      <c r="GF764">
        <v>-4.54600012164353E-2</v>
      </c>
      <c r="GG764">
        <v>-2.3999331064667302E-2</v>
      </c>
      <c r="GH764">
        <v>0.26689418738238402</v>
      </c>
      <c r="GI764">
        <v>7.3380152991943295E-2</v>
      </c>
      <c r="GJ764">
        <v>0.21246454010893701</v>
      </c>
      <c r="GK764">
        <v>0.30324304489367898</v>
      </c>
      <c r="GL764">
        <v>7.1831301439058803E-2</v>
      </c>
      <c r="GM764">
        <v>0.227651811251146</v>
      </c>
      <c r="GN764">
        <v>0.182909220424191</v>
      </c>
      <c r="GO764">
        <v>5.7145875630476697E-2</v>
      </c>
      <c r="GP764">
        <v>0.27569065603778298</v>
      </c>
      <c r="GQ764">
        <v>0.239025678417358</v>
      </c>
      <c r="GR764">
        <v>0.13222392571907399</v>
      </c>
      <c r="GS764">
        <v>0.129647926598769</v>
      </c>
      <c r="GT764">
        <v>4.5742987831402897E-2</v>
      </c>
      <c r="GU764">
        <v>0.50108184224419094</v>
      </c>
      <c r="GV764">
        <v>0.194341389153076</v>
      </c>
      <c r="GW764">
        <v>-8.2812492868234194E-2</v>
      </c>
      <c r="GX764">
        <v>3.3994449085528698E-2</v>
      </c>
      <c r="GY764">
        <v>0.42014721245568698</v>
      </c>
      <c r="GZ764">
        <v>-0.115809844831179</v>
      </c>
      <c r="HA764">
        <v>6.6433258400053999E-2</v>
      </c>
      <c r="HB764">
        <v>0.31497945924292298</v>
      </c>
      <c r="HC764">
        <v>0.16695955275847099</v>
      </c>
      <c r="HD764">
        <v>0.219847480522987</v>
      </c>
      <c r="HE764">
        <v>9.4288514941969395E-2</v>
      </c>
      <c r="HF764">
        <v>0.32748650021209202</v>
      </c>
      <c r="HG764">
        <v>0.147100177164218</v>
      </c>
      <c r="HH764">
        <v>0.50085855426218095</v>
      </c>
      <c r="HI764">
        <v>0.100490137003618</v>
      </c>
      <c r="HJ764">
        <v>0.34997992127900002</v>
      </c>
      <c r="HK764">
        <v>0.48263086367237401</v>
      </c>
      <c r="HL764">
        <v>0.22288738877255099</v>
      </c>
      <c r="HM764">
        <v>0.56750298587751502</v>
      </c>
      <c r="HN764">
        <v>-2.97714548894829E-2</v>
      </c>
      <c r="HO764">
        <v>0.13915476034479701</v>
      </c>
      <c r="HP764">
        <v>0.22061008138659099</v>
      </c>
      <c r="HQ764">
        <v>-1.3698144143606101E-3</v>
      </c>
      <c r="HR764">
        <v>5.2144612791333998E-2</v>
      </c>
      <c r="HS764">
        <v>0.150796437140679</v>
      </c>
      <c r="HT764">
        <v>0.30351526846636101</v>
      </c>
      <c r="HU764">
        <v>0.33910005782125402</v>
      </c>
      <c r="HV764">
        <v>5.3932477656668497E-2</v>
      </c>
      <c r="HW764">
        <v>0.437141144954659</v>
      </c>
      <c r="HX764">
        <v>0.54289861676608797</v>
      </c>
      <c r="HY764">
        <v>2.3203939592913999E-2</v>
      </c>
      <c r="HZ764">
        <v>0.35627693133587901</v>
      </c>
      <c r="IA764">
        <v>0.27341397553691899</v>
      </c>
      <c r="IB764">
        <v>0.40359937776381</v>
      </c>
      <c r="IC764">
        <v>0.225533049901009</v>
      </c>
      <c r="ID764">
        <v>0.15647770791059701</v>
      </c>
      <c r="IE764">
        <v>9.8931642424601701E-2</v>
      </c>
      <c r="IF764">
        <v>9.1837781345637706E-2</v>
      </c>
      <c r="IG764">
        <v>-4.3563519420590502E-2</v>
      </c>
      <c r="IH764">
        <v>0.36001094671335598</v>
      </c>
      <c r="II764">
        <v>0.36170853286286098</v>
      </c>
      <c r="IJ764">
        <v>0.13679699531023301</v>
      </c>
      <c r="IK764">
        <v>0.21694629422415901</v>
      </c>
      <c r="IL764">
        <v>0.25019861005007399</v>
      </c>
      <c r="IM764">
        <v>0.54269220424450604</v>
      </c>
      <c r="IN764">
        <v>0.162586047087625</v>
      </c>
      <c r="IO764">
        <v>0.35263623797622301</v>
      </c>
      <c r="IP764">
        <v>0.46491604527841002</v>
      </c>
      <c r="IQ764">
        <v>0.44728110163135598</v>
      </c>
      <c r="IR764">
        <v>0.47173319165855299</v>
      </c>
      <c r="IS764">
        <v>0.27760893694727301</v>
      </c>
      <c r="IT764">
        <v>0.32037718204062998</v>
      </c>
      <c r="IU764">
        <v>0.28621190078737202</v>
      </c>
      <c r="IV764">
        <v>0.216583326132958</v>
      </c>
      <c r="IW764">
        <v>0.23426539812300701</v>
      </c>
      <c r="IX764">
        <v>0.13552939989935101</v>
      </c>
      <c r="IY764">
        <v>0.23626657130015799</v>
      </c>
      <c r="IZ764">
        <v>3.9332297971455099E-2</v>
      </c>
      <c r="JA764">
        <v>6.7761586662006698E-2</v>
      </c>
      <c r="JB764">
        <v>0.25087801914876201</v>
      </c>
      <c r="JC764">
        <v>0.28447894953186298</v>
      </c>
      <c r="JD764">
        <v>0.216924783925072</v>
      </c>
      <c r="JE764">
        <v>0.43469246927600502</v>
      </c>
      <c r="JF764">
        <v>0.44111904459714302</v>
      </c>
      <c r="JG764">
        <v>0.52899000308147903</v>
      </c>
      <c r="JH764">
        <v>9.9842890618068295E-2</v>
      </c>
    </row>
    <row r="765" spans="1:268">
      <c r="A765" t="s">
        <v>1131</v>
      </c>
      <c r="B765">
        <v>-6.8021940536946907E-2</v>
      </c>
      <c r="C765">
        <v>0.33490334316899201</v>
      </c>
      <c r="D765">
        <v>0.44142706886822702</v>
      </c>
      <c r="E765" s="2">
        <v>1.4093948112835201E-5</v>
      </c>
      <c r="F765">
        <v>0.243955936191146</v>
      </c>
      <c r="G765">
        <v>0.18176984422751499</v>
      </c>
      <c r="H765">
        <v>0.31550790569334503</v>
      </c>
      <c r="I765">
        <v>3.9850471118947302E-2</v>
      </c>
      <c r="J765">
        <v>9.59508668810857E-2</v>
      </c>
      <c r="K765">
        <v>-9.0151459068707598E-2</v>
      </c>
      <c r="L765">
        <v>9.0215021047057406E-2</v>
      </c>
      <c r="M765">
        <v>0.15098777592045601</v>
      </c>
      <c r="N765">
        <v>0.17432581831844701</v>
      </c>
      <c r="O765">
        <v>-4.9367579915248198E-2</v>
      </c>
      <c r="P765">
        <v>-0.122455234667374</v>
      </c>
      <c r="Q765">
        <v>-7.8091541473567297E-2</v>
      </c>
      <c r="R765">
        <v>-4.9388380677060799E-2</v>
      </c>
      <c r="S765">
        <v>0.15081540585089501</v>
      </c>
      <c r="T765">
        <v>0.404921775059574</v>
      </c>
      <c r="U765">
        <v>-5.7932633832933199E-2</v>
      </c>
      <c r="V765">
        <v>-0.154282039687165</v>
      </c>
      <c r="W765">
        <v>-5.0380892625294202E-2</v>
      </c>
      <c r="X765">
        <v>0.34504270662187803</v>
      </c>
      <c r="Y765">
        <v>9.3151978948480901E-2</v>
      </c>
      <c r="Z765">
        <v>-0.17943063660476</v>
      </c>
      <c r="AA765">
        <v>0.38916732759389799</v>
      </c>
      <c r="AB765">
        <v>1.86607339344169E-3</v>
      </c>
      <c r="AC765">
        <v>6.1755645559581997E-2</v>
      </c>
      <c r="AD765">
        <v>0.16653763238720801</v>
      </c>
      <c r="AE765">
        <v>0.29343528909261901</v>
      </c>
      <c r="AF765">
        <v>0.110567600303486</v>
      </c>
      <c r="AG765">
        <v>0.36564413181051902</v>
      </c>
      <c r="AH765">
        <v>-3.3065752386452797E-2</v>
      </c>
      <c r="AI765">
        <v>0.176086291175201</v>
      </c>
      <c r="AJ765">
        <v>8.4391280847674804E-2</v>
      </c>
      <c r="AK765">
        <v>0.1014433801383</v>
      </c>
      <c r="AL765">
        <v>-2.86750406886522E-2</v>
      </c>
      <c r="AM765">
        <v>0.19029338817510899</v>
      </c>
      <c r="AN765">
        <v>-0.119631620385877</v>
      </c>
      <c r="AO765">
        <v>0.24849267454526999</v>
      </c>
      <c r="AP765">
        <v>-0.230427361094202</v>
      </c>
      <c r="AQ765">
        <v>-4.2045391326853997E-2</v>
      </c>
      <c r="AR765">
        <v>0.23993401704087799</v>
      </c>
      <c r="AS765">
        <v>0.32178490389332998</v>
      </c>
      <c r="AT765">
        <v>7.4815700850294903E-3</v>
      </c>
      <c r="AU765">
        <v>2.1321169573337399E-2</v>
      </c>
      <c r="AV765">
        <v>0.14914715197646899</v>
      </c>
      <c r="AW765">
        <v>0.34075083953362301</v>
      </c>
      <c r="AX765">
        <v>-8.0742736247404301E-2</v>
      </c>
      <c r="AY765">
        <v>0.16086540648592501</v>
      </c>
      <c r="AZ765">
        <v>0.16340176628583999</v>
      </c>
      <c r="BA765">
        <v>-9.4790346292419905E-2</v>
      </c>
      <c r="BB765">
        <v>-3.9866113535663803E-3</v>
      </c>
      <c r="BC765">
        <v>0.159471790508557</v>
      </c>
      <c r="BD765">
        <v>-5.8199216141704901E-3</v>
      </c>
      <c r="BE765">
        <v>8.6654864179586594E-2</v>
      </c>
      <c r="BF765">
        <v>0.18676262176296701</v>
      </c>
      <c r="BG765">
        <v>0.29533743774507598</v>
      </c>
      <c r="BH765">
        <v>0.35853389120609203</v>
      </c>
      <c r="BI765">
        <v>0.13393339992626899</v>
      </c>
      <c r="BJ765">
        <v>0.13684186611305099</v>
      </c>
      <c r="BK765">
        <v>0.35075431195430201</v>
      </c>
      <c r="BL765">
        <v>-3.8669268630173899E-2</v>
      </c>
      <c r="BM765">
        <v>0.222306319756996</v>
      </c>
      <c r="BN765">
        <v>-8.5163491874804306E-2</v>
      </c>
      <c r="BO765">
        <v>-3.5230572855366002E-2</v>
      </c>
      <c r="BP765">
        <v>7.3037104774238304E-2</v>
      </c>
      <c r="BQ765">
        <v>8.2967651358553093E-2</v>
      </c>
      <c r="BR765">
        <v>-6.3606255390850297E-2</v>
      </c>
      <c r="BS765">
        <v>0.344723098408307</v>
      </c>
      <c r="BT765">
        <v>-0.133605976621438</v>
      </c>
      <c r="BU765">
        <v>0.40039772511999999</v>
      </c>
      <c r="BV765">
        <v>4.5056415732027698E-2</v>
      </c>
      <c r="BW765">
        <v>0.21146297343817599</v>
      </c>
      <c r="BX765">
        <v>-9.7857949967637102E-3</v>
      </c>
      <c r="BY765">
        <v>-3.9068528776399998E-2</v>
      </c>
      <c r="BZ765">
        <v>0.32566534937954</v>
      </c>
      <c r="CA765">
        <v>0.101425335869902</v>
      </c>
      <c r="CB765">
        <v>0.128489323913797</v>
      </c>
      <c r="CC765">
        <v>-3.7419071734299897E-2</v>
      </c>
      <c r="CD765">
        <v>0.37362007592426699</v>
      </c>
      <c r="CE765">
        <v>9.7891660497135893E-2</v>
      </c>
      <c r="CF765">
        <v>-3.9674152574991399E-2</v>
      </c>
      <c r="CG765">
        <v>0.150348764496088</v>
      </c>
      <c r="CH765">
        <v>0.271152643373822</v>
      </c>
      <c r="CI765">
        <v>7.7713604393642999E-2</v>
      </c>
      <c r="CJ765">
        <v>-0.11317987459004</v>
      </c>
      <c r="CK765">
        <v>4.2851376121136202E-2</v>
      </c>
      <c r="CL765">
        <v>6.6633108903581303E-2</v>
      </c>
      <c r="CM765">
        <v>-6.9681162146653E-2</v>
      </c>
      <c r="CN765">
        <v>0.47258048633619998</v>
      </c>
      <c r="CO765">
        <v>0.33987403583463999</v>
      </c>
      <c r="CP765">
        <v>0.33928080710861402</v>
      </c>
      <c r="CQ765">
        <v>0.36733841285068802</v>
      </c>
      <c r="CR765">
        <v>0.39671953058702503</v>
      </c>
      <c r="CS765">
        <v>0.12780412328466101</v>
      </c>
      <c r="CT765">
        <v>0.410715288671537</v>
      </c>
      <c r="CU765">
        <v>-7.7566676423980296E-2</v>
      </c>
      <c r="CV765">
        <v>0.37615460030778203</v>
      </c>
      <c r="CW765">
        <v>0.32080928517769502</v>
      </c>
      <c r="CX765">
        <v>6.03745850052771E-2</v>
      </c>
      <c r="CY765">
        <v>0.35250125375059299</v>
      </c>
      <c r="CZ765">
        <v>8.9327191766393598E-3</v>
      </c>
      <c r="DA765">
        <v>1.7858156934230001E-3</v>
      </c>
      <c r="DB765">
        <v>0.35971190262333902</v>
      </c>
      <c r="DC765">
        <v>-2.0628229262307202E-2</v>
      </c>
      <c r="DD765">
        <v>0.30094893259856498</v>
      </c>
      <c r="DE765">
        <v>0.23675245611027401</v>
      </c>
      <c r="DF765">
        <v>0.21562858047362199</v>
      </c>
      <c r="DG765">
        <v>5.2654396539544103E-2</v>
      </c>
      <c r="DH765">
        <v>0.19448380539276</v>
      </c>
      <c r="DI765">
        <v>-9.0202428185203895E-2</v>
      </c>
      <c r="DJ765">
        <v>0.19129468156298299</v>
      </c>
      <c r="DK765">
        <v>0.164561940630641</v>
      </c>
      <c r="DL765">
        <v>2.6582319236485099E-2</v>
      </c>
      <c r="DM765">
        <v>-6.9153257057991101E-3</v>
      </c>
      <c r="DN765">
        <v>0.27082314534013902</v>
      </c>
      <c r="DO765">
        <v>0.16758128195271399</v>
      </c>
      <c r="DP765">
        <v>9.4420154881574098E-2</v>
      </c>
      <c r="DQ765">
        <v>0.37758988192057202</v>
      </c>
      <c r="DR765">
        <v>-6.1920604132202503E-2</v>
      </c>
      <c r="DS765">
        <v>-0.194186386932551</v>
      </c>
      <c r="DT765">
        <v>-7.4126263323750496E-2</v>
      </c>
      <c r="DU765">
        <v>0.19241229357975601</v>
      </c>
      <c r="DV765">
        <v>0.36240407507209799</v>
      </c>
      <c r="DW765">
        <v>0.16397705639552901</v>
      </c>
      <c r="DX765">
        <v>0.14125894569432801</v>
      </c>
      <c r="DY765">
        <v>0.14966932091058899</v>
      </c>
      <c r="DZ765">
        <v>-9.5846646033948696E-4</v>
      </c>
      <c r="EA765">
        <v>0.29132979589930003</v>
      </c>
      <c r="EB765">
        <v>0.37887053119575698</v>
      </c>
      <c r="EC765">
        <v>6.6225601607360601E-2</v>
      </c>
      <c r="ED765">
        <v>0.33363273822974399</v>
      </c>
      <c r="EE765">
        <v>1.5645183384195401E-2</v>
      </c>
      <c r="EF765">
        <v>9.3709425653231097E-3</v>
      </c>
      <c r="EG765">
        <v>0.253664607388702</v>
      </c>
      <c r="EH765">
        <v>-0.15258999660140901</v>
      </c>
      <c r="EI765">
        <v>0.30891473890872201</v>
      </c>
      <c r="EJ765">
        <v>0.17965356016678599</v>
      </c>
      <c r="EK765">
        <v>-6.1234511229520004E-3</v>
      </c>
      <c r="EL765">
        <v>0.15788754666615001</v>
      </c>
      <c r="EM765">
        <v>4.1340247756872402E-2</v>
      </c>
      <c r="EN765">
        <v>-7.1852468332425298E-2</v>
      </c>
      <c r="EO765">
        <v>4.19695924537122E-2</v>
      </c>
      <c r="EP765">
        <v>1.6604778826448799E-2</v>
      </c>
      <c r="EQ765">
        <v>3.0411919686002001E-2</v>
      </c>
      <c r="ER765">
        <v>-0.15448470512971499</v>
      </c>
      <c r="ES765">
        <v>4.5984071288376902E-3</v>
      </c>
      <c r="ET765">
        <v>0.314700670864688</v>
      </c>
      <c r="EU765">
        <v>0.38835733178802301</v>
      </c>
      <c r="EV765">
        <v>3.49713530307715E-2</v>
      </c>
      <c r="EW765">
        <v>0.114173220409282</v>
      </c>
      <c r="EX765">
        <v>0.37772378276058299</v>
      </c>
      <c r="EY765">
        <v>0.115948410396447</v>
      </c>
      <c r="EZ765">
        <v>0.38817125004967201</v>
      </c>
      <c r="FA765">
        <v>-1.1059606006995799E-3</v>
      </c>
      <c r="FB765">
        <v>1.55410659158286E-2</v>
      </c>
      <c r="FC765">
        <v>4.7311832729231902E-2</v>
      </c>
      <c r="FD765">
        <v>0.36289336070858103</v>
      </c>
      <c r="FE765">
        <v>0.20520047194980701</v>
      </c>
      <c r="FF765">
        <v>-4.7728937484419802E-2</v>
      </c>
      <c r="FG765">
        <v>-4.5900146367233802E-2</v>
      </c>
      <c r="FH765">
        <v>3.8686335109740398E-3</v>
      </c>
      <c r="FI765">
        <v>0.38576092314680399</v>
      </c>
      <c r="FJ765">
        <v>0.12745167427833401</v>
      </c>
      <c r="FK765">
        <v>3.9411460819224302E-2</v>
      </c>
      <c r="FL765">
        <v>0.20698528261672999</v>
      </c>
      <c r="FM765">
        <v>0.41153941422488299</v>
      </c>
      <c r="FN765">
        <v>9.9834954365494097E-2</v>
      </c>
      <c r="FO765">
        <v>2.1483883833886201E-3</v>
      </c>
      <c r="FP765">
        <v>-9.5871762222304494E-2</v>
      </c>
      <c r="FQ765">
        <v>-7.6559932690196203E-2</v>
      </c>
      <c r="FR765">
        <v>-0.114932786480437</v>
      </c>
      <c r="FS765">
        <v>-6.5754887112018198E-2</v>
      </c>
      <c r="FT765">
        <v>0.127992584862889</v>
      </c>
      <c r="FU765">
        <v>-6.4320687862333498E-2</v>
      </c>
      <c r="FV765">
        <v>0.132766202303162</v>
      </c>
      <c r="FW765">
        <v>0.31004747487133899</v>
      </c>
      <c r="FX765">
        <v>0.129059980310295</v>
      </c>
      <c r="FY765">
        <v>0.116133517897863</v>
      </c>
      <c r="FZ765">
        <v>-0.17495798258939199</v>
      </c>
      <c r="GA765">
        <v>-7.2521135195865602E-2</v>
      </c>
      <c r="GB765">
        <v>9.3241953538744801E-2</v>
      </c>
      <c r="GC765">
        <v>0.16169655164594501</v>
      </c>
      <c r="GD765">
        <v>-2.37381236154353E-2</v>
      </c>
      <c r="GE765">
        <v>-5.0027661055570202E-2</v>
      </c>
      <c r="GF765">
        <v>7.9874754904142295E-2</v>
      </c>
      <c r="GG765">
        <v>-0.118341378896685</v>
      </c>
      <c r="GH765">
        <v>8.9470468345480905E-2</v>
      </c>
      <c r="GI765">
        <v>1.5198373887033E-2</v>
      </c>
      <c r="GJ765">
        <v>0.32926870344064002</v>
      </c>
      <c r="GK765">
        <v>-9.7789378930555199E-3</v>
      </c>
      <c r="GL765">
        <v>0.292102226224215</v>
      </c>
      <c r="GM765">
        <v>0.18559586338591499</v>
      </c>
      <c r="GN765">
        <v>0.37238728854989001</v>
      </c>
      <c r="GO765">
        <v>-0.12951076154813099</v>
      </c>
      <c r="GP765">
        <v>0.18717077217396699</v>
      </c>
      <c r="GQ765">
        <v>3.0571271300762599E-2</v>
      </c>
      <c r="GR765">
        <v>0.358942204062417</v>
      </c>
      <c r="GS765">
        <v>0.40704929073228802</v>
      </c>
      <c r="GT765">
        <v>1.5612896577908699E-2</v>
      </c>
      <c r="GU765">
        <v>7.9575328834738997E-3</v>
      </c>
      <c r="GV765">
        <v>3.4043821202067799E-3</v>
      </c>
      <c r="GW765">
        <v>0.18048287667930701</v>
      </c>
      <c r="GX765">
        <v>5.3262957044542099E-2</v>
      </c>
      <c r="GY765">
        <v>-7.7323454183976195E-2</v>
      </c>
      <c r="GZ765">
        <v>0.178631369751068</v>
      </c>
      <c r="HA765">
        <v>0.167754610641108</v>
      </c>
      <c r="HB765">
        <v>-7.8606442046807196E-2</v>
      </c>
      <c r="HC765">
        <v>0.123158290333182</v>
      </c>
      <c r="HD765">
        <v>0.164319079974759</v>
      </c>
      <c r="HE765">
        <v>5.8897388235188301E-2</v>
      </c>
      <c r="HF765">
        <v>-9.9166827214452496E-2</v>
      </c>
      <c r="HG765">
        <v>0.122615036950236</v>
      </c>
      <c r="HH765">
        <v>-0.11502065212413801</v>
      </c>
      <c r="HI765">
        <v>-7.9078678072520003E-2</v>
      </c>
      <c r="HJ765">
        <v>4.4924639807094102E-2</v>
      </c>
      <c r="HK765">
        <v>6.7110818944179307E-2</v>
      </c>
      <c r="HL765">
        <v>1.0818527893665501E-2</v>
      </c>
      <c r="HM765">
        <v>0.10090381346656201</v>
      </c>
      <c r="HN765">
        <v>-5.9105426776604901E-2</v>
      </c>
      <c r="HO765">
        <v>0.44485277620757602</v>
      </c>
      <c r="HP765">
        <v>-2.4458544771887199E-2</v>
      </c>
      <c r="HQ765">
        <v>-9.8075539021396901E-2</v>
      </c>
      <c r="HR765">
        <v>4.3899285625251999E-2</v>
      </c>
      <c r="HS765">
        <v>0.32371144918101202</v>
      </c>
      <c r="HT765">
        <v>0.11499137976486</v>
      </c>
      <c r="HU765">
        <v>-4.1446125143974902E-2</v>
      </c>
      <c r="HV765">
        <v>0.117504034234876</v>
      </c>
      <c r="HW765">
        <v>2.15134918834608E-2</v>
      </c>
      <c r="HX765">
        <v>-2.2640443535333701E-2</v>
      </c>
      <c r="HY765">
        <v>5.5155925113543697E-2</v>
      </c>
      <c r="HZ765">
        <v>-5.8762576425266E-2</v>
      </c>
      <c r="IA765">
        <v>0.267724053938105</v>
      </c>
      <c r="IB765">
        <v>8.0939654472276995E-2</v>
      </c>
      <c r="IC765">
        <v>0.13332392093812201</v>
      </c>
      <c r="ID765">
        <v>0.38479033780365801</v>
      </c>
      <c r="IE765">
        <v>0.30549295725818898</v>
      </c>
      <c r="IF765">
        <v>0.15378810906510099</v>
      </c>
      <c r="IG765">
        <v>-9.4593516272325096E-2</v>
      </c>
      <c r="IH765">
        <v>3.75554653539577E-2</v>
      </c>
      <c r="II765">
        <v>-7.4946834950373006E-2</v>
      </c>
      <c r="IJ765">
        <v>1.9720052550032799E-2</v>
      </c>
      <c r="IK765">
        <v>0.30616545121507399</v>
      </c>
      <c r="IL765">
        <v>6.9845621111946601E-2</v>
      </c>
      <c r="IM765">
        <v>-6.3832124945159899E-2</v>
      </c>
      <c r="IN765">
        <v>-1.76550865589543E-2</v>
      </c>
      <c r="IO765">
        <v>7.9975537425867105E-2</v>
      </c>
      <c r="IP765">
        <v>2.3817310164838599E-2</v>
      </c>
      <c r="IQ765">
        <v>0.232219799069874</v>
      </c>
      <c r="IR765">
        <v>6.4299733660496905E-2</v>
      </c>
      <c r="IS765">
        <v>0.141893726182728</v>
      </c>
      <c r="IT765">
        <v>-0.106901144252169</v>
      </c>
      <c r="IU765">
        <v>0.29572654343554799</v>
      </c>
      <c r="IV765">
        <v>4.2924814332483598E-3</v>
      </c>
      <c r="IW765">
        <v>0.44564227914287502</v>
      </c>
      <c r="IX765">
        <v>0.29990350265278598</v>
      </c>
      <c r="IY765">
        <v>0.33774133460207301</v>
      </c>
      <c r="IZ765">
        <v>9.0595458992759503E-2</v>
      </c>
      <c r="JA765">
        <v>0.253447269125887</v>
      </c>
      <c r="JB765">
        <v>0.233167218771441</v>
      </c>
      <c r="JC765">
        <v>5.3756525606338403E-2</v>
      </c>
      <c r="JD765">
        <v>6.2037510285315102E-2</v>
      </c>
      <c r="JE765">
        <v>0.10083306510536</v>
      </c>
      <c r="JF765">
        <v>0.14593971847183601</v>
      </c>
      <c r="JG765">
        <v>-8.16277394928525E-2</v>
      </c>
      <c r="JH765">
        <v>0.296668837537301</v>
      </c>
    </row>
    <row r="766" spans="1:268">
      <c r="A766" t="s">
        <v>1133</v>
      </c>
      <c r="B766">
        <v>0.26898823926807702</v>
      </c>
      <c r="C766">
        <v>0.238495380524681</v>
      </c>
      <c r="D766">
        <v>0.22874811314541901</v>
      </c>
      <c r="E766">
        <v>0.15515602859647301</v>
      </c>
      <c r="F766">
        <v>4.5496862196569197E-2</v>
      </c>
      <c r="G766">
        <v>8.3135392991225701E-2</v>
      </c>
      <c r="H766">
        <v>0.38992803359813399</v>
      </c>
      <c r="I766">
        <v>0.35521894371441798</v>
      </c>
      <c r="J766">
        <v>0.28784834115471702</v>
      </c>
      <c r="K766">
        <v>-0.21209374038332801</v>
      </c>
      <c r="L766">
        <v>0.39933104995924701</v>
      </c>
      <c r="M766">
        <v>4.8352471334066401E-2</v>
      </c>
      <c r="N766">
        <v>-8.6672597258789494E-2</v>
      </c>
      <c r="O766">
        <v>-0.23433986558648001</v>
      </c>
      <c r="P766">
        <v>-0.24586309816025601</v>
      </c>
      <c r="Q766">
        <v>-0.25454065566956602</v>
      </c>
      <c r="R766">
        <v>-0.21122559496686899</v>
      </c>
      <c r="S766">
        <v>7.2246063338454403E-2</v>
      </c>
      <c r="T766">
        <v>0.24374738771488999</v>
      </c>
      <c r="U766">
        <v>0.213738005115923</v>
      </c>
      <c r="V766">
        <v>-0.25302290254023002</v>
      </c>
      <c r="W766">
        <v>-0.185435667247587</v>
      </c>
      <c r="X766">
        <v>0.25686705423502798</v>
      </c>
      <c r="Y766">
        <v>0.32133058548736398</v>
      </c>
      <c r="Z766">
        <v>-0.22498437190815901</v>
      </c>
      <c r="AA766">
        <v>0.20279457235918</v>
      </c>
      <c r="AB766">
        <v>0.254841446292082</v>
      </c>
      <c r="AC766">
        <v>9.0450358822747698E-2</v>
      </c>
      <c r="AD766">
        <v>0.19435239358617801</v>
      </c>
      <c r="AE766">
        <v>0.26031927793932003</v>
      </c>
      <c r="AF766">
        <v>4.6860868610106098E-2</v>
      </c>
      <c r="AG766">
        <v>0.30968480344792498</v>
      </c>
      <c r="AH766">
        <v>0.22611899267225199</v>
      </c>
      <c r="AI766">
        <v>0.33799883115229601</v>
      </c>
      <c r="AJ766">
        <v>0.13976114831623099</v>
      </c>
      <c r="AK766">
        <v>0.20139091648299301</v>
      </c>
      <c r="AL766">
        <v>0.379946797840513</v>
      </c>
      <c r="AM766">
        <v>3.7800576936576603E-2</v>
      </c>
      <c r="AN766">
        <v>-0.245603080264927</v>
      </c>
      <c r="AO766">
        <v>1.83449648980036E-2</v>
      </c>
      <c r="AP766">
        <v>-0.26209315297993802</v>
      </c>
      <c r="AQ766">
        <v>0.40848239094152899</v>
      </c>
      <c r="AR766">
        <v>5.1991547903772799E-2</v>
      </c>
      <c r="AS766">
        <v>0.26103278383123002</v>
      </c>
      <c r="AT766">
        <v>0.30939553281029297</v>
      </c>
      <c r="AU766">
        <v>0.40290073029287199</v>
      </c>
      <c r="AV766">
        <v>0.142253392529607</v>
      </c>
      <c r="AW766">
        <v>0.22786875120768499</v>
      </c>
      <c r="AX766">
        <v>-0.216267460449245</v>
      </c>
      <c r="AY766">
        <v>6.1779016415443901E-3</v>
      </c>
      <c r="AZ766">
        <v>-8.8634927737706107E-2</v>
      </c>
      <c r="BA766">
        <v>0.18607283765468899</v>
      </c>
      <c r="BB766">
        <v>0.36137678292347297</v>
      </c>
      <c r="BC766">
        <v>0.31549121924397999</v>
      </c>
      <c r="BD766">
        <v>0.27916313903371598</v>
      </c>
      <c r="BE766">
        <v>0.18938419608847901</v>
      </c>
      <c r="BF766">
        <v>0.21204437508738699</v>
      </c>
      <c r="BG766">
        <v>0.27005579401484497</v>
      </c>
      <c r="BH766">
        <v>0.22441897019213999</v>
      </c>
      <c r="BI766">
        <v>1.58840829241534E-2</v>
      </c>
      <c r="BJ766">
        <v>0.37025769545410703</v>
      </c>
      <c r="BK766">
        <v>0.20849418379492801</v>
      </c>
      <c r="BL766">
        <v>0.35055910000075102</v>
      </c>
      <c r="BM766">
        <v>0.37409923972530001</v>
      </c>
      <c r="BN766">
        <v>-0.188496129358217</v>
      </c>
      <c r="BO766">
        <v>-0.199566108997657</v>
      </c>
      <c r="BP766">
        <v>0.356034170607125</v>
      </c>
      <c r="BQ766">
        <v>0.257050318619227</v>
      </c>
      <c r="BR766">
        <v>4.8073706643033003E-2</v>
      </c>
      <c r="BS766">
        <v>0.21811861539371799</v>
      </c>
      <c r="BT766">
        <v>-0.24244605840554401</v>
      </c>
      <c r="BU766">
        <v>0.17192145099410999</v>
      </c>
      <c r="BV766">
        <v>0.28550703143756501</v>
      </c>
      <c r="BW766">
        <v>6.2680597248755104E-2</v>
      </c>
      <c r="BX766">
        <v>0.123742278889278</v>
      </c>
      <c r="BY766">
        <v>-0.196476819233323</v>
      </c>
      <c r="BZ766">
        <v>0.28788133852742898</v>
      </c>
      <c r="CA766">
        <v>2.8960177734777401E-3</v>
      </c>
      <c r="CB766">
        <v>3.8031146240227999E-2</v>
      </c>
      <c r="CC766">
        <v>0.28414945807152198</v>
      </c>
      <c r="CD766">
        <v>0.27271721287607498</v>
      </c>
      <c r="CE766">
        <v>0.163059859980098</v>
      </c>
      <c r="CF766">
        <v>0.27742232294612901</v>
      </c>
      <c r="CG766">
        <v>0.26612457387243199</v>
      </c>
      <c r="CH766">
        <v>-0.13603295249804701</v>
      </c>
      <c r="CI766">
        <v>-1.19496861054101E-2</v>
      </c>
      <c r="CJ766">
        <v>-0.22323890482173001</v>
      </c>
      <c r="CK766">
        <v>-0.22761173490768799</v>
      </c>
      <c r="CL766">
        <v>2.0279210947228201E-2</v>
      </c>
      <c r="CM766">
        <v>0.39922084266143099</v>
      </c>
      <c r="CN766">
        <v>0.24148888701790899</v>
      </c>
      <c r="CO766">
        <v>0.26962808581608999</v>
      </c>
      <c r="CP766">
        <v>0.25485352088110502</v>
      </c>
      <c r="CQ766">
        <v>0.24845505370399601</v>
      </c>
      <c r="CR766">
        <v>0.18504843604923199</v>
      </c>
      <c r="CS766">
        <v>0.22608584352385</v>
      </c>
      <c r="CT766">
        <v>0.221327669490617</v>
      </c>
      <c r="CU766">
        <v>0.107566739938562</v>
      </c>
      <c r="CV766">
        <v>0.18699517448751499</v>
      </c>
      <c r="CW766">
        <v>0.32074063424819699</v>
      </c>
      <c r="CX766">
        <v>-0.122118085009571</v>
      </c>
      <c r="CY766">
        <v>0.28481352714892899</v>
      </c>
      <c r="CZ766">
        <v>6.1493416796928699E-2</v>
      </c>
      <c r="DA766">
        <v>0.123892901169492</v>
      </c>
      <c r="DB766">
        <v>0.26683404619548501</v>
      </c>
      <c r="DC766">
        <v>-0.23724741155514401</v>
      </c>
      <c r="DD766">
        <v>0.195073866356894</v>
      </c>
      <c r="DE766">
        <v>-0.100873588376761</v>
      </c>
      <c r="DF766">
        <v>0.11495141088045201</v>
      </c>
      <c r="DG766">
        <v>0.212009259448358</v>
      </c>
      <c r="DH766">
        <v>0.337452466772593</v>
      </c>
      <c r="DI766">
        <v>-0.221367069643327</v>
      </c>
      <c r="DJ766">
        <v>0.34848135785984102</v>
      </c>
      <c r="DK766">
        <v>0.33702242705400098</v>
      </c>
      <c r="DL766">
        <v>0.13005920084096301</v>
      </c>
      <c r="DM766">
        <v>-0.21903272066865401</v>
      </c>
      <c r="DN766">
        <v>0.27465682601730301</v>
      </c>
      <c r="DO766">
        <v>0.133196958543397</v>
      </c>
      <c r="DP766">
        <v>4.3613051260475898E-2</v>
      </c>
      <c r="DQ766">
        <v>0.29449007443866798</v>
      </c>
      <c r="DR766">
        <v>-0.203827858210236</v>
      </c>
      <c r="DS766">
        <v>-0.246087187683107</v>
      </c>
      <c r="DT766">
        <v>0.295812492881385</v>
      </c>
      <c r="DU766">
        <v>0.110849384095832</v>
      </c>
      <c r="DV766">
        <v>0.244568475628891</v>
      </c>
      <c r="DW766">
        <v>0.149687924147306</v>
      </c>
      <c r="DX766">
        <v>4.9629028145853703E-2</v>
      </c>
      <c r="DY766">
        <v>5.1523050054021503E-2</v>
      </c>
      <c r="DZ766">
        <v>3.3435656059748499E-2</v>
      </c>
      <c r="EA766">
        <v>0.343987016507393</v>
      </c>
      <c r="EB766">
        <v>0.27799130977750303</v>
      </c>
      <c r="EC766">
        <v>0.158422316409216</v>
      </c>
      <c r="ED766">
        <v>7.6758139650236798E-2</v>
      </c>
      <c r="EE766">
        <v>0.29669518142065898</v>
      </c>
      <c r="EF766">
        <v>0.19682631644933801</v>
      </c>
      <c r="EG766">
        <v>0.28320868814088701</v>
      </c>
      <c r="EH766">
        <v>-0.25261860464979202</v>
      </c>
      <c r="EI766">
        <v>0.30202552507938801</v>
      </c>
      <c r="EJ766">
        <v>1.6467019169287899E-2</v>
      </c>
      <c r="EK766">
        <v>-2.57279191397135E-2</v>
      </c>
      <c r="EL766">
        <v>-6.1849021528615801E-2</v>
      </c>
      <c r="EM766">
        <v>0.169914541697228</v>
      </c>
      <c r="EN766">
        <v>-0.12651903991095101</v>
      </c>
      <c r="EO766">
        <v>0.16036559477464801</v>
      </c>
      <c r="EP766">
        <v>0.42973178557284297</v>
      </c>
      <c r="EQ766">
        <v>0.25714504232892499</v>
      </c>
      <c r="ER766">
        <v>-0.269761429992879</v>
      </c>
      <c r="ES766">
        <v>9.6609465701379803E-3</v>
      </c>
      <c r="ET766">
        <v>9.29595425160505E-2</v>
      </c>
      <c r="EU766">
        <v>0.249533313262679</v>
      </c>
      <c r="EV766">
        <v>0.17506251965474801</v>
      </c>
      <c r="EW766">
        <v>0.28119337951490098</v>
      </c>
      <c r="EX766">
        <v>0.29381413601964701</v>
      </c>
      <c r="EY766">
        <v>0.110517878795016</v>
      </c>
      <c r="EZ766">
        <v>0.27820973522008102</v>
      </c>
      <c r="FA766">
        <v>0.21048163847307999</v>
      </c>
      <c r="FB766">
        <v>0.364171479852127</v>
      </c>
      <c r="FC766">
        <v>0.27674572737438502</v>
      </c>
      <c r="FD766">
        <v>0.208309789426006</v>
      </c>
      <c r="FE766">
        <v>0.14863744205743801</v>
      </c>
      <c r="FF766">
        <v>-9.6632095911925994E-2</v>
      </c>
      <c r="FG766">
        <v>-9.8147260807775596E-2</v>
      </c>
      <c r="FH766">
        <v>-0.23912743211380599</v>
      </c>
      <c r="FI766">
        <v>0.27116246626273599</v>
      </c>
      <c r="FJ766">
        <v>0.313290660289406</v>
      </c>
      <c r="FK766">
        <v>0.124963795777057</v>
      </c>
      <c r="FL766">
        <v>-9.0169539773923293E-2</v>
      </c>
      <c r="FM766">
        <v>0.24861707869376001</v>
      </c>
      <c r="FN766">
        <v>0.15556230672641899</v>
      </c>
      <c r="FO766">
        <v>0.25922455750531098</v>
      </c>
      <c r="FP766">
        <v>0.30756669116167901</v>
      </c>
      <c r="FQ766">
        <v>0.229388804133277</v>
      </c>
      <c r="FR766">
        <v>-0.22016448531563501</v>
      </c>
      <c r="FS766">
        <v>0.26339336993756102</v>
      </c>
      <c r="FT766">
        <v>0.23166754468999201</v>
      </c>
      <c r="FU766">
        <v>0.26288039445008599</v>
      </c>
      <c r="FV766">
        <v>-0.107017018614512</v>
      </c>
      <c r="FW766">
        <v>0.235526425021405</v>
      </c>
      <c r="FX766">
        <v>3.90721896933479E-2</v>
      </c>
      <c r="FY766">
        <v>5.6332418438625499E-2</v>
      </c>
      <c r="FZ766">
        <v>-0.23770424214040101</v>
      </c>
      <c r="GA766">
        <v>0.34798569603997298</v>
      </c>
      <c r="GB766">
        <v>0.32531855956287098</v>
      </c>
      <c r="GC766">
        <v>0.32126155199515299</v>
      </c>
      <c r="GD766">
        <v>0.248815213317572</v>
      </c>
      <c r="GE766">
        <v>0.37081317280318998</v>
      </c>
      <c r="GF766">
        <v>6.1929614229767699E-2</v>
      </c>
      <c r="GG766">
        <v>-0.22613505165143</v>
      </c>
      <c r="GH766">
        <v>0.190430064893364</v>
      </c>
      <c r="GI766">
        <v>-4.5808241868588902E-2</v>
      </c>
      <c r="GJ766">
        <v>0.32634861400033199</v>
      </c>
      <c r="GK766">
        <v>0.19275364241537099</v>
      </c>
      <c r="GL766">
        <v>-0.14009894872373299</v>
      </c>
      <c r="GM766">
        <v>0.119063259491935</v>
      </c>
      <c r="GN766">
        <v>0.12167533654958999</v>
      </c>
      <c r="GO766">
        <v>-0.21473599659276299</v>
      </c>
      <c r="GP766">
        <v>0.20330195107493601</v>
      </c>
      <c r="GQ766">
        <v>0.17610680792338601</v>
      </c>
      <c r="GR766">
        <v>0.25749181500001</v>
      </c>
      <c r="GS766">
        <v>0.243313872410308</v>
      </c>
      <c r="GT766">
        <v>-4.6394345983839499E-2</v>
      </c>
      <c r="GU766">
        <v>0.39670086403945198</v>
      </c>
      <c r="GV766">
        <v>9.3610137987653302E-2</v>
      </c>
      <c r="GW766">
        <v>-3.9126210354231097E-2</v>
      </c>
      <c r="GX766">
        <v>4.2353750544170801E-2</v>
      </c>
      <c r="GY766">
        <v>0.24771555976408999</v>
      </c>
      <c r="GZ766">
        <v>-0.10322862872657999</v>
      </c>
      <c r="HA766">
        <v>0.117805521090051</v>
      </c>
      <c r="HB766">
        <v>0.30040694479637198</v>
      </c>
      <c r="HC766">
        <v>0.338906580720442</v>
      </c>
      <c r="HD766">
        <v>0.27534074036914402</v>
      </c>
      <c r="HE766">
        <v>2.1974678363827601E-4</v>
      </c>
      <c r="HF766">
        <v>0.28349622066295599</v>
      </c>
      <c r="HG766">
        <v>2.8949628462930101E-4</v>
      </c>
      <c r="HH766">
        <v>0.31531804820417603</v>
      </c>
      <c r="HI766">
        <v>-0.121706241358034</v>
      </c>
      <c r="HJ766">
        <v>0.29522546117977699</v>
      </c>
      <c r="HK766">
        <v>0.28932051651502</v>
      </c>
      <c r="HL766">
        <v>0.16761327592851699</v>
      </c>
      <c r="HM766">
        <v>0.343199580593819</v>
      </c>
      <c r="HN766">
        <v>-2.0446496476690602E-2</v>
      </c>
      <c r="HO766">
        <v>0.17630820332536101</v>
      </c>
      <c r="HP766">
        <v>9.1888201101262404E-2</v>
      </c>
      <c r="HQ766">
        <v>-0.23523791103333699</v>
      </c>
      <c r="HR766">
        <v>-0.21432330813292899</v>
      </c>
      <c r="HS766">
        <v>0.27346762770924798</v>
      </c>
      <c r="HT766">
        <v>0.25667935463906599</v>
      </c>
      <c r="HU766">
        <v>0.20141191896177299</v>
      </c>
      <c r="HV766">
        <v>-1.26361085314462E-2</v>
      </c>
      <c r="HW766">
        <v>0.24965591192513201</v>
      </c>
      <c r="HX766">
        <v>0.15066488355388599</v>
      </c>
      <c r="HY766">
        <v>4.1757067399897999E-2</v>
      </c>
      <c r="HZ766">
        <v>0.37892276412008602</v>
      </c>
      <c r="IA766">
        <v>0.341212307570606</v>
      </c>
      <c r="IB766">
        <v>0.23787057131525299</v>
      </c>
      <c r="IC766">
        <v>0.26597724412798701</v>
      </c>
      <c r="ID766">
        <v>0.15095447464408299</v>
      </c>
      <c r="IE766">
        <v>0.100239347029591</v>
      </c>
      <c r="IF766">
        <v>-0.13282018213809399</v>
      </c>
      <c r="IG766">
        <v>-0.181801377859897</v>
      </c>
      <c r="IH766">
        <v>0.26283313442878098</v>
      </c>
      <c r="II766">
        <v>0.26041151794441603</v>
      </c>
      <c r="IJ766">
        <v>-0.162527827809305</v>
      </c>
      <c r="IK766">
        <v>0.224006663199009</v>
      </c>
      <c r="IL766">
        <v>0.156337653878902</v>
      </c>
      <c r="IM766">
        <v>0.20874254647615301</v>
      </c>
      <c r="IN766">
        <v>-4.0192724352924203E-2</v>
      </c>
      <c r="IO766">
        <v>0.248098061759111</v>
      </c>
      <c r="IP766">
        <v>0.24476809421658899</v>
      </c>
      <c r="IQ766">
        <v>0.37839094910460203</v>
      </c>
      <c r="IR766">
        <v>0.262478129337474</v>
      </c>
      <c r="IS766">
        <v>0.21294072851276299</v>
      </c>
      <c r="IT766">
        <v>0.13845188357875701</v>
      </c>
      <c r="IU766">
        <v>0.26689765580485703</v>
      </c>
      <c r="IV766">
        <v>0.11719589675957701</v>
      </c>
      <c r="IW766">
        <v>0.20914759038997999</v>
      </c>
      <c r="IX766">
        <v>0.33873996338946899</v>
      </c>
      <c r="IY766">
        <v>0.28454336877995801</v>
      </c>
      <c r="IZ766">
        <v>-8.3147464563467596E-2</v>
      </c>
      <c r="JA766">
        <v>0.128532455196639</v>
      </c>
      <c r="JB766">
        <v>0.30808256452552502</v>
      </c>
      <c r="JC766">
        <v>0.163705726083611</v>
      </c>
      <c r="JD766">
        <v>0.13241867704733001</v>
      </c>
      <c r="JE766">
        <v>0.375326555669177</v>
      </c>
      <c r="JF766">
        <v>0.37271911131305702</v>
      </c>
      <c r="JG766">
        <v>0.22211029883202599</v>
      </c>
      <c r="JH766">
        <v>0.20533913985192401</v>
      </c>
    </row>
    <row r="767" spans="1:268">
      <c r="A767" t="s">
        <v>1135</v>
      </c>
      <c r="B767">
        <v>0.168736415708613</v>
      </c>
      <c r="C767">
        <v>0.37547707583999101</v>
      </c>
      <c r="D767">
        <v>0.27378376774820501</v>
      </c>
      <c r="E767">
        <v>0.21952347506232101</v>
      </c>
      <c r="F767">
        <v>0.12311915917487801</v>
      </c>
      <c r="G767">
        <v>0.22890620113598201</v>
      </c>
      <c r="H767">
        <v>0.35800458272665497</v>
      </c>
      <c r="I767">
        <v>0.20090393384288399</v>
      </c>
      <c r="J767">
        <v>0.16788931022271</v>
      </c>
      <c r="K767">
        <v>9.7034094646078206E-2</v>
      </c>
      <c r="L767">
        <v>0.26602325810389899</v>
      </c>
      <c r="M767">
        <v>0.13002152842643999</v>
      </c>
      <c r="N767">
        <v>0.13602046311308699</v>
      </c>
      <c r="O767">
        <v>7.13737955897394E-2</v>
      </c>
      <c r="P767">
        <v>-7.3711713083710597E-3</v>
      </c>
      <c r="Q767">
        <v>-2.6149437072811699E-2</v>
      </c>
      <c r="R767">
        <v>8.2799525616892897E-2</v>
      </c>
      <c r="S767">
        <v>0.14077023423559701</v>
      </c>
      <c r="T767">
        <v>0.23998536905433801</v>
      </c>
      <c r="U767">
        <v>0.116497532794706</v>
      </c>
      <c r="V767">
        <v>-6.8130800136238803E-2</v>
      </c>
      <c r="W767">
        <v>1.1292842989337901E-2</v>
      </c>
      <c r="X767">
        <v>0.30591039855923502</v>
      </c>
      <c r="Y767">
        <v>0.279971201164257</v>
      </c>
      <c r="Z767">
        <v>9.7970934975695999E-3</v>
      </c>
      <c r="AA767">
        <v>0.33151213909185701</v>
      </c>
      <c r="AB767">
        <v>0.18065853532093301</v>
      </c>
      <c r="AC767">
        <v>0.129303413009561</v>
      </c>
      <c r="AD767">
        <v>0.14810068430870599</v>
      </c>
      <c r="AE767">
        <v>0.13612509769937201</v>
      </c>
      <c r="AF767">
        <v>0.20596225468033699</v>
      </c>
      <c r="AG767">
        <v>0.23431256393941</v>
      </c>
      <c r="AH767">
        <v>0.16216351175538901</v>
      </c>
      <c r="AI767">
        <v>0.38815638527429602</v>
      </c>
      <c r="AJ767">
        <v>0.25250814885297401</v>
      </c>
      <c r="AK767">
        <v>0.35075876182138499</v>
      </c>
      <c r="AL767">
        <v>0.15680623895910201</v>
      </c>
      <c r="AM767">
        <v>0.127934464762095</v>
      </c>
      <c r="AN767">
        <v>4.7545105496793902E-2</v>
      </c>
      <c r="AO767">
        <v>0.16615338059912599</v>
      </c>
      <c r="AP767">
        <v>-5.0308311118503798E-2</v>
      </c>
      <c r="AQ767">
        <v>6.7735332420705396E-2</v>
      </c>
      <c r="AR767">
        <v>0.131113105949582</v>
      </c>
      <c r="AS767">
        <v>0.23141496139842799</v>
      </c>
      <c r="AT767">
        <v>0.151771613705388</v>
      </c>
      <c r="AU767">
        <v>0.22243546747728499</v>
      </c>
      <c r="AV767">
        <v>0.319359005047327</v>
      </c>
      <c r="AW767">
        <v>0.16445864205161001</v>
      </c>
      <c r="AX767">
        <v>7.7396707882896404E-2</v>
      </c>
      <c r="AY767">
        <v>7.7788222568738297E-2</v>
      </c>
      <c r="AZ767">
        <v>0.125065334387676</v>
      </c>
      <c r="BA767">
        <v>0.24659101753812601</v>
      </c>
      <c r="BB767">
        <v>0.15476142532566101</v>
      </c>
      <c r="BC767">
        <v>0.33452065425666599</v>
      </c>
      <c r="BD767">
        <v>0.20345700200070499</v>
      </c>
      <c r="BE767">
        <v>0.25040087437745101</v>
      </c>
      <c r="BF767">
        <v>0.22346600488249299</v>
      </c>
      <c r="BG767">
        <v>0.37680667980447602</v>
      </c>
      <c r="BH767">
        <v>0.296960676840057</v>
      </c>
      <c r="BI767">
        <v>8.3313841031365105E-2</v>
      </c>
      <c r="BJ767">
        <v>0.27033256047118998</v>
      </c>
      <c r="BK767">
        <v>0.339461420696483</v>
      </c>
      <c r="BL767">
        <v>0.22124470784480599</v>
      </c>
      <c r="BM767">
        <v>0.34939104859702902</v>
      </c>
      <c r="BN767">
        <v>9.5404249225512994E-2</v>
      </c>
      <c r="BO767">
        <v>0.124790465805888</v>
      </c>
      <c r="BP767">
        <v>0.30910069650164201</v>
      </c>
      <c r="BQ767">
        <v>0.33132773796286002</v>
      </c>
      <c r="BR767">
        <v>0.240174915894664</v>
      </c>
      <c r="BS767">
        <v>0.22017179052570199</v>
      </c>
      <c r="BT767">
        <v>4.9824095714691E-2</v>
      </c>
      <c r="BU767">
        <v>0.26479604208199098</v>
      </c>
      <c r="BV767">
        <v>0.15846994187213301</v>
      </c>
      <c r="BW767">
        <v>0.22445946462704999</v>
      </c>
      <c r="BX767">
        <v>0.30735362912842201</v>
      </c>
      <c r="BY767">
        <v>-4.3710727481241003E-2</v>
      </c>
      <c r="BZ767">
        <v>0.25381975404035201</v>
      </c>
      <c r="CA767">
        <v>6.6571290368419106E-2</v>
      </c>
      <c r="CB767">
        <v>0.17347601326253301</v>
      </c>
      <c r="CC767">
        <v>0.20948222010811099</v>
      </c>
      <c r="CD767">
        <v>0.25094791796158</v>
      </c>
      <c r="CE767">
        <v>9.9028541965619193E-2</v>
      </c>
      <c r="CF767">
        <v>0.18594897644672201</v>
      </c>
      <c r="CG767">
        <v>0.28832352586856702</v>
      </c>
      <c r="CH767">
        <v>0.19244417662412899</v>
      </c>
      <c r="CI767">
        <v>1.0425343778228799E-2</v>
      </c>
      <c r="CJ767">
        <v>5.3210751974745799E-2</v>
      </c>
      <c r="CK767">
        <v>7.2823415539609804E-2</v>
      </c>
      <c r="CL767">
        <v>6.5962750005561302E-2</v>
      </c>
      <c r="CM767">
        <v>6.0949953549225E-2</v>
      </c>
      <c r="CN767">
        <v>0.28779023932034697</v>
      </c>
      <c r="CO767">
        <v>0.29051409449194199</v>
      </c>
      <c r="CP767">
        <v>0.310363561684388</v>
      </c>
      <c r="CQ767">
        <v>0.188939227995742</v>
      </c>
      <c r="CR767">
        <v>0.34393118179054699</v>
      </c>
      <c r="CS767">
        <v>0.281039008680673</v>
      </c>
      <c r="CT767">
        <v>0.30389009272548401</v>
      </c>
      <c r="CU767">
        <v>2.1364455489812001E-2</v>
      </c>
      <c r="CV767">
        <v>0.29813681476492898</v>
      </c>
      <c r="CW767">
        <v>0.32678064708637999</v>
      </c>
      <c r="CX767">
        <v>8.0408307739583601E-2</v>
      </c>
      <c r="CY767">
        <v>0.31025265525222301</v>
      </c>
      <c r="CZ767">
        <v>5.1807591285884601E-2</v>
      </c>
      <c r="DA767">
        <v>0.15908904952259001</v>
      </c>
      <c r="DB767">
        <v>0.25563495595500002</v>
      </c>
      <c r="DC767">
        <v>2.35883542387323E-2</v>
      </c>
      <c r="DD767">
        <v>0.33092568667594302</v>
      </c>
      <c r="DE767">
        <v>0.18645135897116</v>
      </c>
      <c r="DF767">
        <v>0.19407211184988701</v>
      </c>
      <c r="DG767">
        <v>0.19167424334964001</v>
      </c>
      <c r="DH767">
        <v>0.39048638216159298</v>
      </c>
      <c r="DI767">
        <v>4.2725739158502599E-2</v>
      </c>
      <c r="DJ767">
        <v>0.36753486918287798</v>
      </c>
      <c r="DK767">
        <v>0.39781766803254098</v>
      </c>
      <c r="DL767">
        <v>5.2097915814389599E-2</v>
      </c>
      <c r="DM767">
        <v>8.44361433080658E-2</v>
      </c>
      <c r="DN767">
        <v>0.33797964918566198</v>
      </c>
      <c r="DO767">
        <v>0.16887264081703601</v>
      </c>
      <c r="DP767">
        <v>0.15383615749931601</v>
      </c>
      <c r="DQ767">
        <v>0.29322603757151999</v>
      </c>
      <c r="DR767">
        <v>5.82559458709535E-2</v>
      </c>
      <c r="DS767">
        <v>-3.4371642726823803E-2</v>
      </c>
      <c r="DT767">
        <v>0.100862957970759</v>
      </c>
      <c r="DU767">
        <v>0.27358079103163102</v>
      </c>
      <c r="DV767">
        <v>0.212344019605823</v>
      </c>
      <c r="DW767">
        <v>0.19466107276984801</v>
      </c>
      <c r="DX767">
        <v>0.21634251344534799</v>
      </c>
      <c r="DY767">
        <v>0.16971055644263999</v>
      </c>
      <c r="DZ767">
        <v>7.4806814424510495E-2</v>
      </c>
      <c r="EA767">
        <v>0.30560720193760899</v>
      </c>
      <c r="EB767">
        <v>0.25332674230431301</v>
      </c>
      <c r="EC767">
        <v>0.12624854873880301</v>
      </c>
      <c r="ED767">
        <v>0.212791007011397</v>
      </c>
      <c r="EE767">
        <v>0.17723725661404099</v>
      </c>
      <c r="EF767">
        <v>0.208674522812035</v>
      </c>
      <c r="EG767">
        <v>0.15501705567323501</v>
      </c>
      <c r="EH767">
        <v>5.4073189174795302E-3</v>
      </c>
      <c r="EI767">
        <v>0.26809089104879702</v>
      </c>
      <c r="EJ767">
        <v>0.20923634883690501</v>
      </c>
      <c r="EK767">
        <v>2.8683998436547498E-2</v>
      </c>
      <c r="EL767">
        <v>0.11224370417233299</v>
      </c>
      <c r="EM767">
        <v>0.18746370677471999</v>
      </c>
      <c r="EN767">
        <v>0.182174990759013</v>
      </c>
      <c r="EO767">
        <v>1.2351026282068901E-2</v>
      </c>
      <c r="EP767">
        <v>0.19182856319490199</v>
      </c>
      <c r="EQ767">
        <v>0.19833980566148801</v>
      </c>
      <c r="ER767">
        <v>2.7014693295145598E-2</v>
      </c>
      <c r="ES767">
        <v>-2.79690359971215E-2</v>
      </c>
      <c r="ET767">
        <v>0.17434200447192399</v>
      </c>
      <c r="EU767">
        <v>0.25712052096232102</v>
      </c>
      <c r="EV767">
        <v>0.15287763125395501</v>
      </c>
      <c r="EW767">
        <v>0.209372195688031</v>
      </c>
      <c r="EX767">
        <v>0.29892915642725398</v>
      </c>
      <c r="EY767">
        <v>0.145931436202518</v>
      </c>
      <c r="EZ767">
        <v>0.33785970933567899</v>
      </c>
      <c r="FA767">
        <v>0.233499382305486</v>
      </c>
      <c r="FB767">
        <v>0.18147358319658899</v>
      </c>
      <c r="FC767">
        <v>0.211350393517169</v>
      </c>
      <c r="FD767">
        <v>0.254812866648989</v>
      </c>
      <c r="FE767">
        <v>0.25907830537985199</v>
      </c>
      <c r="FF767">
        <v>3.1473686836859401E-3</v>
      </c>
      <c r="FG767">
        <v>1.29955567290973E-2</v>
      </c>
      <c r="FH767">
        <v>7.7636954133503799E-2</v>
      </c>
      <c r="FI767">
        <v>0.26046052741522402</v>
      </c>
      <c r="FJ767">
        <v>0.288880969326756</v>
      </c>
      <c r="FK767">
        <v>0.21990147124067699</v>
      </c>
      <c r="FL767">
        <v>0.17164157222752299</v>
      </c>
      <c r="FM767">
        <v>0.28028236773644699</v>
      </c>
      <c r="FN767">
        <v>9.5269043161217398E-2</v>
      </c>
      <c r="FO767">
        <v>0.224838137846956</v>
      </c>
      <c r="FP767">
        <v>0.206449145376669</v>
      </c>
      <c r="FQ767">
        <v>6.7951164783755805E-2</v>
      </c>
      <c r="FR767">
        <v>-7.7606358165993997E-2</v>
      </c>
      <c r="FS767">
        <v>0.123665193270243</v>
      </c>
      <c r="FT767">
        <v>0.304150136967417</v>
      </c>
      <c r="FU767">
        <v>0.124135208929991</v>
      </c>
      <c r="FV767">
        <v>9.5519665701482001E-2</v>
      </c>
      <c r="FW767">
        <v>0.29215083913830198</v>
      </c>
      <c r="FX767">
        <v>0.12144872166039999</v>
      </c>
      <c r="FY767">
        <v>0.118307121857036</v>
      </c>
      <c r="FZ767">
        <v>6.8547325150823499E-2</v>
      </c>
      <c r="GA767">
        <v>0.108725682336789</v>
      </c>
      <c r="GB767">
        <v>0.26235378531776699</v>
      </c>
      <c r="GC767">
        <v>0.157580876069601</v>
      </c>
      <c r="GD767">
        <v>9.3679952949017598E-2</v>
      </c>
      <c r="GE767">
        <v>0.101375745735275</v>
      </c>
      <c r="GF767">
        <v>2.4352019658854699E-2</v>
      </c>
      <c r="GG767">
        <v>-7.91665376660598E-2</v>
      </c>
      <c r="GH767">
        <v>0.22282923336625099</v>
      </c>
      <c r="GI767">
        <v>6.2904500970478398E-3</v>
      </c>
      <c r="GJ767">
        <v>0.34886429247171002</v>
      </c>
      <c r="GK767">
        <v>0.181192614757857</v>
      </c>
      <c r="GL767">
        <v>0.23118608849320399</v>
      </c>
      <c r="GM767">
        <v>0.24702329668252099</v>
      </c>
      <c r="GN767">
        <v>0.33561260205417498</v>
      </c>
      <c r="GO767">
        <v>8.0430987275090002E-2</v>
      </c>
      <c r="GP767">
        <v>0.30649341979073003</v>
      </c>
      <c r="GQ767">
        <v>2.7894934688478001E-3</v>
      </c>
      <c r="GR767">
        <v>0.16530572872551799</v>
      </c>
      <c r="GS767">
        <v>0.255735507942075</v>
      </c>
      <c r="GT767">
        <v>1.3385858564385501E-3</v>
      </c>
      <c r="GU767">
        <v>0.237915923347362</v>
      </c>
      <c r="GV767">
        <v>8.5683742517332906E-2</v>
      </c>
      <c r="GW767">
        <v>6.9059972627242297E-2</v>
      </c>
      <c r="GX767">
        <v>5.0684895191157198E-3</v>
      </c>
      <c r="GY767">
        <v>0.19902277103143601</v>
      </c>
      <c r="GZ767">
        <v>0.119614131172584</v>
      </c>
      <c r="HA767">
        <v>0.216350896946962</v>
      </c>
      <c r="HB767">
        <v>0.133169636838634</v>
      </c>
      <c r="HC767">
        <v>0.34962407637970799</v>
      </c>
      <c r="HD767">
        <v>0.12448523752301301</v>
      </c>
      <c r="HE767">
        <v>9.3042629758518E-2</v>
      </c>
      <c r="HF767">
        <v>9.6649546963588698E-2</v>
      </c>
      <c r="HG767">
        <v>0.17500416377987299</v>
      </c>
      <c r="HH767">
        <v>0.21149556869019401</v>
      </c>
      <c r="HI767">
        <v>0.149759047325111</v>
      </c>
      <c r="HJ767">
        <v>0.230720339636002</v>
      </c>
      <c r="HK767">
        <v>0.20977486029060899</v>
      </c>
      <c r="HL767">
        <v>-2.7964393837942698E-2</v>
      </c>
      <c r="HM767">
        <v>0.23865365573491301</v>
      </c>
      <c r="HN767">
        <v>8.0883521192295305E-2</v>
      </c>
      <c r="HO767">
        <v>0.345489975978018</v>
      </c>
      <c r="HP767">
        <v>0.13677768811444399</v>
      </c>
      <c r="HQ767">
        <v>-2.3373514117515499E-2</v>
      </c>
      <c r="HR767">
        <v>0.11013849389819701</v>
      </c>
      <c r="HS767">
        <v>0.34126206379206597</v>
      </c>
      <c r="HT767">
        <v>0.27713712048833999</v>
      </c>
      <c r="HU767">
        <v>0.14845267392895301</v>
      </c>
      <c r="HV767">
        <v>6.0867167814896199E-2</v>
      </c>
      <c r="HW767">
        <v>0.31678665387503002</v>
      </c>
      <c r="HX767">
        <v>0.157197781344045</v>
      </c>
      <c r="HY767">
        <v>1.4861408116300099E-2</v>
      </c>
      <c r="HZ767">
        <v>7.2967930746770104E-2</v>
      </c>
      <c r="IA767">
        <v>0.37289511289666499</v>
      </c>
      <c r="IB767">
        <v>0.17915023703205399</v>
      </c>
      <c r="IC767">
        <v>7.1098337997259994E-2</v>
      </c>
      <c r="ID767">
        <v>0.342832336317072</v>
      </c>
      <c r="IE767">
        <v>0.17639303823725899</v>
      </c>
      <c r="IF767">
        <v>0.134787575985716</v>
      </c>
      <c r="IG767">
        <v>2.8717915465227401E-3</v>
      </c>
      <c r="IH767">
        <v>0.20132817253990201</v>
      </c>
      <c r="II767">
        <v>0.122914296133668</v>
      </c>
      <c r="IJ767">
        <v>0.113362479079213</v>
      </c>
      <c r="IK767">
        <v>0.21195663260418901</v>
      </c>
      <c r="IL767">
        <v>0.16226995389528001</v>
      </c>
      <c r="IM767">
        <v>7.03972542816685E-2</v>
      </c>
      <c r="IN767">
        <v>3.3076935050484799E-2</v>
      </c>
      <c r="IO767">
        <v>4.6879476016066103E-2</v>
      </c>
      <c r="IP767">
        <v>0.257038930708061</v>
      </c>
      <c r="IQ767">
        <v>0.32973692313944297</v>
      </c>
      <c r="IR767">
        <v>0.31556890063177501</v>
      </c>
      <c r="IS767">
        <v>0.23764208460563799</v>
      </c>
      <c r="IT767">
        <v>0.137009445389907</v>
      </c>
      <c r="IU767">
        <v>0.30185598029153099</v>
      </c>
      <c r="IV767">
        <v>7.4609311302533496E-2</v>
      </c>
      <c r="IW767">
        <v>0.34240496710885698</v>
      </c>
      <c r="IX767">
        <v>0.262386087094371</v>
      </c>
      <c r="IY767">
        <v>0.29150408333328698</v>
      </c>
      <c r="IZ767">
        <v>4.7419924543334199E-2</v>
      </c>
      <c r="JA767">
        <v>0.282077806030547</v>
      </c>
      <c r="JB767">
        <v>0.17912019801481599</v>
      </c>
      <c r="JC767">
        <v>0.30461222121398002</v>
      </c>
      <c r="JD767">
        <v>0.145120957698056</v>
      </c>
      <c r="JE767">
        <v>0.288883712515213</v>
      </c>
      <c r="JF767">
        <v>0.32509385570817301</v>
      </c>
      <c r="JG767">
        <v>7.1077119331027505E-2</v>
      </c>
      <c r="JH767">
        <v>0.234706363888259</v>
      </c>
    </row>
    <row r="768" spans="1:268">
      <c r="A768" t="s">
        <v>1137</v>
      </c>
      <c r="B768">
        <v>1.6496929637608501E-2</v>
      </c>
      <c r="C768">
        <v>-1.71197049646802E-2</v>
      </c>
      <c r="D768">
        <v>-9.4264402601247105E-2</v>
      </c>
      <c r="E768">
        <v>3.8846279225817203E-2</v>
      </c>
      <c r="F768">
        <v>-0.110640246115073</v>
      </c>
      <c r="G768">
        <v>-0.105485019587766</v>
      </c>
      <c r="H768">
        <v>0.101583545251068</v>
      </c>
      <c r="I768">
        <v>-0.15650897942775099</v>
      </c>
      <c r="J768">
        <v>-2.8900396174246001E-2</v>
      </c>
      <c r="K768">
        <v>-2.87943580816808E-2</v>
      </c>
      <c r="L768">
        <v>-5.9243204027901598E-2</v>
      </c>
      <c r="M768">
        <v>-2.0967773877546499E-2</v>
      </c>
      <c r="N768">
        <v>-9.5045834805185095E-2</v>
      </c>
      <c r="O768">
        <v>-0.110907393464241</v>
      </c>
      <c r="P768">
        <v>-9.8245066622150698E-2</v>
      </c>
      <c r="Q768">
        <v>-0.126095272875344</v>
      </c>
      <c r="R768">
        <v>-0.17551129518074499</v>
      </c>
      <c r="S768">
        <v>-1.31581848501459E-2</v>
      </c>
      <c r="T768">
        <v>-0.14774438285184199</v>
      </c>
      <c r="U768">
        <v>0.13602791495767</v>
      </c>
      <c r="V768">
        <v>6.7173459209313294E-2</v>
      </c>
      <c r="W768">
        <v>-0.14737450534650801</v>
      </c>
      <c r="X768">
        <v>6.2720730390198307E-2</v>
      </c>
      <c r="Y768">
        <v>6.4396873991226594E-2</v>
      </c>
      <c r="Z768">
        <v>-0.107437921983008</v>
      </c>
      <c r="AA768">
        <v>-0.21760252367319699</v>
      </c>
      <c r="AB768">
        <v>-6.5617788323505302E-2</v>
      </c>
      <c r="AC768">
        <v>-4.2539339476312998E-2</v>
      </c>
      <c r="AD768">
        <v>-4.0075338022614398E-2</v>
      </c>
      <c r="AE768">
        <v>-5.2798737354484003E-2</v>
      </c>
      <c r="AF768">
        <v>4.3322590785700402E-2</v>
      </c>
      <c r="AG768">
        <v>4.1518272083733397E-2</v>
      </c>
      <c r="AH768">
        <v>9.0743989247758297E-2</v>
      </c>
      <c r="AI768">
        <v>-5.8112082808558903E-2</v>
      </c>
      <c r="AJ768">
        <v>-0.11379287952504399</v>
      </c>
      <c r="AK768">
        <v>-8.1535493904257406E-2</v>
      </c>
      <c r="AL768">
        <v>9.6856309303151505E-2</v>
      </c>
      <c r="AM768">
        <v>-0.116009141124325</v>
      </c>
      <c r="AN768">
        <v>-0.15020998881747699</v>
      </c>
      <c r="AO768">
        <v>-4.2231773349137899E-2</v>
      </c>
      <c r="AP768">
        <v>-8.4049487348629506E-2</v>
      </c>
      <c r="AQ768">
        <v>9.9480849191384405E-2</v>
      </c>
      <c r="AR768">
        <v>-0.12672486244794401</v>
      </c>
      <c r="AS768">
        <v>9.7245834167385206E-2</v>
      </c>
      <c r="AT768">
        <v>5.1895190433994799E-2</v>
      </c>
      <c r="AU768">
        <v>1.23236266086674E-2</v>
      </c>
      <c r="AV768">
        <v>-9.0583070079604793E-3</v>
      </c>
      <c r="AW768">
        <v>-1.66613667361733E-2</v>
      </c>
      <c r="AX768">
        <v>-0.10735014851312299</v>
      </c>
      <c r="AY768">
        <v>5.1732206396529701E-2</v>
      </c>
      <c r="AZ768">
        <v>-0.32392347485946998</v>
      </c>
      <c r="BA768">
        <v>-6.39564856645497E-2</v>
      </c>
      <c r="BB768">
        <v>-0.274848132363537</v>
      </c>
      <c r="BC768">
        <v>-0.103852032188198</v>
      </c>
      <c r="BD768">
        <v>-1.2970074948342E-2</v>
      </c>
      <c r="BE768">
        <v>-9.4010826012858498E-2</v>
      </c>
      <c r="BF768">
        <v>4.6164017846713201E-2</v>
      </c>
      <c r="BG768">
        <v>-0.208399505012165</v>
      </c>
      <c r="BH768">
        <v>3.3345408907702101E-2</v>
      </c>
      <c r="BI768">
        <v>-9.8627374559141598E-2</v>
      </c>
      <c r="BJ768">
        <v>-8.3849322423314804E-2</v>
      </c>
      <c r="BK768">
        <v>4.9070455390949903E-2</v>
      </c>
      <c r="BL768">
        <v>-0.10465705833766099</v>
      </c>
      <c r="BM768">
        <v>4.1264263562242103E-2</v>
      </c>
      <c r="BN768">
        <v>5.1778869556846401E-2</v>
      </c>
      <c r="BO768">
        <v>-0.18853091628744301</v>
      </c>
      <c r="BP768">
        <v>-5.8541859281045002E-4</v>
      </c>
      <c r="BQ768">
        <v>-7.5237112927600894E-2</v>
      </c>
      <c r="BR768">
        <v>-8.7384980500753301E-2</v>
      </c>
      <c r="BS768">
        <v>-7.3783637893601303E-2</v>
      </c>
      <c r="BT768">
        <v>-4.5235734146794902E-2</v>
      </c>
      <c r="BU768">
        <v>-0.16564709613221801</v>
      </c>
      <c r="BV768">
        <v>-1.31673218400123E-2</v>
      </c>
      <c r="BW768">
        <v>3.6447369970887197E-2</v>
      </c>
      <c r="BX768">
        <v>-5.6944554794646503E-2</v>
      </c>
      <c r="BY768">
        <v>-6.46868054398783E-2</v>
      </c>
      <c r="BZ768">
        <v>9.3499251649396001E-2</v>
      </c>
      <c r="CA768">
        <v>-3.7484888973169997E-2</v>
      </c>
      <c r="CB768">
        <v>-7.0451856619033497E-3</v>
      </c>
      <c r="CC768">
        <v>3.3039447244150401E-2</v>
      </c>
      <c r="CD768">
        <v>-5.8326733921432401E-2</v>
      </c>
      <c r="CE768">
        <v>-3.7012959497575602E-3</v>
      </c>
      <c r="CF768">
        <v>3.4950421342307102E-2</v>
      </c>
      <c r="CG768">
        <v>-5.5317244525690902E-2</v>
      </c>
      <c r="CH768">
        <v>-3.5188043495499401E-2</v>
      </c>
      <c r="CI768">
        <v>-5.0885987303361004E-3</v>
      </c>
      <c r="CJ768">
        <v>-9.8220249650013094E-2</v>
      </c>
      <c r="CK768">
        <v>-0.15227083837018299</v>
      </c>
      <c r="CL768">
        <v>-0.18956760720187199</v>
      </c>
      <c r="CM768">
        <v>1.771688646064E-2</v>
      </c>
      <c r="CN768">
        <v>-0.14798201724791399</v>
      </c>
      <c r="CO768">
        <v>-8.8093913706138796E-2</v>
      </c>
      <c r="CP768">
        <v>-9.7617316698003401E-2</v>
      </c>
      <c r="CQ768">
        <v>-3.7023386890749602E-3</v>
      </c>
      <c r="CR768">
        <v>1.6144451642324201E-2</v>
      </c>
      <c r="CS768">
        <v>-3.3058874610101201E-2</v>
      </c>
      <c r="CT768">
        <v>-7.7816660020215006E-2</v>
      </c>
      <c r="CU768">
        <v>-0.13456078736090599</v>
      </c>
      <c r="CV768">
        <v>-0.18383249921537601</v>
      </c>
      <c r="CW768">
        <v>4.3309521470588301E-2</v>
      </c>
      <c r="CX768">
        <v>-0.12808749821078799</v>
      </c>
      <c r="CY768">
        <v>-4.7999064084015698E-2</v>
      </c>
      <c r="CZ768">
        <v>-2.0301451761808999E-2</v>
      </c>
      <c r="DA768">
        <v>-1.8652598545649001E-2</v>
      </c>
      <c r="DB768">
        <v>-0.24787023821829399</v>
      </c>
      <c r="DC768">
        <v>-0.170634823557756</v>
      </c>
      <c r="DD768">
        <v>-4.1917440854791502E-2</v>
      </c>
      <c r="DE768">
        <v>-7.53241678409347E-3</v>
      </c>
      <c r="DF768">
        <v>-0.18060506281524799</v>
      </c>
      <c r="DG768">
        <v>-0.239465666958463</v>
      </c>
      <c r="DH768">
        <v>-1.96811750340085E-2</v>
      </c>
      <c r="DI768">
        <v>-0.113066772875413</v>
      </c>
      <c r="DJ768">
        <v>-8.7533183542818194E-2</v>
      </c>
      <c r="DK768">
        <v>-9.5172019576991104E-3</v>
      </c>
      <c r="DL768">
        <v>-6.5251480561616601E-2</v>
      </c>
      <c r="DM768">
        <v>-8.8529545551311997E-2</v>
      </c>
      <c r="DN768">
        <v>5.7075556868572498E-2</v>
      </c>
      <c r="DO768">
        <v>9.6630255149847397E-2</v>
      </c>
      <c r="DP768">
        <v>-5.9091821870529901E-2</v>
      </c>
      <c r="DQ768">
        <v>-1.27845419175987E-2</v>
      </c>
      <c r="DR768">
        <v>-0.42236938722839301</v>
      </c>
      <c r="DS768">
        <v>-8.0702355418372396E-2</v>
      </c>
      <c r="DT768">
        <v>-8.8373727253178602E-2</v>
      </c>
      <c r="DU768">
        <v>-0.13965112757113601</v>
      </c>
      <c r="DV768">
        <v>0.144392157393578</v>
      </c>
      <c r="DW768">
        <v>-6.5007245807256295E-2</v>
      </c>
      <c r="DX768">
        <v>-0.14791672684575299</v>
      </c>
      <c r="DY768">
        <v>-5.8349613282091498E-2</v>
      </c>
      <c r="DZ768">
        <v>7.8408615812646298E-2</v>
      </c>
      <c r="EA768">
        <v>-3.95872650841467E-2</v>
      </c>
      <c r="EB768">
        <v>-4.2341114109005597E-3</v>
      </c>
      <c r="EC768">
        <v>-0.11975329349085</v>
      </c>
      <c r="ED768">
        <v>-0.101115530992064</v>
      </c>
      <c r="EE768">
        <v>-3.3537998591695102E-2</v>
      </c>
      <c r="EF768">
        <v>0.12460052127801401</v>
      </c>
      <c r="EG768">
        <v>0.19396848422135299</v>
      </c>
      <c r="EH768">
        <v>-7.2732700381463802E-2</v>
      </c>
      <c r="EI768">
        <v>6.6193389832967895E-4</v>
      </c>
      <c r="EJ768">
        <v>-4.4267544132941802E-2</v>
      </c>
      <c r="EK768">
        <v>-9.4566689986493702E-2</v>
      </c>
      <c r="EL768">
        <v>-6.6028164055708896E-2</v>
      </c>
      <c r="EM768">
        <v>-6.4231833403560604E-2</v>
      </c>
      <c r="EN768">
        <v>-8.2104594381614798E-2</v>
      </c>
      <c r="EO768">
        <v>-0.21601877288474799</v>
      </c>
      <c r="EP768">
        <v>-9.5233958229756804E-2</v>
      </c>
      <c r="EQ768">
        <v>-0.145743814502545</v>
      </c>
      <c r="ER768">
        <v>-0.116021791910665</v>
      </c>
      <c r="ES768">
        <v>-0.21056122441781899</v>
      </c>
      <c r="ET768">
        <v>-7.1951250888942594E-2</v>
      </c>
      <c r="EU768">
        <v>-0.149785110845393</v>
      </c>
      <c r="EV768">
        <v>-8.0597872983560095E-2</v>
      </c>
      <c r="EW768">
        <v>-0.10089932041362799</v>
      </c>
      <c r="EX768">
        <v>2.8947296031704199E-2</v>
      </c>
      <c r="EY768">
        <v>-8.4555033126846105E-2</v>
      </c>
      <c r="EZ768">
        <v>-2.0551349383908599E-2</v>
      </c>
      <c r="FA768">
        <v>0.101875238161519</v>
      </c>
      <c r="FB768">
        <v>1.5486863752815401E-3</v>
      </c>
      <c r="FC768">
        <v>-9.0841082834235101E-2</v>
      </c>
      <c r="FD768">
        <v>5.7379336340418002E-2</v>
      </c>
      <c r="FE768">
        <v>3.2675052377082299E-2</v>
      </c>
      <c r="FF768">
        <v>1.8193448085109001E-2</v>
      </c>
      <c r="FG768">
        <v>2.8941157071124199E-2</v>
      </c>
      <c r="FH768">
        <v>-0.20127975148900301</v>
      </c>
      <c r="FI768">
        <v>-5.3366840015183298E-2</v>
      </c>
      <c r="FJ768">
        <v>-9.5140915058251202E-2</v>
      </c>
      <c r="FK768">
        <v>0.107616001058619</v>
      </c>
      <c r="FL768">
        <v>-0.149348010030248</v>
      </c>
      <c r="FM768">
        <v>-8.9445948703661293E-2</v>
      </c>
      <c r="FN768">
        <v>7.4328444420442105E-2</v>
      </c>
      <c r="FO768">
        <v>-2.5554549693401499E-2</v>
      </c>
      <c r="FP768">
        <v>-3.78687417434041E-2</v>
      </c>
      <c r="FQ768">
        <v>-9.3419048658245091E-3</v>
      </c>
      <c r="FR768">
        <v>-0.145414034604505</v>
      </c>
      <c r="FS768">
        <v>-5.1267596758268197E-2</v>
      </c>
      <c r="FT768">
        <v>-1.0962168033261801E-2</v>
      </c>
      <c r="FU768">
        <v>-3.31228915730832E-2</v>
      </c>
      <c r="FV768">
        <v>-9.1107299550355403E-2</v>
      </c>
      <c r="FW768">
        <v>9.3749576110243205E-2</v>
      </c>
      <c r="FX768">
        <v>-4.3958429990312797E-2</v>
      </c>
      <c r="FY768">
        <v>3.5012826876467902E-2</v>
      </c>
      <c r="FZ768">
        <v>-6.5572503450877603E-2</v>
      </c>
      <c r="GA768">
        <v>2.45990218619048E-2</v>
      </c>
      <c r="GB768">
        <v>-4.63578471722811E-2</v>
      </c>
      <c r="GC768">
        <v>0.16189826946854699</v>
      </c>
      <c r="GD768">
        <v>-0.14528172645468801</v>
      </c>
      <c r="GE768">
        <v>7.5944639557480195E-2</v>
      </c>
      <c r="GF768">
        <v>7.2791432446118895E-2</v>
      </c>
      <c r="GG768">
        <v>-3.6936157726633202E-2</v>
      </c>
      <c r="GH768">
        <v>-0.13669899226655599</v>
      </c>
      <c r="GI768">
        <v>-7.5268120332283306E-2</v>
      </c>
      <c r="GJ768">
        <v>3.5781526970653899E-2</v>
      </c>
      <c r="GK768">
        <v>-7.0007037040999795E-2</v>
      </c>
      <c r="GL768">
        <v>-0.30674252118016698</v>
      </c>
      <c r="GM768">
        <v>-8.4729447114317402E-2</v>
      </c>
      <c r="GN768">
        <v>-0.164206760682959</v>
      </c>
      <c r="GO768">
        <v>-0.178628640540684</v>
      </c>
      <c r="GP768">
        <v>-8.9299372712691796E-2</v>
      </c>
      <c r="GQ768">
        <v>-0.21397234655790701</v>
      </c>
      <c r="GR768">
        <v>-4.5907075891264498E-2</v>
      </c>
      <c r="GS768">
        <v>7.1326237053040795E-2</v>
      </c>
      <c r="GT768">
        <v>-3.2614764444076003E-2</v>
      </c>
      <c r="GU768">
        <v>-2.9971412036316099E-2</v>
      </c>
      <c r="GV768">
        <v>-6.2529968804905703E-2</v>
      </c>
      <c r="GW768">
        <v>-6.3238937961756794E-2</v>
      </c>
      <c r="GX768">
        <v>-9.8039704302498504E-2</v>
      </c>
      <c r="GY768">
        <v>-8.7357802259232897E-2</v>
      </c>
      <c r="GZ768">
        <v>1.3607157692319301E-2</v>
      </c>
      <c r="HA768">
        <v>1.3915018839665901E-2</v>
      </c>
      <c r="HB768">
        <v>0.111082611602478</v>
      </c>
      <c r="HC768">
        <v>0.127734509993118</v>
      </c>
      <c r="HD768">
        <v>1.30769659893346E-2</v>
      </c>
      <c r="HE768">
        <v>-7.5752668473172705E-2</v>
      </c>
      <c r="HF768">
        <v>9.3812013183426995E-2</v>
      </c>
      <c r="HG768">
        <v>-0.11232810196071399</v>
      </c>
      <c r="HH768">
        <v>-4.9890859213315202E-2</v>
      </c>
      <c r="HI768">
        <v>-0.20847844743681301</v>
      </c>
      <c r="HJ768">
        <v>5.7419117877079998E-2</v>
      </c>
      <c r="HK768">
        <v>-0.30274026256376801</v>
      </c>
      <c r="HL768">
        <v>-0.13730408054453</v>
      </c>
      <c r="HM768">
        <v>-0.17150740851375099</v>
      </c>
      <c r="HN768">
        <v>-2.1008830573564001E-2</v>
      </c>
      <c r="HO768">
        <v>-1.6654457682005599E-2</v>
      </c>
      <c r="HP768">
        <v>-4.6723999485330696E-3</v>
      </c>
      <c r="HQ768">
        <v>-0.114656516264455</v>
      </c>
      <c r="HR768">
        <v>-0.21012704589140699</v>
      </c>
      <c r="HS768">
        <v>5.9870515172973697E-2</v>
      </c>
      <c r="HT768">
        <v>-9.7779195778438896E-2</v>
      </c>
      <c r="HU768">
        <v>-2.82682161167047E-2</v>
      </c>
      <c r="HV768">
        <v>-8.7093261878733799E-2</v>
      </c>
      <c r="HW768">
        <v>-3.8778998570145898E-2</v>
      </c>
      <c r="HX768">
        <v>-4.9539811119054603E-2</v>
      </c>
      <c r="HY768">
        <v>-4.4656784181917999E-2</v>
      </c>
      <c r="HZ768">
        <v>-7.5423587529655597E-2</v>
      </c>
      <c r="IA768">
        <v>-5.3122793633573001E-2</v>
      </c>
      <c r="IB768">
        <v>-0.18712246530836901</v>
      </c>
      <c r="IC768">
        <v>4.0838825223440602E-2</v>
      </c>
      <c r="ID768">
        <v>-0.107835255338167</v>
      </c>
      <c r="IE768">
        <v>-6.0771146865010603E-2</v>
      </c>
      <c r="IF768">
        <v>-0.27397093438606002</v>
      </c>
      <c r="IG768">
        <v>6.4862879898571299E-2</v>
      </c>
      <c r="IH768">
        <v>-0.152842683978577</v>
      </c>
      <c r="II768">
        <v>1.37517479808119E-2</v>
      </c>
      <c r="IJ768">
        <v>-0.322066846328805</v>
      </c>
      <c r="IK768">
        <v>-4.2569420133114502E-2</v>
      </c>
      <c r="IL768">
        <v>-4.4707895981828602E-2</v>
      </c>
      <c r="IM768">
        <v>-0.14650751681969901</v>
      </c>
      <c r="IN768">
        <v>-0.19953347087604301</v>
      </c>
      <c r="IO768">
        <v>-0.18393166199653499</v>
      </c>
      <c r="IP768">
        <v>-0.13105718533392399</v>
      </c>
      <c r="IQ768">
        <v>-0.160758138190223</v>
      </c>
      <c r="IR768">
        <v>-0.14291813919131399</v>
      </c>
      <c r="IS768">
        <v>-6.2894403537107998E-2</v>
      </c>
      <c r="IT768">
        <v>7.9952699762356694E-2</v>
      </c>
      <c r="IU768">
        <v>-0.13101376836547601</v>
      </c>
      <c r="IV768">
        <v>-0.11232271077932</v>
      </c>
      <c r="IW768">
        <v>-0.199072928596043</v>
      </c>
      <c r="IX768">
        <v>0.13567013845360501</v>
      </c>
      <c r="IY768">
        <v>-7.5146280302008595E-2</v>
      </c>
      <c r="IZ768">
        <v>-1.7922533220856199E-2</v>
      </c>
      <c r="JA768">
        <v>-6.8378926764545697E-2</v>
      </c>
      <c r="JB768">
        <v>-4.2126664078131801E-2</v>
      </c>
      <c r="JC768">
        <v>-2.3260923788263301E-2</v>
      </c>
      <c r="JD768">
        <v>6.66891264944037E-2</v>
      </c>
      <c r="JE768">
        <v>-3.4337466210962501E-2</v>
      </c>
      <c r="JF768">
        <v>-5.1625331793157397E-2</v>
      </c>
      <c r="JG768">
        <v>-5.0827983778212203E-2</v>
      </c>
      <c r="JH768">
        <v>9.0514523130310304E-2</v>
      </c>
    </row>
    <row r="769" spans="1:268">
      <c r="A769" t="s">
        <v>1139</v>
      </c>
      <c r="B769">
        <v>0.13201797775097501</v>
      </c>
      <c r="C769">
        <v>5.4608485726305497E-3</v>
      </c>
      <c r="D769">
        <v>4.2521354890851402E-3</v>
      </c>
      <c r="E769">
        <v>0.10844318474954701</v>
      </c>
      <c r="F769">
        <v>0.152537819807888</v>
      </c>
      <c r="G769">
        <v>0.13572788989052101</v>
      </c>
      <c r="H769">
        <v>1.72289798505867E-2</v>
      </c>
      <c r="I769">
        <v>9.8517933057736096E-2</v>
      </c>
      <c r="J769">
        <v>6.1201208369798303E-2</v>
      </c>
      <c r="K769">
        <v>5.4578313776975203E-2</v>
      </c>
      <c r="L769">
        <v>0.10591979173029301</v>
      </c>
      <c r="M769">
        <v>-3.6882277385399703E-2</v>
      </c>
      <c r="N769">
        <v>0.143229885751851</v>
      </c>
      <c r="O769">
        <v>0.11049096487020101</v>
      </c>
      <c r="P769">
        <v>0.10994873576931399</v>
      </c>
      <c r="Q769">
        <v>8.78116018166335E-2</v>
      </c>
      <c r="R769">
        <v>9.7216809644129196E-2</v>
      </c>
      <c r="S769">
        <v>-2.3270887455909699E-2</v>
      </c>
      <c r="T769">
        <v>6.80570036690923E-2</v>
      </c>
      <c r="U769">
        <v>7.6138056903451795E-2</v>
      </c>
      <c r="V769">
        <v>9.7431054921164106E-2</v>
      </c>
      <c r="W769">
        <v>6.1223448483193998E-2</v>
      </c>
      <c r="X769">
        <v>1.6278322747297801E-2</v>
      </c>
      <c r="Y769">
        <v>9.8334556843117704E-2</v>
      </c>
      <c r="Z769">
        <v>6.30552486768544E-2</v>
      </c>
      <c r="AA769">
        <v>1.27032811936165E-2</v>
      </c>
      <c r="AB769">
        <v>7.2298161584430198E-2</v>
      </c>
      <c r="AC769">
        <v>0.101430139572877</v>
      </c>
      <c r="AD769">
        <v>-5.8005704510630599E-3</v>
      </c>
      <c r="AE769">
        <v>-2.29061063173738E-2</v>
      </c>
      <c r="AF769">
        <v>1.22968038851011E-4</v>
      </c>
      <c r="AG769">
        <v>8.1835463623110404E-3</v>
      </c>
      <c r="AH769">
        <v>0.103384053834411</v>
      </c>
      <c r="AI769">
        <v>0.120043812993002</v>
      </c>
      <c r="AJ769">
        <v>7.4528033890288906E-2</v>
      </c>
      <c r="AK769">
        <v>0.12641132670796601</v>
      </c>
      <c r="AL769">
        <v>3.1823078828154001E-2</v>
      </c>
      <c r="AM769">
        <v>9.4181691835631007E-2</v>
      </c>
      <c r="AN769">
        <v>0.14213354638060099</v>
      </c>
      <c r="AO769">
        <v>7.1349903968309494E-2</v>
      </c>
      <c r="AP769">
        <v>7.8106790922006994E-2</v>
      </c>
      <c r="AQ769">
        <v>-1.4728153131578599E-2</v>
      </c>
      <c r="AR769">
        <v>7.1055242896245194E-2</v>
      </c>
      <c r="AS769">
        <v>-4.9976710388106999E-2</v>
      </c>
      <c r="AT769">
        <v>5.4384177720087599E-2</v>
      </c>
      <c r="AU769">
        <v>4.6944734936046603E-2</v>
      </c>
      <c r="AV769">
        <v>0.13357055729773801</v>
      </c>
      <c r="AW769">
        <v>2.93879214667736E-2</v>
      </c>
      <c r="AX769">
        <v>0.10323075785909901</v>
      </c>
      <c r="AY769">
        <v>-4.0697465937133998E-2</v>
      </c>
      <c r="AZ769">
        <v>0.14057228359844101</v>
      </c>
      <c r="BA769">
        <v>0.13459446340850301</v>
      </c>
      <c r="BB769">
        <v>7.2967406322577893E-2</v>
      </c>
      <c r="BC769">
        <v>0.11542409505158401</v>
      </c>
      <c r="BD769">
        <v>1.45090422554311E-2</v>
      </c>
      <c r="BE769">
        <v>0.14432005322403099</v>
      </c>
      <c r="BF769">
        <v>-3.89773771904122E-2</v>
      </c>
      <c r="BG769">
        <v>0.119201819628398</v>
      </c>
      <c r="BH769">
        <v>0.10251422532469</v>
      </c>
      <c r="BI769">
        <v>9.2082887122552096E-2</v>
      </c>
      <c r="BJ769">
        <v>9.4821663784960306E-2</v>
      </c>
      <c r="BK769">
        <v>2.8912427442401401E-2</v>
      </c>
      <c r="BL769">
        <v>0.15388426075057801</v>
      </c>
      <c r="BM769">
        <v>8.6777070026642103E-2</v>
      </c>
      <c r="BN769">
        <v>6.16055830627995E-2</v>
      </c>
      <c r="BO769">
        <v>0.10090718455504601</v>
      </c>
      <c r="BP769">
        <v>6.5121381282570306E-2</v>
      </c>
      <c r="BQ769">
        <v>6.0606773122753997E-2</v>
      </c>
      <c r="BR769">
        <v>0.101398362408019</v>
      </c>
      <c r="BS769">
        <v>-3.8041539281729701E-2</v>
      </c>
      <c r="BT769">
        <v>6.5425683606100501E-2</v>
      </c>
      <c r="BU769">
        <v>-3.96854190819759E-3</v>
      </c>
      <c r="BV769">
        <v>0.15745925338727601</v>
      </c>
      <c r="BW769">
        <v>2.3502368875340698E-2</v>
      </c>
      <c r="BX769">
        <v>0.20178338910013499</v>
      </c>
      <c r="BY769">
        <v>8.8263218781936006E-2</v>
      </c>
      <c r="BZ769">
        <v>-6.7108518442628995E-2</v>
      </c>
      <c r="CA769">
        <v>1.74231289381537E-2</v>
      </c>
      <c r="CB769">
        <v>0.368279946638713</v>
      </c>
      <c r="CC769">
        <v>3.7281088673738702E-3</v>
      </c>
      <c r="CD769">
        <v>-5.48860431741078E-2</v>
      </c>
      <c r="CE769">
        <v>-3.0380775706090799E-2</v>
      </c>
      <c r="CF769">
        <v>3.0439790965013501E-2</v>
      </c>
      <c r="CG769">
        <v>0.103321164833364</v>
      </c>
      <c r="CH769">
        <v>0.14146906883101801</v>
      </c>
      <c r="CI769">
        <v>0.112903932327606</v>
      </c>
      <c r="CJ769">
        <v>7.1148071988080597E-2</v>
      </c>
      <c r="CK769">
        <v>0.107687644645323</v>
      </c>
      <c r="CL769">
        <v>7.8670981428385897E-2</v>
      </c>
      <c r="CM769">
        <v>4.3544092486054203E-2</v>
      </c>
      <c r="CN769">
        <v>-2.7099583726550799E-2</v>
      </c>
      <c r="CO769">
        <v>1.6644959473285599E-2</v>
      </c>
      <c r="CP769">
        <v>2.5584559323627399E-2</v>
      </c>
      <c r="CQ769">
        <v>-3.6706710484076997E-2</v>
      </c>
      <c r="CR769">
        <v>7.4443319743690201E-2</v>
      </c>
      <c r="CS769">
        <v>8.4887945159719994E-2</v>
      </c>
      <c r="CT769">
        <v>-7.3059196155212296E-3</v>
      </c>
      <c r="CU769">
        <v>0.11357766504988499</v>
      </c>
      <c r="CV769">
        <v>1.2324454392912401E-2</v>
      </c>
      <c r="CW769">
        <v>-8.7272318039981103E-4</v>
      </c>
      <c r="CX769">
        <v>0.115999788041661</v>
      </c>
      <c r="CY769">
        <v>1.54562665528105E-2</v>
      </c>
      <c r="CZ769">
        <v>0.11239884569478201</v>
      </c>
      <c r="DA769">
        <v>4.5106962418034899E-2</v>
      </c>
      <c r="DB769">
        <v>-3.4821303776608699E-2</v>
      </c>
      <c r="DC769">
        <v>0.105948761573621</v>
      </c>
      <c r="DD769">
        <v>0.11592268031195201</v>
      </c>
      <c r="DE769">
        <v>1.58503117896709E-2</v>
      </c>
      <c r="DF769">
        <v>0.110939723685209</v>
      </c>
      <c r="DG769">
        <v>0.139644898567056</v>
      </c>
      <c r="DH769">
        <v>6.6810226943362194E-2</v>
      </c>
      <c r="DI769">
        <v>0.11087497653419</v>
      </c>
      <c r="DJ769">
        <v>0.107027918834649</v>
      </c>
      <c r="DK769">
        <v>0.108916140141566</v>
      </c>
      <c r="DL769">
        <v>0.104796641351935</v>
      </c>
      <c r="DM769">
        <v>6.4823231071872295E-2</v>
      </c>
      <c r="DN769">
        <v>4.3496073127892E-3</v>
      </c>
      <c r="DO769">
        <v>-6.2940688082184199E-2</v>
      </c>
      <c r="DP769">
        <v>9.2760901375270904E-2</v>
      </c>
      <c r="DQ769">
        <v>-2.0913714628491401E-2</v>
      </c>
      <c r="DR769">
        <v>0.174013157068175</v>
      </c>
      <c r="DS769">
        <v>8.7787941301783204E-2</v>
      </c>
      <c r="DT769">
        <v>1.70795373771877E-2</v>
      </c>
      <c r="DU769">
        <v>0.13694432669993301</v>
      </c>
      <c r="DV769">
        <v>-3.53191453105728E-2</v>
      </c>
      <c r="DW769">
        <v>1.0151565301173201E-2</v>
      </c>
      <c r="DX769">
        <v>0.14803484726306801</v>
      </c>
      <c r="DY769">
        <v>-8.8346413993921194E-2</v>
      </c>
      <c r="DZ769">
        <v>7.9824346541657099E-2</v>
      </c>
      <c r="EA769">
        <v>4.7471072565076197E-2</v>
      </c>
      <c r="EB769">
        <v>-2.7802466889514502E-2</v>
      </c>
      <c r="EC769">
        <v>1.54739418003876E-2</v>
      </c>
      <c r="ED769">
        <v>1.1000256103334801E-2</v>
      </c>
      <c r="EE769">
        <v>4.6330323151472702E-2</v>
      </c>
      <c r="EF769">
        <v>9.6950047228276798E-2</v>
      </c>
      <c r="EG769">
        <v>-9.7725990637819601E-2</v>
      </c>
      <c r="EH769">
        <v>9.2450420250568294E-2</v>
      </c>
      <c r="EI769">
        <v>-3.9077365488177099E-2</v>
      </c>
      <c r="EJ769">
        <v>0.109153808261888</v>
      </c>
      <c r="EK769">
        <v>0.124614738298371</v>
      </c>
      <c r="EL769">
        <v>0.122271831551836</v>
      </c>
      <c r="EM769">
        <v>0.137336357424683</v>
      </c>
      <c r="EN769">
        <v>3.0937007776426599E-2</v>
      </c>
      <c r="EO769">
        <v>0.108633158871072</v>
      </c>
      <c r="EP769">
        <v>9.4361985768906101E-2</v>
      </c>
      <c r="EQ769">
        <v>0.119311312641071</v>
      </c>
      <c r="ER769">
        <v>9.6881295231059497E-2</v>
      </c>
      <c r="ES769">
        <v>0.15398020374375199</v>
      </c>
      <c r="ET769">
        <v>-1.7629537180688399E-2</v>
      </c>
      <c r="EU769">
        <v>6.3690661560587003E-3</v>
      </c>
      <c r="EV769">
        <v>0.18013489739118699</v>
      </c>
      <c r="EW769">
        <v>9.7953345890104307E-2</v>
      </c>
      <c r="EX769">
        <v>-3.2016895108388697E-2</v>
      </c>
      <c r="EY769">
        <v>2.3612292495038801E-3</v>
      </c>
      <c r="EZ769">
        <v>6.4731128576072296E-3</v>
      </c>
      <c r="FA769">
        <v>0.11521749176261301</v>
      </c>
      <c r="FB769">
        <v>4.2025906928975003E-2</v>
      </c>
      <c r="FC769">
        <v>2.4177150470579299E-2</v>
      </c>
      <c r="FD769">
        <v>-2.66816204307678E-2</v>
      </c>
      <c r="FE769">
        <v>0.12515086357722499</v>
      </c>
      <c r="FF769">
        <v>0.118382109052763</v>
      </c>
      <c r="FG769">
        <v>0.123008775227418</v>
      </c>
      <c r="FH769">
        <v>0.14129509336562701</v>
      </c>
      <c r="FI769">
        <v>-5.1548022165090503E-3</v>
      </c>
      <c r="FJ769">
        <v>0.14320851878789401</v>
      </c>
      <c r="FK769">
        <v>1.8585275889962699E-2</v>
      </c>
      <c r="FL769">
        <v>9.2240211677538098E-2</v>
      </c>
      <c r="FM769">
        <v>8.5177560441651503E-3</v>
      </c>
      <c r="FN769">
        <v>-4.0446989439411898E-2</v>
      </c>
      <c r="FO769">
        <v>0.143562257619579</v>
      </c>
      <c r="FP769">
        <v>0.13515046435229999</v>
      </c>
      <c r="FQ769">
        <v>5.4458079776228997E-2</v>
      </c>
      <c r="FR769">
        <v>0.12187888810776</v>
      </c>
      <c r="FS769">
        <v>0.152515781829619</v>
      </c>
      <c r="FT769">
        <v>0.122125269192691</v>
      </c>
      <c r="FU769">
        <v>0.135831296487435</v>
      </c>
      <c r="FV769">
        <v>0.14733611504347999</v>
      </c>
      <c r="FW769">
        <v>4.1472892295298901E-2</v>
      </c>
      <c r="FX769">
        <v>-2.75628342493986E-2</v>
      </c>
      <c r="FY769">
        <v>-4.7756625748295298E-2</v>
      </c>
      <c r="FZ769">
        <v>0.106112283965861</v>
      </c>
      <c r="GA769">
        <v>0.103463377497619</v>
      </c>
      <c r="GB769">
        <v>8.7772585891212201E-2</v>
      </c>
      <c r="GC769">
        <v>-2.1102017189822998E-3</v>
      </c>
      <c r="GD769">
        <v>7.8051661178971596E-2</v>
      </c>
      <c r="GE769">
        <v>-9.0442883452589908E-3</v>
      </c>
      <c r="GF769">
        <v>-2.55302165084027E-2</v>
      </c>
      <c r="GG769">
        <v>0.107406367366747</v>
      </c>
      <c r="GH769">
        <v>0.14339215382030401</v>
      </c>
      <c r="GI769">
        <v>9.1378087596243898E-2</v>
      </c>
      <c r="GJ769">
        <v>-4.1196087419908302E-3</v>
      </c>
      <c r="GK769">
        <v>0.20611572653240601</v>
      </c>
      <c r="GL769">
        <v>8.8256127380613794E-2</v>
      </c>
      <c r="GM769">
        <v>6.4170494538695E-2</v>
      </c>
      <c r="GN769">
        <v>0.17513109330250901</v>
      </c>
      <c r="GO769">
        <v>0.11411409270436899</v>
      </c>
      <c r="GP769">
        <v>-2.27016316443901E-2</v>
      </c>
      <c r="GQ769">
        <v>0.12838863156107999</v>
      </c>
      <c r="GR769">
        <v>-1.4092252182917001E-2</v>
      </c>
      <c r="GS769">
        <v>-2.7857137609973602E-3</v>
      </c>
      <c r="GT769">
        <v>7.3268828488433496E-2</v>
      </c>
      <c r="GU769">
        <v>5.2559752504090299E-2</v>
      </c>
      <c r="GV769">
        <v>3.3987607871790497E-2</v>
      </c>
      <c r="GW769">
        <v>-2.7908307573320901E-2</v>
      </c>
      <c r="GX769">
        <v>3.3029774027648201E-2</v>
      </c>
      <c r="GY769">
        <v>0.143295467535525</v>
      </c>
      <c r="GZ769">
        <v>-1.2641886627748599E-2</v>
      </c>
      <c r="HA769">
        <v>-2.0142786690738299E-2</v>
      </c>
      <c r="HB769">
        <v>-1.26866949282717E-4</v>
      </c>
      <c r="HC769">
        <v>-5.8199307343379497E-2</v>
      </c>
      <c r="HD769">
        <v>-9.3024583667881994E-2</v>
      </c>
      <c r="HE769">
        <v>0.15398604726318399</v>
      </c>
      <c r="HF769">
        <v>-7.7351987955239197E-3</v>
      </c>
      <c r="HG769">
        <v>0.109992149004402</v>
      </c>
      <c r="HH769">
        <v>0.13014728970182601</v>
      </c>
      <c r="HI769">
        <v>4.41762151927809E-2</v>
      </c>
      <c r="HJ769">
        <v>9.5118365096000093E-2</v>
      </c>
      <c r="HK769">
        <v>9.5955894595487007E-2</v>
      </c>
      <c r="HL769">
        <v>0.13493772761026901</v>
      </c>
      <c r="HM769">
        <v>0.19303503517874701</v>
      </c>
      <c r="HN769" s="2">
        <v>3.5832022163609501E-5</v>
      </c>
      <c r="HO769">
        <v>1.4460444291901501E-2</v>
      </c>
      <c r="HP769">
        <v>6.32501087004676E-2</v>
      </c>
      <c r="HQ769">
        <v>0.12731300454932101</v>
      </c>
      <c r="HR769">
        <v>0.129168590038828</v>
      </c>
      <c r="HS769">
        <v>-9.7638947922712594E-3</v>
      </c>
      <c r="HT769">
        <v>0.157624033203285</v>
      </c>
      <c r="HU769">
        <v>0.20088721723348599</v>
      </c>
      <c r="HV769">
        <v>0.11659774470246401</v>
      </c>
      <c r="HW769">
        <v>0.11901446349172499</v>
      </c>
      <c r="HX769">
        <v>0.17669820184962001</v>
      </c>
      <c r="HY769">
        <v>3.08674760098018E-2</v>
      </c>
      <c r="HZ769">
        <v>4.3001748710175203E-2</v>
      </c>
      <c r="IA769">
        <v>1.98709628102549E-2</v>
      </c>
      <c r="IB769">
        <v>2.1753544782130801E-2</v>
      </c>
      <c r="IC769">
        <v>-6.9645131118865902E-2</v>
      </c>
      <c r="ID769">
        <v>6.2284645215225802E-2</v>
      </c>
      <c r="IE769">
        <v>4.5708698234062303E-2</v>
      </c>
      <c r="IF769">
        <v>9.8958286344189503E-2</v>
      </c>
      <c r="IG769">
        <v>5.9807138506349798E-2</v>
      </c>
      <c r="IH769">
        <v>7.6882376357378601E-2</v>
      </c>
      <c r="II769">
        <v>0.116532316728964</v>
      </c>
      <c r="IJ769">
        <v>0.17091316993164199</v>
      </c>
      <c r="IK769">
        <v>3.4786205060678102E-2</v>
      </c>
      <c r="IL769">
        <v>5.1803572389992399E-2</v>
      </c>
      <c r="IM769">
        <v>0.13353628253625499</v>
      </c>
      <c r="IN769">
        <v>0.126956670661966</v>
      </c>
      <c r="IO769">
        <v>-3.38042506941126E-3</v>
      </c>
      <c r="IP769">
        <v>0.106144406058563</v>
      </c>
      <c r="IQ769">
        <v>4.3552494818315898E-2</v>
      </c>
      <c r="IR769">
        <v>0.118517271246994</v>
      </c>
      <c r="IS769">
        <v>1.8232219149084E-2</v>
      </c>
      <c r="IT769">
        <v>0.20488796766682499</v>
      </c>
      <c r="IU769">
        <v>5.8422944549839997E-2</v>
      </c>
      <c r="IV769">
        <v>2.6897573674622501E-2</v>
      </c>
      <c r="IW769">
        <v>3.5244801996505502E-2</v>
      </c>
      <c r="IX769">
        <v>-3.59593079472946E-2</v>
      </c>
      <c r="IY769">
        <v>1.23628489779158E-2</v>
      </c>
      <c r="IZ769">
        <v>0.15876292344106199</v>
      </c>
      <c r="JA769">
        <v>0.115132480589504</v>
      </c>
      <c r="JB769">
        <v>7.4891100623529896E-2</v>
      </c>
      <c r="JC769">
        <v>0.137863748453358</v>
      </c>
      <c r="JD769">
        <v>1.5911157439388899E-2</v>
      </c>
      <c r="JE769">
        <v>7.6827133629985597E-2</v>
      </c>
      <c r="JF769">
        <v>7.0415726585317306E-2</v>
      </c>
      <c r="JG769">
        <v>0.11048642416144</v>
      </c>
      <c r="JH769">
        <v>-1.7623850336340199E-2</v>
      </c>
    </row>
    <row r="770" spans="1:268">
      <c r="A770" t="s">
        <v>1141</v>
      </c>
      <c r="B770">
        <v>0.139629256387545</v>
      </c>
      <c r="C770">
        <v>0.27428192495777998</v>
      </c>
      <c r="D770">
        <v>0.17457540710012101</v>
      </c>
      <c r="E770">
        <v>0.11279024682729</v>
      </c>
      <c r="F770">
        <v>0.136861806924507</v>
      </c>
      <c r="G770">
        <v>0.21143967743758799</v>
      </c>
      <c r="H770">
        <v>0.125258434866757</v>
      </c>
      <c r="I770">
        <v>0.16458611985475699</v>
      </c>
      <c r="J770">
        <v>8.1265047632290296E-2</v>
      </c>
      <c r="K770">
        <v>0.14431487658966199</v>
      </c>
      <c r="L770">
        <v>0.20544787184747099</v>
      </c>
      <c r="M770">
        <v>0.14751828786814999</v>
      </c>
      <c r="N770">
        <v>0.118396746803203</v>
      </c>
      <c r="O770">
        <v>0.193227706382917</v>
      </c>
      <c r="P770">
        <v>0.119409732906693</v>
      </c>
      <c r="Q770">
        <v>0.10865909739157099</v>
      </c>
      <c r="R770">
        <v>0.23046367465262799</v>
      </c>
      <c r="S770">
        <v>0.12324570316177701</v>
      </c>
      <c r="T770">
        <v>0.14012538815123901</v>
      </c>
      <c r="U770">
        <v>-2.7290015058033499E-2</v>
      </c>
      <c r="V770">
        <v>-7.1222106575270602E-2</v>
      </c>
      <c r="W770">
        <v>0.116249363964797</v>
      </c>
      <c r="X770">
        <v>7.0460911071679302E-2</v>
      </c>
      <c r="Y770">
        <v>0.14838621372881999</v>
      </c>
      <c r="Z770">
        <v>0.20427493090385099</v>
      </c>
      <c r="AA770">
        <v>0.27085252492780598</v>
      </c>
      <c r="AB770">
        <v>0.15055652699807201</v>
      </c>
      <c r="AC770">
        <v>9.2425945238037002E-2</v>
      </c>
      <c r="AD770">
        <v>0.103505855679596</v>
      </c>
      <c r="AE770">
        <v>-4.1939329427265002E-3</v>
      </c>
      <c r="AF770">
        <v>0.216344564099405</v>
      </c>
      <c r="AG770">
        <v>3.4832825387432299E-2</v>
      </c>
      <c r="AH770">
        <v>3.7071771018598897E-2</v>
      </c>
      <c r="AI770">
        <v>0.200028155829475</v>
      </c>
      <c r="AJ770">
        <v>0.18992685006346</v>
      </c>
      <c r="AK770">
        <v>0.26937657389042502</v>
      </c>
      <c r="AL770">
        <v>7.3878276393904499E-2</v>
      </c>
      <c r="AM770">
        <v>8.6764614460260805E-2</v>
      </c>
      <c r="AN770">
        <v>0.182378491120636</v>
      </c>
      <c r="AO770">
        <v>6.1232716018925597E-2</v>
      </c>
      <c r="AP770">
        <v>0.12018066855958499</v>
      </c>
      <c r="AQ770">
        <v>9.2839129078708005E-4</v>
      </c>
      <c r="AR770">
        <v>0.19056970580124299</v>
      </c>
      <c r="AS770">
        <v>4.3304859775042399E-2</v>
      </c>
      <c r="AT770">
        <v>6.08871087894063E-2</v>
      </c>
      <c r="AU770">
        <v>0.10847222288439</v>
      </c>
      <c r="AV770">
        <v>0.235693979653329</v>
      </c>
      <c r="AW770">
        <v>-2.1173456285779199E-2</v>
      </c>
      <c r="AX770">
        <v>0.20332192402493901</v>
      </c>
      <c r="AY770">
        <v>1.12999533259651E-2</v>
      </c>
      <c r="AZ770">
        <v>0.27875235900275802</v>
      </c>
      <c r="BA770">
        <v>0.26641517129312398</v>
      </c>
      <c r="BB770">
        <v>0.25476896279653399</v>
      </c>
      <c r="BC770">
        <v>0.29217641464144101</v>
      </c>
      <c r="BD770">
        <v>0.189615570738012</v>
      </c>
      <c r="BE770">
        <v>0.23340432918929099</v>
      </c>
      <c r="BF770">
        <v>5.6514190458803203E-2</v>
      </c>
      <c r="BG770">
        <v>0.27635583122548102</v>
      </c>
      <c r="BH770">
        <v>8.5317290287637002E-2</v>
      </c>
      <c r="BI770">
        <v>8.1154270251613897E-2</v>
      </c>
      <c r="BJ770">
        <v>0.104423256815925</v>
      </c>
      <c r="BK770">
        <v>0.15327762494524499</v>
      </c>
      <c r="BL770">
        <v>0.15217193633439599</v>
      </c>
      <c r="BM770">
        <v>0.19924002977973701</v>
      </c>
      <c r="BN770">
        <v>9.4791071921547204E-2</v>
      </c>
      <c r="BO770">
        <v>0.25851560378556399</v>
      </c>
      <c r="BP770">
        <v>0.19643237458388199</v>
      </c>
      <c r="BQ770">
        <v>0.30188958058617799</v>
      </c>
      <c r="BR770">
        <v>0.237001449059981</v>
      </c>
      <c r="BS770">
        <v>0.11784257149258399</v>
      </c>
      <c r="BT770">
        <v>0.13422055097361699</v>
      </c>
      <c r="BU770">
        <v>0.25451881981131003</v>
      </c>
      <c r="BV770">
        <v>7.8393086998786193E-2</v>
      </c>
      <c r="BW770">
        <v>0.20163735408689201</v>
      </c>
      <c r="BX770">
        <v>0.24440048844378501</v>
      </c>
      <c r="BY770">
        <v>7.2015905722339103E-3</v>
      </c>
      <c r="BZ770">
        <v>8.6508015726400697E-2</v>
      </c>
      <c r="CA770">
        <v>7.1910929017789296E-2</v>
      </c>
      <c r="CB770">
        <v>8.5207833799579899E-2</v>
      </c>
      <c r="CC770">
        <v>0.207763166053128</v>
      </c>
      <c r="CD770">
        <v>0.15431066882792899</v>
      </c>
      <c r="CE770">
        <v>6.0160624540166803E-2</v>
      </c>
      <c r="CF770">
        <v>0.187804471873147</v>
      </c>
      <c r="CG770">
        <v>0.217862815745613</v>
      </c>
      <c r="CH770">
        <v>9.3846791726158202E-2</v>
      </c>
      <c r="CI770">
        <v>-4.8288438537069003E-2</v>
      </c>
      <c r="CJ770">
        <v>0.130993960853688</v>
      </c>
      <c r="CK770">
        <v>0.119644091269737</v>
      </c>
      <c r="CL770">
        <v>0.188065500141501</v>
      </c>
      <c r="CM770">
        <v>2.49877836201867E-2</v>
      </c>
      <c r="CN770">
        <v>0.22363731112590199</v>
      </c>
      <c r="CO770">
        <v>0.17328644000542401</v>
      </c>
      <c r="CP770">
        <v>0.27060760238881099</v>
      </c>
      <c r="CQ770">
        <v>1.83736220600564E-2</v>
      </c>
      <c r="CR770">
        <v>0.20906388283864599</v>
      </c>
      <c r="CS770">
        <v>0.15364711867945699</v>
      </c>
      <c r="CT770">
        <v>0.23765236052490099</v>
      </c>
      <c r="CU770">
        <v>0.122945737348315</v>
      </c>
      <c r="CV770">
        <v>0.25632826046113699</v>
      </c>
      <c r="CW770">
        <v>0.188363764255086</v>
      </c>
      <c r="CX770">
        <v>6.9790887447293795E-2</v>
      </c>
      <c r="CY770">
        <v>0.20171499236007701</v>
      </c>
      <c r="CZ770">
        <v>8.4097289536083503E-3</v>
      </c>
      <c r="DA770">
        <v>1.2483313919879099E-2</v>
      </c>
      <c r="DB770">
        <v>0.291055996991543</v>
      </c>
      <c r="DC770">
        <v>0.18861185134136399</v>
      </c>
      <c r="DD770">
        <v>0.17821027950735999</v>
      </c>
      <c r="DE770">
        <v>4.5212120902608198E-2</v>
      </c>
      <c r="DF770">
        <v>0.15792975040572699</v>
      </c>
      <c r="DG770">
        <v>0.27867776040722603</v>
      </c>
      <c r="DH770">
        <v>0.203302463734119</v>
      </c>
      <c r="DI770">
        <v>0.186815903863458</v>
      </c>
      <c r="DJ770">
        <v>0.210943220942267</v>
      </c>
      <c r="DK770">
        <v>0.28501434694558098</v>
      </c>
      <c r="DL770">
        <v>8.4473528642318205E-2</v>
      </c>
      <c r="DM770">
        <v>0.16324910023428199</v>
      </c>
      <c r="DN770">
        <v>0.17198361842561699</v>
      </c>
      <c r="DO770">
        <v>0.13418032194365201</v>
      </c>
      <c r="DP770">
        <v>2.7119329123357402E-2</v>
      </c>
      <c r="DQ770">
        <v>0.157908162943312</v>
      </c>
      <c r="DR770">
        <v>0.31847550439332001</v>
      </c>
      <c r="DS770">
        <v>6.9628658150277606E-2</v>
      </c>
      <c r="DT770">
        <v>0.14047222989525401</v>
      </c>
      <c r="DU770">
        <v>0.17880820320963201</v>
      </c>
      <c r="DV770">
        <v>-2.1400913779568102E-3</v>
      </c>
      <c r="DW770">
        <v>0.15636469268132899</v>
      </c>
      <c r="DX770">
        <v>0.20835774646507199</v>
      </c>
      <c r="DY770">
        <v>0.16796398603177301</v>
      </c>
      <c r="DZ770">
        <v>-6.2407445973688302E-2</v>
      </c>
      <c r="EA770">
        <v>0.193446183140175</v>
      </c>
      <c r="EB770">
        <v>0.14698445166333801</v>
      </c>
      <c r="EC770">
        <v>0.104452625269064</v>
      </c>
      <c r="ED770">
        <v>0.13506925992488</v>
      </c>
      <c r="EE770">
        <v>0.199678704433737</v>
      </c>
      <c r="EF770">
        <v>8.85040905438398E-2</v>
      </c>
      <c r="EG770">
        <v>-7.0233029068086802E-2</v>
      </c>
      <c r="EH770">
        <v>0.108991020192786</v>
      </c>
      <c r="EI770">
        <v>0.108177654207636</v>
      </c>
      <c r="EJ770">
        <v>0.10126384183442</v>
      </c>
      <c r="EK770">
        <v>3.3040436847183198E-2</v>
      </c>
      <c r="EL770">
        <v>5.87632623007582E-2</v>
      </c>
      <c r="EM770">
        <v>8.0669496445650593E-2</v>
      </c>
      <c r="EN770">
        <v>0.16282155872925699</v>
      </c>
      <c r="EO770">
        <v>0.13419100738937401</v>
      </c>
      <c r="EP770">
        <v>0.122199913609046</v>
      </c>
      <c r="EQ770">
        <v>0.25783552337634402</v>
      </c>
      <c r="ER770">
        <v>0.18937985341590699</v>
      </c>
      <c r="ES770">
        <v>9.9971161625562605E-2</v>
      </c>
      <c r="ET770">
        <v>9.2249612945822096E-2</v>
      </c>
      <c r="EU770">
        <v>0.16782460722252701</v>
      </c>
      <c r="EV770">
        <v>0.124017959106064</v>
      </c>
      <c r="EW770">
        <v>0.14203610028578401</v>
      </c>
      <c r="EX770">
        <v>0.149222524365174</v>
      </c>
      <c r="EY770">
        <v>0.144439052894965</v>
      </c>
      <c r="EZ770">
        <v>0.21845966644881601</v>
      </c>
      <c r="FA770">
        <v>2.4266927581415899E-2</v>
      </c>
      <c r="FB770">
        <v>6.0973073010788602E-2</v>
      </c>
      <c r="FC770">
        <v>0.22231782486605201</v>
      </c>
      <c r="FD770">
        <v>0.117686010094614</v>
      </c>
      <c r="FE770">
        <v>0.12995673703506</v>
      </c>
      <c r="FF770">
        <v>-2.0811182653744001E-2</v>
      </c>
      <c r="FG770">
        <v>-2.5745077136065199E-2</v>
      </c>
      <c r="FH770">
        <v>0.210151291272656</v>
      </c>
      <c r="FI770">
        <v>0.14665769279513499</v>
      </c>
      <c r="FJ770">
        <v>0.187687158177024</v>
      </c>
      <c r="FK770">
        <v>9.4965154243026595E-2</v>
      </c>
      <c r="FL770">
        <v>0.22700853816659</v>
      </c>
      <c r="FM770">
        <v>0.22303664677868401</v>
      </c>
      <c r="FN770">
        <v>-1.8600970368261301E-2</v>
      </c>
      <c r="FO770">
        <v>0.142464982744506</v>
      </c>
      <c r="FP770">
        <v>0.191641499329047</v>
      </c>
      <c r="FQ770">
        <v>6.4343679282297894E-2</v>
      </c>
      <c r="FR770">
        <v>2.40864273783215E-2</v>
      </c>
      <c r="FS770">
        <v>0.149994405832587</v>
      </c>
      <c r="FT770">
        <v>0.21776178118491499</v>
      </c>
      <c r="FU770">
        <v>0.146935132648604</v>
      </c>
      <c r="FV770">
        <v>9.4150692647931203E-2</v>
      </c>
      <c r="FW770">
        <v>0.110258953188772</v>
      </c>
      <c r="FX770">
        <v>0.15491977851347899</v>
      </c>
      <c r="FY770">
        <v>0.108766305783065</v>
      </c>
      <c r="FZ770">
        <v>0.154648207850245</v>
      </c>
      <c r="GA770">
        <v>-3.916567593366E-2</v>
      </c>
      <c r="GB770">
        <v>0.14147940885451599</v>
      </c>
      <c r="GC770">
        <v>-9.5008493488074594E-2</v>
      </c>
      <c r="GD770">
        <v>0.131441890729215</v>
      </c>
      <c r="GE770">
        <v>2.6402403068932798E-2</v>
      </c>
      <c r="GF770">
        <v>-7.0274140878326501E-3</v>
      </c>
      <c r="GG770">
        <v>-4.2510632553086999E-2</v>
      </c>
      <c r="GH770">
        <v>0.22734895343134501</v>
      </c>
      <c r="GI770">
        <v>2.5573369770990801E-2</v>
      </c>
      <c r="GJ770">
        <v>0.14986674098632999</v>
      </c>
      <c r="GK770">
        <v>0.22463551318043901</v>
      </c>
      <c r="GL770">
        <v>0.33880118142793197</v>
      </c>
      <c r="GM770">
        <v>0.25507634021277198</v>
      </c>
      <c r="GN770">
        <v>0.279535163674276</v>
      </c>
      <c r="GO770">
        <v>0.21489997807779601</v>
      </c>
      <c r="GP770">
        <v>0.189393139196573</v>
      </c>
      <c r="GQ770">
        <v>0.13694466283362</v>
      </c>
      <c r="GR770">
        <v>5.8727684694826303E-2</v>
      </c>
      <c r="GS770">
        <v>8.59024436354585E-2</v>
      </c>
      <c r="GT770">
        <v>1.6664132320341501E-2</v>
      </c>
      <c r="GU770">
        <v>0.174818436853484</v>
      </c>
      <c r="GV770">
        <v>0.11277083423687501</v>
      </c>
      <c r="GW770">
        <v>4.6248901125790297E-2</v>
      </c>
      <c r="GX770">
        <v>2.6235633639219699E-2</v>
      </c>
      <c r="GY770">
        <v>0.26217012064994699</v>
      </c>
      <c r="GZ770">
        <v>0.1049136625082</v>
      </c>
      <c r="HA770">
        <v>9.9861785955288496E-2</v>
      </c>
      <c r="HB770">
        <v>8.6957273294367698E-2</v>
      </c>
      <c r="HC770">
        <v>3.1282841978328403E-2</v>
      </c>
      <c r="HD770">
        <v>0.15597885373488801</v>
      </c>
      <c r="HE770">
        <v>1.8464428643519701E-2</v>
      </c>
      <c r="HF770">
        <v>4.8958668406447997E-2</v>
      </c>
      <c r="HG770">
        <v>9.4188447149950005E-2</v>
      </c>
      <c r="HH770">
        <v>0.21605231414251699</v>
      </c>
      <c r="HI770">
        <v>0.22194211855516299</v>
      </c>
      <c r="HJ770">
        <v>0.107826466217396</v>
      </c>
      <c r="HK770">
        <v>0.28253480792020502</v>
      </c>
      <c r="HL770">
        <v>3.6471613232707603E-2</v>
      </c>
      <c r="HM770">
        <v>0.168578242078263</v>
      </c>
      <c r="HN770">
        <v>9.4900161824723994E-2</v>
      </c>
      <c r="HO770">
        <v>0.209746440803769</v>
      </c>
      <c r="HP770">
        <v>6.5246381778142903E-3</v>
      </c>
      <c r="HQ770">
        <v>0.109130062727303</v>
      </c>
      <c r="HR770">
        <v>0.24985367936081301</v>
      </c>
      <c r="HS770">
        <v>0.102354797233808</v>
      </c>
      <c r="HT770">
        <v>0.192279509002278</v>
      </c>
      <c r="HU770">
        <v>0.17160685007919299</v>
      </c>
      <c r="HV770">
        <v>3.67531575676419E-2</v>
      </c>
      <c r="HW770">
        <v>0.24780542454485999</v>
      </c>
      <c r="HX770">
        <v>0.17792126654285201</v>
      </c>
      <c r="HY770">
        <v>-1.3659929801251899E-2</v>
      </c>
      <c r="HZ770">
        <v>9.6881911287048997E-2</v>
      </c>
      <c r="IA770">
        <v>0.22906663597770299</v>
      </c>
      <c r="IB770">
        <v>0.23155051904145799</v>
      </c>
      <c r="IC770">
        <v>9.1094028723366097E-2</v>
      </c>
      <c r="ID770">
        <v>0.259292450634798</v>
      </c>
      <c r="IE770">
        <v>0.1164294741096</v>
      </c>
      <c r="IF770">
        <v>0.25677907820579199</v>
      </c>
      <c r="IG770">
        <v>3.34605770198683E-2</v>
      </c>
      <c r="IH770">
        <v>0.26991471455674798</v>
      </c>
      <c r="II770">
        <v>5.2278585254178202E-2</v>
      </c>
      <c r="IJ770">
        <v>0.26503772894717198</v>
      </c>
      <c r="IK770">
        <v>0.17611091493154599</v>
      </c>
      <c r="IL770">
        <v>5.2641014594028097E-2</v>
      </c>
      <c r="IM770">
        <v>0.156101252880708</v>
      </c>
      <c r="IN770">
        <v>9.8001588184627897E-2</v>
      </c>
      <c r="IO770">
        <v>0.17309566255474201</v>
      </c>
      <c r="IP770">
        <v>0.234252082274192</v>
      </c>
      <c r="IQ770">
        <v>0.27901340819548898</v>
      </c>
      <c r="IR770">
        <v>0.24361690008701201</v>
      </c>
      <c r="IS770">
        <v>0.20917817458396901</v>
      </c>
      <c r="IT770">
        <v>-7.9860167014660394E-2</v>
      </c>
      <c r="IU770">
        <v>0.31299865860172099</v>
      </c>
      <c r="IV770">
        <v>0.13545418445455701</v>
      </c>
      <c r="IW770">
        <v>0.261639135290407</v>
      </c>
      <c r="IX770">
        <v>6.1814220606214901E-2</v>
      </c>
      <c r="IY770">
        <v>0.20838550726599001</v>
      </c>
      <c r="IZ770">
        <v>-2.2503307002515301E-2</v>
      </c>
      <c r="JA770">
        <v>0.18704032990101099</v>
      </c>
      <c r="JB770">
        <v>8.2389569430443899E-2</v>
      </c>
      <c r="JC770">
        <v>0.241890558179087</v>
      </c>
      <c r="JD770">
        <v>2.2969621195892399E-2</v>
      </c>
      <c r="JE770">
        <v>0.23541498380478801</v>
      </c>
      <c r="JF770">
        <v>0.21645547028214901</v>
      </c>
      <c r="JG770">
        <v>0.10398500982417801</v>
      </c>
      <c r="JH770">
        <v>5.8120547262841597E-2</v>
      </c>
    </row>
    <row r="771" spans="1:268">
      <c r="A771" t="s">
        <v>1143</v>
      </c>
      <c r="B771">
        <v>-0.173884034676724</v>
      </c>
      <c r="C771">
        <v>-0.122721225838215</v>
      </c>
      <c r="D771">
        <v>-0.18095110840476999</v>
      </c>
      <c r="E771">
        <v>2.31744067622826E-2</v>
      </c>
      <c r="F771">
        <v>-9.5213962252992002E-2</v>
      </c>
      <c r="G771">
        <v>-2.69378729350872E-2</v>
      </c>
      <c r="H771">
        <v>-0.181948769237293</v>
      </c>
      <c r="I771">
        <v>-0.23891390132172599</v>
      </c>
      <c r="J771">
        <v>-2.9822426123692399E-2</v>
      </c>
      <c r="K771">
        <v>0.31153903262612398</v>
      </c>
      <c r="L771">
        <v>-0.19633523079093601</v>
      </c>
      <c r="M771">
        <v>-2.1560775031404099E-2</v>
      </c>
      <c r="N771">
        <v>8.4973648054426795E-2</v>
      </c>
      <c r="O771">
        <v>0.24391143216696401</v>
      </c>
      <c r="P771">
        <v>0.173710457772732</v>
      </c>
      <c r="Q771">
        <v>0.22821980197102301</v>
      </c>
      <c r="R771">
        <v>0.23033341888498701</v>
      </c>
      <c r="S771">
        <v>-1.2839564672791501E-2</v>
      </c>
      <c r="T771">
        <v>-0.22116566668016999</v>
      </c>
      <c r="U771">
        <v>4.0261313913721999E-3</v>
      </c>
      <c r="V771">
        <v>0.296278644993692</v>
      </c>
      <c r="W771">
        <v>0.68761804086211897</v>
      </c>
      <c r="X771">
        <v>-0.134711472410115</v>
      </c>
      <c r="Y771">
        <v>-0.129425057402</v>
      </c>
      <c r="Z771">
        <v>0.14917797089627599</v>
      </c>
      <c r="AA771">
        <v>-0.12578250221519499</v>
      </c>
      <c r="AB771">
        <v>-3.73812198727278E-2</v>
      </c>
      <c r="AC771">
        <v>-1.5057365194074499E-2</v>
      </c>
      <c r="AD771">
        <v>-0.129221443671482</v>
      </c>
      <c r="AE771">
        <v>-0.21158207545184601</v>
      </c>
      <c r="AF771">
        <v>-5.8556322879719002E-3</v>
      </c>
      <c r="AG771">
        <v>-9.3424947660097804E-2</v>
      </c>
      <c r="AH771">
        <v>2.7843169085255599E-2</v>
      </c>
      <c r="AI771">
        <v>-0.109883128157188</v>
      </c>
      <c r="AJ771">
        <v>-0.130489389054609</v>
      </c>
      <c r="AK771">
        <v>-6.2939850289662105E-2</v>
      </c>
      <c r="AL771">
        <v>-8.3803132942398106E-2</v>
      </c>
      <c r="AM771">
        <v>-0.135613206342169</v>
      </c>
      <c r="AN771">
        <v>0.239357545795014</v>
      </c>
      <c r="AO771">
        <v>-9.7501025967342295E-2</v>
      </c>
      <c r="AP771">
        <v>0.217829723454882</v>
      </c>
      <c r="AQ771">
        <v>-6.4110085823617602E-2</v>
      </c>
      <c r="AR771">
        <v>-0.142806709349316</v>
      </c>
      <c r="AS771">
        <v>-0.13228491302060599</v>
      </c>
      <c r="AT771">
        <v>-0.105757208240324</v>
      </c>
      <c r="AU771">
        <v>-0.141680579697363</v>
      </c>
      <c r="AV771">
        <v>-4.2807594134446798E-2</v>
      </c>
      <c r="AW771">
        <v>-0.204305710699559</v>
      </c>
      <c r="AX771">
        <v>0.192682353669555</v>
      </c>
      <c r="AY771">
        <v>8.8384002483553506E-2</v>
      </c>
      <c r="AZ771">
        <v>8.9164636267860101E-2</v>
      </c>
      <c r="BA771">
        <v>-2.4463815915975101E-2</v>
      </c>
      <c r="BB771">
        <v>-0.21879662044458201</v>
      </c>
      <c r="BC771">
        <v>-0.15510831912953699</v>
      </c>
      <c r="BD771">
        <v>-5.4254881158468903E-2</v>
      </c>
      <c r="BE771">
        <v>-9.5521416884644494E-2</v>
      </c>
      <c r="BF771">
        <v>8.9767218835546392E-3</v>
      </c>
      <c r="BG771">
        <v>-0.162879859274846</v>
      </c>
      <c r="BH771">
        <v>-0.13213784211971</v>
      </c>
      <c r="BI771">
        <v>-0.126809679239686</v>
      </c>
      <c r="BJ771">
        <v>-0.169836801222882</v>
      </c>
      <c r="BK771">
        <v>-0.11651918558847001</v>
      </c>
      <c r="BL771">
        <v>-0.212689697667413</v>
      </c>
      <c r="BM771">
        <v>-0.20222747235833599</v>
      </c>
      <c r="BN771">
        <v>0.34795314034526698</v>
      </c>
      <c r="BO771">
        <v>0.24956546592005299</v>
      </c>
      <c r="BP771">
        <v>-0.16280277567467399</v>
      </c>
      <c r="BQ771">
        <v>-4.1981667685035501E-2</v>
      </c>
      <c r="BR771">
        <v>1.96244846856529E-2</v>
      </c>
      <c r="BS771">
        <v>-0.21388987544691901</v>
      </c>
      <c r="BT771">
        <v>0.23077498672268601</v>
      </c>
      <c r="BU771">
        <v>-0.179671171131185</v>
      </c>
      <c r="BV771">
        <v>-9.1081250543194506E-2</v>
      </c>
      <c r="BW771">
        <v>0.14969670184185799</v>
      </c>
      <c r="BX771">
        <v>6.17891338223047E-2</v>
      </c>
      <c r="BY771">
        <v>0.221313852183845</v>
      </c>
      <c r="BZ771">
        <v>-0.15508699009798199</v>
      </c>
      <c r="CA771">
        <v>-5.72183965701442E-2</v>
      </c>
      <c r="CB771">
        <v>8.3448469036780104E-3</v>
      </c>
      <c r="CC771">
        <v>-3.6487756702636799E-2</v>
      </c>
      <c r="CD771">
        <v>-0.23480713471470999</v>
      </c>
      <c r="CE771">
        <v>-4.4553985738341302E-2</v>
      </c>
      <c r="CF771">
        <v>-6.8853189360057701E-2</v>
      </c>
      <c r="CG771">
        <v>-0.11846719639363699</v>
      </c>
      <c r="CH771">
        <v>0.16134816006206301</v>
      </c>
      <c r="CI771">
        <v>-0.10549075312634699</v>
      </c>
      <c r="CJ771">
        <v>0.22123283912574701</v>
      </c>
      <c r="CK771">
        <v>0.237654912091839</v>
      </c>
      <c r="CL771">
        <v>-4.5681821281158101E-3</v>
      </c>
      <c r="CM771">
        <v>-0.18333350393709499</v>
      </c>
      <c r="CN771">
        <v>-0.16402194307180701</v>
      </c>
      <c r="CO771">
        <v>-0.25077849121135098</v>
      </c>
      <c r="CP771">
        <v>-0.13375243351739</v>
      </c>
      <c r="CQ771">
        <v>-0.215728589105569</v>
      </c>
      <c r="CR771">
        <v>-2.7824199382523399E-2</v>
      </c>
      <c r="CS771">
        <v>-8.9090590872984904E-2</v>
      </c>
      <c r="CT771">
        <v>-0.22101856350577501</v>
      </c>
      <c r="CU771">
        <v>-0.107192551710785</v>
      </c>
      <c r="CV771">
        <v>-0.15243795818898401</v>
      </c>
      <c r="CW771">
        <v>-9.7001515176396796E-2</v>
      </c>
      <c r="CX771">
        <v>9.3446904425736804E-2</v>
      </c>
      <c r="CY771">
        <v>-0.222981309356831</v>
      </c>
      <c r="CZ771">
        <v>-2.7567438987393399E-2</v>
      </c>
      <c r="DA771">
        <v>-8.8914927115618103E-2</v>
      </c>
      <c r="DB771">
        <v>-0.287446587330633</v>
      </c>
      <c r="DC771">
        <v>0.20426247012072399</v>
      </c>
      <c r="DD771">
        <v>-8.6180090651171604E-2</v>
      </c>
      <c r="DE771">
        <v>0.28280475151506401</v>
      </c>
      <c r="DF771">
        <v>-4.8840586054110603E-2</v>
      </c>
      <c r="DG771">
        <v>-0.15614932886767399</v>
      </c>
      <c r="DH771">
        <v>-0.120331140157011</v>
      </c>
      <c r="DI771">
        <v>0.20023096735899701</v>
      </c>
      <c r="DJ771">
        <v>-0.121126938625087</v>
      </c>
      <c r="DK771">
        <v>-0.12860651906214399</v>
      </c>
      <c r="DL771">
        <v>-4.9083725006571398E-2</v>
      </c>
      <c r="DM771">
        <v>0.30973595422643602</v>
      </c>
      <c r="DN771">
        <v>-6.05543913868518E-2</v>
      </c>
      <c r="DO771">
        <v>-2.9966104105289899E-2</v>
      </c>
      <c r="DP771">
        <v>2.9108061821242402E-2</v>
      </c>
      <c r="DQ771">
        <v>-0.22850423832510899</v>
      </c>
      <c r="DR771">
        <v>0.12448063668522601</v>
      </c>
      <c r="DS771">
        <v>0.210694263151775</v>
      </c>
      <c r="DT771">
        <v>-9.5604176263656804E-2</v>
      </c>
      <c r="DU771">
        <v>-2.5951919935777501E-2</v>
      </c>
      <c r="DV771">
        <v>-5.6227970694339602E-2</v>
      </c>
      <c r="DW771">
        <v>-0.120023360436703</v>
      </c>
      <c r="DX771">
        <v>-3.0428024421875002E-2</v>
      </c>
      <c r="DY771">
        <v>1.68603018902813E-3</v>
      </c>
      <c r="DZ771">
        <v>-1.1649437952512999E-2</v>
      </c>
      <c r="EA771">
        <v>-0.25599159243583602</v>
      </c>
      <c r="EB771">
        <v>-0.26040190072959701</v>
      </c>
      <c r="EC771">
        <v>1.89024214176392E-2</v>
      </c>
      <c r="ED771">
        <v>6.3467617980004096E-2</v>
      </c>
      <c r="EE771">
        <v>-2.6462053623533901E-2</v>
      </c>
      <c r="EF771">
        <v>4.5075104869540299E-2</v>
      </c>
      <c r="EG771">
        <v>-0.134610623195656</v>
      </c>
      <c r="EH771">
        <v>0.20917063939326799</v>
      </c>
      <c r="EI771">
        <v>-0.20725473131074501</v>
      </c>
      <c r="EJ771">
        <v>8.1947416918365601E-2</v>
      </c>
      <c r="EK771">
        <v>7.9158185000546902E-2</v>
      </c>
      <c r="EL771">
        <v>5.4529457170155601E-2</v>
      </c>
      <c r="EM771">
        <v>-0.161407545296404</v>
      </c>
      <c r="EN771">
        <v>0.28190897889688299</v>
      </c>
      <c r="EO771">
        <v>-9.5493749819984694E-2</v>
      </c>
      <c r="EP771">
        <v>-0.235659122332428</v>
      </c>
      <c r="EQ771">
        <v>-5.6083079678407803E-2</v>
      </c>
      <c r="ER771">
        <v>0.21509925960065501</v>
      </c>
      <c r="ES771">
        <v>1.36874342144049E-2</v>
      </c>
      <c r="ET771">
        <v>7.5054101456676304E-3</v>
      </c>
      <c r="EU771">
        <v>-0.19755570353391499</v>
      </c>
      <c r="EV771">
        <v>-7.0664838421453005E-2</v>
      </c>
      <c r="EW771">
        <v>-0.119556049071741</v>
      </c>
      <c r="EX771">
        <v>-0.13420166196376701</v>
      </c>
      <c r="EY771">
        <v>-3.5049951987987799E-2</v>
      </c>
      <c r="EZ771">
        <v>-0.13593000478971501</v>
      </c>
      <c r="FA771">
        <v>9.2753149125739204E-2</v>
      </c>
      <c r="FB771">
        <v>-0.192959048337949</v>
      </c>
      <c r="FC771">
        <v>-6.7807439962991697E-2</v>
      </c>
      <c r="FD771">
        <v>-0.117686844079156</v>
      </c>
      <c r="FE771">
        <v>8.1619963195163098E-2</v>
      </c>
      <c r="FF771">
        <v>9.4760291621598006E-2</v>
      </c>
      <c r="FG771">
        <v>7.7537231457680697E-2</v>
      </c>
      <c r="FH771">
        <v>0.21786236301636899</v>
      </c>
      <c r="FI771">
        <v>-0.15880535580566099</v>
      </c>
      <c r="FJ771">
        <v>-0.20899420773267399</v>
      </c>
      <c r="FK771">
        <v>6.0573082875760499E-2</v>
      </c>
      <c r="FL771">
        <v>0.16824504556539299</v>
      </c>
      <c r="FM771">
        <v>-0.180354561793652</v>
      </c>
      <c r="FN771">
        <v>-4.1258860356179101E-2</v>
      </c>
      <c r="FO771">
        <v>-0.1340411890962</v>
      </c>
      <c r="FP771">
        <v>-0.13915837588598601</v>
      </c>
      <c r="FQ771">
        <v>-7.9750361877086798E-2</v>
      </c>
      <c r="FR771">
        <v>0.26563847819452002</v>
      </c>
      <c r="FS771">
        <v>-0.17771547390697801</v>
      </c>
      <c r="FT771">
        <v>-0.10367292208408201</v>
      </c>
      <c r="FU771">
        <v>-0.156076587502057</v>
      </c>
      <c r="FV771">
        <v>0.11819916397519099</v>
      </c>
      <c r="FW771">
        <v>-0.12460375064170801</v>
      </c>
      <c r="FX771">
        <v>-1.8513028743128102E-2</v>
      </c>
      <c r="FY771">
        <v>2.40628510841715E-3</v>
      </c>
      <c r="FZ771">
        <v>0.20336738176880301</v>
      </c>
      <c r="GA771">
        <v>-0.22278407266405201</v>
      </c>
      <c r="GB771">
        <v>-0.16005314163836001</v>
      </c>
      <c r="GC771">
        <v>-2.7374139586513101E-2</v>
      </c>
      <c r="GD771">
        <v>-7.9961273113540302E-2</v>
      </c>
      <c r="GE771">
        <v>-3.4493381125229497E-2</v>
      </c>
      <c r="GF771">
        <v>-5.2654741516230799E-2</v>
      </c>
      <c r="GG771">
        <v>0.240015473619517</v>
      </c>
      <c r="GH771">
        <v>-0.111135899056083</v>
      </c>
      <c r="GI771">
        <v>6.3396703610500899E-2</v>
      </c>
      <c r="GJ771">
        <v>-0.13550402039392501</v>
      </c>
      <c r="GK771">
        <v>-4.9136763447444998E-2</v>
      </c>
      <c r="GL771">
        <v>0.134417153436279</v>
      </c>
      <c r="GM771">
        <v>-4.9683282106177798E-2</v>
      </c>
      <c r="GN771">
        <v>-0.10967393101091601</v>
      </c>
      <c r="GO771">
        <v>0.17752391868270601</v>
      </c>
      <c r="GP771">
        <v>6.3914590759208995E-2</v>
      </c>
      <c r="GQ771">
        <v>-7.97787169729028E-2</v>
      </c>
      <c r="GR771">
        <v>-0.23370638639527899</v>
      </c>
      <c r="GS771">
        <v>-0.161787283034598</v>
      </c>
      <c r="GT771">
        <v>8.3604370130142006E-2</v>
      </c>
      <c r="GU771">
        <v>-0.122730630247349</v>
      </c>
      <c r="GV771">
        <v>-7.23173867108238E-2</v>
      </c>
      <c r="GW771">
        <v>0.10491368236295601</v>
      </c>
      <c r="GX771">
        <v>-0.10503769607239601</v>
      </c>
      <c r="GY771">
        <v>-5.7484108778635502E-2</v>
      </c>
      <c r="GZ771">
        <v>0.31302100051513199</v>
      </c>
      <c r="HA771">
        <v>4.1909612550611999E-2</v>
      </c>
      <c r="HB771">
        <v>-3.12501810342233E-2</v>
      </c>
      <c r="HC771">
        <v>3.9683941656233401E-2</v>
      </c>
      <c r="HD771">
        <v>-0.20792425406248499</v>
      </c>
      <c r="HE771">
        <v>2.58940671828863E-2</v>
      </c>
      <c r="HF771">
        <v>-6.17174700349363E-2</v>
      </c>
      <c r="HG771">
        <v>-3.9591732553984097E-3</v>
      </c>
      <c r="HH771">
        <v>-0.14305277452212001</v>
      </c>
      <c r="HI771">
        <v>0.230188149014077</v>
      </c>
      <c r="HJ771">
        <v>-6.6834955465448403E-2</v>
      </c>
      <c r="HK771">
        <v>-0.20118659331887501</v>
      </c>
      <c r="HL771">
        <v>-0.119918230008338</v>
      </c>
      <c r="HM771">
        <v>-0.29070574995521598</v>
      </c>
      <c r="HN771">
        <v>0.125576792287556</v>
      </c>
      <c r="HO771">
        <v>-7.0936563288083496E-2</v>
      </c>
      <c r="HP771">
        <v>-8.6408324296253405E-2</v>
      </c>
      <c r="HQ771">
        <v>0.21316442143184799</v>
      </c>
      <c r="HR771">
        <v>0.182715129271217</v>
      </c>
      <c r="HS771">
        <v>-0.15030720202504799</v>
      </c>
      <c r="HT771">
        <v>3.6760045608902898E-2</v>
      </c>
      <c r="HU771">
        <v>-6.8742756006235098E-2</v>
      </c>
      <c r="HV771">
        <v>-9.9238301136133605E-2</v>
      </c>
      <c r="HW771">
        <v>-0.103547734480649</v>
      </c>
      <c r="HX771">
        <v>-6.2408235091824103E-2</v>
      </c>
      <c r="HY771">
        <v>-8.8472995157716797E-2</v>
      </c>
      <c r="HZ771">
        <v>-0.11508278380987</v>
      </c>
      <c r="IA771">
        <v>-0.203487769232953</v>
      </c>
      <c r="IB771">
        <v>-0.182167656461515</v>
      </c>
      <c r="IC771">
        <v>-0.22844214575448701</v>
      </c>
      <c r="ID771">
        <v>2.4745529991394E-2</v>
      </c>
      <c r="IE771">
        <v>-1.8132589833846101E-2</v>
      </c>
      <c r="IF771">
        <v>0.13897211483532201</v>
      </c>
      <c r="IG771">
        <v>0.267767397758782</v>
      </c>
      <c r="IH771">
        <v>-6.8065039351089707E-2</v>
      </c>
      <c r="II771">
        <v>-0.13532022957609399</v>
      </c>
      <c r="IJ771">
        <v>0.127846507670829</v>
      </c>
      <c r="IK771">
        <v>-0.153750404732163</v>
      </c>
      <c r="IL771">
        <v>-7.3893656863555701E-2</v>
      </c>
      <c r="IM771">
        <v>-0.15213842700574601</v>
      </c>
      <c r="IN771">
        <v>4.4021059026646998E-2</v>
      </c>
      <c r="IO771">
        <v>-0.25333002944125399</v>
      </c>
      <c r="IP771">
        <v>-0.11649938027387099</v>
      </c>
      <c r="IQ771">
        <v>-0.18794278806044101</v>
      </c>
      <c r="IR771">
        <v>-0.15719330982135399</v>
      </c>
      <c r="IS771">
        <v>-9.7033758900916103E-2</v>
      </c>
      <c r="IT771">
        <v>-7.0505158146190197E-2</v>
      </c>
      <c r="IU771">
        <v>-0.23875249441657501</v>
      </c>
      <c r="IV771">
        <v>-0.119576459193903</v>
      </c>
      <c r="IW771">
        <v>-0.12582352406039499</v>
      </c>
      <c r="IX771">
        <v>-0.15376022601796199</v>
      </c>
      <c r="IY771">
        <v>-0.213049642122845</v>
      </c>
      <c r="IZ771">
        <v>7.8808926760874198E-2</v>
      </c>
      <c r="JA771">
        <v>-9.6513672127290506E-2</v>
      </c>
      <c r="JB771">
        <v>-0.23437781113219</v>
      </c>
      <c r="JC771">
        <v>5.31289739972368E-4</v>
      </c>
      <c r="JD771">
        <v>6.0016426758192701E-2</v>
      </c>
      <c r="JE771">
        <v>-0.201534491907257</v>
      </c>
      <c r="JF771">
        <v>-0.13145320642474601</v>
      </c>
      <c r="JG771">
        <v>-0.152319122395457</v>
      </c>
      <c r="JH771">
        <v>1.6214958652412102E-2</v>
      </c>
    </row>
    <row r="772" spans="1:268">
      <c r="A772" t="s">
        <v>2306</v>
      </c>
      <c r="B772">
        <v>6.8867016659720906E-2</v>
      </c>
      <c r="C772">
        <v>-3.2791966979616199E-2</v>
      </c>
      <c r="D772">
        <v>-0.28833428615253898</v>
      </c>
      <c r="E772">
        <v>0.128721761654529</v>
      </c>
      <c r="F772">
        <v>-5.0785341040325102E-2</v>
      </c>
      <c r="G772">
        <v>0.15534379820842201</v>
      </c>
      <c r="H772">
        <v>-0.33245485362386601</v>
      </c>
      <c r="I772">
        <v>4.1255329622969697E-2</v>
      </c>
      <c r="J772">
        <v>-8.8385649066673996E-2</v>
      </c>
      <c r="K772">
        <v>0.54751514767209697</v>
      </c>
      <c r="L772">
        <v>-1.1568023842757401E-2</v>
      </c>
      <c r="M772">
        <v>2.3771333710298301E-2</v>
      </c>
      <c r="N772">
        <v>0.24141924363362099</v>
      </c>
      <c r="O772">
        <v>0.68718100124077297</v>
      </c>
      <c r="P772">
        <v>0.43209958620933903</v>
      </c>
      <c r="Q772">
        <v>0.47871589419538901</v>
      </c>
      <c r="R772">
        <v>0.63345295032415705</v>
      </c>
      <c r="S772">
        <v>2.1130486629098E-2</v>
      </c>
      <c r="T772">
        <v>-0.25838159073160599</v>
      </c>
      <c r="U772">
        <v>-5.1959179022383201E-2</v>
      </c>
      <c r="V772">
        <v>0.42717099071273801</v>
      </c>
      <c r="W772">
        <v>0.42299715564324297</v>
      </c>
      <c r="X772">
        <v>-0.38136362604874102</v>
      </c>
      <c r="Y772">
        <v>-2.15244623790114E-2</v>
      </c>
      <c r="Z772">
        <v>0.64435806961460695</v>
      </c>
      <c r="AA772">
        <v>-3.8171482289575703E-2</v>
      </c>
      <c r="AB772">
        <v>0.113393052388768</v>
      </c>
      <c r="AC772">
        <v>0.18747474812383899</v>
      </c>
      <c r="AD772">
        <v>-8.39806244689488E-2</v>
      </c>
      <c r="AE772">
        <v>-0.47193024786645599</v>
      </c>
      <c r="AF772">
        <v>5.7851636416157398E-2</v>
      </c>
      <c r="AG772">
        <v>-0.32650912298692197</v>
      </c>
      <c r="AH772">
        <v>1.8953284415893799E-2</v>
      </c>
      <c r="AI772">
        <v>-6.1224371471210997E-3</v>
      </c>
      <c r="AJ772">
        <v>0.115888711906564</v>
      </c>
      <c r="AK772">
        <v>0.120124395001318</v>
      </c>
      <c r="AL772">
        <v>-8.7965575366413806E-2</v>
      </c>
      <c r="AM772">
        <v>-3.4882214335572898E-2</v>
      </c>
      <c r="AN772">
        <v>0.65153217936010799</v>
      </c>
      <c r="AO772">
        <v>-0.11770928793900701</v>
      </c>
      <c r="AP772">
        <v>0.596467948699134</v>
      </c>
      <c r="AQ772">
        <v>-0.19567784096627899</v>
      </c>
      <c r="AR772">
        <v>-0.10643043631592</v>
      </c>
      <c r="AS772">
        <v>-0.35110492956592299</v>
      </c>
      <c r="AT772">
        <v>-7.3792355869462894E-2</v>
      </c>
      <c r="AU772">
        <v>-2.4467835112679699E-2</v>
      </c>
      <c r="AV772">
        <v>0.27268392516270701</v>
      </c>
      <c r="AW772">
        <v>-0.40892551477911498</v>
      </c>
      <c r="AX772">
        <v>0.62856008941164099</v>
      </c>
      <c r="AY772">
        <v>-1.08374069031395E-2</v>
      </c>
      <c r="AZ772">
        <v>0.28725502510559903</v>
      </c>
      <c r="BA772">
        <v>0.29963160020792901</v>
      </c>
      <c r="BB772">
        <v>9.8356517513744995E-2</v>
      </c>
      <c r="BC772">
        <v>0.17198755090048401</v>
      </c>
      <c r="BD772">
        <v>8.5122325161076401E-2</v>
      </c>
      <c r="BE772">
        <v>0.13807271963471199</v>
      </c>
      <c r="BF772">
        <v>-0.25940582094945303</v>
      </c>
      <c r="BG772">
        <v>-4.2931629447799199E-2</v>
      </c>
      <c r="BH772">
        <v>-0.25195450602985497</v>
      </c>
      <c r="BI772">
        <v>-1.1407924047217801E-2</v>
      </c>
      <c r="BJ772">
        <v>-0.12696565036364599</v>
      </c>
      <c r="BK772">
        <v>-0.27097145039476001</v>
      </c>
      <c r="BL772">
        <v>7.7102059503683304E-2</v>
      </c>
      <c r="BM772">
        <v>-0.17403458702074501</v>
      </c>
      <c r="BN772">
        <v>0.47922977323215998</v>
      </c>
      <c r="BO772">
        <v>0.55797380270886299</v>
      </c>
      <c r="BP772">
        <v>2.3054106802675702E-2</v>
      </c>
      <c r="BQ772">
        <v>0.13850452974396599</v>
      </c>
      <c r="BR772">
        <v>0.46780875977785402</v>
      </c>
      <c r="BS772">
        <v>-0.32201645666465001</v>
      </c>
      <c r="BT772">
        <v>0.58117618623245804</v>
      </c>
      <c r="BU772">
        <v>-0.10693301089273</v>
      </c>
      <c r="BV772">
        <v>3.5465454069772501E-2</v>
      </c>
      <c r="BW772">
        <v>-6.3482712585976502E-3</v>
      </c>
      <c r="BX772">
        <v>0.33769012430918399</v>
      </c>
      <c r="BY772">
        <v>0.392261104982776</v>
      </c>
      <c r="BZ772">
        <v>-0.43698805527277201</v>
      </c>
      <c r="CA772">
        <v>9.1226729026268799E-2</v>
      </c>
      <c r="CB772">
        <v>0.151159756001565</v>
      </c>
      <c r="CC772">
        <v>6.4648303500908805E-2</v>
      </c>
      <c r="CD772">
        <v>-0.37055560736504101</v>
      </c>
      <c r="CE772">
        <v>-4.1394341025898097E-2</v>
      </c>
      <c r="CF772">
        <v>6.4413556038527595E-2</v>
      </c>
      <c r="CG772">
        <v>3.3165373134670197E-2</v>
      </c>
      <c r="CH772">
        <v>0.123209690660119</v>
      </c>
      <c r="CI772">
        <v>-2.3171096243020502E-2</v>
      </c>
      <c r="CJ772">
        <v>0.60539958013870998</v>
      </c>
      <c r="CK772">
        <v>0.52342602970943697</v>
      </c>
      <c r="CL772">
        <v>0.17449936214211201</v>
      </c>
      <c r="CM772">
        <v>-0.14429143439192599</v>
      </c>
      <c r="CN772">
        <v>-0.29017780472527399</v>
      </c>
      <c r="CO772">
        <v>-0.31930580286438898</v>
      </c>
      <c r="CP772">
        <v>-9.4673345788835794E-2</v>
      </c>
      <c r="CQ772">
        <v>-0.470994029879791</v>
      </c>
      <c r="CR772">
        <v>-0.178510168296275</v>
      </c>
      <c r="CS772">
        <v>3.8481023170895301E-2</v>
      </c>
      <c r="CT772">
        <v>-0.232269359728763</v>
      </c>
      <c r="CU772">
        <v>0.132408418746321</v>
      </c>
      <c r="CV772">
        <v>-6.2711258700195699E-2</v>
      </c>
      <c r="CW772">
        <v>-0.32340794509346399</v>
      </c>
      <c r="CX772">
        <v>0.36337979521604802</v>
      </c>
      <c r="CY772">
        <v>-0.29413116900616099</v>
      </c>
      <c r="CZ772">
        <v>0.160580051185747</v>
      </c>
      <c r="DA772">
        <v>0.11853105831508499</v>
      </c>
      <c r="DB772">
        <v>-0.250045178429389</v>
      </c>
      <c r="DC772">
        <v>0.50103442631674899</v>
      </c>
      <c r="DD772">
        <v>-1.5640699107965301E-2</v>
      </c>
      <c r="DE772">
        <v>0.15301198492062901</v>
      </c>
      <c r="DF772">
        <v>0.146230007179876</v>
      </c>
      <c r="DG772">
        <v>0.22074753557371901</v>
      </c>
      <c r="DH772">
        <v>-7.3329935651895398E-2</v>
      </c>
      <c r="DI772">
        <v>0.56444066741564003</v>
      </c>
      <c r="DJ772">
        <v>-3.02038144194317E-2</v>
      </c>
      <c r="DK772">
        <v>4.8992137192888197E-2</v>
      </c>
      <c r="DL772">
        <v>7.8577834452180501E-2</v>
      </c>
      <c r="DM772">
        <v>0.57499902276570303</v>
      </c>
      <c r="DN772">
        <v>-0.26386735949284701</v>
      </c>
      <c r="DO772">
        <v>-0.128318645988552</v>
      </c>
      <c r="DP772">
        <v>7.2477008335486606E-2</v>
      </c>
      <c r="DQ772">
        <v>-0.34434968424645201</v>
      </c>
      <c r="DR772">
        <v>0.68721142673216995</v>
      </c>
      <c r="DS772">
        <v>0.64593180792911298</v>
      </c>
      <c r="DT772">
        <v>1.6448173716502298E-2</v>
      </c>
      <c r="DU772">
        <v>0.212990579823846</v>
      </c>
      <c r="DV772">
        <v>-0.38428447606063598</v>
      </c>
      <c r="DW772">
        <v>-4.0623796812828503E-2</v>
      </c>
      <c r="DX772">
        <v>0.21116487030713399</v>
      </c>
      <c r="DY772">
        <v>-5.5229213678823101E-2</v>
      </c>
      <c r="DZ772">
        <v>6.7835553110719496E-2</v>
      </c>
      <c r="EA772">
        <v>-0.256676850257333</v>
      </c>
      <c r="EB772">
        <v>-0.37248083374538898</v>
      </c>
      <c r="EC772">
        <v>0.11900488746596199</v>
      </c>
      <c r="ED772">
        <v>-9.9552405938100802E-2</v>
      </c>
      <c r="EE772">
        <v>4.3750568780943799E-2</v>
      </c>
      <c r="EF772">
        <v>3.5262805351704798E-2</v>
      </c>
      <c r="EG772">
        <v>-0.56136574067228195</v>
      </c>
      <c r="EH772">
        <v>0.61821878052151602</v>
      </c>
      <c r="EI772">
        <v>-0.37577543912955103</v>
      </c>
      <c r="EJ772">
        <v>0.14849494094593599</v>
      </c>
      <c r="EK772">
        <v>0.31363219141612397</v>
      </c>
      <c r="EL772">
        <v>0.17495143242529901</v>
      </c>
      <c r="EM772">
        <v>0.15104214119777701</v>
      </c>
      <c r="EN772">
        <v>0.503887032705292</v>
      </c>
      <c r="EO772">
        <v>9.0406731363924298E-2</v>
      </c>
      <c r="EP772">
        <v>-7.5027270860695897E-2</v>
      </c>
      <c r="EQ772">
        <v>0.19638990888275901</v>
      </c>
      <c r="ER772">
        <v>0.67833329361786598</v>
      </c>
      <c r="ES772">
        <v>0.18893261072156101</v>
      </c>
      <c r="ET772">
        <v>-0.14133763278088901</v>
      </c>
      <c r="EU772">
        <v>-0.27001013573300198</v>
      </c>
      <c r="EV772">
        <v>0.20379639644664299</v>
      </c>
      <c r="EW772">
        <v>1.25783720906572E-2</v>
      </c>
      <c r="EX772">
        <v>-0.36976173508357701</v>
      </c>
      <c r="EY772">
        <v>7.9723052117959603E-2</v>
      </c>
      <c r="EZ772">
        <v>-0.27491292911043202</v>
      </c>
      <c r="FA772">
        <v>1.7673206294120301E-2</v>
      </c>
      <c r="FB772">
        <v>-0.109912220646287</v>
      </c>
      <c r="FC772">
        <v>-5.2654737723345099E-2</v>
      </c>
      <c r="FD772">
        <v>-0.34795883119846199</v>
      </c>
      <c r="FE772">
        <v>-4.0205303711349498E-2</v>
      </c>
      <c r="FF772">
        <v>0.35061921843049798</v>
      </c>
      <c r="FG772">
        <v>0.33488946762031002</v>
      </c>
      <c r="FH772">
        <v>0.56757320623664498</v>
      </c>
      <c r="FI772">
        <v>-0.36819996128340898</v>
      </c>
      <c r="FJ772">
        <v>9.4175954069766699E-2</v>
      </c>
      <c r="FK772">
        <v>5.7495501952438299E-2</v>
      </c>
      <c r="FL772">
        <v>0.267778043340411</v>
      </c>
      <c r="FM772">
        <v>-0.221006589431401</v>
      </c>
      <c r="FN772">
        <v>-0.123284193955015</v>
      </c>
      <c r="FO772">
        <v>8.7602105502074201E-2</v>
      </c>
      <c r="FP772">
        <v>0.102407378769875</v>
      </c>
      <c r="FQ772">
        <v>2.31939123676396E-2</v>
      </c>
      <c r="FR772">
        <v>0.49263277485982498</v>
      </c>
      <c r="FS772">
        <v>8.0640315078798902E-2</v>
      </c>
      <c r="FT772">
        <v>9.3999390450819606E-2</v>
      </c>
      <c r="FU772">
        <v>6.4473122844010106E-2</v>
      </c>
      <c r="FV772">
        <v>0.280002131617684</v>
      </c>
      <c r="FW772">
        <v>-0.20483110831335299</v>
      </c>
      <c r="FX772">
        <v>5.9720559517852101E-2</v>
      </c>
      <c r="FY772">
        <v>2.83797620179615E-2</v>
      </c>
      <c r="FZ772">
        <v>0.65956989257236198</v>
      </c>
      <c r="GA772">
        <v>-7.6845508029211806E-2</v>
      </c>
      <c r="GB772">
        <v>1.3037045864631801E-2</v>
      </c>
      <c r="GC772">
        <v>-0.35106330807355002</v>
      </c>
      <c r="GD772">
        <v>6.3387331093185895E-2</v>
      </c>
      <c r="GE772">
        <v>-0.15315698364078101</v>
      </c>
      <c r="GF772">
        <v>-6.9505582988036302E-2</v>
      </c>
      <c r="GG772">
        <v>0.38133624639892</v>
      </c>
      <c r="GH772">
        <v>0.15338183553489099</v>
      </c>
      <c r="GI772">
        <v>0.12270100226458699</v>
      </c>
      <c r="GJ772">
        <v>-0.23140793993661901</v>
      </c>
      <c r="GK772">
        <v>0.11352877923832499</v>
      </c>
      <c r="GL772">
        <v>0.38247239657595</v>
      </c>
      <c r="GM772">
        <v>7.6285073393498007E-2</v>
      </c>
      <c r="GN772">
        <v>5.0751017834802098E-2</v>
      </c>
      <c r="GO772">
        <v>0.67297609742873199</v>
      </c>
      <c r="GP772">
        <v>2.8493626443505601E-2</v>
      </c>
      <c r="GQ772">
        <v>7.5613429173661803E-2</v>
      </c>
      <c r="GR772">
        <v>-0.41560549615242498</v>
      </c>
      <c r="GS772">
        <v>-0.36688550573239598</v>
      </c>
      <c r="GT772">
        <v>9.4805097555408099E-2</v>
      </c>
      <c r="GU772">
        <v>1.8130117342025302E-2</v>
      </c>
      <c r="GV772">
        <v>0.14453300481342701</v>
      </c>
      <c r="GW772">
        <v>6.7593534768944294E-2</v>
      </c>
      <c r="GX772">
        <v>5.7868208787717902E-2</v>
      </c>
      <c r="GY772">
        <v>0.231201345400422</v>
      </c>
      <c r="GZ772">
        <v>0.24330247791614701</v>
      </c>
      <c r="HA772">
        <v>-0.13827249137745301</v>
      </c>
      <c r="HB772">
        <v>-9.3470113366244799E-4</v>
      </c>
      <c r="HC772">
        <v>-0.117764647606105</v>
      </c>
      <c r="HD772">
        <v>-4.0678892492842303E-2</v>
      </c>
      <c r="HE772">
        <v>5.9443197055868098E-2</v>
      </c>
      <c r="HF772">
        <v>-3.0993445707168901E-2</v>
      </c>
      <c r="HG772">
        <v>0.12859656848030901</v>
      </c>
      <c r="HH772">
        <v>0.119515014771177</v>
      </c>
      <c r="HI772">
        <v>0.52256515907731804</v>
      </c>
      <c r="HJ772">
        <v>0.116596140022767</v>
      </c>
      <c r="HK772">
        <v>0.167758218310814</v>
      </c>
      <c r="HL772">
        <v>3.24476367519098E-2</v>
      </c>
      <c r="HM772">
        <v>7.4419391511902799E-2</v>
      </c>
      <c r="HN772">
        <v>0.34756090050675598</v>
      </c>
      <c r="HO772">
        <v>-0.22880662929221299</v>
      </c>
      <c r="HP772">
        <v>0.119452195583395</v>
      </c>
      <c r="HQ772">
        <v>0.44635086153903603</v>
      </c>
      <c r="HR772">
        <v>0.47896511089996302</v>
      </c>
      <c r="HS772">
        <v>-0.21693709220132601</v>
      </c>
      <c r="HT772">
        <v>4.3034076184304403E-2</v>
      </c>
      <c r="HU772">
        <v>5.95941972984987E-2</v>
      </c>
      <c r="HV772">
        <v>2.4152023880904899E-2</v>
      </c>
      <c r="HW772">
        <v>0.16149043494201701</v>
      </c>
      <c r="HX772">
        <v>0.189136073601224</v>
      </c>
      <c r="HY772">
        <v>4.6368220650192499E-2</v>
      </c>
      <c r="HZ772">
        <v>-6.8477304630957705E-2</v>
      </c>
      <c r="IA772">
        <v>-0.26501788244661001</v>
      </c>
      <c r="IB772">
        <v>0.18920225913753699</v>
      </c>
      <c r="IC772">
        <v>-8.8137276188492306E-2</v>
      </c>
      <c r="ID772">
        <v>-2.3423972830693401E-2</v>
      </c>
      <c r="IE772">
        <v>-0.148966926192143</v>
      </c>
      <c r="IF772">
        <v>0.36728713911255501</v>
      </c>
      <c r="IG772">
        <v>0.28492078492404199</v>
      </c>
      <c r="IH772">
        <v>0.190702731812044</v>
      </c>
      <c r="II772">
        <v>6.9375072089817497E-2</v>
      </c>
      <c r="IJ772">
        <v>0.59077234723914196</v>
      </c>
      <c r="IK772">
        <v>-0.215145213693928</v>
      </c>
      <c r="IL772">
        <v>1.9932099592833999E-2</v>
      </c>
      <c r="IM772">
        <v>0.119477886880096</v>
      </c>
      <c r="IN772">
        <v>0.357668982794898</v>
      </c>
      <c r="IO772">
        <v>7.8727765981239803E-2</v>
      </c>
      <c r="IP772">
        <v>0.112922225593901</v>
      </c>
      <c r="IQ772">
        <v>-6.21482014458936E-2</v>
      </c>
      <c r="IR772">
        <v>9.6645692320612306E-2</v>
      </c>
      <c r="IS772">
        <v>4.54465084163303E-2</v>
      </c>
      <c r="IT772">
        <v>9.5373217027336296E-2</v>
      </c>
      <c r="IU772">
        <v>-0.135697445264993</v>
      </c>
      <c r="IV772">
        <v>0.127695072712181</v>
      </c>
      <c r="IW772">
        <v>-1.4589314671165201E-3</v>
      </c>
      <c r="IX772">
        <v>-0.43396749050021499</v>
      </c>
      <c r="IY772">
        <v>-0.26436667599131802</v>
      </c>
      <c r="IZ772">
        <v>0.180101295650335</v>
      </c>
      <c r="JA772">
        <v>1.50813058556599E-2</v>
      </c>
      <c r="JB772">
        <v>-0.25790777951328903</v>
      </c>
      <c r="JC772">
        <v>0.20043827511138501</v>
      </c>
      <c r="JD772">
        <v>9.0218938919968295E-2</v>
      </c>
      <c r="JE772">
        <v>2.8562431414448199E-3</v>
      </c>
      <c r="JF772">
        <v>2.09968642225535E-2</v>
      </c>
      <c r="JG772">
        <v>8.7793845037567E-2</v>
      </c>
      <c r="JH772">
        <v>-0.23729508008209799</v>
      </c>
    </row>
    <row r="773" spans="1:268">
      <c r="A773" t="s">
        <v>1144</v>
      </c>
      <c r="B773">
        <v>0.238911580513681</v>
      </c>
      <c r="C773">
        <v>0.25021087844138801</v>
      </c>
      <c r="D773">
        <v>0.15647444872175201</v>
      </c>
      <c r="E773">
        <v>0.18501545083870399</v>
      </c>
      <c r="F773">
        <v>9.1463160199619295E-2</v>
      </c>
      <c r="G773">
        <v>0.16545771680344201</v>
      </c>
      <c r="H773">
        <v>0.15968740697620501</v>
      </c>
      <c r="I773">
        <v>0.17333406578646901</v>
      </c>
      <c r="J773">
        <v>0.116444713412372</v>
      </c>
      <c r="K773">
        <v>0.113972092290855</v>
      </c>
      <c r="L773">
        <v>0.22113252798288999</v>
      </c>
      <c r="M773">
        <v>0.111265848587703</v>
      </c>
      <c r="N773">
        <v>0.117109160873862</v>
      </c>
      <c r="O773">
        <v>6.1219301571427E-2</v>
      </c>
      <c r="P773">
        <v>4.7465670912729303E-2</v>
      </c>
      <c r="Q773">
        <v>4.2081404495001098E-2</v>
      </c>
      <c r="R773">
        <v>5.0310905074572303E-2</v>
      </c>
      <c r="S773">
        <v>9.5748100214437998E-2</v>
      </c>
      <c r="T773">
        <v>7.3764579152654899E-2</v>
      </c>
      <c r="U773">
        <v>0.116480708714919</v>
      </c>
      <c r="V773">
        <v>3.4219970074440701E-3</v>
      </c>
      <c r="W773">
        <v>4.4103259534944202E-3</v>
      </c>
      <c r="X773">
        <v>0.186524666170577</v>
      </c>
      <c r="Y773">
        <v>0.27838058543500899</v>
      </c>
      <c r="Z773">
        <v>9.9862731056541004E-3</v>
      </c>
      <c r="AA773">
        <v>0.17851835481303599</v>
      </c>
      <c r="AB773">
        <v>0.19444778103674501</v>
      </c>
      <c r="AC773">
        <v>-4.9430092750253403E-2</v>
      </c>
      <c r="AD773">
        <v>0.11627609666969201</v>
      </c>
      <c r="AE773">
        <v>-2.8638702416054502E-3</v>
      </c>
      <c r="AF773">
        <v>0.291125120172191</v>
      </c>
      <c r="AG773">
        <v>8.0168557607729202E-2</v>
      </c>
      <c r="AH773">
        <v>0.124388951474668</v>
      </c>
      <c r="AI773">
        <v>0.302385722219215</v>
      </c>
      <c r="AJ773">
        <v>0.115803047037185</v>
      </c>
      <c r="AK773">
        <v>0.25586457000609097</v>
      </c>
      <c r="AL773">
        <v>0.161176574569245</v>
      </c>
      <c r="AM773">
        <v>0.13558322809988699</v>
      </c>
      <c r="AN773">
        <v>8.0735678933018598E-2</v>
      </c>
      <c r="AO773">
        <v>0.15312050132619201</v>
      </c>
      <c r="AP773">
        <v>3.9481227530604103E-2</v>
      </c>
      <c r="AQ773">
        <v>9.4157874491265198E-2</v>
      </c>
      <c r="AR773">
        <v>0.15284402943101499</v>
      </c>
      <c r="AS773">
        <v>9.5945389709760007E-2</v>
      </c>
      <c r="AT773">
        <v>0.12626755478616999</v>
      </c>
      <c r="AU773">
        <v>0.21165381105002701</v>
      </c>
      <c r="AV773">
        <v>0.212165045150361</v>
      </c>
      <c r="AW773">
        <v>3.4798231785285301E-2</v>
      </c>
      <c r="AX773">
        <v>9.0244411415985895E-2</v>
      </c>
      <c r="AY773">
        <v>0.13499340224925199</v>
      </c>
      <c r="AZ773">
        <v>0.11957809710595201</v>
      </c>
      <c r="BA773">
        <v>0.19865933005446701</v>
      </c>
      <c r="BB773">
        <v>0.133937510282096</v>
      </c>
      <c r="BC773">
        <v>0.214045009677991</v>
      </c>
      <c r="BD773">
        <v>0.28498838991324998</v>
      </c>
      <c r="BE773">
        <v>0.17911999441519899</v>
      </c>
      <c r="BF773">
        <v>0.15394569698574001</v>
      </c>
      <c r="BG773">
        <v>0.22657135609207699</v>
      </c>
      <c r="BH773">
        <v>0.14299605400309701</v>
      </c>
      <c r="BI773">
        <v>0.12638913391774001</v>
      </c>
      <c r="BJ773">
        <v>0.189714438641328</v>
      </c>
      <c r="BK773">
        <v>0.29783380778670598</v>
      </c>
      <c r="BL773">
        <v>0.16777148536396699</v>
      </c>
      <c r="BM773">
        <v>0.25042348767215</v>
      </c>
      <c r="BN773">
        <v>7.7209560414109105E-2</v>
      </c>
      <c r="BO773">
        <v>9.9817752996476994E-2</v>
      </c>
      <c r="BP773">
        <v>0.27954366670448899</v>
      </c>
      <c r="BQ773">
        <v>0.36679750900944103</v>
      </c>
      <c r="BR773">
        <v>0.185502642339053</v>
      </c>
      <c r="BS773">
        <v>9.74163214101679E-2</v>
      </c>
      <c r="BT773">
        <v>7.9713365985715795E-2</v>
      </c>
      <c r="BU773">
        <v>0.11125318616542799</v>
      </c>
      <c r="BV773">
        <v>5.54848280139877E-2</v>
      </c>
      <c r="BW773">
        <v>0.208861358364825</v>
      </c>
      <c r="BX773">
        <v>0.218213880175889</v>
      </c>
      <c r="BY773">
        <v>3.02560597620905E-2</v>
      </c>
      <c r="BZ773">
        <v>0.16109749546545499</v>
      </c>
      <c r="CA773">
        <v>-0.138899030136824</v>
      </c>
      <c r="CB773">
        <v>0.23655691203868701</v>
      </c>
      <c r="CC773">
        <v>0.29372845045547602</v>
      </c>
      <c r="CD773">
        <v>0.148490506508935</v>
      </c>
      <c r="CE773">
        <v>1.0199774925007401E-2</v>
      </c>
      <c r="CF773">
        <v>0.29934401262276999</v>
      </c>
      <c r="CG773">
        <v>0.21217333886852999</v>
      </c>
      <c r="CH773">
        <v>5.7586299564478999E-2</v>
      </c>
      <c r="CI773">
        <v>8.5417592063591105E-2</v>
      </c>
      <c r="CJ773">
        <v>0.10174967543390601</v>
      </c>
      <c r="CK773">
        <v>1.57118821476766E-2</v>
      </c>
      <c r="CL773">
        <v>4.1327000567874798E-2</v>
      </c>
      <c r="CM773">
        <v>4.43094988347476E-2</v>
      </c>
      <c r="CN773">
        <v>0.11856730361010399</v>
      </c>
      <c r="CO773">
        <v>0.188236730274986</v>
      </c>
      <c r="CP773">
        <v>0.19946905724914299</v>
      </c>
      <c r="CQ773">
        <v>4.8328850070864598E-2</v>
      </c>
      <c r="CR773">
        <v>0.22784479974517099</v>
      </c>
      <c r="CS773">
        <v>0.17761346295176</v>
      </c>
      <c r="CT773">
        <v>0.154571439775888</v>
      </c>
      <c r="CU773">
        <v>7.1742336875032398E-2</v>
      </c>
      <c r="CV773">
        <v>0.14019560266802999</v>
      </c>
      <c r="CW773">
        <v>0.192863033278277</v>
      </c>
      <c r="CX773">
        <v>-2.6290582596268201E-2</v>
      </c>
      <c r="CY773">
        <v>0.21007020413468</v>
      </c>
      <c r="CZ773">
        <v>-9.8243746151124994E-2</v>
      </c>
      <c r="DA773">
        <v>9.7785088839867404E-2</v>
      </c>
      <c r="DB773">
        <v>0.122898584231577</v>
      </c>
      <c r="DC773">
        <v>9.0916837714250104E-2</v>
      </c>
      <c r="DD773">
        <v>0.21980315647377899</v>
      </c>
      <c r="DE773">
        <v>0.114126016461376</v>
      </c>
      <c r="DF773">
        <v>-9.1736855692188798E-2</v>
      </c>
      <c r="DG773">
        <v>0.22923224317601701</v>
      </c>
      <c r="DH773">
        <v>0.28213737899718999</v>
      </c>
      <c r="DI773">
        <v>0.117442458597219</v>
      </c>
      <c r="DJ773">
        <v>0.27534700588793298</v>
      </c>
      <c r="DK773">
        <v>0.26143740808488802</v>
      </c>
      <c r="DL773">
        <v>-2.1060819265748799E-2</v>
      </c>
      <c r="DM773">
        <v>8.2785219435283705E-2</v>
      </c>
      <c r="DN773">
        <v>0.17776171613139799</v>
      </c>
      <c r="DO773">
        <v>0.24309224588487</v>
      </c>
      <c r="DP773">
        <v>0.13383685282579899</v>
      </c>
      <c r="DQ773">
        <v>0.17854322413221799</v>
      </c>
      <c r="DR773">
        <v>4.8783919221378001E-2</v>
      </c>
      <c r="DS773">
        <v>-5.9784331907378099E-2</v>
      </c>
      <c r="DT773">
        <v>0.22447013625724699</v>
      </c>
      <c r="DU773">
        <v>7.2468797712311503E-2</v>
      </c>
      <c r="DV773">
        <v>0.14767038186022399</v>
      </c>
      <c r="DW773">
        <v>9.9138305490528406E-2</v>
      </c>
      <c r="DX773">
        <v>0.16380959757254801</v>
      </c>
      <c r="DY773">
        <v>8.1858351078789401E-2</v>
      </c>
      <c r="DZ773">
        <v>0.14869662692510599</v>
      </c>
      <c r="EA773">
        <v>0.133531045525421</v>
      </c>
      <c r="EB773">
        <v>0.161784858686296</v>
      </c>
      <c r="EC773">
        <v>0.15214894866449</v>
      </c>
      <c r="ED773">
        <v>0.11800766834320001</v>
      </c>
      <c r="EE773">
        <v>0.24971041200892499</v>
      </c>
      <c r="EF773">
        <v>0.19979640054320499</v>
      </c>
      <c r="EG773">
        <v>1.9118766957325398E-2</v>
      </c>
      <c r="EH773">
        <v>3.1688168231389903E-2</v>
      </c>
      <c r="EI773">
        <v>0.134455536472884</v>
      </c>
      <c r="EJ773">
        <v>8.3559793876845201E-2</v>
      </c>
      <c r="EK773">
        <v>8.2513597224787905E-2</v>
      </c>
      <c r="EL773">
        <v>5.4251509731795197E-2</v>
      </c>
      <c r="EM773">
        <v>-1.7215636434450999E-2</v>
      </c>
      <c r="EN773">
        <v>9.5155001445964699E-2</v>
      </c>
      <c r="EO773">
        <v>-0.108527695961811</v>
      </c>
      <c r="EP773">
        <v>0.17667091720855799</v>
      </c>
      <c r="EQ773">
        <v>0.247415690834765</v>
      </c>
      <c r="ER773">
        <v>2.2654811745331901E-2</v>
      </c>
      <c r="ES773">
        <v>4.0824334463836903E-2</v>
      </c>
      <c r="ET773">
        <v>-2.3988845359923901E-2</v>
      </c>
      <c r="EU773">
        <v>7.0435153860705299E-2</v>
      </c>
      <c r="EV773">
        <v>4.7532824579400001E-2</v>
      </c>
      <c r="EW773">
        <v>0.101747058491482</v>
      </c>
      <c r="EX773">
        <v>0.171417233971875</v>
      </c>
      <c r="EY773">
        <v>7.6146704307692603E-2</v>
      </c>
      <c r="EZ773">
        <v>0.18768138852416</v>
      </c>
      <c r="FA773">
        <v>0.20462628599923599</v>
      </c>
      <c r="FB773">
        <v>0.174013859715274</v>
      </c>
      <c r="FC773">
        <v>0.25119099629396102</v>
      </c>
      <c r="FD773">
        <v>0.14454128525632401</v>
      </c>
      <c r="FE773">
        <v>0.17887723458605101</v>
      </c>
      <c r="FF773">
        <v>6.96944751251867E-2</v>
      </c>
      <c r="FG773">
        <v>7.8101992540840701E-2</v>
      </c>
      <c r="FH773">
        <v>9.7145062392542003E-2</v>
      </c>
      <c r="FI773">
        <v>0.16936004543987099</v>
      </c>
      <c r="FJ773">
        <v>0.27681803804069999</v>
      </c>
      <c r="FK773">
        <v>0.12620668867455301</v>
      </c>
      <c r="FL773">
        <v>0.140303925760628</v>
      </c>
      <c r="FM773">
        <v>0.166943899862284</v>
      </c>
      <c r="FN773">
        <v>2.22450189947472E-2</v>
      </c>
      <c r="FO773">
        <v>0.184463382473497</v>
      </c>
      <c r="FP773">
        <v>0.215143795041704</v>
      </c>
      <c r="FQ773">
        <v>0.122738604229579</v>
      </c>
      <c r="FR773">
        <v>-1.2398881709034699E-3</v>
      </c>
      <c r="FS773">
        <v>0.214685020009799</v>
      </c>
      <c r="FT773">
        <v>0.25822656349923701</v>
      </c>
      <c r="FU773">
        <v>0.23048883021636801</v>
      </c>
      <c r="FV773">
        <v>5.8526468926134598E-2</v>
      </c>
      <c r="FW773">
        <v>0.252706507516474</v>
      </c>
      <c r="FX773">
        <v>0.107558246500775</v>
      </c>
      <c r="FY773">
        <v>9.3997511493278896E-2</v>
      </c>
      <c r="FZ773">
        <v>3.2407419445408502E-2</v>
      </c>
      <c r="GA773">
        <v>5.5791285488591399E-2</v>
      </c>
      <c r="GB773">
        <v>0.22494493495071999</v>
      </c>
      <c r="GC773">
        <v>9.4295485758877598E-2</v>
      </c>
      <c r="GD773">
        <v>0.10259866951242599</v>
      </c>
      <c r="GE773">
        <v>0.16514102672601</v>
      </c>
      <c r="GF773">
        <v>7.3519793594022498E-2</v>
      </c>
      <c r="GG773">
        <v>-1.4777957048428301E-2</v>
      </c>
      <c r="GH773">
        <v>0.169969504783444</v>
      </c>
      <c r="GI773">
        <v>1.46838876485139E-2</v>
      </c>
      <c r="GJ773">
        <v>0.18154961147481</v>
      </c>
      <c r="GK773">
        <v>0.155033048065362</v>
      </c>
      <c r="GL773">
        <v>0.14093028399654101</v>
      </c>
      <c r="GM773">
        <v>0.14815926152344899</v>
      </c>
      <c r="GN773">
        <v>0.17701189114834801</v>
      </c>
      <c r="GO773">
        <v>8.0485972376146894E-2</v>
      </c>
      <c r="GP773">
        <v>0.15255947524216401</v>
      </c>
      <c r="GQ773">
        <v>-8.9395033221060904E-2</v>
      </c>
      <c r="GR773">
        <v>5.6172995886614598E-2</v>
      </c>
      <c r="GS773">
        <v>0.12559208521418599</v>
      </c>
      <c r="GT773">
        <v>3.2555255778499E-2</v>
      </c>
      <c r="GU773">
        <v>0.226936812994398</v>
      </c>
      <c r="GV773">
        <v>8.1291251128172107E-2</v>
      </c>
      <c r="GW773">
        <v>7.8025497431712401E-2</v>
      </c>
      <c r="GX773">
        <v>-0.1864470591548</v>
      </c>
      <c r="GY773">
        <v>0.19449939837653099</v>
      </c>
      <c r="GZ773">
        <v>-1.9502636028217401E-2</v>
      </c>
      <c r="HA773">
        <v>0.12052619697759601</v>
      </c>
      <c r="HB773">
        <v>0.23830423223297201</v>
      </c>
      <c r="HC773">
        <v>0.120489676488418</v>
      </c>
      <c r="HD773">
        <v>2.08925080585271E-2</v>
      </c>
      <c r="HE773">
        <v>2.8435949356272201E-2</v>
      </c>
      <c r="HF773">
        <v>0.229057695656291</v>
      </c>
      <c r="HG773">
        <v>0.16617664602995799</v>
      </c>
      <c r="HH773">
        <v>0.227174734119205</v>
      </c>
      <c r="HI773">
        <v>8.2611171213886295E-2</v>
      </c>
      <c r="HJ773">
        <v>0.127904815758005</v>
      </c>
      <c r="HK773">
        <v>0.19521420249449301</v>
      </c>
      <c r="HL773">
        <v>-9.3883613840328006E-2</v>
      </c>
      <c r="HM773">
        <v>0.18149829827566899</v>
      </c>
      <c r="HN773">
        <v>2.0236589305617801E-2</v>
      </c>
      <c r="HO773">
        <v>0.16704436973707701</v>
      </c>
      <c r="HP773">
        <v>6.0222229369141102E-2</v>
      </c>
      <c r="HQ773">
        <v>5.2118405163576999E-2</v>
      </c>
      <c r="HR773">
        <v>9.95266154771942E-2</v>
      </c>
      <c r="HS773">
        <v>0.15575556358737999</v>
      </c>
      <c r="HT773">
        <v>0.13291125692754699</v>
      </c>
      <c r="HU773">
        <v>0.15968108643891599</v>
      </c>
      <c r="HV773">
        <v>8.7971517254894299E-2</v>
      </c>
      <c r="HW773">
        <v>0.26807119158006898</v>
      </c>
      <c r="HX773">
        <v>0.22274003705471701</v>
      </c>
      <c r="HY773">
        <v>-0.189240596092695</v>
      </c>
      <c r="HZ773">
        <v>7.1025480391522705E-2</v>
      </c>
      <c r="IA773">
        <v>0.16348689682463</v>
      </c>
      <c r="IB773">
        <v>0.133539653152279</v>
      </c>
      <c r="IC773">
        <v>-2.7819921730216801E-2</v>
      </c>
      <c r="ID773">
        <v>0.18252241729126101</v>
      </c>
      <c r="IE773">
        <v>0.15864352534190901</v>
      </c>
      <c r="IF773">
        <v>0.11540432545153299</v>
      </c>
      <c r="IG773">
        <v>7.3661238657256295E-2</v>
      </c>
      <c r="IH773">
        <v>0.22785896114991799</v>
      </c>
      <c r="II773">
        <v>-2.7786842932103102E-3</v>
      </c>
      <c r="IJ773">
        <v>2.3170752751078199E-2</v>
      </c>
      <c r="IK773">
        <v>0.20158907526752601</v>
      </c>
      <c r="IL773">
        <v>0.166946876691667</v>
      </c>
      <c r="IM773">
        <v>0.17510915068337801</v>
      </c>
      <c r="IN773">
        <v>8.4899591418387405E-2</v>
      </c>
      <c r="IO773">
        <v>-7.7864076876638599E-2</v>
      </c>
      <c r="IP773">
        <v>0.31843224760768302</v>
      </c>
      <c r="IQ773">
        <v>0.23274036379712601</v>
      </c>
      <c r="IR773">
        <v>0.24433065517101801</v>
      </c>
      <c r="IS773">
        <v>0.16245470508336199</v>
      </c>
      <c r="IT773">
        <v>6.7891879028946805E-2</v>
      </c>
      <c r="IU773">
        <v>0.17998389297428299</v>
      </c>
      <c r="IV773">
        <v>7.1996410153271906E-2</v>
      </c>
      <c r="IW773">
        <v>0.14444163176385799</v>
      </c>
      <c r="IX773">
        <v>0.154134225584487</v>
      </c>
      <c r="IY773">
        <v>0.17837202591009099</v>
      </c>
      <c r="IZ773">
        <v>3.2229872197132199E-2</v>
      </c>
      <c r="JA773">
        <v>0.17020887509841601</v>
      </c>
      <c r="JB773">
        <v>3.8094880310991397E-2</v>
      </c>
      <c r="JC773">
        <v>0.24745505381597799</v>
      </c>
      <c r="JD773">
        <v>0.16813219664144799</v>
      </c>
      <c r="JE773">
        <v>0.26931883938057699</v>
      </c>
      <c r="JF773">
        <v>0.24531973284301001</v>
      </c>
      <c r="JG773">
        <v>0.17978480377922601</v>
      </c>
      <c r="JH773">
        <v>0.12187743734367899</v>
      </c>
    </row>
    <row r="774" spans="1:268">
      <c r="A774" t="s">
        <v>197</v>
      </c>
      <c r="B774">
        <v>-6.5187621588055605E-2</v>
      </c>
      <c r="C774">
        <v>0.28424170002266103</v>
      </c>
      <c r="D774">
        <v>0.39713576526712202</v>
      </c>
      <c r="E774">
        <v>-7.9546438249345E-2</v>
      </c>
      <c r="F774">
        <v>0.25003169061700398</v>
      </c>
      <c r="G774">
        <v>6.12640646216202E-2</v>
      </c>
      <c r="H774">
        <v>0.35986454564364301</v>
      </c>
      <c r="I774">
        <v>0.119343985931881</v>
      </c>
      <c r="J774">
        <v>0.16197132478203599</v>
      </c>
      <c r="K774">
        <v>-0.28722171392414397</v>
      </c>
      <c r="L774">
        <v>0.14356265913055299</v>
      </c>
      <c r="M774">
        <v>8.7651592604654105E-2</v>
      </c>
      <c r="N774">
        <v>3.2860604786150299E-2</v>
      </c>
      <c r="O774">
        <v>-0.233771154478842</v>
      </c>
      <c r="P774">
        <v>-0.183647569612266</v>
      </c>
      <c r="Q774">
        <v>-0.25973113742369602</v>
      </c>
      <c r="R774">
        <v>-0.22785219935673401</v>
      </c>
      <c r="S774">
        <v>8.8611960389122696E-2</v>
      </c>
      <c r="T774">
        <v>0.39221361803434401</v>
      </c>
      <c r="U774">
        <v>5.4180841869293098E-3</v>
      </c>
      <c r="V774">
        <v>-0.30084750495717999</v>
      </c>
      <c r="W774">
        <v>-0.19861826451008599</v>
      </c>
      <c r="X774">
        <v>0.285340821181985</v>
      </c>
      <c r="Y774">
        <v>8.6047729340558404E-2</v>
      </c>
      <c r="Z774">
        <v>-0.24406869749646601</v>
      </c>
      <c r="AA774">
        <v>0.32309276344861299</v>
      </c>
      <c r="AB774">
        <v>1.4751524219232299E-2</v>
      </c>
      <c r="AC774">
        <v>3.0527252437702899E-2</v>
      </c>
      <c r="AD774">
        <v>0.201890768841444</v>
      </c>
      <c r="AE774">
        <v>0.38378762749434697</v>
      </c>
      <c r="AF774">
        <v>-5.8695938000201398E-2</v>
      </c>
      <c r="AG774">
        <v>0.319105474018478</v>
      </c>
      <c r="AH774">
        <v>1.01496537208549E-2</v>
      </c>
      <c r="AI774">
        <v>0.13972340134863401</v>
      </c>
      <c r="AJ774">
        <v>8.6644133344129806E-2</v>
      </c>
      <c r="AK774">
        <v>4.7576291245673197E-2</v>
      </c>
      <c r="AL774">
        <v>5.73932724460944E-2</v>
      </c>
      <c r="AM774">
        <v>0.187954017961834</v>
      </c>
      <c r="AN774">
        <v>-0.29289453018364497</v>
      </c>
      <c r="AO774">
        <v>0.21328680751593601</v>
      </c>
      <c r="AP774">
        <v>-0.36098522565689201</v>
      </c>
      <c r="AQ774">
        <v>5.5800480557987399E-2</v>
      </c>
      <c r="AR774">
        <v>0.23581763968963901</v>
      </c>
      <c r="AS774">
        <v>0.31094300853243301</v>
      </c>
      <c r="AT774">
        <v>5.3809621006957201E-2</v>
      </c>
      <c r="AU774">
        <v>0.11590567927623099</v>
      </c>
      <c r="AV774">
        <v>-2.2279216908240702E-3</v>
      </c>
      <c r="AW774">
        <v>0.40407650974400799</v>
      </c>
      <c r="AX774">
        <v>-0.21894469525510199</v>
      </c>
      <c r="AY774">
        <v>1.7035893966324801E-2</v>
      </c>
      <c r="AZ774">
        <v>-1.7316010535864099E-2</v>
      </c>
      <c r="BA774">
        <v>-0.11729516474498999</v>
      </c>
      <c r="BB774">
        <v>0.10932037936691601</v>
      </c>
      <c r="BC774">
        <v>0.13535421367870101</v>
      </c>
      <c r="BD774">
        <v>-2.6622930673388098E-2</v>
      </c>
      <c r="BE774">
        <v>1.0004522024453399E-2</v>
      </c>
      <c r="BF774">
        <v>0.17828299460515701</v>
      </c>
      <c r="BG774">
        <v>0.227227154721304</v>
      </c>
      <c r="BH774">
        <v>0.321460647333486</v>
      </c>
      <c r="BI774">
        <v>0.14483839938613199</v>
      </c>
      <c r="BJ774">
        <v>0.181652723080721</v>
      </c>
      <c r="BK774">
        <v>0.241643521972047</v>
      </c>
      <c r="BL774">
        <v>4.82177322297863E-2</v>
      </c>
      <c r="BM774">
        <v>0.25879486053866702</v>
      </c>
      <c r="BN774">
        <v>-0.27277758704740301</v>
      </c>
      <c r="BO774">
        <v>-0.19936119967066199</v>
      </c>
      <c r="BP774">
        <v>9.5343507407696006E-3</v>
      </c>
      <c r="BQ774">
        <v>5.5683991577651699E-2</v>
      </c>
      <c r="BR774">
        <v>-0.18368449018747399</v>
      </c>
      <c r="BS774">
        <v>0.334204977805171</v>
      </c>
      <c r="BT774">
        <v>-0.274231333973397</v>
      </c>
      <c r="BU774">
        <v>0.47855910459977602</v>
      </c>
      <c r="BV774">
        <v>0.12883831587769901</v>
      </c>
      <c r="BW774">
        <v>9.7310757082362698E-2</v>
      </c>
      <c r="BX774">
        <v>-0.141906104394312</v>
      </c>
      <c r="BY774">
        <v>-0.22650812035978299</v>
      </c>
      <c r="BZ774">
        <v>0.33471358578291899</v>
      </c>
      <c r="CA774">
        <v>4.9098938838641401E-2</v>
      </c>
      <c r="CB774">
        <v>1.65113456652317E-2</v>
      </c>
      <c r="CC774">
        <v>-7.6102131112605803E-2</v>
      </c>
      <c r="CD774">
        <v>0.36165071593165099</v>
      </c>
      <c r="CE774">
        <v>6.7891786736986495E-2</v>
      </c>
      <c r="CF774">
        <v>-1.4093782146074801E-2</v>
      </c>
      <c r="CG774">
        <v>9.0269948932163502E-2</v>
      </c>
      <c r="CH774">
        <v>9.7569179115267496E-2</v>
      </c>
      <c r="CI774">
        <v>0.104352225784376</v>
      </c>
      <c r="CJ774">
        <v>-0.31058677795633099</v>
      </c>
      <c r="CK774">
        <v>-0.27535610287728801</v>
      </c>
      <c r="CL774">
        <v>1.4071793508795E-2</v>
      </c>
      <c r="CM774">
        <v>9.8036639957748806E-2</v>
      </c>
      <c r="CN774">
        <v>0.392331585521139</v>
      </c>
      <c r="CO774">
        <v>0.32636554105851101</v>
      </c>
      <c r="CP774">
        <v>0.31759060670216799</v>
      </c>
      <c r="CQ774">
        <v>0.36373562424101502</v>
      </c>
      <c r="CR774">
        <v>0.32292857590584201</v>
      </c>
      <c r="CS774">
        <v>0.107961328126564</v>
      </c>
      <c r="CT774">
        <v>0.38420195392704998</v>
      </c>
      <c r="CU774">
        <v>-3.28963410740713E-2</v>
      </c>
      <c r="CV774">
        <v>0.39229849325285399</v>
      </c>
      <c r="CW774">
        <v>0.325237038128874</v>
      </c>
      <c r="CX774">
        <v>1.3203280707145099E-3</v>
      </c>
      <c r="CY774">
        <v>0.37194015058898899</v>
      </c>
      <c r="CZ774">
        <v>3.1311254995806503E-2</v>
      </c>
      <c r="DA774">
        <v>3.2690478834704703E-2</v>
      </c>
      <c r="DB774">
        <v>0.410680674601482</v>
      </c>
      <c r="DC774">
        <v>-0.20170376670686799</v>
      </c>
      <c r="DD774">
        <v>0.20445198520864699</v>
      </c>
      <c r="DE774">
        <v>-4.0635808350354104E-3</v>
      </c>
      <c r="DF774">
        <v>0.22372120436675899</v>
      </c>
      <c r="DG774">
        <v>-3.7158703370989601E-2</v>
      </c>
      <c r="DH774">
        <v>0.16454426128953201</v>
      </c>
      <c r="DI774">
        <v>-0.26118242570830502</v>
      </c>
      <c r="DJ774">
        <v>0.13692610076787501</v>
      </c>
      <c r="DK774">
        <v>0.14191582166981001</v>
      </c>
      <c r="DL774">
        <v>6.4003415087472607E-2</v>
      </c>
      <c r="DM774">
        <v>-0.27626485652720401</v>
      </c>
      <c r="DN774">
        <v>0.31960548810978301</v>
      </c>
      <c r="DO774">
        <v>6.7489134261948094E-2</v>
      </c>
      <c r="DP774">
        <v>-1.1525614030908401E-2</v>
      </c>
      <c r="DQ774">
        <v>0.38373098881613799</v>
      </c>
      <c r="DR774">
        <v>-0.204198998107674</v>
      </c>
      <c r="DS774">
        <v>-0.241379354569734</v>
      </c>
      <c r="DT774">
        <v>-2.6600336797310001E-2</v>
      </c>
      <c r="DU774">
        <v>5.4649694370038103E-2</v>
      </c>
      <c r="DV774">
        <v>0.31133082616395402</v>
      </c>
      <c r="DW774">
        <v>0.14536530253372301</v>
      </c>
      <c r="DX774">
        <v>8.2255266548858605E-2</v>
      </c>
      <c r="DY774">
        <v>5.2627375809636598E-2</v>
      </c>
      <c r="DZ774">
        <v>-6.5747921390932398E-3</v>
      </c>
      <c r="EA774">
        <v>0.34632396881662197</v>
      </c>
      <c r="EB774">
        <v>0.39139515312722101</v>
      </c>
      <c r="EC774">
        <v>-5.2904130695935497E-2</v>
      </c>
      <c r="ED774">
        <v>0.264976606732999</v>
      </c>
      <c r="EE774">
        <v>4.5183753198855902E-4</v>
      </c>
      <c r="EF774">
        <v>-7.5850032979487295E-2</v>
      </c>
      <c r="EG774">
        <v>0.32625664011338701</v>
      </c>
      <c r="EH774">
        <v>-0.25011361985629199</v>
      </c>
      <c r="EI774">
        <v>0.37092627063441602</v>
      </c>
      <c r="EJ774">
        <v>1.7425175786929901E-2</v>
      </c>
      <c r="EK774">
        <v>-9.67722113453513E-2</v>
      </c>
      <c r="EL774">
        <v>9.6239887594871704E-2</v>
      </c>
      <c r="EM774">
        <v>0.121866780637109</v>
      </c>
      <c r="EN774">
        <v>-0.22642649465768</v>
      </c>
      <c r="EO774">
        <v>0.15809995124923201</v>
      </c>
      <c r="EP774">
        <v>0.13182011428618601</v>
      </c>
      <c r="EQ774">
        <v>2.94000214226903E-3</v>
      </c>
      <c r="ER774">
        <v>-0.220172584742373</v>
      </c>
      <c r="ES774">
        <v>0.14104798353703299</v>
      </c>
      <c r="ET774">
        <v>0.22661156019859</v>
      </c>
      <c r="EU774">
        <v>0.40045918500460298</v>
      </c>
      <c r="EV774">
        <v>8.7417067261903805E-2</v>
      </c>
      <c r="EW774">
        <v>0.14395313150483799</v>
      </c>
      <c r="EX774">
        <v>0.34271117392064199</v>
      </c>
      <c r="EY774">
        <v>5.9231672930683099E-2</v>
      </c>
      <c r="EZ774">
        <v>0.34322272410189802</v>
      </c>
      <c r="FA774">
        <v>-1.3593349489949801E-2</v>
      </c>
      <c r="FB774">
        <v>4.0570686506116199E-2</v>
      </c>
      <c r="FC774">
        <v>0.117488476603829</v>
      </c>
      <c r="FD774">
        <v>0.30955923616831099</v>
      </c>
      <c r="FE774">
        <v>0.120424449459787</v>
      </c>
      <c r="FF774">
        <v>-0.11860536809722499</v>
      </c>
      <c r="FG774">
        <v>-7.2615509145177407E-2</v>
      </c>
      <c r="FH774">
        <v>-0.20360401776210199</v>
      </c>
      <c r="FI774">
        <v>0.27853411185688798</v>
      </c>
      <c r="FJ774">
        <v>7.4886679815820298E-2</v>
      </c>
      <c r="FK774">
        <v>3.59009798487381E-2</v>
      </c>
      <c r="FL774">
        <v>6.3256392367108699E-2</v>
      </c>
      <c r="FM774">
        <v>0.40844179396962899</v>
      </c>
      <c r="FN774">
        <v>6.7602375890619196E-2</v>
      </c>
      <c r="FO774">
        <v>-4.4161509506785802E-2</v>
      </c>
      <c r="FP774">
        <v>-4.7167872722912098E-2</v>
      </c>
      <c r="FQ774">
        <v>5.80293669678804E-2</v>
      </c>
      <c r="FR774">
        <v>-0.30399748053432402</v>
      </c>
      <c r="FS774">
        <v>-4.4736998885074E-2</v>
      </c>
      <c r="FT774">
        <v>3.1478572333709202E-2</v>
      </c>
      <c r="FU774">
        <v>-5.8797925468794303E-2</v>
      </c>
      <c r="FV774">
        <v>1.6735132917549899E-3</v>
      </c>
      <c r="FW774">
        <v>0.24187477967454099</v>
      </c>
      <c r="FX774">
        <v>7.1677279088168094E-2</v>
      </c>
      <c r="FY774">
        <v>4.0305408712224197E-2</v>
      </c>
      <c r="FZ774">
        <v>-0.25262353204539401</v>
      </c>
      <c r="GA774">
        <v>7.0656381192316001E-2</v>
      </c>
      <c r="GB774">
        <v>8.3981113785011399E-2</v>
      </c>
      <c r="GC774">
        <v>0.22749710118611499</v>
      </c>
      <c r="GD774">
        <v>6.6765273195242003E-2</v>
      </c>
      <c r="GE774">
        <v>1.00306975305023E-2</v>
      </c>
      <c r="GF774">
        <v>4.4152648623929501E-2</v>
      </c>
      <c r="GG774">
        <v>-0.26706592926094602</v>
      </c>
      <c r="GH774">
        <v>1.50476585550756E-2</v>
      </c>
      <c r="GI774">
        <v>-5.0562591165378298E-2</v>
      </c>
      <c r="GJ774">
        <v>0.31662636823325702</v>
      </c>
      <c r="GK774">
        <v>-1.7594424504914601E-2</v>
      </c>
      <c r="GL774">
        <v>4.0552005458584402E-2</v>
      </c>
      <c r="GM774">
        <v>8.6516268918092096E-2</v>
      </c>
      <c r="GN774">
        <v>0.218009366042965</v>
      </c>
      <c r="GO774">
        <v>-0.24892409565575499</v>
      </c>
      <c r="GP774">
        <v>0.15539308307654201</v>
      </c>
      <c r="GQ774">
        <v>0.142148825798078</v>
      </c>
      <c r="GR774">
        <v>0.36255467993875201</v>
      </c>
      <c r="GS774">
        <v>0.34767137872183201</v>
      </c>
      <c r="GT774">
        <v>-6.5230959049174503E-2</v>
      </c>
      <c r="GU774">
        <v>3.8487697498279502E-2</v>
      </c>
      <c r="GV774">
        <v>-3.2495533029654598E-2</v>
      </c>
      <c r="GW774">
        <v>5.5901523338650498E-2</v>
      </c>
      <c r="GX774">
        <v>8.4221042153751202E-2</v>
      </c>
      <c r="GY774">
        <v>-0.116199677327628</v>
      </c>
      <c r="GZ774">
        <v>2.3952269278293601E-3</v>
      </c>
      <c r="HA774">
        <v>0.12575730815196501</v>
      </c>
      <c r="HB774">
        <v>-6.3289380126109601E-2</v>
      </c>
      <c r="HC774">
        <v>9.7296397287881101E-2</v>
      </c>
      <c r="HD774">
        <v>0.14054764062031999</v>
      </c>
      <c r="HE774">
        <v>7.2176945396307202E-2</v>
      </c>
      <c r="HF774">
        <v>2.5051798734618299E-3</v>
      </c>
      <c r="HG774">
        <v>6.7744177462780303E-3</v>
      </c>
      <c r="HH774">
        <v>-4.7800475086182903E-2</v>
      </c>
      <c r="HI774">
        <v>-0.234243268186443</v>
      </c>
      <c r="HJ774">
        <v>6.0561554401097201E-2</v>
      </c>
      <c r="HK774">
        <v>3.8576122429112999E-2</v>
      </c>
      <c r="HL774">
        <v>0.16309708214600799</v>
      </c>
      <c r="HM774">
        <v>0.135162218909683</v>
      </c>
      <c r="HN774">
        <v>-0.16009389727661999</v>
      </c>
      <c r="HO774">
        <v>0.35211903683725099</v>
      </c>
      <c r="HP774">
        <v>6.8472251471376894E-2</v>
      </c>
      <c r="HQ774">
        <v>-0.21814240466280099</v>
      </c>
      <c r="HR774">
        <v>-0.16672889031329099</v>
      </c>
      <c r="HS774">
        <v>0.32928770946305702</v>
      </c>
      <c r="HT774">
        <v>1.9979486621442499E-2</v>
      </c>
      <c r="HU774">
        <v>8.8221212654508892E-3</v>
      </c>
      <c r="HV774">
        <v>9.9190531902991E-2</v>
      </c>
      <c r="HW774">
        <v>-3.5943866087923902E-2</v>
      </c>
      <c r="HX774">
        <v>-9.4745724362522904E-2</v>
      </c>
      <c r="HY774">
        <v>7.6834057933920799E-2</v>
      </c>
      <c r="HZ774">
        <v>4.8237538720944197E-2</v>
      </c>
      <c r="IA774">
        <v>0.30420611849923701</v>
      </c>
      <c r="IB774">
        <v>0.15809170205867301</v>
      </c>
      <c r="IC774">
        <v>0.155330901753582</v>
      </c>
      <c r="ID774">
        <v>0.22322554539023701</v>
      </c>
      <c r="IE774">
        <v>0.239494716390658</v>
      </c>
      <c r="IF774">
        <v>-4.3960055844451097E-2</v>
      </c>
      <c r="IG774">
        <v>-0.21195136801559</v>
      </c>
      <c r="IH774">
        <v>-3.36060408330815E-3</v>
      </c>
      <c r="II774">
        <v>6.5639605250694302E-2</v>
      </c>
      <c r="IJ774">
        <v>-0.14087322154194801</v>
      </c>
      <c r="IK774">
        <v>0.34717330771815602</v>
      </c>
      <c r="IL774">
        <v>-2.2061864800238199E-3</v>
      </c>
      <c r="IM774">
        <v>-4.5585594332560701E-2</v>
      </c>
      <c r="IN774">
        <v>-6.32001715652519E-2</v>
      </c>
      <c r="IO774">
        <v>0.129802606368733</v>
      </c>
      <c r="IP774">
        <v>6.9580801264141796E-3</v>
      </c>
      <c r="IQ774">
        <v>0.19265503954543101</v>
      </c>
      <c r="IR774">
        <v>1.4835860679848699E-2</v>
      </c>
      <c r="IS774">
        <v>7.9685908961779794E-2</v>
      </c>
      <c r="IT774">
        <v>6.7365673234701995E-2</v>
      </c>
      <c r="IU774">
        <v>0.40406213064792801</v>
      </c>
      <c r="IV774">
        <v>-1.5836784318400399E-2</v>
      </c>
      <c r="IW774">
        <v>0.38065799864218203</v>
      </c>
      <c r="IX774">
        <v>0.29729036411016202</v>
      </c>
      <c r="IY774">
        <v>0.36752749018528802</v>
      </c>
      <c r="IZ774">
        <v>1.36285050662342E-2</v>
      </c>
      <c r="JA774">
        <v>0.14888957690624699</v>
      </c>
      <c r="JB774">
        <v>0.423724764752475</v>
      </c>
      <c r="JC774">
        <v>-0.115356133939015</v>
      </c>
      <c r="JD774">
        <v>-4.39061246329219E-2</v>
      </c>
      <c r="JE774">
        <v>4.4466407018057E-2</v>
      </c>
      <c r="JF774">
        <v>7.5384381757587202E-2</v>
      </c>
      <c r="JG774">
        <v>-5.45028266328575E-2</v>
      </c>
      <c r="JH774">
        <v>0.18596045008676401</v>
      </c>
    </row>
    <row r="775" spans="1:268">
      <c r="A775" t="s">
        <v>2307</v>
      </c>
      <c r="B775">
        <v>9.3358421751236098E-2</v>
      </c>
      <c r="C775">
        <v>0.17593733755139401</v>
      </c>
      <c r="D775">
        <v>0.16166497260891799</v>
      </c>
      <c r="E775">
        <v>0.148644179400447</v>
      </c>
      <c r="F775">
        <v>0.20473737979093301</v>
      </c>
      <c r="G775">
        <v>0.16268191955262101</v>
      </c>
      <c r="H775">
        <v>0.14317388291605601</v>
      </c>
      <c r="I775">
        <v>9.0430925182184096E-2</v>
      </c>
      <c r="J775">
        <v>8.8507785231923403E-2</v>
      </c>
      <c r="K775">
        <v>4.2650573389224899E-2</v>
      </c>
      <c r="L775">
        <v>0.16934530100013401</v>
      </c>
      <c r="M775">
        <v>7.2315008920591894E-2</v>
      </c>
      <c r="N775">
        <v>0.15790081611485901</v>
      </c>
      <c r="O775">
        <v>9.0795972087059806E-2</v>
      </c>
      <c r="P775">
        <v>2.2706481631255101E-2</v>
      </c>
      <c r="Q775">
        <v>3.3689562184668599E-2</v>
      </c>
      <c r="R775">
        <v>0.105646194318575</v>
      </c>
      <c r="S775">
        <v>7.2650324552851295E-2</v>
      </c>
      <c r="T775">
        <v>0.166909581759313</v>
      </c>
      <c r="U775">
        <v>6.60558775133403E-2</v>
      </c>
      <c r="V775">
        <v>-1.68320345141455E-2</v>
      </c>
      <c r="W775">
        <v>6.23273172966426E-2</v>
      </c>
      <c r="X775">
        <v>0.133544609109297</v>
      </c>
      <c r="Y775">
        <v>0.123974611050822</v>
      </c>
      <c r="Z775">
        <v>3.3563756021712E-2</v>
      </c>
      <c r="AA775">
        <v>0.155314594550855</v>
      </c>
      <c r="AB775">
        <v>0.14044842109725</v>
      </c>
      <c r="AC775">
        <v>6.7956405746027501E-2</v>
      </c>
      <c r="AD775">
        <v>2.4786778591585901E-2</v>
      </c>
      <c r="AE775">
        <v>7.5687726425179402E-2</v>
      </c>
      <c r="AF775">
        <v>0.117342317233912</v>
      </c>
      <c r="AG775">
        <v>0.10457295029097</v>
      </c>
      <c r="AH775">
        <v>0.10453418520722001</v>
      </c>
      <c r="AI775">
        <v>0.18319652044582799</v>
      </c>
      <c r="AJ775">
        <v>0.148339526105596</v>
      </c>
      <c r="AK775">
        <v>0.16469109750046601</v>
      </c>
      <c r="AL775">
        <v>0.113903309271551</v>
      </c>
      <c r="AM775">
        <v>0.211145817530378</v>
      </c>
      <c r="AN775">
        <v>7.4097863430383201E-2</v>
      </c>
      <c r="AO775">
        <v>0.16885155728275</v>
      </c>
      <c r="AP775">
        <v>8.5284942351742299E-4</v>
      </c>
      <c r="AQ775">
        <v>7.3769381547968804E-2</v>
      </c>
      <c r="AR775">
        <v>0.18026071592708301</v>
      </c>
      <c r="AS775">
        <v>0.130473367997197</v>
      </c>
      <c r="AT775">
        <v>0.120368733316676</v>
      </c>
      <c r="AU775">
        <v>8.8917489524809101E-2</v>
      </c>
      <c r="AV775">
        <v>0.14028312532599799</v>
      </c>
      <c r="AW775">
        <v>0.112951890396982</v>
      </c>
      <c r="AX775">
        <v>0.105157452556666</v>
      </c>
      <c r="AY775">
        <v>5.7255364636669998E-2</v>
      </c>
      <c r="AZ775">
        <v>0.13201709550122701</v>
      </c>
      <c r="BA775">
        <v>0.142562322444483</v>
      </c>
      <c r="BB775">
        <v>9.8844941159515601E-2</v>
      </c>
      <c r="BC775">
        <v>0.201983136442658</v>
      </c>
      <c r="BD775">
        <v>8.7155790921391404E-2</v>
      </c>
      <c r="BE775">
        <v>0.21440756148120299</v>
      </c>
      <c r="BF775">
        <v>8.5200252824241096E-2</v>
      </c>
      <c r="BG775">
        <v>0.19100122457538701</v>
      </c>
      <c r="BH775">
        <v>0.192853957055862</v>
      </c>
      <c r="BI775">
        <v>0.17858750880560101</v>
      </c>
      <c r="BJ775">
        <v>0.113106136732343</v>
      </c>
      <c r="BK775">
        <v>0.16261029024573001</v>
      </c>
      <c r="BL775">
        <v>8.7063650963618497E-2</v>
      </c>
      <c r="BM775">
        <v>0.16426514814266899</v>
      </c>
      <c r="BN775">
        <v>4.3199168339278497E-2</v>
      </c>
      <c r="BO775">
        <v>0.109731623846528</v>
      </c>
      <c r="BP775">
        <v>9.7228816740481505E-2</v>
      </c>
      <c r="BQ775">
        <v>0.16484943384815201</v>
      </c>
      <c r="BR775">
        <v>0.118858078350497</v>
      </c>
      <c r="BS775">
        <v>0.16438966907792499</v>
      </c>
      <c r="BT775">
        <v>6.7785757842567698E-2</v>
      </c>
      <c r="BU775">
        <v>0.111595957379066</v>
      </c>
      <c r="BV775">
        <v>0.122916356152526</v>
      </c>
      <c r="BW775">
        <v>0.110412037106007</v>
      </c>
      <c r="BX775">
        <v>0.17506740401745299</v>
      </c>
      <c r="BY775">
        <v>-1.5951854415502599E-2</v>
      </c>
      <c r="BZ775">
        <v>7.6804261112546096E-2</v>
      </c>
      <c r="CA775">
        <v>7.4040697929819599E-2</v>
      </c>
      <c r="CB775">
        <v>0.85425942726699999</v>
      </c>
      <c r="CC775">
        <v>5.3765483117371997E-2</v>
      </c>
      <c r="CD775">
        <v>0.12081654284708999</v>
      </c>
      <c r="CE775">
        <v>2.1180833348663601E-2</v>
      </c>
      <c r="CF775">
        <v>6.4704448044959104E-2</v>
      </c>
      <c r="CG775">
        <v>0.15701278116730299</v>
      </c>
      <c r="CH775">
        <v>0.20999002969130201</v>
      </c>
      <c r="CI775">
        <v>0.12721695169278499</v>
      </c>
      <c r="CJ775">
        <v>4.6656534499177303E-2</v>
      </c>
      <c r="CK775">
        <v>5.6863576846932197E-2</v>
      </c>
      <c r="CL775">
        <v>0.10533812627151</v>
      </c>
      <c r="CM775">
        <v>9.2775887744424301E-2</v>
      </c>
      <c r="CN775">
        <v>0.138375072200772</v>
      </c>
      <c r="CO775">
        <v>0.173499213228646</v>
      </c>
      <c r="CP775">
        <v>0.21928167845750701</v>
      </c>
      <c r="CQ775">
        <v>9.5465946378385097E-2</v>
      </c>
      <c r="CR775">
        <v>0.15847332956778001</v>
      </c>
      <c r="CS775">
        <v>0.15533079627281701</v>
      </c>
      <c r="CT775">
        <v>0.17065195483870599</v>
      </c>
      <c r="CU775">
        <v>7.0583079585223599E-2</v>
      </c>
      <c r="CV775">
        <v>0.104282064702197</v>
      </c>
      <c r="CW775">
        <v>0.16863297502881</v>
      </c>
      <c r="CX775">
        <v>0.13480412981439099</v>
      </c>
      <c r="CY775">
        <v>0.13423146992397</v>
      </c>
      <c r="CZ775">
        <v>2.9060145641293E-2</v>
      </c>
      <c r="DA775">
        <v>3.0879062767489699E-2</v>
      </c>
      <c r="DB775">
        <v>0.12372947152245201</v>
      </c>
      <c r="DC775">
        <v>6.3385154946745098E-2</v>
      </c>
      <c r="DD775">
        <v>0.13008638351275001</v>
      </c>
      <c r="DE775">
        <v>0.109860297050973</v>
      </c>
      <c r="DF775">
        <v>0.10016516231397</v>
      </c>
      <c r="DG775">
        <v>0.15812615404969799</v>
      </c>
      <c r="DH775">
        <v>0.148298960236078</v>
      </c>
      <c r="DI775">
        <v>7.3814633076800598E-2</v>
      </c>
      <c r="DJ775">
        <v>0.16557981572764499</v>
      </c>
      <c r="DK775">
        <v>0.20168099971082101</v>
      </c>
      <c r="DL775">
        <v>0.115173106856322</v>
      </c>
      <c r="DM775">
        <v>6.5631156357164697E-2</v>
      </c>
      <c r="DN775">
        <v>0.191517639776218</v>
      </c>
      <c r="DO775">
        <v>0.10243684614981</v>
      </c>
      <c r="DP775">
        <v>0.10478842293401799</v>
      </c>
      <c r="DQ775">
        <v>0.144393214524527</v>
      </c>
      <c r="DR775">
        <v>0.141367282004041</v>
      </c>
      <c r="DS775">
        <v>5.3487024710724704E-3</v>
      </c>
      <c r="DT775">
        <v>4.2836412073660297E-2</v>
      </c>
      <c r="DU775">
        <v>0.17580884651599299</v>
      </c>
      <c r="DV775">
        <v>9.8008383199743795E-2</v>
      </c>
      <c r="DW775">
        <v>9.1215020032558103E-2</v>
      </c>
      <c r="DX775">
        <v>0.18633246076172999</v>
      </c>
      <c r="DY775">
        <v>-8.6835556764705401E-3</v>
      </c>
      <c r="DZ775">
        <v>-1.0156159204627599E-2</v>
      </c>
      <c r="EA775">
        <v>0.15009024211013999</v>
      </c>
      <c r="EB775">
        <v>0.10942882801496399</v>
      </c>
      <c r="EC775">
        <v>7.4904469381065694E-2</v>
      </c>
      <c r="ED775">
        <v>0.103510294891585</v>
      </c>
      <c r="EE775">
        <v>0.125254261024249</v>
      </c>
      <c r="EF775">
        <v>0.112808215020372</v>
      </c>
      <c r="EG775">
        <v>2.3050757697726701E-2</v>
      </c>
      <c r="EH775">
        <v>4.4119374335322703E-2</v>
      </c>
      <c r="EI775">
        <v>0.14007376744066399</v>
      </c>
      <c r="EJ775">
        <v>0.10662708783981401</v>
      </c>
      <c r="EK775">
        <v>5.02652476794603E-2</v>
      </c>
      <c r="EL775">
        <v>0.120698671618462</v>
      </c>
      <c r="EM775">
        <v>0.162948933544978</v>
      </c>
      <c r="EN775">
        <v>3.6094375076037397E-2</v>
      </c>
      <c r="EO775">
        <v>0.122097344676946</v>
      </c>
      <c r="EP775">
        <v>0.105516043143318</v>
      </c>
      <c r="EQ775">
        <v>0.154564355948036</v>
      </c>
      <c r="ER775">
        <v>4.7483441879538998E-2</v>
      </c>
      <c r="ES775">
        <v>0.176772937502962</v>
      </c>
      <c r="ET775">
        <v>1.18507712090779E-2</v>
      </c>
      <c r="EU775">
        <v>0.15733852925091599</v>
      </c>
      <c r="EV775">
        <v>0.14787258406475201</v>
      </c>
      <c r="EW775">
        <v>0.101074317063021</v>
      </c>
      <c r="EX775">
        <v>0.15336140744794799</v>
      </c>
      <c r="EY775">
        <v>6.6269436622808403E-2</v>
      </c>
      <c r="EZ775">
        <v>0.16914489752490899</v>
      </c>
      <c r="FA775">
        <v>8.6072347595084295E-2</v>
      </c>
      <c r="FB775">
        <v>3.1172424455448499E-2</v>
      </c>
      <c r="FC775">
        <v>0.223883558773532</v>
      </c>
      <c r="FD775">
        <v>8.7880819981649594E-2</v>
      </c>
      <c r="FE775">
        <v>0.159331148395288</v>
      </c>
      <c r="FF775">
        <v>3.4753883205342999E-2</v>
      </c>
      <c r="FG775">
        <v>5.24584264821438E-2</v>
      </c>
      <c r="FH775">
        <v>8.92580068187767E-2</v>
      </c>
      <c r="FI775">
        <v>0.13388315774609599</v>
      </c>
      <c r="FJ775">
        <v>0.21002124989217899</v>
      </c>
      <c r="FK775">
        <v>0.11633423745508099</v>
      </c>
      <c r="FL775">
        <v>9.7356607994160099E-2</v>
      </c>
      <c r="FM775">
        <v>0.16189025496440099</v>
      </c>
      <c r="FN775">
        <v>-8.3362937815530998E-3</v>
      </c>
      <c r="FO775">
        <v>0.143923204331947</v>
      </c>
      <c r="FP775">
        <v>0.16802018910122901</v>
      </c>
      <c r="FQ775">
        <v>7.3155096743835801E-2</v>
      </c>
      <c r="FR775">
        <v>2.5203775008851299E-2</v>
      </c>
      <c r="FS775">
        <v>0.104440319408566</v>
      </c>
      <c r="FT775">
        <v>0.23337692893439599</v>
      </c>
      <c r="FU775">
        <v>9.6797451963313796E-2</v>
      </c>
      <c r="FV775">
        <v>0.142824215940383</v>
      </c>
      <c r="FW775">
        <v>0.17122054655461599</v>
      </c>
      <c r="FX775">
        <v>7.5531389895247297E-2</v>
      </c>
      <c r="FY775">
        <v>4.3977721590129797E-2</v>
      </c>
      <c r="FZ775">
        <v>7.7778770836892594E-2</v>
      </c>
      <c r="GA775">
        <v>6.2320747408976702E-2</v>
      </c>
      <c r="GB775">
        <v>0.102240455391423</v>
      </c>
      <c r="GC775">
        <v>5.7181959281204897E-2</v>
      </c>
      <c r="GD775">
        <v>0.101633897379539</v>
      </c>
      <c r="GE775">
        <v>5.1852594808710198E-2</v>
      </c>
      <c r="GF775">
        <v>6.96715241167052E-2</v>
      </c>
      <c r="GG775">
        <v>-9.8044111138365399E-3</v>
      </c>
      <c r="GH775">
        <v>0.21981559579453899</v>
      </c>
      <c r="GI775">
        <v>6.1413707848651498E-4</v>
      </c>
      <c r="GJ775">
        <v>0.17336554829947001</v>
      </c>
      <c r="GK775">
        <v>9.1532385890462795E-2</v>
      </c>
      <c r="GL775">
        <v>0.131944350468606</v>
      </c>
      <c r="GM775">
        <v>0.120957889946063</v>
      </c>
      <c r="GN775">
        <v>0.25601587454221097</v>
      </c>
      <c r="GO775">
        <v>0.10336782642404301</v>
      </c>
      <c r="GP775">
        <v>0.11712980734504599</v>
      </c>
      <c r="GQ775">
        <v>0.139070464967153</v>
      </c>
      <c r="GR775">
        <v>0.112263992555012</v>
      </c>
      <c r="GS775">
        <v>0.105765194942531</v>
      </c>
      <c r="GT775">
        <v>-4.7201772267125098E-3</v>
      </c>
      <c r="GU775">
        <v>0.10304334114958499</v>
      </c>
      <c r="GV775">
        <v>4.2090960920912801E-2</v>
      </c>
      <c r="GW775">
        <v>7.6275034923179302E-2</v>
      </c>
      <c r="GX775">
        <v>5.9251445734128397E-2</v>
      </c>
      <c r="GY775">
        <v>0.15204524400257199</v>
      </c>
      <c r="GZ775">
        <v>2.2816683787921701E-2</v>
      </c>
      <c r="HA775">
        <v>6.4563581403918296E-2</v>
      </c>
      <c r="HB775">
        <v>3.3186540793610698E-2</v>
      </c>
      <c r="HC775">
        <v>4.80756855458166E-2</v>
      </c>
      <c r="HD775">
        <v>9.4903337422174092E-3</v>
      </c>
      <c r="HE775">
        <v>9.7234806316788297E-2</v>
      </c>
      <c r="HF775">
        <v>3.5643804856826E-2</v>
      </c>
      <c r="HG775">
        <v>0.14616686408253801</v>
      </c>
      <c r="HH775">
        <v>0.18988049758621101</v>
      </c>
      <c r="HI775">
        <v>2.67474244051649E-2</v>
      </c>
      <c r="HJ775">
        <v>0.14094129700418101</v>
      </c>
      <c r="HK775">
        <v>0.122006570752861</v>
      </c>
      <c r="HL775">
        <v>0.112144481187644</v>
      </c>
      <c r="HM775">
        <v>0.16624720353835001</v>
      </c>
      <c r="HN775">
        <v>8.54896428627854E-3</v>
      </c>
      <c r="HO775">
        <v>0.17087799901985501</v>
      </c>
      <c r="HP775">
        <v>2.2137403096679401E-2</v>
      </c>
      <c r="HQ775">
        <v>4.2181019242764298E-3</v>
      </c>
      <c r="HR775">
        <v>8.8977687066531294E-2</v>
      </c>
      <c r="HS775">
        <v>0.16693752074120299</v>
      </c>
      <c r="HT775">
        <v>0.20616093687812001</v>
      </c>
      <c r="HU775">
        <v>6.86793127404874E-2</v>
      </c>
      <c r="HV775">
        <v>0.173773384661986</v>
      </c>
      <c r="HW775">
        <v>0.16929885920811599</v>
      </c>
      <c r="HX775">
        <v>8.5470967728620201E-2</v>
      </c>
      <c r="HY775">
        <v>5.2627699296100797E-2</v>
      </c>
      <c r="HZ775">
        <v>0.117624862738906</v>
      </c>
      <c r="IA775">
        <v>0.18169453587624401</v>
      </c>
      <c r="IB775">
        <v>0.16901609415278801</v>
      </c>
      <c r="IC775">
        <v>-1.9652292774497301E-2</v>
      </c>
      <c r="ID775">
        <v>0.15547413075670699</v>
      </c>
      <c r="IE775">
        <v>0.11441421884335599</v>
      </c>
      <c r="IF775">
        <v>8.1734206222952993E-2</v>
      </c>
      <c r="IG775">
        <v>6.7672610886927803E-2</v>
      </c>
      <c r="IH775">
        <v>0.17386955962870901</v>
      </c>
      <c r="II775">
        <v>0.10599630807981</v>
      </c>
      <c r="IJ775">
        <v>9.7986396385135996E-2</v>
      </c>
      <c r="IK775">
        <v>0.141335793126665</v>
      </c>
      <c r="IL775">
        <v>8.9255503883113901E-2</v>
      </c>
      <c r="IM775">
        <v>8.9163371614816106E-2</v>
      </c>
      <c r="IN775">
        <v>5.1337652639850802E-2</v>
      </c>
      <c r="IO775">
        <v>1.4642922144820301E-2</v>
      </c>
      <c r="IP775">
        <v>0.16873451340588599</v>
      </c>
      <c r="IQ775">
        <v>0.148584806211358</v>
      </c>
      <c r="IR775">
        <v>0.20352451606289099</v>
      </c>
      <c r="IS775">
        <v>0.131159933987961</v>
      </c>
      <c r="IT775">
        <v>6.5803257041816193E-2</v>
      </c>
      <c r="IU775">
        <v>0.16166711247836699</v>
      </c>
      <c r="IV775">
        <v>4.5648619801367897E-2</v>
      </c>
      <c r="IW775">
        <v>0.167026771689505</v>
      </c>
      <c r="IX775">
        <v>6.9235343897580404E-2</v>
      </c>
      <c r="IY775">
        <v>0.142359447729136</v>
      </c>
      <c r="IZ775">
        <v>9.50398909347583E-2</v>
      </c>
      <c r="JA775">
        <v>0.177836007751564</v>
      </c>
      <c r="JB775">
        <v>5.3704790304563203E-2</v>
      </c>
      <c r="JC775">
        <v>0.14777031779994201</v>
      </c>
      <c r="JD775">
        <v>7.1504582040935905E-2</v>
      </c>
      <c r="JE775">
        <v>0.13185976685894699</v>
      </c>
      <c r="JF775">
        <v>0.13913448348869201</v>
      </c>
      <c r="JG775">
        <v>7.51335309422725E-2</v>
      </c>
      <c r="JH775">
        <v>2.1187433649257799E-2</v>
      </c>
    </row>
    <row r="776" spans="1:268">
      <c r="A776" t="s">
        <v>1146</v>
      </c>
      <c r="B776">
        <v>-6.5395922418331906E-2</v>
      </c>
      <c r="C776">
        <v>0.26664524084895502</v>
      </c>
      <c r="D776">
        <v>0.57199905743554802</v>
      </c>
      <c r="E776">
        <v>-4.3371914032891E-2</v>
      </c>
      <c r="F776">
        <v>0.21823841914987399</v>
      </c>
      <c r="G776">
        <v>-1.66331354175254E-3</v>
      </c>
      <c r="H776">
        <v>0.50293537061270699</v>
      </c>
      <c r="I776">
        <v>0.109833300272814</v>
      </c>
      <c r="J776">
        <v>0.21431851075887301</v>
      </c>
      <c r="K776">
        <v>-0.47264951679498901</v>
      </c>
      <c r="L776">
        <v>7.9252820452961698E-2</v>
      </c>
      <c r="M776">
        <v>9.24241040509199E-2</v>
      </c>
      <c r="N776">
        <v>-5.5064289963688597E-2</v>
      </c>
      <c r="O776">
        <v>-0.55961070830591897</v>
      </c>
      <c r="P776">
        <v>-0.24430441633969799</v>
      </c>
      <c r="Q776">
        <v>-0.28044897074161002</v>
      </c>
      <c r="R776">
        <v>-0.53141564119988705</v>
      </c>
      <c r="S776">
        <v>0.10532513270237299</v>
      </c>
      <c r="T776">
        <v>0.48917841854039801</v>
      </c>
      <c r="U776">
        <v>2.13377397777667E-2</v>
      </c>
      <c r="V776">
        <v>-0.41093416445174402</v>
      </c>
      <c r="W776">
        <v>-0.338996048709302</v>
      </c>
      <c r="X776">
        <v>0.550230634390102</v>
      </c>
      <c r="Y776">
        <v>0.114323913216758</v>
      </c>
      <c r="Z776">
        <v>-0.74311257429067701</v>
      </c>
      <c r="AA776">
        <v>0.36823572535322902</v>
      </c>
      <c r="AB776">
        <v>-1.32499776391375E-3</v>
      </c>
      <c r="AC776">
        <v>-3.6863608779282402E-2</v>
      </c>
      <c r="AD776">
        <v>0.210382245456913</v>
      </c>
      <c r="AE776">
        <v>0.645716491930581</v>
      </c>
      <c r="AF776">
        <v>7.8749146905509101E-3</v>
      </c>
      <c r="AG776">
        <v>0.484542655732631</v>
      </c>
      <c r="AH776">
        <v>1.03506022926266E-2</v>
      </c>
      <c r="AI776">
        <v>0.19018174372268001</v>
      </c>
      <c r="AJ776">
        <v>7.7066872823324306E-2</v>
      </c>
      <c r="AK776">
        <v>0.103982233149648</v>
      </c>
      <c r="AL776">
        <v>0.100948657708058</v>
      </c>
      <c r="AM776">
        <v>0.177665129202186</v>
      </c>
      <c r="AN776">
        <v>-0.53968326861460403</v>
      </c>
      <c r="AO776">
        <v>0.22564771341824699</v>
      </c>
      <c r="AP776">
        <v>-0.63466043895058899</v>
      </c>
      <c r="AQ776">
        <v>0.185449792124427</v>
      </c>
      <c r="AR776">
        <v>0.29869293007018999</v>
      </c>
      <c r="AS776">
        <v>0.48287228176074198</v>
      </c>
      <c r="AT776">
        <v>9.7235142336654007E-2</v>
      </c>
      <c r="AU776">
        <v>0.14454061132079099</v>
      </c>
      <c r="AV776">
        <v>-7.6783331641411601E-2</v>
      </c>
      <c r="AW776">
        <v>0.550969378714119</v>
      </c>
      <c r="AX776">
        <v>-0.50687559338741095</v>
      </c>
      <c r="AY776">
        <v>0.105595807587284</v>
      </c>
      <c r="AZ776">
        <v>-8.4999408671041596E-2</v>
      </c>
      <c r="BA776">
        <v>-0.16038105264317801</v>
      </c>
      <c r="BB776">
        <v>8.6450414673695394E-2</v>
      </c>
      <c r="BC776">
        <v>3.9920664342606299E-2</v>
      </c>
      <c r="BD776">
        <v>-4.22165980572543E-2</v>
      </c>
      <c r="BE776">
        <v>3.2082709497887697E-2</v>
      </c>
      <c r="BF776">
        <v>0.30724560951622998</v>
      </c>
      <c r="BG776">
        <v>0.418615682686866</v>
      </c>
      <c r="BH776">
        <v>0.365290863944424</v>
      </c>
      <c r="BI776">
        <v>9.6538634772574905E-2</v>
      </c>
      <c r="BJ776">
        <v>0.25765176951458502</v>
      </c>
      <c r="BK776">
        <v>0.467664244613818</v>
      </c>
      <c r="BL776">
        <v>1.8601878779875201E-2</v>
      </c>
      <c r="BM776">
        <v>0.31215413376008</v>
      </c>
      <c r="BN776">
        <v>-0.46323073523651698</v>
      </c>
      <c r="BO776">
        <v>-0.44432289111631101</v>
      </c>
      <c r="BP776">
        <v>7.3402695509846502E-2</v>
      </c>
      <c r="BQ776">
        <v>2.3688012819652201E-3</v>
      </c>
      <c r="BR776">
        <v>-0.38388727272727002</v>
      </c>
      <c r="BS776">
        <v>0.48493892887359102</v>
      </c>
      <c r="BT776">
        <v>-0.58092606602193397</v>
      </c>
      <c r="BU776">
        <v>0.44748828347672298</v>
      </c>
      <c r="BV776">
        <v>4.6201445805553097E-2</v>
      </c>
      <c r="BW776">
        <v>0.229056047315887</v>
      </c>
      <c r="BX776">
        <v>-0.235663360702868</v>
      </c>
      <c r="BY776">
        <v>-0.17034869789495499</v>
      </c>
      <c r="BZ776">
        <v>0.60180667062947701</v>
      </c>
      <c r="CA776">
        <v>4.0784884838090903E-2</v>
      </c>
      <c r="CB776">
        <v>8.2280518473423405E-3</v>
      </c>
      <c r="CC776">
        <v>-4.9269874299110998E-2</v>
      </c>
      <c r="CD776">
        <v>0.581070037693869</v>
      </c>
      <c r="CE776">
        <v>0.120962223587744</v>
      </c>
      <c r="CF776">
        <v>-5.1472570009857402E-2</v>
      </c>
      <c r="CG776">
        <v>7.7873300207868798E-2</v>
      </c>
      <c r="CH776">
        <v>6.8209965468042394E-2</v>
      </c>
      <c r="CI776">
        <v>4.5803633449743301E-2</v>
      </c>
      <c r="CJ776">
        <v>-0.542837469428602</v>
      </c>
      <c r="CK776">
        <v>-0.36264330544103901</v>
      </c>
      <c r="CL776">
        <v>-1.9557430697962098E-2</v>
      </c>
      <c r="CM776">
        <v>0.141593247284023</v>
      </c>
      <c r="CN776">
        <v>0.61092715707172796</v>
      </c>
      <c r="CO776">
        <v>0.51516134139435599</v>
      </c>
      <c r="CP776">
        <v>0.36450045533486303</v>
      </c>
      <c r="CQ776">
        <v>0.59948155250277602</v>
      </c>
      <c r="CR776">
        <v>0.47614272160836602</v>
      </c>
      <c r="CS776">
        <v>8.23943805505747E-2</v>
      </c>
      <c r="CT776">
        <v>0.49725490630052699</v>
      </c>
      <c r="CU776">
        <v>-8.5121586798603599E-2</v>
      </c>
      <c r="CV776">
        <v>0.40130313193962902</v>
      </c>
      <c r="CW776">
        <v>0.54158261753476</v>
      </c>
      <c r="CX776">
        <v>-0.21108198974987799</v>
      </c>
      <c r="CY776">
        <v>0.52306443892273402</v>
      </c>
      <c r="CZ776">
        <v>-4.9625473993404501E-2</v>
      </c>
      <c r="DA776">
        <v>-4.0306899457747403E-2</v>
      </c>
      <c r="DB776">
        <v>0.49101072794001299</v>
      </c>
      <c r="DC776">
        <v>-0.245329160527367</v>
      </c>
      <c r="DD776">
        <v>0.23759022246383099</v>
      </c>
      <c r="DE776">
        <v>4.6305516321701302E-2</v>
      </c>
      <c r="DF776">
        <v>0.11472386799473901</v>
      </c>
      <c r="DG776">
        <v>-5.2183918976359198E-2</v>
      </c>
      <c r="DH776">
        <v>0.25747271897283103</v>
      </c>
      <c r="DI776">
        <v>-0.42814975898254698</v>
      </c>
      <c r="DJ776">
        <v>0.223401605784283</v>
      </c>
      <c r="DK776">
        <v>0.14411670355314701</v>
      </c>
      <c r="DL776">
        <v>5.1701210356556303E-2</v>
      </c>
      <c r="DM776">
        <v>-0.45424648183143201</v>
      </c>
      <c r="DN776">
        <v>0.42934584195629599</v>
      </c>
      <c r="DO776">
        <v>0.150396192929137</v>
      </c>
      <c r="DP776">
        <v>2.69848818689041E-2</v>
      </c>
      <c r="DQ776">
        <v>0.59767870876430496</v>
      </c>
      <c r="DR776">
        <v>-0.47004469601211601</v>
      </c>
      <c r="DS776">
        <v>-0.64531530926587499</v>
      </c>
      <c r="DT776">
        <v>-2.76147573381397E-2</v>
      </c>
      <c r="DU776">
        <v>1.83565784818377E-2</v>
      </c>
      <c r="DV776">
        <v>0.55531726561542705</v>
      </c>
      <c r="DW776">
        <v>0.18775454094157801</v>
      </c>
      <c r="DX776">
        <v>-4.44670193419498E-3</v>
      </c>
      <c r="DY776">
        <v>0.203026969193738</v>
      </c>
      <c r="DZ776">
        <v>-1.61831934984728E-2</v>
      </c>
      <c r="EA776">
        <v>0.43086411133348901</v>
      </c>
      <c r="EB776">
        <v>0.583755201972051</v>
      </c>
      <c r="EC776">
        <v>-5.8440160349488603E-2</v>
      </c>
      <c r="ED776">
        <v>0.333310374984293</v>
      </c>
      <c r="EE776">
        <v>6.6773269578252201E-3</v>
      </c>
      <c r="EF776">
        <v>-3.5636057083805302E-2</v>
      </c>
      <c r="EG776">
        <v>0.60809501141226396</v>
      </c>
      <c r="EH776">
        <v>-0.63829364303459502</v>
      </c>
      <c r="EI776">
        <v>0.49509537895218197</v>
      </c>
      <c r="EJ776">
        <v>-9.4413847100777992E-3</v>
      </c>
      <c r="EK776">
        <v>-0.16186260727869201</v>
      </c>
      <c r="EL776">
        <v>-1.8715673195549998E-2</v>
      </c>
      <c r="EM776">
        <v>-4.7879022736774203E-3</v>
      </c>
      <c r="EN776">
        <v>-0.41147269695974298</v>
      </c>
      <c r="EO776">
        <v>0.114880428188534</v>
      </c>
      <c r="EP776">
        <v>9.9599043889840005E-2</v>
      </c>
      <c r="EQ776">
        <v>-7.8748811674549404E-2</v>
      </c>
      <c r="ER776">
        <v>-0.613400706492093</v>
      </c>
      <c r="ES776">
        <v>-2.80738490795019E-2</v>
      </c>
      <c r="ET776">
        <v>0.33477971132527801</v>
      </c>
      <c r="EU776">
        <v>0.54271699632724801</v>
      </c>
      <c r="EV776">
        <v>-5.6690736225337303E-2</v>
      </c>
      <c r="EW776">
        <v>0.11929922598804001</v>
      </c>
      <c r="EX776">
        <v>0.562559885904933</v>
      </c>
      <c r="EY776">
        <v>7.2655022318792395E-2</v>
      </c>
      <c r="EZ776">
        <v>0.51214612138348303</v>
      </c>
      <c r="FA776">
        <v>-1.13952069742435E-3</v>
      </c>
      <c r="FB776">
        <v>0.13760534642328401</v>
      </c>
      <c r="FC776">
        <v>0.14425818894773099</v>
      </c>
      <c r="FD776">
        <v>0.67244583586836204</v>
      </c>
      <c r="FE776">
        <v>0.17735502164491099</v>
      </c>
      <c r="FF776">
        <v>-0.21642858571648199</v>
      </c>
      <c r="FG776">
        <v>-0.21404933614536001</v>
      </c>
      <c r="FH776">
        <v>-0.31894226950606602</v>
      </c>
      <c r="FI776">
        <v>0.54545014790845903</v>
      </c>
      <c r="FJ776">
        <v>8.0878536202124707E-2</v>
      </c>
      <c r="FK776">
        <v>-0.128235856533891</v>
      </c>
      <c r="FL776">
        <v>0.14016271377353001</v>
      </c>
      <c r="FM776">
        <v>0.48494634501807599</v>
      </c>
      <c r="FN776">
        <v>0.18147211874400701</v>
      </c>
      <c r="FO776">
        <v>-1.2882131834442E-2</v>
      </c>
      <c r="FP776">
        <v>-6.5549615581717097E-2</v>
      </c>
      <c r="FQ776">
        <v>-1.4359328098990499E-2</v>
      </c>
      <c r="FR776">
        <v>-0.37512693888183302</v>
      </c>
      <c r="FS776">
        <v>-5.0743985007867101E-2</v>
      </c>
      <c r="FT776">
        <v>3.1972973848325703E-2</v>
      </c>
      <c r="FU776">
        <v>-2.80573460901333E-2</v>
      </c>
      <c r="FV776">
        <v>-0.12145041860959301</v>
      </c>
      <c r="FW776">
        <v>0.34771538041892702</v>
      </c>
      <c r="FX776">
        <v>5.7546606527743502E-2</v>
      </c>
      <c r="FY776">
        <v>6.6231593425360405E-2</v>
      </c>
      <c r="FZ776">
        <v>-0.65319751368499601</v>
      </c>
      <c r="GA776">
        <v>6.5326843436750007E-2</v>
      </c>
      <c r="GB776">
        <v>0.110127026759764</v>
      </c>
      <c r="GC776">
        <v>0.40965145349291998</v>
      </c>
      <c r="GD776">
        <v>2.260663256984E-2</v>
      </c>
      <c r="GE776">
        <v>6.9732741509092894E-2</v>
      </c>
      <c r="GF776">
        <v>4.8782128171065801E-2</v>
      </c>
      <c r="GG776">
        <v>-0.24541248494024601</v>
      </c>
      <c r="GH776">
        <v>-9.2969446563578792E-3</v>
      </c>
      <c r="GI776">
        <v>-5.8666536333430302E-2</v>
      </c>
      <c r="GJ776">
        <v>0.389585536886217</v>
      </c>
      <c r="GK776">
        <v>-3.3626201850247103E-2</v>
      </c>
      <c r="GL776">
        <v>7.1037001638867101E-2</v>
      </c>
      <c r="GM776">
        <v>0.104114435379181</v>
      </c>
      <c r="GN776">
        <v>0.20869200752448999</v>
      </c>
      <c r="GO776">
        <v>-0.60539781974524798</v>
      </c>
      <c r="GP776">
        <v>0.19078660919680299</v>
      </c>
      <c r="GQ776">
        <v>0.10077769155987799</v>
      </c>
      <c r="GR776">
        <v>0.55377102072231199</v>
      </c>
      <c r="GS776">
        <v>0.64269950400939202</v>
      </c>
      <c r="GT776">
        <v>-5.2221289569223499E-2</v>
      </c>
      <c r="GU776">
        <v>9.8679214476716196E-2</v>
      </c>
      <c r="GV776">
        <v>-3.0999927007937401E-2</v>
      </c>
      <c r="GW776">
        <v>9.7726654141269395E-2</v>
      </c>
      <c r="GX776">
        <v>4.41261293260682E-2</v>
      </c>
      <c r="GY776">
        <v>-0.161731189884842</v>
      </c>
      <c r="GZ776">
        <v>-6.4876427015802096E-2</v>
      </c>
      <c r="HA776">
        <v>0.22899840192008</v>
      </c>
      <c r="HB776">
        <v>-4.79689958463854E-2</v>
      </c>
      <c r="HC776">
        <v>0.19225373918714</v>
      </c>
      <c r="HD776">
        <v>0.12333854030055</v>
      </c>
      <c r="HE776">
        <v>1.77899620161516E-2</v>
      </c>
      <c r="HF776">
        <v>-5.9732259369117604E-3</v>
      </c>
      <c r="HG776">
        <v>-1.57423842040141E-3</v>
      </c>
      <c r="HH776">
        <v>-7.6835289374885901E-2</v>
      </c>
      <c r="HI776">
        <v>-0.40052915593564298</v>
      </c>
      <c r="HJ776">
        <v>-4.2680930554776802E-4</v>
      </c>
      <c r="HK776">
        <v>1.2835087702875E-2</v>
      </c>
      <c r="HL776">
        <v>0.121850484082706</v>
      </c>
      <c r="HM776">
        <v>7.1747462197168904E-2</v>
      </c>
      <c r="HN776">
        <v>-0.31603107283590198</v>
      </c>
      <c r="HO776">
        <v>0.54565990134742304</v>
      </c>
      <c r="HP776">
        <v>-4.2760741955816202E-2</v>
      </c>
      <c r="HQ776">
        <v>-0.30159265897655602</v>
      </c>
      <c r="HR776">
        <v>-0.21143319842949501</v>
      </c>
      <c r="HS776">
        <v>0.30270966928019599</v>
      </c>
      <c r="HT776">
        <v>9.0868600116706305E-2</v>
      </c>
      <c r="HU776">
        <v>-3.5023287842788603E-2</v>
      </c>
      <c r="HV776">
        <v>5.5618076666866599E-2</v>
      </c>
      <c r="HW776">
        <v>-5.3264701458885302E-2</v>
      </c>
      <c r="HX776">
        <v>-9.7325294730040798E-2</v>
      </c>
      <c r="HY776">
        <v>5.9062417487556598E-2</v>
      </c>
      <c r="HZ776">
        <v>0.108220674810034</v>
      </c>
      <c r="IA776">
        <v>0.42379277107632402</v>
      </c>
      <c r="IB776">
        <v>1.20164432394422E-2</v>
      </c>
      <c r="IC776">
        <v>0.15856628821054999</v>
      </c>
      <c r="ID776">
        <v>0.38626985403331399</v>
      </c>
      <c r="IE776">
        <v>0.32388886120190802</v>
      </c>
      <c r="IF776">
        <v>5.3457226948741103E-2</v>
      </c>
      <c r="IG776">
        <v>-0.28313125038806802</v>
      </c>
      <c r="IH776">
        <v>-8.0078155551357902E-2</v>
      </c>
      <c r="II776">
        <v>-1.5072055517125701E-2</v>
      </c>
      <c r="IJ776">
        <v>-0.29326517506238298</v>
      </c>
      <c r="IK776">
        <v>0.45900196208545802</v>
      </c>
      <c r="IL776">
        <v>1.7455837375407401E-2</v>
      </c>
      <c r="IM776">
        <v>-6.7279248162060698E-2</v>
      </c>
      <c r="IN776">
        <v>-0.16126944111963801</v>
      </c>
      <c r="IO776">
        <v>5.7622015152939E-2</v>
      </c>
      <c r="IP776">
        <v>-3.0046303913913799E-2</v>
      </c>
      <c r="IQ776">
        <v>0.26845314908288598</v>
      </c>
      <c r="IR776">
        <v>4.4197989986739898E-2</v>
      </c>
      <c r="IS776">
        <v>0.10593558327842199</v>
      </c>
      <c r="IT776">
        <v>-5.6661527472875201E-2</v>
      </c>
      <c r="IU776">
        <v>0.38461776868013398</v>
      </c>
      <c r="IV776">
        <v>-2.63106548929278E-2</v>
      </c>
      <c r="IW776">
        <v>0.42898309006010699</v>
      </c>
      <c r="IX776">
        <v>0.57633578028687504</v>
      </c>
      <c r="IY776">
        <v>0.47591226881527199</v>
      </c>
      <c r="IZ776">
        <v>-8.0079210997389502E-2</v>
      </c>
      <c r="JA776">
        <v>0.14665142086154501</v>
      </c>
      <c r="JB776">
        <v>0.41919038821299098</v>
      </c>
      <c r="JC776">
        <v>-0.110465701944609</v>
      </c>
      <c r="JD776">
        <v>-6.11837514393462E-2</v>
      </c>
      <c r="JE776">
        <v>8.0416081508098897E-2</v>
      </c>
      <c r="JF776">
        <v>0.12030121146287601</v>
      </c>
      <c r="JG776">
        <v>-8.2390386659468795E-2</v>
      </c>
      <c r="JH776">
        <v>0.439054390331172</v>
      </c>
    </row>
    <row r="777" spans="1:268">
      <c r="A777" t="s">
        <v>120</v>
      </c>
      <c r="B777">
        <v>0.28212556903286701</v>
      </c>
      <c r="C777">
        <v>0.146812951120839</v>
      </c>
      <c r="D777">
        <v>7.2226303170108197E-2</v>
      </c>
      <c r="E777">
        <v>0.20782905186403</v>
      </c>
      <c r="F777">
        <v>-1.17724028535882E-2</v>
      </c>
      <c r="G777">
        <v>0.28801365914107202</v>
      </c>
      <c r="H777">
        <v>6.9679681741711297E-2</v>
      </c>
      <c r="I777">
        <v>0.25697664907308099</v>
      </c>
      <c r="J777">
        <v>0.238954962972241</v>
      </c>
      <c r="K777">
        <v>0.181712035961025</v>
      </c>
      <c r="L777">
        <v>0.20872801652189399</v>
      </c>
      <c r="M777">
        <v>1.7802950437188499E-2</v>
      </c>
      <c r="N777">
        <v>0.138158774119813</v>
      </c>
      <c r="O777">
        <v>0.203906152970173</v>
      </c>
      <c r="P777">
        <v>0.15899203118598099</v>
      </c>
      <c r="Q777">
        <v>0.16339008242299499</v>
      </c>
      <c r="R777">
        <v>0.206312795506049</v>
      </c>
      <c r="S777">
        <v>5.31159868110616E-3</v>
      </c>
      <c r="T777">
        <v>8.1487665525362699E-2</v>
      </c>
      <c r="U777">
        <v>6.3380404994294995E-2</v>
      </c>
      <c r="V777">
        <v>0.121275043747155</v>
      </c>
      <c r="W777">
        <v>0.11640855956238499</v>
      </c>
      <c r="X777">
        <v>8.0962981843303999E-2</v>
      </c>
      <c r="Y777">
        <v>0.21110112191439101</v>
      </c>
      <c r="Z777">
        <v>0.12939820520325299</v>
      </c>
      <c r="AA777">
        <v>7.9221244023908094E-2</v>
      </c>
      <c r="AB777">
        <v>0.36400479256827001</v>
      </c>
      <c r="AC777">
        <v>7.1157496080634297E-3</v>
      </c>
      <c r="AD777">
        <v>0.109987289300017</v>
      </c>
      <c r="AE777">
        <v>-4.3082348553525697E-2</v>
      </c>
      <c r="AF777">
        <v>0.24323713411067699</v>
      </c>
      <c r="AG777">
        <v>-3.1541374075206297E-2</v>
      </c>
      <c r="AH777">
        <v>8.2474671643373298E-2</v>
      </c>
      <c r="AI777">
        <v>0.233565387813088</v>
      </c>
      <c r="AJ777">
        <v>0.193090543512696</v>
      </c>
      <c r="AK777">
        <v>0.241229245323067</v>
      </c>
      <c r="AL777">
        <v>0.18627819217379399</v>
      </c>
      <c r="AM777">
        <v>0.15346082695498101</v>
      </c>
      <c r="AN777">
        <v>0.21809593990364101</v>
      </c>
      <c r="AO777">
        <v>0.14354873590806899</v>
      </c>
      <c r="AP777">
        <v>0.13189987391618699</v>
      </c>
      <c r="AQ777">
        <v>0.14269842248404199</v>
      </c>
      <c r="AR777">
        <v>0.14046012454239001</v>
      </c>
      <c r="AS777">
        <v>3.1208854965677E-3</v>
      </c>
      <c r="AT777">
        <v>5.4462189668674901E-2</v>
      </c>
      <c r="AU777">
        <v>0.17274458843066401</v>
      </c>
      <c r="AV777">
        <v>0.19369804381385999</v>
      </c>
      <c r="AW777">
        <v>-5.3158512828347299E-2</v>
      </c>
      <c r="AX777">
        <v>0.18732254670515999</v>
      </c>
      <c r="AY777">
        <v>7.7887751490006304E-2</v>
      </c>
      <c r="AZ777">
        <v>5.9613675522088197E-2</v>
      </c>
      <c r="BA777">
        <v>0.34767490887895502</v>
      </c>
      <c r="BB777">
        <v>0.193238523769</v>
      </c>
      <c r="BC777">
        <v>0.24025208485114899</v>
      </c>
      <c r="BD777">
        <v>0.179763951338891</v>
      </c>
      <c r="BE777">
        <v>0.36739939326276899</v>
      </c>
      <c r="BF777">
        <v>7.4479683820491804E-2</v>
      </c>
      <c r="BG777">
        <v>0.220327451125583</v>
      </c>
      <c r="BH777">
        <v>6.0016803123614099E-2</v>
      </c>
      <c r="BI777">
        <v>0.13851304405673001</v>
      </c>
      <c r="BJ777">
        <v>0.16649961392614401</v>
      </c>
      <c r="BK777">
        <v>0.148204162555365</v>
      </c>
      <c r="BL777">
        <v>0.25023007390511198</v>
      </c>
      <c r="BM777">
        <v>0.119223336332477</v>
      </c>
      <c r="BN777">
        <v>0.16131899068233199</v>
      </c>
      <c r="BO777">
        <v>0.22242849182840199</v>
      </c>
      <c r="BP777">
        <v>0.305646221759868</v>
      </c>
      <c r="BQ777">
        <v>0.27322890510025299</v>
      </c>
      <c r="BR777">
        <v>0.31240261244837197</v>
      </c>
      <c r="BS777">
        <v>2.7431306533053298E-2</v>
      </c>
      <c r="BT777">
        <v>0.13703627107000901</v>
      </c>
      <c r="BU777">
        <v>7.8120902152648206E-2</v>
      </c>
      <c r="BV777">
        <v>0.20587912821221499</v>
      </c>
      <c r="BW777">
        <v>0.12979853594323101</v>
      </c>
      <c r="BX777">
        <v>0.41668797323829398</v>
      </c>
      <c r="BY777">
        <v>0.15253432241290801</v>
      </c>
      <c r="BZ777">
        <v>1.0079362668929601E-2</v>
      </c>
      <c r="CA777">
        <v>8.8578924168958698E-2</v>
      </c>
      <c r="CB777">
        <v>0.196459786793828</v>
      </c>
      <c r="CC777">
        <v>0.198098967166703</v>
      </c>
      <c r="CD777">
        <v>5.87703705014321E-2</v>
      </c>
      <c r="CE777">
        <v>-5.2911177642367198E-2</v>
      </c>
      <c r="CF777">
        <v>0.170072236222443</v>
      </c>
      <c r="CG777">
        <v>0.28024047653817602</v>
      </c>
      <c r="CH777">
        <v>6.8616298291698005E-2</v>
      </c>
      <c r="CI777">
        <v>7.5098190268805404E-2</v>
      </c>
      <c r="CJ777">
        <v>0.190838434174951</v>
      </c>
      <c r="CK777">
        <v>0.175221776819419</v>
      </c>
      <c r="CL777">
        <v>0.134784963770958</v>
      </c>
      <c r="CM777">
        <v>0.133728830125045</v>
      </c>
      <c r="CN777">
        <v>8.5205171530644705E-2</v>
      </c>
      <c r="CO777">
        <v>9.1398398412363496E-2</v>
      </c>
      <c r="CP777">
        <v>0.18614425041166099</v>
      </c>
      <c r="CQ777">
        <v>-3.9906532512600401E-2</v>
      </c>
      <c r="CR777">
        <v>9.1278892583681506E-2</v>
      </c>
      <c r="CS777">
        <v>0.106199518573527</v>
      </c>
      <c r="CT777">
        <v>8.2797585916169703E-2</v>
      </c>
      <c r="CU777">
        <v>0.191753075264185</v>
      </c>
      <c r="CV777">
        <v>6.3408863382628605E-2</v>
      </c>
      <c r="CW777">
        <v>9.12972777332062E-2</v>
      </c>
      <c r="CX777">
        <v>8.4835249653536504E-2</v>
      </c>
      <c r="CY777">
        <v>8.6686617582287295E-2</v>
      </c>
      <c r="CZ777">
        <v>-3.29912006245602E-2</v>
      </c>
      <c r="DA777">
        <v>6.4749815614794606E-2</v>
      </c>
      <c r="DB777">
        <v>7.76716479404337E-2</v>
      </c>
      <c r="DC777">
        <v>0.21849331724465501</v>
      </c>
      <c r="DD777">
        <v>0.15116104198660801</v>
      </c>
      <c r="DE777">
        <v>5.5859238837153498E-2</v>
      </c>
      <c r="DF777">
        <v>6.3405103426327603E-2</v>
      </c>
      <c r="DG777">
        <v>0.33068759996625602</v>
      </c>
      <c r="DH777">
        <v>0.225903354072162</v>
      </c>
      <c r="DI777">
        <v>0.232341896076003</v>
      </c>
      <c r="DJ777">
        <v>0.22682097607025001</v>
      </c>
      <c r="DK777">
        <v>0.26687049479744201</v>
      </c>
      <c r="DL777">
        <v>0.12703628869943401</v>
      </c>
      <c r="DM777">
        <v>0.18345862349693701</v>
      </c>
      <c r="DN777">
        <v>9.4440186244884206E-2</v>
      </c>
      <c r="DO777">
        <v>0.119160360421924</v>
      </c>
      <c r="DP777">
        <v>8.7924112113936498E-2</v>
      </c>
      <c r="DQ777">
        <v>6.3605993017362597E-2</v>
      </c>
      <c r="DR777">
        <v>0.245052973147808</v>
      </c>
      <c r="DS777">
        <v>9.3711381953262896E-2</v>
      </c>
      <c r="DT777">
        <v>0.113345297822993</v>
      </c>
      <c r="DU777">
        <v>0.18389404738479101</v>
      </c>
      <c r="DV777">
        <v>4.2342965095907899E-3</v>
      </c>
      <c r="DW777">
        <v>3.3544926940564698E-2</v>
      </c>
      <c r="DX777">
        <v>0.27496283964183099</v>
      </c>
      <c r="DY777">
        <v>6.5909418729257097E-2</v>
      </c>
      <c r="DZ777">
        <v>-1.4054285968568901E-3</v>
      </c>
      <c r="EA777">
        <v>0.110135398922518</v>
      </c>
      <c r="EB777">
        <v>3.78380455438872E-2</v>
      </c>
      <c r="EC777">
        <v>0.147498518920507</v>
      </c>
      <c r="ED777">
        <v>9.5339504462260999E-2</v>
      </c>
      <c r="EE777">
        <v>0.18922851216909201</v>
      </c>
      <c r="EF777">
        <v>0.15851057394485599</v>
      </c>
      <c r="EG777">
        <v>-0.12073653647724999</v>
      </c>
      <c r="EH777">
        <v>9.6085490932398807E-2</v>
      </c>
      <c r="EI777">
        <v>-6.0494070374868501E-3</v>
      </c>
      <c r="EJ777">
        <v>4.3704419186092601E-2</v>
      </c>
      <c r="EK777">
        <v>0.138649293601629</v>
      </c>
      <c r="EL777">
        <v>7.2644779717872296E-2</v>
      </c>
      <c r="EM777">
        <v>9.5488232538568599E-2</v>
      </c>
      <c r="EN777">
        <v>0.19940580380483999</v>
      </c>
      <c r="EO777">
        <v>0.110437867132328</v>
      </c>
      <c r="EP777">
        <v>0.15089286269136201</v>
      </c>
      <c r="EQ777">
        <v>0.284396539032988</v>
      </c>
      <c r="ER777">
        <v>0.14333359730856601</v>
      </c>
      <c r="ES777">
        <v>6.0131779104080602E-2</v>
      </c>
      <c r="ET777">
        <v>-5.8725046650957499E-2</v>
      </c>
      <c r="EU777">
        <v>6.5571271080904797E-2</v>
      </c>
      <c r="EV777">
        <v>9.4313685655457197E-2</v>
      </c>
      <c r="EW777">
        <v>8.2856297135793497E-2</v>
      </c>
      <c r="EX777">
        <v>4.9340459956677199E-2</v>
      </c>
      <c r="EY777">
        <v>1.31730627425127E-4</v>
      </c>
      <c r="EZ777">
        <v>8.2031585380726899E-2</v>
      </c>
      <c r="FA777">
        <v>5.9856792913741901E-2</v>
      </c>
      <c r="FB777">
        <v>0.20039609024000299</v>
      </c>
      <c r="FC777">
        <v>0.23153261875902101</v>
      </c>
      <c r="FD777">
        <v>5.1262219117617601E-2</v>
      </c>
      <c r="FE777">
        <v>8.7987997112670899E-2</v>
      </c>
      <c r="FF777">
        <v>0.122247722125433</v>
      </c>
      <c r="FG777">
        <v>9.0884979284005907E-2</v>
      </c>
      <c r="FH777">
        <v>0.27356594072324297</v>
      </c>
      <c r="FI777">
        <v>3.0489366499589401E-2</v>
      </c>
      <c r="FJ777">
        <v>0.25576664948866101</v>
      </c>
      <c r="FK777">
        <v>2.3209875959744601E-2</v>
      </c>
      <c r="FL777">
        <v>0.206470614141992</v>
      </c>
      <c r="FM777">
        <v>5.9979983001150698E-2</v>
      </c>
      <c r="FN777">
        <v>-7.5466122790969495E-2</v>
      </c>
      <c r="FO777">
        <v>0.22284761547175699</v>
      </c>
      <c r="FP777">
        <v>0.23888307123934299</v>
      </c>
      <c r="FQ777">
        <v>0.23177318605880701</v>
      </c>
      <c r="FR777">
        <v>0.15517599441543201</v>
      </c>
      <c r="FS777">
        <v>0.28667420809843702</v>
      </c>
      <c r="FT777">
        <v>0.37002323362735201</v>
      </c>
      <c r="FU777">
        <v>0.27387160548237</v>
      </c>
      <c r="FV777">
        <v>0.12808580756492799</v>
      </c>
      <c r="FW777">
        <v>0.13110954893992399</v>
      </c>
      <c r="FX777">
        <v>2.22807629505881E-2</v>
      </c>
      <c r="FY777">
        <v>-6.9838520270964297E-3</v>
      </c>
      <c r="FZ777">
        <v>0.157849285711257</v>
      </c>
      <c r="GA777">
        <v>8.8699481430671898E-2</v>
      </c>
      <c r="GB777">
        <v>0.23001100801516899</v>
      </c>
      <c r="GC777">
        <v>9.1997921038500394E-2</v>
      </c>
      <c r="GD777">
        <v>0.275303137893955</v>
      </c>
      <c r="GE777">
        <v>3.63790878380921E-2</v>
      </c>
      <c r="GF777">
        <v>-2.1344885639277299E-2</v>
      </c>
      <c r="GG777">
        <v>0.10560380766501699</v>
      </c>
      <c r="GH777">
        <v>0.35524475505488701</v>
      </c>
      <c r="GI777">
        <v>-3.5750258899781701E-3</v>
      </c>
      <c r="GJ777">
        <v>7.3820962355015299E-2</v>
      </c>
      <c r="GK777">
        <v>0.25877625998544002</v>
      </c>
      <c r="GL777">
        <v>0.26631630665634898</v>
      </c>
      <c r="GM777">
        <v>0.161813963679282</v>
      </c>
      <c r="GN777">
        <v>0.203997258768673</v>
      </c>
      <c r="GO777">
        <v>0.17993702348239499</v>
      </c>
      <c r="GP777">
        <v>8.90474590302828E-2</v>
      </c>
      <c r="GQ777">
        <v>0.10985264962678901</v>
      </c>
      <c r="GR777">
        <v>-9.6485601962948697E-3</v>
      </c>
      <c r="GS777">
        <v>5.39635345892302E-2</v>
      </c>
      <c r="GT777">
        <v>-1.58399578026414E-2</v>
      </c>
      <c r="GU777">
        <v>0.235238705931961</v>
      </c>
      <c r="GV777">
        <v>0.13481052104173</v>
      </c>
      <c r="GW777">
        <v>7.2869789988694797E-2</v>
      </c>
      <c r="GX777">
        <v>2.9433025246749699E-2</v>
      </c>
      <c r="GY777">
        <v>0.39412869717902199</v>
      </c>
      <c r="GZ777">
        <v>4.0764201952519799E-2</v>
      </c>
      <c r="HA777">
        <v>0.10978275392532499</v>
      </c>
      <c r="HB777">
        <v>0.12505618718389</v>
      </c>
      <c r="HC777">
        <v>-2.33107429241482E-3</v>
      </c>
      <c r="HD777">
        <v>5.2538579728381501E-3</v>
      </c>
      <c r="HE777">
        <v>2.6864171890120601E-2</v>
      </c>
      <c r="HF777">
        <v>8.1919269516013998E-2</v>
      </c>
      <c r="HG777">
        <v>0.12508196336048599</v>
      </c>
      <c r="HH777">
        <v>0.26183066092822999</v>
      </c>
      <c r="HI777">
        <v>0.22310157187056501</v>
      </c>
      <c r="HJ777">
        <v>0.15044207079423599</v>
      </c>
      <c r="HK777">
        <v>0.25467790620661002</v>
      </c>
      <c r="HL777">
        <v>8.0986368036292805E-2</v>
      </c>
      <c r="HM777">
        <v>0.21726433416241001</v>
      </c>
      <c r="HN777">
        <v>0.16013062052299801</v>
      </c>
      <c r="HO777">
        <v>0.148283021888613</v>
      </c>
      <c r="HP777">
        <v>5.3608547139527299E-2</v>
      </c>
      <c r="HQ777">
        <v>0.18958039526745199</v>
      </c>
      <c r="HR777">
        <v>0.27421737520237599</v>
      </c>
      <c r="HS777">
        <v>5.3916911594578398E-2</v>
      </c>
      <c r="HT777">
        <v>0.25255878378362401</v>
      </c>
      <c r="HU777">
        <v>0.22020068269818199</v>
      </c>
      <c r="HV777">
        <v>0.110095539014353</v>
      </c>
      <c r="HW777">
        <v>0.29916920169331801</v>
      </c>
      <c r="HX777">
        <v>0.32634254632425103</v>
      </c>
      <c r="HY777">
        <v>4.2794678963464401E-2</v>
      </c>
      <c r="HZ777">
        <v>0.15473438375816301</v>
      </c>
      <c r="IA777">
        <v>9.67277895520499E-2</v>
      </c>
      <c r="IB777">
        <v>0.19434758913025099</v>
      </c>
      <c r="IC777">
        <v>-3.2588035254242399E-2</v>
      </c>
      <c r="ID777">
        <v>0.201803405840245</v>
      </c>
      <c r="IE777">
        <v>2.4712648055327701E-2</v>
      </c>
      <c r="IF777">
        <v>0.25380434846260502</v>
      </c>
      <c r="IG777">
        <v>0.120479666023087</v>
      </c>
      <c r="IH777">
        <v>0.25009628842468501</v>
      </c>
      <c r="II777">
        <v>0.16067341531162099</v>
      </c>
      <c r="IJ777">
        <v>0.24685906423009499</v>
      </c>
      <c r="IK777">
        <v>0.112624774179562</v>
      </c>
      <c r="IL777">
        <v>9.7529273386033399E-2</v>
      </c>
      <c r="IM777">
        <v>0.26044371203246203</v>
      </c>
      <c r="IN777">
        <v>0.14119752465514099</v>
      </c>
      <c r="IO777">
        <v>4.1715948618301697E-2</v>
      </c>
      <c r="IP777">
        <v>0.25961016180268498</v>
      </c>
      <c r="IQ777">
        <v>0.20966572386653401</v>
      </c>
      <c r="IR777">
        <v>0.38399565734147501</v>
      </c>
      <c r="IS777">
        <v>0.16438125920667701</v>
      </c>
      <c r="IT777">
        <v>3.8662959099164999E-2</v>
      </c>
      <c r="IU777">
        <v>0.15648284284996</v>
      </c>
      <c r="IV777">
        <v>0.116080850918068</v>
      </c>
      <c r="IW777">
        <v>0.14076570698383001</v>
      </c>
      <c r="IX777">
        <v>2.28151122206799E-2</v>
      </c>
      <c r="IY777">
        <v>0.12438654578804401</v>
      </c>
      <c r="IZ777">
        <v>4.6448716870409197E-2</v>
      </c>
      <c r="JA777">
        <v>0.17435350724654</v>
      </c>
      <c r="JB777">
        <v>3.3911427750987697E-2</v>
      </c>
      <c r="JC777">
        <v>0.34630055592194903</v>
      </c>
      <c r="JD777">
        <v>0.12985821828633501</v>
      </c>
      <c r="JE777">
        <v>0.25906449730523001</v>
      </c>
      <c r="JF777">
        <v>0.209105671332703</v>
      </c>
      <c r="JG777">
        <v>0.221102683683464</v>
      </c>
      <c r="JH777">
        <v>7.4312446895638207E-2</v>
      </c>
    </row>
    <row r="778" spans="1:268">
      <c r="A778" t="s">
        <v>1148</v>
      </c>
      <c r="B778">
        <v>-3.5118850026607099E-2</v>
      </c>
      <c r="C778">
        <v>4.2568277085933699E-2</v>
      </c>
      <c r="D778">
        <v>2.5915378663391299E-3</v>
      </c>
      <c r="E778">
        <v>0.121184228443605</v>
      </c>
      <c r="F778">
        <v>3.68386859110564E-2</v>
      </c>
      <c r="G778">
        <v>8.4650236572642895E-2</v>
      </c>
      <c r="H778">
        <v>-3.1924082002187402E-2</v>
      </c>
      <c r="I778">
        <v>-0.218942539335852</v>
      </c>
      <c r="J778">
        <v>-4.9727952203119499E-2</v>
      </c>
      <c r="K778">
        <v>0.38541862106931402</v>
      </c>
      <c r="L778">
        <v>-0.13746498581473199</v>
      </c>
      <c r="M778">
        <v>2.48804732137053E-2</v>
      </c>
      <c r="N778">
        <v>0.138156997727649</v>
      </c>
      <c r="O778">
        <v>0.38169027944202499</v>
      </c>
      <c r="P778">
        <v>0.30461511377987499</v>
      </c>
      <c r="Q778">
        <v>0.31956519152330298</v>
      </c>
      <c r="R778">
        <v>0.34717318430953997</v>
      </c>
      <c r="S778">
        <v>2.3028313446339502E-2</v>
      </c>
      <c r="T778">
        <v>-0.12320957460168699</v>
      </c>
      <c r="U778">
        <v>-4.7486321034414497E-2</v>
      </c>
      <c r="V778">
        <v>0.29518000407436101</v>
      </c>
      <c r="W778">
        <v>0.37156285996879002</v>
      </c>
      <c r="X778">
        <v>-3.4459755183386197E-2</v>
      </c>
      <c r="Y778">
        <v>-1.5809227588915901E-2</v>
      </c>
      <c r="Z778">
        <v>0.203214157707761</v>
      </c>
      <c r="AA778">
        <v>1.05155145672022E-2</v>
      </c>
      <c r="AB778">
        <v>-1.1353660416398299E-2</v>
      </c>
      <c r="AC778">
        <v>0.154607763619973</v>
      </c>
      <c r="AD778">
        <v>-9.2627115403489904E-2</v>
      </c>
      <c r="AE778">
        <v>-0.204309208866432</v>
      </c>
      <c r="AF778">
        <v>8.5745333810376495E-2</v>
      </c>
      <c r="AG778">
        <v>9.9887251977522594E-3</v>
      </c>
      <c r="AH778">
        <v>-1.8926518561504801E-2</v>
      </c>
      <c r="AI778">
        <v>-6.0897948441742998E-3</v>
      </c>
      <c r="AJ778">
        <v>4.5746151184930597E-2</v>
      </c>
      <c r="AK778">
        <v>0.15387481824593599</v>
      </c>
      <c r="AL778">
        <v>-3.7598574745638901E-2</v>
      </c>
      <c r="AM778">
        <v>-6.8088681514477098E-2</v>
      </c>
      <c r="AN778">
        <v>0.33894036397865401</v>
      </c>
      <c r="AO778">
        <v>-5.8841701016889798E-2</v>
      </c>
      <c r="AP778">
        <v>0.26345866966147402</v>
      </c>
      <c r="AQ778">
        <v>-0.110405371260397</v>
      </c>
      <c r="AR778">
        <v>-5.5993826334330303E-2</v>
      </c>
      <c r="AS778">
        <v>-2.8752659099652401E-2</v>
      </c>
      <c r="AT778">
        <v>-6.9322394866526402E-2</v>
      </c>
      <c r="AU778">
        <v>-9.4879642599866296E-2</v>
      </c>
      <c r="AV778">
        <v>0.163874677045141</v>
      </c>
      <c r="AW778">
        <v>-0.16448073886928799</v>
      </c>
      <c r="AX778">
        <v>0.30420486663164298</v>
      </c>
      <c r="AY778">
        <v>0.163884673727894</v>
      </c>
      <c r="AZ778">
        <v>0.113628508326583</v>
      </c>
      <c r="BA778">
        <v>9.7162139365607594E-2</v>
      </c>
      <c r="BB778">
        <v>-0.160094114433324</v>
      </c>
      <c r="BC778">
        <v>7.63622251902807E-2</v>
      </c>
      <c r="BD778">
        <v>-2.6684931887579699E-2</v>
      </c>
      <c r="BE778">
        <v>5.75595361041739E-2</v>
      </c>
      <c r="BF778">
        <v>2.0098727639102601E-2</v>
      </c>
      <c r="BG778">
        <v>4.7276333629882102E-2</v>
      </c>
      <c r="BH778">
        <v>-3.5686521325638099E-2</v>
      </c>
      <c r="BI778">
        <v>-7.9254985788291099E-2</v>
      </c>
      <c r="BJ778">
        <v>-0.16032130630257199</v>
      </c>
      <c r="BK778">
        <v>-6.5114627742577204E-3</v>
      </c>
      <c r="BL778">
        <v>-0.109392411548049</v>
      </c>
      <c r="BM778">
        <v>-2.33788711655749E-2</v>
      </c>
      <c r="BN778">
        <v>0.41806766809783003</v>
      </c>
      <c r="BO778">
        <v>0.35879777298899601</v>
      </c>
      <c r="BP778">
        <v>-7.3016821675267393E-2</v>
      </c>
      <c r="BQ778">
        <v>1.5281851476689E-2</v>
      </c>
      <c r="BR778">
        <v>0.20483383866191501</v>
      </c>
      <c r="BS778">
        <v>-0.125030458586225</v>
      </c>
      <c r="BT778">
        <v>0.32680348958482902</v>
      </c>
      <c r="BU778">
        <v>6.6507139677379097E-3</v>
      </c>
      <c r="BV778">
        <v>-5.5680369102997597E-2</v>
      </c>
      <c r="BW778">
        <v>0.28657698536516502</v>
      </c>
      <c r="BX778">
        <v>0.15253775167615199</v>
      </c>
      <c r="BY778">
        <v>0.32305730025628898</v>
      </c>
      <c r="BZ778">
        <v>-4.6931829209156402E-2</v>
      </c>
      <c r="CA778">
        <v>3.0171398721844801E-2</v>
      </c>
      <c r="CB778">
        <v>0.120040313919485</v>
      </c>
      <c r="CC778">
        <v>-2.97760836133815E-2</v>
      </c>
      <c r="CD778">
        <v>-0.121159456839378</v>
      </c>
      <c r="CE778">
        <v>1.66751812582265E-2</v>
      </c>
      <c r="CF778">
        <v>-7.8077402640010798E-2</v>
      </c>
      <c r="CG778">
        <v>5.3575494423846702E-2</v>
      </c>
      <c r="CH778">
        <v>0.17385113692437701</v>
      </c>
      <c r="CI778">
        <v>-9.4274095761731402E-2</v>
      </c>
      <c r="CJ778">
        <v>0.34558781057021198</v>
      </c>
      <c r="CK778">
        <v>0.39066203215624201</v>
      </c>
      <c r="CL778">
        <v>5.2388223970840898E-2</v>
      </c>
      <c r="CM778">
        <v>-0.18298726041335101</v>
      </c>
      <c r="CN778">
        <v>-1.6438524583007301E-4</v>
      </c>
      <c r="CO778">
        <v>-0.12775121207052401</v>
      </c>
      <c r="CP778">
        <v>-3.2418487230812899E-2</v>
      </c>
      <c r="CQ778">
        <v>-0.15107983672766601</v>
      </c>
      <c r="CR778">
        <v>0.183002303446266</v>
      </c>
      <c r="CS778">
        <v>9.62821917038573E-4</v>
      </c>
      <c r="CT778">
        <v>-5.9459470300232201E-3</v>
      </c>
      <c r="CU778">
        <v>-3.3218047311947302E-2</v>
      </c>
      <c r="CV778">
        <v>2.6049497100910798E-2</v>
      </c>
      <c r="CW778">
        <v>-1.41748695913853E-2</v>
      </c>
      <c r="CX778">
        <v>0.12783643160174099</v>
      </c>
      <c r="CY778">
        <v>-9.1482496963299104E-2</v>
      </c>
      <c r="CZ778">
        <v>9.6580958757136501E-2</v>
      </c>
      <c r="DA778">
        <v>-2.0152793526688001E-2</v>
      </c>
      <c r="DB778">
        <v>-0.15015359922150701</v>
      </c>
      <c r="DC778">
        <v>0.35466061473948801</v>
      </c>
      <c r="DD778">
        <v>6.4591777092285696E-2</v>
      </c>
      <c r="DE778">
        <v>0.43602726416306697</v>
      </c>
      <c r="DF778">
        <v>0.16943562155856201</v>
      </c>
      <c r="DG778">
        <v>3.3834850748308998E-2</v>
      </c>
      <c r="DH778">
        <v>-1.6771057702930098E-2</v>
      </c>
      <c r="DI778">
        <v>0.32581124029387598</v>
      </c>
      <c r="DJ778">
        <v>-3.01328061829466E-2</v>
      </c>
      <c r="DK778">
        <v>4.6839385908249598E-2</v>
      </c>
      <c r="DL778">
        <v>-8.8308195043325897E-3</v>
      </c>
      <c r="DM778">
        <v>0.463136910163996</v>
      </c>
      <c r="DN778">
        <v>3.0362920818852401E-2</v>
      </c>
      <c r="DO778">
        <v>4.3610409234510698E-2</v>
      </c>
      <c r="DP778">
        <v>9.4346060279486596E-2</v>
      </c>
      <c r="DQ778">
        <v>-6.73537946867937E-2</v>
      </c>
      <c r="DR778">
        <v>0.25858089655443101</v>
      </c>
      <c r="DS778">
        <v>0.23086000842651999</v>
      </c>
      <c r="DT778">
        <v>-0.16795786217391001</v>
      </c>
      <c r="DU778">
        <v>0.13867188119107501</v>
      </c>
      <c r="DV778">
        <v>1.52274511342411E-3</v>
      </c>
      <c r="DW778">
        <v>7.3097813076027397E-3</v>
      </c>
      <c r="DX778">
        <v>7.7223898265523394E-2</v>
      </c>
      <c r="DY778">
        <v>0.11017333466592601</v>
      </c>
      <c r="DZ778">
        <v>8.6114471310590898E-2</v>
      </c>
      <c r="EA778">
        <v>-0.12589728756061999</v>
      </c>
      <c r="EB778">
        <v>-0.11469482035649101</v>
      </c>
      <c r="EC778">
        <v>0.12392267248352901</v>
      </c>
      <c r="ED778">
        <v>0.12424205646769899</v>
      </c>
      <c r="EE778">
        <v>-2.81589678343643E-2</v>
      </c>
      <c r="EF778">
        <v>9.1522816237464402E-2</v>
      </c>
      <c r="EG778">
        <v>-0.14407979279354199</v>
      </c>
      <c r="EH778">
        <v>0.25036270682436601</v>
      </c>
      <c r="EI778">
        <v>-0.13894349279211601</v>
      </c>
      <c r="EJ778">
        <v>0.149694111782183</v>
      </c>
      <c r="EK778">
        <v>0.152503216272243</v>
      </c>
      <c r="EL778">
        <v>7.1755142506735703E-2</v>
      </c>
      <c r="EM778">
        <v>-2.0682065077861099E-2</v>
      </c>
      <c r="EN778">
        <v>0.303264881508165</v>
      </c>
      <c r="EO778">
        <v>-6.5588220977224901E-2</v>
      </c>
      <c r="EP778">
        <v>-0.203096809826219</v>
      </c>
      <c r="EQ778">
        <v>8.7257935310407403E-2</v>
      </c>
      <c r="ER778">
        <v>0.29633432332172399</v>
      </c>
      <c r="ES778">
        <v>-6.0075276272583501E-2</v>
      </c>
      <c r="ET778">
        <v>0.10506408323621499</v>
      </c>
      <c r="EU778">
        <v>-7.0661028249242294E-2</v>
      </c>
      <c r="EV778">
        <v>-6.35841743302651E-2</v>
      </c>
      <c r="EW778">
        <v>-9.3985658605661396E-2</v>
      </c>
      <c r="EX778">
        <v>2.83646567653878E-2</v>
      </c>
      <c r="EY778">
        <v>2.9339576984188102E-2</v>
      </c>
      <c r="EZ778">
        <v>-2.9581639865102E-2</v>
      </c>
      <c r="FA778">
        <v>9.6539749249064305E-2</v>
      </c>
      <c r="FB778">
        <v>-0.21008875363264301</v>
      </c>
      <c r="FC778">
        <v>-3.3213477915809198E-2</v>
      </c>
      <c r="FD778">
        <v>6.1301500008252904E-3</v>
      </c>
      <c r="FE778">
        <v>8.4799648558801899E-2</v>
      </c>
      <c r="FF778">
        <v>0.17941369123274201</v>
      </c>
      <c r="FG778">
        <v>0.15524437338855501</v>
      </c>
      <c r="FH778">
        <v>0.34083450756033801</v>
      </c>
      <c r="FI778">
        <v>-5.7354500524802197E-2</v>
      </c>
      <c r="FJ778">
        <v>-2.9548634082306902E-2</v>
      </c>
      <c r="FK778">
        <v>9.1326247147490894E-2</v>
      </c>
      <c r="FL778">
        <v>0.41754384049948901</v>
      </c>
      <c r="FM778">
        <v>9.0779544798136602E-3</v>
      </c>
      <c r="FN778">
        <v>-4.2343097518119403E-3</v>
      </c>
      <c r="FO778">
        <v>-3.9612583052422899E-2</v>
      </c>
      <c r="FP778">
        <v>-5.04870249254201E-2</v>
      </c>
      <c r="FQ778">
        <v>-0.103283622349695</v>
      </c>
      <c r="FR778">
        <v>0.270671322728536</v>
      </c>
      <c r="FS778">
        <v>-6.8234374877735399E-2</v>
      </c>
      <c r="FT778">
        <v>1.9810908482887898E-2</v>
      </c>
      <c r="FU778">
        <v>-3.3114625373045901E-2</v>
      </c>
      <c r="FV778">
        <v>0.15477228380372701</v>
      </c>
      <c r="FW778">
        <v>-3.6372934065283399E-2</v>
      </c>
      <c r="FX778">
        <v>2.0284670991964099E-2</v>
      </c>
      <c r="FY778">
        <v>5.2658254280434698E-2</v>
      </c>
      <c r="FZ778">
        <v>0.24239791252712001</v>
      </c>
      <c r="GA778">
        <v>-0.24565768987568201</v>
      </c>
      <c r="GB778">
        <v>-2.1646701894157599E-2</v>
      </c>
      <c r="GC778">
        <v>-8.4238958578567794E-2</v>
      </c>
      <c r="GD778">
        <v>-0.106044481393665</v>
      </c>
      <c r="GE778">
        <v>-0.16534554276944499</v>
      </c>
      <c r="GF778">
        <v>3.8260320829355703E-2</v>
      </c>
      <c r="GG778">
        <v>0.27469671100108001</v>
      </c>
      <c r="GH778">
        <v>1.8276505123756101E-2</v>
      </c>
      <c r="GI778">
        <v>5.1630642215010097E-2</v>
      </c>
      <c r="GJ778">
        <v>-5.3975978628982402E-2</v>
      </c>
      <c r="GK778">
        <v>1.5720881055717902E-2</v>
      </c>
      <c r="GL778">
        <v>0.41538043427450599</v>
      </c>
      <c r="GM778">
        <v>4.3271436538478897E-2</v>
      </c>
      <c r="GN778">
        <v>9.6823295895408598E-2</v>
      </c>
      <c r="GO778">
        <v>0.26339388730773</v>
      </c>
      <c r="GP778">
        <v>0.104740460853814</v>
      </c>
      <c r="GQ778">
        <v>-7.4123648551608495E-2</v>
      </c>
      <c r="GR778">
        <v>-0.17823559616206799</v>
      </c>
      <c r="GS778">
        <v>-2.8755762066806699E-4</v>
      </c>
      <c r="GT778">
        <v>7.5697027289346006E-2</v>
      </c>
      <c r="GU778">
        <v>-4.9131243365633702E-2</v>
      </c>
      <c r="GV778">
        <v>0.115513051717109</v>
      </c>
      <c r="GW778">
        <v>0.167969845717234</v>
      </c>
      <c r="GX778">
        <v>-6.3170367212874404E-2</v>
      </c>
      <c r="GY778">
        <v>4.7524288077795398E-3</v>
      </c>
      <c r="GZ778">
        <v>0.49902274517331902</v>
      </c>
      <c r="HA778">
        <v>0.113519285193434</v>
      </c>
      <c r="HB778">
        <v>-6.1750861175498502E-2</v>
      </c>
      <c r="HC778">
        <v>9.2433748558324494E-2</v>
      </c>
      <c r="HD778">
        <v>-2.4317008813547199E-2</v>
      </c>
      <c r="HE778">
        <v>3.01888756107777E-2</v>
      </c>
      <c r="HF778">
        <v>-0.15688236902519601</v>
      </c>
      <c r="HG778">
        <v>0.10758138834426199</v>
      </c>
      <c r="HH778">
        <v>-6.9408373037361706E-2</v>
      </c>
      <c r="HI778">
        <v>0.26006942757385498</v>
      </c>
      <c r="HJ778">
        <v>5.0697936583523402E-2</v>
      </c>
      <c r="HK778">
        <v>-6.58193427749557E-2</v>
      </c>
      <c r="HL778">
        <v>-9.1357469939964006E-2</v>
      </c>
      <c r="HM778">
        <v>-0.151047035674054</v>
      </c>
      <c r="HN778">
        <v>0.26645253165042798</v>
      </c>
      <c r="HO778">
        <v>9.9422866260248904E-2</v>
      </c>
      <c r="HP778">
        <v>-2.7601253077031401E-2</v>
      </c>
      <c r="HQ778">
        <v>0.28472898221331999</v>
      </c>
      <c r="HR778">
        <v>0.35540323617991099</v>
      </c>
      <c r="HS778">
        <v>-4.4196002377055697E-2</v>
      </c>
      <c r="HT778">
        <v>0.123776062343291</v>
      </c>
      <c r="HU778">
        <v>-5.2179986445987203E-2</v>
      </c>
      <c r="HV778">
        <v>-6.3604127269529298E-2</v>
      </c>
      <c r="HW778">
        <v>4.7602263497367597E-2</v>
      </c>
      <c r="HX778">
        <v>6.4424792512772597E-2</v>
      </c>
      <c r="HY778">
        <v>-4.9024823041770603E-2</v>
      </c>
      <c r="HZ778">
        <v>-0.121162589975828</v>
      </c>
      <c r="IA778">
        <v>-9.7998198928411995E-2</v>
      </c>
      <c r="IB778">
        <v>9.6711969782269994E-3</v>
      </c>
      <c r="IC778">
        <v>-7.6409095186079301E-2</v>
      </c>
      <c r="ID778">
        <v>0.20677770487841199</v>
      </c>
      <c r="IE778">
        <v>2.8180482738020499E-2</v>
      </c>
      <c r="IF778">
        <v>0.38607867267704798</v>
      </c>
      <c r="IG778">
        <v>0.30689969604778999</v>
      </c>
      <c r="IH778">
        <v>7.9878622695147894E-2</v>
      </c>
      <c r="II778">
        <v>-2.5645983389073899E-2</v>
      </c>
      <c r="IJ778">
        <v>0.30880549811156199</v>
      </c>
      <c r="IK778">
        <v>-6.6457336939374403E-2</v>
      </c>
      <c r="IL778">
        <v>-1.8204413753842501E-2</v>
      </c>
      <c r="IM778">
        <v>-8.0260687371243505E-2</v>
      </c>
      <c r="IN778">
        <v>0.137071780928915</v>
      </c>
      <c r="IO778">
        <v>-8.6424003065541904E-2</v>
      </c>
      <c r="IP778">
        <v>-0.103130485462388</v>
      </c>
      <c r="IQ778">
        <v>-5.0732803638393498E-2</v>
      </c>
      <c r="IR778">
        <v>-3.67707492081015E-2</v>
      </c>
      <c r="IS778">
        <v>-8.5888163185722701E-3</v>
      </c>
      <c r="IT778">
        <v>-9.93548885135946E-2</v>
      </c>
      <c r="IU778">
        <v>-6.8197402841711094E-2</v>
      </c>
      <c r="IV778">
        <v>7.7149794978364702E-2</v>
      </c>
      <c r="IW778">
        <v>0.139324330828444</v>
      </c>
      <c r="IX778">
        <v>-5.1929499066735101E-2</v>
      </c>
      <c r="IY778">
        <v>-9.0330450999172904E-2</v>
      </c>
      <c r="IZ778">
        <v>3.9517781765724597E-2</v>
      </c>
      <c r="JA778">
        <v>7.2750389254316095E-2</v>
      </c>
      <c r="JB778">
        <v>-0.175423233790446</v>
      </c>
      <c r="JC778">
        <v>0.14403893460341799</v>
      </c>
      <c r="JD778">
        <v>0.17434172201159601</v>
      </c>
      <c r="JE778">
        <v>2.5582104093127399E-2</v>
      </c>
      <c r="JF778">
        <v>-1.54195606999733E-2</v>
      </c>
      <c r="JG778">
        <v>-6.3235314880288301E-2</v>
      </c>
      <c r="JH778">
        <v>0.107446592804436</v>
      </c>
    </row>
    <row r="779" spans="1:268">
      <c r="A779" t="s">
        <v>38</v>
      </c>
      <c r="B779">
        <v>0.25900391177207199</v>
      </c>
      <c r="C779">
        <v>0.236319367509749</v>
      </c>
      <c r="D779">
        <v>0.12392293907714499</v>
      </c>
      <c r="E779">
        <v>0.21865727168947599</v>
      </c>
      <c r="F779">
        <v>7.60709846322025E-3</v>
      </c>
      <c r="G779">
        <v>0.129177609682704</v>
      </c>
      <c r="H779">
        <v>0.24215403992517601</v>
      </c>
      <c r="I779">
        <v>0.233425161149035</v>
      </c>
      <c r="J779">
        <v>0.122761732939594</v>
      </c>
      <c r="K779">
        <v>8.3409917710647999E-2</v>
      </c>
      <c r="L779">
        <v>0.26142116076199101</v>
      </c>
      <c r="M779">
        <v>8.01864420201229E-2</v>
      </c>
      <c r="N779">
        <v>2.75052076116661E-2</v>
      </c>
      <c r="O779">
        <v>3.2847871860344199E-2</v>
      </c>
      <c r="P779">
        <v>2.7490709814952601E-2</v>
      </c>
      <c r="Q779">
        <v>-3.1348849155350501E-2</v>
      </c>
      <c r="R779">
        <v>8.6443195134119105E-2</v>
      </c>
      <c r="S779">
        <v>7.4324792657545102E-2</v>
      </c>
      <c r="T779">
        <v>6.1726249939220698E-2</v>
      </c>
      <c r="U779">
        <v>0.184214110051096</v>
      </c>
      <c r="V779">
        <v>1.32970937833368E-3</v>
      </c>
      <c r="W779">
        <v>3.8523119456397303E-2</v>
      </c>
      <c r="X779">
        <v>0.173230259765807</v>
      </c>
      <c r="Y779">
        <v>0.29338802244473899</v>
      </c>
      <c r="Z779">
        <v>3.24032657172246E-2</v>
      </c>
      <c r="AA779">
        <v>0.17804338602372</v>
      </c>
      <c r="AB779">
        <v>0.189798149238741</v>
      </c>
      <c r="AC779">
        <v>8.6537505804436907E-2</v>
      </c>
      <c r="AD779">
        <v>6.3585185689921705E-2</v>
      </c>
      <c r="AE779">
        <v>5.1410804663456601E-3</v>
      </c>
      <c r="AF779">
        <v>0.24506065902627</v>
      </c>
      <c r="AG779">
        <v>0.16435166365784301</v>
      </c>
      <c r="AH779">
        <v>0.219264616431568</v>
      </c>
      <c r="AI779">
        <v>0.270057989328227</v>
      </c>
      <c r="AJ779">
        <v>0.17342656736086101</v>
      </c>
      <c r="AK779">
        <v>0.22340645517305599</v>
      </c>
      <c r="AL779">
        <v>0.32363778977555802</v>
      </c>
      <c r="AM779">
        <v>7.3066012265372302E-3</v>
      </c>
      <c r="AN779">
        <v>5.86706670484482E-2</v>
      </c>
      <c r="AO779">
        <v>-3.7156099468012203E-2</v>
      </c>
      <c r="AP779">
        <v>2.7802130209546298E-2</v>
      </c>
      <c r="AQ779">
        <v>0.26160964213022198</v>
      </c>
      <c r="AR779">
        <v>1.92863036712385E-2</v>
      </c>
      <c r="AS779">
        <v>0.14121697461305599</v>
      </c>
      <c r="AT779">
        <v>0.180870580462381</v>
      </c>
      <c r="AU779">
        <v>0.23960137216274499</v>
      </c>
      <c r="AV779">
        <v>0.22512900044668999</v>
      </c>
      <c r="AW779">
        <v>5.39394655196338E-2</v>
      </c>
      <c r="AX779">
        <v>5.2875661988664197E-2</v>
      </c>
      <c r="AY779">
        <v>7.0522268898523505E-2</v>
      </c>
      <c r="AZ779">
        <v>8.9644158063585094E-3</v>
      </c>
      <c r="BA779">
        <v>0.312999293767104</v>
      </c>
      <c r="BB779">
        <v>0.208847366683929</v>
      </c>
      <c r="BC779">
        <v>0.26892651862386802</v>
      </c>
      <c r="BD779">
        <v>0.363343715823367</v>
      </c>
      <c r="BE779">
        <v>0.197996106675219</v>
      </c>
      <c r="BF779">
        <v>8.0438516485603406E-2</v>
      </c>
      <c r="BG779">
        <v>0.20155618860979299</v>
      </c>
      <c r="BH779">
        <v>0.118915221999556</v>
      </c>
      <c r="BI779">
        <v>-3.5558103634840098E-2</v>
      </c>
      <c r="BJ779">
        <v>0.19610428988560599</v>
      </c>
      <c r="BK779">
        <v>0.217953192101561</v>
      </c>
      <c r="BL779">
        <v>0.20382273534673501</v>
      </c>
      <c r="BM779">
        <v>0.27339216543604999</v>
      </c>
      <c r="BN779">
        <v>0.13821514712031199</v>
      </c>
      <c r="BO779">
        <v>9.8168656010057906E-2</v>
      </c>
      <c r="BP779">
        <v>0.32847285380236202</v>
      </c>
      <c r="BQ779">
        <v>0.29813227721663599</v>
      </c>
      <c r="BR779">
        <v>0.19392726538965199</v>
      </c>
      <c r="BS779">
        <v>7.0764067310148795E-2</v>
      </c>
      <c r="BT779">
        <v>6.3249201636341595E-2</v>
      </c>
      <c r="BU779">
        <v>8.6549097313167594E-2</v>
      </c>
      <c r="BV779">
        <v>0.17571687998100599</v>
      </c>
      <c r="BW779">
        <v>0.14575625786565899</v>
      </c>
      <c r="BX779">
        <v>0.33555932237630698</v>
      </c>
      <c r="BY779">
        <v>-1.8886000753628701E-2</v>
      </c>
      <c r="BZ779">
        <v>0.186541302102401</v>
      </c>
      <c r="CA779">
        <v>-8.1430043032738302E-3</v>
      </c>
      <c r="CB779">
        <v>0.15313360667161599</v>
      </c>
      <c r="CC779">
        <v>0.35006457760250698</v>
      </c>
      <c r="CD779">
        <v>0.110618574733662</v>
      </c>
      <c r="CE779">
        <v>2.5271217972638999E-2</v>
      </c>
      <c r="CF779">
        <v>0.33663383440376898</v>
      </c>
      <c r="CG779">
        <v>0.342456345069725</v>
      </c>
      <c r="CH779">
        <v>2.7909154170677199E-3</v>
      </c>
      <c r="CI779">
        <v>-6.6572755661074304E-2</v>
      </c>
      <c r="CJ779">
        <v>5.27946634635965E-2</v>
      </c>
      <c r="CK779">
        <v>-1.5709612247325502E-2</v>
      </c>
      <c r="CL779">
        <v>6.00007843377139E-2</v>
      </c>
      <c r="CM779">
        <v>0.20885984760284601</v>
      </c>
      <c r="CN779">
        <v>0.107410114299393</v>
      </c>
      <c r="CO779">
        <v>0.15597621586070301</v>
      </c>
      <c r="CP779">
        <v>0.126047223715339</v>
      </c>
      <c r="CQ779">
        <v>4.8735500513844503E-2</v>
      </c>
      <c r="CR779">
        <v>0.18999531522410801</v>
      </c>
      <c r="CS779">
        <v>0.24868654274027199</v>
      </c>
      <c r="CT779">
        <v>0.186634734719971</v>
      </c>
      <c r="CU779">
        <v>0.11268573844402301</v>
      </c>
      <c r="CV779">
        <v>0.110714778512532</v>
      </c>
      <c r="CW779">
        <v>0.22230382323013201</v>
      </c>
      <c r="CX779">
        <v>-1.90292892969041E-2</v>
      </c>
      <c r="CY779">
        <v>0.19418075257443501</v>
      </c>
      <c r="CZ779">
        <v>3.5629808856095999E-2</v>
      </c>
      <c r="DA779">
        <v>0.10284231930481</v>
      </c>
      <c r="DB779">
        <v>0.133379287129753</v>
      </c>
      <c r="DC779">
        <v>4.6045456877423903E-2</v>
      </c>
      <c r="DD779">
        <v>0.17582113830077201</v>
      </c>
      <c r="DE779">
        <v>7.3278138227847705E-4</v>
      </c>
      <c r="DF779">
        <v>-1.3986968646193801E-2</v>
      </c>
      <c r="DG779">
        <v>0.24502752293982499</v>
      </c>
      <c r="DH779">
        <v>0.27741737790127502</v>
      </c>
      <c r="DI779">
        <v>7.7395408972950802E-2</v>
      </c>
      <c r="DJ779">
        <v>0.26600165386091101</v>
      </c>
      <c r="DK779">
        <v>0.359405582232872</v>
      </c>
      <c r="DL779">
        <v>5.53282732536595E-2</v>
      </c>
      <c r="DM779">
        <v>6.2666235190324701E-2</v>
      </c>
      <c r="DN779">
        <v>0.220242082824499</v>
      </c>
      <c r="DO779">
        <v>0.20884523684624701</v>
      </c>
      <c r="DP779">
        <v>2.6709470871216001E-2</v>
      </c>
      <c r="DQ779">
        <v>0.17363977773517</v>
      </c>
      <c r="DR779">
        <v>2.1270922599598299E-2</v>
      </c>
      <c r="DS779">
        <v>-6.5863924954245395E-2</v>
      </c>
      <c r="DT779">
        <v>0.28420852280011499</v>
      </c>
      <c r="DU779">
        <v>7.3416104400182397E-2</v>
      </c>
      <c r="DV779">
        <v>0.18320318879669001</v>
      </c>
      <c r="DW779">
        <v>6.6372321922072597E-2</v>
      </c>
      <c r="DX779">
        <v>9.3078991875868405E-2</v>
      </c>
      <c r="DY779">
        <v>6.3034581426022598E-2</v>
      </c>
      <c r="DZ779">
        <v>2.63869742365078E-2</v>
      </c>
      <c r="EA779">
        <v>0.21344499851448701</v>
      </c>
      <c r="EB779">
        <v>0.13825729591413999</v>
      </c>
      <c r="EC779">
        <v>0.16995737920675599</v>
      </c>
      <c r="ED779">
        <v>5.5315559376475698E-2</v>
      </c>
      <c r="EE779">
        <v>0.33778261934825998</v>
      </c>
      <c r="EF779">
        <v>0.26384031205791802</v>
      </c>
      <c r="EG779">
        <v>8.8761291882883606E-2</v>
      </c>
      <c r="EH779">
        <v>7.2211848610072502E-3</v>
      </c>
      <c r="EI779">
        <v>0.16669367908813701</v>
      </c>
      <c r="EJ779">
        <v>-9.2039313639361298E-3</v>
      </c>
      <c r="EK779">
        <v>-2.3237262890482498E-2</v>
      </c>
      <c r="EL779">
        <v>2.2415335229204899E-3</v>
      </c>
      <c r="EM779">
        <v>5.6602900035085002E-2</v>
      </c>
      <c r="EN779">
        <v>0.14674187340022901</v>
      </c>
      <c r="EO779">
        <v>1.90840220197055E-2</v>
      </c>
      <c r="EP779">
        <v>0.22077196435494501</v>
      </c>
      <c r="EQ779">
        <v>0.35934676164921803</v>
      </c>
      <c r="ER779">
        <v>1.13385495270015E-2</v>
      </c>
      <c r="ES779">
        <v>-4.6616660302885998E-2</v>
      </c>
      <c r="ET779">
        <v>-9.4914570894315108E-3</v>
      </c>
      <c r="EU779">
        <v>8.7273040131721102E-2</v>
      </c>
      <c r="EV779">
        <v>0.174112576002519</v>
      </c>
      <c r="EW779">
        <v>0.23275466029722799</v>
      </c>
      <c r="EX779">
        <v>0.179817393888696</v>
      </c>
      <c r="EY779">
        <v>5.6587955957027501E-2</v>
      </c>
      <c r="EZ779">
        <v>0.232531683231958</v>
      </c>
      <c r="FA779">
        <v>0.254463678113868</v>
      </c>
      <c r="FB779">
        <v>0.24757195268884699</v>
      </c>
      <c r="FC779">
        <v>0.28329073309764002</v>
      </c>
      <c r="FD779">
        <v>8.2179094712011E-2</v>
      </c>
      <c r="FE779">
        <v>0.182093712024372</v>
      </c>
      <c r="FF779">
        <v>-1.2684291948128101E-2</v>
      </c>
      <c r="FG779">
        <v>-1.7076706193216998E-2</v>
      </c>
      <c r="FH779">
        <v>2.76364207278465E-2</v>
      </c>
      <c r="FI779">
        <v>0.15037769790159899</v>
      </c>
      <c r="FJ779">
        <v>0.23067111597998499</v>
      </c>
      <c r="FK779">
        <v>0.23094527252991201</v>
      </c>
      <c r="FL779">
        <v>5.5051059159012601E-2</v>
      </c>
      <c r="FM779">
        <v>0.170548139119408</v>
      </c>
      <c r="FN779">
        <v>2.8713258819602301E-2</v>
      </c>
      <c r="FO779">
        <v>0.30537030246267899</v>
      </c>
      <c r="FP779">
        <v>0.32907660246398301</v>
      </c>
      <c r="FQ779">
        <v>0.13623713744122001</v>
      </c>
      <c r="FR779">
        <v>-1.04095181675082E-2</v>
      </c>
      <c r="FS779">
        <v>0.247633491813392</v>
      </c>
      <c r="FT779">
        <v>0.238352517995361</v>
      </c>
      <c r="FU779">
        <v>0.24507310290026901</v>
      </c>
      <c r="FV779">
        <v>-7.7313650736522896E-3</v>
      </c>
      <c r="FW779">
        <v>0.23058883024906399</v>
      </c>
      <c r="FX779">
        <v>7.4251890162062198E-2</v>
      </c>
      <c r="FY779">
        <v>7.2691382675094202E-2</v>
      </c>
      <c r="FZ779">
        <v>3.5275116107041003E-2</v>
      </c>
      <c r="GA779">
        <v>0.18091950025522699</v>
      </c>
      <c r="GB779">
        <v>0.24935205403385199</v>
      </c>
      <c r="GC779">
        <v>0.12717831820859199</v>
      </c>
      <c r="GD779">
        <v>0.109032629609462</v>
      </c>
      <c r="GE779">
        <v>0.290059012553183</v>
      </c>
      <c r="GF779">
        <v>6.2059349399248197E-2</v>
      </c>
      <c r="GG779">
        <v>-2.1828530276905098E-2</v>
      </c>
      <c r="GH779">
        <v>0.182788934776597</v>
      </c>
      <c r="GI779">
        <v>-5.6089683107216296E-3</v>
      </c>
      <c r="GJ779">
        <v>0.22008627912775799</v>
      </c>
      <c r="GK779">
        <v>0.29128916763060397</v>
      </c>
      <c r="GL779">
        <v>5.3904273896342302E-2</v>
      </c>
      <c r="GM779">
        <v>0.21999312175102201</v>
      </c>
      <c r="GN779">
        <v>0.12811753724668101</v>
      </c>
      <c r="GO779">
        <v>4.5593111700324797E-2</v>
      </c>
      <c r="GP779">
        <v>0.17756647399248299</v>
      </c>
      <c r="GQ779">
        <v>3.6583863710862703E-2</v>
      </c>
      <c r="GR779">
        <v>5.4076936675912499E-2</v>
      </c>
      <c r="GS779">
        <v>0.124992394813596</v>
      </c>
      <c r="GT779">
        <v>3.4906495685330598E-3</v>
      </c>
      <c r="GU779">
        <v>0.304797203412358</v>
      </c>
      <c r="GV779">
        <v>0.13463218748401701</v>
      </c>
      <c r="GW779">
        <v>1.5511494576616099E-2</v>
      </c>
      <c r="GX779">
        <v>-4.9078093645493502E-2</v>
      </c>
      <c r="GY779">
        <v>0.37740570309042398</v>
      </c>
      <c r="GZ779">
        <v>4.2823580694106002E-2</v>
      </c>
      <c r="HA779">
        <v>2.1944078652620599E-2</v>
      </c>
      <c r="HB779">
        <v>0.36608499016423501</v>
      </c>
      <c r="HC779">
        <v>0.26303159830023698</v>
      </c>
      <c r="HD779">
        <v>0.300719200062109</v>
      </c>
      <c r="HE779">
        <v>-2.4353412009903E-2</v>
      </c>
      <c r="HF779">
        <v>0.28967379430892298</v>
      </c>
      <c r="HG779">
        <v>6.0872104958705799E-3</v>
      </c>
      <c r="HH779">
        <v>0.33455642262116198</v>
      </c>
      <c r="HI779">
        <v>0.115867834793593</v>
      </c>
      <c r="HJ779">
        <v>0.22995931018072799</v>
      </c>
      <c r="HK779">
        <v>0.231530526729815</v>
      </c>
      <c r="HL779">
        <v>-7.5207659623696896E-3</v>
      </c>
      <c r="HM779">
        <v>0.17705022233362699</v>
      </c>
      <c r="HN779">
        <v>0.12909604897268401</v>
      </c>
      <c r="HO779">
        <v>0.15359040880484001</v>
      </c>
      <c r="HP779">
        <v>7.7714807432986102E-2</v>
      </c>
      <c r="HQ779">
        <v>6.4443996497496703E-4</v>
      </c>
      <c r="HR779">
        <v>6.2453116004880002E-2</v>
      </c>
      <c r="HS779">
        <v>0.163975410595252</v>
      </c>
      <c r="HT779">
        <v>0.252108150225339</v>
      </c>
      <c r="HU779">
        <v>0.26276790838188901</v>
      </c>
      <c r="HV779">
        <v>-3.4598319805346701E-2</v>
      </c>
      <c r="HW779">
        <v>0.26599465801483602</v>
      </c>
      <c r="HX779">
        <v>0.214182489370287</v>
      </c>
      <c r="HY779">
        <v>-3.2614509142908199E-2</v>
      </c>
      <c r="HZ779">
        <v>0.25188214525379099</v>
      </c>
      <c r="IA779">
        <v>0.242788967144284</v>
      </c>
      <c r="IB779">
        <v>0.176547612845771</v>
      </c>
      <c r="IC779">
        <v>0.24776056322248599</v>
      </c>
      <c r="ID779">
        <v>0.12856673406986799</v>
      </c>
      <c r="IE779">
        <v>1.51673251802445E-2</v>
      </c>
      <c r="IF779">
        <v>1.8211277242383798E-2</v>
      </c>
      <c r="IG779">
        <v>7.3941088130752605E-2</v>
      </c>
      <c r="IH779">
        <v>0.389204587857294</v>
      </c>
      <c r="II779">
        <v>0.143963308850518</v>
      </c>
      <c r="IJ779">
        <v>3.7926942016471503E-2</v>
      </c>
      <c r="IK779">
        <v>0.13983366626940799</v>
      </c>
      <c r="IL779">
        <v>0.186717450742344</v>
      </c>
      <c r="IM779">
        <v>0.17908791253381401</v>
      </c>
      <c r="IN779">
        <v>-1.9315378548307598E-2</v>
      </c>
      <c r="IO779">
        <v>0.181422210145855</v>
      </c>
      <c r="IP779">
        <v>0.31460468166901301</v>
      </c>
      <c r="IQ779">
        <v>0.30120892071990102</v>
      </c>
      <c r="IR779">
        <v>0.26985430908153502</v>
      </c>
      <c r="IS779">
        <v>0.18793029379040699</v>
      </c>
      <c r="IT779">
        <v>8.8180178277235705E-2</v>
      </c>
      <c r="IU779">
        <v>0.189140974725483</v>
      </c>
      <c r="IV779">
        <v>0.123950075949618</v>
      </c>
      <c r="IW779">
        <v>0.13736397794995001</v>
      </c>
      <c r="IX779">
        <v>0.21090833633695399</v>
      </c>
      <c r="IY779">
        <v>0.149949912345548</v>
      </c>
      <c r="IZ779">
        <v>-3.8721452961986098E-2</v>
      </c>
      <c r="JA779">
        <v>0.124632429207024</v>
      </c>
      <c r="JB779">
        <v>0.12409319575736801</v>
      </c>
      <c r="JC779">
        <v>0.317754247321965</v>
      </c>
      <c r="JD779">
        <v>0.190380914953102</v>
      </c>
      <c r="JE779">
        <v>0.30268356109758499</v>
      </c>
      <c r="JF779">
        <v>0.34256700981355898</v>
      </c>
      <c r="JG779">
        <v>0.17404911876953</v>
      </c>
      <c r="JH779">
        <v>0.144911987783616</v>
      </c>
    </row>
    <row r="780" spans="1:268">
      <c r="A780" t="s">
        <v>2308</v>
      </c>
      <c r="B780">
        <v>0.190911174416457</v>
      </c>
      <c r="C780">
        <v>0.59462571152683696</v>
      </c>
      <c r="D780">
        <v>0.654922809021246</v>
      </c>
      <c r="E780">
        <v>0.15564098837003201</v>
      </c>
      <c r="F780">
        <v>0.30827830801342898</v>
      </c>
      <c r="G780">
        <v>0.22313143716136699</v>
      </c>
      <c r="H780">
        <v>0.60763843383439098</v>
      </c>
      <c r="I780">
        <v>0.284857513631816</v>
      </c>
      <c r="J780">
        <v>0.23204023525301301</v>
      </c>
      <c r="K780">
        <v>-0.15033603757193201</v>
      </c>
      <c r="L780">
        <v>0.39774465496196498</v>
      </c>
      <c r="M780">
        <v>0.18592741810532301</v>
      </c>
      <c r="N780">
        <v>6.5712267406080299E-2</v>
      </c>
      <c r="O780">
        <v>-0.125287575930007</v>
      </c>
      <c r="P780">
        <v>-0.275994142435112</v>
      </c>
      <c r="Q780">
        <v>-0.29023994194541503</v>
      </c>
      <c r="R780">
        <v>-0.117436589865982</v>
      </c>
      <c r="S780">
        <v>0.17774700096662699</v>
      </c>
      <c r="T780">
        <v>0.50971681470394503</v>
      </c>
      <c r="U780">
        <v>0.10711419584231401</v>
      </c>
      <c r="V780">
        <v>-0.41908225119586401</v>
      </c>
      <c r="W780">
        <v>-0.12956504623391399</v>
      </c>
      <c r="X780">
        <v>0.53780592040271102</v>
      </c>
      <c r="Y780">
        <v>0.36832659799190998</v>
      </c>
      <c r="Z780">
        <v>-0.13052620423545</v>
      </c>
      <c r="AA780">
        <v>0.65078124945742</v>
      </c>
      <c r="AB780">
        <v>0.20364017546641899</v>
      </c>
      <c r="AC780">
        <v>0.112577914038943</v>
      </c>
      <c r="AD780">
        <v>0.32545020217390103</v>
      </c>
      <c r="AE780">
        <v>0.41264727754406999</v>
      </c>
      <c r="AF780">
        <v>0.223126085762091</v>
      </c>
      <c r="AG780">
        <v>0.50863343848618703</v>
      </c>
      <c r="AH780">
        <v>0.136754633178615</v>
      </c>
      <c r="AI780">
        <v>0.38451488350232699</v>
      </c>
      <c r="AJ780">
        <v>0.23295143657808401</v>
      </c>
      <c r="AK780">
        <v>0.30080205109823299</v>
      </c>
      <c r="AL780">
        <v>0.280656517535876</v>
      </c>
      <c r="AM780">
        <v>0.255926071980701</v>
      </c>
      <c r="AN780">
        <v>-0.19979824101216101</v>
      </c>
      <c r="AO780">
        <v>0.257310833086968</v>
      </c>
      <c r="AP780">
        <v>-0.33522603035919701</v>
      </c>
      <c r="AQ780">
        <v>0.24034808876445601</v>
      </c>
      <c r="AR780">
        <v>0.30512134615858599</v>
      </c>
      <c r="AS780">
        <v>0.54175768114977496</v>
      </c>
      <c r="AT780">
        <v>0.25557410137974601</v>
      </c>
      <c r="AU780">
        <v>0.34985446132593001</v>
      </c>
      <c r="AV780">
        <v>0.218611551922196</v>
      </c>
      <c r="AW780">
        <v>0.44154655947070398</v>
      </c>
      <c r="AX780">
        <v>-0.10198657934288199</v>
      </c>
      <c r="AY780">
        <v>0.139345589157223</v>
      </c>
      <c r="AZ780">
        <v>8.8743070874166594E-2</v>
      </c>
      <c r="BA780">
        <v>0.13306969350519801</v>
      </c>
      <c r="BB780">
        <v>0.32494405176177299</v>
      </c>
      <c r="BC780">
        <v>0.44789412814242602</v>
      </c>
      <c r="BD780">
        <v>0.25036884905478501</v>
      </c>
      <c r="BE780">
        <v>0.28145140361385401</v>
      </c>
      <c r="BF780">
        <v>0.365675015137919</v>
      </c>
      <c r="BG780">
        <v>0.49721999231033998</v>
      </c>
      <c r="BH780">
        <v>0.47500524795041499</v>
      </c>
      <c r="BI780">
        <v>0.17058820625326701</v>
      </c>
      <c r="BJ780">
        <v>0.34296318215224098</v>
      </c>
      <c r="BK780">
        <v>0.57042983598871499</v>
      </c>
      <c r="BL780">
        <v>0.228426083532347</v>
      </c>
      <c r="BM780">
        <v>0.51108220767505896</v>
      </c>
      <c r="BN780">
        <v>-0.20270757565823899</v>
      </c>
      <c r="BO780">
        <v>-5.1810346926506899E-2</v>
      </c>
      <c r="BP780">
        <v>0.28982923652694598</v>
      </c>
      <c r="BQ780">
        <v>0.37304472242882603</v>
      </c>
      <c r="BR780">
        <v>1.03342876701131E-2</v>
      </c>
      <c r="BS780">
        <v>0.48508895456111101</v>
      </c>
      <c r="BT780">
        <v>-0.19564114639157201</v>
      </c>
      <c r="BU780">
        <v>0.62667883129820301</v>
      </c>
      <c r="BV780">
        <v>0.20369468632483601</v>
      </c>
      <c r="BW780">
        <v>0.34740611088379197</v>
      </c>
      <c r="BX780">
        <v>0.112722701623459</v>
      </c>
      <c r="BY780">
        <v>-0.30482370163514599</v>
      </c>
      <c r="BZ780">
        <v>0.56344526193615596</v>
      </c>
      <c r="CA780">
        <v>0.14040365710747599</v>
      </c>
      <c r="CB780">
        <v>0.20471159155538399</v>
      </c>
      <c r="CC780">
        <v>0.21753284387271599</v>
      </c>
      <c r="CD780">
        <v>0.62099275414069199</v>
      </c>
      <c r="CE780">
        <v>0.183209969599783</v>
      </c>
      <c r="CF780">
        <v>0.231769884988998</v>
      </c>
      <c r="CG780">
        <v>0.37135905041878697</v>
      </c>
      <c r="CH780">
        <v>0.22279042493568699</v>
      </c>
      <c r="CI780">
        <v>6.6500705978279201E-2</v>
      </c>
      <c r="CJ780">
        <v>-0.218056998629993</v>
      </c>
      <c r="CK780">
        <v>-0.171480552367586</v>
      </c>
      <c r="CL780">
        <v>0.116613099023282</v>
      </c>
      <c r="CM780">
        <v>0.22299987660387899</v>
      </c>
      <c r="CN780">
        <v>0.60336469069438703</v>
      </c>
      <c r="CO780">
        <v>0.58051782860294698</v>
      </c>
      <c r="CP780">
        <v>0.61974725086393001</v>
      </c>
      <c r="CQ780">
        <v>0.48316971956238702</v>
      </c>
      <c r="CR780">
        <v>0.61125151323792404</v>
      </c>
      <c r="CS780">
        <v>0.30719521679105999</v>
      </c>
      <c r="CT780">
        <v>0.70423424556705305</v>
      </c>
      <c r="CU780">
        <v>-3.0742123801027199E-3</v>
      </c>
      <c r="CV780">
        <v>0.62093287754558502</v>
      </c>
      <c r="CW780">
        <v>0.56429837813860695</v>
      </c>
      <c r="CX780">
        <v>-2.6588053749992398E-2</v>
      </c>
      <c r="CY780">
        <v>0.62175478699214204</v>
      </c>
      <c r="CZ780">
        <v>1.4539834533969599E-2</v>
      </c>
      <c r="DA780">
        <v>1.6540976603078801E-2</v>
      </c>
      <c r="DB780">
        <v>0.66074359755671397</v>
      </c>
      <c r="DC780">
        <v>-0.16583433107513701</v>
      </c>
      <c r="DD780">
        <v>0.48246932235696299</v>
      </c>
      <c r="DE780">
        <v>0.156693364545475</v>
      </c>
      <c r="DF780">
        <v>0.211664126073248</v>
      </c>
      <c r="DG780">
        <v>0.306575564883179</v>
      </c>
      <c r="DH780">
        <v>0.44549495444876003</v>
      </c>
      <c r="DI780">
        <v>-0.209562678862765</v>
      </c>
      <c r="DJ780">
        <v>0.41795854202756499</v>
      </c>
      <c r="DK780">
        <v>0.46660061417176402</v>
      </c>
      <c r="DL780">
        <v>0.17193428841515199</v>
      </c>
      <c r="DM780">
        <v>-0.11437731155722</v>
      </c>
      <c r="DN780">
        <v>0.57891176793185495</v>
      </c>
      <c r="DO780">
        <v>0.39701958309994401</v>
      </c>
      <c r="DP780">
        <v>6.3728302471606907E-2</v>
      </c>
      <c r="DQ780">
        <v>0.61920171863246598</v>
      </c>
      <c r="DR780">
        <v>-4.1007886850254499E-2</v>
      </c>
      <c r="DS780">
        <v>-0.25610350821870698</v>
      </c>
      <c r="DT780">
        <v>0.15519868450542401</v>
      </c>
      <c r="DU780">
        <v>0.25069244910446298</v>
      </c>
      <c r="DV780">
        <v>0.44577603906992302</v>
      </c>
      <c r="DW780">
        <v>0.30464647019452501</v>
      </c>
      <c r="DX780">
        <v>0.22149562540905901</v>
      </c>
      <c r="DY780">
        <v>0.22082831914499401</v>
      </c>
      <c r="DZ780">
        <v>-1.9370321185039601E-2</v>
      </c>
      <c r="EA780">
        <v>0.564604586838379</v>
      </c>
      <c r="EB780">
        <v>0.634755508481612</v>
      </c>
      <c r="EC780">
        <v>0.143419518913211</v>
      </c>
      <c r="ED780">
        <v>0.39550848539153</v>
      </c>
      <c r="EE780">
        <v>0.281401540060916</v>
      </c>
      <c r="EF780">
        <v>0.17708335151299801</v>
      </c>
      <c r="EG780">
        <v>0.42273149446835001</v>
      </c>
      <c r="EH780">
        <v>-0.211427928037798</v>
      </c>
      <c r="EI780">
        <v>0.58880075796779696</v>
      </c>
      <c r="EJ780">
        <v>0.122284095794073</v>
      </c>
      <c r="EK780">
        <v>-0.122309659870087</v>
      </c>
      <c r="EL780">
        <v>6.4102005070659607E-2</v>
      </c>
      <c r="EM780">
        <v>0.140181967537369</v>
      </c>
      <c r="EN780">
        <v>-0.14640861518670101</v>
      </c>
      <c r="EO780">
        <v>0.212308656982411</v>
      </c>
      <c r="EP780">
        <v>0.33104928752440099</v>
      </c>
      <c r="EQ780">
        <v>0.24403902589723001</v>
      </c>
      <c r="ER780">
        <v>-0.19400427543085</v>
      </c>
      <c r="ES780">
        <v>5.01636290775117E-2</v>
      </c>
      <c r="ET780">
        <v>0.31524669760138901</v>
      </c>
      <c r="EU780">
        <v>0.58425974228651201</v>
      </c>
      <c r="EV780">
        <v>0.152826792342696</v>
      </c>
      <c r="EW780">
        <v>0.30263376839599998</v>
      </c>
      <c r="EX780">
        <v>0.56972361032361996</v>
      </c>
      <c r="EY780">
        <v>0.17758490335122101</v>
      </c>
      <c r="EZ780">
        <v>0.60973954110827699</v>
      </c>
      <c r="FA780">
        <v>5.8513622376087003E-2</v>
      </c>
      <c r="FB780">
        <v>0.203775221687375</v>
      </c>
      <c r="FC780">
        <v>0.32183460371839001</v>
      </c>
      <c r="FD780">
        <v>0.51614649002398805</v>
      </c>
      <c r="FE780">
        <v>0.33570411894852498</v>
      </c>
      <c r="FF780">
        <v>-0.169991112699999</v>
      </c>
      <c r="FG780">
        <v>-0.145460671796873</v>
      </c>
      <c r="FH780">
        <v>-0.13193029203701401</v>
      </c>
      <c r="FI780">
        <v>0.51929071216227396</v>
      </c>
      <c r="FJ780">
        <v>0.30165720667964802</v>
      </c>
      <c r="FK780">
        <v>0.25099686625039302</v>
      </c>
      <c r="FL780">
        <v>0.14062190381202699</v>
      </c>
      <c r="FM780">
        <v>0.70962494035422496</v>
      </c>
      <c r="FN780">
        <v>0.150174430610368</v>
      </c>
      <c r="FO780">
        <v>0.173492023905294</v>
      </c>
      <c r="FP780">
        <v>0.19191128363243101</v>
      </c>
      <c r="FQ780">
        <v>0.12690254629898601</v>
      </c>
      <c r="FR780">
        <v>-0.365606601024213</v>
      </c>
      <c r="FS780">
        <v>0.20637225647812901</v>
      </c>
      <c r="FT780">
        <v>0.39149325835833199</v>
      </c>
      <c r="FU780">
        <v>0.19548746431542699</v>
      </c>
      <c r="FV780">
        <v>-1.7339743262646999E-2</v>
      </c>
      <c r="FW780">
        <v>0.53910522303697095</v>
      </c>
      <c r="FX780">
        <v>0.16379390575428701</v>
      </c>
      <c r="FY780">
        <v>0.12652241469488901</v>
      </c>
      <c r="FZ780">
        <v>-0.19364718620892199</v>
      </c>
      <c r="GA780">
        <v>7.8387339003523501E-2</v>
      </c>
      <c r="GB780">
        <v>0.317138435023475</v>
      </c>
      <c r="GC780">
        <v>0.27562456709773098</v>
      </c>
      <c r="GD780">
        <v>0.15707130733537999</v>
      </c>
      <c r="GE780">
        <v>0.17335164813718601</v>
      </c>
      <c r="GF780">
        <v>9.31282514993967E-2</v>
      </c>
      <c r="GG780">
        <v>-0.40754905998635099</v>
      </c>
      <c r="GH780">
        <v>0.304968795339219</v>
      </c>
      <c r="GI780">
        <v>-4.5401433606886997E-2</v>
      </c>
      <c r="GJ780">
        <v>0.64476271294367304</v>
      </c>
      <c r="GK780">
        <v>0.166612599347912</v>
      </c>
      <c r="GL780">
        <v>0.22674949154701701</v>
      </c>
      <c r="GM780">
        <v>0.19993248562027399</v>
      </c>
      <c r="GN780">
        <v>0.46835810633709801</v>
      </c>
      <c r="GO780">
        <v>-0.13038070378932001</v>
      </c>
      <c r="GP780">
        <v>0.28381306970291897</v>
      </c>
      <c r="GQ780">
        <v>0.190521631680034</v>
      </c>
      <c r="GR780">
        <v>0.45426588000060403</v>
      </c>
      <c r="GS780">
        <v>0.59475123656037698</v>
      </c>
      <c r="GT780">
        <v>-6.2537300363311801E-2</v>
      </c>
      <c r="GU780">
        <v>0.33409996119135899</v>
      </c>
      <c r="GV780">
        <v>6.0295126550551498E-2</v>
      </c>
      <c r="GW780">
        <v>0.132875896469487</v>
      </c>
      <c r="GX780">
        <v>0.11361111950851201</v>
      </c>
      <c r="GY780">
        <v>0.14861927298542699</v>
      </c>
      <c r="GZ780">
        <v>6.0291216424267498E-2</v>
      </c>
      <c r="HA780">
        <v>0.28472336532827103</v>
      </c>
      <c r="HB780">
        <v>0.149363494307727</v>
      </c>
      <c r="HC780">
        <v>0.28888127920574302</v>
      </c>
      <c r="HD780">
        <v>0.33296704810446198</v>
      </c>
      <c r="HE780">
        <v>8.6840116139176193E-2</v>
      </c>
      <c r="HF780">
        <v>0.11615807765318099</v>
      </c>
      <c r="HG780">
        <v>0.111315189119361</v>
      </c>
      <c r="HH780">
        <v>0.210901395895842</v>
      </c>
      <c r="HI780">
        <v>-0.140815387115834</v>
      </c>
      <c r="HJ780">
        <v>0.23098793109840099</v>
      </c>
      <c r="HK780">
        <v>0.30544940865905601</v>
      </c>
      <c r="HL780">
        <v>0.169246640088906</v>
      </c>
      <c r="HM780">
        <v>0.28144140988465299</v>
      </c>
      <c r="HN780">
        <v>-8.1752528726306298E-2</v>
      </c>
      <c r="HO780">
        <v>0.596505001954305</v>
      </c>
      <c r="HP780">
        <v>1.3917390911555701E-2</v>
      </c>
      <c r="HQ780">
        <v>-0.27024553733809498</v>
      </c>
      <c r="HR780">
        <v>-0.10118200930910599</v>
      </c>
      <c r="HS780">
        <v>0.62818869600895899</v>
      </c>
      <c r="HT780">
        <v>0.26279813589421402</v>
      </c>
      <c r="HU780">
        <v>0.14333437766835599</v>
      </c>
      <c r="HV780">
        <v>0.119428725203263</v>
      </c>
      <c r="HW780">
        <v>0.29634750176279001</v>
      </c>
      <c r="HX780">
        <v>0.116879732596847</v>
      </c>
      <c r="HY780">
        <v>9.7239426532036696E-2</v>
      </c>
      <c r="HZ780">
        <v>0.22199753855392201</v>
      </c>
      <c r="IA780">
        <v>0.56911436890575995</v>
      </c>
      <c r="IB780">
        <v>0.395037459148464</v>
      </c>
      <c r="IC780">
        <v>0.29216316815971999</v>
      </c>
      <c r="ID780">
        <v>0.52159986298541805</v>
      </c>
      <c r="IE780">
        <v>0.37072833338046102</v>
      </c>
      <c r="IF780">
        <v>5.3152299215354998E-2</v>
      </c>
      <c r="IG780">
        <v>-0.14084470672798199</v>
      </c>
      <c r="IH780">
        <v>0.263521274354792</v>
      </c>
      <c r="II780">
        <v>0.11761759280455999</v>
      </c>
      <c r="IJ780">
        <v>-8.8645005377104499E-2</v>
      </c>
      <c r="IK780">
        <v>0.51765021655808496</v>
      </c>
      <c r="IL780">
        <v>0.173459397477988</v>
      </c>
      <c r="IM780">
        <v>0.17116435483608999</v>
      </c>
      <c r="IN780">
        <v>-8.8692411785186095E-2</v>
      </c>
      <c r="IO780">
        <v>0.25808165093266899</v>
      </c>
      <c r="IP780">
        <v>0.33141532968193799</v>
      </c>
      <c r="IQ780">
        <v>0.54123368833506702</v>
      </c>
      <c r="IR780">
        <v>0.30987796231694398</v>
      </c>
      <c r="IS780">
        <v>0.31432890726986001</v>
      </c>
      <c r="IT780">
        <v>-9.2569626506635E-2</v>
      </c>
      <c r="IU780">
        <v>0.62787584527791496</v>
      </c>
      <c r="IV780">
        <v>9.5201405529430197E-2</v>
      </c>
      <c r="IW780">
        <v>0.629768348407451</v>
      </c>
      <c r="IX780">
        <v>0.53048054398587996</v>
      </c>
      <c r="IY780">
        <v>0.61476796577183102</v>
      </c>
      <c r="IZ780">
        <v>-6.4776865781172296E-2</v>
      </c>
      <c r="JA780">
        <v>0.331587550931147</v>
      </c>
      <c r="JB780">
        <v>0.458177447613693</v>
      </c>
      <c r="JC780">
        <v>0.17353863245451701</v>
      </c>
      <c r="JD780">
        <v>0.114078519321289</v>
      </c>
      <c r="JE780">
        <v>0.40728863959693801</v>
      </c>
      <c r="JF780">
        <v>0.42488245162598098</v>
      </c>
      <c r="JG780">
        <v>0.153449025935013</v>
      </c>
      <c r="JH780">
        <v>0.37233180074587502</v>
      </c>
    </row>
    <row r="781" spans="1:268">
      <c r="A781" t="s">
        <v>209</v>
      </c>
      <c r="B781">
        <v>0.23136099491353601</v>
      </c>
      <c r="C781">
        <v>0.27776466071042499</v>
      </c>
      <c r="D781">
        <v>0.26441184550962299</v>
      </c>
      <c r="E781">
        <v>0.203087842867857</v>
      </c>
      <c r="F781">
        <v>2.9220088548703099E-2</v>
      </c>
      <c r="G781">
        <v>8.8090505051483095E-2</v>
      </c>
      <c r="H781">
        <v>0.31706901330889697</v>
      </c>
      <c r="I781">
        <v>0.30124646759992102</v>
      </c>
      <c r="J781">
        <v>0.22155218958439901</v>
      </c>
      <c r="K781">
        <v>-2.3265394461776299E-2</v>
      </c>
      <c r="L781">
        <v>0.36480386723290198</v>
      </c>
      <c r="M781">
        <v>5.5584364877994202E-2</v>
      </c>
      <c r="N781">
        <v>4.9096078462446999E-2</v>
      </c>
      <c r="O781">
        <v>-3.89899750290277E-2</v>
      </c>
      <c r="P781">
        <v>-2.2072760140497499E-2</v>
      </c>
      <c r="Q781">
        <v>-7.7291819194906894E-2</v>
      </c>
      <c r="R781">
        <v>-1.02752347936583E-2</v>
      </c>
      <c r="S781">
        <v>5.7305284892807701E-2</v>
      </c>
      <c r="T781">
        <v>0.264426686785103</v>
      </c>
      <c r="U781">
        <v>0.15269873364196099</v>
      </c>
      <c r="V781">
        <v>-0.140075504325235</v>
      </c>
      <c r="W781">
        <v>-9.8319108414957404E-2</v>
      </c>
      <c r="X781">
        <v>0.24534115646121801</v>
      </c>
      <c r="Y781">
        <v>0.30127207831668201</v>
      </c>
      <c r="Z781">
        <v>-5.0806725744883499E-2</v>
      </c>
      <c r="AA781">
        <v>0.227556263848948</v>
      </c>
      <c r="AB781">
        <v>0.22758394588259401</v>
      </c>
      <c r="AC781">
        <v>8.9592786599039104E-2</v>
      </c>
      <c r="AD781">
        <v>0.20548326308364101</v>
      </c>
      <c r="AE781">
        <v>0.143528952839407</v>
      </c>
      <c r="AF781">
        <v>0.165468151214825</v>
      </c>
      <c r="AG781">
        <v>0.180844746299722</v>
      </c>
      <c r="AH781">
        <v>0.18838222608140001</v>
      </c>
      <c r="AI781">
        <v>0.34934402624300998</v>
      </c>
      <c r="AJ781">
        <v>0.21082796815553201</v>
      </c>
      <c r="AK781">
        <v>0.27746210399798399</v>
      </c>
      <c r="AL781">
        <v>0.301474124866636</v>
      </c>
      <c r="AM781">
        <v>0.107143746962495</v>
      </c>
      <c r="AN781">
        <v>-5.2815511590659898E-2</v>
      </c>
      <c r="AO781">
        <v>0.10198009222807999</v>
      </c>
      <c r="AP781">
        <v>-8.2132596161561197E-2</v>
      </c>
      <c r="AQ781">
        <v>0.241126080868556</v>
      </c>
      <c r="AR781">
        <v>0.165368187264095</v>
      </c>
      <c r="AS781">
        <v>0.15858623709201</v>
      </c>
      <c r="AT781">
        <v>0.25691027560179902</v>
      </c>
      <c r="AU781">
        <v>0.31478806429241302</v>
      </c>
      <c r="AV781">
        <v>0.23053277094966401</v>
      </c>
      <c r="AW781">
        <v>0.220303924521283</v>
      </c>
      <c r="AX781">
        <v>-1.30913471686164E-2</v>
      </c>
      <c r="AY781">
        <v>3.1718807870432499E-2</v>
      </c>
      <c r="AZ781">
        <v>-3.5548791580668301E-2</v>
      </c>
      <c r="BA781">
        <v>0.30123642589510002</v>
      </c>
      <c r="BB781">
        <v>0.26728093949495402</v>
      </c>
      <c r="BC781">
        <v>0.370169804333841</v>
      </c>
      <c r="BD781">
        <v>0.26124981336659903</v>
      </c>
      <c r="BE781">
        <v>0.24376162830060999</v>
      </c>
      <c r="BF781">
        <v>0.150978633640204</v>
      </c>
      <c r="BG781">
        <v>0.29631345496117201</v>
      </c>
      <c r="BH781">
        <v>0.220754745145047</v>
      </c>
      <c r="BI781">
        <v>4.6869176199070703E-2</v>
      </c>
      <c r="BJ781">
        <v>0.27449701266107801</v>
      </c>
      <c r="BK781">
        <v>0.26177748701763498</v>
      </c>
      <c r="BL781">
        <v>0.26458697351451699</v>
      </c>
      <c r="BM781">
        <v>0.28156945189017601</v>
      </c>
      <c r="BN781">
        <v>-3.5300756326513999E-2</v>
      </c>
      <c r="BO781">
        <v>2.8433471682636401E-2</v>
      </c>
      <c r="BP781">
        <v>0.36701663924158401</v>
      </c>
      <c r="BQ781">
        <v>0.27055502245572799</v>
      </c>
      <c r="BR781">
        <v>0.19435728134838601</v>
      </c>
      <c r="BS781">
        <v>0.25276147773745999</v>
      </c>
      <c r="BT781">
        <v>-6.6618598763915904E-2</v>
      </c>
      <c r="BU781">
        <v>0.26304688545521698</v>
      </c>
      <c r="BV781">
        <v>0.28021984656771298</v>
      </c>
      <c r="BW781">
        <v>0.129762199665412</v>
      </c>
      <c r="BX781">
        <v>0.229480519480457</v>
      </c>
      <c r="BY781">
        <v>-0.101354813479046</v>
      </c>
      <c r="BZ781">
        <v>0.20590240116569</v>
      </c>
      <c r="CA781">
        <v>0.14482984723332301</v>
      </c>
      <c r="CB781">
        <v>0.23622184436816199</v>
      </c>
      <c r="CC781">
        <v>0.263921527013526</v>
      </c>
      <c r="CD781">
        <v>0.22864326044989999</v>
      </c>
      <c r="CE781">
        <v>4.0680972606958202E-2</v>
      </c>
      <c r="CF781">
        <v>0.26888859247157798</v>
      </c>
      <c r="CG781">
        <v>0.36639830806139201</v>
      </c>
      <c r="CH781">
        <v>8.4771021151640504E-3</v>
      </c>
      <c r="CI781">
        <v>1.9931291788450399E-2</v>
      </c>
      <c r="CJ781">
        <v>-7.3244536951820705E-2</v>
      </c>
      <c r="CK781">
        <v>-0.106065389109627</v>
      </c>
      <c r="CL781">
        <v>0.10029246841954299</v>
      </c>
      <c r="CM781">
        <v>0.25351052348508002</v>
      </c>
      <c r="CN781">
        <v>0.239227250778249</v>
      </c>
      <c r="CO781">
        <v>0.26332022042268499</v>
      </c>
      <c r="CP781">
        <v>0.32791575329087402</v>
      </c>
      <c r="CQ781">
        <v>0.201809348869086</v>
      </c>
      <c r="CR781">
        <v>0.27629420998819498</v>
      </c>
      <c r="CS781">
        <v>0.26235410416202798</v>
      </c>
      <c r="CT781">
        <v>0.28644611365977701</v>
      </c>
      <c r="CU781">
        <v>0.13668488970074999</v>
      </c>
      <c r="CV781">
        <v>0.229852607132639</v>
      </c>
      <c r="CW781">
        <v>0.29454724708584001</v>
      </c>
      <c r="CX781">
        <v>-2.5578797450943502E-2</v>
      </c>
      <c r="CY781">
        <v>0.29376862248331298</v>
      </c>
      <c r="CZ781">
        <v>4.8921396064908099E-2</v>
      </c>
      <c r="DA781">
        <v>8.8264578913643005E-2</v>
      </c>
      <c r="DB781">
        <v>0.24201700481128099</v>
      </c>
      <c r="DC781">
        <v>-7.3207644768085896E-3</v>
      </c>
      <c r="DD781">
        <v>0.194046026510418</v>
      </c>
      <c r="DE781">
        <v>-7.4296615320631199E-3</v>
      </c>
      <c r="DF781">
        <v>0.16703179960417799</v>
      </c>
      <c r="DG781">
        <v>0.19244922576464499</v>
      </c>
      <c r="DH781">
        <v>0.361835604424047</v>
      </c>
      <c r="DI781">
        <v>-1.2736741954040001E-2</v>
      </c>
      <c r="DJ781">
        <v>0.32201871746357902</v>
      </c>
      <c r="DK781">
        <v>0.40692874181238098</v>
      </c>
      <c r="DL781">
        <v>9.4284604307961095E-2</v>
      </c>
      <c r="DM781">
        <v>-6.4300115352581205E-2</v>
      </c>
      <c r="DN781">
        <v>0.32594924112059198</v>
      </c>
      <c r="DO781">
        <v>0.193057042428462</v>
      </c>
      <c r="DP781">
        <v>2.4326606411361099E-2</v>
      </c>
      <c r="DQ781">
        <v>0.27038593112960901</v>
      </c>
      <c r="DR781">
        <v>6.6476330057622596E-3</v>
      </c>
      <c r="DS781">
        <v>-0.112615288156376</v>
      </c>
      <c r="DT781">
        <v>0.19704850143775601</v>
      </c>
      <c r="DU781">
        <v>0.186889479504002</v>
      </c>
      <c r="DV781">
        <v>0.16596458248513499</v>
      </c>
      <c r="DW781">
        <v>0.116089809202177</v>
      </c>
      <c r="DX781">
        <v>0.100306567463652</v>
      </c>
      <c r="DY781">
        <v>2.47300717648308E-3</v>
      </c>
      <c r="DZ781">
        <v>1.23120658737574E-2</v>
      </c>
      <c r="EA781">
        <v>0.37470226154985398</v>
      </c>
      <c r="EB781">
        <v>0.249776276610091</v>
      </c>
      <c r="EC781">
        <v>0.139374071140696</v>
      </c>
      <c r="ED781">
        <v>0.147568085327623</v>
      </c>
      <c r="EE781">
        <v>0.26152256922929401</v>
      </c>
      <c r="EF781">
        <v>0.19355196624128501</v>
      </c>
      <c r="EG781">
        <v>0.14918744935709199</v>
      </c>
      <c r="EH781">
        <v>-4.1105810695163801E-2</v>
      </c>
      <c r="EI781">
        <v>0.26600139596938999</v>
      </c>
      <c r="EJ781">
        <v>7.0738038737764103E-2</v>
      </c>
      <c r="EK781">
        <v>-1.3961600215668101E-2</v>
      </c>
      <c r="EL781">
        <v>2.43248146155913E-2</v>
      </c>
      <c r="EM781">
        <v>0.198823943947775</v>
      </c>
      <c r="EN781">
        <v>5.4566945985444003E-2</v>
      </c>
      <c r="EO781">
        <v>9.0974711573827499E-2</v>
      </c>
      <c r="EP781">
        <v>0.27072568100682898</v>
      </c>
      <c r="EQ781">
        <v>0.26341344447218401</v>
      </c>
      <c r="ER781">
        <v>-6.5097459162629906E-2</v>
      </c>
      <c r="ES781">
        <v>5.6472260799048601E-2</v>
      </c>
      <c r="ET781">
        <v>5.4745255793912997E-2</v>
      </c>
      <c r="EU781">
        <v>0.249247491245392</v>
      </c>
      <c r="EV781">
        <v>0.12365721391659799</v>
      </c>
      <c r="EW781">
        <v>0.22752885519330701</v>
      </c>
      <c r="EX781">
        <v>0.25062383453861398</v>
      </c>
      <c r="EY781">
        <v>6.4930865844985197E-2</v>
      </c>
      <c r="EZ781">
        <v>0.30664405778275999</v>
      </c>
      <c r="FA781">
        <v>0.12767898447711701</v>
      </c>
      <c r="FB781">
        <v>0.28023398441416802</v>
      </c>
      <c r="FC781">
        <v>0.34914747221395198</v>
      </c>
      <c r="FD781">
        <v>0.213392044931622</v>
      </c>
      <c r="FE781">
        <v>0.12207565121783601</v>
      </c>
      <c r="FF781">
        <v>-2.1870799889841201E-2</v>
      </c>
      <c r="FG781">
        <v>-6.3002282380272903E-3</v>
      </c>
      <c r="FH781">
        <v>-2.6373902219525899E-2</v>
      </c>
      <c r="FI781">
        <v>0.249557449103014</v>
      </c>
      <c r="FJ781">
        <v>0.29503137905923099</v>
      </c>
      <c r="FK781">
        <v>9.4706638011743505E-2</v>
      </c>
      <c r="FL781">
        <v>7.5821731097374306E-2</v>
      </c>
      <c r="FM781">
        <v>0.27358256399460801</v>
      </c>
      <c r="FN781">
        <v>4.3074493792209598E-3</v>
      </c>
      <c r="FO781">
        <v>0.23425187251277699</v>
      </c>
      <c r="FP781">
        <v>0.341232488952109</v>
      </c>
      <c r="FQ781">
        <v>0.18372118371620799</v>
      </c>
      <c r="FR781">
        <v>-0.120046121728639</v>
      </c>
      <c r="FS781">
        <v>0.20294071798702501</v>
      </c>
      <c r="FT781">
        <v>0.26894738556479703</v>
      </c>
      <c r="FU781">
        <v>0.211814815317595</v>
      </c>
      <c r="FV781">
        <v>-3.48611407666297E-3</v>
      </c>
      <c r="FW781">
        <v>0.258674462002425</v>
      </c>
      <c r="FX781">
        <v>4.2549200437095203E-2</v>
      </c>
      <c r="FY781">
        <v>3.05975440431418E-2</v>
      </c>
      <c r="FZ781">
        <v>-1.2426516267966099E-2</v>
      </c>
      <c r="GA781">
        <v>0.26268849529174199</v>
      </c>
      <c r="GB781">
        <v>0.286063571044749</v>
      </c>
      <c r="GC781">
        <v>0.18449060764125499</v>
      </c>
      <c r="GD781">
        <v>0.19905234107880199</v>
      </c>
      <c r="GE781">
        <v>0.196129247485649</v>
      </c>
      <c r="GF781">
        <v>-7.8239892281826897E-3</v>
      </c>
      <c r="GG781">
        <v>-0.101805161817188</v>
      </c>
      <c r="GH781">
        <v>0.22757384820708901</v>
      </c>
      <c r="GI781">
        <v>-2.1840917964931501E-2</v>
      </c>
      <c r="GJ781">
        <v>0.29064429106312401</v>
      </c>
      <c r="GK781">
        <v>0.22461495758862099</v>
      </c>
      <c r="GL781">
        <v>8.3841441949706094E-2</v>
      </c>
      <c r="GM781">
        <v>0.208019834565663</v>
      </c>
      <c r="GN781">
        <v>0.204627756081425</v>
      </c>
      <c r="GO781">
        <v>-1.6245153179914901E-2</v>
      </c>
      <c r="GP781">
        <v>0.26219648741462498</v>
      </c>
      <c r="GQ781">
        <v>9.4128432691757302E-2</v>
      </c>
      <c r="GR781">
        <v>0.206499317528716</v>
      </c>
      <c r="GS781">
        <v>0.208823414545348</v>
      </c>
      <c r="GT781">
        <v>-1.8401063589912899E-2</v>
      </c>
      <c r="GU781">
        <v>0.29221343476324702</v>
      </c>
      <c r="GV781">
        <v>0.214057041465193</v>
      </c>
      <c r="GW781">
        <v>3.4595931647839598E-2</v>
      </c>
      <c r="GX781">
        <v>0.122635295676695</v>
      </c>
      <c r="GY781">
        <v>0.30062129061022203</v>
      </c>
      <c r="GZ781">
        <v>5.8785500749181499E-2</v>
      </c>
      <c r="HA781">
        <v>0.113228124127119</v>
      </c>
      <c r="HB781">
        <v>0.24570872576549299</v>
      </c>
      <c r="HC781">
        <v>0.25744705364977899</v>
      </c>
      <c r="HD781">
        <v>0.286661996981534</v>
      </c>
      <c r="HE781">
        <v>4.6114534206279902E-2</v>
      </c>
      <c r="HF781">
        <v>0.19448946771533801</v>
      </c>
      <c r="HG781">
        <v>5.9522117453724897E-2</v>
      </c>
      <c r="HH781">
        <v>0.32812481362221302</v>
      </c>
      <c r="HI781">
        <v>2.06413414944547E-2</v>
      </c>
      <c r="HJ781">
        <v>0.32589013147968698</v>
      </c>
      <c r="HK781">
        <v>0.26978739390147599</v>
      </c>
      <c r="HL781">
        <v>0.10111116310169301</v>
      </c>
      <c r="HM781">
        <v>0.26929611822253202</v>
      </c>
      <c r="HN781">
        <v>7.5703232135959697E-2</v>
      </c>
      <c r="HO781">
        <v>0.25868357322184599</v>
      </c>
      <c r="HP781">
        <v>0.103757580443068</v>
      </c>
      <c r="HQ781">
        <v>-5.4299173109144699E-2</v>
      </c>
      <c r="HR781">
        <v>1.83407615479695E-2</v>
      </c>
      <c r="HS781">
        <v>0.255775691596488</v>
      </c>
      <c r="HT781">
        <v>0.26891908246533403</v>
      </c>
      <c r="HU781">
        <v>0.21046116022095801</v>
      </c>
      <c r="HV781">
        <v>4.7624541309497399E-2</v>
      </c>
      <c r="HW781">
        <v>0.27843536134576002</v>
      </c>
      <c r="HX781">
        <v>0.17677872544911699</v>
      </c>
      <c r="HY781">
        <v>0.11255019866918101</v>
      </c>
      <c r="HZ781">
        <v>0.25605663761666603</v>
      </c>
      <c r="IA781">
        <v>0.31071943744598401</v>
      </c>
      <c r="IB781">
        <v>0.24624429430476599</v>
      </c>
      <c r="IC781">
        <v>0.255740795738502</v>
      </c>
      <c r="ID781">
        <v>0.21789319475281299</v>
      </c>
      <c r="IE781">
        <v>8.7107485011882396E-2</v>
      </c>
      <c r="IF781">
        <v>3.6511812394040798E-2</v>
      </c>
      <c r="IG781">
        <v>-5.31575592951333E-2</v>
      </c>
      <c r="IH781">
        <v>0.30184368098562703</v>
      </c>
      <c r="II781">
        <v>0.20924607442825199</v>
      </c>
      <c r="IJ781">
        <v>1.1981186436608299E-2</v>
      </c>
      <c r="IK781">
        <v>0.24114373981394899</v>
      </c>
      <c r="IL781">
        <v>0.17260551157405701</v>
      </c>
      <c r="IM781">
        <v>0.16080869611450399</v>
      </c>
      <c r="IN781">
        <v>-8.5381329365351206E-3</v>
      </c>
      <c r="IO781">
        <v>0.242683487140608</v>
      </c>
      <c r="IP781">
        <v>0.26822692709482598</v>
      </c>
      <c r="IQ781">
        <v>0.32914027324003498</v>
      </c>
      <c r="IR781">
        <v>0.26358416848465299</v>
      </c>
      <c r="IS781">
        <v>0.22740088790944399</v>
      </c>
      <c r="IT781">
        <v>0.14362352545707999</v>
      </c>
      <c r="IU781">
        <v>0.35238927597339298</v>
      </c>
      <c r="IV781">
        <v>0.22636804685666201</v>
      </c>
      <c r="IW781">
        <v>0.22702985487428001</v>
      </c>
      <c r="IX781">
        <v>0.21242190847657</v>
      </c>
      <c r="IY781">
        <v>0.252114097406477</v>
      </c>
      <c r="IZ781">
        <v>-2.4598714560085801E-2</v>
      </c>
      <c r="JA781">
        <v>0.20463120989827399</v>
      </c>
      <c r="JB781">
        <v>0.24795271350717499</v>
      </c>
      <c r="JC781">
        <v>0.24804167574782199</v>
      </c>
      <c r="JD781">
        <v>0.15479229285836599</v>
      </c>
      <c r="JE781">
        <v>0.36048297178418298</v>
      </c>
      <c r="JF781">
        <v>0.35553305737117902</v>
      </c>
      <c r="JG781">
        <v>0.13213402777213001</v>
      </c>
      <c r="JH781">
        <v>0.182968982282005</v>
      </c>
    </row>
    <row r="782" spans="1:268">
      <c r="A782" t="s">
        <v>2137</v>
      </c>
      <c r="B782">
        <v>0.400370820210395</v>
      </c>
      <c r="C782">
        <v>0.328293795122927</v>
      </c>
      <c r="D782">
        <v>0.280543013301427</v>
      </c>
      <c r="E782">
        <v>0.28674592868548299</v>
      </c>
      <c r="F782">
        <v>0.11886123961901</v>
      </c>
      <c r="G782">
        <v>0.16964722801799401</v>
      </c>
      <c r="H782">
        <v>0.30401170710884001</v>
      </c>
      <c r="I782">
        <v>0.49292092087672501</v>
      </c>
      <c r="J782">
        <v>0.25267388325201501</v>
      </c>
      <c r="K782">
        <v>-1.4979553382389999E-2</v>
      </c>
      <c r="L782">
        <v>0.47107089959710502</v>
      </c>
      <c r="M782">
        <v>0.13447574850797001</v>
      </c>
      <c r="N782">
        <v>5.8232717796926799E-2</v>
      </c>
      <c r="O782">
        <v>-4.0190383606638402E-2</v>
      </c>
      <c r="P782">
        <v>-0.12258265936436</v>
      </c>
      <c r="Q782">
        <v>-0.14478028134082499</v>
      </c>
      <c r="R782">
        <v>-2.82328781291953E-2</v>
      </c>
      <c r="S782">
        <v>0.123291209507626</v>
      </c>
      <c r="T782">
        <v>0.25691708862131102</v>
      </c>
      <c r="U782">
        <v>0.22169279488471599</v>
      </c>
      <c r="V782">
        <v>-0.17936860170654301</v>
      </c>
      <c r="W782">
        <v>1.47806868185613E-2</v>
      </c>
      <c r="X782">
        <v>0.28630672742986901</v>
      </c>
      <c r="Y782">
        <v>0.46323704239894598</v>
      </c>
      <c r="Z782">
        <v>2.1803392899989799E-2</v>
      </c>
      <c r="AA782">
        <v>0.36133816638487598</v>
      </c>
      <c r="AB782">
        <v>0.43458837836471298</v>
      </c>
      <c r="AC782">
        <v>-7.8278057141904098E-2</v>
      </c>
      <c r="AD782">
        <v>0.228271963094763</v>
      </c>
      <c r="AE782">
        <v>0.111443082236585</v>
      </c>
      <c r="AF782">
        <v>0.396184518587892</v>
      </c>
      <c r="AG782">
        <v>0.15604132066718199</v>
      </c>
      <c r="AH782">
        <v>0.26152617122638999</v>
      </c>
      <c r="AI782">
        <v>0.40525849989837498</v>
      </c>
      <c r="AJ782">
        <v>0.26657825991015999</v>
      </c>
      <c r="AK782">
        <v>0.35789321856095602</v>
      </c>
      <c r="AL782">
        <v>0.38260721124247699</v>
      </c>
      <c r="AM782">
        <v>3.9987458176882998E-2</v>
      </c>
      <c r="AN782">
        <v>1.2991580630625601E-3</v>
      </c>
      <c r="AO782">
        <v>-4.77661776008089E-4</v>
      </c>
      <c r="AP782">
        <v>-4.7884843470830198E-2</v>
      </c>
      <c r="AQ782">
        <v>0.30709328561111099</v>
      </c>
      <c r="AR782">
        <v>5.2500418465985001E-2</v>
      </c>
      <c r="AS782">
        <v>0.19334457834399299</v>
      </c>
      <c r="AT782">
        <v>0.24304823445881099</v>
      </c>
      <c r="AU782">
        <v>0.43068034207876599</v>
      </c>
      <c r="AV782">
        <v>0.213290151565111</v>
      </c>
      <c r="AW782">
        <v>0.13653891470160601</v>
      </c>
      <c r="AX782">
        <v>5.6646197230841499E-3</v>
      </c>
      <c r="AY782">
        <v>-3.4329037301074602E-2</v>
      </c>
      <c r="AZ782">
        <v>0.12548870001700099</v>
      </c>
      <c r="BA782">
        <v>0.349107390269837</v>
      </c>
      <c r="BB782">
        <v>0.44995427173339297</v>
      </c>
      <c r="BC782">
        <v>0.344912876829089</v>
      </c>
      <c r="BD782">
        <v>0.484210483673845</v>
      </c>
      <c r="BE782">
        <v>0.24447147425583601</v>
      </c>
      <c r="BF782">
        <v>0.165732507619163</v>
      </c>
      <c r="BG782">
        <v>0.41948009141194798</v>
      </c>
      <c r="BH782">
        <v>0.153509969277009</v>
      </c>
      <c r="BI782">
        <v>-2.1706002979798598E-2</v>
      </c>
      <c r="BJ782">
        <v>0.36880579009292902</v>
      </c>
      <c r="BK782">
        <v>0.37725020582378899</v>
      </c>
      <c r="BL782">
        <v>0.471790560381252</v>
      </c>
      <c r="BM782">
        <v>0.37661594333665499</v>
      </c>
      <c r="BN782">
        <v>-3.8502535410058103E-2</v>
      </c>
      <c r="BO782">
        <v>0.121747355953069</v>
      </c>
      <c r="BP782">
        <v>0.46944915647544999</v>
      </c>
      <c r="BQ782">
        <v>0.495552274964839</v>
      </c>
      <c r="BR782">
        <v>0.24339818733079699</v>
      </c>
      <c r="BS782">
        <v>0.214604273732137</v>
      </c>
      <c r="BT782">
        <v>-1.04527527686087E-2</v>
      </c>
      <c r="BU782">
        <v>0.24321591780648</v>
      </c>
      <c r="BV782">
        <v>0.26694930000822498</v>
      </c>
      <c r="BW782">
        <v>0.13400633695129399</v>
      </c>
      <c r="BX782">
        <v>0.41514575959064698</v>
      </c>
      <c r="BY782">
        <v>-0.12570642618570399</v>
      </c>
      <c r="BZ782">
        <v>0.222272280084787</v>
      </c>
      <c r="CA782">
        <v>-5.5857312104289202E-2</v>
      </c>
      <c r="CB782">
        <v>0.137319899848375</v>
      </c>
      <c r="CC782">
        <v>0.44523983511234699</v>
      </c>
      <c r="CD782">
        <v>0.31709664611154098</v>
      </c>
      <c r="CE782">
        <v>1.29381736884942E-2</v>
      </c>
      <c r="CF782">
        <v>0.46878058106368697</v>
      </c>
      <c r="CG782">
        <v>0.490378754384791</v>
      </c>
      <c r="CH782">
        <v>-0.17374251316188399</v>
      </c>
      <c r="CI782">
        <v>-8.5047013100213106E-2</v>
      </c>
      <c r="CJ782">
        <v>-2.0474445095064301E-2</v>
      </c>
      <c r="CK782">
        <v>-0.102378281699654</v>
      </c>
      <c r="CL782">
        <v>0.12789070384057299</v>
      </c>
      <c r="CM782">
        <v>0.35362799295973601</v>
      </c>
      <c r="CN782">
        <v>0.226285366623419</v>
      </c>
      <c r="CO782">
        <v>0.34681625546107397</v>
      </c>
      <c r="CP782">
        <v>0.32766118262509902</v>
      </c>
      <c r="CQ782">
        <v>0.13818666473452701</v>
      </c>
      <c r="CR782">
        <v>0.23447043906753101</v>
      </c>
      <c r="CS782">
        <v>0.286901536650084</v>
      </c>
      <c r="CT782">
        <v>0.32178074992828498</v>
      </c>
      <c r="CU782">
        <v>0.249545504840398</v>
      </c>
      <c r="CV782">
        <v>0.28420043433090297</v>
      </c>
      <c r="CW782">
        <v>0.32364858303155097</v>
      </c>
      <c r="CX782">
        <v>-2.5663417310928499E-2</v>
      </c>
      <c r="CY782">
        <v>0.35091117247039599</v>
      </c>
      <c r="CZ782">
        <v>-0.15232061553939499</v>
      </c>
      <c r="DA782">
        <v>0.156524559213296</v>
      </c>
      <c r="DB782">
        <v>0.35476906029692001</v>
      </c>
      <c r="DC782">
        <v>-2.9672155934221602E-2</v>
      </c>
      <c r="DD782">
        <v>0.298386826625331</v>
      </c>
      <c r="DE782">
        <v>-9.0851276617923096E-2</v>
      </c>
      <c r="DF782">
        <v>-3.9523372289487102E-2</v>
      </c>
      <c r="DG782">
        <v>0.46525281409826602</v>
      </c>
      <c r="DH782">
        <v>0.40194451375268903</v>
      </c>
      <c r="DI782">
        <v>-7.1620394397943904E-3</v>
      </c>
      <c r="DJ782">
        <v>0.44114308832925497</v>
      </c>
      <c r="DK782">
        <v>0.43240116668758399</v>
      </c>
      <c r="DL782">
        <v>6.3420765576535004E-2</v>
      </c>
      <c r="DM782">
        <v>-6.6382124643218895E-2</v>
      </c>
      <c r="DN782">
        <v>0.324690913685802</v>
      </c>
      <c r="DO782">
        <v>0.306147286181506</v>
      </c>
      <c r="DP782">
        <v>7.4366662294477803E-2</v>
      </c>
      <c r="DQ782">
        <v>0.33333466192289002</v>
      </c>
      <c r="DR782">
        <v>0.13634939227847301</v>
      </c>
      <c r="DS782">
        <v>-0.156768865167906</v>
      </c>
      <c r="DT782">
        <v>0.43425443909954897</v>
      </c>
      <c r="DU782">
        <v>5.5239574268061101E-2</v>
      </c>
      <c r="DV782">
        <v>0.12263147856167</v>
      </c>
      <c r="DW782">
        <v>0.145733648868344</v>
      </c>
      <c r="DX782">
        <v>0.13349299857623201</v>
      </c>
      <c r="DY782">
        <v>2.95451209113149E-2</v>
      </c>
      <c r="DZ782">
        <v>3.8412040618285299E-2</v>
      </c>
      <c r="EA782">
        <v>0.37432506859894599</v>
      </c>
      <c r="EB782">
        <v>0.30383934701248899</v>
      </c>
      <c r="EC782">
        <v>0.23053464156148201</v>
      </c>
      <c r="ED782">
        <v>7.1651684285676795E-2</v>
      </c>
      <c r="EE782">
        <v>0.41381134664858499</v>
      </c>
      <c r="EF782">
        <v>0.29076760044997502</v>
      </c>
      <c r="EG782">
        <v>0.117214857769999</v>
      </c>
      <c r="EH782">
        <v>-7.8456426547605998E-2</v>
      </c>
      <c r="EI782">
        <v>0.32188263640590697</v>
      </c>
      <c r="EJ782">
        <v>-3.2395463578303897E-2</v>
      </c>
      <c r="EK782">
        <v>2.74851802886544E-2</v>
      </c>
      <c r="EL782">
        <v>3.3449311011190898E-2</v>
      </c>
      <c r="EM782">
        <v>0.108010639623478</v>
      </c>
      <c r="EN782">
        <v>2.03967188163467E-2</v>
      </c>
      <c r="EO782">
        <v>7.8180029291717495E-2</v>
      </c>
      <c r="EP782">
        <v>0.46963129410779902</v>
      </c>
      <c r="EQ782">
        <v>0.44038345143902402</v>
      </c>
      <c r="ER782">
        <v>-6.8887597258442901E-2</v>
      </c>
      <c r="ES782">
        <v>0.100391977724895</v>
      </c>
      <c r="ET782">
        <v>1.36732256392895E-2</v>
      </c>
      <c r="EU782">
        <v>0.25902009642405799</v>
      </c>
      <c r="EV782">
        <v>0.27737935718742401</v>
      </c>
      <c r="EW782">
        <v>0.27677772673804202</v>
      </c>
      <c r="EX782">
        <v>0.197534087652564</v>
      </c>
      <c r="EY782">
        <v>0.101148968532488</v>
      </c>
      <c r="EZ782">
        <v>0.292247442361733</v>
      </c>
      <c r="FA782">
        <v>0.106486249765714</v>
      </c>
      <c r="FB782">
        <v>0.39503997241114303</v>
      </c>
      <c r="FC782">
        <v>0.48561518169385798</v>
      </c>
      <c r="FD782">
        <v>0.13179375940020199</v>
      </c>
      <c r="FE782">
        <v>0.135971578156729</v>
      </c>
      <c r="FF782">
        <v>-3.4678769185967802E-2</v>
      </c>
      <c r="FG782">
        <v>-1.5644067669055E-2</v>
      </c>
      <c r="FH782">
        <v>2.80636613367613E-2</v>
      </c>
      <c r="FI782">
        <v>0.26532624337889399</v>
      </c>
      <c r="FJ782">
        <v>0.443360445733261</v>
      </c>
      <c r="FK782">
        <v>0.27327177108775103</v>
      </c>
      <c r="FL782">
        <v>-5.16925201811902E-2</v>
      </c>
      <c r="FM782">
        <v>0.29710727103583501</v>
      </c>
      <c r="FN782">
        <v>-4.8411743374835803E-3</v>
      </c>
      <c r="FO782">
        <v>0.36121152096338699</v>
      </c>
      <c r="FP782">
        <v>0.467233577456036</v>
      </c>
      <c r="FQ782">
        <v>0.33169417910982701</v>
      </c>
      <c r="FR782">
        <v>-0.109535539550932</v>
      </c>
      <c r="FS782">
        <v>0.41600393610270597</v>
      </c>
      <c r="FT782">
        <v>0.350980916406267</v>
      </c>
      <c r="FU782">
        <v>0.40340529903488198</v>
      </c>
      <c r="FV782">
        <v>7.9638900493173605E-3</v>
      </c>
      <c r="FW782">
        <v>0.32773184274231199</v>
      </c>
      <c r="FX782">
        <v>0.14071779039601201</v>
      </c>
      <c r="FY782">
        <v>8.2585384606040604E-2</v>
      </c>
      <c r="FZ782">
        <v>-5.07128505511185E-3</v>
      </c>
      <c r="GA782">
        <v>0.31670826734415802</v>
      </c>
      <c r="GB782">
        <v>0.45647531773399103</v>
      </c>
      <c r="GC782">
        <v>0.18741430433484499</v>
      </c>
      <c r="GD782">
        <v>0.37128570528145399</v>
      </c>
      <c r="GE782">
        <v>0.301678275797785</v>
      </c>
      <c r="GF782">
        <v>1.3937673212247501E-3</v>
      </c>
      <c r="GG782">
        <v>-0.161900560735773</v>
      </c>
      <c r="GH782">
        <v>0.28473219306815201</v>
      </c>
      <c r="GI782">
        <v>7.7091225846381797E-2</v>
      </c>
      <c r="GJ782">
        <v>0.36920136594345798</v>
      </c>
      <c r="GK782">
        <v>0.34757117116376202</v>
      </c>
      <c r="GL782">
        <v>1.6694463183433501E-2</v>
      </c>
      <c r="GM782">
        <v>0.32883392847093501</v>
      </c>
      <c r="GN782">
        <v>0.21349706592604001</v>
      </c>
      <c r="GO782">
        <v>7.0027241855804195E-2</v>
      </c>
      <c r="GP782">
        <v>0.26067074851840599</v>
      </c>
      <c r="GQ782">
        <v>8.7166115563345303E-2</v>
      </c>
      <c r="GR782">
        <v>0.17203296274369401</v>
      </c>
      <c r="GS782">
        <v>0.16479582261549899</v>
      </c>
      <c r="GT782">
        <v>7.0513764992903294E-2</v>
      </c>
      <c r="GU782">
        <v>0.48081998740347898</v>
      </c>
      <c r="GV782">
        <v>0.115395161913439</v>
      </c>
      <c r="GW782">
        <v>-7.1968521215673598E-2</v>
      </c>
      <c r="GX782">
        <v>-4.8204114571939703E-2</v>
      </c>
      <c r="GY782">
        <v>0.47957499960660399</v>
      </c>
      <c r="GZ782">
        <v>-0.20595252053917701</v>
      </c>
      <c r="HA782">
        <v>7.4314774803302702E-2</v>
      </c>
      <c r="HB782">
        <v>0.40380705173856202</v>
      </c>
      <c r="HC782">
        <v>0.20706928401234401</v>
      </c>
      <c r="HD782">
        <v>0.25130518393011902</v>
      </c>
      <c r="HE782">
        <v>9.1513070351460293E-2</v>
      </c>
      <c r="HF782">
        <v>0.38724575420019097</v>
      </c>
      <c r="HG782">
        <v>0.112344044005662</v>
      </c>
      <c r="HH782">
        <v>0.50627748295202502</v>
      </c>
      <c r="HI782">
        <v>3.3384975576399301E-2</v>
      </c>
      <c r="HJ782">
        <v>0.233893003964982</v>
      </c>
      <c r="HK782">
        <v>0.48447932817654099</v>
      </c>
      <c r="HL782">
        <v>3.8647669743779298E-2</v>
      </c>
      <c r="HM782">
        <v>0.44440128110037802</v>
      </c>
      <c r="HN782">
        <v>-5.9294728698529302E-2</v>
      </c>
      <c r="HO782">
        <v>0.171996010484324</v>
      </c>
      <c r="HP782">
        <v>9.7760025559115699E-2</v>
      </c>
      <c r="HQ782">
        <v>-9.4031749034019799E-2</v>
      </c>
      <c r="HR782">
        <v>-7.3345428198375298E-3</v>
      </c>
      <c r="HS782">
        <v>0.32591063997470299</v>
      </c>
      <c r="HT782">
        <v>0.30206477743229099</v>
      </c>
      <c r="HU782">
        <v>0.37300348369875003</v>
      </c>
      <c r="HV782">
        <v>-6.2843384292085303E-3</v>
      </c>
      <c r="HW782">
        <v>0.44198701048038103</v>
      </c>
      <c r="HX782">
        <v>0.339509957699624</v>
      </c>
      <c r="HY782">
        <v>-6.2622345633782703E-2</v>
      </c>
      <c r="HZ782">
        <v>0.361446529559662</v>
      </c>
      <c r="IA782">
        <v>0.38930039712787901</v>
      </c>
      <c r="IB782">
        <v>0.37365377383243698</v>
      </c>
      <c r="IC782">
        <v>0.17679730019185899</v>
      </c>
      <c r="ID782">
        <v>0.109314937432062</v>
      </c>
      <c r="IE782">
        <v>0.126743730633602</v>
      </c>
      <c r="IF782">
        <v>-2.8143882282748101E-2</v>
      </c>
      <c r="IG782">
        <v>-1.5414978322724799E-2</v>
      </c>
      <c r="IH782">
        <v>0.45774130129435903</v>
      </c>
      <c r="II782">
        <v>0.23222199435895499</v>
      </c>
      <c r="IJ782">
        <v>-2.1775677143689401E-2</v>
      </c>
      <c r="IK782">
        <v>0.333036725440573</v>
      </c>
      <c r="IL782">
        <v>0.28106365613151502</v>
      </c>
      <c r="IM782">
        <v>0.37863403887663699</v>
      </c>
      <c r="IN782">
        <v>4.2430850558010602E-2</v>
      </c>
      <c r="IO782">
        <v>0.233853705235708</v>
      </c>
      <c r="IP782">
        <v>1</v>
      </c>
      <c r="IQ782">
        <v>0.481380613726272</v>
      </c>
      <c r="IR782">
        <v>0.54134656670690595</v>
      </c>
      <c r="IS782">
        <v>0.30494198484372598</v>
      </c>
      <c r="IT782">
        <v>0.17153355272745099</v>
      </c>
      <c r="IU782">
        <v>0.35992443413462899</v>
      </c>
      <c r="IV782">
        <v>0.13720431787512899</v>
      </c>
      <c r="IW782">
        <v>0.241899030285674</v>
      </c>
      <c r="IX782">
        <v>0.28991853546403501</v>
      </c>
      <c r="IY782">
        <v>0.346137318195888</v>
      </c>
      <c r="IZ782">
        <v>1.2068795501218799E-2</v>
      </c>
      <c r="JA782">
        <v>0.13586277273116701</v>
      </c>
      <c r="JB782">
        <v>0.20473103481013799</v>
      </c>
      <c r="JC782">
        <v>0.39606077835323</v>
      </c>
      <c r="JD782">
        <v>0.19542599939369401</v>
      </c>
      <c r="JE782">
        <v>0.43449084612112998</v>
      </c>
      <c r="JF782">
        <v>0.442836043637092</v>
      </c>
      <c r="JG782">
        <v>0.35700494456903997</v>
      </c>
      <c r="JH782">
        <v>9.9874797904786206E-2</v>
      </c>
    </row>
    <row r="783" spans="1:268">
      <c r="A783" t="s">
        <v>1150</v>
      </c>
      <c r="B783">
        <v>0.42470158564187499</v>
      </c>
      <c r="C783">
        <v>0.19323226216772799</v>
      </c>
      <c r="D783">
        <v>0.15075196947015501</v>
      </c>
      <c r="E783">
        <v>0.208049748819506</v>
      </c>
      <c r="F783">
        <v>-6.2700344744004701E-3</v>
      </c>
      <c r="G783">
        <v>0.11388160664300501</v>
      </c>
      <c r="H783">
        <v>0.200707000920781</v>
      </c>
      <c r="I783">
        <v>0.57957598746720196</v>
      </c>
      <c r="J783">
        <v>0.21804163844046401</v>
      </c>
      <c r="K783">
        <v>-0.15483313882435701</v>
      </c>
      <c r="L783">
        <v>0.49493291287677998</v>
      </c>
      <c r="M783">
        <v>-2.3526745649638699E-3</v>
      </c>
      <c r="N783">
        <v>7.6594527299494897E-2</v>
      </c>
      <c r="O783">
        <v>-8.5844679882700795E-2</v>
      </c>
      <c r="P783">
        <v>-5.4997379334527197E-2</v>
      </c>
      <c r="Q783">
        <v>-5.8747861416544901E-2</v>
      </c>
      <c r="R783">
        <v>-7.2937790405050704E-2</v>
      </c>
      <c r="S783">
        <v>-1.2615078506937501E-3</v>
      </c>
      <c r="T783">
        <v>0.30581957760971701</v>
      </c>
      <c r="U783">
        <v>0.17984941342195701</v>
      </c>
      <c r="V783">
        <v>-0.16649815509634799</v>
      </c>
      <c r="W783">
        <v>-0.1225766497242</v>
      </c>
      <c r="X783">
        <v>0.17058408733646299</v>
      </c>
      <c r="Y783">
        <v>0.30243468253828798</v>
      </c>
      <c r="Z783">
        <v>-3.1559233546596802E-2</v>
      </c>
      <c r="AA783">
        <v>0.184781316956216</v>
      </c>
      <c r="AB783">
        <v>0.32776593967774398</v>
      </c>
      <c r="AC783">
        <v>0.15251014972688301</v>
      </c>
      <c r="AD783">
        <v>0.295760605118283</v>
      </c>
      <c r="AE783">
        <v>0.18041242130278301</v>
      </c>
      <c r="AF783">
        <v>0.13056593039620901</v>
      </c>
      <c r="AG783">
        <v>0.12765397395810699</v>
      </c>
      <c r="AH783">
        <v>0.217184872240585</v>
      </c>
      <c r="AI783">
        <v>0.468025974477705</v>
      </c>
      <c r="AJ783">
        <v>0.28140837205715102</v>
      </c>
      <c r="AK783">
        <v>0.326333949132947</v>
      </c>
      <c r="AL783">
        <v>0.29016578238145002</v>
      </c>
      <c r="AM783">
        <v>2.2001201043368002E-2</v>
      </c>
      <c r="AN783">
        <v>-4.5387055022351797E-2</v>
      </c>
      <c r="AO783">
        <v>1.23078788143596E-2</v>
      </c>
      <c r="AP783">
        <v>-7.4657021269693993E-2</v>
      </c>
      <c r="AQ783">
        <v>0.24350653361205499</v>
      </c>
      <c r="AR783">
        <v>5.5456126134899003E-2</v>
      </c>
      <c r="AS783">
        <v>6.5873880599272794E-2</v>
      </c>
      <c r="AT783">
        <v>0.28330459799173002</v>
      </c>
      <c r="AU783">
        <v>0.46000539044206801</v>
      </c>
      <c r="AV783">
        <v>0.31865540663206898</v>
      </c>
      <c r="AW783">
        <v>0.17180694434032301</v>
      </c>
      <c r="AX783">
        <v>-1.8295099309787101E-2</v>
      </c>
      <c r="AY783">
        <v>-8.6670806852754204E-2</v>
      </c>
      <c r="AZ783">
        <v>0.122453274141836</v>
      </c>
      <c r="BA783">
        <v>0.358712018232899</v>
      </c>
      <c r="BB783">
        <v>0.53643301383187902</v>
      </c>
      <c r="BC783">
        <v>0.42197035692844198</v>
      </c>
      <c r="BD783">
        <v>0.27358135012550699</v>
      </c>
      <c r="BE783">
        <v>0.27432876258335698</v>
      </c>
      <c r="BF783">
        <v>3.7356493612941202E-2</v>
      </c>
      <c r="BG783">
        <v>0.36102476936455102</v>
      </c>
      <c r="BH783">
        <v>0.13404088273743101</v>
      </c>
      <c r="BI783">
        <v>-9.7204736400778192E-3</v>
      </c>
      <c r="BJ783">
        <v>0.49745884359077502</v>
      </c>
      <c r="BK783">
        <v>0.14728146649049101</v>
      </c>
      <c r="BL783">
        <v>0.60285234894232298</v>
      </c>
      <c r="BM783">
        <v>0.31121508280140497</v>
      </c>
      <c r="BN783">
        <v>-0.137336433820507</v>
      </c>
      <c r="BO783">
        <v>-3.4484516638688401E-2</v>
      </c>
      <c r="BP783">
        <v>0.47281976981370899</v>
      </c>
      <c r="BQ783">
        <v>0.33210529486836698</v>
      </c>
      <c r="BR783">
        <v>0.230565114078322</v>
      </c>
      <c r="BS783">
        <v>0.20120727062764601</v>
      </c>
      <c r="BT783">
        <v>-0.123865316778059</v>
      </c>
      <c r="BU783">
        <v>0.17035532088722899</v>
      </c>
      <c r="BV783">
        <v>0.37244336099771402</v>
      </c>
      <c r="BW783">
        <v>-6.20958573161366E-2</v>
      </c>
      <c r="BX783">
        <v>0.279848628208692</v>
      </c>
      <c r="BY783">
        <v>-5.4170937662710902E-2</v>
      </c>
      <c r="BZ783">
        <v>6.9132834252484301E-2</v>
      </c>
      <c r="CA783">
        <v>3.5669875914894997E-2</v>
      </c>
      <c r="CB783">
        <v>6.2392261593079701E-2</v>
      </c>
      <c r="CC783">
        <v>0.25465357545641598</v>
      </c>
      <c r="CD783">
        <v>0.19650487277998899</v>
      </c>
      <c r="CE783">
        <v>1.29113702538186E-3</v>
      </c>
      <c r="CF783">
        <v>0.27774807607247598</v>
      </c>
      <c r="CG783">
        <v>0.30561642741260298</v>
      </c>
      <c r="CH783">
        <v>-9.9870880353803704E-2</v>
      </c>
      <c r="CI783">
        <v>-3.8279237694398102E-2</v>
      </c>
      <c r="CJ783">
        <v>-0.100645776197998</v>
      </c>
      <c r="CK783">
        <v>-0.11236413492045801</v>
      </c>
      <c r="CL783">
        <v>0.138755973129817</v>
      </c>
      <c r="CM783">
        <v>0.39178958858752</v>
      </c>
      <c r="CN783">
        <v>0.18058247523748899</v>
      </c>
      <c r="CO783">
        <v>0.24206716922448501</v>
      </c>
      <c r="CP783">
        <v>0.25053082967149298</v>
      </c>
      <c r="CQ783">
        <v>0.133906709226012</v>
      </c>
      <c r="CR783">
        <v>1.96623620165477E-2</v>
      </c>
      <c r="CS783">
        <v>0.28500835964509702</v>
      </c>
      <c r="CT783">
        <v>0.167198513570642</v>
      </c>
      <c r="CU783">
        <v>0.292450063372382</v>
      </c>
      <c r="CV783">
        <v>0.24471383481894299</v>
      </c>
      <c r="CW783">
        <v>0.19884109315912499</v>
      </c>
      <c r="CX783">
        <v>4.9979576525491801E-2</v>
      </c>
      <c r="CY783">
        <v>0.238770523603754</v>
      </c>
      <c r="CZ783">
        <v>0.15055072591340099</v>
      </c>
      <c r="DA783">
        <v>0.25159314005862499</v>
      </c>
      <c r="DB783">
        <v>0.27651851569457297</v>
      </c>
      <c r="DC783">
        <v>-6.1648955349227701E-2</v>
      </c>
      <c r="DD783">
        <v>0.28310729692184999</v>
      </c>
      <c r="DE783">
        <v>-0.26172635853222198</v>
      </c>
      <c r="DF783">
        <v>0.20619304770724201</v>
      </c>
      <c r="DG783">
        <v>0.448368447311701</v>
      </c>
      <c r="DH783">
        <v>0.43326453562227402</v>
      </c>
      <c r="DI783">
        <v>-3.9539607902260097E-2</v>
      </c>
      <c r="DJ783">
        <v>0.48061226097074999</v>
      </c>
      <c r="DK783">
        <v>0.37375769498883599</v>
      </c>
      <c r="DL783">
        <v>0.183797510189984</v>
      </c>
      <c r="DM783">
        <v>-0.14051141973462</v>
      </c>
      <c r="DN783">
        <v>0.187756983395655</v>
      </c>
      <c r="DO783">
        <v>1.2737306070282299E-2</v>
      </c>
      <c r="DP783">
        <v>4.8433478646990099E-3</v>
      </c>
      <c r="DQ783">
        <v>0.19636773789442499</v>
      </c>
      <c r="DR783">
        <v>0.107677362526473</v>
      </c>
      <c r="DS783">
        <v>-6.6274980509154396E-2</v>
      </c>
      <c r="DT783">
        <v>0.321571471706945</v>
      </c>
      <c r="DU783">
        <v>0.18796898813938401</v>
      </c>
      <c r="DV783">
        <v>1.31475315261369E-2</v>
      </c>
      <c r="DW783">
        <v>8.6573849943562597E-2</v>
      </c>
      <c r="DX783">
        <v>0.124273527220516</v>
      </c>
      <c r="DY783">
        <v>-2.6305068680388499E-3</v>
      </c>
      <c r="DZ783">
        <v>0.13313793764006901</v>
      </c>
      <c r="EA783">
        <v>0.337282565341673</v>
      </c>
      <c r="EB783">
        <v>0.181517718213694</v>
      </c>
      <c r="EC783">
        <v>0.25066395767822902</v>
      </c>
      <c r="ED783">
        <v>-2.5233545986071099E-2</v>
      </c>
      <c r="EE783">
        <v>0.22255353196588101</v>
      </c>
      <c r="EF783">
        <v>0.175001891236165</v>
      </c>
      <c r="EG783">
        <v>3.9096568713097503E-2</v>
      </c>
      <c r="EH783">
        <v>-8.3516722969482204E-2</v>
      </c>
      <c r="EI783">
        <v>0.18104628255340599</v>
      </c>
      <c r="EJ783">
        <v>-6.0784930984255697E-3</v>
      </c>
      <c r="EK783">
        <v>0.102404570752179</v>
      </c>
      <c r="EL783">
        <v>9.47261881609818E-2</v>
      </c>
      <c r="EM783">
        <v>0.34472453809001102</v>
      </c>
      <c r="EN783">
        <v>4.4572487576713497E-2</v>
      </c>
      <c r="EO783">
        <v>0.26001949915692701</v>
      </c>
      <c r="EP783">
        <v>0.523682803809009</v>
      </c>
      <c r="EQ783">
        <v>0.32811963913973502</v>
      </c>
      <c r="ER783">
        <v>-5.40256137189188E-2</v>
      </c>
      <c r="ES783">
        <v>0.19548661234937301</v>
      </c>
      <c r="ET783">
        <v>-4.8594338496749101E-2</v>
      </c>
      <c r="EU783">
        <v>0.22408810050375799</v>
      </c>
      <c r="EV783">
        <v>0.35128343957931202</v>
      </c>
      <c r="EW783">
        <v>0.33152276278354698</v>
      </c>
      <c r="EX783">
        <v>7.5903798194378397E-2</v>
      </c>
      <c r="EY783">
        <v>3.9746287549245501E-2</v>
      </c>
      <c r="EZ783">
        <v>0.179049569124516</v>
      </c>
      <c r="FA783">
        <v>0.15502934465034199</v>
      </c>
      <c r="FB783">
        <v>0.46326098334836602</v>
      </c>
      <c r="FC783">
        <v>0.29893157087409</v>
      </c>
      <c r="FD783">
        <v>7.8213301159174894E-2</v>
      </c>
      <c r="FE783">
        <v>-1.2567306073156001E-2</v>
      </c>
      <c r="FF783">
        <v>2.5331284257388401E-2</v>
      </c>
      <c r="FG783">
        <v>5.7115439232358699E-2</v>
      </c>
      <c r="FH783">
        <v>2.4447848758111699E-3</v>
      </c>
      <c r="FI783">
        <v>0.17791744701821799</v>
      </c>
      <c r="FJ783">
        <v>0.57131442000308896</v>
      </c>
      <c r="FK783">
        <v>-3.3212860484217899E-2</v>
      </c>
      <c r="FL783">
        <v>-3.4858116239368298E-2</v>
      </c>
      <c r="FM783">
        <v>0.15549479911206501</v>
      </c>
      <c r="FN783">
        <v>-3.7503231322531499E-2</v>
      </c>
      <c r="FO783">
        <v>0.33006044330781897</v>
      </c>
      <c r="FP783">
        <v>0.42659089014024398</v>
      </c>
      <c r="FQ783">
        <v>0.28983936463356202</v>
      </c>
      <c r="FR783">
        <v>-7.7597393223110003E-2</v>
      </c>
      <c r="FS783">
        <v>0.434842512833574</v>
      </c>
      <c r="FT783">
        <v>0.27883494555271099</v>
      </c>
      <c r="FU783">
        <v>0.39792485133197902</v>
      </c>
      <c r="FV783">
        <v>7.1758361956300795E-2</v>
      </c>
      <c r="FW783">
        <v>0.18896759949808201</v>
      </c>
      <c r="FX783">
        <v>5.8764247155983999E-3</v>
      </c>
      <c r="FY783">
        <v>-4.1567768552828697E-2</v>
      </c>
      <c r="FZ783">
        <v>-3.8262031491521201E-2</v>
      </c>
      <c r="GA783">
        <v>0.50325249327514299</v>
      </c>
      <c r="GB783">
        <v>0.46801546099915498</v>
      </c>
      <c r="GC783">
        <v>0.124508450720152</v>
      </c>
      <c r="GD783">
        <v>0.36290721651583602</v>
      </c>
      <c r="GE783">
        <v>0.208498663033065</v>
      </c>
      <c r="GF783">
        <v>-7.4625600841797798E-2</v>
      </c>
      <c r="GG783">
        <v>-0.106121584576068</v>
      </c>
      <c r="GH783">
        <v>0.30207369759158798</v>
      </c>
      <c r="GI783">
        <v>4.1800149499993597E-2</v>
      </c>
      <c r="GJ783">
        <v>0.22524315991712501</v>
      </c>
      <c r="GK783">
        <v>0.27073274070162301</v>
      </c>
      <c r="GL783">
        <v>2.1681161443666701E-2</v>
      </c>
      <c r="GM783">
        <v>0.26403634873293103</v>
      </c>
      <c r="GN783">
        <v>0.176961703632564</v>
      </c>
      <c r="GO783">
        <v>2.4434799150080299E-2</v>
      </c>
      <c r="GP783">
        <v>0.29706717155761198</v>
      </c>
      <c r="GQ783">
        <v>0.26342174390363399</v>
      </c>
      <c r="GR783">
        <v>0.18001816706521701</v>
      </c>
      <c r="GS783">
        <v>0.107643827087734</v>
      </c>
      <c r="GT783">
        <v>-2.50025574099602E-3</v>
      </c>
      <c r="GU783">
        <v>0.43958327453826401</v>
      </c>
      <c r="GV783">
        <v>0.19802252907793899</v>
      </c>
      <c r="GW783">
        <v>-6.9611104573513605E-2</v>
      </c>
      <c r="GX783">
        <v>0.101551310802577</v>
      </c>
      <c r="GY783">
        <v>0.37005983789229202</v>
      </c>
      <c r="GZ783">
        <v>-0.17555482612634199</v>
      </c>
      <c r="HA783">
        <v>1.23045384883484E-2</v>
      </c>
      <c r="HB783">
        <v>0.22748744247997499</v>
      </c>
      <c r="HC783">
        <v>0.15799776220364001</v>
      </c>
      <c r="HD783">
        <v>0.28495591058498398</v>
      </c>
      <c r="HE783">
        <v>6.1142204728875403E-2</v>
      </c>
      <c r="HF783">
        <v>0.247960994617723</v>
      </c>
      <c r="HG783">
        <v>2.30918148594913E-2</v>
      </c>
      <c r="HH783">
        <v>0.43461597405124403</v>
      </c>
      <c r="HI783">
        <v>0.100628332334032</v>
      </c>
      <c r="HJ783">
        <v>0.36354359665812203</v>
      </c>
      <c r="HK783">
        <v>0.54673685800718497</v>
      </c>
      <c r="HL783">
        <v>0.26472973698541902</v>
      </c>
      <c r="HM783">
        <v>0.64099455236566705</v>
      </c>
      <c r="HN783">
        <v>-2.21336140342145E-3</v>
      </c>
      <c r="HO783">
        <v>0.12193515921266999</v>
      </c>
      <c r="HP783">
        <v>0.20942840215854999</v>
      </c>
      <c r="HQ783">
        <v>-3.3291993894249597E-2</v>
      </c>
      <c r="HR783">
        <v>-4.1940718535795002E-3</v>
      </c>
      <c r="HS783">
        <v>0.187848019315039</v>
      </c>
      <c r="HT783">
        <v>0.229710198706186</v>
      </c>
      <c r="HU783">
        <v>0.27672215556872798</v>
      </c>
      <c r="HV783">
        <v>1.77317798246196E-4</v>
      </c>
      <c r="HW783">
        <v>0.37778820746044001</v>
      </c>
      <c r="HX783">
        <v>0.36481351378181298</v>
      </c>
      <c r="HY783">
        <v>7.1908139505410903E-2</v>
      </c>
      <c r="HZ783">
        <v>0.34471246999517902</v>
      </c>
      <c r="IA783">
        <v>0.26334710015079499</v>
      </c>
      <c r="IB783">
        <v>0.392263351747411</v>
      </c>
      <c r="IC783">
        <v>0.28501617902045001</v>
      </c>
      <c r="ID783">
        <v>0.137066705939689</v>
      </c>
      <c r="IE783">
        <v>0.117282133765856</v>
      </c>
      <c r="IF783">
        <v>4.1860797511979998E-2</v>
      </c>
      <c r="IG783">
        <v>-0.17586337467042701</v>
      </c>
      <c r="IH783">
        <v>0.30320267680343599</v>
      </c>
      <c r="II783">
        <v>0.38510221185512</v>
      </c>
      <c r="IJ783">
        <v>0.116155010483425</v>
      </c>
      <c r="IK783">
        <v>0.19976642410057499</v>
      </c>
      <c r="IL783">
        <v>0.24953509449404501</v>
      </c>
      <c r="IM783">
        <v>0.41258082177870797</v>
      </c>
      <c r="IN783">
        <v>0.14631546248067001</v>
      </c>
      <c r="IO783">
        <v>0.416877270981513</v>
      </c>
      <c r="IP783">
        <v>0.40321981334219098</v>
      </c>
      <c r="IQ783">
        <v>0.47898180102080601</v>
      </c>
      <c r="IR783">
        <v>0.46806465583706902</v>
      </c>
      <c r="IS783">
        <v>0.25729235816110202</v>
      </c>
      <c r="IT783">
        <v>0.32596256566901</v>
      </c>
      <c r="IU783">
        <v>0.31598784364603799</v>
      </c>
      <c r="IV783">
        <v>0.23515921576368301</v>
      </c>
      <c r="IW783">
        <v>0.23845417521033399</v>
      </c>
      <c r="IX783">
        <v>8.9364693603185996E-2</v>
      </c>
      <c r="IY783">
        <v>0.245569617343181</v>
      </c>
      <c r="IZ783">
        <v>8.6323304461250402E-2</v>
      </c>
      <c r="JA783">
        <v>0.17040822913718401</v>
      </c>
      <c r="JB783">
        <v>0.308966295009799</v>
      </c>
      <c r="JC783">
        <v>0.243989306416381</v>
      </c>
      <c r="JD783">
        <v>0.16296904386119401</v>
      </c>
      <c r="JE783">
        <v>0.40328672242026498</v>
      </c>
      <c r="JF783">
        <v>0.45266242487191899</v>
      </c>
      <c r="JG783">
        <v>0.35590615718743801</v>
      </c>
      <c r="JH783">
        <v>7.9119762958074505E-2</v>
      </c>
    </row>
    <row r="784" spans="1:268">
      <c r="A784" t="s">
        <v>2309</v>
      </c>
      <c r="B784">
        <v>7.8130634034580898E-2</v>
      </c>
      <c r="C784">
        <v>0.56198672189610599</v>
      </c>
      <c r="D784">
        <v>0.70565251973163101</v>
      </c>
      <c r="E784">
        <v>8.7017283588973801E-2</v>
      </c>
      <c r="F784">
        <v>0.32587000342095501</v>
      </c>
      <c r="G784">
        <v>0.236849602158405</v>
      </c>
      <c r="H784">
        <v>0.59432722079234401</v>
      </c>
      <c r="I784">
        <v>0.24560253654388101</v>
      </c>
      <c r="J784">
        <v>0.21715776842410101</v>
      </c>
      <c r="K784">
        <v>-0.24473032821895099</v>
      </c>
      <c r="L784">
        <v>0.34586732314765301</v>
      </c>
      <c r="M784">
        <v>0.20264243281355099</v>
      </c>
      <c r="N784">
        <v>8.2700583523380999E-2</v>
      </c>
      <c r="O784">
        <v>-0.18935806442315301</v>
      </c>
      <c r="P784">
        <v>-0.33244447888406098</v>
      </c>
      <c r="Q784">
        <v>-0.33500094043707401</v>
      </c>
      <c r="R784">
        <v>-0.19880084113980001</v>
      </c>
      <c r="S784">
        <v>0.20190658859931401</v>
      </c>
      <c r="T784">
        <v>0.53995848612538799</v>
      </c>
      <c r="U784">
        <v>4.4597850869565102E-2</v>
      </c>
      <c r="V784">
        <v>-0.465130521339984</v>
      </c>
      <c r="W784">
        <v>-0.179508026335673</v>
      </c>
      <c r="X784">
        <v>0.58499468246497999</v>
      </c>
      <c r="Y784">
        <v>0.31093847006521402</v>
      </c>
      <c r="Z784">
        <v>-0.20309828369151001</v>
      </c>
      <c r="AA784">
        <v>0.6438099078317</v>
      </c>
      <c r="AB784">
        <v>0.17678602331863899</v>
      </c>
      <c r="AC784">
        <v>4.8665479087588399E-2</v>
      </c>
      <c r="AD784">
        <v>0.27264135817094898</v>
      </c>
      <c r="AE784">
        <v>0.47806227450406902</v>
      </c>
      <c r="AF784">
        <v>0.248946350365256</v>
      </c>
      <c r="AG784">
        <v>0.45672510537164202</v>
      </c>
      <c r="AH784">
        <v>6.3478211532284806E-2</v>
      </c>
      <c r="AI784">
        <v>0.304493698834157</v>
      </c>
      <c r="AJ784">
        <v>0.22125297149511899</v>
      </c>
      <c r="AK784">
        <v>0.221256884405934</v>
      </c>
      <c r="AL784">
        <v>0.221105671987504</v>
      </c>
      <c r="AM784">
        <v>0.31873878190399202</v>
      </c>
      <c r="AN784">
        <v>-0.250725136899349</v>
      </c>
      <c r="AO784">
        <v>0.32030922468300499</v>
      </c>
      <c r="AP784">
        <v>-0.41711884161469698</v>
      </c>
      <c r="AQ784">
        <v>0.17884820872674001</v>
      </c>
      <c r="AR784">
        <v>0.34754150402606798</v>
      </c>
      <c r="AS784">
        <v>0.575404475740803</v>
      </c>
      <c r="AT784">
        <v>0.183138189420993</v>
      </c>
      <c r="AU784">
        <v>0.282916672418696</v>
      </c>
      <c r="AV784">
        <v>0.15592314866145099</v>
      </c>
      <c r="AW784">
        <v>0.53725437728867598</v>
      </c>
      <c r="AX784">
        <v>-0.183087056845779</v>
      </c>
      <c r="AY784">
        <v>9.1245804185848906E-2</v>
      </c>
      <c r="AZ784">
        <v>8.1756057583221006E-2</v>
      </c>
      <c r="BA784">
        <v>6.3054818031955007E-2</v>
      </c>
      <c r="BB784">
        <v>0.25039308917902398</v>
      </c>
      <c r="BC784">
        <v>0.35431868009948397</v>
      </c>
      <c r="BD784">
        <v>0.20218569651106799</v>
      </c>
      <c r="BE784">
        <v>0.18846757852437501</v>
      </c>
      <c r="BF784">
        <v>0.32419177521805498</v>
      </c>
      <c r="BG784">
        <v>0.45344620890565102</v>
      </c>
      <c r="BH784">
        <v>0.51949797731315595</v>
      </c>
      <c r="BI784">
        <v>0.21895991189887601</v>
      </c>
      <c r="BJ784">
        <v>0.256466673283896</v>
      </c>
      <c r="BK784">
        <v>0.62383948621337804</v>
      </c>
      <c r="BL784">
        <v>0.12830414231597101</v>
      </c>
      <c r="BM784">
        <v>0.49577650786569599</v>
      </c>
      <c r="BN784">
        <v>-0.26102922872803203</v>
      </c>
      <c r="BO784">
        <v>-0.117072735011246</v>
      </c>
      <c r="BP784">
        <v>0.26164925475026801</v>
      </c>
      <c r="BQ784">
        <v>0.30722720228551098</v>
      </c>
      <c r="BR784">
        <v>-7.5362993384126997E-2</v>
      </c>
      <c r="BS784">
        <v>0.53989942088226195</v>
      </c>
      <c r="BT784">
        <v>-0.25664187462113303</v>
      </c>
      <c r="BU784">
        <v>0.641142459868841</v>
      </c>
      <c r="BV784">
        <v>0.17567034753812</v>
      </c>
      <c r="BW784">
        <v>0.290465453351541</v>
      </c>
      <c r="BX784">
        <v>3.24859285733681E-2</v>
      </c>
      <c r="BY784">
        <v>-0.34722663858946101</v>
      </c>
      <c r="BZ784">
        <v>0.580462739803699</v>
      </c>
      <c r="CA784">
        <v>0.11543708388806501</v>
      </c>
      <c r="CB784">
        <v>0.17393551749897601</v>
      </c>
      <c r="CC784">
        <v>0.14921151088673601</v>
      </c>
      <c r="CD784">
        <v>0.67693508805950797</v>
      </c>
      <c r="CE784">
        <v>0.18059105670463499</v>
      </c>
      <c r="CF784">
        <v>0.187794678876303</v>
      </c>
      <c r="CG784">
        <v>0.34095609165139401</v>
      </c>
      <c r="CH784">
        <v>0.248431316596577</v>
      </c>
      <c r="CI784">
        <v>0.117016747113651</v>
      </c>
      <c r="CJ784">
        <v>-0.27804641627098098</v>
      </c>
      <c r="CK784">
        <v>-0.20089452116362799</v>
      </c>
      <c r="CL784">
        <v>6.2711435886832798E-2</v>
      </c>
      <c r="CM784">
        <v>0.18590022412114399</v>
      </c>
      <c r="CN784">
        <v>0.639869979589061</v>
      </c>
      <c r="CO784">
        <v>0.61669222963441495</v>
      </c>
      <c r="CP784">
        <v>0.58732988188907698</v>
      </c>
      <c r="CQ784">
        <v>0.55864179025845695</v>
      </c>
      <c r="CR784">
        <v>0.56214844731142899</v>
      </c>
      <c r="CS784">
        <v>0.27383951449375699</v>
      </c>
      <c r="CT784">
        <v>0.72858890950640298</v>
      </c>
      <c r="CU784">
        <v>-9.05432512615462E-3</v>
      </c>
      <c r="CV784">
        <v>0.61812957965003001</v>
      </c>
      <c r="CW784">
        <v>0.561279533987187</v>
      </c>
      <c r="CX784">
        <v>-3.9286175105359197E-3</v>
      </c>
      <c r="CY784">
        <v>0.61478185910141903</v>
      </c>
      <c r="CZ784">
        <v>-3.6756049046403998E-2</v>
      </c>
      <c r="DA784">
        <v>1.28126167551226E-2</v>
      </c>
      <c r="DB784">
        <v>0.665187870016687</v>
      </c>
      <c r="DC784">
        <v>-0.23190496773730701</v>
      </c>
      <c r="DD784">
        <v>0.41431210136438801</v>
      </c>
      <c r="DE784">
        <v>0.16035339484349601</v>
      </c>
      <c r="DF784">
        <v>0.18560907619950701</v>
      </c>
      <c r="DG784">
        <v>0.19542280670000001</v>
      </c>
      <c r="DH784">
        <v>0.36864129373951199</v>
      </c>
      <c r="DI784">
        <v>-0.257819510561758</v>
      </c>
      <c r="DJ784">
        <v>0.31767882528763902</v>
      </c>
      <c r="DK784">
        <v>0.39904658336458299</v>
      </c>
      <c r="DL784">
        <v>0.12162171652105699</v>
      </c>
      <c r="DM784">
        <v>-0.19311984607333299</v>
      </c>
      <c r="DN784">
        <v>0.56547304432915901</v>
      </c>
      <c r="DO784">
        <v>0.38473150392057598</v>
      </c>
      <c r="DP784">
        <v>6.5061257813560994E-2</v>
      </c>
      <c r="DQ784">
        <v>0.659544212654262</v>
      </c>
      <c r="DR784">
        <v>-9.5525816657637805E-2</v>
      </c>
      <c r="DS784">
        <v>-0.34006358435128198</v>
      </c>
      <c r="DT784">
        <v>0.10107213936708601</v>
      </c>
      <c r="DU784">
        <v>0.17697962862869401</v>
      </c>
      <c r="DV784">
        <v>0.46804008263439201</v>
      </c>
      <c r="DW784">
        <v>0.32790002396451901</v>
      </c>
      <c r="DX784">
        <v>0.24860431390570001</v>
      </c>
      <c r="DY784">
        <v>0.243733832762107</v>
      </c>
      <c r="DZ784">
        <v>-2.4487400644905899E-2</v>
      </c>
      <c r="EA784">
        <v>0.57084131482227396</v>
      </c>
      <c r="EB784">
        <v>0.67246885809796597</v>
      </c>
      <c r="EC784">
        <v>0.101637266674228</v>
      </c>
      <c r="ED784">
        <v>0.41001270450282701</v>
      </c>
      <c r="EE784">
        <v>0.22560576922817099</v>
      </c>
      <c r="EF784">
        <v>9.9916510531839905E-2</v>
      </c>
      <c r="EG784">
        <v>0.46734660844245401</v>
      </c>
      <c r="EH784">
        <v>-0.26716463519905698</v>
      </c>
      <c r="EI784">
        <v>0.60552355003862302</v>
      </c>
      <c r="EJ784">
        <v>8.6607788509413697E-2</v>
      </c>
      <c r="EK784">
        <v>-0.14170270551823599</v>
      </c>
      <c r="EL784">
        <v>0.101546967328409</v>
      </c>
      <c r="EM784">
        <v>0.18673389714409799</v>
      </c>
      <c r="EN784">
        <v>-0.21065012488603099</v>
      </c>
      <c r="EO784">
        <v>0.17083703796750899</v>
      </c>
      <c r="EP784">
        <v>0.26160595379961299</v>
      </c>
      <c r="EQ784">
        <v>0.17865291209218201</v>
      </c>
      <c r="ER784">
        <v>-0.26769534981389098</v>
      </c>
      <c r="ES784">
        <v>4.23291530995503E-2</v>
      </c>
      <c r="ET784">
        <v>0.34296984059469898</v>
      </c>
      <c r="EU784">
        <v>0.62876148825280298</v>
      </c>
      <c r="EV784">
        <v>0.10859284246796599</v>
      </c>
      <c r="EW784">
        <v>0.246958933175037</v>
      </c>
      <c r="EX784">
        <v>0.59323354125494299</v>
      </c>
      <c r="EY784">
        <v>0.18115025724898601</v>
      </c>
      <c r="EZ784">
        <v>0.61797836616991397</v>
      </c>
      <c r="FA784">
        <v>-7.4569615177284103E-3</v>
      </c>
      <c r="FB784">
        <v>0.168894627171635</v>
      </c>
      <c r="FC784">
        <v>0.28816328475293501</v>
      </c>
      <c r="FD784">
        <v>0.50829788329755099</v>
      </c>
      <c r="FE784">
        <v>0.27132632699916498</v>
      </c>
      <c r="FF784">
        <v>-0.18177895437251701</v>
      </c>
      <c r="FG784">
        <v>-0.152409434027268</v>
      </c>
      <c r="FH784">
        <v>-0.17340581355172399</v>
      </c>
      <c r="FI784">
        <v>0.54202750564039404</v>
      </c>
      <c r="FJ784">
        <v>0.25005692282231701</v>
      </c>
      <c r="FK784">
        <v>0.24275854386926601</v>
      </c>
      <c r="FL784">
        <v>0.13202866945824299</v>
      </c>
      <c r="FM784">
        <v>0.69901914898349504</v>
      </c>
      <c r="FN784">
        <v>0.180652871957276</v>
      </c>
      <c r="FO784">
        <v>0.109943849211618</v>
      </c>
      <c r="FP784">
        <v>0.12913119887588001</v>
      </c>
      <c r="FQ784">
        <v>0.107418847427505</v>
      </c>
      <c r="FR784">
        <v>-0.40996221322774301</v>
      </c>
      <c r="FS784">
        <v>0.105623899019715</v>
      </c>
      <c r="FT784">
        <v>0.32087202865827202</v>
      </c>
      <c r="FU784">
        <v>8.0475155100175999E-2</v>
      </c>
      <c r="FV784">
        <v>1.16948328528809E-2</v>
      </c>
      <c r="FW784">
        <v>0.54610421115239804</v>
      </c>
      <c r="FX784">
        <v>0.180049967117066</v>
      </c>
      <c r="FY784">
        <v>0.13973140311742799</v>
      </c>
      <c r="FZ784">
        <v>-0.26119732915841098</v>
      </c>
      <c r="GA784">
        <v>5.8455535247601199E-2</v>
      </c>
      <c r="GB784">
        <v>0.27203897908555402</v>
      </c>
      <c r="GC784">
        <v>0.29620289093751201</v>
      </c>
      <c r="GD784">
        <v>0.12268997634463299</v>
      </c>
      <c r="GE784">
        <v>0.125677206150103</v>
      </c>
      <c r="GF784">
        <v>0.119942072481901</v>
      </c>
      <c r="GG784">
        <v>-0.440222414346923</v>
      </c>
      <c r="GH784">
        <v>0.20907972491937901</v>
      </c>
      <c r="GI784">
        <v>-4.0470601279239397E-2</v>
      </c>
      <c r="GJ784">
        <v>0.64496929153524496</v>
      </c>
      <c r="GK784">
        <v>0.101343466039508</v>
      </c>
      <c r="GL784">
        <v>0.18912053328254</v>
      </c>
      <c r="GM784">
        <v>0.240842579142722</v>
      </c>
      <c r="GN784">
        <v>0.476309503822062</v>
      </c>
      <c r="GO784">
        <v>-0.190741767925099</v>
      </c>
      <c r="GP784">
        <v>0.286372683951089</v>
      </c>
      <c r="GQ784">
        <v>0.158240557587221</v>
      </c>
      <c r="GR784">
        <v>0.52645846814059605</v>
      </c>
      <c r="GS784">
        <v>0.58940482059522503</v>
      </c>
      <c r="GT784">
        <v>-5.0417232945870701E-2</v>
      </c>
      <c r="GU784">
        <v>0.263384029273736</v>
      </c>
      <c r="GV784">
        <v>3.1302897784611899E-2</v>
      </c>
      <c r="GW784">
        <v>0.107745321418189</v>
      </c>
      <c r="GX784">
        <v>7.8920456706548001E-2</v>
      </c>
      <c r="GY784">
        <v>8.6802215729683205E-2</v>
      </c>
      <c r="GZ784">
        <v>4.3561596569891801E-3</v>
      </c>
      <c r="HA784">
        <v>0.237247475709152</v>
      </c>
      <c r="HB784">
        <v>0.10155288452736499</v>
      </c>
      <c r="HC784">
        <v>0.23845412317092099</v>
      </c>
      <c r="HD784">
        <v>0.29765707842</v>
      </c>
      <c r="HE784">
        <v>8.3619599231068098E-2</v>
      </c>
      <c r="HF784">
        <v>9.1808604829086607E-2</v>
      </c>
      <c r="HG784">
        <v>0.11020341298002</v>
      </c>
      <c r="HH784">
        <v>0.15388548978699301</v>
      </c>
      <c r="HI784">
        <v>-0.21065280261118199</v>
      </c>
      <c r="HJ784">
        <v>0.17363430534629701</v>
      </c>
      <c r="HK784">
        <v>0.26066320948419203</v>
      </c>
      <c r="HL784">
        <v>0.13021274667520999</v>
      </c>
      <c r="HM784">
        <v>0.22066741623024799</v>
      </c>
      <c r="HN784">
        <v>-0.13767372450003601</v>
      </c>
      <c r="HO784">
        <v>0.63693380824925405</v>
      </c>
      <c r="HP784">
        <v>2.7580279754946799E-2</v>
      </c>
      <c r="HQ784">
        <v>-0.31039330679500399</v>
      </c>
      <c r="HR784">
        <v>-0.120254702337695</v>
      </c>
      <c r="HS784">
        <v>0.62369264283149095</v>
      </c>
      <c r="HT784">
        <v>0.22143193828285501</v>
      </c>
      <c r="HU784">
        <v>9.2189409450656498E-2</v>
      </c>
      <c r="HV784">
        <v>0.16286848549402599</v>
      </c>
      <c r="HW784">
        <v>0.22663349759151499</v>
      </c>
      <c r="HX784">
        <v>3.42192104622615E-2</v>
      </c>
      <c r="HY784">
        <v>7.5717606523564407E-2</v>
      </c>
      <c r="HZ784">
        <v>0.16485603428603099</v>
      </c>
      <c r="IA784">
        <v>0.58197152701660404</v>
      </c>
      <c r="IB784">
        <v>0.34304743414790201</v>
      </c>
      <c r="IC784">
        <v>0.23731624843386501</v>
      </c>
      <c r="ID784">
        <v>0.48997424410479301</v>
      </c>
      <c r="IE784">
        <v>0.35291950730181598</v>
      </c>
      <c r="IF784">
        <v>2.7597839403588498E-2</v>
      </c>
      <c r="IG784">
        <v>-0.20130920222246401</v>
      </c>
      <c r="IH784">
        <v>0.20791621382761899</v>
      </c>
      <c r="II784">
        <v>8.7153454153808402E-2</v>
      </c>
      <c r="IJ784">
        <v>-0.15857138136302101</v>
      </c>
      <c r="IK784">
        <v>0.587154076711771</v>
      </c>
      <c r="IL784">
        <v>0.1166566438711</v>
      </c>
      <c r="IM784">
        <v>8.8299537605495498E-2</v>
      </c>
      <c r="IN784">
        <v>-0.123986868299126</v>
      </c>
      <c r="IO784">
        <v>0.17819177568914699</v>
      </c>
      <c r="IP784">
        <v>0.30291915498257399</v>
      </c>
      <c r="IQ784">
        <v>0.46581599493936898</v>
      </c>
      <c r="IR784">
        <v>0.290843975024834</v>
      </c>
      <c r="IS784">
        <v>0.31152222720991601</v>
      </c>
      <c r="IT784">
        <v>-5.8914485970223002E-2</v>
      </c>
      <c r="IU784">
        <v>0.60446409852394201</v>
      </c>
      <c r="IV784">
        <v>6.2254215341154898E-2</v>
      </c>
      <c r="IW784">
        <v>0.63460918805195898</v>
      </c>
      <c r="IX784">
        <v>0.54139692230964198</v>
      </c>
      <c r="IY784">
        <v>0.60546099562284295</v>
      </c>
      <c r="IZ784">
        <v>-4.3184884868604098E-2</v>
      </c>
      <c r="JA784">
        <v>0.35487618027237</v>
      </c>
      <c r="JB784">
        <v>0.46619964822521698</v>
      </c>
      <c r="JC784">
        <v>0.13312366071682799</v>
      </c>
      <c r="JD784">
        <v>9.8290966558357798E-2</v>
      </c>
      <c r="JE784">
        <v>0.30076697086422399</v>
      </c>
      <c r="JF784">
        <v>0.31842849343433999</v>
      </c>
      <c r="JG784">
        <v>5.6253370769237497E-2</v>
      </c>
      <c r="JH784">
        <v>0.330625864613246</v>
      </c>
    </row>
    <row r="785" spans="1:268">
      <c r="A785" t="s">
        <v>1151</v>
      </c>
      <c r="B785">
        <v>0.151538666357595</v>
      </c>
      <c r="C785">
        <v>0.120711704921727</v>
      </c>
      <c r="D785">
        <v>0.13284806096236801</v>
      </c>
      <c r="E785">
        <v>0.21588346095115901</v>
      </c>
      <c r="F785">
        <v>1.10315613483613E-3</v>
      </c>
      <c r="G785">
        <v>6.6263610583990398E-2</v>
      </c>
      <c r="H785">
        <v>0.108347827540932</v>
      </c>
      <c r="I785">
        <v>0.313560095262575</v>
      </c>
      <c r="J785">
        <v>0.20943990925435099</v>
      </c>
      <c r="K785">
        <v>-7.2383802433096195E-2</v>
      </c>
      <c r="L785">
        <v>0.27740492768805802</v>
      </c>
      <c r="M785">
        <v>-7.9882839488639307E-3</v>
      </c>
      <c r="N785">
        <v>7.4275493310736697E-3</v>
      </c>
      <c r="O785">
        <v>-6.9587543168281099E-2</v>
      </c>
      <c r="P785">
        <v>-7.1276323549033904E-2</v>
      </c>
      <c r="Q785">
        <v>-4.0506884707196898E-2</v>
      </c>
      <c r="R785">
        <v>1.8654435096978699E-3</v>
      </c>
      <c r="S785">
        <v>-2.0655191335979099E-2</v>
      </c>
      <c r="T785">
        <v>0.206430149972988</v>
      </c>
      <c r="U785">
        <v>0.20715626380161301</v>
      </c>
      <c r="V785">
        <v>-0.103410616988886</v>
      </c>
      <c r="W785">
        <v>2.9732980395812701E-2</v>
      </c>
      <c r="X785">
        <v>2.9457595224284001E-2</v>
      </c>
      <c r="Y785">
        <v>0.154319305339678</v>
      </c>
      <c r="Z785">
        <v>2.0950976368081901E-2</v>
      </c>
      <c r="AA785">
        <v>0.17023583478868501</v>
      </c>
      <c r="AB785">
        <v>0.232585493843631</v>
      </c>
      <c r="AC785">
        <v>2.0564265739947601E-2</v>
      </c>
      <c r="AD785">
        <v>0.13594726612819399</v>
      </c>
      <c r="AE785">
        <v>0.109704887500972</v>
      </c>
      <c r="AF785">
        <v>8.0265052595612493E-2</v>
      </c>
      <c r="AG785">
        <v>7.1049188591833304E-2</v>
      </c>
      <c r="AH785">
        <v>0.23850864667975399</v>
      </c>
      <c r="AI785">
        <v>0.23525168916087499</v>
      </c>
      <c r="AJ785">
        <v>0.113920881333373</v>
      </c>
      <c r="AK785">
        <v>0.16237282989486801</v>
      </c>
      <c r="AL785">
        <v>0.20397503508587</v>
      </c>
      <c r="AM785">
        <v>3.6245046955566698E-2</v>
      </c>
      <c r="AN785">
        <v>-2.1971537531694101E-2</v>
      </c>
      <c r="AO785">
        <v>2.6955609611171698E-2</v>
      </c>
      <c r="AP785">
        <v>-4.84249656837E-2</v>
      </c>
      <c r="AQ785">
        <v>0.212784355441726</v>
      </c>
      <c r="AR785">
        <v>8.9359531771339901E-2</v>
      </c>
      <c r="AS785">
        <v>5.0489996794216903E-2</v>
      </c>
      <c r="AT785">
        <v>0.123150234237161</v>
      </c>
      <c r="AU785">
        <v>0.26617795395653798</v>
      </c>
      <c r="AV785">
        <v>6.8621584428941507E-2</v>
      </c>
      <c r="AW785">
        <v>9.9781178857709305E-2</v>
      </c>
      <c r="AX785">
        <v>-4.0288627183168599E-2</v>
      </c>
      <c r="AY785">
        <v>-7.3202121115265695E-2</v>
      </c>
      <c r="AZ785">
        <v>8.5003984437929503E-2</v>
      </c>
      <c r="BA785">
        <v>0.164506892686023</v>
      </c>
      <c r="BB785">
        <v>0.35282210443673501</v>
      </c>
      <c r="BC785">
        <v>0.154052850423501</v>
      </c>
      <c r="BD785">
        <v>0.188906020305635</v>
      </c>
      <c r="BE785">
        <v>0.15940341222107701</v>
      </c>
      <c r="BF785">
        <v>7.3409544413421193E-2</v>
      </c>
      <c r="BG785">
        <v>0.22055255293696699</v>
      </c>
      <c r="BH785">
        <v>8.8702570680288695E-2</v>
      </c>
      <c r="BI785">
        <v>3.0331906455741998E-2</v>
      </c>
      <c r="BJ785">
        <v>0.27152146887304202</v>
      </c>
      <c r="BK785">
        <v>7.4652997353184106E-2</v>
      </c>
      <c r="BL785">
        <v>0.23545954942175201</v>
      </c>
      <c r="BM785">
        <v>0.146646615823986</v>
      </c>
      <c r="BN785">
        <v>-9.9168206785585203E-2</v>
      </c>
      <c r="BO785">
        <v>2.90201238493825E-2</v>
      </c>
      <c r="BP785">
        <v>0.205877099838297</v>
      </c>
      <c r="BQ785">
        <v>0.21545180227816499</v>
      </c>
      <c r="BR785">
        <v>8.0426982598303803E-2</v>
      </c>
      <c r="BS785">
        <v>0.14352892436554601</v>
      </c>
      <c r="BT785">
        <v>-5.1965228873678902E-2</v>
      </c>
      <c r="BU785">
        <v>0.12386144434993</v>
      </c>
      <c r="BV785">
        <v>0.12175767381241701</v>
      </c>
      <c r="BW785">
        <v>-3.4735079063818501E-2</v>
      </c>
      <c r="BX785">
        <v>0.18999731931882599</v>
      </c>
      <c r="BY785">
        <v>-5.93527019404591E-2</v>
      </c>
      <c r="BZ785">
        <v>8.6791220773858299E-2</v>
      </c>
      <c r="CA785">
        <v>-6.1239507892538198E-3</v>
      </c>
      <c r="CB785">
        <v>8.8811489845186092E-3</v>
      </c>
      <c r="CC785">
        <v>0.169488717622193</v>
      </c>
      <c r="CD785">
        <v>0.14603421895748001</v>
      </c>
      <c r="CE785">
        <v>-3.2919427246719098E-2</v>
      </c>
      <c r="CF785">
        <v>0.180558530464239</v>
      </c>
      <c r="CG785">
        <v>0.19179515347152801</v>
      </c>
      <c r="CH785">
        <v>-0.10416247942217501</v>
      </c>
      <c r="CI785">
        <v>1.5705158059430701E-3</v>
      </c>
      <c r="CJ785">
        <v>-3.7270717548160297E-2</v>
      </c>
      <c r="CK785">
        <v>-7.1831126151286603E-2</v>
      </c>
      <c r="CL785">
        <v>0.219800955193381</v>
      </c>
      <c r="CM785">
        <v>0.24938987022624701</v>
      </c>
      <c r="CN785">
        <v>0.111249096074481</v>
      </c>
      <c r="CO785">
        <v>0.16235321291266999</v>
      </c>
      <c r="CP785">
        <v>0.15475426961734001</v>
      </c>
      <c r="CQ785">
        <v>8.9097231738052798E-2</v>
      </c>
      <c r="CR785">
        <v>4.6201866811913898E-2</v>
      </c>
      <c r="CS785">
        <v>0.16587797462772799</v>
      </c>
      <c r="CT785">
        <v>0.14478528121892101</v>
      </c>
      <c r="CU785">
        <v>0.17050369345580699</v>
      </c>
      <c r="CV785">
        <v>0.157845915032645</v>
      </c>
      <c r="CW785">
        <v>0.15384194346205701</v>
      </c>
      <c r="CX785">
        <v>2.0543265654990799E-2</v>
      </c>
      <c r="CY785">
        <v>0.16113537150417001</v>
      </c>
      <c r="CZ785">
        <v>1.3115391802335501E-2</v>
      </c>
      <c r="DA785">
        <v>0.109933735466427</v>
      </c>
      <c r="DB785">
        <v>0.21786058830319899</v>
      </c>
      <c r="DC785">
        <v>-2.9082102233561901E-2</v>
      </c>
      <c r="DD785">
        <v>0.16225699510611499</v>
      </c>
      <c r="DE785">
        <v>-0.13741676165212699</v>
      </c>
      <c r="DF785">
        <v>6.4953244198098697E-2</v>
      </c>
      <c r="DG785">
        <v>0.223376191137338</v>
      </c>
      <c r="DH785">
        <v>0.24529354859919</v>
      </c>
      <c r="DI785">
        <v>-2.3053064889292998E-2</v>
      </c>
      <c r="DJ785">
        <v>0.25242667542441499</v>
      </c>
      <c r="DK785">
        <v>0.17756416904045899</v>
      </c>
      <c r="DL785">
        <v>7.1280157762057594E-2</v>
      </c>
      <c r="DM785">
        <v>-6.7914196409385397E-2</v>
      </c>
      <c r="DN785">
        <v>0.115143650783895</v>
      </c>
      <c r="DO785">
        <v>2.6963027182140799E-2</v>
      </c>
      <c r="DP785">
        <v>1.8111346980070699E-2</v>
      </c>
      <c r="DQ785">
        <v>0.121449336838116</v>
      </c>
      <c r="DR785">
        <v>0.14422094853088199</v>
      </c>
      <c r="DS785">
        <v>-5.21965407950849E-2</v>
      </c>
      <c r="DT785">
        <v>0.22163750645830199</v>
      </c>
      <c r="DU785">
        <v>9.0098846385829406E-2</v>
      </c>
      <c r="DV785">
        <v>-4.2275350163871496E-3</v>
      </c>
      <c r="DW785">
        <v>-3.0342244098889898E-3</v>
      </c>
      <c r="DX785">
        <v>8.5269156303049196E-2</v>
      </c>
      <c r="DY785">
        <v>5.0084851012488101E-2</v>
      </c>
      <c r="DZ785">
        <v>-1.0051763328288501E-2</v>
      </c>
      <c r="EA785">
        <v>0.20343373085283201</v>
      </c>
      <c r="EB785">
        <v>0.13449936106999899</v>
      </c>
      <c r="EC785">
        <v>8.66060847240437E-2</v>
      </c>
      <c r="ED785">
        <v>3.8728350210304401E-2</v>
      </c>
      <c r="EE785">
        <v>0.19312680670763399</v>
      </c>
      <c r="EF785">
        <v>0.19069527680958101</v>
      </c>
      <c r="EG785">
        <v>5.8045639298142E-2</v>
      </c>
      <c r="EH785">
        <v>-6.05996011236868E-2</v>
      </c>
      <c r="EI785">
        <v>0.13870974745743</v>
      </c>
      <c r="EJ785">
        <v>-1.5003720706459601E-2</v>
      </c>
      <c r="EK785">
        <v>9.0404924312498094E-2</v>
      </c>
      <c r="EL785">
        <v>1.5917263882714101E-2</v>
      </c>
      <c r="EM785">
        <v>0.118886177521034</v>
      </c>
      <c r="EN785">
        <v>-1.62691635439877E-3</v>
      </c>
      <c r="EO785">
        <v>0.20270413094744399</v>
      </c>
      <c r="EP785">
        <v>0.30057708267792099</v>
      </c>
      <c r="EQ785">
        <v>0.22339028884492099</v>
      </c>
      <c r="ER785">
        <v>-3.8022638076010702E-2</v>
      </c>
      <c r="ES785">
        <v>0.143722204350542</v>
      </c>
      <c r="ET785">
        <v>3.32555562730876E-2</v>
      </c>
      <c r="EU785">
        <v>0.155886245198019</v>
      </c>
      <c r="EV785">
        <v>0.18629428964863701</v>
      </c>
      <c r="EW785">
        <v>0.25542927191910902</v>
      </c>
      <c r="EX785">
        <v>0.109575856162147</v>
      </c>
      <c r="EY785">
        <v>-1.9297821220164501E-2</v>
      </c>
      <c r="EZ785">
        <v>0.159826434324085</v>
      </c>
      <c r="FA785">
        <v>8.4880022057314305E-2</v>
      </c>
      <c r="FB785">
        <v>0.246940071488707</v>
      </c>
      <c r="FC785">
        <v>0.220061450421602</v>
      </c>
      <c r="FD785">
        <v>5.3290688419451102E-2</v>
      </c>
      <c r="FE785">
        <v>5.9051277299968799E-2</v>
      </c>
      <c r="FF785">
        <v>1.97978729214725E-2</v>
      </c>
      <c r="FG785">
        <v>-1.8975798686428501E-3</v>
      </c>
      <c r="FH785">
        <v>-2.2315388702596899E-2</v>
      </c>
      <c r="FI785">
        <v>0.121136112300196</v>
      </c>
      <c r="FJ785">
        <v>0.16680587686551099</v>
      </c>
      <c r="FK785">
        <v>6.3741489059628106E-2</v>
      </c>
      <c r="FL785">
        <v>-7.3250957338972203E-2</v>
      </c>
      <c r="FM785">
        <v>0.124363697522284</v>
      </c>
      <c r="FN785">
        <v>-7.4223282768235602E-2</v>
      </c>
      <c r="FO785">
        <v>0.20410001896232699</v>
      </c>
      <c r="FP785">
        <v>0.19278092822027301</v>
      </c>
      <c r="FQ785">
        <v>0.21374770319006101</v>
      </c>
      <c r="FR785">
        <v>-1.6948543159936401E-2</v>
      </c>
      <c r="FS785">
        <v>0.18264201399795099</v>
      </c>
      <c r="FT785">
        <v>0.16789197805193601</v>
      </c>
      <c r="FU785">
        <v>0.17878514313545901</v>
      </c>
      <c r="FV785">
        <v>-2.56996239108748E-3</v>
      </c>
      <c r="FW785">
        <v>5.5841717665892299E-2</v>
      </c>
      <c r="FX785">
        <v>3.0303808544680602E-3</v>
      </c>
      <c r="FY785">
        <v>-5.2375534962091401E-2</v>
      </c>
      <c r="FZ785">
        <v>-5.0153401365978102E-2</v>
      </c>
      <c r="GA785">
        <v>0.14813712528085901</v>
      </c>
      <c r="GB785">
        <v>0.207955873246152</v>
      </c>
      <c r="GC785">
        <v>8.1827077562502001E-2</v>
      </c>
      <c r="GD785">
        <v>0.28302194003458597</v>
      </c>
      <c r="GE785">
        <v>0.18605079485786699</v>
      </c>
      <c r="GF785">
        <v>-6.34567974985768E-2</v>
      </c>
      <c r="GG785">
        <v>-7.1343922325548995E-2</v>
      </c>
      <c r="GH785">
        <v>0.18224530900295199</v>
      </c>
      <c r="GI785">
        <v>4.4052078217963801E-2</v>
      </c>
      <c r="GJ785">
        <v>0.12224428275799901</v>
      </c>
      <c r="GK785">
        <v>0.18437018788283699</v>
      </c>
      <c r="GL785">
        <v>3.4386455501163003E-2</v>
      </c>
      <c r="GM785">
        <v>0.15794913029889801</v>
      </c>
      <c r="GN785">
        <v>0.13356975939212401</v>
      </c>
      <c r="GO785">
        <v>1.2080894925477601E-2</v>
      </c>
      <c r="GP785">
        <v>0.19260900326763999</v>
      </c>
      <c r="GQ785">
        <v>0.20503557526948701</v>
      </c>
      <c r="GR785">
        <v>9.2757926650902003E-2</v>
      </c>
      <c r="GS785">
        <v>4.3188301014903202E-2</v>
      </c>
      <c r="GT785">
        <v>1.1046369879508199E-2</v>
      </c>
      <c r="GU785">
        <v>0.29064773919013498</v>
      </c>
      <c r="GV785">
        <v>6.2032000996102503E-2</v>
      </c>
      <c r="GW785">
        <v>-5.2266578662496101E-2</v>
      </c>
      <c r="GX785">
        <v>6.2148968446269701E-2</v>
      </c>
      <c r="GY785">
        <v>0.28198666416957002</v>
      </c>
      <c r="GZ785">
        <v>-9.5990109991657899E-2</v>
      </c>
      <c r="HA785">
        <v>6.7014532131756302E-2</v>
      </c>
      <c r="HB785">
        <v>0.149558392453818</v>
      </c>
      <c r="HC785">
        <v>6.95958885931795E-2</v>
      </c>
      <c r="HD785">
        <v>0.109550472279506</v>
      </c>
      <c r="HE785">
        <v>6.3833303562722807E-2</v>
      </c>
      <c r="HF785">
        <v>0.16492095004604301</v>
      </c>
      <c r="HG785">
        <v>2.76992589706796E-2</v>
      </c>
      <c r="HH785">
        <v>0.19840425066551301</v>
      </c>
      <c r="HI785">
        <v>3.6555563877953397E-2</v>
      </c>
      <c r="HJ785">
        <v>0.10784799705881901</v>
      </c>
      <c r="HK785">
        <v>0.276232632939583</v>
      </c>
      <c r="HL785">
        <v>0.18894897068623701</v>
      </c>
      <c r="HM785">
        <v>0.25364611286143002</v>
      </c>
      <c r="HN785">
        <v>-6.0233235614878602E-2</v>
      </c>
      <c r="HO785">
        <v>6.1628727208678798E-2</v>
      </c>
      <c r="HP785">
        <v>0.130294088506161</v>
      </c>
      <c r="HQ785">
        <v>-4.4150384970619502E-2</v>
      </c>
      <c r="HR785">
        <v>-4.0085282701860002E-3</v>
      </c>
      <c r="HS785">
        <v>8.2972138092197806E-2</v>
      </c>
      <c r="HT785">
        <v>0.15593491464274301</v>
      </c>
      <c r="HU785">
        <v>0.17430044539900899</v>
      </c>
      <c r="HV785">
        <v>1.9686258296903601E-2</v>
      </c>
      <c r="HW785">
        <v>0.12549619358903699</v>
      </c>
      <c r="HX785">
        <v>0.14845726995168601</v>
      </c>
      <c r="HY785">
        <v>2.0074088645205601E-2</v>
      </c>
      <c r="HZ785">
        <v>0.29413775426024502</v>
      </c>
      <c r="IA785">
        <v>0.17476448816495599</v>
      </c>
      <c r="IB785">
        <v>0.22307905310767701</v>
      </c>
      <c r="IC785">
        <v>9.33362632555019E-2</v>
      </c>
      <c r="ID785">
        <v>7.7097673856307697E-2</v>
      </c>
      <c r="IE785">
        <v>4.6008038501280199E-2</v>
      </c>
      <c r="IF785">
        <v>2.44636579361023E-2</v>
      </c>
      <c r="IG785">
        <v>-5.8142866020573697E-2</v>
      </c>
      <c r="IH785">
        <v>0.21975628842337799</v>
      </c>
      <c r="II785">
        <v>0.19259510324227799</v>
      </c>
      <c r="IJ785">
        <v>3.1159496522009E-2</v>
      </c>
      <c r="IK785">
        <v>0.10462174309778099</v>
      </c>
      <c r="IL785">
        <v>0.116657002188417</v>
      </c>
      <c r="IM785">
        <v>0.21311399140127901</v>
      </c>
      <c r="IN785">
        <v>0.111831378021234</v>
      </c>
      <c r="IO785">
        <v>0.23477157167252199</v>
      </c>
      <c r="IP785">
        <v>0.24158541632414601</v>
      </c>
      <c r="IQ785">
        <v>0.242940999130587</v>
      </c>
      <c r="IR785">
        <v>0.26052390664269498</v>
      </c>
      <c r="IS785">
        <v>0.154701309992892</v>
      </c>
      <c r="IT785">
        <v>8.6629041216950406E-2</v>
      </c>
      <c r="IU785">
        <v>0.19501520556816601</v>
      </c>
      <c r="IV785">
        <v>7.4504235199905594E-2</v>
      </c>
      <c r="IW785">
        <v>0.106232626821398</v>
      </c>
      <c r="IX785">
        <v>8.2978541450017901E-2</v>
      </c>
      <c r="IY785">
        <v>0.18509567984817399</v>
      </c>
      <c r="IZ785">
        <v>1.7366941382666E-3</v>
      </c>
      <c r="JA785">
        <v>0.117732616773745</v>
      </c>
      <c r="JB785">
        <v>0.216226117311174</v>
      </c>
      <c r="JC785">
        <v>0.15596515207271999</v>
      </c>
      <c r="JD785">
        <v>1.7019313879252401E-2</v>
      </c>
      <c r="JE785">
        <v>0.179149544631241</v>
      </c>
      <c r="JF785">
        <v>0.20452407811992199</v>
      </c>
      <c r="JG785">
        <v>0.18110932861976101</v>
      </c>
      <c r="JH785">
        <v>4.7475641578496201E-2</v>
      </c>
    </row>
    <row r="786" spans="1:268">
      <c r="A786" t="s">
        <v>2310</v>
      </c>
      <c r="B786">
        <v>8.0166368282305694E-2</v>
      </c>
      <c r="C786">
        <v>0.47794112917153397</v>
      </c>
      <c r="D786">
        <v>0.57106183357429396</v>
      </c>
      <c r="E786">
        <v>0.13130431327279399</v>
      </c>
      <c r="F786">
        <v>0.324595308766497</v>
      </c>
      <c r="G786">
        <v>0.249721943124216</v>
      </c>
      <c r="H786">
        <v>0.55951060787356199</v>
      </c>
      <c r="I786">
        <v>0.20067305686182099</v>
      </c>
      <c r="J786">
        <v>0.18694704835659301</v>
      </c>
      <c r="K786">
        <v>-8.8267649890771904E-2</v>
      </c>
      <c r="L786">
        <v>0.28284484742244798</v>
      </c>
      <c r="M786">
        <v>0.195756737640045</v>
      </c>
      <c r="N786">
        <v>9.4991912797110306E-2</v>
      </c>
      <c r="O786">
        <v>-5.8590189550830403E-2</v>
      </c>
      <c r="P786">
        <v>-0.12408913081466701</v>
      </c>
      <c r="Q786">
        <v>-0.17385802134653799</v>
      </c>
      <c r="R786">
        <v>-7.5628380795288302E-2</v>
      </c>
      <c r="S786">
        <v>0.19776424131025799</v>
      </c>
      <c r="T786">
        <v>0.451405950061459</v>
      </c>
      <c r="U786">
        <v>6.7036361757587606E-2</v>
      </c>
      <c r="V786">
        <v>-0.27550772931147299</v>
      </c>
      <c r="W786">
        <v>-1.4460766997381099E-2</v>
      </c>
      <c r="X786">
        <v>0.49111134881281898</v>
      </c>
      <c r="Y786">
        <v>0.30642140902625797</v>
      </c>
      <c r="Z786">
        <v>-0.14408284769548901</v>
      </c>
      <c r="AA786">
        <v>0.54997664382734801</v>
      </c>
      <c r="AB786">
        <v>0.17471001149903601</v>
      </c>
      <c r="AC786">
        <v>2.6352241538670999E-2</v>
      </c>
      <c r="AD786">
        <v>0.24825754842683501</v>
      </c>
      <c r="AE786">
        <v>0.37232177782217402</v>
      </c>
      <c r="AF786">
        <v>0.33307000317529301</v>
      </c>
      <c r="AG786">
        <v>0.37535696493422399</v>
      </c>
      <c r="AH786">
        <v>0.101137807165721</v>
      </c>
      <c r="AI786">
        <v>0.30500723790165202</v>
      </c>
      <c r="AJ786">
        <v>0.224702777498239</v>
      </c>
      <c r="AK786">
        <v>0.32043105523753601</v>
      </c>
      <c r="AL786">
        <v>0.216110412240407</v>
      </c>
      <c r="AM786">
        <v>0.23106169750130301</v>
      </c>
      <c r="AN786">
        <v>-0.12011108337571801</v>
      </c>
      <c r="AO786">
        <v>0.248350899749572</v>
      </c>
      <c r="AP786">
        <v>-0.27535811954766998</v>
      </c>
      <c r="AQ786">
        <v>0.15902623884511</v>
      </c>
      <c r="AR786">
        <v>0.31160591726457498</v>
      </c>
      <c r="AS786">
        <v>0.48313167637486398</v>
      </c>
      <c r="AT786">
        <v>0.15678230538828</v>
      </c>
      <c r="AU786">
        <v>0.238868455550662</v>
      </c>
      <c r="AV786">
        <v>0.14231479435157299</v>
      </c>
      <c r="AW786">
        <v>0.38999252818400498</v>
      </c>
      <c r="AX786">
        <v>-7.4317064641643393E-2</v>
      </c>
      <c r="AY786">
        <v>0.13159520183739401</v>
      </c>
      <c r="AZ786">
        <v>0.15670861842057199</v>
      </c>
      <c r="BA786">
        <v>0.13663450053687401</v>
      </c>
      <c r="BB786">
        <v>0.198619060269067</v>
      </c>
      <c r="BC786">
        <v>0.28865588183959101</v>
      </c>
      <c r="BD786">
        <v>0.14751521327286399</v>
      </c>
      <c r="BE786">
        <v>0.20652909490011101</v>
      </c>
      <c r="BF786">
        <v>0.31204090128567802</v>
      </c>
      <c r="BG786">
        <v>0.47840386768389997</v>
      </c>
      <c r="BH786">
        <v>0.394643090498909</v>
      </c>
      <c r="BI786">
        <v>0.13808085235669301</v>
      </c>
      <c r="BJ786">
        <v>0.22165576442502199</v>
      </c>
      <c r="BK786">
        <v>0.56688943651153001</v>
      </c>
      <c r="BL786">
        <v>0.14497519297240699</v>
      </c>
      <c r="BM786">
        <v>0.44910859027574201</v>
      </c>
      <c r="BN786">
        <v>-5.6962578728515498E-2</v>
      </c>
      <c r="BO786">
        <v>4.40197953400778E-2</v>
      </c>
      <c r="BP786">
        <v>0.24717996121232</v>
      </c>
      <c r="BQ786">
        <v>0.338969029420081</v>
      </c>
      <c r="BR786">
        <v>-4.7848434788444E-2</v>
      </c>
      <c r="BS786">
        <v>0.40425674601236999</v>
      </c>
      <c r="BT786">
        <v>-0.15591715143038801</v>
      </c>
      <c r="BU786">
        <v>0.59416197439364604</v>
      </c>
      <c r="BV786">
        <v>0.14569356596412</v>
      </c>
      <c r="BW786">
        <v>0.48540857545201699</v>
      </c>
      <c r="BX786">
        <v>0.10513172887951901</v>
      </c>
      <c r="BY786">
        <v>-0.155091049453351</v>
      </c>
      <c r="BZ786">
        <v>0.51851631895443295</v>
      </c>
      <c r="CA786">
        <v>0.110022154277712</v>
      </c>
      <c r="CB786">
        <v>0.19099023079523</v>
      </c>
      <c r="CC786">
        <v>0.11362802637734901</v>
      </c>
      <c r="CD786">
        <v>0.54868656009819905</v>
      </c>
      <c r="CE786">
        <v>0.141536845465663</v>
      </c>
      <c r="CF786">
        <v>0.118981272841444</v>
      </c>
      <c r="CG786">
        <v>0.37856980475538499</v>
      </c>
      <c r="CH786">
        <v>0.24908132106338499</v>
      </c>
      <c r="CI786">
        <v>4.9350188979380601E-2</v>
      </c>
      <c r="CJ786">
        <v>-0.160956199106503</v>
      </c>
      <c r="CK786">
        <v>-8.0475904095041698E-2</v>
      </c>
      <c r="CL786">
        <v>0.107871974578511</v>
      </c>
      <c r="CM786">
        <v>0.147075475342482</v>
      </c>
      <c r="CN786">
        <v>0.552109045918041</v>
      </c>
      <c r="CO786">
        <v>0.50480372481142399</v>
      </c>
      <c r="CP786">
        <v>0.50409393804689095</v>
      </c>
      <c r="CQ786">
        <v>0.40728800744273602</v>
      </c>
      <c r="CR786">
        <v>0.58891669322950302</v>
      </c>
      <c r="CS786">
        <v>0.225967588680134</v>
      </c>
      <c r="CT786">
        <v>0.62572528099150504</v>
      </c>
      <c r="CU786">
        <v>-2.0801445181558999E-2</v>
      </c>
      <c r="CV786">
        <v>0.56027355979726301</v>
      </c>
      <c r="CW786">
        <v>0.53542396429430805</v>
      </c>
      <c r="CX786">
        <v>-3.4649446592397201E-2</v>
      </c>
      <c r="CY786">
        <v>0.55506683008086499</v>
      </c>
      <c r="CZ786">
        <v>-6.4331371690745098E-2</v>
      </c>
      <c r="DA786">
        <v>3.4794353258233199E-2</v>
      </c>
      <c r="DB786">
        <v>0.54223836976141704</v>
      </c>
      <c r="DC786">
        <v>-5.6079043916159699E-2</v>
      </c>
      <c r="DD786">
        <v>0.41776843984837497</v>
      </c>
      <c r="DE786">
        <v>0.241429514687203</v>
      </c>
      <c r="DF786">
        <v>0.14668330644000399</v>
      </c>
      <c r="DG786">
        <v>0.18835803975274701</v>
      </c>
      <c r="DH786">
        <v>0.34848105073060298</v>
      </c>
      <c r="DI786">
        <v>-8.8687869975409506E-2</v>
      </c>
      <c r="DJ786">
        <v>0.311815827061935</v>
      </c>
      <c r="DK786">
        <v>0.34359797419879601</v>
      </c>
      <c r="DL786">
        <v>0.128774163801188</v>
      </c>
      <c r="DM786">
        <v>-3.7350100860910798E-2</v>
      </c>
      <c r="DN786">
        <v>0.52968784300378902</v>
      </c>
      <c r="DO786">
        <v>0.38317912237815199</v>
      </c>
      <c r="DP786">
        <v>9.2091837791007797E-2</v>
      </c>
      <c r="DQ786">
        <v>0.57687274443197001</v>
      </c>
      <c r="DR786">
        <v>8.4880234724290706E-3</v>
      </c>
      <c r="DS786">
        <v>-0.26519362202402402</v>
      </c>
      <c r="DT786">
        <v>1.8377801030375601E-2</v>
      </c>
      <c r="DU786">
        <v>0.185696119005959</v>
      </c>
      <c r="DV786">
        <v>0.434723898666944</v>
      </c>
      <c r="DW786">
        <v>0.27577281453649</v>
      </c>
      <c r="DX786">
        <v>0.216451839590213</v>
      </c>
      <c r="DY786">
        <v>0.17724172186654999</v>
      </c>
      <c r="DZ786">
        <v>-1.1323514608738899E-2</v>
      </c>
      <c r="EA786">
        <v>0.47069703989613199</v>
      </c>
      <c r="EB786">
        <v>0.56089246557706396</v>
      </c>
      <c r="EC786">
        <v>8.2901146466257195E-2</v>
      </c>
      <c r="ED786">
        <v>0.391438677014465</v>
      </c>
      <c r="EE786">
        <v>0.181032219076704</v>
      </c>
      <c r="EF786">
        <v>0.15083293900542799</v>
      </c>
      <c r="EG786">
        <v>0.35349903605190403</v>
      </c>
      <c r="EH786">
        <v>-0.20139611413514399</v>
      </c>
      <c r="EI786">
        <v>0.464088707986548</v>
      </c>
      <c r="EJ786">
        <v>0.116345084539709</v>
      </c>
      <c r="EK786">
        <v>-7.5871752561262204E-2</v>
      </c>
      <c r="EL786">
        <v>8.4304596756380301E-2</v>
      </c>
      <c r="EM786">
        <v>0.105691652591517</v>
      </c>
      <c r="EN786">
        <v>-6.5321949124725595E-2</v>
      </c>
      <c r="EO786">
        <v>0.15087522563545</v>
      </c>
      <c r="EP786">
        <v>0.19592650831323399</v>
      </c>
      <c r="EQ786">
        <v>0.17658096119771499</v>
      </c>
      <c r="ER786">
        <v>-0.15281127686005599</v>
      </c>
      <c r="ES786">
        <v>4.40135314277582E-3</v>
      </c>
      <c r="ET786">
        <v>0.29013032657216598</v>
      </c>
      <c r="EU786">
        <v>0.52291704356700797</v>
      </c>
      <c r="EV786">
        <v>0.10973545503405301</v>
      </c>
      <c r="EW786">
        <v>0.18229895034547</v>
      </c>
      <c r="EX786">
        <v>0.52462414658775902</v>
      </c>
      <c r="EY786">
        <v>0.168522824414365</v>
      </c>
      <c r="EZ786">
        <v>0.50610700215702298</v>
      </c>
      <c r="FA786">
        <v>5.1413155052499597E-2</v>
      </c>
      <c r="FB786">
        <v>0.106802849638627</v>
      </c>
      <c r="FC786">
        <v>0.284148248748681</v>
      </c>
      <c r="FD786">
        <v>0.45981999895457498</v>
      </c>
      <c r="FE786">
        <v>0.24675933563292099</v>
      </c>
      <c r="FF786">
        <v>-0.102437878443074</v>
      </c>
      <c r="FG786">
        <v>-7.12811842373305E-2</v>
      </c>
      <c r="FH786">
        <v>-8.4987339398488596E-4</v>
      </c>
      <c r="FI786">
        <v>0.47133170937669799</v>
      </c>
      <c r="FJ786">
        <v>0.171201944394274</v>
      </c>
      <c r="FK786">
        <v>0.26067310281379902</v>
      </c>
      <c r="FL786">
        <v>0.28596400203674299</v>
      </c>
      <c r="FM786">
        <v>0.61633622275492095</v>
      </c>
      <c r="FN786">
        <v>0.14451808430913801</v>
      </c>
      <c r="FO786">
        <v>8.8620027904027204E-2</v>
      </c>
      <c r="FP786">
        <v>0.15954539187101399</v>
      </c>
      <c r="FQ786">
        <v>8.4167788704809204E-2</v>
      </c>
      <c r="FR786">
        <v>-0.25178878766434099</v>
      </c>
      <c r="FS786">
        <v>9.4062467133032304E-2</v>
      </c>
      <c r="FT786">
        <v>0.32647452208316102</v>
      </c>
      <c r="FU786">
        <v>9.3939422675512099E-2</v>
      </c>
      <c r="FV786">
        <v>6.0581836155097803E-3</v>
      </c>
      <c r="FW786">
        <v>0.46050433638080501</v>
      </c>
      <c r="FX786">
        <v>0.17390594221476999</v>
      </c>
      <c r="FY786">
        <v>0.14787434853829401</v>
      </c>
      <c r="FZ786">
        <v>-0.16342668932079599</v>
      </c>
      <c r="GA786">
        <v>3.5770170961022002E-2</v>
      </c>
      <c r="GB786">
        <v>0.290146796143123</v>
      </c>
      <c r="GC786">
        <v>0.26377807624812799</v>
      </c>
      <c r="GD786">
        <v>9.7152384192012706E-2</v>
      </c>
      <c r="GE786">
        <v>4.70774366054975E-2</v>
      </c>
      <c r="GF786">
        <v>4.2527541499579602E-2</v>
      </c>
      <c r="GG786">
        <v>-0.24493350204105099</v>
      </c>
      <c r="GH786">
        <v>0.221901727739716</v>
      </c>
      <c r="GI786">
        <v>-4.8804149828184297E-2</v>
      </c>
      <c r="GJ786">
        <v>0.55086863826567301</v>
      </c>
      <c r="GK786">
        <v>0.12873005594477599</v>
      </c>
      <c r="GL786">
        <v>0.30677098528993701</v>
      </c>
      <c r="GM786">
        <v>0.28161622686889898</v>
      </c>
      <c r="GN786">
        <v>0.40904570667228901</v>
      </c>
      <c r="GO786">
        <v>-0.10517190112555599</v>
      </c>
      <c r="GP786">
        <v>0.30948294061467102</v>
      </c>
      <c r="GQ786">
        <v>0.13866643217591301</v>
      </c>
      <c r="GR786">
        <v>0.38412265628493197</v>
      </c>
      <c r="GS786">
        <v>0.50376235624245502</v>
      </c>
      <c r="GT786">
        <v>-4.6751317153552303E-2</v>
      </c>
      <c r="GU786">
        <v>0.246220188396823</v>
      </c>
      <c r="GV786">
        <v>4.2492420873590502E-2</v>
      </c>
      <c r="GW786">
        <v>0.15174272014387299</v>
      </c>
      <c r="GX786">
        <v>5.7554206109525399E-2</v>
      </c>
      <c r="GY786">
        <v>8.7780959050156496E-2</v>
      </c>
      <c r="GZ786">
        <v>0.17154758159578101</v>
      </c>
      <c r="HA786">
        <v>0.25644650920837497</v>
      </c>
      <c r="HB786">
        <v>5.8662373350766302E-2</v>
      </c>
      <c r="HC786">
        <v>0.247290034379543</v>
      </c>
      <c r="HD786">
        <v>0.22579222192148399</v>
      </c>
      <c r="HE786">
        <v>0.13156143481993399</v>
      </c>
      <c r="HF786">
        <v>1.29463539210498E-2</v>
      </c>
      <c r="HG786">
        <v>0.13076467371167</v>
      </c>
      <c r="HH786">
        <v>0.16907125105435999</v>
      </c>
      <c r="HI786">
        <v>-9.1038308034691998E-2</v>
      </c>
      <c r="HJ786">
        <v>0.191511426372659</v>
      </c>
      <c r="HK786">
        <v>0.24016353199718801</v>
      </c>
      <c r="HL786">
        <v>8.94987719040196E-2</v>
      </c>
      <c r="HM786">
        <v>0.12154998714535099</v>
      </c>
      <c r="HN786">
        <v>-6.9275073630429201E-2</v>
      </c>
      <c r="HO786">
        <v>0.57047547922154695</v>
      </c>
      <c r="HP786">
        <v>4.7574447070205798E-2</v>
      </c>
      <c r="HQ786">
        <v>-0.11493709339118501</v>
      </c>
      <c r="HR786">
        <v>5.1704713369541402E-3</v>
      </c>
      <c r="HS786">
        <v>0.52046937466130105</v>
      </c>
      <c r="HT786">
        <v>0.27142774606590098</v>
      </c>
      <c r="HU786">
        <v>7.8620732455721903E-2</v>
      </c>
      <c r="HV786">
        <v>9.3085307614407198E-2</v>
      </c>
      <c r="HW786">
        <v>0.27952979905347602</v>
      </c>
      <c r="HX786">
        <v>7.9753686758740103E-2</v>
      </c>
      <c r="HY786">
        <v>6.5473978172316996E-2</v>
      </c>
      <c r="HZ786">
        <v>0.13063643743338299</v>
      </c>
      <c r="IA786">
        <v>0.49826228095821401</v>
      </c>
      <c r="IB786">
        <v>0.27139589233473699</v>
      </c>
      <c r="IC786">
        <v>0.15604062728019299</v>
      </c>
      <c r="ID786">
        <v>0.45624404006768898</v>
      </c>
      <c r="IE786">
        <v>0.30844827720052098</v>
      </c>
      <c r="IF786">
        <v>0.18348279649016999</v>
      </c>
      <c r="IG786">
        <v>-4.1252340078431399E-2</v>
      </c>
      <c r="IH786">
        <v>0.21230531680355799</v>
      </c>
      <c r="II786">
        <v>0.101965266721514</v>
      </c>
      <c r="IJ786">
        <v>-2.62866021859815E-2</v>
      </c>
      <c r="IK786">
        <v>0.56252076613036295</v>
      </c>
      <c r="IL786">
        <v>9.0273773981653094E-2</v>
      </c>
      <c r="IM786">
        <v>5.5636762499531901E-2</v>
      </c>
      <c r="IN786">
        <v>-5.1041559672660601E-2</v>
      </c>
      <c r="IO786">
        <v>9.8761109656436502E-2</v>
      </c>
      <c r="IP786">
        <v>0.328123495692834</v>
      </c>
      <c r="IQ786">
        <v>0.39639370160375398</v>
      </c>
      <c r="IR786">
        <v>0.243748284389462</v>
      </c>
      <c r="IS786">
        <v>0.29362800042741299</v>
      </c>
      <c r="IT786">
        <v>-3.0023931706140101E-2</v>
      </c>
      <c r="IU786">
        <v>0.587280041837839</v>
      </c>
      <c r="IV786">
        <v>4.3482706179569598E-2</v>
      </c>
      <c r="IW786">
        <v>0.598540581798786</v>
      </c>
      <c r="IX786">
        <v>0.47774112803805002</v>
      </c>
      <c r="IY786">
        <v>0.52915031374940502</v>
      </c>
      <c r="IZ786">
        <v>-3.6808590772595698E-2</v>
      </c>
      <c r="JA786">
        <v>0.282756462228482</v>
      </c>
      <c r="JB786">
        <v>0.37971563871014502</v>
      </c>
      <c r="JC786">
        <v>0.15724571293292799</v>
      </c>
      <c r="JD786">
        <v>9.72992453612984E-2</v>
      </c>
      <c r="JE786">
        <v>0.27178035837938902</v>
      </c>
      <c r="JF786">
        <v>0.27698651953808101</v>
      </c>
      <c r="JG786">
        <v>4.91227711007114E-2</v>
      </c>
      <c r="JH786">
        <v>0.38484735610619403</v>
      </c>
    </row>
    <row r="787" spans="1:268">
      <c r="A787" t="s">
        <v>2311</v>
      </c>
      <c r="B787">
        <v>0.35774271658379703</v>
      </c>
      <c r="C787">
        <v>0.30250782204202398</v>
      </c>
      <c r="D787">
        <v>0.22598403504065601</v>
      </c>
      <c r="E787">
        <v>0.306725101014097</v>
      </c>
      <c r="F787">
        <v>7.0482617105800102E-2</v>
      </c>
      <c r="G787">
        <v>0.26448818319185102</v>
      </c>
      <c r="H787">
        <v>0.25228677771232899</v>
      </c>
      <c r="I787">
        <v>0.32549448753079002</v>
      </c>
      <c r="J787">
        <v>0.14454962540469299</v>
      </c>
      <c r="K787">
        <v>0.156910125214171</v>
      </c>
      <c r="L787">
        <v>0.31152835177459898</v>
      </c>
      <c r="M787">
        <v>9.8979099409657198E-2</v>
      </c>
      <c r="N787">
        <v>0.20365231819121299</v>
      </c>
      <c r="O787">
        <v>0.23927983358944899</v>
      </c>
      <c r="P787">
        <v>0.25259863118661602</v>
      </c>
      <c r="Q787">
        <v>0.25361161296192902</v>
      </c>
      <c r="R787">
        <v>0.24758562513210999</v>
      </c>
      <c r="S787">
        <v>9.4131910461385096E-2</v>
      </c>
      <c r="T787">
        <v>0.26393069631379801</v>
      </c>
      <c r="U787">
        <v>7.7450965379143394E-2</v>
      </c>
      <c r="V787">
        <v>9.0668434014817195E-2</v>
      </c>
      <c r="W787">
        <v>8.8487659565352497E-2</v>
      </c>
      <c r="X787">
        <v>0.161729684332266</v>
      </c>
      <c r="Y787">
        <v>0.30869632983573803</v>
      </c>
      <c r="Z787">
        <v>8.0955023436682094E-2</v>
      </c>
      <c r="AA787">
        <v>0.24501002146105</v>
      </c>
      <c r="AB787">
        <v>0.25981189619971201</v>
      </c>
      <c r="AC787">
        <v>0.29277061624625</v>
      </c>
      <c r="AD787">
        <v>0.197716700378396</v>
      </c>
      <c r="AE787">
        <v>6.3658953872060706E-2</v>
      </c>
      <c r="AF787">
        <v>0.27456142209530199</v>
      </c>
      <c r="AG787">
        <v>0.169313529959398</v>
      </c>
      <c r="AH787">
        <v>0.13201284667774099</v>
      </c>
      <c r="AI787">
        <v>0.39574041739934801</v>
      </c>
      <c r="AJ787">
        <v>0.33669279437511401</v>
      </c>
      <c r="AK787">
        <v>0.475268906704503</v>
      </c>
      <c r="AL787">
        <v>0.21965607217361999</v>
      </c>
      <c r="AM787">
        <v>5.8761008002558603E-2</v>
      </c>
      <c r="AN787">
        <v>0.22534132988129199</v>
      </c>
      <c r="AO787">
        <v>2.24608905826435E-2</v>
      </c>
      <c r="AP787">
        <v>0.105260673482831</v>
      </c>
      <c r="AQ787">
        <v>0.13072256658647499</v>
      </c>
      <c r="AR787">
        <v>0.16061799846290101</v>
      </c>
      <c r="AS787">
        <v>9.0415574622276298E-2</v>
      </c>
      <c r="AT787">
        <v>0.17290156585510599</v>
      </c>
      <c r="AU787">
        <v>0.25769152533703998</v>
      </c>
      <c r="AV787">
        <v>0.44563949468405401</v>
      </c>
      <c r="AW787">
        <v>6.4471089507669693E-2</v>
      </c>
      <c r="AX787">
        <v>0.239701521608189</v>
      </c>
      <c r="AY787">
        <v>8.0131168773778294E-2</v>
      </c>
      <c r="AZ787">
        <v>0.21464501892500901</v>
      </c>
      <c r="BA787">
        <v>0.46826992575078902</v>
      </c>
      <c r="BB787">
        <v>0.305210642792975</v>
      </c>
      <c r="BC787">
        <v>0.550530854030579</v>
      </c>
      <c r="BD787">
        <v>0.21415525019897799</v>
      </c>
      <c r="BE787">
        <v>0.33773376081045697</v>
      </c>
      <c r="BF787">
        <v>3.2349123956258198E-2</v>
      </c>
      <c r="BG787">
        <v>0.47547293286244002</v>
      </c>
      <c r="BH787">
        <v>8.0847160696440198E-2</v>
      </c>
      <c r="BI787">
        <v>-4.1124180303608298E-3</v>
      </c>
      <c r="BJ787">
        <v>0.26818175759215701</v>
      </c>
      <c r="BK787">
        <v>0.23947760206232799</v>
      </c>
      <c r="BL787">
        <v>0.35537663476001702</v>
      </c>
      <c r="BM787">
        <v>0.258024775930079</v>
      </c>
      <c r="BN787">
        <v>0.163760866184262</v>
      </c>
      <c r="BO787">
        <v>0.199943512115377</v>
      </c>
      <c r="BP787">
        <v>0.37847935163678997</v>
      </c>
      <c r="BQ787">
        <v>0.32997941901487898</v>
      </c>
      <c r="BR787">
        <v>0.41148770713189398</v>
      </c>
      <c r="BS787">
        <v>0.15565838522074299</v>
      </c>
      <c r="BT787">
        <v>0.142030188756926</v>
      </c>
      <c r="BU787">
        <v>0.28183905483294303</v>
      </c>
      <c r="BV787">
        <v>0.30352070253878399</v>
      </c>
      <c r="BW787">
        <v>0.19069997723738799</v>
      </c>
      <c r="BX787">
        <v>0.46137500087891697</v>
      </c>
      <c r="BY787">
        <v>0.23956681815615899</v>
      </c>
      <c r="BZ787">
        <v>8.7231401704631797E-2</v>
      </c>
      <c r="CA787">
        <v>9.4965880183877402E-2</v>
      </c>
      <c r="CB787">
        <v>0.23468768316727501</v>
      </c>
      <c r="CC787">
        <v>0.21636277343942101</v>
      </c>
      <c r="CD787">
        <v>0.17711273793175999</v>
      </c>
      <c r="CE787">
        <v>4.6822268471828798E-2</v>
      </c>
      <c r="CF787">
        <v>0.18711699772498799</v>
      </c>
      <c r="CG787">
        <v>0.34168441580909897</v>
      </c>
      <c r="CH787">
        <v>0.113440279742919</v>
      </c>
      <c r="CI787">
        <v>-8.2933277325903901E-2</v>
      </c>
      <c r="CJ787">
        <v>0.20192181564518499</v>
      </c>
      <c r="CK787">
        <v>0.23739598247728499</v>
      </c>
      <c r="CL787">
        <v>0.22063587266343501</v>
      </c>
      <c r="CM787">
        <v>0.16041701390215801</v>
      </c>
      <c r="CN787">
        <v>0.32475862922312998</v>
      </c>
      <c r="CO787">
        <v>0.23014615844504599</v>
      </c>
      <c r="CP787">
        <v>0.32437683757786001</v>
      </c>
      <c r="CQ787">
        <v>8.4053082758612702E-2</v>
      </c>
      <c r="CR787">
        <v>0.219603017960177</v>
      </c>
      <c r="CS787">
        <v>0.22692864459539899</v>
      </c>
      <c r="CT787">
        <v>0.24258836969148501</v>
      </c>
      <c r="CU787">
        <v>0.21407759995068501</v>
      </c>
      <c r="CV787">
        <v>0.272442081434834</v>
      </c>
      <c r="CW787">
        <v>0.19498864303576999</v>
      </c>
      <c r="CX787">
        <v>0.12565754364304199</v>
      </c>
      <c r="CY787">
        <v>0.273740957515196</v>
      </c>
      <c r="CZ787">
        <v>0.213113343874196</v>
      </c>
      <c r="DA787">
        <v>0.20788253166680501</v>
      </c>
      <c r="DB787">
        <v>0.224807775332139</v>
      </c>
      <c r="DC787">
        <v>0.336237592650376</v>
      </c>
      <c r="DD787">
        <v>0.31331874644551699</v>
      </c>
      <c r="DE787">
        <v>3.6001623137153403E-2</v>
      </c>
      <c r="DF787">
        <v>0.30396604752685502</v>
      </c>
      <c r="DG787">
        <v>0.46260361874217398</v>
      </c>
      <c r="DH787">
        <v>0.360125928068254</v>
      </c>
      <c r="DI787">
        <v>0.30663099061203902</v>
      </c>
      <c r="DJ787">
        <v>0.37440688653743398</v>
      </c>
      <c r="DK787">
        <v>0.55183307117007996</v>
      </c>
      <c r="DL787">
        <v>0.238996089085594</v>
      </c>
      <c r="DM787">
        <v>0.24015559470643799</v>
      </c>
      <c r="DN787">
        <v>0.18593069671939699</v>
      </c>
      <c r="DO787">
        <v>9.2646094883613694E-2</v>
      </c>
      <c r="DP787">
        <v>5.6028477815397798E-2</v>
      </c>
      <c r="DQ787">
        <v>0.21417098163929901</v>
      </c>
      <c r="DR787">
        <v>0.26151157494418698</v>
      </c>
      <c r="DS787">
        <v>4.0824959039859297E-2</v>
      </c>
      <c r="DT787">
        <v>0.113186729267563</v>
      </c>
      <c r="DU787">
        <v>0.27044183257693</v>
      </c>
      <c r="DV787">
        <v>9.0114635530975998E-2</v>
      </c>
      <c r="DW787">
        <v>0.171830687794023</v>
      </c>
      <c r="DX787">
        <v>0.28088680829699197</v>
      </c>
      <c r="DY787">
        <v>8.8862248347911899E-2</v>
      </c>
      <c r="DZ787">
        <v>0.12894229640519</v>
      </c>
      <c r="EA787">
        <v>0.31258411386197699</v>
      </c>
      <c r="EB787">
        <v>0.15812070123184299</v>
      </c>
      <c r="EC787">
        <v>0.21393378776982899</v>
      </c>
      <c r="ED787">
        <v>0.114983680764497</v>
      </c>
      <c r="EE787">
        <v>0.16871302720619799</v>
      </c>
      <c r="EF787">
        <v>0.210338629555267</v>
      </c>
      <c r="EG787">
        <v>-7.5003705245185306E-2</v>
      </c>
      <c r="EH787">
        <v>5.0569248942503801E-2</v>
      </c>
      <c r="EI787">
        <v>8.1561610919015898E-2</v>
      </c>
      <c r="EJ787">
        <v>8.6189934352100997E-2</v>
      </c>
      <c r="EK787">
        <v>0.22035780951386499</v>
      </c>
      <c r="EL787">
        <v>0.12828454010620899</v>
      </c>
      <c r="EM787">
        <v>0.30816077916207002</v>
      </c>
      <c r="EN787">
        <v>0.242015629550552</v>
      </c>
      <c r="EO787">
        <v>0.26029170174358601</v>
      </c>
      <c r="EP787">
        <v>0.24427807490662201</v>
      </c>
      <c r="EQ787">
        <v>0.431278757812179</v>
      </c>
      <c r="ER787">
        <v>0.15441627581322501</v>
      </c>
      <c r="ES787">
        <v>0.14977621962210499</v>
      </c>
      <c r="ET787">
        <v>4.9182808888184298E-2</v>
      </c>
      <c r="EU787">
        <v>0.24555886193854801</v>
      </c>
      <c r="EV787">
        <v>0.27279677610359798</v>
      </c>
      <c r="EW787">
        <v>0.18150464804675201</v>
      </c>
      <c r="EX787">
        <v>0.233086769505225</v>
      </c>
      <c r="EY787">
        <v>0.114294481040286</v>
      </c>
      <c r="EZ787">
        <v>0.25284155045545997</v>
      </c>
      <c r="FA787">
        <v>0.15998241715016201</v>
      </c>
      <c r="FB787">
        <v>0.22880189736262099</v>
      </c>
      <c r="FC787">
        <v>0.28656285904787698</v>
      </c>
      <c r="FD787">
        <v>0.215198845117031</v>
      </c>
      <c r="FE787">
        <v>0.14942197210483801</v>
      </c>
      <c r="FF787">
        <v>0.162053238390719</v>
      </c>
      <c r="FG787">
        <v>0.16446647998057101</v>
      </c>
      <c r="FH787">
        <v>0.37822996183623597</v>
      </c>
      <c r="FI787">
        <v>0.188096638635048</v>
      </c>
      <c r="FJ787">
        <v>0.42249846105354599</v>
      </c>
      <c r="FK787">
        <v>-1.4004438665731801E-2</v>
      </c>
      <c r="FL787">
        <v>0.408385251730983</v>
      </c>
      <c r="FM787">
        <v>0.20828789739970499</v>
      </c>
      <c r="FN787">
        <v>4.9325931538522797E-3</v>
      </c>
      <c r="FO787">
        <v>0.30369852783330498</v>
      </c>
      <c r="FP787">
        <v>0.36659356002503102</v>
      </c>
      <c r="FQ787">
        <v>0.123176286570025</v>
      </c>
      <c r="FR787">
        <v>0.16516379066235201</v>
      </c>
      <c r="FS787">
        <v>0.34573265266803199</v>
      </c>
      <c r="FT787">
        <v>0.30348781043932599</v>
      </c>
      <c r="FU787">
        <v>0.350450961657925</v>
      </c>
      <c r="FV787">
        <v>0.18274079998842699</v>
      </c>
      <c r="FW787">
        <v>0.22966364936299299</v>
      </c>
      <c r="FX787">
        <v>0.108396980880603</v>
      </c>
      <c r="FY787">
        <v>6.7071592901315494E-2</v>
      </c>
      <c r="FZ787">
        <v>0.13588863555025299</v>
      </c>
      <c r="GA787">
        <v>0.137042656961059</v>
      </c>
      <c r="GB787">
        <v>0.32676511192260799</v>
      </c>
      <c r="GC787">
        <v>-3.0638358638842799E-2</v>
      </c>
      <c r="GD787">
        <v>0.19568814597749501</v>
      </c>
      <c r="GE787">
        <v>6.4837893377038096E-3</v>
      </c>
      <c r="GF787">
        <v>4.3477240488260301E-2</v>
      </c>
      <c r="GG787">
        <v>0.16514871012506999</v>
      </c>
      <c r="GH787">
        <v>0.29796446607490701</v>
      </c>
      <c r="GI787">
        <v>1.89350660665745E-2</v>
      </c>
      <c r="GJ787">
        <v>0.16493591168270499</v>
      </c>
      <c r="GK787">
        <v>0.32460810536347801</v>
      </c>
      <c r="GL787">
        <v>0.48980023669261902</v>
      </c>
      <c r="GM787">
        <v>0.29661790040616198</v>
      </c>
      <c r="GN787">
        <v>0.26504074580216902</v>
      </c>
      <c r="GO787">
        <v>0.14678738310074901</v>
      </c>
      <c r="GP787">
        <v>0.33971893634908301</v>
      </c>
      <c r="GQ787">
        <v>0.25210059648515698</v>
      </c>
      <c r="GR787">
        <v>9.9209354582271106E-2</v>
      </c>
      <c r="GS787">
        <v>0.20211963200692501</v>
      </c>
      <c r="GT787">
        <v>3.4982679652357301E-3</v>
      </c>
      <c r="GU787">
        <v>0.32462704276506299</v>
      </c>
      <c r="GV787">
        <v>0.27368866877269299</v>
      </c>
      <c r="GW787">
        <v>0.103458238478007</v>
      </c>
      <c r="GX787">
        <v>3.3864137185694101E-2</v>
      </c>
      <c r="GY787">
        <v>0.37616841149684899</v>
      </c>
      <c r="GZ787">
        <v>0.174557191900478</v>
      </c>
      <c r="HA787">
        <v>0.135111132683642</v>
      </c>
      <c r="HB787">
        <v>0.126887655030856</v>
      </c>
      <c r="HC787">
        <v>0.19329348417839101</v>
      </c>
      <c r="HD787">
        <v>0.34528342209455098</v>
      </c>
      <c r="HE787">
        <v>4.9286658781012398E-2</v>
      </c>
      <c r="HF787">
        <v>6.6762062781671502E-2</v>
      </c>
      <c r="HG787">
        <v>0.102360780326311</v>
      </c>
      <c r="HH787">
        <v>0.385472990201498</v>
      </c>
      <c r="HI787">
        <v>0.26732095897951702</v>
      </c>
      <c r="HJ787">
        <v>0.33471223452813897</v>
      </c>
      <c r="HK787">
        <v>0.38211402199622102</v>
      </c>
      <c r="HL787">
        <v>0.184260071503245</v>
      </c>
      <c r="HM787">
        <v>0.35420662999925401</v>
      </c>
      <c r="HN787">
        <v>0.20134371586469399</v>
      </c>
      <c r="HO787">
        <v>0.34456545776606201</v>
      </c>
      <c r="HP787">
        <v>0.16661368192866499</v>
      </c>
      <c r="HQ787">
        <v>0.23825614614377</v>
      </c>
      <c r="HR787">
        <v>0.42848798497949597</v>
      </c>
      <c r="HS787">
        <v>0.13466057356900199</v>
      </c>
      <c r="HT787">
        <v>0.376720233835316</v>
      </c>
      <c r="HU787">
        <v>0.26790415024401998</v>
      </c>
      <c r="HV787">
        <v>-2.8413523969560801E-3</v>
      </c>
      <c r="HW787">
        <v>0.406188780976176</v>
      </c>
      <c r="HX787">
        <v>0.402852464404028</v>
      </c>
      <c r="HY787">
        <v>2.08361113435752E-2</v>
      </c>
      <c r="HZ787">
        <v>0.194381057076738</v>
      </c>
      <c r="IA787">
        <v>0.245510446938631</v>
      </c>
      <c r="IB787">
        <v>0.397388911601251</v>
      </c>
      <c r="IC787">
        <v>0.29704240215851502</v>
      </c>
      <c r="ID787">
        <v>0.38905916581126598</v>
      </c>
      <c r="IE787">
        <v>0.103891020707588</v>
      </c>
      <c r="IF787">
        <v>0.44590513091474698</v>
      </c>
      <c r="IG787">
        <v>6.7815347194264505E-2</v>
      </c>
      <c r="IH787">
        <v>0.43707514451033003</v>
      </c>
      <c r="II787">
        <v>0.25980119047911798</v>
      </c>
      <c r="IJ787">
        <v>0.41019060380257499</v>
      </c>
      <c r="IK787">
        <v>0.19649010220556601</v>
      </c>
      <c r="IL787">
        <v>0.16845381287035099</v>
      </c>
      <c r="IM787">
        <v>0.30859736742749699</v>
      </c>
      <c r="IN787">
        <v>0.256943922647762</v>
      </c>
      <c r="IO787">
        <v>0.34594977938620802</v>
      </c>
      <c r="IP787">
        <v>0.28122291938060801</v>
      </c>
      <c r="IQ787">
        <v>0.37333292335361301</v>
      </c>
      <c r="IR787">
        <v>0.396030800414227</v>
      </c>
      <c r="IS787">
        <v>0.37537630450723702</v>
      </c>
      <c r="IT787">
        <v>0.112756758343373</v>
      </c>
      <c r="IU787">
        <v>0.35289271809411499</v>
      </c>
      <c r="IV787">
        <v>0.26616559457113098</v>
      </c>
      <c r="IW787">
        <v>0.42222572323311303</v>
      </c>
      <c r="IX787">
        <v>0.13454333380397601</v>
      </c>
      <c r="IY787">
        <v>0.238043250991996</v>
      </c>
      <c r="IZ787">
        <v>8.7258483764518502E-2</v>
      </c>
      <c r="JA787">
        <v>0.304171194838879</v>
      </c>
      <c r="JB787">
        <v>0.196623226433392</v>
      </c>
      <c r="JC787">
        <v>0.39159149176823199</v>
      </c>
      <c r="JD787">
        <v>0.19593097156012401</v>
      </c>
      <c r="JE787">
        <v>0.39043655775965302</v>
      </c>
      <c r="JF787">
        <v>0.32524907894919802</v>
      </c>
      <c r="JG787">
        <v>0.25741077081090902</v>
      </c>
      <c r="JH787">
        <v>0.186817748805052</v>
      </c>
    </row>
    <row r="788" spans="1:268">
      <c r="A788" t="s">
        <v>1153</v>
      </c>
      <c r="B788">
        <v>8.3695451432312301E-2</v>
      </c>
      <c r="C788">
        <v>-0.26153084391592302</v>
      </c>
      <c r="D788">
        <v>-0.14155499758151799</v>
      </c>
      <c r="E788">
        <v>-2.15801008028483E-2</v>
      </c>
      <c r="F788">
        <v>-0.119660172390298</v>
      </c>
      <c r="G788">
        <v>-0.121031364388209</v>
      </c>
      <c r="H788">
        <v>-0.21270484544991899</v>
      </c>
      <c r="I788">
        <v>6.9059811147220498E-2</v>
      </c>
      <c r="J788">
        <v>3.9675516610195E-2</v>
      </c>
      <c r="K788">
        <v>-4.7990132960014899E-2</v>
      </c>
      <c r="L788">
        <v>-4.4560932385235202E-2</v>
      </c>
      <c r="M788">
        <v>-6.8756968699139706E-2</v>
      </c>
      <c r="N788">
        <v>8.6484492878338304E-3</v>
      </c>
      <c r="O788">
        <v>-2.5748242146160501E-2</v>
      </c>
      <c r="P788">
        <v>7.1967489644110996E-2</v>
      </c>
      <c r="Q788">
        <v>5.55365829067936E-2</v>
      </c>
      <c r="R788">
        <v>-2.0792979531804898E-2</v>
      </c>
      <c r="S788">
        <v>-3.9034633382730097E-2</v>
      </c>
      <c r="T788">
        <v>-1.2609735677845699E-4</v>
      </c>
      <c r="U788">
        <v>3.7673785992369202E-2</v>
      </c>
      <c r="V788">
        <v>0.178573697626497</v>
      </c>
      <c r="W788">
        <v>6.7298435716184296E-2</v>
      </c>
      <c r="X788">
        <v>-8.0026474868260394E-2</v>
      </c>
      <c r="Y788">
        <v>-6.4682323714908396E-2</v>
      </c>
      <c r="Z788">
        <v>-8.3041020840321195E-2</v>
      </c>
      <c r="AA788">
        <v>-0.13223916756187901</v>
      </c>
      <c r="AB788">
        <v>3.84431679221032E-2</v>
      </c>
      <c r="AC788">
        <v>1.51825545372621E-2</v>
      </c>
      <c r="AD788">
        <v>-7.9153716446526606E-2</v>
      </c>
      <c r="AE788">
        <v>1.1846056274493999E-2</v>
      </c>
      <c r="AF788">
        <v>-9.3567629886496695E-2</v>
      </c>
      <c r="AG788">
        <v>-0.106392890819296</v>
      </c>
      <c r="AH788">
        <v>3.8311232664507297E-2</v>
      </c>
      <c r="AI788">
        <v>1.7386053495546699E-2</v>
      </c>
      <c r="AJ788">
        <v>-3.4743888543599202E-3</v>
      </c>
      <c r="AK788">
        <v>-7.2880040746842401E-2</v>
      </c>
      <c r="AL788">
        <v>-1.5980282943492598E-2</v>
      </c>
      <c r="AM788">
        <v>5.9915810553604398E-2</v>
      </c>
      <c r="AN788">
        <v>2.9935119968744001E-2</v>
      </c>
      <c r="AO788">
        <v>2.8576554841814601E-2</v>
      </c>
      <c r="AP788">
        <v>3.5002221031917698E-2</v>
      </c>
      <c r="AQ788">
        <v>1.72118094367039E-2</v>
      </c>
      <c r="AR788">
        <v>-6.3139272503951793E-2</v>
      </c>
      <c r="AS788">
        <v>-0.11729266496395201</v>
      </c>
      <c r="AT788">
        <v>7.31227825649341E-3</v>
      </c>
      <c r="AU788">
        <v>5.6549758968400497E-3</v>
      </c>
      <c r="AV788">
        <v>-3.1643389775459899E-2</v>
      </c>
      <c r="AW788">
        <v>8.8413948910526403E-3</v>
      </c>
      <c r="AX788">
        <v>-4.4202762038934099E-2</v>
      </c>
      <c r="AY788">
        <v>-8.8455460959646195E-2</v>
      </c>
      <c r="AZ788">
        <v>-7.3670025221202603E-3</v>
      </c>
      <c r="BA788">
        <v>-5.0389010062747597E-2</v>
      </c>
      <c r="BB788">
        <v>1.3757552415067599E-2</v>
      </c>
      <c r="BC788">
        <v>-1.7304326834022801E-2</v>
      </c>
      <c r="BD788">
        <v>-6.4949374661282699E-2</v>
      </c>
      <c r="BE788">
        <v>-3.7757163186119297E-2</v>
      </c>
      <c r="BF788">
        <v>-8.4947919143255404E-2</v>
      </c>
      <c r="BG788">
        <v>-6.6898036689338497E-2</v>
      </c>
      <c r="BH788">
        <v>-8.7399166014660898E-2</v>
      </c>
      <c r="BI788">
        <v>1.6082620004182799E-2</v>
      </c>
      <c r="BJ788">
        <v>7.1835237915171504E-2</v>
      </c>
      <c r="BK788">
        <v>-0.13018046776391301</v>
      </c>
      <c r="BL788">
        <v>4.4570534588591303E-2</v>
      </c>
      <c r="BM788">
        <v>-0.18151389306872601</v>
      </c>
      <c r="BN788">
        <v>9.2181281895060294E-2</v>
      </c>
      <c r="BO788">
        <v>-3.87141733239258E-2</v>
      </c>
      <c r="BP788">
        <v>-4.2263845787343102E-2</v>
      </c>
      <c r="BQ788">
        <v>-0.122647028596557</v>
      </c>
      <c r="BR788">
        <v>-7.6309326671028604E-2</v>
      </c>
      <c r="BS788">
        <v>-7.4894034573389001E-2</v>
      </c>
      <c r="BT788">
        <v>1.06632652487902E-2</v>
      </c>
      <c r="BU788">
        <v>-0.29070307738891799</v>
      </c>
      <c r="BV788">
        <v>0.103151749164884</v>
      </c>
      <c r="BW788">
        <v>-0.19959622705145399</v>
      </c>
      <c r="BX788">
        <v>-6.5729793740784304E-2</v>
      </c>
      <c r="BY788">
        <v>0.11195233471963</v>
      </c>
      <c r="BZ788">
        <v>-0.21766631666841399</v>
      </c>
      <c r="CA788">
        <v>-3.3499039744714298E-2</v>
      </c>
      <c r="CB788">
        <v>3.0140082083310898E-2</v>
      </c>
      <c r="CC788">
        <v>-9.8575973069368203E-2</v>
      </c>
      <c r="CD788">
        <v>-0.19766510479098001</v>
      </c>
      <c r="CE788">
        <v>-6.5290385987965993E-2</v>
      </c>
      <c r="CF788">
        <v>-7.8309160599119798E-2</v>
      </c>
      <c r="CG788">
        <v>-9.93528056340032E-2</v>
      </c>
      <c r="CH788">
        <v>-8.5680801277344204E-2</v>
      </c>
      <c r="CI788">
        <v>7.50735516482927E-2</v>
      </c>
      <c r="CJ788">
        <v>4.1062124094313097E-2</v>
      </c>
      <c r="CK788">
        <v>5.65732006454619E-3</v>
      </c>
      <c r="CL788">
        <v>-6.4007607772561198E-3</v>
      </c>
      <c r="CM788">
        <v>7.1088803961189898E-2</v>
      </c>
      <c r="CN788">
        <v>-0.189808868514528</v>
      </c>
      <c r="CO788">
        <v>-0.140540077142465</v>
      </c>
      <c r="CP788">
        <v>-0.188422497807859</v>
      </c>
      <c r="CQ788">
        <v>-7.2552534501968205E-2</v>
      </c>
      <c r="CR788">
        <v>-0.29650867874273001</v>
      </c>
      <c r="CS788">
        <v>3.15137392310159E-2</v>
      </c>
      <c r="CT788">
        <v>-0.25318119351733298</v>
      </c>
      <c r="CU788">
        <v>2.69057052025336E-2</v>
      </c>
      <c r="CV788">
        <v>-0.18635531681786599</v>
      </c>
      <c r="CW788">
        <v>-0.13777260770479699</v>
      </c>
      <c r="CX788">
        <v>6.6737098782038998E-2</v>
      </c>
      <c r="CY788">
        <v>-0.19506117285281899</v>
      </c>
      <c r="CZ788">
        <v>7.8548128947968393E-2</v>
      </c>
      <c r="DA788">
        <v>0.101558272737864</v>
      </c>
      <c r="DB788">
        <v>-0.25259072068300098</v>
      </c>
      <c r="DC788">
        <v>-5.9457346140648704E-3</v>
      </c>
      <c r="DD788">
        <v>-6.2831041201282106E-2</v>
      </c>
      <c r="DE788">
        <v>-7.0567722298411101E-2</v>
      </c>
      <c r="DF788">
        <v>-3.3133771279290201E-2</v>
      </c>
      <c r="DG788">
        <v>4.8263087374310301E-2</v>
      </c>
      <c r="DH788">
        <v>-8.4586940510585004E-2</v>
      </c>
      <c r="DI788">
        <v>3.3989804557569801E-2</v>
      </c>
      <c r="DJ788">
        <v>3.4396405827958103E-2</v>
      </c>
      <c r="DK788">
        <v>-7.5054898092625097E-2</v>
      </c>
      <c r="DL788">
        <v>-1.7186100227947899E-2</v>
      </c>
      <c r="DM788">
        <v>1.0476571527272599E-2</v>
      </c>
      <c r="DN788">
        <v>-0.16806392026651201</v>
      </c>
      <c r="DO788">
        <v>-0.14389758546501299</v>
      </c>
      <c r="DP788">
        <v>5.9573445895779703E-2</v>
      </c>
      <c r="DQ788">
        <v>-0.17568007924624901</v>
      </c>
      <c r="DR788">
        <v>2.38391002644508E-2</v>
      </c>
      <c r="DS788">
        <v>2.6493907744160199E-2</v>
      </c>
      <c r="DT788">
        <v>2.2361729164666701E-2</v>
      </c>
      <c r="DU788">
        <v>-7.8910418689975195E-3</v>
      </c>
      <c r="DV788">
        <v>-0.12347006043622701</v>
      </c>
      <c r="DW788">
        <v>-7.28383508945884E-2</v>
      </c>
      <c r="DX788">
        <v>-0.10115383428355899</v>
      </c>
      <c r="DY788">
        <v>-0.13334446810452899</v>
      </c>
      <c r="DZ788">
        <v>0.163583207114012</v>
      </c>
      <c r="EA788">
        <v>-0.186191598810448</v>
      </c>
      <c r="EB788">
        <v>-0.229588198830284</v>
      </c>
      <c r="EC788">
        <v>4.2956164590666299E-2</v>
      </c>
      <c r="ED788">
        <v>-0.113773615649208</v>
      </c>
      <c r="EE788">
        <v>-9.8559188368083098E-2</v>
      </c>
      <c r="EF788">
        <v>-4.4528281369167401E-2</v>
      </c>
      <c r="EG788">
        <v>-0.115465370938763</v>
      </c>
      <c r="EH788">
        <v>9.8717212539767094E-3</v>
      </c>
      <c r="EI788">
        <v>-0.117448674359139</v>
      </c>
      <c r="EJ788">
        <v>-4.0371780718977998E-2</v>
      </c>
      <c r="EK788">
        <v>0.111618754264647</v>
      </c>
      <c r="EL788">
        <v>4.48806113173911E-2</v>
      </c>
      <c r="EM788">
        <v>0.11331850357241301</v>
      </c>
      <c r="EN788">
        <v>3.8621601694147599E-2</v>
      </c>
      <c r="EO788">
        <v>2.2668630558300099E-2</v>
      </c>
      <c r="EP788">
        <v>4.0031284367132998E-2</v>
      </c>
      <c r="EQ788">
        <v>-2.9848850923374901E-2</v>
      </c>
      <c r="ER788">
        <v>-6.2550147312408003E-2</v>
      </c>
      <c r="ES788">
        <v>0.108504736152245</v>
      </c>
      <c r="ET788">
        <v>-6.9735633249847204E-2</v>
      </c>
      <c r="EU788">
        <v>-0.14237425772891199</v>
      </c>
      <c r="EV788">
        <v>8.4235953720886103E-2</v>
      </c>
      <c r="EW788">
        <v>4.1237287044100103E-2</v>
      </c>
      <c r="EX788">
        <v>-0.173178419669791</v>
      </c>
      <c r="EY788">
        <v>-2.9019929694804901E-2</v>
      </c>
      <c r="EZ788">
        <v>-0.15769895223929301</v>
      </c>
      <c r="FA788">
        <v>9.2236305890367506E-2</v>
      </c>
      <c r="FB788">
        <v>5.0420503311967402E-2</v>
      </c>
      <c r="FC788">
        <v>-5.0565528291367297E-2</v>
      </c>
      <c r="FD788">
        <v>-0.268209549129167</v>
      </c>
      <c r="FE788">
        <v>-0.103111650807649</v>
      </c>
      <c r="FF788">
        <v>0.12419230355258599</v>
      </c>
      <c r="FG788">
        <v>0.14229717702476599</v>
      </c>
      <c r="FH788">
        <v>8.1427891785442894E-2</v>
      </c>
      <c r="FI788">
        <v>-7.7617964900325104E-2</v>
      </c>
      <c r="FJ788">
        <v>9.5734747240206003E-2</v>
      </c>
      <c r="FK788">
        <v>-7.6900319659453001E-2</v>
      </c>
      <c r="FL788">
        <v>-9.3539547738732201E-2</v>
      </c>
      <c r="FM788">
        <v>-0.23559899202637</v>
      </c>
      <c r="FN788">
        <v>-2.32831608734969E-2</v>
      </c>
      <c r="FO788">
        <v>2.2631541182597401E-2</v>
      </c>
      <c r="FP788">
        <v>4.2956177806661902E-2</v>
      </c>
      <c r="FQ788">
        <v>5.4459832726598302E-2</v>
      </c>
      <c r="FR788">
        <v>0.227208085929298</v>
      </c>
      <c r="FS788">
        <v>8.0750568405710502E-2</v>
      </c>
      <c r="FT788">
        <v>-8.3630408769680198E-2</v>
      </c>
      <c r="FU788">
        <v>7.4809606554046906E-2</v>
      </c>
      <c r="FV788">
        <v>5.0838581902528303E-2</v>
      </c>
      <c r="FW788">
        <v>-6.5067259002267105E-2</v>
      </c>
      <c r="FX788">
        <v>-6.09221957359792E-2</v>
      </c>
      <c r="FY788">
        <v>-6.5610577135693904E-2</v>
      </c>
      <c r="FZ788">
        <v>2.61869598281654E-2</v>
      </c>
      <c r="GA788">
        <v>0.23384435544325399</v>
      </c>
      <c r="GB788">
        <v>-1.12043275879662E-2</v>
      </c>
      <c r="GC788">
        <v>1.3502376361968599E-2</v>
      </c>
      <c r="GD788">
        <v>4.5528223639260297E-2</v>
      </c>
      <c r="GE788">
        <v>-4.9585952716243802E-4</v>
      </c>
      <c r="GF788">
        <v>-6.7415970879167897E-2</v>
      </c>
      <c r="GG788">
        <v>0.201466054558499</v>
      </c>
      <c r="GH788">
        <v>-3.50885736762215E-2</v>
      </c>
      <c r="GI788">
        <v>4.2341896870414397E-2</v>
      </c>
      <c r="GJ788">
        <v>-0.14503369259291701</v>
      </c>
      <c r="GK788">
        <v>-7.9475371043366494E-2</v>
      </c>
      <c r="GL788">
        <v>-0.141682627053689</v>
      </c>
      <c r="GM788">
        <v>-2.43526990702965E-2</v>
      </c>
      <c r="GN788">
        <v>-0.117193613605928</v>
      </c>
      <c r="GO788">
        <v>4.0031249813305497E-2</v>
      </c>
      <c r="GP788">
        <v>-5.9717778268527401E-2</v>
      </c>
      <c r="GQ788">
        <v>1.43249415617528E-2</v>
      </c>
      <c r="GR788">
        <v>-2.43056877105907E-2</v>
      </c>
      <c r="GS788">
        <v>-0.20181019971511399</v>
      </c>
      <c r="GT788">
        <v>1.8312803306703599E-2</v>
      </c>
      <c r="GU788">
        <v>-7.3407114659635496E-3</v>
      </c>
      <c r="GV788">
        <v>-4.1537758961117402E-2</v>
      </c>
      <c r="GW788">
        <v>-4.2060676653740997E-2</v>
      </c>
      <c r="GX788">
        <v>3.8554432297359997E-2</v>
      </c>
      <c r="GY788">
        <v>-7.0454957574712401E-2</v>
      </c>
      <c r="GZ788">
        <v>-0.113013672449609</v>
      </c>
      <c r="HA788">
        <v>-0.111639537359872</v>
      </c>
      <c r="HB788">
        <v>-1.7706698160531699E-2</v>
      </c>
      <c r="HC788">
        <v>-3.5445059954621903E-2</v>
      </c>
      <c r="HD788">
        <v>-8.3373611380083604E-2</v>
      </c>
      <c r="HE788">
        <v>5.0593465980821803E-2</v>
      </c>
      <c r="HF788">
        <v>5.2432172049045801E-2</v>
      </c>
      <c r="HG788">
        <v>1.4686211452603E-2</v>
      </c>
      <c r="HH788">
        <v>3.4265148743268199E-2</v>
      </c>
      <c r="HI788">
        <v>2.1407687225582801E-2</v>
      </c>
      <c r="HJ788">
        <v>2.1120720423464901E-2</v>
      </c>
      <c r="HK788">
        <v>-1.88854842629959E-2</v>
      </c>
      <c r="HL788">
        <v>4.2606807470454901E-2</v>
      </c>
      <c r="HM788">
        <v>0.133065364341446</v>
      </c>
      <c r="HN788">
        <v>-3.9804467003059701E-2</v>
      </c>
      <c r="HO788">
        <v>-0.181342204902672</v>
      </c>
      <c r="HP788">
        <v>0.11234957110216399</v>
      </c>
      <c r="HQ788">
        <v>7.2687661810817705E-2</v>
      </c>
      <c r="HR788">
        <v>9.9116161217399305E-3</v>
      </c>
      <c r="HS788">
        <v>-0.13266166950309</v>
      </c>
      <c r="HT788">
        <v>-5.3369097383210398E-2</v>
      </c>
      <c r="HU788">
        <v>-4.9691648168886403E-2</v>
      </c>
      <c r="HV788">
        <v>7.1044570484069203E-2</v>
      </c>
      <c r="HW788">
        <v>-1.9185124914221498E-2</v>
      </c>
      <c r="HX788">
        <v>0.102902823525117</v>
      </c>
      <c r="HY788">
        <v>5.4605957395359998E-2</v>
      </c>
      <c r="HZ788">
        <v>3.5349393045856797E-2</v>
      </c>
      <c r="IA788">
        <v>-0.107499990878921</v>
      </c>
      <c r="IB788">
        <v>-8.0051053498564298E-2</v>
      </c>
      <c r="IC788">
        <v>-5.5665884823018603E-2</v>
      </c>
      <c r="ID788">
        <v>-0.21129623806127601</v>
      </c>
      <c r="IE788">
        <v>-9.4020956927086993E-2</v>
      </c>
      <c r="IF788">
        <v>-5.4262962068499898E-2</v>
      </c>
      <c r="IG788">
        <v>-5.8600679921799598E-2</v>
      </c>
      <c r="IH788">
        <v>-5.7231374508974697E-2</v>
      </c>
      <c r="II788">
        <v>8.1825259830740696E-2</v>
      </c>
      <c r="IJ788">
        <v>4.1090232888455203E-2</v>
      </c>
      <c r="IK788">
        <v>-0.14137207915710101</v>
      </c>
      <c r="IL788">
        <v>3.0395299640318001E-2</v>
      </c>
      <c r="IM788">
        <v>0.112309996323912</v>
      </c>
      <c r="IN788">
        <v>0.105126203338236</v>
      </c>
      <c r="IO788">
        <v>1.18971113274339E-2</v>
      </c>
      <c r="IP788">
        <v>-1.7368786040417201E-2</v>
      </c>
      <c r="IQ788">
        <v>-5.2634556733923699E-2</v>
      </c>
      <c r="IR788">
        <v>3.8089464786577397E-2</v>
      </c>
      <c r="IS788">
        <v>-3.5820054890851501E-2</v>
      </c>
      <c r="IT788">
        <v>0.46891769377148301</v>
      </c>
      <c r="IU788">
        <v>-0.30139690556993398</v>
      </c>
      <c r="IV788">
        <v>-5.2832274311486502E-2</v>
      </c>
      <c r="IW788">
        <v>-0.18176192598472199</v>
      </c>
      <c r="IX788">
        <v>-0.18185684143454001</v>
      </c>
      <c r="IY788">
        <v>-0.18666594371542999</v>
      </c>
      <c r="IZ788">
        <v>9.0256169133900901E-2</v>
      </c>
      <c r="JA788">
        <v>-0.103267920033218</v>
      </c>
      <c r="JB788">
        <v>-0.11402297705823899</v>
      </c>
      <c r="JC788">
        <v>-9.6814736693049894E-2</v>
      </c>
      <c r="JD788">
        <v>5.6271512450332503E-2</v>
      </c>
      <c r="JE788">
        <v>-7.2461145415061698E-2</v>
      </c>
      <c r="JF788">
        <v>3.0201629297738102E-4</v>
      </c>
      <c r="JG788">
        <v>0.105276947215758</v>
      </c>
      <c r="JH788">
        <v>-0.13719639172824599</v>
      </c>
    </row>
    <row r="789" spans="1:268">
      <c r="A789" t="s">
        <v>1154</v>
      </c>
      <c r="B789">
        <v>4.1524749817161803E-2</v>
      </c>
      <c r="C789">
        <v>-0.16414432395144399</v>
      </c>
      <c r="D789">
        <v>-0.43772077040153201</v>
      </c>
      <c r="E789">
        <v>4.0298696810198799E-2</v>
      </c>
      <c r="F789">
        <v>-0.135780666477717</v>
      </c>
      <c r="G789">
        <v>0.11727140194623099</v>
      </c>
      <c r="H789">
        <v>-0.45913194565606602</v>
      </c>
      <c r="I789">
        <v>-5.56138525040136E-2</v>
      </c>
      <c r="J789">
        <v>-0.158138178215283</v>
      </c>
      <c r="K789">
        <v>0.55634092294380799</v>
      </c>
      <c r="L789">
        <v>-9.4712603154593705E-2</v>
      </c>
      <c r="M789">
        <v>-4.5617187614249599E-2</v>
      </c>
      <c r="N789">
        <v>0.14077915053345599</v>
      </c>
      <c r="O789">
        <v>0.63343835865893805</v>
      </c>
      <c r="P789">
        <v>0.384499613638905</v>
      </c>
      <c r="Q789">
        <v>0.42186081606055298</v>
      </c>
      <c r="R789">
        <v>0.62125145269214799</v>
      </c>
      <c r="S789">
        <v>-4.3361085771036999E-2</v>
      </c>
      <c r="T789">
        <v>-0.395710562129165</v>
      </c>
      <c r="U789">
        <v>-5.5091472641737402E-2</v>
      </c>
      <c r="V789">
        <v>0.50125613379970602</v>
      </c>
      <c r="W789">
        <v>0.39321366992318901</v>
      </c>
      <c r="X789">
        <v>-0.50873810879452197</v>
      </c>
      <c r="Y789">
        <v>-0.10332989711221501</v>
      </c>
      <c r="Z789">
        <v>0.72297341729590903</v>
      </c>
      <c r="AA789">
        <v>-0.194075681591942</v>
      </c>
      <c r="AB789">
        <v>6.0490411325605002E-2</v>
      </c>
      <c r="AC789">
        <v>0.14249584450233899</v>
      </c>
      <c r="AD789">
        <v>-0.137842463362287</v>
      </c>
      <c r="AE789">
        <v>-0.57992182281161697</v>
      </c>
      <c r="AF789">
        <v>-4.0970283380222003E-2</v>
      </c>
      <c r="AG789">
        <v>-0.40587161089997897</v>
      </c>
      <c r="AH789">
        <v>-1.9083558365225801E-2</v>
      </c>
      <c r="AI789">
        <v>-0.118870521491251</v>
      </c>
      <c r="AJ789">
        <v>2.6877219498068199E-2</v>
      </c>
      <c r="AK789">
        <v>-6.7514623593737402E-2</v>
      </c>
      <c r="AL789">
        <v>-0.12726096592509001</v>
      </c>
      <c r="AM789">
        <v>-8.9575817770311206E-2</v>
      </c>
      <c r="AN789">
        <v>0.65859784177613601</v>
      </c>
      <c r="AO789">
        <v>-0.13434903776870599</v>
      </c>
      <c r="AP789">
        <v>0.63727624484683298</v>
      </c>
      <c r="AQ789">
        <v>-0.235029596969968</v>
      </c>
      <c r="AR789">
        <v>-0.20286542356298201</v>
      </c>
      <c r="AS789">
        <v>-0.42191413211519702</v>
      </c>
      <c r="AT789">
        <v>-0.11921584571572499</v>
      </c>
      <c r="AU789">
        <v>-0.115249205368778</v>
      </c>
      <c r="AV789">
        <v>0.178415953043184</v>
      </c>
      <c r="AW789">
        <v>-0.52515119906016605</v>
      </c>
      <c r="AX789">
        <v>0.58865601194657702</v>
      </c>
      <c r="AY789">
        <v>-5.34747841261518E-3</v>
      </c>
      <c r="AZ789">
        <v>0.19620425053634399</v>
      </c>
      <c r="BA789">
        <v>0.18590252035091601</v>
      </c>
      <c r="BB789">
        <v>-3.9433173082647398E-2</v>
      </c>
      <c r="BC789">
        <v>5.66164702943329E-2</v>
      </c>
      <c r="BD789">
        <v>1.3176539198424099E-3</v>
      </c>
      <c r="BE789">
        <v>4.3859625670720798E-2</v>
      </c>
      <c r="BF789">
        <v>-0.229902179565184</v>
      </c>
      <c r="BG789">
        <v>-0.27480403748822202</v>
      </c>
      <c r="BH789">
        <v>-0.34599596538359401</v>
      </c>
      <c r="BI789">
        <v>-2.1112914582226101E-2</v>
      </c>
      <c r="BJ789">
        <v>-0.186353770436511</v>
      </c>
      <c r="BK789">
        <v>-0.43405392770131002</v>
      </c>
      <c r="BL789">
        <v>1.1912298043107899E-2</v>
      </c>
      <c r="BM789">
        <v>-0.27933885022716998</v>
      </c>
      <c r="BN789">
        <v>0.51498626050757201</v>
      </c>
      <c r="BO789">
        <v>0.55122325909240699</v>
      </c>
      <c r="BP789">
        <v>-7.0042524526323202E-2</v>
      </c>
      <c r="BQ789">
        <v>1.11774354640487E-2</v>
      </c>
      <c r="BR789">
        <v>0.41086559372915998</v>
      </c>
      <c r="BS789">
        <v>-0.47724880240978601</v>
      </c>
      <c r="BT789">
        <v>0.60661136157139794</v>
      </c>
      <c r="BU789">
        <v>-0.29439858000254598</v>
      </c>
      <c r="BV789">
        <v>6.48621998352152E-3</v>
      </c>
      <c r="BW789">
        <v>-5.6255457688874098E-2</v>
      </c>
      <c r="BX789">
        <v>0.27496514340064598</v>
      </c>
      <c r="BY789">
        <v>0.38447733889241598</v>
      </c>
      <c r="BZ789">
        <v>-0.50286485877227605</v>
      </c>
      <c r="CA789">
        <v>5.2826066695860902E-2</v>
      </c>
      <c r="CB789">
        <v>-9.9965182686831498E-3</v>
      </c>
      <c r="CC789">
        <v>3.3560128926280299E-4</v>
      </c>
      <c r="CD789">
        <v>-0.53537109199894395</v>
      </c>
      <c r="CE789">
        <v>-3.4576187291063203E-2</v>
      </c>
      <c r="CF789">
        <v>-1.1203818764881799E-2</v>
      </c>
      <c r="CG789">
        <v>-8.7267525346046704E-2</v>
      </c>
      <c r="CH789">
        <v>4.2192471070824099E-2</v>
      </c>
      <c r="CI789">
        <v>6.7026885914305999E-3</v>
      </c>
      <c r="CJ789">
        <v>0.62472663184125399</v>
      </c>
      <c r="CK789">
        <v>0.49515319688689302</v>
      </c>
      <c r="CL789">
        <v>0.11831659904283701</v>
      </c>
      <c r="CM789">
        <v>-0.174984239156352</v>
      </c>
      <c r="CN789">
        <v>-0.46621928657417699</v>
      </c>
      <c r="CO789">
        <v>-0.50045573193784498</v>
      </c>
      <c r="CP789">
        <v>-0.273099980404019</v>
      </c>
      <c r="CQ789">
        <v>-0.572809274704288</v>
      </c>
      <c r="CR789">
        <v>-0.31658140746923102</v>
      </c>
      <c r="CS789">
        <v>-3.8506577034282299E-2</v>
      </c>
      <c r="CT789">
        <v>-0.38418927771869699</v>
      </c>
      <c r="CU789">
        <v>0.107191003119323</v>
      </c>
      <c r="CV789">
        <v>-0.26760398624343901</v>
      </c>
      <c r="CW789">
        <v>-0.51541225502999</v>
      </c>
      <c r="CX789">
        <v>0.33059415221175198</v>
      </c>
      <c r="CY789">
        <v>-0.45076736482629198</v>
      </c>
      <c r="CZ789">
        <v>0.13915874370384401</v>
      </c>
      <c r="DA789">
        <v>0.122858349381923</v>
      </c>
      <c r="DB789">
        <v>-0.41416879557561398</v>
      </c>
      <c r="DC789">
        <v>0.42505071324516802</v>
      </c>
      <c r="DD789">
        <v>-0.14933604135975301</v>
      </c>
      <c r="DE789">
        <v>0.12612179566342899</v>
      </c>
      <c r="DF789">
        <v>0.101692768037488</v>
      </c>
      <c r="DG789">
        <v>0.115396151126201</v>
      </c>
      <c r="DH789">
        <v>-0.188245449652098</v>
      </c>
      <c r="DI789">
        <v>0.54154708227376402</v>
      </c>
      <c r="DJ789">
        <v>-0.12752164243091499</v>
      </c>
      <c r="DK789">
        <v>-9.9583966573275201E-2</v>
      </c>
      <c r="DL789">
        <v>9.1218209657277297E-3</v>
      </c>
      <c r="DM789">
        <v>0.57762891381931802</v>
      </c>
      <c r="DN789">
        <v>-0.43529787717898899</v>
      </c>
      <c r="DO789">
        <v>-0.177248391329621</v>
      </c>
      <c r="DP789">
        <v>9.1290357569943401E-2</v>
      </c>
      <c r="DQ789">
        <v>-0.52099535355719995</v>
      </c>
      <c r="DR789">
        <v>0.59789956601842298</v>
      </c>
      <c r="DS789">
        <v>0.71614947696729803</v>
      </c>
      <c r="DT789">
        <v>-3.6681520790655897E-2</v>
      </c>
      <c r="DU789">
        <v>0.11273321569020101</v>
      </c>
      <c r="DV789">
        <v>-0.49349593173282502</v>
      </c>
      <c r="DW789">
        <v>-8.8193187806521994E-2</v>
      </c>
      <c r="DX789">
        <v>0.11375076420960401</v>
      </c>
      <c r="DY789">
        <v>-0.110029791524364</v>
      </c>
      <c r="DZ789">
        <v>6.4678287013326799E-2</v>
      </c>
      <c r="EA789">
        <v>-0.41204453271029501</v>
      </c>
      <c r="EB789">
        <v>-0.50606658783982195</v>
      </c>
      <c r="EC789">
        <v>0.120328011286484</v>
      </c>
      <c r="ED789">
        <v>-0.17980367477713799</v>
      </c>
      <c r="EE789">
        <v>-4.2644089883615198E-2</v>
      </c>
      <c r="EF789">
        <v>1.1101008105611E-2</v>
      </c>
      <c r="EG789">
        <v>-0.57565214481687899</v>
      </c>
      <c r="EH789">
        <v>0.697465579851408</v>
      </c>
      <c r="EI789">
        <v>-0.46689841770331503</v>
      </c>
      <c r="EJ789">
        <v>0.100072403002454</v>
      </c>
      <c r="EK789">
        <v>0.37658191443336703</v>
      </c>
      <c r="EL789">
        <v>9.7705114987953104E-2</v>
      </c>
      <c r="EM789">
        <v>5.9320587043121903E-2</v>
      </c>
      <c r="EN789">
        <v>0.49397465429328902</v>
      </c>
      <c r="EO789">
        <v>-6.8982287160926697E-3</v>
      </c>
      <c r="EP789">
        <v>-0.12114987824727699</v>
      </c>
      <c r="EQ789">
        <v>0.120396931980812</v>
      </c>
      <c r="ER789">
        <v>0.67845024163446899</v>
      </c>
      <c r="ES789">
        <v>0.125413084716159</v>
      </c>
      <c r="ET789">
        <v>-0.18922871028097299</v>
      </c>
      <c r="EU789">
        <v>-0.43844482196578499</v>
      </c>
      <c r="EV789">
        <v>0.12920380955719701</v>
      </c>
      <c r="EW789">
        <v>-5.8751932569929298E-2</v>
      </c>
      <c r="EX789">
        <v>-0.494084477852686</v>
      </c>
      <c r="EY789">
        <v>2.5789197414499501E-2</v>
      </c>
      <c r="EZ789">
        <v>-0.43375119816478602</v>
      </c>
      <c r="FA789">
        <v>6.5496942533701905E-2</v>
      </c>
      <c r="FB789">
        <v>-0.16234339067481601</v>
      </c>
      <c r="FC789">
        <v>-0.16115307630308401</v>
      </c>
      <c r="FD789">
        <v>-0.53661753434733295</v>
      </c>
      <c r="FE789">
        <v>-9.4232613691152003E-2</v>
      </c>
      <c r="FF789">
        <v>0.43137718862667801</v>
      </c>
      <c r="FG789">
        <v>0.39902534701197501</v>
      </c>
      <c r="FH789">
        <v>0.48745694852815402</v>
      </c>
      <c r="FI789">
        <v>-0.475043429535557</v>
      </c>
      <c r="FJ789">
        <v>-1.1108285936196701E-2</v>
      </c>
      <c r="FK789">
        <v>0.14292901543733</v>
      </c>
      <c r="FL789">
        <v>0.11546814818360999</v>
      </c>
      <c r="FM789">
        <v>-0.37017999969088899</v>
      </c>
      <c r="FN789">
        <v>-0.10468792260854599</v>
      </c>
      <c r="FO789">
        <v>1.04311209184485E-2</v>
      </c>
      <c r="FP789">
        <v>2.8653220368540601E-2</v>
      </c>
      <c r="FQ789">
        <v>1.1377277544303999E-2</v>
      </c>
      <c r="FR789">
        <v>0.50643680057865503</v>
      </c>
      <c r="FS789">
        <v>4.0258011815014698E-2</v>
      </c>
      <c r="FT789" s="2">
        <v>1.9552738011622299E-5</v>
      </c>
      <c r="FU789">
        <v>1.6444817139961099E-2</v>
      </c>
      <c r="FV789">
        <v>0.21106936918373001</v>
      </c>
      <c r="FW789">
        <v>-0.30187037497769298</v>
      </c>
      <c r="FX789">
        <v>-9.0970409058324098E-3</v>
      </c>
      <c r="FY789">
        <v>-2.0255572638076098E-2</v>
      </c>
      <c r="FZ789">
        <v>0.65532442923968603</v>
      </c>
      <c r="GA789">
        <v>-0.113367900281103</v>
      </c>
      <c r="GB789">
        <v>-8.0609530903869298E-2</v>
      </c>
      <c r="GC789">
        <v>-0.36801655474092199</v>
      </c>
      <c r="GD789">
        <v>3.4141843420389797E-2</v>
      </c>
      <c r="GE789">
        <v>-0.17411746575877399</v>
      </c>
      <c r="GF789">
        <v>-4.1218646622916598E-2</v>
      </c>
      <c r="GG789">
        <v>0.40012453362074302</v>
      </c>
      <c r="GH789">
        <v>6.7736567800898997E-2</v>
      </c>
      <c r="GI789">
        <v>6.7912479363937697E-2</v>
      </c>
      <c r="GJ789">
        <v>-0.32449567215882502</v>
      </c>
      <c r="GK789">
        <v>3.2934964459875198E-2</v>
      </c>
      <c r="GL789">
        <v>0.22307498384412</v>
      </c>
      <c r="GM789">
        <v>-3.9091515690321398E-2</v>
      </c>
      <c r="GN789">
        <v>-0.114160422016022</v>
      </c>
      <c r="GO789">
        <v>0.665290941596686</v>
      </c>
      <c r="GP789">
        <v>-7.9444071287077797E-2</v>
      </c>
      <c r="GQ789">
        <v>-2.0230520603255999E-2</v>
      </c>
      <c r="GR789">
        <v>-0.52731356339369095</v>
      </c>
      <c r="GS789">
        <v>-0.52336963212851595</v>
      </c>
      <c r="GT789">
        <v>5.2440494920015401E-2</v>
      </c>
      <c r="GU789">
        <v>-6.7797617215573494E-2</v>
      </c>
      <c r="GV789">
        <v>0.111816340084997</v>
      </c>
      <c r="GW789">
        <v>4.1012120633193198E-2</v>
      </c>
      <c r="GX789">
        <v>3.7242557036351299E-2</v>
      </c>
      <c r="GY789">
        <v>0.14484802848977499</v>
      </c>
      <c r="GZ789">
        <v>0.239519803466546</v>
      </c>
      <c r="HA789">
        <v>-9.3987689625617502E-2</v>
      </c>
      <c r="HB789">
        <v>-3.6493172155960402E-2</v>
      </c>
      <c r="HC789">
        <v>-9.7357028449467004E-2</v>
      </c>
      <c r="HD789">
        <v>-0.11643271470778099</v>
      </c>
      <c r="HE789">
        <v>4.5780049196493602E-2</v>
      </c>
      <c r="HF789">
        <v>-6.6295180887901803E-2</v>
      </c>
      <c r="HG789">
        <v>0.104343154964226</v>
      </c>
      <c r="HH789">
        <v>3.835476666478E-2</v>
      </c>
      <c r="HI789">
        <v>0.49939157673759199</v>
      </c>
      <c r="HJ789">
        <v>8.7006051588756197E-2</v>
      </c>
      <c r="HK789">
        <v>4.8153935200721899E-2</v>
      </c>
      <c r="HL789">
        <v>-4.6656771183343299E-2</v>
      </c>
      <c r="HM789">
        <v>1.4849863782429901E-3</v>
      </c>
      <c r="HN789">
        <v>0.344256941150691</v>
      </c>
      <c r="HO789">
        <v>-0.38677624152364898</v>
      </c>
      <c r="HP789">
        <v>0.101721861069694</v>
      </c>
      <c r="HQ789">
        <v>0.44169596068094302</v>
      </c>
      <c r="HR789">
        <v>0.37814211549375998</v>
      </c>
      <c r="HS789">
        <v>-0.27912356232444302</v>
      </c>
      <c r="HT789">
        <v>-3.28565239977964E-2</v>
      </c>
      <c r="HU789">
        <v>2.9232672753774301E-2</v>
      </c>
      <c r="HV789">
        <v>2.0007776884611202E-2</v>
      </c>
      <c r="HW789">
        <v>7.4980209338151999E-2</v>
      </c>
      <c r="HX789">
        <v>0.109541454173239</v>
      </c>
      <c r="HY789">
        <v>2.0937384305264699E-2</v>
      </c>
      <c r="HZ789">
        <v>-0.12828067781925601</v>
      </c>
      <c r="IA789">
        <v>-0.40230492581638599</v>
      </c>
      <c r="IB789">
        <v>8.6327616718157904E-2</v>
      </c>
      <c r="IC789">
        <v>-0.15743890781681999</v>
      </c>
      <c r="ID789">
        <v>-0.18201062968753001</v>
      </c>
      <c r="IE789">
        <v>-0.218083919289913</v>
      </c>
      <c r="IF789">
        <v>0.188354067021099</v>
      </c>
      <c r="IG789">
        <v>0.31012616500773799</v>
      </c>
      <c r="IH789">
        <v>9.0436871008004099E-2</v>
      </c>
      <c r="II789">
        <v>3.5435160875211702E-2</v>
      </c>
      <c r="IJ789">
        <v>0.48909170913881</v>
      </c>
      <c r="IK789">
        <v>-0.39222311387411402</v>
      </c>
      <c r="IL789">
        <v>1.7517489196392799E-2</v>
      </c>
      <c r="IM789">
        <v>6.0910143779699201E-2</v>
      </c>
      <c r="IN789">
        <v>0.39262314667273701</v>
      </c>
      <c r="IO789">
        <v>-9.8996573777977992E-3</v>
      </c>
      <c r="IP789">
        <v>-6.5973827266690797E-3</v>
      </c>
      <c r="IQ789">
        <v>-0.21104916927796699</v>
      </c>
      <c r="IR789">
        <v>-3.8411121102120901E-2</v>
      </c>
      <c r="IS789">
        <v>-7.0007462671709597E-2</v>
      </c>
      <c r="IT789">
        <v>0.11460405832180801</v>
      </c>
      <c r="IU789">
        <v>-0.32185172697877401</v>
      </c>
      <c r="IV789">
        <v>8.6882322127611905E-2</v>
      </c>
      <c r="IW789">
        <v>-0.17852080170719001</v>
      </c>
      <c r="IX789">
        <v>-0.52375470187481599</v>
      </c>
      <c r="IY789">
        <v>-0.42224407381387202</v>
      </c>
      <c r="IZ789">
        <v>0.14213995690259201</v>
      </c>
      <c r="JA789">
        <v>-0.110278406830725</v>
      </c>
      <c r="JB789">
        <v>-0.36459872329447601</v>
      </c>
      <c r="JC789">
        <v>0.13508568489615499</v>
      </c>
      <c r="JD789">
        <v>0.116915229830846</v>
      </c>
      <c r="JE789">
        <v>-6.9468190149452103E-2</v>
      </c>
      <c r="JF789">
        <v>-8.6252957549739398E-2</v>
      </c>
      <c r="JG789">
        <v>6.4670128934189303E-2</v>
      </c>
      <c r="JH789">
        <v>-0.26934186499733598</v>
      </c>
    </row>
    <row r="790" spans="1:268">
      <c r="A790" t="s">
        <v>2312</v>
      </c>
      <c r="B790">
        <v>-6.1209853061441902E-2</v>
      </c>
      <c r="C790">
        <v>-0.131711722910068</v>
      </c>
      <c r="D790">
        <v>-0.17640407186879001</v>
      </c>
      <c r="E790">
        <v>0.10016314061843901</v>
      </c>
      <c r="F790">
        <v>-9.4810367743443105E-2</v>
      </c>
      <c r="G790">
        <v>0.15824378832063099</v>
      </c>
      <c r="H790">
        <v>-0.25851715843863199</v>
      </c>
      <c r="I790">
        <v>-0.14843379182316099</v>
      </c>
      <c r="J790">
        <v>-5.3892507319732698E-2</v>
      </c>
      <c r="K790">
        <v>0.56799665504279795</v>
      </c>
      <c r="L790">
        <v>-0.18104392949207099</v>
      </c>
      <c r="M790">
        <v>-5.4193980559111704E-3</v>
      </c>
      <c r="N790">
        <v>0.125147541224396</v>
      </c>
      <c r="O790">
        <v>0.56144512360229704</v>
      </c>
      <c r="P790">
        <v>0.56604464773291696</v>
      </c>
      <c r="Q790">
        <v>0.60727018086425499</v>
      </c>
      <c r="R790">
        <v>0.52874250928351496</v>
      </c>
      <c r="S790">
        <v>7.0866950908336996E-4</v>
      </c>
      <c r="T790">
        <v>-0.23810764024235601</v>
      </c>
      <c r="U790">
        <v>-9.5163868983173402E-2</v>
      </c>
      <c r="V790">
        <v>0.50224632097872401</v>
      </c>
      <c r="W790">
        <v>0.47325642147647501</v>
      </c>
      <c r="X790">
        <v>-0.24225310333404901</v>
      </c>
      <c r="Y790">
        <v>-0.103011780394374</v>
      </c>
      <c r="Z790">
        <v>0.30155315966651403</v>
      </c>
      <c r="AA790">
        <v>-8.0614178246499607E-3</v>
      </c>
      <c r="AB790">
        <v>3.5418046932581299E-2</v>
      </c>
      <c r="AC790">
        <v>0.24380143429918399</v>
      </c>
      <c r="AD790">
        <v>-0.13713472126957199</v>
      </c>
      <c r="AE790">
        <v>-0.35919461352989901</v>
      </c>
      <c r="AF790">
        <v>-3.1138038304179502E-3</v>
      </c>
      <c r="AG790">
        <v>-0.18744147435116301</v>
      </c>
      <c r="AH790">
        <v>-4.7013529082932798E-2</v>
      </c>
      <c r="AI790">
        <v>-1.4862970128220101E-2</v>
      </c>
      <c r="AJ790">
        <v>0.115340174257288</v>
      </c>
      <c r="AK790">
        <v>0.199827337218209</v>
      </c>
      <c r="AL790">
        <v>-0.15608438560033999</v>
      </c>
      <c r="AM790">
        <v>-7.0846477110197606E-2</v>
      </c>
      <c r="AN790">
        <v>0.56119668805924094</v>
      </c>
      <c r="AO790">
        <v>-5.5232749559341897E-2</v>
      </c>
      <c r="AP790">
        <v>0.48034564224408799</v>
      </c>
      <c r="AQ790">
        <v>-0.246428212003453</v>
      </c>
      <c r="AR790">
        <v>-3.3514049088357402E-2</v>
      </c>
      <c r="AS790">
        <v>-0.29080568005025997</v>
      </c>
      <c r="AT790">
        <v>-0.141285980464365</v>
      </c>
      <c r="AU790">
        <v>-0.14037356642839099</v>
      </c>
      <c r="AV790">
        <v>0.208539912780006</v>
      </c>
      <c r="AW790">
        <v>-0.31949055929034798</v>
      </c>
      <c r="AX790">
        <v>0.49587453600130399</v>
      </c>
      <c r="AY790">
        <v>0.13895947941079001</v>
      </c>
      <c r="AZ790">
        <v>0.21737630312877501</v>
      </c>
      <c r="BA790">
        <v>0.231416557731873</v>
      </c>
      <c r="BB790">
        <v>-0.11468608865961299</v>
      </c>
      <c r="BC790">
        <v>7.19857083200693E-2</v>
      </c>
      <c r="BD790">
        <v>-4.3043671083805003E-2</v>
      </c>
      <c r="BE790">
        <v>4.9154110226676997E-2</v>
      </c>
      <c r="BF790">
        <v>-0.16908118267561201</v>
      </c>
      <c r="BG790">
        <v>5.5010528906674801E-2</v>
      </c>
      <c r="BH790">
        <v>-0.236987034449201</v>
      </c>
      <c r="BI790">
        <v>-7.1832727714740405E-2</v>
      </c>
      <c r="BJ790">
        <v>-0.18067881287718801</v>
      </c>
      <c r="BK790">
        <v>-0.171413792650009</v>
      </c>
      <c r="BL790">
        <v>-0.10379435541073399</v>
      </c>
      <c r="BM790">
        <v>-0.21550705377610299</v>
      </c>
      <c r="BN790">
        <v>0.50772671367233002</v>
      </c>
      <c r="BO790">
        <v>0.49002112487501098</v>
      </c>
      <c r="BP790">
        <v>-2.19392191750836E-2</v>
      </c>
      <c r="BQ790">
        <v>3.2754268970594899E-2</v>
      </c>
      <c r="BR790">
        <v>0.313242194633088</v>
      </c>
      <c r="BS790">
        <v>-0.262844491104542</v>
      </c>
      <c r="BT790">
        <v>0.47128213669433999</v>
      </c>
      <c r="BU790">
        <v>-8.8522339933931493E-2</v>
      </c>
      <c r="BV790">
        <v>-6.8999858290507393E-2</v>
      </c>
      <c r="BW790">
        <v>0.22998844673911101</v>
      </c>
      <c r="BX790">
        <v>0.221933341718004</v>
      </c>
      <c r="BY790">
        <v>0.59909263230584298</v>
      </c>
      <c r="BZ790">
        <v>-0.333697972018352</v>
      </c>
      <c r="CA790">
        <v>0.15826474348657299</v>
      </c>
      <c r="CB790">
        <v>0.11187905981948</v>
      </c>
      <c r="CC790">
        <v>-4.26785693162684E-2</v>
      </c>
      <c r="CD790">
        <v>-0.31422038686441001</v>
      </c>
      <c r="CE790">
        <v>-7.2168854438695404E-2</v>
      </c>
      <c r="CF790">
        <v>-7.80544659273118E-2</v>
      </c>
      <c r="CG790">
        <v>-4.4660213343457301E-2</v>
      </c>
      <c r="CH790">
        <v>0.15988347396323099</v>
      </c>
      <c r="CI790">
        <v>-6.0374242811168398E-2</v>
      </c>
      <c r="CJ790">
        <v>0.54721615892450604</v>
      </c>
      <c r="CK790">
        <v>0.62215575455217598</v>
      </c>
      <c r="CL790">
        <v>0.114100584230937</v>
      </c>
      <c r="CM790">
        <v>-0.27557970590564801</v>
      </c>
      <c r="CN790">
        <v>-9.5443466900154705E-2</v>
      </c>
      <c r="CO790">
        <v>-0.32135766009750999</v>
      </c>
      <c r="CP790">
        <v>-0.15411756468398799</v>
      </c>
      <c r="CQ790">
        <v>-0.32884124359870198</v>
      </c>
      <c r="CR790">
        <v>-1.5719662726682099E-2</v>
      </c>
      <c r="CS790">
        <v>-8.3393847266474107E-3</v>
      </c>
      <c r="CT790">
        <v>-0.171031361575395</v>
      </c>
      <c r="CU790">
        <v>5.2643007880814399E-2</v>
      </c>
      <c r="CV790">
        <v>-5.3980864639004901E-2</v>
      </c>
      <c r="CW790">
        <v>-0.20905372521504401</v>
      </c>
      <c r="CX790">
        <v>0.164692028833646</v>
      </c>
      <c r="CY790">
        <v>-0.24917696227580899</v>
      </c>
      <c r="CZ790">
        <v>0.20546425561657</v>
      </c>
      <c r="DA790">
        <v>3.4242168857695501E-2</v>
      </c>
      <c r="DB790">
        <v>-0.306183338097339</v>
      </c>
      <c r="DC790">
        <v>0.62224620155906396</v>
      </c>
      <c r="DD790">
        <v>-4.4733336411309499E-3</v>
      </c>
      <c r="DE790">
        <v>0.39641403776265099</v>
      </c>
      <c r="DF790">
        <v>0.245668137664038</v>
      </c>
      <c r="DG790">
        <v>2.4207824100079999E-2</v>
      </c>
      <c r="DH790">
        <v>-3.6828230951856299E-2</v>
      </c>
      <c r="DI790">
        <v>0.57817955235697205</v>
      </c>
      <c r="DJ790">
        <v>-5.4760618811588203E-2</v>
      </c>
      <c r="DK790">
        <v>1.0356661698870599E-3</v>
      </c>
      <c r="DL790">
        <v>-2.1144551213919801E-3</v>
      </c>
      <c r="DM790">
        <v>0.61154165052629605</v>
      </c>
      <c r="DN790">
        <v>-0.189749739866233</v>
      </c>
      <c r="DO790">
        <v>-0.16217253758401501</v>
      </c>
      <c r="DP790">
        <v>0.12560383190077701</v>
      </c>
      <c r="DQ790">
        <v>-0.27766617847616398</v>
      </c>
      <c r="DR790">
        <v>0.50019666649192496</v>
      </c>
      <c r="DS790">
        <v>0.44325248053264799</v>
      </c>
      <c r="DT790">
        <v>-0.163325138756093</v>
      </c>
      <c r="DU790">
        <v>0.16262362421114601</v>
      </c>
      <c r="DV790">
        <v>-0.21398151331369999</v>
      </c>
      <c r="DW790">
        <v>-6.4574605012006195E-2</v>
      </c>
      <c r="DX790">
        <v>0.20567223637156401</v>
      </c>
      <c r="DY790">
        <v>-1.8761293704167101E-2</v>
      </c>
      <c r="DZ790">
        <v>0.14513703756301699</v>
      </c>
      <c r="EA790">
        <v>-0.27291737512102299</v>
      </c>
      <c r="EB790">
        <v>-0.318734030844603</v>
      </c>
      <c r="EC790">
        <v>0.160040758168804</v>
      </c>
      <c r="ED790">
        <v>3.9978189570258602E-2</v>
      </c>
      <c r="EE790">
        <v>-0.121937465427746</v>
      </c>
      <c r="EF790">
        <v>2.9101785078959198E-2</v>
      </c>
      <c r="EG790">
        <v>-0.43090679857651498</v>
      </c>
      <c r="EH790">
        <v>0.40478735482232597</v>
      </c>
      <c r="EI790">
        <v>-0.38124460528590298</v>
      </c>
      <c r="EJ790">
        <v>0.21285975810604901</v>
      </c>
      <c r="EK790">
        <v>0.30101148325265398</v>
      </c>
      <c r="EL790">
        <v>5.3838675504810599E-2</v>
      </c>
      <c r="EM790">
        <v>2.8568335588602601E-2</v>
      </c>
      <c r="EN790">
        <v>0.508742562016545</v>
      </c>
      <c r="EO790">
        <v>-9.1925325130819604E-3</v>
      </c>
      <c r="EP790">
        <v>-0.26258428057469402</v>
      </c>
      <c r="EQ790">
        <v>0.101246019293819</v>
      </c>
      <c r="ER790">
        <v>0.51291634869821701</v>
      </c>
      <c r="ES790">
        <v>0.120638495153119</v>
      </c>
      <c r="ET790">
        <v>-2.11037773264828E-2</v>
      </c>
      <c r="EU790">
        <v>-0.20423063548111201</v>
      </c>
      <c r="EV790">
        <v>-6.4382231132369794E-2</v>
      </c>
      <c r="EW790">
        <v>-9.5107819597171198E-2</v>
      </c>
      <c r="EX790">
        <v>-0.17886527425259099</v>
      </c>
      <c r="EY790">
        <v>2.4503564394908001E-2</v>
      </c>
      <c r="EZ790">
        <v>-0.215815471123708</v>
      </c>
      <c r="FA790">
        <v>2.5206797022003301E-2</v>
      </c>
      <c r="FB790">
        <v>-0.19957840972570801</v>
      </c>
      <c r="FC790">
        <v>-9.2647564049742503E-2</v>
      </c>
      <c r="FD790">
        <v>-9.3808632898048999E-2</v>
      </c>
      <c r="FE790">
        <v>-2.6438887611553299E-2</v>
      </c>
      <c r="FF790">
        <v>0.337069824321927</v>
      </c>
      <c r="FG790">
        <v>0.29670565202170501</v>
      </c>
      <c r="FH790">
        <v>0.63134006099533502</v>
      </c>
      <c r="FI790">
        <v>-0.19927822381790899</v>
      </c>
      <c r="FJ790">
        <v>-3.2617147258043197E-2</v>
      </c>
      <c r="FK790">
        <v>-0.16535332286377</v>
      </c>
      <c r="FL790">
        <v>0.62379868700987395</v>
      </c>
      <c r="FM790">
        <v>-0.18503831877990201</v>
      </c>
      <c r="FN790">
        <v>-0.115538897876535</v>
      </c>
      <c r="FO790">
        <v>-7.5751209833311697E-2</v>
      </c>
      <c r="FP790">
        <v>-4.9731567532827203E-2</v>
      </c>
      <c r="FQ790">
        <v>-8.1438200015234399E-2</v>
      </c>
      <c r="FR790">
        <v>0.52433163782245595</v>
      </c>
      <c r="FS790">
        <v>-0.10725043801618001</v>
      </c>
      <c r="FT790">
        <v>-4.9420548272635499E-2</v>
      </c>
      <c r="FU790">
        <v>-4.35946945615397E-2</v>
      </c>
      <c r="FV790">
        <v>0.15488780907788799</v>
      </c>
      <c r="FW790">
        <v>-0.21406974578121801</v>
      </c>
      <c r="FX790">
        <v>6.0781335737097901E-3</v>
      </c>
      <c r="FY790">
        <v>1.2244446588910199E-2</v>
      </c>
      <c r="FZ790">
        <v>0.44342850742069001</v>
      </c>
      <c r="GA790">
        <v>-0.21683987436182001</v>
      </c>
      <c r="GB790">
        <v>-0.11311919634322</v>
      </c>
      <c r="GC790">
        <v>-0.226878243209927</v>
      </c>
      <c r="GD790">
        <v>-3.5742869456931198E-2</v>
      </c>
      <c r="GE790">
        <v>-0.31247666187031498</v>
      </c>
      <c r="GF790">
        <v>-9.7847990144531202E-2</v>
      </c>
      <c r="GG790">
        <v>0.54021040982444801</v>
      </c>
      <c r="GH790">
        <v>1.26955469240416E-3</v>
      </c>
      <c r="GI790">
        <v>0.13670622862687601</v>
      </c>
      <c r="GJ790">
        <v>-0.29389831699597202</v>
      </c>
      <c r="GK790">
        <v>2.0889016986424799E-2</v>
      </c>
      <c r="GL790">
        <v>0.64603599298828096</v>
      </c>
      <c r="GM790">
        <v>6.5178493449038893E-2</v>
      </c>
      <c r="GN790">
        <v>1.32915574279027E-2</v>
      </c>
      <c r="GO790">
        <v>0.43902337815498499</v>
      </c>
      <c r="GP790">
        <v>0.117305879651038</v>
      </c>
      <c r="GQ790">
        <v>-3.1061413868946799E-2</v>
      </c>
      <c r="GR790">
        <v>-0.34232951897555502</v>
      </c>
      <c r="GS790">
        <v>-0.16943699003846299</v>
      </c>
      <c r="GT790">
        <v>0.14427928803183199</v>
      </c>
      <c r="GU790">
        <v>-9.4991610756511302E-2</v>
      </c>
      <c r="GV790">
        <v>0.161826892293119</v>
      </c>
      <c r="GW790">
        <v>0.206129353573765</v>
      </c>
      <c r="GX790">
        <v>6.12849814286918E-2</v>
      </c>
      <c r="GY790">
        <v>4.32104265543743E-2</v>
      </c>
      <c r="GZ790">
        <v>0.474251199972409</v>
      </c>
      <c r="HA790">
        <v>2.4779396950266701E-2</v>
      </c>
      <c r="HB790">
        <v>-0.112908389335626</v>
      </c>
      <c r="HC790">
        <v>-7.8753802619908799E-3</v>
      </c>
      <c r="HD790">
        <v>-0.113788680702718</v>
      </c>
      <c r="HE790">
        <v>3.8320532269315602E-2</v>
      </c>
      <c r="HF790">
        <v>-0.161028809337357</v>
      </c>
      <c r="HG790">
        <v>0.151894603827953</v>
      </c>
      <c r="HH790">
        <v>-7.1098705067726406E-2</v>
      </c>
      <c r="HI790">
        <v>0.50586532975537202</v>
      </c>
      <c r="HJ790">
        <v>5.4827530506250798E-2</v>
      </c>
      <c r="HK790">
        <v>-7.2496208955174696E-2</v>
      </c>
      <c r="HL790">
        <v>-8.1633603291029602E-2</v>
      </c>
      <c r="HM790">
        <v>-0.1368724762505</v>
      </c>
      <c r="HN790">
        <v>0.31324565647411601</v>
      </c>
      <c r="HO790">
        <v>-2.0714378954893298E-2</v>
      </c>
      <c r="HP790">
        <v>5.2995198063375999E-2</v>
      </c>
      <c r="HQ790">
        <v>0.58070780789316201</v>
      </c>
      <c r="HR790">
        <v>0.61486956808002002</v>
      </c>
      <c r="HS790">
        <v>-0.30055134497564001</v>
      </c>
      <c r="HT790">
        <v>7.8439055215767994E-2</v>
      </c>
      <c r="HU790">
        <v>-6.1625964011461698E-2</v>
      </c>
      <c r="HV790">
        <v>-2.5769675991086601E-2</v>
      </c>
      <c r="HW790">
        <v>5.1214153025089401E-2</v>
      </c>
      <c r="HX790">
        <v>0.14308584485399101</v>
      </c>
      <c r="HY790">
        <v>5.5926509797635401E-2</v>
      </c>
      <c r="HZ790">
        <v>-0.19593010399417199</v>
      </c>
      <c r="IA790">
        <v>-0.31348845611072701</v>
      </c>
      <c r="IB790">
        <v>2.9229164573121899E-2</v>
      </c>
      <c r="IC790">
        <v>-0.136694690817415</v>
      </c>
      <c r="ID790">
        <v>0.183684600734459</v>
      </c>
      <c r="IE790">
        <v>-9.3774517617442904E-2</v>
      </c>
      <c r="IF790">
        <v>0.64029541429731696</v>
      </c>
      <c r="IG790">
        <v>0.33767245476906899</v>
      </c>
      <c r="IH790">
        <v>8.5068777250618094E-2</v>
      </c>
      <c r="II790">
        <v>-4.4695706131516702E-2</v>
      </c>
      <c r="IJ790">
        <v>0.63713296157532795</v>
      </c>
      <c r="IK790">
        <v>-0.21243530352071499</v>
      </c>
      <c r="IL790">
        <v>-4.5256656741949598E-2</v>
      </c>
      <c r="IM790">
        <v>-4.6408838458952599E-2</v>
      </c>
      <c r="IN790">
        <v>0.326019717607821</v>
      </c>
      <c r="IO790">
        <v>-7.5884655019938005E-2</v>
      </c>
      <c r="IP790">
        <v>-0.12838575277024</v>
      </c>
      <c r="IQ790">
        <v>-0.184029330282381</v>
      </c>
      <c r="IR790">
        <v>-0.12959631344419101</v>
      </c>
      <c r="IS790">
        <v>-2.1273586810554999E-2</v>
      </c>
      <c r="IT790">
        <v>-8.3229481749777807E-3</v>
      </c>
      <c r="IU790">
        <v>-0.18306364059055599</v>
      </c>
      <c r="IV790">
        <v>0.12025580787234801</v>
      </c>
      <c r="IW790">
        <v>6.0861642880377501E-2</v>
      </c>
      <c r="IX790">
        <v>-0.31423511505299301</v>
      </c>
      <c r="IY790">
        <v>-0.27987693917587397</v>
      </c>
      <c r="IZ790">
        <v>4.1008061228655003E-2</v>
      </c>
      <c r="JA790">
        <v>-9.1187260159681406E-3</v>
      </c>
      <c r="JB790">
        <v>-0.27190947501691398</v>
      </c>
      <c r="JC790">
        <v>0.156984687164231</v>
      </c>
      <c r="JD790">
        <v>0.182901396422707</v>
      </c>
      <c r="JE790">
        <v>-8.1050766706147595E-2</v>
      </c>
      <c r="JF790">
        <v>-0.13011584561690201</v>
      </c>
      <c r="JG790">
        <v>-7.6576587431205198E-2</v>
      </c>
      <c r="JH790">
        <v>-1.4026950612494101E-3</v>
      </c>
    </row>
    <row r="791" spans="1:268">
      <c r="A791" t="s">
        <v>1156</v>
      </c>
      <c r="B791">
        <v>0.33160547237334898</v>
      </c>
      <c r="C791">
        <v>0.37694042069839301</v>
      </c>
      <c r="D791">
        <v>0.357572603405237</v>
      </c>
      <c r="E791">
        <v>0.25459568130858701</v>
      </c>
      <c r="F791">
        <v>8.5202104726183406E-2</v>
      </c>
      <c r="G791">
        <v>0.18526775101357701</v>
      </c>
      <c r="H791">
        <v>0.433534865169455</v>
      </c>
      <c r="I791">
        <v>0.411763274733977</v>
      </c>
      <c r="J791">
        <v>0.25395307132769501</v>
      </c>
      <c r="K791">
        <v>-0.134179152837929</v>
      </c>
      <c r="L791">
        <v>0.44314695923622799</v>
      </c>
      <c r="M791">
        <v>7.7761944632501204E-2</v>
      </c>
      <c r="N791">
        <v>2.9358700549356E-2</v>
      </c>
      <c r="O791">
        <v>-0.102372096275565</v>
      </c>
      <c r="P791">
        <v>-0.115699667964379</v>
      </c>
      <c r="Q791">
        <v>-0.15148343174452999</v>
      </c>
      <c r="R791">
        <v>-7.1311726133415798E-2</v>
      </c>
      <c r="S791">
        <v>8.6081213779670096E-2</v>
      </c>
      <c r="T791">
        <v>0.381798928386133</v>
      </c>
      <c r="U791">
        <v>0.20342063365265101</v>
      </c>
      <c r="V791">
        <v>-0.24115916450305</v>
      </c>
      <c r="W791">
        <v>-0.16425955243245699</v>
      </c>
      <c r="X791">
        <v>0.34479540663856301</v>
      </c>
      <c r="Y791">
        <v>0.33314831912415699</v>
      </c>
      <c r="Z791">
        <v>-5.9548784833622401E-2</v>
      </c>
      <c r="AA791">
        <v>0.33732379261231399</v>
      </c>
      <c r="AB791">
        <v>0.28494707509134998</v>
      </c>
      <c r="AC791">
        <v>0.17563629048298801</v>
      </c>
      <c r="AD791">
        <v>0.25378223445609599</v>
      </c>
      <c r="AE791">
        <v>0.25780811904059298</v>
      </c>
      <c r="AF791">
        <v>0.23076941835463999</v>
      </c>
      <c r="AG791">
        <v>0.31186814305819299</v>
      </c>
      <c r="AH791">
        <v>0.24920476460024599</v>
      </c>
      <c r="AI791">
        <v>0.39294960008703</v>
      </c>
      <c r="AJ791">
        <v>0.28926776319212899</v>
      </c>
      <c r="AK791">
        <v>0.38116559663066801</v>
      </c>
      <c r="AL791">
        <v>0.38485603750694802</v>
      </c>
      <c r="AM791">
        <v>5.5483093569329199E-2</v>
      </c>
      <c r="AN791">
        <v>-0.109472315524608</v>
      </c>
      <c r="AO791">
        <v>3.68572761064212E-2</v>
      </c>
      <c r="AP791">
        <v>-0.16636953998498</v>
      </c>
      <c r="AQ791">
        <v>0.30422531475208398</v>
      </c>
      <c r="AR791">
        <v>0.111406946891858</v>
      </c>
      <c r="AS791">
        <v>0.28401757695856999</v>
      </c>
      <c r="AT791">
        <v>0.27459522569759398</v>
      </c>
      <c r="AU791">
        <v>0.38599361750857297</v>
      </c>
      <c r="AV791">
        <v>0.31153954457537603</v>
      </c>
      <c r="AW791">
        <v>0.31426861040899301</v>
      </c>
      <c r="AX791">
        <v>-5.5886908848877599E-2</v>
      </c>
      <c r="AY791">
        <v>1.83430432684853E-2</v>
      </c>
      <c r="AZ791">
        <v>3.4701145781796199E-3</v>
      </c>
      <c r="BA791">
        <v>0.35820036303545499</v>
      </c>
      <c r="BB791">
        <v>0.38158806227240899</v>
      </c>
      <c r="BC791">
        <v>0.52453614261318704</v>
      </c>
      <c r="BD791">
        <v>0.265635215074563</v>
      </c>
      <c r="BE791">
        <v>0.26260502131108299</v>
      </c>
      <c r="BF791">
        <v>0.21108499193500699</v>
      </c>
      <c r="BG791">
        <v>0.435441866125303</v>
      </c>
      <c r="BH791">
        <v>0.27841637035295103</v>
      </c>
      <c r="BI791">
        <v>-3.4180806172306899E-2</v>
      </c>
      <c r="BJ791">
        <v>0.326422675645344</v>
      </c>
      <c r="BK791">
        <v>0.33633190250834699</v>
      </c>
      <c r="BL791">
        <v>0.35801782308802199</v>
      </c>
      <c r="BM791">
        <v>0.39371131151282301</v>
      </c>
      <c r="BN791">
        <v>-7.4690020731350004E-2</v>
      </c>
      <c r="BO791">
        <v>-5.8683253404933099E-2</v>
      </c>
      <c r="BP791">
        <v>0.45238878930405702</v>
      </c>
      <c r="BQ791">
        <v>0.35424967572032101</v>
      </c>
      <c r="BR791">
        <v>0.192935322533859</v>
      </c>
      <c r="BS791">
        <v>0.338564104759011</v>
      </c>
      <c r="BT791">
        <v>-0.103997055572187</v>
      </c>
      <c r="BU791">
        <v>0.31461638837374101</v>
      </c>
      <c r="BV791">
        <v>0.32630976161779401</v>
      </c>
      <c r="BW791">
        <v>0.14887325974064999</v>
      </c>
      <c r="BX791">
        <v>0.24766229504941301</v>
      </c>
      <c r="BY791">
        <v>-0.20029626353608801</v>
      </c>
      <c r="BZ791">
        <v>0.30163469923314401</v>
      </c>
      <c r="CA791">
        <v>0.17705047040615501</v>
      </c>
      <c r="CB791">
        <v>0.12982545912400201</v>
      </c>
      <c r="CC791">
        <v>0.26005744954545901</v>
      </c>
      <c r="CD791">
        <v>0.36747399552412202</v>
      </c>
      <c r="CE791">
        <v>8.8127120283132104E-2</v>
      </c>
      <c r="CF791">
        <v>0.27636251036904003</v>
      </c>
      <c r="CG791">
        <v>0.35945736757193097</v>
      </c>
      <c r="CH791">
        <v>-6.8973710207137995E-2</v>
      </c>
      <c r="CI791">
        <v>-9.1482664024830407E-2</v>
      </c>
      <c r="CJ791">
        <v>-0.13878489195290999</v>
      </c>
      <c r="CK791">
        <v>-0.15799340122731001</v>
      </c>
      <c r="CL791">
        <v>0.12252790321832301</v>
      </c>
      <c r="CM791">
        <v>0.34074147293935603</v>
      </c>
      <c r="CN791">
        <v>0.35334952206320502</v>
      </c>
      <c r="CO791">
        <v>0.37291802470049401</v>
      </c>
      <c r="CP791">
        <v>0.40586104269016499</v>
      </c>
      <c r="CQ791">
        <v>0.30563828819582101</v>
      </c>
      <c r="CR791">
        <v>0.30192042515537498</v>
      </c>
      <c r="CS791">
        <v>0.339493344236383</v>
      </c>
      <c r="CT791">
        <v>0.412131861795069</v>
      </c>
      <c r="CU791">
        <v>0.13343293624984301</v>
      </c>
      <c r="CV791">
        <v>0.32962004172984799</v>
      </c>
      <c r="CW791">
        <v>0.41428232192759501</v>
      </c>
      <c r="CX791">
        <v>-6.7569370355080099E-3</v>
      </c>
      <c r="CY791">
        <v>0.41746463639410603</v>
      </c>
      <c r="CZ791">
        <v>0.114622982862437</v>
      </c>
      <c r="DA791">
        <v>0.123986183777492</v>
      </c>
      <c r="DB791">
        <v>0.37738363975643202</v>
      </c>
      <c r="DC791">
        <v>-9.0397098963444306E-2</v>
      </c>
      <c r="DD791">
        <v>0.25615152358939502</v>
      </c>
      <c r="DE791">
        <v>-6.2193924483928902E-2</v>
      </c>
      <c r="DF791">
        <v>0.208056000907751</v>
      </c>
      <c r="DG791">
        <v>0.31088977336725998</v>
      </c>
      <c r="DH791">
        <v>0.40915056714638298</v>
      </c>
      <c r="DI791">
        <v>-9.2371088154618697E-2</v>
      </c>
      <c r="DJ791">
        <v>0.38758450120447602</v>
      </c>
      <c r="DK791">
        <v>0.52899131500124996</v>
      </c>
      <c r="DL791">
        <v>0.196866042483473</v>
      </c>
      <c r="DM791">
        <v>-0.1119203655269</v>
      </c>
      <c r="DN791">
        <v>0.41126122302248203</v>
      </c>
      <c r="DO791">
        <v>0.22900928856726499</v>
      </c>
      <c r="DP791">
        <v>-3.5054261793717498E-2</v>
      </c>
      <c r="DQ791">
        <v>0.40585434687164601</v>
      </c>
      <c r="DR791">
        <v>-2.4821113254988699E-2</v>
      </c>
      <c r="DS791">
        <v>-0.18336011602042199</v>
      </c>
      <c r="DT791">
        <v>0.201980285891351</v>
      </c>
      <c r="DU791">
        <v>0.16668735679107999</v>
      </c>
      <c r="DV791">
        <v>0.230765724812307</v>
      </c>
      <c r="DW791">
        <v>0.19890341370391701</v>
      </c>
      <c r="DX791">
        <v>0.17954659594487801</v>
      </c>
      <c r="DY791">
        <v>9.1580748162694806E-2</v>
      </c>
      <c r="DZ791">
        <v>6.6611213246473497E-2</v>
      </c>
      <c r="EA791">
        <v>0.46886132233530697</v>
      </c>
      <c r="EB791">
        <v>0.35418285511308001</v>
      </c>
      <c r="EC791">
        <v>0.200236870114366</v>
      </c>
      <c r="ED791">
        <v>0.103296996519447</v>
      </c>
      <c r="EE791">
        <v>0.25308313366102098</v>
      </c>
      <c r="EF791">
        <v>0.26562325847997298</v>
      </c>
      <c r="EG791">
        <v>0.22066427158538099</v>
      </c>
      <c r="EH791">
        <v>-0.121380509442473</v>
      </c>
      <c r="EI791">
        <v>0.38855124881175201</v>
      </c>
      <c r="EJ791">
        <v>3.2735971050200101E-3</v>
      </c>
      <c r="EK791">
        <v>-3.0967242976216398E-2</v>
      </c>
      <c r="EL791">
        <v>4.9899118889335098E-2</v>
      </c>
      <c r="EM791">
        <v>0.33132972557975698</v>
      </c>
      <c r="EN791">
        <v>1.89314056410337E-2</v>
      </c>
      <c r="EO791">
        <v>0.230964728903263</v>
      </c>
      <c r="EP791">
        <v>0.36840924516120099</v>
      </c>
      <c r="EQ791">
        <v>0.35335334636718002</v>
      </c>
      <c r="ER791">
        <v>-9.2236376267438996E-2</v>
      </c>
      <c r="ES791">
        <v>5.35281781672945E-2</v>
      </c>
      <c r="ET791">
        <v>0.14880368151658999</v>
      </c>
      <c r="EU791">
        <v>0.36082506409618897</v>
      </c>
      <c r="EV791">
        <v>0.21185078314918801</v>
      </c>
      <c r="EW791">
        <v>0.325249576601714</v>
      </c>
      <c r="EX791">
        <v>0.35687987138777799</v>
      </c>
      <c r="EY791">
        <v>0.11088065300220599</v>
      </c>
      <c r="EZ791">
        <v>0.41305700843319099</v>
      </c>
      <c r="FA791">
        <v>0.12695631302676</v>
      </c>
      <c r="FB791">
        <v>0.35729871296542698</v>
      </c>
      <c r="FC791">
        <v>0.37207698329578098</v>
      </c>
      <c r="FD791">
        <v>0.25140719465251099</v>
      </c>
      <c r="FE791">
        <v>0.15022287189292499</v>
      </c>
      <c r="FF791">
        <v>-6.5944261465331805E-2</v>
      </c>
      <c r="FG791">
        <v>-8.4714517285884097E-3</v>
      </c>
      <c r="FH791">
        <v>-7.4690063035444607E-2</v>
      </c>
      <c r="FI791">
        <v>0.34282740164397701</v>
      </c>
      <c r="FJ791">
        <v>0.37795288157539503</v>
      </c>
      <c r="FK791">
        <v>0.18490541366333499</v>
      </c>
      <c r="FL791">
        <v>7.4293157284489306E-2</v>
      </c>
      <c r="FM791">
        <v>0.39289517855945799</v>
      </c>
      <c r="FN791">
        <v>4.7168547272182802E-2</v>
      </c>
      <c r="FO791">
        <v>0.28546280944262797</v>
      </c>
      <c r="FP791">
        <v>0.40728530590470002</v>
      </c>
      <c r="FQ791">
        <v>0.23707793118216899</v>
      </c>
      <c r="FR791">
        <v>-0.19752200732827399</v>
      </c>
      <c r="FS791">
        <v>0.28713969577489701</v>
      </c>
      <c r="FT791">
        <v>0.30898523651437698</v>
      </c>
      <c r="FU791">
        <v>0.310050993597078</v>
      </c>
      <c r="FV791">
        <v>-1.86985962884069E-3</v>
      </c>
      <c r="FW791">
        <v>0.39484748704460898</v>
      </c>
      <c r="FX791">
        <v>7.7816590419833603E-2</v>
      </c>
      <c r="FY791">
        <v>4.6238801100839499E-2</v>
      </c>
      <c r="FZ791">
        <v>-8.2828955316907399E-2</v>
      </c>
      <c r="GA791">
        <v>0.29812164866867202</v>
      </c>
      <c r="GB791">
        <v>0.3282697593228</v>
      </c>
      <c r="GC791">
        <v>0.236025925636557</v>
      </c>
      <c r="GD791">
        <v>0.25339329347023698</v>
      </c>
      <c r="GE791">
        <v>0.22272605143075999</v>
      </c>
      <c r="GF791">
        <v>0.118439743207883</v>
      </c>
      <c r="GG791">
        <v>-0.22609147578428401</v>
      </c>
      <c r="GH791">
        <v>0.25852826512434901</v>
      </c>
      <c r="GI791">
        <v>-3.0605246972105E-2</v>
      </c>
      <c r="GJ791">
        <v>0.39590669129460798</v>
      </c>
      <c r="GK791">
        <v>0.28373780229825502</v>
      </c>
      <c r="GL791">
        <v>6.5854029810384102E-2</v>
      </c>
      <c r="GM791">
        <v>0.30615507483260002</v>
      </c>
      <c r="GN791">
        <v>0.22163488153060601</v>
      </c>
      <c r="GO791">
        <v>-2.9711657404617699E-2</v>
      </c>
      <c r="GP791">
        <v>0.32684649803465798</v>
      </c>
      <c r="GQ791">
        <v>0.22791055900325799</v>
      </c>
      <c r="GR791">
        <v>0.31775636316964101</v>
      </c>
      <c r="GS791">
        <v>0.29953911472719702</v>
      </c>
      <c r="GT791">
        <v>-4.8498808720804802E-2</v>
      </c>
      <c r="GU791">
        <v>0.38502049991042803</v>
      </c>
      <c r="GV791">
        <v>0.26309491245769201</v>
      </c>
      <c r="GW791">
        <v>1.39020685417705E-2</v>
      </c>
      <c r="GX791">
        <v>0.15106869581312801</v>
      </c>
      <c r="GY791">
        <v>0.31810696880207501</v>
      </c>
      <c r="GZ791">
        <v>-1.8479519762716601E-2</v>
      </c>
      <c r="HA791">
        <v>0.15754673646287001</v>
      </c>
      <c r="HB791">
        <v>0.22993379891962801</v>
      </c>
      <c r="HC791">
        <v>0.34168676240481</v>
      </c>
      <c r="HD791">
        <v>0.41049756030572998</v>
      </c>
      <c r="HE791">
        <v>5.2558431731254303E-3</v>
      </c>
      <c r="HF791">
        <v>0.193369755946078</v>
      </c>
      <c r="HG791">
        <v>-8.4500866569432297E-3</v>
      </c>
      <c r="HH791">
        <v>0.40672510011941798</v>
      </c>
      <c r="HI791">
        <v>1.37277346262144E-2</v>
      </c>
      <c r="HJ791">
        <v>0.390378437559319</v>
      </c>
      <c r="HK791">
        <v>0.327776645645803</v>
      </c>
      <c r="HL791">
        <v>0.187243912792904</v>
      </c>
      <c r="HM791">
        <v>0.34957902712005401</v>
      </c>
      <c r="HN791">
        <v>7.2775512762318695E-2</v>
      </c>
      <c r="HO791">
        <v>0.34633022519833501</v>
      </c>
      <c r="HP791">
        <v>0.13471792969386001</v>
      </c>
      <c r="HQ791">
        <v>-0.122886180488118</v>
      </c>
      <c r="HR791">
        <v>-2.62572260869652E-2</v>
      </c>
      <c r="HS791">
        <v>0.374311235008982</v>
      </c>
      <c r="HT791">
        <v>0.31232486483069899</v>
      </c>
      <c r="HU791">
        <v>0.26973004800582501</v>
      </c>
      <c r="HV791">
        <v>-4.8996877449012599E-2</v>
      </c>
      <c r="HW791">
        <v>0.38946408404710098</v>
      </c>
      <c r="HX791">
        <v>0.23073434117408201</v>
      </c>
      <c r="HY791">
        <v>0.146907802377052</v>
      </c>
      <c r="HZ791">
        <v>0.31674056592629801</v>
      </c>
      <c r="IA791">
        <v>0.4436457489185</v>
      </c>
      <c r="IB791">
        <v>0.33153120726267798</v>
      </c>
      <c r="IC791">
        <v>0.37387028212069401</v>
      </c>
      <c r="ID791">
        <v>0.29673133216625802</v>
      </c>
      <c r="IE791">
        <v>0.16577844818627599</v>
      </c>
      <c r="IF791">
        <v>2.0435133755415901E-2</v>
      </c>
      <c r="IG791">
        <v>-0.17379190362653299</v>
      </c>
      <c r="IH791">
        <v>0.37689990739158902</v>
      </c>
      <c r="II791">
        <v>0.31189247522481101</v>
      </c>
      <c r="IJ791">
        <v>-9.6848024064565101E-3</v>
      </c>
      <c r="IK791">
        <v>0.284049524777373</v>
      </c>
      <c r="IL791">
        <v>0.2036109406878</v>
      </c>
      <c r="IM791">
        <v>0.25312408883897403</v>
      </c>
      <c r="IN791">
        <v>-5.8801269075527303E-3</v>
      </c>
      <c r="IO791">
        <v>0.35718798907306998</v>
      </c>
      <c r="IP791">
        <v>0.361616124518302</v>
      </c>
      <c r="IQ791">
        <v>0.461314359946837</v>
      </c>
      <c r="IR791">
        <v>0.37131227294875901</v>
      </c>
      <c r="IS791">
        <v>0.32246705642618401</v>
      </c>
      <c r="IT791">
        <v>0.13655024749494099</v>
      </c>
      <c r="IU791">
        <v>0.44443670318004402</v>
      </c>
      <c r="IV791">
        <v>0.30154602982823098</v>
      </c>
      <c r="IW791">
        <v>0.36021258970985198</v>
      </c>
      <c r="IX791">
        <v>0.32024849778084702</v>
      </c>
      <c r="IY791">
        <v>0.387038039363722</v>
      </c>
      <c r="IZ791">
        <v>-4.0697907371299802E-2</v>
      </c>
      <c r="JA791">
        <v>0.24520378532964901</v>
      </c>
      <c r="JB791">
        <v>0.34919786878146097</v>
      </c>
      <c r="JC791">
        <v>0.29839016682427999</v>
      </c>
      <c r="JD791">
        <v>0.20005258118170299</v>
      </c>
      <c r="JE791">
        <v>0.48893495845121299</v>
      </c>
      <c r="JF791">
        <v>0.445427277978513</v>
      </c>
      <c r="JG791">
        <v>0.22355682018282699</v>
      </c>
      <c r="JH791">
        <v>0.17944166327466701</v>
      </c>
    </row>
    <row r="792" spans="1:268">
      <c r="A792" t="s">
        <v>1158</v>
      </c>
      <c r="B792">
        <v>-0.11222427005992899</v>
      </c>
      <c r="C792">
        <v>-1.5431926874457999E-2</v>
      </c>
      <c r="D792">
        <v>2.49189183232849E-3</v>
      </c>
      <c r="E792">
        <v>-2.19404137366301E-2</v>
      </c>
      <c r="F792">
        <v>5.5276400127921503E-2</v>
      </c>
      <c r="G792">
        <v>0.12109454785809699</v>
      </c>
      <c r="H792">
        <v>-6.9928310254530293E-2</v>
      </c>
      <c r="I792">
        <v>-0.17838802222223701</v>
      </c>
      <c r="J792">
        <v>1.7259159610920699E-2</v>
      </c>
      <c r="K792">
        <v>0.26410894852088901</v>
      </c>
      <c r="L792">
        <v>-0.20584827599831401</v>
      </c>
      <c r="M792">
        <v>-7.4634969878555803E-3</v>
      </c>
      <c r="N792">
        <v>0.16443135525866301</v>
      </c>
      <c r="O792">
        <v>0.244300431800134</v>
      </c>
      <c r="P792">
        <v>0.20663101615537899</v>
      </c>
      <c r="Q792">
        <v>0.27400011074977199</v>
      </c>
      <c r="R792">
        <v>0.23501146426550801</v>
      </c>
      <c r="S792">
        <v>8.7789243453837405E-4</v>
      </c>
      <c r="T792">
        <v>-5.2613708527109899E-2</v>
      </c>
      <c r="U792">
        <v>-9.6955233168996999E-2</v>
      </c>
      <c r="V792">
        <v>0.24110973222927501</v>
      </c>
      <c r="W792">
        <v>0.27088647647571101</v>
      </c>
      <c r="X792">
        <v>-4.2732551403395297E-2</v>
      </c>
      <c r="Y792">
        <v>-0.11678128544673901</v>
      </c>
      <c r="Z792">
        <v>5.3194937845038801E-2</v>
      </c>
      <c r="AA792">
        <v>5.2466267657092197E-2</v>
      </c>
      <c r="AB792">
        <v>-6.5391817361548504E-2</v>
      </c>
      <c r="AC792">
        <v>0.17697699576678</v>
      </c>
      <c r="AD792">
        <v>-9.03049613764835E-2</v>
      </c>
      <c r="AE792">
        <v>-5.4023450492745297E-2</v>
      </c>
      <c r="AF792">
        <v>-5.7722710359448197E-2</v>
      </c>
      <c r="AG792">
        <v>5.0238470877596898E-2</v>
      </c>
      <c r="AH792">
        <v>-4.20148261653608E-2</v>
      </c>
      <c r="AI792">
        <v>-3.2939066641383699E-2</v>
      </c>
      <c r="AJ792">
        <v>-1.0211128656413101E-2</v>
      </c>
      <c r="AK792">
        <v>2.86060360227724E-2</v>
      </c>
      <c r="AL792">
        <v>-0.132535486629176</v>
      </c>
      <c r="AM792">
        <v>-8.3921882390327902E-3</v>
      </c>
      <c r="AN792">
        <v>0.21338002875112699</v>
      </c>
      <c r="AO792">
        <v>4.093355246633E-2</v>
      </c>
      <c r="AP792">
        <v>0.14154375294652399</v>
      </c>
      <c r="AQ792">
        <v>-0.117581503787395</v>
      </c>
      <c r="AR792">
        <v>1.12583570475268E-2</v>
      </c>
      <c r="AS792">
        <v>-3.4391646957850498E-2</v>
      </c>
      <c r="AT792">
        <v>-0.12717106882687901</v>
      </c>
      <c r="AU792">
        <v>-0.135781174370008</v>
      </c>
      <c r="AV792">
        <v>0.10647771227549301</v>
      </c>
      <c r="AW792">
        <v>-7.8678029326369206E-2</v>
      </c>
      <c r="AX792">
        <v>0.17819332137645599</v>
      </c>
      <c r="AY792">
        <v>0.16617882065293699</v>
      </c>
      <c r="AZ792">
        <v>0.10837567378721</v>
      </c>
      <c r="BA792">
        <v>8.3922125069023391E-3</v>
      </c>
      <c r="BB792">
        <v>-0.13929508712342201</v>
      </c>
      <c r="BC792">
        <v>3.9665052580965303E-2</v>
      </c>
      <c r="BD792">
        <v>-0.112791988959469</v>
      </c>
      <c r="BE792">
        <v>1.51061454687036E-2</v>
      </c>
      <c r="BF792">
        <v>3.06568830050295E-2</v>
      </c>
      <c r="BG792">
        <v>4.81623857805469E-2</v>
      </c>
      <c r="BH792">
        <v>-6.3596841023393401E-3</v>
      </c>
      <c r="BI792">
        <v>-1.1104798783749601E-2</v>
      </c>
      <c r="BJ792">
        <v>-0.11557281707054599</v>
      </c>
      <c r="BK792">
        <v>-3.9768208450894897E-2</v>
      </c>
      <c r="BL792">
        <v>-0.17258327585410299</v>
      </c>
      <c r="BM792">
        <v>-8.3809928919531901E-2</v>
      </c>
      <c r="BN792">
        <v>0.30740823409847801</v>
      </c>
      <c r="BO792">
        <v>0.19519909951314701</v>
      </c>
      <c r="BP792">
        <v>-9.6935326345589601E-2</v>
      </c>
      <c r="BQ792">
        <v>-8.9445422176308603E-2</v>
      </c>
      <c r="BR792">
        <v>7.5832885113285398E-2</v>
      </c>
      <c r="BS792">
        <v>-6.4331740998352704E-2</v>
      </c>
      <c r="BT792">
        <v>0.16531370068345799</v>
      </c>
      <c r="BU792">
        <v>2.6780327344646099E-2</v>
      </c>
      <c r="BV792">
        <v>-2.4612924200988699E-2</v>
      </c>
      <c r="BW792">
        <v>0.21745080551519799</v>
      </c>
      <c r="BX792">
        <v>-3.4136432604369299E-3</v>
      </c>
      <c r="BY792">
        <v>0.29037234431422199</v>
      </c>
      <c r="BZ792">
        <v>-4.2826819219976497E-2</v>
      </c>
      <c r="CA792">
        <v>7.0776496007847606E-2</v>
      </c>
      <c r="CB792">
        <v>4.3290279571484201E-2</v>
      </c>
      <c r="CC792">
        <v>-0.120150122413229</v>
      </c>
      <c r="CD792">
        <v>-0.109086909374182</v>
      </c>
      <c r="CE792">
        <v>7.1283551642111503E-2</v>
      </c>
      <c r="CF792">
        <v>-0.154378013852558</v>
      </c>
      <c r="CG792">
        <v>-8.6021397635483998E-2</v>
      </c>
      <c r="CH792">
        <v>0.16770830482864199</v>
      </c>
      <c r="CI792">
        <v>-3.4745026015493001E-2</v>
      </c>
      <c r="CJ792">
        <v>0.23284874820637699</v>
      </c>
      <c r="CK792">
        <v>0.33602332570593302</v>
      </c>
      <c r="CL792">
        <v>4.5810306857226799E-2</v>
      </c>
      <c r="CM792">
        <v>-0.214483967582769</v>
      </c>
      <c r="CN792">
        <v>4.0136553897061403E-2</v>
      </c>
      <c r="CO792">
        <v>-0.125836466120826</v>
      </c>
      <c r="CP792">
        <v>-2.6957901339701201E-2</v>
      </c>
      <c r="CQ792">
        <v>-7.1713839346061903E-2</v>
      </c>
      <c r="CR792">
        <v>8.5628271368402398E-2</v>
      </c>
      <c r="CS792">
        <v>1.45106754927941E-2</v>
      </c>
      <c r="CT792">
        <v>-5.0301904647885601E-2</v>
      </c>
      <c r="CU792">
        <v>-6.8344453232830199E-2</v>
      </c>
      <c r="CV792">
        <v>5.9010368556449297E-2</v>
      </c>
      <c r="CW792">
        <v>-2.35274814306741E-2</v>
      </c>
      <c r="CX792">
        <v>0.17475721608185901</v>
      </c>
      <c r="CY792">
        <v>-9.0020938937020498E-2</v>
      </c>
      <c r="CZ792">
        <v>0.15204829733844299</v>
      </c>
      <c r="DA792">
        <v>-1.0194865728535899E-2</v>
      </c>
      <c r="DB792">
        <v>-0.103167186866628</v>
      </c>
      <c r="DC792">
        <v>0.26859048058885998</v>
      </c>
      <c r="DD792">
        <v>6.2504896166041199E-3</v>
      </c>
      <c r="DE792">
        <v>0.35884568000794398</v>
      </c>
      <c r="DF792">
        <v>0.26133803497128599</v>
      </c>
      <c r="DG792">
        <v>-5.1280660008411298E-2</v>
      </c>
      <c r="DH792">
        <v>-4.6526174513768198E-2</v>
      </c>
      <c r="DI792">
        <v>0.21917929925533</v>
      </c>
      <c r="DJ792">
        <v>-5.2505655108872097E-2</v>
      </c>
      <c r="DK792">
        <v>-1.13391809313486E-2</v>
      </c>
      <c r="DL792">
        <v>2.3655457943407399E-2</v>
      </c>
      <c r="DM792">
        <v>0.32904398626506498</v>
      </c>
      <c r="DN792">
        <v>-4.9645589638425303E-2</v>
      </c>
      <c r="DO792">
        <v>-8.5530387910676506E-2</v>
      </c>
      <c r="DP792">
        <v>0.110698913958414</v>
      </c>
      <c r="DQ792">
        <v>-8.1786846399193397E-2</v>
      </c>
      <c r="DR792">
        <v>0.20440623483621201</v>
      </c>
      <c r="DS792">
        <v>0.17268143678457501</v>
      </c>
      <c r="DT792">
        <v>-0.15619549902446</v>
      </c>
      <c r="DU792">
        <v>0.13734099000275499</v>
      </c>
      <c r="DV792">
        <v>3.72665316616227E-2</v>
      </c>
      <c r="DW792">
        <v>2.04307736432645E-2</v>
      </c>
      <c r="DX792">
        <v>0.104017403708142</v>
      </c>
      <c r="DY792">
        <v>0.125297991969328</v>
      </c>
      <c r="DZ792">
        <v>2.66355250504858E-2</v>
      </c>
      <c r="EA792">
        <v>-0.13737027270439001</v>
      </c>
      <c r="EB792">
        <v>-0.114860228613124</v>
      </c>
      <c r="EC792">
        <v>7.4495172342270002E-2</v>
      </c>
      <c r="ED792">
        <v>0.170563305673648</v>
      </c>
      <c r="EE792">
        <v>-0.104027071045578</v>
      </c>
      <c r="EF792">
        <v>-4.97483727766092E-2</v>
      </c>
      <c r="EG792">
        <v>-8.2677308052067897E-2</v>
      </c>
      <c r="EH792">
        <v>0.13222452181868399</v>
      </c>
      <c r="EI792">
        <v>-0.120820080369022</v>
      </c>
      <c r="EJ792">
        <v>0.17073207808308699</v>
      </c>
      <c r="EK792">
        <v>0.15327603877279</v>
      </c>
      <c r="EL792">
        <v>0.13191021928080299</v>
      </c>
      <c r="EM792">
        <v>-4.8240424486625397E-2</v>
      </c>
      <c r="EN792">
        <v>0.22213149107595201</v>
      </c>
      <c r="EO792">
        <v>3.0328394015308801E-2</v>
      </c>
      <c r="EP792">
        <v>-0.21690682275574699</v>
      </c>
      <c r="EQ792">
        <v>-1.03793057987638E-3</v>
      </c>
      <c r="ER792">
        <v>0.171672760400221</v>
      </c>
      <c r="ES792">
        <v>-5.9203845238323003E-3</v>
      </c>
      <c r="ET792">
        <v>0.142974661965489</v>
      </c>
      <c r="EU792">
        <v>-2.62234312833248E-2</v>
      </c>
      <c r="EV792">
        <v>-6.2567021530324498E-3</v>
      </c>
      <c r="EW792">
        <v>2.8059103470520302E-2</v>
      </c>
      <c r="EX792">
        <v>4.3310117995434098E-2</v>
      </c>
      <c r="EY792">
        <v>4.0152574772602201E-2</v>
      </c>
      <c r="EZ792">
        <v>-1.8867869439612502E-2</v>
      </c>
      <c r="FA792">
        <v>0.14212086428080201</v>
      </c>
      <c r="FB792">
        <v>-0.150744600178256</v>
      </c>
      <c r="FC792">
        <v>-0.13244450828683499</v>
      </c>
      <c r="FD792">
        <v>5.5473403059726901E-2</v>
      </c>
      <c r="FE792">
        <v>5.0174248892770203E-2</v>
      </c>
      <c r="FF792">
        <v>0.146951645939671</v>
      </c>
      <c r="FG792">
        <v>0.102597147263122</v>
      </c>
      <c r="FH792">
        <v>0.29859212473665397</v>
      </c>
      <c r="FI792">
        <v>-2.3965520145969699E-2</v>
      </c>
      <c r="FJ792">
        <v>-6.0297648776361998E-2</v>
      </c>
      <c r="FK792">
        <v>-5.4104151158643803E-2</v>
      </c>
      <c r="FL792">
        <v>0.41209221890262598</v>
      </c>
      <c r="FM792">
        <v>-2.6692098563988999E-2</v>
      </c>
      <c r="FN792">
        <v>4.6231921152972498E-2</v>
      </c>
      <c r="FO792">
        <v>-3.8324757217538703E-2</v>
      </c>
      <c r="FP792">
        <v>-0.14696103471633201</v>
      </c>
      <c r="FQ792">
        <v>-0.12533287611514199</v>
      </c>
      <c r="FR792">
        <v>0.30329908056985899</v>
      </c>
      <c r="FS792">
        <v>-0.12774758675085701</v>
      </c>
      <c r="FT792">
        <v>-6.2843679394546298E-2</v>
      </c>
      <c r="FU792">
        <v>-0.104967349633508</v>
      </c>
      <c r="FV792">
        <v>0.18993139269946299</v>
      </c>
      <c r="FW792">
        <v>-3.9082699683116798E-2</v>
      </c>
      <c r="FX792">
        <v>-1.9311556107904099E-2</v>
      </c>
      <c r="FY792">
        <v>6.4520683744409401E-3</v>
      </c>
      <c r="FZ792">
        <v>0.13654057091535499</v>
      </c>
      <c r="GA792">
        <v>-0.208137303073156</v>
      </c>
      <c r="GB792">
        <v>-0.1080859698907</v>
      </c>
      <c r="GC792">
        <v>-4.5397231709611997E-2</v>
      </c>
      <c r="GD792">
        <v>-7.5479508423325001E-2</v>
      </c>
      <c r="GE792">
        <v>-0.13102648507642201</v>
      </c>
      <c r="GF792">
        <v>6.1806718382617601E-2</v>
      </c>
      <c r="GG792">
        <v>0.24953848941420601</v>
      </c>
      <c r="GH792">
        <v>-2.0429700951849102E-2</v>
      </c>
      <c r="GI792">
        <v>-1.16287318966559E-2</v>
      </c>
      <c r="GJ792">
        <v>-6.9393092808690604E-2</v>
      </c>
      <c r="GK792">
        <v>-8.7383752486618796E-2</v>
      </c>
      <c r="GL792">
        <v>0.41523732436083199</v>
      </c>
      <c r="GM792">
        <v>-1.03050789716996E-2</v>
      </c>
      <c r="GN792">
        <v>9.1776368206748601E-2</v>
      </c>
      <c r="GO792">
        <v>0.14942302080111899</v>
      </c>
      <c r="GP792">
        <v>0.104685957998294</v>
      </c>
      <c r="GQ792">
        <v>1.9523305274024499E-2</v>
      </c>
      <c r="GR792">
        <v>-0.105701240900533</v>
      </c>
      <c r="GS792">
        <v>3.2734038441419297E-2</v>
      </c>
      <c r="GT792">
        <v>-1.5327708446219401E-2</v>
      </c>
      <c r="GU792">
        <v>-8.1070257770297499E-2</v>
      </c>
      <c r="GV792">
        <v>6.7252675840712997E-2</v>
      </c>
      <c r="GW792">
        <v>0.18998732824094999</v>
      </c>
      <c r="GX792">
        <v>2.7662021340513501E-2</v>
      </c>
      <c r="GY792">
        <v>-0.123222317843317</v>
      </c>
      <c r="GZ792">
        <v>0.45302303805737298</v>
      </c>
      <c r="HA792">
        <v>9.2856661563367096E-2</v>
      </c>
      <c r="HB792">
        <v>-0.14348579965910899</v>
      </c>
      <c r="HC792">
        <v>8.9655001470883303E-2</v>
      </c>
      <c r="HD792">
        <v>-2.70197987025943E-2</v>
      </c>
      <c r="HE792">
        <v>-8.88572377359312E-3</v>
      </c>
      <c r="HF792">
        <v>-0.17985120917801201</v>
      </c>
      <c r="HG792">
        <v>9.1286579420280206E-2</v>
      </c>
      <c r="HH792">
        <v>-0.15788545089553199</v>
      </c>
      <c r="HI792">
        <v>0.19882360577605601</v>
      </c>
      <c r="HJ792">
        <v>3.1622854353561797E-2</v>
      </c>
      <c r="HK792">
        <v>-0.10696694464681999</v>
      </c>
      <c r="HL792">
        <v>-1.17157555245814E-2</v>
      </c>
      <c r="HM792">
        <v>-0.115854631149107</v>
      </c>
      <c r="HN792">
        <v>0.17529298407308799</v>
      </c>
      <c r="HO792">
        <v>0.121168227502624</v>
      </c>
      <c r="HP792">
        <v>-2.4242064368597199E-2</v>
      </c>
      <c r="HQ792">
        <v>0.24434032213356499</v>
      </c>
      <c r="HR792">
        <v>0.286827864340779</v>
      </c>
      <c r="HS792">
        <v>-0.10024915536510801</v>
      </c>
      <c r="HT792">
        <v>4.8414413768460902E-2</v>
      </c>
      <c r="HU792">
        <v>-0.126035622629043</v>
      </c>
      <c r="HV792">
        <v>-9.83540551084457E-3</v>
      </c>
      <c r="HW792">
        <v>-8.60099717255845E-2</v>
      </c>
      <c r="HX792">
        <v>-2.1223756299117401E-2</v>
      </c>
      <c r="HY792">
        <v>3.52913302335362E-2</v>
      </c>
      <c r="HZ792">
        <v>-0.12597557769078599</v>
      </c>
      <c r="IA792">
        <v>-9.6725314919122701E-2</v>
      </c>
      <c r="IB792">
        <v>-0.10219346908386601</v>
      </c>
      <c r="IC792">
        <v>-3.3998571323831002E-2</v>
      </c>
      <c r="ID792">
        <v>0.26852504124159998</v>
      </c>
      <c r="IE792">
        <v>3.2040349701978603E-2</v>
      </c>
      <c r="IF792">
        <v>0.36665082306950503</v>
      </c>
      <c r="IG792">
        <v>0.15781922220656999</v>
      </c>
      <c r="IH792">
        <v>-3.5512356344147698E-2</v>
      </c>
      <c r="II792">
        <v>-8.7127425598770195E-2</v>
      </c>
      <c r="IJ792">
        <v>0.28711582424014398</v>
      </c>
      <c r="IK792">
        <v>-6.4812097963680607E-2</v>
      </c>
      <c r="IL792">
        <v>-1.7413336556396101E-2</v>
      </c>
      <c r="IM792">
        <v>-0.122208746574857</v>
      </c>
      <c r="IN792">
        <v>0.138624365145297</v>
      </c>
      <c r="IO792">
        <v>-3.2156741624559601E-2</v>
      </c>
      <c r="IP792">
        <v>-0.24910470630419099</v>
      </c>
      <c r="IQ792">
        <v>-5.6458265496062802E-2</v>
      </c>
      <c r="IR792">
        <v>-0.13905902909148099</v>
      </c>
      <c r="IS792">
        <v>-3.3884322210303498E-2</v>
      </c>
      <c r="IT792">
        <v>-9.4383154274236797E-2</v>
      </c>
      <c r="IU792">
        <v>-0.11814661989221401</v>
      </c>
      <c r="IV792">
        <v>3.77501504386656E-2</v>
      </c>
      <c r="IW792">
        <v>0.16384686966697501</v>
      </c>
      <c r="IX792">
        <v>-7.2035462452651799E-2</v>
      </c>
      <c r="IY792">
        <v>-8.5782819743848104E-2</v>
      </c>
      <c r="IZ792">
        <v>0.109925992892214</v>
      </c>
      <c r="JA792">
        <v>8.74722653963379E-2</v>
      </c>
      <c r="JB792">
        <v>-0.10454329659857201</v>
      </c>
      <c r="JC792">
        <v>-1.25339382397304E-2</v>
      </c>
      <c r="JD792">
        <v>7.4886863593988204E-2</v>
      </c>
      <c r="JE792">
        <v>-4.6005741749357898E-2</v>
      </c>
      <c r="JF792">
        <v>-4.3016912169609699E-2</v>
      </c>
      <c r="JG792">
        <v>-0.12733312200619601</v>
      </c>
      <c r="JH792">
        <v>9.37302440427282E-2</v>
      </c>
    </row>
    <row r="793" spans="1:268">
      <c r="A793" t="s">
        <v>1159</v>
      </c>
      <c r="B793">
        <v>8.3902698177601098E-2</v>
      </c>
      <c r="C793">
        <v>0.113019990391383</v>
      </c>
      <c r="D793">
        <v>0.12410863609226599</v>
      </c>
      <c r="E793">
        <v>0.116730243895263</v>
      </c>
      <c r="F793">
        <v>0.146108362582373</v>
      </c>
      <c r="G793">
        <v>0.16577668779709001</v>
      </c>
      <c r="H793">
        <v>8.4685058433054197E-2</v>
      </c>
      <c r="I793">
        <v>0.121467897405223</v>
      </c>
      <c r="J793">
        <v>7.2185129490967406E-2</v>
      </c>
      <c r="K793">
        <v>7.7932750721607894E-2</v>
      </c>
      <c r="L793">
        <v>0.111711508563168</v>
      </c>
      <c r="M793">
        <v>7.3679106159144594E-2</v>
      </c>
      <c r="N793">
        <v>0.14338610673248101</v>
      </c>
      <c r="O793">
        <v>8.6918733517562199E-2</v>
      </c>
      <c r="P793">
        <v>0.117287513276399</v>
      </c>
      <c r="Q793">
        <v>0.101683776581466</v>
      </c>
      <c r="R793">
        <v>0.11514696382273</v>
      </c>
      <c r="S793">
        <v>8.8310032035103E-2</v>
      </c>
      <c r="T793">
        <v>0.129126457272075</v>
      </c>
      <c r="U793">
        <v>5.0523396087661598E-2</v>
      </c>
      <c r="V793">
        <v>4.86834105909114E-2</v>
      </c>
      <c r="W793">
        <v>7.7097410123938906E-2</v>
      </c>
      <c r="X793">
        <v>4.5962329988745797E-2</v>
      </c>
      <c r="Y793">
        <v>6.5948830265316297E-2</v>
      </c>
      <c r="Z793">
        <v>3.3174061574430501E-2</v>
      </c>
      <c r="AA793">
        <v>0.18219369483617301</v>
      </c>
      <c r="AB793">
        <v>0.103808915243131</v>
      </c>
      <c r="AC793">
        <v>0.15113436485862</v>
      </c>
      <c r="AD793">
        <v>9.2164042157586196E-2</v>
      </c>
      <c r="AE793">
        <v>4.89519333823379E-2</v>
      </c>
      <c r="AF793">
        <v>8.9912911801551906E-2</v>
      </c>
      <c r="AG793">
        <v>4.8723099318738299E-2</v>
      </c>
      <c r="AH793">
        <v>0.100844110552645</v>
      </c>
      <c r="AI793">
        <v>0.201210481586581</v>
      </c>
      <c r="AJ793">
        <v>0.16432060427412501</v>
      </c>
      <c r="AK793">
        <v>0.176915158160659</v>
      </c>
      <c r="AL793">
        <v>7.8837186509910298E-2</v>
      </c>
      <c r="AM793">
        <v>9.7706385964980602E-2</v>
      </c>
      <c r="AN793">
        <v>0.11419800375382599</v>
      </c>
      <c r="AO793">
        <v>9.0034103596517895E-2</v>
      </c>
      <c r="AP793">
        <v>3.7150677487054501E-2</v>
      </c>
      <c r="AQ793">
        <v>3.3477752483749797E-2</v>
      </c>
      <c r="AR793">
        <v>0.154924119075077</v>
      </c>
      <c r="AS793">
        <v>2.13753420748404E-2</v>
      </c>
      <c r="AT793">
        <v>9.9082140694815399E-2</v>
      </c>
      <c r="AU793">
        <v>0.100221104745102</v>
      </c>
      <c r="AV793">
        <v>0.22272730118030801</v>
      </c>
      <c r="AW793">
        <v>2.8795600195498101E-2</v>
      </c>
      <c r="AX793">
        <v>7.9646653099695305E-2</v>
      </c>
      <c r="AY793">
        <v>6.2719300404758593E-2</v>
      </c>
      <c r="AZ793">
        <v>0.183042756252041</v>
      </c>
      <c r="BA793">
        <v>0.14338813263014</v>
      </c>
      <c r="BB793">
        <v>0.15076381284752099</v>
      </c>
      <c r="BC793">
        <v>0.15153685569406999</v>
      </c>
      <c r="BD793">
        <v>0.146902557459302</v>
      </c>
      <c r="BE793">
        <v>8.8893702780187003E-2</v>
      </c>
      <c r="BF793">
        <v>6.7382410202151896E-2</v>
      </c>
      <c r="BG793">
        <v>0.191293511631349</v>
      </c>
      <c r="BH793">
        <v>0.11705226935737301</v>
      </c>
      <c r="BI793">
        <v>9.8310758094621101E-2</v>
      </c>
      <c r="BJ793">
        <v>0.150797401067574</v>
      </c>
      <c r="BK793">
        <v>0.16477835169500801</v>
      </c>
      <c r="BL793">
        <v>0.121878402784959</v>
      </c>
      <c r="BM793">
        <v>0.13731595614598899</v>
      </c>
      <c r="BN793">
        <v>7.2108726178497298E-2</v>
      </c>
      <c r="BO793">
        <v>0.117592339274003</v>
      </c>
      <c r="BP793">
        <v>0.109597906602728</v>
      </c>
      <c r="BQ793">
        <v>0.198257318673244</v>
      </c>
      <c r="BR793">
        <v>0.100784121670163</v>
      </c>
      <c r="BS793">
        <v>8.3058950686259805E-2</v>
      </c>
      <c r="BT793">
        <v>6.0926775680422998E-2</v>
      </c>
      <c r="BU793">
        <v>0.184828940870574</v>
      </c>
      <c r="BV793">
        <v>0.13110044859775799</v>
      </c>
      <c r="BW793">
        <v>0.16585527781055501</v>
      </c>
      <c r="BX793">
        <v>0.165541443595348</v>
      </c>
      <c r="BY793">
        <v>7.7869529790942096E-2</v>
      </c>
      <c r="BZ793">
        <v>7.0822907184659403E-2</v>
      </c>
      <c r="CA793">
        <v>-4.8629791923070598E-2</v>
      </c>
      <c r="CB793">
        <v>0.132177536840142</v>
      </c>
      <c r="CC793">
        <v>0.11922978808743</v>
      </c>
      <c r="CD793">
        <v>6.3620891735176793E-2</v>
      </c>
      <c r="CE793">
        <v>9.2998038803223507E-2</v>
      </c>
      <c r="CF793">
        <v>0.14803521842870701</v>
      </c>
      <c r="CG793">
        <v>0.17121705041450999</v>
      </c>
      <c r="CH793">
        <v>8.50858127644743E-2</v>
      </c>
      <c r="CI793">
        <v>7.2498592182834706E-2</v>
      </c>
      <c r="CJ793">
        <v>7.8471376473644494E-2</v>
      </c>
      <c r="CK793">
        <v>0.10735624016895599</v>
      </c>
      <c r="CL793">
        <v>0.111760770558103</v>
      </c>
      <c r="CM793">
        <v>7.9719806374626098E-2</v>
      </c>
      <c r="CN793">
        <v>0.12542973389821399</v>
      </c>
      <c r="CO793">
        <v>0.116572921179185</v>
      </c>
      <c r="CP793">
        <v>0.10580738139172401</v>
      </c>
      <c r="CQ793">
        <v>3.3210741259650498E-2</v>
      </c>
      <c r="CR793">
        <v>0.146033638407085</v>
      </c>
      <c r="CS793">
        <v>0.13831719966745901</v>
      </c>
      <c r="CT793">
        <v>0.112554988479039</v>
      </c>
      <c r="CU793">
        <v>0.102560096624304</v>
      </c>
      <c r="CV793">
        <v>0.223730938588175</v>
      </c>
      <c r="CW793">
        <v>9.7667450452907298E-2</v>
      </c>
      <c r="CX793">
        <v>0.11918490992239</v>
      </c>
      <c r="CY793">
        <v>0.15011246896384001</v>
      </c>
      <c r="CZ793">
        <v>0.116029386968051</v>
      </c>
      <c r="DA793">
        <v>0.118036338836206</v>
      </c>
      <c r="DB793">
        <v>0.12606669932508999</v>
      </c>
      <c r="DC793">
        <v>0.12162666802918599</v>
      </c>
      <c r="DD793">
        <v>0.19817135251874099</v>
      </c>
      <c r="DE793">
        <v>0.134169070773483</v>
      </c>
      <c r="DF793">
        <v>0.111400462714236</v>
      </c>
      <c r="DG793">
        <v>0.13924589741524099</v>
      </c>
      <c r="DH793">
        <v>0.19045371103724201</v>
      </c>
      <c r="DI793">
        <v>0.120534770283964</v>
      </c>
      <c r="DJ793">
        <v>0.206833955186281</v>
      </c>
      <c r="DK793">
        <v>0.144231100097684</v>
      </c>
      <c r="DL793">
        <v>7.0639327968229707E-2</v>
      </c>
      <c r="DM793">
        <v>0.124403683670839</v>
      </c>
      <c r="DN793">
        <v>0.10030141491530301</v>
      </c>
      <c r="DO793">
        <v>5.26310795267763E-2</v>
      </c>
      <c r="DP793">
        <v>0.141722968239333</v>
      </c>
      <c r="DQ793">
        <v>0.116030428829992</v>
      </c>
      <c r="DR793">
        <v>0.19588511769108299</v>
      </c>
      <c r="DS793">
        <v>2.67295612973746E-2</v>
      </c>
      <c r="DT793">
        <v>0.13405252339695301</v>
      </c>
      <c r="DU793">
        <v>0.15498002430497099</v>
      </c>
      <c r="DV793">
        <v>5.37964103100632E-2</v>
      </c>
      <c r="DW793">
        <v>0.13636414419251799</v>
      </c>
      <c r="DX793">
        <v>0.17826576037487399</v>
      </c>
      <c r="DY793">
        <v>6.1230402686426398E-2</v>
      </c>
      <c r="DZ793">
        <v>7.1053379031320404E-2</v>
      </c>
      <c r="EA793">
        <v>9.2273082951311702E-2</v>
      </c>
      <c r="EB793">
        <v>9.0485690784451803E-2</v>
      </c>
      <c r="EC793">
        <v>7.2236112710942005E-2</v>
      </c>
      <c r="ED793">
        <v>0.148827769459044</v>
      </c>
      <c r="EE793">
        <v>0.154248934796858</v>
      </c>
      <c r="EF793">
        <v>0.102004356628299</v>
      </c>
      <c r="EG793">
        <v>-2.3156039613453101E-2</v>
      </c>
      <c r="EH793">
        <v>3.3680291705367502E-2</v>
      </c>
      <c r="EI793">
        <v>5.2039528440548599E-2</v>
      </c>
      <c r="EJ793">
        <v>0.160917590222068</v>
      </c>
      <c r="EK793">
        <v>0.13461267160571599</v>
      </c>
      <c r="EL793">
        <v>0.13252528228122301</v>
      </c>
      <c r="EM793">
        <v>0.107763201757195</v>
      </c>
      <c r="EN793">
        <v>0.13465252767981201</v>
      </c>
      <c r="EO793">
        <v>9.6074944013553404E-2</v>
      </c>
      <c r="EP793">
        <v>8.3748353015095506E-2</v>
      </c>
      <c r="EQ793">
        <v>0.156931230630423</v>
      </c>
      <c r="ER793">
        <v>8.1866423245574693E-2</v>
      </c>
      <c r="ES793">
        <v>9.2428016338891902E-2</v>
      </c>
      <c r="ET793">
        <v>3.68716058259074E-2</v>
      </c>
      <c r="EU793">
        <v>9.6746691216971298E-2</v>
      </c>
      <c r="EV793">
        <v>8.8777206741496695E-2</v>
      </c>
      <c r="EW793">
        <v>0.13637335342638801</v>
      </c>
      <c r="EX793">
        <v>9.3123727242954604E-2</v>
      </c>
      <c r="EY793">
        <v>0.127873359522512</v>
      </c>
      <c r="EZ793">
        <v>0.125957565302768</v>
      </c>
      <c r="FA793">
        <v>9.1609614825130498E-2</v>
      </c>
      <c r="FB793">
        <v>5.7232277276571701E-2</v>
      </c>
      <c r="FC793">
        <v>0.117591516809109</v>
      </c>
      <c r="FD793">
        <v>6.9473862972457501E-2</v>
      </c>
      <c r="FE793">
        <v>6.7367221441986702E-2</v>
      </c>
      <c r="FF793">
        <v>0.109212278142983</v>
      </c>
      <c r="FG793">
        <v>8.7387342155749795E-2</v>
      </c>
      <c r="FH793">
        <v>0.15131785106819201</v>
      </c>
      <c r="FI793">
        <v>0.101856309034944</v>
      </c>
      <c r="FJ793">
        <v>0.145945021603305</v>
      </c>
      <c r="FK793">
        <v>3.10226812825855E-2</v>
      </c>
      <c r="FL793">
        <v>0.15774644695258</v>
      </c>
      <c r="FM793">
        <v>0.11551662786584101</v>
      </c>
      <c r="FN793">
        <v>6.1967801363192403E-2</v>
      </c>
      <c r="FO793">
        <v>0.113908191998049</v>
      </c>
      <c r="FP793">
        <v>0.134658438548723</v>
      </c>
      <c r="FQ793">
        <v>2.7263125974621001E-2</v>
      </c>
      <c r="FR793">
        <v>8.0528235707891499E-2</v>
      </c>
      <c r="FS793">
        <v>9.6765170922985297E-2</v>
      </c>
      <c r="FT793">
        <v>9.0496286229015205E-2</v>
      </c>
      <c r="FU793">
        <v>8.6018308089765502E-2</v>
      </c>
      <c r="FV793">
        <v>0.134863289071289</v>
      </c>
      <c r="FW793">
        <v>0.132469069335582</v>
      </c>
      <c r="FX793">
        <v>6.4366270664542397E-2</v>
      </c>
      <c r="FY793">
        <v>7.2764459181525507E-2</v>
      </c>
      <c r="FZ793">
        <v>5.0739014378431098E-2</v>
      </c>
      <c r="GA793">
        <v>7.0571271787889994E-2</v>
      </c>
      <c r="GB793">
        <v>0.14468888300393401</v>
      </c>
      <c r="GC793">
        <v>4.3928883722566996E-3</v>
      </c>
      <c r="GD793">
        <v>8.8283409911950605E-2</v>
      </c>
      <c r="GE793">
        <v>6.2604193835126901E-2</v>
      </c>
      <c r="GF793">
        <v>-3.5397059033259202E-2</v>
      </c>
      <c r="GG793">
        <v>4.7066768545529401E-2</v>
      </c>
      <c r="GH793">
        <v>8.0317465792058396E-2</v>
      </c>
      <c r="GI793">
        <v>-1.7409694054136601E-2</v>
      </c>
      <c r="GJ793">
        <v>6.0216467310177997E-2</v>
      </c>
      <c r="GK793">
        <v>6.7491566296394204E-2</v>
      </c>
      <c r="GL793">
        <v>0.20622106572382701</v>
      </c>
      <c r="GM793">
        <v>0.162951773043226</v>
      </c>
      <c r="GN793">
        <v>0.20685416852862101</v>
      </c>
      <c r="GO793">
        <v>0.109579870634499</v>
      </c>
      <c r="GP793">
        <v>0.16066783416244801</v>
      </c>
      <c r="GQ793">
        <v>9.0725565188548699E-2</v>
      </c>
      <c r="GR793">
        <v>2.4599046703761899E-2</v>
      </c>
      <c r="GS793">
        <v>5.5256450011072898E-2</v>
      </c>
      <c r="GT793">
        <v>-1.60046636012235E-2</v>
      </c>
      <c r="GU793">
        <v>9.8373784517787805E-2</v>
      </c>
      <c r="GV793">
        <v>4.9059464157927099E-2</v>
      </c>
      <c r="GW793">
        <v>8.0748050606322702E-2</v>
      </c>
      <c r="GX793">
        <v>-4.9590963604430702E-2</v>
      </c>
      <c r="GY793">
        <v>0.16497184611573401</v>
      </c>
      <c r="GZ793">
        <v>7.9216331488613997E-2</v>
      </c>
      <c r="HA793">
        <v>7.3828178997094707E-2</v>
      </c>
      <c r="HB793">
        <v>9.7517471678932502E-2</v>
      </c>
      <c r="HC793">
        <v>1.17653116230484E-2</v>
      </c>
      <c r="HD793">
        <v>6.7784365147981099E-2</v>
      </c>
      <c r="HE793">
        <v>9.1156773259224805E-2</v>
      </c>
      <c r="HF793">
        <v>9.3630047523413903E-2</v>
      </c>
      <c r="HG793">
        <v>0.166902387167711</v>
      </c>
      <c r="HH793">
        <v>0.14675761733427201</v>
      </c>
      <c r="HI793">
        <v>0.16005616686899099</v>
      </c>
      <c r="HJ793">
        <v>9.2422870864228901E-2</v>
      </c>
      <c r="HK793">
        <v>0.19652628003040901</v>
      </c>
      <c r="HL793">
        <v>9.8493633841275796E-2</v>
      </c>
      <c r="HM793">
        <v>0.14970573899870199</v>
      </c>
      <c r="HN793">
        <v>-9.0951292064096294E-3</v>
      </c>
      <c r="HO793">
        <v>0.13356793627045799</v>
      </c>
      <c r="HP793">
        <v>0.10584526429951099</v>
      </c>
      <c r="HQ793">
        <v>6.6483947546192704E-2</v>
      </c>
      <c r="HR793">
        <v>0.166350537825186</v>
      </c>
      <c r="HS793">
        <v>5.10675958831356E-2</v>
      </c>
      <c r="HT793">
        <v>8.4844459261316701E-2</v>
      </c>
      <c r="HU793">
        <v>6.1784732069534901E-2</v>
      </c>
      <c r="HV793">
        <v>8.0156148636003094E-2</v>
      </c>
      <c r="HW793">
        <v>0.15776836874852801</v>
      </c>
      <c r="HX793">
        <v>0.13193062733417099</v>
      </c>
      <c r="HY793">
        <v>-6.1106140424871003E-2</v>
      </c>
      <c r="HZ793">
        <v>9.74200425421161E-2</v>
      </c>
      <c r="IA793">
        <v>0.14659523669198801</v>
      </c>
      <c r="IB793">
        <v>0.122836261962878</v>
      </c>
      <c r="IC793">
        <v>4.1132082528824103E-2</v>
      </c>
      <c r="ID793">
        <v>0.159803929169618</v>
      </c>
      <c r="IE793">
        <v>0.10113800222064501</v>
      </c>
      <c r="IF793">
        <v>0.16690889103846199</v>
      </c>
      <c r="IG793">
        <v>1.9310605777533199E-2</v>
      </c>
      <c r="IH793">
        <v>0.140062159137752</v>
      </c>
      <c r="II793">
        <v>8.4117556551738804E-2</v>
      </c>
      <c r="IJ793">
        <v>0.17475751491698099</v>
      </c>
      <c r="IK793">
        <v>0.19910313430951501</v>
      </c>
      <c r="IL793">
        <v>5.59039610265262E-2</v>
      </c>
      <c r="IM793">
        <v>8.5691329154960097E-2</v>
      </c>
      <c r="IN793">
        <v>0.14299564062775799</v>
      </c>
      <c r="IO793">
        <v>8.7395077950726194E-2</v>
      </c>
      <c r="IP793">
        <v>8.9117012686872804E-2</v>
      </c>
      <c r="IQ793">
        <v>0.17271857219095699</v>
      </c>
      <c r="IR793">
        <v>0.16664669200594301</v>
      </c>
      <c r="IS793">
        <v>0.15336814756634801</v>
      </c>
      <c r="IT793">
        <v>8.9297319306981704E-2</v>
      </c>
      <c r="IU793">
        <v>0.16045616527850301</v>
      </c>
      <c r="IV793">
        <v>5.2895572022321098E-2</v>
      </c>
      <c r="IW793">
        <v>0.190338248686302</v>
      </c>
      <c r="IX793">
        <v>3.8401477542295101E-2</v>
      </c>
      <c r="IY793">
        <v>0.15077141326931201</v>
      </c>
      <c r="IZ793">
        <v>7.3670594860280006E-2</v>
      </c>
      <c r="JA793">
        <v>8.3284964579901394E-2</v>
      </c>
      <c r="JB793">
        <v>7.1515881736069695E-2</v>
      </c>
      <c r="JC793">
        <v>0.16047929942113601</v>
      </c>
      <c r="JD793">
        <v>4.27396612114549E-2</v>
      </c>
      <c r="JE793">
        <v>0.14403897633371901</v>
      </c>
      <c r="JF793">
        <v>0.15529531892246601</v>
      </c>
      <c r="JG793">
        <v>4.9692777529919803E-2</v>
      </c>
      <c r="JH793">
        <v>7.8215129132394104E-2</v>
      </c>
    </row>
    <row r="794" spans="1:268">
      <c r="A794" t="s">
        <v>1161</v>
      </c>
      <c r="B794">
        <v>0.246232888982993</v>
      </c>
      <c r="C794">
        <v>0.22190052887419501</v>
      </c>
      <c r="D794">
        <v>0.31626304572007402</v>
      </c>
      <c r="E794">
        <v>9.5830338599435405E-2</v>
      </c>
      <c r="F794">
        <v>0.152281164948841</v>
      </c>
      <c r="G794">
        <v>0.125486485540553</v>
      </c>
      <c r="H794">
        <v>0.28255941806847901</v>
      </c>
      <c r="I794">
        <v>0.46149357995422902</v>
      </c>
      <c r="J794">
        <v>0.22848402089591199</v>
      </c>
      <c r="K794">
        <v>-0.20834276436232499</v>
      </c>
      <c r="L794">
        <v>0.43482632724570403</v>
      </c>
      <c r="M794">
        <v>7.53193858154627E-2</v>
      </c>
      <c r="N794">
        <v>9.1676292568553697E-2</v>
      </c>
      <c r="O794">
        <v>-0.21079892676523601</v>
      </c>
      <c r="P794">
        <v>-0.165577404165755</v>
      </c>
      <c r="Q794">
        <v>-0.16861626139366501</v>
      </c>
      <c r="R794">
        <v>-0.13220548176703201</v>
      </c>
      <c r="S794">
        <v>7.2168808405328994E-2</v>
      </c>
      <c r="T794">
        <v>0.37520644315205098</v>
      </c>
      <c r="U794">
        <v>0.112529148781396</v>
      </c>
      <c r="V794">
        <v>-0.28586857034318502</v>
      </c>
      <c r="W794">
        <v>-0.10459318047374</v>
      </c>
      <c r="X794">
        <v>0.23444204884567299</v>
      </c>
      <c r="Y794">
        <v>0.25184702732353098</v>
      </c>
      <c r="Z794">
        <v>-0.15310460655182601</v>
      </c>
      <c r="AA794">
        <v>0.36823766827975202</v>
      </c>
      <c r="AB794">
        <v>0.25241271534713</v>
      </c>
      <c r="AC794">
        <v>4.7994765504256999E-2</v>
      </c>
      <c r="AD794">
        <v>0.249391002543389</v>
      </c>
      <c r="AE794">
        <v>0.28648411002184698</v>
      </c>
      <c r="AF794">
        <v>0.17743578524411399</v>
      </c>
      <c r="AG794">
        <v>0.23320621633643501</v>
      </c>
      <c r="AH794">
        <v>0.14349162868236301</v>
      </c>
      <c r="AI794">
        <v>0.364525910156903</v>
      </c>
      <c r="AJ794">
        <v>0.28336758714945598</v>
      </c>
      <c r="AK794">
        <v>0.24991102393873099</v>
      </c>
      <c r="AL794">
        <v>0.20065101904301599</v>
      </c>
      <c r="AM794">
        <v>0.167462432298914</v>
      </c>
      <c r="AN794">
        <v>-0.121189650740745</v>
      </c>
      <c r="AO794">
        <v>0.14359598232187501</v>
      </c>
      <c r="AP794">
        <v>-0.18501749361223599</v>
      </c>
      <c r="AQ794">
        <v>0.205787928795825</v>
      </c>
      <c r="AR794">
        <v>0.19752862509129701</v>
      </c>
      <c r="AS794">
        <v>0.15335130285113899</v>
      </c>
      <c r="AT794">
        <v>0.20520720379949101</v>
      </c>
      <c r="AU794">
        <v>0.34033087890066799</v>
      </c>
      <c r="AV794">
        <v>0.133436205220234</v>
      </c>
      <c r="AW794">
        <v>0.28341002071719401</v>
      </c>
      <c r="AX794">
        <v>-0.13953056959388799</v>
      </c>
      <c r="AY794">
        <v>-1.3688498287880199E-2</v>
      </c>
      <c r="AZ794">
        <v>0.24837387472219699</v>
      </c>
      <c r="BA794">
        <v>0.205986319365877</v>
      </c>
      <c r="BB794">
        <v>0.50112673179731604</v>
      </c>
      <c r="BC794">
        <v>0.321602421902623</v>
      </c>
      <c r="BD794">
        <v>0.241050450617117</v>
      </c>
      <c r="BE794">
        <v>0.18664337736025699</v>
      </c>
      <c r="BF794">
        <v>0.111837947740606</v>
      </c>
      <c r="BG794">
        <v>0.424763436183348</v>
      </c>
      <c r="BH794">
        <v>0.22249720667717901</v>
      </c>
      <c r="BI794">
        <v>0.128106162676042</v>
      </c>
      <c r="BJ794">
        <v>0.44522584106798602</v>
      </c>
      <c r="BK794">
        <v>0.241298567998912</v>
      </c>
      <c r="BL794">
        <v>0.439815172288885</v>
      </c>
      <c r="BM794">
        <v>0.32778010742472202</v>
      </c>
      <c r="BN794">
        <v>-0.25338026113073098</v>
      </c>
      <c r="BO794">
        <v>-4.8260883969891699E-2</v>
      </c>
      <c r="BP794">
        <v>0.31157048312569202</v>
      </c>
      <c r="BQ794">
        <v>0.328731193961325</v>
      </c>
      <c r="BR794">
        <v>3.6612037473494098E-2</v>
      </c>
      <c r="BS794">
        <v>0.29033016495924502</v>
      </c>
      <c r="BT794">
        <v>-0.20220716922176499</v>
      </c>
      <c r="BU794">
        <v>0.30863404238067998</v>
      </c>
      <c r="BV794">
        <v>0.29702465592189298</v>
      </c>
      <c r="BW794">
        <v>5.5725941595420402E-2</v>
      </c>
      <c r="BX794">
        <v>0.17241350317697701</v>
      </c>
      <c r="BY794">
        <v>-0.168338405892899</v>
      </c>
      <c r="BZ794">
        <v>0.17950264374490699</v>
      </c>
      <c r="CA794">
        <v>-2.2194844317760701E-2</v>
      </c>
      <c r="CB794">
        <v>6.0111790185642E-2</v>
      </c>
      <c r="CC794">
        <v>0.204917638096208</v>
      </c>
      <c r="CD794">
        <v>0.349233663757125</v>
      </c>
      <c r="CE794">
        <v>5.8473501258306602E-2</v>
      </c>
      <c r="CF794">
        <v>0.24999494664188701</v>
      </c>
      <c r="CG794">
        <v>0.23814647686700299</v>
      </c>
      <c r="CH794">
        <v>-6.7624830093506602E-2</v>
      </c>
      <c r="CI794">
        <v>5.4976523538365102E-2</v>
      </c>
      <c r="CJ794">
        <v>-0.196797956370725</v>
      </c>
      <c r="CK794">
        <v>-0.160249327610825</v>
      </c>
      <c r="CL794">
        <v>0.13611015104834001</v>
      </c>
      <c r="CM794">
        <v>0.30239808560340597</v>
      </c>
      <c r="CN794">
        <v>0.30577549322799902</v>
      </c>
      <c r="CO794">
        <v>0.35767428150950997</v>
      </c>
      <c r="CP794">
        <v>0.34012235520480399</v>
      </c>
      <c r="CQ794">
        <v>0.246857756924763</v>
      </c>
      <c r="CR794">
        <v>0.193653087280795</v>
      </c>
      <c r="CS794">
        <v>0.26816222439617499</v>
      </c>
      <c r="CT794">
        <v>0.30967004675565002</v>
      </c>
      <c r="CU794">
        <v>0.19743861412199101</v>
      </c>
      <c r="CV794">
        <v>0.38200632026702802</v>
      </c>
      <c r="CW794">
        <v>0.30292764164505398</v>
      </c>
      <c r="CX794">
        <v>3.0289735287777599E-2</v>
      </c>
      <c r="CY794">
        <v>0.35092614243613102</v>
      </c>
      <c r="CZ794">
        <v>4.1280544269665098E-2</v>
      </c>
      <c r="DA794">
        <v>0.16368029984041099</v>
      </c>
      <c r="DB794">
        <v>0.45449337924626199</v>
      </c>
      <c r="DC794">
        <v>-0.11213705394774599</v>
      </c>
      <c r="DD794">
        <v>0.30359636564237302</v>
      </c>
      <c r="DE794">
        <v>-0.11317295380024001</v>
      </c>
      <c r="DF794">
        <v>0.13630600970099299</v>
      </c>
      <c r="DG794">
        <v>0.34202915874998402</v>
      </c>
      <c r="DH794">
        <v>0.37037511634791898</v>
      </c>
      <c r="DI794">
        <v>-0.147191992920196</v>
      </c>
      <c r="DJ794">
        <v>0.41964060505627099</v>
      </c>
      <c r="DK794">
        <v>0.31644437881655002</v>
      </c>
      <c r="DL794">
        <v>0.13773785314904999</v>
      </c>
      <c r="DM794">
        <v>-0.21269253281762299</v>
      </c>
      <c r="DN794">
        <v>0.244339823100858</v>
      </c>
      <c r="DO794">
        <v>0.12374284223184299</v>
      </c>
      <c r="DP794">
        <v>8.4251876571088305E-2</v>
      </c>
      <c r="DQ794">
        <v>0.31127736114209698</v>
      </c>
      <c r="DR794">
        <v>0.12511967400409199</v>
      </c>
      <c r="DS794">
        <v>-0.19402011793615001</v>
      </c>
      <c r="DT794">
        <v>0.33838450271104697</v>
      </c>
      <c r="DU794">
        <v>0.17703730970256901</v>
      </c>
      <c r="DV794">
        <v>0.129021968609383</v>
      </c>
      <c r="DW794">
        <v>0.136552079193281</v>
      </c>
      <c r="DX794">
        <v>0.158711935214434</v>
      </c>
      <c r="DY794">
        <v>7.1736328717878398E-2</v>
      </c>
      <c r="DZ794">
        <v>6.2343014509794202E-2</v>
      </c>
      <c r="EA794">
        <v>0.37807096127200102</v>
      </c>
      <c r="EB794">
        <v>0.31160484433799601</v>
      </c>
      <c r="EC794">
        <v>0.200566170968772</v>
      </c>
      <c r="ED794">
        <v>0.19860530822716599</v>
      </c>
      <c r="EE794">
        <v>0.268132990745787</v>
      </c>
      <c r="EF794">
        <v>8.4729876558023498E-2</v>
      </c>
      <c r="EG794">
        <v>0.151436083162475</v>
      </c>
      <c r="EH794">
        <v>-0.209958890327609</v>
      </c>
      <c r="EI794">
        <v>0.30849889930125002</v>
      </c>
      <c r="EJ794">
        <v>4.21051892663349E-2</v>
      </c>
      <c r="EK794">
        <v>-1.09611718699597E-2</v>
      </c>
      <c r="EL794">
        <v>9.6406382877219796E-2</v>
      </c>
      <c r="EM794">
        <v>0.20196689973436499</v>
      </c>
      <c r="EN794">
        <v>-9.0325685807913003E-2</v>
      </c>
      <c r="EO794">
        <v>0.24714989214567301</v>
      </c>
      <c r="EP794">
        <v>0.494319981090173</v>
      </c>
      <c r="EQ794">
        <v>0.29729081267856</v>
      </c>
      <c r="ER794">
        <v>-0.17888319132635899</v>
      </c>
      <c r="ES794">
        <v>0.17521864534815501</v>
      </c>
      <c r="ET794">
        <v>7.3594307240168994E-2</v>
      </c>
      <c r="EU794">
        <v>0.33942401618705598</v>
      </c>
      <c r="EV794">
        <v>0.31294982632373702</v>
      </c>
      <c r="EW794">
        <v>0.34423115509037999</v>
      </c>
      <c r="EX794">
        <v>0.22552898769233601</v>
      </c>
      <c r="EY794">
        <v>0.121911497267747</v>
      </c>
      <c r="EZ794">
        <v>0.29306982454403302</v>
      </c>
      <c r="FA794">
        <v>8.0309566218887907E-2</v>
      </c>
      <c r="FB794">
        <v>0.34161673947971199</v>
      </c>
      <c r="FC794">
        <v>0.32090566968815099</v>
      </c>
      <c r="FD794">
        <v>0.18269257491121599</v>
      </c>
      <c r="FE794">
        <v>0.14680920499481501</v>
      </c>
      <c r="FF794">
        <v>-9.1334457013769202E-2</v>
      </c>
      <c r="FG794">
        <v>-8.30080977978188E-2</v>
      </c>
      <c r="FH794">
        <v>-8.0497229610087206E-2</v>
      </c>
      <c r="FI794">
        <v>0.31568570836639198</v>
      </c>
      <c r="FJ794">
        <v>0.40579957571180197</v>
      </c>
      <c r="FK794">
        <v>5.1932368531146703E-2</v>
      </c>
      <c r="FL794">
        <v>-1.9272156229307301E-2</v>
      </c>
      <c r="FM794">
        <v>0.31617574256812703</v>
      </c>
      <c r="FN794">
        <v>1.95388657168762E-2</v>
      </c>
      <c r="FO794">
        <v>0.260347382216222</v>
      </c>
      <c r="FP794">
        <v>0.26935420429129497</v>
      </c>
      <c r="FQ794">
        <v>0.21488377533876499</v>
      </c>
      <c r="FR794">
        <v>-0.142152099223397</v>
      </c>
      <c r="FS794">
        <v>0.28798044756813002</v>
      </c>
      <c r="FT794">
        <v>0.194578237351346</v>
      </c>
      <c r="FU794">
        <v>0.27817915679260802</v>
      </c>
      <c r="FV794">
        <v>4.1490524951715499E-2</v>
      </c>
      <c r="FW794">
        <v>0.229724528295491</v>
      </c>
      <c r="FX794">
        <v>7.8763932796796096E-2</v>
      </c>
      <c r="FY794">
        <v>1.26008323714316E-2</v>
      </c>
      <c r="FZ794">
        <v>-0.15460757094837499</v>
      </c>
      <c r="GA794">
        <v>0.341824007796873</v>
      </c>
      <c r="GB794">
        <v>0.33216733200515902</v>
      </c>
      <c r="GC794">
        <v>0.149115314001217</v>
      </c>
      <c r="GD794">
        <v>0.307462415639566</v>
      </c>
      <c r="GE794">
        <v>0.23448635612390301</v>
      </c>
      <c r="GF794">
        <v>1.9611837531395601E-2</v>
      </c>
      <c r="GG794">
        <v>-0.202186432310449</v>
      </c>
      <c r="GH794">
        <v>0.21551050087398199</v>
      </c>
      <c r="GI794">
        <v>3.9567820970048101E-2</v>
      </c>
      <c r="GJ794">
        <v>0.28667204743013402</v>
      </c>
      <c r="GK794">
        <v>0.17684371386330899</v>
      </c>
      <c r="GL794">
        <v>8.9517152846173495E-2</v>
      </c>
      <c r="GM794">
        <v>0.23775611366192601</v>
      </c>
      <c r="GN794">
        <v>0.280112691000731</v>
      </c>
      <c r="GO794">
        <v>-4.8504059714601297E-2</v>
      </c>
      <c r="GP794">
        <v>0.29717106761381201</v>
      </c>
      <c r="GQ794">
        <v>0.25431351119323098</v>
      </c>
      <c r="GR794">
        <v>0.27753056887766703</v>
      </c>
      <c r="GS794">
        <v>0.191257950005083</v>
      </c>
      <c r="GT794">
        <v>-3.9452404131055802E-3</v>
      </c>
      <c r="GU794">
        <v>0.33710584911755398</v>
      </c>
      <c r="GV794">
        <v>4.6558696386340498E-2</v>
      </c>
      <c r="GW794">
        <v>2.96242961518111E-2</v>
      </c>
      <c r="GX794">
        <v>6.20887562387238E-2</v>
      </c>
      <c r="GY794">
        <v>0.28160758191235502</v>
      </c>
      <c r="GZ794">
        <v>-0.180660096972377</v>
      </c>
      <c r="HA794">
        <v>3.1084257835868202E-2</v>
      </c>
      <c r="HB794">
        <v>0.167937000394448</v>
      </c>
      <c r="HC794">
        <v>0.10958190146187401</v>
      </c>
      <c r="HD794">
        <v>0.20762302862033499</v>
      </c>
      <c r="HE794">
        <v>0.10244556083930099</v>
      </c>
      <c r="HF794">
        <v>0.21386818190786999</v>
      </c>
      <c r="HG794">
        <v>0.10338428127591499</v>
      </c>
      <c r="HH794">
        <v>0.27687997882322701</v>
      </c>
      <c r="HI794">
        <v>6.56237500506882E-3</v>
      </c>
      <c r="HJ794">
        <v>0.21366754680356401</v>
      </c>
      <c r="HK794">
        <v>0.46563460845240801</v>
      </c>
      <c r="HL794">
        <v>0.24168410276320601</v>
      </c>
      <c r="HM794">
        <v>0.49078793481078198</v>
      </c>
      <c r="HN794">
        <v>-0.17798190555129101</v>
      </c>
      <c r="HO794">
        <v>0.177273562430486</v>
      </c>
      <c r="HP794">
        <v>0.123117227933523</v>
      </c>
      <c r="HQ794">
        <v>-0.13944946435330199</v>
      </c>
      <c r="HR794">
        <v>-6.4229288251308095E-2</v>
      </c>
      <c r="HS794">
        <v>0.23153133165672901</v>
      </c>
      <c r="HT794">
        <v>0.19395544679496701</v>
      </c>
      <c r="HU794">
        <v>0.20912063666681999</v>
      </c>
      <c r="HV794">
        <v>0.10114637380997001</v>
      </c>
      <c r="HW794">
        <v>0.23701642495976399</v>
      </c>
      <c r="HX794">
        <v>0.20261808115470101</v>
      </c>
      <c r="HY794">
        <v>2.7491819222934699E-2</v>
      </c>
      <c r="HZ794">
        <v>0.309095079386142</v>
      </c>
      <c r="IA794">
        <v>0.35178685690449402</v>
      </c>
      <c r="IB794">
        <v>0.33487021198859002</v>
      </c>
      <c r="IC794">
        <v>0.211053420290363</v>
      </c>
      <c r="ID794">
        <v>0.167919810947873</v>
      </c>
      <c r="IE794">
        <v>0.22007992892153799</v>
      </c>
      <c r="IF794">
        <v>2.9302306044908199E-2</v>
      </c>
      <c r="IG794">
        <v>-0.200949964649841</v>
      </c>
      <c r="IH794">
        <v>0.28075096127284399</v>
      </c>
      <c r="II794">
        <v>0.15846624430727299</v>
      </c>
      <c r="IJ794">
        <v>4.0142077085395599E-2</v>
      </c>
      <c r="IK794">
        <v>0.269335669305105</v>
      </c>
      <c r="IL794">
        <v>0.24017157012117599</v>
      </c>
      <c r="IM794">
        <v>0.30808564071017802</v>
      </c>
      <c r="IN794">
        <v>7.8307791136639895E-2</v>
      </c>
      <c r="IO794">
        <v>0.34556112997750399</v>
      </c>
      <c r="IP794">
        <v>0.42776927848212798</v>
      </c>
      <c r="IQ794">
        <v>0.43628771381965797</v>
      </c>
      <c r="IR794">
        <v>0.384019624685912</v>
      </c>
      <c r="IS794">
        <v>0.236771175324898</v>
      </c>
      <c r="IT794">
        <v>0.16600993210801299</v>
      </c>
      <c r="IU794">
        <v>0.39030719622619497</v>
      </c>
      <c r="IV794">
        <v>0.105559386071964</v>
      </c>
      <c r="IW794">
        <v>0.338974499531006</v>
      </c>
      <c r="IX794">
        <v>0.213335078783399</v>
      </c>
      <c r="IY794">
        <v>0.33829432748680199</v>
      </c>
      <c r="IZ794">
        <v>7.3354859192850994E-2</v>
      </c>
      <c r="JA794">
        <v>0.15074335153740301</v>
      </c>
      <c r="JB794">
        <v>0.37076978482839301</v>
      </c>
      <c r="JC794">
        <v>0.17319874495147999</v>
      </c>
      <c r="JD794">
        <v>6.4304190864288305E-2</v>
      </c>
      <c r="JE794">
        <v>0.35918768973557802</v>
      </c>
      <c r="JF794">
        <v>0.34279369933871201</v>
      </c>
      <c r="JG794">
        <v>0.23987721991979599</v>
      </c>
      <c r="JH794">
        <v>0.110456244839798</v>
      </c>
    </row>
    <row r="795" spans="1:268">
      <c r="A795" t="s">
        <v>2313</v>
      </c>
      <c r="B795">
        <v>6.8261630255296704E-2</v>
      </c>
      <c r="C795">
        <v>0.46867371614227299</v>
      </c>
      <c r="D795">
        <v>0.54555824064309499</v>
      </c>
      <c r="E795">
        <v>0.130687437883345</v>
      </c>
      <c r="F795">
        <v>0.215886526202102</v>
      </c>
      <c r="G795">
        <v>0.23969696695801301</v>
      </c>
      <c r="H795">
        <v>0.479794948119317</v>
      </c>
      <c r="I795">
        <v>0.24992892891928201</v>
      </c>
      <c r="J795">
        <v>0.23322039624986399</v>
      </c>
      <c r="K795">
        <v>-7.1763206181203507E-2</v>
      </c>
      <c r="L795">
        <v>0.30113985540719301</v>
      </c>
      <c r="M795">
        <v>0.13659437698174301</v>
      </c>
      <c r="N795">
        <v>8.9242568837009706E-2</v>
      </c>
      <c r="O795">
        <v>-7.6122750793091706E-2</v>
      </c>
      <c r="P795">
        <v>-0.116399505625828</v>
      </c>
      <c r="Q795">
        <v>-0.158789763726501</v>
      </c>
      <c r="R795">
        <v>-6.8653408532367899E-2</v>
      </c>
      <c r="S795">
        <v>0.13280611936492101</v>
      </c>
      <c r="T795">
        <v>0.41980718713544701</v>
      </c>
      <c r="U795">
        <v>5.5053331612451802E-2</v>
      </c>
      <c r="V795">
        <v>-0.29012359219821299</v>
      </c>
      <c r="W795">
        <v>-4.6364684351888397E-2</v>
      </c>
      <c r="X795">
        <v>0.45057260813053801</v>
      </c>
      <c r="Y795">
        <v>0.318246531627009</v>
      </c>
      <c r="Z795">
        <v>-0.15452173270301101</v>
      </c>
      <c r="AA795">
        <v>0.50819685437808604</v>
      </c>
      <c r="AB795">
        <v>0.20682067260634701</v>
      </c>
      <c r="AC795">
        <v>-1.6969073989536801E-2</v>
      </c>
      <c r="AD795">
        <v>0.24819098589883601</v>
      </c>
      <c r="AE795">
        <v>0.35137743445507602</v>
      </c>
      <c r="AF795">
        <v>0.26961769191624901</v>
      </c>
      <c r="AG795">
        <v>0.36567167353883601</v>
      </c>
      <c r="AH795">
        <v>0.104515700144162</v>
      </c>
      <c r="AI795">
        <v>0.40286555042102701</v>
      </c>
      <c r="AJ795">
        <v>0.25513021917239798</v>
      </c>
      <c r="AK795">
        <v>0.283579714863121</v>
      </c>
      <c r="AL795">
        <v>0.179739251095411</v>
      </c>
      <c r="AM795">
        <v>0.225784996230113</v>
      </c>
      <c r="AN795">
        <v>-0.12198141100003999</v>
      </c>
      <c r="AO795">
        <v>0.238306531346758</v>
      </c>
      <c r="AP795">
        <v>-0.24579282287232199</v>
      </c>
      <c r="AQ795">
        <v>0.116421375488545</v>
      </c>
      <c r="AR795">
        <v>0.29637066767114001</v>
      </c>
      <c r="AS795">
        <v>0.398928357868709</v>
      </c>
      <c r="AT795">
        <v>0.12198950965187499</v>
      </c>
      <c r="AU795">
        <v>0.23778931315346599</v>
      </c>
      <c r="AV795">
        <v>0.175140749803641</v>
      </c>
      <c r="AW795">
        <v>0.37833153289830401</v>
      </c>
      <c r="AX795">
        <v>-6.9387594063940697E-2</v>
      </c>
      <c r="AY795">
        <v>0.14211184079031899</v>
      </c>
      <c r="AZ795">
        <v>0.12449419436379799</v>
      </c>
      <c r="BA795">
        <v>0.12722731558895101</v>
      </c>
      <c r="BB795">
        <v>0.22114960489049901</v>
      </c>
      <c r="BC795">
        <v>0.30002280183858898</v>
      </c>
      <c r="BD795">
        <v>0.20576332309089701</v>
      </c>
      <c r="BE795">
        <v>0.206347317184226</v>
      </c>
      <c r="BF795">
        <v>0.32203645411915399</v>
      </c>
      <c r="BG795">
        <v>0.47214010153375202</v>
      </c>
      <c r="BH795">
        <v>0.335404153962094</v>
      </c>
      <c r="BI795">
        <v>0.14682127859925001</v>
      </c>
      <c r="BJ795">
        <v>0.33051665612713399</v>
      </c>
      <c r="BK795">
        <v>0.53092856060778504</v>
      </c>
      <c r="BL795">
        <v>0.12223997269633401</v>
      </c>
      <c r="BM795">
        <v>0.41335440986294503</v>
      </c>
      <c r="BN795">
        <v>-0.107811430540002</v>
      </c>
      <c r="BO795">
        <v>-1.6040389589130202E-2</v>
      </c>
      <c r="BP795">
        <v>0.270524567216884</v>
      </c>
      <c r="BQ795">
        <v>0.393697869643934</v>
      </c>
      <c r="BR795">
        <v>3.30983844151021E-2</v>
      </c>
      <c r="BS795">
        <v>0.38913562773698201</v>
      </c>
      <c r="BT795">
        <v>-0.15947461132967899</v>
      </c>
      <c r="BU795">
        <v>0.59044716411232201</v>
      </c>
      <c r="BV795">
        <v>0.17168053094409699</v>
      </c>
      <c r="BW795">
        <v>0.37498418313870102</v>
      </c>
      <c r="BX795">
        <v>0.14410700923983899</v>
      </c>
      <c r="BY795">
        <v>-0.16921320476986801</v>
      </c>
      <c r="BZ795">
        <v>0.44223523735381398</v>
      </c>
      <c r="CA795">
        <v>4.5337686665950498E-2</v>
      </c>
      <c r="CB795">
        <v>0.15602668420583901</v>
      </c>
      <c r="CC795">
        <v>0.16771230190244299</v>
      </c>
      <c r="CD795">
        <v>0.52149202846170795</v>
      </c>
      <c r="CE795">
        <v>6.3501486671953905E-2</v>
      </c>
      <c r="CF795">
        <v>0.19311679205177101</v>
      </c>
      <c r="CG795">
        <v>0.31643231933549298</v>
      </c>
      <c r="CH795">
        <v>0.19538304343798299</v>
      </c>
      <c r="CI795">
        <v>5.4571046642824798E-2</v>
      </c>
      <c r="CJ795">
        <v>-0.14484697568263499</v>
      </c>
      <c r="CK795">
        <v>-8.2471478586380195E-2</v>
      </c>
      <c r="CL795">
        <v>8.3345386767035207E-2</v>
      </c>
      <c r="CM795">
        <v>9.8844705758413601E-2</v>
      </c>
      <c r="CN795">
        <v>0.52350394258780697</v>
      </c>
      <c r="CO795">
        <v>0.46467164300546598</v>
      </c>
      <c r="CP795">
        <v>0.51192885458312898</v>
      </c>
      <c r="CQ795">
        <v>0.38215508278152899</v>
      </c>
      <c r="CR795">
        <v>0.50965760673823601</v>
      </c>
      <c r="CS795">
        <v>0.22579076153069899</v>
      </c>
      <c r="CT795">
        <v>0.55568279413623201</v>
      </c>
      <c r="CU795">
        <v>1.5780269772392101E-2</v>
      </c>
      <c r="CV795">
        <v>0.54446303816072905</v>
      </c>
      <c r="CW795">
        <v>0.47972209678600503</v>
      </c>
      <c r="CX795">
        <v>-3.33152678564856E-2</v>
      </c>
      <c r="CY795">
        <v>0.57852973715395695</v>
      </c>
      <c r="CZ795">
        <v>-9.1028342797621897E-2</v>
      </c>
      <c r="DA795">
        <v>5.2492311065054399E-2</v>
      </c>
      <c r="DB795">
        <v>0.53879706573009101</v>
      </c>
      <c r="DC795">
        <v>-3.7432514963248301E-2</v>
      </c>
      <c r="DD795">
        <v>0.43878582120418802</v>
      </c>
      <c r="DE795">
        <v>0.179795175437892</v>
      </c>
      <c r="DF795">
        <v>0.13167731825305501</v>
      </c>
      <c r="DG795">
        <v>0.20262589219169</v>
      </c>
      <c r="DH795">
        <v>0.43564601639739498</v>
      </c>
      <c r="DI795">
        <v>-9.6325970654736401E-2</v>
      </c>
      <c r="DJ795">
        <v>0.39831743484739102</v>
      </c>
      <c r="DK795">
        <v>0.36415896578073498</v>
      </c>
      <c r="DL795">
        <v>8.0348044644889094E-2</v>
      </c>
      <c r="DM795">
        <v>-6.3222757989813694E-2</v>
      </c>
      <c r="DN795">
        <v>0.48891860330210701</v>
      </c>
      <c r="DO795">
        <v>0.30216620273192402</v>
      </c>
      <c r="DP795">
        <v>3.9880721885748302E-2</v>
      </c>
      <c r="DQ795">
        <v>0.53736253803579004</v>
      </c>
      <c r="DR795">
        <v>8.4162894751733802E-3</v>
      </c>
      <c r="DS795">
        <v>-0.231019592009478</v>
      </c>
      <c r="DT795">
        <v>0.111268137585513</v>
      </c>
      <c r="DU795">
        <v>0.19473219047646201</v>
      </c>
      <c r="DV795">
        <v>0.38620726801970501</v>
      </c>
      <c r="DW795">
        <v>0.21443878259379401</v>
      </c>
      <c r="DX795">
        <v>0.21888714428606401</v>
      </c>
      <c r="DY795">
        <v>0.148400157686639</v>
      </c>
      <c r="DZ795">
        <v>-1.69250974212449E-2</v>
      </c>
      <c r="EA795">
        <v>0.433186804878742</v>
      </c>
      <c r="EB795">
        <v>0.52115378939523604</v>
      </c>
      <c r="EC795">
        <v>8.6292514639663198E-2</v>
      </c>
      <c r="ED795">
        <v>0.38169132901742803</v>
      </c>
      <c r="EE795">
        <v>0.21199948455346401</v>
      </c>
      <c r="EF795">
        <v>0.13854915480128899</v>
      </c>
      <c r="EG795">
        <v>0.31248701233926501</v>
      </c>
      <c r="EH795">
        <v>-0.173370629054652</v>
      </c>
      <c r="EI795">
        <v>0.43695578934359097</v>
      </c>
      <c r="EJ795">
        <v>9.0379584545666303E-2</v>
      </c>
      <c r="EK795">
        <v>-3.71629657401484E-2</v>
      </c>
      <c r="EL795">
        <v>8.6154805972010903E-2</v>
      </c>
      <c r="EM795">
        <v>7.33491519628542E-2</v>
      </c>
      <c r="EN795">
        <v>5.5430256962183096E-3</v>
      </c>
      <c r="EO795">
        <v>0.105186980006133</v>
      </c>
      <c r="EP795">
        <v>0.216278273411494</v>
      </c>
      <c r="EQ795">
        <v>0.229751261034285</v>
      </c>
      <c r="ER795">
        <v>-0.12996615458628599</v>
      </c>
      <c r="ES795">
        <v>6.43577118742895E-2</v>
      </c>
      <c r="ET795">
        <v>0.20343159361406599</v>
      </c>
      <c r="EU795">
        <v>0.48717268927268198</v>
      </c>
      <c r="EV795">
        <v>6.4768808333813099E-2</v>
      </c>
      <c r="EW795">
        <v>0.20204606241732601</v>
      </c>
      <c r="EX795">
        <v>0.48093375874268901</v>
      </c>
      <c r="EY795">
        <v>9.3875566907841504E-2</v>
      </c>
      <c r="EZ795">
        <v>0.52074019316984399</v>
      </c>
      <c r="FA795">
        <v>8.7456858772671595E-3</v>
      </c>
      <c r="FB795">
        <v>0.15534504133764501</v>
      </c>
      <c r="FC795">
        <v>0.29408827406937899</v>
      </c>
      <c r="FD795">
        <v>0.46439128228674698</v>
      </c>
      <c r="FE795">
        <v>0.26142228744651302</v>
      </c>
      <c r="FF795">
        <v>-7.9319049557127E-2</v>
      </c>
      <c r="FG795">
        <v>-5.6255931422913602E-2</v>
      </c>
      <c r="FH795">
        <v>-1.0649323170311101E-2</v>
      </c>
      <c r="FI795">
        <v>0.44514638751035401</v>
      </c>
      <c r="FJ795">
        <v>0.23321424462101401</v>
      </c>
      <c r="FK795">
        <v>0.18471319610246001</v>
      </c>
      <c r="FL795">
        <v>0.25527494401192902</v>
      </c>
      <c r="FM795">
        <v>0.55941788084407895</v>
      </c>
      <c r="FN795">
        <v>5.8191099651563501E-2</v>
      </c>
      <c r="FO795">
        <v>8.7599882618796504E-2</v>
      </c>
      <c r="FP795">
        <v>0.12973705493787799</v>
      </c>
      <c r="FQ795">
        <v>0.121552015452771</v>
      </c>
      <c r="FR795">
        <v>-0.24279640918339801</v>
      </c>
      <c r="FS795">
        <v>9.5541123457040397E-2</v>
      </c>
      <c r="FT795">
        <v>0.31357380356366199</v>
      </c>
      <c r="FU795">
        <v>8.1734092061051505E-2</v>
      </c>
      <c r="FV795">
        <v>1.9661720437888299E-2</v>
      </c>
      <c r="FW795">
        <v>0.44711586821298199</v>
      </c>
      <c r="FX795">
        <v>0.13123944446330599</v>
      </c>
      <c r="FY795">
        <v>7.8694783112287794E-2</v>
      </c>
      <c r="FZ795">
        <v>-0.13828644143187899</v>
      </c>
      <c r="GA795">
        <v>2.0863601604501798E-2</v>
      </c>
      <c r="GB795">
        <v>0.27165428303387601</v>
      </c>
      <c r="GC795">
        <v>0.24690762662913701</v>
      </c>
      <c r="GD795">
        <v>0.15408955109414199</v>
      </c>
      <c r="GE795">
        <v>8.5253499921619902E-2</v>
      </c>
      <c r="GF795">
        <v>6.6281070710790596E-3</v>
      </c>
      <c r="GG795">
        <v>-0.243969481270463</v>
      </c>
      <c r="GH795">
        <v>0.21795075759232099</v>
      </c>
      <c r="GI795">
        <v>-2.7317464463636799E-2</v>
      </c>
      <c r="GJ795">
        <v>0.49137494922118702</v>
      </c>
      <c r="GK795">
        <v>9.8375898071538001E-2</v>
      </c>
      <c r="GL795">
        <v>0.32004114556936902</v>
      </c>
      <c r="GM795">
        <v>0.24163660517899199</v>
      </c>
      <c r="GN795">
        <v>0.34268626486560599</v>
      </c>
      <c r="GO795">
        <v>-8.7043256706789404E-2</v>
      </c>
      <c r="GP795">
        <v>0.32552183797393403</v>
      </c>
      <c r="GQ795">
        <v>9.1031571670242104E-2</v>
      </c>
      <c r="GR795">
        <v>0.35392365788274999</v>
      </c>
      <c r="GS795">
        <v>0.49252210803264301</v>
      </c>
      <c r="GT795">
        <v>-3.1939446609998499E-2</v>
      </c>
      <c r="GU795">
        <v>0.21698457986053099</v>
      </c>
      <c r="GV795">
        <v>4.6678551125498999E-2</v>
      </c>
      <c r="GW795">
        <v>0.132835099489929</v>
      </c>
      <c r="GX795">
        <v>3.9473619599713801E-3</v>
      </c>
      <c r="GY795">
        <v>0.14190296097208199</v>
      </c>
      <c r="GZ795">
        <v>6.5085769288864406E-2</v>
      </c>
      <c r="HA795">
        <v>0.28732040791968999</v>
      </c>
      <c r="HB795">
        <v>9.6186726987022797E-2</v>
      </c>
      <c r="HC795">
        <v>0.25178296521958698</v>
      </c>
      <c r="HD795">
        <v>0.19249270381602501</v>
      </c>
      <c r="HE795">
        <v>0.13348960264976401</v>
      </c>
      <c r="HF795">
        <v>0.10571252196330699</v>
      </c>
      <c r="HG795">
        <v>0.104181445999529</v>
      </c>
      <c r="HH795">
        <v>0.13225088928197101</v>
      </c>
      <c r="HI795">
        <v>-7.7676979917832801E-3</v>
      </c>
      <c r="HJ795">
        <v>0.15716678724664901</v>
      </c>
      <c r="HK795">
        <v>0.26232102247961497</v>
      </c>
      <c r="HL795">
        <v>6.0188072353587599E-2</v>
      </c>
      <c r="HM795">
        <v>0.19401272961587701</v>
      </c>
      <c r="HN795">
        <v>-5.9178218384212902E-2</v>
      </c>
      <c r="HO795">
        <v>0.53057163359425896</v>
      </c>
      <c r="HP795">
        <v>6.3306103458686896E-2</v>
      </c>
      <c r="HQ795">
        <v>-0.122165820935799</v>
      </c>
      <c r="HR795">
        <v>2.0631538287157501E-2</v>
      </c>
      <c r="HS795">
        <v>0.46098463585927302</v>
      </c>
      <c r="HT795">
        <v>0.21215130229082699</v>
      </c>
      <c r="HU795">
        <v>5.6640240966887599E-2</v>
      </c>
      <c r="HV795">
        <v>0.103937240121821</v>
      </c>
      <c r="HW795">
        <v>0.24021411676182899</v>
      </c>
      <c r="HX795">
        <v>7.6264968997021704E-2</v>
      </c>
      <c r="HY795">
        <v>2.51577154369927E-3</v>
      </c>
      <c r="HZ795">
        <v>0.107218003057269</v>
      </c>
      <c r="IA795">
        <v>0.44343048495423998</v>
      </c>
      <c r="IB795">
        <v>0.27617060861467502</v>
      </c>
      <c r="IC795">
        <v>0.14917934753325099</v>
      </c>
      <c r="ID795">
        <v>0.45514127495776302</v>
      </c>
      <c r="IE795">
        <v>0.319369654272249</v>
      </c>
      <c r="IF795">
        <v>0.16895277765913</v>
      </c>
      <c r="IG795">
        <v>-7.7083815353096496E-2</v>
      </c>
      <c r="IH795">
        <v>0.24540528737035</v>
      </c>
      <c r="II795">
        <v>7.0975676634990506E-2</v>
      </c>
      <c r="IJ795">
        <v>-1.2731525232628899E-2</v>
      </c>
      <c r="IK795">
        <v>0.48522300772679999</v>
      </c>
      <c r="IL795">
        <v>0.133980355680339</v>
      </c>
      <c r="IM795">
        <v>7.04370754216707E-2</v>
      </c>
      <c r="IN795">
        <v>-2.0820454803601899E-2</v>
      </c>
      <c r="IO795">
        <v>0.10991731857173299</v>
      </c>
      <c r="IP795">
        <v>0.30108319898770303</v>
      </c>
      <c r="IQ795">
        <v>0.39695150887363201</v>
      </c>
      <c r="IR795">
        <v>0.28576943811932798</v>
      </c>
      <c r="IS795">
        <v>0.28303810694430698</v>
      </c>
      <c r="IT795" s="2">
        <v>9.0850904826798393E-6</v>
      </c>
      <c r="IU795">
        <v>0.564810281477517</v>
      </c>
      <c r="IV795">
        <v>5.8364540172411598E-2</v>
      </c>
      <c r="IW795">
        <v>0.54951960240322095</v>
      </c>
      <c r="IX795">
        <v>0.40947917990585098</v>
      </c>
      <c r="IY795">
        <v>0.49941286122747502</v>
      </c>
      <c r="IZ795">
        <v>-2.89987535277565E-2</v>
      </c>
      <c r="JA795">
        <v>0.30345031040341502</v>
      </c>
      <c r="JB795">
        <v>0.35010012899180099</v>
      </c>
      <c r="JC795">
        <v>0.17170431948541201</v>
      </c>
      <c r="JD795">
        <v>8.4130170173331201E-2</v>
      </c>
      <c r="JE795">
        <v>0.26171408763015203</v>
      </c>
      <c r="JF795">
        <v>0.29196094566282599</v>
      </c>
      <c r="JG795">
        <v>4.3433352800209803E-2</v>
      </c>
      <c r="JH795">
        <v>0.38278594716481901</v>
      </c>
    </row>
    <row r="796" spans="1:268">
      <c r="A796" t="s">
        <v>1163</v>
      </c>
      <c r="B796">
        <v>0.64791885955961803</v>
      </c>
      <c r="C796">
        <v>0.23012941194192599</v>
      </c>
      <c r="D796">
        <v>0.16735380011870599</v>
      </c>
      <c r="E796">
        <v>0.292757232834647</v>
      </c>
      <c r="F796">
        <v>1.6917039595550899E-2</v>
      </c>
      <c r="G796">
        <v>0.13512131356006701</v>
      </c>
      <c r="H796">
        <v>0.27040615395975798</v>
      </c>
      <c r="I796">
        <v>0.53487210701558396</v>
      </c>
      <c r="J796">
        <v>0.26356365029503498</v>
      </c>
      <c r="K796">
        <v>-6.6610926825598701E-2</v>
      </c>
      <c r="L796">
        <v>0.56697711997864297</v>
      </c>
      <c r="M796">
        <v>9.2510365743231505E-3</v>
      </c>
      <c r="N796">
        <v>4.7402161487040198E-2</v>
      </c>
      <c r="O796">
        <v>-6.7239068816198302E-2</v>
      </c>
      <c r="P796">
        <v>-5.8027570724337001E-2</v>
      </c>
      <c r="Q796">
        <v>-6.5601994371479705E-2</v>
      </c>
      <c r="R796">
        <v>-7.6927429632540206E-2</v>
      </c>
      <c r="S796">
        <v>1.1074253141362801E-2</v>
      </c>
      <c r="T796">
        <v>0.24012740698639001</v>
      </c>
      <c r="U796">
        <v>0.258264830136126</v>
      </c>
      <c r="V796">
        <v>-0.13744112263704999</v>
      </c>
      <c r="W796">
        <v>-9.3980754290735893E-2</v>
      </c>
      <c r="X796">
        <v>0.20637775956517199</v>
      </c>
      <c r="Y796">
        <v>0.42644547237003699</v>
      </c>
      <c r="Z796">
        <v>-5.19736392532264E-2</v>
      </c>
      <c r="AA796">
        <v>0.171056161068323</v>
      </c>
      <c r="AB796">
        <v>0.38871929416407602</v>
      </c>
      <c r="AC796">
        <v>0.23338591280604201</v>
      </c>
      <c r="AD796">
        <v>0.26017929310559001</v>
      </c>
      <c r="AE796">
        <v>0.13258135771045701</v>
      </c>
      <c r="AF796">
        <v>0.233027543912775</v>
      </c>
      <c r="AG796">
        <v>0.15064688200516599</v>
      </c>
      <c r="AH796">
        <v>0.27587697394528699</v>
      </c>
      <c r="AI796">
        <v>0.42086877514450699</v>
      </c>
      <c r="AJ796">
        <v>0.29945025653882101</v>
      </c>
      <c r="AK796">
        <v>0.41695628502851501</v>
      </c>
      <c r="AL796">
        <v>0.398517710361523</v>
      </c>
      <c r="AM796">
        <v>2.0800442084247099E-3</v>
      </c>
      <c r="AN796">
        <v>-3.3897325007698001E-2</v>
      </c>
      <c r="AO796">
        <v>-1.47856265440801E-2</v>
      </c>
      <c r="AP796">
        <v>-5.7334841997322999E-2</v>
      </c>
      <c r="AQ796">
        <v>0.36018496281645301</v>
      </c>
      <c r="AR796">
        <v>4.45331791998234E-2</v>
      </c>
      <c r="AS796">
        <v>8.4533912768552599E-2</v>
      </c>
      <c r="AT796">
        <v>0.305158755182388</v>
      </c>
      <c r="AU796">
        <v>0.52773895344744703</v>
      </c>
      <c r="AV796">
        <v>0.28611942549022501</v>
      </c>
      <c r="AW796">
        <v>0.110765806750865</v>
      </c>
      <c r="AX796">
        <v>1.3282248522433499E-3</v>
      </c>
      <c r="AY796">
        <v>-9.3666689532832997E-2</v>
      </c>
      <c r="AZ796">
        <v>8.1275652694436706E-2</v>
      </c>
      <c r="BA796">
        <v>0.47759201680429197</v>
      </c>
      <c r="BB796">
        <v>0.53717724621916696</v>
      </c>
      <c r="BC796">
        <v>0.45365983508868901</v>
      </c>
      <c r="BD796">
        <v>0.37299372449117402</v>
      </c>
      <c r="BE796">
        <v>0.27663167925523202</v>
      </c>
      <c r="BF796">
        <v>8.97055255341105E-2</v>
      </c>
      <c r="BG796">
        <v>0.41609353927103299</v>
      </c>
      <c r="BH796">
        <v>0.13390839402145899</v>
      </c>
      <c r="BI796">
        <v>-1.8027375870358402E-2</v>
      </c>
      <c r="BJ796">
        <v>0.41417666836033201</v>
      </c>
      <c r="BK796">
        <v>0.20871766551746701</v>
      </c>
      <c r="BL796">
        <v>1</v>
      </c>
      <c r="BM796">
        <v>0.368605276648519</v>
      </c>
      <c r="BN796">
        <v>-8.9592561136431104E-2</v>
      </c>
      <c r="BO796">
        <v>1.59312745790984E-2</v>
      </c>
      <c r="BP796">
        <v>0.49833338519979398</v>
      </c>
      <c r="BQ796">
        <v>0.42362700909444601</v>
      </c>
      <c r="BR796">
        <v>0.28041954314409201</v>
      </c>
      <c r="BS796">
        <v>0.16231074441570401</v>
      </c>
      <c r="BT796">
        <v>-7.0316021761251804E-2</v>
      </c>
      <c r="BU796">
        <v>0.10967440292724299</v>
      </c>
      <c r="BV796">
        <v>0.33646965948135399</v>
      </c>
      <c r="BW796">
        <v>3.6094845912121899E-2</v>
      </c>
      <c r="BX796">
        <v>0.36521972638960498</v>
      </c>
      <c r="BY796">
        <v>-3.08966067329434E-2</v>
      </c>
      <c r="BZ796">
        <v>0.137735059395271</v>
      </c>
      <c r="CA796">
        <v>-3.1821701723062201E-2</v>
      </c>
      <c r="CB796">
        <v>8.9942407072566996E-2</v>
      </c>
      <c r="CC796">
        <v>0.37113019880126702</v>
      </c>
      <c r="CD796">
        <v>0.200131747723308</v>
      </c>
      <c r="CE796">
        <v>6.6283036846550899E-3</v>
      </c>
      <c r="CF796">
        <v>0.37225911826190899</v>
      </c>
      <c r="CG796">
        <v>0.41960491317834903</v>
      </c>
      <c r="CH796">
        <v>-0.19020039530361699</v>
      </c>
      <c r="CI796">
        <v>-6.40201264357384E-2</v>
      </c>
      <c r="CJ796">
        <v>-5.9363824869916003E-2</v>
      </c>
      <c r="CK796">
        <v>-9.9492121324873395E-2</v>
      </c>
      <c r="CL796">
        <v>0.102822444791396</v>
      </c>
      <c r="CM796">
        <v>0.439730799661463</v>
      </c>
      <c r="CN796">
        <v>0.16443006809680999</v>
      </c>
      <c r="CO796">
        <v>0.271849911384627</v>
      </c>
      <c r="CP796">
        <v>0.26205164171638201</v>
      </c>
      <c r="CQ796">
        <v>0.10193967269740201</v>
      </c>
      <c r="CR796">
        <v>0.121201636380993</v>
      </c>
      <c r="CS796">
        <v>0.30723092717384398</v>
      </c>
      <c r="CT796">
        <v>0.19752455177997699</v>
      </c>
      <c r="CU796">
        <v>0.30349416614152402</v>
      </c>
      <c r="CV796">
        <v>0.19426939572472199</v>
      </c>
      <c r="CW796">
        <v>0.25726290807205099</v>
      </c>
      <c r="CX796">
        <v>-1.29931475331116E-2</v>
      </c>
      <c r="CY796">
        <v>0.21152468433056601</v>
      </c>
      <c r="CZ796">
        <v>0.20945072613677199</v>
      </c>
      <c r="DA796">
        <v>0.27489275612821801</v>
      </c>
      <c r="DB796">
        <v>0.26301406691846602</v>
      </c>
      <c r="DC796">
        <v>-2.7137294618000098E-2</v>
      </c>
      <c r="DD796">
        <v>0.24906791354073499</v>
      </c>
      <c r="DE796">
        <v>-0.190607944608122</v>
      </c>
      <c r="DF796">
        <v>0.179372687825644</v>
      </c>
      <c r="DG796">
        <v>0.57929707695072297</v>
      </c>
      <c r="DH796">
        <v>0.41353111532490899</v>
      </c>
      <c r="DI796">
        <v>-4.8660172694802396E-3</v>
      </c>
      <c r="DJ796">
        <v>0.43147145631869399</v>
      </c>
      <c r="DK796">
        <v>0.43517395161139599</v>
      </c>
      <c r="DL796">
        <v>0.166697842891668</v>
      </c>
      <c r="DM796">
        <v>-0.100491272905445</v>
      </c>
      <c r="DN796">
        <v>0.22517095226471501</v>
      </c>
      <c r="DO796">
        <v>0.13878227249057601</v>
      </c>
      <c r="DP796">
        <v>0.117435658845786</v>
      </c>
      <c r="DQ796">
        <v>0.202696465321102</v>
      </c>
      <c r="DR796">
        <v>7.8892709265312597E-2</v>
      </c>
      <c r="DS796">
        <v>-0.10903754306232299</v>
      </c>
      <c r="DT796">
        <v>0.39058187593822502</v>
      </c>
      <c r="DU796">
        <v>0.174870125045237</v>
      </c>
      <c r="DV796">
        <v>5.6785538713402701E-2</v>
      </c>
      <c r="DW796">
        <v>8.3849704300800396E-2</v>
      </c>
      <c r="DX796">
        <v>0.15391177806150699</v>
      </c>
      <c r="DY796">
        <v>2.4998209076732399E-2</v>
      </c>
      <c r="DZ796">
        <v>0.21913015099477101</v>
      </c>
      <c r="EA796">
        <v>0.356094819378038</v>
      </c>
      <c r="EB796">
        <v>0.20268951089006301</v>
      </c>
      <c r="EC796">
        <v>0.25495663833117199</v>
      </c>
      <c r="ED796">
        <v>-1.8085245361847101E-2</v>
      </c>
      <c r="EE796">
        <v>0.32721893162906401</v>
      </c>
      <c r="EF796">
        <v>0.27629046062250701</v>
      </c>
      <c r="EG796">
        <v>6.5675410345579194E-2</v>
      </c>
      <c r="EH796">
        <v>-0.103949879052636</v>
      </c>
      <c r="EI796">
        <v>0.20242777084617899</v>
      </c>
      <c r="EJ796">
        <v>-1.17441352158931E-2</v>
      </c>
      <c r="EK796">
        <v>6.8605165791242401E-2</v>
      </c>
      <c r="EL796">
        <v>2.9921678165679699E-2</v>
      </c>
      <c r="EM796">
        <v>0.26194748350630997</v>
      </c>
      <c r="EN796">
        <v>4.7563600634490402E-2</v>
      </c>
      <c r="EO796">
        <v>0.20021504048692099</v>
      </c>
      <c r="EP796">
        <v>0.57958640899305103</v>
      </c>
      <c r="EQ796">
        <v>0.39312769058446201</v>
      </c>
      <c r="ER796">
        <v>-7.6398701083977005E-2</v>
      </c>
      <c r="ES796">
        <v>0.11839077107518001</v>
      </c>
      <c r="ET796">
        <v>-3.0724683357206399E-2</v>
      </c>
      <c r="EU796">
        <v>0.183347570768778</v>
      </c>
      <c r="EV796">
        <v>0.370419082748083</v>
      </c>
      <c r="EW796">
        <v>0.32903878867098502</v>
      </c>
      <c r="EX796">
        <v>0.100475929733295</v>
      </c>
      <c r="EY796">
        <v>4.7315227295135098E-2</v>
      </c>
      <c r="EZ796">
        <v>0.187496689402744</v>
      </c>
      <c r="FA796">
        <v>0.28608283960810399</v>
      </c>
      <c r="FB796">
        <v>0.45735127758740901</v>
      </c>
      <c r="FC796">
        <v>0.43294940561499901</v>
      </c>
      <c r="FD796">
        <v>0.129386694220857</v>
      </c>
      <c r="FE796">
        <v>9.3549810962337193E-2</v>
      </c>
      <c r="FF796">
        <v>-6.7728071847186298E-3</v>
      </c>
      <c r="FG796">
        <v>9.4516273052572403E-3</v>
      </c>
      <c r="FH796">
        <v>-1.07568893406155E-2</v>
      </c>
      <c r="FI796">
        <v>0.19704098414935101</v>
      </c>
      <c r="FJ796">
        <v>0.54989007192381301</v>
      </c>
      <c r="FK796">
        <v>6.7264904092993294E-2</v>
      </c>
      <c r="FL796">
        <v>-1.0544527998594301E-2</v>
      </c>
      <c r="FM796">
        <v>0.17554527834720901</v>
      </c>
      <c r="FN796">
        <v>-8.4440533690946298E-3</v>
      </c>
      <c r="FO796">
        <v>0.42467654353821799</v>
      </c>
      <c r="FP796">
        <v>0.52159007684671399</v>
      </c>
      <c r="FQ796">
        <v>0.31621070166995302</v>
      </c>
      <c r="FR796">
        <v>-8.3577578480968903E-2</v>
      </c>
      <c r="FS796">
        <v>0.62754961605089898</v>
      </c>
      <c r="FT796">
        <v>0.298119616592322</v>
      </c>
      <c r="FU796">
        <v>0.632510214373321</v>
      </c>
      <c r="FV796">
        <v>2.0701687101925902E-2</v>
      </c>
      <c r="FW796">
        <v>0.20250512238776</v>
      </c>
      <c r="FX796">
        <v>1.5024514024536801E-2</v>
      </c>
      <c r="FY796">
        <v>-1.0487404866267E-2</v>
      </c>
      <c r="FZ796">
        <v>-5.1925470054796703E-2</v>
      </c>
      <c r="GA796">
        <v>0.51959338608190098</v>
      </c>
      <c r="GB796">
        <v>0.50895644170675103</v>
      </c>
      <c r="GC796">
        <v>0.160463249378823</v>
      </c>
      <c r="GD796">
        <v>0.38168432460023599</v>
      </c>
      <c r="GE796">
        <v>0.28661537494219802</v>
      </c>
      <c r="GF796">
        <v>-3.5586241128224498E-2</v>
      </c>
      <c r="GG796">
        <v>-6.6371013368071302E-2</v>
      </c>
      <c r="GH796">
        <v>0.282663014919318</v>
      </c>
      <c r="GI796">
        <v>8.2704999641907403E-2</v>
      </c>
      <c r="GJ796">
        <v>0.21489957613698199</v>
      </c>
      <c r="GK796">
        <v>0.33624985345825498</v>
      </c>
      <c r="GL796">
        <v>-4.3560292149356396E-3</v>
      </c>
      <c r="GM796">
        <v>0.223095362439092</v>
      </c>
      <c r="GN796">
        <v>0.170802038371026</v>
      </c>
      <c r="GO796">
        <v>-7.1224574943921197E-3</v>
      </c>
      <c r="GP796">
        <v>0.30804094483336802</v>
      </c>
      <c r="GQ796">
        <v>0.20965263113632199</v>
      </c>
      <c r="GR796">
        <v>0.151218822676806</v>
      </c>
      <c r="GS796">
        <v>0.12909846175496301</v>
      </c>
      <c r="GT796">
        <v>6.5670527017818295E-2</v>
      </c>
      <c r="GU796">
        <v>0.52992487661018794</v>
      </c>
      <c r="GV796">
        <v>0.22426096366020701</v>
      </c>
      <c r="GW796">
        <v>-0.106033608307918</v>
      </c>
      <c r="GX796">
        <v>6.5795219392033397E-3</v>
      </c>
      <c r="GY796">
        <v>0.44727230970412701</v>
      </c>
      <c r="GZ796">
        <v>-0.16506547606313199</v>
      </c>
      <c r="HA796">
        <v>6.1354420759976297E-2</v>
      </c>
      <c r="HB796">
        <v>0.347438533527136</v>
      </c>
      <c r="HC796">
        <v>0.20944668140432901</v>
      </c>
      <c r="HD796">
        <v>0.25649579350816298</v>
      </c>
      <c r="HE796">
        <v>6.1934497849235E-2</v>
      </c>
      <c r="HF796">
        <v>0.316764343035558</v>
      </c>
      <c r="HG796">
        <v>0.124929030407229</v>
      </c>
      <c r="HH796">
        <v>0.53985524613367997</v>
      </c>
      <c r="HI796">
        <v>8.9086830070956899E-2</v>
      </c>
      <c r="HJ796">
        <v>0.38701479165972802</v>
      </c>
      <c r="HK796">
        <v>0.52054121933052999</v>
      </c>
      <c r="HL796">
        <v>0.19862241717728199</v>
      </c>
      <c r="HM796">
        <v>0.58323443567001598</v>
      </c>
      <c r="HN796">
        <v>-1.70352076887316E-2</v>
      </c>
      <c r="HO796">
        <v>0.122980235828943</v>
      </c>
      <c r="HP796">
        <v>0.23711383413551099</v>
      </c>
      <c r="HQ796">
        <v>-1.9148060852310099E-2</v>
      </c>
      <c r="HR796">
        <v>4.4496156909926898E-3</v>
      </c>
      <c r="HS796">
        <v>0.17241484351679201</v>
      </c>
      <c r="HT796">
        <v>0.374067836096659</v>
      </c>
      <c r="HU796">
        <v>0.36975160019075098</v>
      </c>
      <c r="HV796">
        <v>-1.1717296281802399E-2</v>
      </c>
      <c r="HW796">
        <v>0.46094198405723102</v>
      </c>
      <c r="HX796">
        <v>0.57171421147983603</v>
      </c>
      <c r="HY796">
        <v>-1.20458427036607E-2</v>
      </c>
      <c r="HZ796">
        <v>0.40193451215742698</v>
      </c>
      <c r="IA796">
        <v>0.29886921771014702</v>
      </c>
      <c r="IB796">
        <v>0.398823085062115</v>
      </c>
      <c r="IC796">
        <v>0.25606368608452201</v>
      </c>
      <c r="ID796">
        <v>0.13893800300165501</v>
      </c>
      <c r="IE796">
        <v>8.0438435614219705E-2</v>
      </c>
      <c r="IF796">
        <v>3.7214846928358303E-2</v>
      </c>
      <c r="IG796">
        <v>-5.8218496719261797E-2</v>
      </c>
      <c r="IH796">
        <v>0.38545127009220798</v>
      </c>
      <c r="II796">
        <v>0.38985699075494101</v>
      </c>
      <c r="IJ796">
        <v>8.9005314826377399E-2</v>
      </c>
      <c r="IK796">
        <v>0.20681333728901999</v>
      </c>
      <c r="IL796">
        <v>0.25805977041892902</v>
      </c>
      <c r="IM796">
        <v>0.56961057232345902</v>
      </c>
      <c r="IN796">
        <v>0.10794334395102</v>
      </c>
      <c r="IO796">
        <v>0.353839054778674</v>
      </c>
      <c r="IP796">
        <v>0.471790560381252</v>
      </c>
      <c r="IQ796">
        <v>0.47681307870587702</v>
      </c>
      <c r="IR796">
        <v>0.48998377052935099</v>
      </c>
      <c r="IS796">
        <v>0.29821935333744298</v>
      </c>
      <c r="IT796">
        <v>0.23057747664279499</v>
      </c>
      <c r="IU796">
        <v>0.32627385997557601</v>
      </c>
      <c r="IV796">
        <v>0.24526217608543299</v>
      </c>
      <c r="IW796">
        <v>0.21806118687117201</v>
      </c>
      <c r="IX796">
        <v>0.17281761863857301</v>
      </c>
      <c r="IY796">
        <v>0.252514882531369</v>
      </c>
      <c r="IZ796">
        <v>2.0939675366518199E-2</v>
      </c>
      <c r="JA796">
        <v>8.6408617994687797E-2</v>
      </c>
      <c r="JB796">
        <v>0.26602554253857502</v>
      </c>
      <c r="JC796">
        <v>0.32766794489736301</v>
      </c>
      <c r="JD796">
        <v>0.20117515904965599</v>
      </c>
      <c r="JE796">
        <v>0.497715037973264</v>
      </c>
      <c r="JF796">
        <v>0.48389472357296198</v>
      </c>
      <c r="JG796">
        <v>0.55019699766980801</v>
      </c>
      <c r="JH796">
        <v>0.110628612990762</v>
      </c>
    </row>
    <row r="797" spans="1:268">
      <c r="A797" t="s">
        <v>195</v>
      </c>
      <c r="B797">
        <v>0.25936918962849698</v>
      </c>
      <c r="C797">
        <v>0.230685980674767</v>
      </c>
      <c r="D797">
        <v>0.204119351036612</v>
      </c>
      <c r="E797">
        <v>0.24843749478322</v>
      </c>
      <c r="F797">
        <v>-1.19889416069209E-2</v>
      </c>
      <c r="G797">
        <v>0.20827054794869501</v>
      </c>
      <c r="H797">
        <v>0.26792223931138898</v>
      </c>
      <c r="I797">
        <v>0.28854932712295001</v>
      </c>
      <c r="J797">
        <v>0.211997213253342</v>
      </c>
      <c r="K797">
        <v>-8.3654958702612595E-3</v>
      </c>
      <c r="L797">
        <v>0.33023574554693602</v>
      </c>
      <c r="M797">
        <v>2.89110507355878E-2</v>
      </c>
      <c r="N797">
        <v>4.8741677287213299E-2</v>
      </c>
      <c r="O797">
        <v>1.9311344608763999E-3</v>
      </c>
      <c r="P797">
        <v>-3.8884621529415103E-2</v>
      </c>
      <c r="Q797">
        <v>-7.34834915867289E-2</v>
      </c>
      <c r="R797">
        <v>3.1262431164231701E-3</v>
      </c>
      <c r="S797">
        <v>2.9469196796249899E-2</v>
      </c>
      <c r="T797">
        <v>0.22612905672011099</v>
      </c>
      <c r="U797">
        <v>0.186197351570387</v>
      </c>
      <c r="V797">
        <v>-0.116849571590239</v>
      </c>
      <c r="W797">
        <v>4.0930628858440298E-3</v>
      </c>
      <c r="X797">
        <v>0.234853180909705</v>
      </c>
      <c r="Y797">
        <v>0.28008563458526398</v>
      </c>
      <c r="Z797">
        <v>2.0954645693219299E-2</v>
      </c>
      <c r="AA797">
        <v>0.195943732697409</v>
      </c>
      <c r="AB797">
        <v>0.27207744797600603</v>
      </c>
      <c r="AC797">
        <v>0.122803565640976</v>
      </c>
      <c r="AD797">
        <v>0.17789091800316201</v>
      </c>
      <c r="AE797">
        <v>0.11471082229295999</v>
      </c>
      <c r="AF797">
        <v>0.16584947224122101</v>
      </c>
      <c r="AG797">
        <v>0.20680217838833201</v>
      </c>
      <c r="AH797">
        <v>0.201811432847987</v>
      </c>
      <c r="AI797">
        <v>0.27021276135502098</v>
      </c>
      <c r="AJ797">
        <v>0.17118819015974501</v>
      </c>
      <c r="AK797">
        <v>0.24626084858563199</v>
      </c>
      <c r="AL797">
        <v>0.30434943808604198</v>
      </c>
      <c r="AM797">
        <v>3.70281627287012E-2</v>
      </c>
      <c r="AN797">
        <v>-3.5074625022430699E-3</v>
      </c>
      <c r="AO797">
        <v>4.2808017152847003E-2</v>
      </c>
      <c r="AP797">
        <v>-4.2917719567930002E-2</v>
      </c>
      <c r="AQ797">
        <v>0.25405933643322598</v>
      </c>
      <c r="AR797">
        <v>4.5282818614916599E-2</v>
      </c>
      <c r="AS797">
        <v>0.18240746191520099</v>
      </c>
      <c r="AT797">
        <v>0.235397833232805</v>
      </c>
      <c r="AU797">
        <v>0.28520449110537199</v>
      </c>
      <c r="AV797">
        <v>0.27563280898116399</v>
      </c>
      <c r="AW797">
        <v>0.153311560442144</v>
      </c>
      <c r="AX797">
        <v>2.21658061356459E-2</v>
      </c>
      <c r="AY797">
        <v>4.1585511105898497E-2</v>
      </c>
      <c r="AZ797">
        <v>4.2953698144808802E-2</v>
      </c>
      <c r="BA797">
        <v>0.29094519473219399</v>
      </c>
      <c r="BB797">
        <v>0.25832932070682002</v>
      </c>
      <c r="BC797">
        <v>0.30811292906392601</v>
      </c>
      <c r="BD797">
        <v>0.262905668775132</v>
      </c>
      <c r="BE797">
        <v>0.15312123024566399</v>
      </c>
      <c r="BF797">
        <v>0.17103315760781099</v>
      </c>
      <c r="BG797">
        <v>0.25990503567983902</v>
      </c>
      <c r="BH797">
        <v>0.191861841582017</v>
      </c>
      <c r="BI797">
        <v>-7.0552683104786696E-3</v>
      </c>
      <c r="BJ797">
        <v>0.191290438535796</v>
      </c>
      <c r="BK797">
        <v>0.214188366786395</v>
      </c>
      <c r="BL797">
        <v>0.28439672960733098</v>
      </c>
      <c r="BM797">
        <v>0.24923855871839301</v>
      </c>
      <c r="BN797">
        <v>2.2164742728639102E-2</v>
      </c>
      <c r="BO797">
        <v>6.5455529446150296E-2</v>
      </c>
      <c r="BP797">
        <v>0.35874749425929697</v>
      </c>
      <c r="BQ797">
        <v>0.28245906561057699</v>
      </c>
      <c r="BR797">
        <v>0.198845368559666</v>
      </c>
      <c r="BS797">
        <v>0.189481178315413</v>
      </c>
      <c r="BT797">
        <v>-1.51688790592446E-2</v>
      </c>
      <c r="BU797">
        <v>0.154539163992336</v>
      </c>
      <c r="BV797">
        <v>0.261144473327028</v>
      </c>
      <c r="BW797">
        <v>0.11862667454338</v>
      </c>
      <c r="BX797">
        <v>0.221470899101118</v>
      </c>
      <c r="BY797">
        <v>-8.2347862662426802E-2</v>
      </c>
      <c r="BZ797">
        <v>0.18273356077702099</v>
      </c>
      <c r="CA797">
        <v>0.13493373307046599</v>
      </c>
      <c r="CB797">
        <v>8.2301073627281396E-2</v>
      </c>
      <c r="CC797">
        <v>0.27006342212485401</v>
      </c>
      <c r="CD797">
        <v>0.200022808770106</v>
      </c>
      <c r="CE797">
        <v>2.8667658773801799E-2</v>
      </c>
      <c r="CF797">
        <v>0.25244346522438599</v>
      </c>
      <c r="CG797">
        <v>0.312600433061482</v>
      </c>
      <c r="CH797">
        <v>1.0948912751466399E-2</v>
      </c>
      <c r="CI797">
        <v>-5.0833468786145697E-2</v>
      </c>
      <c r="CJ797">
        <v>-2.79226712822018E-2</v>
      </c>
      <c r="CK797">
        <v>-4.0530661250658503E-2</v>
      </c>
      <c r="CL797">
        <v>0.13828749332417101</v>
      </c>
      <c r="CM797">
        <v>0.253237091621906</v>
      </c>
      <c r="CN797">
        <v>0.21660892942072299</v>
      </c>
      <c r="CO797">
        <v>0.22241948435858599</v>
      </c>
      <c r="CP797">
        <v>0.25846429108609398</v>
      </c>
      <c r="CQ797">
        <v>0.137518106495359</v>
      </c>
      <c r="CR797">
        <v>0.14904017717484899</v>
      </c>
      <c r="CS797">
        <v>0.271283104122097</v>
      </c>
      <c r="CT797">
        <v>0.221077387396338</v>
      </c>
      <c r="CU797">
        <v>0.16144003793697601</v>
      </c>
      <c r="CV797">
        <v>0.195920084039441</v>
      </c>
      <c r="CW797">
        <v>0.25981569339633098</v>
      </c>
      <c r="CX797">
        <v>-2.25130222389451E-2</v>
      </c>
      <c r="CY797">
        <v>0.217109476535983</v>
      </c>
      <c r="CZ797">
        <v>6.0379804640912901E-2</v>
      </c>
      <c r="DA797">
        <v>0.10265576400613</v>
      </c>
      <c r="DB797">
        <v>0.21287752006048399</v>
      </c>
      <c r="DC797">
        <v>-1.8121405728589501E-2</v>
      </c>
      <c r="DD797">
        <v>0.18417623077675099</v>
      </c>
      <c r="DE797">
        <v>-1.6373689644243499E-2</v>
      </c>
      <c r="DF797">
        <v>0.151429759479415</v>
      </c>
      <c r="DG797">
        <v>0.24383954275853201</v>
      </c>
      <c r="DH797">
        <v>0.25831053352268002</v>
      </c>
      <c r="DI797">
        <v>-3.2315582366664597E-2</v>
      </c>
      <c r="DJ797">
        <v>0.25657407157734002</v>
      </c>
      <c r="DK797">
        <v>0.34227929086974501</v>
      </c>
      <c r="DL797">
        <v>0.14834686158802901</v>
      </c>
      <c r="DM797">
        <v>-3.8474492283645703E-2</v>
      </c>
      <c r="DN797">
        <v>0.28000349899004101</v>
      </c>
      <c r="DO797">
        <v>0.15893661459238301</v>
      </c>
      <c r="DP797">
        <v>-6.3335717778364303E-3</v>
      </c>
      <c r="DQ797">
        <v>0.227609915977598</v>
      </c>
      <c r="DR797">
        <v>2.3925991412021098E-2</v>
      </c>
      <c r="DS797">
        <v>-5.8299510222079298E-2</v>
      </c>
      <c r="DT797">
        <v>0.195532678770377</v>
      </c>
      <c r="DU797">
        <v>0.172786682313227</v>
      </c>
      <c r="DV797">
        <v>0.12409529544618</v>
      </c>
      <c r="DW797">
        <v>8.4286670050207499E-2</v>
      </c>
      <c r="DX797">
        <v>0.174476787114975</v>
      </c>
      <c r="DY797">
        <v>4.0922131359455501E-2</v>
      </c>
      <c r="DZ797">
        <v>-1.5777806630741801E-2</v>
      </c>
      <c r="EA797">
        <v>0.26354948220417401</v>
      </c>
      <c r="EB797">
        <v>0.20133055860444299</v>
      </c>
      <c r="EC797">
        <v>0.15626699749901801</v>
      </c>
      <c r="ED797">
        <v>5.9640200638065001E-2</v>
      </c>
      <c r="EE797">
        <v>0.26002994292773202</v>
      </c>
      <c r="EF797">
        <v>0.26188200694327701</v>
      </c>
      <c r="EG797">
        <v>0.11100901296509399</v>
      </c>
      <c r="EH797">
        <v>-1.5355639387065601E-2</v>
      </c>
      <c r="EI797">
        <v>0.23522599265107599</v>
      </c>
      <c r="EJ797">
        <v>0.102939806703103</v>
      </c>
      <c r="EK797">
        <v>8.8108796369687405E-3</v>
      </c>
      <c r="EL797">
        <v>4.5789910604575199E-2</v>
      </c>
      <c r="EM797">
        <v>0.16844583779512201</v>
      </c>
      <c r="EN797">
        <v>8.3179506752605104E-2</v>
      </c>
      <c r="EO797">
        <v>0.12335570140211299</v>
      </c>
      <c r="EP797">
        <v>0.26839136702335697</v>
      </c>
      <c r="EQ797">
        <v>0.28431944028963202</v>
      </c>
      <c r="ER797">
        <v>-2.5449625449368098E-2</v>
      </c>
      <c r="ES797">
        <v>4.8368273496033801E-2</v>
      </c>
      <c r="ET797">
        <v>8.0120947242618507E-2</v>
      </c>
      <c r="EU797">
        <v>0.200608776113814</v>
      </c>
      <c r="EV797">
        <v>0.13319689577329299</v>
      </c>
      <c r="EW797">
        <v>0.24145641998114301</v>
      </c>
      <c r="EX797">
        <v>0.19527285398878499</v>
      </c>
      <c r="EY797">
        <v>3.3884284384525697E-2</v>
      </c>
      <c r="EZ797">
        <v>0.26589335182743701</v>
      </c>
      <c r="FA797">
        <v>0.12557039153743599</v>
      </c>
      <c r="FB797">
        <v>0.278636135053973</v>
      </c>
      <c r="FC797">
        <v>0.29523242483883499</v>
      </c>
      <c r="FD797">
        <v>0.13126301923421199</v>
      </c>
      <c r="FE797">
        <v>7.4055651644044707E-2</v>
      </c>
      <c r="FF797">
        <v>-1.0661125064829399E-2</v>
      </c>
      <c r="FG797">
        <v>4.8935327815066198E-3</v>
      </c>
      <c r="FH797">
        <v>-1.21383992967242E-2</v>
      </c>
      <c r="FI797">
        <v>0.19055883855053601</v>
      </c>
      <c r="FJ797">
        <v>0.265329044103289</v>
      </c>
      <c r="FK797">
        <v>0.18026084512457399</v>
      </c>
      <c r="FL797">
        <v>2.4813877527714499E-2</v>
      </c>
      <c r="FM797">
        <v>0.22099017261000001</v>
      </c>
      <c r="FN797">
        <v>1.9281739534770901E-3</v>
      </c>
      <c r="FO797">
        <v>0.197193616569798</v>
      </c>
      <c r="FP797">
        <v>0.29583112212784202</v>
      </c>
      <c r="FQ797">
        <v>0.23212705303832601</v>
      </c>
      <c r="FR797">
        <v>-8.3557011009510407E-2</v>
      </c>
      <c r="FS797">
        <v>0.22826279915061801</v>
      </c>
      <c r="FT797">
        <v>0.22321244358758499</v>
      </c>
      <c r="FU797">
        <v>0.223697113294996</v>
      </c>
      <c r="FV797">
        <v>2.3304242392676498E-2</v>
      </c>
      <c r="FW797">
        <v>0.247400187187652</v>
      </c>
      <c r="FX797">
        <v>2.19501593206382E-2</v>
      </c>
      <c r="FY797">
        <v>1.38385725808979E-2</v>
      </c>
      <c r="FZ797">
        <v>1.09719668875358E-2</v>
      </c>
      <c r="GA797">
        <v>0.224511362510737</v>
      </c>
      <c r="GB797">
        <v>0.26869555770953102</v>
      </c>
      <c r="GC797">
        <v>0.172292934538396</v>
      </c>
      <c r="GD797">
        <v>0.22550576659310201</v>
      </c>
      <c r="GE797">
        <v>0.18733921728962599</v>
      </c>
      <c r="GF797">
        <v>3.3035118436844299E-2</v>
      </c>
      <c r="GG797">
        <v>-0.114429954571848</v>
      </c>
      <c r="GH797">
        <v>0.15991442574331999</v>
      </c>
      <c r="GI797">
        <v>-6.9616488277362207E-2</v>
      </c>
      <c r="GJ797">
        <v>0.261488542023464</v>
      </c>
      <c r="GK797">
        <v>0.23768674362468201</v>
      </c>
      <c r="GL797">
        <v>4.4885762773154703E-2</v>
      </c>
      <c r="GM797">
        <v>0.236603692426884</v>
      </c>
      <c r="GN797">
        <v>0.188305151034622</v>
      </c>
      <c r="GO797">
        <v>3.7468074625395002E-3</v>
      </c>
      <c r="GP797">
        <v>0.19420841442914</v>
      </c>
      <c r="GQ797">
        <v>0.13904781923411599</v>
      </c>
      <c r="GR797">
        <v>0.15551326693883599</v>
      </c>
      <c r="GS797">
        <v>0.15857781134270299</v>
      </c>
      <c r="GT797">
        <v>-6.9947493922961498E-2</v>
      </c>
      <c r="GU797">
        <v>0.29697578518946699</v>
      </c>
      <c r="GV797">
        <v>0.188292901735823</v>
      </c>
      <c r="GW797">
        <v>4.4602202882538501E-2</v>
      </c>
      <c r="GX797">
        <v>0.11160222175352701</v>
      </c>
      <c r="GY797">
        <v>0.24655754093711099</v>
      </c>
      <c r="GZ797">
        <v>-9.9936347542658593E-3</v>
      </c>
      <c r="HA797">
        <v>0.13024063507056799</v>
      </c>
      <c r="HB797">
        <v>0.24839754336676201</v>
      </c>
      <c r="HC797">
        <v>0.22207135534493</v>
      </c>
      <c r="HD797">
        <v>0.23577750347750301</v>
      </c>
      <c r="HE797">
        <v>1.6221004406386699E-2</v>
      </c>
      <c r="HF797">
        <v>0.19049063887602</v>
      </c>
      <c r="HG797">
        <v>3.0153718694367001E-2</v>
      </c>
      <c r="HH797">
        <v>0.30296250702417199</v>
      </c>
      <c r="HI797">
        <v>7.1255945649010693E-2</v>
      </c>
      <c r="HJ797">
        <v>0.28239315585958802</v>
      </c>
      <c r="HK797">
        <v>0.25136130395173001</v>
      </c>
      <c r="HL797">
        <v>0.108357633586861</v>
      </c>
      <c r="HM797">
        <v>0.23720539561772699</v>
      </c>
      <c r="HN797">
        <v>3.9218219556832502E-2</v>
      </c>
      <c r="HO797">
        <v>0.21936242629899599</v>
      </c>
      <c r="HP797">
        <v>7.0432485820966298E-2</v>
      </c>
      <c r="HQ797">
        <v>-2.1266210095128999E-2</v>
      </c>
      <c r="HR797">
        <v>2.32577629885708E-3</v>
      </c>
      <c r="HS797">
        <v>0.25406122199502101</v>
      </c>
      <c r="HT797">
        <v>0.23978825311733101</v>
      </c>
      <c r="HU797">
        <v>0.19331503024667299</v>
      </c>
      <c r="HV797">
        <v>-3.5949663908448497E-2</v>
      </c>
      <c r="HW797">
        <v>0.313207618582451</v>
      </c>
      <c r="HX797">
        <v>0.212332710679595</v>
      </c>
      <c r="HY797">
        <v>0.10870648082149301</v>
      </c>
      <c r="HZ797">
        <v>0.246911912001579</v>
      </c>
      <c r="IA797">
        <v>0.29280851368638899</v>
      </c>
      <c r="IB797">
        <v>0.21008367695122401</v>
      </c>
      <c r="IC797">
        <v>0.192387149557701</v>
      </c>
      <c r="ID797">
        <v>0.22034672854623999</v>
      </c>
      <c r="IE797">
        <v>7.6935382381044595E-2</v>
      </c>
      <c r="IF797">
        <v>-1.3821889841805201E-2</v>
      </c>
      <c r="IG797">
        <v>-2.07731822989538E-2</v>
      </c>
      <c r="IH797">
        <v>0.305641478388194</v>
      </c>
      <c r="II797">
        <v>0.22661394712088601</v>
      </c>
      <c r="IJ797">
        <v>3.2065498430333801E-2</v>
      </c>
      <c r="IK797">
        <v>0.190399860241311</v>
      </c>
      <c r="IL797">
        <v>0.10748859407695099</v>
      </c>
      <c r="IM797">
        <v>0.17115260346637401</v>
      </c>
      <c r="IN797">
        <v>2.3552454143098599E-2</v>
      </c>
      <c r="IO797">
        <v>0.16643200288058099</v>
      </c>
      <c r="IP797">
        <v>0.25080475331539398</v>
      </c>
      <c r="IQ797">
        <v>0.34448494460653301</v>
      </c>
      <c r="IR797">
        <v>0.26821340249944298</v>
      </c>
      <c r="IS797">
        <v>0.18579923376676799</v>
      </c>
      <c r="IT797">
        <v>4.3818113999632299E-2</v>
      </c>
      <c r="IU797">
        <v>0.26313103310744801</v>
      </c>
      <c r="IV797">
        <v>0.195799852913321</v>
      </c>
      <c r="IW797">
        <v>0.182831558396927</v>
      </c>
      <c r="IX797">
        <v>0.21442677341028801</v>
      </c>
      <c r="IY797">
        <v>0.22061893926366699</v>
      </c>
      <c r="IZ797">
        <v>-3.11365320225893E-2</v>
      </c>
      <c r="JA797">
        <v>0.156887911703112</v>
      </c>
      <c r="JB797">
        <v>0.16192729672432199</v>
      </c>
      <c r="JC797">
        <v>0.23472420464965199</v>
      </c>
      <c r="JD797">
        <v>0.163473037100764</v>
      </c>
      <c r="JE797">
        <v>0.32824936500727497</v>
      </c>
      <c r="JF797">
        <v>0.36427758958015199</v>
      </c>
      <c r="JG797">
        <v>0.183050030083558</v>
      </c>
      <c r="JH797">
        <v>0.14279841545540001</v>
      </c>
    </row>
    <row r="798" spans="1:268">
      <c r="A798" t="s">
        <v>2314</v>
      </c>
      <c r="B798">
        <v>7.5527646530660103E-2</v>
      </c>
      <c r="C798">
        <v>0.52374726358064105</v>
      </c>
      <c r="D798">
        <v>0.70147115712824304</v>
      </c>
      <c r="E798">
        <v>0.12060253554903</v>
      </c>
      <c r="F798">
        <v>0.38861001946527102</v>
      </c>
      <c r="G798">
        <v>0.114610121970249</v>
      </c>
      <c r="H798">
        <v>0.69926311516726103</v>
      </c>
      <c r="I798">
        <v>0.224286986334755</v>
      </c>
      <c r="J798">
        <v>0.270161800688968</v>
      </c>
      <c r="K798">
        <v>-0.37375477318251399</v>
      </c>
      <c r="L798">
        <v>0.35453308548322499</v>
      </c>
      <c r="M798">
        <v>0.178475461153728</v>
      </c>
      <c r="N798">
        <v>2.7081400730442899E-2</v>
      </c>
      <c r="O798">
        <v>-0.39669772393262398</v>
      </c>
      <c r="P798">
        <v>-0.39971393923604498</v>
      </c>
      <c r="Q798">
        <v>-0.45690644858192297</v>
      </c>
      <c r="R798">
        <v>-0.401498158536713</v>
      </c>
      <c r="S798">
        <v>0.17369139386400201</v>
      </c>
      <c r="T798">
        <v>0.57969891507457805</v>
      </c>
      <c r="U798">
        <v>0.166868672742395</v>
      </c>
      <c r="V798">
        <v>-0.55763677004197199</v>
      </c>
      <c r="W798">
        <v>-0.27104340349887301</v>
      </c>
      <c r="X798">
        <v>0.63911293123111002</v>
      </c>
      <c r="Y798">
        <v>0.32465930109104402</v>
      </c>
      <c r="Z798">
        <v>-0.38932467346542099</v>
      </c>
      <c r="AA798">
        <v>0.53525709321372605</v>
      </c>
      <c r="AB798">
        <v>0.15282510257297699</v>
      </c>
      <c r="AC798">
        <v>-6.8739282995571305E-2</v>
      </c>
      <c r="AD798">
        <v>0.28739837196549201</v>
      </c>
      <c r="AE798">
        <v>0.59045565689059298</v>
      </c>
      <c r="AF798">
        <v>0.27043403544145</v>
      </c>
      <c r="AG798">
        <v>0.53914540436594505</v>
      </c>
      <c r="AH798">
        <v>0.17476822776497999</v>
      </c>
      <c r="AI798">
        <v>0.28522010187762897</v>
      </c>
      <c r="AJ798">
        <v>0.142181678268781</v>
      </c>
      <c r="AK798">
        <v>0.19226980273355401</v>
      </c>
      <c r="AL798">
        <v>0.33118177489029998</v>
      </c>
      <c r="AM798">
        <v>0.29869512202508303</v>
      </c>
      <c r="AN798">
        <v>-0.454845188598613</v>
      </c>
      <c r="AO798">
        <v>0.31069778656216801</v>
      </c>
      <c r="AP798">
        <v>-0.56148032227228195</v>
      </c>
      <c r="AQ798">
        <v>0.33923145820905298</v>
      </c>
      <c r="AR798">
        <v>0.36956753739884202</v>
      </c>
      <c r="AS798">
        <v>0.65743743134176802</v>
      </c>
      <c r="AT798">
        <v>0.24127726216491899</v>
      </c>
      <c r="AU798">
        <v>0.33294842510490702</v>
      </c>
      <c r="AV798">
        <v>-1.17525295579823E-2</v>
      </c>
      <c r="AW798">
        <v>0.60169524007066599</v>
      </c>
      <c r="AX798">
        <v>-0.412499715618518</v>
      </c>
      <c r="AY798">
        <v>0.10442759627621</v>
      </c>
      <c r="AZ798">
        <v>-3.1005078163163401E-2</v>
      </c>
      <c r="BA798">
        <v>-2.2358236012155201E-2</v>
      </c>
      <c r="BB798">
        <v>0.22724122631093999</v>
      </c>
      <c r="BC798">
        <v>0.25511739774688202</v>
      </c>
      <c r="BD798">
        <v>0.16769088137135299</v>
      </c>
      <c r="BE798">
        <v>0.18091087542147899</v>
      </c>
      <c r="BF798">
        <v>0.47097574929583103</v>
      </c>
      <c r="BG798">
        <v>0.44235618728410397</v>
      </c>
      <c r="BH798">
        <v>0.57544178219678599</v>
      </c>
      <c r="BI798">
        <v>0.21303835717593</v>
      </c>
      <c r="BJ798">
        <v>0.27417536149813898</v>
      </c>
      <c r="BK798">
        <v>0.66876642244937401</v>
      </c>
      <c r="BL798">
        <v>0.16530870766547701</v>
      </c>
      <c r="BM798">
        <v>0.52637951123458904</v>
      </c>
      <c r="BN798">
        <v>-0.35327685466056002</v>
      </c>
      <c r="BO798">
        <v>-0.25156411313035998</v>
      </c>
      <c r="BP798">
        <v>0.23718097131204399</v>
      </c>
      <c r="BQ798">
        <v>0.28430968336652401</v>
      </c>
      <c r="BR798">
        <v>-0.23990179806364101</v>
      </c>
      <c r="BS798">
        <v>0.58795410875181298</v>
      </c>
      <c r="BT798">
        <v>-0.443653821392124</v>
      </c>
      <c r="BU798">
        <v>0.56067534413818298</v>
      </c>
      <c r="BV798">
        <v>0.14061392575925799</v>
      </c>
      <c r="BW798">
        <v>0.37620799219099599</v>
      </c>
      <c r="BX798">
        <v>-5.6913276870397399E-2</v>
      </c>
      <c r="BY798">
        <v>-0.44394752968899098</v>
      </c>
      <c r="BZ798">
        <v>0.73106466999814901</v>
      </c>
      <c r="CA798">
        <v>7.3620481628966006E-2</v>
      </c>
      <c r="CB798">
        <v>0.16417513735968201</v>
      </c>
      <c r="CC798">
        <v>0.15259691245370099</v>
      </c>
      <c r="CD798">
        <v>0.712900550901855</v>
      </c>
      <c r="CE798">
        <v>0.19368274204757999</v>
      </c>
      <c r="CF798">
        <v>0.15684105842009799</v>
      </c>
      <c r="CG798">
        <v>0.33388664228508402</v>
      </c>
      <c r="CH798">
        <v>0.16839512300749701</v>
      </c>
      <c r="CI798">
        <v>0.13330315624688999</v>
      </c>
      <c r="CJ798">
        <v>-0.491768179351323</v>
      </c>
      <c r="CK798">
        <v>-0.37519493313286201</v>
      </c>
      <c r="CL798">
        <v>3.3835494081694603E-2</v>
      </c>
      <c r="CM798">
        <v>0.31090173529528697</v>
      </c>
      <c r="CN798">
        <v>0.64049206741914999</v>
      </c>
      <c r="CO798">
        <v>0.65488856790732497</v>
      </c>
      <c r="CP798">
        <v>0.56109836990829798</v>
      </c>
      <c r="CQ798">
        <v>0.64583798606784604</v>
      </c>
      <c r="CR798">
        <v>0.62036435418727598</v>
      </c>
      <c r="CS798">
        <v>0.239375421030322</v>
      </c>
      <c r="CT798">
        <v>0.71775827681054705</v>
      </c>
      <c r="CU798">
        <v>-5.2837632544099601E-2</v>
      </c>
      <c r="CV798">
        <v>0.51634795122419397</v>
      </c>
      <c r="CW798">
        <v>0.67118810883757796</v>
      </c>
      <c r="CX798">
        <v>-0.121990450098098</v>
      </c>
      <c r="CY798">
        <v>0.67642712890046697</v>
      </c>
      <c r="CZ798">
        <v>-0.13127181980844899</v>
      </c>
      <c r="DA798">
        <v>-6.1793238716349903E-2</v>
      </c>
      <c r="DB798">
        <v>0.66514884070131697</v>
      </c>
      <c r="DC798">
        <v>-0.40556431912938401</v>
      </c>
      <c r="DD798">
        <v>0.38086028909131397</v>
      </c>
      <c r="DE798">
        <v>8.5716994927173398E-2</v>
      </c>
      <c r="DF798">
        <v>4.5580612563995301E-2</v>
      </c>
      <c r="DG798">
        <v>9.8052895910799603E-2</v>
      </c>
      <c r="DH798">
        <v>0.35112673102617398</v>
      </c>
      <c r="DI798">
        <v>-0.41146012156383899</v>
      </c>
      <c r="DJ798">
        <v>0.30306499696669997</v>
      </c>
      <c r="DK798">
        <v>0.34143672085353999</v>
      </c>
      <c r="DL798">
        <v>8.4304421391304604E-2</v>
      </c>
      <c r="DM798">
        <v>-0.35082406600301702</v>
      </c>
      <c r="DN798">
        <v>0.66877140720766703</v>
      </c>
      <c r="DO798">
        <v>0.48537579621018001</v>
      </c>
      <c r="DP798">
        <v>5.24989132067432E-2</v>
      </c>
      <c r="DQ798">
        <v>0.72021508286481495</v>
      </c>
      <c r="DR798">
        <v>-0.34840570962329298</v>
      </c>
      <c r="DS798">
        <v>-0.56160889598101404</v>
      </c>
      <c r="DT798">
        <v>0.106558504298379</v>
      </c>
      <c r="DU798">
        <v>6.0540445109996399E-2</v>
      </c>
      <c r="DV798">
        <v>0.60764453620337999</v>
      </c>
      <c r="DW798">
        <v>0.321452386288402</v>
      </c>
      <c r="DX798">
        <v>0.109846518265966</v>
      </c>
      <c r="DY798">
        <v>0.21980132695427701</v>
      </c>
      <c r="DZ798">
        <v>-4.91875871916303E-2</v>
      </c>
      <c r="EA798">
        <v>0.61484154829698601</v>
      </c>
      <c r="EB798">
        <v>0.71902635326863795</v>
      </c>
      <c r="EC798">
        <v>1.8923575859392101E-2</v>
      </c>
      <c r="ED798">
        <v>0.41804379288996102</v>
      </c>
      <c r="EE798">
        <v>0.24155076238380099</v>
      </c>
      <c r="EF798">
        <v>0.179349825363743</v>
      </c>
      <c r="EG798">
        <v>0.63754065822726202</v>
      </c>
      <c r="EH798">
        <v>-0.468439110644986</v>
      </c>
      <c r="EI798">
        <v>0.69399343490093601</v>
      </c>
      <c r="EJ798">
        <v>-2.1147765281327099E-2</v>
      </c>
      <c r="EK798">
        <v>-0.204196558953368</v>
      </c>
      <c r="EL798">
        <v>4.1742478142547397E-2</v>
      </c>
      <c r="EM798">
        <v>3.4684772583066598E-2</v>
      </c>
      <c r="EN798">
        <v>-0.382733129247465</v>
      </c>
      <c r="EO798">
        <v>0.131805624563442</v>
      </c>
      <c r="EP798">
        <v>0.29581091578711699</v>
      </c>
      <c r="EQ798">
        <v>0.115559037938257</v>
      </c>
      <c r="ER798">
        <v>-0.483495055477978</v>
      </c>
      <c r="ES798">
        <v>-8.3063375408535797E-2</v>
      </c>
      <c r="ET798">
        <v>0.33163485985867303</v>
      </c>
      <c r="EU798">
        <v>0.61722972177758195</v>
      </c>
      <c r="EV798">
        <v>9.5420842680631904E-2</v>
      </c>
      <c r="EW798">
        <v>0.238317216677425</v>
      </c>
      <c r="EX798">
        <v>0.68672493829983305</v>
      </c>
      <c r="EY798">
        <v>0.14843942274586999</v>
      </c>
      <c r="EZ798">
        <v>0.66297179278338203</v>
      </c>
      <c r="FA798">
        <v>3.4203075944525901E-2</v>
      </c>
      <c r="FB798">
        <v>0.208179570277889</v>
      </c>
      <c r="FC798">
        <v>0.34374022668508802</v>
      </c>
      <c r="FD798">
        <v>0.57283062572787502</v>
      </c>
      <c r="FE798">
        <v>0.28725981968708397</v>
      </c>
      <c r="FF798">
        <v>-0.26435011536709901</v>
      </c>
      <c r="FG798">
        <v>-0.22947807560058001</v>
      </c>
      <c r="FH798">
        <v>-0.37018582847974801</v>
      </c>
      <c r="FI798">
        <v>0.625644078434339</v>
      </c>
      <c r="FJ798">
        <v>0.193689586703439</v>
      </c>
      <c r="FK798">
        <v>0.26655621012561298</v>
      </c>
      <c r="FL798">
        <v>-1.23571096013303E-2</v>
      </c>
      <c r="FM798">
        <v>0.72795482144895196</v>
      </c>
      <c r="FN798">
        <v>0.222960660983339</v>
      </c>
      <c r="FO798">
        <v>9.9271915705752597E-2</v>
      </c>
      <c r="FP798">
        <v>0.16802073868218001</v>
      </c>
      <c r="FQ798">
        <v>0.12936248725927799</v>
      </c>
      <c r="FR798">
        <v>-0.53702310828185496</v>
      </c>
      <c r="FS798">
        <v>8.4176901827120496E-2</v>
      </c>
      <c r="FT798">
        <v>0.31025928810811898</v>
      </c>
      <c r="FU798">
        <v>8.0548937499262202E-2</v>
      </c>
      <c r="FV798">
        <v>-8.0941887997508996E-2</v>
      </c>
      <c r="FW798">
        <v>0.58574379657975395</v>
      </c>
      <c r="FX798">
        <v>0.14905576525848399</v>
      </c>
      <c r="FY798">
        <v>0.13049285513386899</v>
      </c>
      <c r="FZ798">
        <v>-0.45725700982255002</v>
      </c>
      <c r="GA798">
        <v>0.134696309197193</v>
      </c>
      <c r="GB798">
        <v>0.26259194201282499</v>
      </c>
      <c r="GC798">
        <v>0.45111391460133299</v>
      </c>
      <c r="GD798">
        <v>0.13105410278438301</v>
      </c>
      <c r="GE798">
        <v>0.241796210959796</v>
      </c>
      <c r="GF798">
        <v>0.111401842079267</v>
      </c>
      <c r="GG798">
        <v>-0.52298440462842499</v>
      </c>
      <c r="GH798">
        <v>0.19620129100764699</v>
      </c>
      <c r="GI798">
        <v>-0.104363372026903</v>
      </c>
      <c r="GJ798">
        <v>0.68536827812270495</v>
      </c>
      <c r="GK798">
        <v>8.5440201511044603E-2</v>
      </c>
      <c r="GL798">
        <v>-3.9331950781926597E-2</v>
      </c>
      <c r="GM798">
        <v>0.16138475821540199</v>
      </c>
      <c r="GN798">
        <v>0.43015999534585603</v>
      </c>
      <c r="GO798">
        <v>-0.41174253107096398</v>
      </c>
      <c r="GP798">
        <v>0.23502622106743401</v>
      </c>
      <c r="GQ798">
        <v>0.12763202898251999</v>
      </c>
      <c r="GR798">
        <v>0.60328217262067596</v>
      </c>
      <c r="GS798">
        <v>0.64426736470106305</v>
      </c>
      <c r="GT798">
        <v>-0.10090047127728199</v>
      </c>
      <c r="GU798">
        <v>0.28969748920225902</v>
      </c>
      <c r="GV798">
        <v>-4.5401002533826097E-2</v>
      </c>
      <c r="GW798">
        <v>7.7936816403542206E-2</v>
      </c>
      <c r="GX798">
        <v>5.5291514908253202E-2</v>
      </c>
      <c r="GY798">
        <v>5.6434771258562201E-2</v>
      </c>
      <c r="GZ798">
        <v>-6.9061654261899294E-2</v>
      </c>
      <c r="HA798">
        <v>0.30276964981926602</v>
      </c>
      <c r="HB798">
        <v>0.13496340464189699</v>
      </c>
      <c r="HC798">
        <v>0.240356446350565</v>
      </c>
      <c r="HD798">
        <v>0.26718328602077002</v>
      </c>
      <c r="HE798">
        <v>5.6185189337656198E-2</v>
      </c>
      <c r="HF798">
        <v>0.117108934692129</v>
      </c>
      <c r="HG798">
        <v>7.0510386439567196E-2</v>
      </c>
      <c r="HH798">
        <v>0.172461435362808</v>
      </c>
      <c r="HI798">
        <v>-0.416385453983871</v>
      </c>
      <c r="HJ798">
        <v>0.16945040340227399</v>
      </c>
      <c r="HK798">
        <v>0.16114845605165301</v>
      </c>
      <c r="HL798">
        <v>0.10589955940731199</v>
      </c>
      <c r="HM798">
        <v>0.17634713884123901</v>
      </c>
      <c r="HN798">
        <v>-0.25239120376811403</v>
      </c>
      <c r="HO798">
        <v>0.60861303961268998</v>
      </c>
      <c r="HP798">
        <v>-4.1531307964224599E-2</v>
      </c>
      <c r="HQ798">
        <v>-0.41407819104125698</v>
      </c>
      <c r="HR798">
        <v>-0.30171467382900502</v>
      </c>
      <c r="HS798">
        <v>0.64300744813331401</v>
      </c>
      <c r="HT798">
        <v>0.220516132579957</v>
      </c>
      <c r="HU798">
        <v>6.2628815762419604E-2</v>
      </c>
      <c r="HV798">
        <v>0.155595113217737</v>
      </c>
      <c r="HW798">
        <v>0.160085782340566</v>
      </c>
      <c r="HX798">
        <v>-1.7672405701780001E-2</v>
      </c>
      <c r="HY798">
        <v>6.4941999415419796E-2</v>
      </c>
      <c r="HZ798">
        <v>0.26551078360802599</v>
      </c>
      <c r="IA798">
        <v>0.64216147376274801</v>
      </c>
      <c r="IB798">
        <v>0.22614353813830099</v>
      </c>
      <c r="IC798">
        <v>0.22509573980709799</v>
      </c>
      <c r="ID798">
        <v>0.41992402831233999</v>
      </c>
      <c r="IE798">
        <v>0.40159805731744502</v>
      </c>
      <c r="IF798">
        <v>-0.15270354090455701</v>
      </c>
      <c r="IG798">
        <v>-0.22347608973905</v>
      </c>
      <c r="IH798">
        <v>0.145806200940056</v>
      </c>
      <c r="II798">
        <v>9.9919115932050204E-2</v>
      </c>
      <c r="IJ798">
        <v>-0.38160783228192602</v>
      </c>
      <c r="IK798">
        <v>0.61679743758330396</v>
      </c>
      <c r="IL798">
        <v>8.3639571279745001E-2</v>
      </c>
      <c r="IM798">
        <v>3.2318223635243802E-2</v>
      </c>
      <c r="IN798">
        <v>-0.220979739424954</v>
      </c>
      <c r="IO798">
        <v>0.13478290744704699</v>
      </c>
      <c r="IP798">
        <v>0.25529649124697901</v>
      </c>
      <c r="IQ798">
        <v>0.47824711892777799</v>
      </c>
      <c r="IR798">
        <v>0.25608953020164599</v>
      </c>
      <c r="IS798">
        <v>0.278842753253144</v>
      </c>
      <c r="IT798">
        <v>-7.2472698202708602E-2</v>
      </c>
      <c r="IU798">
        <v>0.578665798572356</v>
      </c>
      <c r="IV798">
        <v>-2.6667446357211699E-2</v>
      </c>
      <c r="IW798">
        <v>0.54187308485863495</v>
      </c>
      <c r="IX798">
        <v>0.67782725299106505</v>
      </c>
      <c r="IY798">
        <v>0.66522969108141905</v>
      </c>
      <c r="IZ798">
        <v>-8.2304038170207899E-2</v>
      </c>
      <c r="JA798">
        <v>0.28650470001066902</v>
      </c>
      <c r="JB798">
        <v>0.48134277729272101</v>
      </c>
      <c r="JC798">
        <v>7.1780587493149306E-2</v>
      </c>
      <c r="JD798">
        <v>4.00653972257198E-2</v>
      </c>
      <c r="JE798">
        <v>0.29675985325601301</v>
      </c>
      <c r="JF798">
        <v>0.331848547355932</v>
      </c>
      <c r="JG798">
        <v>5.9389929001622398E-2</v>
      </c>
      <c r="JH798">
        <v>0.40810578795570401</v>
      </c>
    </row>
    <row r="799" spans="1:268">
      <c r="A799" t="s">
        <v>1164</v>
      </c>
      <c r="B799">
        <v>0.29504324232818402</v>
      </c>
      <c r="C799">
        <v>0.52296333040614695</v>
      </c>
      <c r="D799">
        <v>0.547564875773636</v>
      </c>
      <c r="E799">
        <v>0.20867119227935599</v>
      </c>
      <c r="F799">
        <v>0.21284339084560899</v>
      </c>
      <c r="G799">
        <v>0.15814528220183199</v>
      </c>
      <c r="H799">
        <v>0.66411763563576998</v>
      </c>
      <c r="I799">
        <v>0.39131572017115801</v>
      </c>
      <c r="J799">
        <v>0.26939264487202202</v>
      </c>
      <c r="K799">
        <v>-0.33638841214019199</v>
      </c>
      <c r="L799">
        <v>0.50317033619436602</v>
      </c>
      <c r="M799">
        <v>0.140962922284283</v>
      </c>
      <c r="N799">
        <v>4.2734303663827099E-2</v>
      </c>
      <c r="O799">
        <v>-0.31851036630387802</v>
      </c>
      <c r="P799">
        <v>-0.359702399878568</v>
      </c>
      <c r="Q799">
        <v>-0.42914735926042902</v>
      </c>
      <c r="R799">
        <v>-0.32631012362552397</v>
      </c>
      <c r="S799">
        <v>0.14435135129253801</v>
      </c>
      <c r="T799">
        <v>0.454774942640852</v>
      </c>
      <c r="U799">
        <v>0.214118617126452</v>
      </c>
      <c r="V799">
        <v>-0.48162275385762798</v>
      </c>
      <c r="W799">
        <v>-0.317229895484686</v>
      </c>
      <c r="X799">
        <v>0.55159055547932201</v>
      </c>
      <c r="Y799">
        <v>0.465201641322466</v>
      </c>
      <c r="Z799">
        <v>-0.29122610399890297</v>
      </c>
      <c r="AA799">
        <v>0.47161782709070199</v>
      </c>
      <c r="AB799">
        <v>0.209236366774218</v>
      </c>
      <c r="AC799">
        <v>0.107252650612147</v>
      </c>
      <c r="AD799">
        <v>0.30865578721676001</v>
      </c>
      <c r="AE799">
        <v>0.43282551910393402</v>
      </c>
      <c r="AF799">
        <v>0.24560112254282901</v>
      </c>
      <c r="AG799">
        <v>0.48724647722129799</v>
      </c>
      <c r="AH799">
        <v>0.225631515520722</v>
      </c>
      <c r="AI799">
        <v>0.449030061148882</v>
      </c>
      <c r="AJ799">
        <v>0.28013046861707802</v>
      </c>
      <c r="AK799">
        <v>0.36038042113646301</v>
      </c>
      <c r="AL799">
        <v>0.40504677729627397</v>
      </c>
      <c r="AM799">
        <v>0.16174742935929801</v>
      </c>
      <c r="AN799">
        <v>-0.36849184969156201</v>
      </c>
      <c r="AO799">
        <v>0.187086900499875</v>
      </c>
      <c r="AP799">
        <v>-0.42712995934564801</v>
      </c>
      <c r="AQ799">
        <v>0.37376362341366998</v>
      </c>
      <c r="AR799">
        <v>0.23468832195237899</v>
      </c>
      <c r="AS799">
        <v>0.54572053060238501</v>
      </c>
      <c r="AT799">
        <v>0.35690449358666998</v>
      </c>
      <c r="AU799">
        <v>0.43038294841485297</v>
      </c>
      <c r="AV799">
        <v>0.24838845340101801</v>
      </c>
      <c r="AW799">
        <v>0.44300341983327801</v>
      </c>
      <c r="AX799">
        <v>-0.29599048597293098</v>
      </c>
      <c r="AY799">
        <v>4.5660781042898203E-2</v>
      </c>
      <c r="AZ799">
        <v>-5.8162946028487801E-3</v>
      </c>
      <c r="BA799">
        <v>0.197793630287803</v>
      </c>
      <c r="BB799">
        <v>0.34598479674699401</v>
      </c>
      <c r="BC799">
        <v>0.40553345770561799</v>
      </c>
      <c r="BD799">
        <v>0.33072456068447498</v>
      </c>
      <c r="BE799">
        <v>0.19574592747796801</v>
      </c>
      <c r="BF799">
        <v>0.29966313524250499</v>
      </c>
      <c r="BG799">
        <v>0.50428939140720797</v>
      </c>
      <c r="BH799">
        <v>0.46257807275872997</v>
      </c>
      <c r="BI799">
        <v>9.5181429477425694E-2</v>
      </c>
      <c r="BJ799">
        <v>0.40902407334850799</v>
      </c>
      <c r="BK799">
        <v>0.54026243563889498</v>
      </c>
      <c r="BL799">
        <v>0.368605276648519</v>
      </c>
      <c r="BM799">
        <v>1</v>
      </c>
      <c r="BN799">
        <v>-0.29979628049745599</v>
      </c>
      <c r="BO799">
        <v>-0.24575142160906799</v>
      </c>
      <c r="BP799">
        <v>0.450769259382308</v>
      </c>
      <c r="BQ799">
        <v>0.41414345943709202</v>
      </c>
      <c r="BR799">
        <v>-1.36348243690163E-2</v>
      </c>
      <c r="BS799">
        <v>0.46778521068617701</v>
      </c>
      <c r="BT799">
        <v>-0.34079584269414598</v>
      </c>
      <c r="BU799">
        <v>0.491163148970025</v>
      </c>
      <c r="BV799">
        <v>0.25143436069001501</v>
      </c>
      <c r="BW799">
        <v>0.230255559778757</v>
      </c>
      <c r="BX799">
        <v>0.152199560021264</v>
      </c>
      <c r="BY799">
        <v>-0.39748436615044502</v>
      </c>
      <c r="BZ799">
        <v>0.62785474560739896</v>
      </c>
      <c r="CA799">
        <v>-5.3695938346636503E-2</v>
      </c>
      <c r="CB799">
        <v>0.16033069748033199</v>
      </c>
      <c r="CC799">
        <v>0.31943763356075899</v>
      </c>
      <c r="CD799">
        <v>0.59669207135686098</v>
      </c>
      <c r="CE799">
        <v>0.17393077700613899</v>
      </c>
      <c r="CF799">
        <v>0.33991810617568702</v>
      </c>
      <c r="CG799">
        <v>0.41968680649483397</v>
      </c>
      <c r="CH799">
        <v>7.2443169664465398E-3</v>
      </c>
      <c r="CI799">
        <v>2.1188036619807001E-2</v>
      </c>
      <c r="CJ799">
        <v>-0.36786886554032</v>
      </c>
      <c r="CK799">
        <v>-0.370398382097681</v>
      </c>
      <c r="CL799">
        <v>6.02030665302795E-2</v>
      </c>
      <c r="CM799">
        <v>0.373079227237541</v>
      </c>
      <c r="CN799">
        <v>0.52534588329999699</v>
      </c>
      <c r="CO799">
        <v>0.57579268655087901</v>
      </c>
      <c r="CP799">
        <v>0.48177674758248001</v>
      </c>
      <c r="CQ799">
        <v>0.48904216503015202</v>
      </c>
      <c r="CR799">
        <v>0.52185606064784096</v>
      </c>
      <c r="CS799">
        <v>0.33843028927306701</v>
      </c>
      <c r="CT799">
        <v>0.59920617016885902</v>
      </c>
      <c r="CU799">
        <v>5.7635170049294998E-2</v>
      </c>
      <c r="CV799">
        <v>0.51813376275701095</v>
      </c>
      <c r="CW799">
        <v>0.59733226525864103</v>
      </c>
      <c r="CX799">
        <v>-0.106314687548557</v>
      </c>
      <c r="CY799">
        <v>0.59839171504196398</v>
      </c>
      <c r="CZ799">
        <v>2.8524671532624599E-2</v>
      </c>
      <c r="DA799">
        <v>0.200066065167044</v>
      </c>
      <c r="DB799">
        <v>0.59535506618733502</v>
      </c>
      <c r="DC799">
        <v>-0.33724129872346698</v>
      </c>
      <c r="DD799">
        <v>0.46215116743969797</v>
      </c>
      <c r="DE799">
        <v>-3.4673619975674301E-2</v>
      </c>
      <c r="DF799">
        <v>0.15170186646870101</v>
      </c>
      <c r="DG799">
        <v>0.26460394545410199</v>
      </c>
      <c r="DH799">
        <v>0.47788959232602501</v>
      </c>
      <c r="DI799">
        <v>-0.32766136967366899</v>
      </c>
      <c r="DJ799">
        <v>0.45078120976095798</v>
      </c>
      <c r="DK799">
        <v>0.52160899369971503</v>
      </c>
      <c r="DL799">
        <v>0.142489158666634</v>
      </c>
      <c r="DM799">
        <v>-0.33163951043703699</v>
      </c>
      <c r="DN799">
        <v>0.57023393311795301</v>
      </c>
      <c r="DO799">
        <v>0.33062717331462399</v>
      </c>
      <c r="DP799">
        <v>1.48624887738978E-2</v>
      </c>
      <c r="DQ799">
        <v>0.60423946662265404</v>
      </c>
      <c r="DR799">
        <v>-0.26952044550135901</v>
      </c>
      <c r="DS799">
        <v>-0.42879588527179802</v>
      </c>
      <c r="DT799">
        <v>0.26158995875006402</v>
      </c>
      <c r="DU799">
        <v>0.15233885932326199</v>
      </c>
      <c r="DV799">
        <v>0.47148697150017699</v>
      </c>
      <c r="DW799">
        <v>0.26911505165328597</v>
      </c>
      <c r="DX799">
        <v>0.119727346000434</v>
      </c>
      <c r="DY799">
        <v>0.21781722348553501</v>
      </c>
      <c r="DZ799">
        <v>7.1691308902527201E-2</v>
      </c>
      <c r="EA799">
        <v>0.62140308348593598</v>
      </c>
      <c r="EB799">
        <v>0.63065686616702898</v>
      </c>
      <c r="EC799">
        <v>0.14983706520625001</v>
      </c>
      <c r="ED799">
        <v>0.19900135755713599</v>
      </c>
      <c r="EE799">
        <v>0.31999599781653998</v>
      </c>
      <c r="EF799">
        <v>0.25551036818023398</v>
      </c>
      <c r="EG799">
        <v>0.50941709780733502</v>
      </c>
      <c r="EH799">
        <v>-0.37164606391806898</v>
      </c>
      <c r="EI799">
        <v>0.58445944439173503</v>
      </c>
      <c r="EJ799">
        <v>3.8677016785840498E-2</v>
      </c>
      <c r="EK799">
        <v>-0.15288739774676899</v>
      </c>
      <c r="EL799">
        <v>6.2658771166003102E-2</v>
      </c>
      <c r="EM799">
        <v>0.20580719955809201</v>
      </c>
      <c r="EN799">
        <v>-0.20527207480645801</v>
      </c>
      <c r="EO799">
        <v>0.128684083942669</v>
      </c>
      <c r="EP799">
        <v>0.469935475415315</v>
      </c>
      <c r="EQ799">
        <v>0.25777406665394798</v>
      </c>
      <c r="ER799">
        <v>-0.37458694109274698</v>
      </c>
      <c r="ES799">
        <v>-4.0121665029294901E-2</v>
      </c>
      <c r="ET799">
        <v>0.19393333002166099</v>
      </c>
      <c r="EU799">
        <v>0.51937493107132604</v>
      </c>
      <c r="EV799">
        <v>0.18243754486467001</v>
      </c>
      <c r="EW799">
        <v>0.30359998017853201</v>
      </c>
      <c r="EX799">
        <v>0.53815169392503603</v>
      </c>
      <c r="EY799">
        <v>0.14251108699441101</v>
      </c>
      <c r="EZ799">
        <v>0.58113397778101705</v>
      </c>
      <c r="FA799">
        <v>0.237757145060323</v>
      </c>
      <c r="FB799">
        <v>0.39124514722795301</v>
      </c>
      <c r="FC799">
        <v>0.35244087377528599</v>
      </c>
      <c r="FD799">
        <v>0.47232877675510698</v>
      </c>
      <c r="FE799">
        <v>0.26130777579201198</v>
      </c>
      <c r="FF799">
        <v>-0.21411543996208099</v>
      </c>
      <c r="FG799">
        <v>-0.15704386109850299</v>
      </c>
      <c r="FH799">
        <v>-0.322741188165385</v>
      </c>
      <c r="FI799">
        <v>0.50886700639462101</v>
      </c>
      <c r="FJ799">
        <v>0.42851490367859602</v>
      </c>
      <c r="FK799">
        <v>0.2453351941977</v>
      </c>
      <c r="FL799">
        <v>-1.9532434149747101E-2</v>
      </c>
      <c r="FM799">
        <v>0.58778904267264498</v>
      </c>
      <c r="FN799">
        <v>0.18773499128058299</v>
      </c>
      <c r="FO799">
        <v>0.34099143723067699</v>
      </c>
      <c r="FP799">
        <v>0.33792858254757502</v>
      </c>
      <c r="FQ799">
        <v>0.174302186100465</v>
      </c>
      <c r="FR799">
        <v>-0.493225259988609</v>
      </c>
      <c r="FS799">
        <v>0.28041168342512601</v>
      </c>
      <c r="FT799">
        <v>0.33740173279707703</v>
      </c>
      <c r="FU799">
        <v>0.26097827059335599</v>
      </c>
      <c r="FV799">
        <v>-4.1520747324823401E-2</v>
      </c>
      <c r="FW799">
        <v>0.48863237952435101</v>
      </c>
      <c r="FX799">
        <v>0.114244525616744</v>
      </c>
      <c r="FY799">
        <v>0.10959766989302699</v>
      </c>
      <c r="FZ799">
        <v>-0.34318091042695498</v>
      </c>
      <c r="GA799">
        <v>0.27992392596962901</v>
      </c>
      <c r="GB799">
        <v>0.437009870856439</v>
      </c>
      <c r="GC799">
        <v>0.375082788528037</v>
      </c>
      <c r="GD799">
        <v>0.173085215269738</v>
      </c>
      <c r="GE799">
        <v>0.33509801479296503</v>
      </c>
      <c r="GF799">
        <v>0.12863959549715701</v>
      </c>
      <c r="GG799">
        <v>-0.48362344567261001</v>
      </c>
      <c r="GH799">
        <v>0.218661385257231</v>
      </c>
      <c r="GI799">
        <v>-6.2073243543543703E-2</v>
      </c>
      <c r="GJ799">
        <v>0.62419214714772797</v>
      </c>
      <c r="GK799">
        <v>0.23625573179041101</v>
      </c>
      <c r="GL799">
        <v>-4.1493690057249198E-2</v>
      </c>
      <c r="GM799">
        <v>0.27883615933433298</v>
      </c>
      <c r="GN799">
        <v>0.35301924082173602</v>
      </c>
      <c r="GO799">
        <v>-0.30860914971909298</v>
      </c>
      <c r="GP799">
        <v>0.33506913149894202</v>
      </c>
      <c r="GQ799">
        <v>0.13144596290853899</v>
      </c>
      <c r="GR799">
        <v>0.47735174814641401</v>
      </c>
      <c r="GS799">
        <v>0.54036129258995602</v>
      </c>
      <c r="GT799">
        <v>-5.8060879947488001E-2</v>
      </c>
      <c r="GU799">
        <v>0.426484093321919</v>
      </c>
      <c r="GV799">
        <v>4.4393061100986599E-2</v>
      </c>
      <c r="GW799">
        <v>-3.3991551714928001E-3</v>
      </c>
      <c r="GX799">
        <v>-7.8831202104308398E-2</v>
      </c>
      <c r="GY799">
        <v>0.235526629703359</v>
      </c>
      <c r="GZ799">
        <v>-0.11243061897798599</v>
      </c>
      <c r="HA799">
        <v>0.177296264941078</v>
      </c>
      <c r="HB799">
        <v>0.293779316661607</v>
      </c>
      <c r="HC799">
        <v>0.37680986156516899</v>
      </c>
      <c r="HD799">
        <v>0.36719972301035497</v>
      </c>
      <c r="HE799">
        <v>4.0802773213272697E-3</v>
      </c>
      <c r="HF799">
        <v>0.25616490227074001</v>
      </c>
      <c r="HG799">
        <v>2.0892991410876999E-2</v>
      </c>
      <c r="HH799">
        <v>0.36288032295845002</v>
      </c>
      <c r="HI799">
        <v>-0.21180398442755999</v>
      </c>
      <c r="HJ799">
        <v>0.33117057065331201</v>
      </c>
      <c r="HK799">
        <v>0.37147733410934503</v>
      </c>
      <c r="HL799">
        <v>0.12973667020287599</v>
      </c>
      <c r="HM799">
        <v>0.39803640007360402</v>
      </c>
      <c r="HN799">
        <v>-0.15741775126869301</v>
      </c>
      <c r="HO799">
        <v>0.50813740534664298</v>
      </c>
      <c r="HP799">
        <v>0.156579354663438</v>
      </c>
      <c r="HQ799">
        <v>-0.35511433032802903</v>
      </c>
      <c r="HR799">
        <v>-0.28055124012374499</v>
      </c>
      <c r="HS799">
        <v>0.58860642393264295</v>
      </c>
      <c r="HT799">
        <v>0.31214764082172702</v>
      </c>
      <c r="HU799">
        <v>0.239969201311032</v>
      </c>
      <c r="HV799">
        <v>4.9691310168373602E-2</v>
      </c>
      <c r="HW799">
        <v>0.32883612787710498</v>
      </c>
      <c r="HX799">
        <v>0.135968307177807</v>
      </c>
      <c r="HY799">
        <v>-7.2717143267164205E-2</v>
      </c>
      <c r="HZ799">
        <v>0.33710760917529498</v>
      </c>
      <c r="IA799">
        <v>0.62059187408019101</v>
      </c>
      <c r="IB799">
        <v>0.33638350019853003</v>
      </c>
      <c r="IC799">
        <v>0.34421139671508399</v>
      </c>
      <c r="ID799">
        <v>0.36638603818038501</v>
      </c>
      <c r="IE799">
        <v>0.307163184654832</v>
      </c>
      <c r="IF799">
        <v>-0.13083818725051899</v>
      </c>
      <c r="IG799">
        <v>-0.20685030238625701</v>
      </c>
      <c r="IH799">
        <v>0.27157672748830097</v>
      </c>
      <c r="II799">
        <v>0.19430510271714399</v>
      </c>
      <c r="IJ799">
        <v>-0.25047924284989997</v>
      </c>
      <c r="IK799">
        <v>0.51099367130805995</v>
      </c>
      <c r="IL799">
        <v>0.21151714748877501</v>
      </c>
      <c r="IM799">
        <v>0.17506934040483499</v>
      </c>
      <c r="IN799">
        <v>-0.14980999620770299</v>
      </c>
      <c r="IO799">
        <v>0.24634807227275099</v>
      </c>
      <c r="IP799">
        <v>0.37661594333665499</v>
      </c>
      <c r="IQ799">
        <v>0.56878633137391499</v>
      </c>
      <c r="IR799">
        <v>0.388883046605912</v>
      </c>
      <c r="IS799">
        <v>0.30991584636221398</v>
      </c>
      <c r="IT799">
        <v>0.14609571713239999</v>
      </c>
      <c r="IU799">
        <v>0.61532562834207905</v>
      </c>
      <c r="IV799">
        <v>7.2828792414105101E-2</v>
      </c>
      <c r="IW799">
        <v>0.50213704194084097</v>
      </c>
      <c r="IX799">
        <v>0.60935525720646599</v>
      </c>
      <c r="IY799">
        <v>0.58953078899707601</v>
      </c>
      <c r="IZ799">
        <v>-3.79204567960938E-2</v>
      </c>
      <c r="JA799">
        <v>0.281113658187368</v>
      </c>
      <c r="JB799">
        <v>0.53091363909640399</v>
      </c>
      <c r="JC799">
        <v>0.24951724225230201</v>
      </c>
      <c r="JD799">
        <v>0.14529025782035501</v>
      </c>
      <c r="JE799">
        <v>0.50242895181431102</v>
      </c>
      <c r="JF799">
        <v>0.50291691491440604</v>
      </c>
      <c r="JG799">
        <v>0.19073689685768</v>
      </c>
      <c r="JH799">
        <v>0.36511611738920402</v>
      </c>
    </row>
    <row r="800" spans="1:268">
      <c r="A800" t="s">
        <v>1165</v>
      </c>
      <c r="B800">
        <v>3.1658623969897298E-2</v>
      </c>
      <c r="C800">
        <v>-1.53242844295907E-2</v>
      </c>
      <c r="D800">
        <v>-0.17777879487229001</v>
      </c>
      <c r="E800">
        <v>9.2060635877387706E-2</v>
      </c>
      <c r="F800">
        <v>-2.7137955981424398E-2</v>
      </c>
      <c r="G800">
        <v>0.14119256338279501</v>
      </c>
      <c r="H800">
        <v>-0.16050285956503299</v>
      </c>
      <c r="I800">
        <v>-4.2637672595370602E-2</v>
      </c>
      <c r="J800">
        <v>-0.113758231088565</v>
      </c>
      <c r="K800">
        <v>0.43636974840855502</v>
      </c>
      <c r="L800">
        <v>-8.2166619169944097E-2</v>
      </c>
      <c r="M800">
        <v>-5.5076791607282204E-3</v>
      </c>
      <c r="N800">
        <v>0.169439283893663</v>
      </c>
      <c r="O800">
        <v>0.43786223105420502</v>
      </c>
      <c r="P800">
        <v>0.363882162848018</v>
      </c>
      <c r="Q800">
        <v>0.36386665699911203</v>
      </c>
      <c r="R800">
        <v>0.46397007314599698</v>
      </c>
      <c r="S800">
        <v>2.4050179788321102E-3</v>
      </c>
      <c r="T800">
        <v>-0.19351246627770399</v>
      </c>
      <c r="U800">
        <v>-8.4724382447552898E-2</v>
      </c>
      <c r="V800">
        <v>0.337109167626166</v>
      </c>
      <c r="W800">
        <v>0.374429009911104</v>
      </c>
      <c r="X800">
        <v>-0.19021234552427699</v>
      </c>
      <c r="Y800">
        <v>1.4461948864207499E-2</v>
      </c>
      <c r="Z800">
        <v>0.37252638993406201</v>
      </c>
      <c r="AA800">
        <v>-1.15868718747209E-2</v>
      </c>
      <c r="AB800">
        <v>-7.1685598848558602E-3</v>
      </c>
      <c r="AC800">
        <v>0.163607391873372</v>
      </c>
      <c r="AD800">
        <v>-8.5289305787688799E-2</v>
      </c>
      <c r="AE800">
        <v>-0.30986149223908099</v>
      </c>
      <c r="AF800">
        <v>0.12552196446903099</v>
      </c>
      <c r="AG800">
        <v>-0.14031376823426001</v>
      </c>
      <c r="AH800">
        <v>-2.9977820712100599E-2</v>
      </c>
      <c r="AI800">
        <v>7.88655505831394E-4</v>
      </c>
      <c r="AJ800">
        <v>6.3135337409265094E-2</v>
      </c>
      <c r="AK800">
        <v>0.16505105764583999</v>
      </c>
      <c r="AL800">
        <v>-3.2198339249311703E-2</v>
      </c>
      <c r="AM800">
        <v>-1.3642091869610899E-2</v>
      </c>
      <c r="AN800">
        <v>0.44410917550447099</v>
      </c>
      <c r="AO800">
        <v>-5.0559409938348503E-2</v>
      </c>
      <c r="AP800">
        <v>0.40861441356426098</v>
      </c>
      <c r="AQ800">
        <v>-0.10602958132203499</v>
      </c>
      <c r="AR800">
        <v>-3.75601150310826E-2</v>
      </c>
      <c r="AS800">
        <v>-0.18429779985795899</v>
      </c>
      <c r="AT800">
        <v>-2.5504017319497401E-2</v>
      </c>
      <c r="AU800">
        <v>-8.1535336524315202E-2</v>
      </c>
      <c r="AV800">
        <v>0.20284810524390801</v>
      </c>
      <c r="AW800">
        <v>-0.29727787528255001</v>
      </c>
      <c r="AX800">
        <v>0.40708560767178098</v>
      </c>
      <c r="AY800">
        <v>7.1813136547905707E-2</v>
      </c>
      <c r="AZ800">
        <v>0.19994330630529999</v>
      </c>
      <c r="BA800">
        <v>0.217025196675524</v>
      </c>
      <c r="BB800">
        <v>-5.8204860964985602E-2</v>
      </c>
      <c r="BC800">
        <v>0.11610461629159501</v>
      </c>
      <c r="BD800">
        <v>0.129225081869314</v>
      </c>
      <c r="BE800">
        <v>0.11793231698663401</v>
      </c>
      <c r="BF800">
        <v>-5.2706907924804799E-2</v>
      </c>
      <c r="BG800">
        <v>1.5204963808066199E-2</v>
      </c>
      <c r="BH800">
        <v>-0.13637624496443901</v>
      </c>
      <c r="BI800">
        <v>-8.0355382979831001E-3</v>
      </c>
      <c r="BJ800">
        <v>-0.116192609712946</v>
      </c>
      <c r="BK800">
        <v>-0.12295603195289501</v>
      </c>
      <c r="BL800">
        <v>-2.9914065605144698E-2</v>
      </c>
      <c r="BM800">
        <v>-5.7043639213546701E-2</v>
      </c>
      <c r="BN800">
        <v>0.439277917233236</v>
      </c>
      <c r="BO800">
        <v>0.40915066243602999</v>
      </c>
      <c r="BP800">
        <v>3.6453582424816597E-2</v>
      </c>
      <c r="BQ800">
        <v>7.7479810950437697E-2</v>
      </c>
      <c r="BR800">
        <v>0.29029324831465803</v>
      </c>
      <c r="BS800">
        <v>-0.217841626681677</v>
      </c>
      <c r="BT800">
        <v>0.41708355221441901</v>
      </c>
      <c r="BU800">
        <v>-6.63483192217834E-2</v>
      </c>
      <c r="BV800">
        <v>-2.4687526224474399E-2</v>
      </c>
      <c r="BW800">
        <v>0.13284156325517299</v>
      </c>
      <c r="BX800">
        <v>0.27137742826301098</v>
      </c>
      <c r="BY800">
        <v>0.31868644551091901</v>
      </c>
      <c r="BZ800">
        <v>-0.223654491524858</v>
      </c>
      <c r="CA800">
        <v>5.1353892674370703E-2</v>
      </c>
      <c r="CB800">
        <v>0.13895512462059001</v>
      </c>
      <c r="CC800">
        <v>0.123259874004249</v>
      </c>
      <c r="CD800">
        <v>-0.24359573574115601</v>
      </c>
      <c r="CE800">
        <v>-2.5206290662265901E-2</v>
      </c>
      <c r="CF800">
        <v>0.11278137031514</v>
      </c>
      <c r="CG800">
        <v>9.0827002242502494E-2</v>
      </c>
      <c r="CH800">
        <v>0.13401057289348201</v>
      </c>
      <c r="CI800">
        <v>-4.1232350041833898E-2</v>
      </c>
      <c r="CJ800">
        <v>0.43703609652426001</v>
      </c>
      <c r="CK800">
        <v>0.42167959797522497</v>
      </c>
      <c r="CL800">
        <v>0.16620812506327001</v>
      </c>
      <c r="CM800">
        <v>-0.13124709843930901</v>
      </c>
      <c r="CN800">
        <v>-0.13165811742021499</v>
      </c>
      <c r="CO800">
        <v>-0.20501223925245499</v>
      </c>
      <c r="CP800">
        <v>-5.1526971416373697E-2</v>
      </c>
      <c r="CQ800">
        <v>-0.29032725593433201</v>
      </c>
      <c r="CR800">
        <v>1.4686463581417501E-3</v>
      </c>
      <c r="CS800">
        <v>5.42177064868389E-2</v>
      </c>
      <c r="CT800">
        <v>-0.12706072464278101</v>
      </c>
      <c r="CU800">
        <v>2.2320978052636699E-2</v>
      </c>
      <c r="CV800">
        <v>-4.8129417066427801E-2</v>
      </c>
      <c r="CW800">
        <v>-0.12314146970626801</v>
      </c>
      <c r="CX800">
        <v>0.199294625066605</v>
      </c>
      <c r="CY800">
        <v>-0.18219606753661599</v>
      </c>
      <c r="CZ800">
        <v>0.113611948009955</v>
      </c>
      <c r="DA800">
        <v>1.9830671671351802E-2</v>
      </c>
      <c r="DB800">
        <v>-0.17282086089441001</v>
      </c>
      <c r="DC800">
        <v>0.40751419393320099</v>
      </c>
      <c r="DD800">
        <v>-3.5248455366943099E-2</v>
      </c>
      <c r="DE800">
        <v>0.25103248610777301</v>
      </c>
      <c r="DF800">
        <v>0.101771044213241</v>
      </c>
      <c r="DG800">
        <v>0.11352510069579599</v>
      </c>
      <c r="DH800">
        <v>-3.46001989622313E-2</v>
      </c>
      <c r="DI800">
        <v>0.456319964765866</v>
      </c>
      <c r="DJ800">
        <v>-4.6598126082080102E-3</v>
      </c>
      <c r="DK800">
        <v>0.106237337085543</v>
      </c>
      <c r="DL800">
        <v>4.8493739827923002E-2</v>
      </c>
      <c r="DM800">
        <v>0.482131207394422</v>
      </c>
      <c r="DN800">
        <v>-9.6237885489176403E-2</v>
      </c>
      <c r="DO800">
        <v>-2.2315608828567701E-2</v>
      </c>
      <c r="DP800">
        <v>5.9824313309408302E-2</v>
      </c>
      <c r="DQ800">
        <v>-0.20504790724590499</v>
      </c>
      <c r="DR800">
        <v>0.392899832694037</v>
      </c>
      <c r="DS800">
        <v>0.34316427919944897</v>
      </c>
      <c r="DT800">
        <v>3.1514437597355102E-2</v>
      </c>
      <c r="DU800">
        <v>0.14459588277275401</v>
      </c>
      <c r="DV800">
        <v>-0.15741701886335699</v>
      </c>
      <c r="DW800">
        <v>-1.7195050650690401E-2</v>
      </c>
      <c r="DX800">
        <v>0.130665857838942</v>
      </c>
      <c r="DY800">
        <v>-3.3390770016474398E-2</v>
      </c>
      <c r="DZ800">
        <v>4.09859838493054E-2</v>
      </c>
      <c r="EA800">
        <v>-0.17627094764516499</v>
      </c>
      <c r="EB800">
        <v>-0.240237137190977</v>
      </c>
      <c r="EC800">
        <v>0.10547092569732899</v>
      </c>
      <c r="ED800">
        <v>-3.2081275462769301E-2</v>
      </c>
      <c r="EE800">
        <v>0.102918126700995</v>
      </c>
      <c r="EF800">
        <v>6.1537037763128799E-2</v>
      </c>
      <c r="EG800">
        <v>-0.32816168038480698</v>
      </c>
      <c r="EH800">
        <v>0.36965571378835999</v>
      </c>
      <c r="EI800">
        <v>-0.223042585435483</v>
      </c>
      <c r="EJ800">
        <v>0.130770795281273</v>
      </c>
      <c r="EK800">
        <v>0.22807114785056201</v>
      </c>
      <c r="EL800">
        <v>0.12126620612044001</v>
      </c>
      <c r="EM800">
        <v>4.1769246248212398E-2</v>
      </c>
      <c r="EN800">
        <v>0.39438729051015298</v>
      </c>
      <c r="EO800">
        <v>2.1598212626758599E-3</v>
      </c>
      <c r="EP800">
        <v>-0.13111392734119101</v>
      </c>
      <c r="EQ800">
        <v>0.18265202640265699</v>
      </c>
      <c r="ER800">
        <v>0.41703408297831202</v>
      </c>
      <c r="ES800">
        <v>6.4651299832193795E-2</v>
      </c>
      <c r="ET800">
        <v>-3.4274704122780698E-2</v>
      </c>
      <c r="EU800">
        <v>-0.15291663965194799</v>
      </c>
      <c r="EV800">
        <v>4.7510623191493698E-2</v>
      </c>
      <c r="EW800">
        <v>-2.3410676128851199E-2</v>
      </c>
      <c r="EX800">
        <v>-0.11543806812433299</v>
      </c>
      <c r="EY800">
        <v>2.9643376898980001E-2</v>
      </c>
      <c r="EZ800">
        <v>-0.12279552106483101</v>
      </c>
      <c r="FA800">
        <v>8.7537843038817398E-2</v>
      </c>
      <c r="FB800">
        <v>-7.3835879792640502E-2</v>
      </c>
      <c r="FC800">
        <v>-1.13387234586115E-2</v>
      </c>
      <c r="FD800">
        <v>-0.171543196092274</v>
      </c>
      <c r="FE800">
        <v>9.8508045989762802E-2</v>
      </c>
      <c r="FF800">
        <v>0.21270468388508801</v>
      </c>
      <c r="FG800">
        <v>0.19239907312429599</v>
      </c>
      <c r="FH800">
        <v>0.43740633902423898</v>
      </c>
      <c r="FI800">
        <v>-0.16702668614430699</v>
      </c>
      <c r="FJ800">
        <v>1.86316336324909E-3</v>
      </c>
      <c r="FK800">
        <v>7.5828157140645502E-2</v>
      </c>
      <c r="FL800">
        <v>0.30439618945404501</v>
      </c>
      <c r="FM800">
        <v>-0.127799821371194</v>
      </c>
      <c r="FN800">
        <v>-7.8377034476920598E-2</v>
      </c>
      <c r="FO800">
        <v>6.4144054334848002E-2</v>
      </c>
      <c r="FP800">
        <v>7.6762563832356204E-2</v>
      </c>
      <c r="FQ800">
        <v>-9.9997588757821901E-2</v>
      </c>
      <c r="FR800">
        <v>0.348088722427359</v>
      </c>
      <c r="FS800">
        <v>1.4065544734957599E-2</v>
      </c>
      <c r="FT800">
        <v>9.4785078390182603E-2</v>
      </c>
      <c r="FU800">
        <v>1.11462915506226E-2</v>
      </c>
      <c r="FV800">
        <v>0.17783243892376399</v>
      </c>
      <c r="FW800">
        <v>-7.5465866974656501E-2</v>
      </c>
      <c r="FX800">
        <v>5.4814933782188604E-3</v>
      </c>
      <c r="FY800">
        <v>1.12648739344317E-2</v>
      </c>
      <c r="FZ800">
        <v>0.39837367134391499</v>
      </c>
      <c r="GA800">
        <v>-0.13636752265148899</v>
      </c>
      <c r="GB800">
        <v>-2.4184328840636801E-2</v>
      </c>
      <c r="GC800">
        <v>-0.25383118870687499</v>
      </c>
      <c r="GD800">
        <v>-9.3619201827031401E-2</v>
      </c>
      <c r="GE800">
        <v>-2.72512162842212E-2</v>
      </c>
      <c r="GF800">
        <v>-5.8277336251437502E-2</v>
      </c>
      <c r="GG800">
        <v>0.30875781855918</v>
      </c>
      <c r="GH800">
        <v>0.10995670384838099</v>
      </c>
      <c r="GI800">
        <v>4.89179925425463E-2</v>
      </c>
      <c r="GJ800">
        <v>-0.146691536926604</v>
      </c>
      <c r="GK800">
        <v>0.117794906352617</v>
      </c>
      <c r="GL800">
        <v>0.36906841690029502</v>
      </c>
      <c r="GM800">
        <v>6.6378923197075196E-2</v>
      </c>
      <c r="GN800">
        <v>7.2616264607360606E-2</v>
      </c>
      <c r="GO800">
        <v>0.381950958331922</v>
      </c>
      <c r="GP800">
        <v>2.93115858560852E-2</v>
      </c>
      <c r="GQ800">
        <v>1.1150090695783399E-2</v>
      </c>
      <c r="GR800">
        <v>-0.26713401906551998</v>
      </c>
      <c r="GS800">
        <v>-0.213273030122129</v>
      </c>
      <c r="GT800">
        <v>4.9159742733380002E-2</v>
      </c>
      <c r="GU800">
        <v>4.3029410639231597E-4</v>
      </c>
      <c r="GV800">
        <v>0.10895822790842501</v>
      </c>
      <c r="GW800">
        <v>8.6123878228975298E-2</v>
      </c>
      <c r="GX800">
        <v>-3.1176183796146902E-2</v>
      </c>
      <c r="GY800">
        <v>0.15884422398130901</v>
      </c>
      <c r="GZ800">
        <v>0.28378732570655102</v>
      </c>
      <c r="HA800">
        <v>6.2689644879830794E-2</v>
      </c>
      <c r="HB800">
        <v>8.3118283937877804E-2</v>
      </c>
      <c r="HC800">
        <v>1.86763039750176E-2</v>
      </c>
      <c r="HD800">
        <v>5.0429973536650899E-3</v>
      </c>
      <c r="HE800">
        <v>-3.9470087158380997E-2</v>
      </c>
      <c r="HF800">
        <v>1.8451841018455099E-2</v>
      </c>
      <c r="HG800">
        <v>0.101627188933507</v>
      </c>
      <c r="HH800">
        <v>8.6134150681182894E-2</v>
      </c>
      <c r="HI800">
        <v>0.38024508123443301</v>
      </c>
      <c r="HJ800">
        <v>0.105854729262265</v>
      </c>
      <c r="HK800">
        <v>3.9669087068311903E-2</v>
      </c>
      <c r="HL800">
        <v>-6.3393313178252905E-2</v>
      </c>
      <c r="HM800">
        <v>-7.4451243937895997E-2</v>
      </c>
      <c r="HN800">
        <v>0.26518661654884601</v>
      </c>
      <c r="HO800">
        <v>-7.2828241111687397E-2</v>
      </c>
      <c r="HP800">
        <v>-1.32995722011188E-2</v>
      </c>
      <c r="HQ800">
        <v>0.34306662516577802</v>
      </c>
      <c r="HR800">
        <v>0.41725718763476199</v>
      </c>
      <c r="HS800">
        <v>-0.14532812385010099</v>
      </c>
      <c r="HT800">
        <v>6.8625763250614605E-2</v>
      </c>
      <c r="HU800">
        <v>6.7489039556000399E-2</v>
      </c>
      <c r="HV800">
        <v>-4.9188613203180196E-3</v>
      </c>
      <c r="HW800">
        <v>0.129769027377272</v>
      </c>
      <c r="HX800">
        <v>0.11910050728259</v>
      </c>
      <c r="HY800">
        <v>-2.8662479983331001E-2</v>
      </c>
      <c r="HZ800">
        <v>-6.1838830750092798E-2</v>
      </c>
      <c r="IA800">
        <v>-0.13985145497785301</v>
      </c>
      <c r="IB800">
        <v>3.4438533892738099E-2</v>
      </c>
      <c r="IC800">
        <v>-6.27752122821299E-2</v>
      </c>
      <c r="ID800">
        <v>5.6279657174606798E-2</v>
      </c>
      <c r="IE800">
        <v>-4.2699803071875098E-2</v>
      </c>
      <c r="IF800">
        <v>0.35356560870412301</v>
      </c>
      <c r="IG800">
        <v>0.27200284203102798</v>
      </c>
      <c r="IH800">
        <v>0.18872269094408101</v>
      </c>
      <c r="II800">
        <v>2.15964366950217E-2</v>
      </c>
      <c r="IJ800">
        <v>0.42341445520223198</v>
      </c>
      <c r="IK800">
        <v>-0.15487490628209299</v>
      </c>
      <c r="IL800">
        <v>4.8335266213425602E-3</v>
      </c>
      <c r="IM800">
        <v>-1.15416331819447E-2</v>
      </c>
      <c r="IN800">
        <v>0.22250497110147699</v>
      </c>
      <c r="IO800">
        <v>-2.5466865352758099E-2</v>
      </c>
      <c r="IP800">
        <v>2.44409476652452E-2</v>
      </c>
      <c r="IQ800">
        <v>-5.1151831469393901E-2</v>
      </c>
      <c r="IR800">
        <v>5.7984650949662098E-2</v>
      </c>
      <c r="IS800">
        <v>9.3647856666258904E-3</v>
      </c>
      <c r="IT800">
        <v>-3.2071820195831401E-2</v>
      </c>
      <c r="IU800">
        <v>-7.9359743163039606E-2</v>
      </c>
      <c r="IV800">
        <v>9.20199872783585E-2</v>
      </c>
      <c r="IW800">
        <v>3.3538026978167698E-2</v>
      </c>
      <c r="IX800">
        <v>-0.191359499433921</v>
      </c>
      <c r="IY800">
        <v>-0.160029460903681</v>
      </c>
      <c r="IZ800">
        <v>9.4103095329811703E-2</v>
      </c>
      <c r="JA800">
        <v>9.3329928578309906E-2</v>
      </c>
      <c r="JB800">
        <v>-0.17262721310017601</v>
      </c>
      <c r="JC800">
        <v>0.21385855621658201</v>
      </c>
      <c r="JD800">
        <v>0.116989544125986</v>
      </c>
      <c r="JE800">
        <v>7.9992374344725795E-2</v>
      </c>
      <c r="JF800">
        <v>8.5244273496903195E-3</v>
      </c>
      <c r="JG800">
        <v>-2.4478899789406E-3</v>
      </c>
      <c r="JH800">
        <v>-5.4797216343280102E-2</v>
      </c>
    </row>
    <row r="801" spans="1:268">
      <c r="A801" t="s">
        <v>1167</v>
      </c>
      <c r="B801">
        <v>0.12942249769178801</v>
      </c>
      <c r="C801">
        <v>0.161187972936609</v>
      </c>
      <c r="D801">
        <v>6.4269528185298894E-2</v>
      </c>
      <c r="E801">
        <v>0.183666319611648</v>
      </c>
      <c r="F801">
        <v>-7.11586363097928E-2</v>
      </c>
      <c r="G801">
        <v>0.10782661220892201</v>
      </c>
      <c r="H801">
        <v>0.107957159362865</v>
      </c>
      <c r="I801">
        <v>0.198591739929393</v>
      </c>
      <c r="J801">
        <v>4.83798780223181E-2</v>
      </c>
      <c r="K801">
        <v>3.8910713110918899E-2</v>
      </c>
      <c r="L801">
        <v>0.14023854610095501</v>
      </c>
      <c r="M801">
        <v>5.9727965970987701E-2</v>
      </c>
      <c r="N801">
        <v>7.6730386176730406E-2</v>
      </c>
      <c r="O801">
        <v>-1.168430525613E-3</v>
      </c>
      <c r="P801">
        <v>0.12499751395298001</v>
      </c>
      <c r="Q801">
        <v>7.1488682507406406E-2</v>
      </c>
      <c r="R801">
        <v>0.101589717578889</v>
      </c>
      <c r="S801">
        <v>4.87498858931385E-2</v>
      </c>
      <c r="T801">
        <v>6.3069743763386796E-2</v>
      </c>
      <c r="U801">
        <v>0.11268628421500999</v>
      </c>
      <c r="V801">
        <v>4.26915644763389E-2</v>
      </c>
      <c r="W801">
        <v>5.54758698912272E-2</v>
      </c>
      <c r="X801">
        <v>6.35310778443713E-2</v>
      </c>
      <c r="Y801">
        <v>0.138908658396795</v>
      </c>
      <c r="Z801">
        <v>-2.7018466832756102E-2</v>
      </c>
      <c r="AA801">
        <v>9.7131145538244507E-2</v>
      </c>
      <c r="AB801">
        <v>6.6883896462692799E-2</v>
      </c>
      <c r="AC801">
        <v>0.13573027028644499</v>
      </c>
      <c r="AD801">
        <v>8.2400350982796397E-2</v>
      </c>
      <c r="AE801">
        <v>-1.3794742762791401E-3</v>
      </c>
      <c r="AF801">
        <v>0.15323835997813201</v>
      </c>
      <c r="AG801">
        <v>9.5538931385705503E-2</v>
      </c>
      <c r="AH801">
        <v>0.13381921479300399</v>
      </c>
      <c r="AI801">
        <v>0.28570199159739401</v>
      </c>
      <c r="AJ801">
        <v>0.17787523117644599</v>
      </c>
      <c r="AK801">
        <v>0.18972184367124201</v>
      </c>
      <c r="AL801">
        <v>8.7038588402576195E-2</v>
      </c>
      <c r="AM801">
        <v>2.38718508729262E-2</v>
      </c>
      <c r="AN801">
        <v>8.0258470177612798E-2</v>
      </c>
      <c r="AO801">
        <v>4.0844370470046E-2</v>
      </c>
      <c r="AP801">
        <v>5.1993004798280597E-2</v>
      </c>
      <c r="AQ801">
        <v>1.4350939732528401E-2</v>
      </c>
      <c r="AR801">
        <v>0.10083917892161599</v>
      </c>
      <c r="AS801">
        <v>5.16021548889187E-2</v>
      </c>
      <c r="AT801">
        <v>7.24186069473641E-2</v>
      </c>
      <c r="AU801">
        <v>8.7365852384736098E-2</v>
      </c>
      <c r="AV801">
        <v>0.22772154860257901</v>
      </c>
      <c r="AW801">
        <v>3.45673148198649E-2</v>
      </c>
      <c r="AX801">
        <v>3.3260342832862999E-2</v>
      </c>
      <c r="AY801">
        <v>5.71713251839805E-2</v>
      </c>
      <c r="AZ801">
        <v>0.19970128140955201</v>
      </c>
      <c r="BA801">
        <v>0.109101099386371</v>
      </c>
      <c r="BB801">
        <v>9.9515685130719206E-2</v>
      </c>
      <c r="BC801">
        <v>0.146416086577937</v>
      </c>
      <c r="BD801">
        <v>0.185848154710894</v>
      </c>
      <c r="BE801">
        <v>0.10453759279937</v>
      </c>
      <c r="BF801">
        <v>5.7250052755667198E-2</v>
      </c>
      <c r="BG801">
        <v>0.18762827215675901</v>
      </c>
      <c r="BH801">
        <v>0.120966425224467</v>
      </c>
      <c r="BI801">
        <v>2.4725235554118801E-2</v>
      </c>
      <c r="BJ801">
        <v>0.242149751331353</v>
      </c>
      <c r="BK801">
        <v>0.144674777333721</v>
      </c>
      <c r="BL801">
        <v>0.10783478967020101</v>
      </c>
      <c r="BM801">
        <v>0.121813712989083</v>
      </c>
      <c r="BN801">
        <v>6.4687265358222903E-2</v>
      </c>
      <c r="BO801">
        <v>0.10151433449738</v>
      </c>
      <c r="BP801">
        <v>0.22626844098599699</v>
      </c>
      <c r="BQ801">
        <v>0.15843202825487901</v>
      </c>
      <c r="BR801">
        <v>0.105389291783114</v>
      </c>
      <c r="BS801">
        <v>7.8643334532340403E-2</v>
      </c>
      <c r="BT801">
        <v>9.4843168031766095E-2</v>
      </c>
      <c r="BU801">
        <v>6.0923612583791503E-2</v>
      </c>
      <c r="BV801">
        <v>0.11567722488200199</v>
      </c>
      <c r="BW801">
        <v>6.2828939285974203E-2</v>
      </c>
      <c r="BX801">
        <v>0.26071300602130298</v>
      </c>
      <c r="BY801">
        <v>5.8948805129439202E-2</v>
      </c>
      <c r="BZ801">
        <v>7.8468287291313804E-2</v>
      </c>
      <c r="CA801">
        <v>-6.4158882783040994E-2</v>
      </c>
      <c r="CB801">
        <v>7.3507583986554895E-2</v>
      </c>
      <c r="CC801">
        <v>0.178088043988365</v>
      </c>
      <c r="CD801">
        <v>6.1527077215138497E-2</v>
      </c>
      <c r="CE801">
        <v>-3.1179823928510101E-2</v>
      </c>
      <c r="CF801">
        <v>0.18992078382674199</v>
      </c>
      <c r="CG801">
        <v>0.17913712956299499</v>
      </c>
      <c r="CH801">
        <v>7.9549452284647396E-2</v>
      </c>
      <c r="CI801">
        <v>-1.3254660389785899E-2</v>
      </c>
      <c r="CJ801">
        <v>6.6269922740605502E-2</v>
      </c>
      <c r="CK801">
        <v>6.1699265322876999E-2</v>
      </c>
      <c r="CL801">
        <v>3.9356966835302001E-2</v>
      </c>
      <c r="CM801">
        <v>5.5654205984732398E-2</v>
      </c>
      <c r="CN801">
        <v>8.0781799723963099E-2</v>
      </c>
      <c r="CO801">
        <v>0.124550287296991</v>
      </c>
      <c r="CP801">
        <v>7.7689662020911002E-2</v>
      </c>
      <c r="CQ801">
        <v>2.1934552531526201E-2</v>
      </c>
      <c r="CR801">
        <v>9.09419798707225E-2</v>
      </c>
      <c r="CS801">
        <v>0.158124804983689</v>
      </c>
      <c r="CT801">
        <v>7.0772084365651702E-2</v>
      </c>
      <c r="CU801">
        <v>4.8263665553436599E-2</v>
      </c>
      <c r="CV801">
        <v>0.154635607238928</v>
      </c>
      <c r="CW801">
        <v>0.12806631134465599</v>
      </c>
      <c r="CX801">
        <v>1.1289603122813401E-2</v>
      </c>
      <c r="CY801">
        <v>0.14281407237822699</v>
      </c>
      <c r="CZ801">
        <v>0.107020427303334</v>
      </c>
      <c r="DA801">
        <v>0.107585145375425</v>
      </c>
      <c r="DB801">
        <v>8.2782824356426504E-2</v>
      </c>
      <c r="DC801">
        <v>0.13143134196124101</v>
      </c>
      <c r="DD801">
        <v>0.20546774473221499</v>
      </c>
      <c r="DE801">
        <v>1.5844888105707101E-2</v>
      </c>
      <c r="DF801">
        <v>4.9445490032098603E-2</v>
      </c>
      <c r="DG801">
        <v>0.13047520008997099</v>
      </c>
      <c r="DH801">
        <v>0.27633544785688302</v>
      </c>
      <c r="DI801">
        <v>0.109644828610595</v>
      </c>
      <c r="DJ801">
        <v>0.28568242417345202</v>
      </c>
      <c r="DK801">
        <v>0.22607279085132501</v>
      </c>
      <c r="DL801">
        <v>4.5021424262565599E-2</v>
      </c>
      <c r="DM801">
        <v>6.1428500303814401E-2</v>
      </c>
      <c r="DN801">
        <v>9.1109915239834194E-2</v>
      </c>
      <c r="DO801">
        <v>4.2612061839856899E-2</v>
      </c>
      <c r="DP801">
        <v>1.46482498330898E-3</v>
      </c>
      <c r="DQ801">
        <v>0.105275457274515</v>
      </c>
      <c r="DR801">
        <v>4.5583100411494201E-2</v>
      </c>
      <c r="DS801">
        <v>-3.1701142503765302E-2</v>
      </c>
      <c r="DT801">
        <v>0.15915673467387001</v>
      </c>
      <c r="DU801">
        <v>0.19171864969820601</v>
      </c>
      <c r="DV801">
        <v>0.114607708853302</v>
      </c>
      <c r="DW801">
        <v>2.9843867856199999E-2</v>
      </c>
      <c r="DX801">
        <v>7.9233285549426102E-2</v>
      </c>
      <c r="DY801">
        <v>1.02749912055221E-2</v>
      </c>
      <c r="DZ801">
        <v>6.4522394431183294E-2</v>
      </c>
      <c r="EA801">
        <v>7.0273452038780895E-2</v>
      </c>
      <c r="EB801">
        <v>8.7554378767467994E-2</v>
      </c>
      <c r="EC801">
        <v>7.2388910575731102E-2</v>
      </c>
      <c r="ED801">
        <v>6.7418227611224096E-2</v>
      </c>
      <c r="EE801">
        <v>0.16470878398515301</v>
      </c>
      <c r="EF801">
        <v>0.14499606167342999</v>
      </c>
      <c r="EG801">
        <v>-7.6585250371756898E-3</v>
      </c>
      <c r="EH801">
        <v>-9.8414858447509607E-3</v>
      </c>
      <c r="EI801">
        <v>7.5287854647076297E-2</v>
      </c>
      <c r="EJ801">
        <v>0.12939795783542701</v>
      </c>
      <c r="EK801">
        <v>0.119082847718678</v>
      </c>
      <c r="EL801">
        <v>8.2104721770868305E-2</v>
      </c>
      <c r="EM801">
        <v>6.8738059684127106E-2</v>
      </c>
      <c r="EN801">
        <v>0.14140470306738201</v>
      </c>
      <c r="EO801">
        <v>-1.20056592671373E-2</v>
      </c>
      <c r="EP801">
        <v>0.127695325265719</v>
      </c>
      <c r="EQ801">
        <v>8.9846696379771093E-2</v>
      </c>
      <c r="ER801">
        <v>-1.8302419068574001E-2</v>
      </c>
      <c r="ES801">
        <v>1.2132952576934201E-2</v>
      </c>
      <c r="ET801">
        <v>1.39739333893758E-2</v>
      </c>
      <c r="EU801">
        <v>6.8781944309744394E-2</v>
      </c>
      <c r="EV801">
        <v>0.103522567331087</v>
      </c>
      <c r="EW801">
        <v>0.11462774651832</v>
      </c>
      <c r="EX801">
        <v>0.16267996395779999</v>
      </c>
      <c r="EY801">
        <v>1.1172921828713199E-2</v>
      </c>
      <c r="EZ801">
        <v>0.144000636903023</v>
      </c>
      <c r="FA801">
        <v>0.17120811026037699</v>
      </c>
      <c r="FB801">
        <v>0.18018756964607599</v>
      </c>
      <c r="FC801">
        <v>9.1288697158053794E-2</v>
      </c>
      <c r="FD801">
        <v>6.2133241418712598E-2</v>
      </c>
      <c r="FE801">
        <v>0.11617627100674199</v>
      </c>
      <c r="FF801">
        <v>9.0911361089426601E-2</v>
      </c>
      <c r="FG801">
        <v>7.7607373642084199E-2</v>
      </c>
      <c r="FH801">
        <v>7.0262782865581005E-2</v>
      </c>
      <c r="FI801">
        <v>0.126887225606615</v>
      </c>
      <c r="FJ801">
        <v>0.118373321556515</v>
      </c>
      <c r="FK801">
        <v>6.6940560652046593E-2</v>
      </c>
      <c r="FL801">
        <v>0.10099014548896799</v>
      </c>
      <c r="FM801">
        <v>5.4356966516928097E-2</v>
      </c>
      <c r="FN801">
        <v>-2.2142174115233199E-2</v>
      </c>
      <c r="FO801">
        <v>0.10666235864167301</v>
      </c>
      <c r="FP801">
        <v>0.15002921245543599</v>
      </c>
      <c r="FQ801">
        <v>4.1984655295127599E-2</v>
      </c>
      <c r="FR801">
        <v>2.7280160602225399E-2</v>
      </c>
      <c r="FS801">
        <v>0.12998249532762601</v>
      </c>
      <c r="FT801">
        <v>0.13823533749671299</v>
      </c>
      <c r="FU801">
        <v>0.12561456122775799</v>
      </c>
      <c r="FV801">
        <v>5.4618200640959701E-2</v>
      </c>
      <c r="FW801">
        <v>0.122345335092965</v>
      </c>
      <c r="FX801">
        <v>5.0094842917997498E-2</v>
      </c>
      <c r="FY801">
        <v>3.7982113025140603E-2</v>
      </c>
      <c r="FZ801">
        <v>1.1656751882589101E-2</v>
      </c>
      <c r="GA801">
        <v>7.0048797456580304E-3</v>
      </c>
      <c r="GB801">
        <v>0.16035719488290001</v>
      </c>
      <c r="GC801">
        <v>1.7387829092828801E-2</v>
      </c>
      <c r="GD801">
        <v>3.8740162118808701E-2</v>
      </c>
      <c r="GE801">
        <v>9.4368455257356001E-2</v>
      </c>
      <c r="GF801">
        <v>-6.2997530796200796E-2</v>
      </c>
      <c r="GG801">
        <v>7.83097310641587E-2</v>
      </c>
      <c r="GH801">
        <v>0.10169135190494</v>
      </c>
      <c r="GI801">
        <v>2.2736393141797501E-2</v>
      </c>
      <c r="GJ801">
        <v>9.71866751691986E-2</v>
      </c>
      <c r="GK801">
        <v>0.16789461223079599</v>
      </c>
      <c r="GL801">
        <v>0.13500410336003499</v>
      </c>
      <c r="GM801">
        <v>0.14701450290401399</v>
      </c>
      <c r="GN801">
        <v>0.187214986485812</v>
      </c>
      <c r="GO801">
        <v>3.9355256586783398E-2</v>
      </c>
      <c r="GP801">
        <v>0.14061301793036801</v>
      </c>
      <c r="GQ801">
        <v>-5.4573765962606302E-3</v>
      </c>
      <c r="GR801">
        <v>3.5197996562762901E-2</v>
      </c>
      <c r="GS801">
        <v>2.4740911526254301E-2</v>
      </c>
      <c r="GT801">
        <v>1.8774783419641301E-2</v>
      </c>
      <c r="GU801">
        <v>0.10279508428652701</v>
      </c>
      <c r="GV801">
        <v>3.0276125381047001E-4</v>
      </c>
      <c r="GW801">
        <v>4.1028104687063201E-2</v>
      </c>
      <c r="GX801">
        <v>-8.8722492456068697E-2</v>
      </c>
      <c r="GY801">
        <v>0.195231746614246</v>
      </c>
      <c r="GZ801">
        <v>-1.35435714764353E-2</v>
      </c>
      <c r="HA801">
        <v>7.6139239670463404E-2</v>
      </c>
      <c r="HB801">
        <v>0.130607112110495</v>
      </c>
      <c r="HC801">
        <v>9.8646304131444498E-2</v>
      </c>
      <c r="HD801">
        <v>0.112221270719064</v>
      </c>
      <c r="HE801">
        <v>6.2987737984440101E-2</v>
      </c>
      <c r="HF801">
        <v>0.152704382249395</v>
      </c>
      <c r="HG801">
        <v>3.5566030621782901E-2</v>
      </c>
      <c r="HH801">
        <v>0.14045844978194799</v>
      </c>
      <c r="HI801">
        <v>0.14376258968420699</v>
      </c>
      <c r="HJ801">
        <v>0.10380135097629201</v>
      </c>
      <c r="HK801">
        <v>0.14666518839023401</v>
      </c>
      <c r="HL801">
        <v>-2.4939889055614101E-3</v>
      </c>
      <c r="HM801">
        <v>0.10451006171645599</v>
      </c>
      <c r="HN801">
        <v>-2.40946610814139E-2</v>
      </c>
      <c r="HO801">
        <v>8.9597439587754193E-2</v>
      </c>
      <c r="HP801">
        <v>9.6363682257863403E-2</v>
      </c>
      <c r="HQ801">
        <v>3.7514427685260102E-2</v>
      </c>
      <c r="HR801">
        <v>0.13268978974860099</v>
      </c>
      <c r="HS801">
        <v>5.3847813043883197E-2</v>
      </c>
      <c r="HT801">
        <v>0.108142109460165</v>
      </c>
      <c r="HU801">
        <v>0.13640780491027901</v>
      </c>
      <c r="HV801">
        <v>-3.6803421987019799E-3</v>
      </c>
      <c r="HW801">
        <v>0.17298089399100899</v>
      </c>
      <c r="HX801">
        <v>0.141544635860993</v>
      </c>
      <c r="HY801">
        <v>-8.6290624842583999E-2</v>
      </c>
      <c r="HZ801">
        <v>4.58052648202475E-2</v>
      </c>
      <c r="IA801">
        <v>0.13571647138524201</v>
      </c>
      <c r="IB801">
        <v>8.8734413877800095E-2</v>
      </c>
      <c r="IC801">
        <v>6.5115241718865402E-2</v>
      </c>
      <c r="ID801">
        <v>9.6376188749472097E-2</v>
      </c>
      <c r="IE801">
        <v>0.178277882890162</v>
      </c>
      <c r="IF801">
        <v>8.8630842213071007E-2</v>
      </c>
      <c r="IG801">
        <v>6.0287653347494197E-2</v>
      </c>
      <c r="IH801">
        <v>6.1626149761252101E-2</v>
      </c>
      <c r="II801">
        <v>7.4718372500956795E-2</v>
      </c>
      <c r="IJ801">
        <v>7.7852187483646806E-2</v>
      </c>
      <c r="IK801">
        <v>8.0725942599904205E-2</v>
      </c>
      <c r="IL801">
        <v>7.2496574418850199E-2</v>
      </c>
      <c r="IM801">
        <v>9.5839997167666696E-2</v>
      </c>
      <c r="IN801">
        <v>0.145447459879191</v>
      </c>
      <c r="IO801">
        <v>4.2661629345267897E-2</v>
      </c>
      <c r="IP801">
        <v>0.120273924024161</v>
      </c>
      <c r="IQ801">
        <v>0.18540957980536099</v>
      </c>
      <c r="IR801">
        <v>0.15323933249392599</v>
      </c>
      <c r="IS801">
        <v>0.159307840608961</v>
      </c>
      <c r="IT801">
        <v>0.15318521222834799</v>
      </c>
      <c r="IU801">
        <v>9.8834507575754293E-2</v>
      </c>
      <c r="IV801">
        <v>-1.1204923780007699E-2</v>
      </c>
      <c r="IW801">
        <v>0.132121527153228</v>
      </c>
      <c r="IX801">
        <v>8.2201596468433294E-2</v>
      </c>
      <c r="IY801">
        <v>0.12105494702776</v>
      </c>
      <c r="IZ801">
        <v>5.34436056788637E-2</v>
      </c>
      <c r="JA801">
        <v>0.17984190034112099</v>
      </c>
      <c r="JB801">
        <v>9.6947520157833297E-2</v>
      </c>
      <c r="JC801">
        <v>0.23662221083028701</v>
      </c>
      <c r="JD801">
        <v>8.4218157104460706E-2</v>
      </c>
      <c r="JE801">
        <v>0.18205788037041901</v>
      </c>
      <c r="JF801">
        <v>0.177357480933513</v>
      </c>
      <c r="JG801">
        <v>0.11229568085196499</v>
      </c>
      <c r="JH801">
        <v>0.13197303071684499</v>
      </c>
    </row>
    <row r="802" spans="1:268">
      <c r="A802" t="s">
        <v>82</v>
      </c>
      <c r="B802">
        <v>-6.0129733403732302E-2</v>
      </c>
      <c r="C802">
        <v>6.9859520574383202E-2</v>
      </c>
      <c r="D802">
        <v>3.9624647949345899E-2</v>
      </c>
      <c r="E802">
        <v>2.1513520883925701E-2</v>
      </c>
      <c r="F802">
        <v>2.4426822609223599E-2</v>
      </c>
      <c r="G802">
        <v>8.7012835276504996E-2</v>
      </c>
      <c r="H802">
        <v>4.8720764391451198E-2</v>
      </c>
      <c r="I802">
        <v>5.3055863743414901E-2</v>
      </c>
      <c r="J802">
        <v>4.21271651612194E-2</v>
      </c>
      <c r="K802">
        <v>5.6875197564616599E-2</v>
      </c>
      <c r="L802">
        <v>2.00966149079107E-2</v>
      </c>
      <c r="M802">
        <v>5.1421821242942499E-2</v>
      </c>
      <c r="N802">
        <v>3.2616277904381603E-2</v>
      </c>
      <c r="O802">
        <v>1.9976695916417899E-2</v>
      </c>
      <c r="P802">
        <v>-2.7544623870936501E-2</v>
      </c>
      <c r="Q802">
        <v>-2.2575189445288999E-2</v>
      </c>
      <c r="R802">
        <v>2.4243204674996299E-2</v>
      </c>
      <c r="S802">
        <v>5.02384088617054E-2</v>
      </c>
      <c r="T802">
        <v>2.35587003581078E-3</v>
      </c>
      <c r="U802">
        <v>3.3713741868250102E-2</v>
      </c>
      <c r="V802">
        <v>-8.1620233919837103E-3</v>
      </c>
      <c r="W802">
        <v>9.3992668056389006E-2</v>
      </c>
      <c r="X802">
        <v>5.3355506743592199E-2</v>
      </c>
      <c r="Y802">
        <v>3.4096979931333302E-2</v>
      </c>
      <c r="Z802">
        <v>-8.56082527874686E-3</v>
      </c>
      <c r="AA802">
        <v>8.3326004085413893E-2</v>
      </c>
      <c r="AB802">
        <v>-5.9686206949789399E-3</v>
      </c>
      <c r="AC802">
        <v>-3.5572814901062497E-2</v>
      </c>
      <c r="AD802">
        <v>1.28636141503177E-2</v>
      </c>
      <c r="AE802">
        <v>7.7446650199618702E-3</v>
      </c>
      <c r="AF802">
        <v>4.53657813763556E-2</v>
      </c>
      <c r="AG802">
        <v>6.0855480377684699E-2</v>
      </c>
      <c r="AH802">
        <v>3.6026262822823799E-2</v>
      </c>
      <c r="AI802">
        <v>4.6607418390077301E-2</v>
      </c>
      <c r="AJ802">
        <v>-1.6198185543085001E-2</v>
      </c>
      <c r="AK802">
        <v>-1.8555028933335899E-2</v>
      </c>
      <c r="AL802">
        <v>-2.0408306117149101E-2</v>
      </c>
      <c r="AM802">
        <v>5.8427542767734902E-2</v>
      </c>
      <c r="AN802">
        <v>1.41871803755925E-2</v>
      </c>
      <c r="AO802">
        <v>6.2949381178295502E-2</v>
      </c>
      <c r="AP802">
        <v>-7.2075404923368797E-3</v>
      </c>
      <c r="AQ802">
        <v>1.34434793200477E-2</v>
      </c>
      <c r="AR802">
        <v>2.09944453823365E-2</v>
      </c>
      <c r="AS802">
        <v>5.7025518632837797E-3</v>
      </c>
      <c r="AT802">
        <v>-7.0777846275336495E-2</v>
      </c>
      <c r="AU802">
        <v>-1.28204972768631E-2</v>
      </c>
      <c r="AV802">
        <v>5.22901865489813E-2</v>
      </c>
      <c r="AW802">
        <v>5.2967800924231898E-3</v>
      </c>
      <c r="AX802">
        <v>2.3338340085640999E-3</v>
      </c>
      <c r="AY802">
        <v>0.14078508183494401</v>
      </c>
      <c r="AZ802">
        <v>9.3539643510546805E-2</v>
      </c>
      <c r="BA802">
        <v>-8.5747833989895897E-4</v>
      </c>
      <c r="BB802">
        <v>9.2318395049264298E-4</v>
      </c>
      <c r="BC802">
        <v>3.2565871886976197E-2</v>
      </c>
      <c r="BD802">
        <v>7.6757096835690097E-3</v>
      </c>
      <c r="BE802">
        <v>3.5176334936299E-2</v>
      </c>
      <c r="BF802">
        <v>7.8736373638054899E-2</v>
      </c>
      <c r="BG802">
        <v>3.0421954142959399E-2</v>
      </c>
      <c r="BH802">
        <v>5.7044819075666199E-2</v>
      </c>
      <c r="BI802">
        <v>5.8056449737228101E-2</v>
      </c>
      <c r="BJ802">
        <v>6.6698084122749704E-2</v>
      </c>
      <c r="BK802">
        <v>1.9652286216946601E-2</v>
      </c>
      <c r="BL802">
        <v>-2.0669060283069699E-2</v>
      </c>
      <c r="BM802">
        <v>3.1799377912436297E-2</v>
      </c>
      <c r="BN802">
        <v>3.4892152532720799E-3</v>
      </c>
      <c r="BO802">
        <v>6.3722441031504207E-2</v>
      </c>
      <c r="BP802">
        <v>2.56490178684219E-2</v>
      </c>
      <c r="BQ802">
        <v>8.8044622891067001E-2</v>
      </c>
      <c r="BR802">
        <v>9.8171435695958292E-3</v>
      </c>
      <c r="BS802">
        <v>1.5889714428798999E-2</v>
      </c>
      <c r="BT802">
        <v>2.6873105472119001E-2</v>
      </c>
      <c r="BU802">
        <v>3.8670795947970203E-2</v>
      </c>
      <c r="BV802">
        <v>4.6304938232372299E-2</v>
      </c>
      <c r="BW802">
        <v>4.59192101627049E-2</v>
      </c>
      <c r="BX802">
        <v>2.2650909299380202E-2</v>
      </c>
      <c r="BY802">
        <v>-6.3153342189264097E-3</v>
      </c>
      <c r="BZ802">
        <v>4.0568323231833597E-2</v>
      </c>
      <c r="CA802">
        <v>4.3156232810984997E-3</v>
      </c>
      <c r="CB802">
        <v>3.2850874888100498E-2</v>
      </c>
      <c r="CC802">
        <v>-1.7509038974965401E-2</v>
      </c>
      <c r="CD802">
        <v>2.9939348831227199E-2</v>
      </c>
      <c r="CE802">
        <v>4.3247428892344598E-2</v>
      </c>
      <c r="CF802">
        <v>-8.1973188225804405E-4</v>
      </c>
      <c r="CG802">
        <v>-2.78035098153867E-2</v>
      </c>
      <c r="CH802">
        <v>8.40298497633023E-2</v>
      </c>
      <c r="CI802">
        <v>3.4604324815481202E-2</v>
      </c>
      <c r="CJ802">
        <v>-5.0230711332547196E-4</v>
      </c>
      <c r="CK802">
        <v>4.3878216956112097E-2</v>
      </c>
      <c r="CL802">
        <v>6.8461474521317595E-2</v>
      </c>
      <c r="CM802">
        <v>-1.59962755187514E-2</v>
      </c>
      <c r="CN802">
        <v>4.3131089263702099E-2</v>
      </c>
      <c r="CO802">
        <v>2.6179630233749699E-2</v>
      </c>
      <c r="CP802">
        <v>5.2809304401070102E-2</v>
      </c>
      <c r="CQ802">
        <v>2.6749858594143701E-2</v>
      </c>
      <c r="CR802">
        <v>8.0503683248595997E-2</v>
      </c>
      <c r="CS802">
        <v>4.4288234943183097E-2</v>
      </c>
      <c r="CT802">
        <v>5.04099022174265E-2</v>
      </c>
      <c r="CU802">
        <v>4.1777381386762298E-2</v>
      </c>
      <c r="CV802">
        <v>4.9978887407540203E-2</v>
      </c>
      <c r="CW802">
        <v>4.30303101429809E-2</v>
      </c>
      <c r="CX802">
        <v>3.1150630612727801E-2</v>
      </c>
      <c r="CY802">
        <v>4.3228052097541401E-2</v>
      </c>
      <c r="CZ802">
        <v>-4.9221364028572002E-2</v>
      </c>
      <c r="DA802">
        <v>-3.7204511793033899E-3</v>
      </c>
      <c r="DB802">
        <v>4.2035858743905599E-2</v>
      </c>
      <c r="DC802">
        <v>4.3052853521369002E-3</v>
      </c>
      <c r="DD802">
        <v>-1.9694658323883001E-2</v>
      </c>
      <c r="DE802">
        <v>6.13600886569938E-2</v>
      </c>
      <c r="DF802">
        <v>3.5388064623667503E-2</v>
      </c>
      <c r="DG802">
        <v>-9.5871317139170301E-3</v>
      </c>
      <c r="DH802">
        <v>4.9661213997433597E-2</v>
      </c>
      <c r="DI802">
        <v>-1.62477146007601E-3</v>
      </c>
      <c r="DJ802">
        <v>6.0136271644656097E-2</v>
      </c>
      <c r="DK802">
        <v>-1.36366220429445E-2</v>
      </c>
      <c r="DL802">
        <v>-1.92548486230076E-3</v>
      </c>
      <c r="DM802">
        <v>8.4627954070684106E-3</v>
      </c>
      <c r="DN802">
        <v>2.8980613751999399E-2</v>
      </c>
      <c r="DO802">
        <v>7.25953273065955E-2</v>
      </c>
      <c r="DP802">
        <v>3.2119302710141698E-2</v>
      </c>
      <c r="DQ802">
        <v>2.4380938922786598E-2</v>
      </c>
      <c r="DR802">
        <v>3.3433181422154901E-2</v>
      </c>
      <c r="DS802">
        <v>2.63216554043329E-2</v>
      </c>
      <c r="DT802">
        <v>2.3199014879930899E-2</v>
      </c>
      <c r="DU802">
        <v>7.9846780552971799E-2</v>
      </c>
      <c r="DV802">
        <v>2.5466921763662501E-2</v>
      </c>
      <c r="DW802">
        <v>3.92506938583762E-2</v>
      </c>
      <c r="DX802">
        <v>6.8265032362996206E-2</v>
      </c>
      <c r="DY802">
        <v>4.9327768548262201E-2</v>
      </c>
      <c r="DZ802">
        <v>-2.2129401805552899E-2</v>
      </c>
      <c r="EA802">
        <v>4.6213270182246498E-3</v>
      </c>
      <c r="EB802">
        <v>2.40021351908981E-2</v>
      </c>
      <c r="EC802">
        <v>9.3860224210550902E-2</v>
      </c>
      <c r="ED802">
        <v>9.4307987503560203E-2</v>
      </c>
      <c r="EE802">
        <v>2.30091370312949E-2</v>
      </c>
      <c r="EF802">
        <v>1.3030749970087499E-2</v>
      </c>
      <c r="EG802">
        <v>3.45215910771332E-2</v>
      </c>
      <c r="EH802">
        <v>-1.43006302221557E-3</v>
      </c>
      <c r="EI802">
        <v>2.7924219318658999E-2</v>
      </c>
      <c r="EJ802">
        <v>6.2511570448503501E-2</v>
      </c>
      <c r="EK802">
        <v>2.88033819739591E-2</v>
      </c>
      <c r="EL802">
        <v>3.6655298378626501E-2</v>
      </c>
      <c r="EM802">
        <v>1.08195246645942E-2</v>
      </c>
      <c r="EN802">
        <v>5.0291983136913201E-2</v>
      </c>
      <c r="EO802">
        <v>7.1326968152829202E-3</v>
      </c>
      <c r="EP802">
        <v>2.2306891312130001E-2</v>
      </c>
      <c r="EQ802">
        <v>6.3327727488242405E-2</v>
      </c>
      <c r="ER802">
        <v>6.4791897528323197E-3</v>
      </c>
      <c r="ES802">
        <v>6.9216249948127299E-3</v>
      </c>
      <c r="ET802">
        <v>3.3876264431743498E-2</v>
      </c>
      <c r="EU802">
        <v>2.3860427891170901E-2</v>
      </c>
      <c r="EV802">
        <v>8.7167351884027394E-3</v>
      </c>
      <c r="EW802">
        <v>5.5176664686824001E-2</v>
      </c>
      <c r="EX802">
        <v>4.5529018247557299E-2</v>
      </c>
      <c r="EY802">
        <v>6.5644442988038898E-2</v>
      </c>
      <c r="EZ802">
        <v>6.4041594095801901E-2</v>
      </c>
      <c r="FA802">
        <v>-2.2891179592972001E-3</v>
      </c>
      <c r="FB802">
        <v>2.9327120226913399E-2</v>
      </c>
      <c r="FC802">
        <v>2.50714335087595E-2</v>
      </c>
      <c r="FD802">
        <v>2.12727743517084E-2</v>
      </c>
      <c r="FE802">
        <v>0.108123256735891</v>
      </c>
      <c r="FF802">
        <v>2.0949178376560299E-2</v>
      </c>
      <c r="FG802">
        <v>1.31706614460779E-2</v>
      </c>
      <c r="FH802">
        <v>4.6211648832620401E-4</v>
      </c>
      <c r="FI802">
        <v>3.1740253584952798E-2</v>
      </c>
      <c r="FJ802">
        <v>4.2633655328950602E-2</v>
      </c>
      <c r="FK802">
        <v>5.4317790975365397E-2</v>
      </c>
      <c r="FL802">
        <v>2.7469053207579499E-2</v>
      </c>
      <c r="FM802">
        <v>5.8041890588835202E-2</v>
      </c>
      <c r="FN802">
        <v>4.4750699078039802E-2</v>
      </c>
      <c r="FO802">
        <v>-9.2786311494406897E-3</v>
      </c>
      <c r="FP802">
        <v>-3.3115330650374801E-2</v>
      </c>
      <c r="FQ802">
        <v>-3.8872309024687197E-2</v>
      </c>
      <c r="FR802">
        <v>1.6165797989029802E-2</v>
      </c>
      <c r="FS802">
        <v>-5.4874996001412997E-2</v>
      </c>
      <c r="FT802">
        <v>1.94085443098116E-2</v>
      </c>
      <c r="FU802">
        <v>-6.68662464906776E-2</v>
      </c>
      <c r="FV802">
        <v>3.1848609388483301E-2</v>
      </c>
      <c r="FW802">
        <v>5.8342576290563497E-2</v>
      </c>
      <c r="FX802">
        <v>5.45853983520952E-2</v>
      </c>
      <c r="FY802">
        <v>4.8601413787797899E-2</v>
      </c>
      <c r="FZ802">
        <v>-1.3394370694725301E-2</v>
      </c>
      <c r="GA802">
        <v>2.7935257727253501E-3</v>
      </c>
      <c r="GB802">
        <v>3.7437902741133199E-2</v>
      </c>
      <c r="GC802">
        <v>4.0951542594928399E-2</v>
      </c>
      <c r="GD802">
        <v>9.5992071935341004E-3</v>
      </c>
      <c r="GE802">
        <v>1.75507062757401E-2</v>
      </c>
      <c r="GF802">
        <v>-1.9888525378242799E-2</v>
      </c>
      <c r="GG802">
        <v>-1.47805897698783E-2</v>
      </c>
      <c r="GH802">
        <v>3.3683207163028701E-2</v>
      </c>
      <c r="GI802">
        <v>-2.43057824057831E-2</v>
      </c>
      <c r="GJ802">
        <v>6.3068648770888594E-2</v>
      </c>
      <c r="GK802">
        <v>-1.09015669498757E-3</v>
      </c>
      <c r="GL802">
        <v>4.4511262308468802E-2</v>
      </c>
      <c r="GM802">
        <v>-4.2090917916397699E-2</v>
      </c>
      <c r="GN802">
        <v>6.5292752807308896E-2</v>
      </c>
      <c r="GO802">
        <v>4.0067857947248499E-3</v>
      </c>
      <c r="GP802">
        <v>5.3818187645240198E-2</v>
      </c>
      <c r="GQ802">
        <v>2.3592903109986001E-3</v>
      </c>
      <c r="GR802">
        <v>2.8988567706336E-2</v>
      </c>
      <c r="GS802">
        <v>1.2600056276640501E-2</v>
      </c>
      <c r="GT802">
        <v>-1.2867981158748199E-2</v>
      </c>
      <c r="GU802">
        <v>3.1411290480873699E-3</v>
      </c>
      <c r="GV802">
        <v>1.12195614962602E-3</v>
      </c>
      <c r="GW802">
        <v>0.15040626488205899</v>
      </c>
      <c r="GX802">
        <v>1.9246669803379801E-2</v>
      </c>
      <c r="GY802">
        <v>2.6839446752597598E-2</v>
      </c>
      <c r="GZ802">
        <v>1.3342831495942601E-2</v>
      </c>
      <c r="HA802">
        <v>4.4452218229207398E-2</v>
      </c>
      <c r="HB802">
        <v>3.9215017101318604E-3</v>
      </c>
      <c r="HC802">
        <v>4.3650825565713203E-2</v>
      </c>
      <c r="HD802">
        <v>-6.9770231356050903E-3</v>
      </c>
      <c r="HE802">
        <v>9.7306171534712299E-2</v>
      </c>
      <c r="HF802">
        <v>5.9521144118146801E-3</v>
      </c>
      <c r="HG802">
        <v>2.8237053788542799E-2</v>
      </c>
      <c r="HH802">
        <v>-2.42226079696167E-2</v>
      </c>
      <c r="HI802">
        <v>4.2510696050845703E-2</v>
      </c>
      <c r="HJ802">
        <v>1.7096563951015602E-2</v>
      </c>
      <c r="HK802">
        <v>5.78293151963735E-2</v>
      </c>
      <c r="HL802">
        <v>1.1604532667758301E-2</v>
      </c>
      <c r="HM802">
        <v>3.9299305260229699E-2</v>
      </c>
      <c r="HN802">
        <v>1.6239809324427E-2</v>
      </c>
      <c r="HO802">
        <v>3.6514994576368698E-2</v>
      </c>
      <c r="HP802">
        <v>-1.3136852243404201E-2</v>
      </c>
      <c r="HQ802">
        <v>-1.96983725876822E-2</v>
      </c>
      <c r="HR802">
        <v>-1.91444706798985E-3</v>
      </c>
      <c r="HS802">
        <v>4.6470045843686601E-2</v>
      </c>
      <c r="HT802">
        <v>4.9509846543659003E-2</v>
      </c>
      <c r="HU802">
        <v>1.70706411316699E-3</v>
      </c>
      <c r="HV802">
        <v>4.1318244236673601E-2</v>
      </c>
      <c r="HW802">
        <v>-1.41845675321226E-2</v>
      </c>
      <c r="HX802">
        <v>-5.0593030553681501E-2</v>
      </c>
      <c r="HY802">
        <v>1.5416923745129801E-2</v>
      </c>
      <c r="HZ802">
        <v>1.8116812840610601E-2</v>
      </c>
      <c r="IA802">
        <v>4.0674192881465801E-2</v>
      </c>
      <c r="IB802">
        <v>-8.4242376380449201E-3</v>
      </c>
      <c r="IC802">
        <v>-2.2032220336740301E-2</v>
      </c>
      <c r="ID802">
        <v>7.8272378339662205E-2</v>
      </c>
      <c r="IE802">
        <v>2.65606400292339E-2</v>
      </c>
      <c r="IF802">
        <v>1.8062043968326801E-2</v>
      </c>
      <c r="IG802">
        <v>6.5108061793232403E-3</v>
      </c>
      <c r="IH802">
        <v>3.66948327637543E-2</v>
      </c>
      <c r="II802">
        <v>-3.5374538417634202E-2</v>
      </c>
      <c r="IJ802">
        <v>3.87493261810112E-2</v>
      </c>
      <c r="IK802">
        <v>1.9106418279779699E-2</v>
      </c>
      <c r="IL802">
        <v>8.0569342371669794E-2</v>
      </c>
      <c r="IM802">
        <v>-3.47450070338872E-2</v>
      </c>
      <c r="IN802">
        <v>4.8782429150264303E-2</v>
      </c>
      <c r="IO802">
        <v>-1.60425865388708E-2</v>
      </c>
      <c r="IP802">
        <v>1.13095695303692E-2</v>
      </c>
      <c r="IQ802">
        <v>7.3835063570892201E-2</v>
      </c>
      <c r="IR802">
        <v>4.01760208954412E-2</v>
      </c>
      <c r="IS802">
        <v>6.5624832761713506E-2</v>
      </c>
      <c r="IT802">
        <v>-2.9225603254481598E-2</v>
      </c>
      <c r="IU802">
        <v>1.05503728776889E-2</v>
      </c>
      <c r="IV802">
        <v>-1.20888385860752E-2</v>
      </c>
      <c r="IW802">
        <v>5.6546969907066598E-2</v>
      </c>
      <c r="IX802">
        <v>1.8626126102504699E-2</v>
      </c>
      <c r="IY802">
        <v>3.7787366661833702E-2</v>
      </c>
      <c r="IZ802">
        <v>2.5472741882520401E-2</v>
      </c>
      <c r="JA802">
        <v>0.13372647433075399</v>
      </c>
      <c r="JB802">
        <v>4.8865420855010999E-2</v>
      </c>
      <c r="JC802">
        <v>1.1371700222674599E-2</v>
      </c>
      <c r="JD802">
        <v>5.9938473144535001E-2</v>
      </c>
      <c r="JE802">
        <v>-6.9495598408892603E-3</v>
      </c>
      <c r="JF802">
        <v>6.1782680195342901E-2</v>
      </c>
      <c r="JG802">
        <v>-3.7359069085746897E-2</v>
      </c>
      <c r="JH802">
        <v>3.05521660878313E-2</v>
      </c>
    </row>
    <row r="803" spans="1:268">
      <c r="A803" t="s">
        <v>1979</v>
      </c>
      <c r="B803">
        <v>4.39382010388987E-2</v>
      </c>
      <c r="C803">
        <v>-0.21769135357109101</v>
      </c>
      <c r="D803">
        <v>-0.49913715499012501</v>
      </c>
      <c r="E803">
        <v>0.18159423856565199</v>
      </c>
      <c r="F803">
        <v>-0.19023264818101901</v>
      </c>
      <c r="G803">
        <v>0.147246207530595</v>
      </c>
      <c r="H803">
        <v>-0.43465701054903</v>
      </c>
      <c r="I803">
        <v>-0.14052249102271699</v>
      </c>
      <c r="J803">
        <v>-0.17780525079866799</v>
      </c>
      <c r="K803">
        <v>0.752108900157752</v>
      </c>
      <c r="L803">
        <v>-0.182196831319204</v>
      </c>
      <c r="M803">
        <v>3.3650954823975202E-3</v>
      </c>
      <c r="N803">
        <v>0.196812636677167</v>
      </c>
      <c r="O803">
        <v>0.76971321348325905</v>
      </c>
      <c r="P803">
        <v>0.63129366186414104</v>
      </c>
      <c r="Q803">
        <v>0.63783441902211802</v>
      </c>
      <c r="R803">
        <v>0.74836736305282803</v>
      </c>
      <c r="S803">
        <v>4.7395746574893302E-3</v>
      </c>
      <c r="T803">
        <v>-0.49127321175886501</v>
      </c>
      <c r="U803">
        <v>-2.68229347502064E-2</v>
      </c>
      <c r="V803">
        <v>0.72572855713682305</v>
      </c>
      <c r="W803">
        <v>0.61034605335455305</v>
      </c>
      <c r="X803">
        <v>-0.48430974484580303</v>
      </c>
      <c r="Y803">
        <v>-4.5858400505131298E-2</v>
      </c>
      <c r="Z803">
        <v>0.61671222193682596</v>
      </c>
      <c r="AA803">
        <v>-0.239169525727327</v>
      </c>
      <c r="AB803">
        <v>3.98870918150077E-2</v>
      </c>
      <c r="AC803">
        <v>0.177204273401774</v>
      </c>
      <c r="AD803">
        <v>-0.26595455986801297</v>
      </c>
      <c r="AE803">
        <v>-0.66014863411560398</v>
      </c>
      <c r="AF803">
        <v>0.14532725019286399</v>
      </c>
      <c r="AG803">
        <v>-0.40185899802348701</v>
      </c>
      <c r="AH803">
        <v>2.19811345985121E-2</v>
      </c>
      <c r="AI803">
        <v>-8.55445110709597E-2</v>
      </c>
      <c r="AJ803">
        <v>2.3724293858951501E-2</v>
      </c>
      <c r="AK803">
        <v>0.106467707053346</v>
      </c>
      <c r="AL803">
        <v>-7.1965689929958304E-2</v>
      </c>
      <c r="AM803">
        <v>-0.16367432885163999</v>
      </c>
      <c r="AN803">
        <v>0.74904600395018495</v>
      </c>
      <c r="AO803">
        <v>-0.178101387756296</v>
      </c>
      <c r="AP803">
        <v>0.74432809749848905</v>
      </c>
      <c r="AQ803">
        <v>-0.18319537505778799</v>
      </c>
      <c r="AR803">
        <v>-0.201305604950097</v>
      </c>
      <c r="AS803">
        <v>-0.40683690226241398</v>
      </c>
      <c r="AT803">
        <v>-0.13781692849501201</v>
      </c>
      <c r="AU803">
        <v>-0.16643887516640901</v>
      </c>
      <c r="AV803">
        <v>0.27574507246872199</v>
      </c>
      <c r="AW803">
        <v>-0.59577447135890604</v>
      </c>
      <c r="AX803">
        <v>0.68797514077866895</v>
      </c>
      <c r="AY803">
        <v>9.9155867542696494E-2</v>
      </c>
      <c r="AZ803">
        <v>0.21414933054164201</v>
      </c>
      <c r="BA803">
        <v>0.291819624198904</v>
      </c>
      <c r="BB803">
        <v>-0.165761598068905</v>
      </c>
      <c r="BC803">
        <v>6.1686720415972902E-2</v>
      </c>
      <c r="BD803">
        <v>6.2947781613717502E-2</v>
      </c>
      <c r="BE803">
        <v>7.2898802192963297E-2</v>
      </c>
      <c r="BF803">
        <v>-0.20198671873448201</v>
      </c>
      <c r="BG803">
        <v>-0.199904793462789</v>
      </c>
      <c r="BH803">
        <v>-0.39697264597483101</v>
      </c>
      <c r="BI803">
        <v>-0.120038032456131</v>
      </c>
      <c r="BJ803">
        <v>-0.27450481675423699</v>
      </c>
      <c r="BK803">
        <v>-0.34794350673796398</v>
      </c>
      <c r="BL803">
        <v>-8.9592561136431104E-2</v>
      </c>
      <c r="BM803">
        <v>-0.29979628049745599</v>
      </c>
      <c r="BN803">
        <v>1</v>
      </c>
      <c r="BO803">
        <v>0.67754802092924804</v>
      </c>
      <c r="BP803">
        <v>1.17766117545887E-2</v>
      </c>
      <c r="BQ803">
        <v>3.4717802706671699E-2</v>
      </c>
      <c r="BR803">
        <v>0.465708688657198</v>
      </c>
      <c r="BS803">
        <v>-0.501101146615334</v>
      </c>
      <c r="BT803">
        <v>0.74035077848850395</v>
      </c>
      <c r="BU803">
        <v>-0.378673694082102</v>
      </c>
      <c r="BV803">
        <v>-5.4864630593587101E-2</v>
      </c>
      <c r="BW803">
        <v>9.5847133911911103E-2</v>
      </c>
      <c r="BX803">
        <v>0.37327019213465701</v>
      </c>
      <c r="BY803">
        <v>0.58628611318151802</v>
      </c>
      <c r="BZ803">
        <v>-0.51084296247654004</v>
      </c>
      <c r="CA803">
        <v>3.3349232532472198E-2</v>
      </c>
      <c r="CB803">
        <v>9.5033253226197906E-2</v>
      </c>
      <c r="CC803">
        <v>7.27947360046199E-2</v>
      </c>
      <c r="CD803">
        <v>-0.60477389790229696</v>
      </c>
      <c r="CE803">
        <v>-6.7002122757289506E-2</v>
      </c>
      <c r="CF803">
        <v>1.6714159218971601E-2</v>
      </c>
      <c r="CG803">
        <v>-7.0115299021552601E-3</v>
      </c>
      <c r="CH803">
        <v>0.126745734944961</v>
      </c>
      <c r="CI803">
        <v>-0.10678542357835</v>
      </c>
      <c r="CJ803">
        <v>0.80352004678178701</v>
      </c>
      <c r="CK803">
        <v>0.66514654379497795</v>
      </c>
      <c r="CL803">
        <v>8.5155295063180897E-2</v>
      </c>
      <c r="CM803">
        <v>-0.235173519223039</v>
      </c>
      <c r="CN803">
        <v>-0.46571330780224302</v>
      </c>
      <c r="CO803">
        <v>-0.50876789677492296</v>
      </c>
      <c r="CP803">
        <v>-0.33335964137255902</v>
      </c>
      <c r="CQ803">
        <v>-0.64970427805113495</v>
      </c>
      <c r="CR803">
        <v>-0.24807586381861699</v>
      </c>
      <c r="CS803">
        <v>-2.00890635895201E-2</v>
      </c>
      <c r="CT803">
        <v>-0.44215203519721502</v>
      </c>
      <c r="CU803">
        <v>8.0444607536070897E-2</v>
      </c>
      <c r="CV803">
        <v>-0.31761438981287998</v>
      </c>
      <c r="CW803">
        <v>-0.431102529204278</v>
      </c>
      <c r="CX803">
        <v>0.28124952762418598</v>
      </c>
      <c r="CY803">
        <v>-0.49763870783514302</v>
      </c>
      <c r="CZ803">
        <v>0.134653703823433</v>
      </c>
      <c r="DA803">
        <v>8.2808622998979398E-2</v>
      </c>
      <c r="DB803">
        <v>-0.55940281926219904</v>
      </c>
      <c r="DC803">
        <v>0.65135417116249905</v>
      </c>
      <c r="DD803">
        <v>-0.143431333516013</v>
      </c>
      <c r="DE803">
        <v>0.28118028044614002</v>
      </c>
      <c r="DF803">
        <v>-6.3331651897426001E-3</v>
      </c>
      <c r="DG803">
        <v>9.4739264634620998E-2</v>
      </c>
      <c r="DH803">
        <v>-0.17510947315892</v>
      </c>
      <c r="DI803">
        <v>0.72910958745028898</v>
      </c>
      <c r="DJ803">
        <v>-0.12450897590067</v>
      </c>
      <c r="DK803">
        <v>2.0635234937131298E-2</v>
      </c>
      <c r="DL803">
        <v>-1.36521364876114E-2</v>
      </c>
      <c r="DM803">
        <v>0.79860892365401304</v>
      </c>
      <c r="DN803">
        <v>-0.37211295675452399</v>
      </c>
      <c r="DO803">
        <v>-0.117901895925518</v>
      </c>
      <c r="DP803">
        <v>7.1606924698843902E-2</v>
      </c>
      <c r="DQ803">
        <v>-0.53533092002080696</v>
      </c>
      <c r="DR803">
        <v>0.561941995692817</v>
      </c>
      <c r="DS803">
        <v>0.65470910259452297</v>
      </c>
      <c r="DT803">
        <v>-6.6833444471239498E-2</v>
      </c>
      <c r="DU803">
        <v>0.123857604330551</v>
      </c>
      <c r="DV803">
        <v>-0.38876664347265699</v>
      </c>
      <c r="DW803">
        <v>-0.11173273500821999</v>
      </c>
      <c r="DX803">
        <v>0.11409641103477999</v>
      </c>
      <c r="DY803">
        <v>-5.8023902112409598E-2</v>
      </c>
      <c r="DZ803">
        <v>9.5785929889453003E-2</v>
      </c>
      <c r="EA803">
        <v>-0.50257623968435206</v>
      </c>
      <c r="EB803">
        <v>-0.59370509068214905</v>
      </c>
      <c r="EC803">
        <v>0.12666491804098401</v>
      </c>
      <c r="ED803">
        <v>-0.162510600499957</v>
      </c>
      <c r="EE803">
        <v>3.9961428191310896E-3</v>
      </c>
      <c r="EF803">
        <v>0.14818662060118901</v>
      </c>
      <c r="EG803">
        <v>-0.63346582658818995</v>
      </c>
      <c r="EH803">
        <v>0.656338908457613</v>
      </c>
      <c r="EI803">
        <v>-0.56322105789842003</v>
      </c>
      <c r="EJ803">
        <v>0.14567098723399999</v>
      </c>
      <c r="EK803">
        <v>0.347063727376069</v>
      </c>
      <c r="EL803">
        <v>0.10853287798837299</v>
      </c>
      <c r="EM803">
        <v>-4.3932266527956502E-2</v>
      </c>
      <c r="EN803">
        <v>0.67757376067156605</v>
      </c>
      <c r="EO803">
        <v>-0.108611383321812</v>
      </c>
      <c r="EP803">
        <v>-0.24930594287063401</v>
      </c>
      <c r="EQ803">
        <v>0.12797666897361401</v>
      </c>
      <c r="ER803">
        <v>0.69813495349199195</v>
      </c>
      <c r="ES803">
        <v>2.9576591150512501E-2</v>
      </c>
      <c r="ET803">
        <v>-0.20344175910598999</v>
      </c>
      <c r="EU803">
        <v>-0.52031848836118899</v>
      </c>
      <c r="EV803">
        <v>7.9589245513808804E-2</v>
      </c>
      <c r="EW803">
        <v>-0.12913286536646501</v>
      </c>
      <c r="EX803">
        <v>-0.41991089399153197</v>
      </c>
      <c r="EY803">
        <v>2.05784503804224E-2</v>
      </c>
      <c r="EZ803">
        <v>-0.41785976687600002</v>
      </c>
      <c r="FA803">
        <v>0.14913710708688899</v>
      </c>
      <c r="FB803">
        <v>-0.14554597613121401</v>
      </c>
      <c r="FC803">
        <v>-0.154908406840087</v>
      </c>
      <c r="FD803">
        <v>-0.49040672124427898</v>
      </c>
      <c r="FE803">
        <v>-2.27321708203948E-2</v>
      </c>
      <c r="FF803">
        <v>0.40398605018130701</v>
      </c>
      <c r="FG803">
        <v>0.37182432542924698</v>
      </c>
      <c r="FH803">
        <v>0.66779528223830698</v>
      </c>
      <c r="FI803">
        <v>-0.48228105433930402</v>
      </c>
      <c r="FJ803">
        <v>-2.6332725703686399E-2</v>
      </c>
      <c r="FK803">
        <v>9.3938066375064494E-2</v>
      </c>
      <c r="FL803">
        <v>0.35037697392857098</v>
      </c>
      <c r="FM803">
        <v>-0.44431770135667997</v>
      </c>
      <c r="FN803">
        <v>-0.100480819066226</v>
      </c>
      <c r="FO803">
        <v>3.9860788262193803E-2</v>
      </c>
      <c r="FP803">
        <v>7.22890818319466E-2</v>
      </c>
      <c r="FQ803">
        <v>-5.9577157207912103E-2</v>
      </c>
      <c r="FR803">
        <v>0.673450037918641</v>
      </c>
      <c r="FS803">
        <v>-6.60116796390787E-3</v>
      </c>
      <c r="FT803">
        <v>3.2624064705943298E-2</v>
      </c>
      <c r="FU803">
        <v>2.1057598042843999E-2</v>
      </c>
      <c r="FV803">
        <v>0.26132181265093801</v>
      </c>
      <c r="FW803">
        <v>-0.25462254876364399</v>
      </c>
      <c r="FX803">
        <v>2.3075255740816099E-2</v>
      </c>
      <c r="FY803">
        <v>5.4096704070438102E-2</v>
      </c>
      <c r="FZ803">
        <v>0.707216661752325</v>
      </c>
      <c r="GA803">
        <v>-0.17210648305905099</v>
      </c>
      <c r="GB803">
        <v>-8.8460614375846403E-2</v>
      </c>
      <c r="GC803">
        <v>-0.36715890829978398</v>
      </c>
      <c r="GD803">
        <v>-7.0449013158693896E-2</v>
      </c>
      <c r="GE803">
        <v>-0.176474807520138</v>
      </c>
      <c r="GF803">
        <v>-7.3917404645584495E-2</v>
      </c>
      <c r="GG803">
        <v>0.63552791487757898</v>
      </c>
      <c r="GH803">
        <v>5.4311031662132199E-2</v>
      </c>
      <c r="GI803">
        <v>5.3244278910662503E-2</v>
      </c>
      <c r="GJ803">
        <v>-0.392327888197538</v>
      </c>
      <c r="GK803">
        <v>8.5545357563764898E-2</v>
      </c>
      <c r="GL803">
        <v>0.41073205605285701</v>
      </c>
      <c r="GM803">
        <v>2.1833022819142602E-2</v>
      </c>
      <c r="GN803">
        <v>-8.8067228297387501E-2</v>
      </c>
      <c r="GO803">
        <v>0.66964661840325301</v>
      </c>
      <c r="GP803">
        <v>-8.5380578792579806E-3</v>
      </c>
      <c r="GQ803">
        <v>-0.11408630293029701</v>
      </c>
      <c r="GR803">
        <v>-0.60444742340186897</v>
      </c>
      <c r="GS803">
        <v>-0.52324697086868699</v>
      </c>
      <c r="GT803">
        <v>7.3732960937313602E-2</v>
      </c>
      <c r="GU803">
        <v>-5.0574133903892197E-2</v>
      </c>
      <c r="GV803">
        <v>0.15585354848889699</v>
      </c>
      <c r="GW803">
        <v>0.102291993161779</v>
      </c>
      <c r="GX803">
        <v>-7.0994546992586602E-2</v>
      </c>
      <c r="GY803">
        <v>0.13915681448147699</v>
      </c>
      <c r="GZ803">
        <v>0.44207416861264598</v>
      </c>
      <c r="HA803">
        <v>-4.34294243179262E-2</v>
      </c>
      <c r="HB803">
        <v>3.9377623456060599E-2</v>
      </c>
      <c r="HC803">
        <v>-2.27570818465096E-2</v>
      </c>
      <c r="HD803">
        <v>-0.115911187837234</v>
      </c>
      <c r="HE803">
        <v>-1.9268309946218198E-2</v>
      </c>
      <c r="HF803">
        <v>-5.2776922059864798E-2</v>
      </c>
      <c r="HG803">
        <v>8.55958392037727E-2</v>
      </c>
      <c r="HH803">
        <v>8.3217927113465803E-2</v>
      </c>
      <c r="HI803">
        <v>0.63936902853800504</v>
      </c>
      <c r="HJ803">
        <v>5.8614207474413801E-2</v>
      </c>
      <c r="HK803">
        <v>-3.5487075506815499E-2</v>
      </c>
      <c r="HL803">
        <v>-0.16692615807047601</v>
      </c>
      <c r="HM803">
        <v>-0.137601043197082</v>
      </c>
      <c r="HN803">
        <v>0.45242633439747498</v>
      </c>
      <c r="HO803">
        <v>-0.30120873363304301</v>
      </c>
      <c r="HP803">
        <v>5.2436298552365597E-2</v>
      </c>
      <c r="HQ803">
        <v>0.62611090772599898</v>
      </c>
      <c r="HR803">
        <v>0.61340160867996896</v>
      </c>
      <c r="HS803">
        <v>-0.37201083627841902</v>
      </c>
      <c r="HT803">
        <v>3.3228029405599699E-2</v>
      </c>
      <c r="HU803">
        <v>2.7814422498612702E-2</v>
      </c>
      <c r="HV803">
        <v>-7.9927873772311503E-2</v>
      </c>
      <c r="HW803">
        <v>0.155226839334108</v>
      </c>
      <c r="HX803">
        <v>0.164577407511347</v>
      </c>
      <c r="HY803">
        <v>-4.3149019252242703E-2</v>
      </c>
      <c r="HZ803">
        <v>-0.15312227117735999</v>
      </c>
      <c r="IA803">
        <v>-0.39628910385277499</v>
      </c>
      <c r="IB803">
        <v>-1.2959477642365399E-2</v>
      </c>
      <c r="IC803">
        <v>-0.19518435468869599</v>
      </c>
      <c r="ID803">
        <v>-9.6663382176490703E-2</v>
      </c>
      <c r="IE803">
        <v>-0.27464428498485799</v>
      </c>
      <c r="IF803">
        <v>0.41247280964048</v>
      </c>
      <c r="IG803">
        <v>0.49191566465562703</v>
      </c>
      <c r="IH803">
        <v>0.13041335773843199</v>
      </c>
      <c r="II803">
        <v>-3.4990269078309599E-2</v>
      </c>
      <c r="IJ803">
        <v>0.59277498647877302</v>
      </c>
      <c r="IK803">
        <v>-0.38617223848201299</v>
      </c>
      <c r="IL803">
        <v>-2.5857713314064699E-2</v>
      </c>
      <c r="IM803">
        <v>-6.0323595531155804E-3</v>
      </c>
      <c r="IN803">
        <v>0.32586713240819898</v>
      </c>
      <c r="IO803">
        <v>-0.151205262582224</v>
      </c>
      <c r="IP803">
        <v>-3.8502535410058103E-2</v>
      </c>
      <c r="IQ803">
        <v>-0.22179876512841301</v>
      </c>
      <c r="IR803">
        <v>-3.3739851420573598E-2</v>
      </c>
      <c r="IS803">
        <v>-1.3183125352682E-2</v>
      </c>
      <c r="IT803">
        <v>0.141411185752811</v>
      </c>
      <c r="IU803">
        <v>-0.406426783150447</v>
      </c>
      <c r="IV803">
        <v>0.108990615842833</v>
      </c>
      <c r="IW803">
        <v>-0.22034310912458299</v>
      </c>
      <c r="IX803">
        <v>-0.500683825818109</v>
      </c>
      <c r="IY803">
        <v>-0.44875571132568398</v>
      </c>
      <c r="IZ803">
        <v>0.13592113773081699</v>
      </c>
      <c r="JA803">
        <v>-8.5219475003014994E-2</v>
      </c>
      <c r="JB803">
        <v>-0.51796391999559599</v>
      </c>
      <c r="JC803">
        <v>0.226928985918155</v>
      </c>
      <c r="JD803">
        <v>0.18437581790695401</v>
      </c>
      <c r="JE803">
        <v>-3.8755326781739902E-2</v>
      </c>
      <c r="JF803">
        <v>-5.1751233376782897E-2</v>
      </c>
      <c r="JG803">
        <v>4.2098757337146299E-3</v>
      </c>
      <c r="JH803">
        <v>-0.20138453537831</v>
      </c>
    </row>
    <row r="804" spans="1:268">
      <c r="A804" t="s">
        <v>367</v>
      </c>
      <c r="B804">
        <v>0.15172537814155801</v>
      </c>
      <c r="C804">
        <v>0.34502805592399899</v>
      </c>
      <c r="D804">
        <v>0.33137732588068702</v>
      </c>
      <c r="E804">
        <v>0.128441699122428</v>
      </c>
      <c r="F804">
        <v>0.13391533054917801</v>
      </c>
      <c r="G804">
        <v>0.164182315689722</v>
      </c>
      <c r="H804">
        <v>0.36168183735140902</v>
      </c>
      <c r="I804">
        <v>0.27380052491616502</v>
      </c>
      <c r="J804">
        <v>0.18136132507389199</v>
      </c>
      <c r="K804">
        <v>-0.1011104144404</v>
      </c>
      <c r="L804">
        <v>0.32891829691790397</v>
      </c>
      <c r="M804">
        <v>0.12662710232781299</v>
      </c>
      <c r="N804">
        <v>0.114989707637486</v>
      </c>
      <c r="O804">
        <v>-3.1388991061980398E-2</v>
      </c>
      <c r="P804">
        <v>-6.9756724169884904E-2</v>
      </c>
      <c r="Q804">
        <v>-9.4889925477640399E-2</v>
      </c>
      <c r="R804">
        <v>-4.92847323980505E-2</v>
      </c>
      <c r="S804">
        <v>0.116107163285858</v>
      </c>
      <c r="T804">
        <v>0.330422124351679</v>
      </c>
      <c r="U804">
        <v>7.0204145851085406E-2</v>
      </c>
      <c r="V804">
        <v>-0.204503694407737</v>
      </c>
      <c r="W804">
        <v>-1.74979900759899E-2</v>
      </c>
      <c r="X804">
        <v>0.314424830969323</v>
      </c>
      <c r="Y804">
        <v>0.25237316493817402</v>
      </c>
      <c r="Z804">
        <v>-8.0814301143380105E-2</v>
      </c>
      <c r="AA804">
        <v>0.30791561103041298</v>
      </c>
      <c r="AB804">
        <v>0.17994455803024201</v>
      </c>
      <c r="AC804">
        <v>7.4573282272995103E-2</v>
      </c>
      <c r="AD804">
        <v>0.25875165685503898</v>
      </c>
      <c r="AE804">
        <v>0.223004984566984</v>
      </c>
      <c r="AF804">
        <v>0.16481311945719401</v>
      </c>
      <c r="AG804">
        <v>0.28179646090690702</v>
      </c>
      <c r="AH804">
        <v>8.7593615159789806E-2</v>
      </c>
      <c r="AI804">
        <v>0.31281072197524901</v>
      </c>
      <c r="AJ804">
        <v>0.208295861010899</v>
      </c>
      <c r="AK804">
        <v>0.29592559257977902</v>
      </c>
      <c r="AL804">
        <v>0.19273066655072499</v>
      </c>
      <c r="AM804">
        <v>0.117525739780277</v>
      </c>
      <c r="AN804">
        <v>-8.3520156172166696E-2</v>
      </c>
      <c r="AO804">
        <v>0.13501132664106899</v>
      </c>
      <c r="AP804">
        <v>-0.14207361734648499</v>
      </c>
      <c r="AQ804">
        <v>0.14852826343015099</v>
      </c>
      <c r="AR804">
        <v>0.18024092746930501</v>
      </c>
      <c r="AS804">
        <v>0.22272310335737699</v>
      </c>
      <c r="AT804">
        <v>0.180972498100121</v>
      </c>
      <c r="AU804">
        <v>0.254527848615546</v>
      </c>
      <c r="AV804">
        <v>0.20378585423567</v>
      </c>
      <c r="AW804">
        <v>0.24519966780314001</v>
      </c>
      <c r="AX804">
        <v>-2.0098512018052399E-2</v>
      </c>
      <c r="AY804">
        <v>4.1371103648981798E-2</v>
      </c>
      <c r="AZ804">
        <v>9.1831460026124898E-2</v>
      </c>
      <c r="BA804">
        <v>0.19297823602331901</v>
      </c>
      <c r="BB804">
        <v>0.24892748550968799</v>
      </c>
      <c r="BC804">
        <v>0.27705987801541998</v>
      </c>
      <c r="BD804">
        <v>0.189047324403088</v>
      </c>
      <c r="BE804">
        <v>0.19433603620425599</v>
      </c>
      <c r="BF804">
        <v>0.161860834167634</v>
      </c>
      <c r="BG804">
        <v>0.39275998039405902</v>
      </c>
      <c r="BH804">
        <v>0.23777693972661201</v>
      </c>
      <c r="BI804">
        <v>4.6149799714461301E-2</v>
      </c>
      <c r="BJ804">
        <v>0.28401667776052397</v>
      </c>
      <c r="BK804">
        <v>0.31834997125175302</v>
      </c>
      <c r="BL804">
        <v>0.24902740297530801</v>
      </c>
      <c r="BM804">
        <v>0.35115266205558499</v>
      </c>
      <c r="BN804">
        <v>-7.9402915745813096E-2</v>
      </c>
      <c r="BO804">
        <v>-5.8737577948886899E-3</v>
      </c>
      <c r="BP804">
        <v>0.28602766836640098</v>
      </c>
      <c r="BQ804">
        <v>0.27480604039221901</v>
      </c>
      <c r="BR804">
        <v>0.102290282790202</v>
      </c>
      <c r="BS804">
        <v>0.27818505380748598</v>
      </c>
      <c r="BT804">
        <v>-0.12065492616470599</v>
      </c>
      <c r="BU804">
        <v>0.37778456667023202</v>
      </c>
      <c r="BV804">
        <v>0.15497148991064799</v>
      </c>
      <c r="BW804">
        <v>0.19556750850040999</v>
      </c>
      <c r="BX804">
        <v>0.17395580813085401</v>
      </c>
      <c r="BY804">
        <v>-0.111710423592102</v>
      </c>
      <c r="BZ804">
        <v>0.290938063176644</v>
      </c>
      <c r="CA804">
        <v>6.4138613254397694E-2</v>
      </c>
      <c r="CB804">
        <v>0.121514438990926</v>
      </c>
      <c r="CC804">
        <v>0.18651218695603899</v>
      </c>
      <c r="CD804">
        <v>0.34596729435099499</v>
      </c>
      <c r="CE804">
        <v>6.4540220806001997E-2</v>
      </c>
      <c r="CF804">
        <v>0.18091642567309399</v>
      </c>
      <c r="CG804">
        <v>0.26383245405413103</v>
      </c>
      <c r="CH804">
        <v>8.3706721214447305E-2</v>
      </c>
      <c r="CI804">
        <v>4.8565923983707703E-3</v>
      </c>
      <c r="CJ804">
        <v>-0.10975042530509101</v>
      </c>
      <c r="CK804">
        <v>-7.2367061388778006E-2</v>
      </c>
      <c r="CL804">
        <v>9.7401397259063605E-2</v>
      </c>
      <c r="CM804">
        <v>0.14561999227038799</v>
      </c>
      <c r="CN804">
        <v>0.36059130431891601</v>
      </c>
      <c r="CO804">
        <v>0.329775416038467</v>
      </c>
      <c r="CP804">
        <v>0.35875045795601901</v>
      </c>
      <c r="CQ804">
        <v>0.27346365001461898</v>
      </c>
      <c r="CR804">
        <v>0.33239284837404598</v>
      </c>
      <c r="CS804">
        <v>0.19965232774047001</v>
      </c>
      <c r="CT804">
        <v>0.35108796393195102</v>
      </c>
      <c r="CU804">
        <v>7.7691259947510097E-2</v>
      </c>
      <c r="CV804">
        <v>0.38467973806019001</v>
      </c>
      <c r="CW804">
        <v>0.35359284580501599</v>
      </c>
      <c r="CX804">
        <v>1.30677016648928E-2</v>
      </c>
      <c r="CY804">
        <v>0.38161581769906</v>
      </c>
      <c r="CZ804">
        <v>2.1966584768498401E-2</v>
      </c>
      <c r="DA804">
        <v>3.4648987379477497E-2</v>
      </c>
      <c r="DB804">
        <v>0.36973123425629001</v>
      </c>
      <c r="DC804">
        <v>-1.86917693982269E-2</v>
      </c>
      <c r="DD804">
        <v>0.28568862432310799</v>
      </c>
      <c r="DE804">
        <v>2.2334732070503901E-2</v>
      </c>
      <c r="DF804">
        <v>0.219349085534496</v>
      </c>
      <c r="DG804">
        <v>0.23087956823315101</v>
      </c>
      <c r="DH804">
        <v>0.310658503889298</v>
      </c>
      <c r="DI804">
        <v>-3.2331367484675501E-2</v>
      </c>
      <c r="DJ804">
        <v>0.31664506659310099</v>
      </c>
      <c r="DK804">
        <v>0.31280353130001298</v>
      </c>
      <c r="DL804">
        <v>0.146506911744579</v>
      </c>
      <c r="DM804">
        <v>-8.4579025628823107E-2</v>
      </c>
      <c r="DN804">
        <v>0.33599268672826699</v>
      </c>
      <c r="DO804">
        <v>0.137294452822045</v>
      </c>
      <c r="DP804">
        <v>3.7420417631507598E-3</v>
      </c>
      <c r="DQ804">
        <v>0.34138914853989899</v>
      </c>
      <c r="DR804">
        <v>7.9408813083309895E-3</v>
      </c>
      <c r="DS804">
        <v>-0.13909697964600701</v>
      </c>
      <c r="DT804">
        <v>0.123536187963858</v>
      </c>
      <c r="DU804">
        <v>0.16094110315743099</v>
      </c>
      <c r="DV804">
        <v>0.227267009232126</v>
      </c>
      <c r="DW804">
        <v>0.17997481495880499</v>
      </c>
      <c r="DX804">
        <v>0.14582515454019099</v>
      </c>
      <c r="DY804">
        <v>0.133283903297198</v>
      </c>
      <c r="DZ804">
        <v>5.8413043922820797E-2</v>
      </c>
      <c r="EA804">
        <v>0.36617716097111702</v>
      </c>
      <c r="EB804">
        <v>0.34038814644611098</v>
      </c>
      <c r="EC804">
        <v>0.106173746834344</v>
      </c>
      <c r="ED804">
        <v>0.17912385797957001</v>
      </c>
      <c r="EE804">
        <v>0.208168411961519</v>
      </c>
      <c r="EF804">
        <v>0.119040400693828</v>
      </c>
      <c r="EG804">
        <v>0.18707470260935499</v>
      </c>
      <c r="EH804">
        <v>-0.114543606176</v>
      </c>
      <c r="EI804">
        <v>0.29832667749026098</v>
      </c>
      <c r="EJ804">
        <v>7.8353833794000294E-2</v>
      </c>
      <c r="EK804">
        <v>8.8866506368976503E-3</v>
      </c>
      <c r="EL804">
        <v>0.114534900606911</v>
      </c>
      <c r="EM804">
        <v>0.15773524124282901</v>
      </c>
      <c r="EN804">
        <v>-1.4937442515657399E-2</v>
      </c>
      <c r="EO804">
        <v>0.15829895285571599</v>
      </c>
      <c r="EP804">
        <v>0.26018487454412798</v>
      </c>
      <c r="EQ804">
        <v>0.191294010915666</v>
      </c>
      <c r="ER804">
        <v>-8.7205285385847001E-2</v>
      </c>
      <c r="ES804">
        <v>7.5341595225301899E-2</v>
      </c>
      <c r="ET804">
        <v>0.13117160212959</v>
      </c>
      <c r="EU804">
        <v>0.34045075600633001</v>
      </c>
      <c r="EV804">
        <v>0.16281848886827399</v>
      </c>
      <c r="EW804">
        <v>0.16305045734322099</v>
      </c>
      <c r="EX804">
        <v>0.30526583647940903</v>
      </c>
      <c r="EY804">
        <v>9.2829760917268994E-2</v>
      </c>
      <c r="EZ804">
        <v>0.33616949267262602</v>
      </c>
      <c r="FA804">
        <v>9.7937186944095103E-2</v>
      </c>
      <c r="FB804">
        <v>0.195715440252304</v>
      </c>
      <c r="FC804">
        <v>0.262495168124046</v>
      </c>
      <c r="FD804">
        <v>0.27716985342594302</v>
      </c>
      <c r="FE804">
        <v>0.19079582873405601</v>
      </c>
      <c r="FF804">
        <v>-5.6538781825751401E-2</v>
      </c>
      <c r="FG804">
        <v>-2.2601368178168001E-2</v>
      </c>
      <c r="FH804">
        <v>-1.5276500128348001E-2</v>
      </c>
      <c r="FI804">
        <v>0.26084629218896899</v>
      </c>
      <c r="FJ804">
        <v>0.27422840772443402</v>
      </c>
      <c r="FK804">
        <v>9.6281524161995799E-2</v>
      </c>
      <c r="FL804">
        <v>0.135649213044122</v>
      </c>
      <c r="FM804">
        <v>0.330942682694498</v>
      </c>
      <c r="FN804">
        <v>4.13972641309533E-2</v>
      </c>
      <c r="FO804">
        <v>0.16263891625990401</v>
      </c>
      <c r="FP804">
        <v>0.20357471065867699</v>
      </c>
      <c r="FQ804">
        <v>0.130200858378613</v>
      </c>
      <c r="FR804">
        <v>-0.16771239226161</v>
      </c>
      <c r="FS804">
        <v>0.16454370010382499</v>
      </c>
      <c r="FT804">
        <v>0.23487476773007601</v>
      </c>
      <c r="FU804">
        <v>0.17151020452044899</v>
      </c>
      <c r="FV804">
        <v>6.27091451288046E-2</v>
      </c>
      <c r="FW804">
        <v>0.26861999302140599</v>
      </c>
      <c r="FX804">
        <v>0.113800830363339</v>
      </c>
      <c r="FY804">
        <v>8.3584266448467795E-2</v>
      </c>
      <c r="FZ804">
        <v>-7.1056859929833197E-2</v>
      </c>
      <c r="GA804">
        <v>0.13014623203979001</v>
      </c>
      <c r="GB804">
        <v>0.28984465483701199</v>
      </c>
      <c r="GC804">
        <v>0.17826675861182101</v>
      </c>
      <c r="GD804">
        <v>0.16290993251559599</v>
      </c>
      <c r="GE804">
        <v>0.114180291001164</v>
      </c>
      <c r="GF804">
        <v>-3.1367321630328501E-2</v>
      </c>
      <c r="GG804">
        <v>-0.15260242944438801</v>
      </c>
      <c r="GH804">
        <v>0.18290477879461101</v>
      </c>
      <c r="GI804">
        <v>-1.84652766783782E-2</v>
      </c>
      <c r="GJ804">
        <v>0.32943645097289498</v>
      </c>
      <c r="GK804">
        <v>0.19923688649184801</v>
      </c>
      <c r="GL804">
        <v>0.18060683780252701</v>
      </c>
      <c r="GM804">
        <v>0.24600214091591399</v>
      </c>
      <c r="GN804">
        <v>0.24244938772350499</v>
      </c>
      <c r="GO804">
        <v>-5.3776290548835801E-2</v>
      </c>
      <c r="GP804">
        <v>0.25806752429809598</v>
      </c>
      <c r="GQ804">
        <v>0.14092902951765399</v>
      </c>
      <c r="GR804">
        <v>0.240347038443955</v>
      </c>
      <c r="GS804">
        <v>0.31124441706339001</v>
      </c>
      <c r="GT804">
        <v>-1.05152670953652E-2</v>
      </c>
      <c r="GU804">
        <v>0.24164918840104899</v>
      </c>
      <c r="GV804">
        <v>0.107734060211112</v>
      </c>
      <c r="GW804">
        <v>6.2985142998998295E-2</v>
      </c>
      <c r="GX804">
        <v>2.9780519858410699E-2</v>
      </c>
      <c r="GY804">
        <v>0.14960388127895799</v>
      </c>
      <c r="GZ804">
        <v>2.61778924937217E-2</v>
      </c>
      <c r="HA804">
        <v>0.17150326919120501</v>
      </c>
      <c r="HB804">
        <v>0.12093739133357399</v>
      </c>
      <c r="HC804">
        <v>0.208261452391722</v>
      </c>
      <c r="HD804">
        <v>0.18172098429664499</v>
      </c>
      <c r="HE804">
        <v>4.9501631463562297E-2</v>
      </c>
      <c r="HF804">
        <v>0.104144545838064</v>
      </c>
      <c r="HG804">
        <v>4.58117639764207E-2</v>
      </c>
      <c r="HH804">
        <v>0.20795871977910499</v>
      </c>
      <c r="HI804">
        <v>-1.01406338796653E-2</v>
      </c>
      <c r="HJ804">
        <v>0.26576617902887101</v>
      </c>
      <c r="HK804">
        <v>0.27622690018498502</v>
      </c>
      <c r="HL804">
        <v>0.135193715684994</v>
      </c>
      <c r="HM804">
        <v>0.25285880829030499</v>
      </c>
      <c r="HN804">
        <v>-4.9465699906158303E-2</v>
      </c>
      <c r="HO804">
        <v>0.36083658560563198</v>
      </c>
      <c r="HP804">
        <v>2.74533398560423E-2</v>
      </c>
      <c r="HQ804">
        <v>-7.5337045293980304E-2</v>
      </c>
      <c r="HR804">
        <v>1.11429334247444E-2</v>
      </c>
      <c r="HS804">
        <v>0.32907687264393298</v>
      </c>
      <c r="HT804">
        <v>0.22714306839072601</v>
      </c>
      <c r="HU804">
        <v>0.18258816857058199</v>
      </c>
      <c r="HV804">
        <v>3.9301917034889E-2</v>
      </c>
      <c r="HW804">
        <v>0.24636653715134399</v>
      </c>
      <c r="HX804">
        <v>0.164268881869403</v>
      </c>
      <c r="HY804">
        <v>1.1280956805309E-2</v>
      </c>
      <c r="HZ804">
        <v>0.14903920937380499</v>
      </c>
      <c r="IA804">
        <v>0.31186832976748202</v>
      </c>
      <c r="IB804">
        <v>0.25898725539140499</v>
      </c>
      <c r="IC804">
        <v>0.171980483252723</v>
      </c>
      <c r="ID804">
        <v>0.342619826112115</v>
      </c>
      <c r="IE804">
        <v>0.19459240702543101</v>
      </c>
      <c r="IF804">
        <v>0.118888820677599</v>
      </c>
      <c r="IG804">
        <v>-6.5231267126171305E-2</v>
      </c>
      <c r="IH804">
        <v>0.214178163941595</v>
      </c>
      <c r="II804">
        <v>0.13880437515861099</v>
      </c>
      <c r="IJ804">
        <v>5.5981553237243201E-2</v>
      </c>
      <c r="IK804">
        <v>0.29951096295581398</v>
      </c>
      <c r="IL804">
        <v>0.103413817924044</v>
      </c>
      <c r="IM804">
        <v>0.153604549504748</v>
      </c>
      <c r="IN804">
        <v>3.1535592860294302E-2</v>
      </c>
      <c r="IO804">
        <v>0.17178263193573001</v>
      </c>
      <c r="IP804">
        <v>0.25947424690565402</v>
      </c>
      <c r="IQ804">
        <v>0.30002386376441897</v>
      </c>
      <c r="IR804">
        <v>0.25070688661308499</v>
      </c>
      <c r="IS804">
        <v>0.21241624845972601</v>
      </c>
      <c r="IT804">
        <v>2.63850334551475E-3</v>
      </c>
      <c r="IU804">
        <v>0.43897249591277399</v>
      </c>
      <c r="IV804">
        <v>0.111025126272611</v>
      </c>
      <c r="IW804">
        <v>0.35602320791905201</v>
      </c>
      <c r="IX804">
        <v>0.28081153457852598</v>
      </c>
      <c r="IY804">
        <v>0.36709569942337</v>
      </c>
      <c r="IZ804">
        <v>3.04739539468167E-2</v>
      </c>
      <c r="JA804">
        <v>0.22327225318035901</v>
      </c>
      <c r="JB804">
        <v>0.32962532296646802</v>
      </c>
      <c r="JC804">
        <v>0.16711573302084601</v>
      </c>
      <c r="JD804">
        <v>6.9368576463807202E-2</v>
      </c>
      <c r="JE804">
        <v>0.29213651150564302</v>
      </c>
      <c r="JF804">
        <v>0.25256250359621402</v>
      </c>
      <c r="JG804">
        <v>0.13067752260733001</v>
      </c>
      <c r="JH804">
        <v>0.237024814709417</v>
      </c>
    </row>
    <row r="805" spans="1:268">
      <c r="A805" t="s">
        <v>1169</v>
      </c>
      <c r="B805">
        <v>0.13857310510215401</v>
      </c>
      <c r="C805">
        <v>0.20676083398990799</v>
      </c>
      <c r="D805">
        <v>0.192401694544587</v>
      </c>
      <c r="E805">
        <v>0.15381017910129</v>
      </c>
      <c r="F805">
        <v>0.151812302891635</v>
      </c>
      <c r="G805">
        <v>0.27386122779441102</v>
      </c>
      <c r="H805">
        <v>0.15871924829742401</v>
      </c>
      <c r="I805">
        <v>6.08968997724533E-2</v>
      </c>
      <c r="J805">
        <v>0.12533196113233799</v>
      </c>
      <c r="K805">
        <v>0.15898234582239101</v>
      </c>
      <c r="L805">
        <v>0.11690131712426</v>
      </c>
      <c r="M805">
        <v>8.4683886073653902E-2</v>
      </c>
      <c r="N805">
        <v>0.134867341699937</v>
      </c>
      <c r="O805">
        <v>0.17230395370853499</v>
      </c>
      <c r="P805">
        <v>6.1829304898860397E-2</v>
      </c>
      <c r="Q805">
        <v>7.6845821962572197E-2</v>
      </c>
      <c r="R805">
        <v>0.15636851267548199</v>
      </c>
      <c r="S805">
        <v>8.1910374015430901E-2</v>
      </c>
      <c r="T805">
        <v>0.13283823572551501</v>
      </c>
      <c r="U805">
        <v>5.8924260551644403E-2</v>
      </c>
      <c r="V805">
        <v>3.0505652534032399E-2</v>
      </c>
      <c r="W805">
        <v>0.119688826117821</v>
      </c>
      <c r="X805">
        <v>0.16830796310479701</v>
      </c>
      <c r="Y805">
        <v>0.189781266844014</v>
      </c>
      <c r="Z805">
        <v>8.6585961765924493E-2</v>
      </c>
      <c r="AA805">
        <v>0.19014281823030299</v>
      </c>
      <c r="AB805">
        <v>0.17899435749333401</v>
      </c>
      <c r="AC805">
        <v>9.9238728629601106E-2</v>
      </c>
      <c r="AD805">
        <v>5.3035115770717997E-2</v>
      </c>
      <c r="AE805">
        <v>4.39861884417483E-2</v>
      </c>
      <c r="AF805">
        <v>0.123566993494977</v>
      </c>
      <c r="AG805">
        <v>0.110178070797919</v>
      </c>
      <c r="AH805">
        <v>7.4453127326806701E-2</v>
      </c>
      <c r="AI805">
        <v>0.18238726902414501</v>
      </c>
      <c r="AJ805">
        <v>0.148040714047532</v>
      </c>
      <c r="AK805">
        <v>0.19889751362161401</v>
      </c>
      <c r="AL805">
        <v>0.104884128480198</v>
      </c>
      <c r="AM805">
        <v>0.22418156416764001</v>
      </c>
      <c r="AN805">
        <v>0.13258145886449799</v>
      </c>
      <c r="AO805">
        <v>0.20275740140749501</v>
      </c>
      <c r="AP805">
        <v>5.2127862215270999E-2</v>
      </c>
      <c r="AQ805">
        <v>3.0292826504208299E-2</v>
      </c>
      <c r="AR805">
        <v>0.18059254199067001</v>
      </c>
      <c r="AS805">
        <v>0.12136885452505</v>
      </c>
      <c r="AT805">
        <v>6.3353284122459802E-2</v>
      </c>
      <c r="AU805">
        <v>0.130445445189035</v>
      </c>
      <c r="AV805">
        <v>0.165317981486855</v>
      </c>
      <c r="AW805">
        <v>6.0283175705276699E-2</v>
      </c>
      <c r="AX805">
        <v>0.13593504720327099</v>
      </c>
      <c r="AY805">
        <v>6.5139174630740301E-2</v>
      </c>
      <c r="AZ805">
        <v>8.76079239294308E-2</v>
      </c>
      <c r="BA805">
        <v>0.21551715965129301</v>
      </c>
      <c r="BB805">
        <v>0.13837955885052899</v>
      </c>
      <c r="BC805">
        <v>0.237730815701438</v>
      </c>
      <c r="BD805">
        <v>8.6833093194400301E-2</v>
      </c>
      <c r="BE805">
        <v>0.22893169675728001</v>
      </c>
      <c r="BF805">
        <v>0.11848787686111301</v>
      </c>
      <c r="BG805">
        <v>0.24585338890066699</v>
      </c>
      <c r="BH805">
        <v>0.13638680888426399</v>
      </c>
      <c r="BI805">
        <v>0.214856852821108</v>
      </c>
      <c r="BJ805">
        <v>0.111041473811681</v>
      </c>
      <c r="BK805">
        <v>0.19242336455804099</v>
      </c>
      <c r="BL805">
        <v>0.183903125476165</v>
      </c>
      <c r="BM805">
        <v>0.17174739801882499</v>
      </c>
      <c r="BN805">
        <v>0.111036296756107</v>
      </c>
      <c r="BO805">
        <v>0.16841305770302301</v>
      </c>
      <c r="BP805">
        <v>0.11712394443096399</v>
      </c>
      <c r="BQ805">
        <v>0.25476707406775601</v>
      </c>
      <c r="BR805">
        <v>0.221339652993023</v>
      </c>
      <c r="BS805">
        <v>9.12268082456517E-2</v>
      </c>
      <c r="BT805">
        <v>8.3384665077520598E-2</v>
      </c>
      <c r="BU805">
        <v>0.13593543026066701</v>
      </c>
      <c r="BV805">
        <v>0.112203092553657</v>
      </c>
      <c r="BW805">
        <v>0.187250991729046</v>
      </c>
      <c r="BX805">
        <v>0.21222743875625399</v>
      </c>
      <c r="BY805">
        <v>5.9658698721798402E-2</v>
      </c>
      <c r="BZ805">
        <v>0.10085092429775599</v>
      </c>
      <c r="CA805">
        <v>6.0751658178515397E-2</v>
      </c>
      <c r="CB805">
        <v>0.26299844574397901</v>
      </c>
      <c r="CC805">
        <v>9.0911279398770098E-2</v>
      </c>
      <c r="CD805">
        <v>0.12658455084606299</v>
      </c>
      <c r="CE805">
        <v>2.6260994225346699E-2</v>
      </c>
      <c r="CF805">
        <v>7.5169780815901296E-2</v>
      </c>
      <c r="CG805">
        <v>0.12074090399562901</v>
      </c>
      <c r="CH805">
        <v>0.139468054223436</v>
      </c>
      <c r="CI805">
        <v>0.15478220207089199</v>
      </c>
      <c r="CJ805">
        <v>0.120668808862942</v>
      </c>
      <c r="CK805">
        <v>0.14015477404548199</v>
      </c>
      <c r="CL805">
        <v>0.122932148419003</v>
      </c>
      <c r="CM805">
        <v>2.8059042767640301E-2</v>
      </c>
      <c r="CN805">
        <v>0.171498277316699</v>
      </c>
      <c r="CO805">
        <v>0.15427255094509201</v>
      </c>
      <c r="CP805">
        <v>0.21238590577170699</v>
      </c>
      <c r="CQ805">
        <v>8.0326702474118994E-2</v>
      </c>
      <c r="CR805">
        <v>0.24061519474819801</v>
      </c>
      <c r="CS805">
        <v>0.179378234257945</v>
      </c>
      <c r="CT805">
        <v>0.19209574715494801</v>
      </c>
      <c r="CU805">
        <v>0.119454901139076</v>
      </c>
      <c r="CV805">
        <v>0.17658848172547201</v>
      </c>
      <c r="CW805">
        <v>0.18761087698942</v>
      </c>
      <c r="CX805">
        <v>0.112793293368335</v>
      </c>
      <c r="CY805">
        <v>0.15321570599479201</v>
      </c>
      <c r="CZ805">
        <v>4.90675546255359E-2</v>
      </c>
      <c r="DA805">
        <v>6.2801010660381407E-2</v>
      </c>
      <c r="DB805">
        <v>0.13574301093757499</v>
      </c>
      <c r="DC805">
        <v>9.8442867478063606E-2</v>
      </c>
      <c r="DD805">
        <v>0.19309478994819099</v>
      </c>
      <c r="DE805">
        <v>0.200622511538393</v>
      </c>
      <c r="DF805">
        <v>0.16021380231646501</v>
      </c>
      <c r="DG805">
        <v>0.21779219449889201</v>
      </c>
      <c r="DH805">
        <v>0.184820957206556</v>
      </c>
      <c r="DI805">
        <v>0.11152960785472001</v>
      </c>
      <c r="DJ805">
        <v>0.17468968450853201</v>
      </c>
      <c r="DK805">
        <v>0.23246935250902601</v>
      </c>
      <c r="DL805">
        <v>3.20916161306199E-2</v>
      </c>
      <c r="DM805">
        <v>0.13254431176748499</v>
      </c>
      <c r="DN805">
        <v>0.18272736702027201</v>
      </c>
      <c r="DO805">
        <v>0.10541408238106</v>
      </c>
      <c r="DP805">
        <v>0.19459685847516001</v>
      </c>
      <c r="DQ805">
        <v>0.15129339672226</v>
      </c>
      <c r="DR805">
        <v>0.14325523090692499</v>
      </c>
      <c r="DS805">
        <v>5.1117615884559597E-2</v>
      </c>
      <c r="DT805">
        <v>1.4262226245564599E-2</v>
      </c>
      <c r="DU805">
        <v>0.162548868230765</v>
      </c>
      <c r="DV805">
        <v>0.103323680069917</v>
      </c>
      <c r="DW805">
        <v>0.123068991696566</v>
      </c>
      <c r="DX805">
        <v>0.25555928382005599</v>
      </c>
      <c r="DY805">
        <v>7.7696591340024698E-2</v>
      </c>
      <c r="DZ805">
        <v>6.5408783565595693E-2</v>
      </c>
      <c r="EA805">
        <v>0.117600376553781</v>
      </c>
      <c r="EB805">
        <v>0.12277191831650699</v>
      </c>
      <c r="EC805">
        <v>0.13178377715808401</v>
      </c>
      <c r="ED805">
        <v>0.14467120235723099</v>
      </c>
      <c r="EE805">
        <v>0.113347907627649</v>
      </c>
      <c r="EF805">
        <v>0.14515213993492401</v>
      </c>
      <c r="EG805">
        <v>1.2427853097247201E-2</v>
      </c>
      <c r="EH805">
        <v>0.10449712323754499</v>
      </c>
      <c r="EI805">
        <v>0.12089060764700001</v>
      </c>
      <c r="EJ805">
        <v>0.14568717751254401</v>
      </c>
      <c r="EK805">
        <v>9.15561319301674E-2</v>
      </c>
      <c r="EL805">
        <v>0.101264349007665</v>
      </c>
      <c r="EM805">
        <v>9.0182234924003804E-2</v>
      </c>
      <c r="EN805">
        <v>0.14653066323449301</v>
      </c>
      <c r="EO805">
        <v>3.88542314908756E-2</v>
      </c>
      <c r="EP805">
        <v>5.6915308426606498E-2</v>
      </c>
      <c r="EQ805">
        <v>0.26807074099995498</v>
      </c>
      <c r="ER805">
        <v>0.120958242541503</v>
      </c>
      <c r="ES805">
        <v>8.3656144563381205E-2</v>
      </c>
      <c r="ET805">
        <v>9.1248750551909896E-2</v>
      </c>
      <c r="EU805">
        <v>0.14687772175288999</v>
      </c>
      <c r="EV805">
        <v>9.2959607212756007E-2</v>
      </c>
      <c r="EW805">
        <v>0.13766272617407199</v>
      </c>
      <c r="EX805">
        <v>0.14303695604545699</v>
      </c>
      <c r="EY805">
        <v>7.3656607671223201E-2</v>
      </c>
      <c r="EZ805">
        <v>0.16411408671683</v>
      </c>
      <c r="FA805">
        <v>8.2359499889399806E-2</v>
      </c>
      <c r="FB805">
        <v>1.65164205177325E-2</v>
      </c>
      <c r="FC805">
        <v>0.202152971025576</v>
      </c>
      <c r="FD805">
        <v>0.124273695030149</v>
      </c>
      <c r="FE805">
        <v>0.169359081446433</v>
      </c>
      <c r="FF805">
        <v>5.5953144804755897E-2</v>
      </c>
      <c r="FG805">
        <v>6.8865326669410101E-2</v>
      </c>
      <c r="FH805">
        <v>0.15472949091988999</v>
      </c>
      <c r="FI805">
        <v>0.122277816262449</v>
      </c>
      <c r="FJ805">
        <v>0.13503656177218501</v>
      </c>
      <c r="FK805">
        <v>0.14068638026371399</v>
      </c>
      <c r="FL805">
        <v>0.19618968119458</v>
      </c>
      <c r="FM805">
        <v>0.19185234117035099</v>
      </c>
      <c r="FN805">
        <v>7.7702460613433997E-3</v>
      </c>
      <c r="FO805">
        <v>0.13023907925818801</v>
      </c>
      <c r="FP805">
        <v>8.87911089140173E-2</v>
      </c>
      <c r="FQ805">
        <v>7.5638720256115094E-2</v>
      </c>
      <c r="FR805">
        <v>5.2793152716403099E-2</v>
      </c>
      <c r="FS805">
        <v>0.14952433931166101</v>
      </c>
      <c r="FT805">
        <v>0.23636016802125301</v>
      </c>
      <c r="FU805">
        <v>0.14153328245496</v>
      </c>
      <c r="FV805">
        <v>0.107829606101607</v>
      </c>
      <c r="FW805">
        <v>0.16913353700579201</v>
      </c>
      <c r="FX805">
        <v>8.7136602891018697E-2</v>
      </c>
      <c r="FY805">
        <v>5.80329875038295E-2</v>
      </c>
      <c r="FZ805">
        <v>0.10472273184157301</v>
      </c>
      <c r="GA805">
        <v>2.3271964741032099E-2</v>
      </c>
      <c r="GB805">
        <v>0.129481547494319</v>
      </c>
      <c r="GC805">
        <v>5.3304124785066603E-2</v>
      </c>
      <c r="GD805">
        <v>0.104280702243113</v>
      </c>
      <c r="GE805">
        <v>-2.75933264919383E-2</v>
      </c>
      <c r="GF805">
        <v>-8.8103252788857504E-3</v>
      </c>
      <c r="GG805">
        <v>2.47139987657897E-2</v>
      </c>
      <c r="GH805">
        <v>0.21503221386169999</v>
      </c>
      <c r="GI805">
        <v>5.0742247030306303E-2</v>
      </c>
      <c r="GJ805">
        <v>0.14957986286789299</v>
      </c>
      <c r="GK805">
        <v>8.2631843611000802E-2</v>
      </c>
      <c r="GL805">
        <v>0.244153804308816</v>
      </c>
      <c r="GM805">
        <v>0.11261929600160001</v>
      </c>
      <c r="GN805">
        <v>0.207878462074886</v>
      </c>
      <c r="GO805">
        <v>0.124411182674242</v>
      </c>
      <c r="GP805">
        <v>0.197350910497918</v>
      </c>
      <c r="GQ805">
        <v>2.88027618452803E-2</v>
      </c>
      <c r="GR805">
        <v>7.1894862821457295E-2</v>
      </c>
      <c r="GS805">
        <v>0.143643222940218</v>
      </c>
      <c r="GT805">
        <v>4.8674891379371303E-2</v>
      </c>
      <c r="GU805">
        <v>0.15769405814375501</v>
      </c>
      <c r="GV805">
        <v>0.10406124971502601</v>
      </c>
      <c r="GW805">
        <v>7.2725427406761897E-2</v>
      </c>
      <c r="GX805">
        <v>2.7113196789818599E-2</v>
      </c>
      <c r="GY805">
        <v>0.125021035887381</v>
      </c>
      <c r="GZ805">
        <v>0.16982184856907101</v>
      </c>
      <c r="HA805">
        <v>0.119325105101076</v>
      </c>
      <c r="HB805">
        <v>2.42218186161022E-2</v>
      </c>
      <c r="HC805">
        <v>0.12667331432550799</v>
      </c>
      <c r="HD805">
        <v>-3.3571547183865902E-2</v>
      </c>
      <c r="HE805">
        <v>9.7509529310919302E-2</v>
      </c>
      <c r="HF805">
        <v>1.14916295869163E-2</v>
      </c>
      <c r="HG805">
        <v>0.23327841014584499</v>
      </c>
      <c r="HH805">
        <v>9.5776722763601899E-2</v>
      </c>
      <c r="HI805">
        <v>0.12772023801228299</v>
      </c>
      <c r="HJ805">
        <v>0.158342524854542</v>
      </c>
      <c r="HK805">
        <v>0.1198300276163</v>
      </c>
      <c r="HL805">
        <v>-3.1605515189983099E-2</v>
      </c>
      <c r="HM805">
        <v>7.0684056176464102E-2</v>
      </c>
      <c r="HN805">
        <v>0.10621824949134399</v>
      </c>
      <c r="HO805">
        <v>0.21933932951580301</v>
      </c>
      <c r="HP805">
        <v>6.5479152682307307E-2</v>
      </c>
      <c r="HQ805">
        <v>8.2905435859591495E-2</v>
      </c>
      <c r="HR805">
        <v>0.18305108608120499</v>
      </c>
      <c r="HS805">
        <v>0.17100744088623299</v>
      </c>
      <c r="HT805">
        <v>0.25026242208678701</v>
      </c>
      <c r="HU805">
        <v>6.7979030783257094E-2</v>
      </c>
      <c r="HV805">
        <v>0.198850481019963</v>
      </c>
      <c r="HW805">
        <v>0.18466909243101801</v>
      </c>
      <c r="HX805">
        <v>0.182880883169598</v>
      </c>
      <c r="HY805">
        <v>1.9490246524587501E-2</v>
      </c>
      <c r="HZ805">
        <v>4.9998313123947299E-2</v>
      </c>
      <c r="IA805">
        <v>0.16509189626928</v>
      </c>
      <c r="IB805">
        <v>0.14566041986685899</v>
      </c>
      <c r="IC805">
        <v>-6.2348881646379903E-2</v>
      </c>
      <c r="ID805">
        <v>0.24754697948031301</v>
      </c>
      <c r="IE805">
        <v>0.115325899227703</v>
      </c>
      <c r="IF805">
        <v>0.16279546913259901</v>
      </c>
      <c r="IG805">
        <v>0.12873221501123799</v>
      </c>
      <c r="IH805">
        <v>0.25543127690865097</v>
      </c>
      <c r="II805">
        <v>0.182498704085861</v>
      </c>
      <c r="IJ805">
        <v>0.21049281981297799</v>
      </c>
      <c r="IK805">
        <v>0.135709227187128</v>
      </c>
      <c r="IL805">
        <v>5.3566769936584498E-2</v>
      </c>
      <c r="IM805">
        <v>0.114056843670234</v>
      </c>
      <c r="IN805">
        <v>7.5571772261290401E-2</v>
      </c>
      <c r="IO805">
        <v>-4.9273786320838897E-2</v>
      </c>
      <c r="IP805">
        <v>0.173806488279724</v>
      </c>
      <c r="IQ805">
        <v>0.16841562680726099</v>
      </c>
      <c r="IR805">
        <v>0.18910767592463201</v>
      </c>
      <c r="IS805">
        <v>0.12923343064223899</v>
      </c>
      <c r="IT805">
        <v>5.6876462143400801E-2</v>
      </c>
      <c r="IU805">
        <v>0.16313287708472199</v>
      </c>
      <c r="IV805">
        <v>8.0001484720805205E-2</v>
      </c>
      <c r="IW805">
        <v>0.22703691856013899</v>
      </c>
      <c r="IX805">
        <v>9.8475748554046103E-2</v>
      </c>
      <c r="IY805">
        <v>0.137053495109032</v>
      </c>
      <c r="IZ805">
        <v>2.6543313290015601E-2</v>
      </c>
      <c r="JA805">
        <v>0.14845869779603399</v>
      </c>
      <c r="JB805">
        <v>3.87744573122073E-2</v>
      </c>
      <c r="JC805">
        <v>0.17479205875843801</v>
      </c>
      <c r="JD805">
        <v>0.138440446535672</v>
      </c>
      <c r="JE805">
        <v>0.14428969463441499</v>
      </c>
      <c r="JF805">
        <v>0.16995839889787201</v>
      </c>
      <c r="JG805">
        <v>0.14797430671721601</v>
      </c>
      <c r="JH805">
        <v>0.11160455435254001</v>
      </c>
    </row>
    <row r="806" spans="1:268">
      <c r="A806" t="s">
        <v>257</v>
      </c>
      <c r="B806">
        <v>-2.3112169622158001E-2</v>
      </c>
      <c r="C806">
        <v>-1.9242662300551001E-2</v>
      </c>
      <c r="D806">
        <v>4.8214777283396397E-2</v>
      </c>
      <c r="E806">
        <v>-8.9677961133143701E-3</v>
      </c>
      <c r="F806">
        <v>0.114218615844579</v>
      </c>
      <c r="G806">
        <v>0.13419466458413401</v>
      </c>
      <c r="H806">
        <v>-1.32603604780164E-2</v>
      </c>
      <c r="I806">
        <v>-2.7846782283639002E-2</v>
      </c>
      <c r="J806">
        <v>1.74525376455739E-2</v>
      </c>
      <c r="K806">
        <v>9.9893791581283406E-2</v>
      </c>
      <c r="L806">
        <v>-1.1604377854696301E-2</v>
      </c>
      <c r="M806">
        <v>5.1508708952094397E-2</v>
      </c>
      <c r="N806">
        <v>9.6696143986458705E-2</v>
      </c>
      <c r="O806">
        <v>5.4484525295336199E-2</v>
      </c>
      <c r="P806">
        <v>1.5884028103891602E-2</v>
      </c>
      <c r="Q806">
        <v>5.2235785089140299E-2</v>
      </c>
      <c r="R806">
        <v>4.0395075193705103E-2</v>
      </c>
      <c r="S806">
        <v>4.4176026831276298E-2</v>
      </c>
      <c r="T806">
        <v>7.0913008306324197E-3</v>
      </c>
      <c r="U806">
        <v>1.40066803258188E-2</v>
      </c>
      <c r="V806">
        <v>4.9655726321877897E-2</v>
      </c>
      <c r="W806">
        <v>7.1219340427042893E-2</v>
      </c>
      <c r="X806">
        <v>1.1433776313872501E-2</v>
      </c>
      <c r="Y806">
        <v>4.6198985154583601E-2</v>
      </c>
      <c r="Z806">
        <v>-7.3253731544992299E-3</v>
      </c>
      <c r="AA806">
        <v>0.123017346806659</v>
      </c>
      <c r="AB806">
        <v>3.2016345934180998E-2</v>
      </c>
      <c r="AC806">
        <v>1.24511898160761E-2</v>
      </c>
      <c r="AD806">
        <v>-4.5954525234834002E-2</v>
      </c>
      <c r="AE806">
        <v>-1.9510836238323E-3</v>
      </c>
      <c r="AF806">
        <v>-5.17142485304213E-3</v>
      </c>
      <c r="AG806">
        <v>-1.8716339951146101E-2</v>
      </c>
      <c r="AH806">
        <v>2.2668371583267699E-3</v>
      </c>
      <c r="AI806">
        <v>-2.4553489938896598E-3</v>
      </c>
      <c r="AJ806">
        <v>-4.5380893447021196E-3</v>
      </c>
      <c r="AK806">
        <v>1.8192667774529499E-2</v>
      </c>
      <c r="AL806">
        <v>-0.10657317750770701</v>
      </c>
      <c r="AM806">
        <v>0.16161991970508799</v>
      </c>
      <c r="AN806">
        <v>6.8910447613077297E-2</v>
      </c>
      <c r="AO806">
        <v>0.16846580376786</v>
      </c>
      <c r="AP806">
        <v>6.6134015859390296E-3</v>
      </c>
      <c r="AQ806">
        <v>-8.5995724828376793E-2</v>
      </c>
      <c r="AR806">
        <v>0.117220702735903</v>
      </c>
      <c r="AS806">
        <v>1.2451971058814701E-2</v>
      </c>
      <c r="AT806">
        <v>-6.8682426679395697E-2</v>
      </c>
      <c r="AU806">
        <v>-1.1103525256807099E-2</v>
      </c>
      <c r="AV806">
        <v>-4.3783670776524598E-2</v>
      </c>
      <c r="AW806">
        <v>-1.09892915587354E-2</v>
      </c>
      <c r="AX806">
        <v>3.9062169886615303E-2</v>
      </c>
      <c r="AY806">
        <v>-2.4710847792441398E-2</v>
      </c>
      <c r="AZ806">
        <v>7.7903983549071701E-2</v>
      </c>
      <c r="BA806">
        <v>1.09339913732072E-2</v>
      </c>
      <c r="BB806">
        <v>1.05587059991595E-2</v>
      </c>
      <c r="BC806">
        <v>2.3351576898151798E-2</v>
      </c>
      <c r="BD806">
        <v>5.8552590755036903E-2</v>
      </c>
      <c r="BE806">
        <v>1.512968176177E-2</v>
      </c>
      <c r="BF806">
        <v>4.32223208912898E-2</v>
      </c>
      <c r="BG806">
        <v>4.5899746503547001E-2</v>
      </c>
      <c r="BH806">
        <v>6.7467598934623799E-2</v>
      </c>
      <c r="BI806">
        <v>0.17704466680661099</v>
      </c>
      <c r="BJ806">
        <v>2.23179822156514E-2</v>
      </c>
      <c r="BK806">
        <v>2.67615149997741E-2</v>
      </c>
      <c r="BL806">
        <v>8.0243404972881502E-2</v>
      </c>
      <c r="BM806">
        <v>4.2505888274906199E-3</v>
      </c>
      <c r="BN806">
        <v>2.8682466041842099E-2</v>
      </c>
      <c r="BO806">
        <v>0.114845012569721</v>
      </c>
      <c r="BP806">
        <v>-1.76220264716264E-2</v>
      </c>
      <c r="BQ806">
        <v>5.24741703550613E-2</v>
      </c>
      <c r="BR806">
        <v>3.7716291630963601E-3</v>
      </c>
      <c r="BS806">
        <v>1.03886197401986E-2</v>
      </c>
      <c r="BT806">
        <v>3.0342003841219201E-2</v>
      </c>
      <c r="BU806">
        <v>4.3389648994802799E-2</v>
      </c>
      <c r="BV806">
        <v>-1.4828657880463499E-2</v>
      </c>
      <c r="BW806">
        <v>8.1842961308297102E-2</v>
      </c>
      <c r="BX806">
        <v>1.79544370866788E-2</v>
      </c>
      <c r="BY806">
        <v>6.3872368996612E-2</v>
      </c>
      <c r="BZ806">
        <v>-3.0572961570818E-3</v>
      </c>
      <c r="CA806">
        <v>-9.1214011571632905E-3</v>
      </c>
      <c r="CB806">
        <v>9.5292975302144797E-2</v>
      </c>
      <c r="CC806">
        <v>2.04516800989803E-2</v>
      </c>
      <c r="CD806">
        <v>-1.1625057086988E-2</v>
      </c>
      <c r="CE806">
        <v>5.6706456270248203E-3</v>
      </c>
      <c r="CF806">
        <v>4.5915689341923097E-2</v>
      </c>
      <c r="CG806">
        <v>-3.4932588206705702E-2</v>
      </c>
      <c r="CH806">
        <v>9.0960152705842401E-2</v>
      </c>
      <c r="CI806">
        <v>0.177656897400438</v>
      </c>
      <c r="CJ806">
        <v>9.3363347081206097E-2</v>
      </c>
      <c r="CK806">
        <v>8.6581891627830795E-2</v>
      </c>
      <c r="CL806">
        <v>6.1258088111325604E-3</v>
      </c>
      <c r="CM806">
        <v>-7.3539448479095604E-2</v>
      </c>
      <c r="CN806">
        <v>1.2744839581500301E-3</v>
      </c>
      <c r="CO806">
        <v>3.1279462907333799E-2</v>
      </c>
      <c r="CP806">
        <v>3.7763551688204201E-2</v>
      </c>
      <c r="CQ806">
        <v>-2.6756583872434101E-3</v>
      </c>
      <c r="CR806">
        <v>7.91887711488935E-2</v>
      </c>
      <c r="CS806">
        <v>3.6784028825124701E-2</v>
      </c>
      <c r="CT806">
        <v>5.39252089420091E-3</v>
      </c>
      <c r="CU806">
        <v>2.46257263743958E-2</v>
      </c>
      <c r="CV806">
        <v>3.99297654106738E-2</v>
      </c>
      <c r="CW806">
        <v>-2.2948352902987398E-2</v>
      </c>
      <c r="CX806">
        <v>8.2680563148640404E-2</v>
      </c>
      <c r="CY806">
        <v>-2.3601121530766899E-4</v>
      </c>
      <c r="CZ806">
        <v>2.1937567964178699E-3</v>
      </c>
      <c r="DA806">
        <v>6.5545331395794298E-2</v>
      </c>
      <c r="DB806">
        <v>-1.11766729492862E-2</v>
      </c>
      <c r="DC806">
        <v>3.0199197433273602E-2</v>
      </c>
      <c r="DD806">
        <v>7.5330161026650896E-2</v>
      </c>
      <c r="DE806">
        <v>0.19359849336580601</v>
      </c>
      <c r="DF806">
        <v>3.7948108689694997E-2</v>
      </c>
      <c r="DG806">
        <v>9.6184768698862506E-3</v>
      </c>
      <c r="DH806">
        <v>6.8720562490785699E-4</v>
      </c>
      <c r="DI806">
        <v>2.5196438757790901E-2</v>
      </c>
      <c r="DJ806">
        <v>1.20935446860071E-2</v>
      </c>
      <c r="DK806">
        <v>-3.2090504924890802E-2</v>
      </c>
      <c r="DL806">
        <v>-0.11794202366227299</v>
      </c>
      <c r="DM806">
        <v>9.25096993574408E-2</v>
      </c>
      <c r="DN806">
        <v>-4.53756378831396E-2</v>
      </c>
      <c r="DO806">
        <v>1.16562539181449E-2</v>
      </c>
      <c r="DP806">
        <v>0.94869881565598901</v>
      </c>
      <c r="DQ806">
        <v>1.84607515204443E-2</v>
      </c>
      <c r="DR806">
        <v>0.10247723700983</v>
      </c>
      <c r="DS806">
        <v>4.0147497285851097E-2</v>
      </c>
      <c r="DT806">
        <v>5.72952628445084E-2</v>
      </c>
      <c r="DU806">
        <v>6.84679999898722E-2</v>
      </c>
      <c r="DV806">
        <v>2.25966440425606E-2</v>
      </c>
      <c r="DW806">
        <v>2.76919745069217E-2</v>
      </c>
      <c r="DX806">
        <v>0.13051280585886799</v>
      </c>
      <c r="DY806">
        <v>8.5555648844544798E-4</v>
      </c>
      <c r="DZ806">
        <v>0.103957092668836</v>
      </c>
      <c r="EA806">
        <v>-1.62853348087908E-2</v>
      </c>
      <c r="EB806">
        <v>-1.8631288683574401E-2</v>
      </c>
      <c r="EC806">
        <v>4.8478920888754398E-2</v>
      </c>
      <c r="ED806">
        <v>0.225311412028213</v>
      </c>
      <c r="EE806">
        <v>3.5659886920541402E-2</v>
      </c>
      <c r="EF806">
        <v>-1.48994710315498E-2</v>
      </c>
      <c r="EG806">
        <v>-3.1813982116946402E-2</v>
      </c>
      <c r="EH806">
        <v>3.0733283151195299E-2</v>
      </c>
      <c r="EI806">
        <v>-4.11968961719487E-3</v>
      </c>
      <c r="EJ806">
        <v>0.15559115984546101</v>
      </c>
      <c r="EK806">
        <v>8.3852090402250307E-2</v>
      </c>
      <c r="EL806">
        <v>5.44111238559307E-2</v>
      </c>
      <c r="EM806">
        <v>-8.6949407668593902E-3</v>
      </c>
      <c r="EN806">
        <v>1.07166827520228E-2</v>
      </c>
      <c r="EO806">
        <v>-9.0652869850948101E-2</v>
      </c>
      <c r="EP806">
        <v>-2.1339085835150799E-3</v>
      </c>
      <c r="EQ806">
        <v>7.0534977084595496E-2</v>
      </c>
      <c r="ER806">
        <v>1.0452893457464E-2</v>
      </c>
      <c r="ES806">
        <v>0.101325218436267</v>
      </c>
      <c r="ET806">
        <v>0.110775973019323</v>
      </c>
      <c r="EU806">
        <v>5.7979244620456798E-3</v>
      </c>
      <c r="EV806">
        <v>3.4333605950176198E-2</v>
      </c>
      <c r="EW806">
        <v>4.1018574532546703E-2</v>
      </c>
      <c r="EX806">
        <v>5.4982612625831297E-3</v>
      </c>
      <c r="EY806">
        <v>5.35499592551031E-2</v>
      </c>
      <c r="EZ806">
        <v>7.38910253405743E-3</v>
      </c>
      <c r="FA806">
        <v>3.0390442289184302E-2</v>
      </c>
      <c r="FB806">
        <v>-3.0760316568885001E-2</v>
      </c>
      <c r="FC806">
        <v>-5.8199614675239798E-3</v>
      </c>
      <c r="FD806">
        <v>1.0784968632390399E-2</v>
      </c>
      <c r="FE806">
        <v>0.129153583288457</v>
      </c>
      <c r="FF806">
        <v>8.9338921696045806E-2</v>
      </c>
      <c r="FG806">
        <v>6.8269787550408204E-2</v>
      </c>
      <c r="FH806">
        <v>7.9374279415315302E-2</v>
      </c>
      <c r="FI806">
        <v>2.41390455288789E-2</v>
      </c>
      <c r="FJ806">
        <v>2.72100224183448E-2</v>
      </c>
      <c r="FK806">
        <v>7.7520310689196403E-3</v>
      </c>
      <c r="FL806">
        <v>7.2936309879853695E-2</v>
      </c>
      <c r="FM806">
        <v>4.2143313692366499E-2</v>
      </c>
      <c r="FN806">
        <v>3.0685413749889399E-2</v>
      </c>
      <c r="FO806">
        <v>2.9552395530864001E-2</v>
      </c>
      <c r="FP806">
        <v>-5.6052365527820301E-2</v>
      </c>
      <c r="FQ806">
        <v>9.2321442888542108E-3</v>
      </c>
      <c r="FR806">
        <v>8.8218315753064394E-2</v>
      </c>
      <c r="FS806">
        <v>1.4162215966848899E-3</v>
      </c>
      <c r="FT806">
        <v>1.6883179431326899E-2</v>
      </c>
      <c r="FU806">
        <v>-8.8541330516142796E-4</v>
      </c>
      <c r="FV806">
        <v>8.7579980788160594E-2</v>
      </c>
      <c r="FW806">
        <v>4.34052589170736E-2</v>
      </c>
      <c r="FX806">
        <v>5.1222793204422197E-2</v>
      </c>
      <c r="FY806">
        <v>4.6499701976778003E-2</v>
      </c>
      <c r="FZ806">
        <v>3.5990756146775799E-2</v>
      </c>
      <c r="GA806">
        <v>1.8411721718230901E-2</v>
      </c>
      <c r="GB806">
        <v>-2.9806316564816301E-2</v>
      </c>
      <c r="GC806">
        <v>-4.8158799525887201E-3</v>
      </c>
      <c r="GD806">
        <v>1.5754813505041699E-2</v>
      </c>
      <c r="GE806">
        <v>1.4293536587097999E-2</v>
      </c>
      <c r="GF806">
        <v>3.7167506596100602E-2</v>
      </c>
      <c r="GG806">
        <v>4.78932804869684E-2</v>
      </c>
      <c r="GH806">
        <v>3.1095294184490498E-2</v>
      </c>
      <c r="GI806">
        <v>8.9029828673901898E-2</v>
      </c>
      <c r="GJ806">
        <v>-2.2432045893942099E-2</v>
      </c>
      <c r="GK806">
        <v>-3.5759315585329101E-3</v>
      </c>
      <c r="GL806">
        <v>9.8878756304481105E-2</v>
      </c>
      <c r="GM806">
        <v>-8.5706633872701096E-2</v>
      </c>
      <c r="GN806">
        <v>0.10473647090074099</v>
      </c>
      <c r="GO806">
        <v>4.0642329207331997E-2</v>
      </c>
      <c r="GP806">
        <v>1.71695792257903E-2</v>
      </c>
      <c r="GQ806">
        <v>-8.6818330849914693E-2</v>
      </c>
      <c r="GR806">
        <v>-3.4092289141253299E-2</v>
      </c>
      <c r="GS806">
        <v>1.34433784144331E-2</v>
      </c>
      <c r="GT806">
        <v>9.3430984165605802E-2</v>
      </c>
      <c r="GU806">
        <v>7.2762880792921697E-3</v>
      </c>
      <c r="GV806">
        <v>-9.6425466738948602E-3</v>
      </c>
      <c r="GW806">
        <v>-2.0261114842990102E-2</v>
      </c>
      <c r="GX806">
        <v>4.5116669386671502E-3</v>
      </c>
      <c r="GY806">
        <v>-1.5924639036149699E-2</v>
      </c>
      <c r="GZ806">
        <v>5.6685156886434301E-2</v>
      </c>
      <c r="HA806">
        <v>2.0640204084446299E-2</v>
      </c>
      <c r="HB806">
        <v>2.06158940056764E-2</v>
      </c>
      <c r="HC806">
        <v>-4.6636181882664003E-2</v>
      </c>
      <c r="HD806">
        <v>-0.14838216843687199</v>
      </c>
      <c r="HE806">
        <v>8.3377736480953701E-2</v>
      </c>
      <c r="HF806">
        <v>6.2401061413963503E-2</v>
      </c>
      <c r="HG806">
        <v>0.95765656080152195</v>
      </c>
      <c r="HH806">
        <v>-4.6271361573106198E-2</v>
      </c>
      <c r="HI806">
        <v>1.54904288724231E-2</v>
      </c>
      <c r="HJ806">
        <v>-2.3147997474771E-2</v>
      </c>
      <c r="HK806">
        <v>-7.3562294578228002E-3</v>
      </c>
      <c r="HL806">
        <v>-9.5217057075577594E-2</v>
      </c>
      <c r="HM806">
        <v>2.9163267880165301E-2</v>
      </c>
      <c r="HN806">
        <v>-4.37546047836107E-2</v>
      </c>
      <c r="HO806">
        <v>2.6020578489092901E-2</v>
      </c>
      <c r="HP806">
        <v>6.1948380631396301E-2</v>
      </c>
      <c r="HQ806">
        <v>4.5349431767285502E-2</v>
      </c>
      <c r="HR806">
        <v>7.2540809852893504E-2</v>
      </c>
      <c r="HS806">
        <v>-8.2932323946227193E-3</v>
      </c>
      <c r="HT806">
        <v>1.39596437911062E-2</v>
      </c>
      <c r="HU806">
        <v>3.5864430135537501E-3</v>
      </c>
      <c r="HV806">
        <v>0.16034977065033401</v>
      </c>
      <c r="HW806">
        <v>2.7969034824196999E-2</v>
      </c>
      <c r="HX806">
        <v>5.2419750714107899E-2</v>
      </c>
      <c r="HY806">
        <v>-7.16974273323597E-3</v>
      </c>
      <c r="HZ806">
        <v>-8.83745133061445E-2</v>
      </c>
      <c r="IA806">
        <v>4.2819432936785197E-3</v>
      </c>
      <c r="IB806">
        <v>1.16821256124875E-2</v>
      </c>
      <c r="IC806">
        <v>-0.13475401471391699</v>
      </c>
      <c r="ID806">
        <v>2.8034672089108099E-2</v>
      </c>
      <c r="IE806">
        <v>6.0974735340380698E-2</v>
      </c>
      <c r="IF806">
        <v>8.4354751121641799E-2</v>
      </c>
      <c r="IG806">
        <v>5.0054941896842599E-2</v>
      </c>
      <c r="IH806">
        <v>4.5740297330049501E-2</v>
      </c>
      <c r="II806">
        <v>-5.52212646209621E-2</v>
      </c>
      <c r="IJ806">
        <v>5.94368752720425E-2</v>
      </c>
      <c r="IK806">
        <v>2.2522213116108601E-2</v>
      </c>
      <c r="IL806">
        <v>6.7230260229954E-2</v>
      </c>
      <c r="IM806">
        <v>9.3710431637008106E-3</v>
      </c>
      <c r="IN806">
        <v>9.6689752828116995E-2</v>
      </c>
      <c r="IO806">
        <v>-9.3330245161981504E-2</v>
      </c>
      <c r="IP806">
        <v>5.8958961789392E-2</v>
      </c>
      <c r="IQ806">
        <v>-8.6707179322584906E-3</v>
      </c>
      <c r="IR806">
        <v>5.13103411550591E-2</v>
      </c>
      <c r="IS806">
        <v>-9.0022697496601294E-3</v>
      </c>
      <c r="IT806">
        <v>1.00460113354967E-2</v>
      </c>
      <c r="IU806">
        <v>-1.6144308065139799E-2</v>
      </c>
      <c r="IV806">
        <v>-1.1858456830502E-2</v>
      </c>
      <c r="IW806">
        <v>2.9096483589071E-2</v>
      </c>
      <c r="IX806">
        <v>-2.5457441143617102E-3</v>
      </c>
      <c r="IY806">
        <v>-2.90971194239307E-3</v>
      </c>
      <c r="IZ806">
        <v>4.3377426624120502E-2</v>
      </c>
      <c r="JA806">
        <v>2.84107949044188E-2</v>
      </c>
      <c r="JB806">
        <v>5.6020671992903E-3</v>
      </c>
      <c r="JC806">
        <v>2.5870911333059798E-2</v>
      </c>
      <c r="JD806">
        <v>5.3349496493583101E-2</v>
      </c>
      <c r="JE806">
        <v>-8.8198757910155196E-4</v>
      </c>
      <c r="JF806">
        <v>-3.5624418882926001E-2</v>
      </c>
      <c r="JG806">
        <v>4.1215021662967498E-2</v>
      </c>
      <c r="JH806">
        <v>3.3499429590032001E-3</v>
      </c>
    </row>
    <row r="807" spans="1:268">
      <c r="A807" t="s">
        <v>2315</v>
      </c>
      <c r="B807">
        <v>0.47872660362910602</v>
      </c>
      <c r="C807">
        <v>0.14132200211743501</v>
      </c>
      <c r="D807">
        <v>7.8259964019495407E-2</v>
      </c>
      <c r="E807">
        <v>0.278509053820578</v>
      </c>
      <c r="F807">
        <v>-7.2305160741350502E-2</v>
      </c>
      <c r="G807">
        <v>8.3924142577357794E-2</v>
      </c>
      <c r="H807">
        <v>0.166502627743849</v>
      </c>
      <c r="I807">
        <v>0.47942573582900899</v>
      </c>
      <c r="J807">
        <v>0.16999253416646501</v>
      </c>
      <c r="K807">
        <v>-2.8180626644656401E-2</v>
      </c>
      <c r="L807">
        <v>0.45271679399871001</v>
      </c>
      <c r="M807">
        <v>5.3661713934628798E-3</v>
      </c>
      <c r="N807">
        <v>-4.2732782648899903E-3</v>
      </c>
      <c r="O807">
        <v>6.73855038808079E-3</v>
      </c>
      <c r="P807">
        <v>2.7643239799460002E-2</v>
      </c>
      <c r="Q807">
        <v>-1.10514593936668E-2</v>
      </c>
      <c r="R807">
        <v>2.84049189810999E-2</v>
      </c>
      <c r="S807">
        <v>6.7493165796100197E-3</v>
      </c>
      <c r="T807">
        <v>0.15263979830183799</v>
      </c>
      <c r="U807">
        <v>0.226836690575587</v>
      </c>
      <c r="V807">
        <v>-5.4524349530430602E-2</v>
      </c>
      <c r="W807">
        <v>-6.8513635157722699E-2</v>
      </c>
      <c r="X807">
        <v>8.87653112195982E-2</v>
      </c>
      <c r="Y807">
        <v>0.35500231227398299</v>
      </c>
      <c r="Z807">
        <v>4.4135812162883502E-2</v>
      </c>
      <c r="AA807">
        <v>0.112468619997772</v>
      </c>
      <c r="AB807">
        <v>0.32895641613133197</v>
      </c>
      <c r="AC807">
        <v>0.168887296495526</v>
      </c>
      <c r="AD807">
        <v>0.20464944632871901</v>
      </c>
      <c r="AE807">
        <v>2.2860221332826398E-2</v>
      </c>
      <c r="AF807">
        <v>0.28570587795670299</v>
      </c>
      <c r="AG807">
        <v>2.95941842546956E-2</v>
      </c>
      <c r="AH807">
        <v>0.24851316134396401</v>
      </c>
      <c r="AI807">
        <v>0.34280266245337698</v>
      </c>
      <c r="AJ807">
        <v>0.27936753455582602</v>
      </c>
      <c r="AK807">
        <v>0.36090031433691999</v>
      </c>
      <c r="AL807">
        <v>0.371861329232059</v>
      </c>
      <c r="AM807">
        <v>-2.7090843842045999E-2</v>
      </c>
      <c r="AN807">
        <v>5.2069244544173901E-2</v>
      </c>
      <c r="AO807">
        <v>-6.7638100840259993E-2</v>
      </c>
      <c r="AP807">
        <v>5.4826871715446403E-2</v>
      </c>
      <c r="AQ807">
        <v>0.30626251554727701</v>
      </c>
      <c r="AR807">
        <v>2.82474746401641E-2</v>
      </c>
      <c r="AS807">
        <v>4.5378831119603502E-3</v>
      </c>
      <c r="AT807">
        <v>0.29470051135221997</v>
      </c>
      <c r="AU807">
        <v>0.42174617238985901</v>
      </c>
      <c r="AV807">
        <v>0.24882936639499401</v>
      </c>
      <c r="AW807">
        <v>1.8491322271449499E-2</v>
      </c>
      <c r="AX807">
        <v>5.5865445991123197E-2</v>
      </c>
      <c r="AY807">
        <v>-7.3707928133779299E-2</v>
      </c>
      <c r="AZ807">
        <v>2.40600761811482E-2</v>
      </c>
      <c r="BA807">
        <v>0.45708408985614102</v>
      </c>
      <c r="BB807">
        <v>0.43484797337925402</v>
      </c>
      <c r="BC807">
        <v>0.37550326721634703</v>
      </c>
      <c r="BD807">
        <v>0.36403335221102101</v>
      </c>
      <c r="BE807">
        <v>0.28129546771159802</v>
      </c>
      <c r="BF807">
        <v>3.5104407056083399E-2</v>
      </c>
      <c r="BG807">
        <v>0.31408393004727497</v>
      </c>
      <c r="BH807">
        <v>5.0400396755390403E-2</v>
      </c>
      <c r="BI807">
        <v>-6.1686471702445803E-2</v>
      </c>
      <c r="BJ807">
        <v>0.30646558860953699</v>
      </c>
      <c r="BK807">
        <v>0.150400885854057</v>
      </c>
      <c r="BL807">
        <v>0.49671441108962899</v>
      </c>
      <c r="BM807">
        <v>0.26530285171533502</v>
      </c>
      <c r="BN807">
        <v>2.9312365519950999E-2</v>
      </c>
      <c r="BO807">
        <v>3.9413201922120999E-2</v>
      </c>
      <c r="BP807">
        <v>0.47228149061959201</v>
      </c>
      <c r="BQ807">
        <v>0.349001019691008</v>
      </c>
      <c r="BR807">
        <v>0.28626597415479599</v>
      </c>
      <c r="BS807">
        <v>0.12037037747919301</v>
      </c>
      <c r="BT807">
        <v>3.68956629630229E-2</v>
      </c>
      <c r="BU807">
        <v>2.7035361429660398E-2</v>
      </c>
      <c r="BV807">
        <v>0.27119992723757502</v>
      </c>
      <c r="BW807">
        <v>8.3576842576924704E-3</v>
      </c>
      <c r="BX807">
        <v>0.39484750770233301</v>
      </c>
      <c r="BY807">
        <v>-2.5102870023992099E-2</v>
      </c>
      <c r="BZ807">
        <v>4.3056215353931601E-2</v>
      </c>
      <c r="CA807">
        <v>5.03081319178093E-2</v>
      </c>
      <c r="CB807">
        <v>0.107776847521559</v>
      </c>
      <c r="CC807">
        <v>0.37223915691778497</v>
      </c>
      <c r="CD807">
        <v>0.10082684178767</v>
      </c>
      <c r="CE807">
        <v>-3.9299430410228001E-2</v>
      </c>
      <c r="CF807">
        <v>0.36281063048454198</v>
      </c>
      <c r="CG807">
        <v>0.35778563224549798</v>
      </c>
      <c r="CH807">
        <v>-0.194205294135843</v>
      </c>
      <c r="CI807">
        <v>-8.8846284447283E-2</v>
      </c>
      <c r="CJ807">
        <v>2.5098985053877601E-2</v>
      </c>
      <c r="CK807">
        <v>-3.73959555718784E-2</v>
      </c>
      <c r="CL807">
        <v>7.7478639665176402E-2</v>
      </c>
      <c r="CM807">
        <v>0.393904379180819</v>
      </c>
      <c r="CN807">
        <v>4.9232075701112203E-2</v>
      </c>
      <c r="CO807">
        <v>0.18917012188732299</v>
      </c>
      <c r="CP807">
        <v>0.167463762087076</v>
      </c>
      <c r="CQ807">
        <v>1.73647145728653E-2</v>
      </c>
      <c r="CR807">
        <v>-1.31329523000485E-2</v>
      </c>
      <c r="CS807">
        <v>0.29096037471428998</v>
      </c>
      <c r="CT807">
        <v>9.8842325003807394E-2</v>
      </c>
      <c r="CU807">
        <v>0.27110767216703002</v>
      </c>
      <c r="CV807">
        <v>8.1694339111688205E-2</v>
      </c>
      <c r="CW807">
        <v>0.140628524136925</v>
      </c>
      <c r="CX807">
        <v>-5.09616024481368E-2</v>
      </c>
      <c r="CY807">
        <v>0.16029657060923899</v>
      </c>
      <c r="CZ807">
        <v>0.136143047448086</v>
      </c>
      <c r="DA807">
        <v>0.21695364397735101</v>
      </c>
      <c r="DB807">
        <v>0.13038892784589601</v>
      </c>
      <c r="DC807">
        <v>3.8054890760883198E-2</v>
      </c>
      <c r="DD807">
        <v>0.14863328413123</v>
      </c>
      <c r="DE807">
        <v>-0.199530900604138</v>
      </c>
      <c r="DF807">
        <v>2.27039572454402E-2</v>
      </c>
      <c r="DG807">
        <v>0.44421995369259198</v>
      </c>
      <c r="DH807">
        <v>0.31454420434038699</v>
      </c>
      <c r="DI807">
        <v>9.4527963304748594E-2</v>
      </c>
      <c r="DJ807">
        <v>0.34159238788192903</v>
      </c>
      <c r="DK807">
        <v>0.39737042264343098</v>
      </c>
      <c r="DL807">
        <v>0.131264763623678</v>
      </c>
      <c r="DM807">
        <v>-1.6078384844269E-2</v>
      </c>
      <c r="DN807">
        <v>0.13821493913571301</v>
      </c>
      <c r="DO807">
        <v>0.15817462472746199</v>
      </c>
      <c r="DP807">
        <v>-1.5940316619180699E-2</v>
      </c>
      <c r="DQ807">
        <v>0.108947254445206</v>
      </c>
      <c r="DR807">
        <v>0.11924921579093301</v>
      </c>
      <c r="DS807">
        <v>-4.3187159798720003E-2</v>
      </c>
      <c r="DT807">
        <v>0.35792357571462802</v>
      </c>
      <c r="DU807">
        <v>0.122161999587294</v>
      </c>
      <c r="DV807">
        <v>-4.1475518423016298E-2</v>
      </c>
      <c r="DW807">
        <v>4.1997193203655102E-2</v>
      </c>
      <c r="DX807">
        <v>8.6371514242519903E-2</v>
      </c>
      <c r="DY807">
        <v>-6.0481888012858399E-2</v>
      </c>
      <c r="DZ807">
        <v>9.1637685463226606E-2</v>
      </c>
      <c r="EA807">
        <v>0.25117126716586502</v>
      </c>
      <c r="EB807">
        <v>9.4448959952878594E-2</v>
      </c>
      <c r="EC807">
        <v>0.21890454326275099</v>
      </c>
      <c r="ED807">
        <v>-6.8557151979739397E-2</v>
      </c>
      <c r="EE807">
        <v>0.28929913152874598</v>
      </c>
      <c r="EF807">
        <v>0.27481753286245703</v>
      </c>
      <c r="EG807">
        <v>-3.9761236473310098E-2</v>
      </c>
      <c r="EH807">
        <v>4.8197921923093497E-3</v>
      </c>
      <c r="EI807">
        <v>0.120618000677205</v>
      </c>
      <c r="EJ807">
        <v>-5.0723253225982201E-2</v>
      </c>
      <c r="EK807">
        <v>7.9575890474991806E-2</v>
      </c>
      <c r="EL807">
        <v>-2.5254218470913699E-2</v>
      </c>
      <c r="EM807">
        <v>0.228787584348602</v>
      </c>
      <c r="EN807">
        <v>0.101943748799574</v>
      </c>
      <c r="EO807">
        <v>0.13229028673436299</v>
      </c>
      <c r="EP807">
        <v>0.43235504810700898</v>
      </c>
      <c r="EQ807">
        <v>0.39137725759785902</v>
      </c>
      <c r="ER807">
        <v>1.02021722028261E-2</v>
      </c>
      <c r="ES807">
        <v>9.9694613567852003E-2</v>
      </c>
      <c r="ET807">
        <v>-0.14567862663839201</v>
      </c>
      <c r="EU807">
        <v>8.7628595126621994E-2</v>
      </c>
      <c r="EV807">
        <v>0.23938848935271001</v>
      </c>
      <c r="EW807">
        <v>0.26795030049478502</v>
      </c>
      <c r="EX807">
        <v>9.1429708836570103E-2</v>
      </c>
      <c r="EY807">
        <v>2.5443523736459799E-2</v>
      </c>
      <c r="EZ807">
        <v>0.13040571242458299</v>
      </c>
      <c r="FA807">
        <v>0.185790385786444</v>
      </c>
      <c r="FB807">
        <v>0.42104970655628698</v>
      </c>
      <c r="FC807">
        <v>0.36169077292412699</v>
      </c>
      <c r="FD807">
        <v>-3.0885204907678101E-3</v>
      </c>
      <c r="FE807">
        <v>6.2369322968638202E-2</v>
      </c>
      <c r="FF807">
        <v>1.68126456777896E-2</v>
      </c>
      <c r="FG807">
        <v>4.26885011361057E-2</v>
      </c>
      <c r="FH807">
        <v>6.2490738400284997E-2</v>
      </c>
      <c r="FI807">
        <v>0.12561174622252499</v>
      </c>
      <c r="FJ807">
        <v>0.42786908186636302</v>
      </c>
      <c r="FK807">
        <v>0.11794364549839299</v>
      </c>
      <c r="FL807">
        <v>-3.8443470194613798E-2</v>
      </c>
      <c r="FM807">
        <v>7.3456221105300201E-2</v>
      </c>
      <c r="FN807">
        <v>-5.9274044743385199E-2</v>
      </c>
      <c r="FO807">
        <v>0.36143939906612799</v>
      </c>
      <c r="FP807">
        <v>0.80530277992781496</v>
      </c>
      <c r="FQ807">
        <v>0.26232026224421601</v>
      </c>
      <c r="FR807">
        <v>-9.1698069680328596E-3</v>
      </c>
      <c r="FS807">
        <v>0.44474211845325501</v>
      </c>
      <c r="FT807">
        <v>0.30512393757147199</v>
      </c>
      <c r="FU807">
        <v>0.44190302603407799</v>
      </c>
      <c r="FV807">
        <v>-1.3210478791743301E-2</v>
      </c>
      <c r="FW807">
        <v>0.15728267664583201</v>
      </c>
      <c r="FX807">
        <v>1.52458609787948E-2</v>
      </c>
      <c r="FY807">
        <v>-8.8691906668397092E-3</v>
      </c>
      <c r="FZ807">
        <v>6.8030901949609507E-2</v>
      </c>
      <c r="GA807">
        <v>0.413223320997054</v>
      </c>
      <c r="GB807">
        <v>0.41037167572661298</v>
      </c>
      <c r="GC807">
        <v>4.2425972485732599E-2</v>
      </c>
      <c r="GD807">
        <v>0.29277495135753701</v>
      </c>
      <c r="GE807">
        <v>0.28001035277727099</v>
      </c>
      <c r="GF807">
        <v>-3.6634528093680403E-2</v>
      </c>
      <c r="GG807">
        <v>-1.8609474794233499E-2</v>
      </c>
      <c r="GH807">
        <v>0.29148269631163898</v>
      </c>
      <c r="GI807">
        <v>7.1870456966004997E-2</v>
      </c>
      <c r="GJ807">
        <v>0.123331480225037</v>
      </c>
      <c r="GK807">
        <v>0.32727927858748701</v>
      </c>
      <c r="GL807">
        <v>-2.8653942914559E-2</v>
      </c>
      <c r="GM807">
        <v>0.23412701648781301</v>
      </c>
      <c r="GN807">
        <v>0.118694819943112</v>
      </c>
      <c r="GO807">
        <v>7.6207387592078804E-2</v>
      </c>
      <c r="GP807">
        <v>0.16936035730600699</v>
      </c>
      <c r="GQ807">
        <v>0.140334916335076</v>
      </c>
      <c r="GR807">
        <v>7.9895747166580794E-2</v>
      </c>
      <c r="GS807">
        <v>3.71947550964417E-3</v>
      </c>
      <c r="GT807">
        <v>4.7340708832554999E-2</v>
      </c>
      <c r="GU807">
        <v>0.44634412702107701</v>
      </c>
      <c r="GV807">
        <v>0.21045423080256401</v>
      </c>
      <c r="GW807">
        <v>-0.101669054827547</v>
      </c>
      <c r="GX807">
        <v>6.19972784939231E-2</v>
      </c>
      <c r="GY807">
        <v>0.483832768047114</v>
      </c>
      <c r="GZ807">
        <v>-0.15219772046411401</v>
      </c>
      <c r="HA807">
        <v>-4.34972919629274E-3</v>
      </c>
      <c r="HB807">
        <v>0.34069803353747202</v>
      </c>
      <c r="HC807">
        <v>0.185577015619217</v>
      </c>
      <c r="HD807">
        <v>0.27500857972333898</v>
      </c>
      <c r="HE807">
        <v>-1.1318300012932899E-2</v>
      </c>
      <c r="HF807">
        <v>0.31928143603774101</v>
      </c>
      <c r="HG807" s="2">
        <v>-2.3190401654093699E-5</v>
      </c>
      <c r="HH807">
        <v>0.801557405831541</v>
      </c>
      <c r="HI807">
        <v>0.121422569145681</v>
      </c>
      <c r="HJ807">
        <v>0.347348707959589</v>
      </c>
      <c r="HK807">
        <v>0.43202946020438499</v>
      </c>
      <c r="HL807">
        <v>0.109291323594221</v>
      </c>
      <c r="HM807">
        <v>0.41495220598170202</v>
      </c>
      <c r="HN807">
        <v>1.48452818353133E-2</v>
      </c>
      <c r="HO807">
        <v>3.9294918942203598E-2</v>
      </c>
      <c r="HP807">
        <v>0.163011459513104</v>
      </c>
      <c r="HQ807">
        <v>3.5497354100928399E-2</v>
      </c>
      <c r="HR807">
        <v>6.1175492355486201E-2</v>
      </c>
      <c r="HS807">
        <v>9.4284177111224596E-2</v>
      </c>
      <c r="HT807">
        <v>0.24848139483331699</v>
      </c>
      <c r="HU807">
        <v>0.34144977702173901</v>
      </c>
      <c r="HV807">
        <v>-4.2958091613852799E-2</v>
      </c>
      <c r="HW807">
        <v>0.45591846974901501</v>
      </c>
      <c r="HX807">
        <v>0.414146097067981</v>
      </c>
      <c r="HY807">
        <v>4.9110168370499703E-2</v>
      </c>
      <c r="HZ807">
        <v>0.35026520312445703</v>
      </c>
      <c r="IA807">
        <v>0.21433049907728</v>
      </c>
      <c r="IB807">
        <v>0.32629149062630403</v>
      </c>
      <c r="IC807">
        <v>0.23625556853528401</v>
      </c>
      <c r="ID807">
        <v>3.9911017848285303E-2</v>
      </c>
      <c r="IE807">
        <v>-5.8531202587584798E-2</v>
      </c>
      <c r="IF807">
        <v>1.89563340606635E-2</v>
      </c>
      <c r="IG807">
        <v>-7.8184688507018305E-2</v>
      </c>
      <c r="IH807">
        <v>0.39918263408932703</v>
      </c>
      <c r="II807">
        <v>0.39875214892154298</v>
      </c>
      <c r="IJ807">
        <v>0.10627515213575101</v>
      </c>
      <c r="IK807">
        <v>0.119655197506191</v>
      </c>
      <c r="IL807">
        <v>0.217598908535346</v>
      </c>
      <c r="IM807">
        <v>0.377080270906198</v>
      </c>
      <c r="IN807">
        <v>8.1586965453620097E-2</v>
      </c>
      <c r="IO807">
        <v>0.30692040218088701</v>
      </c>
      <c r="IP807">
        <v>0.423536743471494</v>
      </c>
      <c r="IQ807">
        <v>0.37038705439131298</v>
      </c>
      <c r="IR807">
        <v>0.42052051788085798</v>
      </c>
      <c r="IS807">
        <v>0.28727725758503703</v>
      </c>
      <c r="IT807">
        <v>0.24491150303999501</v>
      </c>
      <c r="IU807">
        <v>0.23967923243223899</v>
      </c>
      <c r="IV807">
        <v>0.22971936077600399</v>
      </c>
      <c r="IW807">
        <v>0.104889539227843</v>
      </c>
      <c r="IX807">
        <v>0.101410110981225</v>
      </c>
      <c r="IY807">
        <v>0.17029972041967201</v>
      </c>
      <c r="IZ807">
        <v>-3.9083006056164001E-2</v>
      </c>
      <c r="JA807">
        <v>7.6893434259288504E-2</v>
      </c>
      <c r="JB807">
        <v>0.14473970582208101</v>
      </c>
      <c r="JC807">
        <v>0.32777692498903899</v>
      </c>
      <c r="JD807">
        <v>0.192394836883408</v>
      </c>
      <c r="JE807">
        <v>0.45236452366732299</v>
      </c>
      <c r="JF807">
        <v>0.39295991257853902</v>
      </c>
      <c r="JG807">
        <v>0.37450737259761202</v>
      </c>
      <c r="JH807">
        <v>1.7425170981132099E-2</v>
      </c>
    </row>
    <row r="808" spans="1:268">
      <c r="A808" t="s">
        <v>369</v>
      </c>
      <c r="B808">
        <v>0.23478662847269699</v>
      </c>
      <c r="C808">
        <v>0.204862782051386</v>
      </c>
      <c r="D808">
        <v>0.13626347912929901</v>
      </c>
      <c r="E808">
        <v>0.20298243188332701</v>
      </c>
      <c r="F808">
        <v>0.108431528744516</v>
      </c>
      <c r="G808">
        <v>0.13425853911998201</v>
      </c>
      <c r="H808">
        <v>0.237719662248395</v>
      </c>
      <c r="I808">
        <v>0.17539973099983999</v>
      </c>
      <c r="J808">
        <v>0.205442964507843</v>
      </c>
      <c r="K808">
        <v>8.4565365791197306E-2</v>
      </c>
      <c r="L808">
        <v>0.29316133109020798</v>
      </c>
      <c r="M808">
        <v>4.7166911490112901E-2</v>
      </c>
      <c r="N808">
        <v>0.19997621831623399</v>
      </c>
      <c r="O808">
        <v>9.4298874906050101E-2</v>
      </c>
      <c r="P808">
        <v>6.1131519710256502E-2</v>
      </c>
      <c r="Q808">
        <v>2.3663049500603099E-2</v>
      </c>
      <c r="R808">
        <v>0.10333927781690801</v>
      </c>
      <c r="S808">
        <v>4.8478079030150598E-2</v>
      </c>
      <c r="T808">
        <v>0.14105474661613901</v>
      </c>
      <c r="U808">
        <v>0.10993277729379899</v>
      </c>
      <c r="V808">
        <v>-1.9115115851606301E-2</v>
      </c>
      <c r="W808">
        <v>6.9238233868413795E-2</v>
      </c>
      <c r="X808">
        <v>0.13438635375180899</v>
      </c>
      <c r="Y808">
        <v>0.24247483145826601</v>
      </c>
      <c r="Z808">
        <v>6.1840648472966997E-2</v>
      </c>
      <c r="AA808">
        <v>0.126845193243076</v>
      </c>
      <c r="AB808">
        <v>0.26808623746220001</v>
      </c>
      <c r="AC808">
        <v>0.130073096322953</v>
      </c>
      <c r="AD808">
        <v>0.119950643018333</v>
      </c>
      <c r="AE808">
        <v>2.4997653491428198E-2</v>
      </c>
      <c r="AF808">
        <v>0.141272882533583</v>
      </c>
      <c r="AG808">
        <v>0.12975874872722401</v>
      </c>
      <c r="AH808">
        <v>0.139213190465272</v>
      </c>
      <c r="AI808">
        <v>0.29610576348570899</v>
      </c>
      <c r="AJ808">
        <v>0.22051661587920801</v>
      </c>
      <c r="AK808">
        <v>0.27981470497702299</v>
      </c>
      <c r="AL808">
        <v>0.13879850156096599</v>
      </c>
      <c r="AM808">
        <v>3.6075600054849E-3</v>
      </c>
      <c r="AN808">
        <v>8.7235405134632502E-2</v>
      </c>
      <c r="AO808">
        <v>2.6417391106695699E-2</v>
      </c>
      <c r="AP808">
        <v>4.0722588237367199E-2</v>
      </c>
      <c r="AQ808">
        <v>7.8049545325211203E-2</v>
      </c>
      <c r="AR808">
        <v>5.4725288268991201E-2</v>
      </c>
      <c r="AS808">
        <v>9.7271112027880705E-2</v>
      </c>
      <c r="AT808">
        <v>0.15050462426507799</v>
      </c>
      <c r="AU808">
        <v>0.185668369262247</v>
      </c>
      <c r="AV808">
        <v>0.31127021451342202</v>
      </c>
      <c r="AW808">
        <v>8.8885309052651004E-2</v>
      </c>
      <c r="AX808">
        <v>7.2895440880269502E-2</v>
      </c>
      <c r="AY808">
        <v>-3.8617332285517301E-3</v>
      </c>
      <c r="AZ808">
        <v>5.5191461561627402E-2</v>
      </c>
      <c r="BA808">
        <v>0.27846031848977698</v>
      </c>
      <c r="BB808">
        <v>0.16290447762748</v>
      </c>
      <c r="BC808">
        <v>0.29205041322032399</v>
      </c>
      <c r="BD808">
        <v>0.131897651641462</v>
      </c>
      <c r="BE808">
        <v>0.160889802929403</v>
      </c>
      <c r="BF808">
        <v>5.9296234484584702E-2</v>
      </c>
      <c r="BG808">
        <v>0.28507029433305697</v>
      </c>
      <c r="BH808">
        <v>0.15171776578277599</v>
      </c>
      <c r="BI808">
        <v>-1.7484398648533201E-2</v>
      </c>
      <c r="BJ808">
        <v>0.23023391312494301</v>
      </c>
      <c r="BK808">
        <v>0.14224633509680701</v>
      </c>
      <c r="BL808">
        <v>0.324655845400595</v>
      </c>
      <c r="BM808">
        <v>0.28689968294124801</v>
      </c>
      <c r="BN808">
        <v>9.41962670337399E-2</v>
      </c>
      <c r="BO808">
        <v>9.9825732459326494E-2</v>
      </c>
      <c r="BP808">
        <v>0.22981062490684101</v>
      </c>
      <c r="BQ808">
        <v>0.29464081005471499</v>
      </c>
      <c r="BR808">
        <v>0.25702494461841202</v>
      </c>
      <c r="BS808">
        <v>0.10326762121795199</v>
      </c>
      <c r="BT808">
        <v>7.2664640522177096E-2</v>
      </c>
      <c r="BU808">
        <v>0.161588614577304</v>
      </c>
      <c r="BV808">
        <v>0.203511076707862</v>
      </c>
      <c r="BW808">
        <v>8.4118391879319396E-2</v>
      </c>
      <c r="BX808">
        <v>0.375757540037015</v>
      </c>
      <c r="BY808">
        <v>8.2804468557112192E-3</v>
      </c>
      <c r="BZ808">
        <v>0.106480670366112</v>
      </c>
      <c r="CA808">
        <v>-2.69113011964825E-3</v>
      </c>
      <c r="CB808">
        <v>0.21525850268609401</v>
      </c>
      <c r="CC808">
        <v>0.14004654432109201</v>
      </c>
      <c r="CD808">
        <v>0.111663080218696</v>
      </c>
      <c r="CE808">
        <v>2.9119305683472901E-2</v>
      </c>
      <c r="CF808">
        <v>0.12582088623672699</v>
      </c>
      <c r="CG808">
        <v>0.20248768121702701</v>
      </c>
      <c r="CH808">
        <v>9.7929223607474594E-2</v>
      </c>
      <c r="CI808">
        <v>-3.8053007822714299E-2</v>
      </c>
      <c r="CJ808">
        <v>4.7737748270345701E-2</v>
      </c>
      <c r="CK808">
        <v>4.0327461902817503E-2</v>
      </c>
      <c r="CL808">
        <v>7.5828085081969199E-2</v>
      </c>
      <c r="CM808">
        <v>0.100752875912961</v>
      </c>
      <c r="CN808">
        <v>0.171376157966945</v>
      </c>
      <c r="CO808">
        <v>0.147710182259634</v>
      </c>
      <c r="CP808">
        <v>0.239074060706508</v>
      </c>
      <c r="CQ808">
        <v>5.6393602496618803E-2</v>
      </c>
      <c r="CR808">
        <v>0.213708073181585</v>
      </c>
      <c r="CS808">
        <v>0.19095088912136399</v>
      </c>
      <c r="CT808">
        <v>0.159242423807952</v>
      </c>
      <c r="CU808">
        <v>0.15093327659311101</v>
      </c>
      <c r="CV808">
        <v>0.148069917151087</v>
      </c>
      <c r="CW808">
        <v>0.195014309007086</v>
      </c>
      <c r="CX808">
        <v>0.13642163938267099</v>
      </c>
      <c r="CY808">
        <v>0.150497624956524</v>
      </c>
      <c r="CZ808">
        <v>8.6326088554650196E-2</v>
      </c>
      <c r="DA808">
        <v>0.17882803613238701</v>
      </c>
      <c r="DB808">
        <v>0.11902032717897899</v>
      </c>
      <c r="DC808">
        <v>7.1671465903715495E-2</v>
      </c>
      <c r="DD808">
        <v>0.20299804055492299</v>
      </c>
      <c r="DE808">
        <v>7.0986242459656596E-2</v>
      </c>
      <c r="DF808">
        <v>0.25304305376508601</v>
      </c>
      <c r="DG808">
        <v>0.22959364935759699</v>
      </c>
      <c r="DH808">
        <v>0.28013583158930899</v>
      </c>
      <c r="DI808">
        <v>9.2202942297673507E-2</v>
      </c>
      <c r="DJ808">
        <v>0.28482172228899599</v>
      </c>
      <c r="DK808">
        <v>0.31197268439278097</v>
      </c>
      <c r="DL808">
        <v>0.10180635386098801</v>
      </c>
      <c r="DM808">
        <v>6.7373337073765693E-2</v>
      </c>
      <c r="DN808">
        <v>0.22235697155075901</v>
      </c>
      <c r="DO808">
        <v>2.6282137654821E-2</v>
      </c>
      <c r="DP808">
        <v>9.9996066704728007E-2</v>
      </c>
      <c r="DQ808">
        <v>0.136753924056918</v>
      </c>
      <c r="DR808">
        <v>9.6830351248160806E-2</v>
      </c>
      <c r="DS808">
        <v>2.4949372328931099E-2</v>
      </c>
      <c r="DT808">
        <v>6.4894928572958005E-2</v>
      </c>
      <c r="DU808">
        <v>0.148681628373977</v>
      </c>
      <c r="DV808">
        <v>0.10024580026621301</v>
      </c>
      <c r="DW808">
        <v>0.112044482277125</v>
      </c>
      <c r="DX808">
        <v>0.108584670613125</v>
      </c>
      <c r="DY808">
        <v>7.5718135247844598E-2</v>
      </c>
      <c r="DZ808">
        <v>0.118178467957001</v>
      </c>
      <c r="EA808">
        <v>0.246195118917065</v>
      </c>
      <c r="EB808">
        <v>0.116624293443384</v>
      </c>
      <c r="EC808">
        <v>0.159402268511565</v>
      </c>
      <c r="ED808">
        <v>0.102798191684967</v>
      </c>
      <c r="EE808">
        <v>0.145600568426968</v>
      </c>
      <c r="EF808">
        <v>0.16841388641713501</v>
      </c>
      <c r="EG808">
        <v>3.03009841636919E-2</v>
      </c>
      <c r="EH808">
        <v>4.4735978044089103E-2</v>
      </c>
      <c r="EI808">
        <v>0.14250976104500601</v>
      </c>
      <c r="EJ808">
        <v>0.11674995206175</v>
      </c>
      <c r="EK808">
        <v>6.5093995564969698E-2</v>
      </c>
      <c r="EL808">
        <v>0.16919957096236601</v>
      </c>
      <c r="EM808">
        <v>0.20331877129915099</v>
      </c>
      <c r="EN808">
        <v>0.143375455800135</v>
      </c>
      <c r="EO808">
        <v>7.8601548341922303E-2</v>
      </c>
      <c r="EP808">
        <v>0.241895218036218</v>
      </c>
      <c r="EQ808">
        <v>0.33345253770705402</v>
      </c>
      <c r="ER808">
        <v>6.5295859272859996E-2</v>
      </c>
      <c r="ES808">
        <v>5.60261454487751E-2</v>
      </c>
      <c r="ET808">
        <v>4.5856853763901202E-2</v>
      </c>
      <c r="EU808">
        <v>0.124702086048881</v>
      </c>
      <c r="EV808">
        <v>0.161278966530464</v>
      </c>
      <c r="EW808">
        <v>0.13672852777497099</v>
      </c>
      <c r="EX808">
        <v>0.109887104119531</v>
      </c>
      <c r="EY808">
        <v>4.7462865812703099E-2</v>
      </c>
      <c r="EZ808">
        <v>0.16028157520766201</v>
      </c>
      <c r="FA808">
        <v>0.15772267748840699</v>
      </c>
      <c r="FB808">
        <v>0.14639533145866199</v>
      </c>
      <c r="FC808">
        <v>0.26104570312742098</v>
      </c>
      <c r="FD808">
        <v>0.104195735157149</v>
      </c>
      <c r="FE808">
        <v>0.104451832194002</v>
      </c>
      <c r="FF808">
        <v>2.7588958608839202E-2</v>
      </c>
      <c r="FG808">
        <v>6.1362397704002702E-2</v>
      </c>
      <c r="FH808">
        <v>9.0929324728088595E-2</v>
      </c>
      <c r="FI808">
        <v>0.10482963797990701</v>
      </c>
      <c r="FJ808">
        <v>0.34402010965568203</v>
      </c>
      <c r="FK808">
        <v>0.104931744279365</v>
      </c>
      <c r="FL808">
        <v>0.13579219753546901</v>
      </c>
      <c r="FM808">
        <v>0.13846563670467699</v>
      </c>
      <c r="FN808">
        <v>2.04855045224938E-2</v>
      </c>
      <c r="FO808">
        <v>0.25933888949996903</v>
      </c>
      <c r="FP808">
        <v>0.25037946454543802</v>
      </c>
      <c r="FQ808">
        <v>0.20577744377926699</v>
      </c>
      <c r="FR808">
        <v>-2.5677844659000301E-2</v>
      </c>
      <c r="FS808">
        <v>0.22706399243787001</v>
      </c>
      <c r="FT808">
        <v>0.208102545063895</v>
      </c>
      <c r="FU808">
        <v>0.21689332881173101</v>
      </c>
      <c r="FV808">
        <v>0.18882648985096701</v>
      </c>
      <c r="FW808">
        <v>0.14173702327378901</v>
      </c>
      <c r="FX808">
        <v>4.7834527475951898E-2</v>
      </c>
      <c r="FY808">
        <v>3.0085647986186698E-2</v>
      </c>
      <c r="FZ808">
        <v>0.102951401821294</v>
      </c>
      <c r="GA808">
        <v>0.203603319103623</v>
      </c>
      <c r="GB808">
        <v>0.28163266015152499</v>
      </c>
      <c r="GC808">
        <v>0.148738737464048</v>
      </c>
      <c r="GD808">
        <v>0.20541882940997</v>
      </c>
      <c r="GE808">
        <v>6.7979025280361705E-2</v>
      </c>
      <c r="GF808">
        <v>-4.3543976278055001E-2</v>
      </c>
      <c r="GG808">
        <v>-1.9888564105012599E-3</v>
      </c>
      <c r="GH808">
        <v>0.142098326773995</v>
      </c>
      <c r="GI808">
        <v>7.5034528211276694E-2</v>
      </c>
      <c r="GJ808">
        <v>0.18255225708268999</v>
      </c>
      <c r="GK808">
        <v>0.21949200586225601</v>
      </c>
      <c r="GL808">
        <v>0.119514961732859</v>
      </c>
      <c r="GM808">
        <v>0.21160238419976299</v>
      </c>
      <c r="GN808">
        <v>0.17595986424655199</v>
      </c>
      <c r="GO808">
        <v>9.8836386246214797E-2</v>
      </c>
      <c r="GP808">
        <v>0.26603368529883697</v>
      </c>
      <c r="GQ808">
        <v>6.30415670416061E-2</v>
      </c>
      <c r="GR808">
        <v>7.8402459712795303E-2</v>
      </c>
      <c r="GS808">
        <v>8.3247068808562696E-2</v>
      </c>
      <c r="GT808">
        <v>6.6245223085346E-2</v>
      </c>
      <c r="GU808">
        <v>0.21378038786856399</v>
      </c>
      <c r="GV808">
        <v>0.11608082733479699</v>
      </c>
      <c r="GW808">
        <v>2.3654674938495501E-2</v>
      </c>
      <c r="GX808">
        <v>-3.2780903019003098E-2</v>
      </c>
      <c r="GY808">
        <v>0.27483888822223601</v>
      </c>
      <c r="GZ808">
        <v>2.23934987729742E-2</v>
      </c>
      <c r="HA808">
        <v>8.1140252615650305E-2</v>
      </c>
      <c r="HB808">
        <v>9.15482937350168E-2</v>
      </c>
      <c r="HC808">
        <v>0.176859578317873</v>
      </c>
      <c r="HD808">
        <v>8.2471996882556506E-2</v>
      </c>
      <c r="HE808">
        <v>0.130204037067467</v>
      </c>
      <c r="HF808">
        <v>5.88954142104035E-2</v>
      </c>
      <c r="HG808">
        <v>0.118778642455489</v>
      </c>
      <c r="HH808">
        <v>0.24622180327815599</v>
      </c>
      <c r="HI808">
        <v>0.12853043721201199</v>
      </c>
      <c r="HJ808">
        <v>0.31174276456494698</v>
      </c>
      <c r="HK808">
        <v>0.24986914340152799</v>
      </c>
      <c r="HL808">
        <v>5.8411173993430203E-2</v>
      </c>
      <c r="HM808">
        <v>0.31259448580493698</v>
      </c>
      <c r="HN808">
        <v>0.12640141185319001</v>
      </c>
      <c r="HO808">
        <v>0.15766572632602699</v>
      </c>
      <c r="HP808">
        <v>0.160870221611745</v>
      </c>
      <c r="HQ808">
        <v>5.0315417915608701E-2</v>
      </c>
      <c r="HR808">
        <v>0.10424986711536</v>
      </c>
      <c r="HS808">
        <v>0.17271607234414199</v>
      </c>
      <c r="HT808">
        <v>0.34563571255981101</v>
      </c>
      <c r="HU808">
        <v>0.211042272333933</v>
      </c>
      <c r="HV808">
        <v>-4.8414777513071001E-3</v>
      </c>
      <c r="HW808">
        <v>0.25665784383519002</v>
      </c>
      <c r="HX808">
        <v>0.25207457099167002</v>
      </c>
      <c r="HY808">
        <v>-2.41437018596996E-2</v>
      </c>
      <c r="HZ808">
        <v>8.6683629258739098E-2</v>
      </c>
      <c r="IA808">
        <v>0.22038931513184701</v>
      </c>
      <c r="IB808">
        <v>0.18822904695774401</v>
      </c>
      <c r="IC808">
        <v>5.0884441869799998E-2</v>
      </c>
      <c r="ID808">
        <v>0.14327459273006499</v>
      </c>
      <c r="IE808">
        <v>5.2821580816855E-2</v>
      </c>
      <c r="IF808">
        <v>0.100722546248203</v>
      </c>
      <c r="IG808">
        <v>8.22424561031877E-2</v>
      </c>
      <c r="IH808">
        <v>0.31868755734397303</v>
      </c>
      <c r="II808">
        <v>0.139381650293526</v>
      </c>
      <c r="IJ808">
        <v>0.15532554075108501</v>
      </c>
      <c r="IK808">
        <v>0.16512291250217701</v>
      </c>
      <c r="IL808">
        <v>0.10425807706172199</v>
      </c>
      <c r="IM808">
        <v>0.178284054851409</v>
      </c>
      <c r="IN808">
        <v>5.1302493754655197E-2</v>
      </c>
      <c r="IO808">
        <v>6.0532679994328098E-2</v>
      </c>
      <c r="IP808">
        <v>0.29971776921347598</v>
      </c>
      <c r="IQ808">
        <v>0.22509934637353399</v>
      </c>
      <c r="IR808">
        <v>0.283193278397952</v>
      </c>
      <c r="IS808">
        <v>0.15766716996534999</v>
      </c>
      <c r="IT808">
        <v>0.22782340146111399</v>
      </c>
      <c r="IU808">
        <v>0.25435206104268798</v>
      </c>
      <c r="IV808">
        <v>0.102403329675823</v>
      </c>
      <c r="IW808">
        <v>0.19414131445649299</v>
      </c>
      <c r="IX808">
        <v>0.13304353682473899</v>
      </c>
      <c r="IY808">
        <v>0.15845431914852001</v>
      </c>
      <c r="IZ808">
        <v>0.129168797281527</v>
      </c>
      <c r="JA808">
        <v>0.207834470656139</v>
      </c>
      <c r="JB808">
        <v>0.174731803442643</v>
      </c>
      <c r="JC808">
        <v>0.30347174639325403</v>
      </c>
      <c r="JD808">
        <v>0.17848156650840699</v>
      </c>
      <c r="JE808">
        <v>0.27651473289161599</v>
      </c>
      <c r="JF808">
        <v>0.22076564542546601</v>
      </c>
      <c r="JG808">
        <v>0.15918737053250701</v>
      </c>
      <c r="JH808">
        <v>0.13925590523888401</v>
      </c>
    </row>
    <row r="809" spans="1:268">
      <c r="A809" t="s">
        <v>4</v>
      </c>
      <c r="B809">
        <v>-9.9782480856432196E-2</v>
      </c>
      <c r="C809">
        <v>0.24516546704897199</v>
      </c>
      <c r="D809">
        <v>0.46063200750299799</v>
      </c>
      <c r="E809">
        <v>-1.8336993909729399E-2</v>
      </c>
      <c r="F809">
        <v>0.115587595048674</v>
      </c>
      <c r="G809">
        <v>1.26252186811721E-2</v>
      </c>
      <c r="H809">
        <v>0.37654345642785197</v>
      </c>
      <c r="I809">
        <v>0.19212558678535599</v>
      </c>
      <c r="J809">
        <v>0.22794962633524199</v>
      </c>
      <c r="K809">
        <v>-0.32313768567748802</v>
      </c>
      <c r="L809">
        <v>0.134877122385542</v>
      </c>
      <c r="M809">
        <v>0.111144376954406</v>
      </c>
      <c r="N809">
        <v>-9.4349677194836695E-3</v>
      </c>
      <c r="O809">
        <v>-0.34222221082851101</v>
      </c>
      <c r="P809">
        <v>-0.252913748281619</v>
      </c>
      <c r="Q809">
        <v>-0.20895468181212701</v>
      </c>
      <c r="R809">
        <v>-0.35604415088819302</v>
      </c>
      <c r="S809">
        <v>0.12474608912731799</v>
      </c>
      <c r="T809">
        <v>0.44961656295473201</v>
      </c>
      <c r="U809">
        <v>2.8625845154530701E-2</v>
      </c>
      <c r="V809">
        <v>-0.31459945059222899</v>
      </c>
      <c r="W809">
        <v>-0.17718139000455599</v>
      </c>
      <c r="X809">
        <v>0.42784602446887299</v>
      </c>
      <c r="Y809">
        <v>8.5627014125112894E-2</v>
      </c>
      <c r="Z809">
        <v>-0.46240276729816998</v>
      </c>
      <c r="AA809">
        <v>0.355945670668046</v>
      </c>
      <c r="AB809">
        <v>5.5187650572282899E-2</v>
      </c>
      <c r="AC809">
        <v>1.87912470308602E-2</v>
      </c>
      <c r="AD809">
        <v>0.17795831421893499</v>
      </c>
      <c r="AE809">
        <v>0.50497034897174697</v>
      </c>
      <c r="AF809">
        <v>6.9483885938409304E-2</v>
      </c>
      <c r="AG809">
        <v>0.37182466299382</v>
      </c>
      <c r="AH809">
        <v>1.56293029797351E-2</v>
      </c>
      <c r="AI809">
        <v>0.115707491341685</v>
      </c>
      <c r="AJ809">
        <v>6.9054650353243305E-2</v>
      </c>
      <c r="AK809">
        <v>7.5575196557128702E-2</v>
      </c>
      <c r="AL809">
        <v>3.0318637540644299E-2</v>
      </c>
      <c r="AM809">
        <v>0.15097523418423001</v>
      </c>
      <c r="AN809">
        <v>-0.39582993888902002</v>
      </c>
      <c r="AO809">
        <v>0.34678377588357701</v>
      </c>
      <c r="AP809">
        <v>-0.45866436312752501</v>
      </c>
      <c r="AQ809">
        <v>8.1961645664973604E-2</v>
      </c>
      <c r="AR809">
        <v>0.27465206275971599</v>
      </c>
      <c r="AS809">
        <v>0.36833743460049601</v>
      </c>
      <c r="AT809">
        <v>6.5330790693181595E-2</v>
      </c>
      <c r="AU809">
        <v>0.111448498964305</v>
      </c>
      <c r="AV809">
        <v>-1.4601385775040301E-2</v>
      </c>
      <c r="AW809">
        <v>0.45274530424361797</v>
      </c>
      <c r="AX809">
        <v>-0.32948774281603399</v>
      </c>
      <c r="AY809">
        <v>0.102151540718998</v>
      </c>
      <c r="AZ809">
        <v>-6.2276425527662702E-2</v>
      </c>
      <c r="BA809">
        <v>-9.2178637795735499E-2</v>
      </c>
      <c r="BB809">
        <v>0.105059681089711</v>
      </c>
      <c r="BC809">
        <v>4.6906443936754201E-2</v>
      </c>
      <c r="BD809">
        <v>-0.11956798250836199</v>
      </c>
      <c r="BE809">
        <v>4.2262865378249297E-2</v>
      </c>
      <c r="BF809">
        <v>0.24615909604236</v>
      </c>
      <c r="BG809">
        <v>0.33807450602157302</v>
      </c>
      <c r="BH809">
        <v>0.33334035201538997</v>
      </c>
      <c r="BI809">
        <v>8.1390293723920995E-2</v>
      </c>
      <c r="BJ809">
        <v>0.17166960505905601</v>
      </c>
      <c r="BK809">
        <v>0.34382789001423397</v>
      </c>
      <c r="BL809">
        <v>2.5353400232066999E-2</v>
      </c>
      <c r="BM809">
        <v>0.22533807155000499</v>
      </c>
      <c r="BN809">
        <v>-0.30939835299499102</v>
      </c>
      <c r="BO809">
        <v>-0.29146683550630598</v>
      </c>
      <c r="BP809">
        <v>0.16231249839648301</v>
      </c>
      <c r="BQ809">
        <v>3.5552239407315597E-2</v>
      </c>
      <c r="BR809">
        <v>-0.247281131040474</v>
      </c>
      <c r="BS809">
        <v>0.41542191332482098</v>
      </c>
      <c r="BT809">
        <v>-0.39428904063808201</v>
      </c>
      <c r="BU809">
        <v>0.348277549262206</v>
      </c>
      <c r="BV809">
        <v>4.4034743703458702E-2</v>
      </c>
      <c r="BW809">
        <v>0.167452245576862</v>
      </c>
      <c r="BX809">
        <v>-0.145786477964643</v>
      </c>
      <c r="BY809">
        <v>-0.15271668129836499</v>
      </c>
      <c r="BZ809">
        <v>0.41127106891238502</v>
      </c>
      <c r="CA809">
        <v>0.13998413527396</v>
      </c>
      <c r="CB809">
        <v>-1.52182809034667E-2</v>
      </c>
      <c r="CC809">
        <v>-0.11930079358040301</v>
      </c>
      <c r="CD809">
        <v>0.464456115163705</v>
      </c>
      <c r="CE809">
        <v>0.13625571581336701</v>
      </c>
      <c r="CF809">
        <v>-0.12921767710988899</v>
      </c>
      <c r="CG809">
        <v>4.8372041009689101E-2</v>
      </c>
      <c r="CH809">
        <v>0.115428262003864</v>
      </c>
      <c r="CI809">
        <v>2.15831470707868E-2</v>
      </c>
      <c r="CJ809">
        <v>-0.37545029398694602</v>
      </c>
      <c r="CK809">
        <v>-0.20825971542466701</v>
      </c>
      <c r="CL809">
        <v>-2.49960123571355E-2</v>
      </c>
      <c r="CM809">
        <v>7.3490813910483996E-2</v>
      </c>
      <c r="CN809">
        <v>0.47844686789969598</v>
      </c>
      <c r="CO809">
        <v>0.40434157652793001</v>
      </c>
      <c r="CP809">
        <v>0.34746316391978399</v>
      </c>
      <c r="CQ809">
        <v>0.48100324761586599</v>
      </c>
      <c r="CR809">
        <v>0.31458736480285199</v>
      </c>
      <c r="CS809">
        <v>0.104066968599399</v>
      </c>
      <c r="CT809">
        <v>0.41027247030224701</v>
      </c>
      <c r="CU809">
        <v>-3.5594113349042701E-2</v>
      </c>
      <c r="CV809">
        <v>0.353526295970986</v>
      </c>
      <c r="CW809">
        <v>0.40487435895205298</v>
      </c>
      <c r="CX809">
        <v>-0.104922011104799</v>
      </c>
      <c r="CY809">
        <v>0.40060067119924098</v>
      </c>
      <c r="CZ809">
        <v>1.04424648781239E-2</v>
      </c>
      <c r="DA809">
        <v>-1.16341111710336E-2</v>
      </c>
      <c r="DB809">
        <v>0.39921595878232902</v>
      </c>
      <c r="DC809">
        <v>-0.227307677543447</v>
      </c>
      <c r="DD809">
        <v>0.23389978893930699</v>
      </c>
      <c r="DE809">
        <v>0.110738894136351</v>
      </c>
      <c r="DF809">
        <v>0.148455072549152</v>
      </c>
      <c r="DG809">
        <v>-3.7833116537069E-2</v>
      </c>
      <c r="DH809">
        <v>0.14830551314851501</v>
      </c>
      <c r="DI809">
        <v>-0.33466343395265602</v>
      </c>
      <c r="DJ809">
        <v>0.15482730567241701</v>
      </c>
      <c r="DK809">
        <v>0.127821536184309</v>
      </c>
      <c r="DL809">
        <v>5.51175236847345E-2</v>
      </c>
      <c r="DM809">
        <v>-0.304705045544574</v>
      </c>
      <c r="DN809">
        <v>0.33556598196819198</v>
      </c>
      <c r="DO809">
        <v>0.15452435889747601</v>
      </c>
      <c r="DP809">
        <v>7.4105594320016704E-2</v>
      </c>
      <c r="DQ809">
        <v>0.42635700875696197</v>
      </c>
      <c r="DR809">
        <v>-0.28374491385884199</v>
      </c>
      <c r="DS809">
        <v>-0.40794588161322398</v>
      </c>
      <c r="DT809">
        <v>-9.7012745662539507E-2</v>
      </c>
      <c r="DU809">
        <v>6.9915447581396603E-2</v>
      </c>
      <c r="DV809">
        <v>0.382865043882754</v>
      </c>
      <c r="DW809">
        <v>0.19032469894491399</v>
      </c>
      <c r="DX809">
        <v>-9.9826904418616295E-4</v>
      </c>
      <c r="DY809">
        <v>0.13264539861644201</v>
      </c>
      <c r="DZ809">
        <v>-1.5963410356170899E-2</v>
      </c>
      <c r="EA809">
        <v>0.35025659455910302</v>
      </c>
      <c r="EB809">
        <v>0.42231182810617002</v>
      </c>
      <c r="EC809">
        <v>4.6535674885491402E-2</v>
      </c>
      <c r="ED809">
        <v>0.26486787478097901</v>
      </c>
      <c r="EE809">
        <v>-5.0209854075062101E-2</v>
      </c>
      <c r="EF809">
        <v>-3.4126565146572502E-2</v>
      </c>
      <c r="EG809">
        <v>0.43382500332464202</v>
      </c>
      <c r="EH809">
        <v>-0.42486816469864902</v>
      </c>
      <c r="EI809">
        <v>0.38095241448760198</v>
      </c>
      <c r="EJ809">
        <v>3.0701479136194501E-3</v>
      </c>
      <c r="EK809">
        <v>-0.11655086795077201</v>
      </c>
      <c r="EL809">
        <v>2.9753849536882499E-2</v>
      </c>
      <c r="EM809">
        <v>5.5771163184856698E-2</v>
      </c>
      <c r="EN809">
        <v>-0.30245379666071198</v>
      </c>
      <c r="EO809">
        <v>0.114421960486964</v>
      </c>
      <c r="EP809">
        <v>0.14941152701648899</v>
      </c>
      <c r="EQ809">
        <v>-0.12745834046493501</v>
      </c>
      <c r="ER809">
        <v>-0.42633069461923701</v>
      </c>
      <c r="ES809">
        <v>3.01788228974781E-2</v>
      </c>
      <c r="ET809">
        <v>0.31495746577535799</v>
      </c>
      <c r="EU809">
        <v>0.46927276207677199</v>
      </c>
      <c r="EV809">
        <v>7.8733826706738393E-3</v>
      </c>
      <c r="EW809">
        <v>0.14964571942006399</v>
      </c>
      <c r="EX809">
        <v>0.42839167174743997</v>
      </c>
      <c r="EY809">
        <v>0.11233984890580501</v>
      </c>
      <c r="EZ809">
        <v>0.40642134365411298</v>
      </c>
      <c r="FA809">
        <v>-3.2255192085000703E-2</v>
      </c>
      <c r="FB809">
        <v>0.18594484997174701</v>
      </c>
      <c r="FC809">
        <v>6.5073673300103704E-2</v>
      </c>
      <c r="FD809">
        <v>0.46879591823017103</v>
      </c>
      <c r="FE809">
        <v>0.167278029540992</v>
      </c>
      <c r="FF809">
        <v>-0.18086317419628201</v>
      </c>
      <c r="FG809">
        <v>-0.16426970214387701</v>
      </c>
      <c r="FH809">
        <v>-0.200254936923178</v>
      </c>
      <c r="FI809">
        <v>0.446801792522103</v>
      </c>
      <c r="FJ809">
        <v>0.105068241805193</v>
      </c>
      <c r="FK809">
        <v>-7.8166289409233994E-2</v>
      </c>
      <c r="FL809">
        <v>9.5061137160332501E-2</v>
      </c>
      <c r="FM809">
        <v>0.38132478756975702</v>
      </c>
      <c r="FN809">
        <v>0.15975199556077599</v>
      </c>
      <c r="FO809">
        <v>2.6457899877518301E-2</v>
      </c>
      <c r="FP809">
        <v>-3.9701517300490603E-2</v>
      </c>
      <c r="FQ809">
        <v>3.6940580533827899E-2</v>
      </c>
      <c r="FR809">
        <v>-0.265988669732799</v>
      </c>
      <c r="FS809">
        <v>-7.9543714607029095E-2</v>
      </c>
      <c r="FT809">
        <v>6.5117524509883104E-2</v>
      </c>
      <c r="FU809">
        <v>-7.7553138501386398E-2</v>
      </c>
      <c r="FV809">
        <v>-5.7201442172998197E-2</v>
      </c>
      <c r="FW809">
        <v>0.29008327132789902</v>
      </c>
      <c r="FX809">
        <v>8.9163540823600396E-2</v>
      </c>
      <c r="FY809">
        <v>8.7246795204362404E-2</v>
      </c>
      <c r="FZ809">
        <v>-0.430239785705543</v>
      </c>
      <c r="GA809">
        <v>0.102891477328604</v>
      </c>
      <c r="GB809">
        <v>7.2977352525315897E-2</v>
      </c>
      <c r="GC809">
        <v>0.30734273251581801</v>
      </c>
      <c r="GD809">
        <v>9.4449797930434107E-2</v>
      </c>
      <c r="GE809">
        <v>-4.6164654732759998E-2</v>
      </c>
      <c r="GF809">
        <v>4.9672614374682802E-2</v>
      </c>
      <c r="GG809">
        <v>-0.23695042624934301</v>
      </c>
      <c r="GH809">
        <v>3.8980526085732797E-2</v>
      </c>
      <c r="GI809">
        <v>-4.2241351125073802E-2</v>
      </c>
      <c r="GJ809">
        <v>0.35756805022558802</v>
      </c>
      <c r="GK809">
        <v>-3.3127503366398598E-3</v>
      </c>
      <c r="GL809">
        <v>9.58611353066227E-2</v>
      </c>
      <c r="GM809">
        <v>8.7800500309657498E-2</v>
      </c>
      <c r="GN809">
        <v>0.24089707380217201</v>
      </c>
      <c r="GO809">
        <v>-0.39254612796195698</v>
      </c>
      <c r="GP809">
        <v>0.16471055301245499</v>
      </c>
      <c r="GQ809">
        <v>9.8119241796025297E-2</v>
      </c>
      <c r="GR809">
        <v>0.42816530723215601</v>
      </c>
      <c r="GS809">
        <v>0.44886416869567403</v>
      </c>
      <c r="GT809">
        <v>-4.7085001535455598E-2</v>
      </c>
      <c r="GU809">
        <v>8.0309359278742803E-2</v>
      </c>
      <c r="GV809">
        <v>-3.8580306888583903E-2</v>
      </c>
      <c r="GW809">
        <v>0.10565514802508499</v>
      </c>
      <c r="GX809">
        <v>0.15733141723737101</v>
      </c>
      <c r="GY809">
        <v>-0.19035715109898799</v>
      </c>
      <c r="GZ809">
        <v>1.2882709909828999E-2</v>
      </c>
      <c r="HA809">
        <v>0.17391590664227499</v>
      </c>
      <c r="HB809">
        <v>-0.16149225148058499</v>
      </c>
      <c r="HC809">
        <v>0.103829255462193</v>
      </c>
      <c r="HD809">
        <v>-1.89550941493467E-2</v>
      </c>
      <c r="HE809">
        <v>3.57767281704226E-2</v>
      </c>
      <c r="HF809">
        <v>-0.10866207474342</v>
      </c>
      <c r="HG809">
        <v>6.9593914890393502E-2</v>
      </c>
      <c r="HH809">
        <v>-4.5726483668273199E-2</v>
      </c>
      <c r="HI809">
        <v>-0.28088907840615601</v>
      </c>
      <c r="HJ809">
        <v>4.8674992446987801E-2</v>
      </c>
      <c r="HK809">
        <v>2.3469017223671E-2</v>
      </c>
      <c r="HL809">
        <v>0.101270944471486</v>
      </c>
      <c r="HM809">
        <v>0.116558242753711</v>
      </c>
      <c r="HN809">
        <v>-0.270703345512674</v>
      </c>
      <c r="HO809">
        <v>0.43910925539326301</v>
      </c>
      <c r="HP809">
        <v>-1.35931370279769E-2</v>
      </c>
      <c r="HQ809">
        <v>-0.230412398603146</v>
      </c>
      <c r="HR809">
        <v>-0.153663678900053</v>
      </c>
      <c r="HS809">
        <v>0.31994944661848601</v>
      </c>
      <c r="HT809">
        <v>8.4211603614076702E-2</v>
      </c>
      <c r="HU809">
        <v>-2.6239378475120798E-3</v>
      </c>
      <c r="HV809">
        <v>2.95489617011582E-2</v>
      </c>
      <c r="HW809">
        <v>-2.4895754547046602E-2</v>
      </c>
      <c r="HX809">
        <v>-0.10495180269577301</v>
      </c>
      <c r="HY809">
        <v>0.15238278944334499</v>
      </c>
      <c r="HZ809">
        <v>4.6077766367030003E-2</v>
      </c>
      <c r="IA809">
        <v>0.33139554969039198</v>
      </c>
      <c r="IB809">
        <v>7.6016756628487295E-2</v>
      </c>
      <c r="IC809">
        <v>2.56950815026156E-2</v>
      </c>
      <c r="ID809">
        <v>0.338175811387387</v>
      </c>
      <c r="IE809">
        <v>0.26156907211772001</v>
      </c>
      <c r="IF809">
        <v>4.1278460702814997E-2</v>
      </c>
      <c r="IG809">
        <v>-0.162182016550594</v>
      </c>
      <c r="IH809">
        <v>-0.12598830964928101</v>
      </c>
      <c r="II809">
        <v>-1.61655993875977E-2</v>
      </c>
      <c r="IJ809">
        <v>-0.14322384386575401</v>
      </c>
      <c r="IK809">
        <v>0.310545039291998</v>
      </c>
      <c r="IL809">
        <v>1.32247886330295E-2</v>
      </c>
      <c r="IM809">
        <v>-8.4657427229613197E-2</v>
      </c>
      <c r="IN809">
        <v>-0.10759276138625</v>
      </c>
      <c r="IO809">
        <v>1.1070189451912699E-2</v>
      </c>
      <c r="IP809">
        <v>2.5251858534981E-3</v>
      </c>
      <c r="IQ809">
        <v>0.243963862763345</v>
      </c>
      <c r="IR809">
        <v>8.3016426642051999E-2</v>
      </c>
      <c r="IS809">
        <v>8.2352691985768306E-2</v>
      </c>
      <c r="IT809">
        <v>-8.1822342646072299E-2</v>
      </c>
      <c r="IU809">
        <v>0.32012244723217598</v>
      </c>
      <c r="IV809">
        <v>-2.58408962596458E-2</v>
      </c>
      <c r="IW809">
        <v>0.38904038992880502</v>
      </c>
      <c r="IX809">
        <v>0.39105086520499799</v>
      </c>
      <c r="IY809">
        <v>0.38839237381080299</v>
      </c>
      <c r="IZ809">
        <v>-3.3057367989561499E-2</v>
      </c>
      <c r="JA809">
        <v>0.16950278432152799</v>
      </c>
      <c r="JB809">
        <v>0.34200415203355</v>
      </c>
      <c r="JC809">
        <v>-0.1213551741222</v>
      </c>
      <c r="JD809">
        <v>1.61704360938822E-2</v>
      </c>
      <c r="JE809">
        <v>7.3265804722515995E-2</v>
      </c>
      <c r="JF809">
        <v>0.115415662942233</v>
      </c>
      <c r="JG809">
        <v>-0.103208943560351</v>
      </c>
      <c r="JH809">
        <v>0.31681294270332799</v>
      </c>
    </row>
    <row r="810" spans="1:268">
      <c r="A810" t="s">
        <v>1980</v>
      </c>
      <c r="B810">
        <v>6.6583353270616305E-2</v>
      </c>
      <c r="C810">
        <v>-0.105873044820913</v>
      </c>
      <c r="D810">
        <v>-0.368101166999941</v>
      </c>
      <c r="E810">
        <v>0.18373864948309501</v>
      </c>
      <c r="F810">
        <v>-2.7203985594297299E-2</v>
      </c>
      <c r="G810">
        <v>0.18316576828030401</v>
      </c>
      <c r="H810">
        <v>-0.38999438740930498</v>
      </c>
      <c r="I810">
        <v>-6.1193282434672598E-2</v>
      </c>
      <c r="J810">
        <v>-0.14109340354894001</v>
      </c>
      <c r="K810">
        <v>0.76640203109469196</v>
      </c>
      <c r="L810">
        <v>-9.5500493130639796E-2</v>
      </c>
      <c r="M810">
        <v>7.4922708575254904E-3</v>
      </c>
      <c r="N810">
        <v>0.24583334016357899</v>
      </c>
      <c r="O810">
        <v>0.73451728483123702</v>
      </c>
      <c r="P810">
        <v>0.56109591544982196</v>
      </c>
      <c r="Q810">
        <v>0.57121671649515604</v>
      </c>
      <c r="R810">
        <v>0.74015205577125998</v>
      </c>
      <c r="S810" s="2">
        <v>5.6257650637704799E-5</v>
      </c>
      <c r="T810">
        <v>-0.43595152140733301</v>
      </c>
      <c r="U810">
        <v>-3.5632435132408102E-2</v>
      </c>
      <c r="V810">
        <v>0.564277428023084</v>
      </c>
      <c r="W810">
        <v>0.61062846388057501</v>
      </c>
      <c r="X810">
        <v>-0.41453023894553498</v>
      </c>
      <c r="Y810">
        <v>-2.2288165629890101E-2</v>
      </c>
      <c r="Z810">
        <v>0.66875597184041902</v>
      </c>
      <c r="AA810">
        <v>-0.109799743405982</v>
      </c>
      <c r="AB810">
        <v>0.11320825035215901</v>
      </c>
      <c r="AC810">
        <v>7.9447060565909597E-2</v>
      </c>
      <c r="AD810">
        <v>-0.17519924152997299</v>
      </c>
      <c r="AE810">
        <v>-0.64526778959738496</v>
      </c>
      <c r="AF810">
        <v>0.18405178837504199</v>
      </c>
      <c r="AG810">
        <v>-0.39759799285465403</v>
      </c>
      <c r="AH810">
        <v>2.0120863324967202E-2</v>
      </c>
      <c r="AI810">
        <v>-2.94767000316014E-2</v>
      </c>
      <c r="AJ810">
        <v>7.8563055328224801E-2</v>
      </c>
      <c r="AK810">
        <v>0.136243789093311</v>
      </c>
      <c r="AL810">
        <v>-6.7890380238726206E-2</v>
      </c>
      <c r="AM810">
        <v>-6.0318128738355001E-2</v>
      </c>
      <c r="AN810">
        <v>0.76403301833122705</v>
      </c>
      <c r="AO810">
        <v>-0.12035021658372801</v>
      </c>
      <c r="AP810">
        <v>0.75666998517103401</v>
      </c>
      <c r="AQ810">
        <v>-0.20822648791624801</v>
      </c>
      <c r="AR810">
        <v>-0.12261574398250701</v>
      </c>
      <c r="AS810">
        <v>-0.403962501479669</v>
      </c>
      <c r="AT810">
        <v>-0.16277589765502601</v>
      </c>
      <c r="AU810">
        <v>-0.11868309172348999</v>
      </c>
      <c r="AV810">
        <v>0.24347788459630301</v>
      </c>
      <c r="AW810">
        <v>-0.553569412715332</v>
      </c>
      <c r="AX810">
        <v>0.68090034967657798</v>
      </c>
      <c r="AY810">
        <v>0.102441574267402</v>
      </c>
      <c r="AZ810">
        <v>0.33993516586083999</v>
      </c>
      <c r="BA810">
        <v>0.31219419300910101</v>
      </c>
      <c r="BB810">
        <v>-3.1645500214809497E-2</v>
      </c>
      <c r="BC810">
        <v>0.11480403414587</v>
      </c>
      <c r="BD810">
        <v>8.0900436203485596E-2</v>
      </c>
      <c r="BE810">
        <v>0.16737117586915001</v>
      </c>
      <c r="BF810">
        <v>-0.17180253827648201</v>
      </c>
      <c r="BG810">
        <v>-9.9406820473259203E-2</v>
      </c>
      <c r="BH810">
        <v>-0.29406044395109399</v>
      </c>
      <c r="BI810">
        <v>-1.8665929079176701E-2</v>
      </c>
      <c r="BJ810">
        <v>-0.19722108312317499</v>
      </c>
      <c r="BK810">
        <v>-0.28416151933504002</v>
      </c>
      <c r="BL810">
        <v>1.59312745790984E-2</v>
      </c>
      <c r="BM810">
        <v>-0.24575142160906799</v>
      </c>
      <c r="BN810">
        <v>0.67754802092924804</v>
      </c>
      <c r="BO810">
        <v>1</v>
      </c>
      <c r="BP810">
        <v>1.7293143716817699E-2</v>
      </c>
      <c r="BQ810">
        <v>0.11847602533686399</v>
      </c>
      <c r="BR810">
        <v>0.49409488650099997</v>
      </c>
      <c r="BS810">
        <v>-0.44850719888017099</v>
      </c>
      <c r="BT810">
        <v>0.77812190343435494</v>
      </c>
      <c r="BU810">
        <v>-0.256430029391851</v>
      </c>
      <c r="BV810">
        <v>-8.53766305269716E-3</v>
      </c>
      <c r="BW810">
        <v>6.4001406637940905E-2</v>
      </c>
      <c r="BX810">
        <v>0.41487710621045698</v>
      </c>
      <c r="BY810">
        <v>0.49366311459501</v>
      </c>
      <c r="BZ810">
        <v>-0.47979090070563202</v>
      </c>
      <c r="CA810">
        <v>4.5049450990418898E-2</v>
      </c>
      <c r="CB810">
        <v>0.12912512347240701</v>
      </c>
      <c r="CC810">
        <v>7.7534193524568806E-2</v>
      </c>
      <c r="CD810">
        <v>-0.47058134566853799</v>
      </c>
      <c r="CE810">
        <v>-9.9681772453099601E-2</v>
      </c>
      <c r="CF810">
        <v>2.6391404448259E-2</v>
      </c>
      <c r="CG810">
        <v>7.5821377221751807E-2</v>
      </c>
      <c r="CH810">
        <v>0.178050498881626</v>
      </c>
      <c r="CI810">
        <v>-3.7750076827101603E-2</v>
      </c>
      <c r="CJ810">
        <v>0.76512729796142498</v>
      </c>
      <c r="CK810">
        <v>0.66221218961457096</v>
      </c>
      <c r="CL810">
        <v>0.185390967266369</v>
      </c>
      <c r="CM810">
        <v>-0.220391086592753</v>
      </c>
      <c r="CN810">
        <v>-0.39377126104751298</v>
      </c>
      <c r="CO810">
        <v>-0.429250548862112</v>
      </c>
      <c r="CP810">
        <v>-0.18476463684012401</v>
      </c>
      <c r="CQ810">
        <v>-0.59323203759994503</v>
      </c>
      <c r="CR810">
        <v>-0.14925041768254099</v>
      </c>
      <c r="CS810">
        <v>8.52394884526236E-3</v>
      </c>
      <c r="CT810">
        <v>-0.29758698022282098</v>
      </c>
      <c r="CU810">
        <v>0.12311361844809</v>
      </c>
      <c r="CV810">
        <v>-0.21827260649555599</v>
      </c>
      <c r="CW810">
        <v>-0.36948836925194301</v>
      </c>
      <c r="CX810">
        <v>0.33965970348604402</v>
      </c>
      <c r="CY810">
        <v>-0.40927687752816</v>
      </c>
      <c r="CZ810">
        <v>2.1835251722066001E-2</v>
      </c>
      <c r="DA810">
        <v>7.3560979271365304E-2</v>
      </c>
      <c r="DB810">
        <v>-0.37551226875673799</v>
      </c>
      <c r="DC810">
        <v>0.63666610422508496</v>
      </c>
      <c r="DD810">
        <v>-6.2731729591596605E-2</v>
      </c>
      <c r="DE810">
        <v>0.27238182429444902</v>
      </c>
      <c r="DF810">
        <v>7.9146489376757501E-2</v>
      </c>
      <c r="DG810">
        <v>0.18928817618233501</v>
      </c>
      <c r="DH810">
        <v>-9.6637111192384703E-2</v>
      </c>
      <c r="DI810">
        <v>0.67598067911014603</v>
      </c>
      <c r="DJ810">
        <v>-4.0972112475233698E-2</v>
      </c>
      <c r="DK810">
        <v>9.7144652385994896E-4</v>
      </c>
      <c r="DL810">
        <v>3.1891456151428799E-2</v>
      </c>
      <c r="DM810">
        <v>0.71252374265178198</v>
      </c>
      <c r="DN810">
        <v>-0.29997269671443999</v>
      </c>
      <c r="DO810">
        <v>-3.4068584826426801E-2</v>
      </c>
      <c r="DP810">
        <v>0.14218022934525401</v>
      </c>
      <c r="DQ810">
        <v>-0.436272965895043</v>
      </c>
      <c r="DR810">
        <v>0.70889815611113005</v>
      </c>
      <c r="DS810">
        <v>0.631582577076088</v>
      </c>
      <c r="DT810">
        <v>-4.4194164943900403E-2</v>
      </c>
      <c r="DU810">
        <v>0.179283472960729</v>
      </c>
      <c r="DV810">
        <v>-0.39606218066079701</v>
      </c>
      <c r="DW810">
        <v>-0.11370639239666799</v>
      </c>
      <c r="DX810">
        <v>0.19882230640221901</v>
      </c>
      <c r="DY810">
        <v>-4.20955653023182E-2</v>
      </c>
      <c r="DZ810">
        <v>1.9160045815197001E-2</v>
      </c>
      <c r="EA810">
        <v>-0.40591800817450102</v>
      </c>
      <c r="EB810">
        <v>-0.47452559472085598</v>
      </c>
      <c r="EC810">
        <v>0.16145354428255701</v>
      </c>
      <c r="ED810">
        <v>-3.1796151429549703E-2</v>
      </c>
      <c r="EE810">
        <v>6.5005735598307302E-2</v>
      </c>
      <c r="EF810">
        <v>0.12518134032384001</v>
      </c>
      <c r="EG810">
        <v>-0.60629772635866397</v>
      </c>
      <c r="EH810">
        <v>0.64853416783061202</v>
      </c>
      <c r="EI810">
        <v>-0.44196181793126099</v>
      </c>
      <c r="EJ810">
        <v>0.18620964717168501</v>
      </c>
      <c r="EK810">
        <v>0.33143829201434799</v>
      </c>
      <c r="EL810">
        <v>0.14595180553006101</v>
      </c>
      <c r="EM810">
        <v>-3.6816327950107402E-3</v>
      </c>
      <c r="EN810">
        <v>0.57804716876448303</v>
      </c>
      <c r="EO810">
        <v>2.88883514676043E-3</v>
      </c>
      <c r="EP810">
        <v>-0.174845639469417</v>
      </c>
      <c r="EQ810">
        <v>0.176955145586768</v>
      </c>
      <c r="ER810">
        <v>0.70330675450271096</v>
      </c>
      <c r="ES810">
        <v>8.5978775299806701E-2</v>
      </c>
      <c r="ET810">
        <v>-0.140930350175865</v>
      </c>
      <c r="EU810">
        <v>-0.42117451241439502</v>
      </c>
      <c r="EV810">
        <v>0.15643047958853601</v>
      </c>
      <c r="EW810">
        <v>-8.6131591388770107E-2</v>
      </c>
      <c r="EX810">
        <v>-0.39465896245991</v>
      </c>
      <c r="EY810">
        <v>2.73505661898054E-2</v>
      </c>
      <c r="EZ810">
        <v>-0.36208077975577901</v>
      </c>
      <c r="FA810">
        <v>3.4452547536320703E-2</v>
      </c>
      <c r="FB810">
        <v>-0.168923090427339</v>
      </c>
      <c r="FC810">
        <v>-9.1713897371275305E-2</v>
      </c>
      <c r="FD810">
        <v>-0.42012167328800099</v>
      </c>
      <c r="FE810">
        <v>2.76141767471857E-3</v>
      </c>
      <c r="FF810">
        <v>0.36947460364991302</v>
      </c>
      <c r="FG810">
        <v>0.32101860359814299</v>
      </c>
      <c r="FH810">
        <v>0.63872004824989403</v>
      </c>
      <c r="FI810">
        <v>-0.40629608187143601</v>
      </c>
      <c r="FJ810">
        <v>4.0011683663513299E-2</v>
      </c>
      <c r="FK810">
        <v>0.152126145664012</v>
      </c>
      <c r="FL810">
        <v>0.29948841816942701</v>
      </c>
      <c r="FM810">
        <v>-0.30290629121205498</v>
      </c>
      <c r="FN810">
        <v>-0.17114172264480401</v>
      </c>
      <c r="FO810">
        <v>4.2804093943570203E-2</v>
      </c>
      <c r="FP810">
        <v>8.92340329261192E-2</v>
      </c>
      <c r="FQ810">
        <v>-2.3618663370529602E-2</v>
      </c>
      <c r="FR810">
        <v>0.58034289866414401</v>
      </c>
      <c r="FS810">
        <v>4.8942617233805698E-2</v>
      </c>
      <c r="FT810">
        <v>0.11797405147546</v>
      </c>
      <c r="FU810">
        <v>4.8754541780244402E-2</v>
      </c>
      <c r="FV810">
        <v>0.277500517825368</v>
      </c>
      <c r="FW810">
        <v>-0.25188331635704497</v>
      </c>
      <c r="FX810">
        <v>3.9263490716860701E-2</v>
      </c>
      <c r="FY810">
        <v>2.34987225306879E-2</v>
      </c>
      <c r="FZ810">
        <v>0.69988205264214298</v>
      </c>
      <c r="GA810">
        <v>-0.16219561215286399</v>
      </c>
      <c r="GB810">
        <v>-8.3316446193961793E-3</v>
      </c>
      <c r="GC810">
        <v>-0.38104384612530701</v>
      </c>
      <c r="GD810">
        <v>1.83565456000001E-2</v>
      </c>
      <c r="GE810">
        <v>-0.20662559767379901</v>
      </c>
      <c r="GF810">
        <v>-6.9364808941591805E-2</v>
      </c>
      <c r="GG810">
        <v>0.53122496207708203</v>
      </c>
      <c r="GH810">
        <v>0.17910878432421001</v>
      </c>
      <c r="GI810">
        <v>5.4093467800800502E-2</v>
      </c>
      <c r="GJ810">
        <v>-0.28906108455630802</v>
      </c>
      <c r="GK810">
        <v>9.4053243260643696E-2</v>
      </c>
      <c r="GL810">
        <v>0.44204142944358599</v>
      </c>
      <c r="GM810">
        <v>2.0603849323360301E-2</v>
      </c>
      <c r="GN810">
        <v>5.4588025433734602E-2</v>
      </c>
      <c r="GO810">
        <v>0.69419920093411802</v>
      </c>
      <c r="GP810">
        <v>1.15039874821272E-2</v>
      </c>
      <c r="GQ810">
        <v>-8.0825451865802998E-3</v>
      </c>
      <c r="GR810">
        <v>-0.56607988923656205</v>
      </c>
      <c r="GS810">
        <v>-0.48182579845908502</v>
      </c>
      <c r="GT810">
        <v>6.8838121535498106E-2</v>
      </c>
      <c r="GU810">
        <v>-1.74983461308722E-2</v>
      </c>
      <c r="GV810">
        <v>0.14689397799430901</v>
      </c>
      <c r="GW810">
        <v>0.129029220573568</v>
      </c>
      <c r="GX810">
        <v>-3.0044905660930699E-2</v>
      </c>
      <c r="GY810">
        <v>0.22228902768063499</v>
      </c>
      <c r="GZ810">
        <v>0.32527782315054998</v>
      </c>
      <c r="HA810">
        <v>-3.9887362330308401E-2</v>
      </c>
      <c r="HB810">
        <v>4.4883922149043199E-3</v>
      </c>
      <c r="HC810">
        <v>-0.118774101282976</v>
      </c>
      <c r="HD810">
        <v>-0.15385020961050599</v>
      </c>
      <c r="HE810">
        <v>5.5892330373907603E-2</v>
      </c>
      <c r="HF810">
        <v>-8.1128350725822196E-2</v>
      </c>
      <c r="HG810">
        <v>0.191965898677491</v>
      </c>
      <c r="HH810">
        <v>0.11388144418309699</v>
      </c>
      <c r="HI810">
        <v>0.59130979021065999</v>
      </c>
      <c r="HJ810">
        <v>6.9569143981244197E-2</v>
      </c>
      <c r="HK810">
        <v>0.107665494464447</v>
      </c>
      <c r="HL810">
        <v>-9.0491429294454903E-2</v>
      </c>
      <c r="HM810">
        <v>-1.62202483530706E-2</v>
      </c>
      <c r="HN810">
        <v>0.39470449997376</v>
      </c>
      <c r="HO810">
        <v>-0.29202887251784598</v>
      </c>
      <c r="HP810">
        <v>6.8449647369310807E-2</v>
      </c>
      <c r="HQ810">
        <v>0.55646167890790299</v>
      </c>
      <c r="HR810">
        <v>0.59599581629484999</v>
      </c>
      <c r="HS810">
        <v>-0.28728962779307099</v>
      </c>
      <c r="HT810">
        <v>0.107202575252522</v>
      </c>
      <c r="HU810">
        <v>5.14030127693786E-2</v>
      </c>
      <c r="HV810">
        <v>-8.0188588963123197E-4</v>
      </c>
      <c r="HW810">
        <v>0.16813547394764</v>
      </c>
      <c r="HX810">
        <v>0.19361583133670701</v>
      </c>
      <c r="HY810">
        <v>-3.4517589137124098E-2</v>
      </c>
      <c r="HZ810">
        <v>-0.1062484267289</v>
      </c>
      <c r="IA810">
        <v>-0.31836689528088102</v>
      </c>
      <c r="IB810">
        <v>8.0580072748366496E-2</v>
      </c>
      <c r="IC810">
        <v>-0.25821195551645898</v>
      </c>
      <c r="ID810">
        <v>-8.6250719309343193E-2</v>
      </c>
      <c r="IE810">
        <v>-0.133229509280993</v>
      </c>
      <c r="IF810">
        <v>0.38620743635911198</v>
      </c>
      <c r="IG810">
        <v>0.48840642305412102</v>
      </c>
      <c r="IH810">
        <v>0.180563629385293</v>
      </c>
      <c r="II810">
        <v>-2.6741020462294301E-2</v>
      </c>
      <c r="IJ810">
        <v>0.60496523430633897</v>
      </c>
      <c r="IK810">
        <v>-0.29837057104405501</v>
      </c>
      <c r="IL810">
        <v>3.5210213171171997E-2</v>
      </c>
      <c r="IM810">
        <v>7.44512643985039E-2</v>
      </c>
      <c r="IN810">
        <v>0.36187813591464602</v>
      </c>
      <c r="IO810">
        <v>-0.127574396369633</v>
      </c>
      <c r="IP810">
        <v>0.121747355953069</v>
      </c>
      <c r="IQ810">
        <v>-0.12603584829981601</v>
      </c>
      <c r="IR810">
        <v>5.7566959004683498E-2</v>
      </c>
      <c r="IS810">
        <v>3.5828237009477397E-2</v>
      </c>
      <c r="IT810">
        <v>4.1725858487830503E-2</v>
      </c>
      <c r="IU810">
        <v>-0.282480298680993</v>
      </c>
      <c r="IV810">
        <v>0.11974721433463099</v>
      </c>
      <c r="IW810">
        <v>-0.12550827921176</v>
      </c>
      <c r="IX810">
        <v>-0.43001154471196401</v>
      </c>
      <c r="IY810">
        <v>-0.36733612092250301</v>
      </c>
      <c r="IZ810">
        <v>0.16862525159835001</v>
      </c>
      <c r="JA810">
        <v>2.10737004625248E-2</v>
      </c>
      <c r="JB810">
        <v>-0.46074628257834199</v>
      </c>
      <c r="JC810">
        <v>0.26504799519461902</v>
      </c>
      <c r="JD810">
        <v>0.16900733754075301</v>
      </c>
      <c r="JE810">
        <v>-4.2642268530914899E-2</v>
      </c>
      <c r="JF810">
        <v>-2.40118450760539E-2</v>
      </c>
      <c r="JG810">
        <v>5.9602550015438197E-2</v>
      </c>
      <c r="JH810">
        <v>-0.197670189882546</v>
      </c>
    </row>
    <row r="811" spans="1:268">
      <c r="A811" t="s">
        <v>1171</v>
      </c>
      <c r="B811">
        <v>4.1631920819496501E-2</v>
      </c>
      <c r="C811">
        <v>4.0426461962493401E-2</v>
      </c>
      <c r="D811">
        <v>3.00866853954069E-2</v>
      </c>
      <c r="E811">
        <v>3.9665614459987496E-3</v>
      </c>
      <c r="F811">
        <v>-4.2535666499783298E-2</v>
      </c>
      <c r="G811">
        <v>-8.6511913918439903E-2</v>
      </c>
      <c r="H811">
        <v>4.2514683640854201E-2</v>
      </c>
      <c r="I811">
        <v>9.9291129428134894E-2</v>
      </c>
      <c r="J811">
        <v>2.1742438763728E-2</v>
      </c>
      <c r="K811">
        <v>-6.3931254557428804E-2</v>
      </c>
      <c r="L811">
        <v>0.114448280156404</v>
      </c>
      <c r="M811">
        <v>-6.1213707574132199E-2</v>
      </c>
      <c r="N811">
        <v>-4.5091172356289698E-2</v>
      </c>
      <c r="O811">
        <v>-6.3791410730334897E-2</v>
      </c>
      <c r="P811">
        <v>-5.9085250812317601E-2</v>
      </c>
      <c r="Q811">
        <v>-6.0041799383568899E-2</v>
      </c>
      <c r="R811">
        <v>-5.44098455202408E-2</v>
      </c>
      <c r="S811">
        <v>-4.4121406668379097E-2</v>
      </c>
      <c r="T811">
        <v>0.10751185108488399</v>
      </c>
      <c r="U811">
        <v>6.6251471181190902E-2</v>
      </c>
      <c r="V811">
        <v>-6.7864375927172302E-2</v>
      </c>
      <c r="W811">
        <v>-1.67603316041838E-2</v>
      </c>
      <c r="X811">
        <v>-1.93722232318395E-2</v>
      </c>
      <c r="Y811">
        <v>3.8126509686817397E-2</v>
      </c>
      <c r="Z811">
        <v>-4.2887990382249504E-3</v>
      </c>
      <c r="AA811">
        <v>5.2037946854672702E-2</v>
      </c>
      <c r="AB811">
        <v>4.87754294892256E-2</v>
      </c>
      <c r="AC811">
        <v>7.0433292094841296E-2</v>
      </c>
      <c r="AD811">
        <v>3.7219716137112502E-2</v>
      </c>
      <c r="AE811">
        <v>4.2653988449786198E-2</v>
      </c>
      <c r="AF811">
        <v>-6.6037070791359898E-2</v>
      </c>
      <c r="AG811">
        <v>7.8229846728051597E-2</v>
      </c>
      <c r="AH811">
        <v>4.3656063440552999E-2</v>
      </c>
      <c r="AI811">
        <v>5.3200353429979801E-2</v>
      </c>
      <c r="AJ811">
        <v>1.35131836472946E-2</v>
      </c>
      <c r="AK811">
        <v>7.7701966733547498E-2</v>
      </c>
      <c r="AL811">
        <v>0.14592452948096901</v>
      </c>
      <c r="AM811">
        <v>-5.6303045162182798E-2</v>
      </c>
      <c r="AN811">
        <v>-4.2540471026811702E-2</v>
      </c>
      <c r="AO811">
        <v>-7.0559364199361305E-2</v>
      </c>
      <c r="AP811">
        <v>-3.0807016460543801E-2</v>
      </c>
      <c r="AQ811">
        <v>0.13504787053400499</v>
      </c>
      <c r="AR811">
        <v>-7.9977679588030107E-2</v>
      </c>
      <c r="AS811">
        <v>-1.6742983919037099E-2</v>
      </c>
      <c r="AT811">
        <v>0.13436404981241301</v>
      </c>
      <c r="AU811">
        <v>8.8734399582985596E-2</v>
      </c>
      <c r="AV811">
        <v>3.5871703768726899E-2</v>
      </c>
      <c r="AW811">
        <v>9.6950888865090207E-2</v>
      </c>
      <c r="AX811">
        <v>-2.9877072032831301E-2</v>
      </c>
      <c r="AY811">
        <v>-6.3750280400264897E-2</v>
      </c>
      <c r="AZ811">
        <v>8.9063835269843194E-3</v>
      </c>
      <c r="BA811">
        <v>6.8790927645014904E-2</v>
      </c>
      <c r="BB811">
        <v>9.5035443972243297E-2</v>
      </c>
      <c r="BC811">
        <v>9.1885536775096699E-2</v>
      </c>
      <c r="BD811">
        <v>7.4660193766714802E-2</v>
      </c>
      <c r="BE811">
        <v>-1.7617611073616701E-2</v>
      </c>
      <c r="BF811">
        <v>6.2893924854655406E-2</v>
      </c>
      <c r="BG811">
        <v>6.05155771994682E-2</v>
      </c>
      <c r="BH811">
        <v>2.9609086916673501E-2</v>
      </c>
      <c r="BI811">
        <v>-7.1592692785091699E-2</v>
      </c>
      <c r="BJ811">
        <v>7.0693070014664697E-2</v>
      </c>
      <c r="BK811">
        <v>-4.3353693541759698E-2</v>
      </c>
      <c r="BL811">
        <v>0.124202124535639</v>
      </c>
      <c r="BM811">
        <v>-5.6390738530455098E-3</v>
      </c>
      <c r="BN811">
        <v>-5.3271483262340102E-2</v>
      </c>
      <c r="BO811">
        <v>-7.4368953597082704E-2</v>
      </c>
      <c r="BP811">
        <v>3.8403587417987099E-2</v>
      </c>
      <c r="BQ811">
        <v>-3.0276475317419899E-3</v>
      </c>
      <c r="BR811">
        <v>6.2160368544062199E-2</v>
      </c>
      <c r="BS811">
        <v>4.6830777583964797E-2</v>
      </c>
      <c r="BT811">
        <v>-7.11412812170895E-2</v>
      </c>
      <c r="BU811">
        <v>1.54591473722369E-2</v>
      </c>
      <c r="BV811">
        <v>0.118792866437042</v>
      </c>
      <c r="BW811">
        <v>-0.12487801972934599</v>
      </c>
      <c r="BX811">
        <v>3.7208002861821498E-3</v>
      </c>
      <c r="BY811">
        <v>-3.5425187954824099E-2</v>
      </c>
      <c r="BZ811">
        <v>-1.8125602556486702E-2</v>
      </c>
      <c r="CA811">
        <v>7.7436113206682006E-2</v>
      </c>
      <c r="CB811">
        <v>-7.2327982569795807E-2</v>
      </c>
      <c r="CC811">
        <v>5.4066351790828401E-2</v>
      </c>
      <c r="CD811">
        <v>2.4103328749307502E-2</v>
      </c>
      <c r="CE811">
        <v>2.01585055974359E-2</v>
      </c>
      <c r="CF811">
        <v>8.0630870148748104E-2</v>
      </c>
      <c r="CG811">
        <v>5.1646141782450201E-2</v>
      </c>
      <c r="CH811">
        <v>-8.6269285968285106E-2</v>
      </c>
      <c r="CI811">
        <v>3.9163379508137097E-3</v>
      </c>
      <c r="CJ811">
        <v>-8.1083156516248894E-2</v>
      </c>
      <c r="CK811">
        <v>-6.1153685487266199E-2</v>
      </c>
      <c r="CL811">
        <v>6.5236811649413307E-2</v>
      </c>
      <c r="CM811">
        <v>0.16385579511041301</v>
      </c>
      <c r="CN811">
        <v>3.30012514271058E-3</v>
      </c>
      <c r="CO811">
        <v>3.6940346476521703E-2</v>
      </c>
      <c r="CP811">
        <v>3.7696907216948697E-2</v>
      </c>
      <c r="CQ811">
        <v>4.6112346283649602E-2</v>
      </c>
      <c r="CR811">
        <v>-6.2368064965592201E-3</v>
      </c>
      <c r="CS811">
        <v>5.9084092932999203E-2</v>
      </c>
      <c r="CT811">
        <v>5.0220012888334102E-2</v>
      </c>
      <c r="CU811">
        <v>5.3125697446785698E-2</v>
      </c>
      <c r="CV811">
        <v>5.8573142038095702E-2</v>
      </c>
      <c r="CW811">
        <v>4.0970705698719898E-2</v>
      </c>
      <c r="CX811">
        <v>-3.77185058936148E-2</v>
      </c>
      <c r="CY811">
        <v>2.3759432330375699E-2</v>
      </c>
      <c r="CZ811">
        <v>8.8132463056726701E-2</v>
      </c>
      <c r="DA811">
        <v>2.75326220158374E-3</v>
      </c>
      <c r="DB811">
        <v>4.5604288269750298E-2</v>
      </c>
      <c r="DC811">
        <v>-7.2519585906301601E-2</v>
      </c>
      <c r="DD811">
        <v>-2.08433540936429E-2</v>
      </c>
      <c r="DE811">
        <v>-5.2211273832554202E-2</v>
      </c>
      <c r="DF811">
        <v>8.1347930468131699E-2</v>
      </c>
      <c r="DG811">
        <v>1.13932525063196E-2</v>
      </c>
      <c r="DH811">
        <v>3.5399814421933601E-2</v>
      </c>
      <c r="DI811">
        <v>-9.2281666588091102E-2</v>
      </c>
      <c r="DJ811">
        <v>5.0920419081686999E-2</v>
      </c>
      <c r="DK811">
        <v>8.9399001988597002E-2</v>
      </c>
      <c r="DL811">
        <v>1.7948831302757901E-2</v>
      </c>
      <c r="DM811">
        <v>-7.8951038972921606E-2</v>
      </c>
      <c r="DN811">
        <v>5.76151162507689E-2</v>
      </c>
      <c r="DO811">
        <v>-2.7933217771877799E-3</v>
      </c>
      <c r="DP811">
        <v>-5.3243412554159299E-2</v>
      </c>
      <c r="DQ811">
        <v>3.3277219289227097E-2</v>
      </c>
      <c r="DR811">
        <v>-1.19659413139709E-2</v>
      </c>
      <c r="DS811">
        <v>2.05140409240674E-2</v>
      </c>
      <c r="DT811">
        <v>8.9338160627893903E-2</v>
      </c>
      <c r="DU811">
        <v>4.2540932645325401E-2</v>
      </c>
      <c r="DV811">
        <v>-3.4292648417720402E-2</v>
      </c>
      <c r="DW811">
        <v>2.5411654196983002E-2</v>
      </c>
      <c r="DX811">
        <v>-5.4600653010253103E-2</v>
      </c>
      <c r="DY811">
        <v>-0.167890118046915</v>
      </c>
      <c r="DZ811">
        <v>3.1332588925082898E-3</v>
      </c>
      <c r="EA811">
        <v>8.4675613539892197E-2</v>
      </c>
      <c r="EB811">
        <v>4.5612198573850099E-2</v>
      </c>
      <c r="EC811">
        <v>2.5502134105341499E-2</v>
      </c>
      <c r="ED811">
        <v>-4.7272738369415798E-2</v>
      </c>
      <c r="EE811">
        <v>7.4582706503139695E-2</v>
      </c>
      <c r="EF811">
        <v>3.9535612449778899E-2</v>
      </c>
      <c r="EG811">
        <v>4.1969683145172597E-2</v>
      </c>
      <c r="EH811">
        <v>-1.2264972474608501E-2</v>
      </c>
      <c r="EI811">
        <v>6.0528298571961403E-2</v>
      </c>
      <c r="EJ811">
        <v>-1.7712782787698E-3</v>
      </c>
      <c r="EK811">
        <v>6.0165300036985801E-2</v>
      </c>
      <c r="EL811">
        <v>2.1714022167510999E-3</v>
      </c>
      <c r="EM811">
        <v>0.12597393150960101</v>
      </c>
      <c r="EN811">
        <v>-1.1929381842206301E-2</v>
      </c>
      <c r="EO811">
        <v>4.0571788419083099E-2</v>
      </c>
      <c r="EP811">
        <v>0.12065760245365</v>
      </c>
      <c r="EQ811">
        <v>8.7793416934317803E-2</v>
      </c>
      <c r="ER811">
        <v>-2.62925220834417E-2</v>
      </c>
      <c r="ES811">
        <v>2.0214427493776301E-2</v>
      </c>
      <c r="ET811">
        <v>6.53138681055413E-3</v>
      </c>
      <c r="EU811">
        <v>5.8956859549801198E-2</v>
      </c>
      <c r="EV811">
        <v>0.103397530255182</v>
      </c>
      <c r="EW811">
        <v>0.101651032376723</v>
      </c>
      <c r="EX811">
        <v>2.35784051752264E-2</v>
      </c>
      <c r="EY811">
        <v>-7.9073404496804306E-3</v>
      </c>
      <c r="EZ811">
        <v>1.9631070320199201E-2</v>
      </c>
      <c r="FA811">
        <v>-6.1116261465377396E-3</v>
      </c>
      <c r="FB811">
        <v>8.0579034919187595E-2</v>
      </c>
      <c r="FC811">
        <v>8.4835580966441906E-2</v>
      </c>
      <c r="FD811">
        <v>-4.0940369497659501E-2</v>
      </c>
      <c r="FE811">
        <v>-4.1958179867739698E-2</v>
      </c>
      <c r="FF811">
        <v>3.5544235464070199E-2</v>
      </c>
      <c r="FG811">
        <v>4.4067969205757299E-2</v>
      </c>
      <c r="FH811">
        <v>-0.103351933354231</v>
      </c>
      <c r="FI811">
        <v>3.8857796382290602E-2</v>
      </c>
      <c r="FJ811">
        <v>2.0437461930134099E-2</v>
      </c>
      <c r="FK811">
        <v>1.7405711350570102E-2</v>
      </c>
      <c r="FL811">
        <v>-0.14207257037728499</v>
      </c>
      <c r="FM811">
        <v>5.3924121123402002E-2</v>
      </c>
      <c r="FN811">
        <v>2.41907950942712E-2</v>
      </c>
      <c r="FO811">
        <v>4.6309779636047002E-2</v>
      </c>
      <c r="FP811">
        <v>0.117452188616887</v>
      </c>
      <c r="FQ811">
        <v>0.125791445782306</v>
      </c>
      <c r="FR811">
        <v>-4.75578485825075E-2</v>
      </c>
      <c r="FS811">
        <v>5.4670061356325697E-2</v>
      </c>
      <c r="FT811">
        <v>-1.12846570505604E-3</v>
      </c>
      <c r="FU811">
        <v>6.9208215551798999E-2</v>
      </c>
      <c r="FV811">
        <v>-4.8164273304990297E-2</v>
      </c>
      <c r="FW811">
        <v>-1.78758561227199E-3</v>
      </c>
      <c r="FX811">
        <v>-5.7612336042509898E-2</v>
      </c>
      <c r="FY811">
        <v>-5.2623200126569798E-2</v>
      </c>
      <c r="FZ811">
        <v>-1.40064700244199E-2</v>
      </c>
      <c r="GA811">
        <v>0.18527416907743699</v>
      </c>
      <c r="GB811">
        <v>4.76764125677561E-2</v>
      </c>
      <c r="GC811">
        <v>3.3938625655539102E-2</v>
      </c>
      <c r="GD811">
        <v>8.3026559011575504E-2</v>
      </c>
      <c r="GE811">
        <v>9.0718203684762397E-2</v>
      </c>
      <c r="GF811">
        <v>-6.1652286095978698E-2</v>
      </c>
      <c r="GG811">
        <v>-3.7696061444023599E-2</v>
      </c>
      <c r="GH811">
        <v>1.4649714409499E-2</v>
      </c>
      <c r="GI811">
        <v>4.8308904098125001E-2</v>
      </c>
      <c r="GJ811">
        <v>4.8367903667423301E-2</v>
      </c>
      <c r="GK811">
        <v>2.5795357440588699E-2</v>
      </c>
      <c r="GL811">
        <v>-7.7962555701463598E-2</v>
      </c>
      <c r="GM811">
        <v>-4.0490436425501201E-2</v>
      </c>
      <c r="GN811">
        <v>-5.9403116230568997E-3</v>
      </c>
      <c r="GO811">
        <v>-3.26869344731738E-2</v>
      </c>
      <c r="GP811">
        <v>5.5031177261423599E-2</v>
      </c>
      <c r="GQ811">
        <v>4.8298818916360002E-2</v>
      </c>
      <c r="GR811">
        <v>6.9665274291530702E-2</v>
      </c>
      <c r="GS811">
        <v>1.28854111038533E-2</v>
      </c>
      <c r="GT811">
        <v>3.2977905233813401E-2</v>
      </c>
      <c r="GU811">
        <v>5.7472578143288003E-2</v>
      </c>
      <c r="GV811">
        <v>8.5331270132710094E-2</v>
      </c>
      <c r="GW811">
        <v>-2.2804483026958498E-2</v>
      </c>
      <c r="GX811">
        <v>0.122308110327582</v>
      </c>
      <c r="GY811">
        <v>2.93895178244565E-2</v>
      </c>
      <c r="GZ811">
        <v>-5.0462467911285003E-2</v>
      </c>
      <c r="HA811">
        <v>6.5798819287677807E-2</v>
      </c>
      <c r="HB811">
        <v>8.6367798595329504E-2</v>
      </c>
      <c r="HC811">
        <v>9.1545705936376995E-2</v>
      </c>
      <c r="HD811">
        <v>0.116103829931214</v>
      </c>
      <c r="HE811">
        <v>1.76890025774043E-2</v>
      </c>
      <c r="HF811">
        <v>8.6205059327968001E-2</v>
      </c>
      <c r="HG811">
        <v>-3.7086405375821599E-2</v>
      </c>
      <c r="HH811">
        <v>0.120584291017954</v>
      </c>
      <c r="HI811">
        <v>-2.0544696504113301E-2</v>
      </c>
      <c r="HJ811">
        <v>0.11718079674845</v>
      </c>
      <c r="HK811">
        <v>5.2281940876016703E-2</v>
      </c>
      <c r="HL811">
        <v>9.9141700107388694E-2</v>
      </c>
      <c r="HM811">
        <v>8.4508648959546101E-2</v>
      </c>
      <c r="HN811">
        <v>-2.6751238914604202E-2</v>
      </c>
      <c r="HO811">
        <v>-1.9042520643251501E-2</v>
      </c>
      <c r="HP811">
        <v>1.8952020179255999E-2</v>
      </c>
      <c r="HQ811">
        <v>-5.5855411804482301E-2</v>
      </c>
      <c r="HR811">
        <v>-7.9040533236124699E-2</v>
      </c>
      <c r="HS811">
        <v>6.3955930296624303E-2</v>
      </c>
      <c r="HT811">
        <v>4.2320712674887503E-3</v>
      </c>
      <c r="HU811">
        <v>6.1147961489539399E-4</v>
      </c>
      <c r="HV811">
        <v>-4.0865432288839001E-2</v>
      </c>
      <c r="HW811">
        <v>5.5180535320403096E-3</v>
      </c>
      <c r="HX811">
        <v>2.4537927777163699E-2</v>
      </c>
      <c r="HY811">
        <v>9.0882728059390905E-2</v>
      </c>
      <c r="HZ811">
        <v>0.17305977348384599</v>
      </c>
      <c r="IA811">
        <v>1.00715423908541E-2</v>
      </c>
      <c r="IB811">
        <v>6.4394878342507594E-2</v>
      </c>
      <c r="IC811">
        <v>0.12600806950972501</v>
      </c>
      <c r="ID811">
        <v>8.3560957672410598E-3</v>
      </c>
      <c r="IE811">
        <v>4.1192890275714503E-2</v>
      </c>
      <c r="IF811">
        <v>-7.2865793570916701E-2</v>
      </c>
      <c r="IG811">
        <v>-7.1362879247273206E-2</v>
      </c>
      <c r="IH811">
        <v>0.110359475672671</v>
      </c>
      <c r="II811">
        <v>0.168901774569748</v>
      </c>
      <c r="IJ811">
        <v>-1.54723582712622E-2</v>
      </c>
      <c r="IK811">
        <v>1.32434355983143E-2</v>
      </c>
      <c r="IL811">
        <v>4.6222857542542198E-2</v>
      </c>
      <c r="IM811">
        <v>6.4166968776667097E-2</v>
      </c>
      <c r="IN811">
        <v>5.4354529707679101E-2</v>
      </c>
      <c r="IO811">
        <v>0.15630336911642101</v>
      </c>
      <c r="IP811">
        <v>2.1094467522144399E-2</v>
      </c>
      <c r="IQ811">
        <v>6.9969101471335393E-2</v>
      </c>
      <c r="IR811">
        <v>-2.0526134921276099E-2</v>
      </c>
      <c r="IS811">
        <v>6.4285022993830196E-2</v>
      </c>
      <c r="IT811">
        <v>9.6989723165956193E-2</v>
      </c>
      <c r="IU811">
        <v>7.6115505035556294E-2</v>
      </c>
      <c r="IV811">
        <v>7.7266218062123804E-2</v>
      </c>
      <c r="IW811">
        <v>1.51059147620201E-2</v>
      </c>
      <c r="IX811">
        <v>-1.8703574582958E-3</v>
      </c>
      <c r="IY811">
        <v>2.89646812106551E-2</v>
      </c>
      <c r="IZ811">
        <v>-1.07071948840534E-2</v>
      </c>
      <c r="JA811">
        <v>-5.6783461498597997E-2</v>
      </c>
      <c r="JB811">
        <v>9.6206396401283895E-2</v>
      </c>
      <c r="JC811">
        <v>1.56380387575542E-2</v>
      </c>
      <c r="JD811">
        <v>3.29506134778784E-2</v>
      </c>
      <c r="JE811">
        <v>6.4613777852723306E-2</v>
      </c>
      <c r="JF811">
        <v>0.110514263770704</v>
      </c>
      <c r="JG811">
        <v>5.1423155064956899E-2</v>
      </c>
      <c r="JH811">
        <v>1.0195161462036299E-2</v>
      </c>
    </row>
    <row r="812" spans="1:268">
      <c r="A812" t="s">
        <v>1173</v>
      </c>
      <c r="B812">
        <v>-0.11890245944595799</v>
      </c>
      <c r="C812">
        <v>0.13246903896989301</v>
      </c>
      <c r="D812">
        <v>0.198525502490741</v>
      </c>
      <c r="E812">
        <v>-8.7016789058813795E-3</v>
      </c>
      <c r="F812">
        <v>0.22277369271979899</v>
      </c>
      <c r="G812">
        <v>0.187700399911752</v>
      </c>
      <c r="H812">
        <v>6.4906989354276204E-2</v>
      </c>
      <c r="I812">
        <v>-0.11512602702164999</v>
      </c>
      <c r="J812">
        <v>4.11518677959401E-2</v>
      </c>
      <c r="K812">
        <v>0.25703090908923998</v>
      </c>
      <c r="L812">
        <v>-6.0759802965203898E-2</v>
      </c>
      <c r="M812">
        <v>6.5930122585016404E-2</v>
      </c>
      <c r="N812">
        <v>0.18931657413470701</v>
      </c>
      <c r="O812">
        <v>0.30784350268905702</v>
      </c>
      <c r="P812">
        <v>0.19802372191751699</v>
      </c>
      <c r="Q812">
        <v>0.24091785213974501</v>
      </c>
      <c r="R812">
        <v>0.26652489775201799</v>
      </c>
      <c r="S812">
        <v>7.51502281585162E-2</v>
      </c>
      <c r="T812">
        <v>8.3651652990515898E-2</v>
      </c>
      <c r="U812">
        <v>-0.109951332734611</v>
      </c>
      <c r="V812">
        <v>0.117487673912211</v>
      </c>
      <c r="W812">
        <v>0.30257140550601003</v>
      </c>
      <c r="X812">
        <v>4.7465867436550901E-2</v>
      </c>
      <c r="Y812">
        <v>-5.4925972453213102E-2</v>
      </c>
      <c r="Z812">
        <v>0.144862151100727</v>
      </c>
      <c r="AA812">
        <v>0.226873880928112</v>
      </c>
      <c r="AB812">
        <v>1.8407664484374E-2</v>
      </c>
      <c r="AC812">
        <v>0.23807113373790101</v>
      </c>
      <c r="AD812">
        <v>2.7248728773708701E-2</v>
      </c>
      <c r="AE812">
        <v>-6.1190176548208599E-3</v>
      </c>
      <c r="AF812">
        <v>1.3759070169877499E-2</v>
      </c>
      <c r="AG812">
        <v>0.101016506114034</v>
      </c>
      <c r="AH812">
        <v>-7.4877929473233698E-2</v>
      </c>
      <c r="AI812">
        <v>8.1886826629077696E-3</v>
      </c>
      <c r="AJ812">
        <v>6.81945458774805E-2</v>
      </c>
      <c r="AK812">
        <v>0.111507618045665</v>
      </c>
      <c r="AL812">
        <v>-0.132898973923016</v>
      </c>
      <c r="AM812">
        <v>0.13723273322858301</v>
      </c>
      <c r="AN812">
        <v>0.248058051471994</v>
      </c>
      <c r="AO812">
        <v>0.15695728744124601</v>
      </c>
      <c r="AP812">
        <v>0.12209078465027499</v>
      </c>
      <c r="AQ812">
        <v>-0.16851096252796899</v>
      </c>
      <c r="AR812">
        <v>0.14711072357591301</v>
      </c>
      <c r="AS812">
        <v>5.7610986315149E-2</v>
      </c>
      <c r="AT812">
        <v>-8.2194999762160006E-2</v>
      </c>
      <c r="AU812">
        <v>-4.6356252701689901E-2</v>
      </c>
      <c r="AV812">
        <v>0.14745326480055601</v>
      </c>
      <c r="AW812">
        <v>2.5545366764337302E-2</v>
      </c>
      <c r="AX812">
        <v>0.22164172045937799</v>
      </c>
      <c r="AY812">
        <v>0.19580294410711599</v>
      </c>
      <c r="AZ812">
        <v>0.16618237790996501</v>
      </c>
      <c r="BA812">
        <v>5.7782145038959197E-2</v>
      </c>
      <c r="BB812">
        <v>-1.24568575014207E-2</v>
      </c>
      <c r="BC812">
        <v>0.165635091750505</v>
      </c>
      <c r="BD812">
        <v>-0.151663471851499</v>
      </c>
      <c r="BE812">
        <v>0.11416111130767</v>
      </c>
      <c r="BF812">
        <v>0.10494484400328701</v>
      </c>
      <c r="BG812">
        <v>0.180332342324596</v>
      </c>
      <c r="BH812">
        <v>0.102428330126663</v>
      </c>
      <c r="BI812">
        <v>0.119168801029921</v>
      </c>
      <c r="BJ812">
        <v>-7.7780889670520298E-2</v>
      </c>
      <c r="BK812">
        <v>4.5301748628618597E-2</v>
      </c>
      <c r="BL812">
        <v>-0.118117553562523</v>
      </c>
      <c r="BM812">
        <v>-2.2699858420017299E-2</v>
      </c>
      <c r="BN812">
        <v>0.205768520658553</v>
      </c>
      <c r="BO812">
        <v>0.318002598976657</v>
      </c>
      <c r="BP812">
        <v>-0.12046479764870199</v>
      </c>
      <c r="BQ812">
        <v>3.6234253335729799E-2</v>
      </c>
      <c r="BR812">
        <v>4.98478236490442E-2</v>
      </c>
      <c r="BS812">
        <v>4.6906322281844701E-2</v>
      </c>
      <c r="BT812">
        <v>0.17755842706993599</v>
      </c>
      <c r="BU812">
        <v>0.26959522073284797</v>
      </c>
      <c r="BV812">
        <v>4.8561178549581398E-2</v>
      </c>
      <c r="BW812">
        <v>0.28153604747407401</v>
      </c>
      <c r="BX812">
        <v>8.7509494387885793E-3</v>
      </c>
      <c r="BY812">
        <v>0.22811930478695799</v>
      </c>
      <c r="BZ812">
        <v>7.1491982546459396E-3</v>
      </c>
      <c r="CA812">
        <v>0.16819583655843301</v>
      </c>
      <c r="CB812">
        <v>0.114830144902623</v>
      </c>
      <c r="CC812">
        <v>-0.18839724424652701</v>
      </c>
      <c r="CD812">
        <v>6.0659664894694397E-2</v>
      </c>
      <c r="CE812">
        <v>9.2989884885171695E-2</v>
      </c>
      <c r="CF812">
        <v>-0.19728402315465501</v>
      </c>
      <c r="CG812">
        <v>-2.74650941165527E-2</v>
      </c>
      <c r="CH812">
        <v>0.35000880164334602</v>
      </c>
      <c r="CI812">
        <v>7.2167916661544304E-2</v>
      </c>
      <c r="CJ812">
        <v>0.19793422463931901</v>
      </c>
      <c r="CK812">
        <v>0.33835429715735499</v>
      </c>
      <c r="CL812">
        <v>0.13156870076472699</v>
      </c>
      <c r="CM812">
        <v>-0.166919843648936</v>
      </c>
      <c r="CN812">
        <v>0.19800243346899801</v>
      </c>
      <c r="CO812">
        <v>2.9105875116922902E-3</v>
      </c>
      <c r="CP812">
        <v>0.17722865005687599</v>
      </c>
      <c r="CQ812">
        <v>3.04603267111201E-2</v>
      </c>
      <c r="CR812">
        <v>0.245593913580994</v>
      </c>
      <c r="CS812">
        <v>4.4922870106184599E-2</v>
      </c>
      <c r="CT812">
        <v>0.19180775771437999</v>
      </c>
      <c r="CU812">
        <v>-5.33110085028402E-2</v>
      </c>
      <c r="CV812">
        <v>0.28760631011090598</v>
      </c>
      <c r="CW812">
        <v>6.6389123147472806E-2</v>
      </c>
      <c r="CX812">
        <v>0.194687594415767</v>
      </c>
      <c r="CY812">
        <v>5.5691863518395203E-2</v>
      </c>
      <c r="CZ812">
        <v>0.190950642039204</v>
      </c>
      <c r="DA812">
        <v>1.1927950426620501E-3</v>
      </c>
      <c r="DB812">
        <v>9.2455061445434E-2</v>
      </c>
      <c r="DC812">
        <v>0.26961578162628802</v>
      </c>
      <c r="DD812">
        <v>0.182880369321307</v>
      </c>
      <c r="DE812">
        <v>0.46126539137308398</v>
      </c>
      <c r="DF812">
        <v>0.40031426732886299</v>
      </c>
      <c r="DG812">
        <v>3.1330395209261799E-2</v>
      </c>
      <c r="DH812">
        <v>-1.2278263223716401E-2</v>
      </c>
      <c r="DI812">
        <v>0.21048375421035301</v>
      </c>
      <c r="DJ812">
        <v>9.3120371322036495E-3</v>
      </c>
      <c r="DK812">
        <v>2.71142907979901E-2</v>
      </c>
      <c r="DL812">
        <v>0.105888385521456</v>
      </c>
      <c r="DM812">
        <v>0.32873818826379197</v>
      </c>
      <c r="DN812">
        <v>9.7847377895780505E-2</v>
      </c>
      <c r="DO812">
        <v>6.7168295398124703E-2</v>
      </c>
      <c r="DP812">
        <v>0.12570765369869899</v>
      </c>
      <c r="DQ812">
        <v>6.8610862174808995E-2</v>
      </c>
      <c r="DR812">
        <v>0.32518207049841202</v>
      </c>
      <c r="DS812">
        <v>0.18895117637553799</v>
      </c>
      <c r="DT812">
        <v>-0.23596034818827499</v>
      </c>
      <c r="DU812">
        <v>0.235061864470128</v>
      </c>
      <c r="DV812">
        <v>3.0077407946603699E-2</v>
      </c>
      <c r="DW812">
        <v>0.12629901639642699</v>
      </c>
      <c r="DX812">
        <v>0.22625732107288299</v>
      </c>
      <c r="DY812">
        <v>0.11264749648690001</v>
      </c>
      <c r="DZ812">
        <v>6.5167898158951507E-2</v>
      </c>
      <c r="EA812">
        <v>-3.0173521852200802E-3</v>
      </c>
      <c r="EB812">
        <v>4.3237232904878103E-2</v>
      </c>
      <c r="EC812">
        <v>0.14016371849688999</v>
      </c>
      <c r="ED812">
        <v>0.29346929374845199</v>
      </c>
      <c r="EE812">
        <v>-0.108221479765971</v>
      </c>
      <c r="EF812">
        <v>-6.4331405578332002E-2</v>
      </c>
      <c r="EG812">
        <v>-6.2965897643344204E-2</v>
      </c>
      <c r="EH812">
        <v>0.18878787817166801</v>
      </c>
      <c r="EI812">
        <v>5.03095970753806E-3</v>
      </c>
      <c r="EJ812">
        <v>0.18040314985954201</v>
      </c>
      <c r="EK812">
        <v>0.16387463075506201</v>
      </c>
      <c r="EL812">
        <v>0.16198944607815999</v>
      </c>
      <c r="EM812">
        <v>0.123732826055248</v>
      </c>
      <c r="EN812">
        <v>0.18937136481212599</v>
      </c>
      <c r="EO812">
        <v>0.16865986070615799</v>
      </c>
      <c r="EP812">
        <v>-0.131568658547251</v>
      </c>
      <c r="EQ812">
        <v>6.4054200524799404E-2</v>
      </c>
      <c r="ER812">
        <v>0.239325786223683</v>
      </c>
      <c r="ES812">
        <v>0.10069850384863099</v>
      </c>
      <c r="ET812">
        <v>0.19791553862599801</v>
      </c>
      <c r="EU812">
        <v>0.14405748798506199</v>
      </c>
      <c r="EV812">
        <v>5.6464953092666102E-2</v>
      </c>
      <c r="EW812">
        <v>8.8609435496830001E-4</v>
      </c>
      <c r="EX812">
        <v>0.128055757933417</v>
      </c>
      <c r="EY812">
        <v>0.12742524534272301</v>
      </c>
      <c r="EZ812">
        <v>6.4973392616365006E-2</v>
      </c>
      <c r="FA812">
        <v>6.3422763964433504E-3</v>
      </c>
      <c r="FB812">
        <v>-0.23992699706498</v>
      </c>
      <c r="FC812">
        <v>-2.9414878149333699E-3</v>
      </c>
      <c r="FD812">
        <v>0.100647705584628</v>
      </c>
      <c r="FE812">
        <v>7.0754128421368703E-2</v>
      </c>
      <c r="FF812">
        <v>0.15998791543251001</v>
      </c>
      <c r="FG812">
        <v>0.13988396215534099</v>
      </c>
      <c r="FH812">
        <v>0.31442070180786902</v>
      </c>
      <c r="FI812">
        <v>6.4548180287145498E-2</v>
      </c>
      <c r="FJ812">
        <v>2.50360163036928E-3</v>
      </c>
      <c r="FK812">
        <v>4.8436377711901901E-2</v>
      </c>
      <c r="FL812">
        <v>0.45619768246143899</v>
      </c>
      <c r="FM812">
        <v>0.19864267449585299</v>
      </c>
      <c r="FN812">
        <v>4.6879964668968897E-2</v>
      </c>
      <c r="FO812">
        <v>-0.12954457942344499</v>
      </c>
      <c r="FP812">
        <v>-0.11997676444472299</v>
      </c>
      <c r="FQ812">
        <v>-5.6471832505643402E-2</v>
      </c>
      <c r="FR812">
        <v>0.17019859866656301</v>
      </c>
      <c r="FS812">
        <v>-0.11417444479232</v>
      </c>
      <c r="FT812">
        <v>8.3674908800907805E-2</v>
      </c>
      <c r="FU812">
        <v>-0.117461082463375</v>
      </c>
      <c r="FV812">
        <v>0.18861847282725799</v>
      </c>
      <c r="FW812">
        <v>3.7251474815317299E-2</v>
      </c>
      <c r="FX812">
        <v>6.2838541980894502E-2</v>
      </c>
      <c r="FY812">
        <v>5.5016843585381899E-2</v>
      </c>
      <c r="FZ812">
        <v>0.178677076002388</v>
      </c>
      <c r="GA812">
        <v>-0.17796725267033101</v>
      </c>
      <c r="GB812">
        <v>-5.3257773394840703E-2</v>
      </c>
      <c r="GC812">
        <v>-2.8571409820908101E-2</v>
      </c>
      <c r="GD812">
        <v>-3.7312337429058098E-3</v>
      </c>
      <c r="GE812">
        <v>-0.241893542806077</v>
      </c>
      <c r="GF812">
        <v>1.1367919606362201E-2</v>
      </c>
      <c r="GG812">
        <v>0.140804849363594</v>
      </c>
      <c r="GH812">
        <v>0.114492771262256</v>
      </c>
      <c r="GI812">
        <v>-1.71920599300102E-2</v>
      </c>
      <c r="GJ812">
        <v>5.8783868072648203E-2</v>
      </c>
      <c r="GK812">
        <v>-5.6343993806540003E-2</v>
      </c>
      <c r="GL812">
        <v>0.53186444841746705</v>
      </c>
      <c r="GM812">
        <v>1.42251949237602E-2</v>
      </c>
      <c r="GN812">
        <v>0.245921761274983</v>
      </c>
      <c r="GO812">
        <v>0.18902368808348299</v>
      </c>
      <c r="GP812">
        <v>0.15301560009538601</v>
      </c>
      <c r="GQ812">
        <v>0.13793932268707401</v>
      </c>
      <c r="GR812">
        <v>5.7356281054548701E-3</v>
      </c>
      <c r="GS812">
        <v>0.104994310244639</v>
      </c>
      <c r="GT812">
        <v>-3.04862534219409E-2</v>
      </c>
      <c r="GU812">
        <v>-5.1295722364664301E-2</v>
      </c>
      <c r="GV812">
        <v>7.3167851066816794E-2</v>
      </c>
      <c r="GW812">
        <v>0.29446727207739798</v>
      </c>
      <c r="GX812">
        <v>0.135050937560175</v>
      </c>
      <c r="GY812">
        <v>-9.3120844363887095E-2</v>
      </c>
      <c r="GZ812">
        <v>0.51433124805326702</v>
      </c>
      <c r="HA812">
        <v>0.16526790405663699</v>
      </c>
      <c r="HB812">
        <v>-0.23113762202766899</v>
      </c>
      <c r="HC812">
        <v>2.1147528595485798E-2</v>
      </c>
      <c r="HD812">
        <v>1.8229920195281201E-3</v>
      </c>
      <c r="HE812">
        <v>8.38140145335068E-2</v>
      </c>
      <c r="HF812">
        <v>-0.26218752581875798</v>
      </c>
      <c r="HG812">
        <v>0.15447756064440701</v>
      </c>
      <c r="HH812">
        <v>-0.13557503339246099</v>
      </c>
      <c r="HI812">
        <v>0.20081953701046501</v>
      </c>
      <c r="HJ812">
        <v>8.1691561102687105E-2</v>
      </c>
      <c r="HK812">
        <v>-3.5264140434635698E-3</v>
      </c>
      <c r="HL812">
        <v>0.100473553472314</v>
      </c>
      <c r="HM812">
        <v>-2.9142562060845801E-2</v>
      </c>
      <c r="HN812">
        <v>0.19414789411890199</v>
      </c>
      <c r="HO812">
        <v>0.23567900224188101</v>
      </c>
      <c r="HP812">
        <v>3.66735444845495E-2</v>
      </c>
      <c r="HQ812">
        <v>0.195574990104042</v>
      </c>
      <c r="HR812">
        <v>0.29314222471739598</v>
      </c>
      <c r="HS812">
        <v>7.2433113117123596E-2</v>
      </c>
      <c r="HT812">
        <v>0.10814330615213</v>
      </c>
      <c r="HU812">
        <v>-0.117391072433118</v>
      </c>
      <c r="HV812">
        <v>0.115289794045374</v>
      </c>
      <c r="HW812">
        <v>-1.94980911736804E-3</v>
      </c>
      <c r="HX812">
        <v>-1.05850940640781E-2</v>
      </c>
      <c r="HY812">
        <v>0.116132781448782</v>
      </c>
      <c r="HZ812">
        <v>-0.127117445698464</v>
      </c>
      <c r="IA812">
        <v>-5.4763688988738301E-3</v>
      </c>
      <c r="IB812">
        <v>0.105595475610771</v>
      </c>
      <c r="IC812">
        <v>-2.5115705094883301E-2</v>
      </c>
      <c r="ID812">
        <v>0.32612348749722198</v>
      </c>
      <c r="IE812">
        <v>0.16005443218835</v>
      </c>
      <c r="IF812">
        <v>0.42771520474751801</v>
      </c>
      <c r="IG812">
        <v>0.146429505994666</v>
      </c>
      <c r="IH812">
        <v>5.8772397806565499E-2</v>
      </c>
      <c r="II812">
        <v>3.7193118220738397E-2</v>
      </c>
      <c r="IJ812">
        <v>0.37713674331275099</v>
      </c>
      <c r="IK812">
        <v>8.0216847525103496E-2</v>
      </c>
      <c r="IL812">
        <v>-5.9056137288930097E-2</v>
      </c>
      <c r="IM812">
        <v>-8.4734720905665098E-2</v>
      </c>
      <c r="IN812">
        <v>0.188031985788538</v>
      </c>
      <c r="IO812">
        <v>3.1672382403579398E-2</v>
      </c>
      <c r="IP812">
        <v>-0.15903615226735399</v>
      </c>
      <c r="IQ812">
        <v>3.4189589800988497E-2</v>
      </c>
      <c r="IR812">
        <v>-6.1199500372315301E-2</v>
      </c>
      <c r="IS812">
        <v>4.7995735221829601E-2</v>
      </c>
      <c r="IT812">
        <v>-0.113794367684094</v>
      </c>
      <c r="IU812">
        <v>0.14255804224760901</v>
      </c>
      <c r="IV812">
        <v>6.2771867326557707E-2</v>
      </c>
      <c r="IW812">
        <v>0.38849307601014499</v>
      </c>
      <c r="IX812">
        <v>-5.16671618931464E-2</v>
      </c>
      <c r="IY812">
        <v>4.49751616831695E-2</v>
      </c>
      <c r="IZ812">
        <v>8.6858550038553098E-2</v>
      </c>
      <c r="JA812">
        <v>0.144046930741143</v>
      </c>
      <c r="JB812">
        <v>2.2189059964720901E-2</v>
      </c>
      <c r="JC812">
        <v>-2.6903599742843402E-2</v>
      </c>
      <c r="JD812">
        <v>0.124043508506374</v>
      </c>
      <c r="JE812">
        <v>-6.2650011691342003E-2</v>
      </c>
      <c r="JF812">
        <v>-2.2613956769805599E-2</v>
      </c>
      <c r="JG812">
        <v>-0.10936290156805401</v>
      </c>
      <c r="JH812">
        <v>0.133063758835543</v>
      </c>
    </row>
    <row r="813" spans="1:268">
      <c r="A813" t="s">
        <v>1175</v>
      </c>
      <c r="B813">
        <v>0.31981116641055901</v>
      </c>
      <c r="C813">
        <v>0.26443477978810997</v>
      </c>
      <c r="D813">
        <v>0.140168235370359</v>
      </c>
      <c r="E813">
        <v>0.28232845380404598</v>
      </c>
      <c r="F813">
        <v>-9.88584501279752E-2</v>
      </c>
      <c r="G813">
        <v>0.13355339424594401</v>
      </c>
      <c r="H813">
        <v>0.30939838223312399</v>
      </c>
      <c r="I813">
        <v>0.36678923061034202</v>
      </c>
      <c r="J813">
        <v>0.19838917863904501</v>
      </c>
      <c r="K813">
        <v>8.7822154854749895E-2</v>
      </c>
      <c r="L813">
        <v>0.36331345399957499</v>
      </c>
      <c r="M813">
        <v>4.6534026012068103E-2</v>
      </c>
      <c r="N813">
        <v>-1.73697719597171E-2</v>
      </c>
      <c r="O813">
        <v>6.1630700518595399E-2</v>
      </c>
      <c r="P813">
        <v>-7.0740303586952394E-2</v>
      </c>
      <c r="Q813">
        <v>-4.84085921687092E-2</v>
      </c>
      <c r="R813">
        <v>5.2517873707462102E-2</v>
      </c>
      <c r="S813">
        <v>5.5448965417453797E-2</v>
      </c>
      <c r="T813">
        <v>9.2168307892530693E-2</v>
      </c>
      <c r="U813">
        <v>0.24789036935679401</v>
      </c>
      <c r="V813">
        <v>-4.6264395057125797E-2</v>
      </c>
      <c r="W813">
        <v>5.9182690705110702E-4</v>
      </c>
      <c r="X813">
        <v>0.18065351886647599</v>
      </c>
      <c r="Y813">
        <v>0.38971953809411197</v>
      </c>
      <c r="Z813">
        <v>1.3114253963135101E-2</v>
      </c>
      <c r="AA813">
        <v>0.216625996739986</v>
      </c>
      <c r="AB813">
        <v>0.27127883132154001</v>
      </c>
      <c r="AC813">
        <v>0.17844282502331099</v>
      </c>
      <c r="AD813">
        <v>0.12697730585293801</v>
      </c>
      <c r="AE813">
        <v>1.16584312306602E-2</v>
      </c>
      <c r="AF813">
        <v>0.239320531047375</v>
      </c>
      <c r="AG813">
        <v>0.24716195324724799</v>
      </c>
      <c r="AH813">
        <v>0.27830315263229</v>
      </c>
      <c r="AI813">
        <v>0.31800215633921403</v>
      </c>
      <c r="AJ813">
        <v>0.18185190783432001</v>
      </c>
      <c r="AK813">
        <v>0.227615149502051</v>
      </c>
      <c r="AL813">
        <v>0.38020685126058801</v>
      </c>
      <c r="AM813">
        <v>-3.4076060083080501E-3</v>
      </c>
      <c r="AN813">
        <v>3.1749811501350401E-2</v>
      </c>
      <c r="AO813">
        <v>-7.2447492441547502E-3</v>
      </c>
      <c r="AP813">
        <v>2.07570114023566E-3</v>
      </c>
      <c r="AQ813">
        <v>0.39503144678408297</v>
      </c>
      <c r="AR813">
        <v>2.0928905231284999E-2</v>
      </c>
      <c r="AS813">
        <v>0.1815995344105</v>
      </c>
      <c r="AT813">
        <v>0.23143913743728001</v>
      </c>
      <c r="AU813">
        <v>0.36788272012074202</v>
      </c>
      <c r="AV813">
        <v>0.26854884576304799</v>
      </c>
      <c r="AW813">
        <v>3.2954845264546798E-2</v>
      </c>
      <c r="AX813">
        <v>5.1239940430611301E-2</v>
      </c>
      <c r="AY813">
        <v>0.15898384751535199</v>
      </c>
      <c r="AZ813">
        <v>-3.8557604124718199E-3</v>
      </c>
      <c r="BA813">
        <v>0.31826713200628598</v>
      </c>
      <c r="BB813">
        <v>0.29468322926016599</v>
      </c>
      <c r="BC813">
        <v>0.420984660562018</v>
      </c>
      <c r="BD813">
        <v>0.362945349326806</v>
      </c>
      <c r="BE813">
        <v>0.24405076098714901</v>
      </c>
      <c r="BF813">
        <v>0.235448597036121</v>
      </c>
      <c r="BG813">
        <v>0.254205319129231</v>
      </c>
      <c r="BH813">
        <v>0.11654906500263799</v>
      </c>
      <c r="BI813">
        <v>-2.7950338143538998E-2</v>
      </c>
      <c r="BJ813">
        <v>0.263703610386743</v>
      </c>
      <c r="BK813">
        <v>0.173382755925475</v>
      </c>
      <c r="BL813">
        <v>0.31800473330442403</v>
      </c>
      <c r="BM813">
        <v>0.29439994014309701</v>
      </c>
      <c r="BN813">
        <v>0.12800974622794201</v>
      </c>
      <c r="BO813">
        <v>0.10999525826101</v>
      </c>
      <c r="BP813">
        <v>0.47825070430424099</v>
      </c>
      <c r="BQ813">
        <v>0.29793736486203398</v>
      </c>
      <c r="BR813">
        <v>0.23106472988392099</v>
      </c>
      <c r="BS813">
        <v>0.100946935316331</v>
      </c>
      <c r="BT813">
        <v>4.5208462742341797E-2</v>
      </c>
      <c r="BU813">
        <v>9.9270181772752E-2</v>
      </c>
      <c r="BV813">
        <v>0.23736952809317299</v>
      </c>
      <c r="BW813">
        <v>0.13048639562636599</v>
      </c>
      <c r="BX813">
        <v>0.26839362271337902</v>
      </c>
      <c r="BY813">
        <v>-3.1794057934518803E-2</v>
      </c>
      <c r="BZ813">
        <v>0.199446641554476</v>
      </c>
      <c r="CA813">
        <v>0.15873287175683801</v>
      </c>
      <c r="CB813">
        <v>6.9283636187554204E-2</v>
      </c>
      <c r="CC813">
        <v>0.35501869712512801</v>
      </c>
      <c r="CD813">
        <v>0.14039302143587301</v>
      </c>
      <c r="CE813">
        <v>0.123131732847808</v>
      </c>
      <c r="CF813">
        <v>0.32059267888269699</v>
      </c>
      <c r="CG813">
        <v>0.36497426466624799</v>
      </c>
      <c r="CH813">
        <v>-7.8373005330541701E-2</v>
      </c>
      <c r="CI813">
        <v>-8.1775383423454404E-2</v>
      </c>
      <c r="CJ813">
        <v>7.6267305210805297E-2</v>
      </c>
      <c r="CK813">
        <v>2.5098299677900299E-2</v>
      </c>
      <c r="CL813">
        <v>5.0102629698559602E-2</v>
      </c>
      <c r="CM813">
        <v>0.30457443742656898</v>
      </c>
      <c r="CN813">
        <v>0.164446592291425</v>
      </c>
      <c r="CO813">
        <v>0.17184038561409001</v>
      </c>
      <c r="CP813">
        <v>0.19759622460061599</v>
      </c>
      <c r="CQ813">
        <v>7.0839482965446801E-2</v>
      </c>
      <c r="CR813">
        <v>0.228330297363806</v>
      </c>
      <c r="CS813">
        <v>0.27482470992994901</v>
      </c>
      <c r="CT813">
        <v>0.197707915201212</v>
      </c>
      <c r="CU813">
        <v>0.10811704594277</v>
      </c>
      <c r="CV813">
        <v>0.16823575072670599</v>
      </c>
      <c r="CW813">
        <v>0.22278055141186601</v>
      </c>
      <c r="CX813">
        <v>-3.8552899878026702E-2</v>
      </c>
      <c r="CY813">
        <v>0.174563290894967</v>
      </c>
      <c r="CZ813">
        <v>0.105545728753819</v>
      </c>
      <c r="DA813">
        <v>0.16272451627271101</v>
      </c>
      <c r="DB813">
        <v>0.16764681700680301</v>
      </c>
      <c r="DC813">
        <v>1.7721559910946601E-2</v>
      </c>
      <c r="DD813">
        <v>0.165695369936673</v>
      </c>
      <c r="DE813">
        <v>3.3177010844424697E-2</v>
      </c>
      <c r="DF813">
        <v>0.10804059265311</v>
      </c>
      <c r="DG813">
        <v>0.28762380593479703</v>
      </c>
      <c r="DH813">
        <v>0.31762366499026901</v>
      </c>
      <c r="DI813">
        <v>4.4330594666908398E-2</v>
      </c>
      <c r="DJ813">
        <v>0.33100193706590197</v>
      </c>
      <c r="DK813">
        <v>0.40637376124992902</v>
      </c>
      <c r="DL813">
        <v>0.117532796450855</v>
      </c>
      <c r="DM813">
        <v>9.7313881888350606E-2</v>
      </c>
      <c r="DN813">
        <v>0.23939391433634499</v>
      </c>
      <c r="DO813">
        <v>0.25578489959266998</v>
      </c>
      <c r="DP813">
        <v>3.5489690536526702E-2</v>
      </c>
      <c r="DQ813">
        <v>0.17729989574892299</v>
      </c>
      <c r="DR813">
        <v>-2.3075636447622201E-3</v>
      </c>
      <c r="DS813">
        <v>-4.6878621292852397E-2</v>
      </c>
      <c r="DT813">
        <v>0.28819632150368502</v>
      </c>
      <c r="DU813">
        <v>0.256035603138136</v>
      </c>
      <c r="DV813">
        <v>0.123801503837354</v>
      </c>
      <c r="DW813">
        <v>9.0987480692619305E-2</v>
      </c>
      <c r="DX813">
        <v>9.4233266448262104E-2</v>
      </c>
      <c r="DY813">
        <v>0.15417980529816699</v>
      </c>
      <c r="DZ813">
        <v>3.3248216180664001E-3</v>
      </c>
      <c r="EA813">
        <v>0.21429002540905501</v>
      </c>
      <c r="EB813">
        <v>0.15853466573875799</v>
      </c>
      <c r="EC813">
        <v>0.27909530047424802</v>
      </c>
      <c r="ED813">
        <v>9.9332647080846201E-2</v>
      </c>
      <c r="EE813">
        <v>0.33258124643363701</v>
      </c>
      <c r="EF813">
        <v>0.32240960166799498</v>
      </c>
      <c r="EG813">
        <v>0.13559471068318499</v>
      </c>
      <c r="EH813">
        <v>-3.1721937275747299E-2</v>
      </c>
      <c r="EI813">
        <v>0.17574895619620201</v>
      </c>
      <c r="EJ813">
        <v>9.4754336006793699E-2</v>
      </c>
      <c r="EK813">
        <v>1.2891997801175699E-2</v>
      </c>
      <c r="EL813">
        <v>-4.1250954960262001E-2</v>
      </c>
      <c r="EM813">
        <v>0.106228133059909</v>
      </c>
      <c r="EN813">
        <v>0.141081463792121</v>
      </c>
      <c r="EO813">
        <v>8.0704486617144799E-2</v>
      </c>
      <c r="EP813">
        <v>0.38271359006455602</v>
      </c>
      <c r="EQ813">
        <v>0.27576209153166797</v>
      </c>
      <c r="ER813">
        <v>-2.98129403591933E-2</v>
      </c>
      <c r="ES813">
        <v>-4.9576781250805398E-2</v>
      </c>
      <c r="ET813">
        <v>5.2071853533621398E-2</v>
      </c>
      <c r="EU813">
        <v>0.138213551969087</v>
      </c>
      <c r="EV813">
        <v>0.202854005589371</v>
      </c>
      <c r="EW813">
        <v>0.26199741982673203</v>
      </c>
      <c r="EX813">
        <v>0.22866987554998799</v>
      </c>
      <c r="EY813">
        <v>9.9600293897236902E-2</v>
      </c>
      <c r="EZ813">
        <v>0.243195984421921</v>
      </c>
      <c r="FA813">
        <v>0.277883964687065</v>
      </c>
      <c r="FB813">
        <v>0.41556007923786997</v>
      </c>
      <c r="FC813">
        <v>0.26876869106986001</v>
      </c>
      <c r="FD813">
        <v>0.13057045062120901</v>
      </c>
      <c r="FE813">
        <v>0.19877127290604199</v>
      </c>
      <c r="FF813">
        <v>-2.2361091312002201E-2</v>
      </c>
      <c r="FG813">
        <v>-2.11995268002424E-2</v>
      </c>
      <c r="FH813">
        <v>1.1536751866267901E-2</v>
      </c>
      <c r="FI813">
        <v>0.14825515796152999</v>
      </c>
      <c r="FJ813">
        <v>0.31604811540989802</v>
      </c>
      <c r="FK813">
        <v>0.197486225253305</v>
      </c>
      <c r="FL813">
        <v>9.8538179288326401E-3</v>
      </c>
      <c r="FM813">
        <v>0.19547575514069099</v>
      </c>
      <c r="FN813">
        <v>0.108157481419091</v>
      </c>
      <c r="FO813">
        <v>0.32498356164362602</v>
      </c>
      <c r="FP813">
        <v>0.385102581101463</v>
      </c>
      <c r="FQ813">
        <v>0.16712071465564601</v>
      </c>
      <c r="FR813">
        <v>-3.0691515943996099E-2</v>
      </c>
      <c r="FS813">
        <v>0.258493777095685</v>
      </c>
      <c r="FT813">
        <v>0.30001087881972899</v>
      </c>
      <c r="FU813">
        <v>0.28101103480885398</v>
      </c>
      <c r="FV813">
        <v>-4.3405241157358297E-2</v>
      </c>
      <c r="FW813">
        <v>0.213134504777966</v>
      </c>
      <c r="FX813">
        <v>3.4114600151216701E-2</v>
      </c>
      <c r="FY813">
        <v>6.3870770731787693E-2</v>
      </c>
      <c r="FZ813">
        <v>2.7468066761296601E-3</v>
      </c>
      <c r="GA813">
        <v>0.25761800803829699</v>
      </c>
      <c r="GB813">
        <v>0.31503115169738</v>
      </c>
      <c r="GC813">
        <v>0.17798757394217099</v>
      </c>
      <c r="GD813">
        <v>0.19622886296242101</v>
      </c>
      <c r="GE813">
        <v>0.31554866713249602</v>
      </c>
      <c r="GF813">
        <v>0.105386438681273</v>
      </c>
      <c r="GG813">
        <v>-5.9881648069316798E-2</v>
      </c>
      <c r="GH813">
        <v>0.25147666286606002</v>
      </c>
      <c r="GI813">
        <v>-3.0398101828341802E-2</v>
      </c>
      <c r="GJ813">
        <v>0.278766737332938</v>
      </c>
      <c r="GK813">
        <v>0.26826822121705002</v>
      </c>
      <c r="GL813">
        <v>6.4505409455910601E-2</v>
      </c>
      <c r="GM813">
        <v>0.130129019418388</v>
      </c>
      <c r="GN813">
        <v>0.147763984472564</v>
      </c>
      <c r="GO813">
        <v>2.1609874065068601E-2</v>
      </c>
      <c r="GP813">
        <v>0.24191037849345401</v>
      </c>
      <c r="GQ813">
        <v>9.4158744503963193E-2</v>
      </c>
      <c r="GR813">
        <v>6.1958968189882703E-2</v>
      </c>
      <c r="GS813">
        <v>0.16036161917004699</v>
      </c>
      <c r="GT813">
        <v>-1.97609969049518E-2</v>
      </c>
      <c r="GU813">
        <v>0.42640355413416497</v>
      </c>
      <c r="GV813">
        <v>0.234456074936366</v>
      </c>
      <c r="GW813">
        <v>7.5297391809174899E-2</v>
      </c>
      <c r="GX813">
        <v>0.12102770902852</v>
      </c>
      <c r="GY813">
        <v>0.30513971492486303</v>
      </c>
      <c r="GZ813">
        <v>5.8676981032559798E-2</v>
      </c>
      <c r="HA813">
        <v>0.18254014250682099</v>
      </c>
      <c r="HB813">
        <v>0.34649267548253398</v>
      </c>
      <c r="HC813">
        <v>0.425987736554094</v>
      </c>
      <c r="HD813">
        <v>0.35408584034704799</v>
      </c>
      <c r="HE813">
        <v>-7.0154946221224604E-2</v>
      </c>
      <c r="HF813">
        <v>0.26486681906902898</v>
      </c>
      <c r="HG813">
        <v>6.8474466344257802E-3</v>
      </c>
      <c r="HH813">
        <v>0.386663902720914</v>
      </c>
      <c r="HI813">
        <v>0.11510948780214</v>
      </c>
      <c r="HJ813">
        <v>0.36354238656732202</v>
      </c>
      <c r="HK813">
        <v>0.30337099034461201</v>
      </c>
      <c r="HL813">
        <v>6.2206418366742698E-2</v>
      </c>
      <c r="HM813">
        <v>0.25267497318680099</v>
      </c>
      <c r="HN813">
        <v>0.120199542649136</v>
      </c>
      <c r="HO813">
        <v>0.13729089587792301</v>
      </c>
      <c r="HP813">
        <v>9.8313480073296794E-2</v>
      </c>
      <c r="HQ813">
        <v>-4.4757505322172E-2</v>
      </c>
      <c r="HR813">
        <v>2.3293742732355301E-2</v>
      </c>
      <c r="HS813">
        <v>0.22473925779446999</v>
      </c>
      <c r="HT813">
        <v>0.33946132533637902</v>
      </c>
      <c r="HU813">
        <v>0.23518949895942301</v>
      </c>
      <c r="HV813">
        <v>-5.4201771798856803E-2</v>
      </c>
      <c r="HW813">
        <v>0.40994023094899601</v>
      </c>
      <c r="HX813">
        <v>0.209997491735638</v>
      </c>
      <c r="HY813">
        <v>0.137122953108236</v>
      </c>
      <c r="HZ813">
        <v>0.35923474084711199</v>
      </c>
      <c r="IA813">
        <v>0.22555635325124199</v>
      </c>
      <c r="IB813">
        <v>0.27870754452367302</v>
      </c>
      <c r="IC813">
        <v>0.289675669507995</v>
      </c>
      <c r="ID813">
        <v>0.20457366907903399</v>
      </c>
      <c r="IE813">
        <v>4.9964269461145197E-2</v>
      </c>
      <c r="IF813">
        <v>1.9701416785539799E-2</v>
      </c>
      <c r="IG813">
        <v>5.4456859582084398E-2</v>
      </c>
      <c r="IH813">
        <v>0.31838593934606702</v>
      </c>
      <c r="II813">
        <v>0.24101197819774101</v>
      </c>
      <c r="IJ813">
        <v>2.4918966673913901E-2</v>
      </c>
      <c r="IK813">
        <v>6.0148110451577197E-2</v>
      </c>
      <c r="IL813">
        <v>0.243414181474226</v>
      </c>
      <c r="IM813">
        <v>0.20537150825970499</v>
      </c>
      <c r="IN813">
        <v>7.4254801626600902E-3</v>
      </c>
      <c r="IO813">
        <v>0.264592032669349</v>
      </c>
      <c r="IP813">
        <v>0.25403097776266398</v>
      </c>
      <c r="IQ813">
        <v>0.41116284378303303</v>
      </c>
      <c r="IR813">
        <v>0.25829337748905601</v>
      </c>
      <c r="IS813">
        <v>0.258959985017921</v>
      </c>
      <c r="IT813">
        <v>-2.3634062537091901E-3</v>
      </c>
      <c r="IU813">
        <v>0.18606378822283401</v>
      </c>
      <c r="IV813">
        <v>0.25412951034042303</v>
      </c>
      <c r="IW813">
        <v>0.197918495392057</v>
      </c>
      <c r="IX813">
        <v>0.25326133419561497</v>
      </c>
      <c r="IY813">
        <v>0.194415162625281</v>
      </c>
      <c r="IZ813">
        <v>-6.9113464111130396E-2</v>
      </c>
      <c r="JA813">
        <v>0.123490623346465</v>
      </c>
      <c r="JB813">
        <v>9.8153486091950307E-2</v>
      </c>
      <c r="JC813">
        <v>0.26251831208777299</v>
      </c>
      <c r="JD813">
        <v>0.26904454934258598</v>
      </c>
      <c r="JE813">
        <v>0.51509451352281199</v>
      </c>
      <c r="JF813">
        <v>0.44973682208722698</v>
      </c>
      <c r="JG813">
        <v>0.203745789115404</v>
      </c>
      <c r="JH813">
        <v>0.166460017803086</v>
      </c>
    </row>
    <row r="814" spans="1:268">
      <c r="A814" t="s">
        <v>1177</v>
      </c>
      <c r="B814">
        <v>-5.0594876927673199E-2</v>
      </c>
      <c r="C814">
        <v>0.14704917214820901</v>
      </c>
      <c r="D814">
        <v>0.158811907735807</v>
      </c>
      <c r="E814">
        <v>4.40584640021481E-2</v>
      </c>
      <c r="F814">
        <v>0.15271914217773699</v>
      </c>
      <c r="G814">
        <v>0.11295289603271701</v>
      </c>
      <c r="H814">
        <v>0.129929238325908</v>
      </c>
      <c r="I814">
        <v>8.6322215096874794E-2</v>
      </c>
      <c r="J814">
        <v>8.1723359473240206E-2</v>
      </c>
      <c r="K814">
        <v>5.7570904965562296E-3</v>
      </c>
      <c r="L814">
        <v>8.2463725800433402E-2</v>
      </c>
      <c r="M814">
        <v>7.2931608981467402E-2</v>
      </c>
      <c r="N814">
        <v>5.3995760144452301E-2</v>
      </c>
      <c r="O814">
        <v>4.0482696537861698E-2</v>
      </c>
      <c r="P814">
        <v>-3.7563811627397002E-4</v>
      </c>
      <c r="Q814">
        <v>1.9430455479970701E-2</v>
      </c>
      <c r="R814">
        <v>1.8830228448806899E-2</v>
      </c>
      <c r="S814">
        <v>8.0370470197802593E-2</v>
      </c>
      <c r="T814">
        <v>0.14841192222867899</v>
      </c>
      <c r="U814">
        <v>1.96798403230651E-2</v>
      </c>
      <c r="V814">
        <v>-3.9993843891155297E-2</v>
      </c>
      <c r="W814">
        <v>-3.9497603865601999E-2</v>
      </c>
      <c r="X814">
        <v>0.10092884040474299</v>
      </c>
      <c r="Y814">
        <v>1.8123768661316701E-2</v>
      </c>
      <c r="Z814">
        <v>-2.3804050560370001E-2</v>
      </c>
      <c r="AA814">
        <v>0.211137804591808</v>
      </c>
      <c r="AB814">
        <v>3.92840902809065E-2</v>
      </c>
      <c r="AC814">
        <v>9.6844012733804802E-2</v>
      </c>
      <c r="AD814">
        <v>0.10150816304214599</v>
      </c>
      <c r="AE814">
        <v>0.117483191552104</v>
      </c>
      <c r="AF814">
        <v>-4.0888856703163501E-2</v>
      </c>
      <c r="AG814">
        <v>0.123051265446639</v>
      </c>
      <c r="AH814">
        <v>2.8866862365797E-2</v>
      </c>
      <c r="AI814">
        <v>0.12393043483760401</v>
      </c>
      <c r="AJ814">
        <v>0.11982234338530599</v>
      </c>
      <c r="AK814">
        <v>0.116199887490505</v>
      </c>
      <c r="AL814">
        <v>1.6101380073597502E-2</v>
      </c>
      <c r="AM814">
        <v>0.17244412319768701</v>
      </c>
      <c r="AN814">
        <v>5.5363405130558901E-3</v>
      </c>
      <c r="AO814">
        <v>0.183050635356</v>
      </c>
      <c r="AP814">
        <v>-5.84698773080446E-2</v>
      </c>
      <c r="AQ814">
        <v>-8.0483858722035697E-3</v>
      </c>
      <c r="AR814">
        <v>0.14726424191117199</v>
      </c>
      <c r="AS814">
        <v>0.122338939388655</v>
      </c>
      <c r="AT814">
        <v>2.86486934034711E-2</v>
      </c>
      <c r="AU814">
        <v>8.7115536731678406E-2</v>
      </c>
      <c r="AV814">
        <v>5.3106378669236697E-2</v>
      </c>
      <c r="AW814">
        <v>0.100782196548096</v>
      </c>
      <c r="AX814">
        <v>-2.2825685203887999E-2</v>
      </c>
      <c r="AY814">
        <v>8.0400784289640106E-2</v>
      </c>
      <c r="AZ814">
        <v>7.2197546905579696E-2</v>
      </c>
      <c r="BA814">
        <v>7.0667247306301098E-2</v>
      </c>
      <c r="BB814">
        <v>0.106063980744057</v>
      </c>
      <c r="BC814">
        <v>0.18401884448554201</v>
      </c>
      <c r="BD814">
        <v>8.9039416083782005E-3</v>
      </c>
      <c r="BE814">
        <v>8.2192236349873798E-2</v>
      </c>
      <c r="BF814">
        <v>9.9676894571386704E-2</v>
      </c>
      <c r="BG814">
        <v>0.17469314956360499</v>
      </c>
      <c r="BH814">
        <v>0.134487815417277</v>
      </c>
      <c r="BI814">
        <v>0.161024267844804</v>
      </c>
      <c r="BJ814">
        <v>0.11103520105351899</v>
      </c>
      <c r="BK814">
        <v>5.1312346176072499E-2</v>
      </c>
      <c r="BL814">
        <v>-2.77954743992222E-3</v>
      </c>
      <c r="BM814">
        <v>0.117677378605077</v>
      </c>
      <c r="BN814">
        <v>-1.77113678112642E-2</v>
      </c>
      <c r="BO814">
        <v>2.0401457763851199E-2</v>
      </c>
      <c r="BP814">
        <v>8.3006309574869805E-2</v>
      </c>
      <c r="BQ814">
        <v>8.0587717564858094E-2</v>
      </c>
      <c r="BR814">
        <v>4.43645372634228E-2</v>
      </c>
      <c r="BS814">
        <v>0.11663467844568901</v>
      </c>
      <c r="BT814">
        <v>-1.6015684250812501E-2</v>
      </c>
      <c r="BU814">
        <v>0.245191875884986</v>
      </c>
      <c r="BV814">
        <v>8.1351369498853798E-2</v>
      </c>
      <c r="BW814">
        <v>5.4982169067247101E-2</v>
      </c>
      <c r="BX814">
        <v>-1.37231760831298E-2</v>
      </c>
      <c r="BY814">
        <v>1.1746686022297699E-2</v>
      </c>
      <c r="BZ814">
        <v>0.12426656594390301</v>
      </c>
      <c r="CA814">
        <v>0.14427128872891401</v>
      </c>
      <c r="CB814">
        <v>3.9726782765295003E-2</v>
      </c>
      <c r="CC814">
        <v>-3.1282302239133801E-2</v>
      </c>
      <c r="CD814">
        <v>0.137269507137945</v>
      </c>
      <c r="CE814">
        <v>0.117366599055499</v>
      </c>
      <c r="CF814">
        <v>3.0841843519343898E-3</v>
      </c>
      <c r="CG814">
        <v>6.2353072889049198E-2</v>
      </c>
      <c r="CH814">
        <v>9.1184699807640601E-2</v>
      </c>
      <c r="CI814">
        <v>0.15623543170545201</v>
      </c>
      <c r="CJ814">
        <v>2.0462511615222698E-2</v>
      </c>
      <c r="CK814">
        <v>6.4954903548054596E-2</v>
      </c>
      <c r="CL814">
        <v>0.10514674550273501</v>
      </c>
      <c r="CM814">
        <v>2.61051882320203E-2</v>
      </c>
      <c r="CN814">
        <v>0.19874770023135199</v>
      </c>
      <c r="CO814">
        <v>0.13991064872881601</v>
      </c>
      <c r="CP814">
        <v>0.16392353526827899</v>
      </c>
      <c r="CQ814">
        <v>0.11093603584624</v>
      </c>
      <c r="CR814">
        <v>0.21365204828555401</v>
      </c>
      <c r="CS814">
        <v>0.13841614825262999</v>
      </c>
      <c r="CT814">
        <v>0.15745889680743499</v>
      </c>
      <c r="CU814">
        <v>1.4359832502208601E-2</v>
      </c>
      <c r="CV814">
        <v>0.24063185615027599</v>
      </c>
      <c r="CW814">
        <v>8.95674760739813E-2</v>
      </c>
      <c r="CX814">
        <v>7.0146661362909604E-2</v>
      </c>
      <c r="CY814">
        <v>0.13473399456155699</v>
      </c>
      <c r="CZ814">
        <v>6.6089258969773093E-2</v>
      </c>
      <c r="DA814">
        <v>9.0818162548053999E-2</v>
      </c>
      <c r="DB814">
        <v>0.145632222375391</v>
      </c>
      <c r="DC814">
        <v>1.48619476826027E-2</v>
      </c>
      <c r="DD814">
        <v>0.193324550263615</v>
      </c>
      <c r="DE814">
        <v>1.5766958393175799E-2</v>
      </c>
      <c r="DF814">
        <v>0.226124150544293</v>
      </c>
      <c r="DG814">
        <v>2.9717693859199999E-2</v>
      </c>
      <c r="DH814">
        <v>0.12550396168567801</v>
      </c>
      <c r="DI814">
        <v>-7.0984863902154804E-4</v>
      </c>
      <c r="DJ814">
        <v>0.12068562331409299</v>
      </c>
      <c r="DK814">
        <v>8.9527554345807295E-2</v>
      </c>
      <c r="DL814">
        <v>5.04680488651955E-2</v>
      </c>
      <c r="DM814">
        <v>3.6530045195652103E-2</v>
      </c>
      <c r="DN814">
        <v>8.4454672422846003E-2</v>
      </c>
      <c r="DO814">
        <v>-1.09930583274417E-2</v>
      </c>
      <c r="DP814">
        <v>0.14015331788696</v>
      </c>
      <c r="DQ814">
        <v>0.13200842618571601</v>
      </c>
      <c r="DR814">
        <v>4.7371291408848902E-2</v>
      </c>
      <c r="DS814">
        <v>-1.0939085846161101E-2</v>
      </c>
      <c r="DT814">
        <v>-2.0635699946408102E-2</v>
      </c>
      <c r="DU814">
        <v>0.18467141499713599</v>
      </c>
      <c r="DV814">
        <v>8.3617640578053903E-2</v>
      </c>
      <c r="DW814">
        <v>0.14191936819777601</v>
      </c>
      <c r="DX814">
        <v>0.135202070237569</v>
      </c>
      <c r="DY814">
        <v>7.82446076525002E-2</v>
      </c>
      <c r="DZ814">
        <v>5.22516444092379E-2</v>
      </c>
      <c r="EA814">
        <v>0.12527927806543801</v>
      </c>
      <c r="EB814">
        <v>0.142498014065917</v>
      </c>
      <c r="EC814">
        <v>0.15920828281624999</v>
      </c>
      <c r="ED814">
        <v>0.20175846859732199</v>
      </c>
      <c r="EE814">
        <v>-1.22068255516801E-2</v>
      </c>
      <c r="EF814">
        <v>1.35254801129286E-2</v>
      </c>
      <c r="EG814">
        <v>7.7826430860265597E-2</v>
      </c>
      <c r="EH814">
        <v>-4.9594936196126196E-3</v>
      </c>
      <c r="EI814">
        <v>0.101258276867546</v>
      </c>
      <c r="EJ814">
        <v>9.6332021473248194E-2</v>
      </c>
      <c r="EK814">
        <v>0.123419224651902</v>
      </c>
      <c r="EL814">
        <v>4.0264859417973899E-2</v>
      </c>
      <c r="EM814">
        <v>0.12368263614724399</v>
      </c>
      <c r="EN814">
        <v>1.4421766559004101E-2</v>
      </c>
      <c r="EO814">
        <v>0.109932248973031</v>
      </c>
      <c r="EP814">
        <v>7.2028859754301899E-2</v>
      </c>
      <c r="EQ814">
        <v>6.9168128191473902E-2</v>
      </c>
      <c r="ER814">
        <v>-1.18544640710492E-2</v>
      </c>
      <c r="ES814">
        <v>4.1760985502744999E-2</v>
      </c>
      <c r="ET814">
        <v>0.16839700365676599</v>
      </c>
      <c r="EU814">
        <v>0.17020738027664001</v>
      </c>
      <c r="EV814">
        <v>9.7144650203439903E-2</v>
      </c>
      <c r="EW814">
        <v>0.14125627616091599</v>
      </c>
      <c r="EX814">
        <v>0.150381115095825</v>
      </c>
      <c r="EY814">
        <v>0.116139308624543</v>
      </c>
      <c r="EZ814">
        <v>0.122566108315631</v>
      </c>
      <c r="FA814">
        <v>1.1210301540430701E-2</v>
      </c>
      <c r="FB814">
        <v>3.7574772201539701E-2</v>
      </c>
      <c r="FC814">
        <v>8.8038069361280995E-3</v>
      </c>
      <c r="FD814">
        <v>0.11973901453440899</v>
      </c>
      <c r="FE814">
        <v>7.4526753554500696E-2</v>
      </c>
      <c r="FF814">
        <v>9.8683598713076401E-2</v>
      </c>
      <c r="FG814">
        <v>7.3981923721051404E-2</v>
      </c>
      <c r="FH814">
        <v>5.8821779877421397E-2</v>
      </c>
      <c r="FI814">
        <v>0.100949315526247</v>
      </c>
      <c r="FJ814">
        <v>0.11205108824995701</v>
      </c>
      <c r="FK814">
        <v>6.5164942515237804E-3</v>
      </c>
      <c r="FL814">
        <v>0.15986710915839999</v>
      </c>
      <c r="FM814">
        <v>0.18247904344454899</v>
      </c>
      <c r="FN814">
        <v>0.114288609750385</v>
      </c>
      <c r="FO814">
        <v>1.7429277465156399E-2</v>
      </c>
      <c r="FP814">
        <v>-1.4913796788844901E-2</v>
      </c>
      <c r="FQ814">
        <v>-9.4421374818552098E-4</v>
      </c>
      <c r="FR814">
        <v>-1.2378266441380299E-2</v>
      </c>
      <c r="FS814">
        <v>-2.5450750577963501E-2</v>
      </c>
      <c r="FT814">
        <v>7.1712987988545002E-2</v>
      </c>
      <c r="FU814">
        <v>-3.9567416521872199E-2</v>
      </c>
      <c r="FV814">
        <v>5.5497529337698602E-2</v>
      </c>
      <c r="FW814">
        <v>3.7392658993319998E-2</v>
      </c>
      <c r="FX814">
        <v>6.9660528391033996E-2</v>
      </c>
      <c r="FY814">
        <v>6.5670378437411095E-2</v>
      </c>
      <c r="FZ814">
        <v>-3.6002148171493602E-2</v>
      </c>
      <c r="GA814">
        <v>2.0635066200898E-2</v>
      </c>
      <c r="GB814">
        <v>6.4089012325474898E-2</v>
      </c>
      <c r="GC814">
        <v>7.4606232372183903E-2</v>
      </c>
      <c r="GD814">
        <v>5.7582695444661901E-2</v>
      </c>
      <c r="GE814">
        <v>-4.7242963723371299E-2</v>
      </c>
      <c r="GF814">
        <v>2.2778212922788799E-2</v>
      </c>
      <c r="GG814">
        <v>-4.2820467882282102E-2</v>
      </c>
      <c r="GH814">
        <v>7.4400827069811395E-2</v>
      </c>
      <c r="GI814">
        <v>-6.2131014528850996E-3</v>
      </c>
      <c r="GJ814">
        <v>0.136387246920912</v>
      </c>
      <c r="GK814">
        <v>-1.55260333014384E-2</v>
      </c>
      <c r="GL814">
        <v>0.21228914190915399</v>
      </c>
      <c r="GM814">
        <v>-1.3704874518543299E-2</v>
      </c>
      <c r="GN814">
        <v>0.167288428695409</v>
      </c>
      <c r="GO814">
        <v>-1.76272353311221E-2</v>
      </c>
      <c r="GP814">
        <v>0.13186491638293299</v>
      </c>
      <c r="GQ814">
        <v>0.100602721767147</v>
      </c>
      <c r="GR814">
        <v>0.11151382189613999</v>
      </c>
      <c r="GS814">
        <v>0.12819375427923499</v>
      </c>
      <c r="GT814">
        <v>-1.56967423535803E-2</v>
      </c>
      <c r="GU814">
        <v>8.1824645860738801E-2</v>
      </c>
      <c r="GV814">
        <v>0.102506846081861</v>
      </c>
      <c r="GW814">
        <v>0.108426068214329</v>
      </c>
      <c r="GX814">
        <v>0.158633600814481</v>
      </c>
      <c r="GY814">
        <v>-3.3104378376633298E-2</v>
      </c>
      <c r="GZ814">
        <v>0.116919083988789</v>
      </c>
      <c r="HA814">
        <v>0.12597157032505399</v>
      </c>
      <c r="HB814">
        <v>-4.4341982215696601E-2</v>
      </c>
      <c r="HC814">
        <v>7.2665915496368E-2</v>
      </c>
      <c r="HD814">
        <v>9.6107701020870698E-2</v>
      </c>
      <c r="HE814">
        <v>5.1240694181572399E-2</v>
      </c>
      <c r="HF814">
        <v>-4.2541684608802199E-2</v>
      </c>
      <c r="HG814">
        <v>0.1436168606563</v>
      </c>
      <c r="HH814">
        <v>-7.2778146962386298E-3</v>
      </c>
      <c r="HI814">
        <v>2.8690278662655101E-2</v>
      </c>
      <c r="HJ814">
        <v>0.110656629367508</v>
      </c>
      <c r="HK814">
        <v>7.1166796653098094E-2</v>
      </c>
      <c r="HL814">
        <v>9.6196763027507196E-2</v>
      </c>
      <c r="HM814">
        <v>0.13545479960543</v>
      </c>
      <c r="HN814">
        <v>8.7715828470669194E-2</v>
      </c>
      <c r="HO814">
        <v>0.16835798878295499</v>
      </c>
      <c r="HP814">
        <v>7.1319411027467097E-2</v>
      </c>
      <c r="HQ814">
        <v>-1.00846571194347E-2</v>
      </c>
      <c r="HR814">
        <v>7.1211012977711E-2</v>
      </c>
      <c r="HS814">
        <v>0.12856944304773199</v>
      </c>
      <c r="HT814">
        <v>6.1679965670485302E-2</v>
      </c>
      <c r="HU814">
        <v>-4.7895302412853301E-2</v>
      </c>
      <c r="HV814">
        <v>0.16104759999540899</v>
      </c>
      <c r="HW814">
        <v>3.9835486889234002E-2</v>
      </c>
      <c r="HX814">
        <v>-1.97535712971686E-2</v>
      </c>
      <c r="HY814">
        <v>0.13696223885037401</v>
      </c>
      <c r="HZ814">
        <v>4.3409030403719302E-2</v>
      </c>
      <c r="IA814">
        <v>9.2889473737008399E-2</v>
      </c>
      <c r="IB814">
        <v>0.16908160837069999</v>
      </c>
      <c r="IC814">
        <v>9.5002548471457393E-2</v>
      </c>
      <c r="ID814">
        <v>0.138843200014449</v>
      </c>
      <c r="IE814">
        <v>8.3694149489716402E-2</v>
      </c>
      <c r="IF814">
        <v>0.147087198510856</v>
      </c>
      <c r="IG814">
        <v>-8.3530423488358305E-2</v>
      </c>
      <c r="IH814">
        <v>7.4079554120263902E-2</v>
      </c>
      <c r="II814">
        <v>5.7170489560338697E-2</v>
      </c>
      <c r="IJ814">
        <v>0.104473956401782</v>
      </c>
      <c r="IK814">
        <v>0.14594693504489001</v>
      </c>
      <c r="IL814">
        <v>5.24580176257914E-2</v>
      </c>
      <c r="IM814">
        <v>-1.07300978992602E-2</v>
      </c>
      <c r="IN814">
        <v>0.142309732559221</v>
      </c>
      <c r="IO814">
        <v>0.111929007821328</v>
      </c>
      <c r="IP814">
        <v>-1.8481692146855602E-2</v>
      </c>
      <c r="IQ814">
        <v>0.123922393704419</v>
      </c>
      <c r="IR814">
        <v>1.8291424188496001E-2</v>
      </c>
      <c r="IS814">
        <v>6.5506877499544605E-2</v>
      </c>
      <c r="IT814">
        <v>-2.4394472064334798E-2</v>
      </c>
      <c r="IU814">
        <v>0.188570147380791</v>
      </c>
      <c r="IV814">
        <v>0.106148731489686</v>
      </c>
      <c r="IW814">
        <v>0.28769166021960502</v>
      </c>
      <c r="IX814">
        <v>0.102688940678912</v>
      </c>
      <c r="IY814">
        <v>0.123857161445852</v>
      </c>
      <c r="IZ814">
        <v>1.42073598582848E-2</v>
      </c>
      <c r="JA814">
        <v>0.15207575298094</v>
      </c>
      <c r="JB814">
        <v>0.13028210674391399</v>
      </c>
      <c r="JC814">
        <v>1.7960664383242599E-2</v>
      </c>
      <c r="JD814">
        <v>0.14093825715268099</v>
      </c>
      <c r="JE814">
        <v>7.0800862772621001E-2</v>
      </c>
      <c r="JF814">
        <v>8.2194437530488898E-2</v>
      </c>
      <c r="JG814">
        <v>-3.0338763121958101E-2</v>
      </c>
      <c r="JH814">
        <v>0.11455279096233</v>
      </c>
    </row>
    <row r="815" spans="1:268">
      <c r="A815" t="s">
        <v>1179</v>
      </c>
      <c r="B815">
        <v>0.24007008209446701</v>
      </c>
      <c r="C815">
        <v>3.6924736611071603E-2</v>
      </c>
      <c r="D815">
        <v>-0.11176559482232699</v>
      </c>
      <c r="E815">
        <v>0.22281044911115599</v>
      </c>
      <c r="F815">
        <v>-0.156722669305668</v>
      </c>
      <c r="G815">
        <v>9.1363327541512204E-2</v>
      </c>
      <c r="H815">
        <v>3.4799454914893099E-2</v>
      </c>
      <c r="I815">
        <v>0.167354728235521</v>
      </c>
      <c r="J815">
        <v>3.0982292104599699E-2</v>
      </c>
      <c r="K815">
        <v>0.214838084031753</v>
      </c>
      <c r="L815">
        <v>0.15365061184472101</v>
      </c>
      <c r="M815">
        <v>1.5184321981332301E-2</v>
      </c>
      <c r="N815">
        <v>1.5103910231264899E-2</v>
      </c>
      <c r="O815">
        <v>0.21932323206636301</v>
      </c>
      <c r="P815">
        <v>0.205536969101316</v>
      </c>
      <c r="Q815">
        <v>0.19541345670218199</v>
      </c>
      <c r="R815">
        <v>0.23662566475793601</v>
      </c>
      <c r="S815">
        <v>2.0452422534631001E-2</v>
      </c>
      <c r="T815">
        <v>-2.84867212034309E-2</v>
      </c>
      <c r="U815">
        <v>9.3367557395059295E-2</v>
      </c>
      <c r="V815">
        <v>0.15053813717849701</v>
      </c>
      <c r="W815">
        <v>7.44838271943013E-2</v>
      </c>
      <c r="X815">
        <v>-9.7443515750495896E-2</v>
      </c>
      <c r="Y815">
        <v>0.128720692300373</v>
      </c>
      <c r="Z815">
        <v>0.201832296710067</v>
      </c>
      <c r="AA815">
        <v>-8.9829180671935294E-2</v>
      </c>
      <c r="AB815">
        <v>0.17999127675936599</v>
      </c>
      <c r="AC815">
        <v>0.13449238871230901</v>
      </c>
      <c r="AD815">
        <v>7.5652261721029998E-2</v>
      </c>
      <c r="AE815">
        <v>-0.175866031947882</v>
      </c>
      <c r="AF815">
        <v>0.10779283960158299</v>
      </c>
      <c r="AG815">
        <v>-4.39373803581493E-2</v>
      </c>
      <c r="AH815">
        <v>0.123782234587928</v>
      </c>
      <c r="AI815">
        <v>0.141243203253786</v>
      </c>
      <c r="AJ815">
        <v>9.1507549900644206E-2</v>
      </c>
      <c r="AK815">
        <v>0.21851774567871499</v>
      </c>
      <c r="AL815">
        <v>0.22168070277436799</v>
      </c>
      <c r="AM815">
        <v>-0.168178476923979</v>
      </c>
      <c r="AN815">
        <v>0.21655827686354401</v>
      </c>
      <c r="AO815">
        <v>-0.20982536686815501</v>
      </c>
      <c r="AP815">
        <v>0.255233590443189</v>
      </c>
      <c r="AQ815">
        <v>0.134736641981371</v>
      </c>
      <c r="AR815">
        <v>-0.134040548477347</v>
      </c>
      <c r="AS815">
        <v>-0.107568786341662</v>
      </c>
      <c r="AT815">
        <v>0.11962319251581</v>
      </c>
      <c r="AU815">
        <v>0.14609267912621299</v>
      </c>
      <c r="AV815">
        <v>0.244005102811927</v>
      </c>
      <c r="AW815">
        <v>-0.12411201258599799</v>
      </c>
      <c r="AX815">
        <v>0.21582849696239001</v>
      </c>
      <c r="AY815">
        <v>-1.8270021963276699E-2</v>
      </c>
      <c r="AZ815">
        <v>-3.16880542818639E-2</v>
      </c>
      <c r="BA815">
        <v>0.34407304406682698</v>
      </c>
      <c r="BB815">
        <v>0.15655665357767701</v>
      </c>
      <c r="BC815">
        <v>0.27397760967413898</v>
      </c>
      <c r="BD815">
        <v>7.0472444444074106E-2</v>
      </c>
      <c r="BE815">
        <v>0.218499678469075</v>
      </c>
      <c r="BF815">
        <v>-2.6685435061241301E-2</v>
      </c>
      <c r="BG815">
        <v>0.116371055897128</v>
      </c>
      <c r="BH815">
        <v>-9.7981957478847206E-2</v>
      </c>
      <c r="BI815">
        <v>-0.15378521978401899</v>
      </c>
      <c r="BJ815">
        <v>4.9969448898470402E-2</v>
      </c>
      <c r="BK815">
        <v>-7.4240299992510195E-2</v>
      </c>
      <c r="BL815">
        <v>0.19279552555353899</v>
      </c>
      <c r="BM815" s="2">
        <v>1.32882686700111E-5</v>
      </c>
      <c r="BN815">
        <v>0.199294650888129</v>
      </c>
      <c r="BO815">
        <v>0.171036641914842</v>
      </c>
      <c r="BP815">
        <v>0.22433660809660799</v>
      </c>
      <c r="BQ815">
        <v>0.14164609411484999</v>
      </c>
      <c r="BR815">
        <v>0.30457073613234398</v>
      </c>
      <c r="BS815">
        <v>-7.4306069976719694E-2</v>
      </c>
      <c r="BT815">
        <v>0.202407522246009</v>
      </c>
      <c r="BU815">
        <v>-7.7880456251005106E-2</v>
      </c>
      <c r="BV815">
        <v>0.108855418378557</v>
      </c>
      <c r="BW815">
        <v>-5.5270992683903897E-2</v>
      </c>
      <c r="BX815">
        <v>0.29703166404027698</v>
      </c>
      <c r="BY815">
        <v>0.152433033142859</v>
      </c>
      <c r="BZ815">
        <v>-0.12876544518098201</v>
      </c>
      <c r="CA815">
        <v>0.149897583410322</v>
      </c>
      <c r="CB815">
        <v>4.3616537326816501E-2</v>
      </c>
      <c r="CC815">
        <v>0.121941156294874</v>
      </c>
      <c r="CD815">
        <v>-0.113816297256082</v>
      </c>
      <c r="CE815">
        <v>4.21183323154522E-2</v>
      </c>
      <c r="CF815">
        <v>7.0520492812520402E-2</v>
      </c>
      <c r="CG815">
        <v>0.19680801273795301</v>
      </c>
      <c r="CH815">
        <v>-4.0518322809915699E-2</v>
      </c>
      <c r="CI815">
        <v>-0.161657761943798</v>
      </c>
      <c r="CJ815">
        <v>0.20099247947753399</v>
      </c>
      <c r="CK815">
        <v>0.156708418000399</v>
      </c>
      <c r="CL815">
        <v>7.3515486670655106E-2</v>
      </c>
      <c r="CM815">
        <v>0.195069467213142</v>
      </c>
      <c r="CN815">
        <v>-7.8562636956469201E-2</v>
      </c>
      <c r="CO815">
        <v>-7.5710867939151605E-2</v>
      </c>
      <c r="CP815">
        <v>8.1116029007435794E-3</v>
      </c>
      <c r="CQ815">
        <v>-0.15166228888362199</v>
      </c>
      <c r="CR815">
        <v>-7.7017556621749597E-2</v>
      </c>
      <c r="CS815">
        <v>0.134074680938429</v>
      </c>
      <c r="CT815">
        <v>-6.0663518079315797E-2</v>
      </c>
      <c r="CU815">
        <v>0.15596656427449901</v>
      </c>
      <c r="CV815">
        <v>-0.10277384882787501</v>
      </c>
      <c r="CW815">
        <v>-2.1280015959173799E-2</v>
      </c>
      <c r="CX815">
        <v>4.0974242676652999E-2</v>
      </c>
      <c r="CY815">
        <v>-6.1885486845697703E-2</v>
      </c>
      <c r="CZ815">
        <v>0.114939021853112</v>
      </c>
      <c r="DA815">
        <v>8.6300172181311002E-2</v>
      </c>
      <c r="DB815">
        <v>-6.1335100184871698E-2</v>
      </c>
      <c r="DC815">
        <v>0.23495561817286401</v>
      </c>
      <c r="DD815">
        <v>-8.3259002475853505E-3</v>
      </c>
      <c r="DE815">
        <v>-4.5525748907285599E-2</v>
      </c>
      <c r="DF815">
        <v>0.13637044305540999</v>
      </c>
      <c r="DG815">
        <v>0.229924408954813</v>
      </c>
      <c r="DH815">
        <v>0.112461378988021</v>
      </c>
      <c r="DI815">
        <v>0.226525363240063</v>
      </c>
      <c r="DJ815">
        <v>0.11221559128651901</v>
      </c>
      <c r="DK815">
        <v>0.27237982099257602</v>
      </c>
      <c r="DL815">
        <v>0.19326969683975201</v>
      </c>
      <c r="DM815">
        <v>0.187762716961964</v>
      </c>
      <c r="DN815">
        <v>3.2350608230499497E-2</v>
      </c>
      <c r="DO815">
        <v>-2.1188782246780901E-2</v>
      </c>
      <c r="DP815">
        <v>-4.3842470868651298E-2</v>
      </c>
      <c r="DQ815">
        <v>-6.7866162003229702E-2</v>
      </c>
      <c r="DR815">
        <v>0.18288858016554699</v>
      </c>
      <c r="DS815">
        <v>0.15343829201907799</v>
      </c>
      <c r="DT815">
        <v>2.3790400697086898E-2</v>
      </c>
      <c r="DU815">
        <v>0.11687245780149</v>
      </c>
      <c r="DV815">
        <v>-0.150701717098077</v>
      </c>
      <c r="DW815">
        <v>5.0714059224318798E-2</v>
      </c>
      <c r="DX815">
        <v>8.8722220661229007E-2</v>
      </c>
      <c r="DY815">
        <v>5.2843557157702503E-2</v>
      </c>
      <c r="DZ815">
        <v>4.16898131571595E-2</v>
      </c>
      <c r="EA815">
        <v>1.8422590553374099E-2</v>
      </c>
      <c r="EB815">
        <v>-9.4216430631825401E-2</v>
      </c>
      <c r="EC815">
        <v>0.13796159499668301</v>
      </c>
      <c r="ED815">
        <v>-0.15205881426641499</v>
      </c>
      <c r="EE815">
        <v>8.07014309449538E-2</v>
      </c>
      <c r="EF815">
        <v>0.21005114774276601</v>
      </c>
      <c r="EG815">
        <v>-0.19462496497455001</v>
      </c>
      <c r="EH815">
        <v>0.17855860949667399</v>
      </c>
      <c r="EI815">
        <v>-7.4433447347304504E-2</v>
      </c>
      <c r="EJ815">
        <v>-4.27677208575135E-2</v>
      </c>
      <c r="EK815">
        <v>9.38617757079791E-2</v>
      </c>
      <c r="EL815">
        <v>-2.7255202620090802E-3</v>
      </c>
      <c r="EM815">
        <v>0.13778080895031</v>
      </c>
      <c r="EN815">
        <v>0.24078895772238501</v>
      </c>
      <c r="EO815">
        <v>0.16910415990396099</v>
      </c>
      <c r="EP815">
        <v>0.118321072215903</v>
      </c>
      <c r="EQ815">
        <v>0.20898377376348401</v>
      </c>
      <c r="ER815">
        <v>0.21626832750545599</v>
      </c>
      <c r="ES815">
        <v>5.5671427916074101E-2</v>
      </c>
      <c r="ET815">
        <v>-0.14337141847031301</v>
      </c>
      <c r="EU815">
        <v>-9.3535810370697997E-2</v>
      </c>
      <c r="EV815">
        <v>0.12719916313204499</v>
      </c>
      <c r="EW815">
        <v>0.116973827774149</v>
      </c>
      <c r="EX815">
        <v>-6.3788361438831598E-2</v>
      </c>
      <c r="EY815">
        <v>6.1361828173046397E-2</v>
      </c>
      <c r="EZ815">
        <v>-5.8832105143607497E-2</v>
      </c>
      <c r="FA815">
        <v>8.3380432811542199E-2</v>
      </c>
      <c r="FB815">
        <v>0.14987058363625899</v>
      </c>
      <c r="FC815">
        <v>0.131997972612027</v>
      </c>
      <c r="FD815">
        <v>-7.2363193383880406E-2</v>
      </c>
      <c r="FE815">
        <v>-3.6898638069778902E-2</v>
      </c>
      <c r="FF815">
        <v>7.07042298210077E-2</v>
      </c>
      <c r="FG815">
        <v>4.7881492030595697E-2</v>
      </c>
      <c r="FH815">
        <v>0.200751127970902</v>
      </c>
      <c r="FI815">
        <v>-8.3895150804472296E-2</v>
      </c>
      <c r="FJ815">
        <v>0.16925223993160801</v>
      </c>
      <c r="FK815">
        <v>7.8835661991112096E-2</v>
      </c>
      <c r="FL815">
        <v>7.5170421382290395E-2</v>
      </c>
      <c r="FM815">
        <v>-7.4138732531180196E-2</v>
      </c>
      <c r="FN815">
        <v>-1.1285736805420599E-2</v>
      </c>
      <c r="FO815">
        <v>0.179531416598015</v>
      </c>
      <c r="FP815">
        <v>0.29230084279159801</v>
      </c>
      <c r="FQ815">
        <v>0.141432563338347</v>
      </c>
      <c r="FR815">
        <v>0.146888408489597</v>
      </c>
      <c r="FS815">
        <v>0.196923167858122</v>
      </c>
      <c r="FT815">
        <v>0.213991919717616</v>
      </c>
      <c r="FU815">
        <v>0.206977756743323</v>
      </c>
      <c r="FV815">
        <v>2.7616780636630599E-2</v>
      </c>
      <c r="FW815">
        <v>-6.9118497329305798E-4</v>
      </c>
      <c r="FX815">
        <v>2.0690865954205401E-2</v>
      </c>
      <c r="FY815">
        <v>3.1115955016442199E-2</v>
      </c>
      <c r="FZ815">
        <v>0.22698988574315301</v>
      </c>
      <c r="GA815">
        <v>0.16357999726794101</v>
      </c>
      <c r="GB815">
        <v>0.17072444965747499</v>
      </c>
      <c r="GC815">
        <v>-8.1775728567886105E-2</v>
      </c>
      <c r="GD815">
        <v>0.13810853068427401</v>
      </c>
      <c r="GE815">
        <v>3.1558694751955801E-4</v>
      </c>
      <c r="GF815">
        <v>-5.1483447694203502E-2</v>
      </c>
      <c r="GG815">
        <v>0.16583968533493501</v>
      </c>
      <c r="GH815">
        <v>0.21116140808585601</v>
      </c>
      <c r="GI815">
        <v>2.84603408231042E-2</v>
      </c>
      <c r="GJ815">
        <v>-7.2784322491413603E-2</v>
      </c>
      <c r="GK815">
        <v>0.17925588797114</v>
      </c>
      <c r="GL815">
        <v>0.12044183652731701</v>
      </c>
      <c r="GM815">
        <v>4.3522885697677101E-2</v>
      </c>
      <c r="GN815">
        <v>-6.8327244991690499E-3</v>
      </c>
      <c r="GO815">
        <v>0.17369213890452301</v>
      </c>
      <c r="GP815">
        <v>0.124654869247232</v>
      </c>
      <c r="GQ815">
        <v>0.16884044588830999</v>
      </c>
      <c r="GR815">
        <v>-0.11899028411078599</v>
      </c>
      <c r="GS815">
        <v>-0.114263856854635</v>
      </c>
      <c r="GT815">
        <v>1.0529269795012E-2</v>
      </c>
      <c r="GU815">
        <v>0.18573442185108599</v>
      </c>
      <c r="GV815">
        <v>0.22754837686632801</v>
      </c>
      <c r="GW815">
        <v>-6.1824660635729101E-3</v>
      </c>
      <c r="GX815">
        <v>0.10489988466544101</v>
      </c>
      <c r="GY815">
        <v>0.268277788832533</v>
      </c>
      <c r="GZ815">
        <v>3.9997925954554203E-2</v>
      </c>
      <c r="HA815">
        <v>3.9922365449521199E-2</v>
      </c>
      <c r="HB815">
        <v>6.8115019803609705E-2</v>
      </c>
      <c r="HC815">
        <v>0.13526980208197001</v>
      </c>
      <c r="HD815">
        <v>0.15823988553906301</v>
      </c>
      <c r="HE815">
        <v>-7.3916500447649705E-2</v>
      </c>
      <c r="HF815">
        <v>-7.3017016492481204E-3</v>
      </c>
      <c r="HG815">
        <v>-2.25031008873697E-2</v>
      </c>
      <c r="HH815">
        <v>0.30516609684087997</v>
      </c>
      <c r="HI815">
        <v>0.23207694730317499</v>
      </c>
      <c r="HJ815">
        <v>0.22242826948824099</v>
      </c>
      <c r="HK815">
        <v>0.209715060572949</v>
      </c>
      <c r="HL815">
        <v>0.13174755102212099</v>
      </c>
      <c r="HM815">
        <v>0.12608885406081399</v>
      </c>
      <c r="HN815">
        <v>0.23288816099307999</v>
      </c>
      <c r="HO815">
        <v>-6.1685450763807E-2</v>
      </c>
      <c r="HP815">
        <v>8.0176671997391105E-2</v>
      </c>
      <c r="HQ815">
        <v>0.196064206265537</v>
      </c>
      <c r="HR815">
        <v>0.21701745023017499</v>
      </c>
      <c r="HS815">
        <v>-6.6627880274001003E-2</v>
      </c>
      <c r="HT815">
        <v>0.16638998146646999</v>
      </c>
      <c r="HU815">
        <v>0.14789405587010801</v>
      </c>
      <c r="HV815">
        <v>-0.135924833662945</v>
      </c>
      <c r="HW815">
        <v>0.29969096841769499</v>
      </c>
      <c r="HX815">
        <v>0.233185903689339</v>
      </c>
      <c r="HY815">
        <v>0.113643957285951</v>
      </c>
      <c r="HZ815">
        <v>0.19263288345760601</v>
      </c>
      <c r="IA815">
        <v>1.47669428984825E-2</v>
      </c>
      <c r="IB815">
        <v>0.212436046418369</v>
      </c>
      <c r="IC815">
        <v>0.12685837003328099</v>
      </c>
      <c r="ID815">
        <v>1.7152064707736399E-2</v>
      </c>
      <c r="IE815">
        <v>-0.16678914723886601</v>
      </c>
      <c r="IF815">
        <v>0.113585864596221</v>
      </c>
      <c r="IG815">
        <v>0.10107356715790899</v>
      </c>
      <c r="IH815">
        <v>0.24367979796820999</v>
      </c>
      <c r="II815">
        <v>0.26275738943570698</v>
      </c>
      <c r="IJ815">
        <v>0.238958894157728</v>
      </c>
      <c r="IK815">
        <v>-9.7876722743582903E-2</v>
      </c>
      <c r="IL815">
        <v>8.8599576695613403E-3</v>
      </c>
      <c r="IM815">
        <v>0.159013193060143</v>
      </c>
      <c r="IN815">
        <v>6.9093019724622201E-2</v>
      </c>
      <c r="IO815">
        <v>0.167105582316049</v>
      </c>
      <c r="IP815">
        <v>0.11356575397690501</v>
      </c>
      <c r="IQ815">
        <v>0.145587066023426</v>
      </c>
      <c r="IR815">
        <v>0.18101083847546301</v>
      </c>
      <c r="IS815">
        <v>0.17994852537359601</v>
      </c>
      <c r="IT815">
        <v>8.8362849942116004E-2</v>
      </c>
      <c r="IU815">
        <v>5.4288369257738403E-2</v>
      </c>
      <c r="IV815">
        <v>0.228520393666997</v>
      </c>
      <c r="IW815">
        <v>-1.7200952032779899E-2</v>
      </c>
      <c r="IX815">
        <v>-5.3223876743511901E-2</v>
      </c>
      <c r="IY815">
        <v>-5.2887119352928703E-2</v>
      </c>
      <c r="IZ815">
        <v>-1.29450325538891E-2</v>
      </c>
      <c r="JA815">
        <v>2.18332956525851E-2</v>
      </c>
      <c r="JB815">
        <v>-6.3800646712445896E-2</v>
      </c>
      <c r="JC815">
        <v>0.218734455937138</v>
      </c>
      <c r="JD815">
        <v>0.14859628088068499</v>
      </c>
      <c r="JE815">
        <v>0.22274959251600701</v>
      </c>
      <c r="JF815">
        <v>0.19515140338203099</v>
      </c>
      <c r="JG815">
        <v>0.16656127215118299</v>
      </c>
      <c r="JH815">
        <v>-4.1824762499132397E-2</v>
      </c>
    </row>
    <row r="816" spans="1:268">
      <c r="A816" t="s">
        <v>1181</v>
      </c>
      <c r="B816">
        <v>-4.0960277368663499E-2</v>
      </c>
      <c r="C816">
        <v>0.16735639447975401</v>
      </c>
      <c r="D816">
        <v>0.234179088403944</v>
      </c>
      <c r="E816">
        <v>4.20567025367269E-2</v>
      </c>
      <c r="F816">
        <v>9.6837779710680097E-2</v>
      </c>
      <c r="G816">
        <v>0.16005598406517399</v>
      </c>
      <c r="H816">
        <v>0.19378364251121799</v>
      </c>
      <c r="I816">
        <v>-4.5324287836300402E-2</v>
      </c>
      <c r="J816">
        <v>7.5555830626689094E-2</v>
      </c>
      <c r="K816">
        <v>0.103606720615219</v>
      </c>
      <c r="L816">
        <v>-4.8993985508730402E-2</v>
      </c>
      <c r="M816">
        <v>6.6674871844677602E-2</v>
      </c>
      <c r="N816">
        <v>5.1001778816365202E-2</v>
      </c>
      <c r="O816">
        <v>6.9837753511582001E-2</v>
      </c>
      <c r="P816">
        <v>6.2169771707202899E-2</v>
      </c>
      <c r="Q816">
        <v>9.4823829942373802E-2</v>
      </c>
      <c r="R816">
        <v>6.1298979420946302E-2</v>
      </c>
      <c r="S816">
        <v>6.6134973766173499E-2</v>
      </c>
      <c r="T816">
        <v>9.2983605574839104E-2</v>
      </c>
      <c r="U816">
        <v>-5.38607608797824E-2</v>
      </c>
      <c r="V816">
        <v>1.06300171864382E-2</v>
      </c>
      <c r="W816">
        <v>0.12771191659990599</v>
      </c>
      <c r="X816">
        <v>0.21993635171114201</v>
      </c>
      <c r="Y816">
        <v>5.2125307328378299E-2</v>
      </c>
      <c r="Z816">
        <v>-0.10340969360974001</v>
      </c>
      <c r="AA816">
        <v>0.19651749213375</v>
      </c>
      <c r="AB816">
        <v>8.0432715484342401E-3</v>
      </c>
      <c r="AC816">
        <v>7.3292909023241606E-2</v>
      </c>
      <c r="AD816">
        <v>5.2933737726312401E-2</v>
      </c>
      <c r="AE816">
        <v>0.104221130264017</v>
      </c>
      <c r="AF816">
        <v>3.3998614940202697E-2</v>
      </c>
      <c r="AG816">
        <v>0.188943692834979</v>
      </c>
      <c r="AH816">
        <v>-2.81633851348526E-2</v>
      </c>
      <c r="AI816">
        <v>8.6855992148398703E-2</v>
      </c>
      <c r="AJ816">
        <v>5.2800007085607198E-2</v>
      </c>
      <c r="AK816">
        <v>0.16144560958548099</v>
      </c>
      <c r="AL816">
        <v>-4.0293263034028799E-4</v>
      </c>
      <c r="AM816">
        <v>4.0159946450727402E-2</v>
      </c>
      <c r="AN816">
        <v>1.3364317051939901E-2</v>
      </c>
      <c r="AO816">
        <v>8.2541392048605694E-2</v>
      </c>
      <c r="AP816">
        <v>-5.75762229599193E-2</v>
      </c>
      <c r="AQ816">
        <v>-1.9729465919457401E-2</v>
      </c>
      <c r="AR816">
        <v>0.108057982577387</v>
      </c>
      <c r="AS816">
        <v>0.16745980648307099</v>
      </c>
      <c r="AT816">
        <v>4.53675103402763E-2</v>
      </c>
      <c r="AU816">
        <v>1.97432877555428E-2</v>
      </c>
      <c r="AV816">
        <v>8.0641512377933905E-2</v>
      </c>
      <c r="AW816">
        <v>7.8913777843785698E-2</v>
      </c>
      <c r="AX816">
        <v>5.6822608867321399E-2</v>
      </c>
      <c r="AY816">
        <v>0.16556372467278099</v>
      </c>
      <c r="AZ816">
        <v>3.95681518111606E-2</v>
      </c>
      <c r="BA816">
        <v>6.2808463098120507E-2</v>
      </c>
      <c r="BB816">
        <v>-3.2374324771286898E-2</v>
      </c>
      <c r="BC816">
        <v>7.6842332636496494E-2</v>
      </c>
      <c r="BD816">
        <v>2.5540060264151E-2</v>
      </c>
      <c r="BE816">
        <v>9.4970187086218696E-2</v>
      </c>
      <c r="BF816">
        <v>0.121980008695353</v>
      </c>
      <c r="BG816">
        <v>0.223454415399685</v>
      </c>
      <c r="BH816">
        <v>0.102605014566875</v>
      </c>
      <c r="BI816">
        <v>1.5154955138035E-2</v>
      </c>
      <c r="BJ816">
        <v>-7.6390475297264202E-3</v>
      </c>
      <c r="BK816">
        <v>0.163121104066281</v>
      </c>
      <c r="BL816">
        <v>-7.95375128978109E-2</v>
      </c>
      <c r="BM816">
        <v>0.154767595767765</v>
      </c>
      <c r="BN816">
        <v>9.70611183078776E-2</v>
      </c>
      <c r="BO816">
        <v>9.0402111802356494E-2</v>
      </c>
      <c r="BP816">
        <v>6.3806550365699599E-2</v>
      </c>
      <c r="BQ816">
        <v>8.6637417876830602E-2</v>
      </c>
      <c r="BR816">
        <v>8.8471672136828401E-3</v>
      </c>
      <c r="BS816">
        <v>9.0222187806794696E-2</v>
      </c>
      <c r="BT816">
        <v>-1.9206667671498201E-2</v>
      </c>
      <c r="BU816">
        <v>0.25863014021965902</v>
      </c>
      <c r="BV816">
        <v>-4.3410958147387803E-2</v>
      </c>
      <c r="BW816">
        <v>0.32812848853337501</v>
      </c>
      <c r="BX816">
        <v>2.04115786067177E-2</v>
      </c>
      <c r="BY816">
        <v>0.13762204727164601</v>
      </c>
      <c r="BZ816">
        <v>0.21266841445755399</v>
      </c>
      <c r="CA816">
        <v>7.6363475447868007E-2</v>
      </c>
      <c r="CB816">
        <v>8.03805103395165E-2</v>
      </c>
      <c r="CC816">
        <v>1.55408819759801E-2</v>
      </c>
      <c r="CD816">
        <v>0.182336745246308</v>
      </c>
      <c r="CE816">
        <v>6.8384001044028003E-2</v>
      </c>
      <c r="CF816">
        <v>-9.9323699729803993E-3</v>
      </c>
      <c r="CG816">
        <v>8.3163159364971595E-2</v>
      </c>
      <c r="CH816">
        <v>0.17081178321306001</v>
      </c>
      <c r="CI816">
        <v>-4.9864816669527898E-2</v>
      </c>
      <c r="CJ816">
        <v>3.8187321996108498E-2</v>
      </c>
      <c r="CK816">
        <v>0.118938479438413</v>
      </c>
      <c r="CL816">
        <v>6.7538718981341006E-2</v>
      </c>
      <c r="CM816">
        <v>-9.7270129710887304E-2</v>
      </c>
      <c r="CN816">
        <v>0.273228697738707</v>
      </c>
      <c r="CO816">
        <v>0.117652847988006</v>
      </c>
      <c r="CP816">
        <v>0.15818954101938301</v>
      </c>
      <c r="CQ816">
        <v>0.116639051946166</v>
      </c>
      <c r="CR816">
        <v>0.29667398401198802</v>
      </c>
      <c r="CS816">
        <v>3.9698025568743897E-2</v>
      </c>
      <c r="CT816">
        <v>0.21927753425414501</v>
      </c>
      <c r="CU816">
        <v>-3.8074026517428798E-3</v>
      </c>
      <c r="CV816">
        <v>0.188582519891759</v>
      </c>
      <c r="CW816">
        <v>0.18374636183703399</v>
      </c>
      <c r="CX816">
        <v>-1.7118234406926201E-2</v>
      </c>
      <c r="CY816">
        <v>0.16623391764287601</v>
      </c>
      <c r="CZ816">
        <v>1.9392303825536701E-2</v>
      </c>
      <c r="DA816">
        <v>-1.7951342509306599E-2</v>
      </c>
      <c r="DB816">
        <v>0.16980474050288899</v>
      </c>
      <c r="DC816">
        <v>0.13964902341820301</v>
      </c>
      <c r="DD816">
        <v>0.14928382848775901</v>
      </c>
      <c r="DE816">
        <v>0.32465468926272301</v>
      </c>
      <c r="DF816">
        <v>0.169447079302423</v>
      </c>
      <c r="DG816">
        <v>1.5941954865841199E-2</v>
      </c>
      <c r="DH816">
        <v>0.12575190853604201</v>
      </c>
      <c r="DI816">
        <v>7.0717099249917897E-2</v>
      </c>
      <c r="DJ816">
        <v>7.3187181252581002E-2</v>
      </c>
      <c r="DK816">
        <v>0.10665988743692301</v>
      </c>
      <c r="DL816">
        <v>2.2945574813006699E-3</v>
      </c>
      <c r="DM816">
        <v>0.14066740238313599</v>
      </c>
      <c r="DN816">
        <v>0.17070456366776399</v>
      </c>
      <c r="DO816">
        <v>5.3195267530174603E-2</v>
      </c>
      <c r="DP816">
        <v>7.1319832338040803E-2</v>
      </c>
      <c r="DQ816">
        <v>0.190582740943254</v>
      </c>
      <c r="DR816">
        <v>1.52204738806242E-2</v>
      </c>
      <c r="DS816">
        <v>-6.8830773161754996E-2</v>
      </c>
      <c r="DT816">
        <v>-7.3771056555574505E-2</v>
      </c>
      <c r="DU816">
        <v>9.9473634043401593E-2</v>
      </c>
      <c r="DV816">
        <v>0.20852272154215501</v>
      </c>
      <c r="DW816">
        <v>9.3974625576798906E-2</v>
      </c>
      <c r="DX816">
        <v>0.120067212698521</v>
      </c>
      <c r="DY816">
        <v>0.15781231795178299</v>
      </c>
      <c r="DZ816">
        <v>4.3801495530094497E-3</v>
      </c>
      <c r="EA816">
        <v>0.105202525501287</v>
      </c>
      <c r="EB816">
        <v>0.18342567833157</v>
      </c>
      <c r="EC816">
        <v>0.124154067923209</v>
      </c>
      <c r="ED816">
        <v>0.233651893738442</v>
      </c>
      <c r="EE816">
        <v>4.9848055807047702E-2</v>
      </c>
      <c r="EF816">
        <v>2.80163538019352E-2</v>
      </c>
      <c r="EG816">
        <v>0.12132911101756701</v>
      </c>
      <c r="EH816">
        <v>-6.4571910933397605E-2</v>
      </c>
      <c r="EI816">
        <v>0.104428852238412</v>
      </c>
      <c r="EJ816">
        <v>0.10228832761354401</v>
      </c>
      <c r="EK816">
        <v>2.29798910772438E-2</v>
      </c>
      <c r="EL816">
        <v>6.5969997614239301E-3</v>
      </c>
      <c r="EM816">
        <v>-4.8122494087947103E-2</v>
      </c>
      <c r="EN816">
        <v>8.5032342006733597E-2</v>
      </c>
      <c r="EO816">
        <v>-3.2938314522694299E-3</v>
      </c>
      <c r="EP816">
        <v>-8.46520322440137E-2</v>
      </c>
      <c r="EQ816">
        <v>4.4605102938479198E-2</v>
      </c>
      <c r="ER816">
        <v>-2.5396603077466398E-3</v>
      </c>
      <c r="ES816">
        <v>1.12780537697585E-2</v>
      </c>
      <c r="ET816">
        <v>0.19077971608772901</v>
      </c>
      <c r="EU816">
        <v>0.17855564113353101</v>
      </c>
      <c r="EV816">
        <v>-5.7140532602624902E-2</v>
      </c>
      <c r="EW816">
        <v>2.9007502488916002E-3</v>
      </c>
      <c r="EX816">
        <v>0.23529809257355899</v>
      </c>
      <c r="EY816">
        <v>7.2864196479937998E-2</v>
      </c>
      <c r="EZ816">
        <v>0.17143212213387499</v>
      </c>
      <c r="FA816">
        <v>8.4577123640041496E-2</v>
      </c>
      <c r="FB816">
        <v>-3.89762224031171E-2</v>
      </c>
      <c r="FC816">
        <v>1.72730623794238E-2</v>
      </c>
      <c r="FD816">
        <v>0.32541767351338402</v>
      </c>
      <c r="FE816">
        <v>0.17535448020920699</v>
      </c>
      <c r="FF816">
        <v>1.19702393166732E-2</v>
      </c>
      <c r="FG816">
        <v>-1.2084070521409401E-2</v>
      </c>
      <c r="FH816">
        <v>0.14618528092178901</v>
      </c>
      <c r="FI816">
        <v>0.15275283638451301</v>
      </c>
      <c r="FJ816">
        <v>4.1892813269440799E-3</v>
      </c>
      <c r="FK816">
        <v>-2.7549353225542899E-2</v>
      </c>
      <c r="FL816">
        <v>0.49527304714342202</v>
      </c>
      <c r="FM816">
        <v>0.222162514660978</v>
      </c>
      <c r="FN816">
        <v>5.7113768331459001E-2</v>
      </c>
      <c r="FO816">
        <v>-1.52413989393977E-2</v>
      </c>
      <c r="FP816">
        <v>-3.80051361479345E-2</v>
      </c>
      <c r="FQ816">
        <v>-5.8366769056065901E-2</v>
      </c>
      <c r="FR816">
        <v>2.22798034124966E-2</v>
      </c>
      <c r="FS816">
        <v>-7.6161891875768203E-2</v>
      </c>
      <c r="FT816">
        <v>8.1498952792325594E-2</v>
      </c>
      <c r="FU816">
        <v>-3.5379499980390999E-2</v>
      </c>
      <c r="FV816">
        <v>1.8367974857811199E-2</v>
      </c>
      <c r="FW816">
        <v>0.11623918505521701</v>
      </c>
      <c r="FX816">
        <v>4.9165840361011397E-2</v>
      </c>
      <c r="FY816">
        <v>6.4745942936444797E-2</v>
      </c>
      <c r="FZ816">
        <v>-5.2836662484358601E-2</v>
      </c>
      <c r="GA816">
        <v>-0.16071518944454799</v>
      </c>
      <c r="GB816">
        <v>2.2307947528213301E-2</v>
      </c>
      <c r="GC816">
        <v>9.8858839993821196E-2</v>
      </c>
      <c r="GD816">
        <v>-3.4284976139444499E-2</v>
      </c>
      <c r="GE816">
        <v>-5.4998292725879298E-2</v>
      </c>
      <c r="GF816">
        <v>-7.4367434605687602E-3</v>
      </c>
      <c r="GG816">
        <v>1.9059625616102999E-2</v>
      </c>
      <c r="GH816">
        <v>6.10021344943905E-2</v>
      </c>
      <c r="GI816">
        <v>-2.2031482151632899E-2</v>
      </c>
      <c r="GJ816">
        <v>0.131631924165964</v>
      </c>
      <c r="GK816">
        <v>4.8888306584518003E-2</v>
      </c>
      <c r="GL816">
        <v>0.36620666421818099</v>
      </c>
      <c r="GM816">
        <v>5.4730358716226897E-2</v>
      </c>
      <c r="GN816">
        <v>0.153313051114017</v>
      </c>
      <c r="GO816">
        <v>-3.9504345071847101E-2</v>
      </c>
      <c r="GP816">
        <v>0.13346418620199299</v>
      </c>
      <c r="GQ816">
        <v>-1.76742177878981E-2</v>
      </c>
      <c r="GR816">
        <v>5.69189434854631E-2</v>
      </c>
      <c r="GS816">
        <v>0.28335852472853801</v>
      </c>
      <c r="GT816">
        <v>-9.7229912901123008E-3</v>
      </c>
      <c r="GU816">
        <v>6.0099370629317202E-2</v>
      </c>
      <c r="GV816">
        <v>4.0502905348193098E-2</v>
      </c>
      <c r="GW816">
        <v>0.170075150422243</v>
      </c>
      <c r="GX816">
        <v>-8.6918054881727595E-3</v>
      </c>
      <c r="GY816">
        <v>-4.2998431176221999E-2</v>
      </c>
      <c r="GZ816">
        <v>0.31069926791515001</v>
      </c>
      <c r="HA816">
        <v>0.17918260087409699</v>
      </c>
      <c r="HB816">
        <v>-1.7963711095402301E-2</v>
      </c>
      <c r="HC816">
        <v>0.163759545801517</v>
      </c>
      <c r="HD816">
        <v>1.4924982666069401E-2</v>
      </c>
      <c r="HE816">
        <v>-4.9546165043385999E-2</v>
      </c>
      <c r="HF816">
        <v>-7.47678377752614E-2</v>
      </c>
      <c r="HG816">
        <v>5.9695232660237803E-2</v>
      </c>
      <c r="HH816">
        <v>-2.7567672318516701E-2</v>
      </c>
      <c r="HI816">
        <v>9.10076475165187E-2</v>
      </c>
      <c r="HJ816">
        <v>6.7011499032587699E-2</v>
      </c>
      <c r="HK816">
        <v>2.9182735833574E-3</v>
      </c>
      <c r="HL816">
        <v>-5.8127418723675002E-2</v>
      </c>
      <c r="HM816">
        <v>-7.7341354354341099E-2</v>
      </c>
      <c r="HN816">
        <v>6.1433606689914502E-2</v>
      </c>
      <c r="HO816">
        <v>0.31480475226021498</v>
      </c>
      <c r="HP816">
        <v>-3.2123724551601299E-2</v>
      </c>
      <c r="HQ816">
        <v>8.11780951169844E-2</v>
      </c>
      <c r="HR816">
        <v>0.17045792532293699</v>
      </c>
      <c r="HS816">
        <v>0.110951394591657</v>
      </c>
      <c r="HT816">
        <v>0.115854270871301</v>
      </c>
      <c r="HU816">
        <v>-8.6145516333258803E-4</v>
      </c>
      <c r="HV816">
        <v>-1.4642420060464199E-2</v>
      </c>
      <c r="HW816">
        <v>4.0564438996038302E-2</v>
      </c>
      <c r="HX816">
        <v>5.8877315708971796E-3</v>
      </c>
      <c r="HY816">
        <v>1.0326978626434899E-2</v>
      </c>
      <c r="HZ816">
        <v>-4.9613087103183899E-2</v>
      </c>
      <c r="IA816">
        <v>0.13685463968800801</v>
      </c>
      <c r="IB816">
        <v>4.7882015322994999E-2</v>
      </c>
      <c r="IC816">
        <v>-6.18332449254568E-3</v>
      </c>
      <c r="ID816">
        <v>0.33848067262043202</v>
      </c>
      <c r="IE816">
        <v>0.103516717125634</v>
      </c>
      <c r="IF816">
        <v>0.32151653278366699</v>
      </c>
      <c r="IG816">
        <v>4.3187516290083799E-2</v>
      </c>
      <c r="IH816">
        <v>6.4786398260041705E-2</v>
      </c>
      <c r="II816">
        <v>-5.6116032520210198E-2</v>
      </c>
      <c r="IJ816">
        <v>0.142281122323348</v>
      </c>
      <c r="IK816">
        <v>0.15942969159692</v>
      </c>
      <c r="IL816">
        <v>-3.0793003555075501E-3</v>
      </c>
      <c r="IM816">
        <v>-8.3507818587561705E-2</v>
      </c>
      <c r="IN816">
        <v>2.4234332385707501E-2</v>
      </c>
      <c r="IO816">
        <v>-5.7699822957997603E-2</v>
      </c>
      <c r="IP816">
        <v>-6.2809845769847397E-2</v>
      </c>
      <c r="IQ816">
        <v>0.11098240985987499</v>
      </c>
      <c r="IR816">
        <v>4.9233884172348603E-3</v>
      </c>
      <c r="IS816">
        <v>4.4584429328476602E-2</v>
      </c>
      <c r="IT816">
        <v>-0.145954818604454</v>
      </c>
      <c r="IU816">
        <v>0.16368422068046201</v>
      </c>
      <c r="IV816">
        <v>2.6596640241260499E-2</v>
      </c>
      <c r="IW816">
        <v>0.29228567897281499</v>
      </c>
      <c r="IX816">
        <v>0.18496028897967701</v>
      </c>
      <c r="IY816">
        <v>0.15569864611112399</v>
      </c>
      <c r="IZ816">
        <v>-5.3471331962498099E-2</v>
      </c>
      <c r="JA816">
        <v>0.109222256564141</v>
      </c>
      <c r="JB816">
        <v>9.8252046873119503E-2</v>
      </c>
      <c r="JC816">
        <v>4.1888806903925303E-2</v>
      </c>
      <c r="JD816">
        <v>0.129036091217442</v>
      </c>
      <c r="JE816">
        <v>4.4967751216232199E-2</v>
      </c>
      <c r="JF816">
        <v>7.1847242136946501E-2</v>
      </c>
      <c r="JG816">
        <v>-9.5520026513324793E-2</v>
      </c>
      <c r="JH816">
        <v>0.25362827973694102</v>
      </c>
    </row>
    <row r="817" spans="1:268">
      <c r="A817" t="s">
        <v>1183</v>
      </c>
      <c r="B817">
        <v>7.8180453080392301E-2</v>
      </c>
      <c r="C817">
        <v>0.13384640068144699</v>
      </c>
      <c r="D817">
        <v>0.192247002995453</v>
      </c>
      <c r="E817">
        <v>1.4003369636375301E-3</v>
      </c>
      <c r="F817">
        <v>0.103506305296534</v>
      </c>
      <c r="G817">
        <v>2.06042515355295E-2</v>
      </c>
      <c r="H817">
        <v>0.121213955415163</v>
      </c>
      <c r="I817">
        <v>0.171019992512253</v>
      </c>
      <c r="J817">
        <v>0.11695349593756101</v>
      </c>
      <c r="K817">
        <v>-7.5902414968329696E-2</v>
      </c>
      <c r="L817">
        <v>0.12917733021842501</v>
      </c>
      <c r="M817">
        <v>1.0114579878186E-2</v>
      </c>
      <c r="N817">
        <v>3.2592283409033598E-2</v>
      </c>
      <c r="O817">
        <v>-4.9952212202109297E-2</v>
      </c>
      <c r="P817">
        <v>7.9995559756920506E-2</v>
      </c>
      <c r="Q817">
        <v>2.72117077686761E-2</v>
      </c>
      <c r="R817">
        <v>-2.0666871708240098E-2</v>
      </c>
      <c r="S817">
        <v>9.6845751369848097E-3</v>
      </c>
      <c r="T817">
        <v>0.232461010528354</v>
      </c>
      <c r="U817">
        <v>3.2828636746238801E-2</v>
      </c>
      <c r="V817">
        <v>-6.1861699723743398E-2</v>
      </c>
      <c r="W817">
        <v>-6.9455001056490703E-2</v>
      </c>
      <c r="X817">
        <v>9.6626930981433198E-2</v>
      </c>
      <c r="Y817">
        <v>7.3930876411844398E-2</v>
      </c>
      <c r="Z817">
        <v>-3.36041070257216E-2</v>
      </c>
      <c r="AA817">
        <v>0.182667247457374</v>
      </c>
      <c r="AB817">
        <v>8.5199804922247005E-2</v>
      </c>
      <c r="AC817">
        <v>3.3666047283197498E-2</v>
      </c>
      <c r="AD817">
        <v>0.14944319823256699</v>
      </c>
      <c r="AE817">
        <v>0.15262643696998601</v>
      </c>
      <c r="AF817">
        <v>6.0441967361997096E-3</v>
      </c>
      <c r="AG817">
        <v>4.9549819501290698E-2</v>
      </c>
      <c r="AH817">
        <v>7.2557962275288698E-2</v>
      </c>
      <c r="AI817">
        <v>0.105056046122064</v>
      </c>
      <c r="AJ817">
        <v>0.18137471893212201</v>
      </c>
      <c r="AK817">
        <v>0.122247918311247</v>
      </c>
      <c r="AL817">
        <v>3.17300689267783E-2</v>
      </c>
      <c r="AM817">
        <v>0.13204032317660899</v>
      </c>
      <c r="AN817">
        <v>-1.9913719281166802E-2</v>
      </c>
      <c r="AO817">
        <v>0.12829406325606599</v>
      </c>
      <c r="AP817">
        <v>-8.90275908447071E-2</v>
      </c>
      <c r="AQ817">
        <v>-1.5932259875578999E-2</v>
      </c>
      <c r="AR817">
        <v>0.15000417489217399</v>
      </c>
      <c r="AS817">
        <v>1.7191594930122601E-2</v>
      </c>
      <c r="AT817">
        <v>4.7420496536850799E-2</v>
      </c>
      <c r="AU817">
        <v>0.12880292776584401</v>
      </c>
      <c r="AV817">
        <v>0.103312992253578</v>
      </c>
      <c r="AW817">
        <v>0.21325353544277501</v>
      </c>
      <c r="AX817">
        <v>1.0701975438162E-2</v>
      </c>
      <c r="AY817">
        <v>2.9597146687584199E-2</v>
      </c>
      <c r="AZ817">
        <v>6.6853284799947996E-2</v>
      </c>
      <c r="BA817">
        <v>7.4709328548982198E-2</v>
      </c>
      <c r="BB817">
        <v>0.170928406544438</v>
      </c>
      <c r="BC817">
        <v>0.14475434085673</v>
      </c>
      <c r="BD817">
        <v>1.65037513359222E-2</v>
      </c>
      <c r="BE817">
        <v>9.9332524440287201E-2</v>
      </c>
      <c r="BF817">
        <v>2.4947241881090401E-2</v>
      </c>
      <c r="BG817">
        <v>0.14945462828606099</v>
      </c>
      <c r="BH817">
        <v>0.103243874464265</v>
      </c>
      <c r="BI817">
        <v>9.8078567914162904E-2</v>
      </c>
      <c r="BJ817">
        <v>0.12648542565283</v>
      </c>
      <c r="BK817">
        <v>0.13889959756766199</v>
      </c>
      <c r="BL817">
        <v>0.14806495920259499</v>
      </c>
      <c r="BM817">
        <v>7.5139816442140406E-2</v>
      </c>
      <c r="BN817">
        <v>-0.102349886201844</v>
      </c>
      <c r="BO817">
        <v>-2.6260963479590099E-2</v>
      </c>
      <c r="BP817">
        <v>6.5405072555696497E-2</v>
      </c>
      <c r="BQ817">
        <v>0.10025817949568</v>
      </c>
      <c r="BR817">
        <v>2.53811197665255E-2</v>
      </c>
      <c r="BS817">
        <v>0.141858849642886</v>
      </c>
      <c r="BT817">
        <v>-7.4834551426335105E-2</v>
      </c>
      <c r="BU817">
        <v>0.248185533144783</v>
      </c>
      <c r="BV817">
        <v>0.15963725599067999</v>
      </c>
      <c r="BW817">
        <v>6.4849486266447903E-2</v>
      </c>
      <c r="BX817">
        <v>2.7177908088728601E-2</v>
      </c>
      <c r="BY817">
        <v>1.61720872100681E-2</v>
      </c>
      <c r="BZ817">
        <v>3.3611552786682902E-2</v>
      </c>
      <c r="CA817">
        <v>7.6356737803059904E-2</v>
      </c>
      <c r="CB817">
        <v>5.8906010160781598E-2</v>
      </c>
      <c r="CC817">
        <v>-6.7043727555983401E-3</v>
      </c>
      <c r="CD817">
        <v>0.13448264691338899</v>
      </c>
      <c r="CE817">
        <v>-4.7253218977877397E-2</v>
      </c>
      <c r="CF817">
        <v>5.8900923750917898E-2</v>
      </c>
      <c r="CG817">
        <v>8.2589981090263997E-2</v>
      </c>
      <c r="CH817">
        <v>4.7063019275146098E-2</v>
      </c>
      <c r="CI817">
        <v>8.5822443107370097E-2</v>
      </c>
      <c r="CJ817">
        <v>-7.3543211725377006E-2</v>
      </c>
      <c r="CK817">
        <v>-4.4610536518883102E-2</v>
      </c>
      <c r="CL817">
        <v>7.5332381989505802E-3</v>
      </c>
      <c r="CM817">
        <v>8.3462435877702704E-2</v>
      </c>
      <c r="CN817">
        <v>0.17786148946370101</v>
      </c>
      <c r="CO817">
        <v>0.10371152499158399</v>
      </c>
      <c r="CP817">
        <v>0.177128423366337</v>
      </c>
      <c r="CQ817">
        <v>0.135313454104108</v>
      </c>
      <c r="CR817">
        <v>0.11244900569532</v>
      </c>
      <c r="CS817">
        <v>0.104571168259517</v>
      </c>
      <c r="CT817">
        <v>0.15434531199639401</v>
      </c>
      <c r="CU817">
        <v>9.7920635131055797E-2</v>
      </c>
      <c r="CV817">
        <v>0.26362522157689999</v>
      </c>
      <c r="CW817">
        <v>0.123743195551204</v>
      </c>
      <c r="CX817">
        <v>1.42227096285171E-2</v>
      </c>
      <c r="CY817">
        <v>0.215562872495068</v>
      </c>
      <c r="CZ817">
        <v>5.3740987841435002E-2</v>
      </c>
      <c r="DA817">
        <v>9.8256496592415508E-3</v>
      </c>
      <c r="DB817">
        <v>0.17523729694548401</v>
      </c>
      <c r="DC817">
        <v>4.2412293264319903E-2</v>
      </c>
      <c r="DD817">
        <v>6.8462126641244E-2</v>
      </c>
      <c r="DE817">
        <v>-4.0036214890259401E-2</v>
      </c>
      <c r="DF817">
        <v>0.110328882814059</v>
      </c>
      <c r="DG817">
        <v>6.9463600367587502E-2</v>
      </c>
      <c r="DH817">
        <v>0.119014940486879</v>
      </c>
      <c r="DI817">
        <v>4.4955526664933902E-2</v>
      </c>
      <c r="DJ817">
        <v>0.10929925834195101</v>
      </c>
      <c r="DK817">
        <v>0.157252612413319</v>
      </c>
      <c r="DL817">
        <v>0.112851704991769</v>
      </c>
      <c r="DM817">
        <v>-7.58746885094079E-2</v>
      </c>
      <c r="DN817">
        <v>9.8121822553582996E-2</v>
      </c>
      <c r="DO817">
        <v>-5.7533037886919602E-3</v>
      </c>
      <c r="DP817">
        <v>2.5538164907610902E-2</v>
      </c>
      <c r="DQ817">
        <v>0.16159432839958399</v>
      </c>
      <c r="DR817">
        <v>3.1568109943942803E-2</v>
      </c>
      <c r="DS817">
        <v>-1.62187295552122E-2</v>
      </c>
      <c r="DT817">
        <v>4.93339380706872E-2</v>
      </c>
      <c r="DU817">
        <v>8.7673775670287904E-2</v>
      </c>
      <c r="DV817">
        <v>8.0275553393241106E-2</v>
      </c>
      <c r="DW817">
        <v>4.18055818736736E-2</v>
      </c>
      <c r="DX817">
        <v>9.9026098963070297E-2</v>
      </c>
      <c r="DY817">
        <v>-7.1867775359789096E-2</v>
      </c>
      <c r="DZ817">
        <v>8.1632477491190999E-2</v>
      </c>
      <c r="EA817">
        <v>0.214801419515805</v>
      </c>
      <c r="EB817">
        <v>0.158868292571887</v>
      </c>
      <c r="EC817">
        <v>2.6583196929465099E-2</v>
      </c>
      <c r="ED817">
        <v>0.13019197106865699</v>
      </c>
      <c r="EE817">
        <v>-8.0036753309909101E-3</v>
      </c>
      <c r="EF817">
        <v>-2.81476284177209E-2</v>
      </c>
      <c r="EG817">
        <v>4.5186166149878498E-2</v>
      </c>
      <c r="EH817">
        <v>-2.1249427408991099E-2</v>
      </c>
      <c r="EI817">
        <v>0.121667961154101</v>
      </c>
      <c r="EJ817">
        <v>3.4616609259324797E-2</v>
      </c>
      <c r="EK817">
        <v>7.0545919781036304E-2</v>
      </c>
      <c r="EL817">
        <v>6.4993781593029196E-2</v>
      </c>
      <c r="EM817">
        <v>0.15154097892080701</v>
      </c>
      <c r="EN817">
        <v>-1.2895191546910801E-3</v>
      </c>
      <c r="EO817">
        <v>0.172474602919273</v>
      </c>
      <c r="EP817">
        <v>8.6369466533511505E-2</v>
      </c>
      <c r="EQ817">
        <v>8.7902544433907701E-2</v>
      </c>
      <c r="ER817">
        <v>8.6832281701063295E-3</v>
      </c>
      <c r="ES817">
        <v>0.190858603241534</v>
      </c>
      <c r="ET817">
        <v>2.5041161661597301E-2</v>
      </c>
      <c r="EU817">
        <v>0.178920138787838</v>
      </c>
      <c r="EV817">
        <v>0.14147934817753999</v>
      </c>
      <c r="EW817">
        <v>0.144190536907329</v>
      </c>
      <c r="EX817">
        <v>9.9058522696467199E-2</v>
      </c>
      <c r="EY817">
        <v>6.6455301370262404E-3</v>
      </c>
      <c r="EZ817">
        <v>0.14374098314659101</v>
      </c>
      <c r="FA817">
        <v>-3.1471741946737998E-2</v>
      </c>
      <c r="FB817">
        <v>6.15252867495319E-2</v>
      </c>
      <c r="FC817">
        <v>0.129079370113268</v>
      </c>
      <c r="FD817">
        <v>9.9876299891370895E-2</v>
      </c>
      <c r="FE817">
        <v>-6.7117079032826396E-3</v>
      </c>
      <c r="FF817">
        <v>7.9681157217541099E-2</v>
      </c>
      <c r="FG817">
        <v>9.3297542649195597E-2</v>
      </c>
      <c r="FH817">
        <v>3.0343141996415499E-2</v>
      </c>
      <c r="FI817">
        <v>0.117745473065291</v>
      </c>
      <c r="FJ817">
        <v>0.102352553859741</v>
      </c>
      <c r="FK817">
        <v>-5.9602606232789297E-2</v>
      </c>
      <c r="FL817">
        <v>0.135263216170704</v>
      </c>
      <c r="FM817">
        <v>0.182853042734474</v>
      </c>
      <c r="FN817">
        <v>-6.5853456497273893E-2</v>
      </c>
      <c r="FO817">
        <v>6.9845833480134595E-2</v>
      </c>
      <c r="FP817">
        <v>8.6523003080205205E-2</v>
      </c>
      <c r="FQ817">
        <v>0.103246397083608</v>
      </c>
      <c r="FR817">
        <v>-2.7617055386639701E-2</v>
      </c>
      <c r="FS817">
        <v>0.108118498115885</v>
      </c>
      <c r="FT817">
        <v>7.2733166074323993E-2</v>
      </c>
      <c r="FU817">
        <v>9.5492237038368399E-2</v>
      </c>
      <c r="FV817">
        <v>-3.5334030609876698E-3</v>
      </c>
      <c r="FW817">
        <v>0.168131914022636</v>
      </c>
      <c r="FX817">
        <v>2.3474523579327802E-2</v>
      </c>
      <c r="FY817">
        <v>-3.0354069411103E-2</v>
      </c>
      <c r="FZ817">
        <v>1.9162101286008801E-2</v>
      </c>
      <c r="GA817">
        <v>0.12575287310917799</v>
      </c>
      <c r="GB817">
        <v>6.8759728833111697E-2</v>
      </c>
      <c r="GC817">
        <v>5.88926620838406E-2</v>
      </c>
      <c r="GD817">
        <v>9.5067708882258406E-2</v>
      </c>
      <c r="GE817">
        <v>-2.1652026167692399E-2</v>
      </c>
      <c r="GF817">
        <v>-8.9874789906741706E-2</v>
      </c>
      <c r="GG817">
        <v>1.9647774966325901E-3</v>
      </c>
      <c r="GH817">
        <v>7.5653412063718506E-2</v>
      </c>
      <c r="GI817">
        <v>2.0450659833113598E-2</v>
      </c>
      <c r="GJ817">
        <v>0.120230602926888</v>
      </c>
      <c r="GK817">
        <v>5.34648878318408E-2</v>
      </c>
      <c r="GL817">
        <v>0.10533991805991701</v>
      </c>
      <c r="GM817">
        <v>9.2452135484885206E-2</v>
      </c>
      <c r="GN817">
        <v>0.100290346428081</v>
      </c>
      <c r="GO817">
        <v>8.3075740342580303E-3</v>
      </c>
      <c r="GP817">
        <v>6.5229157478977395E-2</v>
      </c>
      <c r="GQ817">
        <v>0.157894804702399</v>
      </c>
      <c r="GR817">
        <v>0.164791461379902</v>
      </c>
      <c r="GS817">
        <v>8.9478669564511601E-2</v>
      </c>
      <c r="GT817">
        <v>-8.01181148579669E-3</v>
      </c>
      <c r="GU817">
        <v>7.0873444340699907E-2</v>
      </c>
      <c r="GV817">
        <v>5.71208708622458E-2</v>
      </c>
      <c r="GW817">
        <v>0.117389070080394</v>
      </c>
      <c r="GX817">
        <v>0.108464238509404</v>
      </c>
      <c r="GY817">
        <v>5.1322103236797097E-2</v>
      </c>
      <c r="GZ817">
        <v>-3.6770224379986602E-2</v>
      </c>
      <c r="HA817">
        <v>2.50989295188929E-2</v>
      </c>
      <c r="HB817">
        <v>-4.3177606421681896E-3</v>
      </c>
      <c r="HC817">
        <v>-7.0086510757066095E-2</v>
      </c>
      <c r="HD817">
        <v>6.4043360295579901E-2</v>
      </c>
      <c r="HE817">
        <v>0.12543443902639501</v>
      </c>
      <c r="HF817">
        <v>7.3766336218328094E-2</v>
      </c>
      <c r="HG817">
        <v>4.4468296254202198E-2</v>
      </c>
      <c r="HH817">
        <v>7.5812660423210901E-2</v>
      </c>
      <c r="HI817">
        <v>-6.5977306924862303E-3</v>
      </c>
      <c r="HJ817">
        <v>8.0744932198638097E-2</v>
      </c>
      <c r="HK817">
        <v>8.7642482194874499E-2</v>
      </c>
      <c r="HL817">
        <v>0.16542191530629999</v>
      </c>
      <c r="HM817">
        <v>0.15455524817972999</v>
      </c>
      <c r="HN817">
        <v>-6.8130725271274603E-2</v>
      </c>
      <c r="HO817">
        <v>0.15228409484698899</v>
      </c>
      <c r="HP817">
        <v>9.2104949287858007E-2</v>
      </c>
      <c r="HQ817">
        <v>1.3933278412054299E-3</v>
      </c>
      <c r="HR817">
        <v>6.6021216945085406E-2</v>
      </c>
      <c r="HS817">
        <v>0.103717690559916</v>
      </c>
      <c r="HT817">
        <v>5.0331085508040101E-2</v>
      </c>
      <c r="HU817">
        <v>2.1339390449093901E-2</v>
      </c>
      <c r="HV817">
        <v>7.9501414024870695E-2</v>
      </c>
      <c r="HW817">
        <v>6.08470729079695E-2</v>
      </c>
      <c r="HX817">
        <v>0.10111931110517899</v>
      </c>
      <c r="HY817">
        <v>9.0877740477932498E-2</v>
      </c>
      <c r="HZ817">
        <v>3.8320329525763301E-2</v>
      </c>
      <c r="IA817">
        <v>0.11439765821754599</v>
      </c>
      <c r="IB817">
        <v>0.193615524249105</v>
      </c>
      <c r="IC817">
        <v>7.0311591446459695E-2</v>
      </c>
      <c r="ID817">
        <v>0.115661976644549</v>
      </c>
      <c r="IE817">
        <v>0.128341276086648</v>
      </c>
      <c r="IF817">
        <v>9.2012053962569895E-2</v>
      </c>
      <c r="IG817">
        <v>-0.13499722765967501</v>
      </c>
      <c r="IH817">
        <v>7.46442099539599E-2</v>
      </c>
      <c r="II817">
        <v>0.10186327510382499</v>
      </c>
      <c r="IJ817">
        <v>6.9014643957608895E-2</v>
      </c>
      <c r="IK817">
        <v>0.21292349722012199</v>
      </c>
      <c r="IL817">
        <v>4.7625935353992198E-2</v>
      </c>
      <c r="IM817">
        <v>0.14029624919560499</v>
      </c>
      <c r="IN817">
        <v>0.111403630669706</v>
      </c>
      <c r="IO817">
        <v>0.114090358912158</v>
      </c>
      <c r="IP817">
        <v>0.114548909563749</v>
      </c>
      <c r="IQ817">
        <v>7.0928576665449203E-2</v>
      </c>
      <c r="IR817">
        <v>0.120755384784901</v>
      </c>
      <c r="IS817">
        <v>5.71653101988173E-2</v>
      </c>
      <c r="IT817">
        <v>0.22663476481502701</v>
      </c>
      <c r="IU817">
        <v>0.23772670075827301</v>
      </c>
      <c r="IV817">
        <v>5.7345802685704897E-2</v>
      </c>
      <c r="IW817">
        <v>0.167418637707796</v>
      </c>
      <c r="IX817">
        <v>2.7204634727880699E-2</v>
      </c>
      <c r="IY817">
        <v>0.173917245505538</v>
      </c>
      <c r="IZ817">
        <v>1.95481977464394E-2</v>
      </c>
      <c r="JA817">
        <v>5.6672619777516697E-2</v>
      </c>
      <c r="JB817">
        <v>0.20792609134197801</v>
      </c>
      <c r="JC817">
        <v>1.51770192667401E-2</v>
      </c>
      <c r="JD817">
        <v>4.4270800633453303E-2</v>
      </c>
      <c r="JE817">
        <v>4.5264532222398297E-2</v>
      </c>
      <c r="JF817">
        <v>5.1438102587955503E-2</v>
      </c>
      <c r="JG817">
        <v>8.6683122513752403E-2</v>
      </c>
      <c r="JH817">
        <v>5.5007371591776301E-2</v>
      </c>
    </row>
    <row r="818" spans="1:268">
      <c r="A818" t="s">
        <v>2144</v>
      </c>
      <c r="B818">
        <v>0.13164860107127099</v>
      </c>
      <c r="C818">
        <v>0.57428121979789604</v>
      </c>
      <c r="D818">
        <v>0.687571584358451</v>
      </c>
      <c r="E818">
        <v>0.13838797090271801</v>
      </c>
      <c r="F818">
        <v>0.32291023663527402</v>
      </c>
      <c r="G818">
        <v>0.21796013077867801</v>
      </c>
      <c r="H818">
        <v>0.58110475028071495</v>
      </c>
      <c r="I818">
        <v>0.32472391635324699</v>
      </c>
      <c r="J818">
        <v>0.24489247926746299</v>
      </c>
      <c r="K818">
        <v>-0.25215741217098597</v>
      </c>
      <c r="L818">
        <v>0.356661031147258</v>
      </c>
      <c r="M818">
        <v>0.18174118464464001</v>
      </c>
      <c r="N818">
        <v>0.13080058959583599</v>
      </c>
      <c r="O818">
        <v>-0.17704627335502701</v>
      </c>
      <c r="P818">
        <v>-0.221067852739182</v>
      </c>
      <c r="Q818">
        <v>-0.23428174702042501</v>
      </c>
      <c r="R818">
        <v>-0.16429192536583101</v>
      </c>
      <c r="S818">
        <v>0.19307859792618801</v>
      </c>
      <c r="T818">
        <v>0.60701893912858995</v>
      </c>
      <c r="U818">
        <v>7.4365801958745106E-2</v>
      </c>
      <c r="V818">
        <v>-0.37532458969143001</v>
      </c>
      <c r="W818">
        <v>-0.16907793902104501</v>
      </c>
      <c r="X818">
        <v>0.544554589140406</v>
      </c>
      <c r="Y818">
        <v>0.34060768284777099</v>
      </c>
      <c r="Z818">
        <v>-0.24498895436570101</v>
      </c>
      <c r="AA818">
        <v>0.63628742639306901</v>
      </c>
      <c r="AB818">
        <v>0.207025052010717</v>
      </c>
      <c r="AC818">
        <v>0.21008909275840101</v>
      </c>
      <c r="AD818">
        <v>0.35263494447077498</v>
      </c>
      <c r="AE818">
        <v>0.51217992066131901</v>
      </c>
      <c r="AF818">
        <v>0.23618666448366599</v>
      </c>
      <c r="AG818">
        <v>0.49166135064906302</v>
      </c>
      <c r="AH818">
        <v>0.101716770138287</v>
      </c>
      <c r="AI818">
        <v>0.36794444900881701</v>
      </c>
      <c r="AJ818">
        <v>0.29060238583398401</v>
      </c>
      <c r="AK818">
        <v>0.30168949366789599</v>
      </c>
      <c r="AL818">
        <v>0.242813804285197</v>
      </c>
      <c r="AM818">
        <v>0.28118797405172302</v>
      </c>
      <c r="AN818">
        <v>-0.23129325634240899</v>
      </c>
      <c r="AO818">
        <v>0.29620361052069799</v>
      </c>
      <c r="AP818">
        <v>-0.38980934240249498</v>
      </c>
      <c r="AQ818">
        <v>0.20175259641048199</v>
      </c>
      <c r="AR818">
        <v>0.32868614427850601</v>
      </c>
      <c r="AS818">
        <v>0.57438541255308095</v>
      </c>
      <c r="AT818">
        <v>0.210041463675153</v>
      </c>
      <c r="AU818">
        <v>0.30088553606334101</v>
      </c>
      <c r="AV818">
        <v>0.21361265989116801</v>
      </c>
      <c r="AW818">
        <v>0.51997910438509298</v>
      </c>
      <c r="AX818">
        <v>-0.17968775243357299</v>
      </c>
      <c r="AY818">
        <v>0.13972955253060601</v>
      </c>
      <c r="AZ818">
        <v>0.150962129745185</v>
      </c>
      <c r="BA818">
        <v>9.3640855957509206E-2</v>
      </c>
      <c r="BB818">
        <v>0.29139605731708601</v>
      </c>
      <c r="BC818">
        <v>0.43735754353784501</v>
      </c>
      <c r="BD818">
        <v>0.158076668364069</v>
      </c>
      <c r="BE818">
        <v>0.22947445112288201</v>
      </c>
      <c r="BF818">
        <v>0.309405236817689</v>
      </c>
      <c r="BG818">
        <v>0.53989788521787496</v>
      </c>
      <c r="BH818">
        <v>0.48886646577538401</v>
      </c>
      <c r="BI818">
        <v>0.17093230837794199</v>
      </c>
      <c r="BJ818">
        <v>0.323228427437528</v>
      </c>
      <c r="BK818">
        <v>0.57823488824382496</v>
      </c>
      <c r="BL818">
        <v>0.21806118687117201</v>
      </c>
      <c r="BM818">
        <v>0.50213704194084097</v>
      </c>
      <c r="BN818">
        <v>-0.22034310912458299</v>
      </c>
      <c r="BO818">
        <v>-0.12550827921176</v>
      </c>
      <c r="BP818">
        <v>0.29577344526369598</v>
      </c>
      <c r="BQ818">
        <v>0.27614221877437001</v>
      </c>
      <c r="BR818">
        <v>-5.1147981554855698E-2</v>
      </c>
      <c r="BS818">
        <v>0.53239925613997996</v>
      </c>
      <c r="BT818">
        <v>-0.26182148070649902</v>
      </c>
      <c r="BU818">
        <v>0.67382115584867297</v>
      </c>
      <c r="BV818">
        <v>0.23934021906955899</v>
      </c>
      <c r="BW818">
        <v>0.32089115611230501</v>
      </c>
      <c r="BX818">
        <v>6.7617543078350301E-2</v>
      </c>
      <c r="BY818">
        <v>-0.21160684934073701</v>
      </c>
      <c r="BZ818">
        <v>0.56419807967604896</v>
      </c>
      <c r="CA818">
        <v>0.120271309912342</v>
      </c>
      <c r="CB818">
        <v>0.16847574039577601</v>
      </c>
      <c r="CC818">
        <v>9.6913850961719103E-2</v>
      </c>
      <c r="CD818">
        <v>0.64389416121958298</v>
      </c>
      <c r="CE818">
        <v>0.210000189157759</v>
      </c>
      <c r="CF818">
        <v>0.11933328099959099</v>
      </c>
      <c r="CG818">
        <v>0.33078453804880198</v>
      </c>
      <c r="CH818">
        <v>0.19965467428904499</v>
      </c>
      <c r="CI818">
        <v>7.0330298976290603E-2</v>
      </c>
      <c r="CJ818">
        <v>-0.25318396267514198</v>
      </c>
      <c r="CK818">
        <v>-0.115038794383483</v>
      </c>
      <c r="CL818">
        <v>9.1803017141321705E-2</v>
      </c>
      <c r="CM818">
        <v>0.22489975495936201</v>
      </c>
      <c r="CN818">
        <v>0.66853448761941203</v>
      </c>
      <c r="CO818">
        <v>0.61741518806914697</v>
      </c>
      <c r="CP818">
        <v>0.57613857128915502</v>
      </c>
      <c r="CQ818">
        <v>0.54149538143864595</v>
      </c>
      <c r="CR818">
        <v>0.55944175467699997</v>
      </c>
      <c r="CS818">
        <v>0.29042554213911298</v>
      </c>
      <c r="CT818">
        <v>0.70647161044004403</v>
      </c>
      <c r="CU818">
        <v>1.3852141314395499E-2</v>
      </c>
      <c r="CV818">
        <v>0.65868161487409704</v>
      </c>
      <c r="CW818">
        <v>0.57923389307627104</v>
      </c>
      <c r="CX818">
        <v>2.0715964287294501E-2</v>
      </c>
      <c r="CY818">
        <v>0.629315183961771</v>
      </c>
      <c r="CZ818">
        <v>0.12146915337613901</v>
      </c>
      <c r="DA818">
        <v>8.7284311676788906E-2</v>
      </c>
      <c r="DB818">
        <v>0.67575346079561505</v>
      </c>
      <c r="DC818">
        <v>-0.133232647618822</v>
      </c>
      <c r="DD818">
        <v>0.51408255358974597</v>
      </c>
      <c r="DE818">
        <v>0.149451856331764</v>
      </c>
      <c r="DF818">
        <v>0.32891211481198401</v>
      </c>
      <c r="DG818">
        <v>0.28913980236822601</v>
      </c>
      <c r="DH818">
        <v>0.38726631595424099</v>
      </c>
      <c r="DI818">
        <v>-0.20190758628557701</v>
      </c>
      <c r="DJ818">
        <v>0.37490325152471399</v>
      </c>
      <c r="DK818">
        <v>0.47301680996927298</v>
      </c>
      <c r="DL818">
        <v>0.20295587506267099</v>
      </c>
      <c r="DM818">
        <v>-0.15097923276378</v>
      </c>
      <c r="DN818">
        <v>0.54681755831495704</v>
      </c>
      <c r="DO818">
        <v>0.33345902883511502</v>
      </c>
      <c r="DP818">
        <v>3.7832487719190198E-2</v>
      </c>
      <c r="DQ818">
        <v>0.66320348765100801</v>
      </c>
      <c r="DR818">
        <v>-8.0507293117661194E-2</v>
      </c>
      <c r="DS818">
        <v>-0.31587447230862098</v>
      </c>
      <c r="DT818">
        <v>6.8369437813791095E-2</v>
      </c>
      <c r="DU818">
        <v>0.24100341085674701</v>
      </c>
      <c r="DV818">
        <v>0.48737258039735898</v>
      </c>
      <c r="DW818">
        <v>0.34799544034771901</v>
      </c>
      <c r="DX818">
        <v>0.21964235787127301</v>
      </c>
      <c r="DY818">
        <v>0.212462791123636</v>
      </c>
      <c r="DZ818">
        <v>8.4334495690019107E-2</v>
      </c>
      <c r="EA818">
        <v>0.57084114569661004</v>
      </c>
      <c r="EB818">
        <v>0.66027401099667904</v>
      </c>
      <c r="EC818">
        <v>0.17077168224507999</v>
      </c>
      <c r="ED818">
        <v>0.351120450240616</v>
      </c>
      <c r="EE818">
        <v>0.16798669518447301</v>
      </c>
      <c r="EF818">
        <v>0.11503212761475801</v>
      </c>
      <c r="EG818">
        <v>0.43848369466425202</v>
      </c>
      <c r="EH818">
        <v>-0.28483339947334901</v>
      </c>
      <c r="EI818">
        <v>0.57268910733407397</v>
      </c>
      <c r="EJ818">
        <v>0.108281334471165</v>
      </c>
      <c r="EK818">
        <v>2.0115457924182199E-2</v>
      </c>
      <c r="EL818">
        <v>0.130010385314969</v>
      </c>
      <c r="EM818">
        <v>0.20596708178508599</v>
      </c>
      <c r="EN818">
        <v>-0.165601968696755</v>
      </c>
      <c r="EO818">
        <v>0.28639740063441899</v>
      </c>
      <c r="EP818">
        <v>0.30003803793939199</v>
      </c>
      <c r="EQ818">
        <v>0.20512110918998</v>
      </c>
      <c r="ER818">
        <v>-0.26452039713495801</v>
      </c>
      <c r="ES818">
        <v>9.9331362678399399E-2</v>
      </c>
      <c r="ET818">
        <v>0.35180904567121002</v>
      </c>
      <c r="EU818">
        <v>0.64988885376529204</v>
      </c>
      <c r="EV818">
        <v>0.23972835313007901</v>
      </c>
      <c r="EW818">
        <v>0.299078266049085</v>
      </c>
      <c r="EX818">
        <v>0.61705524534559997</v>
      </c>
      <c r="EY818">
        <v>0.20450044318694299</v>
      </c>
      <c r="EZ818">
        <v>0.592631221295987</v>
      </c>
      <c r="FA818">
        <v>9.0026876739473793E-2</v>
      </c>
      <c r="FB818">
        <v>0.21623786651509999</v>
      </c>
      <c r="FC818">
        <v>0.28628802191444003</v>
      </c>
      <c r="FD818">
        <v>0.50948287657818703</v>
      </c>
      <c r="FE818">
        <v>0.26448862084504199</v>
      </c>
      <c r="FF818">
        <v>-6.3271728167123897E-2</v>
      </c>
      <c r="FG818">
        <v>-3.3088402343205002E-2</v>
      </c>
      <c r="FH818">
        <v>-9.2052845887053605E-2</v>
      </c>
      <c r="FI818">
        <v>0.57932556335972296</v>
      </c>
      <c r="FJ818">
        <v>0.32060827704807998</v>
      </c>
      <c r="FK818">
        <v>0.19782508927892301</v>
      </c>
      <c r="FL818">
        <v>0.215907864732963</v>
      </c>
      <c r="FM818">
        <v>0.68650599654086797</v>
      </c>
      <c r="FN818">
        <v>0.208961936668106</v>
      </c>
      <c r="FO818">
        <v>0.142881239023467</v>
      </c>
      <c r="FP818">
        <v>0.16082756593818401</v>
      </c>
      <c r="FQ818">
        <v>0.106518154885134</v>
      </c>
      <c r="FR818">
        <v>-0.29385737295668701</v>
      </c>
      <c r="FS818">
        <v>0.151869704690174</v>
      </c>
      <c r="FT818">
        <v>0.32599650717013101</v>
      </c>
      <c r="FU818">
        <v>0.12969226957904101</v>
      </c>
      <c r="FV818">
        <v>5.8878632960596797E-2</v>
      </c>
      <c r="FW818">
        <v>0.52837050423012399</v>
      </c>
      <c r="FX818">
        <v>0.16369272484337899</v>
      </c>
      <c r="FY818">
        <v>0.136329348310994</v>
      </c>
      <c r="FZ818">
        <v>-0.26508216792339501</v>
      </c>
      <c r="GA818">
        <v>0.122469863654301</v>
      </c>
      <c r="GB818">
        <v>0.33117286151050401</v>
      </c>
      <c r="GC818">
        <v>0.30520843547617199</v>
      </c>
      <c r="GD818">
        <v>0.17130527738512</v>
      </c>
      <c r="GE818">
        <v>9.6578187900043105E-2</v>
      </c>
      <c r="GF818">
        <v>0.14525940732079401</v>
      </c>
      <c r="GG818">
        <v>-0.31248772987687501</v>
      </c>
      <c r="GH818">
        <v>0.24837633681096299</v>
      </c>
      <c r="GI818">
        <v>-2.84559428586218E-2</v>
      </c>
      <c r="GJ818">
        <v>0.61273465102259095</v>
      </c>
      <c r="GK818">
        <v>0.125425688962186</v>
      </c>
      <c r="GL818">
        <v>0.32443147345756901</v>
      </c>
      <c r="GM818">
        <v>0.24774461991091401</v>
      </c>
      <c r="GN818">
        <v>0.45950036439226899</v>
      </c>
      <c r="GO818">
        <v>-0.19994617738884199</v>
      </c>
      <c r="GP818">
        <v>0.37752603038018501</v>
      </c>
      <c r="GQ818">
        <v>0.27239083630142802</v>
      </c>
      <c r="GR818">
        <v>0.52281630776894294</v>
      </c>
      <c r="GS818">
        <v>0.60289058262864303</v>
      </c>
      <c r="GT818">
        <v>-4.75969611406524E-2</v>
      </c>
      <c r="GU818">
        <v>0.29949023192115398</v>
      </c>
      <c r="GV818">
        <v>0.122896136518238</v>
      </c>
      <c r="GW818">
        <v>0.173136284393616</v>
      </c>
      <c r="GX818">
        <v>0.115346630964261</v>
      </c>
      <c r="GY818">
        <v>6.65279013933288E-2</v>
      </c>
      <c r="GZ818">
        <v>0.112801856473527</v>
      </c>
      <c r="HA818">
        <v>0.24242817020309301</v>
      </c>
      <c r="HB818">
        <v>5.4522493658047601E-2</v>
      </c>
      <c r="HC818">
        <v>0.29051967406358298</v>
      </c>
      <c r="HD818">
        <v>0.40081438917031098</v>
      </c>
      <c r="HE818">
        <v>8.6573154583072298E-2</v>
      </c>
      <c r="HF818">
        <v>3.1515464577900998E-2</v>
      </c>
      <c r="HG818">
        <v>7.0308367149953296E-2</v>
      </c>
      <c r="HH818">
        <v>0.17601106388070101</v>
      </c>
      <c r="HI818">
        <v>-0.15456336608419999</v>
      </c>
      <c r="HJ818">
        <v>0.27004330416244698</v>
      </c>
      <c r="HK818">
        <v>0.32566912298748102</v>
      </c>
      <c r="HL818">
        <v>0.226980165089646</v>
      </c>
      <c r="HM818">
        <v>0.31954182947072302</v>
      </c>
      <c r="HN818">
        <v>-0.11410039361494</v>
      </c>
      <c r="HO818">
        <v>0.650176131526357</v>
      </c>
      <c r="HP818">
        <v>5.4229022921905998E-2</v>
      </c>
      <c r="HQ818">
        <v>-0.22697472127707999</v>
      </c>
      <c r="HR818">
        <v>-4.8200541828390502E-2</v>
      </c>
      <c r="HS818">
        <v>0.58873160980157702</v>
      </c>
      <c r="HT818">
        <v>0.255198146816842</v>
      </c>
      <c r="HU818">
        <v>8.8737928806879696E-2</v>
      </c>
      <c r="HV818">
        <v>0.14325228010265501</v>
      </c>
      <c r="HW818">
        <v>0.25334224557469098</v>
      </c>
      <c r="HX818">
        <v>8.7077608435132597E-2</v>
      </c>
      <c r="HY818">
        <v>9.6726085506542603E-2</v>
      </c>
      <c r="HZ818">
        <v>0.19631503401213901</v>
      </c>
      <c r="IA818">
        <v>0.57796940805615704</v>
      </c>
      <c r="IB818">
        <v>0.39148681334587798</v>
      </c>
      <c r="IC818">
        <v>0.36518040857406497</v>
      </c>
      <c r="ID818">
        <v>0.54253899358689395</v>
      </c>
      <c r="IE818">
        <v>0.38605135945878899</v>
      </c>
      <c r="IF818">
        <v>0.13584771759439501</v>
      </c>
      <c r="IG818">
        <v>-0.198010190714313</v>
      </c>
      <c r="IH818">
        <v>0.22386502461531699</v>
      </c>
      <c r="II818">
        <v>0.17729352355735301</v>
      </c>
      <c r="IJ818">
        <v>-1.2604869785698501E-2</v>
      </c>
      <c r="IK818">
        <v>0.556167825254267</v>
      </c>
      <c r="IL818">
        <v>0.134902678473376</v>
      </c>
      <c r="IM818">
        <v>0.11389981306866701</v>
      </c>
      <c r="IN818">
        <v>2.7322905489362E-2</v>
      </c>
      <c r="IO818">
        <v>0.33793396500675099</v>
      </c>
      <c r="IP818">
        <v>0.241899030285674</v>
      </c>
      <c r="IQ818">
        <v>0.52427608641020795</v>
      </c>
      <c r="IR818">
        <v>0.27244919097701797</v>
      </c>
      <c r="IS818">
        <v>0.36166672693740298</v>
      </c>
      <c r="IT818">
        <v>1.21738481441909E-2</v>
      </c>
      <c r="IU818">
        <v>0.64422373716579795</v>
      </c>
      <c r="IV818">
        <v>0.147361558760048</v>
      </c>
      <c r="IW818">
        <v>1</v>
      </c>
      <c r="IX818">
        <v>0.52798022337761696</v>
      </c>
      <c r="IY818">
        <v>0.62183718171185298</v>
      </c>
      <c r="IZ818">
        <v>1.11444719288837E-2</v>
      </c>
      <c r="JA818">
        <v>0.378377001167641</v>
      </c>
      <c r="JB818">
        <v>0.498584937599241</v>
      </c>
      <c r="JC818">
        <v>0.115250811894336</v>
      </c>
      <c r="JD818">
        <v>0.13483504370164401</v>
      </c>
      <c r="JE818">
        <v>0.326117806790791</v>
      </c>
      <c r="JF818">
        <v>0.37369778130932202</v>
      </c>
      <c r="JG818">
        <v>0.104771793975794</v>
      </c>
      <c r="JH818">
        <v>0.38541752556060499</v>
      </c>
    </row>
    <row r="819" spans="1:268">
      <c r="A819" t="s">
        <v>1981</v>
      </c>
      <c r="B819">
        <v>0.46290552679186697</v>
      </c>
      <c r="C819">
        <v>0.38931578112328502</v>
      </c>
      <c r="D819">
        <v>0.24016813761707201</v>
      </c>
      <c r="E819">
        <v>0.43271098569036998</v>
      </c>
      <c r="F819">
        <v>-0.12882505260213001</v>
      </c>
      <c r="G819">
        <v>0.23906262025382699</v>
      </c>
      <c r="H819">
        <v>0.38180389021904498</v>
      </c>
      <c r="I819">
        <v>0.83598854713393</v>
      </c>
      <c r="J819">
        <v>0.31058060973448398</v>
      </c>
      <c r="K819">
        <v>-1.21521186716639E-2</v>
      </c>
      <c r="L819">
        <v>0.54443487239813304</v>
      </c>
      <c r="M819">
        <v>7.1618090026347697E-2</v>
      </c>
      <c r="N819">
        <v>1.9319711221474401E-2</v>
      </c>
      <c r="O819">
        <v>-3.4529450511230401E-2</v>
      </c>
      <c r="P819">
        <v>-4.3429946334872203E-2</v>
      </c>
      <c r="Q819">
        <v>-8.0537934927157495E-2</v>
      </c>
      <c r="R819">
        <v>-3.9008172320573797E-2</v>
      </c>
      <c r="S819">
        <v>7.6455233987843998E-2</v>
      </c>
      <c r="T819">
        <v>0.26438607358538702</v>
      </c>
      <c r="U819">
        <v>0.36789375550508202</v>
      </c>
      <c r="V819">
        <v>-0.13266363840603301</v>
      </c>
      <c r="W819">
        <v>-0.123915874513883</v>
      </c>
      <c r="X819">
        <v>0.29814461348500898</v>
      </c>
      <c r="Y819">
        <v>0.514910001499992</v>
      </c>
      <c r="Z819">
        <v>-6.0293591084425502E-2</v>
      </c>
      <c r="AA819">
        <v>0.279697243537053</v>
      </c>
      <c r="AB819">
        <v>0.39672420669332198</v>
      </c>
      <c r="AC819">
        <v>0.187156186256939</v>
      </c>
      <c r="AD819">
        <v>0.287128979149605</v>
      </c>
      <c r="AE819">
        <v>0.13963787593794899</v>
      </c>
      <c r="AF819">
        <v>0.344467491137115</v>
      </c>
      <c r="AG819">
        <v>0.24714637327654901</v>
      </c>
      <c r="AH819">
        <v>0.40069868757577498</v>
      </c>
      <c r="AI819">
        <v>0.52772878431242098</v>
      </c>
      <c r="AJ819">
        <v>0.30315855606216602</v>
      </c>
      <c r="AK819">
        <v>0.424336619184421</v>
      </c>
      <c r="AL819">
        <v>0.48628578769376202</v>
      </c>
      <c r="AM819">
        <v>2.4102411362246001E-2</v>
      </c>
      <c r="AN819">
        <v>-3.9189895062287997E-2</v>
      </c>
      <c r="AO819">
        <v>6.4356785950245396E-2</v>
      </c>
      <c r="AP819">
        <v>-5.8688484764756299E-2</v>
      </c>
      <c r="AQ819">
        <v>0.42668975644086099</v>
      </c>
      <c r="AR819">
        <v>8.0153289658710603E-2</v>
      </c>
      <c r="AS819">
        <v>0.1982873752722</v>
      </c>
      <c r="AT819">
        <v>0.336566728775965</v>
      </c>
      <c r="AU819">
        <v>0.53576726592436197</v>
      </c>
      <c r="AV819">
        <v>0.426556962100826</v>
      </c>
      <c r="AW819">
        <v>0.15505923038006</v>
      </c>
      <c r="AX819">
        <v>7.6347297125845598E-3</v>
      </c>
      <c r="AY819">
        <v>9.7392335745408398E-2</v>
      </c>
      <c r="AZ819">
        <v>3.4860454750851302E-3</v>
      </c>
      <c r="BA819">
        <v>0.46158594085605897</v>
      </c>
      <c r="BB819">
        <v>0.47873564099150701</v>
      </c>
      <c r="BC819">
        <v>0.51832339466537602</v>
      </c>
      <c r="BD819">
        <v>0.46741389574606401</v>
      </c>
      <c r="BE819">
        <v>0.308934317174824</v>
      </c>
      <c r="BF819">
        <v>0.18566197946751301</v>
      </c>
      <c r="BG819">
        <v>0.437599496010387</v>
      </c>
      <c r="BH819">
        <v>0.209058779686285</v>
      </c>
      <c r="BI819">
        <v>-1.8889458645040699E-2</v>
      </c>
      <c r="BJ819">
        <v>0.46386518955864797</v>
      </c>
      <c r="BK819">
        <v>0.341504085479504</v>
      </c>
      <c r="BL819">
        <v>0.49833338519979398</v>
      </c>
      <c r="BM819">
        <v>0.450769259382308</v>
      </c>
      <c r="BN819">
        <v>1.17766117545887E-2</v>
      </c>
      <c r="BO819">
        <v>1.7293143716817699E-2</v>
      </c>
      <c r="BP819">
        <v>1</v>
      </c>
      <c r="BQ819">
        <v>0.512249355672731</v>
      </c>
      <c r="BR819">
        <v>0.28824810835383202</v>
      </c>
      <c r="BS819">
        <v>0.19116557563066799</v>
      </c>
      <c r="BT819">
        <v>-4.7134499622715501E-2</v>
      </c>
      <c r="BU819">
        <v>0.198755776415656</v>
      </c>
      <c r="BV819">
        <v>0.37390488732405203</v>
      </c>
      <c r="BW819">
        <v>0.13179060710485699</v>
      </c>
      <c r="BX819">
        <v>0.40340186231737502</v>
      </c>
      <c r="BY819">
        <v>-5.6353964612145702E-2</v>
      </c>
      <c r="BZ819">
        <v>0.26268641934437198</v>
      </c>
      <c r="CA819">
        <v>0.129842832714264</v>
      </c>
      <c r="CB819">
        <v>0.111413812731531</v>
      </c>
      <c r="CC819">
        <v>0.46192958138435097</v>
      </c>
      <c r="CD819">
        <v>0.28347463025510999</v>
      </c>
      <c r="CE819">
        <v>5.6480590497934101E-2</v>
      </c>
      <c r="CF819">
        <v>0.461600454892726</v>
      </c>
      <c r="CG819">
        <v>0.49925221764469402</v>
      </c>
      <c r="CH819">
        <v>-0.131662403131898</v>
      </c>
      <c r="CI819">
        <v>-8.59674565531824E-2</v>
      </c>
      <c r="CJ819">
        <v>-1.14749180650115E-2</v>
      </c>
      <c r="CK819">
        <v>-8.9743202476551806E-2</v>
      </c>
      <c r="CL819">
        <v>0.117026499811363</v>
      </c>
      <c r="CM819">
        <v>0.44628850404051101</v>
      </c>
      <c r="CN819">
        <v>0.25606323115433399</v>
      </c>
      <c r="CO819">
        <v>0.33254212076686601</v>
      </c>
      <c r="CP819">
        <v>0.31226471108064702</v>
      </c>
      <c r="CQ819">
        <v>0.15685566369957801</v>
      </c>
      <c r="CR819">
        <v>0.211225862019296</v>
      </c>
      <c r="CS819">
        <v>0.39771342724758801</v>
      </c>
      <c r="CT819">
        <v>0.30326213713627997</v>
      </c>
      <c r="CU819">
        <v>0.21946104101132199</v>
      </c>
      <c r="CV819">
        <v>0.27379727391734399</v>
      </c>
      <c r="CW819">
        <v>0.32827690950625699</v>
      </c>
      <c r="CX819">
        <v>-7.9720983112974098E-2</v>
      </c>
      <c r="CY819">
        <v>0.35573285974635499</v>
      </c>
      <c r="CZ819">
        <v>0.118158177899317</v>
      </c>
      <c r="DA819">
        <v>0.20497290585293201</v>
      </c>
      <c r="DB819">
        <v>0.29012651551872698</v>
      </c>
      <c r="DC819">
        <v>-6.6689454510339297E-3</v>
      </c>
      <c r="DD819">
        <v>0.342714229900284</v>
      </c>
      <c r="DE819">
        <v>-0.11961455956838001</v>
      </c>
      <c r="DF819">
        <v>0.12728267717796601</v>
      </c>
      <c r="DG819">
        <v>0.41631737001856201</v>
      </c>
      <c r="DH819">
        <v>0.53416437290948704</v>
      </c>
      <c r="DI819">
        <v>1.3658026696028801E-2</v>
      </c>
      <c r="DJ819">
        <v>0.53203028535864605</v>
      </c>
      <c r="DK819">
        <v>0.60718721191897596</v>
      </c>
      <c r="DL819">
        <v>0.164740306218361</v>
      </c>
      <c r="DM819">
        <v>-5.5598171869416201E-2</v>
      </c>
      <c r="DN819">
        <v>0.30223723529212199</v>
      </c>
      <c r="DO819">
        <v>0.25274175684303002</v>
      </c>
      <c r="DP819">
        <v>2.9533181696421499E-2</v>
      </c>
      <c r="DQ819">
        <v>0.30559069481952</v>
      </c>
      <c r="DR819">
        <v>-3.1235946891756601E-3</v>
      </c>
      <c r="DS819">
        <v>-0.14495198141073301</v>
      </c>
      <c r="DT819">
        <v>0.39660942130867499</v>
      </c>
      <c r="DU819">
        <v>0.246556343598826</v>
      </c>
      <c r="DV819">
        <v>0.18574246733420399</v>
      </c>
      <c r="DW819">
        <v>0.141641617929193</v>
      </c>
      <c r="DX819">
        <v>0.194150138777402</v>
      </c>
      <c r="DY819">
        <v>0.108282370536067</v>
      </c>
      <c r="DZ819">
        <v>9.3664618018170304E-2</v>
      </c>
      <c r="EA819">
        <v>0.39412403776036298</v>
      </c>
      <c r="EB819">
        <v>0.289102173191774</v>
      </c>
      <c r="EC819">
        <v>0.29237989861035102</v>
      </c>
      <c r="ED819">
        <v>2.8519309672002901E-2</v>
      </c>
      <c r="EE819">
        <v>0.405300792029264</v>
      </c>
      <c r="EF819">
        <v>0.44057549544636099</v>
      </c>
      <c r="EG819">
        <v>0.15492960224878999</v>
      </c>
      <c r="EH819">
        <v>-0.107930308122556</v>
      </c>
      <c r="EI819">
        <v>0.26829993051746698</v>
      </c>
      <c r="EJ819">
        <v>4.2705094377172403E-2</v>
      </c>
      <c r="EK819">
        <v>5.2472359307755498E-2</v>
      </c>
      <c r="EL819">
        <v>1.10926566307937E-2</v>
      </c>
      <c r="EM819">
        <v>0.24114819252458899</v>
      </c>
      <c r="EN819">
        <v>0.1043733661808</v>
      </c>
      <c r="EO819">
        <v>0.14907126003257501</v>
      </c>
      <c r="EP819">
        <v>0.50750081049599005</v>
      </c>
      <c r="EQ819">
        <v>0.38279464345585101</v>
      </c>
      <c r="ER819">
        <v>-0.107632626287936</v>
      </c>
      <c r="ES819">
        <v>2.8674475205260602E-3</v>
      </c>
      <c r="ET819">
        <v>2.1719096879287102E-2</v>
      </c>
      <c r="EU819">
        <v>0.23359678625302399</v>
      </c>
      <c r="EV819">
        <v>0.28268523711711901</v>
      </c>
      <c r="EW819">
        <v>0.37319297095353898</v>
      </c>
      <c r="EX819">
        <v>0.288080933007337</v>
      </c>
      <c r="EY819">
        <v>9.3530456964064201E-2</v>
      </c>
      <c r="EZ819">
        <v>0.33830838997685098</v>
      </c>
      <c r="FA819">
        <v>0.263802016636278</v>
      </c>
      <c r="FB819">
        <v>0.85370620620273197</v>
      </c>
      <c r="FC819">
        <v>0.37689882464517999</v>
      </c>
      <c r="FD819">
        <v>0.219672760650235</v>
      </c>
      <c r="FE819">
        <v>0.19889494058812099</v>
      </c>
      <c r="FF819">
        <v>-4.29108145377148E-3</v>
      </c>
      <c r="FG819">
        <v>2.03926292481185E-2</v>
      </c>
      <c r="FH819">
        <v>2.1339403276537501E-2</v>
      </c>
      <c r="FI819">
        <v>0.28239397523433402</v>
      </c>
      <c r="FJ819">
        <v>0.57899266916481795</v>
      </c>
      <c r="FK819">
        <v>0.16411826423416001</v>
      </c>
      <c r="FL819">
        <v>7.0321289077499405E-2</v>
      </c>
      <c r="FM819">
        <v>0.27957975896320197</v>
      </c>
      <c r="FN819">
        <v>5.2944890581339499E-2</v>
      </c>
      <c r="FO819">
        <v>0.43481956204488098</v>
      </c>
      <c r="FP819">
        <v>0.56013919606823603</v>
      </c>
      <c r="FQ819">
        <v>0.30005360647045198</v>
      </c>
      <c r="FR819">
        <v>-0.11299800735705</v>
      </c>
      <c r="FS819">
        <v>0.40627621834500499</v>
      </c>
      <c r="FT819">
        <v>0.40170962315988601</v>
      </c>
      <c r="FU819">
        <v>0.41604722312193398</v>
      </c>
      <c r="FV819">
        <v>-1.92555375385394E-2</v>
      </c>
      <c r="FW819">
        <v>0.388735558374322</v>
      </c>
      <c r="FX819">
        <v>6.5585905782554493E-2</v>
      </c>
      <c r="FY819">
        <v>5.1858682473043698E-2</v>
      </c>
      <c r="FZ819">
        <v>-3.5743026738846898E-2</v>
      </c>
      <c r="GA819">
        <v>0.48572189368068902</v>
      </c>
      <c r="GB819">
        <v>0.52378098030743603</v>
      </c>
      <c r="GC819">
        <v>0.23282011355950599</v>
      </c>
      <c r="GD819">
        <v>0.34294811648518603</v>
      </c>
      <c r="GE819">
        <v>0.32687225830368999</v>
      </c>
      <c r="GF819">
        <v>6.55051773545771E-3</v>
      </c>
      <c r="GG819">
        <v>-0.115362626582745</v>
      </c>
      <c r="GH819">
        <v>0.31962629093046002</v>
      </c>
      <c r="GI819">
        <v>-3.5441556800148502E-2</v>
      </c>
      <c r="GJ819">
        <v>0.35670724649737101</v>
      </c>
      <c r="GK819">
        <v>0.37342945406990902</v>
      </c>
      <c r="GL819">
        <v>0.109363282799062</v>
      </c>
      <c r="GM819">
        <v>0.30123370668176302</v>
      </c>
      <c r="GN819">
        <v>0.24490909805581601</v>
      </c>
      <c r="GO819">
        <v>-1.76011841416613E-2</v>
      </c>
      <c r="GP819">
        <v>0.36091846206399197</v>
      </c>
      <c r="GQ819">
        <v>0.15541595888285001</v>
      </c>
      <c r="GR819">
        <v>0.17736839722429501</v>
      </c>
      <c r="GS819">
        <v>0.256501518125336</v>
      </c>
      <c r="GT819">
        <v>-3.7595810780005803E-2</v>
      </c>
      <c r="GU819">
        <v>0.57356781640336996</v>
      </c>
      <c r="GV819">
        <v>0.25553824951099002</v>
      </c>
      <c r="GW819">
        <v>2.7160422954729601E-2</v>
      </c>
      <c r="GX819">
        <v>9.5633038596692102E-2</v>
      </c>
      <c r="GY819">
        <v>0.489792661279571</v>
      </c>
      <c r="GZ819">
        <v>-6.1429081216876402E-2</v>
      </c>
      <c r="HA819">
        <v>0.13140050160651001</v>
      </c>
      <c r="HB819">
        <v>0.42478684992125898</v>
      </c>
      <c r="HC819">
        <v>0.35578659117262101</v>
      </c>
      <c r="HD819">
        <v>0.40675443500543801</v>
      </c>
      <c r="HE819">
        <v>9.7049851737884794E-3</v>
      </c>
      <c r="HF819">
        <v>0.39959149185133103</v>
      </c>
      <c r="HG819">
        <v>3.7883373894216997E-2</v>
      </c>
      <c r="HH819">
        <v>0.57958077193526703</v>
      </c>
      <c r="HI819">
        <v>0.12166429313291199</v>
      </c>
      <c r="HJ819">
        <v>0.48873470334837799</v>
      </c>
      <c r="HK819">
        <v>0.50995933885572098</v>
      </c>
      <c r="HL819">
        <v>0.13304509850593399</v>
      </c>
      <c r="HM819">
        <v>0.53185805851270695</v>
      </c>
      <c r="HN819">
        <v>3.7415286728451201E-2</v>
      </c>
      <c r="HO819">
        <v>0.26474576418345103</v>
      </c>
      <c r="HP819">
        <v>0.155955763231967</v>
      </c>
      <c r="HQ819">
        <v>-2.61781462183437E-2</v>
      </c>
      <c r="HR819">
        <v>4.1750380232670498E-2</v>
      </c>
      <c r="HS819">
        <v>0.30288586934637601</v>
      </c>
      <c r="HT819">
        <v>0.32186424276957398</v>
      </c>
      <c r="HU819">
        <v>0.38435055232798898</v>
      </c>
      <c r="HV819">
        <v>-5.7334115985675498E-2</v>
      </c>
      <c r="HW819">
        <v>0.52311687290783304</v>
      </c>
      <c r="HX819">
        <v>0.33678851324085102</v>
      </c>
      <c r="HY819">
        <v>9.8269799451688997E-2</v>
      </c>
      <c r="HZ819">
        <v>0.42494247797845403</v>
      </c>
      <c r="IA819">
        <v>0.37496335765783101</v>
      </c>
      <c r="IB819">
        <v>0.40790509604918301</v>
      </c>
      <c r="IC819">
        <v>0.35231052879105201</v>
      </c>
      <c r="ID819">
        <v>0.24340554606871001</v>
      </c>
      <c r="IE819">
        <v>0.12406488808352099</v>
      </c>
      <c r="IF819">
        <v>5.0475944592994398E-2</v>
      </c>
      <c r="IG819">
        <v>-8.2884635495494199E-2</v>
      </c>
      <c r="IH819">
        <v>0.37923539046360799</v>
      </c>
      <c r="II819">
        <v>0.32374246431131598</v>
      </c>
      <c r="IJ819">
        <v>6.5722110428506106E-2</v>
      </c>
      <c r="IK819">
        <v>0.23955001440967699</v>
      </c>
      <c r="IL819">
        <v>0.28239000668163</v>
      </c>
      <c r="IM819">
        <v>0.333045692668757</v>
      </c>
      <c r="IN819">
        <v>5.7208636740607402E-2</v>
      </c>
      <c r="IO819">
        <v>0.33717378095558298</v>
      </c>
      <c r="IP819">
        <v>0.46944915647544999</v>
      </c>
      <c r="IQ819">
        <v>0.57747839206226603</v>
      </c>
      <c r="IR819">
        <v>0.50496052177683404</v>
      </c>
      <c r="IS819">
        <v>0.413572924928712</v>
      </c>
      <c r="IT819">
        <v>0.193751792384628</v>
      </c>
      <c r="IU819">
        <v>0.36493230903483398</v>
      </c>
      <c r="IV819">
        <v>0.27553846266194698</v>
      </c>
      <c r="IW819">
        <v>0.29577344526369598</v>
      </c>
      <c r="IX819">
        <v>0.31287499294334098</v>
      </c>
      <c r="IY819">
        <v>0.34274447043594902</v>
      </c>
      <c r="IZ819">
        <v>-3.9361139643587999E-2</v>
      </c>
      <c r="JA819">
        <v>0.244985443746017</v>
      </c>
      <c r="JB819">
        <v>0.28897142954926802</v>
      </c>
      <c r="JC819">
        <v>0.42317126401008698</v>
      </c>
      <c r="JD819">
        <v>0.28739567253715398</v>
      </c>
      <c r="JE819">
        <v>0.59647199211617996</v>
      </c>
      <c r="JF819">
        <v>0.597681197815357</v>
      </c>
      <c r="JG819">
        <v>0.30803832429154299</v>
      </c>
      <c r="JH819">
        <v>0.19363814398903401</v>
      </c>
    </row>
    <row r="820" spans="1:268">
      <c r="A820" t="s">
        <v>1185</v>
      </c>
      <c r="B820">
        <v>0.17522442874911201</v>
      </c>
      <c r="C820">
        <v>0.36261993090365502</v>
      </c>
      <c r="D820">
        <v>0.30405960422163902</v>
      </c>
      <c r="E820">
        <v>0.25531622997831999</v>
      </c>
      <c r="F820">
        <v>0.185618758542382</v>
      </c>
      <c r="G820">
        <v>0.21400528991913301</v>
      </c>
      <c r="H820">
        <v>0.34620537625359299</v>
      </c>
      <c r="I820">
        <v>0.18070954433341299</v>
      </c>
      <c r="J820">
        <v>0.177864899471985</v>
      </c>
      <c r="K820">
        <v>5.8236775879811603E-2</v>
      </c>
      <c r="L820">
        <v>0.22186898136893299</v>
      </c>
      <c r="M820">
        <v>0.109549158076975</v>
      </c>
      <c r="N820">
        <v>0.17004049431625001</v>
      </c>
      <c r="O820">
        <v>4.8927165700997997E-2</v>
      </c>
      <c r="P820">
        <v>2.8984365078985101E-2</v>
      </c>
      <c r="Q820">
        <v>-4.7576109658443E-2</v>
      </c>
      <c r="R820">
        <v>4.16626849291587E-2</v>
      </c>
      <c r="S820">
        <v>9.6778932838076606E-2</v>
      </c>
      <c r="T820">
        <v>0.208994294187452</v>
      </c>
      <c r="U820">
        <v>0.14683450612035301</v>
      </c>
      <c r="V820">
        <v>-9.9039810473266099E-2</v>
      </c>
      <c r="W820">
        <v>0.110150727852023</v>
      </c>
      <c r="X820">
        <v>0.31755123818965802</v>
      </c>
      <c r="Y820">
        <v>0.26903975975764499</v>
      </c>
      <c r="Z820">
        <v>1.27275412088296E-2</v>
      </c>
      <c r="AA820">
        <v>0.31228748962018499</v>
      </c>
      <c r="AB820">
        <v>0.22637529508988699</v>
      </c>
      <c r="AC820">
        <v>2.6222675693638699E-2</v>
      </c>
      <c r="AD820">
        <v>0.12949131227559599</v>
      </c>
      <c r="AE820">
        <v>0.13658950608203799</v>
      </c>
      <c r="AF820">
        <v>0.33938035274821698</v>
      </c>
      <c r="AG820">
        <v>0.126165683928362</v>
      </c>
      <c r="AH820">
        <v>0.21170419652488201</v>
      </c>
      <c r="AI820">
        <v>0.25613893852198699</v>
      </c>
      <c r="AJ820">
        <v>0.20761081808179599</v>
      </c>
      <c r="AK820">
        <v>0.29563104795520401</v>
      </c>
      <c r="AL820">
        <v>0.282370112174474</v>
      </c>
      <c r="AM820">
        <v>0.157006411897885</v>
      </c>
      <c r="AN820">
        <v>8.2621914879353303E-2</v>
      </c>
      <c r="AO820">
        <v>0.133957978559156</v>
      </c>
      <c r="AP820">
        <v>-2.0992388067527901E-2</v>
      </c>
      <c r="AQ820">
        <v>0.17549352278514399</v>
      </c>
      <c r="AR820">
        <v>0.17152638726404701</v>
      </c>
      <c r="AS820">
        <v>0.222585097387407</v>
      </c>
      <c r="AT820">
        <v>0.15190598774820099</v>
      </c>
      <c r="AU820">
        <v>0.23157260614719499</v>
      </c>
      <c r="AV820">
        <v>0.25316093439680998</v>
      </c>
      <c r="AW820">
        <v>0.182049024945939</v>
      </c>
      <c r="AX820">
        <v>8.0429035730900905E-2</v>
      </c>
      <c r="AY820">
        <v>7.4576183057574005E-2</v>
      </c>
      <c r="AZ820">
        <v>0.13197544591972099</v>
      </c>
      <c r="BA820">
        <v>0.25823784855234</v>
      </c>
      <c r="BB820">
        <v>0.159651169747518</v>
      </c>
      <c r="BC820">
        <v>0.304555389030287</v>
      </c>
      <c r="BD820">
        <v>0.229389208860689</v>
      </c>
      <c r="BE820">
        <v>0.25239355025947402</v>
      </c>
      <c r="BF820">
        <v>0.196126883645523</v>
      </c>
      <c r="BG820">
        <v>0.32414673818809298</v>
      </c>
      <c r="BH820">
        <v>0.25528436340448601</v>
      </c>
      <c r="BI820">
        <v>0.10631695116800099</v>
      </c>
      <c r="BJ820">
        <v>0.15049400152206899</v>
      </c>
      <c r="BK820">
        <v>0.40642532542222198</v>
      </c>
      <c r="BL820">
        <v>0.15812009251041201</v>
      </c>
      <c r="BM820">
        <v>0.281459493042234</v>
      </c>
      <c r="BN820">
        <v>8.7509758140288996E-2</v>
      </c>
      <c r="BO820">
        <v>0.18823342687872899</v>
      </c>
      <c r="BP820">
        <v>0.258039370119795</v>
      </c>
      <c r="BQ820">
        <v>0.29504321232647801</v>
      </c>
      <c r="BR820">
        <v>0.15012640679019301</v>
      </c>
      <c r="BS820">
        <v>0.22928963363686</v>
      </c>
      <c r="BT820">
        <v>5.0783742360923603E-2</v>
      </c>
      <c r="BU820">
        <v>0.27994375317829201</v>
      </c>
      <c r="BV820">
        <v>0.17757363369537901</v>
      </c>
      <c r="BW820">
        <v>0.29061869969099202</v>
      </c>
      <c r="BX820">
        <v>0.29796199016319203</v>
      </c>
      <c r="BY820">
        <v>-5.4083480822439099E-2</v>
      </c>
      <c r="BZ820">
        <v>0.25584791143588798</v>
      </c>
      <c r="CA820">
        <v>7.3244184241514895E-2</v>
      </c>
      <c r="CB820">
        <v>0.22629497175034599</v>
      </c>
      <c r="CC820">
        <v>0.228158479150215</v>
      </c>
      <c r="CD820">
        <v>0.31203165694898699</v>
      </c>
      <c r="CE820">
        <v>-4.3531968310396001E-3</v>
      </c>
      <c r="CF820">
        <v>0.22184194723792799</v>
      </c>
      <c r="CG820">
        <v>0.33983642051647001</v>
      </c>
      <c r="CH820">
        <v>0.146247101052008</v>
      </c>
      <c r="CI820">
        <v>2.28564437835484E-2</v>
      </c>
      <c r="CJ820">
        <v>1.6439344730320798E-2</v>
      </c>
      <c r="CK820">
        <v>-6.4666558007240799E-3</v>
      </c>
      <c r="CL820">
        <v>0.13986070063884301</v>
      </c>
      <c r="CM820">
        <v>0.18465072131146801</v>
      </c>
      <c r="CN820">
        <v>0.25006754370219503</v>
      </c>
      <c r="CO820">
        <v>0.29065068724042198</v>
      </c>
      <c r="CP820">
        <v>0.361895259934431</v>
      </c>
      <c r="CQ820">
        <v>0.16539545564528399</v>
      </c>
      <c r="CR820">
        <v>0.35448312131494197</v>
      </c>
      <c r="CS820">
        <v>0.21283334179654401</v>
      </c>
      <c r="CT820">
        <v>0.37172833747977602</v>
      </c>
      <c r="CU820">
        <v>4.2664177315703301E-2</v>
      </c>
      <c r="CV820">
        <v>0.30086631195701002</v>
      </c>
      <c r="CW820">
        <v>0.39936117107703201</v>
      </c>
      <c r="CX820">
        <v>6.1735602553647899E-2</v>
      </c>
      <c r="CY820">
        <v>0.34331470239857598</v>
      </c>
      <c r="CZ820">
        <v>-5.28232333893296E-2</v>
      </c>
      <c r="DA820">
        <v>4.7675678793406798E-2</v>
      </c>
      <c r="DB820">
        <v>0.28820367188310297</v>
      </c>
      <c r="DC820">
        <v>6.3034555183574301E-2</v>
      </c>
      <c r="DD820">
        <v>0.247208715279403</v>
      </c>
      <c r="DE820">
        <v>9.8610625820120396E-2</v>
      </c>
      <c r="DF820">
        <v>-1.23119742856291E-2</v>
      </c>
      <c r="DG820">
        <v>0.21720773665485399</v>
      </c>
      <c r="DH820">
        <v>0.304234566162839</v>
      </c>
      <c r="DI820">
        <v>7.8624464026277499E-2</v>
      </c>
      <c r="DJ820">
        <v>0.27190788114335601</v>
      </c>
      <c r="DK820">
        <v>0.38569508906493299</v>
      </c>
      <c r="DL820">
        <v>0.157987624211858</v>
      </c>
      <c r="DM820">
        <v>5.44378115217789E-2</v>
      </c>
      <c r="DN820">
        <v>0.389739508490694</v>
      </c>
      <c r="DO820">
        <v>0.32836926760163299</v>
      </c>
      <c r="DP820">
        <v>1.1525575149384799E-2</v>
      </c>
      <c r="DQ820">
        <v>0.35190547421410201</v>
      </c>
      <c r="DR820">
        <v>0.108905258814135</v>
      </c>
      <c r="DS820">
        <v>-0.114398384105031</v>
      </c>
      <c r="DT820">
        <v>9.4412749306126698E-2</v>
      </c>
      <c r="DU820">
        <v>0.15457840036982201</v>
      </c>
      <c r="DV820">
        <v>0.24289679558616301</v>
      </c>
      <c r="DW820">
        <v>0.12747337542529899</v>
      </c>
      <c r="DX820">
        <v>0.20961932289592</v>
      </c>
      <c r="DY820">
        <v>0.10733922227338499</v>
      </c>
      <c r="DZ820">
        <v>-1.20794299382294E-4</v>
      </c>
      <c r="EA820">
        <v>0.29700121172119298</v>
      </c>
      <c r="EB820">
        <v>0.32222737904735099</v>
      </c>
      <c r="EC820">
        <v>8.9577635955272697E-2</v>
      </c>
      <c r="ED820">
        <v>0.185319401378123</v>
      </c>
      <c r="EE820">
        <v>0.23544550616533499</v>
      </c>
      <c r="EF820">
        <v>0.25609327479170202</v>
      </c>
      <c r="EG820">
        <v>0.14745460957300999</v>
      </c>
      <c r="EH820">
        <v>-7.7615805360766099E-3</v>
      </c>
      <c r="EI820">
        <v>0.28698561725697103</v>
      </c>
      <c r="EJ820">
        <v>8.13607120117429E-2</v>
      </c>
      <c r="EK820">
        <v>5.1985553210851097E-2</v>
      </c>
      <c r="EL820">
        <v>0.144994557280166</v>
      </c>
      <c r="EM820">
        <v>0.146791563359426</v>
      </c>
      <c r="EN820">
        <v>6.1995179047252699E-2</v>
      </c>
      <c r="EO820">
        <v>0.122901439281431</v>
      </c>
      <c r="EP820">
        <v>0.10788747684031599</v>
      </c>
      <c r="EQ820">
        <v>0.25680348662713898</v>
      </c>
      <c r="ER820">
        <v>1.7225201206057701E-2</v>
      </c>
      <c r="ES820">
        <v>6.7943881957945901E-2</v>
      </c>
      <c r="ET820">
        <v>0.124679803338873</v>
      </c>
      <c r="EU820">
        <v>0.25329177048388302</v>
      </c>
      <c r="EV820">
        <v>0.14360364111218099</v>
      </c>
      <c r="EW820">
        <v>0.12911097187951801</v>
      </c>
      <c r="EX820">
        <v>0.29027743097592801</v>
      </c>
      <c r="EY820">
        <v>5.4280438011304298E-2</v>
      </c>
      <c r="EZ820">
        <v>0.30849468563750898</v>
      </c>
      <c r="FA820">
        <v>8.9425493297328407E-2</v>
      </c>
      <c r="FB820">
        <v>0.11707917990256</v>
      </c>
      <c r="FC820">
        <v>0.28318137140064598</v>
      </c>
      <c r="FD820">
        <v>0.23945762811858701</v>
      </c>
      <c r="FE820">
        <v>0.19064959075031099</v>
      </c>
      <c r="FF820">
        <v>4.5095474810268099E-2</v>
      </c>
      <c r="FG820">
        <v>8.0265522484873397E-2</v>
      </c>
      <c r="FH820">
        <v>0.103082826811383</v>
      </c>
      <c r="FI820">
        <v>0.26986790307809599</v>
      </c>
      <c r="FJ820">
        <v>0.194399441670183</v>
      </c>
      <c r="FK820">
        <v>0.33733526160170901</v>
      </c>
      <c r="FL820">
        <v>0.20624909937220401</v>
      </c>
      <c r="FM820">
        <v>0.33708607132561302</v>
      </c>
      <c r="FN820">
        <v>-2.08095472825887E-2</v>
      </c>
      <c r="FO820">
        <v>0.17332206615919099</v>
      </c>
      <c r="FP820">
        <v>0.279421438707051</v>
      </c>
      <c r="FQ820">
        <v>0.13327627509048501</v>
      </c>
      <c r="FR820">
        <v>-8.5504065806869298E-2</v>
      </c>
      <c r="FS820">
        <v>0.15364141462612699</v>
      </c>
      <c r="FT820">
        <v>0.31515906288874501</v>
      </c>
      <c r="FU820">
        <v>0.17571557325827999</v>
      </c>
      <c r="FV820">
        <v>0.14433373174665301</v>
      </c>
      <c r="FW820">
        <v>0.318825108019131</v>
      </c>
      <c r="FX820">
        <v>9.1519722798287795E-2</v>
      </c>
      <c r="FY820">
        <v>5.86407646448164E-2</v>
      </c>
      <c r="FZ820">
        <v>6.3913235421104497E-2</v>
      </c>
      <c r="GA820">
        <v>1.7868927284164199E-2</v>
      </c>
      <c r="GB820">
        <v>0.19725587226466701</v>
      </c>
      <c r="GC820">
        <v>0.135437324290931</v>
      </c>
      <c r="GD820">
        <v>0.12822928870926301</v>
      </c>
      <c r="GE820">
        <v>0.118662149639662</v>
      </c>
      <c r="GF820">
        <v>5.0231719637628E-2</v>
      </c>
      <c r="GG820">
        <v>-9.3577065553144906E-2</v>
      </c>
      <c r="GH820">
        <v>0.25791416834896602</v>
      </c>
      <c r="GI820">
        <v>-4.2590555958466697E-2</v>
      </c>
      <c r="GJ820">
        <v>0.37311761875052002</v>
      </c>
      <c r="GK820">
        <v>0.194399991166229</v>
      </c>
      <c r="GL820">
        <v>0.188629062661062</v>
      </c>
      <c r="GM820">
        <v>0.29841498118087101</v>
      </c>
      <c r="GN820">
        <v>0.29474693606515701</v>
      </c>
      <c r="GO820">
        <v>0.106598110882054</v>
      </c>
      <c r="GP820">
        <v>0.175100118781611</v>
      </c>
      <c r="GQ820">
        <v>0.123336412579717</v>
      </c>
      <c r="GR820">
        <v>0.14959029261731499</v>
      </c>
      <c r="GS820">
        <v>0.261007770762403</v>
      </c>
      <c r="GT820">
        <v>-4.0430519223619697E-2</v>
      </c>
      <c r="GU820">
        <v>0.24642156285442501</v>
      </c>
      <c r="GV820">
        <v>8.7288072177479997E-2</v>
      </c>
      <c r="GW820">
        <v>5.5737653322705097E-2</v>
      </c>
      <c r="GX820">
        <v>-4.54760988547088E-3</v>
      </c>
      <c r="GY820">
        <v>0.245082273238557</v>
      </c>
      <c r="GZ820">
        <v>9.0456130493144701E-2</v>
      </c>
      <c r="HA820">
        <v>0.14229054996830801</v>
      </c>
      <c r="HB820">
        <v>0.17299094988362401</v>
      </c>
      <c r="HC820">
        <v>8.7424159015960998E-2</v>
      </c>
      <c r="HD820">
        <v>0.16292561654693</v>
      </c>
      <c r="HE820">
        <v>0.106654096173248</v>
      </c>
      <c r="HF820">
        <v>0.110779242752876</v>
      </c>
      <c r="HG820">
        <v>5.4811916455510798E-2</v>
      </c>
      <c r="HH820">
        <v>0.29230883713261901</v>
      </c>
      <c r="HI820">
        <v>2.2072943830608701E-2</v>
      </c>
      <c r="HJ820">
        <v>0.204595959454313</v>
      </c>
      <c r="HK820">
        <v>0.16208608109190001</v>
      </c>
      <c r="HL820">
        <v>5.6178804466936801E-2</v>
      </c>
      <c r="HM820">
        <v>0.105130379003447</v>
      </c>
      <c r="HN820">
        <v>-3.4887510874650897E-2</v>
      </c>
      <c r="HO820">
        <v>0.30435293830660298</v>
      </c>
      <c r="HP820">
        <v>6.9063972543047303E-2</v>
      </c>
      <c r="HQ820">
        <v>3.8480875307739899E-3</v>
      </c>
      <c r="HR820">
        <v>0.11109921201515199</v>
      </c>
      <c r="HS820">
        <v>0.31830358884728999</v>
      </c>
      <c r="HT820">
        <v>0.248969181126525</v>
      </c>
      <c r="HU820">
        <v>0.174528324804826</v>
      </c>
      <c r="HV820">
        <v>9.2715235738327406E-2</v>
      </c>
      <c r="HW820">
        <v>0.35121591277373199</v>
      </c>
      <c r="HX820">
        <v>0.17518326297419201</v>
      </c>
      <c r="HY820">
        <v>1.9461391697292999E-2</v>
      </c>
      <c r="HZ820">
        <v>0.15975210806951201</v>
      </c>
      <c r="IA820">
        <v>0.34029499667194602</v>
      </c>
      <c r="IB820">
        <v>0.222005515770031</v>
      </c>
      <c r="IC820">
        <v>8.744863629289E-2</v>
      </c>
      <c r="ID820">
        <v>0.27413553411613001</v>
      </c>
      <c r="IE820">
        <v>0.226273980211561</v>
      </c>
      <c r="IF820">
        <v>0.127147137128483</v>
      </c>
      <c r="IG820">
        <v>3.8768442450021402E-2</v>
      </c>
      <c r="IH820">
        <v>0.27784565523294102</v>
      </c>
      <c r="II820">
        <v>0.17705277214194501</v>
      </c>
      <c r="IJ820">
        <v>2.3566705986087899E-2</v>
      </c>
      <c r="IK820">
        <v>0.360772394171399</v>
      </c>
      <c r="IL820">
        <v>0.137009144443209</v>
      </c>
      <c r="IM820">
        <v>0.106426587762588</v>
      </c>
      <c r="IN820">
        <v>5.0512197655343698E-2</v>
      </c>
      <c r="IO820">
        <v>4.6194001901390301E-2</v>
      </c>
      <c r="IP820">
        <v>0.34383650444112801</v>
      </c>
      <c r="IQ820">
        <v>0.27329860620035301</v>
      </c>
      <c r="IR820">
        <v>0.331117604474511</v>
      </c>
      <c r="IS820">
        <v>0.27369648535270802</v>
      </c>
      <c r="IT820">
        <v>7.7692835219210499E-2</v>
      </c>
      <c r="IU820">
        <v>0.36642887341353703</v>
      </c>
      <c r="IV820">
        <v>8.6300879152501606E-2</v>
      </c>
      <c r="IW820">
        <v>0.284172986502366</v>
      </c>
      <c r="IX820">
        <v>0.29562459074276898</v>
      </c>
      <c r="IY820">
        <v>0.345513210197331</v>
      </c>
      <c r="IZ820">
        <v>8.1679867278842994E-2</v>
      </c>
      <c r="JA820">
        <v>0.242733422495197</v>
      </c>
      <c r="JB820">
        <v>0.17411042628338599</v>
      </c>
      <c r="JC820">
        <v>0.28195924469881301</v>
      </c>
      <c r="JD820">
        <v>0.14077882785552101</v>
      </c>
      <c r="JE820">
        <v>0.252917564089439</v>
      </c>
      <c r="JF820">
        <v>0.24752813700759699</v>
      </c>
      <c r="JG820">
        <v>0.114741953739511</v>
      </c>
      <c r="JH820">
        <v>0.15926196989156099</v>
      </c>
    </row>
    <row r="821" spans="1:268">
      <c r="A821" t="s">
        <v>1187</v>
      </c>
      <c r="B821">
        <v>-6.1276536459582498E-3</v>
      </c>
      <c r="C821">
        <v>5.9636191825892899E-3</v>
      </c>
      <c r="D821">
        <v>-1.13651937462161E-2</v>
      </c>
      <c r="E821">
        <v>-4.0410912378168198E-2</v>
      </c>
      <c r="F821">
        <v>-7.4477135953121103E-3</v>
      </c>
      <c r="G821">
        <v>2.6420655517790801E-2</v>
      </c>
      <c r="H821">
        <v>-6.4729856219061702E-2</v>
      </c>
      <c r="I821">
        <v>2.0749437062789901E-2</v>
      </c>
      <c r="J821">
        <v>9.2372854952710803E-2</v>
      </c>
      <c r="K821">
        <v>9.9668452910141592E-3</v>
      </c>
      <c r="L821">
        <v>1.47960289693155E-2</v>
      </c>
      <c r="M821">
        <v>-8.2129888465053303E-3</v>
      </c>
      <c r="N821">
        <v>5.7271868012653299E-2</v>
      </c>
      <c r="O821">
        <v>3.58700065793967E-2</v>
      </c>
      <c r="P821">
        <v>7.3721322705012401E-2</v>
      </c>
      <c r="Q821">
        <v>4.8801771722047103E-2</v>
      </c>
      <c r="R821">
        <v>4.7250571633133599E-2</v>
      </c>
      <c r="S821">
        <v>-2.20906890982107E-2</v>
      </c>
      <c r="T821">
        <v>9.2824661889922402E-2</v>
      </c>
      <c r="U821">
        <v>-3.4223520008123703E-2</v>
      </c>
      <c r="V821">
        <v>1.18837861696136E-2</v>
      </c>
      <c r="W821">
        <v>1.22061053019046E-2</v>
      </c>
      <c r="X821">
        <v>-4.6507153575932401E-2</v>
      </c>
      <c r="Y821">
        <v>-8.3865770679951102E-2</v>
      </c>
      <c r="Z821">
        <v>6.7987959634652595E-2</v>
      </c>
      <c r="AA821">
        <v>3.9598870822119797E-2</v>
      </c>
      <c r="AB821">
        <v>6.5122781204281999E-2</v>
      </c>
      <c r="AC821">
        <v>9.6653452653369498E-2</v>
      </c>
      <c r="AD821">
        <v>2.7533535211183801E-2</v>
      </c>
      <c r="AE821">
        <v>4.0032519139299901E-2</v>
      </c>
      <c r="AF821">
        <v>-0.15573637803492699</v>
      </c>
      <c r="AG821">
        <v>1.9787253865963899E-2</v>
      </c>
      <c r="AH821">
        <v>-8.7612352886907094E-3</v>
      </c>
      <c r="AI821">
        <v>8.8210086988627298E-3</v>
      </c>
      <c r="AJ821">
        <v>8.0575258709349007E-2</v>
      </c>
      <c r="AK821">
        <v>1.85978251687943E-2</v>
      </c>
      <c r="AL821">
        <v>-8.8824922594856401E-2</v>
      </c>
      <c r="AM821">
        <v>3.8425049651064198E-2</v>
      </c>
      <c r="AN821">
        <v>5.4966396700187298E-2</v>
      </c>
      <c r="AO821">
        <v>2.4197519382450201E-2</v>
      </c>
      <c r="AP821">
        <v>4.2686327255054599E-2</v>
      </c>
      <c r="AQ821">
        <v>-0.11169160841718</v>
      </c>
      <c r="AR821">
        <v>2.20872576349108E-2</v>
      </c>
      <c r="AS821">
        <v>-7.0597040974136702E-2</v>
      </c>
      <c r="AT821">
        <v>-3.8222796785443901E-2</v>
      </c>
      <c r="AU821">
        <v>-3.6005182454872199E-2</v>
      </c>
      <c r="AV821">
        <v>5.7277514921419199E-2</v>
      </c>
      <c r="AW821">
        <v>7.4069642866793795E-2</v>
      </c>
      <c r="AX821">
        <v>5.9555453201781301E-2</v>
      </c>
      <c r="AY821">
        <v>-8.3414590973558106E-2</v>
      </c>
      <c r="AZ821">
        <v>2.3474497228866201E-3</v>
      </c>
      <c r="BA821">
        <v>2.9238600568735899E-2</v>
      </c>
      <c r="BB821">
        <v>2.3649991564971801E-2</v>
      </c>
      <c r="BC821">
        <v>0.10734537063432199</v>
      </c>
      <c r="BD821">
        <v>-7.5048511262041803E-2</v>
      </c>
      <c r="BE821">
        <v>7.6971798102431601E-3</v>
      </c>
      <c r="BF821">
        <v>-0.118112924348646</v>
      </c>
      <c r="BG821">
        <v>1.9273938341087898E-2</v>
      </c>
      <c r="BH821">
        <v>-1.59029989410039E-3</v>
      </c>
      <c r="BI821">
        <v>3.4625703771564501E-3</v>
      </c>
      <c r="BJ821">
        <v>2.01835990464382E-2</v>
      </c>
      <c r="BK821">
        <v>-6.7374006267409206E-2</v>
      </c>
      <c r="BL821">
        <v>-9.3284883810052302E-4</v>
      </c>
      <c r="BM821">
        <v>-7.7937567631663998E-2</v>
      </c>
      <c r="BN821">
        <v>-4.6517792672893001E-2</v>
      </c>
      <c r="BO821">
        <v>-9.2236005198722999E-3</v>
      </c>
      <c r="BP821">
        <v>-5.6355932280808201E-2</v>
      </c>
      <c r="BQ821">
        <v>-2.0183229907757401E-2</v>
      </c>
      <c r="BR821">
        <v>7.5619389713583604E-2</v>
      </c>
      <c r="BS821">
        <v>1.09080452930007E-2</v>
      </c>
      <c r="BT821">
        <v>-6.4299252778086903E-4</v>
      </c>
      <c r="BU821">
        <v>5.71065657095935E-2</v>
      </c>
      <c r="BV821">
        <v>0.106014182442926</v>
      </c>
      <c r="BW821">
        <v>-0.114944291864225</v>
      </c>
      <c r="BX821">
        <v>1.26694845781093E-2</v>
      </c>
      <c r="BY821">
        <v>2.75273082992172E-2</v>
      </c>
      <c r="BZ821">
        <v>-0.12289032803390899</v>
      </c>
      <c r="CA821">
        <v>3.6535451655168499E-2</v>
      </c>
      <c r="CB821">
        <v>4.0587878420249399E-2</v>
      </c>
      <c r="CC821">
        <v>-8.6348614823932898E-2</v>
      </c>
      <c r="CD821">
        <v>-4.8698001402669798E-2</v>
      </c>
      <c r="CE821">
        <v>-4.3633580354457698E-2</v>
      </c>
      <c r="CF821">
        <v>-4.2614838204033501E-2</v>
      </c>
      <c r="CG821">
        <v>-7.2869886229852396E-2</v>
      </c>
      <c r="CH821">
        <v>5.0764869242297297E-2</v>
      </c>
      <c r="CI821">
        <v>2.2579512850348801E-2</v>
      </c>
      <c r="CJ821">
        <v>5.5918184066285504E-3</v>
      </c>
      <c r="CK821">
        <v>2.83360251849103E-2</v>
      </c>
      <c r="CL821">
        <v>4.5476733782916001E-2</v>
      </c>
      <c r="CM821">
        <v>-3.8172431178199802E-2</v>
      </c>
      <c r="CN821">
        <v>-3.5836338289916799E-4</v>
      </c>
      <c r="CO821">
        <v>-3.1830195925062102E-2</v>
      </c>
      <c r="CP821">
        <v>1.78017159026716E-2</v>
      </c>
      <c r="CQ821">
        <v>-5.1615246612154797E-3</v>
      </c>
      <c r="CR821">
        <v>-5.8414035903739801E-2</v>
      </c>
      <c r="CS821">
        <v>2.10936395160378E-2</v>
      </c>
      <c r="CT821">
        <v>-3.2204656577828603E-2</v>
      </c>
      <c r="CU821">
        <v>6.3887847813872606E-2</v>
      </c>
      <c r="CV821">
        <v>2.3005954755072899E-2</v>
      </c>
      <c r="CW821">
        <v>-6.0954107470643601E-2</v>
      </c>
      <c r="CX821">
        <v>8.2213057735371603E-2</v>
      </c>
      <c r="CY821">
        <v>-3.6761552013533899E-2</v>
      </c>
      <c r="CZ821">
        <v>0.136004295731811</v>
      </c>
      <c r="DA821">
        <v>4.6759524281485297E-2</v>
      </c>
      <c r="DB821">
        <v>-3.0839905314211401E-2</v>
      </c>
      <c r="DC821">
        <v>2.9048895187986899E-2</v>
      </c>
      <c r="DD821">
        <v>9.2155168605805304E-3</v>
      </c>
      <c r="DE821">
        <v>-7.2605740150317996E-2</v>
      </c>
      <c r="DF821">
        <v>0.183354568717817</v>
      </c>
      <c r="DG821">
        <v>-2.7954719600852902E-2</v>
      </c>
      <c r="DH821">
        <v>-2.2188231128298899E-2</v>
      </c>
      <c r="DI821">
        <v>5.6443682591326601E-2</v>
      </c>
      <c r="DJ821">
        <v>-2.4809576944016601E-2</v>
      </c>
      <c r="DK821">
        <v>2.03634825843232E-2</v>
      </c>
      <c r="DL821">
        <v>6.6603821779380595E-2</v>
      </c>
      <c r="DM821">
        <v>-1.30470880577766E-2</v>
      </c>
      <c r="DN821">
        <v>-4.2207322846508001E-2</v>
      </c>
      <c r="DO821">
        <v>-0.158343573452705</v>
      </c>
      <c r="DP821">
        <v>1.8908003368959099E-4</v>
      </c>
      <c r="DQ821">
        <v>-4.03791448637216E-2</v>
      </c>
      <c r="DR821">
        <v>9.4764350821860799E-2</v>
      </c>
      <c r="DS821">
        <v>0.116444659085834</v>
      </c>
      <c r="DT821">
        <v>-2.7094015484078499E-2</v>
      </c>
      <c r="DU821">
        <v>6.5355320721569604E-2</v>
      </c>
      <c r="DV821">
        <v>-0.10430679460164401</v>
      </c>
      <c r="DW821">
        <v>-2.0720894658115999E-2</v>
      </c>
      <c r="DX821">
        <v>8.9931412641822098E-2</v>
      </c>
      <c r="DY821">
        <v>-3.7239124221255603E-2</v>
      </c>
      <c r="DZ821">
        <v>0.124713536303865</v>
      </c>
      <c r="EA821">
        <v>2.0107068702714399E-2</v>
      </c>
      <c r="EB821">
        <v>-5.2734121014306697E-2</v>
      </c>
      <c r="EC821">
        <v>-1.39850882573794E-2</v>
      </c>
      <c r="ED821">
        <v>-2.49692503106821E-2</v>
      </c>
      <c r="EE821">
        <v>-7.7215238343464707E-2</v>
      </c>
      <c r="EF821">
        <v>-8.0803941362822804E-2</v>
      </c>
      <c r="EG821">
        <v>-7.1674384232448193E-2</v>
      </c>
      <c r="EH821">
        <v>0.10526225887141499</v>
      </c>
      <c r="EI821">
        <v>-1.4257674531334001E-2</v>
      </c>
      <c r="EJ821">
        <v>6.5793599927028504E-2</v>
      </c>
      <c r="EK821">
        <v>4.6219805919631402E-2</v>
      </c>
      <c r="EL821">
        <v>7.5902781201580102E-2</v>
      </c>
      <c r="EM821">
        <v>0.17441699331280899</v>
      </c>
      <c r="EN821">
        <v>6.9797154936519903E-2</v>
      </c>
      <c r="EO821">
        <v>9.9580162518779394E-2</v>
      </c>
      <c r="EP821">
        <v>1.4228404881747999E-2</v>
      </c>
      <c r="EQ821">
        <v>3.7725737501525303E-2</v>
      </c>
      <c r="ER821">
        <v>0.103159027981076</v>
      </c>
      <c r="ES821">
        <v>0.176536509908368</v>
      </c>
      <c r="ET821">
        <v>-2.50578833296402E-2</v>
      </c>
      <c r="EU821">
        <v>3.6339357567677501E-3</v>
      </c>
      <c r="EV821">
        <v>6.5950462253843906E-2</v>
      </c>
      <c r="EW821">
        <v>4.9024094504047898E-2</v>
      </c>
      <c r="EX821">
        <v>-5.5639866146413697E-2</v>
      </c>
      <c r="EY821">
        <v>-4.6992617122119202E-3</v>
      </c>
      <c r="EZ821">
        <v>-5.9035234170997698E-4</v>
      </c>
      <c r="FA821">
        <v>-3.1593523066681103E-2</v>
      </c>
      <c r="FB821">
        <v>-2.0598339534029099E-2</v>
      </c>
      <c r="FC821">
        <v>5.1580390880192704E-3</v>
      </c>
      <c r="FD821">
        <v>-4.4186631605186003E-2</v>
      </c>
      <c r="FE821">
        <v>-3.9105425614987102E-2</v>
      </c>
      <c r="FF821">
        <v>7.0678997267080795E-2</v>
      </c>
      <c r="FG821">
        <v>9.5350016654951297E-2</v>
      </c>
      <c r="FH821">
        <v>9.0430132235002694E-2</v>
      </c>
      <c r="FI821">
        <v>-7.5209261666332201E-3</v>
      </c>
      <c r="FJ821">
        <v>5.0914288647574198E-2</v>
      </c>
      <c r="FK821">
        <v>-8.4991770583258797E-2</v>
      </c>
      <c r="FL821">
        <v>8.2093959695858601E-2</v>
      </c>
      <c r="FM821">
        <v>-1.7982240459373699E-2</v>
      </c>
      <c r="FN821">
        <v>-7.1620527546019497E-2</v>
      </c>
      <c r="FO821">
        <v>-1.3981330838272099E-2</v>
      </c>
      <c r="FP821">
        <v>2.9639197430165201E-2</v>
      </c>
      <c r="FQ821">
        <v>7.8386073525532701E-2</v>
      </c>
      <c r="FR821">
        <v>6.1909420630558903E-2</v>
      </c>
      <c r="FS821">
        <v>-3.0440657298189702E-2</v>
      </c>
      <c r="FT821">
        <v>-8.3488845503565903E-2</v>
      </c>
      <c r="FU821">
        <v>-5.0358024495766603E-2</v>
      </c>
      <c r="FV821">
        <v>5.09835104416567E-2</v>
      </c>
      <c r="FW821">
        <v>-2.1520914774332801E-2</v>
      </c>
      <c r="FX821">
        <v>-1.08868237582387E-2</v>
      </c>
      <c r="FY821">
        <v>-4.1615889871979103E-2</v>
      </c>
      <c r="FZ821">
        <v>0.108285226679915</v>
      </c>
      <c r="GA821">
        <v>9.3533286702903298E-2</v>
      </c>
      <c r="GB821">
        <v>-6.3136410170168702E-2</v>
      </c>
      <c r="GC821">
        <v>1.7728729367411801E-2</v>
      </c>
      <c r="GD821">
        <v>6.9738867099047197E-2</v>
      </c>
      <c r="GE821">
        <v>-6.6808991091555303E-2</v>
      </c>
      <c r="GF821">
        <v>-4.54454761530605E-2</v>
      </c>
      <c r="GG821">
        <v>2.9304407874433998E-2</v>
      </c>
      <c r="GH821">
        <v>-2.15137429157976E-2</v>
      </c>
      <c r="GI821">
        <v>5.3064837546671399E-2</v>
      </c>
      <c r="GJ821">
        <v>-4.9148412540279199E-2</v>
      </c>
      <c r="GK821">
        <v>2.5320568258656199E-2</v>
      </c>
      <c r="GL821">
        <v>3.7003495203997101E-2</v>
      </c>
      <c r="GM821">
        <v>-2.1600495295480301E-2</v>
      </c>
      <c r="GN821">
        <v>1.57721873633145E-3</v>
      </c>
      <c r="GO821">
        <v>7.7417733551114504E-2</v>
      </c>
      <c r="GP821">
        <v>4.5065934671631697E-2</v>
      </c>
      <c r="GQ821">
        <v>0.10224862863314201</v>
      </c>
      <c r="GR821">
        <v>3.9299220906360302E-2</v>
      </c>
      <c r="GS821">
        <v>-3.6862943627130502E-2</v>
      </c>
      <c r="GT821">
        <v>5.8268303972475498E-3</v>
      </c>
      <c r="GU821">
        <v>-9.0467428452591994E-2</v>
      </c>
      <c r="GV821">
        <v>1.5255635394052501E-2</v>
      </c>
      <c r="GW821">
        <v>9.4479244138019006E-3</v>
      </c>
      <c r="GX821">
        <v>6.8351194421196707E-2</v>
      </c>
      <c r="GY821">
        <v>4.2032992705658898E-3</v>
      </c>
      <c r="GZ821">
        <v>-3.5958345884189898E-2</v>
      </c>
      <c r="HA821">
        <v>-8.1259666836902306E-2</v>
      </c>
      <c r="HB821">
        <v>-7.81827123239099E-2</v>
      </c>
      <c r="HC821">
        <v>-2.1439457527762301E-2</v>
      </c>
      <c r="HD821">
        <v>8.3687944446085693E-3</v>
      </c>
      <c r="HE821">
        <v>7.5596693304561105E-2</v>
      </c>
      <c r="HF821">
        <v>-3.0467486881717298E-2</v>
      </c>
      <c r="HG821">
        <v>1.7630737693395598E-2</v>
      </c>
      <c r="HH821">
        <v>-7.9497878969180102E-3</v>
      </c>
      <c r="HI821">
        <v>7.7348557964211001E-2</v>
      </c>
      <c r="HJ821">
        <v>3.7379821046433198E-2</v>
      </c>
      <c r="HK821">
        <v>-5.5589329935026598E-2</v>
      </c>
      <c r="HL821">
        <v>0.127268914671992</v>
      </c>
      <c r="HM821">
        <v>8.1553089218119407E-2</v>
      </c>
      <c r="HN821">
        <v>9.2167774352102702E-2</v>
      </c>
      <c r="HO821">
        <v>-2.1664212047121802E-2</v>
      </c>
      <c r="HP821">
        <v>9.4313379968665498E-2</v>
      </c>
      <c r="HQ821">
        <v>5.2929123894539E-2</v>
      </c>
      <c r="HR821">
        <v>5.6866699993957499E-2</v>
      </c>
      <c r="HS821">
        <v>-2.1872892003969701E-2</v>
      </c>
      <c r="HT821">
        <v>-2.1789993725673199E-3</v>
      </c>
      <c r="HU821">
        <v>2.93487686301331E-3</v>
      </c>
      <c r="HV821">
        <v>2.0976587950886399E-2</v>
      </c>
      <c r="HW821">
        <v>-7.6320252302094299E-2</v>
      </c>
      <c r="HX821">
        <v>3.4559516021992302E-2</v>
      </c>
      <c r="HY821">
        <v>6.2995361821520601E-2</v>
      </c>
      <c r="HZ821">
        <v>-5.1918282444781798E-2</v>
      </c>
      <c r="IA821">
        <v>-4.3595362680692903E-2</v>
      </c>
      <c r="IB821">
        <v>3.2179110137357601E-2</v>
      </c>
      <c r="IC821">
        <v>3.9636662805966602E-2</v>
      </c>
      <c r="ID821">
        <v>-1.7815018161870901E-2</v>
      </c>
      <c r="IE821">
        <v>-5.83364035816335E-2</v>
      </c>
      <c r="IF821">
        <v>5.3720875987285602E-2</v>
      </c>
      <c r="IG821">
        <v>-9.0072166727287198E-2</v>
      </c>
      <c r="IH821">
        <v>4.0347028112918903E-2</v>
      </c>
      <c r="II821">
        <v>0.112766539145964</v>
      </c>
      <c r="IJ821">
        <v>0.13504594383819199</v>
      </c>
      <c r="IK821">
        <v>-3.23800591761765E-2</v>
      </c>
      <c r="IL821">
        <v>-1.54607251383478E-2</v>
      </c>
      <c r="IM821">
        <v>7.5526259905856303E-3</v>
      </c>
      <c r="IN821">
        <v>9.0179568953969003E-2</v>
      </c>
      <c r="IO821">
        <v>8.0792791381324794E-2</v>
      </c>
      <c r="IP821">
        <v>-5.24081789234263E-2</v>
      </c>
      <c r="IQ821">
        <v>-2.8636246801754101E-2</v>
      </c>
      <c r="IR821">
        <v>-2.14321127466999E-2</v>
      </c>
      <c r="IS821">
        <v>-1.8543736938833801E-2</v>
      </c>
      <c r="IT821">
        <v>0.125572892181777</v>
      </c>
      <c r="IU821">
        <v>1.4754387098027901E-2</v>
      </c>
      <c r="IV821">
        <v>2.0731799021298E-2</v>
      </c>
      <c r="IW821">
        <v>1.4506877338327199E-2</v>
      </c>
      <c r="IX821">
        <v>-0.124310303711569</v>
      </c>
      <c r="IY821">
        <v>-3.76797419764755E-2</v>
      </c>
      <c r="IZ821">
        <v>6.7265892478215294E-2</v>
      </c>
      <c r="JA821">
        <v>6.4992843355980698E-2</v>
      </c>
      <c r="JB821">
        <v>8.6753887320289505E-2</v>
      </c>
      <c r="JC821">
        <v>-3.3240212844344801E-2</v>
      </c>
      <c r="JD821">
        <v>-2.2721950959040402E-3</v>
      </c>
      <c r="JE821">
        <v>-7.1939539464674407E-2</v>
      </c>
      <c r="JF821">
        <v>-4.3404019795477498E-2</v>
      </c>
      <c r="JG821">
        <v>-1.00498388714213E-2</v>
      </c>
      <c r="JH821">
        <v>-4.17017540948545E-2</v>
      </c>
    </row>
    <row r="822" spans="1:268">
      <c r="A822" t="s">
        <v>1189</v>
      </c>
      <c r="B822">
        <v>3.28513993946574E-2</v>
      </c>
      <c r="C822">
        <v>1.9687500312582502E-2</v>
      </c>
      <c r="D822">
        <v>1.35598555037218E-2</v>
      </c>
      <c r="E822">
        <v>0.12034547983266999</v>
      </c>
      <c r="F822">
        <v>-5.0008390260318301E-2</v>
      </c>
      <c r="G822">
        <v>2.1111284685223601E-2</v>
      </c>
      <c r="H822">
        <v>3.0318109787020601E-2</v>
      </c>
      <c r="I822">
        <v>0.115397058941432</v>
      </c>
      <c r="J822">
        <v>5.8231283806461802E-2</v>
      </c>
      <c r="K822">
        <v>0.23187773421969499</v>
      </c>
      <c r="L822">
        <v>7.5264284282188995E-2</v>
      </c>
      <c r="M822">
        <v>2.1725404723187999E-2</v>
      </c>
      <c r="N822">
        <v>4.0171203117524798E-2</v>
      </c>
      <c r="O822">
        <v>0.193181991042288</v>
      </c>
      <c r="P822">
        <v>0.14943317876352499</v>
      </c>
      <c r="Q822">
        <v>0.15040309234302501</v>
      </c>
      <c r="R822">
        <v>0.18723210265569101</v>
      </c>
      <c r="S822">
        <v>2.6502342812008299E-2</v>
      </c>
      <c r="T822">
        <v>-4.9341212334099098E-2</v>
      </c>
      <c r="U822">
        <v>7.0722250669686904E-2</v>
      </c>
      <c r="V822">
        <v>0.121789232061058</v>
      </c>
      <c r="W822">
        <v>0.168703570765357</v>
      </c>
      <c r="X822">
        <v>-5.0233027975661801E-3</v>
      </c>
      <c r="Y822">
        <v>6.5116475652441594E-2</v>
      </c>
      <c r="Z822">
        <v>0.121582681730139</v>
      </c>
      <c r="AA822">
        <v>0.13098292018885199</v>
      </c>
      <c r="AB822">
        <v>0.14206911493458799</v>
      </c>
      <c r="AC822">
        <v>9.07275340967654E-2</v>
      </c>
      <c r="AD822">
        <v>3.63861539535364E-2</v>
      </c>
      <c r="AE822">
        <v>-0.161921626976787</v>
      </c>
      <c r="AF822">
        <v>7.6412583604324402E-2</v>
      </c>
      <c r="AG822">
        <v>5.5553765688615898E-2</v>
      </c>
      <c r="AH822">
        <v>6.5959004054128204E-2</v>
      </c>
      <c r="AI822">
        <v>0.13279123920102601</v>
      </c>
      <c r="AJ822">
        <v>7.4388277417933094E-2</v>
      </c>
      <c r="AK822">
        <v>0.15872265836127</v>
      </c>
      <c r="AL822">
        <v>4.76398599466702E-2</v>
      </c>
      <c r="AM822">
        <v>-0.136858831214175</v>
      </c>
      <c r="AN822">
        <v>0.19108139927566001</v>
      </c>
      <c r="AO822">
        <v>-0.11532387896485299</v>
      </c>
      <c r="AP822">
        <v>0.18092387799583801</v>
      </c>
      <c r="AQ822">
        <v>1.09145994447518E-2</v>
      </c>
      <c r="AR822">
        <v>-0.104413606850873</v>
      </c>
      <c r="AS822">
        <v>-8.53817909861362E-2</v>
      </c>
      <c r="AT822">
        <v>4.90929402960898E-2</v>
      </c>
      <c r="AU822">
        <v>7.2537986086822798E-2</v>
      </c>
      <c r="AV822">
        <v>9.7708400348114399E-2</v>
      </c>
      <c r="AW822">
        <v>-7.3151068128667507E-2</v>
      </c>
      <c r="AX822">
        <v>0.17240743530487801</v>
      </c>
      <c r="AY822">
        <v>0.1252846768485</v>
      </c>
      <c r="AZ822">
        <v>9.05324513067821E-2</v>
      </c>
      <c r="BA822">
        <v>0.195848347456408</v>
      </c>
      <c r="BB822">
        <v>4.1732741301063199E-2</v>
      </c>
      <c r="BC822">
        <v>0.14532897189591301</v>
      </c>
      <c r="BD822">
        <v>0.12539266902408899</v>
      </c>
      <c r="BE822">
        <v>3.95132641242531E-2</v>
      </c>
      <c r="BF822">
        <v>1.2298142079241001E-2</v>
      </c>
      <c r="BG822">
        <v>0.129780585724179</v>
      </c>
      <c r="BH822">
        <v>2.1722998331134202E-3</v>
      </c>
      <c r="BI822">
        <v>-0.14352034202223199</v>
      </c>
      <c r="BJ822">
        <v>5.3923402497711E-2</v>
      </c>
      <c r="BK822">
        <v>4.2296487585249801E-2</v>
      </c>
      <c r="BL822">
        <v>6.4903225572894893E-2</v>
      </c>
      <c r="BM822">
        <v>4.9401157757729103E-2</v>
      </c>
      <c r="BN822">
        <v>0.15948434799102801</v>
      </c>
      <c r="BO822">
        <v>0.233752019011534</v>
      </c>
      <c r="BP822">
        <v>0.156957690181974</v>
      </c>
      <c r="BQ822">
        <v>0.19753080321469901</v>
      </c>
      <c r="BR822">
        <v>0.17779276985557599</v>
      </c>
      <c r="BS822">
        <v>-2.64838129529225E-2</v>
      </c>
      <c r="BT822">
        <v>0.195085560043815</v>
      </c>
      <c r="BU822">
        <v>3.25714890568026E-3</v>
      </c>
      <c r="BV822">
        <v>1.5170764619258301E-2</v>
      </c>
      <c r="BW822">
        <v>0.117634261216098</v>
      </c>
      <c r="BX822">
        <v>0.196100849025967</v>
      </c>
      <c r="BY822">
        <v>0.144701737845253</v>
      </c>
      <c r="BZ822">
        <v>-5.5392680946475002E-2</v>
      </c>
      <c r="CA822">
        <v>3.8892341351528199E-2</v>
      </c>
      <c r="CB822">
        <v>7.4194347006106401E-2</v>
      </c>
      <c r="CC822">
        <v>0.112875778429001</v>
      </c>
      <c r="CD822">
        <v>-3.3862233001511297E-2</v>
      </c>
      <c r="CE822">
        <v>1.4223778073126501E-2</v>
      </c>
      <c r="CF822">
        <v>0.121506584440313</v>
      </c>
      <c r="CG822">
        <v>0.114820603579658</v>
      </c>
      <c r="CH822">
        <v>9.2140986648481693E-2</v>
      </c>
      <c r="CI822">
        <v>-0.148111324115866</v>
      </c>
      <c r="CJ822">
        <v>0.1604078619273</v>
      </c>
      <c r="CK822">
        <v>0.197347794036597</v>
      </c>
      <c r="CL822">
        <v>0.103723574899098</v>
      </c>
      <c r="CM822">
        <v>-1.02095258080289E-2</v>
      </c>
      <c r="CN822">
        <v>5.1401922445524799E-3</v>
      </c>
      <c r="CO822">
        <v>-3.31669080321857E-2</v>
      </c>
      <c r="CP822">
        <v>2.4400427203929102E-2</v>
      </c>
      <c r="CQ822">
        <v>-9.2508578663882707E-2</v>
      </c>
      <c r="CR822">
        <v>0.10667401405009699</v>
      </c>
      <c r="CS822">
        <v>0.128354439883691</v>
      </c>
      <c r="CT822">
        <v>3.3577961449341699E-2</v>
      </c>
      <c r="CU822">
        <v>4.6299240859959498E-2</v>
      </c>
      <c r="CV822">
        <v>4.1537289915996201E-2</v>
      </c>
      <c r="CW822">
        <v>2.7138480458328802E-2</v>
      </c>
      <c r="CX822">
        <v>4.2125463216170701E-2</v>
      </c>
      <c r="CY822">
        <v>-7.6805818194174398E-3</v>
      </c>
      <c r="CZ822">
        <v>7.1921926103626604E-2</v>
      </c>
      <c r="DA822">
        <v>7.5458079235959902E-2</v>
      </c>
      <c r="DB822">
        <v>-4.4007537698435302E-2</v>
      </c>
      <c r="DC822">
        <v>0.17753916078941301</v>
      </c>
      <c r="DD822">
        <v>4.8893459146771401E-2</v>
      </c>
      <c r="DE822">
        <v>0.124356700833616</v>
      </c>
      <c r="DF822">
        <v>5.5939410292543998E-2</v>
      </c>
      <c r="DG822">
        <v>3.09415911025386E-2</v>
      </c>
      <c r="DH822">
        <v>0.12588664349727699</v>
      </c>
      <c r="DI822">
        <v>0.16986983927671101</v>
      </c>
      <c r="DJ822">
        <v>0.123013281369246</v>
      </c>
      <c r="DK822">
        <v>9.57545601519149E-2</v>
      </c>
      <c r="DL822">
        <v>1.7486648965614599E-2</v>
      </c>
      <c r="DM822">
        <v>0.18915566177645701</v>
      </c>
      <c r="DN822">
        <v>9.2583233625931405E-2</v>
      </c>
      <c r="DO822">
        <v>3.0710933676100002E-2</v>
      </c>
      <c r="DP822">
        <v>6.71976199646135E-2</v>
      </c>
      <c r="DQ822">
        <v>-3.2496276026961202E-2</v>
      </c>
      <c r="DR822">
        <v>0.177115597102497</v>
      </c>
      <c r="DS822">
        <v>0.13104800755663501</v>
      </c>
      <c r="DT822">
        <v>8.1781395462755202E-2</v>
      </c>
      <c r="DU822">
        <v>9.8170720033120606E-2</v>
      </c>
      <c r="DV822">
        <v>-2.8290022253156199E-2</v>
      </c>
      <c r="DW822">
        <v>1.6322122264956902E-2</v>
      </c>
      <c r="DX822">
        <v>6.6301832332912397E-2</v>
      </c>
      <c r="DY822">
        <v>-6.9817826147797496E-2</v>
      </c>
      <c r="DZ822">
        <v>6.5302847112965606E-2</v>
      </c>
      <c r="EA822">
        <v>-1.9320981547360099E-2</v>
      </c>
      <c r="EB822">
        <v>-3.3518872120448399E-2</v>
      </c>
      <c r="EC822">
        <v>0.120346751259912</v>
      </c>
      <c r="ED822">
        <v>8.3551299384564306E-2</v>
      </c>
      <c r="EE822">
        <v>0.11919973696498</v>
      </c>
      <c r="EF822">
        <v>0.113012988941589</v>
      </c>
      <c r="EG822">
        <v>-9.9790015229327206E-2</v>
      </c>
      <c r="EH822">
        <v>0.13800870507833199</v>
      </c>
      <c r="EI822">
        <v>-4.4512427543079297E-2</v>
      </c>
      <c r="EJ822">
        <v>0.10903092647868499</v>
      </c>
      <c r="EK822">
        <v>7.6619755694447497E-2</v>
      </c>
      <c r="EL822">
        <v>2.0171126173660198E-2</v>
      </c>
      <c r="EM822">
        <v>2.3308207247808799E-2</v>
      </c>
      <c r="EN822">
        <v>0.18113851005815501</v>
      </c>
      <c r="EO822">
        <v>-2.9216907380682001E-3</v>
      </c>
      <c r="EP822">
        <v>5.1269906008735898E-2</v>
      </c>
      <c r="EQ822">
        <v>0.15145547419993</v>
      </c>
      <c r="ER822">
        <v>0.14835343584553301</v>
      </c>
      <c r="ES822">
        <v>4.5223481133018703E-2</v>
      </c>
      <c r="ET822">
        <v>-1.4301943333701699E-2</v>
      </c>
      <c r="EU822">
        <v>-1.44718283059129E-2</v>
      </c>
      <c r="EV822">
        <v>5.8548983124412902E-2</v>
      </c>
      <c r="EW822">
        <v>8.4459179784028102E-2</v>
      </c>
      <c r="EX822">
        <v>3.22382327637684E-3</v>
      </c>
      <c r="EY822">
        <v>6.5601510100455299E-2</v>
      </c>
      <c r="EZ822">
        <v>1.37694346500654E-2</v>
      </c>
      <c r="FA822">
        <v>7.7596379246227004E-2</v>
      </c>
      <c r="FB822">
        <v>9.1918219888190295E-2</v>
      </c>
      <c r="FC822">
        <v>0.101058396725367</v>
      </c>
      <c r="FD822">
        <v>7.1787377195854296E-3</v>
      </c>
      <c r="FE822">
        <v>0.102547848836559</v>
      </c>
      <c r="FF822">
        <v>8.9138323904650693E-2</v>
      </c>
      <c r="FG822">
        <v>6.9987984755375002E-2</v>
      </c>
      <c r="FH822">
        <v>0.17559208891924299</v>
      </c>
      <c r="FI822">
        <v>8.5597816854516093E-3</v>
      </c>
      <c r="FJ822">
        <v>7.9916403032491798E-2</v>
      </c>
      <c r="FK822">
        <v>8.1229319576926903E-2</v>
      </c>
      <c r="FL822">
        <v>0.13593957847867699</v>
      </c>
      <c r="FM822">
        <v>4.0001162954331398E-2</v>
      </c>
      <c r="FN822">
        <v>-2.2952015362880198E-3</v>
      </c>
      <c r="FO822">
        <v>3.4676691878793603E-2</v>
      </c>
      <c r="FP822">
        <v>0.13759787811052199</v>
      </c>
      <c r="FQ822">
        <v>6.9785936876555099E-2</v>
      </c>
      <c r="FR822">
        <v>0.115339451246845</v>
      </c>
      <c r="FS822">
        <v>-1.6213841935820698E-2</v>
      </c>
      <c r="FT822">
        <v>3.78909859945461E-2</v>
      </c>
      <c r="FU822">
        <v>3.18661324804951E-2</v>
      </c>
      <c r="FV822">
        <v>3.9526988554040202E-2</v>
      </c>
      <c r="FW822">
        <v>-2.7565310733078399E-2</v>
      </c>
      <c r="FX822">
        <v>1.6613085011254199E-2</v>
      </c>
      <c r="FY822">
        <v>3.8263114933171298E-2</v>
      </c>
      <c r="FZ822">
        <v>0.167946428322584</v>
      </c>
      <c r="GA822">
        <v>2.1977186712889101E-2</v>
      </c>
      <c r="GB822">
        <v>7.9907386581329995E-2</v>
      </c>
      <c r="GC822">
        <v>1.60021637142591E-2</v>
      </c>
      <c r="GD822">
        <v>0.108995752217539</v>
      </c>
      <c r="GE822">
        <v>-4.42805225501038E-3</v>
      </c>
      <c r="GF822">
        <v>-4.4286798204611899E-2</v>
      </c>
      <c r="GG822">
        <v>0.115796828715997</v>
      </c>
      <c r="GH822">
        <v>1.42999323919817E-2</v>
      </c>
      <c r="GI822">
        <v>4.1805710715857002E-2</v>
      </c>
      <c r="GJ822">
        <v>1.38050240088161E-2</v>
      </c>
      <c r="GK822">
        <v>8.9784781056203994E-2</v>
      </c>
      <c r="GL822">
        <v>0.15499295971919499</v>
      </c>
      <c r="GM822">
        <v>4.1906753566312203E-2</v>
      </c>
      <c r="GN822">
        <v>7.0714986698178495E-2</v>
      </c>
      <c r="GO822">
        <v>0.14644210849796099</v>
      </c>
      <c r="GP822">
        <v>0.173896720895552</v>
      </c>
      <c r="GQ822">
        <v>-1.8725297909037101E-2</v>
      </c>
      <c r="GR822">
        <v>-9.0178955198311303E-2</v>
      </c>
      <c r="GS822">
        <v>-5.0302421499916698E-2</v>
      </c>
      <c r="GT822">
        <v>4.70716008657725E-2</v>
      </c>
      <c r="GU822">
        <v>8.9388959815307104E-2</v>
      </c>
      <c r="GV822">
        <v>6.3422749387321703E-2</v>
      </c>
      <c r="GW822">
        <v>0.121346081202867</v>
      </c>
      <c r="GX822">
        <v>-2.6911916120935599E-2</v>
      </c>
      <c r="GY822">
        <v>0.159215259698644</v>
      </c>
      <c r="GZ822">
        <v>0.12506882656196</v>
      </c>
      <c r="HA822">
        <v>4.9082684250300199E-2</v>
      </c>
      <c r="HB822">
        <v>9.3577457674075104E-2</v>
      </c>
      <c r="HC822">
        <v>7.1746134706096296E-2</v>
      </c>
      <c r="HD822">
        <v>2.5502498509319401E-2</v>
      </c>
      <c r="HE822">
        <v>4.9118539050404503E-2</v>
      </c>
      <c r="HF822">
        <v>7.2407873563078498E-2</v>
      </c>
      <c r="HG822">
        <v>8.9479017408558903E-2</v>
      </c>
      <c r="HH822">
        <v>0.123230858645771</v>
      </c>
      <c r="HI822">
        <v>0.18791351591012001</v>
      </c>
      <c r="HJ822">
        <v>0.103236762810979</v>
      </c>
      <c r="HK822">
        <v>9.5730603668094105E-2</v>
      </c>
      <c r="HL822">
        <v>-3.2978448114425497E-2</v>
      </c>
      <c r="HM822">
        <v>1.1646700044544E-2</v>
      </c>
      <c r="HN822">
        <v>5.9200157850678697E-2</v>
      </c>
      <c r="HO822">
        <v>-5.2557157531811297E-3</v>
      </c>
      <c r="HP822">
        <v>6.0053531869995E-2</v>
      </c>
      <c r="HQ822">
        <v>0.116974056349154</v>
      </c>
      <c r="HR822">
        <v>0.195019571421645</v>
      </c>
      <c r="HS822">
        <v>-1.06265031349323E-2</v>
      </c>
      <c r="HT822">
        <v>0.13564693558388799</v>
      </c>
      <c r="HU822">
        <v>5.7491730539027702E-2</v>
      </c>
      <c r="HV822">
        <v>-0.109563303747756</v>
      </c>
      <c r="HW822">
        <v>0.16288845234824101</v>
      </c>
      <c r="HX822">
        <v>5.5363812729902498E-2</v>
      </c>
      <c r="HY822">
        <v>-2.20356091621845E-2</v>
      </c>
      <c r="HZ822">
        <v>1.45743494456023E-2</v>
      </c>
      <c r="IA822">
        <v>-3.0116298459933001E-2</v>
      </c>
      <c r="IB822">
        <v>9.5741770206845905E-2</v>
      </c>
      <c r="IC822">
        <v>3.7834545378335402E-3</v>
      </c>
      <c r="ID822">
        <v>5.0951497987024197E-2</v>
      </c>
      <c r="IE822">
        <v>2.34222224249503E-2</v>
      </c>
      <c r="IF822">
        <v>0.115581473417947</v>
      </c>
      <c r="IG822">
        <v>0.12873963393215099</v>
      </c>
      <c r="IH822">
        <v>0.16628518532592099</v>
      </c>
      <c r="II822">
        <v>-2.2966769976729001E-2</v>
      </c>
      <c r="IJ822">
        <v>0.172155065922561</v>
      </c>
      <c r="IK822">
        <v>-3.3137777821761E-2</v>
      </c>
      <c r="IL822">
        <v>6.8492565692563706E-2</v>
      </c>
      <c r="IM822">
        <v>2.0458955152365902E-3</v>
      </c>
      <c r="IN822">
        <v>8.9420399325352007E-2</v>
      </c>
      <c r="IO822">
        <v>7.75523244970439E-3</v>
      </c>
      <c r="IP822">
        <v>0.105803193276018</v>
      </c>
      <c r="IQ822">
        <v>3.9665199987022497E-2</v>
      </c>
      <c r="IR822">
        <v>5.5305405388359E-2</v>
      </c>
      <c r="IS822">
        <v>3.08736661997569E-2</v>
      </c>
      <c r="IT822">
        <v>1.5474940863391099E-2</v>
      </c>
      <c r="IU822">
        <v>2.6402970159922101E-2</v>
      </c>
      <c r="IV822">
        <v>4.0249173787129201E-2</v>
      </c>
      <c r="IW822">
        <v>6.6913340510904903E-2</v>
      </c>
      <c r="IX822">
        <v>-1.8444695117205701E-2</v>
      </c>
      <c r="IY822">
        <v>-2.88158982114845E-2</v>
      </c>
      <c r="IZ822">
        <v>7.3696051825482703E-3</v>
      </c>
      <c r="JA822">
        <v>2.8971304325632701E-2</v>
      </c>
      <c r="JB822">
        <v>5.2194359817764801E-3</v>
      </c>
      <c r="JC822">
        <v>0.19227697767829499</v>
      </c>
      <c r="JD822">
        <v>0.12976879049392001</v>
      </c>
      <c r="JE822">
        <v>0.119361104597875</v>
      </c>
      <c r="JF822">
        <v>6.2296648010007699E-2</v>
      </c>
      <c r="JG822">
        <v>-1.05901384908033E-2</v>
      </c>
      <c r="JH822">
        <v>7.0937799379863206E-2</v>
      </c>
    </row>
    <row r="823" spans="1:268">
      <c r="A823" t="s">
        <v>1191</v>
      </c>
      <c r="B823">
        <v>0.124388911912931</v>
      </c>
      <c r="C823">
        <v>1.44918376473387E-2</v>
      </c>
      <c r="D823">
        <v>-0.19294838618317101</v>
      </c>
      <c r="E823">
        <v>0.241101186231054</v>
      </c>
      <c r="F823">
        <v>-0.22834792378764299</v>
      </c>
      <c r="G823">
        <v>0.13487363610964601</v>
      </c>
      <c r="H823">
        <v>-0.10485850135776</v>
      </c>
      <c r="I823">
        <v>0.12392066079917</v>
      </c>
      <c r="J823">
        <v>2.37199708527292E-2</v>
      </c>
      <c r="K823">
        <v>0.39401792482106901</v>
      </c>
      <c r="L823">
        <v>8.9137790381841997E-2</v>
      </c>
      <c r="M823">
        <v>2.8647877154123699E-2</v>
      </c>
      <c r="N823">
        <v>8.9944868690118696E-2</v>
      </c>
      <c r="O823">
        <v>0.39281882555562597</v>
      </c>
      <c r="P823">
        <v>0.21800189496192701</v>
      </c>
      <c r="Q823">
        <v>0.26126357689151902</v>
      </c>
      <c r="R823">
        <v>0.35359745317971703</v>
      </c>
      <c r="S823">
        <v>2.7971150605353101E-2</v>
      </c>
      <c r="T823">
        <v>-0.23430772575009601</v>
      </c>
      <c r="U823">
        <v>0.122025321270377</v>
      </c>
      <c r="V823">
        <v>0.29682403822304998</v>
      </c>
      <c r="W823">
        <v>0.37677021902229202</v>
      </c>
      <c r="X823">
        <v>-0.140039267850845</v>
      </c>
      <c r="Y823">
        <v>0.14650383981710499</v>
      </c>
      <c r="Z823">
        <v>0.34718754660296203</v>
      </c>
      <c r="AA823">
        <v>-7.6851791036379596E-2</v>
      </c>
      <c r="AB823">
        <v>0.174325061721159</v>
      </c>
      <c r="AC823">
        <v>0.107155460545536</v>
      </c>
      <c r="AD823">
        <v>-3.2521417102047701E-2</v>
      </c>
      <c r="AE823">
        <v>-0.32658235724491103</v>
      </c>
      <c r="AF823">
        <v>9.9117767656141706E-2</v>
      </c>
      <c r="AG823">
        <v>-8.0382743604863999E-2</v>
      </c>
      <c r="AH823">
        <v>0.15874571375375601</v>
      </c>
      <c r="AI823">
        <v>0.112689088552772</v>
      </c>
      <c r="AJ823">
        <v>7.2313778561686803E-2</v>
      </c>
      <c r="AK823">
        <v>0.184904937699917</v>
      </c>
      <c r="AL823">
        <v>0.15310871765752501</v>
      </c>
      <c r="AM823">
        <v>-0.17749073822247699</v>
      </c>
      <c r="AN823">
        <v>0.3853861864159</v>
      </c>
      <c r="AO823">
        <v>-0.18281530288890599</v>
      </c>
      <c r="AP823">
        <v>0.37635004536038003</v>
      </c>
      <c r="AQ823">
        <v>9.8827942822297996E-2</v>
      </c>
      <c r="AR823">
        <v>-0.19798402508464</v>
      </c>
      <c r="AS823">
        <v>-0.18143834566550501</v>
      </c>
      <c r="AT823">
        <v>4.8624040274166398E-2</v>
      </c>
      <c r="AU823">
        <v>9.2977536475546393E-2</v>
      </c>
      <c r="AV823">
        <v>0.29302974973585999</v>
      </c>
      <c r="AW823">
        <v>-0.31432574476099601</v>
      </c>
      <c r="AX823">
        <v>0.36873229915639399</v>
      </c>
      <c r="AY823">
        <v>0.107831752117895</v>
      </c>
      <c r="AZ823">
        <v>7.1319787815345398E-2</v>
      </c>
      <c r="BA823">
        <v>0.32805170386228999</v>
      </c>
      <c r="BB823">
        <v>7.4425832396427805E-2</v>
      </c>
      <c r="BC823">
        <v>0.128140412108595</v>
      </c>
      <c r="BD823">
        <v>0.21996592791415401</v>
      </c>
      <c r="BE823">
        <v>0.107038939069448</v>
      </c>
      <c r="BF823">
        <v>-1.49794269512594E-2</v>
      </c>
      <c r="BG823">
        <v>4.2144334670615798E-2</v>
      </c>
      <c r="BH823">
        <v>-0.14857801348883101</v>
      </c>
      <c r="BI823">
        <v>-0.15782315089287899</v>
      </c>
      <c r="BJ823">
        <v>4.3822237475256796E-3</v>
      </c>
      <c r="BK823">
        <v>-0.12536688220369899</v>
      </c>
      <c r="BL823">
        <v>5.93574095720453E-2</v>
      </c>
      <c r="BM823">
        <v>3.4733657098269102E-2</v>
      </c>
      <c r="BN823">
        <v>0.40872088984371702</v>
      </c>
      <c r="BO823">
        <v>0.373765809479847</v>
      </c>
      <c r="BP823">
        <v>0.24850711527928299</v>
      </c>
      <c r="BQ823">
        <v>0.27903445949601302</v>
      </c>
      <c r="BR823">
        <v>0.35433060175634801</v>
      </c>
      <c r="BS823">
        <v>-0.22005092457710701</v>
      </c>
      <c r="BT823">
        <v>0.37594498665994902</v>
      </c>
      <c r="BU823">
        <v>-0.18259529048363601</v>
      </c>
      <c r="BV823">
        <v>5.29876937839516E-2</v>
      </c>
      <c r="BW823">
        <v>9.0586320809679599E-2</v>
      </c>
      <c r="BX823">
        <v>0.373413232770754</v>
      </c>
      <c r="BY823">
        <v>0.24725336853619101</v>
      </c>
      <c r="BZ823">
        <v>-0.17403550094299999</v>
      </c>
      <c r="CA823">
        <v>1.9135389789274E-2</v>
      </c>
      <c r="CB823">
        <v>4.5654039968521798E-2</v>
      </c>
      <c r="CC823">
        <v>0.24190845684709</v>
      </c>
      <c r="CD823">
        <v>-0.22013664020891599</v>
      </c>
      <c r="CE823">
        <v>-1.45333800413999E-3</v>
      </c>
      <c r="CF823">
        <v>0.18082926650789699</v>
      </c>
      <c r="CG823">
        <v>0.13335725410810401</v>
      </c>
      <c r="CH823">
        <v>-2.0537978172395499E-2</v>
      </c>
      <c r="CI823">
        <v>-0.17663071758432899</v>
      </c>
      <c r="CJ823">
        <v>0.38143616533378799</v>
      </c>
      <c r="CK823">
        <v>0.31740160218583902</v>
      </c>
      <c r="CL823">
        <v>0.127965339933794</v>
      </c>
      <c r="CM823">
        <v>2.9624449219108801E-2</v>
      </c>
      <c r="CN823">
        <v>-0.177937827980026</v>
      </c>
      <c r="CO823">
        <v>-0.20508005595665399</v>
      </c>
      <c r="CP823">
        <v>-9.0809866840266998E-2</v>
      </c>
      <c r="CQ823">
        <v>-0.31716104111388199</v>
      </c>
      <c r="CR823">
        <v>-6.3001487849464605E-2</v>
      </c>
      <c r="CS823">
        <v>0.13839159929311101</v>
      </c>
      <c r="CT823">
        <v>-0.152468539408389</v>
      </c>
      <c r="CU823">
        <v>0.123786259842094</v>
      </c>
      <c r="CV823">
        <v>-0.11559496502821399</v>
      </c>
      <c r="CW823">
        <v>-0.105115488689926</v>
      </c>
      <c r="CX823">
        <v>0.109045720594486</v>
      </c>
      <c r="CY823">
        <v>-0.18974813483278699</v>
      </c>
      <c r="CZ823">
        <v>4.6120310497744101E-2</v>
      </c>
      <c r="DA823">
        <v>0.14649827220198999</v>
      </c>
      <c r="DB823">
        <v>-0.207898123778922</v>
      </c>
      <c r="DC823">
        <v>0.29266893309793202</v>
      </c>
      <c r="DD823">
        <v>2.1464036204252301E-2</v>
      </c>
      <c r="DE823">
        <v>0.169882137426864</v>
      </c>
      <c r="DF823">
        <v>6.3632997131938707E-2</v>
      </c>
      <c r="DG823">
        <v>0.144428040680536</v>
      </c>
      <c r="DH823">
        <v>7.4754350757351498E-2</v>
      </c>
      <c r="DI823">
        <v>0.32437909480800198</v>
      </c>
      <c r="DJ823">
        <v>9.4801324221985894E-2</v>
      </c>
      <c r="DK823">
        <v>0.148957872905778</v>
      </c>
      <c r="DL823">
        <v>1.44570423571629E-2</v>
      </c>
      <c r="DM823">
        <v>0.39416219609596398</v>
      </c>
      <c r="DN823">
        <v>-3.2293144628271597E-2</v>
      </c>
      <c r="DO823">
        <v>-4.4186469920316704E-3</v>
      </c>
      <c r="DP823">
        <v>-1.7811381791933301E-2</v>
      </c>
      <c r="DQ823">
        <v>-0.20520762109360999</v>
      </c>
      <c r="DR823">
        <v>0.32273748835867699</v>
      </c>
      <c r="DS823">
        <v>0.31665765589960698</v>
      </c>
      <c r="DT823">
        <v>0.139825663492119</v>
      </c>
      <c r="DU823">
        <v>0.12607867021295799</v>
      </c>
      <c r="DV823">
        <v>-0.192099498671011</v>
      </c>
      <c r="DW823">
        <v>-3.5985093001178997E-2</v>
      </c>
      <c r="DX823">
        <v>8.5201110407807104E-2</v>
      </c>
      <c r="DY823">
        <v>4.6228612987589103E-2</v>
      </c>
      <c r="DZ823">
        <v>3.2498995969987697E-2</v>
      </c>
      <c r="EA823">
        <v>-0.14534989008982799</v>
      </c>
      <c r="EB823">
        <v>-0.24737347259141701</v>
      </c>
      <c r="EC823">
        <v>0.24731025391863201</v>
      </c>
      <c r="ED823">
        <v>-8.50887302870489E-2</v>
      </c>
      <c r="EE823">
        <v>0.170346270522893</v>
      </c>
      <c r="EF823">
        <v>0.244414280495834</v>
      </c>
      <c r="EG823">
        <v>-0.25380430801826798</v>
      </c>
      <c r="EH823">
        <v>0.32153294582103897</v>
      </c>
      <c r="EI823">
        <v>-0.196695906225163</v>
      </c>
      <c r="EJ823">
        <v>7.8635339118226594E-2</v>
      </c>
      <c r="EK823">
        <v>0.13100426887151201</v>
      </c>
      <c r="EL823">
        <v>4.4247742036656601E-2</v>
      </c>
      <c r="EM823">
        <v>4.3161827457431398E-2</v>
      </c>
      <c r="EN823">
        <v>0.42153927835998301</v>
      </c>
      <c r="EO823">
        <v>-3.9158806120044701E-2</v>
      </c>
      <c r="EP823">
        <v>4.1602500264968499E-2</v>
      </c>
      <c r="EQ823">
        <v>0.24953090730209099</v>
      </c>
      <c r="ER823">
        <v>0.34141907254383402</v>
      </c>
      <c r="ES823">
        <v>8.7830955767570808E-3</v>
      </c>
      <c r="ET823">
        <v>-6.6840800047802504E-2</v>
      </c>
      <c r="EU823">
        <v>-0.21941355527355799</v>
      </c>
      <c r="EV823">
        <v>7.0677462870903193E-2</v>
      </c>
      <c r="EW823">
        <v>8.0553909254758305E-2</v>
      </c>
      <c r="EX823">
        <v>-0.17960726879007599</v>
      </c>
      <c r="EY823">
        <v>4.5500426586053598E-2</v>
      </c>
      <c r="EZ823">
        <v>-0.12799172257511299</v>
      </c>
      <c r="FA823">
        <v>0.206023940340087</v>
      </c>
      <c r="FB823">
        <v>0.141015940436617</v>
      </c>
      <c r="FC823">
        <v>0.11779500203880799</v>
      </c>
      <c r="FD823">
        <v>-0.14392341278233201</v>
      </c>
      <c r="FE823">
        <v>1.7171547437343102E-2</v>
      </c>
      <c r="FF823">
        <v>0.12034333772388001</v>
      </c>
      <c r="FG823">
        <v>9.9279782280754902E-2</v>
      </c>
      <c r="FH823">
        <v>0.33096339957153798</v>
      </c>
      <c r="FI823">
        <v>-0.18265486381707299</v>
      </c>
      <c r="FJ823">
        <v>0.15253118604743901</v>
      </c>
      <c r="FK823">
        <v>0.125468561035295</v>
      </c>
      <c r="FL823">
        <v>0.142727635720232</v>
      </c>
      <c r="FM823">
        <v>-0.157492238688167</v>
      </c>
      <c r="FN823">
        <v>-4.7274497611602399E-2</v>
      </c>
      <c r="FO823">
        <v>0.15735195292044901</v>
      </c>
      <c r="FP823">
        <v>0.21714967553579101</v>
      </c>
      <c r="FQ823">
        <v>8.3968217291599104E-2</v>
      </c>
      <c r="FR823">
        <v>0.293670664904229</v>
      </c>
      <c r="FS823">
        <v>7.8468267239097805E-2</v>
      </c>
      <c r="FT823">
        <v>0.14174130769198201</v>
      </c>
      <c r="FU823">
        <v>8.3892186855973494E-2</v>
      </c>
      <c r="FV823">
        <v>0.130790240720803</v>
      </c>
      <c r="FW823">
        <v>-4.05628267902284E-2</v>
      </c>
      <c r="FX823">
        <v>3.1077335954325099E-2</v>
      </c>
      <c r="FY823">
        <v>4.7956860549465803E-2</v>
      </c>
      <c r="FZ823">
        <v>0.36575130935451</v>
      </c>
      <c r="GA823">
        <v>7.8730266105852306E-2</v>
      </c>
      <c r="GB823">
        <v>0.110245868259625</v>
      </c>
      <c r="GC823">
        <v>-6.2540194715178604E-2</v>
      </c>
      <c r="GD823">
        <v>9.8242986583684397E-2</v>
      </c>
      <c r="GE823">
        <v>8.4093491120109498E-2</v>
      </c>
      <c r="GF823">
        <v>-2.3123619562508699E-3</v>
      </c>
      <c r="GG823">
        <v>0.231497803786925</v>
      </c>
      <c r="GH823">
        <v>0.12856772890087101</v>
      </c>
      <c r="GI823">
        <v>-1.0365635273528601E-3</v>
      </c>
      <c r="GJ823">
        <v>-8.6566924356155303E-2</v>
      </c>
      <c r="GK823">
        <v>0.179438950243067</v>
      </c>
      <c r="GL823">
        <v>0.19193672535820699</v>
      </c>
      <c r="GM823">
        <v>9.4175191888642498E-2</v>
      </c>
      <c r="GN823">
        <v>-1.36409022730581E-2</v>
      </c>
      <c r="GO823">
        <v>0.36506131561167598</v>
      </c>
      <c r="GP823">
        <v>0.15490493476140499</v>
      </c>
      <c r="GQ823">
        <v>-4.0418836187315101E-2</v>
      </c>
      <c r="GR823">
        <v>-0.29027564007623302</v>
      </c>
      <c r="GS823">
        <v>-0.171820444093682</v>
      </c>
      <c r="GT823">
        <v>1.46023685247882E-2</v>
      </c>
      <c r="GU823">
        <v>0.17748083796268099</v>
      </c>
      <c r="GV823">
        <v>0.123841165688997</v>
      </c>
      <c r="GW823">
        <v>8.2775766041876295E-2</v>
      </c>
      <c r="GX823">
        <v>-4.8778468407878098E-2</v>
      </c>
      <c r="GY823">
        <v>0.29585431731539802</v>
      </c>
      <c r="GZ823">
        <v>0.20208360527373201</v>
      </c>
      <c r="HA823">
        <v>2.11688714937102E-2</v>
      </c>
      <c r="HB823">
        <v>0.192593484090926</v>
      </c>
      <c r="HC823">
        <v>0.19563517174957801</v>
      </c>
      <c r="HD823">
        <v>2.63992618895234E-2</v>
      </c>
      <c r="HE823">
        <v>-6.1827294287647099E-2</v>
      </c>
      <c r="HF823">
        <v>0.115092457310977</v>
      </c>
      <c r="HG823">
        <v>-2.5877343737145501E-2</v>
      </c>
      <c r="HH823">
        <v>0.23417895958472301</v>
      </c>
      <c r="HI823">
        <v>0.42430936880110298</v>
      </c>
      <c r="HJ823">
        <v>0.230160498372463</v>
      </c>
      <c r="HK823">
        <v>0.156050878962848</v>
      </c>
      <c r="HL823">
        <v>-9.1900206463512601E-2</v>
      </c>
      <c r="HM823">
        <v>5.8440018674489301E-2</v>
      </c>
      <c r="HN823">
        <v>0.25911832080456398</v>
      </c>
      <c r="HO823">
        <v>-0.102843302892073</v>
      </c>
      <c r="HP823">
        <v>9.1735485055302601E-2</v>
      </c>
      <c r="HQ823">
        <v>0.25668770701524402</v>
      </c>
      <c r="HR823">
        <v>0.289172499241798</v>
      </c>
      <c r="HS823">
        <v>-8.5301656748364305E-2</v>
      </c>
      <c r="HT823">
        <v>0.21923276324714999</v>
      </c>
      <c r="HU823">
        <v>0.139083965278745</v>
      </c>
      <c r="HV823">
        <v>-0.133713284966753</v>
      </c>
      <c r="HW823">
        <v>0.25423318613108198</v>
      </c>
      <c r="HX823">
        <v>0.13438604042390301</v>
      </c>
      <c r="HY823">
        <v>-3.6266820111175498E-2</v>
      </c>
      <c r="HZ823">
        <v>0.126870817510436</v>
      </c>
      <c r="IA823">
        <v>-0.104253356355598</v>
      </c>
      <c r="IB823">
        <v>7.6954047022720004E-2</v>
      </c>
      <c r="IC823">
        <v>-3.1262683873949697E-2</v>
      </c>
      <c r="ID823">
        <v>6.0790588295900699E-2</v>
      </c>
      <c r="IE823">
        <v>-0.14050111074006999</v>
      </c>
      <c r="IF823">
        <v>0.168933443368773</v>
      </c>
      <c r="IG823">
        <v>0.29260163330636002</v>
      </c>
      <c r="IH823">
        <v>0.24081002261883599</v>
      </c>
      <c r="II823">
        <v>9.9040892688371504E-2</v>
      </c>
      <c r="IJ823">
        <v>0.311235336523428</v>
      </c>
      <c r="IK823">
        <v>-0.17406417948327599</v>
      </c>
      <c r="IL823">
        <v>9.3285654640655094E-2</v>
      </c>
      <c r="IM823">
        <v>5.40679090945895E-2</v>
      </c>
      <c r="IN823">
        <v>9.4918060688184897E-2</v>
      </c>
      <c r="IO823">
        <v>7.7944776046445802E-3</v>
      </c>
      <c r="IP823">
        <v>0.169403407068524</v>
      </c>
      <c r="IQ823">
        <v>0.112883407302051</v>
      </c>
      <c r="IR823">
        <v>0.14841824322646099</v>
      </c>
      <c r="IS823">
        <v>0.121111152130152</v>
      </c>
      <c r="IT823">
        <v>4.2691060527831899E-2</v>
      </c>
      <c r="IU823">
        <v>-0.12892725943099201</v>
      </c>
      <c r="IV823">
        <v>0.11294755686069299</v>
      </c>
      <c r="IW823">
        <v>-7.4258416952146605E-2</v>
      </c>
      <c r="IX823">
        <v>-0.12834177447950801</v>
      </c>
      <c r="IY823">
        <v>-0.158692850332318</v>
      </c>
      <c r="IZ823">
        <v>4.2007105401523297E-2</v>
      </c>
      <c r="JA823">
        <v>-3.6436090623793202E-2</v>
      </c>
      <c r="JB823">
        <v>-0.17498043035264599</v>
      </c>
      <c r="JC823">
        <v>0.305357862734428</v>
      </c>
      <c r="JD823">
        <v>0.252540120027478</v>
      </c>
      <c r="JE823">
        <v>0.17439729494886799</v>
      </c>
      <c r="JF823">
        <v>0.231846600973272</v>
      </c>
      <c r="JG823">
        <v>4.0549533149580999E-2</v>
      </c>
      <c r="JH823">
        <v>-3.4646030461668698E-2</v>
      </c>
    </row>
    <row r="824" spans="1:268">
      <c r="A824" t="s">
        <v>2316</v>
      </c>
      <c r="B824">
        <v>0.114836602176751</v>
      </c>
      <c r="C824">
        <v>-0.16570548910699401</v>
      </c>
      <c r="D824">
        <v>-0.43373281029208</v>
      </c>
      <c r="E824">
        <v>0.21117948419157601</v>
      </c>
      <c r="F824">
        <v>-0.31926787133263601</v>
      </c>
      <c r="G824">
        <v>0.10992906789031399</v>
      </c>
      <c r="H824">
        <v>-0.33491776315876998</v>
      </c>
      <c r="I824">
        <v>3.5418091165387501E-2</v>
      </c>
      <c r="J824">
        <v>-3.5951365942754603E-2</v>
      </c>
      <c r="K824">
        <v>0.64040988558949696</v>
      </c>
      <c r="L824">
        <v>-1.85651852678228E-2</v>
      </c>
      <c r="M824">
        <v>-4.9962283106350897E-2</v>
      </c>
      <c r="N824">
        <v>0.115137962165984</v>
      </c>
      <c r="O824">
        <v>0.60780599443927597</v>
      </c>
      <c r="P824">
        <v>0.57062816551272699</v>
      </c>
      <c r="Q824">
        <v>0.55418947753140801</v>
      </c>
      <c r="R824">
        <v>0.63566440698879501</v>
      </c>
      <c r="S824">
        <v>-5.5720794767984999E-2</v>
      </c>
      <c r="T824">
        <v>-0.406988975436815</v>
      </c>
      <c r="U824">
        <v>3.88333370671195E-2</v>
      </c>
      <c r="V824">
        <v>0.56525913987582299</v>
      </c>
      <c r="W824">
        <v>0.47850091830029801</v>
      </c>
      <c r="X824">
        <v>-0.400312523533709</v>
      </c>
      <c r="Y824">
        <v>-6.5584504087632398E-3</v>
      </c>
      <c r="Z824">
        <v>0.51208064876818205</v>
      </c>
      <c r="AA824">
        <v>-0.124443612708751</v>
      </c>
      <c r="AB824">
        <v>0.14256572265484499</v>
      </c>
      <c r="AC824">
        <v>0.19717184969985199</v>
      </c>
      <c r="AD824">
        <v>-0.16180839335611</v>
      </c>
      <c r="AE824">
        <v>-0.54361479176549299</v>
      </c>
      <c r="AF824">
        <v>-1.2011250589333699E-2</v>
      </c>
      <c r="AG824">
        <v>-0.282839993978245</v>
      </c>
      <c r="AH824">
        <v>9.6197162304989106E-2</v>
      </c>
      <c r="AI824">
        <v>0.133668781305322</v>
      </c>
      <c r="AJ824">
        <v>0.135552194223439</v>
      </c>
      <c r="AK824">
        <v>0.22694777822553799</v>
      </c>
      <c r="AL824">
        <v>6.8828014697201404E-3</v>
      </c>
      <c r="AM824">
        <v>-0.220715566058653</v>
      </c>
      <c r="AN824">
        <v>0.62578120108388302</v>
      </c>
      <c r="AO824">
        <v>-0.22906390536045901</v>
      </c>
      <c r="AP824">
        <v>0.63572104377067995</v>
      </c>
      <c r="AQ824">
        <v>-9.91157508270403E-2</v>
      </c>
      <c r="AR824">
        <v>-0.218590406042205</v>
      </c>
      <c r="AS824">
        <v>-0.42588905715200498</v>
      </c>
      <c r="AT824">
        <v>-7.3221736934174896E-3</v>
      </c>
      <c r="AU824">
        <v>4.7776853097244E-3</v>
      </c>
      <c r="AV824">
        <v>0.359106159525589</v>
      </c>
      <c r="AW824">
        <v>-0.50637505742678302</v>
      </c>
      <c r="AX824">
        <v>0.58660984495556501</v>
      </c>
      <c r="AY824">
        <v>6.8293600552574302E-2</v>
      </c>
      <c r="AZ824">
        <v>0.143296924580297</v>
      </c>
      <c r="BA824">
        <v>0.39193291835026001</v>
      </c>
      <c r="BB824">
        <v>2.63213642903928E-2</v>
      </c>
      <c r="BC824">
        <v>0.15481403300500399</v>
      </c>
      <c r="BD824">
        <v>0.15886221356489999</v>
      </c>
      <c r="BE824">
        <v>8.5079632710701597E-2</v>
      </c>
      <c r="BF824">
        <v>-0.216729991755229</v>
      </c>
      <c r="BG824">
        <v>-5.4341086265166198E-2</v>
      </c>
      <c r="BH824">
        <v>-0.352805670076203</v>
      </c>
      <c r="BI824">
        <v>-0.17776233745995801</v>
      </c>
      <c r="BJ824">
        <v>-1.9828844159315E-2</v>
      </c>
      <c r="BK824">
        <v>-0.30272969067552002</v>
      </c>
      <c r="BL824">
        <v>5.8786976178816598E-2</v>
      </c>
      <c r="BM824">
        <v>-0.159665414033026</v>
      </c>
      <c r="BN824">
        <v>0.63300077374172203</v>
      </c>
      <c r="BO824">
        <v>0.52849411719789896</v>
      </c>
      <c r="BP824">
        <v>0.15050954092433</v>
      </c>
      <c r="BQ824">
        <v>0.19357504184912899</v>
      </c>
      <c r="BR824">
        <v>0.50354351814819398</v>
      </c>
      <c r="BS824">
        <v>-0.41807377410470298</v>
      </c>
      <c r="BT824">
        <v>0.59330089448396595</v>
      </c>
      <c r="BU824">
        <v>-0.26846369969183298</v>
      </c>
      <c r="BV824">
        <v>4.1172794115697998E-2</v>
      </c>
      <c r="BW824">
        <v>4.4976265120310402E-2</v>
      </c>
      <c r="BX824">
        <v>0.41405632320771901</v>
      </c>
      <c r="BY824">
        <v>0.498140219611937</v>
      </c>
      <c r="BZ824">
        <v>-0.44428716333210899</v>
      </c>
      <c r="CA824">
        <v>2.2709168362644899E-3</v>
      </c>
      <c r="CB824">
        <v>4.9137214905601703E-2</v>
      </c>
      <c r="CC824">
        <v>0.152280216980266</v>
      </c>
      <c r="CD824">
        <v>-0.50142859790225602</v>
      </c>
      <c r="CE824">
        <v>-0.11911508012567899</v>
      </c>
      <c r="CF824">
        <v>0.13503043631332201</v>
      </c>
      <c r="CG824">
        <v>1.6316453792789801E-2</v>
      </c>
      <c r="CH824">
        <v>4.3788621898469601E-3</v>
      </c>
      <c r="CI824">
        <v>-0.172212382721113</v>
      </c>
      <c r="CJ824">
        <v>0.64570233097502105</v>
      </c>
      <c r="CK824">
        <v>0.53092777854954398</v>
      </c>
      <c r="CL824">
        <v>0.13783921505215699</v>
      </c>
      <c r="CM824">
        <v>-0.134038416901167</v>
      </c>
      <c r="CN824">
        <v>-0.33777563811928102</v>
      </c>
      <c r="CO824">
        <v>-0.43766468610503001</v>
      </c>
      <c r="CP824">
        <v>-0.240519809892802</v>
      </c>
      <c r="CQ824">
        <v>-0.54852324995786095</v>
      </c>
      <c r="CR824">
        <v>-0.23848572375860899</v>
      </c>
      <c r="CS824">
        <v>0.122555113100992</v>
      </c>
      <c r="CT824">
        <v>-0.37375471091037699</v>
      </c>
      <c r="CU824">
        <v>0.106830866176198</v>
      </c>
      <c r="CV824">
        <v>-0.20393195471480199</v>
      </c>
      <c r="CW824">
        <v>-0.34125650214936498</v>
      </c>
      <c r="CX824">
        <v>0.200920512540294</v>
      </c>
      <c r="CY824">
        <v>-0.35187694135820102</v>
      </c>
      <c r="CZ824">
        <v>0.17111874549519401</v>
      </c>
      <c r="DA824">
        <v>0.168677879456824</v>
      </c>
      <c r="DB824">
        <v>-0.42618792100238101</v>
      </c>
      <c r="DC824">
        <v>0.58075812172582197</v>
      </c>
      <c r="DD824">
        <v>-5.8736950291957801E-2</v>
      </c>
      <c r="DE824">
        <v>0.17316661483994</v>
      </c>
      <c r="DF824">
        <v>8.7251237815421795E-2</v>
      </c>
      <c r="DG824">
        <v>0.14585792255751201</v>
      </c>
      <c r="DH824">
        <v>8.55490899230371E-2</v>
      </c>
      <c r="DI824">
        <v>0.63259923220388803</v>
      </c>
      <c r="DJ824">
        <v>9.0270251751026098E-2</v>
      </c>
      <c r="DK824">
        <v>9.7475138096002403E-2</v>
      </c>
      <c r="DL824">
        <v>8.6029685168352403E-4</v>
      </c>
      <c r="DM824">
        <v>0.61785850318381097</v>
      </c>
      <c r="DN824">
        <v>-0.29118747854933402</v>
      </c>
      <c r="DO824">
        <v>-0.19404223868866399</v>
      </c>
      <c r="DP824">
        <v>4.70274218989363E-2</v>
      </c>
      <c r="DQ824">
        <v>-0.43385361025728397</v>
      </c>
      <c r="DR824">
        <v>0.497497923886214</v>
      </c>
      <c r="DS824">
        <v>0.58337163614912102</v>
      </c>
      <c r="DT824">
        <v>7.0752672581922693E-2</v>
      </c>
      <c r="DU824">
        <v>0.14068844177144099</v>
      </c>
      <c r="DV824">
        <v>-0.38688800914571497</v>
      </c>
      <c r="DW824">
        <v>-0.16169016244116499</v>
      </c>
      <c r="DX824">
        <v>9.9103351653006405E-2</v>
      </c>
      <c r="DY824">
        <v>-8.3895086342659797E-2</v>
      </c>
      <c r="DZ824">
        <v>0.134465514648204</v>
      </c>
      <c r="EA824">
        <v>-0.35630063437592002</v>
      </c>
      <c r="EB824">
        <v>-0.48801286854375803</v>
      </c>
      <c r="EC824">
        <v>0.21070059338874</v>
      </c>
      <c r="ED824">
        <v>-0.12920674596578099</v>
      </c>
      <c r="EE824">
        <v>6.7804899643868405E-2</v>
      </c>
      <c r="EF824">
        <v>0.17610130598976501</v>
      </c>
      <c r="EG824">
        <v>-0.53168531181985201</v>
      </c>
      <c r="EH824">
        <v>0.55928946814784297</v>
      </c>
      <c r="EI824">
        <v>-0.46388466299459202</v>
      </c>
      <c r="EJ824">
        <v>0.16452852234031801</v>
      </c>
      <c r="EK824">
        <v>0.31649863254178001</v>
      </c>
      <c r="EL824">
        <v>6.1584921611957701E-2</v>
      </c>
      <c r="EM824">
        <v>7.5892169567309403E-2</v>
      </c>
      <c r="EN824">
        <v>0.93309966582391501</v>
      </c>
      <c r="EO824">
        <v>-7.5187458655332995E-2</v>
      </c>
      <c r="EP824">
        <v>-7.7572474412926307E-2</v>
      </c>
      <c r="EQ824">
        <v>0.223899757107522</v>
      </c>
      <c r="ER824">
        <v>0.61206712160925403</v>
      </c>
      <c r="ES824">
        <v>7.68423556618687E-2</v>
      </c>
      <c r="ET824">
        <v>-0.208516998087586</v>
      </c>
      <c r="EU824">
        <v>-0.407488745759855</v>
      </c>
      <c r="EV824">
        <v>1.9547850156266099E-2</v>
      </c>
      <c r="EW824">
        <v>2.61353412403364E-2</v>
      </c>
      <c r="EX824">
        <v>-0.36439649975385402</v>
      </c>
      <c r="EY824">
        <v>-2.6949264140237999E-2</v>
      </c>
      <c r="EZ824">
        <v>-0.32148526314753101</v>
      </c>
      <c r="FA824">
        <v>0.18601947859772899</v>
      </c>
      <c r="FB824">
        <v>1.8239608789761799E-2</v>
      </c>
      <c r="FC824">
        <v>9.0950489903306592E-3</v>
      </c>
      <c r="FD824">
        <v>-0.34140734851127502</v>
      </c>
      <c r="FE824">
        <v>-2.82447614713747E-2</v>
      </c>
      <c r="FF824">
        <v>0.36714624949309599</v>
      </c>
      <c r="FG824">
        <v>0.32424007741796601</v>
      </c>
      <c r="FH824">
        <v>0.57066247113011004</v>
      </c>
      <c r="FI824">
        <v>-0.37796702666923598</v>
      </c>
      <c r="FJ824">
        <v>0.10129580402577699</v>
      </c>
      <c r="FK824">
        <v>-3.5597482547673698E-2</v>
      </c>
      <c r="FL824">
        <v>0.349870736130307</v>
      </c>
      <c r="FM824">
        <v>-0.38148144276780399</v>
      </c>
      <c r="FN824">
        <v>-0.172131061140368</v>
      </c>
      <c r="FO824">
        <v>0.112218084462705</v>
      </c>
      <c r="FP824">
        <v>0.17735236943123101</v>
      </c>
      <c r="FQ824">
        <v>4.7032250870747999E-2</v>
      </c>
      <c r="FR824">
        <v>0.53331663527945505</v>
      </c>
      <c r="FS824">
        <v>7.2210661529934703E-2</v>
      </c>
      <c r="FT824">
        <v>3.2051626001206701E-2</v>
      </c>
      <c r="FU824">
        <v>9.9669420489877994E-2</v>
      </c>
      <c r="FV824">
        <v>0.16383620505826799</v>
      </c>
      <c r="FW824">
        <v>-0.26388687660815502</v>
      </c>
      <c r="FX824">
        <v>-2.5712969664246799E-2</v>
      </c>
      <c r="FY824">
        <v>-2.63451825820579E-2</v>
      </c>
      <c r="FZ824">
        <v>0.60948560132516305</v>
      </c>
      <c r="GA824">
        <v>9.5560743477424992E-3</v>
      </c>
      <c r="GB824">
        <v>3.8489994288053601E-2</v>
      </c>
      <c r="GC824">
        <v>-0.24135815633660099</v>
      </c>
      <c r="GD824">
        <v>6.1389811234070897E-2</v>
      </c>
      <c r="GE824">
        <v>-0.101792343828048</v>
      </c>
      <c r="GF824">
        <v>-0.15011833348850101</v>
      </c>
      <c r="GG824">
        <v>0.51878887528887696</v>
      </c>
      <c r="GH824">
        <v>5.4687798801110202E-2</v>
      </c>
      <c r="GI824">
        <v>9.3070371310415595E-2</v>
      </c>
      <c r="GJ824">
        <v>-0.33599178070886099</v>
      </c>
      <c r="GK824">
        <v>0.15861202890439199</v>
      </c>
      <c r="GL824">
        <v>0.37575595078546398</v>
      </c>
      <c r="GM824">
        <v>0.113725216262705</v>
      </c>
      <c r="GN824">
        <v>-0.112706236461667</v>
      </c>
      <c r="GO824">
        <v>0.57113937144475901</v>
      </c>
      <c r="GP824">
        <v>0.14943943785296801</v>
      </c>
      <c r="GQ824">
        <v>-6.4594150443126594E-2</v>
      </c>
      <c r="GR824">
        <v>-0.5078680586705</v>
      </c>
      <c r="GS824">
        <v>-0.43144972089056399</v>
      </c>
      <c r="GT824">
        <v>9.3489031831216901E-2</v>
      </c>
      <c r="GU824">
        <v>7.0831688258488998E-2</v>
      </c>
      <c r="GV824">
        <v>0.24439427132313599</v>
      </c>
      <c r="GW824">
        <v>7.9659783251930294E-2</v>
      </c>
      <c r="GX824">
        <v>-6.2907013350769397E-2</v>
      </c>
      <c r="GY824">
        <v>0.27528937565818601</v>
      </c>
      <c r="GZ824">
        <v>0.32974034062517898</v>
      </c>
      <c r="HA824">
        <v>-6.2758552918227295E-2</v>
      </c>
      <c r="HB824">
        <v>0.119586390818766</v>
      </c>
      <c r="HC824">
        <v>0.134001634868509</v>
      </c>
      <c r="HD824">
        <v>-3.7866904953660699E-2</v>
      </c>
      <c r="HE824">
        <v>-3.0962051735702201E-2</v>
      </c>
      <c r="HF824">
        <v>7.3164626855832304E-2</v>
      </c>
      <c r="HG824">
        <v>6.9063298601484899E-2</v>
      </c>
      <c r="HH824">
        <v>0.16721252693732</v>
      </c>
      <c r="HI824">
        <v>0.92309596084592804</v>
      </c>
      <c r="HJ824">
        <v>0.16471388021130701</v>
      </c>
      <c r="HK824">
        <v>0.115464346740233</v>
      </c>
      <c r="HL824">
        <v>-9.0218729372242401E-2</v>
      </c>
      <c r="HM824">
        <v>9.0522759683883194E-3</v>
      </c>
      <c r="HN824">
        <v>0.43459854607084197</v>
      </c>
      <c r="HO824">
        <v>-0.24308986278546599</v>
      </c>
      <c r="HP824">
        <v>0.136602315122937</v>
      </c>
      <c r="HQ824">
        <v>0.52521504616220105</v>
      </c>
      <c r="HR824">
        <v>0.53207263000859395</v>
      </c>
      <c r="HS824">
        <v>-0.35310900299109199</v>
      </c>
      <c r="HT824">
        <v>8.6027008551918596E-2</v>
      </c>
      <c r="HU824">
        <v>0.10471214690111399</v>
      </c>
      <c r="HV824">
        <v>-0.14608188583807899</v>
      </c>
      <c r="HW824">
        <v>0.22880419082961201</v>
      </c>
      <c r="HX824">
        <v>0.229019282572201</v>
      </c>
      <c r="HY824">
        <v>-4.9863565647847802E-2</v>
      </c>
      <c r="HZ824">
        <v>-4.5404886625458801E-2</v>
      </c>
      <c r="IA824">
        <v>-0.31591564319703103</v>
      </c>
      <c r="IB824">
        <v>6.4294167392444104E-2</v>
      </c>
      <c r="IC824">
        <v>-7.5613098392712394E-2</v>
      </c>
      <c r="ID824">
        <v>-3.7707817333952197E-2</v>
      </c>
      <c r="IE824">
        <v>-0.26306791582568201</v>
      </c>
      <c r="IF824">
        <v>0.39163281722971999</v>
      </c>
      <c r="IG824">
        <v>0.34705643296225103</v>
      </c>
      <c r="IH824">
        <v>0.219168073560744</v>
      </c>
      <c r="II824">
        <v>8.5008739169872602E-2</v>
      </c>
      <c r="IJ824">
        <v>0.58277144002129899</v>
      </c>
      <c r="IK824">
        <v>-0.33797475382699899</v>
      </c>
      <c r="IL824">
        <v>2.25607224786224E-2</v>
      </c>
      <c r="IM824">
        <v>9.5372866121311198E-2</v>
      </c>
      <c r="IN824">
        <v>0.33833562727213301</v>
      </c>
      <c r="IO824">
        <v>-1.4614376480616E-2</v>
      </c>
      <c r="IP824">
        <v>2.58130674184733E-2</v>
      </c>
      <c r="IQ824">
        <v>-6.1337992565438697E-2</v>
      </c>
      <c r="IR824">
        <v>5.0733188350611101E-2</v>
      </c>
      <c r="IS824">
        <v>3.0766874799066899E-2</v>
      </c>
      <c r="IT824">
        <v>0.200371564131406</v>
      </c>
      <c r="IU824">
        <v>-0.27346400815370198</v>
      </c>
      <c r="IV824">
        <v>0.20192587401532899</v>
      </c>
      <c r="IW824">
        <v>-0.16289945330914599</v>
      </c>
      <c r="IX824">
        <v>-0.414770160063755</v>
      </c>
      <c r="IY824">
        <v>-0.38845826362088598</v>
      </c>
      <c r="IZ824">
        <v>6.2877493293899397E-2</v>
      </c>
      <c r="JA824">
        <v>-7.0834347248493301E-2</v>
      </c>
      <c r="JB824">
        <v>-0.34288818115754999</v>
      </c>
      <c r="JC824">
        <v>0.307453392411903</v>
      </c>
      <c r="JD824">
        <v>0.229326416361329</v>
      </c>
      <c r="JE824">
        <v>7.2330705580133797E-2</v>
      </c>
      <c r="JF824">
        <v>0.123390723639346</v>
      </c>
      <c r="JG824">
        <v>6.3107766005555094E-2</v>
      </c>
      <c r="JH824">
        <v>-0.10752285631488499</v>
      </c>
    </row>
    <row r="825" spans="1:268">
      <c r="A825" t="s">
        <v>244</v>
      </c>
      <c r="B825">
        <v>0.127179434094702</v>
      </c>
      <c r="C825">
        <v>5.1918535175414601E-2</v>
      </c>
      <c r="D825">
        <v>9.40700064864258E-2</v>
      </c>
      <c r="E825">
        <v>5.4482822152587103E-2</v>
      </c>
      <c r="F825">
        <v>-2.0236478823627502E-2</v>
      </c>
      <c r="G825">
        <v>3.8347663863476301E-2</v>
      </c>
      <c r="H825">
        <v>0.10109900315578201</v>
      </c>
      <c r="I825">
        <v>0.213300270790238</v>
      </c>
      <c r="J825">
        <v>8.4879117307407603E-2</v>
      </c>
      <c r="K825">
        <v>-1.05752687856073E-2</v>
      </c>
      <c r="L825">
        <v>0.17835526655508199</v>
      </c>
      <c r="M825">
        <v>6.6719126988053906E-2</v>
      </c>
      <c r="N825">
        <v>-3.62453964026255E-3</v>
      </c>
      <c r="O825">
        <v>-3.7404271037438597E-2</v>
      </c>
      <c r="P825">
        <v>4.5780080561556101E-2</v>
      </c>
      <c r="Q825">
        <v>2.2984422706904799E-3</v>
      </c>
      <c r="R825">
        <v>-1.93917829168763E-2</v>
      </c>
      <c r="S825">
        <v>7.7449817263691101E-2</v>
      </c>
      <c r="T825">
        <v>0.107170497247428</v>
      </c>
      <c r="U825">
        <v>2.3669823885577101E-2</v>
      </c>
      <c r="V825">
        <v>-7.1210321008185098E-2</v>
      </c>
      <c r="W825">
        <v>-2.0652133393608E-2</v>
      </c>
      <c r="X825">
        <v>9.6587223663334401E-2</v>
      </c>
      <c r="Y825">
        <v>0.14643289239026899</v>
      </c>
      <c r="Z825">
        <v>-3.4531123661793499E-2</v>
      </c>
      <c r="AA825">
        <v>9.5947550342935103E-2</v>
      </c>
      <c r="AB825">
        <v>9.3591836410089002E-2</v>
      </c>
      <c r="AC825">
        <v>3.7082945069303201E-2</v>
      </c>
      <c r="AD825">
        <v>9.1562142644071601E-2</v>
      </c>
      <c r="AE825">
        <v>4.3650457238404002E-2</v>
      </c>
      <c r="AF825">
        <v>8.6976916103229204E-2</v>
      </c>
      <c r="AG825">
        <v>3.6302368135329097E-2</v>
      </c>
      <c r="AH825">
        <v>4.0489705531945301E-2</v>
      </c>
      <c r="AI825">
        <v>0.137883392943459</v>
      </c>
      <c r="AJ825">
        <v>0.19107756920421201</v>
      </c>
      <c r="AK825">
        <v>0.17304785059261199</v>
      </c>
      <c r="AL825">
        <v>9.5655448748710195E-2</v>
      </c>
      <c r="AM825">
        <v>2.0033098808164701E-2</v>
      </c>
      <c r="AN825">
        <v>-2.3546758530591901E-2</v>
      </c>
      <c r="AO825">
        <v>7.7574508602544598E-4</v>
      </c>
      <c r="AP825">
        <v>-5.5367544406178301E-3</v>
      </c>
      <c r="AQ825">
        <v>6.8556103334785096E-2</v>
      </c>
      <c r="AR825">
        <v>7.9269571714464707E-2</v>
      </c>
      <c r="AS825">
        <v>-7.8918017568003502E-3</v>
      </c>
      <c r="AT825">
        <v>9.8606424432335693E-2</v>
      </c>
      <c r="AU825">
        <v>0.17592071438207099</v>
      </c>
      <c r="AV825">
        <v>0.12526049898419001</v>
      </c>
      <c r="AW825">
        <v>7.5017847177620695E-2</v>
      </c>
      <c r="AX825">
        <v>-9.3367609401420592E-3</v>
      </c>
      <c r="AY825">
        <v>-6.0642054042061397E-2</v>
      </c>
      <c r="AZ825">
        <v>5.9018897031282498E-2</v>
      </c>
      <c r="BA825">
        <v>0.186045293669685</v>
      </c>
      <c r="BB825">
        <v>0.195803506450933</v>
      </c>
      <c r="BC825">
        <v>0.14249640425012799</v>
      </c>
      <c r="BD825">
        <v>0.147807948689376</v>
      </c>
      <c r="BE825">
        <v>7.674213824725E-2</v>
      </c>
      <c r="BF825">
        <v>-2.5124267834858299E-2</v>
      </c>
      <c r="BG825">
        <v>0.16850863646293601</v>
      </c>
      <c r="BH825">
        <v>4.21941005607262E-2</v>
      </c>
      <c r="BI825">
        <v>1.74244853922531E-3</v>
      </c>
      <c r="BJ825">
        <v>0.14039019633493799</v>
      </c>
      <c r="BK825">
        <v>0.102749619219207</v>
      </c>
      <c r="BL825">
        <v>0.203122683170398</v>
      </c>
      <c r="BM825">
        <v>0.160169747629621</v>
      </c>
      <c r="BN825">
        <v>-7.2118602730597905E-2</v>
      </c>
      <c r="BO825">
        <v>1.8671230261224199E-2</v>
      </c>
      <c r="BP825">
        <v>0.17737648302237899</v>
      </c>
      <c r="BQ825">
        <v>0.18610734234800899</v>
      </c>
      <c r="BR825">
        <v>7.5839761851515905E-2</v>
      </c>
      <c r="BS825">
        <v>5.1129098330696003E-2</v>
      </c>
      <c r="BT825">
        <v>-2.3810443351662401E-2</v>
      </c>
      <c r="BU825">
        <v>8.9778092486616695E-2</v>
      </c>
      <c r="BV825">
        <v>0.11022782595599299</v>
      </c>
      <c r="BW825">
        <v>5.5869755200820499E-2</v>
      </c>
      <c r="BX825">
        <v>0.13309008396001901</v>
      </c>
      <c r="BY825">
        <v>2.57612621884914E-3</v>
      </c>
      <c r="BZ825">
        <v>3.8773623868970798E-2</v>
      </c>
      <c r="CA825">
        <v>-4.5500943084762803E-3</v>
      </c>
      <c r="CB825">
        <v>5.6970384607605298E-2</v>
      </c>
      <c r="CC825">
        <v>0.13498989932236699</v>
      </c>
      <c r="CD825">
        <v>8.0654887959652699E-2</v>
      </c>
      <c r="CE825">
        <v>1.1306192627416301E-2</v>
      </c>
      <c r="CF825">
        <v>0.17516279218831601</v>
      </c>
      <c r="CG825">
        <v>0.12634523663995201</v>
      </c>
      <c r="CH825">
        <v>-7.0789237107833594E-2</v>
      </c>
      <c r="CI825">
        <v>1.03980936442704E-2</v>
      </c>
      <c r="CJ825">
        <v>-3.8910545353372301E-2</v>
      </c>
      <c r="CK825">
        <v>-6.1524237787111302E-2</v>
      </c>
      <c r="CL825">
        <v>2.5197961314339001E-2</v>
      </c>
      <c r="CM825">
        <v>0.124729495750684</v>
      </c>
      <c r="CN825">
        <v>5.6832113404513197E-2</v>
      </c>
      <c r="CO825">
        <v>8.2055495283780297E-2</v>
      </c>
      <c r="CP825">
        <v>0.105555833466391</v>
      </c>
      <c r="CQ825">
        <v>2.5463268849679602E-2</v>
      </c>
      <c r="CR825">
        <v>7.7355333749156804E-2</v>
      </c>
      <c r="CS825">
        <v>0.118451149510392</v>
      </c>
      <c r="CT825">
        <v>8.3001278037305296E-2</v>
      </c>
      <c r="CU825">
        <v>0.16322307700487601</v>
      </c>
      <c r="CV825">
        <v>9.4545610860516202E-2</v>
      </c>
      <c r="CW825">
        <v>0.111023600762151</v>
      </c>
      <c r="CX825">
        <v>-1.7877478925518799E-2</v>
      </c>
      <c r="CY825">
        <v>0.117981708821929</v>
      </c>
      <c r="CZ825">
        <v>4.7386990194172897E-2</v>
      </c>
      <c r="DA825">
        <v>2.57498935856545E-2</v>
      </c>
      <c r="DB825">
        <v>9.0077513072353593E-2</v>
      </c>
      <c r="DC825">
        <v>3.65768844852579E-2</v>
      </c>
      <c r="DD825">
        <v>7.67473867116268E-2</v>
      </c>
      <c r="DE825">
        <v>-0.108828385667582</v>
      </c>
      <c r="DF825">
        <v>5.5409135471834299E-2</v>
      </c>
      <c r="DG825">
        <v>0.109362070236245</v>
      </c>
      <c r="DH825">
        <v>0.14880758931422799</v>
      </c>
      <c r="DI825">
        <v>3.1333002229374698E-2</v>
      </c>
      <c r="DJ825">
        <v>0.143250309936268</v>
      </c>
      <c r="DK825">
        <v>0.16024969724836</v>
      </c>
      <c r="DL825">
        <v>6.83075944229041E-2</v>
      </c>
      <c r="DM825">
        <v>-4.7336789892441E-2</v>
      </c>
      <c r="DN825">
        <v>8.5473563384779405E-2</v>
      </c>
      <c r="DO825">
        <v>5.10841694189777E-3</v>
      </c>
      <c r="DP825">
        <v>2.53388134908278E-2</v>
      </c>
      <c r="DQ825">
        <v>8.9850924333227902E-2</v>
      </c>
      <c r="DR825">
        <v>4.8192790560817003E-2</v>
      </c>
      <c r="DS825">
        <v>-6.2249277043323899E-2</v>
      </c>
      <c r="DT825">
        <v>0.16617158822532399</v>
      </c>
      <c r="DU825">
        <v>3.67260623064814E-2</v>
      </c>
      <c r="DV825">
        <v>1.4202834337490301E-2</v>
      </c>
      <c r="DW825">
        <v>6.8224258951459907E-2</v>
      </c>
      <c r="DX825">
        <v>6.0075619700904803E-2</v>
      </c>
      <c r="DY825">
        <v>-1.2963308914657299E-2</v>
      </c>
      <c r="DZ825">
        <v>0.10585044460323</v>
      </c>
      <c r="EA825">
        <v>0.15216557891261201</v>
      </c>
      <c r="EB825">
        <v>8.0229292747905606E-2</v>
      </c>
      <c r="EC825">
        <v>0.100876482596682</v>
      </c>
      <c r="ED825">
        <v>1.8791973362827799E-2</v>
      </c>
      <c r="EE825">
        <v>0.103039481205824</v>
      </c>
      <c r="EF825">
        <v>3.7020385508001803E-2</v>
      </c>
      <c r="EG825">
        <v>-1.7559802915226901E-2</v>
      </c>
      <c r="EH825">
        <v>-3.07942579838331E-2</v>
      </c>
      <c r="EI825">
        <v>5.7969522194890398E-2</v>
      </c>
      <c r="EJ825">
        <v>2.6583434208309501E-2</v>
      </c>
      <c r="EK825">
        <v>5.6350347243842899E-2</v>
      </c>
      <c r="EL825">
        <v>1.8282320031315899E-2</v>
      </c>
      <c r="EM825">
        <v>0.14758250310218701</v>
      </c>
      <c r="EN825">
        <v>4.6519687080064799E-2</v>
      </c>
      <c r="EO825">
        <v>7.7115187129192395E-2</v>
      </c>
      <c r="EP825">
        <v>0.15280437210515799</v>
      </c>
      <c r="EQ825">
        <v>0.17224499260463999</v>
      </c>
      <c r="ER825">
        <v>-2.2108097921512301E-2</v>
      </c>
      <c r="ES825">
        <v>3.7705551198220902E-2</v>
      </c>
      <c r="ET825">
        <v>-2.9061823438554599E-2</v>
      </c>
      <c r="EU825">
        <v>8.3751783968770505E-2</v>
      </c>
      <c r="EV825">
        <v>6.3857104672615794E-2</v>
      </c>
      <c r="EW825">
        <v>0.104586092561108</v>
      </c>
      <c r="EX825">
        <v>4.8846466578570703E-2</v>
      </c>
      <c r="EY825">
        <v>5.7056992493696598E-2</v>
      </c>
      <c r="EZ825">
        <v>6.4989455110261302E-2</v>
      </c>
      <c r="FA825">
        <v>4.8601951252533603E-2</v>
      </c>
      <c r="FB825">
        <v>0.13848403475106</v>
      </c>
      <c r="FC825">
        <v>0.105159500146582</v>
      </c>
      <c r="FD825">
        <v>9.3525015728159605E-2</v>
      </c>
      <c r="FE825">
        <v>2.0018602338229E-2</v>
      </c>
      <c r="FF825">
        <v>3.4567694049260002E-2</v>
      </c>
      <c r="FG825">
        <v>4.2193003307998599E-2</v>
      </c>
      <c r="FH825">
        <v>2.0593425733944699E-2</v>
      </c>
      <c r="FI825">
        <v>8.0908881336849606E-2</v>
      </c>
      <c r="FJ825">
        <v>0.17089999611915799</v>
      </c>
      <c r="FK825">
        <v>-1.4977095559496801E-2</v>
      </c>
      <c r="FL825">
        <v>4.05596045208068E-2</v>
      </c>
      <c r="FM825">
        <v>4.9477507677667197E-2</v>
      </c>
      <c r="FN825">
        <v>3.1601689174656699E-3</v>
      </c>
      <c r="FO825">
        <v>0.10648679319057699</v>
      </c>
      <c r="FP825">
        <v>0.18206378254785299</v>
      </c>
      <c r="FQ825">
        <v>8.7474180608573093E-2</v>
      </c>
      <c r="FR825">
        <v>-3.6633594131588801E-2</v>
      </c>
      <c r="FS825">
        <v>0.121553495863035</v>
      </c>
      <c r="FT825">
        <v>5.7995672060008302E-2</v>
      </c>
      <c r="FU825">
        <v>0.13187770029944901</v>
      </c>
      <c r="FV825">
        <v>-1.1447647393660099E-2</v>
      </c>
      <c r="FW825">
        <v>6.22043461766063E-2</v>
      </c>
      <c r="FX825">
        <v>6.7068846251687297E-2</v>
      </c>
      <c r="FY825">
        <v>5.1235620041388402E-2</v>
      </c>
      <c r="FZ825">
        <v>-2.51355953130089E-2</v>
      </c>
      <c r="GA825">
        <v>0.210436023956352</v>
      </c>
      <c r="GB825">
        <v>0.17864799033838299</v>
      </c>
      <c r="GC825">
        <v>2.5148068414696498E-2</v>
      </c>
      <c r="GD825">
        <v>9.7171868728144498E-2</v>
      </c>
      <c r="GE825">
        <v>4.7521386184247498E-2</v>
      </c>
      <c r="GF825">
        <v>-9.7158884878848495E-2</v>
      </c>
      <c r="GG825">
        <v>-1.46099031866162E-2</v>
      </c>
      <c r="GH825">
        <v>6.0716414595931897E-2</v>
      </c>
      <c r="GI825">
        <v>3.5852299125310898E-2</v>
      </c>
      <c r="GJ825">
        <v>7.1550858088985494E-2</v>
      </c>
      <c r="GK825">
        <v>0.16564564794124301</v>
      </c>
      <c r="GL825">
        <v>1.7424683564332601E-2</v>
      </c>
      <c r="GM825">
        <v>0.118427340700654</v>
      </c>
      <c r="GN825">
        <v>4.9875323914464302E-2</v>
      </c>
      <c r="GO825">
        <v>-1.6792964982227099E-2</v>
      </c>
      <c r="GP825">
        <v>9.3028094685642299E-2</v>
      </c>
      <c r="GQ825">
        <v>8.35540659731661E-2</v>
      </c>
      <c r="GR825">
        <v>6.5909865644931995E-2</v>
      </c>
      <c r="GS825">
        <v>4.05816963020771E-2</v>
      </c>
      <c r="GT825">
        <v>2.8210745566273399E-2</v>
      </c>
      <c r="GU825">
        <v>0.16350264674125201</v>
      </c>
      <c r="GV825">
        <v>5.3572697533464497E-2</v>
      </c>
      <c r="GW825">
        <v>-5.4329853880079798E-2</v>
      </c>
      <c r="GX825">
        <v>-1.07789977679145E-2</v>
      </c>
      <c r="GY825">
        <v>0.20018329149011799</v>
      </c>
      <c r="GZ825">
        <v>-0.117308002113429</v>
      </c>
      <c r="HA825">
        <v>-1.8040006980950998E-2</v>
      </c>
      <c r="HB825">
        <v>0.13256815337973901</v>
      </c>
      <c r="HC825">
        <v>4.10799245787173E-2</v>
      </c>
      <c r="HD825">
        <v>3.83348455278745E-2</v>
      </c>
      <c r="HE825">
        <v>3.7185545168188297E-2</v>
      </c>
      <c r="HF825">
        <v>0.13943950962586199</v>
      </c>
      <c r="HG825">
        <v>4.2020301336386602E-2</v>
      </c>
      <c r="HH825">
        <v>0.17116675925845701</v>
      </c>
      <c r="HI825">
        <v>6.4616791866853401E-2</v>
      </c>
      <c r="HJ825">
        <v>0.107449831902339</v>
      </c>
      <c r="HK825">
        <v>0.18251981308624499</v>
      </c>
      <c r="HL825">
        <v>9.0157466830426899E-2</v>
      </c>
      <c r="HM825">
        <v>0.195972655622179</v>
      </c>
      <c r="HN825">
        <v>-2.8346302404173998E-3</v>
      </c>
      <c r="HO825">
        <v>5.9566300240670902E-2</v>
      </c>
      <c r="HP825">
        <v>4.8441043186685198E-2</v>
      </c>
      <c r="HQ825">
        <v>2.4117142433167701E-2</v>
      </c>
      <c r="HR825">
        <v>3.5323617688865001E-2</v>
      </c>
      <c r="HS825">
        <v>5.1983418336836701E-2</v>
      </c>
      <c r="HT825">
        <v>9.9177494679569794E-2</v>
      </c>
      <c r="HU825">
        <v>0.152151845338453</v>
      </c>
      <c r="HV825">
        <v>1.17647678873418E-2</v>
      </c>
      <c r="HW825">
        <v>0.118878139284032</v>
      </c>
      <c r="HX825">
        <v>0.14908493719768201</v>
      </c>
      <c r="HY825">
        <v>-1.8032702762993499E-2</v>
      </c>
      <c r="HZ825">
        <v>0.107339794074172</v>
      </c>
      <c r="IA825">
        <v>9.0828135377789596E-2</v>
      </c>
      <c r="IB825">
        <v>0.12060139049072401</v>
      </c>
      <c r="IC825">
        <v>3.4996795288100201E-2</v>
      </c>
      <c r="ID825">
        <v>7.7735469357831904E-2</v>
      </c>
      <c r="IE825">
        <v>1.9961910952954302E-2</v>
      </c>
      <c r="IF825">
        <v>4.7462490839302797E-2</v>
      </c>
      <c r="IG825">
        <v>-5.22778299428662E-2</v>
      </c>
      <c r="IH825">
        <v>0.16265076469460599</v>
      </c>
      <c r="II825">
        <v>0.16558639980384199</v>
      </c>
      <c r="IJ825">
        <v>4.0660467682637598E-2</v>
      </c>
      <c r="IK825">
        <v>0.10787671190569501</v>
      </c>
      <c r="IL825">
        <v>3.6923450996011999E-2</v>
      </c>
      <c r="IM825">
        <v>0.14007330500630399</v>
      </c>
      <c r="IN825">
        <v>5.6435356883078103E-2</v>
      </c>
      <c r="IO825">
        <v>5.4350434475623703E-2</v>
      </c>
      <c r="IP825">
        <v>0.17641531272671701</v>
      </c>
      <c r="IQ825">
        <v>0.121008294909693</v>
      </c>
      <c r="IR825">
        <v>0.18384167131194501</v>
      </c>
      <c r="IS825">
        <v>4.07013297781453E-2</v>
      </c>
      <c r="IT825">
        <v>0.17162908497042101</v>
      </c>
      <c r="IU825">
        <v>0.16833531307324401</v>
      </c>
      <c r="IV825">
        <v>4.7622143590100398E-2</v>
      </c>
      <c r="IW825">
        <v>3.8051521633047099E-2</v>
      </c>
      <c r="IX825">
        <v>5.7231040363307797E-2</v>
      </c>
      <c r="IY825">
        <v>0.11481769717351201</v>
      </c>
      <c r="IZ825" s="2">
        <v>-9.2434295170275296E-5</v>
      </c>
      <c r="JA825">
        <v>3.9425945500946802E-2</v>
      </c>
      <c r="JB825">
        <v>0.14920367975681001</v>
      </c>
      <c r="JC825">
        <v>0.15134133774983</v>
      </c>
      <c r="JD825">
        <v>9.8052233426733706E-2</v>
      </c>
      <c r="JE825">
        <v>0.157793157140944</v>
      </c>
      <c r="JF825">
        <v>0.12765478183843601</v>
      </c>
      <c r="JG825">
        <v>0.10858318991429999</v>
      </c>
      <c r="JH825">
        <v>6.9268171164347497E-2</v>
      </c>
    </row>
    <row r="826" spans="1:268">
      <c r="A826" t="s">
        <v>1193</v>
      </c>
      <c r="B826">
        <v>2.8247902933284399E-2</v>
      </c>
      <c r="C826">
        <v>4.0376275124725403E-3</v>
      </c>
      <c r="D826">
        <v>8.5037283925697593E-2</v>
      </c>
      <c r="E826">
        <v>-1.2002348970133201E-2</v>
      </c>
      <c r="F826">
        <v>6.2482714563062397E-2</v>
      </c>
      <c r="G826">
        <v>1.9681900264325699E-2</v>
      </c>
      <c r="H826">
        <v>-7.96998517512158E-2</v>
      </c>
      <c r="I826">
        <v>0.26256829926015302</v>
      </c>
      <c r="J826">
        <v>0.116753729664444</v>
      </c>
      <c r="K826">
        <v>-4.1241314147712399E-2</v>
      </c>
      <c r="L826">
        <v>0.118428041966162</v>
      </c>
      <c r="M826">
        <v>2.0628760858800398E-2</v>
      </c>
      <c r="N826">
        <v>7.2830368749502106E-2</v>
      </c>
      <c r="O826">
        <v>4.3553619618594601E-2</v>
      </c>
      <c r="P826">
        <v>0.117085185350787</v>
      </c>
      <c r="Q826">
        <v>0.117773085897575</v>
      </c>
      <c r="R826">
        <v>6.1987560739402398E-2</v>
      </c>
      <c r="S826">
        <v>2.15046334351458E-2</v>
      </c>
      <c r="T826">
        <v>0.243442515812654</v>
      </c>
      <c r="U826">
        <v>-6.9787820092942704E-3</v>
      </c>
      <c r="V826">
        <v>3.3572411622674199E-3</v>
      </c>
      <c r="W826">
        <v>8.3793987987635293E-2</v>
      </c>
      <c r="X826">
        <v>-1.2637891553909901E-2</v>
      </c>
      <c r="Y826">
        <v>5.8423574351412202E-3</v>
      </c>
      <c r="Z826">
        <v>2.3550258212704001E-2</v>
      </c>
      <c r="AA826">
        <v>0.182512206405022</v>
      </c>
      <c r="AB826">
        <v>0.163524035166867</v>
      </c>
      <c r="AC826">
        <v>7.7015896465749099E-3</v>
      </c>
      <c r="AD826">
        <v>8.81763925384383E-2</v>
      </c>
      <c r="AE826">
        <v>0.12131416313193299</v>
      </c>
      <c r="AF826">
        <v>-4.7981588708657499E-2</v>
      </c>
      <c r="AG826">
        <v>-4.5501153238383399E-2</v>
      </c>
      <c r="AH826">
        <v>2.6272912752825801E-2</v>
      </c>
      <c r="AI826">
        <v>0.152507573718555</v>
      </c>
      <c r="AJ826">
        <v>0.19292855635672099</v>
      </c>
      <c r="AK826">
        <v>0.12008024241335601</v>
      </c>
      <c r="AL826">
        <v>-6.7106208828094094E-2</v>
      </c>
      <c r="AM826">
        <v>0.13749862150739001</v>
      </c>
      <c r="AN826">
        <v>7.7285413146139695E-2</v>
      </c>
      <c r="AO826">
        <v>9.7793122120379203E-2</v>
      </c>
      <c r="AP826">
        <v>3.0238855250720099E-2</v>
      </c>
      <c r="AQ826">
        <v>-9.2096116131504396E-2</v>
      </c>
      <c r="AR826">
        <v>0.13539488100927399</v>
      </c>
      <c r="AS826">
        <v>-0.12931866720365301</v>
      </c>
      <c r="AT826">
        <v>2.00517475232485E-4</v>
      </c>
      <c r="AU826">
        <v>0.11650591911955301</v>
      </c>
      <c r="AV826">
        <v>3.1490517124920001E-2</v>
      </c>
      <c r="AW826">
        <v>0.124517252812315</v>
      </c>
      <c r="AX826">
        <v>7.5531464124631298E-2</v>
      </c>
      <c r="AY826">
        <v>-8.4439910438578097E-2</v>
      </c>
      <c r="AZ826">
        <v>0.203345712525311</v>
      </c>
      <c r="BA826">
        <v>7.3023533526232504E-2</v>
      </c>
      <c r="BB826">
        <v>0.27424936743644701</v>
      </c>
      <c r="BC826">
        <v>0.12594743968156999</v>
      </c>
      <c r="BD826">
        <v>1.50266478344481E-2</v>
      </c>
      <c r="BE826">
        <v>0.123045321504343</v>
      </c>
      <c r="BF826">
        <v>-9.6310070765721095E-2</v>
      </c>
      <c r="BG826">
        <v>0.21002589888464601</v>
      </c>
      <c r="BH826">
        <v>3.6851784668803102E-2</v>
      </c>
      <c r="BI826">
        <v>0.10668466845967001</v>
      </c>
      <c r="BJ826">
        <v>0.21603885150676599</v>
      </c>
      <c r="BK826">
        <v>2.9113911599503699E-2</v>
      </c>
      <c r="BL826">
        <v>0.19323941909467801</v>
      </c>
      <c r="BM826">
        <v>-5.8946787145219302E-2</v>
      </c>
      <c r="BN826">
        <v>-8.30792262297263E-2</v>
      </c>
      <c r="BO826">
        <v>7.2555452292999797E-2</v>
      </c>
      <c r="BP826">
        <v>4.2072460342505801E-2</v>
      </c>
      <c r="BQ826">
        <v>9.5681517851161996E-2</v>
      </c>
      <c r="BR826">
        <v>6.0477028951585098E-2</v>
      </c>
      <c r="BS826">
        <v>0.101948823312229</v>
      </c>
      <c r="BT826">
        <v>-9.7784711838990405E-3</v>
      </c>
      <c r="BU826">
        <v>0.16346796496976901</v>
      </c>
      <c r="BV826">
        <v>0.14216346720467901</v>
      </c>
      <c r="BW826">
        <v>-6.0595793497907599E-2</v>
      </c>
      <c r="BX826">
        <v>7.2373186195590605E-2</v>
      </c>
      <c r="BY826">
        <v>0.106588715996419</v>
      </c>
      <c r="BZ826">
        <v>-0.14568307152389001</v>
      </c>
      <c r="CA826">
        <v>8.73079781957629E-2</v>
      </c>
      <c r="CB826">
        <v>7.4257960654901395E-2</v>
      </c>
      <c r="CC826">
        <v>-4.3600810396224099E-2</v>
      </c>
      <c r="CD826">
        <v>4.7147845553305701E-2</v>
      </c>
      <c r="CE826">
        <v>-8.0164338782513903E-2</v>
      </c>
      <c r="CF826">
        <v>2.1175231569690901E-2</v>
      </c>
      <c r="CG826">
        <v>4.3377210126484399E-2</v>
      </c>
      <c r="CH826">
        <v>2.86618070214258E-2</v>
      </c>
      <c r="CI826">
        <v>7.9754712105667203E-2</v>
      </c>
      <c r="CJ826">
        <v>1.3167432551112199E-3</v>
      </c>
      <c r="CK826">
        <v>6.6134080851124502E-2</v>
      </c>
      <c r="CL826">
        <v>0.118216204758194</v>
      </c>
      <c r="CM826">
        <v>6.0621381108277299E-2</v>
      </c>
      <c r="CN826">
        <v>8.2332500781353707E-2</v>
      </c>
      <c r="CO826">
        <v>7.1779043375925194E-2</v>
      </c>
      <c r="CP826">
        <v>0.12761426814633101</v>
      </c>
      <c r="CQ826">
        <v>5.8348314930496498E-2</v>
      </c>
      <c r="CR826">
        <v>-6.7761936189689204E-2</v>
      </c>
      <c r="CS826">
        <v>6.2389209578718498E-2</v>
      </c>
      <c r="CT826">
        <v>3.5884102273294902E-2</v>
      </c>
      <c r="CU826">
        <v>0.17587285464538699</v>
      </c>
      <c r="CV826">
        <v>0.19474050473464699</v>
      </c>
      <c r="CW826">
        <v>1.9728154618650299E-2</v>
      </c>
      <c r="CX826">
        <v>9.87906441003394E-2</v>
      </c>
      <c r="CY826">
        <v>9.3396309069435204E-2</v>
      </c>
      <c r="CZ826">
        <v>5.0513391337785901E-2</v>
      </c>
      <c r="DA826">
        <v>9.5152135149266001E-2</v>
      </c>
      <c r="DB826">
        <v>0.127676739625912</v>
      </c>
      <c r="DC826">
        <v>0.10827130770836201</v>
      </c>
      <c r="DD826">
        <v>0.118824851726663</v>
      </c>
      <c r="DE826">
        <v>-0.10680564809377099</v>
      </c>
      <c r="DF826">
        <v>0.13238154435407901</v>
      </c>
      <c r="DG826">
        <v>0.158616636670041</v>
      </c>
      <c r="DH826">
        <v>9.5026280096819404E-2</v>
      </c>
      <c r="DI826">
        <v>0.100256406026847</v>
      </c>
      <c r="DJ826">
        <v>0.18387466703709399</v>
      </c>
      <c r="DK826">
        <v>5.5557772276037101E-2</v>
      </c>
      <c r="DL826">
        <v>8.2525297570990003E-2</v>
      </c>
      <c r="DM826">
        <v>-1.7461600271995999E-2</v>
      </c>
      <c r="DN826">
        <v>-2.6958362065620699E-2</v>
      </c>
      <c r="DO826">
        <v>-0.10997202202329601</v>
      </c>
      <c r="DP826">
        <v>5.3256197648409102E-2</v>
      </c>
      <c r="DQ826">
        <v>4.0666189804833802E-2</v>
      </c>
      <c r="DR826">
        <v>0.26844750852920202</v>
      </c>
      <c r="DS826">
        <v>7.7863576639589899E-2</v>
      </c>
      <c r="DT826">
        <v>0.102131751426465</v>
      </c>
      <c r="DU826">
        <v>7.6234300429617999E-2</v>
      </c>
      <c r="DV826">
        <v>-0.122010062013117</v>
      </c>
      <c r="DW826">
        <v>2.40441728998467E-2</v>
      </c>
      <c r="DX826">
        <v>0.10372094414923901</v>
      </c>
      <c r="DY826">
        <v>-0.11190773150591</v>
      </c>
      <c r="DZ826">
        <v>0.10291241226006601</v>
      </c>
      <c r="EA826">
        <v>7.8377978277701404E-2</v>
      </c>
      <c r="EB826">
        <v>2.5293609580690199E-2</v>
      </c>
      <c r="EC826">
        <v>5.8361492941438699E-2</v>
      </c>
      <c r="ED826">
        <v>9.4215214138687498E-2</v>
      </c>
      <c r="EE826">
        <v>-5.6415752262876401E-2</v>
      </c>
      <c r="EF826">
        <v>-8.2747182978254202E-2</v>
      </c>
      <c r="EG826">
        <v>-0.15859302850149501</v>
      </c>
      <c r="EH826">
        <v>2.5529228551607702E-2</v>
      </c>
      <c r="EI826">
        <v>1.7480349644424499E-2</v>
      </c>
      <c r="EJ826">
        <v>3.1427555265394799E-2</v>
      </c>
      <c r="EK826">
        <v>0.21725957937823501</v>
      </c>
      <c r="EL826">
        <v>9.9134102274836697E-2</v>
      </c>
      <c r="EM826">
        <v>0.189257917053306</v>
      </c>
      <c r="EN826">
        <v>3.9673138553092999E-2</v>
      </c>
      <c r="EO826">
        <v>0.22812870967593199</v>
      </c>
      <c r="EP826">
        <v>0.14912871531952199</v>
      </c>
      <c r="EQ826">
        <v>0.108502929934781</v>
      </c>
      <c r="ER826">
        <v>6.2927784979696699E-2</v>
      </c>
      <c r="ES826">
        <v>0.32760477554242501</v>
      </c>
      <c r="ET826">
        <v>-1.0993218595978601E-2</v>
      </c>
      <c r="EU826">
        <v>0.12940898889848701</v>
      </c>
      <c r="EV826">
        <v>0.189717267224493</v>
      </c>
      <c r="EW826">
        <v>0.12779577522225</v>
      </c>
      <c r="EX826">
        <v>-4.7101230817102102E-2</v>
      </c>
      <c r="EY826">
        <v>4.0368148184982203E-2</v>
      </c>
      <c r="EZ826">
        <v>1.4864303679237099E-2</v>
      </c>
      <c r="FA826">
        <v>-0.101409619955304</v>
      </c>
      <c r="FB826">
        <v>6.8334298874139804E-2</v>
      </c>
      <c r="FC826">
        <v>0.116349383544748</v>
      </c>
      <c r="FD826">
        <v>-5.33911937399216E-2</v>
      </c>
      <c r="FE826">
        <v>-7.9507531681474994E-2</v>
      </c>
      <c r="FF826">
        <v>0.14200443888110501</v>
      </c>
      <c r="FG826">
        <v>0.183671985461832</v>
      </c>
      <c r="FH826">
        <v>0.18326407212370699</v>
      </c>
      <c r="FI826">
        <v>8.6269397433151193E-2</v>
      </c>
      <c r="FJ826">
        <v>0.167459353959199</v>
      </c>
      <c r="FK826">
        <v>-0.15542341351917899</v>
      </c>
      <c r="FL826">
        <v>0.11056602871006101</v>
      </c>
      <c r="FM826">
        <v>3.8783891282220199E-2</v>
      </c>
      <c r="FN826">
        <v>-0.113711455732174</v>
      </c>
      <c r="FO826">
        <v>2.1090037665864501E-2</v>
      </c>
      <c r="FP826">
        <v>9.41878388787529E-2</v>
      </c>
      <c r="FQ826">
        <v>0.156272528839591</v>
      </c>
      <c r="FR826">
        <v>0.135952662820542</v>
      </c>
      <c r="FS826">
        <v>7.2119623743063299E-2</v>
      </c>
      <c r="FT826">
        <v>2.5719099145460202E-2</v>
      </c>
      <c r="FU826">
        <v>5.4688100525681599E-2</v>
      </c>
      <c r="FV826">
        <v>9.1748756528452602E-2</v>
      </c>
      <c r="FW826">
        <v>-4.1159455415125598E-3</v>
      </c>
      <c r="FX826">
        <v>4.4556797404059802E-2</v>
      </c>
      <c r="FY826">
        <v>-3.8843126819045601E-2</v>
      </c>
      <c r="FZ826">
        <v>8.4698529706387901E-2</v>
      </c>
      <c r="GA826">
        <v>0.18381952866573401</v>
      </c>
      <c r="GB826">
        <v>8.8435642351066795E-2</v>
      </c>
      <c r="GC826">
        <v>-5.0527140028937198E-2</v>
      </c>
      <c r="GD826">
        <v>0.24510696427907899</v>
      </c>
      <c r="GE826">
        <v>-9.13258279569025E-2</v>
      </c>
      <c r="GF826">
        <v>-0.17506326592044799</v>
      </c>
      <c r="GG826">
        <v>9.9181864844156101E-2</v>
      </c>
      <c r="GH826">
        <v>0.13283333462819499</v>
      </c>
      <c r="GI826">
        <v>9.7787832095308697E-2</v>
      </c>
      <c r="GJ826">
        <v>-3.8725788390638997E-2</v>
      </c>
      <c r="GK826">
        <v>4.2613786866039102E-2</v>
      </c>
      <c r="GL826">
        <v>0.15334452500801701</v>
      </c>
      <c r="GM826">
        <v>0.119522708880497</v>
      </c>
      <c r="GN826">
        <v>0.10514427226470099</v>
      </c>
      <c r="GO826">
        <v>0.12713764153874299</v>
      </c>
      <c r="GP826">
        <v>8.2637004693428801E-2</v>
      </c>
      <c r="GQ826">
        <v>0.20395432863507601</v>
      </c>
      <c r="GR826">
        <v>8.10095195108987E-2</v>
      </c>
      <c r="GS826">
        <v>-3.5183381665681898E-2</v>
      </c>
      <c r="GT826">
        <v>3.75483029539872E-2</v>
      </c>
      <c r="GU826">
        <v>6.1627975465720103E-2</v>
      </c>
      <c r="GV826">
        <v>3.7302873904193699E-2</v>
      </c>
      <c r="GW826">
        <v>2.47730294470586E-2</v>
      </c>
      <c r="GX826">
        <v>0.16513366283943601</v>
      </c>
      <c r="GY826">
        <v>0.10925078064002799</v>
      </c>
      <c r="GZ826">
        <v>-9.3462228828001995E-2</v>
      </c>
      <c r="HA826">
        <v>-7.4525915289101893E-2</v>
      </c>
      <c r="HB826">
        <v>-7.80045278306125E-2</v>
      </c>
      <c r="HC826">
        <v>-0.15794207803224</v>
      </c>
      <c r="HD826">
        <v>-1.8746429867784398E-2</v>
      </c>
      <c r="HE826">
        <v>0.13348281220782399</v>
      </c>
      <c r="HF826">
        <v>4.5312614486228198E-2</v>
      </c>
      <c r="HG826">
        <v>0.108683291182768</v>
      </c>
      <c r="HH826">
        <v>8.0664885533972705E-2</v>
      </c>
      <c r="HI826">
        <v>0.105019604859105</v>
      </c>
      <c r="HJ826">
        <v>1.412407968423E-2</v>
      </c>
      <c r="HK826">
        <v>0.21042577095607301</v>
      </c>
      <c r="HL826">
        <v>0.186835301212813</v>
      </c>
      <c r="HM826">
        <v>0.28862515543452899</v>
      </c>
      <c r="HN826">
        <v>-8.6304363185655597E-2</v>
      </c>
      <c r="HO826">
        <v>-1.4055270616223799E-2</v>
      </c>
      <c r="HP826">
        <v>0.13117824777473999</v>
      </c>
      <c r="HQ826">
        <v>0.110693903701427</v>
      </c>
      <c r="HR826">
        <v>0.15768126122621701</v>
      </c>
      <c r="HS826">
        <v>-1.59737839830697E-2</v>
      </c>
      <c r="HT826">
        <v>-6.69487254092914E-4</v>
      </c>
      <c r="HU826">
        <v>3.9420665746675798E-2</v>
      </c>
      <c r="HV826">
        <v>0.123592033456852</v>
      </c>
      <c r="HW826">
        <v>6.0987019559436799E-2</v>
      </c>
      <c r="HX826">
        <v>0.118381016378228</v>
      </c>
      <c r="HY826">
        <v>0.121372115962497</v>
      </c>
      <c r="HZ826">
        <v>2.54586830109335E-2</v>
      </c>
      <c r="IA826">
        <v>3.9612487203710203E-2</v>
      </c>
      <c r="IB826">
        <v>0.19214073025621201</v>
      </c>
      <c r="IC826">
        <v>5.5659917184334197E-3</v>
      </c>
      <c r="ID826">
        <v>2.78669158411868E-2</v>
      </c>
      <c r="IE826">
        <v>6.5653380311442203E-2</v>
      </c>
      <c r="IF826">
        <v>0.201719109510449</v>
      </c>
      <c r="IG826">
        <v>-0.148621723149642</v>
      </c>
      <c r="IH826">
        <v>7.0979842039005397E-2</v>
      </c>
      <c r="II826">
        <v>0.13871744110728301</v>
      </c>
      <c r="IJ826">
        <v>0.22309165356045901</v>
      </c>
      <c r="IK826">
        <v>0.109752515374517</v>
      </c>
      <c r="IL826">
        <v>8.6620689672942994E-2</v>
      </c>
      <c r="IM826">
        <v>0.161615790404527</v>
      </c>
      <c r="IN826">
        <v>0.28534986751921898</v>
      </c>
      <c r="IO826">
        <v>0.195977240645928</v>
      </c>
      <c r="IP826">
        <v>0.20378315121136301</v>
      </c>
      <c r="IQ826">
        <v>0.109804886193087</v>
      </c>
      <c r="IR826">
        <v>0.16578693322595101</v>
      </c>
      <c r="IS826">
        <v>6.1252350589128403E-2</v>
      </c>
      <c r="IT826">
        <v>0.20059275727852199</v>
      </c>
      <c r="IU826">
        <v>0.12172204948986901</v>
      </c>
      <c r="IV826">
        <v>4.4623524278927802E-2</v>
      </c>
      <c r="IW826">
        <v>0.14711905391447999</v>
      </c>
      <c r="IX826">
        <v>-0.13706199591483101</v>
      </c>
      <c r="IY826">
        <v>8.5263945822930204E-2</v>
      </c>
      <c r="IZ826">
        <v>8.0690001915164705E-2</v>
      </c>
      <c r="JA826">
        <v>3.2723875388811101E-2</v>
      </c>
      <c r="JB826">
        <v>0.14890219690579501</v>
      </c>
      <c r="JC826">
        <v>2.2232722486022899E-2</v>
      </c>
      <c r="JD826">
        <v>-2.3910784576892101E-2</v>
      </c>
      <c r="JE826">
        <v>-2.00082184555102E-2</v>
      </c>
      <c r="JF826">
        <v>4.2915671374525399E-2</v>
      </c>
      <c r="JG826">
        <v>0.102280544880019</v>
      </c>
      <c r="JH826">
        <v>-4.9779111940274103E-2</v>
      </c>
    </row>
    <row r="827" spans="1:268">
      <c r="A827" t="s">
        <v>359</v>
      </c>
      <c r="B827">
        <v>0.239297513896567</v>
      </c>
      <c r="C827">
        <v>0.12775545689413201</v>
      </c>
      <c r="D827">
        <v>8.0430228203300494E-2</v>
      </c>
      <c r="E827">
        <v>0.222785589701571</v>
      </c>
      <c r="F827">
        <v>1.1905039835470701E-2</v>
      </c>
      <c r="G827">
        <v>5.6135475990017301E-2</v>
      </c>
      <c r="H827">
        <v>0.12434680439420601</v>
      </c>
      <c r="I827">
        <v>0.24016969412254899</v>
      </c>
      <c r="J827">
        <v>0.139898329932441</v>
      </c>
      <c r="K827">
        <v>9.8396985148032096E-3</v>
      </c>
      <c r="L827">
        <v>0.22287944553344499</v>
      </c>
      <c r="M827">
        <v>5.8245306029022399E-2</v>
      </c>
      <c r="N827">
        <v>3.36914965814821E-2</v>
      </c>
      <c r="O827">
        <v>-8.4738738136809297E-3</v>
      </c>
      <c r="P827">
        <v>7.9558622792255895E-2</v>
      </c>
      <c r="Q827">
        <v>6.2076848903735E-2</v>
      </c>
      <c r="R827">
        <v>2.2116274735829101E-2</v>
      </c>
      <c r="S827">
        <v>5.7382440060765302E-2</v>
      </c>
      <c r="T827">
        <v>7.9606854793098605E-2</v>
      </c>
      <c r="U827">
        <v>0.16633702814047799</v>
      </c>
      <c r="V827">
        <v>1.78607242961361E-2</v>
      </c>
      <c r="W827">
        <v>3.7312783934061303E-2</v>
      </c>
      <c r="X827">
        <v>0.101593031996735</v>
      </c>
      <c r="Y827">
        <v>0.21121188504836699</v>
      </c>
      <c r="Z827">
        <v>-3.1461770784079099E-3</v>
      </c>
      <c r="AA827">
        <v>8.3536046124219498E-2</v>
      </c>
      <c r="AB827">
        <v>0.165356238813712</v>
      </c>
      <c r="AC827">
        <v>2.2520725118467599E-2</v>
      </c>
      <c r="AD827">
        <v>0.100116732333873</v>
      </c>
      <c r="AE827">
        <v>2.50625444029949E-2</v>
      </c>
      <c r="AF827">
        <v>0.27334419320807801</v>
      </c>
      <c r="AG827">
        <v>4.3090876088974099E-2</v>
      </c>
      <c r="AH827">
        <v>0.19179317197127799</v>
      </c>
      <c r="AI827">
        <v>0.20809100672269401</v>
      </c>
      <c r="AJ827">
        <v>0.12553699102271201</v>
      </c>
      <c r="AK827">
        <v>0.30921319475773701</v>
      </c>
      <c r="AL827">
        <v>0.204229535739677</v>
      </c>
      <c r="AM827">
        <v>2.4362244885783799E-2</v>
      </c>
      <c r="AN827">
        <v>1.7744755752161102E-2</v>
      </c>
      <c r="AO827">
        <v>-2.3412544625245001E-3</v>
      </c>
      <c r="AP827">
        <v>3.2456971214188203E-2</v>
      </c>
      <c r="AQ827">
        <v>0.16098569278348901</v>
      </c>
      <c r="AR827">
        <v>0.108214443494596</v>
      </c>
      <c r="AS827">
        <v>2.3452982394683301E-2</v>
      </c>
      <c r="AT827">
        <v>0.15774520673373801</v>
      </c>
      <c r="AU827">
        <v>0.252992339850032</v>
      </c>
      <c r="AV827">
        <v>0.188537937887959</v>
      </c>
      <c r="AW827">
        <v>1.4343284999244499E-2</v>
      </c>
      <c r="AX827">
        <v>3.3595583883931301E-2</v>
      </c>
      <c r="AY827">
        <v>-5.5700407959745603E-2</v>
      </c>
      <c r="AZ827">
        <v>0.101233363221296</v>
      </c>
      <c r="BA827">
        <v>0.215341176993842</v>
      </c>
      <c r="BB827">
        <v>0.229660535823732</v>
      </c>
      <c r="BC827">
        <v>0.140350868329048</v>
      </c>
      <c r="BD827">
        <v>0.32059441301508601</v>
      </c>
      <c r="BE827">
        <v>0.14403936830796299</v>
      </c>
      <c r="BF827">
        <v>3.1758127590468498E-2</v>
      </c>
      <c r="BG827">
        <v>0.24736795655004501</v>
      </c>
      <c r="BH827">
        <v>4.23217639539792E-2</v>
      </c>
      <c r="BI827">
        <v>-2.5855599328966899E-3</v>
      </c>
      <c r="BJ827">
        <v>0.19160744780330299</v>
      </c>
      <c r="BK827">
        <v>0.18973372101960301</v>
      </c>
      <c r="BL827">
        <v>0.22042141980652799</v>
      </c>
      <c r="BM827">
        <v>0.191384726188432</v>
      </c>
      <c r="BN827">
        <v>6.06611893969514E-2</v>
      </c>
      <c r="BO827">
        <v>6.6249624079182501E-2</v>
      </c>
      <c r="BP827">
        <v>0.28464569042210403</v>
      </c>
      <c r="BQ827">
        <v>0.229608894699116</v>
      </c>
      <c r="BR827">
        <v>0.16932436260697101</v>
      </c>
      <c r="BS827">
        <v>8.1891413503336494E-2</v>
      </c>
      <c r="BT827">
        <v>4.2410195484159301E-2</v>
      </c>
      <c r="BU827">
        <v>4.0392413698109399E-2</v>
      </c>
      <c r="BV827">
        <v>9.2770568568315198E-2</v>
      </c>
      <c r="BW827">
        <v>0.126664236184553</v>
      </c>
      <c r="BX827">
        <v>0.26351110141581202</v>
      </c>
      <c r="BY827">
        <v>5.0830185312558902E-2</v>
      </c>
      <c r="BZ827">
        <v>6.8748491262519695E-2</v>
      </c>
      <c r="CA827">
        <v>-7.0568144635002703E-2</v>
      </c>
      <c r="CB827">
        <v>0.113613765625783</v>
      </c>
      <c r="CC827">
        <v>0.30210202357101901</v>
      </c>
      <c r="CD827">
        <v>8.0294966049839503E-2</v>
      </c>
      <c r="CE827">
        <v>-3.1060011212836299E-2</v>
      </c>
      <c r="CF827">
        <v>0.32880684528651499</v>
      </c>
      <c r="CG827">
        <v>0.275425661702901</v>
      </c>
      <c r="CH827">
        <v>-6.9316955985607998E-2</v>
      </c>
      <c r="CI827">
        <v>-1.65421996815239E-2</v>
      </c>
      <c r="CJ827">
        <v>4.67757361954785E-2</v>
      </c>
      <c r="CK827">
        <v>-2.3967204165401601E-2</v>
      </c>
      <c r="CL827">
        <v>6.2686978487619796E-2</v>
      </c>
      <c r="CM827">
        <v>0.17664876616838199</v>
      </c>
      <c r="CN827">
        <v>7.4685983973578604E-2</v>
      </c>
      <c r="CO827">
        <v>0.12622199157026401</v>
      </c>
      <c r="CP827">
        <v>9.7653436380768996E-2</v>
      </c>
      <c r="CQ827">
        <v>2.0151990648817199E-2</v>
      </c>
      <c r="CR827">
        <v>9.5929450386379594E-2</v>
      </c>
      <c r="CS827">
        <v>0.143093079467181</v>
      </c>
      <c r="CT827">
        <v>7.44044153008213E-2</v>
      </c>
      <c r="CU827">
        <v>0.16046193349721499</v>
      </c>
      <c r="CV827">
        <v>0.103070470444423</v>
      </c>
      <c r="CW827">
        <v>0.15043794480553299</v>
      </c>
      <c r="CX827">
        <v>-4.7141627840969202E-2</v>
      </c>
      <c r="CY827">
        <v>0.17600405545153699</v>
      </c>
      <c r="CZ827">
        <v>-1.3358181496887099E-2</v>
      </c>
      <c r="DA827">
        <v>8.1501952920479806E-2</v>
      </c>
      <c r="DB827">
        <v>8.6434147785573401E-2</v>
      </c>
      <c r="DC827">
        <v>7.2346158168215505E-2</v>
      </c>
      <c r="DD827">
        <v>0.14326107953078701</v>
      </c>
      <c r="DE827">
        <v>-3.7815723098442902E-2</v>
      </c>
      <c r="DF827">
        <v>-0.13617324144007001</v>
      </c>
      <c r="DG827">
        <v>0.195354274716384</v>
      </c>
      <c r="DH827">
        <v>0.22948362771682401</v>
      </c>
      <c r="DI827">
        <v>0.122252105108868</v>
      </c>
      <c r="DJ827">
        <v>0.220995648042425</v>
      </c>
      <c r="DK827">
        <v>0.25776907401930799</v>
      </c>
      <c r="DL827">
        <v>6.4757012492101806E-2</v>
      </c>
      <c r="DM827">
        <v>8.1570625825271997E-3</v>
      </c>
      <c r="DN827">
        <v>0.161208900344784</v>
      </c>
      <c r="DO827">
        <v>0.152681863790601</v>
      </c>
      <c r="DP827">
        <v>-1.45096908444983E-2</v>
      </c>
      <c r="DQ827">
        <v>0.12437426975504701</v>
      </c>
      <c r="DR827">
        <v>6.4113336052073797E-2</v>
      </c>
      <c r="DS827">
        <v>-9.1436266625162896E-2</v>
      </c>
      <c r="DT827">
        <v>0.292420297708963</v>
      </c>
      <c r="DU827">
        <v>3.9559346538948999E-2</v>
      </c>
      <c r="DV827">
        <v>5.9896924485418203E-2</v>
      </c>
      <c r="DW827">
        <v>3.9907285305660102E-2</v>
      </c>
      <c r="DX827">
        <v>5.5336763414091203E-2</v>
      </c>
      <c r="DY827">
        <v>-2.1153335680554199E-2</v>
      </c>
      <c r="DZ827">
        <v>3.7173830362577202E-2</v>
      </c>
      <c r="EA827">
        <v>0.159820660840786</v>
      </c>
      <c r="EB827">
        <v>8.3486001810886501E-2</v>
      </c>
      <c r="EC827">
        <v>0.12629948648650699</v>
      </c>
      <c r="ED827">
        <v>-2.4629590511037101E-2</v>
      </c>
      <c r="EE827">
        <v>0.250933201380999</v>
      </c>
      <c r="EF827">
        <v>0.22825290776344001</v>
      </c>
      <c r="EG827">
        <v>-1.7682894047571202E-2</v>
      </c>
      <c r="EH827">
        <v>-2.88742496147876E-2</v>
      </c>
      <c r="EI827">
        <v>7.9850890160408694E-2</v>
      </c>
      <c r="EJ827">
        <v>-8.8546387982255895E-3</v>
      </c>
      <c r="EK827">
        <v>9.3812907862544107E-2</v>
      </c>
      <c r="EL827">
        <v>9.8304642136985507E-3</v>
      </c>
      <c r="EM827">
        <v>2.4387246001881E-2</v>
      </c>
      <c r="EN827">
        <v>6.9098845132825298E-2</v>
      </c>
      <c r="EO827">
        <v>2.7612519698715102E-2</v>
      </c>
      <c r="EP827">
        <v>0.20401604950636501</v>
      </c>
      <c r="EQ827">
        <v>0.208954757827614</v>
      </c>
      <c r="ER827">
        <v>-1.2403134100992801E-2</v>
      </c>
      <c r="ES827">
        <v>2.4354175091978601E-2</v>
      </c>
      <c r="ET827">
        <v>-5.7737023863259802E-2</v>
      </c>
      <c r="EU827">
        <v>4.3404752701876603E-2</v>
      </c>
      <c r="EV827">
        <v>9.6930728655257994E-2</v>
      </c>
      <c r="EW827">
        <v>0.130478304746317</v>
      </c>
      <c r="EX827">
        <v>0.105881045824194</v>
      </c>
      <c r="EY827">
        <v>1.64875538146948E-2</v>
      </c>
      <c r="EZ827">
        <v>0.14122224639421499</v>
      </c>
      <c r="FA827">
        <v>0.129757675838583</v>
      </c>
      <c r="FB827">
        <v>0.245054056122611</v>
      </c>
      <c r="FC827">
        <v>0.25828620925186302</v>
      </c>
      <c r="FD827">
        <v>7.5150687179507902E-2</v>
      </c>
      <c r="FE827">
        <v>0.116251350300455</v>
      </c>
      <c r="FF827">
        <v>3.3627365448175101E-2</v>
      </c>
      <c r="FG827">
        <v>3.5549759133016903E-2</v>
      </c>
      <c r="FH827">
        <v>7.2256527460041201E-2</v>
      </c>
      <c r="FI827">
        <v>0.109830966577198</v>
      </c>
      <c r="FJ827">
        <v>0.24507723016217001</v>
      </c>
      <c r="FK827">
        <v>8.5414760645716695E-2</v>
      </c>
      <c r="FL827">
        <v>2.6089428794732701E-2</v>
      </c>
      <c r="FM827">
        <v>7.4637543324768699E-2</v>
      </c>
      <c r="FN827">
        <v>-2.9489143545255201E-2</v>
      </c>
      <c r="FO827">
        <v>0.21541654332082599</v>
      </c>
      <c r="FP827">
        <v>0.281455226688195</v>
      </c>
      <c r="FQ827">
        <v>0.14232570618892801</v>
      </c>
      <c r="FR827">
        <v>4.4105303854175E-2</v>
      </c>
      <c r="FS827">
        <v>0.21010989415450601</v>
      </c>
      <c r="FT827">
        <v>0.182490204798478</v>
      </c>
      <c r="FU827">
        <v>0.23341384569346099</v>
      </c>
      <c r="FV827">
        <v>5.99858960472741E-3</v>
      </c>
      <c r="FW827">
        <v>0.158291465050731</v>
      </c>
      <c r="FX827">
        <v>5.7681134295720797E-2</v>
      </c>
      <c r="FY827">
        <v>5.3920583325800103E-2</v>
      </c>
      <c r="FZ827">
        <v>6.6338925312712203E-3</v>
      </c>
      <c r="GA827">
        <v>0.15091886234181501</v>
      </c>
      <c r="GB827">
        <v>0.203223493138355</v>
      </c>
      <c r="GC827">
        <v>6.0097038882568302E-2</v>
      </c>
      <c r="GD827">
        <v>0.121120524939789</v>
      </c>
      <c r="GE827">
        <v>0.20935285457978001</v>
      </c>
      <c r="GF827">
        <v>-1.9356531006706298E-2</v>
      </c>
      <c r="GG827">
        <v>2.0493042502693199E-2</v>
      </c>
      <c r="GH827">
        <v>0.12917697921910201</v>
      </c>
      <c r="GI827">
        <v>9.7389302325826092E-3</v>
      </c>
      <c r="GJ827">
        <v>9.76272855290891E-2</v>
      </c>
      <c r="GK827">
        <v>0.28213393587729901</v>
      </c>
      <c r="GL827">
        <v>3.5232737734496498E-2</v>
      </c>
      <c r="GM827">
        <v>0.215347766594953</v>
      </c>
      <c r="GN827">
        <v>6.7289267016449397E-2</v>
      </c>
      <c r="GO827">
        <v>3.9747325213907898E-2</v>
      </c>
      <c r="GP827">
        <v>9.8449983618641906E-2</v>
      </c>
      <c r="GQ827">
        <v>3.8112503197683202E-2</v>
      </c>
      <c r="GR827">
        <v>4.2231361205920602E-2</v>
      </c>
      <c r="GS827">
        <v>6.4080962056142596E-2</v>
      </c>
      <c r="GT827">
        <v>2.4222424072966901E-3</v>
      </c>
      <c r="GU827">
        <v>0.28020490062623499</v>
      </c>
      <c r="GV827">
        <v>9.5372916070232405E-2</v>
      </c>
      <c r="GW827">
        <v>-8.7441476532584397E-2</v>
      </c>
      <c r="GX827">
        <v>-9.3659179774553403E-2</v>
      </c>
      <c r="GY827">
        <v>0.30442619457626602</v>
      </c>
      <c r="GZ827">
        <v>-6.5796018942533605E-2</v>
      </c>
      <c r="HA827">
        <v>2.5669634525090398E-2</v>
      </c>
      <c r="HB827">
        <v>0.30098106489425802</v>
      </c>
      <c r="HC827">
        <v>5.6415292526030003E-2</v>
      </c>
      <c r="HD827">
        <v>0.139273729337722</v>
      </c>
      <c r="HE827">
        <v>5.0302714167406101E-2</v>
      </c>
      <c r="HF827">
        <v>0.28558269325242502</v>
      </c>
      <c r="HG827">
        <v>8.7092600884097603E-3</v>
      </c>
      <c r="HH827">
        <v>0.28567498432386201</v>
      </c>
      <c r="HI827">
        <v>6.21740246172987E-2</v>
      </c>
      <c r="HJ827">
        <v>9.5939576932185494E-2</v>
      </c>
      <c r="HK827">
        <v>0.196135151703699</v>
      </c>
      <c r="HL827">
        <v>2.2944189577375099E-2</v>
      </c>
      <c r="HM827">
        <v>0.19843210200775599</v>
      </c>
      <c r="HN827">
        <v>-2.4071139805980201E-2</v>
      </c>
      <c r="HO827">
        <v>9.9338715238089098E-2</v>
      </c>
      <c r="HP827">
        <v>5.2442375994202199E-2</v>
      </c>
      <c r="HQ827">
        <v>7.6618866348889494E-2</v>
      </c>
      <c r="HR827">
        <v>8.2315229468044496E-2</v>
      </c>
      <c r="HS827">
        <v>5.4173010283406098E-2</v>
      </c>
      <c r="HT827">
        <v>0.13514586844151799</v>
      </c>
      <c r="HU827">
        <v>0.242551211469304</v>
      </c>
      <c r="HV827">
        <v>5.2974012662701702E-3</v>
      </c>
      <c r="HW827">
        <v>0.207085815059876</v>
      </c>
      <c r="HX827">
        <v>0.21277063020415199</v>
      </c>
      <c r="HY827">
        <v>-8.2253152263442403E-2</v>
      </c>
      <c r="HZ827">
        <v>0.18091819339919199</v>
      </c>
      <c r="IA827">
        <v>0.159329624939402</v>
      </c>
      <c r="IB827">
        <v>0.16299237818272999</v>
      </c>
      <c r="IC827">
        <v>9.9778968800199597E-2</v>
      </c>
      <c r="ID827">
        <v>7.9417041216664805E-2</v>
      </c>
      <c r="IE827">
        <v>2.1107361530430298E-2</v>
      </c>
      <c r="IF827">
        <v>7.2271438460216997E-2</v>
      </c>
      <c r="IG827">
        <v>3.2420825864955302E-2</v>
      </c>
      <c r="IH827">
        <v>0.2095527781133</v>
      </c>
      <c r="II827">
        <v>0.10220031801075</v>
      </c>
      <c r="IJ827">
        <v>1.3220391828769201E-2</v>
      </c>
      <c r="IK827">
        <v>0.110440594493822</v>
      </c>
      <c r="IL827">
        <v>0.130613397218385</v>
      </c>
      <c r="IM827">
        <v>0.180031105680688</v>
      </c>
      <c r="IN827">
        <v>6.68061536217774E-2</v>
      </c>
      <c r="IO827">
        <v>0.10697025256139001</v>
      </c>
      <c r="IP827">
        <v>0.32657328766643001</v>
      </c>
      <c r="IQ827">
        <v>0.18448363000635201</v>
      </c>
      <c r="IR827">
        <v>0.28442395199225201</v>
      </c>
      <c r="IS827">
        <v>0.16420790919334</v>
      </c>
      <c r="IT827">
        <v>0.121800795709413</v>
      </c>
      <c r="IU827">
        <v>0.13291401744249401</v>
      </c>
      <c r="IV827">
        <v>7.1264688597324294E-2</v>
      </c>
      <c r="IW827">
        <v>5.0007061192125703E-2</v>
      </c>
      <c r="IX827">
        <v>0.115266530878276</v>
      </c>
      <c r="IY827">
        <v>0.13726644501941901</v>
      </c>
      <c r="IZ827">
        <v>-1.2270450714547E-2</v>
      </c>
      <c r="JA827">
        <v>7.5929649784910805E-2</v>
      </c>
      <c r="JB827">
        <v>0.118229903577746</v>
      </c>
      <c r="JC827">
        <v>0.267284068575112</v>
      </c>
      <c r="JD827">
        <v>0.133563485707514</v>
      </c>
      <c r="JE827">
        <v>0.24281782679792499</v>
      </c>
      <c r="JF827">
        <v>0.20141809715921699</v>
      </c>
      <c r="JG827">
        <v>0.14581438187915499</v>
      </c>
      <c r="JH827">
        <v>8.5429542215869805E-2</v>
      </c>
    </row>
    <row r="828" spans="1:268">
      <c r="A828" t="s">
        <v>1195</v>
      </c>
      <c r="B828">
        <v>0.234821336558456</v>
      </c>
      <c r="C828">
        <v>0.20406093188357299</v>
      </c>
      <c r="D828">
        <v>0.320310935990054</v>
      </c>
      <c r="E828">
        <v>0.17312595242701001</v>
      </c>
      <c r="F828">
        <v>-1.1178102433709701E-2</v>
      </c>
      <c r="G828">
        <v>7.1920372518773895E-2</v>
      </c>
      <c r="H828">
        <v>0.33158811502978802</v>
      </c>
      <c r="I828">
        <v>0.49054979734591397</v>
      </c>
      <c r="J828">
        <v>0.30091486626958203</v>
      </c>
      <c r="K828">
        <v>-0.25563366402236298</v>
      </c>
      <c r="L828">
        <v>0.43526533512278798</v>
      </c>
      <c r="M828">
        <v>4.9721452226146899E-2</v>
      </c>
      <c r="N828">
        <v>-3.13667169776441E-2</v>
      </c>
      <c r="O828">
        <v>-0.245548960732305</v>
      </c>
      <c r="P828">
        <v>-0.21216289410283001</v>
      </c>
      <c r="Q828">
        <v>-0.20525300705444099</v>
      </c>
      <c r="R828">
        <v>-0.20263581718285201</v>
      </c>
      <c r="S828">
        <v>7.3340321158836999E-2</v>
      </c>
      <c r="T828">
        <v>0.42383939991560499</v>
      </c>
      <c r="U828">
        <v>0.24269791678966701</v>
      </c>
      <c r="V828">
        <v>-0.25225114439172902</v>
      </c>
      <c r="W828">
        <v>-0.13942111638652799</v>
      </c>
      <c r="X828">
        <v>0.263697269153227</v>
      </c>
      <c r="Y828">
        <v>0.27757798376791498</v>
      </c>
      <c r="Z828">
        <v>-0.19962593299789599</v>
      </c>
      <c r="AA828">
        <v>0.33775897464631899</v>
      </c>
      <c r="AB828">
        <v>0.268376441128229</v>
      </c>
      <c r="AC828">
        <v>7.7065581731760105E-2</v>
      </c>
      <c r="AD828">
        <v>0.25524717344612202</v>
      </c>
      <c r="AE828">
        <v>0.33314106314143599</v>
      </c>
      <c r="AF828">
        <v>7.0765683245163899E-2</v>
      </c>
      <c r="AG828">
        <v>0.29009835053848998</v>
      </c>
      <c r="AH828">
        <v>0.25971791591915699</v>
      </c>
      <c r="AI828">
        <v>0.35926636211749702</v>
      </c>
      <c r="AJ828">
        <v>0.204310384518676</v>
      </c>
      <c r="AK828">
        <v>0.25560111094792798</v>
      </c>
      <c r="AL828">
        <v>0.312821908600392</v>
      </c>
      <c r="AM828">
        <v>8.01264804898974E-2</v>
      </c>
      <c r="AN828">
        <v>-0.23379780369778799</v>
      </c>
      <c r="AO828">
        <v>8.6906070587623799E-2</v>
      </c>
      <c r="AP828">
        <v>-0.25848242920375097</v>
      </c>
      <c r="AQ828">
        <v>0.31328998783256601</v>
      </c>
      <c r="AR828">
        <v>0.100406157871098</v>
      </c>
      <c r="AS828">
        <v>0.226412637207454</v>
      </c>
      <c r="AT828">
        <v>0.33026015104690798</v>
      </c>
      <c r="AU828">
        <v>0.40743240347528797</v>
      </c>
      <c r="AV828">
        <v>0.158780020694783</v>
      </c>
      <c r="AW828">
        <v>0.32868626148122099</v>
      </c>
      <c r="AX828">
        <v>-0.19015500428005699</v>
      </c>
      <c r="AY828">
        <v>-5.4662267454830202E-2</v>
      </c>
      <c r="AZ828">
        <v>-3.92583377509809E-2</v>
      </c>
      <c r="BA828">
        <v>0.215575759393412</v>
      </c>
      <c r="BB828">
        <v>0.44091675319749901</v>
      </c>
      <c r="BC828">
        <v>0.29968795988081298</v>
      </c>
      <c r="BD828">
        <v>0.29337559998067603</v>
      </c>
      <c r="BE828">
        <v>0.15757731969188399</v>
      </c>
      <c r="BF828">
        <v>0.19185355389664299</v>
      </c>
      <c r="BG828">
        <v>0.39087310262591801</v>
      </c>
      <c r="BH828">
        <v>0.25298257419095299</v>
      </c>
      <c r="BI828">
        <v>1.3905546509956301E-2</v>
      </c>
      <c r="BJ828">
        <v>0.41044121556316199</v>
      </c>
      <c r="BK828">
        <v>0.244232659177507</v>
      </c>
      <c r="BL828">
        <v>0.38483533181454099</v>
      </c>
      <c r="BM828">
        <v>0.32739124392518998</v>
      </c>
      <c r="BN828">
        <v>-0.219583912381069</v>
      </c>
      <c r="BO828">
        <v>-0.16823284946917899</v>
      </c>
      <c r="BP828">
        <v>0.36886997889529</v>
      </c>
      <c r="BQ828">
        <v>0.31806025468515298</v>
      </c>
      <c r="BR828">
        <v>1.37283977856633E-2</v>
      </c>
      <c r="BS828">
        <v>0.30073288176519902</v>
      </c>
      <c r="BT828">
        <v>-0.25805030634437598</v>
      </c>
      <c r="BU828">
        <v>0.220531144839439</v>
      </c>
      <c r="BV828">
        <v>0.30134588521695299</v>
      </c>
      <c r="BW828">
        <v>7.0219919396314404E-2</v>
      </c>
      <c r="BX828">
        <v>8.2264449074852794E-2</v>
      </c>
      <c r="BY828">
        <v>-0.18672749035994601</v>
      </c>
      <c r="BZ828">
        <v>0.277170500564561</v>
      </c>
      <c r="CA828">
        <v>9.6861555568728303E-2</v>
      </c>
      <c r="CB828">
        <v>7.4463831537376499E-2</v>
      </c>
      <c r="CC828">
        <v>0.25908363800066297</v>
      </c>
      <c r="CD828">
        <v>0.31820018367200298</v>
      </c>
      <c r="CE828">
        <v>0.122821892853132</v>
      </c>
      <c r="CF828">
        <v>0.27325466280670502</v>
      </c>
      <c r="CG828">
        <v>0.249801909756561</v>
      </c>
      <c r="CH828">
        <v>-9.9208750872337506E-2</v>
      </c>
      <c r="CI828">
        <v>-1.6420821353750701E-2</v>
      </c>
      <c r="CJ828">
        <v>-0.227978644566387</v>
      </c>
      <c r="CK828">
        <v>-0.219413967606231</v>
      </c>
      <c r="CL828">
        <v>6.5801728760008296E-2</v>
      </c>
      <c r="CM828">
        <v>0.36521255068948</v>
      </c>
      <c r="CN828">
        <v>0.28069960075413802</v>
      </c>
      <c r="CO828">
        <v>0.3416561647711</v>
      </c>
      <c r="CP828">
        <v>0.26802472358669699</v>
      </c>
      <c r="CQ828">
        <v>0.30205343566403098</v>
      </c>
      <c r="CR828">
        <v>0.188755489507584</v>
      </c>
      <c r="CS828">
        <v>0.286601841347909</v>
      </c>
      <c r="CT828">
        <v>0.29314825036728698</v>
      </c>
      <c r="CU828">
        <v>0.21432308019565199</v>
      </c>
      <c r="CV828">
        <v>0.31890473404525999</v>
      </c>
      <c r="CW828">
        <v>0.321885689377235</v>
      </c>
      <c r="CX828">
        <v>-3.1544085934998398E-2</v>
      </c>
      <c r="CY828">
        <v>0.337811702492127</v>
      </c>
      <c r="CZ828">
        <v>7.3865230436427703E-2</v>
      </c>
      <c r="DA828">
        <v>0.15524571800578801</v>
      </c>
      <c r="DB828">
        <v>0.33813677761755001</v>
      </c>
      <c r="DC828">
        <v>-0.20633550597990399</v>
      </c>
      <c r="DD828">
        <v>0.26647266963638999</v>
      </c>
      <c r="DE828">
        <v>-0.116860256195121</v>
      </c>
      <c r="DF828">
        <v>0.159254943364182</v>
      </c>
      <c r="DG828">
        <v>0.23866458367399199</v>
      </c>
      <c r="DH828">
        <v>0.34440590926355802</v>
      </c>
      <c r="DI828">
        <v>-0.21755845913557501</v>
      </c>
      <c r="DJ828">
        <v>0.38635027900214403</v>
      </c>
      <c r="DK828">
        <v>0.32125309645816602</v>
      </c>
      <c r="DL828">
        <v>6.0334168924517401E-2</v>
      </c>
      <c r="DM828">
        <v>-0.25302602118918099</v>
      </c>
      <c r="DN828">
        <v>0.30181922474674899</v>
      </c>
      <c r="DO828">
        <v>0.121734915902451</v>
      </c>
      <c r="DP828">
        <v>9.2981473123241107E-2</v>
      </c>
      <c r="DQ828">
        <v>0.32674606525525901</v>
      </c>
      <c r="DR828">
        <v>-5.5157597479385298E-2</v>
      </c>
      <c r="DS828">
        <v>-0.23199128934445501</v>
      </c>
      <c r="DT828">
        <v>0.33569059982511901</v>
      </c>
      <c r="DU828">
        <v>9.1163906992399096E-2</v>
      </c>
      <c r="DV828">
        <v>0.140379506290531</v>
      </c>
      <c r="DW828">
        <v>0.16737501376924999</v>
      </c>
      <c r="DX828">
        <v>6.8739886089414295E-2</v>
      </c>
      <c r="DY828">
        <v>5.7301474020973402E-2</v>
      </c>
      <c r="DZ828">
        <v>4.3338512023663102E-2</v>
      </c>
      <c r="EA828">
        <v>0.386000266029352</v>
      </c>
      <c r="EB828">
        <v>0.30040550646125502</v>
      </c>
      <c r="EC828">
        <v>0.20284736200489301</v>
      </c>
      <c r="ED828">
        <v>0.14520834193366899</v>
      </c>
      <c r="EE828">
        <v>0.22491091377369299</v>
      </c>
      <c r="EF828">
        <v>0.20067462872650799</v>
      </c>
      <c r="EG828">
        <v>0.234579366974421</v>
      </c>
      <c r="EH828">
        <v>-0.204906977431943</v>
      </c>
      <c r="EI828">
        <v>0.32871022959706397</v>
      </c>
      <c r="EJ828">
        <v>-5.9730236169824099E-4</v>
      </c>
      <c r="EK828">
        <v>3.0630077228837899E-2</v>
      </c>
      <c r="EL828">
        <v>7.7150271970390103E-3</v>
      </c>
      <c r="EM828">
        <v>0.29355590743176802</v>
      </c>
      <c r="EN828">
        <v>-6.2288847011242397E-2</v>
      </c>
      <c r="EO828">
        <v>0.18997839583276999</v>
      </c>
      <c r="EP828">
        <v>0.47621164325610899</v>
      </c>
      <c r="EQ828">
        <v>0.234827499693329</v>
      </c>
      <c r="ER828">
        <v>-0.25376900638701</v>
      </c>
      <c r="ES828">
        <v>0.13754074121469001</v>
      </c>
      <c r="ET828">
        <v>0.10006926158999201</v>
      </c>
      <c r="EU828">
        <v>0.33420610568023301</v>
      </c>
      <c r="EV828">
        <v>0.21734275455736901</v>
      </c>
      <c r="EW828">
        <v>0.35881141815338702</v>
      </c>
      <c r="EX828">
        <v>0.26811891143186101</v>
      </c>
      <c r="EY828">
        <v>0.11261908481004</v>
      </c>
      <c r="EZ828">
        <v>0.33614202861738302</v>
      </c>
      <c r="FA828">
        <v>0.17101104089458399</v>
      </c>
      <c r="FB828">
        <v>0.43490243705125498</v>
      </c>
      <c r="FC828">
        <v>0.332813206379176</v>
      </c>
      <c r="FD828">
        <v>0.21492516039122</v>
      </c>
      <c r="FE828">
        <v>0.124862425458603</v>
      </c>
      <c r="FF828">
        <v>-6.4626886115045995E-2</v>
      </c>
      <c r="FG828">
        <v>-5.5731818220710598E-2</v>
      </c>
      <c r="FH828">
        <v>-0.15493904648871801</v>
      </c>
      <c r="FI828">
        <v>0.33894161950985402</v>
      </c>
      <c r="FJ828">
        <v>0.39081875821057599</v>
      </c>
      <c r="FK828">
        <v>5.0312109122009098E-2</v>
      </c>
      <c r="FL828">
        <v>-8.7438957966139194E-2</v>
      </c>
      <c r="FM828">
        <v>0.27150348435587901</v>
      </c>
      <c r="FN828">
        <v>0.11993184018120499</v>
      </c>
      <c r="FO828">
        <v>0.279083913298662</v>
      </c>
      <c r="FP828">
        <v>0.30946301627755601</v>
      </c>
      <c r="FQ828">
        <v>0.27261264432466398</v>
      </c>
      <c r="FR828">
        <v>-0.17994402705357701</v>
      </c>
      <c r="FS828">
        <v>0.246938315606023</v>
      </c>
      <c r="FT828">
        <v>0.19231959598497</v>
      </c>
      <c r="FU828">
        <v>0.244755303508672</v>
      </c>
      <c r="FV828">
        <v>-5.0093201138314898E-2</v>
      </c>
      <c r="FW828">
        <v>0.244165638235185</v>
      </c>
      <c r="FX828">
        <v>4.6584294890427501E-2</v>
      </c>
      <c r="FY828">
        <v>2.5721557383438301E-2</v>
      </c>
      <c r="FZ828">
        <v>-0.23045229824623201</v>
      </c>
      <c r="GA828">
        <v>0.40356236212989599</v>
      </c>
      <c r="GB828">
        <v>0.32612607235866597</v>
      </c>
      <c r="GC828">
        <v>0.28093940310979798</v>
      </c>
      <c r="GD828">
        <v>0.328520381960893</v>
      </c>
      <c r="GE828">
        <v>0.28401326187311099</v>
      </c>
      <c r="GF828">
        <v>-5.3683248109156E-2</v>
      </c>
      <c r="GG828">
        <v>-0.213102320013178</v>
      </c>
      <c r="GH828">
        <v>0.17666431736954899</v>
      </c>
      <c r="GI828">
        <v>4.5090748883846801E-2</v>
      </c>
      <c r="GJ828">
        <v>0.32384394731303201</v>
      </c>
      <c r="GK828">
        <v>0.16466112560719301</v>
      </c>
      <c r="GL828">
        <v>-5.5451746825237999E-2</v>
      </c>
      <c r="GM828">
        <v>0.21485255015131399</v>
      </c>
      <c r="GN828">
        <v>0.17763118503986899</v>
      </c>
      <c r="GO828">
        <v>-0.148354344580127</v>
      </c>
      <c r="GP828">
        <v>0.28791392374220398</v>
      </c>
      <c r="GQ828">
        <v>0.18022113321788599</v>
      </c>
      <c r="GR828">
        <v>0.33377779648125999</v>
      </c>
      <c r="GS828">
        <v>0.24203414998887801</v>
      </c>
      <c r="GT828">
        <v>2.4867442541198201E-2</v>
      </c>
      <c r="GU828">
        <v>0.37810827124468899</v>
      </c>
      <c r="GV828">
        <v>7.9109238015410296E-2</v>
      </c>
      <c r="GW828">
        <v>-3.7209380882575999E-2</v>
      </c>
      <c r="GX828">
        <v>0.17950994919461299</v>
      </c>
      <c r="GY828">
        <v>0.22595119401980801</v>
      </c>
      <c r="GZ828">
        <v>-0.129862027096039</v>
      </c>
      <c r="HA828">
        <v>0.115049101956575</v>
      </c>
      <c r="HB828">
        <v>0.26186163852534</v>
      </c>
      <c r="HC828">
        <v>0.27099443614800101</v>
      </c>
      <c r="HD828">
        <v>0.240130932113962</v>
      </c>
      <c r="HE828">
        <v>4.3037282481153398E-2</v>
      </c>
      <c r="HF828">
        <v>0.29619490813971699</v>
      </c>
      <c r="HG828">
        <v>8.3957969639849694E-2</v>
      </c>
      <c r="HH828">
        <v>0.30100182535093201</v>
      </c>
      <c r="HI828">
        <v>-4.21276807082345E-2</v>
      </c>
      <c r="HJ828">
        <v>0.23441699248101899</v>
      </c>
      <c r="HK828">
        <v>0.349654592233206</v>
      </c>
      <c r="HL828">
        <v>0.22211711564316</v>
      </c>
      <c r="HM828">
        <v>0.46112938685372001</v>
      </c>
      <c r="HN828">
        <v>-0.10774398721043101</v>
      </c>
      <c r="HO828">
        <v>0.25592783751480802</v>
      </c>
      <c r="HP828">
        <v>0.14973576734556601</v>
      </c>
      <c r="HQ828">
        <v>-0.18399133958771199</v>
      </c>
      <c r="HR828">
        <v>-0.170334043931305</v>
      </c>
      <c r="HS828">
        <v>0.30190306372326398</v>
      </c>
      <c r="HT828">
        <v>0.23796429026303001</v>
      </c>
      <c r="HU828">
        <v>0.15460909138119999</v>
      </c>
      <c r="HV828">
        <v>-5.3110576232642001E-4</v>
      </c>
      <c r="HW828">
        <v>0.27307300067631901</v>
      </c>
      <c r="HX828">
        <v>0.15391230825941801</v>
      </c>
      <c r="HY828">
        <v>0.14948154403437799</v>
      </c>
      <c r="HZ828">
        <v>0.348809180738544</v>
      </c>
      <c r="IA828">
        <v>0.35139723527822703</v>
      </c>
      <c r="IB828">
        <v>0.28333102535690402</v>
      </c>
      <c r="IC828">
        <v>0.24624128985163701</v>
      </c>
      <c r="ID828">
        <v>0.17916435885669199</v>
      </c>
      <c r="IE828">
        <v>0.108910079042236</v>
      </c>
      <c r="IF828">
        <v>-5.1575861213030302E-2</v>
      </c>
      <c r="IG828">
        <v>-0.19614790496418699</v>
      </c>
      <c r="IH828">
        <v>0.24288274796512399</v>
      </c>
      <c r="II828">
        <v>0.32791028198126798</v>
      </c>
      <c r="IJ828">
        <v>-8.1709604147390397E-2</v>
      </c>
      <c r="IK828">
        <v>0.27709381011288697</v>
      </c>
      <c r="IL828">
        <v>0.18750720356940101</v>
      </c>
      <c r="IM828">
        <v>0.24964328125600699</v>
      </c>
      <c r="IN828">
        <v>4.0517438055424897E-2</v>
      </c>
      <c r="IO828">
        <v>0.34480188744190199</v>
      </c>
      <c r="IP828">
        <v>0.32843343356049298</v>
      </c>
      <c r="IQ828">
        <v>0.45356690056589999</v>
      </c>
      <c r="IR828">
        <v>0.30654324453715898</v>
      </c>
      <c r="IS828">
        <v>0.21063253413993799</v>
      </c>
      <c r="IT828">
        <v>0.25305353717379597</v>
      </c>
      <c r="IU828">
        <v>0.32902570649183699</v>
      </c>
      <c r="IV828">
        <v>9.4623195592988305E-2</v>
      </c>
      <c r="IW828">
        <v>0.26430792759768301</v>
      </c>
      <c r="IX828">
        <v>0.273524731823381</v>
      </c>
      <c r="IY828">
        <v>0.328805457862407</v>
      </c>
      <c r="IZ828">
        <v>-2.5099787400161201E-2</v>
      </c>
      <c r="JA828">
        <v>5.94397546525803E-2</v>
      </c>
      <c r="JB828">
        <v>0.35704586509876601</v>
      </c>
      <c r="JC828">
        <v>0.13039125902639201</v>
      </c>
      <c r="JD828">
        <v>0.15242249998858101</v>
      </c>
      <c r="JE828">
        <v>0.34507950715293501</v>
      </c>
      <c r="JF828">
        <v>0.39774337856924002</v>
      </c>
      <c r="JG828">
        <v>0.215397781613275</v>
      </c>
      <c r="JH828">
        <v>0.18902392169152801</v>
      </c>
    </row>
    <row r="829" spans="1:268">
      <c r="A829" t="s">
        <v>2150</v>
      </c>
      <c r="B829">
        <v>0.47791436529589398</v>
      </c>
      <c r="C829">
        <v>0.38099150282459499</v>
      </c>
      <c r="D829">
        <v>0.31356691971585599</v>
      </c>
      <c r="E829">
        <v>0.32313568444900198</v>
      </c>
      <c r="F829">
        <v>-3.7551051688696699E-2</v>
      </c>
      <c r="G829">
        <v>0.18642593689548201</v>
      </c>
      <c r="H829">
        <v>0.461586240316254</v>
      </c>
      <c r="I829">
        <v>0.511385702447121</v>
      </c>
      <c r="J829">
        <v>0.25179617979442798</v>
      </c>
      <c r="K829">
        <v>-0.108702707257177</v>
      </c>
      <c r="L829">
        <v>0.54545856183743102</v>
      </c>
      <c r="M829">
        <v>9.5775636022721697E-2</v>
      </c>
      <c r="N829">
        <v>1.36392385053055E-2</v>
      </c>
      <c r="O829">
        <v>-8.0631853681299104E-2</v>
      </c>
      <c r="P829">
        <v>-0.14610163836540399</v>
      </c>
      <c r="Q829">
        <v>-0.157527000583252</v>
      </c>
      <c r="R829">
        <v>-4.70688616496997E-2</v>
      </c>
      <c r="S829">
        <v>0.10387481554816599</v>
      </c>
      <c r="T829">
        <v>0.32189924240949702</v>
      </c>
      <c r="U829">
        <v>0.25237637882353497</v>
      </c>
      <c r="V829">
        <v>-0.18677806306606301</v>
      </c>
      <c r="W829">
        <v>-0.17615252673193299</v>
      </c>
      <c r="X829">
        <v>0.338980981415273</v>
      </c>
      <c r="Y829">
        <v>0.49359757955925099</v>
      </c>
      <c r="Z829">
        <v>-7.6170719976052806E-2</v>
      </c>
      <c r="AA829">
        <v>0.31550950089018298</v>
      </c>
      <c r="AB829">
        <v>0.34615666775313497</v>
      </c>
      <c r="AC829">
        <v>0.243054955267618</v>
      </c>
      <c r="AD829">
        <v>0.27115380606380901</v>
      </c>
      <c r="AE829">
        <v>0.184518513978641</v>
      </c>
      <c r="AF829">
        <v>0.26850169018114001</v>
      </c>
      <c r="AG829">
        <v>0.35468231426189301</v>
      </c>
      <c r="AH829">
        <v>0.27874098084420001</v>
      </c>
      <c r="AI829">
        <v>0.50459138093347899</v>
      </c>
      <c r="AJ829">
        <v>0.325821857180356</v>
      </c>
      <c r="AK829">
        <v>0.40843605451482301</v>
      </c>
      <c r="AL829">
        <v>0.44768997844122799</v>
      </c>
      <c r="AM829">
        <v>4.0738145812957302E-2</v>
      </c>
      <c r="AN829">
        <v>-8.9105225298474505E-2</v>
      </c>
      <c r="AO829">
        <v>3.8650217452892703E-2</v>
      </c>
      <c r="AP829">
        <v>-0.13069813025468499</v>
      </c>
      <c r="AQ829">
        <v>0.41158908619362</v>
      </c>
      <c r="AR829">
        <v>9.0731023940770095E-2</v>
      </c>
      <c r="AS829">
        <v>0.28907087647038399</v>
      </c>
      <c r="AT829">
        <v>0.34822702407558698</v>
      </c>
      <c r="AU829">
        <v>0.52290616824835201</v>
      </c>
      <c r="AV829">
        <v>0.39669625173171302</v>
      </c>
      <c r="AW829">
        <v>0.19069799050964301</v>
      </c>
      <c r="AX829">
        <v>-3.2759259939141798E-2</v>
      </c>
      <c r="AY829">
        <v>7.7076226374031206E-2</v>
      </c>
      <c r="AZ829">
        <v>-6.1759976454142298E-3</v>
      </c>
      <c r="BA829">
        <v>0.42166753675190299</v>
      </c>
      <c r="BB829">
        <v>0.47555105489655403</v>
      </c>
      <c r="BC829">
        <v>0.56645647407131605</v>
      </c>
      <c r="BD829">
        <v>0.44941016771380199</v>
      </c>
      <c r="BE829">
        <v>0.309020267351379</v>
      </c>
      <c r="BF829">
        <v>0.24460496761737599</v>
      </c>
      <c r="BG829">
        <v>0.42936599025166799</v>
      </c>
      <c r="BH829">
        <v>0.24584541453365399</v>
      </c>
      <c r="BI829">
        <v>2.3839862985198502E-3</v>
      </c>
      <c r="BJ829">
        <v>0.42799605457582302</v>
      </c>
      <c r="BK829">
        <v>0.36183719242843698</v>
      </c>
      <c r="BL829">
        <v>0.497715037973264</v>
      </c>
      <c r="BM829">
        <v>0.50242895181431102</v>
      </c>
      <c r="BN829">
        <v>-3.8755326781739902E-2</v>
      </c>
      <c r="BO829">
        <v>-4.2642268530914899E-2</v>
      </c>
      <c r="BP829">
        <v>0.59647199211617996</v>
      </c>
      <c r="BQ829">
        <v>0.47158090932364699</v>
      </c>
      <c r="BR829">
        <v>0.27734475578313</v>
      </c>
      <c r="BS829">
        <v>0.29471679514724503</v>
      </c>
      <c r="BT829">
        <v>-7.5664845894382896E-2</v>
      </c>
      <c r="BU829">
        <v>0.249373045362039</v>
      </c>
      <c r="BV829">
        <v>0.42374340182686798</v>
      </c>
      <c r="BW829">
        <v>0.19008880488038499</v>
      </c>
      <c r="BX829">
        <v>0.37434577263339103</v>
      </c>
      <c r="BY829">
        <v>-0.15377894174669801</v>
      </c>
      <c r="BZ829">
        <v>0.32200020382232097</v>
      </c>
      <c r="CA829">
        <v>9.0994941831623294E-2</v>
      </c>
      <c r="CB829">
        <v>0.120389740522629</v>
      </c>
      <c r="CC829">
        <v>0.44711326493461201</v>
      </c>
      <c r="CD829">
        <v>0.32330045998708501</v>
      </c>
      <c r="CE829">
        <v>0.14442726312866599</v>
      </c>
      <c r="CF829">
        <v>0.44335921816027801</v>
      </c>
      <c r="CG829">
        <v>0.47051098894283</v>
      </c>
      <c r="CH829">
        <v>-0.122246211899786</v>
      </c>
      <c r="CI829">
        <v>-8.0855337916847E-2</v>
      </c>
      <c r="CJ829">
        <v>-7.5311848090091602E-2</v>
      </c>
      <c r="CK829">
        <v>-0.12131486946141901</v>
      </c>
      <c r="CL829">
        <v>0.10302150152831301</v>
      </c>
      <c r="CM829">
        <v>0.40491155153210701</v>
      </c>
      <c r="CN829">
        <v>0.31948827517595002</v>
      </c>
      <c r="CO829">
        <v>0.39173105894343802</v>
      </c>
      <c r="CP829">
        <v>0.37257205303714902</v>
      </c>
      <c r="CQ829">
        <v>0.22802159828282401</v>
      </c>
      <c r="CR829">
        <v>0.29612170317712699</v>
      </c>
      <c r="CS829">
        <v>0.38874193740880097</v>
      </c>
      <c r="CT829">
        <v>0.34927715831219303</v>
      </c>
      <c r="CU829">
        <v>0.182480539436911</v>
      </c>
      <c r="CV829">
        <v>0.33184989453444202</v>
      </c>
      <c r="CW829">
        <v>0.37726952245700501</v>
      </c>
      <c r="CX829">
        <v>-7.6834394768304698E-2</v>
      </c>
      <c r="CY829">
        <v>0.390987459446267</v>
      </c>
      <c r="CZ829">
        <v>0.16519294861297401</v>
      </c>
      <c r="DA829">
        <v>0.26520042688078999</v>
      </c>
      <c r="DB829">
        <v>0.353305704001523</v>
      </c>
      <c r="DC829">
        <v>-7.3991111799294504E-2</v>
      </c>
      <c r="DD829">
        <v>0.33917116416371301</v>
      </c>
      <c r="DE829">
        <v>-2.2006248718163899E-2</v>
      </c>
      <c r="DF829">
        <v>0.17931902815373099</v>
      </c>
      <c r="DG829">
        <v>0.44692854396804299</v>
      </c>
      <c r="DH829">
        <v>0.508417593796056</v>
      </c>
      <c r="DI829">
        <v>-4.5484939975226797E-2</v>
      </c>
      <c r="DJ829">
        <v>0.50651526121660995</v>
      </c>
      <c r="DK829">
        <v>0.58932372077681505</v>
      </c>
      <c r="DL829">
        <v>0.15806871854032101</v>
      </c>
      <c r="DM829">
        <v>-5.1889915841559102E-2</v>
      </c>
      <c r="DN829">
        <v>0.37237231916522001</v>
      </c>
      <c r="DO829">
        <v>0.252897156644174</v>
      </c>
      <c r="DP829">
        <v>4.516424694856E-2</v>
      </c>
      <c r="DQ829">
        <v>0.358141763234054</v>
      </c>
      <c r="DR829">
        <v>-2.4826234440659099E-2</v>
      </c>
      <c r="DS829">
        <v>-0.195210652847468</v>
      </c>
      <c r="DT829">
        <v>0.40476203105499697</v>
      </c>
      <c r="DU829">
        <v>0.27609221399163397</v>
      </c>
      <c r="DV829">
        <v>0.22649074971621699</v>
      </c>
      <c r="DW829">
        <v>0.22569496896417601</v>
      </c>
      <c r="DX829">
        <v>0.15708149260745299</v>
      </c>
      <c r="DY829">
        <v>0.15048186527188601</v>
      </c>
      <c r="DZ829">
        <v>0.113953311787758</v>
      </c>
      <c r="EA829">
        <v>0.423709899243841</v>
      </c>
      <c r="EB829">
        <v>0.33138638096395001</v>
      </c>
      <c r="EC829">
        <v>0.32621767561293102</v>
      </c>
      <c r="ED829">
        <v>8.8440992036773705E-2</v>
      </c>
      <c r="EE829">
        <v>0.395205808312318</v>
      </c>
      <c r="EF829">
        <v>0.35482540832262199</v>
      </c>
      <c r="EG829">
        <v>0.22011070799377899</v>
      </c>
      <c r="EH829">
        <v>-0.147423407910135</v>
      </c>
      <c r="EI829">
        <v>0.35344902179933302</v>
      </c>
      <c r="EJ829">
        <v>6.8442577801780799E-2</v>
      </c>
      <c r="EK829">
        <v>4.9065750238638903E-4</v>
      </c>
      <c r="EL829">
        <v>9.3783452666882493E-3</v>
      </c>
      <c r="EM829">
        <v>0.26953073952421203</v>
      </c>
      <c r="EN829">
        <v>3.1416437138166699E-2</v>
      </c>
      <c r="EO829">
        <v>0.15225642756803101</v>
      </c>
      <c r="EP829">
        <v>0.52475965567536698</v>
      </c>
      <c r="EQ829">
        <v>0.47852216814753301</v>
      </c>
      <c r="ER829">
        <v>-0.15248981885684401</v>
      </c>
      <c r="ES829">
        <v>2.6636039411505701E-2</v>
      </c>
      <c r="ET829">
        <v>0.10340067229647799</v>
      </c>
      <c r="EU829">
        <v>0.308922686293639</v>
      </c>
      <c r="EV829">
        <v>0.22893662536352599</v>
      </c>
      <c r="EW829">
        <v>0.36673967704809901</v>
      </c>
      <c r="EX829">
        <v>0.36138955997383199</v>
      </c>
      <c r="EY829">
        <v>0.128967419669517</v>
      </c>
      <c r="EZ829">
        <v>0.406157891745416</v>
      </c>
      <c r="FA829">
        <v>0.31038872696870501</v>
      </c>
      <c r="FB829">
        <v>0.53190082659279003</v>
      </c>
      <c r="FC829">
        <v>0.41354874948695503</v>
      </c>
      <c r="FD829">
        <v>0.24845281705019001</v>
      </c>
      <c r="FE829">
        <v>0.237729875682582</v>
      </c>
      <c r="FF829">
        <v>-6.6420646258501997E-2</v>
      </c>
      <c r="FG829">
        <v>-5.1839209212714898E-2</v>
      </c>
      <c r="FH829">
        <v>-5.1272467751983401E-2</v>
      </c>
      <c r="FI829">
        <v>0.32376329634338702</v>
      </c>
      <c r="FJ829">
        <v>0.54554293107079599</v>
      </c>
      <c r="FK829">
        <v>0.21102993327057301</v>
      </c>
      <c r="FL829">
        <v>-2.1743928008160999E-3</v>
      </c>
      <c r="FM829">
        <v>0.33846417985139599</v>
      </c>
      <c r="FN829">
        <v>0.12428753677634</v>
      </c>
      <c r="FO829">
        <v>0.43982708810908699</v>
      </c>
      <c r="FP829">
        <v>0.54554571684480102</v>
      </c>
      <c r="FQ829">
        <v>0.268369545339527</v>
      </c>
      <c r="FR829">
        <v>-0.17204389263129899</v>
      </c>
      <c r="FS829">
        <v>0.42704189994009001</v>
      </c>
      <c r="FT829">
        <v>0.40725223454488801</v>
      </c>
      <c r="FU829">
        <v>0.433383432784746</v>
      </c>
      <c r="FV829">
        <v>-2.13535594008618E-2</v>
      </c>
      <c r="FW829">
        <v>0.42661091681235602</v>
      </c>
      <c r="FX829">
        <v>8.5249815177301097E-2</v>
      </c>
      <c r="FY829">
        <v>8.3950580350702603E-2</v>
      </c>
      <c r="FZ829">
        <v>-9.9734373944782295E-2</v>
      </c>
      <c r="GA829">
        <v>0.35917229911794502</v>
      </c>
      <c r="GB829">
        <v>0.51331837709168204</v>
      </c>
      <c r="GC829">
        <v>0.21856108899618101</v>
      </c>
      <c r="GD829">
        <v>0.28424286858647402</v>
      </c>
      <c r="GE829">
        <v>0.387240683715523</v>
      </c>
      <c r="GF829">
        <v>0.13142892433148201</v>
      </c>
      <c r="GG829">
        <v>-0.19782723410996</v>
      </c>
      <c r="GH829">
        <v>0.31583393339209398</v>
      </c>
      <c r="GI829">
        <v>-1.07056101552756E-2</v>
      </c>
      <c r="GJ829">
        <v>0.40849709914969801</v>
      </c>
      <c r="GK829">
        <v>0.36901280497107097</v>
      </c>
      <c r="GL829">
        <v>5.0989461765323298E-2</v>
      </c>
      <c r="GM829">
        <v>0.26432198142813501</v>
      </c>
      <c r="GN829">
        <v>0.24919464256677601</v>
      </c>
      <c r="GO829">
        <v>-5.3193828584186302E-2</v>
      </c>
      <c r="GP829">
        <v>0.279736303152475</v>
      </c>
      <c r="GQ829">
        <v>0.16174778766692499</v>
      </c>
      <c r="GR829">
        <v>0.24163367455795701</v>
      </c>
      <c r="GS829">
        <v>0.28809477413315299</v>
      </c>
      <c r="GT829">
        <v>-1.7067501190194199E-2</v>
      </c>
      <c r="GU829">
        <v>0.56346779521761603</v>
      </c>
      <c r="GV829">
        <v>0.25202657439086001</v>
      </c>
      <c r="GW829">
        <v>3.77249601955621E-4</v>
      </c>
      <c r="GX829">
        <v>5.6740780452886802E-2</v>
      </c>
      <c r="GY829">
        <v>0.44973866033209198</v>
      </c>
      <c r="GZ829">
        <v>-6.1717355144706103E-2</v>
      </c>
      <c r="HA829">
        <v>0.17412785246714399</v>
      </c>
      <c r="HB829">
        <v>0.41666549282563897</v>
      </c>
      <c r="HC829">
        <v>0.42146304180036198</v>
      </c>
      <c r="HD829">
        <v>0.45238345355255599</v>
      </c>
      <c r="HE829">
        <v>-4.2306974294719898E-2</v>
      </c>
      <c r="HF829">
        <v>0.35767803301104001</v>
      </c>
      <c r="HG829">
        <v>5.5554131961333401E-2</v>
      </c>
      <c r="HH829">
        <v>0.55341427148529598</v>
      </c>
      <c r="HI829">
        <v>3.47654930059682E-2</v>
      </c>
      <c r="HJ829">
        <v>0.45098797480951103</v>
      </c>
      <c r="HK829">
        <v>0.50764998291749497</v>
      </c>
      <c r="HL829">
        <v>0.141162630739808</v>
      </c>
      <c r="HM829">
        <v>0.49483638058339302</v>
      </c>
      <c r="HN829">
        <v>7.5477445761830797E-2</v>
      </c>
      <c r="HO829">
        <v>0.28714552608190103</v>
      </c>
      <c r="HP829">
        <v>0.18612443268741699</v>
      </c>
      <c r="HQ829">
        <v>-0.14247642530781501</v>
      </c>
      <c r="HR829">
        <v>-3.4490396612895803E-2</v>
      </c>
      <c r="HS829">
        <v>0.36897163095345398</v>
      </c>
      <c r="HT829">
        <v>0.38093712747616199</v>
      </c>
      <c r="HU829">
        <v>0.36107867511252101</v>
      </c>
      <c r="HV829">
        <v>-2.9731975757437301E-2</v>
      </c>
      <c r="HW829">
        <v>0.53859846014389701</v>
      </c>
      <c r="HX829">
        <v>0.32889220804404501</v>
      </c>
      <c r="HY829">
        <v>6.5892882625094198E-2</v>
      </c>
      <c r="HZ829">
        <v>0.40010500301059398</v>
      </c>
      <c r="IA829">
        <v>0.435079669200858</v>
      </c>
      <c r="IB829">
        <v>0.40092892779066802</v>
      </c>
      <c r="IC829">
        <v>0.40694415600956901</v>
      </c>
      <c r="ID829">
        <v>0.26407841643497998</v>
      </c>
      <c r="IE829">
        <v>0.155394938810202</v>
      </c>
      <c r="IF829">
        <v>-1.26067107360703E-2</v>
      </c>
      <c r="IG829">
        <v>-7.3365090678830402E-2</v>
      </c>
      <c r="IH829">
        <v>0.476941940330397</v>
      </c>
      <c r="II829">
        <v>0.337442401319894</v>
      </c>
      <c r="IJ829">
        <v>-8.1408643761561907E-3</v>
      </c>
      <c r="IK829">
        <v>0.27416475733272999</v>
      </c>
      <c r="IL829">
        <v>0.25539166602230301</v>
      </c>
      <c r="IM829">
        <v>0.33929245041446798</v>
      </c>
      <c r="IN829">
        <v>2.7040916004487302E-4</v>
      </c>
      <c r="IO829">
        <v>0.38548431259906002</v>
      </c>
      <c r="IP829">
        <v>0.43449084612112998</v>
      </c>
      <c r="IQ829">
        <v>0.56957143848977299</v>
      </c>
      <c r="IR829">
        <v>0.47733411803528097</v>
      </c>
      <c r="IS829">
        <v>0.36811478601869502</v>
      </c>
      <c r="IT829">
        <v>0.142796184209702</v>
      </c>
      <c r="IU829">
        <v>0.40486867802719201</v>
      </c>
      <c r="IV829">
        <v>0.28017931374202198</v>
      </c>
      <c r="IW829">
        <v>0.326117806790791</v>
      </c>
      <c r="IX829">
        <v>0.362637834483657</v>
      </c>
      <c r="IY829">
        <v>0.39053371728421299</v>
      </c>
      <c r="IZ829">
        <v>-6.16003775133269E-2</v>
      </c>
      <c r="JA829">
        <v>0.24915970465147699</v>
      </c>
      <c r="JB829">
        <v>0.30455402467128201</v>
      </c>
      <c r="JC829">
        <v>0.39134872259957199</v>
      </c>
      <c r="JD829">
        <v>0.31032148593912801</v>
      </c>
      <c r="JE829">
        <v>1</v>
      </c>
      <c r="JF829">
        <v>0.56387470332035095</v>
      </c>
      <c r="JG829">
        <v>0.31374406792916698</v>
      </c>
      <c r="JH829">
        <v>0.23470759098168401</v>
      </c>
    </row>
    <row r="830" spans="1:268">
      <c r="A830" t="s">
        <v>1197</v>
      </c>
      <c r="B830">
        <v>6.7664251168330899E-2</v>
      </c>
      <c r="C830">
        <v>0.348592783874342</v>
      </c>
      <c r="D830">
        <v>0.40858946733874202</v>
      </c>
      <c r="E830">
        <v>4.5943624657056099E-2</v>
      </c>
      <c r="F830">
        <v>0.232195920936486</v>
      </c>
      <c r="G830">
        <v>0.13940329264785201</v>
      </c>
      <c r="H830">
        <v>0.309368536087966</v>
      </c>
      <c r="I830">
        <v>8.7315144447143195E-2</v>
      </c>
      <c r="J830">
        <v>0.14464615083218199</v>
      </c>
      <c r="K830">
        <v>-3.0522210948566601E-2</v>
      </c>
      <c r="L830">
        <v>0.178105704267637</v>
      </c>
      <c r="M830">
        <v>0.148216301039476</v>
      </c>
      <c r="N830">
        <v>0.15866230654753999</v>
      </c>
      <c r="O830">
        <v>3.7167704559961399E-2</v>
      </c>
      <c r="P830">
        <v>-9.1038367948315393E-2</v>
      </c>
      <c r="Q830">
        <v>-0.115046760427156</v>
      </c>
      <c r="R830">
        <v>1.3801282690239201E-2</v>
      </c>
      <c r="S830">
        <v>0.13783959150206401</v>
      </c>
      <c r="T830">
        <v>0.35908936645629902</v>
      </c>
      <c r="U830">
        <v>-2.2507424015111199E-2</v>
      </c>
      <c r="V830">
        <v>-0.19899635946101499</v>
      </c>
      <c r="W830">
        <v>-3.6418980951895698E-2</v>
      </c>
      <c r="X830">
        <v>0.32386562818193998</v>
      </c>
      <c r="Y830">
        <v>0.17188892059223199</v>
      </c>
      <c r="Z830">
        <v>-7.6176687479622097E-3</v>
      </c>
      <c r="AA830">
        <v>0.409561346124939</v>
      </c>
      <c r="AB830">
        <v>0.17091996348467101</v>
      </c>
      <c r="AC830">
        <v>9.1035665887111705E-2</v>
      </c>
      <c r="AD830">
        <v>0.19817977829276601</v>
      </c>
      <c r="AE830">
        <v>0.229248844428805</v>
      </c>
      <c r="AF830">
        <v>0.104204514603466</v>
      </c>
      <c r="AG830">
        <v>0.27507155837596198</v>
      </c>
      <c r="AH830">
        <v>9.7313791038560592E-3</v>
      </c>
      <c r="AI830">
        <v>0.17970478004365201</v>
      </c>
      <c r="AJ830">
        <v>0.177318141576814</v>
      </c>
      <c r="AK830">
        <v>0.139554145649882</v>
      </c>
      <c r="AL830">
        <v>8.0667404804787401E-2</v>
      </c>
      <c r="AM830">
        <v>0.22529464119801801</v>
      </c>
      <c r="AN830">
        <v>-3.0141021149170701E-2</v>
      </c>
      <c r="AO830">
        <v>0.215091437120355</v>
      </c>
      <c r="AP830">
        <v>-0.12798657382300299</v>
      </c>
      <c r="AQ830">
        <v>1.5840784274333299E-2</v>
      </c>
      <c r="AR830">
        <v>0.224827576114458</v>
      </c>
      <c r="AS830">
        <v>0.30347246434370301</v>
      </c>
      <c r="AT830">
        <v>8.1825853863351103E-2</v>
      </c>
      <c r="AU830">
        <v>0.12760313164117501</v>
      </c>
      <c r="AV830">
        <v>0.18383579698514199</v>
      </c>
      <c r="AW830">
        <v>0.29711444939569598</v>
      </c>
      <c r="AX830">
        <v>1.28336032139827E-2</v>
      </c>
      <c r="AY830">
        <v>3.9419204518250102E-2</v>
      </c>
      <c r="AZ830">
        <v>8.82516598277482E-2</v>
      </c>
      <c r="BA830">
        <v>8.6255936145990503E-2</v>
      </c>
      <c r="BB830">
        <v>0.121747683029595</v>
      </c>
      <c r="BC830">
        <v>0.28371156431202599</v>
      </c>
      <c r="BD830">
        <v>2.6340081926779599E-2</v>
      </c>
      <c r="BE830">
        <v>0.14722853200632899</v>
      </c>
      <c r="BF830">
        <v>0.15816844943845801</v>
      </c>
      <c r="BG830">
        <v>0.293617598321534</v>
      </c>
      <c r="BH830">
        <v>0.34481346562624599</v>
      </c>
      <c r="BI830">
        <v>0.14582099688394901</v>
      </c>
      <c r="BJ830">
        <v>9.9088779862908899E-2</v>
      </c>
      <c r="BK830">
        <v>0.36816328517935698</v>
      </c>
      <c r="BL830">
        <v>7.9095529627551994E-2</v>
      </c>
      <c r="BM830">
        <v>0.21792715480264199</v>
      </c>
      <c r="BN830">
        <v>-3.3912803663498803E-2</v>
      </c>
      <c r="BO830">
        <v>6.1837103051274399E-2</v>
      </c>
      <c r="BP830">
        <v>0.114903140368357</v>
      </c>
      <c r="BQ830">
        <v>0.169375746203107</v>
      </c>
      <c r="BR830">
        <v>5.9467039431180098E-2</v>
      </c>
      <c r="BS830">
        <v>0.33922830784900598</v>
      </c>
      <c r="BT830">
        <v>-3.4022642850148402E-2</v>
      </c>
      <c r="BU830">
        <v>0.43265094310387098</v>
      </c>
      <c r="BV830">
        <v>0.12645803304574199</v>
      </c>
      <c r="BW830">
        <v>0.14831404418005301</v>
      </c>
      <c r="BX830">
        <v>7.3216211169109993E-2</v>
      </c>
      <c r="BY830">
        <v>-0.13007055643763099</v>
      </c>
      <c r="BZ830">
        <v>0.27551584654648298</v>
      </c>
      <c r="CA830">
        <v>0.15296285159363401</v>
      </c>
      <c r="CB830">
        <v>0.17873846934005</v>
      </c>
      <c r="CC830">
        <v>-1.7717032860777499E-2</v>
      </c>
      <c r="CD830">
        <v>0.34396254298451601</v>
      </c>
      <c r="CE830">
        <v>6.6099345845680793E-2</v>
      </c>
      <c r="CF830">
        <v>1.23023514084027E-2</v>
      </c>
      <c r="CG830">
        <v>0.18667308717918901</v>
      </c>
      <c r="CH830">
        <v>0.19910044472420199</v>
      </c>
      <c r="CI830">
        <v>6.1807978930236901E-2</v>
      </c>
      <c r="CJ830">
        <v>-5.7625329927770197E-2</v>
      </c>
      <c r="CK830">
        <v>-1.3452581435241301E-3</v>
      </c>
      <c r="CL830">
        <v>6.3253401049153196E-2</v>
      </c>
      <c r="CM830">
        <v>4.9594242396213101E-2</v>
      </c>
      <c r="CN830">
        <v>0.38856819731123199</v>
      </c>
      <c r="CO830">
        <v>0.33348613332132898</v>
      </c>
      <c r="CP830">
        <v>0.397574860676705</v>
      </c>
      <c r="CQ830">
        <v>0.30718498534550498</v>
      </c>
      <c r="CR830">
        <v>0.325304652916026</v>
      </c>
      <c r="CS830">
        <v>0.221439847814631</v>
      </c>
      <c r="CT830">
        <v>0.407712448300875</v>
      </c>
      <c r="CU830">
        <v>-1.3500372696056801E-2</v>
      </c>
      <c r="CV830">
        <v>0.39685257284817999</v>
      </c>
      <c r="CW830">
        <v>0.325302362878653</v>
      </c>
      <c r="CX830">
        <v>0.112103004538435</v>
      </c>
      <c r="CY830">
        <v>0.32815531403744502</v>
      </c>
      <c r="CZ830">
        <v>3.5534814937176099E-2</v>
      </c>
      <c r="DA830">
        <v>2.28749041304733E-2</v>
      </c>
      <c r="DB830">
        <v>0.35549175380994402</v>
      </c>
      <c r="DC830">
        <v>-3.7870276330337599E-2</v>
      </c>
      <c r="DD830">
        <v>0.27031902270404801</v>
      </c>
      <c r="DE830">
        <v>0.120509303928899</v>
      </c>
      <c r="DF830">
        <v>0.24187648783472401</v>
      </c>
      <c r="DG830">
        <v>0.17668977457726601</v>
      </c>
      <c r="DH830">
        <v>0.181752581749896</v>
      </c>
      <c r="DI830">
        <v>-4.8613886233316903E-2</v>
      </c>
      <c r="DJ830">
        <v>0.17604993471949901</v>
      </c>
      <c r="DK830">
        <v>0.26200719759135399</v>
      </c>
      <c r="DL830">
        <v>0.12438238034007899</v>
      </c>
      <c r="DM830">
        <v>1.64513266664029E-2</v>
      </c>
      <c r="DN830">
        <v>0.34076958140083002</v>
      </c>
      <c r="DO830">
        <v>0.206881433598603</v>
      </c>
      <c r="DP830">
        <v>6.8460952279688597E-2</v>
      </c>
      <c r="DQ830">
        <v>0.36144986770505799</v>
      </c>
      <c r="DR830">
        <v>3.93742023724208E-2</v>
      </c>
      <c r="DS830">
        <v>-9.6257357325056594E-2</v>
      </c>
      <c r="DT830">
        <v>-6.64744831938541E-2</v>
      </c>
      <c r="DU830">
        <v>0.17298535923092101</v>
      </c>
      <c r="DV830">
        <v>0.237640237139707</v>
      </c>
      <c r="DW830">
        <v>0.20471341069212401</v>
      </c>
      <c r="DX830">
        <v>0.20483482373444301</v>
      </c>
      <c r="DY830">
        <v>0.169687984425579</v>
      </c>
      <c r="DZ830">
        <v>1.58563187938091E-2</v>
      </c>
      <c r="EA830">
        <v>0.32097484946957899</v>
      </c>
      <c r="EB830">
        <v>0.33816001404840501</v>
      </c>
      <c r="EC830">
        <v>0.114503502093132</v>
      </c>
      <c r="ED830">
        <v>0.224765814241047</v>
      </c>
      <c r="EE830">
        <v>5.49786860931561E-2</v>
      </c>
      <c r="EF830">
        <v>4.4309486935895502E-2</v>
      </c>
      <c r="EG830">
        <v>0.168585381005044</v>
      </c>
      <c r="EH830">
        <v>-4.55131663036831E-2</v>
      </c>
      <c r="EI830">
        <v>0.34521986511547098</v>
      </c>
      <c r="EJ830">
        <v>0.12973526811506</v>
      </c>
      <c r="EK830">
        <v>-7.2035613125326003E-3</v>
      </c>
      <c r="EL830">
        <v>0.17278232321759099</v>
      </c>
      <c r="EM830">
        <v>0.197899222532047</v>
      </c>
      <c r="EN830">
        <v>-1.48059317243354E-2</v>
      </c>
      <c r="EO830">
        <v>0.147511415240413</v>
      </c>
      <c r="EP830">
        <v>9.5848966511430406E-2</v>
      </c>
      <c r="EQ830">
        <v>0.13406299397334501</v>
      </c>
      <c r="ER830">
        <v>-3.1682254149344599E-2</v>
      </c>
      <c r="ES830">
        <v>0.15047210468481401</v>
      </c>
      <c r="ET830">
        <v>0.22671350961638601</v>
      </c>
      <c r="EU830">
        <v>0.360593273625126</v>
      </c>
      <c r="EV830">
        <v>0.104035666759352</v>
      </c>
      <c r="EW830">
        <v>0.167332500082259</v>
      </c>
      <c r="EX830">
        <v>0.31804711644185801</v>
      </c>
      <c r="EY830">
        <v>0.103440181563294</v>
      </c>
      <c r="EZ830">
        <v>0.35340510567311301</v>
      </c>
      <c r="FA830">
        <v>-1.47731954022358E-2</v>
      </c>
      <c r="FB830">
        <v>1.1510200162428701E-2</v>
      </c>
      <c r="FC830">
        <v>0.17167266239800999</v>
      </c>
      <c r="FD830">
        <v>0.27921010569920002</v>
      </c>
      <c r="FE830">
        <v>0.153931449478446</v>
      </c>
      <c r="FF830">
        <v>-3.7891141399990703E-2</v>
      </c>
      <c r="FG830">
        <v>1.12242705065671E-2</v>
      </c>
      <c r="FH830">
        <v>2.6483808879390301E-2</v>
      </c>
      <c r="FI830">
        <v>0.29935181792137699</v>
      </c>
      <c r="FJ830">
        <v>0.15479635992898499</v>
      </c>
      <c r="FK830">
        <v>0.13394725134668001</v>
      </c>
      <c r="FL830">
        <v>0.187549055974194</v>
      </c>
      <c r="FM830">
        <v>0.396298879974464</v>
      </c>
      <c r="FN830">
        <v>5.1484876392772501E-2</v>
      </c>
      <c r="FO830">
        <v>7.6102261175093305E-2</v>
      </c>
      <c r="FP830">
        <v>7.9857209147543004E-2</v>
      </c>
      <c r="FQ830">
        <v>8.8029554584066E-2</v>
      </c>
      <c r="FR830">
        <v>-0.16214919094355101</v>
      </c>
      <c r="FS830">
        <v>6.1874161103463103E-2</v>
      </c>
      <c r="FT830">
        <v>0.21299934764523001</v>
      </c>
      <c r="FU830">
        <v>1.8054210720228399E-2</v>
      </c>
      <c r="FV830">
        <v>0.11714367069673801</v>
      </c>
      <c r="FW830">
        <v>0.31507399544669601</v>
      </c>
      <c r="FX830">
        <v>0.137177808471282</v>
      </c>
      <c r="FY830">
        <v>8.3775113054984904E-2</v>
      </c>
      <c r="FZ830">
        <v>-2.0865049727827999E-3</v>
      </c>
      <c r="GA830">
        <v>2.6153867881936601E-2</v>
      </c>
      <c r="GB830">
        <v>0.13277001899010801</v>
      </c>
      <c r="GC830">
        <v>0.14756903218878301</v>
      </c>
      <c r="GD830">
        <v>0.10317686602034699</v>
      </c>
      <c r="GE830">
        <v>-5.07249494090889E-2</v>
      </c>
      <c r="GF830">
        <v>7.6455372452331694E-2</v>
      </c>
      <c r="GG830">
        <v>-0.168114243752641</v>
      </c>
      <c r="GH830">
        <v>0.161083535622871</v>
      </c>
      <c r="GI830">
        <v>-3.5924670050294601E-2</v>
      </c>
      <c r="GJ830">
        <v>0.36088852284923001</v>
      </c>
      <c r="GK830">
        <v>7.3384295290750898E-2</v>
      </c>
      <c r="GL830">
        <v>0.21533524834203799</v>
      </c>
      <c r="GM830">
        <v>0.16623964706904601</v>
      </c>
      <c r="GN830">
        <v>0.340575388981468</v>
      </c>
      <c r="GO830">
        <v>9.8752779564981897E-3</v>
      </c>
      <c r="GP830">
        <v>0.22129355518054</v>
      </c>
      <c r="GQ830">
        <v>0.12592461623569401</v>
      </c>
      <c r="GR830">
        <v>0.30932358754897799</v>
      </c>
      <c r="GS830">
        <v>0.30940348337350898</v>
      </c>
      <c r="GT830">
        <v>-4.9921490446077001E-2</v>
      </c>
      <c r="GU830">
        <v>0.13509678755341401</v>
      </c>
      <c r="GV830">
        <v>0.112264924726957</v>
      </c>
      <c r="GW830">
        <v>0.11047614004603599</v>
      </c>
      <c r="GX830">
        <v>0.105338771078047</v>
      </c>
      <c r="GY830">
        <v>2.10489235715439E-2</v>
      </c>
      <c r="GZ830">
        <v>4.9813193196977398E-2</v>
      </c>
      <c r="HA830">
        <v>0.12579006150047001</v>
      </c>
      <c r="HB830">
        <v>-5.6758069763486803E-2</v>
      </c>
      <c r="HC830">
        <v>0.14555264434871201</v>
      </c>
      <c r="HD830">
        <v>0.15740451037112199</v>
      </c>
      <c r="HE830">
        <v>0.13005409033882601</v>
      </c>
      <c r="HF830">
        <v>-7.8942122976132206E-2</v>
      </c>
      <c r="HG830">
        <v>0.13059694203264699</v>
      </c>
      <c r="HH830">
        <v>8.6231123538919902E-2</v>
      </c>
      <c r="HI830">
        <v>-2.7514133750933902E-2</v>
      </c>
      <c r="HJ830">
        <v>0.15053510876231399</v>
      </c>
      <c r="HK830">
        <v>0.11419632470489199</v>
      </c>
      <c r="HL830">
        <v>9.5741894873540498E-2</v>
      </c>
      <c r="HM830">
        <v>0.11154065018633801</v>
      </c>
      <c r="HN830">
        <v>-2.9894893079386201E-2</v>
      </c>
      <c r="HO830">
        <v>0.38287418207736001</v>
      </c>
      <c r="HP830">
        <v>3.6668352269816601E-2</v>
      </c>
      <c r="HQ830">
        <v>-6.9635424176219596E-2</v>
      </c>
      <c r="HR830">
        <v>3.65237454929122E-2</v>
      </c>
      <c r="HS830">
        <v>0.40478780440872902</v>
      </c>
      <c r="HT830">
        <v>0.15511337562709099</v>
      </c>
      <c r="HU830">
        <v>-3.80583268665999E-3</v>
      </c>
      <c r="HV830">
        <v>0.124107358816827</v>
      </c>
      <c r="HW830">
        <v>0.150203254435397</v>
      </c>
      <c r="HX830">
        <v>6.7102248724012603E-2</v>
      </c>
      <c r="HY830">
        <v>0.108894762001504</v>
      </c>
      <c r="HZ830">
        <v>1.8905722602520301E-2</v>
      </c>
      <c r="IA830">
        <v>0.32513179690332</v>
      </c>
      <c r="IB830">
        <v>0.210290924261407</v>
      </c>
      <c r="IC830">
        <v>0.10157284490809</v>
      </c>
      <c r="ID830">
        <v>0.31352162992648203</v>
      </c>
      <c r="IE830">
        <v>0.22111492657997001</v>
      </c>
      <c r="IF830">
        <v>8.6085464602550898E-2</v>
      </c>
      <c r="IG830">
        <v>-0.13610142438650299</v>
      </c>
      <c r="IH830">
        <v>0.17985828897092801</v>
      </c>
      <c r="II830">
        <v>0.113268257548473</v>
      </c>
      <c r="IJ830">
        <v>6.4174874919724498E-2</v>
      </c>
      <c r="IK830">
        <v>0.32898363461054397</v>
      </c>
      <c r="IL830">
        <v>7.6438749089351096E-2</v>
      </c>
      <c r="IM830">
        <v>2.86413051865602E-2</v>
      </c>
      <c r="IN830">
        <v>2.9045043078193798E-3</v>
      </c>
      <c r="IO830">
        <v>7.3696264916249102E-2</v>
      </c>
      <c r="IP830">
        <v>0.175450397936702</v>
      </c>
      <c r="IQ830">
        <v>0.24991920787885</v>
      </c>
      <c r="IR830">
        <v>0.19343340114898999</v>
      </c>
      <c r="IS830">
        <v>0.216752021079408</v>
      </c>
      <c r="IT830">
        <v>-3.15297490856985E-2</v>
      </c>
      <c r="IU830">
        <v>0.37032543856363898</v>
      </c>
      <c r="IV830">
        <v>0.109050659202127</v>
      </c>
      <c r="IW830">
        <v>0.41965891091902902</v>
      </c>
      <c r="IX830">
        <v>0.230511618486437</v>
      </c>
      <c r="IY830">
        <v>0.34614486462855298</v>
      </c>
      <c r="IZ830">
        <v>5.8285320919346302E-2</v>
      </c>
      <c r="JA830">
        <v>0.258044124902714</v>
      </c>
      <c r="JB830">
        <v>0.23914412883035999</v>
      </c>
      <c r="JC830">
        <v>0.11209891412954</v>
      </c>
      <c r="JD830">
        <v>0.110794649083141</v>
      </c>
      <c r="JE830">
        <v>0.16821407191041499</v>
      </c>
      <c r="JF830">
        <v>0.16148288497969901</v>
      </c>
      <c r="JG830">
        <v>4.3569143674493903E-2</v>
      </c>
      <c r="JH830">
        <v>0.18011887386653</v>
      </c>
    </row>
    <row r="831" spans="1:268">
      <c r="A831" t="s">
        <v>137</v>
      </c>
      <c r="B831">
        <v>0.11196196948113001</v>
      </c>
      <c r="C831">
        <v>2.85968210065864E-2</v>
      </c>
      <c r="D831">
        <v>3.2980603466173597E-2</v>
      </c>
      <c r="E831">
        <v>0.22704422187295301</v>
      </c>
      <c r="F831">
        <v>4.6591274554914804E-3</v>
      </c>
      <c r="G831">
        <v>7.0690077709202104E-2</v>
      </c>
      <c r="H831">
        <v>3.2573069500750201E-2</v>
      </c>
      <c r="I831">
        <v>0.19036552574403801</v>
      </c>
      <c r="J831">
        <v>0.22734575131837201</v>
      </c>
      <c r="K831">
        <v>6.26018094942144E-2</v>
      </c>
      <c r="L831">
        <v>0.125841888844482</v>
      </c>
      <c r="M831">
        <v>4.5559854638109402E-2</v>
      </c>
      <c r="N831">
        <v>4.2136677166205901E-2</v>
      </c>
      <c r="O831">
        <v>5.3826589835829899E-2</v>
      </c>
      <c r="P831">
        <v>6.9813873833591694E-2</v>
      </c>
      <c r="Q831">
        <v>6.7120047550949399E-2</v>
      </c>
      <c r="R831">
        <v>7.3450815311152301E-2</v>
      </c>
      <c r="S831">
        <v>2.43621360908053E-2</v>
      </c>
      <c r="T831">
        <v>6.3680390260028197E-2</v>
      </c>
      <c r="U831">
        <v>0.212290506181187</v>
      </c>
      <c r="V831">
        <v>4.1602276161165803E-2</v>
      </c>
      <c r="W831">
        <v>6.5321361371064507E-2</v>
      </c>
      <c r="X831">
        <v>1.79517050097476E-3</v>
      </c>
      <c r="Y831">
        <v>0.122493530887694</v>
      </c>
      <c r="Z831">
        <v>3.3707251041303503E-2</v>
      </c>
      <c r="AA831">
        <v>9.6787780400571302E-2</v>
      </c>
      <c r="AB831">
        <v>0.25239998399203301</v>
      </c>
      <c r="AC831">
        <v>2.22656926696274E-3</v>
      </c>
      <c r="AD831">
        <v>3.16291816709754E-2</v>
      </c>
      <c r="AE831">
        <v>2.8452028059579498E-2</v>
      </c>
      <c r="AF831">
        <v>0.132562837409165</v>
      </c>
      <c r="AG831">
        <v>6.2850053258801594E-2</v>
      </c>
      <c r="AH831">
        <v>0.26166169599222799</v>
      </c>
      <c r="AI831">
        <v>0.15634205384068001</v>
      </c>
      <c r="AJ831">
        <v>6.6706078080254402E-2</v>
      </c>
      <c r="AK831">
        <v>0.14152389637603</v>
      </c>
      <c r="AL831">
        <v>0.221608072478577</v>
      </c>
      <c r="AM831">
        <v>3.3479025337939602E-2</v>
      </c>
      <c r="AN831">
        <v>6.8184293268534202E-2</v>
      </c>
      <c r="AO831">
        <v>5.3910456649934099E-3</v>
      </c>
      <c r="AP831">
        <v>6.7691705935956303E-2</v>
      </c>
      <c r="AQ831">
        <v>0.224895107536944</v>
      </c>
      <c r="AR831">
        <v>4.8519540209491598E-2</v>
      </c>
      <c r="AS831">
        <v>2.7124582213608998E-4</v>
      </c>
      <c r="AT831">
        <v>7.0237937156991795E-2</v>
      </c>
      <c r="AU831">
        <v>0.21495614178976499</v>
      </c>
      <c r="AV831">
        <v>8.8144354172456293E-2</v>
      </c>
      <c r="AW831">
        <v>-2.6758598424358902E-3</v>
      </c>
      <c r="AX831">
        <v>8.2685693393618795E-2</v>
      </c>
      <c r="AY831">
        <v>6.0943852924423298E-3</v>
      </c>
      <c r="AZ831">
        <v>7.2440744734267495E-2</v>
      </c>
      <c r="BA831">
        <v>0.143186293090414</v>
      </c>
      <c r="BB831">
        <v>0.25297656823498099</v>
      </c>
      <c r="BC831">
        <v>0.15088025213782</v>
      </c>
      <c r="BD831">
        <v>0.19528420652103201</v>
      </c>
      <c r="BE831">
        <v>0.11451719852073799</v>
      </c>
      <c r="BF831">
        <v>3.69462300092568E-2</v>
      </c>
      <c r="BG831">
        <v>0.14013175214802401</v>
      </c>
      <c r="BH831">
        <v>-7.30091098061539E-3</v>
      </c>
      <c r="BI831">
        <v>4.6442375005040802E-2</v>
      </c>
      <c r="BJ831">
        <v>0.16114819328760399</v>
      </c>
      <c r="BK831">
        <v>6.6862384750526804E-2</v>
      </c>
      <c r="BL831">
        <v>0.129452241251551</v>
      </c>
      <c r="BM831">
        <v>6.1240619554849197E-2</v>
      </c>
      <c r="BN831">
        <v>6.2854597912868904E-2</v>
      </c>
      <c r="BO831">
        <v>0.100113712471395</v>
      </c>
      <c r="BP831">
        <v>0.156362439546508</v>
      </c>
      <c r="BQ831">
        <v>0.150907490800227</v>
      </c>
      <c r="BR831">
        <v>8.2122054297692801E-2</v>
      </c>
      <c r="BS831">
        <v>-6.9259148084047598E-3</v>
      </c>
      <c r="BT831">
        <v>3.7253248331352802E-2</v>
      </c>
      <c r="BU831">
        <v>5.0024159817185797E-2</v>
      </c>
      <c r="BV831">
        <v>0.139606323302363</v>
      </c>
      <c r="BW831">
        <v>0.13361370672828099</v>
      </c>
      <c r="BX831">
        <v>0.16207570117888401</v>
      </c>
      <c r="BY831">
        <v>6.9585657724126601E-2</v>
      </c>
      <c r="BZ831">
        <v>-4.3371851123781401E-3</v>
      </c>
      <c r="CA831">
        <v>-5.2232562746089603E-2</v>
      </c>
      <c r="CB831">
        <v>7.4903381921775994E-2</v>
      </c>
      <c r="CC831">
        <v>0.189704153387492</v>
      </c>
      <c r="CD831">
        <v>3.2078093585757098E-2</v>
      </c>
      <c r="CE831">
        <v>-2.3530205661878599E-2</v>
      </c>
      <c r="CF831">
        <v>0.19268155631579501</v>
      </c>
      <c r="CG831">
        <v>0.19964827030732099</v>
      </c>
      <c r="CH831">
        <v>-4.8191015646538403E-2</v>
      </c>
      <c r="CI831">
        <v>8.9143489076349593E-3</v>
      </c>
      <c r="CJ831">
        <v>7.0531950827717099E-2</v>
      </c>
      <c r="CK831">
        <v>7.3408339512237006E-2</v>
      </c>
      <c r="CL831">
        <v>0.123374210593446</v>
      </c>
      <c r="CM831">
        <v>0.21751439564373401</v>
      </c>
      <c r="CN831">
        <v>3.6154047758230702E-2</v>
      </c>
      <c r="CO831">
        <v>4.9086029179553799E-2</v>
      </c>
      <c r="CP831">
        <v>6.6557879941642598E-2</v>
      </c>
      <c r="CQ831">
        <v>-2.38184156308913E-2</v>
      </c>
      <c r="CR831">
        <v>6.5180797974009705E-2</v>
      </c>
      <c r="CS831">
        <v>9.2978212521521095E-2</v>
      </c>
      <c r="CT831">
        <v>4.7825873069360099E-2</v>
      </c>
      <c r="CU831">
        <v>0.14076328067142899</v>
      </c>
      <c r="CV831">
        <v>5.2402069327711701E-2</v>
      </c>
      <c r="CW831">
        <v>7.6816040364895199E-2</v>
      </c>
      <c r="CX831">
        <v>3.2108035019993299E-2</v>
      </c>
      <c r="CY831">
        <v>8.2469882239868994E-2</v>
      </c>
      <c r="CZ831">
        <v>-2.0298489414258499E-3</v>
      </c>
      <c r="DA831">
        <v>6.41584926754699E-2</v>
      </c>
      <c r="DB831">
        <v>7.4071614105913203E-2</v>
      </c>
      <c r="DC831">
        <v>9.0936918537252803E-2</v>
      </c>
      <c r="DD831">
        <v>0.10921757875631601</v>
      </c>
      <c r="DE831">
        <v>-1.9048853901292798E-2</v>
      </c>
      <c r="DF831">
        <v>3.2501746059589299E-3</v>
      </c>
      <c r="DG831">
        <v>0.15472584520208199</v>
      </c>
      <c r="DH831">
        <v>0.143929498704371</v>
      </c>
      <c r="DI831">
        <v>8.7535086093285197E-2</v>
      </c>
      <c r="DJ831">
        <v>0.169661683220584</v>
      </c>
      <c r="DK831">
        <v>0.15989609686063899</v>
      </c>
      <c r="DL831">
        <v>0.105003777118454</v>
      </c>
      <c r="DM831">
        <v>6.2713300559144994E-2</v>
      </c>
      <c r="DN831">
        <v>3.9744064820193999E-2</v>
      </c>
      <c r="DO831">
        <v>4.3774545386725497E-2</v>
      </c>
      <c r="DP831">
        <v>4.63436594306222E-2</v>
      </c>
      <c r="DQ831">
        <v>6.5262967357075805E-2</v>
      </c>
      <c r="DR831">
        <v>0.13530604356037501</v>
      </c>
      <c r="DS831">
        <v>1.30697393515427E-2</v>
      </c>
      <c r="DT831">
        <v>0.206541100739181</v>
      </c>
      <c r="DU831">
        <v>6.1746139272969999E-2</v>
      </c>
      <c r="DV831">
        <v>-1.02973381790407E-2</v>
      </c>
      <c r="DW831">
        <v>-2.1079791454948298E-2</v>
      </c>
      <c r="DX831">
        <v>5.6143553037567698E-2</v>
      </c>
      <c r="DY831">
        <v>2.4139331425763098E-2</v>
      </c>
      <c r="DZ831">
        <v>6.1458291752377797E-2</v>
      </c>
      <c r="EA831">
        <v>5.26142658173284E-2</v>
      </c>
      <c r="EB831">
        <v>1.7285506052096802E-2</v>
      </c>
      <c r="EC831">
        <v>0.14587943078733601</v>
      </c>
      <c r="ED831">
        <v>3.2762420448825399E-3</v>
      </c>
      <c r="EE831">
        <v>0.20018188079777</v>
      </c>
      <c r="EF831">
        <v>0.22874483034958701</v>
      </c>
      <c r="EG831">
        <v>-2.47906002621936E-2</v>
      </c>
      <c r="EH831">
        <v>1.2708667794817699E-2</v>
      </c>
      <c r="EI831">
        <v>2.1692693748700899E-2</v>
      </c>
      <c r="EJ831">
        <v>1.5006705242445901E-2</v>
      </c>
      <c r="EK831">
        <v>8.3826824494042093E-2</v>
      </c>
      <c r="EL831">
        <v>2.3686716335741001E-2</v>
      </c>
      <c r="EM831">
        <v>7.4447807505869596E-3</v>
      </c>
      <c r="EN831">
        <v>0.107814490937158</v>
      </c>
      <c r="EO831">
        <v>0.161175428771203</v>
      </c>
      <c r="EP831">
        <v>0.171489150350248</v>
      </c>
      <c r="EQ831">
        <v>0.19655952168141</v>
      </c>
      <c r="ER831">
        <v>4.5225431167674003E-2</v>
      </c>
      <c r="ES831">
        <v>7.9101976827464907E-2</v>
      </c>
      <c r="ET831">
        <v>5.1519107076478901E-2</v>
      </c>
      <c r="EU831">
        <v>1.16489034963503E-2</v>
      </c>
      <c r="EV831">
        <v>0.20189946820348201</v>
      </c>
      <c r="EW831">
        <v>0.15092166838599899</v>
      </c>
      <c r="EX831">
        <v>5.0320050865869603E-2</v>
      </c>
      <c r="EY831">
        <v>2.2338120646538E-2</v>
      </c>
      <c r="EZ831">
        <v>8.7679545217317398E-2</v>
      </c>
      <c r="FA831">
        <v>0.11541935412391401</v>
      </c>
      <c r="FB831">
        <v>0.154116516016994</v>
      </c>
      <c r="FC831">
        <v>0.153372227530158</v>
      </c>
      <c r="FD831">
        <v>2.5213419585300802E-2</v>
      </c>
      <c r="FE831">
        <v>7.6040825108337096E-2</v>
      </c>
      <c r="FF831">
        <v>7.34080690493948E-2</v>
      </c>
      <c r="FG831">
        <v>5.8980757780854098E-2</v>
      </c>
      <c r="FH831">
        <v>0.122498086132828</v>
      </c>
      <c r="FI831">
        <v>1.7679665053757601E-3</v>
      </c>
      <c r="FJ831">
        <v>0.139503578369573</v>
      </c>
      <c r="FK831">
        <v>1.03236927338624E-2</v>
      </c>
      <c r="FL831">
        <v>8.9535230908998203E-2</v>
      </c>
      <c r="FM831">
        <v>4.8741086242217103E-2</v>
      </c>
      <c r="FN831">
        <v>-2.94105410399749E-2</v>
      </c>
      <c r="FO831">
        <v>0.167954856222157</v>
      </c>
      <c r="FP831">
        <v>0.17264512847133701</v>
      </c>
      <c r="FQ831">
        <v>0.19759263489541001</v>
      </c>
      <c r="FR831">
        <v>0.12578090522275301</v>
      </c>
      <c r="FS831">
        <v>0.14696706564562201</v>
      </c>
      <c r="FT831">
        <v>0.13357890663014499</v>
      </c>
      <c r="FU831">
        <v>0.14110740385114301</v>
      </c>
      <c r="FV831">
        <v>2.9582779451022199E-2</v>
      </c>
      <c r="FW831">
        <v>0.114575555633215</v>
      </c>
      <c r="FX831">
        <v>3.5756731281359901E-2</v>
      </c>
      <c r="FY831">
        <v>1.87541549640746E-2</v>
      </c>
      <c r="FZ831">
        <v>4.1604060361708502E-2</v>
      </c>
      <c r="GA831">
        <v>0.133626597292551</v>
      </c>
      <c r="GB831">
        <v>0.168038731896403</v>
      </c>
      <c r="GC831">
        <v>0.13004416902684501</v>
      </c>
      <c r="GD831">
        <v>0.232935825240626</v>
      </c>
      <c r="GE831">
        <v>0.13864438744865201</v>
      </c>
      <c r="GF831">
        <v>5.1646448587009799E-2</v>
      </c>
      <c r="GG831">
        <v>6.2383282744280302E-2</v>
      </c>
      <c r="GH831">
        <v>0.13053614800632701</v>
      </c>
      <c r="GI831">
        <v>4.3022803971887201E-2</v>
      </c>
      <c r="GJ831">
        <v>4.7896698730251E-2</v>
      </c>
      <c r="GK831">
        <v>8.2548158030807506E-2</v>
      </c>
      <c r="GL831">
        <v>8.9604638583775195E-2</v>
      </c>
      <c r="GM831">
        <v>0.15357576368893799</v>
      </c>
      <c r="GN831">
        <v>2.6366278512269001E-2</v>
      </c>
      <c r="GO831">
        <v>8.3074747264840307E-2</v>
      </c>
      <c r="GP831">
        <v>0.13531748924103301</v>
      </c>
      <c r="GQ831">
        <v>0.17107920142109101</v>
      </c>
      <c r="GR831">
        <v>3.0915147355955802E-3</v>
      </c>
      <c r="GS831">
        <v>1.48380323831321E-2</v>
      </c>
      <c r="GT831">
        <v>4.4422487105169897E-2</v>
      </c>
      <c r="GU831">
        <v>0.25695949242145499</v>
      </c>
      <c r="GV831">
        <v>7.34213237908619E-2</v>
      </c>
      <c r="GW831">
        <v>3.5338124519996E-3</v>
      </c>
      <c r="GX831">
        <v>-3.3220702292117502E-2</v>
      </c>
      <c r="GY831">
        <v>0.16672937166403101</v>
      </c>
      <c r="GZ831">
        <v>3.1503948428439899E-2</v>
      </c>
      <c r="HA831">
        <v>3.3462061614869802E-2</v>
      </c>
      <c r="HB831">
        <v>0.177522532622966</v>
      </c>
      <c r="HC831">
        <v>4.6566547860221998E-2</v>
      </c>
      <c r="HD831">
        <v>0.115833896780667</v>
      </c>
      <c r="HE831">
        <v>5.4575027289676503E-2</v>
      </c>
      <c r="HF831">
        <v>0.19562373455116</v>
      </c>
      <c r="HG831">
        <v>3.5168651095112698E-2</v>
      </c>
      <c r="HH831">
        <v>0.174069678215614</v>
      </c>
      <c r="HI831">
        <v>0.116885855721686</v>
      </c>
      <c r="HJ831">
        <v>9.4543635365462703E-2</v>
      </c>
      <c r="HK831">
        <v>0.21002563968620999</v>
      </c>
      <c r="HL831">
        <v>0.11315401945968399</v>
      </c>
      <c r="HM831">
        <v>0.15461589046122401</v>
      </c>
      <c r="HN831">
        <v>6.4758316750657602E-2</v>
      </c>
      <c r="HO831">
        <v>3.6135527142589503E-2</v>
      </c>
      <c r="HP831">
        <v>6.4623325307902005E-2</v>
      </c>
      <c r="HQ831">
        <v>8.35310277113952E-2</v>
      </c>
      <c r="HR831">
        <v>9.4262433989779001E-2</v>
      </c>
      <c r="HS831">
        <v>2.2361370328443101E-2</v>
      </c>
      <c r="HT831">
        <v>0.14124901532369899</v>
      </c>
      <c r="HU831">
        <v>8.1510979317096305E-2</v>
      </c>
      <c r="HV831">
        <v>1.5894092715144099E-2</v>
      </c>
      <c r="HW831">
        <v>0.160271626819255</v>
      </c>
      <c r="HX831">
        <v>0.15962093262639299</v>
      </c>
      <c r="HY831">
        <v>-2.7132656554616299E-2</v>
      </c>
      <c r="HZ831">
        <v>0.25828413547416201</v>
      </c>
      <c r="IA831">
        <v>8.6103437874630095E-2</v>
      </c>
      <c r="IB831">
        <v>0.14004031475438</v>
      </c>
      <c r="IC831">
        <v>0.100139686168776</v>
      </c>
      <c r="ID831">
        <v>5.66006519692967E-2</v>
      </c>
      <c r="IE831" s="2">
        <v>5.19162189870245E-5</v>
      </c>
      <c r="IF831">
        <v>0.119977035596815</v>
      </c>
      <c r="IG831">
        <v>-8.1525630494079897E-3</v>
      </c>
      <c r="IH831">
        <v>0.174267963476787</v>
      </c>
      <c r="II831">
        <v>0.153588560792804</v>
      </c>
      <c r="IJ831">
        <v>8.3944516246186596E-2</v>
      </c>
      <c r="IK831">
        <v>8.6280063703877002E-2</v>
      </c>
      <c r="IL831">
        <v>0.117491983686803</v>
      </c>
      <c r="IM831">
        <v>0.12647371429808099</v>
      </c>
      <c r="IN831">
        <v>8.5991846320973397E-2</v>
      </c>
      <c r="IO831">
        <v>0.15273306760622099</v>
      </c>
      <c r="IP831">
        <v>0.18253548478876599</v>
      </c>
      <c r="IQ831">
        <v>0.15592784809103399</v>
      </c>
      <c r="IR831">
        <v>0.20877891703283399</v>
      </c>
      <c r="IS831">
        <v>0.172885504791571</v>
      </c>
      <c r="IT831">
        <v>9.7582306620476303E-2</v>
      </c>
      <c r="IU831">
        <v>6.6088192215080804E-2</v>
      </c>
      <c r="IV831">
        <v>7.1270548359565297E-2</v>
      </c>
      <c r="IW831">
        <v>7.9756772964912598E-2</v>
      </c>
      <c r="IX831">
        <v>2.4865610493491098E-2</v>
      </c>
      <c r="IY831">
        <v>7.0352521734665593E-2</v>
      </c>
      <c r="IZ831">
        <v>1.35518169315734E-2</v>
      </c>
      <c r="JA831">
        <v>3.5861897375754397E-2</v>
      </c>
      <c r="JB831">
        <v>3.4359270792403897E-2</v>
      </c>
      <c r="JC831">
        <v>0.10381511075349401</v>
      </c>
      <c r="JD831">
        <v>0.14349897118416499</v>
      </c>
      <c r="JE831">
        <v>9.7776286182599495E-2</v>
      </c>
      <c r="JF831">
        <v>0.16810599687643901</v>
      </c>
      <c r="JG831">
        <v>0.122441469940981</v>
      </c>
      <c r="JH831">
        <v>3.8947872522536897E-2</v>
      </c>
    </row>
    <row r="832" spans="1:268">
      <c r="A832" t="s">
        <v>1199</v>
      </c>
      <c r="B832">
        <v>0.36375882522375302</v>
      </c>
      <c r="C832">
        <v>0.34477181887230601</v>
      </c>
      <c r="D832">
        <v>0.27035583975386301</v>
      </c>
      <c r="E832">
        <v>0.34124488586642099</v>
      </c>
      <c r="F832">
        <v>2.12057006595542E-2</v>
      </c>
      <c r="G832">
        <v>0.21103592178581401</v>
      </c>
      <c r="H832">
        <v>0.32898298819532301</v>
      </c>
      <c r="I832">
        <v>0.45173672850825303</v>
      </c>
      <c r="J832">
        <v>0.278764498572457</v>
      </c>
      <c r="K832">
        <v>6.6082621472776701E-2</v>
      </c>
      <c r="L832">
        <v>0.48552414036578501</v>
      </c>
      <c r="M832">
        <v>0.119077573031642</v>
      </c>
      <c r="N832">
        <v>7.7111050208120605E-2</v>
      </c>
      <c r="O832">
        <v>4.1626479824316498E-2</v>
      </c>
      <c r="P832">
        <v>-2.40475555592869E-2</v>
      </c>
      <c r="Q832">
        <v>-5.1057211938245799E-2</v>
      </c>
      <c r="R832">
        <v>5.9425751039818203E-2</v>
      </c>
      <c r="S832">
        <v>9.8812712041235401E-2</v>
      </c>
      <c r="T832">
        <v>0.20177849167352499</v>
      </c>
      <c r="U832">
        <v>0.25615902872302498</v>
      </c>
      <c r="V832">
        <v>-0.131883213221301</v>
      </c>
      <c r="W832">
        <v>4.4848369848205097E-3</v>
      </c>
      <c r="X832">
        <v>0.25885979216652499</v>
      </c>
      <c r="Y832">
        <v>0.42827069885221403</v>
      </c>
      <c r="Z832">
        <v>6.4462909483647801E-2</v>
      </c>
      <c r="AA832">
        <v>0.34529795293913501</v>
      </c>
      <c r="AB832">
        <v>0.38198760212299698</v>
      </c>
      <c r="AC832">
        <v>8.9759204483823907E-2</v>
      </c>
      <c r="AD832">
        <v>0.23486529798695099</v>
      </c>
      <c r="AE832">
        <v>7.2857879667075007E-2</v>
      </c>
      <c r="AF832">
        <v>0.26075413992861002</v>
      </c>
      <c r="AG832">
        <v>0.22554276724681899</v>
      </c>
      <c r="AH832">
        <v>0.30087807667403699</v>
      </c>
      <c r="AI832">
        <v>0.44388955860037199</v>
      </c>
      <c r="AJ832">
        <v>0.26604519818080002</v>
      </c>
      <c r="AK832">
        <v>0.41540702595053602</v>
      </c>
      <c r="AL832">
        <v>0.37301483614498299</v>
      </c>
      <c r="AM832">
        <v>7.3511270428889802E-2</v>
      </c>
      <c r="AN832">
        <v>4.6798447117351101E-2</v>
      </c>
      <c r="AO832">
        <v>7.2167860977519094E-2</v>
      </c>
      <c r="AP832">
        <v>-4.1104953065888104E-3</v>
      </c>
      <c r="AQ832">
        <v>0.28840731062837299</v>
      </c>
      <c r="AR832">
        <v>0.13096343294976601</v>
      </c>
      <c r="AS832">
        <v>0.183670333883384</v>
      </c>
      <c r="AT832">
        <v>0.27273203400983498</v>
      </c>
      <c r="AU832">
        <v>0.44580217141904999</v>
      </c>
      <c r="AV832">
        <v>0.35861958250007198</v>
      </c>
      <c r="AW832">
        <v>9.7764062957336806E-2</v>
      </c>
      <c r="AX832">
        <v>9.1293486492079107E-2</v>
      </c>
      <c r="AY832">
        <v>8.1616845873387606E-2</v>
      </c>
      <c r="AZ832">
        <v>7.5120978466284294E-2</v>
      </c>
      <c r="BA832">
        <v>0.39295001934485901</v>
      </c>
      <c r="BB832">
        <v>0.40702788892185598</v>
      </c>
      <c r="BC832">
        <v>0.45162132749667799</v>
      </c>
      <c r="BD832">
        <v>0.45243510171240298</v>
      </c>
      <c r="BE832">
        <v>0.23358649066427101</v>
      </c>
      <c r="BF832">
        <v>0.147135720153761</v>
      </c>
      <c r="BG832">
        <v>0.406819375534404</v>
      </c>
      <c r="BH832">
        <v>0.17912437940435999</v>
      </c>
      <c r="BI832">
        <v>3.2664085159169499E-2</v>
      </c>
      <c r="BJ832">
        <v>0.360799131494835</v>
      </c>
      <c r="BK832">
        <v>0.34829366905308201</v>
      </c>
      <c r="BL832">
        <v>0.42362700909444601</v>
      </c>
      <c r="BM832">
        <v>0.41414345943709202</v>
      </c>
      <c r="BN832">
        <v>3.4717802706671699E-2</v>
      </c>
      <c r="BO832">
        <v>0.11847602533686399</v>
      </c>
      <c r="BP832">
        <v>0.512249355672731</v>
      </c>
      <c r="BQ832">
        <v>1</v>
      </c>
      <c r="BR832">
        <v>0.31665185101589999</v>
      </c>
      <c r="BS832">
        <v>0.23157288301981799</v>
      </c>
      <c r="BT832">
        <v>5.3626235826937603E-2</v>
      </c>
      <c r="BU832">
        <v>0.23575993294681399</v>
      </c>
      <c r="BV832">
        <v>0.242174746305577</v>
      </c>
      <c r="BW832">
        <v>0.232542957997035</v>
      </c>
      <c r="BX832">
        <v>0.34801231005958699</v>
      </c>
      <c r="BY832">
        <v>-9.2195247349382406E-2</v>
      </c>
      <c r="BZ832">
        <v>0.22956599335756001</v>
      </c>
      <c r="CA832">
        <v>2.5731040138283401E-3</v>
      </c>
      <c r="CB832">
        <v>0.15945483092694801</v>
      </c>
      <c r="CC832">
        <v>0.43372969425722302</v>
      </c>
      <c r="CD832">
        <v>0.26951322939334099</v>
      </c>
      <c r="CE832">
        <v>2.2831838349692501E-2</v>
      </c>
      <c r="CF832">
        <v>0.44508824441382</v>
      </c>
      <c r="CG832">
        <v>0.37364999202489102</v>
      </c>
      <c r="CH832">
        <v>-1.47690463730871E-2</v>
      </c>
      <c r="CI832">
        <v>-4.2228699549884501E-2</v>
      </c>
      <c r="CJ832">
        <v>3.3966402897473699E-2</v>
      </c>
      <c r="CK832">
        <v>-2.8356305310120698E-2</v>
      </c>
      <c r="CL832">
        <v>0.18894265782486899</v>
      </c>
      <c r="CM832">
        <v>0.29851150911133301</v>
      </c>
      <c r="CN832">
        <v>0.249777080192533</v>
      </c>
      <c r="CO832">
        <v>0.28895991736606302</v>
      </c>
      <c r="CP832">
        <v>0.34767677539249597</v>
      </c>
      <c r="CQ832">
        <v>0.130603522497067</v>
      </c>
      <c r="CR832">
        <v>0.25816461538718699</v>
      </c>
      <c r="CS832">
        <v>0.382967871677172</v>
      </c>
      <c r="CT832">
        <v>0.32037157457358401</v>
      </c>
      <c r="CU832">
        <v>0.187752920277799</v>
      </c>
      <c r="CV832">
        <v>0.2786382250485</v>
      </c>
      <c r="CW832">
        <v>0.32046704133839099</v>
      </c>
      <c r="CX832">
        <v>-1.3901120879177501E-3</v>
      </c>
      <c r="CY832">
        <v>0.327608558239604</v>
      </c>
      <c r="CZ832">
        <v>1.36948663436977E-2</v>
      </c>
      <c r="DA832">
        <v>0.14346866505922701</v>
      </c>
      <c r="DB832">
        <v>0.30767445197927601</v>
      </c>
      <c r="DC832">
        <v>1.9592366020854401E-2</v>
      </c>
      <c r="DD832">
        <v>0.32274617450854898</v>
      </c>
      <c r="DE832">
        <v>-1.2813764333378301E-2</v>
      </c>
      <c r="DF832">
        <v>0.109185940705411</v>
      </c>
      <c r="DG832">
        <v>0.38086047345221102</v>
      </c>
      <c r="DH832">
        <v>0.44386893528793597</v>
      </c>
      <c r="DI832">
        <v>7.1202537792225698E-2</v>
      </c>
      <c r="DJ832">
        <v>0.44750047995752901</v>
      </c>
      <c r="DK832">
        <v>0.46951918705339102</v>
      </c>
      <c r="DL832">
        <v>0.103291752215613</v>
      </c>
      <c r="DM832">
        <v>2.4340213214838199E-2</v>
      </c>
      <c r="DN832">
        <v>0.34847765610001202</v>
      </c>
      <c r="DO832">
        <v>0.230628658634072</v>
      </c>
      <c r="DP832">
        <v>6.7371433001851694E-2</v>
      </c>
      <c r="DQ832">
        <v>0.28642634784357601</v>
      </c>
      <c r="DR832">
        <v>0.115649774434612</v>
      </c>
      <c r="DS832">
        <v>-5.9834745939648E-2</v>
      </c>
      <c r="DT832">
        <v>0.38583428595717001</v>
      </c>
      <c r="DU832">
        <v>0.18701751642242601</v>
      </c>
      <c r="DV832">
        <v>0.15359052655550601</v>
      </c>
      <c r="DW832">
        <v>0.132096711672155</v>
      </c>
      <c r="DX832">
        <v>0.21667298664239401</v>
      </c>
      <c r="DY832">
        <v>8.0443836796144794E-2</v>
      </c>
      <c r="DZ832">
        <v>0.10386513449595799</v>
      </c>
      <c r="EA832">
        <v>0.34764140264158599</v>
      </c>
      <c r="EB832">
        <v>0.266669654718171</v>
      </c>
      <c r="EC832">
        <v>0.23885822611309901</v>
      </c>
      <c r="ED832">
        <v>0.115293851748365</v>
      </c>
      <c r="EE832">
        <v>0.37386770269192898</v>
      </c>
      <c r="EF832">
        <v>0.35088796067605199</v>
      </c>
      <c r="EG832">
        <v>0.10048149860603001</v>
      </c>
      <c r="EH832">
        <v>1.2146017345437399E-2</v>
      </c>
      <c r="EI832">
        <v>0.26724135892968198</v>
      </c>
      <c r="EJ832">
        <v>7.4012912030375702E-2</v>
      </c>
      <c r="EK832">
        <v>4.3630145055492897E-2</v>
      </c>
      <c r="EL832">
        <v>4.2042714401468097E-2</v>
      </c>
      <c r="EM832">
        <v>0.22300789949536601</v>
      </c>
      <c r="EN832">
        <v>0.18046634769004699</v>
      </c>
      <c r="EO832">
        <v>0.117720414849059</v>
      </c>
      <c r="EP832">
        <v>0.42325534100437701</v>
      </c>
      <c r="EQ832">
        <v>0.44792463029752999</v>
      </c>
      <c r="ER832">
        <v>2.3831662647445798E-2</v>
      </c>
      <c r="ES832">
        <v>3.1642414866960102E-2</v>
      </c>
      <c r="ET832">
        <v>6.1721529748704103E-2</v>
      </c>
      <c r="EU832">
        <v>0.225034076477935</v>
      </c>
      <c r="EV832">
        <v>0.159792195357495</v>
      </c>
      <c r="EW832">
        <v>0.32922964558259799</v>
      </c>
      <c r="EX832">
        <v>0.20596087334045701</v>
      </c>
      <c r="EY832">
        <v>8.0119876585882197E-2</v>
      </c>
      <c r="EZ832">
        <v>0.31013915678482801</v>
      </c>
      <c r="FA832">
        <v>0.18553989766129</v>
      </c>
      <c r="FB832">
        <v>0.40045086768056398</v>
      </c>
      <c r="FC832">
        <v>0.41395781405551002</v>
      </c>
      <c r="FD832">
        <v>0.19510822944112699</v>
      </c>
      <c r="FE832">
        <v>0.194474700987503</v>
      </c>
      <c r="FF832">
        <v>-4.0546596992445004E-3</v>
      </c>
      <c r="FG832">
        <v>2.7428288523850101E-2</v>
      </c>
      <c r="FH832">
        <v>6.8859854883586702E-2</v>
      </c>
      <c r="FI832">
        <v>0.26823086792477902</v>
      </c>
      <c r="FJ832">
        <v>0.47640382694713101</v>
      </c>
      <c r="FK832">
        <v>0.209418934051117</v>
      </c>
      <c r="FL832">
        <v>8.4613342713072803E-2</v>
      </c>
      <c r="FM832">
        <v>0.30156315571051001</v>
      </c>
      <c r="FN832">
        <v>2.7753196820227899E-3</v>
      </c>
      <c r="FO832">
        <v>0.32018615859877098</v>
      </c>
      <c r="FP832">
        <v>0.43595219393664397</v>
      </c>
      <c r="FQ832">
        <v>0.286307261506207</v>
      </c>
      <c r="FR832">
        <v>-0.118439613845862</v>
      </c>
      <c r="FS832">
        <v>0.34628232986634599</v>
      </c>
      <c r="FT832">
        <v>0.31613066810130003</v>
      </c>
      <c r="FU832">
        <v>0.34985154072053698</v>
      </c>
      <c r="FV832">
        <v>3.9370682989563699E-2</v>
      </c>
      <c r="FW832">
        <v>0.31697391161959199</v>
      </c>
      <c r="FX832">
        <v>0.114950220956195</v>
      </c>
      <c r="FY832">
        <v>7.2665891521009898E-2</v>
      </c>
      <c r="FZ832">
        <v>4.7788390167035802E-2</v>
      </c>
      <c r="GA832">
        <v>0.31483255533951798</v>
      </c>
      <c r="GB832">
        <v>0.41148403619863799</v>
      </c>
      <c r="GC832">
        <v>0.19959043910412599</v>
      </c>
      <c r="GD832">
        <v>0.31679236131897898</v>
      </c>
      <c r="GE832">
        <v>0.29610212219531001</v>
      </c>
      <c r="GF832">
        <v>-7.0937007695608199E-4</v>
      </c>
      <c r="GG832">
        <v>-0.130465851723958</v>
      </c>
      <c r="GH832">
        <v>0.24395917700567599</v>
      </c>
      <c r="GI832">
        <v>1.00517106718024E-2</v>
      </c>
      <c r="GJ832">
        <v>0.34701664291392997</v>
      </c>
      <c r="GK832">
        <v>0.29596720895897199</v>
      </c>
      <c r="GL832">
        <v>0.1066965308451</v>
      </c>
      <c r="GM832">
        <v>0.270589843972532</v>
      </c>
      <c r="GN832">
        <v>0.2043725770018</v>
      </c>
      <c r="GO832">
        <v>0.102548241642686</v>
      </c>
      <c r="GP832">
        <v>0.36426232847912099</v>
      </c>
      <c r="GQ832">
        <v>9.7480610717302393E-2</v>
      </c>
      <c r="GR832">
        <v>0.13936194422921999</v>
      </c>
      <c r="GS832">
        <v>0.19907262038495699</v>
      </c>
      <c r="GT832">
        <v>1.5737019226600601E-2</v>
      </c>
      <c r="GU832">
        <v>0.456506613164124</v>
      </c>
      <c r="GV832">
        <v>0.14575066536356299</v>
      </c>
      <c r="GW832">
        <v>4.7381300284735903E-2</v>
      </c>
      <c r="GX832">
        <v>-4.1767847198646603E-2</v>
      </c>
      <c r="GY832">
        <v>0.45255571511731302</v>
      </c>
      <c r="GZ832">
        <v>-2.9115642073054199E-2</v>
      </c>
      <c r="HA832">
        <v>0.12125931939223</v>
      </c>
      <c r="HB832">
        <v>0.37618697406651302</v>
      </c>
      <c r="HC832">
        <v>0.28506462440820102</v>
      </c>
      <c r="HD832">
        <v>0.24358269247093001</v>
      </c>
      <c r="HE832">
        <v>8.3972806828274807E-2</v>
      </c>
      <c r="HF832">
        <v>0.35746178239157</v>
      </c>
      <c r="HG832">
        <v>0.10199348461272401</v>
      </c>
      <c r="HH832">
        <v>0.44535692897822099</v>
      </c>
      <c r="HI832">
        <v>0.19027671074979999</v>
      </c>
      <c r="HJ832">
        <v>0.36218608090384102</v>
      </c>
      <c r="HK832">
        <v>0.41547988919537798</v>
      </c>
      <c r="HL832">
        <v>7.2864224024542595E-2</v>
      </c>
      <c r="HM832">
        <v>0.39851797174224701</v>
      </c>
      <c r="HN832">
        <v>5.75521417761427E-2</v>
      </c>
      <c r="HO832">
        <v>0.26205231052886202</v>
      </c>
      <c r="HP832">
        <v>0.122096182833509</v>
      </c>
      <c r="HQ832">
        <v>-3.36538856205933E-2</v>
      </c>
      <c r="HR832">
        <v>7.4676071572420996E-2</v>
      </c>
      <c r="HS832">
        <v>0.29368236376372098</v>
      </c>
      <c r="HT832">
        <v>0.336722359511825</v>
      </c>
      <c r="HU832">
        <v>0.28715812090859399</v>
      </c>
      <c r="HV832">
        <v>1.38856200193372E-2</v>
      </c>
      <c r="HW832">
        <v>0.48110843219662403</v>
      </c>
      <c r="HX832">
        <v>0.30779855990279498</v>
      </c>
      <c r="HY832">
        <v>-4.1196691838781399E-2</v>
      </c>
      <c r="HZ832">
        <v>0.30820202032333199</v>
      </c>
      <c r="IA832">
        <v>0.37530026256516102</v>
      </c>
      <c r="IB832">
        <v>0.36350846390379399</v>
      </c>
      <c r="IC832">
        <v>0.19451742778928099</v>
      </c>
      <c r="ID832">
        <v>0.24418321459078501</v>
      </c>
      <c r="IE832">
        <v>0.15977756374564001</v>
      </c>
      <c r="IF832">
        <v>7.0756941184221003E-2</v>
      </c>
      <c r="IG832">
        <v>8.3421649639467306E-3</v>
      </c>
      <c r="IH832">
        <v>0.43594182340258703</v>
      </c>
      <c r="II832">
        <v>0.23947486838225501</v>
      </c>
      <c r="IJ832">
        <v>7.9905988057168503E-2</v>
      </c>
      <c r="IK832">
        <v>0.25242035469396701</v>
      </c>
      <c r="IL832">
        <v>0.20782892181336801</v>
      </c>
      <c r="IM832">
        <v>0.29671688656107797</v>
      </c>
      <c r="IN832">
        <v>5.1018594771825798E-2</v>
      </c>
      <c r="IO832">
        <v>0.199772440005899</v>
      </c>
      <c r="IP832">
        <v>0.495552274964839</v>
      </c>
      <c r="IQ832">
        <v>0.45822835398405298</v>
      </c>
      <c r="IR832">
        <v>0.47058294606711598</v>
      </c>
      <c r="IS832">
        <v>0.33508396403936003</v>
      </c>
      <c r="IT832">
        <v>0.19368832185694701</v>
      </c>
      <c r="IU832">
        <v>0.35241135293641501</v>
      </c>
      <c r="IV832">
        <v>0.16066299117532501</v>
      </c>
      <c r="IW832">
        <v>0.27614221877437001</v>
      </c>
      <c r="IX832">
        <v>0.224996420137314</v>
      </c>
      <c r="IY832">
        <v>0.29967036868008601</v>
      </c>
      <c r="IZ832">
        <v>-1.89364740831326E-2</v>
      </c>
      <c r="JA832">
        <v>0.15994589531796699</v>
      </c>
      <c r="JB832">
        <v>0.22517885300252699</v>
      </c>
      <c r="JC832">
        <v>0.40183896787569001</v>
      </c>
      <c r="JD832">
        <v>0.23212931892045099</v>
      </c>
      <c r="JE832">
        <v>0.47158090932364699</v>
      </c>
      <c r="JF832">
        <v>0.436329707035297</v>
      </c>
      <c r="JG832">
        <v>0.27986248945742298</v>
      </c>
      <c r="JH832">
        <v>0.176207743754104</v>
      </c>
    </row>
    <row r="833" spans="1:268">
      <c r="A833" t="s">
        <v>1201</v>
      </c>
      <c r="B833">
        <v>0.31995100623746497</v>
      </c>
      <c r="C833">
        <v>8.7234939791103902E-2</v>
      </c>
      <c r="D833">
        <v>3.9635197095557503E-2</v>
      </c>
      <c r="E833">
        <v>0.28061429006727401</v>
      </c>
      <c r="F833">
        <v>6.1015123556882302E-2</v>
      </c>
      <c r="G833">
        <v>0.20121899831480999</v>
      </c>
      <c r="H833">
        <v>5.0584602458909299E-2</v>
      </c>
      <c r="I833">
        <v>0.18368725749616999</v>
      </c>
      <c r="J833">
        <v>0.10392467557554801</v>
      </c>
      <c r="K833">
        <v>0.24227085195295101</v>
      </c>
      <c r="L833">
        <v>0.19309871837445899</v>
      </c>
      <c r="M833">
        <v>5.08837357430975E-2</v>
      </c>
      <c r="N833">
        <v>0.153364783350429</v>
      </c>
      <c r="O833">
        <v>0.277192621894845</v>
      </c>
      <c r="P833">
        <v>0.34001201743534798</v>
      </c>
      <c r="Q833">
        <v>0.32039790473128898</v>
      </c>
      <c r="R833">
        <v>0.29387078428365199</v>
      </c>
      <c r="S833">
        <v>4.3926790713312097E-2</v>
      </c>
      <c r="T833">
        <v>5.79711501973625E-2</v>
      </c>
      <c r="U833">
        <v>0.100879022884999</v>
      </c>
      <c r="V833">
        <v>0.219403279112586</v>
      </c>
      <c r="W833">
        <v>0.19292151598337401</v>
      </c>
      <c r="X833">
        <v>-1.72017888641796E-3</v>
      </c>
      <c r="Y833">
        <v>0.23423372524024899</v>
      </c>
      <c r="Z833">
        <v>0.125488230198468</v>
      </c>
      <c r="AA833">
        <v>8.3419927297395904E-2</v>
      </c>
      <c r="AB833">
        <v>0.218102162519132</v>
      </c>
      <c r="AC833">
        <v>0.24878578074221799</v>
      </c>
      <c r="AD833">
        <v>0.10093418580907799</v>
      </c>
      <c r="AE833">
        <v>-0.114716569433312</v>
      </c>
      <c r="AF833">
        <v>0.20423642747388401</v>
      </c>
      <c r="AG833">
        <v>1.3266507638047501E-2</v>
      </c>
      <c r="AH833">
        <v>0.138286464014611</v>
      </c>
      <c r="AI833">
        <v>0.25853490742637097</v>
      </c>
      <c r="AJ833">
        <v>0.22715906171172501</v>
      </c>
      <c r="AK833">
        <v>0.39885106492681799</v>
      </c>
      <c r="AL833">
        <v>0.134428826701087</v>
      </c>
      <c r="AM833">
        <v>-2.17552451151556E-2</v>
      </c>
      <c r="AN833">
        <v>0.27754739760481301</v>
      </c>
      <c r="AO833">
        <v>-7.2105630727092904E-2</v>
      </c>
      <c r="AP833">
        <v>0.228747203047168</v>
      </c>
      <c r="AQ833">
        <v>2.73111317582715E-2</v>
      </c>
      <c r="AR833">
        <v>0.102947221608867</v>
      </c>
      <c r="AS833">
        <v>-0.102839437549972</v>
      </c>
      <c r="AT833">
        <v>0.12847043525457699</v>
      </c>
      <c r="AU833">
        <v>0.19355126791319199</v>
      </c>
      <c r="AV833">
        <v>0.31046660597160503</v>
      </c>
      <c r="AW833">
        <v>-7.3512537785439799E-2</v>
      </c>
      <c r="AX833">
        <v>0.26343628273906</v>
      </c>
      <c r="AY833">
        <v>-4.2754540117850799E-2</v>
      </c>
      <c r="AZ833">
        <v>0.23547889652121701</v>
      </c>
      <c r="BA833">
        <v>0.39273140726431299</v>
      </c>
      <c r="BB833">
        <v>0.23362438430909099</v>
      </c>
      <c r="BC833">
        <v>0.30345619867263901</v>
      </c>
      <c r="BD833">
        <v>0.26507129157432802</v>
      </c>
      <c r="BE833">
        <v>0.199822335116939</v>
      </c>
      <c r="BF833">
        <v>-5.2510068136109402E-2</v>
      </c>
      <c r="BG833">
        <v>0.32133110221831002</v>
      </c>
      <c r="BH833">
        <v>-5.12426714785282E-2</v>
      </c>
      <c r="BI833">
        <v>-3.7850339159629397E-2</v>
      </c>
      <c r="BJ833">
        <v>0.16869497405809999</v>
      </c>
      <c r="BK833">
        <v>7.6091090946717302E-2</v>
      </c>
      <c r="BL833">
        <v>0.340964762173047</v>
      </c>
      <c r="BM833">
        <v>0.178411159008703</v>
      </c>
      <c r="BN833">
        <v>0.22097877146558501</v>
      </c>
      <c r="BO833">
        <v>0.28618073973320401</v>
      </c>
      <c r="BP833">
        <v>0.23000701902500101</v>
      </c>
      <c r="BQ833">
        <v>0.27471822868203499</v>
      </c>
      <c r="BR833">
        <v>0.35770036886530399</v>
      </c>
      <c r="BS833">
        <v>-1.3902359408698201E-3</v>
      </c>
      <c r="BT833">
        <v>0.23500802586778299</v>
      </c>
      <c r="BU833">
        <v>0.10601275584606</v>
      </c>
      <c r="BV833">
        <v>0.18745090144085899</v>
      </c>
      <c r="BW833">
        <v>0.151770865419287</v>
      </c>
      <c r="BX833">
        <v>0.46054745253896301</v>
      </c>
      <c r="BY833">
        <v>0.31412764159641698</v>
      </c>
      <c r="BZ833">
        <v>-7.1493575646304597E-2</v>
      </c>
      <c r="CA833">
        <v>-5.3592419511475198E-2</v>
      </c>
      <c r="CB833">
        <v>0.227755173637671</v>
      </c>
      <c r="CC833">
        <v>0.27356568190402297</v>
      </c>
      <c r="CD833">
        <v>-3.54420210868975E-2</v>
      </c>
      <c r="CE833">
        <v>-4.52312353260221E-2</v>
      </c>
      <c r="CF833">
        <v>0.26309098878047299</v>
      </c>
      <c r="CG833">
        <v>0.31484744224516598</v>
      </c>
      <c r="CH833">
        <v>3.6372147116000397E-2</v>
      </c>
      <c r="CI833">
        <v>-8.1507748858783799E-2</v>
      </c>
      <c r="CJ833">
        <v>0.27547161218406901</v>
      </c>
      <c r="CK833">
        <v>0.271428325783377</v>
      </c>
      <c r="CL833">
        <v>0.13544489539066101</v>
      </c>
      <c r="CM833">
        <v>8.9192428074645794E-2</v>
      </c>
      <c r="CN833">
        <v>0.105713986246893</v>
      </c>
      <c r="CO833">
        <v>4.1279019767593898E-2</v>
      </c>
      <c r="CP833">
        <v>7.1321288733291396E-2</v>
      </c>
      <c r="CQ833">
        <v>-7.6248384904833197E-2</v>
      </c>
      <c r="CR833">
        <v>0.15881643315244101</v>
      </c>
      <c r="CS833">
        <v>0.141055470908271</v>
      </c>
      <c r="CT833">
        <v>3.9503833769030099E-2</v>
      </c>
      <c r="CU833">
        <v>0.22186144695643101</v>
      </c>
      <c r="CV833">
        <v>0.102061697829379</v>
      </c>
      <c r="CW833">
        <v>6.7838819483399093E-2</v>
      </c>
      <c r="CX833">
        <v>9.2979308878292893E-2</v>
      </c>
      <c r="CY833">
        <v>5.2702872578382499E-2</v>
      </c>
      <c r="CZ833">
        <v>0.19300481051047499</v>
      </c>
      <c r="DA833">
        <v>0.205154588974479</v>
      </c>
      <c r="DB833">
        <v>3.4146109179997303E-2</v>
      </c>
      <c r="DC833">
        <v>0.395217871464629</v>
      </c>
      <c r="DD833">
        <v>0.162459584068186</v>
      </c>
      <c r="DE833">
        <v>6.5560625830934499E-2</v>
      </c>
      <c r="DF833">
        <v>0.20774867364994501</v>
      </c>
      <c r="DG833">
        <v>0.37904753082312598</v>
      </c>
      <c r="DH833">
        <v>0.22441660347918399</v>
      </c>
      <c r="DI833">
        <v>0.37900162687619399</v>
      </c>
      <c r="DJ833">
        <v>0.24644813669893001</v>
      </c>
      <c r="DK833">
        <v>0.32727827157980599</v>
      </c>
      <c r="DL833">
        <v>0.141970983021872</v>
      </c>
      <c r="DM833">
        <v>0.282796594111068</v>
      </c>
      <c r="DN833">
        <v>6.0107354561536999E-2</v>
      </c>
      <c r="DO833">
        <v>1.0885566311869E-2</v>
      </c>
      <c r="DP833">
        <v>6.1071174326840998E-2</v>
      </c>
      <c r="DQ833">
        <v>1.9260342977989099E-2</v>
      </c>
      <c r="DR833">
        <v>0.30239720402221498</v>
      </c>
      <c r="DS833">
        <v>0.10731567038873099</v>
      </c>
      <c r="DT833">
        <v>0.20428943329444499</v>
      </c>
      <c r="DU833">
        <v>0.193205502139386</v>
      </c>
      <c r="DV833">
        <v>-3.5611737355502E-2</v>
      </c>
      <c r="DW833">
        <v>4.5075406095134399E-2</v>
      </c>
      <c r="DX833">
        <v>0.26342491249698502</v>
      </c>
      <c r="DY833">
        <v>-1.5737758143297201E-3</v>
      </c>
      <c r="DZ833">
        <v>0.206711123616346</v>
      </c>
      <c r="EA833">
        <v>0.122601875477924</v>
      </c>
      <c r="EB833">
        <v>-2.3626091389639101E-2</v>
      </c>
      <c r="EC833">
        <v>0.163037626030167</v>
      </c>
      <c r="ED833">
        <v>8.1017329651339801E-3</v>
      </c>
      <c r="EE833">
        <v>0.20761817270754801</v>
      </c>
      <c r="EF833">
        <v>0.22760372259820899</v>
      </c>
      <c r="EG833">
        <v>-0.229489593670924</v>
      </c>
      <c r="EH833">
        <v>0.15074589674376199</v>
      </c>
      <c r="EI833">
        <v>-7.7468879410083499E-2</v>
      </c>
      <c r="EJ833">
        <v>0.123819157907802</v>
      </c>
      <c r="EK833">
        <v>0.241266080856128</v>
      </c>
      <c r="EL833">
        <v>9.6599428360225406E-2</v>
      </c>
      <c r="EM833">
        <v>0.15240276297845601</v>
      </c>
      <c r="EN833">
        <v>0.24496366855271801</v>
      </c>
      <c r="EO833">
        <v>0.12601886842149501</v>
      </c>
      <c r="EP833">
        <v>0.148946505425439</v>
      </c>
      <c r="EQ833">
        <v>0.36414389813416598</v>
      </c>
      <c r="ER833">
        <v>0.225665242473813</v>
      </c>
      <c r="ES833">
        <v>0.13666357859744499</v>
      </c>
      <c r="ET833">
        <v>-7.7918628114451605E-2</v>
      </c>
      <c r="EU833">
        <v>3.9805846662853001E-2</v>
      </c>
      <c r="EV833">
        <v>0.176255655228923</v>
      </c>
      <c r="EW833">
        <v>7.0606951285835495E-2</v>
      </c>
      <c r="EX833">
        <v>3.7979326312013999E-2</v>
      </c>
      <c r="EY833">
        <v>6.2636848732081696E-2</v>
      </c>
      <c r="EZ833">
        <v>4.14431156418055E-2</v>
      </c>
      <c r="FA833">
        <v>0.18504479869659299</v>
      </c>
      <c r="FB833">
        <v>0.112620285313196</v>
      </c>
      <c r="FC833">
        <v>0.27944725406544202</v>
      </c>
      <c r="FD833">
        <v>5.2207186326810803E-2</v>
      </c>
      <c r="FE833">
        <v>8.5779362868676698E-2</v>
      </c>
      <c r="FF833">
        <v>0.20611467703901701</v>
      </c>
      <c r="FG833">
        <v>0.19222565393344601</v>
      </c>
      <c r="FH833">
        <v>0.355694634437699</v>
      </c>
      <c r="FI833">
        <v>5.8019079313860598E-2</v>
      </c>
      <c r="FJ833">
        <v>0.32862300398069</v>
      </c>
      <c r="FK833">
        <v>-5.5997003957806199E-2</v>
      </c>
      <c r="FL833">
        <v>0.35390253174411601</v>
      </c>
      <c r="FM833">
        <v>2.1780200182890098E-2</v>
      </c>
      <c r="FN833">
        <v>-6.7556363945694906E-2</v>
      </c>
      <c r="FO833">
        <v>0.24389525546126201</v>
      </c>
      <c r="FP833">
        <v>0.30195141100182499</v>
      </c>
      <c r="FQ833">
        <v>0.105174521946305</v>
      </c>
      <c r="FR833">
        <v>0.26109345159922798</v>
      </c>
      <c r="FS833">
        <v>0.30578911718870699</v>
      </c>
      <c r="FT833">
        <v>0.13889441859658599</v>
      </c>
      <c r="FU833">
        <v>0.33554619134452202</v>
      </c>
      <c r="FV833">
        <v>0.13578412134713999</v>
      </c>
      <c r="FW833">
        <v>5.3212817892729199E-2</v>
      </c>
      <c r="FX833">
        <v>6.4411213244362595E-2</v>
      </c>
      <c r="FY833">
        <v>3.4007634163189103E-2</v>
      </c>
      <c r="FZ833">
        <v>0.19265680909663699</v>
      </c>
      <c r="GA833">
        <v>0.119760181566386</v>
      </c>
      <c r="GB833">
        <v>0.23430627251606601</v>
      </c>
      <c r="GC833">
        <v>-7.8914470812743401E-2</v>
      </c>
      <c r="GD833">
        <v>0.15955522280745299</v>
      </c>
      <c r="GE833">
        <v>5.8448310406308102E-2</v>
      </c>
      <c r="GF833">
        <v>-0.100763906224657</v>
      </c>
      <c r="GG833">
        <v>0.285165804865325</v>
      </c>
      <c r="GH833">
        <v>0.15337960236286699</v>
      </c>
      <c r="GI833">
        <v>8.0832767511885006E-2</v>
      </c>
      <c r="GJ833">
        <v>-3.4798849836246003E-2</v>
      </c>
      <c r="GK833">
        <v>0.33153913306094102</v>
      </c>
      <c r="GL833">
        <v>0.36279906651466298</v>
      </c>
      <c r="GM833">
        <v>0.195400794074885</v>
      </c>
      <c r="GN833">
        <v>0.127303215074345</v>
      </c>
      <c r="GO833">
        <v>0.220345241752122</v>
      </c>
      <c r="GP833">
        <v>0.19331556407556799</v>
      </c>
      <c r="GQ833">
        <v>0.121909134801064</v>
      </c>
      <c r="GR833">
        <v>-5.7301114480872301E-2</v>
      </c>
      <c r="GS833">
        <v>-8.4290503534544207E-3</v>
      </c>
      <c r="GT833">
        <v>8.6585335873438599E-2</v>
      </c>
      <c r="GU833">
        <v>0.22679589786891399</v>
      </c>
      <c r="GV833">
        <v>0.20922636758313801</v>
      </c>
      <c r="GW833">
        <v>-1.6877866702261199E-2</v>
      </c>
      <c r="GX833">
        <v>-0.114079342950568</v>
      </c>
      <c r="GY833">
        <v>0.40105473063944502</v>
      </c>
      <c r="GZ833">
        <v>0.13089951965877999</v>
      </c>
      <c r="HA833">
        <v>4.1766016483394203E-2</v>
      </c>
      <c r="HB833">
        <v>0.19472307307338699</v>
      </c>
      <c r="HC833">
        <v>5.4644769961332398E-2</v>
      </c>
      <c r="HD833">
        <v>0.11453218627339599</v>
      </c>
      <c r="HE833">
        <v>8.5078628722837807E-2</v>
      </c>
      <c r="HF833">
        <v>0.15285471692410799</v>
      </c>
      <c r="HG833">
        <v>0.12057412272909999</v>
      </c>
      <c r="HH833">
        <v>0.29970124533890002</v>
      </c>
      <c r="HI833">
        <v>0.271823583562041</v>
      </c>
      <c r="HJ833">
        <v>0.24102135612176401</v>
      </c>
      <c r="HK833">
        <v>0.28513682050941902</v>
      </c>
      <c r="HL833">
        <v>6.19854020503178E-2</v>
      </c>
      <c r="HM833">
        <v>0.24495371559602599</v>
      </c>
      <c r="HN833">
        <v>0.142086751085469</v>
      </c>
      <c r="HO833">
        <v>0.106960563843818</v>
      </c>
      <c r="HP833">
        <v>0.184720749361617</v>
      </c>
      <c r="HQ833">
        <v>0.33693307677607898</v>
      </c>
      <c r="HR833">
        <v>0.39366511857173297</v>
      </c>
      <c r="HS833">
        <v>-6.6095042254896E-2</v>
      </c>
      <c r="HT833">
        <v>0.33452633004264798</v>
      </c>
      <c r="HU833">
        <v>0.29828809415340402</v>
      </c>
      <c r="HV833">
        <v>-2.68200079900686E-2</v>
      </c>
      <c r="HW833">
        <v>0.31281802811473503</v>
      </c>
      <c r="HX833">
        <v>0.40036639088262599</v>
      </c>
      <c r="HY833">
        <v>-0.12218675737028301</v>
      </c>
      <c r="HZ833">
        <v>0.130781523524239</v>
      </c>
      <c r="IA833">
        <v>8.6007254992513105E-2</v>
      </c>
      <c r="IB833">
        <v>0.24743213764272701</v>
      </c>
      <c r="IC833">
        <v>7.7159367793222702E-2</v>
      </c>
      <c r="ID833">
        <v>0.20277813967412001</v>
      </c>
      <c r="IE833">
        <v>6.4064910665483504E-2</v>
      </c>
      <c r="IF833">
        <v>0.37421507642980401</v>
      </c>
      <c r="IG833">
        <v>0.163603240326888</v>
      </c>
      <c r="IH833">
        <v>0.37258404303059001</v>
      </c>
      <c r="II833">
        <v>0.16199464525968801</v>
      </c>
      <c r="IJ833">
        <v>0.39490729255397</v>
      </c>
      <c r="IK833">
        <v>0.11017902607572599</v>
      </c>
      <c r="IL833">
        <v>0.113665459889061</v>
      </c>
      <c r="IM833">
        <v>0.27335531121877499</v>
      </c>
      <c r="IN833">
        <v>0.25517805231873802</v>
      </c>
      <c r="IO833">
        <v>0.14631548846852599</v>
      </c>
      <c r="IP833">
        <v>0.26315603258791997</v>
      </c>
      <c r="IQ833">
        <v>0.15490349040774801</v>
      </c>
      <c r="IR833">
        <v>0.26673410147730903</v>
      </c>
      <c r="IS833">
        <v>0.13831955093769399</v>
      </c>
      <c r="IT833">
        <v>0.14397803764193201</v>
      </c>
      <c r="IU833">
        <v>0.176482978643692</v>
      </c>
      <c r="IV833">
        <v>0.19649099603093001</v>
      </c>
      <c r="IW833">
        <v>0.16479754780832301</v>
      </c>
      <c r="IX833">
        <v>-2.0457776979407202E-2</v>
      </c>
      <c r="IY833">
        <v>4.2520629201380403E-2</v>
      </c>
      <c r="IZ833">
        <v>6.09667244541112E-2</v>
      </c>
      <c r="JA833">
        <v>0.102656657430685</v>
      </c>
      <c r="JB833">
        <v>4.3310720771803E-2</v>
      </c>
      <c r="JC833">
        <v>0.38321176287049602</v>
      </c>
      <c r="JD833">
        <v>0.153439350918122</v>
      </c>
      <c r="JE833">
        <v>0.274668565400843</v>
      </c>
      <c r="JF833">
        <v>0.17939063450513401</v>
      </c>
      <c r="JG833">
        <v>0.25338490844162498</v>
      </c>
      <c r="JH833">
        <v>6.8635476917709701E-2</v>
      </c>
    </row>
    <row r="834" spans="1:268">
      <c r="A834" t="s">
        <v>2317</v>
      </c>
      <c r="B834">
        <v>0.125218283835108</v>
      </c>
      <c r="C834">
        <v>0.50267917678811203</v>
      </c>
      <c r="D834">
        <v>0.652121441976653</v>
      </c>
      <c r="E834">
        <v>8.5081372444709299E-2</v>
      </c>
      <c r="F834">
        <v>0.31215592297306799</v>
      </c>
      <c r="G834">
        <v>0.16015211429628401</v>
      </c>
      <c r="H834">
        <v>0.47049351381548399</v>
      </c>
      <c r="I834">
        <v>0.394986395666025</v>
      </c>
      <c r="J834">
        <v>0.26943089371601198</v>
      </c>
      <c r="K834">
        <v>-0.30504213773629202</v>
      </c>
      <c r="L834">
        <v>0.414988974148852</v>
      </c>
      <c r="M834">
        <v>0.19360195139029901</v>
      </c>
      <c r="N834">
        <v>0.102530845181992</v>
      </c>
      <c r="O834">
        <v>-0.218879974468382</v>
      </c>
      <c r="P834">
        <v>-0.23962175437983099</v>
      </c>
      <c r="Q834">
        <v>-0.27993619580094697</v>
      </c>
      <c r="R834">
        <v>-0.149907271686404</v>
      </c>
      <c r="S834">
        <v>0.18101941858200801</v>
      </c>
      <c r="T834">
        <v>0.63883775773387597</v>
      </c>
      <c r="U834">
        <v>5.2084606436314601E-2</v>
      </c>
      <c r="V834">
        <v>-0.46222260249797997</v>
      </c>
      <c r="W834">
        <v>-0.16727414469179799</v>
      </c>
      <c r="X834">
        <v>0.47532637012526902</v>
      </c>
      <c r="Y834">
        <v>0.26177568077276703</v>
      </c>
      <c r="Z834">
        <v>-0.176382911645656</v>
      </c>
      <c r="AA834">
        <v>0.61375528545962399</v>
      </c>
      <c r="AB834">
        <v>0.24218168152170599</v>
      </c>
      <c r="AC834">
        <v>2.2449665444505301E-2</v>
      </c>
      <c r="AD834">
        <v>0.35553463565589</v>
      </c>
      <c r="AE834">
        <v>0.49958357725427899</v>
      </c>
      <c r="AF834">
        <v>0.17995657543482499</v>
      </c>
      <c r="AG834">
        <v>0.40001159220413002</v>
      </c>
      <c r="AH834">
        <v>9.4289713170608205E-2</v>
      </c>
      <c r="AI834">
        <v>0.36908588698209199</v>
      </c>
      <c r="AJ834">
        <v>0.267620591964848</v>
      </c>
      <c r="AK834">
        <v>0.26512719262782802</v>
      </c>
      <c r="AL834">
        <v>0.18573729776528999</v>
      </c>
      <c r="AM834">
        <v>0.292719744346574</v>
      </c>
      <c r="AN834">
        <v>-0.24180108679411799</v>
      </c>
      <c r="AO834">
        <v>0.26372501390994302</v>
      </c>
      <c r="AP834">
        <v>-0.36700258574933198</v>
      </c>
      <c r="AQ834">
        <v>0.14451531895300501</v>
      </c>
      <c r="AR834">
        <v>0.370269587088562</v>
      </c>
      <c r="AS834">
        <v>0.43362327265001399</v>
      </c>
      <c r="AT834">
        <v>0.206199898995506</v>
      </c>
      <c r="AU834">
        <v>0.29046790951988799</v>
      </c>
      <c r="AV834">
        <v>0.13336098704971699</v>
      </c>
      <c r="AW834">
        <v>0.53194735109528801</v>
      </c>
      <c r="AX834">
        <v>-0.19199884315905999</v>
      </c>
      <c r="AY834">
        <v>3.1623353712103501E-2</v>
      </c>
      <c r="AZ834">
        <v>0.214264106454851</v>
      </c>
      <c r="BA834">
        <v>7.7917820716633598E-2</v>
      </c>
      <c r="BB834">
        <v>0.40765982573987802</v>
      </c>
      <c r="BC834">
        <v>0.34790428522836497</v>
      </c>
      <c r="BD834">
        <v>0.174028931284952</v>
      </c>
      <c r="BE834">
        <v>0.222114318268051</v>
      </c>
      <c r="BF834">
        <v>0.27864010324576599</v>
      </c>
      <c r="BG834">
        <v>0.53135773649072005</v>
      </c>
      <c r="BH834">
        <v>0.44166375084864301</v>
      </c>
      <c r="BI834">
        <v>0.195847156126356</v>
      </c>
      <c r="BJ834">
        <v>0.37650182766276802</v>
      </c>
      <c r="BK834">
        <v>0.50665339078539895</v>
      </c>
      <c r="BL834">
        <v>0.25680178802956199</v>
      </c>
      <c r="BM834">
        <v>0.43689143253421497</v>
      </c>
      <c r="BN834">
        <v>-0.31364253832818501</v>
      </c>
      <c r="BO834">
        <v>-9.2775135666229996E-2</v>
      </c>
      <c r="BP834">
        <v>0.26125460505667197</v>
      </c>
      <c r="BQ834">
        <v>0.31218143977549201</v>
      </c>
      <c r="BR834">
        <v>-4.2295945740436103E-2</v>
      </c>
      <c r="BS834">
        <v>0.56875361493987997</v>
      </c>
      <c r="BT834">
        <v>-0.27634449325886601</v>
      </c>
      <c r="BU834">
        <v>0.64149041590543299</v>
      </c>
      <c r="BV834">
        <v>0.23689132506149299</v>
      </c>
      <c r="BW834">
        <v>0.194854085981812</v>
      </c>
      <c r="BX834">
        <v>8.2814925402404704E-2</v>
      </c>
      <c r="BY834">
        <v>-0.30196246164247897</v>
      </c>
      <c r="BZ834">
        <v>0.49583204346674098</v>
      </c>
      <c r="CA834">
        <v>0.100544142013465</v>
      </c>
      <c r="CB834">
        <v>0.112078722654133</v>
      </c>
      <c r="CC834">
        <v>0.11737872669814201</v>
      </c>
      <c r="CD834">
        <v>0.60028810120529896</v>
      </c>
      <c r="CE834">
        <v>0.12643653672123201</v>
      </c>
      <c r="CF834">
        <v>0.15478392719723799</v>
      </c>
      <c r="CG834">
        <v>0.35494018311331899</v>
      </c>
      <c r="CH834">
        <v>0.109614136644826</v>
      </c>
      <c r="CI834">
        <v>7.6715731038528995E-2</v>
      </c>
      <c r="CJ834">
        <v>-0.29726167379594198</v>
      </c>
      <c r="CK834">
        <v>-0.214433380045676</v>
      </c>
      <c r="CL834">
        <v>0.171296575354003</v>
      </c>
      <c r="CM834">
        <v>0.235036086105019</v>
      </c>
      <c r="CN834">
        <v>0.62579190172320498</v>
      </c>
      <c r="CO834">
        <v>0.61155799493354801</v>
      </c>
      <c r="CP834">
        <v>0.56484183966856905</v>
      </c>
      <c r="CQ834">
        <v>0.525140709789092</v>
      </c>
      <c r="CR834">
        <v>0.45554904318392803</v>
      </c>
      <c r="CS834">
        <v>0.28044555992036202</v>
      </c>
      <c r="CT834">
        <v>0.63090596196710202</v>
      </c>
      <c r="CU834">
        <v>9.6169062314242507E-2</v>
      </c>
      <c r="CV834">
        <v>0.62843449052505396</v>
      </c>
      <c r="CW834">
        <v>0.51726266508235197</v>
      </c>
      <c r="CX834">
        <v>4.3653717438497101E-2</v>
      </c>
      <c r="CY834">
        <v>0.61441753451167302</v>
      </c>
      <c r="CZ834">
        <v>-4.6335348075197701E-2</v>
      </c>
      <c r="DA834">
        <v>5.1712477596587501E-2</v>
      </c>
      <c r="DB834">
        <v>0.71855053681546099</v>
      </c>
      <c r="DC834">
        <v>-0.17511320901501501</v>
      </c>
      <c r="DD834">
        <v>0.410904547705635</v>
      </c>
      <c r="DE834">
        <v>-9.8165300252270101E-3</v>
      </c>
      <c r="DF834">
        <v>0.26384251400173497</v>
      </c>
      <c r="DG834">
        <v>0.31970835731873198</v>
      </c>
      <c r="DH834">
        <v>0.38780435689172998</v>
      </c>
      <c r="DI834">
        <v>-0.235208930025329</v>
      </c>
      <c r="DJ834">
        <v>0.39900340248932797</v>
      </c>
      <c r="DK834">
        <v>0.39782365468662301</v>
      </c>
      <c r="DL834">
        <v>0.15862369931998299</v>
      </c>
      <c r="DM834">
        <v>-0.24741771166381599</v>
      </c>
      <c r="DN834">
        <v>0.49718875215712999</v>
      </c>
      <c r="DO834">
        <v>0.27607150870279501</v>
      </c>
      <c r="DP834">
        <v>-1.8288550924040699E-2</v>
      </c>
      <c r="DQ834">
        <v>0.60389612760608702</v>
      </c>
      <c r="DR834">
        <v>4.31463663254869E-2</v>
      </c>
      <c r="DS834">
        <v>-0.31709004639581001</v>
      </c>
      <c r="DT834">
        <v>0.16265064816958699</v>
      </c>
      <c r="DU834">
        <v>0.17749561694320101</v>
      </c>
      <c r="DV834">
        <v>0.35737179121851498</v>
      </c>
      <c r="DW834">
        <v>0.29389919452524099</v>
      </c>
      <c r="DX834">
        <v>0.19881660296923601</v>
      </c>
      <c r="DY834">
        <v>0.169605886315051</v>
      </c>
      <c r="DZ834">
        <v>-6.5835240148300306E-2</v>
      </c>
      <c r="EA834">
        <v>0.60236716027455695</v>
      </c>
      <c r="EB834">
        <v>0.59043244373694503</v>
      </c>
      <c r="EC834">
        <v>0.11826609319357401</v>
      </c>
      <c r="ED834">
        <v>0.32419997472232098</v>
      </c>
      <c r="EE834">
        <v>0.20473490760621199</v>
      </c>
      <c r="EF834">
        <v>6.3987436527467606E-2</v>
      </c>
      <c r="EG834">
        <v>0.35353968979918199</v>
      </c>
      <c r="EH834">
        <v>-0.26230340077467201</v>
      </c>
      <c r="EI834">
        <v>0.573944850028965</v>
      </c>
      <c r="EJ834">
        <v>-3.56094504216158E-3</v>
      </c>
      <c r="EK834">
        <v>-2.6580923959567699E-2</v>
      </c>
      <c r="EL834">
        <v>0.124108782351234</v>
      </c>
      <c r="EM834">
        <v>0.21695778095948301</v>
      </c>
      <c r="EN834">
        <v>-0.18131400077104101</v>
      </c>
      <c r="EO834">
        <v>0.285095381006438</v>
      </c>
      <c r="EP834">
        <v>0.37423685057384398</v>
      </c>
      <c r="EQ834">
        <v>0.229692118400389</v>
      </c>
      <c r="ER834">
        <v>-0.24813119853336699</v>
      </c>
      <c r="ES834">
        <v>0.17970626871697401</v>
      </c>
      <c r="ET834">
        <v>0.26902544844680898</v>
      </c>
      <c r="EU834">
        <v>0.64927016387326897</v>
      </c>
      <c r="EV834">
        <v>0.184901862750847</v>
      </c>
      <c r="EW834">
        <v>0.324000486955277</v>
      </c>
      <c r="EX834">
        <v>0.48386712581743901</v>
      </c>
      <c r="EY834">
        <v>0.17455601785401101</v>
      </c>
      <c r="EZ834">
        <v>0.58708280591971396</v>
      </c>
      <c r="FA834">
        <v>-3.5030685862449E-2</v>
      </c>
      <c r="FB834">
        <v>0.22628809385798901</v>
      </c>
      <c r="FC834">
        <v>0.37533725569587001</v>
      </c>
      <c r="FD834">
        <v>0.38531869887584502</v>
      </c>
      <c r="FE834">
        <v>0.16831724029099199</v>
      </c>
      <c r="FF834">
        <v>-0.149061508266712</v>
      </c>
      <c r="FG834">
        <v>-0.11951235302622</v>
      </c>
      <c r="FH834">
        <v>-0.13546848354813501</v>
      </c>
      <c r="FI834">
        <v>0.54911645412980004</v>
      </c>
      <c r="FJ834">
        <v>0.30885226965443202</v>
      </c>
      <c r="FK834">
        <v>0.14215798536295399</v>
      </c>
      <c r="FL834">
        <v>6.5559290199958903E-2</v>
      </c>
      <c r="FM834">
        <v>0.62266998011130004</v>
      </c>
      <c r="FN834">
        <v>8.9370498750472593E-2</v>
      </c>
      <c r="FO834">
        <v>0.163563895678316</v>
      </c>
      <c r="FP834">
        <v>0.182413631164032</v>
      </c>
      <c r="FQ834">
        <v>0.17869600978490499</v>
      </c>
      <c r="FR834">
        <v>-0.31954392467355502</v>
      </c>
      <c r="FS834">
        <v>0.18597100391531801</v>
      </c>
      <c r="FT834">
        <v>0.28005724531607101</v>
      </c>
      <c r="FU834">
        <v>0.151494647888745</v>
      </c>
      <c r="FV834">
        <v>3.5320029915762198E-2</v>
      </c>
      <c r="FW834">
        <v>0.42777182649717099</v>
      </c>
      <c r="FX834">
        <v>0.18059050261510501</v>
      </c>
      <c r="FY834">
        <v>9.8830817361752796E-2</v>
      </c>
      <c r="FZ834">
        <v>-0.27194482634747402</v>
      </c>
      <c r="GA834">
        <v>0.15436077088584199</v>
      </c>
      <c r="GB834">
        <v>0.29958059965115302</v>
      </c>
      <c r="GC834">
        <v>0.247540260842357</v>
      </c>
      <c r="GD834">
        <v>0.276402221155225</v>
      </c>
      <c r="GE834">
        <v>0.111453270144553</v>
      </c>
      <c r="GF834">
        <v>3.6980864216727999E-2</v>
      </c>
      <c r="GG834">
        <v>-0.36920320468861201</v>
      </c>
      <c r="GH834">
        <v>0.25738120942338799</v>
      </c>
      <c r="GI834">
        <v>-1.92396221680603E-2</v>
      </c>
      <c r="GJ834">
        <v>0.55800171426980305</v>
      </c>
      <c r="GK834">
        <v>0.18300931709132201</v>
      </c>
      <c r="GL834">
        <v>0.17550687008451499</v>
      </c>
      <c r="GM834">
        <v>0.287546089144121</v>
      </c>
      <c r="GN834">
        <v>0.44308097802757002</v>
      </c>
      <c r="GO834">
        <v>-0.14787856329671401</v>
      </c>
      <c r="GP834">
        <v>0.29506543443834798</v>
      </c>
      <c r="GQ834">
        <v>0.25483073546708901</v>
      </c>
      <c r="GR834">
        <v>0.54410581047950501</v>
      </c>
      <c r="GS834">
        <v>0.45994118234885001</v>
      </c>
      <c r="GT834">
        <v>-5.7776183591378198E-2</v>
      </c>
      <c r="GU834">
        <v>0.27219075908504398</v>
      </c>
      <c r="GV834">
        <v>6.8104676851906201E-2</v>
      </c>
      <c r="GW834">
        <v>0.100552593865044</v>
      </c>
      <c r="GX834">
        <v>0.13773720196795999</v>
      </c>
      <c r="GY834">
        <v>0.17808725276073101</v>
      </c>
      <c r="GZ834">
        <v>-9.2205666052634694E-2</v>
      </c>
      <c r="HA834">
        <v>0.20473880477498699</v>
      </c>
      <c r="HB834">
        <v>5.3075717763634303E-2</v>
      </c>
      <c r="HC834">
        <v>0.15178414353365899</v>
      </c>
      <c r="HD834">
        <v>0.30205933617895397</v>
      </c>
      <c r="HE834">
        <v>0.13589779636098601</v>
      </c>
      <c r="HF834">
        <v>6.2888237525443702E-2</v>
      </c>
      <c r="HG834">
        <v>5.9969576983887801E-2</v>
      </c>
      <c r="HH834">
        <v>0.198960450002792</v>
      </c>
      <c r="HI834">
        <v>-0.125672800762336</v>
      </c>
      <c r="HJ834">
        <v>0.15677927309435899</v>
      </c>
      <c r="HK834">
        <v>0.391161424239787</v>
      </c>
      <c r="HL834">
        <v>0.220931889370548</v>
      </c>
      <c r="HM834">
        <v>0.37118294108654898</v>
      </c>
      <c r="HN834">
        <v>-0.140672273039124</v>
      </c>
      <c r="HO834">
        <v>0.55019102298918598</v>
      </c>
      <c r="HP834">
        <v>5.2343506490075999E-2</v>
      </c>
      <c r="HQ834">
        <v>-0.25243196981677102</v>
      </c>
      <c r="HR834">
        <v>-8.8502840654648696E-2</v>
      </c>
      <c r="HS834">
        <v>0.53260454485766995</v>
      </c>
      <c r="HT834">
        <v>0.215875631808434</v>
      </c>
      <c r="HU834">
        <v>0.14854586931275501</v>
      </c>
      <c r="HV834">
        <v>0.15679660051564401</v>
      </c>
      <c r="HW834">
        <v>0.20215019120825201</v>
      </c>
      <c r="HX834">
        <v>9.3957496394814599E-2</v>
      </c>
      <c r="HY834">
        <v>0.100146702458155</v>
      </c>
      <c r="HZ834">
        <v>0.215289750603605</v>
      </c>
      <c r="IA834">
        <v>0.57643504955636404</v>
      </c>
      <c r="IB834">
        <v>0.38729297450772898</v>
      </c>
      <c r="IC834">
        <v>0.26238906876723</v>
      </c>
      <c r="ID834">
        <v>0.434272065298132</v>
      </c>
      <c r="IE834">
        <v>0.36980376035396001</v>
      </c>
      <c r="IF834">
        <v>6.3419561827401702E-2</v>
      </c>
      <c r="IG834">
        <v>-0.26724972396539498</v>
      </c>
      <c r="IH834">
        <v>0.261654312625272</v>
      </c>
      <c r="II834">
        <v>0.14060654563927999</v>
      </c>
      <c r="IJ834">
        <v>-4.2663499580691398E-2</v>
      </c>
      <c r="IK834">
        <v>0.55154746303499402</v>
      </c>
      <c r="IL834">
        <v>0.120391369590966</v>
      </c>
      <c r="IM834">
        <v>0.203273430829503</v>
      </c>
      <c r="IN834">
        <v>2.2153062239252799E-2</v>
      </c>
      <c r="IO834">
        <v>0.32847340382328699</v>
      </c>
      <c r="IP834">
        <v>0.367370256405958</v>
      </c>
      <c r="IQ834">
        <v>0.50102214435672099</v>
      </c>
      <c r="IR834">
        <v>0.37663637925382698</v>
      </c>
      <c r="IS834">
        <v>0.30328983660605002</v>
      </c>
      <c r="IT834">
        <v>1.7568163601621601E-2</v>
      </c>
      <c r="IU834">
        <v>0.64317441466938097</v>
      </c>
      <c r="IV834">
        <v>0.11089600916952901</v>
      </c>
      <c r="IW834">
        <v>0.63172552286578598</v>
      </c>
      <c r="IX834">
        <v>0.41714346867798302</v>
      </c>
      <c r="IY834">
        <v>0.62601149023210401</v>
      </c>
      <c r="IZ834">
        <v>-9.1045309920876494E-3</v>
      </c>
      <c r="JA834">
        <v>0.31920005059115097</v>
      </c>
      <c r="JB834">
        <v>0.49999748796228899</v>
      </c>
      <c r="JC834">
        <v>0.134640036031977</v>
      </c>
      <c r="JD834">
        <v>1.4116310153827499E-2</v>
      </c>
      <c r="JE834">
        <v>0.29651673115600502</v>
      </c>
      <c r="JF834">
        <v>0.327450808045532</v>
      </c>
      <c r="JG834">
        <v>0.14624344831720901</v>
      </c>
      <c r="JH834">
        <v>0.25827843144188101</v>
      </c>
    </row>
    <row r="835" spans="1:268">
      <c r="A835" t="s">
        <v>1202</v>
      </c>
      <c r="B835">
        <v>0.43621316222935702</v>
      </c>
      <c r="C835">
        <v>0.42324653866628698</v>
      </c>
      <c r="D835">
        <v>0.34357953551412901</v>
      </c>
      <c r="E835">
        <v>0.37747910332288798</v>
      </c>
      <c r="F835">
        <v>1.61485823387712E-2</v>
      </c>
      <c r="G835">
        <v>0.12690689839674499</v>
      </c>
      <c r="H835">
        <v>0.46549177765567401</v>
      </c>
      <c r="I835">
        <v>0.57002686428117399</v>
      </c>
      <c r="J835">
        <v>0.29426968054751201</v>
      </c>
      <c r="K835">
        <v>-0.19974675395057701</v>
      </c>
      <c r="L835">
        <v>0.62197226374095305</v>
      </c>
      <c r="M835">
        <v>7.7434732749451493E-2</v>
      </c>
      <c r="N835">
        <v>-1.38438834697445E-2</v>
      </c>
      <c r="O835">
        <v>-0.18693872131254</v>
      </c>
      <c r="P835">
        <v>-0.162399672689544</v>
      </c>
      <c r="Q835">
        <v>-0.230031598461271</v>
      </c>
      <c r="R835">
        <v>-0.166600570057228</v>
      </c>
      <c r="S835">
        <v>7.4775626249255503E-2</v>
      </c>
      <c r="T835">
        <v>0.35777708499059102</v>
      </c>
      <c r="U835">
        <v>0.35819866104264703</v>
      </c>
      <c r="V835">
        <v>-0.27646703736536699</v>
      </c>
      <c r="W835">
        <v>-0.196516982311505</v>
      </c>
      <c r="X835">
        <v>0.37439052870866202</v>
      </c>
      <c r="Y835">
        <v>0.49785456121071497</v>
      </c>
      <c r="Z835">
        <v>-0.109812731768145</v>
      </c>
      <c r="AA835">
        <v>0.31928544449005303</v>
      </c>
      <c r="AB835">
        <v>0.37527385480369302</v>
      </c>
      <c r="AC835">
        <v>0.106317205549659</v>
      </c>
      <c r="AD835">
        <v>0.33363733399061102</v>
      </c>
      <c r="AE835">
        <v>0.25654258898522497</v>
      </c>
      <c r="AF835">
        <v>0.31486298175001298</v>
      </c>
      <c r="AG835">
        <v>0.31637432603435001</v>
      </c>
      <c r="AH835">
        <v>0.37181727665723002</v>
      </c>
      <c r="AI835">
        <v>0.55556169570059399</v>
      </c>
      <c r="AJ835">
        <v>0.32548808847046101</v>
      </c>
      <c r="AK835">
        <v>0.424476983351743</v>
      </c>
      <c r="AL835">
        <v>0.53866041821761101</v>
      </c>
      <c r="AM835">
        <v>4.7117401183840599E-2</v>
      </c>
      <c r="AN835">
        <v>-0.17669521072444699</v>
      </c>
      <c r="AO835">
        <v>3.7627997945624499E-2</v>
      </c>
      <c r="AP835">
        <v>-0.19888812443425799</v>
      </c>
      <c r="AQ835">
        <v>0.45795170054273798</v>
      </c>
      <c r="AR835">
        <v>0.12825920868054699</v>
      </c>
      <c r="AS835">
        <v>0.28262780795804499</v>
      </c>
      <c r="AT835">
        <v>0.40179657140884101</v>
      </c>
      <c r="AU835">
        <v>0.58215934566984395</v>
      </c>
      <c r="AV835">
        <v>0.35119390088090102</v>
      </c>
      <c r="AW835">
        <v>0.27999272677310399</v>
      </c>
      <c r="AX835">
        <v>-0.115383904649397</v>
      </c>
      <c r="AY835">
        <v>-2.3546809240124898E-3</v>
      </c>
      <c r="AZ835">
        <v>2.8120105518702601E-2</v>
      </c>
      <c r="BA835">
        <v>0.41989484511354602</v>
      </c>
      <c r="BB835">
        <v>0.52157543132298301</v>
      </c>
      <c r="BC835">
        <v>0.482680457253506</v>
      </c>
      <c r="BD835">
        <v>0.475456864406617</v>
      </c>
      <c r="BE835">
        <v>0.281206831818409</v>
      </c>
      <c r="BF835">
        <v>0.20966765705577101</v>
      </c>
      <c r="BG835">
        <v>0.45426711224340199</v>
      </c>
      <c r="BH835">
        <v>0.26522679934273102</v>
      </c>
      <c r="BI835">
        <v>-2.3506472673901199E-2</v>
      </c>
      <c r="BJ835">
        <v>0.51203387943481704</v>
      </c>
      <c r="BK835">
        <v>0.43004314441527502</v>
      </c>
      <c r="BL835">
        <v>0.49606585171941098</v>
      </c>
      <c r="BM835">
        <v>0.52048695903755804</v>
      </c>
      <c r="BN835">
        <v>-0.146654705982769</v>
      </c>
      <c r="BO835">
        <v>-0.11519040391216701</v>
      </c>
      <c r="BP835">
        <v>0.60674181863265897</v>
      </c>
      <c r="BQ835">
        <v>0.53601456629202204</v>
      </c>
      <c r="BR835">
        <v>0.19697488338467001</v>
      </c>
      <c r="BS835">
        <v>0.34372947988414698</v>
      </c>
      <c r="BT835">
        <v>-0.16043709571355599</v>
      </c>
      <c r="BU835">
        <v>0.27575072611982698</v>
      </c>
      <c r="BV835">
        <v>0.34181243638057002</v>
      </c>
      <c r="BW835">
        <v>0.16545260754602301</v>
      </c>
      <c r="BX835">
        <v>0.34346471103433401</v>
      </c>
      <c r="BY835">
        <v>-0.23876397317676801</v>
      </c>
      <c r="BZ835">
        <v>0.36570413647150501</v>
      </c>
      <c r="CA835">
        <v>5.0210191757038697E-3</v>
      </c>
      <c r="CB835">
        <v>0.13383129714990499</v>
      </c>
      <c r="CC835">
        <v>0.48662546476203999</v>
      </c>
      <c r="CD835">
        <v>0.38419190405792902</v>
      </c>
      <c r="CE835">
        <v>5.2515549679469503E-2</v>
      </c>
      <c r="CF835">
        <v>0.49825614342484797</v>
      </c>
      <c r="CG835">
        <v>0.45880076719013302</v>
      </c>
      <c r="CH835">
        <v>-9.3923904547582204E-2</v>
      </c>
      <c r="CI835">
        <v>-7.8025944927489502E-2</v>
      </c>
      <c r="CJ835">
        <v>-0.184629862759913</v>
      </c>
      <c r="CK835">
        <v>-0.260314808891768</v>
      </c>
      <c r="CL835">
        <v>8.5022017676965295E-2</v>
      </c>
      <c r="CM835">
        <v>0.52314049464500401</v>
      </c>
      <c r="CN835">
        <v>0.31796912287951901</v>
      </c>
      <c r="CO835">
        <v>0.45247184554354702</v>
      </c>
      <c r="CP835">
        <v>0.393667328390162</v>
      </c>
      <c r="CQ835">
        <v>0.30384897381248699</v>
      </c>
      <c r="CR835">
        <v>0.257617738466563</v>
      </c>
      <c r="CS835">
        <v>0.38831908718221297</v>
      </c>
      <c r="CT835">
        <v>0.38308924533168498</v>
      </c>
      <c r="CU835">
        <v>0.20037214550561999</v>
      </c>
      <c r="CV835">
        <v>0.360183315051812</v>
      </c>
      <c r="CW835">
        <v>0.43190015611984101</v>
      </c>
      <c r="CX835">
        <v>-0.11452129759718201</v>
      </c>
      <c r="CY835">
        <v>0.46036664657062398</v>
      </c>
      <c r="CZ835">
        <v>4.0088999342851199E-2</v>
      </c>
      <c r="DA835">
        <v>0.24804424917319301</v>
      </c>
      <c r="DB835">
        <v>0.403373451064717</v>
      </c>
      <c r="DC835">
        <v>-0.16264279061777501</v>
      </c>
      <c r="DD835">
        <v>0.425010126370932</v>
      </c>
      <c r="DE835">
        <v>-0.16359691066985199</v>
      </c>
      <c r="DF835">
        <v>1.3173659548732E-2</v>
      </c>
      <c r="DG835">
        <v>0.38933697923314398</v>
      </c>
      <c r="DH835">
        <v>0.571736143034976</v>
      </c>
      <c r="DI835">
        <v>-0.13223488416547399</v>
      </c>
      <c r="DJ835">
        <v>0.55208101762801398</v>
      </c>
      <c r="DK835">
        <v>0.55384742885999305</v>
      </c>
      <c r="DL835">
        <v>0.13410841532873199</v>
      </c>
      <c r="DM835">
        <v>-0.205017594066285</v>
      </c>
      <c r="DN835">
        <v>0.42406367341301998</v>
      </c>
      <c r="DO835">
        <v>0.28550299235404802</v>
      </c>
      <c r="DP835">
        <v>-5.6725391576303998E-2</v>
      </c>
      <c r="DQ835">
        <v>0.42236854791913098</v>
      </c>
      <c r="DR835">
        <v>-8.2542852371237305E-2</v>
      </c>
      <c r="DS835">
        <v>-0.27451631592923098</v>
      </c>
      <c r="DT835">
        <v>0.43460603898833799</v>
      </c>
      <c r="DU835">
        <v>0.13988828762267999</v>
      </c>
      <c r="DV835">
        <v>0.24438616647858399</v>
      </c>
      <c r="DW835">
        <v>0.178796299203657</v>
      </c>
      <c r="DX835">
        <v>0.10177534247690601</v>
      </c>
      <c r="DY835">
        <v>6.8921005330083204E-2</v>
      </c>
      <c r="DZ835">
        <v>9.3761001489385196E-2</v>
      </c>
      <c r="EA835">
        <v>0.52688843249261297</v>
      </c>
      <c r="EB835">
        <v>0.38687290416041098</v>
      </c>
      <c r="EC835">
        <v>0.21296912610739899</v>
      </c>
      <c r="ED835">
        <v>6.4061830346918799E-2</v>
      </c>
      <c r="EE835">
        <v>0.41545857184863899</v>
      </c>
      <c r="EF835">
        <v>0.41659725372760298</v>
      </c>
      <c r="EG835">
        <v>0.25299012684685601</v>
      </c>
      <c r="EH835">
        <v>-0.197773498362004</v>
      </c>
      <c r="EI835">
        <v>0.38602081067467803</v>
      </c>
      <c r="EJ835">
        <v>-5.8343950876426201E-2</v>
      </c>
      <c r="EK835">
        <v>-4.6118003585739101E-2</v>
      </c>
      <c r="EL835">
        <v>5.2822108864865698E-3</v>
      </c>
      <c r="EM835">
        <v>0.21842828942018699</v>
      </c>
      <c r="EN835">
        <v>-1.17318770421589E-3</v>
      </c>
      <c r="EO835">
        <v>0.129799915939976</v>
      </c>
      <c r="EP835">
        <v>0.574532084937589</v>
      </c>
      <c r="EQ835">
        <v>0.412244371415384</v>
      </c>
      <c r="ER835">
        <v>-0.200036163985474</v>
      </c>
      <c r="ES835">
        <v>2.08884024110173E-2</v>
      </c>
      <c r="ET835">
        <v>3.83487864267106E-2</v>
      </c>
      <c r="EU835">
        <v>0.32871815551446298</v>
      </c>
      <c r="EV835">
        <v>0.24438429957935701</v>
      </c>
      <c r="EW835">
        <v>0.37203544048961801</v>
      </c>
      <c r="EX835">
        <v>0.350383943896308</v>
      </c>
      <c r="EY835">
        <v>6.9697794067153498E-2</v>
      </c>
      <c r="EZ835">
        <v>0.42545462227553099</v>
      </c>
      <c r="FA835">
        <v>0.22329136810184799</v>
      </c>
      <c r="FB835">
        <v>0.54310238090818397</v>
      </c>
      <c r="FC835">
        <v>0.45366685307834598</v>
      </c>
      <c r="FD835">
        <v>0.27932507743731899</v>
      </c>
      <c r="FE835">
        <v>0.21025271783315999</v>
      </c>
      <c r="FF835">
        <v>-9.9510536777816502E-2</v>
      </c>
      <c r="FG835">
        <v>-5.8028386732291298E-2</v>
      </c>
      <c r="FH835">
        <v>-0.145679557835135</v>
      </c>
      <c r="FI835">
        <v>0.36705631188485599</v>
      </c>
      <c r="FJ835">
        <v>0.54125927702744103</v>
      </c>
      <c r="FK835">
        <v>0.208793059706819</v>
      </c>
      <c r="FL835">
        <v>-7.3665516241482196E-2</v>
      </c>
      <c r="FM835">
        <v>0.34149338713808502</v>
      </c>
      <c r="FN835">
        <v>4.4840575651260699E-2</v>
      </c>
      <c r="FO835">
        <v>0.38262230758710197</v>
      </c>
      <c r="FP835">
        <v>0.54297090533833303</v>
      </c>
      <c r="FQ835">
        <v>0.345884695665376</v>
      </c>
      <c r="FR835">
        <v>-0.26583122075735799</v>
      </c>
      <c r="FS835">
        <v>0.42010715890629002</v>
      </c>
      <c r="FT835">
        <v>0.37931757688377199</v>
      </c>
      <c r="FU835">
        <v>0.42402649314596702</v>
      </c>
      <c r="FV835">
        <v>-5.4590183250928397E-2</v>
      </c>
      <c r="FW835">
        <v>0.43085135885845299</v>
      </c>
      <c r="FX835">
        <v>7.1390897455503699E-2</v>
      </c>
      <c r="FY835">
        <v>4.3240702801678903E-2</v>
      </c>
      <c r="FZ835">
        <v>-0.14795233005580299</v>
      </c>
      <c r="GA835">
        <v>0.40764144532476698</v>
      </c>
      <c r="GB835">
        <v>0.56761224802772503</v>
      </c>
      <c r="GC835">
        <v>0.28262196096436598</v>
      </c>
      <c r="GD835">
        <v>0.345879842218764</v>
      </c>
      <c r="GE835">
        <v>0.38644506995586297</v>
      </c>
      <c r="GF835">
        <v>4.5621417503980702E-2</v>
      </c>
      <c r="GG835">
        <v>-0.27532377814831999</v>
      </c>
      <c r="GH835">
        <v>0.29267010951913502</v>
      </c>
      <c r="GI835">
        <v>-3.4996547568012602E-3</v>
      </c>
      <c r="GJ835">
        <v>0.43353090195142202</v>
      </c>
      <c r="GK835">
        <v>0.36090528370359398</v>
      </c>
      <c r="GL835">
        <v>-8.8876163854030105E-2</v>
      </c>
      <c r="GM835">
        <v>0.29563764011483701</v>
      </c>
      <c r="GN835">
        <v>0.21317992785345999</v>
      </c>
      <c r="GO835">
        <v>-8.6553440183104194E-2</v>
      </c>
      <c r="GP835">
        <v>0.32542831403785399</v>
      </c>
      <c r="GQ835">
        <v>0.138259304928569</v>
      </c>
      <c r="GR835">
        <v>0.31093709074134901</v>
      </c>
      <c r="GS835">
        <v>0.303185560614879</v>
      </c>
      <c r="GT835">
        <v>-1.319684039876E-2</v>
      </c>
      <c r="GU835">
        <v>0.57119058222358898</v>
      </c>
      <c r="GV835">
        <v>0.182826472353908</v>
      </c>
      <c r="GW835">
        <v>-5.8897237013274102E-2</v>
      </c>
      <c r="GX835" s="2">
        <v>-4.6301504240593598E-5</v>
      </c>
      <c r="GY835">
        <v>0.45824780726299902</v>
      </c>
      <c r="GZ835">
        <v>-0.15980152208672099</v>
      </c>
      <c r="HA835">
        <v>0.112099547954709</v>
      </c>
      <c r="HB835">
        <v>0.44514560169557799</v>
      </c>
      <c r="HC835">
        <v>0.32721460620081999</v>
      </c>
      <c r="HD835">
        <v>0.39137767986886002</v>
      </c>
      <c r="HE835">
        <v>5.1361799083074498E-2</v>
      </c>
      <c r="HF835">
        <v>0.43238102039887299</v>
      </c>
      <c r="HG835">
        <v>-2.3180918612476498E-2</v>
      </c>
      <c r="HH835">
        <v>0.55330979140947301</v>
      </c>
      <c r="HI835">
        <v>2.6162143534330202E-3</v>
      </c>
      <c r="HJ835">
        <v>0.435391338326033</v>
      </c>
      <c r="HK835">
        <v>0.53543749616465397</v>
      </c>
      <c r="HL835">
        <v>0.113896654600578</v>
      </c>
      <c r="HM835">
        <v>0.52440817868219802</v>
      </c>
      <c r="HN835">
        <v>-7.4123363314013202E-2</v>
      </c>
      <c r="HO835">
        <v>0.32147986649399901</v>
      </c>
      <c r="HP835">
        <v>0.19768845848264499</v>
      </c>
      <c r="HQ835">
        <v>-0.19278759491974601</v>
      </c>
      <c r="HR835">
        <v>-0.109356651932375</v>
      </c>
      <c r="HS835">
        <v>0.38308316237953299</v>
      </c>
      <c r="HT835">
        <v>0.322714491240155</v>
      </c>
      <c r="HU835">
        <v>0.35062745387620903</v>
      </c>
      <c r="HV835">
        <v>-3.9657147973317798E-2</v>
      </c>
      <c r="HW835">
        <v>0.48773106608065397</v>
      </c>
      <c r="HX835">
        <v>0.31122173709022899</v>
      </c>
      <c r="HY835">
        <v>3.6630493028870498E-4</v>
      </c>
      <c r="HZ835">
        <v>0.46469739112639802</v>
      </c>
      <c r="IA835">
        <v>0.51555621275552999</v>
      </c>
      <c r="IB835">
        <v>0.40938448193544402</v>
      </c>
      <c r="IC835">
        <v>0.37112470548363102</v>
      </c>
      <c r="ID835">
        <v>0.23738394081386399</v>
      </c>
      <c r="IE835">
        <v>0.185020988336554</v>
      </c>
      <c r="IF835">
        <v>-9.8132881232191604E-2</v>
      </c>
      <c r="IG835">
        <v>-0.14895152561547401</v>
      </c>
      <c r="IH835">
        <v>0.40494103726422698</v>
      </c>
      <c r="II835">
        <v>0.356624181317029</v>
      </c>
      <c r="IJ835">
        <v>-0.119491058289312</v>
      </c>
      <c r="IK835">
        <v>0.379206084470675</v>
      </c>
      <c r="IL835">
        <v>0.27795704930901699</v>
      </c>
      <c r="IM835">
        <v>0.34711848175991999</v>
      </c>
      <c r="IN835">
        <v>-3.7419275692418201E-2</v>
      </c>
      <c r="IO835">
        <v>0.35957001187486198</v>
      </c>
      <c r="IP835">
        <v>0.52960770773666299</v>
      </c>
      <c r="IQ835">
        <v>0.60509657978089204</v>
      </c>
      <c r="IR835">
        <v>0.50230086915967997</v>
      </c>
      <c r="IS835">
        <v>0.34360474673473901</v>
      </c>
      <c r="IT835">
        <v>0.21639965226894001</v>
      </c>
      <c r="IU835">
        <v>0.47910390675096698</v>
      </c>
      <c r="IV835">
        <v>0.204358028510709</v>
      </c>
      <c r="IW835">
        <v>0.30317910745953902</v>
      </c>
      <c r="IX835">
        <v>0.37217840838550698</v>
      </c>
      <c r="IY835">
        <v>0.43181778178448099</v>
      </c>
      <c r="IZ835">
        <v>-7.6590172126515199E-2</v>
      </c>
      <c r="JA835">
        <v>0.17468641796060499</v>
      </c>
      <c r="JB835">
        <v>0.35493115085958299</v>
      </c>
      <c r="JC835">
        <v>0.35912680072574399</v>
      </c>
      <c r="JD835">
        <v>0.210254529150288</v>
      </c>
      <c r="JE835">
        <v>0.59329747772246599</v>
      </c>
      <c r="JF835">
        <v>0.59963305167821801</v>
      </c>
      <c r="JG835">
        <v>0.30984348546525098</v>
      </c>
      <c r="JH835">
        <v>0.20205214672074301</v>
      </c>
    </row>
    <row r="836" spans="1:268">
      <c r="A836" t="s">
        <v>1204</v>
      </c>
      <c r="B836">
        <v>0.42830546175824902</v>
      </c>
      <c r="C836">
        <v>0.154778280142497</v>
      </c>
      <c r="D836">
        <v>0.11225042585091199</v>
      </c>
      <c r="E836">
        <v>0.30748963137280499</v>
      </c>
      <c r="F836">
        <v>-1.7644105558557999E-2</v>
      </c>
      <c r="G836">
        <v>0.103123497965887</v>
      </c>
      <c r="H836">
        <v>0.13863675097224401</v>
      </c>
      <c r="I836">
        <v>0.43836123278845102</v>
      </c>
      <c r="J836">
        <v>0.17678305658763199</v>
      </c>
      <c r="K836">
        <v>6.01498847042631E-2</v>
      </c>
      <c r="L836">
        <v>0.41104359699832999</v>
      </c>
      <c r="M836">
        <v>7.1389731982245602E-2</v>
      </c>
      <c r="N836">
        <v>4.2273058340366598E-2</v>
      </c>
      <c r="O836">
        <v>7.3192716009911299E-2</v>
      </c>
      <c r="P836">
        <v>7.8895992813964394E-2</v>
      </c>
      <c r="Q836">
        <v>6.2962626813464803E-2</v>
      </c>
      <c r="R836">
        <v>0.100417275963866</v>
      </c>
      <c r="S836">
        <v>7.3833673964792901E-2</v>
      </c>
      <c r="T836">
        <v>0.144866807324837</v>
      </c>
      <c r="U836">
        <v>0.21221302204843101</v>
      </c>
      <c r="V836">
        <v>-6.0840970511296796E-3</v>
      </c>
      <c r="W836">
        <v>8.3636796845531297E-2</v>
      </c>
      <c r="X836">
        <v>8.8631864457857604E-2</v>
      </c>
      <c r="Y836">
        <v>0.34992637446806701</v>
      </c>
      <c r="Z836">
        <v>7.0147243462871406E-2</v>
      </c>
      <c r="AA836">
        <v>0.14659742194769601</v>
      </c>
      <c r="AB836">
        <v>0.33054939529556199</v>
      </c>
      <c r="AC836">
        <v>9.8348244768961396E-2</v>
      </c>
      <c r="AD836">
        <v>0.15490667506571401</v>
      </c>
      <c r="AE836">
        <v>1.17804263899284E-2</v>
      </c>
      <c r="AF836">
        <v>0.26251714119943897</v>
      </c>
      <c r="AG836">
        <v>2.5545899732683001E-2</v>
      </c>
      <c r="AH836">
        <v>0.251263110181491</v>
      </c>
      <c r="AI836">
        <v>0.31993431217976998</v>
      </c>
      <c r="AJ836">
        <v>0.221373505895895</v>
      </c>
      <c r="AK836">
        <v>0.38072376694443999</v>
      </c>
      <c r="AL836">
        <v>0.32992735569845</v>
      </c>
      <c r="AM836">
        <v>-5.6974890674936697E-2</v>
      </c>
      <c r="AN836">
        <v>0.117157581790341</v>
      </c>
      <c r="AO836">
        <v>-0.10471420821283101</v>
      </c>
      <c r="AP836">
        <v>7.7335734718488702E-2</v>
      </c>
      <c r="AQ836">
        <v>0.27108072549141099</v>
      </c>
      <c r="AR836">
        <v>3.0892783953832499E-2</v>
      </c>
      <c r="AS836">
        <v>-5.4229468399968103E-2</v>
      </c>
      <c r="AT836">
        <v>0.21489085025191801</v>
      </c>
      <c r="AU836">
        <v>0.367663638042111</v>
      </c>
      <c r="AV836">
        <v>0.26829384492177799</v>
      </c>
      <c r="AW836">
        <v>-1.3759165299809599E-2</v>
      </c>
      <c r="AX836">
        <v>0.14340908641171701</v>
      </c>
      <c r="AY836">
        <v>-8.28575748953711E-2</v>
      </c>
      <c r="AZ836">
        <v>5.4670077231877397E-2</v>
      </c>
      <c r="BA836">
        <v>0.44745883951854498</v>
      </c>
      <c r="BB836">
        <v>0.43711873889101099</v>
      </c>
      <c r="BC836">
        <v>0.34814095556662</v>
      </c>
      <c r="BD836">
        <v>0.35033251183180703</v>
      </c>
      <c r="BE836">
        <v>0.27641807173452099</v>
      </c>
      <c r="BF836">
        <v>6.8409247030897194E-2</v>
      </c>
      <c r="BG836">
        <v>0.36495506722558801</v>
      </c>
      <c r="BH836">
        <v>4.8375090163120499E-4</v>
      </c>
      <c r="BI836">
        <v>-8.1406357942314198E-2</v>
      </c>
      <c r="BJ836">
        <v>0.30603517717857398</v>
      </c>
      <c r="BK836">
        <v>0.14165376386720299</v>
      </c>
      <c r="BL836">
        <v>0.50938745974218103</v>
      </c>
      <c r="BM836">
        <v>0.221932388069016</v>
      </c>
      <c r="BN836">
        <v>4.6134611277944902E-2</v>
      </c>
      <c r="BO836">
        <v>0.140111908734635</v>
      </c>
      <c r="BP836">
        <v>0.394520886947965</v>
      </c>
      <c r="BQ836">
        <v>0.35726247481893197</v>
      </c>
      <c r="BR836">
        <v>0.34454528880610102</v>
      </c>
      <c r="BS836">
        <v>8.1979715307865103E-2</v>
      </c>
      <c r="BT836">
        <v>7.7973909572824601E-2</v>
      </c>
      <c r="BU836">
        <v>7.0485118474721706E-2</v>
      </c>
      <c r="BV836">
        <v>0.25233701019596699</v>
      </c>
      <c r="BW836">
        <v>7.1517396000065306E-2</v>
      </c>
      <c r="BX836">
        <v>0.47954593438738202</v>
      </c>
      <c r="BY836">
        <v>4.3669354822747301E-2</v>
      </c>
      <c r="BZ836">
        <v>-4.2715198261484696E-3</v>
      </c>
      <c r="CA836">
        <v>3.2573375984776803E-2</v>
      </c>
      <c r="CB836">
        <v>0.13279162815225501</v>
      </c>
      <c r="CC836">
        <v>0.34782840322365999</v>
      </c>
      <c r="CD836">
        <v>8.2246263690954793E-2</v>
      </c>
      <c r="CE836">
        <v>1.8011418356142402E-2</v>
      </c>
      <c r="CF836">
        <v>0.32909097691086803</v>
      </c>
      <c r="CG836">
        <v>0.37200196514163097</v>
      </c>
      <c r="CH836">
        <v>-0.134139770717984</v>
      </c>
      <c r="CI836">
        <v>-0.14676876171362499</v>
      </c>
      <c r="CJ836">
        <v>6.8105032909315896E-2</v>
      </c>
      <c r="CK836">
        <v>3.1692371153031799E-2</v>
      </c>
      <c r="CL836">
        <v>0.16305281014461701</v>
      </c>
      <c r="CM836">
        <v>0.328809263784827</v>
      </c>
      <c r="CN836">
        <v>9.8934333207603906E-2</v>
      </c>
      <c r="CO836">
        <v>0.15899478101575601</v>
      </c>
      <c r="CP836">
        <v>0.20423750398399801</v>
      </c>
      <c r="CQ836">
        <v>-1.98702870874539E-4</v>
      </c>
      <c r="CR836">
        <v>5.7826999674284701E-2</v>
      </c>
      <c r="CS836">
        <v>0.21081965465910599</v>
      </c>
      <c r="CT836">
        <v>0.11732856489968201</v>
      </c>
      <c r="CU836">
        <v>0.28931464948361901</v>
      </c>
      <c r="CV836">
        <v>0.15790744535756701</v>
      </c>
      <c r="CW836">
        <v>0.149102915460672</v>
      </c>
      <c r="CX836">
        <v>-8.6278021836011607E-3</v>
      </c>
      <c r="CY836">
        <v>0.172773923151297</v>
      </c>
      <c r="CZ836">
        <v>5.9273892089383502E-2</v>
      </c>
      <c r="DA836">
        <v>0.178420256844464</v>
      </c>
      <c r="DB836">
        <v>0.15026913244257001</v>
      </c>
      <c r="DC836">
        <v>0.12863963274638501</v>
      </c>
      <c r="DD836">
        <v>0.14354337400957501</v>
      </c>
      <c r="DE836">
        <v>-9.9456409323641595E-2</v>
      </c>
      <c r="DF836">
        <v>7.1521375685265606E-2</v>
      </c>
      <c r="DG836">
        <v>0.45627578517454498</v>
      </c>
      <c r="DH836">
        <v>0.30367639902006499</v>
      </c>
      <c r="DI836">
        <v>0.15264880903693601</v>
      </c>
      <c r="DJ836">
        <v>0.33722749744921199</v>
      </c>
      <c r="DK836">
        <v>0.37652023191651102</v>
      </c>
      <c r="DL836">
        <v>0.19167213658304999</v>
      </c>
      <c r="DM836">
        <v>4.8625384478378303E-2</v>
      </c>
      <c r="DN836">
        <v>0.114347172749974</v>
      </c>
      <c r="DO836">
        <v>0.13835287679589101</v>
      </c>
      <c r="DP836">
        <v>-3.3672190774692999E-3</v>
      </c>
      <c r="DQ836">
        <v>0.11461703250257201</v>
      </c>
      <c r="DR836">
        <v>0.237771960167413</v>
      </c>
      <c r="DS836">
        <v>-2.00389063072141E-2</v>
      </c>
      <c r="DT836">
        <v>0.33213895384624498</v>
      </c>
      <c r="DU836">
        <v>9.0108833198718902E-2</v>
      </c>
      <c r="DV836">
        <v>-6.2991215053803298E-2</v>
      </c>
      <c r="DW836">
        <v>0.10501404167812201</v>
      </c>
      <c r="DX836">
        <v>0.136614007751344</v>
      </c>
      <c r="DY836">
        <v>5.06476183660919E-3</v>
      </c>
      <c r="DZ836">
        <v>2.6119182658662799E-2</v>
      </c>
      <c r="EA836">
        <v>0.27658381524784098</v>
      </c>
      <c r="EB836">
        <v>6.7074152575434906E-2</v>
      </c>
      <c r="EC836">
        <v>0.19934923412189101</v>
      </c>
      <c r="ED836">
        <v>-4.0058765884437797E-2</v>
      </c>
      <c r="EE836">
        <v>0.28761024043597699</v>
      </c>
      <c r="EF836">
        <v>0.27013969140462701</v>
      </c>
      <c r="EG836">
        <v>-9.8951933071957404E-2</v>
      </c>
      <c r="EH836">
        <v>1.7505309302967599E-2</v>
      </c>
      <c r="EI836">
        <v>5.3193750968545901E-2</v>
      </c>
      <c r="EJ836">
        <v>-5.0851290125792002E-2</v>
      </c>
      <c r="EK836">
        <v>7.8486759533341E-2</v>
      </c>
      <c r="EL836">
        <v>6.6640623263347701E-3</v>
      </c>
      <c r="EM836">
        <v>0.16991253974450399</v>
      </c>
      <c r="EN836">
        <v>0.12148261135996</v>
      </c>
      <c r="EO836">
        <v>0.24038849350923699</v>
      </c>
      <c r="EP836">
        <v>0.39660136078382602</v>
      </c>
      <c r="EQ836">
        <v>0.45998668921999702</v>
      </c>
      <c r="ER836">
        <v>7.4420613981538597E-2</v>
      </c>
      <c r="ES836">
        <v>0.14375387340683801</v>
      </c>
      <c r="ET836">
        <v>-0.106656031446456</v>
      </c>
      <c r="EU836">
        <v>0.103322051092946</v>
      </c>
      <c r="EV836">
        <v>0.25814697381213603</v>
      </c>
      <c r="EW836">
        <v>0.216840479419489</v>
      </c>
      <c r="EX836">
        <v>5.9711937925298199E-2</v>
      </c>
      <c r="EY836">
        <v>9.0319477247722199E-2</v>
      </c>
      <c r="EZ836">
        <v>0.14356612756885401</v>
      </c>
      <c r="FA836">
        <v>0.142071794768728</v>
      </c>
      <c r="FB836">
        <v>0.341589997199021</v>
      </c>
      <c r="FC836">
        <v>0.40730826728018399</v>
      </c>
      <c r="FD836">
        <v>4.4024863219598698E-2</v>
      </c>
      <c r="FE836">
        <v>6.8409456574014399E-2</v>
      </c>
      <c r="FF836">
        <v>1.6915979658694701E-2</v>
      </c>
      <c r="FG836">
        <v>3.9557439669606301E-2</v>
      </c>
      <c r="FH836">
        <v>0.15787602626372299</v>
      </c>
      <c r="FI836">
        <v>0.118812445362978</v>
      </c>
      <c r="FJ836">
        <v>0.43103042525305202</v>
      </c>
      <c r="FK836">
        <v>9.6923764562378903E-2</v>
      </c>
      <c r="FL836">
        <v>7.0857809797003096E-2</v>
      </c>
      <c r="FM836">
        <v>8.4987173053464801E-2</v>
      </c>
      <c r="FN836">
        <v>-2.38301782419282E-2</v>
      </c>
      <c r="FO836">
        <v>0.36092036912806902</v>
      </c>
      <c r="FP836">
        <v>0.51577858126242004</v>
      </c>
      <c r="FQ836">
        <v>0.247372134129687</v>
      </c>
      <c r="FR836">
        <v>6.4099330909269503E-2</v>
      </c>
      <c r="FS836">
        <v>0.42289237697340398</v>
      </c>
      <c r="FT836">
        <v>0.25466918815399597</v>
      </c>
      <c r="FU836">
        <v>0.42910312865126299</v>
      </c>
      <c r="FV836">
        <v>2.87336129126123E-2</v>
      </c>
      <c r="FW836">
        <v>0.159265467085622</v>
      </c>
      <c r="FX836">
        <v>8.1900399628516599E-2</v>
      </c>
      <c r="FY836">
        <v>4.9465586814745402E-2</v>
      </c>
      <c r="FZ836">
        <v>5.1275303369091002E-2</v>
      </c>
      <c r="GA836">
        <v>0.29444898650447598</v>
      </c>
      <c r="GB836">
        <v>0.348690707314602</v>
      </c>
      <c r="GC836">
        <v>4.8894397232286902E-3</v>
      </c>
      <c r="GD836">
        <v>0.30276463735100401</v>
      </c>
      <c r="GE836">
        <v>0.19863070205087699</v>
      </c>
      <c r="GF836">
        <v>-2.3772319042590698E-2</v>
      </c>
      <c r="GG836">
        <v>3.3066663761065103E-2</v>
      </c>
      <c r="GH836">
        <v>0.28706686513290097</v>
      </c>
      <c r="GI836">
        <v>6.6725004431291299E-2</v>
      </c>
      <c r="GJ836">
        <v>9.3211763326932706E-2</v>
      </c>
      <c r="GK836">
        <v>0.39801191352335902</v>
      </c>
      <c r="GL836">
        <v>0.106328484903412</v>
      </c>
      <c r="GM836">
        <v>0.21124804712943701</v>
      </c>
      <c r="GN836">
        <v>0.120765614640159</v>
      </c>
      <c r="GO836">
        <v>0.15652473767220601</v>
      </c>
      <c r="GP836">
        <v>0.136981308331454</v>
      </c>
      <c r="GQ836">
        <v>0.23600342568104399</v>
      </c>
      <c r="GR836">
        <v>3.6472053894984501E-2</v>
      </c>
      <c r="GS836">
        <v>1.6052283386039201E-2</v>
      </c>
      <c r="GT836">
        <v>3.7306211483853199E-2</v>
      </c>
      <c r="GU836">
        <v>0.41177709206868801</v>
      </c>
      <c r="GV836">
        <v>0.18774514455296901</v>
      </c>
      <c r="GW836">
        <v>-8.7743451337830694E-2</v>
      </c>
      <c r="GX836">
        <v>3.9551716984959497E-2</v>
      </c>
      <c r="GY836">
        <v>0.56115531431582899</v>
      </c>
      <c r="GZ836">
        <v>-6.62389836820379E-2</v>
      </c>
      <c r="HA836">
        <v>7.2192348723193397E-2</v>
      </c>
      <c r="HB836">
        <v>0.29013733704158501</v>
      </c>
      <c r="HC836">
        <v>0.108514140541732</v>
      </c>
      <c r="HD836">
        <v>0.21630003483958499</v>
      </c>
      <c r="HE836">
        <v>5.4789579043233498E-2</v>
      </c>
      <c r="HF836">
        <v>0.27127931144818701</v>
      </c>
      <c r="HG836">
        <v>3.5577824048326399E-2</v>
      </c>
      <c r="HH836">
        <v>0.54277602435085703</v>
      </c>
      <c r="HI836">
        <v>0.15691275184825401</v>
      </c>
      <c r="HJ836">
        <v>0.249074552181489</v>
      </c>
      <c r="HK836">
        <v>0.442609700137294</v>
      </c>
      <c r="HL836">
        <v>0.17518125649199401</v>
      </c>
      <c r="HM836">
        <v>0.40823918415511501</v>
      </c>
      <c r="HN836">
        <v>9.2816027528376005E-2</v>
      </c>
      <c r="HO836">
        <v>7.5052296733300702E-2</v>
      </c>
      <c r="HP836">
        <v>0.149593387043506</v>
      </c>
      <c r="HQ836">
        <v>9.2968313183395199E-2</v>
      </c>
      <c r="HR836">
        <v>0.16316225632690501</v>
      </c>
      <c r="HS836">
        <v>5.6883500107667899E-2</v>
      </c>
      <c r="HT836">
        <v>0.35922304482698197</v>
      </c>
      <c r="HU836">
        <v>0.399813512208264</v>
      </c>
      <c r="HV836">
        <v>-7.9063254823847504E-2</v>
      </c>
      <c r="HW836">
        <v>0.43992617854958999</v>
      </c>
      <c r="HX836">
        <v>0.40603755164161498</v>
      </c>
      <c r="HY836">
        <v>2.6218807745675601E-2</v>
      </c>
      <c r="HZ836">
        <v>0.35527269463630101</v>
      </c>
      <c r="IA836">
        <v>0.208346924035199</v>
      </c>
      <c r="IB836">
        <v>0.28631720671489602</v>
      </c>
      <c r="IC836">
        <v>0.18562595009062199</v>
      </c>
      <c r="ID836">
        <v>0.115432835175482</v>
      </c>
      <c r="IE836">
        <v>2.0071422258449299E-2</v>
      </c>
      <c r="IF836">
        <v>0.138110674447325</v>
      </c>
      <c r="IG836">
        <v>2.5469878518072999E-2</v>
      </c>
      <c r="IH836">
        <v>0.45409044998102799</v>
      </c>
      <c r="II836">
        <v>0.32063973173291799</v>
      </c>
      <c r="IJ836">
        <v>0.18102757557021501</v>
      </c>
      <c r="IK836">
        <v>0.15693212195755701</v>
      </c>
      <c r="IL836">
        <v>0.21201233488031199</v>
      </c>
      <c r="IM836">
        <v>0.40139970868344599</v>
      </c>
      <c r="IN836">
        <v>0.108171819157643</v>
      </c>
      <c r="IO836">
        <v>0.31192220719809499</v>
      </c>
      <c r="IP836">
        <v>0.47858117188171001</v>
      </c>
      <c r="IQ836">
        <v>0.35091978090485898</v>
      </c>
      <c r="IR836">
        <v>0.47202983315653702</v>
      </c>
      <c r="IS836">
        <v>0.25663965656654097</v>
      </c>
      <c r="IT836">
        <v>0.163432512670139</v>
      </c>
      <c r="IU836">
        <v>0.23538132769064701</v>
      </c>
      <c r="IV836">
        <v>0.202482527244366</v>
      </c>
      <c r="IW836">
        <v>0.12182894092579399</v>
      </c>
      <c r="IX836">
        <v>4.1972574861383199E-2</v>
      </c>
      <c r="IY836">
        <v>0.16984752845258499</v>
      </c>
      <c r="IZ836">
        <v>-1.1031143196109299E-2</v>
      </c>
      <c r="JA836">
        <v>8.9831935366798593E-2</v>
      </c>
      <c r="JB836">
        <v>0.138920016536668</v>
      </c>
      <c r="JC836">
        <v>0.41369736947959701</v>
      </c>
      <c r="JD836">
        <v>0.15445902417319499</v>
      </c>
      <c r="JE836">
        <v>0.412792122440854</v>
      </c>
      <c r="JF836">
        <v>0.34544315970216299</v>
      </c>
      <c r="JG836">
        <v>0.33988093390197399</v>
      </c>
      <c r="JH836">
        <v>1.5297882174722501E-2</v>
      </c>
    </row>
    <row r="837" spans="1:268">
      <c r="A837" t="s">
        <v>1982</v>
      </c>
      <c r="B837">
        <v>0.33575942212430099</v>
      </c>
      <c r="C837">
        <v>4.8005153102489199E-2</v>
      </c>
      <c r="D837">
        <v>-0.27724684234810998</v>
      </c>
      <c r="E837">
        <v>0.27033698708257697</v>
      </c>
      <c r="F837">
        <v>-0.17463418774756001</v>
      </c>
      <c r="G837">
        <v>0.195522153978823</v>
      </c>
      <c r="H837">
        <v>-0.16518825694247</v>
      </c>
      <c r="I837">
        <v>0.15735694588457799</v>
      </c>
      <c r="J837">
        <v>8.8105946373619008E-3</v>
      </c>
      <c r="K837">
        <v>0.51758924147474505</v>
      </c>
      <c r="L837">
        <v>0.15574179273028199</v>
      </c>
      <c r="M837">
        <v>-2.70473088190081E-2</v>
      </c>
      <c r="N837">
        <v>0.171436461504299</v>
      </c>
      <c r="O837">
        <v>0.54206349484946503</v>
      </c>
      <c r="P837">
        <v>0.39600018309513102</v>
      </c>
      <c r="Q837">
        <v>0.39952684043765202</v>
      </c>
      <c r="R837">
        <v>0.53827780830917404</v>
      </c>
      <c r="S837">
        <v>-3.5988566595145301E-2</v>
      </c>
      <c r="T837">
        <v>-0.24703594303224899</v>
      </c>
      <c r="U837">
        <v>5.3596560349780401E-2</v>
      </c>
      <c r="V837">
        <v>0.38557713171129498</v>
      </c>
      <c r="W837">
        <v>0.25833639887357401</v>
      </c>
      <c r="X837">
        <v>-0.24275171223167499</v>
      </c>
      <c r="Y837">
        <v>0.20651768637959</v>
      </c>
      <c r="Z837">
        <v>0.52745069467023797</v>
      </c>
      <c r="AA837">
        <v>-8.3549490348816105E-2</v>
      </c>
      <c r="AB837">
        <v>0.245763562724995</v>
      </c>
      <c r="AC837">
        <v>0.21337731695491999</v>
      </c>
      <c r="AD837">
        <v>-1.2043196737623199E-2</v>
      </c>
      <c r="AE837">
        <v>-0.444910171815383</v>
      </c>
      <c r="AF837">
        <v>0.16796794475652599</v>
      </c>
      <c r="AG837">
        <v>-0.21355325584377499</v>
      </c>
      <c r="AH837">
        <v>0.113931957830551</v>
      </c>
      <c r="AI837">
        <v>0.20052348392514599</v>
      </c>
      <c r="AJ837">
        <v>0.18706852356145601</v>
      </c>
      <c r="AK837">
        <v>0.290473424864989</v>
      </c>
      <c r="AL837">
        <v>0.14545945784414999</v>
      </c>
      <c r="AM837">
        <v>-0.134062405492966</v>
      </c>
      <c r="AN837">
        <v>0.56045880306946305</v>
      </c>
      <c r="AO837">
        <v>-0.18434238600797501</v>
      </c>
      <c r="AP837">
        <v>0.56400529486753403</v>
      </c>
      <c r="AQ837">
        <v>9.8523368603317396E-3</v>
      </c>
      <c r="AR837">
        <v>-0.14962385165592301</v>
      </c>
      <c r="AS837">
        <v>-0.314060758165016</v>
      </c>
      <c r="AT837">
        <v>1.7631454585311498E-2</v>
      </c>
      <c r="AU837">
        <v>0.124586731939395</v>
      </c>
      <c r="AV837">
        <v>0.45975453208092298</v>
      </c>
      <c r="AW837">
        <v>-0.39752371723262703</v>
      </c>
      <c r="AX837">
        <v>0.57496613020260101</v>
      </c>
      <c r="AY837">
        <v>5.78052594184537E-2</v>
      </c>
      <c r="AZ837">
        <v>0.178667162776803</v>
      </c>
      <c r="BA837">
        <v>0.48644129016547</v>
      </c>
      <c r="BB837">
        <v>0.145917271011548</v>
      </c>
      <c r="BC837">
        <v>0.37103460950824801</v>
      </c>
      <c r="BD837">
        <v>0.24020757531166301</v>
      </c>
      <c r="BE837">
        <v>0.23588394814057501</v>
      </c>
      <c r="BF837">
        <v>-0.16388054452444101</v>
      </c>
      <c r="BG837">
        <v>7.0172340436647204E-2</v>
      </c>
      <c r="BH837">
        <v>-0.19496281224772499</v>
      </c>
      <c r="BI837">
        <v>-0.111457738791607</v>
      </c>
      <c r="BJ837">
        <v>3.6482452811655297E-2</v>
      </c>
      <c r="BK837">
        <v>-0.16342453658655501</v>
      </c>
      <c r="BL837">
        <v>0.28041954314409201</v>
      </c>
      <c r="BM837">
        <v>-1.36348243690163E-2</v>
      </c>
      <c r="BN837">
        <v>0.465708688657198</v>
      </c>
      <c r="BO837">
        <v>0.49409488650099997</v>
      </c>
      <c r="BP837">
        <v>0.28824810835383202</v>
      </c>
      <c r="BQ837">
        <v>0.31665185101589999</v>
      </c>
      <c r="BR837">
        <v>1</v>
      </c>
      <c r="BS837">
        <v>-0.26159360255686698</v>
      </c>
      <c r="BT837">
        <v>0.52626629697409999</v>
      </c>
      <c r="BU837">
        <v>-0.158478913462827</v>
      </c>
      <c r="BV837">
        <v>0.17900426521448201</v>
      </c>
      <c r="BW837">
        <v>3.46522473507733E-3</v>
      </c>
      <c r="BX837">
        <v>0.56918878820438801</v>
      </c>
      <c r="BY837">
        <v>0.34786240306283001</v>
      </c>
      <c r="BZ837">
        <v>-0.32670115538518202</v>
      </c>
      <c r="CA837">
        <v>4.51778900501697E-2</v>
      </c>
      <c r="CB837">
        <v>0.15553031002793799</v>
      </c>
      <c r="CC837">
        <v>0.26551182489549002</v>
      </c>
      <c r="CD837">
        <v>-0.31488653658003601</v>
      </c>
      <c r="CE837">
        <v>-7.5337841489162199E-2</v>
      </c>
      <c r="CF837">
        <v>0.229172362223419</v>
      </c>
      <c r="CG837">
        <v>0.19924857450425301</v>
      </c>
      <c r="CH837">
        <v>-7.2790855698121101E-3</v>
      </c>
      <c r="CI837">
        <v>-0.141895468572698</v>
      </c>
      <c r="CJ837">
        <v>0.54626830850215802</v>
      </c>
      <c r="CK837">
        <v>0.44179202169312598</v>
      </c>
      <c r="CL837">
        <v>0.12437251379764</v>
      </c>
      <c r="CM837">
        <v>2.14751276983778E-2</v>
      </c>
      <c r="CN837">
        <v>-0.208918969512363</v>
      </c>
      <c r="CO837">
        <v>-0.24882870351296299</v>
      </c>
      <c r="CP837">
        <v>-5.5009251471005299E-2</v>
      </c>
      <c r="CQ837">
        <v>-0.41550768755481199</v>
      </c>
      <c r="CR837">
        <v>-0.12549998495845999</v>
      </c>
      <c r="CS837">
        <v>0.156681062335463</v>
      </c>
      <c r="CT837">
        <v>-0.18581699583640099</v>
      </c>
      <c r="CU837">
        <v>0.22729226318770601</v>
      </c>
      <c r="CV837">
        <v>-0.12100492751134199</v>
      </c>
      <c r="CW837">
        <v>-0.197666427203151</v>
      </c>
      <c r="CX837">
        <v>0.186634719729425</v>
      </c>
      <c r="CY837">
        <v>-0.19075781471963801</v>
      </c>
      <c r="CZ837">
        <v>0.162325220169242</v>
      </c>
      <c r="DA837">
        <v>0.18747081827926601</v>
      </c>
      <c r="DB837">
        <v>-0.23805099888294901</v>
      </c>
      <c r="DC837">
        <v>0.45994867758625602</v>
      </c>
      <c r="DD837">
        <v>3.9662374246137097E-2</v>
      </c>
      <c r="DE837">
        <v>7.0957780439928397E-2</v>
      </c>
      <c r="DF837">
        <v>0.17413572667794</v>
      </c>
      <c r="DG837">
        <v>0.34382542211103001</v>
      </c>
      <c r="DH837">
        <v>0.154011913000486</v>
      </c>
      <c r="DI837">
        <v>0.50558551179885303</v>
      </c>
      <c r="DJ837">
        <v>0.16812076693413</v>
      </c>
      <c r="DK837">
        <v>0.295394835842339</v>
      </c>
      <c r="DL837">
        <v>7.0907228332882599E-2</v>
      </c>
      <c r="DM837">
        <v>0.48164967041252299</v>
      </c>
      <c r="DN837">
        <v>-0.144797836838403</v>
      </c>
      <c r="DO837">
        <v>-9.6764654978355499E-2</v>
      </c>
      <c r="DP837">
        <v>5.3801583952956401E-2</v>
      </c>
      <c r="DQ837">
        <v>-0.25458617996463301</v>
      </c>
      <c r="DR837">
        <v>0.48871810251856801</v>
      </c>
      <c r="DS837">
        <v>0.48610594062983298</v>
      </c>
      <c r="DT837">
        <v>0.15324874126907101</v>
      </c>
      <c r="DU837">
        <v>0.213221179616504</v>
      </c>
      <c r="DV837">
        <v>-0.28787991896648801</v>
      </c>
      <c r="DW837">
        <v>-5.4027017254025103E-2</v>
      </c>
      <c r="DX837">
        <v>0.192708833028881</v>
      </c>
      <c r="DY837">
        <v>-4.4382953147991101E-2</v>
      </c>
      <c r="DZ837">
        <v>0.110421458144721</v>
      </c>
      <c r="EA837">
        <v>-0.112276049600964</v>
      </c>
      <c r="EB837">
        <v>-0.30860024065453201</v>
      </c>
      <c r="EC837">
        <v>0.21631982337092601</v>
      </c>
      <c r="ED837">
        <v>-0.101476816871683</v>
      </c>
      <c r="EE837">
        <v>0.20320817394923299</v>
      </c>
      <c r="EF837">
        <v>0.20738025809305299</v>
      </c>
      <c r="EG837">
        <v>-0.44006198484883902</v>
      </c>
      <c r="EH837">
        <v>0.49647483448290702</v>
      </c>
      <c r="EI837">
        <v>-0.28289521107967902</v>
      </c>
      <c r="EJ837">
        <v>0.143347522599375</v>
      </c>
      <c r="EK837">
        <v>0.22645022429790601</v>
      </c>
      <c r="EL837">
        <v>8.0187563503496803E-2</v>
      </c>
      <c r="EM837">
        <v>0.171566309264684</v>
      </c>
      <c r="EN837">
        <v>0.54236081447444495</v>
      </c>
      <c r="EO837">
        <v>1.4892444772061E-2</v>
      </c>
      <c r="EP837">
        <v>8.5367405483884107E-2</v>
      </c>
      <c r="EQ837">
        <v>0.374213643914175</v>
      </c>
      <c r="ER837">
        <v>0.55103962513084104</v>
      </c>
      <c r="ES837">
        <v>5.3560462596527199E-2</v>
      </c>
      <c r="ET837">
        <v>-0.17056866784270999</v>
      </c>
      <c r="EU837">
        <v>-0.26897443750278699</v>
      </c>
      <c r="EV837">
        <v>0.166930566425913</v>
      </c>
      <c r="EW837">
        <v>8.1163772549423904E-2</v>
      </c>
      <c r="EX837">
        <v>-0.269351297952518</v>
      </c>
      <c r="EY837">
        <v>4.6610513480108999E-3</v>
      </c>
      <c r="EZ837">
        <v>-0.174375160891686</v>
      </c>
      <c r="FA837">
        <v>0.17064544508788401</v>
      </c>
      <c r="FB837">
        <v>0.13604206503003199</v>
      </c>
      <c r="FC837">
        <v>9.98120075522239E-2</v>
      </c>
      <c r="FD837">
        <v>-0.233638252615816</v>
      </c>
      <c r="FE837">
        <v>-1.6528254586483802E-2</v>
      </c>
      <c r="FF837">
        <v>0.25530195191861699</v>
      </c>
      <c r="FG837">
        <v>0.24554294109622701</v>
      </c>
      <c r="FH837">
        <v>0.47994191225037203</v>
      </c>
      <c r="FI837">
        <v>-0.25905390959140601</v>
      </c>
      <c r="FJ837">
        <v>0.304808987248817</v>
      </c>
      <c r="FK837">
        <v>0.10696643874697</v>
      </c>
      <c r="FL837">
        <v>0.22315885931274901</v>
      </c>
      <c r="FM837">
        <v>-0.226811446917148</v>
      </c>
      <c r="FN837">
        <v>-0.147174124176915</v>
      </c>
      <c r="FO837">
        <v>0.29705478412008401</v>
      </c>
      <c r="FP837">
        <v>0.329287653677518</v>
      </c>
      <c r="FQ837">
        <v>0.13395012557618499</v>
      </c>
      <c r="FR837">
        <v>0.38744650684267801</v>
      </c>
      <c r="FS837">
        <v>0.29978997019572401</v>
      </c>
      <c r="FT837">
        <v>0.18882934278536001</v>
      </c>
      <c r="FU837">
        <v>0.28986066414241601</v>
      </c>
      <c r="FV837">
        <v>0.186594984470936</v>
      </c>
      <c r="FW837">
        <v>-0.10946810812575</v>
      </c>
      <c r="FX837">
        <v>1.1470078057354499E-3</v>
      </c>
      <c r="FY837">
        <v>-6.0037916034661604E-3</v>
      </c>
      <c r="FZ837">
        <v>0.56411340477260097</v>
      </c>
      <c r="GA837">
        <v>8.9075263247290204E-2</v>
      </c>
      <c r="GB837">
        <v>0.19842869798388599</v>
      </c>
      <c r="GC837">
        <v>-0.23875897684695799</v>
      </c>
      <c r="GD837">
        <v>0.15064093463001699</v>
      </c>
      <c r="GE837">
        <v>-9.3145603948971705E-4</v>
      </c>
      <c r="GF837">
        <v>1.19924306021833E-2</v>
      </c>
      <c r="GG837">
        <v>0.34307989796476701</v>
      </c>
      <c r="GH837">
        <v>0.21109997247869899</v>
      </c>
      <c r="GI837">
        <v>4.72963075076481E-2</v>
      </c>
      <c r="GJ837">
        <v>-0.146643096810222</v>
      </c>
      <c r="GK837">
        <v>0.26200494300085497</v>
      </c>
      <c r="GL837">
        <v>0.31377448222790799</v>
      </c>
      <c r="GM837">
        <v>0.120508252999998</v>
      </c>
      <c r="GN837">
        <v>5.2431804816511697E-2</v>
      </c>
      <c r="GO837">
        <v>0.538268187353941</v>
      </c>
      <c r="GP837">
        <v>0.146633009443246</v>
      </c>
      <c r="GQ837">
        <v>2.0884784908008502E-2</v>
      </c>
      <c r="GR837">
        <v>-0.372818573810763</v>
      </c>
      <c r="GS837">
        <v>-0.276182892948383</v>
      </c>
      <c r="GT837">
        <v>4.5269996127898199E-2</v>
      </c>
      <c r="GU837">
        <v>0.204555946779852</v>
      </c>
      <c r="GV837">
        <v>0.28164675924361099</v>
      </c>
      <c r="GW837">
        <v>5.8332307724973699E-2</v>
      </c>
      <c r="GX837">
        <v>-3.0662762092839999E-2</v>
      </c>
      <c r="GY837">
        <v>0.44386247796280798</v>
      </c>
      <c r="GZ837">
        <v>0.17948125462265099</v>
      </c>
      <c r="HA837">
        <v>-5.4924544583544899E-2</v>
      </c>
      <c r="HB837">
        <v>0.19900124805323499</v>
      </c>
      <c r="HC837">
        <v>0.10921973547219301</v>
      </c>
      <c r="HD837">
        <v>8.6837494057321898E-2</v>
      </c>
      <c r="HE837">
        <v>1.2551563469436901E-2</v>
      </c>
      <c r="HF837">
        <v>0.119514866424974</v>
      </c>
      <c r="HG837">
        <v>9.2888106722190403E-2</v>
      </c>
      <c r="HH837">
        <v>0.35191169898746899</v>
      </c>
      <c r="HI837">
        <v>0.53222715889291194</v>
      </c>
      <c r="HJ837">
        <v>0.28346204150307902</v>
      </c>
      <c r="HK837">
        <v>0.27479929445277501</v>
      </c>
      <c r="HL837">
        <v>-4.1882307561440797E-2</v>
      </c>
      <c r="HM837">
        <v>0.22053558241407301</v>
      </c>
      <c r="HN837">
        <v>0.41371214532468398</v>
      </c>
      <c r="HO837">
        <v>-0.17025404088427901</v>
      </c>
      <c r="HP837">
        <v>0.15645351097214499</v>
      </c>
      <c r="HQ837">
        <v>0.39336289960729198</v>
      </c>
      <c r="HR837">
        <v>0.467326030134526</v>
      </c>
      <c r="HS837">
        <v>-0.163444398185461</v>
      </c>
      <c r="HT837">
        <v>0.249168451488611</v>
      </c>
      <c r="HU837">
        <v>0.22666268601609901</v>
      </c>
      <c r="HV837">
        <v>-0.105434050578069</v>
      </c>
      <c r="HW837">
        <v>0.35378202957341798</v>
      </c>
      <c r="HX837">
        <v>0.37034071182830802</v>
      </c>
      <c r="HY837">
        <v>-3.5473587048721701E-2</v>
      </c>
      <c r="HZ837">
        <v>8.4156442096110895E-2</v>
      </c>
      <c r="IA837">
        <v>-0.121827076416438</v>
      </c>
      <c r="IB837">
        <v>0.227941031771667</v>
      </c>
      <c r="IC837">
        <v>2.0538930506279099E-2</v>
      </c>
      <c r="ID837">
        <v>3.7983686516224698E-3</v>
      </c>
      <c r="IE837">
        <v>-0.15507995829870899</v>
      </c>
      <c r="IF837">
        <v>0.28630891417034199</v>
      </c>
      <c r="IG837">
        <v>0.283283201226118</v>
      </c>
      <c r="IH837">
        <v>0.38452134463252002</v>
      </c>
      <c r="II837">
        <v>0.198293729439595</v>
      </c>
      <c r="IJ837">
        <v>0.53446191506694496</v>
      </c>
      <c r="IK837">
        <v>-0.22492424485827101</v>
      </c>
      <c r="IL837">
        <v>0.15864528026218799</v>
      </c>
      <c r="IM837">
        <v>0.242171335176774</v>
      </c>
      <c r="IN837">
        <v>0.25275021935772801</v>
      </c>
      <c r="IO837">
        <v>9.7838682289827006E-2</v>
      </c>
      <c r="IP837">
        <v>0.24339818733079699</v>
      </c>
      <c r="IQ837">
        <v>9.1964657531792393E-2</v>
      </c>
      <c r="IR837">
        <v>0.27290401420410398</v>
      </c>
      <c r="IS837">
        <v>0.195541650532114</v>
      </c>
      <c r="IT837">
        <v>0.16224326599403299</v>
      </c>
      <c r="IU837">
        <v>-7.7518376549707793E-2</v>
      </c>
      <c r="IV837">
        <v>0.27318781759165001</v>
      </c>
      <c r="IW837">
        <v>-5.1147981554855698E-2</v>
      </c>
      <c r="IX837">
        <v>-0.26510401114592003</v>
      </c>
      <c r="IY837">
        <v>-0.20232999899018</v>
      </c>
      <c r="IZ837">
        <v>9.5382322017263294E-2</v>
      </c>
      <c r="JA837">
        <v>0.112524608004593</v>
      </c>
      <c r="JB837">
        <v>-0.21938929680640201</v>
      </c>
      <c r="JC837">
        <v>0.47029815867574598</v>
      </c>
      <c r="JD837">
        <v>0.230276873735309</v>
      </c>
      <c r="JE837">
        <v>0.27734475578313</v>
      </c>
      <c r="JF837">
        <v>0.214241383914274</v>
      </c>
      <c r="JG837">
        <v>0.233260285697307</v>
      </c>
      <c r="JH837">
        <v>-0.14322094735896301</v>
      </c>
    </row>
    <row r="838" spans="1:268">
      <c r="A838" t="s">
        <v>2318</v>
      </c>
      <c r="B838">
        <v>0.449913057959554</v>
      </c>
      <c r="C838">
        <v>0.41704326970404398</v>
      </c>
      <c r="D838">
        <v>0.35645055651309598</v>
      </c>
      <c r="E838">
        <v>0.31406217388378099</v>
      </c>
      <c r="F838">
        <v>8.1228355586814002E-2</v>
      </c>
      <c r="G838">
        <v>0.20621178156598199</v>
      </c>
      <c r="H838">
        <v>0.388559934019372</v>
      </c>
      <c r="I838">
        <v>0.51827337193312295</v>
      </c>
      <c r="J838">
        <v>0.283759368892052</v>
      </c>
      <c r="K838">
        <v>-2.3573482094107999E-2</v>
      </c>
      <c r="L838">
        <v>0.50529232299795401</v>
      </c>
      <c r="M838">
        <v>0.123017000639264</v>
      </c>
      <c r="N838">
        <v>0.11459615802791</v>
      </c>
      <c r="O838">
        <v>2.12620870850668E-2</v>
      </c>
      <c r="P838">
        <v>-5.58957881085747E-2</v>
      </c>
      <c r="Q838">
        <v>-9.5532954173087395E-2</v>
      </c>
      <c r="R838">
        <v>4.1200943545220199E-2</v>
      </c>
      <c r="S838">
        <v>0.116777695645918</v>
      </c>
      <c r="T838">
        <v>0.35365800224503102</v>
      </c>
      <c r="U838">
        <v>0.22569658897908301</v>
      </c>
      <c r="V838">
        <v>-0.15601517089120301</v>
      </c>
      <c r="W838">
        <v>-3.0114244646608199E-2</v>
      </c>
      <c r="X838">
        <v>0.35665293794194902</v>
      </c>
      <c r="Y838">
        <v>0.50013963385481397</v>
      </c>
      <c r="Z838">
        <v>-6.5228542277015796E-3</v>
      </c>
      <c r="AA838">
        <v>0.37593831027667202</v>
      </c>
      <c r="AB838">
        <v>0.39132083095635001</v>
      </c>
      <c r="AC838">
        <v>0.164836391454664</v>
      </c>
      <c r="AD838">
        <v>0.29528682829415698</v>
      </c>
      <c r="AE838">
        <v>0.19009208035910999</v>
      </c>
      <c r="AF838">
        <v>0.33271300087286798</v>
      </c>
      <c r="AG838">
        <v>0.255955756114293</v>
      </c>
      <c r="AH838">
        <v>0.28364409075288399</v>
      </c>
      <c r="AI838">
        <v>0.472848841297136</v>
      </c>
      <c r="AJ838">
        <v>0.349441898025113</v>
      </c>
      <c r="AK838">
        <v>0.40619103681341501</v>
      </c>
      <c r="AL838">
        <v>0.39382044613810901</v>
      </c>
      <c r="AM838">
        <v>0.124630420451492</v>
      </c>
      <c r="AN838">
        <v>8.4055673792415104E-4</v>
      </c>
      <c r="AO838">
        <v>0.10339525094657399</v>
      </c>
      <c r="AP838">
        <v>-7.4011266472234702E-2</v>
      </c>
      <c r="AQ838">
        <v>0.33305246001612998</v>
      </c>
      <c r="AR838">
        <v>0.142219368823261</v>
      </c>
      <c r="AS838">
        <v>0.273011899113076</v>
      </c>
      <c r="AT838">
        <v>0.294053546970095</v>
      </c>
      <c r="AU838">
        <v>0.43661825943812899</v>
      </c>
      <c r="AV838">
        <v>0.36086063237038501</v>
      </c>
      <c r="AW838">
        <v>0.227018047671218</v>
      </c>
      <c r="AX838">
        <v>3.3023169713051498E-2</v>
      </c>
      <c r="AY838">
        <v>6.9029730359282698E-2</v>
      </c>
      <c r="AZ838">
        <v>0.16007354046320099</v>
      </c>
      <c r="BA838">
        <v>0.37510939805712301</v>
      </c>
      <c r="BB838">
        <v>0.444054013629188</v>
      </c>
      <c r="BC838">
        <v>0.51829700385333599</v>
      </c>
      <c r="BD838">
        <v>0.40945100798059902</v>
      </c>
      <c r="BE838">
        <v>0.33345250900530299</v>
      </c>
      <c r="BF838">
        <v>0.19300997530524</v>
      </c>
      <c r="BG838">
        <v>0.47393797411125899</v>
      </c>
      <c r="BH838">
        <v>0.285530429159504</v>
      </c>
      <c r="BI838">
        <v>4.3854053725843799E-2</v>
      </c>
      <c r="BJ838">
        <v>0.43378059277578501</v>
      </c>
      <c r="BK838">
        <v>0.397203774354637</v>
      </c>
      <c r="BL838">
        <v>0.51060065812650501</v>
      </c>
      <c r="BM838">
        <v>0.43271814513683898</v>
      </c>
      <c r="BN838">
        <v>3.5174145061030899E-3</v>
      </c>
      <c r="BO838">
        <v>7.93245247526769E-2</v>
      </c>
      <c r="BP838">
        <v>0.53480239584379496</v>
      </c>
      <c r="BQ838">
        <v>0.491387232020286</v>
      </c>
      <c r="BR838">
        <v>0.242227550507534</v>
      </c>
      <c r="BS838">
        <v>0.33029198678437099</v>
      </c>
      <c r="BT838">
        <v>-2.8265755128919601E-2</v>
      </c>
      <c r="BU838">
        <v>0.33004639351238901</v>
      </c>
      <c r="BV838">
        <v>0.31878627882517302</v>
      </c>
      <c r="BW838">
        <v>0.18010589316029399</v>
      </c>
      <c r="BX838">
        <v>0.38099531436341799</v>
      </c>
      <c r="BY838">
        <v>-8.5583786320338501E-2</v>
      </c>
      <c r="BZ838">
        <v>0.28405974692025399</v>
      </c>
      <c r="CA838">
        <v>3.5113274961768602E-2</v>
      </c>
      <c r="CB838">
        <v>0.19546110874941</v>
      </c>
      <c r="CC838">
        <v>0.38856391349705399</v>
      </c>
      <c r="CD838">
        <v>0.35213482355789899</v>
      </c>
      <c r="CE838">
        <v>6.4178907497384502E-2</v>
      </c>
      <c r="CF838">
        <v>0.39447884105935499</v>
      </c>
      <c r="CG838">
        <v>0.47891675201113698</v>
      </c>
      <c r="CH838">
        <v>-1.52544645466489E-2</v>
      </c>
      <c r="CI838">
        <v>-4.9650470270118999E-2</v>
      </c>
      <c r="CJ838">
        <v>-1.4690693788422599E-2</v>
      </c>
      <c r="CK838">
        <v>-4.84399252080411E-2</v>
      </c>
      <c r="CL838">
        <v>0.17114497791637301</v>
      </c>
      <c r="CM838">
        <v>0.36548168936999997</v>
      </c>
      <c r="CN838">
        <v>0.34447218255117701</v>
      </c>
      <c r="CO838">
        <v>0.40423959205638599</v>
      </c>
      <c r="CP838">
        <v>0.44163266185251698</v>
      </c>
      <c r="CQ838">
        <v>0.219252462280383</v>
      </c>
      <c r="CR838">
        <v>0.27019648044176803</v>
      </c>
      <c r="CS838">
        <v>0.39236735163069503</v>
      </c>
      <c r="CT838">
        <v>0.36857725181097201</v>
      </c>
      <c r="CU838">
        <v>0.220005000616319</v>
      </c>
      <c r="CV838">
        <v>0.39496080172791498</v>
      </c>
      <c r="CW838">
        <v>0.383322266011627</v>
      </c>
      <c r="CX838">
        <v>-8.0806846467178194E-3</v>
      </c>
      <c r="CY838">
        <v>0.39981113255565898</v>
      </c>
      <c r="CZ838">
        <v>8.8730156496461293E-2</v>
      </c>
      <c r="DA838">
        <v>0.191816306338743</v>
      </c>
      <c r="DB838">
        <v>0.39225087140075698</v>
      </c>
      <c r="DC838">
        <v>7.51615051143E-3</v>
      </c>
      <c r="DD838">
        <v>0.34767886960788302</v>
      </c>
      <c r="DE838">
        <v>-6.5719023678111402E-2</v>
      </c>
      <c r="DF838">
        <v>0.16080005064521899</v>
      </c>
      <c r="DG838">
        <v>0.51311976351948096</v>
      </c>
      <c r="DH838">
        <v>0.46660836534639599</v>
      </c>
      <c r="DI838">
        <v>4.71717155765327E-2</v>
      </c>
      <c r="DJ838">
        <v>0.50902496485718896</v>
      </c>
      <c r="DK838">
        <v>0.56658352202074902</v>
      </c>
      <c r="DL838">
        <v>0.197133431437748</v>
      </c>
      <c r="DM838">
        <v>-7.0056751650045303E-3</v>
      </c>
      <c r="DN838">
        <v>0.39522202804697798</v>
      </c>
      <c r="DO838">
        <v>0.269640084126959</v>
      </c>
      <c r="DP838">
        <v>7.65060893090551E-2</v>
      </c>
      <c r="DQ838">
        <v>0.37935943956128199</v>
      </c>
      <c r="DR838">
        <v>0.105556312583474</v>
      </c>
      <c r="DS838">
        <v>-0.118203329952034</v>
      </c>
      <c r="DT838">
        <v>0.338905888701727</v>
      </c>
      <c r="DU838">
        <v>0.25073867071935102</v>
      </c>
      <c r="DV838">
        <v>0.22168623214001401</v>
      </c>
      <c r="DW838">
        <v>0.19262865333277299</v>
      </c>
      <c r="DX838">
        <v>0.19251955929558301</v>
      </c>
      <c r="DY838">
        <v>0.13088458540766701</v>
      </c>
      <c r="DZ838">
        <v>0.14017720057282501</v>
      </c>
      <c r="EA838">
        <v>0.46030285281277</v>
      </c>
      <c r="EB838">
        <v>0.349139975846046</v>
      </c>
      <c r="EC838">
        <v>0.24544365012064701</v>
      </c>
      <c r="ED838">
        <v>0.113824339606877</v>
      </c>
      <c r="EE838">
        <v>0.37864577377901099</v>
      </c>
      <c r="EF838">
        <v>0.28254107758076402</v>
      </c>
      <c r="EG838">
        <v>0.15055313300633699</v>
      </c>
      <c r="EH838">
        <v>-4.47851410241756E-2</v>
      </c>
      <c r="EI838">
        <v>0.34840681471679502</v>
      </c>
      <c r="EJ838">
        <v>5.1612794246044202E-2</v>
      </c>
      <c r="EK838">
        <v>6.4464818396768597E-2</v>
      </c>
      <c r="EL838">
        <v>8.9429408992313705E-2</v>
      </c>
      <c r="EM838">
        <v>0.258185151609515</v>
      </c>
      <c r="EN838">
        <v>7.3050207107954998E-2</v>
      </c>
      <c r="EO838">
        <v>0.21164352524333199</v>
      </c>
      <c r="EP838">
        <v>0.46432320432442498</v>
      </c>
      <c r="EQ838">
        <v>0.40850114593916198</v>
      </c>
      <c r="ER838">
        <v>-5.2475951601116601E-2</v>
      </c>
      <c r="ES838">
        <v>0.12944210620534499</v>
      </c>
      <c r="ET838">
        <v>9.5519842013483597E-2</v>
      </c>
      <c r="EU838">
        <v>0.34799559897728199</v>
      </c>
      <c r="EV838">
        <v>0.29848255296731901</v>
      </c>
      <c r="EW838">
        <v>0.35907511317270202</v>
      </c>
      <c r="EX838">
        <v>0.303730062335202</v>
      </c>
      <c r="EY838">
        <v>0.12428153197212199</v>
      </c>
      <c r="EZ838">
        <v>0.372736011274937</v>
      </c>
      <c r="FA838">
        <v>0.24258199376294701</v>
      </c>
      <c r="FB838">
        <v>0.43892032252818802</v>
      </c>
      <c r="FC838">
        <v>0.43576005054572298</v>
      </c>
      <c r="FD838">
        <v>0.208807078584891</v>
      </c>
      <c r="FE838">
        <v>0.206247844664663</v>
      </c>
      <c r="FF838">
        <v>3.08494739693886E-3</v>
      </c>
      <c r="FG838">
        <v>3.2265463377553899E-2</v>
      </c>
      <c r="FH838">
        <v>8.51014202449666E-2</v>
      </c>
      <c r="FI838">
        <v>0.32686237541579699</v>
      </c>
      <c r="FJ838">
        <v>0.520293232971199</v>
      </c>
      <c r="FK838">
        <v>0.23190256958754801</v>
      </c>
      <c r="FL838">
        <v>0.102947333919265</v>
      </c>
      <c r="FM838">
        <v>0.361524630466042</v>
      </c>
      <c r="FN838">
        <v>3.9890654498049703E-2</v>
      </c>
      <c r="FO838">
        <v>0.36930943301018898</v>
      </c>
      <c r="FP838">
        <v>0.50941655057203505</v>
      </c>
      <c r="FQ838">
        <v>0.27921618745738602</v>
      </c>
      <c r="FR838">
        <v>-9.5854556828775403E-2</v>
      </c>
      <c r="FS838">
        <v>0.44221141569530698</v>
      </c>
      <c r="FT838">
        <v>0.41707124067373302</v>
      </c>
      <c r="FU838">
        <v>0.40812513636824399</v>
      </c>
      <c r="FV838">
        <v>7.4931864610329899E-2</v>
      </c>
      <c r="FW838">
        <v>0.40101536311182001</v>
      </c>
      <c r="FX838">
        <v>0.118218409591556</v>
      </c>
      <c r="FY838">
        <v>7.3143096816391306E-2</v>
      </c>
      <c r="FZ838">
        <v>6.8515204659097698E-3</v>
      </c>
      <c r="GA838">
        <v>0.37195253386529897</v>
      </c>
      <c r="GB838">
        <v>0.49615586035266301</v>
      </c>
      <c r="GC838">
        <v>0.19457151418549501</v>
      </c>
      <c r="GD838">
        <v>0.310446025216355</v>
      </c>
      <c r="GE838">
        <v>0.27606278856833699</v>
      </c>
      <c r="GF838">
        <v>3.39411637298919E-2</v>
      </c>
      <c r="GG838">
        <v>-0.13111924945734801</v>
      </c>
      <c r="GH838">
        <v>0.33854910110999897</v>
      </c>
      <c r="GI838">
        <v>1.5079068851758699E-2</v>
      </c>
      <c r="GJ838">
        <v>0.443219028569659</v>
      </c>
      <c r="GK838">
        <v>0.348163948518457</v>
      </c>
      <c r="GL838">
        <v>0.158975094817188</v>
      </c>
      <c r="GM838">
        <v>0.31540664195100598</v>
      </c>
      <c r="GN838">
        <v>0.34624455060179299</v>
      </c>
      <c r="GO838">
        <v>5.4015946440779401E-2</v>
      </c>
      <c r="GP838">
        <v>0.35115128175905902</v>
      </c>
      <c r="GQ838">
        <v>0.200249397174771</v>
      </c>
      <c r="GR838">
        <v>0.26526534131750901</v>
      </c>
      <c r="GS838">
        <v>0.26904408360119397</v>
      </c>
      <c r="GT838">
        <v>-8.2271447539891095E-3</v>
      </c>
      <c r="GU838">
        <v>0.48622071269092998</v>
      </c>
      <c r="GV838">
        <v>0.144493587534609</v>
      </c>
      <c r="GW838">
        <v>6.0091795021332599E-2</v>
      </c>
      <c r="GX838">
        <v>1.7222379375740501E-2</v>
      </c>
      <c r="GY838">
        <v>0.439953817608779</v>
      </c>
      <c r="GZ838">
        <v>-8.2344198471198907E-2</v>
      </c>
      <c r="HA838">
        <v>0.126263216720433</v>
      </c>
      <c r="HB838">
        <v>0.32830388697608098</v>
      </c>
      <c r="HC838">
        <v>0.26552028575977799</v>
      </c>
      <c r="HD838">
        <v>0.32283221886177399</v>
      </c>
      <c r="HE838">
        <v>9.3268361700421201E-2</v>
      </c>
      <c r="HF838">
        <v>0.29719030953035003</v>
      </c>
      <c r="HG838">
        <v>0.112572581655199</v>
      </c>
      <c r="HH838">
        <v>0.52494985843908604</v>
      </c>
      <c r="HI838">
        <v>8.7338937495993502E-2</v>
      </c>
      <c r="HJ838">
        <v>0.389734546577374</v>
      </c>
      <c r="HK838">
        <v>0.50012358694536696</v>
      </c>
      <c r="HL838">
        <v>0.14439631092458599</v>
      </c>
      <c r="HM838">
        <v>0.49529029007706099</v>
      </c>
      <c r="HN838">
        <v>-8.3914277628135692E-3</v>
      </c>
      <c r="HO838">
        <v>0.33219369034646001</v>
      </c>
      <c r="HP838">
        <v>0.161448305390506</v>
      </c>
      <c r="HQ838">
        <v>-5.42955919618585E-2</v>
      </c>
      <c r="HR838">
        <v>6.2331588739796197E-2</v>
      </c>
      <c r="HS838">
        <v>0.38325220045168501</v>
      </c>
      <c r="HT838">
        <v>0.34577594742176798</v>
      </c>
      <c r="HU838">
        <v>0.34255382188197803</v>
      </c>
      <c r="HV838">
        <v>3.5441029925486103E-2</v>
      </c>
      <c r="HW838">
        <v>0.46135305268767901</v>
      </c>
      <c r="HX838">
        <v>0.40212559556481597</v>
      </c>
      <c r="HY838">
        <v>1.9973499234354101E-2</v>
      </c>
      <c r="HZ838">
        <v>0.34906273480021</v>
      </c>
      <c r="IA838">
        <v>0.44355052256076699</v>
      </c>
      <c r="IB838">
        <v>0.45480041191741599</v>
      </c>
      <c r="IC838">
        <v>0.26247107566269401</v>
      </c>
      <c r="ID838">
        <v>0.29506960000312099</v>
      </c>
      <c r="IE838">
        <v>0.16615766394977699</v>
      </c>
      <c r="IF838">
        <v>8.4884182003586703E-2</v>
      </c>
      <c r="IG838">
        <v>-7.0146382090044299E-2</v>
      </c>
      <c r="IH838">
        <v>0.40644955232067798</v>
      </c>
      <c r="II838">
        <v>0.29467475172482399</v>
      </c>
      <c r="IJ838">
        <v>8.9265853940332304E-2</v>
      </c>
      <c r="IK838">
        <v>0.36053310554784901</v>
      </c>
      <c r="IL838">
        <v>0.26165480968706201</v>
      </c>
      <c r="IM838">
        <v>0.36996526246619599</v>
      </c>
      <c r="IN838">
        <v>9.0091709173839504E-2</v>
      </c>
      <c r="IO838">
        <v>0.28656490232530701</v>
      </c>
      <c r="IP838">
        <v>0.51275664921995401</v>
      </c>
      <c r="IQ838">
        <v>0.52536585513901601</v>
      </c>
      <c r="IR838">
        <v>0.555241071365144</v>
      </c>
      <c r="IS838">
        <v>0.358079366973169</v>
      </c>
      <c r="IT838">
        <v>0.200253212680891</v>
      </c>
      <c r="IU838">
        <v>0.45964887384516001</v>
      </c>
      <c r="IV838">
        <v>0.17570932020256899</v>
      </c>
      <c r="IW838">
        <v>0.38139266537675798</v>
      </c>
      <c r="IX838">
        <v>0.28375517532955802</v>
      </c>
      <c r="IY838">
        <v>0.42517864891423901</v>
      </c>
      <c r="IZ838">
        <v>9.93448084199452E-3</v>
      </c>
      <c r="JA838">
        <v>0.28805072740805299</v>
      </c>
      <c r="JB838">
        <v>0.33725683553902602</v>
      </c>
      <c r="JC838">
        <v>0.405004711520912</v>
      </c>
      <c r="JD838">
        <v>0.23118494206454299</v>
      </c>
      <c r="JE838">
        <v>0.50097742890964403</v>
      </c>
      <c r="JF838">
        <v>0.50538031335466505</v>
      </c>
      <c r="JG838">
        <v>0.369935842601607</v>
      </c>
      <c r="JH838">
        <v>0.167212772491832</v>
      </c>
    </row>
    <row r="839" spans="1:268">
      <c r="A839" t="s">
        <v>1206</v>
      </c>
      <c r="B839">
        <v>0.481981897455591</v>
      </c>
      <c r="C839">
        <v>0.25146246223637603</v>
      </c>
      <c r="D839">
        <v>0.13088220661441399</v>
      </c>
      <c r="E839">
        <v>0.267158927659575</v>
      </c>
      <c r="F839">
        <v>-7.4078595138915196E-2</v>
      </c>
      <c r="G839">
        <v>0.122453155733872</v>
      </c>
      <c r="H839">
        <v>0.23667795867000199</v>
      </c>
      <c r="I839">
        <v>0.58920870484495702</v>
      </c>
      <c r="J839">
        <v>0.23314672206098599</v>
      </c>
      <c r="K839">
        <v>-7.4319811278229606E-2</v>
      </c>
      <c r="L839">
        <v>0.50660741954946098</v>
      </c>
      <c r="M839">
        <v>2.2455276866897099E-2</v>
      </c>
      <c r="N839">
        <v>7.1892349675673498E-2</v>
      </c>
      <c r="O839">
        <v>-5.6842437552826801E-2</v>
      </c>
      <c r="P839">
        <v>-5.10842810494841E-2</v>
      </c>
      <c r="Q839">
        <v>-5.1278683707451103E-2</v>
      </c>
      <c r="R839">
        <v>-3.70913062671136E-2</v>
      </c>
      <c r="S839">
        <v>4.0314489425040803E-2</v>
      </c>
      <c r="T839">
        <v>0.25871197377376398</v>
      </c>
      <c r="U839">
        <v>0.24466801330851001</v>
      </c>
      <c r="V839">
        <v>-8.35078028739758E-2</v>
      </c>
      <c r="W839">
        <v>-0.112530904924501</v>
      </c>
      <c r="X839">
        <v>0.12079722072632799</v>
      </c>
      <c r="Y839">
        <v>0.35376966115544201</v>
      </c>
      <c r="Z839">
        <v>-1.22282384502786E-2</v>
      </c>
      <c r="AA839">
        <v>0.11501306567358301</v>
      </c>
      <c r="AB839">
        <v>0.33328687308691102</v>
      </c>
      <c r="AC839">
        <v>0.30500984761324601</v>
      </c>
      <c r="AD839">
        <v>0.248553897557584</v>
      </c>
      <c r="AE839">
        <v>0.108881375384389</v>
      </c>
      <c r="AF839">
        <v>0.21489167854382901</v>
      </c>
      <c r="AG839">
        <v>0.13542977778107801</v>
      </c>
      <c r="AH839">
        <v>0.265193985856916</v>
      </c>
      <c r="AI839">
        <v>0.50625422529122699</v>
      </c>
      <c r="AJ839">
        <v>0.34187457644352698</v>
      </c>
      <c r="AK839">
        <v>0.370264714768887</v>
      </c>
      <c r="AL839">
        <v>0.31559583538855401</v>
      </c>
      <c r="AM839">
        <v>1.01363293898816E-2</v>
      </c>
      <c r="AN839">
        <v>-1.1962443936555101E-2</v>
      </c>
      <c r="AO839">
        <v>2.89028424317678E-2</v>
      </c>
      <c r="AP839">
        <v>-2.2535048308156801E-2</v>
      </c>
      <c r="AQ839">
        <v>0.27508494026247998</v>
      </c>
      <c r="AR839">
        <v>1.4505722516133799E-2</v>
      </c>
      <c r="AS839">
        <v>8.5215345779338703E-2</v>
      </c>
      <c r="AT839">
        <v>0.26732457921738301</v>
      </c>
      <c r="AU839">
        <v>0.44298610593452598</v>
      </c>
      <c r="AV839">
        <v>0.36831144730580301</v>
      </c>
      <c r="AW839">
        <v>9.7712869619412293E-2</v>
      </c>
      <c r="AX839">
        <v>1.04565600090668E-2</v>
      </c>
      <c r="AY839">
        <v>-6.1297250533886398E-2</v>
      </c>
      <c r="AZ839">
        <v>0.106401002655082</v>
      </c>
      <c r="BA839">
        <v>0.40021250537629199</v>
      </c>
      <c r="BB839">
        <v>0.50760360284801898</v>
      </c>
      <c r="BC839">
        <v>0.45353473722813897</v>
      </c>
      <c r="BD839">
        <v>0.310066778338284</v>
      </c>
      <c r="BE839">
        <v>0.270612546834606</v>
      </c>
      <c r="BF839">
        <v>7.6185141025596995E-2</v>
      </c>
      <c r="BG839">
        <v>0.40330727244746001</v>
      </c>
      <c r="BH839">
        <v>0.11932844968357501</v>
      </c>
      <c r="BI839">
        <v>-1.45478886886277E-2</v>
      </c>
      <c r="BJ839">
        <v>0.52851329196820995</v>
      </c>
      <c r="BK839">
        <v>0.126643109566898</v>
      </c>
      <c r="BL839">
        <v>0.60899663016525296</v>
      </c>
      <c r="BM839">
        <v>0.34101525437025998</v>
      </c>
      <c r="BN839">
        <v>-7.6539531757246398E-2</v>
      </c>
      <c r="BO839">
        <v>-2.9328443411036201E-2</v>
      </c>
      <c r="BP839">
        <v>0.50818426698709096</v>
      </c>
      <c r="BQ839">
        <v>0.32021252696306601</v>
      </c>
      <c r="BR839">
        <v>0.25495876886240498</v>
      </c>
      <c r="BS839">
        <v>0.13806630386969301</v>
      </c>
      <c r="BT839">
        <v>-4.49967263915204E-2</v>
      </c>
      <c r="BU839">
        <v>0.16506666618618401</v>
      </c>
      <c r="BV839">
        <v>0.36459983217801101</v>
      </c>
      <c r="BW839">
        <v>-2.30929328707364E-2</v>
      </c>
      <c r="BX839">
        <v>0.37516535556729502</v>
      </c>
      <c r="BY839">
        <v>-1.12612824375575E-2</v>
      </c>
      <c r="BZ839">
        <v>8.8231999741906403E-2</v>
      </c>
      <c r="CA839">
        <v>-3.7294110409837503E-2</v>
      </c>
      <c r="CB839">
        <v>6.4188072353314196E-2</v>
      </c>
      <c r="CC839">
        <v>0.29670051390825503</v>
      </c>
      <c r="CD839">
        <v>0.171715566547749</v>
      </c>
      <c r="CE839">
        <v>6.5735039593367406E-2</v>
      </c>
      <c r="CF839">
        <v>0.30464074974306699</v>
      </c>
      <c r="CG839">
        <v>0.30550262677988599</v>
      </c>
      <c r="CH839">
        <v>-0.11387233012218601</v>
      </c>
      <c r="CI839">
        <v>-5.1964380579192698E-2</v>
      </c>
      <c r="CJ839">
        <v>-3.8346215494198803E-2</v>
      </c>
      <c r="CK839">
        <v>-5.1289814608632599E-2</v>
      </c>
      <c r="CL839">
        <v>6.4799748281339706E-2</v>
      </c>
      <c r="CM839">
        <v>0.38057484342776299</v>
      </c>
      <c r="CN839">
        <v>0.14192141938030201</v>
      </c>
      <c r="CO839">
        <v>0.21568436816484801</v>
      </c>
      <c r="CP839">
        <v>0.26772953844304898</v>
      </c>
      <c r="CQ839">
        <v>8.1253137528928904E-2</v>
      </c>
      <c r="CR839">
        <v>7.8947000013842597E-2</v>
      </c>
      <c r="CS839">
        <v>0.29641356769361998</v>
      </c>
      <c r="CT839">
        <v>0.163105142221453</v>
      </c>
      <c r="CU839">
        <v>0.33066603653365001</v>
      </c>
      <c r="CV839">
        <v>0.21976940647262799</v>
      </c>
      <c r="CW839">
        <v>0.18260022079190499</v>
      </c>
      <c r="CX839">
        <v>1.0345130071089699E-2</v>
      </c>
      <c r="CY839">
        <v>0.235757451202361</v>
      </c>
      <c r="CZ839">
        <v>0.28712939572334301</v>
      </c>
      <c r="DA839">
        <v>0.33472383219768098</v>
      </c>
      <c r="DB839">
        <v>0.26944155889760601</v>
      </c>
      <c r="DC839">
        <v>-3.2869471578325501E-3</v>
      </c>
      <c r="DD839">
        <v>0.35617178223333501</v>
      </c>
      <c r="DE839">
        <v>-0.203188805780225</v>
      </c>
      <c r="DF839">
        <v>0.219586387932838</v>
      </c>
      <c r="DG839">
        <v>0.48781492616824901</v>
      </c>
      <c r="DH839">
        <v>0.47087795338461302</v>
      </c>
      <c r="DI839">
        <v>-6.89360183852446E-3</v>
      </c>
      <c r="DJ839">
        <v>0.53268922489500903</v>
      </c>
      <c r="DK839">
        <v>0.47461848758424102</v>
      </c>
      <c r="DL839">
        <v>0.19627374990702601</v>
      </c>
      <c r="DM839">
        <v>-9.0730005246959095E-2</v>
      </c>
      <c r="DN839">
        <v>0.16653525036023101</v>
      </c>
      <c r="DO839">
        <v>6.0869872368519103E-2</v>
      </c>
      <c r="DP839">
        <v>4.3067019707927798E-2</v>
      </c>
      <c r="DQ839">
        <v>0.173330550980654</v>
      </c>
      <c r="DR839">
        <v>0.10575975111823201</v>
      </c>
      <c r="DS839">
        <v>-2.5501896581032201E-2</v>
      </c>
      <c r="DT839">
        <v>0.32195754475959798</v>
      </c>
      <c r="DU839">
        <v>0.24958207410326599</v>
      </c>
      <c r="DV839">
        <v>-1.20936688896684E-2</v>
      </c>
      <c r="DW839">
        <v>0.108990481606238</v>
      </c>
      <c r="DX839">
        <v>0.108528910255854</v>
      </c>
      <c r="DY839">
        <v>1.9678553740473101E-2</v>
      </c>
      <c r="DZ839">
        <v>0.17327165381195</v>
      </c>
      <c r="EA839">
        <v>0.33068252544558202</v>
      </c>
      <c r="EB839">
        <v>0.17573796039835399</v>
      </c>
      <c r="EC839">
        <v>0.24254018865565799</v>
      </c>
      <c r="ED839">
        <v>-2.9135198584493299E-2</v>
      </c>
      <c r="EE839">
        <v>0.27179216936669498</v>
      </c>
      <c r="EF839">
        <v>0.235380986059535</v>
      </c>
      <c r="EG839">
        <v>3.5142717804785201E-2</v>
      </c>
      <c r="EH839">
        <v>-6.8593044765485306E-2</v>
      </c>
      <c r="EI839">
        <v>0.16580051701880799</v>
      </c>
      <c r="EJ839">
        <v>2.2947859544702701E-2</v>
      </c>
      <c r="EK839">
        <v>0.141103525953966</v>
      </c>
      <c r="EL839">
        <v>6.7063548645242693E-2</v>
      </c>
      <c r="EM839">
        <v>0.323482018025602</v>
      </c>
      <c r="EN839">
        <v>8.6411365317343405E-2</v>
      </c>
      <c r="EO839">
        <v>0.25835197578474001</v>
      </c>
      <c r="EP839">
        <v>0.55491330054661503</v>
      </c>
      <c r="EQ839">
        <v>0.31228629915346301</v>
      </c>
      <c r="ER839">
        <v>-3.3642411021214902E-2</v>
      </c>
      <c r="ES839">
        <v>0.177339494149998</v>
      </c>
      <c r="ET839">
        <v>-9.1147224274944594E-2</v>
      </c>
      <c r="EU839">
        <v>0.18316085658657</v>
      </c>
      <c r="EV839">
        <v>0.42881599317049801</v>
      </c>
      <c r="EW839">
        <v>0.349255040232958</v>
      </c>
      <c r="EX839">
        <v>0.11356301204807499</v>
      </c>
      <c r="EY839">
        <v>9.2610131858453903E-2</v>
      </c>
      <c r="EZ839">
        <v>0.19330172689318501</v>
      </c>
      <c r="FA839">
        <v>0.25624843903305899</v>
      </c>
      <c r="FB839">
        <v>0.49184143967683702</v>
      </c>
      <c r="FC839">
        <v>0.31446175331885301</v>
      </c>
      <c r="FD839">
        <v>9.3166841353786195E-2</v>
      </c>
      <c r="FE839">
        <v>6.9585770110964798E-2</v>
      </c>
      <c r="FF839">
        <v>6.5755573732538805E-2</v>
      </c>
      <c r="FG839">
        <v>5.6448070169326701E-2</v>
      </c>
      <c r="FH839">
        <v>2.0239022907937099E-2</v>
      </c>
      <c r="FI839">
        <v>0.15842351335537699</v>
      </c>
      <c r="FJ839">
        <v>0.59302605390032503</v>
      </c>
      <c r="FK839">
        <v>8.0645149898259702E-2</v>
      </c>
      <c r="FL839">
        <v>-4.2988368842297703E-2</v>
      </c>
      <c r="FM839">
        <v>0.13890598754029501</v>
      </c>
      <c r="FN839">
        <v>2.8727237540679001E-2</v>
      </c>
      <c r="FO839">
        <v>0.40550250622665102</v>
      </c>
      <c r="FP839">
        <v>0.44842765405143598</v>
      </c>
      <c r="FQ839">
        <v>0.28099522687077899</v>
      </c>
      <c r="FR839">
        <v>-2.7170715996874699E-2</v>
      </c>
      <c r="FS839">
        <v>0.47649203681455299</v>
      </c>
      <c r="FT839">
        <v>0.31087439320919602</v>
      </c>
      <c r="FU839">
        <v>0.45956423799329299</v>
      </c>
      <c r="FV839">
        <v>5.6635085634957297E-2</v>
      </c>
      <c r="FW839">
        <v>0.18678469351313101</v>
      </c>
      <c r="FX839">
        <v>3.4498318462175298E-2</v>
      </c>
      <c r="FY839">
        <v>1.4894925664761E-2</v>
      </c>
      <c r="FZ839">
        <v>-2.5528837435652901E-2</v>
      </c>
      <c r="GA839">
        <v>0.43598914892245799</v>
      </c>
      <c r="GB839">
        <v>0.51436972191819696</v>
      </c>
      <c r="GC839">
        <v>0.115943077409128</v>
      </c>
      <c r="GD839">
        <v>0.36320158482486098</v>
      </c>
      <c r="GE839">
        <v>0.247263120629716</v>
      </c>
      <c r="GF839">
        <v>1.4686209540639801E-2</v>
      </c>
      <c r="GG839">
        <v>-6.24903193075734E-2</v>
      </c>
      <c r="GH839">
        <v>0.30106618809401903</v>
      </c>
      <c r="GI839">
        <v>7.9033918847652193E-2</v>
      </c>
      <c r="GJ839">
        <v>0.20939592235378801</v>
      </c>
      <c r="GK839">
        <v>0.289402508019166</v>
      </c>
      <c r="GL839">
        <v>8.3787702756574406E-2</v>
      </c>
      <c r="GM839">
        <v>0.272464210304105</v>
      </c>
      <c r="GN839">
        <v>0.18300594362168701</v>
      </c>
      <c r="GO839">
        <v>2.0252717308431999E-2</v>
      </c>
      <c r="GP839">
        <v>0.31888650586364098</v>
      </c>
      <c r="GQ839">
        <v>0.26021605356818001</v>
      </c>
      <c r="GR839">
        <v>0.104730539698038</v>
      </c>
      <c r="GS839">
        <v>9.7857636528200995E-2</v>
      </c>
      <c r="GT839">
        <v>3.2355431493263503E-2</v>
      </c>
      <c r="GU839">
        <v>0.46432277848617398</v>
      </c>
      <c r="GV839">
        <v>0.15911665663764801</v>
      </c>
      <c r="GW839">
        <v>-7.8672257465975906E-2</v>
      </c>
      <c r="GX839">
        <v>2.9483178744114699E-2</v>
      </c>
      <c r="GY839">
        <v>0.40023978103563901</v>
      </c>
      <c r="GZ839">
        <v>-0.15590005202986901</v>
      </c>
      <c r="HA839">
        <v>4.9449934130036302E-2</v>
      </c>
      <c r="HB839">
        <v>0.269464897690599</v>
      </c>
      <c r="HC839">
        <v>0.236168418991761</v>
      </c>
      <c r="HD839">
        <v>0.32245013878156997</v>
      </c>
      <c r="HE839">
        <v>4.54755967137076E-2</v>
      </c>
      <c r="HF839">
        <v>0.26182606125014601</v>
      </c>
      <c r="HG839">
        <v>4.4959724517656903E-2</v>
      </c>
      <c r="HH839">
        <v>0.47194327368184702</v>
      </c>
      <c r="HI839">
        <v>0.13202919009476999</v>
      </c>
      <c r="HJ839">
        <v>0.41185289527645602</v>
      </c>
      <c r="HK839">
        <v>0.56379402986204896</v>
      </c>
      <c r="HL839">
        <v>0.26002990737554099</v>
      </c>
      <c r="HM839">
        <v>0.65830475452173498</v>
      </c>
      <c r="HN839">
        <v>-4.1393491007713099E-2</v>
      </c>
      <c r="HO839">
        <v>0.111216944658484</v>
      </c>
      <c r="HP839">
        <v>0.27716454233107202</v>
      </c>
      <c r="HQ839">
        <v>-1.8794597720614901E-2</v>
      </c>
      <c r="HR839">
        <v>1.9422315955049799E-2</v>
      </c>
      <c r="HS839">
        <v>0.16968866598544999</v>
      </c>
      <c r="HT839">
        <v>0.268498626186501</v>
      </c>
      <c r="HU839">
        <v>0.323387164940247</v>
      </c>
      <c r="HV839">
        <v>-6.5707541847358801E-3</v>
      </c>
      <c r="HW839">
        <v>0.38750649630322598</v>
      </c>
      <c r="HX839">
        <v>0.38234634570178999</v>
      </c>
      <c r="HY839">
        <v>-3.6108161157764902E-3</v>
      </c>
      <c r="HZ839">
        <v>0.35673016681171699</v>
      </c>
      <c r="IA839">
        <v>0.228518298257917</v>
      </c>
      <c r="IB839">
        <v>0.45128650708878998</v>
      </c>
      <c r="IC839">
        <v>0.32538866184433002</v>
      </c>
      <c r="ID839">
        <v>0.138992948958818</v>
      </c>
      <c r="IE839">
        <v>7.4690001081085894E-2</v>
      </c>
      <c r="IF839">
        <v>5.0697409602952E-2</v>
      </c>
      <c r="IG839">
        <v>-7.1239808790220793E-2</v>
      </c>
      <c r="IH839">
        <v>0.29636846447980703</v>
      </c>
      <c r="II839">
        <v>0.38659398490105801</v>
      </c>
      <c r="IJ839">
        <v>0.14787802956340401</v>
      </c>
      <c r="IK839">
        <v>0.12924217244442401</v>
      </c>
      <c r="IL839">
        <v>0.25529799473603398</v>
      </c>
      <c r="IM839">
        <v>0.43892609833875301</v>
      </c>
      <c r="IN839">
        <v>0.171331835571814</v>
      </c>
      <c r="IO839">
        <v>0.45150139545064499</v>
      </c>
      <c r="IP839">
        <v>0.40182445991054899</v>
      </c>
      <c r="IQ839">
        <v>0.47631288538188299</v>
      </c>
      <c r="IR839">
        <v>0.49372551979662099</v>
      </c>
      <c r="IS839">
        <v>0.30170614217333602</v>
      </c>
      <c r="IT839">
        <v>0.286683952252963</v>
      </c>
      <c r="IU839">
        <v>0.33810808589182501</v>
      </c>
      <c r="IV839">
        <v>0.19378627245344601</v>
      </c>
      <c r="IW839">
        <v>0.284729956031751</v>
      </c>
      <c r="IX839">
        <v>0.12869395514374601</v>
      </c>
      <c r="IY839">
        <v>0.25878352862208898</v>
      </c>
      <c r="IZ839">
        <v>8.6791189287595299E-2</v>
      </c>
      <c r="JA839">
        <v>0.171408796964021</v>
      </c>
      <c r="JB839">
        <v>0.312861488854009</v>
      </c>
      <c r="JC839">
        <v>0.29323587591990302</v>
      </c>
      <c r="JD839">
        <v>0.177915739611647</v>
      </c>
      <c r="JE839">
        <v>0.45130323681289197</v>
      </c>
      <c r="JF839">
        <v>0.47716762882562702</v>
      </c>
      <c r="JG839">
        <v>0.37972263509304799</v>
      </c>
      <c r="JH839">
        <v>0.105931150240027</v>
      </c>
    </row>
    <row r="840" spans="1:268">
      <c r="A840" t="s">
        <v>2319</v>
      </c>
      <c r="B840">
        <v>0.27689068830285002</v>
      </c>
      <c r="C840">
        <v>0.28530479831854799</v>
      </c>
      <c r="D840">
        <v>0.27140968963246098</v>
      </c>
      <c r="E840">
        <v>0.25941047178554899</v>
      </c>
      <c r="F840">
        <v>5.9825321602797903E-2</v>
      </c>
      <c r="G840">
        <v>0.265494963045937</v>
      </c>
      <c r="H840">
        <v>0.214000371515738</v>
      </c>
      <c r="I840">
        <v>0.30840100304152501</v>
      </c>
      <c r="J840">
        <v>0.184691425766979</v>
      </c>
      <c r="K840">
        <v>9.9365356361851495E-2</v>
      </c>
      <c r="L840">
        <v>0.32625406378472099</v>
      </c>
      <c r="M840">
        <v>0.119891275275884</v>
      </c>
      <c r="N840">
        <v>0.171164064689136</v>
      </c>
      <c r="O840">
        <v>0.14351634350027201</v>
      </c>
      <c r="P840">
        <v>7.7128779204533898E-2</v>
      </c>
      <c r="Q840">
        <v>3.3413791393177801E-2</v>
      </c>
      <c r="R840">
        <v>0.16481175431127701</v>
      </c>
      <c r="S840">
        <v>0.113363803705348</v>
      </c>
      <c r="T840">
        <v>0.25794279972560802</v>
      </c>
      <c r="U840">
        <v>0.112897427459262</v>
      </c>
      <c r="V840">
        <v>-1.8644246524437001E-2</v>
      </c>
      <c r="W840">
        <v>8.4109991324941999E-2</v>
      </c>
      <c r="X840">
        <v>0.23902074203885401</v>
      </c>
      <c r="Y840">
        <v>0.27340922529176098</v>
      </c>
      <c r="Z840">
        <v>8.5132017688572301E-2</v>
      </c>
      <c r="AA840">
        <v>0.32956426451509002</v>
      </c>
      <c r="AB840">
        <v>0.29041114568835402</v>
      </c>
      <c r="AC840">
        <v>0.19688962180236499</v>
      </c>
      <c r="AD840">
        <v>0.19057081211482499</v>
      </c>
      <c r="AE840">
        <v>7.8428834926573293E-2</v>
      </c>
      <c r="AF840">
        <v>0.24440186596621899</v>
      </c>
      <c r="AG840">
        <v>0.155785649600931</v>
      </c>
      <c r="AH840">
        <v>0.179495319652274</v>
      </c>
      <c r="AI840">
        <v>0.31836901627932701</v>
      </c>
      <c r="AJ840">
        <v>0.29216172057210099</v>
      </c>
      <c r="AK840">
        <v>0.38229562079408702</v>
      </c>
      <c r="AL840">
        <v>0.21360929077892399</v>
      </c>
      <c r="AM840">
        <v>0.141399217525984</v>
      </c>
      <c r="AN840">
        <v>0.185464282868607</v>
      </c>
      <c r="AO840">
        <v>0.14010679600980899</v>
      </c>
      <c r="AP840">
        <v>5.3438118955403499E-2</v>
      </c>
      <c r="AQ840">
        <v>0.124790378690874</v>
      </c>
      <c r="AR840">
        <v>0.12606447643159499</v>
      </c>
      <c r="AS840">
        <v>0.15068263496113901</v>
      </c>
      <c r="AT840">
        <v>0.15209906628037001</v>
      </c>
      <c r="AU840">
        <v>0.28344388873356502</v>
      </c>
      <c r="AV840">
        <v>0.32764054077145199</v>
      </c>
      <c r="AW840">
        <v>0.13460104283583399</v>
      </c>
      <c r="AX840">
        <v>0.15805958034716699</v>
      </c>
      <c r="AY840">
        <v>9.2979263030844306E-2</v>
      </c>
      <c r="AZ840">
        <v>0.18334380900351699</v>
      </c>
      <c r="BA840">
        <v>0.33248447457659702</v>
      </c>
      <c r="BB840">
        <v>0.30808515109513901</v>
      </c>
      <c r="BC840">
        <v>0.38481469717327499</v>
      </c>
      <c r="BD840">
        <v>0.21175456405083501</v>
      </c>
      <c r="BE840">
        <v>0.26193743519434098</v>
      </c>
      <c r="BF840">
        <v>5.2806747192030601E-2</v>
      </c>
      <c r="BG840">
        <v>0.41720771151575198</v>
      </c>
      <c r="BH840">
        <v>0.225620122023241</v>
      </c>
      <c r="BI840">
        <v>7.2696278643073806E-2</v>
      </c>
      <c r="BJ840">
        <v>0.22389492164904701</v>
      </c>
      <c r="BK840">
        <v>0.29357199823004398</v>
      </c>
      <c r="BL840">
        <v>0.29971828611875401</v>
      </c>
      <c r="BM840">
        <v>0.24416252782324099</v>
      </c>
      <c r="BN840">
        <v>0.108525025280527</v>
      </c>
      <c r="BO840">
        <v>0.209838673562218</v>
      </c>
      <c r="BP840">
        <v>0.32688552602115301</v>
      </c>
      <c r="BQ840">
        <v>0.35879379157423302</v>
      </c>
      <c r="BR840">
        <v>0.247625750751271</v>
      </c>
      <c r="BS840">
        <v>0.20452192272557301</v>
      </c>
      <c r="BT840">
        <v>0.108890886631777</v>
      </c>
      <c r="BU840">
        <v>0.24810004051203799</v>
      </c>
      <c r="BV840">
        <v>0.289659675146067</v>
      </c>
      <c r="BW840">
        <v>0.14151018772718699</v>
      </c>
      <c r="BX840">
        <v>0.29315770624234999</v>
      </c>
      <c r="BY840">
        <v>4.6501823410780997E-2</v>
      </c>
      <c r="BZ840">
        <v>0.126005200545691</v>
      </c>
      <c r="CA840">
        <v>0.11085361370123201</v>
      </c>
      <c r="CB840">
        <v>0.19032235846649501</v>
      </c>
      <c r="CC840">
        <v>0.181340778354842</v>
      </c>
      <c r="CD840">
        <v>0.25710217118378098</v>
      </c>
      <c r="CE840">
        <v>2.38237950253084E-2</v>
      </c>
      <c r="CF840">
        <v>0.19231220799516699</v>
      </c>
      <c r="CG840">
        <v>0.32724005594463601</v>
      </c>
      <c r="CH840">
        <v>9.6916666704984597E-2</v>
      </c>
      <c r="CI840">
        <v>-1.16547972219809E-2</v>
      </c>
      <c r="CJ840">
        <v>0.14038290511946599</v>
      </c>
      <c r="CK840">
        <v>0.112006610217363</v>
      </c>
      <c r="CL840">
        <v>0.18125311013721901</v>
      </c>
      <c r="CM840">
        <v>0.168006278193775</v>
      </c>
      <c r="CN840">
        <v>0.26067275953158398</v>
      </c>
      <c r="CO840">
        <v>0.23931079494392399</v>
      </c>
      <c r="CP840">
        <v>0.32071909416227301</v>
      </c>
      <c r="CQ840">
        <v>0.114386460659796</v>
      </c>
      <c r="CR840">
        <v>0.21086650046437</v>
      </c>
      <c r="CS840">
        <v>0.30161292943190599</v>
      </c>
      <c r="CT840">
        <v>0.29606289537747099</v>
      </c>
      <c r="CU840">
        <v>0.14944956559521599</v>
      </c>
      <c r="CV840">
        <v>0.28248393826631402</v>
      </c>
      <c r="CW840">
        <v>0.26412680577216502</v>
      </c>
      <c r="CX840">
        <v>0.123478407407008</v>
      </c>
      <c r="CY840">
        <v>0.23087631645984799</v>
      </c>
      <c r="CZ840">
        <v>0.12160600953610801</v>
      </c>
      <c r="DA840">
        <v>0.17012791010947001</v>
      </c>
      <c r="DB840">
        <v>0.258350186801169</v>
      </c>
      <c r="DC840">
        <v>0.18238491082670399</v>
      </c>
      <c r="DD840">
        <v>0.289391616107884</v>
      </c>
      <c r="DE840">
        <v>6.1572731395824497E-2</v>
      </c>
      <c r="DF840">
        <v>0.22520568576181699</v>
      </c>
      <c r="DG840">
        <v>0.37284323978978601</v>
      </c>
      <c r="DH840">
        <v>0.298897887169285</v>
      </c>
      <c r="DI840">
        <v>0.164865115877042</v>
      </c>
      <c r="DJ840">
        <v>0.32616016306027401</v>
      </c>
      <c r="DK840">
        <v>0.41857230681247398</v>
      </c>
      <c r="DL840">
        <v>0.17065592721356301</v>
      </c>
      <c r="DM840">
        <v>0.121604689657984</v>
      </c>
      <c r="DN840">
        <v>0.25280047783510801</v>
      </c>
      <c r="DO840">
        <v>0.14260272354732201</v>
      </c>
      <c r="DP840">
        <v>2.3468827130646502E-2</v>
      </c>
      <c r="DQ840">
        <v>0.25324723091962098</v>
      </c>
      <c r="DR840">
        <v>0.24294700259875501</v>
      </c>
      <c r="DS840">
        <v>2.0911044551830901E-2</v>
      </c>
      <c r="DT840">
        <v>0.12538840344990601</v>
      </c>
      <c r="DU840">
        <v>0.25280322626394502</v>
      </c>
      <c r="DV840">
        <v>0.10097209992041099</v>
      </c>
      <c r="DW840">
        <v>0.122655436865016</v>
      </c>
      <c r="DX840">
        <v>0.27028209602664799</v>
      </c>
      <c r="DY840">
        <v>0.12769009524657701</v>
      </c>
      <c r="DZ840">
        <v>0.12967877681075601</v>
      </c>
      <c r="EA840">
        <v>0.26046732590855498</v>
      </c>
      <c r="EB840">
        <v>0.22561626512096</v>
      </c>
      <c r="EC840">
        <v>0.23688843806781901</v>
      </c>
      <c r="ED840">
        <v>0.12800876531500299</v>
      </c>
      <c r="EE840">
        <v>0.184395347497289</v>
      </c>
      <c r="EF840">
        <v>0.208553601767756</v>
      </c>
      <c r="EG840">
        <v>1.52710591528949E-2</v>
      </c>
      <c r="EH840">
        <v>6.2674089086507304E-2</v>
      </c>
      <c r="EI840">
        <v>0.20762131766731701</v>
      </c>
      <c r="EJ840">
        <v>0.14444911450279899</v>
      </c>
      <c r="EK840">
        <v>8.2362352882509704E-2</v>
      </c>
      <c r="EL840">
        <v>0.13225473518376599</v>
      </c>
      <c r="EM840">
        <v>0.22829519754844799</v>
      </c>
      <c r="EN840">
        <v>0.16131096980536599</v>
      </c>
      <c r="EO840">
        <v>0.199236040241176</v>
      </c>
      <c r="EP840">
        <v>0.25436656018196002</v>
      </c>
      <c r="EQ840">
        <v>0.29749855900137701</v>
      </c>
      <c r="ER840">
        <v>7.3622755876723803E-2</v>
      </c>
      <c r="ES840">
        <v>0.12852260379842501</v>
      </c>
      <c r="ET840">
        <v>8.2037956795713296E-2</v>
      </c>
      <c r="EU840">
        <v>0.22805990569910201</v>
      </c>
      <c r="EV840">
        <v>0.26461801598638401</v>
      </c>
      <c r="EW840">
        <v>0.25007509482909401</v>
      </c>
      <c r="EX840">
        <v>0.19455692625049001</v>
      </c>
      <c r="EY840">
        <v>0.12081275330270699</v>
      </c>
      <c r="EZ840">
        <v>0.25264497971400302</v>
      </c>
      <c r="FA840">
        <v>0.17029526972457301</v>
      </c>
      <c r="FB840">
        <v>0.219644480084801</v>
      </c>
      <c r="FC840">
        <v>0.28573877794033098</v>
      </c>
      <c r="FD840">
        <v>0.15677788871953699</v>
      </c>
      <c r="FE840">
        <v>0.14289548217264</v>
      </c>
      <c r="FF840">
        <v>7.2444037530202898E-2</v>
      </c>
      <c r="FG840">
        <v>8.4704835907262493E-2</v>
      </c>
      <c r="FH840">
        <v>0.27204658127852699</v>
      </c>
      <c r="FI840">
        <v>0.24753289366612799</v>
      </c>
      <c r="FJ840">
        <v>0.370270007128427</v>
      </c>
      <c r="FK840">
        <v>0.17407045099169099</v>
      </c>
      <c r="FL840">
        <v>0.25830420633020701</v>
      </c>
      <c r="FM840">
        <v>0.25779431724299001</v>
      </c>
      <c r="FN840">
        <v>-2.3341756491721301E-2</v>
      </c>
      <c r="FO840">
        <v>0.26299651613526398</v>
      </c>
      <c r="FP840">
        <v>0.31377896674308903</v>
      </c>
      <c r="FQ840">
        <v>0.15548854095872</v>
      </c>
      <c r="FR840">
        <v>4.3901280389499302E-2</v>
      </c>
      <c r="FS840">
        <v>0.26058819485010398</v>
      </c>
      <c r="FT840">
        <v>0.30798480726413502</v>
      </c>
      <c r="FU840">
        <v>0.26027468599565801</v>
      </c>
      <c r="FV840">
        <v>0.136646460854323</v>
      </c>
      <c r="FW840">
        <v>0.26144839003336601</v>
      </c>
      <c r="FX840">
        <v>0.117211400722189</v>
      </c>
      <c r="FY840">
        <v>6.2315586092436301E-2</v>
      </c>
      <c r="FZ840">
        <v>0.17376024628772899</v>
      </c>
      <c r="GA840">
        <v>0.18078964577665299</v>
      </c>
      <c r="GB840">
        <v>0.30759188095110301</v>
      </c>
      <c r="GC840">
        <v>0.103174792242513</v>
      </c>
      <c r="GD840">
        <v>0.20775066971022699</v>
      </c>
      <c r="GE840">
        <v>3.5880302098639801E-2</v>
      </c>
      <c r="GF840">
        <v>-1.5203896187260001E-2</v>
      </c>
      <c r="GG840">
        <v>4.0552272287626798E-2</v>
      </c>
      <c r="GH840">
        <v>0.26686960260223402</v>
      </c>
      <c r="GI840">
        <v>2.2984976119668901E-2</v>
      </c>
      <c r="GJ840">
        <v>0.289253199345954</v>
      </c>
      <c r="GK840">
        <v>0.21091913151307001</v>
      </c>
      <c r="GL840">
        <v>0.31672297967792501</v>
      </c>
      <c r="GM840">
        <v>0.28657425776537399</v>
      </c>
      <c r="GN840">
        <v>0.34108090895023202</v>
      </c>
      <c r="GO840">
        <v>0.195127507051054</v>
      </c>
      <c r="GP840">
        <v>0.29681481236590002</v>
      </c>
      <c r="GQ840">
        <v>0.18435132288997899</v>
      </c>
      <c r="GR840">
        <v>0.162100863316335</v>
      </c>
      <c r="GS840">
        <v>0.17718980119542199</v>
      </c>
      <c r="GT840">
        <v>4.1530641780651396E-3</v>
      </c>
      <c r="GU840">
        <v>0.33271740224639601</v>
      </c>
      <c r="GV840">
        <v>0.12586290952776999</v>
      </c>
      <c r="GW840">
        <v>0.14688876176055199</v>
      </c>
      <c r="GX840">
        <v>8.2255639015157395E-2</v>
      </c>
      <c r="GY840">
        <v>0.26374863137384902</v>
      </c>
      <c r="GZ840">
        <v>1.81381957434666E-2</v>
      </c>
      <c r="HA840">
        <v>5.4469013945976898E-2</v>
      </c>
      <c r="HB840">
        <v>0.135743764151843</v>
      </c>
      <c r="HC840">
        <v>0.16644057386023101</v>
      </c>
      <c r="HD840">
        <v>0.19922297954915899</v>
      </c>
      <c r="HE840">
        <v>0.10663711542481299</v>
      </c>
      <c r="HF840">
        <v>9.2185384150270902E-2</v>
      </c>
      <c r="HG840">
        <v>7.4087753796519398E-2</v>
      </c>
      <c r="HH840">
        <v>0.31743923770954402</v>
      </c>
      <c r="HI840">
        <v>0.15629972612322701</v>
      </c>
      <c r="HJ840">
        <v>0.27069790997146898</v>
      </c>
      <c r="HK840">
        <v>0.32473072867694602</v>
      </c>
      <c r="HL840">
        <v>0.14026370968183599</v>
      </c>
      <c r="HM840">
        <v>0.30770108795763301</v>
      </c>
      <c r="HN840">
        <v>2.1257494165601E-2</v>
      </c>
      <c r="HO840">
        <v>0.29486020807667901</v>
      </c>
      <c r="HP840">
        <v>0.14285645606808201</v>
      </c>
      <c r="HQ840">
        <v>0.103649841962246</v>
      </c>
      <c r="HR840">
        <v>0.22676614696743499</v>
      </c>
      <c r="HS840">
        <v>0.249332984553405</v>
      </c>
      <c r="HT840">
        <v>0.24842740568635899</v>
      </c>
      <c r="HU840">
        <v>0.190795541430576</v>
      </c>
      <c r="HV840">
        <v>7.6669369871964196E-2</v>
      </c>
      <c r="HW840">
        <v>0.37789587274477299</v>
      </c>
      <c r="HX840">
        <v>0.339913464712011</v>
      </c>
      <c r="HY840">
        <v>8.0915835030539299E-2</v>
      </c>
      <c r="HZ840">
        <v>0.16823559197444499</v>
      </c>
      <c r="IA840">
        <v>0.26016744439148898</v>
      </c>
      <c r="IB840">
        <v>0.32899614811285499</v>
      </c>
      <c r="IC840">
        <v>0.14794997487228001</v>
      </c>
      <c r="ID840">
        <v>0.29539340791897201</v>
      </c>
      <c r="IE840">
        <v>0.106259271791624</v>
      </c>
      <c r="IF840">
        <v>0.239897040653656</v>
      </c>
      <c r="IG840">
        <v>8.7343599754512394E-3</v>
      </c>
      <c r="IH840">
        <v>0.32233286021944502</v>
      </c>
      <c r="II840">
        <v>0.18904893648322599</v>
      </c>
      <c r="IJ840">
        <v>0.256936869818158</v>
      </c>
      <c r="IK840">
        <v>0.26094137786416499</v>
      </c>
      <c r="IL840">
        <v>0.14965221104564599</v>
      </c>
      <c r="IM840">
        <v>0.245451570857704</v>
      </c>
      <c r="IN840">
        <v>0.10493919281300799</v>
      </c>
      <c r="IO840">
        <v>0.17948823021573701</v>
      </c>
      <c r="IP840">
        <v>0.38460199498880399</v>
      </c>
      <c r="IQ840">
        <v>0.33756254195683999</v>
      </c>
      <c r="IR840">
        <v>0.36057838016742599</v>
      </c>
      <c r="IS840">
        <v>0.28187720345574802</v>
      </c>
      <c r="IT840">
        <v>0.22183819120005699</v>
      </c>
      <c r="IU840">
        <v>0.32507079338872402</v>
      </c>
      <c r="IV840">
        <v>0.13374608526356599</v>
      </c>
      <c r="IW840">
        <v>0.35680006333256897</v>
      </c>
      <c r="IX840">
        <v>0.17018174135977299</v>
      </c>
      <c r="IY840">
        <v>0.24897234793119</v>
      </c>
      <c r="IZ840">
        <v>7.8688928860903201E-2</v>
      </c>
      <c r="JA840">
        <v>0.20973468990637001</v>
      </c>
      <c r="JB840">
        <v>0.172469009407378</v>
      </c>
      <c r="JC840">
        <v>0.27685826967596699</v>
      </c>
      <c r="JD840">
        <v>0.22254852181115301</v>
      </c>
      <c r="JE840">
        <v>0.32052620378760899</v>
      </c>
      <c r="JF840">
        <v>0.32465768448953403</v>
      </c>
      <c r="JG840">
        <v>0.227571911673281</v>
      </c>
      <c r="JH840">
        <v>8.5403143483270896E-2</v>
      </c>
    </row>
    <row r="841" spans="1:268">
      <c r="A841" t="s">
        <v>2320</v>
      </c>
      <c r="B841">
        <v>0.31275121673109402</v>
      </c>
      <c r="C841">
        <v>0.24491995403278799</v>
      </c>
      <c r="D841">
        <v>5.8860271164983401E-2</v>
      </c>
      <c r="E841">
        <v>0.261588378781273</v>
      </c>
      <c r="F841">
        <v>-1.0505398200695701E-2</v>
      </c>
      <c r="G841">
        <v>0.19470295536154</v>
      </c>
      <c r="H841">
        <v>0.158805673788941</v>
      </c>
      <c r="I841">
        <v>0.29638386183641502</v>
      </c>
      <c r="J841">
        <v>0.108135016522203</v>
      </c>
      <c r="K841">
        <v>0.23803254159376699</v>
      </c>
      <c r="L841">
        <v>0.36364663076701398</v>
      </c>
      <c r="M841">
        <v>2.07599814352331E-2</v>
      </c>
      <c r="N841">
        <v>0.161112619656646</v>
      </c>
      <c r="O841">
        <v>0.30223921374415602</v>
      </c>
      <c r="P841">
        <v>0.14986393049373001</v>
      </c>
      <c r="Q841">
        <v>0.18153352423098101</v>
      </c>
      <c r="R841">
        <v>0.28098848057437098</v>
      </c>
      <c r="S841">
        <v>3.3942217506800897E-2</v>
      </c>
      <c r="T841">
        <v>8.0958517708383304E-2</v>
      </c>
      <c r="U841">
        <v>0.14324438582154</v>
      </c>
      <c r="V841">
        <v>9.8647205187018097E-2</v>
      </c>
      <c r="W841">
        <v>0.11024940785605999</v>
      </c>
      <c r="X841">
        <v>1.2576306270029E-2</v>
      </c>
      <c r="Y841">
        <v>0.27057493063909499</v>
      </c>
      <c r="Z841">
        <v>0.30987450494750901</v>
      </c>
      <c r="AA841">
        <v>0.14150244310878701</v>
      </c>
      <c r="AB841">
        <v>0.242145179814761</v>
      </c>
      <c r="AC841">
        <v>0.38313823116757001</v>
      </c>
      <c r="AD841">
        <v>0.1871422847368</v>
      </c>
      <c r="AE841">
        <v>-0.13418017470080301</v>
      </c>
      <c r="AF841">
        <v>0.133681839697325</v>
      </c>
      <c r="AG841">
        <v>9.2002128146804904E-2</v>
      </c>
      <c r="AH841">
        <v>0.17775749474625599</v>
      </c>
      <c r="AI841">
        <v>0.33651883077030997</v>
      </c>
      <c r="AJ841">
        <v>0.30519977915405</v>
      </c>
      <c r="AK841">
        <v>0.38540218197294701</v>
      </c>
      <c r="AL841">
        <v>0.29407346896546999</v>
      </c>
      <c r="AM841">
        <v>-4.1228225689053703E-2</v>
      </c>
      <c r="AN841">
        <v>0.28355434236125898</v>
      </c>
      <c r="AO841">
        <v>-3.9128179219263801E-2</v>
      </c>
      <c r="AP841">
        <v>0.215585452781797</v>
      </c>
      <c r="AQ841">
        <v>0.16836940249570401</v>
      </c>
      <c r="AR841">
        <v>-3.9487500043267398E-2</v>
      </c>
      <c r="AS841">
        <v>6.2176121920048504E-3</v>
      </c>
      <c r="AT841">
        <v>0.170569840429067</v>
      </c>
      <c r="AU841">
        <v>0.30626037482219998</v>
      </c>
      <c r="AV841">
        <v>0.47952426299484602</v>
      </c>
      <c r="AW841">
        <v>-6.2910916417614704E-2</v>
      </c>
      <c r="AX841">
        <v>0.32822491303726298</v>
      </c>
      <c r="AY841">
        <v>4.3440442060547001E-2</v>
      </c>
      <c r="AZ841">
        <v>0.16870491059503501</v>
      </c>
      <c r="BA841">
        <v>0.45940435837964799</v>
      </c>
      <c r="BB841">
        <v>0.30947336990151503</v>
      </c>
      <c r="BC841">
        <v>0.52329993121599705</v>
      </c>
      <c r="BD841">
        <v>0.20587934702983701</v>
      </c>
      <c r="BE841">
        <v>0.236428840845442</v>
      </c>
      <c r="BF841">
        <v>2.29558789241479E-3</v>
      </c>
      <c r="BG841">
        <v>0.28427228533001703</v>
      </c>
      <c r="BH841">
        <v>6.4495772697006695E-2</v>
      </c>
      <c r="BI841">
        <v>-5.6878578090280303E-2</v>
      </c>
      <c r="BJ841">
        <v>0.20245202625576</v>
      </c>
      <c r="BK841">
        <v>5.20994760982115E-2</v>
      </c>
      <c r="BL841">
        <v>0.34353192009589401</v>
      </c>
      <c r="BM841">
        <v>0.242284639859837</v>
      </c>
      <c r="BN841">
        <v>0.222036966967463</v>
      </c>
      <c r="BO841">
        <v>0.27584809854807701</v>
      </c>
      <c r="BP841">
        <v>0.36230913117616098</v>
      </c>
      <c r="BQ841">
        <v>0.34866857606285501</v>
      </c>
      <c r="BR841">
        <v>0.42187457137143902</v>
      </c>
      <c r="BS841">
        <v>3.4540897220926903E-2</v>
      </c>
      <c r="BT841">
        <v>0.23355980639482701</v>
      </c>
      <c r="BU841">
        <v>0.15601044197064901</v>
      </c>
      <c r="BV841">
        <v>0.28527731793428202</v>
      </c>
      <c r="BW841">
        <v>0.118350228636179</v>
      </c>
      <c r="BX841">
        <v>0.36052870136568699</v>
      </c>
      <c r="BY841">
        <v>0.11673755609485401</v>
      </c>
      <c r="BZ841">
        <v>-3.1276615964419399E-2</v>
      </c>
      <c r="CA841">
        <v>0.15173962400098001</v>
      </c>
      <c r="CB841">
        <v>0.1875517093479</v>
      </c>
      <c r="CC841">
        <v>0.20270347013875201</v>
      </c>
      <c r="CD841">
        <v>1.9470229333727999E-2</v>
      </c>
      <c r="CE841">
        <v>7.0733070451535304E-2</v>
      </c>
      <c r="CF841">
        <v>0.193270439836675</v>
      </c>
      <c r="CG841">
        <v>0.25276439397103401</v>
      </c>
      <c r="CH841">
        <v>2.7561477232546702E-2</v>
      </c>
      <c r="CI841">
        <v>-9.9762028438770203E-2</v>
      </c>
      <c r="CJ841">
        <v>0.24170845053742801</v>
      </c>
      <c r="CK841">
        <v>0.21063759720185299</v>
      </c>
      <c r="CL841">
        <v>0.21201680723285399</v>
      </c>
      <c r="CM841">
        <v>0.198214790118766</v>
      </c>
      <c r="CN841">
        <v>9.75956957834552E-2</v>
      </c>
      <c r="CO841">
        <v>4.8732411038492601E-2</v>
      </c>
      <c r="CP841">
        <v>0.22651230129251701</v>
      </c>
      <c r="CQ841">
        <v>-6.9564600174311902E-2</v>
      </c>
      <c r="CR841">
        <v>0.131043219607381</v>
      </c>
      <c r="CS841">
        <v>0.25180758722415197</v>
      </c>
      <c r="CT841">
        <v>0.130608996148743</v>
      </c>
      <c r="CU841">
        <v>0.212198019434784</v>
      </c>
      <c r="CV841">
        <v>0.19506138013219099</v>
      </c>
      <c r="CW841">
        <v>8.9014085762122996E-2</v>
      </c>
      <c r="CX841">
        <v>0.15797094400339801</v>
      </c>
      <c r="CY841">
        <v>6.7522943564713098E-2</v>
      </c>
      <c r="CZ841">
        <v>0.30846258670626198</v>
      </c>
      <c r="DA841">
        <v>0.22146096469675</v>
      </c>
      <c r="DB841">
        <v>9.8499246130647505E-2</v>
      </c>
      <c r="DC841">
        <v>0.24587531192297099</v>
      </c>
      <c r="DD841">
        <v>0.19749616910865</v>
      </c>
      <c r="DE841">
        <v>7.3565566233333504E-2</v>
      </c>
      <c r="DF841">
        <v>0.36756940809257799</v>
      </c>
      <c r="DG841">
        <v>0.33749439697614197</v>
      </c>
      <c r="DH841">
        <v>0.30261771774214502</v>
      </c>
      <c r="DI841">
        <v>0.23236522829234799</v>
      </c>
      <c r="DJ841">
        <v>0.30708883937564302</v>
      </c>
      <c r="DK841">
        <v>0.41165770272324997</v>
      </c>
      <c r="DL841">
        <v>0.20941945845537499</v>
      </c>
      <c r="DM841">
        <v>0.24474952653982099</v>
      </c>
      <c r="DN841">
        <v>0.13945280761489301</v>
      </c>
      <c r="DO841">
        <v>2.47948963165288E-2</v>
      </c>
      <c r="DP841">
        <v>5.62630945383117E-3</v>
      </c>
      <c r="DQ841">
        <v>5.9465095582153397E-2</v>
      </c>
      <c r="DR841">
        <v>0.31212683425531501</v>
      </c>
      <c r="DS841">
        <v>0.25939638588508801</v>
      </c>
      <c r="DT841">
        <v>0.102031334584398</v>
      </c>
      <c r="DU841">
        <v>0.32767207158642397</v>
      </c>
      <c r="DV841">
        <v>-5.0821706648963197E-2</v>
      </c>
      <c r="DW841">
        <v>9.7661764184373001E-2</v>
      </c>
      <c r="DX841">
        <v>0.21082879782397901</v>
      </c>
      <c r="DY841">
        <v>5.43342768784996E-2</v>
      </c>
      <c r="DZ841">
        <v>0.12458574491940901</v>
      </c>
      <c r="EA841">
        <v>0.17361894149342499</v>
      </c>
      <c r="EB841">
        <v>2.5976619371141801E-2</v>
      </c>
      <c r="EC841">
        <v>0.32157824561341503</v>
      </c>
      <c r="ED841">
        <v>4.3817006859993499E-3</v>
      </c>
      <c r="EE841">
        <v>0.17040565999788601</v>
      </c>
      <c r="EF841">
        <v>0.244473185289585</v>
      </c>
      <c r="EG841">
        <v>-0.114811760834893</v>
      </c>
      <c r="EH841">
        <v>0.259835504004166</v>
      </c>
      <c r="EI841">
        <v>4.48398998790739E-2</v>
      </c>
      <c r="EJ841">
        <v>0.16777408077650099</v>
      </c>
      <c r="EK841">
        <v>0.15647722945137199</v>
      </c>
      <c r="EL841">
        <v>0.104914027159435</v>
      </c>
      <c r="EM841">
        <v>0.35424878025346401</v>
      </c>
      <c r="EN841">
        <v>0.32758880780559102</v>
      </c>
      <c r="EO841">
        <v>0.23820302838593499</v>
      </c>
      <c r="EP841">
        <v>0.29991828683903199</v>
      </c>
      <c r="EQ841">
        <v>0.36399551633237998</v>
      </c>
      <c r="ER841">
        <v>0.299787591383125</v>
      </c>
      <c r="ES841">
        <v>6.4944485201403598E-2</v>
      </c>
      <c r="ET841">
        <v>4.6009676657056402E-2</v>
      </c>
      <c r="EU841">
        <v>3.5608330653648698E-2</v>
      </c>
      <c r="EV841">
        <v>0.26189063055311701</v>
      </c>
      <c r="EW841">
        <v>0.212995339015986</v>
      </c>
      <c r="EX841">
        <v>6.40570544527609E-2</v>
      </c>
      <c r="EY841">
        <v>9.3714684300382295E-2</v>
      </c>
      <c r="EZ841">
        <v>0.1078636422274</v>
      </c>
      <c r="FA841">
        <v>0.239008307810846</v>
      </c>
      <c r="FB841">
        <v>0.226063984665033</v>
      </c>
      <c r="FC841">
        <v>0.24970356665930599</v>
      </c>
      <c r="FD841">
        <v>4.7214520204914498E-2</v>
      </c>
      <c r="FE841">
        <v>9.1165459199960094E-2</v>
      </c>
      <c r="FF841">
        <v>0.12932051079100099</v>
      </c>
      <c r="FG841">
        <v>0.13011725584850001</v>
      </c>
      <c r="FH841">
        <v>0.24251103501676599</v>
      </c>
      <c r="FI841">
        <v>1.9745915844677699E-2</v>
      </c>
      <c r="FJ841">
        <v>0.38305858969599998</v>
      </c>
      <c r="FK841">
        <v>0.14826783692078899</v>
      </c>
      <c r="FL841">
        <v>0.19240523018155201</v>
      </c>
      <c r="FM841">
        <v>0.108436453010233</v>
      </c>
      <c r="FN841">
        <v>-3.2524272713588E-3</v>
      </c>
      <c r="FO841">
        <v>0.27244754389819897</v>
      </c>
      <c r="FP841">
        <v>0.368902862716258</v>
      </c>
      <c r="FQ841">
        <v>0.14796787247492199</v>
      </c>
      <c r="FR841">
        <v>0.12304336776350901</v>
      </c>
      <c r="FS841">
        <v>0.27759590831937703</v>
      </c>
      <c r="FT841">
        <v>0.25309174748164398</v>
      </c>
      <c r="FU841">
        <v>0.28108395477444897</v>
      </c>
      <c r="FV841">
        <v>0.159525011387709</v>
      </c>
      <c r="FW841">
        <v>0.105881950813243</v>
      </c>
      <c r="FX841">
        <v>3.2673915393889398E-2</v>
      </c>
      <c r="FY841">
        <v>2.1442314382948101E-2</v>
      </c>
      <c r="FZ841">
        <v>0.30496628487880001</v>
      </c>
      <c r="GA841">
        <v>0.20545535295329601</v>
      </c>
      <c r="GB841">
        <v>0.31777788740236601</v>
      </c>
      <c r="GC841">
        <v>-1.6000271823014601E-2</v>
      </c>
      <c r="GD841">
        <v>0.20491503116416901</v>
      </c>
      <c r="GE841">
        <v>7.18038940015404E-2</v>
      </c>
      <c r="GF841">
        <v>3.2957568394807499E-2</v>
      </c>
      <c r="GG841">
        <v>8.8904590833606606E-2</v>
      </c>
      <c r="GH841">
        <v>0.23511509725249399</v>
      </c>
      <c r="GI841">
        <v>-3.9257901883404701E-2</v>
      </c>
      <c r="GJ841">
        <v>0.14511124361097599</v>
      </c>
      <c r="GK841">
        <v>0.22996345627350601</v>
      </c>
      <c r="GL841">
        <v>0.304055636423186</v>
      </c>
      <c r="GM841">
        <v>0.23944789169894301</v>
      </c>
      <c r="GN841">
        <v>0.197221739670185</v>
      </c>
      <c r="GO841">
        <v>0.273567532552347</v>
      </c>
      <c r="GP841">
        <v>0.36610819556728902</v>
      </c>
      <c r="GQ841">
        <v>0.23295987266635701</v>
      </c>
      <c r="GR841">
        <v>-4.3743351142862603E-2</v>
      </c>
      <c r="GS841">
        <v>2.80412428800474E-2</v>
      </c>
      <c r="GT841">
        <v>-4.5429690231489003E-2</v>
      </c>
      <c r="GU841">
        <v>0.33379406637500703</v>
      </c>
      <c r="GV841">
        <v>0.30427744195304102</v>
      </c>
      <c r="GW841">
        <v>5.7428518339773603E-2</v>
      </c>
      <c r="GX841">
        <v>0.109725633783412</v>
      </c>
      <c r="GY841">
        <v>0.33627811676303299</v>
      </c>
      <c r="GZ841">
        <v>0.20001718926443399</v>
      </c>
      <c r="HA841">
        <v>8.3239532913619296E-2</v>
      </c>
      <c r="HB841">
        <v>0.14447482984115601</v>
      </c>
      <c r="HC841">
        <v>0.313278639882412</v>
      </c>
      <c r="HD841">
        <v>0.319867542717508</v>
      </c>
      <c r="HE841">
        <v>4.8980305264055397E-2</v>
      </c>
      <c r="HF841">
        <v>6.46958206531974E-2</v>
      </c>
      <c r="HG841">
        <v>3.5636968393363597E-2</v>
      </c>
      <c r="HH841">
        <v>0.381125796689049</v>
      </c>
      <c r="HI841">
        <v>0.331645227703808</v>
      </c>
      <c r="HJ841">
        <v>0.73303858908390296</v>
      </c>
      <c r="HK841">
        <v>0.376719077572778</v>
      </c>
      <c r="HL841">
        <v>0.193661394667379</v>
      </c>
      <c r="HM841">
        <v>0.34757251154104901</v>
      </c>
      <c r="HN841">
        <v>0.24805254972785701</v>
      </c>
      <c r="HO841">
        <v>0.123671777848973</v>
      </c>
      <c r="HP841">
        <v>0.20154711395004299</v>
      </c>
      <c r="HQ841">
        <v>0.156009868832825</v>
      </c>
      <c r="HR841">
        <v>0.25317569828824998</v>
      </c>
      <c r="HS841">
        <v>0.119667980635123</v>
      </c>
      <c r="HT841">
        <v>0.34970516743007402</v>
      </c>
      <c r="HU841">
        <v>0.16451076507148199</v>
      </c>
      <c r="HV841">
        <v>-6.6589079985362398E-2</v>
      </c>
      <c r="HW841">
        <v>0.37571924819816799</v>
      </c>
      <c r="HX841">
        <v>0.28919707596101102</v>
      </c>
      <c r="HY841">
        <v>8.0175180032270393E-2</v>
      </c>
      <c r="HZ841">
        <v>0.230286287820893</v>
      </c>
      <c r="IA841">
        <v>0.11223746012512301</v>
      </c>
      <c r="IB841">
        <v>0.35160959638991401</v>
      </c>
      <c r="IC841">
        <v>0.25215315205070798</v>
      </c>
      <c r="ID841">
        <v>0.24498276516766701</v>
      </c>
      <c r="IE841">
        <v>7.3860172508870198E-2</v>
      </c>
      <c r="IF841">
        <v>0.19219436331232001</v>
      </c>
      <c r="IG841">
        <v>0.109729620459351</v>
      </c>
      <c r="IH841">
        <v>0.38753839273742902</v>
      </c>
      <c r="II841">
        <v>0.31662284177579603</v>
      </c>
      <c r="IJ841">
        <v>0.36661216701814098</v>
      </c>
      <c r="IK841">
        <v>3.88859288593498E-2</v>
      </c>
      <c r="IL841">
        <v>0.16753231814941999</v>
      </c>
      <c r="IM841">
        <v>0.24129567970661001</v>
      </c>
      <c r="IN841">
        <v>0.18373161958422199</v>
      </c>
      <c r="IO841">
        <v>0.30598771008733899</v>
      </c>
      <c r="IP841">
        <v>0.19260950778703101</v>
      </c>
      <c r="IQ841">
        <v>0.30380274761676002</v>
      </c>
      <c r="IR841">
        <v>0.268679197679631</v>
      </c>
      <c r="IS841">
        <v>0.26216736270706198</v>
      </c>
      <c r="IT841">
        <v>0.123060854416694</v>
      </c>
      <c r="IU841">
        <v>0.27793192629708102</v>
      </c>
      <c r="IV841">
        <v>0.31203580453506402</v>
      </c>
      <c r="IW841">
        <v>0.27425075150600497</v>
      </c>
      <c r="IX841">
        <v>-3.4889869383154001E-3</v>
      </c>
      <c r="IY841">
        <v>9.6708901489892196E-2</v>
      </c>
      <c r="IZ841">
        <v>8.1401002149635401E-2</v>
      </c>
      <c r="JA841">
        <v>0.22743865423658099</v>
      </c>
      <c r="JB841">
        <v>7.9871290041311396E-2</v>
      </c>
      <c r="JC841">
        <v>0.28527774063669598</v>
      </c>
      <c r="JD841">
        <v>0.29981351016744501</v>
      </c>
      <c r="JE841">
        <v>0.38958954690604097</v>
      </c>
      <c r="JF841">
        <v>0.32778162770500902</v>
      </c>
      <c r="JG841">
        <v>0.21027994035981501</v>
      </c>
      <c r="JH841">
        <v>0.110116855546134</v>
      </c>
    </row>
    <row r="842" spans="1:268">
      <c r="A842" t="s">
        <v>242</v>
      </c>
      <c r="B842">
        <v>0.13615611077491799</v>
      </c>
      <c r="C842">
        <v>0.142697891138866</v>
      </c>
      <c r="D842">
        <v>9.6500129101572601E-2</v>
      </c>
      <c r="E842">
        <v>0.13828968573007799</v>
      </c>
      <c r="F842">
        <v>2.5783000785059702E-2</v>
      </c>
      <c r="G842">
        <v>0.13363363925659699</v>
      </c>
      <c r="H842">
        <v>0.12683694887538999</v>
      </c>
      <c r="I842">
        <v>0.194474148850904</v>
      </c>
      <c r="J842">
        <v>0.136978707666365</v>
      </c>
      <c r="K842">
        <v>-3.1900311571047002E-2</v>
      </c>
      <c r="L842">
        <v>0.185761055819779</v>
      </c>
      <c r="M842">
        <v>9.2787891043538101E-2</v>
      </c>
      <c r="N842">
        <v>7.9345935104835105E-2</v>
      </c>
      <c r="O842">
        <v>3.0350077041657601E-2</v>
      </c>
      <c r="P842">
        <v>-1.7136473474517E-3</v>
      </c>
      <c r="Q842">
        <v>-3.2348173780681402E-2</v>
      </c>
      <c r="R842">
        <v>2.1323269272936199E-3</v>
      </c>
      <c r="S842">
        <v>8.7744213361487106E-2</v>
      </c>
      <c r="T842">
        <v>0.14468477949151901</v>
      </c>
      <c r="U842">
        <v>0.118925765761692</v>
      </c>
      <c r="V842">
        <v>-5.4819137637897197E-2</v>
      </c>
      <c r="W842">
        <v>-1.7738939042155E-2</v>
      </c>
      <c r="X842">
        <v>8.8521983386835104E-2</v>
      </c>
      <c r="Y842">
        <v>0.136876485011203</v>
      </c>
      <c r="Z842">
        <v>1.1683117378968801E-2</v>
      </c>
      <c r="AA842">
        <v>0.119461246881039</v>
      </c>
      <c r="AB842">
        <v>0.14861087110813301</v>
      </c>
      <c r="AC842">
        <v>7.3444897373156307E-2</v>
      </c>
      <c r="AD842">
        <v>9.7058144625532097E-2</v>
      </c>
      <c r="AE842">
        <v>0.10556435381172601</v>
      </c>
      <c r="AF842">
        <v>7.6718999507160102E-2</v>
      </c>
      <c r="AG842">
        <v>0.11193118568214599</v>
      </c>
      <c r="AH842">
        <v>0.13171052451389001</v>
      </c>
      <c r="AI842">
        <v>0.176056321877574</v>
      </c>
      <c r="AJ842">
        <v>9.7513229786634806E-2</v>
      </c>
      <c r="AK842">
        <v>0.10754174851946199</v>
      </c>
      <c r="AL842">
        <v>0.11477770164183899</v>
      </c>
      <c r="AM842">
        <v>3.8605626035996203E-2</v>
      </c>
      <c r="AN842">
        <v>-5.68300690436484E-3</v>
      </c>
      <c r="AO842">
        <v>6.3390017432928797E-2</v>
      </c>
      <c r="AP842">
        <v>-3.8464690890363702E-2</v>
      </c>
      <c r="AQ842">
        <v>0.106029602922542</v>
      </c>
      <c r="AR842">
        <v>4.4074315278484599E-2</v>
      </c>
      <c r="AS842">
        <v>9.9842235146439307E-2</v>
      </c>
      <c r="AT842">
        <v>6.0879287798766897E-2</v>
      </c>
      <c r="AU842">
        <v>0.14339627832134999</v>
      </c>
      <c r="AV842">
        <v>0.20938980243536101</v>
      </c>
      <c r="AW842">
        <v>9.9316558963579396E-2</v>
      </c>
      <c r="AX842">
        <v>8.9427097797730197E-4</v>
      </c>
      <c r="AY842">
        <v>3.4949292015074497E-2</v>
      </c>
      <c r="AZ842">
        <v>4.6726106894151902E-2</v>
      </c>
      <c r="BA842">
        <v>5.7167692633611697E-2</v>
      </c>
      <c r="BB842">
        <v>0.14706227101105801</v>
      </c>
      <c r="BC842">
        <v>0.18991670802562999</v>
      </c>
      <c r="BD842">
        <v>0.144716202253169</v>
      </c>
      <c r="BE842">
        <v>0.118295425144885</v>
      </c>
      <c r="BF842">
        <v>2.6593650767292899E-2</v>
      </c>
      <c r="BG842">
        <v>0.13947908426403299</v>
      </c>
      <c r="BH842">
        <v>0.102887765879677</v>
      </c>
      <c r="BI842">
        <v>4.5160727645078502E-2</v>
      </c>
      <c r="BJ842">
        <v>0.18425338322453599</v>
      </c>
      <c r="BK842">
        <v>0.13392674959037901</v>
      </c>
      <c r="BL842">
        <v>0.13769146737725699</v>
      </c>
      <c r="BM842">
        <v>0.128308080300572</v>
      </c>
      <c r="BN842">
        <v>-4.3814604293303796E-3</v>
      </c>
      <c r="BO842">
        <v>-2.6074022248189901E-2</v>
      </c>
      <c r="BP842">
        <v>0.17357474858223901</v>
      </c>
      <c r="BQ842">
        <v>0.15903046915132699</v>
      </c>
      <c r="BR842">
        <v>0.117700297832442</v>
      </c>
      <c r="BS842">
        <v>8.6504452132120699E-2</v>
      </c>
      <c r="BT842">
        <v>-1.2858792509003601E-2</v>
      </c>
      <c r="BU842">
        <v>0.11258158705604999</v>
      </c>
      <c r="BV842">
        <v>0.148180660056522</v>
      </c>
      <c r="BW842">
        <v>5.0428719679658597E-2</v>
      </c>
      <c r="BX842">
        <v>0.158629317775701</v>
      </c>
      <c r="BY842">
        <v>-2.7969103892239899E-2</v>
      </c>
      <c r="BZ842">
        <v>9.1150212791524299E-2</v>
      </c>
      <c r="CA842">
        <v>3.0069647757924499E-2</v>
      </c>
      <c r="CB842">
        <v>0.103226093804621</v>
      </c>
      <c r="CC842">
        <v>0.144703660632404</v>
      </c>
      <c r="CD842">
        <v>0.10482799748009</v>
      </c>
      <c r="CE842">
        <v>2.3283339624613299E-2</v>
      </c>
      <c r="CF842">
        <v>0.15196634606693499</v>
      </c>
      <c r="CG842">
        <v>0.101471539696083</v>
      </c>
      <c r="CH842">
        <v>3.1219743515869202E-3</v>
      </c>
      <c r="CI842">
        <v>1.80936741687968E-2</v>
      </c>
      <c r="CJ842">
        <v>-1.0739926973189699E-2</v>
      </c>
      <c r="CK842">
        <v>-1.8320262879697902E-2</v>
      </c>
      <c r="CL842">
        <v>0.13208103513500999</v>
      </c>
      <c r="CM842">
        <v>0.132558402432463</v>
      </c>
      <c r="CN842">
        <v>0.113232206926441</v>
      </c>
      <c r="CO842">
        <v>0.13135615322682501</v>
      </c>
      <c r="CP842">
        <v>0.15140809106272499</v>
      </c>
      <c r="CQ842">
        <v>8.6619064857290207E-2</v>
      </c>
      <c r="CR842">
        <v>0.106577172955911</v>
      </c>
      <c r="CS842">
        <v>0.143907302964246</v>
      </c>
      <c r="CT842">
        <v>0.111493478681489</v>
      </c>
      <c r="CU842">
        <v>9.2449085152455798E-2</v>
      </c>
      <c r="CV842">
        <v>0.134757698189473</v>
      </c>
      <c r="CW842">
        <v>0.14768413580380599</v>
      </c>
      <c r="CX842">
        <v>6.1912297264835901E-2</v>
      </c>
      <c r="CY842">
        <v>0.14367517691232101</v>
      </c>
      <c r="CZ842">
        <v>5.8620845623809197E-2</v>
      </c>
      <c r="DA842">
        <v>9.2198165749499697E-2</v>
      </c>
      <c r="DB842">
        <v>0.14749391073888299</v>
      </c>
      <c r="DC842">
        <v>-4.77493149711664E-3</v>
      </c>
      <c r="DD842">
        <v>0.17623165666336499</v>
      </c>
      <c r="DE842">
        <v>-1.1250682281700701E-2</v>
      </c>
      <c r="DF842">
        <v>7.6265783706035498E-2</v>
      </c>
      <c r="DG842">
        <v>0.146158464228348</v>
      </c>
      <c r="DH842">
        <v>0.189041174125717</v>
      </c>
      <c r="DI842">
        <v>1.6850972885859499E-2</v>
      </c>
      <c r="DJ842">
        <v>0.190868920540509</v>
      </c>
      <c r="DK842">
        <v>0.197064750150035</v>
      </c>
      <c r="DL842">
        <v>5.8871763731686198E-2</v>
      </c>
      <c r="DM842">
        <v>-5.9709526910659803E-3</v>
      </c>
      <c r="DN842">
        <v>0.121473168631086</v>
      </c>
      <c r="DO842">
        <v>5.6547677520363597E-2</v>
      </c>
      <c r="DP842">
        <v>2.0813733342391401E-2</v>
      </c>
      <c r="DQ842">
        <v>0.103763305060799</v>
      </c>
      <c r="DR842">
        <v>4.8218423034991902E-2</v>
      </c>
      <c r="DS842">
        <v>-3.0106200416831898E-2</v>
      </c>
      <c r="DT842">
        <v>0.14428208646926499</v>
      </c>
      <c r="DU842">
        <v>0.15946422744184299</v>
      </c>
      <c r="DV842">
        <v>7.4659847865308396E-2</v>
      </c>
      <c r="DW842">
        <v>7.3010416522736099E-2</v>
      </c>
      <c r="DX842">
        <v>9.9122802025977605E-2</v>
      </c>
      <c r="DY842">
        <v>6.9807723427445303E-2</v>
      </c>
      <c r="DZ842">
        <v>1.6653141169535701E-2</v>
      </c>
      <c r="EA842">
        <v>0.13842023849577201</v>
      </c>
      <c r="EB842">
        <v>0.10029923358204</v>
      </c>
      <c r="EC842">
        <v>5.1752088582189097E-2</v>
      </c>
      <c r="ED842">
        <v>8.1935167209428506E-2</v>
      </c>
      <c r="EE842">
        <v>0.107060544146638</v>
      </c>
      <c r="EF842">
        <v>0.133474827232032</v>
      </c>
      <c r="EG842">
        <v>3.5387672448048302E-2</v>
      </c>
      <c r="EH842">
        <v>-5.72497224280077E-3</v>
      </c>
      <c r="EI842">
        <v>0.108287205316937</v>
      </c>
      <c r="EJ842">
        <v>0.103615346162357</v>
      </c>
      <c r="EK842">
        <v>3.9143128762155102E-2</v>
      </c>
      <c r="EL842">
        <v>8.4735248660510007E-2</v>
      </c>
      <c r="EM842">
        <v>0.111980809515698</v>
      </c>
      <c r="EN842">
        <v>7.0271368331714296E-2</v>
      </c>
      <c r="EO842">
        <v>8.4085098308147296E-2</v>
      </c>
      <c r="EP842">
        <v>0.16766263483611701</v>
      </c>
      <c r="EQ842">
        <v>0.161701258507678</v>
      </c>
      <c r="ER842">
        <v>-1.0899808882253699E-2</v>
      </c>
      <c r="ES842">
        <v>3.5861256861869299E-2</v>
      </c>
      <c r="ET842">
        <v>6.8120682402024901E-2</v>
      </c>
      <c r="EU842">
        <v>0.102514568633696</v>
      </c>
      <c r="EV842">
        <v>7.4541626068079805E-2</v>
      </c>
      <c r="EW842">
        <v>0.146140564969619</v>
      </c>
      <c r="EX842">
        <v>7.3640772132911397E-2</v>
      </c>
      <c r="EY842">
        <v>6.21240162524066E-2</v>
      </c>
      <c r="EZ842">
        <v>0.14003699283759299</v>
      </c>
      <c r="FA842">
        <v>7.5714064911123202E-2</v>
      </c>
      <c r="FB842">
        <v>0.153032000027298</v>
      </c>
      <c r="FC842">
        <v>9.9350273019187793E-2</v>
      </c>
      <c r="FD842">
        <v>7.2109127785488503E-2</v>
      </c>
      <c r="FE842">
        <v>7.4993390233422802E-2</v>
      </c>
      <c r="FF842">
        <v>9.9007551769208692E-3</v>
      </c>
      <c r="FG842">
        <v>1.52276942660534E-2</v>
      </c>
      <c r="FH842">
        <v>1.9109614937485201E-2</v>
      </c>
      <c r="FI842">
        <v>0.101261681120328</v>
      </c>
      <c r="FJ842">
        <v>0.18193442030027701</v>
      </c>
      <c r="FK842">
        <v>8.2664019123514496E-2</v>
      </c>
      <c r="FL842">
        <v>2.5842432630646901E-2</v>
      </c>
      <c r="FM842">
        <v>0.13001693459081901</v>
      </c>
      <c r="FN842">
        <v>1.33511347799574E-2</v>
      </c>
      <c r="FO842">
        <v>0.17590363897612299</v>
      </c>
      <c r="FP842">
        <v>0.13662533202341301</v>
      </c>
      <c r="FQ842">
        <v>0.117086895208381</v>
      </c>
      <c r="FR842">
        <v>-3.0532680838288799E-2</v>
      </c>
      <c r="FS842">
        <v>0.14961370477595101</v>
      </c>
      <c r="FT842">
        <v>0.130085309275044</v>
      </c>
      <c r="FU842">
        <v>0.12414757556620699</v>
      </c>
      <c r="FV842">
        <v>5.8963593201970199E-2</v>
      </c>
      <c r="FW842">
        <v>0.15907186103440299</v>
      </c>
      <c r="FX842">
        <v>0.10892145848356501</v>
      </c>
      <c r="FY842">
        <v>6.9505950903398103E-2</v>
      </c>
      <c r="FZ842">
        <v>3.7949713472323199E-4</v>
      </c>
      <c r="GA842">
        <v>0.151328741824723</v>
      </c>
      <c r="GB842">
        <v>0.176312246736675</v>
      </c>
      <c r="GC842">
        <v>8.3610521004784E-2</v>
      </c>
      <c r="GD842">
        <v>0.11977943886605</v>
      </c>
      <c r="GE842">
        <v>0.112749006893736</v>
      </c>
      <c r="GF842">
        <v>9.2208148785652005E-3</v>
      </c>
      <c r="GG842">
        <v>-3.0060718044401601E-2</v>
      </c>
      <c r="GH842">
        <v>0.114978282623611</v>
      </c>
      <c r="GI842">
        <v>-7.3881063797726501E-3</v>
      </c>
      <c r="GJ842">
        <v>0.140161049725709</v>
      </c>
      <c r="GK842">
        <v>0.11805199237897999</v>
      </c>
      <c r="GL842">
        <v>5.16659503278801E-2</v>
      </c>
      <c r="GM842">
        <v>0.15041179698180701</v>
      </c>
      <c r="GN842">
        <v>0.113710672490868</v>
      </c>
      <c r="GO842">
        <v>1.75558594891892E-2</v>
      </c>
      <c r="GP842">
        <v>0.11251903189708901</v>
      </c>
      <c r="GQ842">
        <v>6.5527723849682598E-2</v>
      </c>
      <c r="GR842">
        <v>9.0698976986844093E-2</v>
      </c>
      <c r="GS842">
        <v>8.8560753578088694E-2</v>
      </c>
      <c r="GT842">
        <v>-2.3380948750652102E-2</v>
      </c>
      <c r="GU842">
        <v>0.14704180571963499</v>
      </c>
      <c r="GV842">
        <v>5.5717295674286502E-2</v>
      </c>
      <c r="GW842">
        <v>3.7846271303211901E-2</v>
      </c>
      <c r="GX842">
        <v>3.5280917260674803E-2</v>
      </c>
      <c r="GY842">
        <v>0.15715123788239099</v>
      </c>
      <c r="GZ842">
        <v>-1.43114295758485E-2</v>
      </c>
      <c r="HA842">
        <v>1.9786850273856901E-3</v>
      </c>
      <c r="HB842">
        <v>0.131388640175222</v>
      </c>
      <c r="HC842">
        <v>8.9660312419128793E-2</v>
      </c>
      <c r="HD842">
        <v>8.9101965226487695E-2</v>
      </c>
      <c r="HE842">
        <v>3.7748463195702103E-2</v>
      </c>
      <c r="HF842">
        <v>0.126996560799917</v>
      </c>
      <c r="HG842">
        <v>3.4423514897797901E-2</v>
      </c>
      <c r="HH842">
        <v>0.123072533496849</v>
      </c>
      <c r="HI842">
        <v>4.7634203397278897E-2</v>
      </c>
      <c r="HJ842">
        <v>0.13224620658939401</v>
      </c>
      <c r="HK842">
        <v>0.19077667373059301</v>
      </c>
      <c r="HL842">
        <v>6.6709770076981201E-2</v>
      </c>
      <c r="HM842">
        <v>0.19208072564349801</v>
      </c>
      <c r="HN842">
        <v>1.83424872124942E-2</v>
      </c>
      <c r="HO842">
        <v>0.10517999126621</v>
      </c>
      <c r="HP842">
        <v>8.4487357804129901E-2</v>
      </c>
      <c r="HQ842">
        <v>-2.7590081517297198E-3</v>
      </c>
      <c r="HR842">
        <v>1.16803838357825E-2</v>
      </c>
      <c r="HS842">
        <v>0.13997869699466201</v>
      </c>
      <c r="HT842">
        <v>0.125188339705018</v>
      </c>
      <c r="HU842">
        <v>0.118834365976768</v>
      </c>
      <c r="HV842">
        <v>1.6636046423333498E-2</v>
      </c>
      <c r="HW842">
        <v>0.14304573866623599</v>
      </c>
      <c r="HX842">
        <v>0.120880810390276</v>
      </c>
      <c r="HY842">
        <v>3.5458048148765402E-2</v>
      </c>
      <c r="HZ842">
        <v>0.120703499049366</v>
      </c>
      <c r="IA842">
        <v>0.169383482337784</v>
      </c>
      <c r="IB842">
        <v>0.12952256085593</v>
      </c>
      <c r="IC842">
        <v>8.0064867076152194E-2</v>
      </c>
      <c r="ID842">
        <v>0.13755182307438099</v>
      </c>
      <c r="IE842">
        <v>7.3207443362138205E-2</v>
      </c>
      <c r="IF842">
        <v>4.55645420821231E-2</v>
      </c>
      <c r="IG842">
        <v>-6.0029570107434302E-2</v>
      </c>
      <c r="IH842">
        <v>0.15142647458292299</v>
      </c>
      <c r="II842">
        <v>8.7586415620491895E-2</v>
      </c>
      <c r="IJ842">
        <v>4.3201257368226102E-2</v>
      </c>
      <c r="IK842">
        <v>8.7221130957833307E-2</v>
      </c>
      <c r="IL842">
        <v>4.9560406696201403E-2</v>
      </c>
      <c r="IM842">
        <v>0.121071705538773</v>
      </c>
      <c r="IN842">
        <v>3.7454939339939701E-2</v>
      </c>
      <c r="IO842">
        <v>0.104717680049593</v>
      </c>
      <c r="IP842">
        <v>0.14714846305100701</v>
      </c>
      <c r="IQ842">
        <v>0.220972877093667</v>
      </c>
      <c r="IR842">
        <v>0.172745467468193</v>
      </c>
      <c r="IS842">
        <v>0.106139706340415</v>
      </c>
      <c r="IT842">
        <v>0.153298264389016</v>
      </c>
      <c r="IU842">
        <v>0.155808180762112</v>
      </c>
      <c r="IV842">
        <v>5.4994911067910102E-2</v>
      </c>
      <c r="IW842">
        <v>0.115650671486349</v>
      </c>
      <c r="IX842">
        <v>0.10451567710080201</v>
      </c>
      <c r="IY842">
        <v>0.14322315695047799</v>
      </c>
      <c r="IZ842">
        <v>6.15241292005764E-2</v>
      </c>
      <c r="JA842">
        <v>0.122914685093719</v>
      </c>
      <c r="JB842">
        <v>0.12502911616818899</v>
      </c>
      <c r="JC842">
        <v>0.16801932202440301</v>
      </c>
      <c r="JD842">
        <v>3.2902966687973302E-2</v>
      </c>
      <c r="JE842">
        <v>0.19793701624733601</v>
      </c>
      <c r="JF842">
        <v>0.22449802068288699</v>
      </c>
      <c r="JG842">
        <v>0.111818445629022</v>
      </c>
      <c r="JH842">
        <v>8.6955199969926497E-2</v>
      </c>
    </row>
    <row r="843" spans="1:268">
      <c r="A843" t="s">
        <v>251</v>
      </c>
      <c r="B843">
        <v>0.17194597108746201</v>
      </c>
      <c r="C843">
        <v>0.19488162439780801</v>
      </c>
      <c r="D843">
        <v>8.8868779691476898E-2</v>
      </c>
      <c r="E843">
        <v>0.17289968422343799</v>
      </c>
      <c r="F843">
        <v>0.109478788194161</v>
      </c>
      <c r="G843">
        <v>7.62743776009603E-2</v>
      </c>
      <c r="H843">
        <v>0.12731287910856201</v>
      </c>
      <c r="I843">
        <v>0.170994286516648</v>
      </c>
      <c r="J843">
        <v>6.1725279407881001E-2</v>
      </c>
      <c r="K843">
        <v>0.108063865292103</v>
      </c>
      <c r="L843">
        <v>0.188583587735801</v>
      </c>
      <c r="M843">
        <v>8.0509913550581E-2</v>
      </c>
      <c r="N843">
        <v>0.146490110855995</v>
      </c>
      <c r="O843">
        <v>0.10090881026369999</v>
      </c>
      <c r="P843">
        <v>5.3516021397986099E-2</v>
      </c>
      <c r="Q843">
        <v>2.0452143889843299E-2</v>
      </c>
      <c r="R843">
        <v>9.4056184471228294E-2</v>
      </c>
      <c r="S843">
        <v>6.1167580954698E-2</v>
      </c>
      <c r="T843">
        <v>9.6121952698013297E-2</v>
      </c>
      <c r="U843">
        <v>8.9161526312668896E-2</v>
      </c>
      <c r="V843">
        <v>-7.7577599165259501E-3</v>
      </c>
      <c r="W843">
        <v>0.112423590475935</v>
      </c>
      <c r="X843">
        <v>0.12187750347021301</v>
      </c>
      <c r="Y843">
        <v>0.227067437858436</v>
      </c>
      <c r="Z843">
        <v>8.5053670756689695E-2</v>
      </c>
      <c r="AA843">
        <v>7.7119574830254903E-2</v>
      </c>
      <c r="AB843">
        <v>0.13021612678368299</v>
      </c>
      <c r="AC843">
        <v>-3.6258618125992903E-2</v>
      </c>
      <c r="AD843">
        <v>0.121787004920097</v>
      </c>
      <c r="AE843">
        <v>-7.7919864628713904E-3</v>
      </c>
      <c r="AF843">
        <v>0.27155183380544801</v>
      </c>
      <c r="AG843">
        <v>9.3378941592681994E-2</v>
      </c>
      <c r="AH843">
        <v>0.116815781534788</v>
      </c>
      <c r="AI843">
        <v>0.16644120020279901</v>
      </c>
      <c r="AJ843">
        <v>0.13101871818438099</v>
      </c>
      <c r="AK843">
        <v>0.24257513915867099</v>
      </c>
      <c r="AL843">
        <v>0.18222886327931301</v>
      </c>
      <c r="AM843">
        <v>2.3960868555432401E-2</v>
      </c>
      <c r="AN843">
        <v>0.10962078244466</v>
      </c>
      <c r="AO843">
        <v>1.7874490055297201E-2</v>
      </c>
      <c r="AP843">
        <v>8.8668397664868295E-2</v>
      </c>
      <c r="AQ843">
        <v>0.114019127099106</v>
      </c>
      <c r="AR843">
        <v>6.9555227733266098E-2</v>
      </c>
      <c r="AS843">
        <v>5.4704004356677598E-2</v>
      </c>
      <c r="AT843">
        <v>5.9035760088148898E-2</v>
      </c>
      <c r="AU843">
        <v>0.180637436798119</v>
      </c>
      <c r="AV843">
        <v>0.22118870413067701</v>
      </c>
      <c r="AW843">
        <v>2.9608512402015799E-2</v>
      </c>
      <c r="AX843">
        <v>0.12716802044102599</v>
      </c>
      <c r="AY843">
        <v>-2.0418866305529099E-2</v>
      </c>
      <c r="AZ843">
        <v>9.6611702269355101E-2</v>
      </c>
      <c r="BA843">
        <v>0.16729857875366699</v>
      </c>
      <c r="BB843">
        <v>0.148698076546395</v>
      </c>
      <c r="BC843">
        <v>0.22492340697223501</v>
      </c>
      <c r="BD843">
        <v>0.18734463518730399</v>
      </c>
      <c r="BE843">
        <v>0.103812022602617</v>
      </c>
      <c r="BF843">
        <v>6.7134041490878399E-2</v>
      </c>
      <c r="BG843">
        <v>0.185556730022958</v>
      </c>
      <c r="BH843">
        <v>4.5065983834350599E-2</v>
      </c>
      <c r="BI843">
        <v>7.1722376772232303E-3</v>
      </c>
      <c r="BJ843">
        <v>0.106552205831907</v>
      </c>
      <c r="BK843">
        <v>0.16467391742432</v>
      </c>
      <c r="BL843">
        <v>0.165066036856577</v>
      </c>
      <c r="BM843">
        <v>0.14497364734246099</v>
      </c>
      <c r="BN843">
        <v>8.0092728456400406E-2</v>
      </c>
      <c r="BO843">
        <v>0.15829976111844499</v>
      </c>
      <c r="BP843">
        <v>0.21647128525756901</v>
      </c>
      <c r="BQ843">
        <v>0.25091730524553402</v>
      </c>
      <c r="BR843">
        <v>0.17435876816894999</v>
      </c>
      <c r="BS843">
        <v>0.112695133338768</v>
      </c>
      <c r="BT843">
        <v>8.0969977908370294E-2</v>
      </c>
      <c r="BU843">
        <v>0.10080541511794899</v>
      </c>
      <c r="BV843">
        <v>0.10835277128826901</v>
      </c>
      <c r="BW843">
        <v>0.15928347821351599</v>
      </c>
      <c r="BX843">
        <v>0.219368842014386</v>
      </c>
      <c r="BY843">
        <v>-1.2131634519806599E-2</v>
      </c>
      <c r="BZ843">
        <v>8.7348650198067299E-2</v>
      </c>
      <c r="CA843">
        <v>-5.1472532797519302E-2</v>
      </c>
      <c r="CB843">
        <v>0.12520066091043799</v>
      </c>
      <c r="CC843">
        <v>0.20598022460184101</v>
      </c>
      <c r="CD843">
        <v>0.10858180058249001</v>
      </c>
      <c r="CE843">
        <v>-3.90466524110522E-2</v>
      </c>
      <c r="CF843">
        <v>0.205680631636383</v>
      </c>
      <c r="CG843">
        <v>0.208075578321716</v>
      </c>
      <c r="CH843">
        <v>8.1098482185122403E-2</v>
      </c>
      <c r="CI843">
        <v>-5.03981825853878E-2</v>
      </c>
      <c r="CJ843">
        <v>6.6074730337126394E-2</v>
      </c>
      <c r="CK843">
        <v>4.5307343372169698E-2</v>
      </c>
      <c r="CL843">
        <v>2.9617134827192099E-2</v>
      </c>
      <c r="CM843">
        <v>0.118239910672363</v>
      </c>
      <c r="CN843">
        <v>6.1688091200399198E-2</v>
      </c>
      <c r="CO843">
        <v>0.112674296969212</v>
      </c>
      <c r="CP843">
        <v>0.224563346065454</v>
      </c>
      <c r="CQ843">
        <v>3.9218815146540902E-2</v>
      </c>
      <c r="CR843">
        <v>0.15889557578400099</v>
      </c>
      <c r="CS843">
        <v>6.7930183607583405E-2</v>
      </c>
      <c r="CT843">
        <v>0.115043486229941</v>
      </c>
      <c r="CU843">
        <v>5.6360383908806502E-2</v>
      </c>
      <c r="CV843">
        <v>8.3439151852612206E-2</v>
      </c>
      <c r="CW843">
        <v>0.17404396272698999</v>
      </c>
      <c r="CX843">
        <v>4.2059399594947401E-2</v>
      </c>
      <c r="CY843">
        <v>0.15786223550124101</v>
      </c>
      <c r="CZ843">
        <v>-7.4861442416626095E-2</v>
      </c>
      <c r="DA843">
        <v>4.3739412089284599E-2</v>
      </c>
      <c r="DB843">
        <v>0.12767326464686399</v>
      </c>
      <c r="DC843">
        <v>7.7899590800497201E-2</v>
      </c>
      <c r="DD843">
        <v>0.14262948775847001</v>
      </c>
      <c r="DE843">
        <v>-5.5116946202184498E-2</v>
      </c>
      <c r="DF843">
        <v>-2.9084620371253901E-2</v>
      </c>
      <c r="DG843">
        <v>0.18864749469401701</v>
      </c>
      <c r="DH843">
        <v>0.169019018069133</v>
      </c>
      <c r="DI843">
        <v>0.10825384861609599</v>
      </c>
      <c r="DJ843">
        <v>0.181169330641715</v>
      </c>
      <c r="DK843">
        <v>0.213271614616064</v>
      </c>
      <c r="DL843">
        <v>9.2321558346554006E-2</v>
      </c>
      <c r="DM843">
        <v>8.7409378070753399E-2</v>
      </c>
      <c r="DN843">
        <v>0.17091153220570299</v>
      </c>
      <c r="DO843">
        <v>0.2001755613457</v>
      </c>
      <c r="DP843">
        <v>-3.8158936134547197E-2</v>
      </c>
      <c r="DQ843">
        <v>0.108541450334671</v>
      </c>
      <c r="DR843">
        <v>0.119200908933754</v>
      </c>
      <c r="DS843">
        <v>-5.6451326378630599E-3</v>
      </c>
      <c r="DT843">
        <v>0.139834147988326</v>
      </c>
      <c r="DU843">
        <v>-0.13898231831688601</v>
      </c>
      <c r="DV843">
        <v>6.9597017706792094E-2</v>
      </c>
      <c r="DW843">
        <v>4.1651745042402703E-2</v>
      </c>
      <c r="DX843">
        <v>0.100122316672052</v>
      </c>
      <c r="DY843">
        <v>4.6853065271862303E-2</v>
      </c>
      <c r="DZ843">
        <v>-6.8064578708342904E-4</v>
      </c>
      <c r="EA843">
        <v>0.17861100003441499</v>
      </c>
      <c r="EB843">
        <v>8.9586842682865597E-2</v>
      </c>
      <c r="EC843">
        <v>1.22302549098836E-2</v>
      </c>
      <c r="ED843">
        <v>1.34845551619713E-2</v>
      </c>
      <c r="EE843">
        <v>0.19668596981306799</v>
      </c>
      <c r="EF843">
        <v>0.160862555909042</v>
      </c>
      <c r="EG843">
        <v>-7.5922057495973897E-3</v>
      </c>
      <c r="EH843">
        <v>5.1415201566013001E-2</v>
      </c>
      <c r="EI843">
        <v>0.114225658525596</v>
      </c>
      <c r="EJ843">
        <v>-0.16636816346865599</v>
      </c>
      <c r="EK843">
        <v>1.5502185869007E-2</v>
      </c>
      <c r="EL843">
        <v>0.116218378414714</v>
      </c>
      <c r="EM843">
        <v>-1.0542399930702599E-2</v>
      </c>
      <c r="EN843">
        <v>7.1452374490046003E-2</v>
      </c>
      <c r="EO843">
        <v>6.7168787077642206E-2</v>
      </c>
      <c r="EP843">
        <v>0.142425305725009</v>
      </c>
      <c r="EQ843">
        <v>0.18830649910164701</v>
      </c>
      <c r="ER843">
        <v>7.7725204196895506E-2</v>
      </c>
      <c r="ES843">
        <v>1.6379287866749501E-2</v>
      </c>
      <c r="ET843">
        <v>-5.6517082889121398E-2</v>
      </c>
      <c r="EU843">
        <v>7.3624713032493697E-2</v>
      </c>
      <c r="EV843">
        <v>0.13806395183277201</v>
      </c>
      <c r="EW843">
        <v>3.7677484626070901E-2</v>
      </c>
      <c r="EX843">
        <v>7.9999912071953699E-2</v>
      </c>
      <c r="EY843">
        <v>2.17148960177703E-2</v>
      </c>
      <c r="EZ843">
        <v>0.15262694550519801</v>
      </c>
      <c r="FA843">
        <v>3.5172375283598997E-2</v>
      </c>
      <c r="FB843">
        <v>0.138189751864564</v>
      </c>
      <c r="FC843">
        <v>0.17608209297146801</v>
      </c>
      <c r="FD843">
        <v>5.93509715400896E-2</v>
      </c>
      <c r="FE843">
        <v>8.6638636096703803E-2</v>
      </c>
      <c r="FF843">
        <v>2.2523706538986402E-2</v>
      </c>
      <c r="FG843">
        <v>1.70239127094536E-3</v>
      </c>
      <c r="FH843">
        <v>8.80933050735586E-2</v>
      </c>
      <c r="FI843">
        <v>9.0036732105035197E-2</v>
      </c>
      <c r="FJ843">
        <v>0.21538337487202899</v>
      </c>
      <c r="FK843">
        <v>0.164125855689258</v>
      </c>
      <c r="FL843">
        <v>6.6960236342410204E-2</v>
      </c>
      <c r="FM843">
        <v>9.3044295560836904E-2</v>
      </c>
      <c r="FN843">
        <v>-5.2384529940790202E-2</v>
      </c>
      <c r="FO843">
        <v>0.10463351370592899</v>
      </c>
      <c r="FP843">
        <v>0.19821002677472099</v>
      </c>
      <c r="FQ843">
        <v>0.11531069877354901</v>
      </c>
      <c r="FR843">
        <v>-7.7430052494817199E-3</v>
      </c>
      <c r="FS843">
        <v>0.179499957559314</v>
      </c>
      <c r="FT843">
        <v>0.13847068069177701</v>
      </c>
      <c r="FU843">
        <v>0.16577333253364099</v>
      </c>
      <c r="FV843">
        <v>0.12993436148516099</v>
      </c>
      <c r="FW843">
        <v>0.18799977165248999</v>
      </c>
      <c r="FX843">
        <v>8.2210973419090103E-2</v>
      </c>
      <c r="FY843">
        <v>4.9681441012278602E-2</v>
      </c>
      <c r="FZ843">
        <v>0.103303379016774</v>
      </c>
      <c r="GA843">
        <v>3.0444480890868899E-2</v>
      </c>
      <c r="GB843">
        <v>0.18951321155336601</v>
      </c>
      <c r="GC843">
        <v>-1.71434404505393E-2</v>
      </c>
      <c r="GD843">
        <v>7.7567102982050898E-2</v>
      </c>
      <c r="GE843">
        <v>0.117072696172327</v>
      </c>
      <c r="GF843">
        <v>6.5890332824421999E-2</v>
      </c>
      <c r="GG843">
        <v>-5.7518937959642096E-3</v>
      </c>
      <c r="GH843">
        <v>0.103988052533868</v>
      </c>
      <c r="GI843">
        <v>1.26994752097073E-2</v>
      </c>
      <c r="GJ843">
        <v>0.12161599351475801</v>
      </c>
      <c r="GK843">
        <v>0.15116668853155099</v>
      </c>
      <c r="GL843">
        <v>0.10921806302447799</v>
      </c>
      <c r="GM843">
        <v>0.202563271478468</v>
      </c>
      <c r="GN843">
        <v>9.7545360490260899E-2</v>
      </c>
      <c r="GO843">
        <v>0.104944946691839</v>
      </c>
      <c r="GP843">
        <v>0.169019690833938</v>
      </c>
      <c r="GQ843">
        <v>6.8755158664911498E-2</v>
      </c>
      <c r="GR843">
        <v>5.2757698271604099E-2</v>
      </c>
      <c r="GS843">
        <v>7.2163000352322995E-2</v>
      </c>
      <c r="GT843">
        <v>1.90391808633073E-2</v>
      </c>
      <c r="GU843">
        <v>0.17134005773897901</v>
      </c>
      <c r="GV843">
        <v>4.3896166878806903E-2</v>
      </c>
      <c r="GW843">
        <v>-4.9116852554931797E-2</v>
      </c>
      <c r="GX843">
        <v>-0.100248647752188</v>
      </c>
      <c r="GY843">
        <v>0.216969769747657</v>
      </c>
      <c r="GZ843">
        <v>-9.1532052505729992E-3</v>
      </c>
      <c r="HA843">
        <v>6.8122131558837506E-2</v>
      </c>
      <c r="HB843">
        <v>0.156906136808837</v>
      </c>
      <c r="HC843">
        <v>5.1053116923873397E-4</v>
      </c>
      <c r="HD843">
        <v>7.2461025475067206E-2</v>
      </c>
      <c r="HE843">
        <v>6.1254819987282202E-2</v>
      </c>
      <c r="HF843">
        <v>0.137302889244801</v>
      </c>
      <c r="HG843">
        <v>1.7197215674749598E-2</v>
      </c>
      <c r="HH843">
        <v>0.22197082976632901</v>
      </c>
      <c r="HI843">
        <v>4.6877063865049202E-2</v>
      </c>
      <c r="HJ843">
        <v>0.154784386412572</v>
      </c>
      <c r="HK843">
        <v>0.18930658900730901</v>
      </c>
      <c r="HL843">
        <v>2.14379652812519E-2</v>
      </c>
      <c r="HM843">
        <v>0.19187669748825001</v>
      </c>
      <c r="HN843">
        <v>1.9684779893065399E-2</v>
      </c>
      <c r="HO843">
        <v>9.5552953256562601E-2</v>
      </c>
      <c r="HP843">
        <v>5.3109303051275703E-2</v>
      </c>
      <c r="HQ843">
        <v>5.66240360612075E-2</v>
      </c>
      <c r="HR843">
        <v>0.11230892585383399</v>
      </c>
      <c r="HS843">
        <v>8.3548720629611897E-2</v>
      </c>
      <c r="HT843">
        <v>0.16255070154922099</v>
      </c>
      <c r="HU843">
        <v>0.15176349409885501</v>
      </c>
      <c r="HV843">
        <v>-5.4839749667585603E-3</v>
      </c>
      <c r="HW843">
        <v>0.19344286251918599</v>
      </c>
      <c r="HX843">
        <v>0.177854857333721</v>
      </c>
      <c r="HY843">
        <v>-0.116780744658681</v>
      </c>
      <c r="HZ843">
        <v>0.12817400364106599</v>
      </c>
      <c r="IA843">
        <v>0.148841410339452</v>
      </c>
      <c r="IB843">
        <v>0.17143822214905499</v>
      </c>
      <c r="IC843">
        <v>3.0857956195536999E-2</v>
      </c>
      <c r="ID843">
        <v>0.138799550437923</v>
      </c>
      <c r="IE843">
        <v>0.21271724180284299</v>
      </c>
      <c r="IF843">
        <v>7.2609311344688607E-2</v>
      </c>
      <c r="IG843">
        <v>7.9526600143587894E-2</v>
      </c>
      <c r="IH843">
        <v>0.186551005214043</v>
      </c>
      <c r="II843">
        <v>4.1614568473395598E-2</v>
      </c>
      <c r="IJ843">
        <v>5.34238682211024E-2</v>
      </c>
      <c r="IK843">
        <v>0.14795373983854199</v>
      </c>
      <c r="IL843">
        <v>0.134546183605537</v>
      </c>
      <c r="IM843">
        <v>0.172010474159597</v>
      </c>
      <c r="IN843">
        <v>5.67394076235636E-3</v>
      </c>
      <c r="IO843">
        <v>3.1413428617844998E-2</v>
      </c>
      <c r="IP843">
        <v>0.29404955474255901</v>
      </c>
      <c r="IQ843">
        <v>0.172587299546408</v>
      </c>
      <c r="IR843">
        <v>0.227760390257748</v>
      </c>
      <c r="IS843">
        <v>0.16440809397688799</v>
      </c>
      <c r="IT843">
        <v>-2.0665038875944199E-2</v>
      </c>
      <c r="IU843">
        <v>0.19263933802074101</v>
      </c>
      <c r="IV843">
        <v>3.7856217081648602E-2</v>
      </c>
      <c r="IW843">
        <v>6.8156690835552106E-2</v>
      </c>
      <c r="IX843">
        <v>7.2467658814604402E-2</v>
      </c>
      <c r="IY843">
        <v>0.182124808957291</v>
      </c>
      <c r="IZ843">
        <v>9.3870291976504497E-2</v>
      </c>
      <c r="JA843">
        <v>9.1828110031162896E-2</v>
      </c>
      <c r="JB843">
        <v>-1.75978491131045E-2</v>
      </c>
      <c r="JC843">
        <v>0.20762565228079799</v>
      </c>
      <c r="JD843">
        <v>8.9577123828530406E-3</v>
      </c>
      <c r="JE843">
        <v>0.166260208559807</v>
      </c>
      <c r="JF843">
        <v>0.15709231419914901</v>
      </c>
      <c r="JG843">
        <v>0.147582010114542</v>
      </c>
      <c r="JH843">
        <v>1.71264612296218E-2</v>
      </c>
    </row>
    <row r="844" spans="1:268">
      <c r="A844" t="s">
        <v>1208</v>
      </c>
      <c r="B844">
        <v>0.25257594232689201</v>
      </c>
      <c r="C844">
        <v>0.170475494276421</v>
      </c>
      <c r="D844">
        <v>0.12551706023061601</v>
      </c>
      <c r="E844">
        <v>0.18632779167230801</v>
      </c>
      <c r="F844">
        <v>-3.12466157091403E-2</v>
      </c>
      <c r="G844">
        <v>4.9974572872067198E-2</v>
      </c>
      <c r="H844">
        <v>0.26984995696815001</v>
      </c>
      <c r="I844">
        <v>0.28520297473089401</v>
      </c>
      <c r="J844">
        <v>0.183632891892794</v>
      </c>
      <c r="K844">
        <v>-9.1225371805170596E-2</v>
      </c>
      <c r="L844">
        <v>0.29881657345832102</v>
      </c>
      <c r="M844">
        <v>-4.0500011881790698E-2</v>
      </c>
      <c r="N844">
        <v>3.6903011170529E-2</v>
      </c>
      <c r="O844">
        <v>-8.7579027094282294E-2</v>
      </c>
      <c r="P844">
        <v>-0.15395003725503301</v>
      </c>
      <c r="Q844">
        <v>-0.13512938480488601</v>
      </c>
      <c r="R844">
        <v>-0.114479851687724</v>
      </c>
      <c r="S844">
        <v>-8.7041273613018295E-3</v>
      </c>
      <c r="T844">
        <v>0.13486927825210701</v>
      </c>
      <c r="U844">
        <v>0.21863467857048599</v>
      </c>
      <c r="V844">
        <v>-0.13116040565570899</v>
      </c>
      <c r="W844">
        <v>-9.6113943442764499E-2</v>
      </c>
      <c r="X844">
        <v>0.17276220579736101</v>
      </c>
      <c r="Y844">
        <v>0.24570964010541499</v>
      </c>
      <c r="Z844">
        <v>-6.1168964778127298E-2</v>
      </c>
      <c r="AA844">
        <v>7.6663257023763101E-2</v>
      </c>
      <c r="AB844">
        <v>0.17929672219808299</v>
      </c>
      <c r="AC844">
        <v>0.26388309314469899</v>
      </c>
      <c r="AD844">
        <v>0.18626518585917301</v>
      </c>
      <c r="AE844">
        <v>0.104610065971526</v>
      </c>
      <c r="AF844">
        <v>4.0313263808694003E-2</v>
      </c>
      <c r="AG844">
        <v>0.23866226122284201</v>
      </c>
      <c r="AH844">
        <v>0.22499936929331901</v>
      </c>
      <c r="AI844">
        <v>0.29317859177644001</v>
      </c>
      <c r="AJ844">
        <v>0.112344842739453</v>
      </c>
      <c r="AK844">
        <v>0.179064534122678</v>
      </c>
      <c r="AL844">
        <v>0.37348642670274501</v>
      </c>
      <c r="AM844">
        <v>-2.2049605777581499E-2</v>
      </c>
      <c r="AN844">
        <v>-0.10676763797352901</v>
      </c>
      <c r="AO844">
        <v>1.59630870917431E-2</v>
      </c>
      <c r="AP844">
        <v>-0.11800193570381901</v>
      </c>
      <c r="AQ844">
        <v>0.37932223373023199</v>
      </c>
      <c r="AR844">
        <v>-6.15181253785822E-2</v>
      </c>
      <c r="AS844">
        <v>0.18311398120983299</v>
      </c>
      <c r="AT844">
        <v>0.20727872050688101</v>
      </c>
      <c r="AU844">
        <v>0.32347812633590001</v>
      </c>
      <c r="AV844">
        <v>0.30043589904344298</v>
      </c>
      <c r="AW844">
        <v>0.13143881652728501</v>
      </c>
      <c r="AX844">
        <v>-6.4240973103571297E-2</v>
      </c>
      <c r="AY844">
        <v>7.0308440226954802E-2</v>
      </c>
      <c r="AZ844">
        <v>-1.46984230665469E-2</v>
      </c>
      <c r="BA844">
        <v>0.23606672447392599</v>
      </c>
      <c r="BB844">
        <v>0.25861086187763499</v>
      </c>
      <c r="BC844">
        <v>0.38586694579554498</v>
      </c>
      <c r="BD844">
        <v>0.13730835044347001</v>
      </c>
      <c r="BE844">
        <v>0.12865516734735699</v>
      </c>
      <c r="BF844">
        <v>0.138779620330094</v>
      </c>
      <c r="BG844">
        <v>0.18510461713458801</v>
      </c>
      <c r="BH844">
        <v>0.173103455817955</v>
      </c>
      <c r="BI844">
        <v>-4.4343105615715403E-2</v>
      </c>
      <c r="BJ844">
        <v>0.26824887295514799</v>
      </c>
      <c r="BK844">
        <v>0.11384786967255101</v>
      </c>
      <c r="BL844">
        <v>0.26955427230270801</v>
      </c>
      <c r="BM844">
        <v>0.24996091626574099</v>
      </c>
      <c r="BN844">
        <v>-7.5028057031665096E-2</v>
      </c>
      <c r="BO844">
        <v>-8.1531059610404605E-2</v>
      </c>
      <c r="BP844">
        <v>0.32812430741883197</v>
      </c>
      <c r="BQ844">
        <v>0.21235856134384901</v>
      </c>
      <c r="BR844">
        <v>9.5283748507729193E-2</v>
      </c>
      <c r="BS844">
        <v>0.12613655266200499</v>
      </c>
      <c r="BT844">
        <v>-0.103043722146998</v>
      </c>
      <c r="BU844">
        <v>7.1356337615276794E-2</v>
      </c>
      <c r="BV844">
        <v>0.26692676872356402</v>
      </c>
      <c r="BW844">
        <v>6.4962128619749204E-2</v>
      </c>
      <c r="BX844">
        <v>9.9387198474669897E-2</v>
      </c>
      <c r="BY844">
        <v>-0.13151259893849601</v>
      </c>
      <c r="BZ844">
        <v>0.164990973734292</v>
      </c>
      <c r="CA844">
        <v>9.1221084939440297E-2</v>
      </c>
      <c r="CB844">
        <v>0.105137816291679</v>
      </c>
      <c r="CC844">
        <v>0.14799876512187399</v>
      </c>
      <c r="CD844">
        <v>0.14459579432308201</v>
      </c>
      <c r="CE844">
        <v>0.128470618940213</v>
      </c>
      <c r="CF844">
        <v>0.13991573598717799</v>
      </c>
      <c r="CG844">
        <v>0.15602258116974599</v>
      </c>
      <c r="CH844">
        <v>-8.6218837138537202E-2</v>
      </c>
      <c r="CI844">
        <v>-5.0391748985936298E-2</v>
      </c>
      <c r="CJ844">
        <v>-0.109830167206622</v>
      </c>
      <c r="CK844">
        <v>-0.113329927277938</v>
      </c>
      <c r="CL844">
        <v>7.7521472872464095E-2</v>
      </c>
      <c r="CM844">
        <v>0.32969924816305302</v>
      </c>
      <c r="CN844">
        <v>0.11640725497578901</v>
      </c>
      <c r="CO844">
        <v>0.13707814567287199</v>
      </c>
      <c r="CP844">
        <v>0.217698048664456</v>
      </c>
      <c r="CQ844">
        <v>0.12966804846561999</v>
      </c>
      <c r="CR844">
        <v>0.13564299922752299</v>
      </c>
      <c r="CS844">
        <v>0.22596295430753499</v>
      </c>
      <c r="CT844">
        <v>0.15407612195859099</v>
      </c>
      <c r="CU844">
        <v>0.11025409978381299</v>
      </c>
      <c r="CV844">
        <v>0.108750635491744</v>
      </c>
      <c r="CW844">
        <v>0.21302354311999899</v>
      </c>
      <c r="CX844">
        <v>9.7833068153801604E-4</v>
      </c>
      <c r="CY844">
        <v>0.10751085384278</v>
      </c>
      <c r="CZ844">
        <v>0.22964911995340501</v>
      </c>
      <c r="DA844">
        <v>0.16220781616954799</v>
      </c>
      <c r="DB844">
        <v>0.142142347064105</v>
      </c>
      <c r="DC844">
        <v>-0.11241772188412499</v>
      </c>
      <c r="DD844">
        <v>0.13915895180537599</v>
      </c>
      <c r="DE844">
        <v>-2.5153541713984401E-2</v>
      </c>
      <c r="DF844">
        <v>0.259866012221806</v>
      </c>
      <c r="DG844">
        <v>0.16314291403925901</v>
      </c>
      <c r="DH844">
        <v>0.27025636185013202</v>
      </c>
      <c r="DI844">
        <v>-0.15166047632794499</v>
      </c>
      <c r="DJ844">
        <v>0.287057178299508</v>
      </c>
      <c r="DK844">
        <v>0.31629180385662398</v>
      </c>
      <c r="DL844">
        <v>0.18850849702630601</v>
      </c>
      <c r="DM844">
        <v>-9.4437180234200502E-2</v>
      </c>
      <c r="DN844">
        <v>0.21390435832586199</v>
      </c>
      <c r="DO844">
        <v>8.3798632118015207E-2</v>
      </c>
      <c r="DP844">
        <v>1.28700468831011E-2</v>
      </c>
      <c r="DQ844">
        <v>0.16981584206967901</v>
      </c>
      <c r="DR844">
        <v>-9.4197990760870404E-2</v>
      </c>
      <c r="DS844">
        <v>-6.5791516980669998E-2</v>
      </c>
      <c r="DT844">
        <v>0.12407739286078801</v>
      </c>
      <c r="DU844">
        <v>0.18460389852266901</v>
      </c>
      <c r="DV844">
        <v>0.13401445507114099</v>
      </c>
      <c r="DW844">
        <v>7.4459798227225399E-2</v>
      </c>
      <c r="DX844">
        <v>3.3497254747443403E-2</v>
      </c>
      <c r="DY844">
        <v>9.5108107398060901E-2</v>
      </c>
      <c r="DZ844">
        <v>0.107120677772667</v>
      </c>
      <c r="EA844">
        <v>0.21111945570908999</v>
      </c>
      <c r="EB844">
        <v>0.14532124349344999</v>
      </c>
      <c r="EC844">
        <v>0.25617477453030302</v>
      </c>
      <c r="ED844">
        <v>4.8080247677728697E-3</v>
      </c>
      <c r="EE844">
        <v>0.155318217925975</v>
      </c>
      <c r="EF844">
        <v>0.20203959626013701</v>
      </c>
      <c r="EG844">
        <v>0.207186715014509</v>
      </c>
      <c r="EH844">
        <v>-8.4126740618509901E-2</v>
      </c>
      <c r="EI844">
        <v>0.209952382585777</v>
      </c>
      <c r="EJ844">
        <v>6.6740577607394394E-2</v>
      </c>
      <c r="EK844">
        <v>-4.1124736525909401E-2</v>
      </c>
      <c r="EL844">
        <v>2.8896999255668201E-2</v>
      </c>
      <c r="EM844">
        <v>0.22391390587184001</v>
      </c>
      <c r="EN844">
        <v>1.22663285457988E-2</v>
      </c>
      <c r="EO844">
        <v>0.21419816574502601</v>
      </c>
      <c r="EP844">
        <v>0.32189878244455</v>
      </c>
      <c r="EQ844">
        <v>0.196797310252699</v>
      </c>
      <c r="ER844">
        <v>-0.11690327504122699</v>
      </c>
      <c r="ES844">
        <v>-1.46753173589615E-2</v>
      </c>
      <c r="ET844">
        <v>0.105263194554893</v>
      </c>
      <c r="EU844">
        <v>8.8413108426726894E-2</v>
      </c>
      <c r="EV844">
        <v>0.20639989810512299</v>
      </c>
      <c r="EW844">
        <v>0.25424541382581001</v>
      </c>
      <c r="EX844">
        <v>0.19242669999749601</v>
      </c>
      <c r="EY844">
        <v>4.6826223795315799E-2</v>
      </c>
      <c r="EZ844">
        <v>0.196847701872853</v>
      </c>
      <c r="FA844">
        <v>0.29401224852020202</v>
      </c>
      <c r="FB844">
        <v>0.31233917386170701</v>
      </c>
      <c r="FC844">
        <v>0.21273314997154799</v>
      </c>
      <c r="FD844">
        <v>0.14742116026774199</v>
      </c>
      <c r="FE844">
        <v>0.14102723015884799</v>
      </c>
      <c r="FF844">
        <v>-5.5985310390271797E-2</v>
      </c>
      <c r="FG844">
        <v>-6.2055435419665003E-2</v>
      </c>
      <c r="FH844">
        <v>-0.12970829285888399</v>
      </c>
      <c r="FI844">
        <v>0.151740402450214</v>
      </c>
      <c r="FJ844">
        <v>0.312362275335067</v>
      </c>
      <c r="FK844">
        <v>0.124845605959954</v>
      </c>
      <c r="FL844">
        <v>-0.109046872593519</v>
      </c>
      <c r="FM844">
        <v>0.15213530438261</v>
      </c>
      <c r="FN844">
        <v>0.112085055930727</v>
      </c>
      <c r="FO844">
        <v>0.247276532574427</v>
      </c>
      <c r="FP844">
        <v>0.301053055129478</v>
      </c>
      <c r="FQ844">
        <v>0.15418880294440801</v>
      </c>
      <c r="FR844">
        <v>-0.118001423529489</v>
      </c>
      <c r="FS844">
        <v>0.21767572694993001</v>
      </c>
      <c r="FT844">
        <v>0.19194128585586501</v>
      </c>
      <c r="FU844">
        <v>0.22050524982518899</v>
      </c>
      <c r="FV844">
        <v>3.03891668630955E-2</v>
      </c>
      <c r="FW844">
        <v>0.16832560048210901</v>
      </c>
      <c r="FX844">
        <v>-3.87272847177473E-2</v>
      </c>
      <c r="FY844">
        <v>-1.9044204823445099E-2</v>
      </c>
      <c r="FZ844">
        <v>-5.6890261775620399E-2</v>
      </c>
      <c r="GA844">
        <v>0.32369484543593002</v>
      </c>
      <c r="GB844">
        <v>0.30222639655601302</v>
      </c>
      <c r="GC844">
        <v>0.22114435956650499</v>
      </c>
      <c r="GD844">
        <v>0.16609014033729799</v>
      </c>
      <c r="GE844">
        <v>0.250335857889811</v>
      </c>
      <c r="GF844">
        <v>0.11193195019492699</v>
      </c>
      <c r="GG844">
        <v>-0.124737009297976</v>
      </c>
      <c r="GH844">
        <v>0.13800069551769201</v>
      </c>
      <c r="GI844">
        <v>-0.112641713047653</v>
      </c>
      <c r="GJ844">
        <v>0.24547475527290299</v>
      </c>
      <c r="GK844">
        <v>9.8208315892117204E-2</v>
      </c>
      <c r="GL844">
        <v>-5.0462564667721803E-2</v>
      </c>
      <c r="GM844">
        <v>0.10169941846006</v>
      </c>
      <c r="GN844">
        <v>9.8805471753453999E-2</v>
      </c>
      <c r="GO844">
        <v>-0.104453728944446</v>
      </c>
      <c r="GP844">
        <v>0.30265066372917399</v>
      </c>
      <c r="GQ844">
        <v>0.228249756933051</v>
      </c>
      <c r="GR844">
        <v>0.13187325897879301</v>
      </c>
      <c r="GS844">
        <v>0.14906417994781901</v>
      </c>
      <c r="GT844">
        <v>-0.115160792711612</v>
      </c>
      <c r="GU844">
        <v>0.33673789057827203</v>
      </c>
      <c r="GV844">
        <v>0.18922848672463899</v>
      </c>
      <c r="GW844">
        <v>2.8702962142278899E-2</v>
      </c>
      <c r="GX844">
        <v>9.0396328726339195E-2</v>
      </c>
      <c r="GY844">
        <v>0.15562573317098</v>
      </c>
      <c r="GZ844">
        <v>3.8894487067435801E-3</v>
      </c>
      <c r="HA844">
        <v>9.2658249448997296E-2</v>
      </c>
      <c r="HB844">
        <v>0.17660578672319299</v>
      </c>
      <c r="HC844">
        <v>0.38668290771282798</v>
      </c>
      <c r="HD844">
        <v>0.29009550338489998</v>
      </c>
      <c r="HE844">
        <v>-9.8475517881884793E-3</v>
      </c>
      <c r="HF844">
        <v>0.118517724877565</v>
      </c>
      <c r="HG844">
        <v>-3.1612563600033602E-2</v>
      </c>
      <c r="HH844">
        <v>0.31050053878768702</v>
      </c>
      <c r="HI844">
        <v>-8.9139684073617602E-3</v>
      </c>
      <c r="HJ844">
        <v>0.76834365990311404</v>
      </c>
      <c r="HK844">
        <v>0.27737487804092698</v>
      </c>
      <c r="HL844">
        <v>0.22373981978996799</v>
      </c>
      <c r="HM844">
        <v>0.31684102734819403</v>
      </c>
      <c r="HN844">
        <v>2.77151251501528E-2</v>
      </c>
      <c r="HO844">
        <v>0.112786286061899</v>
      </c>
      <c r="HP844">
        <v>0.13042340293740401</v>
      </c>
      <c r="HQ844">
        <v>-0.143860327260041</v>
      </c>
      <c r="HR844">
        <v>-9.2526954429581906E-2</v>
      </c>
      <c r="HS844">
        <v>0.18580803632516499</v>
      </c>
      <c r="HT844">
        <v>0.298502438002821</v>
      </c>
      <c r="HU844">
        <v>9.4377546832712197E-2</v>
      </c>
      <c r="HV844">
        <v>-6.6495147799446902E-2</v>
      </c>
      <c r="HW844">
        <v>0.223638366809186</v>
      </c>
      <c r="HX844">
        <v>0.127081483321453</v>
      </c>
      <c r="HY844">
        <v>8.4805263097166197E-2</v>
      </c>
      <c r="HZ844">
        <v>0.33716507203807899</v>
      </c>
      <c r="IA844">
        <v>0.197622624161196</v>
      </c>
      <c r="IB844">
        <v>0.200878801978987</v>
      </c>
      <c r="IC844">
        <v>0.25374429171342</v>
      </c>
      <c r="ID844">
        <v>0.137515330069931</v>
      </c>
      <c r="IE844">
        <v>0.105263044589467</v>
      </c>
      <c r="IF844">
        <v>-0.12925513172581499</v>
      </c>
      <c r="IG844">
        <v>-2.31008742541958E-2</v>
      </c>
      <c r="IH844">
        <v>0.21249124560959901</v>
      </c>
      <c r="II844">
        <v>0.25485922130331501</v>
      </c>
      <c r="IJ844">
        <v>-1.9652598167127E-2</v>
      </c>
      <c r="IK844">
        <v>5.94935521648794E-2</v>
      </c>
      <c r="IL844">
        <v>0.15284883843622199</v>
      </c>
      <c r="IM844">
        <v>0.15190809844602399</v>
      </c>
      <c r="IN844">
        <v>-4.8090921883935003E-2</v>
      </c>
      <c r="IO844">
        <v>0.23076766895779</v>
      </c>
      <c r="IP844">
        <v>9.6971669815730396E-2</v>
      </c>
      <c r="IQ844">
        <v>0.32494117875585199</v>
      </c>
      <c r="IR844">
        <v>0.128478853437625</v>
      </c>
      <c r="IS844">
        <v>0.18778590350139099</v>
      </c>
      <c r="IT844">
        <v>0.13762694552138399</v>
      </c>
      <c r="IU844">
        <v>0.197385371735365</v>
      </c>
      <c r="IV844">
        <v>0.20831311225636001</v>
      </c>
      <c r="IW844">
        <v>0.18423279407436</v>
      </c>
      <c r="IX844">
        <v>0.20628438290280701</v>
      </c>
      <c r="IY844">
        <v>0.13768643810657399</v>
      </c>
      <c r="IZ844">
        <v>3.43211465262463E-2</v>
      </c>
      <c r="JA844">
        <v>0.164661224688603</v>
      </c>
      <c r="JB844">
        <v>0.16917226891489401</v>
      </c>
      <c r="JC844">
        <v>8.3135706580462404E-2</v>
      </c>
      <c r="JD844">
        <v>0.24695545825427501</v>
      </c>
      <c r="JE844">
        <v>0.32761597987912999</v>
      </c>
      <c r="JF844">
        <v>0.35392290567714102</v>
      </c>
      <c r="JG844">
        <v>0.15592783163154</v>
      </c>
      <c r="JH844">
        <v>0.182886962902058</v>
      </c>
    </row>
    <row r="845" spans="1:268">
      <c r="A845" t="s">
        <v>1209</v>
      </c>
      <c r="B845">
        <v>0.39060534554256698</v>
      </c>
      <c r="C845">
        <v>0.26020521591177798</v>
      </c>
      <c r="D845">
        <v>0.217976981076592</v>
      </c>
      <c r="E845">
        <v>0.28439880153796698</v>
      </c>
      <c r="F845">
        <v>7.5539097490400098E-3</v>
      </c>
      <c r="G845">
        <v>4.9632882452306702E-2</v>
      </c>
      <c r="H845">
        <v>0.34879083812164202</v>
      </c>
      <c r="I845">
        <v>0.51125326016347195</v>
      </c>
      <c r="J845">
        <v>0.22938389731137099</v>
      </c>
      <c r="K845">
        <v>-0.198788833467788</v>
      </c>
      <c r="L845">
        <v>0.48228799049002702</v>
      </c>
      <c r="M845">
        <v>2.35253966012724E-2</v>
      </c>
      <c r="N845">
        <v>-8.1957150720077792E-3</v>
      </c>
      <c r="O845">
        <v>-0.19502447995377001</v>
      </c>
      <c r="P845">
        <v>-0.194086821948113</v>
      </c>
      <c r="Q845">
        <v>-0.19148843917290001</v>
      </c>
      <c r="R845">
        <v>-0.20804649709936801</v>
      </c>
      <c r="S845">
        <v>3.5382351150283903E-2</v>
      </c>
      <c r="T845">
        <v>0.26170383625651</v>
      </c>
      <c r="U845">
        <v>0.29458176942103698</v>
      </c>
      <c r="V845">
        <v>-0.17926445704934801</v>
      </c>
      <c r="W845">
        <v>-0.17905165053053201</v>
      </c>
      <c r="X845">
        <v>0.28017805886428498</v>
      </c>
      <c r="Y845">
        <v>0.39306308488449199</v>
      </c>
      <c r="Z845">
        <v>-0.167474890960749</v>
      </c>
      <c r="AA845">
        <v>0.14680791999964701</v>
      </c>
      <c r="AB845">
        <v>0.30252639920107</v>
      </c>
      <c r="AC845">
        <v>7.2979611584025106E-2</v>
      </c>
      <c r="AD845">
        <v>0.32982098447650998</v>
      </c>
      <c r="AE845">
        <v>0.21454053856595001</v>
      </c>
      <c r="AF845">
        <v>0.23178742710921499</v>
      </c>
      <c r="AG845">
        <v>0.222533821043542</v>
      </c>
      <c r="AH845">
        <v>0.29943194073283302</v>
      </c>
      <c r="AI845">
        <v>0.54022028528441102</v>
      </c>
      <c r="AJ845">
        <v>0.25612440569417899</v>
      </c>
      <c r="AK845">
        <v>0.28593946389605701</v>
      </c>
      <c r="AL845">
        <v>0.433329180658378</v>
      </c>
      <c r="AM845">
        <v>-3.5403115034868003E-2</v>
      </c>
      <c r="AN845">
        <v>-0.198555677109963</v>
      </c>
      <c r="AO845">
        <v>-1.39061617515456E-2</v>
      </c>
      <c r="AP845">
        <v>-0.190739521542306</v>
      </c>
      <c r="AQ845">
        <v>0.43239238076999598</v>
      </c>
      <c r="AR845">
        <v>-6.1964666713037403E-3</v>
      </c>
      <c r="AS845">
        <v>0.20802303823412099</v>
      </c>
      <c r="AT845">
        <v>0.36370434241614402</v>
      </c>
      <c r="AU845">
        <v>0.499130043634533</v>
      </c>
      <c r="AV845">
        <v>0.227175208977446</v>
      </c>
      <c r="AW845">
        <v>0.19473682632381201</v>
      </c>
      <c r="AX845">
        <v>-0.14814100769869901</v>
      </c>
      <c r="AY845">
        <v>-1.0655244688547699E-2</v>
      </c>
      <c r="AZ845">
        <v>-2.6509623001656699E-2</v>
      </c>
      <c r="BA845">
        <v>0.30147412141033503</v>
      </c>
      <c r="BB845">
        <v>0.449673666756496</v>
      </c>
      <c r="BC845">
        <v>0.34275174948483</v>
      </c>
      <c r="BD845">
        <v>0.31619305431493799</v>
      </c>
      <c r="BE845">
        <v>0.22794770013207599</v>
      </c>
      <c r="BF845">
        <v>0.18505597336360299</v>
      </c>
      <c r="BG845">
        <v>0.33955871346701499</v>
      </c>
      <c r="BH845">
        <v>0.19447853303939999</v>
      </c>
      <c r="BI845">
        <v>-7.0247787763352804E-2</v>
      </c>
      <c r="BJ845">
        <v>0.56056881879466303</v>
      </c>
      <c r="BK845">
        <v>0.25776074910375901</v>
      </c>
      <c r="BL845">
        <v>0.48509494129457997</v>
      </c>
      <c r="BM845">
        <v>0.39026849752119303</v>
      </c>
      <c r="BN845">
        <v>-0.15361094822544399</v>
      </c>
      <c r="BO845">
        <v>-0.112017106037375</v>
      </c>
      <c r="BP845">
        <v>0.49618795853887598</v>
      </c>
      <c r="BQ845">
        <v>0.32747079743348101</v>
      </c>
      <c r="BR845">
        <v>0.12497511783562</v>
      </c>
      <c r="BS845">
        <v>0.21282909850833601</v>
      </c>
      <c r="BT845">
        <v>-0.19531895898954299</v>
      </c>
      <c r="BU845">
        <v>0.14077378533062801</v>
      </c>
      <c r="BV845">
        <v>0.289762560483114</v>
      </c>
      <c r="BW845">
        <v>2.31260854343639E-2</v>
      </c>
      <c r="BX845">
        <v>0.229760940573633</v>
      </c>
      <c r="BY845">
        <v>-0.146271017674622</v>
      </c>
      <c r="BZ845">
        <v>0.26264223769035799</v>
      </c>
      <c r="CA845">
        <v>-5.3030639891248503E-2</v>
      </c>
      <c r="CB845">
        <v>6.4418400157910394E-2</v>
      </c>
      <c r="CC845">
        <v>0.30314657379696502</v>
      </c>
      <c r="CD845">
        <v>0.28100541204240498</v>
      </c>
      <c r="CE845">
        <v>6.90963594081309E-2</v>
      </c>
      <c r="CF845">
        <v>0.31516125024171998</v>
      </c>
      <c r="CG845">
        <v>0.35135349957331002</v>
      </c>
      <c r="CH845">
        <v>-0.160007964578638</v>
      </c>
      <c r="CI845">
        <v>-8.9421739311196097E-2</v>
      </c>
      <c r="CJ845">
        <v>-0.18301809097569999</v>
      </c>
      <c r="CK845">
        <v>-0.21825001751467399</v>
      </c>
      <c r="CL845">
        <v>2.0232558762973901E-2</v>
      </c>
      <c r="CM845">
        <v>0.46159278333520798</v>
      </c>
      <c r="CN845">
        <v>0.21631556857043999</v>
      </c>
      <c r="CO845">
        <v>0.30747715979717</v>
      </c>
      <c r="CP845">
        <v>0.25074376203028997</v>
      </c>
      <c r="CQ845">
        <v>0.21605234221233799</v>
      </c>
      <c r="CR845">
        <v>0.105252781481246</v>
      </c>
      <c r="CS845">
        <v>0.29626862488822298</v>
      </c>
      <c r="CT845">
        <v>0.225318493129088</v>
      </c>
      <c r="CU845">
        <v>0.182372121044762</v>
      </c>
      <c r="CV845">
        <v>0.20459702180901601</v>
      </c>
      <c r="CW845">
        <v>0.30424749554229602</v>
      </c>
      <c r="CX845">
        <v>-8.1461036519788393E-2</v>
      </c>
      <c r="CY845">
        <v>0.29983847302258299</v>
      </c>
      <c r="CZ845">
        <v>4.6843246273650399E-2</v>
      </c>
      <c r="DA845">
        <v>0.29594693600587402</v>
      </c>
      <c r="DB845">
        <v>0.30177270326934302</v>
      </c>
      <c r="DC845">
        <v>-0.15797773573875701</v>
      </c>
      <c r="DD845">
        <v>0.336888032518665</v>
      </c>
      <c r="DE845">
        <v>-0.19288992961412099</v>
      </c>
      <c r="DF845">
        <v>8.7591374689754906E-2</v>
      </c>
      <c r="DG845">
        <v>0.348729155011542</v>
      </c>
      <c r="DH845">
        <v>0.53135847837945305</v>
      </c>
      <c r="DI845">
        <v>-0.138901970289938</v>
      </c>
      <c r="DJ845">
        <v>0.56562788248046303</v>
      </c>
      <c r="DK845">
        <v>0.37537247763730403</v>
      </c>
      <c r="DL845">
        <v>0.13271150482220501</v>
      </c>
      <c r="DM845">
        <v>-0.20617643753728701</v>
      </c>
      <c r="DN845">
        <v>0.26760184597680797</v>
      </c>
      <c r="DO845">
        <v>0.157801607548475</v>
      </c>
      <c r="DP845">
        <v>-3.5206726031510198E-2</v>
      </c>
      <c r="DQ845">
        <v>0.27822329312717298</v>
      </c>
      <c r="DR845">
        <v>-0.12809984162471499</v>
      </c>
      <c r="DS845">
        <v>-0.21968825350750101</v>
      </c>
      <c r="DT845">
        <v>0.30519158440181399</v>
      </c>
      <c r="DU845">
        <v>9.20812013166393E-2</v>
      </c>
      <c r="DV845">
        <v>0.19215198831154801</v>
      </c>
      <c r="DW845">
        <v>9.7962244890808403E-2</v>
      </c>
      <c r="DX845">
        <v>2.1762440767691901E-2</v>
      </c>
      <c r="DY845">
        <v>4.46874811662464E-2</v>
      </c>
      <c r="DZ845">
        <v>0.14164421659033</v>
      </c>
      <c r="EA845">
        <v>0.37477731680260301</v>
      </c>
      <c r="EB845">
        <v>0.27847143988132</v>
      </c>
      <c r="EC845">
        <v>0.17902905164244201</v>
      </c>
      <c r="ED845">
        <v>-1.9419540187580901E-2</v>
      </c>
      <c r="EE845">
        <v>0.29745027030440702</v>
      </c>
      <c r="EF845">
        <v>0.29299125240667701</v>
      </c>
      <c r="EG845">
        <v>0.21684480436173301</v>
      </c>
      <c r="EH845">
        <v>-0.21332403931343</v>
      </c>
      <c r="EI845">
        <v>0.27117231139427</v>
      </c>
      <c r="EJ845">
        <v>-7.6114030128142302E-2</v>
      </c>
      <c r="EK845">
        <v>-8.13131669527461E-3</v>
      </c>
      <c r="EL845">
        <v>8.88610484277743E-3</v>
      </c>
      <c r="EM845">
        <v>0.18268423433905601</v>
      </c>
      <c r="EN845">
        <v>-4.0052051601136097E-2</v>
      </c>
      <c r="EO845">
        <v>0.15612886705916301</v>
      </c>
      <c r="EP845">
        <v>0.51988542674170801</v>
      </c>
      <c r="EQ845">
        <v>0.27952257779100098</v>
      </c>
      <c r="ER845">
        <v>-0.23880941910206799</v>
      </c>
      <c r="ES845">
        <v>-2.3444309807579101E-2</v>
      </c>
      <c r="ET845">
        <v>-3.9526182974832E-2</v>
      </c>
      <c r="EU845">
        <v>0.22580089873144699</v>
      </c>
      <c r="EV845">
        <v>0.255523132164996</v>
      </c>
      <c r="EW845">
        <v>0.32776495311335502</v>
      </c>
      <c r="EX845">
        <v>0.190135313704002</v>
      </c>
      <c r="EY845">
        <v>4.6838966792438E-2</v>
      </c>
      <c r="EZ845">
        <v>0.246759764315365</v>
      </c>
      <c r="FA845">
        <v>0.270175653912126</v>
      </c>
      <c r="FB845">
        <v>0.50321453726237497</v>
      </c>
      <c r="FC845">
        <v>0.323324973025023</v>
      </c>
      <c r="FD845">
        <v>0.199553093477354</v>
      </c>
      <c r="FE845">
        <v>7.3311494309014097E-2</v>
      </c>
      <c r="FF845">
        <v>-6.1967926955237999E-2</v>
      </c>
      <c r="FG845">
        <v>-6.9801051399556502E-2</v>
      </c>
      <c r="FH845">
        <v>-0.141554415365716</v>
      </c>
      <c r="FI845">
        <v>0.26212324102915102</v>
      </c>
      <c r="FJ845">
        <v>0.52152603745065196</v>
      </c>
      <c r="FK845">
        <v>8.0102095573717697E-2</v>
      </c>
      <c r="FL845">
        <v>-0.14411972253793201</v>
      </c>
      <c r="FM845">
        <v>0.212421836991143</v>
      </c>
      <c r="FN845">
        <v>7.7367478028185804E-2</v>
      </c>
      <c r="FO845">
        <v>0.331579982324056</v>
      </c>
      <c r="FP845">
        <v>0.45445030556742699</v>
      </c>
      <c r="FQ845">
        <v>0.278352524715828</v>
      </c>
      <c r="FR845">
        <v>-0.188689651172883</v>
      </c>
      <c r="FS845">
        <v>0.39111762900831398</v>
      </c>
      <c r="FT845">
        <v>0.29323555630440301</v>
      </c>
      <c r="FU845">
        <v>0.36380151503074498</v>
      </c>
      <c r="FV845">
        <v>-4.5928661521720301E-2</v>
      </c>
      <c r="FW845">
        <v>0.269884396875824</v>
      </c>
      <c r="FX845">
        <v>2.4573364185032E-2</v>
      </c>
      <c r="FY845">
        <v>1.4077817278890299E-2</v>
      </c>
      <c r="FZ845">
        <v>-0.19345998514659701</v>
      </c>
      <c r="GA845">
        <v>0.46426252930423001</v>
      </c>
      <c r="GB845">
        <v>0.91304667410265605</v>
      </c>
      <c r="GC845">
        <v>0.25117469335207598</v>
      </c>
      <c r="GD845">
        <v>0.29857269729988001</v>
      </c>
      <c r="GE845">
        <v>0.29398734591874798</v>
      </c>
      <c r="GF845">
        <v>2.8003844426883698E-2</v>
      </c>
      <c r="GG845">
        <v>-0.16441982406188499</v>
      </c>
      <c r="GH845">
        <v>0.24362342615421401</v>
      </c>
      <c r="GI845">
        <v>-7.3470388196448999E-3</v>
      </c>
      <c r="GJ845">
        <v>0.31140791754347402</v>
      </c>
      <c r="GK845">
        <v>0.228943162847278</v>
      </c>
      <c r="GL845">
        <v>-0.1095406590463</v>
      </c>
      <c r="GM845">
        <v>0.179700460827284</v>
      </c>
      <c r="GN845">
        <v>0.13842328286691</v>
      </c>
      <c r="GO845">
        <v>-0.16020072440771799</v>
      </c>
      <c r="GP845">
        <v>0.33516329798626598</v>
      </c>
      <c r="GQ845">
        <v>0.162519510594724</v>
      </c>
      <c r="GR845">
        <v>0.213174774218062</v>
      </c>
      <c r="GS845">
        <v>0.216027861165145</v>
      </c>
      <c r="GT845">
        <v>-1.53070430613575E-2</v>
      </c>
      <c r="GU845">
        <v>0.510844769519752</v>
      </c>
      <c r="GV845">
        <v>0.169728048624982</v>
      </c>
      <c r="GW845">
        <v>-6.388139384897E-2</v>
      </c>
      <c r="GX845">
        <v>-1.53867430990045E-2</v>
      </c>
      <c r="GY845">
        <v>0.34634649073788198</v>
      </c>
      <c r="GZ845">
        <v>-0.17979912368905099</v>
      </c>
      <c r="HA845">
        <v>0.110292433518727</v>
      </c>
      <c r="HB845">
        <v>0.31220599054126302</v>
      </c>
      <c r="HC845">
        <v>0.29547778735878599</v>
      </c>
      <c r="HD845">
        <v>0.31807424582635302</v>
      </c>
      <c r="HE845">
        <v>2.4928776375720999E-2</v>
      </c>
      <c r="HF845">
        <v>0.29098903652765501</v>
      </c>
      <c r="HG845">
        <v>-6.5121851639586406E-2</v>
      </c>
      <c r="HH845">
        <v>0.46904476494839997</v>
      </c>
      <c r="HI845">
        <v>-1.7921666142717101E-2</v>
      </c>
      <c r="HJ845">
        <v>0.40279486175871698</v>
      </c>
      <c r="HK845">
        <v>0.85726136306985601</v>
      </c>
      <c r="HL845">
        <v>0.18805652609328299</v>
      </c>
      <c r="HM845">
        <v>0.57105005215547999</v>
      </c>
      <c r="HN845">
        <v>-8.4376342765269799E-2</v>
      </c>
      <c r="HO845">
        <v>0.16694108768150401</v>
      </c>
      <c r="HP845">
        <v>0.23922728946281199</v>
      </c>
      <c r="HQ845">
        <v>-0.18043470396077599</v>
      </c>
      <c r="HR845">
        <v>-0.16924097667987101</v>
      </c>
      <c r="HS845">
        <v>0.27815742398052201</v>
      </c>
      <c r="HT845">
        <v>0.24883067340453999</v>
      </c>
      <c r="HU845">
        <v>0.26617197575066998</v>
      </c>
      <c r="HV845">
        <v>-7.4985330879658696E-2</v>
      </c>
      <c r="HW845">
        <v>0.32536430984922599</v>
      </c>
      <c r="HX845">
        <v>0.24838806513544201</v>
      </c>
      <c r="HY845">
        <v>-1.9633973992729301E-2</v>
      </c>
      <c r="HZ845">
        <v>0.42283519402942599</v>
      </c>
      <c r="IA845">
        <v>0.34682268277185802</v>
      </c>
      <c r="IB845">
        <v>0.35610961713103301</v>
      </c>
      <c r="IC845">
        <v>0.30949064072650401</v>
      </c>
      <c r="ID845">
        <v>0.11427467676383</v>
      </c>
      <c r="IE845">
        <v>9.7352701344060905E-2</v>
      </c>
      <c r="IF845">
        <v>-9.7922425244773598E-2</v>
      </c>
      <c r="IG845">
        <v>-0.125287711377983</v>
      </c>
      <c r="IH845">
        <v>0.26963587067200001</v>
      </c>
      <c r="II845">
        <v>0.325378754120136</v>
      </c>
      <c r="IJ845">
        <v>-0.109596942165868</v>
      </c>
      <c r="IK845">
        <v>0.23283836996466301</v>
      </c>
      <c r="IL845">
        <v>0.267903104729803</v>
      </c>
      <c r="IM845">
        <v>0.30824563128968702</v>
      </c>
      <c r="IN845">
        <v>-1.74031201314882E-2</v>
      </c>
      <c r="IO845">
        <v>0.32240609600051201</v>
      </c>
      <c r="IP845">
        <v>0.38665305344586598</v>
      </c>
      <c r="IQ845">
        <v>0.51840025288925995</v>
      </c>
      <c r="IR845">
        <v>0.37589439614375098</v>
      </c>
      <c r="IS845">
        <v>0.27262711426700098</v>
      </c>
      <c r="IT845">
        <v>0.23058177704712801</v>
      </c>
      <c r="IU845">
        <v>0.28894796000627998</v>
      </c>
      <c r="IV845">
        <v>0.201919444282186</v>
      </c>
      <c r="IW845">
        <v>0.218311211454256</v>
      </c>
      <c r="IX845">
        <v>0.29767273341376599</v>
      </c>
      <c r="IY845">
        <v>0.299429157081185</v>
      </c>
      <c r="IZ845">
        <v>-2.9143015711823999E-4</v>
      </c>
      <c r="JA845">
        <v>0.11256260034613</v>
      </c>
      <c r="JB845">
        <v>0.30272980968022001</v>
      </c>
      <c r="JC845">
        <v>0.21052869096681201</v>
      </c>
      <c r="JD845">
        <v>0.15304076846758599</v>
      </c>
      <c r="JE845">
        <v>0.45983267318226401</v>
      </c>
      <c r="JF845">
        <v>0.52747591650356296</v>
      </c>
      <c r="JG845">
        <v>0.28822178983550001</v>
      </c>
      <c r="JH845">
        <v>0.166772874903725</v>
      </c>
    </row>
    <row r="846" spans="1:268">
      <c r="A846" t="s">
        <v>1211</v>
      </c>
      <c r="B846">
        <v>4.3240001761773996E-3</v>
      </c>
      <c r="C846">
        <v>-0.110861474603763</v>
      </c>
      <c r="D846">
        <v>-0.14286809181725801</v>
      </c>
      <c r="E846">
        <v>8.6584508930815894E-3</v>
      </c>
      <c r="F846">
        <v>-7.3085200806006806E-2</v>
      </c>
      <c r="G846">
        <v>-2.5918839255536799E-2</v>
      </c>
      <c r="H846">
        <v>-0.17380948391672399</v>
      </c>
      <c r="I846">
        <v>3.9941595938869499E-2</v>
      </c>
      <c r="J846">
        <v>-6.6271844111225296E-3</v>
      </c>
      <c r="K846">
        <v>0.25832737554331198</v>
      </c>
      <c r="L846">
        <v>-4.9213082312582299E-2</v>
      </c>
      <c r="M846">
        <v>5.7948275142396099E-3</v>
      </c>
      <c r="N846">
        <v>6.9009713887145205E-2</v>
      </c>
      <c r="O846">
        <v>0.16168713529209799</v>
      </c>
      <c r="P846">
        <v>0.44410890480105802</v>
      </c>
      <c r="Q846">
        <v>0.34823672037655301</v>
      </c>
      <c r="R846">
        <v>0.33827688073781598</v>
      </c>
      <c r="S846">
        <v>-2.9840564464091298E-3</v>
      </c>
      <c r="T846">
        <v>-0.14325338863181999</v>
      </c>
      <c r="U846">
        <v>-6.1059910330580898E-2</v>
      </c>
      <c r="V846">
        <v>0.283626374819549</v>
      </c>
      <c r="W846">
        <v>0.24663099416072101</v>
      </c>
      <c r="X846">
        <v>-0.19564503360500199</v>
      </c>
      <c r="Y846">
        <v>-8.8252609125420795E-2</v>
      </c>
      <c r="Z846">
        <v>9.7658074136967102E-2</v>
      </c>
      <c r="AA846">
        <v>2.6066267081003201E-2</v>
      </c>
      <c r="AB846">
        <v>5.8300104146446902E-2</v>
      </c>
      <c r="AC846">
        <v>0.10364185047485699</v>
      </c>
      <c r="AD846">
        <v>-7.5559201823865302E-2</v>
      </c>
      <c r="AE846">
        <v>-0.22070840306144701</v>
      </c>
      <c r="AF846">
        <v>6.7348108658780298E-3</v>
      </c>
      <c r="AG846">
        <v>-0.18932379816720901</v>
      </c>
      <c r="AH846">
        <v>-4.9163917081410297E-2</v>
      </c>
      <c r="AI846">
        <v>5.3838775512005201E-2</v>
      </c>
      <c r="AJ846">
        <v>0.14491710356531201</v>
      </c>
      <c r="AK846">
        <v>3.85677319279902E-2</v>
      </c>
      <c r="AL846">
        <v>-8.4374171331760797E-2</v>
      </c>
      <c r="AM846">
        <v>-2.64041222757012E-2</v>
      </c>
      <c r="AN846">
        <v>0.27184792150505499</v>
      </c>
      <c r="AO846">
        <v>-1.32164068088617E-2</v>
      </c>
      <c r="AP846">
        <v>0.27256217390841703</v>
      </c>
      <c r="AQ846">
        <v>-0.130873177059527</v>
      </c>
      <c r="AR846">
        <v>5.5181650531868798E-2</v>
      </c>
      <c r="AS846">
        <v>-0.21050874073397399</v>
      </c>
      <c r="AT846">
        <v>-4.41249204977898E-2</v>
      </c>
      <c r="AU846">
        <v>-5.4265770488018901E-2</v>
      </c>
      <c r="AV846">
        <v>5.8027836231940702E-2</v>
      </c>
      <c r="AW846">
        <v>-0.18309783424833101</v>
      </c>
      <c r="AX846">
        <v>0.19155945901930699</v>
      </c>
      <c r="AY846">
        <v>4.80708673611129E-2</v>
      </c>
      <c r="AZ846">
        <v>0.24751131968875101</v>
      </c>
      <c r="BA846">
        <v>7.2138230515236407E-2</v>
      </c>
      <c r="BB846">
        <v>3.3911008919045901E-2</v>
      </c>
      <c r="BC846">
        <v>4.2729401633895603E-2</v>
      </c>
      <c r="BD846">
        <v>2.7824474707008901E-2</v>
      </c>
      <c r="BE846">
        <v>3.8308506948138199E-2</v>
      </c>
      <c r="BF846">
        <v>-0.11802432325716</v>
      </c>
      <c r="BG846">
        <v>3.1831990239942501E-2</v>
      </c>
      <c r="BH846">
        <v>-0.17837253882791801</v>
      </c>
      <c r="BI846">
        <v>-1.3297618202583099E-3</v>
      </c>
      <c r="BJ846">
        <v>5.2425154615283999E-2</v>
      </c>
      <c r="BK846">
        <v>-0.143305567207448</v>
      </c>
      <c r="BL846">
        <v>1.4805252595157701E-2</v>
      </c>
      <c r="BM846">
        <v>-0.11960466903443601</v>
      </c>
      <c r="BN846">
        <v>0.24015992131880601</v>
      </c>
      <c r="BO846">
        <v>0.30629410378049499</v>
      </c>
      <c r="BP846">
        <v>-2.1200633754611301E-2</v>
      </c>
      <c r="BQ846">
        <v>3.1863267632732097E-2</v>
      </c>
      <c r="BR846">
        <v>7.9550134848431597E-2</v>
      </c>
      <c r="BS846">
        <v>-0.17959565272025799</v>
      </c>
      <c r="BT846">
        <v>0.35406443718458802</v>
      </c>
      <c r="BU846">
        <v>-8.2826046277236595E-2</v>
      </c>
      <c r="BV846">
        <v>-1.6131012051263199E-2</v>
      </c>
      <c r="BW846">
        <v>3.5499792712151701E-2</v>
      </c>
      <c r="BX846">
        <v>0.16950367861642801</v>
      </c>
      <c r="BY846">
        <v>0.35735503771034399</v>
      </c>
      <c r="BZ846">
        <v>-0.20537404508999499</v>
      </c>
      <c r="CA846">
        <v>-9.3228725182804596E-3</v>
      </c>
      <c r="CB846">
        <v>2.7243084835321899E-2</v>
      </c>
      <c r="CC846">
        <v>-1.9995871021547401E-2</v>
      </c>
      <c r="CD846">
        <v>-0.216092593092612</v>
      </c>
      <c r="CE846">
        <v>-0.10161139040355401</v>
      </c>
      <c r="CF846">
        <v>1.4044363044621399E-2</v>
      </c>
      <c r="CG846">
        <v>4.74824208529031E-4</v>
      </c>
      <c r="CH846">
        <v>6.8064328291773502E-2</v>
      </c>
      <c r="CI846">
        <v>3.66330361818031E-3</v>
      </c>
      <c r="CJ846">
        <v>0.30086272443030199</v>
      </c>
      <c r="CK846">
        <v>0.245870479918436</v>
      </c>
      <c r="CL846">
        <v>8.8958376398460701E-2</v>
      </c>
      <c r="CM846">
        <v>-7.8046849591608097E-2</v>
      </c>
      <c r="CN846">
        <v>-0.130377497700852</v>
      </c>
      <c r="CO846">
        <v>-0.167072982491489</v>
      </c>
      <c r="CP846">
        <v>-0.104339782788336</v>
      </c>
      <c r="CQ846">
        <v>-0.246969099249289</v>
      </c>
      <c r="CR846">
        <v>-4.8184347589689397E-2</v>
      </c>
      <c r="CS846">
        <v>2.1167292554115699E-2</v>
      </c>
      <c r="CT846">
        <v>-0.16860573169148901</v>
      </c>
      <c r="CU846">
        <v>8.1065614081299697E-2</v>
      </c>
      <c r="CV846">
        <v>1.0474690374822499E-2</v>
      </c>
      <c r="CW846">
        <v>-0.122187496613765</v>
      </c>
      <c r="CX846">
        <v>0.12401958480386099</v>
      </c>
      <c r="CY846">
        <v>-9.9705047535336905E-2</v>
      </c>
      <c r="CZ846">
        <v>0.120689003723668</v>
      </c>
      <c r="DA846">
        <v>8.2334716540415506E-2</v>
      </c>
      <c r="DB846">
        <v>-0.14896809138525</v>
      </c>
      <c r="DC846">
        <v>0.42466815753375298</v>
      </c>
      <c r="DD846">
        <v>2.4283067842913699E-2</v>
      </c>
      <c r="DE846">
        <v>3.80522826854384E-2</v>
      </c>
      <c r="DF846">
        <v>6.1808203865488298E-2</v>
      </c>
      <c r="DG846">
        <v>5.8169054868630797E-2</v>
      </c>
      <c r="DH846">
        <v>5.0616374953524501E-2</v>
      </c>
      <c r="DI846">
        <v>0.38296862954372202</v>
      </c>
      <c r="DJ846">
        <v>7.8187507918596993E-2</v>
      </c>
      <c r="DK846">
        <v>4.1076715957884301E-3</v>
      </c>
      <c r="DL846">
        <v>2.9815420287126301E-2</v>
      </c>
      <c r="DM846">
        <v>0.25127078998001501</v>
      </c>
      <c r="DN846">
        <v>-0.15874210849429701</v>
      </c>
      <c r="DO846">
        <v>-0.154172037050852</v>
      </c>
      <c r="DP846">
        <v>4.2560805596935897E-2</v>
      </c>
      <c r="DQ846">
        <v>-0.152799372291924</v>
      </c>
      <c r="DR846">
        <v>0.24965235449249101</v>
      </c>
      <c r="DS846">
        <v>0.16907445023175199</v>
      </c>
      <c r="DT846">
        <v>1.9625484557082101E-2</v>
      </c>
      <c r="DU846">
        <v>9.2629987522359694E-2</v>
      </c>
      <c r="DV846">
        <v>-8.1171189724124404E-2</v>
      </c>
      <c r="DW846">
        <v>-0.105131806437446</v>
      </c>
      <c r="DX846">
        <v>3.1813375383657201E-2</v>
      </c>
      <c r="DY846">
        <v>-0.113963045157831</v>
      </c>
      <c r="DZ846">
        <v>0.108783090851215</v>
      </c>
      <c r="EA846">
        <v>-0.17519461576836801</v>
      </c>
      <c r="EB846">
        <v>-0.189576742996381</v>
      </c>
      <c r="EC846">
        <v>4.0588330627950399E-2</v>
      </c>
      <c r="ED846">
        <v>1.43549285621193E-2</v>
      </c>
      <c r="EE846">
        <v>-3.1802698683698401E-2</v>
      </c>
      <c r="EF846">
        <v>-7.2546904472500895E-2</v>
      </c>
      <c r="EG846">
        <v>-0.268845814451598</v>
      </c>
      <c r="EH846">
        <v>0.17019242620678901</v>
      </c>
      <c r="EI846">
        <v>-0.18078644943636099</v>
      </c>
      <c r="EJ846">
        <v>9.9723763212182306E-2</v>
      </c>
      <c r="EK846">
        <v>0.30421668843591998</v>
      </c>
      <c r="EL846">
        <v>4.7665623417334699E-2</v>
      </c>
      <c r="EM846">
        <v>2.4438131587933599E-2</v>
      </c>
      <c r="EN846">
        <v>0.23745739157032</v>
      </c>
      <c r="EO846">
        <v>6.27925971229992E-2</v>
      </c>
      <c r="EP846">
        <v>-5.3847645514774098E-2</v>
      </c>
      <c r="EQ846">
        <v>3.1434254599701297E-2</v>
      </c>
      <c r="ER846">
        <v>0.15929058040055899</v>
      </c>
      <c r="ES846">
        <v>0.17385616102957099</v>
      </c>
      <c r="ET846">
        <v>-7.6790792121860199E-2</v>
      </c>
      <c r="EU846">
        <v>-0.154515601610968</v>
      </c>
      <c r="EV846">
        <v>8.3618803726259794E-2</v>
      </c>
      <c r="EW846">
        <v>3.4831955211499801E-3</v>
      </c>
      <c r="EX846">
        <v>-5.12668719845987E-2</v>
      </c>
      <c r="EY846">
        <v>-2.4897292016906901E-2</v>
      </c>
      <c r="EZ846">
        <v>-0.147261663272513</v>
      </c>
      <c r="FA846">
        <v>8.0907461815924505E-3</v>
      </c>
      <c r="FB846">
        <v>-5.4538030696827097E-2</v>
      </c>
      <c r="FC846">
        <v>-4.36633486919666E-2</v>
      </c>
      <c r="FD846">
        <v>-0.19837778744658699</v>
      </c>
      <c r="FE846">
        <v>1.18976333494826E-2</v>
      </c>
      <c r="FF846">
        <v>0.27192030496929798</v>
      </c>
      <c r="FG846">
        <v>0.23888510307246999</v>
      </c>
      <c r="FH846">
        <v>0.25573224597204502</v>
      </c>
      <c r="FI846">
        <v>-8.2172121547403207E-2</v>
      </c>
      <c r="FJ846">
        <v>4.4280579351157799E-3</v>
      </c>
      <c r="FK846">
        <v>-5.6970432845006601E-2</v>
      </c>
      <c r="FL846">
        <v>0.17744998809625201</v>
      </c>
      <c r="FM846">
        <v>-0.140524994839794</v>
      </c>
      <c r="FN846">
        <v>-0.13359569216626599</v>
      </c>
      <c r="FO846">
        <v>4.6903841079350399E-3</v>
      </c>
      <c r="FP846">
        <v>8.3303614046702605E-3</v>
      </c>
      <c r="FQ846">
        <v>2.0941265912936598E-3</v>
      </c>
      <c r="FR846">
        <v>0.30640088541945498</v>
      </c>
      <c r="FS846">
        <v>2.0104018362434601E-2</v>
      </c>
      <c r="FT846">
        <v>-4.0377067553295898E-2</v>
      </c>
      <c r="FU846">
        <v>3.8144707607547297E-2</v>
      </c>
      <c r="FV846">
        <v>8.9161397375916093E-2</v>
      </c>
      <c r="FW846">
        <v>-0.190356544242784</v>
      </c>
      <c r="FX846">
        <v>2.0876839193987699E-2</v>
      </c>
      <c r="FY846">
        <v>-8.5037065189903505E-3</v>
      </c>
      <c r="FZ846">
        <v>0.20945333695732599</v>
      </c>
      <c r="GA846">
        <v>-3.3728130373337897E-2</v>
      </c>
      <c r="GB846">
        <v>-2.2397346438890402E-2</v>
      </c>
      <c r="GC846">
        <v>-0.117588646912857</v>
      </c>
      <c r="GD846">
        <v>6.4461845075515806E-2</v>
      </c>
      <c r="GE846">
        <v>-0.11232146195513899</v>
      </c>
      <c r="GF846">
        <v>-0.226531210815964</v>
      </c>
      <c r="GG846">
        <v>0.43677075896579698</v>
      </c>
      <c r="GH846">
        <v>3.7883941503938902E-2</v>
      </c>
      <c r="GI846">
        <v>5.8454066017136097E-2</v>
      </c>
      <c r="GJ846">
        <v>-0.18685773155059399</v>
      </c>
      <c r="GK846">
        <v>5.27547639067176E-2</v>
      </c>
      <c r="GL846">
        <v>0.224530539978361</v>
      </c>
      <c r="GM846">
        <v>-7.11799524101273E-3</v>
      </c>
      <c r="GN846">
        <v>-2.1342969309534901E-2</v>
      </c>
      <c r="GO846">
        <v>0.170924541916506</v>
      </c>
      <c r="GP846">
        <v>2.8184555079024901E-2</v>
      </c>
      <c r="GQ846">
        <v>3.3137099292507702E-2</v>
      </c>
      <c r="GR846">
        <v>-0.24583703010802099</v>
      </c>
      <c r="GS846">
        <v>-0.28406349193232899</v>
      </c>
      <c r="GT846">
        <v>6.2991665686318005E-2</v>
      </c>
      <c r="GU846">
        <v>-4.9696994081655801E-2</v>
      </c>
      <c r="GV846">
        <v>6.0779331889644503E-2</v>
      </c>
      <c r="GW846">
        <v>0.101327697705356</v>
      </c>
      <c r="GX846">
        <v>-1.28478671222261E-2</v>
      </c>
      <c r="GY846">
        <v>9.8594113101288794E-2</v>
      </c>
      <c r="GZ846">
        <v>5.3106819676460901E-2</v>
      </c>
      <c r="HA846">
        <v>-2.7522509865358698E-2</v>
      </c>
      <c r="HB846">
        <v>-3.4201630928701002E-2</v>
      </c>
      <c r="HC846">
        <v>-5.7601782802295602E-2</v>
      </c>
      <c r="HD846">
        <v>-7.8598444836719905E-2</v>
      </c>
      <c r="HE846">
        <v>0.10956204737523</v>
      </c>
      <c r="HF846">
        <v>1.0242766008219399E-2</v>
      </c>
      <c r="HG846">
        <v>5.7828220966676502E-2</v>
      </c>
      <c r="HH846">
        <v>-3.5441783610136398E-3</v>
      </c>
      <c r="HI846">
        <v>0.262298276951062</v>
      </c>
      <c r="HJ846">
        <v>-3.50155843451967E-2</v>
      </c>
      <c r="HK846">
        <v>2.67710789935761E-2</v>
      </c>
      <c r="HL846">
        <v>8.4917154659644202E-3</v>
      </c>
      <c r="HM846">
        <v>9.3080575422204506E-3</v>
      </c>
      <c r="HN846">
        <v>5.5354321390975403E-2</v>
      </c>
      <c r="HO846">
        <v>-0.14127258759278499</v>
      </c>
      <c r="HP846">
        <v>7.0827553541900901E-2</v>
      </c>
      <c r="HQ846">
        <v>0.27973240785625503</v>
      </c>
      <c r="HR846">
        <v>0.36307374846017498</v>
      </c>
      <c r="HS846">
        <v>-0.25625239203515998</v>
      </c>
      <c r="HT846">
        <v>-3.8082718769915598E-2</v>
      </c>
      <c r="HU846">
        <v>2.5027869828271501E-2</v>
      </c>
      <c r="HV846">
        <v>-5.3339098245542703E-4</v>
      </c>
      <c r="HW846">
        <v>1.3671009663425601E-2</v>
      </c>
      <c r="HX846">
        <v>0.12817993552710899</v>
      </c>
      <c r="HY846">
        <v>-1.51687229922494E-2</v>
      </c>
      <c r="HZ846">
        <v>-5.93879299338093E-2</v>
      </c>
      <c r="IA846">
        <v>-0.171560795005956</v>
      </c>
      <c r="IB846">
        <v>1.8645490512104498E-2</v>
      </c>
      <c r="IC846">
        <v>-0.101665310003275</v>
      </c>
      <c r="ID846">
        <v>-8.19553147303069E-2</v>
      </c>
      <c r="IE846">
        <v>2.8704689973974198E-2</v>
      </c>
      <c r="IF846">
        <v>0.24532160799164501</v>
      </c>
      <c r="IG846">
        <v>0.130025616600943</v>
      </c>
      <c r="IH846">
        <v>1.9573683879177E-2</v>
      </c>
      <c r="II846">
        <v>7.5143486737545904E-4</v>
      </c>
      <c r="IJ846">
        <v>0.26933738772631299</v>
      </c>
      <c r="IK846">
        <v>-0.106860568348594</v>
      </c>
      <c r="IL846">
        <v>-1.63906215642616E-2</v>
      </c>
      <c r="IM846">
        <v>8.4530481393085805E-2</v>
      </c>
      <c r="IN846">
        <v>0.34575093695140302</v>
      </c>
      <c r="IO846">
        <v>-1.7706156648202898E-2</v>
      </c>
      <c r="IP846">
        <v>1.7859940135155301E-2</v>
      </c>
      <c r="IQ846">
        <v>-9.4807198361869294E-2</v>
      </c>
      <c r="IR846">
        <v>-1.78455614841008E-2</v>
      </c>
      <c r="IS846">
        <v>1.43254092347269E-2</v>
      </c>
      <c r="IT846">
        <v>0.25093872889892399</v>
      </c>
      <c r="IU846">
        <v>-0.102824724931427</v>
      </c>
      <c r="IV846">
        <v>3.9314296159732302E-2</v>
      </c>
      <c r="IW846">
        <v>2.0686473318359402E-2</v>
      </c>
      <c r="IX846">
        <v>-0.180331070284447</v>
      </c>
      <c r="IY846">
        <v>-0.131427777011903</v>
      </c>
      <c r="IZ846">
        <v>8.01897339541605E-2</v>
      </c>
      <c r="JA846">
        <v>-6.9991803615027798E-3</v>
      </c>
      <c r="JB846">
        <v>-9.1680937836010806E-2</v>
      </c>
      <c r="JC846">
        <v>9.3578096425638899E-2</v>
      </c>
      <c r="JD846">
        <v>2.57050188106763E-2</v>
      </c>
      <c r="JE846">
        <v>-6.0835660298381701E-2</v>
      </c>
      <c r="JF846">
        <v>-7.5576693399301995E-2</v>
      </c>
      <c r="JG846">
        <v>6.8943017172300294E-2</v>
      </c>
      <c r="JH846">
        <v>1.6727884553935E-3</v>
      </c>
    </row>
    <row r="847" spans="1:268">
      <c r="A847" t="s">
        <v>1212</v>
      </c>
      <c r="B847">
        <v>0.27424547143386602</v>
      </c>
      <c r="C847">
        <v>0.124067495196276</v>
      </c>
      <c r="D847">
        <v>-1.12810132263764E-2</v>
      </c>
      <c r="E847">
        <v>0.30612495946652102</v>
      </c>
      <c r="F847">
        <v>-9.0811197949237601E-2</v>
      </c>
      <c r="G847">
        <v>0.14851913548687801</v>
      </c>
      <c r="H847">
        <v>7.8800830189083806E-2</v>
      </c>
      <c r="I847">
        <v>0.245168792691943</v>
      </c>
      <c r="J847">
        <v>0.15323817063855899</v>
      </c>
      <c r="K847">
        <v>0.236702587298636</v>
      </c>
      <c r="L847">
        <v>0.22471583634480599</v>
      </c>
      <c r="M847">
        <v>2.8801002720714199E-2</v>
      </c>
      <c r="N847">
        <v>0.13841604975913499</v>
      </c>
      <c r="O847">
        <v>0.25562951833874498</v>
      </c>
      <c r="P847">
        <v>0.20237241629805</v>
      </c>
      <c r="Q847">
        <v>0.202358022971794</v>
      </c>
      <c r="R847">
        <v>0.28988286404098601</v>
      </c>
      <c r="S847">
        <v>2.8435998677762302E-2</v>
      </c>
      <c r="T847">
        <v>2.5587165222742E-2</v>
      </c>
      <c r="U847">
        <v>0.16745421408414399</v>
      </c>
      <c r="V847">
        <v>0.14441784869540999</v>
      </c>
      <c r="W847">
        <v>0.154207232061531</v>
      </c>
      <c r="X847">
        <v>-3.0498457549048501E-2</v>
      </c>
      <c r="Y847">
        <v>0.18448703641043801</v>
      </c>
      <c r="Z847">
        <v>0.207237636220856</v>
      </c>
      <c r="AA847">
        <v>6.4237915270051502E-2</v>
      </c>
      <c r="AB847">
        <v>0.29724763801607601</v>
      </c>
      <c r="AC847">
        <v>0.31630818949751899</v>
      </c>
      <c r="AD847">
        <v>7.6247573935714102E-2</v>
      </c>
      <c r="AE847">
        <v>-0.14189467074581499</v>
      </c>
      <c r="AF847">
        <v>7.4452013954524499E-2</v>
      </c>
      <c r="AG847">
        <v>7.4447503566563503E-2</v>
      </c>
      <c r="AH847">
        <v>0.18713741057323299</v>
      </c>
      <c r="AI847">
        <v>0.26664265908948898</v>
      </c>
      <c r="AJ847">
        <v>0.24131377224547401</v>
      </c>
      <c r="AK847">
        <v>0.32729432602648401</v>
      </c>
      <c r="AL847">
        <v>0.176463889268794</v>
      </c>
      <c r="AM847">
        <v>-9.6489095496190294E-2</v>
      </c>
      <c r="AN847">
        <v>0.27384947701844298</v>
      </c>
      <c r="AO847">
        <v>-9.7986027382049895E-2</v>
      </c>
      <c r="AP847">
        <v>0.25744408878806402</v>
      </c>
      <c r="AQ847">
        <v>9.4795654842021806E-2</v>
      </c>
      <c r="AR847">
        <v>-4.7190367692685697E-2</v>
      </c>
      <c r="AS847">
        <v>-2.3499689482242701E-2</v>
      </c>
      <c r="AT847">
        <v>0.151341279112434</v>
      </c>
      <c r="AU847">
        <v>0.17905756739103401</v>
      </c>
      <c r="AV847">
        <v>0.40800369692953098</v>
      </c>
      <c r="AW847">
        <v>-0.122293886446063</v>
      </c>
      <c r="AX847">
        <v>0.27459170034548402</v>
      </c>
      <c r="AY847">
        <v>6.3202876174850804E-3</v>
      </c>
      <c r="AZ847">
        <v>3.6167773939326103E-2</v>
      </c>
      <c r="BA847">
        <v>0.42367984134368902</v>
      </c>
      <c r="BB847">
        <v>0.20857802671935599</v>
      </c>
      <c r="BC847">
        <v>0.431897804682773</v>
      </c>
      <c r="BD847">
        <v>0.20308301237634899</v>
      </c>
      <c r="BE847">
        <v>0.108779128257265</v>
      </c>
      <c r="BF847">
        <v>-6.2880284636701797E-2</v>
      </c>
      <c r="BG847">
        <v>0.273755306230971</v>
      </c>
      <c r="BH847">
        <v>-2.12986405694367E-2</v>
      </c>
      <c r="BI847">
        <v>-0.122371867188002</v>
      </c>
      <c r="BJ847">
        <v>0.16009820314248999</v>
      </c>
      <c r="BK847">
        <v>8.7239642369511001E-3</v>
      </c>
      <c r="BL847">
        <v>0.26212473482995502</v>
      </c>
      <c r="BM847">
        <v>0.17093157139491999</v>
      </c>
      <c r="BN847">
        <v>0.215561225630827</v>
      </c>
      <c r="BO847">
        <v>0.232529580747318</v>
      </c>
      <c r="BP847">
        <v>0.32875131935416801</v>
      </c>
      <c r="BQ847">
        <v>0.30795546078366298</v>
      </c>
      <c r="BR847">
        <v>0.47925289122123599</v>
      </c>
      <c r="BS847">
        <v>-3.2946107461983599E-2</v>
      </c>
      <c r="BT847">
        <v>0.242530989545586</v>
      </c>
      <c r="BU847">
        <v>2.2744963622123301E-2</v>
      </c>
      <c r="BV847">
        <v>0.25263355043847402</v>
      </c>
      <c r="BW847">
        <v>9.0205383818610999E-2</v>
      </c>
      <c r="BX847">
        <v>0.51646253227004602</v>
      </c>
      <c r="BY847">
        <v>0.15635437800461199</v>
      </c>
      <c r="BZ847">
        <v>-6.0940605689916098E-2</v>
      </c>
      <c r="CA847">
        <v>1.91182945447749E-3</v>
      </c>
      <c r="CB847">
        <v>0.17576595137631601</v>
      </c>
      <c r="CC847">
        <v>0.227166459970192</v>
      </c>
      <c r="CD847">
        <v>-6.3247895532990706E-2</v>
      </c>
      <c r="CE847">
        <v>2.28458535309401E-2</v>
      </c>
      <c r="CF847">
        <v>0.19417132258248901</v>
      </c>
      <c r="CG847">
        <v>0.21809994636965299</v>
      </c>
      <c r="CH847">
        <v>-3.3885768043492803E-2</v>
      </c>
      <c r="CI847">
        <v>-0.149665103658805</v>
      </c>
      <c r="CJ847">
        <v>0.24535484997395901</v>
      </c>
      <c r="CK847">
        <v>0.22945721385176701</v>
      </c>
      <c r="CL847">
        <v>0.133386445359476</v>
      </c>
      <c r="CM847">
        <v>0.117178450141669</v>
      </c>
      <c r="CN847">
        <v>4.4898791495276903E-2</v>
      </c>
      <c r="CO847">
        <v>7.4531395888183596E-3</v>
      </c>
      <c r="CP847">
        <v>6.4692242818116502E-2</v>
      </c>
      <c r="CQ847">
        <v>-0.10466941612615301</v>
      </c>
      <c r="CR847">
        <v>6.2995285367662301E-2</v>
      </c>
      <c r="CS847">
        <v>0.20527461826604701</v>
      </c>
      <c r="CT847">
        <v>4.7781404770478202E-2</v>
      </c>
      <c r="CU847">
        <v>0.18842743588125599</v>
      </c>
      <c r="CV847">
        <v>6.9866254140510495E-2</v>
      </c>
      <c r="CW847">
        <v>5.9413534000187E-2</v>
      </c>
      <c r="CX847">
        <v>0.12899869355996399</v>
      </c>
      <c r="CY847">
        <v>2.24057441954423E-2</v>
      </c>
      <c r="CZ847">
        <v>0.26512246235743597</v>
      </c>
      <c r="DA847">
        <v>0.217599379364454</v>
      </c>
      <c r="DB847">
        <v>9.7762825759663101E-3</v>
      </c>
      <c r="DC847">
        <v>0.26094666606827299</v>
      </c>
      <c r="DD847">
        <v>0.194067564817096</v>
      </c>
      <c r="DE847">
        <v>5.24569703446306E-2</v>
      </c>
      <c r="DF847">
        <v>0.32743131204897702</v>
      </c>
      <c r="DG847">
        <v>0.28795101830539999</v>
      </c>
      <c r="DH847">
        <v>0.23912981880013301</v>
      </c>
      <c r="DI847">
        <v>0.25223087675874101</v>
      </c>
      <c r="DJ847">
        <v>0.24076177093063</v>
      </c>
      <c r="DK847">
        <v>0.397498147723298</v>
      </c>
      <c r="DL847">
        <v>0.10914693880515899</v>
      </c>
      <c r="DM847">
        <v>0.23741980326179099</v>
      </c>
      <c r="DN847">
        <v>9.1761211637512899E-2</v>
      </c>
      <c r="DO847">
        <v>-5.4265808181680003E-2</v>
      </c>
      <c r="DP847">
        <v>2.8548763359101999E-2</v>
      </c>
      <c r="DQ847">
        <v>-1.42710479312549E-2</v>
      </c>
      <c r="DR847">
        <v>0.26961739931162898</v>
      </c>
      <c r="DS847">
        <v>0.18393248993203901</v>
      </c>
      <c r="DT847">
        <v>0.13581988458326</v>
      </c>
      <c r="DU847">
        <v>0.185660440391862</v>
      </c>
      <c r="DV847">
        <v>-7.4966753686130996E-2</v>
      </c>
      <c r="DW847">
        <v>6.5432725349755194E-2</v>
      </c>
      <c r="DX847">
        <v>0.15690754828772899</v>
      </c>
      <c r="DY847">
        <v>5.4502479940128398E-2</v>
      </c>
      <c r="DZ847">
        <v>0.206120108973919</v>
      </c>
      <c r="EA847">
        <v>0.120291252672774</v>
      </c>
      <c r="EB847">
        <v>-4.3011958834735797E-2</v>
      </c>
      <c r="EC847">
        <v>0.235940119668957</v>
      </c>
      <c r="ED847">
        <v>-5.9158743710976097E-2</v>
      </c>
      <c r="EE847">
        <v>0.179581516382014</v>
      </c>
      <c r="EF847">
        <v>0.26737258049214402</v>
      </c>
      <c r="EG847">
        <v>-0.153719946153382</v>
      </c>
      <c r="EH847">
        <v>0.18714039217202899</v>
      </c>
      <c r="EI847">
        <v>-3.7846415690726803E-2</v>
      </c>
      <c r="EJ847">
        <v>6.23449829214901E-2</v>
      </c>
      <c r="EK847">
        <v>0.12999238648724701</v>
      </c>
      <c r="EL847">
        <v>9.2689785055499394E-2</v>
      </c>
      <c r="EM847">
        <v>0.24183890875415301</v>
      </c>
      <c r="EN847">
        <v>0.298827992249313</v>
      </c>
      <c r="EO847">
        <v>0.107118200772314</v>
      </c>
      <c r="EP847">
        <v>0.18939848298862</v>
      </c>
      <c r="EQ847">
        <v>0.417999477073492</v>
      </c>
      <c r="ER847">
        <v>0.244013866788449</v>
      </c>
      <c r="ES847">
        <v>2.3656106358709902E-2</v>
      </c>
      <c r="ET847">
        <v>-1.47347574021119E-2</v>
      </c>
      <c r="EU847">
        <v>-1.9066010578550199E-2</v>
      </c>
      <c r="EV847">
        <v>0.145618547375826</v>
      </c>
      <c r="EW847">
        <v>0.16210594412311799</v>
      </c>
      <c r="EX847">
        <v>4.32319129670952E-2</v>
      </c>
      <c r="EY847">
        <v>6.5410385350833003E-2</v>
      </c>
      <c r="EZ847">
        <v>4.2168977007156098E-2</v>
      </c>
      <c r="FA847">
        <v>0.25183576865217699</v>
      </c>
      <c r="FB847">
        <v>0.219263348825087</v>
      </c>
      <c r="FC847">
        <v>0.29734325973014197</v>
      </c>
      <c r="FD847">
        <v>-1.489561962561E-2</v>
      </c>
      <c r="FE847">
        <v>5.5633678760858403E-2</v>
      </c>
      <c r="FF847">
        <v>0.103387010637672</v>
      </c>
      <c r="FG847">
        <v>0.107948827510294</v>
      </c>
      <c r="FH847">
        <v>0.25601241355927501</v>
      </c>
      <c r="FI847">
        <v>-4.2240630375497702E-4</v>
      </c>
      <c r="FJ847">
        <v>0.34613994454357699</v>
      </c>
      <c r="FK847">
        <v>0.119284902045924</v>
      </c>
      <c r="FL847">
        <v>0.19358555114950099</v>
      </c>
      <c r="FM847">
        <v>-8.7646892304236404E-4</v>
      </c>
      <c r="FN847">
        <v>-1.9490910964674701E-2</v>
      </c>
      <c r="FO847">
        <v>0.29060428423013501</v>
      </c>
      <c r="FP847">
        <v>0.325359743900829</v>
      </c>
      <c r="FQ847">
        <v>0.21757116538292501</v>
      </c>
      <c r="FR847">
        <v>0.16479477755375399</v>
      </c>
      <c r="FS847">
        <v>0.24667249795288701</v>
      </c>
      <c r="FT847">
        <v>0.116864037519622</v>
      </c>
      <c r="FU847">
        <v>0.23488516447649299</v>
      </c>
      <c r="FV847">
        <v>0.14801754246898699</v>
      </c>
      <c r="FW847">
        <v>4.5981433622441899E-2</v>
      </c>
      <c r="FX847">
        <v>4.3092953863228402E-2</v>
      </c>
      <c r="FY847">
        <v>3.1782611420702503E-2</v>
      </c>
      <c r="FZ847">
        <v>0.23944165613916901</v>
      </c>
      <c r="GA847">
        <v>0.15659022751013299</v>
      </c>
      <c r="GB847">
        <v>0.23706299508963999</v>
      </c>
      <c r="GC847">
        <v>-1.64817576690807E-2</v>
      </c>
      <c r="GD847">
        <v>0.244122180001933</v>
      </c>
      <c r="GE847">
        <v>7.0636076229457001E-2</v>
      </c>
      <c r="GF847">
        <v>1.6127715401622E-2</v>
      </c>
      <c r="GG847">
        <v>0.15228594428678699</v>
      </c>
      <c r="GH847">
        <v>9.8783143714837596E-2</v>
      </c>
      <c r="GI847">
        <v>9.7259299360284407E-2</v>
      </c>
      <c r="GJ847">
        <v>1.92005290259591E-2</v>
      </c>
      <c r="GK847">
        <v>0.342735390097826</v>
      </c>
      <c r="GL847">
        <v>0.27215389223054598</v>
      </c>
      <c r="GM847">
        <v>0.20446390029845399</v>
      </c>
      <c r="GN847">
        <v>0.10011166901466199</v>
      </c>
      <c r="GO847">
        <v>0.237965902286565</v>
      </c>
      <c r="GP847">
        <v>0.251878778514941</v>
      </c>
      <c r="GQ847">
        <v>0.109473119785595</v>
      </c>
      <c r="GR847">
        <v>-9.0556434328938104E-2</v>
      </c>
      <c r="GS847">
        <v>-5.8744189422459597E-2</v>
      </c>
      <c r="GT847">
        <v>8.4906411543314506E-2</v>
      </c>
      <c r="GU847">
        <v>0.22199725235373399</v>
      </c>
      <c r="GV847">
        <v>0.25426791583118602</v>
      </c>
      <c r="GW847">
        <v>1.20044890352815E-2</v>
      </c>
      <c r="GX847">
        <v>-3.0930777908807001E-2</v>
      </c>
      <c r="GY847">
        <v>0.47098390254627598</v>
      </c>
      <c r="GZ847">
        <v>0.17619214700361699</v>
      </c>
      <c r="HA847">
        <v>1.4088871035386001E-2</v>
      </c>
      <c r="HB847">
        <v>0.16856403687214599</v>
      </c>
      <c r="HC847">
        <v>0.27117655697398002</v>
      </c>
      <c r="HD847">
        <v>0.21972950026930799</v>
      </c>
      <c r="HE847">
        <v>3.8655281564472198E-2</v>
      </c>
      <c r="HF847">
        <v>0.11678420640286399</v>
      </c>
      <c r="HG847">
        <v>4.8963821819961797E-2</v>
      </c>
      <c r="HH847">
        <v>0.31946989982867602</v>
      </c>
      <c r="HI847">
        <v>0.32651856078128</v>
      </c>
      <c r="HJ847">
        <v>0.31266882174604899</v>
      </c>
      <c r="HK847">
        <v>0.28267380398254499</v>
      </c>
      <c r="HL847">
        <v>6.6326140949315604E-2</v>
      </c>
      <c r="HM847">
        <v>0.29837029246218399</v>
      </c>
      <c r="HN847">
        <v>0.31426192789870999</v>
      </c>
      <c r="HO847">
        <v>7.0626755483985407E-2</v>
      </c>
      <c r="HP847">
        <v>0.16177488794952199</v>
      </c>
      <c r="HQ847">
        <v>0.20300278228309199</v>
      </c>
      <c r="HR847">
        <v>0.29507172619695499</v>
      </c>
      <c r="HS847">
        <v>-8.1655686817432294E-3</v>
      </c>
      <c r="HT847">
        <v>0.40875395541811599</v>
      </c>
      <c r="HU847">
        <v>0.32383336604559598</v>
      </c>
      <c r="HV847">
        <v>-9.9838978114239502E-2</v>
      </c>
      <c r="HW847">
        <v>0.35187645369515202</v>
      </c>
      <c r="HX847">
        <v>0.27901713052404298</v>
      </c>
      <c r="HY847">
        <v>-4.80940140581924E-2</v>
      </c>
      <c r="HZ847">
        <v>0.15286968322713601</v>
      </c>
      <c r="IA847">
        <v>7.6772093637853894E-2</v>
      </c>
      <c r="IB847">
        <v>0.23389642501606001</v>
      </c>
      <c r="IC847">
        <v>0.16571155548441399</v>
      </c>
      <c r="ID847">
        <v>0.18455883616213101</v>
      </c>
      <c r="IE847">
        <v>1.85315569614674E-2</v>
      </c>
      <c r="IF847">
        <v>0.217865482638923</v>
      </c>
      <c r="IG847">
        <v>0.21336706546262801</v>
      </c>
      <c r="IH847">
        <v>0.426020979789548</v>
      </c>
      <c r="II847">
        <v>0.25553597197521599</v>
      </c>
      <c r="IJ847">
        <v>0.356965116763305</v>
      </c>
      <c r="IK847">
        <v>-5.1170469832734003E-2</v>
      </c>
      <c r="IL847">
        <v>0.136629242217436</v>
      </c>
      <c r="IM847">
        <v>0.19561496208701701</v>
      </c>
      <c r="IN847">
        <v>0.14980397707226101</v>
      </c>
      <c r="IO847">
        <v>0.211292500489144</v>
      </c>
      <c r="IP847">
        <v>0.25082116043496699</v>
      </c>
      <c r="IQ847">
        <v>0.168369484906841</v>
      </c>
      <c r="IR847">
        <v>0.26152000343885901</v>
      </c>
      <c r="IS847">
        <v>0.217707096182363</v>
      </c>
      <c r="IT847">
        <v>0.15298147439516399</v>
      </c>
      <c r="IU847">
        <v>0.14080530532933599</v>
      </c>
      <c r="IV847">
        <v>0.25362435271648598</v>
      </c>
      <c r="IW847">
        <v>0.149419213006206</v>
      </c>
      <c r="IX847">
        <v>-3.3820259253665899E-2</v>
      </c>
      <c r="IY847">
        <v>2.5098050698408099E-2</v>
      </c>
      <c r="IZ847">
        <v>7.9134991768964394E-2</v>
      </c>
      <c r="JA847">
        <v>0.132672590683064</v>
      </c>
      <c r="JB847">
        <v>2.8626391626477898E-2</v>
      </c>
      <c r="JC847">
        <v>0.45263781381009799</v>
      </c>
      <c r="JD847">
        <v>0.21831238774201001</v>
      </c>
      <c r="JE847">
        <v>0.36091205588787001</v>
      </c>
      <c r="JF847">
        <v>0.20963312594327899</v>
      </c>
      <c r="JG847">
        <v>0.154458966666356</v>
      </c>
      <c r="JH847">
        <v>2.2033987231872301E-2</v>
      </c>
    </row>
    <row r="848" spans="1:268">
      <c r="A848" t="s">
        <v>343</v>
      </c>
      <c r="B848">
        <v>9.2354865099881597E-2</v>
      </c>
      <c r="C848">
        <v>6.0436336801561498E-2</v>
      </c>
      <c r="D848">
        <v>8.4898013693031099E-2</v>
      </c>
      <c r="E848">
        <v>9.2469250683162002E-2</v>
      </c>
      <c r="F848">
        <v>7.7434026765758404E-2</v>
      </c>
      <c r="G848">
        <v>5.34102506044438E-2</v>
      </c>
      <c r="H848">
        <v>7.5619703011615594E-2</v>
      </c>
      <c r="I848">
        <v>0.17569214327060101</v>
      </c>
      <c r="J848">
        <v>0.14591428484549601</v>
      </c>
      <c r="K848">
        <v>-8.0649323853743404E-2</v>
      </c>
      <c r="L848">
        <v>0.15510303259599101</v>
      </c>
      <c r="M848">
        <v>-1.3039603598752199E-2</v>
      </c>
      <c r="N848">
        <v>9.6471379053959402E-2</v>
      </c>
      <c r="O848">
        <v>-6.3250112539021394E-2</v>
      </c>
      <c r="P848">
        <v>-1.8932404382617E-2</v>
      </c>
      <c r="Q848">
        <v>-1.6149829356778399E-2</v>
      </c>
      <c r="R848">
        <v>-3.7738985460097803E-2</v>
      </c>
      <c r="S848">
        <v>-3.0227431998755298E-3</v>
      </c>
      <c r="T848">
        <v>0.144737619694358</v>
      </c>
      <c r="U848">
        <v>9.9648767445369602E-2</v>
      </c>
      <c r="V848">
        <v>-2.1887411569501799E-2</v>
      </c>
      <c r="W848">
        <v>-2.9594885586503802E-2</v>
      </c>
      <c r="X848">
        <v>4.50617126767602E-2</v>
      </c>
      <c r="Y848">
        <v>4.5763801215209197E-2</v>
      </c>
      <c r="Z848">
        <v>-2.9268334866554301E-2</v>
      </c>
      <c r="AA848">
        <v>5.4982964419460698E-2</v>
      </c>
      <c r="AB848">
        <v>0.123427365826647</v>
      </c>
      <c r="AC848">
        <v>5.7822637323476297E-2</v>
      </c>
      <c r="AD848">
        <v>8.3586732435644295E-2</v>
      </c>
      <c r="AE848">
        <v>0.101950869641944</v>
      </c>
      <c r="AF848">
        <v>4.8000004850123998E-2</v>
      </c>
      <c r="AG848">
        <v>5.9413498938006001E-2</v>
      </c>
      <c r="AH848">
        <v>0.117539181042004</v>
      </c>
      <c r="AI848">
        <v>0.11817267532845099</v>
      </c>
      <c r="AJ848">
        <v>5.7457477993545399E-2</v>
      </c>
      <c r="AK848">
        <v>9.5619588802884098E-2</v>
      </c>
      <c r="AL848">
        <v>0.14736715245050899</v>
      </c>
      <c r="AM848">
        <v>3.8405880342218798E-2</v>
      </c>
      <c r="AN848">
        <v>-4.6877736578306899E-2</v>
      </c>
      <c r="AO848">
        <v>2.5327661367882798E-2</v>
      </c>
      <c r="AP848">
        <v>-5.1376805830665298E-2</v>
      </c>
      <c r="AQ848">
        <v>0.106341647003839</v>
      </c>
      <c r="AR848">
        <v>2.97243081807473E-2</v>
      </c>
      <c r="AS848">
        <v>2.2802153016040501E-2</v>
      </c>
      <c r="AT848">
        <v>5.0823181652399699E-2</v>
      </c>
      <c r="AU848">
        <v>0.11360154122438799</v>
      </c>
      <c r="AV848">
        <v>8.8280112604461197E-2</v>
      </c>
      <c r="AW848">
        <v>8.5387872461242895E-2</v>
      </c>
      <c r="AX848">
        <v>-7.7145184728598598E-3</v>
      </c>
      <c r="AY848">
        <v>-3.0832829529155E-2</v>
      </c>
      <c r="AZ848">
        <v>2.3874009063650101E-2</v>
      </c>
      <c r="BA848">
        <v>9.8354745825281004E-2</v>
      </c>
      <c r="BB848">
        <v>0.151935902647379</v>
      </c>
      <c r="BC848">
        <v>0.16664336236115701</v>
      </c>
      <c r="BD848">
        <v>-4.0734668971037597E-3</v>
      </c>
      <c r="BE848">
        <v>0.113797759718863</v>
      </c>
      <c r="BF848">
        <v>4.9903569620333703E-2</v>
      </c>
      <c r="BG848">
        <v>0.14893564664262501</v>
      </c>
      <c r="BH848">
        <v>8.3047013637250797E-2</v>
      </c>
      <c r="BI848">
        <v>3.9196763198512702E-2</v>
      </c>
      <c r="BJ848">
        <v>0.14134433851724601</v>
      </c>
      <c r="BK848">
        <v>4.3241115878099701E-2</v>
      </c>
      <c r="BL848">
        <v>0.15792116646860899</v>
      </c>
      <c r="BM848">
        <v>7.7644999359248401E-2</v>
      </c>
      <c r="BN848">
        <v>-7.9241208839679694E-2</v>
      </c>
      <c r="BO848">
        <v>-2.3548219038400899E-2</v>
      </c>
      <c r="BP848">
        <v>7.4930916424192598E-2</v>
      </c>
      <c r="BQ848">
        <v>3.6083605826293601E-2</v>
      </c>
      <c r="BR848">
        <v>6.2519914831265398E-3</v>
      </c>
      <c r="BS848">
        <v>6.2635416254538195E-2</v>
      </c>
      <c r="BT848">
        <v>-5.5183254702157403E-2</v>
      </c>
      <c r="BU848">
        <v>7.8281141790783298E-2</v>
      </c>
      <c r="BV848">
        <v>0.10898412375437</v>
      </c>
      <c r="BW848">
        <v>-3.1424572669273301E-2</v>
      </c>
      <c r="BX848">
        <v>8.1829728537010094E-2</v>
      </c>
      <c r="BY848">
        <v>6.5202674259505402E-3</v>
      </c>
      <c r="BZ848">
        <v>-1.54702413570078E-3</v>
      </c>
      <c r="CA848">
        <v>6.6248076626182401E-2</v>
      </c>
      <c r="CB848">
        <v>7.0506911429498997E-2</v>
      </c>
      <c r="CC848">
        <v>1.62019883542927E-3</v>
      </c>
      <c r="CD848">
        <v>6.7561654031909807E-2</v>
      </c>
      <c r="CE848">
        <v>4.0985771439481497E-2</v>
      </c>
      <c r="CF848">
        <v>-1.7865906213136201E-2</v>
      </c>
      <c r="CG848">
        <v>5.7401936572888099E-2</v>
      </c>
      <c r="CH848">
        <v>-1.2944278286640701E-2</v>
      </c>
      <c r="CI848">
        <v>2.8724462183781701E-2</v>
      </c>
      <c r="CJ848">
        <v>-6.3626426761520902E-2</v>
      </c>
      <c r="CK848">
        <v>-6.9220912736275798E-3</v>
      </c>
      <c r="CL848">
        <v>0.12435861780606999</v>
      </c>
      <c r="CM848">
        <v>0.17912547929957001</v>
      </c>
      <c r="CN848">
        <v>6.0118022983877702E-2</v>
      </c>
      <c r="CO848">
        <v>6.4536895783504702E-2</v>
      </c>
      <c r="CP848">
        <v>0.108885367855437</v>
      </c>
      <c r="CQ848">
        <v>6.32599035968026E-2</v>
      </c>
      <c r="CR848">
        <v>3.01365726017793E-2</v>
      </c>
      <c r="CS848">
        <v>1.47644188595164E-2</v>
      </c>
      <c r="CT848">
        <v>6.5946074912461697E-2</v>
      </c>
      <c r="CU848">
        <v>0.117668261428933</v>
      </c>
      <c r="CV848">
        <v>0.127280479457266</v>
      </c>
      <c r="CW848">
        <v>6.6533365276460602E-2</v>
      </c>
      <c r="CX848">
        <v>8.6964348031226602E-2</v>
      </c>
      <c r="CY848">
        <v>9.2024688322453099E-2</v>
      </c>
      <c r="CZ848">
        <v>7.4696997846602706E-2</v>
      </c>
      <c r="DA848">
        <v>6.3387518792571804E-2</v>
      </c>
      <c r="DB848">
        <v>0.10207568107423801</v>
      </c>
      <c r="DC848">
        <v>1.7827887311853401E-2</v>
      </c>
      <c r="DD848">
        <v>7.78283939540131E-2</v>
      </c>
      <c r="DE848">
        <v>-3.4528299883274202E-2</v>
      </c>
      <c r="DF848">
        <v>0.121664523047463</v>
      </c>
      <c r="DG848">
        <v>0.11435393818827</v>
      </c>
      <c r="DH848">
        <v>0.102317966905859</v>
      </c>
      <c r="DI848">
        <v>-3.0381097906266901E-2</v>
      </c>
      <c r="DJ848">
        <v>0.106030962111222</v>
      </c>
      <c r="DK848">
        <v>0.128233200685657</v>
      </c>
      <c r="DL848">
        <v>0.82976143786241696</v>
      </c>
      <c r="DM848">
        <v>-6.1043266276290899E-2</v>
      </c>
      <c r="DN848">
        <v>6.9171953758101798E-2</v>
      </c>
      <c r="DO848">
        <v>2.60756696986734E-2</v>
      </c>
      <c r="DP848">
        <v>-5.6069929889310803E-2</v>
      </c>
      <c r="DQ848">
        <v>8.6859502053562798E-2</v>
      </c>
      <c r="DR848">
        <v>6.0240753463100802E-2</v>
      </c>
      <c r="DS848">
        <v>-1.66718758301669E-2</v>
      </c>
      <c r="DT848">
        <v>1.50076577122468E-2</v>
      </c>
      <c r="DU848">
        <v>7.9440874540580103E-2</v>
      </c>
      <c r="DV848">
        <v>-1.5038790589056701E-2</v>
      </c>
      <c r="DW848">
        <v>5.2782975232102097E-2</v>
      </c>
      <c r="DX848">
        <v>7.3342799384820204E-2</v>
      </c>
      <c r="DY848">
        <v>7.9530718258498407E-3</v>
      </c>
      <c r="DZ848">
        <v>6.0372741107464802E-2</v>
      </c>
      <c r="EA848">
        <v>0.10278172361205599</v>
      </c>
      <c r="EB848">
        <v>7.8535154352255707E-2</v>
      </c>
      <c r="EC848">
        <v>6.7105345254731705E-2</v>
      </c>
      <c r="ED848">
        <v>3.1292011401977001E-3</v>
      </c>
      <c r="EE848">
        <v>2.43554673031985E-2</v>
      </c>
      <c r="EF848">
        <v>7.40746960959342E-2</v>
      </c>
      <c r="EG848">
        <v>1.5460379688988699E-2</v>
      </c>
      <c r="EH848">
        <v>-4.1757463211328401E-2</v>
      </c>
      <c r="EI848">
        <v>5.9762796244758602E-2</v>
      </c>
      <c r="EJ848">
        <v>-1.28586172716558E-2</v>
      </c>
      <c r="EK848">
        <v>8.8216451724040107E-2</v>
      </c>
      <c r="EL848">
        <v>0.10561777748067</v>
      </c>
      <c r="EM848">
        <v>0.190628731995896</v>
      </c>
      <c r="EN848">
        <v>-2.2046865368224498E-2</v>
      </c>
      <c r="EO848">
        <v>0.71643685904017496</v>
      </c>
      <c r="EP848">
        <v>0.169280732364466</v>
      </c>
      <c r="EQ848">
        <v>6.8772452142632001E-2</v>
      </c>
      <c r="ER848">
        <v>-4.4685056524564601E-2</v>
      </c>
      <c r="ES848">
        <v>8.8306234758999999E-2</v>
      </c>
      <c r="ET848">
        <v>-2.3407619407346801E-3</v>
      </c>
      <c r="EU848">
        <v>0.111908535331528</v>
      </c>
      <c r="EV848">
        <v>0.20264166690890001</v>
      </c>
      <c r="EW848">
        <v>9.6692114109003996E-2</v>
      </c>
      <c r="EX848">
        <v>4.9953640224729597E-2</v>
      </c>
      <c r="EY848">
        <v>3.9190423287644001E-2</v>
      </c>
      <c r="EZ848">
        <v>8.9961178067176906E-2</v>
      </c>
      <c r="FA848">
        <v>1.01010247931941E-3</v>
      </c>
      <c r="FB848">
        <v>7.3469496953923102E-2</v>
      </c>
      <c r="FC848">
        <v>6.3003389097250201E-2</v>
      </c>
      <c r="FD848">
        <v>3.8252374866832799E-2</v>
      </c>
      <c r="FE848">
        <v>1.0921518340357701E-3</v>
      </c>
      <c r="FF848">
        <v>5.56113986304426E-2</v>
      </c>
      <c r="FG848">
        <v>4.20830897429392E-2</v>
      </c>
      <c r="FH848">
        <v>1.46346732423448E-2</v>
      </c>
      <c r="FI848">
        <v>4.7136666318464499E-2</v>
      </c>
      <c r="FJ848">
        <v>0.136161893216352</v>
      </c>
      <c r="FK848">
        <v>-2.0445518831616698E-2</v>
      </c>
      <c r="FL848">
        <v>-1.28333423991367E-3</v>
      </c>
      <c r="FM848">
        <v>8.20327672560002E-2</v>
      </c>
      <c r="FN848">
        <v>1.60456768686758E-2</v>
      </c>
      <c r="FO848">
        <v>0.107386771955437</v>
      </c>
      <c r="FP848">
        <v>0.106431268871348</v>
      </c>
      <c r="FQ848">
        <v>0.130292376944632</v>
      </c>
      <c r="FR848">
        <v>1.80725222612871E-2</v>
      </c>
      <c r="FS848">
        <v>0.107947658536743</v>
      </c>
      <c r="FT848">
        <v>0.118597697739037</v>
      </c>
      <c r="FU848">
        <v>0.101214806287495</v>
      </c>
      <c r="FV848">
        <v>8.5667692174342502E-2</v>
      </c>
      <c r="FW848">
        <v>8.7281884219303704E-2</v>
      </c>
      <c r="FX848">
        <v>-9.3502194332017296E-3</v>
      </c>
      <c r="FY848">
        <v>-1.3726317718799201E-2</v>
      </c>
      <c r="FZ848">
        <v>-2.2958219218198302E-2</v>
      </c>
      <c r="GA848">
        <v>0.16506628020911501</v>
      </c>
      <c r="GB848">
        <v>7.8973174475369196E-2</v>
      </c>
      <c r="GC848">
        <v>8.1928315709259E-2</v>
      </c>
      <c r="GD848">
        <v>0.160899209573483</v>
      </c>
      <c r="GE848">
        <v>5.5369208969675799E-3</v>
      </c>
      <c r="GF848">
        <v>1.6469189877284102E-2</v>
      </c>
      <c r="GG848">
        <v>-1.7326783091880901E-2</v>
      </c>
      <c r="GH848">
        <v>0.136137997307095</v>
      </c>
      <c r="GI848">
        <v>1.6969522135449E-2</v>
      </c>
      <c r="GJ848">
        <v>3.8691725876815901E-2</v>
      </c>
      <c r="GK848">
        <v>5.6580444705074402E-2</v>
      </c>
      <c r="GL848">
        <v>2.5452970625795799E-2</v>
      </c>
      <c r="GM848">
        <v>6.1333840961854402E-2</v>
      </c>
      <c r="GN848">
        <v>0.119441091680851</v>
      </c>
      <c r="GO848">
        <v>2.8810433878745801E-4</v>
      </c>
      <c r="GP848">
        <v>1.7664047569604699E-2</v>
      </c>
      <c r="GQ848">
        <v>0.73609825165998499</v>
      </c>
      <c r="GR848">
        <v>8.6618819625390003E-2</v>
      </c>
      <c r="GS848">
        <v>7.29761875298717E-2</v>
      </c>
      <c r="GT848">
        <v>-1.9030196785227198E-2</v>
      </c>
      <c r="GU848">
        <v>0.103312007588334</v>
      </c>
      <c r="GV848">
        <v>4.1527372859199198E-2</v>
      </c>
      <c r="GW848">
        <v>-1.75087648198121E-4</v>
      </c>
      <c r="GX848">
        <v>9.6815249309489398E-2</v>
      </c>
      <c r="GY848">
        <v>0.11271248258163</v>
      </c>
      <c r="GZ848">
        <v>-2.7777857736608302E-2</v>
      </c>
      <c r="HA848">
        <v>5.2873264450275098E-2</v>
      </c>
      <c r="HB848">
        <v>-1.27996823368716E-2</v>
      </c>
      <c r="HC848">
        <v>-1.29993180001434E-2</v>
      </c>
      <c r="HD848">
        <v>9.0757560441179899E-2</v>
      </c>
      <c r="HE848">
        <v>5.8384961517642303E-2</v>
      </c>
      <c r="HF848">
        <v>-2.4640971939504301E-3</v>
      </c>
      <c r="HG848">
        <v>-6.0228294467468801E-2</v>
      </c>
      <c r="HH848">
        <v>0.12344859664373101</v>
      </c>
      <c r="HI848">
        <v>-4.1710190212529098E-3</v>
      </c>
      <c r="HJ848">
        <v>0.117287322228031</v>
      </c>
      <c r="HK848">
        <v>0.12619631276864299</v>
      </c>
      <c r="HL848">
        <v>0.77507832993325299</v>
      </c>
      <c r="HM848">
        <v>0.17878437727705199</v>
      </c>
      <c r="HN848">
        <v>-1.7099270885886801E-2</v>
      </c>
      <c r="HO848">
        <v>5.23926607361394E-2</v>
      </c>
      <c r="HP848">
        <v>5.8087981677425099E-2</v>
      </c>
      <c r="HQ848">
        <v>-4.1781786264863901E-4</v>
      </c>
      <c r="HR848">
        <v>3.00997182534887E-2</v>
      </c>
      <c r="HS848">
        <v>4.1845082126229803E-2</v>
      </c>
      <c r="HT848">
        <v>5.7813355332131701E-2</v>
      </c>
      <c r="HU848">
        <v>7.0487648529187402E-2</v>
      </c>
      <c r="HV848">
        <v>3.4844543093347898E-2</v>
      </c>
      <c r="HW848">
        <v>0.11355696433628</v>
      </c>
      <c r="HX848">
        <v>6.26996789029102E-2</v>
      </c>
      <c r="HY848">
        <v>8.7373530262006699E-2</v>
      </c>
      <c r="HZ848">
        <v>0.173802199033708</v>
      </c>
      <c r="IA848">
        <v>6.7422181046888394E-2</v>
      </c>
      <c r="IB848">
        <v>0.10403175700294801</v>
      </c>
      <c r="IC848">
        <v>0.100943031343655</v>
      </c>
      <c r="ID848">
        <v>7.8130607420373102E-2</v>
      </c>
      <c r="IE848">
        <v>4.1155341628098703E-2</v>
      </c>
      <c r="IF848">
        <v>2.9080304794308299E-3</v>
      </c>
      <c r="IG848">
        <v>-6.8727450622603103E-2</v>
      </c>
      <c r="IH848">
        <v>6.0502338406143601E-2</v>
      </c>
      <c r="II848">
        <v>0.207024548482177</v>
      </c>
      <c r="IJ848">
        <v>5.3979885064370903E-2</v>
      </c>
      <c r="IK848">
        <v>0.12228721061395401</v>
      </c>
      <c r="IL848">
        <v>6.1679593603549701E-2</v>
      </c>
      <c r="IM848">
        <v>0.116516536219216</v>
      </c>
      <c r="IN848">
        <v>0.100258501041915</v>
      </c>
      <c r="IO848">
        <v>0.18028338770123001</v>
      </c>
      <c r="IP848">
        <v>1.21972591470776E-2</v>
      </c>
      <c r="IQ848">
        <v>0.113811425831604</v>
      </c>
      <c r="IR848">
        <v>0.100966261097169</v>
      </c>
      <c r="IS848">
        <v>0.11273986485798999</v>
      </c>
      <c r="IT848">
        <v>6.1081631614468397E-2</v>
      </c>
      <c r="IU848">
        <v>0.129446479823521</v>
      </c>
      <c r="IV848">
        <v>3.8943419486084402E-2</v>
      </c>
      <c r="IW848">
        <v>0.124289520190261</v>
      </c>
      <c r="IX848">
        <v>1.39315689178538E-2</v>
      </c>
      <c r="IY848">
        <v>0.107399576579886</v>
      </c>
      <c r="IZ848">
        <v>9.7210892538604404E-2</v>
      </c>
      <c r="JA848">
        <v>4.0230270947671898E-2</v>
      </c>
      <c r="JB848">
        <v>0.16181671581610599</v>
      </c>
      <c r="JC848">
        <v>4.6741179273210698E-2</v>
      </c>
      <c r="JD848">
        <v>5.2563403201004E-2</v>
      </c>
      <c r="JE848">
        <v>6.0271707955013097E-2</v>
      </c>
      <c r="JF848">
        <v>8.3080246879318698E-2</v>
      </c>
      <c r="JG848">
        <v>7.4281755951611503E-2</v>
      </c>
      <c r="JH848">
        <v>8.7434983634191596E-2</v>
      </c>
    </row>
    <row r="849" spans="1:268">
      <c r="A849" t="s">
        <v>326</v>
      </c>
      <c r="B849">
        <v>0.46158467792943503</v>
      </c>
      <c r="C849">
        <v>0.29266619689377199</v>
      </c>
      <c r="D849">
        <v>0.16491567707389801</v>
      </c>
      <c r="E849">
        <v>0.39492224440943102</v>
      </c>
      <c r="F849">
        <v>-4.4493084146001401E-2</v>
      </c>
      <c r="G849">
        <v>0.256091353888174</v>
      </c>
      <c r="H849">
        <v>0.26556711990430998</v>
      </c>
      <c r="I849">
        <v>0.44122307288568302</v>
      </c>
      <c r="J849">
        <v>0.21870298913157199</v>
      </c>
      <c r="K849">
        <v>0.115373749130719</v>
      </c>
      <c r="L849">
        <v>0.42281820043484802</v>
      </c>
      <c r="M849">
        <v>0.119909077613559</v>
      </c>
      <c r="N849">
        <v>3.7071710816590699E-2</v>
      </c>
      <c r="O849">
        <v>0.136942360349881</v>
      </c>
      <c r="P849">
        <v>4.1876138391670203E-2</v>
      </c>
      <c r="Q849">
        <v>1.7367739728809801E-2</v>
      </c>
      <c r="R849">
        <v>0.13557249628093901</v>
      </c>
      <c r="S849">
        <v>0.122208457339337</v>
      </c>
      <c r="T849">
        <v>0.171976204091734</v>
      </c>
      <c r="U849">
        <v>0.26935782689249199</v>
      </c>
      <c r="V849">
        <v>2.1663141026597301E-2</v>
      </c>
      <c r="W849">
        <v>-1.60604182080458E-3</v>
      </c>
      <c r="X849">
        <v>0.188074904697765</v>
      </c>
      <c r="Y849">
        <v>0.43433235529418501</v>
      </c>
      <c r="Z849">
        <v>0.101422335717511</v>
      </c>
      <c r="AA849">
        <v>0.25870339471965198</v>
      </c>
      <c r="AB849">
        <v>0.38792865615291999</v>
      </c>
      <c r="AC849">
        <v>0.244807035754255</v>
      </c>
      <c r="AD849">
        <v>0.18752237083873199</v>
      </c>
      <c r="AE849">
        <v>1.43098585652258E-2</v>
      </c>
      <c r="AF849">
        <v>0.30894442208335199</v>
      </c>
      <c r="AG849">
        <v>0.124921504062264</v>
      </c>
      <c r="AH849">
        <v>0.30989930044576403</v>
      </c>
      <c r="AI849">
        <v>0.40044264348699499</v>
      </c>
      <c r="AJ849">
        <v>0.26083052593631201</v>
      </c>
      <c r="AK849">
        <v>0.42024304510962701</v>
      </c>
      <c r="AL849">
        <v>0.42658539483634</v>
      </c>
      <c r="AM849">
        <v>5.2153638721036198E-2</v>
      </c>
      <c r="AN849">
        <v>0.12226053387298499</v>
      </c>
      <c r="AO849">
        <v>2.02327688294218E-2</v>
      </c>
      <c r="AP849">
        <v>8.0375020974204306E-2</v>
      </c>
      <c r="AQ849">
        <v>0.32218904394258602</v>
      </c>
      <c r="AR849">
        <v>5.6430476803423703E-2</v>
      </c>
      <c r="AS849">
        <v>0.12934234821434901</v>
      </c>
      <c r="AT849">
        <v>0.29770791170273703</v>
      </c>
      <c r="AU849">
        <v>0.43322540156417</v>
      </c>
      <c r="AV849">
        <v>0.37947449616599499</v>
      </c>
      <c r="AW849">
        <v>1.0411634482803101E-2</v>
      </c>
      <c r="AX849">
        <v>0.16999633569144401</v>
      </c>
      <c r="AY849">
        <v>1.69342902215994E-2</v>
      </c>
      <c r="AZ849">
        <v>6.7884612075728698E-2</v>
      </c>
      <c r="BA849">
        <v>0.52566771062143203</v>
      </c>
      <c r="BB849">
        <v>0.40008867618365601</v>
      </c>
      <c r="BC849">
        <v>0.52889934354770496</v>
      </c>
      <c r="BD849">
        <v>0.37982100394111301</v>
      </c>
      <c r="BE849">
        <v>0.30866358699896701</v>
      </c>
      <c r="BF849">
        <v>0.148919777915381</v>
      </c>
      <c r="BG849">
        <v>0.37114168135869702</v>
      </c>
      <c r="BH849">
        <v>0.114323264579182</v>
      </c>
      <c r="BI849">
        <v>1.2932032436880601E-2</v>
      </c>
      <c r="BJ849">
        <v>0.29035813603752803</v>
      </c>
      <c r="BK849">
        <v>0.267622301164674</v>
      </c>
      <c r="BL849">
        <v>0.46094198405723102</v>
      </c>
      <c r="BM849">
        <v>0.32883612787710498</v>
      </c>
      <c r="BN849">
        <v>0.155226839334108</v>
      </c>
      <c r="BO849">
        <v>0.16813547394764</v>
      </c>
      <c r="BP849">
        <v>0.52311687290783304</v>
      </c>
      <c r="BQ849">
        <v>0.48110843219662403</v>
      </c>
      <c r="BR849">
        <v>0.35378202957341798</v>
      </c>
      <c r="BS849">
        <v>0.140948331956948</v>
      </c>
      <c r="BT849">
        <v>0.125791620157227</v>
      </c>
      <c r="BU849">
        <v>0.12243322351057601</v>
      </c>
      <c r="BV849">
        <v>0.36177536834460799</v>
      </c>
      <c r="BW849">
        <v>0.15477525253042401</v>
      </c>
      <c r="BX849">
        <v>0.43602427587279902</v>
      </c>
      <c r="BY849">
        <v>1.29268166929841E-2</v>
      </c>
      <c r="BZ849">
        <v>0.128701001379804</v>
      </c>
      <c r="CA849">
        <v>0.13440882996719</v>
      </c>
      <c r="CB849">
        <v>0.17953611451155599</v>
      </c>
      <c r="CC849">
        <v>0.38489654332565798</v>
      </c>
      <c r="CD849">
        <v>0.16419908360421501</v>
      </c>
      <c r="CE849">
        <v>0.11590173608950401</v>
      </c>
      <c r="CF849">
        <v>0.37183944265152102</v>
      </c>
      <c r="CG849">
        <v>0.46339574209991902</v>
      </c>
      <c r="CH849">
        <v>-1.84659374243215E-2</v>
      </c>
      <c r="CI849">
        <v>-5.4804226339416798E-2</v>
      </c>
      <c r="CJ849">
        <v>0.147277648453916</v>
      </c>
      <c r="CK849">
        <v>4.8197162159756099E-2</v>
      </c>
      <c r="CL849">
        <v>0.16798398872248901</v>
      </c>
      <c r="CM849">
        <v>0.37157916553285097</v>
      </c>
      <c r="CN849">
        <v>0.16561393972520599</v>
      </c>
      <c r="CO849">
        <v>0.21727592410058799</v>
      </c>
      <c r="CP849">
        <v>0.23927716112945699</v>
      </c>
      <c r="CQ849">
        <v>2.93789510588813E-2</v>
      </c>
      <c r="CR849">
        <v>0.17150087705672401</v>
      </c>
      <c r="CS849">
        <v>0.37822518971637498</v>
      </c>
      <c r="CT849">
        <v>0.206472352467828</v>
      </c>
      <c r="CU849">
        <v>0.21653793458769999</v>
      </c>
      <c r="CV849">
        <v>0.21334650488759199</v>
      </c>
      <c r="CW849">
        <v>0.24011330273981801</v>
      </c>
      <c r="CX849">
        <v>-1.06288963379684E-2</v>
      </c>
      <c r="CY849">
        <v>0.20519882573411</v>
      </c>
      <c r="CZ849">
        <v>0.174062489340293</v>
      </c>
      <c r="DA849">
        <v>0.226763157997977</v>
      </c>
      <c r="DB849">
        <v>0.165739180625186</v>
      </c>
      <c r="DC849">
        <v>0.11700492226626499</v>
      </c>
      <c r="DD849">
        <v>0.22796473205794399</v>
      </c>
      <c r="DE849">
        <v>-2.5515636243004E-2</v>
      </c>
      <c r="DF849">
        <v>0.113823906659721</v>
      </c>
      <c r="DG849">
        <v>0.458649599230601</v>
      </c>
      <c r="DH849">
        <v>0.37549773108868301</v>
      </c>
      <c r="DI849">
        <v>0.16580679825422201</v>
      </c>
      <c r="DJ849">
        <v>0.400471668121062</v>
      </c>
      <c r="DK849">
        <v>0.53486544883904097</v>
      </c>
      <c r="DL849">
        <v>0.22045983214776399</v>
      </c>
      <c r="DM849">
        <v>0.133233199464839</v>
      </c>
      <c r="DN849">
        <v>0.27811135758230199</v>
      </c>
      <c r="DO849">
        <v>0.22363990696279501</v>
      </c>
      <c r="DP849">
        <v>8.0696131261390899E-2</v>
      </c>
      <c r="DQ849">
        <v>0.19620519769738001</v>
      </c>
      <c r="DR849">
        <v>0.14667708518507799</v>
      </c>
      <c r="DS849">
        <v>2.59782739291912E-3</v>
      </c>
      <c r="DT849">
        <v>0.29854700104447102</v>
      </c>
      <c r="DU849">
        <v>0.23636063306201599</v>
      </c>
      <c r="DV849">
        <v>7.5396900649735199E-2</v>
      </c>
      <c r="DW849">
        <v>0.183467833386254</v>
      </c>
      <c r="DX849">
        <v>0.25080328532941598</v>
      </c>
      <c r="DY849">
        <v>0.112483153627618</v>
      </c>
      <c r="DZ849">
        <v>0.12109831148665801</v>
      </c>
      <c r="EA849">
        <v>0.25421854644071001</v>
      </c>
      <c r="EB849">
        <v>0.16288423396769999</v>
      </c>
      <c r="EC849">
        <v>0.26026343455218598</v>
      </c>
      <c r="ED849">
        <v>4.3840096339540599E-2</v>
      </c>
      <c r="EE849">
        <v>0.31708589058147701</v>
      </c>
      <c r="EF849">
        <v>0.38856290805459198</v>
      </c>
      <c r="EG849">
        <v>-1.37082953390867E-2</v>
      </c>
      <c r="EH849">
        <v>5.1292063798676402E-2</v>
      </c>
      <c r="EI849">
        <v>0.15856965027485201</v>
      </c>
      <c r="EJ849">
        <v>0.12734411494367401</v>
      </c>
      <c r="EK849">
        <v>7.7224776436777498E-2</v>
      </c>
      <c r="EL849">
        <v>5.4239380110008197E-3</v>
      </c>
      <c r="EM849">
        <v>0.23188327816419499</v>
      </c>
      <c r="EN849">
        <v>0.22928616748459199</v>
      </c>
      <c r="EO849">
        <v>0.18416020509731401</v>
      </c>
      <c r="EP849">
        <v>0.39157335262719101</v>
      </c>
      <c r="EQ849">
        <v>0.43720629872026501</v>
      </c>
      <c r="ER849">
        <v>7.0730237359961798E-2</v>
      </c>
      <c r="ES849">
        <v>6.14611221388945E-2</v>
      </c>
      <c r="ET849">
        <v>-1.24069762365858E-2</v>
      </c>
      <c r="EU849">
        <v>0.15619772088891101</v>
      </c>
      <c r="EV849">
        <v>0.24189892774820199</v>
      </c>
      <c r="EW849">
        <v>0.31192935406369598</v>
      </c>
      <c r="EX849">
        <v>0.17340136610110801</v>
      </c>
      <c r="EY849">
        <v>0.15693586584145899</v>
      </c>
      <c r="EZ849">
        <v>0.23473372424503</v>
      </c>
      <c r="FA849">
        <v>0.25419243070754499</v>
      </c>
      <c r="FB849">
        <v>0.39489728277581898</v>
      </c>
      <c r="FC849">
        <v>0.39357056133947099</v>
      </c>
      <c r="FD849">
        <v>0.112194331470298</v>
      </c>
      <c r="FE849">
        <v>0.16745407083144101</v>
      </c>
      <c r="FF849">
        <v>7.2049938103717806E-2</v>
      </c>
      <c r="FG849">
        <v>9.1193800625099103E-2</v>
      </c>
      <c r="FH849">
        <v>0.162629455500686</v>
      </c>
      <c r="FI849">
        <v>0.18563872925385499</v>
      </c>
      <c r="FJ849">
        <v>0.47289810577590902</v>
      </c>
      <c r="FK849">
        <v>0.19669341097721599</v>
      </c>
      <c r="FL849">
        <v>0.10437088384116</v>
      </c>
      <c r="FM849">
        <v>0.17674147995984801</v>
      </c>
      <c r="FN849">
        <v>8.9305735716141699E-2</v>
      </c>
      <c r="FO849">
        <v>0.37777605095440903</v>
      </c>
      <c r="FP849">
        <v>0.53474705559279301</v>
      </c>
      <c r="FQ849">
        <v>0.26108528074139598</v>
      </c>
      <c r="FR849">
        <v>4.2649245491621898E-2</v>
      </c>
      <c r="FS849">
        <v>0.41764996913931601</v>
      </c>
      <c r="FT849">
        <v>0.39733784100066499</v>
      </c>
      <c r="FU849">
        <v>0.43138138287198002</v>
      </c>
      <c r="FV849">
        <v>1.8342495937401899E-2</v>
      </c>
      <c r="FW849">
        <v>0.288723177229471</v>
      </c>
      <c r="FX849">
        <v>0.10515667767902601</v>
      </c>
      <c r="FY849">
        <v>0.111991955574998</v>
      </c>
      <c r="FZ849">
        <v>0.12281374581739</v>
      </c>
      <c r="GA849">
        <v>0.33034442354684301</v>
      </c>
      <c r="GB849">
        <v>0.40625335413205599</v>
      </c>
      <c r="GC849">
        <v>9.9151309873250604E-2</v>
      </c>
      <c r="GD849">
        <v>0.287277923688532</v>
      </c>
      <c r="GE849">
        <v>0.22177880711827699</v>
      </c>
      <c r="GF849">
        <v>2.1968343708167901E-2</v>
      </c>
      <c r="GG849">
        <v>-1.0219765744560001E-3</v>
      </c>
      <c r="GH849">
        <v>0.32297478261152401</v>
      </c>
      <c r="GI849">
        <v>-3.3571571547650503E-2</v>
      </c>
      <c r="GJ849">
        <v>0.24945142925760699</v>
      </c>
      <c r="GK849">
        <v>0.34851498086077598</v>
      </c>
      <c r="GL849">
        <v>0.15881409641736799</v>
      </c>
      <c r="GM849">
        <v>0.20035062224313699</v>
      </c>
      <c r="GN849">
        <v>0.20256048535597901</v>
      </c>
      <c r="GO849">
        <v>0.16981765711851601</v>
      </c>
      <c r="GP849">
        <v>0.22740463153291601</v>
      </c>
      <c r="GQ849">
        <v>0.186894284729862</v>
      </c>
      <c r="GR849">
        <v>6.9683751486115802E-2</v>
      </c>
      <c r="GS849">
        <v>0.13321272469213</v>
      </c>
      <c r="GT849">
        <v>-3.33386618125854E-2</v>
      </c>
      <c r="GU849">
        <v>0.48895695057994798</v>
      </c>
      <c r="GV849">
        <v>0.28440502593258299</v>
      </c>
      <c r="GW849">
        <v>-1.87133552874367E-2</v>
      </c>
      <c r="GX849">
        <v>9.0621478274955203E-2</v>
      </c>
      <c r="GY849">
        <v>0.46685981900675799</v>
      </c>
      <c r="GZ849">
        <v>2.5283690368931799E-2</v>
      </c>
      <c r="HA849">
        <v>0.11885078060240201</v>
      </c>
      <c r="HB849">
        <v>0.344795510446957</v>
      </c>
      <c r="HC849">
        <v>0.30839878520873998</v>
      </c>
      <c r="HD849">
        <v>0.34668320725294599</v>
      </c>
      <c r="HE849">
        <v>3.3994658172905402E-2</v>
      </c>
      <c r="HF849">
        <v>0.27640163241839699</v>
      </c>
      <c r="HG849">
        <v>0.10184507490601</v>
      </c>
      <c r="HH849">
        <v>0.56390943372260305</v>
      </c>
      <c r="HI849">
        <v>0.217796835687945</v>
      </c>
      <c r="HJ849">
        <v>0.40400462389494002</v>
      </c>
      <c r="HK849">
        <v>0.42085091568708299</v>
      </c>
      <c r="HL849">
        <v>0.12694530849635499</v>
      </c>
      <c r="HM849">
        <v>0.38970495349590301</v>
      </c>
      <c r="HN849">
        <v>9.4464965193339204E-2</v>
      </c>
      <c r="HO849">
        <v>0.185308438460868</v>
      </c>
      <c r="HP849">
        <v>0.18324853696164001</v>
      </c>
      <c r="HQ849">
        <v>5.1142661838018903E-2</v>
      </c>
      <c r="HR849">
        <v>0.164224806956145</v>
      </c>
      <c r="HS849">
        <v>0.221203915673721</v>
      </c>
      <c r="HT849">
        <v>0.39431970113440801</v>
      </c>
      <c r="HU849">
        <v>0.32431496257022302</v>
      </c>
      <c r="HV849">
        <v>7.1869082325761204E-3</v>
      </c>
      <c r="HW849">
        <v>1</v>
      </c>
      <c r="HX849">
        <v>0.37811792476591599</v>
      </c>
      <c r="HY849">
        <v>0.107111077443794</v>
      </c>
      <c r="HZ849">
        <v>0.35685894512114502</v>
      </c>
      <c r="IA849">
        <v>0.28545460771387499</v>
      </c>
      <c r="IB849">
        <v>0.335986350267718</v>
      </c>
      <c r="IC849">
        <v>0.30020556199090698</v>
      </c>
      <c r="ID849">
        <v>0.20219692654061</v>
      </c>
      <c r="IE849">
        <v>6.0275287066993297E-2</v>
      </c>
      <c r="IF849">
        <v>0.10477844901575099</v>
      </c>
      <c r="IG849">
        <v>3.5891194208215203E-2</v>
      </c>
      <c r="IH849">
        <v>0.45848270516697098</v>
      </c>
      <c r="II849">
        <v>0.363307118548025</v>
      </c>
      <c r="IJ849">
        <v>0.152163676760182</v>
      </c>
      <c r="IK849">
        <v>0.18675816311025201</v>
      </c>
      <c r="IL849">
        <v>0.21476255101478001</v>
      </c>
      <c r="IM849">
        <v>0.33951535617006401</v>
      </c>
      <c r="IN849">
        <v>8.0692602488862106E-2</v>
      </c>
      <c r="IO849">
        <v>0.29859061649704599</v>
      </c>
      <c r="IP849">
        <v>0.44198701048038103</v>
      </c>
      <c r="IQ849">
        <v>0.44300590937481599</v>
      </c>
      <c r="IR849">
        <v>0.45062575976031999</v>
      </c>
      <c r="IS849">
        <v>0.347527169265407</v>
      </c>
      <c r="IT849">
        <v>0.158187815345915</v>
      </c>
      <c r="IU849">
        <v>0.27582192168284803</v>
      </c>
      <c r="IV849">
        <v>0.29132125321990199</v>
      </c>
      <c r="IW849">
        <v>0.25334224557469098</v>
      </c>
      <c r="IX849">
        <v>0.174844186721028</v>
      </c>
      <c r="IY849">
        <v>0.24236632193947799</v>
      </c>
      <c r="IZ849">
        <v>-5.4181829308301101E-2</v>
      </c>
      <c r="JA849">
        <v>0.135517359716502</v>
      </c>
      <c r="JB849">
        <v>0.12778276679429701</v>
      </c>
      <c r="JC849">
        <v>0.41542879255666298</v>
      </c>
      <c r="JD849">
        <v>0.268807339843736</v>
      </c>
      <c r="JE849">
        <v>0.53859846014389701</v>
      </c>
      <c r="JF849">
        <v>0.47001616045345601</v>
      </c>
      <c r="JG849">
        <v>0.33901491426948799</v>
      </c>
      <c r="JH849">
        <v>0.10971658687325</v>
      </c>
    </row>
    <row r="850" spans="1:268">
      <c r="A850" t="s">
        <v>2321</v>
      </c>
      <c r="B850">
        <v>6.0805266823909597E-2</v>
      </c>
      <c r="C850">
        <v>-4.0872103852255301E-2</v>
      </c>
      <c r="D850">
        <v>-0.313054069327105</v>
      </c>
      <c r="E850">
        <v>0.14273789843336199</v>
      </c>
      <c r="F850">
        <v>-7.6585798373505307E-2</v>
      </c>
      <c r="G850">
        <v>0.16959427116904399</v>
      </c>
      <c r="H850">
        <v>-0.29412549597454801</v>
      </c>
      <c r="I850">
        <v>-4.5767914069803101E-2</v>
      </c>
      <c r="J850">
        <v>-0.11684191525601501</v>
      </c>
      <c r="K850">
        <v>0.57166886102467196</v>
      </c>
      <c r="L850">
        <v>1.80670944322304E-2</v>
      </c>
      <c r="M850">
        <v>-1.3135927352442001E-3</v>
      </c>
      <c r="N850">
        <v>0.19425857843455599</v>
      </c>
      <c r="O850">
        <v>0.61848971375802997</v>
      </c>
      <c r="P850">
        <v>0.39638539499519299</v>
      </c>
      <c r="Q850">
        <v>0.38439040477785102</v>
      </c>
      <c r="R850">
        <v>0.62627021051428</v>
      </c>
      <c r="S850">
        <v>-4.7151239717973499E-3</v>
      </c>
      <c r="T850">
        <v>-0.30293340225960902</v>
      </c>
      <c r="U850">
        <v>-8.3279299097384196E-3</v>
      </c>
      <c r="V850">
        <v>0.40480803035950902</v>
      </c>
      <c r="W850">
        <v>0.43746210627271098</v>
      </c>
      <c r="X850">
        <v>-0.36742735288774098</v>
      </c>
      <c r="Y850">
        <v>-9.7701071588081802E-3</v>
      </c>
      <c r="Z850">
        <v>0.65866447364737801</v>
      </c>
      <c r="AA850">
        <v>-8.3880157064662397E-2</v>
      </c>
      <c r="AB850">
        <v>9.6166315385034895E-2</v>
      </c>
      <c r="AC850">
        <v>0.173562038010591</v>
      </c>
      <c r="AD850">
        <v>-6.3976373122427904E-2</v>
      </c>
      <c r="AE850">
        <v>-0.52606445262361101</v>
      </c>
      <c r="AF850">
        <v>4.9231417555844197E-2</v>
      </c>
      <c r="AG850">
        <v>-0.29967664361945401</v>
      </c>
      <c r="AH850">
        <v>3.7420998221553203E-2</v>
      </c>
      <c r="AI850">
        <v>4.1858355859206102E-2</v>
      </c>
      <c r="AJ850">
        <v>0.12683554292723301</v>
      </c>
      <c r="AK850">
        <v>0.112018908692991</v>
      </c>
      <c r="AL850">
        <v>-4.6887355405188E-2</v>
      </c>
      <c r="AM850">
        <v>-6.93832165903491E-2</v>
      </c>
      <c r="AN850">
        <v>0.62517076128363003</v>
      </c>
      <c r="AO850">
        <v>-0.113646683572594</v>
      </c>
      <c r="AP850">
        <v>0.59645937184204301</v>
      </c>
      <c r="AQ850">
        <v>-0.17641756360336699</v>
      </c>
      <c r="AR850">
        <v>-0.157104557477796</v>
      </c>
      <c r="AS850">
        <v>-0.352297216842613</v>
      </c>
      <c r="AT850">
        <v>-5.8104430920979902E-2</v>
      </c>
      <c r="AU850">
        <v>-6.4065430896868003E-2</v>
      </c>
      <c r="AV850">
        <v>0.26478266106444498</v>
      </c>
      <c r="AW850">
        <v>-0.41818817736650199</v>
      </c>
      <c r="AX850">
        <v>0.61515935695073298</v>
      </c>
      <c r="AY850">
        <v>4.9106111286961802E-2</v>
      </c>
      <c r="AZ850">
        <v>0.23672056212105499</v>
      </c>
      <c r="BA850">
        <v>0.27089855751198499</v>
      </c>
      <c r="BB850">
        <v>3.5877502014200701E-3</v>
      </c>
      <c r="BC850">
        <v>0.18123556375702499</v>
      </c>
      <c r="BD850">
        <v>6.6478883776047298E-2</v>
      </c>
      <c r="BE850">
        <v>0.110930684211747</v>
      </c>
      <c r="BF850">
        <v>-0.16329057770662</v>
      </c>
      <c r="BG850">
        <v>-0.11711707466243899</v>
      </c>
      <c r="BH850">
        <v>-0.162987285817248</v>
      </c>
      <c r="BI850">
        <v>-3.9035438487616002E-2</v>
      </c>
      <c r="BJ850">
        <v>-0.111178347057022</v>
      </c>
      <c r="BK850">
        <v>-0.25496623856414802</v>
      </c>
      <c r="BL850">
        <v>1.9499366057922501E-2</v>
      </c>
      <c r="BM850">
        <v>-0.16238502560479101</v>
      </c>
      <c r="BN850">
        <v>0.51076003563176198</v>
      </c>
      <c r="BO850">
        <v>0.58733213213138602</v>
      </c>
      <c r="BP850">
        <v>1.8005827665866302E-2</v>
      </c>
      <c r="BQ850">
        <v>0.15278471314558101</v>
      </c>
      <c r="BR850">
        <v>0.46514147409746498</v>
      </c>
      <c r="BS850">
        <v>-0.32436235509364902</v>
      </c>
      <c r="BT850">
        <v>0.60806599391209204</v>
      </c>
      <c r="BU850">
        <v>-0.172428262871551</v>
      </c>
      <c r="BV850">
        <v>4.3457623542258003E-2</v>
      </c>
      <c r="BW850">
        <v>-2.04892571050109E-2</v>
      </c>
      <c r="BX850">
        <v>0.33004810552498198</v>
      </c>
      <c r="BY850">
        <v>0.277896341465519</v>
      </c>
      <c r="BZ850">
        <v>-0.417260567911939</v>
      </c>
      <c r="CA850">
        <v>0.104002984931707</v>
      </c>
      <c r="CB850">
        <v>0.111477540069821</v>
      </c>
      <c r="CC850">
        <v>6.9597036035452697E-2</v>
      </c>
      <c r="CD850">
        <v>-0.40565073135108698</v>
      </c>
      <c r="CE850">
        <v>-6.5312512051004704E-2</v>
      </c>
      <c r="CF850">
        <v>5.0764931484139499E-2</v>
      </c>
      <c r="CG850">
        <v>1.35886481137344E-2</v>
      </c>
      <c r="CH850">
        <v>0.137908767904938</v>
      </c>
      <c r="CI850">
        <v>-4.8086726800936397E-2</v>
      </c>
      <c r="CJ850">
        <v>0.58523462466526899</v>
      </c>
      <c r="CK850">
        <v>0.47044984469386403</v>
      </c>
      <c r="CL850">
        <v>0.17948411481993401</v>
      </c>
      <c r="CM850">
        <v>-0.139440940442044</v>
      </c>
      <c r="CN850">
        <v>-0.33015999003456697</v>
      </c>
      <c r="CO850">
        <v>-0.35591873369518201</v>
      </c>
      <c r="CP850">
        <v>-9.58888803243437E-2</v>
      </c>
      <c r="CQ850">
        <v>-0.45701676028272098</v>
      </c>
      <c r="CR850">
        <v>-0.15566159113765399</v>
      </c>
      <c r="CS850">
        <v>5.9720516652373698E-2</v>
      </c>
      <c r="CT850">
        <v>-0.24196338199869999</v>
      </c>
      <c r="CU850">
        <v>7.1942422231428396E-2</v>
      </c>
      <c r="CV850">
        <v>-0.116485318047373</v>
      </c>
      <c r="CW850">
        <v>-0.29936419163164701</v>
      </c>
      <c r="CX850">
        <v>0.31190929709686199</v>
      </c>
      <c r="CY850">
        <v>-0.31697078625253799</v>
      </c>
      <c r="CZ850">
        <v>0.12529848478466099</v>
      </c>
      <c r="DA850">
        <v>8.1363934808117405E-2</v>
      </c>
      <c r="DB850">
        <v>-0.305687190325862</v>
      </c>
      <c r="DC850">
        <v>0.43565472512908798</v>
      </c>
      <c r="DD850">
        <v>-1.23013041157064E-2</v>
      </c>
      <c r="DE850">
        <v>0.15090477059494101</v>
      </c>
      <c r="DF850">
        <v>0.12284954511204201</v>
      </c>
      <c r="DG850">
        <v>0.12521296592947301</v>
      </c>
      <c r="DH850">
        <v>-1.31081683883729E-2</v>
      </c>
      <c r="DI850">
        <v>0.49883269803312602</v>
      </c>
      <c r="DJ850">
        <v>1.0673647064449001E-3</v>
      </c>
      <c r="DK850">
        <v>9.5003079969027501E-2</v>
      </c>
      <c r="DL850">
        <v>7.4696065291526198E-2</v>
      </c>
      <c r="DM850">
        <v>0.54889859167443</v>
      </c>
      <c r="DN850">
        <v>-0.195071014813091</v>
      </c>
      <c r="DO850">
        <v>-8.0507366627625407E-2</v>
      </c>
      <c r="DP850">
        <v>6.2892211282914195E-2</v>
      </c>
      <c r="DQ850">
        <v>-0.36930474202089097</v>
      </c>
      <c r="DR850">
        <v>0.57446979268716902</v>
      </c>
      <c r="DS850">
        <v>0.63441206654374405</v>
      </c>
      <c r="DT850">
        <v>-2.7889995680623399E-2</v>
      </c>
      <c r="DU850">
        <v>0.18839724932087701</v>
      </c>
      <c r="DV850">
        <v>-0.37653740266193397</v>
      </c>
      <c r="DW850">
        <v>-6.2086835419442397E-2</v>
      </c>
      <c r="DX850">
        <v>0.201674574070076</v>
      </c>
      <c r="DY850">
        <v>-5.57143420418642E-2</v>
      </c>
      <c r="DZ850">
        <v>2.0459450487713499E-2</v>
      </c>
      <c r="EA850">
        <v>-0.26824916127223702</v>
      </c>
      <c r="EB850">
        <v>-0.383381434233799</v>
      </c>
      <c r="EC850">
        <v>8.89921750520897E-2</v>
      </c>
      <c r="ED850">
        <v>-6.04952864563661E-2</v>
      </c>
      <c r="EE850">
        <v>2.3132009365187601E-2</v>
      </c>
      <c r="EF850">
        <v>9.7565061643172996E-2</v>
      </c>
      <c r="EG850">
        <v>-0.50565134187510197</v>
      </c>
      <c r="EH850">
        <v>0.65943108593175104</v>
      </c>
      <c r="EI850">
        <v>-0.31434447684803102</v>
      </c>
      <c r="EJ850">
        <v>0.172907997486454</v>
      </c>
      <c r="EK850">
        <v>0.21700631032472301</v>
      </c>
      <c r="EL850">
        <v>0.13472648570076101</v>
      </c>
      <c r="EM850">
        <v>0.13204330868247999</v>
      </c>
      <c r="EN850">
        <v>0.50190265167771297</v>
      </c>
      <c r="EO850">
        <v>3.1958203422578497E-2</v>
      </c>
      <c r="EP850">
        <v>-7.9039679656768502E-2</v>
      </c>
      <c r="EQ850">
        <v>0.17380974072473401</v>
      </c>
      <c r="ER850">
        <v>0.66222160867054702</v>
      </c>
      <c r="ES850">
        <v>0.10199013669415</v>
      </c>
      <c r="ET850">
        <v>-0.17855375187400799</v>
      </c>
      <c r="EU850">
        <v>-0.30312498912902602</v>
      </c>
      <c r="EV850">
        <v>0.123702895491135</v>
      </c>
      <c r="EW850">
        <v>-1.70042517157993E-2</v>
      </c>
      <c r="EX850">
        <v>-0.35126012054974898</v>
      </c>
      <c r="EY850">
        <v>2.50704857622095E-2</v>
      </c>
      <c r="EZ850">
        <v>-0.24661686808672101</v>
      </c>
      <c r="FA850">
        <v>6.8338074323929798E-2</v>
      </c>
      <c r="FB850">
        <v>-0.151850206001021</v>
      </c>
      <c r="FC850">
        <v>-5.67698709087276E-2</v>
      </c>
      <c r="FD850">
        <v>-0.39988594248334802</v>
      </c>
      <c r="FE850">
        <v>-1.40202690569821E-2</v>
      </c>
      <c r="FF850">
        <v>0.288651615889647</v>
      </c>
      <c r="FG850">
        <v>0.26481297196446701</v>
      </c>
      <c r="FH850">
        <v>0.47208745429051602</v>
      </c>
      <c r="FI850">
        <v>-0.33381206155950099</v>
      </c>
      <c r="FJ850">
        <v>4.3377035852152801E-2</v>
      </c>
      <c r="FK850">
        <v>0.166117086403018</v>
      </c>
      <c r="FL850">
        <v>0.17252688041358</v>
      </c>
      <c r="FM850">
        <v>-0.23831313791620401</v>
      </c>
      <c r="FN850">
        <v>-0.151055770579997</v>
      </c>
      <c r="FO850">
        <v>4.1410498301090802E-2</v>
      </c>
      <c r="FP850">
        <v>8.6863531002040903E-2</v>
      </c>
      <c r="FQ850">
        <v>1.49340388785561E-2</v>
      </c>
      <c r="FR850">
        <v>0.41489145950428202</v>
      </c>
      <c r="FS850">
        <v>4.51953362401082E-2</v>
      </c>
      <c r="FT850">
        <v>9.0785803796366402E-2</v>
      </c>
      <c r="FU850">
        <v>4.0017521297592298E-2</v>
      </c>
      <c r="FV850">
        <v>0.243816066947357</v>
      </c>
      <c r="FW850">
        <v>-0.19934638709990099</v>
      </c>
      <c r="FX850">
        <v>2.3345476981891902E-2</v>
      </c>
      <c r="FY850">
        <v>-1.4540555063132299E-3</v>
      </c>
      <c r="FZ850">
        <v>0.67950285655623099</v>
      </c>
      <c r="GA850">
        <v>-9.3794923399086697E-2</v>
      </c>
      <c r="GB850">
        <v>-6.3860105671373998E-2</v>
      </c>
      <c r="GC850">
        <v>-0.33138313660420399</v>
      </c>
      <c r="GD850">
        <v>3.13288194696048E-2</v>
      </c>
      <c r="GE850">
        <v>-0.122074169212395</v>
      </c>
      <c r="GF850">
        <v>-1.3935910131069601E-2</v>
      </c>
      <c r="GG850">
        <v>0.33770850409601399</v>
      </c>
      <c r="GH850">
        <v>0.13444006510935699</v>
      </c>
      <c r="GI850">
        <v>3.9644725844138098E-2</v>
      </c>
      <c r="GJ850">
        <v>-0.21033068723705001</v>
      </c>
      <c r="GK850">
        <v>8.4779296597061002E-2</v>
      </c>
      <c r="GL850">
        <v>0.28605671632363799</v>
      </c>
      <c r="GM850">
        <v>5.21584302742783E-2</v>
      </c>
      <c r="GN850">
        <v>7.6508572619394699E-2</v>
      </c>
      <c r="GO850">
        <v>0.65806120995789597</v>
      </c>
      <c r="GP850">
        <v>4.9584967388474802E-2</v>
      </c>
      <c r="GQ850">
        <v>1.6726952684884801E-2</v>
      </c>
      <c r="GR850">
        <v>-0.41635171378623198</v>
      </c>
      <c r="GS850">
        <v>-0.40282898245180399</v>
      </c>
      <c r="GT850">
        <v>3.4255074636550302E-2</v>
      </c>
      <c r="GU850">
        <v>-2.69737712681467E-2</v>
      </c>
      <c r="GV850">
        <v>0.14410968685408701</v>
      </c>
      <c r="GW850">
        <v>8.8723788421635905E-2</v>
      </c>
      <c r="GX850">
        <v>4.4446154305469103E-2</v>
      </c>
      <c r="GY850">
        <v>0.197292715214758</v>
      </c>
      <c r="GZ850">
        <v>0.22723597932306799</v>
      </c>
      <c r="HA850">
        <v>-5.7695915024254703E-2</v>
      </c>
      <c r="HB850">
        <v>-1.60662868975586E-3</v>
      </c>
      <c r="HC850">
        <v>-4.2895889989522103E-2</v>
      </c>
      <c r="HD850">
        <v>-5.3880936843981403E-2</v>
      </c>
      <c r="HE850">
        <v>8.0282422637632897E-2</v>
      </c>
      <c r="HF850">
        <v>-3.4832223573184301E-2</v>
      </c>
      <c r="HG850">
        <v>0.12527184751305001</v>
      </c>
      <c r="HH850">
        <v>7.9319991942950099E-2</v>
      </c>
      <c r="HI850">
        <v>0.48941171622465302</v>
      </c>
      <c r="HJ850">
        <v>0.142106715298883</v>
      </c>
      <c r="HK850">
        <v>3.93774856741625E-2</v>
      </c>
      <c r="HL850">
        <v>-1.9340255305116801E-2</v>
      </c>
      <c r="HM850">
        <v>1.5033072640717E-2</v>
      </c>
      <c r="HN850">
        <v>0.30559206576355902</v>
      </c>
      <c r="HO850">
        <v>-0.24483937856160901</v>
      </c>
      <c r="HP850">
        <v>8.1044879496975197E-2</v>
      </c>
      <c r="HQ850">
        <v>0.36578213125975101</v>
      </c>
      <c r="HR850">
        <v>0.41512091651219302</v>
      </c>
      <c r="HS850">
        <v>-0.149643904845292</v>
      </c>
      <c r="HT850">
        <v>4.8783786730006398E-2</v>
      </c>
      <c r="HU850">
        <v>5.2699477853694297E-2</v>
      </c>
      <c r="HV850">
        <v>7.9717569601501104E-4</v>
      </c>
      <c r="HW850">
        <v>0.18587595792659001</v>
      </c>
      <c r="HX850">
        <v>0.162168934711619</v>
      </c>
      <c r="HY850">
        <v>4.33142101161198E-2</v>
      </c>
      <c r="HZ850">
        <v>-9.5075512627263506E-2</v>
      </c>
      <c r="IA850">
        <v>-0.23371960643654599</v>
      </c>
      <c r="IB850">
        <v>9.8862788310366198E-2</v>
      </c>
      <c r="IC850">
        <v>-0.10776368544064199</v>
      </c>
      <c r="ID850">
        <v>-6.6067725187144599E-2</v>
      </c>
      <c r="IE850">
        <v>-8.9863850034284196E-2</v>
      </c>
      <c r="IF850">
        <v>0.216206745199609</v>
      </c>
      <c r="IG850">
        <v>0.31788976136256297</v>
      </c>
      <c r="IH850">
        <v>0.17684139805574201</v>
      </c>
      <c r="II850">
        <v>7.2489210528698805E-2</v>
      </c>
      <c r="IJ850">
        <v>0.48646383502413798</v>
      </c>
      <c r="IK850">
        <v>-0.26279399628259098</v>
      </c>
      <c r="IL850">
        <v>3.6996628516512399E-2</v>
      </c>
      <c r="IM850">
        <v>9.0245668810661497E-2</v>
      </c>
      <c r="IN850">
        <v>0.25240455147922802</v>
      </c>
      <c r="IO850">
        <v>-9.0115128544248895E-3</v>
      </c>
      <c r="IP850">
        <v>7.1194530734100106E-2</v>
      </c>
      <c r="IQ850">
        <v>-0.11102377579020201</v>
      </c>
      <c r="IR850">
        <v>6.5833075770263996E-2</v>
      </c>
      <c r="IS850">
        <v>1.9965592725478098E-2</v>
      </c>
      <c r="IT850">
        <v>8.4408997778632699E-2</v>
      </c>
      <c r="IU850">
        <v>-0.14624289061401799</v>
      </c>
      <c r="IV850">
        <v>0.126337364469914</v>
      </c>
      <c r="IW850">
        <v>-0.10924865765116901</v>
      </c>
      <c r="IX850">
        <v>-0.42067497485627797</v>
      </c>
      <c r="IY850">
        <v>-0.28797550565533803</v>
      </c>
      <c r="IZ850">
        <v>0.14167241019700999</v>
      </c>
      <c r="JA850">
        <v>2.41502155671433E-2</v>
      </c>
      <c r="JB850">
        <v>-0.27838183668515398</v>
      </c>
      <c r="JC850">
        <v>0.23029433875774599</v>
      </c>
      <c r="JD850">
        <v>9.8471914494213206E-2</v>
      </c>
      <c r="JE850">
        <v>8.6274202944397593E-3</v>
      </c>
      <c r="JF850">
        <v>-1.14430826719131E-2</v>
      </c>
      <c r="JG850">
        <v>6.8112994153560702E-2</v>
      </c>
      <c r="JH850">
        <v>-0.19232069896891399</v>
      </c>
    </row>
    <row r="851" spans="1:268">
      <c r="A851" t="s">
        <v>1214</v>
      </c>
      <c r="B851">
        <v>-8.6488872893555904E-2</v>
      </c>
      <c r="C851">
        <v>0.16888190512250001</v>
      </c>
      <c r="D851">
        <v>0.270931639031945</v>
      </c>
      <c r="E851">
        <v>-5.26367263768447E-3</v>
      </c>
      <c r="F851">
        <v>9.3063137481749603E-2</v>
      </c>
      <c r="G851">
        <v>0.16189910154633499</v>
      </c>
      <c r="H851">
        <v>0.17629450707358299</v>
      </c>
      <c r="I851">
        <v>-5.6147075948989003E-2</v>
      </c>
      <c r="J851">
        <v>3.6888854045367903E-2</v>
      </c>
      <c r="K851">
        <v>-1.43262092601735E-2</v>
      </c>
      <c r="L851">
        <v>-2.4771728399759101E-2</v>
      </c>
      <c r="M851">
        <v>0.10890163458898</v>
      </c>
      <c r="N851">
        <v>6.9288673650254595E-2</v>
      </c>
      <c r="O851">
        <v>7.5121933740218194E-2</v>
      </c>
      <c r="P851">
        <v>-7.7415199983243504E-2</v>
      </c>
      <c r="Q851">
        <v>-7.7523120756196199E-3</v>
      </c>
      <c r="R851">
        <v>2.6324881332691299E-2</v>
      </c>
      <c r="S851">
        <v>0.109248548194589</v>
      </c>
      <c r="T851">
        <v>0.27219205062160401</v>
      </c>
      <c r="U851">
        <v>-5.7484462109180998E-2</v>
      </c>
      <c r="V851">
        <v>-1.0634523233341599E-2</v>
      </c>
      <c r="W851">
        <v>3.0108408855939999E-2</v>
      </c>
      <c r="X851">
        <v>0.20926280617537199</v>
      </c>
      <c r="Y851">
        <v>1.4103730842674999E-2</v>
      </c>
      <c r="Z851">
        <v>-7.0100741833824101E-2</v>
      </c>
      <c r="AA851">
        <v>0.187733726786113</v>
      </c>
      <c r="AB851">
        <v>-6.62673024186584E-2</v>
      </c>
      <c r="AC851">
        <v>0.10327341007586099</v>
      </c>
      <c r="AD851">
        <v>7.4025252636250302E-2</v>
      </c>
      <c r="AE851">
        <v>0.23799726821506501</v>
      </c>
      <c r="AF851">
        <v>1.4002133052602001E-4</v>
      </c>
      <c r="AG851">
        <v>0.24383119088913699</v>
      </c>
      <c r="AH851">
        <v>-5.4412979421242902E-2</v>
      </c>
      <c r="AI851">
        <v>5.2928907400817203E-2</v>
      </c>
      <c r="AJ851">
        <v>1.68276562361124E-2</v>
      </c>
      <c r="AK851">
        <v>4.63339289001784E-2</v>
      </c>
      <c r="AL851">
        <v>-3.62839547469226E-2</v>
      </c>
      <c r="AM851">
        <v>0.179178165592317</v>
      </c>
      <c r="AN851">
        <v>-5.11074189287231E-2</v>
      </c>
      <c r="AO851">
        <v>0.22330612861632901</v>
      </c>
      <c r="AP851">
        <v>-0.17569749088348299</v>
      </c>
      <c r="AQ851">
        <v>-5.4299657950364101E-2</v>
      </c>
      <c r="AR851">
        <v>0.19035873938520601</v>
      </c>
      <c r="AS851">
        <v>0.23474609341847899</v>
      </c>
      <c r="AT851">
        <v>-3.1867093045583599E-2</v>
      </c>
      <c r="AU851">
        <v>-5.8069338915349697E-2</v>
      </c>
      <c r="AV851">
        <v>6.6090091862730696E-2</v>
      </c>
      <c r="AW851">
        <v>0.23965348929220401</v>
      </c>
      <c r="AX851" s="2">
        <v>6.6624850844527203E-5</v>
      </c>
      <c r="AY851">
        <v>0.101355610455364</v>
      </c>
      <c r="AZ851">
        <v>2.9263621807039199E-2</v>
      </c>
      <c r="BA851">
        <v>-5.4707120890905299E-2</v>
      </c>
      <c r="BB851">
        <v>-0.10999063166883299</v>
      </c>
      <c r="BC851">
        <v>8.4048061223734899E-2</v>
      </c>
      <c r="BD851">
        <v>-0.13336992627519301</v>
      </c>
      <c r="BE851">
        <v>5.3209770128156399E-2</v>
      </c>
      <c r="BF851">
        <v>0.136775207315745</v>
      </c>
      <c r="BG851">
        <v>0.108879488562455</v>
      </c>
      <c r="BH851">
        <v>0.24993014220462401</v>
      </c>
      <c r="BI851">
        <v>0.12075986540811</v>
      </c>
      <c r="BJ851">
        <v>1.3077952535941699E-2</v>
      </c>
      <c r="BK851">
        <v>0.17193621795143699</v>
      </c>
      <c r="BL851">
        <v>-0.13396506250531301</v>
      </c>
      <c r="BM851">
        <v>7.6126576727303302E-2</v>
      </c>
      <c r="BN851">
        <v>4.3180548252346698E-2</v>
      </c>
      <c r="BO851">
        <v>-5.9458345275999899E-2</v>
      </c>
      <c r="BP851">
        <v>-8.8777169877711601E-4</v>
      </c>
      <c r="BQ851">
        <v>-1.35791774491483E-2</v>
      </c>
      <c r="BR851">
        <v>-2.7697227472352801E-2</v>
      </c>
      <c r="BS851">
        <v>0.22832499012789401</v>
      </c>
      <c r="BT851">
        <v>-6.0796849133008798E-2</v>
      </c>
      <c r="BU851">
        <v>0.237004939325728</v>
      </c>
      <c r="BV851">
        <v>1.2758613948065701E-2</v>
      </c>
      <c r="BW851">
        <v>0.15072851564475301</v>
      </c>
      <c r="BX851">
        <v>-8.2530066271419594E-2</v>
      </c>
      <c r="BY851">
        <v>7.8183091203371507E-3</v>
      </c>
      <c r="BZ851">
        <v>0.18791841084093999</v>
      </c>
      <c r="CA851">
        <v>0.101248874498461</v>
      </c>
      <c r="CB851">
        <v>0.110077452960623</v>
      </c>
      <c r="CC851">
        <v>-0.11980247099093599</v>
      </c>
      <c r="CD851">
        <v>0.179503965004288</v>
      </c>
      <c r="CE851">
        <v>7.5938378243210897E-2</v>
      </c>
      <c r="CF851">
        <v>-0.12733132203726499</v>
      </c>
      <c r="CG851">
        <v>4.7970961435742296E-3</v>
      </c>
      <c r="CH851">
        <v>0.25030049280272698</v>
      </c>
      <c r="CI851">
        <v>7.2552243036408698E-2</v>
      </c>
      <c r="CJ851">
        <v>-3.4299565976525899E-2</v>
      </c>
      <c r="CK851">
        <v>7.8858590361598299E-2</v>
      </c>
      <c r="CL851">
        <v>2.8558639810349E-2</v>
      </c>
      <c r="CM851">
        <v>-7.0573620218520594E-2</v>
      </c>
      <c r="CN851">
        <v>0.33681863000263801</v>
      </c>
      <c r="CO851">
        <v>0.203065665491105</v>
      </c>
      <c r="CP851">
        <v>0.187706758164878</v>
      </c>
      <c r="CQ851">
        <v>0.28977123126429399</v>
      </c>
      <c r="CR851">
        <v>0.20373796091339</v>
      </c>
      <c r="CS851">
        <v>6.2549304087488197E-2</v>
      </c>
      <c r="CT851">
        <v>0.212535810124728</v>
      </c>
      <c r="CU851">
        <v>-7.6730373927123799E-2</v>
      </c>
      <c r="CV851">
        <v>0.19545417034049101</v>
      </c>
      <c r="CW851">
        <v>0.16905004826968201</v>
      </c>
      <c r="CX851">
        <v>5.6987967316157802E-2</v>
      </c>
      <c r="CY851">
        <v>0.176210358729394</v>
      </c>
      <c r="CZ851">
        <v>6.7619613615305801E-2</v>
      </c>
      <c r="DA851">
        <v>-1.2910822747035299E-3</v>
      </c>
      <c r="DB851">
        <v>0.143968147060206</v>
      </c>
      <c r="DC851">
        <v>-1.9964601939993401E-2</v>
      </c>
      <c r="DD851">
        <v>0.14849392313030299</v>
      </c>
      <c r="DE851">
        <v>0.21927988243007901</v>
      </c>
      <c r="DF851">
        <v>0.16427013861573</v>
      </c>
      <c r="DG851">
        <v>-1.2767660768634E-2</v>
      </c>
      <c r="DH851">
        <v>5.3271350659312301E-2</v>
      </c>
      <c r="DI851">
        <v>-5.6118748508610997E-2</v>
      </c>
      <c r="DJ851">
        <v>3.7151692714720498E-2</v>
      </c>
      <c r="DK851">
        <v>8.01448477109164E-2</v>
      </c>
      <c r="DL851">
        <v>5.9993589784935297E-2</v>
      </c>
      <c r="DM851">
        <v>7.5632124020456895E-2</v>
      </c>
      <c r="DN851">
        <v>0.16462732294500801</v>
      </c>
      <c r="DO851">
        <v>4.2983306919452499E-2</v>
      </c>
      <c r="DP851">
        <v>3.0392320982318699E-2</v>
      </c>
      <c r="DQ851">
        <v>0.189728449043987</v>
      </c>
      <c r="DR851">
        <v>-5.2611446924662297E-2</v>
      </c>
      <c r="DS851">
        <v>-3.3547592153128601E-2</v>
      </c>
      <c r="DT851">
        <v>-0.181578713308024</v>
      </c>
      <c r="DU851">
        <v>0.106856492096739</v>
      </c>
      <c r="DV851">
        <v>0.23192668268299399</v>
      </c>
      <c r="DW851">
        <v>0.118963425991257</v>
      </c>
      <c r="DX851">
        <v>0.14100204663054999</v>
      </c>
      <c r="DY851">
        <v>0.127011178868704</v>
      </c>
      <c r="DZ851">
        <v>1.2816723685312699E-2</v>
      </c>
      <c r="EA851">
        <v>0.178284423111228</v>
      </c>
      <c r="EB851">
        <v>0.14680172133185099</v>
      </c>
      <c r="EC851">
        <v>2.2440172367200799E-2</v>
      </c>
      <c r="ED851">
        <v>0.175998014469783</v>
      </c>
      <c r="EE851">
        <v>-6.1742392346734398E-2</v>
      </c>
      <c r="EF851">
        <v>-3.4381554009502899E-3</v>
      </c>
      <c r="EG851">
        <v>0.14163048264302999</v>
      </c>
      <c r="EH851">
        <v>-4.0424010732110799E-2</v>
      </c>
      <c r="EI851">
        <v>0.12416573740826101</v>
      </c>
      <c r="EJ851">
        <v>0.14697846582387999</v>
      </c>
      <c r="EK851">
        <v>-1.64529899515788E-2</v>
      </c>
      <c r="EL851">
        <v>5.0418807931341798E-2</v>
      </c>
      <c r="EM851">
        <v>6.1240699888044002E-2</v>
      </c>
      <c r="EN851">
        <v>1.34706790497785E-3</v>
      </c>
      <c r="EO851">
        <v>5.2913051176691497E-2</v>
      </c>
      <c r="EP851">
        <v>-7.5016638135570093E-2</v>
      </c>
      <c r="EQ851">
        <v>-5.7162107062529603E-2</v>
      </c>
      <c r="ER851">
        <v>-3.8556153774106303E-2</v>
      </c>
      <c r="ES851">
        <v>2.65714825370999E-2</v>
      </c>
      <c r="ET851">
        <v>0.23816024358003199</v>
      </c>
      <c r="EU851">
        <v>0.30270175474463601</v>
      </c>
      <c r="EV851">
        <v>-6.4509549836604604E-2</v>
      </c>
      <c r="EW851">
        <v>3.1743359927895197E-2</v>
      </c>
      <c r="EX851">
        <v>0.236149013611684</v>
      </c>
      <c r="EY851">
        <v>9.3986977446963896E-2</v>
      </c>
      <c r="EZ851">
        <v>0.23019935240367601</v>
      </c>
      <c r="FA851">
        <v>-2.2492999638729898E-2</v>
      </c>
      <c r="FB851">
        <v>-4.5845378751001697E-2</v>
      </c>
      <c r="FC851">
        <v>-5.5830106837648899E-2</v>
      </c>
      <c r="FD851">
        <v>0.24187748119291499</v>
      </c>
      <c r="FE851">
        <v>0.17171812250280899</v>
      </c>
      <c r="FF851">
        <v>-1.6994796327244401E-2</v>
      </c>
      <c r="FG851">
        <v>-2.9122558736800801E-2</v>
      </c>
      <c r="FH851">
        <v>6.9341279862158295E-2</v>
      </c>
      <c r="FI851">
        <v>0.19411140724798501</v>
      </c>
      <c r="FJ851">
        <v>-2.37911483291343E-4</v>
      </c>
      <c r="FK851">
        <v>-7.9073541298236405E-2</v>
      </c>
      <c r="FL851">
        <v>0.244327531131737</v>
      </c>
      <c r="FM851">
        <v>0.19768275555231499</v>
      </c>
      <c r="FN851">
        <v>9.2554773079189398E-2</v>
      </c>
      <c r="FO851">
        <v>-3.0046392880683701E-2</v>
      </c>
      <c r="FP851">
        <v>-9.8913625581610307E-2</v>
      </c>
      <c r="FQ851">
        <v>-9.8892619631395895E-2</v>
      </c>
      <c r="FR851">
        <v>-1.0667938371135201E-2</v>
      </c>
      <c r="FS851">
        <v>-9.0197651902325801E-2</v>
      </c>
      <c r="FT851">
        <v>6.6443521230461697E-2</v>
      </c>
      <c r="FU851">
        <v>-8.7174763353679796E-2</v>
      </c>
      <c r="FV851">
        <v>5.1733359507772698E-2</v>
      </c>
      <c r="FW851">
        <v>0.19550031401065401</v>
      </c>
      <c r="FX851">
        <v>8.77882374292136E-2</v>
      </c>
      <c r="FY851">
        <v>8.8477711935720404E-2</v>
      </c>
      <c r="FZ851">
        <v>-6.05082052154629E-2</v>
      </c>
      <c r="GA851">
        <v>-0.13344270345687101</v>
      </c>
      <c r="GB851">
        <v>2.0634683737821301E-2</v>
      </c>
      <c r="GC851">
        <v>8.8391941034868304E-2</v>
      </c>
      <c r="GD851">
        <v>-9.3420264664673902E-2</v>
      </c>
      <c r="GE851">
        <v>-0.12015503456691499</v>
      </c>
      <c r="GF851">
        <v>4.5616677008158503E-2</v>
      </c>
      <c r="GG851">
        <v>-5.7816707093485298E-2</v>
      </c>
      <c r="GH851">
        <v>2.9542093551891802E-2</v>
      </c>
      <c r="GI851">
        <v>4.6693822843224099E-3</v>
      </c>
      <c r="GJ851">
        <v>0.17302275512944501</v>
      </c>
      <c r="GK851">
        <v>-3.7942776204121301E-2</v>
      </c>
      <c r="GL851">
        <v>0.222701308674917</v>
      </c>
      <c r="GM851">
        <v>0.116824144450267</v>
      </c>
      <c r="GN851">
        <v>0.24743286830404099</v>
      </c>
      <c r="GO851">
        <v>-3.5384014764910002E-2</v>
      </c>
      <c r="GP851">
        <v>9.9694071705323004E-2</v>
      </c>
      <c r="GQ851">
        <v>3.2472643896099197E-2</v>
      </c>
      <c r="GR851">
        <v>0.28529542457888402</v>
      </c>
      <c r="GS851">
        <v>0.28077562968206299</v>
      </c>
      <c r="GT851">
        <v>8.2155570933858807E-3</v>
      </c>
      <c r="GU851">
        <v>-5.3627947638223102E-2</v>
      </c>
      <c r="GV851">
        <v>-4.0219326588901896E-3</v>
      </c>
      <c r="GW851">
        <v>0.14229964449725099</v>
      </c>
      <c r="GX851">
        <v>4.8195822386678799E-2</v>
      </c>
      <c r="GY851">
        <v>-0.16853620831049601</v>
      </c>
      <c r="GZ851">
        <v>0.210216407636659</v>
      </c>
      <c r="HA851">
        <v>0.15648510650073</v>
      </c>
      <c r="HB851">
        <v>-0.153643707388807</v>
      </c>
      <c r="HC851">
        <v>0.139646298446155</v>
      </c>
      <c r="HD851">
        <v>-1.7702451805611901E-2</v>
      </c>
      <c r="HE851">
        <v>0.14410867695924401</v>
      </c>
      <c r="HF851">
        <v>-0.16149838382368101</v>
      </c>
      <c r="HG851">
        <v>5.5044284639557003E-2</v>
      </c>
      <c r="HH851">
        <v>-0.101316527509152</v>
      </c>
      <c r="HI851">
        <v>-1.75070434048725E-2</v>
      </c>
      <c r="HJ851">
        <v>4.6151872894247201E-2</v>
      </c>
      <c r="HK851">
        <v>-2.3811016761149599E-2</v>
      </c>
      <c r="HL851">
        <v>3.4243649388992499E-2</v>
      </c>
      <c r="HM851">
        <v>-5.1568153790414302E-2</v>
      </c>
      <c r="HN851">
        <v>-1.2501416457884299E-2</v>
      </c>
      <c r="HO851">
        <v>0.37981687912080597</v>
      </c>
      <c r="HP851">
        <v>1.57214996310096E-3</v>
      </c>
      <c r="HQ851">
        <v>-1.04052983134829E-2</v>
      </c>
      <c r="HR851">
        <v>5.9244830612822298E-2</v>
      </c>
      <c r="HS851">
        <v>0.22741946457215201</v>
      </c>
      <c r="HT851">
        <v>0.101121334561976</v>
      </c>
      <c r="HU851">
        <v>-8.21172096975024E-2</v>
      </c>
      <c r="HV851">
        <v>8.8321687035611995E-2</v>
      </c>
      <c r="HW851">
        <v>2.07978925254079E-2</v>
      </c>
      <c r="HX851">
        <v>-6.3372076727250995E-2</v>
      </c>
      <c r="HY851">
        <v>6.3300697487965907E-2</v>
      </c>
      <c r="HZ851">
        <v>-8.15695915088544E-2</v>
      </c>
      <c r="IA851">
        <v>0.16060216271623401</v>
      </c>
      <c r="IB851">
        <v>-1.9673604416614799E-2</v>
      </c>
      <c r="IC851">
        <v>-2.4127094854296802E-2</v>
      </c>
      <c r="ID851">
        <v>0.34814017744217302</v>
      </c>
      <c r="IE851">
        <v>0.13875115579814001</v>
      </c>
      <c r="IF851">
        <v>0.13354073017854701</v>
      </c>
      <c r="IG851">
        <v>5.1267185072529801E-2</v>
      </c>
      <c r="IH851">
        <v>-3.6551630384980001E-2</v>
      </c>
      <c r="II851">
        <v>1.0969676468447201E-3</v>
      </c>
      <c r="IJ851">
        <v>8.6296166698120694E-2</v>
      </c>
      <c r="IK851">
        <v>0.149694899853444</v>
      </c>
      <c r="IL851">
        <v>-2.1490826471008601E-2</v>
      </c>
      <c r="IM851">
        <v>-9.8808392756399799E-2</v>
      </c>
      <c r="IN851">
        <v>-4.5139239169685999E-2</v>
      </c>
      <c r="IO851">
        <v>-6.9731627501310706E-2</v>
      </c>
      <c r="IP851">
        <v>-0.14972266452395699</v>
      </c>
      <c r="IQ851">
        <v>9.71663935287891E-2</v>
      </c>
      <c r="IR851">
        <v>-2.5764508083833501E-2</v>
      </c>
      <c r="IS851">
        <v>4.40253096901339E-2</v>
      </c>
      <c r="IT851">
        <v>-0.13897350582097001</v>
      </c>
      <c r="IU851">
        <v>0.133450828033297</v>
      </c>
      <c r="IV851">
        <v>-1.44655359851777E-2</v>
      </c>
      <c r="IW851">
        <v>0.26470792453632502</v>
      </c>
      <c r="IX851">
        <v>0.124884258620076</v>
      </c>
      <c r="IY851">
        <v>0.173063086273747</v>
      </c>
      <c r="IZ851">
        <v>-4.2773355581966897E-2</v>
      </c>
      <c r="JA851">
        <v>0.15855734343053199</v>
      </c>
      <c r="JB851">
        <v>0.14054909993665701</v>
      </c>
      <c r="JC851">
        <v>-3.3001283081586903E-2</v>
      </c>
      <c r="JD851">
        <v>4.6642473770357698E-2</v>
      </c>
      <c r="JE851">
        <v>-2.01939090020181E-2</v>
      </c>
      <c r="JF851">
        <v>2.61465348591432E-2</v>
      </c>
      <c r="JG851">
        <v>-0.124231241747585</v>
      </c>
      <c r="JH851">
        <v>0.19786144688644799</v>
      </c>
    </row>
    <row r="852" spans="1:268">
      <c r="A852" t="s">
        <v>1215</v>
      </c>
      <c r="B852">
        <v>0.19249490022447199</v>
      </c>
      <c r="C852">
        <v>0.12779321507423499</v>
      </c>
      <c r="D852">
        <v>0.22909868242265599</v>
      </c>
      <c r="E852">
        <v>6.57448498656035E-2</v>
      </c>
      <c r="F852">
        <v>5.6519799050344099E-2</v>
      </c>
      <c r="G852">
        <v>0.115658362941006</v>
      </c>
      <c r="H852">
        <v>8.5541649412715595E-2</v>
      </c>
      <c r="I852">
        <v>0.44691721704320198</v>
      </c>
      <c r="J852">
        <v>0.203186715633003</v>
      </c>
      <c r="K852">
        <v>-0.166159797130952</v>
      </c>
      <c r="L852">
        <v>0.35295977127280498</v>
      </c>
      <c r="M852">
        <v>1.8667053955332899E-2</v>
      </c>
      <c r="N852">
        <v>7.8334034521717402E-2</v>
      </c>
      <c r="O852">
        <v>-6.2852301563726107E-2</v>
      </c>
      <c r="P852">
        <v>-4.3144911716637702E-2</v>
      </c>
      <c r="Q852">
        <v>-3.4201471071123701E-2</v>
      </c>
      <c r="R852">
        <v>2.34719644667454E-3</v>
      </c>
      <c r="S852">
        <v>1.86734947439532E-2</v>
      </c>
      <c r="T852">
        <v>0.39396899992669898</v>
      </c>
      <c r="U852">
        <v>6.3778481566871201E-2</v>
      </c>
      <c r="V852">
        <v>-0.21970622914702001</v>
      </c>
      <c r="W852">
        <v>-1.32690345617161E-2</v>
      </c>
      <c r="X852">
        <v>4.8905595519743203E-2</v>
      </c>
      <c r="Y852">
        <v>9.5534509321230393E-2</v>
      </c>
      <c r="Z852">
        <v>2.2884037313902001E-2</v>
      </c>
      <c r="AA852">
        <v>0.308277945215574</v>
      </c>
      <c r="AB852">
        <v>0.242584223714845</v>
      </c>
      <c r="AC852">
        <v>0.109544154385654</v>
      </c>
      <c r="AD852">
        <v>0.201088836120835</v>
      </c>
      <c r="AE852">
        <v>0.233259267847025</v>
      </c>
      <c r="AF852">
        <v>-6.9846034790055399E-3</v>
      </c>
      <c r="AG852">
        <v>6.8429970500481899E-2</v>
      </c>
      <c r="AH852">
        <v>0.11097349468747</v>
      </c>
      <c r="AI852">
        <v>0.264715657562266</v>
      </c>
      <c r="AJ852">
        <v>0.251411808208443</v>
      </c>
      <c r="AK852">
        <v>0.196267260977492</v>
      </c>
      <c r="AL852">
        <v>0.117181862440301</v>
      </c>
      <c r="AM852">
        <v>0.163853432515529</v>
      </c>
      <c r="AN852">
        <v>-2.53411321754243E-3</v>
      </c>
      <c r="AO852">
        <v>9.8117949705582796E-2</v>
      </c>
      <c r="AP852">
        <v>-7.1608616991993196E-2</v>
      </c>
      <c r="AQ852">
        <v>0.105496040282127</v>
      </c>
      <c r="AR852">
        <v>0.174502257639752</v>
      </c>
      <c r="AS852">
        <v>1.82048973593615E-2</v>
      </c>
      <c r="AT852">
        <v>0.15193253612112201</v>
      </c>
      <c r="AU852">
        <v>0.27104318626258</v>
      </c>
      <c r="AV852">
        <v>8.9148721034217102E-2</v>
      </c>
      <c r="AW852">
        <v>0.209077029205055</v>
      </c>
      <c r="AX852">
        <v>-1.2040733262149E-2</v>
      </c>
      <c r="AY852">
        <v>-0.13045232938235399</v>
      </c>
      <c r="AZ852">
        <v>0.248576314335027</v>
      </c>
      <c r="BA852">
        <v>0.21607756305217499</v>
      </c>
      <c r="BB852">
        <v>0.534135586464064</v>
      </c>
      <c r="BC852">
        <v>0.29866268852620997</v>
      </c>
      <c r="BD852">
        <v>0.13324101021020701</v>
      </c>
      <c r="BE852">
        <v>0.19533033230682401</v>
      </c>
      <c r="BF852">
        <v>1.38063927387315E-2</v>
      </c>
      <c r="BG852">
        <v>0.36389559332265398</v>
      </c>
      <c r="BH852">
        <v>9.0247174369439395E-2</v>
      </c>
      <c r="BI852">
        <v>0.12103021636934</v>
      </c>
      <c r="BJ852">
        <v>0.34037025207464799</v>
      </c>
      <c r="BK852">
        <v>6.3024309159162906E-2</v>
      </c>
      <c r="BL852">
        <v>0.39126579081782698</v>
      </c>
      <c r="BM852">
        <v>0.13930021223420799</v>
      </c>
      <c r="BN852">
        <v>-0.21527915703417699</v>
      </c>
      <c r="BO852">
        <v>1.2765504311591199E-2</v>
      </c>
      <c r="BP852">
        <v>0.19497487189785201</v>
      </c>
      <c r="BQ852">
        <v>0.221682230376225</v>
      </c>
      <c r="BR852">
        <v>0.106997342535014</v>
      </c>
      <c r="BS852">
        <v>0.23652144448373599</v>
      </c>
      <c r="BT852">
        <v>-0.130530671826598</v>
      </c>
      <c r="BU852">
        <v>0.26612902194474503</v>
      </c>
      <c r="BV852">
        <v>0.24049918870116699</v>
      </c>
      <c r="BW852">
        <v>-5.85667299709874E-2</v>
      </c>
      <c r="BX852">
        <v>0.140525494635236</v>
      </c>
      <c r="BY852">
        <v>-9.2589161146249196E-2</v>
      </c>
      <c r="BZ852">
        <v>2.58274434838918E-2</v>
      </c>
      <c r="CA852">
        <v>8.4105081636136794E-2</v>
      </c>
      <c r="CB852">
        <v>6.3920723658346806E-2</v>
      </c>
      <c r="CC852">
        <v>9.1807414363526393E-2</v>
      </c>
      <c r="CD852">
        <v>0.20359976793594101</v>
      </c>
      <c r="CE852">
        <v>1.6483229858832001E-2</v>
      </c>
      <c r="CF852">
        <v>0.12554205967985599</v>
      </c>
      <c r="CG852">
        <v>0.18295612138567299</v>
      </c>
      <c r="CH852">
        <v>-5.1264281919428202E-2</v>
      </c>
      <c r="CI852">
        <v>6.4624701651222693E-2</v>
      </c>
      <c r="CJ852">
        <v>-8.1496668715616505E-2</v>
      </c>
      <c r="CK852">
        <v>-4.5179584572649603E-2</v>
      </c>
      <c r="CL852">
        <v>0.220597112788463</v>
      </c>
      <c r="CM852">
        <v>0.26772694517726198</v>
      </c>
      <c r="CN852">
        <v>0.22745114888783199</v>
      </c>
      <c r="CO852">
        <v>0.25096736382639001</v>
      </c>
      <c r="CP852">
        <v>0.27487533476887399</v>
      </c>
      <c r="CQ852">
        <v>0.17786635400599499</v>
      </c>
      <c r="CR852">
        <v>7.1237847215419601E-3</v>
      </c>
      <c r="CS852">
        <v>0.17751537804680201</v>
      </c>
      <c r="CT852">
        <v>0.21276851346977901</v>
      </c>
      <c r="CU852">
        <v>0.26749345062275398</v>
      </c>
      <c r="CV852">
        <v>0.30308538030220999</v>
      </c>
      <c r="CW852">
        <v>0.13311912365440701</v>
      </c>
      <c r="CX852">
        <v>0.120007233273242</v>
      </c>
      <c r="CY852">
        <v>0.23625194238414499</v>
      </c>
      <c r="CZ852">
        <v>0.112429175501697</v>
      </c>
      <c r="DA852">
        <v>0.13146237310446399</v>
      </c>
      <c r="DB852">
        <v>0.39078083096847799</v>
      </c>
      <c r="DC852">
        <v>-5.1348208263389001E-3</v>
      </c>
      <c r="DD852">
        <v>0.22454948882415501</v>
      </c>
      <c r="DE852">
        <v>-0.185020907036655</v>
      </c>
      <c r="DF852">
        <v>0.249413207963914</v>
      </c>
      <c r="DG852">
        <v>0.36801795668145498</v>
      </c>
      <c r="DH852">
        <v>0.232980705457944</v>
      </c>
      <c r="DI852">
        <v>-4.2402447582267598E-2</v>
      </c>
      <c r="DJ852">
        <v>0.29582938107554901</v>
      </c>
      <c r="DK852">
        <v>0.26929358962194599</v>
      </c>
      <c r="DL852">
        <v>0.16430890578578</v>
      </c>
      <c r="DM852">
        <v>-0.119391838966632</v>
      </c>
      <c r="DN852">
        <v>0.103476933221702</v>
      </c>
      <c r="DO852">
        <v>-3.1442710049968001E-2</v>
      </c>
      <c r="DP852">
        <v>3.838241752003E-2</v>
      </c>
      <c r="DQ852">
        <v>0.174748703195926</v>
      </c>
      <c r="DR852">
        <v>0.33293652154821302</v>
      </c>
      <c r="DS852">
        <v>-1.8695201681155099E-2</v>
      </c>
      <c r="DT852">
        <v>0.24325004348456999</v>
      </c>
      <c r="DU852">
        <v>0.17279414812898</v>
      </c>
      <c r="DV852">
        <v>-8.6785386478788695E-2</v>
      </c>
      <c r="DW852">
        <v>9.9679272906111505E-2</v>
      </c>
      <c r="DX852">
        <v>0.18389611919437601</v>
      </c>
      <c r="DY852">
        <v>-8.0152039052366602E-3</v>
      </c>
      <c r="DZ852">
        <v>2.39683460603499E-2</v>
      </c>
      <c r="EA852">
        <v>0.28161908157305998</v>
      </c>
      <c r="EB852">
        <v>0.166708898220818</v>
      </c>
      <c r="EC852">
        <v>0.16398869567334801</v>
      </c>
      <c r="ED852">
        <v>7.8169290614538506E-2</v>
      </c>
      <c r="EE852">
        <v>0.132894918543389</v>
      </c>
      <c r="EF852">
        <v>1.40120833523153E-2</v>
      </c>
      <c r="EG852">
        <v>-3.6046181746575701E-2</v>
      </c>
      <c r="EH852">
        <v>-4.2408854283096403E-2</v>
      </c>
      <c r="EI852">
        <v>0.18658266865279399</v>
      </c>
      <c r="EJ852">
        <v>-1.7214798824862598E-2</v>
      </c>
      <c r="EK852">
        <v>0.121688052626961</v>
      </c>
      <c r="EL852">
        <v>7.9584761544404595E-2</v>
      </c>
      <c r="EM852">
        <v>0.30042554378439201</v>
      </c>
      <c r="EN852">
        <v>-1.40277956826517E-2</v>
      </c>
      <c r="EO852">
        <v>0.365117163222268</v>
      </c>
      <c r="EP852">
        <v>0.38668419590582698</v>
      </c>
      <c r="EQ852">
        <v>0.24842475775393599</v>
      </c>
      <c r="ER852">
        <v>-6.3972111567753001E-3</v>
      </c>
      <c r="ES852">
        <v>0.30488712994289002</v>
      </c>
      <c r="ET852">
        <v>4.2253387441788998E-2</v>
      </c>
      <c r="EU852">
        <v>0.30225369168666</v>
      </c>
      <c r="EV852">
        <v>0.27765708837041198</v>
      </c>
      <c r="EW852">
        <v>0.29719319675667499</v>
      </c>
      <c r="EX852">
        <v>8.1197288276948096E-2</v>
      </c>
      <c r="EY852">
        <v>8.8329924276805E-2</v>
      </c>
      <c r="EZ852">
        <v>0.17467838136653999</v>
      </c>
      <c r="FA852">
        <v>-2.79276292597232E-2</v>
      </c>
      <c r="FB852">
        <v>0.236267538112853</v>
      </c>
      <c r="FC852">
        <v>0.271218725277724</v>
      </c>
      <c r="FD852">
        <v>3.4097097045814102E-2</v>
      </c>
      <c r="FE852">
        <v>-2.2190311567430801E-2</v>
      </c>
      <c r="FF852">
        <v>-2.2897329919235501E-2</v>
      </c>
      <c r="FG852">
        <v>-1.99534950142622E-3</v>
      </c>
      <c r="FH852">
        <v>5.3632595582133999E-2</v>
      </c>
      <c r="FI852">
        <v>0.20938575763855599</v>
      </c>
      <c r="FJ852">
        <v>0.32029562079589502</v>
      </c>
      <c r="FK852">
        <v>-6.59806964697984E-2</v>
      </c>
      <c r="FL852">
        <v>-9.9164401009781199E-4</v>
      </c>
      <c r="FM852">
        <v>0.20716085616179</v>
      </c>
      <c r="FN852">
        <v>-6.6545123561014399E-2</v>
      </c>
      <c r="FO852">
        <v>0.172933582574192</v>
      </c>
      <c r="FP852">
        <v>0.24134269506720299</v>
      </c>
      <c r="FQ852">
        <v>0.22685724876872701</v>
      </c>
      <c r="FR852">
        <v>-9.1795687725817598E-3</v>
      </c>
      <c r="FS852">
        <v>0.26079900592998601</v>
      </c>
      <c r="FT852">
        <v>0.14587888570445301</v>
      </c>
      <c r="FU852">
        <v>0.22657078566757999</v>
      </c>
      <c r="FV852">
        <v>6.4928514225020301E-2</v>
      </c>
      <c r="FW852">
        <v>7.5247295737291497E-2</v>
      </c>
      <c r="FX852">
        <v>4.2666099242364898E-2</v>
      </c>
      <c r="FY852">
        <v>-5.60490430543856E-2</v>
      </c>
      <c r="FZ852">
        <v>-3.2565925774476298E-2</v>
      </c>
      <c r="GA852">
        <v>0.28029025059172602</v>
      </c>
      <c r="GB852">
        <v>0.22548083569288199</v>
      </c>
      <c r="GC852">
        <v>-2.3160768316708999E-3</v>
      </c>
      <c r="GD852">
        <v>0.36792645790415202</v>
      </c>
      <c r="GE852">
        <v>9.9465849955823193E-2</v>
      </c>
      <c r="GF852">
        <v>-9.68715207712737E-2</v>
      </c>
      <c r="GG852">
        <v>-0.115949852853269</v>
      </c>
      <c r="GH852">
        <v>0.24363227512465099</v>
      </c>
      <c r="GI852">
        <v>9.6668027967443504E-2</v>
      </c>
      <c r="GJ852">
        <v>0.13316809864929799</v>
      </c>
      <c r="GK852">
        <v>0.17415811142222501</v>
      </c>
      <c r="GL852">
        <v>0.144357588987827</v>
      </c>
      <c r="GM852">
        <v>0.21645092843476799</v>
      </c>
      <c r="GN852">
        <v>0.20591626926977599</v>
      </c>
      <c r="GO852">
        <v>8.5773523931169604E-2</v>
      </c>
      <c r="GP852">
        <v>0.19831635426753999</v>
      </c>
      <c r="GQ852">
        <v>0.35583806836591703</v>
      </c>
      <c r="GR852">
        <v>0.21040300003933901</v>
      </c>
      <c r="GS852">
        <v>5.3918115263189903E-2</v>
      </c>
      <c r="GT852">
        <v>1.5754266598650701E-2</v>
      </c>
      <c r="GU852">
        <v>0.24967926732701201</v>
      </c>
      <c r="GV852">
        <v>9.2670910497356998E-2</v>
      </c>
      <c r="GW852">
        <v>-1.8260276110376401E-2</v>
      </c>
      <c r="GX852">
        <v>0.21642905750684699</v>
      </c>
      <c r="GY852">
        <v>0.26465822747013201</v>
      </c>
      <c r="GZ852">
        <v>-0.15380377216284799</v>
      </c>
      <c r="HA852">
        <v>1.2626165210275E-3</v>
      </c>
      <c r="HB852">
        <v>3.0016349045504001E-2</v>
      </c>
      <c r="HC852">
        <v>-1.5896580292761101E-2</v>
      </c>
      <c r="HD852">
        <v>0.16998233942021901</v>
      </c>
      <c r="HE852">
        <v>0.124964051586645</v>
      </c>
      <c r="HF852">
        <v>9.5840657352438505E-2</v>
      </c>
      <c r="HG852">
        <v>0.10277387582198801</v>
      </c>
      <c r="HH852">
        <v>0.25589554983075702</v>
      </c>
      <c r="HI852">
        <v>8.3963840763755904E-2</v>
      </c>
      <c r="HJ852">
        <v>0.127794601665079</v>
      </c>
      <c r="HK852">
        <v>0.44557549911996303</v>
      </c>
      <c r="HL852">
        <v>0.328689737559832</v>
      </c>
      <c r="HM852">
        <v>0.46686758525622002</v>
      </c>
      <c r="HN852">
        <v>-6.1485864853427899E-2</v>
      </c>
      <c r="HO852">
        <v>0.112345642127279</v>
      </c>
      <c r="HP852">
        <v>0.13091446457897299</v>
      </c>
      <c r="HQ852">
        <v>-3.5011075554095598E-2</v>
      </c>
      <c r="HR852">
        <v>4.3315441042740703E-2</v>
      </c>
      <c r="HS852">
        <v>0.11588471158352701</v>
      </c>
      <c r="HT852">
        <v>0.17145740321546901</v>
      </c>
      <c r="HU852">
        <v>0.16159121751309899</v>
      </c>
      <c r="HV852">
        <v>0.13072079151045801</v>
      </c>
      <c r="HW852">
        <v>0.179423679270724</v>
      </c>
      <c r="HX852">
        <v>0.19165098459556701</v>
      </c>
      <c r="HY852">
        <v>0.142895079336334</v>
      </c>
      <c r="HZ852">
        <v>0.28509249139584097</v>
      </c>
      <c r="IA852">
        <v>0.223124207886993</v>
      </c>
      <c r="IB852">
        <v>0.38174585330746902</v>
      </c>
      <c r="IC852">
        <v>0.175422148607777</v>
      </c>
      <c r="ID852">
        <v>0.13930681915629201</v>
      </c>
      <c r="IE852">
        <v>0.11144529608244</v>
      </c>
      <c r="IF852">
        <v>0.14100631407474401</v>
      </c>
      <c r="IG852">
        <v>-0.196217207534333</v>
      </c>
      <c r="IH852">
        <v>0.25719505443908502</v>
      </c>
      <c r="II852">
        <v>0.256179245796883</v>
      </c>
      <c r="IJ852">
        <v>0.20206115971536401</v>
      </c>
      <c r="IK852">
        <v>0.18136114351174201</v>
      </c>
      <c r="IL852">
        <v>0.13299373688381799</v>
      </c>
      <c r="IM852">
        <v>0.34285678973584199</v>
      </c>
      <c r="IN852">
        <v>0.209755750643394</v>
      </c>
      <c r="IO852">
        <v>0.45244615705541402</v>
      </c>
      <c r="IP852">
        <v>0.31875547107520302</v>
      </c>
      <c r="IQ852">
        <v>0.35112861904021703</v>
      </c>
      <c r="IR852">
        <v>0.33779049739401701</v>
      </c>
      <c r="IS852">
        <v>0.18483374623422799</v>
      </c>
      <c r="IT852">
        <v>0.173243880327033</v>
      </c>
      <c r="IU852">
        <v>0.31426274115646402</v>
      </c>
      <c r="IV852">
        <v>0.14616974142633299</v>
      </c>
      <c r="IW852">
        <v>0.31105511437387001</v>
      </c>
      <c r="IX852">
        <v>-7.5677257125865401E-3</v>
      </c>
      <c r="IY852">
        <v>0.25700776350995003</v>
      </c>
      <c r="IZ852">
        <v>4.8961999021691197E-2</v>
      </c>
      <c r="JA852">
        <v>0.122345901047388</v>
      </c>
      <c r="JB852">
        <v>0.308216898129753</v>
      </c>
      <c r="JC852">
        <v>8.3145467633449002E-2</v>
      </c>
      <c r="JD852">
        <v>-7.8998055823814302E-4</v>
      </c>
      <c r="JE852">
        <v>0.21310504307018499</v>
      </c>
      <c r="JF852">
        <v>0.24599377004786899</v>
      </c>
      <c r="JG852">
        <v>0.23649950520969101</v>
      </c>
      <c r="JH852">
        <v>-2.26155325882617E-2</v>
      </c>
    </row>
    <row r="853" spans="1:268">
      <c r="A853" t="s">
        <v>1217</v>
      </c>
      <c r="B853">
        <v>0.25116417082563203</v>
      </c>
      <c r="C853">
        <v>0.37385425819566998</v>
      </c>
      <c r="D853">
        <v>0.293288343338512</v>
      </c>
      <c r="E853">
        <v>0.288447241594743</v>
      </c>
      <c r="F853">
        <v>8.8434915886627399E-2</v>
      </c>
      <c r="G853">
        <v>0.20005076484575099</v>
      </c>
      <c r="H853">
        <v>0.309661611548875</v>
      </c>
      <c r="I853">
        <v>0.28648172335725097</v>
      </c>
      <c r="J853">
        <v>0.188726523957638</v>
      </c>
      <c r="K853">
        <v>0.101851225478582</v>
      </c>
      <c r="L853">
        <v>0.35000217104069498</v>
      </c>
      <c r="M853">
        <v>0.103438713805766</v>
      </c>
      <c r="N853">
        <v>0.1043735226036</v>
      </c>
      <c r="O853">
        <v>0.124328615455297</v>
      </c>
      <c r="P853">
        <v>4.0251250751970703E-2</v>
      </c>
      <c r="Q853">
        <v>-7.8008333645344702E-4</v>
      </c>
      <c r="R853">
        <v>0.16215079673938901</v>
      </c>
      <c r="S853">
        <v>8.5492274798420698E-2</v>
      </c>
      <c r="T853">
        <v>0.211709042205212</v>
      </c>
      <c r="U853">
        <v>0.151456952058627</v>
      </c>
      <c r="V853">
        <v>-3.4392217930912898E-2</v>
      </c>
      <c r="W853">
        <v>6.2779007333701495E-2</v>
      </c>
      <c r="X853">
        <v>0.24693529907874401</v>
      </c>
      <c r="Y853">
        <v>0.34826339681262303</v>
      </c>
      <c r="Z853">
        <v>0.11011544732956501</v>
      </c>
      <c r="AA853">
        <v>0.336037954487235</v>
      </c>
      <c r="AB853">
        <v>0.32431756056375399</v>
      </c>
      <c r="AC853">
        <v>5.4354331150671099E-2</v>
      </c>
      <c r="AD853">
        <v>0.16483580817742499</v>
      </c>
      <c r="AE853">
        <v>6.5484669961067804E-2</v>
      </c>
      <c r="AF853">
        <v>0.31437856970476802</v>
      </c>
      <c r="AG853">
        <v>0.20050554387966399</v>
      </c>
      <c r="AH853">
        <v>0.22003827218095501</v>
      </c>
      <c r="AI853">
        <v>0.28205056247601601</v>
      </c>
      <c r="AJ853">
        <v>0.199771330885015</v>
      </c>
      <c r="AK853">
        <v>0.33533272636308398</v>
      </c>
      <c r="AL853">
        <v>0.33651644031599298</v>
      </c>
      <c r="AM853">
        <v>0.112283078432899</v>
      </c>
      <c r="AN853">
        <v>0.111331302597877</v>
      </c>
      <c r="AO853">
        <v>9.6461432799351293E-2</v>
      </c>
      <c r="AP853">
        <v>3.3541866439806403E-2</v>
      </c>
      <c r="AQ853">
        <v>0.23310618841831501</v>
      </c>
      <c r="AR853">
        <v>0.13632473849284599</v>
      </c>
      <c r="AS853">
        <v>0.19780069362206701</v>
      </c>
      <c r="AT853">
        <v>0.198598219270399</v>
      </c>
      <c r="AU853">
        <v>0.26307731145274099</v>
      </c>
      <c r="AV853">
        <v>0.30068294572727</v>
      </c>
      <c r="AW853">
        <v>0.12189620280088</v>
      </c>
      <c r="AX853">
        <v>0.160864265790089</v>
      </c>
      <c r="AY853">
        <v>3.6381684696853898E-2</v>
      </c>
      <c r="AZ853">
        <v>0.108000512866473</v>
      </c>
      <c r="BA853">
        <v>0.33515379137503598</v>
      </c>
      <c r="BB853">
        <v>0.23164036217282899</v>
      </c>
      <c r="BC853">
        <v>0.39029150537832302</v>
      </c>
      <c r="BD853">
        <v>0.32327059319655799</v>
      </c>
      <c r="BE853">
        <v>0.244316137247789</v>
      </c>
      <c r="BF853">
        <v>0.14493374969021</v>
      </c>
      <c r="BG853">
        <v>0.354389334275445</v>
      </c>
      <c r="BH853">
        <v>0.20256471366687501</v>
      </c>
      <c r="BI853">
        <v>4.1022152976530397E-2</v>
      </c>
      <c r="BJ853">
        <v>0.153770079952746</v>
      </c>
      <c r="BK853">
        <v>0.37452602027159698</v>
      </c>
      <c r="BL853">
        <v>0.25031647033779503</v>
      </c>
      <c r="BM853">
        <v>0.31569347353789201</v>
      </c>
      <c r="BN853">
        <v>0.13155469184530799</v>
      </c>
      <c r="BO853">
        <v>0.174988942885619</v>
      </c>
      <c r="BP853">
        <v>0.37097799247503299</v>
      </c>
      <c r="BQ853">
        <v>0.40907758322037402</v>
      </c>
      <c r="BR853">
        <v>0.295562993560814</v>
      </c>
      <c r="BS853">
        <v>0.20938070866838299</v>
      </c>
      <c r="BT853">
        <v>0.106430069346833</v>
      </c>
      <c r="BU853">
        <v>0.25125501587473997</v>
      </c>
      <c r="BV853">
        <v>0.23236657606900701</v>
      </c>
      <c r="BW853">
        <v>0.25087347213039601</v>
      </c>
      <c r="BX853">
        <v>0.36234582170251001</v>
      </c>
      <c r="BY853">
        <v>-1.7924832682659701E-2</v>
      </c>
      <c r="BZ853">
        <v>0.204507984405121</v>
      </c>
      <c r="CA853">
        <v>8.1699617317249104E-2</v>
      </c>
      <c r="CB853">
        <v>0.22081302011585099</v>
      </c>
      <c r="CC853">
        <v>0.30931449268991101</v>
      </c>
      <c r="CD853">
        <v>0.23140035859595001</v>
      </c>
      <c r="CE853">
        <v>-7.8150154822133194E-3</v>
      </c>
      <c r="CF853">
        <v>0.30952055542590501</v>
      </c>
      <c r="CG853">
        <v>0.39274241982129598</v>
      </c>
      <c r="CH853">
        <v>1.0123330804726501E-2</v>
      </c>
      <c r="CI853">
        <v>-2.0020507621810402E-2</v>
      </c>
      <c r="CJ853">
        <v>0.109302997789752</v>
      </c>
      <c r="CK853">
        <v>8.3893478400107704E-2</v>
      </c>
      <c r="CL853">
        <v>0.17793119303733701</v>
      </c>
      <c r="CM853">
        <v>0.220056203970523</v>
      </c>
      <c r="CN853">
        <v>0.27152686426329198</v>
      </c>
      <c r="CO853">
        <v>0.26659777859962502</v>
      </c>
      <c r="CP853">
        <v>0.33243247927216801</v>
      </c>
      <c r="CQ853">
        <v>0.12347548176461801</v>
      </c>
      <c r="CR853">
        <v>0.30272121597235702</v>
      </c>
      <c r="CS853">
        <v>0.23720650509989299</v>
      </c>
      <c r="CT853">
        <v>0.328106679039817</v>
      </c>
      <c r="CU853">
        <v>0.13009882918909699</v>
      </c>
      <c r="CV853">
        <v>0.27066912853014502</v>
      </c>
      <c r="CW853">
        <v>0.30363603847340798</v>
      </c>
      <c r="CX853">
        <v>1.50525120204645E-2</v>
      </c>
      <c r="CY853">
        <v>0.30717407962972998</v>
      </c>
      <c r="CZ853">
        <v>-3.2665354530334201E-2</v>
      </c>
      <c r="DA853">
        <v>0.117236856673624</v>
      </c>
      <c r="DB853">
        <v>0.25535697942640601</v>
      </c>
      <c r="DC853">
        <v>0.118616821574779</v>
      </c>
      <c r="DD853">
        <v>0.26289136299264798</v>
      </c>
      <c r="DE853">
        <v>9.7610197574578395E-2</v>
      </c>
      <c r="DF853">
        <v>0.11951832752983201</v>
      </c>
      <c r="DG853">
        <v>0.30204985641690002</v>
      </c>
      <c r="DH853">
        <v>0.27866702622863099</v>
      </c>
      <c r="DI853">
        <v>0.12565188555450901</v>
      </c>
      <c r="DJ853">
        <v>0.26850302921001101</v>
      </c>
      <c r="DK853">
        <v>0.43511763910510198</v>
      </c>
      <c r="DL853">
        <v>0.10827307766406399</v>
      </c>
      <c r="DM853">
        <v>0.11610586771751299</v>
      </c>
      <c r="DN853">
        <v>0.32122461334514302</v>
      </c>
      <c r="DO853">
        <v>0.29271920901996801</v>
      </c>
      <c r="DP853">
        <v>5.92875518154269E-2</v>
      </c>
      <c r="DQ853">
        <v>0.28552696248366799</v>
      </c>
      <c r="DR853">
        <v>0.15197741805241999</v>
      </c>
      <c r="DS853">
        <v>-2.53144143498342E-2</v>
      </c>
      <c r="DT853">
        <v>0.20883612309333999</v>
      </c>
      <c r="DU853">
        <v>0.137662384479177</v>
      </c>
      <c r="DV853">
        <v>0.186632342419876</v>
      </c>
      <c r="DW853">
        <v>0.116911307365916</v>
      </c>
      <c r="DX853">
        <v>0.22449571446486899</v>
      </c>
      <c r="DY853">
        <v>0.112116057618087</v>
      </c>
      <c r="DZ853">
        <v>8.3011385397630897E-3</v>
      </c>
      <c r="EA853">
        <v>0.29485159996072602</v>
      </c>
      <c r="EB853">
        <v>0.24175313921927499</v>
      </c>
      <c r="EC853">
        <v>0.22716698343067299</v>
      </c>
      <c r="ED853">
        <v>0.14796713011130699</v>
      </c>
      <c r="EE853">
        <v>0.28585903823569198</v>
      </c>
      <c r="EF853">
        <v>0.279077475031134</v>
      </c>
      <c r="EG853">
        <v>6.9965488226439401E-2</v>
      </c>
      <c r="EH853">
        <v>3.5322980646468299E-2</v>
      </c>
      <c r="EI853">
        <v>0.230473945709744</v>
      </c>
      <c r="EJ853">
        <v>2.32032878708744E-2</v>
      </c>
      <c r="EK853">
        <v>1.64309103236778E-2</v>
      </c>
      <c r="EL853">
        <v>5.5822251148473501E-2</v>
      </c>
      <c r="EM853">
        <v>0.12892461785647999</v>
      </c>
      <c r="EN853">
        <v>0.144186294240638</v>
      </c>
      <c r="EO853">
        <v>0.105385131604754</v>
      </c>
      <c r="EP853">
        <v>0.25613644368572303</v>
      </c>
      <c r="EQ853">
        <v>0.369487779793298</v>
      </c>
      <c r="ER853">
        <v>7.3069037521591301E-2</v>
      </c>
      <c r="ES853">
        <v>5.0102447139207598E-2</v>
      </c>
      <c r="ET853">
        <v>5.2667761692875799E-2</v>
      </c>
      <c r="EU853">
        <v>0.22282994820511801</v>
      </c>
      <c r="EV853">
        <v>0.18520956037507499</v>
      </c>
      <c r="EW853">
        <v>0.19835257529960501</v>
      </c>
      <c r="EX853">
        <v>0.272688260353253</v>
      </c>
      <c r="EY853">
        <v>4.7786710201207901E-2</v>
      </c>
      <c r="EZ853">
        <v>0.34305625411417801</v>
      </c>
      <c r="FA853">
        <v>0.11381138240295401</v>
      </c>
      <c r="FB853">
        <v>0.22559390986990799</v>
      </c>
      <c r="FC853">
        <v>0.38000702288661797</v>
      </c>
      <c r="FD853">
        <v>0.14745723465879099</v>
      </c>
      <c r="FE853">
        <v>0.21339442411335899</v>
      </c>
      <c r="FF853">
        <v>1.4342421711131899E-2</v>
      </c>
      <c r="FG853">
        <v>4.7736792895478497E-2</v>
      </c>
      <c r="FH853">
        <v>0.13377667736034099</v>
      </c>
      <c r="FI853">
        <v>0.25470219411510298</v>
      </c>
      <c r="FJ853">
        <v>0.28081019277359198</v>
      </c>
      <c r="FK853">
        <v>0.221641634224606</v>
      </c>
      <c r="FL853">
        <v>0.17444455026458799</v>
      </c>
      <c r="FM853">
        <v>0.31343876906816398</v>
      </c>
      <c r="FN853">
        <v>-1.40903194394752E-2</v>
      </c>
      <c r="FO853">
        <v>0.26622435244426901</v>
      </c>
      <c r="FP853">
        <v>0.36063359916580101</v>
      </c>
      <c r="FQ853">
        <v>0.20826078415077101</v>
      </c>
      <c r="FR853">
        <v>-1.1874616923936E-2</v>
      </c>
      <c r="FS853">
        <v>0.252992664172911</v>
      </c>
      <c r="FT853">
        <v>0.31009931591727902</v>
      </c>
      <c r="FU853">
        <v>0.23432978837714799</v>
      </c>
      <c r="FV853">
        <v>6.2805300595285399E-2</v>
      </c>
      <c r="FW853">
        <v>0.31608476030335397</v>
      </c>
      <c r="FX853">
        <v>9.7539071406321898E-2</v>
      </c>
      <c r="FY853">
        <v>6.37082693359875E-2</v>
      </c>
      <c r="FZ853">
        <v>0.11600498107036</v>
      </c>
      <c r="GA853">
        <v>0.126036802480606</v>
      </c>
      <c r="GB853">
        <v>0.29147816378383601</v>
      </c>
      <c r="GC853">
        <v>0.106095839165085</v>
      </c>
      <c r="GD853">
        <v>0.214817735645984</v>
      </c>
      <c r="GE853">
        <v>0.16674133975295799</v>
      </c>
      <c r="GF853">
        <v>4.0390611428914099E-2</v>
      </c>
      <c r="GG853">
        <v>-3.4302386317980001E-2</v>
      </c>
      <c r="GH853">
        <v>0.241120686344687</v>
      </c>
      <c r="GI853">
        <v>-3.06674170440994E-2</v>
      </c>
      <c r="GJ853">
        <v>0.296889157034742</v>
      </c>
      <c r="GK853">
        <v>0.29359421486911003</v>
      </c>
      <c r="GL853">
        <v>0.23300578871154501</v>
      </c>
      <c r="GM853">
        <v>0.203067947794561</v>
      </c>
      <c r="GN853">
        <v>0.27807286445262702</v>
      </c>
      <c r="GO853">
        <v>0.12149246652626999</v>
      </c>
      <c r="GP853">
        <v>0.26556917484284898</v>
      </c>
      <c r="GQ853">
        <v>0.101345137549415</v>
      </c>
      <c r="GR853">
        <v>0.139020092821147</v>
      </c>
      <c r="GS853">
        <v>0.17967042523610599</v>
      </c>
      <c r="GT853">
        <v>-2.4434618813477901E-2</v>
      </c>
      <c r="GU853">
        <v>0.30700787560200299</v>
      </c>
      <c r="GV853">
        <v>0.16576669793365501</v>
      </c>
      <c r="GW853">
        <v>2.2938309404776199E-2</v>
      </c>
      <c r="GX853">
        <v>1.9631117416996101E-2</v>
      </c>
      <c r="GY853">
        <v>0.35658200436228199</v>
      </c>
      <c r="GZ853">
        <v>6.4170675292352694E-2</v>
      </c>
      <c r="HA853">
        <v>0.13482652056159999</v>
      </c>
      <c r="HB853">
        <v>0.25576023259918301</v>
      </c>
      <c r="HC853">
        <v>0.213416419202344</v>
      </c>
      <c r="HD853">
        <v>0.23970833778048101</v>
      </c>
      <c r="HE853">
        <v>4.1330993335155698E-2</v>
      </c>
      <c r="HF853">
        <v>0.207963153039532</v>
      </c>
      <c r="HG853">
        <v>0.10155079821296301</v>
      </c>
      <c r="HH853">
        <v>0.38216722915096102</v>
      </c>
      <c r="HI853">
        <v>0.121703543137371</v>
      </c>
      <c r="HJ853">
        <v>0.256010618652598</v>
      </c>
      <c r="HK853">
        <v>0.29698447166549702</v>
      </c>
      <c r="HL853">
        <v>3.0339459304551699E-2</v>
      </c>
      <c r="HM853">
        <v>0.20007972178379901</v>
      </c>
      <c r="HN853">
        <v>7.7243004548895502E-2</v>
      </c>
      <c r="HO853">
        <v>0.29405480405477902</v>
      </c>
      <c r="HP853">
        <v>0.118364946470192</v>
      </c>
      <c r="HQ853">
        <v>3.6325832661250702E-2</v>
      </c>
      <c r="HR853">
        <v>0.16462299099352901</v>
      </c>
      <c r="HS853">
        <v>0.28272500797628702</v>
      </c>
      <c r="HT853">
        <v>0.30537260939670702</v>
      </c>
      <c r="HU853">
        <v>0.24136746506005699</v>
      </c>
      <c r="HV853">
        <v>2.5715540294757901E-2</v>
      </c>
      <c r="HW853">
        <v>0.38980906691997602</v>
      </c>
      <c r="HX853">
        <v>0.25493092079582702</v>
      </c>
      <c r="HY853">
        <v>2.9299694170278699E-2</v>
      </c>
      <c r="HZ853">
        <v>0.22009889471421401</v>
      </c>
      <c r="IA853">
        <v>0.31576499091715798</v>
      </c>
      <c r="IB853">
        <v>0.32759151422588401</v>
      </c>
      <c r="IC853">
        <v>0.16876751051859801</v>
      </c>
      <c r="ID853">
        <v>0.27181411187106802</v>
      </c>
      <c r="IE853">
        <v>0.14658044572335799</v>
      </c>
      <c r="IF853">
        <v>0.144123524187216</v>
      </c>
      <c r="IG853">
        <v>2.7727696964777299E-2</v>
      </c>
      <c r="IH853">
        <v>0.39535653596417297</v>
      </c>
      <c r="II853">
        <v>0.17592616510700201</v>
      </c>
      <c r="IJ853">
        <v>0.111599694189415</v>
      </c>
      <c r="IK853">
        <v>0.27333742393633498</v>
      </c>
      <c r="IL853">
        <v>0.17758082408017201</v>
      </c>
      <c r="IM853">
        <v>0.18384986558896299</v>
      </c>
      <c r="IN853">
        <v>1.5677763011991301E-2</v>
      </c>
      <c r="IO853">
        <v>0.145282217769762</v>
      </c>
      <c r="IP853">
        <v>0.40505116135956898</v>
      </c>
      <c r="IQ853">
        <v>0.32064828006965901</v>
      </c>
      <c r="IR853">
        <v>0.348700653585092</v>
      </c>
      <c r="IS853">
        <v>0.32528310998023402</v>
      </c>
      <c r="IT853">
        <v>9.2346458599625494E-2</v>
      </c>
      <c r="IU853">
        <v>0.36530261851352303</v>
      </c>
      <c r="IV853">
        <v>0.162808660783752</v>
      </c>
      <c r="IW853">
        <v>0.28970041847257699</v>
      </c>
      <c r="IX853">
        <v>0.23677311043646501</v>
      </c>
      <c r="IY853">
        <v>0.28190117118197799</v>
      </c>
      <c r="IZ853">
        <v>-1.39094173661001E-2</v>
      </c>
      <c r="JA853">
        <v>0.198631278996554</v>
      </c>
      <c r="JB853">
        <v>0.15721165872891699</v>
      </c>
      <c r="JC853">
        <v>0.33584367389865799</v>
      </c>
      <c r="JD853">
        <v>0.25291820256743303</v>
      </c>
      <c r="JE853">
        <v>0.36460056052178902</v>
      </c>
      <c r="JF853">
        <v>0.306467006248968</v>
      </c>
      <c r="JG853">
        <v>0.20521434720614201</v>
      </c>
      <c r="JH853">
        <v>0.123992145440094</v>
      </c>
    </row>
    <row r="854" spans="1:268">
      <c r="A854" t="s">
        <v>1219</v>
      </c>
      <c r="B854">
        <v>7.6289673699080796E-2</v>
      </c>
      <c r="C854">
        <v>0.31785153040673603</v>
      </c>
      <c r="D854">
        <v>0.43431365544557099</v>
      </c>
      <c r="E854">
        <v>0.16015273446783401</v>
      </c>
      <c r="F854">
        <v>0.173398870539898</v>
      </c>
      <c r="G854">
        <v>0.218848781436739</v>
      </c>
      <c r="H854">
        <v>0.31695440074186298</v>
      </c>
      <c r="I854">
        <v>0.160558175840331</v>
      </c>
      <c r="J854">
        <v>0.20961700133371799</v>
      </c>
      <c r="K854">
        <v>-2.2105480838043399E-2</v>
      </c>
      <c r="L854">
        <v>0.11664227035581801</v>
      </c>
      <c r="M854">
        <v>0.180273914865128</v>
      </c>
      <c r="N854">
        <v>0.112428985848568</v>
      </c>
      <c r="O854">
        <v>3.1208406005782299E-2</v>
      </c>
      <c r="P854">
        <v>6.9269774538139095E-2</v>
      </c>
      <c r="Q854">
        <v>8.0774054982562501E-2</v>
      </c>
      <c r="R854">
        <v>-1.7428910751938601E-2</v>
      </c>
      <c r="S854">
        <v>0.177181979528543</v>
      </c>
      <c r="T854">
        <v>0.37946770444112399</v>
      </c>
      <c r="U854">
        <v>2.5444106945058598E-2</v>
      </c>
      <c r="V854">
        <v>-7.1679352276298902E-2</v>
      </c>
      <c r="W854">
        <v>-4.9247008726739899E-2</v>
      </c>
      <c r="X854">
        <v>0.38996181745376302</v>
      </c>
      <c r="Y854">
        <v>0.22580745977848701</v>
      </c>
      <c r="Z854">
        <v>-0.16533102755406101</v>
      </c>
      <c r="AA854">
        <v>0.33730131635016902</v>
      </c>
      <c r="AB854">
        <v>0.14968725182672399</v>
      </c>
      <c r="AC854">
        <v>0.12012077698116599</v>
      </c>
      <c r="AD854">
        <v>0.179459108368479</v>
      </c>
      <c r="AE854">
        <v>0.28705449116834902</v>
      </c>
      <c r="AF854">
        <v>0.19234690052782699</v>
      </c>
      <c r="AG854">
        <v>0.342140798018845</v>
      </c>
      <c r="AH854">
        <v>6.0136902536365798E-2</v>
      </c>
      <c r="AI854">
        <v>0.234596763196224</v>
      </c>
      <c r="AJ854">
        <v>0.208262845059629</v>
      </c>
      <c r="AK854">
        <v>0.27496702568981102</v>
      </c>
      <c r="AL854">
        <v>0.103565758133467</v>
      </c>
      <c r="AM854">
        <v>0.189444948640969</v>
      </c>
      <c r="AN854">
        <v>-4.5199109511041197E-2</v>
      </c>
      <c r="AO854">
        <v>0.20000861382409399</v>
      </c>
      <c r="AP854">
        <v>-0.166483646448772</v>
      </c>
      <c r="AQ854">
        <v>4.5759101587492898E-2</v>
      </c>
      <c r="AR854">
        <v>0.29496553468166697</v>
      </c>
      <c r="AS854">
        <v>0.27734868296465398</v>
      </c>
      <c r="AT854">
        <v>6.5090550216999901E-2</v>
      </c>
      <c r="AU854">
        <v>0.136436945336978</v>
      </c>
      <c r="AV854">
        <v>0.26530955027200198</v>
      </c>
      <c r="AW854">
        <v>0.27971353314095299</v>
      </c>
      <c r="AX854">
        <v>1.01379023445268E-2</v>
      </c>
      <c r="AY854">
        <v>9.2943572625069207E-2</v>
      </c>
      <c r="AZ854">
        <v>7.0661226912429001E-2</v>
      </c>
      <c r="BA854">
        <v>0.16166836166403301</v>
      </c>
      <c r="BB854">
        <v>6.8505227889438303E-2</v>
      </c>
      <c r="BC854">
        <v>0.29334983370707401</v>
      </c>
      <c r="BD854">
        <v>5.9074872827731897E-2</v>
      </c>
      <c r="BE854">
        <v>0.15718015243050701</v>
      </c>
      <c r="BF854">
        <v>0.15800798636286201</v>
      </c>
      <c r="BG854">
        <v>0.38555748724362898</v>
      </c>
      <c r="BH854">
        <v>0.259808147243212</v>
      </c>
      <c r="BI854">
        <v>0.105411217208866</v>
      </c>
      <c r="BJ854">
        <v>0.14402511627814901</v>
      </c>
      <c r="BK854">
        <v>0.44100557692192099</v>
      </c>
      <c r="BL854">
        <v>6.8740121398087606E-2</v>
      </c>
      <c r="BM854">
        <v>0.24304916105434901</v>
      </c>
      <c r="BN854">
        <v>4.2779249370754396E-3</v>
      </c>
      <c r="BO854">
        <v>2.2720880712388501E-2</v>
      </c>
      <c r="BP854">
        <v>0.24492562998717701</v>
      </c>
      <c r="BQ854">
        <v>0.22219558214377999</v>
      </c>
      <c r="BR854">
        <v>7.6354167803504097E-2</v>
      </c>
      <c r="BS854">
        <v>0.33542242331982902</v>
      </c>
      <c r="BT854">
        <v>-6.4740898778350001E-2</v>
      </c>
      <c r="BU854">
        <v>0.422574052492726</v>
      </c>
      <c r="BV854">
        <v>0.12037073120634</v>
      </c>
      <c r="BW854">
        <v>0.358261423928043</v>
      </c>
      <c r="BX854">
        <v>0.13169480013693199</v>
      </c>
      <c r="BY854">
        <v>8.9388944742860493E-2</v>
      </c>
      <c r="BZ854">
        <v>0.32107946332680198</v>
      </c>
      <c r="CA854">
        <v>0.117890185781268</v>
      </c>
      <c r="CB854">
        <v>0.19929068006138601</v>
      </c>
      <c r="CC854">
        <v>4.4290511434283898E-2</v>
      </c>
      <c r="CD854">
        <v>0.33881450052124601</v>
      </c>
      <c r="CE854">
        <v>8.3073521220465504E-2</v>
      </c>
      <c r="CF854">
        <v>5.0280841687783101E-2</v>
      </c>
      <c r="CG854">
        <v>0.28221283308301298</v>
      </c>
      <c r="CH854">
        <v>0.182036759522062</v>
      </c>
      <c r="CI854">
        <v>1.6248001579363201E-2</v>
      </c>
      <c r="CJ854">
        <v>-3.9613760642190902E-2</v>
      </c>
      <c r="CK854">
        <v>7.5891751889900494E-2</v>
      </c>
      <c r="CL854">
        <v>0.13157687175622701</v>
      </c>
      <c r="CM854">
        <v>5.2127200734625997E-2</v>
      </c>
      <c r="CN854">
        <v>0.46910818072439697</v>
      </c>
      <c r="CO854">
        <v>0.34450512419325202</v>
      </c>
      <c r="CP854">
        <v>0.37758910236035997</v>
      </c>
      <c r="CQ854">
        <v>0.34068669005604602</v>
      </c>
      <c r="CR854">
        <v>0.36964407634261698</v>
      </c>
      <c r="CS854">
        <v>0.18197416585461801</v>
      </c>
      <c r="CT854">
        <v>0.37440824200060102</v>
      </c>
      <c r="CU854">
        <v>3.3303146274038901E-2</v>
      </c>
      <c r="CV854">
        <v>0.35565596714957098</v>
      </c>
      <c r="CW854">
        <v>0.374015695225696</v>
      </c>
      <c r="CX854">
        <v>1.93590978683836E-2</v>
      </c>
      <c r="CY854">
        <v>0.40372425293502601</v>
      </c>
      <c r="CZ854">
        <v>5.11066704142124E-2</v>
      </c>
      <c r="DA854">
        <v>5.7525640635213799E-3</v>
      </c>
      <c r="DB854">
        <v>0.320501096605598</v>
      </c>
      <c r="DC854">
        <v>0.120611360666371</v>
      </c>
      <c r="DD854">
        <v>0.25949282244767002</v>
      </c>
      <c r="DE854">
        <v>0.19185987377908401</v>
      </c>
      <c r="DF854">
        <v>0.229193467708323</v>
      </c>
      <c r="DG854">
        <v>0.14911063618683601</v>
      </c>
      <c r="DH854">
        <v>0.26527635450516801</v>
      </c>
      <c r="DI854">
        <v>7.0325252293629598E-2</v>
      </c>
      <c r="DJ854">
        <v>0.22781617370559701</v>
      </c>
      <c r="DK854">
        <v>0.327361733888685</v>
      </c>
      <c r="DL854">
        <v>0.135665273827317</v>
      </c>
      <c r="DM854">
        <v>6.2271264304590498E-2</v>
      </c>
      <c r="DN854">
        <v>0.34320445887225498</v>
      </c>
      <c r="DO854">
        <v>0.20556833549628201</v>
      </c>
      <c r="DP854">
        <v>2.2667663928696399E-2</v>
      </c>
      <c r="DQ854">
        <v>0.40490265163877998</v>
      </c>
      <c r="DR854">
        <v>5.7706929779047502E-3</v>
      </c>
      <c r="DS854">
        <v>-0.177768263263962</v>
      </c>
      <c r="DT854">
        <v>-4.1720310887399303E-2</v>
      </c>
      <c r="DU854">
        <v>0.13996839590260901</v>
      </c>
      <c r="DV854">
        <v>0.30969658192716698</v>
      </c>
      <c r="DW854">
        <v>0.21905155934630299</v>
      </c>
      <c r="DX854">
        <v>0.232559792593412</v>
      </c>
      <c r="DY854">
        <v>0.136383472532318</v>
      </c>
      <c r="DZ854">
        <v>8.60789863195566E-2</v>
      </c>
      <c r="EA854">
        <v>0.35170121093805201</v>
      </c>
      <c r="EB854">
        <v>0.32667100483398898</v>
      </c>
      <c r="EC854">
        <v>0.109385789143253</v>
      </c>
      <c r="ED854">
        <v>0.25733075921335402</v>
      </c>
      <c r="EE854">
        <v>5.5229977167572199E-2</v>
      </c>
      <c r="EF854">
        <v>0.125993164584664</v>
      </c>
      <c r="EG854">
        <v>0.183358698086341</v>
      </c>
      <c r="EH854">
        <v>-0.133763530364849</v>
      </c>
      <c r="EI854">
        <v>0.24703468642448501</v>
      </c>
      <c r="EJ854">
        <v>8.5943344132803204E-2</v>
      </c>
      <c r="EK854">
        <v>5.9045881615043802E-2</v>
      </c>
      <c r="EL854">
        <v>0.10082372707802301</v>
      </c>
      <c r="EM854">
        <v>0.1199252097516</v>
      </c>
      <c r="EN854">
        <v>4.3739329221095299E-3</v>
      </c>
      <c r="EO854">
        <v>0.13820500146155901</v>
      </c>
      <c r="EP854">
        <v>2.4356847831996899E-2</v>
      </c>
      <c r="EQ854">
        <v>0.175484634707434</v>
      </c>
      <c r="ER854">
        <v>-8.39441554987405E-2</v>
      </c>
      <c r="ES854">
        <v>3.55408691392778E-2</v>
      </c>
      <c r="ET854">
        <v>0.22527717911011899</v>
      </c>
      <c r="EU854">
        <v>0.37196514075481002</v>
      </c>
      <c r="EV854">
        <v>-1.60651637263069E-2</v>
      </c>
      <c r="EW854">
        <v>0.10856421321060999</v>
      </c>
      <c r="EX854">
        <v>0.39595553391234001</v>
      </c>
      <c r="EY854">
        <v>0.13300731883762301</v>
      </c>
      <c r="EZ854">
        <v>0.39484423686372799</v>
      </c>
      <c r="FA854">
        <v>6.0476608904042002E-2</v>
      </c>
      <c r="FB854">
        <v>0.14888917263846499</v>
      </c>
      <c r="FC854">
        <v>0.20373451291770101</v>
      </c>
      <c r="FD854">
        <v>0.41968524574228899</v>
      </c>
      <c r="FE854">
        <v>0.20070531678224501</v>
      </c>
      <c r="FF854">
        <v>3.3793324739346799E-2</v>
      </c>
      <c r="FG854">
        <v>1.25734581822525E-2</v>
      </c>
      <c r="FH854">
        <v>0.15805075660585499</v>
      </c>
      <c r="FI854">
        <v>0.36768845351087798</v>
      </c>
      <c r="FJ854">
        <v>0.20953989147709001</v>
      </c>
      <c r="FK854">
        <v>-2.5149392116327201E-2</v>
      </c>
      <c r="FL854">
        <v>0.417731790358156</v>
      </c>
      <c r="FM854">
        <v>0.36304213170625899</v>
      </c>
      <c r="FN854">
        <v>9.8708674251203707E-2</v>
      </c>
      <c r="FO854">
        <v>0.112850136042924</v>
      </c>
      <c r="FP854">
        <v>0.13649123072646199</v>
      </c>
      <c r="FQ854">
        <v>3.1592702346233098E-2</v>
      </c>
      <c r="FR854">
        <v>-2.57626004898498E-2</v>
      </c>
      <c r="FS854">
        <v>4.3520125741795201E-2</v>
      </c>
      <c r="FT854">
        <v>0.16391315624098901</v>
      </c>
      <c r="FU854">
        <v>5.7751697330798497E-2</v>
      </c>
      <c r="FV854">
        <v>6.5984664210144303E-2</v>
      </c>
      <c r="FW854">
        <v>0.38090887042309601</v>
      </c>
      <c r="FX854">
        <v>0.168889083266932</v>
      </c>
      <c r="FY854">
        <v>0.131109945875762</v>
      </c>
      <c r="FZ854">
        <v>-0.100313749043613</v>
      </c>
      <c r="GA854">
        <v>1.9607531905857699E-2</v>
      </c>
      <c r="GB854">
        <v>0.15264483337891999</v>
      </c>
      <c r="GC854">
        <v>0.168385387319608</v>
      </c>
      <c r="GD854">
        <v>7.1975944446680803E-2</v>
      </c>
      <c r="GE854">
        <v>-8.4348283425215706E-2</v>
      </c>
      <c r="GF854">
        <v>3.3144782947110499E-2</v>
      </c>
      <c r="GG854">
        <v>-1.38420729714541E-2</v>
      </c>
      <c r="GH854">
        <v>0.106395755380635</v>
      </c>
      <c r="GI854">
        <v>1.0918071261865E-2</v>
      </c>
      <c r="GJ854">
        <v>0.28263116891354101</v>
      </c>
      <c r="GK854">
        <v>0.130610746716112</v>
      </c>
      <c r="GL854">
        <v>0.387222852272466</v>
      </c>
      <c r="GM854">
        <v>0.22404472541915901</v>
      </c>
      <c r="GN854">
        <v>0.288496862213931</v>
      </c>
      <c r="GO854">
        <v>-6.9850350728678401E-2</v>
      </c>
      <c r="GP854">
        <v>0.227303950024104</v>
      </c>
      <c r="GQ854">
        <v>0.10889679094971801</v>
      </c>
      <c r="GR854">
        <v>0.315311075352255</v>
      </c>
      <c r="GS854">
        <v>0.46240484924494701</v>
      </c>
      <c r="GT854">
        <v>1.62215772440624E-2</v>
      </c>
      <c r="GU854">
        <v>0.138565314571999</v>
      </c>
      <c r="GV854">
        <v>0.143846937943967</v>
      </c>
      <c r="GW854">
        <v>0.107904359636475</v>
      </c>
      <c r="GX854">
        <v>2.82119158421247E-2</v>
      </c>
      <c r="GY854">
        <v>8.4579991569039698E-2</v>
      </c>
      <c r="GZ854">
        <v>0.20635894716043399</v>
      </c>
      <c r="HA854">
        <v>0.18470054318310999</v>
      </c>
      <c r="HB854">
        <v>-2.0193706436491699E-2</v>
      </c>
      <c r="HC854">
        <v>0.13833829471256601</v>
      </c>
      <c r="HD854">
        <v>0.13018209350379301</v>
      </c>
      <c r="HE854">
        <v>7.4683702508094502E-2</v>
      </c>
      <c r="HF854">
        <v>-4.2543608975369802E-2</v>
      </c>
      <c r="HG854">
        <v>8.2178553465365498E-2</v>
      </c>
      <c r="HH854">
        <v>0.11974733415503799</v>
      </c>
      <c r="HI854">
        <v>-1.2504963382700201E-2</v>
      </c>
      <c r="HJ854">
        <v>0.209276243330032</v>
      </c>
      <c r="HK854">
        <v>0.120129564138329</v>
      </c>
      <c r="HL854">
        <v>7.8289902761989702E-2</v>
      </c>
      <c r="HM854">
        <v>0.11457144246100399</v>
      </c>
      <c r="HN854">
        <v>1.9193428472089599E-2</v>
      </c>
      <c r="HO854">
        <v>0.53805020304516904</v>
      </c>
      <c r="HP854">
        <v>7.5059752744173801E-3</v>
      </c>
      <c r="HQ854">
        <v>9.8780988693480204E-2</v>
      </c>
      <c r="HR854">
        <v>0.20032237748475401</v>
      </c>
      <c r="HS854">
        <v>0.26954676712182801</v>
      </c>
      <c r="HT854">
        <v>0.218805322838553</v>
      </c>
      <c r="HU854">
        <v>7.8067169909461401E-2</v>
      </c>
      <c r="HV854">
        <v>6.3200466206298198E-2</v>
      </c>
      <c r="HW854">
        <v>0.224017063547299</v>
      </c>
      <c r="HX854">
        <v>0.12746197219041699</v>
      </c>
      <c r="HY854">
        <v>3.9465408341084897E-2</v>
      </c>
      <c r="HZ854">
        <v>3.8603251663207501E-2</v>
      </c>
      <c r="IA854">
        <v>0.32858901282581099</v>
      </c>
      <c r="IB854">
        <v>0.183818132977942</v>
      </c>
      <c r="IC854">
        <v>9.9510019408980702E-2</v>
      </c>
      <c r="ID854">
        <v>0.50170131794861506</v>
      </c>
      <c r="IE854">
        <v>0.24535373035997801</v>
      </c>
      <c r="IF854">
        <v>0.31094679769135097</v>
      </c>
      <c r="IG854">
        <v>-3.1920147928703901E-2</v>
      </c>
      <c r="IH854">
        <v>0.183933401034339</v>
      </c>
      <c r="II854">
        <v>0.105626156870442</v>
      </c>
      <c r="IJ854">
        <v>0.15310136158019799</v>
      </c>
      <c r="IK854">
        <v>0.37818593137258599</v>
      </c>
      <c r="IL854">
        <v>4.3052162741247901E-2</v>
      </c>
      <c r="IM854">
        <v>1.34665320017306E-2</v>
      </c>
      <c r="IN854">
        <v>4.3684143108718203E-2</v>
      </c>
      <c r="IO854">
        <v>2.7027268290073399E-2</v>
      </c>
      <c r="IP854">
        <v>0.121017892123742</v>
      </c>
      <c r="IQ854">
        <v>0.25639835428277602</v>
      </c>
      <c r="IR854">
        <v>0.187384283867359</v>
      </c>
      <c r="IS854">
        <v>0.196465742940688</v>
      </c>
      <c r="IT854">
        <v>-8.1224781148128297E-2</v>
      </c>
      <c r="IU854">
        <v>0.35723925387551902</v>
      </c>
      <c r="IV854">
        <v>0.13091377498937401</v>
      </c>
      <c r="IW854">
        <v>0.43443141983783201</v>
      </c>
      <c r="IX854">
        <v>0.27675919720388498</v>
      </c>
      <c r="IY854">
        <v>0.363654026743158</v>
      </c>
      <c r="IZ854">
        <v>-1.8814021309962198E-2</v>
      </c>
      <c r="JA854">
        <v>0.28375344166941202</v>
      </c>
      <c r="JB854">
        <v>0.22030281504704399</v>
      </c>
      <c r="JC854">
        <v>0.18524329583591101</v>
      </c>
      <c r="JD854">
        <v>0.14163611451164099</v>
      </c>
      <c r="JE854">
        <v>0.22726686062599599</v>
      </c>
      <c r="JF854">
        <v>0.17974674510077701</v>
      </c>
      <c r="JG854">
        <v>-9.6818285260022701E-4</v>
      </c>
      <c r="JH854">
        <v>0.30170288723869798</v>
      </c>
    </row>
    <row r="855" spans="1:268">
      <c r="A855" t="s">
        <v>1221</v>
      </c>
      <c r="B855">
        <v>0.20975909727762099</v>
      </c>
      <c r="C855">
        <v>0.16064986423722899</v>
      </c>
      <c r="D855">
        <v>0.17677842247105399</v>
      </c>
      <c r="E855">
        <v>0.176877965125497</v>
      </c>
      <c r="F855">
        <v>1.94484255910327E-2</v>
      </c>
      <c r="G855">
        <v>7.5218473147662293E-2</v>
      </c>
      <c r="H855">
        <v>0.17809779497202999</v>
      </c>
      <c r="I855">
        <v>0.283613401001993</v>
      </c>
      <c r="J855">
        <v>0.20801398202329699</v>
      </c>
      <c r="K855">
        <v>-2.28121007967097E-2</v>
      </c>
      <c r="L855">
        <v>0.38529990643316298</v>
      </c>
      <c r="M855">
        <v>-9.5883830486369805E-3</v>
      </c>
      <c r="N855">
        <v>8.5378255814884202E-2</v>
      </c>
      <c r="O855">
        <v>-1.6698757992946699E-2</v>
      </c>
      <c r="P855">
        <v>-1.4446485423721501E-2</v>
      </c>
      <c r="Q855">
        <v>-3.0163377673218899E-2</v>
      </c>
      <c r="R855">
        <v>3.27953713784064E-2</v>
      </c>
      <c r="S855">
        <v>1.57714843107009E-3</v>
      </c>
      <c r="T855">
        <v>0.241686019826162</v>
      </c>
      <c r="U855">
        <v>0.13305945691385601</v>
      </c>
      <c r="V855">
        <v>-0.148627510051283</v>
      </c>
      <c r="W855">
        <v>2.53360303728121E-2</v>
      </c>
      <c r="X855">
        <v>0.11402086072888901</v>
      </c>
      <c r="Y855">
        <v>0.220666207375846</v>
      </c>
      <c r="Z855">
        <v>7.3583433950524205E-2</v>
      </c>
      <c r="AA855">
        <v>0.207406322017406</v>
      </c>
      <c r="AB855">
        <v>0.25096784230640401</v>
      </c>
      <c r="AC855">
        <v>0.104157851016892</v>
      </c>
      <c r="AD855">
        <v>0.197499387838456</v>
      </c>
      <c r="AE855">
        <v>0.116094783110176</v>
      </c>
      <c r="AF855">
        <v>0.119638648463995</v>
      </c>
      <c r="AG855">
        <v>0.12158137971917</v>
      </c>
      <c r="AH855">
        <v>0.16422692212013701</v>
      </c>
      <c r="AI855">
        <v>0.27399028725675001</v>
      </c>
      <c r="AJ855">
        <v>0.23058929460213601</v>
      </c>
      <c r="AK855">
        <v>0.27973315494350298</v>
      </c>
      <c r="AL855">
        <v>0.24398539536050501</v>
      </c>
      <c r="AM855">
        <v>9.8710180619227206E-2</v>
      </c>
      <c r="AN855">
        <v>4.0023768219979002E-2</v>
      </c>
      <c r="AO855">
        <v>8.2240741951993601E-2</v>
      </c>
      <c r="AP855">
        <v>-1.90285590199815E-2</v>
      </c>
      <c r="AQ855">
        <v>0.17133702528778699</v>
      </c>
      <c r="AR855">
        <v>0.12794907895007299</v>
      </c>
      <c r="AS855">
        <v>6.2551988261674199E-2</v>
      </c>
      <c r="AT855">
        <v>0.214714975263851</v>
      </c>
      <c r="AU855">
        <v>0.29999745338154898</v>
      </c>
      <c r="AV855">
        <v>0.220414346328933</v>
      </c>
      <c r="AW855">
        <v>0.14525471922000099</v>
      </c>
      <c r="AX855">
        <v>4.1526016630009502E-2</v>
      </c>
      <c r="AY855">
        <v>-4.0713532765738102E-2</v>
      </c>
      <c r="AZ855">
        <v>0.128333752768159</v>
      </c>
      <c r="BA855">
        <v>0.235401634399583</v>
      </c>
      <c r="BB855">
        <v>0.33666535427593403</v>
      </c>
      <c r="BC855">
        <v>0.35163186303177002</v>
      </c>
      <c r="BD855">
        <v>0.21245829898069801</v>
      </c>
      <c r="BE855">
        <v>0.17711044225222</v>
      </c>
      <c r="BF855">
        <v>5.3175002939328003E-2</v>
      </c>
      <c r="BG855">
        <v>0.30800457558841299</v>
      </c>
      <c r="BH855">
        <v>0.17405144951647999</v>
      </c>
      <c r="BI855">
        <v>6.1194906184104697E-2</v>
      </c>
      <c r="BJ855">
        <v>0.24359808773580199</v>
      </c>
      <c r="BK855">
        <v>0.156616507909737</v>
      </c>
      <c r="BL855">
        <v>0.26265413885916</v>
      </c>
      <c r="BM855">
        <v>0.19426156533021799</v>
      </c>
      <c r="BN855">
        <v>-7.2232649994731196E-2</v>
      </c>
      <c r="BO855">
        <v>5.3490988341777297E-2</v>
      </c>
      <c r="BP855">
        <v>0.247353215241881</v>
      </c>
      <c r="BQ855">
        <v>0.30370730173704102</v>
      </c>
      <c r="BR855">
        <v>0.158689961392628</v>
      </c>
      <c r="BS855">
        <v>0.221927572061767</v>
      </c>
      <c r="BT855">
        <v>-1.8272257343579099E-2</v>
      </c>
      <c r="BU855">
        <v>0.15199417834245499</v>
      </c>
      <c r="BV855">
        <v>0.22541690653202201</v>
      </c>
      <c r="BW855">
        <v>1.8901228949312801E-2</v>
      </c>
      <c r="BX855">
        <v>0.15502698257240699</v>
      </c>
      <c r="BY855">
        <v>-0.105173634125727</v>
      </c>
      <c r="BZ855">
        <v>4.1027133941666502E-2</v>
      </c>
      <c r="CA855">
        <v>8.3665884642135604E-2</v>
      </c>
      <c r="CB855">
        <v>0.116708198509255</v>
      </c>
      <c r="CC855">
        <v>0.195249577940385</v>
      </c>
      <c r="CD855">
        <v>0.176217696203289</v>
      </c>
      <c r="CE855">
        <v>-2.3560118974059501E-2</v>
      </c>
      <c r="CF855">
        <v>0.23216602377369699</v>
      </c>
      <c r="CG855">
        <v>0.20558105775458799</v>
      </c>
      <c r="CH855">
        <v>-3.4311655628698298E-2</v>
      </c>
      <c r="CI855">
        <v>6.98213088658837E-3</v>
      </c>
      <c r="CJ855">
        <v>-4.2498311668673197E-2</v>
      </c>
      <c r="CK855">
        <v>-1.8761613687246301E-2</v>
      </c>
      <c r="CL855">
        <v>0.21498060883094999</v>
      </c>
      <c r="CM855">
        <v>0.26914732016089399</v>
      </c>
      <c r="CN855">
        <v>0.17865504234983301</v>
      </c>
      <c r="CO855">
        <v>0.18245693195436799</v>
      </c>
      <c r="CP855">
        <v>0.288334227539157</v>
      </c>
      <c r="CQ855">
        <v>0.15115527216409999</v>
      </c>
      <c r="CR855">
        <v>0.101879825244796</v>
      </c>
      <c r="CS855">
        <v>0.24756888262294499</v>
      </c>
      <c r="CT855">
        <v>0.18146900750633099</v>
      </c>
      <c r="CU855">
        <v>0.14411049945759</v>
      </c>
      <c r="CV855">
        <v>0.24256690388296201</v>
      </c>
      <c r="CW855">
        <v>0.18179305001533</v>
      </c>
      <c r="CX855">
        <v>6.7709819691862003E-2</v>
      </c>
      <c r="CY855">
        <v>0.17424141821431799</v>
      </c>
      <c r="CZ855">
        <v>7.5310083206090894E-2</v>
      </c>
      <c r="DA855">
        <v>8.6080243208673093E-2</v>
      </c>
      <c r="DB855">
        <v>0.19960574105305801</v>
      </c>
      <c r="DC855">
        <v>-1.93028534345802E-2</v>
      </c>
      <c r="DD855">
        <v>0.204501715642712</v>
      </c>
      <c r="DE855">
        <v>-0.101101774331424</v>
      </c>
      <c r="DF855">
        <v>0.14608782399119899</v>
      </c>
      <c r="DG855">
        <v>0.24779832582650299</v>
      </c>
      <c r="DH855">
        <v>0.25579789146352</v>
      </c>
      <c r="DI855">
        <v>1.29215733978661E-2</v>
      </c>
      <c r="DJ855">
        <v>0.27972881561622298</v>
      </c>
      <c r="DK855">
        <v>0.32605281566939098</v>
      </c>
      <c r="DL855">
        <v>0.16914811115471901</v>
      </c>
      <c r="DM855">
        <v>-4.5284584913338997E-2</v>
      </c>
      <c r="DN855">
        <v>0.23837847603262699</v>
      </c>
      <c r="DO855">
        <v>0.10225555431821499</v>
      </c>
      <c r="DP855">
        <v>-1.62413021066366E-3</v>
      </c>
      <c r="DQ855">
        <v>0.16056802663324499</v>
      </c>
      <c r="DR855">
        <v>0.18204735105241401</v>
      </c>
      <c r="DS855">
        <v>-3.1935949360600499E-2</v>
      </c>
      <c r="DT855">
        <v>0.22530034016911099</v>
      </c>
      <c r="DU855">
        <v>0.17035467682810901</v>
      </c>
      <c r="DV855">
        <v>3.1107237548113301E-2</v>
      </c>
      <c r="DW855">
        <v>7.1245881491787497E-2</v>
      </c>
      <c r="DX855">
        <v>0.12680584954853499</v>
      </c>
      <c r="DY855">
        <v>-1.8111411833108999E-2</v>
      </c>
      <c r="DZ855">
        <v>7.9345945363295603E-2</v>
      </c>
      <c r="EA855">
        <v>0.27071199881129498</v>
      </c>
      <c r="EB855">
        <v>0.143422050343427</v>
      </c>
      <c r="EC855">
        <v>0.17606477832308001</v>
      </c>
      <c r="ED855">
        <v>6.3791513008987902E-2</v>
      </c>
      <c r="EE855">
        <v>0.18455983517696101</v>
      </c>
      <c r="EF855">
        <v>0.14848213805373001</v>
      </c>
      <c r="EG855">
        <v>1.39139285988558E-3</v>
      </c>
      <c r="EH855">
        <v>2.7640221951018E-2</v>
      </c>
      <c r="EI855">
        <v>0.19466072267517401</v>
      </c>
      <c r="EJ855">
        <v>8.2043159412316297E-2</v>
      </c>
      <c r="EK855">
        <v>5.0761377081046298E-2</v>
      </c>
      <c r="EL855">
        <v>8.2343265817546696E-2</v>
      </c>
      <c r="EM855">
        <v>0.213654491613399</v>
      </c>
      <c r="EN855">
        <v>5.6189329508071199E-2</v>
      </c>
      <c r="EO855">
        <v>0.23590275981327999</v>
      </c>
      <c r="EP855">
        <v>0.337794993359255</v>
      </c>
      <c r="EQ855">
        <v>0.268641506649763</v>
      </c>
      <c r="ER855">
        <v>3.5417569884777601E-2</v>
      </c>
      <c r="ES855">
        <v>0.20410059574592501</v>
      </c>
      <c r="ET855">
        <v>5.4449380292740199E-2</v>
      </c>
      <c r="EU855">
        <v>0.20314593141217499</v>
      </c>
      <c r="EV855">
        <v>0.20671640863020399</v>
      </c>
      <c r="EW855">
        <v>0.212606137982145</v>
      </c>
      <c r="EX855">
        <v>0.121521118655967</v>
      </c>
      <c r="EY855">
        <v>1.71088599015954E-2</v>
      </c>
      <c r="EZ855">
        <v>0.196386966542861</v>
      </c>
      <c r="FA855">
        <v>3.0024711512082601E-2</v>
      </c>
      <c r="FB855">
        <v>0.208970211557089</v>
      </c>
      <c r="FC855">
        <v>0.25963264595980001</v>
      </c>
      <c r="FD855">
        <v>5.8896969717645499E-2</v>
      </c>
      <c r="FE855">
        <v>6.5552784926624794E-2</v>
      </c>
      <c r="FF855">
        <v>7.2443953899972401E-3</v>
      </c>
      <c r="FG855">
        <v>3.7026753485639503E-2</v>
      </c>
      <c r="FH855">
        <v>5.9627123042293402E-2</v>
      </c>
      <c r="FI855">
        <v>0.20919349509451601</v>
      </c>
      <c r="FJ855">
        <v>0.28706102582874399</v>
      </c>
      <c r="FK855">
        <v>9.5685024547580003E-2</v>
      </c>
      <c r="FL855">
        <v>3.1333316323324201E-2</v>
      </c>
      <c r="FM855">
        <v>0.15662828935335099</v>
      </c>
      <c r="FN855">
        <v>-7.9229130063780601E-2</v>
      </c>
      <c r="FO855">
        <v>0.15934872620283899</v>
      </c>
      <c r="FP855">
        <v>0.28629939546750699</v>
      </c>
      <c r="FQ855">
        <v>0.22808253517956301</v>
      </c>
      <c r="FR855">
        <v>-6.7064124654085899E-2</v>
      </c>
      <c r="FS855">
        <v>0.22429374439421201</v>
      </c>
      <c r="FT855">
        <v>0.17533317922661301</v>
      </c>
      <c r="FU855">
        <v>0.21452729731840101</v>
      </c>
      <c r="FV855">
        <v>6.60422602864464E-2</v>
      </c>
      <c r="FW855">
        <v>0.15625636978791699</v>
      </c>
      <c r="FX855">
        <v>7.4733461366023896E-3</v>
      </c>
      <c r="FY855">
        <v>-4.1922182798807099E-2</v>
      </c>
      <c r="FZ855">
        <v>6.3937718287096101E-2</v>
      </c>
      <c r="GA855">
        <v>0.24029677382002701</v>
      </c>
      <c r="GB855">
        <v>0.215258984579973</v>
      </c>
      <c r="GC855">
        <v>7.7318906526239795E-2</v>
      </c>
      <c r="GD855">
        <v>0.27026554457233298</v>
      </c>
      <c r="GE855">
        <v>0.12979348739063801</v>
      </c>
      <c r="GF855">
        <v>3.4314449869175902E-2</v>
      </c>
      <c r="GG855">
        <v>-0.102731722822983</v>
      </c>
      <c r="GH855">
        <v>0.188756654696978</v>
      </c>
      <c r="GI855">
        <v>5.6969360260515E-3</v>
      </c>
      <c r="GJ855">
        <v>0.16928366008749399</v>
      </c>
      <c r="GK855">
        <v>0.168205043109556</v>
      </c>
      <c r="GL855">
        <v>5.7188986809136103E-2</v>
      </c>
      <c r="GM855">
        <v>0.234650731203285</v>
      </c>
      <c r="GN855">
        <v>0.20161965625047801</v>
      </c>
      <c r="GO855">
        <v>9.1040525963113794E-2</v>
      </c>
      <c r="GP855">
        <v>0.27304962000036698</v>
      </c>
      <c r="GQ855">
        <v>0.242917138444043</v>
      </c>
      <c r="GR855">
        <v>0.17819530614905499</v>
      </c>
      <c r="GS855">
        <v>5.8114506545370599E-2</v>
      </c>
      <c r="GT855">
        <v>-2.33114003730342E-2</v>
      </c>
      <c r="GU855">
        <v>0.25343515482586698</v>
      </c>
      <c r="GV855">
        <v>0.125323673834772</v>
      </c>
      <c r="GW855">
        <v>1.7608453599562701E-2</v>
      </c>
      <c r="GX855">
        <v>0.10158101112911801</v>
      </c>
      <c r="GY855">
        <v>0.233934091816972</v>
      </c>
      <c r="GZ855">
        <v>-6.0372987873040601E-2</v>
      </c>
      <c r="HA855">
        <v>4.9199210478296299E-2</v>
      </c>
      <c r="HB855">
        <v>0.16903066459181301</v>
      </c>
      <c r="HC855">
        <v>0.10755038407157801</v>
      </c>
      <c r="HD855">
        <v>0.19618054272369001</v>
      </c>
      <c r="HE855">
        <v>0.128266776355249</v>
      </c>
      <c r="HF855">
        <v>0.180927102723101</v>
      </c>
      <c r="HG855">
        <v>5.8188103527084999E-2</v>
      </c>
      <c r="HH855">
        <v>0.28183343431352398</v>
      </c>
      <c r="HI855">
        <v>7.8177151644633402E-2</v>
      </c>
      <c r="HJ855">
        <v>0.21331621714555901</v>
      </c>
      <c r="HK855">
        <v>0.274577546865307</v>
      </c>
      <c r="HL855">
        <v>0.217041425245314</v>
      </c>
      <c r="HM855">
        <v>0.302907134569735</v>
      </c>
      <c r="HN855">
        <v>-2.38202969448785E-2</v>
      </c>
      <c r="HO855">
        <v>0.14300810749843201</v>
      </c>
      <c r="HP855">
        <v>0.106194987383776</v>
      </c>
      <c r="HQ855">
        <v>-2.4169285422754899E-2</v>
      </c>
      <c r="HR855">
        <v>6.4533185560803397E-2</v>
      </c>
      <c r="HS855">
        <v>0.15924794099982101</v>
      </c>
      <c r="HT855">
        <v>0.17590085435169001</v>
      </c>
      <c r="HU855">
        <v>0.144146342715605</v>
      </c>
      <c r="HV855">
        <v>5.77488858688531E-2</v>
      </c>
      <c r="HW855">
        <v>0.250160244465364</v>
      </c>
      <c r="HX855">
        <v>0.22508851682410999</v>
      </c>
      <c r="HY855">
        <v>7.8123241354501702E-2</v>
      </c>
      <c r="HZ855">
        <v>0.25652560709509098</v>
      </c>
      <c r="IA855">
        <v>0.23065280241669101</v>
      </c>
      <c r="IB855">
        <v>0.26174577374283797</v>
      </c>
      <c r="IC855">
        <v>0.184728443741936</v>
      </c>
      <c r="ID855">
        <v>0.118800882431375</v>
      </c>
      <c r="IE855">
        <v>0.109146747412993</v>
      </c>
      <c r="IF855">
        <v>6.7175275269129101E-2</v>
      </c>
      <c r="IG855">
        <v>-7.8885762859821101E-2</v>
      </c>
      <c r="IH855">
        <v>0.27387141003663901</v>
      </c>
      <c r="II855">
        <v>0.26467748508390099</v>
      </c>
      <c r="IJ855">
        <v>8.1219218234678897E-2</v>
      </c>
      <c r="IK855">
        <v>0.132900129712125</v>
      </c>
      <c r="IL855">
        <v>0.140612993209948</v>
      </c>
      <c r="IM855">
        <v>0.23980866316312099</v>
      </c>
      <c r="IN855">
        <v>7.6440627483687199E-2</v>
      </c>
      <c r="IO855">
        <v>0.26905028110949097</v>
      </c>
      <c r="IP855">
        <v>0.28712219023942898</v>
      </c>
      <c r="IQ855">
        <v>0.28323519520613899</v>
      </c>
      <c r="IR855">
        <v>0.30906707204933997</v>
      </c>
      <c r="IS855">
        <v>0.23065269021027501</v>
      </c>
      <c r="IT855">
        <v>0.131104208971593</v>
      </c>
      <c r="IU855">
        <v>0.29968418931753499</v>
      </c>
      <c r="IV855">
        <v>0.144372161828354</v>
      </c>
      <c r="IW855">
        <v>0.18688882525985501</v>
      </c>
      <c r="IX855">
        <v>5.02702510211466E-2</v>
      </c>
      <c r="IY855">
        <v>0.186516515107646</v>
      </c>
      <c r="IZ855">
        <v>4.2264322142818798E-2</v>
      </c>
      <c r="JA855">
        <v>0.19123109287970899</v>
      </c>
      <c r="JB855">
        <v>0.17224421370367499</v>
      </c>
      <c r="JC855">
        <v>0.13814848099477101</v>
      </c>
      <c r="JD855">
        <v>0.13424887931370799</v>
      </c>
      <c r="JE855">
        <v>0.25867431798769103</v>
      </c>
      <c r="JF855">
        <v>0.252575885735217</v>
      </c>
      <c r="JG855">
        <v>0.197086702442232</v>
      </c>
      <c r="JH855">
        <v>7.0520949590956302E-3</v>
      </c>
    </row>
    <row r="856" spans="1:268">
      <c r="A856" t="s">
        <v>1983</v>
      </c>
      <c r="B856">
        <v>7.4796838662159998E-2</v>
      </c>
      <c r="C856">
        <v>0.46090452696397899</v>
      </c>
      <c r="D856">
        <v>0.76219696766043199</v>
      </c>
      <c r="E856">
        <v>2.1282437239799001E-2</v>
      </c>
      <c r="F856">
        <v>0.29529417176645201</v>
      </c>
      <c r="G856">
        <v>4.1568683511090797E-2</v>
      </c>
      <c r="H856">
        <v>0.65108073663747401</v>
      </c>
      <c r="I856">
        <v>0.23817259744581301</v>
      </c>
      <c r="J856">
        <v>0.28557944790573297</v>
      </c>
      <c r="K856">
        <v>-0.59268982150415195</v>
      </c>
      <c r="L856">
        <v>0.37149564371881999</v>
      </c>
      <c r="M856">
        <v>0.17424823393205699</v>
      </c>
      <c r="N856">
        <v>3.16801932622103E-3</v>
      </c>
      <c r="O856">
        <v>-0.53070258113334101</v>
      </c>
      <c r="P856">
        <v>-0.49999554961158699</v>
      </c>
      <c r="Q856">
        <v>-0.50736682668834898</v>
      </c>
      <c r="R856">
        <v>-0.49787349603351</v>
      </c>
      <c r="S856">
        <v>0.17036992981641799</v>
      </c>
      <c r="T856">
        <v>0.73524366844494904</v>
      </c>
      <c r="U856">
        <v>7.8441893587733499E-2</v>
      </c>
      <c r="V856">
        <v>-0.59019469264286195</v>
      </c>
      <c r="W856">
        <v>-0.40255173322850801</v>
      </c>
      <c r="X856">
        <v>0.70977646670514605</v>
      </c>
      <c r="Y856">
        <v>0.27461989406912002</v>
      </c>
      <c r="Z856">
        <v>-0.523303015927853</v>
      </c>
      <c r="AA856">
        <v>0.52256827984267895</v>
      </c>
      <c r="AB856">
        <v>0.12805788261769699</v>
      </c>
      <c r="AC856">
        <v>-4.1777792625668102E-2</v>
      </c>
      <c r="AD856">
        <v>0.35126014087783602</v>
      </c>
      <c r="AE856">
        <v>0.74086825060585604</v>
      </c>
      <c r="AF856">
        <v>0.16561430418255901</v>
      </c>
      <c r="AG856">
        <v>0.57672992877380902</v>
      </c>
      <c r="AH856">
        <v>8.0629712785761004E-2</v>
      </c>
      <c r="AI856">
        <v>0.30949789903752301</v>
      </c>
      <c r="AJ856">
        <v>0.19339896820272701</v>
      </c>
      <c r="AK856">
        <v>0.183760016526098</v>
      </c>
      <c r="AL856">
        <v>0.24332662127645699</v>
      </c>
      <c r="AM856">
        <v>0.261912648988612</v>
      </c>
      <c r="AN856">
        <v>-0.56677184429897298</v>
      </c>
      <c r="AO856">
        <v>0.31713238127383497</v>
      </c>
      <c r="AP856">
        <v>-0.69698886161677798</v>
      </c>
      <c r="AQ856">
        <v>0.25414614899323801</v>
      </c>
      <c r="AR856">
        <v>0.34821059350220601</v>
      </c>
      <c r="AS856">
        <v>0.65058622531822796</v>
      </c>
      <c r="AT856">
        <v>0.26310904483972503</v>
      </c>
      <c r="AU856">
        <v>0.28309348691589198</v>
      </c>
      <c r="AV856">
        <v>1.46492928386283E-2</v>
      </c>
      <c r="AW856">
        <v>0.75522259290361005</v>
      </c>
      <c r="AX856">
        <v>-0.49345761255588899</v>
      </c>
      <c r="AY856">
        <v>2.35890451480384E-2</v>
      </c>
      <c r="AZ856">
        <v>-3.6044874859872997E-2</v>
      </c>
      <c r="BA856">
        <v>-4.6518189324909802E-2</v>
      </c>
      <c r="BB856">
        <v>0.237404834206219</v>
      </c>
      <c r="BC856">
        <v>0.25367400673676599</v>
      </c>
      <c r="BD856">
        <v>0.10831595716937401</v>
      </c>
      <c r="BE856">
        <v>0.113606254998652</v>
      </c>
      <c r="BF856">
        <v>0.39985601790971698</v>
      </c>
      <c r="BG856">
        <v>0.47010244046153299</v>
      </c>
      <c r="BH856">
        <v>0.60630646912719399</v>
      </c>
      <c r="BI856">
        <v>0.14392125005828901</v>
      </c>
      <c r="BJ856">
        <v>0.35548731818298801</v>
      </c>
      <c r="BK856">
        <v>0.64836396397234397</v>
      </c>
      <c r="BL856">
        <v>0.16231074441570401</v>
      </c>
      <c r="BM856">
        <v>0.46778521068617701</v>
      </c>
      <c r="BN856">
        <v>-0.501101146615334</v>
      </c>
      <c r="BO856">
        <v>-0.44850719888017099</v>
      </c>
      <c r="BP856">
        <v>0.19116557563066799</v>
      </c>
      <c r="BQ856">
        <v>0.23157288301981799</v>
      </c>
      <c r="BR856">
        <v>-0.26159360255686698</v>
      </c>
      <c r="BS856">
        <v>1</v>
      </c>
      <c r="BT856">
        <v>-0.580812380851642</v>
      </c>
      <c r="BU856">
        <v>0.58323489643475002</v>
      </c>
      <c r="BV856">
        <v>0.17122855034630499</v>
      </c>
      <c r="BW856">
        <v>0.172695150917686</v>
      </c>
      <c r="BX856">
        <v>-0.131645901767171</v>
      </c>
      <c r="BY856">
        <v>-0.48087762808435902</v>
      </c>
      <c r="BZ856">
        <v>0.65934038874846101</v>
      </c>
      <c r="CA856">
        <v>0.107636068880873</v>
      </c>
      <c r="CB856">
        <v>0.1054517330148</v>
      </c>
      <c r="CC856">
        <v>7.8474072593698305E-2</v>
      </c>
      <c r="CD856">
        <v>0.76340584008406298</v>
      </c>
      <c r="CE856">
        <v>0.16850587095490299</v>
      </c>
      <c r="CF856">
        <v>0.108066317256633</v>
      </c>
      <c r="CG856">
        <v>0.28177323800249399</v>
      </c>
      <c r="CH856">
        <v>6.5769967005179994E-2</v>
      </c>
      <c r="CI856">
        <v>3.5323307044540002E-2</v>
      </c>
      <c r="CJ856">
        <v>-0.59648763637391999</v>
      </c>
      <c r="CK856">
        <v>-0.47290147770315799</v>
      </c>
      <c r="CL856">
        <v>2.1143841890840599E-2</v>
      </c>
      <c r="CM856">
        <v>0.29647982346149998</v>
      </c>
      <c r="CN856">
        <v>0.75636578381540398</v>
      </c>
      <c r="CO856">
        <v>0.74742620270831595</v>
      </c>
      <c r="CP856">
        <v>0.61141210118267397</v>
      </c>
      <c r="CQ856">
        <v>0.816902783161922</v>
      </c>
      <c r="CR856">
        <v>0.46512266189188101</v>
      </c>
      <c r="CS856">
        <v>0.266254832151124</v>
      </c>
      <c r="CT856">
        <v>0.686697892716155</v>
      </c>
      <c r="CU856">
        <v>-5.1333591010605903E-2</v>
      </c>
      <c r="CV856">
        <v>0.57330357195514403</v>
      </c>
      <c r="CW856">
        <v>0.68938088176619405</v>
      </c>
      <c r="CX856">
        <v>-0.15413791126558701</v>
      </c>
      <c r="CY856">
        <v>0.69693996748351195</v>
      </c>
      <c r="CZ856">
        <v>-8.9505664624045703E-2</v>
      </c>
      <c r="DA856">
        <v>-4.3155846571939303E-3</v>
      </c>
      <c r="DB856">
        <v>0.70100527823768799</v>
      </c>
      <c r="DC856">
        <v>-0.46548809881443198</v>
      </c>
      <c r="DD856">
        <v>0.35548385389481402</v>
      </c>
      <c r="DE856">
        <v>-1.9877362024142298E-2</v>
      </c>
      <c r="DF856">
        <v>9.8163479287372402E-2</v>
      </c>
      <c r="DG856">
        <v>0.116663488967954</v>
      </c>
      <c r="DH856">
        <v>0.37999148498843399</v>
      </c>
      <c r="DI856">
        <v>-0.51700841575063095</v>
      </c>
      <c r="DJ856">
        <v>0.34614754404067</v>
      </c>
      <c r="DK856">
        <v>0.365751317052953</v>
      </c>
      <c r="DL856">
        <v>0.102990297326846</v>
      </c>
      <c r="DM856">
        <v>-0.49856059440837602</v>
      </c>
      <c r="DN856">
        <v>0.63772048639642698</v>
      </c>
      <c r="DO856">
        <v>0.36020382576162702</v>
      </c>
      <c r="DP856">
        <v>-1.18518467032522E-2</v>
      </c>
      <c r="DQ856">
        <v>0.74707973667490502</v>
      </c>
      <c r="DR856">
        <v>-0.39980080246529398</v>
      </c>
      <c r="DS856">
        <v>-0.63111856784611498</v>
      </c>
      <c r="DT856">
        <v>0.101437108094136</v>
      </c>
      <c r="DU856">
        <v>6.4090262074508103E-2</v>
      </c>
      <c r="DV856">
        <v>0.59437386583794205</v>
      </c>
      <c r="DW856">
        <v>0.31699741651701102</v>
      </c>
      <c r="DX856">
        <v>6.0931201172272298E-2</v>
      </c>
      <c r="DY856">
        <v>0.16867298016263499</v>
      </c>
      <c r="DZ856">
        <v>-7.2667041711294303E-2</v>
      </c>
      <c r="EA856">
        <v>0.72016285132472002</v>
      </c>
      <c r="EB856">
        <v>0.72090783814228299</v>
      </c>
      <c r="EC856">
        <v>3.0368732553802898E-2</v>
      </c>
      <c r="ED856">
        <v>0.33694744807471799</v>
      </c>
      <c r="EE856">
        <v>0.13517499399438199</v>
      </c>
      <c r="EF856">
        <v>5.1353427639532698E-2</v>
      </c>
      <c r="EG856">
        <v>0.62900184517161495</v>
      </c>
      <c r="EH856">
        <v>-0.56176628419225805</v>
      </c>
      <c r="EI856">
        <v>0.71870747881699903</v>
      </c>
      <c r="EJ856">
        <v>-1.6039261638158501E-2</v>
      </c>
      <c r="EK856">
        <v>-0.214982098945811</v>
      </c>
      <c r="EL856">
        <v>4.32122844943338E-2</v>
      </c>
      <c r="EM856">
        <v>0.16033661907501101</v>
      </c>
      <c r="EN856">
        <v>-0.458814768585525</v>
      </c>
      <c r="EO856">
        <v>0.16315727703896299</v>
      </c>
      <c r="EP856">
        <v>0.33397887336063697</v>
      </c>
      <c r="EQ856">
        <v>7.9288409120111494E-2</v>
      </c>
      <c r="ER856">
        <v>-0.59321701551219996</v>
      </c>
      <c r="ES856">
        <v>1.37108868995307E-2</v>
      </c>
      <c r="ET856">
        <v>0.38346070020767797</v>
      </c>
      <c r="EU856">
        <v>0.76645154168559604</v>
      </c>
      <c r="EV856">
        <v>2.0174671217610001E-2</v>
      </c>
      <c r="EW856">
        <v>0.24808975578502901</v>
      </c>
      <c r="EX856">
        <v>0.67626539880504499</v>
      </c>
      <c r="EY856">
        <v>0.13387186783236099</v>
      </c>
      <c r="EZ856">
        <v>0.70241558636158197</v>
      </c>
      <c r="FA856">
        <v>-4.0695717469434102E-2</v>
      </c>
      <c r="FB856">
        <v>0.22652124256262299</v>
      </c>
      <c r="FC856">
        <v>0.384265558984908</v>
      </c>
      <c r="FD856">
        <v>0.58503983497743794</v>
      </c>
      <c r="FE856">
        <v>0.19449960539179501</v>
      </c>
      <c r="FF856">
        <v>-0.31248993038367401</v>
      </c>
      <c r="FG856">
        <v>-0.272112428969283</v>
      </c>
      <c r="FH856">
        <v>-0.42825287961101999</v>
      </c>
      <c r="FI856">
        <v>0.70215445896338102</v>
      </c>
      <c r="FJ856">
        <v>0.223488620818586</v>
      </c>
      <c r="FK856">
        <v>9.5186025443886699E-2</v>
      </c>
      <c r="FL856">
        <v>-5.3030282891005601E-2</v>
      </c>
      <c r="FM856">
        <v>0.66139661682643802</v>
      </c>
      <c r="FN856">
        <v>0.200110197936787</v>
      </c>
      <c r="FO856">
        <v>6.6673931107492396E-2</v>
      </c>
      <c r="FP856">
        <v>0.139785094384621</v>
      </c>
      <c r="FQ856">
        <v>0.11148513432382499</v>
      </c>
      <c r="FR856">
        <v>-0.53643720903520797</v>
      </c>
      <c r="FS856">
        <v>8.7212597125082905E-2</v>
      </c>
      <c r="FT856">
        <v>0.21220620982663499</v>
      </c>
      <c r="FU856">
        <v>7.8141458315794596E-2</v>
      </c>
      <c r="FV856">
        <v>-7.0539483711831594E-2</v>
      </c>
      <c r="FW856">
        <v>0.54523236414976395</v>
      </c>
      <c r="FX856">
        <v>0.13824239847515299</v>
      </c>
      <c r="FY856">
        <v>0.100361998447264</v>
      </c>
      <c r="FZ856">
        <v>-0.56155713053962597</v>
      </c>
      <c r="GA856">
        <v>0.18753812000423001</v>
      </c>
      <c r="GB856">
        <v>0.269545477944927</v>
      </c>
      <c r="GC856">
        <v>0.44219149611219599</v>
      </c>
      <c r="GD856">
        <v>0.13754045737076601</v>
      </c>
      <c r="GE856">
        <v>0.207436216510648</v>
      </c>
      <c r="GF856">
        <v>0.11597348918261501</v>
      </c>
      <c r="GG856">
        <v>-0.522745112734043</v>
      </c>
      <c r="GH856">
        <v>0.11825284730871601</v>
      </c>
      <c r="GI856">
        <v>-4.5779078857767497E-2</v>
      </c>
      <c r="GJ856">
        <v>0.64251343035138997</v>
      </c>
      <c r="GK856">
        <v>6.6296494126969294E-2</v>
      </c>
      <c r="GL856">
        <v>-7.3066311971225206E-2</v>
      </c>
      <c r="GM856">
        <v>0.24209386149158399</v>
      </c>
      <c r="GN856">
        <v>0.396489865134388</v>
      </c>
      <c r="GO856">
        <v>-0.46662056365615501</v>
      </c>
      <c r="GP856">
        <v>0.27117368825845301</v>
      </c>
      <c r="GQ856">
        <v>0.16032494885995099</v>
      </c>
      <c r="GR856">
        <v>0.80371149487119498</v>
      </c>
      <c r="GS856">
        <v>0.68826994115904205</v>
      </c>
      <c r="GT856">
        <v>-6.4429112390869195E-2</v>
      </c>
      <c r="GU856">
        <v>0.22574634823217399</v>
      </c>
      <c r="GV856">
        <v>1.0614597644647301E-2</v>
      </c>
      <c r="GW856">
        <v>3.3016739688166E-2</v>
      </c>
      <c r="GX856">
        <v>0.11836096293041801</v>
      </c>
      <c r="GY856">
        <v>-3.29910817597484E-3</v>
      </c>
      <c r="GZ856">
        <v>-0.16384912553633499</v>
      </c>
      <c r="HA856">
        <v>0.25201226997061099</v>
      </c>
      <c r="HB856">
        <v>5.3356614875018103E-2</v>
      </c>
      <c r="HC856">
        <v>0.258415106353728</v>
      </c>
      <c r="HD856">
        <v>0.29846327971958098</v>
      </c>
      <c r="HE856">
        <v>5.8294754018263499E-2</v>
      </c>
      <c r="HF856">
        <v>7.4980117660611204E-2</v>
      </c>
      <c r="HG856">
        <v>2.4466099538999E-2</v>
      </c>
      <c r="HH856">
        <v>0.143741741334002</v>
      </c>
      <c r="HI856">
        <v>-0.45804015269902898</v>
      </c>
      <c r="HJ856">
        <v>0.12812724045201901</v>
      </c>
      <c r="HK856">
        <v>0.19464701263102199</v>
      </c>
      <c r="HL856">
        <v>0.14621458459101</v>
      </c>
      <c r="HM856">
        <v>0.23625528266114901</v>
      </c>
      <c r="HN856">
        <v>-0.35707236231577699</v>
      </c>
      <c r="HO856">
        <v>0.648061576597871</v>
      </c>
      <c r="HP856">
        <v>5.1530533831721298E-3</v>
      </c>
      <c r="HQ856">
        <v>-0.477994861491286</v>
      </c>
      <c r="HR856">
        <v>-0.361068305382928</v>
      </c>
      <c r="HS856">
        <v>0.62968308136638695</v>
      </c>
      <c r="HT856">
        <v>0.16151612608492799</v>
      </c>
      <c r="HU856">
        <v>5.43402200895838E-2</v>
      </c>
      <c r="HV856">
        <v>8.8196525387720395E-2</v>
      </c>
      <c r="HW856">
        <v>0.140948331956948</v>
      </c>
      <c r="HX856">
        <v>-2.4088880968888102E-2</v>
      </c>
      <c r="HY856">
        <v>0.112454967465578</v>
      </c>
      <c r="HZ856">
        <v>0.19603038346672</v>
      </c>
      <c r="IA856">
        <v>0.66880982423130597</v>
      </c>
      <c r="IB856">
        <v>0.21601339562593899</v>
      </c>
      <c r="IC856">
        <v>0.30350342764226701</v>
      </c>
      <c r="ID856">
        <v>0.41834448719616002</v>
      </c>
      <c r="IE856">
        <v>0.390314666682402</v>
      </c>
      <c r="IF856">
        <v>-0.167119210836045</v>
      </c>
      <c r="IG856">
        <v>-0.41061187178264702</v>
      </c>
      <c r="IH856">
        <v>0.1186480645854</v>
      </c>
      <c r="II856">
        <v>0.116066506472394</v>
      </c>
      <c r="IJ856">
        <v>-0.40120790287698599</v>
      </c>
      <c r="IK856">
        <v>0.59831938043394295</v>
      </c>
      <c r="IL856">
        <v>8.0736988842066107E-2</v>
      </c>
      <c r="IM856">
        <v>6.0840497290826197E-2</v>
      </c>
      <c r="IN856">
        <v>-0.223337569333974</v>
      </c>
      <c r="IO856">
        <v>0.22690506953799899</v>
      </c>
      <c r="IP856">
        <v>0.214604273732137</v>
      </c>
      <c r="IQ856">
        <v>0.455532432039782</v>
      </c>
      <c r="IR856">
        <v>0.26576198995893902</v>
      </c>
      <c r="IS856">
        <v>0.21899067699962699</v>
      </c>
      <c r="IT856">
        <v>-7.26169462550533E-2</v>
      </c>
      <c r="IU856">
        <v>0.61598388780683599</v>
      </c>
      <c r="IV856">
        <v>4.5508549721737998E-2</v>
      </c>
      <c r="IW856">
        <v>0.53239925613997996</v>
      </c>
      <c r="IX856">
        <v>0.59286492202906904</v>
      </c>
      <c r="IY856">
        <v>0.68419780372150796</v>
      </c>
      <c r="IZ856">
        <v>-8.2031591266638101E-2</v>
      </c>
      <c r="JA856">
        <v>0.26144258122466002</v>
      </c>
      <c r="JB856">
        <v>0.58217981351026504</v>
      </c>
      <c r="JC856">
        <v>1.0424686395431201E-2</v>
      </c>
      <c r="JD856">
        <v>1.0383887984165899E-3</v>
      </c>
      <c r="JE856">
        <v>0.29471679514724503</v>
      </c>
      <c r="JF856">
        <v>0.28242118093311303</v>
      </c>
      <c r="JG856">
        <v>5.42378838309421E-2</v>
      </c>
      <c r="JH856">
        <v>0.35420451746465198</v>
      </c>
    </row>
    <row r="857" spans="1:268">
      <c r="A857" t="s">
        <v>1223</v>
      </c>
      <c r="B857">
        <v>0.42265654665600699</v>
      </c>
      <c r="C857">
        <v>0.25911027265685699</v>
      </c>
      <c r="D857">
        <v>0.188124663049379</v>
      </c>
      <c r="E857">
        <v>0.333811473153583</v>
      </c>
      <c r="F857">
        <v>0.147288488054927</v>
      </c>
      <c r="G857">
        <v>0.17950851104653501</v>
      </c>
      <c r="H857">
        <v>0.27754645598699601</v>
      </c>
      <c r="I857">
        <v>0.525700823656438</v>
      </c>
      <c r="J857">
        <v>0.24394344539834101</v>
      </c>
      <c r="K857">
        <v>-2.4351272498820201E-2</v>
      </c>
      <c r="L857">
        <v>0.50873038325286501</v>
      </c>
      <c r="M857">
        <v>2.0972400663293499E-2</v>
      </c>
      <c r="N857">
        <v>0.17420550426192999</v>
      </c>
      <c r="O857">
        <v>-3.21409543100084E-2</v>
      </c>
      <c r="P857">
        <v>-4.2904320480968601E-2</v>
      </c>
      <c r="Q857">
        <v>-4.4666177448033799E-2</v>
      </c>
      <c r="R857">
        <v>-3.3225600650137799E-2</v>
      </c>
      <c r="S857">
        <v>3.08258855486832E-2</v>
      </c>
      <c r="T857">
        <v>0.24469909394168099</v>
      </c>
      <c r="U857">
        <v>0.29442326165528299</v>
      </c>
      <c r="V857">
        <v>-8.0735081415578294E-2</v>
      </c>
      <c r="W857">
        <v>-0.124016376427179</v>
      </c>
      <c r="X857">
        <v>0.17937923772841999</v>
      </c>
      <c r="Y857">
        <v>0.42483594678879899</v>
      </c>
      <c r="Z857">
        <v>-3.2526352729556202E-2</v>
      </c>
      <c r="AA857">
        <v>0.18389507181870901</v>
      </c>
      <c r="AB857">
        <v>0.33667348527145302</v>
      </c>
      <c r="AC857">
        <v>0.16451006830548401</v>
      </c>
      <c r="AD857">
        <v>0.29160955913133202</v>
      </c>
      <c r="AE857">
        <v>0.110664724409374</v>
      </c>
      <c r="AF857">
        <v>0.28017103846722702</v>
      </c>
      <c r="AG857">
        <v>0.22295985784368899</v>
      </c>
      <c r="AH857">
        <v>0.32561147836968801</v>
      </c>
      <c r="AI857">
        <v>0.51324408878999705</v>
      </c>
      <c r="AJ857">
        <v>0.24841511903661301</v>
      </c>
      <c r="AK857">
        <v>0.34635783120133601</v>
      </c>
      <c r="AL857">
        <v>0.333250629270337</v>
      </c>
      <c r="AM857">
        <v>8.9111916499738902E-2</v>
      </c>
      <c r="AN857">
        <v>-2.26439415763155E-2</v>
      </c>
      <c r="AO857">
        <v>0.10021447621436901</v>
      </c>
      <c r="AP857">
        <v>-2.5840695437206601E-2</v>
      </c>
      <c r="AQ857">
        <v>0.29644467237751199</v>
      </c>
      <c r="AR857">
        <v>0.11301918828747599</v>
      </c>
      <c r="AS857">
        <v>0.12836392280631501</v>
      </c>
      <c r="AT857">
        <v>0.22917534988340901</v>
      </c>
      <c r="AU857">
        <v>0.49924854888543002</v>
      </c>
      <c r="AV857">
        <v>0.43634266768820401</v>
      </c>
      <c r="AW857">
        <v>0.11326375901753399</v>
      </c>
      <c r="AX857">
        <v>7.5558472776398704E-3</v>
      </c>
      <c r="AY857">
        <v>-4.3436020488470999E-2</v>
      </c>
      <c r="AZ857">
        <v>0.10511216222273</v>
      </c>
      <c r="BA857">
        <v>0.37084045393320902</v>
      </c>
      <c r="BB857">
        <v>0.49416545344965601</v>
      </c>
      <c r="BC857">
        <v>0.51183621183528705</v>
      </c>
      <c r="BD857">
        <v>0.32515261763539499</v>
      </c>
      <c r="BE857">
        <v>0.19655138894060101</v>
      </c>
      <c r="BF857">
        <v>0.11418773011281499</v>
      </c>
      <c r="BG857">
        <v>0.39429929764866301</v>
      </c>
      <c r="BH857">
        <v>0.182767398237076</v>
      </c>
      <c r="BI857">
        <v>6.8913517066570104E-2</v>
      </c>
      <c r="BJ857">
        <v>0.50672956643602096</v>
      </c>
      <c r="BK857">
        <v>0.215753737086433</v>
      </c>
      <c r="BL857">
        <v>0.53036249609097996</v>
      </c>
      <c r="BM857">
        <v>0.37856668011524902</v>
      </c>
      <c r="BN857">
        <v>-3.82135188055759E-2</v>
      </c>
      <c r="BO857">
        <v>5.9391384040971003E-2</v>
      </c>
      <c r="BP857">
        <v>0.50797074129988995</v>
      </c>
      <c r="BQ857">
        <v>0.41797484136240398</v>
      </c>
      <c r="BR857">
        <v>0.27561584396933098</v>
      </c>
      <c r="BS857">
        <v>0.17870224542079599</v>
      </c>
      <c r="BT857">
        <v>-2.61363906061234E-2</v>
      </c>
      <c r="BU857">
        <v>0.11499475824592401</v>
      </c>
      <c r="BV857">
        <v>0.37973800298103</v>
      </c>
      <c r="BW857">
        <v>5.1032124345146701E-2</v>
      </c>
      <c r="BX857">
        <v>0.29683475877517002</v>
      </c>
      <c r="BY857">
        <v>-5.9355674844627698E-2</v>
      </c>
      <c r="BZ857">
        <v>0.14052716038475199</v>
      </c>
      <c r="CA857">
        <v>-6.9391592481475597E-2</v>
      </c>
      <c r="CB857">
        <v>0.176984314781131</v>
      </c>
      <c r="CC857">
        <v>0.31664335477544298</v>
      </c>
      <c r="CD857">
        <v>0.18635526033807701</v>
      </c>
      <c r="CE857">
        <v>6.0746924111252397E-2</v>
      </c>
      <c r="CF857">
        <v>0.32553287538179998</v>
      </c>
      <c r="CG857">
        <v>0.32890028887545297</v>
      </c>
      <c r="CH857">
        <v>-5.8854282920235403E-2</v>
      </c>
      <c r="CI857">
        <v>3.08492823877739E-3</v>
      </c>
      <c r="CJ857">
        <v>-1.1238768022687E-2</v>
      </c>
      <c r="CK857">
        <v>-4.04331168776682E-2</v>
      </c>
      <c r="CL857">
        <v>0.10123147454121199</v>
      </c>
      <c r="CM857">
        <v>0.35764103502864403</v>
      </c>
      <c r="CN857">
        <v>0.18450789026519199</v>
      </c>
      <c r="CO857">
        <v>0.24799944096971499</v>
      </c>
      <c r="CP857">
        <v>0.29235205623824501</v>
      </c>
      <c r="CQ857">
        <v>0.11023751313670201</v>
      </c>
      <c r="CR857">
        <v>0.13800668376427799</v>
      </c>
      <c r="CS857">
        <v>0.34795474182462499</v>
      </c>
      <c r="CT857">
        <v>0.19721273693639699</v>
      </c>
      <c r="CU857">
        <v>0.25404660134052998</v>
      </c>
      <c r="CV857">
        <v>0.19295297152726101</v>
      </c>
      <c r="CW857">
        <v>0.21847811316155499</v>
      </c>
      <c r="CX857">
        <v>7.2578459683402596E-2</v>
      </c>
      <c r="CY857">
        <v>0.25671797105495697</v>
      </c>
      <c r="CZ857">
        <v>0.1264643648862</v>
      </c>
      <c r="DA857">
        <v>0.26634852442454698</v>
      </c>
      <c r="DB857">
        <v>0.22181285933258099</v>
      </c>
      <c r="DC857">
        <v>-2.7765363992117601E-2</v>
      </c>
      <c r="DD857">
        <v>0.38421664245711001</v>
      </c>
      <c r="DE857">
        <v>-0.10775874368633</v>
      </c>
      <c r="DF857">
        <v>0.22122162838352</v>
      </c>
      <c r="DG857">
        <v>0.42022583288742898</v>
      </c>
      <c r="DH857">
        <v>0.47848397399829701</v>
      </c>
      <c r="DI857">
        <v>-3.01477197319709E-3</v>
      </c>
      <c r="DJ857">
        <v>0.52594433572671195</v>
      </c>
      <c r="DK857">
        <v>0.46109544558809101</v>
      </c>
      <c r="DL857">
        <v>0.14550408701394901</v>
      </c>
      <c r="DM857">
        <v>-7.2343700048911205E-2</v>
      </c>
      <c r="DN857">
        <v>0.20722177319696</v>
      </c>
      <c r="DO857">
        <v>0.160811194653011</v>
      </c>
      <c r="DP857">
        <v>5.5404893387831999E-2</v>
      </c>
      <c r="DQ857">
        <v>0.207110259617554</v>
      </c>
      <c r="DR857">
        <v>7.3644502341489004E-2</v>
      </c>
      <c r="DS857">
        <v>-7.5504895102037603E-2</v>
      </c>
      <c r="DT857">
        <v>0.32237070733641698</v>
      </c>
      <c r="DU857">
        <v>0.169256196600061</v>
      </c>
      <c r="DV857">
        <v>7.17099247487058E-2</v>
      </c>
      <c r="DW857">
        <v>0.11876186486644701</v>
      </c>
      <c r="DX857">
        <v>0.167457159579283</v>
      </c>
      <c r="DY857">
        <v>5.2958054129176799E-2</v>
      </c>
      <c r="DZ857">
        <v>0.171350451837287</v>
      </c>
      <c r="EA857">
        <v>0.31728920797494298</v>
      </c>
      <c r="EB857">
        <v>0.17645791132754701</v>
      </c>
      <c r="EC857">
        <v>0.24779101752222599</v>
      </c>
      <c r="ED857">
        <v>1.48029633576742E-2</v>
      </c>
      <c r="EE857">
        <v>0.293894131279689</v>
      </c>
      <c r="EF857">
        <v>0.30160084306656298</v>
      </c>
      <c r="EG857">
        <v>9.0411432676700806E-2</v>
      </c>
      <c r="EH857">
        <v>-5.8935672071128299E-2</v>
      </c>
      <c r="EI857">
        <v>0.207380384099764</v>
      </c>
      <c r="EJ857">
        <v>2.9891819856657899E-3</v>
      </c>
      <c r="EK857">
        <v>8.6874294892699003E-2</v>
      </c>
      <c r="EL857">
        <v>0.131528113868216</v>
      </c>
      <c r="EM857">
        <v>0.283425161848469</v>
      </c>
      <c r="EN857">
        <v>6.9769455239267406E-2</v>
      </c>
      <c r="EO857">
        <v>0.19075358143693</v>
      </c>
      <c r="EP857">
        <v>0.51441025544306196</v>
      </c>
      <c r="EQ857">
        <v>0.38850761782339299</v>
      </c>
      <c r="ER857">
        <v>-5.0360965273469602E-2</v>
      </c>
      <c r="ES857">
        <v>5.51679314097804E-2</v>
      </c>
      <c r="ET857">
        <v>2.5817552641481001E-2</v>
      </c>
      <c r="EU857">
        <v>0.14577806146918201</v>
      </c>
      <c r="EV857">
        <v>0.37074336364771399</v>
      </c>
      <c r="EW857">
        <v>0.32918741670359702</v>
      </c>
      <c r="EX857">
        <v>0.14763070732762301</v>
      </c>
      <c r="EY857">
        <v>7.60298089972921E-2</v>
      </c>
      <c r="EZ857">
        <v>0.212847246566952</v>
      </c>
      <c r="FA857">
        <v>0.280771315584948</v>
      </c>
      <c r="FB857">
        <v>0.48470626542675299</v>
      </c>
      <c r="FC857">
        <v>0.34716712540386102</v>
      </c>
      <c r="FD857">
        <v>0.141450066090859</v>
      </c>
      <c r="FE857">
        <v>0.14420592044259101</v>
      </c>
      <c r="FF857">
        <v>4.4934559131664803E-2</v>
      </c>
      <c r="FG857">
        <v>6.2250254627313401E-2</v>
      </c>
      <c r="FH857">
        <v>2.51024661102963E-2</v>
      </c>
      <c r="FI857">
        <v>0.19530649532417599</v>
      </c>
      <c r="FJ857">
        <v>0.83024129265927604</v>
      </c>
      <c r="FK857">
        <v>0.14152105896933401</v>
      </c>
      <c r="FL857">
        <v>8.0283778354206905E-4</v>
      </c>
      <c r="FM857">
        <v>0.168901024960074</v>
      </c>
      <c r="FN857">
        <v>4.3607215631994101E-2</v>
      </c>
      <c r="FO857">
        <v>0.40465072836976101</v>
      </c>
      <c r="FP857">
        <v>0.43291340441378201</v>
      </c>
      <c r="FQ857">
        <v>0.29628156756974899</v>
      </c>
      <c r="FR857">
        <v>-4.57754601204318E-2</v>
      </c>
      <c r="FS857">
        <v>0.43369785665217198</v>
      </c>
      <c r="FT857">
        <v>0.26258122848607501</v>
      </c>
      <c r="FU857">
        <v>0.41498716100961103</v>
      </c>
      <c r="FV857">
        <v>0.14750147784946599</v>
      </c>
      <c r="FW857">
        <v>0.29123344262342399</v>
      </c>
      <c r="FX857">
        <v>2.9563709000299199E-2</v>
      </c>
      <c r="FY857">
        <v>3.1207587714432499E-3</v>
      </c>
      <c r="FZ857">
        <v>-2.2543661138787099E-2</v>
      </c>
      <c r="GA857">
        <v>0.476362604492863</v>
      </c>
      <c r="GB857">
        <v>0.51611606268835697</v>
      </c>
      <c r="GC857">
        <v>0.161122733185386</v>
      </c>
      <c r="GD857">
        <v>0.32097593608806901</v>
      </c>
      <c r="GE857">
        <v>0.24750745203614499</v>
      </c>
      <c r="GF857">
        <v>0.101927938456116</v>
      </c>
      <c r="GG857">
        <v>-7.9812634698909896E-2</v>
      </c>
      <c r="GH857">
        <v>0.213265966441368</v>
      </c>
      <c r="GI857">
        <v>1.8361596922981199E-2</v>
      </c>
      <c r="GJ857">
        <v>0.27458665491607598</v>
      </c>
      <c r="GK857">
        <v>0.22967399608372199</v>
      </c>
      <c r="GL857">
        <v>5.38191888725819E-2</v>
      </c>
      <c r="GM857">
        <v>0.26517662091006899</v>
      </c>
      <c r="GN857">
        <v>0.23141507379649501</v>
      </c>
      <c r="GO857">
        <v>2.0739859118575201E-2</v>
      </c>
      <c r="GP857">
        <v>0.30243123610443301</v>
      </c>
      <c r="GQ857">
        <v>0.18105448304409499</v>
      </c>
      <c r="GR857">
        <v>0.15488725381766999</v>
      </c>
      <c r="GS857">
        <v>0.14736099328867899</v>
      </c>
      <c r="GT857">
        <v>3.1326280658714699E-3</v>
      </c>
      <c r="GU857">
        <v>0.490650422580927</v>
      </c>
      <c r="GV857">
        <v>0.20157768898284001</v>
      </c>
      <c r="GW857">
        <v>-7.9182386565782706E-2</v>
      </c>
      <c r="GX857">
        <v>-4.4127160469952902E-2</v>
      </c>
      <c r="GY857">
        <v>0.35202589271787499</v>
      </c>
      <c r="GZ857">
        <v>-7.3567515151497398E-2</v>
      </c>
      <c r="HA857">
        <v>7.8097550227397297E-2</v>
      </c>
      <c r="HB857">
        <v>0.29052427108072398</v>
      </c>
      <c r="HC857">
        <v>0.18903337258550601</v>
      </c>
      <c r="HD857">
        <v>0.29736610897403598</v>
      </c>
      <c r="HE857">
        <v>9.5654295170547105E-2</v>
      </c>
      <c r="HF857">
        <v>0.30358640322817099</v>
      </c>
      <c r="HG857">
        <v>6.6290154852167105E-2</v>
      </c>
      <c r="HH857">
        <v>0.46065380780014098</v>
      </c>
      <c r="HI857">
        <v>9.38093185540778E-2</v>
      </c>
      <c r="HJ857">
        <v>0.43566226562062899</v>
      </c>
      <c r="HK857">
        <v>0.52656762445279304</v>
      </c>
      <c r="HL857">
        <v>0.188010067726888</v>
      </c>
      <c r="HM857">
        <v>0.84489487966182197</v>
      </c>
      <c r="HN857">
        <v>2.8409108535579101E-2</v>
      </c>
      <c r="HO857">
        <v>0.17247882624938199</v>
      </c>
      <c r="HP857">
        <v>0.237059644427533</v>
      </c>
      <c r="HQ857">
        <v>-3.9590638529678798E-2</v>
      </c>
      <c r="HR857">
        <v>1.2745925828958799E-2</v>
      </c>
      <c r="HS857">
        <v>0.22488162029834899</v>
      </c>
      <c r="HT857">
        <v>0.249353902425791</v>
      </c>
      <c r="HU857">
        <v>0.267680402086101</v>
      </c>
      <c r="HV857">
        <v>3.0130623477913201E-2</v>
      </c>
      <c r="HW857">
        <v>0.401372117165332</v>
      </c>
      <c r="HX857">
        <v>0.35405614434386001</v>
      </c>
      <c r="HY857">
        <v>-7.0120164877085306E-2</v>
      </c>
      <c r="HZ857">
        <v>0.33819497111615099</v>
      </c>
      <c r="IA857">
        <v>0.30749807258252998</v>
      </c>
      <c r="IB857">
        <v>0.38396844758827398</v>
      </c>
      <c r="IC857">
        <v>0.29744790000495003</v>
      </c>
      <c r="ID857">
        <v>0.15863610636592601</v>
      </c>
      <c r="IE857">
        <v>0.13993547302477399</v>
      </c>
      <c r="IF857">
        <v>2.64393384883111E-2</v>
      </c>
      <c r="IG857">
        <v>-4.83260917231811E-2</v>
      </c>
      <c r="IH857">
        <v>0.33966814779874699</v>
      </c>
      <c r="II857">
        <v>0.30693346629567397</v>
      </c>
      <c r="IJ857">
        <v>9.7139102489195606E-2</v>
      </c>
      <c r="IK857">
        <v>0.20318404808629001</v>
      </c>
      <c r="IL857">
        <v>0.27939905034672002</v>
      </c>
      <c r="IM857">
        <v>0.39727624790113902</v>
      </c>
      <c r="IN857">
        <v>0.100247647532101</v>
      </c>
      <c r="IO857">
        <v>0.36820282390412801</v>
      </c>
      <c r="IP857">
        <v>0.43615121563754899</v>
      </c>
      <c r="IQ857">
        <v>0.48996640414422699</v>
      </c>
      <c r="IR857">
        <v>0.49793836038337602</v>
      </c>
      <c r="IS857">
        <v>0.335423697675031</v>
      </c>
      <c r="IT857">
        <v>0.32424654662338598</v>
      </c>
      <c r="IU857">
        <v>0.28526237479178801</v>
      </c>
      <c r="IV857">
        <v>0.23046078812745999</v>
      </c>
      <c r="IW857">
        <v>0.25120057822581199</v>
      </c>
      <c r="IX857">
        <v>0.17864889433440001</v>
      </c>
      <c r="IY857">
        <v>0.25317869741625798</v>
      </c>
      <c r="IZ857">
        <v>0.144362847545107</v>
      </c>
      <c r="JA857">
        <v>0.219064063106231</v>
      </c>
      <c r="JB857">
        <v>0.203436509537502</v>
      </c>
      <c r="JC857">
        <v>0.27711449309856001</v>
      </c>
      <c r="JD857">
        <v>0.22980166955557799</v>
      </c>
      <c r="JE857">
        <v>0.46036490707338701</v>
      </c>
      <c r="JF857">
        <v>0.50503401147198801</v>
      </c>
      <c r="JG857">
        <v>0.34484300201684098</v>
      </c>
      <c r="JH857">
        <v>6.4567090020354198E-2</v>
      </c>
    </row>
    <row r="858" spans="1:268">
      <c r="A858" t="s">
        <v>1225</v>
      </c>
      <c r="B858">
        <v>-8.3409133354624295E-4</v>
      </c>
      <c r="C858">
        <v>0.30905206207376601</v>
      </c>
      <c r="D858">
        <v>0.457609390222741</v>
      </c>
      <c r="E858">
        <v>-7.0725260511312504E-2</v>
      </c>
      <c r="F858">
        <v>0.222081124000441</v>
      </c>
      <c r="G858">
        <v>4.08449431919618E-3</v>
      </c>
      <c r="H858">
        <v>0.39747410656951399</v>
      </c>
      <c r="I858">
        <v>0.16376622802395599</v>
      </c>
      <c r="J858">
        <v>0.182298212852366</v>
      </c>
      <c r="K858">
        <v>-0.39497072614239598</v>
      </c>
      <c r="L858">
        <v>0.21186438826962101</v>
      </c>
      <c r="M858">
        <v>0.13775175775484</v>
      </c>
      <c r="N858">
        <v>6.5285082881173795E-2</v>
      </c>
      <c r="O858">
        <v>-0.324338615940999</v>
      </c>
      <c r="P858">
        <v>-0.27638056501762798</v>
      </c>
      <c r="Q858">
        <v>-0.31251891744320898</v>
      </c>
      <c r="R858">
        <v>-0.343203920280446</v>
      </c>
      <c r="S858">
        <v>0.13575591276176399</v>
      </c>
      <c r="T858">
        <v>0.48630245094303698</v>
      </c>
      <c r="U858">
        <v>3.5937793076271797E-2</v>
      </c>
      <c r="V858">
        <v>-0.36258952064989203</v>
      </c>
      <c r="W858">
        <v>-0.26689847513409998</v>
      </c>
      <c r="X858">
        <v>0.41816205100750797</v>
      </c>
      <c r="Y858">
        <v>0.16495462660222901</v>
      </c>
      <c r="Z858">
        <v>-0.359496021911477</v>
      </c>
      <c r="AA858">
        <v>0.34681022505214898</v>
      </c>
      <c r="AB858">
        <v>8.3544532968723301E-2</v>
      </c>
      <c r="AC858">
        <v>1.7373170795990898E-2</v>
      </c>
      <c r="AD858">
        <v>0.237769905957983</v>
      </c>
      <c r="AE858">
        <v>0.47286698254980702</v>
      </c>
      <c r="AF858">
        <v>2.5501233117231601E-2</v>
      </c>
      <c r="AG858">
        <v>0.34578615401999102</v>
      </c>
      <c r="AH858">
        <v>1.55483312033016E-2</v>
      </c>
      <c r="AI858">
        <v>0.19343432055142401</v>
      </c>
      <c r="AJ858">
        <v>0.13133909669648799</v>
      </c>
      <c r="AK858">
        <v>8.39386684239566E-2</v>
      </c>
      <c r="AL858">
        <v>6.0180615615448498E-2</v>
      </c>
      <c r="AM858">
        <v>0.20566204278630401</v>
      </c>
      <c r="AN858">
        <v>-0.36702044076969098</v>
      </c>
      <c r="AO858">
        <v>0.26417496531850698</v>
      </c>
      <c r="AP858">
        <v>-0.45760004805979299</v>
      </c>
      <c r="AQ858">
        <v>6.3130713623486004E-2</v>
      </c>
      <c r="AR858">
        <v>0.24172327438512101</v>
      </c>
      <c r="AS858">
        <v>0.335705112713584</v>
      </c>
      <c r="AT858">
        <v>0.149492822733546</v>
      </c>
      <c r="AU858">
        <v>0.21141520567071401</v>
      </c>
      <c r="AV858">
        <v>-2.0180564290133798E-3</v>
      </c>
      <c r="AW858">
        <v>0.47874533777171602</v>
      </c>
      <c r="AX858">
        <v>-0.31295497305633002</v>
      </c>
      <c r="AY858">
        <v>-7.5039365564010703E-3</v>
      </c>
      <c r="AZ858">
        <v>-1.7108211776512498E-2</v>
      </c>
      <c r="BA858">
        <v>-9.6498733808704398E-2</v>
      </c>
      <c r="BB858">
        <v>0.14930176923542399</v>
      </c>
      <c r="BC858">
        <v>0.13803917699325999</v>
      </c>
      <c r="BD858">
        <v>1.8051454439661802E-2</v>
      </c>
      <c r="BE858">
        <v>3.3876881641519599E-2</v>
      </c>
      <c r="BF858">
        <v>0.15208362992170599</v>
      </c>
      <c r="BG858">
        <v>0.25829241870224701</v>
      </c>
      <c r="BH858">
        <v>0.38008756626037599</v>
      </c>
      <c r="BI858">
        <v>0.12852639246456901</v>
      </c>
      <c r="BJ858">
        <v>0.26709213930229098</v>
      </c>
      <c r="BK858">
        <v>0.39810125281497999</v>
      </c>
      <c r="BL858">
        <v>0.153525654084716</v>
      </c>
      <c r="BM858">
        <v>0.31376414727667201</v>
      </c>
      <c r="BN858">
        <v>-0.36085874970347798</v>
      </c>
      <c r="BO858">
        <v>-0.306069220693933</v>
      </c>
      <c r="BP858">
        <v>8.9456334305376695E-2</v>
      </c>
      <c r="BQ858">
        <v>0.11151681689427601</v>
      </c>
      <c r="BR858">
        <v>-0.22232361875179599</v>
      </c>
      <c r="BS858">
        <v>0.43448694433111401</v>
      </c>
      <c r="BT858">
        <v>-0.38060753061449598</v>
      </c>
      <c r="BU858">
        <v>0.48758876782621002</v>
      </c>
      <c r="BV858">
        <v>0.13141972873678401</v>
      </c>
      <c r="BW858">
        <v>0.12660968366877001</v>
      </c>
      <c r="BX858">
        <v>-0.10398013908756699</v>
      </c>
      <c r="BY858">
        <v>-0.24873546883872599</v>
      </c>
      <c r="BZ858">
        <v>0.381612598194842</v>
      </c>
      <c r="CA858">
        <v>-9.3955810994390595E-3</v>
      </c>
      <c r="CB858">
        <v>3.0573181459927299E-2</v>
      </c>
      <c r="CC858">
        <v>-5.1957089870299702E-3</v>
      </c>
      <c r="CD858">
        <v>0.46820798857936902</v>
      </c>
      <c r="CE858">
        <v>9.8061230582198095E-2</v>
      </c>
      <c r="CF858">
        <v>4.6302899055546298E-2</v>
      </c>
      <c r="CG858">
        <v>9.1384219337546299E-2</v>
      </c>
      <c r="CH858">
        <v>9.1887746588801694E-2</v>
      </c>
      <c r="CI858">
        <v>0.113083842557811</v>
      </c>
      <c r="CJ858">
        <v>-0.41326518624108299</v>
      </c>
      <c r="CK858">
        <v>-0.32621945777414602</v>
      </c>
      <c r="CL858">
        <v>-3.9363403614425301E-2</v>
      </c>
      <c r="CM858">
        <v>0.137879016923068</v>
      </c>
      <c r="CN858">
        <v>0.41412341406258302</v>
      </c>
      <c r="CO858">
        <v>0.43989970949225798</v>
      </c>
      <c r="CP858">
        <v>0.36622913210040597</v>
      </c>
      <c r="CQ858">
        <v>0.47079682691152103</v>
      </c>
      <c r="CR858">
        <v>0.32291572621539599</v>
      </c>
      <c r="CS858">
        <v>0.114112819039535</v>
      </c>
      <c r="CT858">
        <v>0.42694039647129201</v>
      </c>
      <c r="CU858">
        <v>-3.1812257234154699E-2</v>
      </c>
      <c r="CV858">
        <v>0.44248719435466</v>
      </c>
      <c r="CW858">
        <v>0.39760031388262501</v>
      </c>
      <c r="CX858">
        <v>-1.8131077441883799E-2</v>
      </c>
      <c r="CY858">
        <v>0.475536225780683</v>
      </c>
      <c r="CZ858">
        <v>2.9984054281244701E-2</v>
      </c>
      <c r="DA858">
        <v>7.6699640505124303E-2</v>
      </c>
      <c r="DB858">
        <v>0.43533885065871297</v>
      </c>
      <c r="DC858">
        <v>-0.29560795279727398</v>
      </c>
      <c r="DD858">
        <v>0.30384559989360999</v>
      </c>
      <c r="DE858">
        <v>-9.6840334064147906E-3</v>
      </c>
      <c r="DF858">
        <v>8.7637312760875496E-2</v>
      </c>
      <c r="DG858">
        <v>1.0123425058431499E-2</v>
      </c>
      <c r="DH858">
        <v>0.22178316890653399</v>
      </c>
      <c r="DI858">
        <v>-0.33141182807554898</v>
      </c>
      <c r="DJ858">
        <v>0.218659318947448</v>
      </c>
      <c r="DK858">
        <v>0.14978685240449599</v>
      </c>
      <c r="DL858">
        <v>4.1316964256127499E-2</v>
      </c>
      <c r="DM858">
        <v>-0.362511011202378</v>
      </c>
      <c r="DN858">
        <v>0.36566585709857602</v>
      </c>
      <c r="DO858">
        <v>0.12411400596489799</v>
      </c>
      <c r="DP858">
        <v>2.35601954472133E-2</v>
      </c>
      <c r="DQ858">
        <v>0.464872938121488</v>
      </c>
      <c r="DR858">
        <v>-0.28192386779658801</v>
      </c>
      <c r="DS858">
        <v>-0.354552530437098</v>
      </c>
      <c r="DT858">
        <v>4.4936792066119099E-2</v>
      </c>
      <c r="DU858">
        <v>3.6311030083743999E-2</v>
      </c>
      <c r="DV858">
        <v>0.39165105454710197</v>
      </c>
      <c r="DW858">
        <v>0.21727052311873599</v>
      </c>
      <c r="DX858">
        <v>3.1396529256798901E-2</v>
      </c>
      <c r="DY858">
        <v>2.2447415341868501E-2</v>
      </c>
      <c r="DZ858">
        <v>0.14751392081352899</v>
      </c>
      <c r="EA858">
        <v>0.43759132913698401</v>
      </c>
      <c r="EB858">
        <v>0.45637131122909502</v>
      </c>
      <c r="EC858">
        <v>-3.5223470837333702E-2</v>
      </c>
      <c r="ED858">
        <v>0.22572809157954801</v>
      </c>
      <c r="EE858">
        <v>1.60973087460696E-2</v>
      </c>
      <c r="EF858">
        <v>-4.04364792257835E-2</v>
      </c>
      <c r="EG858">
        <v>0.39146651475854399</v>
      </c>
      <c r="EH858">
        <v>-0.34130793752024202</v>
      </c>
      <c r="EI858">
        <v>0.41838478007706298</v>
      </c>
      <c r="EJ858">
        <v>1.44097297576193E-2</v>
      </c>
      <c r="EK858">
        <v>-7.65227553631532E-2</v>
      </c>
      <c r="EL858">
        <v>0.129397521703012</v>
      </c>
      <c r="EM858">
        <v>0.146021627370928</v>
      </c>
      <c r="EN858">
        <v>-0.28180467984032098</v>
      </c>
      <c r="EO858">
        <v>8.7945901528888301E-2</v>
      </c>
      <c r="EP858">
        <v>0.20325456443905801</v>
      </c>
      <c r="EQ858">
        <v>-8.1207799628695704E-3</v>
      </c>
      <c r="ER858">
        <v>-0.35196504270975099</v>
      </c>
      <c r="ES858">
        <v>0.12916481581588801</v>
      </c>
      <c r="ET858">
        <v>0.200046153504846</v>
      </c>
      <c r="EU858">
        <v>0.44035310281895701</v>
      </c>
      <c r="EV858">
        <v>8.7898484155970596E-2</v>
      </c>
      <c r="EW858">
        <v>0.104697676362873</v>
      </c>
      <c r="EX858">
        <v>0.39203885950365502</v>
      </c>
      <c r="EY858">
        <v>9.4947691297343498E-2</v>
      </c>
      <c r="EZ858">
        <v>0.37039828838344901</v>
      </c>
      <c r="FA858">
        <v>6.6041288937051896E-3</v>
      </c>
      <c r="FB858">
        <v>9.8591053631745001E-2</v>
      </c>
      <c r="FC858">
        <v>0.12020756644696901</v>
      </c>
      <c r="FD858">
        <v>0.381049250125294</v>
      </c>
      <c r="FE858">
        <v>0.14992197888244299</v>
      </c>
      <c r="FF858">
        <v>-0.122859626630044</v>
      </c>
      <c r="FG858">
        <v>-7.6191705791184894E-2</v>
      </c>
      <c r="FH858">
        <v>-0.26714868693940602</v>
      </c>
      <c r="FI858">
        <v>0.40138147901495003</v>
      </c>
      <c r="FJ858">
        <v>0.13238702291617799</v>
      </c>
      <c r="FK858">
        <v>-4.6012763350580599E-3</v>
      </c>
      <c r="FL858">
        <v>2.4512602075671901E-2</v>
      </c>
      <c r="FM858">
        <v>0.40639592363656102</v>
      </c>
      <c r="FN858">
        <v>0.13127215598293901</v>
      </c>
      <c r="FO858">
        <v>-1.6721911494725399E-2</v>
      </c>
      <c r="FP858">
        <v>2.3651792560280098E-3</v>
      </c>
      <c r="FQ858">
        <v>0.115004902805175</v>
      </c>
      <c r="FR858">
        <v>-0.38698907846856301</v>
      </c>
      <c r="FS858">
        <v>1.0864251493201801E-2</v>
      </c>
      <c r="FT858">
        <v>7.7371216646001398E-2</v>
      </c>
      <c r="FU858">
        <v>-8.8581904285948698E-3</v>
      </c>
      <c r="FV858">
        <v>1.0241825026735299E-2</v>
      </c>
      <c r="FW858">
        <v>0.33799907693605402</v>
      </c>
      <c r="FX858">
        <v>0.120803485133234</v>
      </c>
      <c r="FY858">
        <v>8.7799230590302604E-2</v>
      </c>
      <c r="FZ858">
        <v>-0.32082088865480701</v>
      </c>
      <c r="GA858">
        <v>0.16083590098594799</v>
      </c>
      <c r="GB858">
        <v>0.148957144556737</v>
      </c>
      <c r="GC858">
        <v>0.302970126042788</v>
      </c>
      <c r="GD858">
        <v>0.11682264373291</v>
      </c>
      <c r="GE858">
        <v>6.2017100540301601E-2</v>
      </c>
      <c r="GF858">
        <v>-9.3177359560095308E-3</v>
      </c>
      <c r="GG858">
        <v>-0.299879852680773</v>
      </c>
      <c r="GH858">
        <v>3.65213020128543E-2</v>
      </c>
      <c r="GI858">
        <v>-1.5695448943121499E-3</v>
      </c>
      <c r="GJ858">
        <v>0.36912480358312399</v>
      </c>
      <c r="GK858">
        <v>3.1303392003311902E-3</v>
      </c>
      <c r="GL858">
        <v>-4.6858810507380097E-2</v>
      </c>
      <c r="GM858">
        <v>0.162900954063636</v>
      </c>
      <c r="GN858">
        <v>0.21903563371002299</v>
      </c>
      <c r="GO858">
        <v>-0.341869879964872</v>
      </c>
      <c r="GP858">
        <v>0.15055542782117901</v>
      </c>
      <c r="GQ858">
        <v>5.8923870242561099E-2</v>
      </c>
      <c r="GR858">
        <v>0.46139517881824099</v>
      </c>
      <c r="GS858">
        <v>0.43391584738061101</v>
      </c>
      <c r="GT858">
        <v>-1.0543791210773401E-2</v>
      </c>
      <c r="GU858">
        <v>0.115267993882728</v>
      </c>
      <c r="GV858">
        <v>-8.3708494134350206E-2</v>
      </c>
      <c r="GW858">
        <v>1.9302940621335401E-2</v>
      </c>
      <c r="GX858">
        <v>1.2751105521288501E-2</v>
      </c>
      <c r="GY858">
        <v>-5.5400201281261503E-2</v>
      </c>
      <c r="GZ858">
        <v>-8.6841021991962197E-2</v>
      </c>
      <c r="HA858">
        <v>8.5171825222584194E-2</v>
      </c>
      <c r="HB858">
        <v>-1.0245184794443E-2</v>
      </c>
      <c r="HC858">
        <v>7.2108424916849101E-2</v>
      </c>
      <c r="HD858">
        <v>0.116782149436042</v>
      </c>
      <c r="HE858">
        <v>0.162295907499766</v>
      </c>
      <c r="HF858">
        <v>5.4059971171753401E-2</v>
      </c>
      <c r="HG858">
        <v>4.5258726040845597E-2</v>
      </c>
      <c r="HH858">
        <v>-1.22011421979396E-2</v>
      </c>
      <c r="HI858">
        <v>-0.27983839108564001</v>
      </c>
      <c r="HJ858">
        <v>9.1352978686516997E-2</v>
      </c>
      <c r="HK858">
        <v>7.5449486605921504E-2</v>
      </c>
      <c r="HL858">
        <v>0.113040321457235</v>
      </c>
      <c r="HM858">
        <v>0.210017714849109</v>
      </c>
      <c r="HN858">
        <v>-0.25731362612997299</v>
      </c>
      <c r="HO858">
        <v>0.39251557384559999</v>
      </c>
      <c r="HP858">
        <v>8.2988206636126702E-2</v>
      </c>
      <c r="HQ858">
        <v>-0.28034105275794302</v>
      </c>
      <c r="HR858">
        <v>-0.23140903282660499</v>
      </c>
      <c r="HS858">
        <v>0.40792156119415701</v>
      </c>
      <c r="HT858">
        <v>2.9842128672186601E-2</v>
      </c>
      <c r="HU858">
        <v>1.37560121859755E-2</v>
      </c>
      <c r="HV858">
        <v>0.10860731933819</v>
      </c>
      <c r="HW858">
        <v>1.8549642443774501E-2</v>
      </c>
      <c r="HX858">
        <v>-1.35396955097921E-2</v>
      </c>
      <c r="HY858">
        <v>1.60808689576931E-2</v>
      </c>
      <c r="HZ858">
        <v>1.7547978235342501E-2</v>
      </c>
      <c r="IA858">
        <v>0.36159393317426203</v>
      </c>
      <c r="IB858">
        <v>0.102601805473249</v>
      </c>
      <c r="IC858">
        <v>0.15746403708726001</v>
      </c>
      <c r="ID858">
        <v>0.241943215037947</v>
      </c>
      <c r="IE858">
        <v>0.29067856932671698</v>
      </c>
      <c r="IF858">
        <v>-9.0864965048062796E-2</v>
      </c>
      <c r="IG858">
        <v>-0.29884231048431398</v>
      </c>
      <c r="IH858">
        <v>-2.32303155272954E-2</v>
      </c>
      <c r="II858">
        <v>9.2421945442435399E-2</v>
      </c>
      <c r="IJ858">
        <v>-0.22912465073668301</v>
      </c>
      <c r="IK858">
        <v>0.42993198170340502</v>
      </c>
      <c r="IL858">
        <v>5.0589726744258601E-2</v>
      </c>
      <c r="IM858">
        <v>2.1867616966640399E-2</v>
      </c>
      <c r="IN858">
        <v>-7.1903773831740597E-2</v>
      </c>
      <c r="IO858">
        <v>0.100166646708477</v>
      </c>
      <c r="IP858">
        <v>0.14367609956945299</v>
      </c>
      <c r="IQ858">
        <v>0.224821596746823</v>
      </c>
      <c r="IR858">
        <v>0.13498084323989701</v>
      </c>
      <c r="IS858">
        <v>8.5157144548129907E-2</v>
      </c>
      <c r="IT858">
        <v>5.1524533438492601E-2</v>
      </c>
      <c r="IU858">
        <v>0.42122848500716598</v>
      </c>
      <c r="IV858">
        <v>-6.9229020284157297E-2</v>
      </c>
      <c r="IW858">
        <v>0.394308070726758</v>
      </c>
      <c r="IX858">
        <v>0.35525730707206798</v>
      </c>
      <c r="IY858">
        <v>0.43640021261356998</v>
      </c>
      <c r="IZ858">
        <v>7.0802900469013497E-2</v>
      </c>
      <c r="JA858">
        <v>0.157991791377038</v>
      </c>
      <c r="JB858">
        <v>0.45389000223286202</v>
      </c>
      <c r="JC858">
        <v>-3.1723983705412399E-2</v>
      </c>
      <c r="JD858">
        <v>-3.0031145505323199E-2</v>
      </c>
      <c r="JE858">
        <v>8.3677285452881403E-2</v>
      </c>
      <c r="JF858">
        <v>0.113824844962043</v>
      </c>
      <c r="JG858">
        <v>3.5173969929767498E-2</v>
      </c>
      <c r="JH858">
        <v>0.27444638005237898</v>
      </c>
    </row>
    <row r="859" spans="1:268">
      <c r="A859" t="s">
        <v>1227</v>
      </c>
      <c r="B859">
        <v>-2.2849156751115099E-3</v>
      </c>
      <c r="C859">
        <v>-8.80750278806154E-2</v>
      </c>
      <c r="D859">
        <v>-2.95075407247865E-2</v>
      </c>
      <c r="E859">
        <v>-3.3442358365316199E-2</v>
      </c>
      <c r="F859">
        <v>-4.9824013349537198E-2</v>
      </c>
      <c r="G859">
        <v>-8.2888979809685501E-2</v>
      </c>
      <c r="H859">
        <v>8.6990107324184697E-3</v>
      </c>
      <c r="I859">
        <v>0.105567116865254</v>
      </c>
      <c r="J859">
        <v>5.0108360567002803E-2</v>
      </c>
      <c r="K859">
        <v>-0.108770601998881</v>
      </c>
      <c r="L859">
        <v>4.8054631897497799E-2</v>
      </c>
      <c r="M859">
        <v>-7.4163119045670203E-2</v>
      </c>
      <c r="N859">
        <v>1.9433211285750498E-2</v>
      </c>
      <c r="O859">
        <v>-0.10985303633309999</v>
      </c>
      <c r="P859">
        <v>-1.7088669138002999E-2</v>
      </c>
      <c r="Q859">
        <v>-7.4191184144250702E-2</v>
      </c>
      <c r="R859">
        <v>-9.67156580127988E-2</v>
      </c>
      <c r="S859">
        <v>-6.1579060842466497E-2</v>
      </c>
      <c r="T859">
        <v>4.4970297098862203E-2</v>
      </c>
      <c r="U859">
        <v>5.7872449957970501E-2</v>
      </c>
      <c r="V859">
        <v>-4.0996192955741299E-2</v>
      </c>
      <c r="W859">
        <v>-7.0125140613603906E-2</v>
      </c>
      <c r="X859">
        <v>-6.2314581863509702E-2</v>
      </c>
      <c r="Y859">
        <v>-5.6029303726021504E-3</v>
      </c>
      <c r="Z859">
        <v>-6.1790037031503098E-2</v>
      </c>
      <c r="AA859">
        <v>-3.4277190582020702E-2</v>
      </c>
      <c r="AB859">
        <v>6.3792816464508101E-3</v>
      </c>
      <c r="AC859">
        <v>-2.5792995249427599E-2</v>
      </c>
      <c r="AD859">
        <v>2.0755317282186901E-2</v>
      </c>
      <c r="AE859">
        <v>7.7773610971594798E-2</v>
      </c>
      <c r="AF859">
        <v>-0.108636047740667</v>
      </c>
      <c r="AG859">
        <v>-4.5150369976730102E-3</v>
      </c>
      <c r="AH859">
        <v>4.3268249892375397E-2</v>
      </c>
      <c r="AI859">
        <v>3.8241806746015898E-2</v>
      </c>
      <c r="AJ859">
        <v>1.54659759956241E-2</v>
      </c>
      <c r="AK859">
        <v>-2.5849683522548399E-2</v>
      </c>
      <c r="AL859">
        <v>7.0756843421774906E-2</v>
      </c>
      <c r="AM859">
        <v>6.4492082130528598E-3</v>
      </c>
      <c r="AN859">
        <v>-8.8173950905373694E-2</v>
      </c>
      <c r="AO859">
        <v>-5.2923369921986903E-3</v>
      </c>
      <c r="AP859">
        <v>-5.1707995930477001E-2</v>
      </c>
      <c r="AQ859">
        <v>6.8753508875383201E-2</v>
      </c>
      <c r="AR859">
        <v>-2.63330518098236E-2</v>
      </c>
      <c r="AS859">
        <v>-3.0906410653634898E-2</v>
      </c>
      <c r="AT859">
        <v>7.2043420559545407E-2</v>
      </c>
      <c r="AU859">
        <v>6.6633484854573294E-2</v>
      </c>
      <c r="AV859">
        <v>-4.9609288141945996E-3</v>
      </c>
      <c r="AW859">
        <v>9.6080253757857503E-2</v>
      </c>
      <c r="AX859">
        <v>-6.15203565394584E-2</v>
      </c>
      <c r="AY859">
        <v>-3.4514357521741798E-2</v>
      </c>
      <c r="AZ859">
        <v>-7.3545552254681304E-2</v>
      </c>
      <c r="BA859">
        <v>-1.5409183207319601E-2</v>
      </c>
      <c r="BB859">
        <v>7.5324323248023198E-2</v>
      </c>
      <c r="BC859">
        <v>-2.1535243048734699E-2</v>
      </c>
      <c r="BD859">
        <v>1.60532529474437E-2</v>
      </c>
      <c r="BE859">
        <v>-5.0690438396835E-2</v>
      </c>
      <c r="BF859">
        <v>-4.2376429923775598E-2</v>
      </c>
      <c r="BG859">
        <v>-1.21160685740524E-2</v>
      </c>
      <c r="BH859">
        <v>2.0651300047553399E-3</v>
      </c>
      <c r="BI859">
        <v>7.3017235016655298E-3</v>
      </c>
      <c r="BJ859">
        <v>9.5602905499399496E-2</v>
      </c>
      <c r="BK859">
        <v>-3.3924093630484597E-2</v>
      </c>
      <c r="BL859">
        <v>8.2156666645714693E-2</v>
      </c>
      <c r="BM859">
        <v>-1.9495813235146299E-2</v>
      </c>
      <c r="BN859">
        <v>-9.2622045041316103E-2</v>
      </c>
      <c r="BO859">
        <v>-8.3830732943842204E-2</v>
      </c>
      <c r="BP859">
        <v>-3.6721430988241599E-3</v>
      </c>
      <c r="BQ859">
        <v>-6.5513294225642296E-2</v>
      </c>
      <c r="BR859">
        <v>-7.3634267708963905E-2</v>
      </c>
      <c r="BS859">
        <v>4.2791346250817403E-3</v>
      </c>
      <c r="BT859">
        <v>-9.6797653646849197E-2</v>
      </c>
      <c r="BU859">
        <v>-2.4505231770074999E-2</v>
      </c>
      <c r="BV859">
        <v>8.8025553978476598E-2</v>
      </c>
      <c r="BW859">
        <v>-0.122616172735152</v>
      </c>
      <c r="BX859">
        <v>-6.8467661561839005E-2</v>
      </c>
      <c r="BY859">
        <v>-5.5296346335367397E-2</v>
      </c>
      <c r="BZ859">
        <v>-4.9522528681151402E-2</v>
      </c>
      <c r="CA859">
        <v>-2.42426025528616E-3</v>
      </c>
      <c r="CB859">
        <v>2.08576064293555E-2</v>
      </c>
      <c r="CC859">
        <v>-3.15938622284151E-2</v>
      </c>
      <c r="CD859">
        <v>-2.0299725076446298E-2</v>
      </c>
      <c r="CE859">
        <v>-1.9369911411725501E-2</v>
      </c>
      <c r="CF859">
        <v>2.6859132606082799E-2</v>
      </c>
      <c r="CG859">
        <v>-5.7331501320948802E-2</v>
      </c>
      <c r="CH859">
        <v>-4.6929764963201399E-2</v>
      </c>
      <c r="CI859">
        <v>7.1088228865605105E-2</v>
      </c>
      <c r="CJ859">
        <v>-0.10038339969690301</v>
      </c>
      <c r="CK859">
        <v>-0.11151892635444199</v>
      </c>
      <c r="CL859">
        <v>5.34192519048727E-3</v>
      </c>
      <c r="CM859">
        <v>0.13570668541775399</v>
      </c>
      <c r="CN859">
        <v>-7.4183812269891403E-2</v>
      </c>
      <c r="CO859">
        <v>-2.6396346519111599E-2</v>
      </c>
      <c r="CP859">
        <v>-2.8164497226129601E-2</v>
      </c>
      <c r="CQ859">
        <v>1.5583923121078201E-3</v>
      </c>
      <c r="CR859">
        <v>-9.7851076580088805E-2</v>
      </c>
      <c r="CS859">
        <v>2.3062821625008199E-2</v>
      </c>
      <c r="CT859">
        <v>-4.0024095113097603E-2</v>
      </c>
      <c r="CU859">
        <v>2.50098042606486E-2</v>
      </c>
      <c r="CV859">
        <v>-1.2747566864981001E-3</v>
      </c>
      <c r="CW859">
        <v>-4.0461715831806903E-2</v>
      </c>
      <c r="CX859">
        <v>3.67115138287534E-2</v>
      </c>
      <c r="CY859">
        <v>4.3573073475886501E-3</v>
      </c>
      <c r="CZ859">
        <v>3.6975938660240001E-2</v>
      </c>
      <c r="DA859">
        <v>9.3922891469985698E-2</v>
      </c>
      <c r="DB859">
        <v>-2.9005732198853801E-2</v>
      </c>
      <c r="DC859">
        <v>-9.1420177167601799E-2</v>
      </c>
      <c r="DD859">
        <v>-5.2839891007713899E-2</v>
      </c>
      <c r="DE859">
        <v>-0.122070276328351</v>
      </c>
      <c r="DF859">
        <v>-8.3352742450076896E-3</v>
      </c>
      <c r="DG859">
        <v>-4.9092217233072201E-2</v>
      </c>
      <c r="DH859">
        <v>1.02496565952148E-2</v>
      </c>
      <c r="DI859">
        <v>-8.2484565483862696E-2</v>
      </c>
      <c r="DJ859">
        <v>3.3557098322171998E-2</v>
      </c>
      <c r="DK859">
        <v>-4.2611653897159499E-2</v>
      </c>
      <c r="DL859">
        <v>2.9765846222425799E-2</v>
      </c>
      <c r="DM859">
        <v>-0.118842357137595</v>
      </c>
      <c r="DN859">
        <v>-3.4904898996586199E-2</v>
      </c>
      <c r="DO859">
        <v>-7.0633193113651099E-2</v>
      </c>
      <c r="DP859">
        <v>-2.7549617370989199E-3</v>
      </c>
      <c r="DQ859">
        <v>-1.87436782844769E-2</v>
      </c>
      <c r="DR859">
        <v>-2.6007776679563499E-2</v>
      </c>
      <c r="DS859">
        <v>-4.1366409507296899E-3</v>
      </c>
      <c r="DT859">
        <v>6.9220216448242694E-2</v>
      </c>
      <c r="DU859">
        <v>-2.62257679288826E-2</v>
      </c>
      <c r="DV859">
        <v>-5.0583824837788997E-2</v>
      </c>
      <c r="DW859">
        <v>-2.39385619098961E-2</v>
      </c>
      <c r="DX859">
        <v>-7.7625647613163304E-2</v>
      </c>
      <c r="DY859">
        <v>-0.13312156175381701</v>
      </c>
      <c r="DZ859">
        <v>0.108954093428552</v>
      </c>
      <c r="EA859">
        <v>9.4714066931934193E-3</v>
      </c>
      <c r="EB859">
        <v>-1.6302398620019299E-2</v>
      </c>
      <c r="EC859">
        <v>-3.0193753849335699E-2</v>
      </c>
      <c r="ED859">
        <v>-1.3008574965306999E-2</v>
      </c>
      <c r="EE859">
        <v>-1.1362941662494999E-2</v>
      </c>
      <c r="EF859">
        <v>-7.1861965480185096E-3</v>
      </c>
      <c r="EG859">
        <v>7.3599994128281101E-3</v>
      </c>
      <c r="EH859">
        <v>-2.66477488742899E-2</v>
      </c>
      <c r="EI859">
        <v>-4.3650365051648996E-3</v>
      </c>
      <c r="EJ859">
        <v>-3.8695230086349001E-2</v>
      </c>
      <c r="EK859">
        <v>4.0151363044866603E-4</v>
      </c>
      <c r="EL859">
        <v>2.70421949221154E-2</v>
      </c>
      <c r="EM859">
        <v>0.15340612864971401</v>
      </c>
      <c r="EN859">
        <v>-2.6747250344689999E-2</v>
      </c>
      <c r="EO859">
        <v>6.1038858620409302E-2</v>
      </c>
      <c r="EP859">
        <v>8.3729967120992205E-2</v>
      </c>
      <c r="EQ859">
        <v>-2.89087392600198E-4</v>
      </c>
      <c r="ER859">
        <v>-5.09503362357989E-2</v>
      </c>
      <c r="ES859">
        <v>4.7449797728220597E-2</v>
      </c>
      <c r="ET859">
        <v>-1.1938978357911001E-2</v>
      </c>
      <c r="EU859">
        <v>-2.3471694216333699E-2</v>
      </c>
      <c r="EV859">
        <v>8.3340697679075995E-2</v>
      </c>
      <c r="EW859">
        <v>5.8207797732953301E-2</v>
      </c>
      <c r="EX859">
        <v>-5.1836519976364702E-2</v>
      </c>
      <c r="EY859">
        <v>-2.64591582078555E-2</v>
      </c>
      <c r="EZ859">
        <v>-4.2617675994835402E-2</v>
      </c>
      <c r="FA859">
        <v>1.1819612452045899E-2</v>
      </c>
      <c r="FB859">
        <v>6.5651286414875595E-2</v>
      </c>
      <c r="FC859">
        <v>2.0118329398487199E-2</v>
      </c>
      <c r="FD859">
        <v>-4.0297522146144397E-2</v>
      </c>
      <c r="FE859">
        <v>-5.6014653705925899E-2</v>
      </c>
      <c r="FF859">
        <v>2.82491890420014E-2</v>
      </c>
      <c r="FG859">
        <v>3.8117574942607001E-2</v>
      </c>
      <c r="FH859">
        <v>-9.4170567562287005E-2</v>
      </c>
      <c r="FI859">
        <v>-3.7142255835199402E-2</v>
      </c>
      <c r="FJ859">
        <v>5.2931451372162798E-2</v>
      </c>
      <c r="FK859">
        <v>-2.2653545702722901E-2</v>
      </c>
      <c r="FL859">
        <v>-8.3695092827081999E-2</v>
      </c>
      <c r="FM859">
        <v>-3.0906110357075502E-2</v>
      </c>
      <c r="FN859">
        <v>7.2013716304368397E-3</v>
      </c>
      <c r="FO859">
        <v>5.3728885172554903E-3</v>
      </c>
      <c r="FP859">
        <v>3.38117390245809E-2</v>
      </c>
      <c r="FQ859">
        <v>0.103656598300127</v>
      </c>
      <c r="FR859">
        <v>-5.3085115998346297E-2</v>
      </c>
      <c r="FS859">
        <v>-5.8696786071653498E-3</v>
      </c>
      <c r="FT859">
        <v>-5.2092446969001102E-2</v>
      </c>
      <c r="FU859">
        <v>1.09104176182743E-2</v>
      </c>
      <c r="FV859">
        <v>1.2102454617608401E-2</v>
      </c>
      <c r="FW859">
        <v>-4.2494033989891296E-3</v>
      </c>
      <c r="FX859">
        <v>-6.6185601727865501E-2</v>
      </c>
      <c r="FY859">
        <v>-7.4603750798831997E-2</v>
      </c>
      <c r="FZ859">
        <v>-3.1882630844351799E-2</v>
      </c>
      <c r="GA859">
        <v>0.18190527595786199</v>
      </c>
      <c r="GB859">
        <v>3.4199741522632797E-2</v>
      </c>
      <c r="GC859">
        <v>6.00228788120344E-2</v>
      </c>
      <c r="GD859">
        <v>7.5732375468471405E-2</v>
      </c>
      <c r="GE859">
        <v>5.1437860550851297E-2</v>
      </c>
      <c r="GF859">
        <v>-8.9986502022609396E-2</v>
      </c>
      <c r="GG859">
        <v>-1.3348728261034001E-2</v>
      </c>
      <c r="GH859">
        <v>-4.6985104508966397E-2</v>
      </c>
      <c r="GI859">
        <v>6.0428783034726E-2</v>
      </c>
      <c r="GJ859">
        <v>-1.81052140837374E-2</v>
      </c>
      <c r="GK859">
        <v>-2.0607097366069999E-2</v>
      </c>
      <c r="GL859">
        <v>-0.135336864796332</v>
      </c>
      <c r="GM859">
        <v>5.9883104859699797E-3</v>
      </c>
      <c r="GN859">
        <v>-4.5773207680281099E-2</v>
      </c>
      <c r="GO859">
        <v>-1.75104971129788E-2</v>
      </c>
      <c r="GP859">
        <v>2.3897933776976899E-2</v>
      </c>
      <c r="GQ859">
        <v>6.7856080725005902E-2</v>
      </c>
      <c r="GR859">
        <v>2.9820383023778499E-2</v>
      </c>
      <c r="GS859">
        <v>-5.1468847791674099E-2</v>
      </c>
      <c r="GT859">
        <v>3.9012819980692802E-2</v>
      </c>
      <c r="GU859">
        <v>-3.65826567564089E-3</v>
      </c>
      <c r="GV859">
        <v>-7.3144918162936501E-3</v>
      </c>
      <c r="GW859">
        <v>-1.1780909497229399E-2</v>
      </c>
      <c r="GX859">
        <v>7.9466444320383398E-2</v>
      </c>
      <c r="GY859">
        <v>-6.8140777954329799E-3</v>
      </c>
      <c r="GZ859">
        <v>-8.2785548414847698E-2</v>
      </c>
      <c r="HA859">
        <v>-5.9807451733969598E-2</v>
      </c>
      <c r="HB859">
        <v>3.3982349941799501E-2</v>
      </c>
      <c r="HC859">
        <v>-2.8466091995167999E-2</v>
      </c>
      <c r="HD859">
        <v>-2.7370557080674601E-3</v>
      </c>
      <c r="HE859">
        <v>6.8774696325104495E-2</v>
      </c>
      <c r="HF859">
        <v>9.5255859089670894E-2</v>
      </c>
      <c r="HG859">
        <v>-2.61038390717395E-2</v>
      </c>
      <c r="HH859">
        <v>1.6984310327671299E-2</v>
      </c>
      <c r="HI859">
        <v>-2.88050561239972E-2</v>
      </c>
      <c r="HJ859">
        <v>4.0864898111857499E-2</v>
      </c>
      <c r="HK859">
        <v>3.80102443451674E-2</v>
      </c>
      <c r="HL859">
        <v>0.15999850881392</v>
      </c>
      <c r="HM859">
        <v>0.13154393604786899</v>
      </c>
      <c r="HN859">
        <v>-1.1992954410063501E-2</v>
      </c>
      <c r="HO859">
        <v>-6.7850608683729899E-2</v>
      </c>
      <c r="HP859">
        <v>0.114771192469162</v>
      </c>
      <c r="HQ859">
        <v>-3.1222167681712001E-2</v>
      </c>
      <c r="HR859">
        <v>-8.9300570548403305E-2</v>
      </c>
      <c r="HS859">
        <v>-1.11848575844588E-2</v>
      </c>
      <c r="HT859">
        <v>-2.2497035187880099E-2</v>
      </c>
      <c r="HU859">
        <v>-9.6411549271093095E-4</v>
      </c>
      <c r="HV859">
        <v>7.3983972892821704E-3</v>
      </c>
      <c r="HW859">
        <v>-1.9710033408433299E-2</v>
      </c>
      <c r="HX859">
        <v>-2.9768269170647899E-2</v>
      </c>
      <c r="HY859">
        <v>6.7483181761523306E-2</v>
      </c>
      <c r="HZ859">
        <v>8.0374778983484496E-2</v>
      </c>
      <c r="IA859">
        <v>-1.29227428075195E-2</v>
      </c>
      <c r="IB859">
        <v>5.2003310912456302E-2</v>
      </c>
      <c r="IC859">
        <v>2.7395051430472099E-2</v>
      </c>
      <c r="ID859">
        <v>-8.0431661853822098E-2</v>
      </c>
      <c r="IE859">
        <v>-4.3808598541626602E-2</v>
      </c>
      <c r="IF859">
        <v>-7.8745425985027803E-2</v>
      </c>
      <c r="IG859">
        <v>-5.5513113294572897E-2</v>
      </c>
      <c r="IH859">
        <v>-1.0848199615074E-2</v>
      </c>
      <c r="II859">
        <v>0.107954610197144</v>
      </c>
      <c r="IJ859">
        <v>-5.0447864800917099E-2</v>
      </c>
      <c r="IK859">
        <v>8.3821229856550009E-3</v>
      </c>
      <c r="IL859">
        <v>4.3375893880228202E-2</v>
      </c>
      <c r="IM859">
        <v>3.1525201824493601E-2</v>
      </c>
      <c r="IN859">
        <v>4.1094022910759698E-2</v>
      </c>
      <c r="IO859">
        <v>8.1633842525858896E-2</v>
      </c>
      <c r="IP859">
        <v>1.75226387934698E-3</v>
      </c>
      <c r="IQ859">
        <v>-7.0990946330118402E-3</v>
      </c>
      <c r="IR859">
        <v>6.2217993088793198E-3</v>
      </c>
      <c r="IS859">
        <v>-5.6392732937720201E-2</v>
      </c>
      <c r="IT859">
        <v>0.247871424135124</v>
      </c>
      <c r="IU859">
        <v>-1.8138381263378901E-2</v>
      </c>
      <c r="IV859">
        <v>1.10311407719646E-2</v>
      </c>
      <c r="IW859">
        <v>-6.7439610650295204E-2</v>
      </c>
      <c r="IX859">
        <v>-6.0289272160787798E-2</v>
      </c>
      <c r="IY859">
        <v>-2.6964111451163598E-2</v>
      </c>
      <c r="IZ859">
        <v>8.4119878719319002E-2</v>
      </c>
      <c r="JA859">
        <v>-3.6442806073806497E-2</v>
      </c>
      <c r="JB859">
        <v>0.10240265056183701</v>
      </c>
      <c r="JC859">
        <v>-7.9788078692974801E-2</v>
      </c>
      <c r="JD859">
        <v>-2.92331177606889E-2</v>
      </c>
      <c r="JE859">
        <v>-2.70077506434807E-2</v>
      </c>
      <c r="JF859">
        <v>4.5996715456061502E-2</v>
      </c>
      <c r="JG859">
        <v>1.7050273897655E-2</v>
      </c>
      <c r="JH859">
        <v>-3.6323069183021299E-2</v>
      </c>
    </row>
    <row r="860" spans="1:268">
      <c r="A860" t="s">
        <v>1229</v>
      </c>
      <c r="B860">
        <v>0.16953431696650101</v>
      </c>
      <c r="C860">
        <v>0.277962178567424</v>
      </c>
      <c r="D860">
        <v>0.17888107692751701</v>
      </c>
      <c r="E860">
        <v>0.22037562513787201</v>
      </c>
      <c r="F860">
        <v>7.9333493116261505E-2</v>
      </c>
      <c r="G860">
        <v>0.18888204081465099</v>
      </c>
      <c r="H860">
        <v>0.19378309402001201</v>
      </c>
      <c r="I860">
        <v>0.17454852891657799</v>
      </c>
      <c r="J860">
        <v>0.103108531848425</v>
      </c>
      <c r="K860">
        <v>0.19699063375173301</v>
      </c>
      <c r="L860">
        <v>0.24197709301345099</v>
      </c>
      <c r="M860">
        <v>4.2259250209220597E-2</v>
      </c>
      <c r="N860">
        <v>0.127099124598609</v>
      </c>
      <c r="O860">
        <v>0.22159138033161799</v>
      </c>
      <c r="P860">
        <v>0.178121340250463</v>
      </c>
      <c r="Q860">
        <v>0.137141457498554</v>
      </c>
      <c r="R860">
        <v>0.22875812590438099</v>
      </c>
      <c r="S860">
        <v>3.5406559066540902E-2</v>
      </c>
      <c r="T860">
        <v>0.117368425373631</v>
      </c>
      <c r="U860">
        <v>7.9315122455778E-2</v>
      </c>
      <c r="V860">
        <v>2.4585700363299798E-2</v>
      </c>
      <c r="W860">
        <v>0.18783742527726399</v>
      </c>
      <c r="X860">
        <v>0.13157661337641799</v>
      </c>
      <c r="Y860">
        <v>0.22986560316746599</v>
      </c>
      <c r="Z860">
        <v>0.13165587257321601</v>
      </c>
      <c r="AA860">
        <v>0.26674731892464998</v>
      </c>
      <c r="AB860">
        <v>0.20185474358074301</v>
      </c>
      <c r="AC860">
        <v>0.13728313458583799</v>
      </c>
      <c r="AD860">
        <v>7.5947503963706794E-2</v>
      </c>
      <c r="AE860">
        <v>-5.9714455574120702E-3</v>
      </c>
      <c r="AF860">
        <v>0.251179245707358</v>
      </c>
      <c r="AG860">
        <v>7.05244271452969E-2</v>
      </c>
      <c r="AH860">
        <v>0.12193497575861501</v>
      </c>
      <c r="AI860">
        <v>0.22935698476872701</v>
      </c>
      <c r="AJ860">
        <v>0.197160746541856</v>
      </c>
      <c r="AK860">
        <v>0.31183088471104498</v>
      </c>
      <c r="AL860">
        <v>0.196961406229652</v>
      </c>
      <c r="AM860">
        <v>5.86454033513234E-2</v>
      </c>
      <c r="AN860">
        <v>0.19435952809555801</v>
      </c>
      <c r="AO860">
        <v>3.0615913786604599E-2</v>
      </c>
      <c r="AP860">
        <v>0.118450551324567</v>
      </c>
      <c r="AQ860">
        <v>9.9742047491555005E-2</v>
      </c>
      <c r="AR860">
        <v>0.138304355604597</v>
      </c>
      <c r="AS860">
        <v>6.3979767513712094E-2</v>
      </c>
      <c r="AT860">
        <v>0.115177156046208</v>
      </c>
      <c r="AU860">
        <v>0.16077050309186899</v>
      </c>
      <c r="AV860">
        <v>0.27127257497938301</v>
      </c>
      <c r="AW860">
        <v>2.9313176996377198E-3</v>
      </c>
      <c r="AX860">
        <v>0.21417384051293401</v>
      </c>
      <c r="AY860">
        <v>7.8777547478038001E-2</v>
      </c>
      <c r="AZ860">
        <v>0.21277373397936</v>
      </c>
      <c r="BA860">
        <v>0.30151686513439202</v>
      </c>
      <c r="BB860">
        <v>0.155515900562118</v>
      </c>
      <c r="BC860">
        <v>0.31531396550915203</v>
      </c>
      <c r="BD860">
        <v>0.25687356778439602</v>
      </c>
      <c r="BE860">
        <v>0.21857167956663401</v>
      </c>
      <c r="BF860">
        <v>9.5768136334076603E-2</v>
      </c>
      <c r="BG860">
        <v>0.29099536817116001</v>
      </c>
      <c r="BH860">
        <v>0.12093530640841001</v>
      </c>
      <c r="BI860">
        <v>1.31823596164122E-2</v>
      </c>
      <c r="BJ860">
        <v>0.12193586699949301</v>
      </c>
      <c r="BK860">
        <v>0.24342267684202001</v>
      </c>
      <c r="BL860">
        <v>0.199851343347724</v>
      </c>
      <c r="BM860">
        <v>0.18802217902421201</v>
      </c>
      <c r="BN860">
        <v>0.180094016097259</v>
      </c>
      <c r="BO860">
        <v>0.23421369691932101</v>
      </c>
      <c r="BP860">
        <v>0.28174134002899198</v>
      </c>
      <c r="BQ860">
        <v>0.30138228949713203</v>
      </c>
      <c r="BR860">
        <v>0.275740913263195</v>
      </c>
      <c r="BS860">
        <v>8.68514070055844E-2</v>
      </c>
      <c r="BT860">
        <v>0.156641322308606</v>
      </c>
      <c r="BU860">
        <v>0.22463014793462899</v>
      </c>
      <c r="BV860">
        <v>0.13745854148584</v>
      </c>
      <c r="BW860">
        <v>0.18926833881438099</v>
      </c>
      <c r="BX860">
        <v>0.35528907473173299</v>
      </c>
      <c r="BY860">
        <v>0.106936078204206</v>
      </c>
      <c r="BZ860">
        <v>8.4160398107001599E-2</v>
      </c>
      <c r="CA860">
        <v>4.3097456159079998E-2</v>
      </c>
      <c r="CB860">
        <v>0.106839439102368</v>
      </c>
      <c r="CC860">
        <v>0.245520410776114</v>
      </c>
      <c r="CD860">
        <v>0.13225167226692</v>
      </c>
      <c r="CE860">
        <v>-5.3674070487537799E-2</v>
      </c>
      <c r="CF860">
        <v>0.25132329133401299</v>
      </c>
      <c r="CG860">
        <v>0.303519919928601</v>
      </c>
      <c r="CH860">
        <v>5.7701490627811401E-2</v>
      </c>
      <c r="CI860">
        <v>-4.7398595672292897E-2</v>
      </c>
      <c r="CJ860">
        <v>0.17162175441150701</v>
      </c>
      <c r="CK860">
        <v>0.157829965221508</v>
      </c>
      <c r="CL860">
        <v>0.133331224666247</v>
      </c>
      <c r="CM860">
        <v>0.10690118328305399</v>
      </c>
      <c r="CN860">
        <v>0.190428933193001</v>
      </c>
      <c r="CO860">
        <v>0.16151099056627599</v>
      </c>
      <c r="CP860">
        <v>0.277178079296098</v>
      </c>
      <c r="CQ860">
        <v>1.8818144036969901E-2</v>
      </c>
      <c r="CR860">
        <v>0.26396625206359497</v>
      </c>
      <c r="CS860">
        <v>0.118045827940085</v>
      </c>
      <c r="CT860">
        <v>0.21724295829276799</v>
      </c>
      <c r="CU860">
        <v>6.8934656769635505E-2</v>
      </c>
      <c r="CV860">
        <v>0.22319174682989501</v>
      </c>
      <c r="CW860">
        <v>0.191844993532478</v>
      </c>
      <c r="CX860">
        <v>3.8351302075501401E-2</v>
      </c>
      <c r="CY860">
        <v>0.204630558661274</v>
      </c>
      <c r="CZ860">
        <v>4.8220119500320797E-2</v>
      </c>
      <c r="DA860">
        <v>5.4026416212817202E-2</v>
      </c>
      <c r="DB860">
        <v>0.15677549862968401</v>
      </c>
      <c r="DC860">
        <v>0.22726342571854699</v>
      </c>
      <c r="DD860">
        <v>0.24121578014307299</v>
      </c>
      <c r="DE860">
        <v>0.135064396905481</v>
      </c>
      <c r="DF860">
        <v>0.12899209158795899</v>
      </c>
      <c r="DG860">
        <v>0.231385399888378</v>
      </c>
      <c r="DH860">
        <v>0.24369865337313701</v>
      </c>
      <c r="DI860">
        <v>0.239590314766673</v>
      </c>
      <c r="DJ860">
        <v>0.22416319931908199</v>
      </c>
      <c r="DK860">
        <v>0.38100343801793102</v>
      </c>
      <c r="DL860">
        <v>9.4345929971544701E-2</v>
      </c>
      <c r="DM860">
        <v>0.19866468464595899</v>
      </c>
      <c r="DN860">
        <v>0.21662701793295699</v>
      </c>
      <c r="DO860">
        <v>0.18039896510145501</v>
      </c>
      <c r="DP860">
        <v>7.6368664551169904E-2</v>
      </c>
      <c r="DQ860">
        <v>0.181991062870583</v>
      </c>
      <c r="DR860">
        <v>0.20734357520177801</v>
      </c>
      <c r="DS860">
        <v>2.98046195720796E-2</v>
      </c>
      <c r="DT860">
        <v>0.158516388478565</v>
      </c>
      <c r="DU860">
        <v>0.18056083124027</v>
      </c>
      <c r="DV860">
        <v>7.7224247531059095E-2</v>
      </c>
      <c r="DW860">
        <v>7.7076242488426497E-2</v>
      </c>
      <c r="DX860">
        <v>0.196761788069796</v>
      </c>
      <c r="DY860">
        <v>4.54591651591588E-2</v>
      </c>
      <c r="DZ860">
        <v>6.2995109706314598E-2</v>
      </c>
      <c r="EA860">
        <v>0.195422972795677</v>
      </c>
      <c r="EB860">
        <v>0.144549658432754</v>
      </c>
      <c r="EC860">
        <v>0.17152515629576701</v>
      </c>
      <c r="ED860">
        <v>0.13928175421029901</v>
      </c>
      <c r="EE860">
        <v>0.244539858812306</v>
      </c>
      <c r="EF860">
        <v>0.21240723080949001</v>
      </c>
      <c r="EG860">
        <v>-2.0547900938195501E-2</v>
      </c>
      <c r="EH860">
        <v>8.3710490394343598E-2</v>
      </c>
      <c r="EI860">
        <v>0.111791262648819</v>
      </c>
      <c r="EJ860">
        <v>0.11936790110958199</v>
      </c>
      <c r="EK860">
        <v>8.5483942783989894E-2</v>
      </c>
      <c r="EL860">
        <v>6.9875250603692596E-2</v>
      </c>
      <c r="EM860">
        <v>9.7270590026040299E-2</v>
      </c>
      <c r="EN860">
        <v>0.23356931921718299</v>
      </c>
      <c r="EO860">
        <v>4.6539487320447701E-2</v>
      </c>
      <c r="EP860">
        <v>0.14583857497063701</v>
      </c>
      <c r="EQ860">
        <v>0.326516809598628</v>
      </c>
      <c r="ER860">
        <v>0.14817571946680799</v>
      </c>
      <c r="ES860">
        <v>1.78610544329364E-2</v>
      </c>
      <c r="ET860">
        <v>0.114547771943922</v>
      </c>
      <c r="EU860">
        <v>0.13805422581871499</v>
      </c>
      <c r="EV860">
        <v>0.12510620754666499</v>
      </c>
      <c r="EW860">
        <v>4.9024170896598697E-2</v>
      </c>
      <c r="EX860">
        <v>0.17722388330004299</v>
      </c>
      <c r="EY860">
        <v>1.53950938275792E-2</v>
      </c>
      <c r="EZ860">
        <v>0.188545501616496</v>
      </c>
      <c r="FA860">
        <v>8.1134076135515001E-2</v>
      </c>
      <c r="FB860">
        <v>0.118892124609357</v>
      </c>
      <c r="FC860">
        <v>0.26313193034215798</v>
      </c>
      <c r="FD860">
        <v>0.10871255237063</v>
      </c>
      <c r="FE860">
        <v>0.20138572355633899</v>
      </c>
      <c r="FF860">
        <v>8.2181333852459099E-2</v>
      </c>
      <c r="FG860">
        <v>6.75172533583073E-2</v>
      </c>
      <c r="FH860">
        <v>0.23667488590775701</v>
      </c>
      <c r="FI860">
        <v>0.119162225957456</v>
      </c>
      <c r="FJ860">
        <v>0.221352421182714</v>
      </c>
      <c r="FK860">
        <v>0.117361823110203</v>
      </c>
      <c r="FL860">
        <v>0.25759423590944802</v>
      </c>
      <c r="FM860">
        <v>0.21207808519969701</v>
      </c>
      <c r="FN860">
        <v>-6.3026001744963298E-2</v>
      </c>
      <c r="FO860">
        <v>0.17364682326726</v>
      </c>
      <c r="FP860">
        <v>0.23963894601229099</v>
      </c>
      <c r="FQ860">
        <v>9.6153830510148294E-2</v>
      </c>
      <c r="FR860">
        <v>4.4661892694113102E-2</v>
      </c>
      <c r="FS860">
        <v>0.14361854352900599</v>
      </c>
      <c r="FT860">
        <v>0.235782176258065</v>
      </c>
      <c r="FU860">
        <v>0.16101964859428899</v>
      </c>
      <c r="FV860">
        <v>0.106139883221579</v>
      </c>
      <c r="FW860">
        <v>0.179067959298817</v>
      </c>
      <c r="FX860">
        <v>4.3266059786255001E-2</v>
      </c>
      <c r="FY860">
        <v>1.3113603159930501E-2</v>
      </c>
      <c r="FZ860">
        <v>0.176092866416271</v>
      </c>
      <c r="GA860">
        <v>4.72819504161653E-2</v>
      </c>
      <c r="GB860">
        <v>0.17493402767255301</v>
      </c>
      <c r="GC860">
        <v>4.6989642406070099E-3</v>
      </c>
      <c r="GD860">
        <v>0.103058160182025</v>
      </c>
      <c r="GE860">
        <v>7.7965226476378199E-2</v>
      </c>
      <c r="GF860">
        <v>-8.0535928195336406E-2</v>
      </c>
      <c r="GG860">
        <v>6.8459837408733598E-2</v>
      </c>
      <c r="GH860">
        <v>0.208889257901858</v>
      </c>
      <c r="GI860">
        <v>1.1315126701944501E-2</v>
      </c>
      <c r="GJ860">
        <v>0.16333365620764401</v>
      </c>
      <c r="GK860">
        <v>0.28638051021154198</v>
      </c>
      <c r="GL860">
        <v>0.32211428280272097</v>
      </c>
      <c r="GM860">
        <v>0.21483279474751801</v>
      </c>
      <c r="GN860">
        <v>0.23603945681623401</v>
      </c>
      <c r="GO860">
        <v>0.16870498479252899</v>
      </c>
      <c r="GP860">
        <v>0.24400006314536599</v>
      </c>
      <c r="GQ860">
        <v>4.9264721499579799E-2</v>
      </c>
      <c r="GR860">
        <v>3.1297400312511998E-2</v>
      </c>
      <c r="GS860">
        <v>0.108823652840863</v>
      </c>
      <c r="GT860">
        <v>4.0769250400478603E-3</v>
      </c>
      <c r="GU860">
        <v>0.20120118520273</v>
      </c>
      <c r="GV860">
        <v>0.14766749811718</v>
      </c>
      <c r="GW860">
        <v>9.0624896239320102E-2</v>
      </c>
      <c r="GX860">
        <v>-2.5208569822477499E-2</v>
      </c>
      <c r="GY860">
        <v>0.27375719852100799</v>
      </c>
      <c r="GZ860">
        <v>0.19268637224726101</v>
      </c>
      <c r="HA860">
        <v>0.15337655695119701</v>
      </c>
      <c r="HB860">
        <v>0.17562227246944501</v>
      </c>
      <c r="HC860">
        <v>0.12794088609359899</v>
      </c>
      <c r="HD860">
        <v>0.15252947471837899</v>
      </c>
      <c r="HE860">
        <v>5.61461026417958E-2</v>
      </c>
      <c r="HF860">
        <v>0.122705992097713</v>
      </c>
      <c r="HG860">
        <v>0.13164693896405599</v>
      </c>
      <c r="HH860">
        <v>0.24024233557586999</v>
      </c>
      <c r="HI860">
        <v>0.232129401131216</v>
      </c>
      <c r="HJ860">
        <v>0.20694448799356599</v>
      </c>
      <c r="HK860">
        <v>0.18029797334872999</v>
      </c>
      <c r="HL860">
        <v>1.8264004179356402E-2</v>
      </c>
      <c r="HM860">
        <v>0.138982206327432</v>
      </c>
      <c r="HN860">
        <v>0.138276805613571</v>
      </c>
      <c r="HO860">
        <v>0.21691485871635199</v>
      </c>
      <c r="HP860">
        <v>5.9470758848724298E-2</v>
      </c>
      <c r="HQ860">
        <v>0.14509104832713501</v>
      </c>
      <c r="HR860">
        <v>0.27827710336528999</v>
      </c>
      <c r="HS860">
        <v>0.13601788295692599</v>
      </c>
      <c r="HT860">
        <v>0.23524603629368901</v>
      </c>
      <c r="HU860">
        <v>0.24219764188312001</v>
      </c>
      <c r="HV860">
        <v>2.6525562204852801E-3</v>
      </c>
      <c r="HW860">
        <v>0.28521557495460098</v>
      </c>
      <c r="HX860">
        <v>0.22320781337190601</v>
      </c>
      <c r="HY860">
        <v>-2.85576793334869E-2</v>
      </c>
      <c r="HZ860">
        <v>0.102614378426643</v>
      </c>
      <c r="IA860">
        <v>0.17164294728694399</v>
      </c>
      <c r="IB860">
        <v>0.24722361844364599</v>
      </c>
      <c r="IC860">
        <v>9.6646369219751102E-2</v>
      </c>
      <c r="ID860">
        <v>0.262170821236346</v>
      </c>
      <c r="IE860">
        <v>0.138790860795277</v>
      </c>
      <c r="IF860">
        <v>0.25893871719319</v>
      </c>
      <c r="IG860">
        <v>0.114374952111785</v>
      </c>
      <c r="IH860">
        <v>0.32999708955722701</v>
      </c>
      <c r="II860">
        <v>0.108442931857131</v>
      </c>
      <c r="IJ860">
        <v>0.23033750673043901</v>
      </c>
      <c r="IK860">
        <v>0.200041031171869</v>
      </c>
      <c r="IL860">
        <v>0.11062259541453601</v>
      </c>
      <c r="IM860">
        <v>0.12836597024143401</v>
      </c>
      <c r="IN860">
        <v>9.3272676135859794E-2</v>
      </c>
      <c r="IO860">
        <v>8.3787041957837996E-2</v>
      </c>
      <c r="IP860">
        <v>0.29598195749739398</v>
      </c>
      <c r="IQ860">
        <v>0.21446045431222599</v>
      </c>
      <c r="IR860">
        <v>0.25437100191183398</v>
      </c>
      <c r="IS860">
        <v>0.231936335713673</v>
      </c>
      <c r="IT860">
        <v>5.9438918014012897E-3</v>
      </c>
      <c r="IU860">
        <v>0.269864882748724</v>
      </c>
      <c r="IV860">
        <v>0.13470425345773901</v>
      </c>
      <c r="IW860">
        <v>0.256887686455399</v>
      </c>
      <c r="IX860">
        <v>9.9441719739130199E-2</v>
      </c>
      <c r="IY860">
        <v>0.21316071296869801</v>
      </c>
      <c r="IZ860">
        <v>2.37988402290091E-3</v>
      </c>
      <c r="JA860">
        <v>0.20329878609442301</v>
      </c>
      <c r="JB860">
        <v>0.106815163725271</v>
      </c>
      <c r="JC860">
        <v>0.29103136974215899</v>
      </c>
      <c r="JD860">
        <v>0.17696240518086201</v>
      </c>
      <c r="JE860">
        <v>0.25861081266957497</v>
      </c>
      <c r="JF860">
        <v>0.22151656576067899</v>
      </c>
      <c r="JG860">
        <v>0.123311312051752</v>
      </c>
      <c r="JH860">
        <v>0.14324386121584501</v>
      </c>
    </row>
    <row r="861" spans="1:268">
      <c r="A861" t="s">
        <v>1231</v>
      </c>
      <c r="B861">
        <v>-2.04386041249522E-2</v>
      </c>
      <c r="C861">
        <v>-0.155346455666524</v>
      </c>
      <c r="D861">
        <v>-0.224105616933541</v>
      </c>
      <c r="E861">
        <v>-1.4811541655824699E-2</v>
      </c>
      <c r="F861">
        <v>-2.8588780340720599E-2</v>
      </c>
      <c r="G861">
        <v>4.2237105825419903E-2</v>
      </c>
      <c r="H861">
        <v>-0.25962285477046798</v>
      </c>
      <c r="I861">
        <v>1.52679560826411E-2</v>
      </c>
      <c r="J861">
        <v>-7.2080024530503703E-2</v>
      </c>
      <c r="K861">
        <v>0.23938887022757499</v>
      </c>
      <c r="L861">
        <v>-3.2749571018192897E-2</v>
      </c>
      <c r="M861">
        <v>-1.2519489675079E-2</v>
      </c>
      <c r="N861">
        <v>0.150524958181874</v>
      </c>
      <c r="O861">
        <v>0.31938353947755399</v>
      </c>
      <c r="P861">
        <v>0.30437195065915601</v>
      </c>
      <c r="Q861">
        <v>0.31998206834535498</v>
      </c>
      <c r="R861">
        <v>0.32521507875014399</v>
      </c>
      <c r="S861">
        <v>4.3577425406080499E-4</v>
      </c>
      <c r="T861">
        <v>-0.106243617168713</v>
      </c>
      <c r="U861">
        <v>-3.2267461787945602E-2</v>
      </c>
      <c r="V861">
        <v>0.269873261649617</v>
      </c>
      <c r="W861">
        <v>0.27626078142057098</v>
      </c>
      <c r="X861">
        <v>-0.32486705060443799</v>
      </c>
      <c r="Y861">
        <v>-0.101573402560363</v>
      </c>
      <c r="Z861">
        <v>0.302376521974136</v>
      </c>
      <c r="AA861">
        <v>-4.86451803379555E-2</v>
      </c>
      <c r="AB861">
        <v>9.6897832718697008E-3</v>
      </c>
      <c r="AC861">
        <v>6.7266478440106706E-2</v>
      </c>
      <c r="AD861">
        <v>-5.8738385886414397E-2</v>
      </c>
      <c r="AE861">
        <v>-0.217821952132846</v>
      </c>
      <c r="AF861">
        <v>-7.5167053813259693E-2</v>
      </c>
      <c r="AG861">
        <v>-0.23942982272534399</v>
      </c>
      <c r="AH861">
        <v>5.9009694045035702E-3</v>
      </c>
      <c r="AI861">
        <v>-4.75124120619815E-2</v>
      </c>
      <c r="AJ861">
        <v>5.5794544954181603E-2</v>
      </c>
      <c r="AK861">
        <v>4.6172877933747601E-2</v>
      </c>
      <c r="AL861">
        <v>-0.102773236319655</v>
      </c>
      <c r="AM861">
        <v>-4.2457716449960797E-3</v>
      </c>
      <c r="AN861">
        <v>0.35845122521358802</v>
      </c>
      <c r="AO861">
        <v>-3.5570343856279503E-2</v>
      </c>
      <c r="AP861">
        <v>0.33405962763927499</v>
      </c>
      <c r="AQ861">
        <v>-0.14954550036199299</v>
      </c>
      <c r="AR861">
        <v>-7.2880438983923004E-2</v>
      </c>
      <c r="AS861">
        <v>-0.24848158621104699</v>
      </c>
      <c r="AT861">
        <v>-6.5316196612061603E-2</v>
      </c>
      <c r="AU861">
        <v>-8.1192636700091803E-2</v>
      </c>
      <c r="AV861">
        <v>4.1623044769583603E-2</v>
      </c>
      <c r="AW861">
        <v>-0.21711942497916001</v>
      </c>
      <c r="AX861">
        <v>0.28492016718339302</v>
      </c>
      <c r="AY861">
        <v>-1.50654382616193E-2</v>
      </c>
      <c r="AZ861">
        <v>0.19810256575010901</v>
      </c>
      <c r="BA861">
        <v>0.112301602931798</v>
      </c>
      <c r="BB861">
        <v>5.4048446983274802E-2</v>
      </c>
      <c r="BC861">
        <v>1.7295292237678301E-2</v>
      </c>
      <c r="BD861">
        <v>-3.8489619246315498E-2</v>
      </c>
      <c r="BE861">
        <v>4.4402800690887402E-2</v>
      </c>
      <c r="BF861">
        <v>-0.17426163802341299</v>
      </c>
      <c r="BG861">
        <v>-2.49844032361357E-2</v>
      </c>
      <c r="BH861">
        <v>-0.195369816789386</v>
      </c>
      <c r="BI861">
        <v>2.8586835206829399E-2</v>
      </c>
      <c r="BJ861">
        <v>-7.9168665526093293E-2</v>
      </c>
      <c r="BK861">
        <v>-0.27613802383156799</v>
      </c>
      <c r="BL861">
        <v>7.1616848123004798E-2</v>
      </c>
      <c r="BM861">
        <v>-0.12928139630670701</v>
      </c>
      <c r="BN861">
        <v>0.218009290763025</v>
      </c>
      <c r="BO861">
        <v>0.27078329338456297</v>
      </c>
      <c r="BP861">
        <v>-0.10090349957401901</v>
      </c>
      <c r="BQ861">
        <v>-2.50974055813705E-2</v>
      </c>
      <c r="BR861">
        <v>0.178561737627524</v>
      </c>
      <c r="BS861">
        <v>-0.22651948439365499</v>
      </c>
      <c r="BT861">
        <v>0.24101708977877501</v>
      </c>
      <c r="BU861">
        <v>-9.0950730818573994E-2</v>
      </c>
      <c r="BV861">
        <v>-1.1529357857110901E-3</v>
      </c>
      <c r="BW861">
        <v>1.2099602762195899E-2</v>
      </c>
      <c r="BX861">
        <v>0.12880390902092301</v>
      </c>
      <c r="BY861">
        <v>0.29420951006159002</v>
      </c>
      <c r="BZ861">
        <v>-0.290028487821689</v>
      </c>
      <c r="CA861">
        <v>1.36892555475801E-2</v>
      </c>
      <c r="CB861">
        <v>3.6939419395520201E-2</v>
      </c>
      <c r="CC861">
        <v>-5.4587651692997098E-2</v>
      </c>
      <c r="CD861">
        <v>-0.27885218756751301</v>
      </c>
      <c r="CE861">
        <v>5.9851137400120501E-3</v>
      </c>
      <c r="CF861">
        <v>-4.2707359641595402E-2</v>
      </c>
      <c r="CG861">
        <v>-8.9523051340119994E-2</v>
      </c>
      <c r="CH861">
        <v>6.2048640015342403E-2</v>
      </c>
      <c r="CI861">
        <v>5.16086414934823E-2</v>
      </c>
      <c r="CJ861">
        <v>0.28082228884709498</v>
      </c>
      <c r="CK861">
        <v>0.29341000661481997</v>
      </c>
      <c r="CL861">
        <v>6.1344608620835302E-2</v>
      </c>
      <c r="CM861">
        <v>-8.6845377348596195E-2</v>
      </c>
      <c r="CN861">
        <v>-0.21657363929743101</v>
      </c>
      <c r="CO861">
        <v>-0.26502578533365101</v>
      </c>
      <c r="CP861">
        <v>-0.14564755393349099</v>
      </c>
      <c r="CQ861">
        <v>-0.29544886710852403</v>
      </c>
      <c r="CR861">
        <v>-0.16692445147155799</v>
      </c>
      <c r="CS861">
        <v>-3.2324725629562297E-2</v>
      </c>
      <c r="CT861">
        <v>-0.199769081547501</v>
      </c>
      <c r="CU861">
        <v>0.122423226054294</v>
      </c>
      <c r="CV861">
        <v>-9.3802660087919598E-2</v>
      </c>
      <c r="CW861">
        <v>-0.25571309321501701</v>
      </c>
      <c r="CX861">
        <v>0.24953735924352799</v>
      </c>
      <c r="CY861">
        <v>-0.20355002982106199</v>
      </c>
      <c r="CZ861">
        <v>9.4917753020188997E-2</v>
      </c>
      <c r="DA861">
        <v>9.3873120458901699E-2</v>
      </c>
      <c r="DB861">
        <v>-0.16845864327130899</v>
      </c>
      <c r="DC861">
        <v>0.27784078484659402</v>
      </c>
      <c r="DD861">
        <v>-6.1614539163982601E-2</v>
      </c>
      <c r="DE861">
        <v>0.101557569562262</v>
      </c>
      <c r="DF861">
        <v>0.110479349741873</v>
      </c>
      <c r="DG861">
        <v>5.5551440903588198E-2</v>
      </c>
      <c r="DH861">
        <v>-0.126091306313413</v>
      </c>
      <c r="DI861">
        <v>0.32476225042027101</v>
      </c>
      <c r="DJ861">
        <v>-5.3677013451455299E-2</v>
      </c>
      <c r="DK861">
        <v>-9.19479428549934E-2</v>
      </c>
      <c r="DL861">
        <v>1.6445967173319701E-2</v>
      </c>
      <c r="DM861">
        <v>0.27725170380146102</v>
      </c>
      <c r="DN861">
        <v>-0.238335014507153</v>
      </c>
      <c r="DO861">
        <v>-0.186187677077881</v>
      </c>
      <c r="DP861">
        <v>0.11278049248141001</v>
      </c>
      <c r="DQ861">
        <v>-0.271003270588562</v>
      </c>
      <c r="DR861">
        <v>0.46522622498726302</v>
      </c>
      <c r="DS861">
        <v>0.37539020182171601</v>
      </c>
      <c r="DT861">
        <v>-2.9737407745443699E-3</v>
      </c>
      <c r="DU861">
        <v>7.4574572839954306E-2</v>
      </c>
      <c r="DV861">
        <v>-0.33938473953014098</v>
      </c>
      <c r="DW861">
        <v>-3.27002070513445E-2</v>
      </c>
      <c r="DX861">
        <v>7.2737702860131301E-2</v>
      </c>
      <c r="DY861">
        <v>-0.118758650256877</v>
      </c>
      <c r="DZ861">
        <v>6.8109289668173395E-2</v>
      </c>
      <c r="EA861">
        <v>-0.176312884383343</v>
      </c>
      <c r="EB861">
        <v>-0.27827884135040798</v>
      </c>
      <c r="EC861">
        <v>3.2890654718529103E-2</v>
      </c>
      <c r="ED861">
        <v>-4.5337015162362701E-2</v>
      </c>
      <c r="EE861">
        <v>-3.9313965083041601E-2</v>
      </c>
      <c r="EF861">
        <v>-3.7468385325435498E-2</v>
      </c>
      <c r="EG861">
        <v>-0.35447400405919299</v>
      </c>
      <c r="EH861">
        <v>0.33385474564769102</v>
      </c>
      <c r="EI861">
        <v>-0.28807662502833398</v>
      </c>
      <c r="EJ861">
        <v>4.7950380960807101E-2</v>
      </c>
      <c r="EK861">
        <v>0.27509327332446698</v>
      </c>
      <c r="EL861">
        <v>0.120771183769564</v>
      </c>
      <c r="EM861">
        <v>8.3109055835239407E-2</v>
      </c>
      <c r="EN861">
        <v>0.26372866104276299</v>
      </c>
      <c r="EO861">
        <v>0.113690448578205</v>
      </c>
      <c r="EP861">
        <v>-1.5123665880717599E-2</v>
      </c>
      <c r="EQ861">
        <v>6.9516906036735507E-2</v>
      </c>
      <c r="ER861">
        <v>0.39456936146406801</v>
      </c>
      <c r="ES861">
        <v>0.161328775491247</v>
      </c>
      <c r="ET861">
        <v>-8.4356668861923001E-2</v>
      </c>
      <c r="EU861">
        <v>-0.204297821743852</v>
      </c>
      <c r="EV861">
        <v>0.14081547271504899</v>
      </c>
      <c r="EW861">
        <v>3.1799275682262602E-2</v>
      </c>
      <c r="EX861">
        <v>-0.28281517913090798</v>
      </c>
      <c r="EY861">
        <v>6.5175028488154596E-2</v>
      </c>
      <c r="EZ861">
        <v>-0.25547443871564601</v>
      </c>
      <c r="FA861">
        <v>3.2893361302126001E-2</v>
      </c>
      <c r="FB861">
        <v>-0.106951755521193</v>
      </c>
      <c r="FC861">
        <v>-9.8582151933405193E-2</v>
      </c>
      <c r="FD861">
        <v>-0.28401393441742001</v>
      </c>
      <c r="FE861">
        <v>-0.112988569092351</v>
      </c>
      <c r="FF861">
        <v>0.262438035251223</v>
      </c>
      <c r="FG861">
        <v>0.24458290102059299</v>
      </c>
      <c r="FH861">
        <v>0.34319116504486002</v>
      </c>
      <c r="FI861">
        <v>-0.24042004286524099</v>
      </c>
      <c r="FJ861">
        <v>3.8809843610624402E-2</v>
      </c>
      <c r="FK861">
        <v>-3.9349927122821197E-2</v>
      </c>
      <c r="FL861">
        <v>0.17619964010085801</v>
      </c>
      <c r="FM861">
        <v>-0.19514925346947201</v>
      </c>
      <c r="FN861">
        <v>-5.6711562272885402E-2</v>
      </c>
      <c r="FO861">
        <v>1.8279754858929201E-2</v>
      </c>
      <c r="FP861">
        <v>-2.6431304780276401E-3</v>
      </c>
      <c r="FQ861">
        <v>2.3091930124906301E-2</v>
      </c>
      <c r="FR861">
        <v>0.34109448959317901</v>
      </c>
      <c r="FS861">
        <v>2.8431833701772599E-4</v>
      </c>
      <c r="FT861">
        <v>-4.7670993234545503E-2</v>
      </c>
      <c r="FU861">
        <v>9.6263708341926095E-3</v>
      </c>
      <c r="FV861">
        <v>0.194770310781263</v>
      </c>
      <c r="FW861">
        <v>-0.19885645615486799</v>
      </c>
      <c r="FX861">
        <v>1.3535589370872399E-2</v>
      </c>
      <c r="FY861">
        <v>-5.4625918112412202E-3</v>
      </c>
      <c r="FZ861">
        <v>0.30850619539616703</v>
      </c>
      <c r="GA861">
        <v>-1.71604569494033E-2</v>
      </c>
      <c r="GB861">
        <v>-4.8515427913046097E-2</v>
      </c>
      <c r="GC861">
        <v>-0.22762775657552001</v>
      </c>
      <c r="GD861">
        <v>4.9778659310964299E-2</v>
      </c>
      <c r="GE861">
        <v>-0.10321897888504999</v>
      </c>
      <c r="GF861">
        <v>-9.2339279276936095E-2</v>
      </c>
      <c r="GG861">
        <v>0.275990068502802</v>
      </c>
      <c r="GH861">
        <v>6.1073792598332198E-2</v>
      </c>
      <c r="GI861">
        <v>0.184519064306534</v>
      </c>
      <c r="GJ861">
        <v>-0.240289585142823</v>
      </c>
      <c r="GK861">
        <v>1.90320245877907E-3</v>
      </c>
      <c r="GL861">
        <v>0.20887873389258599</v>
      </c>
      <c r="GM861">
        <v>1.5906196945901001E-2</v>
      </c>
      <c r="GN861">
        <v>-3.3237836976894003E-2</v>
      </c>
      <c r="GO861">
        <v>0.37566188069633799</v>
      </c>
      <c r="GP861">
        <v>1.5998772163013E-2</v>
      </c>
      <c r="GQ861">
        <v>0.104496803228285</v>
      </c>
      <c r="GR861">
        <v>-0.252761513684711</v>
      </c>
      <c r="GS861">
        <v>-0.25500526967745502</v>
      </c>
      <c r="GT861">
        <v>0.15370211426686101</v>
      </c>
      <c r="GU861">
        <v>-9.0315105346409394E-2</v>
      </c>
      <c r="GV861">
        <v>5.6527566838372602E-2</v>
      </c>
      <c r="GW861">
        <v>7.7095735657875794E-2</v>
      </c>
      <c r="GX861">
        <v>6.4451054249317394E-2</v>
      </c>
      <c r="GY861">
        <v>6.44327622456594E-2</v>
      </c>
      <c r="GZ861">
        <v>0.131782421291532</v>
      </c>
      <c r="HA861">
        <v>-8.6881868490880101E-2</v>
      </c>
      <c r="HB861">
        <v>-6.3883492327874505E-2</v>
      </c>
      <c r="HC861">
        <v>-0.14637556828496501</v>
      </c>
      <c r="HD861">
        <v>-9.7685050751061195E-2</v>
      </c>
      <c r="HE861">
        <v>2.7868298196477799E-2</v>
      </c>
      <c r="HF861">
        <v>-4.7946389515719001E-2</v>
      </c>
      <c r="HG861">
        <v>0.12043565944513</v>
      </c>
      <c r="HH861">
        <v>-4.8792790057834703E-3</v>
      </c>
      <c r="HI861">
        <v>0.27908262744293999</v>
      </c>
      <c r="HJ861">
        <v>-1.38562071813419E-2</v>
      </c>
      <c r="HK861">
        <v>9.5453099097310798E-2</v>
      </c>
      <c r="HL861">
        <v>0.104009515744428</v>
      </c>
      <c r="HM861">
        <v>8.7022644670293095E-2</v>
      </c>
      <c r="HN861">
        <v>0.13858393391885299</v>
      </c>
      <c r="HO861">
        <v>-0.175015588366082</v>
      </c>
      <c r="HP861">
        <v>0.1113574011806</v>
      </c>
      <c r="HQ861">
        <v>0.348602866624246</v>
      </c>
      <c r="HR861">
        <v>0.27267207949449901</v>
      </c>
      <c r="HS861">
        <v>-0.23985831136705399</v>
      </c>
      <c r="HT861">
        <v>1.5975548036374899E-2</v>
      </c>
      <c r="HU861">
        <v>3.9699734887271004E-3</v>
      </c>
      <c r="HV861">
        <v>6.9652020394522896E-2</v>
      </c>
      <c r="HW861">
        <v>7.5799088925948303E-3</v>
      </c>
      <c r="HX861">
        <v>5.3816055479751997E-2</v>
      </c>
      <c r="HY861">
        <v>3.5764626956879E-2</v>
      </c>
      <c r="HZ861">
        <v>-5.18408906023239E-2</v>
      </c>
      <c r="IA861">
        <v>-0.218890122446006</v>
      </c>
      <c r="IB861">
        <v>0.108767675880827</v>
      </c>
      <c r="IC861">
        <v>-9.4889445824794305E-2</v>
      </c>
      <c r="ID861">
        <v>-3.4328963393765601E-2</v>
      </c>
      <c r="IE861">
        <v>-8.2072224414954598E-2</v>
      </c>
      <c r="IF861">
        <v>0.26360355773643002</v>
      </c>
      <c r="IG861">
        <v>8.9330710307284095E-2</v>
      </c>
      <c r="IH861">
        <v>5.36968213571343E-2</v>
      </c>
      <c r="II861">
        <v>6.8477419602220493E-2</v>
      </c>
      <c r="IJ861">
        <v>0.37332293355767399</v>
      </c>
      <c r="IK861">
        <v>-0.15556413379453601</v>
      </c>
      <c r="IL861">
        <v>-8.8069153367174597E-3</v>
      </c>
      <c r="IM861">
        <v>5.6217002983846499E-2</v>
      </c>
      <c r="IN861">
        <v>0.31762610992537599</v>
      </c>
      <c r="IO861">
        <v>9.4176260561870603E-2</v>
      </c>
      <c r="IP861">
        <v>1.01655667100367E-2</v>
      </c>
      <c r="IQ861">
        <v>-7.2746788012914398E-2</v>
      </c>
      <c r="IR861">
        <v>-5.9557295527037698E-3</v>
      </c>
      <c r="IS861">
        <v>-4.4955574376074899E-2</v>
      </c>
      <c r="IT861">
        <v>0.22053002939173899</v>
      </c>
      <c r="IU861">
        <v>-9.7395456067449301E-2</v>
      </c>
      <c r="IV861">
        <v>4.6014724083655499E-2</v>
      </c>
      <c r="IW861">
        <v>-3.1884327335892602E-2</v>
      </c>
      <c r="IX861">
        <v>-0.32704382074149901</v>
      </c>
      <c r="IY861">
        <v>-0.19308683857775399</v>
      </c>
      <c r="IZ861">
        <v>0.15833107601315</v>
      </c>
      <c r="JA861">
        <v>-6.0636396450550203E-2</v>
      </c>
      <c r="JB861">
        <v>-6.9266882454154105E-2</v>
      </c>
      <c r="JC861">
        <v>3.41652845055401E-2</v>
      </c>
      <c r="JD861">
        <v>-1.07102804845502E-4</v>
      </c>
      <c r="JE861">
        <v>-7.6839507144840904E-2</v>
      </c>
      <c r="JF861">
        <v>-3.4593841158196498E-2</v>
      </c>
      <c r="JG861">
        <v>1.5944137097993499E-2</v>
      </c>
      <c r="JH861">
        <v>-0.128115698376075</v>
      </c>
    </row>
    <row r="862" spans="1:268">
      <c r="A862" t="s">
        <v>2322</v>
      </c>
      <c r="B862">
        <v>0.12710406378392</v>
      </c>
      <c r="C862">
        <v>-6.1311541811860598E-3</v>
      </c>
      <c r="D862">
        <v>-0.14247386119365199</v>
      </c>
      <c r="E862">
        <v>0.113566967496667</v>
      </c>
      <c r="F862">
        <v>-7.0646098170016006E-2</v>
      </c>
      <c r="G862">
        <v>0.123153934125146</v>
      </c>
      <c r="H862">
        <v>-4.5013521113881703E-2</v>
      </c>
      <c r="I862">
        <v>-2.9845805631962301E-2</v>
      </c>
      <c r="J862">
        <v>2.1666005476867201E-3</v>
      </c>
      <c r="K862">
        <v>0.28710059310480701</v>
      </c>
      <c r="L862">
        <v>2.4349157796916401E-2</v>
      </c>
      <c r="M862">
        <v>1.0769599406750201E-2</v>
      </c>
      <c r="N862">
        <v>-1.3068901514262799E-3</v>
      </c>
      <c r="O862">
        <v>0.292525875808405</v>
      </c>
      <c r="P862">
        <v>0.19570789186535101</v>
      </c>
      <c r="Q862">
        <v>0.19574288741641499</v>
      </c>
      <c r="R862">
        <v>0.26970746233884402</v>
      </c>
      <c r="S862">
        <v>1.94590236909354E-3</v>
      </c>
      <c r="T862">
        <v>-0.161030683767175</v>
      </c>
      <c r="U862">
        <v>1.0639617691612299E-2</v>
      </c>
      <c r="V862">
        <v>0.21864744987066101</v>
      </c>
      <c r="W862">
        <v>0.12855079620246601</v>
      </c>
      <c r="X862">
        <v>-0.134062710441371</v>
      </c>
      <c r="Y862">
        <v>9.5772814970190703E-2</v>
      </c>
      <c r="Z862">
        <v>0.23230260316507201</v>
      </c>
      <c r="AA862">
        <v>-8.5936465756932895E-2</v>
      </c>
      <c r="AB862">
        <v>7.9024827620088597E-2</v>
      </c>
      <c r="AC862">
        <v>6.1082022324360198E-2</v>
      </c>
      <c r="AD862">
        <v>2.2580739374227299E-3</v>
      </c>
      <c r="AE862">
        <v>-0.21535977240412801</v>
      </c>
      <c r="AF862">
        <v>8.0549511436769396E-3</v>
      </c>
      <c r="AG862">
        <v>-1.20566349662709E-2</v>
      </c>
      <c r="AH862">
        <v>3.7663715344815003E-2</v>
      </c>
      <c r="AI862">
        <v>5.7051262172292297E-2</v>
      </c>
      <c r="AJ862">
        <v>5.9495052897563599E-2</v>
      </c>
      <c r="AK862">
        <v>8.6634809884418101E-2</v>
      </c>
      <c r="AL862">
        <v>2.3706659677612998E-2</v>
      </c>
      <c r="AM862">
        <v>-0.13000602393812399</v>
      </c>
      <c r="AN862">
        <v>0.22489279206683899</v>
      </c>
      <c r="AO862">
        <v>-0.17881208804565199</v>
      </c>
      <c r="AP862">
        <v>0.253383679734138</v>
      </c>
      <c r="AQ862">
        <v>-1.1725587475349601E-2</v>
      </c>
      <c r="AR862">
        <v>-0.120120072712866</v>
      </c>
      <c r="AS862">
        <v>-6.1011538657174597E-2</v>
      </c>
      <c r="AT862">
        <v>1.7065656620981799E-2</v>
      </c>
      <c r="AU862">
        <v>5.7780300537184602E-2</v>
      </c>
      <c r="AV862">
        <v>0.21578218532985999</v>
      </c>
      <c r="AW862">
        <v>-0.205463910080458</v>
      </c>
      <c r="AX862">
        <v>0.24618780037291299</v>
      </c>
      <c r="AY862">
        <v>8.0602238956402505E-2</v>
      </c>
      <c r="AZ862">
        <v>-8.8397519997534105E-2</v>
      </c>
      <c r="BA862">
        <v>0.157187967444715</v>
      </c>
      <c r="BB862">
        <v>1.6917599614214698E-2</v>
      </c>
      <c r="BC862">
        <v>0.21342785333083</v>
      </c>
      <c r="BD862">
        <v>3.3343479244593403E-2</v>
      </c>
      <c r="BE862">
        <v>0.13162448744277699</v>
      </c>
      <c r="BF862">
        <v>-3.9289815563029497E-2</v>
      </c>
      <c r="BG862">
        <v>-6.7691783178860697E-3</v>
      </c>
      <c r="BH862">
        <v>-0.16111258881995</v>
      </c>
      <c r="BI862">
        <v>-0.12710504159883701</v>
      </c>
      <c r="BJ862">
        <v>-1.88775479962047E-2</v>
      </c>
      <c r="BK862">
        <v>-0.11343536670102899</v>
      </c>
      <c r="BL862">
        <v>1.4187070831274301E-2</v>
      </c>
      <c r="BM862">
        <v>-2.1442557407103099E-2</v>
      </c>
      <c r="BN862">
        <v>0.28765412569048499</v>
      </c>
      <c r="BO862">
        <v>0.22941869583380201</v>
      </c>
      <c r="BP862">
        <v>8.3840446975726707E-2</v>
      </c>
      <c r="BQ862">
        <v>9.8943649347262297E-2</v>
      </c>
      <c r="BR862">
        <v>0.295696882513238</v>
      </c>
      <c r="BS862">
        <v>-0.18749196153050601</v>
      </c>
      <c r="BT862">
        <v>0.256085388449032</v>
      </c>
      <c r="BU862">
        <v>-7.3604042936141603E-2</v>
      </c>
      <c r="BV862">
        <v>0.12464970730915199</v>
      </c>
      <c r="BW862">
        <v>3.9833260728271001E-2</v>
      </c>
      <c r="BX862">
        <v>0.203740211237011</v>
      </c>
      <c r="BY862">
        <v>0.17536390208629701</v>
      </c>
      <c r="BZ862">
        <v>-0.10660174482592399</v>
      </c>
      <c r="CA862">
        <v>0.11090394035464</v>
      </c>
      <c r="CB862">
        <v>2.4682538809507101E-2</v>
      </c>
      <c r="CC862">
        <v>4.18881930065087E-2</v>
      </c>
      <c r="CD862">
        <v>-0.192351304146472</v>
      </c>
      <c r="CE862">
        <v>3.9949281383615302E-2</v>
      </c>
      <c r="CF862">
        <v>3.7598539467031001E-3</v>
      </c>
      <c r="CG862">
        <v>7.3613652540026997E-2</v>
      </c>
      <c r="CH862">
        <v>-1.01522408508893E-2</v>
      </c>
      <c r="CI862">
        <v>-0.117990103936866</v>
      </c>
      <c r="CJ862">
        <v>0.25994557505237098</v>
      </c>
      <c r="CK862">
        <v>0.180110412780252</v>
      </c>
      <c r="CL862">
        <v>8.3654526943821E-2</v>
      </c>
      <c r="CM862">
        <v>-6.3126909215171001E-2</v>
      </c>
      <c r="CN862">
        <v>-8.7067880933006797E-2</v>
      </c>
      <c r="CO862">
        <v>-0.147976137573576</v>
      </c>
      <c r="CP862">
        <v>-2.7748507202302999E-2</v>
      </c>
      <c r="CQ862">
        <v>-0.19429097098557099</v>
      </c>
      <c r="CR862">
        <v>-1.35210171751988E-2</v>
      </c>
      <c r="CS862">
        <v>3.7739101553382601E-2</v>
      </c>
      <c r="CT862">
        <v>-9.8104770675065803E-2</v>
      </c>
      <c r="CU862">
        <v>-1.0728555072455299E-2</v>
      </c>
      <c r="CV862">
        <v>-0.111560268795404</v>
      </c>
      <c r="CW862">
        <v>-0.12521548285940501</v>
      </c>
      <c r="CX862">
        <v>8.1892523445929094E-2</v>
      </c>
      <c r="CY862">
        <v>-0.118497934058213</v>
      </c>
      <c r="CZ862">
        <v>1.8841560179166099E-2</v>
      </c>
      <c r="DA862">
        <v>8.6617374713514703E-2</v>
      </c>
      <c r="DB862">
        <v>-0.15786383953673</v>
      </c>
      <c r="DC862">
        <v>0.22481635248251899</v>
      </c>
      <c r="DD862">
        <v>-7.5150589378018995E-2</v>
      </c>
      <c r="DE862">
        <v>9.3565433597863096E-2</v>
      </c>
      <c r="DF862">
        <v>0.19608233932722899</v>
      </c>
      <c r="DG862">
        <v>0.101410417946319</v>
      </c>
      <c r="DH862">
        <v>3.4878983751739798E-2</v>
      </c>
      <c r="DI862">
        <v>0.23830488355283</v>
      </c>
      <c r="DJ862">
        <v>2.1517606756293401E-2</v>
      </c>
      <c r="DK862">
        <v>0.107550817230085</v>
      </c>
      <c r="DL862">
        <v>3.4628392715287303E-2</v>
      </c>
      <c r="DM862">
        <v>0.28406114320648201</v>
      </c>
      <c r="DN862">
        <v>-7.5897740971269306E-2</v>
      </c>
      <c r="DO862">
        <v>-3.9333285971100999E-3</v>
      </c>
      <c r="DP862">
        <v>-1.21635768972197E-3</v>
      </c>
      <c r="DQ862">
        <v>-0.15276567829912599</v>
      </c>
      <c r="DR862">
        <v>0.16953627190978099</v>
      </c>
      <c r="DS862">
        <v>0.21058997716991701</v>
      </c>
      <c r="DT862">
        <v>-2.7612752804794399E-2</v>
      </c>
      <c r="DU862">
        <v>0.112421293909637</v>
      </c>
      <c r="DV862">
        <v>-0.124266346143684</v>
      </c>
      <c r="DW862">
        <v>2.0935125942441402E-2</v>
      </c>
      <c r="DX862">
        <v>7.4187261189130105E-2</v>
      </c>
      <c r="DY862">
        <v>9.0540460569399295E-2</v>
      </c>
      <c r="DZ862">
        <v>1.6131270276678499E-2</v>
      </c>
      <c r="EA862">
        <v>-9.6385031178501904E-2</v>
      </c>
      <c r="EB862">
        <v>-0.17367784744728701</v>
      </c>
      <c r="EC862">
        <v>0.118437703405729</v>
      </c>
      <c r="ED862">
        <v>-4.0099613426141899E-2</v>
      </c>
      <c r="EE862">
        <v>2.2944791012147098E-2</v>
      </c>
      <c r="EF862">
        <v>0.10689081263276</v>
      </c>
      <c r="EG862">
        <v>-0.17075279390136699</v>
      </c>
      <c r="EH862">
        <v>0.23157712039636</v>
      </c>
      <c r="EI862">
        <v>-0.14053530676285</v>
      </c>
      <c r="EJ862">
        <v>2.5360830955338101E-2</v>
      </c>
      <c r="EK862">
        <v>4.5913218164257197E-2</v>
      </c>
      <c r="EL862">
        <v>-2.9623966727358599E-2</v>
      </c>
      <c r="EM862">
        <v>5.5454437987005001E-2</v>
      </c>
      <c r="EN862">
        <v>0.29182186330926102</v>
      </c>
      <c r="EO862">
        <v>1.6509303960590398E-2</v>
      </c>
      <c r="EP862">
        <v>-1.6098120818531399E-2</v>
      </c>
      <c r="EQ862">
        <v>0.20637755754575501</v>
      </c>
      <c r="ER862">
        <v>0.25259400340960497</v>
      </c>
      <c r="ES862">
        <v>-6.9208907041720905E-2</v>
      </c>
      <c r="ET862">
        <v>-3.2850249868481202E-2</v>
      </c>
      <c r="EU862">
        <v>-0.15921254469040599</v>
      </c>
      <c r="EV862">
        <v>-8.3834712401019106E-3</v>
      </c>
      <c r="EW862">
        <v>2.1680580431039102E-2</v>
      </c>
      <c r="EX862">
        <v>-9.02346773080277E-2</v>
      </c>
      <c r="EY862">
        <v>3.6289746130622497E-2</v>
      </c>
      <c r="EZ862">
        <v>-9.3270329009870701E-2</v>
      </c>
      <c r="FA862">
        <v>7.9537424625487699E-2</v>
      </c>
      <c r="FB862">
        <v>-3.2976665708017499E-3</v>
      </c>
      <c r="FC862">
        <v>7.14779697822924E-2</v>
      </c>
      <c r="FD862">
        <v>-9.0796319235814396E-2</v>
      </c>
      <c r="FE862">
        <v>-3.7406314447793597E-2</v>
      </c>
      <c r="FF862">
        <v>5.3164365453778097E-2</v>
      </c>
      <c r="FG862">
        <v>5.4505866952766498E-2</v>
      </c>
      <c r="FH862">
        <v>0.19233721733338499</v>
      </c>
      <c r="FI862">
        <v>-0.16428308907293299</v>
      </c>
      <c r="FJ862">
        <v>8.3660143662824399E-2</v>
      </c>
      <c r="FK862">
        <v>8.8447333501432204E-2</v>
      </c>
      <c r="FL862">
        <v>0.14047549033281401</v>
      </c>
      <c r="FM862">
        <v>-0.104306315976921</v>
      </c>
      <c r="FN862">
        <v>2.4013944701546799E-2</v>
      </c>
      <c r="FO862">
        <v>7.6614795913603706E-2</v>
      </c>
      <c r="FP862">
        <v>7.5952143107757206E-2</v>
      </c>
      <c r="FQ862">
        <v>5.2999381559146699E-2</v>
      </c>
      <c r="FR862">
        <v>0.17806658040189499</v>
      </c>
      <c r="FS862">
        <v>8.0359161058223702E-2</v>
      </c>
      <c r="FT862">
        <v>0.122653995219157</v>
      </c>
      <c r="FU862">
        <v>7.6176445636057799E-2</v>
      </c>
      <c r="FV862">
        <v>2.8571122608050399E-2</v>
      </c>
      <c r="FW862">
        <v>-2.0548204767350002E-3</v>
      </c>
      <c r="FX862">
        <v>2.0806899051228501E-3</v>
      </c>
      <c r="FY862">
        <v>3.9288367154019899E-2</v>
      </c>
      <c r="FZ862">
        <v>0.21933196285818299</v>
      </c>
      <c r="GA862">
        <v>-7.7824390880626704E-3</v>
      </c>
      <c r="GB862">
        <v>3.23527239114813E-2</v>
      </c>
      <c r="GC862">
        <v>-9.2093336923470104E-2</v>
      </c>
      <c r="GD862">
        <v>4.4467401869342497E-2</v>
      </c>
      <c r="GE862">
        <v>-4.8716579327230003E-2</v>
      </c>
      <c r="GF862">
        <v>8.2570295876134195E-2</v>
      </c>
      <c r="GG862">
        <v>0.17402537410430899</v>
      </c>
      <c r="GH862">
        <v>0.12941041108642301</v>
      </c>
      <c r="GI862">
        <v>-3.5133630363859501E-3</v>
      </c>
      <c r="GJ862">
        <v>-8.3577037066803195E-2</v>
      </c>
      <c r="GK862">
        <v>0.110390907637506</v>
      </c>
      <c r="GL862">
        <v>0.15737611176817801</v>
      </c>
      <c r="GM862">
        <v>-3.0947090760302099E-2</v>
      </c>
      <c r="GN862">
        <v>-6.8279217017275906E-2</v>
      </c>
      <c r="GO862">
        <v>0.198186603799857</v>
      </c>
      <c r="GP862">
        <v>3.9836111293491197E-2</v>
      </c>
      <c r="GQ862">
        <v>1.55964114512364E-2</v>
      </c>
      <c r="GR862">
        <v>-0.170400119486949</v>
      </c>
      <c r="GS862">
        <v>-9.8072721213656303E-2</v>
      </c>
      <c r="GT862">
        <v>-4.8729643182697999E-3</v>
      </c>
      <c r="GU862">
        <v>0.100000462860866</v>
      </c>
      <c r="GV862">
        <v>0.128282894121725</v>
      </c>
      <c r="GW862">
        <v>7.5614893005445896E-2</v>
      </c>
      <c r="GX862">
        <v>6.01557292650889E-2</v>
      </c>
      <c r="GY862">
        <v>0.19235425463931599</v>
      </c>
      <c r="GZ862">
        <v>0.20899302278745899</v>
      </c>
      <c r="HA862">
        <v>1.65811177019612E-2</v>
      </c>
      <c r="HB862">
        <v>4.66155355005827E-2</v>
      </c>
      <c r="HC862">
        <v>0.14537796793535601</v>
      </c>
      <c r="HD862">
        <v>0.176984393099164</v>
      </c>
      <c r="HE862">
        <v>-0.11057955832854501</v>
      </c>
      <c r="HF862">
        <v>-4.9831247328959799E-2</v>
      </c>
      <c r="HG862">
        <v>-1.50548154877903E-2</v>
      </c>
      <c r="HH862">
        <v>7.7564953967579398E-2</v>
      </c>
      <c r="HI862">
        <v>0.27755429316515701</v>
      </c>
      <c r="HJ862">
        <v>0.14942671623545201</v>
      </c>
      <c r="HK862">
        <v>3.5509626169919699E-2</v>
      </c>
      <c r="HL862">
        <v>2.0682761886025601E-2</v>
      </c>
      <c r="HM862">
        <v>4.45814487275231E-2</v>
      </c>
      <c r="HN862">
        <v>0.86838055662789204</v>
      </c>
      <c r="HO862">
        <v>-3.9697146864487602E-2</v>
      </c>
      <c r="HP862">
        <v>5.7425241715313699E-2</v>
      </c>
      <c r="HQ862">
        <v>0.18915108651614199</v>
      </c>
      <c r="HR862">
        <v>0.17441158736603399</v>
      </c>
      <c r="HS862">
        <v>-6.5654102636561504E-2</v>
      </c>
      <c r="HT862">
        <v>0.15226020101287899</v>
      </c>
      <c r="HU862">
        <v>6.9323878001600503E-2</v>
      </c>
      <c r="HV862">
        <v>-8.7277296628874998E-2</v>
      </c>
      <c r="HW862">
        <v>0.13223178064935601</v>
      </c>
      <c r="HX862">
        <v>0.107783168960413</v>
      </c>
      <c r="HY862">
        <v>6.8713506284149795E-2</v>
      </c>
      <c r="HZ862">
        <v>1.59058312816945E-2</v>
      </c>
      <c r="IA862">
        <v>-6.1272596896690498E-2</v>
      </c>
      <c r="IB862">
        <v>2.92395332511005E-2</v>
      </c>
      <c r="IC862">
        <v>0.12470539912458101</v>
      </c>
      <c r="ID862">
        <v>3.9006048589940001E-2</v>
      </c>
      <c r="IE862">
        <v>-0.16637752953384199</v>
      </c>
      <c r="IF862">
        <v>0.167138909004547</v>
      </c>
      <c r="IG862">
        <v>0.12752061813348001</v>
      </c>
      <c r="IH862">
        <v>0.19237251748845999</v>
      </c>
      <c r="II862">
        <v>5.7231849823395797E-2</v>
      </c>
      <c r="IJ862">
        <v>0.25449072167021197</v>
      </c>
      <c r="IK862">
        <v>-0.16060496113818101</v>
      </c>
      <c r="IL862">
        <v>9.9189635149305302E-2</v>
      </c>
      <c r="IM862">
        <v>5.9409677312271002E-2</v>
      </c>
      <c r="IN862">
        <v>5.5472280470515098E-2</v>
      </c>
      <c r="IO862">
        <v>0.117787177103193</v>
      </c>
      <c r="IP862">
        <v>-2.79264727346357E-2</v>
      </c>
      <c r="IQ862">
        <v>7.2788969122302996E-2</v>
      </c>
      <c r="IR862">
        <v>4.0307652753457199E-2</v>
      </c>
      <c r="IS862">
        <v>4.8698292279352698E-2</v>
      </c>
      <c r="IT862">
        <v>-4.1580109718937899E-2</v>
      </c>
      <c r="IU862">
        <v>-7.29475075064272E-2</v>
      </c>
      <c r="IV862">
        <v>0.119592114577019</v>
      </c>
      <c r="IW862">
        <v>-7.7984207518170196E-3</v>
      </c>
      <c r="IX862">
        <v>-0.10544364474005</v>
      </c>
      <c r="IY862">
        <v>-0.138897704967373</v>
      </c>
      <c r="IZ862">
        <v>-5.2879374341009498E-2</v>
      </c>
      <c r="JA862">
        <v>0.105095776569921</v>
      </c>
      <c r="JB862">
        <v>-0.153443227478196</v>
      </c>
      <c r="JC862">
        <v>0.18644892401655899</v>
      </c>
      <c r="JD862">
        <v>0.13576746581393601</v>
      </c>
      <c r="JE862">
        <v>0.145693250667107</v>
      </c>
      <c r="JF862">
        <v>0.14275625006832601</v>
      </c>
      <c r="JG862">
        <v>4.2524707315113701E-2</v>
      </c>
      <c r="JH862">
        <v>-1.8929462358915301E-2</v>
      </c>
    </row>
    <row r="863" spans="1:268">
      <c r="A863" t="s">
        <v>2323</v>
      </c>
      <c r="B863">
        <v>0.13468253271713301</v>
      </c>
      <c r="C863">
        <v>0.161080041404316</v>
      </c>
      <c r="D863">
        <v>9.8565018984548794E-2</v>
      </c>
      <c r="E863">
        <v>0.179736624166322</v>
      </c>
      <c r="F863">
        <v>7.4233340771284101E-2</v>
      </c>
      <c r="G863">
        <v>0.228130215468869</v>
      </c>
      <c r="H863">
        <v>-5.0678466266114702E-3</v>
      </c>
      <c r="I863">
        <v>0.204444548723482</v>
      </c>
      <c r="J863">
        <v>7.2118442817776504E-2</v>
      </c>
      <c r="K863">
        <v>0.28101240926505899</v>
      </c>
      <c r="L863">
        <v>0.14041443391543201</v>
      </c>
      <c r="M863">
        <v>9.30877359818435E-2</v>
      </c>
      <c r="N863">
        <v>0.20454145508400301</v>
      </c>
      <c r="O863">
        <v>0.34378147010395799</v>
      </c>
      <c r="P863">
        <v>0.27196138054355301</v>
      </c>
      <c r="Q863">
        <v>0.27235399317784298</v>
      </c>
      <c r="R863">
        <v>0.41626799390397901</v>
      </c>
      <c r="S863">
        <v>8.8717918368411405E-2</v>
      </c>
      <c r="T863">
        <v>8.9598456224631501E-2</v>
      </c>
      <c r="U863">
        <v>-1.8462439319994899E-2</v>
      </c>
      <c r="V863">
        <v>0.15307238421329</v>
      </c>
      <c r="W863">
        <v>0.31789417195646702</v>
      </c>
      <c r="X863">
        <v>-4.51152291238633E-4</v>
      </c>
      <c r="Y863">
        <v>0.15192419854429401</v>
      </c>
      <c r="Z863">
        <v>0.27688711076240302</v>
      </c>
      <c r="AA863">
        <v>0.28602074323045601</v>
      </c>
      <c r="AB863">
        <v>0.230618314145102</v>
      </c>
      <c r="AC863">
        <v>0.133584141048669</v>
      </c>
      <c r="AD863">
        <v>7.2153795201254201E-2</v>
      </c>
      <c r="AE863">
        <v>-0.110956389847152</v>
      </c>
      <c r="AF863">
        <v>0.20272224130550101</v>
      </c>
      <c r="AG863">
        <v>-6.7477566074123294E-2</v>
      </c>
      <c r="AH863">
        <v>5.7228544479506503E-2</v>
      </c>
      <c r="AI863">
        <v>0.205964575510487</v>
      </c>
      <c r="AJ863">
        <v>0.213290798461029</v>
      </c>
      <c r="AK863">
        <v>0.21875831300470999</v>
      </c>
      <c r="AL863">
        <v>2.03942130063498E-2</v>
      </c>
      <c r="AM863">
        <v>0.11314566280932201</v>
      </c>
      <c r="AN863">
        <v>0.37530908308732502</v>
      </c>
      <c r="AO863">
        <v>3.8993995928238601E-2</v>
      </c>
      <c r="AP863">
        <v>0.27241968001586397</v>
      </c>
      <c r="AQ863">
        <v>-4.4349618138754897E-2</v>
      </c>
      <c r="AR863">
        <v>8.1845482439920694E-2</v>
      </c>
      <c r="AS863">
        <v>-5.4465189660901102E-2</v>
      </c>
      <c r="AT863">
        <v>1.7030153590372001E-2</v>
      </c>
      <c r="AU863">
        <v>0.116688566520285</v>
      </c>
      <c r="AV863">
        <v>0.23934731939889201</v>
      </c>
      <c r="AW863">
        <v>-6.0153442094765197E-2</v>
      </c>
      <c r="AX863">
        <v>0.36485941386446502</v>
      </c>
      <c r="AY863">
        <v>7.7786050998375406E-2</v>
      </c>
      <c r="AZ863">
        <v>0.32678234552493801</v>
      </c>
      <c r="BA863">
        <v>0.28279597487987701</v>
      </c>
      <c r="BB863">
        <v>0.25356584164568902</v>
      </c>
      <c r="BC863">
        <v>0.291913243043533</v>
      </c>
      <c r="BD863">
        <v>0.15265684952976499</v>
      </c>
      <c r="BE863">
        <v>0.246585169866088</v>
      </c>
      <c r="BF863">
        <v>-4.6568594485547399E-2</v>
      </c>
      <c r="BG863">
        <v>0.28104192231723402</v>
      </c>
      <c r="BH863">
        <v>9.3538965430489099E-4</v>
      </c>
      <c r="BI863">
        <v>6.09169745374337E-2</v>
      </c>
      <c r="BJ863">
        <v>0.114631313726354</v>
      </c>
      <c r="BK863">
        <v>8.6124281137376898E-2</v>
      </c>
      <c r="BL863">
        <v>0.17947916208183301</v>
      </c>
      <c r="BM863">
        <v>3.10375601777436E-2</v>
      </c>
      <c r="BN863">
        <v>0.25850918706243597</v>
      </c>
      <c r="BO863">
        <v>0.41506683387482302</v>
      </c>
      <c r="BP863">
        <v>0.15632133858553501</v>
      </c>
      <c r="BQ863">
        <v>0.24532110399037799</v>
      </c>
      <c r="BR863">
        <v>0.31380202867693002</v>
      </c>
      <c r="BS863">
        <v>2.6286215741781499E-2</v>
      </c>
      <c r="BT863">
        <v>0.29937096150616099</v>
      </c>
      <c r="BU863">
        <v>0.17859630607392901</v>
      </c>
      <c r="BV863">
        <v>0.13026829976080501</v>
      </c>
      <c r="BW863">
        <v>7.6408305727634004E-2</v>
      </c>
      <c r="BX863">
        <v>0.305500674155472</v>
      </c>
      <c r="BY863">
        <v>0.244661941458964</v>
      </c>
      <c r="BZ863">
        <v>-8.8633811199349197E-2</v>
      </c>
      <c r="CA863">
        <v>0.12080522648297699</v>
      </c>
      <c r="CB863">
        <v>0.16791392755994999</v>
      </c>
      <c r="CC863">
        <v>0.111532764940483</v>
      </c>
      <c r="CD863">
        <v>5.4397344727425703E-2</v>
      </c>
      <c r="CE863">
        <v>-4.3990081325370996E-3</v>
      </c>
      <c r="CF863">
        <v>9.7051438685665306E-2</v>
      </c>
      <c r="CG863">
        <v>0.22646228638301499</v>
      </c>
      <c r="CH863">
        <v>0.15393590576664601</v>
      </c>
      <c r="CI863">
        <v>-6.3614645563346501E-3</v>
      </c>
      <c r="CJ863">
        <v>0.352024697884602</v>
      </c>
      <c r="CK863">
        <v>0.31566668753643301</v>
      </c>
      <c r="CL863">
        <v>0.223273092876423</v>
      </c>
      <c r="CM863">
        <v>-7.8988350731863503E-4</v>
      </c>
      <c r="CN863">
        <v>0.12540839578660801</v>
      </c>
      <c r="CO863">
        <v>5.1402551356268998E-2</v>
      </c>
      <c r="CP863">
        <v>0.18067399979153101</v>
      </c>
      <c r="CQ863">
        <v>-0.103196472725181</v>
      </c>
      <c r="CR863">
        <v>9.8391753789230194E-2</v>
      </c>
      <c r="CS863">
        <v>0.14151447676169601</v>
      </c>
      <c r="CT863">
        <v>0.127741174411722</v>
      </c>
      <c r="CU863">
        <v>0.181797980250018</v>
      </c>
      <c r="CV863">
        <v>0.238268089470594</v>
      </c>
      <c r="CW863">
        <v>4.6151491828708598E-2</v>
      </c>
      <c r="CX863">
        <v>0.19900359681365501</v>
      </c>
      <c r="CY863">
        <v>5.9548654845236103E-2</v>
      </c>
      <c r="CZ863">
        <v>6.4099467137556501E-2</v>
      </c>
      <c r="DA863">
        <v>0.114636966676812</v>
      </c>
      <c r="DB863">
        <v>0.14505158115508399</v>
      </c>
      <c r="DC863">
        <v>0.39052352952846497</v>
      </c>
      <c r="DD863">
        <v>0.195596221266086</v>
      </c>
      <c r="DE863">
        <v>0.14714569163034699</v>
      </c>
      <c r="DF863">
        <v>0.19781188988878401</v>
      </c>
      <c r="DG863">
        <v>0.374682318184418</v>
      </c>
      <c r="DH863">
        <v>0.170507427487088</v>
      </c>
      <c r="DI863">
        <v>0.35730636113827602</v>
      </c>
      <c r="DJ863">
        <v>0.23865472887523301</v>
      </c>
      <c r="DK863">
        <v>0.25739447425270301</v>
      </c>
      <c r="DL863">
        <v>0.13775404720421899</v>
      </c>
      <c r="DM863">
        <v>0.32916484788483402</v>
      </c>
      <c r="DN863">
        <v>5.3920958805808203E-2</v>
      </c>
      <c r="DO863">
        <v>3.37752424437553E-2</v>
      </c>
      <c r="DP863">
        <v>0.10648760979080001</v>
      </c>
      <c r="DQ863">
        <v>4.4840469103828599E-2</v>
      </c>
      <c r="DR863">
        <v>0.47216943360811697</v>
      </c>
      <c r="DS863">
        <v>0.218962041973991</v>
      </c>
      <c r="DT863">
        <v>8.7508192355899003E-2</v>
      </c>
      <c r="DU863">
        <v>0.19839560562852701</v>
      </c>
      <c r="DV863">
        <v>-9.0220558294889605E-2</v>
      </c>
      <c r="DW863">
        <v>8.6616032313530003E-2</v>
      </c>
      <c r="DX863">
        <v>0.24104651661072601</v>
      </c>
      <c r="DY863">
        <v>5.80840844039784E-2</v>
      </c>
      <c r="DZ863">
        <v>4.0441283953240197E-2</v>
      </c>
      <c r="EA863">
        <v>5.7579194187617602E-2</v>
      </c>
      <c r="EB863">
        <v>2.73511921581868E-2</v>
      </c>
      <c r="EC863">
        <v>0.18534120107663901</v>
      </c>
      <c r="ED863">
        <v>0.120375065471488</v>
      </c>
      <c r="EE863">
        <v>0.113154772347883</v>
      </c>
      <c r="EF863">
        <v>8.4795273439855906E-2</v>
      </c>
      <c r="EG863">
        <v>-0.245659181057888</v>
      </c>
      <c r="EH863">
        <v>0.22889558034665999</v>
      </c>
      <c r="EI863">
        <v>-1.3168554684900901E-2</v>
      </c>
      <c r="EJ863">
        <v>0.143632152514518</v>
      </c>
      <c r="EK863">
        <v>0.20594561851183099</v>
      </c>
      <c r="EL863">
        <v>0.13780086075166201</v>
      </c>
      <c r="EM863">
        <v>0.15209284958159799</v>
      </c>
      <c r="EN863">
        <v>0.29945727139263401</v>
      </c>
      <c r="EO863">
        <v>0.186699286995435</v>
      </c>
      <c r="EP863">
        <v>0.10455011606937401</v>
      </c>
      <c r="EQ863">
        <v>0.29533281914800202</v>
      </c>
      <c r="ER863">
        <v>0.30104497259651702</v>
      </c>
      <c r="ES863">
        <v>0.191483950683212</v>
      </c>
      <c r="ET863">
        <v>4.5686505030046197E-2</v>
      </c>
      <c r="EU863">
        <v>0.11448654148888</v>
      </c>
      <c r="EV863">
        <v>0.214196979178534</v>
      </c>
      <c r="EW863">
        <v>0.13529106240432601</v>
      </c>
      <c r="EX863">
        <v>8.9661451363148902E-4</v>
      </c>
      <c r="EY863">
        <v>0.112154976623364</v>
      </c>
      <c r="EZ863">
        <v>5.7567193331265601E-2</v>
      </c>
      <c r="FA863">
        <v>2.7539474724910199E-2</v>
      </c>
      <c r="FB863">
        <v>2.3235934906995201E-2</v>
      </c>
      <c r="FC863">
        <v>0.18450153662719801</v>
      </c>
      <c r="FD863">
        <v>-5.4747524395623498E-2</v>
      </c>
      <c r="FE863">
        <v>3.8676468011081003E-2</v>
      </c>
      <c r="FF863">
        <v>0.175052456796116</v>
      </c>
      <c r="FG863">
        <v>0.17462277549493699</v>
      </c>
      <c r="FH863">
        <v>0.43861152626296901</v>
      </c>
      <c r="FI863">
        <v>4.6373307569906097E-2</v>
      </c>
      <c r="FJ863">
        <v>0.23421222989746099</v>
      </c>
      <c r="FK863">
        <v>5.27692541300663E-2</v>
      </c>
      <c r="FL863">
        <v>0.31416815978888601</v>
      </c>
      <c r="FM863">
        <v>0.123792227229209</v>
      </c>
      <c r="FN863">
        <v>-6.9769679113082503E-2</v>
      </c>
      <c r="FO863">
        <v>0.12555389633821001</v>
      </c>
      <c r="FP863">
        <v>0.145104468144229</v>
      </c>
      <c r="FQ863">
        <v>8.7972808530510205E-2</v>
      </c>
      <c r="FR863">
        <v>0.262848750465493</v>
      </c>
      <c r="FS863">
        <v>0.17544579143942601</v>
      </c>
      <c r="FT863">
        <v>0.23306617050661399</v>
      </c>
      <c r="FU863">
        <v>0.166725954550377</v>
      </c>
      <c r="FV863">
        <v>0.20359006060984</v>
      </c>
      <c r="FW863">
        <v>2.4678668410001301E-2</v>
      </c>
      <c r="FX863">
        <v>0.114551899396686</v>
      </c>
      <c r="FY863">
        <v>5.3387576244777399E-2</v>
      </c>
      <c r="FZ863">
        <v>0.28567531927474998</v>
      </c>
      <c r="GA863">
        <v>-5.6643554833537696E-3</v>
      </c>
      <c r="GB863">
        <v>0.19733571450037801</v>
      </c>
      <c r="GC863">
        <v>-0.109370504121533</v>
      </c>
      <c r="GD863">
        <v>0.18458200563546301</v>
      </c>
      <c r="GE863">
        <v>-8.5720943227598406E-2</v>
      </c>
      <c r="GF863">
        <v>-7.7474361555947405E-2</v>
      </c>
      <c r="GG863">
        <v>0.21333586959598799</v>
      </c>
      <c r="GH863">
        <v>0.27537879895048201</v>
      </c>
      <c r="GI863">
        <v>8.2420628763082301E-2</v>
      </c>
      <c r="GJ863">
        <v>6.5211261318206704E-2</v>
      </c>
      <c r="GK863">
        <v>0.146855623260853</v>
      </c>
      <c r="GL863">
        <v>0.47557066909121298</v>
      </c>
      <c r="GM863">
        <v>0.21093791764442599</v>
      </c>
      <c r="GN863">
        <v>0.27829366193798899</v>
      </c>
      <c r="GO863">
        <v>0.35447276747279199</v>
      </c>
      <c r="GP863">
        <v>0.20451490399841199</v>
      </c>
      <c r="GQ863">
        <v>0.16037244648674501</v>
      </c>
      <c r="GR863">
        <v>-7.7991291128652898E-2</v>
      </c>
      <c r="GS863">
        <v>-3.7162739953811599E-2</v>
      </c>
      <c r="GT863">
        <v>5.5628978174910498E-2</v>
      </c>
      <c r="GU863">
        <v>0.19210420917613799</v>
      </c>
      <c r="GV863">
        <v>0.17853256811795201</v>
      </c>
      <c r="GW863">
        <v>0.162917892039631</v>
      </c>
      <c r="GX863">
        <v>0.10348744927445699</v>
      </c>
      <c r="GY863">
        <v>0.24851296603808901</v>
      </c>
      <c r="GZ863">
        <v>0.113649245937092</v>
      </c>
      <c r="HA863">
        <v>2.3840171905552199E-2</v>
      </c>
      <c r="HB863">
        <v>2.1170045639921899E-2</v>
      </c>
      <c r="HC863">
        <v>3.63661452984301E-3</v>
      </c>
      <c r="HD863">
        <v>9.5325370972983797E-2</v>
      </c>
      <c r="HE863">
        <v>9.5273594448054E-2</v>
      </c>
      <c r="HF863">
        <v>1.77596334256293E-3</v>
      </c>
      <c r="HG863">
        <v>0.15510749624544201</v>
      </c>
      <c r="HH863">
        <v>0.17668403684456199</v>
      </c>
      <c r="HI863">
        <v>0.33905364965750301</v>
      </c>
      <c r="HJ863">
        <v>0.111415929930003</v>
      </c>
      <c r="HK863">
        <v>0.32137340269874998</v>
      </c>
      <c r="HL863">
        <v>9.7111664870020001E-2</v>
      </c>
      <c r="HM863">
        <v>0.18773036712590899</v>
      </c>
      <c r="HN863">
        <v>0.16943681397643301</v>
      </c>
      <c r="HO863">
        <v>9.0705408328835904E-2</v>
      </c>
      <c r="HP863">
        <v>8.44758244523591E-2</v>
      </c>
      <c r="HQ863">
        <v>0.27030720453017298</v>
      </c>
      <c r="HR863">
        <v>0.44296008057529501</v>
      </c>
      <c r="HS863">
        <v>4.3754373727533602E-2</v>
      </c>
      <c r="HT863">
        <v>0.13676102861040401</v>
      </c>
      <c r="HU863">
        <v>0.109073334904518</v>
      </c>
      <c r="HV863">
        <v>8.8538084565637304E-2</v>
      </c>
      <c r="HW863">
        <v>0.23691931695519999</v>
      </c>
      <c r="HX863">
        <v>0.26413043130916197</v>
      </c>
      <c r="HY863">
        <v>8.1910699215205607E-2</v>
      </c>
      <c r="HZ863">
        <v>5.1128427676109901E-2</v>
      </c>
      <c r="IA863">
        <v>5.7312577846216801E-2</v>
      </c>
      <c r="IB863">
        <v>0.329201622938879</v>
      </c>
      <c r="IC863">
        <v>1.8196493069395699E-2</v>
      </c>
      <c r="ID863">
        <v>0.18678551911463101</v>
      </c>
      <c r="IE863">
        <v>2.5730961372564001E-2</v>
      </c>
      <c r="IF863">
        <v>0.42751214710489299</v>
      </c>
      <c r="IG863">
        <v>0.116512602865774</v>
      </c>
      <c r="IH863">
        <v>0.30003239613823302</v>
      </c>
      <c r="II863">
        <v>9.4347053971994402E-2</v>
      </c>
      <c r="IJ863">
        <v>0.44850231939839202</v>
      </c>
      <c r="IK863">
        <v>0.110805626535142</v>
      </c>
      <c r="IL863">
        <v>0.10502815273093299</v>
      </c>
      <c r="IM863">
        <v>0.20958682481069199</v>
      </c>
      <c r="IN863">
        <v>0.26605556885603499</v>
      </c>
      <c r="IO863">
        <v>0.14998161513689001</v>
      </c>
      <c r="IP863">
        <v>0.28277714322544301</v>
      </c>
      <c r="IQ863">
        <v>0.21705438677103001</v>
      </c>
      <c r="IR863">
        <v>0.27220103312285998</v>
      </c>
      <c r="IS863">
        <v>0.18107932179049599</v>
      </c>
      <c r="IT863">
        <v>9.5123406877257094E-2</v>
      </c>
      <c r="IU863">
        <v>0.16839509666389199</v>
      </c>
      <c r="IV863">
        <v>0.19028394643809099</v>
      </c>
      <c r="IW863">
        <v>0.28663202588611097</v>
      </c>
      <c r="IX863">
        <v>-7.4349792272377702E-2</v>
      </c>
      <c r="IY863">
        <v>0.105410676307336</v>
      </c>
      <c r="IZ863">
        <v>8.1373146606903798E-2</v>
      </c>
      <c r="JA863">
        <v>0.17232637384412899</v>
      </c>
      <c r="JB863">
        <v>-1.1433274505164501E-3</v>
      </c>
      <c r="JC863">
        <v>0.21174443217866401</v>
      </c>
      <c r="JD863">
        <v>0.117871589903948</v>
      </c>
      <c r="JE863">
        <v>0.170605346055372</v>
      </c>
      <c r="JF863">
        <v>0.181185803911427</v>
      </c>
      <c r="JG863">
        <v>0.16762366034564</v>
      </c>
      <c r="JH863">
        <v>1.91513369801748E-2</v>
      </c>
    </row>
    <row r="864" spans="1:268">
      <c r="A864" t="s">
        <v>1232</v>
      </c>
      <c r="B864">
        <v>0.22779643784546999</v>
      </c>
      <c r="C864">
        <v>0.13153257595382201</v>
      </c>
      <c r="D864">
        <v>0.17863068828654299</v>
      </c>
      <c r="E864">
        <v>0.18337092981971001</v>
      </c>
      <c r="F864">
        <v>-0.107967584870665</v>
      </c>
      <c r="G864">
        <v>-1.20759714848582E-2</v>
      </c>
      <c r="H864">
        <v>0.177126158477516</v>
      </c>
      <c r="I864">
        <v>0.40460532539155197</v>
      </c>
      <c r="J864">
        <v>0.32020597645083598</v>
      </c>
      <c r="K864">
        <v>-0.13346765704067401</v>
      </c>
      <c r="L864">
        <v>0.31604532672739799</v>
      </c>
      <c r="M864">
        <v>3.5967350137354401E-2</v>
      </c>
      <c r="N864">
        <v>-4.8588118957218401E-2</v>
      </c>
      <c r="O864">
        <v>-0.10363384565290699</v>
      </c>
      <c r="P864">
        <v>-1.78791969199537E-2</v>
      </c>
      <c r="Q864">
        <v>-2.47517990375948E-2</v>
      </c>
      <c r="R864">
        <v>-9.1004156618690699E-2</v>
      </c>
      <c r="S864">
        <v>4.7628301813503797E-2</v>
      </c>
      <c r="T864">
        <v>0.284543119098499</v>
      </c>
      <c r="U864">
        <v>0.19445510712830499</v>
      </c>
      <c r="V864">
        <v>-0.107522982525929</v>
      </c>
      <c r="W864">
        <v>-7.2786564770987203E-2</v>
      </c>
      <c r="X864">
        <v>0.14635805889745401</v>
      </c>
      <c r="Y864">
        <v>0.15353503335878799</v>
      </c>
      <c r="Z864">
        <v>-0.11087734850896</v>
      </c>
      <c r="AA864">
        <v>0.19535792724979101</v>
      </c>
      <c r="AB864">
        <v>0.310287123486648</v>
      </c>
      <c r="AC864">
        <v>0.16692108234327799</v>
      </c>
      <c r="AD864">
        <v>0.202005577586202</v>
      </c>
      <c r="AE864">
        <v>0.21200342894235699</v>
      </c>
      <c r="AF864">
        <v>-2.2383508862161901E-2</v>
      </c>
      <c r="AG864">
        <v>0.22027953214562701</v>
      </c>
      <c r="AH864">
        <v>0.226826146207636</v>
      </c>
      <c r="AI864">
        <v>0.35213824419106898</v>
      </c>
      <c r="AJ864">
        <v>0.24875633989622201</v>
      </c>
      <c r="AK864">
        <v>0.25939738187787997</v>
      </c>
      <c r="AL864">
        <v>0.24479530818037901</v>
      </c>
      <c r="AM864">
        <v>-1.3806864623228599E-2</v>
      </c>
      <c r="AN864">
        <v>-9.2594040434948996E-2</v>
      </c>
      <c r="AO864">
        <v>-2.1255739745067798E-2</v>
      </c>
      <c r="AP864">
        <v>-0.119803412515818</v>
      </c>
      <c r="AQ864">
        <v>0.22810486210987399</v>
      </c>
      <c r="AR864">
        <v>3.0926432592337599E-2</v>
      </c>
      <c r="AS864">
        <v>4.58153429849254E-2</v>
      </c>
      <c r="AT864">
        <v>0.23521834721431401</v>
      </c>
      <c r="AU864">
        <v>0.33736371557204797</v>
      </c>
      <c r="AV864">
        <v>0.19645183460763199</v>
      </c>
      <c r="AW864">
        <v>0.215119396758369</v>
      </c>
      <c r="AX864">
        <v>-5.2665132716621703E-2</v>
      </c>
      <c r="AY864">
        <v>1.3137629776708E-2</v>
      </c>
      <c r="AZ864">
        <v>-5.8093146981790496E-3</v>
      </c>
      <c r="BA864">
        <v>0.26006538211704999</v>
      </c>
      <c r="BB864">
        <v>0.37843672267262402</v>
      </c>
      <c r="BC864">
        <v>0.32894571129971201</v>
      </c>
      <c r="BD864">
        <v>0.153400325158671</v>
      </c>
      <c r="BE864">
        <v>9.4535407680239394E-2</v>
      </c>
      <c r="BF864">
        <v>3.7818069428388501E-2</v>
      </c>
      <c r="BG864">
        <v>0.30727037130360702</v>
      </c>
      <c r="BH864">
        <v>8.0223842218985195E-2</v>
      </c>
      <c r="BI864">
        <v>-7.8693583354038796E-2</v>
      </c>
      <c r="BJ864">
        <v>0.38985703588869702</v>
      </c>
      <c r="BK864">
        <v>0.12429628878627599</v>
      </c>
      <c r="BL864">
        <v>0.34443229204028197</v>
      </c>
      <c r="BM864">
        <v>0.17340866590509499</v>
      </c>
      <c r="BN864">
        <v>-0.12993631922735099</v>
      </c>
      <c r="BO864">
        <v>-0.10365240174312999</v>
      </c>
      <c r="BP864">
        <v>0.32124643172838302</v>
      </c>
      <c r="BQ864">
        <v>0.24268467333142599</v>
      </c>
      <c r="BR864">
        <v>0.14571162415608299</v>
      </c>
      <c r="BS864">
        <v>0.20143951314927999</v>
      </c>
      <c r="BT864">
        <v>-0.13064348252939401</v>
      </c>
      <c r="BU864">
        <v>0.17669651602027001</v>
      </c>
      <c r="BV864">
        <v>0.32334327564503901</v>
      </c>
      <c r="BW864">
        <v>2.32649709757769E-2</v>
      </c>
      <c r="BX864">
        <v>0.15421073195801499</v>
      </c>
      <c r="BY864">
        <v>-6.5310026811332203E-3</v>
      </c>
      <c r="BZ864">
        <v>8.6169528174408705E-2</v>
      </c>
      <c r="CA864">
        <v>6.5136563075148604E-2</v>
      </c>
      <c r="CB864">
        <v>4.4735860447885398E-2</v>
      </c>
      <c r="CC864">
        <v>0.112322595607789</v>
      </c>
      <c r="CD864">
        <v>0.17276794438239201</v>
      </c>
      <c r="CE864">
        <v>1.66218160719423E-2</v>
      </c>
      <c r="CF864">
        <v>0.16693422094802701</v>
      </c>
      <c r="CG864">
        <v>0.17356339757165901</v>
      </c>
      <c r="CH864">
        <v>-0.13803135617748</v>
      </c>
      <c r="CI864">
        <v>-8.5998612217549397E-2</v>
      </c>
      <c r="CJ864">
        <v>-0.136787800058883</v>
      </c>
      <c r="CK864">
        <v>-8.7381854852894E-2</v>
      </c>
      <c r="CL864">
        <v>0.167855038043279</v>
      </c>
      <c r="CM864">
        <v>0.293209825259025</v>
      </c>
      <c r="CN864">
        <v>0.226920631665749</v>
      </c>
      <c r="CO864">
        <v>0.175187957095813</v>
      </c>
      <c r="CP864">
        <v>0.19606860443693</v>
      </c>
      <c r="CQ864">
        <v>0.16372881997723501</v>
      </c>
      <c r="CR864">
        <v>6.7183581644458895E-2</v>
      </c>
      <c r="CS864">
        <v>0.27889142015043</v>
      </c>
      <c r="CT864">
        <v>0.151600198657277</v>
      </c>
      <c r="CU864">
        <v>0.15910216676983499</v>
      </c>
      <c r="CV864">
        <v>0.22083025665424999</v>
      </c>
      <c r="CW864">
        <v>0.212763896901383</v>
      </c>
      <c r="CX864">
        <v>-4.3891406355079099E-2</v>
      </c>
      <c r="CY864">
        <v>0.22543760867875001</v>
      </c>
      <c r="CZ864">
        <v>0.171185969160045</v>
      </c>
      <c r="DA864">
        <v>0.14994330920455201</v>
      </c>
      <c r="DB864">
        <v>0.19727814977359601</v>
      </c>
      <c r="DC864">
        <v>-2.8653331453751901E-2</v>
      </c>
      <c r="DD864">
        <v>0.16496846250699401</v>
      </c>
      <c r="DE864">
        <v>-0.13105613759347501</v>
      </c>
      <c r="DF864">
        <v>0.24850646636065901</v>
      </c>
      <c r="DG864">
        <v>0.229422115188047</v>
      </c>
      <c r="DH864">
        <v>0.33611535860319502</v>
      </c>
      <c r="DI864">
        <v>-5.0481901138583703E-2</v>
      </c>
      <c r="DJ864">
        <v>0.35227470300363101</v>
      </c>
      <c r="DK864">
        <v>0.29910618168821701</v>
      </c>
      <c r="DL864">
        <v>9.8046305814569704E-2</v>
      </c>
      <c r="DM864">
        <v>-0.118304064943414</v>
      </c>
      <c r="DN864">
        <v>0.200487891211376</v>
      </c>
      <c r="DO864">
        <v>-6.2552799770319301E-2</v>
      </c>
      <c r="DP864">
        <v>-1.55371740495601E-2</v>
      </c>
      <c r="DQ864">
        <v>0.192034145014046</v>
      </c>
      <c r="DR864">
        <v>1.414466864816E-2</v>
      </c>
      <c r="DS864">
        <v>-8.6227470077904697E-2</v>
      </c>
      <c r="DT864">
        <v>0.19374921256560301</v>
      </c>
      <c r="DU864">
        <v>0.134225888758949</v>
      </c>
      <c r="DV864">
        <v>4.4370755192546303E-2</v>
      </c>
      <c r="DW864">
        <v>8.0008389234526398E-2</v>
      </c>
      <c r="DX864">
        <v>1.04777129772853E-2</v>
      </c>
      <c r="DY864">
        <v>-1.89472249208214E-2</v>
      </c>
      <c r="DZ864">
        <v>0.19076265926823099</v>
      </c>
      <c r="EA864">
        <v>0.276088965119201</v>
      </c>
      <c r="EB864">
        <v>0.150365524518978</v>
      </c>
      <c r="EC864">
        <v>0.229172564776772</v>
      </c>
      <c r="ED864">
        <v>5.1725821926934701E-2</v>
      </c>
      <c r="EE864">
        <v>0.122341880060475</v>
      </c>
      <c r="EF864">
        <v>0.14852950161128201</v>
      </c>
      <c r="EG864">
        <v>8.9148450995995998E-2</v>
      </c>
      <c r="EH864">
        <v>-0.106979394572242</v>
      </c>
      <c r="EI864">
        <v>0.174513957992247</v>
      </c>
      <c r="EJ864">
        <v>2.98320380492762E-3</v>
      </c>
      <c r="EK864">
        <v>0.109475200163842</v>
      </c>
      <c r="EL864">
        <v>-4.3299682442899199E-3</v>
      </c>
      <c r="EM864">
        <v>0.27712253370378298</v>
      </c>
      <c r="EN864">
        <v>9.0139517268632202E-2</v>
      </c>
      <c r="EO864">
        <v>0.190239378592757</v>
      </c>
      <c r="EP864">
        <v>0.343034167516928</v>
      </c>
      <c r="EQ864">
        <v>0.30379119953456102</v>
      </c>
      <c r="ER864">
        <v>-8.8290720010847201E-2</v>
      </c>
      <c r="ES864">
        <v>0.17618218897785901</v>
      </c>
      <c r="ET864">
        <v>6.8276504338200705E-2</v>
      </c>
      <c r="EU864">
        <v>0.23082298103620699</v>
      </c>
      <c r="EV864">
        <v>0.168289950774623</v>
      </c>
      <c r="EW864">
        <v>0.32286646271594399</v>
      </c>
      <c r="EX864">
        <v>0.15009337237050799</v>
      </c>
      <c r="EY864">
        <v>5.6192072395051799E-2</v>
      </c>
      <c r="EZ864">
        <v>0.179379658705247</v>
      </c>
      <c r="FA864">
        <v>0.148992819558911</v>
      </c>
      <c r="FB864">
        <v>0.32604332515147999</v>
      </c>
      <c r="FC864">
        <v>0.28317085045361901</v>
      </c>
      <c r="FD864">
        <v>0.14087226681731499</v>
      </c>
      <c r="FE864">
        <v>6.4034383143240406E-2</v>
      </c>
      <c r="FF864">
        <v>4.1632547123831999E-2</v>
      </c>
      <c r="FG864">
        <v>8.3260291591508398E-2</v>
      </c>
      <c r="FH864">
        <v>1.2017503857843399E-2</v>
      </c>
      <c r="FI864">
        <v>0.19332250090804801</v>
      </c>
      <c r="FJ864">
        <v>0.35432885246365697</v>
      </c>
      <c r="FK864">
        <v>-7.8199784767038302E-2</v>
      </c>
      <c r="FL864">
        <v>8.7432249608122098E-2</v>
      </c>
      <c r="FM864">
        <v>0.13456977871605399</v>
      </c>
      <c r="FN864">
        <v>-3.7437583899091898E-3</v>
      </c>
      <c r="FO864">
        <v>0.21075481397626</v>
      </c>
      <c r="FP864">
        <v>0.29047946720395101</v>
      </c>
      <c r="FQ864">
        <v>0.30070992056287399</v>
      </c>
      <c r="FR864">
        <v>-2.5498213948494799E-2</v>
      </c>
      <c r="FS864">
        <v>0.227406430108159</v>
      </c>
      <c r="FT864">
        <v>5.2822053283135502E-2</v>
      </c>
      <c r="FU864">
        <v>0.23779071756109799</v>
      </c>
      <c r="FV864">
        <v>-4.6621689737512101E-2</v>
      </c>
      <c r="FW864">
        <v>0.12351587771214299</v>
      </c>
      <c r="FX864">
        <v>4.39511444354342E-2</v>
      </c>
      <c r="FY864">
        <v>1.21631476754631E-2</v>
      </c>
      <c r="FZ864">
        <v>-6.9975370978531001E-2</v>
      </c>
      <c r="GA864">
        <v>0.37704591793865599</v>
      </c>
      <c r="GB864">
        <v>0.265360979146193</v>
      </c>
      <c r="GC864">
        <v>0.21355758718686599</v>
      </c>
      <c r="GD864">
        <v>0.35753110988074799</v>
      </c>
      <c r="GE864">
        <v>0.10775835269308701</v>
      </c>
      <c r="GF864">
        <v>-4.7503599267522303E-2</v>
      </c>
      <c r="GG864">
        <v>-3.7111210447417498E-2</v>
      </c>
      <c r="GH864">
        <v>7.7016307560738295E-2</v>
      </c>
      <c r="GI864">
        <v>8.9497299321578599E-2</v>
      </c>
      <c r="GJ864">
        <v>0.15378247505151199</v>
      </c>
      <c r="GK864">
        <v>0.22238514751197599</v>
      </c>
      <c r="GL864">
        <v>7.3923959264599298E-2</v>
      </c>
      <c r="GM864">
        <v>0.21552299319446799</v>
      </c>
      <c r="GN864">
        <v>5.2160141981865298E-2</v>
      </c>
      <c r="GO864">
        <v>-3.3570565298427897E-2</v>
      </c>
      <c r="GP864">
        <v>0.32367125628070598</v>
      </c>
      <c r="GQ864">
        <v>0.17490959291487601</v>
      </c>
      <c r="GR864">
        <v>0.20261749002854901</v>
      </c>
      <c r="GS864">
        <v>0.16253122566846401</v>
      </c>
      <c r="GT864">
        <v>7.1931780765828901E-2</v>
      </c>
      <c r="GU864">
        <v>0.29318087317367097</v>
      </c>
      <c r="GV864">
        <v>0.22236094031227299</v>
      </c>
      <c r="GW864">
        <v>4.0210891627912297E-2</v>
      </c>
      <c r="GX864">
        <v>0.108897220488023</v>
      </c>
      <c r="GY864">
        <v>0.27034277814508001</v>
      </c>
      <c r="GZ864">
        <v>-4.8757765569598599E-2</v>
      </c>
      <c r="HA864">
        <v>4.9871620921486101E-2</v>
      </c>
      <c r="HB864">
        <v>0.123416372405971</v>
      </c>
      <c r="HC864">
        <v>0.20541769921764799</v>
      </c>
      <c r="HD864">
        <v>0.25836939485619398</v>
      </c>
      <c r="HE864">
        <v>3.0727024747948299E-2</v>
      </c>
      <c r="HF864">
        <v>0.17658453101204599</v>
      </c>
      <c r="HG864">
        <v>-9.9393445774991398E-3</v>
      </c>
      <c r="HH864">
        <v>0.27895926151192602</v>
      </c>
      <c r="HI864">
        <v>0.10427477125437599</v>
      </c>
      <c r="HJ864">
        <v>0.269884066312507</v>
      </c>
      <c r="HK864">
        <v>0.29443675685498</v>
      </c>
      <c r="HL864">
        <v>0.20248058488277701</v>
      </c>
      <c r="HM864">
        <v>0.37518946505442702</v>
      </c>
      <c r="HN864">
        <v>1.05235881510227E-2</v>
      </c>
      <c r="HO864">
        <v>0.15925998679074599</v>
      </c>
      <c r="HP864">
        <v>0.161460018876598</v>
      </c>
      <c r="HQ864">
        <v>-8.3733207308021498E-3</v>
      </c>
      <c r="HR864">
        <v>8.4920470488510905E-4</v>
      </c>
      <c r="HS864">
        <v>0.123311019995719</v>
      </c>
      <c r="HT864">
        <v>0.22135798804509499</v>
      </c>
      <c r="HU864">
        <v>0.217422260341438</v>
      </c>
      <c r="HV864">
        <v>-3.19484690585475E-2</v>
      </c>
      <c r="HW864">
        <v>0.26506134866049202</v>
      </c>
      <c r="HX864">
        <v>0.214716799234836</v>
      </c>
      <c r="HY864">
        <v>8.8214299480900898E-2</v>
      </c>
      <c r="HZ864">
        <v>0.256180044447056</v>
      </c>
      <c r="IA864">
        <v>0.19590677861255101</v>
      </c>
      <c r="IB864">
        <v>0.294533469261273</v>
      </c>
      <c r="IC864">
        <v>0.26113246498662002</v>
      </c>
      <c r="ID864">
        <v>0.15213898827462899</v>
      </c>
      <c r="IE864">
        <v>5.7652747367301499E-2</v>
      </c>
      <c r="IF864">
        <v>7.4822568814321699E-2</v>
      </c>
      <c r="IG864">
        <v>-0.16772190745023299</v>
      </c>
      <c r="IH864">
        <v>0.29181399786186002</v>
      </c>
      <c r="II864">
        <v>0.301063403609929</v>
      </c>
      <c r="IJ864">
        <v>0.10289498570851301</v>
      </c>
      <c r="IK864">
        <v>0.13367605907579599</v>
      </c>
      <c r="IL864">
        <v>0.15733343317370899</v>
      </c>
      <c r="IM864">
        <v>0.22607077243883</v>
      </c>
      <c r="IN864">
        <v>0.131184516962221</v>
      </c>
      <c r="IO864">
        <v>0.34113584672728398</v>
      </c>
      <c r="IP864">
        <v>0.23922230059430899</v>
      </c>
      <c r="IQ864">
        <v>0.28925826107861602</v>
      </c>
      <c r="IR864">
        <v>0.22350740565680299</v>
      </c>
      <c r="IS864">
        <v>0.180240078200226</v>
      </c>
      <c r="IT864">
        <v>0.24420909987441899</v>
      </c>
      <c r="IU864">
        <v>0.243555497073253</v>
      </c>
      <c r="IV864">
        <v>0.237828210342069</v>
      </c>
      <c r="IW864">
        <v>0.21253973396273099</v>
      </c>
      <c r="IX864">
        <v>0.112360659251992</v>
      </c>
      <c r="IY864">
        <v>0.19470306642697099</v>
      </c>
      <c r="IZ864">
        <v>-4.5373436617907201E-2</v>
      </c>
      <c r="JA864">
        <v>8.3772346960249905E-2</v>
      </c>
      <c r="JB864">
        <v>0.26799647785040598</v>
      </c>
      <c r="JC864">
        <v>0.16629531721365501</v>
      </c>
      <c r="JD864">
        <v>0.19612759337798999</v>
      </c>
      <c r="JE864">
        <v>0.311872972963882</v>
      </c>
      <c r="JF864">
        <v>0.27038740711404902</v>
      </c>
      <c r="JG864">
        <v>0.20874014003334801</v>
      </c>
      <c r="JH864">
        <v>0.112730678997534</v>
      </c>
    </row>
    <row r="865" spans="1:268">
      <c r="A865" t="s">
        <v>299</v>
      </c>
      <c r="B865">
        <v>-1.39787404859377E-3</v>
      </c>
      <c r="C865">
        <v>0.25205151135269999</v>
      </c>
      <c r="D865">
        <v>0.42800970047043102</v>
      </c>
      <c r="E865">
        <v>-4.8387512245752998E-3</v>
      </c>
      <c r="F865">
        <v>0.32561986105955898</v>
      </c>
      <c r="G865">
        <v>3.0488487083529001E-2</v>
      </c>
      <c r="H865">
        <v>0.32136959363558099</v>
      </c>
      <c r="I865">
        <v>0.16427570190951499</v>
      </c>
      <c r="J865">
        <v>0.123982937120165</v>
      </c>
      <c r="K865">
        <v>-0.30275504788185797</v>
      </c>
      <c r="L865">
        <v>0.18499240218000301</v>
      </c>
      <c r="M865">
        <v>9.0195031516613094E-2</v>
      </c>
      <c r="N865">
        <v>-1.46471623489865E-3</v>
      </c>
      <c r="O865">
        <v>-0.31838224026439099</v>
      </c>
      <c r="P865">
        <v>-0.28001745798156003</v>
      </c>
      <c r="Q865">
        <v>-0.300857359841042</v>
      </c>
      <c r="R865">
        <v>-0.29845809647522598</v>
      </c>
      <c r="S865">
        <v>8.9176276656584702E-2</v>
      </c>
      <c r="T865">
        <v>0.38927232332346701</v>
      </c>
      <c r="U865">
        <v>6.1395641922998401E-2</v>
      </c>
      <c r="V865">
        <v>-0.33848959064183898</v>
      </c>
      <c r="W865">
        <v>-0.16210412282829501</v>
      </c>
      <c r="X865">
        <v>0.36896402062262401</v>
      </c>
      <c r="Y865">
        <v>0.208075751721679</v>
      </c>
      <c r="Z865">
        <v>-0.27437261318547901</v>
      </c>
      <c r="AA865">
        <v>0.31526888515360002</v>
      </c>
      <c r="AB865">
        <v>8.4107636301599398E-2</v>
      </c>
      <c r="AC865">
        <v>-0.19227103167662399</v>
      </c>
      <c r="AD865">
        <v>0.172720212170999</v>
      </c>
      <c r="AE865">
        <v>0.40951756741087703</v>
      </c>
      <c r="AF865">
        <v>0.27697238024874399</v>
      </c>
      <c r="AG865">
        <v>0.24705922473945299</v>
      </c>
      <c r="AH865">
        <v>6.3944734998970104E-2</v>
      </c>
      <c r="AI865">
        <v>0.14550490306331801</v>
      </c>
      <c r="AJ865">
        <v>6.7094989355932E-2</v>
      </c>
      <c r="AK865">
        <v>6.3924304337791296E-2</v>
      </c>
      <c r="AL865">
        <v>0.136756292965276</v>
      </c>
      <c r="AM865">
        <v>0.156708182511097</v>
      </c>
      <c r="AN865">
        <v>-0.29170523185401298</v>
      </c>
      <c r="AO865">
        <v>0.13740437498608599</v>
      </c>
      <c r="AP865">
        <v>-0.38572732447935398</v>
      </c>
      <c r="AQ865">
        <v>0.15808771966439</v>
      </c>
      <c r="AR865">
        <v>0.21358886630122401</v>
      </c>
      <c r="AS865">
        <v>0.32348064381245101</v>
      </c>
      <c r="AT865">
        <v>0.10954427732183999</v>
      </c>
      <c r="AU865">
        <v>0.13903897150321001</v>
      </c>
      <c r="AV865">
        <v>-5.8868597403264299E-2</v>
      </c>
      <c r="AW865">
        <v>0.374256882390895</v>
      </c>
      <c r="AX865">
        <v>-0.286949887666408</v>
      </c>
      <c r="AY865">
        <v>7.4074876675099101E-3</v>
      </c>
      <c r="AZ865">
        <v>8.0353094556456103E-2</v>
      </c>
      <c r="BA865">
        <v>-7.8827768781885299E-2</v>
      </c>
      <c r="BB865">
        <v>0.132486332903586</v>
      </c>
      <c r="BC865">
        <v>4.6185907622546402E-2</v>
      </c>
      <c r="BD865">
        <v>9.7671488864463807E-2</v>
      </c>
      <c r="BE865">
        <v>-1.94684303895269E-3</v>
      </c>
      <c r="BF865">
        <v>0.34708004592153202</v>
      </c>
      <c r="BG865">
        <v>0.245635308629301</v>
      </c>
      <c r="BH865">
        <v>0.28112661665279798</v>
      </c>
      <c r="BI865">
        <v>8.8782760117871201E-2</v>
      </c>
      <c r="BJ865">
        <v>0.20103388742321601</v>
      </c>
      <c r="BK865">
        <v>0.57176813736938203</v>
      </c>
      <c r="BL865">
        <v>0.112824743684735</v>
      </c>
      <c r="BM865">
        <v>0.245308451828192</v>
      </c>
      <c r="BN865">
        <v>-0.28833556452616299</v>
      </c>
      <c r="BO865">
        <v>-0.208037562250001</v>
      </c>
      <c r="BP865">
        <v>7.6187292900415302E-2</v>
      </c>
      <c r="BQ865">
        <v>0.139486210906586</v>
      </c>
      <c r="BR865">
        <v>-0.26992850809199198</v>
      </c>
      <c r="BS865">
        <v>0.35690789093073899</v>
      </c>
      <c r="BT865">
        <v>-0.31130296997802298</v>
      </c>
      <c r="BU865">
        <v>0.33108670037447802</v>
      </c>
      <c r="BV865">
        <v>1.9490555069613998E-2</v>
      </c>
      <c r="BW865">
        <v>0.21029454296818301</v>
      </c>
      <c r="BX865">
        <v>-8.79283201236679E-2</v>
      </c>
      <c r="BY865">
        <v>-0.28114688268349503</v>
      </c>
      <c r="BZ865">
        <v>0.37227365922092098</v>
      </c>
      <c r="CA865">
        <v>-0.10459834494042999</v>
      </c>
      <c r="CB865">
        <v>2.1116347193149299E-2</v>
      </c>
      <c r="CC865">
        <v>6.5466169586330294E-2</v>
      </c>
      <c r="CD865">
        <v>0.41963184078077698</v>
      </c>
      <c r="CE865">
        <v>5.6869319799907302E-2</v>
      </c>
      <c r="CF865">
        <v>0.106903628556026</v>
      </c>
      <c r="CG865">
        <v>0.19365735205291301</v>
      </c>
      <c r="CH865">
        <v>5.1894383419210398E-2</v>
      </c>
      <c r="CI865">
        <v>3.8533703079381698E-2</v>
      </c>
      <c r="CJ865">
        <v>-0.33643384865398401</v>
      </c>
      <c r="CK865">
        <v>-0.25411938694455899</v>
      </c>
      <c r="CL865">
        <v>-3.5753581992990703E-2</v>
      </c>
      <c r="CM865">
        <v>0.17751555078161199</v>
      </c>
      <c r="CN865">
        <v>0.32773702897267198</v>
      </c>
      <c r="CO865">
        <v>0.41121759050788897</v>
      </c>
      <c r="CP865">
        <v>0.322208803199519</v>
      </c>
      <c r="CQ865">
        <v>0.39387362754244398</v>
      </c>
      <c r="CR865">
        <v>0.306688278092071</v>
      </c>
      <c r="CS865">
        <v>9.8951914859740003E-2</v>
      </c>
      <c r="CT865">
        <v>0.38072899446401898</v>
      </c>
      <c r="CU865">
        <v>-4.3930272245149497E-2</v>
      </c>
      <c r="CV865">
        <v>0.33968258955148101</v>
      </c>
      <c r="CW865">
        <v>0.37882179025079699</v>
      </c>
      <c r="CX865">
        <v>-0.103331413907464</v>
      </c>
      <c r="CY865">
        <v>0.41345035989150197</v>
      </c>
      <c r="CZ865">
        <v>-0.18671024652754101</v>
      </c>
      <c r="DA865">
        <v>8.6565690562024396E-3</v>
      </c>
      <c r="DB865">
        <v>0.400521573072741</v>
      </c>
      <c r="DC865">
        <v>-0.27897145782736299</v>
      </c>
      <c r="DD865">
        <v>0.21856914075290501</v>
      </c>
      <c r="DE865">
        <v>-2.6964746860564999E-2</v>
      </c>
      <c r="DF865">
        <v>-9.1487274864087698E-2</v>
      </c>
      <c r="DG865">
        <v>6.0917761793451798E-2</v>
      </c>
      <c r="DH865">
        <v>0.181826247745732</v>
      </c>
      <c r="DI865">
        <v>-0.298193245769375</v>
      </c>
      <c r="DJ865">
        <v>0.16730028737224401</v>
      </c>
      <c r="DK865">
        <v>0.113484857640285</v>
      </c>
      <c r="DL865">
        <v>5.0939174240076102E-2</v>
      </c>
      <c r="DM865">
        <v>-0.26401570429184701</v>
      </c>
      <c r="DN865">
        <v>0.33329727132607401</v>
      </c>
      <c r="DO865">
        <v>0.440982762239221</v>
      </c>
      <c r="DP865">
        <v>-4.12948824204998E-2</v>
      </c>
      <c r="DQ865">
        <v>0.42706142296825</v>
      </c>
      <c r="DR865">
        <v>-0.186763162378767</v>
      </c>
      <c r="DS865">
        <v>-0.352556225101473</v>
      </c>
      <c r="DT865">
        <v>0.114589078476371</v>
      </c>
      <c r="DU865">
        <v>-5.7133188106965001E-2</v>
      </c>
      <c r="DV865">
        <v>0.29894301058630302</v>
      </c>
      <c r="DW865">
        <v>0.16731844089783199</v>
      </c>
      <c r="DX865">
        <v>3.1134894587428599E-2</v>
      </c>
      <c r="DY865">
        <v>7.7213958441184699E-2</v>
      </c>
      <c r="DZ865">
        <v>6.2725472343039103E-3</v>
      </c>
      <c r="EA865">
        <v>0.33146331688018199</v>
      </c>
      <c r="EB865">
        <v>0.41772868664753399</v>
      </c>
      <c r="EC865">
        <v>-3.5130663653904E-2</v>
      </c>
      <c r="ED865">
        <v>0.137429231836671</v>
      </c>
      <c r="EE865">
        <v>8.9715641551705402E-2</v>
      </c>
      <c r="EF865">
        <v>2.0744430809985899E-2</v>
      </c>
      <c r="EG865">
        <v>0.34970486918816901</v>
      </c>
      <c r="EH865">
        <v>-0.32446031231572497</v>
      </c>
      <c r="EI865">
        <v>0.401953968824869</v>
      </c>
      <c r="EJ865">
        <v>-4.4035937164443401E-2</v>
      </c>
      <c r="EK865">
        <v>-0.16818646512677601</v>
      </c>
      <c r="EL865">
        <v>3.8373799332725E-2</v>
      </c>
      <c r="EM865">
        <v>-5.6500002264555198E-2</v>
      </c>
      <c r="EN865">
        <v>-0.28984857791115898</v>
      </c>
      <c r="EO865">
        <v>0.108537461021971</v>
      </c>
      <c r="EP865">
        <v>0.20123331034004799</v>
      </c>
      <c r="EQ865">
        <v>5.3803006265968498E-2</v>
      </c>
      <c r="ER865">
        <v>-0.32599311291933902</v>
      </c>
      <c r="ES865">
        <v>6.6377483642871798E-2</v>
      </c>
      <c r="ET865">
        <v>0.108873675889328</v>
      </c>
      <c r="EU865">
        <v>0.37371055827306798</v>
      </c>
      <c r="EV865">
        <v>0.101760147434746</v>
      </c>
      <c r="EW865">
        <v>0.12559009854331901</v>
      </c>
      <c r="EX865">
        <v>0.349711278052804</v>
      </c>
      <c r="EY865">
        <v>5.04566714938239E-2</v>
      </c>
      <c r="EZ865">
        <v>0.34444588647547097</v>
      </c>
      <c r="FA865">
        <v>1.18619803868891E-2</v>
      </c>
      <c r="FB865">
        <v>9.8544543856158698E-2</v>
      </c>
      <c r="FC865">
        <v>0.198202368345474</v>
      </c>
      <c r="FD865">
        <v>0.28208879902620998</v>
      </c>
      <c r="FE865">
        <v>0.1128743473632</v>
      </c>
      <c r="FF865">
        <v>-0.19133876418391699</v>
      </c>
      <c r="FG865">
        <v>-0.16205108826140099</v>
      </c>
      <c r="FH865">
        <v>-0.25252854285988002</v>
      </c>
      <c r="FI865">
        <v>0.410208358944813</v>
      </c>
      <c r="FJ865">
        <v>0.13530834343483</v>
      </c>
      <c r="FK865">
        <v>0.13342129627287799</v>
      </c>
      <c r="FL865">
        <v>-6.6552165486219006E-2</v>
      </c>
      <c r="FM865">
        <v>0.37989138465674199</v>
      </c>
      <c r="FN865">
        <v>8.1337839913309007E-2</v>
      </c>
      <c r="FO865">
        <v>2.1943651531660901E-2</v>
      </c>
      <c r="FP865">
        <v>2.7772146410603299E-2</v>
      </c>
      <c r="FQ865">
        <v>8.0808624100785501E-2</v>
      </c>
      <c r="FR865">
        <v>-0.29834644942474903</v>
      </c>
      <c r="FS865">
        <v>3.2164782162977398E-2</v>
      </c>
      <c r="FT865">
        <v>8.4838141994142094E-2</v>
      </c>
      <c r="FU865">
        <v>7.9482976072216306E-3</v>
      </c>
      <c r="FV865">
        <v>-6.2093552651417097E-2</v>
      </c>
      <c r="FW865">
        <v>0.325928654245495</v>
      </c>
      <c r="FX865">
        <v>9.0086785595663604E-2</v>
      </c>
      <c r="FY865">
        <v>4.5268958715822601E-2</v>
      </c>
      <c r="FZ865">
        <v>-0.30838167249033099</v>
      </c>
      <c r="GA865">
        <v>9.0535724592053501E-2</v>
      </c>
      <c r="GB865">
        <v>0.15217235029301601</v>
      </c>
      <c r="GC865">
        <v>0.235434059289543</v>
      </c>
      <c r="GD865">
        <v>8.1452769810770695E-2</v>
      </c>
      <c r="GE865">
        <v>0.140567661942403</v>
      </c>
      <c r="GF865">
        <v>5.5690989777639401E-2</v>
      </c>
      <c r="GG865">
        <v>-0.31971971109622599</v>
      </c>
      <c r="GH865">
        <v>3.8058523771458699E-2</v>
      </c>
      <c r="GI865">
        <v>-4.2405740430983697E-2</v>
      </c>
      <c r="GJ865">
        <v>0.36111689800374402</v>
      </c>
      <c r="GK865">
        <v>4.1751397371208698E-2</v>
      </c>
      <c r="GL865">
        <v>-8.37713623153684E-2</v>
      </c>
      <c r="GM865">
        <v>0.14550438071955901</v>
      </c>
      <c r="GN865">
        <v>0.17693241101565799</v>
      </c>
      <c r="GO865">
        <v>-0.24838288575076201</v>
      </c>
      <c r="GP865">
        <v>0.118915796022235</v>
      </c>
      <c r="GQ865">
        <v>9.4132804903071604E-2</v>
      </c>
      <c r="GR865">
        <v>0.37079360364967301</v>
      </c>
      <c r="GS865">
        <v>0.32284242008302</v>
      </c>
      <c r="GT865">
        <v>-5.3745722464466003E-2</v>
      </c>
      <c r="GU865">
        <v>8.7524407160462003E-2</v>
      </c>
      <c r="GV865">
        <v>-0.14828481487056699</v>
      </c>
      <c r="GW865">
        <v>1.80030022759999E-3</v>
      </c>
      <c r="GX865">
        <v>-7.6638224074197098E-2</v>
      </c>
      <c r="GY865">
        <v>3.9562491223052502E-4</v>
      </c>
      <c r="GZ865">
        <v>-0.15374103061835601</v>
      </c>
      <c r="HA865">
        <v>0.22757693264929399</v>
      </c>
      <c r="HB865">
        <v>5.6134961155009898E-2</v>
      </c>
      <c r="HC865">
        <v>-2.37730004444138E-3</v>
      </c>
      <c r="HD865">
        <v>0.123630550432506</v>
      </c>
      <c r="HE865">
        <v>0.14553719200066501</v>
      </c>
      <c r="HF865">
        <v>0.105406999868494</v>
      </c>
      <c r="HG865">
        <v>-1.2827062763412301E-2</v>
      </c>
      <c r="HH865">
        <v>5.8856959982070703E-2</v>
      </c>
      <c r="HI865">
        <v>-0.285323461189329</v>
      </c>
      <c r="HJ865">
        <v>-1.8721443216243101E-2</v>
      </c>
      <c r="HK865">
        <v>0.13270824612046001</v>
      </c>
      <c r="HL865">
        <v>8.6518968250564598E-2</v>
      </c>
      <c r="HM865">
        <v>0.161319060543375</v>
      </c>
      <c r="HN865">
        <v>-0.29742061208408899</v>
      </c>
      <c r="HO865">
        <v>0.304746163668838</v>
      </c>
      <c r="HP865">
        <v>-5.75262022399039E-4</v>
      </c>
      <c r="HQ865">
        <v>-0.24307693746657499</v>
      </c>
      <c r="HR865">
        <v>-0.23195960942739999</v>
      </c>
      <c r="HS865">
        <v>0.350901234415121</v>
      </c>
      <c r="HT865">
        <v>5.7442219508863301E-2</v>
      </c>
      <c r="HU865">
        <v>4.7585868519492203E-2</v>
      </c>
      <c r="HV865">
        <v>7.2406812755775193E-2</v>
      </c>
      <c r="HW865">
        <v>5.3000757283354898E-2</v>
      </c>
      <c r="HX865">
        <v>-5.1964723784891503E-2</v>
      </c>
      <c r="HY865">
        <v>-8.4621411530062501E-2</v>
      </c>
      <c r="HZ865">
        <v>0.12041204025141899</v>
      </c>
      <c r="IA865">
        <v>0.356084511334605</v>
      </c>
      <c r="IB865">
        <v>8.0962293069646807E-2</v>
      </c>
      <c r="IC865">
        <v>0.105615710093834</v>
      </c>
      <c r="ID865">
        <v>0.18679679368772401</v>
      </c>
      <c r="IE865">
        <v>0.26863023971158301</v>
      </c>
      <c r="IF865">
        <v>-0.101494112242489</v>
      </c>
      <c r="IG865">
        <v>-0.175497394891031</v>
      </c>
      <c r="IH865">
        <v>5.16604781205241E-2</v>
      </c>
      <c r="II865">
        <v>-3.1938066896209198E-2</v>
      </c>
      <c r="IJ865">
        <v>-0.28425019126484702</v>
      </c>
      <c r="IK865">
        <v>0.40057269524214301</v>
      </c>
      <c r="IL865">
        <v>7.5190946150374804E-2</v>
      </c>
      <c r="IM865">
        <v>2.5748640191358401E-2</v>
      </c>
      <c r="IN865">
        <v>-0.14919106822855299</v>
      </c>
      <c r="IO865">
        <v>8.4694064135553304E-2</v>
      </c>
      <c r="IP865">
        <v>0.242504657622996</v>
      </c>
      <c r="IQ865">
        <v>0.24717434312042799</v>
      </c>
      <c r="IR865">
        <v>0.148837559755953</v>
      </c>
      <c r="IS865">
        <v>0.16130085983619699</v>
      </c>
      <c r="IT865">
        <v>-5.0038865036649498E-2</v>
      </c>
      <c r="IU865">
        <v>0.32326567661838501</v>
      </c>
      <c r="IV865">
        <v>-0.126013250730003</v>
      </c>
      <c r="IW865">
        <v>0.30584360144878298</v>
      </c>
      <c r="IX865">
        <v>0.33857977905526299</v>
      </c>
      <c r="IY865">
        <v>0.398843586103443</v>
      </c>
      <c r="IZ865">
        <v>-2.7503649258277699E-2</v>
      </c>
      <c r="JA865">
        <v>7.9447377238015496E-2</v>
      </c>
      <c r="JB865">
        <v>0.277252057047921</v>
      </c>
      <c r="JC865">
        <v>-4.1323162347821102E-2</v>
      </c>
      <c r="JD865">
        <v>-4.9691155548392298E-2</v>
      </c>
      <c r="JE865">
        <v>6.3980064555772695E-2</v>
      </c>
      <c r="JF865">
        <v>0.138961047531732</v>
      </c>
      <c r="JG865">
        <v>1.4841896855256199E-2</v>
      </c>
      <c r="JH865">
        <v>0.159846959563302</v>
      </c>
    </row>
    <row r="866" spans="1:268">
      <c r="A866" t="s">
        <v>1234</v>
      </c>
      <c r="B866">
        <v>-6.5228232845386799E-2</v>
      </c>
      <c r="C866">
        <v>0.24488755042643501</v>
      </c>
      <c r="D866">
        <v>0.276628451306766</v>
      </c>
      <c r="E866">
        <v>-3.7247661541767701E-2</v>
      </c>
      <c r="F866">
        <v>0.13435753066122999</v>
      </c>
      <c r="G866">
        <v>-1.28691526602083E-2</v>
      </c>
      <c r="H866">
        <v>0.37690782228432501</v>
      </c>
      <c r="I866">
        <v>-0.12765657831020599</v>
      </c>
      <c r="J866">
        <v>5.7122590462433002E-2</v>
      </c>
      <c r="K866">
        <v>-0.21674040161140201</v>
      </c>
      <c r="L866">
        <v>-1.1302309822312499E-2</v>
      </c>
      <c r="M866">
        <v>7.2614692942437498E-2</v>
      </c>
      <c r="N866">
        <v>-9.0009227597144498E-2</v>
      </c>
      <c r="O866">
        <v>-0.29449828385978499</v>
      </c>
      <c r="P866">
        <v>-0.31236421947288401</v>
      </c>
      <c r="Q866">
        <v>-0.37760980309949599</v>
      </c>
      <c r="R866">
        <v>-0.30504537208229698</v>
      </c>
      <c r="S866">
        <v>7.3346273860686498E-2</v>
      </c>
      <c r="T866">
        <v>7.7981477899237803E-2</v>
      </c>
      <c r="U866">
        <v>5.1457101363317298E-2</v>
      </c>
      <c r="V866">
        <v>-0.27825630813944702</v>
      </c>
      <c r="W866">
        <v>-0.209974869744632</v>
      </c>
      <c r="X866">
        <v>0.36685911294614698</v>
      </c>
      <c r="Y866">
        <v>9.6485104375990394E-2</v>
      </c>
      <c r="Z866">
        <v>-0.32788223943845501</v>
      </c>
      <c r="AA866">
        <v>0.132361152015981</v>
      </c>
      <c r="AB866">
        <v>-8.3592799299889803E-2</v>
      </c>
      <c r="AC866">
        <v>-6.4480309073538994E-2</v>
      </c>
      <c r="AD866">
        <v>3.5292518411484002E-2</v>
      </c>
      <c r="AE866">
        <v>0.26579340481863201</v>
      </c>
      <c r="AF866">
        <v>5.3070695535504898E-2</v>
      </c>
      <c r="AG866">
        <v>0.32136123757521901</v>
      </c>
      <c r="AH866">
        <v>2.4061136343432099E-2</v>
      </c>
      <c r="AI866">
        <v>-1.9524241351611099E-4</v>
      </c>
      <c r="AJ866">
        <v>-0.111240537649865</v>
      </c>
      <c r="AK866">
        <v>-8.25357524426759E-2</v>
      </c>
      <c r="AL866">
        <v>0.11050985837199299</v>
      </c>
      <c r="AM866">
        <v>6.1891971871881502E-2</v>
      </c>
      <c r="AN866">
        <v>-0.34911073421149402</v>
      </c>
      <c r="AO866">
        <v>0.11262633793698699</v>
      </c>
      <c r="AP866">
        <v>-0.37816943746377402</v>
      </c>
      <c r="AQ866">
        <v>0.173061033820679</v>
      </c>
      <c r="AR866">
        <v>5.09197012744525E-2</v>
      </c>
      <c r="AS866">
        <v>0.43476040674662902</v>
      </c>
      <c r="AT866">
        <v>7.7218897774612799E-2</v>
      </c>
      <c r="AU866">
        <v>3.2467754984915498E-2</v>
      </c>
      <c r="AV866">
        <v>-4.9843055192707701E-2</v>
      </c>
      <c r="AW866">
        <v>0.25690415520114201</v>
      </c>
      <c r="AX866">
        <v>-0.30387781242287898</v>
      </c>
      <c r="AY866">
        <v>0.17280571187245899</v>
      </c>
      <c r="AZ866">
        <v>-0.201690930337734</v>
      </c>
      <c r="BA866">
        <v>-0.18728452454229699</v>
      </c>
      <c r="BB866">
        <v>-0.17857212149092799</v>
      </c>
      <c r="BC866">
        <v>3.17529960675548E-3</v>
      </c>
      <c r="BD866">
        <v>-5.9468802185681504E-3</v>
      </c>
      <c r="BE866">
        <v>-9.9042836011620006E-2</v>
      </c>
      <c r="BF866">
        <v>0.25880174363467101</v>
      </c>
      <c r="BG866">
        <v>-1.85573030100139E-2</v>
      </c>
      <c r="BH866">
        <v>0.28731444430748698</v>
      </c>
      <c r="BI866">
        <v>2.82607786057948E-2</v>
      </c>
      <c r="BJ866">
        <v>-2.5458388631426101E-2</v>
      </c>
      <c r="BK866">
        <v>0.32443492738297802</v>
      </c>
      <c r="BL866">
        <v>-0.15859199708027799</v>
      </c>
      <c r="BM866">
        <v>0.25634423003932999</v>
      </c>
      <c r="BN866">
        <v>-0.143511968454826</v>
      </c>
      <c r="BO866">
        <v>-0.27256279403754902</v>
      </c>
      <c r="BP866">
        <v>2.6254271583405001E-2</v>
      </c>
      <c r="BQ866">
        <v>3.0510505268301701E-2</v>
      </c>
      <c r="BR866">
        <v>-0.249203169279512</v>
      </c>
      <c r="BS866">
        <v>0.24148894107371599</v>
      </c>
      <c r="BT866">
        <v>-0.27599635316749099</v>
      </c>
      <c r="BU866">
        <v>0.169361555818378</v>
      </c>
      <c r="BV866">
        <v>-2.3334572605065499E-2</v>
      </c>
      <c r="BW866">
        <v>0.20290084905105901</v>
      </c>
      <c r="BX866">
        <v>-0.208863712046155</v>
      </c>
      <c r="BY866">
        <v>-0.31086275729750001</v>
      </c>
      <c r="BZ866">
        <v>0.45614351303135497</v>
      </c>
      <c r="CA866">
        <v>-8.14588062175544E-2</v>
      </c>
      <c r="CB866">
        <v>-1.00330102637945E-2</v>
      </c>
      <c r="CC866">
        <v>7.07774944341548E-3</v>
      </c>
      <c r="CD866">
        <v>0.304211235116155</v>
      </c>
      <c r="CE866">
        <v>0.13542287375585099</v>
      </c>
      <c r="CF866">
        <v>-4.5653055573492002E-3</v>
      </c>
      <c r="CG866">
        <v>3.5482674710392799E-2</v>
      </c>
      <c r="CH866">
        <v>6.58990674826299E-2</v>
      </c>
      <c r="CI866">
        <v>1.65895129426256E-2</v>
      </c>
      <c r="CJ866">
        <v>-0.327779971792372</v>
      </c>
      <c r="CK866">
        <v>-0.284842543701818</v>
      </c>
      <c r="CL866">
        <v>-0.15375256575141399</v>
      </c>
      <c r="CM866">
        <v>2.4628465800817598E-2</v>
      </c>
      <c r="CN866">
        <v>0.25147260755670903</v>
      </c>
      <c r="CO866">
        <v>0.25984103251698198</v>
      </c>
      <c r="CP866">
        <v>0.179735637854716</v>
      </c>
      <c r="CQ866">
        <v>0.32466213536178601</v>
      </c>
      <c r="CR866">
        <v>0.30536863664872499</v>
      </c>
      <c r="CS866">
        <v>3.7938409421027199E-2</v>
      </c>
      <c r="CT866">
        <v>0.28869329330961802</v>
      </c>
      <c r="CU866">
        <v>-0.26938971380758597</v>
      </c>
      <c r="CV866">
        <v>0.13620772874182899</v>
      </c>
      <c r="CW866">
        <v>0.32668305055614699</v>
      </c>
      <c r="CX866">
        <v>-0.18704096556723901</v>
      </c>
      <c r="CY866">
        <v>0.23548626582374099</v>
      </c>
      <c r="CZ866">
        <v>-9.5305520294402396E-2</v>
      </c>
      <c r="DA866">
        <v>-9.9150736113839899E-2</v>
      </c>
      <c r="DB866">
        <v>0.176076186246443</v>
      </c>
      <c r="DC866">
        <v>-0.35403178532520602</v>
      </c>
      <c r="DD866">
        <v>7.1627624590903397E-2</v>
      </c>
      <c r="DE866">
        <v>0.17724713146939899</v>
      </c>
      <c r="DF866">
        <v>-6.4117214119091201E-2</v>
      </c>
      <c r="DG866">
        <v>-0.18280992564856799</v>
      </c>
      <c r="DH866">
        <v>5.46847583174195E-2</v>
      </c>
      <c r="DI866">
        <v>-0.34421781748907898</v>
      </c>
      <c r="DJ866">
        <v>-1.10171083376377E-2</v>
      </c>
      <c r="DK866">
        <v>8.8253548950056299E-2</v>
      </c>
      <c r="DL866">
        <v>-9.3342012559389301E-2</v>
      </c>
      <c r="DM866">
        <v>-0.22435930428868001</v>
      </c>
      <c r="DN866">
        <v>0.319857358983484</v>
      </c>
      <c r="DO866">
        <v>0.25545554575188001</v>
      </c>
      <c r="DP866">
        <v>3.5311518823744198E-2</v>
      </c>
      <c r="DQ866">
        <v>0.32314435677345599</v>
      </c>
      <c r="DR866">
        <v>-0.49865340360187399</v>
      </c>
      <c r="DS866">
        <v>-0.35518382983791702</v>
      </c>
      <c r="DT866">
        <v>-7.79566544443277E-2</v>
      </c>
      <c r="DU866">
        <v>-2.3137818532696398E-2</v>
      </c>
      <c r="DV866">
        <v>0.44116471709962402</v>
      </c>
      <c r="DW866">
        <v>0.112843999840371</v>
      </c>
      <c r="DX866">
        <v>-8.6671214002295605E-2</v>
      </c>
      <c r="DY866">
        <v>0.12658293752587799</v>
      </c>
      <c r="DZ866">
        <v>-3.2897690753995699E-2</v>
      </c>
      <c r="EA866">
        <v>0.187636545099784</v>
      </c>
      <c r="EB866">
        <v>0.332473409835087</v>
      </c>
      <c r="EC866">
        <v>-6.8076359239678697E-2</v>
      </c>
      <c r="ED866">
        <v>0.169275908357608</v>
      </c>
      <c r="EE866">
        <v>4.8051361810171098E-2</v>
      </c>
      <c r="EF866">
        <v>4.0557703357854601E-2</v>
      </c>
      <c r="EG866">
        <v>0.49561666679865801</v>
      </c>
      <c r="EH866">
        <v>-0.290829149234825</v>
      </c>
      <c r="EI866">
        <v>0.34866689888666103</v>
      </c>
      <c r="EJ866">
        <v>4.8851500901660197E-2</v>
      </c>
      <c r="EK866">
        <v>-0.29758998173406598</v>
      </c>
      <c r="EL866">
        <v>-6.5767280472543696E-2</v>
      </c>
      <c r="EM866">
        <v>-0.129059648476823</v>
      </c>
      <c r="EN866">
        <v>-0.24614308323751999</v>
      </c>
      <c r="EO866">
        <v>-0.17068927395325401</v>
      </c>
      <c r="EP866">
        <v>-3.26612005442804E-2</v>
      </c>
      <c r="EQ866">
        <v>-0.104120028692511</v>
      </c>
      <c r="ER866">
        <v>-0.35625495636818499</v>
      </c>
      <c r="ES866">
        <v>-0.25473807461512299</v>
      </c>
      <c r="ET866">
        <v>0.214524953426695</v>
      </c>
      <c r="EU866">
        <v>0.188706747472009</v>
      </c>
      <c r="EV866">
        <v>-0.13796526442295801</v>
      </c>
      <c r="EW866">
        <v>-2.0707299572122299E-2</v>
      </c>
      <c r="EX866">
        <v>0.37033870160091797</v>
      </c>
      <c r="EY866">
        <v>4.0412193507849602E-2</v>
      </c>
      <c r="EZ866">
        <v>0.30353578089490002</v>
      </c>
      <c r="FA866">
        <v>0.119131853459122</v>
      </c>
      <c r="FB866">
        <v>6.5393562093481999E-3</v>
      </c>
      <c r="FC866">
        <v>2.92008898122302E-2</v>
      </c>
      <c r="FD866">
        <v>0.28930572492177697</v>
      </c>
      <c r="FE866">
        <v>0.18033782426988701</v>
      </c>
      <c r="FF866">
        <v>-0.23850528680003699</v>
      </c>
      <c r="FG866">
        <v>-0.19906877981278601</v>
      </c>
      <c r="FH866">
        <v>-0.34835179262185501</v>
      </c>
      <c r="FI866">
        <v>0.27852535670859002</v>
      </c>
      <c r="FJ866">
        <v>-8.6199147649997004E-2</v>
      </c>
      <c r="FK866">
        <v>0.22510673361515501</v>
      </c>
      <c r="FL866">
        <v>-4.6030331393319801E-2</v>
      </c>
      <c r="FM866">
        <v>0.29530415276460897</v>
      </c>
      <c r="FN866">
        <v>0.19655726193115799</v>
      </c>
      <c r="FO866">
        <v>-6.8263230713470305E-2</v>
      </c>
      <c r="FP866">
        <v>-8.9229396993225199E-2</v>
      </c>
      <c r="FQ866">
        <v>-7.5935407372669197E-2</v>
      </c>
      <c r="FR866">
        <v>-0.38826109833557598</v>
      </c>
      <c r="FS866">
        <v>-9.4226026677247499E-2</v>
      </c>
      <c r="FT866">
        <v>8.7995442880230892E-3</v>
      </c>
      <c r="FU866">
        <v>-9.0042361686459099E-2</v>
      </c>
      <c r="FV866">
        <v>-0.13798141495640501</v>
      </c>
      <c r="FW866">
        <v>0.28576414857572002</v>
      </c>
      <c r="FX866">
        <v>3.3614287166805402E-2</v>
      </c>
      <c r="FY866">
        <v>9.3677085880117306E-2</v>
      </c>
      <c r="FZ866">
        <v>-0.33144344049970598</v>
      </c>
      <c r="GA866">
        <v>-4.9115122949980099E-2</v>
      </c>
      <c r="GB866">
        <v>-1.0081718215243601E-2</v>
      </c>
      <c r="GC866">
        <v>0.324902063708428</v>
      </c>
      <c r="GD866">
        <v>-0.17277274404075299</v>
      </c>
      <c r="GE866">
        <v>0.16285264524769899</v>
      </c>
      <c r="GF866">
        <v>0.18768876785663499</v>
      </c>
      <c r="GG866">
        <v>-0.32368339640663502</v>
      </c>
      <c r="GH866">
        <v>-0.112527943100434</v>
      </c>
      <c r="GI866">
        <v>-0.128082132135411</v>
      </c>
      <c r="GJ866">
        <v>0.36785181164155201</v>
      </c>
      <c r="GK866">
        <v>-0.11359259669887301</v>
      </c>
      <c r="GL866">
        <v>-0.16716775896979599</v>
      </c>
      <c r="GM866">
        <v>-8.1671334568460804E-2</v>
      </c>
      <c r="GN866">
        <v>7.7555506019371903E-2</v>
      </c>
      <c r="GO866">
        <v>-0.34736880594015501</v>
      </c>
      <c r="GP866">
        <v>5.5231185547075401E-2</v>
      </c>
      <c r="GQ866">
        <v>-0.17595757578423199</v>
      </c>
      <c r="GR866">
        <v>0.26886675165742402</v>
      </c>
      <c r="GS866">
        <v>0.36826364138750001</v>
      </c>
      <c r="GT866">
        <v>-7.6668561152668999E-2</v>
      </c>
      <c r="GU866">
        <v>6.2756608063206003E-3</v>
      </c>
      <c r="GV866">
        <v>-0.147102792724215</v>
      </c>
      <c r="GW866">
        <v>8.5247650953457599E-2</v>
      </c>
      <c r="GX866">
        <v>-0.13676264059252599</v>
      </c>
      <c r="GY866">
        <v>-0.19881849116706199</v>
      </c>
      <c r="GZ866">
        <v>6.6558998732084207E-2</v>
      </c>
      <c r="HA866">
        <v>0.138114149326797</v>
      </c>
      <c r="HB866">
        <v>5.9101585795749798E-2</v>
      </c>
      <c r="HC866">
        <v>0.26367509276825202</v>
      </c>
      <c r="HD866">
        <v>8.2527806097384804E-2</v>
      </c>
      <c r="HE866">
        <v>-4.8499157715297003E-2</v>
      </c>
      <c r="HF866">
        <v>3.5435553853203502E-2</v>
      </c>
      <c r="HG866">
        <v>-2.3147252381329999E-2</v>
      </c>
      <c r="HH866">
        <v>-0.103525538678244</v>
      </c>
      <c r="HI866">
        <v>-0.31851385430379198</v>
      </c>
      <c r="HJ866">
        <v>7.8927911314871108E-3</v>
      </c>
      <c r="HK866">
        <v>-0.18381925176014199</v>
      </c>
      <c r="HL866">
        <v>-0.15804453861241899</v>
      </c>
      <c r="HM866">
        <v>-0.18518651403512301</v>
      </c>
      <c r="HN866">
        <v>-0.13005347658754901</v>
      </c>
      <c r="HO866">
        <v>0.28609125516154199</v>
      </c>
      <c r="HP866">
        <v>-0.106137016547371</v>
      </c>
      <c r="HQ866">
        <v>-0.33732939276097501</v>
      </c>
      <c r="HR866">
        <v>-0.33650904937749199</v>
      </c>
      <c r="HS866">
        <v>0.34311004520114502</v>
      </c>
      <c r="HT866">
        <v>-3.1414545645858101E-3</v>
      </c>
      <c r="HU866">
        <v>-7.1203368113698998E-2</v>
      </c>
      <c r="HV866">
        <v>-1.6979225050849E-3</v>
      </c>
      <c r="HW866">
        <v>-3.5223644162615302E-2</v>
      </c>
      <c r="HX866">
        <v>-0.17755904429239799</v>
      </c>
      <c r="HY866">
        <v>-8.2959722406092104E-2</v>
      </c>
      <c r="HZ866">
        <v>-2.3819308906722798E-2</v>
      </c>
      <c r="IA866">
        <v>0.28617292419974599</v>
      </c>
      <c r="IB866">
        <v>-0.100503394135443</v>
      </c>
      <c r="IC866">
        <v>7.3778143181874603E-2</v>
      </c>
      <c r="ID866">
        <v>0.16215437664683099</v>
      </c>
      <c r="IE866">
        <v>0.14757204894567</v>
      </c>
      <c r="IF866">
        <v>-0.24241580764940901</v>
      </c>
      <c r="IG866">
        <v>-5.5017999468862197E-2</v>
      </c>
      <c r="IH866">
        <v>-9.3891213568095197E-2</v>
      </c>
      <c r="II866">
        <v>-0.11504643339505501</v>
      </c>
      <c r="IJ866">
        <v>-0.39735516675989802</v>
      </c>
      <c r="IK866">
        <v>0.220283994063563</v>
      </c>
      <c r="IL866">
        <v>-4.1121030653385598E-2</v>
      </c>
      <c r="IM866">
        <v>-0.171126429538868</v>
      </c>
      <c r="IN866">
        <v>-0.33596627524127198</v>
      </c>
      <c r="IO866">
        <v>-0.18350403911468699</v>
      </c>
      <c r="IP866">
        <v>-8.7590256534642405E-2</v>
      </c>
      <c r="IQ866">
        <v>6.0859357347125803E-2</v>
      </c>
      <c r="IR866">
        <v>-6.57252484118548E-2</v>
      </c>
      <c r="IS866">
        <v>2.5314582563103701E-2</v>
      </c>
      <c r="IT866">
        <v>-0.10179465782882199</v>
      </c>
      <c r="IU866">
        <v>0.13125385937539899</v>
      </c>
      <c r="IV866">
        <v>-0.14440918905002001</v>
      </c>
      <c r="IW866">
        <v>0.133532484343175</v>
      </c>
      <c r="IX866">
        <v>0.41427562674268598</v>
      </c>
      <c r="IY866">
        <v>0.23109981340029401</v>
      </c>
      <c r="IZ866">
        <v>-0.114597673949175</v>
      </c>
      <c r="JA866">
        <v>7.3268608932132398E-2</v>
      </c>
      <c r="JB866">
        <v>0.159658621056494</v>
      </c>
      <c r="JC866">
        <v>-6.4403353559426904E-2</v>
      </c>
      <c r="JD866">
        <v>3.8560925416684801E-2</v>
      </c>
      <c r="JE866">
        <v>3.9470643304578001E-2</v>
      </c>
      <c r="JF866">
        <v>4.9721778394962397E-2</v>
      </c>
      <c r="JG866">
        <v>-0.105973512620229</v>
      </c>
      <c r="JH866">
        <v>0.25921876345275102</v>
      </c>
    </row>
    <row r="867" spans="1:268">
      <c r="A867" t="s">
        <v>1236</v>
      </c>
      <c r="B867">
        <v>0.35065860980369301</v>
      </c>
      <c r="C867">
        <v>0.24657230098191499</v>
      </c>
      <c r="D867">
        <v>0.13346395885718099</v>
      </c>
      <c r="E867">
        <v>0.21410721260242099</v>
      </c>
      <c r="F867">
        <v>3.99481724914275E-2</v>
      </c>
      <c r="G867">
        <v>0.148112947302177</v>
      </c>
      <c r="H867">
        <v>0.164524917414093</v>
      </c>
      <c r="I867">
        <v>0.17863164257606001</v>
      </c>
      <c r="J867">
        <v>0.10547203308627801</v>
      </c>
      <c r="K867">
        <v>0.14889467536776099</v>
      </c>
      <c r="L867">
        <v>0.24248705867064099</v>
      </c>
      <c r="M867">
        <v>8.6862269266203093E-2</v>
      </c>
      <c r="N867">
        <v>0.15240907159620201</v>
      </c>
      <c r="O867">
        <v>0.17826572881839201</v>
      </c>
      <c r="P867">
        <v>7.6676869573028397E-2</v>
      </c>
      <c r="Q867">
        <v>5.5031755838018399E-2</v>
      </c>
      <c r="R867">
        <v>0.16149142970316599</v>
      </c>
      <c r="S867">
        <v>7.6689339673297996E-2</v>
      </c>
      <c r="T867">
        <v>9.3775393429271395E-2</v>
      </c>
      <c r="U867">
        <v>0.100645994421128</v>
      </c>
      <c r="V867">
        <v>3.3072312979695401E-2</v>
      </c>
      <c r="W867">
        <v>8.6016884116833295E-2</v>
      </c>
      <c r="X867">
        <v>8.7687968219257006E-2</v>
      </c>
      <c r="Y867">
        <v>0.28321512297350498</v>
      </c>
      <c r="Z867">
        <v>0.12437444820655801</v>
      </c>
      <c r="AA867">
        <v>0.20581523036060401</v>
      </c>
      <c r="AB867">
        <v>0.226291846783886</v>
      </c>
      <c r="AC867">
        <v>0.37528113010014102</v>
      </c>
      <c r="AD867">
        <v>9.0254583546304695E-2</v>
      </c>
      <c r="AE867">
        <v>-3.4833109481004002E-2</v>
      </c>
      <c r="AF867">
        <v>0.158481287720242</v>
      </c>
      <c r="AG867">
        <v>0.130917274071992</v>
      </c>
      <c r="AH867">
        <v>0.123131420064616</v>
      </c>
      <c r="AI867">
        <v>0.306422890520897</v>
      </c>
      <c r="AJ867">
        <v>0.221913829980279</v>
      </c>
      <c r="AK867">
        <v>0.26869441359222601</v>
      </c>
      <c r="AL867">
        <v>0.16158175932996599</v>
      </c>
      <c r="AM867">
        <v>-2.9479074170415499E-2</v>
      </c>
      <c r="AN867">
        <v>0.15114168676418599</v>
      </c>
      <c r="AO867">
        <v>-5.8514411128366799E-2</v>
      </c>
      <c r="AP867">
        <v>9.8241498293827806E-2</v>
      </c>
      <c r="AQ867">
        <v>9.2447622502509499E-2</v>
      </c>
      <c r="AR867">
        <v>-1.86087178675521E-2</v>
      </c>
      <c r="AS867">
        <v>0.13115166955746199</v>
      </c>
      <c r="AT867">
        <v>0.174290485559944</v>
      </c>
      <c r="AU867">
        <v>0.19563047393525199</v>
      </c>
      <c r="AV867">
        <v>0.347964765356232</v>
      </c>
      <c r="AW867">
        <v>-1.53520632584906E-2</v>
      </c>
      <c r="AX867">
        <v>0.17120181147528399</v>
      </c>
      <c r="AY867">
        <v>4.1649530083717801E-2</v>
      </c>
      <c r="AZ867">
        <v>0.19990535311827301</v>
      </c>
      <c r="BA867">
        <v>0.254117621856639</v>
      </c>
      <c r="BB867">
        <v>0.177376807945508</v>
      </c>
      <c r="BC867">
        <v>0.37001288311291602</v>
      </c>
      <c r="BD867">
        <v>0.258444377256901</v>
      </c>
      <c r="BE867">
        <v>5.8183308749900499E-2</v>
      </c>
      <c r="BF867">
        <v>7.9644425300544996E-2</v>
      </c>
      <c r="BG867">
        <v>0.272317771607613</v>
      </c>
      <c r="BH867">
        <v>8.0448187154337103E-2</v>
      </c>
      <c r="BI867">
        <v>-7.4572163496217495E-2</v>
      </c>
      <c r="BJ867">
        <v>0.18044888305184001</v>
      </c>
      <c r="BK867">
        <v>0.178839633541931</v>
      </c>
      <c r="BL867">
        <v>0.302861683206187</v>
      </c>
      <c r="BM867">
        <v>0.29071406898522101</v>
      </c>
      <c r="BN867">
        <v>0.15931875772022</v>
      </c>
      <c r="BO867">
        <v>0.15781859274941901</v>
      </c>
      <c r="BP867">
        <v>0.25825404378126998</v>
      </c>
      <c r="BQ867">
        <v>0.31627156348084401</v>
      </c>
      <c r="BR867">
        <v>0.244335553894203</v>
      </c>
      <c r="BS867">
        <v>5.1236347782862998E-2</v>
      </c>
      <c r="BT867">
        <v>0.15349612075314101</v>
      </c>
      <c r="BU867">
        <v>0.14518766998920901</v>
      </c>
      <c r="BV867">
        <v>0.144300729772319</v>
      </c>
      <c r="BW867">
        <v>0.16715262682228499</v>
      </c>
      <c r="BX867">
        <v>0.25903472645151698</v>
      </c>
      <c r="BY867">
        <v>6.5928067082126895E-2</v>
      </c>
      <c r="BZ867">
        <v>0.10147074948254201</v>
      </c>
      <c r="CA867">
        <v>-0.39622238787137398</v>
      </c>
      <c r="CB867">
        <v>0.15371216712873401</v>
      </c>
      <c r="CC867">
        <v>0.24302241441424</v>
      </c>
      <c r="CD867">
        <v>0.10070019936306</v>
      </c>
      <c r="CE867">
        <v>6.6249589781188195E-2</v>
      </c>
      <c r="CF867">
        <v>0.23895501850429299</v>
      </c>
      <c r="CG867">
        <v>0.25495553949231298</v>
      </c>
      <c r="CH867">
        <v>3.0290581993871499E-2</v>
      </c>
      <c r="CI867">
        <v>-0.10547159481346</v>
      </c>
      <c r="CJ867">
        <v>0.190317711356564</v>
      </c>
      <c r="CK867">
        <v>0.182347368136628</v>
      </c>
      <c r="CL867">
        <v>8.2435511132924702E-2</v>
      </c>
      <c r="CM867">
        <v>7.8572303510320005E-2</v>
      </c>
      <c r="CN867">
        <v>0.131337456429513</v>
      </c>
      <c r="CO867">
        <v>0.14976404979930899</v>
      </c>
      <c r="CP867">
        <v>0.14610069648471899</v>
      </c>
      <c r="CQ867">
        <v>3.0519467302530402E-3</v>
      </c>
      <c r="CR867">
        <v>0.16021123361477399</v>
      </c>
      <c r="CS867">
        <v>0.22668949468428701</v>
      </c>
      <c r="CT867">
        <v>0.193882270237096</v>
      </c>
      <c r="CU867">
        <v>0.109957992006106</v>
      </c>
      <c r="CV867">
        <v>0.20530383132619801</v>
      </c>
      <c r="CW867">
        <v>0.14181751980375701</v>
      </c>
      <c r="CX867">
        <v>6.5139158980565506E-2</v>
      </c>
      <c r="CY867">
        <v>0.117880785393269</v>
      </c>
      <c r="CZ867">
        <v>0.29931861043740998</v>
      </c>
      <c r="DA867">
        <v>0.232753530622959</v>
      </c>
      <c r="DB867">
        <v>0.14485718112224799</v>
      </c>
      <c r="DC867">
        <v>0.133339702355352</v>
      </c>
      <c r="DD867">
        <v>0.359294632095918</v>
      </c>
      <c r="DE867">
        <v>0.116082402923505</v>
      </c>
      <c r="DF867">
        <v>0.26533020579301397</v>
      </c>
      <c r="DG867">
        <v>0.38786700288020198</v>
      </c>
      <c r="DH867">
        <v>0.25822064086190299</v>
      </c>
      <c r="DI867">
        <v>0.150785352702937</v>
      </c>
      <c r="DJ867">
        <v>0.26562677630738601</v>
      </c>
      <c r="DK867">
        <v>0.37765779407140299</v>
      </c>
      <c r="DL867">
        <v>0.11401498834276901</v>
      </c>
      <c r="DM867">
        <v>0.160052537590164</v>
      </c>
      <c r="DN867">
        <v>0.18244100418106801</v>
      </c>
      <c r="DO867">
        <v>9.4823031243534694E-2</v>
      </c>
      <c r="DP867">
        <v>0.12336366332679</v>
      </c>
      <c r="DQ867">
        <v>0.14008024350705001</v>
      </c>
      <c r="DR867">
        <v>0.14895004441946699</v>
      </c>
      <c r="DS867">
        <v>7.7704592288935198E-2</v>
      </c>
      <c r="DT867">
        <v>0.16468350026137599</v>
      </c>
      <c r="DU867">
        <v>0.20898360163944599</v>
      </c>
      <c r="DV867">
        <v>7.4983915920516606E-2</v>
      </c>
      <c r="DW867">
        <v>0.10618430768748</v>
      </c>
      <c r="DX867">
        <v>0.15283536771105599</v>
      </c>
      <c r="DY867">
        <v>0.119143901858909</v>
      </c>
      <c r="DZ867">
        <v>0.74217703307203997</v>
      </c>
      <c r="EA867">
        <v>0.14872049246827099</v>
      </c>
      <c r="EB867">
        <v>0.133722692720012</v>
      </c>
      <c r="EC867">
        <v>0.29292783068334699</v>
      </c>
      <c r="ED867">
        <v>5.3841839411170401E-3</v>
      </c>
      <c r="EE867">
        <v>0.20090511849051201</v>
      </c>
      <c r="EF867">
        <v>0.214726683339065</v>
      </c>
      <c r="EG867">
        <v>-1.7097912754965999E-2</v>
      </c>
      <c r="EH867">
        <v>0.110931987189999</v>
      </c>
      <c r="EI867">
        <v>0.116459350362616</v>
      </c>
      <c r="EJ867">
        <v>0.14914084597739699</v>
      </c>
      <c r="EK867">
        <v>4.5407579300471602E-2</v>
      </c>
      <c r="EL867">
        <v>9.9534287500488899E-2</v>
      </c>
      <c r="EM867">
        <v>9.3044085173221297E-2</v>
      </c>
      <c r="EN867">
        <v>0.20392858472046799</v>
      </c>
      <c r="EO867">
        <v>0.11439531772874401</v>
      </c>
      <c r="EP867">
        <v>0.21790713379208401</v>
      </c>
      <c r="EQ867">
        <v>0.23675905087174101</v>
      </c>
      <c r="ER867">
        <v>0.116283848155247</v>
      </c>
      <c r="ES867">
        <v>9.0620392807486697E-2</v>
      </c>
      <c r="ET867">
        <v>6.2510541841793305E-2</v>
      </c>
      <c r="EU867">
        <v>0.10283093387487099</v>
      </c>
      <c r="EV867">
        <v>0.20194610584739001</v>
      </c>
      <c r="EW867">
        <v>0.15764350483780701</v>
      </c>
      <c r="EX867">
        <v>0.129616968080806</v>
      </c>
      <c r="EY867">
        <v>0.100346483174406</v>
      </c>
      <c r="EZ867">
        <v>0.122944197979973</v>
      </c>
      <c r="FA867">
        <v>0.497365147857526</v>
      </c>
      <c r="FB867">
        <v>0.13934221192735199</v>
      </c>
      <c r="FC867">
        <v>0.20796090360539801</v>
      </c>
      <c r="FD867">
        <v>7.8830281345755607E-2</v>
      </c>
      <c r="FE867">
        <v>0.14814996231886199</v>
      </c>
      <c r="FF867">
        <v>4.8031901161330798E-2</v>
      </c>
      <c r="FG867">
        <v>5.0285476004241998E-2</v>
      </c>
      <c r="FH867">
        <v>0.17410462853225001</v>
      </c>
      <c r="FI867">
        <v>0.153146708096569</v>
      </c>
      <c r="FJ867">
        <v>0.30642148648919498</v>
      </c>
      <c r="FK867">
        <v>0.13678601223380099</v>
      </c>
      <c r="FL867">
        <v>0.165150602824747</v>
      </c>
      <c r="FM867">
        <v>0.17096067052508801</v>
      </c>
      <c r="FN867">
        <v>3.6532980056059601E-2</v>
      </c>
      <c r="FO867">
        <v>0.218010653292182</v>
      </c>
      <c r="FP867">
        <v>0.24455055889681601</v>
      </c>
      <c r="FQ867">
        <v>0.14960862029074801</v>
      </c>
      <c r="FR867">
        <v>3.6972938471161697E-2</v>
      </c>
      <c r="FS867">
        <v>0.30716575187876799</v>
      </c>
      <c r="FT867">
        <v>0.143731209982977</v>
      </c>
      <c r="FU867">
        <v>0.30778087023204698</v>
      </c>
      <c r="FV867">
        <v>0.12627482000750001</v>
      </c>
      <c r="FW867">
        <v>0.18416694718521201</v>
      </c>
      <c r="FX867">
        <v>7.3233522499731807E-2</v>
      </c>
      <c r="FY867">
        <v>7.3731698812079194E-2</v>
      </c>
      <c r="FZ867">
        <v>0.12349182388511</v>
      </c>
      <c r="GA867">
        <v>8.6977965207297198E-2</v>
      </c>
      <c r="GB867">
        <v>0.28719940968771401</v>
      </c>
      <c r="GC867">
        <v>5.35992067434592E-2</v>
      </c>
      <c r="GD867">
        <v>0.15836721272770601</v>
      </c>
      <c r="GE867">
        <v>0.11029069533397</v>
      </c>
      <c r="GF867">
        <v>8.6289636106425399E-2</v>
      </c>
      <c r="GG867">
        <v>6.9706286867583598E-3</v>
      </c>
      <c r="GH867">
        <v>6.7411580460250697E-2</v>
      </c>
      <c r="GI867">
        <v>4.4967090542639102E-2</v>
      </c>
      <c r="GJ867">
        <v>0.1952316683776</v>
      </c>
      <c r="GK867">
        <v>0.25931228693077701</v>
      </c>
      <c r="GL867">
        <v>0.251330059594987</v>
      </c>
      <c r="GM867">
        <v>0.168117167718174</v>
      </c>
      <c r="GN867">
        <v>0.16047103439674601</v>
      </c>
      <c r="GO867">
        <v>0.149384584906255</v>
      </c>
      <c r="GP867">
        <v>0.30786279594656002</v>
      </c>
      <c r="GQ867">
        <v>0.111941631667505</v>
      </c>
      <c r="GR867">
        <v>2.23533560977962E-2</v>
      </c>
      <c r="GS867">
        <v>9.3834641916641606E-2</v>
      </c>
      <c r="GT867">
        <v>5.5557420877343E-2</v>
      </c>
      <c r="GU867">
        <v>0.24776718032881401</v>
      </c>
      <c r="GV867">
        <v>9.3521907541550806E-2</v>
      </c>
      <c r="GW867">
        <v>2.9447770340970101E-2</v>
      </c>
      <c r="GX867">
        <v>-0.42233154997510403</v>
      </c>
      <c r="GY867">
        <v>0.22001765778836699</v>
      </c>
      <c r="GZ867">
        <v>0.11696395751616299</v>
      </c>
      <c r="HA867">
        <v>0.103596668604792</v>
      </c>
      <c r="HB867">
        <v>0.20224985504512899</v>
      </c>
      <c r="HC867">
        <v>0.216603387913757</v>
      </c>
      <c r="HD867">
        <v>0.223167926051037</v>
      </c>
      <c r="HE867">
        <v>7.1068421758404193E-2</v>
      </c>
      <c r="HF867">
        <v>0.14951105716771301</v>
      </c>
      <c r="HG867">
        <v>0.14681890137526499</v>
      </c>
      <c r="HH867">
        <v>0.28888666815964198</v>
      </c>
      <c r="HI867">
        <v>0.20903171407561699</v>
      </c>
      <c r="HJ867">
        <v>0.28597739863099197</v>
      </c>
      <c r="HK867">
        <v>0.292542387355684</v>
      </c>
      <c r="HL867">
        <v>7.7825968796205694E-2</v>
      </c>
      <c r="HM867">
        <v>0.25724563590493499</v>
      </c>
      <c r="HN867">
        <v>7.9403112458171402E-2</v>
      </c>
      <c r="HO867">
        <v>0.18117652458441799</v>
      </c>
      <c r="HP867">
        <v>0.172228452594963</v>
      </c>
      <c r="HQ867">
        <v>7.55365208375504E-2</v>
      </c>
      <c r="HR867">
        <v>0.16743745867989701</v>
      </c>
      <c r="HS867">
        <v>0.16447552662259299</v>
      </c>
      <c r="HT867">
        <v>0.26338747471966401</v>
      </c>
      <c r="HU867">
        <v>0.27353172332535203</v>
      </c>
      <c r="HV867">
        <v>-4.5922122860970603E-2</v>
      </c>
      <c r="HW867">
        <v>0.34977067342081097</v>
      </c>
      <c r="HX867">
        <v>0.29290952291579703</v>
      </c>
      <c r="HY867">
        <v>-0.43607188343624098</v>
      </c>
      <c r="HZ867">
        <v>9.5894282749499099E-2</v>
      </c>
      <c r="IA867">
        <v>0.161600955799614</v>
      </c>
      <c r="IB867">
        <v>0.31680006650326598</v>
      </c>
      <c r="IC867">
        <v>0.16955272653357101</v>
      </c>
      <c r="ID867">
        <v>0.222807856962633</v>
      </c>
      <c r="IE867">
        <v>0.11245543163720199</v>
      </c>
      <c r="IF867">
        <v>0.14482928123914601</v>
      </c>
      <c r="IG867">
        <v>0.17181058169580901</v>
      </c>
      <c r="IH867">
        <v>0.23308668190102999</v>
      </c>
      <c r="II867">
        <v>0.129513877504918</v>
      </c>
      <c r="IJ867">
        <v>0.22022922876030099</v>
      </c>
      <c r="IK867">
        <v>0.119138243139756</v>
      </c>
      <c r="IL867">
        <v>0.14724708805447001</v>
      </c>
      <c r="IM867">
        <v>0.224875319816287</v>
      </c>
      <c r="IN867">
        <v>6.1779504409170301E-2</v>
      </c>
      <c r="IO867">
        <v>0.16249568665767</v>
      </c>
      <c r="IP867">
        <v>0.21889290405558601</v>
      </c>
      <c r="IQ867">
        <v>0.28631138945104101</v>
      </c>
      <c r="IR867">
        <v>0.22585432347604101</v>
      </c>
      <c r="IS867">
        <v>0.22316887392545801</v>
      </c>
      <c r="IT867">
        <v>0.16459770193309201</v>
      </c>
      <c r="IU867">
        <v>0.222133233894282</v>
      </c>
      <c r="IV867">
        <v>0.10968747729884699</v>
      </c>
      <c r="IW867">
        <v>0.28509565160153899</v>
      </c>
      <c r="IX867">
        <v>0.10649491893311799</v>
      </c>
      <c r="IY867">
        <v>0.14552355177743401</v>
      </c>
      <c r="IZ867">
        <v>4.51930753726522E-2</v>
      </c>
      <c r="JA867">
        <v>0.18115487784475201</v>
      </c>
      <c r="JB867">
        <v>9.1516061407521401E-2</v>
      </c>
      <c r="JC867">
        <v>0.28090684659271098</v>
      </c>
      <c r="JD867">
        <v>0.29194881946527601</v>
      </c>
      <c r="JE867">
        <v>0.331788194943129</v>
      </c>
      <c r="JF867">
        <v>0.27281148590097398</v>
      </c>
      <c r="JG867">
        <v>0.243712574999113</v>
      </c>
      <c r="JH867">
        <v>8.7076148154997507E-2</v>
      </c>
    </row>
    <row r="868" spans="1:268">
      <c r="A868" t="s">
        <v>109</v>
      </c>
      <c r="B868">
        <v>0.45977987367879802</v>
      </c>
      <c r="C868">
        <v>0.34588090177463199</v>
      </c>
      <c r="D868">
        <v>0.221278283346696</v>
      </c>
      <c r="E868">
        <v>0.38966027503619699</v>
      </c>
      <c r="F868">
        <v>-7.7479848157602903E-3</v>
      </c>
      <c r="G868">
        <v>0.25109630355534901</v>
      </c>
      <c r="H868">
        <v>0.29626580064016</v>
      </c>
      <c r="I868">
        <v>0.49623404890161499</v>
      </c>
      <c r="J868">
        <v>0.17809497207471101</v>
      </c>
      <c r="K868">
        <v>9.47879044567463E-2</v>
      </c>
      <c r="L868">
        <v>0.51690016048487097</v>
      </c>
      <c r="M868">
        <v>8.8948109480826806E-2</v>
      </c>
      <c r="N868">
        <v>0.109361520491527</v>
      </c>
      <c r="O868">
        <v>0.132074868521289</v>
      </c>
      <c r="P868">
        <v>4.4499891120747599E-2</v>
      </c>
      <c r="Q868">
        <v>3.1866454748873597E-2</v>
      </c>
      <c r="R868">
        <v>0.15458441003253801</v>
      </c>
      <c r="S868">
        <v>9.0273568857063294E-2</v>
      </c>
      <c r="T868">
        <v>0.22052469720444401</v>
      </c>
      <c r="U868">
        <v>0.26113886979607298</v>
      </c>
      <c r="V868">
        <v>-2.8061647244177999E-2</v>
      </c>
      <c r="W868">
        <v>-2.9965658662331599E-3</v>
      </c>
      <c r="X868">
        <v>0.195930959091903</v>
      </c>
      <c r="Y868">
        <v>0.43436336411273102</v>
      </c>
      <c r="Z868">
        <v>0.116949741368956</v>
      </c>
      <c r="AA868">
        <v>0.31302152175189002</v>
      </c>
      <c r="AB868">
        <v>0.364783811809754</v>
      </c>
      <c r="AC868">
        <v>0.190156972942158</v>
      </c>
      <c r="AD868">
        <v>0.21453665329209201</v>
      </c>
      <c r="AE868">
        <v>1.6827366787766598E-2</v>
      </c>
      <c r="AF868">
        <v>0.39375899023490002</v>
      </c>
      <c r="AG868">
        <v>0.13532631813169299</v>
      </c>
      <c r="AH868">
        <v>0.29064500419223699</v>
      </c>
      <c r="AI868">
        <v>0.48083731217900799</v>
      </c>
      <c r="AJ868">
        <v>0.33618255067452701</v>
      </c>
      <c r="AK868">
        <v>0.45851630184937298</v>
      </c>
      <c r="AL868">
        <v>0.40184749381986001</v>
      </c>
      <c r="AM868">
        <v>7.3209945982299102E-2</v>
      </c>
      <c r="AN868">
        <v>0.12642095724698801</v>
      </c>
      <c r="AO868">
        <v>4.5577691874676703E-2</v>
      </c>
      <c r="AP868">
        <v>6.9866311546631296E-2</v>
      </c>
      <c r="AQ868">
        <v>0.29220067143901302</v>
      </c>
      <c r="AR868">
        <v>8.8615537618965096E-2</v>
      </c>
      <c r="AS868">
        <v>0.131397689832562</v>
      </c>
      <c r="AT868">
        <v>0.26681252612682099</v>
      </c>
      <c r="AU868">
        <v>0.433554443415334</v>
      </c>
      <c r="AV868">
        <v>0.38733351428704299</v>
      </c>
      <c r="AW868">
        <v>6.7201688399774501E-2</v>
      </c>
      <c r="AX868">
        <v>0.13449074541647901</v>
      </c>
      <c r="AY868">
        <v>3.99668371733213E-2</v>
      </c>
      <c r="AZ868">
        <v>0.17983993451608801</v>
      </c>
      <c r="BA868">
        <v>0.47907223816332101</v>
      </c>
      <c r="BB868">
        <v>0.450295912991866</v>
      </c>
      <c r="BC868">
        <v>0.53247872963820397</v>
      </c>
      <c r="BD868">
        <v>0.467025188880272</v>
      </c>
      <c r="BE868">
        <v>0.36350693006269902</v>
      </c>
      <c r="BF868">
        <v>0.149247329690606</v>
      </c>
      <c r="BG868">
        <v>0.439113876003004</v>
      </c>
      <c r="BH868">
        <v>0.16100161653967299</v>
      </c>
      <c r="BI868">
        <v>2.5880835932183498E-2</v>
      </c>
      <c r="BJ868">
        <v>0.391206398914623</v>
      </c>
      <c r="BK868">
        <v>0.291062690753491</v>
      </c>
      <c r="BL868">
        <v>0.49943981731061199</v>
      </c>
      <c r="BM868">
        <v>0.39202371272662501</v>
      </c>
      <c r="BN868">
        <v>0.116392742521677</v>
      </c>
      <c r="BO868">
        <v>0.17448986394371899</v>
      </c>
      <c r="BP868">
        <v>0.567423254210492</v>
      </c>
      <c r="BQ868">
        <v>0.47817423981841101</v>
      </c>
      <c r="BR868">
        <v>0.36688212230818701</v>
      </c>
      <c r="BS868">
        <v>0.170375068787323</v>
      </c>
      <c r="BT868">
        <v>0.125704798369358</v>
      </c>
      <c r="BU868">
        <v>0.1843406762416</v>
      </c>
      <c r="BV868">
        <v>0.27423411002779902</v>
      </c>
      <c r="BW868">
        <v>0.139748005033794</v>
      </c>
      <c r="BX868">
        <v>0.46224436979446698</v>
      </c>
      <c r="BY868">
        <v>2.14834733308732E-2</v>
      </c>
      <c r="BZ868">
        <v>0.15278440154664599</v>
      </c>
      <c r="CA868">
        <v>6.7078965011254196E-2</v>
      </c>
      <c r="CB868">
        <v>0.119137935586833</v>
      </c>
      <c r="CC868">
        <v>0.45625663682550499</v>
      </c>
      <c r="CD868">
        <v>0.19614739018678301</v>
      </c>
      <c r="CE868">
        <v>4.2831553388673199E-2</v>
      </c>
      <c r="CF868">
        <v>0.44741024050511902</v>
      </c>
      <c r="CG868">
        <v>0.49573930059160698</v>
      </c>
      <c r="CH868">
        <v>-4.6938649920674001E-2</v>
      </c>
      <c r="CI868">
        <v>-4.5955948033071799E-2</v>
      </c>
      <c r="CJ868">
        <v>0.14981903708203101</v>
      </c>
      <c r="CK868">
        <v>7.0329980562523903E-2</v>
      </c>
      <c r="CL868">
        <v>0.13167727852441499</v>
      </c>
      <c r="CM868">
        <v>0.33530695898299701</v>
      </c>
      <c r="CN868">
        <v>0.19461175497603</v>
      </c>
      <c r="CO868">
        <v>0.28516280936572802</v>
      </c>
      <c r="CP868">
        <v>0.302800249932694</v>
      </c>
      <c r="CQ868">
        <v>8.4980660381139203E-2</v>
      </c>
      <c r="CR868">
        <v>0.18616061250957899</v>
      </c>
      <c r="CS868">
        <v>0.31313071953280702</v>
      </c>
      <c r="CT868">
        <v>0.264389059294804</v>
      </c>
      <c r="CU868">
        <v>0.25889803005999001</v>
      </c>
      <c r="CV868">
        <v>0.268705204972012</v>
      </c>
      <c r="CW868">
        <v>0.25526526842689801</v>
      </c>
      <c r="CX868">
        <v>2.59292219548963E-2</v>
      </c>
      <c r="CY868">
        <v>0.28130038432971</v>
      </c>
      <c r="CZ868">
        <v>0.10946816164404299</v>
      </c>
      <c r="DA868">
        <v>0.24722986051304599</v>
      </c>
      <c r="DB868">
        <v>0.26469978344969702</v>
      </c>
      <c r="DC868">
        <v>0.111239431465396</v>
      </c>
      <c r="DD868">
        <v>0.34961674897370898</v>
      </c>
      <c r="DE868">
        <v>-6.1745039562638405E-4</v>
      </c>
      <c r="DF868">
        <v>0.101067554450422</v>
      </c>
      <c r="DG868">
        <v>0.505476673576156</v>
      </c>
      <c r="DH868">
        <v>0.46660663809005298</v>
      </c>
      <c r="DI868">
        <v>0.16234843773420901</v>
      </c>
      <c r="DJ868">
        <v>0.48733221074269201</v>
      </c>
      <c r="DK868">
        <v>0.56638211902623403</v>
      </c>
      <c r="DL868">
        <v>0.196823201760885</v>
      </c>
      <c r="DM868">
        <v>0.116625536569662</v>
      </c>
      <c r="DN868">
        <v>0.27278483840730799</v>
      </c>
      <c r="DO868">
        <v>0.27603248495892002</v>
      </c>
      <c r="DP868">
        <v>0.104544607570474</v>
      </c>
      <c r="DQ868">
        <v>0.25219593628831599</v>
      </c>
      <c r="DR868">
        <v>0.19656057199481899</v>
      </c>
      <c r="DS868">
        <v>4.7279619760277203E-4</v>
      </c>
      <c r="DT868">
        <v>0.37610752513982798</v>
      </c>
      <c r="DU868">
        <v>0.26550372163902602</v>
      </c>
      <c r="DV868">
        <v>7.8843492179134902E-2</v>
      </c>
      <c r="DW868">
        <v>0.13478026657787601</v>
      </c>
      <c r="DX868">
        <v>0.240911796348312</v>
      </c>
      <c r="DY868">
        <v>7.5214321957200694E-2</v>
      </c>
      <c r="DZ868">
        <v>0.143883825325788</v>
      </c>
      <c r="EA868">
        <v>0.32481919218309901</v>
      </c>
      <c r="EB868">
        <v>0.219756678327824</v>
      </c>
      <c r="EC868">
        <v>0.28344121679283402</v>
      </c>
      <c r="ED868">
        <v>5.0681901559152302E-2</v>
      </c>
      <c r="EE868">
        <v>0.400203423828141</v>
      </c>
      <c r="EF868">
        <v>0.37640517652116201</v>
      </c>
      <c r="EG868">
        <v>-1.11243090074356E-3</v>
      </c>
      <c r="EH868">
        <v>3.8860191836830198E-2</v>
      </c>
      <c r="EI868">
        <v>0.20575693674361401</v>
      </c>
      <c r="EJ868">
        <v>9.4664177622312398E-2</v>
      </c>
      <c r="EK868">
        <v>0.123312819820577</v>
      </c>
      <c r="EL868">
        <v>7.2915834377614397E-2</v>
      </c>
      <c r="EM868">
        <v>0.27204268741545901</v>
      </c>
      <c r="EN868">
        <v>0.17509063132938901</v>
      </c>
      <c r="EO868">
        <v>0.183912115669496</v>
      </c>
      <c r="EP868">
        <v>0.47536998373869299</v>
      </c>
      <c r="EQ868">
        <v>0.42912739730176602</v>
      </c>
      <c r="ER868">
        <v>5.9556538954067199E-2</v>
      </c>
      <c r="ES868">
        <v>-5.1353381680369098E-2</v>
      </c>
      <c r="ET868">
        <v>3.84565330005864E-2</v>
      </c>
      <c r="EU868">
        <v>0.21157358799062601</v>
      </c>
      <c r="EV868">
        <v>0.28648966079873101</v>
      </c>
      <c r="EW868">
        <v>0.28011978919197</v>
      </c>
      <c r="EX868">
        <v>0.21014258281040099</v>
      </c>
      <c r="EY868">
        <v>0.100618364657882</v>
      </c>
      <c r="EZ868">
        <v>0.27093819727690699</v>
      </c>
      <c r="FA868">
        <v>0.19864330535820299</v>
      </c>
      <c r="FB868">
        <v>0.43136136933712799</v>
      </c>
      <c r="FC868">
        <v>0.38517452484786102</v>
      </c>
      <c r="FD868">
        <v>8.1650970031746498E-2</v>
      </c>
      <c r="FE868">
        <v>0.17238102533050501</v>
      </c>
      <c r="FF868">
        <v>6.8453613286306697E-2</v>
      </c>
      <c r="FG868">
        <v>5.6198117189075199E-2</v>
      </c>
      <c r="FH868">
        <v>0.151038021439066</v>
      </c>
      <c r="FI868">
        <v>0.218850491365258</v>
      </c>
      <c r="FJ868">
        <v>0.48071247678212398</v>
      </c>
      <c r="FK868">
        <v>0.18413794320881299</v>
      </c>
      <c r="FL868">
        <v>9.5993872473255901E-2</v>
      </c>
      <c r="FM868">
        <v>0.238377707685799</v>
      </c>
      <c r="FN868">
        <v>2.5363373547568598E-3</v>
      </c>
      <c r="FO868">
        <v>0.38760180575848202</v>
      </c>
      <c r="FP868">
        <v>0.48727852747709199</v>
      </c>
      <c r="FQ868">
        <v>0.27066355133619402</v>
      </c>
      <c r="FR868">
        <v>-9.8880794571605903E-4</v>
      </c>
      <c r="FS868">
        <v>0.436696152877453</v>
      </c>
      <c r="FT868">
        <v>0.43552073651345402</v>
      </c>
      <c r="FU868">
        <v>0.43372670353281001</v>
      </c>
      <c r="FV868">
        <v>8.4712555426807598E-2</v>
      </c>
      <c r="FW868">
        <v>0.27209399662241501</v>
      </c>
      <c r="FX868">
        <v>9.1547727133813706E-2</v>
      </c>
      <c r="FY868">
        <v>6.0423212736323E-2</v>
      </c>
      <c r="FZ868">
        <v>0.107459124738958</v>
      </c>
      <c r="GA868">
        <v>0.338307963307732</v>
      </c>
      <c r="GB868">
        <v>0.47815498876858897</v>
      </c>
      <c r="GC868">
        <v>6.2848029218001505E-2</v>
      </c>
      <c r="GD868">
        <v>0.30377127735619203</v>
      </c>
      <c r="GE868">
        <v>0.266741105018033</v>
      </c>
      <c r="GF868">
        <v>3.5763295299583699E-2</v>
      </c>
      <c r="GG868">
        <v>-3.08081060416267E-2</v>
      </c>
      <c r="GH868">
        <v>0.384806609410481</v>
      </c>
      <c r="GI868">
        <v>2.9512150721341699E-2</v>
      </c>
      <c r="GJ868">
        <v>0.28980805451213698</v>
      </c>
      <c r="GK868">
        <v>0.35880715905163102</v>
      </c>
      <c r="GL868">
        <v>0.20208019329717</v>
      </c>
      <c r="GM868">
        <v>0.31533063976665399</v>
      </c>
      <c r="GN868">
        <v>0.26851934005190298</v>
      </c>
      <c r="GO868">
        <v>0.15989713253294099</v>
      </c>
      <c r="GP868">
        <v>0.32037915221005597</v>
      </c>
      <c r="GQ868">
        <v>0.16649398753035699</v>
      </c>
      <c r="GR868">
        <v>0.10409450350853899</v>
      </c>
      <c r="GS868">
        <v>0.13783846318149701</v>
      </c>
      <c r="GT868">
        <v>9.5475426434700299E-3</v>
      </c>
      <c r="GU868">
        <v>0.49402558516948603</v>
      </c>
      <c r="GV868">
        <v>0.23881092251399599</v>
      </c>
      <c r="GW868">
        <v>2.6376007010369398E-3</v>
      </c>
      <c r="GX868">
        <v>2.7739683142282999E-2</v>
      </c>
      <c r="GY868">
        <v>0.491353584429854</v>
      </c>
      <c r="GZ868">
        <v>-1.17671038506287E-2</v>
      </c>
      <c r="HA868">
        <v>0.119470769736048</v>
      </c>
      <c r="HB868">
        <v>0.39036214401385999</v>
      </c>
      <c r="HC868">
        <v>0.287157379089099</v>
      </c>
      <c r="HD868">
        <v>0.35430794727180898</v>
      </c>
      <c r="HE868">
        <v>3.9142987671326498E-2</v>
      </c>
      <c r="HF868">
        <v>0.321244610200139</v>
      </c>
      <c r="HG868">
        <v>0.147832684786603</v>
      </c>
      <c r="HH868">
        <v>0.50752458275629297</v>
      </c>
      <c r="HI868">
        <v>0.20294748653164699</v>
      </c>
      <c r="HJ868">
        <v>0.37332322208261798</v>
      </c>
      <c r="HK868">
        <v>0.50619414602706903</v>
      </c>
      <c r="HL868">
        <v>0.13407780638803299</v>
      </c>
      <c r="HM868">
        <v>0.45243537748463197</v>
      </c>
      <c r="HN868">
        <v>8.3324877076190504E-2</v>
      </c>
      <c r="HO868">
        <v>0.21677236589924301</v>
      </c>
      <c r="HP868">
        <v>0.21447695783530299</v>
      </c>
      <c r="HQ868">
        <v>5.5226566786702298E-2</v>
      </c>
      <c r="HR868">
        <v>0.16440580878335001</v>
      </c>
      <c r="HS868">
        <v>0.26278310278353201</v>
      </c>
      <c r="HT868">
        <v>0.33509383254524699</v>
      </c>
      <c r="HU868">
        <v>0.32760156267014501</v>
      </c>
      <c r="HV868">
        <v>1.6713223278254499E-2</v>
      </c>
      <c r="HW868">
        <v>0.51317860001581095</v>
      </c>
      <c r="HX868">
        <v>0.38716223134856897</v>
      </c>
      <c r="HY868">
        <v>1.9979507487942399E-2</v>
      </c>
      <c r="HZ868">
        <v>0.34932834314068301</v>
      </c>
      <c r="IA868">
        <v>0.322308924864874</v>
      </c>
      <c r="IB868">
        <v>0.42151805584137397</v>
      </c>
      <c r="IC868">
        <v>0.28180841250474598</v>
      </c>
      <c r="ID868">
        <v>0.22957217817134401</v>
      </c>
      <c r="IE868">
        <v>0.12927980137860201</v>
      </c>
      <c r="IF868">
        <v>0.12731112616345699</v>
      </c>
      <c r="IG868">
        <v>4.92229987471344E-2</v>
      </c>
      <c r="IH868">
        <v>0.44263094554855298</v>
      </c>
      <c r="II868">
        <v>0.31619350590615097</v>
      </c>
      <c r="IJ868">
        <v>0.17168328461847199</v>
      </c>
      <c r="IK868">
        <v>0.21332802175256499</v>
      </c>
      <c r="IL868">
        <v>0.28117388757982997</v>
      </c>
      <c r="IM868">
        <v>0.37423803642967002</v>
      </c>
      <c r="IN868">
        <v>0.13715112985740899</v>
      </c>
      <c r="IO868">
        <v>0.33170683041933902</v>
      </c>
      <c r="IP868">
        <v>0.51008028250883397</v>
      </c>
      <c r="IQ868">
        <v>0.46912904284997198</v>
      </c>
      <c r="IR868">
        <v>0.50926969474880901</v>
      </c>
      <c r="IS868">
        <v>0.37058593779883398</v>
      </c>
      <c r="IT868">
        <v>0.127191624924201</v>
      </c>
      <c r="IU868">
        <v>0.34643558872285701</v>
      </c>
      <c r="IV868">
        <v>0.25721455053910802</v>
      </c>
      <c r="IW868">
        <v>0.29552445502596603</v>
      </c>
      <c r="IX868">
        <v>0.20183811030203999</v>
      </c>
      <c r="IY868">
        <v>0.29917818066163199</v>
      </c>
      <c r="IZ868">
        <v>1.5222109413740499E-2</v>
      </c>
      <c r="JA868">
        <v>0.237260918566325</v>
      </c>
      <c r="JB868">
        <v>0.181827632681553</v>
      </c>
      <c r="JC868">
        <v>0.44411224926671999</v>
      </c>
      <c r="JD868">
        <v>0.25773320968892</v>
      </c>
      <c r="JE868">
        <v>0.52392777206617702</v>
      </c>
      <c r="JF868">
        <v>0.48374334334806501</v>
      </c>
      <c r="JG868">
        <v>0.34142293367906801</v>
      </c>
      <c r="JH868">
        <v>0.122867527237708</v>
      </c>
    </row>
    <row r="869" spans="1:268">
      <c r="A869" t="s">
        <v>1984</v>
      </c>
      <c r="B869">
        <v>6.1054957126839497E-2</v>
      </c>
      <c r="C869">
        <v>-0.20228183841310299</v>
      </c>
      <c r="D869">
        <v>-0.553820670364222</v>
      </c>
      <c r="E869">
        <v>0.172779877871028</v>
      </c>
      <c r="F869">
        <v>-0.17426111951468001</v>
      </c>
      <c r="G869">
        <v>0.114890219565456</v>
      </c>
      <c r="H869">
        <v>-0.53226608879973003</v>
      </c>
      <c r="I869">
        <v>-0.162739013075795</v>
      </c>
      <c r="J869">
        <v>-0.25140341773643599</v>
      </c>
      <c r="K869">
        <v>0.80085083305514804</v>
      </c>
      <c r="L869">
        <v>-0.184226331921095</v>
      </c>
      <c r="M869">
        <v>-3.0218635776701998E-2</v>
      </c>
      <c r="N869">
        <v>0.214855160886957</v>
      </c>
      <c r="O869">
        <v>0.79285428419659298</v>
      </c>
      <c r="P869">
        <v>0.62385583893691299</v>
      </c>
      <c r="Q869">
        <v>0.62633627914186296</v>
      </c>
      <c r="R869">
        <v>0.80827425812449205</v>
      </c>
      <c r="S869">
        <v>-4.2553842710873299E-2</v>
      </c>
      <c r="T869">
        <v>-0.58700977915232599</v>
      </c>
      <c r="U869">
        <v>-5.5120689674945003E-2</v>
      </c>
      <c r="V869">
        <v>0.677813612918443</v>
      </c>
      <c r="W869">
        <v>0.56480167960007099</v>
      </c>
      <c r="X869">
        <v>-0.57027614264784798</v>
      </c>
      <c r="Y869">
        <v>-8.7978639288287502E-2</v>
      </c>
      <c r="Z869">
        <v>0.76272687027322605</v>
      </c>
      <c r="AA869">
        <v>-0.27276658724735497</v>
      </c>
      <c r="AB869">
        <v>2.8109390221548899E-2</v>
      </c>
      <c r="AC869">
        <v>0.18559772899433699</v>
      </c>
      <c r="AD869">
        <v>-0.27347701649394501</v>
      </c>
      <c r="AE869">
        <v>-0.79425430239168504</v>
      </c>
      <c r="AF869">
        <v>8.5994013054921395E-2</v>
      </c>
      <c r="AG869">
        <v>-0.49315365244464698</v>
      </c>
      <c r="AH869">
        <v>-1.69670043134354E-2</v>
      </c>
      <c r="AI869">
        <v>-0.12686902951440199</v>
      </c>
      <c r="AJ869">
        <v>1.33624449250535E-2</v>
      </c>
      <c r="AK869">
        <v>3.7031249837960703E-2</v>
      </c>
      <c r="AL869">
        <v>-0.143800265844962</v>
      </c>
      <c r="AM869">
        <v>-0.171242777179056</v>
      </c>
      <c r="AN869">
        <v>0.81584430723058399</v>
      </c>
      <c r="AO869">
        <v>-0.21697805493588099</v>
      </c>
      <c r="AP869">
        <v>0.84799972108336996</v>
      </c>
      <c r="AQ869">
        <v>-0.276421802036591</v>
      </c>
      <c r="AR869">
        <v>-0.231143124056813</v>
      </c>
      <c r="AS869">
        <v>-0.51294735783144796</v>
      </c>
      <c r="AT869">
        <v>-0.171651891904473</v>
      </c>
      <c r="AU869">
        <v>-0.19775550462217001</v>
      </c>
      <c r="AV869">
        <v>0.282232022290341</v>
      </c>
      <c r="AW869">
        <v>-0.69418837739244998</v>
      </c>
      <c r="AX869">
        <v>0.75686369544217003</v>
      </c>
      <c r="AY869">
        <v>8.1101945680654597E-2</v>
      </c>
      <c r="AZ869">
        <v>0.243177882377447</v>
      </c>
      <c r="BA869">
        <v>0.27095163144655898</v>
      </c>
      <c r="BB869">
        <v>-0.149505985531275</v>
      </c>
      <c r="BC869">
        <v>6.4017661746957E-2</v>
      </c>
      <c r="BD869">
        <v>3.7642077870231397E-2</v>
      </c>
      <c r="BE869">
        <v>5.7055344666891501E-2</v>
      </c>
      <c r="BF869">
        <v>-0.283790634331471</v>
      </c>
      <c r="BG869">
        <v>-0.25850047864680098</v>
      </c>
      <c r="BH869">
        <v>-0.40539950113172102</v>
      </c>
      <c r="BI869">
        <v>-0.101331174377138</v>
      </c>
      <c r="BJ869">
        <v>-0.29807976271853498</v>
      </c>
      <c r="BK869">
        <v>-0.43244449586509498</v>
      </c>
      <c r="BL869">
        <v>-7.0316021761251804E-2</v>
      </c>
      <c r="BM869">
        <v>-0.34079584269414598</v>
      </c>
      <c r="BN869">
        <v>0.74035077848850395</v>
      </c>
      <c r="BO869">
        <v>0.77812190343435494</v>
      </c>
      <c r="BP869">
        <v>-4.7134499622715501E-2</v>
      </c>
      <c r="BQ869">
        <v>5.3626235826937603E-2</v>
      </c>
      <c r="BR869">
        <v>0.52626629697409999</v>
      </c>
      <c r="BS869">
        <v>-0.580812380851642</v>
      </c>
      <c r="BT869">
        <v>1</v>
      </c>
      <c r="BU869">
        <v>-0.41488702509505199</v>
      </c>
      <c r="BV869">
        <v>-7.8407434545259697E-2</v>
      </c>
      <c r="BW869">
        <v>-1.9672906110223799E-2</v>
      </c>
      <c r="BX869">
        <v>0.40758086488643003</v>
      </c>
      <c r="BY869">
        <v>0.53809060238457496</v>
      </c>
      <c r="BZ869">
        <v>-0.60836861385739904</v>
      </c>
      <c r="CA869">
        <v>8.2260515953467405E-3</v>
      </c>
      <c r="CB869">
        <v>0.105919660405096</v>
      </c>
      <c r="CC869">
        <v>4.3272293880813897E-2</v>
      </c>
      <c r="CD869">
        <v>-0.65545262093273504</v>
      </c>
      <c r="CE869">
        <v>-0.11423153673719599</v>
      </c>
      <c r="CF869">
        <v>7.4430286859001604E-3</v>
      </c>
      <c r="CG869">
        <v>-3.0737902432123598E-2</v>
      </c>
      <c r="CH869">
        <v>0.14358386124983699</v>
      </c>
      <c r="CI869">
        <v>-8.73801138615488E-2</v>
      </c>
      <c r="CJ869">
        <v>0.84442341150292999</v>
      </c>
      <c r="CK869">
        <v>0.70766097120225402</v>
      </c>
      <c r="CL869">
        <v>0.110287897856738</v>
      </c>
      <c r="CM869">
        <v>-0.28512406428829401</v>
      </c>
      <c r="CN869">
        <v>-0.55741526778512795</v>
      </c>
      <c r="CO869">
        <v>-0.57517053912149196</v>
      </c>
      <c r="CP869">
        <v>-0.338648313310417</v>
      </c>
      <c r="CQ869">
        <v>-0.72493279254959497</v>
      </c>
      <c r="CR869">
        <v>-0.29561280623643998</v>
      </c>
      <c r="CS869">
        <v>-4.4426441356679898E-2</v>
      </c>
      <c r="CT869">
        <v>-0.47918546666407702</v>
      </c>
      <c r="CU869">
        <v>7.0001332696605606E-2</v>
      </c>
      <c r="CV869">
        <v>-0.35064518780418802</v>
      </c>
      <c r="CW869">
        <v>-0.53268012141021404</v>
      </c>
      <c r="CX869">
        <v>0.34146038842265097</v>
      </c>
      <c r="CY869">
        <v>-0.55481640601069104</v>
      </c>
      <c r="CZ869">
        <v>0.151022955628731</v>
      </c>
      <c r="DA869">
        <v>8.3383273379739706E-2</v>
      </c>
      <c r="DB869">
        <v>-0.56868343352297002</v>
      </c>
      <c r="DC869">
        <v>0.66128290722949601</v>
      </c>
      <c r="DD869">
        <v>-0.161352814862262</v>
      </c>
      <c r="DE869">
        <v>0.234796831539409</v>
      </c>
      <c r="DF869">
        <v>3.9084671446859502E-2</v>
      </c>
      <c r="DG869">
        <v>0.13809492436562601</v>
      </c>
      <c r="DH869">
        <v>-0.20070560961878101</v>
      </c>
      <c r="DI869">
        <v>0.73469855293972197</v>
      </c>
      <c r="DJ869">
        <v>-0.155745972526492</v>
      </c>
      <c r="DK869">
        <v>-4.7718503736553099E-2</v>
      </c>
      <c r="DL869">
        <v>-8.7332538119361796E-3</v>
      </c>
      <c r="DM869">
        <v>0.77812216550287705</v>
      </c>
      <c r="DN869">
        <v>-0.44765563134043501</v>
      </c>
      <c r="DO869">
        <v>-0.138516947871761</v>
      </c>
      <c r="DP869">
        <v>5.8097033730322503E-2</v>
      </c>
      <c r="DQ869">
        <v>-0.60578923960145403</v>
      </c>
      <c r="DR869">
        <v>0.66706068900089599</v>
      </c>
      <c r="DS869">
        <v>0.75765794006725995</v>
      </c>
      <c r="DT869">
        <v>-7.04607035598427E-2</v>
      </c>
      <c r="DU869">
        <v>0.13066584615052801</v>
      </c>
      <c r="DV869">
        <v>-0.49799109283820098</v>
      </c>
      <c r="DW869">
        <v>-0.15926321094846099</v>
      </c>
      <c r="DX869">
        <v>0.12828180392452901</v>
      </c>
      <c r="DY869">
        <v>-0.11068253016799701</v>
      </c>
      <c r="DZ869">
        <v>7.6182307316425099E-2</v>
      </c>
      <c r="EA869">
        <v>-0.54069887653169302</v>
      </c>
      <c r="EB869">
        <v>-0.632986869694246</v>
      </c>
      <c r="EC869">
        <v>0.12917076786516499</v>
      </c>
      <c r="ED869">
        <v>-0.19066238097292301</v>
      </c>
      <c r="EE869">
        <v>-1.9195461606199799E-2</v>
      </c>
      <c r="EF869">
        <v>9.8667972571898396E-2</v>
      </c>
      <c r="EG869">
        <v>-0.72251269425047004</v>
      </c>
      <c r="EH869">
        <v>0.74973359053781397</v>
      </c>
      <c r="EI869">
        <v>-0.57179268727047206</v>
      </c>
      <c r="EJ869">
        <v>0.14751968250073799</v>
      </c>
      <c r="EK869">
        <v>0.33986310748737902</v>
      </c>
      <c r="EL869">
        <v>0.126120826011696</v>
      </c>
      <c r="EM869">
        <v>6.7318562593289E-3</v>
      </c>
      <c r="EN869">
        <v>0.64970965854563101</v>
      </c>
      <c r="EO869">
        <v>-8.8311978251638501E-2</v>
      </c>
      <c r="EP869">
        <v>-0.25534693753981003</v>
      </c>
      <c r="EQ869">
        <v>0.111785648294499</v>
      </c>
      <c r="ER869">
        <v>0.78966955994020605</v>
      </c>
      <c r="ES869">
        <v>6.55706738582751E-2</v>
      </c>
      <c r="ET869">
        <v>-0.226353455964593</v>
      </c>
      <c r="EU869">
        <v>-0.59561284150523797</v>
      </c>
      <c r="EV869">
        <v>7.7137939381310305E-2</v>
      </c>
      <c r="EW869">
        <v>-0.15215347491438899</v>
      </c>
      <c r="EX869">
        <v>-0.50710927130162697</v>
      </c>
      <c r="EY869">
        <v>-8.8100141323728797E-3</v>
      </c>
      <c r="EZ869">
        <v>-0.48556163635134703</v>
      </c>
      <c r="FA869">
        <v>5.5772519995366698E-2</v>
      </c>
      <c r="FB869">
        <v>-0.21280611936656901</v>
      </c>
      <c r="FC869">
        <v>-0.18178047935606101</v>
      </c>
      <c r="FD869">
        <v>-0.56244269659540203</v>
      </c>
      <c r="FE869">
        <v>-5.6506271070505203E-2</v>
      </c>
      <c r="FF869">
        <v>0.40663670044217598</v>
      </c>
      <c r="FG869">
        <v>0.368015418519894</v>
      </c>
      <c r="FH869">
        <v>0.63558831984547604</v>
      </c>
      <c r="FI869">
        <v>-0.54774582947955996</v>
      </c>
      <c r="FJ869">
        <v>-3.7702519942313599E-2</v>
      </c>
      <c r="FK869">
        <v>0.131133478171062</v>
      </c>
      <c r="FL869">
        <v>0.24340522556549199</v>
      </c>
      <c r="FM869">
        <v>-0.47111035214840302</v>
      </c>
      <c r="FN869">
        <v>-0.172070851386639</v>
      </c>
      <c r="FO869">
        <v>3.2682760482233397E-2</v>
      </c>
      <c r="FP869">
        <v>5.4191348865934602E-2</v>
      </c>
      <c r="FQ869">
        <v>-8.3142699083449997E-2</v>
      </c>
      <c r="FR869">
        <v>0.64169615272160396</v>
      </c>
      <c r="FS869">
        <v>2.7928957592708699E-2</v>
      </c>
      <c r="FT869">
        <v>1.34339120235819E-2</v>
      </c>
      <c r="FU869">
        <v>3.6937550819168198E-2</v>
      </c>
      <c r="FV869">
        <v>0.27902931889081301</v>
      </c>
      <c r="FW869">
        <v>-0.33293332817617799</v>
      </c>
      <c r="FX869" s="2">
        <v>7.8276102810584001E-5</v>
      </c>
      <c r="FY869">
        <v>1.0312891719164399E-2</v>
      </c>
      <c r="FZ869">
        <v>0.79033269774635595</v>
      </c>
      <c r="GA869">
        <v>-0.222689244643583</v>
      </c>
      <c r="GB869">
        <v>-0.121706561738881</v>
      </c>
      <c r="GC869">
        <v>-0.47451868477062897</v>
      </c>
      <c r="GD869">
        <v>-7.6084480851606295E-2</v>
      </c>
      <c r="GE869">
        <v>-0.21784688039762101</v>
      </c>
      <c r="GF869">
        <v>-4.3409561201848801E-2</v>
      </c>
      <c r="GG869">
        <v>0.604797894851823</v>
      </c>
      <c r="GH869">
        <v>5.7884419750092002E-2</v>
      </c>
      <c r="GI869">
        <v>4.44049122421145E-2</v>
      </c>
      <c r="GJ869">
        <v>-0.43739804324565101</v>
      </c>
      <c r="GK869">
        <v>8.4236995910608098E-2</v>
      </c>
      <c r="GL869">
        <v>0.35658547764281501</v>
      </c>
      <c r="GM869">
        <v>-5.3141023834397699E-2</v>
      </c>
      <c r="GN869">
        <v>-8.4398311644888493E-2</v>
      </c>
      <c r="GO869">
        <v>0.74387507377928497</v>
      </c>
      <c r="GP869">
        <v>-9.1291029831907594E-2</v>
      </c>
      <c r="GQ869">
        <v>-9.9749374313609196E-2</v>
      </c>
      <c r="GR869">
        <v>-0.68127939576493002</v>
      </c>
      <c r="GS869">
        <v>-0.61886646390052003</v>
      </c>
      <c r="GT869">
        <v>7.0116131435768503E-2</v>
      </c>
      <c r="GU869">
        <v>-9.6921979890630394E-2</v>
      </c>
      <c r="GV869">
        <v>0.11639918894673</v>
      </c>
      <c r="GW869">
        <v>9.2217400949646006E-2</v>
      </c>
      <c r="GX869">
        <v>-7.5504296322005796E-2</v>
      </c>
      <c r="GY869">
        <v>0.19676137340335101</v>
      </c>
      <c r="GZ869">
        <v>0.29557572532095799</v>
      </c>
      <c r="HA869">
        <v>-0.13498570955507699</v>
      </c>
      <c r="HB869">
        <v>-2.9068906975546699E-3</v>
      </c>
      <c r="HC869">
        <v>-0.13107405660836199</v>
      </c>
      <c r="HD869">
        <v>-0.15609298930373999</v>
      </c>
      <c r="HE869">
        <v>6.2791948600319199E-3</v>
      </c>
      <c r="HF869">
        <v>-7.6696445489423906E-2</v>
      </c>
      <c r="HG869">
        <v>9.4469676560749699E-2</v>
      </c>
      <c r="HH869">
        <v>6.6407639569772497E-2</v>
      </c>
      <c r="HI869">
        <v>0.63633349087927904</v>
      </c>
      <c r="HJ869">
        <v>4.8235575302205499E-2</v>
      </c>
      <c r="HK869">
        <v>-2.5126826635939899E-2</v>
      </c>
      <c r="HL869">
        <v>-0.14572442531650501</v>
      </c>
      <c r="HM869">
        <v>-0.12247890397446499</v>
      </c>
      <c r="HN869">
        <v>0.445377425599987</v>
      </c>
      <c r="HO869">
        <v>-0.43426679832312898</v>
      </c>
      <c r="HP869">
        <v>6.8631429153170803E-2</v>
      </c>
      <c r="HQ869">
        <v>0.58776563997957398</v>
      </c>
      <c r="HR869">
        <v>0.60058379938640905</v>
      </c>
      <c r="HS869">
        <v>-0.40456331151168001</v>
      </c>
      <c r="HT869">
        <v>1.18553021192938E-2</v>
      </c>
      <c r="HU869">
        <v>3.6945145755432902E-2</v>
      </c>
      <c r="HV869">
        <v>-6.7333539364281103E-2</v>
      </c>
      <c r="HW869">
        <v>0.125791620157227</v>
      </c>
      <c r="HX869">
        <v>0.181322618674115</v>
      </c>
      <c r="HY869">
        <v>-7.2093924839135695E-2</v>
      </c>
      <c r="HZ869">
        <v>-0.18379348398593101</v>
      </c>
      <c r="IA869">
        <v>-0.47985989874165902</v>
      </c>
      <c r="IB869">
        <v>-2.2359541156664501E-2</v>
      </c>
      <c r="IC869">
        <v>-0.24866646302850501</v>
      </c>
      <c r="ID869">
        <v>-0.210130889740136</v>
      </c>
      <c r="IE869">
        <v>-0.240005203430253</v>
      </c>
      <c r="IF869">
        <v>0.32395238855476199</v>
      </c>
      <c r="IG869">
        <v>0.50277466232939605</v>
      </c>
      <c r="IH869">
        <v>0.113794207746838</v>
      </c>
      <c r="II869">
        <v>-3.38033337948535E-2</v>
      </c>
      <c r="IJ869">
        <v>0.62060266143769705</v>
      </c>
      <c r="IK869">
        <v>-0.46219057957558202</v>
      </c>
      <c r="IL869">
        <v>-1.7942323115094699E-3</v>
      </c>
      <c r="IM869">
        <v>3.9994717915585801E-2</v>
      </c>
      <c r="IN869">
        <v>0.35344226784454102</v>
      </c>
      <c r="IO869">
        <v>-0.161846495494092</v>
      </c>
      <c r="IP869">
        <v>-1.04527527686087E-2</v>
      </c>
      <c r="IQ869">
        <v>-0.26190390913207601</v>
      </c>
      <c r="IR869">
        <v>-3.5379781349394797E-2</v>
      </c>
      <c r="IS869">
        <v>-2.4785350731608299E-2</v>
      </c>
      <c r="IT869">
        <v>6.7914951579487196E-2</v>
      </c>
      <c r="IU869">
        <v>-0.43515261785730103</v>
      </c>
      <c r="IV869">
        <v>7.8802478496205294E-2</v>
      </c>
      <c r="IW869">
        <v>-0.26182148070649902</v>
      </c>
      <c r="IX869">
        <v>-0.55829807296248501</v>
      </c>
      <c r="IY869">
        <v>-0.50726336589869803</v>
      </c>
      <c r="IZ869">
        <v>0.17019565367693701</v>
      </c>
      <c r="JA869">
        <v>-2.4720456795317099E-2</v>
      </c>
      <c r="JB869">
        <v>-0.58153203962725497</v>
      </c>
      <c r="JC869">
        <v>0.26972363482991701</v>
      </c>
      <c r="JD869">
        <v>0.162132808748121</v>
      </c>
      <c r="JE869">
        <v>-7.5664845894382896E-2</v>
      </c>
      <c r="JF869">
        <v>-0.10997296459205699</v>
      </c>
      <c r="JG869">
        <v>4.9541865886643097E-2</v>
      </c>
      <c r="JH869">
        <v>-0.29830382851409298</v>
      </c>
    </row>
    <row r="870" spans="1:268">
      <c r="A870" t="s">
        <v>1238</v>
      </c>
      <c r="B870">
        <v>0.418213892802967</v>
      </c>
      <c r="C870">
        <v>0.19573594299670499</v>
      </c>
      <c r="D870">
        <v>6.6203410702918505E-2</v>
      </c>
      <c r="E870">
        <v>0.35296983899413897</v>
      </c>
      <c r="F870">
        <v>-8.7734714086296295E-2</v>
      </c>
      <c r="G870">
        <v>0.107656713540544</v>
      </c>
      <c r="H870">
        <v>0.192396168090609</v>
      </c>
      <c r="I870">
        <v>0.45638869418388101</v>
      </c>
      <c r="J870">
        <v>0.19469901551445801</v>
      </c>
      <c r="K870">
        <v>5.5630357455516803E-2</v>
      </c>
      <c r="L870">
        <v>0.47150549925450203</v>
      </c>
      <c r="M870">
        <v>2.3707924655065701E-2</v>
      </c>
      <c r="N870">
        <v>3.5327371430086497E-2</v>
      </c>
      <c r="O870">
        <v>7.8332020483519907E-2</v>
      </c>
      <c r="P870">
        <v>6.2525113062144602E-2</v>
      </c>
      <c r="Q870">
        <v>6.3164478174054697E-2</v>
      </c>
      <c r="R870">
        <v>7.7432633937062498E-2</v>
      </c>
      <c r="S870">
        <v>3.4806419389564497E-2</v>
      </c>
      <c r="T870">
        <v>9.7949996082759797E-2</v>
      </c>
      <c r="U870">
        <v>0.29836420507449501</v>
      </c>
      <c r="V870">
        <v>3.6983905969553602E-2</v>
      </c>
      <c r="W870">
        <v>3.0425942429051101E-3</v>
      </c>
      <c r="X870">
        <v>0.108652506336336</v>
      </c>
      <c r="Y870">
        <v>0.37582609862959998</v>
      </c>
      <c r="Z870">
        <v>6.0814968524571099E-2</v>
      </c>
      <c r="AA870">
        <v>0.113417057732009</v>
      </c>
      <c r="AB870">
        <v>0.320688699735656</v>
      </c>
      <c r="AC870">
        <v>0.156164490158303</v>
      </c>
      <c r="AD870">
        <v>0.232716142378005</v>
      </c>
      <c r="AE870">
        <v>-2.8813300173726301E-2</v>
      </c>
      <c r="AF870">
        <v>0.30764305717607399</v>
      </c>
      <c r="AG870">
        <v>8.7960581103673302E-2</v>
      </c>
      <c r="AH870">
        <v>0.32404826947211501</v>
      </c>
      <c r="AI870">
        <v>0.40121131217397299</v>
      </c>
      <c r="AJ870">
        <v>0.22389783133226099</v>
      </c>
      <c r="AK870">
        <v>0.39377092253065599</v>
      </c>
      <c r="AL870">
        <v>0.41034662614873102</v>
      </c>
      <c r="AM870">
        <v>-3.63476002138187E-2</v>
      </c>
      <c r="AN870">
        <v>8.1693437502209101E-2</v>
      </c>
      <c r="AO870">
        <v>-3.3511445257460797E-2</v>
      </c>
      <c r="AP870">
        <v>8.9700344525685302E-2</v>
      </c>
      <c r="AQ870">
        <v>0.36207848824810202</v>
      </c>
      <c r="AR870">
        <v>3.29326735648287E-2</v>
      </c>
      <c r="AS870">
        <v>1.4962200622389199E-2</v>
      </c>
      <c r="AT870">
        <v>0.28885814395803999</v>
      </c>
      <c r="AU870">
        <v>0.43050653740380401</v>
      </c>
      <c r="AV870">
        <v>0.253876968109429</v>
      </c>
      <c r="AW870">
        <v>1.87983906896228E-3</v>
      </c>
      <c r="AX870">
        <v>0.10290338567689</v>
      </c>
      <c r="AY870">
        <v>2.6212757266967899E-2</v>
      </c>
      <c r="AZ870">
        <v>8.9501348177060305E-2</v>
      </c>
      <c r="BA870">
        <v>0.42185939219094198</v>
      </c>
      <c r="BB870">
        <v>0.42439451978551201</v>
      </c>
      <c r="BC870">
        <v>0.36938892233137299</v>
      </c>
      <c r="BD870">
        <v>0.41683512366356301</v>
      </c>
      <c r="BE870">
        <v>0.27627523474777799</v>
      </c>
      <c r="BF870">
        <v>5.1479705566750203E-2</v>
      </c>
      <c r="BG870">
        <v>0.34505787262236898</v>
      </c>
      <c r="BH870">
        <v>6.20606802816836E-2</v>
      </c>
      <c r="BI870">
        <v>-5.7766705311260901E-2</v>
      </c>
      <c r="BJ870">
        <v>0.334056467367774</v>
      </c>
      <c r="BK870">
        <v>0.13462353554179499</v>
      </c>
      <c r="BL870">
        <v>0.44681742970381899</v>
      </c>
      <c r="BM870">
        <v>0.27245621484396698</v>
      </c>
      <c r="BN870">
        <v>0.110571470503325</v>
      </c>
      <c r="BO870">
        <v>0.106662908717381</v>
      </c>
      <c r="BP870">
        <v>0.50433095060232802</v>
      </c>
      <c r="BQ870">
        <v>0.351466296032453</v>
      </c>
      <c r="BR870">
        <v>0.26229973220990899</v>
      </c>
      <c r="BS870">
        <v>9.1952731306689697E-2</v>
      </c>
      <c r="BT870">
        <v>7.5212892225784603E-2</v>
      </c>
      <c r="BU870">
        <v>4.8516834632507902E-2</v>
      </c>
      <c r="BV870">
        <v>0.26638018360834997</v>
      </c>
      <c r="BW870">
        <v>6.1445479529705901E-2</v>
      </c>
      <c r="BX870">
        <v>0.34839336110045699</v>
      </c>
      <c r="BY870">
        <v>4.89220698807789E-2</v>
      </c>
      <c r="BZ870">
        <v>6.5753095331399503E-2</v>
      </c>
      <c r="CA870">
        <v>7.89318569603953E-2</v>
      </c>
      <c r="CB870">
        <v>0.10041911736568</v>
      </c>
      <c r="CC870">
        <v>0.39118189295159</v>
      </c>
      <c r="CD870">
        <v>7.5002334818845703E-2</v>
      </c>
      <c r="CE870">
        <v>1.6522753393343699E-2</v>
      </c>
      <c r="CF870">
        <v>0.39660738926955302</v>
      </c>
      <c r="CG870">
        <v>0.42447497022288899</v>
      </c>
      <c r="CH870">
        <v>-0.13714759875027999</v>
      </c>
      <c r="CI870">
        <v>-0.11199414072667301</v>
      </c>
      <c r="CJ870">
        <v>0.10948965227301501</v>
      </c>
      <c r="CK870">
        <v>2.7138244843539498E-3</v>
      </c>
      <c r="CL870">
        <v>9.3876890141706401E-2</v>
      </c>
      <c r="CM870">
        <v>0.38566762156207202</v>
      </c>
      <c r="CN870">
        <v>6.9996764689006993E-2</v>
      </c>
      <c r="CO870">
        <v>0.16133365132240701</v>
      </c>
      <c r="CP870">
        <v>0.168849137415548</v>
      </c>
      <c r="CQ870">
        <v>-6.0189262492376999E-3</v>
      </c>
      <c r="CR870">
        <v>9.1943776938403596E-2</v>
      </c>
      <c r="CS870">
        <v>0.26613933200347401</v>
      </c>
      <c r="CT870">
        <v>9.7401262240765493E-2</v>
      </c>
      <c r="CU870">
        <v>0.24507227366632001</v>
      </c>
      <c r="CV870">
        <v>0.10916618287928199</v>
      </c>
      <c r="CW870">
        <v>0.135590569472057</v>
      </c>
      <c r="CX870">
        <v>-2.4112186356493402E-2</v>
      </c>
      <c r="CY870">
        <v>0.13729951479138</v>
      </c>
      <c r="CZ870">
        <v>0.116434820591257</v>
      </c>
      <c r="DA870">
        <v>0.25174722509646003</v>
      </c>
      <c r="DB870">
        <v>0.115855560900746</v>
      </c>
      <c r="DC870">
        <v>8.8641586913824705E-2</v>
      </c>
      <c r="DD870">
        <v>0.22620492429206099</v>
      </c>
      <c r="DE870">
        <v>-0.107272310627945</v>
      </c>
      <c r="DF870">
        <v>-1.0329863762925299E-2</v>
      </c>
      <c r="DG870">
        <v>0.388788944285895</v>
      </c>
      <c r="DH870">
        <v>0.37043798688808</v>
      </c>
      <c r="DI870">
        <v>0.14932372329053101</v>
      </c>
      <c r="DJ870">
        <v>0.40184240450948899</v>
      </c>
      <c r="DK870">
        <v>0.404267684238174</v>
      </c>
      <c r="DL870">
        <v>0.13718363501307401</v>
      </c>
      <c r="DM870">
        <v>6.3882409462996406E-2</v>
      </c>
      <c r="DN870">
        <v>0.159784433514782</v>
      </c>
      <c r="DO870">
        <v>0.16556883475530301</v>
      </c>
      <c r="DP870">
        <v>3.2042077329208898E-2</v>
      </c>
      <c r="DQ870">
        <v>0.10723875606984699</v>
      </c>
      <c r="DR870">
        <v>0.134439081628867</v>
      </c>
      <c r="DS870">
        <v>-1.55946830421581E-2</v>
      </c>
      <c r="DT870">
        <v>0.36389445291541</v>
      </c>
      <c r="DU870">
        <v>0.17768453283434801</v>
      </c>
      <c r="DV870">
        <v>-1.49042322419822E-2</v>
      </c>
      <c r="DW870">
        <v>7.4492240395160003E-2</v>
      </c>
      <c r="DX870">
        <v>0.119490735680923</v>
      </c>
      <c r="DY870">
        <v>4.5642627186815603E-2</v>
      </c>
      <c r="DZ870">
        <v>0.100513293991475</v>
      </c>
      <c r="EA870">
        <v>0.21710082379645601</v>
      </c>
      <c r="EB870">
        <v>7.9987543979881698E-2</v>
      </c>
      <c r="EC870">
        <v>0.25353029179165298</v>
      </c>
      <c r="ED870">
        <v>-2.0920769101423601E-2</v>
      </c>
      <c r="EE870">
        <v>0.33744129116640698</v>
      </c>
      <c r="EF870">
        <v>0.35728639069158902</v>
      </c>
      <c r="EG870">
        <v>-5.4995464654723901E-2</v>
      </c>
      <c r="EH870">
        <v>3.9937453258230803E-2</v>
      </c>
      <c r="EI870">
        <v>6.9151213950309195E-2</v>
      </c>
      <c r="EJ870">
        <v>3.1620886096862498E-2</v>
      </c>
      <c r="EK870">
        <v>0.102326074305597</v>
      </c>
      <c r="EL870">
        <v>-9.6059107247997797E-3</v>
      </c>
      <c r="EM870">
        <v>0.16293674006700801</v>
      </c>
      <c r="EN870">
        <v>0.144976522352712</v>
      </c>
      <c r="EO870">
        <v>0.13815886877246999</v>
      </c>
      <c r="EP870">
        <v>0.47364154469770398</v>
      </c>
      <c r="EQ870">
        <v>0.32045866488671798</v>
      </c>
      <c r="ER870">
        <v>3.5863998894230198E-2</v>
      </c>
      <c r="ES870">
        <v>0.123052436590514</v>
      </c>
      <c r="ET870">
        <v>-0.11965860258097499</v>
      </c>
      <c r="EU870">
        <v>7.6080285545560802E-2</v>
      </c>
      <c r="EV870">
        <v>0.26976076062844401</v>
      </c>
      <c r="EW870">
        <v>0.245108557643365</v>
      </c>
      <c r="EX870">
        <v>8.0321354076344997E-2</v>
      </c>
      <c r="EY870">
        <v>6.0340577225532203E-2</v>
      </c>
      <c r="EZ870">
        <v>0.120824906031445</v>
      </c>
      <c r="FA870">
        <v>0.21233752740936501</v>
      </c>
      <c r="FB870">
        <v>0.44029455839665999</v>
      </c>
      <c r="FC870">
        <v>0.30940533644198598</v>
      </c>
      <c r="FD870">
        <v>2.4785731297156801E-2</v>
      </c>
      <c r="FE870">
        <v>0.16166193385528399</v>
      </c>
      <c r="FF870">
        <v>6.3424167621399005E-2</v>
      </c>
      <c r="FG870">
        <v>7.07532989963119E-2</v>
      </c>
      <c r="FH870">
        <v>0.108217579847477</v>
      </c>
      <c r="FI870">
        <v>9.9310149304312798E-2</v>
      </c>
      <c r="FJ870">
        <v>0.46032016909046702</v>
      </c>
      <c r="FK870">
        <v>0.11094623316854101</v>
      </c>
      <c r="FL870">
        <v>2.74764322102443E-2</v>
      </c>
      <c r="FM870">
        <v>6.9299521779628198E-2</v>
      </c>
      <c r="FN870">
        <v>-9.7971784817600105E-3</v>
      </c>
      <c r="FO870">
        <v>0.34712727355395301</v>
      </c>
      <c r="FP870">
        <v>0.50435317830716198</v>
      </c>
      <c r="FQ870">
        <v>0.251468453390227</v>
      </c>
      <c r="FR870">
        <v>5.9369886546072399E-2</v>
      </c>
      <c r="FS870">
        <v>0.39232223134474298</v>
      </c>
      <c r="FT870">
        <v>0.30041211917997601</v>
      </c>
      <c r="FU870">
        <v>0.40995007536665601</v>
      </c>
      <c r="FV870">
        <v>1.27635718758885E-2</v>
      </c>
      <c r="FW870">
        <v>0.169907120544217</v>
      </c>
      <c r="FX870">
        <v>2.57004048253258E-2</v>
      </c>
      <c r="FY870">
        <v>2.1819278369868501E-2</v>
      </c>
      <c r="FZ870">
        <v>9.8593149657575596E-2</v>
      </c>
      <c r="GA870">
        <v>0.36142067066678002</v>
      </c>
      <c r="GB870">
        <v>0.45630124921072801</v>
      </c>
      <c r="GC870">
        <v>7.6534847129186998E-2</v>
      </c>
      <c r="GD870">
        <v>0.28326088756037399</v>
      </c>
      <c r="GE870">
        <v>0.28393129850160898</v>
      </c>
      <c r="GF870">
        <v>2.8388674996159099E-2</v>
      </c>
      <c r="GG870">
        <v>3.24822234218759E-2</v>
      </c>
      <c r="GH870">
        <v>0.271301672496715</v>
      </c>
      <c r="GI870">
        <v>6.7227701761859299E-2</v>
      </c>
      <c r="GJ870">
        <v>0.14558326858200599</v>
      </c>
      <c r="GK870">
        <v>0.29306717125938703</v>
      </c>
      <c r="GL870">
        <v>7.2882901586212898E-2</v>
      </c>
      <c r="GM870">
        <v>0.19549962685105299</v>
      </c>
      <c r="GN870">
        <v>0.14852835146962501</v>
      </c>
      <c r="GO870">
        <v>9.9197576799128606E-2</v>
      </c>
      <c r="GP870">
        <v>0.23816526363666099</v>
      </c>
      <c r="GQ870">
        <v>0.14706746401475501</v>
      </c>
      <c r="GR870">
        <v>3.8954311194732603E-2</v>
      </c>
      <c r="GS870">
        <v>2.17278974318631E-2</v>
      </c>
      <c r="GT870">
        <v>6.7742932787413501E-2</v>
      </c>
      <c r="GU870">
        <v>0.48387292849265001</v>
      </c>
      <c r="GV870">
        <v>0.216583160400589</v>
      </c>
      <c r="GW870">
        <v>-3.4227132768475103E-2</v>
      </c>
      <c r="GX870">
        <v>6.79250151069581E-2</v>
      </c>
      <c r="GY870">
        <v>0.370635789314957</v>
      </c>
      <c r="GZ870">
        <v>-5.7736525898961097E-2</v>
      </c>
      <c r="HA870">
        <v>3.4959878712609402E-2</v>
      </c>
      <c r="HB870">
        <v>0.38318108298921899</v>
      </c>
      <c r="HC870">
        <v>0.19860708069289501</v>
      </c>
      <c r="HD870">
        <v>0.302785824321395</v>
      </c>
      <c r="HE870">
        <v>4.3049666370060899E-2</v>
      </c>
      <c r="HF870">
        <v>0.33100363722350401</v>
      </c>
      <c r="HG870">
        <v>5.4904433438274898E-2</v>
      </c>
      <c r="HH870">
        <v>0.50420243726860903</v>
      </c>
      <c r="HI870">
        <v>0.146066355268718</v>
      </c>
      <c r="HJ870">
        <v>0.33902974212027298</v>
      </c>
      <c r="HK870">
        <v>0.47288114191626002</v>
      </c>
      <c r="HL870">
        <v>0.12047450804962501</v>
      </c>
      <c r="HM870">
        <v>0.43344358955703299</v>
      </c>
      <c r="HN870">
        <v>3.4964532596745201E-2</v>
      </c>
      <c r="HO870">
        <v>7.0665323388016094E-2</v>
      </c>
      <c r="HP870">
        <v>0.20449739351506699</v>
      </c>
      <c r="HQ870">
        <v>7.7564174200164496E-2</v>
      </c>
      <c r="HR870">
        <v>0.117368757872647</v>
      </c>
      <c r="HS870">
        <v>0.114942572341151</v>
      </c>
      <c r="HT870">
        <v>0.22405542589295099</v>
      </c>
      <c r="HU870">
        <v>0.28234639273564499</v>
      </c>
      <c r="HV870">
        <v>-7.6229035729555694E-2</v>
      </c>
      <c r="HW870">
        <v>0.42972448215326903</v>
      </c>
      <c r="HX870">
        <v>0.36090677325183701</v>
      </c>
      <c r="HY870">
        <v>5.5043750003287997E-2</v>
      </c>
      <c r="HZ870">
        <v>0.39509716471269302</v>
      </c>
      <c r="IA870">
        <v>0.187826048486752</v>
      </c>
      <c r="IB870">
        <v>0.36851185804720599</v>
      </c>
      <c r="IC870">
        <v>0.27443072048147299</v>
      </c>
      <c r="ID870">
        <v>9.4045923683524796E-2</v>
      </c>
      <c r="IE870">
        <v>-1.4885094574491199E-2</v>
      </c>
      <c r="IF870">
        <v>7.7734831947012598E-2</v>
      </c>
      <c r="IG870">
        <v>1.9034073706815799E-2</v>
      </c>
      <c r="IH870">
        <v>0.33770544152041998</v>
      </c>
      <c r="II870">
        <v>0.27487672017966502</v>
      </c>
      <c r="IJ870">
        <v>0.108578251899863</v>
      </c>
      <c r="IK870">
        <v>0.11740467445521</v>
      </c>
      <c r="IL870">
        <v>0.28365454813298902</v>
      </c>
      <c r="IM870">
        <v>0.34815860578148</v>
      </c>
      <c r="IN870">
        <v>0.108543993755175</v>
      </c>
      <c r="IO870">
        <v>0.33587873692851899</v>
      </c>
      <c r="IP870">
        <v>0.39977047091346002</v>
      </c>
      <c r="IQ870">
        <v>0.38692992047205699</v>
      </c>
      <c r="IR870">
        <v>0.41163093010218299</v>
      </c>
      <c r="IS870">
        <v>0.25797965502278403</v>
      </c>
      <c r="IT870">
        <v>0.153522060787536</v>
      </c>
      <c r="IU870">
        <v>0.23956917103577399</v>
      </c>
      <c r="IV870">
        <v>0.22772747999402601</v>
      </c>
      <c r="IW870">
        <v>0.139449073953099</v>
      </c>
      <c r="IX870">
        <v>9.4978142325800097E-2</v>
      </c>
      <c r="IY870">
        <v>0.153740688492638</v>
      </c>
      <c r="IZ870">
        <v>-9.6578844448960994E-3</v>
      </c>
      <c r="JA870">
        <v>8.2117929540486898E-2</v>
      </c>
      <c r="JB870">
        <v>0.14033959576393301</v>
      </c>
      <c r="JC870">
        <v>0.30053476487707398</v>
      </c>
      <c r="JD870">
        <v>0.23886032533483401</v>
      </c>
      <c r="JE870">
        <v>0.44543363870749503</v>
      </c>
      <c r="JF870">
        <v>0.43423130570410401</v>
      </c>
      <c r="JG870">
        <v>0.32410659766340699</v>
      </c>
      <c r="JH870">
        <v>4.8182298132538402E-2</v>
      </c>
    </row>
    <row r="871" spans="1:268">
      <c r="A871" t="s">
        <v>1239</v>
      </c>
      <c r="B871">
        <v>0.238575414983871</v>
      </c>
      <c r="C871">
        <v>0.16272376601625499</v>
      </c>
      <c r="D871">
        <v>0.12924644773496799</v>
      </c>
      <c r="E871">
        <v>0.140818993640105</v>
      </c>
      <c r="F871">
        <v>0.102986835846668</v>
      </c>
      <c r="G871">
        <v>0.14934468153708699</v>
      </c>
      <c r="H871">
        <v>0.221235526190176</v>
      </c>
      <c r="I871">
        <v>0.27603685253753801</v>
      </c>
      <c r="J871">
        <v>0.148210265124779</v>
      </c>
      <c r="K871">
        <v>4.0547911814668297E-2</v>
      </c>
      <c r="L871">
        <v>0.24334263166717801</v>
      </c>
      <c r="M871">
        <v>7.5426196713851396E-2</v>
      </c>
      <c r="N871">
        <v>6.5546399031222294E-2</v>
      </c>
      <c r="O871">
        <v>1.3326318631406799E-3</v>
      </c>
      <c r="P871">
        <v>-4.0376637786223697E-2</v>
      </c>
      <c r="Q871">
        <v>-3.4760473240718903E-2</v>
      </c>
      <c r="R871">
        <v>-3.68108227467474E-2</v>
      </c>
      <c r="S871">
        <v>7.71895291048003E-2</v>
      </c>
      <c r="T871">
        <v>0.13230403153526199</v>
      </c>
      <c r="U871">
        <v>0.124039577287635</v>
      </c>
      <c r="V871">
        <v>-2.66453395691271E-2</v>
      </c>
      <c r="W871">
        <v>-5.2555249508708803E-2</v>
      </c>
      <c r="X871">
        <v>0.14275386951746499</v>
      </c>
      <c r="Y871">
        <v>0.26592650058530798</v>
      </c>
      <c r="Z871">
        <v>-3.7366506438205098E-2</v>
      </c>
      <c r="AA871">
        <v>0.18933107087342399</v>
      </c>
      <c r="AB871">
        <v>0.15726580002364399</v>
      </c>
      <c r="AC871">
        <v>9.8557628581742898E-2</v>
      </c>
      <c r="AD871">
        <v>0.10226074019801901</v>
      </c>
      <c r="AE871">
        <v>8.2744432903405704E-2</v>
      </c>
      <c r="AF871">
        <v>0.14707131878211999</v>
      </c>
      <c r="AG871">
        <v>0.15020802845647199</v>
      </c>
      <c r="AH871">
        <v>0.14208677994532201</v>
      </c>
      <c r="AI871">
        <v>0.30451872233636401</v>
      </c>
      <c r="AJ871">
        <v>0.189245832736117</v>
      </c>
      <c r="AK871">
        <v>0.219465924721192</v>
      </c>
      <c r="AL871">
        <v>0.17234886717449199</v>
      </c>
      <c r="AM871">
        <v>4.4074466849632198E-2</v>
      </c>
      <c r="AN871">
        <v>-1.74777491413615E-2</v>
      </c>
      <c r="AO871">
        <v>9.1561450234623698E-2</v>
      </c>
      <c r="AP871">
        <v>-4.22785586741483E-2</v>
      </c>
      <c r="AQ871">
        <v>0.152285407970844</v>
      </c>
      <c r="AR871">
        <v>6.68854021321377E-2</v>
      </c>
      <c r="AS871">
        <v>0.14497740584326901</v>
      </c>
      <c r="AT871">
        <v>0.121121335307811</v>
      </c>
      <c r="AU871">
        <v>0.217385115805448</v>
      </c>
      <c r="AV871">
        <v>0.27975833180395399</v>
      </c>
      <c r="AW871">
        <v>6.1267836574317197E-2</v>
      </c>
      <c r="AX871">
        <v>-1.5600417383631099E-2</v>
      </c>
      <c r="AY871">
        <v>-4.5808341974753398E-2</v>
      </c>
      <c r="AZ871">
        <v>9.6563703348094596E-2</v>
      </c>
      <c r="BA871">
        <v>0.22269365523430601</v>
      </c>
      <c r="BB871">
        <v>0.194388349386618</v>
      </c>
      <c r="BC871">
        <v>0.246028491289632</v>
      </c>
      <c r="BD871">
        <v>0.27987582986308401</v>
      </c>
      <c r="BE871">
        <v>9.0525199574521001E-2</v>
      </c>
      <c r="BF871">
        <v>0.106403155208383</v>
      </c>
      <c r="BG871">
        <v>0.24053011752341599</v>
      </c>
      <c r="BH871">
        <v>8.4628364539609202E-2</v>
      </c>
      <c r="BI871">
        <v>3.6826062458178099E-2</v>
      </c>
      <c r="BJ871">
        <v>0.28098675051169703</v>
      </c>
      <c r="BK871">
        <v>0.233482062894245</v>
      </c>
      <c r="BL871">
        <v>0.30708675293474502</v>
      </c>
      <c r="BM871">
        <v>0.32306086501909398</v>
      </c>
      <c r="BN871">
        <v>4.1334082108491502E-2</v>
      </c>
      <c r="BO871">
        <v>6.4055562000732303E-3</v>
      </c>
      <c r="BP871">
        <v>0.28821434598137102</v>
      </c>
      <c r="BQ871">
        <v>0.35176237220182599</v>
      </c>
      <c r="BR871">
        <v>0.163200954014111</v>
      </c>
      <c r="BS871">
        <v>8.0369872912603599E-2</v>
      </c>
      <c r="BT871">
        <v>-3.4241435677524502E-2</v>
      </c>
      <c r="BU871">
        <v>0.13090975899006499</v>
      </c>
      <c r="BV871">
        <v>0.12822078956094299</v>
      </c>
      <c r="BW871">
        <v>0.20017608174392701</v>
      </c>
      <c r="BX871">
        <v>0.23649629898812399</v>
      </c>
      <c r="BY871">
        <v>-2.19612132683519E-2</v>
      </c>
      <c r="BZ871">
        <v>0.16727759602254</v>
      </c>
      <c r="CA871">
        <v>-0.143660960579756</v>
      </c>
      <c r="CB871">
        <v>0.141153389900641</v>
      </c>
      <c r="CC871">
        <v>0.27351993154923798</v>
      </c>
      <c r="CD871">
        <v>0.12188023175195099</v>
      </c>
      <c r="CE871">
        <v>7.9247044426199398E-2</v>
      </c>
      <c r="CF871">
        <v>0.29554262140096499</v>
      </c>
      <c r="CG871">
        <v>0.199086733460235</v>
      </c>
      <c r="CH871">
        <v>0.11640109499814</v>
      </c>
      <c r="CI871">
        <v>-6.8163929894346203E-3</v>
      </c>
      <c r="CJ871">
        <v>4.3446928834742701E-2</v>
      </c>
      <c r="CK871">
        <v>-2.33191700587898E-2</v>
      </c>
      <c r="CL871">
        <v>-4.5346208253282803E-2</v>
      </c>
      <c r="CM871">
        <v>0.13480840648393999</v>
      </c>
      <c r="CN871">
        <v>0.12138592121942</v>
      </c>
      <c r="CO871">
        <v>0.170514311460188</v>
      </c>
      <c r="CP871">
        <v>0.113474707900797</v>
      </c>
      <c r="CQ871">
        <v>6.5343517014205002E-2</v>
      </c>
      <c r="CR871">
        <v>0.18977741820378399</v>
      </c>
      <c r="CS871">
        <v>0.239584879548631</v>
      </c>
      <c r="CT871">
        <v>0.133933312356458</v>
      </c>
      <c r="CU871">
        <v>0.19103314891878601</v>
      </c>
      <c r="CV871">
        <v>0.167137758491401</v>
      </c>
      <c r="CW871">
        <v>0.18923131634448401</v>
      </c>
      <c r="CX871">
        <v>5.23020983113014E-3</v>
      </c>
      <c r="CY871">
        <v>0.18822630450280201</v>
      </c>
      <c r="CZ871">
        <v>6.0541702190292201E-2</v>
      </c>
      <c r="DA871">
        <v>0.18639352714059901</v>
      </c>
      <c r="DB871">
        <v>0.147458706752428</v>
      </c>
      <c r="DC871">
        <v>-2.05698900181433E-2</v>
      </c>
      <c r="DD871">
        <v>0.24777686184937001</v>
      </c>
      <c r="DE871">
        <v>2.18096422773266E-2</v>
      </c>
      <c r="DF871">
        <v>6.4239708718633898E-3</v>
      </c>
      <c r="DG871">
        <v>0.19280928875480899</v>
      </c>
      <c r="DH871">
        <v>0.30312776936951202</v>
      </c>
      <c r="DI871">
        <v>2.19364127555599E-3</v>
      </c>
      <c r="DJ871">
        <v>0.31046173204908101</v>
      </c>
      <c r="DK871">
        <v>0.27637678767924001</v>
      </c>
      <c r="DL871">
        <v>-3.3020655829958799E-2</v>
      </c>
      <c r="DM871">
        <v>-7.8203865959942595E-3</v>
      </c>
      <c r="DN871">
        <v>0.15980471158037701</v>
      </c>
      <c r="DO871">
        <v>9.9567014151923705E-2</v>
      </c>
      <c r="DP871">
        <v>0.18451225855108</v>
      </c>
      <c r="DQ871">
        <v>0.14318166580438499</v>
      </c>
      <c r="DR871">
        <v>1.9930577043918598E-3</v>
      </c>
      <c r="DS871">
        <v>-5.5989513318312402E-2</v>
      </c>
      <c r="DT871">
        <v>0.26098951579123397</v>
      </c>
      <c r="DU871">
        <v>8.5864448434947296E-2</v>
      </c>
      <c r="DV871">
        <v>0.13781472623326399</v>
      </c>
      <c r="DW871">
        <v>9.86450598356991E-2</v>
      </c>
      <c r="DX871">
        <v>0.120020311255374</v>
      </c>
      <c r="DY871">
        <v>8.5832554235125702E-2</v>
      </c>
      <c r="DZ871">
        <v>0.15476052619970199</v>
      </c>
      <c r="EA871">
        <v>0.20615003130190099</v>
      </c>
      <c r="EB871">
        <v>0.13194368944599599</v>
      </c>
      <c r="EC871">
        <v>0.14854039826071999</v>
      </c>
      <c r="ED871">
        <v>9.41922760948391E-2</v>
      </c>
      <c r="EE871">
        <v>0.22604965266907801</v>
      </c>
      <c r="EF871">
        <v>0.136684188845549</v>
      </c>
      <c r="EG871">
        <v>9.8396231974878401E-2</v>
      </c>
      <c r="EH871">
        <v>-5.6753548122442397E-2</v>
      </c>
      <c r="EI871">
        <v>0.12693859387092299</v>
      </c>
      <c r="EJ871">
        <v>7.3812365400916694E-2</v>
      </c>
      <c r="EK871">
        <v>3.1387833422345003E-2</v>
      </c>
      <c r="EL871">
        <v>4.30207271106091E-2</v>
      </c>
      <c r="EM871">
        <v>8.9313173308903607E-2</v>
      </c>
      <c r="EN871">
        <v>0.11240478375903901</v>
      </c>
      <c r="EO871">
        <v>-2.1911608313430801E-2</v>
      </c>
      <c r="EP871">
        <v>0.25290275063983098</v>
      </c>
      <c r="EQ871">
        <v>0.24735633549778599</v>
      </c>
      <c r="ER871">
        <v>-5.6974103990241602E-2</v>
      </c>
      <c r="ES871">
        <v>5.4435437073699702E-2</v>
      </c>
      <c r="ET871">
        <v>-1.8234605965276401E-2</v>
      </c>
      <c r="EU871">
        <v>0.109949164387298</v>
      </c>
      <c r="EV871">
        <v>0.159203402560914</v>
      </c>
      <c r="EW871">
        <v>0.24206276156637099</v>
      </c>
      <c r="EX871">
        <v>0.11379723459313</v>
      </c>
      <c r="EY871">
        <v>8.4538302024173104E-2</v>
      </c>
      <c r="EZ871">
        <v>0.19232216617747999</v>
      </c>
      <c r="FA871">
        <v>0.30609146903134998</v>
      </c>
      <c r="FB871">
        <v>0.267674351440431</v>
      </c>
      <c r="FC871">
        <v>0.19034281603074699</v>
      </c>
      <c r="FD871">
        <v>0.16863838003553</v>
      </c>
      <c r="FE871">
        <v>0.18863662521243099</v>
      </c>
      <c r="FF871">
        <v>1.7789183223465099E-3</v>
      </c>
      <c r="FG871">
        <v>-9.7368962038440806E-3</v>
      </c>
      <c r="FH871">
        <v>1.9108477952523299E-3</v>
      </c>
      <c r="FI871">
        <v>0.15844192977806101</v>
      </c>
      <c r="FJ871">
        <v>0.33681255776028701</v>
      </c>
      <c r="FK871">
        <v>8.9780790691776899E-2</v>
      </c>
      <c r="FL871">
        <v>2.7388628917182498E-2</v>
      </c>
      <c r="FM871">
        <v>0.13148142686898201</v>
      </c>
      <c r="FN871">
        <v>8.7102095851504399E-2</v>
      </c>
      <c r="FO871">
        <v>0.28866617516098297</v>
      </c>
      <c r="FP871">
        <v>0.22288400577016701</v>
      </c>
      <c r="FQ871">
        <v>0.101372344728811</v>
      </c>
      <c r="FR871">
        <v>-1.51429835625689E-2</v>
      </c>
      <c r="FS871">
        <v>0.24061888528249301</v>
      </c>
      <c r="FT871">
        <v>0.156022960395301</v>
      </c>
      <c r="FU871">
        <v>0.24399207569579501</v>
      </c>
      <c r="FV871">
        <v>4.2232552577759E-2</v>
      </c>
      <c r="FW871">
        <v>0.22793356833814199</v>
      </c>
      <c r="FX871">
        <v>7.2529988716555097E-2</v>
      </c>
      <c r="FY871">
        <v>7.3741934232841894E-2</v>
      </c>
      <c r="FZ871">
        <v>-3.8049889884395803E-2</v>
      </c>
      <c r="GA871">
        <v>0.20578784245871501</v>
      </c>
      <c r="GB871">
        <v>0.284306089427454</v>
      </c>
      <c r="GC871">
        <v>0.14737035810471699</v>
      </c>
      <c r="GD871">
        <v>0.11784129979305399</v>
      </c>
      <c r="GE871">
        <v>0.22947239992205501</v>
      </c>
      <c r="GF871">
        <v>4.5447250113179599E-2</v>
      </c>
      <c r="GG871">
        <v>-5.1959882633540601E-2</v>
      </c>
      <c r="GH871">
        <v>6.2921671873271898E-2</v>
      </c>
      <c r="GI871">
        <v>5.0081023633684801E-2</v>
      </c>
      <c r="GJ871">
        <v>0.218485041519066</v>
      </c>
      <c r="GK871">
        <v>0.159104739102193</v>
      </c>
      <c r="GL871">
        <v>4.4559474061074203E-2</v>
      </c>
      <c r="GM871">
        <v>0.18121946169154199</v>
      </c>
      <c r="GN871">
        <v>0.10454716077099301</v>
      </c>
      <c r="GO871">
        <v>1.48282350754125E-2</v>
      </c>
      <c r="GP871">
        <v>0.213396051639345</v>
      </c>
      <c r="GQ871">
        <v>-8.5208200739956708E-3</v>
      </c>
      <c r="GR871">
        <v>5.9876216951254599E-2</v>
      </c>
      <c r="GS871">
        <v>0.122660539346082</v>
      </c>
      <c r="GT871">
        <v>5.1154528474413999E-2</v>
      </c>
      <c r="GU871">
        <v>0.25093542891406501</v>
      </c>
      <c r="GV871">
        <v>1.8436485139861101E-2</v>
      </c>
      <c r="GW871">
        <v>-0.10296665187409</v>
      </c>
      <c r="GX871">
        <v>-0.142560917535244</v>
      </c>
      <c r="GY871">
        <v>0.179876800273406</v>
      </c>
      <c r="GZ871">
        <v>-4.6438509504577903E-2</v>
      </c>
      <c r="HA871">
        <v>8.60319687477549E-2</v>
      </c>
      <c r="HB871">
        <v>0.25208625905695198</v>
      </c>
      <c r="HC871">
        <v>0.25155966084948</v>
      </c>
      <c r="HD871">
        <v>9.2062765611598998E-2</v>
      </c>
      <c r="HE871">
        <v>4.1830598016524799E-2</v>
      </c>
      <c r="HF871">
        <v>0.27075972736474002</v>
      </c>
      <c r="HG871">
        <v>0.16072489016583599</v>
      </c>
      <c r="HH871">
        <v>0.25257080690051098</v>
      </c>
      <c r="HI871">
        <v>0.104613804510724</v>
      </c>
      <c r="HJ871">
        <v>0.21881235104423599</v>
      </c>
      <c r="HK871">
        <v>0.26424888276985298</v>
      </c>
      <c r="HL871">
        <v>-2.4038654468017499E-2</v>
      </c>
      <c r="HM871">
        <v>0.329976593323342</v>
      </c>
      <c r="HN871">
        <v>-3.71815444210577E-2</v>
      </c>
      <c r="HO871">
        <v>0.18413509717773099</v>
      </c>
      <c r="HP871">
        <v>0.15247523955424599</v>
      </c>
      <c r="HQ871">
        <v>-7.9220226525298695E-3</v>
      </c>
      <c r="HR871">
        <v>5.7634873240688103E-3</v>
      </c>
      <c r="HS871">
        <v>0.153364498835068</v>
      </c>
      <c r="HT871">
        <v>0.20877408076541601</v>
      </c>
      <c r="HU871">
        <v>0.170923763339244</v>
      </c>
      <c r="HV871">
        <v>5.4978868917196499E-3</v>
      </c>
      <c r="HW871">
        <v>0.26725650427008901</v>
      </c>
      <c r="HX871">
        <v>0.203453942498725</v>
      </c>
      <c r="HY871">
        <v>-0.13240400187483001</v>
      </c>
      <c r="HZ871">
        <v>0.15543751273558101</v>
      </c>
      <c r="IA871">
        <v>0.231733290873221</v>
      </c>
      <c r="IB871">
        <v>0.16995704828962599</v>
      </c>
      <c r="IC871">
        <v>7.6494523283257204E-2</v>
      </c>
      <c r="ID871">
        <v>0.182924246767555</v>
      </c>
      <c r="IE871">
        <v>8.0519917224838006E-2</v>
      </c>
      <c r="IF871">
        <v>1.52046023120083E-2</v>
      </c>
      <c r="IG871">
        <v>3.3703043389640301E-2</v>
      </c>
      <c r="IH871">
        <v>0.201204087725145</v>
      </c>
      <c r="II871">
        <v>7.0544566253081198E-2</v>
      </c>
      <c r="IJ871">
        <v>9.9521479541763592E-3</v>
      </c>
      <c r="IK871">
        <v>0.172913407339918</v>
      </c>
      <c r="IL871">
        <v>0.15152155674407</v>
      </c>
      <c r="IM871">
        <v>0.197018782629033</v>
      </c>
      <c r="IN871">
        <v>3.4591505450087101E-2</v>
      </c>
      <c r="IO871">
        <v>6.4623736938440396E-2</v>
      </c>
      <c r="IP871">
        <v>0.27267798652333802</v>
      </c>
      <c r="IQ871">
        <v>0.31290919612621698</v>
      </c>
      <c r="IR871">
        <v>0.231434511044432</v>
      </c>
      <c r="IS871">
        <v>0.15507214371643399</v>
      </c>
      <c r="IT871">
        <v>0.243541790662436</v>
      </c>
      <c r="IU871">
        <v>0.15134129946965699</v>
      </c>
      <c r="IV871">
        <v>1.62996058600594E-2</v>
      </c>
      <c r="IW871">
        <v>0.16567019376380701</v>
      </c>
      <c r="IX871">
        <v>0.18224158604048299</v>
      </c>
      <c r="IY871">
        <v>0.15200103081133001</v>
      </c>
      <c r="IZ871">
        <v>3.4180123721362601E-2</v>
      </c>
      <c r="JA871">
        <v>6.4168745282263406E-2</v>
      </c>
      <c r="JB871">
        <v>0.14999489876268701</v>
      </c>
      <c r="JC871">
        <v>0.23671342197676601</v>
      </c>
      <c r="JD871">
        <v>0.131480361006824</v>
      </c>
      <c r="JE871">
        <v>0.30392994266117401</v>
      </c>
      <c r="JF871">
        <v>0.32709600351009299</v>
      </c>
      <c r="JG871">
        <v>0.17021256612725699</v>
      </c>
      <c r="JH871">
        <v>0.12230712224223</v>
      </c>
    </row>
    <row r="872" spans="1:268">
      <c r="A872" t="s">
        <v>1241</v>
      </c>
      <c r="B872">
        <v>0.17471856548504899</v>
      </c>
      <c r="C872">
        <v>0.166468973400654</v>
      </c>
      <c r="D872">
        <v>0.15564424014474501</v>
      </c>
      <c r="E872">
        <v>0.13714383086806101</v>
      </c>
      <c r="F872">
        <v>6.5932441245186393E-2</v>
      </c>
      <c r="G872">
        <v>0.21087534318686699</v>
      </c>
      <c r="H872">
        <v>0.116870460560987</v>
      </c>
      <c r="I872">
        <v>8.6914586281383002E-2</v>
      </c>
      <c r="J872">
        <v>8.8043104355792698E-2</v>
      </c>
      <c r="K872">
        <v>0.12965240441176701</v>
      </c>
      <c r="L872">
        <v>0.13372351447424</v>
      </c>
      <c r="M872">
        <v>3.63683577699941E-2</v>
      </c>
      <c r="N872">
        <v>0.11977855015347399</v>
      </c>
      <c r="O872">
        <v>0.14146232988976401</v>
      </c>
      <c r="P872">
        <v>6.8429451685932799E-2</v>
      </c>
      <c r="Q872">
        <v>8.8996547642629598E-2</v>
      </c>
      <c r="R872">
        <v>0.12939482770749999</v>
      </c>
      <c r="S872">
        <v>2.98808732536885E-2</v>
      </c>
      <c r="T872">
        <v>0.12654673297626701</v>
      </c>
      <c r="U872">
        <v>3.7146691543754301E-2</v>
      </c>
      <c r="V872">
        <v>4.76451775204201E-2</v>
      </c>
      <c r="W872">
        <v>0.117984579557147</v>
      </c>
      <c r="X872">
        <v>0.133626560610421</v>
      </c>
      <c r="Y872">
        <v>0.19997893690315999</v>
      </c>
      <c r="Z872">
        <v>6.7197017989772706E-2</v>
      </c>
      <c r="AA872">
        <v>0.126206357703713</v>
      </c>
      <c r="AB872">
        <v>0.163286107745894</v>
      </c>
      <c r="AC872">
        <v>5.43424476824351E-3</v>
      </c>
      <c r="AD872">
        <v>0.109042162420405</v>
      </c>
      <c r="AE872">
        <v>3.3705281190385503E-2</v>
      </c>
      <c r="AF872">
        <v>0.21886232985179399</v>
      </c>
      <c r="AG872">
        <v>7.1068003114350797E-2</v>
      </c>
      <c r="AH872">
        <v>7.6224091242235698E-2</v>
      </c>
      <c r="AI872">
        <v>0.16989178749518899</v>
      </c>
      <c r="AJ872">
        <v>0.11936379282420601</v>
      </c>
      <c r="AK872">
        <v>0.18644013720761901</v>
      </c>
      <c r="AL872">
        <v>0.15038232556346301</v>
      </c>
      <c r="AM872">
        <v>0.13222185580311399</v>
      </c>
      <c r="AN872">
        <v>0.13032749300137</v>
      </c>
      <c r="AO872">
        <v>0.14965191253582599</v>
      </c>
      <c r="AP872">
        <v>4.1300854498598702E-2</v>
      </c>
      <c r="AQ872">
        <v>8.0950213840842694E-2</v>
      </c>
      <c r="AR872">
        <v>0.161358036865382</v>
      </c>
      <c r="AS872">
        <v>8.0487276447618494E-2</v>
      </c>
      <c r="AT872">
        <v>3.7580057476577597E-2</v>
      </c>
      <c r="AU872">
        <v>0.117520502286787</v>
      </c>
      <c r="AV872">
        <v>0.18487170994534599</v>
      </c>
      <c r="AW872">
        <v>3.6471487516054002E-2</v>
      </c>
      <c r="AX872">
        <v>0.156436404453098</v>
      </c>
      <c r="AY872">
        <v>0.124558676903957</v>
      </c>
      <c r="AZ872">
        <v>4.9538687887855301E-2</v>
      </c>
      <c r="BA872">
        <v>0.26991185991215999</v>
      </c>
      <c r="BB872">
        <v>8.4423796857152802E-2</v>
      </c>
      <c r="BC872">
        <v>0.19834158106223099</v>
      </c>
      <c r="BD872">
        <v>6.70426867044078E-2</v>
      </c>
      <c r="BE872">
        <v>0.30524649831422102</v>
      </c>
      <c r="BF872">
        <v>0.11602409568316401</v>
      </c>
      <c r="BG872">
        <v>0.20951670018584401</v>
      </c>
      <c r="BH872">
        <v>0.11791154085311201</v>
      </c>
      <c r="BI872">
        <v>0.112190860134137</v>
      </c>
      <c r="BJ872">
        <v>8.5998864561693103E-2</v>
      </c>
      <c r="BK872">
        <v>0.18042725752611999</v>
      </c>
      <c r="BL872">
        <v>0.11465168986997799</v>
      </c>
      <c r="BM872">
        <v>0.14647280849886299</v>
      </c>
      <c r="BN872">
        <v>8.8202309880365704E-2</v>
      </c>
      <c r="BO872">
        <v>0.15073158135145001</v>
      </c>
      <c r="BP872">
        <v>0.16458775668502901</v>
      </c>
      <c r="BQ872">
        <v>0.21989138624718599</v>
      </c>
      <c r="BR872">
        <v>0.18600270313056599</v>
      </c>
      <c r="BS872">
        <v>9.0520289991495001E-2</v>
      </c>
      <c r="BT872">
        <v>7.8305002523981704E-2</v>
      </c>
      <c r="BU872">
        <v>0.147685492024203</v>
      </c>
      <c r="BV872">
        <v>0.16551157616484399</v>
      </c>
      <c r="BW872">
        <v>0.22772978212686301</v>
      </c>
      <c r="BX872">
        <v>0.32314729042067802</v>
      </c>
      <c r="BY872">
        <v>9.1578017269240294E-2</v>
      </c>
      <c r="BZ872">
        <v>9.4233857858824294E-2</v>
      </c>
      <c r="CA872">
        <v>6.4314069967733797E-2</v>
      </c>
      <c r="CB872">
        <v>0.221474207312677</v>
      </c>
      <c r="CC872">
        <v>9.4729321172577499E-2</v>
      </c>
      <c r="CD872">
        <v>0.12679387320142099</v>
      </c>
      <c r="CE872">
        <v>1.3883417236988899E-2</v>
      </c>
      <c r="CF872">
        <v>6.6227240922572497E-2</v>
      </c>
      <c r="CG872">
        <v>0.166229769856197</v>
      </c>
      <c r="CH872">
        <v>0.138669515129764</v>
      </c>
      <c r="CI872">
        <v>5.2034513558346998E-2</v>
      </c>
      <c r="CJ872">
        <v>8.5285226830211294E-2</v>
      </c>
      <c r="CK872">
        <v>0.119553362632526</v>
      </c>
      <c r="CL872">
        <v>9.9160319232857397E-2</v>
      </c>
      <c r="CM872">
        <v>7.5197155012727099E-2</v>
      </c>
      <c r="CN872">
        <v>0.15784089050303399</v>
      </c>
      <c r="CO872">
        <v>0.13501457635772901</v>
      </c>
      <c r="CP872">
        <v>0.24717137169656</v>
      </c>
      <c r="CQ872">
        <v>5.2081573737369401E-2</v>
      </c>
      <c r="CR872">
        <v>0.17626699816778199</v>
      </c>
      <c r="CS872">
        <v>0.101492000881411</v>
      </c>
      <c r="CT872">
        <v>0.15000162013627699</v>
      </c>
      <c r="CU872">
        <v>9.2511942572988601E-2</v>
      </c>
      <c r="CV872">
        <v>0.115674467893287</v>
      </c>
      <c r="CW872">
        <v>0.15512620894478699</v>
      </c>
      <c r="CX872">
        <v>3.9471280215264602E-2</v>
      </c>
      <c r="CY872">
        <v>0.15485241118284199</v>
      </c>
      <c r="CZ872">
        <v>-4.4232658674369797E-2</v>
      </c>
      <c r="DA872">
        <v>1.76623993097819E-2</v>
      </c>
      <c r="DB872">
        <v>0.107456137274881</v>
      </c>
      <c r="DC872">
        <v>0.14054186782667699</v>
      </c>
      <c r="DD872">
        <v>9.9934603258882301E-2</v>
      </c>
      <c r="DE872">
        <v>0.13628850457906799</v>
      </c>
      <c r="DF872">
        <v>9.7791176911915495E-2</v>
      </c>
      <c r="DG872">
        <v>0.19790728405258801</v>
      </c>
      <c r="DH872">
        <v>0.17691037585715799</v>
      </c>
      <c r="DI872">
        <v>0.145779602023065</v>
      </c>
      <c r="DJ872">
        <v>0.16068847288530499</v>
      </c>
      <c r="DK872">
        <v>0.21740992088599101</v>
      </c>
      <c r="DL872">
        <v>0.11312986623738901</v>
      </c>
      <c r="DM872">
        <v>0.15283619791632899</v>
      </c>
      <c r="DN872">
        <v>0.157082313991495</v>
      </c>
      <c r="DO872">
        <v>0.183518446646907</v>
      </c>
      <c r="DP872">
        <v>5.6873418483932403E-2</v>
      </c>
      <c r="DQ872">
        <v>0.13438280462555999</v>
      </c>
      <c r="DR872">
        <v>0.151267319212784</v>
      </c>
      <c r="DS872">
        <v>1.89031429883703E-2</v>
      </c>
      <c r="DT872">
        <v>3.4024503419539998E-3</v>
      </c>
      <c r="DU872">
        <v>0.16219848938572701</v>
      </c>
      <c r="DV872">
        <v>7.5704813339914495E-2</v>
      </c>
      <c r="DW872">
        <v>9.4333252488375097E-2</v>
      </c>
      <c r="DX872">
        <v>0.23438746331076299</v>
      </c>
      <c r="DY872">
        <v>6.8119902968939799E-2</v>
      </c>
      <c r="DZ872">
        <v>-3.56019050203163E-2</v>
      </c>
      <c r="EA872">
        <v>0.15374986219143499</v>
      </c>
      <c r="EB872">
        <v>0.109178200716191</v>
      </c>
      <c r="EC872">
        <v>7.5428967537679706E-2</v>
      </c>
      <c r="ED872">
        <v>0.107933127942741</v>
      </c>
      <c r="EE872">
        <v>8.5344700024275202E-2</v>
      </c>
      <c r="EF872">
        <v>0.158002710518828</v>
      </c>
      <c r="EG872">
        <v>1.1289336748354299E-2</v>
      </c>
      <c r="EH872">
        <v>3.9321430306497998E-2</v>
      </c>
      <c r="EI872">
        <v>6.7631728806516703E-2</v>
      </c>
      <c r="EJ872">
        <v>5.5414063070597798E-2</v>
      </c>
      <c r="EK872">
        <v>7.8474764366434399E-2</v>
      </c>
      <c r="EL872">
        <v>7.7967040288361905E-2</v>
      </c>
      <c r="EM872">
        <v>7.7364374878546097E-2</v>
      </c>
      <c r="EN872">
        <v>9.2718341570808493E-2</v>
      </c>
      <c r="EO872">
        <v>7.3158555376765494E-2</v>
      </c>
      <c r="EP872">
        <v>6.098064351225E-2</v>
      </c>
      <c r="EQ872">
        <v>0.17232545877070299</v>
      </c>
      <c r="ER872">
        <v>9.6916301092428103E-2</v>
      </c>
      <c r="ES872">
        <v>-5.4754257766257003E-3</v>
      </c>
      <c r="ET872">
        <v>-2.72223856754607E-2</v>
      </c>
      <c r="EU872">
        <v>0.12693480512604899</v>
      </c>
      <c r="EV872">
        <v>4.04305219278214E-2</v>
      </c>
      <c r="EW872">
        <v>7.2664977016265897E-2</v>
      </c>
      <c r="EX872">
        <v>0.152224019708493</v>
      </c>
      <c r="EY872">
        <v>3.3880494945944001E-2</v>
      </c>
      <c r="EZ872">
        <v>0.19445100759710099</v>
      </c>
      <c r="FA872">
        <v>4.5246327830817501E-2</v>
      </c>
      <c r="FB872">
        <v>7.1734958993130399E-2</v>
      </c>
      <c r="FC872">
        <v>0.22674571662482201</v>
      </c>
      <c r="FD872">
        <v>0.16029317711412999</v>
      </c>
      <c r="FE872">
        <v>0.1140130272457</v>
      </c>
      <c r="FF872">
        <v>5.8974617147288098E-2</v>
      </c>
      <c r="FG872">
        <v>5.6237150834690497E-2</v>
      </c>
      <c r="FH872">
        <v>0.171423543380369</v>
      </c>
      <c r="FI872">
        <v>7.4134188632615797E-2</v>
      </c>
      <c r="FJ872">
        <v>0.102279889675572</v>
      </c>
      <c r="FK872">
        <v>0.118817756345418</v>
      </c>
      <c r="FL872">
        <v>0.197460167537551</v>
      </c>
      <c r="FM872">
        <v>0.13345724075247101</v>
      </c>
      <c r="FN872">
        <v>-1.25960053307982E-2</v>
      </c>
      <c r="FO872">
        <v>0.14999713453230401</v>
      </c>
      <c r="FP872">
        <v>0.18540019178617601</v>
      </c>
      <c r="FQ872">
        <v>6.8870590864877707E-2</v>
      </c>
      <c r="FR872">
        <v>5.6848070213773597E-2</v>
      </c>
      <c r="FS872">
        <v>0.15568502532661299</v>
      </c>
      <c r="FT872">
        <v>0.305709003380017</v>
      </c>
      <c r="FU872">
        <v>0.15525259918870399</v>
      </c>
      <c r="FV872">
        <v>9.7015766536993606E-2</v>
      </c>
      <c r="FW872">
        <v>0.167153766336609</v>
      </c>
      <c r="FX872">
        <v>2.6132534279832899E-2</v>
      </c>
      <c r="FY872">
        <v>2.3108854377880801E-2</v>
      </c>
      <c r="FZ872">
        <v>0.114630315116103</v>
      </c>
      <c r="GA872">
        <v>-1.3578676757044701E-2</v>
      </c>
      <c r="GB872">
        <v>0.12782223151432401</v>
      </c>
      <c r="GC872">
        <v>2.7158018104992399E-2</v>
      </c>
      <c r="GD872">
        <v>9.4109413788120905E-2</v>
      </c>
      <c r="GE872">
        <v>-4.62306543040972E-3</v>
      </c>
      <c r="GF872">
        <v>1.97306609504884E-2</v>
      </c>
      <c r="GG872">
        <v>3.6807341273394897E-2</v>
      </c>
      <c r="GH872">
        <v>0.28740916561030999</v>
      </c>
      <c r="GI872">
        <v>-3.3071058827187499E-2</v>
      </c>
      <c r="GJ872">
        <v>0.133572354294199</v>
      </c>
      <c r="GK872">
        <v>0.198283890240401</v>
      </c>
      <c r="GL872">
        <v>0.209436455435486</v>
      </c>
      <c r="GM872">
        <v>0.134261640247653</v>
      </c>
      <c r="GN872">
        <v>0.19759563810945299</v>
      </c>
      <c r="GO872">
        <v>0.116266920366822</v>
      </c>
      <c r="GP872">
        <v>0.114681716298957</v>
      </c>
      <c r="GQ872">
        <v>8.9768304178313801E-2</v>
      </c>
      <c r="GR872">
        <v>7.3426722836410399E-2</v>
      </c>
      <c r="GS872">
        <v>0.13590073080266901</v>
      </c>
      <c r="GT872">
        <v>-2.7440520332975501E-2</v>
      </c>
      <c r="GU872">
        <v>0.139530337665453</v>
      </c>
      <c r="GV872">
        <v>8.4626396621100095E-2</v>
      </c>
      <c r="GW872">
        <v>0.114259878624126</v>
      </c>
      <c r="GX872">
        <v>1.44738033770922E-2</v>
      </c>
      <c r="GY872">
        <v>0.27642570232466901</v>
      </c>
      <c r="GZ872">
        <v>0.118521671771736</v>
      </c>
      <c r="HA872">
        <v>0.149634777199875</v>
      </c>
      <c r="HB872">
        <v>3.3635733112726898E-2</v>
      </c>
      <c r="HC872">
        <v>2.0783131243102E-2</v>
      </c>
      <c r="HD872">
        <v>8.8344016087113508E-3</v>
      </c>
      <c r="HE872">
        <v>-5.7091513856725997E-3</v>
      </c>
      <c r="HF872">
        <v>-1.6899920769956299E-2</v>
      </c>
      <c r="HG872">
        <v>9.3669487312526695E-2</v>
      </c>
      <c r="HH872">
        <v>0.18384279142549501</v>
      </c>
      <c r="HI872">
        <v>9.6113579643996E-2</v>
      </c>
      <c r="HJ872">
        <v>0.121800403730967</v>
      </c>
      <c r="HK872">
        <v>0.126031888622745</v>
      </c>
      <c r="HL872">
        <v>4.8613493222269502E-2</v>
      </c>
      <c r="HM872">
        <v>7.80474945194157E-2</v>
      </c>
      <c r="HN872">
        <v>0.134290776398655</v>
      </c>
      <c r="HO872">
        <v>0.21642449579947201</v>
      </c>
      <c r="HP872">
        <v>1.65070692322359E-2</v>
      </c>
      <c r="HQ872">
        <v>0.11894942360625101</v>
      </c>
      <c r="HR872">
        <v>0.18746556143274901</v>
      </c>
      <c r="HS872">
        <v>0.114648590247136</v>
      </c>
      <c r="HT872">
        <v>0.25200283336787299</v>
      </c>
      <c r="HU872">
        <v>0.15564088591605801</v>
      </c>
      <c r="HV872">
        <v>7.7708591024720206E-2</v>
      </c>
      <c r="HW872">
        <v>0.19534355375878801</v>
      </c>
      <c r="HX872">
        <v>0.20386587024550801</v>
      </c>
      <c r="HY872">
        <v>1.6162813882930699E-2</v>
      </c>
      <c r="HZ872">
        <v>0.107328196365971</v>
      </c>
      <c r="IA872">
        <v>0.12631566158837801</v>
      </c>
      <c r="IB872">
        <v>0.11684516804073</v>
      </c>
      <c r="IC872">
        <v>-2.7355151085171399E-2</v>
      </c>
      <c r="ID872">
        <v>0.249110887992913</v>
      </c>
      <c r="IE872">
        <v>9.6389286112895503E-2</v>
      </c>
      <c r="IF872">
        <v>0.200289241861872</v>
      </c>
      <c r="IG872">
        <v>0.14189447270772301</v>
      </c>
      <c r="IH872">
        <v>0.17828889853251401</v>
      </c>
      <c r="II872">
        <v>0.149942059118575</v>
      </c>
      <c r="IJ872">
        <v>0.14400322096131199</v>
      </c>
      <c r="IK872">
        <v>0.16188684709749401</v>
      </c>
      <c r="IL872">
        <v>4.6402765660530698E-2</v>
      </c>
      <c r="IM872">
        <v>0.10972321556693899</v>
      </c>
      <c r="IN872">
        <v>7.4607377126680904E-2</v>
      </c>
      <c r="IO872" s="2">
        <v>2.8479216990724E-5</v>
      </c>
      <c r="IP872">
        <v>0.159593935474513</v>
      </c>
      <c r="IQ872">
        <v>0.15303793736569099</v>
      </c>
      <c r="IR872">
        <v>0.22536725499999899</v>
      </c>
      <c r="IS872">
        <v>0.185342014875537</v>
      </c>
      <c r="IT872">
        <v>-7.2225708037817596E-2</v>
      </c>
      <c r="IU872">
        <v>0.21757265133671799</v>
      </c>
      <c r="IV872">
        <v>7.12967141086044E-2</v>
      </c>
      <c r="IW872">
        <v>0.17800539426284301</v>
      </c>
      <c r="IX872">
        <v>7.9073343398258403E-2</v>
      </c>
      <c r="IY872">
        <v>0.159455191607277</v>
      </c>
      <c r="IZ872">
        <v>2.4579047437254999E-2</v>
      </c>
      <c r="JA872">
        <v>0.21441559358633799</v>
      </c>
      <c r="JB872">
        <v>7.7755959708419295E-2</v>
      </c>
      <c r="JC872">
        <v>0.267825387129842</v>
      </c>
      <c r="JD872">
        <v>7.3433828021379002E-2</v>
      </c>
      <c r="JE872">
        <v>0.17497357547558701</v>
      </c>
      <c r="JF872">
        <v>0.151619386729508</v>
      </c>
      <c r="JG872">
        <v>0.106968938681887</v>
      </c>
      <c r="JH872">
        <v>8.75077114248871E-2</v>
      </c>
    </row>
    <row r="873" spans="1:268">
      <c r="A873" t="s">
        <v>1243</v>
      </c>
      <c r="B873">
        <v>0.231389113624408</v>
      </c>
      <c r="C873">
        <v>0.37415991471184801</v>
      </c>
      <c r="D873">
        <v>0.42593217284756801</v>
      </c>
      <c r="E873">
        <v>0.21569432661586099</v>
      </c>
      <c r="F873">
        <v>0.125416401997855</v>
      </c>
      <c r="G873">
        <v>0.14944225939397399</v>
      </c>
      <c r="H873">
        <v>0.42418246522877001</v>
      </c>
      <c r="I873">
        <v>0.44842380435116602</v>
      </c>
      <c r="J873">
        <v>0.25660899669256598</v>
      </c>
      <c r="K873">
        <v>-0.23099983576047101</v>
      </c>
      <c r="L873">
        <v>0.44239404768379198</v>
      </c>
      <c r="M873">
        <v>0.107620947583943</v>
      </c>
      <c r="N873">
        <v>0.10253630012534599</v>
      </c>
      <c r="O873">
        <v>-0.187068109482317</v>
      </c>
      <c r="P873">
        <v>-0.14824061385984399</v>
      </c>
      <c r="Q873">
        <v>-0.16382919393001799</v>
      </c>
      <c r="R873">
        <v>-0.17184498422533601</v>
      </c>
      <c r="S873">
        <v>0.124531001914894</v>
      </c>
      <c r="T873">
        <v>0.500765477916297</v>
      </c>
      <c r="U873">
        <v>0.20284651926664801</v>
      </c>
      <c r="V873">
        <v>-0.27926973862044002</v>
      </c>
      <c r="W873">
        <v>-9.3371868878625905E-2</v>
      </c>
      <c r="X873">
        <v>0.382520215308987</v>
      </c>
      <c r="Y873">
        <v>0.26528525665367098</v>
      </c>
      <c r="Z873">
        <v>-0.18449406005355001</v>
      </c>
      <c r="AA873">
        <v>0.341573958329701</v>
      </c>
      <c r="AB873">
        <v>0.24444736338432799</v>
      </c>
      <c r="AC873">
        <v>0.13135410089487601</v>
      </c>
      <c r="AD873">
        <v>0.24566583045677701</v>
      </c>
      <c r="AE873">
        <v>0.40358090296903398</v>
      </c>
      <c r="AF873">
        <v>0.26140076854324301</v>
      </c>
      <c r="AG873">
        <v>0.30311642701138503</v>
      </c>
      <c r="AH873">
        <v>0.226371357888113</v>
      </c>
      <c r="AI873">
        <v>0.41580126742625501</v>
      </c>
      <c r="AJ873">
        <v>0.27612414329162699</v>
      </c>
      <c r="AK873">
        <v>0.35299631314694302</v>
      </c>
      <c r="AL873">
        <v>0.33868738116410702</v>
      </c>
      <c r="AM873">
        <v>0.19355456615025199</v>
      </c>
      <c r="AN873">
        <v>-0.182606614739214</v>
      </c>
      <c r="AO873">
        <v>0.18060973641474001</v>
      </c>
      <c r="AP873">
        <v>-0.28995598491511498</v>
      </c>
      <c r="AQ873">
        <v>0.31481243387955499</v>
      </c>
      <c r="AR873">
        <v>0.23236205962332401</v>
      </c>
      <c r="AS873">
        <v>0.31924551851761102</v>
      </c>
      <c r="AT873">
        <v>0.260104693014794</v>
      </c>
      <c r="AU873">
        <v>0.398363482911332</v>
      </c>
      <c r="AV873">
        <v>0.153234972079454</v>
      </c>
      <c r="AW873">
        <v>0.380099241076648</v>
      </c>
      <c r="AX873">
        <v>-0.164083506560387</v>
      </c>
      <c r="AY873">
        <v>2.0118359536673298E-2</v>
      </c>
      <c r="AZ873">
        <v>0.111462854161507</v>
      </c>
      <c r="BA873">
        <v>0.25879357371660899</v>
      </c>
      <c r="BB873">
        <v>0.42735082380281297</v>
      </c>
      <c r="BC873">
        <v>0.39554463704146398</v>
      </c>
      <c r="BD873">
        <v>0.17536397495203401</v>
      </c>
      <c r="BE873">
        <v>0.29652108071292499</v>
      </c>
      <c r="BF873">
        <v>0.26349168421659902</v>
      </c>
      <c r="BG873">
        <v>0.47949309183233901</v>
      </c>
      <c r="BH873">
        <v>0.35167047505399501</v>
      </c>
      <c r="BI873">
        <v>0.12197774817415399</v>
      </c>
      <c r="BJ873">
        <v>0.41048339168571801</v>
      </c>
      <c r="BK873">
        <v>0.38980681348729301</v>
      </c>
      <c r="BL873">
        <v>0.40956869355277098</v>
      </c>
      <c r="BM873">
        <v>0.34044337349612303</v>
      </c>
      <c r="BN873">
        <v>-0.19748202221981201</v>
      </c>
      <c r="BO873">
        <v>-0.12839708147460299</v>
      </c>
      <c r="BP873">
        <v>0.37015561004241498</v>
      </c>
      <c r="BQ873">
        <v>0.24860610661496901</v>
      </c>
      <c r="BR873">
        <v>2.26761386597529E-2</v>
      </c>
      <c r="BS873">
        <v>0.40329575828777797</v>
      </c>
      <c r="BT873">
        <v>-0.25903172290118098</v>
      </c>
      <c r="BU873">
        <v>0.36647552635545499</v>
      </c>
      <c r="BV873">
        <v>0.35670716834063798</v>
      </c>
      <c r="BW873">
        <v>0.197473046678727</v>
      </c>
      <c r="BX873">
        <v>0.17755976904683399</v>
      </c>
      <c r="BY873">
        <v>-0.16912571822547101</v>
      </c>
      <c r="BZ873">
        <v>0.32454294400884798</v>
      </c>
      <c r="CA873">
        <v>0.17222820423055399</v>
      </c>
      <c r="CB873">
        <v>0.11580905135099</v>
      </c>
      <c r="CC873">
        <v>0.16280676619884701</v>
      </c>
      <c r="CD873">
        <v>0.42586174768251001</v>
      </c>
      <c r="CE873">
        <v>0.13985218397645399</v>
      </c>
      <c r="CF873">
        <v>0.16860880067689901</v>
      </c>
      <c r="CG873">
        <v>0.338736893055684</v>
      </c>
      <c r="CH873">
        <v>4.8091387393174298E-2</v>
      </c>
      <c r="CI873">
        <v>3.3567487606854601E-2</v>
      </c>
      <c r="CJ873">
        <v>-0.26728301384626302</v>
      </c>
      <c r="CK873">
        <v>-0.159029250509229</v>
      </c>
      <c r="CL873">
        <v>0.134536133743</v>
      </c>
      <c r="CM873">
        <v>0.38700754283941702</v>
      </c>
      <c r="CN873">
        <v>0.39738291784202001</v>
      </c>
      <c r="CO873">
        <v>0.45516967712163697</v>
      </c>
      <c r="CP873">
        <v>0.46360865021532</v>
      </c>
      <c r="CQ873">
        <v>0.39044077643800901</v>
      </c>
      <c r="CR873">
        <v>0.271937321591948</v>
      </c>
      <c r="CS873">
        <v>0.36062286951654299</v>
      </c>
      <c r="CT873">
        <v>0.40278890817387503</v>
      </c>
      <c r="CU873">
        <v>0.146824618852094</v>
      </c>
      <c r="CV873">
        <v>0.420274687671224</v>
      </c>
      <c r="CW873">
        <v>0.47028522707540898</v>
      </c>
      <c r="CX873">
        <v>-3.8843771087860701E-3</v>
      </c>
      <c r="CY873">
        <v>0.44774193415723401</v>
      </c>
      <c r="CZ873">
        <v>9.5414344796819303E-2</v>
      </c>
      <c r="DA873">
        <v>0.105245024090986</v>
      </c>
      <c r="DB873">
        <v>0.46320651725693801</v>
      </c>
      <c r="DC873">
        <v>-0.12033352784530001</v>
      </c>
      <c r="DD873">
        <v>0.26945429987687097</v>
      </c>
      <c r="DE873">
        <v>-4.2488399843059001E-2</v>
      </c>
      <c r="DF873">
        <v>0.165884913489283</v>
      </c>
      <c r="DG873">
        <v>0.28177963280211998</v>
      </c>
      <c r="DH873">
        <v>0.42419915545452203</v>
      </c>
      <c r="DI873">
        <v>-0.158652618770388</v>
      </c>
      <c r="DJ873">
        <v>0.418674380017174</v>
      </c>
      <c r="DK873">
        <v>0.43340275658361899</v>
      </c>
      <c r="DL873">
        <v>0.26340717579421102</v>
      </c>
      <c r="DM873">
        <v>-0.186005851441955</v>
      </c>
      <c r="DN873">
        <v>0.44001064219691899</v>
      </c>
      <c r="DO873">
        <v>0.25545122658396402</v>
      </c>
      <c r="DP873">
        <v>2.5186832554988599E-2</v>
      </c>
      <c r="DQ873">
        <v>0.459606655692058</v>
      </c>
      <c r="DR873">
        <v>-6.3748019109472901E-3</v>
      </c>
      <c r="DS873">
        <v>-0.263652182102249</v>
      </c>
      <c r="DT873">
        <v>0.18196159769936501</v>
      </c>
      <c r="DU873">
        <v>0.24685064579313701</v>
      </c>
      <c r="DV873">
        <v>0.25246884593853203</v>
      </c>
      <c r="DW873">
        <v>0.27055706569246502</v>
      </c>
      <c r="DX873">
        <v>0.184111681500054</v>
      </c>
      <c r="DY873">
        <v>0.103449791796052</v>
      </c>
      <c r="DZ873">
        <v>9.2567859387745494E-3</v>
      </c>
      <c r="EA873">
        <v>0.48242503512704699</v>
      </c>
      <c r="EB873">
        <v>0.41273681127614797</v>
      </c>
      <c r="EC873">
        <v>0.116103227987275</v>
      </c>
      <c r="ED873">
        <v>0.17615828994309801</v>
      </c>
      <c r="EE873">
        <v>0.21338422770703599</v>
      </c>
      <c r="EF873">
        <v>0.206897962222893</v>
      </c>
      <c r="EG873">
        <v>0.28390395310146699</v>
      </c>
      <c r="EH873">
        <v>-0.23314458540076499</v>
      </c>
      <c r="EI873">
        <v>0.40449429406833598</v>
      </c>
      <c r="EJ873">
        <v>8.2777286366591096E-2</v>
      </c>
      <c r="EK873">
        <v>-4.0035472356412596E-3</v>
      </c>
      <c r="EL873">
        <v>0.118378480661519</v>
      </c>
      <c r="EM873">
        <v>0.29480383321804499</v>
      </c>
      <c r="EN873">
        <v>-9.9201543285502097E-2</v>
      </c>
      <c r="EO873">
        <v>0.31675537546445398</v>
      </c>
      <c r="EP873">
        <v>0.41196813091265899</v>
      </c>
      <c r="EQ873">
        <v>0.28647804070889199</v>
      </c>
      <c r="ER873">
        <v>-0.21984476246685999</v>
      </c>
      <c r="ES873">
        <v>0.13979071627788001</v>
      </c>
      <c r="ET873">
        <v>0.143936004443701</v>
      </c>
      <c r="EU873">
        <v>0.45531383622777599</v>
      </c>
      <c r="EV873">
        <v>0.319066314981654</v>
      </c>
      <c r="EW873">
        <v>0.39227775989299901</v>
      </c>
      <c r="EX873">
        <v>0.428173941489843</v>
      </c>
      <c r="EY873">
        <v>0.155411856869661</v>
      </c>
      <c r="EZ873">
        <v>0.45779975484244601</v>
      </c>
      <c r="FA873">
        <v>8.3399634163206102E-2</v>
      </c>
      <c r="FB873">
        <v>0.339714324744258</v>
      </c>
      <c r="FC873">
        <v>0.36049599860446302</v>
      </c>
      <c r="FD873">
        <v>0.30396398165320498</v>
      </c>
      <c r="FE873">
        <v>0.117754618680803</v>
      </c>
      <c r="FF873">
        <v>-8.2286095434537798E-2</v>
      </c>
      <c r="FG873">
        <v>-5.97042878739001E-2</v>
      </c>
      <c r="FH873">
        <v>-9.6619681017815304E-2</v>
      </c>
      <c r="FI873">
        <v>0.41285939616557199</v>
      </c>
      <c r="FJ873">
        <v>0.33506857515980298</v>
      </c>
      <c r="FK873">
        <v>9.3334693557637696E-2</v>
      </c>
      <c r="FL873">
        <v>5.8003437751976902E-2</v>
      </c>
      <c r="FM873">
        <v>0.40703003715244201</v>
      </c>
      <c r="FN873">
        <v>0.116415263865649</v>
      </c>
      <c r="FO873">
        <v>0.20630761472895301</v>
      </c>
      <c r="FP873">
        <v>0.30753363285034402</v>
      </c>
      <c r="FQ873">
        <v>0.214098154733882</v>
      </c>
      <c r="FR873">
        <v>-0.19165736831282601</v>
      </c>
      <c r="FS873">
        <v>0.25074814443707999</v>
      </c>
      <c r="FT873">
        <v>0.33700288815612001</v>
      </c>
      <c r="FU873">
        <v>0.23796108250209599</v>
      </c>
      <c r="FV873">
        <v>5.3477855251400197E-2</v>
      </c>
      <c r="FW873">
        <v>0.40115875497376002</v>
      </c>
      <c r="FX873">
        <v>0.101018201843992</v>
      </c>
      <c r="FY873">
        <v>7.8584366324308805E-2</v>
      </c>
      <c r="FZ873">
        <v>-0.18347741180559601</v>
      </c>
      <c r="GA873">
        <v>0.318041295911141</v>
      </c>
      <c r="GB873">
        <v>0.31209423496480099</v>
      </c>
      <c r="GC873">
        <v>0.23456784677412801</v>
      </c>
      <c r="GD873">
        <v>0.26771965643654899</v>
      </c>
      <c r="GE873">
        <v>0.18426555313783899</v>
      </c>
      <c r="GF873">
        <v>4.0978032726053402E-2</v>
      </c>
      <c r="GG873">
        <v>-0.21292753218107</v>
      </c>
      <c r="GH873">
        <v>0.322679044569534</v>
      </c>
      <c r="GI873">
        <v>-7.3551816316587103E-3</v>
      </c>
      <c r="GJ873">
        <v>0.38703617453364397</v>
      </c>
      <c r="GK873">
        <v>0.17039220178548001</v>
      </c>
      <c r="GL873">
        <v>0.11568603467161501</v>
      </c>
      <c r="GM873">
        <v>0.24146719941684999</v>
      </c>
      <c r="GN873">
        <v>0.331210831256877</v>
      </c>
      <c r="GO873">
        <v>-0.149452038292432</v>
      </c>
      <c r="GP873">
        <v>0.34854526846321499</v>
      </c>
      <c r="GQ873">
        <v>0.32397144510010001</v>
      </c>
      <c r="GR873">
        <v>0.38180789558396599</v>
      </c>
      <c r="GS873">
        <v>0.36863759823624898</v>
      </c>
      <c r="GT873">
        <v>-3.7341062063298999E-2</v>
      </c>
      <c r="GU873">
        <v>0.36498124525881598</v>
      </c>
      <c r="GV873">
        <v>0.13766084950481999</v>
      </c>
      <c r="GW873">
        <v>4.4596478356236098E-2</v>
      </c>
      <c r="GX873">
        <v>0.207104513963598</v>
      </c>
      <c r="GY873">
        <v>0.28246035142154902</v>
      </c>
      <c r="GZ873">
        <v>-1.5485258628111001E-2</v>
      </c>
      <c r="HA873">
        <v>0.18475609629994699</v>
      </c>
      <c r="HB873">
        <v>0.134097332561884</v>
      </c>
      <c r="HC873">
        <v>0.200893179297777</v>
      </c>
      <c r="HD873">
        <v>0.357986795477921</v>
      </c>
      <c r="HE873">
        <v>6.7720147141030404E-2</v>
      </c>
      <c r="HF873">
        <v>0.124394305262277</v>
      </c>
      <c r="HG873">
        <v>6.8316562410775605E-2</v>
      </c>
      <c r="HH873">
        <v>0.31654501272171498</v>
      </c>
      <c r="HI873">
        <v>-9.2741201014137603E-2</v>
      </c>
      <c r="HJ873">
        <v>0.31730159730722801</v>
      </c>
      <c r="HK873">
        <v>0.32946676321751001</v>
      </c>
      <c r="HL873">
        <v>0.28931722825884598</v>
      </c>
      <c r="HM873">
        <v>0.35392272976572903</v>
      </c>
      <c r="HN873">
        <v>-8.9190811660885494E-2</v>
      </c>
      <c r="HO873">
        <v>0.38993924769990201</v>
      </c>
      <c r="HP873">
        <v>0.11432943181698201</v>
      </c>
      <c r="HQ873">
        <v>-0.145626096870792</v>
      </c>
      <c r="HR873">
        <v>-3.79892074782179E-2</v>
      </c>
      <c r="HS873">
        <v>0.36086511494094797</v>
      </c>
      <c r="HT873">
        <v>0.29416751097627702</v>
      </c>
      <c r="HU873">
        <v>0.140552181960935</v>
      </c>
      <c r="HV873">
        <v>9.1936346807949196E-2</v>
      </c>
      <c r="HW873">
        <v>0.31824234272669899</v>
      </c>
      <c r="HX873">
        <v>0.174667467712182</v>
      </c>
      <c r="HY873">
        <v>0.178931050401794</v>
      </c>
      <c r="HZ873">
        <v>0.34373787547435097</v>
      </c>
      <c r="IA873">
        <v>0.428719353627389</v>
      </c>
      <c r="IB873">
        <v>0.322976343488869</v>
      </c>
      <c r="IC873">
        <v>0.33811826226575598</v>
      </c>
      <c r="ID873">
        <v>0.36606540914716301</v>
      </c>
      <c r="IE873">
        <v>0.259156874957227</v>
      </c>
      <c r="IF873">
        <v>5.8474211038117702E-2</v>
      </c>
      <c r="IG873">
        <v>-0.195158799900468</v>
      </c>
      <c r="IH873">
        <v>0.294772142438882</v>
      </c>
      <c r="II873">
        <v>0.31311389897995401</v>
      </c>
      <c r="IJ873">
        <v>-4.8654698806840299E-2</v>
      </c>
      <c r="IK873">
        <v>0.399577685942758</v>
      </c>
      <c r="IL873">
        <v>0.17796925646263501</v>
      </c>
      <c r="IM873">
        <v>0.22394136202020801</v>
      </c>
      <c r="IN873">
        <v>1.0112496297197199E-2</v>
      </c>
      <c r="IO873">
        <v>0.40004007071651498</v>
      </c>
      <c r="IP873">
        <v>0.28826272017048898</v>
      </c>
      <c r="IQ873">
        <v>0.45696833290275002</v>
      </c>
      <c r="IR873">
        <v>0.33731592536569899</v>
      </c>
      <c r="IS873">
        <v>0.331579261755796</v>
      </c>
      <c r="IT873">
        <v>6.6050775747850496E-2</v>
      </c>
      <c r="IU873">
        <v>0.50343745097276704</v>
      </c>
      <c r="IV873">
        <v>0.15967095047528901</v>
      </c>
      <c r="IW873">
        <v>0.43464435340474</v>
      </c>
      <c r="IX873">
        <v>0.32303717707538898</v>
      </c>
      <c r="IY873">
        <v>0.47689258747851598</v>
      </c>
      <c r="IZ873">
        <v>2.4907425300935902E-2</v>
      </c>
      <c r="JA873">
        <v>0.26528684096740102</v>
      </c>
      <c r="JB873">
        <v>0.394951914680161</v>
      </c>
      <c r="JC873">
        <v>0.20297719924077401</v>
      </c>
      <c r="JD873">
        <v>7.1045531557576397E-2</v>
      </c>
      <c r="JE873">
        <v>0.37702859891263002</v>
      </c>
      <c r="JF873">
        <v>0.38277793103665297</v>
      </c>
      <c r="JG873">
        <v>0.17408680169492699</v>
      </c>
      <c r="JH873">
        <v>0.25074653319618101</v>
      </c>
    </row>
    <row r="874" spans="1:268">
      <c r="A874" t="s">
        <v>124</v>
      </c>
      <c r="B874">
        <v>9.7723070738393897E-2</v>
      </c>
      <c r="C874">
        <v>0.22214344843189501</v>
      </c>
      <c r="D874">
        <v>0.12776842802746999</v>
      </c>
      <c r="E874">
        <v>0.14406383482287699</v>
      </c>
      <c r="F874">
        <v>7.3243519221190406E-2</v>
      </c>
      <c r="G874">
        <v>9.6230157183765805E-2</v>
      </c>
      <c r="H874">
        <v>0.187386535591964</v>
      </c>
      <c r="I874">
        <v>5.6357949147096999E-2</v>
      </c>
      <c r="J874">
        <v>-6.0858448344263899E-3</v>
      </c>
      <c r="K874">
        <v>-2.24606727753403E-4</v>
      </c>
      <c r="L874">
        <v>0.124610653941937</v>
      </c>
      <c r="M874">
        <v>0.11143679021186299</v>
      </c>
      <c r="N874">
        <v>6.8201334808649594E-2</v>
      </c>
      <c r="O874">
        <v>4.5673979787528601E-2</v>
      </c>
      <c r="P874">
        <v>-0.123070746711834</v>
      </c>
      <c r="Q874">
        <v>-0.112472352370711</v>
      </c>
      <c r="R874">
        <v>3.16009388408749E-2</v>
      </c>
      <c r="S874">
        <v>0.130537452140423</v>
      </c>
      <c r="T874">
        <v>5.54626214197248E-2</v>
      </c>
      <c r="U874">
        <v>0.110184972062989</v>
      </c>
      <c r="V874">
        <v>-6.3596349115310896E-2</v>
      </c>
      <c r="W874">
        <v>-4.7228131151566301E-3</v>
      </c>
      <c r="X874">
        <v>0.13182488478576199</v>
      </c>
      <c r="Y874">
        <v>0.137978274125484</v>
      </c>
      <c r="Z874">
        <v>3.5169851651100398E-2</v>
      </c>
      <c r="AA874">
        <v>4.4531923366015101E-2</v>
      </c>
      <c r="AB874">
        <v>1.99595157025554E-2</v>
      </c>
      <c r="AC874">
        <v>8.7479788050596599E-2</v>
      </c>
      <c r="AD874">
        <v>5.4780231562512299E-2</v>
      </c>
      <c r="AE874">
        <v>1.80390806923134E-2</v>
      </c>
      <c r="AF874">
        <v>0.252964470860428</v>
      </c>
      <c r="AG874">
        <v>9.4349984397624098E-2</v>
      </c>
      <c r="AH874">
        <v>0.125267433293969</v>
      </c>
      <c r="AI874">
        <v>4.09261826749968E-2</v>
      </c>
      <c r="AJ874">
        <v>-1.2043353154011701E-2</v>
      </c>
      <c r="AK874">
        <v>5.1361186564234801E-2</v>
      </c>
      <c r="AL874">
        <v>0.227375253046119</v>
      </c>
      <c r="AM874">
        <v>7.3781990314614299E-2</v>
      </c>
      <c r="AN874">
        <v>-5.7934066303642296E-3</v>
      </c>
      <c r="AO874">
        <v>7.6860470197201505E-2</v>
      </c>
      <c r="AP874">
        <v>-3.5793047398147301E-2</v>
      </c>
      <c r="AQ874">
        <v>0.232690477386508</v>
      </c>
      <c r="AR874">
        <v>2.2360005061766199E-2</v>
      </c>
      <c r="AS874">
        <v>0.224970020452648</v>
      </c>
      <c r="AT874">
        <v>0.10948318144855899</v>
      </c>
      <c r="AU874">
        <v>0.113639052739858</v>
      </c>
      <c r="AV874">
        <v>8.57637861871475E-2</v>
      </c>
      <c r="AW874">
        <v>2.5933338705177601E-2</v>
      </c>
      <c r="AX874">
        <v>-1.43234381513883E-2</v>
      </c>
      <c r="AY874">
        <v>9.2381429219838093E-2</v>
      </c>
      <c r="AZ874">
        <v>-1.7304556797104399E-2</v>
      </c>
      <c r="BA874">
        <v>6.7068434229012597E-2</v>
      </c>
      <c r="BB874">
        <v>6.9234473261359702E-2</v>
      </c>
      <c r="BC874">
        <v>0.153969773627532</v>
      </c>
      <c r="BD874">
        <v>8.6286240034648895E-3</v>
      </c>
      <c r="BE874">
        <v>0.287480537044492</v>
      </c>
      <c r="BF874">
        <v>0.21065601016213201</v>
      </c>
      <c r="BG874">
        <v>6.0929916029141898E-2</v>
      </c>
      <c r="BH874">
        <v>0.211670556455378</v>
      </c>
      <c r="BI874">
        <v>7.9243237557396706E-2</v>
      </c>
      <c r="BJ874">
        <v>1.7039018327520701E-2</v>
      </c>
      <c r="BK874">
        <v>0.122086583929812</v>
      </c>
      <c r="BL874">
        <v>4.2545107504730797E-2</v>
      </c>
      <c r="BM874">
        <v>0.174996681035825</v>
      </c>
      <c r="BN874">
        <v>6.0393002703184602E-2</v>
      </c>
      <c r="BO874">
        <v>8.8161958792919298E-2</v>
      </c>
      <c r="BP874">
        <v>0.120411087503973</v>
      </c>
      <c r="BQ874">
        <v>4.7956660890255902E-2</v>
      </c>
      <c r="BR874">
        <v>8.6885757931061999E-4</v>
      </c>
      <c r="BS874">
        <v>9.7418399290360697E-2</v>
      </c>
      <c r="BT874">
        <v>3.91010978263477E-2</v>
      </c>
      <c r="BU874">
        <v>4.5541150606575598E-2</v>
      </c>
      <c r="BV874">
        <v>0.107597317220001</v>
      </c>
      <c r="BW874">
        <v>8.4887067918842901E-2</v>
      </c>
      <c r="BX874">
        <v>0.128801779911627</v>
      </c>
      <c r="BY874">
        <v>-9.5068360249996403E-2</v>
      </c>
      <c r="BZ874">
        <v>0.16261895144253</v>
      </c>
      <c r="CA874">
        <v>0.15686235451403199</v>
      </c>
      <c r="CB874">
        <v>0.102435880113321</v>
      </c>
      <c r="CC874">
        <v>3.5460300352081899E-2</v>
      </c>
      <c r="CD874">
        <v>0.122446702014925</v>
      </c>
      <c r="CE874">
        <v>0.24448677210502701</v>
      </c>
      <c r="CF874">
        <v>-4.2470130275476199E-2</v>
      </c>
      <c r="CG874">
        <v>0.15877301175356201</v>
      </c>
      <c r="CH874">
        <v>0.114541747321055</v>
      </c>
      <c r="CI874">
        <v>7.4318468820385401E-3</v>
      </c>
      <c r="CJ874">
        <v>-6.7492918330006504E-3</v>
      </c>
      <c r="CK874">
        <v>2.4235626948516001E-4</v>
      </c>
      <c r="CL874">
        <v>3.6484354415056798E-2</v>
      </c>
      <c r="CM874">
        <v>0.17450947094304101</v>
      </c>
      <c r="CN874">
        <v>7.2999973413863994E-2</v>
      </c>
      <c r="CO874">
        <v>0.1212283258468</v>
      </c>
      <c r="CP874">
        <v>0.191800340877961</v>
      </c>
      <c r="CQ874">
        <v>7.3555056866323201E-2</v>
      </c>
      <c r="CR874">
        <v>0.129815940588311</v>
      </c>
      <c r="CS874">
        <v>8.1159599532281496E-2</v>
      </c>
      <c r="CT874">
        <v>0.145416765335739</v>
      </c>
      <c r="CU874">
        <v>1.0475560122501001E-2</v>
      </c>
      <c r="CV874">
        <v>6.9801177989421107E-2</v>
      </c>
      <c r="CW874">
        <v>0.14314681574590299</v>
      </c>
      <c r="CX874">
        <v>1.8540975094500999E-2</v>
      </c>
      <c r="CY874">
        <v>7.7004034071796401E-2</v>
      </c>
      <c r="CZ874">
        <v>1.6871583291458499E-2</v>
      </c>
      <c r="DA874">
        <v>3.3097501667237801E-2</v>
      </c>
      <c r="DB874">
        <v>0.119656275224841</v>
      </c>
      <c r="DC874">
        <v>-4.15185236266307E-2</v>
      </c>
      <c r="DD874">
        <v>7.5630291764984703E-2</v>
      </c>
      <c r="DE874">
        <v>8.8022426324575007E-2</v>
      </c>
      <c r="DF874">
        <v>3.8891460748782497E-2</v>
      </c>
      <c r="DG874">
        <v>0.108973503849758</v>
      </c>
      <c r="DH874">
        <v>4.9060121109531701E-2</v>
      </c>
      <c r="DI874">
        <v>-2.3177282663645899E-2</v>
      </c>
      <c r="DJ874">
        <v>7.8373319089726695E-2</v>
      </c>
      <c r="DK874">
        <v>0.160312179675967</v>
      </c>
      <c r="DL874">
        <v>0.16835048922967899</v>
      </c>
      <c r="DM874">
        <v>4.9561054377756597E-2</v>
      </c>
      <c r="DN874">
        <v>0.12308259595281899</v>
      </c>
      <c r="DO874">
        <v>0.26758208504197001</v>
      </c>
      <c r="DP874">
        <v>-1.2597544491562E-2</v>
      </c>
      <c r="DQ874">
        <v>0.12710897241326399</v>
      </c>
      <c r="DR874">
        <v>-1.49037469820168E-2</v>
      </c>
      <c r="DS874">
        <v>-5.1596188557830699E-2</v>
      </c>
      <c r="DT874">
        <v>-5.2418317488453998E-2</v>
      </c>
      <c r="DU874">
        <v>0.166630302389706</v>
      </c>
      <c r="DV874">
        <v>0.10150061292172299</v>
      </c>
      <c r="DW874">
        <v>0.215482265163432</v>
      </c>
      <c r="DX874">
        <v>4.1440005918021099E-2</v>
      </c>
      <c r="DY874">
        <v>0.17388976030539</v>
      </c>
      <c r="DZ874">
        <v>-0.13458475168279399</v>
      </c>
      <c r="EA874">
        <v>0.112110138502512</v>
      </c>
      <c r="EB874">
        <v>0.13679044131534801</v>
      </c>
      <c r="EC874">
        <v>4.9056854985877502E-2</v>
      </c>
      <c r="ED874">
        <v>5.4168381505849003E-2</v>
      </c>
      <c r="EE874">
        <v>8.2467785449938796E-2</v>
      </c>
      <c r="EF874">
        <v>0.154786056653934</v>
      </c>
      <c r="EG874">
        <v>0.12448585551813</v>
      </c>
      <c r="EH874">
        <v>-1.9235816004792902E-2</v>
      </c>
      <c r="EI874">
        <v>0.15096852690486001</v>
      </c>
      <c r="EJ874">
        <v>3.6845838113034601E-2</v>
      </c>
      <c r="EK874">
        <v>-4.5998885521182302E-2</v>
      </c>
      <c r="EL874">
        <v>5.4061491286942598E-2</v>
      </c>
      <c r="EM874">
        <v>6.3048477949505105E-2</v>
      </c>
      <c r="EN874">
        <v>-4.6115503781752797E-2</v>
      </c>
      <c r="EO874">
        <v>0.13511356992351201</v>
      </c>
      <c r="EP874">
        <v>0.105884399055633</v>
      </c>
      <c r="EQ874">
        <v>3.1170488993750401E-2</v>
      </c>
      <c r="ER874">
        <v>-3.7771531577232002E-2</v>
      </c>
      <c r="ES874">
        <v>-7.77738016082863E-2</v>
      </c>
      <c r="ET874">
        <v>2.6844584777432901E-2</v>
      </c>
      <c r="EU874">
        <v>9.0465808781526505E-2</v>
      </c>
      <c r="EV874">
        <v>0.19471943066651501</v>
      </c>
      <c r="EW874">
        <v>8.2117599737927302E-2</v>
      </c>
      <c r="EX874">
        <v>0.16272722924133701</v>
      </c>
      <c r="EY874">
        <v>0.187087050460124</v>
      </c>
      <c r="EZ874">
        <v>0.167075433378641</v>
      </c>
      <c r="FA874">
        <v>0.111355746943016</v>
      </c>
      <c r="FB874">
        <v>9.0238591615247998E-2</v>
      </c>
      <c r="FC874">
        <v>3.5208803665215699E-2</v>
      </c>
      <c r="FD874">
        <v>7.0833860839459903E-2</v>
      </c>
      <c r="FE874">
        <v>0.14336249125460401</v>
      </c>
      <c r="FF874">
        <v>-7.5651968161898994E-2</v>
      </c>
      <c r="FG874">
        <v>-7.5654758223986304E-2</v>
      </c>
      <c r="FH874">
        <v>-4.35390075140306E-2</v>
      </c>
      <c r="FI874">
        <v>6.2818621004078604E-2</v>
      </c>
      <c r="FJ874">
        <v>0.10562615744475801</v>
      </c>
      <c r="FK874">
        <v>0.27442330583737401</v>
      </c>
      <c r="FL874">
        <v>-7.1983421617969195E-2</v>
      </c>
      <c r="FM874">
        <v>0.13786906292960099</v>
      </c>
      <c r="FN874">
        <v>0.22593585356204099</v>
      </c>
      <c r="FO874">
        <v>0.151034911849005</v>
      </c>
      <c r="FP874">
        <v>0.16673751291308</v>
      </c>
      <c r="FQ874">
        <v>-3.8938462260272699E-2</v>
      </c>
      <c r="FR874">
        <v>-5.95538607511545E-2</v>
      </c>
      <c r="FS874">
        <v>6.5762659224146702E-2</v>
      </c>
      <c r="FT874">
        <v>0.34574663899060298</v>
      </c>
      <c r="FU874">
        <v>4.2463654676947002E-2</v>
      </c>
      <c r="FV874">
        <v>6.5890758198573998E-2</v>
      </c>
      <c r="FW874">
        <v>0.194681367793577</v>
      </c>
      <c r="FX874">
        <v>9.8342088037717601E-2</v>
      </c>
      <c r="FY874">
        <v>0.141114381371956</v>
      </c>
      <c r="FZ874">
        <v>-4.0231830062370097E-3</v>
      </c>
      <c r="GA874">
        <v>4.2818166079726903E-2</v>
      </c>
      <c r="GB874">
        <v>0.129511838929879</v>
      </c>
      <c r="GC874">
        <v>2.89706505485526E-2</v>
      </c>
      <c r="GD874">
        <v>-3.6440607142964598E-2</v>
      </c>
      <c r="GE874">
        <v>0.116085754989031</v>
      </c>
      <c r="GF874">
        <v>0.169448996609945</v>
      </c>
      <c r="GG874">
        <v>-0.111601018819105</v>
      </c>
      <c r="GH874">
        <v>0.32295337989468997</v>
      </c>
      <c r="GI874">
        <v>-8.0479398399553301E-2</v>
      </c>
      <c r="GJ874">
        <v>0.22605592339136901</v>
      </c>
      <c r="GK874">
        <v>2.1007893773673E-2</v>
      </c>
      <c r="GL874">
        <v>5.9496947558815303E-3</v>
      </c>
      <c r="GM874">
        <v>-5.2631616375735301E-3</v>
      </c>
      <c r="GN874">
        <v>0.22882111283144499</v>
      </c>
      <c r="GO874">
        <v>1.25332766028178E-3</v>
      </c>
      <c r="GP874">
        <v>-1.8137413096704101E-2</v>
      </c>
      <c r="GQ874">
        <v>0.137945863992636</v>
      </c>
      <c r="GR874">
        <v>7.2512754088074005E-2</v>
      </c>
      <c r="GS874">
        <v>0.111342204268015</v>
      </c>
      <c r="GT874">
        <v>-8.4735527068757505E-2</v>
      </c>
      <c r="GU874">
        <v>0.17423134937863599</v>
      </c>
      <c r="GV874">
        <v>1.9939851060988101E-3</v>
      </c>
      <c r="GW874">
        <v>5.4019444544457403E-2</v>
      </c>
      <c r="GX874">
        <v>0.128088429805576</v>
      </c>
      <c r="GY874">
        <v>0.104732801512794</v>
      </c>
      <c r="GZ874">
        <v>5.8085846946124099E-2</v>
      </c>
      <c r="HA874">
        <v>0.13460574933404901</v>
      </c>
      <c r="HB874">
        <v>1.39855459370367E-2</v>
      </c>
      <c r="HC874">
        <v>0.126736766404726</v>
      </c>
      <c r="HD874">
        <v>0.167268154471721</v>
      </c>
      <c r="HE874">
        <v>-0.111303863267554</v>
      </c>
      <c r="HF874">
        <v>-8.6909236618073205E-2</v>
      </c>
      <c r="HG874">
        <v>-4.8608827431632799E-2</v>
      </c>
      <c r="HH874">
        <v>0.19425472088242299</v>
      </c>
      <c r="HI874">
        <v>-6.8194978312289406E-2</v>
      </c>
      <c r="HJ874">
        <v>0.162176984483483</v>
      </c>
      <c r="HK874">
        <v>0.100164939482959</v>
      </c>
      <c r="HL874">
        <v>9.4923572123111796E-2</v>
      </c>
      <c r="HM874">
        <v>8.1635728381439607E-2</v>
      </c>
      <c r="HN874">
        <v>9.6717875188403399E-2</v>
      </c>
      <c r="HO874">
        <v>0.12317801295226399</v>
      </c>
      <c r="HP874">
        <v>-1.1034008115310299E-2</v>
      </c>
      <c r="HQ874">
        <v>-9.0648566225445606E-2</v>
      </c>
      <c r="HR874">
        <v>-5.6242881293826E-2</v>
      </c>
      <c r="HS874">
        <v>0.208221093110601</v>
      </c>
      <c r="HT874">
        <v>0.107810951218132</v>
      </c>
      <c r="HU874">
        <v>3.88482470153396E-2</v>
      </c>
      <c r="HV874">
        <v>4.4933372863985001E-2</v>
      </c>
      <c r="HW874">
        <v>0.16342172508293101</v>
      </c>
      <c r="HX874">
        <v>7.4185889221880198E-3</v>
      </c>
      <c r="HY874">
        <v>0.14077371233015301</v>
      </c>
      <c r="HZ874">
        <v>0.20916596449717101</v>
      </c>
      <c r="IA874">
        <v>0.156059841108206</v>
      </c>
      <c r="IB874">
        <v>0.12229534471425101</v>
      </c>
      <c r="IC874">
        <v>0.12468481282548199</v>
      </c>
      <c r="ID874">
        <v>0.104474577677652</v>
      </c>
      <c r="IE874">
        <v>2.7526341099356399E-3</v>
      </c>
      <c r="IF874">
        <v>-6.5865718520922698E-2</v>
      </c>
      <c r="IG874">
        <v>2.5908786536969999E-2</v>
      </c>
      <c r="IH874">
        <v>4.5554927288696798E-2</v>
      </c>
      <c r="II874">
        <v>0.113010837716484</v>
      </c>
      <c r="IJ874">
        <v>-4.6180701528255701E-2</v>
      </c>
      <c r="IK874">
        <v>8.7097798828509196E-2</v>
      </c>
      <c r="IL874">
        <v>6.63966586735492E-2</v>
      </c>
      <c r="IM874">
        <v>1.06357603179937E-2</v>
      </c>
      <c r="IN874">
        <v>-7.4979364369735901E-2</v>
      </c>
      <c r="IO874">
        <v>9.5435136511295399E-2</v>
      </c>
      <c r="IP874">
        <v>3.9090737302925997E-2</v>
      </c>
      <c r="IQ874">
        <v>0.21229650492740301</v>
      </c>
      <c r="IR874">
        <v>0.154937789694788</v>
      </c>
      <c r="IS874">
        <v>0.184019304052501</v>
      </c>
      <c r="IT874">
        <v>-9.8371567609426405E-2</v>
      </c>
      <c r="IU874">
        <v>9.3404893606458206E-2</v>
      </c>
      <c r="IV874">
        <v>2.35384151767974E-2</v>
      </c>
      <c r="IW874">
        <v>0.16246041300063099</v>
      </c>
      <c r="IX874">
        <v>0.17962350543668601</v>
      </c>
      <c r="IY874">
        <v>0.12944570003738501</v>
      </c>
      <c r="IZ874">
        <v>2.2665128193069001E-2</v>
      </c>
      <c r="JA874">
        <v>0.17078329693994801</v>
      </c>
      <c r="JB874">
        <v>4.1922760773232398E-2</v>
      </c>
      <c r="JC874">
        <v>8.3791850016879693E-2</v>
      </c>
      <c r="JD874">
        <v>4.6893987695909099E-2</v>
      </c>
      <c r="JE874">
        <v>0.20804947847952099</v>
      </c>
      <c r="JF874">
        <v>0.20720233359166501</v>
      </c>
      <c r="JG874">
        <v>1.7543478601121501E-2</v>
      </c>
      <c r="JH874">
        <v>6.8045813981306005E-2</v>
      </c>
    </row>
    <row r="875" spans="1:268">
      <c r="A875" t="s">
        <v>1245</v>
      </c>
      <c r="B875">
        <v>0.31474631218619897</v>
      </c>
      <c r="C875">
        <v>0.18716552473165099</v>
      </c>
      <c r="D875">
        <v>0.109068418810605</v>
      </c>
      <c r="E875">
        <v>0.221795741330267</v>
      </c>
      <c r="F875">
        <v>-7.72345729933826E-2</v>
      </c>
      <c r="G875">
        <v>0.14475465095086501</v>
      </c>
      <c r="H875">
        <v>0.200232444396579</v>
      </c>
      <c r="I875">
        <v>0.31381125320436698</v>
      </c>
      <c r="J875">
        <v>0.181951579668822</v>
      </c>
      <c r="K875">
        <v>4.7408280873175897E-2</v>
      </c>
      <c r="L875">
        <v>0.30913803933977002</v>
      </c>
      <c r="M875">
        <v>3.98342200415275E-2</v>
      </c>
      <c r="N875">
        <v>-3.11004025346277E-3</v>
      </c>
      <c r="O875">
        <v>6.67288535075167E-2</v>
      </c>
      <c r="P875">
        <v>7.0589352692588203E-2</v>
      </c>
      <c r="Q875">
        <v>7.0145959172953007E-2</v>
      </c>
      <c r="R875">
        <v>0.104165237834198</v>
      </c>
      <c r="S875">
        <v>2.6134389025390101E-2</v>
      </c>
      <c r="T875">
        <v>0.14481407452970599</v>
      </c>
      <c r="U875">
        <v>0.12567968053877299</v>
      </c>
      <c r="V875">
        <v>-1.53903434969783E-2</v>
      </c>
      <c r="W875">
        <v>3.5548626632878701E-2</v>
      </c>
      <c r="X875">
        <v>0.10112340368874601</v>
      </c>
      <c r="Y875">
        <v>0.24229612332768799</v>
      </c>
      <c r="Z875">
        <v>4.0038260122531602E-2</v>
      </c>
      <c r="AA875">
        <v>0.116409729969535</v>
      </c>
      <c r="AB875">
        <v>0.27190338211771098</v>
      </c>
      <c r="AC875">
        <v>0.16075784296390599</v>
      </c>
      <c r="AD875">
        <v>0.144543521498329</v>
      </c>
      <c r="AE875">
        <v>5.8314308452841503E-2</v>
      </c>
      <c r="AF875">
        <v>0.108568103056564</v>
      </c>
      <c r="AG875">
        <v>0.17350345229480499</v>
      </c>
      <c r="AH875">
        <v>0.16378953739984101</v>
      </c>
      <c r="AI875">
        <v>0.36037607474165201</v>
      </c>
      <c r="AJ875">
        <v>0.22747419284609599</v>
      </c>
      <c r="AK875">
        <v>0.24790196711034801</v>
      </c>
      <c r="AL875">
        <v>0.21076537905017201</v>
      </c>
      <c r="AM875">
        <v>-5.3926508785462998E-2</v>
      </c>
      <c r="AN875">
        <v>7.4064188703963099E-2</v>
      </c>
      <c r="AO875">
        <v>-9.32102753322155E-2</v>
      </c>
      <c r="AP875">
        <v>2.0343719680832199E-2</v>
      </c>
      <c r="AQ875">
        <v>0.14262170810157501</v>
      </c>
      <c r="AR875">
        <v>2.3008556714589401E-2</v>
      </c>
      <c r="AS875">
        <v>7.4153667668148404E-2</v>
      </c>
      <c r="AT875">
        <v>0.20502254760967401</v>
      </c>
      <c r="AU875">
        <v>0.26101599199805497</v>
      </c>
      <c r="AV875">
        <v>0.358221486257356</v>
      </c>
      <c r="AW875">
        <v>3.6791243337578897E-2</v>
      </c>
      <c r="AX875">
        <v>9.0399040876239095E-2</v>
      </c>
      <c r="AY875">
        <v>3.2005909851895997E-2</v>
      </c>
      <c r="AZ875">
        <v>4.327498163725E-2</v>
      </c>
      <c r="BA875">
        <v>0.33696271305727998</v>
      </c>
      <c r="BB875">
        <v>0.27242737601907302</v>
      </c>
      <c r="BC875">
        <v>0.39443029819096798</v>
      </c>
      <c r="BD875">
        <v>0.23598774934210601</v>
      </c>
      <c r="BE875">
        <v>0.18428835358272699</v>
      </c>
      <c r="BF875">
        <v>6.3656995615906403E-2</v>
      </c>
      <c r="BG875">
        <v>0.27482528914205301</v>
      </c>
      <c r="BH875">
        <v>4.7230946951256098E-2</v>
      </c>
      <c r="BI875">
        <v>-7.3173388753279403E-2</v>
      </c>
      <c r="BJ875">
        <v>0.32402951887179798</v>
      </c>
      <c r="BK875">
        <v>0.118118065278089</v>
      </c>
      <c r="BL875">
        <v>0.32530454891782601</v>
      </c>
      <c r="BM875">
        <v>0.21361747046781199</v>
      </c>
      <c r="BN875">
        <v>6.9773876042232799E-2</v>
      </c>
      <c r="BO875">
        <v>5.3905508999328902E-2</v>
      </c>
      <c r="BP875">
        <v>0.33169910663760399</v>
      </c>
      <c r="BQ875">
        <v>0.32492833369178797</v>
      </c>
      <c r="BR875">
        <v>0.28856494756540801</v>
      </c>
      <c r="BS875">
        <v>0.10053793913732099</v>
      </c>
      <c r="BT875">
        <v>5.7310692879694397E-2</v>
      </c>
      <c r="BU875">
        <v>0.100294860264206</v>
      </c>
      <c r="BV875">
        <v>0.25722436148268601</v>
      </c>
      <c r="BW875">
        <v>0.11596696293152201</v>
      </c>
      <c r="BX875">
        <v>0.37557983509020099</v>
      </c>
      <c r="BY875">
        <v>3.6482850930592003E-2</v>
      </c>
      <c r="BZ875">
        <v>0.107753195173552</v>
      </c>
      <c r="CA875">
        <v>4.0925518538792997E-2</v>
      </c>
      <c r="CB875">
        <v>0.14407491410432399</v>
      </c>
      <c r="CC875">
        <v>0.241093682085054</v>
      </c>
      <c r="CD875">
        <v>0.101493786543981</v>
      </c>
      <c r="CE875">
        <v>-3.0927741934146701E-3</v>
      </c>
      <c r="CF875">
        <v>0.216684348731918</v>
      </c>
      <c r="CG875">
        <v>0.26182246463574499</v>
      </c>
      <c r="CH875">
        <v>-6.2402176164837002E-2</v>
      </c>
      <c r="CI875">
        <v>-0.124198677206333</v>
      </c>
      <c r="CJ875">
        <v>4.3352793612352003E-2</v>
      </c>
      <c r="CK875">
        <v>5.2512409957846097E-2</v>
      </c>
      <c r="CL875">
        <v>0.157901795738593</v>
      </c>
      <c r="CM875">
        <v>0.18083623867936</v>
      </c>
      <c r="CN875">
        <v>0.15899815600785</v>
      </c>
      <c r="CO875">
        <v>0.15139270784780701</v>
      </c>
      <c r="CP875">
        <v>0.20876397733980401</v>
      </c>
      <c r="CQ875">
        <v>6.5825732754573596E-2</v>
      </c>
      <c r="CR875">
        <v>0.120421655625131</v>
      </c>
      <c r="CS875">
        <v>0.23429579004064999</v>
      </c>
      <c r="CT875">
        <v>0.136884304246606</v>
      </c>
      <c r="CU875">
        <v>0.15526032542832999</v>
      </c>
      <c r="CV875">
        <v>0.142427875441269</v>
      </c>
      <c r="CW875">
        <v>0.173941579112421</v>
      </c>
      <c r="CX875">
        <v>9.0323030900999798E-3</v>
      </c>
      <c r="CY875">
        <v>0.17980075514386601</v>
      </c>
      <c r="CZ875">
        <v>0.12466139644415</v>
      </c>
      <c r="DA875">
        <v>0.15878402014201501</v>
      </c>
      <c r="DB875">
        <v>0.14710272573104799</v>
      </c>
      <c r="DC875">
        <v>0.108787247500528</v>
      </c>
      <c r="DD875">
        <v>0.17558793871559999</v>
      </c>
      <c r="DE875">
        <v>-8.2318486165478905E-2</v>
      </c>
      <c r="DF875">
        <v>0.23330121957052599</v>
      </c>
      <c r="DG875">
        <v>0.35131756141048298</v>
      </c>
      <c r="DH875">
        <v>0.34394574184105903</v>
      </c>
      <c r="DI875">
        <v>0.11676458487290001</v>
      </c>
      <c r="DJ875">
        <v>0.35538837933645601</v>
      </c>
      <c r="DK875">
        <v>0.365915202760141</v>
      </c>
      <c r="DL875">
        <v>0.144633194890114</v>
      </c>
      <c r="DM875">
        <v>7.5325412919045404E-2</v>
      </c>
      <c r="DN875">
        <v>0.19257509871964701</v>
      </c>
      <c r="DO875">
        <v>4.8557086873371097E-2</v>
      </c>
      <c r="DP875">
        <v>-3.4033342670826701E-2</v>
      </c>
      <c r="DQ875">
        <v>0.142657003440743</v>
      </c>
      <c r="DR875">
        <v>0.122142534023176</v>
      </c>
      <c r="DS875">
        <v>-8.5807613664332597E-3</v>
      </c>
      <c r="DT875">
        <v>0.19808916445011099</v>
      </c>
      <c r="DU875">
        <v>0.16308939193151101</v>
      </c>
      <c r="DV875">
        <v>5.9152538344810199E-2</v>
      </c>
      <c r="DW875">
        <v>7.7502276398738995E-2</v>
      </c>
      <c r="DX875">
        <v>0.118875874457847</v>
      </c>
      <c r="DY875">
        <v>5.9688310016543303E-2</v>
      </c>
      <c r="DZ875">
        <v>0.124509934420948</v>
      </c>
      <c r="EA875">
        <v>0.21880848100887701</v>
      </c>
      <c r="EB875">
        <v>8.7172838576239906E-2</v>
      </c>
      <c r="EC875">
        <v>0.173520677450442</v>
      </c>
      <c r="ED875">
        <v>-1.14203086997659E-2</v>
      </c>
      <c r="EE875">
        <v>0.21216047251929401</v>
      </c>
      <c r="EF875">
        <v>0.19251447628462101</v>
      </c>
      <c r="EG875">
        <v>-2.8486751779239002E-3</v>
      </c>
      <c r="EH875">
        <v>2.2840727448283301E-2</v>
      </c>
      <c r="EI875">
        <v>0.13802832455403299</v>
      </c>
      <c r="EJ875">
        <v>1.32984667582301E-2</v>
      </c>
      <c r="EK875">
        <v>9.4957735094469295E-2</v>
      </c>
      <c r="EL875">
        <v>-2.0353035846371801E-2</v>
      </c>
      <c r="EM875">
        <v>0.200876643525744</v>
      </c>
      <c r="EN875">
        <v>0.16548820070558601</v>
      </c>
      <c r="EO875">
        <v>0.14825736983594301</v>
      </c>
      <c r="EP875">
        <v>0.28913153317288198</v>
      </c>
      <c r="EQ875">
        <v>0.38044462717761002</v>
      </c>
      <c r="ER875">
        <v>4.2412815619736602E-2</v>
      </c>
      <c r="ES875">
        <v>6.7288248347121701E-2</v>
      </c>
      <c r="ET875">
        <v>-7.5297232675380597E-3</v>
      </c>
      <c r="EU875">
        <v>0.11232432078359</v>
      </c>
      <c r="EV875">
        <v>0.15297100849277301</v>
      </c>
      <c r="EW875">
        <v>0.231840032767099</v>
      </c>
      <c r="EX875">
        <v>0.13236704399924001</v>
      </c>
      <c r="EY875">
        <v>3.07970249927123E-2</v>
      </c>
      <c r="EZ875">
        <v>0.18896896584370099</v>
      </c>
      <c r="FA875">
        <v>0.201290422142342</v>
      </c>
      <c r="FB875">
        <v>0.29045088879196801</v>
      </c>
      <c r="FC875">
        <v>0.30040368782374099</v>
      </c>
      <c r="FD875">
        <v>9.2168573198577602E-2</v>
      </c>
      <c r="FE875">
        <v>9.9906960388084998E-2</v>
      </c>
      <c r="FF875">
        <v>3.1135632239619099E-2</v>
      </c>
      <c r="FG875">
        <v>4.8984716268284899E-2</v>
      </c>
      <c r="FH875">
        <v>9.4954939625138193E-2</v>
      </c>
      <c r="FI875">
        <v>0.15622741235672999</v>
      </c>
      <c r="FJ875">
        <v>0.340420715832152</v>
      </c>
      <c r="FK875">
        <v>0.10092459281341799</v>
      </c>
      <c r="FL875">
        <v>9.0694052608926601E-2</v>
      </c>
      <c r="FM875">
        <v>0.109610322527417</v>
      </c>
      <c r="FN875">
        <v>-1.8393833534958399E-2</v>
      </c>
      <c r="FO875">
        <v>0.29078522544456498</v>
      </c>
      <c r="FP875">
        <v>0.35904451689685901</v>
      </c>
      <c r="FQ875">
        <v>0.18847940135084201</v>
      </c>
      <c r="FR875">
        <v>2.9921302280438902E-2</v>
      </c>
      <c r="FS875">
        <v>0.31683736937458501</v>
      </c>
      <c r="FT875">
        <v>0.17343373202696999</v>
      </c>
      <c r="FU875">
        <v>0.29305770145466797</v>
      </c>
      <c r="FV875">
        <v>-6.4533744372259998E-3</v>
      </c>
      <c r="FW875">
        <v>0.18454045573278499</v>
      </c>
      <c r="FX875">
        <v>3.8712261465939E-2</v>
      </c>
      <c r="FY875">
        <v>1.7392708343025001E-2</v>
      </c>
      <c r="FZ875">
        <v>2.0431268136573099E-2</v>
      </c>
      <c r="GA875">
        <v>0.216355359910086</v>
      </c>
      <c r="GB875">
        <v>0.28015042983654698</v>
      </c>
      <c r="GC875">
        <v>9.5599534133237699E-2</v>
      </c>
      <c r="GD875">
        <v>0.242363424424269</v>
      </c>
      <c r="GE875">
        <v>0.14743377512139599</v>
      </c>
      <c r="GF875">
        <v>6.3043065338473196E-3</v>
      </c>
      <c r="GG875">
        <v>2.75327116318866E-2</v>
      </c>
      <c r="GH875">
        <v>0.173673049557766</v>
      </c>
      <c r="GI875">
        <v>2.7432950338114701E-2</v>
      </c>
      <c r="GJ875">
        <v>0.14064735597529199</v>
      </c>
      <c r="GK875">
        <v>0.30580754917622799</v>
      </c>
      <c r="GL875">
        <v>0.13290998051783701</v>
      </c>
      <c r="GM875">
        <v>0.188455264078044</v>
      </c>
      <c r="GN875">
        <v>0.103775145560818</v>
      </c>
      <c r="GO875">
        <v>8.5695652848803094E-2</v>
      </c>
      <c r="GP875">
        <v>0.27532919817143697</v>
      </c>
      <c r="GQ875">
        <v>0.13711658133318499</v>
      </c>
      <c r="GR875">
        <v>7.9645220743903997E-2</v>
      </c>
      <c r="GS875">
        <v>8.6233525662792104E-2</v>
      </c>
      <c r="GT875">
        <v>1.71904056168726E-2</v>
      </c>
      <c r="GU875">
        <v>0.28525081381182898</v>
      </c>
      <c r="GV875">
        <v>0.198382186221158</v>
      </c>
      <c r="GW875">
        <v>1.36986576388824E-2</v>
      </c>
      <c r="GX875">
        <v>3.4963861850641702E-2</v>
      </c>
      <c r="GY875">
        <v>0.401231003604898</v>
      </c>
      <c r="GZ875">
        <v>3.0653585342465199E-2</v>
      </c>
      <c r="HA875">
        <v>8.5556631328754407E-2</v>
      </c>
      <c r="HB875">
        <v>0.19074048430146701</v>
      </c>
      <c r="HC875">
        <v>0.23232971049303699</v>
      </c>
      <c r="HD875">
        <v>0.24914358115465801</v>
      </c>
      <c r="HE875">
        <v>5.8290444698907803E-2</v>
      </c>
      <c r="HF875">
        <v>0.155133363705309</v>
      </c>
      <c r="HG875">
        <v>-8.7275329279644098E-3</v>
      </c>
      <c r="HH875">
        <v>0.356295763880565</v>
      </c>
      <c r="HI875">
        <v>0.15903660897105401</v>
      </c>
      <c r="HJ875">
        <v>0.26074864530370201</v>
      </c>
      <c r="HK875">
        <v>0.32147615283946901</v>
      </c>
      <c r="HL875">
        <v>0.12413343417447199</v>
      </c>
      <c r="HM875">
        <v>0.313375782356762</v>
      </c>
      <c r="HN875">
        <v>0.155037234267344</v>
      </c>
      <c r="HO875">
        <v>0.14440710994855499</v>
      </c>
      <c r="HP875">
        <v>0.111387550902593</v>
      </c>
      <c r="HQ875">
        <v>6.7724915465797703E-2</v>
      </c>
      <c r="HR875">
        <v>0.1449117103534</v>
      </c>
      <c r="HS875">
        <v>0.11583712433164101</v>
      </c>
      <c r="HT875">
        <v>0.30735357224586701</v>
      </c>
      <c r="HU875">
        <v>0.27054214606233001</v>
      </c>
      <c r="HV875">
        <v>-7.7055804169417805E-2</v>
      </c>
      <c r="HW875">
        <v>0.326036788435771</v>
      </c>
      <c r="HX875">
        <v>0.283322791562999</v>
      </c>
      <c r="HY875">
        <v>1.4229886605396E-2</v>
      </c>
      <c r="HZ875">
        <v>0.19890401108668301</v>
      </c>
      <c r="IA875">
        <v>0.220110968108676</v>
      </c>
      <c r="IB875">
        <v>0.26568279894339403</v>
      </c>
      <c r="IC875">
        <v>0.21559408026902099</v>
      </c>
      <c r="ID875">
        <v>0.15716674368284</v>
      </c>
      <c r="IE875">
        <v>5.3899861326156297E-2</v>
      </c>
      <c r="IF875">
        <v>9.9486844606055905E-2</v>
      </c>
      <c r="IG875">
        <v>3.2226423468982003E-2</v>
      </c>
      <c r="IH875">
        <v>0.37125863252414998</v>
      </c>
      <c r="II875">
        <v>0.24883567133158899</v>
      </c>
      <c r="IJ875">
        <v>0.18060524766946701</v>
      </c>
      <c r="IK875">
        <v>7.7285981531694803E-2</v>
      </c>
      <c r="IL875">
        <v>0.193723305348661</v>
      </c>
      <c r="IM875">
        <v>0.242706048391889</v>
      </c>
      <c r="IN875">
        <v>0.101102448249725</v>
      </c>
      <c r="IO875">
        <v>0.24683406628742699</v>
      </c>
      <c r="IP875">
        <v>0.26484653150060999</v>
      </c>
      <c r="IQ875">
        <v>0.31937798376190002</v>
      </c>
      <c r="IR875">
        <v>0.32898236717375401</v>
      </c>
      <c r="IS875">
        <v>0.221825523676347</v>
      </c>
      <c r="IT875">
        <v>0.12240918102827</v>
      </c>
      <c r="IU875">
        <v>0.20836828768624299</v>
      </c>
      <c r="IV875">
        <v>0.206707328104696</v>
      </c>
      <c r="IW875">
        <v>0.15551845403901601</v>
      </c>
      <c r="IX875">
        <v>0.11937699021275799</v>
      </c>
      <c r="IY875">
        <v>0.16789137834217299</v>
      </c>
      <c r="IZ875">
        <v>-4.4797583828460497E-2</v>
      </c>
      <c r="JA875">
        <v>0.14294088972601801</v>
      </c>
      <c r="JB875">
        <v>0.13950110896246001</v>
      </c>
      <c r="JC875">
        <v>0.35368332818016202</v>
      </c>
      <c r="JD875">
        <v>0.14512747924046701</v>
      </c>
      <c r="JE875">
        <v>0.39600178705344702</v>
      </c>
      <c r="JF875">
        <v>0.329155864737112</v>
      </c>
      <c r="JG875">
        <v>0.237632141458165</v>
      </c>
      <c r="JH875">
        <v>0.10324164437312799</v>
      </c>
    </row>
    <row r="876" spans="1:268">
      <c r="A876" t="s">
        <v>1247</v>
      </c>
      <c r="B876">
        <v>9.4233968348081801E-2</v>
      </c>
      <c r="C876">
        <v>0.32038441964970699</v>
      </c>
      <c r="D876">
        <v>0.551001096708024</v>
      </c>
      <c r="E876">
        <v>0.14942163109061399</v>
      </c>
      <c r="F876">
        <v>0.18633375934583499</v>
      </c>
      <c r="G876">
        <v>0.101584358034571</v>
      </c>
      <c r="H876">
        <v>0.48634887587518399</v>
      </c>
      <c r="I876">
        <v>0.197862953173506</v>
      </c>
      <c r="J876">
        <v>0.21987501924538499</v>
      </c>
      <c r="K876">
        <v>-0.25050648926483399</v>
      </c>
      <c r="L876">
        <v>0.22937565402856799</v>
      </c>
      <c r="M876">
        <v>-2.7477796574497601E-3</v>
      </c>
      <c r="N876">
        <v>4.0373070174279303E-2</v>
      </c>
      <c r="O876">
        <v>-0.25517796513445501</v>
      </c>
      <c r="P876">
        <v>-0.117361520490546</v>
      </c>
      <c r="Q876">
        <v>-0.108133086915007</v>
      </c>
      <c r="R876">
        <v>-0.26817177545085003</v>
      </c>
      <c r="S876">
        <v>-2.61370742932946E-2</v>
      </c>
      <c r="T876">
        <v>0.49218710810259397</v>
      </c>
      <c r="U876">
        <v>0.10181403287739201</v>
      </c>
      <c r="V876">
        <v>-0.27735250882059698</v>
      </c>
      <c r="W876">
        <v>-0.102638228890938</v>
      </c>
      <c r="X876">
        <v>0.53713381353753498</v>
      </c>
      <c r="Y876">
        <v>0.22938295721680599</v>
      </c>
      <c r="Z876">
        <v>-0.45338108163422502</v>
      </c>
      <c r="AA876">
        <v>0.40952440104660198</v>
      </c>
      <c r="AB876">
        <v>0.104413394006916</v>
      </c>
      <c r="AC876">
        <v>7.8962339209793897E-2</v>
      </c>
      <c r="AD876">
        <v>0.218615697763413</v>
      </c>
      <c r="AE876">
        <v>0.48137888031692899</v>
      </c>
      <c r="AF876">
        <v>0.20002841250318201</v>
      </c>
      <c r="AG876">
        <v>0.446176889436663</v>
      </c>
      <c r="AH876">
        <v>0.114715562163584</v>
      </c>
      <c r="AI876">
        <v>0.29377708157162402</v>
      </c>
      <c r="AJ876">
        <v>0.19098439242884799</v>
      </c>
      <c r="AK876">
        <v>0.31058589643034501</v>
      </c>
      <c r="AL876">
        <v>0.221220122090311</v>
      </c>
      <c r="AM876">
        <v>0.20456894039100401</v>
      </c>
      <c r="AN876">
        <v>-0.302545669070167</v>
      </c>
      <c r="AO876">
        <v>0.23247075136029199</v>
      </c>
      <c r="AP876">
        <v>-0.41691140851518899</v>
      </c>
      <c r="AQ876">
        <v>0.22939896043487401</v>
      </c>
      <c r="AR876">
        <v>0.30576215522005401</v>
      </c>
      <c r="AS876">
        <v>0.43681681044696202</v>
      </c>
      <c r="AT876">
        <v>0.14177226045668401</v>
      </c>
      <c r="AU876">
        <v>0.24453973987785199</v>
      </c>
      <c r="AV876">
        <v>0.11859068788236</v>
      </c>
      <c r="AW876">
        <v>0.45790523769495101</v>
      </c>
      <c r="AX876">
        <v>-0.25989327866231798</v>
      </c>
      <c r="AY876">
        <v>8.8823093685867494E-2</v>
      </c>
      <c r="AZ876">
        <v>5.4879964526819598E-2</v>
      </c>
      <c r="BA876">
        <v>5.8312505598116099E-2</v>
      </c>
      <c r="BB876">
        <v>0.16298406133604601</v>
      </c>
      <c r="BC876">
        <v>0.207886781847096</v>
      </c>
      <c r="BD876">
        <v>0.14893822722799099</v>
      </c>
      <c r="BE876">
        <v>0.15732975522974199</v>
      </c>
      <c r="BF876">
        <v>0.28370869402173998</v>
      </c>
      <c r="BG876">
        <v>0.46816411630115701</v>
      </c>
      <c r="BH876">
        <v>0.39676193574165303</v>
      </c>
      <c r="BI876">
        <v>0.124147383660543</v>
      </c>
      <c r="BJ876">
        <v>0.28186064918422399</v>
      </c>
      <c r="BK876">
        <v>0.51445203581210497</v>
      </c>
      <c r="BL876">
        <v>0.15156194789642599</v>
      </c>
      <c r="BM876">
        <v>0.33797616551167903</v>
      </c>
      <c r="BN876">
        <v>-0.20785036176594801</v>
      </c>
      <c r="BO876">
        <v>-0.18038410333256</v>
      </c>
      <c r="BP876">
        <v>0.24943456974505299</v>
      </c>
      <c r="BQ876">
        <v>0.19710479821787799</v>
      </c>
      <c r="BR876">
        <v>-0.13073482463983799</v>
      </c>
      <c r="BS876">
        <v>0.481975917866867</v>
      </c>
      <c r="BT876">
        <v>-0.30968310689025802</v>
      </c>
      <c r="BU876">
        <v>0.38643332579082001</v>
      </c>
      <c r="BV876">
        <v>0.120309626594579</v>
      </c>
      <c r="BW876">
        <v>0.29725755682923499</v>
      </c>
      <c r="BX876">
        <v>1.7253217363391801E-2</v>
      </c>
      <c r="BY876">
        <v>-5.7406154087666902E-2</v>
      </c>
      <c r="BZ876">
        <v>0.47143361635050002</v>
      </c>
      <c r="CA876">
        <v>6.3171601265652105E-2</v>
      </c>
      <c r="CB876">
        <v>0.17065119818077201</v>
      </c>
      <c r="CC876">
        <v>0.13547596427640399</v>
      </c>
      <c r="CD876">
        <v>0.52549195779011204</v>
      </c>
      <c r="CE876">
        <v>-0.12858353827406099</v>
      </c>
      <c r="CF876">
        <v>0.14550947233862899</v>
      </c>
      <c r="CG876">
        <v>0.31046519437067199</v>
      </c>
      <c r="CH876">
        <v>0.11506691963009701</v>
      </c>
      <c r="CI876">
        <v>4.9576900530684101E-2</v>
      </c>
      <c r="CJ876">
        <v>-0.27220881102481198</v>
      </c>
      <c r="CK876">
        <v>-0.161217377410042</v>
      </c>
      <c r="CL876">
        <v>6.4995521450342E-2</v>
      </c>
      <c r="CM876">
        <v>0.197451511513279</v>
      </c>
      <c r="CN876">
        <v>0.58008914896577901</v>
      </c>
      <c r="CO876">
        <v>0.53305100475134903</v>
      </c>
      <c r="CP876">
        <v>0.40032210795073803</v>
      </c>
      <c r="CQ876">
        <v>0.52504880197916204</v>
      </c>
      <c r="CR876">
        <v>0.43982191869002801</v>
      </c>
      <c r="CS876">
        <v>0.19562365685033301</v>
      </c>
      <c r="CT876">
        <v>0.491282655515282</v>
      </c>
      <c r="CU876">
        <v>1.3647346503824501E-2</v>
      </c>
      <c r="CV876">
        <v>0.41265025715072701</v>
      </c>
      <c r="CW876">
        <v>0.536714308109008</v>
      </c>
      <c r="CX876">
        <v>-0.135204230933476</v>
      </c>
      <c r="CY876">
        <v>0.49877969298008201</v>
      </c>
      <c r="CZ876">
        <v>2.52970818791311E-2</v>
      </c>
      <c r="DA876">
        <v>2.0020922154030299E-2</v>
      </c>
      <c r="DB876">
        <v>0.44994300684008298</v>
      </c>
      <c r="DC876">
        <v>-6.8137984462488296E-2</v>
      </c>
      <c r="DD876">
        <v>0.29434268264742902</v>
      </c>
      <c r="DE876">
        <v>8.7363175777919994E-2</v>
      </c>
      <c r="DF876">
        <v>8.9981866891704607E-2</v>
      </c>
      <c r="DG876">
        <v>0.133211327647101</v>
      </c>
      <c r="DH876">
        <v>0.358246027224212</v>
      </c>
      <c r="DI876">
        <v>-0.16666753512584501</v>
      </c>
      <c r="DJ876">
        <v>0.320099978525408</v>
      </c>
      <c r="DK876">
        <v>0.32159991056703102</v>
      </c>
      <c r="DL876">
        <v>7.6277170609830594E-2</v>
      </c>
      <c r="DM876">
        <v>-0.19046437504213601</v>
      </c>
      <c r="DN876">
        <v>0.46390569322900899</v>
      </c>
      <c r="DO876">
        <v>0.26436589210232497</v>
      </c>
      <c r="DP876">
        <v>2.32824407794885E-2</v>
      </c>
      <c r="DQ876">
        <v>0.527050633160142</v>
      </c>
      <c r="DR876">
        <v>-0.21589506440446299</v>
      </c>
      <c r="DS876">
        <v>-0.45562468442712201</v>
      </c>
      <c r="DT876">
        <v>9.3839266911249899E-2</v>
      </c>
      <c r="DU876">
        <v>0.103265036708094</v>
      </c>
      <c r="DV876">
        <v>0.47230890010590498</v>
      </c>
      <c r="DW876">
        <v>-2.7163941379263399E-2</v>
      </c>
      <c r="DX876">
        <v>0.11873820999238199</v>
      </c>
      <c r="DY876">
        <v>0.12720491593581701</v>
      </c>
      <c r="DZ876">
        <v>3.31099900838248E-2</v>
      </c>
      <c r="EA876">
        <v>0.45353931164209899</v>
      </c>
      <c r="EB876">
        <v>0.49718707115723498</v>
      </c>
      <c r="EC876">
        <v>7.2076198364021904E-2</v>
      </c>
      <c r="ED876">
        <v>0.29144522613211599</v>
      </c>
      <c r="EE876">
        <v>0.16189453746849</v>
      </c>
      <c r="EF876">
        <v>0.15271289299110299</v>
      </c>
      <c r="EG876">
        <v>0.38831208698775399</v>
      </c>
      <c r="EH876">
        <v>-0.42747828489238898</v>
      </c>
      <c r="EI876">
        <v>0.43472998858397099</v>
      </c>
      <c r="EJ876">
        <v>8.0752178410824604E-2</v>
      </c>
      <c r="EK876">
        <v>-5.5530953836076001E-2</v>
      </c>
      <c r="EL876">
        <v>4.1691873699697103E-2</v>
      </c>
      <c r="EM876">
        <v>5.3439230879113897E-2</v>
      </c>
      <c r="EN876">
        <v>-0.18983630016779801</v>
      </c>
      <c r="EO876">
        <v>0.109834929420351</v>
      </c>
      <c r="EP876">
        <v>0.18601257434135501</v>
      </c>
      <c r="EQ876">
        <v>0.109006403239422</v>
      </c>
      <c r="ER876">
        <v>-0.39058905663926302</v>
      </c>
      <c r="ES876">
        <v>-1.7755672199074202E-2</v>
      </c>
      <c r="ET876">
        <v>0.25015214051892298</v>
      </c>
      <c r="EU876">
        <v>0.52467209295250195</v>
      </c>
      <c r="EV876">
        <v>1.0903127883709901E-2</v>
      </c>
      <c r="EW876">
        <v>0.15406179509771001</v>
      </c>
      <c r="EX876">
        <v>0.54326162659732602</v>
      </c>
      <c r="EY876">
        <v>-0.115756951391755</v>
      </c>
      <c r="EZ876">
        <v>0.50163856436201903</v>
      </c>
      <c r="FA876">
        <v>9.8158736450038295E-2</v>
      </c>
      <c r="FB876">
        <v>0.20632288424179299</v>
      </c>
      <c r="FC876">
        <v>0.26828253245131001</v>
      </c>
      <c r="FD876">
        <v>0.53882456030732095</v>
      </c>
      <c r="FE876">
        <v>0.197213798639369</v>
      </c>
      <c r="FF876">
        <v>-0.127897782448781</v>
      </c>
      <c r="FG876">
        <v>-0.145327941494829</v>
      </c>
      <c r="FH876">
        <v>-0.106615016876068</v>
      </c>
      <c r="FI876">
        <v>0.54639412742856497</v>
      </c>
      <c r="FJ876">
        <v>0.19630920981945199</v>
      </c>
      <c r="FK876">
        <v>-0.169801040134514</v>
      </c>
      <c r="FL876">
        <v>0.224102281687759</v>
      </c>
      <c r="FM876">
        <v>0.458636481068952</v>
      </c>
      <c r="FN876">
        <v>-0.10498899127854</v>
      </c>
      <c r="FO876">
        <v>0.102299279867663</v>
      </c>
      <c r="FP876">
        <v>0.12637965863888601</v>
      </c>
      <c r="FQ876">
        <v>3.9839332826945698E-2</v>
      </c>
      <c r="FR876">
        <v>-0.23497673806413699</v>
      </c>
      <c r="FS876">
        <v>8.0081655316307093E-2</v>
      </c>
      <c r="FT876">
        <v>0.16724440000709201</v>
      </c>
      <c r="FU876">
        <v>0.11476532319926</v>
      </c>
      <c r="FV876">
        <v>-2.24520179943976E-2</v>
      </c>
      <c r="FW876">
        <v>0.42167529104323798</v>
      </c>
      <c r="FX876">
        <v>-4.0770039420110697E-2</v>
      </c>
      <c r="FY876">
        <v>-9.1552549425126098E-2</v>
      </c>
      <c r="FZ876">
        <v>-0.38021774120053098</v>
      </c>
      <c r="GA876">
        <v>0.101636690026047</v>
      </c>
      <c r="GB876">
        <v>0.219341327153492</v>
      </c>
      <c r="GC876">
        <v>0.314138820306745</v>
      </c>
      <c r="GD876">
        <v>8.3761557837535305E-2</v>
      </c>
      <c r="GE876">
        <v>0.146537375288814</v>
      </c>
      <c r="GF876">
        <v>4.6878013618797697E-2</v>
      </c>
      <c r="GG876">
        <v>-0.12540036466090199</v>
      </c>
      <c r="GH876">
        <v>0.121157312367665</v>
      </c>
      <c r="GI876">
        <v>-2.3829887503076901E-2</v>
      </c>
      <c r="GJ876">
        <v>0.40248922840392698</v>
      </c>
      <c r="GK876">
        <v>9.2890070524324395E-2</v>
      </c>
      <c r="GL876">
        <v>0.20504209417838401</v>
      </c>
      <c r="GM876">
        <v>0.24617374532960401</v>
      </c>
      <c r="GN876">
        <v>0.34405213058312201</v>
      </c>
      <c r="GO876">
        <v>-0.33080373429502602</v>
      </c>
      <c r="GP876">
        <v>0.21744292782376501</v>
      </c>
      <c r="GQ876">
        <v>8.73370938701441E-2</v>
      </c>
      <c r="GR876">
        <v>0.49631924395174198</v>
      </c>
      <c r="GS876">
        <v>0.54501798551887704</v>
      </c>
      <c r="GT876">
        <v>-1.7396795853130802E-2</v>
      </c>
      <c r="GU876">
        <v>0.22888130966718701</v>
      </c>
      <c r="GV876">
        <v>5.6152456804694197E-2</v>
      </c>
      <c r="GW876">
        <v>7.1034252893070707E-2</v>
      </c>
      <c r="GX876">
        <v>1.9419906534599501E-2</v>
      </c>
      <c r="GY876">
        <v>3.4896667539816302E-2</v>
      </c>
      <c r="GZ876">
        <v>-1.4021391882122699E-3</v>
      </c>
      <c r="HA876">
        <v>0.235727996998322</v>
      </c>
      <c r="HB876">
        <v>0.113862531929227</v>
      </c>
      <c r="HC876">
        <v>0.20752263006023899</v>
      </c>
      <c r="HD876">
        <v>0.20269280889577501</v>
      </c>
      <c r="HE876">
        <v>2.06226262233941E-2</v>
      </c>
      <c r="HF876">
        <v>9.1599112496194596E-2</v>
      </c>
      <c r="HG876">
        <v>4.4862886272596499E-2</v>
      </c>
      <c r="HH876">
        <v>0.10865645304511901</v>
      </c>
      <c r="HI876">
        <v>-0.19392782353282201</v>
      </c>
      <c r="HJ876">
        <v>9.7522377228795004E-2</v>
      </c>
      <c r="HK876">
        <v>0.13157562668127901</v>
      </c>
      <c r="HL876">
        <v>6.6247949608031806E-2</v>
      </c>
      <c r="HM876">
        <v>0.14551088427245201</v>
      </c>
      <c r="HN876">
        <v>-0.15468413391271801</v>
      </c>
      <c r="HO876">
        <v>0.53194552170815201</v>
      </c>
      <c r="HP876">
        <v>2.4004420569252699E-2</v>
      </c>
      <c r="HQ876">
        <v>-0.111284162004573</v>
      </c>
      <c r="HR876">
        <v>-2.57698265822139E-3</v>
      </c>
      <c r="HS876">
        <v>0.35155071907010899</v>
      </c>
      <c r="HT876">
        <v>0.19444285717463899</v>
      </c>
      <c r="HU876">
        <v>7.3325922716982905E-2</v>
      </c>
      <c r="HV876">
        <v>7.7905839561905596E-2</v>
      </c>
      <c r="HW876">
        <v>0.14065622345605999</v>
      </c>
      <c r="HX876">
        <v>9.1876690397121194E-2</v>
      </c>
      <c r="HY876">
        <v>2.8790207006988599E-2</v>
      </c>
      <c r="HZ876">
        <v>0.18497491298427701</v>
      </c>
      <c r="IA876">
        <v>0.44684626584199499</v>
      </c>
      <c r="IB876">
        <v>0.141519818622732</v>
      </c>
      <c r="IC876">
        <v>0.192488334256186</v>
      </c>
      <c r="ID876">
        <v>0.44495136523373302</v>
      </c>
      <c r="IE876">
        <v>0.29826698069660801</v>
      </c>
      <c r="IF876">
        <v>0.168797313021814</v>
      </c>
      <c r="IG876">
        <v>-0.16980630201783301</v>
      </c>
      <c r="IH876">
        <v>0.12046862004770099</v>
      </c>
      <c r="II876">
        <v>0.103287544060332</v>
      </c>
      <c r="IJ876">
        <v>-0.12892597389757801</v>
      </c>
      <c r="IK876">
        <v>0.465802043525117</v>
      </c>
      <c r="IL876">
        <v>8.0988355729494699E-2</v>
      </c>
      <c r="IM876">
        <v>7.3300722240101798E-2</v>
      </c>
      <c r="IN876">
        <v>-7.4239787454031106E-2</v>
      </c>
      <c r="IO876">
        <v>0.116095893750276</v>
      </c>
      <c r="IP876">
        <v>0.15781159804355999</v>
      </c>
      <c r="IQ876">
        <v>0.36218766250309797</v>
      </c>
      <c r="IR876">
        <v>0.19025323736504199</v>
      </c>
      <c r="IS876">
        <v>0.257437955077847</v>
      </c>
      <c r="IT876">
        <v>-3.4693354080263798E-2</v>
      </c>
      <c r="IU876">
        <v>0.40931356394794499</v>
      </c>
      <c r="IV876">
        <v>4.5668350258781E-2</v>
      </c>
      <c r="IW876">
        <v>0.40331189432514097</v>
      </c>
      <c r="IX876">
        <v>0.47760910864320799</v>
      </c>
      <c r="IY876">
        <v>0.48999309226263199</v>
      </c>
      <c r="IZ876">
        <v>-4.9974144718684499E-2</v>
      </c>
      <c r="JA876">
        <v>0.22604511431868601</v>
      </c>
      <c r="JB876">
        <v>0.355987668711442</v>
      </c>
      <c r="JC876">
        <v>0.121744864472197</v>
      </c>
      <c r="JD876">
        <v>6.6514055840913897E-2</v>
      </c>
      <c r="JE876">
        <v>0.25663860846532499</v>
      </c>
      <c r="JF876">
        <v>0.27053845471523202</v>
      </c>
      <c r="JG876">
        <v>5.0938622601919503E-2</v>
      </c>
      <c r="JH876">
        <v>0.33588149302163101</v>
      </c>
    </row>
    <row r="877" spans="1:268">
      <c r="A877" t="s">
        <v>1248</v>
      </c>
      <c r="B877">
        <v>0.37611243174102099</v>
      </c>
      <c r="C877">
        <v>0.203851298446839</v>
      </c>
      <c r="D877">
        <v>0.20021644455922599</v>
      </c>
      <c r="E877">
        <v>0.30453102562212903</v>
      </c>
      <c r="F877">
        <v>4.3997485771013298E-2</v>
      </c>
      <c r="G877">
        <v>0.21967086313092299</v>
      </c>
      <c r="H877">
        <v>0.25171041254075799</v>
      </c>
      <c r="I877">
        <v>0.40792428425718602</v>
      </c>
      <c r="J877">
        <v>0.22597616177140301</v>
      </c>
      <c r="K877">
        <v>-9.9806464680047904E-2</v>
      </c>
      <c r="L877">
        <v>0.381000851793379</v>
      </c>
      <c r="M877">
        <v>-3.6558427958591102E-4</v>
      </c>
      <c r="N877">
        <v>1.7020423326768501E-2</v>
      </c>
      <c r="O877">
        <v>-6.3510362301553797E-2</v>
      </c>
      <c r="P877">
        <v>-7.1991879262553293E-2</v>
      </c>
      <c r="Q877">
        <v>-7.0250003126766394E-2</v>
      </c>
      <c r="R877">
        <v>-1.61463921152902E-2</v>
      </c>
      <c r="S877">
        <v>4.9907922167475496E-3</v>
      </c>
      <c r="T877">
        <v>0.25948626691155602</v>
      </c>
      <c r="U877">
        <v>0.271422111958673</v>
      </c>
      <c r="V877">
        <v>-9.5929311450171306E-2</v>
      </c>
      <c r="W877">
        <v>-6.7281666426618106E-2</v>
      </c>
      <c r="X877">
        <v>0.167854817876853</v>
      </c>
      <c r="Y877">
        <v>0.30347612388969702</v>
      </c>
      <c r="Z877">
        <v>-3.9107636010654999E-2</v>
      </c>
      <c r="AA877">
        <v>0.152206051463457</v>
      </c>
      <c r="AB877">
        <v>0.29369646365229202</v>
      </c>
      <c r="AC877">
        <v>0.16083804423175299</v>
      </c>
      <c r="AD877">
        <v>0.204082558100043</v>
      </c>
      <c r="AE877">
        <v>0.153540906595205</v>
      </c>
      <c r="AF877">
        <v>0.124882353684411</v>
      </c>
      <c r="AG877">
        <v>0.17401150312796601</v>
      </c>
      <c r="AH877">
        <v>0.30359885593513403</v>
      </c>
      <c r="AI877">
        <v>0.38019420818615801</v>
      </c>
      <c r="AJ877">
        <v>0.22008137997181401</v>
      </c>
      <c r="AK877">
        <v>0.26053253212074201</v>
      </c>
      <c r="AL877">
        <v>0.29799237342146501</v>
      </c>
      <c r="AM877">
        <v>0.108306333026531</v>
      </c>
      <c r="AN877">
        <v>-4.8931504731280502E-2</v>
      </c>
      <c r="AO877">
        <v>6.8282422939164297E-2</v>
      </c>
      <c r="AP877">
        <v>-9.0105724410466506E-2</v>
      </c>
      <c r="AQ877">
        <v>0.25664931979473599</v>
      </c>
      <c r="AR877">
        <v>8.3692751213820998E-2</v>
      </c>
      <c r="AS877">
        <v>0.13252000613797099</v>
      </c>
      <c r="AT877">
        <v>0.26085323880504901</v>
      </c>
      <c r="AU877">
        <v>0.40931721585095698</v>
      </c>
      <c r="AV877">
        <v>0.26508818162574299</v>
      </c>
      <c r="AW877">
        <v>0.159770195541872</v>
      </c>
      <c r="AX877">
        <v>-2.26400829334013E-2</v>
      </c>
      <c r="AY877">
        <v>-1.7800679591966202E-2</v>
      </c>
      <c r="AZ877">
        <v>5.2347497820051402E-2</v>
      </c>
      <c r="BA877">
        <v>0.28190950804890103</v>
      </c>
      <c r="BB877">
        <v>0.41707372963466299</v>
      </c>
      <c r="BC877">
        <v>0.44444455939990801</v>
      </c>
      <c r="BD877">
        <v>0.21726902823430699</v>
      </c>
      <c r="BE877">
        <v>0.26832947616201003</v>
      </c>
      <c r="BF877">
        <v>0.154797743632198</v>
      </c>
      <c r="BG877">
        <v>0.30033782159085598</v>
      </c>
      <c r="BH877">
        <v>0.15671262699823099</v>
      </c>
      <c r="BI877">
        <v>7.1394393955623095E-2</v>
      </c>
      <c r="BJ877">
        <v>0.39393805483335198</v>
      </c>
      <c r="BK877">
        <v>0.168493811875844</v>
      </c>
      <c r="BL877">
        <v>0.37513199296980299</v>
      </c>
      <c r="BM877">
        <v>0.26742680082503001</v>
      </c>
      <c r="BN877">
        <v>-6.3833758259135606E-2</v>
      </c>
      <c r="BO877">
        <v>1.78744248996381E-2</v>
      </c>
      <c r="BP877">
        <v>0.389215510687899</v>
      </c>
      <c r="BQ877">
        <v>0.26128655141207002</v>
      </c>
      <c r="BR877">
        <v>0.179225575979889</v>
      </c>
      <c r="BS877">
        <v>0.15683314255546499</v>
      </c>
      <c r="BT877">
        <v>-6.0838890626696597E-2</v>
      </c>
      <c r="BU877">
        <v>0.16667385475830299</v>
      </c>
      <c r="BV877">
        <v>0.81682788639180204</v>
      </c>
      <c r="BW877">
        <v>6.8783646839982004E-2</v>
      </c>
      <c r="BX877">
        <v>0.23401502043539399</v>
      </c>
      <c r="BY877">
        <v>-5.3097042677377797E-2</v>
      </c>
      <c r="BZ877">
        <v>0.114179901513285</v>
      </c>
      <c r="CA877">
        <v>0.108589976329515</v>
      </c>
      <c r="CB877">
        <v>8.67218260399302E-2</v>
      </c>
      <c r="CC877">
        <v>0.195508210578584</v>
      </c>
      <c r="CD877">
        <v>0.17861570071639499</v>
      </c>
      <c r="CE877">
        <v>9.0667714481381903E-2</v>
      </c>
      <c r="CF877">
        <v>0.205971434706158</v>
      </c>
      <c r="CG877">
        <v>0.30447121515310899</v>
      </c>
      <c r="CH877">
        <v>-2.2560619169690901E-2</v>
      </c>
      <c r="CI877">
        <v>1.5774606130169601E-2</v>
      </c>
      <c r="CJ877">
        <v>-5.6144160303558503E-2</v>
      </c>
      <c r="CK877">
        <v>-8.7874019454135505E-2</v>
      </c>
      <c r="CL877">
        <v>0.13921849504942499</v>
      </c>
      <c r="CM877">
        <v>0.32550081542783599</v>
      </c>
      <c r="CN877">
        <v>0.21746116718512001</v>
      </c>
      <c r="CO877">
        <v>0.22030879572193199</v>
      </c>
      <c r="CP877">
        <v>0.25350060022531701</v>
      </c>
      <c r="CQ877">
        <v>0.144956390743463</v>
      </c>
      <c r="CR877">
        <v>0.11061556431135</v>
      </c>
      <c r="CS877">
        <v>0.28057955078125102</v>
      </c>
      <c r="CT877">
        <v>0.18636336193084499</v>
      </c>
      <c r="CU877">
        <v>0.13451955238873001</v>
      </c>
      <c r="CV877">
        <v>0.21292267830462899</v>
      </c>
      <c r="CW877">
        <v>0.222055421265828</v>
      </c>
      <c r="CX877">
        <v>1.9877912478890699E-2</v>
      </c>
      <c r="CY877">
        <v>0.21896578323693899</v>
      </c>
      <c r="CZ877">
        <v>0.12153917265568</v>
      </c>
      <c r="DA877">
        <v>0.21198857834093801</v>
      </c>
      <c r="DB877">
        <v>0.23709072074364701</v>
      </c>
      <c r="DC877">
        <v>-3.7153854328953601E-2</v>
      </c>
      <c r="DD877">
        <v>0.27484429574476399</v>
      </c>
      <c r="DE877">
        <v>-2.7127662851577899E-2</v>
      </c>
      <c r="DF877">
        <v>0.23389920950524501</v>
      </c>
      <c r="DG877">
        <v>0.36829277180210601</v>
      </c>
      <c r="DH877">
        <v>0.362318884559026</v>
      </c>
      <c r="DI877">
        <v>-2.6876166705349001E-2</v>
      </c>
      <c r="DJ877">
        <v>0.40518748248735298</v>
      </c>
      <c r="DK877">
        <v>0.37802981608178199</v>
      </c>
      <c r="DL877">
        <v>0.132206723738716</v>
      </c>
      <c r="DM877">
        <v>-4.2605791999759703E-2</v>
      </c>
      <c r="DN877">
        <v>0.20235582527701201</v>
      </c>
      <c r="DO877">
        <v>8.9616497177476204E-2</v>
      </c>
      <c r="DP877">
        <v>3.3979253457065997E-2</v>
      </c>
      <c r="DQ877">
        <v>0.190410859513018</v>
      </c>
      <c r="DR877">
        <v>5.6636831440771397E-2</v>
      </c>
      <c r="DS877">
        <v>-7.5330069729467805E-2</v>
      </c>
      <c r="DT877">
        <v>0.22870246592268201</v>
      </c>
      <c r="DU877">
        <v>0.227724463269906</v>
      </c>
      <c r="DV877">
        <v>8.2927276788182402E-2</v>
      </c>
      <c r="DW877">
        <v>0.13402560210911399</v>
      </c>
      <c r="DX877">
        <v>0.179139959089439</v>
      </c>
      <c r="DY877">
        <v>2.2904698508002901E-2</v>
      </c>
      <c r="DZ877">
        <v>6.1578246161077703E-2</v>
      </c>
      <c r="EA877">
        <v>0.25946770565464</v>
      </c>
      <c r="EB877">
        <v>0.157692979162293</v>
      </c>
      <c r="EC877">
        <v>0.212843437024131</v>
      </c>
      <c r="ED877">
        <v>3.52856285997954E-2</v>
      </c>
      <c r="EE877">
        <v>0.19613984254199701</v>
      </c>
      <c r="EF877">
        <v>0.28878112101240999</v>
      </c>
      <c r="EG877">
        <v>8.0487374561379693E-2</v>
      </c>
      <c r="EH877">
        <v>-8.1900530024193993E-2</v>
      </c>
      <c r="EI877">
        <v>0.18853798514662901</v>
      </c>
      <c r="EJ877">
        <v>4.52677008458593E-2</v>
      </c>
      <c r="EK877">
        <v>0.109011978788166</v>
      </c>
      <c r="EL877">
        <v>4.3987230332761099E-2</v>
      </c>
      <c r="EM877">
        <v>0.26952780464794202</v>
      </c>
      <c r="EN877">
        <v>3.62322324656182E-2</v>
      </c>
      <c r="EO877">
        <v>0.182849890398077</v>
      </c>
      <c r="EP877">
        <v>0.401603811719763</v>
      </c>
      <c r="EQ877">
        <v>0.35751855960878098</v>
      </c>
      <c r="ER877">
        <v>-7.7520357998791201E-2</v>
      </c>
      <c r="ES877">
        <v>8.9793785447657495E-2</v>
      </c>
      <c r="ET877">
        <v>5.7291975997574199E-2</v>
      </c>
      <c r="EU877">
        <v>0.222789317000125</v>
      </c>
      <c r="EV877">
        <v>0.245657885281927</v>
      </c>
      <c r="EW877">
        <v>0.32907457532418499</v>
      </c>
      <c r="EX877">
        <v>0.172363162859827</v>
      </c>
      <c r="EY877">
        <v>7.3647725467000796E-2</v>
      </c>
      <c r="EZ877">
        <v>0.22772117566052399</v>
      </c>
      <c r="FA877">
        <v>0.13994871802089801</v>
      </c>
      <c r="FB877">
        <v>0.34746574055346402</v>
      </c>
      <c r="FC877">
        <v>0.29294883986148001</v>
      </c>
      <c r="FD877">
        <v>9.9489489762974601E-2</v>
      </c>
      <c r="FE877">
        <v>5.71887364490423E-2</v>
      </c>
      <c r="FF877">
        <v>2.78585231092267E-2</v>
      </c>
      <c r="FG877">
        <v>4.7336516729752899E-2</v>
      </c>
      <c r="FH877">
        <v>9.6605471663642108E-3</v>
      </c>
      <c r="FI877">
        <v>0.17463173984644201</v>
      </c>
      <c r="FJ877">
        <v>0.39764564818911802</v>
      </c>
      <c r="FK877">
        <v>7.0851151998290396E-2</v>
      </c>
      <c r="FL877">
        <v>-3.5455516060865402E-2</v>
      </c>
      <c r="FM877">
        <v>0.15140748600676901</v>
      </c>
      <c r="FN877">
        <v>6.2116156355702799E-2</v>
      </c>
      <c r="FO877">
        <v>0.29397814498021702</v>
      </c>
      <c r="FP877">
        <v>0.339390266109317</v>
      </c>
      <c r="FQ877">
        <v>0.22629611770774499</v>
      </c>
      <c r="FR877">
        <v>-3.9440449082877499E-2</v>
      </c>
      <c r="FS877">
        <v>0.36673749762485403</v>
      </c>
      <c r="FT877">
        <v>0.29894850191230099</v>
      </c>
      <c r="FU877">
        <v>0.35891994029428897</v>
      </c>
      <c r="FV877">
        <v>1.18006780383394E-2</v>
      </c>
      <c r="FW877">
        <v>0.253932409077199</v>
      </c>
      <c r="FX877">
        <v>-4.9779130054314396E-3</v>
      </c>
      <c r="FY877">
        <v>-2.0106957392219599E-2</v>
      </c>
      <c r="FZ877">
        <v>-5.0899062282636999E-2</v>
      </c>
      <c r="GA877">
        <v>0.33959678647616598</v>
      </c>
      <c r="GB877">
        <v>0.36261947752713503</v>
      </c>
      <c r="GC877">
        <v>0.166331578034945</v>
      </c>
      <c r="GD877">
        <v>0.29386602243724902</v>
      </c>
      <c r="GE877">
        <v>0.19107664634230401</v>
      </c>
      <c r="GF877">
        <v>6.8572755965392501E-2</v>
      </c>
      <c r="GG877">
        <v>-7.47929179127272E-2</v>
      </c>
      <c r="GH877">
        <v>0.28730653616736501</v>
      </c>
      <c r="GI877">
        <v>-6.3332351066288803E-2</v>
      </c>
      <c r="GJ877">
        <v>0.229438212689967</v>
      </c>
      <c r="GK877">
        <v>0.25155985054117402</v>
      </c>
      <c r="GL877">
        <v>5.34108799365616E-2</v>
      </c>
      <c r="GM877">
        <v>0.21211905000961101</v>
      </c>
      <c r="GN877">
        <v>0.17430867007853401</v>
      </c>
      <c r="GO877">
        <v>-1.31260638654763E-2</v>
      </c>
      <c r="GP877">
        <v>0.21522097157494899</v>
      </c>
      <c r="GQ877">
        <v>0.18769708894017401</v>
      </c>
      <c r="GR877">
        <v>0.17096205738954201</v>
      </c>
      <c r="GS877">
        <v>0.12522341674757101</v>
      </c>
      <c r="GT877">
        <v>-8.5979204771880605E-2</v>
      </c>
      <c r="GU877">
        <v>0.40749666628519399</v>
      </c>
      <c r="GV877">
        <v>0.16987446758576699</v>
      </c>
      <c r="GW877">
        <v>-5.3432697417955897E-3</v>
      </c>
      <c r="GX877">
        <v>0.13871359191846799</v>
      </c>
      <c r="GY877">
        <v>0.32744395364071499</v>
      </c>
      <c r="GZ877">
        <v>-5.20372515493122E-2</v>
      </c>
      <c r="HA877">
        <v>0.14186837150338599</v>
      </c>
      <c r="HB877">
        <v>0.19186877776691799</v>
      </c>
      <c r="HC877">
        <v>0.25779977187629</v>
      </c>
      <c r="HD877">
        <v>0.34254605405268701</v>
      </c>
      <c r="HE877">
        <v>4.2037703264948899E-2</v>
      </c>
      <c r="HF877">
        <v>0.17977094779487399</v>
      </c>
      <c r="HG877">
        <v>4.62190769599072E-2</v>
      </c>
      <c r="HH877">
        <v>0.34878323222405999</v>
      </c>
      <c r="HI877">
        <v>5.8953775839023198E-2</v>
      </c>
      <c r="HJ877">
        <v>0.35228799399786498</v>
      </c>
      <c r="HK877">
        <v>0.39552884166425001</v>
      </c>
      <c r="HL877">
        <v>0.18292988393083001</v>
      </c>
      <c r="HM877">
        <v>0.45836959832756502</v>
      </c>
      <c r="HN877">
        <v>7.5930518458857302E-2</v>
      </c>
      <c r="HO877">
        <v>0.14974898933167199</v>
      </c>
      <c r="HP877">
        <v>0.16295317529383599</v>
      </c>
      <c r="HQ877">
        <v>-5.2277696286843402E-2</v>
      </c>
      <c r="HR877">
        <v>7.7945110143406698E-3</v>
      </c>
      <c r="HS877">
        <v>0.20367699716194801</v>
      </c>
      <c r="HT877">
        <v>0.26164616944486102</v>
      </c>
      <c r="HU877">
        <v>0.25056597907049399</v>
      </c>
      <c r="HV877">
        <v>5.1925916524659603E-2</v>
      </c>
      <c r="HW877">
        <v>0.35970829177205599</v>
      </c>
      <c r="HX877">
        <v>0.27432269058136499</v>
      </c>
      <c r="HY877">
        <v>0.13553028853580601</v>
      </c>
      <c r="HZ877">
        <v>0.315476995281324</v>
      </c>
      <c r="IA877">
        <v>0.28952927226583403</v>
      </c>
      <c r="IB877">
        <v>0.30978393111445601</v>
      </c>
      <c r="IC877">
        <v>0.31749682146921498</v>
      </c>
      <c r="ID877">
        <v>0.15983473067155801</v>
      </c>
      <c r="IE877">
        <v>0.117648296958609</v>
      </c>
      <c r="IF877">
        <v>4.09135040897292E-2</v>
      </c>
      <c r="IG877">
        <v>-7.3172282037506101E-2</v>
      </c>
      <c r="IH877">
        <v>0.343514136530368</v>
      </c>
      <c r="II877">
        <v>0.323992280013911</v>
      </c>
      <c r="IJ877">
        <v>8.1603876644717799E-2</v>
      </c>
      <c r="IK877">
        <v>0.17857524557847601</v>
      </c>
      <c r="IL877">
        <v>0.20056070701649301</v>
      </c>
      <c r="IM877">
        <v>0.33144652229593302</v>
      </c>
      <c r="IN877">
        <v>0.124027424302004</v>
      </c>
      <c r="IO877">
        <v>0.39116951919267101</v>
      </c>
      <c r="IP877">
        <v>0.30490552398995402</v>
      </c>
      <c r="IQ877">
        <v>0.41546511660958901</v>
      </c>
      <c r="IR877">
        <v>0.35749619612942402</v>
      </c>
      <c r="IS877">
        <v>0.24484113785570899</v>
      </c>
      <c r="IT877">
        <v>0.17423100226697399</v>
      </c>
      <c r="IU877">
        <v>0.25312738675434598</v>
      </c>
      <c r="IV877">
        <v>0.195655758262544</v>
      </c>
      <c r="IW877">
        <v>0.241848282844842</v>
      </c>
      <c r="IX877">
        <v>0.14777982509588999</v>
      </c>
      <c r="IY877">
        <v>0.23843585101661899</v>
      </c>
      <c r="IZ877">
        <v>5.2777157964545697E-4</v>
      </c>
      <c r="JA877">
        <v>0.207354273396371</v>
      </c>
      <c r="JB877">
        <v>0.22819422355734501</v>
      </c>
      <c r="JC877">
        <v>0.206654021737566</v>
      </c>
      <c r="JD877">
        <v>0.181660769501513</v>
      </c>
      <c r="JE877">
        <v>0.46670309968332402</v>
      </c>
      <c r="JF877">
        <v>0.38897603763222899</v>
      </c>
      <c r="JG877">
        <v>0.28871594373003501</v>
      </c>
      <c r="JH877">
        <v>8.1353032505117398E-2</v>
      </c>
    </row>
    <row r="878" spans="1:268">
      <c r="A878" t="s">
        <v>1985</v>
      </c>
      <c r="B878">
        <v>2.11736056856805E-2</v>
      </c>
      <c r="C878">
        <v>0.546710249869934</v>
      </c>
      <c r="D878">
        <v>0.70790092860933296</v>
      </c>
      <c r="E878">
        <v>-3.39900752416115E-4</v>
      </c>
      <c r="F878">
        <v>0.37819452597507103</v>
      </c>
      <c r="G878">
        <v>0.152895527737968</v>
      </c>
      <c r="H878">
        <v>0.62175128245949796</v>
      </c>
      <c r="I878">
        <v>0.25369786263627397</v>
      </c>
      <c r="J878">
        <v>0.25018570339916602</v>
      </c>
      <c r="K878">
        <v>-0.39279527507998002</v>
      </c>
      <c r="L878">
        <v>0.28108177771438803</v>
      </c>
      <c r="M878">
        <v>0.21903610843035601</v>
      </c>
      <c r="N878">
        <v>7.60792643101567E-2</v>
      </c>
      <c r="O878">
        <v>-0.30991150226910802</v>
      </c>
      <c r="P878">
        <v>-0.31753768534449001</v>
      </c>
      <c r="Q878">
        <v>-0.35355305732536602</v>
      </c>
      <c r="R878">
        <v>-0.302739281612741</v>
      </c>
      <c r="S878">
        <v>0.20203485239786201</v>
      </c>
      <c r="T878">
        <v>0.61664098639712694</v>
      </c>
      <c r="U878">
        <v>1.0570992116154599E-2</v>
      </c>
      <c r="V878">
        <v>-0.49460386568248998</v>
      </c>
      <c r="W878">
        <v>-0.30618314047876599</v>
      </c>
      <c r="X878">
        <v>0.57805794040633496</v>
      </c>
      <c r="Y878">
        <v>0.28147905860494798</v>
      </c>
      <c r="Z878">
        <v>-0.34358383958761901</v>
      </c>
      <c r="AA878">
        <v>0.59393138883532204</v>
      </c>
      <c r="AB878">
        <v>0.12274680825218399</v>
      </c>
      <c r="AC878">
        <v>-7.5144939041220903E-3</v>
      </c>
      <c r="AD878">
        <v>0.33529939509938</v>
      </c>
      <c r="AE878">
        <v>0.59205963393695504</v>
      </c>
      <c r="AF878">
        <v>0.15085535709544301</v>
      </c>
      <c r="AG878">
        <v>0.49932226521963802</v>
      </c>
      <c r="AH878">
        <v>3.9197420735135297E-2</v>
      </c>
      <c r="AI878">
        <v>0.28254480655048803</v>
      </c>
      <c r="AJ878">
        <v>0.233311643988276</v>
      </c>
      <c r="AK878">
        <v>0.23206087854829799</v>
      </c>
      <c r="AL878">
        <v>0.14956656714941499</v>
      </c>
      <c r="AM878">
        <v>0.28136862131442397</v>
      </c>
      <c r="AN878">
        <v>-0.39878464990851398</v>
      </c>
      <c r="AO878">
        <v>0.30545424628756002</v>
      </c>
      <c r="AP878">
        <v>-0.51366758579385796</v>
      </c>
      <c r="AQ878">
        <v>0.13217290941544901</v>
      </c>
      <c r="AR878">
        <v>0.38231170863493003</v>
      </c>
      <c r="AS878">
        <v>0.53946165896475795</v>
      </c>
      <c r="AT878">
        <v>0.17234633487440701</v>
      </c>
      <c r="AU878">
        <v>0.23960602675602499</v>
      </c>
      <c r="AV878">
        <v>6.6023397626147104E-2</v>
      </c>
      <c r="AW878">
        <v>0.58356528827859999</v>
      </c>
      <c r="AX878">
        <v>-0.29538690790980798</v>
      </c>
      <c r="AY878">
        <v>6.0149790173466E-2</v>
      </c>
      <c r="AZ878">
        <v>7.6034822532246304E-2</v>
      </c>
      <c r="BA878">
        <v>-4.4999601486126802E-3</v>
      </c>
      <c r="BB878">
        <v>0.230579612315056</v>
      </c>
      <c r="BC878">
        <v>0.27318418678015799</v>
      </c>
      <c r="BD878">
        <v>0.105144332551546</v>
      </c>
      <c r="BE878">
        <v>0.138063331315878</v>
      </c>
      <c r="BF878">
        <v>0.29983460387329403</v>
      </c>
      <c r="BG878">
        <v>0.46482287016427998</v>
      </c>
      <c r="BH878">
        <v>0.49794820051229999</v>
      </c>
      <c r="BI878">
        <v>0.17918020858235101</v>
      </c>
      <c r="BJ878">
        <v>0.29395175292513798</v>
      </c>
      <c r="BK878">
        <v>0.60106469818170305</v>
      </c>
      <c r="BL878">
        <v>0.10967440292724299</v>
      </c>
      <c r="BM878">
        <v>0.491163148970025</v>
      </c>
      <c r="BN878">
        <v>-0.378673694082102</v>
      </c>
      <c r="BO878">
        <v>-0.256430029391851</v>
      </c>
      <c r="BP878">
        <v>0.198755776415656</v>
      </c>
      <c r="BQ878">
        <v>0.23575993294681399</v>
      </c>
      <c r="BR878">
        <v>-0.158478913462827</v>
      </c>
      <c r="BS878">
        <v>0.58323489643475002</v>
      </c>
      <c r="BT878">
        <v>-0.41488702509505199</v>
      </c>
      <c r="BU878">
        <v>1</v>
      </c>
      <c r="BV878">
        <v>0.17102686836931599</v>
      </c>
      <c r="BW878">
        <v>0.33559673169311499</v>
      </c>
      <c r="BX878">
        <v>-5.9220785510387501E-2</v>
      </c>
      <c r="BY878">
        <v>-0.321482864979245</v>
      </c>
      <c r="BZ878">
        <v>0.61180207555089505</v>
      </c>
      <c r="CA878">
        <v>8.5541170439740799E-2</v>
      </c>
      <c r="CB878">
        <v>9.0837224635103506E-2</v>
      </c>
      <c r="CC878">
        <v>5.6453313290295501E-2</v>
      </c>
      <c r="CD878">
        <v>0.70216061806271302</v>
      </c>
      <c r="CE878">
        <v>0.15550941046490599</v>
      </c>
      <c r="CF878">
        <v>0.10936556342647299</v>
      </c>
      <c r="CG878">
        <v>0.29553191943698898</v>
      </c>
      <c r="CH878">
        <v>0.158334223806116</v>
      </c>
      <c r="CI878">
        <v>9.6891566292021405E-2</v>
      </c>
      <c r="CJ878">
        <v>-0.42587555464788202</v>
      </c>
      <c r="CK878">
        <v>-0.313146056374493</v>
      </c>
      <c r="CL878">
        <v>6.4263853595162401E-2</v>
      </c>
      <c r="CM878">
        <v>0.16160644133605701</v>
      </c>
      <c r="CN878">
        <v>0.68847742636972797</v>
      </c>
      <c r="CO878">
        <v>0.65126289386919201</v>
      </c>
      <c r="CP878">
        <v>0.58531383315725305</v>
      </c>
      <c r="CQ878">
        <v>0.60840319688410904</v>
      </c>
      <c r="CR878">
        <v>0.62965446080565002</v>
      </c>
      <c r="CS878">
        <v>0.194816168198644</v>
      </c>
      <c r="CT878">
        <v>0.724244438462883</v>
      </c>
      <c r="CU878">
        <v>-1.5681997074377702E-2</v>
      </c>
      <c r="CV878">
        <v>0.71682599727515295</v>
      </c>
      <c r="CW878">
        <v>0.59823977608972201</v>
      </c>
      <c r="CX878">
        <v>-5.4595964817952598E-2</v>
      </c>
      <c r="CY878">
        <v>0.72622026057189304</v>
      </c>
      <c r="CZ878">
        <v>-6.3186449492546107E-2</v>
      </c>
      <c r="DA878">
        <v>1.74700671908349E-3</v>
      </c>
      <c r="DB878">
        <v>0.75052792175683702</v>
      </c>
      <c r="DC878">
        <v>-0.24997726481458299</v>
      </c>
      <c r="DD878">
        <v>0.41498354605916998</v>
      </c>
      <c r="DE878">
        <v>7.7102493869182595E-2</v>
      </c>
      <c r="DF878">
        <v>0.20538452489477699</v>
      </c>
      <c r="DG878">
        <v>0.12167129183125</v>
      </c>
      <c r="DH878">
        <v>0.352969768759608</v>
      </c>
      <c r="DI878">
        <v>-0.333686388194884</v>
      </c>
      <c r="DJ878">
        <v>0.299350204993929</v>
      </c>
      <c r="DK878">
        <v>0.34045677722944701</v>
      </c>
      <c r="DL878">
        <v>0.124107124951672</v>
      </c>
      <c r="DM878">
        <v>-0.33099808961583299</v>
      </c>
      <c r="DN878">
        <v>0.54947262432954902</v>
      </c>
      <c r="DO878">
        <v>0.28051843648909702</v>
      </c>
      <c r="DP878">
        <v>2.11184784781102E-2</v>
      </c>
      <c r="DQ878">
        <v>0.71917218719860299</v>
      </c>
      <c r="DR878">
        <v>-0.21595473329412099</v>
      </c>
      <c r="DS878">
        <v>-0.425808763260066</v>
      </c>
      <c r="DT878">
        <v>4.9112302128718102E-2</v>
      </c>
      <c r="DU878">
        <v>0.115435495591576</v>
      </c>
      <c r="DV878">
        <v>0.54252137341022999</v>
      </c>
      <c r="DW878">
        <v>0.31978610649210798</v>
      </c>
      <c r="DX878">
        <v>0.17274542972284801</v>
      </c>
      <c r="DY878">
        <v>0.17425975488623999</v>
      </c>
      <c r="DZ878">
        <v>-1.2123170952222701E-2</v>
      </c>
      <c r="EA878">
        <v>0.65709544695991595</v>
      </c>
      <c r="EB878">
        <v>0.71261284074143505</v>
      </c>
      <c r="EC878">
        <v>8.9590691881253105E-3</v>
      </c>
      <c r="ED878">
        <v>0.50672746923352796</v>
      </c>
      <c r="EE878">
        <v>0.15011351233242001</v>
      </c>
      <c r="EF878">
        <v>1.7416955498635301E-2</v>
      </c>
      <c r="EG878">
        <v>0.512406329472888</v>
      </c>
      <c r="EH878">
        <v>-0.40285202454244501</v>
      </c>
      <c r="EI878">
        <v>0.59854280040616403</v>
      </c>
      <c r="EJ878">
        <v>4.2197483405867597E-2</v>
      </c>
      <c r="EK878">
        <v>-0.111719556788702</v>
      </c>
      <c r="EL878">
        <v>0.112305494396214</v>
      </c>
      <c r="EM878">
        <v>0.15667213082749101</v>
      </c>
      <c r="EN878">
        <v>-0.28508880444011397</v>
      </c>
      <c r="EO878">
        <v>0.19715088360413399</v>
      </c>
      <c r="EP878">
        <v>0.22611782220391699</v>
      </c>
      <c r="EQ878">
        <v>0.11586294450071701</v>
      </c>
      <c r="ER878">
        <v>-0.33828144184249398</v>
      </c>
      <c r="ES878">
        <v>9.05960171793396E-2</v>
      </c>
      <c r="ET878">
        <v>0.33326543951465298</v>
      </c>
      <c r="EU878">
        <v>0.69445158229041004</v>
      </c>
      <c r="EV878">
        <v>0.11393969831300101</v>
      </c>
      <c r="EW878">
        <v>0.21432386735662401</v>
      </c>
      <c r="EX878">
        <v>0.62190086076763096</v>
      </c>
      <c r="EY878">
        <v>0.16864495295670301</v>
      </c>
      <c r="EZ878">
        <v>0.62879650799036801</v>
      </c>
      <c r="FA878">
        <v>-5.5438450492429001E-2</v>
      </c>
      <c r="FB878">
        <v>0.145982160337502</v>
      </c>
      <c r="FC878">
        <v>0.27025282655691901</v>
      </c>
      <c r="FD878">
        <v>0.603737328579393</v>
      </c>
      <c r="FE878">
        <v>0.22499816310516399</v>
      </c>
      <c r="FF878">
        <v>-0.16499432041047901</v>
      </c>
      <c r="FG878">
        <v>-0.12516390877012501</v>
      </c>
      <c r="FH878">
        <v>-0.221504693434219</v>
      </c>
      <c r="FI878">
        <v>0.56781539542843995</v>
      </c>
      <c r="FJ878">
        <v>0.169048363732584</v>
      </c>
      <c r="FK878">
        <v>9.22539361676393E-2</v>
      </c>
      <c r="FL878">
        <v>0.18918183525485399</v>
      </c>
      <c r="FM878">
        <v>0.70989102309145202</v>
      </c>
      <c r="FN878">
        <v>0.16486925963313201</v>
      </c>
      <c r="FO878">
        <v>5.9027465524491E-2</v>
      </c>
      <c r="FP878">
        <v>7.9138049472108798E-2</v>
      </c>
      <c r="FQ878">
        <v>9.3797816897759997E-2</v>
      </c>
      <c r="FR878">
        <v>-0.452218740816273</v>
      </c>
      <c r="FS878">
        <v>5.48501706120159E-2</v>
      </c>
      <c r="FT878">
        <v>0.21991486561053999</v>
      </c>
      <c r="FU878">
        <v>3.4912836364171099E-2</v>
      </c>
      <c r="FV878">
        <v>-2.2074409996772799E-2</v>
      </c>
      <c r="FW878">
        <v>0.52346509016075304</v>
      </c>
      <c r="FX878">
        <v>0.19668256105190501</v>
      </c>
      <c r="FY878">
        <v>0.14687699894369299</v>
      </c>
      <c r="FZ878">
        <v>-0.36921457839333</v>
      </c>
      <c r="GA878">
        <v>3.67533147028824E-2</v>
      </c>
      <c r="GB878">
        <v>0.23566085510030099</v>
      </c>
      <c r="GC878">
        <v>0.34386715827833297</v>
      </c>
      <c r="GD878">
        <v>0.118632348738152</v>
      </c>
      <c r="GE878">
        <v>8.0744756172114907E-2</v>
      </c>
      <c r="GF878">
        <v>6.4310059268103598E-2</v>
      </c>
      <c r="GG878">
        <v>-0.448616058602826</v>
      </c>
      <c r="GH878">
        <v>0.139908314293544</v>
      </c>
      <c r="GI878">
        <v>-4.3258806914408698E-2</v>
      </c>
      <c r="GJ878">
        <v>0.60202693226259996</v>
      </c>
      <c r="GK878">
        <v>0.112801721813856</v>
      </c>
      <c r="GL878">
        <v>0.20507503115589601</v>
      </c>
      <c r="GM878">
        <v>0.24032406254517499</v>
      </c>
      <c r="GN878">
        <v>0.416220545061743</v>
      </c>
      <c r="GO878">
        <v>-0.32492176384268701</v>
      </c>
      <c r="GP878">
        <v>0.26483806221404799</v>
      </c>
      <c r="GQ878">
        <v>0.178436477165383</v>
      </c>
      <c r="GR878">
        <v>0.58454797919637302</v>
      </c>
      <c r="GS878">
        <v>0.676965551503666</v>
      </c>
      <c r="GT878">
        <v>-6.1135825930764498E-2</v>
      </c>
      <c r="GU878">
        <v>0.192282550289013</v>
      </c>
      <c r="GV878">
        <v>2.55266446118299E-2</v>
      </c>
      <c r="GW878">
        <v>9.3655015634087693E-2</v>
      </c>
      <c r="GX878">
        <v>7.1599192026538999E-2</v>
      </c>
      <c r="GY878">
        <v>-3.0487034093820398E-3</v>
      </c>
      <c r="GZ878">
        <v>-6.7697684863724404E-3</v>
      </c>
      <c r="HA878">
        <v>0.220935229818715</v>
      </c>
      <c r="HB878">
        <v>2.46365573801627E-2</v>
      </c>
      <c r="HC878">
        <v>0.20139369248004599</v>
      </c>
      <c r="HD878">
        <v>0.28582658900599101</v>
      </c>
      <c r="HE878">
        <v>0.122688092575063</v>
      </c>
      <c r="HF878">
        <v>3.0594893778859201E-2</v>
      </c>
      <c r="HG878">
        <v>6.1278227221039101E-2</v>
      </c>
      <c r="HH878">
        <v>7.8633080998670696E-2</v>
      </c>
      <c r="HI878">
        <v>-0.27869380183273201</v>
      </c>
      <c r="HJ878">
        <v>0.136040460817172</v>
      </c>
      <c r="HK878">
        <v>0.20942018528698</v>
      </c>
      <c r="HL878">
        <v>0.16920758949683001</v>
      </c>
      <c r="HM878">
        <v>0.190913800846646</v>
      </c>
      <c r="HN878">
        <v>-0.195364977341658</v>
      </c>
      <c r="HO878">
        <v>0.66031021822494795</v>
      </c>
      <c r="HP878">
        <v>2.06003498434402E-2</v>
      </c>
      <c r="HQ878">
        <v>-0.32723842580602203</v>
      </c>
      <c r="HR878">
        <v>-0.17470509477988999</v>
      </c>
      <c r="HS878">
        <v>0.57525963522410595</v>
      </c>
      <c r="HT878">
        <v>0.13569983043080799</v>
      </c>
      <c r="HU878">
        <v>6.3289450715918502E-2</v>
      </c>
      <c r="HV878">
        <v>0.126523889465672</v>
      </c>
      <c r="HW878">
        <v>0.12243322351057601</v>
      </c>
      <c r="HX878">
        <v>-2.20116216077271E-2</v>
      </c>
      <c r="HY878">
        <v>6.8140038170490205E-2</v>
      </c>
      <c r="HZ878">
        <v>0.113680501504918</v>
      </c>
      <c r="IA878">
        <v>0.58416953183541598</v>
      </c>
      <c r="IB878">
        <v>0.32179989630842898</v>
      </c>
      <c r="IC878">
        <v>0.27735584331386798</v>
      </c>
      <c r="ID878">
        <v>0.50711294851211397</v>
      </c>
      <c r="IE878">
        <v>0.36678890588624002</v>
      </c>
      <c r="IF878">
        <v>6.1120365199067397E-2</v>
      </c>
      <c r="IG878">
        <v>-0.320257550433031</v>
      </c>
      <c r="IH878">
        <v>0.14192490402792901</v>
      </c>
      <c r="II878">
        <v>7.1378305173191603E-2</v>
      </c>
      <c r="IJ878">
        <v>-0.171555570880635</v>
      </c>
      <c r="IK878">
        <v>0.66503090405728604</v>
      </c>
      <c r="IL878">
        <v>7.2894065741851505E-2</v>
      </c>
      <c r="IM878">
        <v>2.6106004656367601E-2</v>
      </c>
      <c r="IN878">
        <v>-8.2956826343273296E-2</v>
      </c>
      <c r="IO878">
        <v>0.20473282681117899</v>
      </c>
      <c r="IP878">
        <v>0.24321591780648</v>
      </c>
      <c r="IQ878">
        <v>0.41086192753662998</v>
      </c>
      <c r="IR878">
        <v>0.22221344538603899</v>
      </c>
      <c r="IS878">
        <v>0.22945924476062701</v>
      </c>
      <c r="IT878">
        <v>-8.0994187680107396E-2</v>
      </c>
      <c r="IU878">
        <v>0.72587655010720797</v>
      </c>
      <c r="IV878">
        <v>5.3352741117614698E-2</v>
      </c>
      <c r="IW878">
        <v>0.67382115584867297</v>
      </c>
      <c r="IX878">
        <v>0.56349583508728296</v>
      </c>
      <c r="IY878">
        <v>0.68607178270629599</v>
      </c>
      <c r="IZ878">
        <v>-2.9678780678612401E-2</v>
      </c>
      <c r="JA878">
        <v>0.31811659614644899</v>
      </c>
      <c r="JB878">
        <v>0.58631809307937799</v>
      </c>
      <c r="JC878">
        <v>2.3996466941289901E-2</v>
      </c>
      <c r="JD878">
        <v>-1.2288335572685501E-2</v>
      </c>
      <c r="JE878">
        <v>0.249373045362039</v>
      </c>
      <c r="JF878">
        <v>0.23866815768722999</v>
      </c>
      <c r="JG878">
        <v>1.0309536235287501E-2</v>
      </c>
      <c r="JH878">
        <v>0.41008569838714198</v>
      </c>
    </row>
    <row r="879" spans="1:268">
      <c r="A879" t="s">
        <v>2129</v>
      </c>
      <c r="B879">
        <v>0.36279111668678798</v>
      </c>
      <c r="C879">
        <v>0.201904377852102</v>
      </c>
      <c r="D879">
        <v>0.17396171709128</v>
      </c>
      <c r="E879">
        <v>0.33650132773127001</v>
      </c>
      <c r="F879">
        <v>6.8397545896500198E-2</v>
      </c>
      <c r="G879">
        <v>0.227780735190697</v>
      </c>
      <c r="H879">
        <v>0.23269536410123101</v>
      </c>
      <c r="I879">
        <v>0.33501595417209001</v>
      </c>
      <c r="J879">
        <v>0.247817214981434</v>
      </c>
      <c r="K879">
        <v>0.12183501044072401</v>
      </c>
      <c r="L879">
        <v>0.40690530076748799</v>
      </c>
      <c r="M879">
        <v>9.4616136200763104E-2</v>
      </c>
      <c r="N879">
        <v>4.6630799601455698E-2</v>
      </c>
      <c r="O879">
        <v>0.125368010052642</v>
      </c>
      <c r="P879">
        <v>6.44325044936917E-2</v>
      </c>
      <c r="Q879">
        <v>3.6508520242927799E-2</v>
      </c>
      <c r="R879">
        <v>0.17305572124070501</v>
      </c>
      <c r="S879">
        <v>9.0823994743021899E-2</v>
      </c>
      <c r="T879">
        <v>0.15452427342552899</v>
      </c>
      <c r="U879">
        <v>0.19493456047740901</v>
      </c>
      <c r="V879">
        <v>-8.07845515067835E-3</v>
      </c>
      <c r="W879">
        <v>5.9627409262557697E-2</v>
      </c>
      <c r="X879">
        <v>0.164191969974848</v>
      </c>
      <c r="Y879">
        <v>0.367095422320182</v>
      </c>
      <c r="Z879">
        <v>0.12918965068985899</v>
      </c>
      <c r="AA879">
        <v>0.25607343007408501</v>
      </c>
      <c r="AB879">
        <v>0.43900562383767699</v>
      </c>
      <c r="AC879">
        <v>0.16789557952998499</v>
      </c>
      <c r="AD879">
        <v>0.115372449171494</v>
      </c>
      <c r="AE879">
        <v>-1.2709653173086701E-2</v>
      </c>
      <c r="AF879">
        <v>0.25710000809460598</v>
      </c>
      <c r="AG879">
        <v>0.17062735282542199</v>
      </c>
      <c r="AH879">
        <v>0.24246230729161899</v>
      </c>
      <c r="AI879">
        <v>0.37404826468261498</v>
      </c>
      <c r="AJ879">
        <v>0.25134510928755499</v>
      </c>
      <c r="AK879">
        <v>0.40370769040753002</v>
      </c>
      <c r="AL879">
        <v>0.356299418578995</v>
      </c>
      <c r="AM879">
        <v>1.6380741077414399E-3</v>
      </c>
      <c r="AN879">
        <v>0.139910967040207</v>
      </c>
      <c r="AO879">
        <v>-8.4477070392507195E-2</v>
      </c>
      <c r="AP879">
        <v>9.5557035176178196E-2</v>
      </c>
      <c r="AQ879">
        <v>0.26560361815995498</v>
      </c>
      <c r="AR879">
        <v>4.5485482404944599E-2</v>
      </c>
      <c r="AS879">
        <v>7.4502726686585002E-2</v>
      </c>
      <c r="AT879">
        <v>0.284939843150459</v>
      </c>
      <c r="AU879">
        <v>0.36496224890697498</v>
      </c>
      <c r="AV879">
        <v>0.307696041737757</v>
      </c>
      <c r="AW879">
        <v>3.9794049248201999E-2</v>
      </c>
      <c r="AX879">
        <v>0.14452295670659099</v>
      </c>
      <c r="AY879">
        <v>2.3034753300803401E-2</v>
      </c>
      <c r="AZ879">
        <v>7.0676399043000201E-2</v>
      </c>
      <c r="BA879">
        <v>0.488129798090289</v>
      </c>
      <c r="BB879">
        <v>0.38465820228456998</v>
      </c>
      <c r="BC879">
        <v>0.48589970676941502</v>
      </c>
      <c r="BD879">
        <v>0.444612892762765</v>
      </c>
      <c r="BE879">
        <v>0.22115503836717301</v>
      </c>
      <c r="BF879">
        <v>9.4995893295421296E-2</v>
      </c>
      <c r="BG879">
        <v>0.36772597688551201</v>
      </c>
      <c r="BH879">
        <v>5.9242256870590197E-2</v>
      </c>
      <c r="BI879">
        <v>-4.7528178544155301E-2</v>
      </c>
      <c r="BJ879">
        <v>0.27178401430455201</v>
      </c>
      <c r="BK879">
        <v>0.202289728939751</v>
      </c>
      <c r="BL879">
        <v>0.38545127009220798</v>
      </c>
      <c r="BM879">
        <v>0.27157672748830097</v>
      </c>
      <c r="BN879">
        <v>0.13041335773843199</v>
      </c>
      <c r="BO879">
        <v>0.180563629385293</v>
      </c>
      <c r="BP879">
        <v>0.37923539046360799</v>
      </c>
      <c r="BQ879">
        <v>0.43594182340258703</v>
      </c>
      <c r="BR879">
        <v>0.38452134463252002</v>
      </c>
      <c r="BS879">
        <v>0.1186480645854</v>
      </c>
      <c r="BT879">
        <v>0.113794207746838</v>
      </c>
      <c r="BU879">
        <v>0.14192490402792901</v>
      </c>
      <c r="BV879">
        <v>0.30613645238792198</v>
      </c>
      <c r="BW879">
        <v>0.15067874548969301</v>
      </c>
      <c r="BX879">
        <v>0.45167797771923601</v>
      </c>
      <c r="BY879">
        <v>3.1035431115081599E-2</v>
      </c>
      <c r="BZ879">
        <v>8.6276115727552102E-2</v>
      </c>
      <c r="CA879">
        <v>9.8604834217163304E-2</v>
      </c>
      <c r="CB879">
        <v>0.14949075238464099</v>
      </c>
      <c r="CC879">
        <v>0.42014221463602802</v>
      </c>
      <c r="CD879">
        <v>0.132739018906331</v>
      </c>
      <c r="CE879">
        <v>5.4420458217448002E-2</v>
      </c>
      <c r="CF879">
        <v>0.40605703450734298</v>
      </c>
      <c r="CG879">
        <v>0.37503431353615502</v>
      </c>
      <c r="CH879">
        <v>-0.11621500558569201</v>
      </c>
      <c r="CI879">
        <v>-0.105744254364584</v>
      </c>
      <c r="CJ879">
        <v>0.12560692476388999</v>
      </c>
      <c r="CK879">
        <v>8.1646295038059993E-2</v>
      </c>
      <c r="CL879">
        <v>0.19330777745981001</v>
      </c>
      <c r="CM879">
        <v>0.283056949948845</v>
      </c>
      <c r="CN879">
        <v>0.181079948212585</v>
      </c>
      <c r="CO879">
        <v>0.185223803006449</v>
      </c>
      <c r="CP879">
        <v>0.23057557999778999</v>
      </c>
      <c r="CQ879">
        <v>4.0881171821163E-2</v>
      </c>
      <c r="CR879">
        <v>0.174160363472146</v>
      </c>
      <c r="CS879">
        <v>0.31136192444114302</v>
      </c>
      <c r="CT879">
        <v>0.212612604785586</v>
      </c>
      <c r="CU879">
        <v>0.202824567537045</v>
      </c>
      <c r="CV879">
        <v>0.193126507449389</v>
      </c>
      <c r="CW879">
        <v>0.21457702465915099</v>
      </c>
      <c r="CX879">
        <v>2.83005243185682E-2</v>
      </c>
      <c r="CY879">
        <v>0.17177918884231699</v>
      </c>
      <c r="CZ879">
        <v>9.2106431604005307E-2</v>
      </c>
      <c r="DA879">
        <v>0.20136343851267899</v>
      </c>
      <c r="DB879">
        <v>0.17878803273538399</v>
      </c>
      <c r="DC879">
        <v>0.11625807108180999</v>
      </c>
      <c r="DD879">
        <v>0.19596400335555</v>
      </c>
      <c r="DE879">
        <v>1.55831013420919E-2</v>
      </c>
      <c r="DF879">
        <v>0.113317548632765</v>
      </c>
      <c r="DG879">
        <v>0.40886128010627298</v>
      </c>
      <c r="DH879">
        <v>0.35518087057977898</v>
      </c>
      <c r="DI879">
        <v>0.160838437983403</v>
      </c>
      <c r="DJ879">
        <v>0.34749871885863698</v>
      </c>
      <c r="DK879">
        <v>0.45558058058263501</v>
      </c>
      <c r="DL879">
        <v>0.16924486121925</v>
      </c>
      <c r="DM879">
        <v>0.12733108878503199</v>
      </c>
      <c r="DN879">
        <v>0.24032802358098301</v>
      </c>
      <c r="DO879">
        <v>0.18089408120547201</v>
      </c>
      <c r="DP879">
        <v>8.0514887722367104E-2</v>
      </c>
      <c r="DQ879">
        <v>0.17690052485600399</v>
      </c>
      <c r="DR879">
        <v>0.20918884148547001</v>
      </c>
      <c r="DS879">
        <v>2.7652184052194902E-3</v>
      </c>
      <c r="DT879">
        <v>0.377978638770054</v>
      </c>
      <c r="DU879">
        <v>0.163668756574192</v>
      </c>
      <c r="DV879">
        <v>3.9499768500740703E-2</v>
      </c>
      <c r="DW879">
        <v>0.13912531443509299</v>
      </c>
      <c r="DX879">
        <v>0.23979428485149101</v>
      </c>
      <c r="DY879">
        <v>4.4688346106147803E-2</v>
      </c>
      <c r="DZ879">
        <v>4.3229606897779403E-2</v>
      </c>
      <c r="EA879">
        <v>0.25801599728320801</v>
      </c>
      <c r="EB879">
        <v>0.119633966919711</v>
      </c>
      <c r="EC879">
        <v>0.31359993666047098</v>
      </c>
      <c r="ED879">
        <v>0.103085827917894</v>
      </c>
      <c r="EE879">
        <v>0.37815872662030497</v>
      </c>
      <c r="EF879">
        <v>0.30556040849717098</v>
      </c>
      <c r="EG879">
        <v>-4.64443076013141E-2</v>
      </c>
      <c r="EH879">
        <v>6.0182848168969502E-2</v>
      </c>
      <c r="EI879">
        <v>0.14915621937929599</v>
      </c>
      <c r="EJ879">
        <v>3.7601329641117301E-2</v>
      </c>
      <c r="EK879">
        <v>9.72698688497622E-2</v>
      </c>
      <c r="EL879">
        <v>1.2521237048007301E-2</v>
      </c>
      <c r="EM879">
        <v>0.240689622556611</v>
      </c>
      <c r="EN879">
        <v>0.229933460769109</v>
      </c>
      <c r="EO879">
        <v>0.14996224859700999</v>
      </c>
      <c r="EP879">
        <v>0.38374856784364297</v>
      </c>
      <c r="EQ879">
        <v>0.90366647796827304</v>
      </c>
      <c r="ER879">
        <v>8.6451506451699703E-2</v>
      </c>
      <c r="ES879">
        <v>8.5630463658256897E-2</v>
      </c>
      <c r="ET879">
        <v>-6.9600592577991503E-3</v>
      </c>
      <c r="EU879">
        <v>0.14744430162067301</v>
      </c>
      <c r="EV879">
        <v>0.18038187886492801</v>
      </c>
      <c r="EW879">
        <v>0.27470827997878799</v>
      </c>
      <c r="EX879">
        <v>0.13304893822639899</v>
      </c>
      <c r="EY879">
        <v>0.107472242363606</v>
      </c>
      <c r="EZ879">
        <v>0.189571549632196</v>
      </c>
      <c r="FA879">
        <v>0.13033597266496</v>
      </c>
      <c r="FB879">
        <v>0.27319826290433302</v>
      </c>
      <c r="FC879">
        <v>0.47744572145359299</v>
      </c>
      <c r="FD879">
        <v>3.1597627144905001E-2</v>
      </c>
      <c r="FE879">
        <v>8.8729940209981803E-2</v>
      </c>
      <c r="FF879">
        <v>4.6109192423073098E-2</v>
      </c>
      <c r="FG879">
        <v>6.7141143982477003E-2</v>
      </c>
      <c r="FH879">
        <v>0.15812450111627599</v>
      </c>
      <c r="FI879">
        <v>0.15295378099597701</v>
      </c>
      <c r="FJ879">
        <v>0.40468893248205901</v>
      </c>
      <c r="FK879">
        <v>0.158773320677704</v>
      </c>
      <c r="FL879">
        <v>0.10793474885021</v>
      </c>
      <c r="FM879">
        <v>0.18275961984223399</v>
      </c>
      <c r="FN879">
        <v>1.7516250517513099E-2</v>
      </c>
      <c r="FO879">
        <v>0.33780830887500002</v>
      </c>
      <c r="FP879">
        <v>0.46923846100398697</v>
      </c>
      <c r="FQ879">
        <v>0.30059686508737199</v>
      </c>
      <c r="FR879">
        <v>4.5478016718990599E-2</v>
      </c>
      <c r="FS879">
        <v>0.32986947285227503</v>
      </c>
      <c r="FT879">
        <v>0.249779296195796</v>
      </c>
      <c r="FU879">
        <v>0.346413790001248</v>
      </c>
      <c r="FV879">
        <v>2.36851008043731E-2</v>
      </c>
      <c r="FW879">
        <v>0.16600693905705599</v>
      </c>
      <c r="FX879">
        <v>9.7669695343318E-2</v>
      </c>
      <c r="FY879">
        <v>6.9492059356434002E-2</v>
      </c>
      <c r="FZ879">
        <v>0.121618936847701</v>
      </c>
      <c r="GA879">
        <v>0.24726016183164301</v>
      </c>
      <c r="GB879">
        <v>0.35686793636990599</v>
      </c>
      <c r="GC879">
        <v>0.13251227854727099</v>
      </c>
      <c r="GD879">
        <v>0.34605383992668398</v>
      </c>
      <c r="GE879">
        <v>0.27688223926793998</v>
      </c>
      <c r="GF879">
        <v>-9.9913360218822408E-3</v>
      </c>
      <c r="GG879">
        <v>3.9759411387418498E-3</v>
      </c>
      <c r="GH879">
        <v>0.21962371449315299</v>
      </c>
      <c r="GI879">
        <v>2.77180439834755E-2</v>
      </c>
      <c r="GJ879">
        <v>0.197458433839659</v>
      </c>
      <c r="GK879">
        <v>0.37378033223239798</v>
      </c>
      <c r="GL879">
        <v>0.170828043380748</v>
      </c>
      <c r="GM879">
        <v>0.248213107673776</v>
      </c>
      <c r="GN879">
        <v>0.14808079174649799</v>
      </c>
      <c r="GO879">
        <v>0.15972525338719901</v>
      </c>
      <c r="GP879">
        <v>0.28718299319345197</v>
      </c>
      <c r="GQ879">
        <v>0.15017772388662801</v>
      </c>
      <c r="GR879">
        <v>7.1324964979022507E-2</v>
      </c>
      <c r="GS879">
        <v>5.6743774845399601E-2</v>
      </c>
      <c r="GT879">
        <v>2.7500114115691601E-2</v>
      </c>
      <c r="GU879">
        <v>0.43102967325910901</v>
      </c>
      <c r="GV879">
        <v>0.31840692142647598</v>
      </c>
      <c r="GW879">
        <v>1.76874881884738E-2</v>
      </c>
      <c r="GX879">
        <v>5.9668814619298301E-2</v>
      </c>
      <c r="GY879">
        <v>0.51328536951713799</v>
      </c>
      <c r="GZ879">
        <v>3.7263961248099997E-2</v>
      </c>
      <c r="HA879">
        <v>8.6223548580408801E-2</v>
      </c>
      <c r="HB879">
        <v>0.38890821341126097</v>
      </c>
      <c r="HC879">
        <v>0.31792069222324698</v>
      </c>
      <c r="HD879">
        <v>0.37353737056880298</v>
      </c>
      <c r="HE879">
        <v>2.0726973409929898E-2</v>
      </c>
      <c r="HF879">
        <v>0.32365674671456801</v>
      </c>
      <c r="HG879">
        <v>0.115234074488204</v>
      </c>
      <c r="HH879">
        <v>0.487251067336814</v>
      </c>
      <c r="HI879">
        <v>0.22802288590953601</v>
      </c>
      <c r="HJ879">
        <v>0.331324086894701</v>
      </c>
      <c r="HK879">
        <v>0.40821853714123502</v>
      </c>
      <c r="HL879">
        <v>9.6151025967325304E-2</v>
      </c>
      <c r="HM879">
        <v>0.34837054677559198</v>
      </c>
      <c r="HN879">
        <v>0.172949545116486</v>
      </c>
      <c r="HO879">
        <v>0.11583468241502</v>
      </c>
      <c r="HP879">
        <v>0.162558731830697</v>
      </c>
      <c r="HQ879">
        <v>7.1137816056507805E-2</v>
      </c>
      <c r="HR879">
        <v>0.165403960474377</v>
      </c>
      <c r="HS879">
        <v>0.170160738033626</v>
      </c>
      <c r="HT879">
        <v>0.35220120588619103</v>
      </c>
      <c r="HU879">
        <v>0.34116799582700802</v>
      </c>
      <c r="HV879">
        <v>-4.3030941709877903E-2</v>
      </c>
      <c r="HW879">
        <v>0.45848270516697098</v>
      </c>
      <c r="HX879">
        <v>0.31126947185007497</v>
      </c>
      <c r="HY879">
        <v>5.7436102070940902E-2</v>
      </c>
      <c r="HZ879">
        <v>0.31396452781339901</v>
      </c>
      <c r="IA879">
        <v>0.26978700358150798</v>
      </c>
      <c r="IB879">
        <v>0.330987867505532</v>
      </c>
      <c r="IC879">
        <v>0.299551941352518</v>
      </c>
      <c r="ID879">
        <v>0.13858168868075099</v>
      </c>
      <c r="IE879">
        <v>1.32138547883736E-2</v>
      </c>
      <c r="IF879">
        <v>0.149065963718398</v>
      </c>
      <c r="IG879">
        <v>3.6550462668272402E-2</v>
      </c>
      <c r="IH879">
        <v>1</v>
      </c>
      <c r="II879">
        <v>0.31134983935029997</v>
      </c>
      <c r="IJ879">
        <v>0.18805068737059499</v>
      </c>
      <c r="IK879">
        <v>0.15439250031514701</v>
      </c>
      <c r="IL879">
        <v>0.207248132675493</v>
      </c>
      <c r="IM879">
        <v>0.285482179853985</v>
      </c>
      <c r="IN879">
        <v>0.104227860465455</v>
      </c>
      <c r="IO879">
        <v>0.31967584650200698</v>
      </c>
      <c r="IP879">
        <v>0.45774130129435903</v>
      </c>
      <c r="IQ879">
        <v>0.36866568257129001</v>
      </c>
      <c r="IR879">
        <v>0.391429515294001</v>
      </c>
      <c r="IS879">
        <v>0.29191155794920498</v>
      </c>
      <c r="IT879">
        <v>0.119440891929179</v>
      </c>
      <c r="IU879">
        <v>0.27667240602964199</v>
      </c>
      <c r="IV879">
        <v>0.32218108611262702</v>
      </c>
      <c r="IW879">
        <v>0.22386502461531699</v>
      </c>
      <c r="IX879">
        <v>0.13044313122101001</v>
      </c>
      <c r="IY879">
        <v>0.18038763111601999</v>
      </c>
      <c r="IZ879">
        <v>-7.0240178325063796E-2</v>
      </c>
      <c r="JA879">
        <v>6.2873651646814105E-2</v>
      </c>
      <c r="JB879">
        <v>0.12518012982560001</v>
      </c>
      <c r="JC879">
        <v>0.43046477754778301</v>
      </c>
      <c r="JD879">
        <v>0.29113715477423902</v>
      </c>
      <c r="JE879">
        <v>0.476941940330397</v>
      </c>
      <c r="JF879">
        <v>0.38379274611477798</v>
      </c>
      <c r="JG879">
        <v>0.28445420950759498</v>
      </c>
      <c r="JH879">
        <v>7.2011605785226904E-2</v>
      </c>
    </row>
    <row r="880" spans="1:268">
      <c r="A880" t="s">
        <v>1986</v>
      </c>
      <c r="B880">
        <v>0.33948189792876599</v>
      </c>
      <c r="C880">
        <v>0.23410413941726799</v>
      </c>
      <c r="D880">
        <v>0.20339531345571099</v>
      </c>
      <c r="E880">
        <v>0.30771600441934499</v>
      </c>
      <c r="F880">
        <v>4.1831744851428598E-2</v>
      </c>
      <c r="G880">
        <v>0.24334477309723099</v>
      </c>
      <c r="H880">
        <v>0.26319596046791599</v>
      </c>
      <c r="I880">
        <v>0.38481558890003598</v>
      </c>
      <c r="J880">
        <v>0.28761994920026202</v>
      </c>
      <c r="K880">
        <v>-9.5913695865114598E-2</v>
      </c>
      <c r="L880">
        <v>0.36663483301171101</v>
      </c>
      <c r="M880">
        <v>-1.04018569026383E-2</v>
      </c>
      <c r="N880">
        <v>2.4261055225604799E-2</v>
      </c>
      <c r="O880">
        <v>-8.5444994068752403E-2</v>
      </c>
      <c r="P880">
        <v>-9.3683417814524605E-2</v>
      </c>
      <c r="Q880">
        <v>-0.102996668696899</v>
      </c>
      <c r="R880">
        <v>-3.9299568444200302E-2</v>
      </c>
      <c r="S880">
        <v>1.80153516115846E-3</v>
      </c>
      <c r="T880">
        <v>0.25612755125980402</v>
      </c>
      <c r="U880">
        <v>0.30060661146849799</v>
      </c>
      <c r="V880">
        <v>-9.3599692631840606E-2</v>
      </c>
      <c r="W880">
        <v>-0.101257026971194</v>
      </c>
      <c r="X880">
        <v>0.18539087241515201</v>
      </c>
      <c r="Y880">
        <v>0.26928527659165402</v>
      </c>
      <c r="Z880">
        <v>-4.7614124801953199E-2</v>
      </c>
      <c r="AA880">
        <v>0.154880815327119</v>
      </c>
      <c r="AB880">
        <v>0.30445985084740201</v>
      </c>
      <c r="AC880">
        <v>0.16778541170105599</v>
      </c>
      <c r="AD880">
        <v>0.22191920621706801</v>
      </c>
      <c r="AE880">
        <v>0.180914327957749</v>
      </c>
      <c r="AF880">
        <v>9.6231171433940804E-2</v>
      </c>
      <c r="AG880">
        <v>0.18706487514827799</v>
      </c>
      <c r="AH880">
        <v>0.34339080099559899</v>
      </c>
      <c r="AI880">
        <v>0.36138647850355798</v>
      </c>
      <c r="AJ880">
        <v>0.18398281330931601</v>
      </c>
      <c r="AK880">
        <v>0.23686349707837001</v>
      </c>
      <c r="AL880">
        <v>0.28933391264809999</v>
      </c>
      <c r="AM880">
        <v>0.122787939035123</v>
      </c>
      <c r="AN880">
        <v>-5.7472881848394497E-2</v>
      </c>
      <c r="AO880">
        <v>8.07785861680171E-2</v>
      </c>
      <c r="AP880">
        <v>-0.111967852104652</v>
      </c>
      <c r="AQ880">
        <v>0.269450717235454</v>
      </c>
      <c r="AR880">
        <v>7.6986276431624798E-2</v>
      </c>
      <c r="AS880">
        <v>0.144318344382911</v>
      </c>
      <c r="AT880">
        <v>0.25333282559304798</v>
      </c>
      <c r="AU880">
        <v>0.40232169549776697</v>
      </c>
      <c r="AV880">
        <v>0.26284244681690599</v>
      </c>
      <c r="AW880">
        <v>0.18476736559187601</v>
      </c>
      <c r="AX880">
        <v>-1.23666241474778E-2</v>
      </c>
      <c r="AY880">
        <v>3.8783923000951001E-2</v>
      </c>
      <c r="AZ880">
        <v>-3.0225269017774399E-2</v>
      </c>
      <c r="BA880">
        <v>0.28928633721853703</v>
      </c>
      <c r="BB880">
        <v>0.37628004448744001</v>
      </c>
      <c r="BC880">
        <v>0.438633552279311</v>
      </c>
      <c r="BD880">
        <v>0.17863418078103099</v>
      </c>
      <c r="BE880">
        <v>0.245319034603142</v>
      </c>
      <c r="BF880">
        <v>0.143581211836393</v>
      </c>
      <c r="BG880">
        <v>0.269827106139226</v>
      </c>
      <c r="BH880">
        <v>0.20570022087211601</v>
      </c>
      <c r="BI880">
        <v>7.12414463854531E-2</v>
      </c>
      <c r="BJ880">
        <v>0.35821506891988297</v>
      </c>
      <c r="BK880">
        <v>0.18774738973709401</v>
      </c>
      <c r="BL880">
        <v>0.33646965948135399</v>
      </c>
      <c r="BM880">
        <v>0.25143436069001501</v>
      </c>
      <c r="BN880">
        <v>-5.4864630593587101E-2</v>
      </c>
      <c r="BO880">
        <v>-8.53766305269716E-3</v>
      </c>
      <c r="BP880">
        <v>0.37390488732405203</v>
      </c>
      <c r="BQ880">
        <v>0.242174746305577</v>
      </c>
      <c r="BR880">
        <v>0.17900426521448201</v>
      </c>
      <c r="BS880">
        <v>0.17122855034630499</v>
      </c>
      <c r="BT880">
        <v>-7.8407434545259697E-2</v>
      </c>
      <c r="BU880">
        <v>0.17102686836931599</v>
      </c>
      <c r="BV880">
        <v>1</v>
      </c>
      <c r="BW880">
        <v>7.2905385336141507E-2</v>
      </c>
      <c r="BX880">
        <v>0.20494341357125501</v>
      </c>
      <c r="BY880">
        <v>-7.8318526456571197E-2</v>
      </c>
      <c r="BZ880">
        <v>0.124586319976358</v>
      </c>
      <c r="CA880">
        <v>0.143115564184286</v>
      </c>
      <c r="CB880">
        <v>0.107101483347861</v>
      </c>
      <c r="CC880">
        <v>0.17683783165092701</v>
      </c>
      <c r="CD880">
        <v>0.18476290861257599</v>
      </c>
      <c r="CE880">
        <v>9.7277470935187599E-2</v>
      </c>
      <c r="CF880">
        <v>0.18939244510554401</v>
      </c>
      <c r="CG880">
        <v>0.280958121982886</v>
      </c>
      <c r="CH880">
        <v>2.2699829607306501E-2</v>
      </c>
      <c r="CI880">
        <v>2.1213781922473599E-2</v>
      </c>
      <c r="CJ880">
        <v>-8.4896301686691697E-2</v>
      </c>
      <c r="CK880">
        <v>-9.5881841652929498E-2</v>
      </c>
      <c r="CL880">
        <v>0.13548611526732701</v>
      </c>
      <c r="CM880">
        <v>0.31368979046712397</v>
      </c>
      <c r="CN880">
        <v>0.20472673060800201</v>
      </c>
      <c r="CO880">
        <v>0.22253563878645999</v>
      </c>
      <c r="CP880">
        <v>0.25146775451464798</v>
      </c>
      <c r="CQ880">
        <v>0.16503909140416301</v>
      </c>
      <c r="CR880">
        <v>0.116081039645572</v>
      </c>
      <c r="CS880">
        <v>0.27663381840139001</v>
      </c>
      <c r="CT880">
        <v>0.18419692837038801</v>
      </c>
      <c r="CU880">
        <v>0.119268775145201</v>
      </c>
      <c r="CV880">
        <v>0.19974959050017399</v>
      </c>
      <c r="CW880">
        <v>0.23797260136097501</v>
      </c>
      <c r="CX880">
        <v>2.7798190947705598E-2</v>
      </c>
      <c r="CY880">
        <v>0.22423358595583801</v>
      </c>
      <c r="CZ880">
        <v>0.136411993338382</v>
      </c>
      <c r="DA880">
        <v>0.16171630702692599</v>
      </c>
      <c r="DB880">
        <v>0.214400850240833</v>
      </c>
      <c r="DC880">
        <v>-7.2002385573017899E-2</v>
      </c>
      <c r="DD880">
        <v>0.23981596700749899</v>
      </c>
      <c r="DE880">
        <v>-2.2025894144330899E-2</v>
      </c>
      <c r="DF880">
        <v>0.25851765813535699</v>
      </c>
      <c r="DG880">
        <v>0.29355737687762401</v>
      </c>
      <c r="DH880">
        <v>0.341537254758215</v>
      </c>
      <c r="DI880">
        <v>-5.7752402246476701E-2</v>
      </c>
      <c r="DJ880">
        <v>0.37219222387002798</v>
      </c>
      <c r="DK880">
        <v>0.40302423461210801</v>
      </c>
      <c r="DL880">
        <v>0.15171533388457301</v>
      </c>
      <c r="DM880">
        <v>-7.1293475153649796E-2</v>
      </c>
      <c r="DN880">
        <v>0.214782784894614</v>
      </c>
      <c r="DO880">
        <v>9.1008386920406595E-2</v>
      </c>
      <c r="DP880">
        <v>2.39029265727203E-2</v>
      </c>
      <c r="DQ880">
        <v>0.205107535546979</v>
      </c>
      <c r="DR880">
        <v>5.1249677650857198E-3</v>
      </c>
      <c r="DS880">
        <v>-6.4593874002627796E-2</v>
      </c>
      <c r="DT880">
        <v>0.18784972598947</v>
      </c>
      <c r="DU880">
        <v>0.20702239721608201</v>
      </c>
      <c r="DV880">
        <v>9.64702748232905E-2</v>
      </c>
      <c r="DW880">
        <v>0.12869031588227101</v>
      </c>
      <c r="DX880">
        <v>0.206783000737502</v>
      </c>
      <c r="DY880">
        <v>3.0366625177276799E-2</v>
      </c>
      <c r="DZ880">
        <v>6.14734565004647E-2</v>
      </c>
      <c r="EA880">
        <v>0.26803191553988298</v>
      </c>
      <c r="EB880">
        <v>0.165930342220032</v>
      </c>
      <c r="EC880">
        <v>0.19981747678551001</v>
      </c>
      <c r="ED880">
        <v>5.4410736656778598E-2</v>
      </c>
      <c r="EE880">
        <v>0.18205737966504401</v>
      </c>
      <c r="EF880">
        <v>0.29655686297945699</v>
      </c>
      <c r="EG880">
        <v>0.12931773399663299</v>
      </c>
      <c r="EH880">
        <v>-9.1522369087081307E-2</v>
      </c>
      <c r="EI880">
        <v>0.20277505526261999</v>
      </c>
      <c r="EJ880">
        <v>6.7123295924206905E-2</v>
      </c>
      <c r="EK880">
        <v>9.1979022451739195E-2</v>
      </c>
      <c r="EL880">
        <v>4.8676868572740402E-2</v>
      </c>
      <c r="EM880">
        <v>0.28567208910395397</v>
      </c>
      <c r="EN880">
        <v>2.62209511414578E-2</v>
      </c>
      <c r="EO880">
        <v>0.184592779585495</v>
      </c>
      <c r="EP880">
        <v>0.36055354598289602</v>
      </c>
      <c r="EQ880">
        <v>0.32249887219590401</v>
      </c>
      <c r="ER880">
        <v>-7.9570640822638705E-2</v>
      </c>
      <c r="ES880">
        <v>0.10780067389879</v>
      </c>
      <c r="ET880">
        <v>7.6112714952411994E-2</v>
      </c>
      <c r="EU880">
        <v>0.20619638359693199</v>
      </c>
      <c r="EV880">
        <v>0.24931226981298399</v>
      </c>
      <c r="EW880">
        <v>0.32707809243787</v>
      </c>
      <c r="EX880">
        <v>0.19915165113991001</v>
      </c>
      <c r="EY880">
        <v>7.6081694605743905E-2</v>
      </c>
      <c r="EZ880">
        <v>0.25932699421634398</v>
      </c>
      <c r="FA880">
        <v>0.14498075130194299</v>
      </c>
      <c r="FB880">
        <v>0.33751169289723698</v>
      </c>
      <c r="FC880">
        <v>0.30583454269938998</v>
      </c>
      <c r="FD880">
        <v>0.11661826399985301</v>
      </c>
      <c r="FE880">
        <v>0.10352953929425</v>
      </c>
      <c r="FF880">
        <v>5.91655077249525E-2</v>
      </c>
      <c r="FG880">
        <v>9.7400589688634895E-2</v>
      </c>
      <c r="FH880">
        <v>2.7903157440108302E-4</v>
      </c>
      <c r="FI880">
        <v>0.175766286403824</v>
      </c>
      <c r="FJ880">
        <v>0.37311877972951102</v>
      </c>
      <c r="FK880">
        <v>0.102330713360158</v>
      </c>
      <c r="FL880">
        <v>-2.7717762937103999E-2</v>
      </c>
      <c r="FM880">
        <v>0.15911660934420799</v>
      </c>
      <c r="FN880">
        <v>8.1284253772576101E-2</v>
      </c>
      <c r="FO880">
        <v>0.28200742263253797</v>
      </c>
      <c r="FP880">
        <v>0.31855724156513399</v>
      </c>
      <c r="FQ880">
        <v>0.23965624411778999</v>
      </c>
      <c r="FR880">
        <v>-5.0131735019630898E-2</v>
      </c>
      <c r="FS880">
        <v>0.33347636364803801</v>
      </c>
      <c r="FT880">
        <v>0.270801255136977</v>
      </c>
      <c r="FU880">
        <v>0.31929000359304799</v>
      </c>
      <c r="FV880">
        <v>1.73138261418141E-2</v>
      </c>
      <c r="FW880">
        <v>0.28755280125107202</v>
      </c>
      <c r="FX880">
        <v>-1.33675421600151E-2</v>
      </c>
      <c r="FY880">
        <v>-2.05807572101117E-2</v>
      </c>
      <c r="FZ880">
        <v>-3.1803903270823899E-2</v>
      </c>
      <c r="GA880">
        <v>0.33500621936332797</v>
      </c>
      <c r="GB880">
        <v>0.29684577741368001</v>
      </c>
      <c r="GC880">
        <v>0.22730826332564999</v>
      </c>
      <c r="GD880">
        <v>0.29789453271126898</v>
      </c>
      <c r="GE880">
        <v>0.175832657658227</v>
      </c>
      <c r="GF880">
        <v>9.4602886033604894E-2</v>
      </c>
      <c r="GG880">
        <v>-9.4765153320475706E-2</v>
      </c>
      <c r="GH880">
        <v>0.24796154249029301</v>
      </c>
      <c r="GI880">
        <v>-7.1609502875068107E-2</v>
      </c>
      <c r="GJ880">
        <v>0.25990019994788899</v>
      </c>
      <c r="GK880">
        <v>0.21828037246764501</v>
      </c>
      <c r="GL880">
        <v>2.96753775051713E-2</v>
      </c>
      <c r="GM880">
        <v>0.179250326581609</v>
      </c>
      <c r="GN880">
        <v>0.193523347275536</v>
      </c>
      <c r="GO880">
        <v>-1.08630354641989E-2</v>
      </c>
      <c r="GP880">
        <v>0.21604776944880599</v>
      </c>
      <c r="GQ880">
        <v>0.20345022419304401</v>
      </c>
      <c r="GR880">
        <v>0.182980669865246</v>
      </c>
      <c r="GS880">
        <v>0.15386118694655701</v>
      </c>
      <c r="GT880">
        <v>-8.6392050481435598E-2</v>
      </c>
      <c r="GU880">
        <v>0.384734730252979</v>
      </c>
      <c r="GV880">
        <v>0.14607338210816101</v>
      </c>
      <c r="GW880">
        <v>4.7389033472485402E-2</v>
      </c>
      <c r="GX880">
        <v>0.17461667981371101</v>
      </c>
      <c r="GY880">
        <v>0.28229569341347999</v>
      </c>
      <c r="GZ880">
        <v>-1.52345078977499E-2</v>
      </c>
      <c r="HA880">
        <v>0.10472798303945401</v>
      </c>
      <c r="HB880">
        <v>0.17811719560698999</v>
      </c>
      <c r="HC880">
        <v>0.25576920407817499</v>
      </c>
      <c r="HD880">
        <v>0.34227689333792699</v>
      </c>
      <c r="HE880">
        <v>5.1643493192706003E-2</v>
      </c>
      <c r="HF880">
        <v>0.17919080502322199</v>
      </c>
      <c r="HG880">
        <v>2.85659169134929E-2</v>
      </c>
      <c r="HH880">
        <v>0.32044947537718699</v>
      </c>
      <c r="HI880">
        <v>2.32660907984737E-2</v>
      </c>
      <c r="HJ880">
        <v>0.37154643757575301</v>
      </c>
      <c r="HK880">
        <v>0.30671522622826702</v>
      </c>
      <c r="HL880">
        <v>0.21046154756756499</v>
      </c>
      <c r="HM880">
        <v>0.412413710011301</v>
      </c>
      <c r="HN880">
        <v>6.8257422206126198E-2</v>
      </c>
      <c r="HO880">
        <v>0.17222495417633499</v>
      </c>
      <c r="HP880">
        <v>0.132240789125492</v>
      </c>
      <c r="HQ880">
        <v>-8.5141966995640098E-2</v>
      </c>
      <c r="HR880">
        <v>-2.0682655352567199E-2</v>
      </c>
      <c r="HS880">
        <v>0.22539078985004601</v>
      </c>
      <c r="HT880">
        <v>0.244906943252163</v>
      </c>
      <c r="HU880">
        <v>0.22431950315138</v>
      </c>
      <c r="HV880">
        <v>5.6127581321310301E-2</v>
      </c>
      <c r="HW880">
        <v>0.36177536834460799</v>
      </c>
      <c r="HX880">
        <v>0.234839361483551</v>
      </c>
      <c r="HY880">
        <v>0.17220810832605801</v>
      </c>
      <c r="HZ880">
        <v>0.28339789642291202</v>
      </c>
      <c r="IA880">
        <v>0.28803223122456101</v>
      </c>
      <c r="IB880">
        <v>0.27207244773338002</v>
      </c>
      <c r="IC880">
        <v>0.31634926570219202</v>
      </c>
      <c r="ID880">
        <v>0.166334041809827</v>
      </c>
      <c r="IE880">
        <v>0.122543060582748</v>
      </c>
      <c r="IF880">
        <v>6.5644989202727896E-3</v>
      </c>
      <c r="IG880">
        <v>-8.6016334078136594E-2</v>
      </c>
      <c r="IH880">
        <v>0.30613645238792198</v>
      </c>
      <c r="II880">
        <v>0.30224619679095899</v>
      </c>
      <c r="IJ880">
        <v>5.2515554891915402E-2</v>
      </c>
      <c r="IK880">
        <v>0.20495186707902099</v>
      </c>
      <c r="IL880">
        <v>0.174044226433405</v>
      </c>
      <c r="IM880">
        <v>0.28038026809696598</v>
      </c>
      <c r="IN880">
        <v>9.1914445941979894E-2</v>
      </c>
      <c r="IO880">
        <v>0.34487070489350602</v>
      </c>
      <c r="IP880">
        <v>0.26694930000822498</v>
      </c>
      <c r="IQ880">
        <v>0.36000932033133098</v>
      </c>
      <c r="IR880">
        <v>0.331333171058663</v>
      </c>
      <c r="IS880">
        <v>0.228014094084004</v>
      </c>
      <c r="IT880">
        <v>0.232474674429967</v>
      </c>
      <c r="IU880">
        <v>0.25308295532839398</v>
      </c>
      <c r="IV880">
        <v>0.16740856298033899</v>
      </c>
      <c r="IW880">
        <v>0.23934021906955899</v>
      </c>
      <c r="IX880">
        <v>0.16478564619973499</v>
      </c>
      <c r="IY880">
        <v>0.241523368595288</v>
      </c>
      <c r="IZ880">
        <v>8.6808032256960096E-3</v>
      </c>
      <c r="JA880">
        <v>0.22559295466684601</v>
      </c>
      <c r="JB880">
        <v>0.25787710704579397</v>
      </c>
      <c r="JC880">
        <v>0.176773879144726</v>
      </c>
      <c r="JD880">
        <v>0.195225292689827</v>
      </c>
      <c r="JE880">
        <v>0.42374340182686798</v>
      </c>
      <c r="JF880">
        <v>0.358603150964244</v>
      </c>
      <c r="JG880">
        <v>0.25331422594389302</v>
      </c>
      <c r="JH880">
        <v>0.102850812620725</v>
      </c>
    </row>
    <row r="881" spans="1:268">
      <c r="A881" t="s">
        <v>1250</v>
      </c>
      <c r="B881">
        <v>0.20769456140977999</v>
      </c>
      <c r="C881">
        <v>0.122261046987065</v>
      </c>
      <c r="D881">
        <v>-7.0079469256839194E-2</v>
      </c>
      <c r="E881">
        <v>0.19958149981168</v>
      </c>
      <c r="F881">
        <v>3.3981068963004402E-2</v>
      </c>
      <c r="G881">
        <v>8.0593101418190705E-2</v>
      </c>
      <c r="H881">
        <v>0.111209980167124</v>
      </c>
      <c r="I881">
        <v>0.21361116822345</v>
      </c>
      <c r="J881">
        <v>4.4800745558193703E-2</v>
      </c>
      <c r="K881">
        <v>0.103593298972805</v>
      </c>
      <c r="L881">
        <v>0.19439543072825399</v>
      </c>
      <c r="M881">
        <v>5.9003641251736599E-2</v>
      </c>
      <c r="N881">
        <v>0.21823402770640099</v>
      </c>
      <c r="O881">
        <v>9.8343344836601801E-2</v>
      </c>
      <c r="P881">
        <v>6.7290087573560003E-2</v>
      </c>
      <c r="Q881">
        <v>7.2283480470987899E-2</v>
      </c>
      <c r="R881">
        <v>7.90624990923708E-2</v>
      </c>
      <c r="S881">
        <v>9.0353037388994903E-2</v>
      </c>
      <c r="T881">
        <v>8.6171114308451098E-3</v>
      </c>
      <c r="U881">
        <v>0.21083523730663101</v>
      </c>
      <c r="V881">
        <v>0.13264483111349401</v>
      </c>
      <c r="W881">
        <v>5.3465598328419399E-2</v>
      </c>
      <c r="X881">
        <v>-2.18938349233746E-2</v>
      </c>
      <c r="Y881">
        <v>0.20779499931333301</v>
      </c>
      <c r="Z881">
        <v>7.2056266994618895E-2</v>
      </c>
      <c r="AA881">
        <v>-6.3612430292172895E-2</v>
      </c>
      <c r="AB881">
        <v>8.2182984442569496E-2</v>
      </c>
      <c r="AC881">
        <v>0.23784548145348899</v>
      </c>
      <c r="AD881">
        <v>5.8906141052984397E-2</v>
      </c>
      <c r="AE881">
        <v>-6.4777452722645207E-2</v>
      </c>
      <c r="AF881">
        <v>0.22267790810488799</v>
      </c>
      <c r="AG881">
        <v>4.9536739877100201E-2</v>
      </c>
      <c r="AH881">
        <v>0.210315766389819</v>
      </c>
      <c r="AI881">
        <v>0.115122299408305</v>
      </c>
      <c r="AJ881">
        <v>9.9786995112309207E-2</v>
      </c>
      <c r="AK881">
        <v>0.15568502340010601</v>
      </c>
      <c r="AL881">
        <v>0.21853169385417801</v>
      </c>
      <c r="AM881">
        <v>2.1296490868494599E-3</v>
      </c>
      <c r="AN881">
        <v>0.118262864710924</v>
      </c>
      <c r="AO881">
        <v>2.17029632861334E-2</v>
      </c>
      <c r="AP881">
        <v>0.110831619744431</v>
      </c>
      <c r="AQ881">
        <v>0.218022921172805</v>
      </c>
      <c r="AR881">
        <v>-4.4422466004285101E-2</v>
      </c>
      <c r="AS881">
        <v>2.8288145925675499E-2</v>
      </c>
      <c r="AT881">
        <v>8.0707997639454604E-2</v>
      </c>
      <c r="AU881">
        <v>0.16275601891618899</v>
      </c>
      <c r="AV881">
        <v>0.25658297730624302</v>
      </c>
      <c r="AW881">
        <v>-4.7076427094275598E-2</v>
      </c>
      <c r="AX881">
        <v>9.0348717340125298E-2</v>
      </c>
      <c r="AY881">
        <v>4.6044582953077999E-2</v>
      </c>
      <c r="AZ881">
        <v>0.13741630293804799</v>
      </c>
      <c r="BA881">
        <v>0.209329150190013</v>
      </c>
      <c r="BB881">
        <v>0.125638847446678</v>
      </c>
      <c r="BC881">
        <v>0.231971808166233</v>
      </c>
      <c r="BD881">
        <v>0.13051698498626099</v>
      </c>
      <c r="BE881">
        <v>0.19476004838901101</v>
      </c>
      <c r="BF881">
        <v>5.5789464248187703E-2</v>
      </c>
      <c r="BG881">
        <v>9.7258326767523703E-2</v>
      </c>
      <c r="BH881">
        <v>0.114876301942134</v>
      </c>
      <c r="BI881">
        <v>2.3416020223034701E-2</v>
      </c>
      <c r="BJ881">
        <v>9.1300269000358605E-2</v>
      </c>
      <c r="BK881">
        <v>2.06503797020859E-2</v>
      </c>
      <c r="BL881">
        <v>0.273650733584413</v>
      </c>
      <c r="BM881">
        <v>0.114518766743218</v>
      </c>
      <c r="BN881">
        <v>0.15464777257491399</v>
      </c>
      <c r="BO881">
        <v>0.118798606720948</v>
      </c>
      <c r="BP881">
        <v>0.255783319469503</v>
      </c>
      <c r="BQ881">
        <v>4.57737849040116E-2</v>
      </c>
      <c r="BR881">
        <v>0.14281264513408801</v>
      </c>
      <c r="BS881">
        <v>-7.0230281848777304E-2</v>
      </c>
      <c r="BT881">
        <v>0.108674414020419</v>
      </c>
      <c r="BU881">
        <v>-5.54593194734741E-2</v>
      </c>
      <c r="BV881">
        <v>0.17179109400622899</v>
      </c>
      <c r="BW881">
        <v>3.5861050273894302E-2</v>
      </c>
      <c r="BX881">
        <v>0.22317006714318699</v>
      </c>
      <c r="BY881">
        <v>0.10831080069204101</v>
      </c>
      <c r="BZ881">
        <v>-2.0172649650015799E-2</v>
      </c>
      <c r="CA881">
        <v>-2.3478073396029898E-2</v>
      </c>
      <c r="CB881">
        <v>0.110990111076889</v>
      </c>
      <c r="CC881">
        <v>0.17534119830459199</v>
      </c>
      <c r="CD881">
        <v>-6.1815831156357401E-2</v>
      </c>
      <c r="CE881">
        <v>0.190744455619304</v>
      </c>
      <c r="CF881">
        <v>0.14027229428892901</v>
      </c>
      <c r="CG881">
        <v>0.16240589553264601</v>
      </c>
      <c r="CH881">
        <v>5.8672621765504501E-2</v>
      </c>
      <c r="CI881">
        <v>2.4641732456075E-2</v>
      </c>
      <c r="CJ881">
        <v>0.12919129712768601</v>
      </c>
      <c r="CK881">
        <v>0.111237993170031</v>
      </c>
      <c r="CL881">
        <v>1.6400461110946399E-2</v>
      </c>
      <c r="CM881">
        <v>0.202918090957035</v>
      </c>
      <c r="CN881">
        <v>-0.12308494140725</v>
      </c>
      <c r="CO881">
        <v>3.9654237555342203E-3</v>
      </c>
      <c r="CP881">
        <v>4.1312720179208499E-2</v>
      </c>
      <c r="CQ881">
        <v>-9.0041647477652198E-2</v>
      </c>
      <c r="CR881">
        <v>5.4699445452842901E-2</v>
      </c>
      <c r="CS881">
        <v>0.129179513350899</v>
      </c>
      <c r="CT881">
        <v>-3.7535892781330397E-2</v>
      </c>
      <c r="CU881">
        <v>0.15884844259245001</v>
      </c>
      <c r="CV881">
        <v>6.6131996837359805E-4</v>
      </c>
      <c r="CW881">
        <v>2.5587709202142501E-2</v>
      </c>
      <c r="CX881">
        <v>0.14167020037905101</v>
      </c>
      <c r="CY881">
        <v>-5.0594850553393599E-2</v>
      </c>
      <c r="CZ881">
        <v>0.215846774669429</v>
      </c>
      <c r="DA881">
        <v>0.24783210524161001</v>
      </c>
      <c r="DB881">
        <v>-3.8799346495917798E-2</v>
      </c>
      <c r="DC881">
        <v>7.3828825688284694E-2</v>
      </c>
      <c r="DD881">
        <v>0.129455409220565</v>
      </c>
      <c r="DE881">
        <v>1.38648634168795E-2</v>
      </c>
      <c r="DF881">
        <v>6.7885468756467907E-2</v>
      </c>
      <c r="DG881">
        <v>0.14180744140588999</v>
      </c>
      <c r="DH881">
        <v>8.4875914406816105E-2</v>
      </c>
      <c r="DI881">
        <v>6.8822722508051701E-2</v>
      </c>
      <c r="DJ881">
        <v>0.117284873856996</v>
      </c>
      <c r="DK881">
        <v>0.22449563373899301</v>
      </c>
      <c r="DL881">
        <v>0.18716823036875799</v>
      </c>
      <c r="DM881">
        <v>9.5109704984262494E-2</v>
      </c>
      <c r="DN881">
        <v>1.9728498721859802E-3</v>
      </c>
      <c r="DO881">
        <v>9.9773004997363898E-2</v>
      </c>
      <c r="DP881">
        <v>0.100172195821432</v>
      </c>
      <c r="DQ881">
        <v>-1.51822569637556E-2</v>
      </c>
      <c r="DR881">
        <v>4.9801904310938998E-2</v>
      </c>
      <c r="DS881">
        <v>0.11391342654471</v>
      </c>
      <c r="DT881">
        <v>0.120445145666884</v>
      </c>
      <c r="DU881">
        <v>0.21973932943369301</v>
      </c>
      <c r="DV881">
        <v>1.54677608637654E-2</v>
      </c>
      <c r="DW881">
        <v>0.14005971348264101</v>
      </c>
      <c r="DX881">
        <v>9.3461092843916294E-2</v>
      </c>
      <c r="DY881">
        <v>-3.5552515770614999E-3</v>
      </c>
      <c r="DZ881">
        <v>0.13586986051290101</v>
      </c>
      <c r="EA881">
        <v>2.5394505274954699E-2</v>
      </c>
      <c r="EB881">
        <v>-3.8497318678672697E-2</v>
      </c>
      <c r="EC881">
        <v>0.11956253767746899</v>
      </c>
      <c r="ED881">
        <v>2.9432860922845899E-3</v>
      </c>
      <c r="EE881">
        <v>0.153163562737898</v>
      </c>
      <c r="EF881">
        <v>0.199193632924511</v>
      </c>
      <c r="EG881">
        <v>-1.57710606999154E-2</v>
      </c>
      <c r="EH881">
        <v>5.8567679346697397E-2</v>
      </c>
      <c r="EI881">
        <v>-2.7917384237330098E-3</v>
      </c>
      <c r="EJ881">
        <v>0.106728601684125</v>
      </c>
      <c r="EK881">
        <v>0.109346648693374</v>
      </c>
      <c r="EL881">
        <v>0.16375958005397501</v>
      </c>
      <c r="EM881">
        <v>0.12449235715355</v>
      </c>
      <c r="EN881">
        <v>6.2167558076127699E-2</v>
      </c>
      <c r="EO881">
        <v>0.17326740660829101</v>
      </c>
      <c r="EP881">
        <v>0.221926501762783</v>
      </c>
      <c r="EQ881">
        <v>0.106086470016774</v>
      </c>
      <c r="ER881">
        <v>5.3873300075756997E-2</v>
      </c>
      <c r="ES881">
        <v>3.51011913793099E-2</v>
      </c>
      <c r="ET881">
        <v>1.53559764247292E-2</v>
      </c>
      <c r="EU881">
        <v>-7.1574214924446405E-2</v>
      </c>
      <c r="EV881">
        <v>0.76242793521897001</v>
      </c>
      <c r="EW881">
        <v>0.164530461135795</v>
      </c>
      <c r="EX881">
        <v>1.8677860875633698E-2</v>
      </c>
      <c r="EY881">
        <v>0.17329912451802601</v>
      </c>
      <c r="EZ881">
        <v>1.54454124008074E-2</v>
      </c>
      <c r="FA881">
        <v>0.30359146209429599</v>
      </c>
      <c r="FB881">
        <v>0.228936343170211</v>
      </c>
      <c r="FC881">
        <v>2.2533614993271799E-2</v>
      </c>
      <c r="FD881">
        <v>-4.1754223838973203E-2</v>
      </c>
      <c r="FE881">
        <v>0.188438494321368</v>
      </c>
      <c r="FF881">
        <v>0.119194746323618</v>
      </c>
      <c r="FG881">
        <v>7.8393670521931802E-2</v>
      </c>
      <c r="FH881">
        <v>6.9036036571408999E-2</v>
      </c>
      <c r="FI881">
        <v>-4.6864657710226403E-2</v>
      </c>
      <c r="FJ881">
        <v>0.239494619632767</v>
      </c>
      <c r="FK881">
        <v>0.13959654795793899</v>
      </c>
      <c r="FL881">
        <v>-5.6068766019374501E-2</v>
      </c>
      <c r="FM881">
        <v>-3.1443320531458797E-2</v>
      </c>
      <c r="FN881">
        <v>0.19029695314370701</v>
      </c>
      <c r="FO881">
        <v>0.23916558846023001</v>
      </c>
      <c r="FP881">
        <v>0.21068657105487901</v>
      </c>
      <c r="FQ881">
        <v>6.7171544146397602E-2</v>
      </c>
      <c r="FR881">
        <v>0.138102718199756</v>
      </c>
      <c r="FS881">
        <v>0.186214607859055</v>
      </c>
      <c r="FT881">
        <v>0.231039366981658</v>
      </c>
      <c r="FU881">
        <v>0.17282489985798499</v>
      </c>
      <c r="FV881">
        <v>0.20013252430213099</v>
      </c>
      <c r="FW881">
        <v>0.11664160729025801</v>
      </c>
      <c r="FX881">
        <v>6.1213154250283897E-2</v>
      </c>
      <c r="FY881">
        <v>0.121490323161936</v>
      </c>
      <c r="FZ881">
        <v>0.102829772475636</v>
      </c>
      <c r="GA881">
        <v>0.19465749526363799</v>
      </c>
      <c r="GB881">
        <v>0.172225197804355</v>
      </c>
      <c r="GC881">
        <v>1.78641562992982E-2</v>
      </c>
      <c r="GD881">
        <v>7.5098178880964594E-2</v>
      </c>
      <c r="GE881">
        <v>0.19925005980667901</v>
      </c>
      <c r="GF881">
        <v>0.13388292802562901</v>
      </c>
      <c r="GG881">
        <v>9.2025598625891894E-2</v>
      </c>
      <c r="GH881">
        <v>0.21493759380305899</v>
      </c>
      <c r="GI881">
        <v>5.21148412269982E-2</v>
      </c>
      <c r="GJ881">
        <v>5.6131244216151399E-2</v>
      </c>
      <c r="GK881">
        <v>0.108499193871473</v>
      </c>
      <c r="GL881">
        <v>2.1495254280805499E-2</v>
      </c>
      <c r="GM881">
        <v>5.4097834683547598E-2</v>
      </c>
      <c r="GN881">
        <v>0.17187926684034799</v>
      </c>
      <c r="GO881">
        <v>7.5451428725104505E-2</v>
      </c>
      <c r="GP881">
        <v>0.111355051956902</v>
      </c>
      <c r="GQ881">
        <v>0.178555521763169</v>
      </c>
      <c r="GR881">
        <v>-7.5381401043699905E-2</v>
      </c>
      <c r="GS881">
        <v>-4.5074538219945601E-2</v>
      </c>
      <c r="GT881">
        <v>5.7201859502860997E-2</v>
      </c>
      <c r="GU881">
        <v>0.182914713477175</v>
      </c>
      <c r="GV881">
        <v>2.8567790838354402E-3</v>
      </c>
      <c r="GW881">
        <v>1.4680412869282199E-3</v>
      </c>
      <c r="GX881">
        <v>-4.4360355516929297E-3</v>
      </c>
      <c r="GY881">
        <v>0.12574759858762899</v>
      </c>
      <c r="GZ881">
        <v>3.96608211569629E-2</v>
      </c>
      <c r="HA881">
        <v>7.1245479519328999E-3</v>
      </c>
      <c r="HB881">
        <v>0.181144591192551</v>
      </c>
      <c r="HC881">
        <v>9.3008554701575596E-2</v>
      </c>
      <c r="HD881">
        <v>0.18029786833515299</v>
      </c>
      <c r="HE881">
        <v>2.89996817932347E-2</v>
      </c>
      <c r="HF881">
        <v>0.12801257876460501</v>
      </c>
      <c r="HG881">
        <v>5.9439793847604103E-2</v>
      </c>
      <c r="HH881">
        <v>0.22691766251002801</v>
      </c>
      <c r="HI881">
        <v>3.3552519680238098E-2</v>
      </c>
      <c r="HJ881">
        <v>0.28852344142035102</v>
      </c>
      <c r="HK881">
        <v>0.146571655515955</v>
      </c>
      <c r="HL881">
        <v>0.16931208059578501</v>
      </c>
      <c r="HM881">
        <v>0.26991551378876799</v>
      </c>
      <c r="HN881">
        <v>3.9247573577987499E-2</v>
      </c>
      <c r="HO881">
        <v>-2.8975446306601399E-2</v>
      </c>
      <c r="HP881">
        <v>0.208990375660593</v>
      </c>
      <c r="HQ881">
        <v>7.3211567179294099E-2</v>
      </c>
      <c r="HR881">
        <v>8.2266361372602806E-2</v>
      </c>
      <c r="HS881">
        <v>1.7944203671653901E-2</v>
      </c>
      <c r="HT881">
        <v>0.16973987301483801</v>
      </c>
      <c r="HU881">
        <v>0.13031764183460701</v>
      </c>
      <c r="HV881">
        <v>2.17685993704325E-2</v>
      </c>
      <c r="HW881">
        <v>0.204036170229279</v>
      </c>
      <c r="HX881">
        <v>0.14821117179733101</v>
      </c>
      <c r="HY881">
        <v>-1.4367270538133199E-2</v>
      </c>
      <c r="HZ881">
        <v>0.21435996511806099</v>
      </c>
      <c r="IA881">
        <v>4.5443906331157802E-2</v>
      </c>
      <c r="IB881">
        <v>0.14723878130554399</v>
      </c>
      <c r="IC881">
        <v>0.172655806847165</v>
      </c>
      <c r="ID881">
        <v>4.6084025536440101E-2</v>
      </c>
      <c r="IE881">
        <v>-4.3318446323243696E-3</v>
      </c>
      <c r="IF881">
        <v>-2.4019666442041E-2</v>
      </c>
      <c r="IG881">
        <v>0.11509562216195</v>
      </c>
      <c r="IH881">
        <v>9.4782615608009005E-2</v>
      </c>
      <c r="II881">
        <v>0.16754699941364701</v>
      </c>
      <c r="IJ881">
        <v>8.8841019340260605E-2</v>
      </c>
      <c r="IK881">
        <v>-5.0790962003735198E-3</v>
      </c>
      <c r="IL881">
        <v>0.113770410648321</v>
      </c>
      <c r="IM881">
        <v>0.129344161959346</v>
      </c>
      <c r="IN881">
        <v>8.9161714492466806E-2</v>
      </c>
      <c r="IO881">
        <v>0.174634972769865</v>
      </c>
      <c r="IP881">
        <v>8.2619840408286196E-2</v>
      </c>
      <c r="IQ881">
        <v>0.167671890549589</v>
      </c>
      <c r="IR881">
        <v>0.16044325755212399</v>
      </c>
      <c r="IS881">
        <v>0.178232477893258</v>
      </c>
      <c r="IT881">
        <v>0.16845103617905</v>
      </c>
      <c r="IU881">
        <v>2.2488406104182301E-2</v>
      </c>
      <c r="IV881">
        <v>-7.1119573168632296E-3</v>
      </c>
      <c r="IW881">
        <v>0.10304437987531199</v>
      </c>
      <c r="IX881">
        <v>5.3532825152476898E-2</v>
      </c>
      <c r="IY881">
        <v>3.2354916797712199E-2</v>
      </c>
      <c r="IZ881">
        <v>0.22305232987593401</v>
      </c>
      <c r="JA881">
        <v>9.3763133457454101E-2</v>
      </c>
      <c r="JB881">
        <v>3.1042327102763102E-2</v>
      </c>
      <c r="JC881">
        <v>0.12433390155486899</v>
      </c>
      <c r="JD881">
        <v>0.12760587672430501</v>
      </c>
      <c r="JE881">
        <v>0.197597292555209</v>
      </c>
      <c r="JF881">
        <v>0.24612157112661601</v>
      </c>
      <c r="JG881">
        <v>0.128523543984433</v>
      </c>
      <c r="JH881">
        <v>8.7461587287126497E-3</v>
      </c>
    </row>
    <row r="882" spans="1:268">
      <c r="A882" t="s">
        <v>1252</v>
      </c>
      <c r="B882">
        <v>9.7296144317412903E-2</v>
      </c>
      <c r="C882">
        <v>0.32492383713459599</v>
      </c>
      <c r="D882">
        <v>0.217660837928632</v>
      </c>
      <c r="E882">
        <v>0.15845158655591901</v>
      </c>
      <c r="F882">
        <v>0.123855657883084</v>
      </c>
      <c r="G882">
        <v>0.20736666150481201</v>
      </c>
      <c r="H882">
        <v>0.2244398830922</v>
      </c>
      <c r="I882">
        <v>9.6662042165328602E-2</v>
      </c>
      <c r="J882">
        <v>9.6469270908284901E-2</v>
      </c>
      <c r="K882">
        <v>9.0976287885445803E-2</v>
      </c>
      <c r="L882">
        <v>0.12775957337015501</v>
      </c>
      <c r="M882">
        <v>0.125447842719633</v>
      </c>
      <c r="N882">
        <v>7.0798748794682898E-2</v>
      </c>
      <c r="O882">
        <v>7.3257925538367297E-2</v>
      </c>
      <c r="P882">
        <v>-3.6372527296109E-2</v>
      </c>
      <c r="Q882">
        <v>-1.3626796157231801E-2</v>
      </c>
      <c r="R882">
        <v>0.121663993127269</v>
      </c>
      <c r="S882">
        <v>0.117321179465181</v>
      </c>
      <c r="T882">
        <v>0.10704339108852801</v>
      </c>
      <c r="U882">
        <v>4.1172471883134602E-2</v>
      </c>
      <c r="V882">
        <v>-9.8110797322962295E-2</v>
      </c>
      <c r="W882">
        <v>2.2692502217304299E-2</v>
      </c>
      <c r="X882">
        <v>0.19301837415145801</v>
      </c>
      <c r="Y882">
        <v>0.198526357592229</v>
      </c>
      <c r="Z882">
        <v>7.0599462406747596E-2</v>
      </c>
      <c r="AA882">
        <v>0.24361447737304001</v>
      </c>
      <c r="AB882">
        <v>0.14189748833357799</v>
      </c>
      <c r="AC882">
        <v>6.3834718151470501E-2</v>
      </c>
      <c r="AD882">
        <v>9.3896014222821497E-2</v>
      </c>
      <c r="AE882">
        <v>5.0502372221144599E-2</v>
      </c>
      <c r="AF882">
        <v>0.161762102544315</v>
      </c>
      <c r="AG882">
        <v>0.14339583365134201</v>
      </c>
      <c r="AH882">
        <v>0.106190157323512</v>
      </c>
      <c r="AI882">
        <v>0.16727034396538601</v>
      </c>
      <c r="AJ882">
        <v>9.0216354544763594E-2</v>
      </c>
      <c r="AK882">
        <v>0.158558228679747</v>
      </c>
      <c r="AL882">
        <v>0.14862838555875299</v>
      </c>
      <c r="AM882">
        <v>5.6770533975580399E-2</v>
      </c>
      <c r="AN882">
        <v>5.9485771360810701E-2</v>
      </c>
      <c r="AO882">
        <v>5.7615110586255902E-2</v>
      </c>
      <c r="AP882">
        <v>-5.0899603592351496E-3</v>
      </c>
      <c r="AQ882">
        <v>0.12624375798743401</v>
      </c>
      <c r="AR882">
        <v>9.4649617883055107E-2</v>
      </c>
      <c r="AS882">
        <v>0.17078587317777799</v>
      </c>
      <c r="AT882">
        <v>2.1814562166205399E-2</v>
      </c>
      <c r="AU882">
        <v>0.111965493003146</v>
      </c>
      <c r="AV882">
        <v>0.15400559902253999</v>
      </c>
      <c r="AW882">
        <v>-1.8268960326538E-3</v>
      </c>
      <c r="AX882">
        <v>8.0604250495515603E-2</v>
      </c>
      <c r="AY882">
        <v>0.14794050516281201</v>
      </c>
      <c r="AZ882">
        <v>0.12207772179073501</v>
      </c>
      <c r="BA882">
        <v>0.13324612416338899</v>
      </c>
      <c r="BB882">
        <v>0.13300675138069401</v>
      </c>
      <c r="BC882">
        <v>0.242179916736807</v>
      </c>
      <c r="BD882">
        <v>0.17448779782912899</v>
      </c>
      <c r="BE882">
        <v>0.19623524811944901</v>
      </c>
      <c r="BF882">
        <v>0.17695426608210599</v>
      </c>
      <c r="BG882">
        <v>0.212157403886229</v>
      </c>
      <c r="BH882">
        <v>0.16568110626862101</v>
      </c>
      <c r="BI882">
        <v>5.17243549570525E-2</v>
      </c>
      <c r="BJ882">
        <v>9.3415663382418995E-2</v>
      </c>
      <c r="BK882">
        <v>0.21876015740695401</v>
      </c>
      <c r="BL882">
        <v>6.3684880700227597E-2</v>
      </c>
      <c r="BM882">
        <v>0.22680365957750301</v>
      </c>
      <c r="BN882">
        <v>2.9183152628846801E-2</v>
      </c>
      <c r="BO882">
        <v>0.145581769703125</v>
      </c>
      <c r="BP882">
        <v>0.182468631379717</v>
      </c>
      <c r="BQ882">
        <v>0.23195752334529901</v>
      </c>
      <c r="BR882">
        <v>0.159929442000354</v>
      </c>
      <c r="BS882">
        <v>0.13223809808197801</v>
      </c>
      <c r="BT882">
        <v>4.7322590112609503E-2</v>
      </c>
      <c r="BU882">
        <v>0.253969342735064</v>
      </c>
      <c r="BV882">
        <v>6.5829098496127003E-2</v>
      </c>
      <c r="BW882">
        <v>0.227126360438793</v>
      </c>
      <c r="BX882">
        <v>0.190977290701559</v>
      </c>
      <c r="BY882">
        <v>-3.85447228297554E-2</v>
      </c>
      <c r="BZ882">
        <v>0.23775026382492201</v>
      </c>
      <c r="CA882">
        <v>5.0167882856606998E-2</v>
      </c>
      <c r="CB882">
        <v>6.7255552971385399E-2</v>
      </c>
      <c r="CC882">
        <v>0.190494320407436</v>
      </c>
      <c r="CD882">
        <v>0.20811236365518099</v>
      </c>
      <c r="CE882">
        <v>0.138580682286574</v>
      </c>
      <c r="CF882">
        <v>0.139548191693872</v>
      </c>
      <c r="CG882">
        <v>0.202593607013137</v>
      </c>
      <c r="CH882">
        <v>0.10630390315006</v>
      </c>
      <c r="CI882">
        <v>-9.31385411580362E-2</v>
      </c>
      <c r="CJ882">
        <v>4.9564453910623398E-2</v>
      </c>
      <c r="CK882">
        <v>6.23393163038089E-2</v>
      </c>
      <c r="CL882">
        <v>9.6210800919548006E-2</v>
      </c>
      <c r="CM882">
        <v>4.9610949709493E-2</v>
      </c>
      <c r="CN882">
        <v>0.25434513646882001</v>
      </c>
      <c r="CO882">
        <v>0.20816540768494299</v>
      </c>
      <c r="CP882">
        <v>0.270377589193185</v>
      </c>
      <c r="CQ882">
        <v>8.4610167582551604E-2</v>
      </c>
      <c r="CR882">
        <v>0.28313011936505</v>
      </c>
      <c r="CS882">
        <v>0.108159266290606</v>
      </c>
      <c r="CT882">
        <v>0.28376425723420501</v>
      </c>
      <c r="CU882">
        <v>3.5052377881270601E-2</v>
      </c>
      <c r="CV882">
        <v>0.24623661942655301</v>
      </c>
      <c r="CW882">
        <v>0.23693360199845601</v>
      </c>
      <c r="CX882">
        <v>-2.0526812077813102E-2</v>
      </c>
      <c r="CY882">
        <v>0.22440039621466901</v>
      </c>
      <c r="CZ882">
        <v>-2.7643630256193302E-2</v>
      </c>
      <c r="DA882">
        <v>3.7584861300922201E-2</v>
      </c>
      <c r="DB882">
        <v>0.285313058012377</v>
      </c>
      <c r="DC882">
        <v>8.3456013277933797E-2</v>
      </c>
      <c r="DD882">
        <v>0.21146053101954401</v>
      </c>
      <c r="DE882">
        <v>0.10536739995858101</v>
      </c>
      <c r="DF882">
        <v>0.14250973850978699</v>
      </c>
      <c r="DG882">
        <v>0.19631230220693499</v>
      </c>
      <c r="DH882">
        <v>0.21354047408680801</v>
      </c>
      <c r="DI882">
        <v>5.2258421986949397E-2</v>
      </c>
      <c r="DJ882">
        <v>0.172947582280158</v>
      </c>
      <c r="DK882">
        <v>0.254848951905425</v>
      </c>
      <c r="DL882">
        <v>0.105471896848005</v>
      </c>
      <c r="DM882">
        <v>9.0025674824032495E-2</v>
      </c>
      <c r="DN882">
        <v>0.243266799332646</v>
      </c>
      <c r="DO882">
        <v>0.173151699002462</v>
      </c>
      <c r="DP882">
        <v>-9.1848512227066196E-3</v>
      </c>
      <c r="DQ882">
        <v>0.23778273661296601</v>
      </c>
      <c r="DR882">
        <v>9.6371692387904107E-2</v>
      </c>
      <c r="DS882">
        <v>-6.2255018967065298E-2</v>
      </c>
      <c r="DT882">
        <v>0.105141571902332</v>
      </c>
      <c r="DU882">
        <v>0.160073251663362</v>
      </c>
      <c r="DV882">
        <v>0.14541446159233001</v>
      </c>
      <c r="DW882">
        <v>0.140365837583035</v>
      </c>
      <c r="DX882">
        <v>0.16227920505013199</v>
      </c>
      <c r="DY882">
        <v>0.30497863858539898</v>
      </c>
      <c r="DZ882">
        <v>-4.96247202625077E-2</v>
      </c>
      <c r="EA882">
        <v>0.199786517943598</v>
      </c>
      <c r="EB882">
        <v>0.23044595661964601</v>
      </c>
      <c r="EC882">
        <v>0.129659720109883</v>
      </c>
      <c r="ED882">
        <v>0.13636873250541101</v>
      </c>
      <c r="EE882">
        <v>0.20319135115208001</v>
      </c>
      <c r="EF882">
        <v>0.15134571658973001</v>
      </c>
      <c r="EG882">
        <v>0.13780054784971901</v>
      </c>
      <c r="EH882">
        <v>-2.2589951069714599E-2</v>
      </c>
      <c r="EI882">
        <v>0.19699163857872401</v>
      </c>
      <c r="EJ882">
        <v>7.41023866700697E-2</v>
      </c>
      <c r="EK882">
        <v>-1.0304227722342499E-2</v>
      </c>
      <c r="EL882">
        <v>1.85113798138557E-2</v>
      </c>
      <c r="EM882">
        <v>-2.5056972407132901E-2</v>
      </c>
      <c r="EN882">
        <v>8.1211529417310996E-2</v>
      </c>
      <c r="EO882">
        <v>0.107419586221302</v>
      </c>
      <c r="EP882">
        <v>9.4192205873051799E-2</v>
      </c>
      <c r="EQ882">
        <v>0.172211514553304</v>
      </c>
      <c r="ER882">
        <v>3.8939416118007497E-2</v>
      </c>
      <c r="ES882">
        <v>-6.03346061873343E-2</v>
      </c>
      <c r="ET882">
        <v>0.15892817625494901</v>
      </c>
      <c r="EU882">
        <v>0.18703706272923701</v>
      </c>
      <c r="EV882">
        <v>8.7839707008984899E-2</v>
      </c>
      <c r="EW882">
        <v>0.122636942953448</v>
      </c>
      <c r="EX882">
        <v>0.27306153840776598</v>
      </c>
      <c r="EY882">
        <v>0.13766355798857399</v>
      </c>
      <c r="EZ882">
        <v>0.26003975842536597</v>
      </c>
      <c r="FA882">
        <v>0.109295415918823</v>
      </c>
      <c r="FB882">
        <v>8.8684683776760503E-2</v>
      </c>
      <c r="FC882">
        <v>0.172797290232687</v>
      </c>
      <c r="FD882">
        <v>0.22611614537229699</v>
      </c>
      <c r="FE882">
        <v>0.179275781017395</v>
      </c>
      <c r="FF882">
        <v>-6.6766469752138E-2</v>
      </c>
      <c r="FG882">
        <v>-4.54230694144706E-2</v>
      </c>
      <c r="FH882">
        <v>6.8124783800515898E-2</v>
      </c>
      <c r="FI882">
        <v>0.16673450204998999</v>
      </c>
      <c r="FJ882">
        <v>0.14703339233148399</v>
      </c>
      <c r="FK882">
        <v>0.206012605695476</v>
      </c>
      <c r="FL882">
        <v>0.143979476851126</v>
      </c>
      <c r="FM882">
        <v>0.25361687545323602</v>
      </c>
      <c r="FN882">
        <v>8.5419892849278201E-2</v>
      </c>
      <c r="FO882">
        <v>0.14812649406855899</v>
      </c>
      <c r="FP882">
        <v>0.135267083982058</v>
      </c>
      <c r="FQ882">
        <v>-5.6125934597233904E-3</v>
      </c>
      <c r="FR882">
        <v>-5.5708484817083598E-2</v>
      </c>
      <c r="FS882">
        <v>9.4411629174460998E-2</v>
      </c>
      <c r="FT882">
        <v>0.22688423170730801</v>
      </c>
      <c r="FU882">
        <v>7.8108123094821694E-2</v>
      </c>
      <c r="FV882">
        <v>2.6940241295944401E-2</v>
      </c>
      <c r="FW882">
        <v>0.16013266745264301</v>
      </c>
      <c r="FX882">
        <v>0.118814320822816</v>
      </c>
      <c r="FY882">
        <v>0.12746741058513</v>
      </c>
      <c r="FZ882">
        <v>1.7791818226606401E-2</v>
      </c>
      <c r="GA882">
        <v>-0.115107224421577</v>
      </c>
      <c r="GB882">
        <v>0.17165319649266</v>
      </c>
      <c r="GC882">
        <v>3.4949694074998802E-2</v>
      </c>
      <c r="GD882">
        <v>6.4512133489606202E-2</v>
      </c>
      <c r="GE882">
        <v>8.5834071394130601E-2</v>
      </c>
      <c r="GF882">
        <v>0.105354116370751</v>
      </c>
      <c r="GG882">
        <v>-0.111648322340374</v>
      </c>
      <c r="GH882">
        <v>0.20321984805177101</v>
      </c>
      <c r="GI882">
        <v>-9.5669329543039805E-2</v>
      </c>
      <c r="GJ882">
        <v>0.24061758910004299</v>
      </c>
      <c r="GK882">
        <v>0.15305674078687601</v>
      </c>
      <c r="GL882">
        <v>0.21239539787539199</v>
      </c>
      <c r="GM882">
        <v>0.13430364203537201</v>
      </c>
      <c r="GN882">
        <v>0.23810480246357299</v>
      </c>
      <c r="GO882">
        <v>2.2614941714037301E-2</v>
      </c>
      <c r="GP882">
        <v>0.16266243748235301</v>
      </c>
      <c r="GQ882">
        <v>0.124570080733908</v>
      </c>
      <c r="GR882">
        <v>6.9486276573720807E-2</v>
      </c>
      <c r="GS882">
        <v>0.195060008843667</v>
      </c>
      <c r="GT882">
        <v>-9.6286023492899595E-2</v>
      </c>
      <c r="GU882">
        <v>0.188611771572677</v>
      </c>
      <c r="GV882">
        <v>5.5729207911011998E-2</v>
      </c>
      <c r="GW882">
        <v>0.116510010268041</v>
      </c>
      <c r="GX882">
        <v>-4.6778889950131004E-3</v>
      </c>
      <c r="GY882">
        <v>0.18894884299888601</v>
      </c>
      <c r="GZ882">
        <v>0.14066699601684399</v>
      </c>
      <c r="HA882">
        <v>0.173321393886194</v>
      </c>
      <c r="HB882">
        <v>0.115202704660448</v>
      </c>
      <c r="HC882">
        <v>0.169513920988281</v>
      </c>
      <c r="HD882">
        <v>0.204962059646567</v>
      </c>
      <c r="HE882">
        <v>-4.1439065350860803E-2</v>
      </c>
      <c r="HF882">
        <v>3.6382511091496997E-2</v>
      </c>
      <c r="HG882">
        <v>8.8487640817521904E-3</v>
      </c>
      <c r="HH882">
        <v>0.16491537953034999</v>
      </c>
      <c r="HI882">
        <v>8.47800445246958E-2</v>
      </c>
      <c r="HJ882">
        <v>0.143820722873021</v>
      </c>
      <c r="HK882">
        <v>0.223792656346362</v>
      </c>
      <c r="HL882">
        <v>1.1016353308650299E-3</v>
      </c>
      <c r="HM882">
        <v>7.5536242906533199E-2</v>
      </c>
      <c r="HN882">
        <v>6.4285022355350704E-2</v>
      </c>
      <c r="HO882">
        <v>0.244753968031207</v>
      </c>
      <c r="HP882">
        <v>-8.8506812974502498E-4</v>
      </c>
      <c r="HQ882">
        <v>-6.6680379201145903E-2</v>
      </c>
      <c r="HR882">
        <v>0.122426386241295</v>
      </c>
      <c r="HS882">
        <v>0.172368859326096</v>
      </c>
      <c r="HT882">
        <v>0.18224627594303699</v>
      </c>
      <c r="HU882">
        <v>0.11148577587147</v>
      </c>
      <c r="HV882">
        <v>-3.2421361379606599E-3</v>
      </c>
      <c r="HW882">
        <v>0.18896365165396301</v>
      </c>
      <c r="HX882">
        <v>7.6471855696984697E-2</v>
      </c>
      <c r="HY882">
        <v>-1.7006669322816002E-2</v>
      </c>
      <c r="HZ882">
        <v>0.12971609618310101</v>
      </c>
      <c r="IA882">
        <v>0.23088247085278099</v>
      </c>
      <c r="IB882">
        <v>0.19558138880707901</v>
      </c>
      <c r="IC882">
        <v>0.11800782587875901</v>
      </c>
      <c r="ID882">
        <v>0.28407639286215403</v>
      </c>
      <c r="IE882">
        <v>0.12460549538228199</v>
      </c>
      <c r="IF882">
        <v>0.14078446779384801</v>
      </c>
      <c r="IG882">
        <v>7.9648497172529698E-2</v>
      </c>
      <c r="IH882">
        <v>0.18480865818754599</v>
      </c>
      <c r="II882">
        <v>1.7428641704724399E-2</v>
      </c>
      <c r="IJ882">
        <v>6.11415983805004E-2</v>
      </c>
      <c r="IK882">
        <v>0.200415127038712</v>
      </c>
      <c r="IL882">
        <v>6.9897987495392999E-2</v>
      </c>
      <c r="IM882">
        <v>4.1927209115074103E-2</v>
      </c>
      <c r="IN882">
        <v>-8.20289398993123E-3</v>
      </c>
      <c r="IO882">
        <v>0.102884973149011</v>
      </c>
      <c r="IP882">
        <v>0.14395281497078899</v>
      </c>
      <c r="IQ882">
        <v>0.27153983469302201</v>
      </c>
      <c r="IR882">
        <v>0.184782586502927</v>
      </c>
      <c r="IS882">
        <v>0.19674857965970899</v>
      </c>
      <c r="IT882">
        <v>-0.22897245568351099</v>
      </c>
      <c r="IU882">
        <v>0.26377614295056201</v>
      </c>
      <c r="IV882">
        <v>7.2882295817275705E-2</v>
      </c>
      <c r="IW882">
        <v>0.30429567133674301</v>
      </c>
      <c r="IX882">
        <v>0.24931218228277099</v>
      </c>
      <c r="IY882">
        <v>0.25191518338115998</v>
      </c>
      <c r="IZ882">
        <v>-8.3629476118058196E-2</v>
      </c>
      <c r="JA882">
        <v>0.22420584338890601</v>
      </c>
      <c r="JB882">
        <v>8.5971232912723003E-2</v>
      </c>
      <c r="JC882">
        <v>0.19634795276410999</v>
      </c>
      <c r="JD882">
        <v>9.6805332118368295E-2</v>
      </c>
      <c r="JE882">
        <v>0.25724694855348101</v>
      </c>
      <c r="JF882">
        <v>0.212225243475654</v>
      </c>
      <c r="JG882">
        <v>2.7654156138625902E-2</v>
      </c>
      <c r="JH882">
        <v>0.18867304095651999</v>
      </c>
    </row>
    <row r="883" spans="1:268">
      <c r="A883" t="s">
        <v>20</v>
      </c>
      <c r="B883">
        <v>0.21309991186355901</v>
      </c>
      <c r="C883">
        <v>0.125982073951944</v>
      </c>
      <c r="D883">
        <v>0.13835332553930199</v>
      </c>
      <c r="E883">
        <v>0.18658161957942901</v>
      </c>
      <c r="F883">
        <v>-1.44008715463087E-3</v>
      </c>
      <c r="G883">
        <v>0.142419060699188</v>
      </c>
      <c r="H883">
        <v>0.12665678681464401</v>
      </c>
      <c r="I883">
        <v>0.15516220565177799</v>
      </c>
      <c r="J883">
        <v>0.116448831941721</v>
      </c>
      <c r="K883">
        <v>0.140192005441025</v>
      </c>
      <c r="L883">
        <v>0.19946050971075899</v>
      </c>
      <c r="M883">
        <v>5.7257015957943101E-2</v>
      </c>
      <c r="N883">
        <v>8.7881225515426806E-2</v>
      </c>
      <c r="O883">
        <v>0.18975011139304901</v>
      </c>
      <c r="P883">
        <v>0.30754135819509099</v>
      </c>
      <c r="Q883">
        <v>0.293843728566267</v>
      </c>
      <c r="R883">
        <v>0.20448428497121501</v>
      </c>
      <c r="S883">
        <v>5.2857197129557602E-2</v>
      </c>
      <c r="T883">
        <v>0.16077654998107599</v>
      </c>
      <c r="U883">
        <v>1.54658207346708E-2</v>
      </c>
      <c r="V883">
        <v>0.12635830223490099</v>
      </c>
      <c r="W883">
        <v>0.10320470733619901</v>
      </c>
      <c r="X883">
        <v>7.5302831150294E-2</v>
      </c>
      <c r="Y883">
        <v>0.120841426375666</v>
      </c>
      <c r="Z883">
        <v>5.8415659036633399E-2</v>
      </c>
      <c r="AA883">
        <v>0.15968261020655999</v>
      </c>
      <c r="AB883">
        <v>0.15774402804526799</v>
      </c>
      <c r="AC883">
        <v>0.26900544259936299</v>
      </c>
      <c r="AD883">
        <v>0.10202053866157</v>
      </c>
      <c r="AE883">
        <v>2.5283653579655601E-2</v>
      </c>
      <c r="AF883">
        <v>0.170483370716451</v>
      </c>
      <c r="AG883">
        <v>4.4437413747977002E-2</v>
      </c>
      <c r="AH883">
        <v>6.8014152391977903E-2</v>
      </c>
      <c r="AI883">
        <v>0.29208322183484398</v>
      </c>
      <c r="AJ883">
        <v>0.26556114958809601</v>
      </c>
      <c r="AK883">
        <v>0.36451274402232903</v>
      </c>
      <c r="AL883">
        <v>0.141619403247774</v>
      </c>
      <c r="AM883">
        <v>6.7089602225293907E-2</v>
      </c>
      <c r="AN883">
        <v>0.20185308912431901</v>
      </c>
      <c r="AO883">
        <v>1.6920013406379698E-2</v>
      </c>
      <c r="AP883">
        <v>0.13251495521064399</v>
      </c>
      <c r="AQ883">
        <v>5.5507075419506099E-2</v>
      </c>
      <c r="AR883">
        <v>0.19544984701186899</v>
      </c>
      <c r="AS883">
        <v>-4.9750958100068403E-2</v>
      </c>
      <c r="AT883">
        <v>0.167807258176906</v>
      </c>
      <c r="AU883">
        <v>0.15018360239963699</v>
      </c>
      <c r="AV883">
        <v>0.29900867680446302</v>
      </c>
      <c r="AW883">
        <v>3.0585173721082999E-2</v>
      </c>
      <c r="AX883">
        <v>0.209173809966156</v>
      </c>
      <c r="AY883">
        <v>3.3716222452518999E-2</v>
      </c>
      <c r="AZ883">
        <v>0.145797104028875</v>
      </c>
      <c r="BA883">
        <v>0.39861299759547802</v>
      </c>
      <c r="BB883">
        <v>0.161405919344351</v>
      </c>
      <c r="BC883">
        <v>0.35207803303545498</v>
      </c>
      <c r="BD883">
        <v>0.207128653264884</v>
      </c>
      <c r="BE883">
        <v>0.22745900181845399</v>
      </c>
      <c r="BF883">
        <v>-4.4538045796969801E-3</v>
      </c>
      <c r="BG883">
        <v>0.319551049236665</v>
      </c>
      <c r="BH883">
        <v>5.1685244766941703E-2</v>
      </c>
      <c r="BI883">
        <v>2.8105392969490401E-2</v>
      </c>
      <c r="BJ883">
        <v>0.144579318191357</v>
      </c>
      <c r="BK883">
        <v>0.14718906039340801</v>
      </c>
      <c r="BL883">
        <v>0.24100813732710699</v>
      </c>
      <c r="BM883">
        <v>0.107477721722864</v>
      </c>
      <c r="BN883">
        <v>0.155229108760776</v>
      </c>
      <c r="BO883">
        <v>0.16888377916445099</v>
      </c>
      <c r="BP883">
        <v>0.23528052240091299</v>
      </c>
      <c r="BQ883">
        <v>0.20843945466134101</v>
      </c>
      <c r="BR883">
        <v>0.31553201205323</v>
      </c>
      <c r="BS883">
        <v>0.120890742711225</v>
      </c>
      <c r="BT883">
        <v>0.120260869867611</v>
      </c>
      <c r="BU883">
        <v>0.12944457508965501</v>
      </c>
      <c r="BV883">
        <v>0.206452872918719</v>
      </c>
      <c r="BW883">
        <v>0.136920378789815</v>
      </c>
      <c r="BX883">
        <v>0.318035698310284</v>
      </c>
      <c r="BY883">
        <v>0.247637315882972</v>
      </c>
      <c r="BZ883">
        <v>-5.1860898667679099E-4</v>
      </c>
      <c r="CA883">
        <v>0.18166992187115599</v>
      </c>
      <c r="CB883">
        <v>0.16207886795114401</v>
      </c>
      <c r="CC883">
        <v>0.19343182049156901</v>
      </c>
      <c r="CD883">
        <v>6.0108995365515998E-2</v>
      </c>
      <c r="CE883">
        <v>-3.6013199402367503E-2</v>
      </c>
      <c r="CF883">
        <v>0.20142996759206899</v>
      </c>
      <c r="CG883">
        <v>0.22026340491833199</v>
      </c>
      <c r="CH883">
        <v>4.3256166059694602E-2</v>
      </c>
      <c r="CI883">
        <v>-3.0580510317262E-2</v>
      </c>
      <c r="CJ883">
        <v>0.162228301411245</v>
      </c>
      <c r="CK883">
        <v>0.18315698198677899</v>
      </c>
      <c r="CL883">
        <v>0.14411606886828099</v>
      </c>
      <c r="CM883">
        <v>9.6368447026358703E-2</v>
      </c>
      <c r="CN883">
        <v>0.20975675781577499</v>
      </c>
      <c r="CO883">
        <v>0.11762313292424401</v>
      </c>
      <c r="CP883">
        <v>0.140654102887316</v>
      </c>
      <c r="CQ883">
        <v>4.35937162850598E-2</v>
      </c>
      <c r="CR883">
        <v>0.114331865397438</v>
      </c>
      <c r="CS883">
        <v>0.134108904882243</v>
      </c>
      <c r="CT883">
        <v>0.12619729576282401</v>
      </c>
      <c r="CU883">
        <v>0.15207420472843899</v>
      </c>
      <c r="CV883">
        <v>0.167266820294422</v>
      </c>
      <c r="CW883">
        <v>0.160055146580355</v>
      </c>
      <c r="CX883">
        <v>2.8205169318624001E-2</v>
      </c>
      <c r="CY883">
        <v>0.132727497774837</v>
      </c>
      <c r="CZ883">
        <v>0.21147710626312799</v>
      </c>
      <c r="DA883">
        <v>7.4986170474434996E-2</v>
      </c>
      <c r="DB883">
        <v>7.4134214267189996E-2</v>
      </c>
      <c r="DC883">
        <v>0.31004329846556899</v>
      </c>
      <c r="DD883">
        <v>0.13122555098437699</v>
      </c>
      <c r="DE883">
        <v>5.04245651064089E-2</v>
      </c>
      <c r="DF883">
        <v>0.195538563582518</v>
      </c>
      <c r="DG883">
        <v>0.22338249755008999</v>
      </c>
      <c r="DH883">
        <v>0.26077735071250302</v>
      </c>
      <c r="DI883">
        <v>0.290917505068708</v>
      </c>
      <c r="DJ883">
        <v>0.253239581379537</v>
      </c>
      <c r="DK883">
        <v>0.33618158624613198</v>
      </c>
      <c r="DL883">
        <v>0.130757375844302</v>
      </c>
      <c r="DM883">
        <v>0.20485646446029299</v>
      </c>
      <c r="DN883">
        <v>0.120804521279372</v>
      </c>
      <c r="DO883">
        <v>2.37015208126784E-2</v>
      </c>
      <c r="DP883">
        <v>1.3426716584463001E-2</v>
      </c>
      <c r="DQ883">
        <v>0.11211783698663599</v>
      </c>
      <c r="DR883">
        <v>0.21301923594304401</v>
      </c>
      <c r="DS883">
        <v>3.8908084152626199E-2</v>
      </c>
      <c r="DT883">
        <v>0.13656939791626099</v>
      </c>
      <c r="DU883">
        <v>0.19959008338002701</v>
      </c>
      <c r="DV883">
        <v>1.8585696300173E-2</v>
      </c>
      <c r="DW883">
        <v>8.1713420030987194E-2</v>
      </c>
      <c r="DX883">
        <v>0.20628791549997799</v>
      </c>
      <c r="DY883">
        <v>4.1047194990314902E-2</v>
      </c>
      <c r="DZ883">
        <v>0.121311215909819</v>
      </c>
      <c r="EA883">
        <v>0.19329778442718501</v>
      </c>
      <c r="EB883">
        <v>5.0198203143890299E-2</v>
      </c>
      <c r="EC883">
        <v>0.165117037065766</v>
      </c>
      <c r="ED883">
        <v>9.5747643777851194E-2</v>
      </c>
      <c r="EE883">
        <v>0.147415909752251</v>
      </c>
      <c r="EF883">
        <v>0.12683106437060099</v>
      </c>
      <c r="EG883">
        <v>-0.102812649306423</v>
      </c>
      <c r="EH883">
        <v>8.7314990254643302E-2</v>
      </c>
      <c r="EI883">
        <v>3.6931650824738801E-3</v>
      </c>
      <c r="EJ883">
        <v>0.102286064850279</v>
      </c>
      <c r="EK883">
        <v>0.183994466320195</v>
      </c>
      <c r="EL883">
        <v>4.5139555672867697E-2</v>
      </c>
      <c r="EM883">
        <v>0.25158670071914302</v>
      </c>
      <c r="EN883">
        <v>0.234394248374824</v>
      </c>
      <c r="EO883">
        <v>0.14643238846982001</v>
      </c>
      <c r="EP883">
        <v>0.104633266746574</v>
      </c>
      <c r="EQ883">
        <v>0.31840321963455298</v>
      </c>
      <c r="ER883">
        <v>0.14799546138769201</v>
      </c>
      <c r="ES883">
        <v>8.9335333140386594E-2</v>
      </c>
      <c r="ET883">
        <v>2.2451135616589901E-2</v>
      </c>
      <c r="EU883">
        <v>0.139587153655584</v>
      </c>
      <c r="EV883">
        <v>9.2369864129164495E-2</v>
      </c>
      <c r="EW883">
        <v>7.0152678444623598E-2</v>
      </c>
      <c r="EX883">
        <v>0.15926682770498199</v>
      </c>
      <c r="EY883">
        <v>4.8973699216881203E-2</v>
      </c>
      <c r="EZ883">
        <v>0.14838007289471999</v>
      </c>
      <c r="FA883">
        <v>0.114231044249925</v>
      </c>
      <c r="FB883">
        <v>9.1767669833818996E-2</v>
      </c>
      <c r="FC883">
        <v>0.231620464536194</v>
      </c>
      <c r="FD883">
        <v>0.144103989504867</v>
      </c>
      <c r="FE883">
        <v>1.11200828918395E-2</v>
      </c>
      <c r="FF883">
        <v>0.17563182640186301</v>
      </c>
      <c r="FG883">
        <v>0.170023458885913</v>
      </c>
      <c r="FH883">
        <v>0.316734309904455</v>
      </c>
      <c r="FI883">
        <v>0.118768489430067</v>
      </c>
      <c r="FJ883">
        <v>0.242378745826277</v>
      </c>
      <c r="FK883">
        <v>-8.7195974066313894E-2</v>
      </c>
      <c r="FL883">
        <v>0.36656767229380399</v>
      </c>
      <c r="FM883">
        <v>7.3941612565762593E-2</v>
      </c>
      <c r="FN883">
        <v>-7.3656443839941896E-2</v>
      </c>
      <c r="FO883">
        <v>0.168028170044767</v>
      </c>
      <c r="FP883">
        <v>0.30087649225685498</v>
      </c>
      <c r="FQ883">
        <v>8.5285633299662295E-2</v>
      </c>
      <c r="FR883">
        <v>0.17203190712305499</v>
      </c>
      <c r="FS883">
        <v>0.17117875588031001</v>
      </c>
      <c r="FT883">
        <v>0.16356159393599101</v>
      </c>
      <c r="FU883">
        <v>0.210396911901193</v>
      </c>
      <c r="FV883">
        <v>7.5744431650824395E-2</v>
      </c>
      <c r="FW883">
        <v>9.2783549640666804E-2</v>
      </c>
      <c r="FX883">
        <v>6.3796501710560005E-2</v>
      </c>
      <c r="FY883">
        <v>3.8313344063922297E-2</v>
      </c>
      <c r="FZ883">
        <v>0.14135087425635801</v>
      </c>
      <c r="GA883">
        <v>6.4181386421523795E-2</v>
      </c>
      <c r="GB883">
        <v>0.146350399657972</v>
      </c>
      <c r="GC883">
        <v>-1.5886339706713E-2</v>
      </c>
      <c r="GD883">
        <v>0.12575572769492399</v>
      </c>
      <c r="GE883">
        <v>1.9475947981558699E-2</v>
      </c>
      <c r="GF883">
        <v>-5.2769683153024098E-2</v>
      </c>
      <c r="GG883">
        <v>0.20565607280751899</v>
      </c>
      <c r="GH883">
        <v>0.17571099222772099</v>
      </c>
      <c r="GI883">
        <v>8.8391057071054505E-2</v>
      </c>
      <c r="GJ883">
        <v>3.0605315269851201E-2</v>
      </c>
      <c r="GK883">
        <v>0.22039356114759501</v>
      </c>
      <c r="GL883">
        <v>0.38077863872475398</v>
      </c>
      <c r="GM883">
        <v>0.23232818824943999</v>
      </c>
      <c r="GN883">
        <v>0.19361825734184901</v>
      </c>
      <c r="GO883">
        <v>0.12819681798784199</v>
      </c>
      <c r="GP883">
        <v>0.23642062859374699</v>
      </c>
      <c r="GQ883">
        <v>0.13703894103821901</v>
      </c>
      <c r="GR883">
        <v>8.0350433947105199E-2</v>
      </c>
      <c r="GS883">
        <v>0.10215468261277</v>
      </c>
      <c r="GT883">
        <v>7.9058797263887107E-2</v>
      </c>
      <c r="GU883">
        <v>0.17562139833979001</v>
      </c>
      <c r="GV883">
        <v>0.26054103336475798</v>
      </c>
      <c r="GW883">
        <v>4.9935503321479502E-2</v>
      </c>
      <c r="GX883">
        <v>0.124727616107716</v>
      </c>
      <c r="GY883">
        <v>0.31263923637421498</v>
      </c>
      <c r="GZ883">
        <v>0.15171627058603501</v>
      </c>
      <c r="HA883">
        <v>0.103814063872465</v>
      </c>
      <c r="HB883">
        <v>0.16346754529955801</v>
      </c>
      <c r="HC883">
        <v>9.85226916624415E-2</v>
      </c>
      <c r="HD883">
        <v>0.26437020260265598</v>
      </c>
      <c r="HE883">
        <v>-2.3657686134267601E-2</v>
      </c>
      <c r="HF883">
        <v>0.115190646953723</v>
      </c>
      <c r="HG883">
        <v>7.0162455974754998E-2</v>
      </c>
      <c r="HH883">
        <v>0.29742685247657902</v>
      </c>
      <c r="HI883">
        <v>0.24012675089035901</v>
      </c>
      <c r="HJ883">
        <v>0.23566602667877201</v>
      </c>
      <c r="HK883">
        <v>0.17741332439398599</v>
      </c>
      <c r="HL883">
        <v>8.7321544862351497E-2</v>
      </c>
      <c r="HM883">
        <v>0.13665715138777501</v>
      </c>
      <c r="HN883">
        <v>0.183721862893166</v>
      </c>
      <c r="HO883">
        <v>0.22423768402539301</v>
      </c>
      <c r="HP883">
        <v>6.9603936023864596E-2</v>
      </c>
      <c r="HQ883">
        <v>0.263905255365251</v>
      </c>
      <c r="HR883">
        <v>0.38879672228317103</v>
      </c>
      <c r="HS883">
        <v>-2.3957972306460601E-2</v>
      </c>
      <c r="HT883">
        <v>0.25757648630408803</v>
      </c>
      <c r="HU883">
        <v>0.16300227007474899</v>
      </c>
      <c r="HV883">
        <v>2.6755453858533899E-2</v>
      </c>
      <c r="HW883">
        <v>0.27574141055243201</v>
      </c>
      <c r="HX883">
        <v>0.28732404860093502</v>
      </c>
      <c r="HY883">
        <v>0.113122999279209</v>
      </c>
      <c r="HZ883">
        <v>0.102036102149574</v>
      </c>
      <c r="IA883">
        <v>0.119350003966478</v>
      </c>
      <c r="IB883">
        <v>0.20231937480732001</v>
      </c>
      <c r="IC883">
        <v>0.23400436633059199</v>
      </c>
      <c r="ID883">
        <v>0.28498034888316798</v>
      </c>
      <c r="IE883">
        <v>5.45854771130291E-2</v>
      </c>
      <c r="IF883">
        <v>0.37976728015539901</v>
      </c>
      <c r="IG883">
        <v>2.1051783375578802E-2</v>
      </c>
      <c r="IH883">
        <v>0.33613146164937002</v>
      </c>
      <c r="II883">
        <v>0.244121883545311</v>
      </c>
      <c r="IJ883">
        <v>0.34989141916347399</v>
      </c>
      <c r="IK883">
        <v>0.112059471710412</v>
      </c>
      <c r="IL883">
        <v>0.10641678078568501</v>
      </c>
      <c r="IM883">
        <v>0.159433412165149</v>
      </c>
      <c r="IN883">
        <v>0.21089988197511</v>
      </c>
      <c r="IO883">
        <v>0.25198721645153099</v>
      </c>
      <c r="IP883">
        <v>0.101085441374534</v>
      </c>
      <c r="IQ883">
        <v>0.17702639810481499</v>
      </c>
      <c r="IR883">
        <v>0.202844933537869</v>
      </c>
      <c r="IS883">
        <v>0.197076252675741</v>
      </c>
      <c r="IT883">
        <v>0.128562054071476</v>
      </c>
      <c r="IU883">
        <v>0.20648125874569501</v>
      </c>
      <c r="IV883">
        <v>0.24895304517891501</v>
      </c>
      <c r="IW883">
        <v>0.19426121035601501</v>
      </c>
      <c r="IX883">
        <v>2.56709650238203E-2</v>
      </c>
      <c r="IY883">
        <v>0.102816643347622</v>
      </c>
      <c r="IZ883">
        <v>-2.1580262624461301E-2</v>
      </c>
      <c r="JA883">
        <v>0.13588517029730701</v>
      </c>
      <c r="JB883">
        <v>8.7788166376507798E-2</v>
      </c>
      <c r="JC883">
        <v>0.29669418762452898</v>
      </c>
      <c r="JD883">
        <v>0.164278037782363</v>
      </c>
      <c r="JE883">
        <v>0.24992307157635801</v>
      </c>
      <c r="JF883">
        <v>0.16483470577623899</v>
      </c>
      <c r="JG883">
        <v>0.117795167176188</v>
      </c>
      <c r="JH883">
        <v>0.150917354196867</v>
      </c>
    </row>
    <row r="884" spans="1:268">
      <c r="A884" t="s">
        <v>2324</v>
      </c>
      <c r="B884">
        <v>9.6930835372247406E-2</v>
      </c>
      <c r="C884">
        <v>0.46355216446210501</v>
      </c>
      <c r="D884">
        <v>0.65074085355540701</v>
      </c>
      <c r="E884">
        <v>0.13284026939173599</v>
      </c>
      <c r="F884">
        <v>0.33592333512222899</v>
      </c>
      <c r="G884">
        <v>0.181929942567401</v>
      </c>
      <c r="H884">
        <v>0.58256260945442395</v>
      </c>
      <c r="I884">
        <v>0.23256292228890299</v>
      </c>
      <c r="J884">
        <v>0.27791899289578798</v>
      </c>
      <c r="K884">
        <v>-0.19355321841387599</v>
      </c>
      <c r="L884">
        <v>0.281969575888043</v>
      </c>
      <c r="M884">
        <v>0.191427859755119</v>
      </c>
      <c r="N884">
        <v>6.8118868351895095E-2</v>
      </c>
      <c r="O884">
        <v>-0.205420062398223</v>
      </c>
      <c r="P884">
        <v>-7.0506927962499896E-2</v>
      </c>
      <c r="Q884">
        <v>-0.10750677019804999</v>
      </c>
      <c r="R884">
        <v>-0.204880413322928</v>
      </c>
      <c r="S884">
        <v>0.19243282114105001</v>
      </c>
      <c r="T884">
        <v>0.53828113742995898</v>
      </c>
      <c r="U884">
        <v>8.4716346075800295E-2</v>
      </c>
      <c r="V884">
        <v>-0.32140878856367999</v>
      </c>
      <c r="W884">
        <v>-8.5356398510030698E-2</v>
      </c>
      <c r="X884">
        <v>0.559088275432717</v>
      </c>
      <c r="Y884">
        <v>0.27509813423796597</v>
      </c>
      <c r="Z884">
        <v>-0.36974660860744502</v>
      </c>
      <c r="AA884">
        <v>0.56448761255896396</v>
      </c>
      <c r="AB884">
        <v>0.186031317539054</v>
      </c>
      <c r="AC884">
        <v>5.58158983423045E-2</v>
      </c>
      <c r="AD884">
        <v>0.28432282610384801</v>
      </c>
      <c r="AE884">
        <v>0.50479897762568204</v>
      </c>
      <c r="AF884">
        <v>0.26473453343332498</v>
      </c>
      <c r="AG884">
        <v>0.43542398895911799</v>
      </c>
      <c r="AH884">
        <v>0.11777703062164201</v>
      </c>
      <c r="AI884">
        <v>0.35005698394067503</v>
      </c>
      <c r="AJ884">
        <v>0.27693699925405302</v>
      </c>
      <c r="AK884">
        <v>0.38741858478978403</v>
      </c>
      <c r="AL884">
        <v>0.25355066135121601</v>
      </c>
      <c r="AM884">
        <v>0.24093668686704101</v>
      </c>
      <c r="AN884">
        <v>-0.23616364710339899</v>
      </c>
      <c r="AO884">
        <v>0.26984653970068201</v>
      </c>
      <c r="AP884">
        <v>-0.38629712784608899</v>
      </c>
      <c r="AQ884">
        <v>0.200734411770494</v>
      </c>
      <c r="AR884">
        <v>0.39273086793291601</v>
      </c>
      <c r="AS884">
        <v>0.45991241970580699</v>
      </c>
      <c r="AT884">
        <v>0.170500426935216</v>
      </c>
      <c r="AU884">
        <v>0.27499308891732599</v>
      </c>
      <c r="AV884">
        <v>0.149960404397741</v>
      </c>
      <c r="AW884">
        <v>0.46109838763289801</v>
      </c>
      <c r="AX884">
        <v>-0.19536057516723099</v>
      </c>
      <c r="AY884">
        <v>0.11500249063819799</v>
      </c>
      <c r="AZ884">
        <v>0.10595269504966499</v>
      </c>
      <c r="BA884">
        <v>0.142573885150972</v>
      </c>
      <c r="BB884">
        <v>0.236951015783435</v>
      </c>
      <c r="BC884">
        <v>0.33518696382366497</v>
      </c>
      <c r="BD884">
        <v>0.15705604454168701</v>
      </c>
      <c r="BE884">
        <v>0.246723173650512</v>
      </c>
      <c r="BF884">
        <v>0.322100419193659</v>
      </c>
      <c r="BG884">
        <v>0.57654223871116805</v>
      </c>
      <c r="BH884">
        <v>0.40268501439535098</v>
      </c>
      <c r="BI884">
        <v>0.15268521562804499</v>
      </c>
      <c r="BJ884">
        <v>0.30325511891241802</v>
      </c>
      <c r="BK884">
        <v>0.60802294098547105</v>
      </c>
      <c r="BL884">
        <v>0.19493368837199401</v>
      </c>
      <c r="BM884">
        <v>0.45649208784341799</v>
      </c>
      <c r="BN884">
        <v>-0.19512849518843201</v>
      </c>
      <c r="BO884">
        <v>-7.0901482578221098E-2</v>
      </c>
      <c r="BP884">
        <v>0.247617541644367</v>
      </c>
      <c r="BQ884">
        <v>0.31757551068635298</v>
      </c>
      <c r="BR884">
        <v>-6.8042500406087197E-2</v>
      </c>
      <c r="BS884">
        <v>0.48523195709015898</v>
      </c>
      <c r="BT884">
        <v>-0.297648785880538</v>
      </c>
      <c r="BU884">
        <v>0.64900537016932802</v>
      </c>
      <c r="BV884">
        <v>0.17013294830460299</v>
      </c>
      <c r="BW884">
        <v>0.51904925854148198</v>
      </c>
      <c r="BX884">
        <v>9.3185424539366499E-2</v>
      </c>
      <c r="BY884">
        <v>-7.6471776650632997E-2</v>
      </c>
      <c r="BZ884">
        <v>0.54920891562316299</v>
      </c>
      <c r="CA884">
        <v>0.111230105031667</v>
      </c>
      <c r="CB884">
        <v>0.18107110949598901</v>
      </c>
      <c r="CC884">
        <v>0.142021308662798</v>
      </c>
      <c r="CD884">
        <v>0.60958936202623604</v>
      </c>
      <c r="CE884">
        <v>0.114425811364869</v>
      </c>
      <c r="CF884">
        <v>0.163531292392297</v>
      </c>
      <c r="CG884">
        <v>0.35859907996537499</v>
      </c>
      <c r="CH884">
        <v>0.200382650174488</v>
      </c>
      <c r="CI884">
        <v>5.82856922705162E-2</v>
      </c>
      <c r="CJ884">
        <v>-0.28337137632221199</v>
      </c>
      <c r="CK884">
        <v>-0.154052423199281</v>
      </c>
      <c r="CL884">
        <v>0.12098655984791901</v>
      </c>
      <c r="CM884">
        <v>0.20126486378588601</v>
      </c>
      <c r="CN884">
        <v>0.64972333564537799</v>
      </c>
      <c r="CO884">
        <v>0.56006481059772795</v>
      </c>
      <c r="CP884">
        <v>0.54641268482357597</v>
      </c>
      <c r="CQ884">
        <v>0.50647332605825002</v>
      </c>
      <c r="CR884">
        <v>0.60319837740878801</v>
      </c>
      <c r="CS884">
        <v>0.244266876868033</v>
      </c>
      <c r="CT884">
        <v>0.62836944960457097</v>
      </c>
      <c r="CU884">
        <v>3.30782873018809E-2</v>
      </c>
      <c r="CV884">
        <v>0.58593701989574198</v>
      </c>
      <c r="CW884">
        <v>0.615977799468715</v>
      </c>
      <c r="CX884">
        <v>-0.105589872770463</v>
      </c>
      <c r="CY884">
        <v>0.64217632984830997</v>
      </c>
      <c r="CZ884">
        <v>-6.98668939100893E-3</v>
      </c>
      <c r="DA884">
        <v>-8.10775480903724E-3</v>
      </c>
      <c r="DB884">
        <v>0.60336005425974903</v>
      </c>
      <c r="DC884">
        <v>-1.48334997430197E-2</v>
      </c>
      <c r="DD884">
        <v>0.423326692530756</v>
      </c>
      <c r="DE884">
        <v>0.17109659114755499</v>
      </c>
      <c r="DF884">
        <v>0.210908005402826</v>
      </c>
      <c r="DG884">
        <v>0.170518823251644</v>
      </c>
      <c r="DH884">
        <v>0.422679812377802</v>
      </c>
      <c r="DI884">
        <v>-0.127048506699073</v>
      </c>
      <c r="DJ884">
        <v>0.36127174395004602</v>
      </c>
      <c r="DK884">
        <v>0.40917590678085503</v>
      </c>
      <c r="DL884">
        <v>0.15091685009134001</v>
      </c>
      <c r="DM884">
        <v>-0.14277337984132199</v>
      </c>
      <c r="DN884">
        <v>0.55548649762290503</v>
      </c>
      <c r="DO884">
        <v>0.300103559197471</v>
      </c>
      <c r="DP884">
        <v>8.0514763595386896E-2</v>
      </c>
      <c r="DQ884">
        <v>0.647765699318401</v>
      </c>
      <c r="DR884">
        <v>-0.116306123730267</v>
      </c>
      <c r="DS884">
        <v>-0.42332102933743099</v>
      </c>
      <c r="DT884">
        <v>7.5679422474020694E-2</v>
      </c>
      <c r="DU884">
        <v>0.14182816568075199</v>
      </c>
      <c r="DV884">
        <v>0.50294850159983495</v>
      </c>
      <c r="DW884">
        <v>0.26674746812963701</v>
      </c>
      <c r="DX884">
        <v>0.22912990279815301</v>
      </c>
      <c r="DY884">
        <v>0.17766887688605801</v>
      </c>
      <c r="DZ884">
        <v>5.26110223790964E-2</v>
      </c>
      <c r="EA884">
        <v>0.57765767394850098</v>
      </c>
      <c r="EB884">
        <v>0.61176148663090202</v>
      </c>
      <c r="EC884">
        <v>7.9610607956944204E-2</v>
      </c>
      <c r="ED884">
        <v>0.41748930167325798</v>
      </c>
      <c r="EE884">
        <v>0.167119181577052</v>
      </c>
      <c r="EF884">
        <v>0.13203551483572301</v>
      </c>
      <c r="EG884">
        <v>0.43314858721071298</v>
      </c>
      <c r="EH884">
        <v>-0.35137601715213801</v>
      </c>
      <c r="EI884">
        <v>0.49283040996099797</v>
      </c>
      <c r="EJ884">
        <v>7.0531976946649394E-2</v>
      </c>
      <c r="EK884">
        <v>-6.4792919189226002E-3</v>
      </c>
      <c r="EL884">
        <v>4.9108946561922301E-2</v>
      </c>
      <c r="EM884">
        <v>0.125056499168055</v>
      </c>
      <c r="EN884">
        <v>-0.14240089809901499</v>
      </c>
      <c r="EO884">
        <v>0.20040429412059499</v>
      </c>
      <c r="EP884">
        <v>0.19868203691091901</v>
      </c>
      <c r="EQ884">
        <v>0.20370805092409</v>
      </c>
      <c r="ER884">
        <v>-0.28547179914687099</v>
      </c>
      <c r="ES884">
        <v>9.5612883089768994E-2</v>
      </c>
      <c r="ET884">
        <v>0.29121942862919498</v>
      </c>
      <c r="EU884">
        <v>0.58457374375160598</v>
      </c>
      <c r="EV884">
        <v>0.10367425100204899</v>
      </c>
      <c r="EW884">
        <v>0.235188209598199</v>
      </c>
      <c r="EX884">
        <v>0.60934213844559904</v>
      </c>
      <c r="EY884">
        <v>0.15935084722060899</v>
      </c>
      <c r="EZ884">
        <v>0.572350816651787</v>
      </c>
      <c r="FA884">
        <v>4.2446996228909399E-2</v>
      </c>
      <c r="FB884">
        <v>0.16325273860294801</v>
      </c>
      <c r="FC884">
        <v>0.323631432222728</v>
      </c>
      <c r="FD884">
        <v>0.63590955727628495</v>
      </c>
      <c r="FE884">
        <v>0.25932104820910901</v>
      </c>
      <c r="FF884">
        <v>-8.0450241186824506E-2</v>
      </c>
      <c r="FG884">
        <v>-7.1325638641706199E-2</v>
      </c>
      <c r="FH884">
        <v>-4.0757717280692898E-2</v>
      </c>
      <c r="FI884">
        <v>0.571483838271024</v>
      </c>
      <c r="FJ884">
        <v>0.24331445543039301</v>
      </c>
      <c r="FK884">
        <v>6.8576593611188702E-2</v>
      </c>
      <c r="FL884">
        <v>0.37127411804432098</v>
      </c>
      <c r="FM884">
        <v>0.63723096551048497</v>
      </c>
      <c r="FN884">
        <v>0.113680201732424</v>
      </c>
      <c r="FO884">
        <v>0.10194277819910701</v>
      </c>
      <c r="FP884">
        <v>0.16142723756994401</v>
      </c>
      <c r="FQ884">
        <v>0.103578905572963</v>
      </c>
      <c r="FR884">
        <v>-0.259104426680347</v>
      </c>
      <c r="FS884">
        <v>0.113909943727795</v>
      </c>
      <c r="FT884">
        <v>0.26556632049690898</v>
      </c>
      <c r="FU884">
        <v>0.13232500605501701</v>
      </c>
      <c r="FV884">
        <v>-2.7253184753762798E-2</v>
      </c>
      <c r="FW884">
        <v>0.50705587712719202</v>
      </c>
      <c r="FX884">
        <v>0.16762662588393101</v>
      </c>
      <c r="FY884">
        <v>0.13891677500931701</v>
      </c>
      <c r="FZ884">
        <v>-0.31795520870515398</v>
      </c>
      <c r="GA884">
        <v>8.2133203430433593E-2</v>
      </c>
      <c r="GB884">
        <v>0.28380981705325298</v>
      </c>
      <c r="GC884">
        <v>0.30144856772207701</v>
      </c>
      <c r="GD884">
        <v>0.15067893105230401</v>
      </c>
      <c r="GE884">
        <v>5.8543366452303701E-2</v>
      </c>
      <c r="GF884">
        <v>1.1761431060700401E-2</v>
      </c>
      <c r="GG884">
        <v>-0.189678091466953</v>
      </c>
      <c r="GH884">
        <v>0.21453457819705499</v>
      </c>
      <c r="GI884">
        <v>-1.61844533075639E-3</v>
      </c>
      <c r="GJ884">
        <v>0.51116908205859202</v>
      </c>
      <c r="GK884">
        <v>0.157161160234012</v>
      </c>
      <c r="GL884">
        <v>0.35560345103079699</v>
      </c>
      <c r="GM884">
        <v>0.25968897421973303</v>
      </c>
      <c r="GN884">
        <v>0.37688677990477298</v>
      </c>
      <c r="GO884">
        <v>-0.27156603854753802</v>
      </c>
      <c r="GP884">
        <v>0.32730143220114499</v>
      </c>
      <c r="GQ884">
        <v>0.19114077023402101</v>
      </c>
      <c r="GR884">
        <v>0.465799098087952</v>
      </c>
      <c r="GS884">
        <v>0.61628297619823302</v>
      </c>
      <c r="GT884">
        <v>-4.68180647819614E-3</v>
      </c>
      <c r="GU884">
        <v>0.23779419599110799</v>
      </c>
      <c r="GV884">
        <v>7.8877946805125193E-2</v>
      </c>
      <c r="GW884">
        <v>0.13282969219629601</v>
      </c>
      <c r="GX884">
        <v>5.74973343759589E-2</v>
      </c>
      <c r="GY884">
        <v>0.124883179881725</v>
      </c>
      <c r="GZ884">
        <v>0.172881187055793</v>
      </c>
      <c r="HA884">
        <v>0.287727213663865</v>
      </c>
      <c r="HB884">
        <v>8.2967554606968599E-2</v>
      </c>
      <c r="HC884">
        <v>0.191183286155621</v>
      </c>
      <c r="HD884">
        <v>0.26816891221710498</v>
      </c>
      <c r="HE884">
        <v>0.135793841832104</v>
      </c>
      <c r="HF884">
        <v>7.4900227432533995E-2</v>
      </c>
      <c r="HG884">
        <v>0.11855501745554101</v>
      </c>
      <c r="HH884">
        <v>0.15200992859808499</v>
      </c>
      <c r="HI884">
        <v>-0.145266806355174</v>
      </c>
      <c r="HJ884">
        <v>0.17285496791847099</v>
      </c>
      <c r="HK884">
        <v>0.23151934682969399</v>
      </c>
      <c r="HL884">
        <v>0.14172562894061799</v>
      </c>
      <c r="HM884">
        <v>0.207414173519406</v>
      </c>
      <c r="HN884">
        <v>-9.8663991978912402E-2</v>
      </c>
      <c r="HO884">
        <v>0.65653781288546798</v>
      </c>
      <c r="HP884">
        <v>1.85656582308425E-2</v>
      </c>
      <c r="HQ884">
        <v>-0.104866872519518</v>
      </c>
      <c r="HR884">
        <v>5.8549044001443902E-2</v>
      </c>
      <c r="HS884">
        <v>0.43076319592031898</v>
      </c>
      <c r="HT884">
        <v>0.26846446266239599</v>
      </c>
      <c r="HU884">
        <v>0.100895993895224</v>
      </c>
      <c r="HV884">
        <v>9.9747968914591298E-2</v>
      </c>
      <c r="HW884">
        <v>0.22231638848801599</v>
      </c>
      <c r="HX884">
        <v>0.116212773133273</v>
      </c>
      <c r="HY884">
        <v>6.1778479279887499E-2</v>
      </c>
      <c r="HZ884">
        <v>0.19201483228209501</v>
      </c>
      <c r="IA884">
        <v>0.53709859671584004</v>
      </c>
      <c r="IB884">
        <v>0.277730674078912</v>
      </c>
      <c r="IC884">
        <v>0.24767170617700801</v>
      </c>
      <c r="ID884">
        <v>0.54993858399772499</v>
      </c>
      <c r="IE884">
        <v>0.35469898181008203</v>
      </c>
      <c r="IF884">
        <v>0.25724651680791499</v>
      </c>
      <c r="IG884">
        <v>-0.13260691840241101</v>
      </c>
      <c r="IH884">
        <v>0.20681693085852901</v>
      </c>
      <c r="II884">
        <v>0.10656311531518101</v>
      </c>
      <c r="IJ884">
        <v>-4.7498348604951203E-2</v>
      </c>
      <c r="IK884">
        <v>0.59839136108170699</v>
      </c>
      <c r="IL884">
        <v>9.1105393591519104E-2</v>
      </c>
      <c r="IM884">
        <v>9.3872844824594098E-2</v>
      </c>
      <c r="IN884">
        <v>1.63488825618748E-3</v>
      </c>
      <c r="IO884">
        <v>0.198828581283223</v>
      </c>
      <c r="IP884">
        <v>0.25181431424240902</v>
      </c>
      <c r="IQ884">
        <v>0.40364609169055798</v>
      </c>
      <c r="IR884">
        <v>0.25846633133575497</v>
      </c>
      <c r="IS884">
        <v>0.28112851690464902</v>
      </c>
      <c r="IT884">
        <v>-2.69805599928345E-2</v>
      </c>
      <c r="IU884">
        <v>0.61351592700482305</v>
      </c>
      <c r="IV884">
        <v>8.6032311406790005E-2</v>
      </c>
      <c r="IW884">
        <v>0.63250462482862002</v>
      </c>
      <c r="IX884">
        <v>0.52138541717607001</v>
      </c>
      <c r="IY884">
        <v>0.58692271277954799</v>
      </c>
      <c r="IZ884">
        <v>-6.3757821185923894E-2</v>
      </c>
      <c r="JA884">
        <v>0.27158552148749499</v>
      </c>
      <c r="JB884">
        <v>0.45833787957094502</v>
      </c>
      <c r="JC884">
        <v>0.15708837643207799</v>
      </c>
      <c r="JD884">
        <v>7.8259960331862902E-2</v>
      </c>
      <c r="JE884">
        <v>0.27478891837785802</v>
      </c>
      <c r="JF884">
        <v>0.28833998768607999</v>
      </c>
      <c r="JG884">
        <v>7.4748866669375205E-2</v>
      </c>
      <c r="JH884">
        <v>0.46034211940591702</v>
      </c>
    </row>
    <row r="885" spans="1:268">
      <c r="A885" t="s">
        <v>1254</v>
      </c>
      <c r="B885">
        <v>0.27369559710181401</v>
      </c>
      <c r="C885">
        <v>0.33238515161962201</v>
      </c>
      <c r="D885">
        <v>0.323988714256359</v>
      </c>
      <c r="E885">
        <v>0.231277556665305</v>
      </c>
      <c r="F885">
        <v>4.4212280156241297E-2</v>
      </c>
      <c r="G885">
        <v>6.9109967600550104E-2</v>
      </c>
      <c r="H885">
        <v>0.45973305106373402</v>
      </c>
      <c r="I885">
        <v>0.408825133544512</v>
      </c>
      <c r="J885">
        <v>0.26907105939718601</v>
      </c>
      <c r="K885">
        <v>-0.24405149345823701</v>
      </c>
      <c r="L885">
        <v>0.37219432121006202</v>
      </c>
      <c r="M885">
        <v>4.0479808521733801E-2</v>
      </c>
      <c r="N885">
        <v>-4.9385349049180197E-2</v>
      </c>
      <c r="O885">
        <v>-0.264829683593306</v>
      </c>
      <c r="P885">
        <v>-0.29181659376030999</v>
      </c>
      <c r="Q885">
        <v>-0.28963504999433598</v>
      </c>
      <c r="R885">
        <v>-0.270110674965025</v>
      </c>
      <c r="S885">
        <v>6.2566687470685195E-2</v>
      </c>
      <c r="T885">
        <v>0.313704178570893</v>
      </c>
      <c r="U885">
        <v>0.313731912012228</v>
      </c>
      <c r="V885">
        <v>-0.26980090516956601</v>
      </c>
      <c r="W885">
        <v>-0.26380299466684198</v>
      </c>
      <c r="X885">
        <v>0.37566995231133798</v>
      </c>
      <c r="Y885">
        <v>0.375372724087363</v>
      </c>
      <c r="Z885">
        <v>-0.25939338721598898</v>
      </c>
      <c r="AA885">
        <v>0.19428765851893401</v>
      </c>
      <c r="AB885">
        <v>0.18595009321355599</v>
      </c>
      <c r="AC885">
        <v>0.103212895169059</v>
      </c>
      <c r="AD885">
        <v>0.26868419648234598</v>
      </c>
      <c r="AE885">
        <v>0.32656005105193298</v>
      </c>
      <c r="AF885">
        <v>0.18668026825600401</v>
      </c>
      <c r="AG885">
        <v>0.358491485577214</v>
      </c>
      <c r="AH885">
        <v>0.333896356130163</v>
      </c>
      <c r="AI885">
        <v>0.31107793292765201</v>
      </c>
      <c r="AJ885">
        <v>0.10690558194510801</v>
      </c>
      <c r="AK885">
        <v>0.17571597820804299</v>
      </c>
      <c r="AL885">
        <v>0.485552423512076</v>
      </c>
      <c r="AM885">
        <v>4.50008503401573E-2</v>
      </c>
      <c r="AN885">
        <v>-0.30443869811577901</v>
      </c>
      <c r="AO885">
        <v>8.0240830462245005E-2</v>
      </c>
      <c r="AP885">
        <v>-0.30950183999118203</v>
      </c>
      <c r="AQ885">
        <v>0.54215109841211295</v>
      </c>
      <c r="AR885">
        <v>6.9469966459865404E-2</v>
      </c>
      <c r="AS885">
        <v>0.37762982754621899</v>
      </c>
      <c r="AT885">
        <v>0.23652503654729901</v>
      </c>
      <c r="AU885">
        <v>0.37846796115911702</v>
      </c>
      <c r="AV885">
        <v>0.241994348488732</v>
      </c>
      <c r="AW885">
        <v>0.293951489666265</v>
      </c>
      <c r="AX885">
        <v>-0.236387025915716</v>
      </c>
      <c r="AY885">
        <v>4.3856048085120801E-2</v>
      </c>
      <c r="AZ885">
        <v>-0.13947885701238799</v>
      </c>
      <c r="BA885">
        <v>0.21947725542778801</v>
      </c>
      <c r="BB885">
        <v>0.29737987104392899</v>
      </c>
      <c r="BC885">
        <v>0.37089311461814101</v>
      </c>
      <c r="BD885">
        <v>0.20541680997918599</v>
      </c>
      <c r="BE885">
        <v>0.20544118131503</v>
      </c>
      <c r="BF885">
        <v>0.26560188562397802</v>
      </c>
      <c r="BG885">
        <v>0.29666660686926999</v>
      </c>
      <c r="BH885">
        <v>0.28508251455577799</v>
      </c>
      <c r="BI885">
        <v>9.04881835809292E-3</v>
      </c>
      <c r="BJ885">
        <v>0.30950267059241499</v>
      </c>
      <c r="BK885">
        <v>0.34545747080275502</v>
      </c>
      <c r="BL885">
        <v>0.28882475510484301</v>
      </c>
      <c r="BM885">
        <v>0.399959352817221</v>
      </c>
      <c r="BN885">
        <v>-0.18343947562980001</v>
      </c>
      <c r="BO885">
        <v>-0.22012113707479999</v>
      </c>
      <c r="BP885">
        <v>0.44245814689253798</v>
      </c>
      <c r="BQ885">
        <v>0.275199081662302</v>
      </c>
      <c r="BR885">
        <v>-4.91647177315758E-3</v>
      </c>
      <c r="BS885">
        <v>0.29871740120159501</v>
      </c>
      <c r="BT885">
        <v>-0.28605941809860103</v>
      </c>
      <c r="BU885">
        <v>0.230447064641052</v>
      </c>
      <c r="BV885">
        <v>0.29365909248038502</v>
      </c>
      <c r="BW885">
        <v>0.122433739455049</v>
      </c>
      <c r="BX885">
        <v>5.69750540087893E-2</v>
      </c>
      <c r="BY885">
        <v>-0.25166891475595199</v>
      </c>
      <c r="BZ885">
        <v>0.40414695133728701</v>
      </c>
      <c r="CA885">
        <v>0.15649989040637199</v>
      </c>
      <c r="CB885">
        <v>3.8317371494749099E-2</v>
      </c>
      <c r="CC885">
        <v>0.23198961945885799</v>
      </c>
      <c r="CD885">
        <v>0.35851713170812799</v>
      </c>
      <c r="CE885">
        <v>0.205315126327928</v>
      </c>
      <c r="CF885">
        <v>0.206588000282038</v>
      </c>
      <c r="CG885">
        <v>0.33765088401948201</v>
      </c>
      <c r="CH885">
        <v>-4.7543791324877398E-2</v>
      </c>
      <c r="CI885">
        <v>-4.6452344353234101E-2</v>
      </c>
      <c r="CJ885">
        <v>-0.26140398558202599</v>
      </c>
      <c r="CK885">
        <v>-0.289769790608779</v>
      </c>
      <c r="CL885">
        <v>-4.5762654081214701E-3</v>
      </c>
      <c r="CM885">
        <v>0.47327853911019602</v>
      </c>
      <c r="CN885">
        <v>0.31431291566403302</v>
      </c>
      <c r="CO885">
        <v>0.35017281471352601</v>
      </c>
      <c r="CP885">
        <v>0.33618865405895898</v>
      </c>
      <c r="CQ885">
        <v>0.32567372681182299</v>
      </c>
      <c r="CR885">
        <v>0.26254814276488497</v>
      </c>
      <c r="CS885">
        <v>0.285309909012954</v>
      </c>
      <c r="CT885">
        <v>0.35047075042056303</v>
      </c>
      <c r="CU885">
        <v>9.8314565380863E-2</v>
      </c>
      <c r="CV885">
        <v>0.237862534543335</v>
      </c>
      <c r="CW885">
        <v>0.43159907934440001</v>
      </c>
      <c r="CX885">
        <v>-0.14319878977397399</v>
      </c>
      <c r="CY885">
        <v>0.366969835234635</v>
      </c>
      <c r="CZ885">
        <v>6.5747427333385594E-2</v>
      </c>
      <c r="DA885">
        <v>0.101559276617755</v>
      </c>
      <c r="DB885">
        <v>0.338770170294935</v>
      </c>
      <c r="DC885">
        <v>-0.24795471287627999</v>
      </c>
      <c r="DD885">
        <v>0.219026643164934</v>
      </c>
      <c r="DE885">
        <v>-0.12836079174540099</v>
      </c>
      <c r="DF885">
        <v>0.12448298079672</v>
      </c>
      <c r="DG885">
        <v>0.17410244061522301</v>
      </c>
      <c r="DH885">
        <v>0.33885536816204898</v>
      </c>
      <c r="DI885">
        <v>-0.28261018581122499</v>
      </c>
      <c r="DJ885">
        <v>0.32111993166417901</v>
      </c>
      <c r="DK885">
        <v>0.428385637219513</v>
      </c>
      <c r="DL885">
        <v>0.17926239478106701</v>
      </c>
      <c r="DM885">
        <v>-0.26284019371609002</v>
      </c>
      <c r="DN885">
        <v>0.39861220059108798</v>
      </c>
      <c r="DO885">
        <v>0.26415565286173898</v>
      </c>
      <c r="DP885">
        <v>-6.1254261281874899E-3</v>
      </c>
      <c r="DQ885">
        <v>0.38505285984255999</v>
      </c>
      <c r="DR885">
        <v>-0.26966053833262599</v>
      </c>
      <c r="DS885">
        <v>-0.307508279139447</v>
      </c>
      <c r="DT885">
        <v>0.19106503413099599</v>
      </c>
      <c r="DU885">
        <v>0.13720358616115999</v>
      </c>
      <c r="DV885">
        <v>0.31840527989253897</v>
      </c>
      <c r="DW885">
        <v>0.19134576444717999</v>
      </c>
      <c r="DX885">
        <v>4.0191293015499001E-2</v>
      </c>
      <c r="DY885">
        <v>0.18533530735211601</v>
      </c>
      <c r="DZ885">
        <v>-4.4378576443974402E-2</v>
      </c>
      <c r="EA885">
        <v>0.410770240702022</v>
      </c>
      <c r="EB885">
        <v>0.37826202818161497</v>
      </c>
      <c r="EC885">
        <v>0.172289249349829</v>
      </c>
      <c r="ED885">
        <v>0.101422883081244</v>
      </c>
      <c r="EE885">
        <v>0.25047834712685102</v>
      </c>
      <c r="EF885">
        <v>0.29735427523168301</v>
      </c>
      <c r="EG885">
        <v>0.417124574212281</v>
      </c>
      <c r="EH885">
        <v>-0.30997330675761398</v>
      </c>
      <c r="EI885">
        <v>0.39137475478758699</v>
      </c>
      <c r="EJ885">
        <v>2.9056468694069102E-3</v>
      </c>
      <c r="EK885">
        <v>-0.13928750535814</v>
      </c>
      <c r="EL885">
        <v>-3.7192551890076003E-2</v>
      </c>
      <c r="EM885">
        <v>0.19636957616676701</v>
      </c>
      <c r="EN885">
        <v>-0.16408790797932901</v>
      </c>
      <c r="EO885">
        <v>0.22844472655238701</v>
      </c>
      <c r="EP885">
        <v>0.38584445636245102</v>
      </c>
      <c r="EQ885">
        <v>0.18608208640169099</v>
      </c>
      <c r="ER885">
        <v>-0.32576098650177898</v>
      </c>
      <c r="ES885">
        <v>-4.6847446256263803E-2</v>
      </c>
      <c r="ET885">
        <v>0.15389789468680801</v>
      </c>
      <c r="EU885">
        <v>0.29334737722506998</v>
      </c>
      <c r="EV885">
        <v>0.22593936224605901</v>
      </c>
      <c r="EW885">
        <v>0.36124038690201599</v>
      </c>
      <c r="EX885">
        <v>0.40207310246514599</v>
      </c>
      <c r="EY885">
        <v>0.113581242520363</v>
      </c>
      <c r="EZ885">
        <v>0.39961360603998802</v>
      </c>
      <c r="FA885">
        <v>0.23475433469259899</v>
      </c>
      <c r="FB885">
        <v>0.46185344917586701</v>
      </c>
      <c r="FC885">
        <v>0.27109523703802701</v>
      </c>
      <c r="FD885">
        <v>0.34084819407041</v>
      </c>
      <c r="FE885">
        <v>0.172597121212899</v>
      </c>
      <c r="FF885">
        <v>-0.16555946802489199</v>
      </c>
      <c r="FG885">
        <v>-0.15082407160691499</v>
      </c>
      <c r="FH885">
        <v>-0.25654120652484202</v>
      </c>
      <c r="FI885">
        <v>0.32691112351882901</v>
      </c>
      <c r="FJ885">
        <v>0.367660179125334</v>
      </c>
      <c r="FK885">
        <v>0.172190807082238</v>
      </c>
      <c r="FL885">
        <v>-0.10627817656428799</v>
      </c>
      <c r="FM885">
        <v>0.33609802734112498</v>
      </c>
      <c r="FN885">
        <v>0.21169307458009001</v>
      </c>
      <c r="FO885">
        <v>0.329724454536447</v>
      </c>
      <c r="FP885">
        <v>0.35376827777484499</v>
      </c>
      <c r="FQ885">
        <v>0.14016994308991301</v>
      </c>
      <c r="FR885">
        <v>-0.25641189457831198</v>
      </c>
      <c r="FS885">
        <v>0.24104804591942999</v>
      </c>
      <c r="FT885">
        <v>0.29525179037214599</v>
      </c>
      <c r="FU885">
        <v>0.24354330316126999</v>
      </c>
      <c r="FV885">
        <v>-9.4305676343769004E-2</v>
      </c>
      <c r="FW885">
        <v>0.39016938226354397</v>
      </c>
      <c r="FX885">
        <v>1.9912450772692099E-2</v>
      </c>
      <c r="FY885">
        <v>5.4362584202248099E-2</v>
      </c>
      <c r="FZ885">
        <v>-0.264858762793928</v>
      </c>
      <c r="GA885">
        <v>0.37527169849330599</v>
      </c>
      <c r="GB885">
        <v>0.35003534328771302</v>
      </c>
      <c r="GC885">
        <v>0.33029254215376502</v>
      </c>
      <c r="GD885">
        <v>0.166935457392651</v>
      </c>
      <c r="GE885">
        <v>0.33407179287160399</v>
      </c>
      <c r="GF885">
        <v>0.16633705484799699</v>
      </c>
      <c r="GG885">
        <v>-0.26539341476217199</v>
      </c>
      <c r="GH885">
        <v>0.19612775806959801</v>
      </c>
      <c r="GI885">
        <v>-0.13556126766780499</v>
      </c>
      <c r="GJ885">
        <v>0.42578411773694702</v>
      </c>
      <c r="GK885">
        <v>0.17625155483764601</v>
      </c>
      <c r="GL885">
        <v>-9.4516801639182302E-2</v>
      </c>
      <c r="GM885">
        <v>0.13839236813706099</v>
      </c>
      <c r="GN885">
        <v>0.17091741333355401</v>
      </c>
      <c r="GO885">
        <v>-0.28723097839831302</v>
      </c>
      <c r="GP885">
        <v>0.25069670958435802</v>
      </c>
      <c r="GQ885">
        <v>0.24639828602823499</v>
      </c>
      <c r="GR885">
        <v>0.30540620807826402</v>
      </c>
      <c r="GS885">
        <v>0.37179889291412199</v>
      </c>
      <c r="GT885">
        <v>-0.14324808050180299</v>
      </c>
      <c r="GU885">
        <v>0.40828652225316198</v>
      </c>
      <c r="GV885">
        <v>0.14672387054240801</v>
      </c>
      <c r="GW885">
        <v>-1.1683933783873101E-2</v>
      </c>
      <c r="GX885">
        <v>0.159266514780979</v>
      </c>
      <c r="GY885">
        <v>0.14726047798924899</v>
      </c>
      <c r="GZ885">
        <v>-4.5060509605737799E-2</v>
      </c>
      <c r="HA885">
        <v>0.149066772296227</v>
      </c>
      <c r="HB885">
        <v>0.234732107749693</v>
      </c>
      <c r="HC885">
        <v>0.378740517173213</v>
      </c>
      <c r="HD885">
        <v>0.35612342346077502</v>
      </c>
      <c r="HE885">
        <v>-3.8755982765767603E-2</v>
      </c>
      <c r="HF885">
        <v>0.194349561417717</v>
      </c>
      <c r="HG885">
        <v>-6.6794896429731201E-2</v>
      </c>
      <c r="HH885">
        <v>0.36533664139954097</v>
      </c>
      <c r="HI885">
        <v>-0.19692854915451299</v>
      </c>
      <c r="HJ885">
        <v>0.41945089470332803</v>
      </c>
      <c r="HK885">
        <v>0.28313858044990498</v>
      </c>
      <c r="HL885">
        <v>0.20397485661134601</v>
      </c>
      <c r="HM885">
        <v>0.34168230629527402</v>
      </c>
      <c r="HN885">
        <v>-6.2580601214277498E-2</v>
      </c>
      <c r="HO885">
        <v>0.312255910626694</v>
      </c>
      <c r="HP885">
        <v>9.2173695370994402E-2</v>
      </c>
      <c r="HQ885">
        <v>-0.29213931707778001</v>
      </c>
      <c r="HR885">
        <v>-0.21847690060671701</v>
      </c>
      <c r="HS885">
        <v>0.350693269905901</v>
      </c>
      <c r="HT885">
        <v>0.25703728641975598</v>
      </c>
      <c r="HU885">
        <v>0.16660922814974299</v>
      </c>
      <c r="HV885">
        <v>-3.5235910516435799E-2</v>
      </c>
      <c r="HW885">
        <v>0.28591759061073502</v>
      </c>
      <c r="HX885">
        <v>0.126883377222165</v>
      </c>
      <c r="HY885">
        <v>0.16678429147357299</v>
      </c>
      <c r="HZ885">
        <v>0.47033052294037397</v>
      </c>
      <c r="IA885">
        <v>0.40779775053010903</v>
      </c>
      <c r="IB885">
        <v>0.25068899146624501</v>
      </c>
      <c r="IC885">
        <v>0.33183263935431301</v>
      </c>
      <c r="ID885">
        <v>0.23961791368963301</v>
      </c>
      <c r="IE885">
        <v>0.1080832459186</v>
      </c>
      <c r="IF885">
        <v>-0.16180436493066799</v>
      </c>
      <c r="IG885">
        <v>-0.133297304824844</v>
      </c>
      <c r="IH885">
        <v>0.19389706479247501</v>
      </c>
      <c r="II885">
        <v>0.30361004889347198</v>
      </c>
      <c r="IJ885">
        <v>-0.216472011415209</v>
      </c>
      <c r="IK885">
        <v>0.28765420500160699</v>
      </c>
      <c r="IL885">
        <v>0.129960917284862</v>
      </c>
      <c r="IM885">
        <v>0.16447314353067499</v>
      </c>
      <c r="IN885">
        <v>-0.161162503323735</v>
      </c>
      <c r="IO885">
        <v>0.27287816901583101</v>
      </c>
      <c r="IP885">
        <v>0.162066158834033</v>
      </c>
      <c r="IQ885">
        <v>0.46626188940419899</v>
      </c>
      <c r="IR885">
        <v>0.25055685587105098</v>
      </c>
      <c r="IS885">
        <v>0.340390600327522</v>
      </c>
      <c r="IT885">
        <v>9.9953941423413503E-2</v>
      </c>
      <c r="IU885">
        <v>0.35215001151636</v>
      </c>
      <c r="IV885">
        <v>0.165306833827779</v>
      </c>
      <c r="IW885">
        <v>0.30770760287598098</v>
      </c>
      <c r="IX885">
        <v>0.45319784778321698</v>
      </c>
      <c r="IY885">
        <v>0.37721416967819199</v>
      </c>
      <c r="IZ885">
        <v>-8.0269741415777404E-2</v>
      </c>
      <c r="JA885">
        <v>0.18100466811733101</v>
      </c>
      <c r="JB885">
        <v>0.33084765496243701</v>
      </c>
      <c r="JC885">
        <v>0.10149535742051199</v>
      </c>
      <c r="JD885">
        <v>0.186656212427634</v>
      </c>
      <c r="JE885">
        <v>0.407050704991964</v>
      </c>
      <c r="JF885">
        <v>0.439849039011808</v>
      </c>
      <c r="JG885">
        <v>0.16525235197201199</v>
      </c>
      <c r="JH885">
        <v>0.23097862476954401</v>
      </c>
    </row>
    <row r="886" spans="1:268">
      <c r="A886" t="s">
        <v>1255</v>
      </c>
      <c r="B886">
        <v>0.203260106591129</v>
      </c>
      <c r="C886">
        <v>0.147561106601341</v>
      </c>
      <c r="D886">
        <v>0.13755095334020201</v>
      </c>
      <c r="E886">
        <v>0.109558281446838</v>
      </c>
      <c r="F886">
        <v>0.13018607730684501</v>
      </c>
      <c r="G886">
        <v>0.21299344256776701</v>
      </c>
      <c r="H886">
        <v>0.13337844899260301</v>
      </c>
      <c r="I886">
        <v>0.18923979625797799</v>
      </c>
      <c r="J886">
        <v>7.0794801771044594E-2</v>
      </c>
      <c r="K886">
        <v>-7.7330667545773599E-2</v>
      </c>
      <c r="L886">
        <v>0.206834667163034</v>
      </c>
      <c r="M886">
        <v>7.5941546295832801E-2</v>
      </c>
      <c r="N886">
        <v>4.4448039362392404E-3</v>
      </c>
      <c r="O886">
        <v>-3.8801117232532802E-2</v>
      </c>
      <c r="P886">
        <v>-3.3253503298050102E-2</v>
      </c>
      <c r="Q886">
        <v>-4.2098849631716499E-2</v>
      </c>
      <c r="R886">
        <v>-2.64983503255877E-3</v>
      </c>
      <c r="S886">
        <v>8.6841458371394398E-2</v>
      </c>
      <c r="T886">
        <v>0.19653747121927501</v>
      </c>
      <c r="U886">
        <v>6.2849440213376101E-2</v>
      </c>
      <c r="V886">
        <v>-6.3417071852981399E-2</v>
      </c>
      <c r="W886">
        <v>-0.14273304995733399</v>
      </c>
      <c r="X886">
        <v>0.109066748709144</v>
      </c>
      <c r="Y886">
        <v>0.17379304672523899</v>
      </c>
      <c r="Z886">
        <v>-2.5113233466966998E-2</v>
      </c>
      <c r="AA886">
        <v>0.13689249529772801</v>
      </c>
      <c r="AB886">
        <v>0.10973072721629901</v>
      </c>
      <c r="AC886">
        <v>6.4912993007039399E-2</v>
      </c>
      <c r="AD886">
        <v>0.110994788411831</v>
      </c>
      <c r="AE886">
        <v>0.11984485880998599</v>
      </c>
      <c r="AF886">
        <v>0.108236279721069</v>
      </c>
      <c r="AG886">
        <v>4.0142186351168098E-2</v>
      </c>
      <c r="AH886">
        <v>7.5046435977278406E-2</v>
      </c>
      <c r="AI886">
        <v>0.11009030791142101</v>
      </c>
      <c r="AJ886">
        <v>0.17882759905981399</v>
      </c>
      <c r="AK886">
        <v>0.139030967565798</v>
      </c>
      <c r="AL886">
        <v>0.20898401366622901</v>
      </c>
      <c r="AM886">
        <v>0.15268181170912101</v>
      </c>
      <c r="AN886">
        <v>-1.6852708537056001E-2</v>
      </c>
      <c r="AO886">
        <v>0.126523361838251</v>
      </c>
      <c r="AP886">
        <v>-7.4068763114051306E-2</v>
      </c>
      <c r="AQ886">
        <v>0.15321986400272</v>
      </c>
      <c r="AR886">
        <v>0.15904754215795699</v>
      </c>
      <c r="AS886">
        <v>0.13361324212547701</v>
      </c>
      <c r="AT886">
        <v>0.11513675226087999</v>
      </c>
      <c r="AU886">
        <v>0.21570841754679401</v>
      </c>
      <c r="AV886">
        <v>5.5491450150561498E-2</v>
      </c>
      <c r="AW886">
        <v>9.4632527703901501E-2</v>
      </c>
      <c r="AX886">
        <v>-3.0229367132400198E-2</v>
      </c>
      <c r="AY886">
        <v>-7.9125014891728004E-2</v>
      </c>
      <c r="AZ886">
        <v>8.1784657944342296E-3</v>
      </c>
      <c r="BA886">
        <v>0.20117637826242901</v>
      </c>
      <c r="BB886">
        <v>0.24972243154150101</v>
      </c>
      <c r="BC886">
        <v>0.26218679013919199</v>
      </c>
      <c r="BD886">
        <v>4.5833151229398301E-2</v>
      </c>
      <c r="BE886">
        <v>0.30433796881636899</v>
      </c>
      <c r="BF886">
        <v>7.1439243566023602E-2</v>
      </c>
      <c r="BG886">
        <v>0.196697117141411</v>
      </c>
      <c r="BH886">
        <v>0.12630760373409</v>
      </c>
      <c r="BI886">
        <v>0.16861838058281001</v>
      </c>
      <c r="BJ886">
        <v>0.118935391188684</v>
      </c>
      <c r="BK886">
        <v>0.139362311782191</v>
      </c>
      <c r="BL886">
        <v>0.22571471243181501</v>
      </c>
      <c r="BM886">
        <v>0.12729891633196899</v>
      </c>
      <c r="BN886">
        <v>-6.0612328733467301E-2</v>
      </c>
      <c r="BO886">
        <v>-8.2306642283064401E-3</v>
      </c>
      <c r="BP886">
        <v>0.15930511477937201</v>
      </c>
      <c r="BQ886">
        <v>0.129645354354672</v>
      </c>
      <c r="BR886">
        <v>9.3542073385512195E-2</v>
      </c>
      <c r="BS886">
        <v>0.15393944969697401</v>
      </c>
      <c r="BT886">
        <v>-6.8902807592253895E-2</v>
      </c>
      <c r="BU886">
        <v>0.12360027681387099</v>
      </c>
      <c r="BV886">
        <v>0.176794414983559</v>
      </c>
      <c r="BW886">
        <v>5.5726046632435097E-3</v>
      </c>
      <c r="BX886">
        <v>0.12168723863506301</v>
      </c>
      <c r="BY886">
        <v>-2.5288865182854399E-2</v>
      </c>
      <c r="BZ886">
        <v>8.6879423915495205E-2</v>
      </c>
      <c r="CA886">
        <v>0.18712641646505401</v>
      </c>
      <c r="CB886">
        <v>7.1458486261107595E-2</v>
      </c>
      <c r="CC886">
        <v>7.2302367053441702E-2</v>
      </c>
      <c r="CD886">
        <v>0.13770454328311299</v>
      </c>
      <c r="CE886">
        <v>0.15663275303830199</v>
      </c>
      <c r="CF886">
        <v>5.0160064621241202E-2</v>
      </c>
      <c r="CG886">
        <v>0.20769033135266399</v>
      </c>
      <c r="CH886">
        <v>1.6779024479051101E-2</v>
      </c>
      <c r="CI886">
        <v>9.7993438331330202E-2</v>
      </c>
      <c r="CJ886">
        <v>-1.40058576952765E-2</v>
      </c>
      <c r="CK886">
        <v>-3.0302816088719101E-2</v>
      </c>
      <c r="CL886">
        <v>7.7682632326677298E-2</v>
      </c>
      <c r="CM886">
        <v>0.24710064016144301</v>
      </c>
      <c r="CN886">
        <v>0.133442292164305</v>
      </c>
      <c r="CO886">
        <v>0.19941669766034001</v>
      </c>
      <c r="CP886">
        <v>0.204963962615163</v>
      </c>
      <c r="CQ886">
        <v>0.11352903769935201</v>
      </c>
      <c r="CR886">
        <v>2.6687079448029699E-2</v>
      </c>
      <c r="CS886">
        <v>0.138706654078292</v>
      </c>
      <c r="CT886">
        <v>0.15251301219006799</v>
      </c>
      <c r="CU886">
        <v>0.13027838690459101</v>
      </c>
      <c r="CV886">
        <v>0.11006045951645101</v>
      </c>
      <c r="CW886">
        <v>0.133136532623123</v>
      </c>
      <c r="CX886">
        <v>-3.9044598147247199E-3</v>
      </c>
      <c r="CY886">
        <v>0.17367117685539901</v>
      </c>
      <c r="CZ886">
        <v>5.6844090619552E-2</v>
      </c>
      <c r="DA886">
        <v>3.8546348329469397E-2</v>
      </c>
      <c r="DB886">
        <v>0.191427254194383</v>
      </c>
      <c r="DC886">
        <v>7.0281242768224202E-3</v>
      </c>
      <c r="DD886">
        <v>5.5067904479483197E-2</v>
      </c>
      <c r="DE886">
        <v>-0.10740822263564501</v>
      </c>
      <c r="DF886">
        <v>4.9208332676382097E-2</v>
      </c>
      <c r="DG886">
        <v>0.21792566540652999</v>
      </c>
      <c r="DH886">
        <v>0.117829779876858</v>
      </c>
      <c r="DI886">
        <v>6.9684627406913597E-3</v>
      </c>
      <c r="DJ886">
        <v>0.115663046219208</v>
      </c>
      <c r="DK886">
        <v>0.208041916371976</v>
      </c>
      <c r="DL886">
        <v>0.17620805672210699</v>
      </c>
      <c r="DM886">
        <v>-4.0078892397995301E-2</v>
      </c>
      <c r="DN886">
        <v>0.101184871476902</v>
      </c>
      <c r="DO886">
        <v>0.13217681071381299</v>
      </c>
      <c r="DP886">
        <v>7.3839917667710198E-2</v>
      </c>
      <c r="DQ886">
        <v>0.15414085774957401</v>
      </c>
      <c r="DR886">
        <v>5.4334364214496798E-2</v>
      </c>
      <c r="DS886">
        <v>-6.2543588623636001E-2</v>
      </c>
      <c r="DT886">
        <v>6.3817548300817303E-2</v>
      </c>
      <c r="DU886">
        <v>0.112499822983176</v>
      </c>
      <c r="DV886">
        <v>2.9467303293618002E-2</v>
      </c>
      <c r="DW886">
        <v>0.18985523527904</v>
      </c>
      <c r="DX886">
        <v>0.227598820640106</v>
      </c>
      <c r="DY886">
        <v>4.7893532564471201E-2</v>
      </c>
      <c r="DZ886">
        <v>-2.02406604528233E-2</v>
      </c>
      <c r="EA886">
        <v>0.16298662848171999</v>
      </c>
      <c r="EB886">
        <v>0.13591101116743601</v>
      </c>
      <c r="EC886">
        <v>1.58569330655591E-2</v>
      </c>
      <c r="ED886">
        <v>3.9444618944709901E-2</v>
      </c>
      <c r="EE886">
        <v>4.7523883205381999E-2</v>
      </c>
      <c r="EF886">
        <v>7.9301206059948906E-2</v>
      </c>
      <c r="EG886">
        <v>3.7272932386897502E-2</v>
      </c>
      <c r="EH886">
        <v>-3.7367362318325097E-2</v>
      </c>
      <c r="EI886">
        <v>0.120961673342577</v>
      </c>
      <c r="EJ886">
        <v>1.6817772082477801E-2</v>
      </c>
      <c r="EK886">
        <v>3.52961093162594E-2</v>
      </c>
      <c r="EL886">
        <v>2.1668769389273101E-2</v>
      </c>
      <c r="EM886">
        <v>0.18058121895930701</v>
      </c>
      <c r="EN886">
        <v>-3.6294020892790498E-2</v>
      </c>
      <c r="EO886">
        <v>0.22395944550036201</v>
      </c>
      <c r="EP886">
        <v>0.21219418549038399</v>
      </c>
      <c r="EQ886">
        <v>0.148884063254898</v>
      </c>
      <c r="ER886">
        <v>-5.3931019958654798E-2</v>
      </c>
      <c r="ES886">
        <v>3.4625857868289103E-2</v>
      </c>
      <c r="ET886">
        <v>-3.5195056608544398E-2</v>
      </c>
      <c r="EU886">
        <v>0.160598313526613</v>
      </c>
      <c r="EV886">
        <v>0.156167018935295</v>
      </c>
      <c r="EW886">
        <v>0.16149061041448301</v>
      </c>
      <c r="EX886">
        <v>0.12367277810189301</v>
      </c>
      <c r="EY886">
        <v>0.14626358379577001</v>
      </c>
      <c r="EZ886">
        <v>0.13417307637560699</v>
      </c>
      <c r="FA886">
        <v>-8.7963788412434903E-3</v>
      </c>
      <c r="FB886">
        <v>0.141055341709277</v>
      </c>
      <c r="FC886">
        <v>0.13813970057740599</v>
      </c>
      <c r="FD886">
        <v>8.4429678048608806E-2</v>
      </c>
      <c r="FE886">
        <v>-2.77436591907332E-2</v>
      </c>
      <c r="FF886">
        <v>-1.37808578859252E-2</v>
      </c>
      <c r="FG886">
        <v>-2.5510509803582899E-2</v>
      </c>
      <c r="FH886">
        <v>-1.34080868812154E-3</v>
      </c>
      <c r="FI886">
        <v>0.111747348619577</v>
      </c>
      <c r="FJ886">
        <v>0.16717746363799099</v>
      </c>
      <c r="FK886">
        <v>4.6234001530556498E-2</v>
      </c>
      <c r="FL886">
        <v>8.1728945482912301E-3</v>
      </c>
      <c r="FM886">
        <v>0.137106475762796</v>
      </c>
      <c r="FN886">
        <v>0.14344240978342501</v>
      </c>
      <c r="FO886">
        <v>8.1956755935163703E-2</v>
      </c>
      <c r="FP886">
        <v>0.16192151200164001</v>
      </c>
      <c r="FQ886">
        <v>7.4868153919774194E-2</v>
      </c>
      <c r="FR886">
        <v>-7.7134755936422699E-3</v>
      </c>
      <c r="FS886">
        <v>0.195550131330951</v>
      </c>
      <c r="FT886">
        <v>0.27766874746390402</v>
      </c>
      <c r="FU886">
        <v>0.20953114465776801</v>
      </c>
      <c r="FV886">
        <v>-8.9511452044427498E-3</v>
      </c>
      <c r="FW886">
        <v>0.16993801005217299</v>
      </c>
      <c r="FX886">
        <v>8.0606778206087207E-2</v>
      </c>
      <c r="FY886">
        <v>6.76928248629E-2</v>
      </c>
      <c r="FZ886">
        <v>-3.5639978493709701E-2</v>
      </c>
      <c r="GA886">
        <v>0.15523855883451401</v>
      </c>
      <c r="GB886">
        <v>0.140142573354894</v>
      </c>
      <c r="GC886">
        <v>-1.7810861823871101E-2</v>
      </c>
      <c r="GD886">
        <v>0.14454206794087701</v>
      </c>
      <c r="GE886">
        <v>5.3524105479787601E-2</v>
      </c>
      <c r="GF886">
        <v>-6.5569055495753696E-3</v>
      </c>
      <c r="GG886">
        <v>-3.0568502407318902E-2</v>
      </c>
      <c r="GH886">
        <v>0.32107255960066899</v>
      </c>
      <c r="GI886">
        <v>3.0812841215517299E-2</v>
      </c>
      <c r="GJ886">
        <v>0.117655300674054</v>
      </c>
      <c r="GK886">
        <v>6.9349941245237398E-2</v>
      </c>
      <c r="GL886">
        <v>5.5289723780752899E-2</v>
      </c>
      <c r="GM886">
        <v>2.80390640412292E-2</v>
      </c>
      <c r="GN886">
        <v>0.18493079647812899</v>
      </c>
      <c r="GO886">
        <v>-1.7135029778548999E-2</v>
      </c>
      <c r="GP886">
        <v>-1.41990154780326E-2</v>
      </c>
      <c r="GQ886">
        <v>0.22240397730711201</v>
      </c>
      <c r="GR886">
        <v>0.118161269719036</v>
      </c>
      <c r="GS886">
        <v>0.12589916837788101</v>
      </c>
      <c r="GT886">
        <v>6.1841667869282097E-3</v>
      </c>
      <c r="GU886">
        <v>0.202946010987265</v>
      </c>
      <c r="GV886">
        <v>0.114532825587599</v>
      </c>
      <c r="GW886">
        <v>-6.7836487800572803E-2</v>
      </c>
      <c r="GX886">
        <v>0.20898285888993401</v>
      </c>
      <c r="GY886">
        <v>0.15165096811879999</v>
      </c>
      <c r="GZ886">
        <v>-6.6809199360174196E-2</v>
      </c>
      <c r="HA886">
        <v>4.2486837162056403E-2</v>
      </c>
      <c r="HB886">
        <v>6.8050432884397298E-3</v>
      </c>
      <c r="HC886">
        <v>1.6897251654087099E-2</v>
      </c>
      <c r="HD886">
        <v>0.114033871202692</v>
      </c>
      <c r="HE886">
        <v>2.9212108585200399E-2</v>
      </c>
      <c r="HF886">
        <v>1.16829664864283E-2</v>
      </c>
      <c r="HG886">
        <v>8.8572418443159301E-2</v>
      </c>
      <c r="HH886">
        <v>0.182696323187857</v>
      </c>
      <c r="HI886">
        <v>-1.3984270709066301E-2</v>
      </c>
      <c r="HJ886">
        <v>0.105813869869807</v>
      </c>
      <c r="HK886">
        <v>0.154787045753884</v>
      </c>
      <c r="HL886">
        <v>0.18881093191620399</v>
      </c>
      <c r="HM886">
        <v>0.201997950791339</v>
      </c>
      <c r="HN886">
        <v>7.5665950636270005E-2</v>
      </c>
      <c r="HO886">
        <v>0.13878003204443801</v>
      </c>
      <c r="HP886">
        <v>4.1862880555095197E-2</v>
      </c>
      <c r="HQ886">
        <v>-7.33385073959487E-3</v>
      </c>
      <c r="HR886">
        <v>2.1739742860030602E-2</v>
      </c>
      <c r="HS886">
        <v>0.110961587550125</v>
      </c>
      <c r="HT886">
        <v>0.100663687140768</v>
      </c>
      <c r="HU886">
        <v>4.9647608854498003E-2</v>
      </c>
      <c r="HV886">
        <v>0.114710453727945</v>
      </c>
      <c r="HW886">
        <v>0.243343600160636</v>
      </c>
      <c r="HX886">
        <v>0.15686823588263499</v>
      </c>
      <c r="HY886">
        <v>0.195285127758732</v>
      </c>
      <c r="HZ886">
        <v>0.221506786615871</v>
      </c>
      <c r="IA886">
        <v>0.16242318854795099</v>
      </c>
      <c r="IB886">
        <v>0.17185117287865101</v>
      </c>
      <c r="IC886">
        <v>0.119768081473621</v>
      </c>
      <c r="ID886">
        <v>0.13669544219316601</v>
      </c>
      <c r="IE886">
        <v>2.24225288362211E-2</v>
      </c>
      <c r="IF886">
        <v>5.6443047786305302E-2</v>
      </c>
      <c r="IG886">
        <v>-9.9891358816928497E-2</v>
      </c>
      <c r="IH886">
        <v>0.158535001058449</v>
      </c>
      <c r="II886">
        <v>0.24698414234004001</v>
      </c>
      <c r="IJ886">
        <v>5.8602671051270198E-2</v>
      </c>
      <c r="IK886">
        <v>0.103306062009083</v>
      </c>
      <c r="IL886">
        <v>5.5522031151374902E-3</v>
      </c>
      <c r="IM886">
        <v>0.18339252381327401</v>
      </c>
      <c r="IN886">
        <v>6.9097273228932193E-2</v>
      </c>
      <c r="IO886">
        <v>0.183562335981727</v>
      </c>
      <c r="IP886">
        <v>0.13510679872496001</v>
      </c>
      <c r="IQ886">
        <v>0.229485901615924</v>
      </c>
      <c r="IR886">
        <v>0.19300870815639201</v>
      </c>
      <c r="IS886">
        <v>0.18914641926318901</v>
      </c>
      <c r="IT886">
        <v>2.9917196169810499E-2</v>
      </c>
      <c r="IU886">
        <v>0.160171758977738</v>
      </c>
      <c r="IV886">
        <v>0.13439048512774501</v>
      </c>
      <c r="IW886">
        <v>0.15524474604205499</v>
      </c>
      <c r="IX886">
        <v>7.5689545591315605E-2</v>
      </c>
      <c r="IY886">
        <v>0.18948616110105701</v>
      </c>
      <c r="IZ886">
        <v>-1.8020004357901499E-2</v>
      </c>
      <c r="JA886">
        <v>0.123285335016838</v>
      </c>
      <c r="JB886">
        <v>8.4664332908879106E-2</v>
      </c>
      <c r="JC886">
        <v>0.116612384371197</v>
      </c>
      <c r="JD886">
        <v>-3.2806527248108897E-2</v>
      </c>
      <c r="JE886">
        <v>0.153156266203194</v>
      </c>
      <c r="JF886">
        <v>0.216817712840877</v>
      </c>
      <c r="JG886">
        <v>0.199030079318118</v>
      </c>
      <c r="JH886">
        <v>1.70767859952425E-2</v>
      </c>
    </row>
    <row r="887" spans="1:268">
      <c r="A887" t="s">
        <v>1256</v>
      </c>
      <c r="B887">
        <v>0.29903102939590998</v>
      </c>
      <c r="C887">
        <v>0.36935580039990701</v>
      </c>
      <c r="D887">
        <v>0.32580615220735498</v>
      </c>
      <c r="E887">
        <v>0.239753693336169</v>
      </c>
      <c r="F887">
        <v>6.9883992024243405E-2</v>
      </c>
      <c r="G887">
        <v>0.269290299325257</v>
      </c>
      <c r="H887">
        <v>0.36932431739848198</v>
      </c>
      <c r="I887">
        <v>0.314355646664153</v>
      </c>
      <c r="J887">
        <v>0.19690921782279999</v>
      </c>
      <c r="K887">
        <v>-6.6014560372623203E-3</v>
      </c>
      <c r="L887">
        <v>0.36280844386036898</v>
      </c>
      <c r="M887">
        <v>5.0021617035476001E-2</v>
      </c>
      <c r="N887">
        <v>0.140025995567301</v>
      </c>
      <c r="O887">
        <v>-3.7225422335131403E-2</v>
      </c>
      <c r="P887">
        <v>-0.113013620948497</v>
      </c>
      <c r="Q887">
        <v>-0.114940291945555</v>
      </c>
      <c r="R887">
        <v>-1.91748777748393E-2</v>
      </c>
      <c r="S887">
        <v>5.5551305150336801E-2</v>
      </c>
      <c r="T887">
        <v>0.33995439960931301</v>
      </c>
      <c r="U887">
        <v>0.18439996565613301</v>
      </c>
      <c r="V887">
        <v>-0.17590557917001101</v>
      </c>
      <c r="W887">
        <v>-4.9616176507358799E-2</v>
      </c>
      <c r="X887">
        <v>0.33710128919367799</v>
      </c>
      <c r="Y887">
        <v>0.28909509287111401</v>
      </c>
      <c r="Z887">
        <v>-5.7726098847877001E-2</v>
      </c>
      <c r="AA887">
        <v>0.31314814580480599</v>
      </c>
      <c r="AB887">
        <v>0.26936492198308198</v>
      </c>
      <c r="AC887">
        <v>0.188294513675068</v>
      </c>
      <c r="AD887">
        <v>0.25941589610404298</v>
      </c>
      <c r="AE887">
        <v>0.193920699853284</v>
      </c>
      <c r="AF887">
        <v>0.13310670998009599</v>
      </c>
      <c r="AG887">
        <v>0.31731712937736201</v>
      </c>
      <c r="AH887">
        <v>0.206916044580261</v>
      </c>
      <c r="AI887">
        <v>0.43192344328232601</v>
      </c>
      <c r="AJ887">
        <v>0.274152852045424</v>
      </c>
      <c r="AK887">
        <v>0.31878387321234303</v>
      </c>
      <c r="AL887">
        <v>0.249037844173888</v>
      </c>
      <c r="AM887">
        <v>3.9882914231419403E-2</v>
      </c>
      <c r="AN887">
        <v>-7.5551612747712001E-3</v>
      </c>
      <c r="AO887">
        <v>1.56905799051812E-2</v>
      </c>
      <c r="AP887">
        <v>-9.6263062167908198E-2</v>
      </c>
      <c r="AQ887">
        <v>0.16771679234554701</v>
      </c>
      <c r="AR887">
        <v>4.5205464085283503E-2</v>
      </c>
      <c r="AS887">
        <v>0.29871383876058799</v>
      </c>
      <c r="AT887">
        <v>0.24827609798931499</v>
      </c>
      <c r="AU887">
        <v>0.31192271400108801</v>
      </c>
      <c r="AV887">
        <v>0.359532513295236</v>
      </c>
      <c r="AW887">
        <v>0.20186441856256601</v>
      </c>
      <c r="AX887">
        <v>-5.79179651702644E-3</v>
      </c>
      <c r="AY887">
        <v>4.6588247417806303E-2</v>
      </c>
      <c r="AZ887">
        <v>5.61394363384452E-3</v>
      </c>
      <c r="BA887">
        <v>0.266704001438264</v>
      </c>
      <c r="BB887">
        <v>0.28853994821879603</v>
      </c>
      <c r="BC887">
        <v>0.45309673141673801</v>
      </c>
      <c r="BD887">
        <v>0.20281864971351199</v>
      </c>
      <c r="BE887">
        <v>0.23833059288886899</v>
      </c>
      <c r="BF887">
        <v>0.19053052778028801</v>
      </c>
      <c r="BG887">
        <v>0.40881266939558603</v>
      </c>
      <c r="BH887">
        <v>0.23420581353456299</v>
      </c>
      <c r="BI887">
        <v>-2.2819471771798001E-2</v>
      </c>
      <c r="BJ887">
        <v>0.34914281823690002</v>
      </c>
      <c r="BK887">
        <v>0.32973426887907598</v>
      </c>
      <c r="BL887">
        <v>0.30140998705440197</v>
      </c>
      <c r="BM887">
        <v>0.34758342112305302</v>
      </c>
      <c r="BN887">
        <v>-5.2195875097036097E-2</v>
      </c>
      <c r="BO887">
        <v>1.7788575870270398E-2</v>
      </c>
      <c r="BP887">
        <v>0.36355528176560897</v>
      </c>
      <c r="BQ887">
        <v>0.35641780719557598</v>
      </c>
      <c r="BR887">
        <v>0.20144668700447599</v>
      </c>
      <c r="BS887">
        <v>0.283348989306203</v>
      </c>
      <c r="BT887">
        <v>-4.7817478389690297E-2</v>
      </c>
      <c r="BU887">
        <v>0.27572515256008201</v>
      </c>
      <c r="BV887">
        <v>0.33972410982511902</v>
      </c>
      <c r="BW887">
        <v>0.164045501269901</v>
      </c>
      <c r="BX887">
        <v>0.294409909034202</v>
      </c>
      <c r="BY887">
        <v>-0.13287672031286199</v>
      </c>
      <c r="BZ887">
        <v>0.27254189888478503</v>
      </c>
      <c r="CA887">
        <v>5.5729643533553599E-2</v>
      </c>
      <c r="CB887">
        <v>0.16639361536394301</v>
      </c>
      <c r="CC887">
        <v>0.196374257883974</v>
      </c>
      <c r="CD887">
        <v>0.352343746884686</v>
      </c>
      <c r="CE887">
        <v>7.0590021990593305E-2</v>
      </c>
      <c r="CF887">
        <v>0.18201166174635899</v>
      </c>
      <c r="CG887">
        <v>0.29447593845436099</v>
      </c>
      <c r="CH887">
        <v>8.0235224023533294E-2</v>
      </c>
      <c r="CI887">
        <v>-8.0632642377122005E-2</v>
      </c>
      <c r="CJ887">
        <v>-7.2420367293738006E-2</v>
      </c>
      <c r="CK887">
        <v>-5.1936062683190197E-2</v>
      </c>
      <c r="CL887">
        <v>0.12961671542095199</v>
      </c>
      <c r="CM887">
        <v>0.19765322430245999</v>
      </c>
      <c r="CN887">
        <v>0.319992344278062</v>
      </c>
      <c r="CO887">
        <v>0.33675831532753803</v>
      </c>
      <c r="CP887">
        <v>0.35778442862575899</v>
      </c>
      <c r="CQ887">
        <v>0.23388878440226399</v>
      </c>
      <c r="CR887">
        <v>0.27148994889010702</v>
      </c>
      <c r="CS887">
        <v>0.32061681977932099</v>
      </c>
      <c r="CT887">
        <v>0.37878043106007098</v>
      </c>
      <c r="CU887">
        <v>8.9289532091902393E-2</v>
      </c>
      <c r="CV887">
        <v>0.316553984075156</v>
      </c>
      <c r="CW887">
        <v>0.34300155860188503</v>
      </c>
      <c r="CX887">
        <v>6.6510457412424201E-2</v>
      </c>
      <c r="CY887">
        <v>0.34308291539737801</v>
      </c>
      <c r="CZ887">
        <v>0.120853579815458</v>
      </c>
      <c r="DA887">
        <v>0.21512101501879199</v>
      </c>
      <c r="DB887">
        <v>0.35983696377260999</v>
      </c>
      <c r="DC887">
        <v>-2.3424648309546301E-2</v>
      </c>
      <c r="DD887">
        <v>0.35396697721575598</v>
      </c>
      <c r="DE887">
        <v>1.8709372897226701E-2</v>
      </c>
      <c r="DF887">
        <v>0.33579938786596802</v>
      </c>
      <c r="DG887">
        <v>0.32105541747058702</v>
      </c>
      <c r="DH887">
        <v>0.42766647519300699</v>
      </c>
      <c r="DI887">
        <v>-5.1174189436187102E-2</v>
      </c>
      <c r="DJ887">
        <v>0.42893491927229599</v>
      </c>
      <c r="DK887">
        <v>0.48047135882855202</v>
      </c>
      <c r="DL887">
        <v>0.122059557101657</v>
      </c>
      <c r="DM887">
        <v>-4.5189591303469799E-2</v>
      </c>
      <c r="DN887">
        <v>0.36909841657294701</v>
      </c>
      <c r="DO887">
        <v>0.15053429920860101</v>
      </c>
      <c r="DP887">
        <v>2.2998884405094198E-2</v>
      </c>
      <c r="DQ887">
        <v>0.35282650348782402</v>
      </c>
      <c r="DR887">
        <v>2.89479268655451E-2</v>
      </c>
      <c r="DS887">
        <v>-0.104024361757309</v>
      </c>
      <c r="DT887">
        <v>0.12506163892443201</v>
      </c>
      <c r="DU887">
        <v>0.24045151124316999</v>
      </c>
      <c r="DV887">
        <v>0.19930505612458899</v>
      </c>
      <c r="DW887">
        <v>0.17628989970702</v>
      </c>
      <c r="DX887">
        <v>0.247927591538983</v>
      </c>
      <c r="DY887">
        <v>0.13309850437759199</v>
      </c>
      <c r="DZ887">
        <v>9.9027161849815595E-2</v>
      </c>
      <c r="EA887">
        <v>0.36352310942652799</v>
      </c>
      <c r="EB887">
        <v>0.33351984221216802</v>
      </c>
      <c r="EC887">
        <v>0.16609771526949799</v>
      </c>
      <c r="ED887">
        <v>8.5570581721442607E-2</v>
      </c>
      <c r="EE887">
        <v>0.219616571124258</v>
      </c>
      <c r="EF887">
        <v>0.25196416160895801</v>
      </c>
      <c r="EG887">
        <v>0.19976693511657501</v>
      </c>
      <c r="EH887">
        <v>-7.2209777721452095E-2</v>
      </c>
      <c r="EI887">
        <v>0.345617580304248</v>
      </c>
      <c r="EJ887">
        <v>3.6015659155192198E-2</v>
      </c>
      <c r="EK887">
        <v>1.81695208088858E-2</v>
      </c>
      <c r="EL887">
        <v>0.134832817052188</v>
      </c>
      <c r="EM887">
        <v>0.234948375641511</v>
      </c>
      <c r="EN887">
        <v>4.68535160840651E-2</v>
      </c>
      <c r="EO887">
        <v>0.13004323375738999</v>
      </c>
      <c r="EP887">
        <v>0.30804617367496101</v>
      </c>
      <c r="EQ887">
        <v>0.33591035485495901</v>
      </c>
      <c r="ER887">
        <v>-8.1723711980674796E-2</v>
      </c>
      <c r="ES887">
        <v>8.9113567765555304E-2</v>
      </c>
      <c r="ET887">
        <v>0.118915025914996</v>
      </c>
      <c r="EU887">
        <v>0.29565600014541998</v>
      </c>
      <c r="EV887">
        <v>0.18574626043478301</v>
      </c>
      <c r="EW887">
        <v>0.27661287394718398</v>
      </c>
      <c r="EX887">
        <v>0.30785214632295999</v>
      </c>
      <c r="EY887">
        <v>7.5543077272838002E-2</v>
      </c>
      <c r="EZ887">
        <v>0.38119045507911797</v>
      </c>
      <c r="FA887">
        <v>0.22339992394769401</v>
      </c>
      <c r="FB887">
        <v>0.26281823986700897</v>
      </c>
      <c r="FC887">
        <v>0.33192408422221797</v>
      </c>
      <c r="FD887">
        <v>0.26525975583780098</v>
      </c>
      <c r="FE887">
        <v>0.15547005531946001</v>
      </c>
      <c r="FF887">
        <v>-4.2771341972272399E-2</v>
      </c>
      <c r="FG887">
        <v>-7.6453398781384397E-3</v>
      </c>
      <c r="FH887">
        <v>5.0749017215852201E-3</v>
      </c>
      <c r="FI887">
        <v>0.31259628907861498</v>
      </c>
      <c r="FJ887">
        <v>0.340700243393528</v>
      </c>
      <c r="FK887">
        <v>0.25296353765037999</v>
      </c>
      <c r="FL887">
        <v>8.7602411746245501E-2</v>
      </c>
      <c r="FM887">
        <v>0.34173484029238399</v>
      </c>
      <c r="FN887">
        <v>4.7940592371765303E-2</v>
      </c>
      <c r="FO887">
        <v>0.24855534170858901</v>
      </c>
      <c r="FP887">
        <v>0.30085453083255598</v>
      </c>
      <c r="FQ887">
        <v>0.20388148839953099</v>
      </c>
      <c r="FR887">
        <v>-0.145788280212028</v>
      </c>
      <c r="FS887">
        <v>0.27155084559265702</v>
      </c>
      <c r="FT887">
        <v>0.31709099761707998</v>
      </c>
      <c r="FU887">
        <v>0.26258689891240999</v>
      </c>
      <c r="FV887">
        <v>0.100370887810799</v>
      </c>
      <c r="FW887">
        <v>0.38789416736358701</v>
      </c>
      <c r="FX887">
        <v>3.9620516584260197E-2</v>
      </c>
      <c r="FY887">
        <v>1.128144013369E-2</v>
      </c>
      <c r="FZ887">
        <v>-2.1985930654551601E-2</v>
      </c>
      <c r="GA887">
        <v>0.21173612353337001</v>
      </c>
      <c r="GB887">
        <v>0.34816634485821601</v>
      </c>
      <c r="GC887">
        <v>0.20550656939990999</v>
      </c>
      <c r="GD887">
        <v>0.21571936655916901</v>
      </c>
      <c r="GE887">
        <v>0.16705428752479501</v>
      </c>
      <c r="GF887">
        <v>9.1468909738450399E-2</v>
      </c>
      <c r="GG887">
        <v>-0.14047315919526901</v>
      </c>
      <c r="GH887">
        <v>0.246599501357152</v>
      </c>
      <c r="GI887">
        <v>2.0380273710044899E-2</v>
      </c>
      <c r="GJ887">
        <v>0.38114005888378899</v>
      </c>
      <c r="GK887">
        <v>0.29617572904640199</v>
      </c>
      <c r="GL887">
        <v>0.17102142798425801</v>
      </c>
      <c r="GM887">
        <v>0.25951480783908398</v>
      </c>
      <c r="GN887">
        <v>0.22370391735485001</v>
      </c>
      <c r="GO887">
        <v>-1.1212069073347101E-2</v>
      </c>
      <c r="GP887">
        <v>0.34200668435732301</v>
      </c>
      <c r="GQ887">
        <v>0.142622871644945</v>
      </c>
      <c r="GR887">
        <v>0.24465294816411501</v>
      </c>
      <c r="GS887">
        <v>0.29057127086086199</v>
      </c>
      <c r="GT887">
        <v>1.3335523407639599E-2</v>
      </c>
      <c r="GU887">
        <v>0.32320838041166</v>
      </c>
      <c r="GV887">
        <v>0.16568497488082101</v>
      </c>
      <c r="GW887">
        <v>6.5647256546827806E-2</v>
      </c>
      <c r="GX887">
        <v>3.3642202974651703E-2</v>
      </c>
      <c r="GY887">
        <v>0.30548983438888599</v>
      </c>
      <c r="GZ887">
        <v>-5.0480013353503703E-2</v>
      </c>
      <c r="HA887">
        <v>0.15240868977237601</v>
      </c>
      <c r="HB887">
        <v>0.14345410706623599</v>
      </c>
      <c r="HC887">
        <v>0.38375082025710899</v>
      </c>
      <c r="HD887">
        <v>0.31669416447533999</v>
      </c>
      <c r="HE887">
        <v>4.8036979971839297E-2</v>
      </c>
      <c r="HF887">
        <v>9.9028102289230105E-2</v>
      </c>
      <c r="HG887">
        <v>5.4439441000775003E-2</v>
      </c>
      <c r="HH887">
        <v>0.30679506533427398</v>
      </c>
      <c r="HI887">
        <v>4.6582304831208503E-2</v>
      </c>
      <c r="HJ887">
        <v>0.343545715364865</v>
      </c>
      <c r="HK887">
        <v>0.325116692898751</v>
      </c>
      <c r="HL887">
        <v>0.122661200192851</v>
      </c>
      <c r="HM887">
        <v>0.320608454329051</v>
      </c>
      <c r="HN887">
        <v>0.119109013999652</v>
      </c>
      <c r="HO887">
        <v>0.32782238417453502</v>
      </c>
      <c r="HP887">
        <v>0.181227409467168</v>
      </c>
      <c r="HQ887">
        <v>-8.9199517427419703E-2</v>
      </c>
      <c r="HR887">
        <v>2.7821653726460598E-2</v>
      </c>
      <c r="HS887">
        <v>0.35023271486019403</v>
      </c>
      <c r="HT887">
        <v>0.31735942277696999</v>
      </c>
      <c r="HU887">
        <v>0.26068900310174797</v>
      </c>
      <c r="HV887">
        <v>-1.35193556354678E-2</v>
      </c>
      <c r="HW887">
        <v>0.35233298580661998</v>
      </c>
      <c r="HX887">
        <v>0.25577072348693902</v>
      </c>
      <c r="HY887">
        <v>2.9415886368837602E-2</v>
      </c>
      <c r="HZ887">
        <v>0.19345981618930699</v>
      </c>
      <c r="IA887">
        <v>0.38348822075153699</v>
      </c>
      <c r="IB887">
        <v>0.25213958932027503</v>
      </c>
      <c r="IC887">
        <v>0.27915351094744301</v>
      </c>
      <c r="ID887">
        <v>0.30649219035634501</v>
      </c>
      <c r="IE887">
        <v>0.196629122819999</v>
      </c>
      <c r="IF887">
        <v>4.1824527898670902E-2</v>
      </c>
      <c r="IG887">
        <v>-5.0273786736469199E-2</v>
      </c>
      <c r="IH887">
        <v>0.35925200645803901</v>
      </c>
      <c r="II887">
        <v>0.21665173194871201</v>
      </c>
      <c r="IJ887">
        <v>0.104095020212807</v>
      </c>
      <c r="IK887">
        <v>0.257438809269742</v>
      </c>
      <c r="IL887">
        <v>0.197110064484492</v>
      </c>
      <c r="IM887">
        <v>0.21792871072956399</v>
      </c>
      <c r="IN887">
        <v>2.3848010604549701E-2</v>
      </c>
      <c r="IO887">
        <v>0.26860294130504703</v>
      </c>
      <c r="IP887">
        <v>0.29976020468409798</v>
      </c>
      <c r="IQ887">
        <v>0.434001456697584</v>
      </c>
      <c r="IR887">
        <v>0.32881110186819801</v>
      </c>
      <c r="IS887">
        <v>0.307159869422585</v>
      </c>
      <c r="IT887">
        <v>0.138478806116168</v>
      </c>
      <c r="IU887">
        <v>0.36732170095608002</v>
      </c>
      <c r="IV887">
        <v>0.18376259188157501</v>
      </c>
      <c r="IW887">
        <v>0.36899153230333098</v>
      </c>
      <c r="IX887">
        <v>0.28470373242459202</v>
      </c>
      <c r="IY887">
        <v>0.33296025599934798</v>
      </c>
      <c r="IZ887">
        <v>0.106431260818262</v>
      </c>
      <c r="JA887">
        <v>0.30316068809038499</v>
      </c>
      <c r="JB887">
        <v>0.27105010373285099</v>
      </c>
      <c r="JC887">
        <v>0.325165412277723</v>
      </c>
      <c r="JD887">
        <v>0.16176223128985801</v>
      </c>
      <c r="JE887">
        <v>0.401708769683638</v>
      </c>
      <c r="JF887">
        <v>0.39410082673118602</v>
      </c>
      <c r="JG887">
        <v>0.19884965665187199</v>
      </c>
      <c r="JH887">
        <v>0.22397894390536099</v>
      </c>
    </row>
    <row r="888" spans="1:268">
      <c r="A888" t="s">
        <v>1258</v>
      </c>
      <c r="B888">
        <v>0.16778331702367899</v>
      </c>
      <c r="C888">
        <v>0.240846838758937</v>
      </c>
      <c r="D888">
        <v>0.187319865253082</v>
      </c>
      <c r="E888">
        <v>0.185356768290278</v>
      </c>
      <c r="F888">
        <v>0.10831970276394801</v>
      </c>
      <c r="G888">
        <v>0.19354314955545401</v>
      </c>
      <c r="H888">
        <v>0.17374712623170399</v>
      </c>
      <c r="I888">
        <v>0.152132443079915</v>
      </c>
      <c r="J888">
        <v>0.148714175365604</v>
      </c>
      <c r="K888">
        <v>0.130540934610125</v>
      </c>
      <c r="L888">
        <v>0.19606561840846501</v>
      </c>
      <c r="M888">
        <v>5.2521132632200901E-2</v>
      </c>
      <c r="N888">
        <v>0.14568969913351901</v>
      </c>
      <c r="O888">
        <v>0.13306589742296099</v>
      </c>
      <c r="P888">
        <v>0.10576896300562</v>
      </c>
      <c r="Q888">
        <v>7.5612283686401896E-2</v>
      </c>
      <c r="R888">
        <v>0.138350609180179</v>
      </c>
      <c r="S888">
        <v>5.0989994001516499E-2</v>
      </c>
      <c r="T888">
        <v>0.16631133490227601</v>
      </c>
      <c r="U888">
        <v>7.1307924649249899E-2</v>
      </c>
      <c r="V888">
        <v>1.9818271649883801E-2</v>
      </c>
      <c r="W888">
        <v>6.6455883529924695E-2</v>
      </c>
      <c r="X888">
        <v>0.16938943780572999</v>
      </c>
      <c r="Y888">
        <v>0.19684746427495001</v>
      </c>
      <c r="Z888">
        <v>9.9389999357195197E-2</v>
      </c>
      <c r="AA888">
        <v>0.20825187756133001</v>
      </c>
      <c r="AB888">
        <v>0.175079355489903</v>
      </c>
      <c r="AC888">
        <v>9.1403126015037195E-2</v>
      </c>
      <c r="AD888">
        <v>7.87423302097848E-2</v>
      </c>
      <c r="AE888">
        <v>4.9269369023315003E-2</v>
      </c>
      <c r="AF888">
        <v>0.241087543938795</v>
      </c>
      <c r="AG888">
        <v>0.13668002666967699</v>
      </c>
      <c r="AH888">
        <v>0.135818964828676</v>
      </c>
      <c r="AI888">
        <v>0.21949317893239301</v>
      </c>
      <c r="AJ888">
        <v>0.23032226191757799</v>
      </c>
      <c r="AK888">
        <v>0.248356787964154</v>
      </c>
      <c r="AL888">
        <v>0.193389440277181</v>
      </c>
      <c r="AM888">
        <v>7.0270207804541296E-2</v>
      </c>
      <c r="AN888">
        <v>0.12055502806160701</v>
      </c>
      <c r="AO888">
        <v>7.5829570679601804E-2</v>
      </c>
      <c r="AP888">
        <v>6.1889095270710799E-2</v>
      </c>
      <c r="AQ888">
        <v>0.107153062355677</v>
      </c>
      <c r="AR888">
        <v>9.6689113702981999E-2</v>
      </c>
      <c r="AS888">
        <v>0.15461713171548599</v>
      </c>
      <c r="AT888">
        <v>8.9197472965410599E-2</v>
      </c>
      <c r="AU888">
        <v>0.139681507046508</v>
      </c>
      <c r="AV888">
        <v>0.29574677895847301</v>
      </c>
      <c r="AW888">
        <v>0.110042410883854</v>
      </c>
      <c r="AX888">
        <v>0.155762119685177</v>
      </c>
      <c r="AY888">
        <v>7.8088754476094396E-2</v>
      </c>
      <c r="AZ888">
        <v>8.3332429417495496E-2</v>
      </c>
      <c r="BA888">
        <v>0.28168945333592699</v>
      </c>
      <c r="BB888">
        <v>0.116109994229387</v>
      </c>
      <c r="BC888">
        <v>0.30304709572782201</v>
      </c>
      <c r="BD888">
        <v>0.14015940616279299</v>
      </c>
      <c r="BE888">
        <v>0.19051802229984199</v>
      </c>
      <c r="BF888">
        <v>7.9731096802940701E-2</v>
      </c>
      <c r="BG888">
        <v>0.22372984678166899</v>
      </c>
      <c r="BH888">
        <v>0.13132037368590399</v>
      </c>
      <c r="BI888">
        <v>1.88747941067888E-2</v>
      </c>
      <c r="BJ888">
        <v>0.101568975939639</v>
      </c>
      <c r="BK888">
        <v>0.27801008143168898</v>
      </c>
      <c r="BL888">
        <v>0.154301092302806</v>
      </c>
      <c r="BM888">
        <v>0.21352997137591501</v>
      </c>
      <c r="BN888">
        <v>0.17709213585693001</v>
      </c>
      <c r="BO888">
        <v>0.13379667176556001</v>
      </c>
      <c r="BP888">
        <v>0.246495821206276</v>
      </c>
      <c r="BQ888">
        <v>0.25979827433809899</v>
      </c>
      <c r="BR888">
        <v>0.241559956541647</v>
      </c>
      <c r="BS888">
        <v>0.151750115784445</v>
      </c>
      <c r="BT888">
        <v>0.13525647995638199</v>
      </c>
      <c r="BU888">
        <v>0.17863582723226801</v>
      </c>
      <c r="BV888">
        <v>0.19009790788230199</v>
      </c>
      <c r="BW888">
        <v>0.20041441174000801</v>
      </c>
      <c r="BX888">
        <v>0.301775282377579</v>
      </c>
      <c r="BY888">
        <v>5.0471985640686799E-2</v>
      </c>
      <c r="BZ888">
        <v>0.11444430584594199</v>
      </c>
      <c r="CA888">
        <v>5.4509556154777199E-2</v>
      </c>
      <c r="CB888">
        <v>0.19582083146353399</v>
      </c>
      <c r="CC888">
        <v>0.164064370706865</v>
      </c>
      <c r="CD888">
        <v>0.12513593596595601</v>
      </c>
      <c r="CE888">
        <v>3.4560572459349198E-3</v>
      </c>
      <c r="CF888">
        <v>0.13483951153562099</v>
      </c>
      <c r="CG888">
        <v>0.26253412915673202</v>
      </c>
      <c r="CH888">
        <v>9.4387689112307105E-2</v>
      </c>
      <c r="CI888">
        <v>-5.4543380353219699E-2</v>
      </c>
      <c r="CJ888">
        <v>0.13212495787557499</v>
      </c>
      <c r="CK888">
        <v>0.13413386934799701</v>
      </c>
      <c r="CL888">
        <v>0.105996385100475</v>
      </c>
      <c r="CM888">
        <v>8.33846723911425E-2</v>
      </c>
      <c r="CN888">
        <v>0.18333204792376301</v>
      </c>
      <c r="CO888">
        <v>0.15884878660243101</v>
      </c>
      <c r="CP888">
        <v>0.25667850293656302</v>
      </c>
      <c r="CQ888">
        <v>8.7395489317744907E-2</v>
      </c>
      <c r="CR888">
        <v>0.17936756082758301</v>
      </c>
      <c r="CS888">
        <v>0.174748858713868</v>
      </c>
      <c r="CT888">
        <v>0.19340750548531899</v>
      </c>
      <c r="CU888">
        <v>0.113343778278983</v>
      </c>
      <c r="CV888">
        <v>0.17526993596388701</v>
      </c>
      <c r="CW888">
        <v>0.211496825198347</v>
      </c>
      <c r="CX888">
        <v>8.6249649061901301E-2</v>
      </c>
      <c r="CY888">
        <v>0.222292519471708</v>
      </c>
      <c r="CZ888">
        <v>3.6081133337976398E-2</v>
      </c>
      <c r="DA888">
        <v>8.7921736347854607E-2</v>
      </c>
      <c r="DB888">
        <v>0.14545089366724001</v>
      </c>
      <c r="DC888">
        <v>0.14997158507896099</v>
      </c>
      <c r="DD888">
        <v>0.20194712721087199</v>
      </c>
      <c r="DE888">
        <v>9.2663178498899906E-2</v>
      </c>
      <c r="DF888">
        <v>0.12228869512240401</v>
      </c>
      <c r="DG888">
        <v>0.18971539952255301</v>
      </c>
      <c r="DH888">
        <v>0.21016521126502</v>
      </c>
      <c r="DI888">
        <v>0.15152587558844299</v>
      </c>
      <c r="DJ888">
        <v>0.203278195869522</v>
      </c>
      <c r="DK888">
        <v>0.38628188596830099</v>
      </c>
      <c r="DL888">
        <v>0.123861937321059</v>
      </c>
      <c r="DM888">
        <v>0.13357614365175199</v>
      </c>
      <c r="DN888">
        <v>0.21059409686657601</v>
      </c>
      <c r="DO888">
        <v>0.16396182822213101</v>
      </c>
      <c r="DP888">
        <v>2.4249094299225199E-2</v>
      </c>
      <c r="DQ888">
        <v>0.19467480050093999</v>
      </c>
      <c r="DR888">
        <v>9.8474232513656404E-2</v>
      </c>
      <c r="DS888">
        <v>3.2134555632628299E-2</v>
      </c>
      <c r="DT888">
        <v>5.3037820817810798E-2</v>
      </c>
      <c r="DU888">
        <v>0.137615167317999</v>
      </c>
      <c r="DV888">
        <v>0.112607017882904</v>
      </c>
      <c r="DW888">
        <v>0.10762528262245601</v>
      </c>
      <c r="DX888">
        <v>0.210494790973482</v>
      </c>
      <c r="DY888">
        <v>0.120307282039553</v>
      </c>
      <c r="DZ888">
        <v>6.78275180519885E-2</v>
      </c>
      <c r="EA888">
        <v>0.19547269463629899</v>
      </c>
      <c r="EB888">
        <v>0.13668811631043701</v>
      </c>
      <c r="EC888">
        <v>0.13829311691575899</v>
      </c>
      <c r="ED888">
        <v>7.9899987851766496E-2</v>
      </c>
      <c r="EE888">
        <v>0.121183581119853</v>
      </c>
      <c r="EF888">
        <v>0.17376670919801401</v>
      </c>
      <c r="EG888">
        <v>6.0901524178639498E-3</v>
      </c>
      <c r="EH888">
        <v>6.5772363638281803E-2</v>
      </c>
      <c r="EI888">
        <v>0.13220424175912401</v>
      </c>
      <c r="EJ888">
        <v>5.0287707566057098E-2</v>
      </c>
      <c r="EK888">
        <v>7.7189849932365301E-2</v>
      </c>
      <c r="EL888">
        <v>0.11360102315581699</v>
      </c>
      <c r="EM888">
        <v>0.14788832656543299</v>
      </c>
      <c r="EN888">
        <v>0.19387378155077001</v>
      </c>
      <c r="EO888">
        <v>8.7674584834364994E-2</v>
      </c>
      <c r="EP888">
        <v>9.7079470943305601E-2</v>
      </c>
      <c r="EQ888">
        <v>0.21296273022930201</v>
      </c>
      <c r="ER888">
        <v>8.9565609932665699E-2</v>
      </c>
      <c r="ES888">
        <v>3.5017606367497497E-2</v>
      </c>
      <c r="ET888">
        <v>9.3574879560421403E-2</v>
      </c>
      <c r="EU888">
        <v>0.1387825341751</v>
      </c>
      <c r="EV888">
        <v>0.10234882510804</v>
      </c>
      <c r="EW888">
        <v>0.13430636021629599</v>
      </c>
      <c r="EX888">
        <v>0.18607889967723301</v>
      </c>
      <c r="EY888">
        <v>5.4687693121412403E-2</v>
      </c>
      <c r="EZ888">
        <v>0.21770450845645001</v>
      </c>
      <c r="FA888">
        <v>0.15226637843021701</v>
      </c>
      <c r="FB888">
        <v>0.13395811178170799</v>
      </c>
      <c r="FC888">
        <v>0.198547330526295</v>
      </c>
      <c r="FD888">
        <v>0.120724692199124</v>
      </c>
      <c r="FE888">
        <v>0.138196284798355</v>
      </c>
      <c r="FF888">
        <v>8.0404938384259397E-2</v>
      </c>
      <c r="FG888">
        <v>0.100406071177932</v>
      </c>
      <c r="FH888">
        <v>0.161898542292291</v>
      </c>
      <c r="FI888">
        <v>0.159140001276072</v>
      </c>
      <c r="FJ888">
        <v>0.17740321461501299</v>
      </c>
      <c r="FK888">
        <v>0.173230831756683</v>
      </c>
      <c r="FL888">
        <v>0.20954517080177901</v>
      </c>
      <c r="FM888">
        <v>0.17513283845358499</v>
      </c>
      <c r="FN888" s="2">
        <v>-7.3573292007435805E-5</v>
      </c>
      <c r="FO888">
        <v>0.197107091188159</v>
      </c>
      <c r="FP888">
        <v>0.24290073808204299</v>
      </c>
      <c r="FQ888">
        <v>9.5438714521333706E-2</v>
      </c>
      <c r="FR888">
        <v>4.8321047178585999E-2</v>
      </c>
      <c r="FS888">
        <v>0.141492886254869</v>
      </c>
      <c r="FT888">
        <v>0.23857517333772499</v>
      </c>
      <c r="FU888">
        <v>0.13783839059567499</v>
      </c>
      <c r="FV888">
        <v>0.13439357946431499</v>
      </c>
      <c r="FW888">
        <v>0.24082372366574301</v>
      </c>
      <c r="FX888">
        <v>5.7327583709295603E-2</v>
      </c>
      <c r="FY888">
        <v>4.1335820718894897E-2</v>
      </c>
      <c r="FZ888">
        <v>0.105811469648048</v>
      </c>
      <c r="GA888">
        <v>7.5351331804751398E-2</v>
      </c>
      <c r="GB888">
        <v>0.17614946359289199</v>
      </c>
      <c r="GC888">
        <v>5.9924487091087102E-2</v>
      </c>
      <c r="GD888">
        <v>9.8238192952006906E-2</v>
      </c>
      <c r="GE888">
        <v>4.2617481341047397E-2</v>
      </c>
      <c r="GF888">
        <v>3.7400931304870398E-2</v>
      </c>
      <c r="GG888">
        <v>2.9016578770397601E-2</v>
      </c>
      <c r="GH888">
        <v>0.17782523816149701</v>
      </c>
      <c r="GI888">
        <v>-9.3795784601644998E-3</v>
      </c>
      <c r="GJ888">
        <v>0.21655643206818401</v>
      </c>
      <c r="GK888">
        <v>0.20382087496558299</v>
      </c>
      <c r="GL888">
        <v>0.24730296984571801</v>
      </c>
      <c r="GM888">
        <v>0.218208362554038</v>
      </c>
      <c r="GN888">
        <v>0.189433096632009</v>
      </c>
      <c r="GO888">
        <v>0.115892910236383</v>
      </c>
      <c r="GP888">
        <v>0.218355185563118</v>
      </c>
      <c r="GQ888">
        <v>0.115701419788205</v>
      </c>
      <c r="GR888">
        <v>8.3062212587171197E-2</v>
      </c>
      <c r="GS888">
        <v>0.14119027408540599</v>
      </c>
      <c r="GT888">
        <v>-4.8795237678435997E-3</v>
      </c>
      <c r="GU888">
        <v>0.18175480490506099</v>
      </c>
      <c r="GV888">
        <v>0.113835090466452</v>
      </c>
      <c r="GW888">
        <v>7.7895076916492403E-2</v>
      </c>
      <c r="GX888">
        <v>-7.1383469828011697E-3</v>
      </c>
      <c r="GY888">
        <v>0.20872141113840401</v>
      </c>
      <c r="GZ888">
        <v>0.14048592738320101</v>
      </c>
      <c r="HA888">
        <v>9.7045395678037397E-2</v>
      </c>
      <c r="HB888">
        <v>0.100345042216827</v>
      </c>
      <c r="HC888">
        <v>0.194099341013032</v>
      </c>
      <c r="HD888">
        <v>0.164776484982258</v>
      </c>
      <c r="HE888">
        <v>-3.9375779558043699E-3</v>
      </c>
      <c r="HF888">
        <v>6.8722659214767903E-2</v>
      </c>
      <c r="HG888">
        <v>4.7413660611954997E-2</v>
      </c>
      <c r="HH888">
        <v>0.25303288664057899</v>
      </c>
      <c r="HI888">
        <v>0.16452409020150199</v>
      </c>
      <c r="HJ888">
        <v>0.20450362622381099</v>
      </c>
      <c r="HK888">
        <v>0.14796525808927499</v>
      </c>
      <c r="HL888">
        <v>6.5019819958574296E-2</v>
      </c>
      <c r="HM888">
        <v>0.110947748126369</v>
      </c>
      <c r="HN888">
        <v>0.116075692600293</v>
      </c>
      <c r="HO888">
        <v>0.236992100886879</v>
      </c>
      <c r="HP888">
        <v>7.8428760374782802E-2</v>
      </c>
      <c r="HQ888">
        <v>9.77411567811515E-2</v>
      </c>
      <c r="HR888">
        <v>0.19853821431272101</v>
      </c>
      <c r="HS888">
        <v>0.182590027412003</v>
      </c>
      <c r="HT888">
        <v>0.190113253597612</v>
      </c>
      <c r="HU888">
        <v>0.17394456881036399</v>
      </c>
      <c r="HV888">
        <v>-1.1386708384395599E-2</v>
      </c>
      <c r="HW888">
        <v>0.23637867561921</v>
      </c>
      <c r="HX888">
        <v>0.165931388995611</v>
      </c>
      <c r="HY888">
        <v>7.0046818497766297E-3</v>
      </c>
      <c r="HZ888">
        <v>9.4864896037127597E-2</v>
      </c>
      <c r="IA888">
        <v>0.23803775064251201</v>
      </c>
      <c r="IB888">
        <v>0.22460998922235501</v>
      </c>
      <c r="IC888">
        <v>8.5499687958960097E-2</v>
      </c>
      <c r="ID888">
        <v>0.231126091749879</v>
      </c>
      <c r="IE888">
        <v>9.7877914996486903E-2</v>
      </c>
      <c r="IF888">
        <v>0.155969498312375</v>
      </c>
      <c r="IG888">
        <v>7.0569949143767102E-2</v>
      </c>
      <c r="IH888">
        <v>0.228056715971795</v>
      </c>
      <c r="II888">
        <v>0.111697353737681</v>
      </c>
      <c r="IJ888">
        <v>0.16488778345770599</v>
      </c>
      <c r="IK888">
        <v>0.18596141311463599</v>
      </c>
      <c r="IL888">
        <v>9.0448558544075103E-2</v>
      </c>
      <c r="IM888">
        <v>8.7933243956805504E-2</v>
      </c>
      <c r="IN888">
        <v>0.10497079079299</v>
      </c>
      <c r="IO888">
        <v>5.0736600322440602E-2</v>
      </c>
      <c r="IP888">
        <v>0.20320825976763099</v>
      </c>
      <c r="IQ888">
        <v>0.23730602633923401</v>
      </c>
      <c r="IR888">
        <v>0.21175876071628799</v>
      </c>
      <c r="IS888">
        <v>0.207777346341596</v>
      </c>
      <c r="IT888">
        <v>0.13891378392842799</v>
      </c>
      <c r="IU888">
        <v>0.21466893120643599</v>
      </c>
      <c r="IV888">
        <v>9.8099585829494906E-2</v>
      </c>
      <c r="IW888">
        <v>0.236848526871415</v>
      </c>
      <c r="IX888">
        <v>0.12821814773360199</v>
      </c>
      <c r="IY888">
        <v>0.18114394335866801</v>
      </c>
      <c r="IZ888">
        <v>6.1703348679453297E-2</v>
      </c>
      <c r="JA888">
        <v>0.21881687869632099</v>
      </c>
      <c r="JB888">
        <v>0.100519018519552</v>
      </c>
      <c r="JC888">
        <v>0.290117935269116</v>
      </c>
      <c r="JD888">
        <v>0.17241116809818499</v>
      </c>
      <c r="JE888">
        <v>0.25730657423845998</v>
      </c>
      <c r="JF888">
        <v>0.24786379369741501</v>
      </c>
      <c r="JG888">
        <v>9.4375113484511705E-2</v>
      </c>
      <c r="JH888">
        <v>8.7897269797238498E-2</v>
      </c>
    </row>
    <row r="889" spans="1:268">
      <c r="A889" t="s">
        <v>1260</v>
      </c>
      <c r="B889">
        <v>0.122552524261512</v>
      </c>
      <c r="C889">
        <v>0.47546666607763099</v>
      </c>
      <c r="D889">
        <v>0.68664457330278705</v>
      </c>
      <c r="E889">
        <v>9.1530974998616996E-2</v>
      </c>
      <c r="F889">
        <v>0.237359073893842</v>
      </c>
      <c r="G889">
        <v>7.8023772258522001E-2</v>
      </c>
      <c r="H889">
        <v>0.68726234029116495</v>
      </c>
      <c r="I889">
        <v>0.28772599676972299</v>
      </c>
      <c r="J889">
        <v>0.30648090295312502</v>
      </c>
      <c r="K889">
        <v>-0.48842308214431801</v>
      </c>
      <c r="L889">
        <v>0.417751412171944</v>
      </c>
      <c r="M889">
        <v>0.108246392646362</v>
      </c>
      <c r="N889">
        <v>-6.4507762977787098E-2</v>
      </c>
      <c r="O889">
        <v>-0.46617673012127703</v>
      </c>
      <c r="P889">
        <v>-0.487797844416965</v>
      </c>
      <c r="Q889">
        <v>-0.51023446238717696</v>
      </c>
      <c r="R889">
        <v>-0.49518201100085901</v>
      </c>
      <c r="S889">
        <v>0.118739774442207</v>
      </c>
      <c r="T889">
        <v>0.671320885935352</v>
      </c>
      <c r="U889">
        <v>0.14962902987268101</v>
      </c>
      <c r="V889">
        <v>-0.60467922337845903</v>
      </c>
      <c r="W889">
        <v>-0.342729263390602</v>
      </c>
      <c r="X889">
        <v>0.64798960596218003</v>
      </c>
      <c r="Y889">
        <v>0.32007111941359701</v>
      </c>
      <c r="Z889">
        <v>-0.45057149881568498</v>
      </c>
      <c r="AA889">
        <v>0.49482306136619297</v>
      </c>
      <c r="AB889">
        <v>0.17253291704402099</v>
      </c>
      <c r="AC889">
        <v>4.5166959517077901E-3</v>
      </c>
      <c r="AD889">
        <v>0.37647347433116102</v>
      </c>
      <c r="AE889">
        <v>0.65537987916023499</v>
      </c>
      <c r="AF889">
        <v>6.2725378014284502E-2</v>
      </c>
      <c r="AG889">
        <v>0.60097932991113301</v>
      </c>
      <c r="AH889">
        <v>0.147168361228973</v>
      </c>
      <c r="AI889">
        <v>0.39472904081518001</v>
      </c>
      <c r="AJ889">
        <v>0.18783111636817301</v>
      </c>
      <c r="AK889">
        <v>0.229915229893567</v>
      </c>
      <c r="AL889">
        <v>0.34447816626940297</v>
      </c>
      <c r="AM889">
        <v>0.19680104981452501</v>
      </c>
      <c r="AN889">
        <v>-0.53697566901572102</v>
      </c>
      <c r="AO889">
        <v>0.233509958667658</v>
      </c>
      <c r="AP889">
        <v>-0.64029391641533195</v>
      </c>
      <c r="AQ889">
        <v>0.34216802913368899</v>
      </c>
      <c r="AR889">
        <v>0.24013949559084</v>
      </c>
      <c r="AS889">
        <v>0.61398355372943403</v>
      </c>
      <c r="AT889">
        <v>0.33244019398596097</v>
      </c>
      <c r="AU889">
        <v>0.369870936340913</v>
      </c>
      <c r="AV889">
        <v>7.0940635402464994E-2</v>
      </c>
      <c r="AW889">
        <v>0.67910167019561996</v>
      </c>
      <c r="AX889">
        <v>-0.44142824446696499</v>
      </c>
      <c r="AY889">
        <v>6.52470879437312E-2</v>
      </c>
      <c r="AZ889">
        <v>-0.13739795601777999</v>
      </c>
      <c r="BA889">
        <v>8.6413837605868304E-3</v>
      </c>
      <c r="BB889">
        <v>0.28468087607307202</v>
      </c>
      <c r="BC889">
        <v>0.33073918149038301</v>
      </c>
      <c r="BD889">
        <v>0.12721015355821799</v>
      </c>
      <c r="BE889">
        <v>0.11892651551064599</v>
      </c>
      <c r="BF889">
        <v>0.35931531085213497</v>
      </c>
      <c r="BG889">
        <v>0.46872368300328199</v>
      </c>
      <c r="BH889">
        <v>0.52732854168804699</v>
      </c>
      <c r="BI889">
        <v>8.8042532701106402E-2</v>
      </c>
      <c r="BJ889">
        <v>0.39474122638092801</v>
      </c>
      <c r="BK889">
        <v>0.58253283729262795</v>
      </c>
      <c r="BL889">
        <v>0.21974315959896301</v>
      </c>
      <c r="BM889">
        <v>0.50366684879998003</v>
      </c>
      <c r="BN889">
        <v>-0.47598618335998699</v>
      </c>
      <c r="BO889">
        <v>-0.41425979861782403</v>
      </c>
      <c r="BP889">
        <v>0.27222417446898101</v>
      </c>
      <c r="BQ889">
        <v>0.27719806209113901</v>
      </c>
      <c r="BR889">
        <v>-0.195242714291779</v>
      </c>
      <c r="BS889">
        <v>0.64319599653121795</v>
      </c>
      <c r="BT889">
        <v>-0.54320052855725998</v>
      </c>
      <c r="BU889">
        <v>0.56821539714579605</v>
      </c>
      <c r="BV889">
        <v>0.22704522687083201</v>
      </c>
      <c r="BW889">
        <v>0.20578157672806</v>
      </c>
      <c r="BX889">
        <v>-9.1460367698545098E-2</v>
      </c>
      <c r="BY889">
        <v>-0.49149792044157598</v>
      </c>
      <c r="BZ889">
        <v>0.662157492969497</v>
      </c>
      <c r="CA889">
        <v>9.7402455150068595E-2</v>
      </c>
      <c r="CB889">
        <v>9.4332380345425099E-2</v>
      </c>
      <c r="CC889">
        <v>0.124062168805324</v>
      </c>
      <c r="CD889">
        <v>0.71753095411912005</v>
      </c>
      <c r="CE889">
        <v>0.17654691090717201</v>
      </c>
      <c r="CF889">
        <v>0.14388800292052201</v>
      </c>
      <c r="CG889">
        <v>0.284915505525695</v>
      </c>
      <c r="CH889">
        <v>2.92942566452086E-2</v>
      </c>
      <c r="CI889">
        <v>2.3936041777639399E-2</v>
      </c>
      <c r="CJ889">
        <v>-0.57918892463041904</v>
      </c>
      <c r="CK889">
        <v>-0.46777046651929499</v>
      </c>
      <c r="CL889">
        <v>4.3242773702059999E-2</v>
      </c>
      <c r="CM889">
        <v>0.36379491521781399</v>
      </c>
      <c r="CN889">
        <v>0.68993668620548998</v>
      </c>
      <c r="CO889">
        <v>0.65542742324566505</v>
      </c>
      <c r="CP889">
        <v>0.573955466357843</v>
      </c>
      <c r="CQ889">
        <v>0.70931945366543703</v>
      </c>
      <c r="CR889">
        <v>0.48979463690305902</v>
      </c>
      <c r="CS889">
        <v>0.29643699588752198</v>
      </c>
      <c r="CT889">
        <v>0.66751326501654495</v>
      </c>
      <c r="CU889">
        <v>-3.2101346933216403E-2</v>
      </c>
      <c r="CV889">
        <v>0.54417756203124301</v>
      </c>
      <c r="CW889">
        <v>0.66428441665841997</v>
      </c>
      <c r="CX889">
        <v>-0.20339341031260699</v>
      </c>
      <c r="CY889">
        <v>0.65135562673365699</v>
      </c>
      <c r="CZ889">
        <v>-4.7837618556643299E-2</v>
      </c>
      <c r="DA889">
        <v>4.6504626973632602E-3</v>
      </c>
      <c r="DB889">
        <v>0.65908422306514802</v>
      </c>
      <c r="DC889">
        <v>-0.47345388873871203</v>
      </c>
      <c r="DD889">
        <v>0.346552629895296</v>
      </c>
      <c r="DE889">
        <v>-3.1429008428271003E-2</v>
      </c>
      <c r="DF889">
        <v>0.20504084470436701</v>
      </c>
      <c r="DG889">
        <v>0.128602434649772</v>
      </c>
      <c r="DH889">
        <v>0.44428592773456699</v>
      </c>
      <c r="DI889">
        <v>-0.52637037356538596</v>
      </c>
      <c r="DJ889">
        <v>0.38438361330238702</v>
      </c>
      <c r="DK889">
        <v>0.38847067588775402</v>
      </c>
      <c r="DL889">
        <v>0.15295138971946601</v>
      </c>
      <c r="DM889">
        <v>-0.46666284408039999</v>
      </c>
      <c r="DN889">
        <v>0.66350396592980998</v>
      </c>
      <c r="DO889">
        <v>0.29278335574333603</v>
      </c>
      <c r="DP889">
        <v>-2.8382278290992099E-2</v>
      </c>
      <c r="DQ889">
        <v>0.70595801852402995</v>
      </c>
      <c r="DR889">
        <v>-0.40676391219237401</v>
      </c>
      <c r="DS889">
        <v>-0.55873052508409304</v>
      </c>
      <c r="DT889">
        <v>0.101271208446698</v>
      </c>
      <c r="DU889">
        <v>9.3897993438985305E-2</v>
      </c>
      <c r="DV889">
        <v>0.56362211874051404</v>
      </c>
      <c r="DW889">
        <v>0.27473164545202999</v>
      </c>
      <c r="DX889">
        <v>5.7413250381623801E-2</v>
      </c>
      <c r="DY889">
        <v>0.18065681038633399</v>
      </c>
      <c r="DZ889">
        <v>-2.2007707784068801E-2</v>
      </c>
      <c r="EA889">
        <v>0.687245725453834</v>
      </c>
      <c r="EB889">
        <v>0.71393198598621299</v>
      </c>
      <c r="EC889">
        <v>9.2977837606166097E-2</v>
      </c>
      <c r="ED889">
        <v>0.30307733240962598</v>
      </c>
      <c r="EE889">
        <v>0.178264559553792</v>
      </c>
      <c r="EF889">
        <v>0.137209478653781</v>
      </c>
      <c r="EG889">
        <v>0.64323309059572098</v>
      </c>
      <c r="EH889">
        <v>-0.50096075570930299</v>
      </c>
      <c r="EI889">
        <v>0.70946543461969003</v>
      </c>
      <c r="EJ889">
        <v>-1.94728591418259E-2</v>
      </c>
      <c r="EK889">
        <v>-0.25133432075192702</v>
      </c>
      <c r="EL889">
        <v>-5.6900046664518002E-3</v>
      </c>
      <c r="EM889">
        <v>0.20763017103904399</v>
      </c>
      <c r="EN889">
        <v>-0.33894061451502</v>
      </c>
      <c r="EO889">
        <v>0.20253411338306601</v>
      </c>
      <c r="EP889">
        <v>0.37666133024155102</v>
      </c>
      <c r="EQ889">
        <v>0.12257383058768399</v>
      </c>
      <c r="ER889">
        <v>-0.52254784318244396</v>
      </c>
      <c r="ES889">
        <v>-1.3706105525848E-2</v>
      </c>
      <c r="ET889">
        <v>0.34335677674242898</v>
      </c>
      <c r="EU889">
        <v>0.69870892858896205</v>
      </c>
      <c r="EV889">
        <v>1.6156663096645801E-2</v>
      </c>
      <c r="EW889">
        <v>0.30339226813167902</v>
      </c>
      <c r="EX889">
        <v>0.62620263623664696</v>
      </c>
      <c r="EY889">
        <v>0.108349469461097</v>
      </c>
      <c r="EZ889">
        <v>0.65232927290319798</v>
      </c>
      <c r="FA889">
        <v>4.6674627220709801E-2</v>
      </c>
      <c r="FB889">
        <v>0.294644103471987</v>
      </c>
      <c r="FC889">
        <v>0.379846514918107</v>
      </c>
      <c r="FD889">
        <v>0.57949360901505598</v>
      </c>
      <c r="FE889">
        <v>0.186054405297434</v>
      </c>
      <c r="FF889">
        <v>-0.32957545406410599</v>
      </c>
      <c r="FG889">
        <v>-0.26725075127449099</v>
      </c>
      <c r="FH889">
        <v>-0.428966133236652</v>
      </c>
      <c r="FI889">
        <v>0.63233325363341197</v>
      </c>
      <c r="FJ889">
        <v>0.23328402997804401</v>
      </c>
      <c r="FK889">
        <v>0.111277219983724</v>
      </c>
      <c r="FL889">
        <v>-7.3451769139956394E-2</v>
      </c>
      <c r="FM889">
        <v>0.64654100248850199</v>
      </c>
      <c r="FN889">
        <v>0.18936206580675599</v>
      </c>
      <c r="FO889">
        <v>0.100191256107028</v>
      </c>
      <c r="FP889">
        <v>0.17983106259762599</v>
      </c>
      <c r="FQ889">
        <v>0.17461095575619301</v>
      </c>
      <c r="FR889">
        <v>-0.58441946838184899</v>
      </c>
      <c r="FS889">
        <v>0.135299558239735</v>
      </c>
      <c r="FT889">
        <v>0.253725495332562</v>
      </c>
      <c r="FU889">
        <v>0.119623064478837</v>
      </c>
      <c r="FV889">
        <v>-0.14487597231222499</v>
      </c>
      <c r="FW889">
        <v>0.53857269394921403</v>
      </c>
      <c r="FX889">
        <v>6.9604495768205196E-2</v>
      </c>
      <c r="FY889">
        <v>5.79062269730257E-2</v>
      </c>
      <c r="FZ889">
        <v>-0.50654572668737496</v>
      </c>
      <c r="GA889">
        <v>0.28379293652725301</v>
      </c>
      <c r="GB889">
        <v>0.32840317597913499</v>
      </c>
      <c r="GC889">
        <v>0.48408469516646402</v>
      </c>
      <c r="GD889">
        <v>0.177383411144517</v>
      </c>
      <c r="GE889">
        <v>0.23834181396951601</v>
      </c>
      <c r="GF889">
        <v>0.104478413735851</v>
      </c>
      <c r="GG889">
        <v>-0.55942887186176404</v>
      </c>
      <c r="GH889">
        <v>0.13726151702814901</v>
      </c>
      <c r="GI889">
        <v>-7.3747120579788106E-2</v>
      </c>
      <c r="GJ889">
        <v>0.66193652370078304</v>
      </c>
      <c r="GK889">
        <v>9.1086201992255297E-2</v>
      </c>
      <c r="GL889">
        <v>-8.5183591789538896E-2</v>
      </c>
      <c r="GM889">
        <v>0.22410453767578201</v>
      </c>
      <c r="GN889">
        <v>0.30385187497003002</v>
      </c>
      <c r="GO889">
        <v>-0.461468940468373</v>
      </c>
      <c r="GP889">
        <v>0.38142696802716403</v>
      </c>
      <c r="GQ889">
        <v>0.201627343188515</v>
      </c>
      <c r="GR889">
        <v>0.70275573387470103</v>
      </c>
      <c r="GS889">
        <v>0.65762317878890697</v>
      </c>
      <c r="GT889">
        <v>-8.3850295266382602E-2</v>
      </c>
      <c r="GU889">
        <v>0.30699754359895598</v>
      </c>
      <c r="GV889">
        <v>5.1588607911384803E-2</v>
      </c>
      <c r="GW889">
        <v>6.7259242835400801E-2</v>
      </c>
      <c r="GX889">
        <v>0.105869664201535</v>
      </c>
      <c r="GY889">
        <v>3.9908070211218297E-2</v>
      </c>
      <c r="GZ889">
        <v>-0.105545887925099</v>
      </c>
      <c r="HA889">
        <v>0.214819847418867</v>
      </c>
      <c r="HB889">
        <v>0.114810826241685</v>
      </c>
      <c r="HC889">
        <v>0.38731742718414403</v>
      </c>
      <c r="HD889">
        <v>0.31900600701593301</v>
      </c>
      <c r="HE889">
        <v>5.64138600182153E-2</v>
      </c>
      <c r="HF889">
        <v>0.10529914282797</v>
      </c>
      <c r="HG889">
        <v>-1.8529004209940199E-2</v>
      </c>
      <c r="HH889">
        <v>0.18010028658675201</v>
      </c>
      <c r="HI889">
        <v>-0.35764792898804199</v>
      </c>
      <c r="HJ889">
        <v>0.26441183110028499</v>
      </c>
      <c r="HK889">
        <v>0.22887771876740201</v>
      </c>
      <c r="HL889">
        <v>0.21460476257052499</v>
      </c>
      <c r="HM889">
        <v>0.25445974657767501</v>
      </c>
      <c r="HN889">
        <v>-0.20343273679266899</v>
      </c>
      <c r="HO889">
        <v>0.60613265024747898</v>
      </c>
      <c r="HP889">
        <v>2.01084535169808E-2</v>
      </c>
      <c r="HQ889">
        <v>-0.49219913581317198</v>
      </c>
      <c r="HR889">
        <v>-0.38940329789057399</v>
      </c>
      <c r="HS889">
        <v>0.66050775536696804</v>
      </c>
      <c r="HT889">
        <v>0.25854842981591503</v>
      </c>
      <c r="HU889">
        <v>9.8597335312140696E-2</v>
      </c>
      <c r="HV889">
        <v>4.8171415059936197E-2</v>
      </c>
      <c r="HW889">
        <v>0.17622380681643701</v>
      </c>
      <c r="HX889">
        <v>1.2385699330591599E-2</v>
      </c>
      <c r="HY889">
        <v>9.7877069228850103E-2</v>
      </c>
      <c r="HZ889">
        <v>0.28829553308258998</v>
      </c>
      <c r="IA889">
        <v>0.64535999155870505</v>
      </c>
      <c r="IB889">
        <v>0.25325802270909897</v>
      </c>
      <c r="IC889">
        <v>0.32414111917224497</v>
      </c>
      <c r="ID889">
        <v>0.42554852954560601</v>
      </c>
      <c r="IE889">
        <v>0.35554520798861</v>
      </c>
      <c r="IF889">
        <v>-0.195869187126922</v>
      </c>
      <c r="IG889">
        <v>-0.32902314603171501</v>
      </c>
      <c r="IH889">
        <v>0.157348594739492</v>
      </c>
      <c r="II889">
        <v>0.18935125986773599</v>
      </c>
      <c r="IJ889">
        <v>-0.39030977727817201</v>
      </c>
      <c r="IK889">
        <v>0.56501706368613802</v>
      </c>
      <c r="IL889">
        <v>0.10472929894281099</v>
      </c>
      <c r="IM889">
        <v>8.0683386843723295E-2</v>
      </c>
      <c r="IN889">
        <v>-0.25151394667850302</v>
      </c>
      <c r="IO889">
        <v>0.23481063646813999</v>
      </c>
      <c r="IP889">
        <v>0.22556627089536699</v>
      </c>
      <c r="IQ889">
        <v>0.51381207720881406</v>
      </c>
      <c r="IR889">
        <v>0.22182978033221801</v>
      </c>
      <c r="IS889">
        <v>0.23834930859079501</v>
      </c>
      <c r="IT889">
        <v>-2.83055588186472E-2</v>
      </c>
      <c r="IU889">
        <v>0.64105771711633097</v>
      </c>
      <c r="IV889">
        <v>7.1726109195459395E-2</v>
      </c>
      <c r="IW889">
        <v>0.51844066614961304</v>
      </c>
      <c r="IX889">
        <v>0.64248691757933996</v>
      </c>
      <c r="IY889">
        <v>0.61421480895235703</v>
      </c>
      <c r="IZ889">
        <v>-0.130904036034837</v>
      </c>
      <c r="JA889">
        <v>0.239093567322051</v>
      </c>
      <c r="JB889">
        <v>0.57136741644816602</v>
      </c>
      <c r="JC889">
        <v>5.51596197946876E-2</v>
      </c>
      <c r="JD889">
        <v>8.7414874151589494E-2</v>
      </c>
      <c r="JE889">
        <v>0.318030826359192</v>
      </c>
      <c r="JF889">
        <v>0.37335734458938102</v>
      </c>
      <c r="JG889">
        <v>7.6409112718752698E-2</v>
      </c>
      <c r="JH889">
        <v>0.39617655280993302</v>
      </c>
    </row>
    <row r="890" spans="1:268">
      <c r="A890" t="s">
        <v>1262</v>
      </c>
      <c r="B890">
        <v>-3.2433997483149901E-2</v>
      </c>
      <c r="C890">
        <v>0.25372018945311098</v>
      </c>
      <c r="D890">
        <v>0.35181831804494701</v>
      </c>
      <c r="E890">
        <v>8.2861849916606306E-2</v>
      </c>
      <c r="F890">
        <v>0.194102081217356</v>
      </c>
      <c r="G890">
        <v>0.169099033941668</v>
      </c>
      <c r="H890">
        <v>0.28650128850648099</v>
      </c>
      <c r="I890">
        <v>3.24467262134496E-2</v>
      </c>
      <c r="J890">
        <v>9.78408302058556E-2</v>
      </c>
      <c r="K890">
        <v>9.0051536211908603E-2</v>
      </c>
      <c r="L890">
        <v>9.1500755621386501E-2</v>
      </c>
      <c r="M890">
        <v>0.10788137700914099</v>
      </c>
      <c r="N890">
        <v>0.10121080224434</v>
      </c>
      <c r="O890">
        <v>8.1183554105162301E-2</v>
      </c>
      <c r="P890">
        <v>7.7215926553602598E-2</v>
      </c>
      <c r="Q890">
        <v>7.8065143321479402E-2</v>
      </c>
      <c r="R890">
        <v>0.10176978261740199</v>
      </c>
      <c r="S890">
        <v>0.109827233776546</v>
      </c>
      <c r="T890">
        <v>0.220727656203453</v>
      </c>
      <c r="U890">
        <v>4.3075292319830604E-3</v>
      </c>
      <c r="V890">
        <v>2.2093125292649299E-2</v>
      </c>
      <c r="W890">
        <v>0.13371633824687901</v>
      </c>
      <c r="X890">
        <v>0.292847055465006</v>
      </c>
      <c r="Y890">
        <v>0.13562962443929</v>
      </c>
      <c r="Z890">
        <v>-8.97226455532424E-2</v>
      </c>
      <c r="AA890">
        <v>0.32235800622817801</v>
      </c>
      <c r="AB890">
        <v>7.6609996233988495E-2</v>
      </c>
      <c r="AC890">
        <v>0.156810716399232</v>
      </c>
      <c r="AD890">
        <v>7.7180649156519093E-2</v>
      </c>
      <c r="AE890">
        <v>0.172364155941757</v>
      </c>
      <c r="AF890">
        <v>0.18425526926312499</v>
      </c>
      <c r="AG890">
        <v>0.261855949765744</v>
      </c>
      <c r="AH890">
        <v>3.4890483582929899E-2</v>
      </c>
      <c r="AI890">
        <v>0.14500452183654999</v>
      </c>
      <c r="AJ890">
        <v>0.15232691820003599</v>
      </c>
      <c r="AK890">
        <v>0.24671039817162499</v>
      </c>
      <c r="AL890">
        <v>7.0726457276701293E-2</v>
      </c>
      <c r="AM890">
        <v>0.12977510395938999</v>
      </c>
      <c r="AN890">
        <v>4.6580245646351298E-2</v>
      </c>
      <c r="AO890">
        <v>0.16449646716113001</v>
      </c>
      <c r="AP890">
        <v>-8.2512179884004805E-2</v>
      </c>
      <c r="AQ890">
        <v>6.2131580435018903E-3</v>
      </c>
      <c r="AR890">
        <v>0.18017755778937899</v>
      </c>
      <c r="AS890">
        <v>0.27538843785098699</v>
      </c>
      <c r="AT890">
        <v>5.6565663789033001E-2</v>
      </c>
      <c r="AU890">
        <v>3.1611014951960302E-2</v>
      </c>
      <c r="AV890">
        <v>0.16949090732684799</v>
      </c>
      <c r="AW890">
        <v>0.198990923407876</v>
      </c>
      <c r="AX890">
        <v>4.8029662212746398E-2</v>
      </c>
      <c r="AY890">
        <v>0.16259028725940899</v>
      </c>
      <c r="AZ890">
        <v>0.107088232627226</v>
      </c>
      <c r="BA890">
        <v>8.6138220867721396E-2</v>
      </c>
      <c r="BB890">
        <v>-2.5917990338126001E-2</v>
      </c>
      <c r="BC890">
        <v>0.17797293850537901</v>
      </c>
      <c r="BD890">
        <v>4.4206099317485502E-2</v>
      </c>
      <c r="BE890">
        <v>0.117489844365659</v>
      </c>
      <c r="BF890">
        <v>0.18483076044847799</v>
      </c>
      <c r="BG890">
        <v>0.321640463146667</v>
      </c>
      <c r="BH890">
        <v>0.24375026242442599</v>
      </c>
      <c r="BI890">
        <v>6.4671195989452201E-2</v>
      </c>
      <c r="BJ890">
        <v>3.0386043653671299E-2</v>
      </c>
      <c r="BK890">
        <v>0.31141920469262102</v>
      </c>
      <c r="BL890">
        <v>-9.4015034866701593E-3</v>
      </c>
      <c r="BM890">
        <v>0.213015303753122</v>
      </c>
      <c r="BN890">
        <v>0.140866800241847</v>
      </c>
      <c r="BO890">
        <v>0.120460064016639</v>
      </c>
      <c r="BP890">
        <v>0.118681596233861</v>
      </c>
      <c r="BQ890">
        <v>0.16354024429422001</v>
      </c>
      <c r="BR890">
        <v>3.8050701907597101E-2</v>
      </c>
      <c r="BS890">
        <v>0.23280973107062</v>
      </c>
      <c r="BT890">
        <v>2.2051506908590701E-2</v>
      </c>
      <c r="BU890">
        <v>0.29883477160363098</v>
      </c>
      <c r="BV890">
        <v>9.5080237556878E-2</v>
      </c>
      <c r="BW890">
        <v>0.34831549931068401</v>
      </c>
      <c r="BX890">
        <v>0.11034868661783601</v>
      </c>
      <c r="BY890">
        <v>9.9296142430484499E-2</v>
      </c>
      <c r="BZ890">
        <v>0.264641284284929</v>
      </c>
      <c r="CA890">
        <v>0.10270181818433</v>
      </c>
      <c r="CB890">
        <v>0.14587932262125999</v>
      </c>
      <c r="CC890">
        <v>3.1550413260673302E-2</v>
      </c>
      <c r="CD890">
        <v>0.24000202360266801</v>
      </c>
      <c r="CE890">
        <v>7.2606369464903106E-2</v>
      </c>
      <c r="CF890">
        <v>6.4970093823877697E-3</v>
      </c>
      <c r="CG890">
        <v>0.16190644282599001</v>
      </c>
      <c r="CH890">
        <v>0.186252310257845</v>
      </c>
      <c r="CI890">
        <v>1.5758844099161601E-3</v>
      </c>
      <c r="CJ890">
        <v>3.9523103532338302E-2</v>
      </c>
      <c r="CK890">
        <v>0.166427385394356</v>
      </c>
      <c r="CL890">
        <v>7.8260693129623193E-2</v>
      </c>
      <c r="CM890">
        <v>-3.2737189325921498E-2</v>
      </c>
      <c r="CN890">
        <v>0.34392734604501302</v>
      </c>
      <c r="CO890">
        <v>0.22417220654220299</v>
      </c>
      <c r="CP890">
        <v>0.26639181632046099</v>
      </c>
      <c r="CQ890">
        <v>0.19951103834380299</v>
      </c>
      <c r="CR890">
        <v>0.40547350671715299</v>
      </c>
      <c r="CS890">
        <v>0.16772597245644599</v>
      </c>
      <c r="CT890">
        <v>0.32772257435880597</v>
      </c>
      <c r="CU890">
        <v>-3.9064933919017601E-2</v>
      </c>
      <c r="CV890">
        <v>0.29942182523549599</v>
      </c>
      <c r="CW890">
        <v>0.31144633273620698</v>
      </c>
      <c r="CX890">
        <v>2.3444017274091698E-2</v>
      </c>
      <c r="CY890">
        <v>0.24981368694686501</v>
      </c>
      <c r="CZ890">
        <v>9.7064481616755294E-2</v>
      </c>
      <c r="DA890">
        <v>1.17625864900357E-2</v>
      </c>
      <c r="DB890">
        <v>0.20393616704725501</v>
      </c>
      <c r="DC890">
        <v>0.13910850458839799</v>
      </c>
      <c r="DD890">
        <v>0.236715417041339</v>
      </c>
      <c r="DE890">
        <v>0.36729662775845301</v>
      </c>
      <c r="DF890">
        <v>0.194190753329574</v>
      </c>
      <c r="DG890">
        <v>3.6071809992671802E-2</v>
      </c>
      <c r="DH890">
        <v>0.16173174751800201</v>
      </c>
      <c r="DI890">
        <v>8.3078806533840199E-2</v>
      </c>
      <c r="DJ890">
        <v>0.13021352510231499</v>
      </c>
      <c r="DK890">
        <v>0.24996744020967601</v>
      </c>
      <c r="DL890">
        <v>6.3140100680257494E-2</v>
      </c>
      <c r="DM890">
        <v>0.174583575157678</v>
      </c>
      <c r="DN890">
        <v>0.31396014562216101</v>
      </c>
      <c r="DO890">
        <v>0.181876415978344</v>
      </c>
      <c r="DP890">
        <v>0.11651036868352101</v>
      </c>
      <c r="DQ890">
        <v>0.28797973741542199</v>
      </c>
      <c r="DR890">
        <v>4.7169234416610799E-2</v>
      </c>
      <c r="DS890">
        <v>-7.1595420196588502E-2</v>
      </c>
      <c r="DT890">
        <v>-7.31090750308869E-2</v>
      </c>
      <c r="DU890">
        <v>0.164170039107356</v>
      </c>
      <c r="DV890">
        <v>0.26207875938678798</v>
      </c>
      <c r="DW890">
        <v>0.150556571785603</v>
      </c>
      <c r="DX890">
        <v>0.18465532251671299</v>
      </c>
      <c r="DY890">
        <v>0.148909526870218</v>
      </c>
      <c r="DZ890">
        <v>7.2063991456050705E-2</v>
      </c>
      <c r="EA890">
        <v>0.19209121696312101</v>
      </c>
      <c r="EB890">
        <v>0.24433161692613201</v>
      </c>
      <c r="EC890">
        <v>0.13030642981895901</v>
      </c>
      <c r="ED890">
        <v>0.30050843892866302</v>
      </c>
      <c r="EE890">
        <v>4.8597048343475197E-2</v>
      </c>
      <c r="EF890">
        <v>9.0027594430743804E-2</v>
      </c>
      <c r="EG890">
        <v>0.15440274446952401</v>
      </c>
      <c r="EH890">
        <v>-3.8268534589531902E-2</v>
      </c>
      <c r="EI890">
        <v>0.199604904877724</v>
      </c>
      <c r="EJ890">
        <v>0.18226849455885999</v>
      </c>
      <c r="EK890">
        <v>6.5639188151243505E-2</v>
      </c>
      <c r="EL890">
        <v>7.6670212000206794E-2</v>
      </c>
      <c r="EM890">
        <v>9.5162044479688096E-2</v>
      </c>
      <c r="EN890">
        <v>9.4487539964904693E-2</v>
      </c>
      <c r="EO890">
        <v>4.8956076444362097E-2</v>
      </c>
      <c r="EP890">
        <v>1.20734661497723E-2</v>
      </c>
      <c r="EQ890">
        <v>0.12651383360763799</v>
      </c>
      <c r="ER890">
        <v>-2.1325098007005199E-2</v>
      </c>
      <c r="ES890">
        <v>-1.9900490107583099E-3</v>
      </c>
      <c r="ET890">
        <v>0.21042338584909201</v>
      </c>
      <c r="EU890">
        <v>0.27774037051314998</v>
      </c>
      <c r="EV890">
        <v>6.0354123681415003E-2</v>
      </c>
      <c r="EW890">
        <v>9.7577747763653799E-2</v>
      </c>
      <c r="EX890">
        <v>0.365472004688003</v>
      </c>
      <c r="EY890">
        <v>0.101325428613981</v>
      </c>
      <c r="EZ890">
        <v>0.28217133687747298</v>
      </c>
      <c r="FA890">
        <v>8.3354253127651198E-2</v>
      </c>
      <c r="FB890">
        <v>-1.4567168155546499E-2</v>
      </c>
      <c r="FC890">
        <v>0.10479630873293699</v>
      </c>
      <c r="FD890">
        <v>0.284824963973699</v>
      </c>
      <c r="FE890">
        <v>0.173863897805458</v>
      </c>
      <c r="FF890">
        <v>6.2913803030474003E-2</v>
      </c>
      <c r="FG890">
        <v>5.4295867761417399E-2</v>
      </c>
      <c r="FH890">
        <v>0.173790243996473</v>
      </c>
      <c r="FI890">
        <v>0.28207225346124098</v>
      </c>
      <c r="FJ890">
        <v>9.6082879342109198E-2</v>
      </c>
      <c r="FK890">
        <v>8.7247642550381199E-2</v>
      </c>
      <c r="FL890">
        <v>0.369227394207782</v>
      </c>
      <c r="FM890">
        <v>0.30266563594214102</v>
      </c>
      <c r="FN890">
        <v>6.9628268175073796E-2</v>
      </c>
      <c r="FO890">
        <v>-1.09249825504208E-3</v>
      </c>
      <c r="FP890">
        <v>3.4364888612365002E-2</v>
      </c>
      <c r="FQ890">
        <v>-3.5604525432916999E-2</v>
      </c>
      <c r="FR890">
        <v>3.1498656773472203E-2</v>
      </c>
      <c r="FS890">
        <v>-3.9876880985123001E-2</v>
      </c>
      <c r="FT890">
        <v>0.12559215400836601</v>
      </c>
      <c r="FU890">
        <v>-2.1664574802617E-2</v>
      </c>
      <c r="FV890">
        <v>5.8468479033116597E-2</v>
      </c>
      <c r="FW890">
        <v>0.24216597042386001</v>
      </c>
      <c r="FX890">
        <v>8.9829028551852097E-2</v>
      </c>
      <c r="FY890">
        <v>9.1776531689330795E-2</v>
      </c>
      <c r="FZ890">
        <v>-1.9236762679821998E-2</v>
      </c>
      <c r="GA890">
        <v>-9.3035992562592595E-2</v>
      </c>
      <c r="GB890">
        <v>7.6823509748810997E-2</v>
      </c>
      <c r="GC890">
        <v>0.14145643766604599</v>
      </c>
      <c r="GD890">
        <v>1.04097717361869E-2</v>
      </c>
      <c r="GE890">
        <v>-5.93370263856779E-2</v>
      </c>
      <c r="GF890">
        <v>3.3582744830611598E-2</v>
      </c>
      <c r="GG890">
        <v>4.73634758895006E-2</v>
      </c>
      <c r="GH890">
        <v>7.7950983833813006E-2</v>
      </c>
      <c r="GI890">
        <v>8.7380981213454399E-4</v>
      </c>
      <c r="GJ890">
        <v>0.26821442441929499</v>
      </c>
      <c r="GK890">
        <v>1.9134524447338899E-2</v>
      </c>
      <c r="GL890">
        <v>0.40653747623853798</v>
      </c>
      <c r="GM890">
        <v>0.146502095151096</v>
      </c>
      <c r="GN890">
        <v>0.29189272491179802</v>
      </c>
      <c r="GO890">
        <v>8.7719999323096001E-3</v>
      </c>
      <c r="GP890">
        <v>0.248433844294392</v>
      </c>
      <c r="GQ890">
        <v>2.92658828395247E-2</v>
      </c>
      <c r="GR890">
        <v>0.19127276441652</v>
      </c>
      <c r="GS890">
        <v>0.29845561165047302</v>
      </c>
      <c r="GT890">
        <v>2.3452872526665901E-2</v>
      </c>
      <c r="GU890">
        <v>5.8675218716527602E-2</v>
      </c>
      <c r="GV890">
        <v>4.5719970057810699E-2</v>
      </c>
      <c r="GW890">
        <v>0.187034760318572</v>
      </c>
      <c r="GX890">
        <v>4.47089848282861E-2</v>
      </c>
      <c r="GY890">
        <v>-4.1824297837094701E-4</v>
      </c>
      <c r="GZ890">
        <v>0.30428389676857498</v>
      </c>
      <c r="HA890">
        <v>0.21186096103503399</v>
      </c>
      <c r="HB890">
        <v>-3.3444797387642898E-3</v>
      </c>
      <c r="HC890">
        <v>0.225140646889225</v>
      </c>
      <c r="HD890">
        <v>0.108655640152195</v>
      </c>
      <c r="HE890">
        <v>5.3070310455721602E-2</v>
      </c>
      <c r="HF890">
        <v>-5.0371609604202998E-2</v>
      </c>
      <c r="HG890">
        <v>0.13566141500694801</v>
      </c>
      <c r="HH890">
        <v>1.6767675430373399E-2</v>
      </c>
      <c r="HI890">
        <v>5.44727945644582E-2</v>
      </c>
      <c r="HJ890">
        <v>0.15299102808340501</v>
      </c>
      <c r="HK890">
        <v>1.7786616082657601E-2</v>
      </c>
      <c r="HL890">
        <v>-2.1859310496223699E-3</v>
      </c>
      <c r="HM890">
        <v>8.2508634231382091E-3</v>
      </c>
      <c r="HN890">
        <v>-2.0193860425119801E-2</v>
      </c>
      <c r="HO890">
        <v>0.39803817300481398</v>
      </c>
      <c r="HP890">
        <v>-2.1218099756315201E-3</v>
      </c>
      <c r="HQ890">
        <v>8.6611053204886504E-2</v>
      </c>
      <c r="HR890">
        <v>0.197838808966325</v>
      </c>
      <c r="HS890">
        <v>0.23603266469690901</v>
      </c>
      <c r="HT890">
        <v>0.13631805944238401</v>
      </c>
      <c r="HU890">
        <v>-2.86906641401386E-2</v>
      </c>
      <c r="HV890">
        <v>4.7504914835289798E-2</v>
      </c>
      <c r="HW890">
        <v>0.14181183081158899</v>
      </c>
      <c r="HX890">
        <v>2.98071790214922E-2</v>
      </c>
      <c r="HY890">
        <v>4.5104778562493099E-2</v>
      </c>
      <c r="HZ890">
        <v>-4.18707244737717E-2</v>
      </c>
      <c r="IA890">
        <v>0.23505066395715701</v>
      </c>
      <c r="IB890">
        <v>0.10590463084804901</v>
      </c>
      <c r="IC890">
        <v>6.3432294361366201E-2</v>
      </c>
      <c r="ID890">
        <v>0.37963753094720099</v>
      </c>
      <c r="IE890">
        <v>0.20076314530824699</v>
      </c>
      <c r="IF890">
        <v>0.287455688004776</v>
      </c>
      <c r="IG890">
        <v>7.0095086138387594E-2</v>
      </c>
      <c r="IH890">
        <v>0.134303710755413</v>
      </c>
      <c r="II890">
        <v>3.0240590350183099E-2</v>
      </c>
      <c r="IJ890">
        <v>0.143540865813823</v>
      </c>
      <c r="IK890">
        <v>0.263926689993224</v>
      </c>
      <c r="IL890">
        <v>4.3622676775941102E-2</v>
      </c>
      <c r="IM890">
        <v>-5.6468757639772403E-2</v>
      </c>
      <c r="IN890">
        <v>5.8895441809927597E-2</v>
      </c>
      <c r="IO890">
        <v>8.7002937182318503E-3</v>
      </c>
      <c r="IP890">
        <v>5.7077742997253003E-2</v>
      </c>
      <c r="IQ890">
        <v>0.16366484828151501</v>
      </c>
      <c r="IR890">
        <v>5.0472215898071902E-2</v>
      </c>
      <c r="IS890">
        <v>0.15526386385645399</v>
      </c>
      <c r="IT890">
        <v>-1.9070014583785801E-2</v>
      </c>
      <c r="IU890">
        <v>0.24986593992818401</v>
      </c>
      <c r="IV890">
        <v>2.75536536418119E-2</v>
      </c>
      <c r="IW890">
        <v>0.39205021527999601</v>
      </c>
      <c r="IX890">
        <v>0.23086341794564799</v>
      </c>
      <c r="IY890">
        <v>0.239362346492631</v>
      </c>
      <c r="IZ890">
        <v>-6.4524844281791298E-3</v>
      </c>
      <c r="JA890">
        <v>0.18091848882501799</v>
      </c>
      <c r="JB890">
        <v>0.152974899688472</v>
      </c>
      <c r="JC890">
        <v>0.14183265397546799</v>
      </c>
      <c r="JD890">
        <v>0.16681570181820901</v>
      </c>
      <c r="JE890">
        <v>0.16369007429624499</v>
      </c>
      <c r="JF890">
        <v>0.102710958872594</v>
      </c>
      <c r="JG890">
        <v>-4.9608294124380697E-2</v>
      </c>
      <c r="JH890">
        <v>0.26673526430319899</v>
      </c>
    </row>
    <row r="891" spans="1:268">
      <c r="A891" t="s">
        <v>1264</v>
      </c>
      <c r="B891">
        <v>7.8435394206549103E-2</v>
      </c>
      <c r="C891">
        <v>0.29231695329964802</v>
      </c>
      <c r="D891">
        <v>0.44999008626821402</v>
      </c>
      <c r="E891">
        <v>6.2136855514789799E-2</v>
      </c>
      <c r="F891">
        <v>0.19121071320683</v>
      </c>
      <c r="G891">
        <v>3.4799915316723801E-2</v>
      </c>
      <c r="H891">
        <v>0.44831220942948402</v>
      </c>
      <c r="I891">
        <v>0.28981272293187699</v>
      </c>
      <c r="J891">
        <v>0.29503455729101902</v>
      </c>
      <c r="K891">
        <v>-0.39001750388317402</v>
      </c>
      <c r="L891">
        <v>0.26062032729296097</v>
      </c>
      <c r="M891">
        <v>9.0127897059126494E-2</v>
      </c>
      <c r="N891">
        <v>-1.07961049413644E-2</v>
      </c>
      <c r="O891">
        <v>-0.44495355357851701</v>
      </c>
      <c r="P891">
        <v>-0.29674841484796499</v>
      </c>
      <c r="Q891">
        <v>-0.35431076842436299</v>
      </c>
      <c r="R891">
        <v>-0.37940974240381597</v>
      </c>
      <c r="S891">
        <v>8.9855908514571398E-2</v>
      </c>
      <c r="T891">
        <v>0.44455490154115801</v>
      </c>
      <c r="U891">
        <v>0.15317141249961599</v>
      </c>
      <c r="V891">
        <v>-0.39422406572265001</v>
      </c>
      <c r="W891">
        <v>-0.277438933747016</v>
      </c>
      <c r="X891">
        <v>0.46142758053699601</v>
      </c>
      <c r="Y891">
        <v>0.23205770338932499</v>
      </c>
      <c r="Z891">
        <v>-0.39511161785846499</v>
      </c>
      <c r="AA891">
        <v>0.33286831378583198</v>
      </c>
      <c r="AB891">
        <v>7.2602980998159594E-2</v>
      </c>
      <c r="AC891">
        <v>-6.0077835484785701E-2</v>
      </c>
      <c r="AD891">
        <v>0.209662912516967</v>
      </c>
      <c r="AE891">
        <v>0.51908255773664203</v>
      </c>
      <c r="AF891">
        <v>0.17922083383363699</v>
      </c>
      <c r="AG891">
        <v>0.352224392926626</v>
      </c>
      <c r="AH891">
        <v>0.201576770072979</v>
      </c>
      <c r="AI891">
        <v>0.26349809733542601</v>
      </c>
      <c r="AJ891">
        <v>0.124692690990961</v>
      </c>
      <c r="AK891">
        <v>0.15864294363752701</v>
      </c>
      <c r="AL891">
        <v>0.23919844247437799</v>
      </c>
      <c r="AM891">
        <v>0.21696095957303499</v>
      </c>
      <c r="AN891">
        <v>-0.39773485566071698</v>
      </c>
      <c r="AO891">
        <v>0.27183003932699001</v>
      </c>
      <c r="AP891">
        <v>-0.46447266623344602</v>
      </c>
      <c r="AQ891">
        <v>0.287921125358446</v>
      </c>
      <c r="AR891">
        <v>0.292177757526138</v>
      </c>
      <c r="AS891">
        <v>0.43127457781797002</v>
      </c>
      <c r="AT891">
        <v>0.14822737592934301</v>
      </c>
      <c r="AU891">
        <v>0.211556393069981</v>
      </c>
      <c r="AV891">
        <v>6.3844201754029301E-2</v>
      </c>
      <c r="AW891">
        <v>0.46661013087390701</v>
      </c>
      <c r="AX891">
        <v>-0.36770157130742998</v>
      </c>
      <c r="AY891">
        <v>3.7217081337932799E-2</v>
      </c>
      <c r="AZ891">
        <v>-5.1611967751515303E-2</v>
      </c>
      <c r="BA891">
        <v>-1.76424748923244E-2</v>
      </c>
      <c r="BB891">
        <v>0.189091383298676</v>
      </c>
      <c r="BC891">
        <v>0.155752738608646</v>
      </c>
      <c r="BD891">
        <v>0.115661401485482</v>
      </c>
      <c r="BE891">
        <v>8.5692172692640803E-2</v>
      </c>
      <c r="BF891">
        <v>0.27494092229171901</v>
      </c>
      <c r="BG891">
        <v>0.31855777605427499</v>
      </c>
      <c r="BH891">
        <v>0.37505539165470497</v>
      </c>
      <c r="BI891">
        <v>0.15951902564437201</v>
      </c>
      <c r="BJ891">
        <v>0.30405636320350299</v>
      </c>
      <c r="BK891">
        <v>0.47960173786924998</v>
      </c>
      <c r="BL891">
        <v>0.130331217596872</v>
      </c>
      <c r="BM891">
        <v>0.36159769782696299</v>
      </c>
      <c r="BN891">
        <v>-0.31727946534276502</v>
      </c>
      <c r="BO891">
        <v>-0.33198308166385898</v>
      </c>
      <c r="BP891">
        <v>0.26631904386897798</v>
      </c>
      <c r="BQ891">
        <v>0.20901007773130501</v>
      </c>
      <c r="BR891">
        <v>-0.17405005525630901</v>
      </c>
      <c r="BS891">
        <v>0.43721687748008298</v>
      </c>
      <c r="BT891">
        <v>-0.44631332398744999</v>
      </c>
      <c r="BU891">
        <v>0.34617499463870999</v>
      </c>
      <c r="BV891">
        <v>0.17576456122005199</v>
      </c>
      <c r="BW891">
        <v>0.229731811832521</v>
      </c>
      <c r="BX891">
        <v>-3.9674417401820698E-2</v>
      </c>
      <c r="BY891">
        <v>-0.35008460699245902</v>
      </c>
      <c r="BZ891">
        <v>0.49492023405183599</v>
      </c>
      <c r="CA891">
        <v>-2.3814331587614E-2</v>
      </c>
      <c r="CB891">
        <v>7.69212913895993E-2</v>
      </c>
      <c r="CC891">
        <v>0.110730978574394</v>
      </c>
      <c r="CD891">
        <v>0.48248476361116199</v>
      </c>
      <c r="CE891">
        <v>0.12093304127574001</v>
      </c>
      <c r="CF891">
        <v>0.13912881937600799</v>
      </c>
      <c r="CG891">
        <v>0.178051443279335</v>
      </c>
      <c r="CH891">
        <v>5.1316040069195601E-2</v>
      </c>
      <c r="CI891">
        <v>0.10220959552770301</v>
      </c>
      <c r="CJ891">
        <v>-0.41510288978253801</v>
      </c>
      <c r="CK891">
        <v>-0.36099814341819803</v>
      </c>
      <c r="CL891">
        <v>-4.1722007506296904E-3</v>
      </c>
      <c r="CM891">
        <v>0.25348769453896097</v>
      </c>
      <c r="CN891">
        <v>0.42770900019527103</v>
      </c>
      <c r="CO891">
        <v>0.47258010319265098</v>
      </c>
      <c r="CP891">
        <v>0.35108333943851899</v>
      </c>
      <c r="CQ891">
        <v>0.45890160764715299</v>
      </c>
      <c r="CR891">
        <v>0.35060194118816002</v>
      </c>
      <c r="CS891">
        <v>0.222367768237067</v>
      </c>
      <c r="CT891">
        <v>0.43522832734044398</v>
      </c>
      <c r="CU891">
        <v>1.08430710386258E-2</v>
      </c>
      <c r="CV891">
        <v>0.33767538058879498</v>
      </c>
      <c r="CW891">
        <v>0.49447473790716001</v>
      </c>
      <c r="CX891">
        <v>-0.124432753307536</v>
      </c>
      <c r="CY891">
        <v>0.51405968932282797</v>
      </c>
      <c r="CZ891">
        <v>-8.4784859500465395E-2</v>
      </c>
      <c r="DA891">
        <v>-2.08012850106747E-2</v>
      </c>
      <c r="DB891">
        <v>0.45025157870815502</v>
      </c>
      <c r="DC891">
        <v>-0.32733956800249397</v>
      </c>
      <c r="DD891">
        <v>0.28619638645816597</v>
      </c>
      <c r="DE891">
        <v>-2.1019477791723199E-2</v>
      </c>
      <c r="DF891">
        <v>9.9438416646474397E-3</v>
      </c>
      <c r="DG891">
        <v>7.6811489031584201E-3</v>
      </c>
      <c r="DH891">
        <v>0.31202037397466198</v>
      </c>
      <c r="DI891">
        <v>-0.35999946690491202</v>
      </c>
      <c r="DJ891">
        <v>0.28240873667156002</v>
      </c>
      <c r="DK891">
        <v>0.29012948093435498</v>
      </c>
      <c r="DL891">
        <v>4.20322761200198E-2</v>
      </c>
      <c r="DM891">
        <v>-0.37217615178616897</v>
      </c>
      <c r="DN891">
        <v>0.42532742220446401</v>
      </c>
      <c r="DO891">
        <v>0.229749895035816</v>
      </c>
      <c r="DP891">
        <v>4.9556159670123397E-2</v>
      </c>
      <c r="DQ891">
        <v>0.510429419058266</v>
      </c>
      <c r="DR891">
        <v>-0.28233839255158499</v>
      </c>
      <c r="DS891">
        <v>-0.45805149518913202</v>
      </c>
      <c r="DT891">
        <v>0.14146454565972799</v>
      </c>
      <c r="DU891">
        <v>3.7955370344694199E-2</v>
      </c>
      <c r="DV891">
        <v>0.39569572206849302</v>
      </c>
      <c r="DW891">
        <v>0.16563019748742</v>
      </c>
      <c r="DX891">
        <v>-8.4457144814619901E-3</v>
      </c>
      <c r="DY891">
        <v>0.15658359905025601</v>
      </c>
      <c r="DZ891">
        <v>-5.2859831357646402E-2</v>
      </c>
      <c r="EA891">
        <v>0.46680261948720803</v>
      </c>
      <c r="EB891">
        <v>0.46785782160255002</v>
      </c>
      <c r="EC891">
        <v>1.16073393923964E-2</v>
      </c>
      <c r="ED891">
        <v>0.27696995825168103</v>
      </c>
      <c r="EE891">
        <v>0.14570017605321001</v>
      </c>
      <c r="EF891">
        <v>0.102471207971522</v>
      </c>
      <c r="EG891">
        <v>0.50684583526077198</v>
      </c>
      <c r="EH891">
        <v>-0.42057173075550902</v>
      </c>
      <c r="EI891">
        <v>0.45042728644808799</v>
      </c>
      <c r="EJ891">
        <v>-1.3140508061833599E-2</v>
      </c>
      <c r="EK891">
        <v>-0.21637448245426899</v>
      </c>
      <c r="EL891">
        <v>8.5051451043066401E-4</v>
      </c>
      <c r="EM891">
        <v>8.4591808621914094E-2</v>
      </c>
      <c r="EN891">
        <v>-0.28985120923232299</v>
      </c>
      <c r="EO891">
        <v>0.10252514444298599</v>
      </c>
      <c r="EP891">
        <v>0.26118542046168303</v>
      </c>
      <c r="EQ891">
        <v>7.9403690766859103E-2</v>
      </c>
      <c r="ER891">
        <v>-0.42044734361465402</v>
      </c>
      <c r="ES891">
        <v>-4.8242271361443802E-2</v>
      </c>
      <c r="ET891">
        <v>0.24138544173010901</v>
      </c>
      <c r="EU891">
        <v>0.40007182241179501</v>
      </c>
      <c r="EV891">
        <v>6.8647719810652E-2</v>
      </c>
      <c r="EW891">
        <v>0.29516153084305202</v>
      </c>
      <c r="EX891">
        <v>0.471758091642413</v>
      </c>
      <c r="EY891">
        <v>7.0200064458627101E-2</v>
      </c>
      <c r="EZ891">
        <v>0.51232178487052604</v>
      </c>
      <c r="FA891">
        <v>0.131724282600196</v>
      </c>
      <c r="FB891">
        <v>0.30888901051680301</v>
      </c>
      <c r="FC891">
        <v>0.23423544357856699</v>
      </c>
      <c r="FD891">
        <v>0.47573880010027703</v>
      </c>
      <c r="FE891">
        <v>0.235925401611358</v>
      </c>
      <c r="FF891">
        <v>-0.24367260088399501</v>
      </c>
      <c r="FG891">
        <v>-0.20613007198206701</v>
      </c>
      <c r="FH891">
        <v>-0.29381486781868499</v>
      </c>
      <c r="FI891">
        <v>0.44354642410006001</v>
      </c>
      <c r="FJ891">
        <v>0.24044877032272699</v>
      </c>
      <c r="FK891">
        <v>0.13803605745559699</v>
      </c>
      <c r="FL891">
        <v>-3.6522969197904903E-2</v>
      </c>
      <c r="FM891">
        <v>0.42175776366088602</v>
      </c>
      <c r="FN891">
        <v>0.12791644409286301</v>
      </c>
      <c r="FO891">
        <v>0.20720722294969501</v>
      </c>
      <c r="FP891">
        <v>0.140086535167321</v>
      </c>
      <c r="FQ891">
        <v>8.5485671469481203E-2</v>
      </c>
      <c r="FR891">
        <v>-0.33454338628750702</v>
      </c>
      <c r="FS891">
        <v>8.0399597180583607E-2</v>
      </c>
      <c r="FT891">
        <v>0.15519541013388199</v>
      </c>
      <c r="FU891">
        <v>7.5659332400849294E-2</v>
      </c>
      <c r="FV891">
        <v>-7.8058679597255001E-2</v>
      </c>
      <c r="FW891">
        <v>0.41997774938560201</v>
      </c>
      <c r="FX891">
        <v>7.0894687719431304E-2</v>
      </c>
      <c r="FY891">
        <v>5.8413252348491998E-2</v>
      </c>
      <c r="FZ891">
        <v>-0.39492722047807299</v>
      </c>
      <c r="GA891">
        <v>0.21534517910800099</v>
      </c>
      <c r="GB891">
        <v>0.204629681433972</v>
      </c>
      <c r="GC891">
        <v>0.35988897419280602</v>
      </c>
      <c r="GD891">
        <v>8.8168800987957596E-2</v>
      </c>
      <c r="GE891">
        <v>0.25587212148759197</v>
      </c>
      <c r="GF891">
        <v>8.3907986171530696E-2</v>
      </c>
      <c r="GG891">
        <v>-0.361792903387255</v>
      </c>
      <c r="GH891">
        <v>6.6724936140264299E-2</v>
      </c>
      <c r="GI891">
        <v>-8.4652370249330602E-2</v>
      </c>
      <c r="GJ891">
        <v>0.46138711567831597</v>
      </c>
      <c r="GK891">
        <v>4.1402623253879403E-2</v>
      </c>
      <c r="GL891">
        <v>-8.2933526875644106E-2</v>
      </c>
      <c r="GM891">
        <v>0.21537700414959199</v>
      </c>
      <c r="GN891">
        <v>0.23685384611642701</v>
      </c>
      <c r="GO891">
        <v>-0.32776564204995601</v>
      </c>
      <c r="GP891">
        <v>0.207223356792653</v>
      </c>
      <c r="GQ891">
        <v>0.12283443758120299</v>
      </c>
      <c r="GR891">
        <v>0.42856293233748599</v>
      </c>
      <c r="GS891">
        <v>0.47701990110707798</v>
      </c>
      <c r="GT891">
        <v>-0.10073180019401801</v>
      </c>
      <c r="GU891">
        <v>0.192720293538205</v>
      </c>
      <c r="GV891">
        <v>-6.5806989026090806E-2</v>
      </c>
      <c r="GW891">
        <v>-4.9658824983474896E-3</v>
      </c>
      <c r="GX891">
        <v>1.9083020603244199E-3</v>
      </c>
      <c r="GY891">
        <v>5.0887150856402802E-2</v>
      </c>
      <c r="GZ891">
        <v>-9.8888942592718396E-2</v>
      </c>
      <c r="HA891">
        <v>0.164218401340646</v>
      </c>
      <c r="HB891">
        <v>0.118832915704352</v>
      </c>
      <c r="HC891">
        <v>0.17991369902794699</v>
      </c>
      <c r="HD891">
        <v>0.14175857462823299</v>
      </c>
      <c r="HE891">
        <v>5.1697343454366197E-2</v>
      </c>
      <c r="HF891">
        <v>0.17842787180734099</v>
      </c>
      <c r="HG891">
        <v>1.8874453602218299E-2</v>
      </c>
      <c r="HH891">
        <v>0.14784959092469899</v>
      </c>
      <c r="HI891">
        <v>-0.30955879526569202</v>
      </c>
      <c r="HJ891">
        <v>0.11427086377181001</v>
      </c>
      <c r="HK891">
        <v>0.141615168192195</v>
      </c>
      <c r="HL891">
        <v>0.10461785437471501</v>
      </c>
      <c r="HM891">
        <v>0.22792897683263399</v>
      </c>
      <c r="HN891">
        <v>-0.230447023881691</v>
      </c>
      <c r="HO891">
        <v>0.41830299436465201</v>
      </c>
      <c r="HP891">
        <v>1.6123277320656E-2</v>
      </c>
      <c r="HQ891">
        <v>-0.30149621564027601</v>
      </c>
      <c r="HR891">
        <v>-0.26834371578112898</v>
      </c>
      <c r="HS891">
        <v>0.36870637652120702</v>
      </c>
      <c r="HT891">
        <v>0.10361237094862</v>
      </c>
      <c r="HU891">
        <v>6.0166807481459902E-2</v>
      </c>
      <c r="HV891">
        <v>0.101620894564611</v>
      </c>
      <c r="HW891">
        <v>9.6891967180248298E-2</v>
      </c>
      <c r="HX891">
        <v>-5.49931010490105E-3</v>
      </c>
      <c r="HY891">
        <v>1.4044672787603E-2</v>
      </c>
      <c r="HZ891">
        <v>0.23156584151927001</v>
      </c>
      <c r="IA891">
        <v>0.49409254141794001</v>
      </c>
      <c r="IB891">
        <v>0.131434027646222</v>
      </c>
      <c r="IC891">
        <v>0.14497373742827799</v>
      </c>
      <c r="ID891">
        <v>0.29082310110651</v>
      </c>
      <c r="IE891">
        <v>0.23382363745496901</v>
      </c>
      <c r="IF891">
        <v>-9.85796624341293E-2</v>
      </c>
      <c r="IG891">
        <v>-0.23082484539113099</v>
      </c>
      <c r="IH891">
        <v>7.6587769692671698E-2</v>
      </c>
      <c r="II891">
        <v>6.3957960712763703E-2</v>
      </c>
      <c r="IJ891">
        <v>-0.300562032846315</v>
      </c>
      <c r="IK891">
        <v>0.41127698686370701</v>
      </c>
      <c r="IL891">
        <v>7.1735698575218304E-2</v>
      </c>
      <c r="IM891">
        <v>5.5199747655151399E-2</v>
      </c>
      <c r="IN891">
        <v>-0.20745426427573199</v>
      </c>
      <c r="IO891">
        <v>0.106917357434854</v>
      </c>
      <c r="IP891">
        <v>0.14653780684860401</v>
      </c>
      <c r="IQ891">
        <v>0.32817496047039602</v>
      </c>
      <c r="IR891">
        <v>0.229373396455225</v>
      </c>
      <c r="IS891">
        <v>0.169177481866298</v>
      </c>
      <c r="IT891">
        <v>0.113474478833491</v>
      </c>
      <c r="IU891">
        <v>0.38594579031095499</v>
      </c>
      <c r="IV891">
        <v>-4.0583649116189398E-2</v>
      </c>
      <c r="IW891">
        <v>0.30779241576419197</v>
      </c>
      <c r="IX891">
        <v>0.48445090978974498</v>
      </c>
      <c r="IY891">
        <v>0.45585559275047399</v>
      </c>
      <c r="IZ891">
        <v>-4.4757367227785901E-2</v>
      </c>
      <c r="JA891">
        <v>0.19654785393152199</v>
      </c>
      <c r="JB891">
        <v>0.428472492296745</v>
      </c>
      <c r="JC891">
        <v>1.9848101877793099E-2</v>
      </c>
      <c r="JD891">
        <v>2.53434391737298E-2</v>
      </c>
      <c r="JE891">
        <v>0.23934005095005201</v>
      </c>
      <c r="JF891">
        <v>0.23969548807079899</v>
      </c>
      <c r="JG891">
        <v>2.8265880638371901E-2</v>
      </c>
      <c r="JH891">
        <v>0.264363225201804</v>
      </c>
    </row>
    <row r="892" spans="1:268">
      <c r="A892" t="s">
        <v>1266</v>
      </c>
      <c r="B892">
        <v>0.223311565134311</v>
      </c>
      <c r="C892">
        <v>0.32341406724538602</v>
      </c>
      <c r="D892">
        <v>0.357042342863442</v>
      </c>
      <c r="E892">
        <v>0.239251978322881</v>
      </c>
      <c r="F892">
        <v>0.122980026451655</v>
      </c>
      <c r="G892">
        <v>0.145849173385386</v>
      </c>
      <c r="H892">
        <v>0.34963947431849601</v>
      </c>
      <c r="I892">
        <v>0.34585518383127201</v>
      </c>
      <c r="J892">
        <v>0.22787808618182001</v>
      </c>
      <c r="K892">
        <v>1.74812516883791E-2</v>
      </c>
      <c r="L892">
        <v>0.399474228542683</v>
      </c>
      <c r="M892">
        <v>0.112272108718831</v>
      </c>
      <c r="N892">
        <v>0.125699898179573</v>
      </c>
      <c r="O892">
        <v>2.43449394952179E-3</v>
      </c>
      <c r="P892">
        <v>-1.5241770057485299E-2</v>
      </c>
      <c r="Q892">
        <v>-2.9909982949566101E-2</v>
      </c>
      <c r="R892">
        <v>3.2921756596738801E-2</v>
      </c>
      <c r="S892">
        <v>0.121376142428245</v>
      </c>
      <c r="T892">
        <v>0.33535848363688098</v>
      </c>
      <c r="U892">
        <v>0.169955104144587</v>
      </c>
      <c r="V892">
        <v>-0.116747634241163</v>
      </c>
      <c r="W892">
        <v>5.6590831360270197E-2</v>
      </c>
      <c r="X892">
        <v>0.33013791396021702</v>
      </c>
      <c r="Y892">
        <v>0.30074633630015402</v>
      </c>
      <c r="Z892">
        <v>-4.9930143551655898E-2</v>
      </c>
      <c r="AA892">
        <v>0.41380042250243698</v>
      </c>
      <c r="AB892">
        <v>0.25674263113401002</v>
      </c>
      <c r="AC892">
        <v>0.10859119948698701</v>
      </c>
      <c r="AD892">
        <v>0.224250354250325</v>
      </c>
      <c r="AE892">
        <v>0.19073626794857501</v>
      </c>
      <c r="AF892">
        <v>0.20309437408079201</v>
      </c>
      <c r="AG892">
        <v>0.29548902544195099</v>
      </c>
      <c r="AH892">
        <v>0.22595234505033801</v>
      </c>
      <c r="AI892">
        <v>0.44953654996815401</v>
      </c>
      <c r="AJ892">
        <v>0.32278438412826899</v>
      </c>
      <c r="AK892">
        <v>0.40075695782425302</v>
      </c>
      <c r="AL892">
        <v>0.247003810973627</v>
      </c>
      <c r="AM892">
        <v>0.116001112808166</v>
      </c>
      <c r="AN892">
        <v>1.3737711880496601E-2</v>
      </c>
      <c r="AO892">
        <v>0.123728215814171</v>
      </c>
      <c r="AP892">
        <v>-8.2351071616935695E-2</v>
      </c>
      <c r="AQ892">
        <v>0.19453868652447501</v>
      </c>
      <c r="AR892">
        <v>0.19414268612653099</v>
      </c>
      <c r="AS892">
        <v>0.201069976370996</v>
      </c>
      <c r="AT892">
        <v>0.237280896954774</v>
      </c>
      <c r="AU892">
        <v>0.33726787639794797</v>
      </c>
      <c r="AV892">
        <v>0.26496297924706103</v>
      </c>
      <c r="AW892">
        <v>0.238336468181474</v>
      </c>
      <c r="AX892">
        <v>4.4835858564670497E-2</v>
      </c>
      <c r="AY892">
        <v>9.66279113800496E-2</v>
      </c>
      <c r="AZ892">
        <v>0.18693068590171899</v>
      </c>
      <c r="BA892">
        <v>0.29085084747753798</v>
      </c>
      <c r="BB892">
        <v>0.32613547016130701</v>
      </c>
      <c r="BC892">
        <v>0.41346768632562397</v>
      </c>
      <c r="BD892">
        <v>0.34729049691797198</v>
      </c>
      <c r="BE892">
        <v>0.22799549275028799</v>
      </c>
      <c r="BF892">
        <v>0.19821375568492899</v>
      </c>
      <c r="BG892">
        <v>0.456268220067228</v>
      </c>
      <c r="BH892">
        <v>0.31362813132740702</v>
      </c>
      <c r="BI892">
        <v>4.9767765433054903E-2</v>
      </c>
      <c r="BJ892">
        <v>0.36390051048861799</v>
      </c>
      <c r="BK892">
        <v>0.358160984265183</v>
      </c>
      <c r="BL892">
        <v>0.34605840398430898</v>
      </c>
      <c r="BM892">
        <v>0.35556097052351299</v>
      </c>
      <c r="BN892">
        <v>2.12765157043425E-2</v>
      </c>
      <c r="BO892">
        <v>0.108207161689436</v>
      </c>
      <c r="BP892">
        <v>0.36199389043291502</v>
      </c>
      <c r="BQ892">
        <v>0.39756363168869302</v>
      </c>
      <c r="BR892">
        <v>0.19800742900674401</v>
      </c>
      <c r="BS892">
        <v>0.28700597795604299</v>
      </c>
      <c r="BT892">
        <v>-2.8163163515219299E-2</v>
      </c>
      <c r="BU892">
        <v>0.29651575799468999</v>
      </c>
      <c r="BV892">
        <v>0.25806491766274198</v>
      </c>
      <c r="BW892">
        <v>0.26028094719294798</v>
      </c>
      <c r="BX892">
        <v>0.31458971445874101</v>
      </c>
      <c r="BY892">
        <v>-4.1240283904994103E-2</v>
      </c>
      <c r="BZ892">
        <v>0.24950060613510699</v>
      </c>
      <c r="CA892">
        <v>6.8094563936373906E-2</v>
      </c>
      <c r="CB892">
        <v>0.22837907482709099</v>
      </c>
      <c r="CC892">
        <v>0.31631080868474598</v>
      </c>
      <c r="CD892">
        <v>0.28992304754442899</v>
      </c>
      <c r="CE892">
        <v>5.8858341737990601E-2</v>
      </c>
      <c r="CF892">
        <v>0.33413534938885198</v>
      </c>
      <c r="CG892">
        <v>0.35251172579860601</v>
      </c>
      <c r="CH892">
        <v>7.1941689866951597E-2</v>
      </c>
      <c r="CI892">
        <v>4.9357994790214801E-4</v>
      </c>
      <c r="CJ892">
        <v>-3.04224983192335E-2</v>
      </c>
      <c r="CK892">
        <v>1.77401820730951E-2</v>
      </c>
      <c r="CL892">
        <v>0.103328854025249</v>
      </c>
      <c r="CM892">
        <v>0.19745128606603199</v>
      </c>
      <c r="CN892">
        <v>0.340783527264236</v>
      </c>
      <c r="CO892">
        <v>0.32469311857629601</v>
      </c>
      <c r="CP892">
        <v>0.36553131971752401</v>
      </c>
      <c r="CQ892">
        <v>0.23906143600833801</v>
      </c>
      <c r="CR892">
        <v>0.33863808099853498</v>
      </c>
      <c r="CS892">
        <v>0.34998457628110702</v>
      </c>
      <c r="CT892">
        <v>0.35288605722454602</v>
      </c>
      <c r="CU892">
        <v>0.17630694955187101</v>
      </c>
      <c r="CV892">
        <v>0.33291047677004099</v>
      </c>
      <c r="CW892">
        <v>0.36630824844863302</v>
      </c>
      <c r="CX892">
        <v>5.7691764052932602E-2</v>
      </c>
      <c r="CY892">
        <v>0.35879079260471097</v>
      </c>
      <c r="CZ892">
        <v>4.1904945174352899E-2</v>
      </c>
      <c r="DA892">
        <v>0.11633171002125001</v>
      </c>
      <c r="DB892">
        <v>0.30834417320162699</v>
      </c>
      <c r="DC892">
        <v>3.16264216322392E-2</v>
      </c>
      <c r="DD892">
        <v>0.34519663620372998</v>
      </c>
      <c r="DE892">
        <v>9.1908435804913993E-2</v>
      </c>
      <c r="DF892">
        <v>0.14583585661856599</v>
      </c>
      <c r="DG892">
        <v>0.24231172836383599</v>
      </c>
      <c r="DH892">
        <v>0.43318127184847699</v>
      </c>
      <c r="DI892">
        <v>1.8851222397770501E-2</v>
      </c>
      <c r="DJ892">
        <v>0.432737982115797</v>
      </c>
      <c r="DK892">
        <v>0.44724240267861798</v>
      </c>
      <c r="DL892">
        <v>0.12309869267931201</v>
      </c>
      <c r="DM892">
        <v>2.8455480182536599E-2</v>
      </c>
      <c r="DN892">
        <v>0.36717050673713197</v>
      </c>
      <c r="DO892">
        <v>0.21582202527097699</v>
      </c>
      <c r="DP892">
        <v>9.1643201703722504E-2</v>
      </c>
      <c r="DQ892">
        <v>0.32568892842150099</v>
      </c>
      <c r="DR892">
        <v>0.104025560617917</v>
      </c>
      <c r="DS892">
        <v>-8.8754615169147996E-2</v>
      </c>
      <c r="DT892">
        <v>0.27432395680529598</v>
      </c>
      <c r="DU892">
        <v>0.21042191525055001</v>
      </c>
      <c r="DV892">
        <v>0.21824823959755699</v>
      </c>
      <c r="DW892">
        <v>0.166443850613512</v>
      </c>
      <c r="DX892">
        <v>0.15984251322320001</v>
      </c>
      <c r="DY892">
        <v>6.8481392689322906E-2</v>
      </c>
      <c r="DZ892">
        <v>8.9407355867635596E-2</v>
      </c>
      <c r="EA892">
        <v>0.35686012961411701</v>
      </c>
      <c r="EB892">
        <v>0.27579364329399703</v>
      </c>
      <c r="EC892">
        <v>0.19367652890509701</v>
      </c>
      <c r="ED892">
        <v>0.228231706388282</v>
      </c>
      <c r="EE892">
        <v>0.28628383600473201</v>
      </c>
      <c r="EF892">
        <v>0.22666100113467499</v>
      </c>
      <c r="EG892">
        <v>0.10708594436632</v>
      </c>
      <c r="EH892">
        <v>-5.5100083213265497E-2</v>
      </c>
      <c r="EI892">
        <v>0.30771861180951599</v>
      </c>
      <c r="EJ892">
        <v>0.100734251773772</v>
      </c>
      <c r="EK892">
        <v>6.7049334998614499E-2</v>
      </c>
      <c r="EL892">
        <v>0.128872232193077</v>
      </c>
      <c r="EM892">
        <v>0.18051209662790799</v>
      </c>
      <c r="EN892">
        <v>0.111036399244341</v>
      </c>
      <c r="EO892">
        <v>0.14006499200144601</v>
      </c>
      <c r="EP892">
        <v>0.33710254658901501</v>
      </c>
      <c r="EQ892">
        <v>0.32058473986829999</v>
      </c>
      <c r="ER892">
        <v>-4.4294051625301499E-2</v>
      </c>
      <c r="ES892">
        <v>9.7557563573540104E-2</v>
      </c>
      <c r="ET892">
        <v>0.13417518856883701</v>
      </c>
      <c r="EU892">
        <v>0.31663264715899198</v>
      </c>
      <c r="EV892">
        <v>0.26359883160070002</v>
      </c>
      <c r="EW892">
        <v>0.31763796155367802</v>
      </c>
      <c r="EX892">
        <v>0.31495116968174403</v>
      </c>
      <c r="EY892">
        <v>0.12568960711865601</v>
      </c>
      <c r="EZ892">
        <v>0.39887006291047999</v>
      </c>
      <c r="FA892">
        <v>0.18509458334397799</v>
      </c>
      <c r="FB892">
        <v>0.258976727970331</v>
      </c>
      <c r="FC892">
        <v>0.35083833478707799</v>
      </c>
      <c r="FD892">
        <v>0.26200011585876098</v>
      </c>
      <c r="FE892">
        <v>0.23640856018603201</v>
      </c>
      <c r="FF892">
        <v>1.6980372434800901E-2</v>
      </c>
      <c r="FG892">
        <v>2.59835984133098E-2</v>
      </c>
      <c r="FH892">
        <v>0.100966643314242</v>
      </c>
      <c r="FI892">
        <v>0.36145072378214099</v>
      </c>
      <c r="FJ892">
        <v>0.379175596491515</v>
      </c>
      <c r="FK892">
        <v>0.144488982893443</v>
      </c>
      <c r="FL892">
        <v>0.18063495798825499</v>
      </c>
      <c r="FM892">
        <v>0.34546513478746199</v>
      </c>
      <c r="FN892">
        <v>3.3420109492599402E-2</v>
      </c>
      <c r="FO892">
        <v>0.26785070494139301</v>
      </c>
      <c r="FP892">
        <v>0.32955882852416601</v>
      </c>
      <c r="FQ892">
        <v>0.18142520805529699</v>
      </c>
      <c r="FR892">
        <v>-6.22069322593043E-2</v>
      </c>
      <c r="FS892">
        <v>0.20742994383725499</v>
      </c>
      <c r="FT892">
        <v>0.25511234678807398</v>
      </c>
      <c r="FU892">
        <v>0.23001252221711899</v>
      </c>
      <c r="FV892">
        <v>8.2913047825087793E-2</v>
      </c>
      <c r="FW892">
        <v>0.37272119748577398</v>
      </c>
      <c r="FX892">
        <v>0.100114668712354</v>
      </c>
      <c r="FY892">
        <v>7.8073958675664398E-2</v>
      </c>
      <c r="FZ892">
        <v>-1.52838031344921E-2</v>
      </c>
      <c r="GA892">
        <v>0.237766515780924</v>
      </c>
      <c r="GB892">
        <v>0.32457250965414403</v>
      </c>
      <c r="GC892">
        <v>0.1838045977794</v>
      </c>
      <c r="GD892">
        <v>0.227018661495517</v>
      </c>
      <c r="GE892">
        <v>0.209119349085163</v>
      </c>
      <c r="GF892">
        <v>1.95302616086996E-3</v>
      </c>
      <c r="GG892">
        <v>-6.9169414926600795E-2</v>
      </c>
      <c r="GH892">
        <v>0.224480217430165</v>
      </c>
      <c r="GI892">
        <v>6.8557077246092696E-2</v>
      </c>
      <c r="GJ892">
        <v>0.34226890380269298</v>
      </c>
      <c r="GK892">
        <v>0.24628319565107101</v>
      </c>
      <c r="GL892">
        <v>0.20121197384871201</v>
      </c>
      <c r="GM892">
        <v>0.25804468589246699</v>
      </c>
      <c r="GN892">
        <v>0.32981179887510198</v>
      </c>
      <c r="GO892">
        <v>3.7802448238074701E-2</v>
      </c>
      <c r="GP892">
        <v>0.33503172277850701</v>
      </c>
      <c r="GQ892">
        <v>0.125721063285891</v>
      </c>
      <c r="GR892">
        <v>0.26009877123367697</v>
      </c>
      <c r="GS892">
        <v>0.26627495157105202</v>
      </c>
      <c r="GT892">
        <v>6.3183616196347395E-2</v>
      </c>
      <c r="GU892">
        <v>0.324347196237664</v>
      </c>
      <c r="GV892">
        <v>0.175704738074765</v>
      </c>
      <c r="GW892">
        <v>0.11642792111233501</v>
      </c>
      <c r="GX892">
        <v>4.40845346423204E-2</v>
      </c>
      <c r="GY892">
        <v>0.34478611549106403</v>
      </c>
      <c r="GZ892">
        <v>5.31566848822288E-2</v>
      </c>
      <c r="HA892">
        <v>0.173884668589422</v>
      </c>
      <c r="HB892">
        <v>0.27124110286730202</v>
      </c>
      <c r="HC892">
        <v>0.288416140182856</v>
      </c>
      <c r="HD892">
        <v>0.255208955917191</v>
      </c>
      <c r="HE892">
        <v>0.13051637232734101</v>
      </c>
      <c r="HF892">
        <v>0.27853574724621599</v>
      </c>
      <c r="HG892">
        <v>0.14464730598158901</v>
      </c>
      <c r="HH892">
        <v>0.329932591834113</v>
      </c>
      <c r="HI892">
        <v>0.101896377505846</v>
      </c>
      <c r="HJ892">
        <v>0.26320988399447098</v>
      </c>
      <c r="HK892">
        <v>0.31764181360133698</v>
      </c>
      <c r="HL892">
        <v>9.5708135884071802E-2</v>
      </c>
      <c r="HM892">
        <v>0.350917977503376</v>
      </c>
      <c r="HN892">
        <v>6.0328480072956497E-3</v>
      </c>
      <c r="HO892">
        <v>0.32941556155035301</v>
      </c>
      <c r="HP892">
        <v>0.109502970779013</v>
      </c>
      <c r="HQ892">
        <v>-2.2754419251774401E-2</v>
      </c>
      <c r="HR892">
        <v>9.2176564740751393E-2</v>
      </c>
      <c r="HS892">
        <v>0.30641676916809402</v>
      </c>
      <c r="HT892">
        <v>0.29329490795458801</v>
      </c>
      <c r="HU892">
        <v>0.23530191843357301</v>
      </c>
      <c r="HV892">
        <v>5.93442484318299E-2</v>
      </c>
      <c r="HW892">
        <v>0.333719384271006</v>
      </c>
      <c r="HX892">
        <v>0.22670267447124501</v>
      </c>
      <c r="HY892">
        <v>3.9827567257880198E-2</v>
      </c>
      <c r="HZ892">
        <v>0.194183141684347</v>
      </c>
      <c r="IA892">
        <v>0.37309806663489598</v>
      </c>
      <c r="IB892">
        <v>0.27922264102143501</v>
      </c>
      <c r="IC892">
        <v>0.21905369585502599</v>
      </c>
      <c r="ID892">
        <v>0.332783521462299</v>
      </c>
      <c r="IE892">
        <v>0.24829087022173099</v>
      </c>
      <c r="IF892">
        <v>0.12988372938607801</v>
      </c>
      <c r="IG892">
        <v>-2.4383955928813698E-2</v>
      </c>
      <c r="IH892">
        <v>0.34172078358383701</v>
      </c>
      <c r="II892">
        <v>0.19933363850793101</v>
      </c>
      <c r="IJ892">
        <v>9.3952250664202902E-2</v>
      </c>
      <c r="IK892">
        <v>0.321280627743672</v>
      </c>
      <c r="IL892">
        <v>0.17339060757132699</v>
      </c>
      <c r="IM892">
        <v>0.19708481782043299</v>
      </c>
      <c r="IN892">
        <v>8.7714152205809998E-2</v>
      </c>
      <c r="IO892">
        <v>0.234958388250221</v>
      </c>
      <c r="IP892">
        <v>0.36522818557928699</v>
      </c>
      <c r="IQ892">
        <v>0.424053548021461</v>
      </c>
      <c r="IR892">
        <v>0.31794720238909402</v>
      </c>
      <c r="IS892">
        <v>0.214182556829769</v>
      </c>
      <c r="IT892">
        <v>0.16333430782861699</v>
      </c>
      <c r="IU892">
        <v>0.34502954409116499</v>
      </c>
      <c r="IV892">
        <v>0.18434053087897401</v>
      </c>
      <c r="IW892">
        <v>0.35726789512775697</v>
      </c>
      <c r="IX892">
        <v>0.26794051937198299</v>
      </c>
      <c r="IY892">
        <v>0.34621263970423</v>
      </c>
      <c r="IZ892">
        <v>3.6283532502707903E-2</v>
      </c>
      <c r="JA892">
        <v>0.213287458110239</v>
      </c>
      <c r="JB892">
        <v>0.27289055982006799</v>
      </c>
      <c r="JC892">
        <v>0.35772800273621602</v>
      </c>
      <c r="JD892">
        <v>0.19721518996116399</v>
      </c>
      <c r="JE892">
        <v>0.37007370620653801</v>
      </c>
      <c r="JF892">
        <v>0.40910864170123101</v>
      </c>
      <c r="JG892">
        <v>0.146666456529914</v>
      </c>
      <c r="JH892">
        <v>0.23724095825198099</v>
      </c>
    </row>
    <row r="893" spans="1:268">
      <c r="A893" t="s">
        <v>2125</v>
      </c>
      <c r="B893">
        <v>9.7570381004387099E-2</v>
      </c>
      <c r="C893">
        <v>0.46646813516390001</v>
      </c>
      <c r="D893">
        <v>0.52689898793507595</v>
      </c>
      <c r="E893">
        <v>0.17327441766006399</v>
      </c>
      <c r="F893">
        <v>0.22351151251238299</v>
      </c>
      <c r="G893">
        <v>0.22114816948796001</v>
      </c>
      <c r="H893">
        <v>0.45681732145166598</v>
      </c>
      <c r="I893">
        <v>0.215299277157883</v>
      </c>
      <c r="J893">
        <v>0.22600151605398699</v>
      </c>
      <c r="K893">
        <v>-0.122325915643612</v>
      </c>
      <c r="L893">
        <v>0.245970822241248</v>
      </c>
      <c r="M893">
        <v>0.16772829056037999</v>
      </c>
      <c r="N893">
        <v>0.10885667958940699</v>
      </c>
      <c r="O893">
        <v>-5.3738815436832697E-2</v>
      </c>
      <c r="P893">
        <v>-7.9052298144435706E-2</v>
      </c>
      <c r="Q893">
        <v>-5.1194741816204301E-2</v>
      </c>
      <c r="R893">
        <v>-8.8340848768819397E-2</v>
      </c>
      <c r="S893">
        <v>0.17282131281392299</v>
      </c>
      <c r="T893">
        <v>0.483946829143862</v>
      </c>
      <c r="U893">
        <v>9.5660444946228607E-2</v>
      </c>
      <c r="V893">
        <v>-0.211324721422432</v>
      </c>
      <c r="W893">
        <v>-2.5134338428725801E-2</v>
      </c>
      <c r="X893">
        <v>0.47396741345462401</v>
      </c>
      <c r="Y893">
        <v>0.23854253295741901</v>
      </c>
      <c r="Z893">
        <v>-0.21924217502496601</v>
      </c>
      <c r="AA893">
        <v>0.41498713329660297</v>
      </c>
      <c r="AB893">
        <v>0.122421311367547</v>
      </c>
      <c r="AC893">
        <v>0.17112579466988201</v>
      </c>
      <c r="AD893">
        <v>0.248680181537488</v>
      </c>
      <c r="AE893">
        <v>0.39953855572305302</v>
      </c>
      <c r="AF893">
        <v>0.167719044627062</v>
      </c>
      <c r="AG893">
        <v>0.45579441288364198</v>
      </c>
      <c r="AH893">
        <v>0.12856603385868601</v>
      </c>
      <c r="AI893">
        <v>0.30398103695010598</v>
      </c>
      <c r="AJ893">
        <v>0.23345109447043799</v>
      </c>
      <c r="AK893">
        <v>0.34367567829955598</v>
      </c>
      <c r="AL893">
        <v>0.16467026538014001</v>
      </c>
      <c r="AM893">
        <v>0.165380141268405</v>
      </c>
      <c r="AN893">
        <v>-0.13099769708887901</v>
      </c>
      <c r="AO893">
        <v>0.22050423110323</v>
      </c>
      <c r="AP893">
        <v>-0.28077289151495899</v>
      </c>
      <c r="AQ893">
        <v>0.153550988986009</v>
      </c>
      <c r="AR893">
        <v>0.28595028931084598</v>
      </c>
      <c r="AS893">
        <v>0.42005522688302299</v>
      </c>
      <c r="AT893">
        <v>0.14753041096630601</v>
      </c>
      <c r="AU893">
        <v>0.222339433774421</v>
      </c>
      <c r="AV893">
        <v>0.26266441075019697</v>
      </c>
      <c r="AW893">
        <v>0.37682221730034199</v>
      </c>
      <c r="AX893">
        <v>-6.7562617370058406E-2</v>
      </c>
      <c r="AY893">
        <v>0.14804975266914899</v>
      </c>
      <c r="AZ893">
        <v>0.13111221558103101</v>
      </c>
      <c r="BA893">
        <v>0.122198439071392</v>
      </c>
      <c r="BB893">
        <v>0.171326572850554</v>
      </c>
      <c r="BC893">
        <v>0.34642091118920898</v>
      </c>
      <c r="BD893">
        <v>9.9463490636333196E-2</v>
      </c>
      <c r="BE893">
        <v>0.17862196435826</v>
      </c>
      <c r="BF893">
        <v>0.225704542609131</v>
      </c>
      <c r="BG893">
        <v>0.481286775911417</v>
      </c>
      <c r="BH893">
        <v>0.37107227853483898</v>
      </c>
      <c r="BI893">
        <v>8.0137090445434295E-2</v>
      </c>
      <c r="BJ893">
        <v>0.242570666591121</v>
      </c>
      <c r="BK893">
        <v>0.48324266122980097</v>
      </c>
      <c r="BL893">
        <v>0.13893800300165501</v>
      </c>
      <c r="BM893">
        <v>0.36638603818038501</v>
      </c>
      <c r="BN893">
        <v>-9.6663382176490703E-2</v>
      </c>
      <c r="BO893">
        <v>-8.6250719309343193E-2</v>
      </c>
      <c r="BP893">
        <v>0.24340554606871001</v>
      </c>
      <c r="BQ893">
        <v>0.24418321459078501</v>
      </c>
      <c r="BR893">
        <v>3.7983686516224698E-3</v>
      </c>
      <c r="BS893">
        <v>0.41834448719616002</v>
      </c>
      <c r="BT893">
        <v>-0.210130889740136</v>
      </c>
      <c r="BU893">
        <v>0.50711294851211397</v>
      </c>
      <c r="BV893">
        <v>0.166334041809827</v>
      </c>
      <c r="BW893">
        <v>0.40210406063790699</v>
      </c>
      <c r="BX893">
        <v>9.9047967381137497E-2</v>
      </c>
      <c r="BY893">
        <v>-4.6484286402795297E-2</v>
      </c>
      <c r="BZ893">
        <v>0.45087066838424</v>
      </c>
      <c r="CA893">
        <v>8.9599439378385104E-2</v>
      </c>
      <c r="CB893">
        <v>0.18074564716970901</v>
      </c>
      <c r="CC893">
        <v>0.113390330281724</v>
      </c>
      <c r="CD893">
        <v>0.47169135924443101</v>
      </c>
      <c r="CE893">
        <v>0.16391656213874001</v>
      </c>
      <c r="CF893">
        <v>9.5753403166270901E-2</v>
      </c>
      <c r="CG893">
        <v>0.24809310593671799</v>
      </c>
      <c r="CH893">
        <v>0.212811149203813</v>
      </c>
      <c r="CI893">
        <v>-9.1711535506754996E-3</v>
      </c>
      <c r="CJ893">
        <v>-0.16659992344232699</v>
      </c>
      <c r="CK893">
        <v>3.608568873793E-2</v>
      </c>
      <c r="CL893">
        <v>0.102909114511789</v>
      </c>
      <c r="CM893">
        <v>0.1370201339854</v>
      </c>
      <c r="CN893">
        <v>0.56106957552220504</v>
      </c>
      <c r="CO893">
        <v>0.47436638503928902</v>
      </c>
      <c r="CP893">
        <v>0.458239357269008</v>
      </c>
      <c r="CQ893">
        <v>0.4420922621458</v>
      </c>
      <c r="CR893">
        <v>0.49170210889400501</v>
      </c>
      <c r="CS893">
        <v>0.23275488905625999</v>
      </c>
      <c r="CT893">
        <v>0.51442018764072595</v>
      </c>
      <c r="CU893">
        <v>-5.7161506142524004E-3</v>
      </c>
      <c r="CV893">
        <v>0.46237657079429401</v>
      </c>
      <c r="CW893">
        <v>0.49130433190061001</v>
      </c>
      <c r="CX893">
        <v>5.6535868091651502E-3</v>
      </c>
      <c r="CY893">
        <v>0.49112154188553198</v>
      </c>
      <c r="CZ893">
        <v>9.7156086117329302E-2</v>
      </c>
      <c r="DA893">
        <v>1.0831264284523299E-2</v>
      </c>
      <c r="DB893">
        <v>0.46370252388410999</v>
      </c>
      <c r="DC893">
        <v>1.3957871632560501E-2</v>
      </c>
      <c r="DD893">
        <v>0.33564349812132199</v>
      </c>
      <c r="DE893">
        <v>0.17917441294290501</v>
      </c>
      <c r="DF893">
        <v>0.25623979683699899</v>
      </c>
      <c r="DG893">
        <v>0.19102460003441499</v>
      </c>
      <c r="DH893">
        <v>0.34079142296265202</v>
      </c>
      <c r="DI893">
        <v>-6.61990144261487E-2</v>
      </c>
      <c r="DJ893">
        <v>0.29969461630702598</v>
      </c>
      <c r="DK893">
        <v>0.37102807789792103</v>
      </c>
      <c r="DL893">
        <v>0.14520607223463999</v>
      </c>
      <c r="DM893">
        <v>-2.4541640248875299E-2</v>
      </c>
      <c r="DN893">
        <v>0.45575742985203099</v>
      </c>
      <c r="DO893">
        <v>0.205012563961885</v>
      </c>
      <c r="DP893">
        <v>3.34270722479275E-2</v>
      </c>
      <c r="DQ893">
        <v>0.49384453535401102</v>
      </c>
      <c r="DR893">
        <v>-4.9288200711669401E-2</v>
      </c>
      <c r="DS893">
        <v>-0.229791319049471</v>
      </c>
      <c r="DT893">
        <v>1.8459738391702799E-2</v>
      </c>
      <c r="DU893">
        <v>0.235391683589975</v>
      </c>
      <c r="DV893">
        <v>0.41240275031597901</v>
      </c>
      <c r="DW893">
        <v>0.27791152538431901</v>
      </c>
      <c r="DX893">
        <v>0.22808502616374501</v>
      </c>
      <c r="DY893">
        <v>0.21438574794823001</v>
      </c>
      <c r="DZ893">
        <v>6.8908545979844402E-2</v>
      </c>
      <c r="EA893">
        <v>0.47482294254020602</v>
      </c>
      <c r="EB893">
        <v>0.46734251374712599</v>
      </c>
      <c r="EC893">
        <v>0.11365195755004701</v>
      </c>
      <c r="ED893">
        <v>0.28908065082156598</v>
      </c>
      <c r="EE893">
        <v>0.12641284730522201</v>
      </c>
      <c r="EF893">
        <v>0.166711147759563</v>
      </c>
      <c r="EG893">
        <v>0.31059277303150201</v>
      </c>
      <c r="EH893">
        <v>-0.201757033911135</v>
      </c>
      <c r="EI893">
        <v>0.37016876310640401</v>
      </c>
      <c r="EJ893">
        <v>0.113964363674372</v>
      </c>
      <c r="EK893">
        <v>2.0282984687130801E-2</v>
      </c>
      <c r="EL893">
        <v>9.6477223586210997E-2</v>
      </c>
      <c r="EM893">
        <v>0.160140400478121</v>
      </c>
      <c r="EN893">
        <v>-4.8216877592672E-2</v>
      </c>
      <c r="EO893">
        <v>0.200669711019238</v>
      </c>
      <c r="EP893">
        <v>0.16129043699485601</v>
      </c>
      <c r="EQ893">
        <v>0.16149263018431501</v>
      </c>
      <c r="ER893">
        <v>-0.15470906653745001</v>
      </c>
      <c r="ES893">
        <v>3.83386386776257E-2</v>
      </c>
      <c r="ET893">
        <v>0.29604258087463797</v>
      </c>
      <c r="EU893">
        <v>0.50613468004221096</v>
      </c>
      <c r="EV893">
        <v>9.5850459089152906E-2</v>
      </c>
      <c r="EW893">
        <v>0.211835140520024</v>
      </c>
      <c r="EX893">
        <v>0.52046212368022404</v>
      </c>
      <c r="EY893">
        <v>0.16878789384024601</v>
      </c>
      <c r="EZ893">
        <v>0.49241917546816399</v>
      </c>
      <c r="FA893">
        <v>0.12237627644126101</v>
      </c>
      <c r="FB893">
        <v>0.15024068414391301</v>
      </c>
      <c r="FC893">
        <v>0.25056202848176301</v>
      </c>
      <c r="FD893">
        <v>0.52705413681379398</v>
      </c>
      <c r="FE893">
        <v>0.25452581627367599</v>
      </c>
      <c r="FF893">
        <v>-4.9111302477600802E-2</v>
      </c>
      <c r="FG893">
        <v>-2.8952833190150701E-2</v>
      </c>
      <c r="FH893">
        <v>3.7626138425104302E-2</v>
      </c>
      <c r="FI893">
        <v>0.46041627728043899</v>
      </c>
      <c r="FJ893">
        <v>0.22122728533027</v>
      </c>
      <c r="FK893">
        <v>6.6652236674605694E-2</v>
      </c>
      <c r="FL893">
        <v>0.352466127865317</v>
      </c>
      <c r="FM893">
        <v>0.48667691535615998</v>
      </c>
      <c r="FN893">
        <v>0.153282436685754</v>
      </c>
      <c r="FO893">
        <v>0.130302372114705</v>
      </c>
      <c r="FP893">
        <v>0.128080865537917</v>
      </c>
      <c r="FQ893">
        <v>7.13222337948686E-2</v>
      </c>
      <c r="FR893">
        <v>-0.145216802274579</v>
      </c>
      <c r="FS893">
        <v>0.102429140006752</v>
      </c>
      <c r="FT893">
        <v>0.21397473460899699</v>
      </c>
      <c r="FU893">
        <v>0.111602892787176</v>
      </c>
      <c r="FV893">
        <v>5.6879562350003299E-2</v>
      </c>
      <c r="FW893">
        <v>0.45066330676546401</v>
      </c>
      <c r="FX893">
        <v>0.15201468079414199</v>
      </c>
      <c r="FY893">
        <v>0.133422581583866</v>
      </c>
      <c r="FZ893">
        <v>-0.18992046677826399</v>
      </c>
      <c r="GA893">
        <v>4.19798431705787E-2</v>
      </c>
      <c r="GB893">
        <v>0.211182093310189</v>
      </c>
      <c r="GC893">
        <v>0.23075028367285</v>
      </c>
      <c r="GD893">
        <v>0.10086301058449899</v>
      </c>
      <c r="GE893">
        <v>4.3611631126342899E-2</v>
      </c>
      <c r="GF893">
        <v>7.7568688987587897E-2</v>
      </c>
      <c r="GG893">
        <v>-0.14614563279755599</v>
      </c>
      <c r="GH893">
        <v>0.15218794571078401</v>
      </c>
      <c r="GI893">
        <v>8.9626293312244192E-3</v>
      </c>
      <c r="GJ893">
        <v>0.44007444335974399</v>
      </c>
      <c r="GK893">
        <v>0.14398473180121699</v>
      </c>
      <c r="GL893">
        <v>0.36821345180843501</v>
      </c>
      <c r="GM893">
        <v>0.235836807460859</v>
      </c>
      <c r="GN893">
        <v>0.378672964237874</v>
      </c>
      <c r="GO893">
        <v>-0.13919535148656101</v>
      </c>
      <c r="GP893">
        <v>0.30605721470907898</v>
      </c>
      <c r="GQ893">
        <v>0.17590694482547001</v>
      </c>
      <c r="GR893">
        <v>0.40202775412480102</v>
      </c>
      <c r="GS893">
        <v>0.54124283502217596</v>
      </c>
      <c r="GT893">
        <v>2.6066340027533501E-3</v>
      </c>
      <c r="GU893">
        <v>0.19969772344409101</v>
      </c>
      <c r="GV893">
        <v>0.101716378903601</v>
      </c>
      <c r="GW893">
        <v>0.16424001906381799</v>
      </c>
      <c r="GX893">
        <v>4.4088445446551799E-2</v>
      </c>
      <c r="GY893">
        <v>5.40917986895008E-2</v>
      </c>
      <c r="GZ893">
        <v>0.203294598584012</v>
      </c>
      <c r="HA893">
        <v>0.23437757147138699</v>
      </c>
      <c r="HB893">
        <v>3.8038931142488797E-2</v>
      </c>
      <c r="HC893">
        <v>0.232895788228412</v>
      </c>
      <c r="HD893">
        <v>0.21645923324545899</v>
      </c>
      <c r="HE893">
        <v>5.9500286467436603E-2</v>
      </c>
      <c r="HF893">
        <v>9.6726208988729898E-3</v>
      </c>
      <c r="HG893">
        <v>6.3357362814107102E-2</v>
      </c>
      <c r="HH893">
        <v>0.118358647986441</v>
      </c>
      <c r="HI893">
        <v>-6.0137024009889697E-2</v>
      </c>
      <c r="HJ893">
        <v>0.22120603785163201</v>
      </c>
      <c r="HK893">
        <v>0.184327170816559</v>
      </c>
      <c r="HL893">
        <v>0.13733524645711101</v>
      </c>
      <c r="HM893">
        <v>0.17023895719191801</v>
      </c>
      <c r="HN893">
        <v>-3.3371839438019898E-2</v>
      </c>
      <c r="HO893">
        <v>0.77264478609495801</v>
      </c>
      <c r="HP893">
        <v>-9.8169569907423804E-3</v>
      </c>
      <c r="HQ893">
        <v>-4.28205796185454E-2</v>
      </c>
      <c r="HR893">
        <v>9.1987728056365695E-2</v>
      </c>
      <c r="HS893">
        <v>0.40814148730002398</v>
      </c>
      <c r="HT893">
        <v>0.29008320187560399</v>
      </c>
      <c r="HU893">
        <v>8.6830580372192698E-2</v>
      </c>
      <c r="HV893">
        <v>5.1917094353522403E-2</v>
      </c>
      <c r="HW893">
        <v>0.20219692654061</v>
      </c>
      <c r="HX893">
        <v>0.129778989147946</v>
      </c>
      <c r="HY893">
        <v>3.2153695137744402E-2</v>
      </c>
      <c r="HZ893">
        <v>0.122451592168002</v>
      </c>
      <c r="IA893">
        <v>0.43918415498104002</v>
      </c>
      <c r="IB893">
        <v>0.22800071384783899</v>
      </c>
      <c r="IC893">
        <v>0.188345849166075</v>
      </c>
      <c r="ID893">
        <v>1</v>
      </c>
      <c r="IE893">
        <v>0.31987218184343302</v>
      </c>
      <c r="IF893">
        <v>0.27306876596259899</v>
      </c>
      <c r="IG893">
        <v>-6.5441322113938494E-2</v>
      </c>
      <c r="IH893">
        <v>0.13858168868075099</v>
      </c>
      <c r="II893">
        <v>0.120915933597859</v>
      </c>
      <c r="IJ893">
        <v>8.1096975392454002E-2</v>
      </c>
      <c r="IK893">
        <v>0.44149556084421698</v>
      </c>
      <c r="IL893">
        <v>0.101103107122609</v>
      </c>
      <c r="IM893">
        <v>6.7609092698041898E-2</v>
      </c>
      <c r="IN893">
        <v>1.15279984045321E-2</v>
      </c>
      <c r="IO893">
        <v>0.14278103369626499</v>
      </c>
      <c r="IP893">
        <v>0.109314937432062</v>
      </c>
      <c r="IQ893">
        <v>0.36069615327418297</v>
      </c>
      <c r="IR893">
        <v>0.19564443359422001</v>
      </c>
      <c r="IS893">
        <v>0.26649135312730599</v>
      </c>
      <c r="IT893">
        <v>-5.7230626688793397E-2</v>
      </c>
      <c r="IU893">
        <v>0.486472162222013</v>
      </c>
      <c r="IV893">
        <v>0.101096905066987</v>
      </c>
      <c r="IW893">
        <v>0.54253899358689395</v>
      </c>
      <c r="IX893">
        <v>0.387965125719057</v>
      </c>
      <c r="IY893">
        <v>0.486275873280895</v>
      </c>
      <c r="IZ893">
        <v>-1.9302226819354899E-2</v>
      </c>
      <c r="JA893">
        <v>0.322344185231282</v>
      </c>
      <c r="JB893">
        <v>0.38141839158116703</v>
      </c>
      <c r="JC893">
        <v>0.164394671604988</v>
      </c>
      <c r="JD893">
        <v>9.9257704677204406E-2</v>
      </c>
      <c r="JE893">
        <v>0.26407841643497998</v>
      </c>
      <c r="JF893">
        <v>0.270733844311417</v>
      </c>
      <c r="JG893">
        <v>3.9213944337928797E-2</v>
      </c>
      <c r="JH893">
        <v>0.38817071256916802</v>
      </c>
    </row>
    <row r="894" spans="1:268">
      <c r="A894" t="s">
        <v>2325</v>
      </c>
      <c r="B894">
        <v>0.15006703102381599</v>
      </c>
      <c r="C894">
        <v>0.44250421695047898</v>
      </c>
      <c r="D894">
        <v>0.64605707854437799</v>
      </c>
      <c r="E894">
        <v>0.126431163808813</v>
      </c>
      <c r="F894">
        <v>0.28604613677701601</v>
      </c>
      <c r="G894">
        <v>0.19060099315162901</v>
      </c>
      <c r="H894">
        <v>0.51876981934534405</v>
      </c>
      <c r="I894">
        <v>0.22627523580992601</v>
      </c>
      <c r="J894">
        <v>0.25295150340997002</v>
      </c>
      <c r="K894">
        <v>-0.22672390024817299</v>
      </c>
      <c r="L894">
        <v>0.25892062553818102</v>
      </c>
      <c r="M894">
        <v>0.20326405519458099</v>
      </c>
      <c r="N894">
        <v>8.8934651974183002E-2</v>
      </c>
      <c r="O894">
        <v>-0.12963778815232099</v>
      </c>
      <c r="P894">
        <v>-1.05370681244112E-2</v>
      </c>
      <c r="Q894">
        <v>-3.69403002079631E-2</v>
      </c>
      <c r="R894">
        <v>-0.13670823478897801</v>
      </c>
      <c r="S894">
        <v>0.200032713537242</v>
      </c>
      <c r="T894">
        <v>0.59984791449437702</v>
      </c>
      <c r="U894">
        <v>1.0981942920247499E-2</v>
      </c>
      <c r="V894">
        <v>-0.20686761872675799</v>
      </c>
      <c r="W894">
        <v>-0.13050776343842499</v>
      </c>
      <c r="X894">
        <v>0.54427072136144805</v>
      </c>
      <c r="Y894">
        <v>0.28514221901246101</v>
      </c>
      <c r="Z894">
        <v>-0.37061668798873298</v>
      </c>
      <c r="AA894">
        <v>0.52188168336466201</v>
      </c>
      <c r="AB894">
        <v>0.19494370070627501</v>
      </c>
      <c r="AC894">
        <v>0.110019775046893</v>
      </c>
      <c r="AD894">
        <v>0.31251767208946601</v>
      </c>
      <c r="AE894">
        <v>0.51046294615227095</v>
      </c>
      <c r="AF894">
        <v>0.254531790661914</v>
      </c>
      <c r="AG894">
        <v>0.40160482279858101</v>
      </c>
      <c r="AH894">
        <v>6.2925815645747396E-2</v>
      </c>
      <c r="AI894">
        <v>0.33085110456968903</v>
      </c>
      <c r="AJ894">
        <v>0.29065345434489498</v>
      </c>
      <c r="AK894">
        <v>0.375648699083029</v>
      </c>
      <c r="AL894">
        <v>0.196378679522274</v>
      </c>
      <c r="AM894">
        <v>0.27284365785481501</v>
      </c>
      <c r="AN894">
        <v>-0.18634805294260701</v>
      </c>
      <c r="AO894">
        <v>0.28695533897442699</v>
      </c>
      <c r="AP894">
        <v>-0.35969919542670997</v>
      </c>
      <c r="AQ894">
        <v>0.142116082168182</v>
      </c>
      <c r="AR894">
        <v>0.429964176844012</v>
      </c>
      <c r="AS894">
        <v>0.42422503195413003</v>
      </c>
      <c r="AT894">
        <v>0.168707437449689</v>
      </c>
      <c r="AU894">
        <v>0.23109136578768899</v>
      </c>
      <c r="AV894">
        <v>0.19027660220711601</v>
      </c>
      <c r="AW894">
        <v>0.49046205275910698</v>
      </c>
      <c r="AX894">
        <v>-0.14802052927132001</v>
      </c>
      <c r="AY894">
        <v>6.6178558089717301E-2</v>
      </c>
      <c r="AZ894">
        <v>0.14315721318788499</v>
      </c>
      <c r="BA894">
        <v>0.15839151354822101</v>
      </c>
      <c r="BB894">
        <v>0.21201644253383201</v>
      </c>
      <c r="BC894">
        <v>0.333419509036468</v>
      </c>
      <c r="BD894">
        <v>0.12812507105322299</v>
      </c>
      <c r="BE894">
        <v>0.245839771877745</v>
      </c>
      <c r="BF894">
        <v>0.22052807332093</v>
      </c>
      <c r="BG894">
        <v>0.58589936954664501</v>
      </c>
      <c r="BH894">
        <v>0.39853664386944399</v>
      </c>
      <c r="BI894">
        <v>0.16369451518066799</v>
      </c>
      <c r="BJ894">
        <v>0.27554247137736099</v>
      </c>
      <c r="BK894">
        <v>0.57813314055646703</v>
      </c>
      <c r="BL894">
        <v>0.16870574728232801</v>
      </c>
      <c r="BM894">
        <v>0.36618196357782101</v>
      </c>
      <c r="BN894">
        <v>-0.14223511858389701</v>
      </c>
      <c r="BO894">
        <v>-0.13138981071966499</v>
      </c>
      <c r="BP894">
        <v>0.24140100443180401</v>
      </c>
      <c r="BQ894">
        <v>0.252744703370756</v>
      </c>
      <c r="BR894">
        <v>-1.3415127926889101E-2</v>
      </c>
      <c r="BS894">
        <v>0.54616350519789103</v>
      </c>
      <c r="BT894">
        <v>-0.27038884835070598</v>
      </c>
      <c r="BU894">
        <v>0.63716951874059502</v>
      </c>
      <c r="BV894">
        <v>0.16877925638013799</v>
      </c>
      <c r="BW894">
        <v>0.38938631113861899</v>
      </c>
      <c r="BX894">
        <v>0.119494887094138</v>
      </c>
      <c r="BY894">
        <v>9.6445551897052992E-3</v>
      </c>
      <c r="BZ894">
        <v>0.47107099192023799</v>
      </c>
      <c r="CA894">
        <v>0.124724069151381</v>
      </c>
      <c r="CB894">
        <v>0.22390476167380999</v>
      </c>
      <c r="CC894">
        <v>9.5342497845107593E-2</v>
      </c>
      <c r="CD894">
        <v>0.57481264594555304</v>
      </c>
      <c r="CE894">
        <v>8.1938890148180898E-2</v>
      </c>
      <c r="CF894">
        <v>0.113057621879154</v>
      </c>
      <c r="CG894">
        <v>0.36043199213230598</v>
      </c>
      <c r="CH894">
        <v>0.21892314125537199</v>
      </c>
      <c r="CI894">
        <v>4.0417788199646601E-2</v>
      </c>
      <c r="CJ894">
        <v>-0.199857925840601</v>
      </c>
      <c r="CK894">
        <v>-7.8371324106892307E-2</v>
      </c>
      <c r="CL894">
        <v>0.11541815774545</v>
      </c>
      <c r="CM894">
        <v>0.17679912505291001</v>
      </c>
      <c r="CN894">
        <v>0.69210537798739102</v>
      </c>
      <c r="CO894">
        <v>0.58942892905822897</v>
      </c>
      <c r="CP894">
        <v>0.51760211399988498</v>
      </c>
      <c r="CQ894">
        <v>0.523122158270933</v>
      </c>
      <c r="CR894">
        <v>0.52637774416533301</v>
      </c>
      <c r="CS894">
        <v>0.21829552039991701</v>
      </c>
      <c r="CT894">
        <v>0.596621415465868</v>
      </c>
      <c r="CU894">
        <v>4.38343567379628E-2</v>
      </c>
      <c r="CV894">
        <v>0.57619607063876099</v>
      </c>
      <c r="CW894">
        <v>0.56279248308790597</v>
      </c>
      <c r="CX894">
        <v>-8.2322499622746195E-2</v>
      </c>
      <c r="CY894">
        <v>0.61782209604468397</v>
      </c>
      <c r="CZ894">
        <v>3.68202844470421E-2</v>
      </c>
      <c r="DA894">
        <v>2.6049842699262402E-2</v>
      </c>
      <c r="DB894">
        <v>0.54837653289199495</v>
      </c>
      <c r="DC894">
        <v>6.6103366251996698E-2</v>
      </c>
      <c r="DD894">
        <v>0.393337755617991</v>
      </c>
      <c r="DE894">
        <v>0.12495344629070899</v>
      </c>
      <c r="DF894">
        <v>0.19958821194003801</v>
      </c>
      <c r="DG894">
        <v>0.247495706907499</v>
      </c>
      <c r="DH894">
        <v>0.37194806396512498</v>
      </c>
      <c r="DI894">
        <v>-3.04800713458581E-2</v>
      </c>
      <c r="DJ894">
        <v>0.34395868152743497</v>
      </c>
      <c r="DK894">
        <v>0.411934844463409</v>
      </c>
      <c r="DL894">
        <v>0.179523931703513</v>
      </c>
      <c r="DM894">
        <v>-0.107965995757463</v>
      </c>
      <c r="DN894">
        <v>0.49112544865977797</v>
      </c>
      <c r="DO894">
        <v>0.227585050666443</v>
      </c>
      <c r="DP894">
        <v>2.3584081023009799E-2</v>
      </c>
      <c r="DQ894">
        <v>0.61926499823473002</v>
      </c>
      <c r="DR894">
        <v>-8.6247195915311894E-2</v>
      </c>
      <c r="DS894">
        <v>-0.39246974066514101</v>
      </c>
      <c r="DT894">
        <v>4.4097078148157901E-2</v>
      </c>
      <c r="DU894">
        <v>0.16976749755512299</v>
      </c>
      <c r="DV894">
        <v>0.46914988996840501</v>
      </c>
      <c r="DW894">
        <v>0.27734531882103602</v>
      </c>
      <c r="DX894">
        <v>0.25578505754284198</v>
      </c>
      <c r="DY894">
        <v>0.16809795917685499</v>
      </c>
      <c r="DZ894">
        <v>7.2724007617941996E-2</v>
      </c>
      <c r="EA894">
        <v>0.56042440073462396</v>
      </c>
      <c r="EB894">
        <v>0.55409970844060397</v>
      </c>
      <c r="EC894">
        <v>8.11790478373597E-2</v>
      </c>
      <c r="ED894">
        <v>0.35902892937087899</v>
      </c>
      <c r="EE894">
        <v>0.13366295715693999</v>
      </c>
      <c r="EF894">
        <v>9.9648372218064094E-2</v>
      </c>
      <c r="EG894">
        <v>0.308331279778437</v>
      </c>
      <c r="EH894">
        <v>-0.32201094795531798</v>
      </c>
      <c r="EI894">
        <v>0.43152373422726897</v>
      </c>
      <c r="EJ894">
        <v>9.7503062542197996E-2</v>
      </c>
      <c r="EK894">
        <v>3.9159048014109903E-2</v>
      </c>
      <c r="EL894">
        <v>7.1228105392215496E-2</v>
      </c>
      <c r="EM894">
        <v>0.16904147165171601</v>
      </c>
      <c r="EN894">
        <v>-0.108770814965807</v>
      </c>
      <c r="EO894">
        <v>0.22608790456248701</v>
      </c>
      <c r="EP894">
        <v>0.174728900790805</v>
      </c>
      <c r="EQ894">
        <v>0.18957875866849599</v>
      </c>
      <c r="ER894">
        <v>-0.25967852821842802</v>
      </c>
      <c r="ES894">
        <v>0.11009562864586001</v>
      </c>
      <c r="ET894">
        <v>0.30039481000941098</v>
      </c>
      <c r="EU894">
        <v>0.60135734467600299</v>
      </c>
      <c r="EV894">
        <v>7.2503680159595393E-2</v>
      </c>
      <c r="EW894">
        <v>0.185894970101215</v>
      </c>
      <c r="EX894">
        <v>0.59497159134898603</v>
      </c>
      <c r="EY894">
        <v>0.14689632891146601</v>
      </c>
      <c r="EZ894">
        <v>0.57388113026086796</v>
      </c>
      <c r="FA894">
        <v>2.6489019240675999E-2</v>
      </c>
      <c r="FB894">
        <v>0.14034437804580599</v>
      </c>
      <c r="FC894">
        <v>0.32977576072779002</v>
      </c>
      <c r="FD894">
        <v>0.56722228313445</v>
      </c>
      <c r="FE894">
        <v>0.23003128212019</v>
      </c>
      <c r="FF894">
        <v>-3.8239339104300697E-2</v>
      </c>
      <c r="FG894">
        <v>-1.34671025827801E-2</v>
      </c>
      <c r="FH894">
        <v>7.4583984687983496E-2</v>
      </c>
      <c r="FI894">
        <v>0.54514038244409502</v>
      </c>
      <c r="FJ894">
        <v>0.27538953087074097</v>
      </c>
      <c r="FK894">
        <v>-3.36752525386027E-2</v>
      </c>
      <c r="FL894">
        <v>0.43346922638975299</v>
      </c>
      <c r="FM894">
        <v>0.54675413412329699</v>
      </c>
      <c r="FN894">
        <v>9.6527095364462107E-2</v>
      </c>
      <c r="FO894">
        <v>0.13016051884839799</v>
      </c>
      <c r="FP894">
        <v>0.191455950205386</v>
      </c>
      <c r="FQ894">
        <v>8.4888038165542995E-2</v>
      </c>
      <c r="FR894">
        <v>-0.14912207501123501</v>
      </c>
      <c r="FS894">
        <v>0.15134964146664401</v>
      </c>
      <c r="FT894">
        <v>0.24129581717571599</v>
      </c>
      <c r="FU894">
        <v>0.15581414780630601</v>
      </c>
      <c r="FV894">
        <v>1.1636118055864401E-2</v>
      </c>
      <c r="FW894">
        <v>0.49881998007411299</v>
      </c>
      <c r="FX894">
        <v>0.180647332258733</v>
      </c>
      <c r="FY894">
        <v>0.14117343998819201</v>
      </c>
      <c r="FZ894">
        <v>-0.28638095685816101</v>
      </c>
      <c r="GA894">
        <v>5.4222972520154802E-2</v>
      </c>
      <c r="GB894">
        <v>0.26148973903794098</v>
      </c>
      <c r="GC894">
        <v>0.25147451861523601</v>
      </c>
      <c r="GD894">
        <v>0.14658118660918501</v>
      </c>
      <c r="GE894">
        <v>-1.33864213092297E-2</v>
      </c>
      <c r="GF894">
        <v>-1.64856147550748E-2</v>
      </c>
      <c r="GG894">
        <v>-9.2859325010722193E-2</v>
      </c>
      <c r="GH894">
        <v>0.19759890038408401</v>
      </c>
      <c r="GI894">
        <v>-3.7121294947516502E-2</v>
      </c>
      <c r="GJ894">
        <v>0.42258586074705601</v>
      </c>
      <c r="GK894">
        <v>0.19434223836540901</v>
      </c>
      <c r="GL894">
        <v>0.42150223729646602</v>
      </c>
      <c r="GM894">
        <v>0.33680178554829099</v>
      </c>
      <c r="GN894">
        <v>0.41643967752226702</v>
      </c>
      <c r="GO894">
        <v>-0.20731831602857101</v>
      </c>
      <c r="GP894">
        <v>0.276045374935662</v>
      </c>
      <c r="GQ894">
        <v>0.205353782567812</v>
      </c>
      <c r="GR894">
        <v>0.52594327872202296</v>
      </c>
      <c r="GS894">
        <v>0.60059165549117699</v>
      </c>
      <c r="GT894">
        <v>-4.8231540404006797E-2</v>
      </c>
      <c r="GU894">
        <v>0.22457433234847801</v>
      </c>
      <c r="GV894">
        <v>0.10677858040490799</v>
      </c>
      <c r="GW894">
        <v>0.110817050853627</v>
      </c>
      <c r="GX894">
        <v>6.8330992798497803E-2</v>
      </c>
      <c r="GY894">
        <v>0.11032387204824801</v>
      </c>
      <c r="GZ894">
        <v>0.108436176022985</v>
      </c>
      <c r="HA894">
        <v>0.242261846611975</v>
      </c>
      <c r="HB894">
        <v>3.4199691795600402E-2</v>
      </c>
      <c r="HC894">
        <v>0.149298426752321</v>
      </c>
      <c r="HD894">
        <v>0.25701701054422699</v>
      </c>
      <c r="HE894">
        <v>0.118976664547467</v>
      </c>
      <c r="HF894">
        <v>2.6617202554389E-2</v>
      </c>
      <c r="HG894">
        <v>8.3409957572697799E-2</v>
      </c>
      <c r="HH894">
        <v>0.19206743821480299</v>
      </c>
      <c r="HI894">
        <v>-0.11378736025481501</v>
      </c>
      <c r="HJ894">
        <v>0.14770948121622399</v>
      </c>
      <c r="HK894">
        <v>0.22039137216518601</v>
      </c>
      <c r="HL894">
        <v>0.14308822048658201</v>
      </c>
      <c r="HM894">
        <v>0.19866415796862999</v>
      </c>
      <c r="HN894">
        <v>-9.4248565351329805E-2</v>
      </c>
      <c r="HO894">
        <v>0.680416233644627</v>
      </c>
      <c r="HP894">
        <v>4.2251092395622199E-2</v>
      </c>
      <c r="HQ894">
        <v>-3.1682949295458299E-2</v>
      </c>
      <c r="HR894">
        <v>0.163358318139673</v>
      </c>
      <c r="HS894">
        <v>0.36178765024986398</v>
      </c>
      <c r="HT894">
        <v>0.26788683290787102</v>
      </c>
      <c r="HU894">
        <v>0.13973014513402801</v>
      </c>
      <c r="HV894">
        <v>0.117848171394734</v>
      </c>
      <c r="HW894">
        <v>0.2332929133844</v>
      </c>
      <c r="HX894">
        <v>0.193689875148918</v>
      </c>
      <c r="HY894">
        <v>7.1424259247454602E-2</v>
      </c>
      <c r="HZ894">
        <v>0.133789053851709</v>
      </c>
      <c r="IA894">
        <v>0.50255872239342603</v>
      </c>
      <c r="IB894">
        <v>0.27047187041462101</v>
      </c>
      <c r="IC894">
        <v>0.234166799055535</v>
      </c>
      <c r="ID894">
        <v>0.55483259475053603</v>
      </c>
      <c r="IE894">
        <v>0.30057620220457099</v>
      </c>
      <c r="IF894">
        <v>0.34723771975228002</v>
      </c>
      <c r="IG894">
        <v>-0.181145049564612</v>
      </c>
      <c r="IH894">
        <v>0.22045356559015</v>
      </c>
      <c r="II894">
        <v>0.145497348705867</v>
      </c>
      <c r="IJ894">
        <v>5.8718600829086302E-2</v>
      </c>
      <c r="IK894">
        <v>0.59598812628560804</v>
      </c>
      <c r="IL894">
        <v>9.0081548896895E-2</v>
      </c>
      <c r="IM894">
        <v>0.113840443643674</v>
      </c>
      <c r="IN894">
        <v>4.91494712438331E-2</v>
      </c>
      <c r="IO894">
        <v>0.18117238556918899</v>
      </c>
      <c r="IP894">
        <v>0.21192219305797799</v>
      </c>
      <c r="IQ894">
        <v>0.37478123072404101</v>
      </c>
      <c r="IR894">
        <v>0.28331150643030101</v>
      </c>
      <c r="IS894">
        <v>0.30321070853621801</v>
      </c>
      <c r="IT894">
        <v>-3.13787381098066E-3</v>
      </c>
      <c r="IU894">
        <v>0.60063707863579596</v>
      </c>
      <c r="IV894">
        <v>0.101510181465143</v>
      </c>
      <c r="IW894">
        <v>0.60600031118672903</v>
      </c>
      <c r="IX894">
        <v>0.43295515072729301</v>
      </c>
      <c r="IY894">
        <v>0.58113599683900496</v>
      </c>
      <c r="IZ894">
        <v>-7.0249766971656594E-2</v>
      </c>
      <c r="JA894">
        <v>0.31205057045786</v>
      </c>
      <c r="JB894">
        <v>0.433161669473976</v>
      </c>
      <c r="JC894">
        <v>0.156358043058895</v>
      </c>
      <c r="JD894">
        <v>8.81190554831488E-2</v>
      </c>
      <c r="JE894">
        <v>0.25801861815697802</v>
      </c>
      <c r="JF894">
        <v>0.23550604654152901</v>
      </c>
      <c r="JG894">
        <v>8.5457217901514601E-2</v>
      </c>
      <c r="JH894">
        <v>0.37462820326556501</v>
      </c>
    </row>
    <row r="895" spans="1:268">
      <c r="A895" t="s">
        <v>1268</v>
      </c>
      <c r="B895">
        <v>0.147664450347885</v>
      </c>
      <c r="C895">
        <v>0.379499208951593</v>
      </c>
      <c r="D895">
        <v>0.55012628190377899</v>
      </c>
      <c r="E895">
        <v>6.3554615423049701E-2</v>
      </c>
      <c r="F895">
        <v>0.27626329288260898</v>
      </c>
      <c r="G895">
        <v>9.5482519168561902E-2</v>
      </c>
      <c r="H895">
        <v>0.57560910597242698</v>
      </c>
      <c r="I895">
        <v>0.37865566405894102</v>
      </c>
      <c r="J895">
        <v>0.267018279399305</v>
      </c>
      <c r="K895">
        <v>-0.51054786715656397</v>
      </c>
      <c r="L895">
        <v>0.40030257654746398</v>
      </c>
      <c r="M895">
        <v>9.6884341161474499E-2</v>
      </c>
      <c r="N895">
        <v>-2.3161935221513601E-2</v>
      </c>
      <c r="O895">
        <v>-0.47199436410958401</v>
      </c>
      <c r="P895">
        <v>-0.37829247168310498</v>
      </c>
      <c r="Q895">
        <v>-0.410352393296123</v>
      </c>
      <c r="R895">
        <v>-0.43126198261245902</v>
      </c>
      <c r="S895">
        <v>0.10060069259589199</v>
      </c>
      <c r="T895">
        <v>0.59162471158805596</v>
      </c>
      <c r="U895">
        <v>0.17170285599294799</v>
      </c>
      <c r="V895">
        <v>-0.486667104370266</v>
      </c>
      <c r="W895">
        <v>-0.38133264547066797</v>
      </c>
      <c r="X895">
        <v>0.50851793695954195</v>
      </c>
      <c r="Y895">
        <v>0.274625129511261</v>
      </c>
      <c r="Z895">
        <v>-0.41861187231796998</v>
      </c>
      <c r="AA895">
        <v>0.398952254213088</v>
      </c>
      <c r="AB895">
        <v>0.162527043726995</v>
      </c>
      <c r="AC895">
        <v>-3.3265868380502002E-2</v>
      </c>
      <c r="AD895">
        <v>0.31315371889292598</v>
      </c>
      <c r="AE895">
        <v>0.59667125219837902</v>
      </c>
      <c r="AF895">
        <v>0.17138872761798199</v>
      </c>
      <c r="AG895">
        <v>0.44627402017804801</v>
      </c>
      <c r="AH895">
        <v>0.17445742315217899</v>
      </c>
      <c r="AI895">
        <v>0.397082199143651</v>
      </c>
      <c r="AJ895">
        <v>0.222197531142411</v>
      </c>
      <c r="AK895">
        <v>0.18592287882142799</v>
      </c>
      <c r="AL895">
        <v>0.29568499696269601</v>
      </c>
      <c r="AM895">
        <v>0.31197206402917699</v>
      </c>
      <c r="AN895">
        <v>-0.47027258851331699</v>
      </c>
      <c r="AO895">
        <v>0.31949129827177197</v>
      </c>
      <c r="AP895">
        <v>-0.55238350737744801</v>
      </c>
      <c r="AQ895">
        <v>0.32082123605483098</v>
      </c>
      <c r="AR895">
        <v>0.35966369576479801</v>
      </c>
      <c r="AS895">
        <v>0.464541906746263</v>
      </c>
      <c r="AT895">
        <v>0.22256031742895399</v>
      </c>
      <c r="AU895">
        <v>0.44000726453605998</v>
      </c>
      <c r="AV895">
        <v>6.2233601073091699E-2</v>
      </c>
      <c r="AW895">
        <v>0.56157739473194501</v>
      </c>
      <c r="AX895">
        <v>-0.41494227855509003</v>
      </c>
      <c r="AY895">
        <v>-8.1928463108213195E-2</v>
      </c>
      <c r="AZ895">
        <v>-1.8359446927972398E-2</v>
      </c>
      <c r="BA895">
        <v>5.3144080246469702E-2</v>
      </c>
      <c r="BB895">
        <v>0.42638272432796798</v>
      </c>
      <c r="BC895">
        <v>0.30062596713142797</v>
      </c>
      <c r="BD895">
        <v>0.14425458168688701</v>
      </c>
      <c r="BE895">
        <v>0.24882484969010099</v>
      </c>
      <c r="BF895">
        <v>0.35389066863317298</v>
      </c>
      <c r="BG895">
        <v>0.41802465653772702</v>
      </c>
      <c r="BH895">
        <v>0.43058552139480699</v>
      </c>
      <c r="BI895">
        <v>0.262592708057651</v>
      </c>
      <c r="BJ895">
        <v>0.49001723391403801</v>
      </c>
      <c r="BK895">
        <v>0.46777022694251402</v>
      </c>
      <c r="BL895">
        <v>0.28980904178468198</v>
      </c>
      <c r="BM895">
        <v>0.44399078881390702</v>
      </c>
      <c r="BN895">
        <v>-0.44734922904963598</v>
      </c>
      <c r="BO895">
        <v>-0.35235651417077901</v>
      </c>
      <c r="BP895">
        <v>0.252590105092308</v>
      </c>
      <c r="BQ895">
        <v>0.21116121433833401</v>
      </c>
      <c r="BR895">
        <v>-0.19842305361874199</v>
      </c>
      <c r="BS895">
        <v>0.52623767622434903</v>
      </c>
      <c r="BT895">
        <v>-0.48392951797609901</v>
      </c>
      <c r="BU895">
        <v>0.53489515600132798</v>
      </c>
      <c r="BV895">
        <v>0.36512922267338099</v>
      </c>
      <c r="BW895">
        <v>0.162604975104396</v>
      </c>
      <c r="BX895">
        <v>-6.3417920514046294E-2</v>
      </c>
      <c r="BY895">
        <v>-0.37135696419174702</v>
      </c>
      <c r="BZ895">
        <v>0.48792229453962199</v>
      </c>
      <c r="CA895">
        <v>0.17263539870189401</v>
      </c>
      <c r="CB895">
        <v>2.9639632442057799E-2</v>
      </c>
      <c r="CC895">
        <v>0.11735553149000499</v>
      </c>
      <c r="CD895">
        <v>0.58657667358344801</v>
      </c>
      <c r="CE895">
        <v>0.15889422488098101</v>
      </c>
      <c r="CF895">
        <v>0.157792770290823</v>
      </c>
      <c r="CG895">
        <v>0.296140302263389</v>
      </c>
      <c r="CH895">
        <v>-1.0127946295066599E-3</v>
      </c>
      <c r="CI895">
        <v>0.19502222168939401</v>
      </c>
      <c r="CJ895">
        <v>-0.49783305339769002</v>
      </c>
      <c r="CK895">
        <v>-0.454098900636978</v>
      </c>
      <c r="CL895">
        <v>6.4365350803681401E-2</v>
      </c>
      <c r="CM895">
        <v>0.40503944948193199</v>
      </c>
      <c r="CN895">
        <v>0.51653784674206604</v>
      </c>
      <c r="CO895">
        <v>0.58121150410919398</v>
      </c>
      <c r="CP895">
        <v>0.54343543255909399</v>
      </c>
      <c r="CQ895">
        <v>0.56622624966616597</v>
      </c>
      <c r="CR895">
        <v>0.39844471559142303</v>
      </c>
      <c r="CS895">
        <v>0.23477391227459199</v>
      </c>
      <c r="CT895">
        <v>0.51887290950636999</v>
      </c>
      <c r="CU895">
        <v>6.41320999871757E-2</v>
      </c>
      <c r="CV895">
        <v>0.51204097665997095</v>
      </c>
      <c r="CW895">
        <v>0.53167838669785095</v>
      </c>
      <c r="CX895">
        <v>-0.1036708630593</v>
      </c>
      <c r="CY895">
        <v>0.617353221022654</v>
      </c>
      <c r="CZ895">
        <v>-4.4157038364942197E-2</v>
      </c>
      <c r="DA895">
        <v>0.105225466841261</v>
      </c>
      <c r="DB895">
        <v>0.61545864725380905</v>
      </c>
      <c r="DC895">
        <v>-0.38167532269936999</v>
      </c>
      <c r="DD895">
        <v>0.34830038570092797</v>
      </c>
      <c r="DE895">
        <v>-0.12052387619800201</v>
      </c>
      <c r="DF895">
        <v>0.11243535558661701</v>
      </c>
      <c r="DG895">
        <v>0.14747785294284799</v>
      </c>
      <c r="DH895">
        <v>0.43654684507821501</v>
      </c>
      <c r="DI895">
        <v>-0.41600566100131697</v>
      </c>
      <c r="DJ895">
        <v>0.430488161011364</v>
      </c>
      <c r="DK895">
        <v>0.33330222566687601</v>
      </c>
      <c r="DL895">
        <v>0.193169683474232</v>
      </c>
      <c r="DM895">
        <v>-0.45113937690365302</v>
      </c>
      <c r="DN895">
        <v>0.45919436277703402</v>
      </c>
      <c r="DO895">
        <v>0.28601253153266998</v>
      </c>
      <c r="DP895">
        <v>1.37285513960847E-2</v>
      </c>
      <c r="DQ895">
        <v>0.603367387501904</v>
      </c>
      <c r="DR895">
        <v>-0.29343251387900199</v>
      </c>
      <c r="DS895">
        <v>-0.48101480923633699</v>
      </c>
      <c r="DT895">
        <v>0.192118653709652</v>
      </c>
      <c r="DU895">
        <v>0.11721288699053101</v>
      </c>
      <c r="DV895">
        <v>0.41086320171969498</v>
      </c>
      <c r="DW895">
        <v>0.27460877385355997</v>
      </c>
      <c r="DX895">
        <v>8.8875136921858597E-2</v>
      </c>
      <c r="DY895">
        <v>8.6568846497058594E-2</v>
      </c>
      <c r="DZ895">
        <v>-6.7741017857353203E-2</v>
      </c>
      <c r="EA895">
        <v>0.55870326023945904</v>
      </c>
      <c r="EB895">
        <v>0.570889234431461</v>
      </c>
      <c r="EC895">
        <v>4.68709064274326E-2</v>
      </c>
      <c r="ED895">
        <v>0.29808030611896702</v>
      </c>
      <c r="EE895">
        <v>0.163084036624527</v>
      </c>
      <c r="EF895">
        <v>0.103529466723319</v>
      </c>
      <c r="EG895">
        <v>0.497847105282471</v>
      </c>
      <c r="EH895">
        <v>-0.48701584399842102</v>
      </c>
      <c r="EI895">
        <v>0.57368504053434199</v>
      </c>
      <c r="EJ895">
        <v>-4.0648445192174601E-2</v>
      </c>
      <c r="EK895">
        <v>-9.5195387241941307E-2</v>
      </c>
      <c r="EL895">
        <v>4.5913688568360901E-2</v>
      </c>
      <c r="EM895">
        <v>0.22576429552357899</v>
      </c>
      <c r="EN895">
        <v>-0.33229428843248798</v>
      </c>
      <c r="EO895">
        <v>0.29169693345061198</v>
      </c>
      <c r="EP895">
        <v>0.43677700419225701</v>
      </c>
      <c r="EQ895">
        <v>0.17751689784087199</v>
      </c>
      <c r="ER895">
        <v>-0.47975912484694</v>
      </c>
      <c r="ES895">
        <v>9.2314257731963903E-2</v>
      </c>
      <c r="ET895">
        <v>0.19043162478433501</v>
      </c>
      <c r="EU895">
        <v>0.55950501072579895</v>
      </c>
      <c r="EV895">
        <v>0.208404366766652</v>
      </c>
      <c r="EW895">
        <v>0.31766429068014201</v>
      </c>
      <c r="EX895">
        <v>0.51840338319609303</v>
      </c>
      <c r="EY895">
        <v>0.11265223870332799</v>
      </c>
      <c r="EZ895">
        <v>0.52955560492568798</v>
      </c>
      <c r="FA895">
        <v>8.9090887785433399E-3</v>
      </c>
      <c r="FB895">
        <v>0.294615101990021</v>
      </c>
      <c r="FC895">
        <v>0.32598621091990698</v>
      </c>
      <c r="FD895">
        <v>0.43066149843184098</v>
      </c>
      <c r="FE895">
        <v>0.11217398611955</v>
      </c>
      <c r="FF895">
        <v>-0.18486028472506999</v>
      </c>
      <c r="FG895">
        <v>-0.16252205849760901</v>
      </c>
      <c r="FH895">
        <v>-0.37363728839941701</v>
      </c>
      <c r="FI895">
        <v>0.51223937839054901</v>
      </c>
      <c r="FJ895">
        <v>0.27083281395467601</v>
      </c>
      <c r="FK895">
        <v>6.6444447262137302E-2</v>
      </c>
      <c r="FL895">
        <v>-0.116781202558773</v>
      </c>
      <c r="FM895">
        <v>0.51953916095442698</v>
      </c>
      <c r="FN895">
        <v>0.16437889805584599</v>
      </c>
      <c r="FO895">
        <v>0.153350210428156</v>
      </c>
      <c r="FP895">
        <v>0.19645947894261301</v>
      </c>
      <c r="FQ895">
        <v>0.18451292193786101</v>
      </c>
      <c r="FR895">
        <v>-0.434738760236762</v>
      </c>
      <c r="FS895">
        <v>0.16681471663655201</v>
      </c>
      <c r="FT895">
        <v>0.30682771145930898</v>
      </c>
      <c r="FU895">
        <v>0.15684833303603801</v>
      </c>
      <c r="FV895">
        <v>-7.8394128487394701E-2</v>
      </c>
      <c r="FW895">
        <v>0.48205229326752203</v>
      </c>
      <c r="FX895">
        <v>8.7581482008583594E-2</v>
      </c>
      <c r="FY895">
        <v>4.6569073585761997E-2</v>
      </c>
      <c r="FZ895">
        <v>-0.45478566229741102</v>
      </c>
      <c r="GA895">
        <v>0.30221139982848699</v>
      </c>
      <c r="GB895">
        <v>0.31363853600001002</v>
      </c>
      <c r="GC895">
        <v>0.35551322920363099</v>
      </c>
      <c r="GD895">
        <v>0.224675690893442</v>
      </c>
      <c r="GE895">
        <v>0.25273996016126499</v>
      </c>
      <c r="GF895">
        <v>6.0929704332776599E-2</v>
      </c>
      <c r="GG895">
        <v>-0.432130001633867</v>
      </c>
      <c r="GH895">
        <v>0.26033749277955798</v>
      </c>
      <c r="GI895">
        <v>-5.60926204263568E-2</v>
      </c>
      <c r="GJ895">
        <v>0.50806867989479598</v>
      </c>
      <c r="GK895">
        <v>7.55708573702219E-2</v>
      </c>
      <c r="GL895">
        <v>-0.10585103138533999</v>
      </c>
      <c r="GM895">
        <v>0.20914032609859301</v>
      </c>
      <c r="GN895">
        <v>0.274596224858357</v>
      </c>
      <c r="GO895">
        <v>-0.411637724803185</v>
      </c>
      <c r="GP895">
        <v>0.20943263115653499</v>
      </c>
      <c r="GQ895">
        <v>0.29499018234734498</v>
      </c>
      <c r="GR895">
        <v>0.56093930976047801</v>
      </c>
      <c r="GS895">
        <v>0.49159449733299898</v>
      </c>
      <c r="GT895">
        <v>-9.1476694662110794E-2</v>
      </c>
      <c r="GU895">
        <v>0.36924763353177797</v>
      </c>
      <c r="GV895">
        <v>7.4303074138312303E-2</v>
      </c>
      <c r="GW895">
        <v>-7.8533381979146999E-2</v>
      </c>
      <c r="GX895">
        <v>0.23529184979918799</v>
      </c>
      <c r="GY895">
        <v>7.0751874099891601E-2</v>
      </c>
      <c r="GZ895">
        <v>-0.20384806581595399</v>
      </c>
      <c r="HA895">
        <v>0.226138209883328</v>
      </c>
      <c r="HB895">
        <v>0.11395580537349</v>
      </c>
      <c r="HC895">
        <v>0.253191881364417</v>
      </c>
      <c r="HD895">
        <v>0.35515928235090599</v>
      </c>
      <c r="HE895">
        <v>9.2754415290491193E-2</v>
      </c>
      <c r="HF895">
        <v>0.154286498804143</v>
      </c>
      <c r="HG895">
        <v>9.5132885077368595E-3</v>
      </c>
      <c r="HH895">
        <v>0.20329717790038701</v>
      </c>
      <c r="HI895">
        <v>-0.30301174462334401</v>
      </c>
      <c r="HJ895">
        <v>0.19257603006507701</v>
      </c>
      <c r="HK895">
        <v>0.29324032908285902</v>
      </c>
      <c r="HL895">
        <v>0.28490208521266203</v>
      </c>
      <c r="HM895">
        <v>0.37396042641237798</v>
      </c>
      <c r="HN895">
        <v>-0.219400460797184</v>
      </c>
      <c r="HO895">
        <v>0.43347912480106299</v>
      </c>
      <c r="HP895">
        <v>0.103527552634863</v>
      </c>
      <c r="HQ895">
        <v>-0.38518376971583002</v>
      </c>
      <c r="HR895">
        <v>-0.30512590119018002</v>
      </c>
      <c r="HS895">
        <v>0.46917040456981901</v>
      </c>
      <c r="HT895">
        <v>0.135227736317174</v>
      </c>
      <c r="HU895">
        <v>7.00607459128951E-2</v>
      </c>
      <c r="HV895">
        <v>0.207639465706321</v>
      </c>
      <c r="HW895">
        <v>0.17757967272858299</v>
      </c>
      <c r="HX895">
        <v>1.45650564458468E-2</v>
      </c>
      <c r="HY895">
        <v>0.228010043769657</v>
      </c>
      <c r="HZ895">
        <v>0.326977816597327</v>
      </c>
      <c r="IA895">
        <v>0.55210650783411197</v>
      </c>
      <c r="IB895">
        <v>0.249728214933857</v>
      </c>
      <c r="IC895">
        <v>0.36773534384526702</v>
      </c>
      <c r="ID895">
        <v>0.26582046864119102</v>
      </c>
      <c r="IE895">
        <v>0.30952825439314802</v>
      </c>
      <c r="IF895">
        <v>-0.13253689400856</v>
      </c>
      <c r="IG895">
        <v>-0.38602206645173998</v>
      </c>
      <c r="IH895">
        <v>0.17917358505484901</v>
      </c>
      <c r="II895">
        <v>0.30229085752379697</v>
      </c>
      <c r="IJ895">
        <v>-0.31182473757768298</v>
      </c>
      <c r="IK895">
        <v>0.521767037009359</v>
      </c>
      <c r="IL895">
        <v>0.135382545547413</v>
      </c>
      <c r="IM895">
        <v>0.15937509031219599</v>
      </c>
      <c r="IN895">
        <v>-7.3400635337664194E-2</v>
      </c>
      <c r="IO895">
        <v>0.377121969901001</v>
      </c>
      <c r="IP895">
        <v>0.28688954637429798</v>
      </c>
      <c r="IQ895">
        <v>0.48275048025586498</v>
      </c>
      <c r="IR895">
        <v>0.29680958216842002</v>
      </c>
      <c r="IS895">
        <v>0.25292568677961202</v>
      </c>
      <c r="IT895">
        <v>9.1908568248805694E-2</v>
      </c>
      <c r="IU895">
        <v>0.55229072504889698</v>
      </c>
      <c r="IV895">
        <v>0.113687184760878</v>
      </c>
      <c r="IW895">
        <v>0.44511107106332898</v>
      </c>
      <c r="IX895">
        <v>0.48018038808368102</v>
      </c>
      <c r="IY895">
        <v>0.58471918031294201</v>
      </c>
      <c r="IZ895">
        <v>-3.3313520901462598E-2</v>
      </c>
      <c r="JA895">
        <v>0.218956988771973</v>
      </c>
      <c r="JB895">
        <v>0.53382460420753097</v>
      </c>
      <c r="JC895">
        <v>-7.8583073023316408E-3</v>
      </c>
      <c r="JD895">
        <v>-4.4670837599831304E-3</v>
      </c>
      <c r="JE895">
        <v>0.38305226406297999</v>
      </c>
      <c r="JF895">
        <v>0.340351605926831</v>
      </c>
      <c r="JG895">
        <v>0.13159772112360299</v>
      </c>
      <c r="JH895">
        <v>0.30062979354859598</v>
      </c>
    </row>
    <row r="896" spans="1:268">
      <c r="A896" t="s">
        <v>1269</v>
      </c>
      <c r="B896">
        <v>-1.7881838045032301E-2</v>
      </c>
      <c r="C896">
        <v>1.6012583300252799E-2</v>
      </c>
      <c r="D896">
        <v>-5.6487274837659501E-2</v>
      </c>
      <c r="E896">
        <v>0.117891542569181</v>
      </c>
      <c r="F896">
        <v>2.0709135771264799E-2</v>
      </c>
      <c r="G896">
        <v>0.13660671911432001</v>
      </c>
      <c r="H896">
        <v>-8.9435043898335703E-2</v>
      </c>
      <c r="I896">
        <v>-0.122113257078487</v>
      </c>
      <c r="J896">
        <v>-7.9538192551981995E-2</v>
      </c>
      <c r="K896">
        <v>0.45586456845892698</v>
      </c>
      <c r="L896">
        <v>-0.13786978617911499</v>
      </c>
      <c r="M896">
        <v>3.2859414723098598E-2</v>
      </c>
      <c r="N896">
        <v>0.112217010903638</v>
      </c>
      <c r="O896">
        <v>0.45000711380261199</v>
      </c>
      <c r="P896">
        <v>0.381410253756231</v>
      </c>
      <c r="Q896">
        <v>0.39678038623763701</v>
      </c>
      <c r="R896">
        <v>0.42801547720487798</v>
      </c>
      <c r="S896">
        <v>3.5595260736083899E-2</v>
      </c>
      <c r="T896">
        <v>-0.15094795453354201</v>
      </c>
      <c r="U896">
        <v>-5.4544060909117099E-2</v>
      </c>
      <c r="V896">
        <v>0.35307551002356802</v>
      </c>
      <c r="W896">
        <v>0.45927892222809502</v>
      </c>
      <c r="X896">
        <v>-0.10197820490493401</v>
      </c>
      <c r="Y896">
        <v>-1.1886620128574599E-2</v>
      </c>
      <c r="Z896">
        <v>0.24413746784063101</v>
      </c>
      <c r="AA896">
        <v>2.9926626776377099E-2</v>
      </c>
      <c r="AB896">
        <v>-2.7508783616272899E-2</v>
      </c>
      <c r="AC896">
        <v>0.16051892546881899</v>
      </c>
      <c r="AD896">
        <v>-0.108018095510968</v>
      </c>
      <c r="AE896">
        <v>-0.21496357053639301</v>
      </c>
      <c r="AF896">
        <v>0.10227524103987599</v>
      </c>
      <c r="AG896">
        <v>-6.6797131221181597E-2</v>
      </c>
      <c r="AH896">
        <v>-1.18558928700429E-2</v>
      </c>
      <c r="AI896">
        <v>3.3648724913699697E-2</v>
      </c>
      <c r="AJ896">
        <v>2.8249947624459201E-2</v>
      </c>
      <c r="AK896">
        <v>0.17562845833244101</v>
      </c>
      <c r="AL896">
        <v>-5.3859955297303599E-2</v>
      </c>
      <c r="AM896">
        <v>-3.5830054045190102E-2</v>
      </c>
      <c r="AN896">
        <v>0.386546778331745</v>
      </c>
      <c r="AO896">
        <v>-9.0830679789824006E-3</v>
      </c>
      <c r="AP896">
        <v>0.31173749887420199</v>
      </c>
      <c r="AQ896">
        <v>-0.11849325894566901</v>
      </c>
      <c r="AR896">
        <v>1.46915493286354E-2</v>
      </c>
      <c r="AS896">
        <v>-8.8799394459866496E-2</v>
      </c>
      <c r="AT896">
        <v>-2.29814227435019E-2</v>
      </c>
      <c r="AU896">
        <v>-0.11140093074789099</v>
      </c>
      <c r="AV896">
        <v>0.14433954119041001</v>
      </c>
      <c r="AW896">
        <v>-0.184645013113406</v>
      </c>
      <c r="AX896">
        <v>0.35703808593015901</v>
      </c>
      <c r="AY896">
        <v>0.16296830568475901</v>
      </c>
      <c r="AZ896">
        <v>0.17210696006968301</v>
      </c>
      <c r="BA896">
        <v>0.156633585059542</v>
      </c>
      <c r="BB896">
        <v>-0.123493560879311</v>
      </c>
      <c r="BC896">
        <v>7.8584650433483699E-2</v>
      </c>
      <c r="BD896">
        <v>5.3761053975160497E-2</v>
      </c>
      <c r="BE896">
        <v>8.9019313764976196E-2</v>
      </c>
      <c r="BF896">
        <v>-6.3114028384857702E-3</v>
      </c>
      <c r="BG896">
        <v>7.4306701447750104E-2</v>
      </c>
      <c r="BH896">
        <v>-9.6713509281042401E-2</v>
      </c>
      <c r="BI896">
        <v>-5.3221632756177403E-2</v>
      </c>
      <c r="BJ896">
        <v>-0.100539918891338</v>
      </c>
      <c r="BK896">
        <v>-4.0663572646235498E-2</v>
      </c>
      <c r="BL896">
        <v>-9.8275482672264006E-2</v>
      </c>
      <c r="BM896">
        <v>-6.0055042150535899E-2</v>
      </c>
      <c r="BN896">
        <v>0.49309723763535601</v>
      </c>
      <c r="BO896">
        <v>0.394370831072682</v>
      </c>
      <c r="BP896">
        <v>-2.8866003148918002E-4</v>
      </c>
      <c r="BQ896">
        <v>7.5908699913510999E-2</v>
      </c>
      <c r="BR896">
        <v>0.25661614540214001</v>
      </c>
      <c r="BS896">
        <v>-0.14069649796894901</v>
      </c>
      <c r="BT896">
        <v>0.34782456066997097</v>
      </c>
      <c r="BU896">
        <v>1.20889176866314E-2</v>
      </c>
      <c r="BV896">
        <v>-5.4161309801919202E-2</v>
      </c>
      <c r="BW896">
        <v>0.28048069958219501</v>
      </c>
      <c r="BX896">
        <v>0.244009964235577</v>
      </c>
      <c r="BY896">
        <v>0.36894550077775201</v>
      </c>
      <c r="BZ896">
        <v>-0.10876841705606401</v>
      </c>
      <c r="CA896">
        <v>3.09359361023866E-2</v>
      </c>
      <c r="CB896">
        <v>0.132353012484661</v>
      </c>
      <c r="CC896">
        <v>5.0562910973528399E-2</v>
      </c>
      <c r="CD896">
        <v>-0.175034194108136</v>
      </c>
      <c r="CE896">
        <v>-1.08609962847351E-2</v>
      </c>
      <c r="CF896">
        <v>9.5216453597952704E-3</v>
      </c>
      <c r="CG896">
        <v>2.6775969711597201E-2</v>
      </c>
      <c r="CH896">
        <v>0.200451502467134</v>
      </c>
      <c r="CI896">
        <v>-7.5088460380081407E-2</v>
      </c>
      <c r="CJ896">
        <v>0.39243397360078802</v>
      </c>
      <c r="CK896">
        <v>0.44380686583333501</v>
      </c>
      <c r="CL896">
        <v>8.4281860620321905E-2</v>
      </c>
      <c r="CM896">
        <v>-0.18730353899427199</v>
      </c>
      <c r="CN896">
        <v>-1.4105684811064299E-2</v>
      </c>
      <c r="CO896">
        <v>-0.15415197305273701</v>
      </c>
      <c r="CP896">
        <v>-3.3056073312349797E-2</v>
      </c>
      <c r="CQ896">
        <v>-0.20769748297169099</v>
      </c>
      <c r="CR896">
        <v>0.11813028698106701</v>
      </c>
      <c r="CS896">
        <v>8.2347826891776103E-3</v>
      </c>
      <c r="CT896">
        <v>-5.5368319229276701E-2</v>
      </c>
      <c r="CU896">
        <v>-1.45569547171891E-2</v>
      </c>
      <c r="CV896">
        <v>2.4698731009250699E-2</v>
      </c>
      <c r="CW896">
        <v>-7.8637611970102106E-2</v>
      </c>
      <c r="CX896">
        <v>0.11997853966208</v>
      </c>
      <c r="CY896">
        <v>-0.104814330322292</v>
      </c>
      <c r="CZ896">
        <v>0.10909040946703601</v>
      </c>
      <c r="DA896">
        <v>-1.39509262711638E-2</v>
      </c>
      <c r="DB896">
        <v>-0.167935907346111</v>
      </c>
      <c r="DC896">
        <v>0.41165418056851999</v>
      </c>
      <c r="DD896">
        <v>3.8154123888909701E-2</v>
      </c>
      <c r="DE896">
        <v>0.439351091351458</v>
      </c>
      <c r="DF896">
        <v>0.121527255771241</v>
      </c>
      <c r="DG896">
        <v>5.6018754579170299E-2</v>
      </c>
      <c r="DH896">
        <v>1.9423267753418998E-2</v>
      </c>
      <c r="DI896">
        <v>0.41702186257507501</v>
      </c>
      <c r="DJ896">
        <v>1.4439811246630199E-2</v>
      </c>
      <c r="DK896">
        <v>5.9055348056035503E-2</v>
      </c>
      <c r="DL896">
        <v>-3.7090231091380599E-2</v>
      </c>
      <c r="DM896">
        <v>0.50128391862306798</v>
      </c>
      <c r="DN896">
        <v>-4.1476478124022297E-2</v>
      </c>
      <c r="DO896">
        <v>1.17503619536737E-2</v>
      </c>
      <c r="DP896">
        <v>8.6313222146028101E-2</v>
      </c>
      <c r="DQ896">
        <v>-0.13012013119291299</v>
      </c>
      <c r="DR896">
        <v>0.33119999725570898</v>
      </c>
      <c r="DS896">
        <v>0.26735679828416797</v>
      </c>
      <c r="DT896">
        <v>-7.6436763099194199E-2</v>
      </c>
      <c r="DU896">
        <v>0.133663230241336</v>
      </c>
      <c r="DV896">
        <v>-4.1523396832794303E-2</v>
      </c>
      <c r="DW896">
        <v>1.2242023720282399E-2</v>
      </c>
      <c r="DX896">
        <v>0.13476315603181999</v>
      </c>
      <c r="DY896">
        <v>3.0189688471797801E-2</v>
      </c>
      <c r="DZ896">
        <v>5.9544426432287002E-2</v>
      </c>
      <c r="EA896">
        <v>-0.12197867507969</v>
      </c>
      <c r="EB896">
        <v>-0.177396254436581</v>
      </c>
      <c r="EC896">
        <v>0.100304093747127</v>
      </c>
      <c r="ED896">
        <v>0.11526440911335099</v>
      </c>
      <c r="EE896">
        <v>2.7557348082122402E-2</v>
      </c>
      <c r="EF896">
        <v>8.01111937829979E-2</v>
      </c>
      <c r="EG896">
        <v>-0.23169194906763099</v>
      </c>
      <c r="EH896">
        <v>0.31047900718740201</v>
      </c>
      <c r="EI896">
        <v>-0.19957856034972599</v>
      </c>
      <c r="EJ896">
        <v>0.164285243189638</v>
      </c>
      <c r="EK896">
        <v>0.222303645539456</v>
      </c>
      <c r="EL896">
        <v>5.4984547322043803E-2</v>
      </c>
      <c r="EM896">
        <v>-7.0713336327610704E-2</v>
      </c>
      <c r="EN896">
        <v>0.40963698034671298</v>
      </c>
      <c r="EO896">
        <v>-7.19045650231947E-2</v>
      </c>
      <c r="EP896">
        <v>-0.22578662321737999</v>
      </c>
      <c r="EQ896">
        <v>0.124708088365866</v>
      </c>
      <c r="ER896">
        <v>0.36547166923468499</v>
      </c>
      <c r="ES896">
        <v>-9.79538147212612E-3</v>
      </c>
      <c r="ET896">
        <v>2.3761610453604701E-2</v>
      </c>
      <c r="EU896">
        <v>-0.106267326221636</v>
      </c>
      <c r="EV896">
        <v>-5.5866307143528401E-2</v>
      </c>
      <c r="EW896">
        <v>-8.5499409249073496E-2</v>
      </c>
      <c r="EX896">
        <v>-3.9782653809683599E-2</v>
      </c>
      <c r="EY896">
        <v>4.3277468127059397E-2</v>
      </c>
      <c r="EZ896">
        <v>-7.2310077965710498E-2</v>
      </c>
      <c r="FA896">
        <v>0.111511955046872</v>
      </c>
      <c r="FB896">
        <v>-0.14311338316286101</v>
      </c>
      <c r="FC896">
        <v>-9.7552088947266795E-3</v>
      </c>
      <c r="FD896">
        <v>-4.38284890163902E-2</v>
      </c>
      <c r="FE896">
        <v>0.107488665087051</v>
      </c>
      <c r="FF896">
        <v>0.227476585520511</v>
      </c>
      <c r="FG896">
        <v>0.211186290017296</v>
      </c>
      <c r="FH896">
        <v>0.44219215423192598</v>
      </c>
      <c r="FI896">
        <v>-9.9603674567077694E-2</v>
      </c>
      <c r="FJ896">
        <v>9.6380065476694109E-3</v>
      </c>
      <c r="FK896">
        <v>1.9087301981445998E-2</v>
      </c>
      <c r="FL896">
        <v>0.48369583063570998</v>
      </c>
      <c r="FM896">
        <v>-4.8165381214997298E-2</v>
      </c>
      <c r="FN896">
        <v>-2.10588886588403E-2</v>
      </c>
      <c r="FO896">
        <v>2.42626849637781E-3</v>
      </c>
      <c r="FP896">
        <v>2.4516246046357201E-2</v>
      </c>
      <c r="FQ896">
        <v>-0.122248806299822</v>
      </c>
      <c r="FR896">
        <v>0.342228529092376</v>
      </c>
      <c r="FS896">
        <v>-4.7069633357691897E-2</v>
      </c>
      <c r="FT896">
        <v>3.6121811137427899E-2</v>
      </c>
      <c r="FU896">
        <v>-2.2906634295023098E-2</v>
      </c>
      <c r="FV896">
        <v>0.120856595641031</v>
      </c>
      <c r="FW896">
        <v>-6.4346765436246497E-2</v>
      </c>
      <c r="FX896">
        <v>3.5925796259580298E-2</v>
      </c>
      <c r="FY896">
        <v>5.5531037900526103E-2</v>
      </c>
      <c r="FZ896">
        <v>0.31208832310898599</v>
      </c>
      <c r="GA896">
        <v>-0.18615005661300499</v>
      </c>
      <c r="GB896">
        <v>-2.5216971584366199E-2</v>
      </c>
      <c r="GC896">
        <v>-0.15996184908535299</v>
      </c>
      <c r="GD896">
        <v>-0.118234485072406</v>
      </c>
      <c r="GE896">
        <v>-0.140570899342013</v>
      </c>
      <c r="GF896">
        <v>-4.8725520124392199E-2</v>
      </c>
      <c r="GG896">
        <v>0.316526465295496</v>
      </c>
      <c r="GH896">
        <v>4.4276408725483801E-2</v>
      </c>
      <c r="GI896">
        <v>3.3070445106308501E-2</v>
      </c>
      <c r="GJ896">
        <v>-7.0543339757883697E-2</v>
      </c>
      <c r="GK896">
        <v>8.0815695154089498E-2</v>
      </c>
      <c r="GL896">
        <v>0.49764473034635198</v>
      </c>
      <c r="GM896">
        <v>7.4014499744490703E-2</v>
      </c>
      <c r="GN896">
        <v>8.4968639940227797E-2</v>
      </c>
      <c r="GO896">
        <v>0.33870445899376</v>
      </c>
      <c r="GP896">
        <v>0.127894402240427</v>
      </c>
      <c r="GQ896">
        <v>-8.8774404600285295E-2</v>
      </c>
      <c r="GR896">
        <v>-0.202853547208799</v>
      </c>
      <c r="GS896">
        <v>-6.3847281062429095E-2</v>
      </c>
      <c r="GT896">
        <v>4.9451508771231202E-2</v>
      </c>
      <c r="GU896">
        <v>-4.7755006288554301E-2</v>
      </c>
      <c r="GV896">
        <v>5.0410797764991001E-2</v>
      </c>
      <c r="GW896">
        <v>0.17387088050937199</v>
      </c>
      <c r="GX896">
        <v>-5.2362838049915802E-2</v>
      </c>
      <c r="GY896">
        <v>8.7151462310554303E-2</v>
      </c>
      <c r="GZ896">
        <v>0.51847549012029204</v>
      </c>
      <c r="HA896">
        <v>0.11866157760922599</v>
      </c>
      <c r="HB896">
        <v>2.1563188146036499E-2</v>
      </c>
      <c r="HC896">
        <v>8.6616664280219399E-2</v>
      </c>
      <c r="HD896">
        <v>-6.94237323992868E-2</v>
      </c>
      <c r="HE896">
        <v>1.6124588381679E-2</v>
      </c>
      <c r="HF896">
        <v>-6.6522544245673207E-2</v>
      </c>
      <c r="HG896">
        <v>0.10017863477144701</v>
      </c>
      <c r="HH896">
        <v>1.8603792050739601E-2</v>
      </c>
      <c r="HI896">
        <v>0.38462757536419501</v>
      </c>
      <c r="HJ896">
        <v>4.6994171758864202E-2</v>
      </c>
      <c r="HK896">
        <v>-2.3656654914400398E-2</v>
      </c>
      <c r="HL896">
        <v>-0.12599177722895999</v>
      </c>
      <c r="HM896">
        <v>-0.12095804877202</v>
      </c>
      <c r="HN896">
        <v>0.30980956984528202</v>
      </c>
      <c r="HO896">
        <v>0.127995741355408</v>
      </c>
      <c r="HP896">
        <v>2.7975724037847E-3</v>
      </c>
      <c r="HQ896">
        <v>0.38824078415355801</v>
      </c>
      <c r="HR896">
        <v>0.398528944463104</v>
      </c>
      <c r="HS896">
        <v>-9.9250395595801705E-2</v>
      </c>
      <c r="HT896">
        <v>0.12512047359827599</v>
      </c>
      <c r="HU896">
        <v>1.5332257339428199E-2</v>
      </c>
      <c r="HV896">
        <v>-3.8178472775337001E-2</v>
      </c>
      <c r="HW896">
        <v>6.3546677304056096E-2</v>
      </c>
      <c r="HX896">
        <v>0.102449042661121</v>
      </c>
      <c r="HY896">
        <v>-4.5429114958269803E-2</v>
      </c>
      <c r="HZ896">
        <v>-0.111376327765851</v>
      </c>
      <c r="IA896">
        <v>-0.11012315787078</v>
      </c>
      <c r="IB896">
        <v>9.7540525047192794E-3</v>
      </c>
      <c r="IC896">
        <v>-0.102546078566197</v>
      </c>
      <c r="ID896">
        <v>0.23621294923618499</v>
      </c>
      <c r="IE896">
        <v>-2.9707862777659601E-2</v>
      </c>
      <c r="IF896">
        <v>0.45459409036500198</v>
      </c>
      <c r="IG896">
        <v>0.29613852309460198</v>
      </c>
      <c r="IH896">
        <v>0.118369527518812</v>
      </c>
      <c r="II896">
        <v>-6.0725001745940803E-2</v>
      </c>
      <c r="IJ896">
        <v>0.41477058976778097</v>
      </c>
      <c r="IK896">
        <v>-6.3575943193608694E-2</v>
      </c>
      <c r="IL896">
        <v>1.80088952213673E-2</v>
      </c>
      <c r="IM896">
        <v>-6.6736772448428294E-2</v>
      </c>
      <c r="IN896">
        <v>0.19835825013047401</v>
      </c>
      <c r="IO896">
        <v>-0.102278033778487</v>
      </c>
      <c r="IP896">
        <v>-6.21354678673815E-2</v>
      </c>
      <c r="IQ896">
        <v>-7.6863042281069799E-2</v>
      </c>
      <c r="IR896">
        <v>-8.5306318835146906E-3</v>
      </c>
      <c r="IS896">
        <v>1.29333057816957E-2</v>
      </c>
      <c r="IT896">
        <v>-2.6337282366852201E-2</v>
      </c>
      <c r="IU896">
        <v>-2.5722244719264001E-2</v>
      </c>
      <c r="IV896">
        <v>2.06782934194817E-2</v>
      </c>
      <c r="IW896">
        <v>0.105654288533925</v>
      </c>
      <c r="IX896">
        <v>-0.13350697382385501</v>
      </c>
      <c r="IY896">
        <v>-0.114658318683155</v>
      </c>
      <c r="IZ896">
        <v>-3.5570311976698302E-3</v>
      </c>
      <c r="JA896">
        <v>7.8081404394315101E-2</v>
      </c>
      <c r="JB896">
        <v>-0.16108534558731599</v>
      </c>
      <c r="JC896">
        <v>0.18868821496686999</v>
      </c>
      <c r="JD896">
        <v>0.14382642025376599</v>
      </c>
      <c r="JE896">
        <v>-1.62480462823919E-2</v>
      </c>
      <c r="JF896">
        <v>-1.91573888636608E-2</v>
      </c>
      <c r="JG896">
        <v>-5.0244024187048097E-2</v>
      </c>
      <c r="JH896">
        <v>8.3590645776599998E-2</v>
      </c>
    </row>
    <row r="897" spans="1:268">
      <c r="A897" t="s">
        <v>2326</v>
      </c>
      <c r="B897">
        <v>-9.9083631727603205E-2</v>
      </c>
      <c r="C897">
        <v>-0.106319653588033</v>
      </c>
      <c r="D897">
        <v>-0.103897818361725</v>
      </c>
      <c r="E897">
        <v>7.7713884237067807E-2</v>
      </c>
      <c r="F897">
        <v>1.72650638747493E-3</v>
      </c>
      <c r="G897">
        <v>0.15275053367894501</v>
      </c>
      <c r="H897">
        <v>-0.175131414926011</v>
      </c>
      <c r="I897">
        <v>-0.15241195050744399</v>
      </c>
      <c r="J897">
        <v>-3.3400182337352299E-2</v>
      </c>
      <c r="K897">
        <v>0.43631695108077201</v>
      </c>
      <c r="L897">
        <v>-0.180946218245503</v>
      </c>
      <c r="M897">
        <v>2.44973978539029E-2</v>
      </c>
      <c r="N897">
        <v>0.17983467235387199</v>
      </c>
      <c r="O897">
        <v>0.447091590419539</v>
      </c>
      <c r="P897">
        <v>0.56488523170662297</v>
      </c>
      <c r="Q897">
        <v>0.57959426144524695</v>
      </c>
      <c r="R897">
        <v>0.41659914574707702</v>
      </c>
      <c r="S897">
        <v>2.7758863839069701E-2</v>
      </c>
      <c r="T897">
        <v>-8.65715639788152E-2</v>
      </c>
      <c r="U897">
        <v>-0.10998204568918001</v>
      </c>
      <c r="V897">
        <v>0.44344042789849403</v>
      </c>
      <c r="W897">
        <v>0.40092995398417702</v>
      </c>
      <c r="X897">
        <v>-0.16141978590462699</v>
      </c>
      <c r="Y897">
        <v>-0.135395122057798</v>
      </c>
      <c r="Z897">
        <v>0.153899857015248</v>
      </c>
      <c r="AA897">
        <v>8.16092374778748E-3</v>
      </c>
      <c r="AB897">
        <v>-1.7405243348069199E-2</v>
      </c>
      <c r="AC897">
        <v>0.21208368937524999</v>
      </c>
      <c r="AD897">
        <v>-7.2180634730324295E-2</v>
      </c>
      <c r="AE897">
        <v>-0.17995400297979</v>
      </c>
      <c r="AF897">
        <v>1.1712857486178299E-2</v>
      </c>
      <c r="AG897">
        <v>-0.13719898840235301</v>
      </c>
      <c r="AH897">
        <v>-5.6395267994988098E-2</v>
      </c>
      <c r="AI897">
        <v>1.5016492301188599E-2</v>
      </c>
      <c r="AJ897">
        <v>0.104564327199773</v>
      </c>
      <c r="AK897">
        <v>0.23350536612700301</v>
      </c>
      <c r="AL897">
        <v>-0.18104288675918401</v>
      </c>
      <c r="AM897">
        <v>-1.0663117704302401E-2</v>
      </c>
      <c r="AN897">
        <v>0.42851182549366201</v>
      </c>
      <c r="AO897">
        <v>3.8185133786759E-3</v>
      </c>
      <c r="AP897">
        <v>0.33211483210749299</v>
      </c>
      <c r="AQ897">
        <v>-0.23827088253880899</v>
      </c>
      <c r="AR897">
        <v>8.7591741783464794E-2</v>
      </c>
      <c r="AS897">
        <v>-0.23571037845522699</v>
      </c>
      <c r="AT897">
        <v>-0.137134212005456</v>
      </c>
      <c r="AU897">
        <v>-0.15306895052244501</v>
      </c>
      <c r="AV897">
        <v>0.15141789842373901</v>
      </c>
      <c r="AW897">
        <v>-0.17484628977196501</v>
      </c>
      <c r="AX897">
        <v>0.40059677973612901</v>
      </c>
      <c r="AY897">
        <v>8.5454488975659507E-2</v>
      </c>
      <c r="AZ897">
        <v>0.17776139165128299</v>
      </c>
      <c r="BA897">
        <v>0.189480378367683</v>
      </c>
      <c r="BB897">
        <v>-0.120342114487988</v>
      </c>
      <c r="BC897">
        <v>2.3195749420102E-2</v>
      </c>
      <c r="BD897">
        <v>-8.3217846162392403E-2</v>
      </c>
      <c r="BE897">
        <v>8.8548872772598097E-2</v>
      </c>
      <c r="BF897">
        <v>-0.12904242256740101</v>
      </c>
      <c r="BG897">
        <v>0.13915512118918599</v>
      </c>
      <c r="BH897">
        <v>-0.156318564301688</v>
      </c>
      <c r="BI897">
        <v>-9.9122460527354406E-3</v>
      </c>
      <c r="BJ897">
        <v>-9.5334744100867605E-2</v>
      </c>
      <c r="BK897">
        <v>-8.34589214597381E-2</v>
      </c>
      <c r="BL897">
        <v>-9.9236315431639299E-2</v>
      </c>
      <c r="BM897">
        <v>-0.18419511406130301</v>
      </c>
      <c r="BN897">
        <v>0.42746244760332502</v>
      </c>
      <c r="BO897">
        <v>0.36726254238487499</v>
      </c>
      <c r="BP897">
        <v>-8.2036231389279804E-2</v>
      </c>
      <c r="BQ897">
        <v>1.7372736311887901E-2</v>
      </c>
      <c r="BR897">
        <v>0.21246851685153401</v>
      </c>
      <c r="BS897">
        <v>-0.13125698574794101</v>
      </c>
      <c r="BT897">
        <v>0.33169512512154697</v>
      </c>
      <c r="BU897">
        <v>1.8602366721128701E-2</v>
      </c>
      <c r="BV897">
        <v>-2.9305514354741099E-2</v>
      </c>
      <c r="BW897">
        <v>0.256890353008844</v>
      </c>
      <c r="BX897">
        <v>0.179050258508438</v>
      </c>
      <c r="BY897">
        <v>0.57061468387163705</v>
      </c>
      <c r="BZ897">
        <v>-0.23259202452056499</v>
      </c>
      <c r="CA897">
        <v>0.110361984873611</v>
      </c>
      <c r="CB897">
        <v>0.14174329008985601</v>
      </c>
      <c r="CC897">
        <v>-9.5238958794699693E-2</v>
      </c>
      <c r="CD897">
        <v>-0.223682670119945</v>
      </c>
      <c r="CE897">
        <v>-6.6967858968820598E-2</v>
      </c>
      <c r="CF897">
        <v>-9.6090904492213997E-2</v>
      </c>
      <c r="CG897">
        <v>-2.9851621869196598E-2</v>
      </c>
      <c r="CH897">
        <v>0.220316485055494</v>
      </c>
      <c r="CI897">
        <v>-2.4961151428621601E-2</v>
      </c>
      <c r="CJ897">
        <v>0.39821397989537699</v>
      </c>
      <c r="CK897">
        <v>0.49729484908311</v>
      </c>
      <c r="CL897">
        <v>0.10222750654861699</v>
      </c>
      <c r="CM897">
        <v>-0.23884512075831901</v>
      </c>
      <c r="CN897">
        <v>1.84708444212908E-3</v>
      </c>
      <c r="CO897">
        <v>-0.21010070239686701</v>
      </c>
      <c r="CP897">
        <v>-6.8996401435656607E-2</v>
      </c>
      <c r="CQ897">
        <v>-0.188050444954418</v>
      </c>
      <c r="CR897">
        <v>4.5500849732523101E-2</v>
      </c>
      <c r="CS897">
        <v>-8.1775185974933707E-3</v>
      </c>
      <c r="CT897">
        <v>-0.14503544752561401</v>
      </c>
      <c r="CU897">
        <v>5.3555840911392302E-2</v>
      </c>
      <c r="CV897">
        <v>2.5171391389970502E-2</v>
      </c>
      <c r="CW897">
        <v>-9.6228222041559106E-2</v>
      </c>
      <c r="CX897">
        <v>0.178260089459227</v>
      </c>
      <c r="CY897">
        <v>-0.132390115072512</v>
      </c>
      <c r="CZ897">
        <v>0.20625203255163699</v>
      </c>
      <c r="DA897">
        <v>1.0257664927446499E-2</v>
      </c>
      <c r="DB897">
        <v>-0.219677498709798</v>
      </c>
      <c r="DC897">
        <v>0.57033900980623298</v>
      </c>
      <c r="DD897">
        <v>-1.22418309116103E-2</v>
      </c>
      <c r="DE897">
        <v>0.34145076048017597</v>
      </c>
      <c r="DF897">
        <v>0.209117876691433</v>
      </c>
      <c r="DG897">
        <v>-1.6395466607775799E-2</v>
      </c>
      <c r="DH897">
        <v>-1.54190752803221E-2</v>
      </c>
      <c r="DI897">
        <v>0.51782313022486803</v>
      </c>
      <c r="DJ897">
        <v>-7.5441425330892596E-3</v>
      </c>
      <c r="DK897">
        <v>-2.17356201619981E-2</v>
      </c>
      <c r="DL897">
        <v>5.1365729636772599E-2</v>
      </c>
      <c r="DM897">
        <v>0.49158372332351302</v>
      </c>
      <c r="DN897">
        <v>-9.7418893528675499E-2</v>
      </c>
      <c r="DO897">
        <v>-0.13910684541134699</v>
      </c>
      <c r="DP897">
        <v>0.103532694264002</v>
      </c>
      <c r="DQ897">
        <v>-0.15806779025693601</v>
      </c>
      <c r="DR897">
        <v>0.41610702892965001</v>
      </c>
      <c r="DS897">
        <v>0.30881813091400601</v>
      </c>
      <c r="DT897">
        <v>-0.150624723170969</v>
      </c>
      <c r="DU897">
        <v>0.15380241745015599</v>
      </c>
      <c r="DV897">
        <v>-0.121705137040329</v>
      </c>
      <c r="DW897">
        <v>-2.94642838246282E-2</v>
      </c>
      <c r="DX897">
        <v>0.20463436639044699</v>
      </c>
      <c r="DY897">
        <v>-2.6910923706475302E-2</v>
      </c>
      <c r="DZ897">
        <v>0.15920933153641401</v>
      </c>
      <c r="EA897">
        <v>-0.175566044800089</v>
      </c>
      <c r="EB897">
        <v>-0.243274168870277</v>
      </c>
      <c r="EC897">
        <v>6.9746892962411405E-2</v>
      </c>
      <c r="ED897">
        <v>0.110244376676687</v>
      </c>
      <c r="EE897">
        <v>-0.12127199596657499</v>
      </c>
      <c r="EF897">
        <v>-1.81536578327566E-2</v>
      </c>
      <c r="EG897">
        <v>-0.34782672501323503</v>
      </c>
      <c r="EH897">
        <v>0.28677230237999801</v>
      </c>
      <c r="EI897">
        <v>-0.30439452740345602</v>
      </c>
      <c r="EJ897">
        <v>0.19463597021305001</v>
      </c>
      <c r="EK897">
        <v>0.30403537298435701</v>
      </c>
      <c r="EL897">
        <v>0.12563096098322701</v>
      </c>
      <c r="EM897">
        <v>1.1795597561055001E-2</v>
      </c>
      <c r="EN897">
        <v>0.407004628134993</v>
      </c>
      <c r="EO897">
        <v>5.2826294689615402E-2</v>
      </c>
      <c r="EP897">
        <v>-0.26889387364262102</v>
      </c>
      <c r="EQ897">
        <v>3.6947746313795202E-2</v>
      </c>
      <c r="ER897">
        <v>0.38713059029946101</v>
      </c>
      <c r="ES897">
        <v>0.131644451034336</v>
      </c>
      <c r="ET897">
        <v>-3.2935466579677199E-2</v>
      </c>
      <c r="EU897">
        <v>-8.2956159585568207E-2</v>
      </c>
      <c r="EV897">
        <v>-2.7494010916490601E-2</v>
      </c>
      <c r="EW897">
        <v>-8.4729565818653194E-2</v>
      </c>
      <c r="EX897">
        <v>-7.8075668317751007E-2</v>
      </c>
      <c r="EY897">
        <v>3.1309553513842597E-2</v>
      </c>
      <c r="EZ897">
        <v>-0.13491960100297001</v>
      </c>
      <c r="FA897">
        <v>6.0934363791960898E-2</v>
      </c>
      <c r="FB897">
        <v>-0.20458076480095799</v>
      </c>
      <c r="FC897">
        <v>-7.2390689022257204E-2</v>
      </c>
      <c r="FD897">
        <v>2.7580640041624801E-2</v>
      </c>
      <c r="FE897">
        <v>-2.09462964228345E-2</v>
      </c>
      <c r="FF897">
        <v>0.31296916139241099</v>
      </c>
      <c r="FG897">
        <v>0.26600080064262299</v>
      </c>
      <c r="FH897">
        <v>0.58460742467841498</v>
      </c>
      <c r="FI897">
        <v>-0.11558844177486299</v>
      </c>
      <c r="FJ897">
        <v>-3.6970162481845703E-2</v>
      </c>
      <c r="FK897">
        <v>-0.234996138606583</v>
      </c>
      <c r="FL897">
        <v>0.65938252721575497</v>
      </c>
      <c r="FM897">
        <v>-0.13784084205411101</v>
      </c>
      <c r="FN897">
        <v>-0.102787399071034</v>
      </c>
      <c r="FO897">
        <v>-5.9465711434652298E-2</v>
      </c>
      <c r="FP897">
        <v>-6.1213594960540497E-2</v>
      </c>
      <c r="FQ897">
        <v>-0.103977881450124</v>
      </c>
      <c r="FR897">
        <v>0.48916561244689699</v>
      </c>
      <c r="FS897">
        <v>-0.11181626549507701</v>
      </c>
      <c r="FT897">
        <v>-5.1643019778594701E-2</v>
      </c>
      <c r="FU897">
        <v>-6.38200072088312E-2</v>
      </c>
      <c r="FV897">
        <v>0.20149805085935099</v>
      </c>
      <c r="FW897">
        <v>-0.119857046053761</v>
      </c>
      <c r="FX897">
        <v>3.7490852789817099E-2</v>
      </c>
      <c r="FY897">
        <v>2.6498455961485E-2</v>
      </c>
      <c r="FZ897">
        <v>0.33695669183620902</v>
      </c>
      <c r="GA897">
        <v>-0.171704117125492</v>
      </c>
      <c r="GB897">
        <v>-0.104211351629768</v>
      </c>
      <c r="GC897">
        <v>-0.19406746317558801</v>
      </c>
      <c r="GD897">
        <v>-5.9229196541825201E-2</v>
      </c>
      <c r="GE897">
        <v>-0.28412718243253499</v>
      </c>
      <c r="GF897">
        <v>-0.13371828162719099</v>
      </c>
      <c r="GG897">
        <v>0.52236579565406505</v>
      </c>
      <c r="GH897">
        <v>1.7715109268366499E-2</v>
      </c>
      <c r="GI897">
        <v>0.125178359846179</v>
      </c>
      <c r="GJ897">
        <v>-0.245198327035969</v>
      </c>
      <c r="GK897">
        <v>3.9266356051492696E-3</v>
      </c>
      <c r="GL897">
        <v>0.63681431244632003</v>
      </c>
      <c r="GM897">
        <v>9.1210445302287196E-2</v>
      </c>
      <c r="GN897">
        <v>5.3597350734351901E-2</v>
      </c>
      <c r="GO897">
        <v>0.329444853993273</v>
      </c>
      <c r="GP897">
        <v>0.102540384634783</v>
      </c>
      <c r="GQ897">
        <v>2.1487743509930001E-2</v>
      </c>
      <c r="GR897">
        <v>-0.21154748772374601</v>
      </c>
      <c r="GS897">
        <v>-6.7037296056310494E-2</v>
      </c>
      <c r="GT897">
        <v>0.12881187988906101</v>
      </c>
      <c r="GU897">
        <v>-0.14505099345910899</v>
      </c>
      <c r="GV897">
        <v>0.15724969460486901</v>
      </c>
      <c r="GW897">
        <v>0.16139804025040999</v>
      </c>
      <c r="GX897">
        <v>3.2366336253899002E-2</v>
      </c>
      <c r="GY897">
        <v>1.35128116532716E-2</v>
      </c>
      <c r="GZ897">
        <v>0.45872292881404603</v>
      </c>
      <c r="HA897">
        <v>5.8975667531291902E-2</v>
      </c>
      <c r="HB897">
        <v>-0.139792791659131</v>
      </c>
      <c r="HC897">
        <v>-9.9810702192294903E-2</v>
      </c>
      <c r="HD897">
        <v>-0.14274516726861</v>
      </c>
      <c r="HE897">
        <v>6.3617344561210501E-2</v>
      </c>
      <c r="HF897">
        <v>-0.15885524070347501</v>
      </c>
      <c r="HG897">
        <v>0.137169699051363</v>
      </c>
      <c r="HH897">
        <v>-8.9888739374064594E-2</v>
      </c>
      <c r="HI897">
        <v>0.38740637281982898</v>
      </c>
      <c r="HJ897">
        <v>7.1377277672001296E-4</v>
      </c>
      <c r="HK897">
        <v>-6.9656316735215301E-2</v>
      </c>
      <c r="HL897">
        <v>-1.09568440410338E-2</v>
      </c>
      <c r="HM897">
        <v>-0.13238381448490799</v>
      </c>
      <c r="HN897">
        <v>0.232639252539251</v>
      </c>
      <c r="HO897">
        <v>8.7999356735926196E-2</v>
      </c>
      <c r="HP897">
        <v>4.0628664309153503E-2</v>
      </c>
      <c r="HQ897">
        <v>0.54638115282358901</v>
      </c>
      <c r="HR897">
        <v>0.58520127880109496</v>
      </c>
      <c r="HS897">
        <v>-0.28036307558224499</v>
      </c>
      <c r="HT897">
        <v>8.8313725486249606E-2</v>
      </c>
      <c r="HU897">
        <v>-8.4944083193366202E-2</v>
      </c>
      <c r="HV897">
        <v>9.5135513830597804E-3</v>
      </c>
      <c r="HW897">
        <v>1.8035736993780999E-2</v>
      </c>
      <c r="HX897">
        <v>0.131021986526591</v>
      </c>
      <c r="HY897">
        <v>3.3727064631871501E-2</v>
      </c>
      <c r="HZ897">
        <v>-0.20075275931603501</v>
      </c>
      <c r="IA897">
        <v>-0.203086644759295</v>
      </c>
      <c r="IB897">
        <v>-8.5140613171297702E-3</v>
      </c>
      <c r="IC897">
        <v>-0.14083609393832799</v>
      </c>
      <c r="ID897">
        <v>0.229394976873872</v>
      </c>
      <c r="IE897">
        <v>-2.8049039601240802E-2</v>
      </c>
      <c r="IF897">
        <v>0.64549625830477397</v>
      </c>
      <c r="IG897">
        <v>0.225867175217003</v>
      </c>
      <c r="IH897">
        <v>2.72234084864003E-2</v>
      </c>
      <c r="II897">
        <v>-1.7731985155379701E-2</v>
      </c>
      <c r="IJ897">
        <v>0.55476596358167896</v>
      </c>
      <c r="IK897">
        <v>-5.4478721580086598E-2</v>
      </c>
      <c r="IL897">
        <v>-6.3441718266401895E-2</v>
      </c>
      <c r="IM897">
        <v>-7.5771071592071595E-2</v>
      </c>
      <c r="IN897">
        <v>0.31869887547114001</v>
      </c>
      <c r="IO897">
        <v>-8.6703616181401294E-2</v>
      </c>
      <c r="IP897">
        <v>-0.145947043509359</v>
      </c>
      <c r="IQ897">
        <v>-0.145518297048644</v>
      </c>
      <c r="IR897">
        <v>-0.10445462505319</v>
      </c>
      <c r="IS897">
        <v>-1.23553911288058E-2</v>
      </c>
      <c r="IT897">
        <v>3.8543190861942002E-2</v>
      </c>
      <c r="IU897">
        <v>-7.1424933120079803E-2</v>
      </c>
      <c r="IV897">
        <v>0.105872640061145</v>
      </c>
      <c r="IW897">
        <v>0.100538403310122</v>
      </c>
      <c r="IX897">
        <v>-0.255897134799288</v>
      </c>
      <c r="IY897">
        <v>-0.175194911976119</v>
      </c>
      <c r="IZ897">
        <v>0.10478613998439799</v>
      </c>
      <c r="JA897">
        <v>1.92541639184007E-2</v>
      </c>
      <c r="JB897">
        <v>-0.145524761882245</v>
      </c>
      <c r="JC897">
        <v>0.122779402790301</v>
      </c>
      <c r="JD897">
        <v>8.9409795111798807E-2</v>
      </c>
      <c r="JE897">
        <v>-9.7582613862830903E-2</v>
      </c>
      <c r="JF897">
        <v>-0.114057889404501</v>
      </c>
      <c r="JG897">
        <v>-0.108637602907141</v>
      </c>
      <c r="JH897">
        <v>3.56975006353017E-2</v>
      </c>
    </row>
    <row r="898" spans="1:268">
      <c r="A898" t="s">
        <v>1271</v>
      </c>
      <c r="B898">
        <v>2.0223508903852799E-2</v>
      </c>
      <c r="C898">
        <v>-1.0060482273302701E-2</v>
      </c>
      <c r="D898">
        <v>6.2611788641183594E-2</v>
      </c>
      <c r="E898">
        <v>7.3364675711307004E-2</v>
      </c>
      <c r="F898">
        <v>-2.2779814459292801E-2</v>
      </c>
      <c r="G898">
        <v>0.13845311387553</v>
      </c>
      <c r="H898">
        <v>-1.52341657851506E-3</v>
      </c>
      <c r="I898">
        <v>0.15530468166967601</v>
      </c>
      <c r="J898">
        <v>0.152742693212229</v>
      </c>
      <c r="K898">
        <v>5.08980532718298E-2</v>
      </c>
      <c r="L898">
        <v>7.9439008267315606E-2</v>
      </c>
      <c r="M898">
        <v>1.2188940569158599E-2</v>
      </c>
      <c r="N898">
        <v>8.3059201250883605E-2</v>
      </c>
      <c r="O898">
        <v>9.6169146422711793E-2</v>
      </c>
      <c r="P898">
        <v>8.5561172336904703E-2</v>
      </c>
      <c r="Q898">
        <v>9.6137318579908093E-2</v>
      </c>
      <c r="R898">
        <v>5.6663705883807702E-2</v>
      </c>
      <c r="S898">
        <v>2.1040380112405499E-2</v>
      </c>
      <c r="T898">
        <v>0.112314896148644</v>
      </c>
      <c r="U898">
        <v>6.1865859425867002E-3</v>
      </c>
      <c r="V898">
        <v>5.5193872585218302E-2</v>
      </c>
      <c r="W898">
        <v>4.7649521737575501E-2</v>
      </c>
      <c r="X898">
        <v>-3.0481268714981202E-3</v>
      </c>
      <c r="Y898">
        <v>4.5076680442750497E-2</v>
      </c>
      <c r="Z898">
        <v>2.9212403375719301E-2</v>
      </c>
      <c r="AA898">
        <v>6.9233594751539507E-2</v>
      </c>
      <c r="AB898">
        <v>0.19789397706925299</v>
      </c>
      <c r="AC898">
        <v>5.21126067799444E-2</v>
      </c>
      <c r="AD898">
        <v>2.9450309947107199E-2</v>
      </c>
      <c r="AE898">
        <v>3.8722256919150898E-2</v>
      </c>
      <c r="AF898">
        <v>-5.3222629984451602E-3</v>
      </c>
      <c r="AG898">
        <v>2.0089828690304901E-2</v>
      </c>
      <c r="AH898">
        <v>4.5366963392570701E-2</v>
      </c>
      <c r="AI898">
        <v>9.3423220450884706E-2</v>
      </c>
      <c r="AJ898">
        <v>0.101419299960885</v>
      </c>
      <c r="AK898">
        <v>8.9148145543509694E-2</v>
      </c>
      <c r="AL898">
        <v>2.7348927715632999E-2</v>
      </c>
      <c r="AM898">
        <v>9.4423941363154004E-2</v>
      </c>
      <c r="AN898">
        <v>0.117925707309256</v>
      </c>
      <c r="AO898">
        <v>9.1625472657045695E-2</v>
      </c>
      <c r="AP898">
        <v>5.4918853353856399E-2</v>
      </c>
      <c r="AQ898">
        <v>-3.6752313045135397E-2</v>
      </c>
      <c r="AR898">
        <v>9.4451640757880997E-2</v>
      </c>
      <c r="AS898">
        <v>-1.2205081702147E-2</v>
      </c>
      <c r="AT898">
        <v>5.7501706924827003E-4</v>
      </c>
      <c r="AU898">
        <v>0.110994632226651</v>
      </c>
      <c r="AV898">
        <v>7.9002071784917693E-2</v>
      </c>
      <c r="AW898">
        <v>5.7969311784971701E-2</v>
      </c>
      <c r="AX898">
        <v>6.0498921537577598E-2</v>
      </c>
      <c r="AY898">
        <v>-2.4002731304342401E-2</v>
      </c>
      <c r="AZ898">
        <v>4.37741883391684E-2</v>
      </c>
      <c r="BA898">
        <v>6.6795335648181797E-2</v>
      </c>
      <c r="BB898">
        <v>0.15740291704265399</v>
      </c>
      <c r="BC898">
        <v>0.12364890182487499</v>
      </c>
      <c r="BD898">
        <v>4.1544543713672499E-2</v>
      </c>
      <c r="BE898">
        <v>3.7188898504403198E-2</v>
      </c>
      <c r="BF898">
        <v>-3.8293851102795901E-2</v>
      </c>
      <c r="BG898">
        <v>0.13786949000913101</v>
      </c>
      <c r="BH898">
        <v>-2.3910359693339201E-2</v>
      </c>
      <c r="BI898">
        <v>7.9145305913607494E-2</v>
      </c>
      <c r="BJ898">
        <v>8.8470153875078603E-2</v>
      </c>
      <c r="BK898">
        <v>3.4216269814157298E-2</v>
      </c>
      <c r="BL898">
        <v>5.70404731995105E-2</v>
      </c>
      <c r="BM898">
        <v>5.4582100896755498E-3</v>
      </c>
      <c r="BN898">
        <v>4.2445878518170797E-2</v>
      </c>
      <c r="BO898">
        <v>8.7026156560189E-2</v>
      </c>
      <c r="BP898">
        <v>8.4202356690897803E-2</v>
      </c>
      <c r="BQ898">
        <v>0.11127863866193199</v>
      </c>
      <c r="BR898">
        <v>6.6140100513546199E-2</v>
      </c>
      <c r="BS898">
        <v>8.1027014636785299E-2</v>
      </c>
      <c r="BT898">
        <v>2.5123991136123701E-2</v>
      </c>
      <c r="BU898">
        <v>6.1569296857574098E-2</v>
      </c>
      <c r="BV898">
        <v>7.8058999855007097E-2</v>
      </c>
      <c r="BW898">
        <v>2.0487030482529801E-2</v>
      </c>
      <c r="BX898">
        <v>4.7520735095859098E-3</v>
      </c>
      <c r="BY898">
        <v>8.2792513091621001E-2</v>
      </c>
      <c r="BZ898">
        <v>-6.2261221888936E-2</v>
      </c>
      <c r="CA898">
        <v>8.7807426925961496E-2</v>
      </c>
      <c r="CB898">
        <v>8.7363227918019995E-2</v>
      </c>
      <c r="CC898">
        <v>2.4975492805419001E-2</v>
      </c>
      <c r="CD898">
        <v>4.9603140504872099E-2</v>
      </c>
      <c r="CE898">
        <v>-2.7108263438238599E-2</v>
      </c>
      <c r="CF898">
        <v>3.2199060711064903E-2</v>
      </c>
      <c r="CG898">
        <v>1.6096088584991301E-3</v>
      </c>
      <c r="CH898">
        <v>4.5682228666262099E-2</v>
      </c>
      <c r="CI898">
        <v>3.9256999284648701E-2</v>
      </c>
      <c r="CJ898">
        <v>6.2384904271781401E-2</v>
      </c>
      <c r="CK898">
        <v>9.1607976098305705E-2</v>
      </c>
      <c r="CL898">
        <v>0.19986337430536999</v>
      </c>
      <c r="CM898">
        <v>5.2180194010244201E-2</v>
      </c>
      <c r="CN898">
        <v>8.4523205698168097E-2</v>
      </c>
      <c r="CO898">
        <v>5.1460147475282297E-2</v>
      </c>
      <c r="CP898">
        <v>6.7177864823835101E-2</v>
      </c>
      <c r="CQ898">
        <v>4.0422174918780598E-2</v>
      </c>
      <c r="CR898">
        <v>-2.5415622059066301E-3</v>
      </c>
      <c r="CS898">
        <v>5.6738178592634997E-2</v>
      </c>
      <c r="CT898">
        <v>3.6630801650438402E-2</v>
      </c>
      <c r="CU898">
        <v>0.13417867610464301</v>
      </c>
      <c r="CV898">
        <v>0.100999491711482</v>
      </c>
      <c r="CW898">
        <v>4.1832500724179496E-3</v>
      </c>
      <c r="CX898">
        <v>8.5520069741766194E-2</v>
      </c>
      <c r="CY898">
        <v>4.2279358682740499E-2</v>
      </c>
      <c r="CZ898">
        <v>4.4236354201745001E-2</v>
      </c>
      <c r="DA898">
        <v>5.81107820780934E-2</v>
      </c>
      <c r="DB898">
        <v>4.78591720424284E-2</v>
      </c>
      <c r="DC898">
        <v>0.117549717763683</v>
      </c>
      <c r="DD898">
        <v>8.3740275557403196E-2</v>
      </c>
      <c r="DE898">
        <v>-1.61181721278956E-2</v>
      </c>
      <c r="DF898">
        <v>0.12479407095435401</v>
      </c>
      <c r="DG898">
        <v>0.12725310782650701</v>
      </c>
      <c r="DH898">
        <v>6.2549413553460498E-2</v>
      </c>
      <c r="DI898">
        <v>9.99952141142674E-2</v>
      </c>
      <c r="DJ898">
        <v>9.6675639235970307E-2</v>
      </c>
      <c r="DK898">
        <v>5.4767276674103298E-2</v>
      </c>
      <c r="DL898">
        <v>9.7050166953510805E-2</v>
      </c>
      <c r="DM898">
        <v>5.6191235692626101E-2</v>
      </c>
      <c r="DN898">
        <v>3.2815372243107099E-2</v>
      </c>
      <c r="DO898">
        <v>-4.5381288107473501E-2</v>
      </c>
      <c r="DP898">
        <v>-5.1484973384024904E-4</v>
      </c>
      <c r="DQ898">
        <v>1.7131448660238701E-2</v>
      </c>
      <c r="DR898">
        <v>0.16964573793697801</v>
      </c>
      <c r="DS898">
        <v>4.0674699028903298E-2</v>
      </c>
      <c r="DT898">
        <v>4.9178448532914899E-2</v>
      </c>
      <c r="DU898">
        <v>7.9012235928271904E-2</v>
      </c>
      <c r="DV898">
        <v>-7.7355640540659104E-2</v>
      </c>
      <c r="DW898">
        <v>4.0364069747903603E-2</v>
      </c>
      <c r="DX898">
        <v>0.14223952816879201</v>
      </c>
      <c r="DY898">
        <v>7.0571034110146298E-3</v>
      </c>
      <c r="DZ898">
        <v>2.34037464496397E-2</v>
      </c>
      <c r="EA898">
        <v>3.3060737382946799E-2</v>
      </c>
      <c r="EB898">
        <v>4.5613298341037403E-3</v>
      </c>
      <c r="EC898">
        <v>5.86450237251053E-2</v>
      </c>
      <c r="ED898">
        <v>1.0883055314897E-2</v>
      </c>
      <c r="EE898">
        <v>2.28655423261344E-2</v>
      </c>
      <c r="EF898">
        <v>3.6478867328391597E-2</v>
      </c>
      <c r="EG898">
        <v>-9.8153580360393802E-2</v>
      </c>
      <c r="EH898">
        <v>3.3692399325573399E-2</v>
      </c>
      <c r="EI898">
        <v>-1.2406291462625599E-2</v>
      </c>
      <c r="EJ898">
        <v>2.6575821045900301E-3</v>
      </c>
      <c r="EK898">
        <v>0.13788851582904901</v>
      </c>
      <c r="EL898">
        <v>7.57453512074001E-2</v>
      </c>
      <c r="EM898">
        <v>0.106990674098307</v>
      </c>
      <c r="EN898">
        <v>6.8002549822093805E-2</v>
      </c>
      <c r="EO898">
        <v>0.13555278873707999</v>
      </c>
      <c r="EP898">
        <v>7.9149961087140397E-2</v>
      </c>
      <c r="EQ898">
        <v>0.10622515997074999</v>
      </c>
      <c r="ER898">
        <v>7.4090287824221807E-2</v>
      </c>
      <c r="ES898">
        <v>0.148259981880806</v>
      </c>
      <c r="ET898">
        <v>2.0030836815967699E-2</v>
      </c>
      <c r="EU898">
        <v>7.9776412278386694E-2</v>
      </c>
      <c r="EV898">
        <v>5.8243556360179798E-2</v>
      </c>
      <c r="EW898">
        <v>2.8977122435570799E-2</v>
      </c>
      <c r="EX898">
        <v>2.4608771096760501E-3</v>
      </c>
      <c r="EY898">
        <v>2.66595016708615E-2</v>
      </c>
      <c r="EZ898">
        <v>8.4754341733914492E-3</v>
      </c>
      <c r="FA898">
        <v>-6.5200201687788298E-2</v>
      </c>
      <c r="FB898">
        <v>6.2501017656673596E-2</v>
      </c>
      <c r="FC898">
        <v>5.5622734105987198E-2</v>
      </c>
      <c r="FD898">
        <v>-3.71939938172177E-3</v>
      </c>
      <c r="FE898">
        <v>-4.2703804973379299E-2</v>
      </c>
      <c r="FF898">
        <v>0.11017534081246599</v>
      </c>
      <c r="FG898">
        <v>0.127146538809496</v>
      </c>
      <c r="FH898">
        <v>0.154809346068259</v>
      </c>
      <c r="FI898">
        <v>3.3360207736748998E-2</v>
      </c>
      <c r="FJ898">
        <v>0.133762659439188</v>
      </c>
      <c r="FK898">
        <v>-3.3500226230810497E-2</v>
      </c>
      <c r="FL898">
        <v>0.1458035868133</v>
      </c>
      <c r="FM898">
        <v>5.1765591195548397E-2</v>
      </c>
      <c r="FN898">
        <v>-5.6607646215046298E-2</v>
      </c>
      <c r="FO898">
        <v>-1.8280309770442801E-2</v>
      </c>
      <c r="FP898">
        <v>4.76729643305129E-2</v>
      </c>
      <c r="FQ898">
        <v>0.17467825057492101</v>
      </c>
      <c r="FR898">
        <v>8.8543019418829097E-2</v>
      </c>
      <c r="FS898">
        <v>3.3279415390274902E-2</v>
      </c>
      <c r="FT898">
        <v>1.0368032436906999E-2</v>
      </c>
      <c r="FU898">
        <v>4.0919802854087001E-2</v>
      </c>
      <c r="FV898">
        <v>9.64789493360554E-2</v>
      </c>
      <c r="FW898">
        <v>4.5454781002421001E-2</v>
      </c>
      <c r="FX898">
        <v>2.7324758449058101E-2</v>
      </c>
      <c r="FY898">
        <v>-1.33224070529497E-2</v>
      </c>
      <c r="FZ898">
        <v>7.2359790073516006E-2</v>
      </c>
      <c r="GA898">
        <v>7.6128502038076001E-2</v>
      </c>
      <c r="GB898">
        <v>4.1390376665345702E-2</v>
      </c>
      <c r="GC898">
        <v>4.5304823222336602E-2</v>
      </c>
      <c r="GD898">
        <v>0.22777734352976201</v>
      </c>
      <c r="GE898">
        <v>-3.7975792320119599E-2</v>
      </c>
      <c r="GF898">
        <v>-1.3466673808970301E-2</v>
      </c>
      <c r="GG898">
        <v>8.2394738563156003E-2</v>
      </c>
      <c r="GH898">
        <v>4.4901347781853999E-2</v>
      </c>
      <c r="GI898">
        <v>3.2740389943686797E-2</v>
      </c>
      <c r="GJ898">
        <v>-5.6981615725440003E-3</v>
      </c>
      <c r="GK898">
        <v>2.3111440696465299E-2</v>
      </c>
      <c r="GL898">
        <v>0.18138133308948101</v>
      </c>
      <c r="GM898">
        <v>6.0809098128223799E-2</v>
      </c>
      <c r="GN898">
        <v>5.0441885008979399E-2</v>
      </c>
      <c r="GO898">
        <v>0.102303805096886</v>
      </c>
      <c r="GP898">
        <v>0.10266259426815701</v>
      </c>
      <c r="GQ898">
        <v>0.1261767654349</v>
      </c>
      <c r="GR898">
        <v>4.3032496884196102E-2</v>
      </c>
      <c r="GS898">
        <v>8.3795860329075201E-3</v>
      </c>
      <c r="GT898">
        <v>1.2365510108309399E-2</v>
      </c>
      <c r="GU898">
        <v>9.3751021728539899E-2</v>
      </c>
      <c r="GV898">
        <v>9.7216430079295701E-2</v>
      </c>
      <c r="GW898">
        <v>4.5534768563815699E-2</v>
      </c>
      <c r="GX898">
        <v>9.0992736682573599E-2</v>
      </c>
      <c r="GY898">
        <v>3.8049569550556397E-2</v>
      </c>
      <c r="GZ898">
        <v>9.4973251303718999E-3</v>
      </c>
      <c r="HA898">
        <v>-1.16630242731583E-3</v>
      </c>
      <c r="HB898">
        <v>-1.5396713335833199E-2</v>
      </c>
      <c r="HC898">
        <v>-4.4600357317662702E-2</v>
      </c>
      <c r="HD898">
        <v>4.1273648925456798E-2</v>
      </c>
      <c r="HE898">
        <v>6.2381410761240701E-2</v>
      </c>
      <c r="HF898">
        <v>1.8435524748737098E-2</v>
      </c>
      <c r="HG898">
        <v>4.0180452750245503E-2</v>
      </c>
      <c r="HH898">
        <v>4.0965604792476802E-2</v>
      </c>
      <c r="HI898">
        <v>9.0290717920479102E-2</v>
      </c>
      <c r="HJ898">
        <v>5.6083895683796597E-2</v>
      </c>
      <c r="HK898">
        <v>0.108999592434283</v>
      </c>
      <c r="HL898">
        <v>0.10629993210964001</v>
      </c>
      <c r="HM898">
        <v>0.138541386242649</v>
      </c>
      <c r="HN898">
        <v>2.5742940989666001E-2</v>
      </c>
      <c r="HO898">
        <v>6.5798803042743798E-2</v>
      </c>
      <c r="HP898">
        <v>7.2018418415148597E-2</v>
      </c>
      <c r="HQ898">
        <v>0.108912053316012</v>
      </c>
      <c r="HR898">
        <v>0.13740539142254901</v>
      </c>
      <c r="HS898">
        <v>-1.05340583621857E-2</v>
      </c>
      <c r="HT898">
        <v>5.1394861842525001E-2</v>
      </c>
      <c r="HU898">
        <v>1.67884510428889E-3</v>
      </c>
      <c r="HV898">
        <v>9.8368338870459607E-2</v>
      </c>
      <c r="HW898">
        <v>9.4315682407421303E-2</v>
      </c>
      <c r="HX898">
        <v>7.7754908127646405E-2</v>
      </c>
      <c r="HY898">
        <v>9.2680279944096E-2</v>
      </c>
      <c r="HZ898">
        <v>3.2336983113773601E-2</v>
      </c>
      <c r="IA898">
        <v>3.3110225183555102E-2</v>
      </c>
      <c r="IB898">
        <v>0.156061286882091</v>
      </c>
      <c r="IC898">
        <v>4.6646084265879198E-2</v>
      </c>
      <c r="ID898">
        <v>6.5164569785381196E-2</v>
      </c>
      <c r="IE898">
        <v>3.77864692677959E-2</v>
      </c>
      <c r="IF898">
        <v>0.196498210252984</v>
      </c>
      <c r="IG898">
        <v>-6.3139868311245198E-2</v>
      </c>
      <c r="IH898">
        <v>0.102035700742643</v>
      </c>
      <c r="II898">
        <v>0.12500895353657401</v>
      </c>
      <c r="IJ898">
        <v>0.16754523410573</v>
      </c>
      <c r="IK898">
        <v>4.1328789936766398E-2</v>
      </c>
      <c r="IL898">
        <v>3.3962243348563403E-2</v>
      </c>
      <c r="IM898">
        <v>8.4144676976004307E-2</v>
      </c>
      <c r="IN898">
        <v>0.15192558345593099</v>
      </c>
      <c r="IO898">
        <v>0.13041909204162999</v>
      </c>
      <c r="IP898">
        <v>5.7118026773915698E-2</v>
      </c>
      <c r="IQ898">
        <v>8.6353419714705407E-2</v>
      </c>
      <c r="IR898">
        <v>0.14286386924177499</v>
      </c>
      <c r="IS898">
        <v>6.6994831391310294E-2</v>
      </c>
      <c r="IT898">
        <v>6.0233459077096201E-2</v>
      </c>
      <c r="IU898">
        <v>5.6244131199726502E-2</v>
      </c>
      <c r="IV898">
        <v>0.119078388569107</v>
      </c>
      <c r="IW898">
        <v>0.10150991059702399</v>
      </c>
      <c r="IX898">
        <v>-8.04404343246235E-2</v>
      </c>
      <c r="IY898">
        <v>3.3466289175783301E-2</v>
      </c>
      <c r="IZ898">
        <v>6.2592271765152196E-2</v>
      </c>
      <c r="JA898">
        <v>1.9144405887211901E-2</v>
      </c>
      <c r="JB898">
        <v>2.3105147859355302E-2</v>
      </c>
      <c r="JC898">
        <v>1.0495852315131299E-2</v>
      </c>
      <c r="JD898">
        <v>2.8836299728151701E-2</v>
      </c>
      <c r="JE898">
        <v>3.4704797423677998E-2</v>
      </c>
      <c r="JF898">
        <v>5.3533358674341502E-2</v>
      </c>
      <c r="JG898">
        <v>4.4442196431529801E-2</v>
      </c>
      <c r="JH898">
        <v>-5.1661103803174298E-2</v>
      </c>
    </row>
    <row r="899" spans="1:268">
      <c r="A899" t="s">
        <v>1273</v>
      </c>
      <c r="B899">
        <v>0.25427245413473398</v>
      </c>
      <c r="C899">
        <v>0.34923416142982</v>
      </c>
      <c r="D899">
        <v>0.39141485223825201</v>
      </c>
      <c r="E899">
        <v>0.19676643639438199</v>
      </c>
      <c r="F899">
        <v>6.6306547662079496E-2</v>
      </c>
      <c r="G899">
        <v>-1.50983731485931E-2</v>
      </c>
      <c r="H899">
        <v>0.57506162090867496</v>
      </c>
      <c r="I899">
        <v>0.31153307912231598</v>
      </c>
      <c r="J899">
        <v>0.26670241492429397</v>
      </c>
      <c r="K899">
        <v>-0.37147293266504899</v>
      </c>
      <c r="L899">
        <v>0.38050545908676697</v>
      </c>
      <c r="M899">
        <v>6.3614581646451604E-2</v>
      </c>
      <c r="N899">
        <v>-0.133198977153905</v>
      </c>
      <c r="O899">
        <v>-0.444110574938681</v>
      </c>
      <c r="P899">
        <v>-0.43671734710096399</v>
      </c>
      <c r="Q899">
        <v>-0.46870928073210999</v>
      </c>
      <c r="R899">
        <v>-0.487829330836696</v>
      </c>
      <c r="S899">
        <v>7.0609252514535606E-2</v>
      </c>
      <c r="T899">
        <v>0.315956222318164</v>
      </c>
      <c r="U899">
        <v>0.305850654428586</v>
      </c>
      <c r="V899">
        <v>-0.369875022058338</v>
      </c>
      <c r="W899">
        <v>-0.37127803320623898</v>
      </c>
      <c r="X899">
        <v>0.52633590066913705</v>
      </c>
      <c r="Y899">
        <v>0.422527200586582</v>
      </c>
      <c r="Z899">
        <v>-0.41340314813337797</v>
      </c>
      <c r="AA899">
        <v>0.21776148436885201</v>
      </c>
      <c r="AB899">
        <v>0.164969754856616</v>
      </c>
      <c r="AC899">
        <v>-4.2180236717899597E-2</v>
      </c>
      <c r="AD899">
        <v>0.246072235094172</v>
      </c>
      <c r="AE899">
        <v>0.400795723462811</v>
      </c>
      <c r="AF899">
        <v>0.25377157707235098</v>
      </c>
      <c r="AG899">
        <v>0.42024872472839297</v>
      </c>
      <c r="AH899">
        <v>0.29322916290315398</v>
      </c>
      <c r="AI899">
        <v>0.35135506887375201</v>
      </c>
      <c r="AJ899">
        <v>6.2252872993201598E-2</v>
      </c>
      <c r="AK899">
        <v>0.180237175128381</v>
      </c>
      <c r="AL899">
        <v>0.451955872839302</v>
      </c>
      <c r="AM899">
        <v>3.7436258633752599E-2</v>
      </c>
      <c r="AN899">
        <v>-0.49038532062152201</v>
      </c>
      <c r="AO899">
        <v>0.100594764860408</v>
      </c>
      <c r="AP899">
        <v>-0.48798144525915499</v>
      </c>
      <c r="AQ899">
        <v>0.482771660585675</v>
      </c>
      <c r="AR899">
        <v>7.0851257757961694E-2</v>
      </c>
      <c r="AS899">
        <v>0.46858012651515901</v>
      </c>
      <c r="AT899">
        <v>0.34117486135097003</v>
      </c>
      <c r="AU899">
        <v>0.451637168548569</v>
      </c>
      <c r="AV899">
        <v>5.9514731946289597E-2</v>
      </c>
      <c r="AW899">
        <v>0.40312306600085102</v>
      </c>
      <c r="AX899">
        <v>-0.40742163819571597</v>
      </c>
      <c r="AY899">
        <v>4.7647011348403899E-2</v>
      </c>
      <c r="AZ899">
        <v>-0.289870678458096</v>
      </c>
      <c r="BA899">
        <v>9.4442059754471896E-2</v>
      </c>
      <c r="BB899">
        <v>0.19786197470919001</v>
      </c>
      <c r="BC899">
        <v>0.21826743275154001</v>
      </c>
      <c r="BD899">
        <v>0.28844745275820899</v>
      </c>
      <c r="BE899">
        <v>0.11551315344913</v>
      </c>
      <c r="BF899">
        <v>0.34865719496228997</v>
      </c>
      <c r="BG899">
        <v>0.244773768422757</v>
      </c>
      <c r="BH899">
        <v>0.37852739126790802</v>
      </c>
      <c r="BI899">
        <v>-1.1044119934369901E-2</v>
      </c>
      <c r="BJ899">
        <v>0.36329135034000098</v>
      </c>
      <c r="BK899">
        <v>0.49155078007426201</v>
      </c>
      <c r="BL899">
        <v>0.226658966938517</v>
      </c>
      <c r="BM899">
        <v>0.49876274895607903</v>
      </c>
      <c r="BN899">
        <v>-0.279323206117778</v>
      </c>
      <c r="BO899">
        <v>-0.40927763559717101</v>
      </c>
      <c r="BP899">
        <v>0.40964729389351101</v>
      </c>
      <c r="BQ899">
        <v>0.230184049364514</v>
      </c>
      <c r="BR899">
        <v>-0.17501946716644201</v>
      </c>
      <c r="BS899">
        <v>0.37694568236305098</v>
      </c>
      <c r="BT899">
        <v>-0.41174088302656098</v>
      </c>
      <c r="BU899">
        <v>0.21751230711497599</v>
      </c>
      <c r="BV899">
        <v>0.20649688173838299</v>
      </c>
      <c r="BW899">
        <v>0.16461313012612599</v>
      </c>
      <c r="BX899">
        <v>1.2825304712515501E-2</v>
      </c>
      <c r="BY899">
        <v>-0.39148669793658503</v>
      </c>
      <c r="BZ899">
        <v>0.55465802474953296</v>
      </c>
      <c r="CA899">
        <v>-3.0397591575798098E-2</v>
      </c>
      <c r="CB899">
        <v>5.4781723545181502E-2</v>
      </c>
      <c r="CC899">
        <v>0.31135850253696301</v>
      </c>
      <c r="CD899">
        <v>0.45737323346612901</v>
      </c>
      <c r="CE899">
        <v>0.119621359484937</v>
      </c>
      <c r="CF899">
        <v>0.33272299815578299</v>
      </c>
      <c r="CG899">
        <v>0.32144918622544699</v>
      </c>
      <c r="CH899">
        <v>-0.108015881127483</v>
      </c>
      <c r="CI899">
        <v>-3.4594653515726097E-2</v>
      </c>
      <c r="CJ899">
        <v>-0.43832149422689598</v>
      </c>
      <c r="CK899">
        <v>-0.49464296405492503</v>
      </c>
      <c r="CL899">
        <v>-0.133534366741103</v>
      </c>
      <c r="CM899">
        <v>0.421085048179136</v>
      </c>
      <c r="CN899">
        <v>0.32305218812203301</v>
      </c>
      <c r="CO899">
        <v>0.44458093826004602</v>
      </c>
      <c r="CP899">
        <v>0.332050234582417</v>
      </c>
      <c r="CQ899">
        <v>0.445650522154524</v>
      </c>
      <c r="CR899">
        <v>0.33452756955443302</v>
      </c>
      <c r="CS899">
        <v>0.260775252662443</v>
      </c>
      <c r="CT899">
        <v>0.366325517056586</v>
      </c>
      <c r="CU899">
        <v>-3.1440361929255499E-2</v>
      </c>
      <c r="CV899">
        <v>0.23376647689056401</v>
      </c>
      <c r="CW899">
        <v>0.51999735406895897</v>
      </c>
      <c r="CX899">
        <v>-0.27515794157872903</v>
      </c>
      <c r="CY899">
        <v>0.46789648478833201</v>
      </c>
      <c r="CZ899">
        <v>-6.67322043683444E-2</v>
      </c>
      <c r="DA899">
        <v>9.41061646849604E-2</v>
      </c>
      <c r="DB899">
        <v>0.31249459170305299</v>
      </c>
      <c r="DC899">
        <v>-0.46007406056300898</v>
      </c>
      <c r="DD899">
        <v>0.28567661827048701</v>
      </c>
      <c r="DE899">
        <v>-0.13913676393327201</v>
      </c>
      <c r="DF899">
        <v>-0.13945929542424801</v>
      </c>
      <c r="DG899">
        <v>6.3395278639799796E-2</v>
      </c>
      <c r="DH899">
        <v>0.404609472456949</v>
      </c>
      <c r="DI899">
        <v>-0.41725317771349701</v>
      </c>
      <c r="DJ899">
        <v>0.358980796903205</v>
      </c>
      <c r="DK899">
        <v>0.35634842348363999</v>
      </c>
      <c r="DL899">
        <v>4.4633025889822403E-2</v>
      </c>
      <c r="DM899">
        <v>-0.40982580212874098</v>
      </c>
      <c r="DN899">
        <v>0.477062538219232</v>
      </c>
      <c r="DO899">
        <v>0.38143315246783899</v>
      </c>
      <c r="DP899">
        <v>-2.6745815323601901E-2</v>
      </c>
      <c r="DQ899">
        <v>0.48097392538827799</v>
      </c>
      <c r="DR899">
        <v>-0.55150490025687304</v>
      </c>
      <c r="DS899">
        <v>-0.49939714333213903</v>
      </c>
      <c r="DT899">
        <v>0.24895871518123699</v>
      </c>
      <c r="DU899">
        <v>-2.7177369872273802E-2</v>
      </c>
      <c r="DV899">
        <v>0.47243989262537001</v>
      </c>
      <c r="DW899">
        <v>0.14220586211556199</v>
      </c>
      <c r="DX899">
        <v>-4.9588171128962202E-2</v>
      </c>
      <c r="DY899">
        <v>0.118021991239237</v>
      </c>
      <c r="DZ899">
        <v>3.3984695866577201E-2</v>
      </c>
      <c r="EA899">
        <v>0.46554263503501803</v>
      </c>
      <c r="EB899">
        <v>0.480862119827481</v>
      </c>
      <c r="EC899">
        <v>3.9055906192637699E-2</v>
      </c>
      <c r="ED899">
        <v>7.8778615215337494E-2</v>
      </c>
      <c r="EE899">
        <v>0.27874338344900401</v>
      </c>
      <c r="EF899">
        <v>0.28910678540143903</v>
      </c>
      <c r="EG899">
        <v>0.56775810839215302</v>
      </c>
      <c r="EH899">
        <v>-0.433677057187002</v>
      </c>
      <c r="EI899">
        <v>0.48791469749440403</v>
      </c>
      <c r="EJ899">
        <v>-7.5323607975783802E-2</v>
      </c>
      <c r="EK899">
        <v>-0.214700558876219</v>
      </c>
      <c r="EL899">
        <v>-8.0654623244843598E-2</v>
      </c>
      <c r="EM899">
        <v>1.9852801145133301E-2</v>
      </c>
      <c r="EN899">
        <v>-0.29044954421648</v>
      </c>
      <c r="EO899">
        <v>-2.9062321500858499E-2</v>
      </c>
      <c r="EP899">
        <v>0.37849953839553602</v>
      </c>
      <c r="EQ899">
        <v>9.9844662809114998E-2</v>
      </c>
      <c r="ER899">
        <v>-0.50927796807660197</v>
      </c>
      <c r="ES899">
        <v>-0.15698516731728401</v>
      </c>
      <c r="ET899">
        <v>9.6551738147410096E-2</v>
      </c>
      <c r="EU899">
        <v>0.33461594441001702</v>
      </c>
      <c r="EV899">
        <v>8.9823680018180002E-2</v>
      </c>
      <c r="EW899">
        <v>0.24586499864977501</v>
      </c>
      <c r="EX899">
        <v>0.46282425545035599</v>
      </c>
      <c r="EY899">
        <v>2.6650160105770999E-2</v>
      </c>
      <c r="EZ899">
        <v>0.453141891185386</v>
      </c>
      <c r="FA899">
        <v>0.25197005768033898</v>
      </c>
      <c r="FB899">
        <v>0.43893586811914598</v>
      </c>
      <c r="FC899">
        <v>0.29412898650320302</v>
      </c>
      <c r="FD899">
        <v>0.42169924771338102</v>
      </c>
      <c r="FE899">
        <v>0.23009854226739801</v>
      </c>
      <c r="FF899">
        <v>-0.20440958844924401</v>
      </c>
      <c r="FG899">
        <v>-0.17917156418272501</v>
      </c>
      <c r="FH899">
        <v>-0.45370757096561698</v>
      </c>
      <c r="FI899">
        <v>0.41364265030992797</v>
      </c>
      <c r="FJ899">
        <v>0.30511103105818699</v>
      </c>
      <c r="FK899">
        <v>0.23317470049182201</v>
      </c>
      <c r="FL899">
        <v>-0.20222733233837001</v>
      </c>
      <c r="FM899">
        <v>0.36639682540695401</v>
      </c>
      <c r="FN899">
        <v>0.18284828739623701</v>
      </c>
      <c r="FO899">
        <v>0.24238013845525699</v>
      </c>
      <c r="FP899">
        <v>0.32341028403966399</v>
      </c>
      <c r="FQ899">
        <v>0.18022032625799</v>
      </c>
      <c r="FR899">
        <v>-0.46469622359900098</v>
      </c>
      <c r="FS899">
        <v>0.20793904059931601</v>
      </c>
      <c r="FT899">
        <v>0.25543241726193999</v>
      </c>
      <c r="FU899">
        <v>0.22127764652137899</v>
      </c>
      <c r="FV899">
        <v>-0.18926400030691901</v>
      </c>
      <c r="FW899">
        <v>0.49218627011464899</v>
      </c>
      <c r="FX899">
        <v>3.1595289280579301E-2</v>
      </c>
      <c r="FY899">
        <v>6.5748656608807896E-2</v>
      </c>
      <c r="FZ899">
        <v>-0.41430983882954803</v>
      </c>
      <c r="GA899">
        <v>0.32782074310582798</v>
      </c>
      <c r="GB899">
        <v>0.383276433572037</v>
      </c>
      <c r="GC899">
        <v>0.466986477179546</v>
      </c>
      <c r="GD899">
        <v>0.10221589735082599</v>
      </c>
      <c r="GE899">
        <v>0.41556464842218099</v>
      </c>
      <c r="GF899">
        <v>0.165351498814888</v>
      </c>
      <c r="GG899">
        <v>-0.42564038045966601</v>
      </c>
      <c r="GH899">
        <v>0.10877415864642601</v>
      </c>
      <c r="GI899">
        <v>-0.10911381737506801</v>
      </c>
      <c r="GJ899">
        <v>0.51251421847286405</v>
      </c>
      <c r="GK899">
        <v>0.134596765275495</v>
      </c>
      <c r="GL899">
        <v>-0.36073629220706399</v>
      </c>
      <c r="GM899">
        <v>0.10609368926914101</v>
      </c>
      <c r="GN899">
        <v>0.119360130258496</v>
      </c>
      <c r="GO899">
        <v>-0.42927644721597302</v>
      </c>
      <c r="GP899">
        <v>0.161205454003128</v>
      </c>
      <c r="GQ899">
        <v>-1.5961066031166999E-2</v>
      </c>
      <c r="GR899">
        <v>0.387404080771036</v>
      </c>
      <c r="GS899">
        <v>0.46665224820162599</v>
      </c>
      <c r="GT899">
        <v>-8.7861991477435106E-2</v>
      </c>
      <c r="GU899">
        <v>0.42557183264093301</v>
      </c>
      <c r="GV899">
        <v>-2.3023400953987401E-3</v>
      </c>
      <c r="GW899">
        <v>-8.8880814810103001E-2</v>
      </c>
      <c r="GX899">
        <v>-5.6398676810488803E-2</v>
      </c>
      <c r="GY899">
        <v>0.132819393284101</v>
      </c>
      <c r="GZ899">
        <v>-0.181722796746069</v>
      </c>
      <c r="HA899">
        <v>0.17198286513302399</v>
      </c>
      <c r="HB899">
        <v>0.36517595846430601</v>
      </c>
      <c r="HC899">
        <v>0.38340692551577699</v>
      </c>
      <c r="HD899">
        <v>0.30323787974996402</v>
      </c>
      <c r="HE899">
        <v>-2.18495254244742E-2</v>
      </c>
      <c r="HF899">
        <v>0.34607921694256399</v>
      </c>
      <c r="HG899">
        <v>-8.3041746716093698E-2</v>
      </c>
      <c r="HH899">
        <v>0.33495355789056702</v>
      </c>
      <c r="HI899">
        <v>-0.37215853005635302</v>
      </c>
      <c r="HJ899">
        <v>0.272850196754228</v>
      </c>
      <c r="HK899">
        <v>0.166215572787872</v>
      </c>
      <c r="HL899">
        <v>1.22869033179261E-2</v>
      </c>
      <c r="HM899">
        <v>0.24907573601483399</v>
      </c>
      <c r="HN899">
        <v>-0.23974646380290099</v>
      </c>
      <c r="HO899">
        <v>0.34126195843475698</v>
      </c>
      <c r="HP899">
        <v>6.6292259026393699E-2</v>
      </c>
      <c r="HQ899">
        <v>-0.419881575461795</v>
      </c>
      <c r="HR899">
        <v>-0.43065043497077898</v>
      </c>
      <c r="HS899">
        <v>0.46913673989211802</v>
      </c>
      <c r="HT899">
        <v>0.14219487164469799</v>
      </c>
      <c r="HU899">
        <v>0.16632475358161899</v>
      </c>
      <c r="HV899">
        <v>-5.6786954217918503E-2</v>
      </c>
      <c r="HW899">
        <v>0.256380223063784</v>
      </c>
      <c r="HX899">
        <v>8.01402416083591E-2</v>
      </c>
      <c r="HY899">
        <v>-9.3327434974423504E-3</v>
      </c>
      <c r="HZ899">
        <v>0.34160459958206602</v>
      </c>
      <c r="IA899">
        <v>0.47899227316888499</v>
      </c>
      <c r="IB899">
        <v>0.13813595342724599</v>
      </c>
      <c r="IC899">
        <v>0.30357600930560702</v>
      </c>
      <c r="ID899">
        <v>0.16661760230261599</v>
      </c>
      <c r="IE899">
        <v>0.160936424083376</v>
      </c>
      <c r="IF899">
        <v>-0.34919780404881701</v>
      </c>
      <c r="IG899">
        <v>-0.16716336892647199</v>
      </c>
      <c r="IH899">
        <v>0.114307484055807</v>
      </c>
      <c r="II899">
        <v>0.189383851076521</v>
      </c>
      <c r="IJ899">
        <v>-0.53847481157427801</v>
      </c>
      <c r="IK899">
        <v>0.36708167679759302</v>
      </c>
      <c r="IL899">
        <v>0.14501859028241801</v>
      </c>
      <c r="IM899">
        <v>8.7932686465903895E-2</v>
      </c>
      <c r="IN899">
        <v>-0.29433846840370498</v>
      </c>
      <c r="IO899">
        <v>0.11654159450047299</v>
      </c>
      <c r="IP899">
        <v>0.25656074472915402</v>
      </c>
      <c r="IQ899">
        <v>0.41271225027272401</v>
      </c>
      <c r="IR899">
        <v>0.24274603432675701</v>
      </c>
      <c r="IS899">
        <v>0.209041084029014</v>
      </c>
      <c r="IT899">
        <v>8.7041156577978104E-2</v>
      </c>
      <c r="IU899">
        <v>0.33289480298094298</v>
      </c>
      <c r="IV899">
        <v>3.21703299870539E-3</v>
      </c>
      <c r="IW899">
        <v>0.188643217879084</v>
      </c>
      <c r="IX899">
        <v>0.58872850235573304</v>
      </c>
      <c r="IY899">
        <v>0.42750550376121899</v>
      </c>
      <c r="IZ899">
        <v>-0.11708067582073001</v>
      </c>
      <c r="JA899">
        <v>9.41466824103597E-2</v>
      </c>
      <c r="JB899">
        <v>0.38160773303908202</v>
      </c>
      <c r="JC899">
        <v>0.11234020953028</v>
      </c>
      <c r="JD899">
        <v>0.13662277558727301</v>
      </c>
      <c r="JE899">
        <v>0.37320236719764099</v>
      </c>
      <c r="JF899">
        <v>0.42574252331214402</v>
      </c>
      <c r="JG899">
        <v>0.14984273223371899</v>
      </c>
      <c r="JH899">
        <v>0.30319032066536</v>
      </c>
    </row>
    <row r="900" spans="1:268">
      <c r="A900" t="s">
        <v>1275</v>
      </c>
      <c r="B900">
        <v>0.165642577444542</v>
      </c>
      <c r="C900">
        <v>0.190606940473172</v>
      </c>
      <c r="D900">
        <v>0.204116095419172</v>
      </c>
      <c r="E900">
        <v>0.117845827288709</v>
      </c>
      <c r="F900">
        <v>6.4791854230594706E-2</v>
      </c>
      <c r="G900">
        <v>0.13213354834475699</v>
      </c>
      <c r="H900">
        <v>0.122980732200392</v>
      </c>
      <c r="I900">
        <v>0.20793790502318699</v>
      </c>
      <c r="J900">
        <v>0.197285300400909</v>
      </c>
      <c r="K900">
        <v>1.16010692689729E-2</v>
      </c>
      <c r="L900">
        <v>0.228204090039796</v>
      </c>
      <c r="M900">
        <v>7.7602041612938502E-2</v>
      </c>
      <c r="N900">
        <v>8.9630502850154795E-2</v>
      </c>
      <c r="O900">
        <v>6.3703601438192106E-2</v>
      </c>
      <c r="P900">
        <v>9.1762428675868798E-2</v>
      </c>
      <c r="Q900">
        <v>0.115600182931047</v>
      </c>
      <c r="R900">
        <v>0.10772923535474301</v>
      </c>
      <c r="S900">
        <v>7.4249279809372501E-2</v>
      </c>
      <c r="T900">
        <v>0.26683544833371298</v>
      </c>
      <c r="U900">
        <v>1.48785347088926E-2</v>
      </c>
      <c r="V900">
        <v>-3.8891348706812802E-2</v>
      </c>
      <c r="W900">
        <v>2.4933598729507799E-2</v>
      </c>
      <c r="X900">
        <v>0.10260857747110801</v>
      </c>
      <c r="Y900">
        <v>0.13692855123538</v>
      </c>
      <c r="Z900">
        <v>4.6322914408120197E-2</v>
      </c>
      <c r="AA900">
        <v>0.238995407619117</v>
      </c>
      <c r="AB900">
        <v>0.224464520159109</v>
      </c>
      <c r="AC900">
        <v>0.14392975787276099</v>
      </c>
      <c r="AD900">
        <v>0.14205904591284499</v>
      </c>
      <c r="AE900">
        <v>0.12639823523628799</v>
      </c>
      <c r="AF900">
        <v>2.40827031147051E-2</v>
      </c>
      <c r="AG900">
        <v>0.120124740911178</v>
      </c>
      <c r="AH900">
        <v>5.2987246819140299E-2</v>
      </c>
      <c r="AI900">
        <v>0.20996109334353699</v>
      </c>
      <c r="AJ900">
        <v>0.21313374961498099</v>
      </c>
      <c r="AK900">
        <v>0.246509439208144</v>
      </c>
      <c r="AL900">
        <v>5.9620533345265903E-2</v>
      </c>
      <c r="AM900">
        <v>6.3769689355935397E-2</v>
      </c>
      <c r="AN900">
        <v>9.3885169025299406E-2</v>
      </c>
      <c r="AO900">
        <v>5.4472337294855497E-2</v>
      </c>
      <c r="AP900">
        <v>-1.83313598019695E-2</v>
      </c>
      <c r="AQ900">
        <v>7.1213647917515001E-3</v>
      </c>
      <c r="AR900">
        <v>0.15112911904481399</v>
      </c>
      <c r="AS900">
        <v>8.4289677885403799E-2</v>
      </c>
      <c r="AT900">
        <v>0.112052321500531</v>
      </c>
      <c r="AU900">
        <v>0.20190089433042399</v>
      </c>
      <c r="AV900">
        <v>0.198927979668726</v>
      </c>
      <c r="AW900">
        <v>0.150682145704607</v>
      </c>
      <c r="AX900">
        <v>9.7406841463817798E-2</v>
      </c>
      <c r="AY900">
        <v>-1.6513957990371499E-2</v>
      </c>
      <c r="AZ900">
        <v>0.113555329404153</v>
      </c>
      <c r="BA900">
        <v>0.23432788451115899</v>
      </c>
      <c r="BB900">
        <v>0.29467405204328301</v>
      </c>
      <c r="BC900">
        <v>0.30427434626598099</v>
      </c>
      <c r="BD900">
        <v>7.5241680886684606E-2</v>
      </c>
      <c r="BE900">
        <v>0.17453779265571601</v>
      </c>
      <c r="BF900">
        <v>-1.0769921421074501E-3</v>
      </c>
      <c r="BG900">
        <v>0.295334728014781</v>
      </c>
      <c r="BH900">
        <v>9.2956565727041293E-2</v>
      </c>
      <c r="BI900">
        <v>3.7301100381033001E-2</v>
      </c>
      <c r="BJ900">
        <v>0.185119250525795</v>
      </c>
      <c r="BK900">
        <v>0.161749799311456</v>
      </c>
      <c r="BL900">
        <v>0.27054519765273699</v>
      </c>
      <c r="BM900">
        <v>0.123789864269718</v>
      </c>
      <c r="BN900">
        <v>-1.35863712551167E-2</v>
      </c>
      <c r="BO900">
        <v>7.5117148805472406E-2</v>
      </c>
      <c r="BP900">
        <v>0.1404474153619</v>
      </c>
      <c r="BQ900">
        <v>0.23420018143372601</v>
      </c>
      <c r="BR900">
        <v>0.17849133343824999</v>
      </c>
      <c r="BS900">
        <v>0.183117262697261</v>
      </c>
      <c r="BT900">
        <v>1.41646518786564E-2</v>
      </c>
      <c r="BU900">
        <v>0.25838258732731401</v>
      </c>
      <c r="BV900">
        <v>0.28387351781230002</v>
      </c>
      <c r="BW900">
        <v>0.11472070734567499</v>
      </c>
      <c r="BX900">
        <v>0.18554337937378501</v>
      </c>
      <c r="BY900">
        <v>8.0246144048322102E-2</v>
      </c>
      <c r="BZ900">
        <v>7.3952626873288504E-2</v>
      </c>
      <c r="CA900">
        <v>0.121292086161264</v>
      </c>
      <c r="CB900">
        <v>6.49767804901865E-2</v>
      </c>
      <c r="CC900">
        <v>6.0305365365168402E-2</v>
      </c>
      <c r="CD900">
        <v>0.153981597546685</v>
      </c>
      <c r="CE900">
        <v>2.1388177001258599E-2</v>
      </c>
      <c r="CF900">
        <v>7.4914362611402996E-2</v>
      </c>
      <c r="CG900">
        <v>0.14505438607388499</v>
      </c>
      <c r="CH900">
        <v>6.59545878429139E-2</v>
      </c>
      <c r="CI900">
        <v>-2.0106716241056598E-2</v>
      </c>
      <c r="CJ900">
        <v>1.24817747741737E-2</v>
      </c>
      <c r="CK900">
        <v>8.7711690654868099E-2</v>
      </c>
      <c r="CL900">
        <v>0.15945227693632599</v>
      </c>
      <c r="CM900">
        <v>9.8150692996118602E-2</v>
      </c>
      <c r="CN900">
        <v>0.24799009884557299</v>
      </c>
      <c r="CO900">
        <v>0.174110756973892</v>
      </c>
      <c r="CP900">
        <v>0.22448648178618799</v>
      </c>
      <c r="CQ900">
        <v>0.130896390346814</v>
      </c>
      <c r="CR900">
        <v>0.13515956726217901</v>
      </c>
      <c r="CS900">
        <v>0.18670819849331799</v>
      </c>
      <c r="CT900">
        <v>0.19490878907960299</v>
      </c>
      <c r="CU900">
        <v>0.16282518418404199</v>
      </c>
      <c r="CV900">
        <v>0.24673251903743801</v>
      </c>
      <c r="CW900">
        <v>0.15534928391080099</v>
      </c>
      <c r="CX900">
        <v>9.2901546557311698E-2</v>
      </c>
      <c r="CY900">
        <v>0.17208104969667501</v>
      </c>
      <c r="CZ900">
        <v>0.12655907759150101</v>
      </c>
      <c r="DA900">
        <v>8.6713016680598595E-2</v>
      </c>
      <c r="DB900">
        <v>0.22742047902439699</v>
      </c>
      <c r="DC900">
        <v>0.13466138420481399</v>
      </c>
      <c r="DD900">
        <v>0.156856724480467</v>
      </c>
      <c r="DE900">
        <v>3.6520202199313199E-2</v>
      </c>
      <c r="DF900">
        <v>0.321612958909405</v>
      </c>
      <c r="DG900">
        <v>0.25010096777707702</v>
      </c>
      <c r="DH900">
        <v>0.20625627042178901</v>
      </c>
      <c r="DI900">
        <v>0.12175094268772101</v>
      </c>
      <c r="DJ900">
        <v>0.18834034989262499</v>
      </c>
      <c r="DK900">
        <v>0.238677631817202</v>
      </c>
      <c r="DL900">
        <v>0.13770741415982399</v>
      </c>
      <c r="DM900">
        <v>5.5540406634161897E-2</v>
      </c>
      <c r="DN900">
        <v>0.158149411780034</v>
      </c>
      <c r="DO900">
        <v>-1.25343356795246E-2</v>
      </c>
      <c r="DP900">
        <v>1.5636004224154301E-2</v>
      </c>
      <c r="DQ900">
        <v>0.15166675829710599</v>
      </c>
      <c r="DR900">
        <v>0.21292952909599699</v>
      </c>
      <c r="DS900">
        <v>3.4865791853520102E-2</v>
      </c>
      <c r="DT900">
        <v>6.6274759098417194E-2</v>
      </c>
      <c r="DU900">
        <v>0.21932395592998599</v>
      </c>
      <c r="DV900">
        <v>3.23982789654229E-4</v>
      </c>
      <c r="DW900">
        <v>0.11933126192940401</v>
      </c>
      <c r="DX900">
        <v>0.168966208761688</v>
      </c>
      <c r="DY900">
        <v>2.6831846939036501E-2</v>
      </c>
      <c r="DZ900">
        <v>0.108094679557159</v>
      </c>
      <c r="EA900">
        <v>0.24050259910685001</v>
      </c>
      <c r="EB900">
        <v>0.13278327379845001</v>
      </c>
      <c r="EC900">
        <v>8.3092982814720606E-2</v>
      </c>
      <c r="ED900">
        <v>0.103953297499205</v>
      </c>
      <c r="EE900">
        <v>5.9208886730310502E-2</v>
      </c>
      <c r="EF900">
        <v>4.7601331350186703E-2</v>
      </c>
      <c r="EG900">
        <v>-1.7396829976133201E-2</v>
      </c>
      <c r="EH900">
        <v>3.5168742236154203E-2</v>
      </c>
      <c r="EI900">
        <v>0.107596348692559</v>
      </c>
      <c r="EJ900">
        <v>9.1585882626113294E-2</v>
      </c>
      <c r="EK900">
        <v>0.169328729538261</v>
      </c>
      <c r="EL900">
        <v>9.3240313806787795E-2</v>
      </c>
      <c r="EM900">
        <v>0.25870363287173798</v>
      </c>
      <c r="EN900">
        <v>0.104886656249552</v>
      </c>
      <c r="EO900">
        <v>0.22413900037812201</v>
      </c>
      <c r="EP900">
        <v>0.184842713790483</v>
      </c>
      <c r="EQ900">
        <v>0.25785383878542001</v>
      </c>
      <c r="ER900">
        <v>8.5041841353724196E-2</v>
      </c>
      <c r="ES900">
        <v>0.14094047588210201</v>
      </c>
      <c r="ET900">
        <v>8.1344316755815604E-2</v>
      </c>
      <c r="EU900">
        <v>0.23127978467226801</v>
      </c>
      <c r="EV900">
        <v>0.14461620670597899</v>
      </c>
      <c r="EW900">
        <v>0.17845900906866699</v>
      </c>
      <c r="EX900">
        <v>0.13257629884653599</v>
      </c>
      <c r="EY900">
        <v>7.7578600248977697E-2</v>
      </c>
      <c r="EZ900">
        <v>0.17325528686038399</v>
      </c>
      <c r="FA900">
        <v>2.36037997437515E-2</v>
      </c>
      <c r="FB900">
        <v>8.4296711868419999E-2</v>
      </c>
      <c r="FC900">
        <v>0.213115954826127</v>
      </c>
      <c r="FD900">
        <v>0.11633100216584299</v>
      </c>
      <c r="FE900">
        <v>-5.1540012118638503E-3</v>
      </c>
      <c r="FF900">
        <v>0.106817815450251</v>
      </c>
      <c r="FG900">
        <v>0.13868239010276501</v>
      </c>
      <c r="FH900">
        <v>0.178567158806826</v>
      </c>
      <c r="FI900">
        <v>0.17059701864895299</v>
      </c>
      <c r="FJ900">
        <v>0.26050560040403598</v>
      </c>
      <c r="FK900">
        <v>-2.2019382703195499E-2</v>
      </c>
      <c r="FL900">
        <v>0.20464355328774</v>
      </c>
      <c r="FM900">
        <v>0.172447448591658</v>
      </c>
      <c r="FN900">
        <v>-2.02299107368922E-2</v>
      </c>
      <c r="FO900">
        <v>0.10860709564441701</v>
      </c>
      <c r="FP900">
        <v>0.163209711162593</v>
      </c>
      <c r="FQ900">
        <v>0.17527470645095899</v>
      </c>
      <c r="FR900">
        <v>5.1257133634106798E-2</v>
      </c>
      <c r="FS900">
        <v>0.18175342360101801</v>
      </c>
      <c r="FT900">
        <v>0.10493980365172199</v>
      </c>
      <c r="FU900">
        <v>0.193114927801049</v>
      </c>
      <c r="FV900">
        <v>9.02906814620658E-2</v>
      </c>
      <c r="FW900">
        <v>0.106581542008706</v>
      </c>
      <c r="FX900">
        <v>8.2892926677905501E-2</v>
      </c>
      <c r="FY900">
        <v>3.7446097630122403E-2</v>
      </c>
      <c r="FZ900">
        <v>5.3522747164457901E-2</v>
      </c>
      <c r="GA900">
        <v>0.17911562713593501</v>
      </c>
      <c r="GB900">
        <v>0.16096543487609599</v>
      </c>
      <c r="GC900">
        <v>7.7806787309820699E-2</v>
      </c>
      <c r="GD900">
        <v>0.238928345817052</v>
      </c>
      <c r="GE900">
        <v>-3.6806220006441098E-2</v>
      </c>
      <c r="GF900">
        <v>1.2781981564343899E-2</v>
      </c>
      <c r="GG900">
        <v>2.87903835552763E-2</v>
      </c>
      <c r="GH900">
        <v>0.14765424397934601</v>
      </c>
      <c r="GI900">
        <v>8.2949092393984694E-2</v>
      </c>
      <c r="GJ900">
        <v>0.121802200214012</v>
      </c>
      <c r="GK900">
        <v>0.197702667820808</v>
      </c>
      <c r="GL900">
        <v>0.27651993750767201</v>
      </c>
      <c r="GM900">
        <v>0.20484128707000501</v>
      </c>
      <c r="GN900">
        <v>0.15426693384132001</v>
      </c>
      <c r="GO900">
        <v>0.12038358625774701</v>
      </c>
      <c r="GP900">
        <v>0.23749765719912</v>
      </c>
      <c r="GQ900">
        <v>0.191880774269304</v>
      </c>
      <c r="GR900">
        <v>0.15906690619361999</v>
      </c>
      <c r="GS900">
        <v>0.14416526361347901</v>
      </c>
      <c r="GT900">
        <v>5.9800006793014698E-2</v>
      </c>
      <c r="GU900">
        <v>0.18788777671979401</v>
      </c>
      <c r="GV900">
        <v>0.15853725789321901</v>
      </c>
      <c r="GW900">
        <v>8.4072309233963402E-2</v>
      </c>
      <c r="GX900">
        <v>0.119043459270228</v>
      </c>
      <c r="GY900">
        <v>0.24516361349686999</v>
      </c>
      <c r="GZ900">
        <v>0.12169078902326</v>
      </c>
      <c r="HA900">
        <v>7.0568299620397096E-2</v>
      </c>
      <c r="HB900">
        <v>2.9320312028227702E-3</v>
      </c>
      <c r="HC900">
        <v>5.0488636101307202E-2</v>
      </c>
      <c r="HD900">
        <v>0.17790635201094701</v>
      </c>
      <c r="HE900">
        <v>0.111658723962154</v>
      </c>
      <c r="HF900">
        <v>1.3920710540082801E-2</v>
      </c>
      <c r="HG900">
        <v>6.8915202993870897E-2</v>
      </c>
      <c r="HH900">
        <v>0.14562383575558399</v>
      </c>
      <c r="HI900">
        <v>0.135547103510332</v>
      </c>
      <c r="HJ900">
        <v>0.164748239390477</v>
      </c>
      <c r="HK900">
        <v>0.215156042673873</v>
      </c>
      <c r="HL900">
        <v>0.18314189329891101</v>
      </c>
      <c r="HM900">
        <v>0.26538802406869</v>
      </c>
      <c r="HN900">
        <v>7.9903537618841697E-2</v>
      </c>
      <c r="HO900">
        <v>0.211738109122589</v>
      </c>
      <c r="HP900">
        <v>0.11960424899537</v>
      </c>
      <c r="HQ900">
        <v>0.112977669283938</v>
      </c>
      <c r="HR900">
        <v>0.18328048766594701</v>
      </c>
      <c r="HS900">
        <v>0.11137220115499399</v>
      </c>
      <c r="HT900">
        <v>0.20406764061655999</v>
      </c>
      <c r="HU900">
        <v>0.15989162592032299</v>
      </c>
      <c r="HV900">
        <v>3.3349570461296503E-2</v>
      </c>
      <c r="HW900">
        <v>0.17853610625302799</v>
      </c>
      <c r="HX900">
        <v>0.199374959807642</v>
      </c>
      <c r="HY900">
        <v>9.3418013667241798E-2</v>
      </c>
      <c r="HZ900">
        <v>6.90521725209301E-2</v>
      </c>
      <c r="IA900">
        <v>0.15543828189095099</v>
      </c>
      <c r="IB900">
        <v>0.28385055112456797</v>
      </c>
      <c r="IC900">
        <v>0.16390562313043899</v>
      </c>
      <c r="ID900">
        <v>0.244668584153028</v>
      </c>
      <c r="IE900">
        <v>0.107711170497355</v>
      </c>
      <c r="IF900">
        <v>0.25179826940515698</v>
      </c>
      <c r="IG900">
        <v>-7.2078253668780595E-2</v>
      </c>
      <c r="IH900">
        <v>0.251892731715184</v>
      </c>
      <c r="II900">
        <v>0.19572481155422999</v>
      </c>
      <c r="IJ900">
        <v>0.24936508422515899</v>
      </c>
      <c r="IK900">
        <v>0.16260937131783301</v>
      </c>
      <c r="IL900">
        <v>8.32825304421458E-2</v>
      </c>
      <c r="IM900">
        <v>0.216797066946714</v>
      </c>
      <c r="IN900">
        <v>0.208035172396969</v>
      </c>
      <c r="IO900">
        <v>0.26094300928694297</v>
      </c>
      <c r="IP900">
        <v>0.14916811711389599</v>
      </c>
      <c r="IQ900">
        <v>0.18980486039320199</v>
      </c>
      <c r="IR900">
        <v>0.220737392273779</v>
      </c>
      <c r="IS900">
        <v>0.18105140386830901</v>
      </c>
      <c r="IT900">
        <v>0.14669134116618901</v>
      </c>
      <c r="IU900">
        <v>0.27705005940458399</v>
      </c>
      <c r="IV900">
        <v>0.16268658855023499</v>
      </c>
      <c r="IW900">
        <v>0.308748409464707</v>
      </c>
      <c r="IX900">
        <v>3.9816775477666301E-2</v>
      </c>
      <c r="IY900">
        <v>0.186436898444553</v>
      </c>
      <c r="IZ900">
        <v>1.8989059666502901E-2</v>
      </c>
      <c r="JA900">
        <v>0.16456322435301099</v>
      </c>
      <c r="JB900">
        <v>0.215462941624572</v>
      </c>
      <c r="JC900">
        <v>0.17183706720873501</v>
      </c>
      <c r="JD900">
        <v>4.9227071660945899E-2</v>
      </c>
      <c r="JE900">
        <v>0.19761088011756101</v>
      </c>
      <c r="JF900">
        <v>0.15583343367576399</v>
      </c>
      <c r="JG900">
        <v>0.15549660324006301</v>
      </c>
      <c r="JH900">
        <v>0.12892120675987101</v>
      </c>
    </row>
    <row r="901" spans="1:268">
      <c r="A901" t="s">
        <v>337</v>
      </c>
      <c r="B901">
        <v>0.10888419320333</v>
      </c>
      <c r="C901">
        <v>0.24052150713269399</v>
      </c>
      <c r="D901">
        <v>7.7216923803316406E-2</v>
      </c>
      <c r="E901">
        <v>0.21179534768593</v>
      </c>
      <c r="F901">
        <v>0.15626484582451</v>
      </c>
      <c r="G901">
        <v>0.24694725366380799</v>
      </c>
      <c r="H901">
        <v>8.0439788250196403E-2</v>
      </c>
      <c r="I901">
        <v>-3.4195179199887002E-2</v>
      </c>
      <c r="J901">
        <v>-4.7201875122167801E-2</v>
      </c>
      <c r="K901">
        <v>0.34576660834328798</v>
      </c>
      <c r="L901">
        <v>4.8196033999944397E-2</v>
      </c>
      <c r="M901">
        <v>0.10508502303346</v>
      </c>
      <c r="N901">
        <v>0.18101065769207</v>
      </c>
      <c r="O901">
        <v>0.41147719643039998</v>
      </c>
      <c r="P901">
        <v>0.23496184195011299</v>
      </c>
      <c r="Q901">
        <v>0.16590216376007899</v>
      </c>
      <c r="R901">
        <v>0.41012398453850202</v>
      </c>
      <c r="S901">
        <v>9.4914186878784806E-2</v>
      </c>
      <c r="T901">
        <v>2.8276778883176202E-3</v>
      </c>
      <c r="U901">
        <v>3.3718811804458799E-2</v>
      </c>
      <c r="V901">
        <v>0.20890525032285301</v>
      </c>
      <c r="W901">
        <v>0.24811957488571401</v>
      </c>
      <c r="X901">
        <v>2.9812884116252599E-2</v>
      </c>
      <c r="Y901">
        <v>0.18219007643322199</v>
      </c>
      <c r="Z901">
        <v>0.31273300589681002</v>
      </c>
      <c r="AA901">
        <v>0.196086404071069</v>
      </c>
      <c r="AB901">
        <v>9.6254371739740302E-2</v>
      </c>
      <c r="AC901">
        <v>0.141900100427158</v>
      </c>
      <c r="AD901">
        <v>-1.35476902650468E-2</v>
      </c>
      <c r="AE901">
        <v>-0.16671819783284</v>
      </c>
      <c r="AF901">
        <v>0.22501649318729999</v>
      </c>
      <c r="AG901">
        <v>-4.0347158723083197E-3</v>
      </c>
      <c r="AH901">
        <v>7.3152420998569001E-2</v>
      </c>
      <c r="AI901">
        <v>0.124970053712626</v>
      </c>
      <c r="AJ901">
        <v>0.13769694071532401</v>
      </c>
      <c r="AK901">
        <v>0.249679093717496</v>
      </c>
      <c r="AL901">
        <v>8.8742521554088696E-2</v>
      </c>
      <c r="AM901">
        <v>9.3196040127487598E-2</v>
      </c>
      <c r="AN901">
        <v>0.33086616818495002</v>
      </c>
      <c r="AO901">
        <v>5.1759494178232099E-2</v>
      </c>
      <c r="AP901">
        <v>0.25571767526649802</v>
      </c>
      <c r="AQ901">
        <v>-4.8460214359941502E-2</v>
      </c>
      <c r="AR901">
        <v>6.1406770203267701E-2</v>
      </c>
      <c r="AS901">
        <v>0.111056043823413</v>
      </c>
      <c r="AT901">
        <v>4.2583138919162197E-2</v>
      </c>
      <c r="AU901">
        <v>3.3746462841841601E-2</v>
      </c>
      <c r="AV901">
        <v>0.28076524603374797</v>
      </c>
      <c r="AW901">
        <v>-0.109746161724671</v>
      </c>
      <c r="AX901">
        <v>0.36533349777253499</v>
      </c>
      <c r="AY901">
        <v>0.15197641114480601</v>
      </c>
      <c r="AZ901">
        <v>0.17069182628497201</v>
      </c>
      <c r="BA901">
        <v>0.16955474107211299</v>
      </c>
      <c r="BB901">
        <v>3.8281553745647001E-4</v>
      </c>
      <c r="BC901">
        <v>0.29410630780302299</v>
      </c>
      <c r="BD901">
        <v>7.8081404857180597E-2</v>
      </c>
      <c r="BE901">
        <v>0.21673536327523801</v>
      </c>
      <c r="BF901">
        <v>6.6918663165925305E-2</v>
      </c>
      <c r="BG901">
        <v>0.15266199187561599</v>
      </c>
      <c r="BH901">
        <v>6.8060403889687704E-2</v>
      </c>
      <c r="BI901">
        <v>6.3943375720292295E-2</v>
      </c>
      <c r="BJ901">
        <v>-6.5178428154187201E-2</v>
      </c>
      <c r="BK901">
        <v>0.13911127973527701</v>
      </c>
      <c r="BL901">
        <v>-3.4892259736265898E-3</v>
      </c>
      <c r="BM901">
        <v>0.108365691693012</v>
      </c>
      <c r="BN901">
        <v>0.44135435821260999</v>
      </c>
      <c r="BO901">
        <v>0.38017840891140398</v>
      </c>
      <c r="BP901">
        <v>8.2716110017865704E-2</v>
      </c>
      <c r="BQ901">
        <v>0.182939105714469</v>
      </c>
      <c r="BR901">
        <v>0.26502310764752002</v>
      </c>
      <c r="BS901">
        <v>-1.7237936550281201E-2</v>
      </c>
      <c r="BT901">
        <v>0.371648980012801</v>
      </c>
      <c r="BU901">
        <v>0.13340876611729599</v>
      </c>
      <c r="BV901">
        <v>7.7146808681044801E-2</v>
      </c>
      <c r="BW901">
        <v>0.21329412600636199</v>
      </c>
      <c r="BX901">
        <v>0.247566525687275</v>
      </c>
      <c r="BY901">
        <v>0.138084269630459</v>
      </c>
      <c r="BZ901">
        <v>3.2420427685067102E-2</v>
      </c>
      <c r="CA901">
        <v>8.7129613902120207E-2</v>
      </c>
      <c r="CB901">
        <v>0.20467488475149201</v>
      </c>
      <c r="CC901">
        <v>7.0059568408027503E-2</v>
      </c>
      <c r="CD901">
        <v>-1.5932086219003199E-2</v>
      </c>
      <c r="CE901">
        <v>7.1807975370981603E-2</v>
      </c>
      <c r="CF901">
        <v>3.7791114365768298E-2</v>
      </c>
      <c r="CG901">
        <v>0.210255586517861</v>
      </c>
      <c r="CH901">
        <v>0.232088756415959</v>
      </c>
      <c r="CI901">
        <v>1.25098469723361E-2</v>
      </c>
      <c r="CJ901">
        <v>0.357826305062169</v>
      </c>
      <c r="CK901">
        <v>0.28044126702695799</v>
      </c>
      <c r="CL901">
        <v>0.14415248468245301</v>
      </c>
      <c r="CM901">
        <v>-3.8581295998908902E-2</v>
      </c>
      <c r="CN901">
        <v>5.4167650286483703E-2</v>
      </c>
      <c r="CO901">
        <v>5.7169888304159901E-2</v>
      </c>
      <c r="CP901">
        <v>0.14864826503689199</v>
      </c>
      <c r="CQ901">
        <v>-0.106382241610952</v>
      </c>
      <c r="CR901">
        <v>0.191028332619672</v>
      </c>
      <c r="CS901">
        <v>0.108587922438433</v>
      </c>
      <c r="CT901">
        <v>0.14157172096461801</v>
      </c>
      <c r="CU901">
        <v>1.0622653796023901E-2</v>
      </c>
      <c r="CV901">
        <v>0.15283191806028901</v>
      </c>
      <c r="CW901">
        <v>5.7836068626788299E-2</v>
      </c>
      <c r="CX901">
        <v>0.18917483597705001</v>
      </c>
      <c r="CY901">
        <v>3.5148273144284398E-2</v>
      </c>
      <c r="CZ901">
        <v>5.7378425698384299E-2</v>
      </c>
      <c r="DA901">
        <v>3.4114093219208601E-2</v>
      </c>
      <c r="DB901">
        <v>1.7932201608992799E-2</v>
      </c>
      <c r="DC901">
        <v>0.27864509522563602</v>
      </c>
      <c r="DD901">
        <v>0.17564333373959701</v>
      </c>
      <c r="DE901">
        <v>0.23642175659879999</v>
      </c>
      <c r="DF901">
        <v>0.117658806167692</v>
      </c>
      <c r="DG901">
        <v>0.217079715298689</v>
      </c>
      <c r="DH901">
        <v>5.7951848167150703E-2</v>
      </c>
      <c r="DI901">
        <v>0.31182452361436203</v>
      </c>
      <c r="DJ901">
        <v>9.7837921295929803E-2</v>
      </c>
      <c r="DK901">
        <v>0.25631156544575201</v>
      </c>
      <c r="DL901">
        <v>0.118518708438912</v>
      </c>
      <c r="DM901">
        <v>0.41951530095306</v>
      </c>
      <c r="DN901">
        <v>0.118113192384208</v>
      </c>
      <c r="DO901">
        <v>0.170648894280678</v>
      </c>
      <c r="DP901">
        <v>6.0878445279189002E-2</v>
      </c>
      <c r="DQ901">
        <v>5.8742096429623802E-2</v>
      </c>
      <c r="DR901">
        <v>0.25401397816572802</v>
      </c>
      <c r="DS901">
        <v>0.224078868536945</v>
      </c>
      <c r="DT901">
        <v>-6.7587986147729998E-2</v>
      </c>
      <c r="DU901">
        <v>0.178097586762369</v>
      </c>
      <c r="DV901">
        <v>4.3810219291173999E-2</v>
      </c>
      <c r="DW901">
        <v>0.15593376205054399</v>
      </c>
      <c r="DX901">
        <v>0.20694398262462599</v>
      </c>
      <c r="DY901">
        <v>0.12639772253024101</v>
      </c>
      <c r="DZ901">
        <v>2.0043796207585899E-2</v>
      </c>
      <c r="EA901">
        <v>2.2835336794555698E-3</v>
      </c>
      <c r="EB901">
        <v>2.2494074634887801E-2</v>
      </c>
      <c r="EC901">
        <v>0.14682843197267001</v>
      </c>
      <c r="ED901">
        <v>7.0303772444655396E-2</v>
      </c>
      <c r="EE901">
        <v>8.2125994981206707E-2</v>
      </c>
      <c r="EF901">
        <v>0.186008859762919</v>
      </c>
      <c r="EG901">
        <v>-0.137587819072093</v>
      </c>
      <c r="EH901">
        <v>0.26177998814657599</v>
      </c>
      <c r="EI901">
        <v>2.8558027471216399E-2</v>
      </c>
      <c r="EJ901">
        <v>0.10926065120205</v>
      </c>
      <c r="EK901">
        <v>0.12623115288379</v>
      </c>
      <c r="EL901">
        <v>0.13494221555717401</v>
      </c>
      <c r="EM901">
        <v>0.12883841619880901</v>
      </c>
      <c r="EN901">
        <v>0.29418914799893803</v>
      </c>
      <c r="EO901">
        <v>4.71509348629214E-2</v>
      </c>
      <c r="EP901">
        <v>-4.2406078222082103E-2</v>
      </c>
      <c r="EQ901">
        <v>0.19982883806180701</v>
      </c>
      <c r="ER901">
        <v>0.30128319469253001</v>
      </c>
      <c r="ES901">
        <v>2.35514107475246E-2</v>
      </c>
      <c r="ET901">
        <v>9.8867895133489606E-2</v>
      </c>
      <c r="EU901">
        <v>4.0187700905249804E-3</v>
      </c>
      <c r="EV901">
        <v>0.11307807175391001</v>
      </c>
      <c r="EW901">
        <v>6.1643131640043E-3</v>
      </c>
      <c r="EX901">
        <v>9.5536516651783407E-2</v>
      </c>
      <c r="EY901">
        <v>0.11133046212171301</v>
      </c>
      <c r="EZ901">
        <v>9.1830007519908399E-2</v>
      </c>
      <c r="FA901">
        <v>4.9048152978136299E-2</v>
      </c>
      <c r="FB901">
        <v>-9.09757186262177E-2</v>
      </c>
      <c r="FC901">
        <v>4.12963416895245E-2</v>
      </c>
      <c r="FD901">
        <v>-7.1689129810504695E-2</v>
      </c>
      <c r="FE901">
        <v>0.16537916977837899</v>
      </c>
      <c r="FF901">
        <v>0.14890895543150801</v>
      </c>
      <c r="FG901">
        <v>0.16456395476324301</v>
      </c>
      <c r="FH901">
        <v>0.30628867425551198</v>
      </c>
      <c r="FI901">
        <v>-1.15474231704532E-2</v>
      </c>
      <c r="FJ901">
        <v>0.104017856478423</v>
      </c>
      <c r="FK901">
        <v>0.26575158988585901</v>
      </c>
      <c r="FL901">
        <v>0.27307011186687602</v>
      </c>
      <c r="FM901">
        <v>0.14340853004238499</v>
      </c>
      <c r="FN901">
        <v>5.4987079915672699E-2</v>
      </c>
      <c r="FO901">
        <v>6.8837946030617395E-2</v>
      </c>
      <c r="FP901">
        <v>0.125344868266063</v>
      </c>
      <c r="FQ901">
        <v>-2.1958054109465601E-3</v>
      </c>
      <c r="FR901">
        <v>0.152391568136406</v>
      </c>
      <c r="FS901">
        <v>7.6195043787654099E-2</v>
      </c>
      <c r="FT901">
        <v>0.27769010764444602</v>
      </c>
      <c r="FU901">
        <v>7.5869715344602101E-2</v>
      </c>
      <c r="FV901">
        <v>0.17246932691266301</v>
      </c>
      <c r="FW901">
        <v>0.16737024205016399</v>
      </c>
      <c r="FX901">
        <v>9.7488547005293094E-2</v>
      </c>
      <c r="FY901">
        <v>0.106991281882294</v>
      </c>
      <c r="FZ901">
        <v>0.33293156567339799</v>
      </c>
      <c r="GA901">
        <v>-0.12749865797358101</v>
      </c>
      <c r="GB901">
        <v>0.10454455469955599</v>
      </c>
      <c r="GC901">
        <v>-8.9278925123942296E-2</v>
      </c>
      <c r="GD901">
        <v>-3.0009049061600901E-2</v>
      </c>
      <c r="GE901">
        <v>-7.67804120314899E-2</v>
      </c>
      <c r="GF901">
        <v>1.3638598684215599E-2</v>
      </c>
      <c r="GG901">
        <v>0.13710458566994299</v>
      </c>
      <c r="GH901">
        <v>0.22526932509096301</v>
      </c>
      <c r="GI901">
        <v>-4.4669505784287702E-2</v>
      </c>
      <c r="GJ901">
        <v>0.147841289636606</v>
      </c>
      <c r="GK901">
        <v>0.14295396652456399</v>
      </c>
      <c r="GL901">
        <v>0.34416163913354397</v>
      </c>
      <c r="GM901">
        <v>0.112983788488821</v>
      </c>
      <c r="GN901">
        <v>0.242681828507326</v>
      </c>
      <c r="GO901">
        <v>0.310389848703717</v>
      </c>
      <c r="GP901">
        <v>0.10879959151791201</v>
      </c>
      <c r="GQ901">
        <v>4.0992956555833203E-2</v>
      </c>
      <c r="GR901">
        <v>-5.8295582601531101E-2</v>
      </c>
      <c r="GS901">
        <v>-1.6297365110450701E-3</v>
      </c>
      <c r="GT901">
        <v>-3.4706216129601897E-2</v>
      </c>
      <c r="GU901">
        <v>0.123070319608673</v>
      </c>
      <c r="GV901">
        <v>7.7292584078386697E-2</v>
      </c>
      <c r="GW901">
        <v>0.14797316516572201</v>
      </c>
      <c r="GX901">
        <v>-4.0281564515005598E-3</v>
      </c>
      <c r="GY901">
        <v>0.10711037222769799</v>
      </c>
      <c r="GZ901">
        <v>0.29753607116735997</v>
      </c>
      <c r="HA901">
        <v>0.111690093599475</v>
      </c>
      <c r="HB901">
        <v>1.29605808429618E-2</v>
      </c>
      <c r="HC901">
        <v>0.14397518208289201</v>
      </c>
      <c r="HD901">
        <v>0.121433794315987</v>
      </c>
      <c r="HE901">
        <v>4.7862363876164299E-2</v>
      </c>
      <c r="HF901">
        <v>-6.0269802400841302E-2</v>
      </c>
      <c r="HG901">
        <v>9.8040739906607596E-2</v>
      </c>
      <c r="HH901">
        <v>0.16386097486030901</v>
      </c>
      <c r="HI901">
        <v>0.26496484115378099</v>
      </c>
      <c r="HJ901">
        <v>0.141385840163742</v>
      </c>
      <c r="HK901">
        <v>0.104222800123606</v>
      </c>
      <c r="HL901">
        <v>5.7166259501910399E-3</v>
      </c>
      <c r="HM901">
        <v>9.4997693713754407E-3</v>
      </c>
      <c r="HN901">
        <v>0.27413814880035198</v>
      </c>
      <c r="HO901">
        <v>0.20223261743131701</v>
      </c>
      <c r="HP901">
        <v>2.86755461844183E-2</v>
      </c>
      <c r="HQ901">
        <v>0.18876869092679599</v>
      </c>
      <c r="HR901">
        <v>0.31048591542938903</v>
      </c>
      <c r="HS901">
        <v>0.177582403160224</v>
      </c>
      <c r="HT901">
        <v>0.12230787906549501</v>
      </c>
      <c r="HU901">
        <v>8.39675084554522E-2</v>
      </c>
      <c r="HV901">
        <v>6.7726915836954199E-2</v>
      </c>
      <c r="HW901">
        <v>0.263988440605609</v>
      </c>
      <c r="HX901">
        <v>0.120266031908388</v>
      </c>
      <c r="HY901">
        <v>2.50932593419088E-2</v>
      </c>
      <c r="HZ901">
        <v>-3.4415686188323198E-2</v>
      </c>
      <c r="IA901">
        <v>0.111105919060684</v>
      </c>
      <c r="IB901">
        <v>0.17517800345684001</v>
      </c>
      <c r="IC901">
        <v>2.2773908465790599E-2</v>
      </c>
      <c r="ID901">
        <v>0.22257078267684</v>
      </c>
      <c r="IE901">
        <v>2.98091875807007E-2</v>
      </c>
      <c r="IF901">
        <v>0.23050899854838799</v>
      </c>
      <c r="IG901">
        <v>0.204116836411074</v>
      </c>
      <c r="IH901">
        <v>0.21967292333005201</v>
      </c>
      <c r="II901">
        <v>5.2950023932753498E-2</v>
      </c>
      <c r="IJ901">
        <v>0.27524209083576701</v>
      </c>
      <c r="IK901">
        <v>0.119157896281724</v>
      </c>
      <c r="IL901">
        <v>2.7051494210689898E-2</v>
      </c>
      <c r="IM901">
        <v>4.5160234095216703E-2</v>
      </c>
      <c r="IN901">
        <v>0.1284482848041</v>
      </c>
      <c r="IO901">
        <v>-7.5205265643860696E-3</v>
      </c>
      <c r="IP901">
        <v>0.14905340943982301</v>
      </c>
      <c r="IQ901">
        <v>0.13389013785701601</v>
      </c>
      <c r="IR901">
        <v>0.13893157100345399</v>
      </c>
      <c r="IS901">
        <v>0.15360261860058799</v>
      </c>
      <c r="IT901">
        <v>6.7027671629984895E-2</v>
      </c>
      <c r="IU901">
        <v>0.108301599356633</v>
      </c>
      <c r="IV901">
        <v>6.1428821114807401E-2</v>
      </c>
      <c r="IW901">
        <v>0.21214793281462699</v>
      </c>
      <c r="IX901">
        <v>2.2545750417335898E-2</v>
      </c>
      <c r="IY901">
        <v>9.4408056246715305E-2</v>
      </c>
      <c r="IZ901">
        <v>5.1117620543013297E-2</v>
      </c>
      <c r="JA901">
        <v>0.16603432629048301</v>
      </c>
      <c r="JB901">
        <v>-0.113316393276174</v>
      </c>
      <c r="JC901">
        <v>0.211970235608166</v>
      </c>
      <c r="JD901">
        <v>0.196090189735006</v>
      </c>
      <c r="JE901">
        <v>0.13240843057902399</v>
      </c>
      <c r="JF901">
        <v>0.153564407026473</v>
      </c>
      <c r="JG901">
        <v>4.3470511883221902E-2</v>
      </c>
      <c r="JH901">
        <v>5.4377395209561398E-2</v>
      </c>
    </row>
    <row r="902" spans="1:268">
      <c r="A902" t="s">
        <v>1277</v>
      </c>
      <c r="B902">
        <v>0.24937066176044201</v>
      </c>
      <c r="C902">
        <v>0.41385061402881601</v>
      </c>
      <c r="D902">
        <v>0.38819819707861097</v>
      </c>
      <c r="E902">
        <v>0.207342584743264</v>
      </c>
      <c r="F902">
        <v>0.19965994734435</v>
      </c>
      <c r="G902">
        <v>0.19239752154154299</v>
      </c>
      <c r="H902">
        <v>0.36613189314792999</v>
      </c>
      <c r="I902">
        <v>0.31795080684497701</v>
      </c>
      <c r="J902">
        <v>0.18852147635026401</v>
      </c>
      <c r="K902">
        <v>-5.7065419555065201E-2</v>
      </c>
      <c r="L902">
        <v>0.41824560727307802</v>
      </c>
      <c r="M902">
        <v>0.139988528347434</v>
      </c>
      <c r="N902">
        <v>0.121806976699761</v>
      </c>
      <c r="O902">
        <v>-3.9255214796908598E-2</v>
      </c>
      <c r="P902">
        <v>-6.3600107079798796E-2</v>
      </c>
      <c r="Q902">
        <v>-0.103908214880816</v>
      </c>
      <c r="R902">
        <v>-9.2636717255083802E-3</v>
      </c>
      <c r="S902">
        <v>0.125874603248321</v>
      </c>
      <c r="T902">
        <v>0.34193283244425099</v>
      </c>
      <c r="U902">
        <v>0.155307758923557</v>
      </c>
      <c r="V902">
        <v>-0.242621839058794</v>
      </c>
      <c r="W902">
        <v>-8.0217122286668802E-2</v>
      </c>
      <c r="X902">
        <v>0.31653484140191801</v>
      </c>
      <c r="Y902">
        <v>0.35263028588194301</v>
      </c>
      <c r="Z902">
        <v>3.2023528076031201E-3</v>
      </c>
      <c r="AA902">
        <v>0.38551846781666699</v>
      </c>
      <c r="AB902">
        <v>0.26247581838390799</v>
      </c>
      <c r="AC902">
        <v>6.9784403031251094E-2</v>
      </c>
      <c r="AD902">
        <v>0.25734899257128602</v>
      </c>
      <c r="AE902">
        <v>0.229354801419733</v>
      </c>
      <c r="AF902">
        <v>0.28556030965052298</v>
      </c>
      <c r="AG902">
        <v>0.20776297670879701</v>
      </c>
      <c r="AH902">
        <v>0.185992041089066</v>
      </c>
      <c r="AI902">
        <v>0.29380125703388899</v>
      </c>
      <c r="AJ902">
        <v>0.29658557653312501</v>
      </c>
      <c r="AK902">
        <v>0.39785917267496901</v>
      </c>
      <c r="AL902">
        <v>0.25825646878890901</v>
      </c>
      <c r="AM902">
        <v>0.21882902529914799</v>
      </c>
      <c r="AN902">
        <v>-2.9914744381228601E-2</v>
      </c>
      <c r="AO902">
        <v>0.23625935359389999</v>
      </c>
      <c r="AP902">
        <v>-0.12608895345204199</v>
      </c>
      <c r="AQ902">
        <v>0.17365969042033599</v>
      </c>
      <c r="AR902">
        <v>0.26515552136854598</v>
      </c>
      <c r="AS902">
        <v>0.262502766024928</v>
      </c>
      <c r="AT902">
        <v>0.177979144766371</v>
      </c>
      <c r="AU902">
        <v>0.33409576952469999</v>
      </c>
      <c r="AV902">
        <v>0.23669124102517899</v>
      </c>
      <c r="AW902">
        <v>0.24127484295527499</v>
      </c>
      <c r="AX902">
        <v>4.3316355311472703E-2</v>
      </c>
      <c r="AY902">
        <v>3.12185748672094E-3</v>
      </c>
      <c r="AZ902">
        <v>0.100898492223396</v>
      </c>
      <c r="BA902">
        <v>0.26492722410597103</v>
      </c>
      <c r="BB902">
        <v>0.33298670993671498</v>
      </c>
      <c r="BC902">
        <v>0.36856098559587702</v>
      </c>
      <c r="BD902">
        <v>0.232343148617566</v>
      </c>
      <c r="BE902">
        <v>0.24690748326102599</v>
      </c>
      <c r="BF902">
        <v>0.174107839162262</v>
      </c>
      <c r="BG902">
        <v>0.4373103635144</v>
      </c>
      <c r="BH902">
        <v>0.29748482404210902</v>
      </c>
      <c r="BI902">
        <v>0.18040466634487801</v>
      </c>
      <c r="BJ902">
        <v>0.23884837820973601</v>
      </c>
      <c r="BK902">
        <v>0.38772147962178999</v>
      </c>
      <c r="BL902">
        <v>0.32958827424491399</v>
      </c>
      <c r="BM902">
        <v>0.37443548354614098</v>
      </c>
      <c r="BN902">
        <v>-0.11376203646708</v>
      </c>
      <c r="BO902">
        <v>3.0435269468400999E-2</v>
      </c>
      <c r="BP902">
        <v>0.33107665389751301</v>
      </c>
      <c r="BQ902">
        <v>0.40431139932556798</v>
      </c>
      <c r="BR902">
        <v>0.17506054003708499</v>
      </c>
      <c r="BS902">
        <v>0.34979582919996799</v>
      </c>
      <c r="BT902">
        <v>-6.7496409695174994E-2</v>
      </c>
      <c r="BU902">
        <v>0.40036145473343199</v>
      </c>
      <c r="BV902">
        <v>0.24293528024007599</v>
      </c>
      <c r="BW902">
        <v>0.22387785370099</v>
      </c>
      <c r="BX902">
        <v>0.23899027747471499</v>
      </c>
      <c r="BY902">
        <v>-0.156873006292959</v>
      </c>
      <c r="BZ902">
        <v>0.28691260064941698</v>
      </c>
      <c r="CA902">
        <v>5.25561074086838E-2</v>
      </c>
      <c r="CB902">
        <v>0.15537158623026301</v>
      </c>
      <c r="CC902">
        <v>0.23231492436829401</v>
      </c>
      <c r="CD902">
        <v>0.36931795685944802</v>
      </c>
      <c r="CE902">
        <v>5.1618711087367701E-2</v>
      </c>
      <c r="CF902">
        <v>0.26331950307666702</v>
      </c>
      <c r="CG902">
        <v>0.37015145115599102</v>
      </c>
      <c r="CH902">
        <v>8.83584017215545E-2</v>
      </c>
      <c r="CI902">
        <v>7.0982932960804102E-2</v>
      </c>
      <c r="CJ902">
        <v>-9.3128107224435597E-2</v>
      </c>
      <c r="CK902">
        <v>-8.0189672829774197E-2</v>
      </c>
      <c r="CL902">
        <v>0.112456580579989</v>
      </c>
      <c r="CM902">
        <v>0.24594139496235701</v>
      </c>
      <c r="CN902">
        <v>0.34610414673122403</v>
      </c>
      <c r="CO902">
        <v>0.39180741703970901</v>
      </c>
      <c r="CP902">
        <v>0.46354879264387999</v>
      </c>
      <c r="CQ902">
        <v>0.26820914137082302</v>
      </c>
      <c r="CR902">
        <v>0.36872495577988301</v>
      </c>
      <c r="CS902">
        <v>0.27038536291411402</v>
      </c>
      <c r="CT902">
        <v>0.43317063131064298</v>
      </c>
      <c r="CU902">
        <v>0.14925409609483001</v>
      </c>
      <c r="CV902">
        <v>0.36131278622180701</v>
      </c>
      <c r="CW902">
        <v>0.38205853941054901</v>
      </c>
      <c r="CX902">
        <v>2.17573084484677E-2</v>
      </c>
      <c r="CY902">
        <v>0.416218060510123</v>
      </c>
      <c r="CZ902">
        <v>-6.0054309557319302E-3</v>
      </c>
      <c r="DA902">
        <v>6.0776148800995099E-2</v>
      </c>
      <c r="DB902">
        <v>0.41805714019918899</v>
      </c>
      <c r="DC902">
        <v>-4.181903782127E-2</v>
      </c>
      <c r="DD902">
        <v>0.31890527069557101</v>
      </c>
      <c r="DE902">
        <v>3.0698133827656501E-2</v>
      </c>
      <c r="DF902">
        <v>0.15685241353482399</v>
      </c>
      <c r="DG902">
        <v>0.29190961201872201</v>
      </c>
      <c r="DH902">
        <v>0.32974343207706702</v>
      </c>
      <c r="DI902">
        <v>-5.0764484850331699E-2</v>
      </c>
      <c r="DJ902">
        <v>0.31991197433859703</v>
      </c>
      <c r="DK902">
        <v>0.43867966706280598</v>
      </c>
      <c r="DL902">
        <v>0.13140875720881001</v>
      </c>
      <c r="DM902">
        <v>-6.6570182576579803E-2</v>
      </c>
      <c r="DN902">
        <v>0.39041337530582099</v>
      </c>
      <c r="DO902">
        <v>0.264403204785021</v>
      </c>
      <c r="DP902">
        <v>8.8566349680563997E-2</v>
      </c>
      <c r="DQ902">
        <v>0.37824680052108101</v>
      </c>
      <c r="DR902">
        <v>9.1052502996366705E-2</v>
      </c>
      <c r="DS902">
        <v>-0.12362432070894</v>
      </c>
      <c r="DT902">
        <v>0.17571480060726299</v>
      </c>
      <c r="DU902">
        <v>0.17404184380072199</v>
      </c>
      <c r="DV902">
        <v>0.18935939668027599</v>
      </c>
      <c r="DW902">
        <v>0.201473136459979</v>
      </c>
      <c r="DX902">
        <v>0.25139154131720398</v>
      </c>
      <c r="DY902">
        <v>0.119981136041468</v>
      </c>
      <c r="DZ902">
        <v>3.14296299758587E-2</v>
      </c>
      <c r="EA902">
        <v>0.44398058137306301</v>
      </c>
      <c r="EB902">
        <v>0.37892799548094003</v>
      </c>
      <c r="EC902">
        <v>0.10513766006149999</v>
      </c>
      <c r="ED902">
        <v>0.195392719831357</v>
      </c>
      <c r="EE902">
        <v>0.22461629424333199</v>
      </c>
      <c r="EF902">
        <v>0.20939671379670899</v>
      </c>
      <c r="EG902">
        <v>0.18605631992786101</v>
      </c>
      <c r="EH902">
        <v>-6.2669613579131006E-2</v>
      </c>
      <c r="EI902">
        <v>0.38010273220436303</v>
      </c>
      <c r="EJ902">
        <v>5.5587505950445398E-2</v>
      </c>
      <c r="EK902">
        <v>-5.4772635396186001E-2</v>
      </c>
      <c r="EL902">
        <v>8.4790551718068694E-2</v>
      </c>
      <c r="EM902">
        <v>0.211971023864029</v>
      </c>
      <c r="EN902">
        <v>-6.2839079230513403E-3</v>
      </c>
      <c r="EO902">
        <v>0.173723149036732</v>
      </c>
      <c r="EP902">
        <v>0.303006638653604</v>
      </c>
      <c r="EQ902">
        <v>0.24676693457809801</v>
      </c>
      <c r="ER902">
        <v>-1.7566830047085698E-2</v>
      </c>
      <c r="ES902">
        <v>8.8798850693679293E-2</v>
      </c>
      <c r="ET902">
        <v>0.104552680740169</v>
      </c>
      <c r="EU902">
        <v>0.34603660471171099</v>
      </c>
      <c r="EV902">
        <v>0.17414706566438801</v>
      </c>
      <c r="EW902">
        <v>0.22461601491754801</v>
      </c>
      <c r="EX902">
        <v>0.32195541926218701</v>
      </c>
      <c r="EY902">
        <v>0.11649421224784</v>
      </c>
      <c r="EZ902">
        <v>0.37815025666947299</v>
      </c>
      <c r="FA902">
        <v>5.9871002809831202E-2</v>
      </c>
      <c r="FB902">
        <v>0.219073276853682</v>
      </c>
      <c r="FC902">
        <v>0.35174133852409201</v>
      </c>
      <c r="FD902">
        <v>0.26791638583379002</v>
      </c>
      <c r="FE902">
        <v>0.17527249999883299</v>
      </c>
      <c r="FF902">
        <v>-7.8682371233182904E-2</v>
      </c>
      <c r="FG902">
        <v>-4.2422513126582399E-2</v>
      </c>
      <c r="FH902">
        <v>2.1847792975336101E-2</v>
      </c>
      <c r="FI902">
        <v>0.32817352890724699</v>
      </c>
      <c r="FJ902">
        <v>0.32438251997498302</v>
      </c>
      <c r="FK902">
        <v>0.21692767139205299</v>
      </c>
      <c r="FL902">
        <v>0.13100777438935801</v>
      </c>
      <c r="FM902">
        <v>0.39853900131486403</v>
      </c>
      <c r="FN902">
        <v>1.5162676615450701E-2</v>
      </c>
      <c r="FO902">
        <v>0.20968112706085401</v>
      </c>
      <c r="FP902">
        <v>0.285758253399097</v>
      </c>
      <c r="FQ902">
        <v>0.205908203268092</v>
      </c>
      <c r="FR902">
        <v>-0.194166036387146</v>
      </c>
      <c r="FS902">
        <v>0.25770452975583702</v>
      </c>
      <c r="FT902">
        <v>0.29544455664691999</v>
      </c>
      <c r="FU902">
        <v>0.244682073372811</v>
      </c>
      <c r="FV902">
        <v>5.1362069953881102E-2</v>
      </c>
      <c r="FW902">
        <v>0.38464353479987401</v>
      </c>
      <c r="FX902">
        <v>0.14556093649976401</v>
      </c>
      <c r="FY902">
        <v>9.1729847854865404E-2</v>
      </c>
      <c r="FZ902">
        <v>-1.41734287503453E-2</v>
      </c>
      <c r="GA902">
        <v>0.16407015080290699</v>
      </c>
      <c r="GB902">
        <v>0.25409746253087201</v>
      </c>
      <c r="GC902">
        <v>0.119183089120283</v>
      </c>
      <c r="GD902">
        <v>0.232425544503085</v>
      </c>
      <c r="GE902">
        <v>0.11696142477924901</v>
      </c>
      <c r="GF902">
        <v>6.1470139019830797E-2</v>
      </c>
      <c r="GG902">
        <v>-0.20308081917540999</v>
      </c>
      <c r="GH902">
        <v>0.24805396614636599</v>
      </c>
      <c r="GI902">
        <v>4.1834502727544201E-2</v>
      </c>
      <c r="GJ902">
        <v>0.38257771590304701</v>
      </c>
      <c r="GK902">
        <v>0.20951673668211501</v>
      </c>
      <c r="GL902">
        <v>0.15910232192058699</v>
      </c>
      <c r="GM902">
        <v>0.27466627796221199</v>
      </c>
      <c r="GN902">
        <v>0.31540286079778002</v>
      </c>
      <c r="GO902">
        <v>2.30716123799827E-2</v>
      </c>
      <c r="GP902">
        <v>0.26981354975841199</v>
      </c>
      <c r="GQ902">
        <v>0.154166042946731</v>
      </c>
      <c r="GR902">
        <v>0.26743357959042502</v>
      </c>
      <c r="GS902">
        <v>0.307132083503658</v>
      </c>
      <c r="GT902">
        <v>2.0036560837437999E-2</v>
      </c>
      <c r="GU902">
        <v>0.31467814592858301</v>
      </c>
      <c r="GV902">
        <v>0.110677592087862</v>
      </c>
      <c r="GW902">
        <v>3.0686544277879601E-2</v>
      </c>
      <c r="GX902">
        <v>4.4325313809831297E-2</v>
      </c>
      <c r="GY902">
        <v>0.251915935941811</v>
      </c>
      <c r="GZ902">
        <v>-5.2675108869596102E-2</v>
      </c>
      <c r="HA902">
        <v>0.133391334873116</v>
      </c>
      <c r="HB902">
        <v>0.166021226754197</v>
      </c>
      <c r="HC902">
        <v>0.12552366120990199</v>
      </c>
      <c r="HD902">
        <v>0.18640162751118</v>
      </c>
      <c r="HE902">
        <v>0.13823004425962601</v>
      </c>
      <c r="HF902">
        <v>0.16318755064037699</v>
      </c>
      <c r="HG902">
        <v>0.15657777546097201</v>
      </c>
      <c r="HH902">
        <v>0.29944267823160098</v>
      </c>
      <c r="HI902">
        <v>1.46900429030131E-3</v>
      </c>
      <c r="HJ902">
        <v>0.232751298418993</v>
      </c>
      <c r="HK902">
        <v>0.27392901195923403</v>
      </c>
      <c r="HL902">
        <v>0.13116794503506701</v>
      </c>
      <c r="HM902">
        <v>0.31754543712545902</v>
      </c>
      <c r="HN902">
        <v>-2.5597030028350998E-2</v>
      </c>
      <c r="HO902">
        <v>0.37256620599762802</v>
      </c>
      <c r="HP902">
        <v>9.4197383817689703E-2</v>
      </c>
      <c r="HQ902">
        <v>-6.7000958124518797E-2</v>
      </c>
      <c r="HR902">
        <v>4.9202166952761202E-2</v>
      </c>
      <c r="HS902">
        <v>0.35676308583028499</v>
      </c>
      <c r="HT902">
        <v>0.22932079641980099</v>
      </c>
      <c r="HU902">
        <v>0.206834684729609</v>
      </c>
      <c r="HV902">
        <v>0.13609790816770201</v>
      </c>
      <c r="HW902">
        <v>0.31023719358740198</v>
      </c>
      <c r="HX902">
        <v>0.239344912501327</v>
      </c>
      <c r="HY902">
        <v>2.0439959899060101E-2</v>
      </c>
      <c r="HZ902">
        <v>0.22533497740828601</v>
      </c>
      <c r="IA902">
        <v>0.40740662176716802</v>
      </c>
      <c r="IB902">
        <v>0.35475707359522002</v>
      </c>
      <c r="IC902">
        <v>0.14186158908926499</v>
      </c>
      <c r="ID902">
        <v>0.35053583076513001</v>
      </c>
      <c r="IE902">
        <v>0.20112094989569901</v>
      </c>
      <c r="IF902">
        <v>8.1967394841182803E-2</v>
      </c>
      <c r="IG902">
        <v>-8.5590480850256195E-2</v>
      </c>
      <c r="IH902">
        <v>0.26191387447394099</v>
      </c>
      <c r="II902">
        <v>0.20166579575805199</v>
      </c>
      <c r="IJ902">
        <v>4.8339308994855799E-2</v>
      </c>
      <c r="IK902">
        <v>0.366223636661414</v>
      </c>
      <c r="IL902">
        <v>0.158116481138175</v>
      </c>
      <c r="IM902">
        <v>0.228240819844854</v>
      </c>
      <c r="IN902">
        <v>-1.16859675698329E-2</v>
      </c>
      <c r="IO902">
        <v>0.163791160293315</v>
      </c>
      <c r="IP902">
        <v>0.391987979748052</v>
      </c>
      <c r="IQ902">
        <v>0.33469086884538801</v>
      </c>
      <c r="IR902">
        <v>0.41883305817886102</v>
      </c>
      <c r="IS902">
        <v>0.307726758448364</v>
      </c>
      <c r="IT902">
        <v>8.9314528910571997E-2</v>
      </c>
      <c r="IU902">
        <v>0.49102132030800899</v>
      </c>
      <c r="IV902">
        <v>0.133718816212927</v>
      </c>
      <c r="IW902">
        <v>0.35818241169792497</v>
      </c>
      <c r="IX902">
        <v>0.28495119663698398</v>
      </c>
      <c r="IY902">
        <v>0.424700986812379</v>
      </c>
      <c r="IZ902">
        <v>2.6811401744496E-3</v>
      </c>
      <c r="JA902">
        <v>0.28366875164664401</v>
      </c>
      <c r="JB902">
        <v>0.28383666856569101</v>
      </c>
      <c r="JC902">
        <v>0.24391921884718201</v>
      </c>
      <c r="JD902">
        <v>8.6707228279648899E-2</v>
      </c>
      <c r="JE902">
        <v>0.326972752386333</v>
      </c>
      <c r="JF902">
        <v>0.270553020354178</v>
      </c>
      <c r="JG902">
        <v>0.20274972367475799</v>
      </c>
      <c r="JH902">
        <v>0.148588244441969</v>
      </c>
    </row>
    <row r="903" spans="1:268">
      <c r="A903" t="s">
        <v>2327</v>
      </c>
      <c r="B903">
        <v>0.13374205617703999</v>
      </c>
      <c r="C903">
        <v>0.609891230124461</v>
      </c>
      <c r="D903">
        <v>0.72840300620489196</v>
      </c>
      <c r="E903">
        <v>0.13041514301721099</v>
      </c>
      <c r="F903">
        <v>0.33012734584074899</v>
      </c>
      <c r="G903">
        <v>0.151470230776756</v>
      </c>
      <c r="H903">
        <v>0.66441211948012302</v>
      </c>
      <c r="I903">
        <v>0.25429166685432503</v>
      </c>
      <c r="J903">
        <v>0.196999552566332</v>
      </c>
      <c r="K903">
        <v>-0.328533896967523</v>
      </c>
      <c r="L903">
        <v>0.38521554730086799</v>
      </c>
      <c r="M903">
        <v>0.20622084257411499</v>
      </c>
      <c r="N903">
        <v>6.9884182578346402E-2</v>
      </c>
      <c r="O903">
        <v>-0.34159481296279498</v>
      </c>
      <c r="P903">
        <v>-0.44587944470809099</v>
      </c>
      <c r="Q903">
        <v>-0.48691496203486501</v>
      </c>
      <c r="R903">
        <v>-0.35208668118299702</v>
      </c>
      <c r="S903">
        <v>0.19560510792621999</v>
      </c>
      <c r="T903">
        <v>0.53944958607745697</v>
      </c>
      <c r="U903">
        <v>0.11616278985149101</v>
      </c>
      <c r="V903">
        <v>-0.57927596896541</v>
      </c>
      <c r="W903">
        <v>-0.30521598202628403</v>
      </c>
      <c r="X903">
        <v>0.67616420556184897</v>
      </c>
      <c r="Y903">
        <v>0.383684870162736</v>
      </c>
      <c r="Z903">
        <v>-0.27805414774335302</v>
      </c>
      <c r="AA903">
        <v>0.588566265092485</v>
      </c>
      <c r="AB903">
        <v>0.16541978205171701</v>
      </c>
      <c r="AC903">
        <v>-5.5430874692619203E-2</v>
      </c>
      <c r="AD903">
        <v>0.33318710918460198</v>
      </c>
      <c r="AE903">
        <v>0.50986261251455101</v>
      </c>
      <c r="AF903">
        <v>0.29936675064732599</v>
      </c>
      <c r="AG903">
        <v>0.49846127121847</v>
      </c>
      <c r="AH903">
        <v>0.124772381341613</v>
      </c>
      <c r="AI903">
        <v>0.33798779054286299</v>
      </c>
      <c r="AJ903">
        <v>0.20200093952943099</v>
      </c>
      <c r="AK903">
        <v>0.22055555008887201</v>
      </c>
      <c r="AL903">
        <v>0.30462579832954201</v>
      </c>
      <c r="AM903">
        <v>0.26206292304314899</v>
      </c>
      <c r="AN903">
        <v>-0.37340175667257902</v>
      </c>
      <c r="AO903">
        <v>0.26430001748481802</v>
      </c>
      <c r="AP903">
        <v>-0.47937648960583401</v>
      </c>
      <c r="AQ903">
        <v>0.23908601192788201</v>
      </c>
      <c r="AR903">
        <v>0.29836924566192402</v>
      </c>
      <c r="AS903">
        <v>0.61205019375025904</v>
      </c>
      <c r="AT903">
        <v>0.234811677105418</v>
      </c>
      <c r="AU903">
        <v>0.30014599141978199</v>
      </c>
      <c r="AV903">
        <v>0.144740424871343</v>
      </c>
      <c r="AW903">
        <v>0.55273185203659903</v>
      </c>
      <c r="AX903">
        <v>-0.30829732100791002</v>
      </c>
      <c r="AY903">
        <v>9.9527659212119396E-2</v>
      </c>
      <c r="AZ903">
        <v>7.78690084964656E-3</v>
      </c>
      <c r="BA903">
        <v>3.3952310920259299E-2</v>
      </c>
      <c r="BB903">
        <v>0.22050713950089401</v>
      </c>
      <c r="BC903">
        <v>0.33570044946685001</v>
      </c>
      <c r="BD903">
        <v>0.21700476999638499</v>
      </c>
      <c r="BE903">
        <v>0.152577426927786</v>
      </c>
      <c r="BF903">
        <v>0.37071813436897</v>
      </c>
      <c r="BG903">
        <v>0.46242981862350502</v>
      </c>
      <c r="BH903">
        <v>0.533217402996781</v>
      </c>
      <c r="BI903">
        <v>0.15979126874564001</v>
      </c>
      <c r="BJ903">
        <v>0.271143907516674</v>
      </c>
      <c r="BK903">
        <v>0.69637866068240895</v>
      </c>
      <c r="BL903">
        <v>0.18416673385383001</v>
      </c>
      <c r="BM903">
        <v>0.53324008273361601</v>
      </c>
      <c r="BN903">
        <v>-0.36637387110907799</v>
      </c>
      <c r="BO903">
        <v>-0.178504655270288</v>
      </c>
      <c r="BP903">
        <v>0.28933648168723303</v>
      </c>
      <c r="BQ903">
        <v>0.35718271528879098</v>
      </c>
      <c r="BR903">
        <v>-9.6902237761750401E-2</v>
      </c>
      <c r="BS903">
        <v>0.586674028092666</v>
      </c>
      <c r="BT903">
        <v>-0.33874935426894298</v>
      </c>
      <c r="BU903">
        <v>0.592695575409939</v>
      </c>
      <c r="BV903">
        <v>0.114244078171942</v>
      </c>
      <c r="BW903">
        <v>0.24483696503376701</v>
      </c>
      <c r="BX903">
        <v>7.3223552901445299E-3</v>
      </c>
      <c r="BY903">
        <v>-0.47980525546324998</v>
      </c>
      <c r="BZ903">
        <v>0.66614500885656203</v>
      </c>
      <c r="CA903">
        <v>4.43828671301537E-2</v>
      </c>
      <c r="CB903">
        <v>0.12204880848709</v>
      </c>
      <c r="CC903">
        <v>0.18851657722593301</v>
      </c>
      <c r="CD903">
        <v>0.75272312456246004</v>
      </c>
      <c r="CE903">
        <v>0.140554445080357</v>
      </c>
      <c r="CF903">
        <v>0.20145731823301299</v>
      </c>
      <c r="CG903">
        <v>0.37180477031410403</v>
      </c>
      <c r="CH903">
        <v>0.121899569796573</v>
      </c>
      <c r="CI903">
        <v>6.5066675577946806E-2</v>
      </c>
      <c r="CJ903">
        <v>-0.40808661445462502</v>
      </c>
      <c r="CK903">
        <v>-0.348919436738935</v>
      </c>
      <c r="CL903">
        <v>5.5401667938919499E-2</v>
      </c>
      <c r="CM903">
        <v>0.23462685408936701</v>
      </c>
      <c r="CN903">
        <v>0.62771993490320099</v>
      </c>
      <c r="CO903">
        <v>0.66383633243215301</v>
      </c>
      <c r="CP903">
        <v>0.614900788686783</v>
      </c>
      <c r="CQ903">
        <v>0.60961418877277096</v>
      </c>
      <c r="CR903">
        <v>0.57556614146694296</v>
      </c>
      <c r="CS903">
        <v>0.28543092368002898</v>
      </c>
      <c r="CT903">
        <v>0.76143164857161505</v>
      </c>
      <c r="CU903">
        <v>-4.8606497988702702E-2</v>
      </c>
      <c r="CV903">
        <v>0.587779745492234</v>
      </c>
      <c r="CW903">
        <v>0.65456941045805295</v>
      </c>
      <c r="CX903">
        <v>-8.5718897399242294E-2</v>
      </c>
      <c r="CY903">
        <v>0.68245224693827899</v>
      </c>
      <c r="CZ903">
        <v>-0.148047161440026</v>
      </c>
      <c r="DA903">
        <v>-2.9471393895319602E-2</v>
      </c>
      <c r="DB903">
        <v>0.70302913406618495</v>
      </c>
      <c r="DC903">
        <v>-0.36582353413510299</v>
      </c>
      <c r="DD903">
        <v>0.449248696764594</v>
      </c>
      <c r="DE903">
        <v>1.7438784444988201E-2</v>
      </c>
      <c r="DF903">
        <v>6.8543520993408796E-2</v>
      </c>
      <c r="DG903">
        <v>0.19809229754014401</v>
      </c>
      <c r="DH903">
        <v>0.40707963477059</v>
      </c>
      <c r="DI903">
        <v>-0.40886854413226398</v>
      </c>
      <c r="DJ903">
        <v>0.348508596794319</v>
      </c>
      <c r="DK903">
        <v>0.43529117273207002</v>
      </c>
      <c r="DL903">
        <v>0.115776835140425</v>
      </c>
      <c r="DM903">
        <v>-0.34514226184206698</v>
      </c>
      <c r="DN903">
        <v>0.66420210562523996</v>
      </c>
      <c r="DO903">
        <v>0.46440983937029001</v>
      </c>
      <c r="DP903">
        <v>-1.6859251040786501E-2</v>
      </c>
      <c r="DQ903">
        <v>0.73406265308963203</v>
      </c>
      <c r="DR903">
        <v>-0.25682473264719402</v>
      </c>
      <c r="DS903">
        <v>-0.48442673616712101</v>
      </c>
      <c r="DT903">
        <v>0.108183798806834</v>
      </c>
      <c r="DU903">
        <v>8.1256555499667801E-2</v>
      </c>
      <c r="DV903">
        <v>0.54714868448756604</v>
      </c>
      <c r="DW903">
        <v>0.31033468540181802</v>
      </c>
      <c r="DX903">
        <v>0.14946166326063701</v>
      </c>
      <c r="DY903">
        <v>0.200717604233977</v>
      </c>
      <c r="DZ903">
        <v>-6.4650122524381307E-2</v>
      </c>
      <c r="EA903">
        <v>0.62535261290455202</v>
      </c>
      <c r="EB903">
        <v>0.76363278150200598</v>
      </c>
      <c r="EC903">
        <v>4.4271863968047498E-2</v>
      </c>
      <c r="ED903">
        <v>0.32661828510520002</v>
      </c>
      <c r="EE903">
        <v>0.23653765933732299</v>
      </c>
      <c r="EF903">
        <v>0.176269163817629</v>
      </c>
      <c r="EG903">
        <v>0.58099746912370798</v>
      </c>
      <c r="EH903">
        <v>-0.37626463435381802</v>
      </c>
      <c r="EI903">
        <v>0.71565149047251997</v>
      </c>
      <c r="EJ903">
        <v>-2.5718823984422101E-2</v>
      </c>
      <c r="EK903">
        <v>-0.253176683901639</v>
      </c>
      <c r="EL903">
        <v>8.1991460374321007E-2</v>
      </c>
      <c r="EM903">
        <v>0.104114684157605</v>
      </c>
      <c r="EN903">
        <v>-0.32943164356258597</v>
      </c>
      <c r="EO903">
        <v>0.109947360222031</v>
      </c>
      <c r="EP903">
        <v>0.303394127600079</v>
      </c>
      <c r="EQ903">
        <v>0.145588346764388</v>
      </c>
      <c r="ER903">
        <v>-0.379916536338331</v>
      </c>
      <c r="ES903">
        <v>-5.1131270663217897E-2</v>
      </c>
      <c r="ET903">
        <v>0.33452934712884502</v>
      </c>
      <c r="EU903">
        <v>0.65009952920777303</v>
      </c>
      <c r="EV903">
        <v>0.111551908394731</v>
      </c>
      <c r="EW903">
        <v>0.24361206247064299</v>
      </c>
      <c r="EX903">
        <v>0.58665751742550698</v>
      </c>
      <c r="EY903">
        <v>0.134517021068805</v>
      </c>
      <c r="EZ903">
        <v>0.67315798252195602</v>
      </c>
      <c r="FA903">
        <v>-8.8817383856322693E-3</v>
      </c>
      <c r="FB903">
        <v>0.21774735826075001</v>
      </c>
      <c r="FC903">
        <v>0.333840205074109</v>
      </c>
      <c r="FD903">
        <v>0.55381240147995903</v>
      </c>
      <c r="FE903">
        <v>0.253111470982752</v>
      </c>
      <c r="FF903">
        <v>-0.297220863839672</v>
      </c>
      <c r="FG903">
        <v>-0.24323218261084001</v>
      </c>
      <c r="FH903">
        <v>-0.32427920449668202</v>
      </c>
      <c r="FI903">
        <v>0.63518955294947899</v>
      </c>
      <c r="FJ903">
        <v>0.233510389882431</v>
      </c>
      <c r="FK903">
        <v>0.34081536490396502</v>
      </c>
      <c r="FL903">
        <v>-1.7086507899877999E-2</v>
      </c>
      <c r="FM903">
        <v>0.72181600540861801</v>
      </c>
      <c r="FN903">
        <v>0.15099260853811</v>
      </c>
      <c r="FO903">
        <v>0.125744625569709</v>
      </c>
      <c r="FP903">
        <v>0.18107542418343101</v>
      </c>
      <c r="FQ903">
        <v>0.10204730538765799</v>
      </c>
      <c r="FR903">
        <v>-0.56182861969987696</v>
      </c>
      <c r="FS903">
        <v>0.13293444688021</v>
      </c>
      <c r="FT903">
        <v>0.32969325111011299</v>
      </c>
      <c r="FU903">
        <v>0.118804782145234</v>
      </c>
      <c r="FV903">
        <v>-3.8305817138239898E-2</v>
      </c>
      <c r="FW903">
        <v>0.59011440698390605</v>
      </c>
      <c r="FX903">
        <v>0.17897077531639799</v>
      </c>
      <c r="FY903">
        <v>0.140874552334393</v>
      </c>
      <c r="FZ903">
        <v>-0.36006824082946398</v>
      </c>
      <c r="GA903">
        <v>7.1752364499217E-2</v>
      </c>
      <c r="GB903">
        <v>0.32852435224248699</v>
      </c>
      <c r="GC903">
        <v>0.34130298321679198</v>
      </c>
      <c r="GD903">
        <v>8.7080513283503094E-2</v>
      </c>
      <c r="GE903">
        <v>0.17931116976784001</v>
      </c>
      <c r="GF903">
        <v>0.18836426426446701</v>
      </c>
      <c r="GG903">
        <v>-0.55833557208471496</v>
      </c>
      <c r="GH903">
        <v>0.18387175328018099</v>
      </c>
      <c r="GI903">
        <v>-9.5447440073236203E-2</v>
      </c>
      <c r="GJ903">
        <v>0.70045520208479795</v>
      </c>
      <c r="GK903">
        <v>0.150825307290089</v>
      </c>
      <c r="GL903">
        <v>5.9287887814365404E-3</v>
      </c>
      <c r="GM903">
        <v>0.24190382262489199</v>
      </c>
      <c r="GN903">
        <v>0.391933941975252</v>
      </c>
      <c r="GO903">
        <v>-0.28114531958072903</v>
      </c>
      <c r="GP903">
        <v>0.29204491241484698</v>
      </c>
      <c r="GQ903">
        <v>9.8446430752900604E-2</v>
      </c>
      <c r="GR903">
        <v>0.56208418287764295</v>
      </c>
      <c r="GS903">
        <v>0.63988174572794898</v>
      </c>
      <c r="GT903">
        <v>-9.3333987751215597E-2</v>
      </c>
      <c r="GU903">
        <v>0.27707621432252499</v>
      </c>
      <c r="GV903">
        <v>2.09782129672972E-2</v>
      </c>
      <c r="GW903">
        <v>7.9214283367635405E-2</v>
      </c>
      <c r="GX903">
        <v>7.2126383827474704E-3</v>
      </c>
      <c r="GY903">
        <v>8.7991492874948604E-2</v>
      </c>
      <c r="GZ903">
        <v>-0.13154960968870499</v>
      </c>
      <c r="HA903">
        <v>0.224924623079543</v>
      </c>
      <c r="HB903">
        <v>0.13800744303769799</v>
      </c>
      <c r="HC903">
        <v>0.26283119254002701</v>
      </c>
      <c r="HD903">
        <v>0.306441689629116</v>
      </c>
      <c r="HE903">
        <v>0.12090171768341</v>
      </c>
      <c r="HF903">
        <v>0.111680783989924</v>
      </c>
      <c r="HG903">
        <v>3.4654009082210703E-2</v>
      </c>
      <c r="HH903">
        <v>0.202812504460192</v>
      </c>
      <c r="HI903">
        <v>-0.35479534322913803</v>
      </c>
      <c r="HJ903">
        <v>0.18185331516394099</v>
      </c>
      <c r="HK903">
        <v>0.25349107833866902</v>
      </c>
      <c r="HL903">
        <v>7.1407489833602095E-2</v>
      </c>
      <c r="HM903">
        <v>0.20666197260734401</v>
      </c>
      <c r="HN903">
        <v>-0.248105232654283</v>
      </c>
      <c r="HO903">
        <v>0.586679180544734</v>
      </c>
      <c r="HP903">
        <v>-1.8260515178707699E-2</v>
      </c>
      <c r="HQ903">
        <v>-0.44721828990696499</v>
      </c>
      <c r="HR903">
        <v>-0.27966265052797401</v>
      </c>
      <c r="HS903">
        <v>0.70008316408445204</v>
      </c>
      <c r="HT903">
        <v>0.21305174126550999</v>
      </c>
      <c r="HU903">
        <v>0.130285920205824</v>
      </c>
      <c r="HV903">
        <v>0.109170894345072</v>
      </c>
      <c r="HW903">
        <v>0.24498121792526401</v>
      </c>
      <c r="HX903">
        <v>3.1245553091121502E-2</v>
      </c>
      <c r="HY903">
        <v>1.14887047583873E-2</v>
      </c>
      <c r="HZ903">
        <v>0.18638992727857201</v>
      </c>
      <c r="IA903">
        <v>0.66182893870388004</v>
      </c>
      <c r="IB903">
        <v>0.30244379018902001</v>
      </c>
      <c r="IC903">
        <v>0.260799016902099</v>
      </c>
      <c r="ID903">
        <v>0.37589650744728897</v>
      </c>
      <c r="IE903">
        <v>0.41519966808066</v>
      </c>
      <c r="IF903">
        <v>-0.160405536458229</v>
      </c>
      <c r="IG903">
        <v>-0.19979325170550299</v>
      </c>
      <c r="IH903">
        <v>0.20813415176726399</v>
      </c>
      <c r="II903">
        <v>7.3709244604165697E-2</v>
      </c>
      <c r="IJ903">
        <v>-0.340611283423085</v>
      </c>
      <c r="IK903">
        <v>0.581139927348574</v>
      </c>
      <c r="IL903">
        <v>0.123810016290335</v>
      </c>
      <c r="IM903">
        <v>7.9569474899056705E-2</v>
      </c>
      <c r="IN903">
        <v>-0.253452316700088</v>
      </c>
      <c r="IO903">
        <v>0.15033673698904201</v>
      </c>
      <c r="IP903">
        <v>0.39405039519020202</v>
      </c>
      <c r="IQ903">
        <v>0.48608850169939999</v>
      </c>
      <c r="IR903">
        <v>0.34636354327154101</v>
      </c>
      <c r="IS903">
        <v>0.295437236238558</v>
      </c>
      <c r="IT903">
        <v>-8.72209080116194E-2</v>
      </c>
      <c r="IU903">
        <v>0.63045621006525199</v>
      </c>
      <c r="IV903">
        <v>5.4512409469909803E-2</v>
      </c>
      <c r="IW903">
        <v>0.57446620425595196</v>
      </c>
      <c r="IX903">
        <v>0.656773718622504</v>
      </c>
      <c r="IY903">
        <v>0.64612918479632597</v>
      </c>
      <c r="IZ903">
        <v>-3.2022956611417699E-2</v>
      </c>
      <c r="JA903">
        <v>0.32359971676560501</v>
      </c>
      <c r="JB903">
        <v>0.44973287963628</v>
      </c>
      <c r="JC903">
        <v>0.142903360756338</v>
      </c>
      <c r="JD903">
        <v>5.2589434727799297E-2</v>
      </c>
      <c r="JE903">
        <v>0.31752475555679599</v>
      </c>
      <c r="JF903">
        <v>0.34072618352094802</v>
      </c>
      <c r="JG903">
        <v>8.4090485178316299E-2</v>
      </c>
      <c r="JH903">
        <v>0.34114787644873901</v>
      </c>
    </row>
    <row r="904" spans="1:268">
      <c r="A904" t="s">
        <v>2328</v>
      </c>
      <c r="B904">
        <v>7.39874662253375E-2</v>
      </c>
      <c r="C904">
        <v>-0.19978903540574999</v>
      </c>
      <c r="D904">
        <v>-0.41425583981060299</v>
      </c>
      <c r="E904">
        <v>0.16392148308444801</v>
      </c>
      <c r="F904">
        <v>-0.121043322092124</v>
      </c>
      <c r="G904">
        <v>0.14642368150479099</v>
      </c>
      <c r="H904">
        <v>-0.46504405524221998</v>
      </c>
      <c r="I904">
        <v>-3.01654664773757E-2</v>
      </c>
      <c r="J904">
        <v>-0.10237148519964601</v>
      </c>
      <c r="K904">
        <v>0.60692253997193601</v>
      </c>
      <c r="L904">
        <v>-0.156936835479902</v>
      </c>
      <c r="M904">
        <v>-2.78291794386012E-3</v>
      </c>
      <c r="N904">
        <v>0.17761229920199001</v>
      </c>
      <c r="O904">
        <v>0.67269123251576901</v>
      </c>
      <c r="P904">
        <v>0.65877908468907997</v>
      </c>
      <c r="Q904">
        <v>0.67629830962681303</v>
      </c>
      <c r="R904">
        <v>0.65019699965130895</v>
      </c>
      <c r="S904">
        <v>-4.5243240128237999E-3</v>
      </c>
      <c r="T904">
        <v>-0.359289828060669</v>
      </c>
      <c r="U904">
        <v>-4.63512879933781E-2</v>
      </c>
      <c r="V904">
        <v>0.62967469514650198</v>
      </c>
      <c r="W904">
        <v>0.48759497970786397</v>
      </c>
      <c r="X904">
        <v>-0.44020584710023902</v>
      </c>
      <c r="Y904">
        <v>-7.2835795559770503E-2</v>
      </c>
      <c r="Z904">
        <v>0.52784208744618399</v>
      </c>
      <c r="AA904">
        <v>-0.20765967987983799</v>
      </c>
      <c r="AB904">
        <v>9.1086176460627902E-2</v>
      </c>
      <c r="AC904">
        <v>0.19151764908138799</v>
      </c>
      <c r="AD904">
        <v>-0.18309605560685499</v>
      </c>
      <c r="AE904">
        <v>-0.53322239931263005</v>
      </c>
      <c r="AF904">
        <v>7.4366291305082599E-2</v>
      </c>
      <c r="AG904">
        <v>-0.40177487754892799</v>
      </c>
      <c r="AH904">
        <v>2.3456772330582E-2</v>
      </c>
      <c r="AI904">
        <v>-7.8091396382074796E-2</v>
      </c>
      <c r="AJ904">
        <v>6.2921064915819003E-2</v>
      </c>
      <c r="AK904">
        <v>0.143428889488769</v>
      </c>
      <c r="AL904">
        <v>-0.124968868684802</v>
      </c>
      <c r="AM904">
        <v>-0.117748905533705</v>
      </c>
      <c r="AN904">
        <v>0.71495619181653602</v>
      </c>
      <c r="AO904">
        <v>-0.14683826548182</v>
      </c>
      <c r="AP904">
        <v>0.66285363307105405</v>
      </c>
      <c r="AQ904">
        <v>-0.220188818737756</v>
      </c>
      <c r="AR904">
        <v>-0.116008510585538</v>
      </c>
      <c r="AS904">
        <v>-0.47531216156533201</v>
      </c>
      <c r="AT904">
        <v>-0.164614969448694</v>
      </c>
      <c r="AU904">
        <v>-0.11638959112260699</v>
      </c>
      <c r="AV904">
        <v>0.26716620095415899</v>
      </c>
      <c r="AW904">
        <v>-0.50747368767289902</v>
      </c>
      <c r="AX904">
        <v>0.62477891381048301</v>
      </c>
      <c r="AY904">
        <v>-1.30270885727106E-2</v>
      </c>
      <c r="AZ904">
        <v>0.27933568675355103</v>
      </c>
      <c r="BA904">
        <v>0.277449714464504</v>
      </c>
      <c r="BB904">
        <v>-3.67798923490784E-2</v>
      </c>
      <c r="BC904">
        <v>7.3377528048774093E-2</v>
      </c>
      <c r="BD904">
        <v>2.39780650067009E-2</v>
      </c>
      <c r="BE904">
        <v>8.6224417397577996E-2</v>
      </c>
      <c r="BF904">
        <v>-0.28998448257924903</v>
      </c>
      <c r="BG904">
        <v>-9.3509364592411104E-2</v>
      </c>
      <c r="BH904">
        <v>-0.36565188439621199</v>
      </c>
      <c r="BI904">
        <v>-7.6581694616616305E-2</v>
      </c>
      <c r="BJ904">
        <v>-0.20392872271971599</v>
      </c>
      <c r="BK904">
        <v>-0.31843158955515</v>
      </c>
      <c r="BL904">
        <v>1.2401707925588101E-2</v>
      </c>
      <c r="BM904">
        <v>-0.28581348244624699</v>
      </c>
      <c r="BN904">
        <v>0.60581096208228002</v>
      </c>
      <c r="BO904">
        <v>0.58738818517207403</v>
      </c>
      <c r="BP904">
        <v>-2.38582268977956E-4</v>
      </c>
      <c r="BQ904">
        <v>1.8853287636322099E-2</v>
      </c>
      <c r="BR904">
        <v>0.43916645566073398</v>
      </c>
      <c r="BS904">
        <v>-0.41935209616039898</v>
      </c>
      <c r="BT904">
        <v>0.59764518656241306</v>
      </c>
      <c r="BU904">
        <v>-0.281191602524685</v>
      </c>
      <c r="BV904">
        <v>1.2971109736182001E-2</v>
      </c>
      <c r="BW904">
        <v>4.4198652073958698E-2</v>
      </c>
      <c r="BX904">
        <v>0.34707691644470801</v>
      </c>
      <c r="BY904">
        <v>0.64331638308688299</v>
      </c>
      <c r="BZ904">
        <v>-0.51093878235027701</v>
      </c>
      <c r="CA904">
        <v>2.8340555081739199E-2</v>
      </c>
      <c r="CB904">
        <v>0.137320878548536</v>
      </c>
      <c r="CC904">
        <v>2.2432400743879199E-2</v>
      </c>
      <c r="CD904">
        <v>-0.50634495491119202</v>
      </c>
      <c r="CE904">
        <v>-9.7225971224777594E-2</v>
      </c>
      <c r="CF904">
        <v>9.8387448724520602E-4</v>
      </c>
      <c r="CG904">
        <v>-8.2048555974029106E-3</v>
      </c>
      <c r="CH904">
        <v>8.9295227213247494E-2</v>
      </c>
      <c r="CI904">
        <v>-7.2016619948421595E-2</v>
      </c>
      <c r="CJ904">
        <v>0.68472057163895494</v>
      </c>
      <c r="CK904">
        <v>0.61770275524892804</v>
      </c>
      <c r="CL904">
        <v>0.15488233804307799</v>
      </c>
      <c r="CM904">
        <v>-0.18925083801638501</v>
      </c>
      <c r="CN904">
        <v>-0.35240948678342898</v>
      </c>
      <c r="CO904">
        <v>-0.44165072393554</v>
      </c>
      <c r="CP904">
        <v>-0.26696376382942699</v>
      </c>
      <c r="CQ904">
        <v>-0.56114519139840302</v>
      </c>
      <c r="CR904">
        <v>-0.244504471745877</v>
      </c>
      <c r="CS904">
        <v>-5.3481657564041302E-2</v>
      </c>
      <c r="CT904">
        <v>-0.40618975584121197</v>
      </c>
      <c r="CU904">
        <v>0.139446101313077</v>
      </c>
      <c r="CV904">
        <v>-0.24008120547782999</v>
      </c>
      <c r="CW904">
        <v>-0.42152113294325599</v>
      </c>
      <c r="CX904">
        <v>0.242596202308105</v>
      </c>
      <c r="CY904">
        <v>-0.39899156156795501</v>
      </c>
      <c r="CZ904">
        <v>0.176668379695054</v>
      </c>
      <c r="DA904">
        <v>8.9503973220833699E-2</v>
      </c>
      <c r="DB904">
        <v>-0.45438714142861197</v>
      </c>
      <c r="DC904">
        <v>0.67752239246078805</v>
      </c>
      <c r="DD904">
        <v>-0.136518453543963</v>
      </c>
      <c r="DE904">
        <v>0.162278966354934</v>
      </c>
      <c r="DF904">
        <v>6.2694433759287405E-2</v>
      </c>
      <c r="DG904">
        <v>0.168964122016069</v>
      </c>
      <c r="DH904">
        <v>-0.158075923089463</v>
      </c>
      <c r="DI904">
        <v>0.73078058221026199</v>
      </c>
      <c r="DJ904">
        <v>-9.1956844306283106E-2</v>
      </c>
      <c r="DK904">
        <v>-1.5988306106531801E-2</v>
      </c>
      <c r="DL904">
        <v>3.18709732686243E-2</v>
      </c>
      <c r="DM904">
        <v>0.67031439891285405</v>
      </c>
      <c r="DN904">
        <v>-0.39581367745061202</v>
      </c>
      <c r="DO904">
        <v>-0.19754650538660401</v>
      </c>
      <c r="DP904">
        <v>6.2242087397744901E-2</v>
      </c>
      <c r="DQ904">
        <v>-0.46644402139801999</v>
      </c>
      <c r="DR904">
        <v>0.61884440202986701</v>
      </c>
      <c r="DS904">
        <v>0.59304696856149297</v>
      </c>
      <c r="DT904">
        <v>-3.7040778760850698E-2</v>
      </c>
      <c r="DU904">
        <v>0.13312251105455</v>
      </c>
      <c r="DV904">
        <v>-0.41832255294860399</v>
      </c>
      <c r="DW904">
        <v>-9.3124422560244002E-2</v>
      </c>
      <c r="DX904">
        <v>0.18983807063188199</v>
      </c>
      <c r="DY904">
        <v>-0.11846341273566</v>
      </c>
      <c r="DZ904">
        <v>0.14139500113386599</v>
      </c>
      <c r="EA904">
        <v>-0.41914229240115602</v>
      </c>
      <c r="EB904">
        <v>-0.52813460372509002</v>
      </c>
      <c r="EC904">
        <v>0.13755254677538201</v>
      </c>
      <c r="ED904">
        <v>-0.13651079657315801</v>
      </c>
      <c r="EE904">
        <v>-4.2084191773536901E-2</v>
      </c>
      <c r="EF904">
        <v>6.8266485945305197E-2</v>
      </c>
      <c r="EG904">
        <v>-0.65732694555798399</v>
      </c>
      <c r="EH904">
        <v>0.57777626966009199</v>
      </c>
      <c r="EI904">
        <v>-0.552683002403629</v>
      </c>
      <c r="EJ904">
        <v>0.118169285272192</v>
      </c>
      <c r="EK904">
        <v>0.43386134095976397</v>
      </c>
      <c r="EL904">
        <v>0.122346397027218</v>
      </c>
      <c r="EM904">
        <v>2.1793076666700901E-2</v>
      </c>
      <c r="EN904">
        <v>0.58034762245012494</v>
      </c>
      <c r="EO904">
        <v>1.51451329975108E-2</v>
      </c>
      <c r="EP904">
        <v>-0.21133805885891499</v>
      </c>
      <c r="EQ904">
        <v>0.156699490940235</v>
      </c>
      <c r="ER904">
        <v>0.65089501550745399</v>
      </c>
      <c r="ES904">
        <v>0.14497252569434599</v>
      </c>
      <c r="ET904">
        <v>-0.19864486953605801</v>
      </c>
      <c r="EU904">
        <v>-0.412738718248706</v>
      </c>
      <c r="EV904">
        <v>9.6683230719983901E-2</v>
      </c>
      <c r="EW904">
        <v>-0.121547943927087</v>
      </c>
      <c r="EX904">
        <v>-0.41272023501923299</v>
      </c>
      <c r="EY904">
        <v>3.1361614730667398E-2</v>
      </c>
      <c r="EZ904">
        <v>-0.39805292164300399</v>
      </c>
      <c r="FA904">
        <v>7.7908051360498803E-2</v>
      </c>
      <c r="FB904">
        <v>-0.133618530972379</v>
      </c>
      <c r="FC904">
        <v>-9.1850604370430397E-2</v>
      </c>
      <c r="FD904">
        <v>-0.37380925936725901</v>
      </c>
      <c r="FE904">
        <v>-7.7474394732312393E-2</v>
      </c>
      <c r="FF904">
        <v>0.45859026326290803</v>
      </c>
      <c r="FG904">
        <v>0.43675702551782702</v>
      </c>
      <c r="FH904">
        <v>0.72664292116982399</v>
      </c>
      <c r="FI904">
        <v>-0.40951221088427697</v>
      </c>
      <c r="FJ904">
        <v>5.6381264052564398E-2</v>
      </c>
      <c r="FK904">
        <v>-0.109956042020817</v>
      </c>
      <c r="FL904">
        <v>0.42491413283733298</v>
      </c>
      <c r="FM904">
        <v>-0.40439951808626501</v>
      </c>
      <c r="FN904">
        <v>-0.14534998798740201</v>
      </c>
      <c r="FO904">
        <v>2.76108138509818E-2</v>
      </c>
      <c r="FP904">
        <v>6.8574097336777995E-2</v>
      </c>
      <c r="FQ904">
        <v>-2.57144542146805E-2</v>
      </c>
      <c r="FR904">
        <v>0.67870313381120095</v>
      </c>
      <c r="FS904">
        <v>6.4798591512826895E-2</v>
      </c>
      <c r="FT904">
        <v>-1.8437804231437999E-2</v>
      </c>
      <c r="FU904">
        <v>8.8570498227817401E-2</v>
      </c>
      <c r="FV904">
        <v>0.239577561378819</v>
      </c>
      <c r="FW904">
        <v>-0.27583092821698102</v>
      </c>
      <c r="FX904">
        <v>2.58426594783909E-2</v>
      </c>
      <c r="FY904">
        <v>1.8834827844647298E-2</v>
      </c>
      <c r="FZ904">
        <v>0.614853924792373</v>
      </c>
      <c r="GA904">
        <v>-0.14076353433970401</v>
      </c>
      <c r="GB904">
        <v>-7.2316947467763806E-2</v>
      </c>
      <c r="GC904">
        <v>-0.369365234380851</v>
      </c>
      <c r="GD904">
        <v>1.9797548099816101E-2</v>
      </c>
      <c r="GE904">
        <v>-0.245570982381521</v>
      </c>
      <c r="GF904">
        <v>-0.10564728764294</v>
      </c>
      <c r="GG904">
        <v>0.62723659642444896</v>
      </c>
      <c r="GH904">
        <v>6.2638285255377804E-2</v>
      </c>
      <c r="GI904">
        <v>0.11105319543202501</v>
      </c>
      <c r="GJ904">
        <v>-0.43568286668296502</v>
      </c>
      <c r="GK904">
        <v>0.133251502140906</v>
      </c>
      <c r="GL904">
        <v>0.47809175828954198</v>
      </c>
      <c r="GM904">
        <v>5.4023299796244303E-2</v>
      </c>
      <c r="GN904">
        <v>-4.96789985277514E-2</v>
      </c>
      <c r="GO904">
        <v>0.62754332507078703</v>
      </c>
      <c r="GP904">
        <v>-2.96909507169782E-2</v>
      </c>
      <c r="GQ904">
        <v>8.6989480670508299E-3</v>
      </c>
      <c r="GR904">
        <v>-0.50907602429549303</v>
      </c>
      <c r="GS904">
        <v>-0.44734024801160799</v>
      </c>
      <c r="GT904">
        <v>0.108889559965167</v>
      </c>
      <c r="GU904">
        <v>-2.9184403952904499E-2</v>
      </c>
      <c r="GV904">
        <v>0.18767164353801599</v>
      </c>
      <c r="GW904">
        <v>5.3167324558967298E-2</v>
      </c>
      <c r="GX904">
        <v>-2.5025787496599301E-2</v>
      </c>
      <c r="GY904">
        <v>0.176183658286274</v>
      </c>
      <c r="GZ904">
        <v>0.31414008436880497</v>
      </c>
      <c r="HA904">
        <v>-9.96188882257555E-2</v>
      </c>
      <c r="HB904">
        <v>-2.8267387497655401E-2</v>
      </c>
      <c r="HC904">
        <v>-0.17397948368482</v>
      </c>
      <c r="HD904">
        <v>-0.15229633825375899</v>
      </c>
      <c r="HE904">
        <v>5.6332271931940001E-3</v>
      </c>
      <c r="HF904">
        <v>-6.3717691576604896E-2</v>
      </c>
      <c r="HG904">
        <v>0.108485292209885</v>
      </c>
      <c r="HH904">
        <v>8.5558713093623895E-2</v>
      </c>
      <c r="HI904">
        <v>0.58345839201463001</v>
      </c>
      <c r="HJ904">
        <v>3.8537336951950697E-2</v>
      </c>
      <c r="HK904">
        <v>5.0444741936321001E-2</v>
      </c>
      <c r="HL904">
        <v>-5.0971776040299302E-2</v>
      </c>
      <c r="HM904">
        <v>-1.7191451965203601E-2</v>
      </c>
      <c r="HN904">
        <v>0.34022608161655099</v>
      </c>
      <c r="HO904">
        <v>-0.25469127215425302</v>
      </c>
      <c r="HP904">
        <v>7.6568159763388405E-2</v>
      </c>
      <c r="HQ904">
        <v>0.66678505346399597</v>
      </c>
      <c r="HR904">
        <v>0.65247023077635402</v>
      </c>
      <c r="HS904">
        <v>-0.43956255808662298</v>
      </c>
      <c r="HT904">
        <v>3.7230567843647498E-2</v>
      </c>
      <c r="HU904">
        <v>5.6899021876096398E-2</v>
      </c>
      <c r="HV904">
        <v>-3.5510404047003501E-2</v>
      </c>
      <c r="HW904">
        <v>0.14145822534323399</v>
      </c>
      <c r="HX904">
        <v>0.252712524755972</v>
      </c>
      <c r="HY904">
        <v>-3.0747303199643101E-2</v>
      </c>
      <c r="HZ904">
        <v>-0.12872652885256999</v>
      </c>
      <c r="IA904">
        <v>-0.428771537119079</v>
      </c>
      <c r="IB904">
        <v>5.4006279854125497E-2</v>
      </c>
      <c r="IC904">
        <v>-0.19331254043325799</v>
      </c>
      <c r="ID904">
        <v>-4.3326577410495101E-2</v>
      </c>
      <c r="IE904">
        <v>-0.17285726294673701</v>
      </c>
      <c r="IF904">
        <v>0.53899578925119296</v>
      </c>
      <c r="IG904">
        <v>0.33415660511316703</v>
      </c>
      <c r="IH904">
        <v>0.13476111579000799</v>
      </c>
      <c r="II904">
        <v>2.4075550693785999E-2</v>
      </c>
      <c r="IJ904">
        <v>0.66987649319736597</v>
      </c>
      <c r="IK904">
        <v>-0.29317155989571297</v>
      </c>
      <c r="IL904">
        <v>7.8860035298141708E-3</v>
      </c>
      <c r="IM904">
        <v>0.101902354163837</v>
      </c>
      <c r="IN904">
        <v>0.44481533766640502</v>
      </c>
      <c r="IO904">
        <v>-6.8240730138891495E-2</v>
      </c>
      <c r="IP904">
        <v>1.06070922185904E-2</v>
      </c>
      <c r="IQ904">
        <v>-0.209611218247614</v>
      </c>
      <c r="IR904">
        <v>1.0589212687803599E-2</v>
      </c>
      <c r="IS904">
        <v>-3.2579313638024597E-2</v>
      </c>
      <c r="IT904">
        <v>0.131901330532018</v>
      </c>
      <c r="IU904">
        <v>-0.30828474386834998</v>
      </c>
      <c r="IV904">
        <v>0.13972159108339899</v>
      </c>
      <c r="IW904">
        <v>-0.161484304835255</v>
      </c>
      <c r="IX904">
        <v>-0.50608770617214804</v>
      </c>
      <c r="IY904">
        <v>-0.40363154440874</v>
      </c>
      <c r="IZ904">
        <v>0.13192078822919101</v>
      </c>
      <c r="JA904">
        <v>-4.3958639584006601E-2</v>
      </c>
      <c r="JB904">
        <v>-0.40771346922824198</v>
      </c>
      <c r="JC904">
        <v>0.20923276157010701</v>
      </c>
      <c r="JD904">
        <v>0.15480426595761199</v>
      </c>
      <c r="JE904">
        <v>-6.3048366666459604E-2</v>
      </c>
      <c r="JF904">
        <v>-9.1634659678082597E-2</v>
      </c>
      <c r="JG904">
        <v>6.3445504212360102E-2</v>
      </c>
      <c r="JH904">
        <v>-0.19369040160981599</v>
      </c>
    </row>
    <row r="905" spans="1:268">
      <c r="A905" t="s">
        <v>1279</v>
      </c>
      <c r="B905">
        <v>0.114036517248933</v>
      </c>
      <c r="C905">
        <v>0.117225462236787</v>
      </c>
      <c r="D905">
        <v>-6.7992718812098105E-2</v>
      </c>
      <c r="E905">
        <v>0.15520231656706601</v>
      </c>
      <c r="F905">
        <v>1.13573282360318E-2</v>
      </c>
      <c r="G905">
        <v>0.168838806732616</v>
      </c>
      <c r="H905">
        <v>-5.7952925326459598E-2</v>
      </c>
      <c r="I905">
        <v>8.0681599356435693E-2</v>
      </c>
      <c r="J905">
        <v>-3.1405732164631302E-3</v>
      </c>
      <c r="K905">
        <v>0.36637896434259698</v>
      </c>
      <c r="L905">
        <v>8.4970255257489594E-2</v>
      </c>
      <c r="M905">
        <v>0.115538592746982</v>
      </c>
      <c r="N905">
        <v>0.13114021552646701</v>
      </c>
      <c r="O905">
        <v>0.40375876684725998</v>
      </c>
      <c r="P905">
        <v>0.36613229946087</v>
      </c>
      <c r="Q905">
        <v>0.32675975207294899</v>
      </c>
      <c r="R905">
        <v>0.43795867856663701</v>
      </c>
      <c r="S905">
        <v>0.10025145344094601</v>
      </c>
      <c r="T905">
        <v>-8.1598810725927506E-2</v>
      </c>
      <c r="U905">
        <v>1.54881472070698E-2</v>
      </c>
      <c r="V905">
        <v>0.27436958036002901</v>
      </c>
      <c r="W905">
        <v>0.237626023704642</v>
      </c>
      <c r="X905">
        <v>-0.114026467269721</v>
      </c>
      <c r="Y905">
        <v>0.14050511191804901</v>
      </c>
      <c r="Z905">
        <v>0.348604989152005</v>
      </c>
      <c r="AA905">
        <v>8.5732028390212503E-2</v>
      </c>
      <c r="AB905">
        <v>0.134269961126188</v>
      </c>
      <c r="AC905">
        <v>0.14751473653906999</v>
      </c>
      <c r="AD905">
        <v>3.86079024107072E-3</v>
      </c>
      <c r="AE905">
        <v>-0.23217573219677001</v>
      </c>
      <c r="AF905">
        <v>0.20944393590431301</v>
      </c>
      <c r="AG905">
        <v>-0.100071795157663</v>
      </c>
      <c r="AH905">
        <v>6.2520810962764004E-2</v>
      </c>
      <c r="AI905">
        <v>7.91369100393952E-2</v>
      </c>
      <c r="AJ905">
        <v>0.14346332528285599</v>
      </c>
      <c r="AK905">
        <v>0.17636100322948201</v>
      </c>
      <c r="AL905">
        <v>0.106108719743185</v>
      </c>
      <c r="AM905">
        <v>2.42351958121012E-2</v>
      </c>
      <c r="AN905">
        <v>0.40324823653595498</v>
      </c>
      <c r="AO905">
        <v>-2.1575739075598701E-2</v>
      </c>
      <c r="AP905">
        <v>0.35033339396802698</v>
      </c>
      <c r="AQ905">
        <v>-1.31428621444892E-2</v>
      </c>
      <c r="AR905">
        <v>0.100139721356422</v>
      </c>
      <c r="AS905">
        <v>-0.115073401318404</v>
      </c>
      <c r="AT905">
        <v>-1.49039221473313E-3</v>
      </c>
      <c r="AU905">
        <v>3.6315197897716901E-2</v>
      </c>
      <c r="AV905">
        <v>0.28658227999889702</v>
      </c>
      <c r="AW905">
        <v>-0.21120174782198201</v>
      </c>
      <c r="AX905">
        <v>0.35680252926102402</v>
      </c>
      <c r="AY905">
        <v>9.0205221791239392E-3</v>
      </c>
      <c r="AZ905">
        <v>0.198980280793394</v>
      </c>
      <c r="BA905">
        <v>0.23885920968971799</v>
      </c>
      <c r="BB905">
        <v>6.3073976287886094E-2</v>
      </c>
      <c r="BC905">
        <v>0.21149333483486801</v>
      </c>
      <c r="BD905">
        <v>0.20512405754704999</v>
      </c>
      <c r="BE905">
        <v>0.151829494876565</v>
      </c>
      <c r="BF905">
        <v>-1.3922586299092699E-2</v>
      </c>
      <c r="BG905">
        <v>6.8663968366738298E-2</v>
      </c>
      <c r="BH905">
        <v>-0.100469527861788</v>
      </c>
      <c r="BI905">
        <v>2.9013131908860401E-2</v>
      </c>
      <c r="BJ905">
        <v>-3.2155964061424E-2</v>
      </c>
      <c r="BK905">
        <v>4.1564627596956803E-2</v>
      </c>
      <c r="BL905">
        <v>6.1118457343859803E-2</v>
      </c>
      <c r="BM905">
        <v>2.4027707260465998E-2</v>
      </c>
      <c r="BN905">
        <v>0.40235740302321898</v>
      </c>
      <c r="BO905">
        <v>0.376632899492018</v>
      </c>
      <c r="BP905">
        <v>0.153954473700362</v>
      </c>
      <c r="BQ905">
        <v>0.21050556852709801</v>
      </c>
      <c r="BR905">
        <v>0.34364897774272601</v>
      </c>
      <c r="BS905">
        <v>-0.103086597009937</v>
      </c>
      <c r="BT905">
        <v>0.37358253391679702</v>
      </c>
      <c r="BU905">
        <v>3.46678841725237E-2</v>
      </c>
      <c r="BV905">
        <v>5.87534536289007E-2</v>
      </c>
      <c r="BW905">
        <v>0.204916765577075</v>
      </c>
      <c r="BX905">
        <v>0.33042705559818603</v>
      </c>
      <c r="BY905">
        <v>0.27916023565098003</v>
      </c>
      <c r="BZ905">
        <v>-7.8916602649844403E-2</v>
      </c>
      <c r="CA905">
        <v>5.9164087669624603E-2</v>
      </c>
      <c r="CB905">
        <v>0.13466108993204901</v>
      </c>
      <c r="CC905">
        <v>0.20413597719931301</v>
      </c>
      <c r="CD905">
        <v>-0.154157845640705</v>
      </c>
      <c r="CE905">
        <v>3.8435441374985398E-2</v>
      </c>
      <c r="CF905">
        <v>0.188754605165529</v>
      </c>
      <c r="CG905">
        <v>0.176660364242167</v>
      </c>
      <c r="CH905">
        <v>0.13702594002786</v>
      </c>
      <c r="CI905">
        <v>-8.4966780385935092E-3</v>
      </c>
      <c r="CJ905">
        <v>0.433180629149924</v>
      </c>
      <c r="CK905">
        <v>0.31413899949160801</v>
      </c>
      <c r="CL905">
        <v>0.110741772372363</v>
      </c>
      <c r="CM905">
        <v>4.9252821263364799E-3</v>
      </c>
      <c r="CN905">
        <v>-6.4670423377398395E-2</v>
      </c>
      <c r="CO905">
        <v>-4.8394597715998501E-2</v>
      </c>
      <c r="CP905">
        <v>3.6399271069300902E-2</v>
      </c>
      <c r="CQ905">
        <v>-0.214679298900288</v>
      </c>
      <c r="CR905">
        <v>3.8470219828249698E-2</v>
      </c>
      <c r="CS905">
        <v>0.10561271422318599</v>
      </c>
      <c r="CT905">
        <v>-2.68856359030991E-2</v>
      </c>
      <c r="CU905">
        <v>5.65135554786707E-2</v>
      </c>
      <c r="CV905">
        <v>5.0749920363246603E-2</v>
      </c>
      <c r="CW905">
        <v>-4.3943470828306297E-2</v>
      </c>
      <c r="CX905">
        <v>0.14613048759851899</v>
      </c>
      <c r="CY905">
        <v>-1.2553381537949399E-2</v>
      </c>
      <c r="CZ905">
        <v>8.1244366506055807E-2</v>
      </c>
      <c r="DA905">
        <v>7.5816077461624803E-2</v>
      </c>
      <c r="DB905">
        <v>-6.7193093588757205E-2</v>
      </c>
      <c r="DC905">
        <v>0.38297567422300199</v>
      </c>
      <c r="DD905">
        <v>0.102184146297969</v>
      </c>
      <c r="DE905">
        <v>0.141506243094004</v>
      </c>
      <c r="DF905">
        <v>7.6206156171610001E-2</v>
      </c>
      <c r="DG905">
        <v>0.19375148900175901</v>
      </c>
      <c r="DH905">
        <v>6.5437095562161096E-2</v>
      </c>
      <c r="DI905">
        <v>0.43588031864885302</v>
      </c>
      <c r="DJ905">
        <v>9.0092017521110304E-2</v>
      </c>
      <c r="DK905">
        <v>0.21272805767723299</v>
      </c>
      <c r="DL905">
        <v>8.7373582584528806E-2</v>
      </c>
      <c r="DM905">
        <v>0.40236359986416498</v>
      </c>
      <c r="DN905">
        <v>-4.6513220380068103E-2</v>
      </c>
      <c r="DO905">
        <v>8.4659993989680202E-2</v>
      </c>
      <c r="DP905">
        <v>5.6951048938877501E-2</v>
      </c>
      <c r="DQ905">
        <v>-5.1738089304084398E-2</v>
      </c>
      <c r="DR905">
        <v>0.33133630321441698</v>
      </c>
      <c r="DS905">
        <v>0.267055635338451</v>
      </c>
      <c r="DT905">
        <v>0.115325674377155</v>
      </c>
      <c r="DU905">
        <v>0.14126891559633201</v>
      </c>
      <c r="DV905">
        <v>-8.6437572157362197E-2</v>
      </c>
      <c r="DW905">
        <v>0.1029546366391</v>
      </c>
      <c r="DX905">
        <v>0.176988403735718</v>
      </c>
      <c r="DY905">
        <v>-1.5579208510755501E-3</v>
      </c>
      <c r="DZ905">
        <v>7.3432928620787194E-2</v>
      </c>
      <c r="EA905">
        <v>-6.5247746612080895E-2</v>
      </c>
      <c r="EB905">
        <v>-0.12778667315612099</v>
      </c>
      <c r="EC905">
        <v>0.105449802472945</v>
      </c>
      <c r="ED905">
        <v>6.11424625046558E-3</v>
      </c>
      <c r="EE905">
        <v>0.17426267045874699</v>
      </c>
      <c r="EF905">
        <v>0.146100122669306</v>
      </c>
      <c r="EG905">
        <v>-0.26483557753445902</v>
      </c>
      <c r="EH905">
        <v>0.32075962026225202</v>
      </c>
      <c r="EI905">
        <v>-0.12475801949709001</v>
      </c>
      <c r="EJ905">
        <v>0.10529491385962</v>
      </c>
      <c r="EK905">
        <v>0.253836241585155</v>
      </c>
      <c r="EL905">
        <v>9.0983623674442696E-2</v>
      </c>
      <c r="EM905">
        <v>2.3925128540599201E-2</v>
      </c>
      <c r="EN905">
        <v>0.35534387243995902</v>
      </c>
      <c r="EO905">
        <v>4.9137707014175497E-2</v>
      </c>
      <c r="EP905">
        <v>6.1479453327992499E-4</v>
      </c>
      <c r="EQ905">
        <v>0.23400079274806301</v>
      </c>
      <c r="ER905">
        <v>0.337215217762524</v>
      </c>
      <c r="ES905">
        <v>8.8103558393390902E-2</v>
      </c>
      <c r="ET905">
        <v>-4.0844681794640701E-2</v>
      </c>
      <c r="EU905">
        <v>-0.109767029451958</v>
      </c>
      <c r="EV905">
        <v>8.8765943014920398E-2</v>
      </c>
      <c r="EW905">
        <v>2.57338289265715E-2</v>
      </c>
      <c r="EX905">
        <v>-1.2185633120392199E-2</v>
      </c>
      <c r="EY905">
        <v>0.110159273535307</v>
      </c>
      <c r="EZ905">
        <v>-7.10966301267123E-3</v>
      </c>
      <c r="FA905">
        <v>8.4737717293545095E-2</v>
      </c>
      <c r="FB905">
        <v>3.2264094173133202E-2</v>
      </c>
      <c r="FC905">
        <v>8.2055506477665296E-2</v>
      </c>
      <c r="FD905">
        <v>-0.14101844082414799</v>
      </c>
      <c r="FE905">
        <v>4.2663928320979497E-2</v>
      </c>
      <c r="FF905">
        <v>0.257490868413839</v>
      </c>
      <c r="FG905">
        <v>0.23697154816963201</v>
      </c>
      <c r="FH905">
        <v>0.37765218368880399</v>
      </c>
      <c r="FI905">
        <v>-7.3605070317862301E-2</v>
      </c>
      <c r="FJ905">
        <v>0.107415152728432</v>
      </c>
      <c r="FK905">
        <v>0.16873737699646099</v>
      </c>
      <c r="FL905">
        <v>0.27024834698565903</v>
      </c>
      <c r="FM905">
        <v>-4.09605487378953E-2</v>
      </c>
      <c r="FN905">
        <v>7.0643922969275599E-3</v>
      </c>
      <c r="FO905">
        <v>0.116307828123257</v>
      </c>
      <c r="FP905">
        <v>0.178283130608897</v>
      </c>
      <c r="FQ905">
        <v>6.8682389428357499E-2</v>
      </c>
      <c r="FR905">
        <v>0.29090239369982002</v>
      </c>
      <c r="FS905">
        <v>0.11573591732036401</v>
      </c>
      <c r="FT905">
        <v>0.16312727708697999</v>
      </c>
      <c r="FU905">
        <v>0.101498324284927</v>
      </c>
      <c r="FV905">
        <v>0.14053568199213801</v>
      </c>
      <c r="FW905">
        <v>6.3395356704629202E-2</v>
      </c>
      <c r="FX905">
        <v>0.130861842366395</v>
      </c>
      <c r="FY905">
        <v>0.117871567267001</v>
      </c>
      <c r="FZ905">
        <v>0.34685712522790801</v>
      </c>
      <c r="GA905">
        <v>-1.9285114060452399E-2</v>
      </c>
      <c r="GB905">
        <v>7.8454980242819605E-2</v>
      </c>
      <c r="GC905">
        <v>-0.15879974179216499</v>
      </c>
      <c r="GD905">
        <v>5.67475483704519E-2</v>
      </c>
      <c r="GE905">
        <v>-3.89866724220217E-3</v>
      </c>
      <c r="GF905">
        <v>-8.2680931210064798E-2</v>
      </c>
      <c r="GG905">
        <v>0.26549021666976602</v>
      </c>
      <c r="GH905">
        <v>0.15542780387636199</v>
      </c>
      <c r="GI905">
        <v>-1.48417311968958E-2</v>
      </c>
      <c r="GJ905">
        <v>-4.6722968033155697E-2</v>
      </c>
      <c r="GK905">
        <v>0.18740847586818499</v>
      </c>
      <c r="GL905">
        <v>0.28805295217659099</v>
      </c>
      <c r="GM905">
        <v>0.137219116618261</v>
      </c>
      <c r="GN905">
        <v>8.4533503852770198E-2</v>
      </c>
      <c r="GO905">
        <v>0.33526293046583699</v>
      </c>
      <c r="GP905">
        <v>8.6579855193280805E-2</v>
      </c>
      <c r="GQ905">
        <v>4.95848803316555E-2</v>
      </c>
      <c r="GR905">
        <v>-0.19416898260978799</v>
      </c>
      <c r="GS905">
        <v>-0.15028183635798201</v>
      </c>
      <c r="GT905">
        <v>-1.3402058712125299E-2</v>
      </c>
      <c r="GU905">
        <v>9.6040552213387906E-2</v>
      </c>
      <c r="GV905">
        <v>0.17701565648286</v>
      </c>
      <c r="GW905">
        <v>2.3695398756185499E-2</v>
      </c>
      <c r="GX905">
        <v>-7.4188592024772501E-3</v>
      </c>
      <c r="GY905">
        <v>0.23818024786006201</v>
      </c>
      <c r="GZ905">
        <v>0.21495739244241399</v>
      </c>
      <c r="HA905">
        <v>6.5699279913514902E-2</v>
      </c>
      <c r="HB905">
        <v>0.14520467697329101</v>
      </c>
      <c r="HC905">
        <v>3.2603499195999502E-2</v>
      </c>
      <c r="HD905">
        <v>5.17782313628204E-2</v>
      </c>
      <c r="HE905">
        <v>5.9575671847901503E-2</v>
      </c>
      <c r="HF905">
        <v>9.1500805180804695E-2</v>
      </c>
      <c r="HG905">
        <v>9.6943995075462197E-2</v>
      </c>
      <c r="HH905">
        <v>0.192140676775064</v>
      </c>
      <c r="HI905">
        <v>0.340082719881933</v>
      </c>
      <c r="HJ905">
        <v>0.124137920060661</v>
      </c>
      <c r="HK905">
        <v>0.121732428465751</v>
      </c>
      <c r="HL905">
        <v>-2.8654554583821198E-2</v>
      </c>
      <c r="HM905">
        <v>5.03455931159172E-2</v>
      </c>
      <c r="HN905">
        <v>0.26480763212542502</v>
      </c>
      <c r="HO905">
        <v>1.7888206021314398E-2</v>
      </c>
      <c r="HP905">
        <v>5.3940842835998801E-2</v>
      </c>
      <c r="HQ905">
        <v>0.32069300159778902</v>
      </c>
      <c r="HR905">
        <v>0.40080383056451402</v>
      </c>
      <c r="HS905">
        <v>-6.1027184600304797E-2</v>
      </c>
      <c r="HT905">
        <v>7.8116881311179595E-2</v>
      </c>
      <c r="HU905">
        <v>0.12447748505271</v>
      </c>
      <c r="HV905">
        <v>1.8033640307914899E-2</v>
      </c>
      <c r="HW905">
        <v>0.222198544527901</v>
      </c>
      <c r="HX905">
        <v>0.18852731097910899</v>
      </c>
      <c r="HY905">
        <v>-7.3190092146488504E-3</v>
      </c>
      <c r="HZ905">
        <v>4.2705352571007098E-2</v>
      </c>
      <c r="IA905">
        <v>-7.4429021141503996E-3</v>
      </c>
      <c r="IB905">
        <v>0.16433375276738699</v>
      </c>
      <c r="IC905">
        <v>-1.4991774773614399E-2</v>
      </c>
      <c r="ID905">
        <v>0.124033803783599</v>
      </c>
      <c r="IE905">
        <v>-4.0030190929279903E-2</v>
      </c>
      <c r="IF905">
        <v>0.26955815727733801</v>
      </c>
      <c r="IG905">
        <v>0.154110002961272</v>
      </c>
      <c r="IH905">
        <v>0.24551366830120999</v>
      </c>
      <c r="II905">
        <v>6.3369490403128101E-2</v>
      </c>
      <c r="IJ905">
        <v>0.34347008548663699</v>
      </c>
      <c r="IK905">
        <v>3.5182566121152399E-2</v>
      </c>
      <c r="IL905">
        <v>2.5048194785621699E-2</v>
      </c>
      <c r="IM905">
        <v>8.8003370537310693E-2</v>
      </c>
      <c r="IN905">
        <v>0.25976108843006701</v>
      </c>
      <c r="IO905">
        <v>1.6205932914206501E-2</v>
      </c>
      <c r="IP905">
        <v>0.133539060327478</v>
      </c>
      <c r="IQ905">
        <v>5.6805830975353397E-2</v>
      </c>
      <c r="IR905">
        <v>0.14497550054973299</v>
      </c>
      <c r="IS905">
        <v>0.14135037508720599</v>
      </c>
      <c r="IT905">
        <v>9.7889286056194597E-2</v>
      </c>
      <c r="IU905">
        <v>3.9829669883354901E-2</v>
      </c>
      <c r="IV905">
        <v>0.15614056601636001</v>
      </c>
      <c r="IW905">
        <v>8.4649564587305895E-2</v>
      </c>
      <c r="IX905">
        <v>-0.11843910564134701</v>
      </c>
      <c r="IY905">
        <v>1.1395510488614201E-2</v>
      </c>
      <c r="IZ905">
        <v>3.1019043373564301E-2</v>
      </c>
      <c r="JA905">
        <v>8.2905746293818097E-2</v>
      </c>
      <c r="JB905">
        <v>-0.136767920482016</v>
      </c>
      <c r="JC905">
        <v>0.27084120106084297</v>
      </c>
      <c r="JD905">
        <v>0.13213682010790501</v>
      </c>
      <c r="JE905">
        <v>0.120915649805677</v>
      </c>
      <c r="JF905">
        <v>0.125066445416007</v>
      </c>
      <c r="JG905">
        <v>8.69438906753391E-2</v>
      </c>
      <c r="JH905">
        <v>-2.4708750773305799E-2</v>
      </c>
    </row>
    <row r="906" spans="1:268">
      <c r="A906" t="s">
        <v>1987</v>
      </c>
      <c r="B906">
        <v>-2.8641853194115901E-3</v>
      </c>
      <c r="C906">
        <v>0.27251595485698898</v>
      </c>
      <c r="D906">
        <v>0.31703277857886097</v>
      </c>
      <c r="E906">
        <v>0.13505182524077999</v>
      </c>
      <c r="F906">
        <v>0.231122387673977</v>
      </c>
      <c r="G906">
        <v>0.16244071077248001</v>
      </c>
      <c r="H906">
        <v>0.28677257523524802</v>
      </c>
      <c r="I906">
        <v>5.5011528990761401E-2</v>
      </c>
      <c r="J906">
        <v>0.13905741563209401</v>
      </c>
      <c r="K906">
        <v>5.5392752064559597E-2</v>
      </c>
      <c r="L906">
        <v>0.10814815713855</v>
      </c>
      <c r="M906">
        <v>0.14521599493738799</v>
      </c>
      <c r="N906">
        <v>2.4809778576257199E-2</v>
      </c>
      <c r="O906">
        <v>6.2048876249998101E-2</v>
      </c>
      <c r="P906">
        <v>9.9489577741773E-2</v>
      </c>
      <c r="Q906">
        <v>9.0593621261020996E-2</v>
      </c>
      <c r="R906">
        <v>2.1144813300288098E-2</v>
      </c>
      <c r="S906">
        <v>0.140807267377759</v>
      </c>
      <c r="T906">
        <v>0.203558866183429</v>
      </c>
      <c r="U906">
        <v>9.9640817586973698E-2</v>
      </c>
      <c r="V906">
        <v>2.2466403539792199E-3</v>
      </c>
      <c r="W906">
        <v>5.0574873267152202E-2</v>
      </c>
      <c r="X906">
        <v>0.28441762606818199</v>
      </c>
      <c r="Y906">
        <v>0.174208700629749</v>
      </c>
      <c r="Z906">
        <v>-0.122610053409296</v>
      </c>
      <c r="AA906">
        <v>0.28154957758358801</v>
      </c>
      <c r="AB906">
        <v>0.119214126720149</v>
      </c>
      <c r="AC906">
        <v>2.9342966598992101E-2</v>
      </c>
      <c r="AD906">
        <v>0.11999849765981201</v>
      </c>
      <c r="AE906">
        <v>0.183479660090552</v>
      </c>
      <c r="AF906">
        <v>0.21740874654219899</v>
      </c>
      <c r="AG906">
        <v>0.26011133540003101</v>
      </c>
      <c r="AH906">
        <v>0.117144417329269</v>
      </c>
      <c r="AI906">
        <v>0.15279272547431899</v>
      </c>
      <c r="AJ906">
        <v>0.13972803747398799</v>
      </c>
      <c r="AK906">
        <v>0.24780256469657</v>
      </c>
      <c r="AL906">
        <v>0.11105266408688701</v>
      </c>
      <c r="AM906">
        <v>0.119803320219041</v>
      </c>
      <c r="AN906">
        <v>2.3811194152984601E-2</v>
      </c>
      <c r="AO906">
        <v>0.151312300682202</v>
      </c>
      <c r="AP906">
        <v>-0.102954744030838</v>
      </c>
      <c r="AQ906">
        <v>8.0930338952193107E-2</v>
      </c>
      <c r="AR906">
        <v>0.21516067502314501</v>
      </c>
      <c r="AS906">
        <v>0.22065055028275801</v>
      </c>
      <c r="AT906">
        <v>3.4729029288595503E-2</v>
      </c>
      <c r="AU906">
        <v>0.15800606878531701</v>
      </c>
      <c r="AV906">
        <v>0.16630119100850699</v>
      </c>
      <c r="AW906">
        <v>0.13138350971885401</v>
      </c>
      <c r="AX906">
        <v>2.4568678002425501E-2</v>
      </c>
      <c r="AY906">
        <v>0.16217673338949901</v>
      </c>
      <c r="AZ906">
        <v>0.100562043141985</v>
      </c>
      <c r="BA906">
        <v>0.11157797892882</v>
      </c>
      <c r="BB906">
        <v>6.7560538902754E-2</v>
      </c>
      <c r="BC906">
        <v>0.14786667946801499</v>
      </c>
      <c r="BD906">
        <v>0.120058270731142</v>
      </c>
      <c r="BE906">
        <v>7.3888640946609602E-2</v>
      </c>
      <c r="BF906">
        <v>0.213794023481886</v>
      </c>
      <c r="BG906">
        <v>0.28424117607100402</v>
      </c>
      <c r="BH906">
        <v>0.127246591876777</v>
      </c>
      <c r="BI906">
        <v>7.82389456742143E-2</v>
      </c>
      <c r="BJ906">
        <v>9.3668245726590299E-2</v>
      </c>
      <c r="BK906">
        <v>0.36175905405539699</v>
      </c>
      <c r="BL906">
        <v>3.6094845912121899E-2</v>
      </c>
      <c r="BM906">
        <v>0.230255559778757</v>
      </c>
      <c r="BN906">
        <v>9.5847133911911103E-2</v>
      </c>
      <c r="BO906">
        <v>6.4001406637940905E-2</v>
      </c>
      <c r="BP906">
        <v>0.13179060710485699</v>
      </c>
      <c r="BQ906">
        <v>0.232542957997035</v>
      </c>
      <c r="BR906">
        <v>3.46522473507733E-3</v>
      </c>
      <c r="BS906">
        <v>0.172695150917686</v>
      </c>
      <c r="BT906">
        <v>-1.9672906110223799E-2</v>
      </c>
      <c r="BU906">
        <v>0.33559673169311499</v>
      </c>
      <c r="BV906">
        <v>7.2905385336141507E-2</v>
      </c>
      <c r="BW906">
        <v>1</v>
      </c>
      <c r="BX906">
        <v>9.1679414949999899E-2</v>
      </c>
      <c r="BY906">
        <v>0.12619563689875599</v>
      </c>
      <c r="BZ906">
        <v>0.29026889852638099</v>
      </c>
      <c r="CA906">
        <v>1.37561502171422E-2</v>
      </c>
      <c r="CB906">
        <v>0.16963590406705401</v>
      </c>
      <c r="CC906">
        <v>0.13561405365871801</v>
      </c>
      <c r="CD906">
        <v>0.23857520435121299</v>
      </c>
      <c r="CE906">
        <v>8.4632326669572502E-2</v>
      </c>
      <c r="CF906">
        <v>0.116745437639334</v>
      </c>
      <c r="CG906">
        <v>0.200392931566648</v>
      </c>
      <c r="CH906">
        <v>0.175071106316987</v>
      </c>
      <c r="CI906">
        <v>2.6800787390367901E-2</v>
      </c>
      <c r="CJ906">
        <v>2.0665208432760299E-4</v>
      </c>
      <c r="CK906">
        <v>0.123319091499329</v>
      </c>
      <c r="CL906">
        <v>2.9183442111171399E-2</v>
      </c>
      <c r="CM906">
        <v>2.6577999111709799E-2</v>
      </c>
      <c r="CN906">
        <v>0.29669634066517497</v>
      </c>
      <c r="CO906">
        <v>0.23233006836471701</v>
      </c>
      <c r="CP906">
        <v>0.26771220302972398</v>
      </c>
      <c r="CQ906">
        <v>0.17695675534734701</v>
      </c>
      <c r="CR906">
        <v>0.39835839874517998</v>
      </c>
      <c r="CS906">
        <v>0.117494236455983</v>
      </c>
      <c r="CT906">
        <v>0.293601819278762</v>
      </c>
      <c r="CU906">
        <v>-1.1452440887473501E-3</v>
      </c>
      <c r="CV906">
        <v>0.28752512452138002</v>
      </c>
      <c r="CW906">
        <v>0.31975855216897098</v>
      </c>
      <c r="CX906">
        <v>-5.9552526384851603E-2</v>
      </c>
      <c r="CY906">
        <v>0.348420408028707</v>
      </c>
      <c r="CZ906">
        <v>-2.4393453411174899E-2</v>
      </c>
      <c r="DA906">
        <v>1.9071042356127201E-2</v>
      </c>
      <c r="DB906">
        <v>0.22891811186571001</v>
      </c>
      <c r="DC906">
        <v>0.14227206637888301</v>
      </c>
      <c r="DD906">
        <v>0.19832386178214501</v>
      </c>
      <c r="DE906">
        <v>0.28622306645837597</v>
      </c>
      <c r="DF906">
        <v>5.1232468745719503E-2</v>
      </c>
      <c r="DG906">
        <v>1.7542005334711602E-2</v>
      </c>
      <c r="DH906">
        <v>0.19300740672615799</v>
      </c>
      <c r="DI906">
        <v>0.11409693617802701</v>
      </c>
      <c r="DJ906">
        <v>0.15922124526931999</v>
      </c>
      <c r="DK906">
        <v>0.19226877852289301</v>
      </c>
      <c r="DL906">
        <v>2.38094858566077E-2</v>
      </c>
      <c r="DM906">
        <v>0.14400518590823899</v>
      </c>
      <c r="DN906">
        <v>0.281425095262476</v>
      </c>
      <c r="DO906">
        <v>0.239026814364418</v>
      </c>
      <c r="DP906">
        <v>8.5451617344920502E-2</v>
      </c>
      <c r="DQ906">
        <v>0.302384264166556</v>
      </c>
      <c r="DR906">
        <v>3.2462873117617197E-2</v>
      </c>
      <c r="DS906">
        <v>-0.13285095303929301</v>
      </c>
      <c r="DT906">
        <v>4.6388531621333003E-2</v>
      </c>
      <c r="DU906">
        <v>5.2758643781176201E-2</v>
      </c>
      <c r="DV906">
        <v>0.25884128464739398</v>
      </c>
      <c r="DW906">
        <v>0.167392974511334</v>
      </c>
      <c r="DX906">
        <v>0.15185812248321701</v>
      </c>
      <c r="DY906">
        <v>0.108664793598874</v>
      </c>
      <c r="DZ906">
        <v>7.7372297464042894E-2</v>
      </c>
      <c r="EA906">
        <v>0.23366126388824299</v>
      </c>
      <c r="EB906">
        <v>0.25125372889686498</v>
      </c>
      <c r="EC906">
        <v>0.11241577799279399</v>
      </c>
      <c r="ED906">
        <v>0.26619769062399501</v>
      </c>
      <c r="EE906">
        <v>0.11658729619948301</v>
      </c>
      <c r="EF906">
        <v>0.153198520141758</v>
      </c>
      <c r="EG906">
        <v>0.14794097757233901</v>
      </c>
      <c r="EH906">
        <v>-7.0279860921666396E-2</v>
      </c>
      <c r="EI906">
        <v>0.16388038931738799</v>
      </c>
      <c r="EJ906">
        <v>3.48095587828742E-2</v>
      </c>
      <c r="EK906">
        <v>4.6840248359811397E-2</v>
      </c>
      <c r="EL906">
        <v>-1.9683174538585699E-3</v>
      </c>
      <c r="EM906">
        <v>2.0660233075276502E-3</v>
      </c>
      <c r="EN906">
        <v>4.2726955835844599E-2</v>
      </c>
      <c r="EO906">
        <v>3.01025694904993E-2</v>
      </c>
      <c r="EP906">
        <v>4.6233710178597003E-2</v>
      </c>
      <c r="EQ906">
        <v>0.16706688070043199</v>
      </c>
      <c r="ER906">
        <v>-2.0460271668759002E-2</v>
      </c>
      <c r="ES906">
        <v>1.8073841394415299E-2</v>
      </c>
      <c r="ET906">
        <v>0.15312096283280199</v>
      </c>
      <c r="EU906">
        <v>0.21507007973383799</v>
      </c>
      <c r="EV906">
        <v>2.23086959914752E-2</v>
      </c>
      <c r="EW906">
        <v>9.2156975887738093E-2</v>
      </c>
      <c r="EX906">
        <v>0.38100672935875701</v>
      </c>
      <c r="EY906">
        <v>0.117164145887328</v>
      </c>
      <c r="EZ906">
        <v>0.30769533980702501</v>
      </c>
      <c r="FA906">
        <v>7.4788721987331497E-2</v>
      </c>
      <c r="FB906">
        <v>3.20750262524407E-2</v>
      </c>
      <c r="FC906">
        <v>0.19829791615964501</v>
      </c>
      <c r="FD906">
        <v>0.33853949492074498</v>
      </c>
      <c r="FE906">
        <v>0.24264491837991101</v>
      </c>
      <c r="FF906">
        <v>4.2247752317709303E-2</v>
      </c>
      <c r="FG906">
        <v>1.46791846249328E-2</v>
      </c>
      <c r="FH906">
        <v>0.134690293615257</v>
      </c>
      <c r="FI906">
        <v>0.27916764996710097</v>
      </c>
      <c r="FJ906">
        <v>8.7454548687410899E-2</v>
      </c>
      <c r="FK906">
        <v>8.9729039064832594E-2</v>
      </c>
      <c r="FL906">
        <v>0.37179495861379902</v>
      </c>
      <c r="FM906">
        <v>0.32028189063817702</v>
      </c>
      <c r="FN906">
        <v>8.5751763666747097E-2</v>
      </c>
      <c r="FO906">
        <v>5.4223689644126799E-2</v>
      </c>
      <c r="FP906">
        <v>0.101867448386954</v>
      </c>
      <c r="FQ906">
        <v>6.6734284341795194E-2</v>
      </c>
      <c r="FR906">
        <v>1.6490946915696199E-2</v>
      </c>
      <c r="FS906">
        <v>-5.0126981892184702E-3</v>
      </c>
      <c r="FT906">
        <v>8.6055239538346498E-2</v>
      </c>
      <c r="FU906">
        <v>2.7829885442198301E-2</v>
      </c>
      <c r="FV906">
        <v>-3.2097237296217003E-2</v>
      </c>
      <c r="FW906">
        <v>0.36268766301837702</v>
      </c>
      <c r="FX906">
        <v>0.139194327398488</v>
      </c>
      <c r="FY906">
        <v>0.13510074496599001</v>
      </c>
      <c r="FZ906">
        <v>-7.2362769080020706E-2</v>
      </c>
      <c r="GA906">
        <v>-3.3049336495000997E-2</v>
      </c>
      <c r="GB906">
        <v>9.0891336001443904E-2</v>
      </c>
      <c r="GC906">
        <v>0.14563297212892601</v>
      </c>
      <c r="GD906">
        <v>6.4788581486407301E-2</v>
      </c>
      <c r="GE906">
        <v>2.0114460465872199E-2</v>
      </c>
      <c r="GF906">
        <v>5.3683101527796699E-2</v>
      </c>
      <c r="GG906">
        <v>2.75488756167377E-2</v>
      </c>
      <c r="GH906">
        <v>3.1603032429441499E-2</v>
      </c>
      <c r="GI906">
        <v>-7.6361167176474598E-3</v>
      </c>
      <c r="GJ906">
        <v>0.25218571153945701</v>
      </c>
      <c r="GK906">
        <v>0.116258005721994</v>
      </c>
      <c r="GL906">
        <v>0.32337540157813799</v>
      </c>
      <c r="GM906">
        <v>0.15441166283303601</v>
      </c>
      <c r="GN906">
        <v>0.152042157575911</v>
      </c>
      <c r="GO906">
        <v>-3.8922551065451103E-2</v>
      </c>
      <c r="GP906">
        <v>0.15668834900230699</v>
      </c>
      <c r="GQ906">
        <v>1.7571774415323701E-2</v>
      </c>
      <c r="GR906">
        <v>0.13913311677791901</v>
      </c>
      <c r="GS906">
        <v>0.319589775416594</v>
      </c>
      <c r="GT906">
        <v>1.4275082335167701E-2</v>
      </c>
      <c r="GU906">
        <v>0.14422728242427499</v>
      </c>
      <c r="GV906">
        <v>4.4681334799388801E-2</v>
      </c>
      <c r="GW906">
        <v>0.138042540152638</v>
      </c>
      <c r="GX906">
        <v>-4.4946274012697997E-2</v>
      </c>
      <c r="GY906">
        <v>8.0371407608564996E-2</v>
      </c>
      <c r="GZ906">
        <v>0.26838121246133301</v>
      </c>
      <c r="HA906">
        <v>0.20456741656038199</v>
      </c>
      <c r="HB906">
        <v>8.4098972944041603E-2</v>
      </c>
      <c r="HC906">
        <v>0.13138972457616499</v>
      </c>
      <c r="HD906">
        <v>6.3191277813307106E-2</v>
      </c>
      <c r="HE906">
        <v>6.9064924631292296E-2</v>
      </c>
      <c r="HF906">
        <v>6.2200526361781402E-2</v>
      </c>
      <c r="HG906">
        <v>8.81606181803401E-2</v>
      </c>
      <c r="HH906">
        <v>0.103457132743108</v>
      </c>
      <c r="HI906">
        <v>1.98757351081322E-2</v>
      </c>
      <c r="HJ906">
        <v>0.11169151455472801</v>
      </c>
      <c r="HK906">
        <v>5.2147857477916101E-2</v>
      </c>
      <c r="HL906">
        <v>-3.7111771705057597E-2</v>
      </c>
      <c r="HM906">
        <v>3.1876176856559899E-2</v>
      </c>
      <c r="HN906">
        <v>4.8898886842834999E-3</v>
      </c>
      <c r="HO906">
        <v>0.38627511729865799</v>
      </c>
      <c r="HP906">
        <v>4.8213325785580602E-3</v>
      </c>
      <c r="HQ906">
        <v>0.11254739475625</v>
      </c>
      <c r="HR906">
        <v>0.15465341790064999</v>
      </c>
      <c r="HS906">
        <v>0.167319677625971</v>
      </c>
      <c r="HT906">
        <v>0.17776526385476701</v>
      </c>
      <c r="HU906">
        <v>7.2521121178718603E-2</v>
      </c>
      <c r="HV906">
        <v>4.0830527451657599E-2</v>
      </c>
      <c r="HW906">
        <v>0.15477525253042401</v>
      </c>
      <c r="HX906">
        <v>4.1216724073113602E-2</v>
      </c>
      <c r="HY906">
        <v>-4.3726399425990298E-2</v>
      </c>
      <c r="HZ906">
        <v>4.1725692382905799E-2</v>
      </c>
      <c r="IA906">
        <v>0.25403787568191</v>
      </c>
      <c r="IB906">
        <v>0.100214253058032</v>
      </c>
      <c r="IC906">
        <v>3.08811104510365E-2</v>
      </c>
      <c r="ID906">
        <v>0.40210406063790699</v>
      </c>
      <c r="IE906">
        <v>0.21992024625854201</v>
      </c>
      <c r="IF906">
        <v>0.263386962828559</v>
      </c>
      <c r="IG906">
        <v>5.1073775855084803E-2</v>
      </c>
      <c r="IH906">
        <v>0.15067874548969301</v>
      </c>
      <c r="II906">
        <v>8.9466054873063305E-3</v>
      </c>
      <c r="IJ906">
        <v>6.8917051314637906E-2</v>
      </c>
      <c r="IK906">
        <v>0.34938949071008402</v>
      </c>
      <c r="IL906">
        <v>4.5779237056583301E-2</v>
      </c>
      <c r="IM906">
        <v>-3.09791990818515E-2</v>
      </c>
      <c r="IN906">
        <v>3.7846277336771997E-2</v>
      </c>
      <c r="IO906">
        <v>-2.0202787674926202E-2</v>
      </c>
      <c r="IP906">
        <v>0.13400633695129399</v>
      </c>
      <c r="IQ906">
        <v>0.168688934424508</v>
      </c>
      <c r="IR906">
        <v>8.3461537818816295E-2</v>
      </c>
      <c r="IS906">
        <v>0.150954117958774</v>
      </c>
      <c r="IT906">
        <v>-1.7223646480633799E-2</v>
      </c>
      <c r="IU906">
        <v>0.26584445876457002</v>
      </c>
      <c r="IV906">
        <v>3.4617877825672598E-2</v>
      </c>
      <c r="IW906">
        <v>0.32089115611230501</v>
      </c>
      <c r="IX906">
        <v>0.24791457045985199</v>
      </c>
      <c r="IY906">
        <v>0.28954177650104101</v>
      </c>
      <c r="IZ906">
        <v>-7.1819935566451498E-2</v>
      </c>
      <c r="JA906">
        <v>9.6553232086660903E-2</v>
      </c>
      <c r="JB906">
        <v>0.16278685255490899</v>
      </c>
      <c r="JC906">
        <v>0.11162066781306999</v>
      </c>
      <c r="JD906">
        <v>0.143044561660124</v>
      </c>
      <c r="JE906">
        <v>0.19008880488038499</v>
      </c>
      <c r="JF906">
        <v>0.136261501479159</v>
      </c>
      <c r="JG906">
        <v>-4.2553705676496897E-2</v>
      </c>
      <c r="JH906">
        <v>0.29427399115021302</v>
      </c>
    </row>
    <row r="907" spans="1:268">
      <c r="A907" t="s">
        <v>1281</v>
      </c>
      <c r="B907">
        <v>5.48075568763964E-2</v>
      </c>
      <c r="C907">
        <v>-3.3862379046241703E-2</v>
      </c>
      <c r="D907">
        <v>3.2290241406047498E-2</v>
      </c>
      <c r="E907">
        <v>2.1543345472962099E-2</v>
      </c>
      <c r="F907">
        <v>-9.3272537372064201E-2</v>
      </c>
      <c r="G907">
        <v>-6.9149247468157302E-2</v>
      </c>
      <c r="H907">
        <v>7.5346759802154703E-2</v>
      </c>
      <c r="I907">
        <v>0.16283988817810399</v>
      </c>
      <c r="J907">
        <v>0.111715928143144</v>
      </c>
      <c r="K907">
        <v>-0.123100715108486</v>
      </c>
      <c r="L907">
        <v>0.112320866911128</v>
      </c>
      <c r="M907">
        <v>-5.1509318670694797E-2</v>
      </c>
      <c r="N907">
        <v>-6.9784986953473904E-2</v>
      </c>
      <c r="O907">
        <v>-0.155997707569618</v>
      </c>
      <c r="P907">
        <v>-7.01275085186365E-2</v>
      </c>
      <c r="Q907">
        <v>-8.4282312494553799E-2</v>
      </c>
      <c r="R907">
        <v>-0.16820279552683901</v>
      </c>
      <c r="S907">
        <v>-3.2048444163788402E-2</v>
      </c>
      <c r="T907">
        <v>0.12866786754398399</v>
      </c>
      <c r="U907">
        <v>0.120679857374086</v>
      </c>
      <c r="V907">
        <v>-7.7165177791821901E-2</v>
      </c>
      <c r="W907">
        <v>-0.14188064156538399</v>
      </c>
      <c r="X907">
        <v>6.08651336432924E-2</v>
      </c>
      <c r="Y907">
        <v>6.0745996186194397E-2</v>
      </c>
      <c r="Z907">
        <v>-0.11769676152615099</v>
      </c>
      <c r="AA907">
        <v>9.3911330748830801E-3</v>
      </c>
      <c r="AB907">
        <v>8.5332068880552503E-2</v>
      </c>
      <c r="AC907">
        <v>-3.2434670185650799E-2</v>
      </c>
      <c r="AD907">
        <v>0.10279876052881499</v>
      </c>
      <c r="AE907">
        <v>0.11536576382196199</v>
      </c>
      <c r="AF907">
        <v>5.0709019617468896E-3</v>
      </c>
      <c r="AG907">
        <v>1.3633119162196301E-2</v>
      </c>
      <c r="AH907">
        <v>8.4625173473165699E-2</v>
      </c>
      <c r="AI907">
        <v>9.2902013083038998E-2</v>
      </c>
      <c r="AJ907">
        <v>3.56466808416337E-2</v>
      </c>
      <c r="AK907">
        <v>6.5494184828048294E-2</v>
      </c>
      <c r="AL907">
        <v>0.110247523634192</v>
      </c>
      <c r="AM907">
        <v>2.49770306834802E-2</v>
      </c>
      <c r="AN907">
        <v>-0.13991203811084901</v>
      </c>
      <c r="AO907">
        <v>4.1186579110827001E-2</v>
      </c>
      <c r="AP907">
        <v>-0.120154598146889</v>
      </c>
      <c r="AQ907">
        <v>9.2301355649675801E-2</v>
      </c>
      <c r="AR907">
        <v>5.1751619165300099E-2</v>
      </c>
      <c r="AS907">
        <v>4.1488390653836903E-3</v>
      </c>
      <c r="AT907">
        <v>0.14221162553578101</v>
      </c>
      <c r="AU907">
        <v>0.13710260533469901</v>
      </c>
      <c r="AV907">
        <v>-2.4917153755467901E-2</v>
      </c>
      <c r="AW907">
        <v>0.18263196816976399</v>
      </c>
      <c r="AX907">
        <v>-0.120183344312875</v>
      </c>
      <c r="AY907">
        <v>-9.6744081250252995E-2</v>
      </c>
      <c r="AZ907">
        <v>-0.12528659312300899</v>
      </c>
      <c r="BA907">
        <v>1.1572900958344E-2</v>
      </c>
      <c r="BB907">
        <v>9.0526549348557597E-2</v>
      </c>
      <c r="BC907">
        <v>-2.9475390849874099E-2</v>
      </c>
      <c r="BD907">
        <v>4.6781416322066602E-2</v>
      </c>
      <c r="BE907">
        <v>-1.3990705058518699E-2</v>
      </c>
      <c r="BF907">
        <v>4.5329623758149301E-3</v>
      </c>
      <c r="BG907">
        <v>3.0126062823027801E-2</v>
      </c>
      <c r="BH907">
        <v>3.2145110442852301E-2</v>
      </c>
      <c r="BI907">
        <v>3.1224076281005701E-2</v>
      </c>
      <c r="BJ907">
        <v>0.117781579098736</v>
      </c>
      <c r="BK907">
        <v>3.6655144829965597E-2</v>
      </c>
      <c r="BL907">
        <v>0.11172474804528</v>
      </c>
      <c r="BM907">
        <v>6.6611427406567197E-2</v>
      </c>
      <c r="BN907">
        <v>-0.110785454900372</v>
      </c>
      <c r="BO907">
        <v>-0.15759242649201499</v>
      </c>
      <c r="BP907">
        <v>9.5937790090970407E-2</v>
      </c>
      <c r="BQ907">
        <v>1.42997536850795E-2</v>
      </c>
      <c r="BR907">
        <v>-5.7588801877098597E-2</v>
      </c>
      <c r="BS907">
        <v>9.3645256973254806E-2</v>
      </c>
      <c r="BT907">
        <v>-0.149232727618788</v>
      </c>
      <c r="BU907">
        <v>-3.0004820137692601E-3</v>
      </c>
      <c r="BV907">
        <v>8.1402405808326195E-2</v>
      </c>
      <c r="BW907">
        <v>-9.4572206478518106E-2</v>
      </c>
      <c r="BX907">
        <v>-1.16587389107461E-2</v>
      </c>
      <c r="BY907">
        <v>-7.0510818969573799E-2</v>
      </c>
      <c r="BZ907">
        <v>2.1380424628174001E-2</v>
      </c>
      <c r="CA907">
        <v>2.99212878712855E-2</v>
      </c>
      <c r="CB907">
        <v>-1.28879167264489E-4</v>
      </c>
      <c r="CC907">
        <v>5.3972120395028203E-2</v>
      </c>
      <c r="CD907">
        <v>4.7401015967505303E-2</v>
      </c>
      <c r="CE907">
        <v>-4.1753970230947103E-2</v>
      </c>
      <c r="CF907">
        <v>9.2030179632156595E-2</v>
      </c>
      <c r="CG907">
        <v>2.0479767684585402E-2</v>
      </c>
      <c r="CH907">
        <v>-8.4157224027524596E-2</v>
      </c>
      <c r="CI907">
        <v>0.10438982063808599</v>
      </c>
      <c r="CJ907">
        <v>-0.17358259710309101</v>
      </c>
      <c r="CK907">
        <v>-0.17395856938897</v>
      </c>
      <c r="CL907">
        <v>-7.5655483422780306E-2</v>
      </c>
      <c r="CM907">
        <v>0.17158972317854801</v>
      </c>
      <c r="CN907">
        <v>-1.0218252076389401E-2</v>
      </c>
      <c r="CO907">
        <v>3.0477069813509498E-2</v>
      </c>
      <c r="CP907">
        <v>3.04936886862349E-2</v>
      </c>
      <c r="CQ907">
        <v>9.3380891490492904E-2</v>
      </c>
      <c r="CR907">
        <v>-2.5646882336824502E-2</v>
      </c>
      <c r="CS907">
        <v>8.9324771066616807E-2</v>
      </c>
      <c r="CT907">
        <v>3.2523555762546903E-2</v>
      </c>
      <c r="CU907">
        <v>8.5922739932940306E-2</v>
      </c>
      <c r="CV907">
        <v>3.8139385261077699E-2</v>
      </c>
      <c r="CW907">
        <v>4.4443626809710098E-2</v>
      </c>
      <c r="CX907">
        <v>-6.7058443601641093E-2</v>
      </c>
      <c r="CY907">
        <v>7.3795874535512396E-2</v>
      </c>
      <c r="CZ907">
        <v>1.13990398605193E-2</v>
      </c>
      <c r="DA907">
        <v>3.2490608382712401E-2</v>
      </c>
      <c r="DB907">
        <v>-1.84604151470255E-2</v>
      </c>
      <c r="DC907">
        <v>-0.140973613964718</v>
      </c>
      <c r="DD907">
        <v>-1.8666164508217599E-2</v>
      </c>
      <c r="DE907">
        <v>-0.16346045659904401</v>
      </c>
      <c r="DF907">
        <v>-3.7836166216542497E-2</v>
      </c>
      <c r="DG907">
        <v>-4.7040815136663701E-2</v>
      </c>
      <c r="DH907">
        <v>0.107645022060175</v>
      </c>
      <c r="DI907">
        <v>-0.13172712517916499</v>
      </c>
      <c r="DJ907">
        <v>8.7735883593866304E-2</v>
      </c>
      <c r="DK907">
        <v>4.6299199517062899E-2</v>
      </c>
      <c r="DL907">
        <v>-1.90087059263154E-2</v>
      </c>
      <c r="DM907">
        <v>-0.17368159992265</v>
      </c>
      <c r="DN907">
        <v>5.4826095213208401E-2</v>
      </c>
      <c r="DO907">
        <v>1.51008533906767E-2</v>
      </c>
      <c r="DP907">
        <v>-6.4916856695165795E-2</v>
      </c>
      <c r="DQ907">
        <v>4.7502573331257E-2</v>
      </c>
      <c r="DR907">
        <v>-0.11027173875653599</v>
      </c>
      <c r="DS907">
        <v>-8.0717583221567399E-2</v>
      </c>
      <c r="DT907">
        <v>8.4813776896543694E-2</v>
      </c>
      <c r="DU907">
        <v>-4.1887129130611003E-2</v>
      </c>
      <c r="DV907">
        <v>5.3041226926916797E-3</v>
      </c>
      <c r="DW907">
        <v>1.36076071790402E-2</v>
      </c>
      <c r="DX907">
        <v>-3.6639243868333601E-2</v>
      </c>
      <c r="DY907">
        <v>-0.19832345473884999</v>
      </c>
      <c r="DZ907">
        <v>3.6447672358045899E-2</v>
      </c>
      <c r="EA907">
        <v>0.121521127381883</v>
      </c>
      <c r="EB907">
        <v>5.5459334100085501E-2</v>
      </c>
      <c r="EC907">
        <v>-3.7151417991728997E-2</v>
      </c>
      <c r="ED907">
        <v>-4.4312449127271399E-2</v>
      </c>
      <c r="EE907">
        <v>6.7302618021534196E-3</v>
      </c>
      <c r="EF907">
        <v>5.2297554501912397E-2</v>
      </c>
      <c r="EG907">
        <v>6.9041525670785697E-2</v>
      </c>
      <c r="EH907">
        <v>-6.6106301572752907E-2</v>
      </c>
      <c r="EI907">
        <v>5.4113312074456001E-2</v>
      </c>
      <c r="EJ907">
        <v>-3.04130407427292E-2</v>
      </c>
      <c r="EK907">
        <v>-1.31170492931735E-2</v>
      </c>
      <c r="EL907">
        <v>-1.3321397951975801E-3</v>
      </c>
      <c r="EM907">
        <v>0.108189436304802</v>
      </c>
      <c r="EN907">
        <v>-6.4368609365544602E-2</v>
      </c>
      <c r="EO907">
        <v>2.1876452550881999E-3</v>
      </c>
      <c r="EP907">
        <v>9.3412178828045395E-2</v>
      </c>
      <c r="EQ907">
        <v>-3.16933081435741E-2</v>
      </c>
      <c r="ER907">
        <v>-0.12367579111174</v>
      </c>
      <c r="ES907">
        <v>6.1106936836302403E-2</v>
      </c>
      <c r="ET907">
        <v>-0.11582692463976101</v>
      </c>
      <c r="EU907">
        <v>5.5352044981178301E-2</v>
      </c>
      <c r="EV907">
        <v>4.4492756876940598E-2</v>
      </c>
      <c r="EW907">
        <v>0.111679369181723</v>
      </c>
      <c r="EX907">
        <v>1.29531958587878E-2</v>
      </c>
      <c r="EY907">
        <v>-5.3340764102176801E-2</v>
      </c>
      <c r="EZ907">
        <v>1.6746870061017698E-2</v>
      </c>
      <c r="FA907">
        <v>-1.1246589243206401E-2</v>
      </c>
      <c r="FB907">
        <v>0.14550327984154199</v>
      </c>
      <c r="FC907">
        <v>8.3343673955620201E-2</v>
      </c>
      <c r="FD907">
        <v>3.26428398754064E-2</v>
      </c>
      <c r="FE907">
        <v>-8.3684560126286694E-2</v>
      </c>
      <c r="FF907">
        <v>-3.7125981143120101E-3</v>
      </c>
      <c r="FG907">
        <v>2.9759996615500901E-2</v>
      </c>
      <c r="FH907">
        <v>-0.153989415915367</v>
      </c>
      <c r="FI907">
        <v>6.2436126998446202E-2</v>
      </c>
      <c r="FJ907">
        <v>7.9269339492556296E-2</v>
      </c>
      <c r="FK907">
        <v>-6.1643816680126397E-2</v>
      </c>
      <c r="FL907">
        <v>-9.3977395517820098E-2</v>
      </c>
      <c r="FM907">
        <v>2.9881452914284901E-3</v>
      </c>
      <c r="FN907">
        <v>-2.5344312643653401E-3</v>
      </c>
      <c r="FO907">
        <v>-1.7880512965675398E-2</v>
      </c>
      <c r="FP907">
        <v>0.117634094000458</v>
      </c>
      <c r="FQ907">
        <v>0.18290644258674499</v>
      </c>
      <c r="FR907">
        <v>-9.2244399745667394E-2</v>
      </c>
      <c r="FS907">
        <v>4.61103883943111E-2</v>
      </c>
      <c r="FT907">
        <v>-9.7090114283869995E-3</v>
      </c>
      <c r="FU907">
        <v>6.4855945538041707E-2</v>
      </c>
      <c r="FV907">
        <v>-7.5446488204837098E-2</v>
      </c>
      <c r="FW907">
        <v>7.0176954028143904E-2</v>
      </c>
      <c r="FX907">
        <v>-4.8759104071571101E-2</v>
      </c>
      <c r="FY907">
        <v>-5.3722974740177697E-2</v>
      </c>
      <c r="FZ907">
        <v>-7.9948943371835696E-2</v>
      </c>
      <c r="GA907">
        <v>0.26299523876974401</v>
      </c>
      <c r="GB907">
        <v>7.1269690581387102E-2</v>
      </c>
      <c r="GC907">
        <v>0.12649262044412299</v>
      </c>
      <c r="GD907">
        <v>0.135435195033176</v>
      </c>
      <c r="GE907">
        <v>5.9110613616881601E-2</v>
      </c>
      <c r="GF907">
        <v>-6.5647425731212197E-2</v>
      </c>
      <c r="GG907">
        <v>-6.2335277126818703E-2</v>
      </c>
      <c r="GH907">
        <v>-2.54452947985973E-2</v>
      </c>
      <c r="GI907">
        <v>6.5255735377155094E-2</v>
      </c>
      <c r="GJ907">
        <v>3.1580145683162503E-2</v>
      </c>
      <c r="GK907">
        <v>2.0935322376784998E-2</v>
      </c>
      <c r="GL907">
        <v>-0.16595198443510201</v>
      </c>
      <c r="GM907">
        <v>6.8244993882820404E-2</v>
      </c>
      <c r="GN907">
        <v>-5.5656134177124401E-2</v>
      </c>
      <c r="GO907">
        <v>-8.61969334969451E-2</v>
      </c>
      <c r="GP907">
        <v>4.77144030968394E-2</v>
      </c>
      <c r="GQ907">
        <v>-9.1666442380164605E-3</v>
      </c>
      <c r="GR907">
        <v>0.108344650535583</v>
      </c>
      <c r="GS907">
        <v>4.7491212470402902E-2</v>
      </c>
      <c r="GT907">
        <v>6.2516916588394103E-2</v>
      </c>
      <c r="GU907">
        <v>4.2996049820798597E-2</v>
      </c>
      <c r="GV907">
        <v>1.3455797803874001E-2</v>
      </c>
      <c r="GW907">
        <v>-9.6738215765287794E-2</v>
      </c>
      <c r="GX907">
        <v>8.1188315954566798E-2</v>
      </c>
      <c r="GY907">
        <v>4.8310527952705198E-2</v>
      </c>
      <c r="GZ907">
        <v>-0.15851396649989399</v>
      </c>
      <c r="HA907">
        <v>-2.2593603080259501E-2</v>
      </c>
      <c r="HB907">
        <v>9.2744141424863605E-2</v>
      </c>
      <c r="HC907">
        <v>6.86566647251777E-3</v>
      </c>
      <c r="HD907">
        <v>6.8653678572512403E-3</v>
      </c>
      <c r="HE907">
        <v>5.7287132414950703E-2</v>
      </c>
      <c r="HF907">
        <v>0.14786002264793099</v>
      </c>
      <c r="HG907">
        <v>-5.3296176334296202E-2</v>
      </c>
      <c r="HH907">
        <v>7.8164687872051206E-2</v>
      </c>
      <c r="HI907">
        <v>-9.5313157055006606E-2</v>
      </c>
      <c r="HJ907">
        <v>4.4299244342366199E-2</v>
      </c>
      <c r="HK907">
        <v>2.4801935139885999E-2</v>
      </c>
      <c r="HL907">
        <v>6.4955585525932197E-2</v>
      </c>
      <c r="HM907">
        <v>0.122241774466811</v>
      </c>
      <c r="HN907">
        <v>-8.2023787052087002E-2</v>
      </c>
      <c r="HO907">
        <v>1.58677884050017E-2</v>
      </c>
      <c r="HP907">
        <v>6.1236143436774602E-2</v>
      </c>
      <c r="HQ907">
        <v>-7.0018677637676205E-2</v>
      </c>
      <c r="HR907">
        <v>-0.13031575321337099</v>
      </c>
      <c r="HS907">
        <v>4.6025884171732798E-2</v>
      </c>
      <c r="HT907">
        <v>-4.76007974166609E-2</v>
      </c>
      <c r="HU907">
        <v>3.43021413817301E-2</v>
      </c>
      <c r="HV907">
        <v>4.9019186572483102E-2</v>
      </c>
      <c r="HW907">
        <v>2.6087457454149102E-2</v>
      </c>
      <c r="HX907">
        <v>2.4850706234703701E-2</v>
      </c>
      <c r="HY907">
        <v>5.9349149605271101E-2</v>
      </c>
      <c r="HZ907">
        <v>8.6438304619922607E-2</v>
      </c>
      <c r="IA907">
        <v>5.5469505390501703E-2</v>
      </c>
      <c r="IB907">
        <v>5.3219587799931002E-2</v>
      </c>
      <c r="IC907">
        <v>5.6790524064868002E-2</v>
      </c>
      <c r="ID907">
        <v>-6.0996181649707E-2</v>
      </c>
      <c r="IE907">
        <v>-2.47168913893837E-2</v>
      </c>
      <c r="IF907">
        <v>-0.109513798197429</v>
      </c>
      <c r="IG907">
        <v>-0.120634863727607</v>
      </c>
      <c r="IH907">
        <v>-2.3522289220965598E-2</v>
      </c>
      <c r="II907">
        <v>0.120126565120108</v>
      </c>
      <c r="IJ907">
        <v>-0.11661803027350801</v>
      </c>
      <c r="IK907">
        <v>7.1016136073463104E-2</v>
      </c>
      <c r="IL907">
        <v>1.7144231943273799E-2</v>
      </c>
      <c r="IM907">
        <v>7.8658700291356506E-2</v>
      </c>
      <c r="IN907">
        <v>-1.5964834876143801E-2</v>
      </c>
      <c r="IO907">
        <v>7.1223087387603606E-2</v>
      </c>
      <c r="IP907">
        <v>9.5909855459753404E-2</v>
      </c>
      <c r="IQ907">
        <v>8.8597530729614803E-3</v>
      </c>
      <c r="IR907">
        <v>7.0845629431761897E-2</v>
      </c>
      <c r="IS907">
        <v>5.9363399384415299E-3</v>
      </c>
      <c r="IT907">
        <v>0.27870569672964202</v>
      </c>
      <c r="IU907">
        <v>6.4571174274110105E-2</v>
      </c>
      <c r="IV907">
        <v>-5.3499830754239102E-3</v>
      </c>
      <c r="IW907">
        <v>-5.1047901114423103E-2</v>
      </c>
      <c r="IX907">
        <v>4.5484753645721097E-2</v>
      </c>
      <c r="IY907">
        <v>3.3076878634216697E-2</v>
      </c>
      <c r="IZ907">
        <v>4.8875648212787304E-3</v>
      </c>
      <c r="JA907">
        <v>-4.7292141852851799E-2</v>
      </c>
      <c r="JB907">
        <v>0.16363265486717599</v>
      </c>
      <c r="JC907">
        <v>2.05559125663997E-3</v>
      </c>
      <c r="JD907">
        <v>5.5157571459451297E-3</v>
      </c>
      <c r="JE907">
        <v>9.8255007726424301E-3</v>
      </c>
      <c r="JF907">
        <v>2.0214464169266401E-2</v>
      </c>
      <c r="JG907">
        <v>3.6812729591623801E-2</v>
      </c>
      <c r="JH907">
        <v>1.5309624916467601E-2</v>
      </c>
    </row>
    <row r="908" spans="1:268">
      <c r="A908" t="s">
        <v>1283</v>
      </c>
      <c r="B908">
        <v>0.31691278481559798</v>
      </c>
      <c r="C908">
        <v>0.17297413673800699</v>
      </c>
      <c r="D908">
        <v>0.122154689067032</v>
      </c>
      <c r="E908">
        <v>0.22959425118124399</v>
      </c>
      <c r="F908">
        <v>-2.28743748324635E-2</v>
      </c>
      <c r="G908">
        <v>0.106612377880043</v>
      </c>
      <c r="H908">
        <v>0.18547733631743599</v>
      </c>
      <c r="I908">
        <v>0.396789304959002</v>
      </c>
      <c r="J908">
        <v>0.17478437221951701</v>
      </c>
      <c r="K908">
        <v>-4.7782146477434499E-2</v>
      </c>
      <c r="L908">
        <v>0.31974836862066902</v>
      </c>
      <c r="M908">
        <v>2.40905785424829E-2</v>
      </c>
      <c r="N908">
        <v>0.134383024302418</v>
      </c>
      <c r="O908">
        <v>-7.2231487812166803E-2</v>
      </c>
      <c r="P908">
        <v>-9.5074357318309793E-2</v>
      </c>
      <c r="Q908">
        <v>-9.3786508223994494E-2</v>
      </c>
      <c r="R908">
        <v>-4.84755678370139E-2</v>
      </c>
      <c r="S908">
        <v>2.5140312766204601E-2</v>
      </c>
      <c r="T908">
        <v>0.16413893821844799</v>
      </c>
      <c r="U908">
        <v>0.207557334402827</v>
      </c>
      <c r="V908">
        <v>-0.105974889254175</v>
      </c>
      <c r="W908">
        <v>-4.8471310029280901E-2</v>
      </c>
      <c r="X908">
        <v>0.140335110684846</v>
      </c>
      <c r="Y908">
        <v>0.31886435196337198</v>
      </c>
      <c r="Z908">
        <v>-1.9624829604392002E-2</v>
      </c>
      <c r="AA908">
        <v>0.118568669041789</v>
      </c>
      <c r="AB908">
        <v>0.26779665765792499</v>
      </c>
      <c r="AC908">
        <v>1.8845570301775599E-3</v>
      </c>
      <c r="AD908">
        <v>0.13074153411390901</v>
      </c>
      <c r="AE908">
        <v>9.8759166999846895E-2</v>
      </c>
      <c r="AF908">
        <v>0.29850646158868499</v>
      </c>
      <c r="AG908">
        <v>3.8295242310280697E-2</v>
      </c>
      <c r="AH908">
        <v>0.21486949831022201</v>
      </c>
      <c r="AI908">
        <v>0.24503204728108599</v>
      </c>
      <c r="AJ908">
        <v>0.15537628243447699</v>
      </c>
      <c r="AK908">
        <v>0.217722951972882</v>
      </c>
      <c r="AL908">
        <v>0.25136205926662702</v>
      </c>
      <c r="AM908">
        <v>3.6016528894958301E-2</v>
      </c>
      <c r="AN908">
        <v>-2.8039588583424199E-2</v>
      </c>
      <c r="AO908">
        <v>3.16834665136023E-2</v>
      </c>
      <c r="AP908">
        <v>-5.7879450479385003E-2</v>
      </c>
      <c r="AQ908">
        <v>0.220945207474007</v>
      </c>
      <c r="AR908">
        <v>5.5389027686830197E-2</v>
      </c>
      <c r="AS908">
        <v>0.12536506199025699</v>
      </c>
      <c r="AT908">
        <v>0.171318558050889</v>
      </c>
      <c r="AU908">
        <v>0.33086817819819098</v>
      </c>
      <c r="AV908">
        <v>0.1721375727925</v>
      </c>
      <c r="AW908">
        <v>8.0650948706847803E-2</v>
      </c>
      <c r="AX908">
        <v>-3.8645145593574397E-2</v>
      </c>
      <c r="AY908">
        <v>1.11928191036165E-2</v>
      </c>
      <c r="AZ908">
        <v>-1.2047192049041901E-2</v>
      </c>
      <c r="BA908">
        <v>0.25548538244970898</v>
      </c>
      <c r="BB908">
        <v>0.35781352853195098</v>
      </c>
      <c r="BC908">
        <v>0.228417115942912</v>
      </c>
      <c r="BD908">
        <v>0.25415987427953601</v>
      </c>
      <c r="BE908">
        <v>0.22651808376222601</v>
      </c>
      <c r="BF908">
        <v>8.3437205671573103E-2</v>
      </c>
      <c r="BG908">
        <v>0.23719398034714201</v>
      </c>
      <c r="BH908">
        <v>0.103162215653057</v>
      </c>
      <c r="BI908">
        <v>1.9808812554203001E-2</v>
      </c>
      <c r="BJ908">
        <v>0.28246366054368199</v>
      </c>
      <c r="BK908">
        <v>0.15737478480870001</v>
      </c>
      <c r="BL908">
        <v>0.377366115666527</v>
      </c>
      <c r="BM908">
        <v>0.23697364309366001</v>
      </c>
      <c r="BN908">
        <v>-5.3914304197261599E-2</v>
      </c>
      <c r="BO908">
        <v>2.9514714579676801E-3</v>
      </c>
      <c r="BP908">
        <v>0.34294484257225699</v>
      </c>
      <c r="BQ908">
        <v>0.29842998356905998</v>
      </c>
      <c r="BR908">
        <v>0.14962007939015001</v>
      </c>
      <c r="BS908">
        <v>0.126128871355563</v>
      </c>
      <c r="BT908">
        <v>-2.5425755560363899E-2</v>
      </c>
      <c r="BU908">
        <v>0.104941817118808</v>
      </c>
      <c r="BV908">
        <v>0.21145489018257099</v>
      </c>
      <c r="BW908">
        <v>-6.5951722148528298E-3</v>
      </c>
      <c r="BX908">
        <v>0.298591530072702</v>
      </c>
      <c r="BY908">
        <v>-0.10914121452728701</v>
      </c>
      <c r="BZ908">
        <v>0.129672111989274</v>
      </c>
      <c r="CA908">
        <v>-5.1479050524900802E-2</v>
      </c>
      <c r="CB908">
        <v>4.2337691272694898E-2</v>
      </c>
      <c r="CC908">
        <v>0.25279253506466298</v>
      </c>
      <c r="CD908">
        <v>0.15881880903398499</v>
      </c>
      <c r="CE908">
        <v>1.68581983916118E-2</v>
      </c>
      <c r="CF908">
        <v>0.238962077608387</v>
      </c>
      <c r="CG908">
        <v>0.25276168270706201</v>
      </c>
      <c r="CH908">
        <v>-8.2079251194099506E-2</v>
      </c>
      <c r="CI908">
        <v>-2.7984069346203299E-2</v>
      </c>
      <c r="CJ908">
        <v>-5.26296824616687E-2</v>
      </c>
      <c r="CK908">
        <v>-8.5605158893479805E-2</v>
      </c>
      <c r="CL908">
        <v>7.1891272728363195E-2</v>
      </c>
      <c r="CM908">
        <v>0.27610369604481</v>
      </c>
      <c r="CN908">
        <v>0.10293596439368</v>
      </c>
      <c r="CO908">
        <v>0.20267124874790099</v>
      </c>
      <c r="CP908">
        <v>0.20932702361917699</v>
      </c>
      <c r="CQ908">
        <v>7.0436144468255496E-2</v>
      </c>
      <c r="CR908">
        <v>4.3646042726879997E-2</v>
      </c>
      <c r="CS908">
        <v>0.20893464643981299</v>
      </c>
      <c r="CT908">
        <v>0.15361794466273701</v>
      </c>
      <c r="CU908">
        <v>0.203193425390957</v>
      </c>
      <c r="CV908">
        <v>0.117256609583393</v>
      </c>
      <c r="CW908">
        <v>0.148279285358833</v>
      </c>
      <c r="CX908">
        <v>6.7096331369327605E-2</v>
      </c>
      <c r="CY908">
        <v>0.20495390330517901</v>
      </c>
      <c r="CZ908">
        <v>-1.8140823254680701E-2</v>
      </c>
      <c r="DA908">
        <v>0.15203344275254299</v>
      </c>
      <c r="DB908">
        <v>0.183586869004635</v>
      </c>
      <c r="DC908">
        <v>-7.5282273290298699E-2</v>
      </c>
      <c r="DD908">
        <v>0.16237800965965499</v>
      </c>
      <c r="DE908">
        <v>-0.14914372001888501</v>
      </c>
      <c r="DF908">
        <v>-1.0652415795592099E-2</v>
      </c>
      <c r="DG908">
        <v>0.34701457064348301</v>
      </c>
      <c r="DH908">
        <v>0.25210853491698398</v>
      </c>
      <c r="DI908">
        <v>-2.38642977472069E-2</v>
      </c>
      <c r="DJ908">
        <v>0.28408244340503902</v>
      </c>
      <c r="DK908">
        <v>0.32148491910125099</v>
      </c>
      <c r="DL908">
        <v>9.4438514558152997E-2</v>
      </c>
      <c r="DM908">
        <v>-7.7665170924975602E-2</v>
      </c>
      <c r="DN908">
        <v>0.132186573223392</v>
      </c>
      <c r="DO908">
        <v>0.170258010477051</v>
      </c>
      <c r="DP908">
        <v>3.2736968148251597E-2</v>
      </c>
      <c r="DQ908">
        <v>0.15469656891754899</v>
      </c>
      <c r="DR908">
        <v>5.3674571680445898E-2</v>
      </c>
      <c r="DS908">
        <v>-9.8161934980775203E-2</v>
      </c>
      <c r="DT908">
        <v>0.246550897360793</v>
      </c>
      <c r="DU908">
        <v>6.7440935508883401E-2</v>
      </c>
      <c r="DV908">
        <v>8.2801465026772603E-2</v>
      </c>
      <c r="DW908">
        <v>5.4493829637176999E-2</v>
      </c>
      <c r="DX908">
        <v>0.113349885251651</v>
      </c>
      <c r="DY908">
        <v>-1.7851054696275601E-2</v>
      </c>
      <c r="DZ908">
        <v>3.4421413358212999E-2</v>
      </c>
      <c r="EA908">
        <v>0.23909551675877</v>
      </c>
      <c r="EB908">
        <v>0.13504038107817401</v>
      </c>
      <c r="EC908">
        <v>0.122356302264684</v>
      </c>
      <c r="ED908">
        <v>2.6441475039056E-2</v>
      </c>
      <c r="EE908">
        <v>0.21700142171977099</v>
      </c>
      <c r="EF908">
        <v>0.21381141552993599</v>
      </c>
      <c r="EG908">
        <v>8.2544159427383704E-2</v>
      </c>
      <c r="EH908">
        <v>-7.7087879754455399E-2</v>
      </c>
      <c r="EI908">
        <v>0.157137605909411</v>
      </c>
      <c r="EJ908">
        <v>-2.8766400781527601E-2</v>
      </c>
      <c r="EK908">
        <v>-8.1889372117750301E-3</v>
      </c>
      <c r="EL908">
        <v>0.116059811177104</v>
      </c>
      <c r="EM908">
        <v>0.14816337401683899</v>
      </c>
      <c r="EN908">
        <v>4.1212609550235601E-3</v>
      </c>
      <c r="EO908">
        <v>0.112689091434692</v>
      </c>
      <c r="EP908">
        <v>0.34018377146064799</v>
      </c>
      <c r="EQ908">
        <v>0.252393754876305</v>
      </c>
      <c r="ER908">
        <v>-5.5077678940840598E-2</v>
      </c>
      <c r="ES908">
        <v>3.1295420180810898E-2</v>
      </c>
      <c r="ET908">
        <v>1.53572690316194E-3</v>
      </c>
      <c r="EU908">
        <v>0.14851312936366501</v>
      </c>
      <c r="EV908">
        <v>0.19995366576427601</v>
      </c>
      <c r="EW908">
        <v>0.21155690021271201</v>
      </c>
      <c r="EX908">
        <v>9.4174745037335306E-2</v>
      </c>
      <c r="EY908">
        <v>2.1691256250180199E-2</v>
      </c>
      <c r="EZ908">
        <v>0.161055870597241</v>
      </c>
      <c r="FA908">
        <v>0.10676060023843501</v>
      </c>
      <c r="FB908">
        <v>0.34636109646826502</v>
      </c>
      <c r="FC908">
        <v>0.25164208945182598</v>
      </c>
      <c r="FD908">
        <v>6.7512295528696795E-2</v>
      </c>
      <c r="FE908">
        <v>6.7810093870615304E-2</v>
      </c>
      <c r="FF908">
        <v>-1.7562541278257099E-2</v>
      </c>
      <c r="FG908">
        <v>-1.7661913729773802E-2</v>
      </c>
      <c r="FH908">
        <v>-2.9331190007722802E-2</v>
      </c>
      <c r="FI908">
        <v>0.13052334963933901</v>
      </c>
      <c r="FJ908">
        <v>0.40919318407527899</v>
      </c>
      <c r="FK908">
        <v>0.169191599654443</v>
      </c>
      <c r="FL908">
        <v>-6.9930984370388694E-2</v>
      </c>
      <c r="FM908">
        <v>0.119052924690705</v>
      </c>
      <c r="FN908">
        <v>6.9923555568847601E-3</v>
      </c>
      <c r="FO908">
        <v>0.27865347835781501</v>
      </c>
      <c r="FP908">
        <v>0.34493149032748499</v>
      </c>
      <c r="FQ908">
        <v>0.21454940638956399</v>
      </c>
      <c r="FR908">
        <v>-8.0086054221090899E-2</v>
      </c>
      <c r="FS908">
        <v>0.33062200550024501</v>
      </c>
      <c r="FT908">
        <v>0.26973767956610101</v>
      </c>
      <c r="FU908">
        <v>0.30805754511112199</v>
      </c>
      <c r="FV908">
        <v>0.110529101269044</v>
      </c>
      <c r="FW908">
        <v>0.231532115331025</v>
      </c>
      <c r="FX908">
        <v>3.3913000368289897E-2</v>
      </c>
      <c r="FY908">
        <v>3.7791418784394802E-3</v>
      </c>
      <c r="FZ908">
        <v>-3.1205206315374798E-2</v>
      </c>
      <c r="GA908">
        <v>0.26435090776686698</v>
      </c>
      <c r="GB908">
        <v>0.32479337879359499</v>
      </c>
      <c r="GC908">
        <v>0.115458685723705</v>
      </c>
      <c r="GD908">
        <v>0.22246672455837099</v>
      </c>
      <c r="GE908">
        <v>0.20577863935312901</v>
      </c>
      <c r="GF908">
        <v>2.94239151314706E-2</v>
      </c>
      <c r="GG908">
        <v>-9.0342464725123403E-2</v>
      </c>
      <c r="GH908">
        <v>0.232499658069861</v>
      </c>
      <c r="GI908">
        <v>-1.3912890999468E-2</v>
      </c>
      <c r="GJ908">
        <v>0.20708833946767899</v>
      </c>
      <c r="GK908">
        <v>0.213714599530513</v>
      </c>
      <c r="GL908">
        <v>-4.6070552967564599E-2</v>
      </c>
      <c r="GM908">
        <v>0.218131374735587</v>
      </c>
      <c r="GN908">
        <v>0.13106235793361401</v>
      </c>
      <c r="GO908">
        <v>2.9469213653836202E-2</v>
      </c>
      <c r="GP908">
        <v>0.129750587470602</v>
      </c>
      <c r="GQ908">
        <v>9.9343240703237204E-2</v>
      </c>
      <c r="GR908">
        <v>8.8631589139473999E-2</v>
      </c>
      <c r="GS908">
        <v>9.8797497311513299E-2</v>
      </c>
      <c r="GT908">
        <v>-2.8679024918344301E-2</v>
      </c>
      <c r="GU908">
        <v>0.33764042225319002</v>
      </c>
      <c r="GV908">
        <v>4.15859826656041E-2</v>
      </c>
      <c r="GW908">
        <v>-3.4439926053007199E-2</v>
      </c>
      <c r="GX908">
        <v>-3.0774540520101399E-2</v>
      </c>
      <c r="GY908">
        <v>0.35701080374029398</v>
      </c>
      <c r="GZ908">
        <v>-0.135546277164589</v>
      </c>
      <c r="HA908">
        <v>6.0126681583194197E-3</v>
      </c>
      <c r="HB908">
        <v>0.23915072162120601</v>
      </c>
      <c r="HC908">
        <v>7.9925391496908596E-2</v>
      </c>
      <c r="HD908">
        <v>0.143784923327166</v>
      </c>
      <c r="HE908">
        <v>8.4662790058382398E-2</v>
      </c>
      <c r="HF908">
        <v>0.220517714110918</v>
      </c>
      <c r="HG908">
        <v>4.0177323665419498E-2</v>
      </c>
      <c r="HH908">
        <v>0.35899573317746403</v>
      </c>
      <c r="HI908">
        <v>2.41036120395969E-3</v>
      </c>
      <c r="HJ908">
        <v>0.18543352569232999</v>
      </c>
      <c r="HK908">
        <v>0.34207749457657899</v>
      </c>
      <c r="HL908">
        <v>9.3570916288135797E-2</v>
      </c>
      <c r="HM908">
        <v>0.38884572040426402</v>
      </c>
      <c r="HN908">
        <v>-3.6552345438543701E-2</v>
      </c>
      <c r="HO908">
        <v>8.42844892750194E-2</v>
      </c>
      <c r="HP908">
        <v>0.13958732679928701</v>
      </c>
      <c r="HQ908">
        <v>-7.7049319210497597E-2</v>
      </c>
      <c r="HR908">
        <v>-6.8255595782900497E-2</v>
      </c>
      <c r="HS908">
        <v>0.173680307206005</v>
      </c>
      <c r="HT908">
        <v>0.16091684889309901</v>
      </c>
      <c r="HU908">
        <v>0.23840865583403401</v>
      </c>
      <c r="HV908">
        <v>-8.6750062489000801E-3</v>
      </c>
      <c r="HW908">
        <v>0.286527228920405</v>
      </c>
      <c r="HX908">
        <v>0.25408679788202798</v>
      </c>
      <c r="HY908">
        <v>-3.09601578983268E-2</v>
      </c>
      <c r="HZ908">
        <v>0.24893397978009901</v>
      </c>
      <c r="IA908">
        <v>0.22503971074060999</v>
      </c>
      <c r="IB908">
        <v>0.24542272886916799</v>
      </c>
      <c r="IC908">
        <v>0.125508667980988</v>
      </c>
      <c r="ID908">
        <v>4.8949330487581801E-2</v>
      </c>
      <c r="IE908">
        <v>3.3251843271253599E-2</v>
      </c>
      <c r="IF908">
        <v>-2.53389154492396E-2</v>
      </c>
      <c r="IG908">
        <v>-5.7390063281584199E-2</v>
      </c>
      <c r="IH908">
        <v>0.24994567854337199</v>
      </c>
      <c r="II908">
        <v>0.172697034141399</v>
      </c>
      <c r="IJ908">
        <v>-1.675829840833E-3</v>
      </c>
      <c r="IK908">
        <v>0.15398849733362999</v>
      </c>
      <c r="IL908">
        <v>0.21572133522849299</v>
      </c>
      <c r="IM908">
        <v>0.31178640439969502</v>
      </c>
      <c r="IN908">
        <v>-7.1586688400020497E-3</v>
      </c>
      <c r="IO908">
        <v>0.19026383273902001</v>
      </c>
      <c r="IP908">
        <v>0.34790174666130902</v>
      </c>
      <c r="IQ908">
        <v>0.28720864415142</v>
      </c>
      <c r="IR908">
        <v>0.615333498118807</v>
      </c>
      <c r="IS908">
        <v>0.209999612882598</v>
      </c>
      <c r="IT908">
        <v>0.18132188336111801</v>
      </c>
      <c r="IU908">
        <v>0.22115032961071701</v>
      </c>
      <c r="IV908">
        <v>5.8039862989341398E-2</v>
      </c>
      <c r="IW908">
        <v>0.115372648262219</v>
      </c>
      <c r="IX908">
        <v>0.16097057259276401</v>
      </c>
      <c r="IY908">
        <v>0.21990114957884099</v>
      </c>
      <c r="IZ908">
        <v>0.115186276796771</v>
      </c>
      <c r="JA908">
        <v>0.16795151956227899</v>
      </c>
      <c r="JB908">
        <v>0.16407262677634199</v>
      </c>
      <c r="JC908">
        <v>0.27340908351904702</v>
      </c>
      <c r="JD908">
        <v>9.63954008966149E-2</v>
      </c>
      <c r="JE908">
        <v>0.29446457439887502</v>
      </c>
      <c r="JF908">
        <v>0.27457995403548802</v>
      </c>
      <c r="JG908">
        <v>0.27320845364183</v>
      </c>
      <c r="JH908">
        <v>7.2437884635716293E-2</v>
      </c>
    </row>
    <row r="909" spans="1:268">
      <c r="A909" t="s">
        <v>1285</v>
      </c>
      <c r="B909">
        <v>8.7972530674454499E-3</v>
      </c>
      <c r="C909">
        <v>0.18508038096814999</v>
      </c>
      <c r="D909">
        <v>0.29751447174810403</v>
      </c>
      <c r="E909">
        <v>2.3570219702985099E-3</v>
      </c>
      <c r="F909">
        <v>0.124706192476461</v>
      </c>
      <c r="G909">
        <v>-2.98706188359378E-2</v>
      </c>
      <c r="H909">
        <v>0.27206834038127597</v>
      </c>
      <c r="I909">
        <v>7.2991014319370606E-2</v>
      </c>
      <c r="J909">
        <v>0.14580811786432801</v>
      </c>
      <c r="K909">
        <v>-6.4433362425693794E-2</v>
      </c>
      <c r="L909">
        <v>0.16303988302244299</v>
      </c>
      <c r="M909">
        <v>7.1482904937089795E-2</v>
      </c>
      <c r="N909">
        <v>3.09714780696285E-3</v>
      </c>
      <c r="O909">
        <v>-0.159506874481227</v>
      </c>
      <c r="P909">
        <v>-0.20185805306959401</v>
      </c>
      <c r="Q909">
        <v>-0.23941875370457</v>
      </c>
      <c r="R909">
        <v>-0.12823451428482599</v>
      </c>
      <c r="S909">
        <v>7.7201797570462902E-2</v>
      </c>
      <c r="T909">
        <v>0.22812596968552101</v>
      </c>
      <c r="U909">
        <v>2.5899641386191101E-2</v>
      </c>
      <c r="V909">
        <v>-0.25014661113393499</v>
      </c>
      <c r="W909">
        <v>-5.4668829559318802E-2</v>
      </c>
      <c r="X909">
        <v>0.26814046873147801</v>
      </c>
      <c r="Y909">
        <v>0.10666265933402699</v>
      </c>
      <c r="Z909">
        <v>-0.100106799095453</v>
      </c>
      <c r="AA909">
        <v>0.36910902918413102</v>
      </c>
      <c r="AB909">
        <v>0.110882709070327</v>
      </c>
      <c r="AC909">
        <v>3.1794637096172702E-2</v>
      </c>
      <c r="AD909">
        <v>0.146717447820222</v>
      </c>
      <c r="AE909">
        <v>0.174391978495401</v>
      </c>
      <c r="AF909">
        <v>-0.107159224341519</v>
      </c>
      <c r="AG909">
        <v>0.24442304251989</v>
      </c>
      <c r="AH909">
        <v>3.3693574930492999E-2</v>
      </c>
      <c r="AI909">
        <v>0.15748148162153</v>
      </c>
      <c r="AJ909">
        <v>0.12332890418053501</v>
      </c>
      <c r="AK909">
        <v>9.2919628768285606E-2</v>
      </c>
      <c r="AL909">
        <v>0.10683748121924699</v>
      </c>
      <c r="AM909">
        <v>6.7811659271408503E-2</v>
      </c>
      <c r="AN909">
        <v>-0.1556636914633</v>
      </c>
      <c r="AO909">
        <v>7.0002820254028097E-2</v>
      </c>
      <c r="AP909">
        <v>-0.20351974305758999</v>
      </c>
      <c r="AQ909">
        <v>8.1457796243739805E-2</v>
      </c>
      <c r="AR909">
        <v>4.47343698543489E-2</v>
      </c>
      <c r="AS909">
        <v>0.247256423574405</v>
      </c>
      <c r="AT909">
        <v>9.4871223916152603E-2</v>
      </c>
      <c r="AU909">
        <v>0.152595743863045</v>
      </c>
      <c r="AV909">
        <v>3.46600414528608E-2</v>
      </c>
      <c r="AW909">
        <v>0.26617549511002297</v>
      </c>
      <c r="AX909">
        <v>-0.14063483491666501</v>
      </c>
      <c r="AY909">
        <v>8.1540375381726395E-3</v>
      </c>
      <c r="AZ909">
        <v>-6.4534786830976507E-2</v>
      </c>
      <c r="BA909">
        <v>1.5795616520890701E-2</v>
      </c>
      <c r="BB909">
        <v>9.7193250950569798E-2</v>
      </c>
      <c r="BC909">
        <v>0.18241719138485801</v>
      </c>
      <c r="BD909">
        <v>3.9878052262951998E-2</v>
      </c>
      <c r="BE909">
        <v>-5.3523541310554201E-2</v>
      </c>
      <c r="BF909">
        <v>0.163360781059774</v>
      </c>
      <c r="BG909">
        <v>0.21110907573812299</v>
      </c>
      <c r="BH909">
        <v>0.23847417984862801</v>
      </c>
      <c r="BI909">
        <v>-4.8721699872199403E-3</v>
      </c>
      <c r="BJ909">
        <v>0.114973099768442</v>
      </c>
      <c r="BK909">
        <v>0.22927687071318001</v>
      </c>
      <c r="BL909">
        <v>6.3230473014452698E-2</v>
      </c>
      <c r="BM909">
        <v>0.236626795690425</v>
      </c>
      <c r="BN909">
        <v>-0.14009494255711299</v>
      </c>
      <c r="BO909">
        <v>-2.7811937756734299E-2</v>
      </c>
      <c r="BP909">
        <v>6.5102811966921595E-2</v>
      </c>
      <c r="BQ909">
        <v>0.18777933732782501</v>
      </c>
      <c r="BR909">
        <v>-4.3037433039900798E-2</v>
      </c>
      <c r="BS909">
        <v>0.251851321237896</v>
      </c>
      <c r="BT909">
        <v>-0.12358752393931</v>
      </c>
      <c r="BU909">
        <v>0.20926779885371399</v>
      </c>
      <c r="BV909">
        <v>9.9836522100469796E-2</v>
      </c>
      <c r="BW909">
        <v>2.63416118621074E-2</v>
      </c>
      <c r="BX909">
        <v>-6.6010679623005303E-2</v>
      </c>
      <c r="BY909">
        <v>-0.22886234099693001</v>
      </c>
      <c r="BZ909">
        <v>0.25578274591214001</v>
      </c>
      <c r="CA909">
        <v>8.3057712582818896E-2</v>
      </c>
      <c r="CB909">
        <v>3.9667431096063596E-3</v>
      </c>
      <c r="CC909">
        <v>-5.1024317789950804E-3</v>
      </c>
      <c r="CD909">
        <v>0.29231965128156301</v>
      </c>
      <c r="CE909">
        <v>6.3512675689165896E-2</v>
      </c>
      <c r="CF909">
        <v>3.8735383824118501E-2</v>
      </c>
      <c r="CG909">
        <v>0.126612021886401</v>
      </c>
      <c r="CH909">
        <v>1.65933324969488E-2</v>
      </c>
      <c r="CI909">
        <v>-7.9503254743073701E-4</v>
      </c>
      <c r="CJ909">
        <v>-0.15366469508179201</v>
      </c>
      <c r="CK909">
        <v>-0.179667237581949</v>
      </c>
      <c r="CL909">
        <v>5.1618026167541499E-2</v>
      </c>
      <c r="CM909">
        <v>8.0861514965192893E-2</v>
      </c>
      <c r="CN909">
        <v>0.27716394765371999</v>
      </c>
      <c r="CO909">
        <v>0.22118841300193001</v>
      </c>
      <c r="CP909">
        <v>0.258312341166898</v>
      </c>
      <c r="CQ909">
        <v>0.267644874789145</v>
      </c>
      <c r="CR909">
        <v>0.25835507070142599</v>
      </c>
      <c r="CS909">
        <v>0.205476734922768</v>
      </c>
      <c r="CT909">
        <v>0.31436413439195299</v>
      </c>
      <c r="CU909">
        <v>-6.9394525698862994E-2</v>
      </c>
      <c r="CV909">
        <v>0.30521031097800799</v>
      </c>
      <c r="CW909">
        <v>0.27961197876500399</v>
      </c>
      <c r="CX909">
        <v>6.1032955941440802E-3</v>
      </c>
      <c r="CY909">
        <v>0.21159452282181401</v>
      </c>
      <c r="CZ909">
        <v>-1.3645641606843799E-2</v>
      </c>
      <c r="DA909">
        <v>-4.7370651062246701E-2</v>
      </c>
      <c r="DB909">
        <v>0.22720333610269999</v>
      </c>
      <c r="DC909">
        <v>-0.16746984679864599</v>
      </c>
      <c r="DD909">
        <v>0.148354956721929</v>
      </c>
      <c r="DE909">
        <v>4.6566921396014697E-2</v>
      </c>
      <c r="DF909">
        <v>0.16610974385458999</v>
      </c>
      <c r="DG909">
        <v>2.26088650386609E-2</v>
      </c>
      <c r="DH909">
        <v>0.182331507985172</v>
      </c>
      <c r="DI909">
        <v>-0.19868948766872799</v>
      </c>
      <c r="DJ909">
        <v>0.14606356270486301</v>
      </c>
      <c r="DK909">
        <v>0.150876816212245</v>
      </c>
      <c r="DL909">
        <v>4.3935978587939802E-2</v>
      </c>
      <c r="DM909">
        <v>-0.138391394262488</v>
      </c>
      <c r="DN909">
        <v>0.33914387616265601</v>
      </c>
      <c r="DO909">
        <v>7.2181201620863999E-2</v>
      </c>
      <c r="DP909">
        <v>7.3875775211289907E-2</v>
      </c>
      <c r="DQ909">
        <v>0.27302100483020503</v>
      </c>
      <c r="DR909">
        <v>-9.5658380859446404E-2</v>
      </c>
      <c r="DS909">
        <v>-0.18095673104065901</v>
      </c>
      <c r="DT909">
        <v>7.8720311229874603E-3</v>
      </c>
      <c r="DU909">
        <v>1.043695541237E-2</v>
      </c>
      <c r="DV909">
        <v>0.18005738595544199</v>
      </c>
      <c r="DW909">
        <v>0.104599759854675</v>
      </c>
      <c r="DX909">
        <v>1.5194804208845E-2</v>
      </c>
      <c r="DY909">
        <v>0.108638479247887</v>
      </c>
      <c r="DZ909">
        <v>3.13918189002357E-2</v>
      </c>
      <c r="EA909">
        <v>0.223194293178617</v>
      </c>
      <c r="EB909">
        <v>0.27445836455001699</v>
      </c>
      <c r="EC909">
        <v>0.111200278185156</v>
      </c>
      <c r="ED909">
        <v>0.17597377273891701</v>
      </c>
      <c r="EE909">
        <v>5.9978878640146597E-3</v>
      </c>
      <c r="EF909">
        <v>3.2581736505595302E-2</v>
      </c>
      <c r="EG909">
        <v>0.24368274874696799</v>
      </c>
      <c r="EH909">
        <v>-0.13270378315801301</v>
      </c>
      <c r="EI909">
        <v>0.32993307099310398</v>
      </c>
      <c r="EJ909">
        <v>3.6963058896421999E-2</v>
      </c>
      <c r="EK909">
        <v>-0.14238339806994499</v>
      </c>
      <c r="EL909">
        <v>2.9079938066393401E-2</v>
      </c>
      <c r="EM909">
        <v>0.13480623863736699</v>
      </c>
      <c r="EN909">
        <v>-8.0376147423178307E-2</v>
      </c>
      <c r="EO909">
        <v>6.0764444374200997E-2</v>
      </c>
      <c r="EP909">
        <v>0.115451495886765</v>
      </c>
      <c r="EQ909">
        <v>0.10815135524003</v>
      </c>
      <c r="ER909">
        <v>-0.16625636560716101</v>
      </c>
      <c r="ES909">
        <v>-1.20758196113703E-2</v>
      </c>
      <c r="ET909">
        <v>0.169300851134846</v>
      </c>
      <c r="EU909">
        <v>0.26908617716146999</v>
      </c>
      <c r="EV909">
        <v>-7.9509937811478998E-2</v>
      </c>
      <c r="EW909">
        <v>0.15323292906654301</v>
      </c>
      <c r="EX909">
        <v>0.21019410098428601</v>
      </c>
      <c r="EY909">
        <v>6.2440666764408001E-2</v>
      </c>
      <c r="EZ909">
        <v>0.26973832168120798</v>
      </c>
      <c r="FA909">
        <v>-4.2838102315827499E-2</v>
      </c>
      <c r="FB909">
        <v>6.0831685664086997E-2</v>
      </c>
      <c r="FC909">
        <v>0.14874053770655801</v>
      </c>
      <c r="FD909">
        <v>0.19666775004341899</v>
      </c>
      <c r="FE909">
        <v>8.5318471461134096E-2</v>
      </c>
      <c r="FF909">
        <v>-0.15290460101870601</v>
      </c>
      <c r="FG909">
        <v>-0.113233058231968</v>
      </c>
      <c r="FH909">
        <v>-0.14321413171605099</v>
      </c>
      <c r="FI909">
        <v>0.29646000285247798</v>
      </c>
      <c r="FJ909">
        <v>9.8484544446434799E-2</v>
      </c>
      <c r="FK909">
        <v>0.11422641374718499</v>
      </c>
      <c r="FL909">
        <v>-2.7408033942783901E-2</v>
      </c>
      <c r="FM909">
        <v>0.32731043488710798</v>
      </c>
      <c r="FN909">
        <v>5.0202963566551899E-2</v>
      </c>
      <c r="FO909">
        <v>1.9905047381458302E-3</v>
      </c>
      <c r="FP909">
        <v>1.22711196392358E-2</v>
      </c>
      <c r="FQ909">
        <v>8.4926150108973197E-2</v>
      </c>
      <c r="FR909">
        <v>-0.24723725231647101</v>
      </c>
      <c r="FS909">
        <v>2.5650945599570499E-4</v>
      </c>
      <c r="FT909">
        <v>-1.4265872346674101E-3</v>
      </c>
      <c r="FU909">
        <v>1.9363409804947902E-2</v>
      </c>
      <c r="FV909">
        <v>-2.5360117335846401E-2</v>
      </c>
      <c r="FW909">
        <v>0.111952301621272</v>
      </c>
      <c r="FX909">
        <v>4.9130848604446803E-2</v>
      </c>
      <c r="FY909">
        <v>3.6257846796136903E-2</v>
      </c>
      <c r="FZ909">
        <v>-0.115858944982263</v>
      </c>
      <c r="GA909">
        <v>7.5942863532811003E-2</v>
      </c>
      <c r="GB909">
        <v>8.64590208270756E-2</v>
      </c>
      <c r="GC909">
        <v>0.217228911326596</v>
      </c>
      <c r="GD909">
        <v>8.0206454254975204E-2</v>
      </c>
      <c r="GE909">
        <v>2.6590182977689301E-2</v>
      </c>
      <c r="GF909">
        <v>6.8530063187384697E-3</v>
      </c>
      <c r="GG909">
        <v>-0.213874945284771</v>
      </c>
      <c r="GH909">
        <v>-3.9474814804808099E-2</v>
      </c>
      <c r="GI909">
        <v>-1.68551637090819E-2</v>
      </c>
      <c r="GJ909">
        <v>0.29393161005212798</v>
      </c>
      <c r="GK909">
        <v>-8.9774563245543695E-3</v>
      </c>
      <c r="GL909">
        <v>-1.8927590632991299E-2</v>
      </c>
      <c r="GM909">
        <v>6.7343334816948999E-2</v>
      </c>
      <c r="GN909">
        <v>0.142193863366496</v>
      </c>
      <c r="GO909">
        <v>-0.10565079545377901</v>
      </c>
      <c r="GP909">
        <v>0.22915731495769101</v>
      </c>
      <c r="GQ909">
        <v>5.3274618724488999E-2</v>
      </c>
      <c r="GR909">
        <v>0.250574842606339</v>
      </c>
      <c r="GS909">
        <v>0.219843847799957</v>
      </c>
      <c r="GT909">
        <v>-1.4082131621118999E-2</v>
      </c>
      <c r="GU909">
        <v>0.115612581626795</v>
      </c>
      <c r="GV909">
        <v>6.5616147199228397E-2</v>
      </c>
      <c r="GW909">
        <v>3.8578807505671803E-2</v>
      </c>
      <c r="GX909">
        <v>7.8492233087513102E-2</v>
      </c>
      <c r="GY909">
        <v>-1.27116211283638E-2</v>
      </c>
      <c r="GZ909">
        <v>-1.14043674707656E-2</v>
      </c>
      <c r="HA909">
        <v>0.10346042851543701</v>
      </c>
      <c r="HB909">
        <v>7.0446293628720503E-3</v>
      </c>
      <c r="HC909">
        <v>0.24481830569377899</v>
      </c>
      <c r="HD909">
        <v>0.14379397454162299</v>
      </c>
      <c r="HE909">
        <v>8.2711469725606196E-2</v>
      </c>
      <c r="HF909">
        <v>2.3111250790533E-2</v>
      </c>
      <c r="HG909">
        <v>0.102215178747752</v>
      </c>
      <c r="HH909">
        <v>6.8700040481957996E-3</v>
      </c>
      <c r="HI909">
        <v>-9.9985445670505199E-2</v>
      </c>
      <c r="HJ909">
        <v>9.2983210051977599E-2</v>
      </c>
      <c r="HK909">
        <v>2.50465374865813E-2</v>
      </c>
      <c r="HL909">
        <v>7.0784931344518895E-2</v>
      </c>
      <c r="HM909">
        <v>8.7185332447393293E-2</v>
      </c>
      <c r="HN909">
        <v>-4.1166642487759898E-2</v>
      </c>
      <c r="HO909">
        <v>0.20150650270217399</v>
      </c>
      <c r="HP909">
        <v>-1.2590498551001601E-2</v>
      </c>
      <c r="HQ909">
        <v>-0.21652319784568899</v>
      </c>
      <c r="HR909">
        <v>-0.12312496706255401</v>
      </c>
      <c r="HS909">
        <v>0.30730963345737899</v>
      </c>
      <c r="HT909">
        <v>0.13664230083613699</v>
      </c>
      <c r="HU909">
        <v>-1.4489510798975499E-2</v>
      </c>
      <c r="HV909">
        <v>2.67729023907219E-2</v>
      </c>
      <c r="HW909">
        <v>0.110048608038427</v>
      </c>
      <c r="HX909">
        <v>-7.5044916742734403E-3</v>
      </c>
      <c r="HY909">
        <v>7.3189431269579303E-2</v>
      </c>
      <c r="HZ909">
        <v>4.9301189935795103E-2</v>
      </c>
      <c r="IA909">
        <v>0.25890950856775602</v>
      </c>
      <c r="IB909">
        <v>0.127596825878103</v>
      </c>
      <c r="IC909">
        <v>0.14219756568177899</v>
      </c>
      <c r="ID909">
        <v>9.4567203521620596E-2</v>
      </c>
      <c r="IE909">
        <v>0.19168331063973701</v>
      </c>
      <c r="IF909">
        <v>-0.102261676301014</v>
      </c>
      <c r="IG909">
        <v>-7.9474934697236294E-2</v>
      </c>
      <c r="IH909">
        <v>0.14082351375558599</v>
      </c>
      <c r="II909">
        <v>1.6485324560720199E-2</v>
      </c>
      <c r="IJ909">
        <v>-0.14249280667508499</v>
      </c>
      <c r="IK909">
        <v>0.16867691257894099</v>
      </c>
      <c r="IL909">
        <v>6.3252987702891996E-3</v>
      </c>
      <c r="IM909">
        <v>2.4244320564539599E-2</v>
      </c>
      <c r="IN909">
        <v>-0.112219608353279</v>
      </c>
      <c r="IO909">
        <v>9.5692923390505294E-2</v>
      </c>
      <c r="IP909">
        <v>0.15906565247774701</v>
      </c>
      <c r="IQ909">
        <v>0.17955703214306101</v>
      </c>
      <c r="IR909">
        <v>3.5574487055538902E-2</v>
      </c>
      <c r="IS909">
        <v>8.1585232072086802E-2</v>
      </c>
      <c r="IT909">
        <v>5.2175984965644399E-2</v>
      </c>
      <c r="IU909">
        <v>0.215144965250574</v>
      </c>
      <c r="IV909">
        <v>7.5292467550134107E-2</v>
      </c>
      <c r="IW909">
        <v>0.231095379970577</v>
      </c>
      <c r="IX909">
        <v>0.26092318727028002</v>
      </c>
      <c r="IY909">
        <v>0.18957918071750701</v>
      </c>
      <c r="IZ909">
        <v>-2.6091235324667301E-2</v>
      </c>
      <c r="JA909">
        <v>5.5061842564892501E-2</v>
      </c>
      <c r="JB909">
        <v>0.19792245153023699</v>
      </c>
      <c r="JC909">
        <v>4.1342824692479102E-2</v>
      </c>
      <c r="JD909">
        <v>0.110027487806099</v>
      </c>
      <c r="JE909">
        <v>0.12934389949853001</v>
      </c>
      <c r="JF909">
        <v>0.12787580837419699</v>
      </c>
      <c r="JG909">
        <v>2.8995232034557599E-2</v>
      </c>
      <c r="JH909">
        <v>0.180134482962026</v>
      </c>
    </row>
    <row r="910" spans="1:268">
      <c r="A910" t="s">
        <v>1287</v>
      </c>
      <c r="B910">
        <v>-4.0431482363607898E-2</v>
      </c>
      <c r="C910">
        <v>-0.15700661676611499</v>
      </c>
      <c r="D910">
        <v>-0.101002634446131</v>
      </c>
      <c r="E910">
        <v>5.7564984069309398E-2</v>
      </c>
      <c r="F910">
        <v>-4.3112065748411197E-3</v>
      </c>
      <c r="G910">
        <v>4.7746900358882703E-2</v>
      </c>
      <c r="H910">
        <v>-0.15357270663918501</v>
      </c>
      <c r="I910">
        <v>-6.7877712029553901E-3</v>
      </c>
      <c r="J910">
        <v>9.27706623303413E-2</v>
      </c>
      <c r="K910">
        <v>0.260665686772524</v>
      </c>
      <c r="L910">
        <v>-0.172433009129592</v>
      </c>
      <c r="M910">
        <v>4.1980220311901101E-2</v>
      </c>
      <c r="N910">
        <v>9.7094586582245193E-2</v>
      </c>
      <c r="O910">
        <v>0.229320652830105</v>
      </c>
      <c r="P910">
        <v>0.53039881728251703</v>
      </c>
      <c r="Q910">
        <v>0.48459310104777997</v>
      </c>
      <c r="R910">
        <v>0.27489420425340799</v>
      </c>
      <c r="S910">
        <v>4.80907507530942E-2</v>
      </c>
      <c r="T910">
        <v>-5.79449003554574E-2</v>
      </c>
      <c r="U910">
        <v>-1.51805133509569E-2</v>
      </c>
      <c r="V910">
        <v>0.42162377899082298</v>
      </c>
      <c r="W910">
        <v>0.28224867225487099</v>
      </c>
      <c r="X910">
        <v>-0.14192721883364401</v>
      </c>
      <c r="Y910">
        <v>-6.0979183407056603E-2</v>
      </c>
      <c r="Z910">
        <v>-3.4719875297595099E-2</v>
      </c>
      <c r="AA910">
        <v>-4.1742980431565997E-2</v>
      </c>
      <c r="AB910">
        <v>4.4538043070264301E-2</v>
      </c>
      <c r="AC910">
        <v>0.115144758043634</v>
      </c>
      <c r="AD910">
        <v>-9.9447530801380593E-2</v>
      </c>
      <c r="AE910">
        <v>-8.3639470319499504E-2</v>
      </c>
      <c r="AF910">
        <v>3.2959654824260602E-2</v>
      </c>
      <c r="AG910">
        <v>-0.146858816224121</v>
      </c>
      <c r="AH910">
        <v>5.84325160323486E-2</v>
      </c>
      <c r="AI910">
        <v>9.5559990717289291E-3</v>
      </c>
      <c r="AJ910">
        <v>5.02342878969625E-2</v>
      </c>
      <c r="AK910">
        <v>0.104024669831316</v>
      </c>
      <c r="AL910">
        <v>-9.47552957468588E-2</v>
      </c>
      <c r="AM910">
        <v>3.5169150046291203E-2</v>
      </c>
      <c r="AN910">
        <v>0.27355198455305602</v>
      </c>
      <c r="AO910">
        <v>5.3421608193456697E-2</v>
      </c>
      <c r="AP910">
        <v>0.20888228608531501</v>
      </c>
      <c r="AQ910">
        <v>-8.7096989365946995E-2</v>
      </c>
      <c r="AR910">
        <v>0.10843111790463</v>
      </c>
      <c r="AS910">
        <v>-0.19110331552228799</v>
      </c>
      <c r="AT910">
        <v>-0.11980262028561101</v>
      </c>
      <c r="AU910">
        <v>-7.5673905917390594E-2</v>
      </c>
      <c r="AV910">
        <v>0.100871651457175</v>
      </c>
      <c r="AW910">
        <v>-0.13658775904832801</v>
      </c>
      <c r="AX910">
        <v>0.190174657035486</v>
      </c>
      <c r="AY910">
        <v>4.7049705130922603E-2</v>
      </c>
      <c r="AZ910">
        <v>0.17238393053780801</v>
      </c>
      <c r="BA910">
        <v>0.13457105488368401</v>
      </c>
      <c r="BB910">
        <v>-4.61569456462309E-2</v>
      </c>
      <c r="BC910">
        <v>-2.7708385811244201E-3</v>
      </c>
      <c r="BD910">
        <v>-3.83315883643442E-2</v>
      </c>
      <c r="BE910">
        <v>9.2315588722095096E-2</v>
      </c>
      <c r="BF910">
        <v>-8.1908299590993397E-2</v>
      </c>
      <c r="BG910">
        <v>9.4713327608254003E-2</v>
      </c>
      <c r="BH910">
        <v>-0.17974377308089101</v>
      </c>
      <c r="BI910">
        <v>3.6982044884602001E-2</v>
      </c>
      <c r="BJ910">
        <v>-1.3125764123277499E-2</v>
      </c>
      <c r="BK910">
        <v>-8.9599728281887406E-2</v>
      </c>
      <c r="BL910">
        <v>-6.2812794761330906E-2</v>
      </c>
      <c r="BM910">
        <v>-0.14548363582746501</v>
      </c>
      <c r="BN910">
        <v>0.33077777636213201</v>
      </c>
      <c r="BO910">
        <v>0.233983604644254</v>
      </c>
      <c r="BP910">
        <v>-1.88093469847221E-2</v>
      </c>
      <c r="BQ910">
        <v>-5.8801659083469203E-2</v>
      </c>
      <c r="BR910">
        <v>8.8627442175521404E-2</v>
      </c>
      <c r="BS910">
        <v>-0.13820675649381201</v>
      </c>
      <c r="BT910">
        <v>0.18640383645845601</v>
      </c>
      <c r="BU910">
        <v>-2.9605222129093799E-2</v>
      </c>
      <c r="BV910">
        <v>2.25021762383011E-2</v>
      </c>
      <c r="BW910">
        <v>0.27638325154689902</v>
      </c>
      <c r="BX910">
        <v>0.128931597241457</v>
      </c>
      <c r="BY910">
        <v>0.55069419638574602</v>
      </c>
      <c r="BZ910">
        <v>-0.15540004659024501</v>
      </c>
      <c r="CA910">
        <v>5.5002018536658398E-2</v>
      </c>
      <c r="CB910">
        <v>0.144385055789851</v>
      </c>
      <c r="CC910">
        <v>-3.6183859171888801E-2</v>
      </c>
      <c r="CD910">
        <v>-0.224044510122728</v>
      </c>
      <c r="CE910">
        <v>-3.5428441307764597E-2</v>
      </c>
      <c r="CF910">
        <v>-6.32018345645146E-2</v>
      </c>
      <c r="CG910">
        <v>2.0145076843754899E-3</v>
      </c>
      <c r="CH910">
        <v>0.12427824798555601</v>
      </c>
      <c r="CI910">
        <v>3.3670220415764097E-2</v>
      </c>
      <c r="CJ910">
        <v>0.30368728348544599</v>
      </c>
      <c r="CK910">
        <v>0.33907377213011303</v>
      </c>
      <c r="CL910">
        <v>5.2402456921587501E-2</v>
      </c>
      <c r="CM910">
        <v>-0.11945974742111801</v>
      </c>
      <c r="CN910">
        <v>-3.9602958077025401E-2</v>
      </c>
      <c r="CO910">
        <v>-0.18266633883703101</v>
      </c>
      <c r="CP910">
        <v>-0.12728283630791801</v>
      </c>
      <c r="CQ910">
        <v>-0.188511959525763</v>
      </c>
      <c r="CR910">
        <v>1.7004658695864799E-2</v>
      </c>
      <c r="CS910">
        <v>-2.23750985555825E-2</v>
      </c>
      <c r="CT910">
        <v>-0.16961712352963601</v>
      </c>
      <c r="CU910">
        <v>9.0586442705586495E-2</v>
      </c>
      <c r="CV910">
        <v>-4.34729516411776E-2</v>
      </c>
      <c r="CW910">
        <v>-7.23289374299078E-2</v>
      </c>
      <c r="CX910">
        <v>0.103355181049268</v>
      </c>
      <c r="CY910">
        <v>-9.3812947556169105E-2</v>
      </c>
      <c r="CZ910">
        <v>0.128082807958734</v>
      </c>
      <c r="DA910">
        <v>2.9155131937903801E-2</v>
      </c>
      <c r="DB910">
        <v>-0.20343386820054599</v>
      </c>
      <c r="DC910">
        <v>0.51349903354478799</v>
      </c>
      <c r="DD910">
        <v>-2.20822925402233E-2</v>
      </c>
      <c r="DE910">
        <v>0.189839748247837</v>
      </c>
      <c r="DF910">
        <v>7.7080823788126696E-2</v>
      </c>
      <c r="DG910">
        <v>-3.5344429629099602E-3</v>
      </c>
      <c r="DH910">
        <v>-1.7592247441744702E-2</v>
      </c>
      <c r="DI910">
        <v>0.43487961141213899</v>
      </c>
      <c r="DJ910">
        <v>2.6018855039297399E-2</v>
      </c>
      <c r="DK910">
        <v>7.6912247983773703E-3</v>
      </c>
      <c r="DL910">
        <v>4.2769780947580799E-2</v>
      </c>
      <c r="DM910">
        <v>0.34780570512824999</v>
      </c>
      <c r="DN910">
        <v>-0.168867429180418</v>
      </c>
      <c r="DO910">
        <v>-0.14093394463694101</v>
      </c>
      <c r="DP910">
        <v>0.12891949572646499</v>
      </c>
      <c r="DQ910">
        <v>-0.12390964379366699</v>
      </c>
      <c r="DR910">
        <v>0.231822831326367</v>
      </c>
      <c r="DS910">
        <v>0.12755970216132401</v>
      </c>
      <c r="DT910">
        <v>-4.5433842778339298E-2</v>
      </c>
      <c r="DU910">
        <v>6.4666764531676593E-2</v>
      </c>
      <c r="DV910">
        <v>-4.9281925778185999E-2</v>
      </c>
      <c r="DW910">
        <v>-2.47628223668333E-2</v>
      </c>
      <c r="DX910">
        <v>7.53268737261195E-2</v>
      </c>
      <c r="DY910">
        <v>-3.06897297689354E-2</v>
      </c>
      <c r="DZ910">
        <v>8.2866247951478497E-2</v>
      </c>
      <c r="EA910">
        <v>-0.16123582385114699</v>
      </c>
      <c r="EB910">
        <v>-0.205993274188255</v>
      </c>
      <c r="EC910">
        <v>5.0145904583389599E-2</v>
      </c>
      <c r="ED910">
        <v>0.100524632326044</v>
      </c>
      <c r="EE910">
        <v>-6.2129451598066897E-2</v>
      </c>
      <c r="EF910">
        <v>-8.2415258909388604E-3</v>
      </c>
      <c r="EG910">
        <v>-0.22593018880452601</v>
      </c>
      <c r="EH910">
        <v>9.1896552929917594E-2</v>
      </c>
      <c r="EI910">
        <v>-0.25903999619203</v>
      </c>
      <c r="EJ910">
        <v>0.103093519178187</v>
      </c>
      <c r="EK910">
        <v>0.34249779616690701</v>
      </c>
      <c r="EL910">
        <v>5.7531072461431798E-2</v>
      </c>
      <c r="EM910">
        <v>-2.90535569726783E-2</v>
      </c>
      <c r="EN910">
        <v>0.30943634802508901</v>
      </c>
      <c r="EO910">
        <v>8.0970853492421793E-2</v>
      </c>
      <c r="EP910">
        <v>-0.15388171391449901</v>
      </c>
      <c r="EQ910">
        <v>5.08850110700182E-2</v>
      </c>
      <c r="ER910">
        <v>0.17843949096155001</v>
      </c>
      <c r="ES910">
        <v>0.16767335370052699</v>
      </c>
      <c r="ET910">
        <v>-2.56888075181229E-2</v>
      </c>
      <c r="EU910">
        <v>-0.11961762033364901</v>
      </c>
      <c r="EV910">
        <v>7.50826455713859E-2</v>
      </c>
      <c r="EW910">
        <v>2.0661472393688901E-2</v>
      </c>
      <c r="EX910">
        <v>-8.6603796016852808E-3</v>
      </c>
      <c r="EY910">
        <v>4.9574640294152497E-2</v>
      </c>
      <c r="EZ910">
        <v>-9.8338804760996698E-2</v>
      </c>
      <c r="FA910">
        <v>0.11158652680626401</v>
      </c>
      <c r="FB910">
        <v>-5.16600377171091E-2</v>
      </c>
      <c r="FC910">
        <v>-3.86735181928042E-2</v>
      </c>
      <c r="FD910">
        <v>-2.0275413279926699E-2</v>
      </c>
      <c r="FE910">
        <v>4.0867254148665003E-2</v>
      </c>
      <c r="FF910">
        <v>0.32742074813293898</v>
      </c>
      <c r="FG910">
        <v>0.270437928994889</v>
      </c>
      <c r="FH910">
        <v>0.44284142161322998</v>
      </c>
      <c r="FI910">
        <v>-6.4487447751103502E-2</v>
      </c>
      <c r="FJ910">
        <v>2.5201583541229301E-2</v>
      </c>
      <c r="FK910">
        <v>-0.21901983471112901</v>
      </c>
      <c r="FL910">
        <v>0.47285348262341498</v>
      </c>
      <c r="FM910">
        <v>-0.13985963800094001</v>
      </c>
      <c r="FN910">
        <v>-2.7772196825767901E-2</v>
      </c>
      <c r="FO910">
        <v>4.1346520950784102E-2</v>
      </c>
      <c r="FP910">
        <v>2.2358227712751099E-2</v>
      </c>
      <c r="FQ910">
        <v>-8.7243229589501099E-3</v>
      </c>
      <c r="FR910">
        <v>0.48828070988545302</v>
      </c>
      <c r="FS910">
        <v>-3.9062700996465E-2</v>
      </c>
      <c r="FT910">
        <v>-3.0042692487787299E-2</v>
      </c>
      <c r="FU910">
        <v>-4.1106586382330303E-3</v>
      </c>
      <c r="FV910">
        <v>0.11293649659109201</v>
      </c>
      <c r="FW910">
        <v>-5.9758285577500098E-2</v>
      </c>
      <c r="FX910">
        <v>5.3846881645151598E-2</v>
      </c>
      <c r="FY910">
        <v>5.6632564699884702E-2</v>
      </c>
      <c r="FZ910">
        <v>0.127632506764353</v>
      </c>
      <c r="GA910">
        <v>-4.3662124854475903E-2</v>
      </c>
      <c r="GB910">
        <v>-7.0241798772202199E-2</v>
      </c>
      <c r="GC910">
        <v>-6.6100988466192404E-2</v>
      </c>
      <c r="GD910">
        <v>2.4217982116655299E-2</v>
      </c>
      <c r="GE910">
        <v>-0.12098943804241</v>
      </c>
      <c r="GF910">
        <v>-0.10787292579081301</v>
      </c>
      <c r="GG910">
        <v>0.54158956497727895</v>
      </c>
      <c r="GH910">
        <v>3.1497301816732097E-2</v>
      </c>
      <c r="GI910">
        <v>5.29084324604936E-2</v>
      </c>
      <c r="GJ910">
        <v>-0.23063270684669801</v>
      </c>
      <c r="GK910">
        <v>7.93026628130553E-2</v>
      </c>
      <c r="GL910">
        <v>0.42902684573709898</v>
      </c>
      <c r="GM910">
        <v>7.2652340260067103E-2</v>
      </c>
      <c r="GN910">
        <v>-4.2258240878233003E-2</v>
      </c>
      <c r="GO910">
        <v>0.134356763379371</v>
      </c>
      <c r="GP910">
        <v>2.5766406898129899E-2</v>
      </c>
      <c r="GQ910">
        <v>7.9487127947732897E-2</v>
      </c>
      <c r="GR910">
        <v>-0.177385631867261</v>
      </c>
      <c r="GS910">
        <v>-0.10784177633370499</v>
      </c>
      <c r="GT910">
        <v>4.6957738996910997E-2</v>
      </c>
      <c r="GU910">
        <v>-3.4122758115831903E-2</v>
      </c>
      <c r="GV910">
        <v>0.117556715243274</v>
      </c>
      <c r="GW910">
        <v>8.1125687888898804E-2</v>
      </c>
      <c r="GX910">
        <v>2.8636090081625602E-2</v>
      </c>
      <c r="GY910">
        <v>3.1724636125889501E-2</v>
      </c>
      <c r="GZ910">
        <v>0.310109226809548</v>
      </c>
      <c r="HA910">
        <v>3.33899100589478E-2</v>
      </c>
      <c r="HB910">
        <v>-4.5190681599395197E-2</v>
      </c>
      <c r="HC910">
        <v>-8.3282462551856104E-2</v>
      </c>
      <c r="HD910">
        <v>-8.2674118891901197E-2</v>
      </c>
      <c r="HE910">
        <v>2.3991203626995E-2</v>
      </c>
      <c r="HF910">
        <v>-3.1045116287245999E-2</v>
      </c>
      <c r="HG910">
        <v>9.28248598818118E-2</v>
      </c>
      <c r="HH910">
        <v>9.6146445524078195E-3</v>
      </c>
      <c r="HI910">
        <v>0.28318904807254502</v>
      </c>
      <c r="HJ910">
        <v>-8.7328850360741794E-3</v>
      </c>
      <c r="HK910">
        <v>-4.1334603522677697E-2</v>
      </c>
      <c r="HL910">
        <v>2.60776745636206E-2</v>
      </c>
      <c r="HM910">
        <v>-2.15756210397107E-2</v>
      </c>
      <c r="HN910">
        <v>0.15649299858924401</v>
      </c>
      <c r="HO910">
        <v>2.6670766840753899E-2</v>
      </c>
      <c r="HP910">
        <v>4.80869687834709E-2</v>
      </c>
      <c r="HQ910">
        <v>0.44432085712279401</v>
      </c>
      <c r="HR910">
        <v>0.46691946149481101</v>
      </c>
      <c r="HS910">
        <v>-0.33739596886025502</v>
      </c>
      <c r="HT910">
        <v>5.7123837856820903E-2</v>
      </c>
      <c r="HU910">
        <v>3.0189727428558098E-2</v>
      </c>
      <c r="HV910">
        <v>3.8087750719023497E-2</v>
      </c>
      <c r="HW910">
        <v>-2.0764437687414501E-3</v>
      </c>
      <c r="HX910">
        <v>0.117723964952274</v>
      </c>
      <c r="HY910">
        <v>4.9058840714612903E-2</v>
      </c>
      <c r="HZ910">
        <v>-7.2716533118780693E-2</v>
      </c>
      <c r="IA910">
        <v>-0.16812321374410999</v>
      </c>
      <c r="IB910">
        <v>-2.51397851967032E-2</v>
      </c>
      <c r="IC910">
        <v>-8.1710415642996706E-2</v>
      </c>
      <c r="ID910">
        <v>0.121676532412829</v>
      </c>
      <c r="IE910">
        <v>-3.43997718979977E-2</v>
      </c>
      <c r="IF910">
        <v>0.50447554137786799</v>
      </c>
      <c r="IG910">
        <v>0.14802922020847001</v>
      </c>
      <c r="IH910">
        <v>8.8390908205042105E-3</v>
      </c>
      <c r="II910">
        <v>-3.3899523998502002E-3</v>
      </c>
      <c r="IJ910">
        <v>0.38869566497658398</v>
      </c>
      <c r="IK910">
        <v>-2.0279184483238299E-2</v>
      </c>
      <c r="IL910">
        <v>-5.3623050900901803E-2</v>
      </c>
      <c r="IM910">
        <v>-2.9379989795202599E-3</v>
      </c>
      <c r="IN910">
        <v>0.34422772009824698</v>
      </c>
      <c r="IO910">
        <v>-1.97116530133307E-2</v>
      </c>
      <c r="IP910">
        <v>-0.121218171050462</v>
      </c>
      <c r="IQ910">
        <v>-8.8432988800166895E-2</v>
      </c>
      <c r="IR910">
        <v>-3.4913108565770803E-2</v>
      </c>
      <c r="IS910">
        <v>-3.0629854523458601E-2</v>
      </c>
      <c r="IT910">
        <v>0.23956125264101999</v>
      </c>
      <c r="IU910">
        <v>-0.136468640592428</v>
      </c>
      <c r="IV910">
        <v>7.33750764163459E-2</v>
      </c>
      <c r="IW910">
        <v>4.70800514219629E-2</v>
      </c>
      <c r="IX910">
        <v>-0.157996485420932</v>
      </c>
      <c r="IY910">
        <v>-8.7707174597888501E-2</v>
      </c>
      <c r="IZ910">
        <v>5.4305239822547098E-2</v>
      </c>
      <c r="JA910">
        <v>-3.7475969290868501E-2</v>
      </c>
      <c r="JB910">
        <v>-8.4899082728190897E-2</v>
      </c>
      <c r="JC910">
        <v>3.8658215012651903E-2</v>
      </c>
      <c r="JD910">
        <v>7.3292745888758601E-2</v>
      </c>
      <c r="JE910">
        <v>-9.0254977143230899E-2</v>
      </c>
      <c r="JF910">
        <v>-6.0579314512120598E-2</v>
      </c>
      <c r="JG910">
        <v>-3.7738643290458798E-2</v>
      </c>
      <c r="JH910">
        <v>4.9374535704801603E-2</v>
      </c>
    </row>
    <row r="911" spans="1:268">
      <c r="A911" t="s">
        <v>313</v>
      </c>
      <c r="B911">
        <v>6.1729258764553999E-2</v>
      </c>
      <c r="C911">
        <v>0.14843590120844</v>
      </c>
      <c r="D911">
        <v>9.1831461258787606E-2</v>
      </c>
      <c r="E911">
        <v>0.119215144616573</v>
      </c>
      <c r="F911">
        <v>0.120502348622597</v>
      </c>
      <c r="G911">
        <v>0.181630334413936</v>
      </c>
      <c r="H911">
        <v>0.112576709478134</v>
      </c>
      <c r="I911">
        <v>6.5155795584433795E-2</v>
      </c>
      <c r="J911">
        <v>8.5656495558606396E-2</v>
      </c>
      <c r="K911">
        <v>0.182540494130115</v>
      </c>
      <c r="L911">
        <v>0.13215549217693801</v>
      </c>
      <c r="M911">
        <v>6.2501391284292496E-2</v>
      </c>
      <c r="N911">
        <v>0.13119758217673</v>
      </c>
      <c r="O911">
        <v>0.180536860885331</v>
      </c>
      <c r="P911">
        <v>0.120272706386982</v>
      </c>
      <c r="Q911">
        <v>0.14964432096253899</v>
      </c>
      <c r="R911">
        <v>0.16512274212627601</v>
      </c>
      <c r="S911">
        <v>6.6754873948435101E-2</v>
      </c>
      <c r="T911">
        <v>9.4612426295788504E-2</v>
      </c>
      <c r="U911">
        <v>6.7177194042052205E-2</v>
      </c>
      <c r="V911">
        <v>6.8683433465908994E-2</v>
      </c>
      <c r="W911">
        <v>0.14967943157150099</v>
      </c>
      <c r="X911">
        <v>7.4064306251941894E-2</v>
      </c>
      <c r="Y911">
        <v>0.116835179015221</v>
      </c>
      <c r="Z911">
        <v>0.10471915510580899</v>
      </c>
      <c r="AA911">
        <v>0.13645145608051901</v>
      </c>
      <c r="AB911">
        <v>0.111175311771903</v>
      </c>
      <c r="AC911">
        <v>0.144546126500741</v>
      </c>
      <c r="AD911">
        <v>0.115164288348078</v>
      </c>
      <c r="AE911">
        <v>-1.42741356504496E-3</v>
      </c>
      <c r="AF911">
        <v>8.8455910623046696E-2</v>
      </c>
      <c r="AG911">
        <v>7.7402840248777902E-2</v>
      </c>
      <c r="AH911">
        <v>7.4501338729515698E-2</v>
      </c>
      <c r="AI911">
        <v>6.1115230756000602E-2</v>
      </c>
      <c r="AJ911">
        <v>0.112698329618902</v>
      </c>
      <c r="AK911">
        <v>0.188175120724006</v>
      </c>
      <c r="AL911">
        <v>9.5612534999219997E-2</v>
      </c>
      <c r="AM911">
        <v>7.9642253147387501E-2</v>
      </c>
      <c r="AN911">
        <v>0.150918773273884</v>
      </c>
      <c r="AO911">
        <v>0.11153134850907601</v>
      </c>
      <c r="AP911">
        <v>8.3447519948655402E-2</v>
      </c>
      <c r="AQ911">
        <v>8.1016205896237703E-3</v>
      </c>
      <c r="AR911">
        <v>9.7697772880279296E-2</v>
      </c>
      <c r="AS911">
        <v>7.3848440185563302E-2</v>
      </c>
      <c r="AT911">
        <v>5.65892476173274E-2</v>
      </c>
      <c r="AU911">
        <v>9.8694297976866505E-2</v>
      </c>
      <c r="AV911">
        <v>0.206362106771316</v>
      </c>
      <c r="AW911">
        <v>3.3338509392993099E-2</v>
      </c>
      <c r="AX911">
        <v>0.15891551728839801</v>
      </c>
      <c r="AY911">
        <v>4.6491916297156599E-2</v>
      </c>
      <c r="AZ911">
        <v>8.0856089262146394E-2</v>
      </c>
      <c r="BA911">
        <v>0.20882697855280399</v>
      </c>
      <c r="BB911">
        <v>5.8386063962774598E-2</v>
      </c>
      <c r="BC911">
        <v>0.21157060670411099</v>
      </c>
      <c r="BD911">
        <v>3.6102206345080698E-2</v>
      </c>
      <c r="BE911">
        <v>0.16289174566609399</v>
      </c>
      <c r="BF911">
        <v>8.5553552836067498E-2</v>
      </c>
      <c r="BG911">
        <v>0.17604112150509199</v>
      </c>
      <c r="BH911">
        <v>7.6823821071486706E-2</v>
      </c>
      <c r="BI911">
        <v>5.9876109395316901E-2</v>
      </c>
      <c r="BJ911">
        <v>-3.9138748390143098E-3</v>
      </c>
      <c r="BK911">
        <v>8.0177288525528398E-2</v>
      </c>
      <c r="BL911">
        <v>0.103023322274544</v>
      </c>
      <c r="BM911">
        <v>7.0301394303679002E-2</v>
      </c>
      <c r="BN911">
        <v>0.160513114676202</v>
      </c>
      <c r="BO911">
        <v>0.187686468365061</v>
      </c>
      <c r="BP911">
        <v>0.123516966831987</v>
      </c>
      <c r="BQ911">
        <v>0.17043336095081801</v>
      </c>
      <c r="BR911">
        <v>0.12980776689962101</v>
      </c>
      <c r="BS911">
        <v>7.1756435474896602E-2</v>
      </c>
      <c r="BT911">
        <v>0.136347407889398</v>
      </c>
      <c r="BU911">
        <v>0.13137402748376201</v>
      </c>
      <c r="BV911">
        <v>9.1068806196907395E-2</v>
      </c>
      <c r="BW911">
        <v>0.175383487262147</v>
      </c>
      <c r="BX911">
        <v>9.6303956931297202E-2</v>
      </c>
      <c r="BY911">
        <v>9.3930409979507801E-2</v>
      </c>
      <c r="BZ911">
        <v>3.2909613970378698E-2</v>
      </c>
      <c r="CA911">
        <v>0.178899591665001</v>
      </c>
      <c r="CB911">
        <v>0.16609990394354601</v>
      </c>
      <c r="CC911">
        <v>4.9714681167009701E-2</v>
      </c>
      <c r="CD911">
        <v>4.5969569554889102E-2</v>
      </c>
      <c r="CE911">
        <v>7.7325935332881804E-2</v>
      </c>
      <c r="CF911">
        <v>4.7423265125583002E-2</v>
      </c>
      <c r="CG911">
        <v>0.15458050108995799</v>
      </c>
      <c r="CH911">
        <v>0.187266489866285</v>
      </c>
      <c r="CI911">
        <v>7.64423992787297E-3</v>
      </c>
      <c r="CJ911">
        <v>0.13135053599642199</v>
      </c>
      <c r="CK911">
        <v>0.18437705963394799</v>
      </c>
      <c r="CL911">
        <v>8.7001343020551902E-2</v>
      </c>
      <c r="CM911">
        <v>5.4609962725919101E-2</v>
      </c>
      <c r="CN911">
        <v>8.9497853714987405E-2</v>
      </c>
      <c r="CO911">
        <v>5.4673575335548702E-2</v>
      </c>
      <c r="CP911">
        <v>0.19718666130507501</v>
      </c>
      <c r="CQ911">
        <v>7.58710899613979E-3</v>
      </c>
      <c r="CR911">
        <v>0.15946765716114</v>
      </c>
      <c r="CS911">
        <v>0.17341571115616899</v>
      </c>
      <c r="CT911">
        <v>0.128868930226366</v>
      </c>
      <c r="CU911">
        <v>7.8734581377645399E-2</v>
      </c>
      <c r="CV911">
        <v>0.12760929779866301</v>
      </c>
      <c r="CW911">
        <v>0.104064213508447</v>
      </c>
      <c r="CX911">
        <v>0.123821160550878</v>
      </c>
      <c r="CY911">
        <v>7.1649519671254505E-2</v>
      </c>
      <c r="CZ911">
        <v>9.8770640439930502E-2</v>
      </c>
      <c r="DA911">
        <v>2.0805176366427001E-2</v>
      </c>
      <c r="DB911">
        <v>6.7402399233579102E-2</v>
      </c>
      <c r="DC911">
        <v>0.14984681350463999</v>
      </c>
      <c r="DD911">
        <v>0.113230715906568</v>
      </c>
      <c r="DE911">
        <v>0.16721287839885701</v>
      </c>
      <c r="DF911">
        <v>0.20376917382926499</v>
      </c>
      <c r="DG911">
        <v>0.109177283167149</v>
      </c>
      <c r="DH911">
        <v>7.6421793879117905E-2</v>
      </c>
      <c r="DI911">
        <v>0.16196507542741401</v>
      </c>
      <c r="DJ911">
        <v>6.4587285878339104E-2</v>
      </c>
      <c r="DK911">
        <v>0.15483413212918201</v>
      </c>
      <c r="DL911">
        <v>0.168169365267928</v>
      </c>
      <c r="DM911">
        <v>0.17498903547294201</v>
      </c>
      <c r="DN911">
        <v>0.13519490298440601</v>
      </c>
      <c r="DO911">
        <v>6.1359476544098901E-2</v>
      </c>
      <c r="DP911">
        <v>5.6404832142518499E-2</v>
      </c>
      <c r="DQ911">
        <v>6.7868899196027302E-2</v>
      </c>
      <c r="DR911">
        <v>0.16191273139936499</v>
      </c>
      <c r="DS911">
        <v>0.112639273877392</v>
      </c>
      <c r="DT911">
        <v>-1.79069053776264E-2</v>
      </c>
      <c r="DU911">
        <v>0.17630614277251599</v>
      </c>
      <c r="DV911">
        <v>3.8127371175562003E-2</v>
      </c>
      <c r="DW911">
        <v>0.13657238285647699</v>
      </c>
      <c r="DX911">
        <v>0.203188726074257</v>
      </c>
      <c r="DY911">
        <v>4.6794135002789103E-2</v>
      </c>
      <c r="DZ911">
        <v>7.9717094145149006E-2</v>
      </c>
      <c r="EA911">
        <v>0.110473020879285</v>
      </c>
      <c r="EB911">
        <v>5.3436416256983803E-2</v>
      </c>
      <c r="EC911">
        <v>0.10486826051010301</v>
      </c>
      <c r="ED911">
        <v>6.6652151240556901E-2</v>
      </c>
      <c r="EE911">
        <v>6.4981509787201103E-2</v>
      </c>
      <c r="EF911">
        <v>0.13115980543757499</v>
      </c>
      <c r="EG911">
        <v>-9.7118544335227895E-3</v>
      </c>
      <c r="EH911">
        <v>0.132293860689604</v>
      </c>
      <c r="EI911">
        <v>3.9584866111546199E-2</v>
      </c>
      <c r="EJ911">
        <v>0.14359893151884601</v>
      </c>
      <c r="EK911">
        <v>0.111520178311292</v>
      </c>
      <c r="EL911">
        <v>0.109708153213883</v>
      </c>
      <c r="EM911">
        <v>0.13250602617792501</v>
      </c>
      <c r="EN911">
        <v>0.13007439236091001</v>
      </c>
      <c r="EO911">
        <v>0.14995326013929999</v>
      </c>
      <c r="EP911">
        <v>5.3972949569130999E-2</v>
      </c>
      <c r="EQ911">
        <v>0.148452745133694</v>
      </c>
      <c r="ER911">
        <v>0.13797445225982599</v>
      </c>
      <c r="ES911">
        <v>0.149019896305538</v>
      </c>
      <c r="ET911">
        <v>9.7525213116065199E-2</v>
      </c>
      <c r="EU911">
        <v>7.8406603729642796E-2</v>
      </c>
      <c r="EV911">
        <v>0.11784160039894299</v>
      </c>
      <c r="EW911">
        <v>0.11855688226085</v>
      </c>
      <c r="EX911">
        <v>9.12701204862853E-2</v>
      </c>
      <c r="EY911">
        <v>9.9549395045148606E-2</v>
      </c>
      <c r="EZ911">
        <v>8.5722848122970999E-2</v>
      </c>
      <c r="FA911">
        <v>5.2231306895114099E-2</v>
      </c>
      <c r="FB911">
        <v>2.3854323665362501E-2</v>
      </c>
      <c r="FC911">
        <v>6.1242347110369397E-2</v>
      </c>
      <c r="FD911">
        <v>8.2854438303064798E-2</v>
      </c>
      <c r="FE911">
        <v>0.12554072651267101</v>
      </c>
      <c r="FF911">
        <v>8.3321550574285502E-2</v>
      </c>
      <c r="FG911">
        <v>9.2598206301239994E-2</v>
      </c>
      <c r="FH911">
        <v>0.17082693479779701</v>
      </c>
      <c r="FI911">
        <v>8.2872241319985204E-2</v>
      </c>
      <c r="FJ911">
        <v>0.12538560930095599</v>
      </c>
      <c r="FK911">
        <v>7.1424227632724893E-2</v>
      </c>
      <c r="FL911">
        <v>0.239336745027971</v>
      </c>
      <c r="FM911">
        <v>0.13122640280401601</v>
      </c>
      <c r="FN911">
        <v>5.1506331332414002E-2</v>
      </c>
      <c r="FO911">
        <v>7.6983834780606098E-3</v>
      </c>
      <c r="FP911">
        <v>8.6402201515646607E-2</v>
      </c>
      <c r="FQ911">
        <v>4.9805829033853603E-2</v>
      </c>
      <c r="FR911">
        <v>8.2705624024025107E-2</v>
      </c>
      <c r="FS911">
        <v>3.7284077380681499E-2</v>
      </c>
      <c r="FT911">
        <v>0.175775794921391</v>
      </c>
      <c r="FU911">
        <v>4.7995897647702401E-2</v>
      </c>
      <c r="FV911">
        <v>0.11895844577897099</v>
      </c>
      <c r="FW911">
        <v>0.132757037752292</v>
      </c>
      <c r="FX911">
        <v>5.3865383662661699E-2</v>
      </c>
      <c r="FY911">
        <v>5.43470721712681E-2</v>
      </c>
      <c r="FZ911">
        <v>0.146527729072362</v>
      </c>
      <c r="GA911">
        <v>4.1193097197310298E-2</v>
      </c>
      <c r="GB911">
        <v>5.7741769047777301E-2</v>
      </c>
      <c r="GC911">
        <v>4.5935188365421403E-2</v>
      </c>
      <c r="GD911">
        <v>8.3510394111159195E-2</v>
      </c>
      <c r="GE911">
        <v>-3.49664532530762E-2</v>
      </c>
      <c r="GF911">
        <v>-1.0640042355482E-2</v>
      </c>
      <c r="GG911">
        <v>6.8018753957555203E-2</v>
      </c>
      <c r="GH911">
        <v>0.14878792655890699</v>
      </c>
      <c r="GI911">
        <v>1.2749563493633701E-3</v>
      </c>
      <c r="GJ911">
        <v>9.9672999341248306E-2</v>
      </c>
      <c r="GK911">
        <v>6.9717196988261301E-2</v>
      </c>
      <c r="GL911">
        <v>0.24187747457464301</v>
      </c>
      <c r="GM911">
        <v>0.10364858355579901</v>
      </c>
      <c r="GN911">
        <v>0.156687256716185</v>
      </c>
      <c r="GO911">
        <v>0.13766072067360199</v>
      </c>
      <c r="GP911">
        <v>0.181140930130333</v>
      </c>
      <c r="GQ911">
        <v>0.135216795028268</v>
      </c>
      <c r="GR911">
        <v>1.88433852001893E-2</v>
      </c>
      <c r="GS911">
        <v>8.7264680246977297E-2</v>
      </c>
      <c r="GT911">
        <v>-7.1777585374231496E-3</v>
      </c>
      <c r="GU911">
        <v>9.0919172942939996E-2</v>
      </c>
      <c r="GV911">
        <v>0.11526373260426601</v>
      </c>
      <c r="GW911">
        <v>8.3569339727551498E-2</v>
      </c>
      <c r="GX911">
        <v>0.12696722023144399</v>
      </c>
      <c r="GY911">
        <v>1.60295536421254E-3</v>
      </c>
      <c r="GZ911">
        <v>0.182162348670352</v>
      </c>
      <c r="HA911">
        <v>0.117254859212096</v>
      </c>
      <c r="HB911">
        <v>1.0990415766182799E-2</v>
      </c>
      <c r="HC911">
        <v>5.4469066511338399E-2</v>
      </c>
      <c r="HD911">
        <v>2.74049204177409E-2</v>
      </c>
      <c r="HE911">
        <v>0.109085741930428</v>
      </c>
      <c r="HF911">
        <v>-3.05553140426283E-2</v>
      </c>
      <c r="HG911">
        <v>0.10098951384592</v>
      </c>
      <c r="HH911">
        <v>0.10187746561177601</v>
      </c>
      <c r="HI911">
        <v>0.104021527338784</v>
      </c>
      <c r="HJ911">
        <v>0.241719382540691</v>
      </c>
      <c r="HK911">
        <v>5.0818036225259898E-2</v>
      </c>
      <c r="HL911">
        <v>0.10204773904319001</v>
      </c>
      <c r="HM911">
        <v>8.4389907645193205E-2</v>
      </c>
      <c r="HN911">
        <v>0.105109408212712</v>
      </c>
      <c r="HO911">
        <v>0.18137060809373901</v>
      </c>
      <c r="HP911">
        <v>3.8419603819001301E-2</v>
      </c>
      <c r="HQ911">
        <v>0.13798062454062701</v>
      </c>
      <c r="HR911">
        <v>0.18571226296158699</v>
      </c>
      <c r="HS911">
        <v>0.113966378042716</v>
      </c>
      <c r="HT911">
        <v>0.14264447712195</v>
      </c>
      <c r="HU911">
        <v>1.3252799902518399E-2</v>
      </c>
      <c r="HV911">
        <v>5.2676032371406702E-2</v>
      </c>
      <c r="HW911">
        <v>0.153387707356863</v>
      </c>
      <c r="HX911">
        <v>8.3744028748922894E-2</v>
      </c>
      <c r="HY911">
        <v>0.118736640167089</v>
      </c>
      <c r="HZ911">
        <v>5.15313130492649E-2</v>
      </c>
      <c r="IA911">
        <v>0.115439819362938</v>
      </c>
      <c r="IB911">
        <v>0.106150022910696</v>
      </c>
      <c r="IC911">
        <v>-1.13779541724444E-2</v>
      </c>
      <c r="ID911">
        <v>0.237916428652481</v>
      </c>
      <c r="IE911">
        <v>6.8165857202531904E-2</v>
      </c>
      <c r="IF911">
        <v>0.192665015012494</v>
      </c>
      <c r="IG911">
        <v>6.9914234255623306E-2</v>
      </c>
      <c r="IH911">
        <v>0.144820764137578</v>
      </c>
      <c r="II911">
        <v>0.120142238185207</v>
      </c>
      <c r="IJ911">
        <v>0.21271105584033301</v>
      </c>
      <c r="IK911">
        <v>8.6422018457063293E-2</v>
      </c>
      <c r="IL911">
        <v>1.23698650728914E-2</v>
      </c>
      <c r="IM911">
        <v>2.0536154818418102E-2</v>
      </c>
      <c r="IN911">
        <v>9.9670298056352302E-2</v>
      </c>
      <c r="IO911">
        <v>1.33009183118326E-2</v>
      </c>
      <c r="IP911">
        <v>1.7961515175857E-2</v>
      </c>
      <c r="IQ911">
        <v>0.117845349637825</v>
      </c>
      <c r="IR911">
        <v>8.1837570092419196E-2</v>
      </c>
      <c r="IS911">
        <v>0.15551723208971699</v>
      </c>
      <c r="IT911">
        <v>4.9733209098207401E-2</v>
      </c>
      <c r="IU911">
        <v>0.16680876563323299</v>
      </c>
      <c r="IV911">
        <v>0.113313112196997</v>
      </c>
      <c r="IW911">
        <v>0.22320326520428199</v>
      </c>
      <c r="IX911">
        <v>2.20423782179173E-2</v>
      </c>
      <c r="IY911">
        <v>0.106614955760719</v>
      </c>
      <c r="IZ911">
        <v>5.7171947343902497E-2</v>
      </c>
      <c r="JA911">
        <v>0.18094392482604901</v>
      </c>
      <c r="JB911">
        <v>2.1534263480530301E-2</v>
      </c>
      <c r="JC911">
        <v>7.2976676142313193E-2</v>
      </c>
      <c r="JD911">
        <v>0.12107456508535901</v>
      </c>
      <c r="JE911">
        <v>8.8143553833043398E-2</v>
      </c>
      <c r="JF911">
        <v>0.12306115239174301</v>
      </c>
      <c r="JG911">
        <v>3.2697625972758403E-2</v>
      </c>
      <c r="JH911">
        <v>7.3988982299124803E-2</v>
      </c>
    </row>
    <row r="912" spans="1:268">
      <c r="A912" t="s">
        <v>1288</v>
      </c>
      <c r="B912">
        <v>0.21543514288570401</v>
      </c>
      <c r="C912">
        <v>0.10139074410889801</v>
      </c>
      <c r="D912">
        <v>0.105076631372416</v>
      </c>
      <c r="E912">
        <v>0.20732638449493401</v>
      </c>
      <c r="F912">
        <v>-2.3194554988274201E-2</v>
      </c>
      <c r="G912">
        <v>0.19690670210797201</v>
      </c>
      <c r="H912">
        <v>-2.82243787045837E-3</v>
      </c>
      <c r="I912">
        <v>0.39040848273128997</v>
      </c>
      <c r="J912">
        <v>0.13984208908944801</v>
      </c>
      <c r="K912">
        <v>0.11547565520232</v>
      </c>
      <c r="L912">
        <v>0.32761669042542602</v>
      </c>
      <c r="M912">
        <v>5.4807651265477E-2</v>
      </c>
      <c r="N912">
        <v>0.13654667644499</v>
      </c>
      <c r="O912">
        <v>0.20084358870588501</v>
      </c>
      <c r="P912">
        <v>0.117952066795596</v>
      </c>
      <c r="Q912">
        <v>0.16888801382044999</v>
      </c>
      <c r="R912">
        <v>0.22870260729044001</v>
      </c>
      <c r="S912">
        <v>6.8707697451278499E-2</v>
      </c>
      <c r="T912">
        <v>0.26369206005715601</v>
      </c>
      <c r="U912">
        <v>0.114472252725347</v>
      </c>
      <c r="V912">
        <v>4.5132192159402201E-2</v>
      </c>
      <c r="W912">
        <v>0.17195134553509001</v>
      </c>
      <c r="X912">
        <v>-2.5871569003523401E-2</v>
      </c>
      <c r="Y912">
        <v>0.12197206518393799</v>
      </c>
      <c r="Z912">
        <v>0.21346078318655501</v>
      </c>
      <c r="AA912">
        <v>0.25647967627291202</v>
      </c>
      <c r="AB912">
        <v>0.25114597702887997</v>
      </c>
      <c r="AC912">
        <v>0.22075375369778499</v>
      </c>
      <c r="AD912">
        <v>0.14582832938024301</v>
      </c>
      <c r="AE912">
        <v>1.0553206255861499E-2</v>
      </c>
      <c r="AF912">
        <v>9.0414870202061307E-2</v>
      </c>
      <c r="AG912">
        <v>2.3809684161875599E-3</v>
      </c>
      <c r="AH912">
        <v>0.18031240772214099</v>
      </c>
      <c r="AI912">
        <v>0.269651244876147</v>
      </c>
      <c r="AJ912">
        <v>0.26364390889547401</v>
      </c>
      <c r="AK912">
        <v>0.26842508761318701</v>
      </c>
      <c r="AL912">
        <v>0.12180327820310501</v>
      </c>
      <c r="AM912">
        <v>0.11502160187167899</v>
      </c>
      <c r="AN912">
        <v>0.214576592959457</v>
      </c>
      <c r="AO912">
        <v>4.5468193896669798E-2</v>
      </c>
      <c r="AP912">
        <v>0.161803618835479</v>
      </c>
      <c r="AQ912">
        <v>5.4917610253697603E-2</v>
      </c>
      <c r="AR912">
        <v>8.7353671093424901E-2</v>
      </c>
      <c r="AS912">
        <v>-3.1724071605064699E-2</v>
      </c>
      <c r="AT912">
        <v>0.12841184552888299</v>
      </c>
      <c r="AU912">
        <v>0.22311162519363401</v>
      </c>
      <c r="AV912">
        <v>0.22982794204669399</v>
      </c>
      <c r="AW912">
        <v>1.9140427950234899E-2</v>
      </c>
      <c r="AX912">
        <v>0.197099648008946</v>
      </c>
      <c r="AY912">
        <v>-8.6654823903929104E-2</v>
      </c>
      <c r="AZ912">
        <v>0.26952613975790202</v>
      </c>
      <c r="BA912">
        <v>0.34273491350814</v>
      </c>
      <c r="BB912">
        <v>0.39233775551982902</v>
      </c>
      <c r="BC912">
        <v>0.35289777157823499</v>
      </c>
      <c r="BD912">
        <v>0.20521421872418699</v>
      </c>
      <c r="BE912">
        <v>0.25554737163012498</v>
      </c>
      <c r="BF912">
        <v>1.36008091404089E-2</v>
      </c>
      <c r="BG912">
        <v>0.35926002517752598</v>
      </c>
      <c r="BH912">
        <v>1.9000451337168E-2</v>
      </c>
      <c r="BI912">
        <v>7.9288169490490196E-2</v>
      </c>
      <c r="BJ912">
        <v>0.23385800859099901</v>
      </c>
      <c r="BK912" s="2">
        <v>-5.0138797832509402E-5</v>
      </c>
      <c r="BL912">
        <v>0.34851275463355103</v>
      </c>
      <c r="BM912">
        <v>9.6393399682420194E-2</v>
      </c>
      <c r="BN912">
        <v>0.112704416013579</v>
      </c>
      <c r="BO912">
        <v>0.23382467739179899</v>
      </c>
      <c r="BP912">
        <v>0.249626125756923</v>
      </c>
      <c r="BQ912">
        <v>0.24760989068238801</v>
      </c>
      <c r="BR912">
        <v>0.25320906984137698</v>
      </c>
      <c r="BS912">
        <v>7.1957241711057995E-2</v>
      </c>
      <c r="BT912">
        <v>0.141763920764269</v>
      </c>
      <c r="BU912">
        <v>0.11583580823195</v>
      </c>
      <c r="BV912">
        <v>0.23463601431164599</v>
      </c>
      <c r="BW912">
        <v>1.11298217280592E-2</v>
      </c>
      <c r="BX912">
        <v>0.26367938802784802</v>
      </c>
      <c r="BY912">
        <v>0.117235559787275</v>
      </c>
      <c r="BZ912">
        <v>-8.9034903842132807E-2</v>
      </c>
      <c r="CA912">
        <v>0.150344279768755</v>
      </c>
      <c r="CB912">
        <v>0.144433188200562</v>
      </c>
      <c r="CC912">
        <v>0.15947427427310201</v>
      </c>
      <c r="CD912">
        <v>4.8601835293538002E-2</v>
      </c>
      <c r="CE912">
        <v>6.5806717414966104E-2</v>
      </c>
      <c r="CF912">
        <v>0.14919449678070701</v>
      </c>
      <c r="CG912">
        <v>0.22518396769033999</v>
      </c>
      <c r="CH912">
        <v>3.2510017639708899E-2</v>
      </c>
      <c r="CI912">
        <v>1.8168498518179602E-2</v>
      </c>
      <c r="CJ912">
        <v>0.21614574569548101</v>
      </c>
      <c r="CK912">
        <v>0.19597830433476399</v>
      </c>
      <c r="CL912">
        <v>0.24284866050989501</v>
      </c>
      <c r="CM912">
        <v>0.171355862581371</v>
      </c>
      <c r="CN912">
        <v>9.4222057777393994E-2</v>
      </c>
      <c r="CO912">
        <v>0.126698787010216</v>
      </c>
      <c r="CP912">
        <v>0.14645112305469499</v>
      </c>
      <c r="CQ912">
        <v>-8.2960682993622997E-4</v>
      </c>
      <c r="CR912">
        <v>-8.0661059649033608E-3</v>
      </c>
      <c r="CS912">
        <v>0.25721995293660099</v>
      </c>
      <c r="CT912">
        <v>0.118539666563919</v>
      </c>
      <c r="CU912">
        <v>0.31068860436136397</v>
      </c>
      <c r="CV912">
        <v>0.20441441093608301</v>
      </c>
      <c r="CW912">
        <v>3.7188315352395203E-2</v>
      </c>
      <c r="CX912">
        <v>0.194769810776662</v>
      </c>
      <c r="CY912">
        <v>7.5114466841698202E-2</v>
      </c>
      <c r="CZ912">
        <v>0.188958831980863</v>
      </c>
      <c r="DA912">
        <v>0.19923823914906399</v>
      </c>
      <c r="DB912">
        <v>0.19282285521526099</v>
      </c>
      <c r="DC912">
        <v>0.207123665120443</v>
      </c>
      <c r="DD912">
        <v>0.241387293253218</v>
      </c>
      <c r="DE912">
        <v>-4.0887701004843E-2</v>
      </c>
      <c r="DF912">
        <v>0.254643160482035</v>
      </c>
      <c r="DG912">
        <v>0.3907716264526</v>
      </c>
      <c r="DH912">
        <v>0.20130024250933701</v>
      </c>
      <c r="DI912">
        <v>0.19166636725769801</v>
      </c>
      <c r="DJ912">
        <v>0.28281612628205799</v>
      </c>
      <c r="DK912">
        <v>0.262387790253992</v>
      </c>
      <c r="DL912">
        <v>0.17453142860165899</v>
      </c>
      <c r="DM912">
        <v>0.16924318952151299</v>
      </c>
      <c r="DN912">
        <v>6.7281180368394797E-2</v>
      </c>
      <c r="DO912">
        <v>-1.1568074644050699E-2</v>
      </c>
      <c r="DP912">
        <v>9.1656289994199405E-2</v>
      </c>
      <c r="DQ912">
        <v>4.2565752980888001E-2</v>
      </c>
      <c r="DR912">
        <v>0.466663250872348</v>
      </c>
      <c r="DS912">
        <v>0.173434045431238</v>
      </c>
      <c r="DT912">
        <v>0.21503353456150601</v>
      </c>
      <c r="DU912">
        <v>0.25268016115565101</v>
      </c>
      <c r="DV912">
        <v>-0.17312256633671999</v>
      </c>
      <c r="DW912">
        <v>0.12298971934189</v>
      </c>
      <c r="DX912">
        <v>0.23173858164147099</v>
      </c>
      <c r="DY912">
        <v>7.1656828323575603E-2</v>
      </c>
      <c r="DZ912">
        <v>5.7965447998493597E-2</v>
      </c>
      <c r="EA912">
        <v>0.12545231530231801</v>
      </c>
      <c r="EB912">
        <v>1.4424181445464E-2</v>
      </c>
      <c r="EC912">
        <v>0.254529042128604</v>
      </c>
      <c r="ED912">
        <v>2.58393558793346E-2</v>
      </c>
      <c r="EE912">
        <v>0.156816047511778</v>
      </c>
      <c r="EF912">
        <v>0.16200329888060999</v>
      </c>
      <c r="EG912">
        <v>-0.18834294239329699</v>
      </c>
      <c r="EH912">
        <v>0.19132877182536601</v>
      </c>
      <c r="EI912">
        <v>5.36698435845952E-2</v>
      </c>
      <c r="EJ912">
        <v>7.2492082262554103E-2</v>
      </c>
      <c r="EK912">
        <v>0.25705122412808701</v>
      </c>
      <c r="EL912">
        <v>9.10126370541499E-2</v>
      </c>
      <c r="EM912">
        <v>0.28682964955169299</v>
      </c>
      <c r="EN912">
        <v>0.21616986157976101</v>
      </c>
      <c r="EO912">
        <v>0.29691286582743298</v>
      </c>
      <c r="EP912">
        <v>0.32470118418523503</v>
      </c>
      <c r="EQ912">
        <v>0.28792281408343201</v>
      </c>
      <c r="ER912">
        <v>0.175042758002037</v>
      </c>
      <c r="ES912">
        <v>0.247338641362183</v>
      </c>
      <c r="ET912">
        <v>-7.6961985450089204E-3</v>
      </c>
      <c r="EU912">
        <v>0.17152032872782799</v>
      </c>
      <c r="EV912">
        <v>0.34513631633411102</v>
      </c>
      <c r="EW912">
        <v>0.31692438981906701</v>
      </c>
      <c r="EX912">
        <v>1.0244319448906299E-2</v>
      </c>
      <c r="EY912">
        <v>0.145379799985762</v>
      </c>
      <c r="EZ912">
        <v>9.9060042535702705E-2</v>
      </c>
      <c r="FA912">
        <v>0.142842969015754</v>
      </c>
      <c r="FB912">
        <v>0.20668316441239501</v>
      </c>
      <c r="FC912">
        <v>0.20965326935102799</v>
      </c>
      <c r="FD912">
        <v>-4.9491323443280298E-2</v>
      </c>
      <c r="FE912">
        <v>2.8230692869303801E-2</v>
      </c>
      <c r="FF912">
        <v>0.131731567960572</v>
      </c>
      <c r="FG912">
        <v>0.106630883124256</v>
      </c>
      <c r="FH912">
        <v>0.27153124713439403</v>
      </c>
      <c r="FI912">
        <v>6.5670117328959096E-2</v>
      </c>
      <c r="FJ912">
        <v>0.34296422390589898</v>
      </c>
      <c r="FK912">
        <v>4.2831251665626902E-2</v>
      </c>
      <c r="FL912">
        <v>0.10032075335973401</v>
      </c>
      <c r="FM912">
        <v>8.7141331164851205E-2</v>
      </c>
      <c r="FN912">
        <v>-1.9108313885068E-2</v>
      </c>
      <c r="FO912">
        <v>0.26497382660670599</v>
      </c>
      <c r="FP912">
        <v>0.297999336188491</v>
      </c>
      <c r="FQ912">
        <v>0.16789754206173299</v>
      </c>
      <c r="FR912">
        <v>0.21319415755839</v>
      </c>
      <c r="FS912">
        <v>0.24458933640772099</v>
      </c>
      <c r="FT912">
        <v>0.24231653825733099</v>
      </c>
      <c r="FU912">
        <v>0.223101685173139</v>
      </c>
      <c r="FV912">
        <v>0.141494527785029</v>
      </c>
      <c r="FW912">
        <v>4.5875110662520598E-2</v>
      </c>
      <c r="FX912">
        <v>7.3827005443822105E-2</v>
      </c>
      <c r="FY912">
        <v>2.5106505945832702E-2</v>
      </c>
      <c r="FZ912">
        <v>0.18054267404227001</v>
      </c>
      <c r="GA912">
        <v>0.19962744181640699</v>
      </c>
      <c r="GB912">
        <v>0.22478764116623101</v>
      </c>
      <c r="GC912">
        <v>-8.5866445760564694E-2</v>
      </c>
      <c r="GD912">
        <v>0.32504836840090601</v>
      </c>
      <c r="GE912">
        <v>7.2312374231534499E-2</v>
      </c>
      <c r="GF912">
        <v>-8.5930691404934506E-2</v>
      </c>
      <c r="GG912">
        <v>9.6095861335858707E-2</v>
      </c>
      <c r="GH912">
        <v>0.30356116719632997</v>
      </c>
      <c r="GI912">
        <v>9.8522577120882499E-2</v>
      </c>
      <c r="GJ912">
        <v>7.2166692574253399E-2</v>
      </c>
      <c r="GK912">
        <v>0.189259729939706</v>
      </c>
      <c r="GL912">
        <v>0.27518054389021102</v>
      </c>
      <c r="GM912">
        <v>0.23786034494298899</v>
      </c>
      <c r="GN912">
        <v>0.20243317876720399</v>
      </c>
      <c r="GO912">
        <v>0.26359075589700598</v>
      </c>
      <c r="GP912">
        <v>0.250319986406283</v>
      </c>
      <c r="GQ912">
        <v>0.29878896968735003</v>
      </c>
      <c r="GR912">
        <v>3.2349796933016303E-2</v>
      </c>
      <c r="GS912">
        <v>-4.86786511137208E-2</v>
      </c>
      <c r="GT912">
        <v>3.2391657479920302E-2</v>
      </c>
      <c r="GU912">
        <v>0.26141112300457398</v>
      </c>
      <c r="GV912">
        <v>0.18624984759135599</v>
      </c>
      <c r="GW912">
        <v>-7.7450324170472602E-3</v>
      </c>
      <c r="GX912">
        <v>0.216405321538229</v>
      </c>
      <c r="GY912">
        <v>0.28774092504438997</v>
      </c>
      <c r="GZ912">
        <v>2.4854341652452198E-2</v>
      </c>
      <c r="HA912">
        <v>5.9996401969634197E-2</v>
      </c>
      <c r="HB912">
        <v>0.10273478886503</v>
      </c>
      <c r="HC912">
        <v>0.10758824639751199</v>
      </c>
      <c r="HD912">
        <v>0.185262491662291</v>
      </c>
      <c r="HE912">
        <v>0.106400837185707</v>
      </c>
      <c r="HF912">
        <v>9.1750151318089598E-2</v>
      </c>
      <c r="HG912">
        <v>0.163429831715066</v>
      </c>
      <c r="HH912">
        <v>0.32607170020507997</v>
      </c>
      <c r="HI912">
        <v>0.25865177083949698</v>
      </c>
      <c r="HJ912">
        <v>0.21298619039583</v>
      </c>
      <c r="HK912">
        <v>0.39941717270481902</v>
      </c>
      <c r="HL912">
        <v>0.251914184603997</v>
      </c>
      <c r="HM912">
        <v>0.41157013253269298</v>
      </c>
      <c r="HN912">
        <v>0.104292228958108</v>
      </c>
      <c r="HO912">
        <v>7.7901176974330494E-2</v>
      </c>
      <c r="HP912">
        <v>0.171579332604607</v>
      </c>
      <c r="HQ912">
        <v>0.158572773421018</v>
      </c>
      <c r="HR912">
        <v>0.22143814102443701</v>
      </c>
      <c r="HS912">
        <v>5.9653070499812E-2</v>
      </c>
      <c r="HT912">
        <v>0.23728245589939401</v>
      </c>
      <c r="HU912">
        <v>0.15045313187951001</v>
      </c>
      <c r="HV912">
        <v>0.105181555470751</v>
      </c>
      <c r="HW912">
        <v>0.315326041783138</v>
      </c>
      <c r="HX912">
        <v>0.236666438821136</v>
      </c>
      <c r="HY912">
        <v>0.16372892715047699</v>
      </c>
      <c r="HZ912">
        <v>0.215978562551252</v>
      </c>
      <c r="IA912">
        <v>0.14140390916078099</v>
      </c>
      <c r="IB912">
        <v>0.36122662713186998</v>
      </c>
      <c r="IC912">
        <v>0.14798056623832601</v>
      </c>
      <c r="ID912">
        <v>0.165353085075329</v>
      </c>
      <c r="IE912">
        <v>2.0874957269190999E-2</v>
      </c>
      <c r="IF912">
        <v>0.25102216708310499</v>
      </c>
      <c r="IG912">
        <v>1.1981334417675901E-2</v>
      </c>
      <c r="IH912">
        <v>0.316772596780654</v>
      </c>
      <c r="II912">
        <v>0.33121306982628101</v>
      </c>
      <c r="IJ912">
        <v>0.36687844125628999</v>
      </c>
      <c r="IK912">
        <v>6.2823132734916007E-2</v>
      </c>
      <c r="IL912">
        <v>0.13762794098064199</v>
      </c>
      <c r="IM912">
        <v>0.28451346608011502</v>
      </c>
      <c r="IN912">
        <v>0.28192362113265701</v>
      </c>
      <c r="IO912">
        <v>0.40726197763106697</v>
      </c>
      <c r="IP912">
        <v>0.278893861036005</v>
      </c>
      <c r="IQ912">
        <v>0.31886557850605601</v>
      </c>
      <c r="IR912">
        <v>0.32601266727311901</v>
      </c>
      <c r="IS912">
        <v>0.200503972366983</v>
      </c>
      <c r="IT912">
        <v>0.15539269294255001</v>
      </c>
      <c r="IU912">
        <v>0.17703791807765501</v>
      </c>
      <c r="IV912">
        <v>0.19334210322318801</v>
      </c>
      <c r="IW912">
        <v>0.271513925969119</v>
      </c>
      <c r="IX912">
        <v>-7.4559548972011697E-2</v>
      </c>
      <c r="IY912">
        <v>0.128852912999109</v>
      </c>
      <c r="IZ912">
        <v>6.32969216651047E-2</v>
      </c>
      <c r="JA912">
        <v>9.5415534151611595E-2</v>
      </c>
      <c r="JB912">
        <v>9.0780309775758003E-2</v>
      </c>
      <c r="JC912">
        <v>0.18714718757412399</v>
      </c>
      <c r="JD912">
        <v>0.13265602614611499</v>
      </c>
      <c r="JE912">
        <v>0.274668188661363</v>
      </c>
      <c r="JF912">
        <v>0.26705408917474399</v>
      </c>
      <c r="JG912">
        <v>0.21149328861283001</v>
      </c>
      <c r="JH912">
        <v>-3.9145689698119896E-3</v>
      </c>
    </row>
    <row r="913" spans="1:268">
      <c r="A913" t="s">
        <v>1290</v>
      </c>
      <c r="B913">
        <v>0.38967512193739201</v>
      </c>
      <c r="C913">
        <v>0.43543701063968598</v>
      </c>
      <c r="D913">
        <v>0.38283370688093799</v>
      </c>
      <c r="E913">
        <v>0.31080501055750298</v>
      </c>
      <c r="F913">
        <v>8.4267362206132193E-2</v>
      </c>
      <c r="G913">
        <v>0.202731644424746</v>
      </c>
      <c r="H913">
        <v>0.40395638246384502</v>
      </c>
      <c r="I913">
        <v>0.47589521376228799</v>
      </c>
      <c r="J913">
        <v>0.22465216541505001</v>
      </c>
      <c r="K913">
        <v>-8.8813921588078201E-2</v>
      </c>
      <c r="L913">
        <v>0.51666100810654103</v>
      </c>
      <c r="M913">
        <v>0.104771756958426</v>
      </c>
      <c r="N913">
        <v>6.0856404738546303E-2</v>
      </c>
      <c r="O913">
        <v>-1.9513865774423E-2</v>
      </c>
      <c r="P913">
        <v>-0.14584826130683501</v>
      </c>
      <c r="Q913">
        <v>-0.182683046417946</v>
      </c>
      <c r="R913">
        <v>-1.2654877451670101E-2</v>
      </c>
      <c r="S913">
        <v>0.112747415520139</v>
      </c>
      <c r="T913">
        <v>0.379712596224482</v>
      </c>
      <c r="U913">
        <v>0.23251039506288301</v>
      </c>
      <c r="V913">
        <v>-0.199474483060817</v>
      </c>
      <c r="W913">
        <v>-0.111605737639557</v>
      </c>
      <c r="X913">
        <v>0.34907033711438801</v>
      </c>
      <c r="Y913">
        <v>0.40264389955351798</v>
      </c>
      <c r="Z913">
        <v>-5.1764186347402303E-3</v>
      </c>
      <c r="AA913">
        <v>0.37109287295473198</v>
      </c>
      <c r="AB913">
        <v>0.33726638611201498</v>
      </c>
      <c r="AC913">
        <v>0.181886347335112</v>
      </c>
      <c r="AD913">
        <v>0.27227052552188102</v>
      </c>
      <c r="AE913">
        <v>0.21907487671043899</v>
      </c>
      <c r="AF913">
        <v>0.34185737098628599</v>
      </c>
      <c r="AG913">
        <v>0.27680977102695498</v>
      </c>
      <c r="AH913">
        <v>0.26161778788963702</v>
      </c>
      <c r="AI913">
        <v>0.47117024501009203</v>
      </c>
      <c r="AJ913">
        <v>0.30482207858676402</v>
      </c>
      <c r="AK913">
        <v>0.39563171788828</v>
      </c>
      <c r="AL913">
        <v>0.44197975976805498</v>
      </c>
      <c r="AM913">
        <v>0.124701765788703</v>
      </c>
      <c r="AN913">
        <v>-5.9337153564755503E-2</v>
      </c>
      <c r="AO913">
        <v>6.5615497496409297E-2</v>
      </c>
      <c r="AP913">
        <v>-0.13251306239871299</v>
      </c>
      <c r="AQ913">
        <v>0.35056950401445103</v>
      </c>
      <c r="AR913">
        <v>9.0187470350700502E-2</v>
      </c>
      <c r="AS913">
        <v>0.33472630608890203</v>
      </c>
      <c r="AT913">
        <v>0.30036587585756302</v>
      </c>
      <c r="AU913">
        <v>0.44728794905751601</v>
      </c>
      <c r="AV913">
        <v>0.36548464132443997</v>
      </c>
      <c r="AW913">
        <v>0.26261821224683002</v>
      </c>
      <c r="AX913">
        <v>-5.0164746652997102E-3</v>
      </c>
      <c r="AY913">
        <v>2.7750887140409901E-2</v>
      </c>
      <c r="AZ913">
        <v>3.6127118076171E-2</v>
      </c>
      <c r="BA913">
        <v>0.34296749080084998</v>
      </c>
      <c r="BB913">
        <v>0.42313779526129602</v>
      </c>
      <c r="BC913">
        <v>0.56138756225091502</v>
      </c>
      <c r="BD913">
        <v>0.33020389095448499</v>
      </c>
      <c r="BE913">
        <v>0.29826581790260498</v>
      </c>
      <c r="BF913">
        <v>0.25089847613384703</v>
      </c>
      <c r="BG913">
        <v>0.47187731810146899</v>
      </c>
      <c r="BH913">
        <v>0.27164245704729101</v>
      </c>
      <c r="BI913">
        <v>3.2335157436642399E-2</v>
      </c>
      <c r="BJ913">
        <v>0.37336433525435597</v>
      </c>
      <c r="BK913">
        <v>0.38886633098488399</v>
      </c>
      <c r="BL913">
        <v>0.42012242212615702</v>
      </c>
      <c r="BM913">
        <v>0.41493780985023099</v>
      </c>
      <c r="BN913">
        <v>-3.09398255541165E-2</v>
      </c>
      <c r="BO913">
        <v>2.0990940142618601E-2</v>
      </c>
      <c r="BP913">
        <v>0.510269994030628</v>
      </c>
      <c r="BQ913">
        <v>0.40475263251247001</v>
      </c>
      <c r="BR913">
        <v>0.233903523327469</v>
      </c>
      <c r="BS913">
        <v>0.33465957939254198</v>
      </c>
      <c r="BT913">
        <v>-4.5762699302363201E-2</v>
      </c>
      <c r="BU913">
        <v>0.28563385790859802</v>
      </c>
      <c r="BV913">
        <v>0.37764892215060902</v>
      </c>
      <c r="BW913">
        <v>8.9295639901337098E-2</v>
      </c>
      <c r="BX913">
        <v>0.29908490445699298</v>
      </c>
      <c r="BY913">
        <v>-0.173484707254381</v>
      </c>
      <c r="BZ913">
        <v>0.28513188460299099</v>
      </c>
      <c r="CA913">
        <v>0.14864577647638699</v>
      </c>
      <c r="CB913">
        <v>0.123265937934465</v>
      </c>
      <c r="CC913">
        <v>0.31360991324178</v>
      </c>
      <c r="CD913">
        <v>0.35669052296425702</v>
      </c>
      <c r="CE913">
        <v>0.13803859556276399</v>
      </c>
      <c r="CF913">
        <v>0.29251619687927799</v>
      </c>
      <c r="CG913">
        <v>0.46907256434158501</v>
      </c>
      <c r="CH913">
        <v>-8.23545835958958E-2</v>
      </c>
      <c r="CI913">
        <v>-4.1704865655726703E-2</v>
      </c>
      <c r="CJ913">
        <v>-4.9618163490389798E-2</v>
      </c>
      <c r="CK913">
        <v>-0.102843306363596</v>
      </c>
      <c r="CL913">
        <v>0.153113251555341</v>
      </c>
      <c r="CM913">
        <v>0.398297625492533</v>
      </c>
      <c r="CN913">
        <v>0.34233105254462198</v>
      </c>
      <c r="CO913">
        <v>0.41716739008959303</v>
      </c>
      <c r="CP913">
        <v>0.42026218902762402</v>
      </c>
      <c r="CQ913">
        <v>0.28078988388037401</v>
      </c>
      <c r="CR913">
        <v>0.229951535595982</v>
      </c>
      <c r="CS913">
        <v>0.37156716487907598</v>
      </c>
      <c r="CT913">
        <v>0.40743404936275102</v>
      </c>
      <c r="CU913">
        <v>0.156693602787422</v>
      </c>
      <c r="CV913">
        <v>0.33697348648533498</v>
      </c>
      <c r="CW913">
        <v>0.39124039305995201</v>
      </c>
      <c r="CX913">
        <v>-2.2132775778335601E-2</v>
      </c>
      <c r="CY913">
        <v>0.374594935241441</v>
      </c>
      <c r="CZ913">
        <v>0.10444778419992</v>
      </c>
      <c r="DA913">
        <v>0.23184719469149101</v>
      </c>
      <c r="DB913">
        <v>0.39835724128136801</v>
      </c>
      <c r="DC913">
        <v>-8.7209891139718096E-2</v>
      </c>
      <c r="DD913">
        <v>0.37070929392292001</v>
      </c>
      <c r="DE913">
        <v>-5.0061624897533803E-2</v>
      </c>
      <c r="DF913">
        <v>0.217230833947022</v>
      </c>
      <c r="DG913">
        <v>0.408680204042561</v>
      </c>
      <c r="DH913">
        <v>0.43724599101616601</v>
      </c>
      <c r="DI913">
        <v>-6.2786115461976696E-2</v>
      </c>
      <c r="DJ913">
        <v>0.47306840675963102</v>
      </c>
      <c r="DK913">
        <v>0.58434429355960604</v>
      </c>
      <c r="DL913">
        <v>0.195181196638855</v>
      </c>
      <c r="DM913">
        <v>-2.14838174206529E-2</v>
      </c>
      <c r="DN913">
        <v>0.40821584405934602</v>
      </c>
      <c r="DO913">
        <v>0.37714525921473702</v>
      </c>
      <c r="DP913">
        <v>-1.00172596658888E-2</v>
      </c>
      <c r="DQ913">
        <v>0.38650090640423601</v>
      </c>
      <c r="DR913">
        <v>3.8595710981334602E-2</v>
      </c>
      <c r="DS913">
        <v>-0.14155187174816999</v>
      </c>
      <c r="DT913">
        <v>0.248862878784049</v>
      </c>
      <c r="DU913">
        <v>0.21501715559934401</v>
      </c>
      <c r="DV913">
        <v>0.20753917558384899</v>
      </c>
      <c r="DW913">
        <v>0.25129437128420601</v>
      </c>
      <c r="DX913">
        <v>0.18375308233332799</v>
      </c>
      <c r="DY913">
        <v>0.136699303743749</v>
      </c>
      <c r="DZ913">
        <v>8.3710776960852704E-2</v>
      </c>
      <c r="EA913">
        <v>0.413661011634334</v>
      </c>
      <c r="EB913">
        <v>0.36264568141622899</v>
      </c>
      <c r="EC913">
        <v>0.28555448319578602</v>
      </c>
      <c r="ED913">
        <v>5.7895628759247898E-2</v>
      </c>
      <c r="EE913">
        <v>0.28776427959400602</v>
      </c>
      <c r="EF913">
        <v>0.32419531253362299</v>
      </c>
      <c r="EG913">
        <v>0.19451591597666201</v>
      </c>
      <c r="EH913">
        <v>-8.2329776118019199E-2</v>
      </c>
      <c r="EI913">
        <v>0.40713725234992898</v>
      </c>
      <c r="EJ913">
        <v>1.28604842858237E-2</v>
      </c>
      <c r="EK913">
        <v>2.6362645506379902E-3</v>
      </c>
      <c r="EL913">
        <v>6.4137148453030202E-2</v>
      </c>
      <c r="EM913">
        <v>0.29036280039284801</v>
      </c>
      <c r="EN913">
        <v>3.48548731537811E-2</v>
      </c>
      <c r="EO913">
        <v>0.227774351297861</v>
      </c>
      <c r="EP913">
        <v>0.48455553789515798</v>
      </c>
      <c r="EQ913">
        <v>0.37406743121106301</v>
      </c>
      <c r="ER913">
        <v>-0.102059030801469</v>
      </c>
      <c r="ES913">
        <v>4.1298637591230897E-2</v>
      </c>
      <c r="ET913">
        <v>0.120808319351819</v>
      </c>
      <c r="EU913">
        <v>0.36268214322852399</v>
      </c>
      <c r="EV913">
        <v>0.27640084730855302</v>
      </c>
      <c r="EW913">
        <v>0.35671088347816499</v>
      </c>
      <c r="EX913">
        <v>0.34976351074125001</v>
      </c>
      <c r="EY913">
        <v>0.159082094837949</v>
      </c>
      <c r="EZ913">
        <v>0.409859285445276</v>
      </c>
      <c r="FA913">
        <v>0.18040320534389101</v>
      </c>
      <c r="FB913">
        <v>0.40938622027938798</v>
      </c>
      <c r="FC913">
        <v>0.44021367665041999</v>
      </c>
      <c r="FD913">
        <v>0.20376413464866699</v>
      </c>
      <c r="FE913">
        <v>0.121501597737823</v>
      </c>
      <c r="FF913">
        <v>-5.7923174149951899E-2</v>
      </c>
      <c r="FG913">
        <v>-4.5740963793221401E-2</v>
      </c>
      <c r="FH913">
        <v>-2.3724693854034098E-2</v>
      </c>
      <c r="FI913">
        <v>0.32714893204816498</v>
      </c>
      <c r="FJ913">
        <v>0.46794039185094599</v>
      </c>
      <c r="FK913">
        <v>0.26285502849193598</v>
      </c>
      <c r="FL913">
        <v>-4.9193104064523298E-3</v>
      </c>
      <c r="FM913">
        <v>0.37675356109518199</v>
      </c>
      <c r="FN913">
        <v>0.121196810039277</v>
      </c>
      <c r="FO913">
        <v>0.34484609006339301</v>
      </c>
      <c r="FP913">
        <v>0.451508324852047</v>
      </c>
      <c r="FQ913">
        <v>0.25129070745842202</v>
      </c>
      <c r="FR913">
        <v>-0.16221653921335599</v>
      </c>
      <c r="FS913">
        <v>0.35431521130470001</v>
      </c>
      <c r="FT913">
        <v>0.40153462917139698</v>
      </c>
      <c r="FU913">
        <v>0.35386882384401802</v>
      </c>
      <c r="FV913">
        <v>3.09817641548461E-2</v>
      </c>
      <c r="FW913">
        <v>0.41075848256251402</v>
      </c>
      <c r="FX913">
        <v>9.5599927697042994E-2</v>
      </c>
      <c r="FY913">
        <v>7.2078606822488095E-2</v>
      </c>
      <c r="FZ913">
        <v>-5.2320888014952098E-2</v>
      </c>
      <c r="GA913">
        <v>0.34547573782426599</v>
      </c>
      <c r="GB913">
        <v>0.46568276458997998</v>
      </c>
      <c r="GC913">
        <v>0.18479973901417199</v>
      </c>
      <c r="GD913">
        <v>0.29737495003047598</v>
      </c>
      <c r="GE913">
        <v>0.22649669992791399</v>
      </c>
      <c r="GF913">
        <v>0.108245149618708</v>
      </c>
      <c r="GG913">
        <v>-0.18810742888683099</v>
      </c>
      <c r="GH913">
        <v>0.332716533599967</v>
      </c>
      <c r="GI913">
        <v>-5.0021818733325701E-2</v>
      </c>
      <c r="GJ913">
        <v>0.44819216970200298</v>
      </c>
      <c r="GK913">
        <v>0.25607335025012501</v>
      </c>
      <c r="GL913">
        <v>8.5209440876026596E-2</v>
      </c>
      <c r="GM913">
        <v>0.238018433159114</v>
      </c>
      <c r="GN913">
        <v>0.28835009145568502</v>
      </c>
      <c r="GO913">
        <v>-3.4003408550503499E-3</v>
      </c>
      <c r="GP913">
        <v>0.33320010897209801</v>
      </c>
      <c r="GQ913">
        <v>0.205595385749267</v>
      </c>
      <c r="GR913">
        <v>0.29621833725716501</v>
      </c>
      <c r="GS913">
        <v>0.28706580996110898</v>
      </c>
      <c r="GT913">
        <v>-6.1168296762550797E-2</v>
      </c>
      <c r="GU913">
        <v>0.49439512915464501</v>
      </c>
      <c r="GV913">
        <v>0.199363394763724</v>
      </c>
      <c r="GW913">
        <v>1.4819622685913299E-2</v>
      </c>
      <c r="GX913">
        <v>0.13983343673450599</v>
      </c>
      <c r="GY913">
        <v>0.37041032696100001</v>
      </c>
      <c r="GZ913">
        <v>-4.3361765833127397E-2</v>
      </c>
      <c r="HA913">
        <v>0.17618534320925899</v>
      </c>
      <c r="HB913">
        <v>0.26805575819120497</v>
      </c>
      <c r="HC913">
        <v>0.38706656384182497</v>
      </c>
      <c r="HD913">
        <v>0.470419169595234</v>
      </c>
      <c r="HE913">
        <v>2.1053905601927099E-3</v>
      </c>
      <c r="HF913">
        <v>0.201834887546953</v>
      </c>
      <c r="HG913">
        <v>2.0178735088202102E-2</v>
      </c>
      <c r="HH913">
        <v>0.47654876021946102</v>
      </c>
      <c r="HI913">
        <v>4.6187442640381E-2</v>
      </c>
      <c r="HJ913">
        <v>0.39895988831782703</v>
      </c>
      <c r="HK913">
        <v>0.46133243419867198</v>
      </c>
      <c r="HL913">
        <v>0.18920792089167099</v>
      </c>
      <c r="HM913">
        <v>0.47028265865379898</v>
      </c>
      <c r="HN913">
        <v>6.7286355227527198E-2</v>
      </c>
      <c r="HO913">
        <v>0.31414221215717097</v>
      </c>
      <c r="HP913">
        <v>0.16779247568998601</v>
      </c>
      <c r="HQ913">
        <v>-0.134762275171153</v>
      </c>
      <c r="HR913">
        <v>-1.10536502528353E-2</v>
      </c>
      <c r="HS913">
        <v>0.441549701403395</v>
      </c>
      <c r="HT913">
        <v>0.30863942705741199</v>
      </c>
      <c r="HU913">
        <v>0.24521426643223401</v>
      </c>
      <c r="HV913">
        <v>2.55785485560748E-2</v>
      </c>
      <c r="HW913">
        <v>0.45632346433575299</v>
      </c>
      <c r="HX913">
        <v>0.26732888268871102</v>
      </c>
      <c r="HY913">
        <v>0.132624307123339</v>
      </c>
      <c r="HZ913">
        <v>0.37193714565744102</v>
      </c>
      <c r="IA913">
        <v>0.44226556485217</v>
      </c>
      <c r="IB913">
        <v>0.428944623707676</v>
      </c>
      <c r="IC913">
        <v>0.41022049277842698</v>
      </c>
      <c r="ID913">
        <v>0.26871925126888202</v>
      </c>
      <c r="IE913">
        <v>0.172149665044844</v>
      </c>
      <c r="IF913">
        <v>-8.7353171676224899E-3</v>
      </c>
      <c r="IG913">
        <v>-7.2644783048757405E-2</v>
      </c>
      <c r="IH913">
        <v>0.40241036654784401</v>
      </c>
      <c r="II913">
        <v>0.383016568555967</v>
      </c>
      <c r="IJ913">
        <v>3.6543823011846603E-2</v>
      </c>
      <c r="IK913">
        <v>0.32256697923111199</v>
      </c>
      <c r="IL913">
        <v>0.27350803568390503</v>
      </c>
      <c r="IM913">
        <v>0.29934917033243402</v>
      </c>
      <c r="IN913">
        <v>-5.0504499207866599E-3</v>
      </c>
      <c r="IO913">
        <v>0.42155809900305602</v>
      </c>
      <c r="IP913">
        <v>0.44875463222365303</v>
      </c>
      <c r="IQ913">
        <v>0.57963130800027995</v>
      </c>
      <c r="IR913">
        <v>0.42581805814270102</v>
      </c>
      <c r="IS913">
        <v>0.390535348723484</v>
      </c>
      <c r="IT913">
        <v>0.13012052595751</v>
      </c>
      <c r="IU913">
        <v>0.401430406492085</v>
      </c>
      <c r="IV913">
        <v>0.230031658205918</v>
      </c>
      <c r="IW913">
        <v>0.40764978132805402</v>
      </c>
      <c r="IX913">
        <v>0.31127997503176602</v>
      </c>
      <c r="IY913">
        <v>0.39875870160646898</v>
      </c>
      <c r="IZ913">
        <v>-2.2360828910837901E-2</v>
      </c>
      <c r="JA913">
        <v>0.27298185789129897</v>
      </c>
      <c r="JB913">
        <v>0.27283260286642003</v>
      </c>
      <c r="JC913">
        <v>0.30950771297361002</v>
      </c>
      <c r="JD913">
        <v>0.27056889170355503</v>
      </c>
      <c r="JE913">
        <v>0.52447211130163496</v>
      </c>
      <c r="JF913">
        <v>0.55029668512449603</v>
      </c>
      <c r="JG913">
        <v>0.273779775230369</v>
      </c>
      <c r="JH913">
        <v>0.17927877655220101</v>
      </c>
    </row>
    <row r="914" spans="1:268">
      <c r="A914" t="s">
        <v>1291</v>
      </c>
      <c r="B914">
        <v>6.2778822535090095E-2</v>
      </c>
      <c r="C914">
        <v>-3.1176190432555699E-2</v>
      </c>
      <c r="D914">
        <v>-7.0210841892816497E-3</v>
      </c>
      <c r="E914">
        <v>4.4304508953089099E-4</v>
      </c>
      <c r="F914">
        <v>2.74106165526397E-2</v>
      </c>
      <c r="G914">
        <v>5.2464822329762802E-2</v>
      </c>
      <c r="H914">
        <v>-4.6597795866143099E-2</v>
      </c>
      <c r="I914">
        <v>0.15550824464100499</v>
      </c>
      <c r="J914">
        <v>4.6475421828411502E-2</v>
      </c>
      <c r="K914">
        <v>2.37680043681394E-2</v>
      </c>
      <c r="L914">
        <v>0.128449967096049</v>
      </c>
      <c r="M914">
        <v>6.1697603501631101E-2</v>
      </c>
      <c r="N914">
        <v>4.8608581814397499E-2</v>
      </c>
      <c r="O914">
        <v>3.0541571593661099E-2</v>
      </c>
      <c r="P914">
        <v>0.22960562731088399</v>
      </c>
      <c r="Q914">
        <v>0.17097013224638799</v>
      </c>
      <c r="R914">
        <v>0.102349257438347</v>
      </c>
      <c r="S914">
        <v>6.1065095289789303E-2</v>
      </c>
      <c r="T914">
        <v>0.104545423823106</v>
      </c>
      <c r="U914">
        <v>1.2848749890174699E-2</v>
      </c>
      <c r="V914">
        <v>5.8311123932124703E-2</v>
      </c>
      <c r="W914">
        <v>1.1540917397651E-2</v>
      </c>
      <c r="X914">
        <v>-9.2635055175155898E-2</v>
      </c>
      <c r="Y914">
        <v>-2.1761738594548701E-2</v>
      </c>
      <c r="Z914">
        <v>4.3582972821775597E-2</v>
      </c>
      <c r="AA914">
        <v>0.10166878775072299</v>
      </c>
      <c r="AB914">
        <v>6.5112778186931994E-2</v>
      </c>
      <c r="AC914">
        <v>5.1760335862629701E-2</v>
      </c>
      <c r="AD914">
        <v>5.1784183565186902E-2</v>
      </c>
      <c r="AE914">
        <v>7.4429599070379004E-3</v>
      </c>
      <c r="AF914">
        <v>-1.2614250838175901E-2</v>
      </c>
      <c r="AG914">
        <v>-8.0823350886404605E-2</v>
      </c>
      <c r="AH914">
        <v>2.4999942755369001E-2</v>
      </c>
      <c r="AI914">
        <v>7.5443641171438799E-2</v>
      </c>
      <c r="AJ914">
        <v>0.108502996998575</v>
      </c>
      <c r="AK914">
        <v>0.140891797875286</v>
      </c>
      <c r="AL914">
        <v>-4.3310459297406199E-2</v>
      </c>
      <c r="AM914">
        <v>6.2927233343976E-2</v>
      </c>
      <c r="AN914">
        <v>0.113284060060135</v>
      </c>
      <c r="AO914">
        <v>4.68309382348941E-2</v>
      </c>
      <c r="AP914">
        <v>9.0230805562625804E-2</v>
      </c>
      <c r="AQ914">
        <v>-8.0011793244095006E-2</v>
      </c>
      <c r="AR914">
        <v>0.13793523512545</v>
      </c>
      <c r="AS914">
        <v>-0.118452028004434</v>
      </c>
      <c r="AT914">
        <v>4.1939064328477799E-2</v>
      </c>
      <c r="AU914">
        <v>7.9551736952202495E-2</v>
      </c>
      <c r="AV914">
        <v>4.0619031455732403E-2</v>
      </c>
      <c r="AW914">
        <v>1.4882698396930001E-2</v>
      </c>
      <c r="AX914">
        <v>7.3214573761742494E-2</v>
      </c>
      <c r="AY914">
        <v>-5.8658377147649703E-2</v>
      </c>
      <c r="AZ914">
        <v>0.14295675980420799</v>
      </c>
      <c r="BA914">
        <v>0.153420735642326</v>
      </c>
      <c r="BB914">
        <v>0.185432192207279</v>
      </c>
      <c r="BC914">
        <v>5.9312340863792098E-2</v>
      </c>
      <c r="BD914">
        <v>6.3877647528691101E-2</v>
      </c>
      <c r="BE914">
        <v>5.2148577287409098E-2</v>
      </c>
      <c r="BF914">
        <v>-9.6286138837256299E-2</v>
      </c>
      <c r="BG914">
        <v>0.117012287355238</v>
      </c>
      <c r="BH914">
        <v>-5.3232421319664998E-2</v>
      </c>
      <c r="BI914">
        <v>5.3048277376840501E-2</v>
      </c>
      <c r="BJ914">
        <v>9.2268494345086202E-2</v>
      </c>
      <c r="BK914">
        <v>-4.4963735319227698E-2</v>
      </c>
      <c r="BL914">
        <v>0.17862624073045499</v>
      </c>
      <c r="BM914">
        <v>-1.23129122984733E-3</v>
      </c>
      <c r="BN914">
        <v>2.1400500183381799E-2</v>
      </c>
      <c r="BO914">
        <v>8.41664223543067E-2</v>
      </c>
      <c r="BP914">
        <v>3.3039703024667202E-2</v>
      </c>
      <c r="BQ914">
        <v>9.8553519501230799E-2</v>
      </c>
      <c r="BR914">
        <v>5.1308581234828697E-2</v>
      </c>
      <c r="BS914">
        <v>7.1227017931207301E-3</v>
      </c>
      <c r="BT914">
        <v>5.2889749700722299E-2</v>
      </c>
      <c r="BU914">
        <v>0.13191352746990301</v>
      </c>
      <c r="BV914">
        <v>7.6294363714793603E-2</v>
      </c>
      <c r="BW914">
        <v>9.9757004176980503E-3</v>
      </c>
      <c r="BX914">
        <v>0.117829268425362</v>
      </c>
      <c r="BY914">
        <v>0.147547447373618</v>
      </c>
      <c r="BZ914">
        <v>-6.3307659453244805E-2</v>
      </c>
      <c r="CA914">
        <v>4.3202298857912699E-2</v>
      </c>
      <c r="CB914">
        <v>2.2275938176414999E-2</v>
      </c>
      <c r="CC914">
        <v>3.7389486661074701E-2</v>
      </c>
      <c r="CD914">
        <v>-3.63623704332297E-2</v>
      </c>
      <c r="CE914">
        <v>-4.2450652103082097E-2</v>
      </c>
      <c r="CF914">
        <v>6.9760944424987203E-2</v>
      </c>
      <c r="CG914">
        <v>5.9989906648766501E-2</v>
      </c>
      <c r="CH914">
        <v>7.4088853064726099E-3</v>
      </c>
      <c r="CI914">
        <v>7.8096951725703495E-2</v>
      </c>
      <c r="CJ914">
        <v>7.2812750533822093E-2</v>
      </c>
      <c r="CK914">
        <v>6.5624475371485205E-2</v>
      </c>
      <c r="CL914">
        <v>2.4030833339101599E-2</v>
      </c>
      <c r="CM914">
        <v>3.5686004546211403E-2</v>
      </c>
      <c r="CN914">
        <v>-9.1486024540409806E-3</v>
      </c>
      <c r="CO914">
        <v>6.10410011057311E-3</v>
      </c>
      <c r="CP914">
        <v>-8.36115536581368E-4</v>
      </c>
      <c r="CQ914">
        <v>-5.4395082353486397E-2</v>
      </c>
      <c r="CR914">
        <v>1.94679099911804E-2</v>
      </c>
      <c r="CS914">
        <v>9.3764004851964095E-2</v>
      </c>
      <c r="CT914">
        <v>-2.8603095467687901E-3</v>
      </c>
      <c r="CU914">
        <v>0.16178968209866801</v>
      </c>
      <c r="CV914">
        <v>0.100471719360107</v>
      </c>
      <c r="CW914">
        <v>-1.25516308751858E-2</v>
      </c>
      <c r="CX914">
        <v>0.108934805588057</v>
      </c>
      <c r="CY914">
        <v>4.9801017120424798E-2</v>
      </c>
      <c r="CZ914">
        <v>9.2541919188475597E-2</v>
      </c>
      <c r="DA914">
        <v>7.9580218538001901E-2</v>
      </c>
      <c r="DB914">
        <v>8.3561148041761499E-2</v>
      </c>
      <c r="DC914">
        <v>0.191220392983045</v>
      </c>
      <c r="DD914">
        <v>7.7751126674061796E-2</v>
      </c>
      <c r="DE914">
        <v>-1.65952956113781E-2</v>
      </c>
      <c r="DF914">
        <v>0.101197643324431</v>
      </c>
      <c r="DG914">
        <v>0.114908527276737</v>
      </c>
      <c r="DH914">
        <v>5.5608557919072599E-2</v>
      </c>
      <c r="DI914">
        <v>0.17206260997391801</v>
      </c>
      <c r="DJ914">
        <v>7.7723428343693599E-2</v>
      </c>
      <c r="DK914">
        <v>4.2560412180043902E-2</v>
      </c>
      <c r="DL914">
        <v>3.8492715760849602E-2</v>
      </c>
      <c r="DM914">
        <v>3.14306854713126E-2</v>
      </c>
      <c r="DN914">
        <v>-2.9186809143497899E-2</v>
      </c>
      <c r="DO914">
        <v>-9.9756641896040998E-2</v>
      </c>
      <c r="DP914">
        <v>1.47143741734887E-2</v>
      </c>
      <c r="DQ914">
        <v>-6.4977166064346401E-3</v>
      </c>
      <c r="DR914">
        <v>0.228495855444631</v>
      </c>
      <c r="DS914">
        <v>8.9271423370778993E-2</v>
      </c>
      <c r="DT914">
        <v>8.9375610915695805E-2</v>
      </c>
      <c r="DU914">
        <v>5.6298818547504202E-2</v>
      </c>
      <c r="DV914">
        <v>-0.101117802937413</v>
      </c>
      <c r="DW914">
        <v>1.86199327894629E-2</v>
      </c>
      <c r="DX914">
        <v>0.123868290001113</v>
      </c>
      <c r="DY914">
        <v>-0.105853686419614</v>
      </c>
      <c r="DZ914">
        <v>7.3402235328097004E-2</v>
      </c>
      <c r="EA914">
        <v>6.4054690863950103E-2</v>
      </c>
      <c r="EB914">
        <v>-2.20453139581815E-2</v>
      </c>
      <c r="EC914">
        <v>-3.84998380356196E-3</v>
      </c>
      <c r="ED914">
        <v>4.5674480637770798E-2</v>
      </c>
      <c r="EE914">
        <v>3.1811235470830999E-2</v>
      </c>
      <c r="EF914">
        <v>-3.0036890030640698E-2</v>
      </c>
      <c r="EG914">
        <v>-0.13844539985672699</v>
      </c>
      <c r="EH914">
        <v>8.0946039150319601E-2</v>
      </c>
      <c r="EI914">
        <v>-4.5656009824065702E-2</v>
      </c>
      <c r="EJ914">
        <v>2.1213373912645699E-2</v>
      </c>
      <c r="EK914">
        <v>0.203442401085066</v>
      </c>
      <c r="EL914">
        <v>7.46789761604775E-2</v>
      </c>
      <c r="EM914">
        <v>0.15840786687979799</v>
      </c>
      <c r="EN914">
        <v>0.118674119889491</v>
      </c>
      <c r="EO914">
        <v>8.0454002228237495E-2</v>
      </c>
      <c r="EP914">
        <v>0.104544102890961</v>
      </c>
      <c r="EQ914">
        <v>8.3878809892260306E-2</v>
      </c>
      <c r="ER914">
        <v>0.108898717301082</v>
      </c>
      <c r="ES914">
        <v>0.213601499658577</v>
      </c>
      <c r="ET914">
        <v>-6.7160060119755893E-2</v>
      </c>
      <c r="EU914">
        <v>4.0198551961908101E-2</v>
      </c>
      <c r="EV914">
        <v>0.10075848477437301</v>
      </c>
      <c r="EW914">
        <v>0.11616862022127999</v>
      </c>
      <c r="EX914">
        <v>-4.4824502733798198E-2</v>
      </c>
      <c r="EY914">
        <v>6.5826698440567599E-2</v>
      </c>
      <c r="EZ914">
        <v>-2.2266929238677902E-2</v>
      </c>
      <c r="FA914">
        <v>-4.0808038233024299E-2</v>
      </c>
      <c r="FB914">
        <v>1.9730007609799899E-2</v>
      </c>
      <c r="FC914">
        <v>1.8676106630099502E-2</v>
      </c>
      <c r="FD914">
        <v>-4.34093166570515E-2</v>
      </c>
      <c r="FE914">
        <v>-7.3386022758899702E-2</v>
      </c>
      <c r="FF914">
        <v>0.14951977190715299</v>
      </c>
      <c r="FG914">
        <v>0.133407720280069</v>
      </c>
      <c r="FH914">
        <v>0.124582069398208</v>
      </c>
      <c r="FI914">
        <v>2.0251048239339299E-2</v>
      </c>
      <c r="FJ914">
        <v>0.118274053798071</v>
      </c>
      <c r="FK914">
        <v>-0.10725584036562801</v>
      </c>
      <c r="FL914">
        <v>0.13787214579426199</v>
      </c>
      <c r="FM914">
        <v>-1.32774598150898E-2</v>
      </c>
      <c r="FN914">
        <v>-5.0006423201726297E-2</v>
      </c>
      <c r="FO914">
        <v>4.7203662740288498E-2</v>
      </c>
      <c r="FP914">
        <v>9.4876502697956097E-2</v>
      </c>
      <c r="FQ914">
        <v>8.0368774304311497E-2</v>
      </c>
      <c r="FR914">
        <v>0.11175361691652801</v>
      </c>
      <c r="FS914">
        <v>8.6735246661891002E-2</v>
      </c>
      <c r="FT914">
        <v>-4.0397324011668002E-3</v>
      </c>
      <c r="FU914">
        <v>0.10477534404154901</v>
      </c>
      <c r="FV914">
        <v>4.1797981305856699E-2</v>
      </c>
      <c r="FW914">
        <v>-6.1574983636933499E-2</v>
      </c>
      <c r="FX914">
        <v>7.8212208343460293E-2</v>
      </c>
      <c r="FY914">
        <v>3.2041612449704701E-2</v>
      </c>
      <c r="FZ914">
        <v>7.6556997208210104E-2</v>
      </c>
      <c r="GA914">
        <v>9.9782575344865898E-2</v>
      </c>
      <c r="GB914">
        <v>6.3022619370407998E-2</v>
      </c>
      <c r="GC914">
        <v>-3.5846525261463799E-2</v>
      </c>
      <c r="GD914">
        <v>0.119128466162798</v>
      </c>
      <c r="GE914">
        <v>-2.14395833826714E-2</v>
      </c>
      <c r="GF914">
        <v>-0.16165513123001601</v>
      </c>
      <c r="GG914">
        <v>0.145940000694841</v>
      </c>
      <c r="GH914">
        <v>4.41104293817823E-2</v>
      </c>
      <c r="GI914">
        <v>7.1636992655398302E-2</v>
      </c>
      <c r="GJ914">
        <v>-6.8601918432840303E-2</v>
      </c>
      <c r="GK914">
        <v>4.8876309389057897E-2</v>
      </c>
      <c r="GL914">
        <v>0.12525076467427701</v>
      </c>
      <c r="GM914">
        <v>0.11021330590838301</v>
      </c>
      <c r="GN914">
        <v>4.1116228305961802E-2</v>
      </c>
      <c r="GO914">
        <v>0.102141453539194</v>
      </c>
      <c r="GP914">
        <v>9.5865110786492094E-3</v>
      </c>
      <c r="GQ914">
        <v>6.6697947429248797E-2</v>
      </c>
      <c r="GR914">
        <v>-1.3697518681468001E-2</v>
      </c>
      <c r="GS914">
        <v>-6.6242609423816101E-2</v>
      </c>
      <c r="GT914">
        <v>4.1985591538988502E-2</v>
      </c>
      <c r="GU914">
        <v>4.4883083082697901E-2</v>
      </c>
      <c r="GV914">
        <v>7.2389074433400605E-2</v>
      </c>
      <c r="GW914">
        <v>1.0824003651015501E-2</v>
      </c>
      <c r="GX914">
        <v>8.2049880078319995E-2</v>
      </c>
      <c r="GY914">
        <v>9.5668561096286894E-2</v>
      </c>
      <c r="GZ914">
        <v>-2.6264131455103298E-2</v>
      </c>
      <c r="HA914">
        <v>-3.7881531884022199E-2</v>
      </c>
      <c r="HB914">
        <v>5.7820856945107102E-4</v>
      </c>
      <c r="HC914">
        <v>-0.115956755193123</v>
      </c>
      <c r="HD914">
        <v>-6.3767321776529703E-2</v>
      </c>
      <c r="HE914">
        <v>7.7060300463589498E-2</v>
      </c>
      <c r="HF914">
        <v>5.4780357587969002E-2</v>
      </c>
      <c r="HG914">
        <v>5.7829137489492997E-2</v>
      </c>
      <c r="HH914">
        <v>7.8230901322740104E-2</v>
      </c>
      <c r="HI914">
        <v>0.15149337662152701</v>
      </c>
      <c r="HJ914">
        <v>1.21882802972381E-2</v>
      </c>
      <c r="HK914">
        <v>0.146155483239018</v>
      </c>
      <c r="HL914">
        <v>9.5131281877755006E-2</v>
      </c>
      <c r="HM914">
        <v>0.18669931808382101</v>
      </c>
      <c r="HN914">
        <v>-2.1217450001092202E-2</v>
      </c>
      <c r="HO914">
        <v>-1.4072261100092499E-2</v>
      </c>
      <c r="HP914">
        <v>9.2345644995880799E-2</v>
      </c>
      <c r="HQ914">
        <v>0.13947084411094099</v>
      </c>
      <c r="HR914">
        <v>0.16938784483588501</v>
      </c>
      <c r="HS914">
        <v>-8.4862984790223195E-2</v>
      </c>
      <c r="HT914">
        <v>-7.3406237436539996E-3</v>
      </c>
      <c r="HU914">
        <v>3.4862305444258099E-2</v>
      </c>
      <c r="HV914">
        <v>7.6456829523975894E-2</v>
      </c>
      <c r="HW914">
        <v>4.0057444435077597E-2</v>
      </c>
      <c r="HX914">
        <v>0.115783179798271</v>
      </c>
      <c r="HY914">
        <v>5.2734776607799003E-2</v>
      </c>
      <c r="HZ914">
        <v>-1.02227343120256E-2</v>
      </c>
      <c r="IA914">
        <v>-4.2986113206774802E-3</v>
      </c>
      <c r="IB914">
        <v>0.110334146948111</v>
      </c>
      <c r="IC914">
        <v>-3.9696972176639998E-2</v>
      </c>
      <c r="ID914">
        <v>3.1445059462697197E-2</v>
      </c>
      <c r="IE914">
        <v>-2.1014112087451801E-2</v>
      </c>
      <c r="IF914">
        <v>0.186728480569891</v>
      </c>
      <c r="IG914">
        <v>-5.8541011872274097E-2</v>
      </c>
      <c r="IH914">
        <v>7.3370753820920995E-2</v>
      </c>
      <c r="II914">
        <v>0.13916993270528</v>
      </c>
      <c r="IJ914">
        <v>0.20614720646746801</v>
      </c>
      <c r="IK914">
        <v>9.0891136175633797E-2</v>
      </c>
      <c r="IL914">
        <v>-1.2279078010553701E-2</v>
      </c>
      <c r="IM914">
        <v>0.162719577816548</v>
      </c>
      <c r="IN914">
        <v>0.23969389634438601</v>
      </c>
      <c r="IO914">
        <v>7.7597224158542102E-2</v>
      </c>
      <c r="IP914">
        <v>9.2468213627203602E-2</v>
      </c>
      <c r="IQ914">
        <v>1.17566506114169E-2</v>
      </c>
      <c r="IR914">
        <v>6.7610616738755805E-2</v>
      </c>
      <c r="IS914">
        <v>-5.7765267628454703E-4</v>
      </c>
      <c r="IT914">
        <v>0.233037878150373</v>
      </c>
      <c r="IU914">
        <v>0.12689234300468699</v>
      </c>
      <c r="IV914">
        <v>6.7170301781256395E-2</v>
      </c>
      <c r="IW914">
        <v>0.11404873318072301</v>
      </c>
      <c r="IX914">
        <v>-0.10273037318793</v>
      </c>
      <c r="IY914">
        <v>3.9208925892192999E-2</v>
      </c>
      <c r="IZ914">
        <v>5.3593031369885399E-2</v>
      </c>
      <c r="JA914">
        <v>4.3218335135163299E-3</v>
      </c>
      <c r="JB914">
        <v>0.110266110063277</v>
      </c>
      <c r="JC914">
        <v>7.20488267417735E-2</v>
      </c>
      <c r="JD914">
        <v>-4.5040464457925498E-2</v>
      </c>
      <c r="JE914">
        <v>1.93908138352097E-2</v>
      </c>
      <c r="JF914">
        <v>5.7280451887058203E-3</v>
      </c>
      <c r="JG914">
        <v>0.102531371932279</v>
      </c>
      <c r="JH914">
        <v>-1.99561680166578E-2</v>
      </c>
    </row>
    <row r="915" spans="1:268">
      <c r="A915" t="s">
        <v>1293</v>
      </c>
      <c r="B915">
        <v>-2.7743728593858898E-2</v>
      </c>
      <c r="C915">
        <v>-0.13138601342936701</v>
      </c>
      <c r="D915">
        <v>-0.150470577411315</v>
      </c>
      <c r="E915">
        <v>6.79052500255517E-2</v>
      </c>
      <c r="F915">
        <v>-4.4756487496969102E-2</v>
      </c>
      <c r="G915">
        <v>0.149940616701183</v>
      </c>
      <c r="H915">
        <v>-0.23435033619444001</v>
      </c>
      <c r="I915">
        <v>-0.107530197824434</v>
      </c>
      <c r="J915">
        <v>-1.7117113746886299E-2</v>
      </c>
      <c r="K915">
        <v>0.46941123172591998</v>
      </c>
      <c r="L915">
        <v>-0.17112477779659799</v>
      </c>
      <c r="M915">
        <v>7.64343853316014E-3</v>
      </c>
      <c r="N915">
        <v>0.13215746462772801</v>
      </c>
      <c r="O915">
        <v>0.46944676720130002</v>
      </c>
      <c r="P915">
        <v>0.61994261930943595</v>
      </c>
      <c r="Q915">
        <v>0.62446104623582099</v>
      </c>
      <c r="R915">
        <v>0.43898993605033898</v>
      </c>
      <c r="S915">
        <v>7.3013246292212503E-3</v>
      </c>
      <c r="T915">
        <v>-0.166411286455482</v>
      </c>
      <c r="U915">
        <v>-0.124205023934991</v>
      </c>
      <c r="V915">
        <v>0.47327638577811698</v>
      </c>
      <c r="W915">
        <v>0.37840256109123299</v>
      </c>
      <c r="X915">
        <v>-0.20473485906875399</v>
      </c>
      <c r="Y915">
        <v>-0.108290144514971</v>
      </c>
      <c r="Z915">
        <v>0.19063241749218801</v>
      </c>
      <c r="AA915">
        <v>-3.29189600364337E-2</v>
      </c>
      <c r="AB915">
        <v>1.9094186255101599E-2</v>
      </c>
      <c r="AC915">
        <v>0.216129986399379</v>
      </c>
      <c r="AD915">
        <v>-7.6063209693037204E-2</v>
      </c>
      <c r="AE915">
        <v>-0.255912047915135</v>
      </c>
      <c r="AF915">
        <v>3.0122617166797198E-2</v>
      </c>
      <c r="AG915">
        <v>-0.202138613744799</v>
      </c>
      <c r="AH915">
        <v>-7.4452381244800594E-2</v>
      </c>
      <c r="AI915">
        <v>3.9689387538784901E-4</v>
      </c>
      <c r="AJ915">
        <v>0.10076198605792799</v>
      </c>
      <c r="AK915">
        <v>0.25669241159717598</v>
      </c>
      <c r="AL915">
        <v>-0.174965518141558</v>
      </c>
      <c r="AM915">
        <v>-6.4493088396158596E-2</v>
      </c>
      <c r="AN915">
        <v>0.46940485797728199</v>
      </c>
      <c r="AO915">
        <v>-5.1173396241386698E-2</v>
      </c>
      <c r="AP915">
        <v>0.39180824305266898</v>
      </c>
      <c r="AQ915">
        <v>-0.24196165796541799</v>
      </c>
      <c r="AR915">
        <v>5.1328108445553397E-2</v>
      </c>
      <c r="AS915">
        <v>-0.31560398789880001</v>
      </c>
      <c r="AT915">
        <v>-9.8596077557405903E-2</v>
      </c>
      <c r="AU915">
        <v>-9.4885544637338295E-2</v>
      </c>
      <c r="AV915">
        <v>0.18287944953673499</v>
      </c>
      <c r="AW915">
        <v>-0.259325091190721</v>
      </c>
      <c r="AX915">
        <v>0.452149439896669</v>
      </c>
      <c r="AY915">
        <v>8.4632676001105106E-2</v>
      </c>
      <c r="AZ915">
        <v>0.18396198797970501</v>
      </c>
      <c r="BA915">
        <v>0.23933757025918501</v>
      </c>
      <c r="BB915">
        <v>-5.9049346914814997E-2</v>
      </c>
      <c r="BC915">
        <v>4.0351693088942202E-2</v>
      </c>
      <c r="BD915">
        <v>-5.36654587186568E-2</v>
      </c>
      <c r="BE915">
        <v>0.10369528237404201</v>
      </c>
      <c r="BF915">
        <v>-0.18572739143728201</v>
      </c>
      <c r="BG915">
        <v>0.11116885015477</v>
      </c>
      <c r="BH915">
        <v>-0.23451489769302999</v>
      </c>
      <c r="BI915">
        <v>-5.0238632765854101E-2</v>
      </c>
      <c r="BJ915">
        <v>-0.146649682167733</v>
      </c>
      <c r="BK915">
        <v>-0.13148681525181699</v>
      </c>
      <c r="BL915">
        <v>-7.5296878484393107E-2</v>
      </c>
      <c r="BM915">
        <v>-0.1922592962711</v>
      </c>
      <c r="BN915">
        <v>0.43246359647403099</v>
      </c>
      <c r="BO915">
        <v>0.38767283390004897</v>
      </c>
      <c r="BP915">
        <v>-1.87287771421339E-2</v>
      </c>
      <c r="BQ915">
        <v>3.6282793945326498E-2</v>
      </c>
      <c r="BR915">
        <v>0.26605762154566498</v>
      </c>
      <c r="BS915">
        <v>-0.21556254775349901</v>
      </c>
      <c r="BT915">
        <v>0.36396669252136499</v>
      </c>
      <c r="BU915">
        <v>-3.1383435401943602E-3</v>
      </c>
      <c r="BV915">
        <v>-5.2396094161852001E-2</v>
      </c>
      <c r="BW915">
        <v>0.26800426782724801</v>
      </c>
      <c r="BX915">
        <v>0.185672937487668</v>
      </c>
      <c r="BY915">
        <v>0.62771277510781898</v>
      </c>
      <c r="BZ915">
        <v>-0.289961997644962</v>
      </c>
      <c r="CA915">
        <v>0.124262605746184</v>
      </c>
      <c r="CB915">
        <v>0.105306463952878</v>
      </c>
      <c r="CC915">
        <v>-4.5867137503902103E-2</v>
      </c>
      <c r="CD915">
        <v>-0.264580583257848</v>
      </c>
      <c r="CE915">
        <v>-0.107662014964227</v>
      </c>
      <c r="CF915">
        <v>-6.7129198794325204E-2</v>
      </c>
      <c r="CG915">
        <v>-3.6828133303404197E-2</v>
      </c>
      <c r="CH915">
        <v>0.15752389819974</v>
      </c>
      <c r="CI915">
        <v>-5.6276036742378799E-2</v>
      </c>
      <c r="CJ915">
        <v>0.45167533504317903</v>
      </c>
      <c r="CK915">
        <v>0.52314392990737701</v>
      </c>
      <c r="CL915">
        <v>0.149395131699224</v>
      </c>
      <c r="CM915">
        <v>-0.25103598411844402</v>
      </c>
      <c r="CN915">
        <v>-4.7336290765156198E-2</v>
      </c>
      <c r="CO915">
        <v>-0.26021344450552297</v>
      </c>
      <c r="CP915">
        <v>-0.10880046591546901</v>
      </c>
      <c r="CQ915">
        <v>-0.28436851720951301</v>
      </c>
      <c r="CR915">
        <v>5.0107866737557098E-3</v>
      </c>
      <c r="CS915">
        <v>-5.87495765697197E-2</v>
      </c>
      <c r="CT915">
        <v>-0.16092420919431599</v>
      </c>
      <c r="CU915">
        <v>6.9839520743349301E-2</v>
      </c>
      <c r="CV915">
        <v>-2.1470011227210501E-2</v>
      </c>
      <c r="CW915">
        <v>-0.162225142609491</v>
      </c>
      <c r="CX915">
        <v>0.132133292492811</v>
      </c>
      <c r="CY915">
        <v>-0.16458206106675299</v>
      </c>
      <c r="CZ915">
        <v>0.20949580480266999</v>
      </c>
      <c r="DA915">
        <v>3.4111380388358703E-2</v>
      </c>
      <c r="DB915">
        <v>-0.248715491897639</v>
      </c>
      <c r="DC915">
        <v>0.63627351833922796</v>
      </c>
      <c r="DD915">
        <v>-2.726056900907E-2</v>
      </c>
      <c r="DE915">
        <v>0.31878756346137499</v>
      </c>
      <c r="DF915">
        <v>0.18589665144304299</v>
      </c>
      <c r="DG915">
        <v>3.4348073596036997E-2</v>
      </c>
      <c r="DH915">
        <v>-3.1925525465960398E-2</v>
      </c>
      <c r="DI915">
        <v>0.56743054504425705</v>
      </c>
      <c r="DJ915">
        <v>-4.0186435402985901E-2</v>
      </c>
      <c r="DK915">
        <v>-9.3354938335399699E-3</v>
      </c>
      <c r="DL915">
        <v>6.0177577803665902E-3</v>
      </c>
      <c r="DM915">
        <v>0.51090888005756896</v>
      </c>
      <c r="DN915">
        <v>-0.19798450366571099</v>
      </c>
      <c r="DO915">
        <v>-0.17842220751749799</v>
      </c>
      <c r="DP915">
        <v>7.4550408431923093E-2</v>
      </c>
      <c r="DQ915">
        <v>-0.20610556087952001</v>
      </c>
      <c r="DR915">
        <v>0.43776933445418997</v>
      </c>
      <c r="DS915">
        <v>0.32845817567776497</v>
      </c>
      <c r="DT915">
        <v>-0.119187366158442</v>
      </c>
      <c r="DU915">
        <v>0.12371368305441401</v>
      </c>
      <c r="DV915">
        <v>-0.18242460801334701</v>
      </c>
      <c r="DW915">
        <v>-5.9204197866724602E-2</v>
      </c>
      <c r="DX915">
        <v>0.187544157129342</v>
      </c>
      <c r="DY915">
        <v>-8.10032020614605E-2</v>
      </c>
      <c r="DZ915">
        <v>0.13840582939607901</v>
      </c>
      <c r="EA915">
        <v>-0.20688561656537199</v>
      </c>
      <c r="EB915">
        <v>-0.27724508447991902</v>
      </c>
      <c r="EC915">
        <v>9.4312232762861006E-2</v>
      </c>
      <c r="ED915">
        <v>9.4893106433393395E-2</v>
      </c>
      <c r="EE915">
        <v>-9.9225779985935098E-2</v>
      </c>
      <c r="EF915">
        <v>-1.60002163419963E-2</v>
      </c>
      <c r="EG915">
        <v>-0.39967138052322698</v>
      </c>
      <c r="EH915">
        <v>0.32393319831143902</v>
      </c>
      <c r="EI915">
        <v>-0.38502814541725799</v>
      </c>
      <c r="EJ915">
        <v>0.16647786910895401</v>
      </c>
      <c r="EK915">
        <v>0.33573051032802098</v>
      </c>
      <c r="EL915">
        <v>6.0990911141552299E-2</v>
      </c>
      <c r="EM915">
        <v>-9.2489606769815998E-3</v>
      </c>
      <c r="EN915">
        <v>0.44626943035726802</v>
      </c>
      <c r="EO915">
        <v>2.51054004087666E-2</v>
      </c>
      <c r="EP915">
        <v>-0.26109551018233002</v>
      </c>
      <c r="EQ915">
        <v>8.8553647128984794E-2</v>
      </c>
      <c r="ER915">
        <v>0.44680003482659802</v>
      </c>
      <c r="ES915">
        <v>0.14387647443285001</v>
      </c>
      <c r="ET915">
        <v>-4.4509138064361603E-2</v>
      </c>
      <c r="EU915">
        <v>-0.17031203921211199</v>
      </c>
      <c r="EV915">
        <v>-3.2410937649745397E-2</v>
      </c>
      <c r="EW915">
        <v>-0.109865014996647</v>
      </c>
      <c r="EX915">
        <v>-0.13002720719723301</v>
      </c>
      <c r="EY915">
        <v>1.71597019028049E-2</v>
      </c>
      <c r="EZ915">
        <v>-0.18895053481809501</v>
      </c>
      <c r="FA915">
        <v>4.2576399609165899E-2</v>
      </c>
      <c r="FB915">
        <v>-0.17594966181327501</v>
      </c>
      <c r="FC915">
        <v>-7.77755762725406E-2</v>
      </c>
      <c r="FD915">
        <v>6.4154550123754197E-3</v>
      </c>
      <c r="FE915">
        <v>-3.1030552576435999E-2</v>
      </c>
      <c r="FF915">
        <v>0.34351897876210502</v>
      </c>
      <c r="FG915">
        <v>0.312885971206949</v>
      </c>
      <c r="FH915">
        <v>0.62198614391016205</v>
      </c>
      <c r="FI915">
        <v>-0.183376141947838</v>
      </c>
      <c r="FJ915">
        <v>-2.44226976343727E-2</v>
      </c>
      <c r="FK915">
        <v>-0.27140710268837898</v>
      </c>
      <c r="FL915">
        <v>0.78623773457123103</v>
      </c>
      <c r="FM915">
        <v>-0.17256503361914199</v>
      </c>
      <c r="FN915">
        <v>-0.13717880297721599</v>
      </c>
      <c r="FO915">
        <v>-5.7807451553381302E-2</v>
      </c>
      <c r="FP915">
        <v>-5.9973164826151101E-3</v>
      </c>
      <c r="FQ915">
        <v>-5.9759110649714703E-2</v>
      </c>
      <c r="FR915">
        <v>0.52066681217747801</v>
      </c>
      <c r="FS915">
        <v>-6.55883219347589E-2</v>
      </c>
      <c r="FT915">
        <v>-5.0409244723215299E-2</v>
      </c>
      <c r="FU915">
        <v>8.4079727939693205E-3</v>
      </c>
      <c r="FV915">
        <v>0.164581903633368</v>
      </c>
      <c r="FW915">
        <v>-0.15695107394525201</v>
      </c>
      <c r="FX915">
        <v>1.8773871484367301E-2</v>
      </c>
      <c r="FY915">
        <v>1.57188336434665E-2</v>
      </c>
      <c r="FZ915">
        <v>0.35647476403949402</v>
      </c>
      <c r="GA915">
        <v>-0.184330301954124</v>
      </c>
      <c r="GB915">
        <v>-0.11279064593648901</v>
      </c>
      <c r="GC915">
        <v>-0.23416785949747901</v>
      </c>
      <c r="GD915">
        <v>-1.68366829079044E-2</v>
      </c>
      <c r="GE915">
        <v>-0.28090956502509901</v>
      </c>
      <c r="GF915">
        <v>-0.14322830886806201</v>
      </c>
      <c r="GG915">
        <v>0.54660458346266205</v>
      </c>
      <c r="GH915">
        <v>2.1799567225503001E-2</v>
      </c>
      <c r="GI915">
        <v>0.10315183131358301</v>
      </c>
      <c r="GJ915">
        <v>-0.31906319359232399</v>
      </c>
      <c r="GK915">
        <v>6.3124566518928601E-2</v>
      </c>
      <c r="GL915">
        <v>0.67141815220887502</v>
      </c>
      <c r="GM915">
        <v>8.4693318008950094E-2</v>
      </c>
      <c r="GN915">
        <v>-4.6330193750875898E-3</v>
      </c>
      <c r="GO915">
        <v>0.34696058004571201</v>
      </c>
      <c r="GP915">
        <v>8.4029391499275893E-2</v>
      </c>
      <c r="GQ915">
        <v>-8.7407609679281898E-4</v>
      </c>
      <c r="GR915">
        <v>-0.30233011093253698</v>
      </c>
      <c r="GS915">
        <v>-0.105657846624878</v>
      </c>
      <c r="GT915">
        <v>0.112386354402117</v>
      </c>
      <c r="GU915">
        <v>-7.4652464012578801E-2</v>
      </c>
      <c r="GV915">
        <v>0.150219139069</v>
      </c>
      <c r="GW915">
        <v>0.15237433712555201</v>
      </c>
      <c r="GX915">
        <v>3.59981794196505E-2</v>
      </c>
      <c r="GY915">
        <v>6.1018516872909802E-2</v>
      </c>
      <c r="GZ915">
        <v>0.46518274524075298</v>
      </c>
      <c r="HA915">
        <v>2.4693008905604101E-2</v>
      </c>
      <c r="HB915">
        <v>-0.110164654504048</v>
      </c>
      <c r="HC915">
        <v>-8.6776419327478704E-2</v>
      </c>
      <c r="HD915">
        <v>-0.11062256813770401</v>
      </c>
      <c r="HE915">
        <v>-7.0226581732229197E-3</v>
      </c>
      <c r="HF915">
        <v>-0.12332769796121899</v>
      </c>
      <c r="HG915">
        <v>0.115384942613331</v>
      </c>
      <c r="HH915">
        <v>-4.5715520158139102E-2</v>
      </c>
      <c r="HI915">
        <v>0.46495095952746601</v>
      </c>
      <c r="HJ915">
        <v>3.1871036316975701E-2</v>
      </c>
      <c r="HK915">
        <v>-4.9346626084754798E-2</v>
      </c>
      <c r="HL915">
        <v>-5.7076239039021003E-2</v>
      </c>
      <c r="HM915">
        <v>-0.10909176450407</v>
      </c>
      <c r="HN915">
        <v>0.26010039220029801</v>
      </c>
      <c r="HO915">
        <v>4.7991605103214499E-2</v>
      </c>
      <c r="HP915">
        <v>3.7079920797863902E-2</v>
      </c>
      <c r="HQ915">
        <v>0.59684894132086996</v>
      </c>
      <c r="HR915">
        <v>0.63332662733827605</v>
      </c>
      <c r="HS915">
        <v>-0.352797260378717</v>
      </c>
      <c r="HT915">
        <v>7.4997737511152393E-2</v>
      </c>
      <c r="HU915">
        <v>-8.5314668071136707E-3</v>
      </c>
      <c r="HV915">
        <v>-3.5464069098838098E-2</v>
      </c>
      <c r="HW915">
        <v>4.3264922843181501E-2</v>
      </c>
      <c r="HX915">
        <v>0.180567058783346</v>
      </c>
      <c r="HY915">
        <v>3.4482510772451298E-2</v>
      </c>
      <c r="HZ915">
        <v>-0.19906871199954199</v>
      </c>
      <c r="IA915">
        <v>-0.25618673562216099</v>
      </c>
      <c r="IB915">
        <v>-7.1645849097642699E-3</v>
      </c>
      <c r="IC915">
        <v>-0.116504262583318</v>
      </c>
      <c r="ID915">
        <v>0.23215080827936699</v>
      </c>
      <c r="IE915">
        <v>-8.34370843499221E-2</v>
      </c>
      <c r="IF915">
        <v>0.72905953136535795</v>
      </c>
      <c r="IG915">
        <v>0.248104655597956</v>
      </c>
      <c r="IH915">
        <v>7.60718902944887E-2</v>
      </c>
      <c r="II915">
        <v>-3.3892649471962501E-2</v>
      </c>
      <c r="IJ915">
        <v>0.63117917174097005</v>
      </c>
      <c r="IK915">
        <v>-0.104948191528992</v>
      </c>
      <c r="IL915">
        <v>-2.4105156114515799E-2</v>
      </c>
      <c r="IM915">
        <v>-4.3840380574606298E-3</v>
      </c>
      <c r="IN915">
        <v>0.34503479482107702</v>
      </c>
      <c r="IO915">
        <v>-6.4495116376161205E-2</v>
      </c>
      <c r="IP915">
        <v>-0.139969371086518</v>
      </c>
      <c r="IQ915">
        <v>-0.167108212058552</v>
      </c>
      <c r="IR915">
        <v>-8.8067032309347398E-2</v>
      </c>
      <c r="IS915">
        <v>-4.4134170154655802E-2</v>
      </c>
      <c r="IT915">
        <v>2.1693262294290201E-2</v>
      </c>
      <c r="IU915">
        <v>-9.0262715103506794E-2</v>
      </c>
      <c r="IV915">
        <v>9.5316818789893704E-2</v>
      </c>
      <c r="IW915">
        <v>6.27559833587234E-2</v>
      </c>
      <c r="IX915">
        <v>-0.29967512045503703</v>
      </c>
      <c r="IY915">
        <v>-0.20778994248428101</v>
      </c>
      <c r="IZ915">
        <v>5.9780414826112301E-2</v>
      </c>
      <c r="JA915">
        <v>-2.8828320965406601E-3</v>
      </c>
      <c r="JB915">
        <v>-0.18608207453092099</v>
      </c>
      <c r="JC915">
        <v>0.11940737535726401</v>
      </c>
      <c r="JD915">
        <v>0.117660548561697</v>
      </c>
      <c r="JE915">
        <v>-8.2976996437763198E-2</v>
      </c>
      <c r="JF915">
        <v>-0.122530346392977</v>
      </c>
      <c r="JG915">
        <v>-7.45496450290348E-2</v>
      </c>
      <c r="JH915">
        <v>4.3128714051049302E-2</v>
      </c>
    </row>
    <row r="916" spans="1:268">
      <c r="A916" t="s">
        <v>1294</v>
      </c>
      <c r="B916">
        <v>0.14869137864196</v>
      </c>
      <c r="C916">
        <v>1.59435763021759E-2</v>
      </c>
      <c r="D916">
        <v>-1.5732439612373101E-2</v>
      </c>
      <c r="E916">
        <v>0.123566220915339</v>
      </c>
      <c r="F916">
        <v>-5.3489765589180196E-3</v>
      </c>
      <c r="G916">
        <v>0.16048832033193799</v>
      </c>
      <c r="H916">
        <v>-8.5471117015535406E-2</v>
      </c>
      <c r="I916">
        <v>0.149859153694894</v>
      </c>
      <c r="J916">
        <v>3.1426703414437701E-3</v>
      </c>
      <c r="K916">
        <v>0.33194754983005298</v>
      </c>
      <c r="L916">
        <v>0.10195788358070799</v>
      </c>
      <c r="M916">
        <v>3.3404253719057003E-2</v>
      </c>
      <c r="N916">
        <v>0.22272478707146001</v>
      </c>
      <c r="O916">
        <v>0.29959634445459798</v>
      </c>
      <c r="P916">
        <v>0.378829798196054</v>
      </c>
      <c r="Q916">
        <v>0.35631844420951098</v>
      </c>
      <c r="R916">
        <v>0.290543303625664</v>
      </c>
      <c r="S916">
        <v>3.3848859057248097E-2</v>
      </c>
      <c r="T916">
        <v>-6.0982682668475202E-3</v>
      </c>
      <c r="U916">
        <v>-4.1018149822125198E-2</v>
      </c>
      <c r="V916">
        <v>0.21665301254022301</v>
      </c>
      <c r="W916">
        <v>0.256918221190368</v>
      </c>
      <c r="X916">
        <v>-7.1599071977751005E-2</v>
      </c>
      <c r="Y916">
        <v>9.2164626631459204E-2</v>
      </c>
      <c r="Z916">
        <v>0.17392938795603999</v>
      </c>
      <c r="AA916">
        <v>0.145082890827956</v>
      </c>
      <c r="AB916">
        <v>0.134338706315377</v>
      </c>
      <c r="AC916">
        <v>0.10683784988056701</v>
      </c>
      <c r="AD916">
        <v>5.1668197202548199E-2</v>
      </c>
      <c r="AE916">
        <v>-0.208095552669221</v>
      </c>
      <c r="AF916">
        <v>0.20021496213108</v>
      </c>
      <c r="AG916">
        <v>-0.158944659796734</v>
      </c>
      <c r="AH916">
        <v>1.6298409083737701E-2</v>
      </c>
      <c r="AI916">
        <v>0.18402722953435499</v>
      </c>
      <c r="AJ916">
        <v>0.246742005247955</v>
      </c>
      <c r="AK916">
        <v>0.30659293247545899</v>
      </c>
      <c r="AL916">
        <v>-8.4545136040592803E-3</v>
      </c>
      <c r="AM916">
        <v>4.68006683031836E-2</v>
      </c>
      <c r="AN916">
        <v>0.3911086818633</v>
      </c>
      <c r="AO916">
        <v>1.1587830219630699E-2</v>
      </c>
      <c r="AP916">
        <v>0.35163898871214999</v>
      </c>
      <c r="AQ916">
        <v>-0.108356114986861</v>
      </c>
      <c r="AR916">
        <v>8.6214507271145199E-2</v>
      </c>
      <c r="AS916">
        <v>-0.19526349635177101</v>
      </c>
      <c r="AT916">
        <v>-2.7596270285525901E-2</v>
      </c>
      <c r="AU916">
        <v>7.8073216572998594E-2</v>
      </c>
      <c r="AV916">
        <v>0.258293085016852</v>
      </c>
      <c r="AW916">
        <v>-0.141290315162938</v>
      </c>
      <c r="AX916">
        <v>0.31643640218264402</v>
      </c>
      <c r="AY916">
        <v>2.2880848577135099E-2</v>
      </c>
      <c r="AZ916">
        <v>0.28073954285262398</v>
      </c>
      <c r="BA916">
        <v>0.27576264841145098</v>
      </c>
      <c r="BB916">
        <v>0.16530024856464601</v>
      </c>
      <c r="BC916">
        <v>0.16380235265179</v>
      </c>
      <c r="BD916">
        <v>0.15605088552580401</v>
      </c>
      <c r="BE916">
        <v>0.16871758599640899</v>
      </c>
      <c r="BF916">
        <v>-0.10139835825466401</v>
      </c>
      <c r="BG916">
        <v>0.27647336481118401</v>
      </c>
      <c r="BH916">
        <v>-6.3471244451159897E-2</v>
      </c>
      <c r="BI916">
        <v>3.8650987682790697E-2</v>
      </c>
      <c r="BJ916">
        <v>6.7995687738950997E-2</v>
      </c>
      <c r="BK916">
        <v>2.4910036092833401E-2</v>
      </c>
      <c r="BL916">
        <v>0.14731357270387599</v>
      </c>
      <c r="BM916">
        <v>1.1153315734399901E-2</v>
      </c>
      <c r="BN916">
        <v>0.231163567173857</v>
      </c>
      <c r="BO916">
        <v>0.42005341101860399</v>
      </c>
      <c r="BP916">
        <v>0.15936730993437401</v>
      </c>
      <c r="BQ916">
        <v>0.20068369385578999</v>
      </c>
      <c r="BR916">
        <v>0.301919003378398</v>
      </c>
      <c r="BS916">
        <v>-8.3299750538433706E-2</v>
      </c>
      <c r="BT916">
        <v>0.327270526655007</v>
      </c>
      <c r="BU916">
        <v>6.5774365025829507E-2</v>
      </c>
      <c r="BV916">
        <v>6.7598567747558694E-2</v>
      </c>
      <c r="BW916">
        <v>6.1650711160593397E-2</v>
      </c>
      <c r="BX916">
        <v>0.29924694282638897</v>
      </c>
      <c r="BY916">
        <v>0.329652421455988</v>
      </c>
      <c r="BZ916">
        <v>-0.18073941238407701</v>
      </c>
      <c r="CA916">
        <v>4.6633417264906503E-2</v>
      </c>
      <c r="CB916">
        <v>0.14553786552894399</v>
      </c>
      <c r="CC916">
        <v>0.128760557607629</v>
      </c>
      <c r="CD916">
        <v>-3.2000207580296799E-2</v>
      </c>
      <c r="CE916">
        <v>-0.123365652340862</v>
      </c>
      <c r="CF916">
        <v>0.14700827607243599</v>
      </c>
      <c r="CG916">
        <v>0.152828211387977</v>
      </c>
      <c r="CH916">
        <v>8.8589210087908904E-2</v>
      </c>
      <c r="CI916">
        <v>9.97076661648774E-3</v>
      </c>
      <c r="CJ916">
        <v>0.34192849073384102</v>
      </c>
      <c r="CK916">
        <v>0.32832939011399398</v>
      </c>
      <c r="CL916">
        <v>0.16397441665253801</v>
      </c>
      <c r="CM916">
        <v>-5.7862448188492198E-2</v>
      </c>
      <c r="CN916">
        <v>-9.45669335169343E-3</v>
      </c>
      <c r="CO916">
        <v>-5.5357056485143399E-2</v>
      </c>
      <c r="CP916">
        <v>6.5011348507125602E-2</v>
      </c>
      <c r="CQ916">
        <v>-0.18237413867862101</v>
      </c>
      <c r="CR916">
        <v>3.1616234397617703E-2</v>
      </c>
      <c r="CS916">
        <v>0.128765879251</v>
      </c>
      <c r="CT916">
        <v>1.43031599207539E-2</v>
      </c>
      <c r="CU916">
        <v>0.16710085281363099</v>
      </c>
      <c r="CV916">
        <v>8.4550467055723902E-2</v>
      </c>
      <c r="CW916">
        <v>-2.58342427071564E-2</v>
      </c>
      <c r="CX916">
        <v>0.16631253589408401</v>
      </c>
      <c r="CY916">
        <v>9.0287189587714002E-4</v>
      </c>
      <c r="CZ916">
        <v>6.5905797737102506E-2</v>
      </c>
      <c r="DA916">
        <v>0.15721653712455599</v>
      </c>
      <c r="DB916">
        <v>-4.7690623194519104E-3</v>
      </c>
      <c r="DC916">
        <v>0.42910862491783502</v>
      </c>
      <c r="DD916">
        <v>0.167623139684273</v>
      </c>
      <c r="DE916">
        <v>8.2125460506704703E-2</v>
      </c>
      <c r="DF916">
        <v>0.129988219444095</v>
      </c>
      <c r="DG916">
        <v>0.25674187825829597</v>
      </c>
      <c r="DH916">
        <v>0.140904916865638</v>
      </c>
      <c r="DI916">
        <v>0.39657813043241402</v>
      </c>
      <c r="DJ916">
        <v>0.18067108784156999</v>
      </c>
      <c r="DK916">
        <v>0.16171826813954099</v>
      </c>
      <c r="DL916">
        <v>7.7499953031127805E-2</v>
      </c>
      <c r="DM916">
        <v>0.28046525949539203</v>
      </c>
      <c r="DN916">
        <v>-2.8416684757971999E-2</v>
      </c>
      <c r="DO916">
        <v>-1.2014124539210301E-2</v>
      </c>
      <c r="DP916">
        <v>5.3982152735031201E-2</v>
      </c>
      <c r="DQ916">
        <v>-4.2398518913895802E-2</v>
      </c>
      <c r="DR916">
        <v>0.46622956590356401</v>
      </c>
      <c r="DS916">
        <v>0.20472643413668201</v>
      </c>
      <c r="DT916">
        <v>9.7152043900570695E-2</v>
      </c>
      <c r="DU916">
        <v>0.17565752391467199</v>
      </c>
      <c r="DV916">
        <v>-0.14399261751461301</v>
      </c>
      <c r="DW916">
        <v>-3.1188609024678699E-2</v>
      </c>
      <c r="DX916">
        <v>0.20050704335470301</v>
      </c>
      <c r="DY916">
        <v>-3.4668778849523997E-2</v>
      </c>
      <c r="DZ916">
        <v>9.0566724883548999E-2</v>
      </c>
      <c r="EA916">
        <v>-2.7505415689381099E-2</v>
      </c>
      <c r="EB916">
        <v>-6.3062961706813206E-2</v>
      </c>
      <c r="EC916">
        <v>0.125075708385675</v>
      </c>
      <c r="ED916">
        <v>5.08706053001204E-2</v>
      </c>
      <c r="EE916">
        <v>9.4542320240481204E-2</v>
      </c>
      <c r="EF916">
        <v>6.12838004752378E-2</v>
      </c>
      <c r="EG916">
        <v>-0.29785015695153499</v>
      </c>
      <c r="EH916">
        <v>0.21131354877808101</v>
      </c>
      <c r="EI916">
        <v>-0.110900939571596</v>
      </c>
      <c r="EJ916">
        <v>0.14646710688876199</v>
      </c>
      <c r="EK916">
        <v>0.27900730751581798</v>
      </c>
      <c r="EL916">
        <v>0.15720011713636001</v>
      </c>
      <c r="EM916">
        <v>8.3631201583941106E-2</v>
      </c>
      <c r="EN916">
        <v>0.264479999623004</v>
      </c>
      <c r="EO916">
        <v>9.4006584163493903E-2</v>
      </c>
      <c r="EP916">
        <v>3.3539741822959102E-2</v>
      </c>
      <c r="EQ916">
        <v>0.19059074351474301</v>
      </c>
      <c r="ER916">
        <v>0.28153842501403198</v>
      </c>
      <c r="ES916">
        <v>0.18438147537494401</v>
      </c>
      <c r="ET916">
        <v>-8.3156464440122202E-2</v>
      </c>
      <c r="EU916">
        <v>-2.65981769685763E-2</v>
      </c>
      <c r="EV916">
        <v>0.15087727031867801</v>
      </c>
      <c r="EW916">
        <v>6.0589994993489799E-2</v>
      </c>
      <c r="EX916">
        <v>-0.107165663293027</v>
      </c>
      <c r="EY916">
        <v>3.4498472304011103E-2</v>
      </c>
      <c r="EZ916">
        <v>-2.4757902881143198E-2</v>
      </c>
      <c r="FA916">
        <v>6.6475749882676004E-4</v>
      </c>
      <c r="FB916">
        <v>2.0911220451264499E-2</v>
      </c>
      <c r="FC916">
        <v>8.5530206025269298E-2</v>
      </c>
      <c r="FD916">
        <v>-4.9270300520076801E-3</v>
      </c>
      <c r="FE916">
        <v>6.0179188315684397E-3</v>
      </c>
      <c r="FF916">
        <v>0.23946018166014299</v>
      </c>
      <c r="FG916">
        <v>0.22381186689469201</v>
      </c>
      <c r="FH916">
        <v>0.440052684382161</v>
      </c>
      <c r="FI916">
        <v>-1.68612890660307E-2</v>
      </c>
      <c r="FJ916">
        <v>0.182830020536454</v>
      </c>
      <c r="FK916">
        <v>-5.8298667428166801E-3</v>
      </c>
      <c r="FL916">
        <v>0.35812559693514101</v>
      </c>
      <c r="FM916">
        <v>-1.58465524618688E-2</v>
      </c>
      <c r="FN916">
        <v>-0.182568113397094</v>
      </c>
      <c r="FO916">
        <v>0.11153150347355099</v>
      </c>
      <c r="FP916">
        <v>0.18002962620618501</v>
      </c>
      <c r="FQ916">
        <v>5.08842688207366E-2</v>
      </c>
      <c r="FR916">
        <v>0.29450144412643697</v>
      </c>
      <c r="FS916">
        <v>0.154766607694792</v>
      </c>
      <c r="FT916">
        <v>0.122883379252801</v>
      </c>
      <c r="FU916">
        <v>0.16873097080473001</v>
      </c>
      <c r="FV916">
        <v>0.210596963545469</v>
      </c>
      <c r="FW916">
        <v>-8.5961924613717593E-3</v>
      </c>
      <c r="FX916">
        <v>4.72220653381576E-2</v>
      </c>
      <c r="FY916">
        <v>-3.0707008950294802E-3</v>
      </c>
      <c r="FZ916">
        <v>0.27673622038424001</v>
      </c>
      <c r="GA916">
        <v>-2.54337763319844E-2</v>
      </c>
      <c r="GB916">
        <v>0.131156811848048</v>
      </c>
      <c r="GC916">
        <v>-0.18417264900045699</v>
      </c>
      <c r="GD916">
        <v>0.115683120534739</v>
      </c>
      <c r="GE916">
        <v>-0.1223183286804</v>
      </c>
      <c r="GF916">
        <v>-7.2767197068129993E-2</v>
      </c>
      <c r="GG916">
        <v>0.30689691996028101</v>
      </c>
      <c r="GH916">
        <v>0.17528955425432</v>
      </c>
      <c r="GI916">
        <v>0.10179315380218699</v>
      </c>
      <c r="GJ916">
        <v>-8.0054884048205099E-2</v>
      </c>
      <c r="GK916">
        <v>0.14611783246729901</v>
      </c>
      <c r="GL916">
        <v>0.422176991549092</v>
      </c>
      <c r="GM916">
        <v>0.191429571183136</v>
      </c>
      <c r="GN916">
        <v>0.15220430414322</v>
      </c>
      <c r="GO916">
        <v>0.319088868081573</v>
      </c>
      <c r="GP916">
        <v>0.129598324471282</v>
      </c>
      <c r="GQ916">
        <v>8.3744317878344104E-2</v>
      </c>
      <c r="GR916">
        <v>-0.166651421104514</v>
      </c>
      <c r="GS916">
        <v>-0.101630625623071</v>
      </c>
      <c r="GT916">
        <v>8.7950954065831699E-2</v>
      </c>
      <c r="GU916">
        <v>0.108438607897865</v>
      </c>
      <c r="GV916">
        <v>0.133235446103975</v>
      </c>
      <c r="GW916">
        <v>7.9576511723478696E-2</v>
      </c>
      <c r="GX916">
        <v>1.3925521723478501E-2</v>
      </c>
      <c r="GY916">
        <v>0.219373746231702</v>
      </c>
      <c r="GZ916">
        <v>7.3434050281544302E-2</v>
      </c>
      <c r="HA916">
        <v>-1.9761941681822699E-3</v>
      </c>
      <c r="HB916">
        <v>5.62070336401553E-2</v>
      </c>
      <c r="HC916">
        <v>-0.101672602550409</v>
      </c>
      <c r="HD916">
        <v>3.1761577649770001E-2</v>
      </c>
      <c r="HE916">
        <v>7.41112275506257E-2</v>
      </c>
      <c r="HF916">
        <v>5.05651127350722E-2</v>
      </c>
      <c r="HG916">
        <v>0.126821741061835</v>
      </c>
      <c r="HH916">
        <v>0.18528579435477999</v>
      </c>
      <c r="HI916">
        <v>0.30053721858347898</v>
      </c>
      <c r="HJ916">
        <v>8.9555527984294794E-2</v>
      </c>
      <c r="HK916">
        <v>0.21549004476400899</v>
      </c>
      <c r="HL916">
        <v>4.3844400936312602E-2</v>
      </c>
      <c r="HM916">
        <v>0.16108740714856701</v>
      </c>
      <c r="HN916">
        <v>0.125192341725615</v>
      </c>
      <c r="HO916">
        <v>-5.6648514964781904E-3</v>
      </c>
      <c r="HP916">
        <v>0.13549324701464899</v>
      </c>
      <c r="HQ916">
        <v>0.36784673570713899</v>
      </c>
      <c r="HR916">
        <v>0.42636480333807403</v>
      </c>
      <c r="HS916">
        <v>-0.11117385655861001</v>
      </c>
      <c r="HT916">
        <v>7.9321515387654307E-2</v>
      </c>
      <c r="HU916">
        <v>0.121224233719466</v>
      </c>
      <c r="HV916">
        <v>6.9810684453422006E-2</v>
      </c>
      <c r="HW916">
        <v>0.19430315180754901</v>
      </c>
      <c r="HX916">
        <v>0.29382437889790902</v>
      </c>
      <c r="HY916">
        <v>-9.6837343822761303E-3</v>
      </c>
      <c r="HZ916">
        <v>-1.25268339285095E-2</v>
      </c>
      <c r="IA916">
        <v>-5.4320858906424199E-2</v>
      </c>
      <c r="IB916">
        <v>0.19145332972172099</v>
      </c>
      <c r="IC916">
        <v>-2.3075752138139402E-3</v>
      </c>
      <c r="ID916">
        <v>0.100778824272288</v>
      </c>
      <c r="IE916">
        <v>2.66734878647986E-2</v>
      </c>
      <c r="IF916">
        <v>0.41588206959595098</v>
      </c>
      <c r="IG916">
        <v>0.167459864360373</v>
      </c>
      <c r="IH916">
        <v>0.19084906022241299</v>
      </c>
      <c r="II916">
        <v>8.3471921510485297E-2</v>
      </c>
      <c r="IJ916">
        <v>0.446319738916308</v>
      </c>
      <c r="IK916">
        <v>2.4025080059959701E-2</v>
      </c>
      <c r="IL916">
        <v>0.10326586607527501</v>
      </c>
      <c r="IM916">
        <v>0.19272958306684401</v>
      </c>
      <c r="IN916">
        <v>0.32611303192581997</v>
      </c>
      <c r="IO916">
        <v>0.10074194128558001</v>
      </c>
      <c r="IP916">
        <v>0.27859074280698698</v>
      </c>
      <c r="IQ916">
        <v>8.3614225021687402E-2</v>
      </c>
      <c r="IR916">
        <v>0.19399502984931</v>
      </c>
      <c r="IS916">
        <v>0.136785067064294</v>
      </c>
      <c r="IT916">
        <v>0.12874576950986799</v>
      </c>
      <c r="IU916">
        <v>7.7151900215419594E-2</v>
      </c>
      <c r="IV916">
        <v>0.119594483263505</v>
      </c>
      <c r="IW916">
        <v>0.13607976219605</v>
      </c>
      <c r="IX916">
        <v>-0.127700907358169</v>
      </c>
      <c r="IY916">
        <v>-1.8508892203408199E-2</v>
      </c>
      <c r="IZ916">
        <v>0.188763582761171</v>
      </c>
      <c r="JA916">
        <v>0.139124088474289</v>
      </c>
      <c r="JB916">
        <v>-7.4100050328199094E-2</v>
      </c>
      <c r="JC916">
        <v>0.250528131074024</v>
      </c>
      <c r="JD916">
        <v>0.10200070246769</v>
      </c>
      <c r="JE916">
        <v>9.6480634881322594E-2</v>
      </c>
      <c r="JF916">
        <v>0.10210898606885301</v>
      </c>
      <c r="JG916">
        <v>0.13615620439884299</v>
      </c>
      <c r="JH916">
        <v>-5.1044716925170402E-2</v>
      </c>
    </row>
    <row r="917" spans="1:268">
      <c r="A917" t="s">
        <v>1988</v>
      </c>
      <c r="B917">
        <v>0.42320425078496399</v>
      </c>
      <c r="C917">
        <v>0.14536242138949099</v>
      </c>
      <c r="D917">
        <v>-0.116253150082028</v>
      </c>
      <c r="E917">
        <v>0.364805826145569</v>
      </c>
      <c r="F917">
        <v>-0.121661383926761</v>
      </c>
      <c r="G917">
        <v>0.239887951247515</v>
      </c>
      <c r="H917">
        <v>1.17782039670717E-2</v>
      </c>
      <c r="I917">
        <v>0.29067488484173198</v>
      </c>
      <c r="J917">
        <v>0.118270637556335</v>
      </c>
      <c r="K917">
        <v>0.37734754006812099</v>
      </c>
      <c r="L917">
        <v>0.259531820884151</v>
      </c>
      <c r="M917">
        <v>6.02244332798645E-2</v>
      </c>
      <c r="N917">
        <v>0.190810642344131</v>
      </c>
      <c r="O917">
        <v>0.37463256598795602</v>
      </c>
      <c r="P917">
        <v>0.32071109956627702</v>
      </c>
      <c r="Q917">
        <v>0.30132550103588102</v>
      </c>
      <c r="R917">
        <v>0.41613104662195199</v>
      </c>
      <c r="S917">
        <v>5.5321076285923199E-2</v>
      </c>
      <c r="T917">
        <v>-9.2486724360423295E-2</v>
      </c>
      <c r="U917">
        <v>0.158890339902761</v>
      </c>
      <c r="V917">
        <v>0.28492124863819102</v>
      </c>
      <c r="W917">
        <v>0.296774602999334</v>
      </c>
      <c r="X917">
        <v>-6.9484687521574301E-2</v>
      </c>
      <c r="Y917">
        <v>0.295499844190664</v>
      </c>
      <c r="Z917">
        <v>0.325026229872594</v>
      </c>
      <c r="AA917">
        <v>2.6498067354966699E-2</v>
      </c>
      <c r="AB917">
        <v>0.34097808751222303</v>
      </c>
      <c r="AC917">
        <v>0.19091402947891301</v>
      </c>
      <c r="AD917">
        <v>4.0405482063795198E-2</v>
      </c>
      <c r="AE917">
        <v>-0.27554043572290798</v>
      </c>
      <c r="AF917">
        <v>0.348301724146446</v>
      </c>
      <c r="AG917">
        <v>-0.101207181021457</v>
      </c>
      <c r="AH917">
        <v>0.20756344180155401</v>
      </c>
      <c r="AI917">
        <v>0.32330289861682499</v>
      </c>
      <c r="AJ917">
        <v>0.266466640796928</v>
      </c>
      <c r="AK917">
        <v>0.350861927103641</v>
      </c>
      <c r="AL917">
        <v>0.232749680631544</v>
      </c>
      <c r="AM917">
        <v>-0.122777142779708</v>
      </c>
      <c r="AN917">
        <v>0.41504797236690999</v>
      </c>
      <c r="AO917">
        <v>-0.14874134552142501</v>
      </c>
      <c r="AP917">
        <v>0.394017186825035</v>
      </c>
      <c r="AQ917">
        <v>0.100032443058337</v>
      </c>
      <c r="AR917">
        <v>-5.2486009426152898E-2</v>
      </c>
      <c r="AS917">
        <v>-0.14316998832285699</v>
      </c>
      <c r="AT917">
        <v>0.12003656085028901</v>
      </c>
      <c r="AU917">
        <v>0.14761497712629301</v>
      </c>
      <c r="AV917">
        <v>0.43402154978238799</v>
      </c>
      <c r="AW917">
        <v>-0.25166780954948598</v>
      </c>
      <c r="AX917">
        <v>0.38304130356481603</v>
      </c>
      <c r="AY917">
        <v>3.9488468026141803E-2</v>
      </c>
      <c r="AZ917">
        <v>0.16395114608061101</v>
      </c>
      <c r="BA917">
        <v>0.50891322040161102</v>
      </c>
      <c r="BB917">
        <v>0.18908534406372399</v>
      </c>
      <c r="BC917">
        <v>0.35899956023069801</v>
      </c>
      <c r="BD917">
        <v>0.30829639809935599</v>
      </c>
      <c r="BE917">
        <v>0.35542072285440801</v>
      </c>
      <c r="BF917">
        <v>-6.5940870436138402E-2</v>
      </c>
      <c r="BG917">
        <v>0.22714430016003201</v>
      </c>
      <c r="BH917">
        <v>-7.8110712210923805E-2</v>
      </c>
      <c r="BI917">
        <v>-0.120607545907159</v>
      </c>
      <c r="BJ917">
        <v>0.213651387688434</v>
      </c>
      <c r="BK917">
        <v>4.0613857298857602E-2</v>
      </c>
      <c r="BL917">
        <v>0.36521972638960498</v>
      </c>
      <c r="BM917">
        <v>0.152199560021264</v>
      </c>
      <c r="BN917">
        <v>0.37327019213465701</v>
      </c>
      <c r="BO917">
        <v>0.41487710621045698</v>
      </c>
      <c r="BP917">
        <v>0.40340186231737502</v>
      </c>
      <c r="BQ917">
        <v>0.34801231005958699</v>
      </c>
      <c r="BR917">
        <v>0.56918878820438801</v>
      </c>
      <c r="BS917">
        <v>-0.131645901767171</v>
      </c>
      <c r="BT917">
        <v>0.40758086488643003</v>
      </c>
      <c r="BU917">
        <v>-5.9220785510387501E-2</v>
      </c>
      <c r="BV917">
        <v>0.20494341357125501</v>
      </c>
      <c r="BW917">
        <v>9.1679414949999899E-2</v>
      </c>
      <c r="BX917">
        <v>1</v>
      </c>
      <c r="BY917">
        <v>0.27576415770246299</v>
      </c>
      <c r="BZ917">
        <v>-0.12578157413326599</v>
      </c>
      <c r="CA917">
        <v>-2.0150328790544202E-2</v>
      </c>
      <c r="CB917">
        <v>0.21054243092772901</v>
      </c>
      <c r="CC917">
        <v>0.34291407594829998</v>
      </c>
      <c r="CD917">
        <v>-0.13605356184672701</v>
      </c>
      <c r="CE917">
        <v>-3.3843625117408398E-2</v>
      </c>
      <c r="CF917">
        <v>0.28316821518186602</v>
      </c>
      <c r="CG917">
        <v>0.348381038311396</v>
      </c>
      <c r="CH917">
        <v>4.1355007808093202E-4</v>
      </c>
      <c r="CI917">
        <v>-0.15300188947459201</v>
      </c>
      <c r="CJ917">
        <v>0.396704846084525</v>
      </c>
      <c r="CK917">
        <v>0.32408697130560099</v>
      </c>
      <c r="CL917">
        <v>0.15477610313818599</v>
      </c>
      <c r="CM917">
        <v>0.12391099862118</v>
      </c>
      <c r="CN917">
        <v>-7.1407108840786507E-2</v>
      </c>
      <c r="CO917">
        <v>-4.3174951115532302E-2</v>
      </c>
      <c r="CP917">
        <v>6.40174361431331E-2</v>
      </c>
      <c r="CQ917">
        <v>-0.25557709436064102</v>
      </c>
      <c r="CR917">
        <v>4.2825462225443197E-3</v>
      </c>
      <c r="CS917">
        <v>0.190661629013572</v>
      </c>
      <c r="CT917">
        <v>-4.25236009273261E-2</v>
      </c>
      <c r="CU917">
        <v>0.29124391224824803</v>
      </c>
      <c r="CV917">
        <v>-1.28041630807922E-2</v>
      </c>
      <c r="CW917">
        <v>4.5101000512105596E-3</v>
      </c>
      <c r="CX917">
        <v>0.13356375676971999</v>
      </c>
      <c r="CY917">
        <v>3.6183614858875598E-3</v>
      </c>
      <c r="CZ917">
        <v>0.12458465251880101</v>
      </c>
      <c r="DA917">
        <v>0.22016535388289801</v>
      </c>
      <c r="DB917">
        <v>-6.8099928157265802E-2</v>
      </c>
      <c r="DC917">
        <v>0.39706127267111702</v>
      </c>
      <c r="DD917">
        <v>0.15716457824379099</v>
      </c>
      <c r="DE917">
        <v>6.9540372864568906E-2</v>
      </c>
      <c r="DF917">
        <v>9.1500111967904196E-2</v>
      </c>
      <c r="DG917">
        <v>0.44336713889233398</v>
      </c>
      <c r="DH917">
        <v>0.321558718340264</v>
      </c>
      <c r="DI917">
        <v>0.42782757870461902</v>
      </c>
      <c r="DJ917">
        <v>0.32132487148498501</v>
      </c>
      <c r="DK917">
        <v>0.41313373911272</v>
      </c>
      <c r="DL917">
        <v>0.14709933368410499</v>
      </c>
      <c r="DM917">
        <v>0.37120382796073098</v>
      </c>
      <c r="DN917">
        <v>2.35488388026612E-2</v>
      </c>
      <c r="DO917">
        <v>4.1118248406302599E-2</v>
      </c>
      <c r="DP917">
        <v>6.4884880415191498E-2</v>
      </c>
      <c r="DQ917">
        <v>-6.6006328291574004E-2</v>
      </c>
      <c r="DR917">
        <v>0.40445231092571099</v>
      </c>
      <c r="DS917">
        <v>0.26577795035371599</v>
      </c>
      <c r="DT917">
        <v>0.20789894239602699</v>
      </c>
      <c r="DU917">
        <v>0.249859846294094</v>
      </c>
      <c r="DV917">
        <v>-0.101347342127673</v>
      </c>
      <c r="DW917">
        <v>2.7663125865131099E-2</v>
      </c>
      <c r="DX917">
        <v>0.20272261256198601</v>
      </c>
      <c r="DY917">
        <v>-3.8074380523522898E-3</v>
      </c>
      <c r="DZ917">
        <v>9.6511870405572006E-2</v>
      </c>
      <c r="EA917">
        <v>7.7204289478697605E-2</v>
      </c>
      <c r="EB917">
        <v>-0.125622108893159</v>
      </c>
      <c r="EC917">
        <v>0.184355240366946</v>
      </c>
      <c r="ED917">
        <v>-5.73193601191384E-2</v>
      </c>
      <c r="EE917">
        <v>0.26678344755549799</v>
      </c>
      <c r="EF917">
        <v>0.31858660383082199</v>
      </c>
      <c r="EG917">
        <v>-0.27870184561495698</v>
      </c>
      <c r="EH917">
        <v>0.28409180426666503</v>
      </c>
      <c r="EI917">
        <v>-0.13164902756772001</v>
      </c>
      <c r="EJ917">
        <v>0.10954286085703401</v>
      </c>
      <c r="EK917">
        <v>0.212865573517453</v>
      </c>
      <c r="EL917">
        <v>0.101701967153096</v>
      </c>
      <c r="EM917">
        <v>0.15414652531473599</v>
      </c>
      <c r="EN917">
        <v>0.41678804806804998</v>
      </c>
      <c r="EO917">
        <v>6.2499743133306598E-2</v>
      </c>
      <c r="EP917">
        <v>0.19914764828732501</v>
      </c>
      <c r="EQ917">
        <v>0.46430477225834599</v>
      </c>
      <c r="ER917">
        <v>0.33946768595084398</v>
      </c>
      <c r="ES917">
        <v>4.8139814372853203E-2</v>
      </c>
      <c r="ET917">
        <v>-0.16451614778878201</v>
      </c>
      <c r="EU917">
        <v>-0.10690058962528801</v>
      </c>
      <c r="EV917">
        <v>0.237428258616035</v>
      </c>
      <c r="EW917">
        <v>0.14418310722170699</v>
      </c>
      <c r="EX917">
        <v>-5.87794173723616E-2</v>
      </c>
      <c r="EY917">
        <v>4.9100946273061302E-2</v>
      </c>
      <c r="EZ917">
        <v>-6.9611231826050201E-3</v>
      </c>
      <c r="FA917">
        <v>0.22989034874320399</v>
      </c>
      <c r="FB917">
        <v>0.25794649785437601</v>
      </c>
      <c r="FC917">
        <v>0.28118182698352001</v>
      </c>
      <c r="FD917">
        <v>-9.3519628748399905E-2</v>
      </c>
      <c r="FE917">
        <v>0.109332080937942</v>
      </c>
      <c r="FF917">
        <v>0.19702085448662601</v>
      </c>
      <c r="FG917">
        <v>0.18720474695947101</v>
      </c>
      <c r="FH917">
        <v>0.38483975936039699</v>
      </c>
      <c r="FI917">
        <v>-8.5771489201286702E-2</v>
      </c>
      <c r="FJ917">
        <v>0.33895896180692903</v>
      </c>
      <c r="FK917">
        <v>0.183389231472427</v>
      </c>
      <c r="FL917">
        <v>0.21959063976190299</v>
      </c>
      <c r="FM917">
        <v>-8.3417310319764695E-2</v>
      </c>
      <c r="FN917">
        <v>-7.4443877859716304E-2</v>
      </c>
      <c r="FO917">
        <v>0.39204219500971998</v>
      </c>
      <c r="FP917">
        <v>0.43924884342369003</v>
      </c>
      <c r="FQ917">
        <v>0.196859558609183</v>
      </c>
      <c r="FR917">
        <v>0.29815039382895703</v>
      </c>
      <c r="FS917">
        <v>0.39306002902769099</v>
      </c>
      <c r="FT917">
        <v>0.35515052545665099</v>
      </c>
      <c r="FU917">
        <v>0.37820315391153703</v>
      </c>
      <c r="FV917">
        <v>0.193020720317016</v>
      </c>
      <c r="FW917">
        <v>5.4498098617325498E-2</v>
      </c>
      <c r="FX917">
        <v>7.6153807301457099E-2</v>
      </c>
      <c r="FY917">
        <v>6.2713332879298395E-2</v>
      </c>
      <c r="FZ917">
        <v>0.37138727608021499</v>
      </c>
      <c r="GA917">
        <v>0.12219235730973201</v>
      </c>
      <c r="GB917">
        <v>0.31842031291641998</v>
      </c>
      <c r="GC917">
        <v>-8.4486275504229894E-2</v>
      </c>
      <c r="GD917">
        <v>0.22160338251220299</v>
      </c>
      <c r="GE917">
        <v>9.5299426724155298E-2</v>
      </c>
      <c r="GF917">
        <v>-5.0828989385415801E-2</v>
      </c>
      <c r="GG917">
        <v>0.266087753767909</v>
      </c>
      <c r="GH917">
        <v>0.33869283289937802</v>
      </c>
      <c r="GI917">
        <v>0.106004799425737</v>
      </c>
      <c r="GJ917">
        <v>-2.0915716585126299E-2</v>
      </c>
      <c r="GK917">
        <v>0.42363212547284002</v>
      </c>
      <c r="GL917">
        <v>0.28344049321439801</v>
      </c>
      <c r="GM917">
        <v>0.21768846460151001</v>
      </c>
      <c r="GN917">
        <v>0.14200555962669401</v>
      </c>
      <c r="GO917">
        <v>0.37990715599611702</v>
      </c>
      <c r="GP917">
        <v>0.178828809639446</v>
      </c>
      <c r="GQ917">
        <v>7.4649785461426393E-2</v>
      </c>
      <c r="GR917">
        <v>-0.22544163801175099</v>
      </c>
      <c r="GS917">
        <v>-0.136448772674372</v>
      </c>
      <c r="GT917">
        <v>9.0118480642099499E-2</v>
      </c>
      <c r="GU917">
        <v>0.25587854915436098</v>
      </c>
      <c r="GV917">
        <v>0.19599369363834299</v>
      </c>
      <c r="GW917">
        <v>4.5536318780436298E-3</v>
      </c>
      <c r="GX917">
        <v>-8.0081394324545793E-2</v>
      </c>
      <c r="GY917">
        <v>0.75847779352643396</v>
      </c>
      <c r="GZ917">
        <v>0.12107480283057299</v>
      </c>
      <c r="HA917">
        <v>-6.3434852525221901E-3</v>
      </c>
      <c r="HB917">
        <v>0.25979995785212601</v>
      </c>
      <c r="HC917">
        <v>0.141599375243328</v>
      </c>
      <c r="HD917">
        <v>0.122882115577024</v>
      </c>
      <c r="HE917">
        <v>1.92302473160148E-2</v>
      </c>
      <c r="HF917">
        <v>0.17507592731649499</v>
      </c>
      <c r="HG917">
        <v>9.0216103344603504E-2</v>
      </c>
      <c r="HH917">
        <v>0.46157508399958302</v>
      </c>
      <c r="HI917">
        <v>0.424015289413119</v>
      </c>
      <c r="HJ917">
        <v>0.27438020489144499</v>
      </c>
      <c r="HK917">
        <v>0.35404124656908098</v>
      </c>
      <c r="HL917">
        <v>1.6357087800936101E-2</v>
      </c>
      <c r="HM917">
        <v>0.26923516297755101</v>
      </c>
      <c r="HN917">
        <v>0.28988671550835599</v>
      </c>
      <c r="HO917">
        <v>-3.02781269423761E-2</v>
      </c>
      <c r="HP917">
        <v>0.15541539869412399</v>
      </c>
      <c r="HQ917">
        <v>0.30213633492528003</v>
      </c>
      <c r="HR917">
        <v>0.401113487305442</v>
      </c>
      <c r="HS917">
        <v>-4.4448030413314701E-2</v>
      </c>
      <c r="HT917">
        <v>0.40228250841191499</v>
      </c>
      <c r="HU917">
        <v>0.42630944776269403</v>
      </c>
      <c r="HV917">
        <v>-0.102450261339676</v>
      </c>
      <c r="HW917">
        <v>0.43602427587279902</v>
      </c>
      <c r="HX917">
        <v>0.441098553813701</v>
      </c>
      <c r="HY917">
        <v>-8.16576389397973E-2</v>
      </c>
      <c r="HZ917">
        <v>0.18099238588175801</v>
      </c>
      <c r="IA917">
        <v>4.3839106429744902E-2</v>
      </c>
      <c r="IB917">
        <v>0.231406964962593</v>
      </c>
      <c r="IC917">
        <v>6.1067658316798799E-2</v>
      </c>
      <c r="ID917">
        <v>9.9047967381137497E-2</v>
      </c>
      <c r="IE917">
        <v>-3.2631398590327501E-2</v>
      </c>
      <c r="IF917">
        <v>0.25256785093941803</v>
      </c>
      <c r="IG917">
        <v>0.28906715414529699</v>
      </c>
      <c r="IH917">
        <v>0.45167797771923601</v>
      </c>
      <c r="II917">
        <v>0.21936105818023799</v>
      </c>
      <c r="IJ917">
        <v>0.40323117539396403</v>
      </c>
      <c r="IK917">
        <v>-3.54962208231102E-2</v>
      </c>
      <c r="IL917">
        <v>0.189914621520235</v>
      </c>
      <c r="IM917">
        <v>0.31384021598049799</v>
      </c>
      <c r="IN917">
        <v>0.22235859204571801</v>
      </c>
      <c r="IO917">
        <v>0.120614322971673</v>
      </c>
      <c r="IP917">
        <v>0.41514575959064698</v>
      </c>
      <c r="IQ917">
        <v>0.19857293422869601</v>
      </c>
      <c r="IR917">
        <v>0.416161841046854</v>
      </c>
      <c r="IS917">
        <v>0.23934557380611299</v>
      </c>
      <c r="IT917">
        <v>0.168754281363796</v>
      </c>
      <c r="IU917">
        <v>7.8262437954826999E-2</v>
      </c>
      <c r="IV917">
        <v>0.17053679189565499</v>
      </c>
      <c r="IW917">
        <v>6.7617543078350301E-2</v>
      </c>
      <c r="IX917">
        <v>-6.4183376983607404E-2</v>
      </c>
      <c r="IY917">
        <v>-5.8986461934267898E-3</v>
      </c>
      <c r="IZ917">
        <v>0.12072878697678401</v>
      </c>
      <c r="JA917">
        <v>0.15828949067526299</v>
      </c>
      <c r="JB917">
        <v>-3.5293794372811702E-2</v>
      </c>
      <c r="JC917">
        <v>0.77260313594377905</v>
      </c>
      <c r="JD917">
        <v>0.18761899282976</v>
      </c>
      <c r="JE917">
        <v>0.37434577263339103</v>
      </c>
      <c r="JF917">
        <v>0.28676894098563699</v>
      </c>
      <c r="JG917">
        <v>0.29453769389136197</v>
      </c>
      <c r="JH917">
        <v>1.79957584839542E-2</v>
      </c>
    </row>
    <row r="918" spans="1:268">
      <c r="A918" t="s">
        <v>375</v>
      </c>
      <c r="B918">
        <v>2.81308509949172E-2</v>
      </c>
      <c r="C918">
        <v>3.3828105792444801E-2</v>
      </c>
      <c r="D918">
        <v>3.6983858419838402E-2</v>
      </c>
      <c r="E918">
        <v>5.4404273389618701E-2</v>
      </c>
      <c r="F918">
        <v>4.6487585482191403E-2</v>
      </c>
      <c r="G918">
        <v>0.17196962595891099</v>
      </c>
      <c r="H918">
        <v>-1.8853908519500001E-2</v>
      </c>
      <c r="I918">
        <v>-3.0857625671350999E-3</v>
      </c>
      <c r="J918">
        <v>2.7108205689163101E-2</v>
      </c>
      <c r="K918">
        <v>0.230994999672407</v>
      </c>
      <c r="L918">
        <v>4.1194785504054303E-2</v>
      </c>
      <c r="M918">
        <v>6.4443220040986099E-2</v>
      </c>
      <c r="N918">
        <v>0.14731153590493701</v>
      </c>
      <c r="O918">
        <v>0.209465681737871</v>
      </c>
      <c r="P918">
        <v>0.24703563042277299</v>
      </c>
      <c r="Q918">
        <v>0.27196232221417499</v>
      </c>
      <c r="R918">
        <v>0.24659654306439499</v>
      </c>
      <c r="S918">
        <v>6.5572678303932305E-2</v>
      </c>
      <c r="T918">
        <v>3.4729880354999201E-2</v>
      </c>
      <c r="U918">
        <v>-6.18865279918882E-2</v>
      </c>
      <c r="V918">
        <v>0.166256945520496</v>
      </c>
      <c r="W918">
        <v>0.22102088715343199</v>
      </c>
      <c r="X918">
        <v>-1.52766404272178E-2</v>
      </c>
      <c r="Y918">
        <v>1.6560283437384901E-2</v>
      </c>
      <c r="Z918">
        <v>0.137372844469972</v>
      </c>
      <c r="AA918">
        <v>0.107747800847038</v>
      </c>
      <c r="AB918">
        <v>0.10193332013796</v>
      </c>
      <c r="AC918">
        <v>9.6694032045325298E-2</v>
      </c>
      <c r="AD918">
        <v>-7.8858243400529906E-3</v>
      </c>
      <c r="AE918">
        <v>-7.2017981685154095E-2</v>
      </c>
      <c r="AF918">
        <v>7.8280604905767701E-2</v>
      </c>
      <c r="AG918">
        <v>-8.5024080956179592E-3</v>
      </c>
      <c r="AH918">
        <v>-2.8470281297587101E-2</v>
      </c>
      <c r="AI918">
        <v>0.111033390803255</v>
      </c>
      <c r="AJ918">
        <v>8.0214471489819306E-2</v>
      </c>
      <c r="AK918">
        <v>0.18218276809575101</v>
      </c>
      <c r="AL918">
        <v>2.7202784409967101E-3</v>
      </c>
      <c r="AM918">
        <v>7.5315735394534497E-2</v>
      </c>
      <c r="AN918">
        <v>0.28306010845089402</v>
      </c>
      <c r="AO918">
        <v>6.5403221649496204E-2</v>
      </c>
      <c r="AP918">
        <v>0.18267685755306501</v>
      </c>
      <c r="AQ918">
        <v>-6.2147239902554802E-2</v>
      </c>
      <c r="AR918">
        <v>0.101497484562784</v>
      </c>
      <c r="AS918">
        <v>-9.3137367884770797E-2</v>
      </c>
      <c r="AT918">
        <v>-5.7632180433050399E-2</v>
      </c>
      <c r="AU918">
        <v>-1.5791667773838398E-2</v>
      </c>
      <c r="AV918">
        <v>0.148794932526262</v>
      </c>
      <c r="AW918">
        <v>-5.4610525031788197E-2</v>
      </c>
      <c r="AX918">
        <v>0.22003163531953099</v>
      </c>
      <c r="AY918">
        <v>3.8417686103531301E-2</v>
      </c>
      <c r="AZ918">
        <v>0.18382770267027901</v>
      </c>
      <c r="BA918">
        <v>0.148027272746629</v>
      </c>
      <c r="BB918">
        <v>3.2239278604305698E-3</v>
      </c>
      <c r="BC918">
        <v>0.171486824627224</v>
      </c>
      <c r="BD918">
        <v>4.5517447512194997E-2</v>
      </c>
      <c r="BE918">
        <v>0.13165671266854601</v>
      </c>
      <c r="BF918">
        <v>-3.3460577440216299E-2</v>
      </c>
      <c r="BG918">
        <v>0.155626566724166</v>
      </c>
      <c r="BH918">
        <v>-8.2286546860697793E-3</v>
      </c>
      <c r="BI918">
        <v>6.6608215135214394E-2</v>
      </c>
      <c r="BJ918">
        <v>2.6708924341489901E-2</v>
      </c>
      <c r="BK918">
        <v>7.1443837738583801E-2</v>
      </c>
      <c r="BL918">
        <v>3.7343627375584602E-2</v>
      </c>
      <c r="BM918">
        <v>-9.6999774880028294E-3</v>
      </c>
      <c r="BN918">
        <v>0.20290834579425199</v>
      </c>
      <c r="BO918">
        <v>0.249072059658942</v>
      </c>
      <c r="BP918">
        <v>4.4118758357234597E-2</v>
      </c>
      <c r="BQ918">
        <v>0.11639862434480799</v>
      </c>
      <c r="BR918">
        <v>0.228531045547127</v>
      </c>
      <c r="BS918">
        <v>-7.4188401616925997E-3</v>
      </c>
      <c r="BT918">
        <v>0.20508179582751801</v>
      </c>
      <c r="BU918">
        <v>5.8335270242842199E-2</v>
      </c>
      <c r="BV918">
        <v>9.0728383662770001E-2</v>
      </c>
      <c r="BW918">
        <v>0.127454882626856</v>
      </c>
      <c r="BX918">
        <v>0.22831523344917701</v>
      </c>
      <c r="BY918">
        <v>0.23022175975169101</v>
      </c>
      <c r="BZ918">
        <v>-7.7018113010645997E-2</v>
      </c>
      <c r="CA918">
        <v>6.9120913835665196E-2</v>
      </c>
      <c r="CB918">
        <v>0.22134867583085399</v>
      </c>
      <c r="CC918">
        <v>5.0745875674205798E-2</v>
      </c>
      <c r="CD918">
        <v>-3.5741207044271701E-2</v>
      </c>
      <c r="CE918">
        <v>-3.8159100634540297E-2</v>
      </c>
      <c r="CF918">
        <v>6.6945053024342602E-2</v>
      </c>
      <c r="CG918">
        <v>5.3193400022923901E-2</v>
      </c>
      <c r="CH918">
        <v>0.16189492968355701</v>
      </c>
      <c r="CI918">
        <v>2.36608951821532E-2</v>
      </c>
      <c r="CJ918">
        <v>0.21901025710525099</v>
      </c>
      <c r="CK918">
        <v>0.26968161091109299</v>
      </c>
      <c r="CL918">
        <v>0.112232637206773</v>
      </c>
      <c r="CM918">
        <v>-6.8463874225800705E-2</v>
      </c>
      <c r="CN918">
        <v>5.75814613873952E-2</v>
      </c>
      <c r="CO918">
        <v>-2.4307222575393299E-2</v>
      </c>
      <c r="CP918">
        <v>8.1875589135467206E-2</v>
      </c>
      <c r="CQ918">
        <v>-5.46739868032219E-2</v>
      </c>
      <c r="CR918">
        <v>0.104200155433126</v>
      </c>
      <c r="CS918">
        <v>8.3183046745520101E-2</v>
      </c>
      <c r="CT918">
        <v>2.2711479274110501E-2</v>
      </c>
      <c r="CU918">
        <v>4.3310720082347799E-2</v>
      </c>
      <c r="CV918">
        <v>8.5350276027282096E-2</v>
      </c>
      <c r="CW918">
        <v>3.8553704409206697E-2</v>
      </c>
      <c r="CX918">
        <v>0.12062513748569</v>
      </c>
      <c r="CY918">
        <v>2.8083542621507002E-2</v>
      </c>
      <c r="CZ918">
        <v>6.6818687216206901E-2</v>
      </c>
      <c r="DA918">
        <v>6.3710627728896504E-2</v>
      </c>
      <c r="DB918">
        <v>-3.2215666439519897E-2</v>
      </c>
      <c r="DC918">
        <v>0.29239602112313101</v>
      </c>
      <c r="DD918">
        <v>9.8202227848280602E-2</v>
      </c>
      <c r="DE918">
        <v>0.15977707510059799</v>
      </c>
      <c r="DF918">
        <v>0.13337950849795999</v>
      </c>
      <c r="DG918">
        <v>8.5818274845401707E-2</v>
      </c>
      <c r="DH918">
        <v>9.6531512161626101E-2</v>
      </c>
      <c r="DI918">
        <v>0.27748958063535101</v>
      </c>
      <c r="DJ918">
        <v>9.35551951052917E-2</v>
      </c>
      <c r="DK918">
        <v>0.12752500957657101</v>
      </c>
      <c r="DL918">
        <v>7.8518833369503396E-3</v>
      </c>
      <c r="DM918">
        <v>0.24976717145934699</v>
      </c>
      <c r="DN918">
        <v>4.9365144707148999E-2</v>
      </c>
      <c r="DO918">
        <v>-1.1662377088330501E-2</v>
      </c>
      <c r="DP918">
        <v>0.12804901143748301</v>
      </c>
      <c r="DQ918">
        <v>-2.1822545277384E-2</v>
      </c>
      <c r="DR918">
        <v>0.30693517335121201</v>
      </c>
      <c r="DS918">
        <v>0.13991483612332101</v>
      </c>
      <c r="DT918">
        <v>9.4350427504550707E-3</v>
      </c>
      <c r="DU918">
        <v>0.14909128621221401</v>
      </c>
      <c r="DV918">
        <v>-3.9331972200870202E-2</v>
      </c>
      <c r="DW918">
        <v>3.1036962304014201E-2</v>
      </c>
      <c r="DX918">
        <v>0.22917557962063301</v>
      </c>
      <c r="DY918">
        <v>2.6148566191417599E-2</v>
      </c>
      <c r="DZ918">
        <v>9.0964527496793304E-2</v>
      </c>
      <c r="EA918">
        <v>-6.39560515934587E-4</v>
      </c>
      <c r="EB918">
        <v>-5.1489197513917298E-2</v>
      </c>
      <c r="EC918">
        <v>7.38501538872334E-2</v>
      </c>
      <c r="ED918">
        <v>0.121860429675372</v>
      </c>
      <c r="EE918">
        <v>5.8117695414840499E-2</v>
      </c>
      <c r="EF918">
        <v>2.2992314653741502E-2</v>
      </c>
      <c r="EG918">
        <v>-0.14472892898729001</v>
      </c>
      <c r="EH918">
        <v>0.16534925585353899</v>
      </c>
      <c r="EI918">
        <v>-6.5808015004714407E-2</v>
      </c>
      <c r="EJ918">
        <v>0.15503397874564501</v>
      </c>
      <c r="EK918">
        <v>0.15956350840594999</v>
      </c>
      <c r="EL918">
        <v>0.102068046503829</v>
      </c>
      <c r="EM918">
        <v>5.1280507238092903E-2</v>
      </c>
      <c r="EN918">
        <v>0.20907778959651499</v>
      </c>
      <c r="EO918">
        <v>3.9805999513387202E-2</v>
      </c>
      <c r="EP918">
        <v>-2.5804993924985399E-2</v>
      </c>
      <c r="EQ918">
        <v>0.17487384726691901</v>
      </c>
      <c r="ER918">
        <v>0.21018827953538399</v>
      </c>
      <c r="ES918">
        <v>9.14479729186118E-2</v>
      </c>
      <c r="ET918">
        <v>7.4612499819513498E-3</v>
      </c>
      <c r="EU918">
        <v>9.3479192467748207E-3</v>
      </c>
      <c r="EV918">
        <v>5.1128470015024199E-2</v>
      </c>
      <c r="EW918">
        <v>3.8341945156036797E-2</v>
      </c>
      <c r="EX918">
        <v>9.0684229267148208E-3</v>
      </c>
      <c r="EY918">
        <v>5.9478769298305603E-2</v>
      </c>
      <c r="EZ918">
        <v>3.4842361451294497E-2</v>
      </c>
      <c r="FA918">
        <v>7.0713803635243794E-2</v>
      </c>
      <c r="FB918">
        <v>-5.1692823102540503E-2</v>
      </c>
      <c r="FC918">
        <v>9.0446046386289294E-2</v>
      </c>
      <c r="FD918">
        <v>5.0752912763426403E-2</v>
      </c>
      <c r="FE918">
        <v>4.5049682303095702E-2</v>
      </c>
      <c r="FF918">
        <v>0.16686197527691499</v>
      </c>
      <c r="FG918">
        <v>0.15361621877474099</v>
      </c>
      <c r="FH918">
        <v>0.314228191588451</v>
      </c>
      <c r="FI918">
        <v>3.1134579487291002E-2</v>
      </c>
      <c r="FJ918">
        <v>8.9799000707805304E-2</v>
      </c>
      <c r="FK918">
        <v>4.3205542108001498E-3</v>
      </c>
      <c r="FL918">
        <v>0.28160192573537401</v>
      </c>
      <c r="FM918">
        <v>1.53165349788861E-2</v>
      </c>
      <c r="FN918">
        <v>-6.2821017881056804E-2</v>
      </c>
      <c r="FO918">
        <v>-1.4298841725254001E-2</v>
      </c>
      <c r="FP918">
        <v>2.2381551803914001E-2</v>
      </c>
      <c r="FQ918">
        <v>2.83885862900108E-2</v>
      </c>
      <c r="FR918">
        <v>0.23318863558632899</v>
      </c>
      <c r="FS918">
        <v>2.56028064412024E-2</v>
      </c>
      <c r="FT918">
        <v>7.3507917487534796E-2</v>
      </c>
      <c r="FU918">
        <v>3.6634631772335398E-2</v>
      </c>
      <c r="FV918">
        <v>0.14272369865045001</v>
      </c>
      <c r="FW918">
        <v>7.4102438455150799E-2</v>
      </c>
      <c r="FX918">
        <v>6.8138326916277595E-2</v>
      </c>
      <c r="FY918">
        <v>5.1278370423772E-2</v>
      </c>
      <c r="FZ918">
        <v>0.22460186694793199</v>
      </c>
      <c r="GA918">
        <v>-9.2839422790297499E-2</v>
      </c>
      <c r="GB918">
        <v>-5.31162434636933E-3</v>
      </c>
      <c r="GC918">
        <v>-8.3511969568459798E-2</v>
      </c>
      <c r="GD918">
        <v>5.1458535437736298E-2</v>
      </c>
      <c r="GE918">
        <v>-6.5668871983763893E-2</v>
      </c>
      <c r="GF918">
        <v>1.37953795697544E-2</v>
      </c>
      <c r="GG918">
        <v>0.20666597024634201</v>
      </c>
      <c r="GH918">
        <v>9.89723979551803E-2</v>
      </c>
      <c r="GI918">
        <v>7.7299489254828893E-2</v>
      </c>
      <c r="GJ918">
        <v>-4.0730843327066599E-2</v>
      </c>
      <c r="GK918">
        <v>8.7426036895085199E-2</v>
      </c>
      <c r="GL918">
        <v>0.34674905873724798</v>
      </c>
      <c r="GM918">
        <v>0.119639770830807</v>
      </c>
      <c r="GN918">
        <v>0.117891510605293</v>
      </c>
      <c r="GO918">
        <v>0.23289992791358299</v>
      </c>
      <c r="GP918">
        <v>0.11271196760874801</v>
      </c>
      <c r="GQ918">
        <v>1.25014893798E-2</v>
      </c>
      <c r="GR918">
        <v>-5.3008392202153497E-2</v>
      </c>
      <c r="GS918">
        <v>-4.3550960150197703E-3</v>
      </c>
      <c r="GT918">
        <v>7.6216835266596006E-2</v>
      </c>
      <c r="GU918">
        <v>-1.5300200905121501E-3</v>
      </c>
      <c r="GV918">
        <v>9.9852538821062903E-2</v>
      </c>
      <c r="GW918">
        <v>8.9388174417347893E-2</v>
      </c>
      <c r="GX918">
        <v>1.8006518973357501E-2</v>
      </c>
      <c r="GY918">
        <v>0.13035331309041601</v>
      </c>
      <c r="GZ918">
        <v>0.161155722077028</v>
      </c>
      <c r="HA918">
        <v>3.9816775313981999E-2</v>
      </c>
      <c r="HB918">
        <v>4.7423907442433397E-3</v>
      </c>
      <c r="HC918">
        <v>-5.6945043315613604E-3</v>
      </c>
      <c r="HD918">
        <v>8.9173722448067198E-4</v>
      </c>
      <c r="HE918">
        <v>7.9552080871303096E-2</v>
      </c>
      <c r="HF918">
        <v>1.01792180520136E-2</v>
      </c>
      <c r="HG918">
        <v>0.17747830346638199</v>
      </c>
      <c r="HH918">
        <v>2.0327310992794799E-2</v>
      </c>
      <c r="HI918">
        <v>0.1963953130736</v>
      </c>
      <c r="HJ918">
        <v>7.0236694237510597E-2</v>
      </c>
      <c r="HK918">
        <v>2.7345321175264999E-2</v>
      </c>
      <c r="HL918">
        <v>-2.9026214711035399E-2</v>
      </c>
      <c r="HM918">
        <v>4.2764225550206897E-2</v>
      </c>
      <c r="HN918">
        <v>0.170175040128965</v>
      </c>
      <c r="HO918">
        <v>9.3080054529934703E-2</v>
      </c>
      <c r="HP918">
        <v>8.8728012037781606E-2</v>
      </c>
      <c r="HQ918">
        <v>0.25967753516515701</v>
      </c>
      <c r="HR918">
        <v>0.334025482338978</v>
      </c>
      <c r="HS918">
        <v>-4.8226158141682601E-2</v>
      </c>
      <c r="HT918">
        <v>0.130734968767797</v>
      </c>
      <c r="HU918">
        <v>6.0666343431445099E-2</v>
      </c>
      <c r="HV918">
        <v>7.3789480897482204E-2</v>
      </c>
      <c r="HW918">
        <v>0.107737733553359</v>
      </c>
      <c r="HX918">
        <v>0.143610779682841</v>
      </c>
      <c r="HY918">
        <v>4.2830226833279498E-3</v>
      </c>
      <c r="HZ918">
        <v>-2.4590230831576999E-2</v>
      </c>
      <c r="IA918">
        <v>-1.16620681080855E-2</v>
      </c>
      <c r="IB918">
        <v>3.3524792454767603E-2</v>
      </c>
      <c r="IC918">
        <v>5.7622817777908803E-4</v>
      </c>
      <c r="ID918">
        <v>0.151554906746413</v>
      </c>
      <c r="IE918">
        <v>5.9977279544170398E-2</v>
      </c>
      <c r="IF918">
        <v>0.31806494264978602</v>
      </c>
      <c r="IG918">
        <v>0.127478805525929</v>
      </c>
      <c r="IH918">
        <v>0.159388788096502</v>
      </c>
      <c r="II918">
        <v>6.3017514332198404E-2</v>
      </c>
      <c r="IJ918">
        <v>0.296394615194843</v>
      </c>
      <c r="IK918">
        <v>1.9159927575208E-3</v>
      </c>
      <c r="IL918">
        <v>6.3268186575747898E-2</v>
      </c>
      <c r="IM918">
        <v>2.9832982900993999E-2</v>
      </c>
      <c r="IN918">
        <v>0.17884846463680901</v>
      </c>
      <c r="IO918">
        <v>2.1078061764630601E-2</v>
      </c>
      <c r="IP918">
        <v>6.3078304478886599E-2</v>
      </c>
      <c r="IQ918">
        <v>4.6932225290767803E-4</v>
      </c>
      <c r="IR918">
        <v>7.5956538316320502E-2</v>
      </c>
      <c r="IS918">
        <v>9.5049556875820299E-2</v>
      </c>
      <c r="IT918">
        <v>3.0469407575002199E-2</v>
      </c>
      <c r="IU918">
        <v>2.8621082036713399E-2</v>
      </c>
      <c r="IV918">
        <v>7.4671702850319793E-2</v>
      </c>
      <c r="IW918">
        <v>0.121946157323586</v>
      </c>
      <c r="IX918">
        <v>-5.9113304818809401E-2</v>
      </c>
      <c r="IY918">
        <v>-3.2118701971840902E-3</v>
      </c>
      <c r="IZ918">
        <v>6.4023116845907405E-2</v>
      </c>
      <c r="JA918">
        <v>0.11100446693407599</v>
      </c>
      <c r="JB918">
        <v>-6.0507574693087901E-2</v>
      </c>
      <c r="JC918">
        <v>0.173415428352544</v>
      </c>
      <c r="JD918">
        <v>8.0484942625632494E-2</v>
      </c>
      <c r="JE918">
        <v>6.9529038312709707E-2</v>
      </c>
      <c r="JF918">
        <v>1.23605663955454E-2</v>
      </c>
      <c r="JG918">
        <v>3.1353081159949198E-2</v>
      </c>
      <c r="JH918">
        <v>1.8832437716195499E-2</v>
      </c>
    </row>
    <row r="919" spans="1:268">
      <c r="A919" t="s">
        <v>32</v>
      </c>
      <c r="B919">
        <v>0.22171689002719799</v>
      </c>
      <c r="C919">
        <v>3.8347563010857399E-2</v>
      </c>
      <c r="D919">
        <v>-4.4104473438493101E-2</v>
      </c>
      <c r="E919">
        <v>0.172806559113761</v>
      </c>
      <c r="F919">
        <v>-5.8544839656925599E-2</v>
      </c>
      <c r="G919">
        <v>6.3617581507527998E-2</v>
      </c>
      <c r="H919">
        <v>5.0601429351375203E-2</v>
      </c>
      <c r="I919">
        <v>0.17888694054636201</v>
      </c>
      <c r="J919">
        <v>8.1528671778204706E-2</v>
      </c>
      <c r="K919">
        <v>2.69258129345347E-2</v>
      </c>
      <c r="L919">
        <v>0.20051145512445701</v>
      </c>
      <c r="M919">
        <v>2.5518458129432299E-2</v>
      </c>
      <c r="N919">
        <v>6.5912328410059798E-2</v>
      </c>
      <c r="O919">
        <v>5.3942508944367397E-2</v>
      </c>
      <c r="P919">
        <v>7.4873371774928907E-2</v>
      </c>
      <c r="Q919">
        <v>7.2515447805050398E-2</v>
      </c>
      <c r="R919">
        <v>5.1721899428216297E-2</v>
      </c>
      <c r="S919">
        <v>3.6900435637581198E-2</v>
      </c>
      <c r="T919">
        <v>1.0853959468145701E-2</v>
      </c>
      <c r="U919">
        <v>0.15446836889525301</v>
      </c>
      <c r="V919">
        <v>0.101996794231466</v>
      </c>
      <c r="W919">
        <v>-1.6076092293870501E-2</v>
      </c>
      <c r="X919">
        <v>-2.7427100846730099E-2</v>
      </c>
      <c r="Y919">
        <v>0.16204556691329799</v>
      </c>
      <c r="Z919">
        <v>3.1461828397249203E-2</v>
      </c>
      <c r="AA919">
        <v>-8.4423778618070398E-3</v>
      </c>
      <c r="AB919">
        <v>0.16831080235155299</v>
      </c>
      <c r="AC919">
        <v>0.21921576112716901</v>
      </c>
      <c r="AD919">
        <v>8.2453305629955898E-2</v>
      </c>
      <c r="AE919">
        <v>-4.2221497585200399E-2</v>
      </c>
      <c r="AF919">
        <v>5.6076480263063097E-2</v>
      </c>
      <c r="AG919">
        <v>3.3271801162375401E-2</v>
      </c>
      <c r="AH919">
        <v>0.15808529071281099</v>
      </c>
      <c r="AI919">
        <v>0.23326352802254199</v>
      </c>
      <c r="AJ919">
        <v>0.19513132356371801</v>
      </c>
      <c r="AK919">
        <v>0.184500159226819</v>
      </c>
      <c r="AL919">
        <v>0.112579750881525</v>
      </c>
      <c r="AM919">
        <v>-1.0545837385767701E-3</v>
      </c>
      <c r="AN919">
        <v>8.2604262162107395E-2</v>
      </c>
      <c r="AO919">
        <v>-4.6785192626733899E-3</v>
      </c>
      <c r="AP919">
        <v>7.2305111757605595E-2</v>
      </c>
      <c r="AQ919">
        <v>8.6049129348413397E-2</v>
      </c>
      <c r="AR919">
        <v>-6.73219559160419E-3</v>
      </c>
      <c r="AS919">
        <v>-2.5749043120340199E-2</v>
      </c>
      <c r="AT919">
        <v>9.2145852704140899E-2</v>
      </c>
      <c r="AU919">
        <v>0.185385764989695</v>
      </c>
      <c r="AV919">
        <v>0.20557653007809901</v>
      </c>
      <c r="AW919">
        <v>-2.7465833903767702E-2</v>
      </c>
      <c r="AX919">
        <v>6.4434935217019498E-2</v>
      </c>
      <c r="AY919">
        <v>-5.2696714355738097E-2</v>
      </c>
      <c r="AZ919">
        <v>7.6861851864844496E-2</v>
      </c>
      <c r="BA919">
        <v>0.213026615434944</v>
      </c>
      <c r="BB919">
        <v>0.19068693181968099</v>
      </c>
      <c r="BC919">
        <v>0.188542882592522</v>
      </c>
      <c r="BD919">
        <v>0.14933620903240799</v>
      </c>
      <c r="BE919">
        <v>6.8346786423728906E-2</v>
      </c>
      <c r="BF919">
        <v>-2.4548808359946599E-2</v>
      </c>
      <c r="BG919">
        <v>0.135793801224776</v>
      </c>
      <c r="BH919">
        <v>-2.8409079305603602E-2</v>
      </c>
      <c r="BI919">
        <v>-3.9458013253872203E-3</v>
      </c>
      <c r="BJ919">
        <v>0.21035787958754401</v>
      </c>
      <c r="BK919">
        <v>-1.0830984725452001E-2</v>
      </c>
      <c r="BL919">
        <v>0.24534696901029099</v>
      </c>
      <c r="BM919">
        <v>0.17526668330282</v>
      </c>
      <c r="BN919">
        <v>7.5292102354499804E-2</v>
      </c>
      <c r="BO919">
        <v>5.2366085969987201E-2</v>
      </c>
      <c r="BP919">
        <v>0.174359946232826</v>
      </c>
      <c r="BQ919">
        <v>0.117088206752075</v>
      </c>
      <c r="BR919">
        <v>0.16463615723662101</v>
      </c>
      <c r="BS919">
        <v>-1.22876689415385E-2</v>
      </c>
      <c r="BT919">
        <v>7.32910415336048E-2</v>
      </c>
      <c r="BU919">
        <v>-1.18589058318751E-2</v>
      </c>
      <c r="BV919">
        <v>0.15513729405862201</v>
      </c>
      <c r="BW919">
        <v>8.0413133000672293E-3</v>
      </c>
      <c r="BX919">
        <v>0.18637071849754999</v>
      </c>
      <c r="BY919">
        <v>0.10630056676095199</v>
      </c>
      <c r="BZ919">
        <v>-4.63275968221806E-2</v>
      </c>
      <c r="CA919">
        <v>-7.6626628418832901E-2</v>
      </c>
      <c r="CB919">
        <v>5.6372537505928903E-2</v>
      </c>
      <c r="CC919">
        <v>0.14049561963049101</v>
      </c>
      <c r="CD919">
        <v>-4.2425043260499597E-2</v>
      </c>
      <c r="CE919">
        <v>2.9674228830337299E-2</v>
      </c>
      <c r="CF919">
        <v>0.144993941993667</v>
      </c>
      <c r="CG919">
        <v>5.1895118608652799E-2</v>
      </c>
      <c r="CH919">
        <v>-8.83272671855104E-2</v>
      </c>
      <c r="CI919">
        <v>1.0834401129591499E-2</v>
      </c>
      <c r="CJ919">
        <v>0.100100058864751</v>
      </c>
      <c r="CK919">
        <v>4.8602795455724199E-2</v>
      </c>
      <c r="CL919">
        <v>6.0305177785839797E-2</v>
      </c>
      <c r="CM919">
        <v>0.111082095308378</v>
      </c>
      <c r="CN919">
        <v>-1.2211204971055101E-2</v>
      </c>
      <c r="CO919">
        <v>-7.3220483175136797E-3</v>
      </c>
      <c r="CP919">
        <v>-7.5554485389839098E-3</v>
      </c>
      <c r="CQ919">
        <v>-4.8103365464400201E-2</v>
      </c>
      <c r="CR919">
        <v>-1.6125606247075999E-2</v>
      </c>
      <c r="CS919">
        <v>0.139424424915432</v>
      </c>
      <c r="CT919">
        <v>-5.6826170814869501E-2</v>
      </c>
      <c r="CU919">
        <v>0.102146358937236</v>
      </c>
      <c r="CV919">
        <v>6.3363469625028798E-2</v>
      </c>
      <c r="CW919">
        <v>-4.95793981627312E-3</v>
      </c>
      <c r="CX919">
        <v>7.6870952702114498E-2</v>
      </c>
      <c r="CY919">
        <v>5.0331301035365598E-3</v>
      </c>
      <c r="CZ919">
        <v>0.21462547507843999</v>
      </c>
      <c r="DA919">
        <v>0.97481873229691995</v>
      </c>
      <c r="DB919">
        <v>-4.2440444076853696E-3</v>
      </c>
      <c r="DC919">
        <v>8.3023720912501195E-2</v>
      </c>
      <c r="DD919">
        <v>0.17365920306798599</v>
      </c>
      <c r="DE919">
        <v>-9.5473024710825902E-3</v>
      </c>
      <c r="DF919">
        <v>0.10087850723053</v>
      </c>
      <c r="DG919">
        <v>0.18069640110002499</v>
      </c>
      <c r="DH919">
        <v>0.20097202061533601</v>
      </c>
      <c r="DI919">
        <v>9.6866759896056906E-2</v>
      </c>
      <c r="DJ919">
        <v>0.22163395967163199</v>
      </c>
      <c r="DK919">
        <v>0.15088791499541701</v>
      </c>
      <c r="DL919">
        <v>6.4001184211680801E-2</v>
      </c>
      <c r="DM919">
        <v>5.2595531203725399E-2</v>
      </c>
      <c r="DN919">
        <v>-1.6929450520791301E-2</v>
      </c>
      <c r="DO919">
        <v>-2.5102297855397901E-2</v>
      </c>
      <c r="DP919">
        <v>7.1225934210236999E-2</v>
      </c>
      <c r="DQ919">
        <v>-2.02517888786681E-2</v>
      </c>
      <c r="DR919">
        <v>6.2131305916513599E-2</v>
      </c>
      <c r="DS919">
        <v>7.3190440319012701E-2</v>
      </c>
      <c r="DT919">
        <v>0.150383546655837</v>
      </c>
      <c r="DU919">
        <v>0.149506599335267</v>
      </c>
      <c r="DV919">
        <v>-4.7966518591737901E-2</v>
      </c>
      <c r="DW919">
        <v>3.9280409530147602E-2</v>
      </c>
      <c r="DX919">
        <v>8.3928770081206305E-2</v>
      </c>
      <c r="DY919">
        <v>-1.0693417490225199E-2</v>
      </c>
      <c r="DZ919">
        <v>0.19605554445719001</v>
      </c>
      <c r="EA919">
        <v>4.7462841940049398E-2</v>
      </c>
      <c r="EB919">
        <v>-2.56592898752817E-2</v>
      </c>
      <c r="EC919">
        <v>0.14542205311404199</v>
      </c>
      <c r="ED919">
        <v>-3.5587128257977399E-2</v>
      </c>
      <c r="EE919">
        <v>0.123720563115579</v>
      </c>
      <c r="EF919">
        <v>0.15660706775538899</v>
      </c>
      <c r="EG919">
        <v>-8.2911992106983703E-2</v>
      </c>
      <c r="EH919">
        <v>4.1623627315096903E-2</v>
      </c>
      <c r="EI919">
        <v>-3.8869404315156897E-2</v>
      </c>
      <c r="EJ919">
        <v>5.5614521454876602E-2</v>
      </c>
      <c r="EK919">
        <v>8.6877399750297596E-2</v>
      </c>
      <c r="EL919">
        <v>7.1562163252304495E-2</v>
      </c>
      <c r="EM919">
        <v>0.156687771256286</v>
      </c>
      <c r="EN919">
        <v>0.12934973307182199</v>
      </c>
      <c r="EO919">
        <v>7.46816046993872E-2</v>
      </c>
      <c r="EP919">
        <v>0.229244940277927</v>
      </c>
      <c r="EQ919">
        <v>0.18488317093606099</v>
      </c>
      <c r="ER919">
        <v>3.5521336356149298E-2</v>
      </c>
      <c r="ES919">
        <v>8.14492677709302E-2</v>
      </c>
      <c r="ET919">
        <v>-5.2882027816692601E-2</v>
      </c>
      <c r="EU919">
        <v>-2.9239532252886599E-2</v>
      </c>
      <c r="EV919">
        <v>0.21826412296977599</v>
      </c>
      <c r="EW919">
        <v>0.12675078584801999</v>
      </c>
      <c r="EX919">
        <v>-1.3456787761557299E-2</v>
      </c>
      <c r="EY919">
        <v>5.5419210482230197E-2</v>
      </c>
      <c r="EZ919">
        <v>-3.00476364010191E-3</v>
      </c>
      <c r="FA919">
        <v>0.24021020755225</v>
      </c>
      <c r="FB919">
        <v>0.15902686264666499</v>
      </c>
      <c r="FC919">
        <v>9.7268759884841405E-2</v>
      </c>
      <c r="FD919">
        <v>-5.0805096172739497E-2</v>
      </c>
      <c r="FE919">
        <v>-5.8959866742924801E-3</v>
      </c>
      <c r="FF919">
        <v>8.2758179622864997E-2</v>
      </c>
      <c r="FG919">
        <v>0.112335591945248</v>
      </c>
      <c r="FH919">
        <v>9.3080015018586398E-2</v>
      </c>
      <c r="FI919">
        <v>-4.8466035932990502E-3</v>
      </c>
      <c r="FJ919">
        <v>0.245887800450765</v>
      </c>
      <c r="FK919">
        <v>3.8825638977709402E-2</v>
      </c>
      <c r="FL919">
        <v>3.50677883053623E-2</v>
      </c>
      <c r="FM919">
        <v>-5.8550271658908297E-2</v>
      </c>
      <c r="FN919">
        <v>3.4268312410174598E-2</v>
      </c>
      <c r="FO919">
        <v>0.191777641453097</v>
      </c>
      <c r="FP919">
        <v>0.19697611719420099</v>
      </c>
      <c r="FQ919">
        <v>0.14439846694679101</v>
      </c>
      <c r="FR919">
        <v>9.4200423614017495E-2</v>
      </c>
      <c r="FS919">
        <v>0.185160831485982</v>
      </c>
      <c r="FT919">
        <v>5.2307224450256103E-2</v>
      </c>
      <c r="FU919">
        <v>0.19184824525716901</v>
      </c>
      <c r="FV919">
        <v>0.1026236191535</v>
      </c>
      <c r="FW919">
        <v>3.0731942239010001E-2</v>
      </c>
      <c r="FX919">
        <v>2.7756390281695201E-2</v>
      </c>
      <c r="FY919">
        <v>2.7369548772462199E-2</v>
      </c>
      <c r="FZ919">
        <v>7.6255889921629197E-2</v>
      </c>
      <c r="GA919">
        <v>0.19795852967845201</v>
      </c>
      <c r="GB919">
        <v>0.25267948515370398</v>
      </c>
      <c r="GC919">
        <v>6.6698584791428797E-3</v>
      </c>
      <c r="GD919">
        <v>0.15306941366445501</v>
      </c>
      <c r="GE919">
        <v>0.114128885472773</v>
      </c>
      <c r="GF919">
        <v>5.8553064271794297E-2</v>
      </c>
      <c r="GG919">
        <v>7.9828311428485593E-2</v>
      </c>
      <c r="GH919">
        <v>6.5722914610324895E-2</v>
      </c>
      <c r="GI919">
        <v>7.6225871605222303E-2</v>
      </c>
      <c r="GJ919">
        <v>6.4177333789184098E-3</v>
      </c>
      <c r="GK919">
        <v>0.12958748886791399</v>
      </c>
      <c r="GL919">
        <v>5.8013948634692801E-2</v>
      </c>
      <c r="GM919">
        <v>0.11602582488136801</v>
      </c>
      <c r="GN919">
        <v>-5.5023395725231697E-3</v>
      </c>
      <c r="GO919">
        <v>9.6966025133811806E-2</v>
      </c>
      <c r="GP919">
        <v>0.112354360217737</v>
      </c>
      <c r="GQ919">
        <v>6.5326476251031204E-2</v>
      </c>
      <c r="GR919">
        <v>-3.4961409234258903E-2</v>
      </c>
      <c r="GS919">
        <v>-5.4035691772969303E-2</v>
      </c>
      <c r="GT919">
        <v>7.7798136594918299E-2</v>
      </c>
      <c r="GU919">
        <v>0.20906275739052699</v>
      </c>
      <c r="GV919">
        <v>0.100916073496489</v>
      </c>
      <c r="GW919">
        <v>-3.3705367433945303E-2</v>
      </c>
      <c r="GX919">
        <v>-5.7207342152378597E-2</v>
      </c>
      <c r="GY919">
        <v>0.186858184078037</v>
      </c>
      <c r="GZ919">
        <v>-4.4263482396299696E-3</v>
      </c>
      <c r="HA919">
        <v>-6.7997003821046497E-3</v>
      </c>
      <c r="HB919">
        <v>0.136983706796655</v>
      </c>
      <c r="HC919">
        <v>0.14849180161457701</v>
      </c>
      <c r="HD919">
        <v>0.14793338516198201</v>
      </c>
      <c r="HE919">
        <v>-2.7299975201620901E-2</v>
      </c>
      <c r="HF919">
        <v>0.13586324496485</v>
      </c>
      <c r="HG919">
        <v>6.5483128513743494E-2</v>
      </c>
      <c r="HH919">
        <v>0.215102077490571</v>
      </c>
      <c r="HI919">
        <v>0.15476254300850201</v>
      </c>
      <c r="HJ919">
        <v>0.22121758236715999</v>
      </c>
      <c r="HK919">
        <v>0.25629644143969899</v>
      </c>
      <c r="HL919">
        <v>9.3331068906884404E-2</v>
      </c>
      <c r="HM919">
        <v>0.266137248948074</v>
      </c>
      <c r="HN919">
        <v>7.0941168108695704E-2</v>
      </c>
      <c r="HO919">
        <v>-2.7248705733645899E-2</v>
      </c>
      <c r="HP919">
        <v>0.88624179384638702</v>
      </c>
      <c r="HQ919">
        <v>8.5510111154452006E-2</v>
      </c>
      <c r="HR919">
        <v>8.0240063830233202E-2</v>
      </c>
      <c r="HS919">
        <v>-9.8141671425249297E-3</v>
      </c>
      <c r="HT919">
        <v>0.17547109604030001</v>
      </c>
      <c r="HU919">
        <v>0.13875407130043901</v>
      </c>
      <c r="HV919">
        <v>2.1208068577565999E-2</v>
      </c>
      <c r="HW919">
        <v>0.203081704080738</v>
      </c>
      <c r="HX919">
        <v>0.18037526192942899</v>
      </c>
      <c r="HY919">
        <v>-7.1052734413399501E-2</v>
      </c>
      <c r="HZ919">
        <v>0.11770238761912601</v>
      </c>
      <c r="IA919">
        <v>4.2405248123489697E-2</v>
      </c>
      <c r="IB919">
        <v>0.142399188706685</v>
      </c>
      <c r="IC919">
        <v>0.15621690371236099</v>
      </c>
      <c r="ID919">
        <v>-1.29243896440494E-2</v>
      </c>
      <c r="IE919">
        <v>-1.1583980109875699E-2</v>
      </c>
      <c r="IF919">
        <v>3.5606134944431198E-2</v>
      </c>
      <c r="IG919">
        <v>4.8409493173900003E-2</v>
      </c>
      <c r="IH919">
        <v>0.17424920813134501</v>
      </c>
      <c r="II919">
        <v>0.183678554729655</v>
      </c>
      <c r="IJ919">
        <v>0.124647422849972</v>
      </c>
      <c r="IK919">
        <v>1.56807987494275E-3</v>
      </c>
      <c r="IL919">
        <v>0.30147836119774002</v>
      </c>
      <c r="IM919">
        <v>0.161884965985579</v>
      </c>
      <c r="IN919">
        <v>0.100924310303839</v>
      </c>
      <c r="IO919">
        <v>0.200500208838927</v>
      </c>
      <c r="IP919">
        <v>0.11796622357970001</v>
      </c>
      <c r="IQ919">
        <v>0.17388108333497301</v>
      </c>
      <c r="IR919">
        <v>0.1407612207342</v>
      </c>
      <c r="IS919">
        <v>0.146247770013234</v>
      </c>
      <c r="IT919">
        <v>0.19786943754066399</v>
      </c>
      <c r="IU919">
        <v>5.5520186682845002E-2</v>
      </c>
      <c r="IV919">
        <v>0.109235707319925</v>
      </c>
      <c r="IW919">
        <v>5.9761411080872399E-2</v>
      </c>
      <c r="IX919">
        <v>-8.7894632525765196E-3</v>
      </c>
      <c r="IY919">
        <v>-9.9649154301632206E-3</v>
      </c>
      <c r="IZ919">
        <v>8.6464134990890895E-2</v>
      </c>
      <c r="JA919">
        <v>2.8164442184672098E-2</v>
      </c>
      <c r="JB919">
        <v>5.1101575196797998E-2</v>
      </c>
      <c r="JC919">
        <v>0.12941885990506799</v>
      </c>
      <c r="JD919">
        <v>0.14178903971658899</v>
      </c>
      <c r="JE919">
        <v>0.229841933373062</v>
      </c>
      <c r="JF919">
        <v>0.20638667350075099</v>
      </c>
      <c r="JG919">
        <v>0.157534168812801</v>
      </c>
      <c r="JH919">
        <v>2.1593414980037699E-2</v>
      </c>
    </row>
    <row r="920" spans="1:268">
      <c r="A920" t="s">
        <v>1296</v>
      </c>
      <c r="B920">
        <v>0.13771670217614099</v>
      </c>
      <c r="C920">
        <v>0.101228493280762</v>
      </c>
      <c r="D920">
        <v>-1.6754141476914602E-2</v>
      </c>
      <c r="E920">
        <v>0.153176813742539</v>
      </c>
      <c r="F920">
        <v>3.1361123333827701E-3</v>
      </c>
      <c r="G920">
        <v>0.14030487092140201</v>
      </c>
      <c r="H920">
        <v>6.6783725549110495E-2</v>
      </c>
      <c r="I920">
        <v>-4.7670682325637002E-2</v>
      </c>
      <c r="J920">
        <v>2.1603845941759101E-2</v>
      </c>
      <c r="K920">
        <v>0.26364715564115698</v>
      </c>
      <c r="L920">
        <v>8.7051542081537508E-3</v>
      </c>
      <c r="M920">
        <v>9.1912350707342397E-2</v>
      </c>
      <c r="N920">
        <v>6.9949177601403706E-2</v>
      </c>
      <c r="O920">
        <v>0.225601011432504</v>
      </c>
      <c r="P920">
        <v>0.217253395546808</v>
      </c>
      <c r="Q920">
        <v>0.21636191053527601</v>
      </c>
      <c r="R920">
        <v>0.21263496068188001</v>
      </c>
      <c r="S920">
        <v>7.1395493082657996E-2</v>
      </c>
      <c r="T920">
        <v>-0.110856717816606</v>
      </c>
      <c r="U920">
        <v>-2.55129816394256E-2</v>
      </c>
      <c r="V920">
        <v>0.19942238457828601</v>
      </c>
      <c r="W920">
        <v>0.17568011486727</v>
      </c>
      <c r="X920">
        <v>6.7301953606790602E-2</v>
      </c>
      <c r="Y920">
        <v>0.131138504200147</v>
      </c>
      <c r="Z920">
        <v>8.80796978332863E-2</v>
      </c>
      <c r="AA920">
        <v>-2.18495319349888E-2</v>
      </c>
      <c r="AB920">
        <v>7.9868830421721701E-2</v>
      </c>
      <c r="AC920">
        <v>5.2836885156671801E-2</v>
      </c>
      <c r="AD920">
        <v>8.0668349428603195E-3</v>
      </c>
      <c r="AE920">
        <v>-0.14884765518406901</v>
      </c>
      <c r="AF920">
        <v>0.206260146407856</v>
      </c>
      <c r="AG920">
        <v>-7.5875846151844803E-3</v>
      </c>
      <c r="AH920">
        <v>1.61582209105328E-3</v>
      </c>
      <c r="AI920">
        <v>0.118859074467922</v>
      </c>
      <c r="AJ920">
        <v>7.6851860360486399E-2</v>
      </c>
      <c r="AK920">
        <v>0.23612601688951901</v>
      </c>
      <c r="AL920">
        <v>0.11770018611385299</v>
      </c>
      <c r="AM920">
        <v>-4.8315485233316101E-2</v>
      </c>
      <c r="AN920">
        <v>0.18489500560325001</v>
      </c>
      <c r="AO920">
        <v>-2.79900451066835E-2</v>
      </c>
      <c r="AP920">
        <v>0.163702383912187</v>
      </c>
      <c r="AQ920">
        <v>5.27150770704716E-2</v>
      </c>
      <c r="AR920">
        <v>2.23947718596317E-2</v>
      </c>
      <c r="AS920">
        <v>-3.3573750472375298E-2</v>
      </c>
      <c r="AT920">
        <v>7.5988133205336702E-3</v>
      </c>
      <c r="AU920">
        <v>2.23214614785213E-2</v>
      </c>
      <c r="AV920">
        <v>0.19446992443453501</v>
      </c>
      <c r="AW920">
        <v>-0.15300848164838901</v>
      </c>
      <c r="AX920">
        <v>0.183804511918913</v>
      </c>
      <c r="AY920">
        <v>0.121413910747051</v>
      </c>
      <c r="AZ920">
        <v>4.0006870312744303E-2</v>
      </c>
      <c r="BA920">
        <v>0.20508074218344799</v>
      </c>
      <c r="BB920">
        <v>-5.40382795696671E-2</v>
      </c>
      <c r="BC920">
        <v>0.13907239284291301</v>
      </c>
      <c r="BD920">
        <v>0.14258325704929001</v>
      </c>
      <c r="BE920">
        <v>0.17770127067917299</v>
      </c>
      <c r="BF920">
        <v>6.7473077400409198E-2</v>
      </c>
      <c r="BG920">
        <v>0.105344972729916</v>
      </c>
      <c r="BH920">
        <v>-2.45716312423588E-2</v>
      </c>
      <c r="BI920">
        <v>-4.5557708193567997E-2</v>
      </c>
      <c r="BJ920">
        <v>-3.05709460519374E-2</v>
      </c>
      <c r="BK920">
        <v>0.103328628477138</v>
      </c>
      <c r="BL920">
        <v>-1.5931156081095601E-2</v>
      </c>
      <c r="BM920">
        <v>7.8348617203397197E-2</v>
      </c>
      <c r="BN920">
        <v>0.27182409265424101</v>
      </c>
      <c r="BO920">
        <v>0.21792901651510499</v>
      </c>
      <c r="BP920">
        <v>0.15016642024361601</v>
      </c>
      <c r="BQ920">
        <v>0.169467100693242</v>
      </c>
      <c r="BR920">
        <v>0.22124698726662501</v>
      </c>
      <c r="BS920">
        <v>-1.69666535479654E-2</v>
      </c>
      <c r="BT920">
        <v>0.218403369873785</v>
      </c>
      <c r="BU920">
        <v>-9.20383317292707E-3</v>
      </c>
      <c r="BV920">
        <v>-2.10836258302863E-2</v>
      </c>
      <c r="BW920">
        <v>0.19743806925458801</v>
      </c>
      <c r="BX920">
        <v>0.256242766428246</v>
      </c>
      <c r="BY920">
        <v>0.179897130994703</v>
      </c>
      <c r="BZ920">
        <v>2.7794917707940001E-2</v>
      </c>
      <c r="CA920">
        <v>4.1815796736666397E-2</v>
      </c>
      <c r="CB920">
        <v>0.11719847081175</v>
      </c>
      <c r="CC920">
        <v>0.17899107262701</v>
      </c>
      <c r="CD920">
        <v>-1.8448840587692299E-2</v>
      </c>
      <c r="CE920">
        <v>-9.3058915605943905E-3</v>
      </c>
      <c r="CF920">
        <v>0.13583082343914801</v>
      </c>
      <c r="CG920">
        <v>0.16539435761601601</v>
      </c>
      <c r="CH920">
        <v>6.2457888636924801E-2</v>
      </c>
      <c r="CI920">
        <v>-0.12343922831354701</v>
      </c>
      <c r="CJ920">
        <v>0.21458143106480099</v>
      </c>
      <c r="CK920">
        <v>0.18828990003885401</v>
      </c>
      <c r="CL920">
        <v>4.0700306471484399E-2</v>
      </c>
      <c r="CM920">
        <v>-3.0328636183530201E-2</v>
      </c>
      <c r="CN920">
        <v>5.2765379308200702E-2</v>
      </c>
      <c r="CO920">
        <v>1.05780907344012E-2</v>
      </c>
      <c r="CP920">
        <v>6.3321846018863995E-2</v>
      </c>
      <c r="CQ920">
        <v>-8.5741973956948103E-2</v>
      </c>
      <c r="CR920">
        <v>0.123886690262307</v>
      </c>
      <c r="CS920">
        <v>6.7893207353055096E-2</v>
      </c>
      <c r="CT920">
        <v>7.3335766575093903E-3</v>
      </c>
      <c r="CU920">
        <v>5.2546899771640697E-2</v>
      </c>
      <c r="CV920">
        <v>-2.2266091368929299E-2</v>
      </c>
      <c r="CW920">
        <v>0.10272033002617099</v>
      </c>
      <c r="CX920">
        <v>-2.4649393668327E-2</v>
      </c>
      <c r="CY920">
        <v>1.5466111339951899E-2</v>
      </c>
      <c r="CZ920">
        <v>-9.3108396066724393E-3</v>
      </c>
      <c r="DA920">
        <v>-2.5876755385875898E-2</v>
      </c>
      <c r="DB920">
        <v>-5.8494366648825499E-2</v>
      </c>
      <c r="DC920">
        <v>0.25444600866602002</v>
      </c>
      <c r="DD920">
        <v>4.3484138699927698E-2</v>
      </c>
      <c r="DE920">
        <v>0.18011381894435</v>
      </c>
      <c r="DF920">
        <v>-3.7731221290699501E-2</v>
      </c>
      <c r="DG920">
        <v>0.12302633856879</v>
      </c>
      <c r="DH920">
        <v>0.13203967589701801</v>
      </c>
      <c r="DI920">
        <v>0.26046366989119002</v>
      </c>
      <c r="DJ920">
        <v>8.9787167761977205E-2</v>
      </c>
      <c r="DK920">
        <v>0.15593444461709499</v>
      </c>
      <c r="DL920">
        <v>2.12488680970607E-2</v>
      </c>
      <c r="DM920">
        <v>0.26306982510520499</v>
      </c>
      <c r="DN920">
        <v>0.12493518627917299</v>
      </c>
      <c r="DO920">
        <v>9.9231201708741404E-2</v>
      </c>
      <c r="DP920">
        <v>-3.5654455309760399E-2</v>
      </c>
      <c r="DQ920">
        <v>1.9190711004188999E-2</v>
      </c>
      <c r="DR920">
        <v>8.8529098825823105E-2</v>
      </c>
      <c r="DS920">
        <v>3.85306871990264E-2</v>
      </c>
      <c r="DT920">
        <v>2.14209993189175E-2</v>
      </c>
      <c r="DU920">
        <v>9.4054878318084595E-2</v>
      </c>
      <c r="DV920">
        <v>3.60946853424177E-2</v>
      </c>
      <c r="DW920">
        <v>1.5524016048876399E-2</v>
      </c>
      <c r="DX920">
        <v>0.10485037544329601</v>
      </c>
      <c r="DY920">
        <v>0.15321922471454599</v>
      </c>
      <c r="DZ920">
        <v>-4.2246266649112803E-2</v>
      </c>
      <c r="EA920">
        <v>1.6018553461579599E-2</v>
      </c>
      <c r="EB920">
        <v>-3.6245812738035899E-2</v>
      </c>
      <c r="EC920">
        <v>0.101117489726075</v>
      </c>
      <c r="ED920">
        <v>5.0638698955721297E-2</v>
      </c>
      <c r="EE920">
        <v>0.139674578922826</v>
      </c>
      <c r="EF920">
        <v>0.135356633183009</v>
      </c>
      <c r="EG920">
        <v>-6.11284965806599E-2</v>
      </c>
      <c r="EH920">
        <v>9.6366711710989497E-2</v>
      </c>
      <c r="EI920">
        <v>-4.3406272398013902E-2</v>
      </c>
      <c r="EJ920">
        <v>0.100411155104179</v>
      </c>
      <c r="EK920">
        <v>4.5714712409783601E-2</v>
      </c>
      <c r="EL920">
        <v>1.4333975919670801E-3</v>
      </c>
      <c r="EM920">
        <v>-5.3994475220515301E-2</v>
      </c>
      <c r="EN920">
        <v>0.20392996284385601</v>
      </c>
      <c r="EO920">
        <v>-7.6376922568382799E-2</v>
      </c>
      <c r="EP920">
        <v>-7.2668032282680803E-2</v>
      </c>
      <c r="EQ920">
        <v>0.154864269267979</v>
      </c>
      <c r="ER920">
        <v>0.14928253759176199</v>
      </c>
      <c r="ES920">
        <v>-0.105199632938065</v>
      </c>
      <c r="ET920">
        <v>2.5456121368273101E-2</v>
      </c>
      <c r="EU920">
        <v>-3.7233635835170503E-2</v>
      </c>
      <c r="EV920">
        <v>-5.6954073293612399E-2</v>
      </c>
      <c r="EW920">
        <v>-1.9569788366234301E-2</v>
      </c>
      <c r="EX920">
        <v>8.8542042704979895E-2</v>
      </c>
      <c r="EY920">
        <v>2.7327553363679102E-2</v>
      </c>
      <c r="EZ920">
        <v>5.6687432740966902E-2</v>
      </c>
      <c r="FA920">
        <v>9.9429827010214605E-2</v>
      </c>
      <c r="FB920">
        <v>2.4594569077517298E-2</v>
      </c>
      <c r="FC920">
        <v>0.101140605104009</v>
      </c>
      <c r="FD920">
        <v>9.7230372962601994E-2</v>
      </c>
      <c r="FE920">
        <v>0.106924505012684</v>
      </c>
      <c r="FF920">
        <v>5.9927705049413103E-2</v>
      </c>
      <c r="FG920">
        <v>6.8517311588623495E-2</v>
      </c>
      <c r="FH920">
        <v>0.23567345571724899</v>
      </c>
      <c r="FI920">
        <v>2.66882739461425E-2</v>
      </c>
      <c r="FJ920">
        <v>6.0359034237176798E-2</v>
      </c>
      <c r="FK920">
        <v>6.5800682780723596E-2</v>
      </c>
      <c r="FL920">
        <v>0.23710233617816501</v>
      </c>
      <c r="FM920">
        <v>-1.7169554388515799E-2</v>
      </c>
      <c r="FN920">
        <v>-2.79321367937648E-2</v>
      </c>
      <c r="FO920">
        <v>9.9037245370173499E-2</v>
      </c>
      <c r="FP920">
        <v>0.153076022451655</v>
      </c>
      <c r="FQ920">
        <v>-2.57861018583708E-2</v>
      </c>
      <c r="FR920">
        <v>0.14486185823736999</v>
      </c>
      <c r="FS920">
        <v>8.9401458386772395E-2</v>
      </c>
      <c r="FT920">
        <v>0.180419454603407</v>
      </c>
      <c r="FU920">
        <v>0.117880315207453</v>
      </c>
      <c r="FV920">
        <v>5.1180657176631297E-2</v>
      </c>
      <c r="FW920">
        <v>5.4194143362726897E-2</v>
      </c>
      <c r="FX920">
        <v>6.9847990859404699E-2</v>
      </c>
      <c r="FY920">
        <v>0.100259455795219</v>
      </c>
      <c r="FZ920">
        <v>0.144299245937418</v>
      </c>
      <c r="GA920">
        <v>-0.117449328314884</v>
      </c>
      <c r="GB920">
        <v>7.5864741471325201E-2</v>
      </c>
      <c r="GC920">
        <v>-2.1880896180115801E-2</v>
      </c>
      <c r="GD920">
        <v>-3.1973283417770802E-2</v>
      </c>
      <c r="GE920">
        <v>-1.4096659833607E-2</v>
      </c>
      <c r="GF920">
        <v>4.7555320196239197E-2</v>
      </c>
      <c r="GG920">
        <v>0.16174487706582999</v>
      </c>
      <c r="GH920">
        <v>0.14487966219426299</v>
      </c>
      <c r="GI920">
        <v>-5.3692480912438702E-2</v>
      </c>
      <c r="GJ920">
        <v>-2.0694451719594602E-3</v>
      </c>
      <c r="GK920">
        <v>0.159945267250127</v>
      </c>
      <c r="GL920">
        <v>0.23236209195979901</v>
      </c>
      <c r="GM920">
        <v>0.154719022288245</v>
      </c>
      <c r="GN920">
        <v>7.5509398567479999E-2</v>
      </c>
      <c r="GO920">
        <v>0.116740753185872</v>
      </c>
      <c r="GP920">
        <v>7.0488666392049301E-2</v>
      </c>
      <c r="GQ920">
        <v>-7.3105936203354593E-2</v>
      </c>
      <c r="GR920">
        <v>-8.59870044423591E-2</v>
      </c>
      <c r="GS920">
        <v>2.2851237147866299E-2</v>
      </c>
      <c r="GT920">
        <v>-1.7315629110726299E-2</v>
      </c>
      <c r="GU920">
        <v>0.101633016239912</v>
      </c>
      <c r="GV920">
        <v>0.110097485685188</v>
      </c>
      <c r="GW920">
        <v>6.4165882618467396E-2</v>
      </c>
      <c r="GX920">
        <v>-7.6891436367349394E-2</v>
      </c>
      <c r="GY920">
        <v>0.20531701610672201</v>
      </c>
      <c r="GZ920">
        <v>0.209085231927325</v>
      </c>
      <c r="HA920">
        <v>0.104880260001029</v>
      </c>
      <c r="HB920">
        <v>0.139885691001229</v>
      </c>
      <c r="HC920">
        <v>0.10431418065251</v>
      </c>
      <c r="HD920">
        <v>3.4508385561370897E-2</v>
      </c>
      <c r="HE920">
        <v>-1.6031167371983401E-2</v>
      </c>
      <c r="HF920">
        <v>3.59558669015708E-2</v>
      </c>
      <c r="HG920">
        <v>-1.36402916950388E-2</v>
      </c>
      <c r="HH920">
        <v>0.169251382168077</v>
      </c>
      <c r="HI920">
        <v>0.18744954812103601</v>
      </c>
      <c r="HJ920">
        <v>0.11338061902274101</v>
      </c>
      <c r="HK920">
        <v>3.4958058892904598E-2</v>
      </c>
      <c r="HL920">
        <v>-0.14244651305976799</v>
      </c>
      <c r="HM920">
        <v>-9.6577391242562996E-2</v>
      </c>
      <c r="HN920">
        <v>0.153998564124087</v>
      </c>
      <c r="HO920">
        <v>0.11044892579424501</v>
      </c>
      <c r="HP920">
        <v>-4.69228711452052E-2</v>
      </c>
      <c r="HQ920">
        <v>0.178065904781437</v>
      </c>
      <c r="HR920">
        <v>0.277849296604814</v>
      </c>
      <c r="HS920">
        <v>-4.9868002816663003E-2</v>
      </c>
      <c r="HT920">
        <v>0.165727156631091</v>
      </c>
      <c r="HU920">
        <v>0.126076374521912</v>
      </c>
      <c r="HV920">
        <v>-6.4452319411342704E-2</v>
      </c>
      <c r="HW920">
        <v>0.21974776389286599</v>
      </c>
      <c r="HX920">
        <v>0.16985694031394399</v>
      </c>
      <c r="HY920">
        <v>-5.3301666088265399E-2</v>
      </c>
      <c r="HZ920">
        <v>4.4867814609358903E-2</v>
      </c>
      <c r="IA920">
        <v>4.7833814940589102E-2</v>
      </c>
      <c r="IB920">
        <v>-4.4215249846644104E-3</v>
      </c>
      <c r="IC920">
        <v>-2.4856489541756899E-2</v>
      </c>
      <c r="ID920">
        <v>0.15931990838128099</v>
      </c>
      <c r="IE920">
        <v>-1.6459692788260899E-2</v>
      </c>
      <c r="IF920">
        <v>0.19762942194163699</v>
      </c>
      <c r="IG920">
        <v>0.207133140786113</v>
      </c>
      <c r="IH920">
        <v>0.154397963197768</v>
      </c>
      <c r="II920">
        <v>1.01697680288956E-2</v>
      </c>
      <c r="IJ920">
        <v>0.146495515812232</v>
      </c>
      <c r="IK920">
        <v>9.2678783832696905E-3</v>
      </c>
      <c r="IL920">
        <v>3.1256252203332599E-2</v>
      </c>
      <c r="IM920">
        <v>2.19191006086213E-2</v>
      </c>
      <c r="IN920">
        <v>3.8040653218574798E-2</v>
      </c>
      <c r="IO920">
        <v>-9.7849590666439501E-2</v>
      </c>
      <c r="IP920">
        <v>6.6245189043156905E-2</v>
      </c>
      <c r="IQ920">
        <v>8.4168764588175696E-2</v>
      </c>
      <c r="IR920">
        <v>0.11579506114528899</v>
      </c>
      <c r="IS920">
        <v>0.110871738988193</v>
      </c>
      <c r="IT920">
        <v>-0.151874587741537</v>
      </c>
      <c r="IU920">
        <v>2.2640691639802701E-2</v>
      </c>
      <c r="IV920">
        <v>8.85884427202836E-2</v>
      </c>
      <c r="IW920">
        <v>2.4891725937319802E-2</v>
      </c>
      <c r="IX920">
        <v>6.10686088397768E-2</v>
      </c>
      <c r="IY920">
        <v>1.26211062895409E-2</v>
      </c>
      <c r="IZ920">
        <v>-5.5881814661435998E-2</v>
      </c>
      <c r="JA920">
        <v>8.7514517123844601E-2</v>
      </c>
      <c r="JB920">
        <v>-0.139029268193952</v>
      </c>
      <c r="JC920">
        <v>0.276103495575104</v>
      </c>
      <c r="JD920">
        <v>0.133876474931618</v>
      </c>
      <c r="JE920">
        <v>0.15080020300136501</v>
      </c>
      <c r="JF920">
        <v>0.113414527257985</v>
      </c>
      <c r="JG920">
        <v>4.8465232729428903E-2</v>
      </c>
      <c r="JH920">
        <v>9.0036329983171695E-2</v>
      </c>
    </row>
    <row r="921" spans="1:268">
      <c r="A921" t="s">
        <v>1298</v>
      </c>
      <c r="B921">
        <v>0.37894918061847899</v>
      </c>
      <c r="C921">
        <v>0.15607029809145301</v>
      </c>
      <c r="D921">
        <v>0.10345109715973801</v>
      </c>
      <c r="E921">
        <v>0.313676803699102</v>
      </c>
      <c r="F921">
        <v>-6.0417724716883003E-2</v>
      </c>
      <c r="G921">
        <v>0.165141215941598</v>
      </c>
      <c r="H921">
        <v>0.19091011003377201</v>
      </c>
      <c r="I921">
        <v>0.36723599830997</v>
      </c>
      <c r="J921">
        <v>0.24760194423977</v>
      </c>
      <c r="K921">
        <v>-1.8219822219617099E-2</v>
      </c>
      <c r="L921">
        <v>0.371312263312985</v>
      </c>
      <c r="M921">
        <v>1.89610320964652E-2</v>
      </c>
      <c r="N921">
        <v>3.4730020889722E-3</v>
      </c>
      <c r="O921">
        <v>4.3460608919322199E-2</v>
      </c>
      <c r="P921">
        <v>4.5830752530050603E-2</v>
      </c>
      <c r="Q921">
        <v>2.3827814662621401E-2</v>
      </c>
      <c r="R921">
        <v>5.0173026500912397E-2</v>
      </c>
      <c r="S921">
        <v>2.72736739194584E-2</v>
      </c>
      <c r="T921">
        <v>0.18343732758469</v>
      </c>
      <c r="U921">
        <v>0.24270064146199299</v>
      </c>
      <c r="V921">
        <v>-2.8575785078308599E-2</v>
      </c>
      <c r="W921">
        <v>-8.4801425642703598E-2</v>
      </c>
      <c r="X921">
        <v>0.123937772142381</v>
      </c>
      <c r="Y921">
        <v>0.32610212885458001</v>
      </c>
      <c r="Z921">
        <v>2.9872184311803499E-2</v>
      </c>
      <c r="AA921">
        <v>0.101790631522562</v>
      </c>
      <c r="AB921">
        <v>0.33507764072770102</v>
      </c>
      <c r="AC921">
        <v>0.23272512676780099</v>
      </c>
      <c r="AD921">
        <v>0.152704773964042</v>
      </c>
      <c r="AE921">
        <v>5.5737782684184001E-2</v>
      </c>
      <c r="AF921">
        <v>0.177183124615055</v>
      </c>
      <c r="AG921">
        <v>0.15714520480132499</v>
      </c>
      <c r="AH921">
        <v>0.28455181573159799</v>
      </c>
      <c r="AI921">
        <v>0.29424685858557198</v>
      </c>
      <c r="AJ921">
        <v>0.22735321167428199</v>
      </c>
      <c r="AK921">
        <v>0.315436569076745</v>
      </c>
      <c r="AL921">
        <v>0.47582647537398798</v>
      </c>
      <c r="AM921">
        <v>5.9674608607116597E-2</v>
      </c>
      <c r="AN921">
        <v>5.6800661473253598E-2</v>
      </c>
      <c r="AO921">
        <v>4.4591264558479601E-2</v>
      </c>
      <c r="AP921">
        <v>6.7638795995790804E-3</v>
      </c>
      <c r="AQ921">
        <v>0.40568530632235</v>
      </c>
      <c r="AR921">
        <v>5.6250590272475101E-2</v>
      </c>
      <c r="AS921">
        <v>8.8523285847985397E-2</v>
      </c>
      <c r="AT921">
        <v>0.26116639960759103</v>
      </c>
      <c r="AU921">
        <v>0.44778664407838698</v>
      </c>
      <c r="AV921">
        <v>0.30912563249885</v>
      </c>
      <c r="AW921">
        <v>6.7472159122172096E-2</v>
      </c>
      <c r="AX921">
        <v>5.9470432666728197E-2</v>
      </c>
      <c r="AY921">
        <v>-3.11278344557121E-2</v>
      </c>
      <c r="AZ921">
        <v>-1.9959664988374901E-2</v>
      </c>
      <c r="BA921">
        <v>0.43091760824339598</v>
      </c>
      <c r="BB921">
        <v>0.443497860754275</v>
      </c>
      <c r="BC921">
        <v>0.46594690778896602</v>
      </c>
      <c r="BD921">
        <v>0.23622209466458799</v>
      </c>
      <c r="BE921">
        <v>0.31822747645889299</v>
      </c>
      <c r="BF921">
        <v>8.9585348680000496E-2</v>
      </c>
      <c r="BG921">
        <v>0.30026614458600498</v>
      </c>
      <c r="BH921">
        <v>0.100405904743062</v>
      </c>
      <c r="BI921">
        <v>3.6008484907300603E-2</v>
      </c>
      <c r="BJ921">
        <v>0.24509202016843301</v>
      </c>
      <c r="BK921">
        <v>0.13882396588956</v>
      </c>
      <c r="BL921">
        <v>0.36931062469385101</v>
      </c>
      <c r="BM921">
        <v>0.19098254777697199</v>
      </c>
      <c r="BN921">
        <v>5.8553243906560602E-2</v>
      </c>
      <c r="BO921">
        <v>4.1474445218427497E-2</v>
      </c>
      <c r="BP921">
        <v>0.40563933042262001</v>
      </c>
      <c r="BQ921">
        <v>0.24205324043016299</v>
      </c>
      <c r="BR921">
        <v>0.24121636020499601</v>
      </c>
      <c r="BS921">
        <v>0.107930138601317</v>
      </c>
      <c r="BT921">
        <v>1.1982111101847799E-2</v>
      </c>
      <c r="BU921">
        <v>8.5086990723469896E-2</v>
      </c>
      <c r="BV921">
        <v>0.33509759628569202</v>
      </c>
      <c r="BW921">
        <v>3.8401142031465399E-2</v>
      </c>
      <c r="BX921">
        <v>0.210007462162069</v>
      </c>
      <c r="BY921">
        <v>1.8021328193278001E-2</v>
      </c>
      <c r="BZ921">
        <v>6.3116373195183595E-2</v>
      </c>
      <c r="CA921">
        <v>0.275483270869196</v>
      </c>
      <c r="CB921">
        <v>0.122340451601433</v>
      </c>
      <c r="CC921">
        <v>0.223453429156143</v>
      </c>
      <c r="CD921">
        <v>0.11450413416303</v>
      </c>
      <c r="CE921">
        <v>5.4888110841917297E-2</v>
      </c>
      <c r="CF921">
        <v>0.227189312653995</v>
      </c>
      <c r="CG921">
        <v>0.35683442003892601</v>
      </c>
      <c r="CH921">
        <v>-0.13241217056549601</v>
      </c>
      <c r="CI921">
        <v>-9.8714537153280005E-3</v>
      </c>
      <c r="CJ921">
        <v>2.5497506846678501E-2</v>
      </c>
      <c r="CK921">
        <v>1.92900271270862E-2</v>
      </c>
      <c r="CL921">
        <v>0.16761389176631999</v>
      </c>
      <c r="CM921">
        <v>0.48532054464605601</v>
      </c>
      <c r="CN921">
        <v>0.14767180545115099</v>
      </c>
      <c r="CO921">
        <v>0.16721953138828199</v>
      </c>
      <c r="CP921">
        <v>0.23545893442608001</v>
      </c>
      <c r="CQ921">
        <v>6.7454864356338295E-2</v>
      </c>
      <c r="CR921">
        <v>8.9628055023883796E-2</v>
      </c>
      <c r="CS921">
        <v>0.27292800604872403</v>
      </c>
      <c r="CT921">
        <v>0.14272335576659401</v>
      </c>
      <c r="CU921">
        <v>0.212030198241484</v>
      </c>
      <c r="CV921">
        <v>0.12027651705157399</v>
      </c>
      <c r="CW921">
        <v>0.19497172092972101</v>
      </c>
      <c r="CX921">
        <v>1.55569623653781E-2</v>
      </c>
      <c r="CY921">
        <v>0.13103417255671801</v>
      </c>
      <c r="CZ921">
        <v>0.18885603296387499</v>
      </c>
      <c r="DA921">
        <v>0.12961611289735001</v>
      </c>
      <c r="DB921">
        <v>0.13417496672746301</v>
      </c>
      <c r="DC921">
        <v>6.0561498287792899E-2</v>
      </c>
      <c r="DD921">
        <v>0.13530865358336899</v>
      </c>
      <c r="DE921">
        <v>-0.10496178176120299</v>
      </c>
      <c r="DF921">
        <v>0.20296255001119701</v>
      </c>
      <c r="DG921">
        <v>0.36527762948290099</v>
      </c>
      <c r="DH921">
        <v>0.27828751494522103</v>
      </c>
      <c r="DI921">
        <v>8.9752177821735502E-2</v>
      </c>
      <c r="DJ921">
        <v>0.29128096883042198</v>
      </c>
      <c r="DK921">
        <v>0.41224963504245998</v>
      </c>
      <c r="DL921">
        <v>0.26297264805686199</v>
      </c>
      <c r="DM921">
        <v>2.8454263401486199E-2</v>
      </c>
      <c r="DN921">
        <v>0.19753521896359499</v>
      </c>
      <c r="DO921">
        <v>0.13549374686634599</v>
      </c>
      <c r="DP921">
        <v>1.7557958669456201E-2</v>
      </c>
      <c r="DQ921">
        <v>0.13914858256495399</v>
      </c>
      <c r="DR921">
        <v>6.9604383688489493E-2</v>
      </c>
      <c r="DS921">
        <v>-3.09981215048395E-2</v>
      </c>
      <c r="DT921">
        <v>0.19422842154445499</v>
      </c>
      <c r="DU921">
        <v>0.22029433225115599</v>
      </c>
      <c r="DV921">
        <v>1.34687298784956E-2</v>
      </c>
      <c r="DW921">
        <v>8.8311806887446304E-2</v>
      </c>
      <c r="DX921">
        <v>0.131714198863638</v>
      </c>
      <c r="DY921">
        <v>2.5551732567814199E-2</v>
      </c>
      <c r="DZ921">
        <v>5.7057681782988E-2</v>
      </c>
      <c r="EA921">
        <v>0.210686630690538</v>
      </c>
      <c r="EB921">
        <v>0.12045444939401601</v>
      </c>
      <c r="EC921">
        <v>0.27678805526224998</v>
      </c>
      <c r="ED921">
        <v>-3.8686987209487003E-2</v>
      </c>
      <c r="EE921">
        <v>0.23424199161515499</v>
      </c>
      <c r="EF921">
        <v>0.304541470845337</v>
      </c>
      <c r="EG921">
        <v>1.88109691561122E-2</v>
      </c>
      <c r="EH921">
        <v>-7.21375623944304E-3</v>
      </c>
      <c r="EI921">
        <v>0.133039630565081</v>
      </c>
      <c r="EJ921">
        <v>4.5074827093580898E-2</v>
      </c>
      <c r="EK921">
        <v>6.2881845474428794E-2</v>
      </c>
      <c r="EL921">
        <v>2.3086434924656202E-2</v>
      </c>
      <c r="EM921">
        <v>0.29726378517942598</v>
      </c>
      <c r="EN921">
        <v>0.13535132549311199</v>
      </c>
      <c r="EO921">
        <v>0.29526916076620102</v>
      </c>
      <c r="EP921">
        <v>0.34291595982324902</v>
      </c>
      <c r="EQ921">
        <v>0.33863282374343301</v>
      </c>
      <c r="ER921">
        <v>1.1207027434035099E-2</v>
      </c>
      <c r="ES921">
        <v>8.7406448028568104E-2</v>
      </c>
      <c r="ET921">
        <v>6.0623370239408302E-2</v>
      </c>
      <c r="EU921">
        <v>0.13086726053963499</v>
      </c>
      <c r="EV921">
        <v>0.23322794423379001</v>
      </c>
      <c r="EW921">
        <v>0.27470633087023799</v>
      </c>
      <c r="EX921">
        <v>0.15751841189808999</v>
      </c>
      <c r="EY921">
        <v>6.19008600528419E-2</v>
      </c>
      <c r="EZ921">
        <v>0.162525349141867</v>
      </c>
      <c r="FA921">
        <v>0.135307161825657</v>
      </c>
      <c r="FB921">
        <v>0.33267218979684199</v>
      </c>
      <c r="FC921">
        <v>0.27915504829098903</v>
      </c>
      <c r="FD921">
        <v>6.8366418732739895E-2</v>
      </c>
      <c r="FE921">
        <v>7.5263305932154398E-2</v>
      </c>
      <c r="FF921">
        <v>2.79096735279417E-2</v>
      </c>
      <c r="FG921">
        <v>4.8139002008741903E-2</v>
      </c>
      <c r="FH921">
        <v>8.4311139688424602E-2</v>
      </c>
      <c r="FI921">
        <v>0.110757516238919</v>
      </c>
      <c r="FJ921">
        <v>0.375382607268052</v>
      </c>
      <c r="FK921">
        <v>6.3254763391159194E-2</v>
      </c>
      <c r="FL921">
        <v>4.3358626738020399E-2</v>
      </c>
      <c r="FM921">
        <v>0.11424717260395401</v>
      </c>
      <c r="FN921">
        <v>1.30498687845606E-2</v>
      </c>
      <c r="FO921">
        <v>0.29355948564420098</v>
      </c>
      <c r="FP921">
        <v>0.45973338104385603</v>
      </c>
      <c r="FQ921">
        <v>0.25861997027424699</v>
      </c>
      <c r="FR921">
        <v>1.77762873399443E-2</v>
      </c>
      <c r="FS921">
        <v>0.35104552469023098</v>
      </c>
      <c r="FT921">
        <v>0.33137435111156199</v>
      </c>
      <c r="FU921">
        <v>0.36000323306403997</v>
      </c>
      <c r="FV921">
        <v>5.3936353627103799E-3</v>
      </c>
      <c r="FW921">
        <v>0.14534786352173701</v>
      </c>
      <c r="FX921">
        <v>1.14808231981854E-2</v>
      </c>
      <c r="FY921">
        <v>1.44522410841663E-2</v>
      </c>
      <c r="FZ921">
        <v>5.5394426294558298E-2</v>
      </c>
      <c r="GA921">
        <v>0.38403864440542101</v>
      </c>
      <c r="GB921">
        <v>0.31068347143019798</v>
      </c>
      <c r="GC921">
        <v>0.15213525220249899</v>
      </c>
      <c r="GD921">
        <v>0.30756703736896601</v>
      </c>
      <c r="GE921">
        <v>0.156467128224062</v>
      </c>
      <c r="GF921">
        <v>3.78153480524209E-2</v>
      </c>
      <c r="GG921">
        <v>5.35459235321337E-3</v>
      </c>
      <c r="GH921">
        <v>0.32124502244409398</v>
      </c>
      <c r="GI921">
        <v>-2.5324632283316498E-2</v>
      </c>
      <c r="GJ921">
        <v>0.152213728438713</v>
      </c>
      <c r="GK921">
        <v>0.195980082692224</v>
      </c>
      <c r="GL921">
        <v>0.104002657482896</v>
      </c>
      <c r="GM921">
        <v>0.177763479224641</v>
      </c>
      <c r="GN921">
        <v>0.13921310903467399</v>
      </c>
      <c r="GO921">
        <v>3.5029736325043803E-2</v>
      </c>
      <c r="GP921">
        <v>0.22270841332675201</v>
      </c>
      <c r="GQ921">
        <v>0.29373368643369402</v>
      </c>
      <c r="GR921">
        <v>9.7007188537110295E-2</v>
      </c>
      <c r="GS921">
        <v>8.7092355403789401E-2</v>
      </c>
      <c r="GT921">
        <v>-3.9947834820938097E-2</v>
      </c>
      <c r="GU921">
        <v>0.46453529351896</v>
      </c>
      <c r="GV921">
        <v>0.32242826704588201</v>
      </c>
      <c r="GW921">
        <v>-3.3426821778799402E-2</v>
      </c>
      <c r="GX921">
        <v>0.263244386286975</v>
      </c>
      <c r="GY921">
        <v>0.27112074083247101</v>
      </c>
      <c r="GZ921">
        <v>-8.3248305230671001E-3</v>
      </c>
      <c r="HA921">
        <v>9.1282753437154099E-2</v>
      </c>
      <c r="HB921">
        <v>0.22286539683541001</v>
      </c>
      <c r="HC921">
        <v>0.248734787764188</v>
      </c>
      <c r="HD921">
        <v>0.36223660609598102</v>
      </c>
      <c r="HE921">
        <v>3.5270693973584198E-4</v>
      </c>
      <c r="HF921">
        <v>0.16758018772536301</v>
      </c>
      <c r="HG921">
        <v>2.0480863196980101E-2</v>
      </c>
      <c r="HH921">
        <v>0.46680568658802302</v>
      </c>
      <c r="HI921">
        <v>0.125095381176586</v>
      </c>
      <c r="HJ921">
        <v>0.44075639768331298</v>
      </c>
      <c r="HK921">
        <v>0.32495650838795198</v>
      </c>
      <c r="HL921">
        <v>0.273239986142499</v>
      </c>
      <c r="HM921">
        <v>0.33916047071226901</v>
      </c>
      <c r="HN921">
        <v>0.145217746791557</v>
      </c>
      <c r="HO921">
        <v>0.13405263038585499</v>
      </c>
      <c r="HP921">
        <v>9.4990063859585694E-2</v>
      </c>
      <c r="HQ921">
        <v>4.40845147528965E-2</v>
      </c>
      <c r="HR921">
        <v>0.112318387652049</v>
      </c>
      <c r="HS921">
        <v>0.130629047962531</v>
      </c>
      <c r="HT921">
        <v>0.26784382823908798</v>
      </c>
      <c r="HU921">
        <v>0.16957687874980701</v>
      </c>
      <c r="HV921">
        <v>2.4102155868232802E-2</v>
      </c>
      <c r="HW921">
        <v>0.403813694032574</v>
      </c>
      <c r="HX921">
        <v>0.33209864261870597</v>
      </c>
      <c r="HY921">
        <v>0.266472133391707</v>
      </c>
      <c r="HZ921">
        <v>0.44459854171281898</v>
      </c>
      <c r="IA921">
        <v>0.18537272720700401</v>
      </c>
      <c r="IB921">
        <v>0.31702990005789999</v>
      </c>
      <c r="IC921">
        <v>0.31989132714565199</v>
      </c>
      <c r="ID921">
        <v>0.142252384231668</v>
      </c>
      <c r="IE921">
        <v>-3.8605861683422497E-2</v>
      </c>
      <c r="IF921">
        <v>9.7592299305601496E-2</v>
      </c>
      <c r="IG921">
        <v>-3.2322954169711697E-2</v>
      </c>
      <c r="IH921">
        <v>0.35068714980752203</v>
      </c>
      <c r="II921">
        <v>0.50693806213918102</v>
      </c>
      <c r="IJ921">
        <v>0.13357379264323899</v>
      </c>
      <c r="IK921">
        <v>9.8790231084744606E-2</v>
      </c>
      <c r="IL921">
        <v>0.14308002373374901</v>
      </c>
      <c r="IM921">
        <v>0.29026100742511401</v>
      </c>
      <c r="IN921">
        <v>7.4402343870987306E-2</v>
      </c>
      <c r="IO921">
        <v>0.35149455992936401</v>
      </c>
      <c r="IP921">
        <v>0.221142482576204</v>
      </c>
      <c r="IQ921">
        <v>0.35936388070856501</v>
      </c>
      <c r="IR921">
        <v>0.30363421636664401</v>
      </c>
      <c r="IS921">
        <v>0.340470240508635</v>
      </c>
      <c r="IT921">
        <v>0.201112504951587</v>
      </c>
      <c r="IU921">
        <v>0.25215999590057298</v>
      </c>
      <c r="IV921">
        <v>0.340480344458789</v>
      </c>
      <c r="IW921">
        <v>0.17659752017358801</v>
      </c>
      <c r="IX921">
        <v>0.10488945579645199</v>
      </c>
      <c r="IY921">
        <v>0.171285159562336</v>
      </c>
      <c r="IZ921">
        <v>-3.1147416130919401E-2</v>
      </c>
      <c r="JA921">
        <v>0.13340342794684301</v>
      </c>
      <c r="JB921">
        <v>0.100203543896538</v>
      </c>
      <c r="JC921">
        <v>0.19419886911440301</v>
      </c>
      <c r="JD921">
        <v>0.27001924017172901</v>
      </c>
      <c r="JE921">
        <v>0.384402015793605</v>
      </c>
      <c r="JF921">
        <v>0.384689559410205</v>
      </c>
      <c r="JG921">
        <v>0.30342308224123199</v>
      </c>
      <c r="JH921">
        <v>6.5831097541653005E-2</v>
      </c>
    </row>
    <row r="922" spans="1:268">
      <c r="A922" t="s">
        <v>1300</v>
      </c>
      <c r="B922">
        <v>0.33859550428128199</v>
      </c>
      <c r="C922">
        <v>0.31794631592036798</v>
      </c>
      <c r="D922">
        <v>0.291911290531158</v>
      </c>
      <c r="E922">
        <v>0.24798284896822301</v>
      </c>
      <c r="F922">
        <v>4.4593650914498503E-2</v>
      </c>
      <c r="G922">
        <v>0.17979528337310099</v>
      </c>
      <c r="H922">
        <v>0.29746140238271401</v>
      </c>
      <c r="I922">
        <v>0.45859680301982098</v>
      </c>
      <c r="J922">
        <v>0.17900718090109199</v>
      </c>
      <c r="K922">
        <v>-3.8026987228953001E-2</v>
      </c>
      <c r="L922">
        <v>0.43607414348902801</v>
      </c>
      <c r="M922">
        <v>3.8208866432735702E-2</v>
      </c>
      <c r="N922">
        <v>5.13392922495731E-2</v>
      </c>
      <c r="O922">
        <v>4.9426260315518299E-2</v>
      </c>
      <c r="P922">
        <v>-4.7357997656849803E-2</v>
      </c>
      <c r="Q922">
        <v>-4.2266011746656201E-2</v>
      </c>
      <c r="R922">
        <v>7.7334831748551894E-2</v>
      </c>
      <c r="S922">
        <v>2.96239594562577E-2</v>
      </c>
      <c r="T922">
        <v>0.27770724921029999</v>
      </c>
      <c r="U922">
        <v>0.17029272246452701</v>
      </c>
      <c r="V922">
        <v>-0.13572970532949899</v>
      </c>
      <c r="W922">
        <v>-5.4188656068909297E-2</v>
      </c>
      <c r="X922">
        <v>0.20615558673901399</v>
      </c>
      <c r="Y922">
        <v>0.32392497826539501</v>
      </c>
      <c r="Z922">
        <v>8.5689898086860602E-2</v>
      </c>
      <c r="AA922">
        <v>0.31925883959287898</v>
      </c>
      <c r="AB922">
        <v>0.29984963860556102</v>
      </c>
      <c r="AC922">
        <v>0.156277770427805</v>
      </c>
      <c r="AD922">
        <v>0.231646534052354</v>
      </c>
      <c r="AE922">
        <v>0.116865121303174</v>
      </c>
      <c r="AF922">
        <v>0.239277801848511</v>
      </c>
      <c r="AG922">
        <v>0.17252122472669301</v>
      </c>
      <c r="AH922">
        <v>0.225263121450445</v>
      </c>
      <c r="AI922">
        <v>0.36203197034015</v>
      </c>
      <c r="AJ922">
        <v>0.29525982300491999</v>
      </c>
      <c r="AK922">
        <v>0.37708025942505202</v>
      </c>
      <c r="AL922">
        <v>0.38318941794340999</v>
      </c>
      <c r="AM922">
        <v>7.2142452731968496E-2</v>
      </c>
      <c r="AN922">
        <v>2.5171085204269701E-2</v>
      </c>
      <c r="AO922">
        <v>5.9511686999454201E-2</v>
      </c>
      <c r="AP922">
        <v>-3.2995364201139299E-2</v>
      </c>
      <c r="AQ922">
        <v>0.32779400104432399</v>
      </c>
      <c r="AR922">
        <v>8.0225076247389407E-2</v>
      </c>
      <c r="AS922">
        <v>0.17831277536589199</v>
      </c>
      <c r="AT922">
        <v>0.29437938234172101</v>
      </c>
      <c r="AU922">
        <v>0.42850797529719498</v>
      </c>
      <c r="AV922">
        <v>0.25427601998735599</v>
      </c>
      <c r="AW922">
        <v>0.15995513239681899</v>
      </c>
      <c r="AX922">
        <v>9.59145067840982E-2</v>
      </c>
      <c r="AY922">
        <v>2.3267800763973199E-2</v>
      </c>
      <c r="AZ922">
        <v>0.121771298468248</v>
      </c>
      <c r="BA922">
        <v>0.33946140815016701</v>
      </c>
      <c r="BB922">
        <v>0.47324451817125301</v>
      </c>
      <c r="BC922">
        <v>0.43966008022617997</v>
      </c>
      <c r="BD922">
        <v>0.32834706076225501</v>
      </c>
      <c r="BE922">
        <v>0.25449069120567502</v>
      </c>
      <c r="BF922">
        <v>0.150299023273889</v>
      </c>
      <c r="BG922">
        <v>0.40198005725317298</v>
      </c>
      <c r="BH922">
        <v>0.15935770895149001</v>
      </c>
      <c r="BI922">
        <v>1.24876380841737E-2</v>
      </c>
      <c r="BJ922">
        <v>0.34441911466649</v>
      </c>
      <c r="BK922">
        <v>0.26354083713665799</v>
      </c>
      <c r="BL922">
        <v>0.398823085062115</v>
      </c>
      <c r="BM922">
        <v>0.33638350019853003</v>
      </c>
      <c r="BN922">
        <v>-1.2959477642365399E-2</v>
      </c>
      <c r="BO922">
        <v>8.0580072748366496E-2</v>
      </c>
      <c r="BP922">
        <v>0.40790509604918301</v>
      </c>
      <c r="BQ922">
        <v>0.36350846390379399</v>
      </c>
      <c r="BR922">
        <v>0.227941031771667</v>
      </c>
      <c r="BS922">
        <v>0.21601339562593899</v>
      </c>
      <c r="BT922">
        <v>-2.2359541156664501E-2</v>
      </c>
      <c r="BU922">
        <v>0.32179989630842898</v>
      </c>
      <c r="BV922">
        <v>0.27207244773338002</v>
      </c>
      <c r="BW922">
        <v>0.100214253058032</v>
      </c>
      <c r="BX922">
        <v>0.231406964962593</v>
      </c>
      <c r="BY922">
        <v>-4.7484796866763698E-2</v>
      </c>
      <c r="BZ922">
        <v>0.168115928929784</v>
      </c>
      <c r="CA922">
        <v>4.5545349192271802E-2</v>
      </c>
      <c r="CB922">
        <v>0.13648779898268801</v>
      </c>
      <c r="CC922">
        <v>0.28766762201934298</v>
      </c>
      <c r="CD922">
        <v>0.272581912902016</v>
      </c>
      <c r="CE922">
        <v>3.7407111758535498E-2</v>
      </c>
      <c r="CF922">
        <v>0.30440873277062003</v>
      </c>
      <c r="CG922">
        <v>0.35635680430724298</v>
      </c>
      <c r="CH922">
        <v>-6.5014009632793201E-3</v>
      </c>
      <c r="CI922">
        <v>-2.9067174831753299E-2</v>
      </c>
      <c r="CJ922">
        <v>2.10158109421133E-2</v>
      </c>
      <c r="CK922">
        <v>-8.0277409351684804E-4</v>
      </c>
      <c r="CL922">
        <v>8.2782779944245793E-2</v>
      </c>
      <c r="CM922">
        <v>0.36337407645376202</v>
      </c>
      <c r="CN922">
        <v>0.28823076590591701</v>
      </c>
      <c r="CO922">
        <v>0.26525329813447701</v>
      </c>
      <c r="CP922">
        <v>0.33587764539019299</v>
      </c>
      <c r="CQ922">
        <v>0.14510993404018699</v>
      </c>
      <c r="CR922">
        <v>0.19725311397398701</v>
      </c>
      <c r="CS922">
        <v>0.30287872224198698</v>
      </c>
      <c r="CT922">
        <v>0.33836484997104699</v>
      </c>
      <c r="CU922">
        <v>0.24229411891832101</v>
      </c>
      <c r="CV922">
        <v>0.341389280795448</v>
      </c>
      <c r="CW922">
        <v>0.24965032805515799</v>
      </c>
      <c r="CX922">
        <v>8.7267907380954406E-3</v>
      </c>
      <c r="CY922">
        <v>0.31201350536193401</v>
      </c>
      <c r="CZ922">
        <v>9.4931218737378406E-2</v>
      </c>
      <c r="DA922">
        <v>0.17721613458763599</v>
      </c>
      <c r="DB922">
        <v>0.36918347022405501</v>
      </c>
      <c r="DC922">
        <v>2.7903991232717699E-2</v>
      </c>
      <c r="DD922">
        <v>0.31333636855935798</v>
      </c>
      <c r="DE922">
        <v>-3.82579320376236E-2</v>
      </c>
      <c r="DF922">
        <v>0.18756228018354401</v>
      </c>
      <c r="DG922">
        <v>0.41732611229621802</v>
      </c>
      <c r="DH922">
        <v>0.36552457165355301</v>
      </c>
      <c r="DI922">
        <v>3.99895302379824E-2</v>
      </c>
      <c r="DJ922">
        <v>0.39678839597036403</v>
      </c>
      <c r="DK922">
        <v>0.44489582136009498</v>
      </c>
      <c r="DL922">
        <v>0.153235448335374</v>
      </c>
      <c r="DM922">
        <v>2.8648748118194501E-2</v>
      </c>
      <c r="DN922">
        <v>0.26987345797819101</v>
      </c>
      <c r="DO922">
        <v>0.204959265908191</v>
      </c>
      <c r="DP922">
        <v>4.7665213541188502E-2</v>
      </c>
      <c r="DQ922">
        <v>0.27543553483772598</v>
      </c>
      <c r="DR922">
        <v>0.129038942745863</v>
      </c>
      <c r="DS922">
        <v>-1.6907250260115698E-2</v>
      </c>
      <c r="DT922">
        <v>0.26413037299066999</v>
      </c>
      <c r="DU922">
        <v>0.192700645083871</v>
      </c>
      <c r="DV922">
        <v>7.2015752632880903E-2</v>
      </c>
      <c r="DW922">
        <v>0.121315356788673</v>
      </c>
      <c r="DX922">
        <v>0.185171370314867</v>
      </c>
      <c r="DY922">
        <v>5.3133387504508599E-2</v>
      </c>
      <c r="DZ922">
        <v>0.14324174427852199</v>
      </c>
      <c r="EA922">
        <v>0.33197499860666302</v>
      </c>
      <c r="EB922">
        <v>0.27682819120337199</v>
      </c>
      <c r="EC922">
        <v>0.25616155074962399</v>
      </c>
      <c r="ED922">
        <v>8.4287019691611995E-2</v>
      </c>
      <c r="EE922">
        <v>0.28169700709928802</v>
      </c>
      <c r="EF922">
        <v>0.21837128659000299</v>
      </c>
      <c r="EG922">
        <v>6.8458186978940197E-2</v>
      </c>
      <c r="EH922">
        <v>2.9980935047209199E-3</v>
      </c>
      <c r="EI922">
        <v>0.25396432755067899</v>
      </c>
      <c r="EJ922">
        <v>-8.2419236262100699E-3</v>
      </c>
      <c r="EK922">
        <v>0.105102676242987</v>
      </c>
      <c r="EL922">
        <v>5.8611240413161E-2</v>
      </c>
      <c r="EM922">
        <v>0.23519085204600601</v>
      </c>
      <c r="EN922">
        <v>7.6906827265689703E-2</v>
      </c>
      <c r="EO922">
        <v>0.19599194013419999</v>
      </c>
      <c r="EP922">
        <v>0.41928794120206703</v>
      </c>
      <c r="EQ922">
        <v>0.30389408186869699</v>
      </c>
      <c r="ER922">
        <v>2.46710127474273E-2</v>
      </c>
      <c r="ES922">
        <v>0.13269459715377699</v>
      </c>
      <c r="ET922">
        <v>1.3693355911802501E-2</v>
      </c>
      <c r="EU922">
        <v>0.28169522574476202</v>
      </c>
      <c r="EV922">
        <v>0.30116898885205301</v>
      </c>
      <c r="EW922">
        <v>0.31474251272975901</v>
      </c>
      <c r="EX922">
        <v>0.20897387699265901</v>
      </c>
      <c r="EY922">
        <v>5.8044149477763603E-2</v>
      </c>
      <c r="EZ922">
        <v>0.25464591604641501</v>
      </c>
      <c r="FA922">
        <v>0.141457217151778</v>
      </c>
      <c r="FB922">
        <v>0.33617864373659101</v>
      </c>
      <c r="FC922">
        <v>0.301592110637394</v>
      </c>
      <c r="FD922">
        <v>0.13757618967886101</v>
      </c>
      <c r="FE922">
        <v>0.120401739105716</v>
      </c>
      <c r="FF922">
        <v>6.4600329867056397E-2</v>
      </c>
      <c r="FG922">
        <v>8.5710877924029705E-2</v>
      </c>
      <c r="FH922">
        <v>7.6821572579129194E-2</v>
      </c>
      <c r="FI922">
        <v>0.224989563269714</v>
      </c>
      <c r="FJ922">
        <v>0.43226458187537098</v>
      </c>
      <c r="FK922">
        <v>0.14057644454069201</v>
      </c>
      <c r="FL922">
        <v>0.105384291341255</v>
      </c>
      <c r="FM922">
        <v>0.31528261294432502</v>
      </c>
      <c r="FN922">
        <v>-3.4658160348034102E-3</v>
      </c>
      <c r="FO922">
        <v>0.25633024968415802</v>
      </c>
      <c r="FP922">
        <v>0.401079552480197</v>
      </c>
      <c r="FQ922">
        <v>0.21579432517050101</v>
      </c>
      <c r="FR922">
        <v>-6.9639819745284298E-2</v>
      </c>
      <c r="FS922">
        <v>0.33400068948042999</v>
      </c>
      <c r="FT922">
        <v>0.31935140532448097</v>
      </c>
      <c r="FU922">
        <v>0.31412582746545398</v>
      </c>
      <c r="FV922">
        <v>2.0746188466496202E-2</v>
      </c>
      <c r="FW922">
        <v>0.230447277917705</v>
      </c>
      <c r="FX922">
        <v>4.6299136546489497E-2</v>
      </c>
      <c r="FY922">
        <v>3.2053166901978201E-3</v>
      </c>
      <c r="FZ922">
        <v>2.61156740214748E-2</v>
      </c>
      <c r="GA922">
        <v>0.25732837369137401</v>
      </c>
      <c r="GB922">
        <v>0.420926231024706</v>
      </c>
      <c r="GC922">
        <v>8.9864725950833294E-2</v>
      </c>
      <c r="GD922">
        <v>0.269831617182543</v>
      </c>
      <c r="GE922">
        <v>0.17750539902639101</v>
      </c>
      <c r="GF922">
        <v>5.7367991882952399E-2</v>
      </c>
      <c r="GG922">
        <v>-0.119317505886194</v>
      </c>
      <c r="GH922">
        <v>0.286071295201765</v>
      </c>
      <c r="GI922">
        <v>-5.7223057363669204E-4</v>
      </c>
      <c r="GJ922">
        <v>0.33102187045218401</v>
      </c>
      <c r="GK922">
        <v>0.20109944941160901</v>
      </c>
      <c r="GL922">
        <v>0.18626091524413799</v>
      </c>
      <c r="GM922">
        <v>0.22795431484708301</v>
      </c>
      <c r="GN922">
        <v>0.22092318866871399</v>
      </c>
      <c r="GO922">
        <v>6.3219045662246107E-2</v>
      </c>
      <c r="GP922">
        <v>0.27832733946807098</v>
      </c>
      <c r="GQ922">
        <v>0.189169443771427</v>
      </c>
      <c r="GR922">
        <v>0.16694467988676201</v>
      </c>
      <c r="GS922">
        <v>0.18607591603191301</v>
      </c>
      <c r="GT922">
        <v>-4.3487817540666197E-2</v>
      </c>
      <c r="GU922">
        <v>0.43797894997275899</v>
      </c>
      <c r="GV922">
        <v>0.187870370781693</v>
      </c>
      <c r="GW922">
        <v>4.0672344247778401E-2</v>
      </c>
      <c r="GX922">
        <v>5.3245904763455199E-2</v>
      </c>
      <c r="GY922">
        <v>0.29626873485275501</v>
      </c>
      <c r="GZ922">
        <v>-4.4354791005343903E-2</v>
      </c>
      <c r="HA922">
        <v>0.13279279386916601</v>
      </c>
      <c r="HB922">
        <v>0.239455793889334</v>
      </c>
      <c r="HC922">
        <v>0.19180882020083501</v>
      </c>
      <c r="HD922">
        <v>0.34084257356567699</v>
      </c>
      <c r="HE922">
        <v>6.6641958851431607E-2</v>
      </c>
      <c r="HF922">
        <v>0.231191791755363</v>
      </c>
      <c r="HG922">
        <v>7.1493787520739802E-2</v>
      </c>
      <c r="HH922">
        <v>0.41973945948307001</v>
      </c>
      <c r="HI922">
        <v>9.3635645546748303E-2</v>
      </c>
      <c r="HJ922">
        <v>0.325738485713365</v>
      </c>
      <c r="HK922">
        <v>0.47815114683811799</v>
      </c>
      <c r="HL922">
        <v>0.183772588331544</v>
      </c>
      <c r="HM922">
        <v>0.42973638666161301</v>
      </c>
      <c r="HN922">
        <v>-1.0092663134290299E-2</v>
      </c>
      <c r="HO922">
        <v>0.227710436773048</v>
      </c>
      <c r="HP922">
        <v>0.14532068500015299</v>
      </c>
      <c r="HQ922">
        <v>-3.31751623481783E-2</v>
      </c>
      <c r="HR922">
        <v>8.2542144775404197E-2</v>
      </c>
      <c r="HS922">
        <v>0.30265867903409599</v>
      </c>
      <c r="HT922">
        <v>0.18057101254727301</v>
      </c>
      <c r="HU922">
        <v>0.208970329427039</v>
      </c>
      <c r="HV922">
        <v>2.5914890922053201E-2</v>
      </c>
      <c r="HW922">
        <v>0.335986350267718</v>
      </c>
      <c r="HX922">
        <v>0.26854702106306599</v>
      </c>
      <c r="HY922">
        <v>3.8714390282565202E-2</v>
      </c>
      <c r="HZ922">
        <v>0.362049641125961</v>
      </c>
      <c r="IA922">
        <v>0.31272424967247497</v>
      </c>
      <c r="IB922">
        <v>1</v>
      </c>
      <c r="IC922">
        <v>0.30861815870936499</v>
      </c>
      <c r="ID922">
        <v>0.22800071384783899</v>
      </c>
      <c r="IE922">
        <v>8.4193515642795605E-2</v>
      </c>
      <c r="IF922">
        <v>0.119031639360731</v>
      </c>
      <c r="IG922">
        <v>-9.2859044618580605E-2</v>
      </c>
      <c r="IH922">
        <v>0.330987867505532</v>
      </c>
      <c r="II922">
        <v>0.29044878898980397</v>
      </c>
      <c r="IJ922">
        <v>0.122875161585216</v>
      </c>
      <c r="IK922">
        <v>0.237890618582423</v>
      </c>
      <c r="IL922">
        <v>0.180324934693297</v>
      </c>
      <c r="IM922">
        <v>0.293010307825529</v>
      </c>
      <c r="IN922">
        <v>0.14329267361030701</v>
      </c>
      <c r="IO922">
        <v>0.38576482637140502</v>
      </c>
      <c r="IP922">
        <v>0.37365377383243698</v>
      </c>
      <c r="IQ922">
        <v>0.43803559332144998</v>
      </c>
      <c r="IR922">
        <v>0.37634460673446302</v>
      </c>
      <c r="IS922">
        <v>0.30501455366955499</v>
      </c>
      <c r="IT922">
        <v>0.15230783705581999</v>
      </c>
      <c r="IU922">
        <v>0.40550914482788603</v>
      </c>
      <c r="IV922">
        <v>0.22356151816221401</v>
      </c>
      <c r="IW922">
        <v>0.39148681334587798</v>
      </c>
      <c r="IX922">
        <v>0.209925713401165</v>
      </c>
      <c r="IY922">
        <v>0.31151457916911302</v>
      </c>
      <c r="IZ922">
        <v>-2.1443144257932801E-2</v>
      </c>
      <c r="JA922">
        <v>0.183145252964203</v>
      </c>
      <c r="JB922">
        <v>0.24833810402123499</v>
      </c>
      <c r="JC922">
        <v>0.198475896493545</v>
      </c>
      <c r="JD922">
        <v>0.21920040998440701</v>
      </c>
      <c r="JE922">
        <v>0.40092892779066802</v>
      </c>
      <c r="JF922">
        <v>0.40784777678447398</v>
      </c>
      <c r="JG922">
        <v>0.282154243036224</v>
      </c>
      <c r="JH922">
        <v>0.130367594507527</v>
      </c>
    </row>
    <row r="923" spans="1:268">
      <c r="A923" t="s">
        <v>1302</v>
      </c>
      <c r="B923">
        <v>5.5463061797461202E-2</v>
      </c>
      <c r="C923">
        <v>-8.0355758034492297E-2</v>
      </c>
      <c r="D923">
        <v>1.4960313105889699E-2</v>
      </c>
      <c r="E923">
        <v>-1.9530514063484099E-2</v>
      </c>
      <c r="F923">
        <v>-1.73935543080506E-3</v>
      </c>
      <c r="G923">
        <v>-3.1093542214062901E-2</v>
      </c>
      <c r="H923">
        <v>-0.12743162866354699</v>
      </c>
      <c r="I923">
        <v>0.12993399830219801</v>
      </c>
      <c r="J923">
        <v>5.4998080624286599E-2</v>
      </c>
      <c r="K923">
        <v>-6.1583828206914597E-3</v>
      </c>
      <c r="L923">
        <v>6.9359478475398098E-2</v>
      </c>
      <c r="M923">
        <v>-5.5346786976362902E-3</v>
      </c>
      <c r="N923">
        <v>7.2040840910394893E-2</v>
      </c>
      <c r="O923">
        <v>-9.8864336124656694E-4</v>
      </c>
      <c r="P923">
        <v>0.14185764836315501</v>
      </c>
      <c r="Q923">
        <v>9.2891454219399899E-2</v>
      </c>
      <c r="R923">
        <v>3.4806659057295998E-2</v>
      </c>
      <c r="S923">
        <v>-1.7473105176015899E-2</v>
      </c>
      <c r="T923">
        <v>0.12729352842734301</v>
      </c>
      <c r="U923">
        <v>-1.7577428890826099E-2</v>
      </c>
      <c r="V923">
        <v>2.7677642950338099E-2</v>
      </c>
      <c r="W923">
        <v>-9.8479942154224291E-4</v>
      </c>
      <c r="X923">
        <v>-9.9033083988836507E-2</v>
      </c>
      <c r="Y923">
        <v>-6.9431082650102505E-2</v>
      </c>
      <c r="Z923">
        <v>4.4134221800501403E-2</v>
      </c>
      <c r="AA923">
        <v>3.9005998403667003E-2</v>
      </c>
      <c r="AB923">
        <v>7.0735500731484796E-2</v>
      </c>
      <c r="AC923">
        <v>5.5625204126135502E-2</v>
      </c>
      <c r="AD923">
        <v>7.9765644093466495E-2</v>
      </c>
      <c r="AE923">
        <v>2.8504681315440501E-2</v>
      </c>
      <c r="AF923">
        <v>-2.9781409820808701E-2</v>
      </c>
      <c r="AG923">
        <v>-7.9493170771806801E-2</v>
      </c>
      <c r="AH923">
        <v>7.8740630888435199E-3</v>
      </c>
      <c r="AI923">
        <v>5.24906821252E-2</v>
      </c>
      <c r="AJ923">
        <v>9.0240177596468102E-2</v>
      </c>
      <c r="AK923">
        <v>0.140707358632151</v>
      </c>
      <c r="AL923">
        <v>-6.5333756780326102E-2</v>
      </c>
      <c r="AM923">
        <v>5.3436535555698002E-2</v>
      </c>
      <c r="AN923">
        <v>7.3264084869854001E-2</v>
      </c>
      <c r="AO923">
        <v>3.2960241128137502E-2</v>
      </c>
      <c r="AP923">
        <v>4.9359809699837102E-2</v>
      </c>
      <c r="AQ923">
        <v>-9.5327978806054994E-2</v>
      </c>
      <c r="AR923">
        <v>9.4858865574117102E-2</v>
      </c>
      <c r="AS923">
        <v>-0.124450192851183</v>
      </c>
      <c r="AT923">
        <v>-2.2771908311573202E-2</v>
      </c>
      <c r="AU923">
        <v>7.2117584369500207E-2</v>
      </c>
      <c r="AV923">
        <v>1.45168523177217E-2</v>
      </c>
      <c r="AW923">
        <v>7.4012517373767295E-2</v>
      </c>
      <c r="AX923">
        <v>5.72806436810544E-2</v>
      </c>
      <c r="AY923">
        <v>-9.5860502719165505E-2</v>
      </c>
      <c r="AZ923">
        <v>8.0436634971716006E-2</v>
      </c>
      <c r="BA923">
        <v>6.6478633978404894E-2</v>
      </c>
      <c r="BB923">
        <v>0.16806035415423201</v>
      </c>
      <c r="BC923">
        <v>6.7823927276975005E-2</v>
      </c>
      <c r="BD923">
        <v>2.6999804506735998E-3</v>
      </c>
      <c r="BE923">
        <v>4.7349960453564301E-2</v>
      </c>
      <c r="BF923">
        <v>-9.7754375241079702E-2</v>
      </c>
      <c r="BG923">
        <v>0.100484020422017</v>
      </c>
      <c r="BH923">
        <v>-1.1919008745086499E-2</v>
      </c>
      <c r="BI923">
        <v>4.25906650748702E-2</v>
      </c>
      <c r="BJ923">
        <v>6.1074707489549102E-2</v>
      </c>
      <c r="BK923">
        <v>-2.62598553697449E-2</v>
      </c>
      <c r="BL923">
        <v>8.4369984591238803E-2</v>
      </c>
      <c r="BM923">
        <v>-9.9689745813421493E-2</v>
      </c>
      <c r="BN923">
        <v>-4.7739629485484603E-2</v>
      </c>
      <c r="BO923">
        <v>2.3642051556341699E-2</v>
      </c>
      <c r="BP923">
        <v>-1.188538267099E-2</v>
      </c>
      <c r="BQ923">
        <v>4.5422144405738302E-2</v>
      </c>
      <c r="BR923">
        <v>5.1851622226075499E-2</v>
      </c>
      <c r="BS923">
        <v>4.5198148114527201E-2</v>
      </c>
      <c r="BT923">
        <v>-1.6885609109302999E-3</v>
      </c>
      <c r="BU923">
        <v>3.8218222167988203E-2</v>
      </c>
      <c r="BV923">
        <v>0.111185267405382</v>
      </c>
      <c r="BW923">
        <v>-8.6211542481057807E-2</v>
      </c>
      <c r="BX923">
        <v>1.9856692307000899E-2</v>
      </c>
      <c r="BY923">
        <v>4.96189922499497E-2</v>
      </c>
      <c r="BZ923">
        <v>-0.13762661907271601</v>
      </c>
      <c r="CA923">
        <v>2.251215293739E-2</v>
      </c>
      <c r="CB923">
        <v>1.7228305710423001E-2</v>
      </c>
      <c r="CC923">
        <v>-2.5709304295157699E-2</v>
      </c>
      <c r="CD923">
        <v>-3.6406562145845499E-2</v>
      </c>
      <c r="CE923">
        <v>-9.7841999878079094E-2</v>
      </c>
      <c r="CF923">
        <v>3.5073351634666801E-2</v>
      </c>
      <c r="CG923">
        <v>-2.7126357944034101E-2</v>
      </c>
      <c r="CH923">
        <v>-6.3454476639543803E-2</v>
      </c>
      <c r="CI923">
        <v>7.1305766221936406E-2</v>
      </c>
      <c r="CJ923">
        <v>1.5720239598179499E-2</v>
      </c>
      <c r="CK923">
        <v>1.6737742029540099E-2</v>
      </c>
      <c r="CL923">
        <v>7.7742094246106494E-2</v>
      </c>
      <c r="CM923">
        <v>2.2272736664739501E-2</v>
      </c>
      <c r="CN923">
        <v>-1.6274618288603899E-2</v>
      </c>
      <c r="CO923">
        <v>-5.87147156747354E-3</v>
      </c>
      <c r="CP923">
        <v>1.43866993524541E-2</v>
      </c>
      <c r="CQ923">
        <v>8.6240026358840698E-3</v>
      </c>
      <c r="CR923">
        <v>-0.116895214971932</v>
      </c>
      <c r="CS923">
        <v>2.8970334088335499E-2</v>
      </c>
      <c r="CT923">
        <v>-3.2246623234335497E-2</v>
      </c>
      <c r="CU923">
        <v>0.118322463573377</v>
      </c>
      <c r="CV923">
        <v>9.1184372560535396E-2</v>
      </c>
      <c r="CW923">
        <v>-3.9820758480100402E-2</v>
      </c>
      <c r="CX923">
        <v>0.114737509832193</v>
      </c>
      <c r="CY923">
        <v>2.2520462222319199E-2</v>
      </c>
      <c r="CZ923">
        <v>9.7834091570335097E-2</v>
      </c>
      <c r="DA923">
        <v>2.1223981388566002E-2</v>
      </c>
      <c r="DB923">
        <v>4.0734874159486997E-3</v>
      </c>
      <c r="DC923">
        <v>8.29257598570875E-2</v>
      </c>
      <c r="DD923">
        <v>2.52393196594476E-2</v>
      </c>
      <c r="DE923">
        <v>-0.103425530570811</v>
      </c>
      <c r="DF923">
        <v>5.5803088898981897E-2</v>
      </c>
      <c r="DG923">
        <v>6.1605171121421401E-2</v>
      </c>
      <c r="DH923">
        <v>1.10431790425584E-2</v>
      </c>
      <c r="DI923">
        <v>9.9049191292002306E-2</v>
      </c>
      <c r="DJ923">
        <v>3.2949053745355998E-2</v>
      </c>
      <c r="DK923">
        <v>2.6613422999881599E-2</v>
      </c>
      <c r="DL923">
        <v>3.5661850847541303E-2</v>
      </c>
      <c r="DM923">
        <v>-1.7949744175292499E-2</v>
      </c>
      <c r="DN923">
        <v>-6.3804977312961197E-2</v>
      </c>
      <c r="DO923">
        <v>-9.8225175007888396E-2</v>
      </c>
      <c r="DP923">
        <v>-8.1990989487477593E-3</v>
      </c>
      <c r="DQ923">
        <v>-2.2521546559068101E-2</v>
      </c>
      <c r="DR923">
        <v>0.20571324514554501</v>
      </c>
      <c r="DS923">
        <v>7.16441492371859E-2</v>
      </c>
      <c r="DT923">
        <v>5.9558720161614398E-2</v>
      </c>
      <c r="DU923">
        <v>2.0997996856352199E-2</v>
      </c>
      <c r="DV923">
        <v>-0.128566787658315</v>
      </c>
      <c r="DW923">
        <v>-3.8626290555073398E-2</v>
      </c>
      <c r="DX923">
        <v>6.63880521713964E-2</v>
      </c>
      <c r="DY923">
        <v>-0.13607638918918299</v>
      </c>
      <c r="DZ923">
        <v>4.5783280406965499E-2</v>
      </c>
      <c r="EA923">
        <v>3.7702058555309302E-2</v>
      </c>
      <c r="EB923">
        <v>-4.2738238185902097E-2</v>
      </c>
      <c r="EC923">
        <v>1.18929613730792E-2</v>
      </c>
      <c r="ED923">
        <v>2.2183004624409901E-2</v>
      </c>
      <c r="EE923">
        <v>-5.3519591054436398E-2</v>
      </c>
      <c r="EF923">
        <v>-5.6800803560981397E-2</v>
      </c>
      <c r="EG923">
        <v>-0.14856368175669299</v>
      </c>
      <c r="EH923">
        <v>6.6628510882382197E-2</v>
      </c>
      <c r="EI923">
        <v>-4.8266595386360897E-2</v>
      </c>
      <c r="EJ923">
        <v>-4.90250981868389E-3</v>
      </c>
      <c r="EK923">
        <v>0.115588252618694</v>
      </c>
      <c r="EL923">
        <v>7.1161277929056396E-2</v>
      </c>
      <c r="EM923">
        <v>0.14161673189471599</v>
      </c>
      <c r="EN923">
        <v>5.3382525972691199E-2</v>
      </c>
      <c r="EO923">
        <v>0.107967000478771</v>
      </c>
      <c r="EP923">
        <v>5.3629659437813601E-2</v>
      </c>
      <c r="EQ923">
        <v>6.8738573940818198E-2</v>
      </c>
      <c r="ER923">
        <v>0.11136163940716499</v>
      </c>
      <c r="ES923">
        <v>0.152793940573999</v>
      </c>
      <c r="ET923">
        <v>-4.6140231215328398E-2</v>
      </c>
      <c r="EU923">
        <v>5.1577228609884701E-2</v>
      </c>
      <c r="EV923">
        <v>0.111095576815711</v>
      </c>
      <c r="EW923">
        <v>5.60720837729273E-2</v>
      </c>
      <c r="EX923">
        <v>-7.3432790317714103E-2</v>
      </c>
      <c r="EY923">
        <v>-1.33399747377789E-2</v>
      </c>
      <c r="EZ923">
        <v>-2.9771088831774199E-2</v>
      </c>
      <c r="FA923">
        <v>-6.1315192931790399E-2</v>
      </c>
      <c r="FB923">
        <v>1.1853215214913801E-2</v>
      </c>
      <c r="FC923">
        <v>5.61154932873782E-2</v>
      </c>
      <c r="FD923">
        <v>-4.2346797820306502E-2</v>
      </c>
      <c r="FE923">
        <v>-0.10849056666303999</v>
      </c>
      <c r="FF923">
        <v>0.10692391013137401</v>
      </c>
      <c r="FG923">
        <v>0.13232346664556199</v>
      </c>
      <c r="FH923">
        <v>0.12745508279148901</v>
      </c>
      <c r="FI923">
        <v>-1.11006271928082E-2</v>
      </c>
      <c r="FJ923">
        <v>0.101028653328864</v>
      </c>
      <c r="FK923">
        <v>-0.14878678686541699</v>
      </c>
      <c r="FL923">
        <v>6.8932112764620496E-2</v>
      </c>
      <c r="FM923">
        <v>-3.6424920690373702E-2</v>
      </c>
      <c r="FN923">
        <v>-0.116225715992318</v>
      </c>
      <c r="FO923">
        <v>1.9586627008097001E-2</v>
      </c>
      <c r="FP923">
        <v>6.2864720549904204E-2</v>
      </c>
      <c r="FQ923">
        <v>0.121900858632215</v>
      </c>
      <c r="FR923">
        <v>9.0830895588169397E-2</v>
      </c>
      <c r="FS923">
        <v>7.1731555886314094E-2</v>
      </c>
      <c r="FT923">
        <v>-2.57149268484048E-2</v>
      </c>
      <c r="FU923">
        <v>6.9153485240458404E-2</v>
      </c>
      <c r="FV923">
        <v>8.4044558381043605E-2</v>
      </c>
      <c r="FW923">
        <v>-4.1144018331549702E-2</v>
      </c>
      <c r="FX923">
        <v>1.9451902320442801E-2</v>
      </c>
      <c r="FY923">
        <v>-4.2784468302957901E-2</v>
      </c>
      <c r="FZ923">
        <v>7.7829496121332997E-2</v>
      </c>
      <c r="GA923">
        <v>0.12201028764524</v>
      </c>
      <c r="GB923">
        <v>1.49985241974746E-2</v>
      </c>
      <c r="GC923">
        <v>-7.1989892595653401E-2</v>
      </c>
      <c r="GD923">
        <v>0.144285077762764</v>
      </c>
      <c r="GE923">
        <v>-4.40898794452542E-2</v>
      </c>
      <c r="GF923">
        <v>-0.10643406944271</v>
      </c>
      <c r="GG923">
        <v>9.7580201633797103E-2</v>
      </c>
      <c r="GH923">
        <v>4.7770869346959899E-2</v>
      </c>
      <c r="GI923">
        <v>0.111389871198008</v>
      </c>
      <c r="GJ923">
        <v>-9.93636306487439E-2</v>
      </c>
      <c r="GK923">
        <v>7.1913202450677005E-2</v>
      </c>
      <c r="GL923">
        <v>0.103309564732171</v>
      </c>
      <c r="GM923">
        <v>0.121201824390592</v>
      </c>
      <c r="GN923">
        <v>3.1320960183011302E-2</v>
      </c>
      <c r="GO923">
        <v>0.110280453454342</v>
      </c>
      <c r="GP923">
        <v>4.2230213282963398E-2</v>
      </c>
      <c r="GQ923">
        <v>0.11508074258645599</v>
      </c>
      <c r="GR923">
        <v>2.59156009765063E-2</v>
      </c>
      <c r="GS923">
        <v>-5.7462770519082697E-2</v>
      </c>
      <c r="GT923">
        <v>7.6347478904862098E-2</v>
      </c>
      <c r="GU923">
        <v>1.6496481281642598E-2</v>
      </c>
      <c r="GV923">
        <v>4.5071044426981302E-2</v>
      </c>
      <c r="GW923">
        <v>-1.9609718779360599E-2</v>
      </c>
      <c r="GX923">
        <v>7.6678346050845295E-2</v>
      </c>
      <c r="GY923">
        <v>0.110345515379144</v>
      </c>
      <c r="GZ923">
        <v>-7.1542042084230803E-2</v>
      </c>
      <c r="HA923">
        <v>-7.2407842862855801E-2</v>
      </c>
      <c r="HB923">
        <v>-1.05052085958012E-2</v>
      </c>
      <c r="HC923">
        <v>-0.12820014018760401</v>
      </c>
      <c r="HD923">
        <v>-1.2997791792901199E-2</v>
      </c>
      <c r="HE923">
        <v>0.11119376457636899</v>
      </c>
      <c r="HF923">
        <v>5.4939658063983002E-2</v>
      </c>
      <c r="HG923">
        <v>2.0013327637481398E-2</v>
      </c>
      <c r="HH923">
        <v>4.0456364013222397E-2</v>
      </c>
      <c r="HI923">
        <v>8.8453500450816999E-2</v>
      </c>
      <c r="HJ923">
        <v>-2.5184553120479201E-2</v>
      </c>
      <c r="HK923">
        <v>8.8641224201655905E-2</v>
      </c>
      <c r="HL923">
        <v>0.11072670924409</v>
      </c>
      <c r="HM923">
        <v>0.13313427928486399</v>
      </c>
      <c r="HN923">
        <v>-3.4447437666074998E-3</v>
      </c>
      <c r="HO923">
        <v>-3.27359085767144E-2</v>
      </c>
      <c r="HP923">
        <v>7.5475088745565605E-2</v>
      </c>
      <c r="HQ923">
        <v>0.12659990587445799</v>
      </c>
      <c r="HR923">
        <v>8.7744141413724705E-2</v>
      </c>
      <c r="HS923">
        <v>-9.9986149008045297E-2</v>
      </c>
      <c r="HT923">
        <v>-5.2834107635074498E-2</v>
      </c>
      <c r="HU923">
        <v>3.1745600502497702E-2</v>
      </c>
      <c r="HV923">
        <v>6.3955826781081998E-2</v>
      </c>
      <c r="HW923">
        <v>2.9611517071635399E-2</v>
      </c>
      <c r="HX923">
        <v>0.105786909006364</v>
      </c>
      <c r="HY923">
        <v>4.1460910929264599E-2</v>
      </c>
      <c r="HZ923">
        <v>-7.2004267435723203E-3</v>
      </c>
      <c r="IA923">
        <v>-1.7967236836254601E-2</v>
      </c>
      <c r="IB923">
        <v>8.3626003160842399E-2</v>
      </c>
      <c r="IC923">
        <v>2.8066355846083298E-2</v>
      </c>
      <c r="ID923">
        <v>-3.9015312856367099E-2</v>
      </c>
      <c r="IE923">
        <v>2.43231756008702E-2</v>
      </c>
      <c r="IF923">
        <v>0.130196823112537</v>
      </c>
      <c r="IG923">
        <v>-0.101958550305027</v>
      </c>
      <c r="IH923">
        <v>5.3384926101083599E-2</v>
      </c>
      <c r="II923">
        <v>8.9708202423682798E-2</v>
      </c>
      <c r="IJ923">
        <v>0.140023027246619</v>
      </c>
      <c r="IK923">
        <v>1.5853669672601298E-2</v>
      </c>
      <c r="IL923">
        <v>-1.19394310492728E-3</v>
      </c>
      <c r="IM923">
        <v>0.13325511122494099</v>
      </c>
      <c r="IN923">
        <v>0.15889880604613099</v>
      </c>
      <c r="IO923">
        <v>0.159235610809458</v>
      </c>
      <c r="IP923">
        <v>5.3635636591572902E-2</v>
      </c>
      <c r="IQ923">
        <v>-2.2651084150212799E-2</v>
      </c>
      <c r="IR923">
        <v>7.4737144680499301E-2</v>
      </c>
      <c r="IS923">
        <v>-1.2041320151840401E-2</v>
      </c>
      <c r="IT923">
        <v>0.19301452903497399</v>
      </c>
      <c r="IU923">
        <v>4.84242703070632E-2</v>
      </c>
      <c r="IV923">
        <v>6.0378438521825298E-2</v>
      </c>
      <c r="IW923">
        <v>4.8936892656473597E-3</v>
      </c>
      <c r="IX923">
        <v>-0.15228805587364699</v>
      </c>
      <c r="IY923">
        <v>-7.75987084987796E-3</v>
      </c>
      <c r="IZ923">
        <v>8.7150966294029505E-2</v>
      </c>
      <c r="JA923">
        <v>-1.4891705992866801E-2</v>
      </c>
      <c r="JB923">
        <v>7.92933570643021E-2</v>
      </c>
      <c r="JC923">
        <v>6.7546681978023701E-3</v>
      </c>
      <c r="JD923">
        <v>-1.4976067370941501E-2</v>
      </c>
      <c r="JE923">
        <v>-1.39387578586086E-2</v>
      </c>
      <c r="JF923">
        <v>-5.4022985832685597E-2</v>
      </c>
      <c r="JG923">
        <v>8.6474272268919905E-2</v>
      </c>
      <c r="JH923">
        <v>-0.11308839080458701</v>
      </c>
    </row>
    <row r="924" spans="1:268">
      <c r="A924" t="s">
        <v>1303</v>
      </c>
      <c r="B924">
        <v>-2.6862703205332499E-2</v>
      </c>
      <c r="C924">
        <v>9.3919255384448494E-2</v>
      </c>
      <c r="D924">
        <v>0.15822358456327801</v>
      </c>
      <c r="E924">
        <v>3.0446445602761E-2</v>
      </c>
      <c r="F924">
        <v>8.4889175124544705E-2</v>
      </c>
      <c r="G924">
        <v>0.15313832140482</v>
      </c>
      <c r="H924">
        <v>7.4374851414365895E-2</v>
      </c>
      <c r="I924">
        <v>1.2114349072884899E-2</v>
      </c>
      <c r="J924">
        <v>0.137748208109821</v>
      </c>
      <c r="K924">
        <v>0.196289686720826</v>
      </c>
      <c r="L924">
        <v>3.8674598655254501E-2</v>
      </c>
      <c r="M924">
        <v>9.4895253245843095E-2</v>
      </c>
      <c r="N924">
        <v>0.147110853220387</v>
      </c>
      <c r="O924">
        <v>0.19710700062280601</v>
      </c>
      <c r="P924">
        <v>0.25128635210309902</v>
      </c>
      <c r="Q924">
        <v>0.25112940320163502</v>
      </c>
      <c r="R924">
        <v>0.19455131332282499</v>
      </c>
      <c r="S924">
        <v>0.100356885639261</v>
      </c>
      <c r="T924">
        <v>0.14242390594711199</v>
      </c>
      <c r="U924">
        <v>-7.6787768186637406E-2</v>
      </c>
      <c r="V924">
        <v>9.8857251854833295E-2</v>
      </c>
      <c r="W924">
        <v>0.19376293973992501</v>
      </c>
      <c r="X924">
        <v>5.9758137851647998E-2</v>
      </c>
      <c r="Y924">
        <v>-1.06495378969317E-2</v>
      </c>
      <c r="Z924">
        <v>7.2996799696240094E-2</v>
      </c>
      <c r="AA924">
        <v>0.26642001223439099</v>
      </c>
      <c r="AB924">
        <v>0.14283334501931599</v>
      </c>
      <c r="AC924">
        <v>0.201063351200851</v>
      </c>
      <c r="AD924">
        <v>3.0771505390158198E-2</v>
      </c>
      <c r="AE924">
        <v>4.2965656930351502E-2</v>
      </c>
      <c r="AF924">
        <v>-8.9260206160608601E-3</v>
      </c>
      <c r="AG924">
        <v>3.1453248868482803E-2</v>
      </c>
      <c r="AH924">
        <v>-2.9119582469763299E-2</v>
      </c>
      <c r="AI924">
        <v>0.10477973077371799</v>
      </c>
      <c r="AJ924">
        <v>0.20207725454582301</v>
      </c>
      <c r="AK924">
        <v>0.27864922273598203</v>
      </c>
      <c r="AL924">
        <v>-7.1611694702558099E-2</v>
      </c>
      <c r="AM924">
        <v>0.13959330173072701</v>
      </c>
      <c r="AN924">
        <v>0.19556824946413701</v>
      </c>
      <c r="AO924">
        <v>0.17963277833778399</v>
      </c>
      <c r="AP924">
        <v>8.4149132869059604E-2</v>
      </c>
      <c r="AQ924">
        <v>-0.15477566729586101</v>
      </c>
      <c r="AR924">
        <v>0.215121812327011</v>
      </c>
      <c r="AS924">
        <v>1.1836956336327E-2</v>
      </c>
      <c r="AT924">
        <v>-5.4079697736692002E-3</v>
      </c>
      <c r="AU924">
        <v>1.38669263771349E-2</v>
      </c>
      <c r="AV924">
        <v>0.13997097825289501</v>
      </c>
      <c r="AW924">
        <v>7.1783064373679401E-2</v>
      </c>
      <c r="AX924">
        <v>0.19012723655194599</v>
      </c>
      <c r="AY924">
        <v>5.9708227021939703E-2</v>
      </c>
      <c r="AZ924">
        <v>0.12590153369694801</v>
      </c>
      <c r="BA924">
        <v>0.19155770544171599</v>
      </c>
      <c r="BB924">
        <v>5.2160471876948902E-2</v>
      </c>
      <c r="BC924">
        <v>0.15050992379887199</v>
      </c>
      <c r="BD924">
        <v>7.7036349140212103E-3</v>
      </c>
      <c r="BE924">
        <v>5.6473873417613001E-2</v>
      </c>
      <c r="BF924">
        <v>-3.1534937206892599E-2</v>
      </c>
      <c r="BG924">
        <v>0.26512284754920301</v>
      </c>
      <c r="BH924">
        <v>6.2997859771005194E-2</v>
      </c>
      <c r="BI924">
        <v>0.10845579835748401</v>
      </c>
      <c r="BJ924">
        <v>-3.3968901522897E-3</v>
      </c>
      <c r="BK924">
        <v>0.123351984759709</v>
      </c>
      <c r="BL924">
        <v>3.9094697013937398E-2</v>
      </c>
      <c r="BM924">
        <v>5.8421708311181098E-2</v>
      </c>
      <c r="BN924">
        <v>0.14856184717357501</v>
      </c>
      <c r="BO924">
        <v>0.189051178503373</v>
      </c>
      <c r="BP924">
        <v>2.7673344303598801E-2</v>
      </c>
      <c r="BQ924">
        <v>0.187480898204613</v>
      </c>
      <c r="BR924">
        <v>0.15260972468141301</v>
      </c>
      <c r="BS924">
        <v>9.8539589986772397E-2</v>
      </c>
      <c r="BT924">
        <v>0.10775002601863901</v>
      </c>
      <c r="BU924">
        <v>0.219012321894546</v>
      </c>
      <c r="BV924">
        <v>5.4424877344746998E-2</v>
      </c>
      <c r="BW924">
        <v>0.267318869566605</v>
      </c>
      <c r="BX924">
        <v>0.133670160693972</v>
      </c>
      <c r="BY924">
        <v>0.206008063243039</v>
      </c>
      <c r="BZ924">
        <v>1.15174522595293E-2</v>
      </c>
      <c r="CA924">
        <v>0.103762748095878</v>
      </c>
      <c r="CB924">
        <v>0.141779029336454</v>
      </c>
      <c r="CC924">
        <v>5.6254717640559001E-3</v>
      </c>
      <c r="CD924">
        <v>5.8478965961604602E-2</v>
      </c>
      <c r="CE924">
        <v>1.8860230290661799E-2</v>
      </c>
      <c r="CF924">
        <v>1.79850399681875E-2</v>
      </c>
      <c r="CG924">
        <v>3.3052954880493098E-2</v>
      </c>
      <c r="CH924">
        <v>0.197967421459494</v>
      </c>
      <c r="CI924">
        <v>6.8127364545076105E-2</v>
      </c>
      <c r="CJ924">
        <v>0.13762611157573801</v>
      </c>
      <c r="CK924">
        <v>0.22858241543274599</v>
      </c>
      <c r="CL924">
        <v>7.27801317247119E-2</v>
      </c>
      <c r="CM924">
        <v>-0.113547123927007</v>
      </c>
      <c r="CN924">
        <v>0.207304973769734</v>
      </c>
      <c r="CO924">
        <v>7.1010975203887702E-2</v>
      </c>
      <c r="CP924">
        <v>0.124227500972241</v>
      </c>
      <c r="CQ924">
        <v>5.4094437726889703E-2</v>
      </c>
      <c r="CR924">
        <v>0.172320840214372</v>
      </c>
      <c r="CS924">
        <v>0.11056846938862</v>
      </c>
      <c r="CT924">
        <v>0.15154649355756999</v>
      </c>
      <c r="CU924">
        <v>6.5074727567947604E-2</v>
      </c>
      <c r="CV924">
        <v>0.24044092428167099</v>
      </c>
      <c r="CW924">
        <v>0.1215966564931</v>
      </c>
      <c r="CX924">
        <v>0.13896295671828901</v>
      </c>
      <c r="CY924">
        <v>9.7348906220021902E-2</v>
      </c>
      <c r="CZ924">
        <v>0.16080104667640099</v>
      </c>
      <c r="DA924">
        <v>-1.3496757487646901E-3</v>
      </c>
      <c r="DB924">
        <v>6.6731569917703695E-2</v>
      </c>
      <c r="DC924">
        <v>0.25127851857389299</v>
      </c>
      <c r="DD924">
        <v>0.165435363969998</v>
      </c>
      <c r="DE924">
        <v>0.28673172185143397</v>
      </c>
      <c r="DF924">
        <v>0.265512286545319</v>
      </c>
      <c r="DG924">
        <v>2.6700736830047402E-2</v>
      </c>
      <c r="DH924">
        <v>9.7389935061400104E-2</v>
      </c>
      <c r="DI924">
        <v>0.22916398855820999</v>
      </c>
      <c r="DJ924">
        <v>6.8767591340728906E-2</v>
      </c>
      <c r="DK924">
        <v>0.11464228422577701</v>
      </c>
      <c r="DL924">
        <v>3.9100246417271597E-2</v>
      </c>
      <c r="DM924">
        <v>0.19162143231534801</v>
      </c>
      <c r="DN924">
        <v>0.12973344673619999</v>
      </c>
      <c r="DO924">
        <v>-6.5429501036176105E-2</v>
      </c>
      <c r="DP924">
        <v>0.142554206578828</v>
      </c>
      <c r="DQ924">
        <v>9.7450743880415205E-2</v>
      </c>
      <c r="DR924">
        <v>0.27602505888606899</v>
      </c>
      <c r="DS924">
        <v>0.101393860859693</v>
      </c>
      <c r="DT924">
        <v>-3.29484746996399E-2</v>
      </c>
      <c r="DU924">
        <v>0.14478063044928799</v>
      </c>
      <c r="DV924">
        <v>1.9337211424279001E-2</v>
      </c>
      <c r="DW924">
        <v>0.113540242511481</v>
      </c>
      <c r="DX924">
        <v>0.20248110765673599</v>
      </c>
      <c r="DY924">
        <v>6.2571706916148301E-2</v>
      </c>
      <c r="DZ924">
        <v>0.14951309488530201</v>
      </c>
      <c r="EA924">
        <v>9.6574964762260102E-2</v>
      </c>
      <c r="EB924">
        <v>2.7840736851554301E-2</v>
      </c>
      <c r="EC924">
        <v>9.1795689223605106E-2</v>
      </c>
      <c r="ED924">
        <v>0.212705580956002</v>
      </c>
      <c r="EE924">
        <v>-3.7069630860145503E-2</v>
      </c>
      <c r="EF924">
        <v>-1.7608276563432002E-2</v>
      </c>
      <c r="EG924">
        <v>-9.0720992011439294E-2</v>
      </c>
      <c r="EH924">
        <v>0.127850760580974</v>
      </c>
      <c r="EI924">
        <v>7.8527179749878408E-3</v>
      </c>
      <c r="EJ924">
        <v>0.17577710765762899</v>
      </c>
      <c r="EK924">
        <v>0.14011131067552501</v>
      </c>
      <c r="EL924">
        <v>9.6070326445002505E-2</v>
      </c>
      <c r="EM924">
        <v>0.156392962605542</v>
      </c>
      <c r="EN924">
        <v>0.239415681349256</v>
      </c>
      <c r="EO924">
        <v>8.23000229196897E-2</v>
      </c>
      <c r="EP924">
        <v>-4.06873968836877E-2</v>
      </c>
      <c r="EQ924">
        <v>0.14849341292156301</v>
      </c>
      <c r="ER924">
        <v>0.192101357827237</v>
      </c>
      <c r="ES924">
        <v>0.14628921239390399</v>
      </c>
      <c r="ET924">
        <v>0.12193938731399299</v>
      </c>
      <c r="EU924">
        <v>0.116016592018158</v>
      </c>
      <c r="EV924">
        <v>-2.68910004373254E-2</v>
      </c>
      <c r="EW924">
        <v>5.9258661142472101E-2</v>
      </c>
      <c r="EX924">
        <v>0.126341268939094</v>
      </c>
      <c r="EY924">
        <v>0.111630784939672</v>
      </c>
      <c r="EZ924">
        <v>0.115290089866199</v>
      </c>
      <c r="FA924">
        <v>3.1535900345601497E-2</v>
      </c>
      <c r="FB924">
        <v>-7.1163704102559205E-2</v>
      </c>
      <c r="FC924">
        <v>0.106363145329733</v>
      </c>
      <c r="FD924">
        <v>0.150462623896612</v>
      </c>
      <c r="FE924">
        <v>5.1293194468932601E-2</v>
      </c>
      <c r="FF924">
        <v>0.11568962372391001</v>
      </c>
      <c r="FG924">
        <v>0.120503953352563</v>
      </c>
      <c r="FH924">
        <v>0.31033615604727199</v>
      </c>
      <c r="FI924">
        <v>0.133235064249971</v>
      </c>
      <c r="FJ924">
        <v>7.0583912121692599E-2</v>
      </c>
      <c r="FK924">
        <v>-3.9208362984773697E-2</v>
      </c>
      <c r="FL924">
        <v>0.40495090950040702</v>
      </c>
      <c r="FM924">
        <v>0.13237528801470999</v>
      </c>
      <c r="FN924">
        <v>-3.2411432916393E-2</v>
      </c>
      <c r="FO924">
        <v>-1.71968696340477E-2</v>
      </c>
      <c r="FP924">
        <v>5.3054941752767801E-2</v>
      </c>
      <c r="FQ924">
        <v>5.8950762557271698E-2</v>
      </c>
      <c r="FR924">
        <v>0.152755331244291</v>
      </c>
      <c r="FS924">
        <v>-3.0489360240319702E-2</v>
      </c>
      <c r="FT924">
        <v>-4.9164993664433899E-3</v>
      </c>
      <c r="FU924">
        <v>1.3303739704913001E-3</v>
      </c>
      <c r="FV924">
        <v>0.119338540663858</v>
      </c>
      <c r="FW924">
        <v>5.9478462374480102E-2</v>
      </c>
      <c r="FX924">
        <v>0.10249565639215499</v>
      </c>
      <c r="FY924">
        <v>7.4595703804146998E-2</v>
      </c>
      <c r="FZ924">
        <v>0.13396804486336999</v>
      </c>
      <c r="GA924">
        <v>-1.8530443231707602E-2</v>
      </c>
      <c r="GB924">
        <v>-3.7261516579853598E-3</v>
      </c>
      <c r="GC924">
        <v>1.51026560242277E-2</v>
      </c>
      <c r="GD924">
        <v>0.10916037723772699</v>
      </c>
      <c r="GE924">
        <v>-0.137971858437962</v>
      </c>
      <c r="GF924">
        <v>-8.5594524004230704E-2</v>
      </c>
      <c r="GG924">
        <v>0.15244483348367699</v>
      </c>
      <c r="GH924">
        <v>1.77649165612281E-3</v>
      </c>
      <c r="GI924">
        <v>8.8862417942173602E-2</v>
      </c>
      <c r="GJ924">
        <v>4.56998038527597E-2</v>
      </c>
      <c r="GK924">
        <v>8.9473398219649905E-2</v>
      </c>
      <c r="GL924">
        <v>0.42980891743911198</v>
      </c>
      <c r="GM924">
        <v>0.17131276660338801</v>
      </c>
      <c r="GN924">
        <v>0.174767079423715</v>
      </c>
      <c r="GO924">
        <v>0.164856490945956</v>
      </c>
      <c r="GP924">
        <v>0.228286952577168</v>
      </c>
      <c r="GQ924">
        <v>7.0995770642279396E-2</v>
      </c>
      <c r="GR924">
        <v>4.39727663106372E-2</v>
      </c>
      <c r="GS924">
        <v>0.102086706435982</v>
      </c>
      <c r="GT924">
        <v>8.1277891173956396E-2</v>
      </c>
      <c r="GU924">
        <v>-7.28064942436547E-3</v>
      </c>
      <c r="GV924">
        <v>0.115984809839252</v>
      </c>
      <c r="GW924">
        <v>0.152464251675236</v>
      </c>
      <c r="GX924">
        <v>6.6589700243857006E-2</v>
      </c>
      <c r="GY924">
        <v>8.2225204301923496E-2</v>
      </c>
      <c r="GZ924">
        <v>0.29515000483834603</v>
      </c>
      <c r="HA924">
        <v>6.49357570130287E-2</v>
      </c>
      <c r="HB924">
        <v>-5.5644181932215299E-2</v>
      </c>
      <c r="HC924">
        <v>5.5970902242081497E-2</v>
      </c>
      <c r="HD924">
        <v>-3.2446807883980598E-2</v>
      </c>
      <c r="HE924">
        <v>0.10578360466763501</v>
      </c>
      <c r="HF924">
        <v>-2.5444194613025099E-2</v>
      </c>
      <c r="HG924">
        <v>0.196914797859705</v>
      </c>
      <c r="HH924">
        <v>2.50441226427939E-2</v>
      </c>
      <c r="HI924">
        <v>0.248728097518813</v>
      </c>
      <c r="HJ924">
        <v>9.9875383372207499E-2</v>
      </c>
      <c r="HK924">
        <v>3.0281230745045601E-2</v>
      </c>
      <c r="HL924">
        <v>2.8747011205834901E-2</v>
      </c>
      <c r="HM924">
        <v>3.69747833871929E-2</v>
      </c>
      <c r="HN924">
        <v>0.101801543782648</v>
      </c>
      <c r="HO924">
        <v>0.26050991393085599</v>
      </c>
      <c r="HP924">
        <v>4.2556149600601702E-2</v>
      </c>
      <c r="HQ924">
        <v>0.242696663003345</v>
      </c>
      <c r="HR924">
        <v>0.33524668852635398</v>
      </c>
      <c r="HS924">
        <v>1.13614355620727E-2</v>
      </c>
      <c r="HT924">
        <v>0.17993497725213001</v>
      </c>
      <c r="HU924">
        <v>2.25936251926286E-2</v>
      </c>
      <c r="HV924">
        <v>0.112561313990024</v>
      </c>
      <c r="HW924">
        <v>0.131252707754697</v>
      </c>
      <c r="HX924">
        <v>9.6328763967197001E-2</v>
      </c>
      <c r="HY924">
        <v>5.0217388269145999E-2</v>
      </c>
      <c r="HZ924">
        <v>-9.6707825959860494E-2</v>
      </c>
      <c r="IA924">
        <v>9.4161463136734902E-2</v>
      </c>
      <c r="IB924">
        <v>8.0988908574997603E-2</v>
      </c>
      <c r="IC924">
        <v>-5.4913762546759601E-2</v>
      </c>
      <c r="ID924">
        <v>0.29240335565514097</v>
      </c>
      <c r="IE924">
        <v>7.6800410430549901E-2</v>
      </c>
      <c r="IF924">
        <v>0.37105205273140301</v>
      </c>
      <c r="IG924">
        <v>6.5219766953785702E-2</v>
      </c>
      <c r="IH924">
        <v>0.16195375010581201</v>
      </c>
      <c r="II924">
        <v>3.7883877534651701E-2</v>
      </c>
      <c r="IJ924">
        <v>0.33662819134124999</v>
      </c>
      <c r="IK924">
        <v>0.125433905325363</v>
      </c>
      <c r="IL924">
        <v>-1.5301330073771E-2</v>
      </c>
      <c r="IM924">
        <v>1.5186958905336599E-2</v>
      </c>
      <c r="IN924">
        <v>0.193499799201411</v>
      </c>
      <c r="IO924" s="2">
        <v>4.0914883486869798E-5</v>
      </c>
      <c r="IP924">
        <v>5.0765571177571703E-2</v>
      </c>
      <c r="IQ924">
        <v>4.2343033411313999E-2</v>
      </c>
      <c r="IR924">
        <v>5.2904878350609398E-2</v>
      </c>
      <c r="IS924">
        <v>7.6251346271495699E-2</v>
      </c>
      <c r="IT924">
        <v>0.106058430610038</v>
      </c>
      <c r="IU924">
        <v>0.16809961186042599</v>
      </c>
      <c r="IV924">
        <v>9.5033058858929098E-2</v>
      </c>
      <c r="IW924">
        <v>0.26542418436624898</v>
      </c>
      <c r="IX924">
        <v>-3.0212042637428001E-2</v>
      </c>
      <c r="IY924">
        <v>8.4378641216192707E-2</v>
      </c>
      <c r="IZ924">
        <v>3.5150587359029199E-2</v>
      </c>
      <c r="JA924">
        <v>8.1213545260522907E-2</v>
      </c>
      <c r="JB924">
        <v>6.0165162178133703E-2</v>
      </c>
      <c r="JC924">
        <v>0.145411267580766</v>
      </c>
      <c r="JD924">
        <v>7.8993624950546806E-2</v>
      </c>
      <c r="JE924">
        <v>5.0216764613156398E-2</v>
      </c>
      <c r="JF924">
        <v>7.2007894595086299E-3</v>
      </c>
      <c r="JG924">
        <v>-3.8662042421991498E-2</v>
      </c>
      <c r="JH924">
        <v>0.136112012555688</v>
      </c>
    </row>
    <row r="925" spans="1:268">
      <c r="A925" t="s">
        <v>1305</v>
      </c>
      <c r="B925">
        <v>-4.4161225015032897E-2</v>
      </c>
      <c r="C925">
        <v>0.30202575531632297</v>
      </c>
      <c r="D925">
        <v>0.48271821500193202</v>
      </c>
      <c r="E925">
        <v>-1.0197738115556799E-3</v>
      </c>
      <c r="F925">
        <v>0.39345027618232797</v>
      </c>
      <c r="G925">
        <v>0.15442871820233101</v>
      </c>
      <c r="H925">
        <v>0.41453553874194898</v>
      </c>
      <c r="I925">
        <v>2.64107431581483E-2</v>
      </c>
      <c r="J925">
        <v>0.11505642766702801</v>
      </c>
      <c r="K925">
        <v>-0.20430251683329401</v>
      </c>
      <c r="L925">
        <v>0.17616514832101399</v>
      </c>
      <c r="M925">
        <v>0.161804809118789</v>
      </c>
      <c r="N925">
        <v>-3.5965102331358802E-3</v>
      </c>
      <c r="O925">
        <v>-0.20521930891419801</v>
      </c>
      <c r="P925">
        <v>-0.27872187908982099</v>
      </c>
      <c r="Q925">
        <v>-0.273028977413803</v>
      </c>
      <c r="R925">
        <v>-0.22115540935842601</v>
      </c>
      <c r="S925">
        <v>0.171405709414921</v>
      </c>
      <c r="T925">
        <v>0.371253826879136</v>
      </c>
      <c r="U925">
        <v>5.6709008766085603E-2</v>
      </c>
      <c r="V925">
        <v>-0.274054928224014</v>
      </c>
      <c r="W925">
        <v>-0.17670112836899701</v>
      </c>
      <c r="X925">
        <v>0.40501744680481</v>
      </c>
      <c r="Y925">
        <v>0.19221867443242199</v>
      </c>
      <c r="Z925">
        <v>-0.25410878605950898</v>
      </c>
      <c r="AA925">
        <v>0.42643171072687203</v>
      </c>
      <c r="AB925">
        <v>2.7350967640865299E-2</v>
      </c>
      <c r="AC925">
        <v>-5.1420298898086102E-2</v>
      </c>
      <c r="AD925">
        <v>0.15768331761528601</v>
      </c>
      <c r="AE925">
        <v>0.37413966184895803</v>
      </c>
      <c r="AF925">
        <v>8.5127980488367699E-3</v>
      </c>
      <c r="AG925">
        <v>0.39031517533239402</v>
      </c>
      <c r="AH925">
        <v>4.2371716278468599E-2</v>
      </c>
      <c r="AI925">
        <v>0.11913616916136199</v>
      </c>
      <c r="AJ925">
        <v>7.5854648025004301E-2</v>
      </c>
      <c r="AK925">
        <v>9.2053145767823696E-2</v>
      </c>
      <c r="AL925">
        <v>0.116151981797189</v>
      </c>
      <c r="AM925">
        <v>0.26157457468003698</v>
      </c>
      <c r="AN925">
        <v>-0.28133672902108903</v>
      </c>
      <c r="AO925">
        <v>0.23996063194500999</v>
      </c>
      <c r="AP925">
        <v>-0.38566202736996402</v>
      </c>
      <c r="AQ925">
        <v>0.12583521038461801</v>
      </c>
      <c r="AR925">
        <v>0.255283966533845</v>
      </c>
      <c r="AS925">
        <v>0.416572772218614</v>
      </c>
      <c r="AT925">
        <v>0.117268963656583</v>
      </c>
      <c r="AU925">
        <v>0.18251334589050999</v>
      </c>
      <c r="AV925">
        <v>1.4000466829998601E-2</v>
      </c>
      <c r="AW925">
        <v>0.38378255392286598</v>
      </c>
      <c r="AX925">
        <v>-0.234109408864734</v>
      </c>
      <c r="AY925">
        <v>6.3515874014317797E-2</v>
      </c>
      <c r="AZ925">
        <v>4.3791135278615501E-3</v>
      </c>
      <c r="BA925">
        <v>-9.6859986120055405E-2</v>
      </c>
      <c r="BB925">
        <v>9.5927503586523397E-2</v>
      </c>
      <c r="BC925">
        <v>0.14618252357747999</v>
      </c>
      <c r="BD925">
        <v>0.14095195460127299</v>
      </c>
      <c r="BE925">
        <v>3.7862960228930397E-2</v>
      </c>
      <c r="BF925">
        <v>0.31084985143354998</v>
      </c>
      <c r="BG925">
        <v>0.26316620904363702</v>
      </c>
      <c r="BH925">
        <v>0.40957696687043699</v>
      </c>
      <c r="BI925">
        <v>0.21069468695583801</v>
      </c>
      <c r="BJ925">
        <v>9.4699379333326894E-2</v>
      </c>
      <c r="BK925">
        <v>0.395494321215976</v>
      </c>
      <c r="BL925">
        <v>1.2991036619909101E-2</v>
      </c>
      <c r="BM925">
        <v>0.30592539352737802</v>
      </c>
      <c r="BN925">
        <v>-0.19443891233619201</v>
      </c>
      <c r="BO925">
        <v>-0.17826548120524799</v>
      </c>
      <c r="BP925">
        <v>2.4091000584992601E-2</v>
      </c>
      <c r="BQ925">
        <v>0.130597278956742</v>
      </c>
      <c r="BR925">
        <v>-0.17589384984538101</v>
      </c>
      <c r="BS925">
        <v>0.39484308854255001</v>
      </c>
      <c r="BT925">
        <v>-0.236795315712377</v>
      </c>
      <c r="BU925">
        <v>0.36912112883638898</v>
      </c>
      <c r="BV925">
        <v>8.6582646364095503E-2</v>
      </c>
      <c r="BW925">
        <v>0.253520910249668</v>
      </c>
      <c r="BX925">
        <v>-0.21448435915924499</v>
      </c>
      <c r="BY925">
        <v>-0.246156805174431</v>
      </c>
      <c r="BZ925">
        <v>0.42023112202118401</v>
      </c>
      <c r="CA925">
        <v>9.7514841330851004E-2</v>
      </c>
      <c r="CB925">
        <v>0.109875029833903</v>
      </c>
      <c r="CC925">
        <v>8.6702016717025404E-2</v>
      </c>
      <c r="CD925">
        <v>0.41853209260478202</v>
      </c>
      <c r="CE925">
        <v>0.17429350451935</v>
      </c>
      <c r="CF925">
        <v>0.13847368308234601</v>
      </c>
      <c r="CG925">
        <v>0.15463782284866701</v>
      </c>
      <c r="CH925">
        <v>0.136131969879877</v>
      </c>
      <c r="CI925">
        <v>0.13834676867703199</v>
      </c>
      <c r="CJ925">
        <v>-0.248859258188558</v>
      </c>
      <c r="CK925">
        <v>-0.21526054068387199</v>
      </c>
      <c r="CL925">
        <v>2.1889691708041899E-2</v>
      </c>
      <c r="CM925">
        <v>0.102584959499452</v>
      </c>
      <c r="CN925">
        <v>0.41083639640911201</v>
      </c>
      <c r="CO925">
        <v>0.40666002100237603</v>
      </c>
      <c r="CP925">
        <v>0.34101879259097601</v>
      </c>
      <c r="CQ925">
        <v>0.42677744827527497</v>
      </c>
      <c r="CR925">
        <v>0.42048822052587398</v>
      </c>
      <c r="CS925">
        <v>0.16260669805903499</v>
      </c>
      <c r="CT925">
        <v>0.42840823135226103</v>
      </c>
      <c r="CU925">
        <v>-8.8933546739966104E-2</v>
      </c>
      <c r="CV925">
        <v>0.36845461045608402</v>
      </c>
      <c r="CW925">
        <v>0.38729141854892601</v>
      </c>
      <c r="CX925">
        <v>-5.90856163269683E-2</v>
      </c>
      <c r="CY925">
        <v>0.39319804706282102</v>
      </c>
      <c r="CZ925">
        <v>-9.5740199489680003E-2</v>
      </c>
      <c r="DA925">
        <v>-5.417786957601E-2</v>
      </c>
      <c r="DB925">
        <v>0.38010330532167103</v>
      </c>
      <c r="DC925">
        <v>-0.25367623814762702</v>
      </c>
      <c r="DD925">
        <v>0.18580026166087901</v>
      </c>
      <c r="DE925">
        <v>0.15718354337195101</v>
      </c>
      <c r="DF925">
        <v>6.3401547867778102E-2</v>
      </c>
      <c r="DG925">
        <v>-8.8795105645177799E-3</v>
      </c>
      <c r="DH925">
        <v>0.14311437631568399</v>
      </c>
      <c r="DI925">
        <v>-0.26722841443207501</v>
      </c>
      <c r="DJ925">
        <v>0.10367582570438399</v>
      </c>
      <c r="DK925">
        <v>0.128411335845599</v>
      </c>
      <c r="DL925">
        <v>1.6714444232936099E-2</v>
      </c>
      <c r="DM925">
        <v>-0.17189212426131401</v>
      </c>
      <c r="DN925">
        <v>0.34538741547118901</v>
      </c>
      <c r="DO925">
        <v>0.27213048549094998</v>
      </c>
      <c r="DP925">
        <v>0.12902636833165401</v>
      </c>
      <c r="DQ925">
        <v>0.411876568554642</v>
      </c>
      <c r="DR925">
        <v>-0.22687277525028701</v>
      </c>
      <c r="DS925">
        <v>-0.30627931034533601</v>
      </c>
      <c r="DT925">
        <v>0.110472464473458</v>
      </c>
      <c r="DU925">
        <v>1.08132637215564E-2</v>
      </c>
      <c r="DV925">
        <v>0.36182234277527298</v>
      </c>
      <c r="DW925">
        <v>0.27289412617048597</v>
      </c>
      <c r="DX925">
        <v>0.142001833333529</v>
      </c>
      <c r="DY925">
        <v>0.13413797016128901</v>
      </c>
      <c r="DZ925">
        <v>-5.9488209682114199E-2</v>
      </c>
      <c r="EA925">
        <v>0.30166011016522998</v>
      </c>
      <c r="EB925">
        <v>0.42459134944607402</v>
      </c>
      <c r="EC925">
        <v>6.3227952513673399E-2</v>
      </c>
      <c r="ED925">
        <v>0.31934932901287</v>
      </c>
      <c r="EE925">
        <v>0.123367799753706</v>
      </c>
      <c r="EF925">
        <v>5.2970389842814498E-2</v>
      </c>
      <c r="EG925">
        <v>0.36798318718726097</v>
      </c>
      <c r="EH925">
        <v>-0.25516425048966501</v>
      </c>
      <c r="EI925">
        <v>0.42400317733100601</v>
      </c>
      <c r="EJ925">
        <v>3.3634261288576398E-2</v>
      </c>
      <c r="EK925">
        <v>-0.102814148941876</v>
      </c>
      <c r="EL925">
        <v>1.55801614890288E-2</v>
      </c>
      <c r="EM925">
        <v>2.1275177054906499E-2</v>
      </c>
      <c r="EN925">
        <v>-0.21423582491299001</v>
      </c>
      <c r="EO925">
        <v>4.2070869951432097E-2</v>
      </c>
      <c r="EP925">
        <v>0.14425346288620899</v>
      </c>
      <c r="EQ925">
        <v>9.74245210784105E-2</v>
      </c>
      <c r="ER925">
        <v>-0.27889675957148802</v>
      </c>
      <c r="ES925">
        <v>-7.3484816305762098E-3</v>
      </c>
      <c r="ET925">
        <v>0.24611828404188399</v>
      </c>
      <c r="EU925">
        <v>0.39591725803466998</v>
      </c>
      <c r="EV925">
        <v>6.1230542029832495E-4</v>
      </c>
      <c r="EW925">
        <v>0.119524439722515</v>
      </c>
      <c r="EX925">
        <v>0.44036404556355102</v>
      </c>
      <c r="EY925">
        <v>0.16368399709286599</v>
      </c>
      <c r="EZ925">
        <v>0.41707236720010399</v>
      </c>
      <c r="FA925">
        <v>-4.7222785706227899E-2</v>
      </c>
      <c r="FB925">
        <v>1.1662938371779501E-2</v>
      </c>
      <c r="FC925">
        <v>0.17456133695157</v>
      </c>
      <c r="FD925">
        <v>0.35350155846956399</v>
      </c>
      <c r="FE925">
        <v>0.20159759713913</v>
      </c>
      <c r="FF925">
        <v>-0.13277976744806499</v>
      </c>
      <c r="FG925">
        <v>-0.11593299670639599</v>
      </c>
      <c r="FH925">
        <v>-0.22671259938640301</v>
      </c>
      <c r="FI925">
        <v>0.37396340111096099</v>
      </c>
      <c r="FJ925">
        <v>8.1247601053570498E-2</v>
      </c>
      <c r="FK925">
        <v>0.136602967413823</v>
      </c>
      <c r="FL925">
        <v>-1.50220092059647E-2</v>
      </c>
      <c r="FM925">
        <v>0.46086646733472503</v>
      </c>
      <c r="FN925">
        <v>0.207576234561102</v>
      </c>
      <c r="FO925">
        <v>-4.5541389740956999E-4</v>
      </c>
      <c r="FP925">
        <v>2.0994294747090901E-3</v>
      </c>
      <c r="FQ925">
        <v>3.7615825013639298E-3</v>
      </c>
      <c r="FR925">
        <v>-0.29745568159875402</v>
      </c>
      <c r="FS925">
        <v>-3.71286242500894E-2</v>
      </c>
      <c r="FT925">
        <v>0.118417413457672</v>
      </c>
      <c r="FU925">
        <v>-2.5090912068525501E-2</v>
      </c>
      <c r="FV925">
        <v>-4.8120775507584701E-2</v>
      </c>
      <c r="FW925">
        <v>0.40899844245508199</v>
      </c>
      <c r="FX925">
        <v>0.13336433444152099</v>
      </c>
      <c r="FY925">
        <v>0.14631264595431601</v>
      </c>
      <c r="FZ925">
        <v>-0.28155780707304001</v>
      </c>
      <c r="GA925">
        <v>4.9486729481716001E-2</v>
      </c>
      <c r="GB925">
        <v>9.3479590731702006E-2</v>
      </c>
      <c r="GC925">
        <v>0.23966960639606999</v>
      </c>
      <c r="GD925">
        <v>1.04210208057749E-2</v>
      </c>
      <c r="GE925">
        <v>0.150079895681275</v>
      </c>
      <c r="GF925">
        <v>7.3302616020149397E-2</v>
      </c>
      <c r="GG925">
        <v>-0.29278194894963899</v>
      </c>
      <c r="GH925">
        <v>4.5687458909605599E-2</v>
      </c>
      <c r="GI925">
        <v>-5.1321806073280699E-2</v>
      </c>
      <c r="GJ925">
        <v>0.41400875082288402</v>
      </c>
      <c r="GK925">
        <v>-3.9573591840437301E-2</v>
      </c>
      <c r="GL925">
        <v>-2.65046382730552E-2</v>
      </c>
      <c r="GM925">
        <v>3.9097856144393102E-2</v>
      </c>
      <c r="GN925">
        <v>0.30668057803933102</v>
      </c>
      <c r="GO925">
        <v>-0.250333996390319</v>
      </c>
      <c r="GP925">
        <v>8.5252802121210905E-2</v>
      </c>
      <c r="GQ925">
        <v>4.2059074609923003E-2</v>
      </c>
      <c r="GR925">
        <v>0.41181566309041701</v>
      </c>
      <c r="GS925">
        <v>0.40927425961978298</v>
      </c>
      <c r="GT925">
        <v>-4.7627089259388099E-2</v>
      </c>
      <c r="GU925">
        <v>0.13576063127357799</v>
      </c>
      <c r="GV925">
        <v>-2.6121527816258799E-2</v>
      </c>
      <c r="GW925">
        <v>5.1298091011133702E-2</v>
      </c>
      <c r="GX925">
        <v>8.0989690302556899E-2</v>
      </c>
      <c r="GY925">
        <v>-0.12295651311974901</v>
      </c>
      <c r="GZ925">
        <v>-1.0155984717767101E-2</v>
      </c>
      <c r="HA925">
        <v>0.208613771411928</v>
      </c>
      <c r="HB925">
        <v>9.76774377568667E-2</v>
      </c>
      <c r="HC925">
        <v>0.18514012260072099</v>
      </c>
      <c r="HD925">
        <v>0.14227156416195899</v>
      </c>
      <c r="HE925">
        <v>8.5035208399487E-2</v>
      </c>
      <c r="HF925">
        <v>0.117267093712022</v>
      </c>
      <c r="HG925">
        <v>0.14523254785345099</v>
      </c>
      <c r="HH925">
        <v>3.9580171440011603E-3</v>
      </c>
      <c r="HI925">
        <v>-0.23003099010835501</v>
      </c>
      <c r="HJ925">
        <v>4.1984385314823902E-2</v>
      </c>
      <c r="HK925">
        <v>2.5933330405390202E-2</v>
      </c>
      <c r="HL925">
        <v>3.0042534435765399E-2</v>
      </c>
      <c r="HM925">
        <v>7.6609461952100402E-2</v>
      </c>
      <c r="HN925">
        <v>-0.121312228728379</v>
      </c>
      <c r="HO925">
        <v>0.38306983406963802</v>
      </c>
      <c r="HP925">
        <v>-3.2051748519457801E-2</v>
      </c>
      <c r="HQ925">
        <v>-0.26800472478514897</v>
      </c>
      <c r="HR925">
        <v>-0.195477202997658</v>
      </c>
      <c r="HS925">
        <v>0.41182697049758299</v>
      </c>
      <c r="HT925">
        <v>3.5077758719928701E-2</v>
      </c>
      <c r="HU925">
        <v>-5.2782162626676302E-2</v>
      </c>
      <c r="HV925">
        <v>0.16647891393248501</v>
      </c>
      <c r="HW925">
        <v>8.1675310493134701E-2</v>
      </c>
      <c r="HX925">
        <v>-7.2510552905249395E-2</v>
      </c>
      <c r="HY925">
        <v>8.3907954584531597E-2</v>
      </c>
      <c r="HZ925">
        <v>5.27496071446166E-2</v>
      </c>
      <c r="IA925">
        <v>0.38985708433946298</v>
      </c>
      <c r="IB925">
        <v>6.0204035531748502E-2</v>
      </c>
      <c r="IC925">
        <v>0.13126079267464499</v>
      </c>
      <c r="ID925">
        <v>0.26346660495892599</v>
      </c>
      <c r="IE925">
        <v>0.246848436060771</v>
      </c>
      <c r="IF925">
        <v>-9.16857632911635E-2</v>
      </c>
      <c r="IG925">
        <v>-0.169638642407585</v>
      </c>
      <c r="IH925">
        <v>9.6585873252582194E-2</v>
      </c>
      <c r="II925">
        <v>8.6712364245459302E-3</v>
      </c>
      <c r="IJ925">
        <v>-0.24112776920187001</v>
      </c>
      <c r="IK925">
        <v>0.408818149356032</v>
      </c>
      <c r="IL925">
        <v>-1.46798170594214E-2</v>
      </c>
      <c r="IM925">
        <v>-4.3115959949665598E-2</v>
      </c>
      <c r="IN925">
        <v>-0.13167739800543601</v>
      </c>
      <c r="IO925">
        <v>4.5962770513129601E-2</v>
      </c>
      <c r="IP925">
        <v>0.11722130501134501</v>
      </c>
      <c r="IQ925">
        <v>0.25130766903094998</v>
      </c>
      <c r="IR925">
        <v>5.0276835618219301E-2</v>
      </c>
      <c r="IS925">
        <v>0.119125597669413</v>
      </c>
      <c r="IT925">
        <v>-5.5867222460704198E-2</v>
      </c>
      <c r="IU925">
        <v>0.27624040736799599</v>
      </c>
      <c r="IV925">
        <v>-2.0460491469692099E-2</v>
      </c>
      <c r="IW925">
        <v>0.340819667855495</v>
      </c>
      <c r="IX925">
        <v>0.38975716216406697</v>
      </c>
      <c r="IY925">
        <v>0.37726672126493199</v>
      </c>
      <c r="IZ925">
        <v>-9.7096335800876593E-2</v>
      </c>
      <c r="JA925">
        <v>0.14948167258497999</v>
      </c>
      <c r="JB925">
        <v>0.235506099306063</v>
      </c>
      <c r="JC925">
        <v>-0.100704560006005</v>
      </c>
      <c r="JD925">
        <v>7.7446471557012897E-2</v>
      </c>
      <c r="JE925">
        <v>0.127000240272201</v>
      </c>
      <c r="JF925">
        <v>0.15325187963723999</v>
      </c>
      <c r="JG925">
        <v>-2.1342039504164401E-2</v>
      </c>
      <c r="JH925">
        <v>0.25048584597222201</v>
      </c>
    </row>
    <row r="926" spans="1:268">
      <c r="A926" t="s">
        <v>1307</v>
      </c>
      <c r="B926">
        <v>3.06777557284552E-2</v>
      </c>
      <c r="C926">
        <v>-3.4387884231785598E-2</v>
      </c>
      <c r="D926">
        <v>-1.2238153811446601E-2</v>
      </c>
      <c r="E926">
        <v>0.14183494039776101</v>
      </c>
      <c r="F926">
        <v>-9.9661820195925899E-2</v>
      </c>
      <c r="G926">
        <v>2.9656027723364401E-2</v>
      </c>
      <c r="H926">
        <v>7.4340279992131896E-4</v>
      </c>
      <c r="I926">
        <v>1.8394056020517201E-2</v>
      </c>
      <c r="J926">
        <v>0.10613054724066499</v>
      </c>
      <c r="K926">
        <v>0.31941139221856601</v>
      </c>
      <c r="L926">
        <v>2.0856816938589099E-2</v>
      </c>
      <c r="M926">
        <v>-1.5085053298543301E-2</v>
      </c>
      <c r="N926">
        <v>4.1989867087253802E-2</v>
      </c>
      <c r="O926">
        <v>0.261183508124469</v>
      </c>
      <c r="P926">
        <v>0.41606967934704803</v>
      </c>
      <c r="Q926">
        <v>0.399056844184068</v>
      </c>
      <c r="R926">
        <v>0.279870677617162</v>
      </c>
      <c r="S926">
        <v>-9.9223234665944907E-3</v>
      </c>
      <c r="T926">
        <v>-6.1715154741241202E-2</v>
      </c>
      <c r="U926">
        <v>-6.2156570165165896E-3</v>
      </c>
      <c r="V926">
        <v>0.26550290834265999</v>
      </c>
      <c r="W926">
        <v>0.32210504882073898</v>
      </c>
      <c r="X926">
        <v>-2.0162328725473199E-2</v>
      </c>
      <c r="Y926">
        <v>1.7371159115818199E-2</v>
      </c>
      <c r="Z926">
        <v>6.48631553510466E-2</v>
      </c>
      <c r="AA926">
        <v>0.11802632323653101</v>
      </c>
      <c r="AB926">
        <v>0.14047284913990299</v>
      </c>
      <c r="AC926">
        <v>0.14700717923036299</v>
      </c>
      <c r="AD926">
        <v>1.6524255462818799E-2</v>
      </c>
      <c r="AE926">
        <v>-0.125430911312744</v>
      </c>
      <c r="AF926">
        <v>-4.60862496475355E-3</v>
      </c>
      <c r="AG926">
        <v>-1.22297879659088E-2</v>
      </c>
      <c r="AH926">
        <v>3.2613476791724202E-2</v>
      </c>
      <c r="AI926">
        <v>0.18992219616006201</v>
      </c>
      <c r="AJ926">
        <v>0.16339680291744099</v>
      </c>
      <c r="AK926">
        <v>0.29854107042215899</v>
      </c>
      <c r="AL926">
        <v>1.73669301991775E-4</v>
      </c>
      <c r="AM926">
        <v>-0.19410074066643301</v>
      </c>
      <c r="AN926">
        <v>0.29654551703888399</v>
      </c>
      <c r="AO926">
        <v>-0.17523227673525901</v>
      </c>
      <c r="AP926">
        <v>0.24832594613769901</v>
      </c>
      <c r="AQ926">
        <v>-8.4200867231309706E-2</v>
      </c>
      <c r="AR926">
        <v>-7.2903139195194894E-2</v>
      </c>
      <c r="AS926">
        <v>-0.15823272984671599</v>
      </c>
      <c r="AT926">
        <v>5.1417940772321098E-2</v>
      </c>
      <c r="AU926">
        <v>1.8771202681873801E-2</v>
      </c>
      <c r="AV926">
        <v>0.22120130931999499</v>
      </c>
      <c r="AW926">
        <v>-0.11396228421349699</v>
      </c>
      <c r="AX926">
        <v>0.258709565410909</v>
      </c>
      <c r="AY926">
        <v>9.8973179092038205E-2</v>
      </c>
      <c r="AZ926">
        <v>0.126968019229458</v>
      </c>
      <c r="BA926">
        <v>0.28633793968122501</v>
      </c>
      <c r="BB926">
        <v>1.2219615741708399E-2</v>
      </c>
      <c r="BC926">
        <v>0.13620826511442</v>
      </c>
      <c r="BD926">
        <v>7.9811388078326106E-2</v>
      </c>
      <c r="BE926">
        <v>3.7683800331204803E-2</v>
      </c>
      <c r="BF926">
        <v>-4.56081649922069E-2</v>
      </c>
      <c r="BG926">
        <v>0.21471314528059199</v>
      </c>
      <c r="BH926">
        <v>-0.112415455273774</v>
      </c>
      <c r="BI926">
        <v>-0.21883902472768599</v>
      </c>
      <c r="BJ926">
        <v>4.5394960589953799E-2</v>
      </c>
      <c r="BK926">
        <v>4.2349126609068997E-2</v>
      </c>
      <c r="BL926">
        <v>7.41900518690774E-2</v>
      </c>
      <c r="BM926">
        <v>-1.0794989147826299E-2</v>
      </c>
      <c r="BN926">
        <v>0.289259652087485</v>
      </c>
      <c r="BO926">
        <v>0.28032859883762301</v>
      </c>
      <c r="BP926">
        <v>8.3752574680028904E-2</v>
      </c>
      <c r="BQ926">
        <v>0.189808898162169</v>
      </c>
      <c r="BR926">
        <v>0.23939266342906099</v>
      </c>
      <c r="BS926">
        <v>-6.6936063009163604E-2</v>
      </c>
      <c r="BT926">
        <v>0.232311022815021</v>
      </c>
      <c r="BU926">
        <v>4.8264153716193303E-2</v>
      </c>
      <c r="BV926">
        <v>4.5990133214640601E-3</v>
      </c>
      <c r="BW926">
        <v>0.25261507676260198</v>
      </c>
      <c r="BX926">
        <v>0.26620933655858797</v>
      </c>
      <c r="BY926">
        <v>0.38312447884933398</v>
      </c>
      <c r="BZ926">
        <v>-0.108810031825661</v>
      </c>
      <c r="CA926">
        <v>9.6267681288395704E-2</v>
      </c>
      <c r="CB926">
        <v>9.60091756618877E-2</v>
      </c>
      <c r="CC926">
        <v>7.1889336633587306E-2</v>
      </c>
      <c r="CD926">
        <v>-9.5959154825815199E-2</v>
      </c>
      <c r="CE926">
        <v>-7.7216658998549306E-2</v>
      </c>
      <c r="CF926">
        <v>5.9288236196721897E-2</v>
      </c>
      <c r="CG926">
        <v>0.125882542806762</v>
      </c>
      <c r="CH926">
        <v>0.10124770917926</v>
      </c>
      <c r="CI926">
        <v>-0.22018433112849001</v>
      </c>
      <c r="CJ926">
        <v>0.25386488686736902</v>
      </c>
      <c r="CK926">
        <v>0.302050476033566</v>
      </c>
      <c r="CL926">
        <v>8.8777956921405998E-2</v>
      </c>
      <c r="CM926">
        <v>-8.3510169894453298E-2</v>
      </c>
      <c r="CN926">
        <v>5.7337691709965402E-2</v>
      </c>
      <c r="CO926">
        <v>-0.11702160152509</v>
      </c>
      <c r="CP926">
        <v>-3.7918957301618102E-2</v>
      </c>
      <c r="CQ926">
        <v>-0.13117756305720299</v>
      </c>
      <c r="CR926">
        <v>0.10170446187671001</v>
      </c>
      <c r="CS926">
        <v>0.10538506445647799</v>
      </c>
      <c r="CT926">
        <v>-1.4429931481743199E-2</v>
      </c>
      <c r="CU926">
        <v>0.114006275638659</v>
      </c>
      <c r="CV926">
        <v>7.5360746961385797E-2</v>
      </c>
      <c r="CW926">
        <v>5.5622324818201702E-2</v>
      </c>
      <c r="CX926">
        <v>4.37986820216286E-2</v>
      </c>
      <c r="CY926">
        <v>2.7253322043269499E-3</v>
      </c>
      <c r="CZ926">
        <v>0.116721762648808</v>
      </c>
      <c r="DA926">
        <v>2.0995638886308302E-2</v>
      </c>
      <c r="DB926">
        <v>-0.106076537147182</v>
      </c>
      <c r="DC926">
        <v>0.42162796520667101</v>
      </c>
      <c r="DD926">
        <v>4.7100658513573097E-2</v>
      </c>
      <c r="DE926">
        <v>0.24172141890916701</v>
      </c>
      <c r="DF926">
        <v>0.17266924515061299</v>
      </c>
      <c r="DG926">
        <v>6.0388321535949703E-2</v>
      </c>
      <c r="DH926">
        <v>0.165676324702558</v>
      </c>
      <c r="DI926">
        <v>0.347263306647353</v>
      </c>
      <c r="DJ926">
        <v>0.149321632137737</v>
      </c>
      <c r="DK926">
        <v>0.11648591466151</v>
      </c>
      <c r="DL926">
        <v>4.3747990975491598E-2</v>
      </c>
      <c r="DM926">
        <v>0.32864027043067001</v>
      </c>
      <c r="DN926">
        <v>8.4915903788762404E-2</v>
      </c>
      <c r="DO926">
        <v>-0.125705335762719</v>
      </c>
      <c r="DP926">
        <v>5.2075820403273902E-2</v>
      </c>
      <c r="DQ926">
        <v>-3.83114146111544E-2</v>
      </c>
      <c r="DR926">
        <v>0.28990828418820802</v>
      </c>
      <c r="DS926">
        <v>0.169444020674168</v>
      </c>
      <c r="DT926">
        <v>-4.6174890523986598E-4</v>
      </c>
      <c r="DU926">
        <v>0.102015024784208</v>
      </c>
      <c r="DV926">
        <v>-2.4597277231148799E-2</v>
      </c>
      <c r="DW926">
        <v>-4.5186618642799298E-2</v>
      </c>
      <c r="DX926">
        <v>9.5124846668319996E-2</v>
      </c>
      <c r="DY926">
        <v>-2.8306033832109199E-2</v>
      </c>
      <c r="DZ926">
        <v>0.111052696919372</v>
      </c>
      <c r="EA926">
        <v>-2.9754923573877198E-2</v>
      </c>
      <c r="EB926">
        <v>-9.6133390507895794E-2</v>
      </c>
      <c r="EC926">
        <v>0.108436460160828</v>
      </c>
      <c r="ED926">
        <v>9.3691836158637798E-2</v>
      </c>
      <c r="EE926">
        <v>2.8617081651816602E-3</v>
      </c>
      <c r="EF926">
        <v>9.2954450148376402E-2</v>
      </c>
      <c r="EG926">
        <v>-0.18471477770508701</v>
      </c>
      <c r="EH926">
        <v>0.15693362776623701</v>
      </c>
      <c r="EI926">
        <v>-0.14323604106346899</v>
      </c>
      <c r="EJ926">
        <v>0.126615167095736</v>
      </c>
      <c r="EK926">
        <v>0.19639228206536399</v>
      </c>
      <c r="EL926">
        <v>1.0056326584096E-2</v>
      </c>
      <c r="EM926">
        <v>0.13577401899279201</v>
      </c>
      <c r="EN926">
        <v>0.400565802275691</v>
      </c>
      <c r="EO926">
        <v>2.15628901112929E-2</v>
      </c>
      <c r="EP926">
        <v>-4.1244608026639797E-2</v>
      </c>
      <c r="EQ926">
        <v>0.15097006168861499</v>
      </c>
      <c r="ER926">
        <v>0.24251164866125899</v>
      </c>
      <c r="ES926">
        <v>0.106840179558476</v>
      </c>
      <c r="ET926">
        <v>-2.46879387168111E-2</v>
      </c>
      <c r="EU926">
        <v>-9.5130591399485692E-3</v>
      </c>
      <c r="EV926">
        <v>-5.3035962952142003E-2</v>
      </c>
      <c r="EW926">
        <v>3.2253546283444998E-2</v>
      </c>
      <c r="EX926">
        <v>1.3002528330681299E-2</v>
      </c>
      <c r="EY926">
        <v>-8.6445489326721098E-3</v>
      </c>
      <c r="EZ926">
        <v>-9.8029189245346492E-3</v>
      </c>
      <c r="FA926">
        <v>9.8594902996925596E-2</v>
      </c>
      <c r="FB926">
        <v>-3.3158464111269603E-2</v>
      </c>
      <c r="FC926">
        <v>8.2152544241932093E-2</v>
      </c>
      <c r="FD926">
        <v>8.6856079484066304E-2</v>
      </c>
      <c r="FE926">
        <v>1.11718037458652E-2</v>
      </c>
      <c r="FF926">
        <v>0.213423469288748</v>
      </c>
      <c r="FG926">
        <v>0.170047344702692</v>
      </c>
      <c r="FH926">
        <v>0.38607599729095698</v>
      </c>
      <c r="FI926">
        <v>3.5202954971412702E-2</v>
      </c>
      <c r="FJ926">
        <v>6.0831354435827698E-2</v>
      </c>
      <c r="FK926">
        <v>-0.12595853327623299</v>
      </c>
      <c r="FL926">
        <v>0.45577845105521497</v>
      </c>
      <c r="FM926">
        <v>-2.9942508172760899E-2</v>
      </c>
      <c r="FN926">
        <v>-0.117926529516169</v>
      </c>
      <c r="FO926">
        <v>-3.7946674896684601E-3</v>
      </c>
      <c r="FP926">
        <v>0.12818552849839299</v>
      </c>
      <c r="FQ926">
        <v>5.4799396667506002E-2</v>
      </c>
      <c r="FR926">
        <v>0.27944437789936399</v>
      </c>
      <c r="FS926">
        <v>8.0592283439047101E-3</v>
      </c>
      <c r="FT926">
        <v>-2.7576314285595298E-2</v>
      </c>
      <c r="FU926">
        <v>7.2358228625541698E-2</v>
      </c>
      <c r="FV926">
        <v>5.0844237851722901E-2</v>
      </c>
      <c r="FW926">
        <v>-4.9154472409974601E-2</v>
      </c>
      <c r="FX926">
        <v>-1.9588181125961401E-2</v>
      </c>
      <c r="FY926">
        <v>-2.3367116373823101E-2</v>
      </c>
      <c r="FZ926">
        <v>0.213920696010202</v>
      </c>
      <c r="GA926">
        <v>-4.2931401611314701E-3</v>
      </c>
      <c r="GB926">
        <v>6.2365519832050402E-2</v>
      </c>
      <c r="GC926">
        <v>-3.6802832361218199E-3</v>
      </c>
      <c r="GD926">
        <v>9.3622733772932704E-2</v>
      </c>
      <c r="GE926">
        <v>-0.12395600343917899</v>
      </c>
      <c r="GF926">
        <v>-0.159761369647727</v>
      </c>
      <c r="GG926">
        <v>0.36876076430475901</v>
      </c>
      <c r="GH926">
        <v>-1.53130239621819E-3</v>
      </c>
      <c r="GI926">
        <v>9.1813846123993903E-2</v>
      </c>
      <c r="GJ926">
        <v>-0.116427774216142</v>
      </c>
      <c r="GK926">
        <v>0.135606710717498</v>
      </c>
      <c r="GL926">
        <v>0.40092915972156901</v>
      </c>
      <c r="GM926">
        <v>0.12955112449567199</v>
      </c>
      <c r="GN926">
        <v>2.8147054501012701E-2</v>
      </c>
      <c r="GO926">
        <v>0.20072233946907</v>
      </c>
      <c r="GP926">
        <v>0.25264239614628098</v>
      </c>
      <c r="GQ926">
        <v>3.75785419315772E-3</v>
      </c>
      <c r="GR926">
        <v>-0.14846206321607899</v>
      </c>
      <c r="GS926">
        <v>-1.4030560350850299E-2</v>
      </c>
      <c r="GT926">
        <v>0.11003881252665799</v>
      </c>
      <c r="GU926">
        <v>2.3380130910283601E-2</v>
      </c>
      <c r="GV926">
        <v>0.19189863306197899</v>
      </c>
      <c r="GW926">
        <v>0.14592103495458</v>
      </c>
      <c r="GX926">
        <v>1.7447132515065598E-2</v>
      </c>
      <c r="GY926">
        <v>0.21303987368965299</v>
      </c>
      <c r="GZ926">
        <v>0.32629820251865499</v>
      </c>
      <c r="HA926">
        <v>7.97688000985807E-2</v>
      </c>
      <c r="HB926">
        <v>3.2864575878439703E-2</v>
      </c>
      <c r="HC926">
        <v>0.12520482497756999</v>
      </c>
      <c r="HD926">
        <v>4.7824595646806696E-3</v>
      </c>
      <c r="HE926">
        <v>0.11686085190974201</v>
      </c>
      <c r="HF926">
        <v>-4.0744747932708204E-3</v>
      </c>
      <c r="HG926">
        <v>8.6436944435134194E-2</v>
      </c>
      <c r="HH926">
        <v>0.10533678353869699</v>
      </c>
      <c r="HI926">
        <v>0.38228926676900499</v>
      </c>
      <c r="HJ926">
        <v>0.10125100402215401</v>
      </c>
      <c r="HK926">
        <v>6.0762759861915303E-2</v>
      </c>
      <c r="HL926">
        <v>-2.6181119403716799E-2</v>
      </c>
      <c r="HM926">
        <v>-5.0597423316679602E-2</v>
      </c>
      <c r="HN926">
        <v>0.183141438547576</v>
      </c>
      <c r="HO926">
        <v>8.5009056612339401E-2</v>
      </c>
      <c r="HP926">
        <v>3.5526293004367902E-2</v>
      </c>
      <c r="HQ926">
        <v>0.36899590258622</v>
      </c>
      <c r="HR926">
        <v>0.41285837561959898</v>
      </c>
      <c r="HS926">
        <v>-0.16024919126349399</v>
      </c>
      <c r="HT926">
        <v>0.18724183429303001</v>
      </c>
      <c r="HU926">
        <v>4.1869976875166103E-2</v>
      </c>
      <c r="HV926">
        <v>-0.183691894021799</v>
      </c>
      <c r="HW926">
        <v>0.17366759871581899</v>
      </c>
      <c r="HX926">
        <v>0.18948704256086599</v>
      </c>
      <c r="HY926">
        <v>3.2738445720742297E-2</v>
      </c>
      <c r="HZ926">
        <v>-4.8725869468186897E-2</v>
      </c>
      <c r="IA926">
        <v>-2.9611191788027701E-2</v>
      </c>
      <c r="IB926">
        <v>4.0603831583902898E-2</v>
      </c>
      <c r="IC926">
        <v>-1.2917728574315401E-2</v>
      </c>
      <c r="ID926">
        <v>0.171238547845603</v>
      </c>
      <c r="IE926">
        <v>2.2013671060174201E-2</v>
      </c>
      <c r="IF926">
        <v>0.444133719809924</v>
      </c>
      <c r="IG926">
        <v>0.192043825912738</v>
      </c>
      <c r="IH926">
        <v>0.16728398129559699</v>
      </c>
      <c r="II926">
        <v>9.50418872846895E-2</v>
      </c>
      <c r="IJ926">
        <v>0.37669676422482401</v>
      </c>
      <c r="IK926">
        <v>-3.7569745980702801E-3</v>
      </c>
      <c r="IL926">
        <v>3.6300767430213203E-2</v>
      </c>
      <c r="IM926">
        <v>3.1065745956574398E-2</v>
      </c>
      <c r="IN926">
        <v>0.21942843982319399</v>
      </c>
      <c r="IO926">
        <v>2.1025632121363302E-3</v>
      </c>
      <c r="IP926">
        <v>3.9495181031032001E-2</v>
      </c>
      <c r="IQ926">
        <v>2.5297003519331899E-2</v>
      </c>
      <c r="IR926">
        <v>2.68381401041306E-2</v>
      </c>
      <c r="IS926">
        <v>3.0178373008932498E-2</v>
      </c>
      <c r="IT926">
        <v>0.113342530054842</v>
      </c>
      <c r="IU926">
        <v>6.7294207733155304E-3</v>
      </c>
      <c r="IV926">
        <v>0.14560140492396501</v>
      </c>
      <c r="IW926">
        <v>9.9312678748755906E-2</v>
      </c>
      <c r="IX926">
        <v>-6.8269505242564796E-2</v>
      </c>
      <c r="IY926">
        <v>-8.0279791049552393E-2</v>
      </c>
      <c r="IZ926">
        <v>-2.9464882767532501E-2</v>
      </c>
      <c r="JA926">
        <v>-4.1670977025678797E-2</v>
      </c>
      <c r="JB926">
        <v>-1.79284881276809E-2</v>
      </c>
      <c r="JC926">
        <v>0.24608326511377299</v>
      </c>
      <c r="JD926">
        <v>0.13121721165424099</v>
      </c>
      <c r="JE926">
        <v>4.5159256674506099E-2</v>
      </c>
      <c r="JF926">
        <v>6.6202983432539803E-2</v>
      </c>
      <c r="JG926">
        <v>1.1643977279487801E-2</v>
      </c>
      <c r="JH926">
        <v>0.154890144389349</v>
      </c>
    </row>
    <row r="927" spans="1:268">
      <c r="A927" t="s">
        <v>1309</v>
      </c>
      <c r="B927">
        <v>7.2439632567165305E-2</v>
      </c>
      <c r="C927">
        <v>-6.1624766238458202E-2</v>
      </c>
      <c r="D927">
        <v>1.46846359494872E-3</v>
      </c>
      <c r="E927">
        <v>-1.05492102691563E-2</v>
      </c>
      <c r="F927">
        <v>-1.5859050505233001E-2</v>
      </c>
      <c r="G927">
        <v>-2.6201435899787001E-3</v>
      </c>
      <c r="H927">
        <v>-1.3407911618266301E-2</v>
      </c>
      <c r="I927">
        <v>7.3626364653568394E-2</v>
      </c>
      <c r="J927">
        <v>4.3137864708006797E-2</v>
      </c>
      <c r="K927">
        <v>-0.10372363846129699</v>
      </c>
      <c r="L927">
        <v>4.6722013716007399E-2</v>
      </c>
      <c r="M927">
        <v>-9.3501133296581704E-2</v>
      </c>
      <c r="N927">
        <v>2.2158304409647001E-2</v>
      </c>
      <c r="O927">
        <v>-9.2782154984659901E-2</v>
      </c>
      <c r="P927">
        <v>-2.6298134940664498E-2</v>
      </c>
      <c r="Q927">
        <v>-5.6213691213782002E-2</v>
      </c>
      <c r="R927">
        <v>-7.5816409176538299E-2</v>
      </c>
      <c r="S927">
        <v>-8.7667574752293004E-2</v>
      </c>
      <c r="T927">
        <v>7.69835102178828E-2</v>
      </c>
      <c r="U927">
        <v>3.7538098680072497E-2</v>
      </c>
      <c r="V927">
        <v>-4.5468275709422697E-2</v>
      </c>
      <c r="W927">
        <v>-6.6222407165949806E-2</v>
      </c>
      <c r="X927">
        <v>-3.9447662576385101E-2</v>
      </c>
      <c r="Y927">
        <v>-2.0120210548670699E-2</v>
      </c>
      <c r="Z927">
        <v>-5.1807558070814497E-2</v>
      </c>
      <c r="AA927">
        <v>-2.64758899788382E-3</v>
      </c>
      <c r="AB927">
        <v>4.5559554840918101E-2</v>
      </c>
      <c r="AC927">
        <v>8.0421342271446202E-3</v>
      </c>
      <c r="AD927">
        <v>2.7248132556232301E-2</v>
      </c>
      <c r="AE927">
        <v>7.4396170034148001E-2</v>
      </c>
      <c r="AF927">
        <v>-4.3530196460305599E-2</v>
      </c>
      <c r="AG927">
        <v>-5.0335299303021899E-2</v>
      </c>
      <c r="AH927">
        <v>2.2224253770339101E-2</v>
      </c>
      <c r="AI927">
        <v>2.1489131512888199E-2</v>
      </c>
      <c r="AJ927">
        <v>5.7599181037469603E-2</v>
      </c>
      <c r="AK927">
        <v>3.71173583189826E-2</v>
      </c>
      <c r="AL927">
        <v>1.9508778554940001E-2</v>
      </c>
      <c r="AM927">
        <v>3.1520388505304801E-2</v>
      </c>
      <c r="AN927">
        <v>-5.80040343343695E-2</v>
      </c>
      <c r="AO927">
        <v>-1.79401244884187E-2</v>
      </c>
      <c r="AP927">
        <v>-3.89171796524539E-2</v>
      </c>
      <c r="AQ927">
        <v>6.5271361563386896E-3</v>
      </c>
      <c r="AR927">
        <v>-1.13960172737032E-2</v>
      </c>
      <c r="AS927">
        <v>-1.32700566702307E-2</v>
      </c>
      <c r="AT927">
        <v>4.5337092871828098E-2</v>
      </c>
      <c r="AU927">
        <v>2.3972314003419499E-2</v>
      </c>
      <c r="AV927">
        <v>-5.0031283311921901E-2</v>
      </c>
      <c r="AW927">
        <v>9.1006263872084006E-2</v>
      </c>
      <c r="AX927">
        <v>-7.32073788914199E-2</v>
      </c>
      <c r="AY927">
        <v>-0.107731409990289</v>
      </c>
      <c r="AZ927">
        <v>-1.53029453167724E-2</v>
      </c>
      <c r="BA927">
        <v>-3.8969345622759501E-3</v>
      </c>
      <c r="BB927">
        <v>7.4386363956733897E-2</v>
      </c>
      <c r="BC927">
        <v>-5.9821710790677503E-3</v>
      </c>
      <c r="BD927">
        <v>-3.3305442315589101E-2</v>
      </c>
      <c r="BE927">
        <v>-2.15923866390164E-2</v>
      </c>
      <c r="BF927">
        <v>-3.7449889254682303E-2</v>
      </c>
      <c r="BG927">
        <v>2.6228451528620501E-2</v>
      </c>
      <c r="BH927">
        <v>-1.6150914701971099E-3</v>
      </c>
      <c r="BI927">
        <v>2.9602607398253399E-2</v>
      </c>
      <c r="BJ927">
        <v>6.9135300616563602E-2</v>
      </c>
      <c r="BK927">
        <v>-3.6152795522912402E-2</v>
      </c>
      <c r="BL927">
        <v>0.111122125215479</v>
      </c>
      <c r="BM927">
        <v>-1.6283458217747699E-2</v>
      </c>
      <c r="BN927">
        <v>-0.114471543784627</v>
      </c>
      <c r="BO927">
        <v>-8.3802537148308695E-2</v>
      </c>
      <c r="BP927">
        <v>-5.4676532889130797E-2</v>
      </c>
      <c r="BQ927">
        <v>-2.6034683777450399E-2</v>
      </c>
      <c r="BR927">
        <v>-6.1220797543494E-2</v>
      </c>
      <c r="BS927">
        <v>3.1249751708508199E-2</v>
      </c>
      <c r="BT927">
        <v>-8.1979409927483898E-2</v>
      </c>
      <c r="BU927">
        <v>7.9560576101265004E-3</v>
      </c>
      <c r="BV927">
        <v>7.5893896001978503E-2</v>
      </c>
      <c r="BW927">
        <v>-0.110796354431708</v>
      </c>
      <c r="BX927">
        <v>-3.0102878174804101E-2</v>
      </c>
      <c r="BY927">
        <v>-4.1480783294962797E-2</v>
      </c>
      <c r="BZ927">
        <v>-8.4523249777476495E-2</v>
      </c>
      <c r="CA927">
        <v>-4.4592427354741698E-2</v>
      </c>
      <c r="CB927">
        <v>4.2971052590551201E-2</v>
      </c>
      <c r="CC927">
        <v>-6.2039900568873298E-2</v>
      </c>
      <c r="CD927">
        <v>1.9746425811503501E-2</v>
      </c>
      <c r="CE927">
        <v>-8.1554555162503095E-2</v>
      </c>
      <c r="CF927">
        <v>-1.24325119002297E-2</v>
      </c>
      <c r="CG927">
        <v>2.0269186885454101E-4</v>
      </c>
      <c r="CH927">
        <v>-4.57453435240298E-2</v>
      </c>
      <c r="CI927">
        <v>0.102154525514929</v>
      </c>
      <c r="CJ927">
        <v>-9.1525157195395099E-2</v>
      </c>
      <c r="CK927">
        <v>-7.4182756734798294E-2</v>
      </c>
      <c r="CL927">
        <v>1.7755108271603499E-2</v>
      </c>
      <c r="CM927">
        <v>8.3650386530823295E-2</v>
      </c>
      <c r="CN927">
        <v>-3.9051699591814398E-2</v>
      </c>
      <c r="CO927">
        <v>2.2246833634578201E-3</v>
      </c>
      <c r="CP927">
        <v>-4.9068498592133502E-3</v>
      </c>
      <c r="CQ927">
        <v>3.4139521147661597E-2</v>
      </c>
      <c r="CR927">
        <v>-8.9371089986552105E-2</v>
      </c>
      <c r="CS927">
        <v>1.4411884235207799E-2</v>
      </c>
      <c r="CT927">
        <v>-1.00790248375101E-2</v>
      </c>
      <c r="CU927">
        <v>8.21649002304983E-2</v>
      </c>
      <c r="CV927">
        <v>4.2580438739270303E-2</v>
      </c>
      <c r="CW927">
        <v>-7.39064459730405E-3</v>
      </c>
      <c r="CX927">
        <v>4.1326690928094698E-2</v>
      </c>
      <c r="CY927">
        <v>2.4222318554210701E-2</v>
      </c>
      <c r="CZ927">
        <v>6.3951385792924295E-2</v>
      </c>
      <c r="DA927">
        <v>7.0367912459574702E-2</v>
      </c>
      <c r="DB927">
        <v>2.8447954810899699E-2</v>
      </c>
      <c r="DC927">
        <v>-7.0660683877917893E-2</v>
      </c>
      <c r="DD927">
        <v>1.74388959019025E-3</v>
      </c>
      <c r="DE927">
        <v>-0.10434378443062201</v>
      </c>
      <c r="DF927">
        <v>-2.17489112434265E-2</v>
      </c>
      <c r="DG927">
        <v>5.1963328208174502E-2</v>
      </c>
      <c r="DH927">
        <v>-1.4652051383382899E-2</v>
      </c>
      <c r="DI927">
        <v>-5.2271773875659698E-2</v>
      </c>
      <c r="DJ927">
        <v>1.06565092731434E-2</v>
      </c>
      <c r="DK927">
        <v>-4.0493234125746104E-3</v>
      </c>
      <c r="DL927">
        <v>6.6001312517062094E-2</v>
      </c>
      <c r="DM927">
        <v>-0.114841459876213</v>
      </c>
      <c r="DN927">
        <v>7.5053195322785302E-3</v>
      </c>
      <c r="DO927">
        <v>-5.9123599911364802E-2</v>
      </c>
      <c r="DP927">
        <v>-2.8446073256000601E-2</v>
      </c>
      <c r="DQ927">
        <v>1.4336806762623401E-2</v>
      </c>
      <c r="DR927">
        <v>-1.0418685269945299E-2</v>
      </c>
      <c r="DS927">
        <v>-1.4846933605175699E-2</v>
      </c>
      <c r="DT927">
        <v>2.0319596440339201E-2</v>
      </c>
      <c r="DU927">
        <v>-2.1331737419879201E-2</v>
      </c>
      <c r="DV927">
        <v>-3.71913292262998E-2</v>
      </c>
      <c r="DW927">
        <v>-6.4738910106993106E-2</v>
      </c>
      <c r="DX927">
        <v>3.2834790862330897E-2</v>
      </c>
      <c r="DY927">
        <v>-0.170414146838681</v>
      </c>
      <c r="DZ927">
        <v>0.102379276442711</v>
      </c>
      <c r="EA927">
        <v>2.61117211293907E-2</v>
      </c>
      <c r="EB927">
        <v>1.53869875070802E-2</v>
      </c>
      <c r="EC927">
        <v>-7.0519077259257696E-3</v>
      </c>
      <c r="ED927">
        <v>-5.9853382874863699E-2</v>
      </c>
      <c r="EE927">
        <v>-3.9825545468161999E-2</v>
      </c>
      <c r="EF927">
        <v>-3.5125383941472299E-2</v>
      </c>
      <c r="EG927">
        <v>-1.22610921520261E-2</v>
      </c>
      <c r="EH927">
        <v>-2.9569721052729901E-2</v>
      </c>
      <c r="EI927">
        <v>4.8141921893996402E-3</v>
      </c>
      <c r="EJ927">
        <v>6.7080490986514496E-3</v>
      </c>
      <c r="EK927">
        <v>4.1575983615991401E-2</v>
      </c>
      <c r="EL927">
        <v>4.3465454692213801E-2</v>
      </c>
      <c r="EM927">
        <v>0.11546698289946</v>
      </c>
      <c r="EN927">
        <v>-8.5490123346559005E-2</v>
      </c>
      <c r="EO927">
        <v>0.10158126620067</v>
      </c>
      <c r="EP927">
        <v>8.8240308713332105E-2</v>
      </c>
      <c r="EQ927">
        <v>-1.2188616618942801E-2</v>
      </c>
      <c r="ER927">
        <v>-4.2467720480443699E-2</v>
      </c>
      <c r="ES927">
        <v>0.144347618685958</v>
      </c>
      <c r="ET927">
        <v>-5.8933661987820803E-2</v>
      </c>
      <c r="EU927">
        <v>3.2147593107887798E-2</v>
      </c>
      <c r="EV927">
        <v>9.1494761977616607E-2</v>
      </c>
      <c r="EW927">
        <v>3.6230720287076898E-2</v>
      </c>
      <c r="EX927">
        <v>-3.7518916337394903E-2</v>
      </c>
      <c r="EY927">
        <v>-7.90672561077711E-2</v>
      </c>
      <c r="EZ927">
        <v>-6.5887042031980203E-2</v>
      </c>
      <c r="FA927">
        <v>-1.5654326675574901E-2</v>
      </c>
      <c r="FB927">
        <v>1.50251921597733E-2</v>
      </c>
      <c r="FC927">
        <v>2.4169604522550899E-2</v>
      </c>
      <c r="FD927">
        <v>-6.7873153522858401E-2</v>
      </c>
      <c r="FE927">
        <v>-0.12671621245739501</v>
      </c>
      <c r="FF927">
        <v>3.7720150480850201E-2</v>
      </c>
      <c r="FG927">
        <v>6.3263333141473893E-2</v>
      </c>
      <c r="FH927">
        <v>-6.2683157600643399E-2</v>
      </c>
      <c r="FI927">
        <v>-6.1191307787775802E-4</v>
      </c>
      <c r="FJ927">
        <v>2.4028079749892399E-2</v>
      </c>
      <c r="FK927">
        <v>-6.9900191111334997E-2</v>
      </c>
      <c r="FL927">
        <v>-8.1167197374996697E-2</v>
      </c>
      <c r="FM927">
        <v>-4.1505839039248102E-3</v>
      </c>
      <c r="FN927">
        <v>-8.5021245317605104E-2</v>
      </c>
      <c r="FO927">
        <v>-1.65817044954212E-2</v>
      </c>
      <c r="FP927">
        <v>2.3519918156640601E-2</v>
      </c>
      <c r="FQ927">
        <v>8.9193925851969294E-2</v>
      </c>
      <c r="FR927">
        <v>-3.61725283007788E-2</v>
      </c>
      <c r="FS927">
        <v>8.3234868635364098E-2</v>
      </c>
      <c r="FT927">
        <v>-1.9285954870047001E-2</v>
      </c>
      <c r="FU927">
        <v>8.1857337237530498E-2</v>
      </c>
      <c r="FV927">
        <v>2.15628101337988E-2</v>
      </c>
      <c r="FW927">
        <v>-4.9706251045654303E-3</v>
      </c>
      <c r="FX927">
        <v>-8.8645944379342895E-2</v>
      </c>
      <c r="FY927">
        <v>-0.111004332244496</v>
      </c>
      <c r="FZ927">
        <v>-2.77926922225341E-2</v>
      </c>
      <c r="GA927">
        <v>0.133209866202877</v>
      </c>
      <c r="GB927">
        <v>1.26030637201814E-2</v>
      </c>
      <c r="GC927">
        <v>2.9555870735996501E-2</v>
      </c>
      <c r="GD927">
        <v>8.0461681822880299E-2</v>
      </c>
      <c r="GE927">
        <v>7.8686201038235606E-3</v>
      </c>
      <c r="GF927">
        <v>-5.5156507507131497E-2</v>
      </c>
      <c r="GG927">
        <v>1.67855146048272E-3</v>
      </c>
      <c r="GH927">
        <v>-8.0426552837878605E-3</v>
      </c>
      <c r="GI927">
        <v>8.3462796727424599E-2</v>
      </c>
      <c r="GJ927">
        <v>-2.17771604225027E-2</v>
      </c>
      <c r="GK927">
        <v>-1.9649490975400401E-2</v>
      </c>
      <c r="GL927">
        <v>-7.6699290523769198E-2</v>
      </c>
      <c r="GM927">
        <v>1.0884765201928499E-2</v>
      </c>
      <c r="GN927">
        <v>-1.9957842642448501E-2</v>
      </c>
      <c r="GO927">
        <v>-2.9964407779369099E-2</v>
      </c>
      <c r="GP927">
        <v>-4.8878589727819902E-2</v>
      </c>
      <c r="GQ927">
        <v>0.11154835207469101</v>
      </c>
      <c r="GR927">
        <v>4.4145547959625303E-2</v>
      </c>
      <c r="GS927">
        <v>-4.9047140400128197E-2</v>
      </c>
      <c r="GT927">
        <v>5.44563771424149E-2</v>
      </c>
      <c r="GU927">
        <v>-1.2890663566882199E-2</v>
      </c>
      <c r="GV927">
        <v>-2.34775316702669E-2</v>
      </c>
      <c r="GW927">
        <v>-6.6478020753614697E-2</v>
      </c>
      <c r="GX927">
        <v>1.02621015227926E-2</v>
      </c>
      <c r="GY927">
        <v>1.8323827199306999E-3</v>
      </c>
      <c r="GZ927">
        <v>-0.13724731737877899</v>
      </c>
      <c r="HA927">
        <v>-6.2005838337566198E-2</v>
      </c>
      <c r="HB927">
        <v>-2.12788641645116E-2</v>
      </c>
      <c r="HC927">
        <v>-8.1126900501516094E-2</v>
      </c>
      <c r="HD927">
        <v>-1.2326161930175101E-2</v>
      </c>
      <c r="HE927">
        <v>5.3072597968008402E-2</v>
      </c>
      <c r="HF927">
        <v>2.73313006045241E-2</v>
      </c>
      <c r="HG927">
        <v>-1.4883068837228E-2</v>
      </c>
      <c r="HH927">
        <v>1.7339576432735301E-2</v>
      </c>
      <c r="HI927">
        <v>-7.9283557848884398E-2</v>
      </c>
      <c r="HJ927">
        <v>-2.8156750430677498E-2</v>
      </c>
      <c r="HK927">
        <v>2.9636266751780601E-2</v>
      </c>
      <c r="HL927">
        <v>0.14093747158671299</v>
      </c>
      <c r="HM927">
        <v>0.113029020006456</v>
      </c>
      <c r="HN927">
        <v>-8.9149837699116205E-2</v>
      </c>
      <c r="HO927">
        <v>-8.0743416412000696E-2</v>
      </c>
      <c r="HP927">
        <v>0.10183354357840201</v>
      </c>
      <c r="HQ927">
        <v>-2.71707745736166E-2</v>
      </c>
      <c r="HR927">
        <v>-6.9501135035324194E-2</v>
      </c>
      <c r="HS927">
        <v>-7.74707525183103E-3</v>
      </c>
      <c r="HT927">
        <v>-5.8765947997608002E-2</v>
      </c>
      <c r="HU927">
        <v>1.05270481559451E-2</v>
      </c>
      <c r="HV927">
        <v>6.5794317590458506E-2</v>
      </c>
      <c r="HW927">
        <v>1.9048875789803198E-2</v>
      </c>
      <c r="HX927">
        <v>4.9829495067924098E-2</v>
      </c>
      <c r="HY927">
        <v>8.0719679337145096E-3</v>
      </c>
      <c r="HZ927">
        <v>2.5247517483239699E-2</v>
      </c>
      <c r="IA927">
        <v>-2.4110785972006301E-2</v>
      </c>
      <c r="IB927">
        <v>5.4987791818565002E-2</v>
      </c>
      <c r="IC927">
        <v>2.52277115771346E-2</v>
      </c>
      <c r="ID927">
        <v>-0.122765031104213</v>
      </c>
      <c r="IE927">
        <v>1.44045326210705E-2</v>
      </c>
      <c r="IF927">
        <v>-5.9028571098063198E-2</v>
      </c>
      <c r="IG927">
        <v>-9.2951520266624496E-2</v>
      </c>
      <c r="IH927">
        <v>-1.36788400995038E-2</v>
      </c>
      <c r="II927">
        <v>0.13405938629532399</v>
      </c>
      <c r="IJ927">
        <v>-2.9173890438084001E-2</v>
      </c>
      <c r="IK927">
        <v>-6.7387091726948999E-3</v>
      </c>
      <c r="IL927">
        <v>2.5216707148749799E-2</v>
      </c>
      <c r="IM927">
        <v>0.105897402863697</v>
      </c>
      <c r="IN927">
        <v>4.0108056893881902E-2</v>
      </c>
      <c r="IO927">
        <v>8.9932709625331606E-2</v>
      </c>
      <c r="IP927">
        <v>6.9120543424614794E-2</v>
      </c>
      <c r="IQ927">
        <v>-1.44785674942046E-2</v>
      </c>
      <c r="IR927">
        <v>2.1885001708423699E-2</v>
      </c>
      <c r="IS927">
        <v>6.1840056141603999E-3</v>
      </c>
      <c r="IT927">
        <v>0.19542296625670599</v>
      </c>
      <c r="IU927">
        <v>1.6017005611370101E-2</v>
      </c>
      <c r="IV927">
        <v>-3.2572737540768601E-2</v>
      </c>
      <c r="IW927">
        <v>-9.4371719502276304E-3</v>
      </c>
      <c r="IX927">
        <v>-4.6530515000061203E-2</v>
      </c>
      <c r="IY927">
        <v>1.69693351009025E-2</v>
      </c>
      <c r="IZ927">
        <v>9.7379224381030097E-2</v>
      </c>
      <c r="JA927">
        <v>-3.0515048214216099E-2</v>
      </c>
      <c r="JB927">
        <v>0.101660475283853</v>
      </c>
      <c r="JC927">
        <v>-4.5743979639668898E-2</v>
      </c>
      <c r="JD927">
        <v>-3.2201698191305101E-3</v>
      </c>
      <c r="JE927">
        <v>-4.8380045018887298E-2</v>
      </c>
      <c r="JF927">
        <v>-2.7955967263448501E-2</v>
      </c>
      <c r="JG927">
        <v>9.21739610243201E-2</v>
      </c>
      <c r="JH927">
        <v>-5.7072593008235702E-2</v>
      </c>
    </row>
    <row r="928" spans="1:268">
      <c r="A928" t="s">
        <v>2329</v>
      </c>
      <c r="B928">
        <v>7.2710768440880397E-2</v>
      </c>
      <c r="C928">
        <v>0.42026384286883101</v>
      </c>
      <c r="D928">
        <v>0.40158769252469401</v>
      </c>
      <c r="E928">
        <v>9.4448324161683195E-2</v>
      </c>
      <c r="F928">
        <v>0.22041690452278401</v>
      </c>
      <c r="G928">
        <v>0.15817119158270199</v>
      </c>
      <c r="H928">
        <v>0.41401285271074501</v>
      </c>
      <c r="I928">
        <v>9.0321735887274601E-2</v>
      </c>
      <c r="J928">
        <v>0.111708269990779</v>
      </c>
      <c r="K928">
        <v>-0.131626945438413</v>
      </c>
      <c r="L928">
        <v>0.24803776790658599</v>
      </c>
      <c r="M928">
        <v>9.7624144540260499E-2</v>
      </c>
      <c r="N928">
        <v>0.117472583339506</v>
      </c>
      <c r="O928">
        <v>-0.100482414918468</v>
      </c>
      <c r="P928">
        <v>-0.35498784809936001</v>
      </c>
      <c r="Q928">
        <v>-0.34369155693375297</v>
      </c>
      <c r="R928">
        <v>-8.1427059954885E-2</v>
      </c>
      <c r="S928">
        <v>8.0756392527456797E-2</v>
      </c>
      <c r="T928">
        <v>0.29116324593933202</v>
      </c>
      <c r="U928">
        <v>9.7313252022255006E-2</v>
      </c>
      <c r="V928">
        <v>-0.33350171783483601</v>
      </c>
      <c r="W928">
        <v>-0.100965564889392</v>
      </c>
      <c r="X928">
        <v>0.366441526870873</v>
      </c>
      <c r="Y928">
        <v>0.25467790861798301</v>
      </c>
      <c r="Z928">
        <v>-3.83247100704181E-2</v>
      </c>
      <c r="AA928">
        <v>0.36984694082466002</v>
      </c>
      <c r="AB928">
        <v>0.118541145659612</v>
      </c>
      <c r="AC928">
        <v>-8.1081259266575691E-3</v>
      </c>
      <c r="AD928">
        <v>0.16021785167385499</v>
      </c>
      <c r="AE928">
        <v>0.24220199862310901</v>
      </c>
      <c r="AF928">
        <v>0.168250717934394</v>
      </c>
      <c r="AG928">
        <v>0.36350903605421497</v>
      </c>
      <c r="AH928">
        <v>0.114187166903476</v>
      </c>
      <c r="AI928">
        <v>0.17190758844180701</v>
      </c>
      <c r="AJ928">
        <v>6.4767439047055106E-2</v>
      </c>
      <c r="AK928">
        <v>2.8953963298362299E-2</v>
      </c>
      <c r="AL928">
        <v>0.22079048733418999</v>
      </c>
      <c r="AM928">
        <v>0.20321848808599599</v>
      </c>
      <c r="AN928">
        <v>-0.14429191766998201</v>
      </c>
      <c r="AO928">
        <v>0.16749935198544399</v>
      </c>
      <c r="AP928">
        <v>-0.24239860487842499</v>
      </c>
      <c r="AQ928">
        <v>0.22071748594885199</v>
      </c>
      <c r="AR928">
        <v>0.110027275631498</v>
      </c>
      <c r="AS928">
        <v>0.52593878949526496</v>
      </c>
      <c r="AT928">
        <v>0.151376358912091</v>
      </c>
      <c r="AU928">
        <v>0.143230626151477</v>
      </c>
      <c r="AV928">
        <v>9.3071716597694698E-2</v>
      </c>
      <c r="AW928">
        <v>0.25747363350039498</v>
      </c>
      <c r="AX928">
        <v>-0.13669219716882</v>
      </c>
      <c r="AY928">
        <v>9.5208136237206697E-2</v>
      </c>
      <c r="AZ928">
        <v>1.5322357853452999E-2</v>
      </c>
      <c r="BA928">
        <v>-6.5584620747593303E-2</v>
      </c>
      <c r="BB928">
        <v>0.130056580140513</v>
      </c>
      <c r="BC928">
        <v>0.28586702699712901</v>
      </c>
      <c r="BD928">
        <v>0.139633526340317</v>
      </c>
      <c r="BE928">
        <v>0.139552731186006</v>
      </c>
      <c r="BF928">
        <v>0.329583851678314</v>
      </c>
      <c r="BG928">
        <v>0.19001261702227801</v>
      </c>
      <c r="BH928">
        <v>0.36677922093285897</v>
      </c>
      <c r="BI928">
        <v>0.142208615913922</v>
      </c>
      <c r="BJ928">
        <v>0.14169276636424899</v>
      </c>
      <c r="BK928">
        <v>0.34372370088118698</v>
      </c>
      <c r="BL928">
        <v>4.9322127264269398E-2</v>
      </c>
      <c r="BM928">
        <v>0.37442238347416201</v>
      </c>
      <c r="BN928">
        <v>-0.107860287592035</v>
      </c>
      <c r="BO928">
        <v>-1.7935471991916401E-2</v>
      </c>
      <c r="BP928">
        <v>0.151772831166407</v>
      </c>
      <c r="BQ928">
        <v>0.19666394157855499</v>
      </c>
      <c r="BR928">
        <v>-5.7101040119630998E-2</v>
      </c>
      <c r="BS928">
        <v>0.34155968767744599</v>
      </c>
      <c r="BT928">
        <v>-0.121594658442317</v>
      </c>
      <c r="BU928">
        <v>0.32938389785919803</v>
      </c>
      <c r="BV928">
        <v>0.11870136894401299</v>
      </c>
      <c r="BW928">
        <v>0.12883580930306299</v>
      </c>
      <c r="BX928">
        <v>2.0708154114987098E-3</v>
      </c>
      <c r="BY928">
        <v>-0.36556104293338698</v>
      </c>
      <c r="BZ928">
        <v>0.425213126953295</v>
      </c>
      <c r="CA928">
        <v>1.0514097103354899E-2</v>
      </c>
      <c r="CB928">
        <v>0.10171084033489</v>
      </c>
      <c r="CC928">
        <v>0.127713661350774</v>
      </c>
      <c r="CD928">
        <v>0.41342119664705601</v>
      </c>
      <c r="CE928">
        <v>0.15356817267807599</v>
      </c>
      <c r="CF928">
        <v>9.3290761677773101E-2</v>
      </c>
      <c r="CG928">
        <v>0.259000817732292</v>
      </c>
      <c r="CH928">
        <v>0.17057806965754399</v>
      </c>
      <c r="CI928">
        <v>3.7664175134752301E-2</v>
      </c>
      <c r="CJ928">
        <v>-0.146593421203598</v>
      </c>
      <c r="CK928">
        <v>-0.141794273743583</v>
      </c>
      <c r="CL928">
        <v>6.1498097175046999E-2</v>
      </c>
      <c r="CM928">
        <v>0.14621007444102799</v>
      </c>
      <c r="CN928">
        <v>0.34698053000477902</v>
      </c>
      <c r="CO928">
        <v>0.42662127005249001</v>
      </c>
      <c r="CP928">
        <v>0.40467554929255101</v>
      </c>
      <c r="CQ928">
        <v>0.33749759393192102</v>
      </c>
      <c r="CR928">
        <v>0.33589447817138601</v>
      </c>
      <c r="CS928">
        <v>0.21499208290298999</v>
      </c>
      <c r="CT928">
        <v>0.46829106807500398</v>
      </c>
      <c r="CU928">
        <v>-7.5698548740569305E-2</v>
      </c>
      <c r="CV928">
        <v>0.35105636198392098</v>
      </c>
      <c r="CW928">
        <v>0.37315125872766902</v>
      </c>
      <c r="CX928">
        <v>5.7273034896376598E-2</v>
      </c>
      <c r="CY928">
        <v>0.33473109865852702</v>
      </c>
      <c r="CZ928">
        <v>-0.101950320221047</v>
      </c>
      <c r="DA928">
        <v>3.1966604381503902E-4</v>
      </c>
      <c r="DB928">
        <v>0.455743466237921</v>
      </c>
      <c r="DC928">
        <v>-0.23952357432508201</v>
      </c>
      <c r="DD928">
        <v>0.26376595574156703</v>
      </c>
      <c r="DE928">
        <v>0.108807156288858</v>
      </c>
      <c r="DF928">
        <v>8.4862019751320406E-2</v>
      </c>
      <c r="DG928">
        <v>0.16460403056644601</v>
      </c>
      <c r="DH928">
        <v>0.203333452180604</v>
      </c>
      <c r="DI928">
        <v>-0.236196056353731</v>
      </c>
      <c r="DJ928">
        <v>0.203943490165542</v>
      </c>
      <c r="DK928">
        <v>0.29828558263509702</v>
      </c>
      <c r="DL928">
        <v>9.0092679663610301E-2</v>
      </c>
      <c r="DM928">
        <v>-0.10967012150134001</v>
      </c>
      <c r="DN928">
        <v>0.42989970841066699</v>
      </c>
      <c r="DO928">
        <v>0.37522449130143598</v>
      </c>
      <c r="DP928">
        <v>4.5233267801837902E-2</v>
      </c>
      <c r="DQ928">
        <v>0.40593214500844699</v>
      </c>
      <c r="DR928">
        <v>-9.8073385214973205E-2</v>
      </c>
      <c r="DS928">
        <v>-0.17150677217086499</v>
      </c>
      <c r="DT928">
        <v>5.4145006941888597E-2</v>
      </c>
      <c r="DU928">
        <v>0.16779882916727801</v>
      </c>
      <c r="DV928">
        <v>0.33250175475855498</v>
      </c>
      <c r="DW928">
        <v>0.17002695207662999</v>
      </c>
      <c r="DX928">
        <v>8.2335656096279006E-2</v>
      </c>
      <c r="DY928">
        <v>0.28593408698170297</v>
      </c>
      <c r="DZ928">
        <v>-8.9054757608408794E-2</v>
      </c>
      <c r="EA928">
        <v>0.31340733786830999</v>
      </c>
      <c r="EB928">
        <v>0.42602004539174099</v>
      </c>
      <c r="EC928">
        <v>8.7333060304187596E-2</v>
      </c>
      <c r="ED928">
        <v>0.19296193544979501</v>
      </c>
      <c r="EE928">
        <v>0.233461906062848</v>
      </c>
      <c r="EF928">
        <v>0.163662392699396</v>
      </c>
      <c r="EG928">
        <v>0.35320919619222702</v>
      </c>
      <c r="EH928">
        <v>-0.11112161548364501</v>
      </c>
      <c r="EI928">
        <v>0.48784715659377997</v>
      </c>
      <c r="EJ928">
        <v>6.9828100947513599E-2</v>
      </c>
      <c r="EK928">
        <v>-0.19995412244952901</v>
      </c>
      <c r="EL928">
        <v>0.10733602894809301</v>
      </c>
      <c r="EM928">
        <v>4.7889998873647401E-2</v>
      </c>
      <c r="EN928">
        <v>-0.12594856311614699</v>
      </c>
      <c r="EO928">
        <v>0.10964150967889801</v>
      </c>
      <c r="EP928">
        <v>0.22454359377060501</v>
      </c>
      <c r="EQ928">
        <v>9.4880629274526396E-2</v>
      </c>
      <c r="ER928">
        <v>-0.173865764952888</v>
      </c>
      <c r="ES928">
        <v>-8.3658032842302901E-2</v>
      </c>
      <c r="ET928">
        <v>0.29965143976200598</v>
      </c>
      <c r="EU928">
        <v>0.38278870465400899</v>
      </c>
      <c r="EV928">
        <v>0.102119821662515</v>
      </c>
      <c r="EW928">
        <v>0.196639292711943</v>
      </c>
      <c r="EX928">
        <v>0.38283937056016798</v>
      </c>
      <c r="EY928">
        <v>7.9091030707181903E-2</v>
      </c>
      <c r="EZ928">
        <v>0.41882858409581297</v>
      </c>
      <c r="FA928">
        <v>0.10847402605020499</v>
      </c>
      <c r="FB928">
        <v>0.11786201486061</v>
      </c>
      <c r="FC928">
        <v>0.169462654070521</v>
      </c>
      <c r="FD928">
        <v>0.22252216121917701</v>
      </c>
      <c r="FE928">
        <v>0.251980187037184</v>
      </c>
      <c r="FF928">
        <v>-0.23582798351561399</v>
      </c>
      <c r="FG928">
        <v>-0.23914901189481799</v>
      </c>
      <c r="FH928">
        <v>-0.23278929142079199</v>
      </c>
      <c r="FI928">
        <v>0.34843211384095002</v>
      </c>
      <c r="FJ928">
        <v>0.124248257037875</v>
      </c>
      <c r="FK928">
        <v>0.35049903203787802</v>
      </c>
      <c r="FL928">
        <v>-0.122249423928197</v>
      </c>
      <c r="FM928">
        <v>0.46479460962004598</v>
      </c>
      <c r="FN928">
        <v>0.12801858854984899</v>
      </c>
      <c r="FO928">
        <v>0.15211279083905099</v>
      </c>
      <c r="FP928">
        <v>8.5276046318644994E-2</v>
      </c>
      <c r="FQ928">
        <v>6.1200193713990297E-2</v>
      </c>
      <c r="FR928">
        <v>-0.32258621112381902</v>
      </c>
      <c r="FS928">
        <v>8.4810695526296498E-2</v>
      </c>
      <c r="FT928">
        <v>0.31299657373908901</v>
      </c>
      <c r="FU928">
        <v>3.3532223728377497E-2</v>
      </c>
      <c r="FV928">
        <v>5.8758927196301602E-2</v>
      </c>
      <c r="FW928">
        <v>0.37201338527882599</v>
      </c>
      <c r="FX928">
        <v>7.4427801719502196E-2</v>
      </c>
      <c r="FY928">
        <v>6.2130743519397E-2</v>
      </c>
      <c r="FZ928">
        <v>-0.14268176269514499</v>
      </c>
      <c r="GA928">
        <v>-4.2900464795715696E-3</v>
      </c>
      <c r="GB928">
        <v>0.214903659466121</v>
      </c>
      <c r="GC928">
        <v>0.225004466988281</v>
      </c>
      <c r="GD928">
        <v>4.0732189725812301E-2</v>
      </c>
      <c r="GE928">
        <v>0.23427462817022601</v>
      </c>
      <c r="GF928">
        <v>0.21991587624161399</v>
      </c>
      <c r="GG928">
        <v>-0.36506868623748701</v>
      </c>
      <c r="GH928">
        <v>0.20996859740542101</v>
      </c>
      <c r="GI928">
        <v>-0.112243145670647</v>
      </c>
      <c r="GJ928">
        <v>0.51308214028624199</v>
      </c>
      <c r="GK928">
        <v>4.42752498735395E-2</v>
      </c>
      <c r="GL928">
        <v>-6.6292907211854902E-3</v>
      </c>
      <c r="GM928">
        <v>0.14211613954963701</v>
      </c>
      <c r="GN928">
        <v>0.31950478368538499</v>
      </c>
      <c r="GO928">
        <v>-6.6885032809129705E-2</v>
      </c>
      <c r="GP928">
        <v>0.17033196551489199</v>
      </c>
      <c r="GQ928">
        <v>0.108132639597725</v>
      </c>
      <c r="GR928">
        <v>0.331162722321378</v>
      </c>
      <c r="GS928">
        <v>0.348618362959846</v>
      </c>
      <c r="GT928">
        <v>-0.11460348488913499</v>
      </c>
      <c r="GU928">
        <v>0.18932919771273901</v>
      </c>
      <c r="GV928">
        <v>-2.0027696429902798E-2</v>
      </c>
      <c r="GW928">
        <v>8.3839746394382603E-2</v>
      </c>
      <c r="GX928">
        <v>1.2675092709406E-3</v>
      </c>
      <c r="GY928">
        <v>1.1278940087814699E-2</v>
      </c>
      <c r="GZ928">
        <v>9.1269526601872302E-3</v>
      </c>
      <c r="HA928">
        <v>0.18966856583897501</v>
      </c>
      <c r="HB928">
        <v>7.6917524735175102E-2</v>
      </c>
      <c r="HC928">
        <v>0.303485167553879</v>
      </c>
      <c r="HD928">
        <v>0.22713885156351599</v>
      </c>
      <c r="HE928">
        <v>-9.9729001532949495E-3</v>
      </c>
      <c r="HF928">
        <v>8.5007393091487207E-3</v>
      </c>
      <c r="HG928">
        <v>5.46249269597354E-2</v>
      </c>
      <c r="HH928">
        <v>0.109856176080497</v>
      </c>
      <c r="HI928">
        <v>-0.139360828766603</v>
      </c>
      <c r="HJ928">
        <v>0.13692575757327899</v>
      </c>
      <c r="HK928">
        <v>0.19396375253518899</v>
      </c>
      <c r="HL928">
        <v>7.3507375115858503E-2</v>
      </c>
      <c r="HM928">
        <v>0.13447141047095701</v>
      </c>
      <c r="HN928">
        <v>-4.9945985223619899E-2</v>
      </c>
      <c r="HO928">
        <v>0.33332336534116902</v>
      </c>
      <c r="HP928">
        <v>-3.0587396627117801E-2</v>
      </c>
      <c r="HQ928">
        <v>-0.31431448170627302</v>
      </c>
      <c r="HR928">
        <v>-0.246350602197701</v>
      </c>
      <c r="HS928">
        <v>0.50148979061884802</v>
      </c>
      <c r="HT928">
        <v>0.18765784103365399</v>
      </c>
      <c r="HU928">
        <v>5.4783178196820902E-2</v>
      </c>
      <c r="HV928">
        <v>0.102896172750571</v>
      </c>
      <c r="HW928">
        <v>0.15815503999731301</v>
      </c>
      <c r="HX928">
        <v>-7.5809732748007799E-2</v>
      </c>
      <c r="HY928">
        <v>-1.52754847215872E-3</v>
      </c>
      <c r="HZ928">
        <v>0.16565660906389201</v>
      </c>
      <c r="IA928">
        <v>0.43083294419950302</v>
      </c>
      <c r="IB928">
        <v>0.18978529575882999</v>
      </c>
      <c r="IC928">
        <v>0.149117621214439</v>
      </c>
      <c r="ID928">
        <v>0.26388912659439601</v>
      </c>
      <c r="IE928">
        <v>0.25294846874468901</v>
      </c>
      <c r="IF928">
        <v>-0.17821740974414099</v>
      </c>
      <c r="IG928">
        <v>-4.8583548632254697E-2</v>
      </c>
      <c r="IH928">
        <v>0.13511587430312</v>
      </c>
      <c r="II928">
        <v>2.8665585674558298E-2</v>
      </c>
      <c r="IJ928">
        <v>-0.18490619580664799</v>
      </c>
      <c r="IK928">
        <v>0.27585781229099698</v>
      </c>
      <c r="IL928">
        <v>7.9782042452589894E-2</v>
      </c>
      <c r="IM928">
        <v>1.88059089859141E-2</v>
      </c>
      <c r="IN928">
        <v>-0.215342081993772</v>
      </c>
      <c r="IO928">
        <v>7.4680878172993598E-2</v>
      </c>
      <c r="IP928">
        <v>0.214999247885511</v>
      </c>
      <c r="IQ928">
        <v>0.358084732279847</v>
      </c>
      <c r="IR928">
        <v>0.23210158097769201</v>
      </c>
      <c r="IS928">
        <v>0.21646642998051099</v>
      </c>
      <c r="IT928">
        <v>-0.14773495215743801</v>
      </c>
      <c r="IU928">
        <v>0.34216909120505701</v>
      </c>
      <c r="IV928">
        <v>1.0684012447024299E-2</v>
      </c>
      <c r="IW928">
        <v>0.37953942120977602</v>
      </c>
      <c r="IX928">
        <v>0.37732138308549401</v>
      </c>
      <c r="IY928">
        <v>0.41401829575301302</v>
      </c>
      <c r="IZ928">
        <v>1.2969376111596801E-2</v>
      </c>
      <c r="JA928">
        <v>0.26035189680962001</v>
      </c>
      <c r="JB928">
        <v>0.219186514830394</v>
      </c>
      <c r="JC928">
        <v>7.9315108842806806E-2</v>
      </c>
      <c r="JD928">
        <v>5.78498601970392E-2</v>
      </c>
      <c r="JE928">
        <v>0.25477850473292302</v>
      </c>
      <c r="JF928">
        <v>0.304638413430522</v>
      </c>
      <c r="JG928">
        <v>4.8069380944601503E-2</v>
      </c>
      <c r="JH928">
        <v>0.15163497977974499</v>
      </c>
    </row>
    <row r="929" spans="1:268">
      <c r="A929" t="s">
        <v>2330</v>
      </c>
      <c r="B929">
        <v>0.280266825795498</v>
      </c>
      <c r="C929">
        <v>0.31480114332947701</v>
      </c>
      <c r="D929">
        <v>0.14774290346187</v>
      </c>
      <c r="E929">
        <v>0.30481260913812402</v>
      </c>
      <c r="F929">
        <v>9.9881427385404599E-4</v>
      </c>
      <c r="G929">
        <v>0.25318506865019003</v>
      </c>
      <c r="H929">
        <v>0.27102418003251599</v>
      </c>
      <c r="I929">
        <v>0.35833260705910303</v>
      </c>
      <c r="J929">
        <v>0.14559636147097299</v>
      </c>
      <c r="K929">
        <v>0.17805749429578099</v>
      </c>
      <c r="L929">
        <v>0.311233587024701</v>
      </c>
      <c r="M929">
        <v>0.156414949000101</v>
      </c>
      <c r="N929">
        <v>0.16734846793518701</v>
      </c>
      <c r="O929">
        <v>0.15431104092020201</v>
      </c>
      <c r="P929">
        <v>6.0503240851227498E-2</v>
      </c>
      <c r="Q929">
        <v>4.4836868757489198E-2</v>
      </c>
      <c r="R929">
        <v>0.163857666026443</v>
      </c>
      <c r="S929">
        <v>0.16250090963702901</v>
      </c>
      <c r="T929">
        <v>0.151618760535079</v>
      </c>
      <c r="U929">
        <v>0.19929028490021899</v>
      </c>
      <c r="V929">
        <v>1.6641041231678699E-2</v>
      </c>
      <c r="W929">
        <v>0.16725911941836799</v>
      </c>
      <c r="X929">
        <v>0.19791077087977299</v>
      </c>
      <c r="Y929">
        <v>0.35562888287896299</v>
      </c>
      <c r="Z929">
        <v>7.9509882548286004E-2</v>
      </c>
      <c r="AA929">
        <v>0.24812578949097999</v>
      </c>
      <c r="AB929">
        <v>0.227473300347803</v>
      </c>
      <c r="AC929">
        <v>0.19614965821525801</v>
      </c>
      <c r="AD929">
        <v>0.12837779300101201</v>
      </c>
      <c r="AE929">
        <v>9.3430998140270408E-3</v>
      </c>
      <c r="AF929">
        <v>0.30795616771718498</v>
      </c>
      <c r="AG929">
        <v>0.19144448428587199</v>
      </c>
      <c r="AH929">
        <v>0.21792154243377801</v>
      </c>
      <c r="AI929">
        <v>0.382710115434926</v>
      </c>
      <c r="AJ929">
        <v>0.22841759193521</v>
      </c>
      <c r="AK929">
        <v>0.31359232792262298</v>
      </c>
      <c r="AL929">
        <v>0.24349664905794899</v>
      </c>
      <c r="AM929">
        <v>2.8273233509807E-2</v>
      </c>
      <c r="AN929">
        <v>0.160195237786775</v>
      </c>
      <c r="AO929">
        <v>5.1763518692785199E-2</v>
      </c>
      <c r="AP929">
        <v>0.102189141633667</v>
      </c>
      <c r="AQ929">
        <v>0.15760987605217899</v>
      </c>
      <c r="AR929">
        <v>5.9775099559606797E-2</v>
      </c>
      <c r="AS929">
        <v>0.12866694739116499</v>
      </c>
      <c r="AT929">
        <v>0.161475104128671</v>
      </c>
      <c r="AU929">
        <v>0.25715106002809501</v>
      </c>
      <c r="AV929">
        <v>0.42190831360772302</v>
      </c>
      <c r="AW929">
        <v>2.63055148211233E-2</v>
      </c>
      <c r="AX929">
        <v>0.135609022711077</v>
      </c>
      <c r="AY929">
        <v>0.119177404610009</v>
      </c>
      <c r="AZ929">
        <v>0.22075384221267499</v>
      </c>
      <c r="BA929">
        <v>0.36514968118853303</v>
      </c>
      <c r="BB929">
        <v>0.22291541854639599</v>
      </c>
      <c r="BC929">
        <v>0.38184158941374302</v>
      </c>
      <c r="BD929">
        <v>0.32074401802047903</v>
      </c>
      <c r="BE929">
        <v>0.23260591651233101</v>
      </c>
      <c r="BF929">
        <v>0.14855435739557901</v>
      </c>
      <c r="BG929">
        <v>0.33861170607524699</v>
      </c>
      <c r="BH929">
        <v>0.181552321211083</v>
      </c>
      <c r="BI929">
        <v>5.3095177506916396E-3</v>
      </c>
      <c r="BJ929">
        <v>0.27984216432467501</v>
      </c>
      <c r="BK929">
        <v>0.23174655537418201</v>
      </c>
      <c r="BL929">
        <v>0.30957549452391497</v>
      </c>
      <c r="BM929">
        <v>0.34908353113468199</v>
      </c>
      <c r="BN929">
        <v>0.188908094216963</v>
      </c>
      <c r="BO929">
        <v>0.221251245294357</v>
      </c>
      <c r="BP929">
        <v>0.464707358811286</v>
      </c>
      <c r="BQ929">
        <v>0.37792593400715901</v>
      </c>
      <c r="BR929">
        <v>0.34506973936493601</v>
      </c>
      <c r="BS929">
        <v>0.100018298457346</v>
      </c>
      <c r="BT929">
        <v>0.179727210382572</v>
      </c>
      <c r="BU929">
        <v>0.17484140292529299</v>
      </c>
      <c r="BV929">
        <v>0.21888277347361701</v>
      </c>
      <c r="BW929">
        <v>0.19647388910263999</v>
      </c>
      <c r="BX929">
        <v>0.496849238881582</v>
      </c>
      <c r="BY929">
        <v>5.1281678411377297E-2</v>
      </c>
      <c r="BZ929">
        <v>0.172022757255651</v>
      </c>
      <c r="CA929">
        <v>-2.7818424214502899E-2</v>
      </c>
      <c r="CB929">
        <v>0.202648758105582</v>
      </c>
      <c r="CC929">
        <v>0.33372111920556402</v>
      </c>
      <c r="CD929">
        <v>0.14746707561762301</v>
      </c>
      <c r="CE929">
        <v>0.113830767455324</v>
      </c>
      <c r="CF929">
        <v>0.30378097889914302</v>
      </c>
      <c r="CG929">
        <v>0.36696864206233698</v>
      </c>
      <c r="CH929">
        <v>9.7760858536500794E-2</v>
      </c>
      <c r="CI929">
        <v>-5.4188239993856899E-2</v>
      </c>
      <c r="CJ929">
        <v>0.14956330401782</v>
      </c>
      <c r="CK929">
        <v>0.14998391411011899</v>
      </c>
      <c r="CL929">
        <v>0.124141860793723</v>
      </c>
      <c r="CM929">
        <v>0.15696913629115</v>
      </c>
      <c r="CN929">
        <v>0.17335326627082301</v>
      </c>
      <c r="CO929">
        <v>0.21499972085837499</v>
      </c>
      <c r="CP929">
        <v>0.24278906482676099</v>
      </c>
      <c r="CQ929">
        <v>2.4872444413911201E-2</v>
      </c>
      <c r="CR929">
        <v>0.28793259622665901</v>
      </c>
      <c r="CS929">
        <v>0.32236886648569202</v>
      </c>
      <c r="CT929">
        <v>0.213064785949447</v>
      </c>
      <c r="CU929">
        <v>0.161348074945903</v>
      </c>
      <c r="CV929">
        <v>0.213554087162766</v>
      </c>
      <c r="CW929">
        <v>0.22550217623600799</v>
      </c>
      <c r="CX929">
        <v>6.5243232740264501E-2</v>
      </c>
      <c r="CY929">
        <v>0.232763654597029</v>
      </c>
      <c r="CZ929">
        <v>0.11947060620577001</v>
      </c>
      <c r="DA929">
        <v>0.17407841496873</v>
      </c>
      <c r="DB929">
        <v>0.172053029818454</v>
      </c>
      <c r="DC929">
        <v>0.15373347000399101</v>
      </c>
      <c r="DD929">
        <v>0.33026863866221801</v>
      </c>
      <c r="DE929">
        <v>0.119199298312844</v>
      </c>
      <c r="DF929">
        <v>0.191445808565195</v>
      </c>
      <c r="DG929">
        <v>0.31367002355211998</v>
      </c>
      <c r="DH929">
        <v>0.38304945805285101</v>
      </c>
      <c r="DI929">
        <v>0.14028043539792401</v>
      </c>
      <c r="DJ929">
        <v>0.39293019897450798</v>
      </c>
      <c r="DK929">
        <v>0.44735275331746299</v>
      </c>
      <c r="DL929">
        <v>9.3807497114413996E-2</v>
      </c>
      <c r="DM929">
        <v>0.15147089119785101</v>
      </c>
      <c r="DN929">
        <v>0.25804729796248499</v>
      </c>
      <c r="DO929">
        <v>0.15490749426644901</v>
      </c>
      <c r="DP929">
        <v>0.105010649749039</v>
      </c>
      <c r="DQ929">
        <v>0.193870368892196</v>
      </c>
      <c r="DR929">
        <v>0.17059334059453601</v>
      </c>
      <c r="DS929">
        <v>2.6885308731033199E-2</v>
      </c>
      <c r="DT929">
        <v>0.238096182422178</v>
      </c>
      <c r="DU929">
        <v>0.293602721070922</v>
      </c>
      <c r="DV929">
        <v>0.13251059670468099</v>
      </c>
      <c r="DW929">
        <v>0.17804109743035801</v>
      </c>
      <c r="DX929">
        <v>0.21914675327334601</v>
      </c>
      <c r="DY929">
        <v>0.102972365352034</v>
      </c>
      <c r="DZ929">
        <v>9.0515081172417605E-2</v>
      </c>
      <c r="EA929">
        <v>0.21999910370567</v>
      </c>
      <c r="EB929">
        <v>0.15653466327216001</v>
      </c>
      <c r="EC929">
        <v>0.20769541894010199</v>
      </c>
      <c r="ED929">
        <v>0.14180095877377799</v>
      </c>
      <c r="EE929">
        <v>0.32681913804197499</v>
      </c>
      <c r="EF929">
        <v>0.30744891580066802</v>
      </c>
      <c r="EG929">
        <v>3.4834521144662997E-2</v>
      </c>
      <c r="EH929">
        <v>6.6250244734364E-2</v>
      </c>
      <c r="EI929">
        <v>0.15181407957781601</v>
      </c>
      <c r="EJ929">
        <v>0.17121470896535501</v>
      </c>
      <c r="EK929">
        <v>0.11504058576738201</v>
      </c>
      <c r="EL929">
        <v>0.108250542994784</v>
      </c>
      <c r="EM929">
        <v>0.14529198711553201</v>
      </c>
      <c r="EN929">
        <v>0.21285187093350899</v>
      </c>
      <c r="EO929">
        <v>4.8928818646680299E-2</v>
      </c>
      <c r="EP929">
        <v>0.25729128054987699</v>
      </c>
      <c r="EQ929">
        <v>0.29968930436789398</v>
      </c>
      <c r="ER929">
        <v>6.5203514513208605E-2</v>
      </c>
      <c r="ES929">
        <v>2.11081339117365E-2</v>
      </c>
      <c r="ET929">
        <v>6.8681797144317505E-2</v>
      </c>
      <c r="EU929">
        <v>0.15991461695641901</v>
      </c>
      <c r="EV929">
        <v>0.26049305017436503</v>
      </c>
      <c r="EW929">
        <v>0.25810432178091097</v>
      </c>
      <c r="EX929">
        <v>0.19630969567692899</v>
      </c>
      <c r="EY929">
        <v>0.16955612818774499</v>
      </c>
      <c r="EZ929">
        <v>0.260315523796808</v>
      </c>
      <c r="FA929">
        <v>0.29386680406515597</v>
      </c>
      <c r="FB929">
        <v>0.33510801004250901</v>
      </c>
      <c r="FC929">
        <v>0.24113442899097401</v>
      </c>
      <c r="FD929">
        <v>0.15467077654019501</v>
      </c>
      <c r="FE929">
        <v>0.29634228891533798</v>
      </c>
      <c r="FF929">
        <v>0.100326128214346</v>
      </c>
      <c r="FG929">
        <v>8.3445950518843098E-2</v>
      </c>
      <c r="FH929">
        <v>0.158029446637101</v>
      </c>
      <c r="FI929">
        <v>0.18020600314400601</v>
      </c>
      <c r="FJ929">
        <v>0.37012373185306702</v>
      </c>
      <c r="FK929">
        <v>0.23436880500291701</v>
      </c>
      <c r="FL929">
        <v>0.17171548031886499</v>
      </c>
      <c r="FM929">
        <v>0.20887351103908799</v>
      </c>
      <c r="FN929">
        <v>8.69164138637991E-2</v>
      </c>
      <c r="FO929">
        <v>0.32739947547900999</v>
      </c>
      <c r="FP929">
        <v>0.34042053041426501</v>
      </c>
      <c r="FQ929">
        <v>0.101674411839282</v>
      </c>
      <c r="FR929">
        <v>4.4278023728537098E-2</v>
      </c>
      <c r="FS929">
        <v>0.24454975034857501</v>
      </c>
      <c r="FT929">
        <v>0.309294936269845</v>
      </c>
      <c r="FU929">
        <v>0.23955497899220099</v>
      </c>
      <c r="FV929">
        <v>0.122567358459317</v>
      </c>
      <c r="FW929">
        <v>0.28040092795225002</v>
      </c>
      <c r="FX929">
        <v>0.14994456218542501</v>
      </c>
      <c r="FY929">
        <v>0.14856335018830799</v>
      </c>
      <c r="FZ929">
        <v>0.119893732296991</v>
      </c>
      <c r="GA929">
        <v>0.14714899325209699</v>
      </c>
      <c r="GB929">
        <v>0.32405675223451103</v>
      </c>
      <c r="GC929">
        <v>7.4281365535839097E-2</v>
      </c>
      <c r="GD929">
        <v>0.14464940970863799</v>
      </c>
      <c r="GE929">
        <v>0.196662245012792</v>
      </c>
      <c r="GF929">
        <v>4.1588455453395103E-2</v>
      </c>
      <c r="GG929">
        <v>3.4149557023205102E-2</v>
      </c>
      <c r="GH929">
        <v>0.239879493208701</v>
      </c>
      <c r="GI929">
        <v>1.23831945175634E-2</v>
      </c>
      <c r="GJ929">
        <v>0.24805910114672</v>
      </c>
      <c r="GK929">
        <v>0.28606066058011798</v>
      </c>
      <c r="GL929">
        <v>0.26275667320588902</v>
      </c>
      <c r="GM929">
        <v>0.21555703640739701</v>
      </c>
      <c r="GN929">
        <v>0.30492907982803602</v>
      </c>
      <c r="GO929">
        <v>0.14365752211545199</v>
      </c>
      <c r="GP929">
        <v>0.29268406006551301</v>
      </c>
      <c r="GQ929">
        <v>4.5809744048671198E-2</v>
      </c>
      <c r="GR929">
        <v>4.8841883888014803E-2</v>
      </c>
      <c r="GS929">
        <v>0.15312534912742201</v>
      </c>
      <c r="GT929">
        <v>2.42055365634073E-2</v>
      </c>
      <c r="GU929">
        <v>0.30781305996719499</v>
      </c>
      <c r="GV929">
        <v>9.1054022699773196E-2</v>
      </c>
      <c r="GW929">
        <v>7.4233801580059405E-2</v>
      </c>
      <c r="GX929">
        <v>-7.4806570854172805E-2</v>
      </c>
      <c r="GY929">
        <v>0.36147207213553401</v>
      </c>
      <c r="GZ929">
        <v>8.8539419321856702E-2</v>
      </c>
      <c r="HA929">
        <v>0.13929113836221299</v>
      </c>
      <c r="HB929">
        <v>0.26174456945298502</v>
      </c>
      <c r="HC929">
        <v>0.28989328196132103</v>
      </c>
      <c r="HD929">
        <v>0.177380118144883</v>
      </c>
      <c r="HE929">
        <v>0.112379546994958</v>
      </c>
      <c r="HF929">
        <v>0.209939998672237</v>
      </c>
      <c r="HG929">
        <v>0.13316542185784899</v>
      </c>
      <c r="HH929">
        <v>0.34899024414694602</v>
      </c>
      <c r="HI929">
        <v>0.20420111775847599</v>
      </c>
      <c r="HJ929">
        <v>0.30316216874051799</v>
      </c>
      <c r="HK929">
        <v>0.31853437316531802</v>
      </c>
      <c r="HL929">
        <v>1.87835428543363E-2</v>
      </c>
      <c r="HM929">
        <v>0.31321571161082401</v>
      </c>
      <c r="HN929">
        <v>9.9372353870336896E-2</v>
      </c>
      <c r="HO929">
        <v>0.19970994925982699</v>
      </c>
      <c r="HP929">
        <v>0.106505083578185</v>
      </c>
      <c r="HQ929">
        <v>9.3871709524039698E-2</v>
      </c>
      <c r="HR929">
        <v>0.155064982146011</v>
      </c>
      <c r="HS929">
        <v>0.221638552404231</v>
      </c>
      <c r="HT929">
        <v>0.34227027293436901</v>
      </c>
      <c r="HU929">
        <v>0.27103544407510599</v>
      </c>
      <c r="HV929">
        <v>-1.42044131435784E-2</v>
      </c>
      <c r="HW929">
        <v>0.39464969799732802</v>
      </c>
      <c r="HX929">
        <v>0.254976462742737</v>
      </c>
      <c r="HY929">
        <v>-7.5830847744274593E-2</v>
      </c>
      <c r="HZ929">
        <v>0.17715734414065201</v>
      </c>
      <c r="IA929">
        <v>0.25657439691759798</v>
      </c>
      <c r="IB929">
        <v>0.24473338953394</v>
      </c>
      <c r="IC929">
        <v>0.12100557321823099</v>
      </c>
      <c r="ID929">
        <v>0.251334595497753</v>
      </c>
      <c r="IE929">
        <v>0.1794986115196</v>
      </c>
      <c r="IF929">
        <v>0.147297385449393</v>
      </c>
      <c r="IG929">
        <v>0.14728310031428701</v>
      </c>
      <c r="IH929">
        <v>0.30576618984410098</v>
      </c>
      <c r="II929">
        <v>0.14974464108757099</v>
      </c>
      <c r="IJ929">
        <v>0.208880750320494</v>
      </c>
      <c r="IK929">
        <v>0.154919351792732</v>
      </c>
      <c r="IL929">
        <v>0.22236521080743599</v>
      </c>
      <c r="IM929">
        <v>0.16938017142629</v>
      </c>
      <c r="IN929">
        <v>0.13588480445044501</v>
      </c>
      <c r="IO929">
        <v>0.122861536320217</v>
      </c>
      <c r="IP929">
        <v>0.35156445582176798</v>
      </c>
      <c r="IQ929">
        <v>0.35950275305691298</v>
      </c>
      <c r="IR929">
        <v>0.36047527037560501</v>
      </c>
      <c r="IS929">
        <v>0.27649899459723398</v>
      </c>
      <c r="IT929">
        <v>9.0420931688834097E-2</v>
      </c>
      <c r="IU929">
        <v>0.25508061801885401</v>
      </c>
      <c r="IV929">
        <v>9.1460562388147995E-2</v>
      </c>
      <c r="IW929">
        <v>0.27148389031324599</v>
      </c>
      <c r="IX929">
        <v>0.18681529866499599</v>
      </c>
      <c r="IY929">
        <v>0.23691306290624001</v>
      </c>
      <c r="IZ929">
        <v>8.5378252180716999E-2</v>
      </c>
      <c r="JA929">
        <v>0.25119602210771802</v>
      </c>
      <c r="JB929">
        <v>0.15267759932915001</v>
      </c>
      <c r="JC929">
        <v>0.43185447396604898</v>
      </c>
      <c r="JD929">
        <v>0.201360641843536</v>
      </c>
      <c r="JE929">
        <v>0.43078342044871099</v>
      </c>
      <c r="JF929">
        <v>0.389378476887768</v>
      </c>
      <c r="JG929">
        <v>0.16319091940299199</v>
      </c>
      <c r="JH929">
        <v>0.19977465470556199</v>
      </c>
    </row>
    <row r="930" spans="1:268">
      <c r="A930" t="s">
        <v>1311</v>
      </c>
      <c r="B930">
        <v>0.20867851144616001</v>
      </c>
      <c r="C930">
        <v>5.1813989028568402E-2</v>
      </c>
      <c r="D930">
        <v>-9.2173113246289493E-3</v>
      </c>
      <c r="E930">
        <v>0.25126667936045999</v>
      </c>
      <c r="F930">
        <v>-7.05811326796104E-2</v>
      </c>
      <c r="G930">
        <v>0.13306080799915199</v>
      </c>
      <c r="H930">
        <v>-1.26564200673349E-2</v>
      </c>
      <c r="I930">
        <v>0.173560338426551</v>
      </c>
      <c r="J930">
        <v>8.6410908036992806E-2</v>
      </c>
      <c r="K930">
        <v>0.30631856004296698</v>
      </c>
      <c r="L930">
        <v>0.10379636579920699</v>
      </c>
      <c r="M930">
        <v>4.4103283638072498E-2</v>
      </c>
      <c r="N930">
        <v>0.14299878655420201</v>
      </c>
      <c r="O930">
        <v>0.32350666400308398</v>
      </c>
      <c r="P930">
        <v>0.48330200521959998</v>
      </c>
      <c r="Q930">
        <v>0.477050422480572</v>
      </c>
      <c r="R930">
        <v>0.32012664874118002</v>
      </c>
      <c r="S930">
        <v>4.6423245904101101E-2</v>
      </c>
      <c r="T930">
        <v>4.1511035853479698E-2</v>
      </c>
      <c r="U930">
        <v>4.9857005625983997E-2</v>
      </c>
      <c r="V930">
        <v>0.317642881797225</v>
      </c>
      <c r="W930">
        <v>0.24235783690974899</v>
      </c>
      <c r="X930">
        <v>-3.5167505996360898E-2</v>
      </c>
      <c r="Y930">
        <v>0.13691802497369299</v>
      </c>
      <c r="Z930">
        <v>9.4592828107442503E-2</v>
      </c>
      <c r="AA930">
        <v>6.7934090984891504E-2</v>
      </c>
      <c r="AB930">
        <v>0.17505143462776601</v>
      </c>
      <c r="AC930">
        <v>0.21564435548623401</v>
      </c>
      <c r="AD930">
        <v>4.2276052856895299E-2</v>
      </c>
      <c r="AE930">
        <v>-0.137517182535525</v>
      </c>
      <c r="AF930">
        <v>0.19051047012278</v>
      </c>
      <c r="AG930">
        <v>-5.5769623859108101E-2</v>
      </c>
      <c r="AH930">
        <v>0.11847697345196199</v>
      </c>
      <c r="AI930">
        <v>0.26509524276435598</v>
      </c>
      <c r="AJ930">
        <v>0.30587202254822798</v>
      </c>
      <c r="AK930">
        <v>0.40960805115805599</v>
      </c>
      <c r="AL930">
        <v>0.11435948838235201</v>
      </c>
      <c r="AM930">
        <v>-4.2392910704460801E-2</v>
      </c>
      <c r="AN930">
        <v>0.34994314191859799</v>
      </c>
      <c r="AO930">
        <v>-5.1962113388695601E-2</v>
      </c>
      <c r="AP930">
        <v>0.29898526262804798</v>
      </c>
      <c r="AQ930">
        <v>1.7699534756124301E-2</v>
      </c>
      <c r="AR930">
        <v>8.1376372236243194E-2</v>
      </c>
      <c r="AS930">
        <v>-0.166709495228927</v>
      </c>
      <c r="AT930">
        <v>5.5161609960978998E-2</v>
      </c>
      <c r="AU930">
        <v>0.11440362676617399</v>
      </c>
      <c r="AV930">
        <v>0.34940039936130002</v>
      </c>
      <c r="AW930">
        <v>-0.120448094159013</v>
      </c>
      <c r="AX930">
        <v>0.34531400271002999</v>
      </c>
      <c r="AY930">
        <v>2.2657769846754501E-2</v>
      </c>
      <c r="AZ930">
        <v>0.18318086287541899</v>
      </c>
      <c r="BA930">
        <v>0.43442044469728403</v>
      </c>
      <c r="BB930">
        <v>0.14766118513311499</v>
      </c>
      <c r="BC930">
        <v>0.29612352919728302</v>
      </c>
      <c r="BD930">
        <v>0.17451382620386</v>
      </c>
      <c r="BE930">
        <v>0.25192440403326</v>
      </c>
      <c r="BF930">
        <v>-0.101879817708443</v>
      </c>
      <c r="BG930">
        <v>0.319690056588597</v>
      </c>
      <c r="BH930">
        <v>-0.124927613010826</v>
      </c>
      <c r="BI930">
        <v>-6.6413111567578398E-2</v>
      </c>
      <c r="BJ930">
        <v>0.128059472992192</v>
      </c>
      <c r="BK930">
        <v>7.4122994452679405E-2</v>
      </c>
      <c r="BL930">
        <v>0.20459924381753899</v>
      </c>
      <c r="BM930">
        <v>4.6834069117950898E-2</v>
      </c>
      <c r="BN930">
        <v>0.33579684934637599</v>
      </c>
      <c r="BO930">
        <v>0.29073298181156199</v>
      </c>
      <c r="BP930">
        <v>0.24821702267819301</v>
      </c>
      <c r="BQ930">
        <v>0.22319394351267099</v>
      </c>
      <c r="BR930">
        <v>0.41043964909354602</v>
      </c>
      <c r="BS930">
        <v>-4.5266831392266803E-2</v>
      </c>
      <c r="BT930">
        <v>0.26312768367398798</v>
      </c>
      <c r="BU930">
        <v>3.7778498237909297E-2</v>
      </c>
      <c r="BV930">
        <v>0.14467730729651601</v>
      </c>
      <c r="BW930">
        <v>0.17753375619984699</v>
      </c>
      <c r="BX930">
        <v>0.42747071581375001</v>
      </c>
      <c r="BY930">
        <v>0.46024275748695398</v>
      </c>
      <c r="BZ930">
        <v>-0.14450816425582799</v>
      </c>
      <c r="CA930">
        <v>0.11915283701089401</v>
      </c>
      <c r="CB930">
        <v>0.203943989915889</v>
      </c>
      <c r="CC930">
        <v>0.18150065484771699</v>
      </c>
      <c r="CD930">
        <v>-7.6295364505858998E-2</v>
      </c>
      <c r="CE930">
        <v>-6.0068205648216098E-2</v>
      </c>
      <c r="CF930">
        <v>0.16662105698784899</v>
      </c>
      <c r="CG930">
        <v>0.24129579261148201</v>
      </c>
      <c r="CH930">
        <v>4.0426494967999202E-2</v>
      </c>
      <c r="CI930">
        <v>-7.5733674638179094E-2</v>
      </c>
      <c r="CJ930">
        <v>0.33310455557962998</v>
      </c>
      <c r="CK930">
        <v>0.34137231936615098</v>
      </c>
      <c r="CL930">
        <v>0.14019250427975299</v>
      </c>
      <c r="CM930">
        <v>5.6156669413068801E-2</v>
      </c>
      <c r="CN930">
        <v>7.0496652090211998E-2</v>
      </c>
      <c r="CO930">
        <v>-2.5415474797566499E-2</v>
      </c>
      <c r="CP930">
        <v>5.8058905943704699E-2</v>
      </c>
      <c r="CQ930">
        <v>-0.148644090202291</v>
      </c>
      <c r="CR930">
        <v>7.5646133552512304E-2</v>
      </c>
      <c r="CS930">
        <v>0.13267233303975701</v>
      </c>
      <c r="CT930">
        <v>-4.0269592433236001E-3</v>
      </c>
      <c r="CU930">
        <v>0.171435443820879</v>
      </c>
      <c r="CV930">
        <v>9.7101662602622693E-2</v>
      </c>
      <c r="CW930">
        <v>4.8205167570057501E-2</v>
      </c>
      <c r="CX930">
        <v>8.4791660151960796E-2</v>
      </c>
      <c r="CY930">
        <v>5.1401130899178901E-2</v>
      </c>
      <c r="CZ930">
        <v>0.179682589807241</v>
      </c>
      <c r="DA930">
        <v>0.123746829983799</v>
      </c>
      <c r="DB930">
        <v>-5.6047050049913699E-2</v>
      </c>
      <c r="DC930">
        <v>0.50748842838686603</v>
      </c>
      <c r="DD930">
        <v>0.12901869854446099</v>
      </c>
      <c r="DE930">
        <v>8.3399499579995304E-2</v>
      </c>
      <c r="DF930">
        <v>0.14350420645065701</v>
      </c>
      <c r="DG930">
        <v>0.23764431321071</v>
      </c>
      <c r="DH930">
        <v>0.22810546301221701</v>
      </c>
      <c r="DI930">
        <v>0.46445143821503898</v>
      </c>
      <c r="DJ930">
        <v>0.24483274719426701</v>
      </c>
      <c r="DK930">
        <v>0.32614231033801699</v>
      </c>
      <c r="DL930">
        <v>0.120088605090092</v>
      </c>
      <c r="DM930">
        <v>0.33926151952455602</v>
      </c>
      <c r="DN930">
        <v>9.3402870819265203E-3</v>
      </c>
      <c r="DO930">
        <v>-6.5684787279110299E-2</v>
      </c>
      <c r="DP930">
        <v>5.8659322669456997E-2</v>
      </c>
      <c r="DQ930">
        <v>-2.2154169525898298E-2</v>
      </c>
      <c r="DR930">
        <v>0.34602231554294199</v>
      </c>
      <c r="DS930">
        <v>0.15165213011638901</v>
      </c>
      <c r="DT930">
        <v>9.2925148690034806E-2</v>
      </c>
      <c r="DU930">
        <v>0.17956222340660699</v>
      </c>
      <c r="DV930">
        <v>-8.6700753866007702E-2</v>
      </c>
      <c r="DW930">
        <v>3.3056385974345903E-2</v>
      </c>
      <c r="DX930">
        <v>0.19488470689850099</v>
      </c>
      <c r="DY930">
        <v>-3.6177142131872099E-2</v>
      </c>
      <c r="DZ930">
        <v>0.123894920211849</v>
      </c>
      <c r="EA930">
        <v>3.3153389732215301E-2</v>
      </c>
      <c r="EB930">
        <v>-8.3205498198959699E-2</v>
      </c>
      <c r="EC930">
        <v>0.16535579129962399</v>
      </c>
      <c r="ED930">
        <v>4.3686924455917299E-2</v>
      </c>
      <c r="EE930">
        <v>9.8079534764074397E-2</v>
      </c>
      <c r="EF930">
        <v>0.17392165917905</v>
      </c>
      <c r="EG930">
        <v>-0.275507270047542</v>
      </c>
      <c r="EH930">
        <v>0.15535142438376301</v>
      </c>
      <c r="EI930">
        <v>-0.167372324872328</v>
      </c>
      <c r="EJ930">
        <v>0.11910280110452701</v>
      </c>
      <c r="EK930">
        <v>0.319002891162321</v>
      </c>
      <c r="EL930">
        <v>8.7195758842792501E-2</v>
      </c>
      <c r="EM930">
        <v>0.19471858399292599</v>
      </c>
      <c r="EN930">
        <v>0.35428259371805199</v>
      </c>
      <c r="EO930">
        <v>0.112303770404167</v>
      </c>
      <c r="EP930">
        <v>4.1403923997182498E-2</v>
      </c>
      <c r="EQ930">
        <v>0.28278692071957601</v>
      </c>
      <c r="ER930">
        <v>0.273016134997566</v>
      </c>
      <c r="ES930">
        <v>0.14695673338023901</v>
      </c>
      <c r="ET930">
        <v>-4.6360042530843699E-2</v>
      </c>
      <c r="EU930">
        <v>1.7129933176675701E-3</v>
      </c>
      <c r="EV930">
        <v>0.152468700342034</v>
      </c>
      <c r="EW930">
        <v>9.1953645003750598E-2</v>
      </c>
      <c r="EX930">
        <v>2.25362151073287E-2</v>
      </c>
      <c r="EY930">
        <v>4.5206721087897798E-2</v>
      </c>
      <c r="EZ930">
        <v>4.9133053795623403E-2</v>
      </c>
      <c r="FA930">
        <v>0.128862724620147</v>
      </c>
      <c r="FB930">
        <v>8.80819280233862E-2</v>
      </c>
      <c r="FC930">
        <v>0.16143746265921199</v>
      </c>
      <c r="FD930">
        <v>7.1401006274704998E-2</v>
      </c>
      <c r="FE930">
        <v>6.0294680514968703E-2</v>
      </c>
      <c r="FF930">
        <v>0.28031611091040198</v>
      </c>
      <c r="FG930">
        <v>0.255202331032721</v>
      </c>
      <c r="FH930">
        <v>0.49298048272773598</v>
      </c>
      <c r="FI930">
        <v>-2.41438457694992E-3</v>
      </c>
      <c r="FJ930">
        <v>0.24354697664335201</v>
      </c>
      <c r="FK930">
        <v>-0.106458466833027</v>
      </c>
      <c r="FL930">
        <v>0.48928950783678998</v>
      </c>
      <c r="FM930">
        <v>-4.4763041208187103E-2</v>
      </c>
      <c r="FN930">
        <v>-9.9948066375780298E-2</v>
      </c>
      <c r="FO930">
        <v>0.22261722536414399</v>
      </c>
      <c r="FP930">
        <v>0.29859889135460799</v>
      </c>
      <c r="FQ930">
        <v>7.4769621920714596E-2</v>
      </c>
      <c r="FR930">
        <v>0.37305054665499099</v>
      </c>
      <c r="FS930">
        <v>0.17878372489824201</v>
      </c>
      <c r="FT930">
        <v>0.14969439225547199</v>
      </c>
      <c r="FU930">
        <v>0.220449480154537</v>
      </c>
      <c r="FV930">
        <v>0.15049049877003501</v>
      </c>
      <c r="FW930">
        <v>3.34319238204571E-2</v>
      </c>
      <c r="FX930">
        <v>5.5389239088288703E-2</v>
      </c>
      <c r="FY930">
        <v>3.3368691820896898E-2</v>
      </c>
      <c r="FZ930">
        <v>0.26328893954729099</v>
      </c>
      <c r="GA930">
        <v>5.8847317196187798E-2</v>
      </c>
      <c r="GB930">
        <v>0.16432676092273901</v>
      </c>
      <c r="GC930">
        <v>-0.13431737002525801</v>
      </c>
      <c r="GD930">
        <v>0.12701920240359399</v>
      </c>
      <c r="GE930">
        <v>-6.7689797173724198E-2</v>
      </c>
      <c r="GF930">
        <v>-0.11454759404982399</v>
      </c>
      <c r="GG930">
        <v>0.424915793835342</v>
      </c>
      <c r="GH930">
        <v>0.175238436387635</v>
      </c>
      <c r="GI930">
        <v>9.1082290637142793E-2</v>
      </c>
      <c r="GJ930">
        <v>-0.110012466357266</v>
      </c>
      <c r="GK930">
        <v>0.24190249815165399</v>
      </c>
      <c r="GL930">
        <v>0.50416751483431899</v>
      </c>
      <c r="GM930">
        <v>0.236893264502851</v>
      </c>
      <c r="GN930">
        <v>9.7826950741378996E-2</v>
      </c>
      <c r="GO930">
        <v>0.24315702773393399</v>
      </c>
      <c r="GP930">
        <v>0.17439312567618201</v>
      </c>
      <c r="GQ930">
        <v>0.113883495961755</v>
      </c>
      <c r="GR930">
        <v>-0.13028111400797299</v>
      </c>
      <c r="GS930">
        <v>-1.55619073421903E-2</v>
      </c>
      <c r="GT930">
        <v>9.7010905140609796E-2</v>
      </c>
      <c r="GU930">
        <v>0.15827012929106199</v>
      </c>
      <c r="GV930">
        <v>0.26040585403238597</v>
      </c>
      <c r="GW930">
        <v>5.4376259752952502E-2</v>
      </c>
      <c r="GX930">
        <v>4.0236227880352297E-2</v>
      </c>
      <c r="GY930">
        <v>0.32386963281508901</v>
      </c>
      <c r="GZ930">
        <v>0.22781035666509999</v>
      </c>
      <c r="HA930">
        <v>5.6571104693183001E-2</v>
      </c>
      <c r="HB930">
        <v>0.119445900713742</v>
      </c>
      <c r="HC930">
        <v>6.05498373112794E-2</v>
      </c>
      <c r="HD930">
        <v>0.118855599980353</v>
      </c>
      <c r="HE930">
        <v>8.5154210417910006E-2</v>
      </c>
      <c r="HF930">
        <v>7.4104018664415697E-2</v>
      </c>
      <c r="HG930">
        <v>9.6510209879384398E-2</v>
      </c>
      <c r="HH930">
        <v>0.29125371792990801</v>
      </c>
      <c r="HI930">
        <v>0.36765986365861703</v>
      </c>
      <c r="HJ930">
        <v>0.19390823230135901</v>
      </c>
      <c r="HK930">
        <v>0.20842457951537999</v>
      </c>
      <c r="HL930">
        <v>4.74476208868823E-2</v>
      </c>
      <c r="HM930">
        <v>0.15034406800578701</v>
      </c>
      <c r="HN930">
        <v>0.23231118541779</v>
      </c>
      <c r="HO930">
        <v>0.122502942116701</v>
      </c>
      <c r="HP930">
        <v>9.58879894289075E-2</v>
      </c>
      <c r="HQ930">
        <v>0.46311405818794998</v>
      </c>
      <c r="HR930">
        <v>0.55220864374041101</v>
      </c>
      <c r="HS930">
        <v>-0.173572297804059</v>
      </c>
      <c r="HT930">
        <v>0.21368340217076501</v>
      </c>
      <c r="HU930">
        <v>0.17952243140524801</v>
      </c>
      <c r="HV930">
        <v>-3.8343817829873103E-2</v>
      </c>
      <c r="HW930">
        <v>0.279156141236723</v>
      </c>
      <c r="HX930">
        <v>0.33312370426537602</v>
      </c>
      <c r="HY930">
        <v>3.8018140480185099E-2</v>
      </c>
      <c r="HZ930">
        <v>8.3564128678639105E-2</v>
      </c>
      <c r="IA930">
        <v>1.5915486253492699E-2</v>
      </c>
      <c r="IB930">
        <v>0.17857480998971101</v>
      </c>
      <c r="IC930">
        <v>9.36719580590301E-2</v>
      </c>
      <c r="ID930">
        <v>0.23512383405227999</v>
      </c>
      <c r="IE930">
        <v>-2.0606064450515701E-2</v>
      </c>
      <c r="IF930">
        <v>0.53843212581224598</v>
      </c>
      <c r="IG930">
        <v>0.157264875304434</v>
      </c>
      <c r="IH930">
        <v>0.278795109304592</v>
      </c>
      <c r="II930">
        <v>0.204563808343911</v>
      </c>
      <c r="IJ930">
        <v>0.48389210261545201</v>
      </c>
      <c r="IK930">
        <v>4.9924858339107897E-2</v>
      </c>
      <c r="IL930">
        <v>0.10492422988962501</v>
      </c>
      <c r="IM930">
        <v>0.183589325221687</v>
      </c>
      <c r="IN930">
        <v>0.33186408203610801</v>
      </c>
      <c r="IO930">
        <v>0.14479133271407299</v>
      </c>
      <c r="IP930">
        <v>0.18859764397878401</v>
      </c>
      <c r="IQ930">
        <v>0.13174535493287301</v>
      </c>
      <c r="IR930">
        <v>0.19241010637075501</v>
      </c>
      <c r="IS930">
        <v>0.15256053392698701</v>
      </c>
      <c r="IT930">
        <v>0.18685213498768699</v>
      </c>
      <c r="IU930">
        <v>0.108067025170374</v>
      </c>
      <c r="IV930">
        <v>0.227111022215645</v>
      </c>
      <c r="IW930">
        <v>0.13199181907016699</v>
      </c>
      <c r="IX930">
        <v>-9.0493051570313496E-2</v>
      </c>
      <c r="IY930">
        <v>-3.18097713052647E-3</v>
      </c>
      <c r="IZ930">
        <v>6.2457603687147797E-2</v>
      </c>
      <c r="JA930">
        <v>0.107855964110672</v>
      </c>
      <c r="JB930">
        <v>-1.2936257705639999E-2</v>
      </c>
      <c r="JC930">
        <v>0.34749499843107901</v>
      </c>
      <c r="JD930">
        <v>0.18405864955794299</v>
      </c>
      <c r="JE930">
        <v>0.19814715083043999</v>
      </c>
      <c r="JF930">
        <v>0.165697069324687</v>
      </c>
      <c r="JG930">
        <v>0.136424263775176</v>
      </c>
      <c r="JH930">
        <v>5.7858728609499303E-2</v>
      </c>
    </row>
    <row r="931" spans="1:268">
      <c r="A931" t="s">
        <v>1313</v>
      </c>
      <c r="B931">
        <v>7.8081619855927903E-2</v>
      </c>
      <c r="C931">
        <v>0.27169463515946202</v>
      </c>
      <c r="D931">
        <v>0.12947864492869501</v>
      </c>
      <c r="E931">
        <v>0.12810883078708399</v>
      </c>
      <c r="F931">
        <v>0.11027945743634</v>
      </c>
      <c r="G931">
        <v>0.10277321660682601</v>
      </c>
      <c r="H931">
        <v>0.23931796053936499</v>
      </c>
      <c r="I931">
        <v>4.0376604036174699E-2</v>
      </c>
      <c r="J931">
        <v>-4.3677483629508899E-2</v>
      </c>
      <c r="K931">
        <v>8.0547083719135701E-3</v>
      </c>
      <c r="L931">
        <v>0.13495152494016299</v>
      </c>
      <c r="M931">
        <v>0.15930830617650499</v>
      </c>
      <c r="N931">
        <v>8.0663722993476406E-2</v>
      </c>
      <c r="O931">
        <v>-2.11460833222877E-2</v>
      </c>
      <c r="P931">
        <v>-0.32405490926538599</v>
      </c>
      <c r="Q931">
        <v>-0.343700861256511</v>
      </c>
      <c r="R931">
        <v>-2.9538898588659199E-2</v>
      </c>
      <c r="S931">
        <v>0.166968426766124</v>
      </c>
      <c r="T931">
        <v>3.8295815960344301E-2</v>
      </c>
      <c r="U931">
        <v>0.139531722487063</v>
      </c>
      <c r="V931">
        <v>-0.16388254784554501</v>
      </c>
      <c r="W931">
        <v>-2.0369511148640301E-3</v>
      </c>
      <c r="X931">
        <v>0.15317288680205901</v>
      </c>
      <c r="Y931">
        <v>0.22747173644775301</v>
      </c>
      <c r="Z931">
        <v>0.13265962712347201</v>
      </c>
      <c r="AA931">
        <v>0.10730915961924301</v>
      </c>
      <c r="AB931">
        <v>4.7322722414668901E-2</v>
      </c>
      <c r="AC931">
        <v>-3.8877816028237901E-2</v>
      </c>
      <c r="AD931">
        <v>3.2268396771647397E-2</v>
      </c>
      <c r="AE931">
        <v>1.9492425007923302E-2</v>
      </c>
      <c r="AF931">
        <v>0.23100135294473001</v>
      </c>
      <c r="AG931">
        <v>0.165590443586629</v>
      </c>
      <c r="AH931">
        <v>0.13087503033018999</v>
      </c>
      <c r="AI931">
        <v>4.8838848611473099E-2</v>
      </c>
      <c r="AJ931">
        <v>-5.8179911790540599E-2</v>
      </c>
      <c r="AK931">
        <v>-6.26162384108713E-2</v>
      </c>
      <c r="AL931">
        <v>0.19533468614506699</v>
      </c>
      <c r="AM931">
        <v>2.6378382109861001E-2</v>
      </c>
      <c r="AN931">
        <v>-2.6889340883707102E-2</v>
      </c>
      <c r="AO931">
        <v>3.78054166652991E-4</v>
      </c>
      <c r="AP931">
        <v>-5.0216905823441703E-2</v>
      </c>
      <c r="AQ931">
        <v>0.17419651122473001</v>
      </c>
      <c r="AR931">
        <v>-7.6935021875403894E-2</v>
      </c>
      <c r="AS931">
        <v>0.34836568363942699</v>
      </c>
      <c r="AT931">
        <v>9.8610145150024406E-2</v>
      </c>
      <c r="AU931">
        <v>6.6872186901295302E-2</v>
      </c>
      <c r="AV931">
        <v>0.114207180843762</v>
      </c>
      <c r="AW931">
        <v>3.21935709571948E-2</v>
      </c>
      <c r="AX931">
        <v>-5.8754835779385998E-2</v>
      </c>
      <c r="AY931">
        <v>0.113386885701746</v>
      </c>
      <c r="AZ931">
        <v>2.2263860081825002E-2</v>
      </c>
      <c r="BA931">
        <v>-2.6487869191147598E-2</v>
      </c>
      <c r="BB931">
        <v>-3.41726778890903E-2</v>
      </c>
      <c r="BC931">
        <v>0.168177541668486</v>
      </c>
      <c r="BD931">
        <v>0.13393002469346599</v>
      </c>
      <c r="BE931">
        <v>-9.1008528426517296E-4</v>
      </c>
      <c r="BF931">
        <v>0.23216122925368801</v>
      </c>
      <c r="BG931">
        <v>-4.0564946241676399E-2</v>
      </c>
      <c r="BH931">
        <v>0.19553836368358399</v>
      </c>
      <c r="BI931">
        <v>6.4139244666827199E-3</v>
      </c>
      <c r="BJ931">
        <v>6.3373014995122901E-3</v>
      </c>
      <c r="BK931">
        <v>0.194748630581114</v>
      </c>
      <c r="BL931">
        <v>3.2628499862014299E-2</v>
      </c>
      <c r="BM931">
        <v>0.21794413678819699</v>
      </c>
      <c r="BN931">
        <v>6.28656503408902E-2</v>
      </c>
      <c r="BO931">
        <v>6.2678068631814396E-2</v>
      </c>
      <c r="BP931">
        <v>0.12623854226646999</v>
      </c>
      <c r="BQ931">
        <v>0.14273286960742801</v>
      </c>
      <c r="BR931">
        <v>2.6342136669748498E-2</v>
      </c>
      <c r="BS931">
        <v>0.116388849441992</v>
      </c>
      <c r="BT931">
        <v>4.8551095160700601E-2</v>
      </c>
      <c r="BU931">
        <v>2.3712881806843101E-2</v>
      </c>
      <c r="BV931">
        <v>4.32798075547512E-2</v>
      </c>
      <c r="BW931">
        <v>9.7725583646255207E-2</v>
      </c>
      <c r="BX931">
        <v>0.104450398216839</v>
      </c>
      <c r="BY931">
        <v>-0.36082759716927099</v>
      </c>
      <c r="BZ931">
        <v>0.2853963721276</v>
      </c>
      <c r="CA931">
        <v>-8.6694592911257001E-2</v>
      </c>
      <c r="CB931">
        <v>1.6069418000835799E-2</v>
      </c>
      <c r="CC931">
        <v>0.147025706245968</v>
      </c>
      <c r="CD931">
        <v>0.16755612263008601</v>
      </c>
      <c r="CE931">
        <v>0.23626695257192501</v>
      </c>
      <c r="CF931">
        <v>9.0933861205871394E-2</v>
      </c>
      <c r="CG931">
        <v>0.13225997800244399</v>
      </c>
      <c r="CH931">
        <v>3.1233351731881801E-2</v>
      </c>
      <c r="CI931">
        <v>-3.2168427571294303E-2</v>
      </c>
      <c r="CJ931">
        <v>-3.9334342792161602E-2</v>
      </c>
      <c r="CK931">
        <v>-0.112491940604084</v>
      </c>
      <c r="CL931">
        <v>-2.56953295977119E-2</v>
      </c>
      <c r="CM931">
        <v>0.100138828137619</v>
      </c>
      <c r="CN931">
        <v>1.7414394977836999E-2</v>
      </c>
      <c r="CO931">
        <v>0.19473361202536299</v>
      </c>
      <c r="CP931">
        <v>0.18853380513831999</v>
      </c>
      <c r="CQ931">
        <v>7.9037527133961394E-2</v>
      </c>
      <c r="CR931">
        <v>0.153600228695708</v>
      </c>
      <c r="CS931">
        <v>0.12566001394874801</v>
      </c>
      <c r="CT931">
        <v>0.20066303628377599</v>
      </c>
      <c r="CU931">
        <v>-0.108365779319262</v>
      </c>
      <c r="CV931">
        <v>5.6169711191513802E-2</v>
      </c>
      <c r="CW931">
        <v>0.16272611301495099</v>
      </c>
      <c r="CX931">
        <v>2.7960076501228299E-2</v>
      </c>
      <c r="CY931">
        <v>0.11488041415171101</v>
      </c>
      <c r="CZ931">
        <v>-0.124541403773369</v>
      </c>
      <c r="DA931">
        <v>2.95181449670575E-2</v>
      </c>
      <c r="DB931">
        <v>0.16207509943687801</v>
      </c>
      <c r="DC931">
        <v>-0.25330040228217399</v>
      </c>
      <c r="DD931">
        <v>0.13993286313617101</v>
      </c>
      <c r="DE931">
        <v>8.2200929637713901E-2</v>
      </c>
      <c r="DF931">
        <v>-4.6841095684526997E-2</v>
      </c>
      <c r="DG931">
        <v>7.7561425616247903E-2</v>
      </c>
      <c r="DH931">
        <v>5.4257152889627097E-2</v>
      </c>
      <c r="DI931">
        <v>-0.17579113069989299</v>
      </c>
      <c r="DJ931">
        <v>7.1231579335281806E-2</v>
      </c>
      <c r="DK931">
        <v>0.19522005390757299</v>
      </c>
      <c r="DL931">
        <v>3.24085766236114E-2</v>
      </c>
      <c r="DM931">
        <v>6.41243941604444E-3</v>
      </c>
      <c r="DN931">
        <v>0.23557192470466501</v>
      </c>
      <c r="DO931">
        <v>0.35646855792602</v>
      </c>
      <c r="DP931">
        <v>2.3819657527972399E-2</v>
      </c>
      <c r="DQ931">
        <v>0.171817824275287</v>
      </c>
      <c r="DR931">
        <v>-7.2156820732179702E-2</v>
      </c>
      <c r="DS931">
        <v>-7.1064711542888098E-2</v>
      </c>
      <c r="DT931">
        <v>6.5678034729623594E-2</v>
      </c>
      <c r="DU931">
        <v>7.7073640017858797E-2</v>
      </c>
      <c r="DV931">
        <v>0.19602972316938599</v>
      </c>
      <c r="DW931">
        <v>0.213697288640774</v>
      </c>
      <c r="DX931">
        <v>-2.90550805660413E-3</v>
      </c>
      <c r="DY931">
        <v>0.20282555412585199</v>
      </c>
      <c r="DZ931">
        <v>-8.0151321612530899E-2</v>
      </c>
      <c r="EA931">
        <v>0.116010170661665</v>
      </c>
      <c r="EB931">
        <v>0.19236806805200801</v>
      </c>
      <c r="EC931">
        <v>1.5367048552057099E-2</v>
      </c>
      <c r="ED931">
        <v>2.2330687353692001E-2</v>
      </c>
      <c r="EE931">
        <v>0.19628899611564599</v>
      </c>
      <c r="EF931">
        <v>0.20159863344693199</v>
      </c>
      <c r="EG931">
        <v>0.24018080832122801</v>
      </c>
      <c r="EH931">
        <v>4.8663472467622801E-2</v>
      </c>
      <c r="EI931">
        <v>0.28690367037888698</v>
      </c>
      <c r="EJ931">
        <v>-3.9187671390614499E-3</v>
      </c>
      <c r="EK931">
        <v>-0.131363182776497</v>
      </c>
      <c r="EL931">
        <v>4.92267432467937E-2</v>
      </c>
      <c r="EM931">
        <v>-1.9923735507793899E-2</v>
      </c>
      <c r="EN931">
        <v>-9.4083358017178001E-2</v>
      </c>
      <c r="EO931">
        <v>-4.8026574458443598E-2</v>
      </c>
      <c r="EP931">
        <v>0.112829968400217</v>
      </c>
      <c r="EQ931">
        <v>7.3186674909737306E-2</v>
      </c>
      <c r="ER931">
        <v>-7.9760371370408603E-2</v>
      </c>
      <c r="ES931">
        <v>-0.18609103602663399</v>
      </c>
      <c r="ET931">
        <v>0.143732322701559</v>
      </c>
      <c r="EU931">
        <v>5.8024153298402298E-2</v>
      </c>
      <c r="EV931">
        <v>8.7978373211310898E-2</v>
      </c>
      <c r="EW931">
        <v>9.7335105916650996E-2</v>
      </c>
      <c r="EX931">
        <v>0.189093883637242</v>
      </c>
      <c r="EY931">
        <v>0.17136512952322699</v>
      </c>
      <c r="EZ931">
        <v>0.19920432841990701</v>
      </c>
      <c r="FA931">
        <v>0.16137169711464799</v>
      </c>
      <c r="FB931">
        <v>9.5026493292988207E-2</v>
      </c>
      <c r="FC931">
        <v>9.41849606272505E-2</v>
      </c>
      <c r="FD931">
        <v>-8.8484174500184903E-3</v>
      </c>
      <c r="FE931">
        <v>0.148612747962379</v>
      </c>
      <c r="FF931">
        <v>-0.12885286075788699</v>
      </c>
      <c r="FG931">
        <v>-0.120818433069991</v>
      </c>
      <c r="FH931">
        <v>-0.22713471810705199</v>
      </c>
      <c r="FI931">
        <v>0.11791308089063</v>
      </c>
      <c r="FJ931">
        <v>8.8784129997347305E-2</v>
      </c>
      <c r="FK931">
        <v>0.75779992128497498</v>
      </c>
      <c r="FL931">
        <v>-0.29075428057264302</v>
      </c>
      <c r="FM931">
        <v>0.20723917686603899</v>
      </c>
      <c r="FN931">
        <v>0.25087004756485598</v>
      </c>
      <c r="FO931">
        <v>0.12837413266741099</v>
      </c>
      <c r="FP931">
        <v>0.116242852781077</v>
      </c>
      <c r="FQ931">
        <v>4.2348830525565798E-3</v>
      </c>
      <c r="FR931">
        <v>-0.22493548468941901</v>
      </c>
      <c r="FS931">
        <v>7.0252800880189106E-2</v>
      </c>
      <c r="FT931">
        <v>0.19864338945429999</v>
      </c>
      <c r="FU931">
        <v>2.1439408121710999E-2</v>
      </c>
      <c r="FV931">
        <v>5.2991580942333902E-2</v>
      </c>
      <c r="FW931">
        <v>0.27983905749829302</v>
      </c>
      <c r="FX931">
        <v>0.151910415632413</v>
      </c>
      <c r="FY931">
        <v>0.191229675828371</v>
      </c>
      <c r="FZ931">
        <v>-2.7548110889518201E-3</v>
      </c>
      <c r="GA931">
        <v>2.8869839762560002E-3</v>
      </c>
      <c r="GB931">
        <v>0.12673976278558099</v>
      </c>
      <c r="GC931">
        <v>9.8014781736969495E-2</v>
      </c>
      <c r="GD931">
        <v>-4.3645802938873497E-2</v>
      </c>
      <c r="GE931">
        <v>0.25862160085045099</v>
      </c>
      <c r="GF931">
        <v>0.27635006649308003</v>
      </c>
      <c r="GG931">
        <v>-0.29073203240296902</v>
      </c>
      <c r="GH931">
        <v>7.0069548995875003E-2</v>
      </c>
      <c r="GI931">
        <v>-0.10100349373563999</v>
      </c>
      <c r="GJ931">
        <v>0.36237442160579503</v>
      </c>
      <c r="GK931">
        <v>6.0115796513906097E-2</v>
      </c>
      <c r="GL931">
        <v>-0.21225743484486401</v>
      </c>
      <c r="GM931">
        <v>4.7942724861172598E-3</v>
      </c>
      <c r="GN931">
        <v>0.116086891293443</v>
      </c>
      <c r="GO931">
        <v>3.63964905894721E-2</v>
      </c>
      <c r="GP931">
        <v>6.8019708702555706E-2</v>
      </c>
      <c r="GQ931">
        <v>-1.4931927209651299E-2</v>
      </c>
      <c r="GR931">
        <v>7.5469813657620496E-2</v>
      </c>
      <c r="GS931">
        <v>9.4908969398419196E-2</v>
      </c>
      <c r="GT931">
        <v>-7.6439109613898104E-2</v>
      </c>
      <c r="GU931">
        <v>0.122395472629973</v>
      </c>
      <c r="GV931">
        <v>-8.1370784538010194E-2</v>
      </c>
      <c r="GW931">
        <v>1.8054080520315E-2</v>
      </c>
      <c r="GX931">
        <v>-0.10321502074375501</v>
      </c>
      <c r="GY931">
        <v>7.6464483752927706E-2</v>
      </c>
      <c r="GZ931">
        <v>3.8813598102442402E-3</v>
      </c>
      <c r="HA931">
        <v>6.7335381173709505E-2</v>
      </c>
      <c r="HB931">
        <v>0.144017051593513</v>
      </c>
      <c r="HC931">
        <v>0.236644400248298</v>
      </c>
      <c r="HD931">
        <v>0.17814728041660699</v>
      </c>
      <c r="HE931">
        <v>3.7870707241442901E-3</v>
      </c>
      <c r="HF931">
        <v>6.1427306547638297E-2</v>
      </c>
      <c r="HG931">
        <v>1.6936862352979001E-3</v>
      </c>
      <c r="HH931">
        <v>0.15258945995662099</v>
      </c>
      <c r="HI931">
        <v>-0.137835918658613</v>
      </c>
      <c r="HJ931">
        <v>0.108969772916732</v>
      </c>
      <c r="HK931">
        <v>7.3593977312498296E-2</v>
      </c>
      <c r="HL931">
        <v>-4.8590000577016297E-2</v>
      </c>
      <c r="HM931">
        <v>4.6918322747065998E-2</v>
      </c>
      <c r="HN931">
        <v>2.62232432203032E-2</v>
      </c>
      <c r="HO931">
        <v>7.3333440843420097E-2</v>
      </c>
      <c r="HP931">
        <v>-1.90257230975889E-2</v>
      </c>
      <c r="HQ931">
        <v>-0.29238936230501</v>
      </c>
      <c r="HR931">
        <v>-0.25542543145098701</v>
      </c>
      <c r="HS931">
        <v>0.355878594056311</v>
      </c>
      <c r="HT931">
        <v>0.109754682518932</v>
      </c>
      <c r="HU931">
        <v>0.104646653561537</v>
      </c>
      <c r="HV931">
        <v>-4.7867293028445003E-3</v>
      </c>
      <c r="HW931">
        <v>0.14726341539959301</v>
      </c>
      <c r="HX931">
        <v>-5.75524122324002E-2</v>
      </c>
      <c r="HY931">
        <v>-8.4111220195107306E-2</v>
      </c>
      <c r="HZ931">
        <v>0.12269693185206999</v>
      </c>
      <c r="IA931">
        <v>0.26270913311705502</v>
      </c>
      <c r="IB931">
        <v>7.2323299459145493E-2</v>
      </c>
      <c r="IC931">
        <v>9.3214272563240205E-2</v>
      </c>
      <c r="ID931">
        <v>4.9248875471712597E-2</v>
      </c>
      <c r="IE931">
        <v>0.125219266195843</v>
      </c>
      <c r="IF931">
        <v>-0.34815982401364698</v>
      </c>
      <c r="IG931">
        <v>6.11957624026351E-2</v>
      </c>
      <c r="IH931">
        <v>7.95950494512703E-2</v>
      </c>
      <c r="II931">
        <v>-2.63148747282846E-3</v>
      </c>
      <c r="IJ931">
        <v>-0.26995743682097401</v>
      </c>
      <c r="IK931">
        <v>7.2546838328425206E-2</v>
      </c>
      <c r="IL931">
        <v>0.118906864542279</v>
      </c>
      <c r="IM931">
        <v>-2.4722306111405901E-2</v>
      </c>
      <c r="IN931">
        <v>-0.176254508348273</v>
      </c>
      <c r="IO931">
        <v>6.6505485433974703E-3</v>
      </c>
      <c r="IP931">
        <v>0.19020549606211601</v>
      </c>
      <c r="IQ931">
        <v>0.22036304078896299</v>
      </c>
      <c r="IR931">
        <v>0.17417990768494299</v>
      </c>
      <c r="IS931">
        <v>0.160403894579284</v>
      </c>
      <c r="IT931">
        <v>-9.7046621045252301E-2</v>
      </c>
      <c r="IU931">
        <v>9.6125193657522395E-2</v>
      </c>
      <c r="IV931">
        <v>-4.6190536369517803E-2</v>
      </c>
      <c r="IW931">
        <v>0.13862639140906799</v>
      </c>
      <c r="IX931">
        <v>0.26716027565315298</v>
      </c>
      <c r="IY931">
        <v>0.18397972322173101</v>
      </c>
      <c r="IZ931">
        <v>4.2677543294054598E-2</v>
      </c>
      <c r="JA931">
        <v>0.190541591956193</v>
      </c>
      <c r="JB931">
        <v>1.15388595259287E-2</v>
      </c>
      <c r="JC931">
        <v>0.15236423047186601</v>
      </c>
      <c r="JD931">
        <v>3.1645080081038897E-2</v>
      </c>
      <c r="JE931">
        <v>0.21831133104737299</v>
      </c>
      <c r="JF931">
        <v>0.230375898877619</v>
      </c>
      <c r="JG931">
        <v>4.9092380820227002E-2</v>
      </c>
      <c r="JH931">
        <v>5.7877178104030598E-2</v>
      </c>
    </row>
    <row r="932" spans="1:268">
      <c r="A932" t="s">
        <v>1315</v>
      </c>
      <c r="B932">
        <v>-2.5874190793389901E-2</v>
      </c>
      <c r="C932">
        <v>0.28925597949280202</v>
      </c>
      <c r="D932">
        <v>0.54503403921161997</v>
      </c>
      <c r="E932">
        <v>8.7519949744849102E-3</v>
      </c>
      <c r="F932">
        <v>0.20504371677114999</v>
      </c>
      <c r="G932">
        <v>4.9080252466598098E-2</v>
      </c>
      <c r="H932">
        <v>0.47392266116395698</v>
      </c>
      <c r="I932">
        <v>8.7359695581895894E-2</v>
      </c>
      <c r="J932">
        <v>0.18914166611295699</v>
      </c>
      <c r="K932">
        <v>-0.28788109025052599</v>
      </c>
      <c r="L932">
        <v>0.113157863147162</v>
      </c>
      <c r="M932">
        <v>9.45652195619094E-2</v>
      </c>
      <c r="N932">
        <v>-4.61968225263489E-2</v>
      </c>
      <c r="O932">
        <v>-0.35753143690636002</v>
      </c>
      <c r="P932">
        <v>-0.16753456514206799</v>
      </c>
      <c r="Q932">
        <v>-0.18540961580161699</v>
      </c>
      <c r="R932">
        <v>-0.36167820677040202</v>
      </c>
      <c r="S932">
        <v>9.6706495545810803E-2</v>
      </c>
      <c r="T932">
        <v>0.43491251072242398</v>
      </c>
      <c r="U932">
        <v>4.4462196452031101E-3</v>
      </c>
      <c r="V932">
        <v>-0.303783865415441</v>
      </c>
      <c r="W932">
        <v>-0.24032217327375099</v>
      </c>
      <c r="X932">
        <v>0.51505980503862003</v>
      </c>
      <c r="Y932">
        <v>0.12829868617885201</v>
      </c>
      <c r="Z932">
        <v>-0.54018903388523798</v>
      </c>
      <c r="AA932">
        <v>0.39461738811469999</v>
      </c>
      <c r="AB932">
        <v>2.50854467206219E-2</v>
      </c>
      <c r="AC932">
        <v>-2.82120320266936E-2</v>
      </c>
      <c r="AD932">
        <v>0.21321187802908101</v>
      </c>
      <c r="AE932">
        <v>0.49896412136455198</v>
      </c>
      <c r="AF932">
        <v>8.7629448001934396E-2</v>
      </c>
      <c r="AG932">
        <v>0.40291674382106402</v>
      </c>
      <c r="AH932">
        <v>-3.9082875877921299E-3</v>
      </c>
      <c r="AI932">
        <v>0.20909083834061301</v>
      </c>
      <c r="AJ932">
        <v>0.11836417279646901</v>
      </c>
      <c r="AK932">
        <v>0.17536506834467799</v>
      </c>
      <c r="AL932">
        <v>0.113801091487855</v>
      </c>
      <c r="AM932">
        <v>0.139671743405127</v>
      </c>
      <c r="AN932">
        <v>-0.38260662793195199</v>
      </c>
      <c r="AO932">
        <v>0.18680788780311899</v>
      </c>
      <c r="AP932">
        <v>-0.45858981631790602</v>
      </c>
      <c r="AQ932">
        <v>0.117704596466809</v>
      </c>
      <c r="AR932">
        <v>0.26083964824950401</v>
      </c>
      <c r="AS932">
        <v>0.40664860222704002</v>
      </c>
      <c r="AT932">
        <v>9.9847838254046806E-2</v>
      </c>
      <c r="AU932">
        <v>0.13085919347434199</v>
      </c>
      <c r="AV932">
        <v>-3.19973408130418E-2</v>
      </c>
      <c r="AW932">
        <v>0.44999436853196401</v>
      </c>
      <c r="AX932">
        <v>-0.32013525346919403</v>
      </c>
      <c r="AY932">
        <v>0.13166594972222001</v>
      </c>
      <c r="AZ932">
        <v>-5.0468480873874899E-2</v>
      </c>
      <c r="BA932">
        <v>-1.39460845143913E-2</v>
      </c>
      <c r="BB932">
        <v>4.4760719060372302E-2</v>
      </c>
      <c r="BC932">
        <v>9.0813702982407998E-2</v>
      </c>
      <c r="BD932">
        <v>5.9284039239309499E-2</v>
      </c>
      <c r="BE932">
        <v>6.8157359345593901E-2</v>
      </c>
      <c r="BF932">
        <v>0.29862238843393302</v>
      </c>
      <c r="BG932">
        <v>0.40865908705850201</v>
      </c>
      <c r="BH932">
        <v>0.31212161290426599</v>
      </c>
      <c r="BI932">
        <v>5.8896854299049901E-2</v>
      </c>
      <c r="BJ932">
        <v>0.219305663915946</v>
      </c>
      <c r="BK932">
        <v>0.48640346265996698</v>
      </c>
      <c r="BL932">
        <v>1.6358010979926899E-2</v>
      </c>
      <c r="BM932">
        <v>0.28779025307767903</v>
      </c>
      <c r="BN932">
        <v>-0.30389555929749301</v>
      </c>
      <c r="BO932">
        <v>-0.28634869767770699</v>
      </c>
      <c r="BP932">
        <v>0.109750768260159</v>
      </c>
      <c r="BQ932">
        <v>7.4118562598155205E-2</v>
      </c>
      <c r="BR932">
        <v>-0.20922370617591499</v>
      </c>
      <c r="BS932">
        <v>0.42198553528488397</v>
      </c>
      <c r="BT932">
        <v>-0.388830338251347</v>
      </c>
      <c r="BU932">
        <v>0.47087688341944001</v>
      </c>
      <c r="BV932">
        <v>8.1172522954283694E-3</v>
      </c>
      <c r="BW932">
        <v>0.27592554208022502</v>
      </c>
      <c r="BX932">
        <v>-0.122537289841465</v>
      </c>
      <c r="BY932">
        <v>-7.9248472710072099E-2</v>
      </c>
      <c r="BZ932">
        <v>0.47697508688078299</v>
      </c>
      <c r="CA932">
        <v>8.8677462491799003E-2</v>
      </c>
      <c r="CB932">
        <v>6.5250418606122795E-2</v>
      </c>
      <c r="CC932">
        <v>2.0402317146475401E-2</v>
      </c>
      <c r="CD932">
        <v>0.53839703303824704</v>
      </c>
      <c r="CE932">
        <v>4.53775474725212E-2</v>
      </c>
      <c r="CF932">
        <v>5.2283175771232697E-2</v>
      </c>
      <c r="CG932">
        <v>0.216059753428297</v>
      </c>
      <c r="CH932">
        <v>0.10438373036103001</v>
      </c>
      <c r="CI932">
        <v>1.9712413541212601E-2</v>
      </c>
      <c r="CJ932">
        <v>-0.36761669755733201</v>
      </c>
      <c r="CK932">
        <v>-0.21641559088373</v>
      </c>
      <c r="CL932">
        <v>-5.8259684925681997E-3</v>
      </c>
      <c r="CM932">
        <v>9.7301235810713704E-2</v>
      </c>
      <c r="CN932">
        <v>0.54353244967016701</v>
      </c>
      <c r="CO932">
        <v>0.46246845014797699</v>
      </c>
      <c r="CP932">
        <v>0.34570819513488299</v>
      </c>
      <c r="CQ932">
        <v>0.491419318007214</v>
      </c>
      <c r="CR932">
        <v>0.49835739037621601</v>
      </c>
      <c r="CS932">
        <v>7.2403756123681606E-2</v>
      </c>
      <c r="CT932">
        <v>0.49429771265435002</v>
      </c>
      <c r="CU932">
        <v>-3.9100993513438202E-2</v>
      </c>
      <c r="CV932">
        <v>0.39461439519819902</v>
      </c>
      <c r="CW932">
        <v>0.49813952350930402</v>
      </c>
      <c r="CX932">
        <v>-0.18670490839123099</v>
      </c>
      <c r="CY932">
        <v>0.49070105460385</v>
      </c>
      <c r="CZ932">
        <v>-5.7776398870527101E-2</v>
      </c>
      <c r="DA932">
        <v>-4.1053763449634899E-2</v>
      </c>
      <c r="DB932">
        <v>0.462196376751418</v>
      </c>
      <c r="DC932">
        <v>-0.105516991753555</v>
      </c>
      <c r="DD932">
        <v>0.261427353154846</v>
      </c>
      <c r="DE932">
        <v>8.31090427786947E-2</v>
      </c>
      <c r="DF932">
        <v>6.8794509235614504E-2</v>
      </c>
      <c r="DG932">
        <v>1.9655110961335501E-2</v>
      </c>
      <c r="DH932">
        <v>0.27776585746793497</v>
      </c>
      <c r="DI932">
        <v>-0.26342374814902397</v>
      </c>
      <c r="DJ932">
        <v>0.23070607890120301</v>
      </c>
      <c r="DK932">
        <v>0.18547349240166999</v>
      </c>
      <c r="DL932">
        <v>7.4266242721205397E-2</v>
      </c>
      <c r="DM932">
        <v>-0.28246900981595802</v>
      </c>
      <c r="DN932">
        <v>0.42080464492366498</v>
      </c>
      <c r="DO932">
        <v>0.19995160222012101</v>
      </c>
      <c r="DP932">
        <v>2.7433769621897901E-3</v>
      </c>
      <c r="DQ932">
        <v>0.55515111227533698</v>
      </c>
      <c r="DR932">
        <v>-0.332749348116961</v>
      </c>
      <c r="DS932">
        <v>-0.48613190398547301</v>
      </c>
      <c r="DT932">
        <v>-4.6247154114472198E-3</v>
      </c>
      <c r="DU932">
        <v>-1.0170787582827299E-2</v>
      </c>
      <c r="DV932">
        <v>0.46020049990081602</v>
      </c>
      <c r="DW932">
        <v>0.14930598272589701</v>
      </c>
      <c r="DX932">
        <v>6.3871019558191397E-2</v>
      </c>
      <c r="DY932">
        <v>0.20276305529911601</v>
      </c>
      <c r="DZ932">
        <v>2.0345679615935499E-2</v>
      </c>
      <c r="EA932">
        <v>0.40040514608792699</v>
      </c>
      <c r="EB932">
        <v>0.53996573287719496</v>
      </c>
      <c r="EC932">
        <v>3.7458378331922497E-2</v>
      </c>
      <c r="ED932">
        <v>0.33661298112188698</v>
      </c>
      <c r="EE932">
        <v>5.3932514653780801E-2</v>
      </c>
      <c r="EF932">
        <v>8.6363275145790105E-3</v>
      </c>
      <c r="EG932">
        <v>0.45527038119105001</v>
      </c>
      <c r="EH932">
        <v>-0.44746631959486599</v>
      </c>
      <c r="EI932">
        <v>0.43037202215840697</v>
      </c>
      <c r="EJ932">
        <v>2.2570138644272702E-3</v>
      </c>
      <c r="EK932">
        <v>-9.3636919284221506E-2</v>
      </c>
      <c r="EL932">
        <v>-2.53644993145603E-2</v>
      </c>
      <c r="EM932">
        <v>-1.02965463485337E-2</v>
      </c>
      <c r="EN932">
        <v>-0.28301955751814001</v>
      </c>
      <c r="EO932">
        <v>8.0133350044174101E-2</v>
      </c>
      <c r="EP932">
        <v>8.8986112894279296E-2</v>
      </c>
      <c r="EQ932">
        <v>-7.4950023051669999E-3</v>
      </c>
      <c r="ER932">
        <v>-0.437871317012335</v>
      </c>
      <c r="ES932">
        <v>-1.8559343016329999E-2</v>
      </c>
      <c r="ET932">
        <v>0.25449644705392099</v>
      </c>
      <c r="EU932">
        <v>0.49068802991959798</v>
      </c>
      <c r="EV932">
        <v>-5.4180832189946702E-2</v>
      </c>
      <c r="EW932">
        <v>8.3817252416745799E-2</v>
      </c>
      <c r="EX932">
        <v>0.52388011573509796</v>
      </c>
      <c r="EY932">
        <v>4.23813022137031E-2</v>
      </c>
      <c r="EZ932">
        <v>0.45032878228364398</v>
      </c>
      <c r="FA932">
        <v>-2.8551750305071998E-3</v>
      </c>
      <c r="FB932">
        <v>8.2036710217922401E-2</v>
      </c>
      <c r="FC932">
        <v>0.163112331973159</v>
      </c>
      <c r="FD932">
        <v>0.61042178345257803</v>
      </c>
      <c r="FE932">
        <v>0.12765891783477901</v>
      </c>
      <c r="FF932">
        <v>-0.154891572842108</v>
      </c>
      <c r="FG932">
        <v>-0.16609807706969601</v>
      </c>
      <c r="FH932">
        <v>-0.17033431861280701</v>
      </c>
      <c r="FI932">
        <v>0.478759842201121</v>
      </c>
      <c r="FJ932">
        <v>4.5733932439472803E-2</v>
      </c>
      <c r="FK932">
        <v>-7.2466072484493396E-2</v>
      </c>
      <c r="FL932">
        <v>0.22244899161666601</v>
      </c>
      <c r="FM932">
        <v>0.47619176231302102</v>
      </c>
      <c r="FN932">
        <v>9.3718383229017405E-2</v>
      </c>
      <c r="FO932">
        <v>-1.3210390990861401E-2</v>
      </c>
      <c r="FP932">
        <v>-2.31128631384361E-2</v>
      </c>
      <c r="FQ932">
        <v>-3.8438856771203498E-3</v>
      </c>
      <c r="FR932">
        <v>-0.29920349318487599</v>
      </c>
      <c r="FS932">
        <v>-1.44945763822294E-2</v>
      </c>
      <c r="FT932">
        <v>8.7553916179159294E-2</v>
      </c>
      <c r="FU932">
        <v>5.5359710532756701E-3</v>
      </c>
      <c r="FV932">
        <v>-0.110948640520666</v>
      </c>
      <c r="FW932">
        <v>0.353994487353884</v>
      </c>
      <c r="FX932">
        <v>6.0971697939566201E-2</v>
      </c>
      <c r="FY932">
        <v>6.3218492297971995E-2</v>
      </c>
      <c r="FZ932">
        <v>-0.44669535639862601</v>
      </c>
      <c r="GA932">
        <v>-2.0050044159154799E-3</v>
      </c>
      <c r="GB932">
        <v>0.111323068039079</v>
      </c>
      <c r="GC932">
        <v>0.31531825079672299</v>
      </c>
      <c r="GD932">
        <v>3.3807597685297799E-2</v>
      </c>
      <c r="GE932">
        <v>2.5985606462625099E-2</v>
      </c>
      <c r="GF932">
        <v>8.1197559097598501E-3</v>
      </c>
      <c r="GG932">
        <v>-0.18035047943959301</v>
      </c>
      <c r="GH932">
        <v>3.00957720744085E-2</v>
      </c>
      <c r="GI932">
        <v>-4.3208979507765498E-2</v>
      </c>
      <c r="GJ932">
        <v>0.37414320700945802</v>
      </c>
      <c r="GK932">
        <v>2.1283407500638798E-2</v>
      </c>
      <c r="GL932">
        <v>0.18998275895729599</v>
      </c>
      <c r="GM932">
        <v>0.111839411736239</v>
      </c>
      <c r="GN932">
        <v>0.21129727860233899</v>
      </c>
      <c r="GO932">
        <v>-0.45586649353300301</v>
      </c>
      <c r="GP932">
        <v>0.15042234346908301</v>
      </c>
      <c r="GQ932">
        <v>6.7726598535741006E-2</v>
      </c>
      <c r="GR932">
        <v>0.44205668641985202</v>
      </c>
      <c r="GS932">
        <v>0.60428045268542796</v>
      </c>
      <c r="GT932">
        <v>-3.2518192577612001E-2</v>
      </c>
      <c r="GU932">
        <v>0.101116945952308</v>
      </c>
      <c r="GV932">
        <v>3.73463339438019E-2</v>
      </c>
      <c r="GW932">
        <v>0.120706417043403</v>
      </c>
      <c r="GX932">
        <v>5.32068264377768E-2</v>
      </c>
      <c r="GY932">
        <v>-8.9155494835389801E-2</v>
      </c>
      <c r="GZ932">
        <v>2.49948552444119E-2</v>
      </c>
      <c r="HA932">
        <v>0.28584537790542602</v>
      </c>
      <c r="HB932">
        <v>2.09426780375346E-2</v>
      </c>
      <c r="HC932">
        <v>0.142992264587542</v>
      </c>
      <c r="HD932">
        <v>0.14689274634581501</v>
      </c>
      <c r="HE932">
        <v>3.31219709152238E-2</v>
      </c>
      <c r="HF932">
        <v>1.5993097485178499E-2</v>
      </c>
      <c r="HG932">
        <v>4.2849463003555403E-3</v>
      </c>
      <c r="HH932">
        <v>-3.2000250788795898E-2</v>
      </c>
      <c r="HI932">
        <v>-0.29296531747781401</v>
      </c>
      <c r="HJ932">
        <v>4.0932991221097503E-2</v>
      </c>
      <c r="HK932">
        <v>5.6716055130617499E-3</v>
      </c>
      <c r="HL932">
        <v>6.0962397283642202E-2</v>
      </c>
      <c r="HM932">
        <v>8.5846483234368401E-3</v>
      </c>
      <c r="HN932">
        <v>-0.19613083187013</v>
      </c>
      <c r="HO932">
        <v>0.51273873265223002</v>
      </c>
      <c r="HP932">
        <v>-4.5862781015071803E-2</v>
      </c>
      <c r="HQ932">
        <v>-0.19741819205621</v>
      </c>
      <c r="HR932">
        <v>-5.45682861689556E-2</v>
      </c>
      <c r="HS932">
        <v>0.31853271563783803</v>
      </c>
      <c r="HT932">
        <v>9.1671783083127803E-2</v>
      </c>
      <c r="HU932">
        <v>-2.9600456301778499E-2</v>
      </c>
      <c r="HV932">
        <v>3.31338979350633E-2</v>
      </c>
      <c r="HW932">
        <v>3.98876244824952E-2</v>
      </c>
      <c r="HX932">
        <v>-1.1475178652202199E-2</v>
      </c>
      <c r="HY932">
        <v>5.5813325068101903E-2</v>
      </c>
      <c r="HZ932">
        <v>6.5380876975342506E-2</v>
      </c>
      <c r="IA932">
        <v>0.36987413047916601</v>
      </c>
      <c r="IB932">
        <v>9.4361992828379898E-2</v>
      </c>
      <c r="IC932">
        <v>0.16693598767932399</v>
      </c>
      <c r="ID932">
        <v>0.38832032889694801</v>
      </c>
      <c r="IE932">
        <v>0.22277399525125499</v>
      </c>
      <c r="IF932">
        <v>0.14862443345731199</v>
      </c>
      <c r="IG932">
        <v>-0.198058052985955</v>
      </c>
      <c r="IH932">
        <v>6.1025381683908904E-4</v>
      </c>
      <c r="II932">
        <v>4.7145951806792999E-2</v>
      </c>
      <c r="IJ932">
        <v>-0.192127599137564</v>
      </c>
      <c r="IK932">
        <v>0.42202096083356799</v>
      </c>
      <c r="IL932">
        <v>6.3051139645054197E-2</v>
      </c>
      <c r="IM932">
        <v>-5.3225758673138099E-2</v>
      </c>
      <c r="IN932">
        <v>-0.11101281759225</v>
      </c>
      <c r="IO932">
        <v>5.6302144146504703E-2</v>
      </c>
      <c r="IP932">
        <v>5.4807038634403102E-2</v>
      </c>
      <c r="IQ932">
        <v>0.26016532956440103</v>
      </c>
      <c r="IR932">
        <v>7.5803261078393996E-2</v>
      </c>
      <c r="IS932">
        <v>0.12500519200961699</v>
      </c>
      <c r="IT932">
        <v>-0.14365587980000699</v>
      </c>
      <c r="IU932">
        <v>0.39550465515935201</v>
      </c>
      <c r="IV932">
        <v>3.0469026954668198E-2</v>
      </c>
      <c r="IW932">
        <v>0.40625718509505498</v>
      </c>
      <c r="IX932">
        <v>0.50944308270220295</v>
      </c>
      <c r="IY932">
        <v>0.42859874356418298</v>
      </c>
      <c r="IZ932">
        <v>-0.100785074687107</v>
      </c>
      <c r="JA932">
        <v>0.13276085808451399</v>
      </c>
      <c r="JB932">
        <v>0.371896834446654</v>
      </c>
      <c r="JC932">
        <v>-1.33048878230543E-2</v>
      </c>
      <c r="JD932">
        <v>5.2133160543720997E-2</v>
      </c>
      <c r="JE932">
        <v>9.2924801436147203E-2</v>
      </c>
      <c r="JF932">
        <v>0.13197583341335101</v>
      </c>
      <c r="JG932">
        <v>-3.1650511109732299E-2</v>
      </c>
      <c r="JH932">
        <v>0.39573212689946002</v>
      </c>
    </row>
    <row r="933" spans="1:268">
      <c r="A933" t="s">
        <v>1989</v>
      </c>
      <c r="B933">
        <v>-1.26763772308492E-2</v>
      </c>
      <c r="C933">
        <v>-0.35834611374054998</v>
      </c>
      <c r="D933">
        <v>-0.45062784084826302</v>
      </c>
      <c r="E933">
        <v>9.0690275868280198E-2</v>
      </c>
      <c r="F933">
        <v>-0.184186600408108</v>
      </c>
      <c r="G933">
        <v>8.1678896254724395E-2</v>
      </c>
      <c r="H933">
        <v>-0.50970930684994697</v>
      </c>
      <c r="I933">
        <v>-9.9263396842572904E-2</v>
      </c>
      <c r="J933">
        <v>-0.111449720123798</v>
      </c>
      <c r="K933">
        <v>0.60384171966428501</v>
      </c>
      <c r="L933">
        <v>-0.25965466205891602</v>
      </c>
      <c r="M933">
        <v>-4.0170918344729203E-2</v>
      </c>
      <c r="N933">
        <v>0.108939475665674</v>
      </c>
      <c r="O933">
        <v>0.59746306285687201</v>
      </c>
      <c r="P933">
        <v>0.79386632108809896</v>
      </c>
      <c r="Q933">
        <v>0.87530629602018495</v>
      </c>
      <c r="R933">
        <v>0.57020594853312601</v>
      </c>
      <c r="S933">
        <v>-2.90575848290054E-2</v>
      </c>
      <c r="T933">
        <v>-0.38801490164277802</v>
      </c>
      <c r="U933">
        <v>-8.9101013684635202E-2</v>
      </c>
      <c r="V933">
        <v>0.79191208475206698</v>
      </c>
      <c r="W933">
        <v>0.46586719197307203</v>
      </c>
      <c r="X933">
        <v>-0.453700422034022</v>
      </c>
      <c r="Y933">
        <v>-0.161518929314134</v>
      </c>
      <c r="Z933">
        <v>0.27926339887696</v>
      </c>
      <c r="AA933">
        <v>-0.27354297467136801</v>
      </c>
      <c r="AB933">
        <v>3.3415954477686298E-2</v>
      </c>
      <c r="AC933">
        <v>0.18967705814623301</v>
      </c>
      <c r="AD933">
        <v>-0.220263158786103</v>
      </c>
      <c r="AE933">
        <v>-0.50515615035714001</v>
      </c>
      <c r="AF933">
        <v>7.62571917380342E-3</v>
      </c>
      <c r="AG933">
        <v>-0.40205215187440402</v>
      </c>
      <c r="AH933">
        <v>-5.0743496105174098E-2</v>
      </c>
      <c r="AI933">
        <v>-0.124186583400776</v>
      </c>
      <c r="AJ933">
        <v>4.65921995679675E-2</v>
      </c>
      <c r="AK933">
        <v>0.135193236957382</v>
      </c>
      <c r="AL933">
        <v>-0.183065705176571</v>
      </c>
      <c r="AM933">
        <v>-0.186973415130854</v>
      </c>
      <c r="AN933">
        <v>0.63758224025862797</v>
      </c>
      <c r="AO933">
        <v>-0.17472015050676501</v>
      </c>
      <c r="AP933">
        <v>0.60679569185283799</v>
      </c>
      <c r="AQ933">
        <v>-0.24397292597400899</v>
      </c>
      <c r="AR933">
        <v>-0.11666919254140699</v>
      </c>
      <c r="AS933">
        <v>-0.56371783272225995</v>
      </c>
      <c r="AT933">
        <v>-0.225387118838903</v>
      </c>
      <c r="AU933">
        <v>-0.16327006090683699</v>
      </c>
      <c r="AV933">
        <v>0.167725269154614</v>
      </c>
      <c r="AW933">
        <v>-0.53503658413106103</v>
      </c>
      <c r="AX933">
        <v>0.55869101001827604</v>
      </c>
      <c r="AY933">
        <v>5.9505561165051103E-2</v>
      </c>
      <c r="AZ933">
        <v>0.22426600712696701</v>
      </c>
      <c r="BA933">
        <v>0.25644820403142599</v>
      </c>
      <c r="BB933">
        <v>-0.11560215382090699</v>
      </c>
      <c r="BC933">
        <v>-6.6885527988672602E-2</v>
      </c>
      <c r="BD933">
        <v>-3.5969563815263603E-2</v>
      </c>
      <c r="BE933">
        <v>6.7871987189477997E-2</v>
      </c>
      <c r="BF933">
        <v>-0.323697211049225</v>
      </c>
      <c r="BG933">
        <v>-6.9718259550685904E-2</v>
      </c>
      <c r="BH933">
        <v>-0.48486851425462801</v>
      </c>
      <c r="BI933">
        <v>-0.12519536196518899</v>
      </c>
      <c r="BJ933">
        <v>-0.189353163488577</v>
      </c>
      <c r="BK933">
        <v>-0.383003289316178</v>
      </c>
      <c r="BL933">
        <v>-3.08966067329434E-2</v>
      </c>
      <c r="BM933">
        <v>-0.39748436615044502</v>
      </c>
      <c r="BN933">
        <v>0.58628611318151802</v>
      </c>
      <c r="BO933">
        <v>0.49366311459501</v>
      </c>
      <c r="BP933">
        <v>-5.6353964612145702E-2</v>
      </c>
      <c r="BQ933">
        <v>-9.2195247349382406E-2</v>
      </c>
      <c r="BR933">
        <v>0.34786240306283001</v>
      </c>
      <c r="BS933">
        <v>-0.48087762808435902</v>
      </c>
      <c r="BT933">
        <v>0.53809060238457496</v>
      </c>
      <c r="BU933">
        <v>-0.321482864979245</v>
      </c>
      <c r="BV933">
        <v>-7.8318526456571197E-2</v>
      </c>
      <c r="BW933">
        <v>0.12619563689875599</v>
      </c>
      <c r="BX933">
        <v>0.27576415770246299</v>
      </c>
      <c r="BY933">
        <v>1</v>
      </c>
      <c r="BZ933">
        <v>-0.58441051715770798</v>
      </c>
      <c r="CA933">
        <v>6.8661759604643394E-2</v>
      </c>
      <c r="CB933">
        <v>8.0588190051984199E-2</v>
      </c>
      <c r="CC933">
        <v>-3.5421506151208398E-2</v>
      </c>
      <c r="CD933">
        <v>-0.57491664243208196</v>
      </c>
      <c r="CE933">
        <v>-0.13706782212749699</v>
      </c>
      <c r="CF933">
        <v>-5.2326101868648701E-2</v>
      </c>
      <c r="CG933">
        <v>-8.1002288874139503E-2</v>
      </c>
      <c r="CH933">
        <v>5.3186093697274603E-2</v>
      </c>
      <c r="CI933">
        <v>-8.87141153227122E-2</v>
      </c>
      <c r="CJ933">
        <v>0.67227806796950995</v>
      </c>
      <c r="CK933">
        <v>0.67989206393267698</v>
      </c>
      <c r="CL933">
        <v>9.5244522407109303E-2</v>
      </c>
      <c r="CM933">
        <v>-0.23895875397983701</v>
      </c>
      <c r="CN933">
        <v>-0.35588776695260699</v>
      </c>
      <c r="CO933">
        <v>-0.51927801813915198</v>
      </c>
      <c r="CP933">
        <v>-0.389526953123427</v>
      </c>
      <c r="CQ933">
        <v>-0.57617800220356397</v>
      </c>
      <c r="CR933">
        <v>-0.24621096553917199</v>
      </c>
      <c r="CS933">
        <v>-0.117775125148982</v>
      </c>
      <c r="CT933">
        <v>-0.51119609420710499</v>
      </c>
      <c r="CU933">
        <v>0.16022970577984699</v>
      </c>
      <c r="CV933">
        <v>-0.29555682975092801</v>
      </c>
      <c r="CW933">
        <v>-0.43402725378814699</v>
      </c>
      <c r="CX933">
        <v>0.147346545223666</v>
      </c>
      <c r="CY933">
        <v>-0.43426670418375801</v>
      </c>
      <c r="CZ933">
        <v>0.211254384819408</v>
      </c>
      <c r="DA933">
        <v>0.106310075707228</v>
      </c>
      <c r="DB933">
        <v>-0.55486066468613304</v>
      </c>
      <c r="DC933">
        <v>0.83817331499296499</v>
      </c>
      <c r="DD933">
        <v>-0.18201648382274599</v>
      </c>
      <c r="DE933">
        <v>0.222017387454298</v>
      </c>
      <c r="DF933">
        <v>5.2716862557334397E-2</v>
      </c>
      <c r="DG933">
        <v>4.3864892089387202E-2</v>
      </c>
      <c r="DH933">
        <v>-0.171350249844575</v>
      </c>
      <c r="DI933">
        <v>0.77321743387814401</v>
      </c>
      <c r="DJ933">
        <v>-0.120561238173631</v>
      </c>
      <c r="DK933">
        <v>-0.13184025955834699</v>
      </c>
      <c r="DL933">
        <v>1.04747282829959E-2</v>
      </c>
      <c r="DM933">
        <v>0.651571752914754</v>
      </c>
      <c r="DN933">
        <v>-0.47649764566041303</v>
      </c>
      <c r="DO933">
        <v>-0.31120003031580701</v>
      </c>
      <c r="DP933">
        <v>9.2522896824882697E-2</v>
      </c>
      <c r="DQ933">
        <v>-0.50129752891684498</v>
      </c>
      <c r="DR933">
        <v>0.51573191563069798</v>
      </c>
      <c r="DS933">
        <v>0.51327390860895195</v>
      </c>
      <c r="DT933">
        <v>-7.0264349622390906E-2</v>
      </c>
      <c r="DU933">
        <v>9.2459623253866294E-2</v>
      </c>
      <c r="DV933">
        <v>-0.40768756515662502</v>
      </c>
      <c r="DW933">
        <v>-0.15867807902824299</v>
      </c>
      <c r="DX933">
        <v>0.127077968898204</v>
      </c>
      <c r="DY933">
        <v>-0.149397471982958</v>
      </c>
      <c r="DZ933">
        <v>0.17953575481264</v>
      </c>
      <c r="EA933">
        <v>-0.492163303834802</v>
      </c>
      <c r="EB933">
        <v>-0.57502654532721298</v>
      </c>
      <c r="EC933">
        <v>0.118437295093795</v>
      </c>
      <c r="ED933">
        <v>-0.12103746406243</v>
      </c>
      <c r="EE933">
        <v>-0.12371984711591</v>
      </c>
      <c r="EF933">
        <v>-2.4488192754487199E-3</v>
      </c>
      <c r="EG933">
        <v>-0.66335814014205097</v>
      </c>
      <c r="EH933">
        <v>0.442383426086711</v>
      </c>
      <c r="EI933">
        <v>-0.67467070696002196</v>
      </c>
      <c r="EJ933">
        <v>0.115785075164895</v>
      </c>
      <c r="EK933">
        <v>0.56386678141577995</v>
      </c>
      <c r="EL933">
        <v>3.9344707328427E-2</v>
      </c>
      <c r="EM933">
        <v>-6.8526268748057603E-2</v>
      </c>
      <c r="EN933">
        <v>0.54107739413552303</v>
      </c>
      <c r="EO933">
        <v>1.004731221455E-2</v>
      </c>
      <c r="EP933">
        <v>-0.25848359166753498</v>
      </c>
      <c r="EQ933">
        <v>7.23515836868759E-2</v>
      </c>
      <c r="ER933">
        <v>0.54062921336555603</v>
      </c>
      <c r="ES933">
        <v>0.16412133328620301</v>
      </c>
      <c r="ET933">
        <v>-0.246028648721766</v>
      </c>
      <c r="EU933">
        <v>-0.44866489206869697</v>
      </c>
      <c r="EV933">
        <v>5.5858474501445501E-2</v>
      </c>
      <c r="EW933">
        <v>-0.14977700045207701</v>
      </c>
      <c r="EX933">
        <v>-0.40539646520435302</v>
      </c>
      <c r="EY933">
        <v>-1.2935285839483101E-2</v>
      </c>
      <c r="EZ933">
        <v>-0.48356520249203699</v>
      </c>
      <c r="FA933">
        <v>6.4281781798833301E-2</v>
      </c>
      <c r="FB933">
        <v>-0.15476654669656301</v>
      </c>
      <c r="FC933">
        <v>-0.16240894206443199</v>
      </c>
      <c r="FD933">
        <v>-0.27598341872934201</v>
      </c>
      <c r="FE933">
        <v>-0.12732228005825999</v>
      </c>
      <c r="FF933">
        <v>0.57796922382647398</v>
      </c>
      <c r="FG933">
        <v>0.48334913618874498</v>
      </c>
      <c r="FH933">
        <v>0.76176118931286596</v>
      </c>
      <c r="FI933">
        <v>-0.43804076086607502</v>
      </c>
      <c r="FJ933">
        <v>-2.5648156602053499E-2</v>
      </c>
      <c r="FK933">
        <v>-0.34320436442996399</v>
      </c>
      <c r="FL933">
        <v>0.56793906338368505</v>
      </c>
      <c r="FM933">
        <v>-0.50178280131830399</v>
      </c>
      <c r="FN933">
        <v>-0.1574407006378</v>
      </c>
      <c r="FO933">
        <v>-1.1995144929019401E-2</v>
      </c>
      <c r="FP933">
        <v>-7.8185779382151793E-3</v>
      </c>
      <c r="FQ933">
        <v>-5.4789835917816103E-2</v>
      </c>
      <c r="FR933">
        <v>0.81358153068996197</v>
      </c>
      <c r="FS933">
        <v>-3.1353766953628501E-2</v>
      </c>
      <c r="FT933">
        <v>-0.123866498875376</v>
      </c>
      <c r="FU933">
        <v>2.3419361287900502E-2</v>
      </c>
      <c r="FV933">
        <v>0.17796612473809001</v>
      </c>
      <c r="FW933">
        <v>-0.35332563160490399</v>
      </c>
      <c r="FX933">
        <v>-1.0962640038856599E-2</v>
      </c>
      <c r="FY933">
        <v>1.07289252813332E-2</v>
      </c>
      <c r="FZ933">
        <v>0.46631244893188201</v>
      </c>
      <c r="GA933">
        <v>-0.13537569269539901</v>
      </c>
      <c r="GB933">
        <v>-0.134180028773556</v>
      </c>
      <c r="GC933">
        <v>-0.36892601830572103</v>
      </c>
      <c r="GD933">
        <v>7.8487279811977808E-3</v>
      </c>
      <c r="GE933">
        <v>-0.30211567238819098</v>
      </c>
      <c r="GF933">
        <v>-0.21963462851150101</v>
      </c>
      <c r="GG933">
        <v>0.86548952664826695</v>
      </c>
      <c r="GH933">
        <v>-9.4462935426503202E-3</v>
      </c>
      <c r="GI933">
        <v>0.14780862677637099</v>
      </c>
      <c r="GJ933">
        <v>-0.59789661446221598</v>
      </c>
      <c r="GK933">
        <v>7.5743039660169195E-2</v>
      </c>
      <c r="GL933">
        <v>0.56164839888643503</v>
      </c>
      <c r="GM933">
        <v>8.6068058473196801E-3</v>
      </c>
      <c r="GN933">
        <v>-0.17319152174268401</v>
      </c>
      <c r="GO933">
        <v>0.43237435972185401</v>
      </c>
      <c r="GP933">
        <v>-6.4309446153034105E-2</v>
      </c>
      <c r="GQ933">
        <v>-1.3693425403651999E-2</v>
      </c>
      <c r="GR933">
        <v>-0.54061463962793799</v>
      </c>
      <c r="GS933">
        <v>-0.40200372626153702</v>
      </c>
      <c r="GT933">
        <v>0.148941155864726</v>
      </c>
      <c r="GU933">
        <v>-9.5205688383850906E-2</v>
      </c>
      <c r="GV933">
        <v>0.19309527150540101</v>
      </c>
      <c r="GW933">
        <v>0.112489122150537</v>
      </c>
      <c r="GX933">
        <v>-4.0501638438389598E-4</v>
      </c>
      <c r="GY933">
        <v>0.102134567546306</v>
      </c>
      <c r="GZ933">
        <v>0.35480605239267299</v>
      </c>
      <c r="HA933">
        <v>-8.5298723322050393E-2</v>
      </c>
      <c r="HB933">
        <v>-6.0132358165605297E-2</v>
      </c>
      <c r="HC933">
        <v>-0.21412075412887899</v>
      </c>
      <c r="HD933">
        <v>-0.21629939526969999</v>
      </c>
      <c r="HE933">
        <v>6.16689150004039E-3</v>
      </c>
      <c r="HF933">
        <v>-8.0107180619097204E-2</v>
      </c>
      <c r="HG933">
        <v>8.9025610628374802E-2</v>
      </c>
      <c r="HH933">
        <v>-1.3827022848705199E-2</v>
      </c>
      <c r="HI933">
        <v>0.55694372837835104</v>
      </c>
      <c r="HJ933">
        <v>-3.7993327897333298E-2</v>
      </c>
      <c r="HK933">
        <v>-6.2680923642300407E-2</v>
      </c>
      <c r="HL933">
        <v>-5.4982982865515097E-2</v>
      </c>
      <c r="HM933">
        <v>-8.7819400524524596E-2</v>
      </c>
      <c r="HN933">
        <v>0.323322107575989</v>
      </c>
      <c r="HO933">
        <v>-0.27977543506472302</v>
      </c>
      <c r="HP933">
        <v>7.7163688495714894E-2</v>
      </c>
      <c r="HQ933">
        <v>0.77537837211932203</v>
      </c>
      <c r="HR933">
        <v>0.76628243371857396</v>
      </c>
      <c r="HS933">
        <v>-0.65178126583584295</v>
      </c>
      <c r="HT933">
        <v>-3.2159991847316698E-3</v>
      </c>
      <c r="HU933">
        <v>1.9986726781393901E-2</v>
      </c>
      <c r="HV933">
        <v>-8.6086167694960497E-2</v>
      </c>
      <c r="HW933">
        <v>1.29268166929841E-2</v>
      </c>
      <c r="HX933">
        <v>0.20992084245822301</v>
      </c>
      <c r="HY933">
        <v>4.7197586436989302E-3</v>
      </c>
      <c r="HZ933">
        <v>-0.160004427455576</v>
      </c>
      <c r="IA933">
        <v>-0.52929696665533699</v>
      </c>
      <c r="IB933">
        <v>-4.7484796866763698E-2</v>
      </c>
      <c r="IC933">
        <v>-0.21788580288495599</v>
      </c>
      <c r="ID933">
        <v>-4.6484286402795297E-2</v>
      </c>
      <c r="IE933">
        <v>-0.25118026321643699</v>
      </c>
      <c r="IF933">
        <v>0.69115884367065605</v>
      </c>
      <c r="IG933">
        <v>0.34822657826620701</v>
      </c>
      <c r="IH933">
        <v>3.1035431115081599E-2</v>
      </c>
      <c r="II933">
        <v>-8.6614058090987607E-3</v>
      </c>
      <c r="IJ933">
        <v>0.69794069035670003</v>
      </c>
      <c r="IK933">
        <v>-0.32678461664339697</v>
      </c>
      <c r="IL933">
        <v>-4.0674889719178799E-2</v>
      </c>
      <c r="IM933">
        <v>2.9521244195712702E-2</v>
      </c>
      <c r="IN933">
        <v>0.55740733983060997</v>
      </c>
      <c r="IO933">
        <v>-0.106669957471664</v>
      </c>
      <c r="IP933">
        <v>-0.12570642618570399</v>
      </c>
      <c r="IQ933">
        <v>-0.29129933799219299</v>
      </c>
      <c r="IR933">
        <v>-0.12049256685973</v>
      </c>
      <c r="IS933">
        <v>-7.2561797117902005E-2</v>
      </c>
      <c r="IT933">
        <v>0.128605859944178</v>
      </c>
      <c r="IU933">
        <v>-0.40848261978572598</v>
      </c>
      <c r="IV933">
        <v>0.124004575326479</v>
      </c>
      <c r="IW933">
        <v>-0.21160684934073701</v>
      </c>
      <c r="IX933">
        <v>-0.53579079250550099</v>
      </c>
      <c r="IY933">
        <v>-0.451350917624599</v>
      </c>
      <c r="IZ933">
        <v>0.10592114013138799</v>
      </c>
      <c r="JA933">
        <v>-0.160337015807544</v>
      </c>
      <c r="JB933">
        <v>-0.42138937962315898</v>
      </c>
      <c r="JC933">
        <v>0.113824860345412</v>
      </c>
      <c r="JD933">
        <v>0.13836277092562399</v>
      </c>
      <c r="JE933">
        <v>-0.15377894174669801</v>
      </c>
      <c r="JF933">
        <v>-0.173437828256297</v>
      </c>
      <c r="JG933">
        <v>-1.62468122953326E-3</v>
      </c>
      <c r="JH933">
        <v>-0.124902966744784</v>
      </c>
    </row>
    <row r="934" spans="1:268">
      <c r="A934" t="s">
        <v>1317</v>
      </c>
      <c r="B934">
        <v>-2.9048279943138099E-2</v>
      </c>
      <c r="C934">
        <v>0.14403033687277</v>
      </c>
      <c r="D934">
        <v>0.22861287549102099</v>
      </c>
      <c r="E934">
        <v>-8.0578629744612107E-2</v>
      </c>
      <c r="F934">
        <v>0.16569072169962501</v>
      </c>
      <c r="G934">
        <v>6.7729845662243299E-2</v>
      </c>
      <c r="H934">
        <v>0.15335700339007499</v>
      </c>
      <c r="I934">
        <v>0.17811049336648599</v>
      </c>
      <c r="J934">
        <v>0.10600136089246801</v>
      </c>
      <c r="K934">
        <v>-0.11717374261447799</v>
      </c>
      <c r="L934">
        <v>8.7564468077855798E-2</v>
      </c>
      <c r="M934">
        <v>7.8418724056685804E-2</v>
      </c>
      <c r="N934">
        <v>1.0669560549136E-2</v>
      </c>
      <c r="O934">
        <v>-6.3881590672832403E-2</v>
      </c>
      <c r="P934">
        <v>-2.2854637163671799E-2</v>
      </c>
      <c r="Q934">
        <v>-5.7029821301256799E-2</v>
      </c>
      <c r="R934">
        <v>-6.3217448300300697E-2</v>
      </c>
      <c r="S934">
        <v>8.1703628423910393E-2</v>
      </c>
      <c r="T934">
        <v>0.27633275422186598</v>
      </c>
      <c r="U934">
        <v>-3.8075254341021499E-2</v>
      </c>
      <c r="V934">
        <v>-0.108958093288455</v>
      </c>
      <c r="W934">
        <v>-7.8400276801046304E-2</v>
      </c>
      <c r="X934">
        <v>0.16863702071662601</v>
      </c>
      <c r="Y934">
        <v>5.4901419495868603E-2</v>
      </c>
      <c r="Z934">
        <v>-0.126223212605969</v>
      </c>
      <c r="AA934">
        <v>0.166332588781473</v>
      </c>
      <c r="AB934">
        <v>6.3075290248772606E-2</v>
      </c>
      <c r="AC934">
        <v>3.6084732050192102E-2</v>
      </c>
      <c r="AD934">
        <v>0.117672016794208</v>
      </c>
      <c r="AE934">
        <v>0.23183834047756999</v>
      </c>
      <c r="AF934">
        <v>-3.6393247473167099E-2</v>
      </c>
      <c r="AG934">
        <v>0.11512686033594401</v>
      </c>
      <c r="AH934">
        <v>-1.1017335677411101E-2</v>
      </c>
      <c r="AI934">
        <v>0.120394653436718</v>
      </c>
      <c r="AJ934">
        <v>0.10358115647076099</v>
      </c>
      <c r="AK934">
        <v>0.11231807933323</v>
      </c>
      <c r="AL934">
        <v>-7.4416690979437199E-4</v>
      </c>
      <c r="AM934">
        <v>0.16362822500844601</v>
      </c>
      <c r="AN934">
        <v>-9.7951605319715696E-2</v>
      </c>
      <c r="AO934">
        <v>0.183863877733975</v>
      </c>
      <c r="AP934">
        <v>-0.15611999164632001</v>
      </c>
      <c r="AQ934">
        <v>-3.78075123714392E-2</v>
      </c>
      <c r="AR934">
        <v>0.16551624629238401</v>
      </c>
      <c r="AS934">
        <v>0.104415774134131</v>
      </c>
      <c r="AT934">
        <v>8.1082143104678706E-2</v>
      </c>
      <c r="AU934">
        <v>0.10242188040025201</v>
      </c>
      <c r="AV934">
        <v>2.6339904306816798E-2</v>
      </c>
      <c r="AW934">
        <v>0.240389948605749</v>
      </c>
      <c r="AX934">
        <v>-4.9520391437276601E-2</v>
      </c>
      <c r="AY934">
        <v>3.9010250576432901E-3</v>
      </c>
      <c r="AZ934">
        <v>2.3743672656805201E-2</v>
      </c>
      <c r="BA934">
        <v>-2.2309464770070401E-2</v>
      </c>
      <c r="BB934">
        <v>8.8247116694412597E-2</v>
      </c>
      <c r="BC934">
        <v>7.9474569785974503E-2</v>
      </c>
      <c r="BD934">
        <v>-3.68473348211815E-2</v>
      </c>
      <c r="BE934">
        <v>3.9697370461119999E-2</v>
      </c>
      <c r="BF934">
        <v>5.6587916445413902E-2</v>
      </c>
      <c r="BG934">
        <v>0.17340813738824701</v>
      </c>
      <c r="BH934">
        <v>0.14466601925557901</v>
      </c>
      <c r="BI934">
        <v>0.11483406426412</v>
      </c>
      <c r="BJ934">
        <v>0.152141921640017</v>
      </c>
      <c r="BK934">
        <v>0.15716978338750201</v>
      </c>
      <c r="BL934">
        <v>5.8017347879343602E-2</v>
      </c>
      <c r="BM934">
        <v>0.10531432452228801</v>
      </c>
      <c r="BN934">
        <v>-0.13459018878296</v>
      </c>
      <c r="BO934">
        <v>-6.8828101319800605E-2</v>
      </c>
      <c r="BP934">
        <v>7.4934118503302297E-2</v>
      </c>
      <c r="BQ934">
        <v>3.8150799931478602E-2</v>
      </c>
      <c r="BR934">
        <v>-8.2188154591057494E-2</v>
      </c>
      <c r="BS934">
        <v>0.18017649914868</v>
      </c>
      <c r="BT934">
        <v>-0.11753605270614</v>
      </c>
      <c r="BU934">
        <v>0.26819402316062202</v>
      </c>
      <c r="BV934">
        <v>0.15775222351200799</v>
      </c>
      <c r="BW934">
        <v>9.6086707695987802E-2</v>
      </c>
      <c r="BX934">
        <v>-6.1534450261384002E-2</v>
      </c>
      <c r="BY934">
        <v>9.46828349640573E-3</v>
      </c>
      <c r="BZ934">
        <v>0.10861630009224101</v>
      </c>
      <c r="CA934">
        <v>8.6857703044022794E-2</v>
      </c>
      <c r="CB934">
        <v>0.10607603686353299</v>
      </c>
      <c r="CC934">
        <v>-8.3457315524636602E-2</v>
      </c>
      <c r="CD934">
        <v>0.20831018122928499</v>
      </c>
      <c r="CE934">
        <v>2.7807199068992799E-2</v>
      </c>
      <c r="CF934">
        <v>-2.14937387555766E-2</v>
      </c>
      <c r="CG934">
        <v>4.19420458052591E-2</v>
      </c>
      <c r="CH934">
        <v>0.100308501648294</v>
      </c>
      <c r="CI934">
        <v>0.123074969958958</v>
      </c>
      <c r="CJ934">
        <v>-0.115138874726549</v>
      </c>
      <c r="CK934">
        <v>-6.7852086408367707E-2</v>
      </c>
      <c r="CL934">
        <v>1.94559286015865E-2</v>
      </c>
      <c r="CM934">
        <v>5.70775229852215E-2</v>
      </c>
      <c r="CN934">
        <v>0.182530828727336</v>
      </c>
      <c r="CO934">
        <v>0.163888262878403</v>
      </c>
      <c r="CP934">
        <v>0.154638576395557</v>
      </c>
      <c r="CQ934">
        <v>0.185499426235153</v>
      </c>
      <c r="CR934">
        <v>0.16687986684598899</v>
      </c>
      <c r="CS934">
        <v>6.7378639030674203E-2</v>
      </c>
      <c r="CT934">
        <v>0.195008065168367</v>
      </c>
      <c r="CU934">
        <v>5.5380580313404003E-2</v>
      </c>
      <c r="CV934">
        <v>0.244478559587813</v>
      </c>
      <c r="CW934">
        <v>0.157067744255382</v>
      </c>
      <c r="CX934">
        <v>2.5085395526935599E-2</v>
      </c>
      <c r="CY934">
        <v>0.20717688130183901</v>
      </c>
      <c r="CZ934">
        <v>5.07890799728625E-2</v>
      </c>
      <c r="DA934">
        <v>5.2649577783041503E-2</v>
      </c>
      <c r="DB934">
        <v>0.19011123368344901</v>
      </c>
      <c r="DC934">
        <v>-3.13624545360736E-2</v>
      </c>
      <c r="DD934">
        <v>0.169276624171741</v>
      </c>
      <c r="DE934">
        <v>4.0077713747040902E-2</v>
      </c>
      <c r="DF934">
        <v>0.140689817946446</v>
      </c>
      <c r="DG934">
        <v>2.8487256794966602E-3</v>
      </c>
      <c r="DH934">
        <v>0.124619828795932</v>
      </c>
      <c r="DI934">
        <v>-6.9990202766339701E-2</v>
      </c>
      <c r="DJ934">
        <v>0.15270230162721601</v>
      </c>
      <c r="DK934">
        <v>9.9711091640385704E-2</v>
      </c>
      <c r="DL934">
        <v>9.3249236548957004E-2</v>
      </c>
      <c r="DM934">
        <v>-0.121582849537965</v>
      </c>
      <c r="DN934">
        <v>0.12355150256804399</v>
      </c>
      <c r="DO934">
        <v>-1.13150053149351E-2</v>
      </c>
      <c r="DP934">
        <v>4.87614504709303E-2</v>
      </c>
      <c r="DQ934">
        <v>0.19896423829523999</v>
      </c>
      <c r="DR934">
        <v>-3.7077218815512403E-2</v>
      </c>
      <c r="DS934">
        <v>-6.6221085046989106E-2</v>
      </c>
      <c r="DT934">
        <v>-3.6262403761771103E-2</v>
      </c>
      <c r="DU934">
        <v>6.2123389152766396E-3</v>
      </c>
      <c r="DV934">
        <v>0.101877652623154</v>
      </c>
      <c r="DW934">
        <v>0.1099582339185</v>
      </c>
      <c r="DX934">
        <v>0.111718888701391</v>
      </c>
      <c r="DY934">
        <v>-8.3426485355475602E-2</v>
      </c>
      <c r="DZ934">
        <v>7.2569186940229097E-2</v>
      </c>
      <c r="EA934">
        <v>0.19182364415922601</v>
      </c>
      <c r="EB934">
        <v>0.21279986711722501</v>
      </c>
      <c r="EC934">
        <v>1.3182764600821101E-2</v>
      </c>
      <c r="ED934">
        <v>0.13310630559216399</v>
      </c>
      <c r="EE934">
        <v>-5.6988246685773597E-2</v>
      </c>
      <c r="EF934">
        <v>-9.1762526477242104E-2</v>
      </c>
      <c r="EG934">
        <v>0.112238069504746</v>
      </c>
      <c r="EH934">
        <v>-0.100185031914187</v>
      </c>
      <c r="EI934">
        <v>0.161865021180952</v>
      </c>
      <c r="EJ934">
        <v>-2.7489698696411099E-2</v>
      </c>
      <c r="EK934">
        <v>9.86894744833412E-2</v>
      </c>
      <c r="EL934">
        <v>8.06245586916009E-2</v>
      </c>
      <c r="EM934">
        <v>0.141795030819236</v>
      </c>
      <c r="EN934">
        <v>-5.8776257400364802E-2</v>
      </c>
      <c r="EO934">
        <v>0.145629467370926</v>
      </c>
      <c r="EP934">
        <v>9.1634771195435699E-2</v>
      </c>
      <c r="EQ934">
        <v>2.01461028964878E-2</v>
      </c>
      <c r="ER934">
        <v>-8.9839681711348193E-2</v>
      </c>
      <c r="ES934">
        <v>0.18881466904627001</v>
      </c>
      <c r="ET934">
        <v>4.3891186749103001E-2</v>
      </c>
      <c r="EU934">
        <v>0.22227647320576699</v>
      </c>
      <c r="EV934">
        <v>0.138959422528246</v>
      </c>
      <c r="EW934">
        <v>0.10135429156494</v>
      </c>
      <c r="EX934">
        <v>0.18176432196917799</v>
      </c>
      <c r="EY934">
        <v>8.3095740713421906E-2</v>
      </c>
      <c r="EZ934">
        <v>0.162629782395395</v>
      </c>
      <c r="FA934">
        <v>-7.4324789357352899E-2</v>
      </c>
      <c r="FB934">
        <v>4.75008462019414E-2</v>
      </c>
      <c r="FC934">
        <v>6.4469038285200703E-2</v>
      </c>
      <c r="FD934">
        <v>0.13248548885035599</v>
      </c>
      <c r="FE934">
        <v>3.00104828313956E-2</v>
      </c>
      <c r="FF934">
        <v>9.1642631583165199E-2</v>
      </c>
      <c r="FG934">
        <v>9.6670647290390196E-2</v>
      </c>
      <c r="FH934">
        <v>1.6726921149327601E-2</v>
      </c>
      <c r="FI934">
        <v>0.16211928144850599</v>
      </c>
      <c r="FJ934">
        <v>0.103415462446727</v>
      </c>
      <c r="FK934">
        <v>-4.1099968704920997E-2</v>
      </c>
      <c r="FL934">
        <v>0.14635003353117201</v>
      </c>
      <c r="FM934">
        <v>0.215785438994503</v>
      </c>
      <c r="FN934">
        <v>5.4199931723967101E-2</v>
      </c>
      <c r="FO934">
        <v>-3.7755580323927798E-2</v>
      </c>
      <c r="FP934">
        <v>-6.0387010569939899E-3</v>
      </c>
      <c r="FQ934">
        <v>3.3652551995700102E-2</v>
      </c>
      <c r="FR934">
        <v>-8.5499843606557199E-2</v>
      </c>
      <c r="FS934">
        <v>-1.54715288413851E-2</v>
      </c>
      <c r="FT934">
        <v>4.0819530694370401E-2</v>
      </c>
      <c r="FU934">
        <v>-3.1639122317057601E-2</v>
      </c>
      <c r="FV934">
        <v>1.11653205657308E-2</v>
      </c>
      <c r="FW934">
        <v>0.16517630155179799</v>
      </c>
      <c r="FX934">
        <v>8.4245637865296805E-2</v>
      </c>
      <c r="FY934">
        <v>5.32482914679148E-2</v>
      </c>
      <c r="FZ934">
        <v>-8.0649656212550699E-2</v>
      </c>
      <c r="GA934">
        <v>0.10057850122032801</v>
      </c>
      <c r="GB934">
        <v>6.1991677248251102E-2</v>
      </c>
      <c r="GC934">
        <v>0.123019186074366</v>
      </c>
      <c r="GD934">
        <v>8.9134383706905296E-2</v>
      </c>
      <c r="GE934">
        <v>-9.4425041516780994E-2</v>
      </c>
      <c r="GF934">
        <v>-3.94600701473556E-2</v>
      </c>
      <c r="GG934">
        <v>-3.8659675882150302E-2</v>
      </c>
      <c r="GH934">
        <v>4.9613783503657E-2</v>
      </c>
      <c r="GI934">
        <v>3.5877530520912297E-2</v>
      </c>
      <c r="GJ934">
        <v>0.183917563259058</v>
      </c>
      <c r="GK934">
        <v>9.4058899039246892E-3</v>
      </c>
      <c r="GL934">
        <v>0.107060479931187</v>
      </c>
      <c r="GM934">
        <v>9.5794274687929504E-2</v>
      </c>
      <c r="GN934">
        <v>0.13994924167419501</v>
      </c>
      <c r="GO934">
        <v>-4.9451787880067301E-2</v>
      </c>
      <c r="GP934">
        <v>6.6271868072388301E-2</v>
      </c>
      <c r="GQ934">
        <v>0.13302288439116899</v>
      </c>
      <c r="GR934">
        <v>0.200080052257155</v>
      </c>
      <c r="GS934">
        <v>0.18966057253114499</v>
      </c>
      <c r="GT934">
        <v>2.4815078572738999E-2</v>
      </c>
      <c r="GU934">
        <v>4.2668635747879498E-2</v>
      </c>
      <c r="GV934">
        <v>-7.3087970628417497E-3</v>
      </c>
      <c r="GW934">
        <v>7.3399654506108594E-2</v>
      </c>
      <c r="GX934">
        <v>0.119644859765159</v>
      </c>
      <c r="GY934">
        <v>-3.0746900478142599E-2</v>
      </c>
      <c r="GZ934">
        <v>-3.6262424880862197E-2</v>
      </c>
      <c r="HA934">
        <v>5.2282810813700398E-2</v>
      </c>
      <c r="HB934">
        <v>-5.5003773696641001E-2</v>
      </c>
      <c r="HC934">
        <v>-1.2187534360512901E-2</v>
      </c>
      <c r="HD934">
        <v>3.3179422959514301E-2</v>
      </c>
      <c r="HE934">
        <v>0.122106251410394</v>
      </c>
      <c r="HF934">
        <v>-7.7168791455739802E-3</v>
      </c>
      <c r="HG934">
        <v>5.0986941359247202E-2</v>
      </c>
      <c r="HH934">
        <v>-1.60287895459769E-3</v>
      </c>
      <c r="HI934">
        <v>-5.6666647323555502E-2</v>
      </c>
      <c r="HJ934">
        <v>5.4367845661499201E-2</v>
      </c>
      <c r="HK934">
        <v>5.01531928246845E-2</v>
      </c>
      <c r="HL934">
        <v>0.13735887725954399</v>
      </c>
      <c r="HM934">
        <v>0.14622295635915</v>
      </c>
      <c r="HN934">
        <v>-7.7014087580626306E-2</v>
      </c>
      <c r="HO934">
        <v>0.18250778510455901</v>
      </c>
      <c r="HP934">
        <v>2.6905873821351501E-2</v>
      </c>
      <c r="HQ934">
        <v>-5.5954472100618997E-2</v>
      </c>
      <c r="HR934">
        <v>1.8158866115124999E-2</v>
      </c>
      <c r="HS934">
        <v>0.17808322739468299</v>
      </c>
      <c r="HT934">
        <v>-2.6064352970976899E-2</v>
      </c>
      <c r="HU934">
        <v>1.6371403921882698E-2</v>
      </c>
      <c r="HV934">
        <v>0.12241682857778299</v>
      </c>
      <c r="HW934">
        <v>1.2303097501107901E-2</v>
      </c>
      <c r="HX934">
        <v>-4.0214974050818099E-3</v>
      </c>
      <c r="HY934">
        <v>0.113762439546955</v>
      </c>
      <c r="HZ934">
        <v>-7.1823549097018297E-3</v>
      </c>
      <c r="IA934">
        <v>0.147501844679228</v>
      </c>
      <c r="IB934">
        <v>0.163942335029342</v>
      </c>
      <c r="IC934">
        <v>2.6063975949043999E-2</v>
      </c>
      <c r="ID934">
        <v>0.11841126079182999</v>
      </c>
      <c r="IE934">
        <v>0.103228333299357</v>
      </c>
      <c r="IF934">
        <v>9.9720321061768494E-2</v>
      </c>
      <c r="IG934">
        <v>-0.15056671104146699</v>
      </c>
      <c r="IH934">
        <v>1.09817831343198E-2</v>
      </c>
      <c r="II934">
        <v>7.1020038384293105E-2</v>
      </c>
      <c r="IJ934">
        <v>3.53263667823564E-2</v>
      </c>
      <c r="IK934">
        <v>0.25881962246836598</v>
      </c>
      <c r="IL934">
        <v>3.0165233081481699E-2</v>
      </c>
      <c r="IM934">
        <v>1.6759208593657801E-2</v>
      </c>
      <c r="IN934">
        <v>0.13077184245867601</v>
      </c>
      <c r="IO934">
        <v>3.98070732554823E-2</v>
      </c>
      <c r="IP934">
        <v>8.0079716894528599E-2</v>
      </c>
      <c r="IQ934">
        <v>9.5165535599354201E-2</v>
      </c>
      <c r="IR934">
        <v>3.52973453041623E-2</v>
      </c>
      <c r="IS934">
        <v>4.2935721334395299E-2</v>
      </c>
      <c r="IT934">
        <v>0.19883260361896701</v>
      </c>
      <c r="IU934">
        <v>0.2288845470268</v>
      </c>
      <c r="IV934">
        <v>-7.9602084011662605E-4</v>
      </c>
      <c r="IW934">
        <v>0.228914387667149</v>
      </c>
      <c r="IX934">
        <v>0.12218513765314</v>
      </c>
      <c r="IY934">
        <v>0.192969611312127</v>
      </c>
      <c r="IZ934">
        <v>3.3637403920188498E-2</v>
      </c>
      <c r="JA934">
        <v>6.8842990680804503E-2</v>
      </c>
      <c r="JB934">
        <v>0.24490114551502201</v>
      </c>
      <c r="JC934">
        <v>-5.0318908470770002E-2</v>
      </c>
      <c r="JD934">
        <v>3.2193551319037603E-2</v>
      </c>
      <c r="JE934">
        <v>-1.37340689707078E-3</v>
      </c>
      <c r="JF934">
        <v>6.1950065042764901E-2</v>
      </c>
      <c r="JG934">
        <v>-8.3969686388127105E-3</v>
      </c>
      <c r="JH934">
        <v>0.107790977449709</v>
      </c>
    </row>
    <row r="935" spans="1:268">
      <c r="A935" t="s">
        <v>1319</v>
      </c>
      <c r="B935">
        <v>0.142783395915833</v>
      </c>
      <c r="C935">
        <v>0.35380734281520898</v>
      </c>
      <c r="D935">
        <v>0.35329659747035302</v>
      </c>
      <c r="E935">
        <v>0.165434900444272</v>
      </c>
      <c r="F935">
        <v>0.12965080570434701</v>
      </c>
      <c r="G935">
        <v>6.9572855443946105E-2</v>
      </c>
      <c r="H935">
        <v>0.38712232366006399</v>
      </c>
      <c r="I935">
        <v>0.21248719179237199</v>
      </c>
      <c r="J935">
        <v>0.15188996324507401</v>
      </c>
      <c r="K935">
        <v>-0.211554197695492</v>
      </c>
      <c r="L935">
        <v>0.25861520180846598</v>
      </c>
      <c r="M935">
        <v>0.10876827531937699</v>
      </c>
      <c r="N935">
        <v>1.34384383809133E-2</v>
      </c>
      <c r="O935">
        <v>-0.19811595548342301</v>
      </c>
      <c r="P935">
        <v>-0.26866155431107303</v>
      </c>
      <c r="Q935">
        <v>-0.29034550798872399</v>
      </c>
      <c r="R935">
        <v>-0.19403378722127701</v>
      </c>
      <c r="S935">
        <v>0.109746448338887</v>
      </c>
      <c r="T935">
        <v>0.310416550493608</v>
      </c>
      <c r="U935">
        <v>0.15890834924475</v>
      </c>
      <c r="V935">
        <v>-0.31554463964297202</v>
      </c>
      <c r="W935">
        <v>-0.180808574013475</v>
      </c>
      <c r="X935">
        <v>0.35948165521956399</v>
      </c>
      <c r="Y935">
        <v>0.25309871595545402</v>
      </c>
      <c r="Z935">
        <v>-0.17294323695795499</v>
      </c>
      <c r="AA935">
        <v>0.284606760938095</v>
      </c>
      <c r="AB935">
        <v>0.13302661638688801</v>
      </c>
      <c r="AC935">
        <v>4.8106730653357702E-2</v>
      </c>
      <c r="AD935">
        <v>0.16656865181831701</v>
      </c>
      <c r="AE935">
        <v>0.27518740738296998</v>
      </c>
      <c r="AF935">
        <v>0.16846966183871701</v>
      </c>
      <c r="AG935">
        <v>0.34568587348600099</v>
      </c>
      <c r="AH935">
        <v>0.17022261592063201</v>
      </c>
      <c r="AI935">
        <v>0.21514784075660401</v>
      </c>
      <c r="AJ935">
        <v>9.5740717514146895E-2</v>
      </c>
      <c r="AK935">
        <v>0.16667294840982999</v>
      </c>
      <c r="AL935">
        <v>0.28157599437110498</v>
      </c>
      <c r="AM935">
        <v>0.11559344191363601</v>
      </c>
      <c r="AN935">
        <v>-0.232520128237235</v>
      </c>
      <c r="AO935">
        <v>0.13758637850675201</v>
      </c>
      <c r="AP935">
        <v>-0.288819354273113</v>
      </c>
      <c r="AQ935">
        <v>0.26518313506340002</v>
      </c>
      <c r="AR935">
        <v>0.11943021243501099</v>
      </c>
      <c r="AS935">
        <v>0.38043622322177501</v>
      </c>
      <c r="AT935">
        <v>0.21627637175402101</v>
      </c>
      <c r="AU935">
        <v>0.24452149939756099</v>
      </c>
      <c r="AV935">
        <v>0.110335882842893</v>
      </c>
      <c r="AW935">
        <v>0.277670225604983</v>
      </c>
      <c r="AX935">
        <v>-0.214038172360629</v>
      </c>
      <c r="AY935">
        <v>4.53322045576618E-2</v>
      </c>
      <c r="AZ935">
        <v>2.3823318221186901E-3</v>
      </c>
      <c r="BA935">
        <v>4.4507605774348299E-2</v>
      </c>
      <c r="BB935">
        <v>0.16943922757251301</v>
      </c>
      <c r="BC935">
        <v>0.223187127343459</v>
      </c>
      <c r="BD935">
        <v>0.23281446114481599</v>
      </c>
      <c r="BE935">
        <v>9.2663335850108802E-2</v>
      </c>
      <c r="BF935">
        <v>0.206097265831865</v>
      </c>
      <c r="BG935">
        <v>0.26179250222821698</v>
      </c>
      <c r="BH935">
        <v>0.32085840089803103</v>
      </c>
      <c r="BI935">
        <v>5.9378865187811901E-2</v>
      </c>
      <c r="BJ935">
        <v>0.21013549877649801</v>
      </c>
      <c r="BK935">
        <v>0.36181792549452901</v>
      </c>
      <c r="BL935">
        <v>0.14253106892942599</v>
      </c>
      <c r="BM935">
        <v>0.33091847365578198</v>
      </c>
      <c r="BN935">
        <v>-0.19129301374674601</v>
      </c>
      <c r="BO935">
        <v>-0.16630132535543701</v>
      </c>
      <c r="BP935">
        <v>0.24404645527171301</v>
      </c>
      <c r="BQ935">
        <v>0.25815212496479301</v>
      </c>
      <c r="BR935">
        <v>-4.0706971474317601E-2</v>
      </c>
      <c r="BS935">
        <v>0.304415297640308</v>
      </c>
      <c r="BT935">
        <v>-0.20811160459610101</v>
      </c>
      <c r="BU935">
        <v>0.25377563450089602</v>
      </c>
      <c r="BV935">
        <v>0.11700472575708699</v>
      </c>
      <c r="BW935">
        <v>0.120158468422069</v>
      </c>
      <c r="BX935">
        <v>3.8476691979004198E-2</v>
      </c>
      <c r="BY935">
        <v>-0.27947126758838797</v>
      </c>
      <c r="BZ935">
        <v>0.38672539394644501</v>
      </c>
      <c r="CA935">
        <v>8.8084601055778006E-3</v>
      </c>
      <c r="CB935">
        <v>0.106202796163088</v>
      </c>
      <c r="CC935">
        <v>0.211651973765697</v>
      </c>
      <c r="CD935">
        <v>0.36363550186417498</v>
      </c>
      <c r="CE935">
        <v>0.119808085085613</v>
      </c>
      <c r="CF935">
        <v>0.21368139086598101</v>
      </c>
      <c r="CG935">
        <v>0.25524289771983699</v>
      </c>
      <c r="CH935">
        <v>6.1062132475581898E-2</v>
      </c>
      <c r="CI935">
        <v>7.3278596925003903E-3</v>
      </c>
      <c r="CJ935">
        <v>-0.228728337581216</v>
      </c>
      <c r="CK935">
        <v>-0.18628551822477801</v>
      </c>
      <c r="CL935">
        <v>-1.2162880404943399E-2</v>
      </c>
      <c r="CM935">
        <v>0.25451137554196102</v>
      </c>
      <c r="CN935">
        <v>0.32710434165202401</v>
      </c>
      <c r="CO935">
        <v>0.40233407978007302</v>
      </c>
      <c r="CP935">
        <v>0.32729304378342899</v>
      </c>
      <c r="CQ935">
        <v>0.34947136826619701</v>
      </c>
      <c r="CR935">
        <v>0.29919713745743298</v>
      </c>
      <c r="CS935">
        <v>0.195660238946368</v>
      </c>
      <c r="CT935">
        <v>0.36290361561371898</v>
      </c>
      <c r="CU935">
        <v>3.9816569213601397E-2</v>
      </c>
      <c r="CV935">
        <v>0.25508039492261098</v>
      </c>
      <c r="CW935">
        <v>0.365291081321588</v>
      </c>
      <c r="CX935">
        <v>-4.1017485739774602E-2</v>
      </c>
      <c r="CY935">
        <v>0.338617519224228</v>
      </c>
      <c r="CZ935">
        <v>-3.0301753081691099E-2</v>
      </c>
      <c r="DA935">
        <v>7.8432658276064396E-2</v>
      </c>
      <c r="DB935">
        <v>0.35562862568211001</v>
      </c>
      <c r="DC935">
        <v>-0.22949065393846499</v>
      </c>
      <c r="DD935">
        <v>0.213692373926159</v>
      </c>
      <c r="DE935">
        <v>2.07214760801415E-2</v>
      </c>
      <c r="DF935">
        <v>4.64251279885892E-2</v>
      </c>
      <c r="DG935">
        <v>0.133278758003187</v>
      </c>
      <c r="DH935">
        <v>0.25243287260271202</v>
      </c>
      <c r="DI935">
        <v>-0.240916284707691</v>
      </c>
      <c r="DJ935">
        <v>0.22733567113553299</v>
      </c>
      <c r="DK935">
        <v>0.31096710912034298</v>
      </c>
      <c r="DL935">
        <v>8.1160097778637197E-2</v>
      </c>
      <c r="DM935">
        <v>-0.21640776539086301</v>
      </c>
      <c r="DN935">
        <v>0.35685563042346502</v>
      </c>
      <c r="DO935">
        <v>0.30209272733180498</v>
      </c>
      <c r="DP935">
        <v>-1.50195634659418E-3</v>
      </c>
      <c r="DQ935">
        <v>0.37517658580622498</v>
      </c>
      <c r="DR935">
        <v>-0.190390074885782</v>
      </c>
      <c r="DS935">
        <v>-0.27737356757060599</v>
      </c>
      <c r="DT935">
        <v>0.18443703899000699</v>
      </c>
      <c r="DU935">
        <v>9.2867453089821805E-2</v>
      </c>
      <c r="DV935">
        <v>0.33914898610628802</v>
      </c>
      <c r="DW935">
        <v>0.173891355460809</v>
      </c>
      <c r="DX935">
        <v>6.6715006357739998E-2</v>
      </c>
      <c r="DY935">
        <v>0.110348044651919</v>
      </c>
      <c r="DZ935">
        <v>1.6238634343738598E-2</v>
      </c>
      <c r="EA935">
        <v>0.35518207688607101</v>
      </c>
      <c r="EB935">
        <v>0.38455359290836599</v>
      </c>
      <c r="EC935">
        <v>0.10638161909242699</v>
      </c>
      <c r="ED935">
        <v>0.118569706959788</v>
      </c>
      <c r="EE935">
        <v>0.24874928225708101</v>
      </c>
      <c r="EF935">
        <v>0.186937106234627</v>
      </c>
      <c r="EG935">
        <v>0.31339529755531298</v>
      </c>
      <c r="EH935">
        <v>-0.23041864420507099</v>
      </c>
      <c r="EI935">
        <v>0.38940871257258203</v>
      </c>
      <c r="EJ935">
        <v>1.6241610003264399E-2</v>
      </c>
      <c r="EK935">
        <v>-0.16726954784801301</v>
      </c>
      <c r="EL935">
        <v>3.9647897837877297E-2</v>
      </c>
      <c r="EM935">
        <v>7.4247882817240096E-2</v>
      </c>
      <c r="EN935">
        <v>-0.18827755358793799</v>
      </c>
      <c r="EO935">
        <v>8.8669723275481893E-2</v>
      </c>
      <c r="EP935">
        <v>0.22270950439199799</v>
      </c>
      <c r="EQ935">
        <v>0.16610491340301101</v>
      </c>
      <c r="ER935">
        <v>-0.26697961609575099</v>
      </c>
      <c r="ES935">
        <v>-6.1437300130161299E-2</v>
      </c>
      <c r="ET935">
        <v>0.16172814498547999</v>
      </c>
      <c r="EU935">
        <v>0.33892648964448502</v>
      </c>
      <c r="EV935">
        <v>5.9213077262714603E-2</v>
      </c>
      <c r="EW935">
        <v>0.190044594084469</v>
      </c>
      <c r="EX935">
        <v>0.36522695190253002</v>
      </c>
      <c r="EY935">
        <v>9.2499064819457605E-2</v>
      </c>
      <c r="EZ935">
        <v>0.393223488667437</v>
      </c>
      <c r="FA935">
        <v>0.132389944602094</v>
      </c>
      <c r="FB935">
        <v>0.22264722010416699</v>
      </c>
      <c r="FC935">
        <v>0.242615824875896</v>
      </c>
      <c r="FD935">
        <v>0.31753963319634598</v>
      </c>
      <c r="FE935">
        <v>0.190875202222546</v>
      </c>
      <c r="FF935">
        <v>-0.19208491104297701</v>
      </c>
      <c r="FG935">
        <v>-0.17474488058678</v>
      </c>
      <c r="FH935">
        <v>-0.23985857898614099</v>
      </c>
      <c r="FI935">
        <v>0.36169130957004603</v>
      </c>
      <c r="FJ935">
        <v>0.20310790258486899</v>
      </c>
      <c r="FK935">
        <v>0.14217790049770501</v>
      </c>
      <c r="FL935">
        <v>-7.1383451919285995E-2</v>
      </c>
      <c r="FM935">
        <v>0.33671654807777801</v>
      </c>
      <c r="FN935">
        <v>0.113870996446061</v>
      </c>
      <c r="FO935">
        <v>0.15649947328799199</v>
      </c>
      <c r="FP935">
        <v>0.12696565919022201</v>
      </c>
      <c r="FQ935">
        <v>0.10764257884935</v>
      </c>
      <c r="FR935">
        <v>-0.32053853504261598</v>
      </c>
      <c r="FS935">
        <v>0.13574541032243101</v>
      </c>
      <c r="FT935">
        <v>0.20362870704900901</v>
      </c>
      <c r="FU935">
        <v>0.12771555303466001</v>
      </c>
      <c r="FV935">
        <v>-2.6107476725447401E-2</v>
      </c>
      <c r="FW935">
        <v>0.351007285243428</v>
      </c>
      <c r="FX935">
        <v>7.9263461817512204E-2</v>
      </c>
      <c r="FY935">
        <v>8.7665934544378293E-2</v>
      </c>
      <c r="FZ935">
        <v>-0.236180236355268</v>
      </c>
      <c r="GA935">
        <v>0.14233825602424699</v>
      </c>
      <c r="GB935">
        <v>0.24283549821192599</v>
      </c>
      <c r="GC935">
        <v>0.24258540968067999</v>
      </c>
      <c r="GD935">
        <v>0.104976059700621</v>
      </c>
      <c r="GE935">
        <v>0.24025450362598899</v>
      </c>
      <c r="GF935">
        <v>0.14441938483833</v>
      </c>
      <c r="GG935">
        <v>-0.29800630813200402</v>
      </c>
      <c r="GH935">
        <v>0.108530410050116</v>
      </c>
      <c r="GI935">
        <v>-5.8204457942230003E-2</v>
      </c>
      <c r="GJ935">
        <v>0.39602351811754899</v>
      </c>
      <c r="GK935">
        <v>0.13494915589350101</v>
      </c>
      <c r="GL935">
        <v>-7.9223100059139503E-2</v>
      </c>
      <c r="GM935">
        <v>0.14591897526195</v>
      </c>
      <c r="GN935">
        <v>0.22768409987375299</v>
      </c>
      <c r="GO935">
        <v>-0.19566721893719199</v>
      </c>
      <c r="GP935">
        <v>0.17571420444281699</v>
      </c>
      <c r="GQ935">
        <v>7.841179607149E-2</v>
      </c>
      <c r="GR935">
        <v>0.30784639781385498</v>
      </c>
      <c r="GS935">
        <v>0.342783404837113</v>
      </c>
      <c r="GT935">
        <v>-4.1543345515105197E-2</v>
      </c>
      <c r="GU935">
        <v>0.24085020860924899</v>
      </c>
      <c r="GV935">
        <v>1.60685084849207E-2</v>
      </c>
      <c r="GW935">
        <v>-2.9013984623594202E-3</v>
      </c>
      <c r="GX935">
        <v>-8.2016485107579001E-3</v>
      </c>
      <c r="GY935">
        <v>0.119996635931669</v>
      </c>
      <c r="GZ935">
        <v>-8.5648058150288003E-2</v>
      </c>
      <c r="HA935">
        <v>0.10760099183071301</v>
      </c>
      <c r="HB935">
        <v>0.20713125704122101</v>
      </c>
      <c r="HC935">
        <v>0.26852932197025298</v>
      </c>
      <c r="HD935">
        <v>0.241013780455271</v>
      </c>
      <c r="HE935">
        <v>1.01047475674875E-2</v>
      </c>
      <c r="HF935">
        <v>0.18018787725761701</v>
      </c>
      <c r="HG935">
        <v>1.6751947424515801E-2</v>
      </c>
      <c r="HH935">
        <v>0.160244326008713</v>
      </c>
      <c r="HI935">
        <v>-0.18734232866210901</v>
      </c>
      <c r="HJ935">
        <v>0.20137084000920399</v>
      </c>
      <c r="HK935">
        <v>0.17741338016453201</v>
      </c>
      <c r="HL935">
        <v>7.4336450136082602E-2</v>
      </c>
      <c r="HM935">
        <v>0.18151125324498499</v>
      </c>
      <c r="HN935">
        <v>-8.8688433142928E-2</v>
      </c>
      <c r="HO935">
        <v>0.30914632303544598</v>
      </c>
      <c r="HP935">
        <v>3.5176447651639298E-2</v>
      </c>
      <c r="HQ935">
        <v>-0.240016428803938</v>
      </c>
      <c r="HR935">
        <v>-0.19506292406777201</v>
      </c>
      <c r="HS935">
        <v>0.38746841151396599</v>
      </c>
      <c r="HT935">
        <v>0.195392918775108</v>
      </c>
      <c r="HU935">
        <v>0.133423126063756</v>
      </c>
      <c r="HV935">
        <v>2.0051196744148701E-2</v>
      </c>
      <c r="HW935">
        <v>0.197732870948546</v>
      </c>
      <c r="HX935">
        <v>3.5623484333713602E-2</v>
      </c>
      <c r="HY935">
        <v>-4.6153478589290899E-3</v>
      </c>
      <c r="HZ935">
        <v>0.23971089470120499</v>
      </c>
      <c r="IA935">
        <v>0.37204110113126498</v>
      </c>
      <c r="IB935">
        <v>0.152227535178075</v>
      </c>
      <c r="IC935">
        <v>0.20765418604302099</v>
      </c>
      <c r="ID935">
        <v>0.24957557406956801</v>
      </c>
      <c r="IE935">
        <v>0.207015654651065</v>
      </c>
      <c r="IF935">
        <v>-0.142431445603135</v>
      </c>
      <c r="IG935">
        <v>-0.12856009151352599</v>
      </c>
      <c r="IH935">
        <v>0.16548599981011899</v>
      </c>
      <c r="II935">
        <v>8.5484994947986795E-2</v>
      </c>
      <c r="IJ935">
        <v>-0.224489772009273</v>
      </c>
      <c r="IK935">
        <v>0.262421698315772</v>
      </c>
      <c r="IL935">
        <v>0.100030734988599</v>
      </c>
      <c r="IM935">
        <v>8.71618623867116E-2</v>
      </c>
      <c r="IN935">
        <v>-0.18016869399131599</v>
      </c>
      <c r="IO935">
        <v>0.123803598513594</v>
      </c>
      <c r="IP935">
        <v>0.19792840546041701</v>
      </c>
      <c r="IQ935">
        <v>0.33185580874527998</v>
      </c>
      <c r="IR935">
        <v>0.21455852770584</v>
      </c>
      <c r="IS935">
        <v>0.183505313032609</v>
      </c>
      <c r="IT935">
        <v>-4.49953663167846E-2</v>
      </c>
      <c r="IU935">
        <v>0.30698995918863797</v>
      </c>
      <c r="IV935">
        <v>4.32203396304301E-2</v>
      </c>
      <c r="IW935">
        <v>0.26401618118604298</v>
      </c>
      <c r="IX935">
        <v>0.39052488688342202</v>
      </c>
      <c r="IY935">
        <v>0.34145712721629801</v>
      </c>
      <c r="IZ935">
        <v>-3.6839591747498499E-2</v>
      </c>
      <c r="JA935">
        <v>0.20206119316675999</v>
      </c>
      <c r="JB935">
        <v>0.25320296709839901</v>
      </c>
      <c r="JC935">
        <v>0.143443843338979</v>
      </c>
      <c r="JD935">
        <v>0.111469049994391</v>
      </c>
      <c r="JE935">
        <v>0.291695470792524</v>
      </c>
      <c r="JF935">
        <v>0.27660292721442198</v>
      </c>
      <c r="JG935">
        <v>7.5757832628724306E-2</v>
      </c>
      <c r="JH935">
        <v>0.17691863023995799</v>
      </c>
    </row>
    <row r="936" spans="1:268">
      <c r="A936" t="s">
        <v>1321</v>
      </c>
      <c r="B936">
        <v>0.330672151150325</v>
      </c>
      <c r="C936">
        <v>0.17904445830113599</v>
      </c>
      <c r="D936">
        <v>0.115959697969631</v>
      </c>
      <c r="E936">
        <v>0.30180810460857699</v>
      </c>
      <c r="F936">
        <v>-8.7385059989173799E-3</v>
      </c>
      <c r="G936">
        <v>0.138485073009711</v>
      </c>
      <c r="H936">
        <v>0.15508340359623399</v>
      </c>
      <c r="I936">
        <v>0.34101492013301399</v>
      </c>
      <c r="J936">
        <v>0.112726302471088</v>
      </c>
      <c r="K936">
        <v>6.2021127380069797E-2</v>
      </c>
      <c r="L936">
        <v>0.34682390504668098</v>
      </c>
      <c r="M936">
        <v>7.1165358827413705E-2</v>
      </c>
      <c r="N936">
        <v>7.33995601123313E-2</v>
      </c>
      <c r="O936">
        <v>5.6814339285507699E-2</v>
      </c>
      <c r="P936">
        <v>0.12507257017380599</v>
      </c>
      <c r="Q936">
        <v>8.7009865298671094E-2</v>
      </c>
      <c r="R936">
        <v>0.108875589183158</v>
      </c>
      <c r="S936">
        <v>5.5659177448501997E-2</v>
      </c>
      <c r="T936">
        <v>0.12080667512818501</v>
      </c>
      <c r="U936">
        <v>0.19291140791121</v>
      </c>
      <c r="V936">
        <v>2.4704535618576599E-2</v>
      </c>
      <c r="W936">
        <v>1.8668254091836398E-2</v>
      </c>
      <c r="X936">
        <v>0.116628029874196</v>
      </c>
      <c r="Y936">
        <v>0.30375659916488401</v>
      </c>
      <c r="Z936">
        <v>4.6916911672949299E-2</v>
      </c>
      <c r="AA936">
        <v>0.14222352453210399</v>
      </c>
      <c r="AB936">
        <v>0.230337789036973</v>
      </c>
      <c r="AC936">
        <v>4.3428036302179403E-2</v>
      </c>
      <c r="AD936">
        <v>0.13098326769441401</v>
      </c>
      <c r="AE936">
        <v>7.2201753339684697E-3</v>
      </c>
      <c r="AF936">
        <v>0.31791948895190902</v>
      </c>
      <c r="AG936">
        <v>5.5352957595785297E-2</v>
      </c>
      <c r="AH936">
        <v>0.23514517068475499</v>
      </c>
      <c r="AI936">
        <v>0.31929449622336598</v>
      </c>
      <c r="AJ936">
        <v>0.19587175796467901</v>
      </c>
      <c r="AK936">
        <v>0.40874624947319999</v>
      </c>
      <c r="AL936">
        <v>0.352522873080094</v>
      </c>
      <c r="AM936">
        <v>4.5776032451679402E-3</v>
      </c>
      <c r="AN936">
        <v>9.80467553538244E-2</v>
      </c>
      <c r="AO936">
        <v>-2.0375386667734599E-2</v>
      </c>
      <c r="AP936">
        <v>8.8303553092960396E-2</v>
      </c>
      <c r="AQ936">
        <v>0.278548690099235</v>
      </c>
      <c r="AR936">
        <v>0.11644551383150099</v>
      </c>
      <c r="AS936">
        <v>-7.7083444111570101E-3</v>
      </c>
      <c r="AT936">
        <v>0.225203951240837</v>
      </c>
      <c r="AU936">
        <v>0.335445422893065</v>
      </c>
      <c r="AV936">
        <v>0.32766450360073601</v>
      </c>
      <c r="AW936">
        <v>3.6553613489743897E-2</v>
      </c>
      <c r="AX936">
        <v>0.12139088749327</v>
      </c>
      <c r="AY936">
        <v>-3.5168860435723898E-2</v>
      </c>
      <c r="AZ936">
        <v>0.153488768579089</v>
      </c>
      <c r="BA936">
        <v>0.36401318359977197</v>
      </c>
      <c r="BB936">
        <v>0.31147631362845302</v>
      </c>
      <c r="BC936">
        <v>0.314600075865486</v>
      </c>
      <c r="BD936">
        <v>0.41769755257356</v>
      </c>
      <c r="BE936">
        <v>0.23693740402125599</v>
      </c>
      <c r="BF936">
        <v>4.74664300772598E-2</v>
      </c>
      <c r="BG936">
        <v>0.32752356842799302</v>
      </c>
      <c r="BH936">
        <v>7.2663190249307494E-2</v>
      </c>
      <c r="BI936">
        <v>-5.0684833324110999E-3</v>
      </c>
      <c r="BJ936">
        <v>0.259710406886349</v>
      </c>
      <c r="BK936">
        <v>0.20584087467987</v>
      </c>
      <c r="BL936">
        <v>0.33490785578315502</v>
      </c>
      <c r="BM936">
        <v>0.26694962079802798</v>
      </c>
      <c r="BN936">
        <v>8.8435508362974299E-2</v>
      </c>
      <c r="BO936">
        <v>0.123966981357936</v>
      </c>
      <c r="BP936">
        <v>0.37220385876324702</v>
      </c>
      <c r="BQ936">
        <v>0.386674154087083</v>
      </c>
      <c r="BR936">
        <v>0.30532849282056401</v>
      </c>
      <c r="BS936">
        <v>0.120324196100685</v>
      </c>
      <c r="BT936">
        <v>8.1923721152979107E-2</v>
      </c>
      <c r="BU936">
        <v>7.3370726666388997E-2</v>
      </c>
      <c r="BV936">
        <v>0.24185823258404299</v>
      </c>
      <c r="BW936">
        <v>8.3901384924574204E-2</v>
      </c>
      <c r="BX936">
        <v>0.378311512702877</v>
      </c>
      <c r="BY936">
        <v>6.1845785377921701E-2</v>
      </c>
      <c r="BZ936">
        <v>6.7143208975182694E-2</v>
      </c>
      <c r="CA936">
        <v>-1.2734389654395099E-2</v>
      </c>
      <c r="CB936">
        <v>0.17912737701141901</v>
      </c>
      <c r="CC936">
        <v>0.40970575200051401</v>
      </c>
      <c r="CD936">
        <v>0.117979004148834</v>
      </c>
      <c r="CE936">
        <v>-5.7846467049985299E-2</v>
      </c>
      <c r="CF936">
        <v>0.42512551837219797</v>
      </c>
      <c r="CG936">
        <v>0.322327735834053</v>
      </c>
      <c r="CH936">
        <v>-0.125411931781303</v>
      </c>
      <c r="CI936">
        <v>-4.6119378150119301E-2</v>
      </c>
      <c r="CJ936">
        <v>0.10100894431788</v>
      </c>
      <c r="CK936">
        <v>2.2823742531211E-2</v>
      </c>
      <c r="CL936">
        <v>0.23409347530966501</v>
      </c>
      <c r="CM936">
        <v>0.31463058780534098</v>
      </c>
      <c r="CN936">
        <v>0.105889715566134</v>
      </c>
      <c r="CO936">
        <v>0.17556956664885801</v>
      </c>
      <c r="CP936">
        <v>0.20362688489243699</v>
      </c>
      <c r="CQ936">
        <v>7.9544214731748896E-3</v>
      </c>
      <c r="CR936">
        <v>0.13706634257012601</v>
      </c>
      <c r="CS936">
        <v>0.20717879707661699</v>
      </c>
      <c r="CT936">
        <v>0.11388595479762401</v>
      </c>
      <c r="CU936">
        <v>0.20093420794226899</v>
      </c>
      <c r="CV936">
        <v>0.15195171388887599</v>
      </c>
      <c r="CW936">
        <v>0.20175192215614801</v>
      </c>
      <c r="CX936">
        <v>-2.7333586659245099E-2</v>
      </c>
      <c r="CY936">
        <v>0.187177818304023</v>
      </c>
      <c r="CZ936">
        <v>-2.59323188025572E-3</v>
      </c>
      <c r="DA936">
        <v>0.111771472908973</v>
      </c>
      <c r="DB936">
        <v>0.120324337752912</v>
      </c>
      <c r="DC936">
        <v>0.14142379798931101</v>
      </c>
      <c r="DD936">
        <v>0.177720885981904</v>
      </c>
      <c r="DE936">
        <v>-0.117173984949673</v>
      </c>
      <c r="DF936">
        <v>-3.5820646600538901E-2</v>
      </c>
      <c r="DG936">
        <v>0.31086549589809398</v>
      </c>
      <c r="DH936">
        <v>0.32636274445299501</v>
      </c>
      <c r="DI936">
        <v>0.18211883133689499</v>
      </c>
      <c r="DJ936">
        <v>0.32840893156713002</v>
      </c>
      <c r="DK936">
        <v>0.401379165692625</v>
      </c>
      <c r="DL936">
        <v>0.12731311376010601</v>
      </c>
      <c r="DM936">
        <v>7.4897815681614396E-2</v>
      </c>
      <c r="DN936">
        <v>0.16929064864189</v>
      </c>
      <c r="DO936">
        <v>0.15961165359139501</v>
      </c>
      <c r="DP936">
        <v>5.9724843766140297E-2</v>
      </c>
      <c r="DQ936">
        <v>0.157829982923824</v>
      </c>
      <c r="DR936">
        <v>0.15187490189029801</v>
      </c>
      <c r="DS936">
        <v>-5.1994339555162999E-2</v>
      </c>
      <c r="DT936">
        <v>0.37182389639889202</v>
      </c>
      <c r="DU936">
        <v>8.6432670736274503E-2</v>
      </c>
      <c r="DV936">
        <v>5.39620369311897E-2</v>
      </c>
      <c r="DW936">
        <v>4.8755977464391899E-2</v>
      </c>
      <c r="DX936">
        <v>0.15009179156397401</v>
      </c>
      <c r="DY936">
        <v>-6.6271375849246805E-2</v>
      </c>
      <c r="DZ936">
        <v>3.1250690364338099E-2</v>
      </c>
      <c r="EA936">
        <v>0.237545903723276</v>
      </c>
      <c r="EB936">
        <v>0.10760285988389</v>
      </c>
      <c r="EC936">
        <v>0.137435448124515</v>
      </c>
      <c r="ED936">
        <v>2.6252422733567201E-2</v>
      </c>
      <c r="EE936">
        <v>0.349716313563181</v>
      </c>
      <c r="EF936">
        <v>0.281472234572826</v>
      </c>
      <c r="EG936">
        <v>-4.5587318039187801E-2</v>
      </c>
      <c r="EH936">
        <v>5.7970841992929199E-3</v>
      </c>
      <c r="EI936">
        <v>9.7678072097236293E-2</v>
      </c>
      <c r="EJ936">
        <v>1.67247344341372E-2</v>
      </c>
      <c r="EK936">
        <v>0.156024103411672</v>
      </c>
      <c r="EL936">
        <v>3.5783992198666799E-2</v>
      </c>
      <c r="EM936">
        <v>0.130051087323478</v>
      </c>
      <c r="EN936">
        <v>0.14613227825689201</v>
      </c>
      <c r="EO936">
        <v>9.6583610563931693E-2</v>
      </c>
      <c r="EP936">
        <v>0.282261144850117</v>
      </c>
      <c r="EQ936">
        <v>0.40608590385380799</v>
      </c>
      <c r="ER936">
        <v>3.3689296982280799E-2</v>
      </c>
      <c r="ES936">
        <v>5.8637670848623001E-2</v>
      </c>
      <c r="ET936">
        <v>-7.1854988449813806E-2</v>
      </c>
      <c r="EU936">
        <v>8.8476159175973207E-2</v>
      </c>
      <c r="EV936">
        <v>0.20621162010824401</v>
      </c>
      <c r="EW936">
        <v>0.17319587152739399</v>
      </c>
      <c r="EX936">
        <v>0.10786255366330701</v>
      </c>
      <c r="EY936">
        <v>2.87636510731351E-2</v>
      </c>
      <c r="EZ936">
        <v>0.20764775376267899</v>
      </c>
      <c r="FA936">
        <v>0.13878398692452701</v>
      </c>
      <c r="FB936">
        <v>0.30467004207119802</v>
      </c>
      <c r="FC936">
        <v>0.327044766372726</v>
      </c>
      <c r="FD936">
        <v>7.5926152132539296E-2</v>
      </c>
      <c r="FE936">
        <v>9.17700090818305E-2</v>
      </c>
      <c r="FF936">
        <v>0.11167392619864901</v>
      </c>
      <c r="FG936">
        <v>0.12164928983784799</v>
      </c>
      <c r="FH936">
        <v>0.114181284843477</v>
      </c>
      <c r="FI936">
        <v>0.12945674794791201</v>
      </c>
      <c r="FJ936">
        <v>0.347257537024042</v>
      </c>
      <c r="FK936">
        <v>0.107714810725558</v>
      </c>
      <c r="FL936">
        <v>7.3251139502811299E-2</v>
      </c>
      <c r="FM936">
        <v>9.2582902055013794E-2</v>
      </c>
      <c r="FN936">
        <v>-6.6226864297503393E-2</v>
      </c>
      <c r="FO936">
        <v>0.36262279375296902</v>
      </c>
      <c r="FP936">
        <v>0.43064144802425403</v>
      </c>
      <c r="FQ936">
        <v>0.16843459317164</v>
      </c>
      <c r="FR936">
        <v>6.2010443146331501E-2</v>
      </c>
      <c r="FS936">
        <v>0.31629655522285899</v>
      </c>
      <c r="FT936">
        <v>0.23677861209060999</v>
      </c>
      <c r="FU936">
        <v>0.321774501877304</v>
      </c>
      <c r="FV936">
        <v>4.8087565741132099E-2</v>
      </c>
      <c r="FW936">
        <v>0.16993687662677101</v>
      </c>
      <c r="FX936">
        <v>7.0232421474897402E-2</v>
      </c>
      <c r="FY936">
        <v>3.7343820434672603E-2</v>
      </c>
      <c r="FZ936">
        <v>8.3486125375615394E-2</v>
      </c>
      <c r="GA936">
        <v>0.192333792187244</v>
      </c>
      <c r="GB936">
        <v>0.30196973086877399</v>
      </c>
      <c r="GC936">
        <v>-4.1278253314133602E-3</v>
      </c>
      <c r="GD936">
        <v>0.173182185199347</v>
      </c>
      <c r="GE936">
        <v>0.269440759826367</v>
      </c>
      <c r="GF936">
        <v>-3.1623552655845001E-3</v>
      </c>
      <c r="GG936">
        <v>6.0709107514155099E-2</v>
      </c>
      <c r="GH936">
        <v>0.219279309037023</v>
      </c>
      <c r="GI936">
        <v>1.55451178025238E-2</v>
      </c>
      <c r="GJ936">
        <v>0.124732090097531</v>
      </c>
      <c r="GK936">
        <v>0.304392368858655</v>
      </c>
      <c r="GL936">
        <v>9.2437632732828998E-2</v>
      </c>
      <c r="GM936">
        <v>0.272453378225195</v>
      </c>
      <c r="GN936">
        <v>0.16466218703792301</v>
      </c>
      <c r="GO936">
        <v>0.123718370451224</v>
      </c>
      <c r="GP936">
        <v>0.20946515761812701</v>
      </c>
      <c r="GQ936">
        <v>0.114177335908342</v>
      </c>
      <c r="GR936">
        <v>5.0274867827905703E-2</v>
      </c>
      <c r="GS936">
        <v>3.7914420284727898E-2</v>
      </c>
      <c r="GT936">
        <v>2.0837453466990799E-2</v>
      </c>
      <c r="GU936">
        <v>0.35749407482136197</v>
      </c>
      <c r="GV936">
        <v>0.138719379805406</v>
      </c>
      <c r="GW936">
        <v>-7.3957269429650002E-2</v>
      </c>
      <c r="GX936">
        <v>-2.6942518437144899E-2</v>
      </c>
      <c r="GY936">
        <v>0.41795189215869999</v>
      </c>
      <c r="GZ936">
        <v>-4.4619224499346299E-2</v>
      </c>
      <c r="HA936">
        <v>5.6735957677031899E-2</v>
      </c>
      <c r="HB936">
        <v>0.38319023808168301</v>
      </c>
      <c r="HC936">
        <v>0.108778005599474</v>
      </c>
      <c r="HD936">
        <v>0.218279591157194</v>
      </c>
      <c r="HE936">
        <v>8.5914612709866695E-2</v>
      </c>
      <c r="HF936">
        <v>0.36043329534491603</v>
      </c>
      <c r="HG936">
        <v>0.107107671357577</v>
      </c>
      <c r="HH936">
        <v>0.43373819727420099</v>
      </c>
      <c r="HI936">
        <v>0.13246678387050401</v>
      </c>
      <c r="HJ936">
        <v>0.21447962961769801</v>
      </c>
      <c r="HK936">
        <v>0.33523794142180702</v>
      </c>
      <c r="HL936">
        <v>6.5017328403215197E-2</v>
      </c>
      <c r="HM936">
        <v>0.31102795385923399</v>
      </c>
      <c r="HN936">
        <v>1.7604751120230001E-2</v>
      </c>
      <c r="HO936">
        <v>8.9867740785393793E-2</v>
      </c>
      <c r="HP936">
        <v>0.10794808307727401</v>
      </c>
      <c r="HQ936">
        <v>0.10401047662525099</v>
      </c>
      <c r="HR936">
        <v>0.17703089305824099</v>
      </c>
      <c r="HS936">
        <v>8.5440297476557597E-2</v>
      </c>
      <c r="HT936">
        <v>0.17021426827258099</v>
      </c>
      <c r="HU936">
        <v>0.284929442608506</v>
      </c>
      <c r="HV936">
        <v>-2.6379062935872E-2</v>
      </c>
      <c r="HW936">
        <v>0.35956114348973101</v>
      </c>
      <c r="HX936">
        <v>0.312231262708698</v>
      </c>
      <c r="HY936">
        <v>-4.49231635247146E-2</v>
      </c>
      <c r="HZ936">
        <v>0.315593765037332</v>
      </c>
      <c r="IA936">
        <v>0.22039317785659701</v>
      </c>
      <c r="IB936">
        <v>0.287085570989487</v>
      </c>
      <c r="IC936">
        <v>0.17987972184754</v>
      </c>
      <c r="ID936">
        <v>8.6004764700105193E-2</v>
      </c>
      <c r="IE936">
        <v>8.3905768367508599E-2</v>
      </c>
      <c r="IF936">
        <v>0.12139298772137</v>
      </c>
      <c r="IG936">
        <v>1.5542128789352599E-2</v>
      </c>
      <c r="IH936">
        <v>0.43374701218315098</v>
      </c>
      <c r="II936">
        <v>0.26529491920516701</v>
      </c>
      <c r="IJ936">
        <v>0.110694106301589</v>
      </c>
      <c r="IK936">
        <v>0.17710534314850501</v>
      </c>
      <c r="IL936">
        <v>0.166023237457914</v>
      </c>
      <c r="IM936">
        <v>0.270462462480208</v>
      </c>
      <c r="IN936">
        <v>0.15149022588725899</v>
      </c>
      <c r="IO936">
        <v>0.20608552956117401</v>
      </c>
      <c r="IP936">
        <v>0.43066946195505301</v>
      </c>
      <c r="IQ936">
        <v>0.28298415778041103</v>
      </c>
      <c r="IR936">
        <v>0.42725987582823599</v>
      </c>
      <c r="IS936">
        <v>0.249216875011017</v>
      </c>
      <c r="IT936">
        <v>0.19587317848906999</v>
      </c>
      <c r="IU936">
        <v>0.24387218274119199</v>
      </c>
      <c r="IV936">
        <v>0.13401175187884701</v>
      </c>
      <c r="IW936">
        <v>5.5466600696608803E-2</v>
      </c>
      <c r="IX936">
        <v>0.10625315336260099</v>
      </c>
      <c r="IY936">
        <v>0.17782906965449299</v>
      </c>
      <c r="IZ936">
        <v>9.0017613592059398E-3</v>
      </c>
      <c r="JA936">
        <v>0.13863830328428001</v>
      </c>
      <c r="JB936">
        <v>0.10864290793362701</v>
      </c>
      <c r="JC936">
        <v>0.35390808093440601</v>
      </c>
      <c r="JD936">
        <v>0.14344777242586401</v>
      </c>
      <c r="JE936">
        <v>0.36621839998759298</v>
      </c>
      <c r="JF936">
        <v>0.32359451733589001</v>
      </c>
      <c r="JG936">
        <v>0.25205397739708202</v>
      </c>
      <c r="JH936">
        <v>4.5756168915947297E-2</v>
      </c>
    </row>
    <row r="937" spans="1:268">
      <c r="A937" t="s">
        <v>1322</v>
      </c>
      <c r="B937">
        <v>0.126635366324819</v>
      </c>
      <c r="C937">
        <v>0.21368798902916999</v>
      </c>
      <c r="D937">
        <v>0.20517472799679901</v>
      </c>
      <c r="E937">
        <v>0.21277850253155201</v>
      </c>
      <c r="F937">
        <v>0.17626204502887599</v>
      </c>
      <c r="G937">
        <v>0.25987498189793401</v>
      </c>
      <c r="H937">
        <v>0.18837133289396901</v>
      </c>
      <c r="I937">
        <v>0.12984496023283101</v>
      </c>
      <c r="J937">
        <v>0.13044114010084801</v>
      </c>
      <c r="K937">
        <v>0.19131600167460999</v>
      </c>
      <c r="L937">
        <v>0.279113689182027</v>
      </c>
      <c r="M937">
        <v>0.11962845409789399</v>
      </c>
      <c r="N937">
        <v>0.224040292445538</v>
      </c>
      <c r="O937">
        <v>0.22165723958776201</v>
      </c>
      <c r="P937">
        <v>0.14773073323416799</v>
      </c>
      <c r="Q937">
        <v>0.179559900161432</v>
      </c>
      <c r="R937">
        <v>0.22290697998183101</v>
      </c>
      <c r="S937">
        <v>0.124930556526943</v>
      </c>
      <c r="T937">
        <v>0.235243078500254</v>
      </c>
      <c r="U937">
        <v>7.8117337629073094E-2</v>
      </c>
      <c r="V937">
        <v>7.4847054900083004E-2</v>
      </c>
      <c r="W937">
        <v>0.15948345382214099</v>
      </c>
      <c r="X937">
        <v>0.125768813095019</v>
      </c>
      <c r="Y937">
        <v>0.166414341037673</v>
      </c>
      <c r="Z937">
        <v>0.12494853937648601</v>
      </c>
      <c r="AA937">
        <v>0.20564733528363999</v>
      </c>
      <c r="AB937">
        <v>0.20373010196135599</v>
      </c>
      <c r="AC937">
        <v>0.19385334454400799</v>
      </c>
      <c r="AD937">
        <v>0.12955054550508799</v>
      </c>
      <c r="AE937">
        <v>4.0689894889919802E-2</v>
      </c>
      <c r="AF937">
        <v>0.19427834839344801</v>
      </c>
      <c r="AG937">
        <v>0.15265450210466699</v>
      </c>
      <c r="AH937">
        <v>0.11367198949257599</v>
      </c>
      <c r="AI937">
        <v>0.28238129422921299</v>
      </c>
      <c r="AJ937">
        <v>0.24192258641956299</v>
      </c>
      <c r="AK937">
        <v>0.30866804755680799</v>
      </c>
      <c r="AL937">
        <v>0.12573948889861999</v>
      </c>
      <c r="AM937">
        <v>0.23871896755510899</v>
      </c>
      <c r="AN937">
        <v>0.22069116805824701</v>
      </c>
      <c r="AO937">
        <v>0.24697157694115099</v>
      </c>
      <c r="AP937">
        <v>8.8999486245726997E-2</v>
      </c>
      <c r="AQ937">
        <v>3.7305823034902701E-2</v>
      </c>
      <c r="AR937">
        <v>0.268546546253908</v>
      </c>
      <c r="AS937">
        <v>7.9759023202479407E-2</v>
      </c>
      <c r="AT937">
        <v>0.116431082824277</v>
      </c>
      <c r="AU937">
        <v>0.22205322285314499</v>
      </c>
      <c r="AV937">
        <v>0.34406892532850802</v>
      </c>
      <c r="AW937">
        <v>7.9142139876565307E-2</v>
      </c>
      <c r="AX937">
        <v>0.16912244005756</v>
      </c>
      <c r="AY937">
        <v>2.1761779084256E-2</v>
      </c>
      <c r="AZ937">
        <v>0.210830595744254</v>
      </c>
      <c r="BA937">
        <v>0.30555771794359998</v>
      </c>
      <c r="BB937">
        <v>0.23634225556498201</v>
      </c>
      <c r="BC937">
        <v>0.39890094000306198</v>
      </c>
      <c r="BD937">
        <v>5.81805484334037E-2</v>
      </c>
      <c r="BE937">
        <v>0.32202785603615303</v>
      </c>
      <c r="BF937">
        <v>9.7484637638589902E-2</v>
      </c>
      <c r="BG937">
        <v>0.34018585618069802</v>
      </c>
      <c r="BH937">
        <v>0.18629231981959801</v>
      </c>
      <c r="BI937">
        <v>0.22252023417872799</v>
      </c>
      <c r="BJ937">
        <v>0.185266957573862</v>
      </c>
      <c r="BK937">
        <v>0.18042778020681899</v>
      </c>
      <c r="BL937">
        <v>0.18520921654568701</v>
      </c>
      <c r="BM937">
        <v>0.15627904638218901</v>
      </c>
      <c r="BN937">
        <v>0.152831359433275</v>
      </c>
      <c r="BO937">
        <v>0.24327990837945199</v>
      </c>
      <c r="BP937">
        <v>0.17145937843880801</v>
      </c>
      <c r="BQ937">
        <v>0.23476910820168101</v>
      </c>
      <c r="BR937">
        <v>0.26558203247905499</v>
      </c>
      <c r="BS937">
        <v>0.19035638210851899</v>
      </c>
      <c r="BT937">
        <v>0.17259338431957799</v>
      </c>
      <c r="BU937">
        <v>0.16373460666612599</v>
      </c>
      <c r="BV937">
        <v>0.24762446372817201</v>
      </c>
      <c r="BW937">
        <v>0.20265311640153899</v>
      </c>
      <c r="BX937">
        <v>0.29986150798376299</v>
      </c>
      <c r="BY937">
        <v>0.12637297192423799</v>
      </c>
      <c r="BZ937">
        <v>4.4431210129722197E-2</v>
      </c>
      <c r="CA937">
        <v>0.189263067911218</v>
      </c>
      <c r="CB937">
        <v>0.291216485948041</v>
      </c>
      <c r="CC937">
        <v>5.99298318093291E-2</v>
      </c>
      <c r="CD937">
        <v>0.135061667078786</v>
      </c>
      <c r="CE937">
        <v>0.119133816701971</v>
      </c>
      <c r="CF937">
        <v>3.5016474059151599E-2</v>
      </c>
      <c r="CG937">
        <v>0.20879046075857599</v>
      </c>
      <c r="CH937">
        <v>0.28216148580365402</v>
      </c>
      <c r="CI937">
        <v>0.12117032003985501</v>
      </c>
      <c r="CJ937">
        <v>0.190260050788749</v>
      </c>
      <c r="CK937">
        <v>0.223762833542659</v>
      </c>
      <c r="CL937">
        <v>0.22111086210384701</v>
      </c>
      <c r="CM937">
        <v>0.109993417915486</v>
      </c>
      <c r="CN937">
        <v>0.22411608446807599</v>
      </c>
      <c r="CO937">
        <v>0.17590535219674899</v>
      </c>
      <c r="CP937">
        <v>0.354724189103789</v>
      </c>
      <c r="CQ937">
        <v>8.2857331315013799E-2</v>
      </c>
      <c r="CR937">
        <v>0.22925041409563299</v>
      </c>
      <c r="CS937">
        <v>0.222561149386307</v>
      </c>
      <c r="CT937">
        <v>0.19728653046481701</v>
      </c>
      <c r="CU937">
        <v>0.157070311908239</v>
      </c>
      <c r="CV937">
        <v>0.237525298604883</v>
      </c>
      <c r="CW937">
        <v>0.180074185382504</v>
      </c>
      <c r="CX937">
        <v>0.165047046683993</v>
      </c>
      <c r="CY937">
        <v>0.13984796256476001</v>
      </c>
      <c r="CZ937">
        <v>0.13196739293156001</v>
      </c>
      <c r="DA937">
        <v>0.15059796733921199</v>
      </c>
      <c r="DB937">
        <v>0.14851237495563699</v>
      </c>
      <c r="DC937">
        <v>0.22312253072434499</v>
      </c>
      <c r="DD937">
        <v>0.27081068294024702</v>
      </c>
      <c r="DE937">
        <v>0.14966061912604101</v>
      </c>
      <c r="DF937">
        <v>0.29292138717315003</v>
      </c>
      <c r="DG937">
        <v>0.243937753600453</v>
      </c>
      <c r="DH937">
        <v>0.26733572254856303</v>
      </c>
      <c r="DI937">
        <v>0.21159155534143601</v>
      </c>
      <c r="DJ937">
        <v>0.28607648382971401</v>
      </c>
      <c r="DK937">
        <v>0.303409109064675</v>
      </c>
      <c r="DL937">
        <v>0.217415523240925</v>
      </c>
      <c r="DM937">
        <v>0.24057868101618099</v>
      </c>
      <c r="DN937">
        <v>0.20205376842533301</v>
      </c>
      <c r="DO937">
        <v>9.1177852005321303E-2</v>
      </c>
      <c r="DP937">
        <v>0.16469664164575101</v>
      </c>
      <c r="DQ937">
        <v>0.14018715614561</v>
      </c>
      <c r="DR937">
        <v>0.27822200749214299</v>
      </c>
      <c r="DS937">
        <v>7.7641835736793896E-2</v>
      </c>
      <c r="DT937">
        <v>-8.3117437896230491E-3</v>
      </c>
      <c r="DU937">
        <v>0.33381778455133199</v>
      </c>
      <c r="DV937">
        <v>4.1731159931189803E-2</v>
      </c>
      <c r="DW937">
        <v>0.20357448961944699</v>
      </c>
      <c r="DX937">
        <v>0.29038539465923002</v>
      </c>
      <c r="DY937">
        <v>9.7903914947488901E-2</v>
      </c>
      <c r="DZ937">
        <v>6.4631583565760806E-2</v>
      </c>
      <c r="EA937">
        <v>0.171863685298701</v>
      </c>
      <c r="EB937">
        <v>0.10871900358726</v>
      </c>
      <c r="EC937">
        <v>0.19071288782755499</v>
      </c>
      <c r="ED937">
        <v>0.20682735219166801</v>
      </c>
      <c r="EE937">
        <v>3.5229328504933898E-2</v>
      </c>
      <c r="EF937">
        <v>0.159073465593356</v>
      </c>
      <c r="EG937">
        <v>-6.5645642663574102E-2</v>
      </c>
      <c r="EH937">
        <v>9.4167736598640403E-2</v>
      </c>
      <c r="EI937">
        <v>0.102625823615029</v>
      </c>
      <c r="EJ937">
        <v>0.23006682034492301</v>
      </c>
      <c r="EK937">
        <v>0.18162146335727999</v>
      </c>
      <c r="EL937">
        <v>0.15633240516494901</v>
      </c>
      <c r="EM937">
        <v>0.22763333701322899</v>
      </c>
      <c r="EN937">
        <v>0.16761269457536099</v>
      </c>
      <c r="EO937">
        <v>0.25675938691892403</v>
      </c>
      <c r="EP937">
        <v>0.19286368304441101</v>
      </c>
      <c r="EQ937">
        <v>0.28879400925024301</v>
      </c>
      <c r="ER937">
        <v>0.13290270212993299</v>
      </c>
      <c r="ES937">
        <v>0.14847268519769599</v>
      </c>
      <c r="ET937">
        <v>0.121460401885359</v>
      </c>
      <c r="EU937">
        <v>0.17923112063990301</v>
      </c>
      <c r="EV937">
        <v>0.21125478466818801</v>
      </c>
      <c r="EW937">
        <v>0.140087848440025</v>
      </c>
      <c r="EX937">
        <v>0.22288652922023</v>
      </c>
      <c r="EY937">
        <v>0.163217006803066</v>
      </c>
      <c r="EZ937">
        <v>0.20797996665184401</v>
      </c>
      <c r="FA937">
        <v>6.2838995704928E-2</v>
      </c>
      <c r="FB937">
        <v>5.9309920493121497E-2</v>
      </c>
      <c r="FC937">
        <v>0.19168277092606301</v>
      </c>
      <c r="FD937">
        <v>0.13460903331297999</v>
      </c>
      <c r="FE937">
        <v>0.195111075796669</v>
      </c>
      <c r="FF937">
        <v>0.12323362023067</v>
      </c>
      <c r="FG937">
        <v>0.11631468962986</v>
      </c>
      <c r="FH937">
        <v>0.28057570822351702</v>
      </c>
      <c r="FI937">
        <v>0.156604384759922</v>
      </c>
      <c r="FJ937">
        <v>0.306530170524142</v>
      </c>
      <c r="FK937">
        <v>9.1340168620273193E-2</v>
      </c>
      <c r="FL937">
        <v>0.26975187902036601</v>
      </c>
      <c r="FM937">
        <v>0.18096414206960901</v>
      </c>
      <c r="FN937">
        <v>6.8682831139426997E-2</v>
      </c>
      <c r="FO937">
        <v>0.19848920521917501</v>
      </c>
      <c r="FP937">
        <v>0.246621061483528</v>
      </c>
      <c r="FQ937">
        <v>9.2665394383065702E-2</v>
      </c>
      <c r="FR937">
        <v>0.13054622401371199</v>
      </c>
      <c r="FS937">
        <v>0.14142109042625101</v>
      </c>
      <c r="FT937">
        <v>0.30340262599831402</v>
      </c>
      <c r="FU937">
        <v>0.122950121447067</v>
      </c>
      <c r="FV937">
        <v>0.216845650499877</v>
      </c>
      <c r="FW937">
        <v>0.196803393308843</v>
      </c>
      <c r="FX937">
        <v>0.121868543748127</v>
      </c>
      <c r="FY937">
        <v>9.7331636293699605E-2</v>
      </c>
      <c r="FZ937">
        <v>0.15829716060403601</v>
      </c>
      <c r="GA937">
        <v>7.0570864856359702E-2</v>
      </c>
      <c r="GB937">
        <v>0.204284670454036</v>
      </c>
      <c r="GC937">
        <v>1.0321263938805701E-2</v>
      </c>
      <c r="GD937">
        <v>0.16296847663320099</v>
      </c>
      <c r="GE937">
        <v>-5.1840371873890602E-2</v>
      </c>
      <c r="GF937">
        <v>-1.26989840935174E-2</v>
      </c>
      <c r="GG937">
        <v>9.1464860982320997E-2</v>
      </c>
      <c r="GH937">
        <v>0.320200716724237</v>
      </c>
      <c r="GI937">
        <v>-1.10847218996406E-2</v>
      </c>
      <c r="GJ937">
        <v>0.13685450415718001</v>
      </c>
      <c r="GK937">
        <v>0.14308509859729401</v>
      </c>
      <c r="GL937">
        <v>0.36654276947866099</v>
      </c>
      <c r="GM937">
        <v>0.19282348717536199</v>
      </c>
      <c r="GN937">
        <v>0.35280772457320297</v>
      </c>
      <c r="GO937">
        <v>0.175475149700724</v>
      </c>
      <c r="GP937">
        <v>0.23584502487266301</v>
      </c>
      <c r="GQ937">
        <v>0.229939232734055</v>
      </c>
      <c r="GR937">
        <v>0.108602482858042</v>
      </c>
      <c r="GS937">
        <v>0.10856481756995399</v>
      </c>
      <c r="GT937">
        <v>-4.2211587853992601E-2</v>
      </c>
      <c r="GU937">
        <v>0.229300687016946</v>
      </c>
      <c r="GV937">
        <v>0.18562132558050101</v>
      </c>
      <c r="GW937">
        <v>6.6553970187147399E-2</v>
      </c>
      <c r="GX937">
        <v>0.14258639424580499</v>
      </c>
      <c r="GY937">
        <v>0.167895171437974</v>
      </c>
      <c r="GZ937">
        <v>0.154656456755526</v>
      </c>
      <c r="HA937">
        <v>0.13973031085125001</v>
      </c>
      <c r="HB937">
        <v>-2.54342359721338E-2</v>
      </c>
      <c r="HC937">
        <v>8.1028624241071004E-2</v>
      </c>
      <c r="HD937">
        <v>8.8740733338720498E-2</v>
      </c>
      <c r="HE937">
        <v>0.111781304734584</v>
      </c>
      <c r="HF937">
        <v>-6.4796117059782402E-2</v>
      </c>
      <c r="HG937">
        <v>0.212828527313044</v>
      </c>
      <c r="HH937">
        <v>0.25830338751460502</v>
      </c>
      <c r="HI937">
        <v>0.181018076950554</v>
      </c>
      <c r="HJ937">
        <v>0.282799553800402</v>
      </c>
      <c r="HK937">
        <v>0.230415196140655</v>
      </c>
      <c r="HL937">
        <v>0.177128237843797</v>
      </c>
      <c r="HM937">
        <v>0.282175878242998</v>
      </c>
      <c r="HN937">
        <v>0.118769126524827</v>
      </c>
      <c r="HO937">
        <v>0.24618691958602101</v>
      </c>
      <c r="HP937">
        <v>0.166854988636362</v>
      </c>
      <c r="HQ937">
        <v>0.15514937194335901</v>
      </c>
      <c r="HR937">
        <v>0.31321496652507802</v>
      </c>
      <c r="HS937">
        <v>0.12964303889790099</v>
      </c>
      <c r="HT937">
        <v>0.29081643367808702</v>
      </c>
      <c r="HU937">
        <v>0.10986221491576199</v>
      </c>
      <c r="HV937">
        <v>0.187554097868919</v>
      </c>
      <c r="HW937">
        <v>0.31805411429178099</v>
      </c>
      <c r="HX937">
        <v>0.20257184058401301</v>
      </c>
      <c r="HY937">
        <v>0.133648383268336</v>
      </c>
      <c r="HZ937">
        <v>0.11854557035325999</v>
      </c>
      <c r="IA937">
        <v>0.18517094652504801</v>
      </c>
      <c r="IB937">
        <v>0.195382639919325</v>
      </c>
      <c r="IC937">
        <v>5.18330754130997E-2</v>
      </c>
      <c r="ID937">
        <v>0.266527092562445</v>
      </c>
      <c r="IE937">
        <v>0.12696199547756901</v>
      </c>
      <c r="IF937">
        <v>0.28140802104283802</v>
      </c>
      <c r="IG937">
        <v>8.6253501851665804E-2</v>
      </c>
      <c r="IH937">
        <v>0.27257199770680801</v>
      </c>
      <c r="II937">
        <v>0.29515960505869199</v>
      </c>
      <c r="IJ937">
        <v>0.30025308615206597</v>
      </c>
      <c r="IK937">
        <v>0.168382610868512</v>
      </c>
      <c r="IL937">
        <v>0.11731970030231199</v>
      </c>
      <c r="IM937">
        <v>0.117479287544169</v>
      </c>
      <c r="IN937">
        <v>0.192291823652258</v>
      </c>
      <c r="IO937">
        <v>0.124445254065309</v>
      </c>
      <c r="IP937">
        <v>0.147873986054046</v>
      </c>
      <c r="IQ937">
        <v>0.23932542626290201</v>
      </c>
      <c r="IR937">
        <v>0.25633985435947398</v>
      </c>
      <c r="IS937">
        <v>0.230265500855273</v>
      </c>
      <c r="IT937">
        <v>5.2345778929167697E-2</v>
      </c>
      <c r="IU937">
        <v>0.23783663840189501</v>
      </c>
      <c r="IV937">
        <v>0.179806532543755</v>
      </c>
      <c r="IW937">
        <v>0.30767144557040499</v>
      </c>
      <c r="IX937">
        <v>3.8614974259113401E-2</v>
      </c>
      <c r="IY937">
        <v>0.18155313925880801</v>
      </c>
      <c r="IZ937">
        <v>0.10650939152625399</v>
      </c>
      <c r="JA937">
        <v>0.29053055604157202</v>
      </c>
      <c r="JB937">
        <v>8.6269720518271698E-2</v>
      </c>
      <c r="JC937">
        <v>0.175876987064993</v>
      </c>
      <c r="JD937">
        <v>0.167218691246205</v>
      </c>
      <c r="JE937">
        <v>0.26352679944789398</v>
      </c>
      <c r="JF937">
        <v>0.19756325085073301</v>
      </c>
      <c r="JG937">
        <v>9.8844349967500897E-2</v>
      </c>
      <c r="JH937">
        <v>8.3929986502340098E-2</v>
      </c>
    </row>
    <row r="938" spans="1:268">
      <c r="A938" t="s">
        <v>1324</v>
      </c>
      <c r="B938">
        <v>2.4974419391547702E-2</v>
      </c>
      <c r="C938">
        <v>-9.8993088665483203E-2</v>
      </c>
      <c r="D938">
        <v>-0.10195173389329699</v>
      </c>
      <c r="E938">
        <v>9.3170288634163198E-2</v>
      </c>
      <c r="F938">
        <v>-7.5887527917540398E-3</v>
      </c>
      <c r="G938">
        <v>0.14004039319692699</v>
      </c>
      <c r="H938">
        <v>-0.183564565726514</v>
      </c>
      <c r="I938">
        <v>6.9001170876572598E-3</v>
      </c>
      <c r="J938">
        <v>-1.0906707319549401E-2</v>
      </c>
      <c r="K938">
        <v>0.35345932935535401</v>
      </c>
      <c r="L938">
        <v>-9.3314277044453303E-2</v>
      </c>
      <c r="M938">
        <v>1.2425653230909601E-2</v>
      </c>
      <c r="N938">
        <v>0.159483868252141</v>
      </c>
      <c r="O938">
        <v>0.37532930131933201</v>
      </c>
      <c r="P938">
        <v>0.52715184706374896</v>
      </c>
      <c r="Q938">
        <v>0.53395332890982405</v>
      </c>
      <c r="R938">
        <v>0.37506809971235</v>
      </c>
      <c r="S938">
        <v>2.1999873515178899E-2</v>
      </c>
      <c r="T938">
        <v>-8.1568190690050099E-2</v>
      </c>
      <c r="U938">
        <v>-8.6855595476600905E-2</v>
      </c>
      <c r="V938">
        <v>0.407140912588001</v>
      </c>
      <c r="W938">
        <v>0.370010904681491</v>
      </c>
      <c r="X938">
        <v>-0.16140965475340399</v>
      </c>
      <c r="Y938">
        <v>-6.0139269542636799E-2</v>
      </c>
      <c r="Z938">
        <v>0.12402230302636801</v>
      </c>
      <c r="AA938">
        <v>-2.9424196769858899E-2</v>
      </c>
      <c r="AB938">
        <v>5.4827646774251802E-2</v>
      </c>
      <c r="AC938">
        <v>0.17820710735015399</v>
      </c>
      <c r="AD938">
        <v>-5.7722963553875101E-2</v>
      </c>
      <c r="AE938">
        <v>-0.17590112965732599</v>
      </c>
      <c r="AF938">
        <v>6.43698742664673E-2</v>
      </c>
      <c r="AG938">
        <v>-0.145386443868181</v>
      </c>
      <c r="AH938">
        <v>-5.2141193410290602E-2</v>
      </c>
      <c r="AI938">
        <v>3.5079733241305998E-2</v>
      </c>
      <c r="AJ938">
        <v>0.10846799079026601</v>
      </c>
      <c r="AK938">
        <v>0.23266306320660499</v>
      </c>
      <c r="AL938">
        <v>-0.11901740378650399</v>
      </c>
      <c r="AM938">
        <v>-2.6100381501854598E-2</v>
      </c>
      <c r="AN938">
        <v>0.39214226316048401</v>
      </c>
      <c r="AO938">
        <v>-3.4747614347161303E-2</v>
      </c>
      <c r="AP938">
        <v>0.328609174309694</v>
      </c>
      <c r="AQ938">
        <v>-0.17682757374841299</v>
      </c>
      <c r="AR938">
        <v>5.9938257544734599E-2</v>
      </c>
      <c r="AS938">
        <v>-0.23760529773533001</v>
      </c>
      <c r="AT938">
        <v>-7.1712287672931502E-2</v>
      </c>
      <c r="AU938">
        <v>-4.6955694177493901E-2</v>
      </c>
      <c r="AV938">
        <v>0.179601229953534</v>
      </c>
      <c r="AW938">
        <v>-0.19661206497213399</v>
      </c>
      <c r="AX938">
        <v>0.34808774220648597</v>
      </c>
      <c r="AY938">
        <v>9.9004341605799698E-2</v>
      </c>
      <c r="AZ938">
        <v>0.24310132763640299</v>
      </c>
      <c r="BA938">
        <v>0.23804210820045801</v>
      </c>
      <c r="BB938">
        <v>-5.5881863603287902E-4</v>
      </c>
      <c r="BC938">
        <v>9.4281562016161904E-2</v>
      </c>
      <c r="BD938">
        <v>-7.4685650624115897E-3</v>
      </c>
      <c r="BE938">
        <v>0.107051567527939</v>
      </c>
      <c r="BF938">
        <v>-0.135959938475921</v>
      </c>
      <c r="BG938">
        <v>0.14568322435518199</v>
      </c>
      <c r="BH938">
        <v>-0.17733746864663799</v>
      </c>
      <c r="BI938">
        <v>-1.6585563400523001E-2</v>
      </c>
      <c r="BJ938">
        <v>-4.5740527070592001E-2</v>
      </c>
      <c r="BK938">
        <v>-8.1200169245107007E-2</v>
      </c>
      <c r="BL938">
        <v>3.83443710335803E-2</v>
      </c>
      <c r="BM938">
        <v>-0.111108393395929</v>
      </c>
      <c r="BN938">
        <v>0.357426518190404</v>
      </c>
      <c r="BO938">
        <v>0.33536725079262603</v>
      </c>
      <c r="BP938">
        <v>4.1868730217036902E-2</v>
      </c>
      <c r="BQ938">
        <v>7.09494289574195E-2</v>
      </c>
      <c r="BR938">
        <v>0.270949075472533</v>
      </c>
      <c r="BS938">
        <v>-0.15642636187168599</v>
      </c>
      <c r="BT938">
        <v>0.287883325957694</v>
      </c>
      <c r="BU938">
        <v>6.7496687519852097E-3</v>
      </c>
      <c r="BV938">
        <v>1.0857615158469801E-2</v>
      </c>
      <c r="BW938">
        <v>0.23514766062994399</v>
      </c>
      <c r="BX938">
        <v>0.239779094950133</v>
      </c>
      <c r="BY938">
        <v>0.54859855405241398</v>
      </c>
      <c r="BZ938">
        <v>-0.21700442404828099</v>
      </c>
      <c r="CA938">
        <v>4.8322019886831498E-2</v>
      </c>
      <c r="CB938">
        <v>0.14840062426471001</v>
      </c>
      <c r="CC938">
        <v>-1.94306923002617E-2</v>
      </c>
      <c r="CD938">
        <v>-0.192227215292534</v>
      </c>
      <c r="CE938">
        <v>-6.5096470045570606E-2</v>
      </c>
      <c r="CF938">
        <v>-2.0969663260037599E-2</v>
      </c>
      <c r="CG938">
        <v>3.4723612103742502E-2</v>
      </c>
      <c r="CH938">
        <v>0.137608216216729</v>
      </c>
      <c r="CI938">
        <v>-2.7956830392567199E-2</v>
      </c>
      <c r="CJ938">
        <v>0.37792496699014899</v>
      </c>
      <c r="CK938">
        <v>0.44758837453801797</v>
      </c>
      <c r="CL938">
        <v>0.17291329518315701</v>
      </c>
      <c r="CM938">
        <v>-0.16491537116124799</v>
      </c>
      <c r="CN938">
        <v>-2.0380204966191001E-2</v>
      </c>
      <c r="CO938">
        <v>-0.16320590366561799</v>
      </c>
      <c r="CP938">
        <v>-5.2655169954015701E-2</v>
      </c>
      <c r="CQ938">
        <v>-0.22579750954201699</v>
      </c>
      <c r="CR938">
        <v>4.31686703740191E-3</v>
      </c>
      <c r="CS938">
        <v>-2.5247466706364201E-3</v>
      </c>
      <c r="CT938">
        <v>-0.129243248117791</v>
      </c>
      <c r="CU938">
        <v>0.100244717033977</v>
      </c>
      <c r="CV938">
        <v>1.8087717189083201E-3</v>
      </c>
      <c r="CW938">
        <v>-0.120777314504556</v>
      </c>
      <c r="CX938">
        <v>0.12183433832849599</v>
      </c>
      <c r="CY938">
        <v>-0.103652540715963</v>
      </c>
      <c r="CZ938">
        <v>0.170706826129054</v>
      </c>
      <c r="DA938">
        <v>3.6579829548382098E-2</v>
      </c>
      <c r="DB938">
        <v>-0.17850455703713</v>
      </c>
      <c r="DC938">
        <v>0.54996465406265105</v>
      </c>
      <c r="DD938">
        <v>2.8612597781366201E-2</v>
      </c>
      <c r="DE938">
        <v>0.20088190804508099</v>
      </c>
      <c r="DF938">
        <v>0.148515991170487</v>
      </c>
      <c r="DG938">
        <v>0.10819234312902</v>
      </c>
      <c r="DH938">
        <v>-2.4780724337037899E-3</v>
      </c>
      <c r="DI938">
        <v>0.49217325929295003</v>
      </c>
      <c r="DJ938">
        <v>4.1044031226539997E-2</v>
      </c>
      <c r="DK938">
        <v>2.7921710307507699E-2</v>
      </c>
      <c r="DL938">
        <v>2.1165308374877501E-2</v>
      </c>
      <c r="DM938">
        <v>0.42716536602129801</v>
      </c>
      <c r="DN938">
        <v>-0.15846196902204901</v>
      </c>
      <c r="DO938">
        <v>-0.15346258232649901</v>
      </c>
      <c r="DP938">
        <v>7.8704257316413298E-2</v>
      </c>
      <c r="DQ938">
        <v>-0.15589771826982499</v>
      </c>
      <c r="DR938">
        <v>0.39969278349237802</v>
      </c>
      <c r="DS938">
        <v>0.239179091392617</v>
      </c>
      <c r="DT938">
        <v>-5.2300883617844199E-2</v>
      </c>
      <c r="DU938">
        <v>0.134761276612688</v>
      </c>
      <c r="DV938">
        <v>-0.14488550039820799</v>
      </c>
      <c r="DW938">
        <v>-3.2064779884566699E-2</v>
      </c>
      <c r="DX938">
        <v>0.187947078069198</v>
      </c>
      <c r="DY938">
        <v>-7.4888905676997297E-2</v>
      </c>
      <c r="DZ938">
        <v>0.124495445499024</v>
      </c>
      <c r="EA938">
        <v>-0.127461807444152</v>
      </c>
      <c r="EB938">
        <v>-0.21368670780940099</v>
      </c>
      <c r="EC938">
        <v>0.10026936591093499</v>
      </c>
      <c r="ED938">
        <v>8.1837437819224201E-2</v>
      </c>
      <c r="EE938">
        <v>-4.0254621538015699E-2</v>
      </c>
      <c r="EF938">
        <v>-9.8169735994072006E-3</v>
      </c>
      <c r="EG938">
        <v>-0.34333151974459503</v>
      </c>
      <c r="EH938">
        <v>0.239474176874305</v>
      </c>
      <c r="EI938">
        <v>-0.32158868356836801</v>
      </c>
      <c r="EJ938">
        <v>0.14056433254908199</v>
      </c>
      <c r="EK938">
        <v>0.34788849141170203</v>
      </c>
      <c r="EL938">
        <v>9.1565155795028302E-2</v>
      </c>
      <c r="EM938">
        <v>1.89053640740286E-2</v>
      </c>
      <c r="EN938">
        <v>0.34670980524758099</v>
      </c>
      <c r="EO938">
        <v>4.0119084707103701E-2</v>
      </c>
      <c r="EP938">
        <v>-0.12847030726118999</v>
      </c>
      <c r="EQ938">
        <v>0.14321709224877499</v>
      </c>
      <c r="ER938">
        <v>0.34460317902543303</v>
      </c>
      <c r="ES938">
        <v>0.10247821912050301</v>
      </c>
      <c r="ET938">
        <v>-3.2585628182662398E-2</v>
      </c>
      <c r="EU938">
        <v>-8.9022475179335606E-2</v>
      </c>
      <c r="EV938">
        <v>4.9316380759920599E-2</v>
      </c>
      <c r="EW938">
        <v>-4.0231599338223102E-2</v>
      </c>
      <c r="EX938">
        <v>-0.108930661952337</v>
      </c>
      <c r="EY938">
        <v>3.5101804407768097E-2</v>
      </c>
      <c r="EZ938">
        <v>-0.15787122976301199</v>
      </c>
      <c r="FA938">
        <v>5.6332890382558697E-2</v>
      </c>
      <c r="FB938">
        <v>-8.4792416441699506E-2</v>
      </c>
      <c r="FC938">
        <v>-4.3202720829105196E-3</v>
      </c>
      <c r="FD938">
        <v>-2.70568877389003E-2</v>
      </c>
      <c r="FE938">
        <v>-1.9841815261126002E-2</v>
      </c>
      <c r="FF938">
        <v>0.33460762241352099</v>
      </c>
      <c r="FG938">
        <v>0.28215211309015598</v>
      </c>
      <c r="FH938">
        <v>0.54156937601045696</v>
      </c>
      <c r="FI938">
        <v>-0.115898516770003</v>
      </c>
      <c r="FJ938">
        <v>7.3209427769701296E-2</v>
      </c>
      <c r="FK938">
        <v>-0.20590613225962801</v>
      </c>
      <c r="FL938">
        <v>0.57249676001172001</v>
      </c>
      <c r="FM938">
        <v>-0.13309845450951099</v>
      </c>
      <c r="FN938">
        <v>-9.2240079253395502E-2</v>
      </c>
      <c r="FO938">
        <v>2.2366425141857101E-2</v>
      </c>
      <c r="FP938">
        <v>5.65100434168379E-2</v>
      </c>
      <c r="FQ938">
        <v>-4.2589394792050102E-2</v>
      </c>
      <c r="FR938">
        <v>0.46220974583191898</v>
      </c>
      <c r="FS938">
        <v>5.5549022021132901E-3</v>
      </c>
      <c r="FT938">
        <v>3.8841389413199301E-3</v>
      </c>
      <c r="FU938">
        <v>4.75379537796825E-2</v>
      </c>
      <c r="FV938">
        <v>0.185986723339404</v>
      </c>
      <c r="FW938">
        <v>-0.105569767292649</v>
      </c>
      <c r="FX938">
        <v>3.1450755661271597E-2</v>
      </c>
      <c r="FY938">
        <v>2.2688389969171899E-2</v>
      </c>
      <c r="FZ938">
        <v>0.27593589364445897</v>
      </c>
      <c r="GA938">
        <v>-7.4947918184594398E-2</v>
      </c>
      <c r="GB938">
        <v>-1.8668033180731E-2</v>
      </c>
      <c r="GC938">
        <v>-0.188407108067326</v>
      </c>
      <c r="GD938">
        <v>3.2462315132694798E-2</v>
      </c>
      <c r="GE938">
        <v>-0.19563918896770899</v>
      </c>
      <c r="GF938">
        <v>-0.159036256722732</v>
      </c>
      <c r="GG938">
        <v>0.49040985014560001</v>
      </c>
      <c r="GH938">
        <v>6.3695142795079401E-2</v>
      </c>
      <c r="GI938">
        <v>0.118287935382504</v>
      </c>
      <c r="GJ938">
        <v>-0.24725012800848001</v>
      </c>
      <c r="GK938">
        <v>8.2615212462142901E-2</v>
      </c>
      <c r="GL938">
        <v>0.55862625115954601</v>
      </c>
      <c r="GM938">
        <v>9.9172153950751699E-2</v>
      </c>
      <c r="GN938">
        <v>6.6374899564685702E-2</v>
      </c>
      <c r="GO938">
        <v>0.26009048424422399</v>
      </c>
      <c r="GP938">
        <v>0.10563492534427101</v>
      </c>
      <c r="GQ938">
        <v>3.2138652826675503E-2</v>
      </c>
      <c r="GR938">
        <v>-0.216310911460915</v>
      </c>
      <c r="GS938">
        <v>-9.2515236794154104E-2</v>
      </c>
      <c r="GT938">
        <v>0.10811942764552999</v>
      </c>
      <c r="GU938">
        <v>-1.52652040882188E-2</v>
      </c>
      <c r="GV938">
        <v>0.121339526473869</v>
      </c>
      <c r="GW938">
        <v>0.15446241382179299</v>
      </c>
      <c r="GX938">
        <v>-5.0040941127514301E-4</v>
      </c>
      <c r="GY938">
        <v>0.12516039242225299</v>
      </c>
      <c r="GZ938">
        <v>0.356618197350974</v>
      </c>
      <c r="HA938">
        <v>2.75258625644581E-2</v>
      </c>
      <c r="HB938">
        <v>-6.0854079694370698E-2</v>
      </c>
      <c r="HC938">
        <v>-0.116361265296687</v>
      </c>
      <c r="HD938">
        <v>-7.1036902365002694E-2</v>
      </c>
      <c r="HE938">
        <v>8.6417415885564605E-2</v>
      </c>
      <c r="HF938">
        <v>-7.4475251800295794E-2</v>
      </c>
      <c r="HG938">
        <v>0.11466495014090899</v>
      </c>
      <c r="HH938">
        <v>4.8694659312574697E-2</v>
      </c>
      <c r="HI938">
        <v>0.37879585447189801</v>
      </c>
      <c r="HJ938">
        <v>2.5517716404819799E-2</v>
      </c>
      <c r="HK938">
        <v>5.0757275801773499E-2</v>
      </c>
      <c r="HL938">
        <v>-1.5734431033571899E-2</v>
      </c>
      <c r="HM938">
        <v>-8.7037372219319706E-3</v>
      </c>
      <c r="HN938">
        <v>0.21552460443006</v>
      </c>
      <c r="HO938">
        <v>3.0323251414069399E-2</v>
      </c>
      <c r="HP938">
        <v>9.8754849906731793E-3</v>
      </c>
      <c r="HQ938">
        <v>0.50507152398136401</v>
      </c>
      <c r="HR938">
        <v>0.53674420234478903</v>
      </c>
      <c r="HS938">
        <v>-0.28582943081157502</v>
      </c>
      <c r="HT938">
        <v>0.120190528808548</v>
      </c>
      <c r="HU938">
        <v>1.6998748130479802E-2</v>
      </c>
      <c r="HV938">
        <v>-3.17786324411342E-3</v>
      </c>
      <c r="HW938">
        <v>7.5656906410632593E-2</v>
      </c>
      <c r="HX938">
        <v>0.187257034205179</v>
      </c>
      <c r="HY938">
        <v>-1.3629160275813E-2</v>
      </c>
      <c r="HZ938">
        <v>-0.12150290870689701</v>
      </c>
      <c r="IA938">
        <v>-0.18348134884210701</v>
      </c>
      <c r="IB938">
        <v>7.8382235670067399E-2</v>
      </c>
      <c r="IC938">
        <v>-8.0600897608901906E-2</v>
      </c>
      <c r="ID938">
        <v>0.16645602320783401</v>
      </c>
      <c r="IE938">
        <v>-2.2248262816515901E-2</v>
      </c>
      <c r="IF938">
        <v>0.62371421766943902</v>
      </c>
      <c r="IG938">
        <v>0.22395495315592601</v>
      </c>
      <c r="IH938">
        <v>0.10845510145749999</v>
      </c>
      <c r="II938">
        <v>7.7086969626291501E-3</v>
      </c>
      <c r="IJ938">
        <v>0.51861200736879398</v>
      </c>
      <c r="IK938">
        <v>-6.0200410324314099E-2</v>
      </c>
      <c r="IL938">
        <v>-8.1843228246895293E-3</v>
      </c>
      <c r="IM938">
        <v>5.0133611929426503E-2</v>
      </c>
      <c r="IN938">
        <v>0.37391207531300102</v>
      </c>
      <c r="IO938">
        <v>-1.48947917492323E-2</v>
      </c>
      <c r="IP938">
        <v>-4.0325353973771599E-2</v>
      </c>
      <c r="IQ938">
        <v>-7.2514916827280201E-2</v>
      </c>
      <c r="IR938">
        <v>1.77449315777875E-2</v>
      </c>
      <c r="IS938">
        <v>2.0459729624657801E-2</v>
      </c>
      <c r="IT938">
        <v>0.10537198236449399</v>
      </c>
      <c r="IU938">
        <v>-5.4101613233458197E-2</v>
      </c>
      <c r="IV938">
        <v>0.101302586657398</v>
      </c>
      <c r="IW938">
        <v>7.7651343524346605E-2</v>
      </c>
      <c r="IX938">
        <v>-0.23510382547329001</v>
      </c>
      <c r="IY938">
        <v>-0.13168250286723299</v>
      </c>
      <c r="IZ938">
        <v>9.6463066819789903E-2</v>
      </c>
      <c r="JA938">
        <v>2.5178897702070099E-2</v>
      </c>
      <c r="JB938">
        <v>-0.12746401856673301</v>
      </c>
      <c r="JC938">
        <v>0.16963344663945601</v>
      </c>
      <c r="JD938">
        <v>9.7200519874102803E-2</v>
      </c>
      <c r="JE938">
        <v>-1.6815858789583599E-2</v>
      </c>
      <c r="JF938">
        <v>-4.0927380362735299E-2</v>
      </c>
      <c r="JG938">
        <v>-1.00186200779312E-2</v>
      </c>
      <c r="JH938">
        <v>2.2278910056777599E-2</v>
      </c>
    </row>
    <row r="939" spans="1:268">
      <c r="A939" t="s">
        <v>1990</v>
      </c>
      <c r="B939">
        <v>8.7889352864422399E-2</v>
      </c>
      <c r="C939">
        <v>0.59081772707095503</v>
      </c>
      <c r="D939">
        <v>0.76071286607587296</v>
      </c>
      <c r="E939">
        <v>6.8924630822264701E-2</v>
      </c>
      <c r="F939">
        <v>0.30928280277861397</v>
      </c>
      <c r="G939">
        <v>7.6676455323389903E-2</v>
      </c>
      <c r="H939">
        <v>0.79094869798235401</v>
      </c>
      <c r="I939">
        <v>0.236693769648751</v>
      </c>
      <c r="J939">
        <v>0.256585220382964</v>
      </c>
      <c r="K939">
        <v>-0.57183031413458896</v>
      </c>
      <c r="L939">
        <v>0.33681856966326301</v>
      </c>
      <c r="M939">
        <v>0.17747794903328501</v>
      </c>
      <c r="N939">
        <v>-5.4908319646505901E-2</v>
      </c>
      <c r="O939">
        <v>-0.59037369378150695</v>
      </c>
      <c r="P939">
        <v>-0.55273580571015801</v>
      </c>
      <c r="Q939">
        <v>-0.63195786374722795</v>
      </c>
      <c r="R939">
        <v>-0.56140243021408498</v>
      </c>
      <c r="S939">
        <v>0.17312976173794201</v>
      </c>
      <c r="T939">
        <v>0.64574743727941397</v>
      </c>
      <c r="U939">
        <v>0.155670901272772</v>
      </c>
      <c r="V939">
        <v>-0.69164347650404301</v>
      </c>
      <c r="W939">
        <v>-0.44107666717608202</v>
      </c>
      <c r="X939">
        <v>0.74935185970727702</v>
      </c>
      <c r="Y939">
        <v>0.35309030285888598</v>
      </c>
      <c r="Z939">
        <v>-0.54985565251944502</v>
      </c>
      <c r="AA939">
        <v>0.55595502822427501</v>
      </c>
      <c r="AB939">
        <v>8.5621337228187294E-2</v>
      </c>
      <c r="AC939">
        <v>-4.5144796903351499E-2</v>
      </c>
      <c r="AD939">
        <v>0.34267612765608302</v>
      </c>
      <c r="AE939">
        <v>0.73164587075908705</v>
      </c>
      <c r="AF939">
        <v>0.179793492355759</v>
      </c>
      <c r="AG939">
        <v>0.64092534830415604</v>
      </c>
      <c r="AH939">
        <v>0.14500293869450601</v>
      </c>
      <c r="AI939">
        <v>0.30865761589288498</v>
      </c>
      <c r="AJ939">
        <v>0.112412601329842</v>
      </c>
      <c r="AK939">
        <v>0.14777735787624599</v>
      </c>
      <c r="AL939">
        <v>0.33999515113790502</v>
      </c>
      <c r="AM939">
        <v>0.26086163642230498</v>
      </c>
      <c r="AN939">
        <v>-0.64185010265707998</v>
      </c>
      <c r="AO939">
        <v>0.29599360328048402</v>
      </c>
      <c r="AP939">
        <v>-0.73575376887692001</v>
      </c>
      <c r="AQ939">
        <v>0.37284224588413101</v>
      </c>
      <c r="AR939">
        <v>0.33138556673657599</v>
      </c>
      <c r="AS939">
        <v>0.78360878490347996</v>
      </c>
      <c r="AT939">
        <v>0.27388935201458098</v>
      </c>
      <c r="AU939">
        <v>0.304430122924853</v>
      </c>
      <c r="AV939">
        <v>7.2600507068326797E-3</v>
      </c>
      <c r="AW939">
        <v>0.70448804652121899</v>
      </c>
      <c r="AX939">
        <v>-0.58986316420175</v>
      </c>
      <c r="AY939">
        <v>9.80148046186263E-2</v>
      </c>
      <c r="AZ939">
        <v>-0.122805539252266</v>
      </c>
      <c r="BA939">
        <v>-0.116924842636422</v>
      </c>
      <c r="BB939">
        <v>0.184799079225903</v>
      </c>
      <c r="BC939">
        <v>0.234244488583568</v>
      </c>
      <c r="BD939">
        <v>0.152333584750552</v>
      </c>
      <c r="BE939">
        <v>9.9271089673908297E-2</v>
      </c>
      <c r="BF939">
        <v>0.47341022627812701</v>
      </c>
      <c r="BG939">
        <v>0.45191785516489802</v>
      </c>
      <c r="BH939">
        <v>0.60949643792516905</v>
      </c>
      <c r="BI939">
        <v>0.15959607664743999</v>
      </c>
      <c r="BJ939">
        <v>0.34131296090173502</v>
      </c>
      <c r="BK939">
        <v>0.71992488427935897</v>
      </c>
      <c r="BL939">
        <v>0.137735059395271</v>
      </c>
      <c r="BM939">
        <v>0.62785474560739896</v>
      </c>
      <c r="BN939">
        <v>-0.51084296247654004</v>
      </c>
      <c r="BO939">
        <v>-0.47979090070563202</v>
      </c>
      <c r="BP939">
        <v>0.26268641934437198</v>
      </c>
      <c r="BQ939">
        <v>0.22956599335756001</v>
      </c>
      <c r="BR939">
        <v>-0.32670115538518202</v>
      </c>
      <c r="BS939">
        <v>0.65934038874846101</v>
      </c>
      <c r="BT939">
        <v>-0.60836861385739904</v>
      </c>
      <c r="BU939">
        <v>0.61180207555089505</v>
      </c>
      <c r="BV939">
        <v>0.124586319976358</v>
      </c>
      <c r="BW939">
        <v>0.29026889852638099</v>
      </c>
      <c r="BX939">
        <v>-0.12578157413326599</v>
      </c>
      <c r="BY939">
        <v>-0.58441051715770798</v>
      </c>
      <c r="BZ939">
        <v>1</v>
      </c>
      <c r="CA939">
        <v>1.0668532881502799E-2</v>
      </c>
      <c r="CB939">
        <v>6.4252014952291103E-2</v>
      </c>
      <c r="CC939">
        <v>0.14025544352216501</v>
      </c>
      <c r="CD939">
        <v>0.81927329088309797</v>
      </c>
      <c r="CE939">
        <v>0.208752189645939</v>
      </c>
      <c r="CF939">
        <v>0.151213563197476</v>
      </c>
      <c r="CG939">
        <v>0.31391666836462601</v>
      </c>
      <c r="CH939">
        <v>6.5263450891832497E-2</v>
      </c>
      <c r="CI939">
        <v>8.0437046975364399E-2</v>
      </c>
      <c r="CJ939">
        <v>-0.65424146387162896</v>
      </c>
      <c r="CK939">
        <v>-0.55776350424562904</v>
      </c>
      <c r="CL939">
        <v>-4.1463928651322902E-2</v>
      </c>
      <c r="CM939">
        <v>0.33113575734227602</v>
      </c>
      <c r="CN939">
        <v>0.72511289572349702</v>
      </c>
      <c r="CO939">
        <v>0.77376128686277701</v>
      </c>
      <c r="CP939">
        <v>0.58312894690616002</v>
      </c>
      <c r="CQ939">
        <v>0.76366268710156604</v>
      </c>
      <c r="CR939">
        <v>0.63448924615468505</v>
      </c>
      <c r="CS939">
        <v>0.23619616106292399</v>
      </c>
      <c r="CT939">
        <v>0.77907989925185495</v>
      </c>
      <c r="CU939">
        <v>-0.106935134705679</v>
      </c>
      <c r="CV939">
        <v>0.57382448965329802</v>
      </c>
      <c r="CW939">
        <v>0.74694722434351002</v>
      </c>
      <c r="CX939">
        <v>-0.20721309838638599</v>
      </c>
      <c r="CY939">
        <v>0.74803491813621203</v>
      </c>
      <c r="CZ939">
        <v>-0.108345558987075</v>
      </c>
      <c r="DA939">
        <v>-3.4789446053545399E-2</v>
      </c>
      <c r="DB939">
        <v>0.75604367838243103</v>
      </c>
      <c r="DC939">
        <v>-0.56482925758970104</v>
      </c>
      <c r="DD939">
        <v>0.38847549597088699</v>
      </c>
      <c r="DE939">
        <v>-2.6556922375842899E-2</v>
      </c>
      <c r="DF939">
        <v>7.3841959828849196E-2</v>
      </c>
      <c r="DG939">
        <v>9.1303184792385306E-2</v>
      </c>
      <c r="DH939">
        <v>0.39733232085660403</v>
      </c>
      <c r="DI939">
        <v>-0.59563998461992096</v>
      </c>
      <c r="DJ939">
        <v>0.332741436975941</v>
      </c>
      <c r="DK939">
        <v>0.36706537281622098</v>
      </c>
      <c r="DL939">
        <v>5.9215932361505498E-2</v>
      </c>
      <c r="DM939">
        <v>-0.53824358169401298</v>
      </c>
      <c r="DN939">
        <v>0.71287493554744097</v>
      </c>
      <c r="DO939">
        <v>0.43868504734658897</v>
      </c>
      <c r="DP939">
        <v>-1.8767198783355501E-2</v>
      </c>
      <c r="DQ939">
        <v>0.81190409009851505</v>
      </c>
      <c r="DR939">
        <v>-0.54206049279411594</v>
      </c>
      <c r="DS939">
        <v>-0.71568320676833397</v>
      </c>
      <c r="DT939">
        <v>9.9041971682101798E-2</v>
      </c>
      <c r="DU939">
        <v>2.9056386560721501E-2</v>
      </c>
      <c r="DV939">
        <v>0.71804828198289905</v>
      </c>
      <c r="DW939">
        <v>0.31747799055884401</v>
      </c>
      <c r="DX939">
        <v>2.8310138426126601E-2</v>
      </c>
      <c r="DY939">
        <v>0.27658147504112002</v>
      </c>
      <c r="DZ939">
        <v>-6.2204250469388801E-2</v>
      </c>
      <c r="EA939">
        <v>0.70760176536040098</v>
      </c>
      <c r="EB939">
        <v>0.83322569520444101</v>
      </c>
      <c r="EC939">
        <v>-2.1792387658838602E-2</v>
      </c>
      <c r="ED939">
        <v>0.34627450715101898</v>
      </c>
      <c r="EE939">
        <v>0.21060014953133899</v>
      </c>
      <c r="EF939">
        <v>0.146386103645506</v>
      </c>
      <c r="EG939">
        <v>0.80645944083241705</v>
      </c>
      <c r="EH939">
        <v>-0.62600505054897704</v>
      </c>
      <c r="EI939">
        <v>0.80574256140912504</v>
      </c>
      <c r="EJ939">
        <v>-3.1066894889181101E-2</v>
      </c>
      <c r="EK939">
        <v>-0.32802640535967098</v>
      </c>
      <c r="EL939">
        <v>-7.5015261658196899E-4</v>
      </c>
      <c r="EM939">
        <v>7.1907376858450694E-2</v>
      </c>
      <c r="EN939">
        <v>-0.495685494660561</v>
      </c>
      <c r="EO939">
        <v>8.0612736045185304E-2</v>
      </c>
      <c r="EP939">
        <v>0.30522700851170698</v>
      </c>
      <c r="EQ939">
        <v>4.8685046730389599E-2</v>
      </c>
      <c r="ER939">
        <v>-0.65642280154005095</v>
      </c>
      <c r="ES939">
        <v>-0.12124419756186</v>
      </c>
      <c r="ET939">
        <v>0.39582955536047898</v>
      </c>
      <c r="EU939">
        <v>0.71455409298587302</v>
      </c>
      <c r="EV939">
        <v>3.9536544818082999E-3</v>
      </c>
      <c r="EW939">
        <v>0.242602018521617</v>
      </c>
      <c r="EX939">
        <v>0.74578389232600195</v>
      </c>
      <c r="EY939">
        <v>0.121713375738409</v>
      </c>
      <c r="EZ939">
        <v>0.74590163341452798</v>
      </c>
      <c r="FA939">
        <v>6.3277682366509103E-2</v>
      </c>
      <c r="FB939">
        <v>0.26528867283506502</v>
      </c>
      <c r="FC939">
        <v>0.31215940674253601</v>
      </c>
      <c r="FD939">
        <v>0.66333378914534202</v>
      </c>
      <c r="FE939">
        <v>0.268098235041142</v>
      </c>
      <c r="FF939">
        <v>-0.39420563276375897</v>
      </c>
      <c r="FG939">
        <v>-0.34284546136205901</v>
      </c>
      <c r="FH939">
        <v>-0.54534270185619604</v>
      </c>
      <c r="FI939">
        <v>0.728096789253596</v>
      </c>
      <c r="FJ939">
        <v>0.18526534560084701</v>
      </c>
      <c r="FK939">
        <v>0.24160307358632799</v>
      </c>
      <c r="FL939">
        <v>-0.101871135708981</v>
      </c>
      <c r="FM939">
        <v>0.77388735687253996</v>
      </c>
      <c r="FN939">
        <v>0.256603927484304</v>
      </c>
      <c r="FO939">
        <v>0.114346930481714</v>
      </c>
      <c r="FP939">
        <v>0.11283116137864101</v>
      </c>
      <c r="FQ939">
        <v>8.1057650867161504E-2</v>
      </c>
      <c r="FR939">
        <v>-0.70203585471553998</v>
      </c>
      <c r="FS939">
        <v>0.10911375613233</v>
      </c>
      <c r="FT939">
        <v>0.262090423714676</v>
      </c>
      <c r="FU939">
        <v>8.5549454044046194E-2</v>
      </c>
      <c r="FV939">
        <v>-0.162344923925826</v>
      </c>
      <c r="FW939">
        <v>0.63244550485789197</v>
      </c>
      <c r="FX939">
        <v>0.135241308510339</v>
      </c>
      <c r="FY939">
        <v>0.123207368571534</v>
      </c>
      <c r="FZ939">
        <v>-0.64223265756901504</v>
      </c>
      <c r="GA939">
        <v>0.13071958916075499</v>
      </c>
      <c r="GB939">
        <v>0.31147659864867899</v>
      </c>
      <c r="GC939">
        <v>0.51126154776643495</v>
      </c>
      <c r="GD939">
        <v>6.0465718530545297E-2</v>
      </c>
      <c r="GE939">
        <v>0.27656344140016298</v>
      </c>
      <c r="GF939">
        <v>0.14839657443841101</v>
      </c>
      <c r="GG939">
        <v>-0.66328542462443796</v>
      </c>
      <c r="GH939">
        <v>0.112101682081472</v>
      </c>
      <c r="GI939">
        <v>-0.109664771732081</v>
      </c>
      <c r="GJ939">
        <v>0.76173813602057705</v>
      </c>
      <c r="GK939">
        <v>7.2168533612524496E-2</v>
      </c>
      <c r="GL939">
        <v>-0.15282246121794299</v>
      </c>
      <c r="GM939">
        <v>0.16844119236958799</v>
      </c>
      <c r="GN939">
        <v>0.36214702261611798</v>
      </c>
      <c r="GO939">
        <v>-0.59067624035537503</v>
      </c>
      <c r="GP939">
        <v>0.24683552166009801</v>
      </c>
      <c r="GQ939">
        <v>7.9352262191553904E-2</v>
      </c>
      <c r="GR939">
        <v>0.720218986551456</v>
      </c>
      <c r="GS939">
        <v>0.75254777138912998</v>
      </c>
      <c r="GT939">
        <v>-0.108675593137272</v>
      </c>
      <c r="GU939">
        <v>0.26574002422466397</v>
      </c>
      <c r="GV939">
        <v>-5.8475524183312901E-2</v>
      </c>
      <c r="GW939">
        <v>3.86055558710078E-2</v>
      </c>
      <c r="GX939">
        <v>1.0764726159156499E-2</v>
      </c>
      <c r="GY939">
        <v>-1.58851444334961E-2</v>
      </c>
      <c r="GZ939">
        <v>-0.145252444227082</v>
      </c>
      <c r="HA939">
        <v>0.28171658103740899</v>
      </c>
      <c r="HB939">
        <v>0.137495685913748</v>
      </c>
      <c r="HC939">
        <v>0.35906745992950601</v>
      </c>
      <c r="HD939">
        <v>0.31057038416987798</v>
      </c>
      <c r="HE939">
        <v>2.1924750458799699E-2</v>
      </c>
      <c r="HF939">
        <v>0.11887017390061901</v>
      </c>
      <c r="HG939">
        <v>-2.3079875627485699E-2</v>
      </c>
      <c r="HH939">
        <v>0.127367617961989</v>
      </c>
      <c r="HI939">
        <v>-0.52512026952386404</v>
      </c>
      <c r="HJ939">
        <v>0.14132826985417099</v>
      </c>
      <c r="HK939">
        <v>0.176086433357664</v>
      </c>
      <c r="HL939">
        <v>8.5901738460972696E-2</v>
      </c>
      <c r="HM939">
        <v>0.17156900592801499</v>
      </c>
      <c r="HN939">
        <v>-0.30720647693724401</v>
      </c>
      <c r="HO939">
        <v>0.68997738531839203</v>
      </c>
      <c r="HP939">
        <v>-4.44975222746396E-2</v>
      </c>
      <c r="HQ939">
        <v>-0.57115658733720298</v>
      </c>
      <c r="HR939">
        <v>-0.47728779583863401</v>
      </c>
      <c r="HS939">
        <v>0.73043599733296305</v>
      </c>
      <c r="HT939">
        <v>0.221521669002884</v>
      </c>
      <c r="HU939">
        <v>8.7031895721386504E-2</v>
      </c>
      <c r="HV939">
        <v>0.100810847362008</v>
      </c>
      <c r="HW939">
        <v>0.128701001379804</v>
      </c>
      <c r="HX939">
        <v>-6.1352579445994197E-2</v>
      </c>
      <c r="HY939">
        <v>2.14589902418422E-2</v>
      </c>
      <c r="HZ939">
        <v>0.26671751367529001</v>
      </c>
      <c r="IA939">
        <v>0.72774154514293399</v>
      </c>
      <c r="IB939">
        <v>0.168115928929784</v>
      </c>
      <c r="IC939">
        <v>0.30585191681554103</v>
      </c>
      <c r="ID939">
        <v>0.45087066838424</v>
      </c>
      <c r="IE939">
        <v>0.42521668863178702</v>
      </c>
      <c r="IF939">
        <v>-0.263785325734469</v>
      </c>
      <c r="IG939">
        <v>-0.33823709240764499</v>
      </c>
      <c r="IH939">
        <v>8.6276115727552102E-2</v>
      </c>
      <c r="II939">
        <v>6.07856044839757E-2</v>
      </c>
      <c r="IJ939">
        <v>-0.52603940270110705</v>
      </c>
      <c r="IK939">
        <v>0.63341571703644906</v>
      </c>
      <c r="IL939">
        <v>0.116812115688221</v>
      </c>
      <c r="IM939">
        <v>2.9249089376553E-2</v>
      </c>
      <c r="IN939">
        <v>-0.34696516805692501</v>
      </c>
      <c r="IO939">
        <v>0.146650347239868</v>
      </c>
      <c r="IP939">
        <v>0.222272280084787</v>
      </c>
      <c r="IQ939">
        <v>0.51305739368120395</v>
      </c>
      <c r="IR939">
        <v>0.23820171941454599</v>
      </c>
      <c r="IS939">
        <v>0.24240006427531099</v>
      </c>
      <c r="IT939">
        <v>-9.9389975568907593E-2</v>
      </c>
      <c r="IU939">
        <v>0.64303270214139296</v>
      </c>
      <c r="IV939">
        <v>-2.7193980307174799E-2</v>
      </c>
      <c r="IW939">
        <v>0.56419807967604896</v>
      </c>
      <c r="IX939">
        <v>0.81613855675850799</v>
      </c>
      <c r="IY939">
        <v>0.73090428334345603</v>
      </c>
      <c r="IZ939">
        <v>-0.13649505981417201</v>
      </c>
      <c r="JA939">
        <v>0.29346093128046802</v>
      </c>
      <c r="JB939">
        <v>0.58809101773498895</v>
      </c>
      <c r="JC939">
        <v>4.2189760750533802E-2</v>
      </c>
      <c r="JD939">
        <v>-1.27281380896445E-2</v>
      </c>
      <c r="JE939">
        <v>0.32200020382232097</v>
      </c>
      <c r="JF939">
        <v>0.35509649268962701</v>
      </c>
      <c r="JG939">
        <v>5.1029534312225101E-2</v>
      </c>
      <c r="JH939">
        <v>0.45767190509392103</v>
      </c>
    </row>
    <row r="940" spans="1:268">
      <c r="A940" t="s">
        <v>1326</v>
      </c>
      <c r="B940">
        <v>2.6750327102752498E-2</v>
      </c>
      <c r="C940">
        <v>-0.23390844160445901</v>
      </c>
      <c r="D940">
        <v>-0.16879814540052199</v>
      </c>
      <c r="E940">
        <v>-4.9433322853218303E-2</v>
      </c>
      <c r="F940">
        <v>-7.2579431950493295E-2</v>
      </c>
      <c r="G940">
        <v>-0.11086223468446001</v>
      </c>
      <c r="H940">
        <v>-0.163093098342001</v>
      </c>
      <c r="I940">
        <v>1.4438568844611799E-2</v>
      </c>
      <c r="J940">
        <v>-5.0782142309062604E-3</v>
      </c>
      <c r="K940">
        <v>-3.5166284954006401E-2</v>
      </c>
      <c r="L940">
        <v>-4.1153059132562897E-2</v>
      </c>
      <c r="M940">
        <v>-7.8996122441561997E-2</v>
      </c>
      <c r="N940">
        <v>-2.0176168452014399E-2</v>
      </c>
      <c r="O940">
        <v>-4.6037095693672397E-2</v>
      </c>
      <c r="P940">
        <v>0.10698813332396299</v>
      </c>
      <c r="Q940">
        <v>3.3704955176111898E-2</v>
      </c>
      <c r="R940">
        <v>-5.3937240887968703E-2</v>
      </c>
      <c r="S940">
        <v>-5.3727733113243602E-2</v>
      </c>
      <c r="T940">
        <v>-6.9117195234703693E-2</v>
      </c>
      <c r="U940">
        <v>4.8059061427746901E-2</v>
      </c>
      <c r="V940">
        <v>0.123225510189837</v>
      </c>
      <c r="W940">
        <v>-4.0467487498153602E-3</v>
      </c>
      <c r="X940">
        <v>-0.129803259691298</v>
      </c>
      <c r="Y940">
        <v>-6.6691301268861206E-2</v>
      </c>
      <c r="Z940">
        <v>-6.3958145396001004E-2</v>
      </c>
      <c r="AA940">
        <v>-0.17628134378810301</v>
      </c>
      <c r="AB940">
        <v>-3.3901449428337199E-2</v>
      </c>
      <c r="AC940">
        <v>1.39698424928204E-2</v>
      </c>
      <c r="AD940">
        <v>-8.2645781329272694E-2</v>
      </c>
      <c r="AE940">
        <v>-3.6049968853903797E-2</v>
      </c>
      <c r="AF940">
        <v>-9.7458997165462496E-2</v>
      </c>
      <c r="AG940">
        <v>-0.125908762095614</v>
      </c>
      <c r="AH940">
        <v>1.5272702824122899E-2</v>
      </c>
      <c r="AI940">
        <v>-5.1886590905451897E-2</v>
      </c>
      <c r="AJ940">
        <v>-2.13866163735357E-2</v>
      </c>
      <c r="AK940">
        <v>-7.2702721143062907E-2</v>
      </c>
      <c r="AL940">
        <v>-5.5678253070755801E-2</v>
      </c>
      <c r="AM940">
        <v>-3.1890388599679E-2</v>
      </c>
      <c r="AN940">
        <v>1.73724994195018E-4</v>
      </c>
      <c r="AO940">
        <v>-2.9757049586693202E-2</v>
      </c>
      <c r="AP940">
        <v>4.2690013967671199E-2</v>
      </c>
      <c r="AQ940">
        <v>-5.7338825897736999E-2</v>
      </c>
      <c r="AR940">
        <v>-0.105658021371083</v>
      </c>
      <c r="AS940">
        <v>-0.12820889565372201</v>
      </c>
      <c r="AT940">
        <v>2.1536430697002201E-2</v>
      </c>
      <c r="AU940">
        <v>-2.87286397788852E-2</v>
      </c>
      <c r="AV940">
        <v>-2.1431141439630801E-2</v>
      </c>
      <c r="AW940">
        <v>-1.9103135363602499E-2</v>
      </c>
      <c r="AX940">
        <v>-6.1825117141144498E-2</v>
      </c>
      <c r="AY940">
        <v>-8.7669101342317493E-2</v>
      </c>
      <c r="AZ940">
        <v>-6.5373298326319204E-2</v>
      </c>
      <c r="BA940">
        <v>-3.53418547326914E-2</v>
      </c>
      <c r="BB940">
        <v>-6.4800565061297305E-2</v>
      </c>
      <c r="BC940">
        <v>-0.10219034430316</v>
      </c>
      <c r="BD940">
        <v>-9.0642059108587802E-2</v>
      </c>
      <c r="BE940">
        <v>-0.122444691433805</v>
      </c>
      <c r="BF940">
        <v>-0.14208772431528299</v>
      </c>
      <c r="BG940">
        <v>-9.5186564848052199E-2</v>
      </c>
      <c r="BH940">
        <v>-0.109888021868114</v>
      </c>
      <c r="BI940">
        <v>-3.3163560349335902E-2</v>
      </c>
      <c r="BJ940">
        <v>-6.0315764196976103E-3</v>
      </c>
      <c r="BK940">
        <v>-0.16193872527147599</v>
      </c>
      <c r="BL940">
        <v>1.36437338084127E-2</v>
      </c>
      <c r="BM940">
        <v>-0.13927403648157899</v>
      </c>
      <c r="BN940">
        <v>5.6902494751736497E-2</v>
      </c>
      <c r="BO940">
        <v>-4.3792487359889602E-2</v>
      </c>
      <c r="BP940">
        <v>-6.3199060902732695E-2</v>
      </c>
      <c r="BQ940">
        <v>-0.10387196505538</v>
      </c>
      <c r="BR940">
        <v>-9.8119355458849006E-2</v>
      </c>
      <c r="BS940">
        <v>-0.119507019242084</v>
      </c>
      <c r="BT940">
        <v>1.4739659298455501E-4</v>
      </c>
      <c r="BU940">
        <v>-0.22995464978243901</v>
      </c>
      <c r="BV940">
        <v>4.3786647371459098E-2</v>
      </c>
      <c r="BW940">
        <v>-0.150159601342818</v>
      </c>
      <c r="BX940">
        <v>-8.9852672971012001E-2</v>
      </c>
      <c r="BY940">
        <v>6.2914677166319002E-2</v>
      </c>
      <c r="BZ940">
        <v>-0.18539232800129901</v>
      </c>
      <c r="CA940">
        <v>-7.80115007771576E-2</v>
      </c>
      <c r="CB940">
        <v>7.5219297310748895E-4</v>
      </c>
      <c r="CC940">
        <v>-0.115887142048284</v>
      </c>
      <c r="CD940">
        <v>-0.18698195279527999</v>
      </c>
      <c r="CE940">
        <v>-9.8482515700130793E-2</v>
      </c>
      <c r="CF940">
        <v>-8.5686593652985504E-2</v>
      </c>
      <c r="CG940">
        <v>-0.13258456569653801</v>
      </c>
      <c r="CH940">
        <v>-8.9511950805611404E-2</v>
      </c>
      <c r="CI940">
        <v>4.7020390675875399E-2</v>
      </c>
      <c r="CJ940">
        <v>-8.6050468730320302E-3</v>
      </c>
      <c r="CK940">
        <v>-3.3677901018870103E-2</v>
      </c>
      <c r="CL940">
        <v>-1.8245276672957101E-2</v>
      </c>
      <c r="CM940">
        <v>6.2463317440820103E-3</v>
      </c>
      <c r="CN940">
        <v>-0.215429896848672</v>
      </c>
      <c r="CO940">
        <v>-0.151374557012108</v>
      </c>
      <c r="CP940">
        <v>-0.214598999688665</v>
      </c>
      <c r="CQ940">
        <v>-9.9572247124047594E-2</v>
      </c>
      <c r="CR940">
        <v>-0.215392552126697</v>
      </c>
      <c r="CS940">
        <v>2.0017841434874701E-3</v>
      </c>
      <c r="CT940">
        <v>-0.20275921335400299</v>
      </c>
      <c r="CU940">
        <v>1.3851457556827E-3</v>
      </c>
      <c r="CV940">
        <v>-0.208950444484512</v>
      </c>
      <c r="CW940">
        <v>-0.167419709810254</v>
      </c>
      <c r="CX940">
        <v>4.2301400864235297E-2</v>
      </c>
      <c r="CY940">
        <v>-0.16231928450185401</v>
      </c>
      <c r="CZ940">
        <v>6.9478052293457507E-2</v>
      </c>
      <c r="DA940" s="2">
        <v>6.9422335549208794E-5</v>
      </c>
      <c r="DB940">
        <v>-0.25357780048700801</v>
      </c>
      <c r="DC940">
        <v>-2.07751151056845E-2</v>
      </c>
      <c r="DD940">
        <v>-0.115979922416312</v>
      </c>
      <c r="DE940">
        <v>-7.6906262072902506E-2</v>
      </c>
      <c r="DF940">
        <v>-4.9116934900316801E-2</v>
      </c>
      <c r="DG940">
        <v>-8.0457071628396104E-2</v>
      </c>
      <c r="DH940">
        <v>-0.11268353510660099</v>
      </c>
      <c r="DI940">
        <v>-1.1567910328676E-3</v>
      </c>
      <c r="DJ940">
        <v>-4.0993620823047902E-2</v>
      </c>
      <c r="DK940">
        <v>-8.6799236435191204E-2</v>
      </c>
      <c r="DL940">
        <v>-7.8080178429048394E-2</v>
      </c>
      <c r="DM940">
        <v>-4.85462862089312E-2</v>
      </c>
      <c r="DN940">
        <v>-0.17153394103087999</v>
      </c>
      <c r="DO940">
        <v>-0.16501230747689699</v>
      </c>
      <c r="DP940">
        <v>2.5853435629808498E-3</v>
      </c>
      <c r="DQ940">
        <v>-0.177530658257228</v>
      </c>
      <c r="DR940">
        <v>-2.75066618046707E-2</v>
      </c>
      <c r="DS940">
        <v>4.1091161103887899E-2</v>
      </c>
      <c r="DT940">
        <v>-3.3705965118775598E-2</v>
      </c>
      <c r="DU940">
        <v>-3.0981704169238199E-2</v>
      </c>
      <c r="DV940">
        <v>-9.75378651593026E-2</v>
      </c>
      <c r="DW940">
        <v>-9.3449649901017895E-2</v>
      </c>
      <c r="DX940">
        <v>-0.10140912271433</v>
      </c>
      <c r="DY940">
        <v>-0.192413792547317</v>
      </c>
      <c r="DZ940">
        <v>0.120452699266843</v>
      </c>
      <c r="EA940">
        <v>-0.16264133432699901</v>
      </c>
      <c r="EB940">
        <v>-0.18255017334281701</v>
      </c>
      <c r="EC940">
        <v>-3.6797748995909797E-2</v>
      </c>
      <c r="ED940">
        <v>-8.9579225857078296E-2</v>
      </c>
      <c r="EE940">
        <v>-0.143449385614388</v>
      </c>
      <c r="EF940">
        <v>-3.4635122063024097E-2</v>
      </c>
      <c r="EG940">
        <v>-9.1887502771301893E-2</v>
      </c>
      <c r="EH940">
        <v>3.9971294657964201E-2</v>
      </c>
      <c r="EI940">
        <v>-0.13588898829363999</v>
      </c>
      <c r="EJ940">
        <v>-9.9945733959695103E-3</v>
      </c>
      <c r="EK940">
        <v>4.7222245038463E-2</v>
      </c>
      <c r="EL940">
        <v>2.5972416469348E-2</v>
      </c>
      <c r="EM940">
        <v>9.32509414841418E-2</v>
      </c>
      <c r="EN940">
        <v>3.3240090182206097E-2</v>
      </c>
      <c r="EO940">
        <v>-5.2864045453055203E-2</v>
      </c>
      <c r="EP940">
        <v>-1.1929989447629999E-2</v>
      </c>
      <c r="EQ940">
        <v>-7.7285851990605794E-2</v>
      </c>
      <c r="ER940">
        <v>-2.9349444110340399E-2</v>
      </c>
      <c r="ES940">
        <v>6.6486947777459504E-2</v>
      </c>
      <c r="ET940">
        <v>-8.5010602269569399E-2</v>
      </c>
      <c r="EU940">
        <v>-0.168108284055248</v>
      </c>
      <c r="EV940">
        <v>5.5789682384386599E-2</v>
      </c>
      <c r="EW940">
        <v>-8.1031652936889194E-3</v>
      </c>
      <c r="EX940">
        <v>-0.176407082925197</v>
      </c>
      <c r="EY940">
        <v>-7.3611977154601702E-2</v>
      </c>
      <c r="EZ940">
        <v>-0.19179285773966601</v>
      </c>
      <c r="FA940">
        <v>6.4446255934181698E-2</v>
      </c>
      <c r="FB940">
        <v>-1.8547486907483E-2</v>
      </c>
      <c r="FC940">
        <v>-5.6677084274188702E-2</v>
      </c>
      <c r="FD940">
        <v>-0.23288811307553101</v>
      </c>
      <c r="FE940">
        <v>-0.101142669911257</v>
      </c>
      <c r="FF940">
        <v>0.100574692240192</v>
      </c>
      <c r="FG940">
        <v>0.111535601090322</v>
      </c>
      <c r="FH940">
        <v>5.9436860901861104E-3</v>
      </c>
      <c r="FI940">
        <v>-0.13236369108072599</v>
      </c>
      <c r="FJ940">
        <v>2.16250275037769E-2</v>
      </c>
      <c r="FK940">
        <v>-5.7262274558668697E-2</v>
      </c>
      <c r="FL940">
        <v>-0.11324718329714401</v>
      </c>
      <c r="FM940">
        <v>-0.20769969771697699</v>
      </c>
      <c r="FN940">
        <v>-5.2739079603590602E-2</v>
      </c>
      <c r="FO940">
        <v>-3.0274068513098398E-2</v>
      </c>
      <c r="FP940">
        <v>-7.02673212275129E-3</v>
      </c>
      <c r="FQ940">
        <v>5.1659682328572903E-2</v>
      </c>
      <c r="FR940">
        <v>0.103322366685324</v>
      </c>
      <c r="FS940">
        <v>1.89580201543312E-2</v>
      </c>
      <c r="FT940">
        <v>-0.12176556963886601</v>
      </c>
      <c r="FU940">
        <v>2.7973426956150901E-2</v>
      </c>
      <c r="FV940">
        <v>1.6943855496054101E-2</v>
      </c>
      <c r="FW940">
        <v>-7.7357156036932703E-2</v>
      </c>
      <c r="FX940">
        <v>-6.7184003755678595E-2</v>
      </c>
      <c r="FY940">
        <v>-6.5214075388363005E-2</v>
      </c>
      <c r="FZ940">
        <v>2.8199121883773701E-2</v>
      </c>
      <c r="GA940">
        <v>0.19973329446072399</v>
      </c>
      <c r="GB940">
        <v>-7.7405816249957696E-2</v>
      </c>
      <c r="GC940">
        <v>1.7491781936335299E-2</v>
      </c>
      <c r="GD940">
        <v>1.0007898404935199E-2</v>
      </c>
      <c r="GE940">
        <v>-1.8824865295375501E-2</v>
      </c>
      <c r="GF940">
        <v>-0.120584662703178</v>
      </c>
      <c r="GG940">
        <v>0.146904464297515</v>
      </c>
      <c r="GH940">
        <v>-0.11406790177171</v>
      </c>
      <c r="GI940">
        <v>3.6962925344332397E-2</v>
      </c>
      <c r="GJ940">
        <v>-0.16152050595623299</v>
      </c>
      <c r="GK940">
        <v>-6.2918019335726993E-2</v>
      </c>
      <c r="GL940">
        <v>-0.15828816117483499</v>
      </c>
      <c r="GM940">
        <v>-1.37816880532163E-2</v>
      </c>
      <c r="GN940">
        <v>-0.158990112644428</v>
      </c>
      <c r="GO940">
        <v>1.98343389277316E-2</v>
      </c>
      <c r="GP940">
        <v>-5.8547959488811502E-2</v>
      </c>
      <c r="GQ940">
        <v>-5.9726491255942003E-2</v>
      </c>
      <c r="GR940">
        <v>-7.5400297880171899E-2</v>
      </c>
      <c r="GS940">
        <v>-0.18748530986942</v>
      </c>
      <c r="GT940">
        <v>3.5505535954369803E-2</v>
      </c>
      <c r="GU940">
        <v>-7.9325891228978304E-2</v>
      </c>
      <c r="GV940">
        <v>-4.0237073579364499E-2</v>
      </c>
      <c r="GW940">
        <v>-7.4074315543359706E-2</v>
      </c>
      <c r="GX940">
        <v>-1.35726313614712E-2</v>
      </c>
      <c r="GY940">
        <v>-7.84711607708488E-2</v>
      </c>
      <c r="GZ940">
        <v>-6.2955815067464699E-2</v>
      </c>
      <c r="HA940">
        <v>-0.14858835345118099</v>
      </c>
      <c r="HB940">
        <v>-3.1131815805458599E-2</v>
      </c>
      <c r="HC940">
        <v>-5.8035022350957602E-2</v>
      </c>
      <c r="HD940">
        <v>-8.9285659736218395E-2</v>
      </c>
      <c r="HE940">
        <v>7.2870955758459005E-2</v>
      </c>
      <c r="HF940">
        <v>4.9279614790531001E-2</v>
      </c>
      <c r="HG940">
        <v>-1.42751919192175E-2</v>
      </c>
      <c r="HH940">
        <v>-1.9906819936197698E-2</v>
      </c>
      <c r="HI940">
        <v>1.8854538145852199E-2</v>
      </c>
      <c r="HJ940">
        <v>-9.5068810261959901E-4</v>
      </c>
      <c r="HK940">
        <v>-9.9511704424336794E-2</v>
      </c>
      <c r="HL940">
        <v>-1.1202816435744899E-2</v>
      </c>
      <c r="HM940">
        <v>5.32066650041624E-2</v>
      </c>
      <c r="HN940">
        <v>-3.9492350938394698E-2</v>
      </c>
      <c r="HO940">
        <v>-0.17439303283702201</v>
      </c>
      <c r="HP940">
        <v>1.7563035525102199E-2</v>
      </c>
      <c r="HQ940">
        <v>5.4020156293178599E-2</v>
      </c>
      <c r="HR940">
        <v>-5.1954367166131298E-2</v>
      </c>
      <c r="HS940">
        <v>-0.17032135257466699</v>
      </c>
      <c r="HT940">
        <v>-8.0216629125466204E-2</v>
      </c>
      <c r="HU940">
        <v>-2.7653707587984699E-2</v>
      </c>
      <c r="HV940">
        <v>1.5787453054897298E-2</v>
      </c>
      <c r="HW940">
        <v>-6.5944107319830803E-2</v>
      </c>
      <c r="HX940">
        <v>3.6717163122234199E-2</v>
      </c>
      <c r="HY940">
        <v>-6.3123154090151E-4</v>
      </c>
      <c r="HZ940">
        <v>-5.5443919388403103E-2</v>
      </c>
      <c r="IA940">
        <v>-0.12754269189688899</v>
      </c>
      <c r="IB940">
        <v>-0.15919594208655699</v>
      </c>
      <c r="IC940">
        <v>-5.0402002330366097E-2</v>
      </c>
      <c r="ID940">
        <v>-0.213229631607986</v>
      </c>
      <c r="IE940">
        <v>-8.6909605140091106E-2</v>
      </c>
      <c r="IF940">
        <v>-8.8802535384474704E-2</v>
      </c>
      <c r="IG940">
        <v>-7.91485996707883E-3</v>
      </c>
      <c r="IH940">
        <v>-0.100552325659964</v>
      </c>
      <c r="II940">
        <v>4.6269341815017899E-2</v>
      </c>
      <c r="IJ940">
        <v>-9.5118560689508996E-4</v>
      </c>
      <c r="IK940">
        <v>-0.14102922404967799</v>
      </c>
      <c r="IL940">
        <v>-4.89382325820093E-2</v>
      </c>
      <c r="IM940">
        <v>3.0542522372618099E-2</v>
      </c>
      <c r="IN940">
        <v>4.6561210028049103E-2</v>
      </c>
      <c r="IO940">
        <v>-1.55437948136458E-2</v>
      </c>
      <c r="IP940">
        <v>-6.32315090765182E-2</v>
      </c>
      <c r="IQ940">
        <v>-0.11805736141093399</v>
      </c>
      <c r="IR940">
        <v>-5.7653184733396201E-2</v>
      </c>
      <c r="IS940">
        <v>-9.7198646271414404E-2</v>
      </c>
      <c r="IT940">
        <v>0.48287414676481699</v>
      </c>
      <c r="IU940">
        <v>-0.217313145314149</v>
      </c>
      <c r="IV940">
        <v>-5.3621878258896798E-2</v>
      </c>
      <c r="IW940">
        <v>-0.191043873074799</v>
      </c>
      <c r="IX940">
        <v>-0.153440221552155</v>
      </c>
      <c r="IY940">
        <v>-0.18022698164337</v>
      </c>
      <c r="IZ940">
        <v>8.8209867316838095E-2</v>
      </c>
      <c r="JA940">
        <v>-0.123892954466347</v>
      </c>
      <c r="JB940">
        <v>-5.1472112123619899E-2</v>
      </c>
      <c r="JC940">
        <v>-9.8553221959831294E-2</v>
      </c>
      <c r="JD940">
        <v>1.2278066390522199E-3</v>
      </c>
      <c r="JE940">
        <v>-0.14099266886330999</v>
      </c>
      <c r="JF940">
        <v>-6.4830198283159002E-2</v>
      </c>
      <c r="JG940">
        <v>3.7181842545978699E-2</v>
      </c>
      <c r="JH940">
        <v>-0.10940922921077</v>
      </c>
    </row>
    <row r="941" spans="1:268">
      <c r="A941" t="s">
        <v>183</v>
      </c>
      <c r="B941">
        <v>-1.3201349280822099E-2</v>
      </c>
      <c r="C941">
        <v>7.6387936550931096E-2</v>
      </c>
      <c r="D941">
        <v>4.6206893275383402E-2</v>
      </c>
      <c r="E941">
        <v>2.27866392972992E-2</v>
      </c>
      <c r="F941">
        <v>5.7459525792634102E-2</v>
      </c>
      <c r="G941">
        <v>9.2185957117512304E-2</v>
      </c>
      <c r="H941">
        <v>2.8750521978181301E-2</v>
      </c>
      <c r="I941">
        <v>-6.6383574850262694E-2</v>
      </c>
      <c r="J941">
        <v>-2.61454205862287E-2</v>
      </c>
      <c r="K941">
        <v>0.14253475429119999</v>
      </c>
      <c r="L941">
        <v>-8.1610045256136104E-2</v>
      </c>
      <c r="M941">
        <v>3.4345916313243102E-2</v>
      </c>
      <c r="N941">
        <v>4.8692020640586198E-2</v>
      </c>
      <c r="O941">
        <v>7.6949168375209001E-2</v>
      </c>
      <c r="P941">
        <v>8.4253347496349898E-2</v>
      </c>
      <c r="Q941">
        <v>4.3141915021329698E-2</v>
      </c>
      <c r="R941">
        <v>7.0644622336615101E-2</v>
      </c>
      <c r="S941">
        <v>3.9181862639543603E-2</v>
      </c>
      <c r="T941">
        <v>-7.4624634646154805E-2</v>
      </c>
      <c r="U941">
        <v>-2.3323739682653302E-2</v>
      </c>
      <c r="V941">
        <v>7.2378377444491895E-2</v>
      </c>
      <c r="W941">
        <v>5.9031572397314602E-2</v>
      </c>
      <c r="X941">
        <v>2.40854169630433E-2</v>
      </c>
      <c r="Y941">
        <v>4.5243840635775502E-2</v>
      </c>
      <c r="Z941">
        <v>1.1503720508232399E-2</v>
      </c>
      <c r="AA941">
        <v>2.9613062817464501E-2</v>
      </c>
      <c r="AB941">
        <v>-1.0622384861106801E-2</v>
      </c>
      <c r="AC941">
        <v>1.5553714930477301E-2</v>
      </c>
      <c r="AD941">
        <v>-2.1287947127392601E-2</v>
      </c>
      <c r="AE941">
        <v>-3.7542276106913297E-2</v>
      </c>
      <c r="AF941">
        <v>9.1158089368316403E-2</v>
      </c>
      <c r="AG941">
        <v>3.7719538864157201E-2</v>
      </c>
      <c r="AH941">
        <v>-6.5218785205479598E-3</v>
      </c>
      <c r="AI941">
        <v>2.0141455262335801E-2</v>
      </c>
      <c r="AJ941">
        <v>-1.0870872849102899E-2</v>
      </c>
      <c r="AK941">
        <v>2.4346589484121701E-3</v>
      </c>
      <c r="AL941">
        <v>-5.3387988156618302E-3</v>
      </c>
      <c r="AM941">
        <v>1.88227734038055E-2</v>
      </c>
      <c r="AN941">
        <v>8.1760566762403106E-2</v>
      </c>
      <c r="AO941">
        <v>3.2895908092110203E-2</v>
      </c>
      <c r="AP941">
        <v>7.1117470053756696E-2</v>
      </c>
      <c r="AQ941">
        <v>-1.9803450003145699E-2</v>
      </c>
      <c r="AR941">
        <v>-1.71301055859144E-2</v>
      </c>
      <c r="AS941">
        <v>5.3893491908097002E-2</v>
      </c>
      <c r="AT941">
        <v>-7.1180236334708102E-2</v>
      </c>
      <c r="AU941">
        <v>-5.6012100798050399E-2</v>
      </c>
      <c r="AV941">
        <v>9.8637966713556999E-2</v>
      </c>
      <c r="AW941">
        <v>-3.9591209599108002E-2</v>
      </c>
      <c r="AX941">
        <v>3.1155355086732499E-2</v>
      </c>
      <c r="AY941">
        <v>0.13178292476765499</v>
      </c>
      <c r="AZ941">
        <v>3.4645206741080602E-4</v>
      </c>
      <c r="BA941">
        <v>9.4533379016176495E-3</v>
      </c>
      <c r="BB941">
        <v>-0.10914875697120401</v>
      </c>
      <c r="BC941">
        <v>2.1358828137742699E-2</v>
      </c>
      <c r="BD941">
        <v>1.1250762662844801E-2</v>
      </c>
      <c r="BE941">
        <v>2.9629978451718698E-2</v>
      </c>
      <c r="BF941">
        <v>9.4128650941297895E-2</v>
      </c>
      <c r="BG941">
        <v>2.5237825203939399E-2</v>
      </c>
      <c r="BH941">
        <v>8.0874376772297502E-2</v>
      </c>
      <c r="BI941">
        <v>2.2265801568086E-2</v>
      </c>
      <c r="BJ941">
        <v>-3.4691903959598001E-2</v>
      </c>
      <c r="BK941">
        <v>8.4849781907657698E-2</v>
      </c>
      <c r="BL941">
        <v>-8.0861841726293196E-2</v>
      </c>
      <c r="BM941">
        <v>1.1210661212353199E-2</v>
      </c>
      <c r="BN941">
        <v>7.5876146061786706E-2</v>
      </c>
      <c r="BO941">
        <v>0.13005355941284399</v>
      </c>
      <c r="BP941">
        <v>-6.06052456067713E-3</v>
      </c>
      <c r="BQ941">
        <v>4.3963803870797603E-2</v>
      </c>
      <c r="BR941">
        <v>3.3677843094849398E-2</v>
      </c>
      <c r="BS941">
        <v>-3.75734827391443E-2</v>
      </c>
      <c r="BT941">
        <v>0.120646976825233</v>
      </c>
      <c r="BU941">
        <v>-9.2948957896479903E-3</v>
      </c>
      <c r="BV941">
        <v>-1.4520907799360799E-2</v>
      </c>
      <c r="BW941">
        <v>9.8844098622303797E-2</v>
      </c>
      <c r="BX941">
        <v>6.9568910614889595E-2</v>
      </c>
      <c r="BY941">
        <v>4.5064657737693699E-2</v>
      </c>
      <c r="BZ941">
        <v>3.1188329619642699E-2</v>
      </c>
      <c r="CA941">
        <v>-6.6483618499561595E-2</v>
      </c>
      <c r="CB941">
        <v>5.2225020754009498E-2</v>
      </c>
      <c r="CC941">
        <v>3.5039971060786899E-2</v>
      </c>
      <c r="CD941">
        <v>9.1858113425641007E-3</v>
      </c>
      <c r="CE941">
        <v>2.1572361174868101E-2</v>
      </c>
      <c r="CF941">
        <v>1.02195313866064E-2</v>
      </c>
      <c r="CG941">
        <v>4.6899995174680797E-2</v>
      </c>
      <c r="CH941">
        <v>8.7501616222037296E-2</v>
      </c>
      <c r="CI941">
        <v>1.70828279107429E-3</v>
      </c>
      <c r="CJ941">
        <v>8.8415612000008803E-2</v>
      </c>
      <c r="CK941">
        <v>0.13322548541818199</v>
      </c>
      <c r="CL941">
        <v>-6.4346867371035898E-2</v>
      </c>
      <c r="CM941">
        <v>-8.0113075976690304E-2</v>
      </c>
      <c r="CN941">
        <v>9.4841486275144098E-3</v>
      </c>
      <c r="CO941">
        <v>-5.4625338384326197E-3</v>
      </c>
      <c r="CP941">
        <v>2.4515230174030098E-2</v>
      </c>
      <c r="CQ941">
        <v>-2.5076282351979302E-2</v>
      </c>
      <c r="CR941">
        <v>0.102586467991578</v>
      </c>
      <c r="CS941">
        <v>-1.1051192593238899E-3</v>
      </c>
      <c r="CT941">
        <v>3.0325424795802899E-2</v>
      </c>
      <c r="CU941">
        <v>-5.5428581511209898E-2</v>
      </c>
      <c r="CV941">
        <v>-9.0475034429691095E-3</v>
      </c>
      <c r="CW941">
        <v>6.0369638637494297E-2</v>
      </c>
      <c r="CX941">
        <v>-3.7117567399001399E-3</v>
      </c>
      <c r="CY941">
        <v>3.4046524213840197E-2</v>
      </c>
      <c r="CZ941">
        <v>7.6956541172133403E-3</v>
      </c>
      <c r="DA941">
        <v>-8.1523203404565096E-3</v>
      </c>
      <c r="DB941">
        <v>-2.11560541805778E-2</v>
      </c>
      <c r="DC941">
        <v>7.0756374802061706E-2</v>
      </c>
      <c r="DD941">
        <v>6.4066894136623502E-3</v>
      </c>
      <c r="DE941">
        <v>0.15764003470683599</v>
      </c>
      <c r="DF941">
        <v>-5.9893590455588801E-3</v>
      </c>
      <c r="DG941">
        <v>-2.3147452415878001E-2</v>
      </c>
      <c r="DH941">
        <v>3.9785907585168201E-2</v>
      </c>
      <c r="DI941">
        <v>7.2291316114939497E-2</v>
      </c>
      <c r="DJ941">
        <v>2.6718539845675699E-2</v>
      </c>
      <c r="DK941">
        <v>5.3945483240159797E-2</v>
      </c>
      <c r="DL941">
        <v>-4.0430188173214299E-3</v>
      </c>
      <c r="DM941">
        <v>0.11570833091381399</v>
      </c>
      <c r="DN941">
        <v>3.4489259762708099E-2</v>
      </c>
      <c r="DO941">
        <v>0.12055920285526001</v>
      </c>
      <c r="DP941">
        <v>6.5985627511227898E-2</v>
      </c>
      <c r="DQ941">
        <v>3.92472849271168E-2</v>
      </c>
      <c r="DR941">
        <v>-3.1493729699382002E-3</v>
      </c>
      <c r="DS941">
        <v>1.9550357383993099E-2</v>
      </c>
      <c r="DT941">
        <v>-4.2681432148876E-2</v>
      </c>
      <c r="DU941">
        <v>3.6155158994616098E-2</v>
      </c>
      <c r="DV941">
        <v>8.9669093331186597E-2</v>
      </c>
      <c r="DW941">
        <v>2.4200190641251999E-2</v>
      </c>
      <c r="DX941">
        <v>0.100337964475974</v>
      </c>
      <c r="DY941">
        <v>1.40801875180435E-2</v>
      </c>
      <c r="DZ941">
        <v>-1.4084267660976399E-3</v>
      </c>
      <c r="EA941">
        <v>-3.7759618404440302E-2</v>
      </c>
      <c r="EB941">
        <v>2.3860001507609301E-2</v>
      </c>
      <c r="EC941">
        <v>-3.1240941632196598E-2</v>
      </c>
      <c r="ED941">
        <v>0.10338012971015401</v>
      </c>
      <c r="EE941">
        <v>4.9638257903668E-2</v>
      </c>
      <c r="EF941">
        <v>3.00405850945385E-2</v>
      </c>
      <c r="EG941">
        <v>3.4179434934150599E-2</v>
      </c>
      <c r="EH941">
        <v>4.1174365342325103E-2</v>
      </c>
      <c r="EI941">
        <v>2.3923131083089799E-2</v>
      </c>
      <c r="EJ941">
        <v>7.6817025628402605E-2</v>
      </c>
      <c r="EK941">
        <v>9.7438582440478403E-3</v>
      </c>
      <c r="EL941">
        <v>2.6884166115234399E-2</v>
      </c>
      <c r="EM941">
        <v>-7.9525957523113797E-2</v>
      </c>
      <c r="EN941">
        <v>3.1561297939681397E-2</v>
      </c>
      <c r="EO941">
        <v>-3.9963989263300803E-2</v>
      </c>
      <c r="EP941">
        <v>-9.2988145169592196E-2</v>
      </c>
      <c r="EQ941">
        <v>3.2270080339782202E-2</v>
      </c>
      <c r="ER941">
        <v>1.8416341002933E-2</v>
      </c>
      <c r="ES941">
        <v>-5.1652489431198698E-2</v>
      </c>
      <c r="ET941">
        <v>6.0292549670179198E-2</v>
      </c>
      <c r="EU941">
        <v>-2.414027843815E-2</v>
      </c>
      <c r="EV941">
        <v>4.7270108599562898E-2</v>
      </c>
      <c r="EW941">
        <v>-1.8097192673748898E-2</v>
      </c>
      <c r="EX941">
        <v>6.7508121259491599E-2</v>
      </c>
      <c r="EY941">
        <v>3.6188423582473497E-2</v>
      </c>
      <c r="EZ941">
        <v>7.0337711409497197E-2</v>
      </c>
      <c r="FA941">
        <v>3.10039748295644E-2</v>
      </c>
      <c r="FB941">
        <v>-6.66441507186495E-2</v>
      </c>
      <c r="FC941">
        <v>-6.14156670003868E-3</v>
      </c>
      <c r="FD941">
        <v>5.5216094648326601E-2</v>
      </c>
      <c r="FE941">
        <v>0.113027424657781</v>
      </c>
      <c r="FF941">
        <v>6.03332752950618E-2</v>
      </c>
      <c r="FG941">
        <v>2.45026200111602E-2</v>
      </c>
      <c r="FH941">
        <v>5.4445236625592898E-2</v>
      </c>
      <c r="FI941">
        <v>1.6861286251358801E-2</v>
      </c>
      <c r="FJ941">
        <v>-2.6490706073757399E-2</v>
      </c>
      <c r="FK941">
        <v>9.06956218906705E-2</v>
      </c>
      <c r="FL941">
        <v>7.1795003084842796E-2</v>
      </c>
      <c r="FM941">
        <v>3.9361661815979901E-2</v>
      </c>
      <c r="FN941">
        <v>2.5830138229835001E-2</v>
      </c>
      <c r="FO941">
        <v>-1.1500571099759599E-2</v>
      </c>
      <c r="FP941">
        <v>-3.5233682404192203E-2</v>
      </c>
      <c r="FQ941">
        <v>-4.7879773658875503E-2</v>
      </c>
      <c r="FR941">
        <v>5.7105192999372001E-2</v>
      </c>
      <c r="FS941">
        <v>-2.1284319862111701E-2</v>
      </c>
      <c r="FT941">
        <v>4.3299420480460302E-2</v>
      </c>
      <c r="FU941">
        <v>-2.0206997767562299E-2</v>
      </c>
      <c r="FV941">
        <v>3.3132331363459402E-2</v>
      </c>
      <c r="FW941">
        <v>6.61508430889092E-2</v>
      </c>
      <c r="FX941">
        <v>2.4720200311931301E-2</v>
      </c>
      <c r="FY941">
        <v>4.52488004481712E-2</v>
      </c>
      <c r="FZ941">
        <v>5.0521088729514101E-2</v>
      </c>
      <c r="GA941">
        <v>-0.104311572831915</v>
      </c>
      <c r="GB941">
        <v>-8.7925451467266103E-2</v>
      </c>
      <c r="GC941">
        <v>-1.1661939438162201E-2</v>
      </c>
      <c r="GD941">
        <v>-7.0781637300627406E-2</v>
      </c>
      <c r="GE941">
        <v>2.0891808332532302E-2</v>
      </c>
      <c r="GF941">
        <v>8.4220842037676699E-2</v>
      </c>
      <c r="GG941">
        <v>7.7446085704976395E-2</v>
      </c>
      <c r="GH941">
        <v>1.2634998699291199E-2</v>
      </c>
      <c r="GI941">
        <v>-3.1454090058242297E-2</v>
      </c>
      <c r="GJ941">
        <v>5.5730343170256803E-2</v>
      </c>
      <c r="GK941">
        <v>-1.45052206561337E-2</v>
      </c>
      <c r="GL941">
        <v>5.34479019342462E-2</v>
      </c>
      <c r="GM941">
        <v>-6.1530416975055499E-2</v>
      </c>
      <c r="GN941">
        <v>8.1242005248584104E-2</v>
      </c>
      <c r="GO941">
        <v>8.9108178010853002E-3</v>
      </c>
      <c r="GP941">
        <v>-1.5861773007681001E-2</v>
      </c>
      <c r="GQ941">
        <v>-4.7020532640260397E-2</v>
      </c>
      <c r="GR941">
        <v>-4.6678366021152898E-2</v>
      </c>
      <c r="GS941">
        <v>4.2937939295084701E-2</v>
      </c>
      <c r="GT941">
        <v>3.6122659032843899E-3</v>
      </c>
      <c r="GU941">
        <v>-4.4100249320090698E-2</v>
      </c>
      <c r="GV941">
        <v>-6.1511920386088603E-2</v>
      </c>
      <c r="GW941">
        <v>0.104417893652596</v>
      </c>
      <c r="GX941">
        <v>-0.108453318083335</v>
      </c>
      <c r="GY941">
        <v>4.29749323017005E-3</v>
      </c>
      <c r="GZ941">
        <v>7.9688626917939501E-2</v>
      </c>
      <c r="HA941">
        <v>7.2424031060885297E-2</v>
      </c>
      <c r="HB941">
        <v>1.1723704047626999E-2</v>
      </c>
      <c r="HC941">
        <v>-1.10612756218304E-2</v>
      </c>
      <c r="HD941">
        <v>-6.0841419802629401E-2</v>
      </c>
      <c r="HE941">
        <v>3.4264484342140099E-2</v>
      </c>
      <c r="HF941">
        <v>1.0387221185768901E-2</v>
      </c>
      <c r="HG941">
        <v>6.9272223117920098E-2</v>
      </c>
      <c r="HH941">
        <v>-2.8512446393728699E-2</v>
      </c>
      <c r="HI941">
        <v>-3.6917495278448501E-3</v>
      </c>
      <c r="HJ941">
        <v>-5.1438712249167603E-4</v>
      </c>
      <c r="HK941">
        <v>-0.10703041406989799</v>
      </c>
      <c r="HL941">
        <v>-6.1243429968085898E-2</v>
      </c>
      <c r="HM941">
        <v>-7.8539658046742802E-2</v>
      </c>
      <c r="HN941">
        <v>8.8505928531636797E-4</v>
      </c>
      <c r="HO941">
        <v>2.0748538852890401E-2</v>
      </c>
      <c r="HP941">
        <v>-2.6467670223472999E-2</v>
      </c>
      <c r="HQ941">
        <v>2.82159648327448E-2</v>
      </c>
      <c r="HR941">
        <v>7.4819284282187704E-2</v>
      </c>
      <c r="HS941">
        <v>2.2468844495042099E-2</v>
      </c>
      <c r="HT941">
        <v>1.45678612285854E-2</v>
      </c>
      <c r="HU941">
        <v>-3.2992570951830003E-2</v>
      </c>
      <c r="HV941">
        <v>-7.9256325903599104E-3</v>
      </c>
      <c r="HW941">
        <v>-1.2492290648029999E-3</v>
      </c>
      <c r="HX941">
        <v>-3.0991467865088798E-3</v>
      </c>
      <c r="HY941">
        <v>-8.3166543165661494E-2</v>
      </c>
      <c r="HZ941">
        <v>-5.32657833275842E-2</v>
      </c>
      <c r="IA941">
        <v>1.0726184364053299E-2</v>
      </c>
      <c r="IB941">
        <v>-3.5664923401300501E-2</v>
      </c>
      <c r="IC941">
        <v>-8.7273660630837802E-2</v>
      </c>
      <c r="ID941">
        <v>3.4376463372242497E-2</v>
      </c>
      <c r="IE941">
        <v>6.4482561099963795E-2</v>
      </c>
      <c r="IF941">
        <v>4.9624701554294E-2</v>
      </c>
      <c r="IG941">
        <v>0.121247891591883</v>
      </c>
      <c r="IH941">
        <v>1.22124028153723E-2</v>
      </c>
      <c r="II941">
        <v>-5.90343052578318E-2</v>
      </c>
      <c r="IJ941">
        <v>2.7503923710136401E-2</v>
      </c>
      <c r="IK941">
        <v>4.9095446278945298E-2</v>
      </c>
      <c r="IL941">
        <v>-1.8940001157794002E-2</v>
      </c>
      <c r="IM941">
        <v>-5.0433867664666301E-2</v>
      </c>
      <c r="IN941">
        <v>-5.9419514673044304E-3</v>
      </c>
      <c r="IO941">
        <v>-0.131307468559199</v>
      </c>
      <c r="IP941">
        <v>-3.1268928337041597E-2</v>
      </c>
      <c r="IQ941">
        <v>9.7561450375612709E-3</v>
      </c>
      <c r="IR941">
        <v>-8.7661406574662207E-3</v>
      </c>
      <c r="IS941">
        <v>3.8269087200873103E-2</v>
      </c>
      <c r="IT941">
        <v>-2.1781244484351901E-2</v>
      </c>
      <c r="IU941">
        <v>-3.6505695535785899E-2</v>
      </c>
      <c r="IV941">
        <v>-8.4129174609139601E-2</v>
      </c>
      <c r="IW941">
        <v>-4.7159214095654203E-3</v>
      </c>
      <c r="IX941">
        <v>4.9536288059069698E-2</v>
      </c>
      <c r="IY941">
        <v>4.0083539417848698E-3</v>
      </c>
      <c r="IZ941">
        <v>1.75033841060473E-2</v>
      </c>
      <c r="JA941">
        <v>6.2389679666024003E-2</v>
      </c>
      <c r="JB941">
        <v>-3.2680882830555397E-2</v>
      </c>
      <c r="JC941">
        <v>6.9095883876053296E-2</v>
      </c>
      <c r="JD941">
        <v>1.45939347533771E-2</v>
      </c>
      <c r="JE941">
        <v>-2.45746986420943E-2</v>
      </c>
      <c r="JF941">
        <v>1.2578329458516901E-2</v>
      </c>
      <c r="JG941">
        <v>-4.2270147739891899E-2</v>
      </c>
      <c r="JH941">
        <v>6.8183735467620202E-2</v>
      </c>
    </row>
    <row r="942" spans="1:268">
      <c r="A942" t="s">
        <v>1327</v>
      </c>
      <c r="B942">
        <v>2.04676036995774E-2</v>
      </c>
      <c r="C942">
        <v>0.13143122611702901</v>
      </c>
      <c r="D942">
        <v>-8.89942675250186E-2</v>
      </c>
      <c r="E942">
        <v>0.15231703837506499</v>
      </c>
      <c r="F942">
        <v>6.2511528968684504E-2</v>
      </c>
      <c r="G942">
        <v>0.11236383099024901</v>
      </c>
      <c r="H942">
        <v>-0.10324861004541799</v>
      </c>
      <c r="I942">
        <v>-3.3015107302555399E-2</v>
      </c>
      <c r="J942">
        <v>-5.3221191438032202E-2</v>
      </c>
      <c r="K942">
        <v>0.41688279969894598</v>
      </c>
      <c r="L942">
        <v>-4.3290940529237603E-3</v>
      </c>
      <c r="M942">
        <v>6.6130538244834197E-2</v>
      </c>
      <c r="N942">
        <v>0.66614361803486599</v>
      </c>
      <c r="O942">
        <v>0.39944108644022303</v>
      </c>
      <c r="P942">
        <v>0.18003201046280401</v>
      </c>
      <c r="Q942">
        <v>0.18950521266897299</v>
      </c>
      <c r="R942">
        <v>0.40001017949360501</v>
      </c>
      <c r="S942">
        <v>5.59863703055666E-2</v>
      </c>
      <c r="T942">
        <v>-0.13472843433906101</v>
      </c>
      <c r="U942">
        <v>4.65422927454456E-2</v>
      </c>
      <c r="V942">
        <v>0.21814091806914301</v>
      </c>
      <c r="W942">
        <v>0.30610787931938799</v>
      </c>
      <c r="X942">
        <v>-0.121187347468745</v>
      </c>
      <c r="Y942">
        <v>3.1213933993509101E-2</v>
      </c>
      <c r="Z942">
        <v>0.41696816947975501</v>
      </c>
      <c r="AA942">
        <v>6.6391935744137501E-2</v>
      </c>
      <c r="AB942">
        <v>5.5913258921930699E-2</v>
      </c>
      <c r="AC942">
        <v>0.11505227590664301</v>
      </c>
      <c r="AD942">
        <v>-5.3462167168415099E-2</v>
      </c>
      <c r="AE942">
        <v>-0.29601883975107801</v>
      </c>
      <c r="AF942">
        <v>0.17424453639695101</v>
      </c>
      <c r="AG942">
        <v>-5.3479131954064202E-2</v>
      </c>
      <c r="AH942">
        <v>8.1214225643950103E-2</v>
      </c>
      <c r="AI942">
        <v>1.5390831351925101E-3</v>
      </c>
      <c r="AJ942">
        <v>2.5143763908111901E-2</v>
      </c>
      <c r="AK942">
        <v>4.8209310564732197E-2</v>
      </c>
      <c r="AL942">
        <v>-2.9270371105746699E-2</v>
      </c>
      <c r="AM942">
        <v>5.1053420308947599E-2</v>
      </c>
      <c r="AN942">
        <v>0.40062685238620099</v>
      </c>
      <c r="AO942">
        <v>7.1936603365145901E-2</v>
      </c>
      <c r="AP942">
        <v>0.36563504713418798</v>
      </c>
      <c r="AQ942">
        <v>-0.102503086251373</v>
      </c>
      <c r="AR942">
        <v>-2.48516793310729E-2</v>
      </c>
      <c r="AS942">
        <v>-4.6783867573143303E-2</v>
      </c>
      <c r="AT942">
        <v>-8.7671352772866404E-2</v>
      </c>
      <c r="AU942">
        <v>-6.5412797136644302E-2</v>
      </c>
      <c r="AV942">
        <v>0.22280179412852899</v>
      </c>
      <c r="AW942">
        <v>-0.21191894870745401</v>
      </c>
      <c r="AX942">
        <v>0.36651914617887998</v>
      </c>
      <c r="AY942">
        <v>0.18805525487441399</v>
      </c>
      <c r="AZ942">
        <v>0.172313813089575</v>
      </c>
      <c r="BA942">
        <v>7.5260217527159196E-2</v>
      </c>
      <c r="BB942">
        <v>-7.6935175262566505E-2</v>
      </c>
      <c r="BC942">
        <v>0.190882964581401</v>
      </c>
      <c r="BD942">
        <v>3.4818510595398297E-2</v>
      </c>
      <c r="BE942">
        <v>7.2370744930131306E-2</v>
      </c>
      <c r="BF942">
        <v>1.95427051961631E-2</v>
      </c>
      <c r="BG942">
        <v>-1.67644889984629E-2</v>
      </c>
      <c r="BH942">
        <v>6.8774217991113204E-2</v>
      </c>
      <c r="BI942">
        <v>6.4527767100778399E-2</v>
      </c>
      <c r="BJ942">
        <v>-0.123968504851463</v>
      </c>
      <c r="BK942">
        <v>-2.9533737706017901E-2</v>
      </c>
      <c r="BL942">
        <v>6.9763704517157299E-3</v>
      </c>
      <c r="BM942">
        <v>-1.42798591314343E-2</v>
      </c>
      <c r="BN942">
        <v>0.35216880947310297</v>
      </c>
      <c r="BO942">
        <v>0.41725536358090998</v>
      </c>
      <c r="BP942">
        <v>3.9182564403770603E-2</v>
      </c>
      <c r="BQ942">
        <v>0.12716756303639201</v>
      </c>
      <c r="BR942">
        <v>0.26667979118638602</v>
      </c>
      <c r="BS942">
        <v>-0.16683696397091299</v>
      </c>
      <c r="BT942">
        <v>0.43415724833701702</v>
      </c>
      <c r="BU942">
        <v>-4.5978230831397099E-2</v>
      </c>
      <c r="BV942">
        <v>2.8832280638028899E-2</v>
      </c>
      <c r="BW942">
        <v>7.3916036929448994E-2</v>
      </c>
      <c r="BX942">
        <v>0.219740260662804</v>
      </c>
      <c r="BY942">
        <v>0.113831728574563</v>
      </c>
      <c r="BZ942">
        <v>-0.129792564051909</v>
      </c>
      <c r="CA942">
        <v>-1.8244241785223901E-2</v>
      </c>
      <c r="CB942">
        <v>0.14928210031925601</v>
      </c>
      <c r="CC942">
        <v>3.4469015725107598E-2</v>
      </c>
      <c r="CD942">
        <v>-0.158612709964112</v>
      </c>
      <c r="CE942">
        <v>6.6849861970479504E-3</v>
      </c>
      <c r="CF942">
        <v>2.07183402225543E-2</v>
      </c>
      <c r="CG942">
        <v>1.5310174506527999E-2</v>
      </c>
      <c r="CH942">
        <v>0.220373730088745</v>
      </c>
      <c r="CI942">
        <v>6.2871334220900604E-2</v>
      </c>
      <c r="CJ942">
        <v>0.36465892440683501</v>
      </c>
      <c r="CK942">
        <v>0.34224592377346702</v>
      </c>
      <c r="CL942">
        <v>6.6585550954764899E-2</v>
      </c>
      <c r="CM942">
        <v>-0.15056942129158099</v>
      </c>
      <c r="CN942">
        <v>-0.14928400334550099</v>
      </c>
      <c r="CO942">
        <v>-0.123468161514278</v>
      </c>
      <c r="CP942">
        <v>7.5819776045992604E-2</v>
      </c>
      <c r="CQ942">
        <v>-0.21862046079144301</v>
      </c>
      <c r="CR942">
        <v>4.1806198228182802E-2</v>
      </c>
      <c r="CS942">
        <v>4.66164332058717E-2</v>
      </c>
      <c r="CT942">
        <v>-1.27222927902646E-2</v>
      </c>
      <c r="CU942">
        <v>1.28438296707548E-2</v>
      </c>
      <c r="CV942">
        <v>-1.9279412780935201E-2</v>
      </c>
      <c r="CW942">
        <v>-0.10181029512956701</v>
      </c>
      <c r="CX942">
        <v>0.57792686463597398</v>
      </c>
      <c r="CY942">
        <v>-0.118729699721042</v>
      </c>
      <c r="CZ942">
        <v>5.26613081159426E-2</v>
      </c>
      <c r="DA942">
        <v>4.2147434497306298E-2</v>
      </c>
      <c r="DB942">
        <v>-0.104916349308629</v>
      </c>
      <c r="DC942">
        <v>0.219943526695802</v>
      </c>
      <c r="DD942">
        <v>9.0045415428146994E-2</v>
      </c>
      <c r="DE942">
        <v>0.26923610125306602</v>
      </c>
      <c r="DF942">
        <v>0.105440904063571</v>
      </c>
      <c r="DG942">
        <v>8.5996920259924906E-2</v>
      </c>
      <c r="DH942">
        <v>-3.0368717156391702E-2</v>
      </c>
      <c r="DI942">
        <v>0.25997258310796301</v>
      </c>
      <c r="DJ942">
        <v>7.7706286418769699E-3</v>
      </c>
      <c r="DK942">
        <v>0.122305051306474</v>
      </c>
      <c r="DL942">
        <v>5.4293686162586001E-2</v>
      </c>
      <c r="DM942">
        <v>0.38107688578791399</v>
      </c>
      <c r="DN942">
        <v>-3.9316286760443797E-2</v>
      </c>
      <c r="DO942">
        <v>0.128234764171478</v>
      </c>
      <c r="DP942">
        <v>0.12767742584140601</v>
      </c>
      <c r="DQ942">
        <v>-0.12797193505170201</v>
      </c>
      <c r="DR942">
        <v>0.32481128805481202</v>
      </c>
      <c r="DS942">
        <v>0.364993775251713</v>
      </c>
      <c r="DT942">
        <v>-6.4849202601258704E-2</v>
      </c>
      <c r="DU942">
        <v>0.221546422267729</v>
      </c>
      <c r="DV942">
        <v>-9.9782512032092804E-2</v>
      </c>
      <c r="DW942">
        <v>2.6506480997394902E-2</v>
      </c>
      <c r="DX942">
        <v>0.13820311495812601</v>
      </c>
      <c r="DY942">
        <v>3.8202519012538301E-2</v>
      </c>
      <c r="DZ942">
        <v>6.4888141096885302E-2</v>
      </c>
      <c r="EA942">
        <v>-0.14353830856385</v>
      </c>
      <c r="EB942">
        <v>-0.135444181982038</v>
      </c>
      <c r="EC942">
        <v>0.15080150487750499</v>
      </c>
      <c r="ED942">
        <v>0.10508677719905</v>
      </c>
      <c r="EE942">
        <v>3.8195955746989599E-2</v>
      </c>
      <c r="EF942">
        <v>0.131443297029392</v>
      </c>
      <c r="EG942">
        <v>-0.18550197215783901</v>
      </c>
      <c r="EH942">
        <v>0.36323286007154498</v>
      </c>
      <c r="EI942">
        <v>-6.2554805630430602E-2</v>
      </c>
      <c r="EJ942">
        <v>0.16185638703977101</v>
      </c>
      <c r="EK942">
        <v>8.5760869670377396E-2</v>
      </c>
      <c r="EL942">
        <v>0.583336024419989</v>
      </c>
      <c r="EM942">
        <v>7.1307378399586202E-2</v>
      </c>
      <c r="EN942">
        <v>0.27871974366324298</v>
      </c>
      <c r="EO942">
        <v>1.7071460588049699E-2</v>
      </c>
      <c r="EP942">
        <v>-6.3786675528760398E-2</v>
      </c>
      <c r="EQ942">
        <v>7.1696702098512893E-2</v>
      </c>
      <c r="ER942">
        <v>0.38200730494879098</v>
      </c>
      <c r="ES942">
        <v>6.1263688859115401E-2</v>
      </c>
      <c r="ET942">
        <v>8.0323700562898795E-2</v>
      </c>
      <c r="EU942">
        <v>-0.113878731282023</v>
      </c>
      <c r="EV942">
        <v>0.180933423309075</v>
      </c>
      <c r="EW942">
        <v>-3.41031087350202E-3</v>
      </c>
      <c r="EX942">
        <v>-9.1268674794162202E-2</v>
      </c>
      <c r="EY942">
        <v>6.3501794640644205E-2</v>
      </c>
      <c r="EZ942">
        <v>-9.8683530229607807E-3</v>
      </c>
      <c r="FA942">
        <v>9.6920998125709396E-2</v>
      </c>
      <c r="FB942">
        <v>-5.51698127038866E-2</v>
      </c>
      <c r="FC942">
        <v>-5.7378131269480798E-2</v>
      </c>
      <c r="FD942">
        <v>-0.176933078259533</v>
      </c>
      <c r="FE942">
        <v>0.15129737029288701</v>
      </c>
      <c r="FF942">
        <v>0.15215405288543701</v>
      </c>
      <c r="FG942">
        <v>0.14555483431140501</v>
      </c>
      <c r="FH942">
        <v>0.27045017907794</v>
      </c>
      <c r="FI942">
        <v>-0.110799148758557</v>
      </c>
      <c r="FJ942">
        <v>3.9747563167900103E-2</v>
      </c>
      <c r="FK942">
        <v>0.27574514743720202</v>
      </c>
      <c r="FL942">
        <v>0.118661340813697</v>
      </c>
      <c r="FM942">
        <v>2.57152257107175E-2</v>
      </c>
      <c r="FN942">
        <v>-2.87087858095935E-2</v>
      </c>
      <c r="FO942">
        <v>4.8491179758015701E-2</v>
      </c>
      <c r="FP942">
        <v>-2.43289401396731E-2</v>
      </c>
      <c r="FQ942">
        <v>1.50100172353782E-2</v>
      </c>
      <c r="FR942">
        <v>0.20487265940346799</v>
      </c>
      <c r="FS942">
        <v>9.6144034183774495E-3</v>
      </c>
      <c r="FT942">
        <v>0.124159623725641</v>
      </c>
      <c r="FU942">
        <v>-7.0951039781822498E-3</v>
      </c>
      <c r="FV942">
        <v>0.646593246324769</v>
      </c>
      <c r="FW942">
        <v>4.0025502247640003E-2</v>
      </c>
      <c r="FX942">
        <v>7.4800046347425195E-2</v>
      </c>
      <c r="FY942">
        <v>6.1727647056824403E-2</v>
      </c>
      <c r="FZ942">
        <v>0.385947912408661</v>
      </c>
      <c r="GA942">
        <v>-0.157079017434401</v>
      </c>
      <c r="GB942">
        <v>-2.54199975102067E-2</v>
      </c>
      <c r="GC942">
        <v>-0.142176528803199</v>
      </c>
      <c r="GD942">
        <v>-2.5829259530703301E-2</v>
      </c>
      <c r="GE942">
        <v>-6.8970987126872704E-2</v>
      </c>
      <c r="GF942">
        <v>0.113496654080625</v>
      </c>
      <c r="GG942">
        <v>0.14036680649760899</v>
      </c>
      <c r="GH942">
        <v>0.10500737602226801</v>
      </c>
      <c r="GI942">
        <v>8.1331368850823798E-3</v>
      </c>
      <c r="GJ942">
        <v>3.8946201275517699E-2</v>
      </c>
      <c r="GK942">
        <v>5.6751263220893002E-2</v>
      </c>
      <c r="GL942">
        <v>0.2391669034219</v>
      </c>
      <c r="GM942">
        <v>3.3339727313264199E-2</v>
      </c>
      <c r="GN942">
        <v>0.21052178809474301</v>
      </c>
      <c r="GO942">
        <v>0.38604805618530003</v>
      </c>
      <c r="GP942">
        <v>6.4366703859492599E-2</v>
      </c>
      <c r="GQ942">
        <v>4.74807007939132E-3</v>
      </c>
      <c r="GR942">
        <v>-0.211944057240124</v>
      </c>
      <c r="GS942">
        <v>-0.14498242999299199</v>
      </c>
      <c r="GT942">
        <v>3.0626537492125998E-2</v>
      </c>
      <c r="GU942">
        <v>-3.5734805503322899E-2</v>
      </c>
      <c r="GV942">
        <v>3.4655863791726499E-2</v>
      </c>
      <c r="GW942">
        <v>0.16909989918882801</v>
      </c>
      <c r="GX942">
        <v>-6.7961810647333004E-2</v>
      </c>
      <c r="GY942">
        <v>0.10634145754201201</v>
      </c>
      <c r="GZ942">
        <v>0.22524451097725301</v>
      </c>
      <c r="HA942">
        <v>2.1266933284150899E-2</v>
      </c>
      <c r="HB942">
        <v>-1.1812120637315701E-2</v>
      </c>
      <c r="HC942">
        <v>-5.6823176057366797E-3</v>
      </c>
      <c r="HD942">
        <v>-7.3243755751357404E-3</v>
      </c>
      <c r="HE942">
        <v>5.8423964264873798E-2</v>
      </c>
      <c r="HF942">
        <v>-6.0900225658587201E-2</v>
      </c>
      <c r="HG942">
        <v>0.173672280975848</v>
      </c>
      <c r="HH942">
        <v>-6.2146005320524202E-3</v>
      </c>
      <c r="HI942">
        <v>0.24710404530326099</v>
      </c>
      <c r="HJ942">
        <v>0.111239378013089</v>
      </c>
      <c r="HK942">
        <v>1.39305579774183E-2</v>
      </c>
      <c r="HL942">
        <v>-6.4202189663507903E-3</v>
      </c>
      <c r="HM942">
        <v>5.6063940516767998E-3</v>
      </c>
      <c r="HN942">
        <v>0.18552807782081199</v>
      </c>
      <c r="HO942">
        <v>-6.3525800592886206E-2</v>
      </c>
      <c r="HP942">
        <v>3.4566058371020697E-2</v>
      </c>
      <c r="HQ942">
        <v>0.145389894132675</v>
      </c>
      <c r="HR942">
        <v>0.243583637657071</v>
      </c>
      <c r="HS942">
        <v>5.4817222218724197E-2</v>
      </c>
      <c r="HT942">
        <v>4.3151824472655802E-2</v>
      </c>
      <c r="HU942">
        <v>5.2347291197609301E-2</v>
      </c>
      <c r="HV942">
        <v>7.9266336833015899E-2</v>
      </c>
      <c r="HW942">
        <v>0.100591705543215</v>
      </c>
      <c r="HX942">
        <v>6.13411618177028E-2</v>
      </c>
      <c r="HY942">
        <v>-5.9171998921109401E-2</v>
      </c>
      <c r="HZ942">
        <v>-9.3125532732868402E-2</v>
      </c>
      <c r="IA942">
        <v>-0.108751006378415</v>
      </c>
      <c r="IB942">
        <v>8.5678693529777306E-2</v>
      </c>
      <c r="IC942">
        <v>-6.9352227871974897E-2</v>
      </c>
      <c r="ID942">
        <v>3.9752560095134899E-2</v>
      </c>
      <c r="IE942">
        <v>9.1546263637518902E-2</v>
      </c>
      <c r="IF942">
        <v>9.5723243530333693E-2</v>
      </c>
      <c r="IG942">
        <v>0.23178146512332801</v>
      </c>
      <c r="IH942">
        <v>7.7767519230955498E-2</v>
      </c>
      <c r="II942">
        <v>-3.9728159339762897E-2</v>
      </c>
      <c r="IJ942">
        <v>0.26567490176887898</v>
      </c>
      <c r="IK942">
        <v>-0.10571585896168501</v>
      </c>
      <c r="IL942">
        <v>5.8493070200931099E-2</v>
      </c>
      <c r="IM942">
        <v>-8.2965698295219496E-3</v>
      </c>
      <c r="IN942">
        <v>0.10127360669359201</v>
      </c>
      <c r="IO942">
        <v>-4.4736166064744003E-2</v>
      </c>
      <c r="IP942">
        <v>6.7855639133074699E-2</v>
      </c>
      <c r="IQ942">
        <v>-1.5540739701022099E-3</v>
      </c>
      <c r="IR942">
        <v>8.1232305911941693E-2</v>
      </c>
      <c r="IS942">
        <v>5.29668049677074E-2</v>
      </c>
      <c r="IT942">
        <v>9.6699053063844295E-3</v>
      </c>
      <c r="IU942">
        <v>-7.0988874665248405E-2</v>
      </c>
      <c r="IV942">
        <v>3.1993468259009103E-2</v>
      </c>
      <c r="IW942">
        <v>6.1493543245907001E-2</v>
      </c>
      <c r="IX942">
        <v>-0.124786203517572</v>
      </c>
      <c r="IY942">
        <v>-7.1345904906753493E-2</v>
      </c>
      <c r="IZ942">
        <v>0.59793940602644802</v>
      </c>
      <c r="JA942">
        <v>0.226659312338992</v>
      </c>
      <c r="JB942">
        <v>-0.18129566859579699</v>
      </c>
      <c r="JC942">
        <v>0.22060565842148799</v>
      </c>
      <c r="JD942">
        <v>0.18051882499413899</v>
      </c>
      <c r="JE942">
        <v>4.6189770706794003E-2</v>
      </c>
      <c r="JF942">
        <v>6.6792449168603593E-2</v>
      </c>
      <c r="JG942">
        <v>-1.3245590388649101E-2</v>
      </c>
      <c r="JH942">
        <v>-8.08563206306077E-2</v>
      </c>
    </row>
    <row r="943" spans="1:268">
      <c r="A943" t="s">
        <v>1328</v>
      </c>
      <c r="B943">
        <v>0.116109851803526</v>
      </c>
      <c r="C943">
        <v>0.60504142075732503</v>
      </c>
      <c r="D943">
        <v>0.66235825964504103</v>
      </c>
      <c r="E943">
        <v>3.8562897386903799E-2</v>
      </c>
      <c r="F943">
        <v>0.29079184240884398</v>
      </c>
      <c r="G943">
        <v>0.103871121575125</v>
      </c>
      <c r="H943">
        <v>0.67645810517396399</v>
      </c>
      <c r="I943">
        <v>0.26965600448271099</v>
      </c>
      <c r="J943">
        <v>0.214256534653289</v>
      </c>
      <c r="K943">
        <v>-0.46620101730630398</v>
      </c>
      <c r="L943">
        <v>0.39560143309250601</v>
      </c>
      <c r="M943">
        <v>0.140070154333718</v>
      </c>
      <c r="N943">
        <v>2.3096325770268402E-3</v>
      </c>
      <c r="O943">
        <v>-0.46126661665948598</v>
      </c>
      <c r="P943">
        <v>-0.59430207323206397</v>
      </c>
      <c r="Q943">
        <v>-0.67031883479925103</v>
      </c>
      <c r="R943">
        <v>-0.42206874877328399</v>
      </c>
      <c r="S943">
        <v>0.12883934726975199</v>
      </c>
      <c r="T943">
        <v>0.54299732231513698</v>
      </c>
      <c r="U943">
        <v>0.12222921316681699</v>
      </c>
      <c r="V943">
        <v>-0.69972492664963903</v>
      </c>
      <c r="W943">
        <v>-0.36078583635142403</v>
      </c>
      <c r="X943">
        <v>0.62712784503159602</v>
      </c>
      <c r="Y943">
        <v>0.33253663589459698</v>
      </c>
      <c r="Z943">
        <v>-0.29066661491257501</v>
      </c>
      <c r="AA943">
        <v>0.56252682744210702</v>
      </c>
      <c r="AB943">
        <v>0.116811405241141</v>
      </c>
      <c r="AC943">
        <v>-5.3329317028195398E-2</v>
      </c>
      <c r="AD943">
        <v>0.315251969732746</v>
      </c>
      <c r="AE943">
        <v>0.55914194219989799</v>
      </c>
      <c r="AF943">
        <v>0.149609134814217</v>
      </c>
      <c r="AG943">
        <v>0.54282582974515403</v>
      </c>
      <c r="AH943">
        <v>0.12807260459735501</v>
      </c>
      <c r="AI943">
        <v>0.31458451206719501</v>
      </c>
      <c r="AJ943">
        <v>0.138683233162433</v>
      </c>
      <c r="AK943">
        <v>0.107596877547063</v>
      </c>
      <c r="AL943">
        <v>0.31325959933749098</v>
      </c>
      <c r="AM943">
        <v>0.21860574429581101</v>
      </c>
      <c r="AN943">
        <v>-0.49276646579877798</v>
      </c>
      <c r="AO943">
        <v>0.221142018622628</v>
      </c>
      <c r="AP943">
        <v>-0.56098451172034802</v>
      </c>
      <c r="AQ943">
        <v>0.31308635729119699</v>
      </c>
      <c r="AR943">
        <v>0.18694057079524401</v>
      </c>
      <c r="AS943">
        <v>0.68448947862047604</v>
      </c>
      <c r="AT943">
        <v>0.270265768093784</v>
      </c>
      <c r="AU943">
        <v>0.28962686895212603</v>
      </c>
      <c r="AV943">
        <v>3.09187660996438E-2</v>
      </c>
      <c r="AW943">
        <v>0.594671966674168</v>
      </c>
      <c r="AX943">
        <v>-0.405769282069955</v>
      </c>
      <c r="AY943">
        <v>7.3587265333214996E-2</v>
      </c>
      <c r="AZ943">
        <v>-3.2323599213681102E-2</v>
      </c>
      <c r="BA943">
        <v>-0.100100350308262</v>
      </c>
      <c r="BB943">
        <v>0.23855858722085899</v>
      </c>
      <c r="BC943">
        <v>0.28741343302484101</v>
      </c>
      <c r="BD943">
        <v>0.211619359581664</v>
      </c>
      <c r="BE943">
        <v>8.4234499478792996E-2</v>
      </c>
      <c r="BF943">
        <v>0.42905546284428903</v>
      </c>
      <c r="BG943">
        <v>0.36174551364665503</v>
      </c>
      <c r="BH943">
        <v>0.57161092852554796</v>
      </c>
      <c r="BI943">
        <v>0.12757018066642101</v>
      </c>
      <c r="BJ943">
        <v>0.32776812839167802</v>
      </c>
      <c r="BK943">
        <v>0.58653887814271199</v>
      </c>
      <c r="BL943">
        <v>0.157964697600256</v>
      </c>
      <c r="BM943">
        <v>0.57082151669029702</v>
      </c>
      <c r="BN943">
        <v>-0.469396160464914</v>
      </c>
      <c r="BO943">
        <v>-0.30473690607932602</v>
      </c>
      <c r="BP943">
        <v>0.244741646388283</v>
      </c>
      <c r="BQ943">
        <v>0.29155080192704202</v>
      </c>
      <c r="BR943">
        <v>-0.223459645517011</v>
      </c>
      <c r="BS943">
        <v>0.57672319972594899</v>
      </c>
      <c r="BT943">
        <v>-0.43657617162402501</v>
      </c>
      <c r="BU943">
        <v>0.59502841933790196</v>
      </c>
      <c r="BV943">
        <v>0.168272920773896</v>
      </c>
      <c r="BW943">
        <v>0.158460963874372</v>
      </c>
      <c r="BX943">
        <v>-9.4129304754762194E-2</v>
      </c>
      <c r="BY943">
        <v>-0.65857877798232101</v>
      </c>
      <c r="BZ943">
        <v>0.71144439917757896</v>
      </c>
      <c r="CA943">
        <v>-2.3561228992413599E-2</v>
      </c>
      <c r="CB943">
        <v>6.7609874504421102E-2</v>
      </c>
      <c r="CC943">
        <v>0.15468936842098899</v>
      </c>
      <c r="CD943">
        <v>0.73423849145470499</v>
      </c>
      <c r="CE943">
        <v>0.16370526712703601</v>
      </c>
      <c r="CF943">
        <v>0.196111271895172</v>
      </c>
      <c r="CG943">
        <v>0.312150141864596</v>
      </c>
      <c r="CH943">
        <v>4.94665570463797E-2</v>
      </c>
      <c r="CI943">
        <v>5.31524882327397E-2</v>
      </c>
      <c r="CJ943">
        <v>-0.52431604316957103</v>
      </c>
      <c r="CK943">
        <v>-0.50051816878210198</v>
      </c>
      <c r="CL943">
        <v>1.4124341820637799E-2</v>
      </c>
      <c r="CM943">
        <v>0.28835153104563599</v>
      </c>
      <c r="CN943">
        <v>0.57881194376035905</v>
      </c>
      <c r="CO943">
        <v>0.66919799147173298</v>
      </c>
      <c r="CP943">
        <v>0.58134648887080498</v>
      </c>
      <c r="CQ943">
        <v>0.62992893294126895</v>
      </c>
      <c r="CR943">
        <v>0.54471397952557399</v>
      </c>
      <c r="CS943">
        <v>0.25367679079660699</v>
      </c>
      <c r="CT943">
        <v>0.71903923896457</v>
      </c>
      <c r="CU943">
        <v>-7.2863836113014502E-2</v>
      </c>
      <c r="CV943">
        <v>0.58136986585065298</v>
      </c>
      <c r="CW943">
        <v>0.65462361010736703</v>
      </c>
      <c r="CX943">
        <v>-8.84273469318132E-2</v>
      </c>
      <c r="CY943">
        <v>0.66954769008158199</v>
      </c>
      <c r="CZ943">
        <v>-0.12583262000961401</v>
      </c>
      <c r="DA943">
        <v>-1.1246676784210799E-2</v>
      </c>
      <c r="DB943">
        <v>0.75583039691284504</v>
      </c>
      <c r="DC943">
        <v>-0.53975141296552098</v>
      </c>
      <c r="DD943">
        <v>0.41837808772454599</v>
      </c>
      <c r="DE943">
        <v>-5.2252350829163498E-2</v>
      </c>
      <c r="DF943">
        <v>0.10780865743846001</v>
      </c>
      <c r="DG943">
        <v>0.17163430074312799</v>
      </c>
      <c r="DH943">
        <v>0.37591324070084497</v>
      </c>
      <c r="DI943">
        <v>-0.55308877922373301</v>
      </c>
      <c r="DJ943">
        <v>0.34459654294616099</v>
      </c>
      <c r="DK943">
        <v>0.37476200116058</v>
      </c>
      <c r="DL943">
        <v>0.10906584345991201</v>
      </c>
      <c r="DM943">
        <v>-0.47433845901384197</v>
      </c>
      <c r="DN943">
        <v>0.65648831744751202</v>
      </c>
      <c r="DO943">
        <v>0.433332110333566</v>
      </c>
      <c r="DP943">
        <v>-1.40319173328911E-2</v>
      </c>
      <c r="DQ943">
        <v>0.71652651051226901</v>
      </c>
      <c r="DR943">
        <v>-0.35494815996669699</v>
      </c>
      <c r="DS943">
        <v>-0.48396757121780698</v>
      </c>
      <c r="DT943">
        <v>0.14923740521933301</v>
      </c>
      <c r="DU943">
        <v>0.106094651806295</v>
      </c>
      <c r="DV943">
        <v>0.56175013973959498</v>
      </c>
      <c r="DW943">
        <v>0.26978465462126</v>
      </c>
      <c r="DX943">
        <v>4.8646138250367003E-2</v>
      </c>
      <c r="DY943">
        <v>0.24862694257300499</v>
      </c>
      <c r="DZ943">
        <v>-8.1408432777526102E-2</v>
      </c>
      <c r="EA943">
        <v>0.62255313685859304</v>
      </c>
      <c r="EB943">
        <v>0.76864048252438699</v>
      </c>
      <c r="EC943">
        <v>3.7558992166181603E-2</v>
      </c>
      <c r="ED943">
        <v>0.264271139260014</v>
      </c>
      <c r="EE943">
        <v>0.26000826642649599</v>
      </c>
      <c r="EF943">
        <v>0.11127524960356699</v>
      </c>
      <c r="EG943">
        <v>0.67626133749340001</v>
      </c>
      <c r="EH943">
        <v>-0.41012338062026199</v>
      </c>
      <c r="EI943">
        <v>0.779674989439466</v>
      </c>
      <c r="EJ943">
        <v>5.6649046280121502E-3</v>
      </c>
      <c r="EK943">
        <v>-0.31475435900252402</v>
      </c>
      <c r="EL943">
        <v>5.9744498238286398E-2</v>
      </c>
      <c r="EM943">
        <v>0.12654948017804299</v>
      </c>
      <c r="EN943">
        <v>-0.38489537628655002</v>
      </c>
      <c r="EO943">
        <v>0.12279501018764601</v>
      </c>
      <c r="EP943">
        <v>0.36811637522403801</v>
      </c>
      <c r="EQ943">
        <v>7.3087149872149995E-2</v>
      </c>
      <c r="ER943">
        <v>-0.46746147716404801</v>
      </c>
      <c r="ES943">
        <v>-6.0430281009234497E-2</v>
      </c>
      <c r="ET943">
        <v>0.33027016447825103</v>
      </c>
      <c r="EU943">
        <v>0.64568977421886498</v>
      </c>
      <c r="EV943">
        <v>8.4375083157900599E-2</v>
      </c>
      <c r="EW943">
        <v>0.26960623342164097</v>
      </c>
      <c r="EX943">
        <v>0.61571855971132405</v>
      </c>
      <c r="EY943">
        <v>9.8661774957293696E-2</v>
      </c>
      <c r="EZ943">
        <v>0.65626771964874497</v>
      </c>
      <c r="FA943">
        <v>4.5791106122352897E-2</v>
      </c>
      <c r="FB943">
        <v>0.22892892673604801</v>
      </c>
      <c r="FC943">
        <v>0.28839892141823198</v>
      </c>
      <c r="FD943">
        <v>0.45812425682014501</v>
      </c>
      <c r="FE943">
        <v>0.25079518366796599</v>
      </c>
      <c r="FF943">
        <v>-0.37225906514239498</v>
      </c>
      <c r="FG943">
        <v>-0.31516384645051798</v>
      </c>
      <c r="FH943">
        <v>-0.52776629422083798</v>
      </c>
      <c r="FI943">
        <v>0.61220851105678897</v>
      </c>
      <c r="FJ943">
        <v>0.18282157939774499</v>
      </c>
      <c r="FK943">
        <v>0.39112169394934998</v>
      </c>
      <c r="FL943">
        <v>-0.223881537944146</v>
      </c>
      <c r="FM943">
        <v>0.74130598158028804</v>
      </c>
      <c r="FN943">
        <v>0.17534488409469801</v>
      </c>
      <c r="FO943">
        <v>0.12330334159378301</v>
      </c>
      <c r="FP943">
        <v>0.13066032312998099</v>
      </c>
      <c r="FQ943">
        <v>0.119317811223262</v>
      </c>
      <c r="FR943">
        <v>-0.68367283946490998</v>
      </c>
      <c r="FS943">
        <v>0.13363731217909799</v>
      </c>
      <c r="FT943">
        <v>0.288343816125255</v>
      </c>
      <c r="FU943">
        <v>9.1375876838946601E-2</v>
      </c>
      <c r="FV943">
        <v>-8.6037473454469104E-2</v>
      </c>
      <c r="FW943">
        <v>0.52797573121553798</v>
      </c>
      <c r="FX943">
        <v>0.11219611036213301</v>
      </c>
      <c r="FY943">
        <v>7.2325671116075907E-2</v>
      </c>
      <c r="FZ943">
        <v>-0.41082998781822999</v>
      </c>
      <c r="GA943">
        <v>0.13072635569408</v>
      </c>
      <c r="GB943">
        <v>0.307297902454996</v>
      </c>
      <c r="GC943">
        <v>0.419276224582945</v>
      </c>
      <c r="GD943">
        <v>9.7531281488332303E-2</v>
      </c>
      <c r="GE943">
        <v>0.30567133197308899</v>
      </c>
      <c r="GF943">
        <v>0.185170657415621</v>
      </c>
      <c r="GG943">
        <v>-0.69064060297287599</v>
      </c>
      <c r="GH943">
        <v>0.15433979859095401</v>
      </c>
      <c r="GI943">
        <v>-0.13083176795589299</v>
      </c>
      <c r="GJ943">
        <v>0.78169456176500296</v>
      </c>
      <c r="GK943">
        <v>6.3537548129101701E-2</v>
      </c>
      <c r="GL943">
        <v>-0.18397642302575601</v>
      </c>
      <c r="GM943">
        <v>0.16956787092190101</v>
      </c>
      <c r="GN943">
        <v>0.36434921542822002</v>
      </c>
      <c r="GO943">
        <v>-0.35363604671439097</v>
      </c>
      <c r="GP943">
        <v>0.25084166261347102</v>
      </c>
      <c r="GQ943">
        <v>0.130536521558554</v>
      </c>
      <c r="GR943">
        <v>0.59170195126881797</v>
      </c>
      <c r="GS943">
        <v>0.60022862430408397</v>
      </c>
      <c r="GT943">
        <v>-0.14024713894987501</v>
      </c>
      <c r="GU943">
        <v>0.26220512572474097</v>
      </c>
      <c r="GV943">
        <v>-6.2714007085393597E-2</v>
      </c>
      <c r="GW943">
        <v>3.5810832204325703E-2</v>
      </c>
      <c r="GX943">
        <v>-5.0636788547690596E-3</v>
      </c>
      <c r="GY943">
        <v>2.88851349553839E-2</v>
      </c>
      <c r="GZ943">
        <v>-0.218901078304789</v>
      </c>
      <c r="HA943">
        <v>0.21119259213793401</v>
      </c>
      <c r="HB943">
        <v>0.154884198479665</v>
      </c>
      <c r="HC943">
        <v>0.34443100782075298</v>
      </c>
      <c r="HD943">
        <v>0.34031751725161102</v>
      </c>
      <c r="HE943">
        <v>1.6290013574175699E-2</v>
      </c>
      <c r="HF943">
        <v>0.130894718520604</v>
      </c>
      <c r="HG943">
        <v>1.0905837683899101E-3</v>
      </c>
      <c r="HH943">
        <v>0.15098494355793601</v>
      </c>
      <c r="HI943">
        <v>-0.39994817164265201</v>
      </c>
      <c r="HJ943">
        <v>0.192851482191574</v>
      </c>
      <c r="HK943">
        <v>0.25242115085433697</v>
      </c>
      <c r="HL943">
        <v>0.14083213093515401</v>
      </c>
      <c r="HM943">
        <v>0.20984267781377899</v>
      </c>
      <c r="HN943">
        <v>-0.25215582443496698</v>
      </c>
      <c r="HO943">
        <v>0.51247591569562601</v>
      </c>
      <c r="HP943">
        <v>-1.3684072917063301E-2</v>
      </c>
      <c r="HQ943">
        <v>-0.60537433143767405</v>
      </c>
      <c r="HR943">
        <v>-0.49722096120398301</v>
      </c>
      <c r="HS943">
        <v>0.76957445930447799</v>
      </c>
      <c r="HT943">
        <v>0.14835201906866599</v>
      </c>
      <c r="HU943">
        <v>7.5744996157128597E-2</v>
      </c>
      <c r="HV943">
        <v>8.7886773529273696E-2</v>
      </c>
      <c r="HW943">
        <v>0.16266954977960599</v>
      </c>
      <c r="HX943">
        <v>-5.0995524346192297E-2</v>
      </c>
      <c r="HY943">
        <v>-5.7617117438772299E-3</v>
      </c>
      <c r="HZ943">
        <v>0.23754417260486901</v>
      </c>
      <c r="IA943">
        <v>0.67642634509686494</v>
      </c>
      <c r="IB943">
        <v>0.28715587187226199</v>
      </c>
      <c r="IC943">
        <v>0.29989124454795402</v>
      </c>
      <c r="ID943">
        <v>0.32888430063737101</v>
      </c>
      <c r="IE943">
        <v>0.42080871892103999</v>
      </c>
      <c r="IF943">
        <v>-0.36885087048527099</v>
      </c>
      <c r="IG943">
        <v>-0.29649684641706597</v>
      </c>
      <c r="IH943">
        <v>0.127927697886557</v>
      </c>
      <c r="II943">
        <v>8.2753142230323304E-2</v>
      </c>
      <c r="IJ943">
        <v>-0.470209253769027</v>
      </c>
      <c r="IK943">
        <v>0.55322514494359698</v>
      </c>
      <c r="IL943">
        <v>0.13795823777943</v>
      </c>
      <c r="IM943">
        <v>7.6232716118585897E-2</v>
      </c>
      <c r="IN943">
        <v>-0.31646031419926401</v>
      </c>
      <c r="IO943">
        <v>0.19886570820944799</v>
      </c>
      <c r="IP943">
        <v>0.33216598955620302</v>
      </c>
      <c r="IQ943">
        <v>0.517387445927463</v>
      </c>
      <c r="IR943">
        <v>0.26333994184860099</v>
      </c>
      <c r="IS943">
        <v>0.26296735610565197</v>
      </c>
      <c r="IT943">
        <v>-7.2384796276543595E-2</v>
      </c>
      <c r="IU943">
        <v>0.63926595680321296</v>
      </c>
      <c r="IV943">
        <v>-1.28213682087475E-2</v>
      </c>
      <c r="IW943">
        <v>0.54300811876326005</v>
      </c>
      <c r="IX943">
        <v>0.69456934479361698</v>
      </c>
      <c r="IY943">
        <v>0.67636753783040404</v>
      </c>
      <c r="IZ943">
        <v>-6.32615263282197E-2</v>
      </c>
      <c r="JA943">
        <v>0.30280977876113702</v>
      </c>
      <c r="JB943">
        <v>0.525466811675257</v>
      </c>
      <c r="JC943">
        <v>4.8776302814826901E-2</v>
      </c>
      <c r="JD943">
        <v>6.2712747285818297E-3</v>
      </c>
      <c r="JE943">
        <v>0.31482850857025801</v>
      </c>
      <c r="JF943">
        <v>0.380428864708795</v>
      </c>
      <c r="JG943">
        <v>9.9226258947584203E-2</v>
      </c>
      <c r="JH943">
        <v>0.30960263396234899</v>
      </c>
    </row>
    <row r="944" spans="1:268">
      <c r="A944" t="s">
        <v>1330</v>
      </c>
      <c r="B944">
        <v>0.25314551281509701</v>
      </c>
      <c r="C944">
        <v>0.145814673762137</v>
      </c>
      <c r="D944">
        <v>6.3042110976814295E-2</v>
      </c>
      <c r="E944">
        <v>0.265461743844006</v>
      </c>
      <c r="F944">
        <v>-0.10619406346303301</v>
      </c>
      <c r="G944">
        <v>0.13414696909426299</v>
      </c>
      <c r="H944">
        <v>0.141632536337709</v>
      </c>
      <c r="I944">
        <v>0.27976459463128101</v>
      </c>
      <c r="J944">
        <v>0.180703987284559</v>
      </c>
      <c r="K944">
        <v>7.4970654631773104E-2</v>
      </c>
      <c r="L944">
        <v>0.25773563940625799</v>
      </c>
      <c r="M944">
        <v>-2.62853867761044E-2</v>
      </c>
      <c r="N944">
        <v>-8.7811536157965994E-3</v>
      </c>
      <c r="O944">
        <v>5.4934658220662201E-2</v>
      </c>
      <c r="P944">
        <v>4.9959955684423601E-2</v>
      </c>
      <c r="Q944">
        <v>2.7456537330626599E-2</v>
      </c>
      <c r="R944">
        <v>7.4656754170704498E-2</v>
      </c>
      <c r="S944">
        <v>-1.53311321166349E-2</v>
      </c>
      <c r="T944">
        <v>6.2811995150430303E-2</v>
      </c>
      <c r="U944">
        <v>0.17896809898780699</v>
      </c>
      <c r="V944">
        <v>3.0841835133739101E-3</v>
      </c>
      <c r="W944">
        <v>-1.0250483707445499E-2</v>
      </c>
      <c r="X944">
        <v>6.4044764787971595E-2</v>
      </c>
      <c r="Y944">
        <v>0.254338497467682</v>
      </c>
      <c r="Z944">
        <v>3.0879892549142699E-2</v>
      </c>
      <c r="AA944">
        <v>7.3085958983753196E-2</v>
      </c>
      <c r="AB944">
        <v>0.23372126802183199</v>
      </c>
      <c r="AC944">
        <v>0.15836630065346399</v>
      </c>
      <c r="AD944">
        <v>0.107345077060165</v>
      </c>
      <c r="AE944">
        <v>-1.05189980453071E-2</v>
      </c>
      <c r="AF944">
        <v>0.14673330115159799</v>
      </c>
      <c r="AG944">
        <v>9.5552621511160701E-2</v>
      </c>
      <c r="AH944">
        <v>0.206321079022913</v>
      </c>
      <c r="AI944">
        <v>0.28273641666010901</v>
      </c>
      <c r="AJ944">
        <v>0.141574683169119</v>
      </c>
      <c r="AK944">
        <v>0.19893218703721399</v>
      </c>
      <c r="AL944">
        <v>0.202293814383565</v>
      </c>
      <c r="AM944">
        <v>-2.0900471868979701E-2</v>
      </c>
      <c r="AN944">
        <v>6.1720453764283499E-2</v>
      </c>
      <c r="AO944">
        <v>-1.48612251671569E-2</v>
      </c>
      <c r="AP944">
        <v>5.21477984882803E-2</v>
      </c>
      <c r="AQ944">
        <v>0.17940635716905601</v>
      </c>
      <c r="AR944">
        <v>1.54739576064103E-2</v>
      </c>
      <c r="AS944">
        <v>5.1496224902028501E-2</v>
      </c>
      <c r="AT944">
        <v>0.15108723115059999</v>
      </c>
      <c r="AU944">
        <v>0.25493259919600503</v>
      </c>
      <c r="AV944">
        <v>0.25603921731894502</v>
      </c>
      <c r="AW944">
        <v>2.27530741291713E-2</v>
      </c>
      <c r="AX944">
        <v>8.0095598686158898E-2</v>
      </c>
      <c r="AY944">
        <v>7.5979439656925898E-2</v>
      </c>
      <c r="AZ944">
        <v>1.1890066529969E-2</v>
      </c>
      <c r="BA944">
        <v>0.25920576128791001</v>
      </c>
      <c r="BB944">
        <v>0.23770216551493401</v>
      </c>
      <c r="BC944">
        <v>0.299114388098774</v>
      </c>
      <c r="BD944">
        <v>0.19266123682169201</v>
      </c>
      <c r="BE944">
        <v>0.160334970210393</v>
      </c>
      <c r="BF944">
        <v>8.6650774081398693E-2</v>
      </c>
      <c r="BG944">
        <v>0.178604212191072</v>
      </c>
      <c r="BH944">
        <v>6.7067278310987799E-2</v>
      </c>
      <c r="BI944">
        <v>-3.6111598296599802E-2</v>
      </c>
      <c r="BJ944">
        <v>0.205565710563616</v>
      </c>
      <c r="BK944">
        <v>0.112336960786313</v>
      </c>
      <c r="BL944">
        <v>0.219921750001455</v>
      </c>
      <c r="BM944">
        <v>0.17270421621146001</v>
      </c>
      <c r="BN944">
        <v>8.5807419271269406E-2</v>
      </c>
      <c r="BO944">
        <v>5.657017520707E-2</v>
      </c>
      <c r="BP944">
        <v>0.35670101708664598</v>
      </c>
      <c r="BQ944">
        <v>0.21884422573183501</v>
      </c>
      <c r="BR944">
        <v>0.203449379099645</v>
      </c>
      <c r="BS944">
        <v>5.3066673887815899E-2</v>
      </c>
      <c r="BT944">
        <v>7.7343047703482798E-2</v>
      </c>
      <c r="BU944">
        <v>4.3678152965059301E-2</v>
      </c>
      <c r="BV944">
        <v>0.229831334513524</v>
      </c>
      <c r="BW944">
        <v>9.3635381467280898E-2</v>
      </c>
      <c r="BX944">
        <v>0.20135785088865199</v>
      </c>
      <c r="BY944">
        <v>9.6618190087399292E-3</v>
      </c>
      <c r="BZ944">
        <v>7.7681430577789201E-2</v>
      </c>
      <c r="CA944">
        <v>5.3706711775654399E-2</v>
      </c>
      <c r="CB944">
        <v>4.3010319857685303E-2</v>
      </c>
      <c r="CC944">
        <v>0.21430160253324701</v>
      </c>
      <c r="CD944">
        <v>7.3729609219860506E-2</v>
      </c>
      <c r="CE944">
        <v>3.0336752635415E-2</v>
      </c>
      <c r="CF944">
        <v>0.186473769223442</v>
      </c>
      <c r="CG944">
        <v>0.206017445559145</v>
      </c>
      <c r="CH944">
        <v>-4.8089664448245799E-2</v>
      </c>
      <c r="CI944">
        <v>-8.10953429401369E-2</v>
      </c>
      <c r="CJ944">
        <v>6.4128406129395896E-2</v>
      </c>
      <c r="CK944">
        <v>1.7103836518760199E-2</v>
      </c>
      <c r="CL944">
        <v>7.7279854411911805E-2</v>
      </c>
      <c r="CM944">
        <v>0.17713298076324799</v>
      </c>
      <c r="CN944">
        <v>9.6966212245133201E-2</v>
      </c>
      <c r="CO944">
        <v>9.1230186740834607E-2</v>
      </c>
      <c r="CP944">
        <v>0.120796353725341</v>
      </c>
      <c r="CQ944">
        <v>6.7542488404620203E-3</v>
      </c>
      <c r="CR944">
        <v>0.119977436420468</v>
      </c>
      <c r="CS944">
        <v>0.151648191397279</v>
      </c>
      <c r="CT944">
        <v>0.102771983797963</v>
      </c>
      <c r="CU944">
        <v>0.11193531455077101</v>
      </c>
      <c r="CV944">
        <v>0.110884635203434</v>
      </c>
      <c r="CW944">
        <v>0.12203081106927501</v>
      </c>
      <c r="CX944">
        <v>-5.7627194811881402E-2</v>
      </c>
      <c r="CY944">
        <v>0.119824348225972</v>
      </c>
      <c r="CZ944">
        <v>0.114383562098303</v>
      </c>
      <c r="DA944">
        <v>9.1044398343139002E-2</v>
      </c>
      <c r="DB944">
        <v>7.2896083001290607E-2</v>
      </c>
      <c r="DC944">
        <v>7.1867311693184499E-2</v>
      </c>
      <c r="DD944">
        <v>0.18130615275183701</v>
      </c>
      <c r="DE944">
        <v>-2.8159594019262602E-2</v>
      </c>
      <c r="DF944">
        <v>0.149473188724256</v>
      </c>
      <c r="DG944">
        <v>0.23176085760516299</v>
      </c>
      <c r="DH944">
        <v>0.25733207201328301</v>
      </c>
      <c r="DI944">
        <v>6.1632694712056298E-2</v>
      </c>
      <c r="DJ944">
        <v>0.258324550263755</v>
      </c>
      <c r="DK944">
        <v>0.31393916584338499</v>
      </c>
      <c r="DL944">
        <v>0.144279881882211</v>
      </c>
      <c r="DM944">
        <v>7.8575391329891303E-2</v>
      </c>
      <c r="DN944">
        <v>0.14429378470891999</v>
      </c>
      <c r="DO944">
        <v>5.5270706499560597E-2</v>
      </c>
      <c r="DP944">
        <v>4.3916543781446103E-3</v>
      </c>
      <c r="DQ944">
        <v>9.8021717796913904E-2</v>
      </c>
      <c r="DR944">
        <v>5.27562266592429E-2</v>
      </c>
      <c r="DS944">
        <v>-1.52164938363058E-2</v>
      </c>
      <c r="DT944">
        <v>0.14547516750443401</v>
      </c>
      <c r="DU944">
        <v>0.17445882649956601</v>
      </c>
      <c r="DV944">
        <v>1.8687974414266E-2</v>
      </c>
      <c r="DW944">
        <v>4.53408126656085E-2</v>
      </c>
      <c r="DX944">
        <v>0.109477615458223</v>
      </c>
      <c r="DY944">
        <v>0.131885607507021</v>
      </c>
      <c r="DZ944">
        <v>6.0159547964964297E-2</v>
      </c>
      <c r="EA944">
        <v>0.14031083826104901</v>
      </c>
      <c r="EB944">
        <v>6.8754585392163003E-2</v>
      </c>
      <c r="EC944">
        <v>0.16083115914961801</v>
      </c>
      <c r="ED944">
        <v>4.2471353658144598E-2</v>
      </c>
      <c r="EE944">
        <v>0.161437234270006</v>
      </c>
      <c r="EF944">
        <v>0.228700629564908</v>
      </c>
      <c r="EG944">
        <v>3.3337311250915901E-2</v>
      </c>
      <c r="EH944">
        <v>-1.3688266873802901E-2</v>
      </c>
      <c r="EI944">
        <v>7.3480830837300101E-2</v>
      </c>
      <c r="EJ944">
        <v>4.3514570753673799E-2</v>
      </c>
      <c r="EK944">
        <v>7.2033784178437699E-2</v>
      </c>
      <c r="EL944">
        <v>-2.5311055631774701E-2</v>
      </c>
      <c r="EM944">
        <v>0.12984250478121001</v>
      </c>
      <c r="EN944">
        <v>0.13804138063681701</v>
      </c>
      <c r="EO944">
        <v>0.131970049187533</v>
      </c>
      <c r="EP944">
        <v>0.21584667036319799</v>
      </c>
      <c r="EQ944">
        <v>0.209545007954342</v>
      </c>
      <c r="ER944">
        <v>2.3722701853884701E-2</v>
      </c>
      <c r="ES944">
        <v>3.37411659128979E-2</v>
      </c>
      <c r="ET944">
        <v>2.4323436521316501E-2</v>
      </c>
      <c r="EU944">
        <v>5.0692946688273899E-2</v>
      </c>
      <c r="EV944">
        <v>0.109856271771568</v>
      </c>
      <c r="EW944">
        <v>0.144899902908805</v>
      </c>
      <c r="EX944">
        <v>0.144333451755185</v>
      </c>
      <c r="EY944">
        <v>2.4675169012119198E-2</v>
      </c>
      <c r="EZ944">
        <v>0.14662330692947401</v>
      </c>
      <c r="FA944">
        <v>0.13469539416378201</v>
      </c>
      <c r="FB944">
        <v>0.29353223928998301</v>
      </c>
      <c r="FC944">
        <v>0.14622282103124401</v>
      </c>
      <c r="FD944">
        <v>5.6226458318295598E-2</v>
      </c>
      <c r="FE944">
        <v>0.133785677678702</v>
      </c>
      <c r="FF944">
        <v>5.2443290748216499E-2</v>
      </c>
      <c r="FG944">
        <v>4.7008974132190899E-2</v>
      </c>
      <c r="FH944">
        <v>0.108391998727977</v>
      </c>
      <c r="FI944">
        <v>8.0991097454339397E-2</v>
      </c>
      <c r="FJ944">
        <v>0.28356418756708002</v>
      </c>
      <c r="FK944">
        <v>6.9620274182469993E-2</v>
      </c>
      <c r="FL944">
        <v>7.6330822075166102E-2</v>
      </c>
      <c r="FM944">
        <v>8.5423948544700007E-2</v>
      </c>
      <c r="FN944">
        <v>1.5802851505775799E-2</v>
      </c>
      <c r="FO944">
        <v>0.215722032258477</v>
      </c>
      <c r="FP944">
        <v>0.26846678320148398</v>
      </c>
      <c r="FQ944">
        <v>0.17989583197599299</v>
      </c>
      <c r="FR944">
        <v>1.5718992528430901E-2</v>
      </c>
      <c r="FS944">
        <v>0.20921248653983501</v>
      </c>
      <c r="FT944">
        <v>0.19805661379417</v>
      </c>
      <c r="FU944">
        <v>0.230681550079951</v>
      </c>
      <c r="FV944">
        <v>-1.7395200326879402E-2</v>
      </c>
      <c r="FW944">
        <v>0.17449303364175001</v>
      </c>
      <c r="FX944">
        <v>-1.80854420041806E-2</v>
      </c>
      <c r="FY944">
        <v>-9.7439686756087794E-3</v>
      </c>
      <c r="FZ944">
        <v>4.3776215273461698E-2</v>
      </c>
      <c r="GA944">
        <v>0.19005777759123901</v>
      </c>
      <c r="GB944">
        <v>0.22528712062620301</v>
      </c>
      <c r="GC944">
        <v>0.113743935378834</v>
      </c>
      <c r="GD944">
        <v>0.210873847104668</v>
      </c>
      <c r="GE944">
        <v>0.13852335195013099</v>
      </c>
      <c r="GF944">
        <v>4.4183654009621397E-2</v>
      </c>
      <c r="GG944">
        <v>-7.7655725287353204E-3</v>
      </c>
      <c r="GH944">
        <v>0.166148354946731</v>
      </c>
      <c r="GI944">
        <v>-1.8859023706320199E-2</v>
      </c>
      <c r="GJ944">
        <v>9.8070113406317799E-2</v>
      </c>
      <c r="GK944">
        <v>0.19733602826879601</v>
      </c>
      <c r="GL944">
        <v>0.10376537265183999</v>
      </c>
      <c r="GM944">
        <v>0.163787974018614</v>
      </c>
      <c r="GN944">
        <v>0.10624038965676</v>
      </c>
      <c r="GO944">
        <v>5.6562738725080997E-2</v>
      </c>
      <c r="GP944">
        <v>0.20883971389730599</v>
      </c>
      <c r="GQ944">
        <v>0.14270346919035801</v>
      </c>
      <c r="GR944">
        <v>2.8067589194066999E-2</v>
      </c>
      <c r="GS944">
        <v>7.5255511934776004E-2</v>
      </c>
      <c r="GT944">
        <v>-2.17103552337648E-2</v>
      </c>
      <c r="GU944">
        <v>0.30277337877354799</v>
      </c>
      <c r="GV944">
        <v>0.16454407790794301</v>
      </c>
      <c r="GW944">
        <v>2.5882126865630101E-2</v>
      </c>
      <c r="GX944">
        <v>2.4451349470629099E-2</v>
      </c>
      <c r="GY944">
        <v>0.23736134776147499</v>
      </c>
      <c r="GZ944">
        <v>7.1413301266847806E-2</v>
      </c>
      <c r="HA944">
        <v>9.42894941333767E-2</v>
      </c>
      <c r="HB944">
        <v>0.18205057257905499</v>
      </c>
      <c r="HC944">
        <v>0.22626984600076899</v>
      </c>
      <c r="HD944">
        <v>0.20597492990482499</v>
      </c>
      <c r="HE944">
        <v>-5.66339760377743E-2</v>
      </c>
      <c r="HF944">
        <v>0.153776626282493</v>
      </c>
      <c r="HG944">
        <v>1.6766234532674399E-2</v>
      </c>
      <c r="HH944">
        <v>0.269901236019011</v>
      </c>
      <c r="HI944">
        <v>0.14335171459531301</v>
      </c>
      <c r="HJ944">
        <v>0.25406940005519602</v>
      </c>
      <c r="HK944">
        <v>0.222219971046731</v>
      </c>
      <c r="HL944">
        <v>0.13904823141583</v>
      </c>
      <c r="HM944">
        <v>0.219118900104527</v>
      </c>
      <c r="HN944">
        <v>0.106222065938005</v>
      </c>
      <c r="HO944">
        <v>0.11557633991553</v>
      </c>
      <c r="HP944">
        <v>8.3394319417402593E-2</v>
      </c>
      <c r="HQ944">
        <v>3.1657997207882503E-2</v>
      </c>
      <c r="HR944">
        <v>7.7463763687187506E-2</v>
      </c>
      <c r="HS944">
        <v>8.6810857457835802E-2</v>
      </c>
      <c r="HT944">
        <v>0.13961984559010801</v>
      </c>
      <c r="HU944">
        <v>0.185236205399018</v>
      </c>
      <c r="HV944">
        <v>-4.8645005190494001E-2</v>
      </c>
      <c r="HW944">
        <v>0.26605927937915702</v>
      </c>
      <c r="HX944">
        <v>0.20665889985101399</v>
      </c>
      <c r="HY944">
        <v>2.2656557176334101E-2</v>
      </c>
      <c r="HZ944">
        <v>0.16138156645694801</v>
      </c>
      <c r="IA944">
        <v>0.155455616303253</v>
      </c>
      <c r="IB944">
        <v>0.168689214358306</v>
      </c>
      <c r="IC944">
        <v>0.15997896756145299</v>
      </c>
      <c r="ID944">
        <v>0.129398032563912</v>
      </c>
      <c r="IE944">
        <v>-2.2166418192543801E-3</v>
      </c>
      <c r="IF944">
        <v>8.4860672772249707E-2</v>
      </c>
      <c r="IG944">
        <v>1.36934767505427E-2</v>
      </c>
      <c r="IH944">
        <v>0.21247236701484401</v>
      </c>
      <c r="II944">
        <v>0.17518171531927301</v>
      </c>
      <c r="IJ944">
        <v>0.10539944396643799</v>
      </c>
      <c r="IK944">
        <v>5.5240265224961102E-2</v>
      </c>
      <c r="IL944">
        <v>0.105798208968993</v>
      </c>
      <c r="IM944">
        <v>0.17432976482696899</v>
      </c>
      <c r="IN944">
        <v>7.2302954452577797E-2</v>
      </c>
      <c r="IO944">
        <v>0.155007858569291</v>
      </c>
      <c r="IP944">
        <v>0.151344499361103</v>
      </c>
      <c r="IQ944">
        <v>0.24961507768528499</v>
      </c>
      <c r="IR944">
        <v>0.221119002677615</v>
      </c>
      <c r="IS944">
        <v>0.19280419023839099</v>
      </c>
      <c r="IT944">
        <v>0.114083742228416</v>
      </c>
      <c r="IU944">
        <v>0.142263528310594</v>
      </c>
      <c r="IV944">
        <v>0.17054271902356</v>
      </c>
      <c r="IW944">
        <v>0.15829125944394601</v>
      </c>
      <c r="IX944">
        <v>0.103009677422553</v>
      </c>
      <c r="IY944">
        <v>0.10842751333890401</v>
      </c>
      <c r="IZ944">
        <v>-5.5312734472499299E-2</v>
      </c>
      <c r="JA944">
        <v>0.11534597506317799</v>
      </c>
      <c r="JB944">
        <v>9.2070999141016602E-2</v>
      </c>
      <c r="JC944">
        <v>0.22769161205029301</v>
      </c>
      <c r="JD944">
        <v>0.18245326077721</v>
      </c>
      <c r="JE944">
        <v>0.32801791697295601</v>
      </c>
      <c r="JF944">
        <v>0.28291105672178002</v>
      </c>
      <c r="JG944">
        <v>0.16262070890778901</v>
      </c>
      <c r="JH944">
        <v>8.9031611580466199E-2</v>
      </c>
    </row>
    <row r="945" spans="1:268">
      <c r="A945" t="s">
        <v>1332</v>
      </c>
      <c r="B945">
        <v>-5.4088396736120797E-3</v>
      </c>
      <c r="C945">
        <v>-0.136542133119331</v>
      </c>
      <c r="D945">
        <v>6.6991782479787002E-3</v>
      </c>
      <c r="E945">
        <v>5.4674801442098603E-2</v>
      </c>
      <c r="F945">
        <v>-2.23357120593763E-2</v>
      </c>
      <c r="G945">
        <v>9.4198819135717399E-2</v>
      </c>
      <c r="H945">
        <v>-9.6943326025376406E-2</v>
      </c>
      <c r="I945">
        <v>1.39511203852645E-2</v>
      </c>
      <c r="J945">
        <v>0.102663623139301</v>
      </c>
      <c r="K945">
        <v>0.27105160823520502</v>
      </c>
      <c r="L945">
        <v>-0.106570161565744</v>
      </c>
      <c r="M945">
        <v>4.2433420834418097E-3</v>
      </c>
      <c r="N945">
        <v>0.11695270468649301</v>
      </c>
      <c r="O945">
        <v>0.24870771776400999</v>
      </c>
      <c r="P945">
        <v>0.38632474971352898</v>
      </c>
      <c r="Q945">
        <v>0.40914708559276503</v>
      </c>
      <c r="R945">
        <v>0.23571290029785599</v>
      </c>
      <c r="S945">
        <v>1.2615747424933399E-2</v>
      </c>
      <c r="T945">
        <v>-6.5613003567348603E-3</v>
      </c>
      <c r="U945">
        <v>-4.5090522497442297E-2</v>
      </c>
      <c r="V945">
        <v>0.34048992878787099</v>
      </c>
      <c r="W945">
        <v>0.27248203564578999</v>
      </c>
      <c r="X945">
        <v>-2.9711049437397798E-2</v>
      </c>
      <c r="Y945">
        <v>-2.0883070396135201E-2</v>
      </c>
      <c r="Z945">
        <v>-2.24295624459173E-2</v>
      </c>
      <c r="AA945">
        <v>8.8599577146915395E-2</v>
      </c>
      <c r="AB945">
        <v>6.6666675150475793E-2</v>
      </c>
      <c r="AC945">
        <v>0.12577566409225699</v>
      </c>
      <c r="AD945">
        <v>-6.0917048404910003E-2</v>
      </c>
      <c r="AE945">
        <v>-2.9877430818010101E-2</v>
      </c>
      <c r="AF945">
        <v>5.9996922326606902E-2</v>
      </c>
      <c r="AG945">
        <v>-6.2804777074615598E-2</v>
      </c>
      <c r="AH945">
        <v>2.6924185382127E-2</v>
      </c>
      <c r="AI945">
        <v>4.6555864121971199E-2</v>
      </c>
      <c r="AJ945">
        <v>7.0009525775120499E-2</v>
      </c>
      <c r="AK945">
        <v>0.17002653985146299</v>
      </c>
      <c r="AL945">
        <v>-4.0917467799630902E-2</v>
      </c>
      <c r="AM945">
        <v>6.7847404931923094E-2</v>
      </c>
      <c r="AN945">
        <v>0.247931478845098</v>
      </c>
      <c r="AO945">
        <v>5.6178843889428898E-2</v>
      </c>
      <c r="AP945">
        <v>0.166999727070752</v>
      </c>
      <c r="AQ945">
        <v>-4.2340279379378898E-2</v>
      </c>
      <c r="AR945">
        <v>8.7392814823038206E-2</v>
      </c>
      <c r="AS945">
        <v>-0.116945577604923</v>
      </c>
      <c r="AT945">
        <v>-7.4721842092954904E-2</v>
      </c>
      <c r="AU945">
        <v>-3.1151041536484101E-2</v>
      </c>
      <c r="AV945">
        <v>0.120425889990073</v>
      </c>
      <c r="AW945">
        <v>-7.1835796942847696E-2</v>
      </c>
      <c r="AX945">
        <v>0.22267069734801501</v>
      </c>
      <c r="AY945">
        <v>0.14210824287712001</v>
      </c>
      <c r="AZ945">
        <v>0.12593223419239699</v>
      </c>
      <c r="BA945">
        <v>0.16704736712441701</v>
      </c>
      <c r="BB945">
        <v>4.6926561847612904E-3</v>
      </c>
      <c r="BC945">
        <v>9.8080761517257004E-2</v>
      </c>
      <c r="BD945">
        <v>-8.1225951721211592E-3</v>
      </c>
      <c r="BE945">
        <v>9.3980209538745099E-2</v>
      </c>
      <c r="BF945">
        <v>-5.7726593868341697E-2</v>
      </c>
      <c r="BG945">
        <v>0.13632360287498099</v>
      </c>
      <c r="BH945">
        <v>-0.13543010140392001</v>
      </c>
      <c r="BI945">
        <v>3.8066997481807301E-2</v>
      </c>
      <c r="BJ945">
        <v>-1.7372045447516901E-2</v>
      </c>
      <c r="BK945">
        <v>1.0172144249318201E-2</v>
      </c>
      <c r="BL945">
        <v>-4.6120491033141697E-2</v>
      </c>
      <c r="BM945">
        <v>-0.12194171982767101</v>
      </c>
      <c r="BN945">
        <v>0.31186742426956698</v>
      </c>
      <c r="BO945">
        <v>0.21748847859221301</v>
      </c>
      <c r="BP945">
        <v>1.48345363285564E-2</v>
      </c>
      <c r="BQ945">
        <v>-2.1909245395978001E-2</v>
      </c>
      <c r="BR945">
        <v>0.133009665893047</v>
      </c>
      <c r="BS945">
        <v>-7.8122469812555495E-2</v>
      </c>
      <c r="BT945">
        <v>0.164212425404067</v>
      </c>
      <c r="BU945">
        <v>2.8093119409285699E-2</v>
      </c>
      <c r="BV945">
        <v>8.2310005025043903E-2</v>
      </c>
      <c r="BW945">
        <v>0.233835571381489</v>
      </c>
      <c r="BX945">
        <v>9.7714539607926906E-2</v>
      </c>
      <c r="BY945">
        <v>0.46598791967028502</v>
      </c>
      <c r="BZ945">
        <v>-0.127714685580301</v>
      </c>
      <c r="CA945">
        <v>0.10345583123076001</v>
      </c>
      <c r="CB945">
        <v>8.1943267768207706E-2</v>
      </c>
      <c r="CC945">
        <v>-3.3156667223515797E-2</v>
      </c>
      <c r="CD945">
        <v>-0.13075876881596801</v>
      </c>
      <c r="CE945">
        <v>-2.3863494354825401E-2</v>
      </c>
      <c r="CF945">
        <v>-3.3243172234421303E-2</v>
      </c>
      <c r="CG945">
        <v>1.46616748528689E-2</v>
      </c>
      <c r="CH945">
        <v>9.0496120667237306E-2</v>
      </c>
      <c r="CI945">
        <v>1.5454151708188301E-2</v>
      </c>
      <c r="CJ945">
        <v>0.269795348618588</v>
      </c>
      <c r="CK945">
        <v>0.34252030111234899</v>
      </c>
      <c r="CL945">
        <v>7.8825464923759594E-2</v>
      </c>
      <c r="CM945">
        <v>-9.7473265968449199E-2</v>
      </c>
      <c r="CN945">
        <v>4.6273694586736899E-2</v>
      </c>
      <c r="CO945">
        <v>-0.108408066737626</v>
      </c>
      <c r="CP945">
        <v>-1.00569561123165E-2</v>
      </c>
      <c r="CQ945">
        <v>-0.124458232537207</v>
      </c>
      <c r="CR945">
        <v>4.94835868534199E-2</v>
      </c>
      <c r="CS945">
        <v>3.7442379116080698E-2</v>
      </c>
      <c r="CT945">
        <v>-7.3253439309752602E-2</v>
      </c>
      <c r="CU945">
        <v>2.8251809793393999E-2</v>
      </c>
      <c r="CV945">
        <v>6.4428453849904893E-2</v>
      </c>
      <c r="CW945">
        <v>-2.2452893800164901E-2</v>
      </c>
      <c r="CX945">
        <v>0.101894090344945</v>
      </c>
      <c r="CY945">
        <v>-2.8667987858401901E-2</v>
      </c>
      <c r="CZ945">
        <v>0.12697165030682001</v>
      </c>
      <c r="DA945">
        <v>9.6164977710305292E-3</v>
      </c>
      <c r="DB945">
        <v>-0.142681095709037</v>
      </c>
      <c r="DC945">
        <v>0.39821621730281698</v>
      </c>
      <c r="DD945">
        <v>3.8943361344300501E-2</v>
      </c>
      <c r="DE945">
        <v>0.290610074345245</v>
      </c>
      <c r="DF945">
        <v>0.13409015665545199</v>
      </c>
      <c r="DG945">
        <v>4.80060001567814E-2</v>
      </c>
      <c r="DH945">
        <v>1.08061943360432E-2</v>
      </c>
      <c r="DI945">
        <v>0.33972611074558201</v>
      </c>
      <c r="DJ945">
        <v>5.1985910087779197E-2</v>
      </c>
      <c r="DK945">
        <v>9.0359610741590601E-2</v>
      </c>
      <c r="DL945">
        <v>3.7872570576806097E-2</v>
      </c>
      <c r="DM945">
        <v>0.33766936243039503</v>
      </c>
      <c r="DN945">
        <v>-7.6921034440275607E-2</v>
      </c>
      <c r="DO945">
        <v>-6.4152105684672903E-2</v>
      </c>
      <c r="DP945">
        <v>0.13667122100219301</v>
      </c>
      <c r="DQ945">
        <v>-6.0074585206819998E-2</v>
      </c>
      <c r="DR945">
        <v>0.24219686300471499</v>
      </c>
      <c r="DS945">
        <v>0.13430688875453201</v>
      </c>
      <c r="DT945">
        <v>-2.8689073859649701E-2</v>
      </c>
      <c r="DU945">
        <v>9.0735896680377501E-2</v>
      </c>
      <c r="DV945">
        <v>-5.0278148565138799E-2</v>
      </c>
      <c r="DW945">
        <v>-3.2867903297439202E-2</v>
      </c>
      <c r="DX945">
        <v>0.12895995401826199</v>
      </c>
      <c r="DY945">
        <v>4.9777617659609399E-4</v>
      </c>
      <c r="DZ945">
        <v>0.114132685056199</v>
      </c>
      <c r="EA945">
        <v>-0.14636244986792801</v>
      </c>
      <c r="EB945">
        <v>-0.15357423707468701</v>
      </c>
      <c r="EC945">
        <v>0.13942636056982499</v>
      </c>
      <c r="ED945">
        <v>0.17905258194721499</v>
      </c>
      <c r="EE945">
        <v>-2.3271479805591199E-2</v>
      </c>
      <c r="EF945">
        <v>-1.86804391632135E-3</v>
      </c>
      <c r="EG945">
        <v>-0.169370754290115</v>
      </c>
      <c r="EH945">
        <v>0.10625861833303001</v>
      </c>
      <c r="EI945">
        <v>-0.20208955123144801</v>
      </c>
      <c r="EJ945">
        <v>0.154166516471549</v>
      </c>
      <c r="EK945">
        <v>0.28767765169778498</v>
      </c>
      <c r="EL945">
        <v>8.0549644327079103E-2</v>
      </c>
      <c r="EM945">
        <v>3.1785707166052501E-2</v>
      </c>
      <c r="EN945">
        <v>0.28517515249673497</v>
      </c>
      <c r="EO945">
        <v>9.2043149186932294E-2</v>
      </c>
      <c r="EP945">
        <v>-0.10350858873338201</v>
      </c>
      <c r="EQ945">
        <v>0.130153514869086</v>
      </c>
      <c r="ER945">
        <v>0.18848283739078101</v>
      </c>
      <c r="ES945">
        <v>0.106085023508227</v>
      </c>
      <c r="ET945">
        <v>7.6788284611780305E-2</v>
      </c>
      <c r="EU945">
        <v>-3.4732480648899597E-2</v>
      </c>
      <c r="EV945">
        <v>4.2051973994216098E-2</v>
      </c>
      <c r="EW945">
        <v>5.3510746806663602E-2</v>
      </c>
      <c r="EX945">
        <v>1.44299777839824E-2</v>
      </c>
      <c r="EY945">
        <v>4.2877763359896397E-2</v>
      </c>
      <c r="EZ945">
        <v>-1.72419855636851E-2</v>
      </c>
      <c r="FA945">
        <v>9.9100015554768606E-2</v>
      </c>
      <c r="FB945">
        <v>-2.19130635399622E-2</v>
      </c>
      <c r="FC945">
        <v>-2.55513191939243E-2</v>
      </c>
      <c r="FD945">
        <v>5.92123430991102E-2</v>
      </c>
      <c r="FE945">
        <v>2.6568842587262199E-2</v>
      </c>
      <c r="FF945">
        <v>0.312305469672576</v>
      </c>
      <c r="FG945">
        <v>0.276344885424748</v>
      </c>
      <c r="FH945">
        <v>0.43738565795756901</v>
      </c>
      <c r="FI945">
        <v>-3.3144442450634401E-2</v>
      </c>
      <c r="FJ945">
        <v>6.7076102841192101E-2</v>
      </c>
      <c r="FK945">
        <v>-0.15571529629539699</v>
      </c>
      <c r="FL945">
        <v>0.51487705827993502</v>
      </c>
      <c r="FM945">
        <v>-5.9954915070654403E-2</v>
      </c>
      <c r="FN945">
        <v>-4.3062982822742499E-2</v>
      </c>
      <c r="FO945">
        <v>3.6927384387292699E-2</v>
      </c>
      <c r="FP945">
        <v>1.44620942571646E-2</v>
      </c>
      <c r="FQ945">
        <v>-3.09841812943135E-2</v>
      </c>
      <c r="FR945">
        <v>0.43604278505966498</v>
      </c>
      <c r="FS945">
        <v>-1.5420413902174201E-2</v>
      </c>
      <c r="FT945">
        <v>-2.8137253813353601E-2</v>
      </c>
      <c r="FU945">
        <v>2.9691692984370199E-2</v>
      </c>
      <c r="FV945">
        <v>0.12379762961155701</v>
      </c>
      <c r="FW945">
        <v>-2.1690265324656701E-2</v>
      </c>
      <c r="FX945">
        <v>1.3328073649652701E-2</v>
      </c>
      <c r="FY945">
        <v>1.34352356356039E-2</v>
      </c>
      <c r="FZ945">
        <v>0.122666917885928</v>
      </c>
      <c r="GA945">
        <v>-4.9956022088869498E-2</v>
      </c>
      <c r="GB945">
        <v>-8.5149034222708198E-2</v>
      </c>
      <c r="GC945">
        <v>-4.9530568495534798E-2</v>
      </c>
      <c r="GD945">
        <v>2.5211838242785899E-2</v>
      </c>
      <c r="GE945">
        <v>-0.139039799865283</v>
      </c>
      <c r="GF945">
        <v>-4.7115048749592402E-2</v>
      </c>
      <c r="GG945">
        <v>0.40614909322731102</v>
      </c>
      <c r="GH945">
        <v>2.9839174951704701E-2</v>
      </c>
      <c r="GI945">
        <v>7.6647747654548307E-2</v>
      </c>
      <c r="GJ945">
        <v>-0.15345092217360001</v>
      </c>
      <c r="GK945">
        <v>2.0468340647733802E-3</v>
      </c>
      <c r="GL945">
        <v>0.48336491243086599</v>
      </c>
      <c r="GM945">
        <v>0.11074644948422201</v>
      </c>
      <c r="GN945">
        <v>3.00307208723966E-2</v>
      </c>
      <c r="GO945">
        <v>0.13407511037229</v>
      </c>
      <c r="GP945">
        <v>0.119003295576368</v>
      </c>
      <c r="GQ945">
        <v>7.6936641608842296E-2</v>
      </c>
      <c r="GR945">
        <v>-0.11512616646179499</v>
      </c>
      <c r="GS945">
        <v>1.28826941300243E-2</v>
      </c>
      <c r="GT945">
        <v>7.1136118067405496E-2</v>
      </c>
      <c r="GU945">
        <v>1.4094912349110301E-2</v>
      </c>
      <c r="GV945">
        <v>0.15311438451650899</v>
      </c>
      <c r="GW945">
        <v>0.182706974033783</v>
      </c>
      <c r="GX945">
        <v>8.1133032565753105E-2</v>
      </c>
      <c r="GY945">
        <v>1.8655478821329001E-2</v>
      </c>
      <c r="GZ945">
        <v>0.39263278679292601</v>
      </c>
      <c r="HA945">
        <v>1.9307843616338902E-2</v>
      </c>
      <c r="HB945">
        <v>-2.2441831647777601E-2</v>
      </c>
      <c r="HC945">
        <v>-8.7965604318160605E-3</v>
      </c>
      <c r="HD945">
        <v>1.5564393834697701E-2</v>
      </c>
      <c r="HE945">
        <v>2.39241284843222E-2</v>
      </c>
      <c r="HF945">
        <v>-8.0714280021812503E-3</v>
      </c>
      <c r="HG945">
        <v>0.123864399621628</v>
      </c>
      <c r="HH945">
        <v>-1.0854375686076801E-2</v>
      </c>
      <c r="HI945">
        <v>0.27125197294393899</v>
      </c>
      <c r="HJ945">
        <v>9.8525075371388407E-4</v>
      </c>
      <c r="HK945">
        <v>-3.5960215025815402E-2</v>
      </c>
      <c r="HL945">
        <v>2.8684209077367202E-2</v>
      </c>
      <c r="HM945">
        <v>-1.7428735477186898E-2</v>
      </c>
      <c r="HN945">
        <v>0.166539452860477</v>
      </c>
      <c r="HO945">
        <v>9.5517276575125404E-2</v>
      </c>
      <c r="HP945">
        <v>3.0061426185243701E-2</v>
      </c>
      <c r="HQ945">
        <v>0.37803995439573401</v>
      </c>
      <c r="HR945">
        <v>0.423793644973397</v>
      </c>
      <c r="HS945">
        <v>-0.20371695248574101</v>
      </c>
      <c r="HT945">
        <v>6.7721752675952299E-3</v>
      </c>
      <c r="HU945">
        <v>-3.6435655321118698E-2</v>
      </c>
      <c r="HV945">
        <v>5.0241946170607003E-2</v>
      </c>
      <c r="HW945">
        <v>5.6084923811175698E-2</v>
      </c>
      <c r="HX945">
        <v>0.13267055107530101</v>
      </c>
      <c r="HY945">
        <v>9.7053375675577397E-2</v>
      </c>
      <c r="HZ945">
        <v>-3.5613025127453402E-2</v>
      </c>
      <c r="IA945">
        <v>-0.13106054508962001</v>
      </c>
      <c r="IB945">
        <v>2.79874354903949E-2</v>
      </c>
      <c r="IC945">
        <v>1.5804005003897999E-2</v>
      </c>
      <c r="ID945">
        <v>0.16976846236809501</v>
      </c>
      <c r="IE945">
        <v>-2.84012801049102E-2</v>
      </c>
      <c r="IF945">
        <v>0.53012397053826099</v>
      </c>
      <c r="IG945">
        <v>0.103509091578049</v>
      </c>
      <c r="IH945">
        <v>0.10485288964459499</v>
      </c>
      <c r="II945">
        <v>3.7477012383840399E-3</v>
      </c>
      <c r="IJ945">
        <v>0.386635333418963</v>
      </c>
      <c r="IK945">
        <v>5.5037607614380904E-3</v>
      </c>
      <c r="IL945">
        <v>8.5949642020074508E-3</v>
      </c>
      <c r="IM945">
        <v>1.3363190026259599E-2</v>
      </c>
      <c r="IN945">
        <v>0.29453120858737902</v>
      </c>
      <c r="IO945">
        <v>6.5494266917401206E-2</v>
      </c>
      <c r="IP945">
        <v>-8.7839072585561395E-2</v>
      </c>
      <c r="IQ945">
        <v>-4.7435662520309403E-2</v>
      </c>
      <c r="IR945">
        <v>-2.0980883416950101E-3</v>
      </c>
      <c r="IS945">
        <v>2.80283149661089E-2</v>
      </c>
      <c r="IT945">
        <v>0.132484776055355</v>
      </c>
      <c r="IU945">
        <v>-9.6251506095574396E-2</v>
      </c>
      <c r="IV945">
        <v>0.110177784538403</v>
      </c>
      <c r="IW945">
        <v>0.12727756993068101</v>
      </c>
      <c r="IX945">
        <v>-0.1189869799362</v>
      </c>
      <c r="IY945">
        <v>-7.1713021815646996E-2</v>
      </c>
      <c r="IZ945">
        <v>6.2523183296405202E-2</v>
      </c>
      <c r="JA945">
        <v>-3.06742784784317E-3</v>
      </c>
      <c r="JB945">
        <v>-6.0498028153005999E-2</v>
      </c>
      <c r="JC945">
        <v>6.0183507246113502E-2</v>
      </c>
      <c r="JD945">
        <v>0.17367468709336401</v>
      </c>
      <c r="JE945">
        <v>-3.6495228927814899E-3</v>
      </c>
      <c r="JF945">
        <v>-1.6444063163668799E-2</v>
      </c>
      <c r="JG945">
        <v>1.33066294255662E-3</v>
      </c>
      <c r="JH945">
        <v>7.5924618190408202E-2</v>
      </c>
    </row>
    <row r="946" spans="1:268">
      <c r="A946" t="s">
        <v>1334</v>
      </c>
      <c r="B946">
        <v>0.12555756373620999</v>
      </c>
      <c r="C946">
        <v>0.43030198170081402</v>
      </c>
      <c r="D946">
        <v>0.62013185302085005</v>
      </c>
      <c r="E946">
        <v>0.16295710883095499</v>
      </c>
      <c r="F946">
        <v>0.244070143249458</v>
      </c>
      <c r="G946">
        <v>0.123380231706057</v>
      </c>
      <c r="H946">
        <v>0.51647063824429096</v>
      </c>
      <c r="I946">
        <v>0.24736222365350699</v>
      </c>
      <c r="J946">
        <v>0.219565493022359</v>
      </c>
      <c r="K946">
        <v>-0.250687147307461</v>
      </c>
      <c r="L946">
        <v>0.26153376504562098</v>
      </c>
      <c r="M946">
        <v>0.163752689194019</v>
      </c>
      <c r="N946">
        <v>2.5171216368039599E-2</v>
      </c>
      <c r="O946">
        <v>-0.25982650556523301</v>
      </c>
      <c r="P946">
        <v>-0.15463357533821701</v>
      </c>
      <c r="Q946">
        <v>-0.186135952368957</v>
      </c>
      <c r="R946">
        <v>-0.247611706359155</v>
      </c>
      <c r="S946">
        <v>0.154547376460345</v>
      </c>
      <c r="T946">
        <v>0.53781599146252201</v>
      </c>
      <c r="U946">
        <v>9.45747196885659E-2</v>
      </c>
      <c r="V946">
        <v>-0.30422350093503803</v>
      </c>
      <c r="W946">
        <v>-0.21964323674064001</v>
      </c>
      <c r="X946">
        <v>0.59768408895089997</v>
      </c>
      <c r="Y946">
        <v>0.292011851883822</v>
      </c>
      <c r="Z946">
        <v>-0.394211585940068</v>
      </c>
      <c r="AA946">
        <v>0.46430076967529299</v>
      </c>
      <c r="AB946">
        <v>0.151483691340947</v>
      </c>
      <c r="AC946">
        <v>3.60518982412565E-2</v>
      </c>
      <c r="AD946">
        <v>0.207772947574975</v>
      </c>
      <c r="AE946">
        <v>0.48349483857794501</v>
      </c>
      <c r="AF946">
        <v>0.28530930988374797</v>
      </c>
      <c r="AG946">
        <v>0.409164780852314</v>
      </c>
      <c r="AH946">
        <v>0.120103748095496</v>
      </c>
      <c r="AI946">
        <v>0.37700142290410699</v>
      </c>
      <c r="AJ946">
        <v>0.22163760618617401</v>
      </c>
      <c r="AK946">
        <v>0.32411213056333199</v>
      </c>
      <c r="AL946">
        <v>0.239020756414241</v>
      </c>
      <c r="AM946">
        <v>0.23332036207655801</v>
      </c>
      <c r="AN946">
        <v>-0.28550285957620197</v>
      </c>
      <c r="AO946">
        <v>0.25630754048517301</v>
      </c>
      <c r="AP946">
        <v>-0.41841282975515598</v>
      </c>
      <c r="AQ946">
        <v>0.20647349203189899</v>
      </c>
      <c r="AR946">
        <v>0.35046830544428798</v>
      </c>
      <c r="AS946">
        <v>0.459376533371604</v>
      </c>
      <c r="AT946">
        <v>0.20692051246989801</v>
      </c>
      <c r="AU946">
        <v>0.25975728235597301</v>
      </c>
      <c r="AV946">
        <v>0.13058823595857499</v>
      </c>
      <c r="AW946">
        <v>0.496049989290405</v>
      </c>
      <c r="AX946">
        <v>-0.24747783638312601</v>
      </c>
      <c r="AY946">
        <v>0.117509546175472</v>
      </c>
      <c r="AZ946">
        <v>6.6896176501044E-2</v>
      </c>
      <c r="BA946">
        <v>0.12425157798750899</v>
      </c>
      <c r="BB946">
        <v>0.184072100625993</v>
      </c>
      <c r="BC946">
        <v>0.27024189138458099</v>
      </c>
      <c r="BD946">
        <v>0.175421610282775</v>
      </c>
      <c r="BE946">
        <v>0.23019042650685601</v>
      </c>
      <c r="BF946">
        <v>0.311388622803069</v>
      </c>
      <c r="BG946">
        <v>0.50237378027126101</v>
      </c>
      <c r="BH946">
        <v>0.41167551021300203</v>
      </c>
      <c r="BI946">
        <v>0.129249856888488</v>
      </c>
      <c r="BJ946">
        <v>0.32224728790235102</v>
      </c>
      <c r="BK946">
        <v>0.63470718584672003</v>
      </c>
      <c r="BL946">
        <v>0.16163529709343599</v>
      </c>
      <c r="BM946">
        <v>0.41718882480420799</v>
      </c>
      <c r="BN946">
        <v>-0.20837427873436001</v>
      </c>
      <c r="BO946">
        <v>-0.177696420908354</v>
      </c>
      <c r="BP946">
        <v>0.28214084713382498</v>
      </c>
      <c r="BQ946">
        <v>0.23729998245377201</v>
      </c>
      <c r="BR946">
        <v>-7.2807101628514601E-2</v>
      </c>
      <c r="BS946">
        <v>0.51782875660362904</v>
      </c>
      <c r="BT946">
        <v>-0.29136360971643599</v>
      </c>
      <c r="BU946">
        <v>0.47788685376062701</v>
      </c>
      <c r="BV946">
        <v>0.14267961840997001</v>
      </c>
      <c r="BW946">
        <v>0.31565714414812501</v>
      </c>
      <c r="BX946">
        <v>6.8182264694348002E-2</v>
      </c>
      <c r="BY946">
        <v>-0.13469191386459201</v>
      </c>
      <c r="BZ946">
        <v>0.51158609079466599</v>
      </c>
      <c r="CA946">
        <v>5.9354145885590799E-2</v>
      </c>
      <c r="CB946">
        <v>0.19938384910200699</v>
      </c>
      <c r="CC946">
        <v>0.16527040340497401</v>
      </c>
      <c r="CD946">
        <v>0.58805847081657103</v>
      </c>
      <c r="CE946">
        <v>5.3429425397069498E-2</v>
      </c>
      <c r="CF946">
        <v>0.17411953470488101</v>
      </c>
      <c r="CG946">
        <v>0.34737109364288199</v>
      </c>
      <c r="CH946">
        <v>0.10203523973492799</v>
      </c>
      <c r="CI946">
        <v>3.7998304487914497E-2</v>
      </c>
      <c r="CJ946">
        <v>-0.28813764393575397</v>
      </c>
      <c r="CK946">
        <v>-0.17558162292743101</v>
      </c>
      <c r="CL946">
        <v>7.0664167358589602E-2</v>
      </c>
      <c r="CM946">
        <v>0.198507238225342</v>
      </c>
      <c r="CN946">
        <v>0.60070659318541397</v>
      </c>
      <c r="CO946">
        <v>0.58537329444320496</v>
      </c>
      <c r="CP946">
        <v>0.46025741609709098</v>
      </c>
      <c r="CQ946">
        <v>0.53857231590699095</v>
      </c>
      <c r="CR946">
        <v>0.46879173935130702</v>
      </c>
      <c r="CS946">
        <v>0.237877936400303</v>
      </c>
      <c r="CT946">
        <v>0.56419700397551398</v>
      </c>
      <c r="CU946">
        <v>4.1694754199477699E-2</v>
      </c>
      <c r="CV946">
        <v>0.489157822283525</v>
      </c>
      <c r="CW946">
        <v>0.60166181749835501</v>
      </c>
      <c r="CX946">
        <v>-0.15891669356682001</v>
      </c>
      <c r="CY946">
        <v>0.61189657300973599</v>
      </c>
      <c r="CZ946">
        <v>-2.8438999822626099E-2</v>
      </c>
      <c r="DA946">
        <v>-2.8559126180162501E-3</v>
      </c>
      <c r="DB946">
        <v>0.52106561136879403</v>
      </c>
      <c r="DC946">
        <v>-0.12507135641240799</v>
      </c>
      <c r="DD946">
        <v>0.37992175996039601</v>
      </c>
      <c r="DE946">
        <v>6.6493514780432597E-2</v>
      </c>
      <c r="DF946">
        <v>3.8165519921921097E-2</v>
      </c>
      <c r="DG946">
        <v>0.17158024089295101</v>
      </c>
      <c r="DH946">
        <v>0.42143222185186902</v>
      </c>
      <c r="DI946">
        <v>-0.165041728426845</v>
      </c>
      <c r="DJ946">
        <v>0.37868016418078998</v>
      </c>
      <c r="DK946">
        <v>0.42451055097000401</v>
      </c>
      <c r="DL946">
        <v>0.105796752433633</v>
      </c>
      <c r="DM946">
        <v>-0.21946738577468899</v>
      </c>
      <c r="DN946">
        <v>0.55480515185227497</v>
      </c>
      <c r="DO946">
        <v>0.31355353447729001</v>
      </c>
      <c r="DP946">
        <v>-2.7032210350405798E-3</v>
      </c>
      <c r="DQ946">
        <v>0.62076742795613304</v>
      </c>
      <c r="DR946">
        <v>-0.20383506465839199</v>
      </c>
      <c r="DS946">
        <v>-0.454691780744514</v>
      </c>
      <c r="DT946">
        <v>8.6475353436648694E-2</v>
      </c>
      <c r="DU946">
        <v>0.101856329500581</v>
      </c>
      <c r="DV946">
        <v>0.50276482359072305</v>
      </c>
      <c r="DW946">
        <v>0.22517583365898999</v>
      </c>
      <c r="DX946">
        <v>0.13754786691217399</v>
      </c>
      <c r="DY946">
        <v>0.12456692394880201</v>
      </c>
      <c r="DZ946">
        <v>4.8905035821718797E-2</v>
      </c>
      <c r="EA946">
        <v>0.53449354206398403</v>
      </c>
      <c r="EB946">
        <v>0.57601815017045399</v>
      </c>
      <c r="EC946">
        <v>8.7440450125021496E-2</v>
      </c>
      <c r="ED946">
        <v>0.28701477582538099</v>
      </c>
      <c r="EE946">
        <v>0.17533049197985501</v>
      </c>
      <c r="EF946">
        <v>0.15711534775048899</v>
      </c>
      <c r="EG946">
        <v>0.41128063052376401</v>
      </c>
      <c r="EH946">
        <v>-0.39685913976071002</v>
      </c>
      <c r="EI946">
        <v>0.49463650599982201</v>
      </c>
      <c r="EJ946">
        <v>4.0509737237015002E-2</v>
      </c>
      <c r="EK946">
        <v>-6.9696508276507599E-2</v>
      </c>
      <c r="EL946">
        <v>2.59747281998771E-2</v>
      </c>
      <c r="EM946">
        <v>9.0818133684625102E-2</v>
      </c>
      <c r="EN946">
        <v>-0.20731836617386901</v>
      </c>
      <c r="EO946">
        <v>0.109828394369872</v>
      </c>
      <c r="EP946">
        <v>0.18133204278024501</v>
      </c>
      <c r="EQ946">
        <v>0.11972288980005</v>
      </c>
      <c r="ER946">
        <v>-0.35402854404386602</v>
      </c>
      <c r="ES946">
        <v>-6.9092521536017002E-3</v>
      </c>
      <c r="ET946">
        <v>0.24224024717604101</v>
      </c>
      <c r="EU946">
        <v>0.561597525294385</v>
      </c>
      <c r="EV946">
        <v>5.2438581353474699E-2</v>
      </c>
      <c r="EW946">
        <v>0.17783465954514399</v>
      </c>
      <c r="EX946">
        <v>0.58769613529325004</v>
      </c>
      <c r="EY946">
        <v>9.5122405997309395E-2</v>
      </c>
      <c r="EZ946">
        <v>0.59023941939236302</v>
      </c>
      <c r="FA946">
        <v>5.92322306553087E-2</v>
      </c>
      <c r="FB946">
        <v>0.20452455524554</v>
      </c>
      <c r="FC946">
        <v>0.31452630973615697</v>
      </c>
      <c r="FD946">
        <v>0.53769130774714202</v>
      </c>
      <c r="FE946">
        <v>0.17960223775032999</v>
      </c>
      <c r="FF946">
        <v>-0.107950491617007</v>
      </c>
      <c r="FG946">
        <v>-8.2730379302061605E-2</v>
      </c>
      <c r="FH946">
        <v>-9.8377660116681406E-2</v>
      </c>
      <c r="FI946">
        <v>0.57297681967484604</v>
      </c>
      <c r="FJ946">
        <v>0.208475956307485</v>
      </c>
      <c r="FK946">
        <v>3.5435229051839198E-2</v>
      </c>
      <c r="FL946">
        <v>0.230141206609877</v>
      </c>
      <c r="FM946">
        <v>0.54088685342586995</v>
      </c>
      <c r="FN946">
        <v>8.5564603970064795E-2</v>
      </c>
      <c r="FO946">
        <v>0.14957081354709201</v>
      </c>
      <c r="FP946">
        <v>0.191778468831003</v>
      </c>
      <c r="FQ946">
        <v>7.7110639237880696E-2</v>
      </c>
      <c r="FR946">
        <v>-0.27712826876044699</v>
      </c>
      <c r="FS946">
        <v>0.107735701159747</v>
      </c>
      <c r="FT946">
        <v>0.26161098128115201</v>
      </c>
      <c r="FU946">
        <v>0.126925423280567</v>
      </c>
      <c r="FV946">
        <v>-7.4921556948239307E-2</v>
      </c>
      <c r="FW946">
        <v>0.51569067426264903</v>
      </c>
      <c r="FX946">
        <v>0.133981081079628</v>
      </c>
      <c r="FY946">
        <v>0.103587257600063</v>
      </c>
      <c r="FZ946">
        <v>-0.33970780736538198</v>
      </c>
      <c r="GA946">
        <v>7.4480395770969099E-2</v>
      </c>
      <c r="GB946">
        <v>0.276671936402903</v>
      </c>
      <c r="GC946">
        <v>0.29735457832675499</v>
      </c>
      <c r="GD946">
        <v>9.0459919480100806E-2</v>
      </c>
      <c r="GE946">
        <v>7.9000145052392307E-2</v>
      </c>
      <c r="GF946">
        <v>5.4156514814063299E-2</v>
      </c>
      <c r="GG946">
        <v>-0.22881875517747299</v>
      </c>
      <c r="GH946">
        <v>0.18418768117171899</v>
      </c>
      <c r="GI946">
        <v>-6.4551254166293606E-2</v>
      </c>
      <c r="GJ946">
        <v>0.484081823540914</v>
      </c>
      <c r="GK946">
        <v>0.14693576253656901</v>
      </c>
      <c r="GL946">
        <v>0.19909277318819599</v>
      </c>
      <c r="GM946">
        <v>0.249961326041367</v>
      </c>
      <c r="GN946">
        <v>0.345978405254044</v>
      </c>
      <c r="GO946">
        <v>-0.272216762155301</v>
      </c>
      <c r="GP946">
        <v>0.21768548132569901</v>
      </c>
      <c r="GQ946">
        <v>9.3078365064545102E-2</v>
      </c>
      <c r="GR946">
        <v>0.50100135692207404</v>
      </c>
      <c r="GS946">
        <v>0.57169235981432298</v>
      </c>
      <c r="GT946">
        <v>-6.1359636188795398E-2</v>
      </c>
      <c r="GU946">
        <v>0.243589056755806</v>
      </c>
      <c r="GV946">
        <v>5.3969424357834403E-2</v>
      </c>
      <c r="GW946">
        <v>0.105681622436006</v>
      </c>
      <c r="GX946">
        <v>1.56207913843777E-2</v>
      </c>
      <c r="GY946">
        <v>0.12678486568862199</v>
      </c>
      <c r="GZ946">
        <v>-4.8276515986167598E-2</v>
      </c>
      <c r="HA946">
        <v>0.249371454827264</v>
      </c>
      <c r="HB946">
        <v>0.108621464054925</v>
      </c>
      <c r="HC946">
        <v>0.20715266966114099</v>
      </c>
      <c r="HD946">
        <v>0.23488694160878501</v>
      </c>
      <c r="HE946">
        <v>8.1309543975641593E-2</v>
      </c>
      <c r="HF946">
        <v>9.6479430034739896E-2</v>
      </c>
      <c r="HG946">
        <v>4.2591242331853497E-2</v>
      </c>
      <c r="HH946">
        <v>0.19589440429562999</v>
      </c>
      <c r="HI946">
        <v>-0.21823799284596099</v>
      </c>
      <c r="HJ946">
        <v>0.11460784902409001</v>
      </c>
      <c r="HK946">
        <v>0.19646220628092101</v>
      </c>
      <c r="HL946">
        <v>5.5000718322306602E-2</v>
      </c>
      <c r="HM946">
        <v>0.153036316721569</v>
      </c>
      <c r="HN946">
        <v>-0.18622089329128599</v>
      </c>
      <c r="HO946">
        <v>0.56439433203267897</v>
      </c>
      <c r="HP946">
        <v>5.2366008183372097E-3</v>
      </c>
      <c r="HQ946">
        <v>-0.15245885593948999</v>
      </c>
      <c r="HR946">
        <v>-1.8093026213752399E-2</v>
      </c>
      <c r="HS946">
        <v>0.45931461076901497</v>
      </c>
      <c r="HT946">
        <v>0.187803638755768</v>
      </c>
      <c r="HU946">
        <v>0.103593993600628</v>
      </c>
      <c r="HV946">
        <v>7.4925552979646606E-2</v>
      </c>
      <c r="HW946">
        <v>0.23790009376632401</v>
      </c>
      <c r="HX946">
        <v>0.119179784367709</v>
      </c>
      <c r="HY946">
        <v>2.2799768398023099E-2</v>
      </c>
      <c r="HZ946">
        <v>0.15930169049826101</v>
      </c>
      <c r="IA946">
        <v>0.50769865968110595</v>
      </c>
      <c r="IB946">
        <v>0.199670831357662</v>
      </c>
      <c r="IC946">
        <v>0.209619490658463</v>
      </c>
      <c r="ID946">
        <v>0.44481045897798599</v>
      </c>
      <c r="IE946">
        <v>0.335000809444508</v>
      </c>
      <c r="IF946">
        <v>0.13184995131473601</v>
      </c>
      <c r="IG946">
        <v>-0.193107678377547</v>
      </c>
      <c r="IH946">
        <v>0.16511947077012501</v>
      </c>
      <c r="II946">
        <v>0.103763352365029</v>
      </c>
      <c r="IJ946">
        <v>-0.13443844668977201</v>
      </c>
      <c r="IK946">
        <v>0.53201084851879799</v>
      </c>
      <c r="IL946">
        <v>9.8967865994627202E-2</v>
      </c>
      <c r="IM946">
        <v>7.9717045578835494E-2</v>
      </c>
      <c r="IN946">
        <v>-7.1417911327967806E-2</v>
      </c>
      <c r="IO946">
        <v>0.11615987604175</v>
      </c>
      <c r="IP946">
        <v>0.27326576342919401</v>
      </c>
      <c r="IQ946">
        <v>0.40057877557653598</v>
      </c>
      <c r="IR946">
        <v>0.253972285465973</v>
      </c>
      <c r="IS946">
        <v>0.259019427284917</v>
      </c>
      <c r="IT946">
        <v>1.5928628500898E-2</v>
      </c>
      <c r="IU946">
        <v>0.51033040787884598</v>
      </c>
      <c r="IV946">
        <v>5.59990360087586E-2</v>
      </c>
      <c r="IW946">
        <v>0.45877490315564401</v>
      </c>
      <c r="IX946">
        <v>0.51352294983396896</v>
      </c>
      <c r="IY946">
        <v>0.55161593012016696</v>
      </c>
      <c r="IZ946">
        <v>-7.8136202999359902E-2</v>
      </c>
      <c r="JA946">
        <v>0.298460356806034</v>
      </c>
      <c r="JB946">
        <v>0.39032785524065999</v>
      </c>
      <c r="JC946">
        <v>0.18165259127960201</v>
      </c>
      <c r="JD946">
        <v>0.116586905857718</v>
      </c>
      <c r="JE946">
        <v>0.29221377015351302</v>
      </c>
      <c r="JF946">
        <v>0.27321139076309098</v>
      </c>
      <c r="JG946">
        <v>5.83428175574916E-2</v>
      </c>
      <c r="JH946">
        <v>0.37845567434893301</v>
      </c>
    </row>
    <row r="947" spans="1:268">
      <c r="A947" t="s">
        <v>1336</v>
      </c>
      <c r="B947">
        <v>-6.7329237476194195E-2</v>
      </c>
      <c r="C947">
        <v>0.18357548626047901</v>
      </c>
      <c r="D947">
        <v>0.30581855422983201</v>
      </c>
      <c r="E947">
        <v>-3.1188011629851701E-3</v>
      </c>
      <c r="F947">
        <v>9.6247338063364496E-2</v>
      </c>
      <c r="G947">
        <v>7.5172690736284506E-2</v>
      </c>
      <c r="H947">
        <v>0.29349193520727701</v>
      </c>
      <c r="I947">
        <v>1.3032663807025301E-2</v>
      </c>
      <c r="J947">
        <v>7.4629200746794896E-2</v>
      </c>
      <c r="K947">
        <v>-4.0896394045413502E-2</v>
      </c>
      <c r="L947">
        <v>6.6179008352513197E-2</v>
      </c>
      <c r="M947">
        <v>5.0953374968031498E-2</v>
      </c>
      <c r="N947">
        <v>-4.49757921283215E-2</v>
      </c>
      <c r="O947">
        <v>-7.7534933532205197E-2</v>
      </c>
      <c r="P947">
        <v>-0.16110775299546901</v>
      </c>
      <c r="Q947">
        <v>-0.18270382041931399</v>
      </c>
      <c r="R947">
        <v>-6.4378772652126201E-2</v>
      </c>
      <c r="S947">
        <v>5.1188587657986499E-2</v>
      </c>
      <c r="T947">
        <v>0.14808320509228201</v>
      </c>
      <c r="U947">
        <v>6.2108381378835099E-3</v>
      </c>
      <c r="V947">
        <v>-0.166713770660708</v>
      </c>
      <c r="W947">
        <v>3.2383945054412798E-2</v>
      </c>
      <c r="X947">
        <v>0.31208651301664603</v>
      </c>
      <c r="Y947">
        <v>0.16120005359707101</v>
      </c>
      <c r="Z947">
        <v>-0.12565816298458099</v>
      </c>
      <c r="AA947">
        <v>0.30829055140015799</v>
      </c>
      <c r="AB947">
        <v>5.6379532098922797E-2</v>
      </c>
      <c r="AC947">
        <v>-7.1875932898983794E-2</v>
      </c>
      <c r="AD947">
        <v>7.3553368899999999E-2</v>
      </c>
      <c r="AE947">
        <v>0.17463059953343801</v>
      </c>
      <c r="AF947">
        <v>0.109722056305222</v>
      </c>
      <c r="AG947">
        <v>0.286826106190672</v>
      </c>
      <c r="AH947">
        <v>-2.9969280705466998E-3</v>
      </c>
      <c r="AI947">
        <v>0.11658119584344</v>
      </c>
      <c r="AJ947">
        <v>-5.9291837929941003E-3</v>
      </c>
      <c r="AK947">
        <v>-2.3372035911876899E-3</v>
      </c>
      <c r="AL947">
        <v>9.5136549930202402E-2</v>
      </c>
      <c r="AM947">
        <v>0.15489627263021799</v>
      </c>
      <c r="AN947">
        <v>-0.120465898174286</v>
      </c>
      <c r="AO947">
        <v>0.16114646729532101</v>
      </c>
      <c r="AP947">
        <v>-0.183605987796395</v>
      </c>
      <c r="AQ947">
        <v>8.4313155315632798E-2</v>
      </c>
      <c r="AR947">
        <v>0.16305725465292201</v>
      </c>
      <c r="AS947">
        <v>0.32813410770099399</v>
      </c>
      <c r="AT947">
        <v>7.9039342569393697E-2</v>
      </c>
      <c r="AU947">
        <v>7.9914854312481104E-2</v>
      </c>
      <c r="AV947">
        <v>-5.3127844131939696E-3</v>
      </c>
      <c r="AW947">
        <v>0.20621950205237399</v>
      </c>
      <c r="AX947">
        <v>-0.122551004335289</v>
      </c>
      <c r="AY947">
        <v>6.5495931473643507E-2</v>
      </c>
      <c r="AZ947">
        <v>-4.64217410285407E-2</v>
      </c>
      <c r="BA947">
        <v>-1.18356524915519E-2</v>
      </c>
      <c r="BB947">
        <v>-4.6841888740014603E-3</v>
      </c>
      <c r="BC947">
        <v>7.9012350650979599E-2</v>
      </c>
      <c r="BD947">
        <v>8.2633202486465204E-2</v>
      </c>
      <c r="BE947">
        <v>7.5195108228622007E-2</v>
      </c>
      <c r="BF947">
        <v>0.24570649563028699</v>
      </c>
      <c r="BG947">
        <v>0.113382972572639</v>
      </c>
      <c r="BH947">
        <v>0.16395711718272199</v>
      </c>
      <c r="BI947">
        <v>0.123914365979705</v>
      </c>
      <c r="BJ947">
        <v>7.6058131232112802E-2</v>
      </c>
      <c r="BK947">
        <v>0.30861963046544499</v>
      </c>
      <c r="BL947">
        <v>-8.9368004250430205E-2</v>
      </c>
      <c r="BM947">
        <v>0.18479655295026201</v>
      </c>
      <c r="BN947">
        <v>-1.68033138232404E-2</v>
      </c>
      <c r="BO947">
        <v>-4.89102905847109E-2</v>
      </c>
      <c r="BP947">
        <v>6.9332886661275198E-2</v>
      </c>
      <c r="BQ947">
        <v>0.14216572451524501</v>
      </c>
      <c r="BR947">
        <v>-0.109194810975174</v>
      </c>
      <c r="BS947">
        <v>0.207473757390638</v>
      </c>
      <c r="BT947">
        <v>-8.6430983147138499E-2</v>
      </c>
      <c r="BU947">
        <v>0.22071108433497799</v>
      </c>
      <c r="BV947">
        <v>-1.6261554933626E-2</v>
      </c>
      <c r="BW947">
        <v>0.22054653426885701</v>
      </c>
      <c r="BX947">
        <v>-2.2032639499095001E-2</v>
      </c>
      <c r="BY947">
        <v>-0.18240782877610701</v>
      </c>
      <c r="BZ947">
        <v>0.321862933422498</v>
      </c>
      <c r="CA947">
        <v>6.2968905868724598E-2</v>
      </c>
      <c r="CB947">
        <v>5.2026671567006702E-2</v>
      </c>
      <c r="CC947">
        <v>7.2626032809547006E-2</v>
      </c>
      <c r="CD947">
        <v>0.28110940484482799</v>
      </c>
      <c r="CE947">
        <v>3.36766788084411E-2</v>
      </c>
      <c r="CF947">
        <v>5.8026031242366098E-2</v>
      </c>
      <c r="CG947">
        <v>0.14451434783970599</v>
      </c>
      <c r="CH947">
        <v>0.14673334954749501</v>
      </c>
      <c r="CI947">
        <v>8.3469970573853497E-2</v>
      </c>
      <c r="CJ947">
        <v>-0.106990330997669</v>
      </c>
      <c r="CK947">
        <v>-6.3892186909911802E-2</v>
      </c>
      <c r="CL947">
        <v>2.1335860916855201E-2</v>
      </c>
      <c r="CM947">
        <v>3.2850491493129699E-2</v>
      </c>
      <c r="CN947">
        <v>0.26801487405725499</v>
      </c>
      <c r="CO947">
        <v>0.26064631201410599</v>
      </c>
      <c r="CP947">
        <v>0.227298360865551</v>
      </c>
      <c r="CQ947">
        <v>0.23228292333410899</v>
      </c>
      <c r="CR947">
        <v>0.31102447741539602</v>
      </c>
      <c r="CS947">
        <v>8.5121951053553996E-2</v>
      </c>
      <c r="CT947">
        <v>0.33111925230169897</v>
      </c>
      <c r="CU947">
        <v>-0.12203258633578</v>
      </c>
      <c r="CV947">
        <v>0.24116582102048301</v>
      </c>
      <c r="CW947">
        <v>0.25891882620321599</v>
      </c>
      <c r="CX947">
        <v>-6.76391758929204E-2</v>
      </c>
      <c r="CY947">
        <v>0.26677572418976597</v>
      </c>
      <c r="CZ947">
        <v>-0.108167903124405</v>
      </c>
      <c r="DA947">
        <v>-6.1582160093136197E-2</v>
      </c>
      <c r="DB947">
        <v>0.22910141859918801</v>
      </c>
      <c r="DC947">
        <v>-0.14278633178157699</v>
      </c>
      <c r="DD947">
        <v>0.138045518649004</v>
      </c>
      <c r="DE947">
        <v>0.182128216839374</v>
      </c>
      <c r="DF947">
        <v>-4.55567823347676E-2</v>
      </c>
      <c r="DG947">
        <v>-3.3258330795032098E-3</v>
      </c>
      <c r="DH947">
        <v>0.13242169349130201</v>
      </c>
      <c r="DI947">
        <v>-0.116740303040951</v>
      </c>
      <c r="DJ947">
        <v>0.13338720785921701</v>
      </c>
      <c r="DK947">
        <v>0.107094956363326</v>
      </c>
      <c r="DL947">
        <v>-7.6653022227068907E-2</v>
      </c>
      <c r="DM947">
        <v>8.1727228849648708E-3</v>
      </c>
      <c r="DN947">
        <v>0.27101649230032399</v>
      </c>
      <c r="DO947">
        <v>0.27731105380828402</v>
      </c>
      <c r="DP947">
        <v>3.49633591965526E-2</v>
      </c>
      <c r="DQ947">
        <v>0.273351622356308</v>
      </c>
      <c r="DR947">
        <v>-0.13567242980390101</v>
      </c>
      <c r="DS947">
        <v>-0.17120018894518499</v>
      </c>
      <c r="DT947">
        <v>3.3683639571918402E-3</v>
      </c>
      <c r="DU947">
        <v>2.3003591855003998E-2</v>
      </c>
      <c r="DV947">
        <v>0.280485185191924</v>
      </c>
      <c r="DW947">
        <v>8.0364383860805202E-2</v>
      </c>
      <c r="DX947">
        <v>3.27628384549664E-2</v>
      </c>
      <c r="DY947">
        <v>0.107521199322369</v>
      </c>
      <c r="DZ947">
        <v>-6.9995141385663706E-2</v>
      </c>
      <c r="EA947">
        <v>0.15636759712048601</v>
      </c>
      <c r="EB947">
        <v>0.27575246896240801</v>
      </c>
      <c r="EC947">
        <v>1.0328529230125101E-2</v>
      </c>
      <c r="ED947">
        <v>0.212409383457972</v>
      </c>
      <c r="EE947">
        <v>0.102019390713518</v>
      </c>
      <c r="EF947">
        <v>6.5640724298098405E-2</v>
      </c>
      <c r="EG947">
        <v>0.24175304591397001</v>
      </c>
      <c r="EH947">
        <v>-0.121583865815289</v>
      </c>
      <c r="EI947">
        <v>0.26890464906148398</v>
      </c>
      <c r="EJ947">
        <v>4.9515047304931399E-2</v>
      </c>
      <c r="EK947">
        <v>-0.12041981887259701</v>
      </c>
      <c r="EL947">
        <v>-2.4688229765842E-2</v>
      </c>
      <c r="EM947">
        <v>-4.8269740624760499E-2</v>
      </c>
      <c r="EN947">
        <v>-5.5133540304755403E-2</v>
      </c>
      <c r="EO947">
        <v>-9.0202093006740799E-2</v>
      </c>
      <c r="EP947">
        <v>3.0499847080461901E-2</v>
      </c>
      <c r="EQ947">
        <v>4.3214224215451499E-2</v>
      </c>
      <c r="ER947">
        <v>-0.148589184515206</v>
      </c>
      <c r="ES947">
        <v>-7.0182525773592006E-2</v>
      </c>
      <c r="ET947">
        <v>0.184169699185077</v>
      </c>
      <c r="EU947">
        <v>0.24038225567743499</v>
      </c>
      <c r="EV947">
        <v>-9.5185432905548401E-2</v>
      </c>
      <c r="EW947">
        <v>2.4359440319015001E-2</v>
      </c>
      <c r="EX947">
        <v>0.32342032967760198</v>
      </c>
      <c r="EY947">
        <v>9.8592772951395305E-3</v>
      </c>
      <c r="EZ947">
        <v>0.25802785714503101</v>
      </c>
      <c r="FA947">
        <v>-1.7682862551229701E-2</v>
      </c>
      <c r="FB947">
        <v>3.9094064223941398E-2</v>
      </c>
      <c r="FC947">
        <v>0.136276601041219</v>
      </c>
      <c r="FD947">
        <v>0.21993502942444801</v>
      </c>
      <c r="FE947">
        <v>0.19944005670024301</v>
      </c>
      <c r="FF947">
        <v>-9.6782615506451994E-2</v>
      </c>
      <c r="FG947">
        <v>-0.111439318493295</v>
      </c>
      <c r="FH947">
        <v>-8.7744896843228198E-2</v>
      </c>
      <c r="FI947">
        <v>0.24674322415705799</v>
      </c>
      <c r="FJ947">
        <v>3.2974934598170701E-3</v>
      </c>
      <c r="FK947">
        <v>0.15080943773507</v>
      </c>
      <c r="FL947">
        <v>3.8270036073245799E-2</v>
      </c>
      <c r="FM947">
        <v>0.31555450894985099</v>
      </c>
      <c r="FN947">
        <v>5.5707608369250698E-2</v>
      </c>
      <c r="FO947">
        <v>-2.70997364253691E-2</v>
      </c>
      <c r="FP947">
        <v>4.6470562632802198E-3</v>
      </c>
      <c r="FQ947">
        <v>1.9111429940223301E-2</v>
      </c>
      <c r="FR947">
        <v>-0.20957250359946</v>
      </c>
      <c r="FS947">
        <v>-6.4391459323308101E-2</v>
      </c>
      <c r="FT947">
        <v>0.161543523999119</v>
      </c>
      <c r="FU947">
        <v>-5.4247695696698399E-2</v>
      </c>
      <c r="FV947">
        <v>-7.9100084170810006E-2</v>
      </c>
      <c r="FW947">
        <v>0.29487502485263201</v>
      </c>
      <c r="FX947">
        <v>2.32426791147539E-2</v>
      </c>
      <c r="FY947">
        <v>2.59224636072348E-2</v>
      </c>
      <c r="FZ947">
        <v>-0.147353050956329</v>
      </c>
      <c r="GA947">
        <v>-4.6490117218520597E-3</v>
      </c>
      <c r="GB947">
        <v>7.41613082334108E-2</v>
      </c>
      <c r="GC947">
        <v>0.209192779444035</v>
      </c>
      <c r="GD947">
        <v>-9.8994808773250204E-3</v>
      </c>
      <c r="GE947">
        <v>6.7446439765443594E-2</v>
      </c>
      <c r="GF947">
        <v>-6.5641065925918897E-3</v>
      </c>
      <c r="GG947">
        <v>-0.218097091654299</v>
      </c>
      <c r="GH947">
        <v>7.5778388714765596E-2</v>
      </c>
      <c r="GI947">
        <v>-3.7397641008837197E-2</v>
      </c>
      <c r="GJ947">
        <v>0.29454473503581002</v>
      </c>
      <c r="GK947">
        <v>1.2763742469949499E-2</v>
      </c>
      <c r="GL947">
        <v>5.7046318848839303E-2</v>
      </c>
      <c r="GM947">
        <v>-8.6343832766062098E-4</v>
      </c>
      <c r="GN947">
        <v>0.133771462093455</v>
      </c>
      <c r="GO947">
        <v>-9.2707357151560393E-2</v>
      </c>
      <c r="GP947">
        <v>5.8362994321514101E-2</v>
      </c>
      <c r="GQ947">
        <v>-0.10703224815656</v>
      </c>
      <c r="GR947">
        <v>0.21829025202290001</v>
      </c>
      <c r="GS947">
        <v>0.28174246002571701</v>
      </c>
      <c r="GT947">
        <v>-1.81124944052664E-2</v>
      </c>
      <c r="GU947">
        <v>8.6800108046073701E-2</v>
      </c>
      <c r="GV947">
        <v>-5.8463144688119903E-2</v>
      </c>
      <c r="GW947">
        <v>4.01666587568675E-2</v>
      </c>
      <c r="GX947">
        <v>3.3478242479528998E-2</v>
      </c>
      <c r="GY947">
        <v>4.4902918536879497E-3</v>
      </c>
      <c r="GZ947">
        <v>6.8863844831361307E-2</v>
      </c>
      <c r="HA947">
        <v>0.16522734148344501</v>
      </c>
      <c r="HB947">
        <v>5.6353695403788297E-2</v>
      </c>
      <c r="HC947">
        <v>0.175786007152821</v>
      </c>
      <c r="HD947">
        <v>7.3477372221885107E-2</v>
      </c>
      <c r="HE947">
        <v>-6.1477209723785403E-3</v>
      </c>
      <c r="HF947">
        <v>4.8114231549864599E-2</v>
      </c>
      <c r="HG947">
        <v>4.6015756666923799E-2</v>
      </c>
      <c r="HH947">
        <v>1.7134934982415799E-2</v>
      </c>
      <c r="HI947">
        <v>-8.4299813471386098E-2</v>
      </c>
      <c r="HJ947">
        <v>1.6935231779957299E-2</v>
      </c>
      <c r="HK947">
        <v>8.7764735199091105E-3</v>
      </c>
      <c r="HL947">
        <v>-0.126785658030168</v>
      </c>
      <c r="HM947">
        <v>-5.0819325347856499E-2</v>
      </c>
      <c r="HN947">
        <v>-2.3319502685013201E-2</v>
      </c>
      <c r="HO947">
        <v>0.28770520751233197</v>
      </c>
      <c r="HP947">
        <v>-5.5157535638325497E-2</v>
      </c>
      <c r="HQ947">
        <v>-0.14079307198889199</v>
      </c>
      <c r="HR947">
        <v>-9.1972896272089905E-2</v>
      </c>
      <c r="HS947">
        <v>0.316815021763658</v>
      </c>
      <c r="HT947">
        <v>0.109954359936959</v>
      </c>
      <c r="HU947">
        <v>-8.7053903558987396E-3</v>
      </c>
      <c r="HV947">
        <v>0.10218022083879701</v>
      </c>
      <c r="HW947">
        <v>8.1632838256595203E-2</v>
      </c>
      <c r="HX947">
        <v>-7.58335587704181E-2</v>
      </c>
      <c r="HY947">
        <v>5.1676680750696001E-2</v>
      </c>
      <c r="HZ947">
        <v>2.8227897940027599E-2</v>
      </c>
      <c r="IA947">
        <v>0.24572483413528101</v>
      </c>
      <c r="IB947">
        <v>5.23525689144434E-3</v>
      </c>
      <c r="IC947">
        <v>3.4587629864038801E-2</v>
      </c>
      <c r="ID947">
        <v>0.195618042332596</v>
      </c>
      <c r="IE947">
        <v>0.146979310647045</v>
      </c>
      <c r="IF947">
        <v>-2.7079000678137202E-2</v>
      </c>
      <c r="IG947">
        <v>1.54204410345039E-3</v>
      </c>
      <c r="IH947">
        <v>3.9911871446652002E-2</v>
      </c>
      <c r="II947">
        <v>-5.1145603237950497E-2</v>
      </c>
      <c r="IJ947">
        <v>-0.15490100630113299</v>
      </c>
      <c r="IK947">
        <v>0.22889437726714701</v>
      </c>
      <c r="IL947">
        <v>4.8572931787562001E-2</v>
      </c>
      <c r="IM947">
        <v>-6.8457117911665893E-2</v>
      </c>
      <c r="IN947">
        <v>-0.14609859235954401</v>
      </c>
      <c r="IO947">
        <v>-4.8656422145631102E-2</v>
      </c>
      <c r="IP947">
        <v>0.117866146116916</v>
      </c>
      <c r="IQ947">
        <v>0.17145009840200201</v>
      </c>
      <c r="IR947">
        <v>6.2209963389483702E-2</v>
      </c>
      <c r="IS947">
        <v>0.12255991449522501</v>
      </c>
      <c r="IT947">
        <v>-0.116677499804312</v>
      </c>
      <c r="IU947">
        <v>0.169469726467184</v>
      </c>
      <c r="IV947">
        <v>-5.9324778255039803E-2</v>
      </c>
      <c r="IW947">
        <v>0.20046471124852999</v>
      </c>
      <c r="IX947">
        <v>0.25956591860213002</v>
      </c>
      <c r="IY947">
        <v>0.243581461332293</v>
      </c>
      <c r="IZ947">
        <v>-0.10226532471257101</v>
      </c>
      <c r="JA947">
        <v>9.9298361933417803E-2</v>
      </c>
      <c r="JB947">
        <v>0.10141504362418299</v>
      </c>
      <c r="JC947">
        <v>5.3009573034476197E-2</v>
      </c>
      <c r="JD947">
        <v>4.5140058948698797E-2</v>
      </c>
      <c r="JE947">
        <v>0.127121910446298</v>
      </c>
      <c r="JF947">
        <v>0.13410463765428099</v>
      </c>
      <c r="JG947">
        <v>-4.7206769167832098E-2</v>
      </c>
      <c r="JH947">
        <v>0.20375482130648701</v>
      </c>
    </row>
    <row r="948" spans="1:268">
      <c r="A948" t="s">
        <v>1338</v>
      </c>
      <c r="B948">
        <v>0.19139952749265399</v>
      </c>
      <c r="C948">
        <v>0.32694981176245203</v>
      </c>
      <c r="D948">
        <v>0.26620064357887802</v>
      </c>
      <c r="E948">
        <v>0.208605087024191</v>
      </c>
      <c r="F948">
        <v>7.3721184080189295E-2</v>
      </c>
      <c r="G948">
        <v>0.191978754668404</v>
      </c>
      <c r="H948">
        <v>0.30783130277311899</v>
      </c>
      <c r="I948">
        <v>0.24921951384197599</v>
      </c>
      <c r="J948">
        <v>0.186997821296772</v>
      </c>
      <c r="K948">
        <v>5.7110496022518699E-2</v>
      </c>
      <c r="L948">
        <v>0.293038151640652</v>
      </c>
      <c r="M948">
        <v>5.1259912032966801E-2</v>
      </c>
      <c r="N948">
        <v>0.10476731399879</v>
      </c>
      <c r="O948">
        <v>2.45799245653858E-2</v>
      </c>
      <c r="P948">
        <v>-9.5856409853772098E-2</v>
      </c>
      <c r="Q948">
        <v>-8.9901730888705303E-2</v>
      </c>
      <c r="R948">
        <v>2.4292353325011801E-2</v>
      </c>
      <c r="S948">
        <v>4.1278210176723298E-2</v>
      </c>
      <c r="T948">
        <v>0.17187677297850601</v>
      </c>
      <c r="U948">
        <v>0.134024481131228</v>
      </c>
      <c r="V948">
        <v>-0.14658260617382801</v>
      </c>
      <c r="W948">
        <v>2.55962601435979E-2</v>
      </c>
      <c r="X948">
        <v>0.27147067226531801</v>
      </c>
      <c r="Y948">
        <v>0.294457544740378</v>
      </c>
      <c r="Z948">
        <v>1.2611208291166401E-2</v>
      </c>
      <c r="AA948">
        <v>0.30773598808563102</v>
      </c>
      <c r="AB948">
        <v>0.21617256943916799</v>
      </c>
      <c r="AC948">
        <v>3.8125372494657597E-2</v>
      </c>
      <c r="AD948">
        <v>0.17923882083831899</v>
      </c>
      <c r="AE948">
        <v>9.5184377486543403E-2</v>
      </c>
      <c r="AF948">
        <v>0.24499146794039101</v>
      </c>
      <c r="AG948">
        <v>0.27720431104216597</v>
      </c>
      <c r="AH948">
        <v>0.175205916428396</v>
      </c>
      <c r="AI948">
        <v>0.32429411970404498</v>
      </c>
      <c r="AJ948">
        <v>0.18489902138092401</v>
      </c>
      <c r="AK948">
        <v>0.24075652208930501</v>
      </c>
      <c r="AL948">
        <v>0.29925371321286298</v>
      </c>
      <c r="AM948">
        <v>5.83368076595744E-2</v>
      </c>
      <c r="AN948">
        <v>3.0985182740046201E-2</v>
      </c>
      <c r="AO948">
        <v>7.9284145416161106E-2</v>
      </c>
      <c r="AP948">
        <v>-3.0374322297613499E-2</v>
      </c>
      <c r="AQ948">
        <v>0.23293704118222</v>
      </c>
      <c r="AR948">
        <v>3.9804773092809997E-2</v>
      </c>
      <c r="AS948">
        <v>0.24233826777328499</v>
      </c>
      <c r="AT948">
        <v>0.12722120404936299</v>
      </c>
      <c r="AU948">
        <v>0.232282073530065</v>
      </c>
      <c r="AV948">
        <v>0.24147648362020499</v>
      </c>
      <c r="AW948">
        <v>0.12790139558876501</v>
      </c>
      <c r="AX948">
        <v>-2.4345561006769798E-3</v>
      </c>
      <c r="AY948">
        <v>9.1677162929179296E-2</v>
      </c>
      <c r="AZ948">
        <v>8.3740508127942107E-2</v>
      </c>
      <c r="BA948">
        <v>0.19357359680246999</v>
      </c>
      <c r="BB948">
        <v>0.19354958825187801</v>
      </c>
      <c r="BC948">
        <v>0.312311004274272</v>
      </c>
      <c r="BD948">
        <v>0.23956361337495799</v>
      </c>
      <c r="BE948">
        <v>0.17274944703871101</v>
      </c>
      <c r="BF948">
        <v>0.19630856765230001</v>
      </c>
      <c r="BG948">
        <v>0.30030776180756102</v>
      </c>
      <c r="BH948">
        <v>0.26308756589909099</v>
      </c>
      <c r="BI948">
        <v>1.54260166401365E-2</v>
      </c>
      <c r="BJ948">
        <v>0.24878840231691501</v>
      </c>
      <c r="BK948">
        <v>0.29429208301770798</v>
      </c>
      <c r="BL948">
        <v>0.17851186302842201</v>
      </c>
      <c r="BM948">
        <v>0.33325503242868298</v>
      </c>
      <c r="BN948">
        <v>3.5077383548210897E-2</v>
      </c>
      <c r="BO948">
        <v>0.122334411447774</v>
      </c>
      <c r="BP948">
        <v>0.30168473908044802</v>
      </c>
      <c r="BQ948">
        <v>0.273749688019227</v>
      </c>
      <c r="BR948">
        <v>0.136353368479945</v>
      </c>
      <c r="BS948">
        <v>0.17774548838523699</v>
      </c>
      <c r="BT948">
        <v>4.9321506829947799E-2</v>
      </c>
      <c r="BU948">
        <v>0.203688388649093</v>
      </c>
      <c r="BV948">
        <v>0.16485552192603201</v>
      </c>
      <c r="BW948">
        <v>0.184592518128987</v>
      </c>
      <c r="BX948">
        <v>0.22698258628429899</v>
      </c>
      <c r="BY948">
        <v>-0.102116428551115</v>
      </c>
      <c r="BZ948">
        <v>0.25208689717170002</v>
      </c>
      <c r="CA948">
        <v>3.3520767829025598E-2</v>
      </c>
      <c r="CB948">
        <v>0.121202814458984</v>
      </c>
      <c r="CC948">
        <v>0.21669382183463901</v>
      </c>
      <c r="CD948">
        <v>0.25498454751309102</v>
      </c>
      <c r="CE948">
        <v>2.2029722499458702E-2</v>
      </c>
      <c r="CF948">
        <v>0.2202267566103</v>
      </c>
      <c r="CG948">
        <v>0.30997545491471201</v>
      </c>
      <c r="CH948">
        <v>9.1094696290345695E-2</v>
      </c>
      <c r="CI948">
        <v>-4.12272918594331E-2</v>
      </c>
      <c r="CJ948">
        <v>2.2810026334661002E-3</v>
      </c>
      <c r="CK948">
        <v>2.0879589759428701E-2</v>
      </c>
      <c r="CL948">
        <v>0.14135760179750001</v>
      </c>
      <c r="CM948">
        <v>0.19795887670479501</v>
      </c>
      <c r="CN948">
        <v>0.246411096610226</v>
      </c>
      <c r="CO948">
        <v>0.25131292447673398</v>
      </c>
      <c r="CP948">
        <v>0.28029029525214399</v>
      </c>
      <c r="CQ948">
        <v>0.154745618317224</v>
      </c>
      <c r="CR948">
        <v>0.300676067372391</v>
      </c>
      <c r="CS948">
        <v>0.23546734801942201</v>
      </c>
      <c r="CT948">
        <v>0.29990611252452198</v>
      </c>
      <c r="CU948">
        <v>6.6141566161211501E-2</v>
      </c>
      <c r="CV948">
        <v>0.24789813482658299</v>
      </c>
      <c r="CW948">
        <v>0.29633663997876097</v>
      </c>
      <c r="CX948">
        <v>7.2120693617958101E-2</v>
      </c>
      <c r="CY948">
        <v>0.27168967324924398</v>
      </c>
      <c r="CZ948">
        <v>-3.4034310908521798E-2</v>
      </c>
      <c r="DA948">
        <v>8.4992097506006503E-2</v>
      </c>
      <c r="DB948">
        <v>0.27970621646438998</v>
      </c>
      <c r="DC948">
        <v>-2.0521861992946502E-2</v>
      </c>
      <c r="DD948">
        <v>0.27050966652828501</v>
      </c>
      <c r="DE948">
        <v>0.110745346749329</v>
      </c>
      <c r="DF948">
        <v>9.5983937006247397E-2</v>
      </c>
      <c r="DG948">
        <v>0.230399356826859</v>
      </c>
      <c r="DH948">
        <v>0.338387186980671</v>
      </c>
      <c r="DI948">
        <v>-1.3220513991292799E-2</v>
      </c>
      <c r="DJ948">
        <v>0.33398908160496799</v>
      </c>
      <c r="DK948">
        <v>0.326088022544888</v>
      </c>
      <c r="DL948">
        <v>6.3799240115394701E-2</v>
      </c>
      <c r="DM948">
        <v>4.5740738505388401E-2</v>
      </c>
      <c r="DN948">
        <v>0.32739057688443601</v>
      </c>
      <c r="DO948">
        <v>0.22026869876409899</v>
      </c>
      <c r="DP948">
        <v>7.8683017730396002E-2</v>
      </c>
      <c r="DQ948">
        <v>0.25980102718275699</v>
      </c>
      <c r="DR948">
        <v>7.3878612937876606E-2</v>
      </c>
      <c r="DS948">
        <v>-7.0409991803618302E-2</v>
      </c>
      <c r="DT948">
        <v>0.14442972448795699</v>
      </c>
      <c r="DU948">
        <v>0.20704461802191601</v>
      </c>
      <c r="DV948">
        <v>0.204954450087698</v>
      </c>
      <c r="DW948">
        <v>5.5698906557556799E-2</v>
      </c>
      <c r="DX948">
        <v>0.14934900566444001</v>
      </c>
      <c r="DY948">
        <v>0.19061616070520801</v>
      </c>
      <c r="DZ948">
        <v>2.22458815684097E-2</v>
      </c>
      <c r="EA948">
        <v>0.25311378639506599</v>
      </c>
      <c r="EB948">
        <v>0.26272122730228897</v>
      </c>
      <c r="EC948">
        <v>0.16703903187564001</v>
      </c>
      <c r="ED948">
        <v>0.13467188129042401</v>
      </c>
      <c r="EE948">
        <v>0.24890642242613301</v>
      </c>
      <c r="EF948">
        <v>0.21556197667409499</v>
      </c>
      <c r="EG948">
        <v>0.14701312156983601</v>
      </c>
      <c r="EH948">
        <v>-2.5510524830333298E-2</v>
      </c>
      <c r="EI948">
        <v>0.28519121756381599</v>
      </c>
      <c r="EJ948">
        <v>0.124660676601941</v>
      </c>
      <c r="EK948">
        <v>-4.2350925784656303E-2</v>
      </c>
      <c r="EL948">
        <v>9.6211903787393097E-2</v>
      </c>
      <c r="EM948">
        <v>0.126436176544451</v>
      </c>
      <c r="EN948">
        <v>6.9649155733477394E-2</v>
      </c>
      <c r="EO948">
        <v>7.7745802571634201E-2</v>
      </c>
      <c r="EP948">
        <v>0.27728531988465699</v>
      </c>
      <c r="EQ948">
        <v>0.23822891237535701</v>
      </c>
      <c r="ER948">
        <v>-4.29267867276844E-2</v>
      </c>
      <c r="ES948">
        <v>5.4613238473097798E-2</v>
      </c>
      <c r="ET948">
        <v>0.13078017056104699</v>
      </c>
      <c r="EU948">
        <v>0.24315938646277499</v>
      </c>
      <c r="EV948">
        <v>0.111910294160176</v>
      </c>
      <c r="EW948">
        <v>0.197754893859764</v>
      </c>
      <c r="EX948">
        <v>0.247510615072777</v>
      </c>
      <c r="EY948">
        <v>3.8916870775256698E-2</v>
      </c>
      <c r="EZ948">
        <v>0.267088512528601</v>
      </c>
      <c r="FA948">
        <v>0.16125955491576799</v>
      </c>
      <c r="FB948">
        <v>0.22497986911998</v>
      </c>
      <c r="FC948">
        <v>0.192926538412444</v>
      </c>
      <c r="FD948">
        <v>0.20156572849360799</v>
      </c>
      <c r="FE948">
        <v>0.28493781114438699</v>
      </c>
      <c r="FF948">
        <v>-5.6551692720215298E-2</v>
      </c>
      <c r="FG948">
        <v>-7.4608742405389894E-2</v>
      </c>
      <c r="FH948">
        <v>6.20312733707689E-3</v>
      </c>
      <c r="FI948">
        <v>0.23352763789191</v>
      </c>
      <c r="FJ948">
        <v>0.26519627048787497</v>
      </c>
      <c r="FK948">
        <v>0.21917462315945599</v>
      </c>
      <c r="FL948">
        <v>4.0037917750580597E-2</v>
      </c>
      <c r="FM948">
        <v>0.28933817710513798</v>
      </c>
      <c r="FN948">
        <v>-6.2013569431802499E-3</v>
      </c>
      <c r="FO948">
        <v>0.22504623283181199</v>
      </c>
      <c r="FP948">
        <v>0.223561103037136</v>
      </c>
      <c r="FQ948">
        <v>0.13663182800902099</v>
      </c>
      <c r="FR948">
        <v>-0.110505617663016</v>
      </c>
      <c r="FS948">
        <v>0.186884288535245</v>
      </c>
      <c r="FT948">
        <v>0.254486590613481</v>
      </c>
      <c r="FU948">
        <v>0.182010745673272</v>
      </c>
      <c r="FV948">
        <v>6.6949608034773303E-2</v>
      </c>
      <c r="FW948">
        <v>0.26605564424885603</v>
      </c>
      <c r="FX948">
        <v>3.8081340669926203E-2</v>
      </c>
      <c r="FY948">
        <v>4.5066414697431901E-3</v>
      </c>
      <c r="FZ948">
        <v>2.0814717505471699E-2</v>
      </c>
      <c r="GA948">
        <v>9.92318240549354E-2</v>
      </c>
      <c r="GB948">
        <v>0.272439929949505</v>
      </c>
      <c r="GC948">
        <v>0.189448184832512</v>
      </c>
      <c r="GD948">
        <v>0.155228137019506</v>
      </c>
      <c r="GE948">
        <v>0.16699436145419499</v>
      </c>
      <c r="GF948">
        <v>9.9934446998756601E-2</v>
      </c>
      <c r="GG948">
        <v>-0.123927874902342</v>
      </c>
      <c r="GH948">
        <v>0.19296443784978801</v>
      </c>
      <c r="GI948">
        <v>-1.0481855124103301E-2</v>
      </c>
      <c r="GJ948">
        <v>0.34743875008844699</v>
      </c>
      <c r="GK948">
        <v>0.17843061323555301</v>
      </c>
      <c r="GL948">
        <v>0.102920333618406</v>
      </c>
      <c r="GM948">
        <v>0.182204166034687</v>
      </c>
      <c r="GN948">
        <v>0.30691425777937598</v>
      </c>
      <c r="GO948">
        <v>5.3717962272683099E-2</v>
      </c>
      <c r="GP948">
        <v>0.24773155093523599</v>
      </c>
      <c r="GQ948">
        <v>7.7603136449948207E-2</v>
      </c>
      <c r="GR948">
        <v>0.15476291151949101</v>
      </c>
      <c r="GS948">
        <v>0.21113415698698099</v>
      </c>
      <c r="GT948">
        <v>-1.8542601564128701E-2</v>
      </c>
      <c r="GU948">
        <v>0.25391992514582101</v>
      </c>
      <c r="GV948">
        <v>0.102344528571934</v>
      </c>
      <c r="GW948">
        <v>7.0265195983831796E-2</v>
      </c>
      <c r="GX948">
        <v>-5.5781620624977303E-3</v>
      </c>
      <c r="GY948">
        <v>0.177502379930778</v>
      </c>
      <c r="GZ948">
        <v>-3.7105087028546299E-2</v>
      </c>
      <c r="HA948">
        <v>0.14638607553501101</v>
      </c>
      <c r="HB948">
        <v>0.189722883945522</v>
      </c>
      <c r="HC948">
        <v>0.27173609482597799</v>
      </c>
      <c r="HD948">
        <v>0.15256645233225299</v>
      </c>
      <c r="HE948">
        <v>0.105848087920016</v>
      </c>
      <c r="HF948">
        <v>0.130696560864628</v>
      </c>
      <c r="HG948">
        <v>0.100078358884497</v>
      </c>
      <c r="HH948">
        <v>0.25090750182091298</v>
      </c>
      <c r="HI948">
        <v>5.8233586076367701E-2</v>
      </c>
      <c r="HJ948">
        <v>0.25604372476808002</v>
      </c>
      <c r="HK948">
        <v>0.266706154807202</v>
      </c>
      <c r="HL948">
        <v>6.0326959427662301E-2</v>
      </c>
      <c r="HM948">
        <v>0.22484559215470201</v>
      </c>
      <c r="HN948">
        <v>-2.3661533667848501E-2</v>
      </c>
      <c r="HO948">
        <v>0.241427302196491</v>
      </c>
      <c r="HP948">
        <v>5.84023243947027E-2</v>
      </c>
      <c r="HQ948">
        <v>-7.4952902152095199E-2</v>
      </c>
      <c r="HR948">
        <v>3.07378739260442E-3</v>
      </c>
      <c r="HS948">
        <v>0.33116951240004</v>
      </c>
      <c r="HT948">
        <v>0.23614112528543699</v>
      </c>
      <c r="HU948">
        <v>0.15080621285607301</v>
      </c>
      <c r="HV948">
        <v>-3.1469275806952101E-3</v>
      </c>
      <c r="HW948">
        <v>0.242535445765795</v>
      </c>
      <c r="HX948">
        <v>0.15793421321413501</v>
      </c>
      <c r="HY948" s="2">
        <v>-6.8080818655386996E-5</v>
      </c>
      <c r="HZ948">
        <v>0.23783917452124001</v>
      </c>
      <c r="IA948">
        <v>0.29853404136825901</v>
      </c>
      <c r="IB948">
        <v>0.23550318106221299</v>
      </c>
      <c r="IC948">
        <v>8.2083241552296404E-2</v>
      </c>
      <c r="ID948">
        <v>0.22924718464146601</v>
      </c>
      <c r="IE948">
        <v>0.17826420837972201</v>
      </c>
      <c r="IF948">
        <v>1.07025486584926E-2</v>
      </c>
      <c r="IG948">
        <v>4.4963880274333401E-2</v>
      </c>
      <c r="IH948">
        <v>0.26319054314741802</v>
      </c>
      <c r="II948">
        <v>0.12349414760569501</v>
      </c>
      <c r="IJ948">
        <v>3.0202770030277E-2</v>
      </c>
      <c r="IK948">
        <v>0.18730918467284499</v>
      </c>
      <c r="IL948">
        <v>0.12009600792755901</v>
      </c>
      <c r="IM948">
        <v>0.13572731359788701</v>
      </c>
      <c r="IN948">
        <v>-3.3647002388816703E-2</v>
      </c>
      <c r="IO948">
        <v>8.7126305164293094E-2</v>
      </c>
      <c r="IP948">
        <v>0.29102850060257601</v>
      </c>
      <c r="IQ948">
        <v>0.33099655195114802</v>
      </c>
      <c r="IR948">
        <v>0.275612207897526</v>
      </c>
      <c r="IS948">
        <v>0.242183868528586</v>
      </c>
      <c r="IT948">
        <v>5.5980985383602001E-2</v>
      </c>
      <c r="IU948">
        <v>0.28400600332103498</v>
      </c>
      <c r="IV948">
        <v>0.11096459685990299</v>
      </c>
      <c r="IW948">
        <v>0.25648334538402301</v>
      </c>
      <c r="IX948">
        <v>0.29026087266769701</v>
      </c>
      <c r="IY948">
        <v>0.25762861588360902</v>
      </c>
      <c r="IZ948">
        <v>3.18760760310327E-2</v>
      </c>
      <c r="JA948">
        <v>0.22168102247364199</v>
      </c>
      <c r="JB948">
        <v>0.12645698063934599</v>
      </c>
      <c r="JC948">
        <v>0.228488339805764</v>
      </c>
      <c r="JD948">
        <v>0.164458283618758</v>
      </c>
      <c r="JE948">
        <v>0.34100189163058098</v>
      </c>
      <c r="JF948">
        <v>0.31389078901420397</v>
      </c>
      <c r="JG948">
        <v>0.13043870203985899</v>
      </c>
      <c r="JH948">
        <v>0.139851317934342</v>
      </c>
    </row>
    <row r="949" spans="1:268">
      <c r="A949" t="s">
        <v>1340</v>
      </c>
      <c r="B949">
        <v>0.35580830792936702</v>
      </c>
      <c r="C949">
        <v>0.23776768034472401</v>
      </c>
      <c r="D949">
        <v>0.30106848486820897</v>
      </c>
      <c r="E949">
        <v>0.18940018715302101</v>
      </c>
      <c r="F949">
        <v>0.120769003173593</v>
      </c>
      <c r="G949">
        <v>0.101043233070154</v>
      </c>
      <c r="H949">
        <v>0.36108945766566197</v>
      </c>
      <c r="I949">
        <v>0.52317609513825103</v>
      </c>
      <c r="J949">
        <v>0.26931274524182702</v>
      </c>
      <c r="K949">
        <v>-0.30096182833010798</v>
      </c>
      <c r="L949">
        <v>0.45953478243310902</v>
      </c>
      <c r="M949">
        <v>5.6151749376228299E-2</v>
      </c>
      <c r="N949">
        <v>-1.9431378584960801E-2</v>
      </c>
      <c r="O949">
        <v>-0.26417659517970898</v>
      </c>
      <c r="P949">
        <v>-0.22375745880949799</v>
      </c>
      <c r="Q949">
        <v>-0.239643270004857</v>
      </c>
      <c r="R949">
        <v>-0.26786548238332802</v>
      </c>
      <c r="S949">
        <v>6.7676538848912296E-2</v>
      </c>
      <c r="T949">
        <v>0.421187268865238</v>
      </c>
      <c r="U949">
        <v>0.258203841834242</v>
      </c>
      <c r="V949">
        <v>-0.29915229397980903</v>
      </c>
      <c r="W949">
        <v>-0.24099597076799401</v>
      </c>
      <c r="X949">
        <v>0.27131832613293699</v>
      </c>
      <c r="Y949">
        <v>0.39153133924031402</v>
      </c>
      <c r="Z949">
        <v>-0.21051895554407099</v>
      </c>
      <c r="AA949">
        <v>0.27068275825054</v>
      </c>
      <c r="AB949">
        <v>0.28823829746732799</v>
      </c>
      <c r="AC949">
        <v>2.94409301014599E-2</v>
      </c>
      <c r="AD949">
        <v>0.28111332638706898</v>
      </c>
      <c r="AE949">
        <v>0.350245285134206</v>
      </c>
      <c r="AF949">
        <v>0.21348992373687301</v>
      </c>
      <c r="AG949">
        <v>0.20922679317010001</v>
      </c>
      <c r="AH949">
        <v>0.27009988973633497</v>
      </c>
      <c r="AI949">
        <v>0.32783010073593499</v>
      </c>
      <c r="AJ949">
        <v>0.23964287046321101</v>
      </c>
      <c r="AK949">
        <v>0.27811853690015798</v>
      </c>
      <c r="AL949">
        <v>0.41755857932217799</v>
      </c>
      <c r="AM949">
        <v>0.139215588605973</v>
      </c>
      <c r="AN949">
        <v>-0.247690642781662</v>
      </c>
      <c r="AO949">
        <v>0.108967262229936</v>
      </c>
      <c r="AP949">
        <v>-0.28819151477239602</v>
      </c>
      <c r="AQ949">
        <v>0.41267256756154802</v>
      </c>
      <c r="AR949">
        <v>0.16202082188948999</v>
      </c>
      <c r="AS949">
        <v>0.225310686185269</v>
      </c>
      <c r="AT949">
        <v>0.25100849754191101</v>
      </c>
      <c r="AU949">
        <v>0.45152665593017799</v>
      </c>
      <c r="AV949">
        <v>0.14004319599343601</v>
      </c>
      <c r="AW949">
        <v>0.30338674270399901</v>
      </c>
      <c r="AX949">
        <v>-0.21855334323919301</v>
      </c>
      <c r="AY949">
        <v>-0.150612958873619</v>
      </c>
      <c r="AZ949">
        <v>-2.3670621685291202E-2</v>
      </c>
      <c r="BA949">
        <v>0.27458525541113399</v>
      </c>
      <c r="BB949">
        <v>0.48383671565430802</v>
      </c>
      <c r="BC949">
        <v>0.36068091537121499</v>
      </c>
      <c r="BD949">
        <v>0.29228799682319201</v>
      </c>
      <c r="BE949">
        <v>0.19477154780267</v>
      </c>
      <c r="BF949">
        <v>0.17833320118784901</v>
      </c>
      <c r="BG949">
        <v>0.39689749291809401</v>
      </c>
      <c r="BH949">
        <v>0.235624337514618</v>
      </c>
      <c r="BI949">
        <v>9.3475977247568495E-2</v>
      </c>
      <c r="BJ949">
        <v>0.41197138442954601</v>
      </c>
      <c r="BK949">
        <v>0.28907067902226502</v>
      </c>
      <c r="BL949">
        <v>0.51125784286600295</v>
      </c>
      <c r="BM949">
        <v>0.36433487594471498</v>
      </c>
      <c r="BN949">
        <v>-0.27315820996609103</v>
      </c>
      <c r="BO949">
        <v>-0.19732515848464499</v>
      </c>
      <c r="BP949">
        <v>0.410772195307402</v>
      </c>
      <c r="BQ949">
        <v>0.27296323456301602</v>
      </c>
      <c r="BR949">
        <v>3.42784291892336E-2</v>
      </c>
      <c r="BS949">
        <v>0.33230963100712901</v>
      </c>
      <c r="BT949">
        <v>-0.30161939058367698</v>
      </c>
      <c r="BU949">
        <v>0.28993064014963499</v>
      </c>
      <c r="BV949">
        <v>0.33675335036419701</v>
      </c>
      <c r="BW949">
        <v>5.5033060263385697E-2</v>
      </c>
      <c r="BX949">
        <v>0.18927067200176101</v>
      </c>
      <c r="BY949">
        <v>-0.208037959593601</v>
      </c>
      <c r="BZ949">
        <v>0.25852542193643802</v>
      </c>
      <c r="CA949">
        <v>5.3287341828843197E-2</v>
      </c>
      <c r="CB949">
        <v>8.0629568497968193E-2</v>
      </c>
      <c r="CC949">
        <v>0.28904217428059698</v>
      </c>
      <c r="CD949">
        <v>0.33731606463175301</v>
      </c>
      <c r="CE949">
        <v>9.8179387099442406E-2</v>
      </c>
      <c r="CF949">
        <v>0.31731459858740002</v>
      </c>
      <c r="CG949">
        <v>0.37581792485139298</v>
      </c>
      <c r="CH949">
        <v>-0.15743500729437401</v>
      </c>
      <c r="CI949">
        <v>4.2696262508502697E-2</v>
      </c>
      <c r="CJ949">
        <v>-0.26191576718067899</v>
      </c>
      <c r="CK949">
        <v>-0.29183582002444902</v>
      </c>
      <c r="CL949">
        <v>6.5241459075027194E-2</v>
      </c>
      <c r="CM949">
        <v>0.53071406407099797</v>
      </c>
      <c r="CN949">
        <v>0.27065425520234099</v>
      </c>
      <c r="CO949">
        <v>0.39330224396353902</v>
      </c>
      <c r="CP949">
        <v>0.34285937523229199</v>
      </c>
      <c r="CQ949">
        <v>0.29083855277737503</v>
      </c>
      <c r="CR949">
        <v>0.17478187511712501</v>
      </c>
      <c r="CS949">
        <v>0.238872590159798</v>
      </c>
      <c r="CT949">
        <v>0.29230612521990601</v>
      </c>
      <c r="CU949">
        <v>0.226568032666804</v>
      </c>
      <c r="CV949">
        <v>0.30751550368410502</v>
      </c>
      <c r="CW949">
        <v>0.33124924693479502</v>
      </c>
      <c r="CX949">
        <v>-5.22997647814199E-2</v>
      </c>
      <c r="CY949">
        <v>0.37685735023471401</v>
      </c>
      <c r="CZ949">
        <v>3.0904274199966199E-2</v>
      </c>
      <c r="DA949">
        <v>0.18190413230248401</v>
      </c>
      <c r="DB949">
        <v>0.39483942929590099</v>
      </c>
      <c r="DC949">
        <v>-0.20678279139269001</v>
      </c>
      <c r="DD949">
        <v>0.23511439173544499</v>
      </c>
      <c r="DE949">
        <v>-0.26280071393739801</v>
      </c>
      <c r="DF949">
        <v>8.2265920121750893E-2</v>
      </c>
      <c r="DG949">
        <v>0.31921671565860099</v>
      </c>
      <c r="DH949">
        <v>0.34771257290912</v>
      </c>
      <c r="DI949">
        <v>-0.19631514844973599</v>
      </c>
      <c r="DJ949">
        <v>0.36126873966134898</v>
      </c>
      <c r="DK949">
        <v>0.39066831225412801</v>
      </c>
      <c r="DL949">
        <v>0.20039339062668701</v>
      </c>
      <c r="DM949">
        <v>-0.28568854123686399</v>
      </c>
      <c r="DN949">
        <v>0.28055450904333901</v>
      </c>
      <c r="DO949">
        <v>0.22014101776296999</v>
      </c>
      <c r="DP949">
        <v>4.3874075717612697E-2</v>
      </c>
      <c r="DQ949">
        <v>0.36093826316696598</v>
      </c>
      <c r="DR949">
        <v>-7.2145368820785996E-2</v>
      </c>
      <c r="DS949">
        <v>-0.27955815580981302</v>
      </c>
      <c r="DT949">
        <v>0.35348179802611801</v>
      </c>
      <c r="DU949">
        <v>5.5253206780486001E-2</v>
      </c>
      <c r="DV949">
        <v>0.160351630540535</v>
      </c>
      <c r="DW949">
        <v>0.14492759491465201</v>
      </c>
      <c r="DX949">
        <v>0.12851967620847199</v>
      </c>
      <c r="DY949">
        <v>1.3009301648807399E-2</v>
      </c>
      <c r="DZ949">
        <v>6.3491994776038799E-2</v>
      </c>
      <c r="EA949">
        <v>0.46840903464144401</v>
      </c>
      <c r="EB949">
        <v>0.33520156185725802</v>
      </c>
      <c r="EC949">
        <v>0.14987489997630399</v>
      </c>
      <c r="ED949">
        <v>8.4329065992651303E-2</v>
      </c>
      <c r="EE949">
        <v>0.28302401493892998</v>
      </c>
      <c r="EF949">
        <v>0.19786355778193701</v>
      </c>
      <c r="EG949">
        <v>0.23092634983900301</v>
      </c>
      <c r="EH949">
        <v>-0.276248515820194</v>
      </c>
      <c r="EI949">
        <v>0.33021893746624698</v>
      </c>
      <c r="EJ949">
        <v>-9.7276865027234996E-2</v>
      </c>
      <c r="EK949">
        <v>2.2208181239015798E-3</v>
      </c>
      <c r="EL949">
        <v>1.8891984645775801E-2</v>
      </c>
      <c r="EM949">
        <v>0.248605477419749</v>
      </c>
      <c r="EN949">
        <v>-0.198081380705386</v>
      </c>
      <c r="EO949">
        <v>0.29614386759570699</v>
      </c>
      <c r="EP949">
        <v>0.51366554178086399</v>
      </c>
      <c r="EQ949">
        <v>0.29529369612613499</v>
      </c>
      <c r="ER949">
        <v>-0.267007300329272</v>
      </c>
      <c r="ES949">
        <v>0.139454870618898</v>
      </c>
      <c r="ET949">
        <v>6.3377823090083902E-3</v>
      </c>
      <c r="EU949">
        <v>0.337862163975228</v>
      </c>
      <c r="EV949">
        <v>0.34373401187996999</v>
      </c>
      <c r="EW949">
        <v>0.310401683047689</v>
      </c>
      <c r="EX949">
        <v>0.276196643501947</v>
      </c>
      <c r="EY949">
        <v>9.7529755121698994E-2</v>
      </c>
      <c r="EZ949">
        <v>0.31390639483178001</v>
      </c>
      <c r="FA949">
        <v>0.12829377797437999</v>
      </c>
      <c r="FB949">
        <v>0.447718336684646</v>
      </c>
      <c r="FC949">
        <v>0.404976868943346</v>
      </c>
      <c r="FD949">
        <v>0.212765126800215</v>
      </c>
      <c r="FE949">
        <v>8.5193000840276506E-2</v>
      </c>
      <c r="FF949">
        <v>-7.6798617296432697E-2</v>
      </c>
      <c r="FG949">
        <v>-6.05915057108748E-2</v>
      </c>
      <c r="FH949">
        <v>-0.192581402826419</v>
      </c>
      <c r="FI949">
        <v>0.30709499093221299</v>
      </c>
      <c r="FJ949">
        <v>0.43373072933566198</v>
      </c>
      <c r="FK949">
        <v>6.2931175510359205E-2</v>
      </c>
      <c r="FL949">
        <v>-0.122011534761981</v>
      </c>
      <c r="FM949">
        <v>0.272370901648323</v>
      </c>
      <c r="FN949">
        <v>8.7098578081875294E-2</v>
      </c>
      <c r="FO949">
        <v>0.334439804882325</v>
      </c>
      <c r="FP949">
        <v>0.39589470231804302</v>
      </c>
      <c r="FQ949">
        <v>0.27350198980129897</v>
      </c>
      <c r="FR949">
        <v>-0.203209193689881</v>
      </c>
      <c r="FS949">
        <v>0.37146381893267799</v>
      </c>
      <c r="FT949">
        <v>0.23953549260763601</v>
      </c>
      <c r="FU949">
        <v>0.35567839836507598</v>
      </c>
      <c r="FV949">
        <v>-5.07666167869886E-2</v>
      </c>
      <c r="FW949">
        <v>0.29924256914111003</v>
      </c>
      <c r="FX949">
        <v>6.1311193923871202E-2</v>
      </c>
      <c r="FY949">
        <v>2.3521843263874801E-2</v>
      </c>
      <c r="FZ949">
        <v>-0.23244118071334899</v>
      </c>
      <c r="GA949">
        <v>0.45103954766790599</v>
      </c>
      <c r="GB949">
        <v>0.37502245794871802</v>
      </c>
      <c r="GC949">
        <v>0.22252314137962501</v>
      </c>
      <c r="GD949">
        <v>0.339924331608913</v>
      </c>
      <c r="GE949">
        <v>0.33227252301971999</v>
      </c>
      <c r="GF949">
        <v>4.2109023515025601E-2</v>
      </c>
      <c r="GG949">
        <v>-0.232846096060915</v>
      </c>
      <c r="GH949">
        <v>0.208098694315349</v>
      </c>
      <c r="GI949">
        <v>2.5752559504785898E-2</v>
      </c>
      <c r="GJ949">
        <v>0.30834349756940099</v>
      </c>
      <c r="GK949">
        <v>0.27465734555990801</v>
      </c>
      <c r="GL949">
        <v>-0.109303515274409</v>
      </c>
      <c r="GM949">
        <v>0.19441241140625501</v>
      </c>
      <c r="GN949">
        <v>0.20304499994102401</v>
      </c>
      <c r="GO949">
        <v>-0.173254019416439</v>
      </c>
      <c r="GP949">
        <v>0.236045756824421</v>
      </c>
      <c r="GQ949">
        <v>0.30646148582911598</v>
      </c>
      <c r="GR949">
        <v>0.31820463713535302</v>
      </c>
      <c r="GS949">
        <v>0.25148899754480802</v>
      </c>
      <c r="GT949">
        <v>-1.51173950102343E-2</v>
      </c>
      <c r="GU949">
        <v>0.42910989502924801</v>
      </c>
      <c r="GV949">
        <v>0.10933352069914599</v>
      </c>
      <c r="GW949">
        <v>-0.146396013867128</v>
      </c>
      <c r="GX949">
        <v>0.123298754852641</v>
      </c>
      <c r="GY949">
        <v>0.31989464940239898</v>
      </c>
      <c r="GZ949">
        <v>-0.203959202841862</v>
      </c>
      <c r="HA949">
        <v>8.6787527548936094E-2</v>
      </c>
      <c r="HB949">
        <v>0.27671335933123098</v>
      </c>
      <c r="HC949">
        <v>0.15437998115284099</v>
      </c>
      <c r="HD949">
        <v>0.30438400878569799</v>
      </c>
      <c r="HE949">
        <v>0.10541870431506201</v>
      </c>
      <c r="HF949">
        <v>0.31297943532842498</v>
      </c>
      <c r="HG949">
        <v>3.8734707138938097E-2</v>
      </c>
      <c r="HH949">
        <v>0.403223851671133</v>
      </c>
      <c r="HI949">
        <v>-0.15638539047050301</v>
      </c>
      <c r="HJ949">
        <v>0.27414358047443099</v>
      </c>
      <c r="HK949">
        <v>0.39773773812865199</v>
      </c>
      <c r="HL949">
        <v>0.283409786175019</v>
      </c>
      <c r="HM949">
        <v>0.53769743981590901</v>
      </c>
      <c r="HN949">
        <v>-0.14713899510562001</v>
      </c>
      <c r="HO949">
        <v>0.22027969637804701</v>
      </c>
      <c r="HP949">
        <v>0.17204601214792201</v>
      </c>
      <c r="HQ949">
        <v>-0.194074237810093</v>
      </c>
      <c r="HR949">
        <v>-0.16823176096151801</v>
      </c>
      <c r="HS949">
        <v>0.25559969040015501</v>
      </c>
      <c r="HT949">
        <v>0.275617936719671</v>
      </c>
      <c r="HU949">
        <v>0.29722111385493699</v>
      </c>
      <c r="HV949">
        <v>8.2770407667278098E-2</v>
      </c>
      <c r="HW949">
        <v>0.33798613438307401</v>
      </c>
      <c r="HX949">
        <v>0.24640134313131001</v>
      </c>
      <c r="HY949">
        <v>9.9666060184948793E-2</v>
      </c>
      <c r="HZ949">
        <v>0.47317832970141399</v>
      </c>
      <c r="IA949">
        <v>0.38340395742965599</v>
      </c>
      <c r="IB949">
        <v>0.335553349242591</v>
      </c>
      <c r="IC949">
        <v>0.31649873385428101</v>
      </c>
      <c r="ID949">
        <v>0.14693451107758901</v>
      </c>
      <c r="IE949">
        <v>0.13443312296870399</v>
      </c>
      <c r="IF949">
        <v>-6.7414104923722795E-2</v>
      </c>
      <c r="IG949">
        <v>-0.219085497596303</v>
      </c>
      <c r="IH949">
        <v>0.28458990423664698</v>
      </c>
      <c r="II949">
        <v>0.35550142401326401</v>
      </c>
      <c r="IJ949">
        <v>-0.13011508503828501</v>
      </c>
      <c r="IK949">
        <v>0.35137588480901499</v>
      </c>
      <c r="IL949">
        <v>0.170147551821931</v>
      </c>
      <c r="IM949">
        <v>0.33578359052074502</v>
      </c>
      <c r="IN949">
        <v>3.2418329521752103E-2</v>
      </c>
      <c r="IO949">
        <v>0.395074120108311</v>
      </c>
      <c r="IP949">
        <v>0.436456836111137</v>
      </c>
      <c r="IQ949">
        <v>0.41129378367512598</v>
      </c>
      <c r="IR949">
        <v>0.41620244596975497</v>
      </c>
      <c r="IS949">
        <v>0.28855852753530897</v>
      </c>
      <c r="IT949">
        <v>0.194547843017567</v>
      </c>
      <c r="IU949">
        <v>0.404046843630812</v>
      </c>
      <c r="IV949">
        <v>0.140950728821087</v>
      </c>
      <c r="IW949">
        <v>0.273609856822979</v>
      </c>
      <c r="IX949">
        <v>0.288219067885992</v>
      </c>
      <c r="IY949">
        <v>0.41015616862473703</v>
      </c>
      <c r="IZ949">
        <v>-1.39199103773111E-2</v>
      </c>
      <c r="JA949">
        <v>0.14582090711558299</v>
      </c>
      <c r="JB949">
        <v>0.41254931471261602</v>
      </c>
      <c r="JC949">
        <v>0.16542368288102699</v>
      </c>
      <c r="JD949">
        <v>8.3331263247053103E-2</v>
      </c>
      <c r="JE949">
        <v>0.36130356346947701</v>
      </c>
      <c r="JF949">
        <v>0.34941180286356399</v>
      </c>
      <c r="JG949">
        <v>0.32248744907793903</v>
      </c>
      <c r="JH949">
        <v>0.105233231793199</v>
      </c>
    </row>
    <row r="950" spans="1:268">
      <c r="A950" t="s">
        <v>1342</v>
      </c>
      <c r="B950">
        <v>-8.3099690181031693E-2</v>
      </c>
      <c r="C950">
        <v>0.29421198372164498</v>
      </c>
      <c r="D950">
        <v>0.35031326397585599</v>
      </c>
      <c r="E950">
        <v>4.2981523109897203E-2</v>
      </c>
      <c r="F950">
        <v>0.26721489209089999</v>
      </c>
      <c r="G950">
        <v>0.141465275133344</v>
      </c>
      <c r="H950">
        <v>0.27059458402438602</v>
      </c>
      <c r="I950">
        <v>2.91630606382405E-2</v>
      </c>
      <c r="J950">
        <v>9.6157868152553297E-2</v>
      </c>
      <c r="K950">
        <v>-1.19404852225664E-2</v>
      </c>
      <c r="L950">
        <v>0.17268719091325599</v>
      </c>
      <c r="M950">
        <v>0.11114427934721199</v>
      </c>
      <c r="N950">
        <v>0.100050031514478</v>
      </c>
      <c r="O950">
        <v>2.5793453315930599E-2</v>
      </c>
      <c r="P950">
        <v>-8.5856048813285901E-2</v>
      </c>
      <c r="Q950">
        <v>-0.101755364944525</v>
      </c>
      <c r="R950">
        <v>-1.5483987127858001E-3</v>
      </c>
      <c r="S950">
        <v>0.105920032520013</v>
      </c>
      <c r="T950">
        <v>0.28685918935356702</v>
      </c>
      <c r="U950">
        <v>-1.40366219039903E-2</v>
      </c>
      <c r="V950">
        <v>-0.146313605821246</v>
      </c>
      <c r="W950">
        <v>5.4477753603466697E-2</v>
      </c>
      <c r="X950">
        <v>0.28650972399369301</v>
      </c>
      <c r="Y950">
        <v>0.13143196729384701</v>
      </c>
      <c r="Z950">
        <v>-1.6372349237156299E-2</v>
      </c>
      <c r="AA950">
        <v>0.31904828100668198</v>
      </c>
      <c r="AB950">
        <v>8.0776614988235795E-2</v>
      </c>
      <c r="AC950">
        <v>-2.8628874725732299E-2</v>
      </c>
      <c r="AD950">
        <v>0.10453723396893599</v>
      </c>
      <c r="AE950">
        <v>0.22612364633519</v>
      </c>
      <c r="AF950">
        <v>0.120611795259412</v>
      </c>
      <c r="AG950">
        <v>0.22103113259409901</v>
      </c>
      <c r="AH950">
        <v>2.3382107030648601E-2</v>
      </c>
      <c r="AI950">
        <v>0.25429483216915399</v>
      </c>
      <c r="AJ950">
        <v>0.145905264777384</v>
      </c>
      <c r="AK950">
        <v>0.172157820551708</v>
      </c>
      <c r="AL950">
        <v>6.7297386271284607E-2</v>
      </c>
      <c r="AM950">
        <v>0.221415714164897</v>
      </c>
      <c r="AN950">
        <v>-3.6050359475553698E-2</v>
      </c>
      <c r="AO950">
        <v>0.19872021411872001</v>
      </c>
      <c r="AP950">
        <v>-0.13274928672463099</v>
      </c>
      <c r="AQ950">
        <v>-1.6987409659404099E-2</v>
      </c>
      <c r="AR950">
        <v>0.20727773939823599</v>
      </c>
      <c r="AS950">
        <v>0.22812774920568199</v>
      </c>
      <c r="AT950">
        <v>9.1212736099718597E-2</v>
      </c>
      <c r="AU950">
        <v>0.104502497431612</v>
      </c>
      <c r="AV950">
        <v>0.10734490257703599</v>
      </c>
      <c r="AW950">
        <v>0.254037512059548</v>
      </c>
      <c r="AX950">
        <v>2.1686380993838999E-2</v>
      </c>
      <c r="AY950">
        <v>2.2707564586818999E-2</v>
      </c>
      <c r="AZ950">
        <v>0.19663505162400699</v>
      </c>
      <c r="BA950">
        <v>2.3283058160192199E-2</v>
      </c>
      <c r="BB950">
        <v>6.2076246946519399E-2</v>
      </c>
      <c r="BC950">
        <v>0.18093080833483999</v>
      </c>
      <c r="BD950">
        <v>5.9586043958364997E-2</v>
      </c>
      <c r="BE950">
        <v>5.8630038444051499E-2</v>
      </c>
      <c r="BF950">
        <v>0.20254970011501999</v>
      </c>
      <c r="BG950">
        <v>0.27101455806146102</v>
      </c>
      <c r="BH950">
        <v>0.27125192191277497</v>
      </c>
      <c r="BI950">
        <v>0.15761044952237399</v>
      </c>
      <c r="BJ950">
        <v>0.17239747221178101</v>
      </c>
      <c r="BK950">
        <v>0.33235609400662802</v>
      </c>
      <c r="BL950">
        <v>-1.28592734141433E-2</v>
      </c>
      <c r="BM950">
        <v>0.182513339089452</v>
      </c>
      <c r="BN950">
        <v>-2.8655120183659899E-2</v>
      </c>
      <c r="BO950">
        <v>6.2022980679703403E-2</v>
      </c>
      <c r="BP950">
        <v>4.2974645748404497E-2</v>
      </c>
      <c r="BQ950">
        <v>0.18656908573790801</v>
      </c>
      <c r="BR950">
        <v>-1.0347359034897601E-2</v>
      </c>
      <c r="BS950">
        <v>0.267558480727213</v>
      </c>
      <c r="BT950">
        <v>-5.1284147122049997E-2</v>
      </c>
      <c r="BU950">
        <v>0.372773723461432</v>
      </c>
      <c r="BV950">
        <v>8.2282876117570597E-2</v>
      </c>
      <c r="BW950">
        <v>0.187331229462428</v>
      </c>
      <c r="BX950">
        <v>3.21881875313937E-2</v>
      </c>
      <c r="BY950">
        <v>-0.123228018756701</v>
      </c>
      <c r="BZ950">
        <v>0.24294943174910799</v>
      </c>
      <c r="CA950">
        <v>-5.45491474697313E-3</v>
      </c>
      <c r="CB950">
        <v>0.132156474534107</v>
      </c>
      <c r="CC950">
        <v>4.4032773254906697E-2</v>
      </c>
      <c r="CD950">
        <v>0.31268882993818597</v>
      </c>
      <c r="CE950">
        <v>3.7625173022405901E-2</v>
      </c>
      <c r="CF950">
        <v>5.9623035642372403E-2</v>
      </c>
      <c r="CG950">
        <v>0.141737765096346</v>
      </c>
      <c r="CH950">
        <v>0.23675064353315001</v>
      </c>
      <c r="CI950">
        <v>0.107578877932182</v>
      </c>
      <c r="CJ950">
        <v>-6.1828614594078797E-2</v>
      </c>
      <c r="CK950">
        <v>-1.1558566753055799E-2</v>
      </c>
      <c r="CL950">
        <v>6.3382921458340194E-2</v>
      </c>
      <c r="CM950">
        <v>-9.5679608308448603E-3</v>
      </c>
      <c r="CN950">
        <v>0.313491438149062</v>
      </c>
      <c r="CO950">
        <v>0.28914406179754398</v>
      </c>
      <c r="CP950">
        <v>0.36730921330370497</v>
      </c>
      <c r="CQ950">
        <v>0.27656952609167601</v>
      </c>
      <c r="CR950">
        <v>0.32774741108523803</v>
      </c>
      <c r="CS950">
        <v>0.121698682354085</v>
      </c>
      <c r="CT950">
        <v>0.33549231196242002</v>
      </c>
      <c r="CU950">
        <v>-6.0140170076670899E-2</v>
      </c>
      <c r="CV950">
        <v>0.35137655789053102</v>
      </c>
      <c r="CW950">
        <v>0.29955134247452803</v>
      </c>
      <c r="CX950">
        <v>2.5356031948905101E-2</v>
      </c>
      <c r="CY950">
        <v>0.33221591370554399</v>
      </c>
      <c r="CZ950">
        <v>-7.0443868893187003E-2</v>
      </c>
      <c r="DA950">
        <v>-3.6483712749245199E-3</v>
      </c>
      <c r="DB950">
        <v>0.32023219243964202</v>
      </c>
      <c r="DC950">
        <v>-3.84664363190933E-2</v>
      </c>
      <c r="DD950">
        <v>0.31766269690402699</v>
      </c>
      <c r="DE950">
        <v>0.121356226617071</v>
      </c>
      <c r="DF950">
        <v>9.2618442604528395E-2</v>
      </c>
      <c r="DG950">
        <v>2.4600895305652699E-2</v>
      </c>
      <c r="DH950">
        <v>0.245537798423551</v>
      </c>
      <c r="DI950">
        <v>-4.3486572277841001E-2</v>
      </c>
      <c r="DJ950">
        <v>0.243274847930774</v>
      </c>
      <c r="DK950">
        <v>0.19411186116356</v>
      </c>
      <c r="DL950">
        <v>6.8766793178687294E-2</v>
      </c>
      <c r="DM950">
        <v>-2.0967826504276299E-3</v>
      </c>
      <c r="DN950">
        <v>0.32383901211418897</v>
      </c>
      <c r="DO950">
        <v>0.215083289980324</v>
      </c>
      <c r="DP950">
        <v>6.8590052627484299E-2</v>
      </c>
      <c r="DQ950">
        <v>0.33252216020387998</v>
      </c>
      <c r="DR950">
        <v>1.6386197105129501E-2</v>
      </c>
      <c r="DS950">
        <v>-8.6032836436070403E-2</v>
      </c>
      <c r="DT950">
        <v>-1.9789929281358299E-2</v>
      </c>
      <c r="DU950">
        <v>8.7672154263854996E-2</v>
      </c>
      <c r="DV950">
        <v>0.21022526659621599</v>
      </c>
      <c r="DW950">
        <v>0.152843223677221</v>
      </c>
      <c r="DX950">
        <v>0.13009064195700501</v>
      </c>
      <c r="DY950">
        <v>7.1119287192311906E-2</v>
      </c>
      <c r="DZ950">
        <v>7.4583428730924897E-2</v>
      </c>
      <c r="EA950">
        <v>0.26995629892776501</v>
      </c>
      <c r="EB950">
        <v>0.31512797214500499</v>
      </c>
      <c r="EC950">
        <v>4.5509754615143297E-2</v>
      </c>
      <c r="ED950">
        <v>0.227849308715142</v>
      </c>
      <c r="EE950">
        <v>8.2642153324350195E-2</v>
      </c>
      <c r="EF950">
        <v>5.1295004060283901E-2</v>
      </c>
      <c r="EG950">
        <v>0.159271731173734</v>
      </c>
      <c r="EH950">
        <v>-3.9871887824271299E-2</v>
      </c>
      <c r="EI950">
        <v>0.29505007705119501</v>
      </c>
      <c r="EJ950">
        <v>8.6556213117665107E-2</v>
      </c>
      <c r="EK950">
        <v>4.5389232409075797E-3</v>
      </c>
      <c r="EL950">
        <v>8.9611609394987704E-2</v>
      </c>
      <c r="EM950">
        <v>4.7704634330435397E-2</v>
      </c>
      <c r="EN950">
        <v>2.0104920244021201E-2</v>
      </c>
      <c r="EO950">
        <v>8.1734753830856197E-2</v>
      </c>
      <c r="EP950">
        <v>7.0434758031591799E-2</v>
      </c>
      <c r="EQ950">
        <v>0.11410398369675</v>
      </c>
      <c r="ER950">
        <v>-2.5976750999238601E-2</v>
      </c>
      <c r="ES950">
        <v>8.8745728405877106E-2</v>
      </c>
      <c r="ET950">
        <v>0.168295234228272</v>
      </c>
      <c r="EU950">
        <v>0.31700824210008299</v>
      </c>
      <c r="EV950">
        <v>3.7186671415321899E-2</v>
      </c>
      <c r="EW950">
        <v>7.0870384107509496E-2</v>
      </c>
      <c r="EX950">
        <v>0.30031830449584501</v>
      </c>
      <c r="EY950">
        <v>7.7488141826179802E-2</v>
      </c>
      <c r="EZ950">
        <v>0.31508976908608299</v>
      </c>
      <c r="FA950">
        <v>-1.8074454107888101E-2</v>
      </c>
      <c r="FB950">
        <v>-5.3803819285993301E-2</v>
      </c>
      <c r="FC950">
        <v>0.148325334834086</v>
      </c>
      <c r="FD950">
        <v>0.260054754935579</v>
      </c>
      <c r="FE950">
        <v>0.14595020120611199</v>
      </c>
      <c r="FF950">
        <v>-1.8059212562104399E-2</v>
      </c>
      <c r="FG950">
        <v>-5.8464418112549399E-4</v>
      </c>
      <c r="FH950">
        <v>2.43345993713927E-2</v>
      </c>
      <c r="FI950">
        <v>0.27316543660637499</v>
      </c>
      <c r="FJ950">
        <v>8.9467460444529301E-2</v>
      </c>
      <c r="FK950">
        <v>0.16553574469548099</v>
      </c>
      <c r="FL950">
        <v>0.15599141336098299</v>
      </c>
      <c r="FM950">
        <v>0.34392008020048898</v>
      </c>
      <c r="FN950">
        <v>2.0791856692805599E-2</v>
      </c>
      <c r="FO950">
        <v>-5.35655222236867E-3</v>
      </c>
      <c r="FP950">
        <v>-8.6724174164442905E-3</v>
      </c>
      <c r="FQ950">
        <v>3.4706592008578799E-2</v>
      </c>
      <c r="FR950">
        <v>-0.13534572893748401</v>
      </c>
      <c r="FS950">
        <v>-7.1404947860386897E-2</v>
      </c>
      <c r="FT950">
        <v>0.121054111290598</v>
      </c>
      <c r="FU950">
        <v>-8.0452395372559604E-2</v>
      </c>
      <c r="FV950">
        <v>6.1269391418704501E-2</v>
      </c>
      <c r="FW950">
        <v>0.265546749737613</v>
      </c>
      <c r="FX950">
        <v>0.109341291600191</v>
      </c>
      <c r="FY950">
        <v>6.7647379744560102E-2</v>
      </c>
      <c r="FZ950">
        <v>-1.5798556825190199E-2</v>
      </c>
      <c r="GA950">
        <v>-7.9697893788779395E-2</v>
      </c>
      <c r="GB950">
        <v>0.12734112600560299</v>
      </c>
      <c r="GC950">
        <v>0.138886724163686</v>
      </c>
      <c r="GD950">
        <v>4.7670745417808802E-2</v>
      </c>
      <c r="GE950">
        <v>-2.1681318792569401E-2</v>
      </c>
      <c r="GF950">
        <v>2.7859829134526299E-2</v>
      </c>
      <c r="GG950">
        <v>-0.16815065491601699</v>
      </c>
      <c r="GH950">
        <v>7.7308927917029105E-2</v>
      </c>
      <c r="GI950">
        <v>-3.4612137624375698E-2</v>
      </c>
      <c r="GJ950">
        <v>0.29941196692774502</v>
      </c>
      <c r="GK950">
        <v>-2.3754526190452201E-2</v>
      </c>
      <c r="GL950">
        <v>0.18876475448521299</v>
      </c>
      <c r="GM950">
        <v>0.20145935117963801</v>
      </c>
      <c r="GN950">
        <v>0.24602182013278001</v>
      </c>
      <c r="GO950">
        <v>-8.0452795058652397E-4</v>
      </c>
      <c r="GP950">
        <v>0.23258197426049099</v>
      </c>
      <c r="GQ950">
        <v>7.3573892330475704E-2</v>
      </c>
      <c r="GR950">
        <v>0.25477056644936202</v>
      </c>
      <c r="GS950">
        <v>0.272084303534392</v>
      </c>
      <c r="GT950">
        <v>-4.0417624187672398E-2</v>
      </c>
      <c r="GU950">
        <v>8.1852779460314704E-2</v>
      </c>
      <c r="GV950">
        <v>-5.2651375676768097E-3</v>
      </c>
      <c r="GW950">
        <v>5.0033145839607197E-2</v>
      </c>
      <c r="GX950">
        <v>-3.4599366119355698E-2</v>
      </c>
      <c r="GY950">
        <v>-4.9785074410858401E-2</v>
      </c>
      <c r="GZ950">
        <v>4.2805159619295E-2</v>
      </c>
      <c r="HA950">
        <v>0.183832934278572</v>
      </c>
      <c r="HB950">
        <v>-2.3181192648338601E-2</v>
      </c>
      <c r="HC950">
        <v>0.10185565603249599</v>
      </c>
      <c r="HD950">
        <v>9.9132199496204595E-2</v>
      </c>
      <c r="HE950">
        <v>0.117153193054067</v>
      </c>
      <c r="HF950">
        <v>-1.08934703491639E-2</v>
      </c>
      <c r="HG950">
        <v>0.124371128200867</v>
      </c>
      <c r="HH950">
        <v>4.9227002150739997E-3</v>
      </c>
      <c r="HI950">
        <v>-1.00088494674036E-2</v>
      </c>
      <c r="HJ950">
        <v>4.64437761764794E-2</v>
      </c>
      <c r="HK950">
        <v>0.107220782551824</v>
      </c>
      <c r="HL950">
        <v>3.9294261026878802E-2</v>
      </c>
      <c r="HM950">
        <v>7.3467537877221295E-2</v>
      </c>
      <c r="HN950">
        <v>-5.0530819946953097E-2</v>
      </c>
      <c r="HO950">
        <v>0.36410704498489299</v>
      </c>
      <c r="HP950">
        <v>2.5039186210609601E-2</v>
      </c>
      <c r="HQ950">
        <v>-8.4489654160123898E-2</v>
      </c>
      <c r="HR950">
        <v>1.9788274344955999E-2</v>
      </c>
      <c r="HS950">
        <v>0.32607182962923098</v>
      </c>
      <c r="HT950">
        <v>8.5621264024108398E-2</v>
      </c>
      <c r="HU950">
        <v>-5.5704385118616903E-2</v>
      </c>
      <c r="HV950">
        <v>0.14279663979973001</v>
      </c>
      <c r="HW950">
        <v>0.112633590309444</v>
      </c>
      <c r="HX950">
        <v>-4.3021295647347399E-2</v>
      </c>
      <c r="HY950">
        <v>-3.9897927439753601E-2</v>
      </c>
      <c r="HZ950">
        <v>-1.6123439182471298E-2</v>
      </c>
      <c r="IA950">
        <v>0.27149145328228602</v>
      </c>
      <c r="IB950">
        <v>0.155211871949585</v>
      </c>
      <c r="IC950">
        <v>5.4377411972515298E-2</v>
      </c>
      <c r="ID950">
        <v>0.28233058471280598</v>
      </c>
      <c r="IE950">
        <v>0.247117961665723</v>
      </c>
      <c r="IF950">
        <v>8.8354385749757E-2</v>
      </c>
      <c r="IG950">
        <v>-1.69279010531301E-2</v>
      </c>
      <c r="IH950">
        <v>0.121044126810855</v>
      </c>
      <c r="II950">
        <v>3.9592555029586099E-2</v>
      </c>
      <c r="IJ950">
        <v>-1.08804359266279E-2</v>
      </c>
      <c r="IK950">
        <v>0.33950435510576699</v>
      </c>
      <c r="IL950">
        <v>3.3969234045001503E-2</v>
      </c>
      <c r="IM950">
        <v>-7.2504084379959102E-2</v>
      </c>
      <c r="IN950">
        <v>3.7233293665362402E-3</v>
      </c>
      <c r="IO950">
        <v>1.2672447570745701E-2</v>
      </c>
      <c r="IP950">
        <v>0.18605151236481701</v>
      </c>
      <c r="IQ950">
        <v>0.19973901355207899</v>
      </c>
      <c r="IR950">
        <v>0.110436395760758</v>
      </c>
      <c r="IS950">
        <v>0.133320765039109</v>
      </c>
      <c r="IT950">
        <v>-9.3262408581509401E-2</v>
      </c>
      <c r="IU950">
        <v>0.36377262207289002</v>
      </c>
      <c r="IV950">
        <v>6.2376127514755901E-3</v>
      </c>
      <c r="IW950">
        <v>0.34087865709151699</v>
      </c>
      <c r="IX950">
        <v>0.21294893995208</v>
      </c>
      <c r="IY950">
        <v>0.33164532383852602</v>
      </c>
      <c r="IZ950">
        <v>1.5073205385228E-2</v>
      </c>
      <c r="JA950">
        <v>0.22451589677050199</v>
      </c>
      <c r="JB950">
        <v>0.19523382258021901</v>
      </c>
      <c r="JC950">
        <v>3.4323478348147203E-2</v>
      </c>
      <c r="JD950">
        <v>6.6408626533569701E-2</v>
      </c>
      <c r="JE950">
        <v>5.5582666934023001E-2</v>
      </c>
      <c r="JF950">
        <v>0.13219401924600199</v>
      </c>
      <c r="JG950">
        <v>-7.54614463008665E-2</v>
      </c>
      <c r="JH950">
        <v>0.18839016010312201</v>
      </c>
    </row>
    <row r="951" spans="1:268">
      <c r="A951" t="s">
        <v>1344</v>
      </c>
      <c r="B951">
        <v>-1.51638923272105E-2</v>
      </c>
      <c r="C951">
        <v>0.22193579830712901</v>
      </c>
      <c r="D951">
        <v>0.36238466987752699</v>
      </c>
      <c r="E951">
        <v>-6.10150670257174E-2</v>
      </c>
      <c r="F951">
        <v>0.34150686335473202</v>
      </c>
      <c r="G951">
        <v>7.0451124149843905E-2</v>
      </c>
      <c r="H951">
        <v>0.239042695994234</v>
      </c>
      <c r="I951">
        <v>0.136978199140046</v>
      </c>
      <c r="J951">
        <v>0.117124358673711</v>
      </c>
      <c r="K951">
        <v>-0.21487489769857801</v>
      </c>
      <c r="L951">
        <v>0.15158948442057099</v>
      </c>
      <c r="M951">
        <v>0.119447356766474</v>
      </c>
      <c r="N951">
        <v>0.114198521821763</v>
      </c>
      <c r="O951">
        <v>-0.20670556983434801</v>
      </c>
      <c r="P951">
        <v>-0.136567579727746</v>
      </c>
      <c r="Q951">
        <v>-0.15050878184875599</v>
      </c>
      <c r="R951">
        <v>-0.17795732181003701</v>
      </c>
      <c r="S951">
        <v>0.116051863746089</v>
      </c>
      <c r="T951">
        <v>0.35829467090297801</v>
      </c>
      <c r="U951">
        <v>2.9020210778958099E-3</v>
      </c>
      <c r="V951">
        <v>-0.25979866696835802</v>
      </c>
      <c r="W951">
        <v>-0.123913436587836</v>
      </c>
      <c r="X951">
        <v>0.25306421536051898</v>
      </c>
      <c r="Y951">
        <v>6.2326168212729599E-2</v>
      </c>
      <c r="Z951">
        <v>-0.19342582068788799</v>
      </c>
      <c r="AA951">
        <v>0.311775959849866</v>
      </c>
      <c r="AB951">
        <v>5.1989909190142403E-2</v>
      </c>
      <c r="AC951">
        <v>-1.9392624628617901E-2</v>
      </c>
      <c r="AD951">
        <v>0.162112699812998</v>
      </c>
      <c r="AE951">
        <v>0.31223960595473499</v>
      </c>
      <c r="AF951">
        <v>7.1881954428306596E-2</v>
      </c>
      <c r="AG951">
        <v>0.21675516245790699</v>
      </c>
      <c r="AH951">
        <v>7.1435162749049702E-3</v>
      </c>
      <c r="AI951">
        <v>6.8143139279197906E-2</v>
      </c>
      <c r="AJ951">
        <v>6.2586536511242505E-2</v>
      </c>
      <c r="AK951">
        <v>7.2312573272640401E-2</v>
      </c>
      <c r="AL951">
        <v>4.6243965864138897E-2</v>
      </c>
      <c r="AM951">
        <v>0.22263228706322699</v>
      </c>
      <c r="AN951">
        <v>-0.214262985081385</v>
      </c>
      <c r="AO951">
        <v>0.201644158541991</v>
      </c>
      <c r="AP951">
        <v>-0.27972611302799499</v>
      </c>
      <c r="AQ951">
        <v>4.2292019899866501E-2</v>
      </c>
      <c r="AR951">
        <v>0.229498058755913</v>
      </c>
      <c r="AS951">
        <v>0.25832129127661302</v>
      </c>
      <c r="AT951">
        <v>3.9196869015889597E-2</v>
      </c>
      <c r="AU951">
        <v>0.161373022995173</v>
      </c>
      <c r="AV951">
        <v>1.1546164686248301E-2</v>
      </c>
      <c r="AW951">
        <v>0.31012138261422401</v>
      </c>
      <c r="AX951">
        <v>-0.177979677325698</v>
      </c>
      <c r="AY951">
        <v>2.8306689253476101E-2</v>
      </c>
      <c r="AZ951">
        <v>4.6782831542466E-2</v>
      </c>
      <c r="BA951">
        <v>-3.9687020471884701E-2</v>
      </c>
      <c r="BB951">
        <v>0.188423944045853</v>
      </c>
      <c r="BC951">
        <v>0.124951549534076</v>
      </c>
      <c r="BD951">
        <v>2.15186602660212E-2</v>
      </c>
      <c r="BE951">
        <v>1.3766689721553701E-2</v>
      </c>
      <c r="BF951">
        <v>0.167026365109542</v>
      </c>
      <c r="BG951">
        <v>0.26603169632461199</v>
      </c>
      <c r="BH951">
        <v>0.285515016760712</v>
      </c>
      <c r="BI951">
        <v>0.181920225521992</v>
      </c>
      <c r="BJ951">
        <v>0.113015662065603</v>
      </c>
      <c r="BK951">
        <v>0.284538438465683</v>
      </c>
      <c r="BL951">
        <v>6.3950514571550293E-2</v>
      </c>
      <c r="BM951">
        <v>0.21418245712338299</v>
      </c>
      <c r="BN951">
        <v>-0.25973933209379702</v>
      </c>
      <c r="BO951">
        <v>-9.7347148026854499E-2</v>
      </c>
      <c r="BP951">
        <v>2.2014728366492702E-2</v>
      </c>
      <c r="BQ951">
        <v>8.8591090060988906E-2</v>
      </c>
      <c r="BR951">
        <v>-0.18187624447127401</v>
      </c>
      <c r="BS951">
        <v>0.307096932830977</v>
      </c>
      <c r="BT951">
        <v>-0.214766332100013</v>
      </c>
      <c r="BU951">
        <v>0.39747583393168801</v>
      </c>
      <c r="BV951">
        <v>0.12681773865024801</v>
      </c>
      <c r="BW951">
        <v>0.14202289285449299</v>
      </c>
      <c r="BX951">
        <v>-0.13347524805875199</v>
      </c>
      <c r="BY951">
        <v>-0.16907490535620601</v>
      </c>
      <c r="BZ951">
        <v>0.25593764047796502</v>
      </c>
      <c r="CA951">
        <v>6.3832324070622795E-2</v>
      </c>
      <c r="CB951">
        <v>6.0708220116279098E-2</v>
      </c>
      <c r="CC951">
        <v>-1.27373510015352E-2</v>
      </c>
      <c r="CD951">
        <v>0.33633080831249701</v>
      </c>
      <c r="CE951">
        <v>9.9301089198550602E-2</v>
      </c>
      <c r="CF951">
        <v>2.9511492563964799E-2</v>
      </c>
      <c r="CG951">
        <v>0.103972918866076</v>
      </c>
      <c r="CH951">
        <v>7.7909647246443295E-2</v>
      </c>
      <c r="CI951">
        <v>0.135628218859626</v>
      </c>
      <c r="CJ951">
        <v>-0.242563398860796</v>
      </c>
      <c r="CK951">
        <v>-0.171782425068289</v>
      </c>
      <c r="CL951">
        <v>5.5272492549380499E-2</v>
      </c>
      <c r="CM951">
        <v>0.14570514358950001</v>
      </c>
      <c r="CN951">
        <v>0.28981480553086097</v>
      </c>
      <c r="CO951">
        <v>0.33527942102676001</v>
      </c>
      <c r="CP951">
        <v>0.27354958550374903</v>
      </c>
      <c r="CQ951">
        <v>0.29703004761034102</v>
      </c>
      <c r="CR951">
        <v>0.28096961023379602</v>
      </c>
      <c r="CS951">
        <v>0.13254873365598499</v>
      </c>
      <c r="CT951">
        <v>0.35363148036692399</v>
      </c>
      <c r="CU951">
        <v>-5.1229926321693503E-4</v>
      </c>
      <c r="CV951">
        <v>0.36620364981666598</v>
      </c>
      <c r="CW951">
        <v>0.286392001267608</v>
      </c>
      <c r="CX951">
        <v>5.3082929057147503E-2</v>
      </c>
      <c r="CY951">
        <v>0.33767575404373201</v>
      </c>
      <c r="CZ951">
        <v>-2.5339128675248301E-2</v>
      </c>
      <c r="DA951">
        <v>-1.7604684423976901E-2</v>
      </c>
      <c r="DB951">
        <v>0.34596943729736901</v>
      </c>
      <c r="DC951">
        <v>-0.14825977753584799</v>
      </c>
      <c r="DD951">
        <v>0.21029570210547599</v>
      </c>
      <c r="DE951">
        <v>7.7107792960101201E-2</v>
      </c>
      <c r="DF951">
        <v>0.11207218883039401</v>
      </c>
      <c r="DG951">
        <v>2.0465973253371399E-2</v>
      </c>
      <c r="DH951">
        <v>9.4579192102266396E-2</v>
      </c>
      <c r="DI951">
        <v>-0.18772952701030701</v>
      </c>
      <c r="DJ951">
        <v>9.8487779792802904E-2</v>
      </c>
      <c r="DK951">
        <v>8.1499957449573404E-2</v>
      </c>
      <c r="DL951">
        <v>0.10077103230062399</v>
      </c>
      <c r="DM951">
        <v>-0.196991043046151</v>
      </c>
      <c r="DN951">
        <v>0.21631624595406199</v>
      </c>
      <c r="DO951">
        <v>0.178274009900699</v>
      </c>
      <c r="DP951">
        <v>4.9355794297078599E-2</v>
      </c>
      <c r="DQ951">
        <v>0.34486633381165999</v>
      </c>
      <c r="DR951">
        <v>-3.5672582319604997E-2</v>
      </c>
      <c r="DS951">
        <v>-0.224446807784596</v>
      </c>
      <c r="DT951">
        <v>4.5758121746556801E-2</v>
      </c>
      <c r="DU951">
        <v>2.7189422839378599E-2</v>
      </c>
      <c r="DV951">
        <v>0.22966964523122901</v>
      </c>
      <c r="DW951">
        <v>0.18414324268075499</v>
      </c>
      <c r="DX951">
        <v>9.6553757362693005E-2</v>
      </c>
      <c r="DY951">
        <v>3.1595470685582598E-2</v>
      </c>
      <c r="DZ951">
        <v>-2.9265347248026399E-2</v>
      </c>
      <c r="EA951">
        <v>0.29598072444442702</v>
      </c>
      <c r="EB951">
        <v>0.32977579818675701</v>
      </c>
      <c r="EC951">
        <v>2.0573950068829799E-3</v>
      </c>
      <c r="ED951">
        <v>0.293329584274658</v>
      </c>
      <c r="EE951">
        <v>5.9391621642781597E-2</v>
      </c>
      <c r="EF951">
        <v>-5.5318503600500203E-2</v>
      </c>
      <c r="EG951">
        <v>0.254284150149586</v>
      </c>
      <c r="EH951">
        <v>-0.19987467240479601</v>
      </c>
      <c r="EI951">
        <v>0.29737935646299002</v>
      </c>
      <c r="EJ951">
        <v>3.6832115231132799E-2</v>
      </c>
      <c r="EK951">
        <v>-1.6830256899790501E-2</v>
      </c>
      <c r="EL951">
        <v>0.11863287707032701</v>
      </c>
      <c r="EM951">
        <v>8.4896348734359001E-2</v>
      </c>
      <c r="EN951">
        <v>-0.23339127002365101</v>
      </c>
      <c r="EO951">
        <v>0.21144145871543299</v>
      </c>
      <c r="EP951">
        <v>0.13774975379668999</v>
      </c>
      <c r="EQ951">
        <v>7.6140399137489198E-2</v>
      </c>
      <c r="ER951">
        <v>-0.20116072784008901</v>
      </c>
      <c r="ES951">
        <v>8.6055510870562804E-2</v>
      </c>
      <c r="ET951">
        <v>0.16153743632595999</v>
      </c>
      <c r="EU951">
        <v>0.316358048632224</v>
      </c>
      <c r="EV951">
        <v>0.15864724397793201</v>
      </c>
      <c r="EW951">
        <v>0.154376414151632</v>
      </c>
      <c r="EX951">
        <v>0.27272729051240502</v>
      </c>
      <c r="EY951">
        <v>0.124367122265454</v>
      </c>
      <c r="EZ951">
        <v>0.27766702948688099</v>
      </c>
      <c r="FA951">
        <v>-8.4741810918374502E-2</v>
      </c>
      <c r="FB951">
        <v>3.7401543650983499E-2</v>
      </c>
      <c r="FC951">
        <v>0.15556458658300801</v>
      </c>
      <c r="FD951">
        <v>0.24420893712869399</v>
      </c>
      <c r="FE951">
        <v>9.6717651924624795E-2</v>
      </c>
      <c r="FF951">
        <v>-4.8228783454872498E-2</v>
      </c>
      <c r="FG951">
        <v>-2.3809951928810399E-2</v>
      </c>
      <c r="FH951">
        <v>-0.13623859888554199</v>
      </c>
      <c r="FI951">
        <v>0.26287603743805099</v>
      </c>
      <c r="FJ951">
        <v>0.13276190085060099</v>
      </c>
      <c r="FK951">
        <v>6.5408301012022593E-2</v>
      </c>
      <c r="FL951">
        <v>2.7840895002429901E-2</v>
      </c>
      <c r="FM951">
        <v>0.35658527587691002</v>
      </c>
      <c r="FN951">
        <v>0.100343511316744</v>
      </c>
      <c r="FO951">
        <v>-1.71443837059474E-2</v>
      </c>
      <c r="FP951">
        <v>8.4637608224969203E-3</v>
      </c>
      <c r="FQ951">
        <v>8.9032802114894893E-2</v>
      </c>
      <c r="FR951">
        <v>-0.19489648228688899</v>
      </c>
      <c r="FS951">
        <v>1.8260118251080999E-2</v>
      </c>
      <c r="FT951">
        <v>5.2303129112776597E-2</v>
      </c>
      <c r="FU951">
        <v>-5.5161531118651397E-3</v>
      </c>
      <c r="FV951">
        <v>6.9053631950745098E-2</v>
      </c>
      <c r="FW951">
        <v>0.28278494218872402</v>
      </c>
      <c r="FX951">
        <v>0.112416548255499</v>
      </c>
      <c r="FY951">
        <v>8.8977695320452105E-2</v>
      </c>
      <c r="FZ951">
        <v>-0.20095434851195099</v>
      </c>
      <c r="GA951">
        <v>8.3675549352921902E-2</v>
      </c>
      <c r="GB951">
        <v>6.8651106708164697E-2</v>
      </c>
      <c r="GC951">
        <v>0.13977773744365399</v>
      </c>
      <c r="GD951">
        <v>0.110826468563561</v>
      </c>
      <c r="GE951">
        <v>4.0957608756056599E-2</v>
      </c>
      <c r="GF951">
        <v>-4.15004000514537E-3</v>
      </c>
      <c r="GG951">
        <v>-0.192739145356673</v>
      </c>
      <c r="GH951">
        <v>3.7576646358455999E-2</v>
      </c>
      <c r="GI951">
        <v>4.8892669656823299E-3</v>
      </c>
      <c r="GJ951">
        <v>0.25317369994000799</v>
      </c>
      <c r="GK951">
        <v>2.2539598282348298E-2</v>
      </c>
      <c r="GL951">
        <v>6.0122699371880098E-2</v>
      </c>
      <c r="GM951">
        <v>3.9153270331593097E-2</v>
      </c>
      <c r="GN951">
        <v>0.24144886951196901</v>
      </c>
      <c r="GO951">
        <v>-0.175379070385762</v>
      </c>
      <c r="GP951">
        <v>8.4440763927321805E-2</v>
      </c>
      <c r="GQ951">
        <v>0.20006725978493101</v>
      </c>
      <c r="GR951">
        <v>0.30923604682019301</v>
      </c>
      <c r="GS951">
        <v>0.28223935510380199</v>
      </c>
      <c r="GT951">
        <v>-2.2974097914476601E-2</v>
      </c>
      <c r="GU951">
        <v>9.23913490190202E-2</v>
      </c>
      <c r="GV951">
        <v>-4.5741897759004099E-2</v>
      </c>
      <c r="GW951">
        <v>8.0409304671612794E-2</v>
      </c>
      <c r="GX951">
        <v>0.103948452394988</v>
      </c>
      <c r="GY951">
        <v>-5.4787473754287101E-2</v>
      </c>
      <c r="GZ951">
        <v>3.9582120811573803E-3</v>
      </c>
      <c r="HA951">
        <v>9.10072533684783E-2</v>
      </c>
      <c r="HB951">
        <v>-1.7226862424583999E-2</v>
      </c>
      <c r="HC951">
        <v>-5.3569950671909998E-2</v>
      </c>
      <c r="HD951">
        <v>0.13971911662963499</v>
      </c>
      <c r="HE951">
        <v>0.11751444900427099</v>
      </c>
      <c r="HF951">
        <v>2.7339694280383402E-2</v>
      </c>
      <c r="HG951">
        <v>6.5795656519985604E-2</v>
      </c>
      <c r="HH951">
        <v>6.16684099316027E-3</v>
      </c>
      <c r="HI951">
        <v>-0.218886547046166</v>
      </c>
      <c r="HJ951">
        <v>3.98741106673259E-2</v>
      </c>
      <c r="HK951">
        <v>8.8538966193928495E-2</v>
      </c>
      <c r="HL951">
        <v>0.18088088254551901</v>
      </c>
      <c r="HM951">
        <v>0.20192180646128299</v>
      </c>
      <c r="HN951">
        <v>-0.13404092107934201</v>
      </c>
      <c r="HO951">
        <v>0.272303054243964</v>
      </c>
      <c r="HP951">
        <v>7.5767600218951004E-3</v>
      </c>
      <c r="HQ951">
        <v>-0.16648018719915</v>
      </c>
      <c r="HR951">
        <v>-0.114989691682825</v>
      </c>
      <c r="HS951">
        <v>0.238490508971238</v>
      </c>
      <c r="HT951">
        <v>6.58063957581865E-4</v>
      </c>
      <c r="HU951">
        <v>2.69768792046861E-2</v>
      </c>
      <c r="HV951">
        <v>0.156464201236237</v>
      </c>
      <c r="HW951">
        <v>3.9794039153587299E-2</v>
      </c>
      <c r="HX951">
        <v>-5.99418088429369E-2</v>
      </c>
      <c r="HY951">
        <v>0.10209589306137801</v>
      </c>
      <c r="HZ951">
        <v>9.09365862244393E-2</v>
      </c>
      <c r="IA951">
        <v>0.26289852805403802</v>
      </c>
      <c r="IB951">
        <v>0.112320489008332</v>
      </c>
      <c r="IC951">
        <v>0.14966026364115401</v>
      </c>
      <c r="ID951">
        <v>0.17867247037686201</v>
      </c>
      <c r="IE951">
        <v>0.24585839609702201</v>
      </c>
      <c r="IF951">
        <v>-1.1947185078073999E-2</v>
      </c>
      <c r="IG951">
        <v>-0.20908287633464601</v>
      </c>
      <c r="IH951">
        <v>3.47777322382328E-2</v>
      </c>
      <c r="II951">
        <v>6.1634602563294498E-2</v>
      </c>
      <c r="IJ951">
        <v>-0.106692878936304</v>
      </c>
      <c r="IK951">
        <v>0.38642128498171902</v>
      </c>
      <c r="IL951">
        <v>3.7051402214778102E-2</v>
      </c>
      <c r="IM951">
        <v>2.5176238725633199E-2</v>
      </c>
      <c r="IN951">
        <v>1.0063235458172301E-2</v>
      </c>
      <c r="IO951">
        <v>0.17825971718651501</v>
      </c>
      <c r="IP951">
        <v>0.132479944504858</v>
      </c>
      <c r="IQ951">
        <v>0.20831860184956899</v>
      </c>
      <c r="IR951">
        <v>0.11051693427833501</v>
      </c>
      <c r="IS951">
        <v>0.12356599877947</v>
      </c>
      <c r="IT951">
        <v>5.9288602099547803E-2</v>
      </c>
      <c r="IU951">
        <v>0.32102298712702698</v>
      </c>
      <c r="IV951">
        <v>-2.4975024826876201E-2</v>
      </c>
      <c r="IW951">
        <v>0.32789351288010699</v>
      </c>
      <c r="IX951">
        <v>0.21568782069421599</v>
      </c>
      <c r="IY951">
        <v>0.30514121538063599</v>
      </c>
      <c r="IZ951">
        <v>7.8371558548279693E-2</v>
      </c>
      <c r="JA951">
        <v>0.14270305081163401</v>
      </c>
      <c r="JB951">
        <v>0.26724879407595098</v>
      </c>
      <c r="JC951">
        <v>-0.11453131691646699</v>
      </c>
      <c r="JD951">
        <v>-2.3341432475590201E-2</v>
      </c>
      <c r="JE951">
        <v>6.46388697681132E-2</v>
      </c>
      <c r="JF951">
        <v>0.103694133788463</v>
      </c>
      <c r="JG951">
        <v>2.6195525544057399E-3</v>
      </c>
      <c r="JH951">
        <v>0.14023351068498099</v>
      </c>
    </row>
    <row r="952" spans="1:268">
      <c r="A952" t="s">
        <v>1346</v>
      </c>
      <c r="B952">
        <v>0.13507517245746001</v>
      </c>
      <c r="C952">
        <v>0.44427554014125098</v>
      </c>
      <c r="D952">
        <v>0.43574471762327199</v>
      </c>
      <c r="E952">
        <v>8.7855807028936694E-2</v>
      </c>
      <c r="F952">
        <v>0.23559208537835799</v>
      </c>
      <c r="G952">
        <v>0.10487489711169901</v>
      </c>
      <c r="H952">
        <v>0.44729869837970898</v>
      </c>
      <c r="I952">
        <v>0.18637041525289799</v>
      </c>
      <c r="J952">
        <v>0.135152811725543</v>
      </c>
      <c r="K952">
        <v>-0.27578467519642402</v>
      </c>
      <c r="L952">
        <v>0.30818861451397001</v>
      </c>
      <c r="M952">
        <v>8.5615067480321105E-2</v>
      </c>
      <c r="N952">
        <v>4.7600518102031197E-2</v>
      </c>
      <c r="O952">
        <v>-0.234969287522481</v>
      </c>
      <c r="P952">
        <v>-0.45775046652919499</v>
      </c>
      <c r="Q952">
        <v>-0.440882099648024</v>
      </c>
      <c r="R952">
        <v>-0.25303001392309998</v>
      </c>
      <c r="S952">
        <v>8.0012653529700203E-2</v>
      </c>
      <c r="T952">
        <v>0.32577711331884301</v>
      </c>
      <c r="U952">
        <v>0.133345023673868</v>
      </c>
      <c r="V952">
        <v>-0.45883447702963698</v>
      </c>
      <c r="W952">
        <v>-0.234560337693173</v>
      </c>
      <c r="X952">
        <v>0.41324792011453498</v>
      </c>
      <c r="Y952">
        <v>0.26756857706407799</v>
      </c>
      <c r="Z952">
        <v>-0.11976168577740599</v>
      </c>
      <c r="AA952">
        <v>0.33824867189132601</v>
      </c>
      <c r="AB952">
        <v>0.10988985559334399</v>
      </c>
      <c r="AC952">
        <v>-1.3815984729460501E-2</v>
      </c>
      <c r="AD952">
        <v>0.204193780618937</v>
      </c>
      <c r="AE952">
        <v>0.32931932631251798</v>
      </c>
      <c r="AF952">
        <v>0.15651061569685201</v>
      </c>
      <c r="AG952">
        <v>0.43283874211894002</v>
      </c>
      <c r="AH952">
        <v>0.13533427836248099</v>
      </c>
      <c r="AI952">
        <v>0.221155623317907</v>
      </c>
      <c r="AJ952">
        <v>4.1755873691459E-2</v>
      </c>
      <c r="AK952">
        <v>9.3354734248935797E-2</v>
      </c>
      <c r="AL952">
        <v>0.26521486661122701</v>
      </c>
      <c r="AM952">
        <v>0.155890704183892</v>
      </c>
      <c r="AN952">
        <v>-0.29189565365436498</v>
      </c>
      <c r="AO952">
        <v>0.12751849043556199</v>
      </c>
      <c r="AP952">
        <v>-0.34539679271615897</v>
      </c>
      <c r="AQ952">
        <v>0.28259208845057099</v>
      </c>
      <c r="AR952">
        <v>9.4790250366470999E-2</v>
      </c>
      <c r="AS952">
        <v>0.47324100746811898</v>
      </c>
      <c r="AT952">
        <v>0.163645883584248</v>
      </c>
      <c r="AU952">
        <v>0.22996205730239799</v>
      </c>
      <c r="AV952">
        <v>9.5030240275787797E-2</v>
      </c>
      <c r="AW952">
        <v>0.33245564758472201</v>
      </c>
      <c r="AX952">
        <v>-0.230308576379639</v>
      </c>
      <c r="AY952">
        <v>0.138010163238102</v>
      </c>
      <c r="AZ952">
        <v>-5.81629256650463E-2</v>
      </c>
      <c r="BA952">
        <v>-5.0317337131264898E-2</v>
      </c>
      <c r="BB952">
        <v>0.17486964486666401</v>
      </c>
      <c r="BC952">
        <v>0.31392337783530799</v>
      </c>
      <c r="BD952">
        <v>0.15124996501146801</v>
      </c>
      <c r="BE952">
        <v>0.11501668208636</v>
      </c>
      <c r="BF952">
        <v>0.34686434211925299</v>
      </c>
      <c r="BG952">
        <v>0.23373202117390399</v>
      </c>
      <c r="BH952">
        <v>0.404841986731731</v>
      </c>
      <c r="BI952">
        <v>9.8599176445671594E-2</v>
      </c>
      <c r="BJ952">
        <v>0.204824563804578</v>
      </c>
      <c r="BK952">
        <v>0.39391625708269801</v>
      </c>
      <c r="BL952">
        <v>0.111843738803085</v>
      </c>
      <c r="BM952">
        <v>0.37302886772136301</v>
      </c>
      <c r="BN952">
        <v>-0.27867787799552302</v>
      </c>
      <c r="BO952">
        <v>-0.188265352225821</v>
      </c>
      <c r="BP952">
        <v>0.195353069927475</v>
      </c>
      <c r="BQ952">
        <v>0.20597486208761401</v>
      </c>
      <c r="BR952">
        <v>-6.6710508673833296E-2</v>
      </c>
      <c r="BS952">
        <v>0.388493864678224</v>
      </c>
      <c r="BT952">
        <v>-0.24825303247268701</v>
      </c>
      <c r="BU952">
        <v>0.34535916738643102</v>
      </c>
      <c r="BV952">
        <v>0.122047156817967</v>
      </c>
      <c r="BW952">
        <v>6.9357748309619494E-2</v>
      </c>
      <c r="BX952">
        <v>-1.9138782454081701E-3</v>
      </c>
      <c r="BY952">
        <v>-0.47938129973390398</v>
      </c>
      <c r="BZ952">
        <v>0.44368804236758902</v>
      </c>
      <c r="CA952">
        <v>-5.1967185686245801E-3</v>
      </c>
      <c r="CB952">
        <v>9.0422209979224996E-2</v>
      </c>
      <c r="CC952">
        <v>0.14066158958186301</v>
      </c>
      <c r="CD952">
        <v>0.47001493001551398</v>
      </c>
      <c r="CE952">
        <v>0.163605048707295</v>
      </c>
      <c r="CF952">
        <v>0.14324886015063601</v>
      </c>
      <c r="CG952">
        <v>0.21448407990590801</v>
      </c>
      <c r="CH952">
        <v>4.4115245694987301E-2</v>
      </c>
      <c r="CI952">
        <v>-6.1905306172435198E-3</v>
      </c>
      <c r="CJ952">
        <v>-0.31055199097101499</v>
      </c>
      <c r="CK952">
        <v>-0.26751167881910498</v>
      </c>
      <c r="CL952">
        <v>1.6188353015227801E-2</v>
      </c>
      <c r="CM952">
        <v>0.22839778020788901</v>
      </c>
      <c r="CN952">
        <v>0.37681364621204899</v>
      </c>
      <c r="CO952">
        <v>0.45706472705502299</v>
      </c>
      <c r="CP952">
        <v>0.42386014348432799</v>
      </c>
      <c r="CQ952">
        <v>0.41386693144571901</v>
      </c>
      <c r="CR952">
        <v>0.31695609753694998</v>
      </c>
      <c r="CS952">
        <v>0.17666954912565699</v>
      </c>
      <c r="CT952">
        <v>0.48964774273754902</v>
      </c>
      <c r="CU952">
        <v>-2.8287603515940399E-2</v>
      </c>
      <c r="CV952">
        <v>0.346722793548214</v>
      </c>
      <c r="CW952">
        <v>0.428283859348982</v>
      </c>
      <c r="CX952">
        <v>-1.94368595823999E-2</v>
      </c>
      <c r="CY952">
        <v>0.42023597706782101</v>
      </c>
      <c r="CZ952">
        <v>-8.9626289477296395E-2</v>
      </c>
      <c r="DA952">
        <v>6.2296499556869101E-3</v>
      </c>
      <c r="DB952">
        <v>0.49588437424891602</v>
      </c>
      <c r="DC952">
        <v>-0.39167678133391698</v>
      </c>
      <c r="DD952">
        <v>0.27321465809124601</v>
      </c>
      <c r="DE952">
        <v>-3.3108748910583699E-2</v>
      </c>
      <c r="DF952">
        <v>7.1660369440090604E-2</v>
      </c>
      <c r="DG952">
        <v>0.154851170831632</v>
      </c>
      <c r="DH952">
        <v>0.25269344844397401</v>
      </c>
      <c r="DI952">
        <v>-0.37149228650653199</v>
      </c>
      <c r="DJ952">
        <v>0.22594807242609699</v>
      </c>
      <c r="DK952">
        <v>0.31743789489591101</v>
      </c>
      <c r="DL952">
        <v>0.105014227583008</v>
      </c>
      <c r="DM952">
        <v>-0.26699802658263799</v>
      </c>
      <c r="DN952">
        <v>0.444184930239993</v>
      </c>
      <c r="DO952">
        <v>0.39208822793492598</v>
      </c>
      <c r="DP952">
        <v>-5.44420592505514E-2</v>
      </c>
      <c r="DQ952">
        <v>0.46132872956271598</v>
      </c>
      <c r="DR952">
        <v>-0.20584244272485</v>
      </c>
      <c r="DS952">
        <v>-0.25864617218247199</v>
      </c>
      <c r="DT952">
        <v>0.103072287679692</v>
      </c>
      <c r="DU952">
        <v>0.12307897546862499</v>
      </c>
      <c r="DV952">
        <v>0.36697299105602499</v>
      </c>
      <c r="DW952">
        <v>0.19514792944908399</v>
      </c>
      <c r="DX952">
        <v>8.6549640463204694E-2</v>
      </c>
      <c r="DY952">
        <v>0.18470991317903701</v>
      </c>
      <c r="DZ952">
        <v>-0.105571601456183</v>
      </c>
      <c r="EA952">
        <v>0.405717452445016</v>
      </c>
      <c r="EB952">
        <v>0.48528750130301901</v>
      </c>
      <c r="EC952">
        <v>5.6238198660392001E-2</v>
      </c>
      <c r="ED952">
        <v>0.17539494092194099</v>
      </c>
      <c r="EE952">
        <v>0.21315452886892999</v>
      </c>
      <c r="EF952">
        <v>0.143460625774253</v>
      </c>
      <c r="EG952">
        <v>0.44031044549397202</v>
      </c>
      <c r="EH952">
        <v>-0.20668285366595401</v>
      </c>
      <c r="EI952">
        <v>0.52787402541500905</v>
      </c>
      <c r="EJ952">
        <v>-9.8160697433168293E-4</v>
      </c>
      <c r="EK952">
        <v>-0.28859555843906098</v>
      </c>
      <c r="EL952">
        <v>6.2589145104874302E-2</v>
      </c>
      <c r="EM952">
        <v>9.7142781827452396E-2</v>
      </c>
      <c r="EN952">
        <v>-0.25583973609065502</v>
      </c>
      <c r="EO952">
        <v>0.12679356781394499</v>
      </c>
      <c r="EP952">
        <v>0.29828841254220501</v>
      </c>
      <c r="EQ952">
        <v>0.113986331912787</v>
      </c>
      <c r="ER952">
        <v>-0.252605203618677</v>
      </c>
      <c r="ES952">
        <v>-0.13114788954082901</v>
      </c>
      <c r="ET952">
        <v>0.25722231212862201</v>
      </c>
      <c r="EU952">
        <v>0.41260282230940998</v>
      </c>
      <c r="EV952">
        <v>0.14065757088204001</v>
      </c>
      <c r="EW952">
        <v>0.181547299273291</v>
      </c>
      <c r="EX952">
        <v>0.431691448485375</v>
      </c>
      <c r="EY952">
        <v>9.1586088748120506E-2</v>
      </c>
      <c r="EZ952">
        <v>0.451062886796263</v>
      </c>
      <c r="FA952">
        <v>8.6519403132269898E-2</v>
      </c>
      <c r="FB952">
        <v>0.18986006971323699</v>
      </c>
      <c r="FC952">
        <v>0.21809063155421601</v>
      </c>
      <c r="FD952">
        <v>0.28098927273336399</v>
      </c>
      <c r="FE952">
        <v>0.20001335579166901</v>
      </c>
      <c r="FF952">
        <v>-0.30722123378449301</v>
      </c>
      <c r="FG952">
        <v>-0.28493380948827401</v>
      </c>
      <c r="FH952">
        <v>-0.35112072369188702</v>
      </c>
      <c r="FI952">
        <v>0.414592632745936</v>
      </c>
      <c r="FJ952">
        <v>0.176099198187912</v>
      </c>
      <c r="FK952">
        <v>0.32750791330826301</v>
      </c>
      <c r="FL952">
        <v>-0.177496299722293</v>
      </c>
      <c r="FM952">
        <v>0.48618116516073401</v>
      </c>
      <c r="FN952">
        <v>0.14665837801062701</v>
      </c>
      <c r="FO952">
        <v>0.13376178646255099</v>
      </c>
      <c r="FP952">
        <v>0.13741615564929699</v>
      </c>
      <c r="FQ952">
        <v>8.4638405844354295E-2</v>
      </c>
      <c r="FR952">
        <v>-0.43382019902765101</v>
      </c>
      <c r="FS952">
        <v>0.13084669461184201</v>
      </c>
      <c r="FT952">
        <v>0.26993226488222499</v>
      </c>
      <c r="FU952">
        <v>9.3627829777102295E-2</v>
      </c>
      <c r="FV952">
        <v>-1.22717010957115E-3</v>
      </c>
      <c r="FW952">
        <v>0.42139457814134301</v>
      </c>
      <c r="FX952">
        <v>6.28594995091694E-2</v>
      </c>
      <c r="FY952">
        <v>5.5914768289172599E-2</v>
      </c>
      <c r="FZ952">
        <v>-0.23934536770200701</v>
      </c>
      <c r="GA952">
        <v>3.52839782570964E-2</v>
      </c>
      <c r="GB952">
        <v>0.180170825458178</v>
      </c>
      <c r="GC952">
        <v>0.24155136162753801</v>
      </c>
      <c r="GD952">
        <v>7.0788428326208394E-2</v>
      </c>
      <c r="GE952">
        <v>0.24966898878757901</v>
      </c>
      <c r="GF952">
        <v>0.27906853739453202</v>
      </c>
      <c r="GG952">
        <v>-0.50720812093270795</v>
      </c>
      <c r="GH952">
        <v>0.177434206486104</v>
      </c>
      <c r="GI952">
        <v>-0.106107724798103</v>
      </c>
      <c r="GJ952">
        <v>0.52614140303649404</v>
      </c>
      <c r="GK952">
        <v>5.4967306727020701E-2</v>
      </c>
      <c r="GL952">
        <v>-0.142829281884402</v>
      </c>
      <c r="GM952">
        <v>0.100109044523515</v>
      </c>
      <c r="GN952">
        <v>0.28279083541322497</v>
      </c>
      <c r="GO952">
        <v>-0.20695219465242701</v>
      </c>
      <c r="GP952">
        <v>0.20509649974222399</v>
      </c>
      <c r="GQ952">
        <v>0.134348847340723</v>
      </c>
      <c r="GR952">
        <v>0.37320178104566498</v>
      </c>
      <c r="GS952">
        <v>0.40925213588333598</v>
      </c>
      <c r="GT952">
        <v>-0.113083094090055</v>
      </c>
      <c r="GU952">
        <v>0.22265001643075999</v>
      </c>
      <c r="GV952">
        <v>-6.1345785129924002E-2</v>
      </c>
      <c r="GW952">
        <v>9.0903124956901102E-2</v>
      </c>
      <c r="GX952">
        <v>1.0285454564409799E-3</v>
      </c>
      <c r="GY952">
        <v>7.7452215853919898E-2</v>
      </c>
      <c r="GZ952">
        <v>-0.10412440982146801</v>
      </c>
      <c r="HA952">
        <v>0.18412150041035399</v>
      </c>
      <c r="HB952">
        <v>0.124809492670529</v>
      </c>
      <c r="HC952">
        <v>0.290490351596916</v>
      </c>
      <c r="HD952">
        <v>0.28728310805370499</v>
      </c>
      <c r="HE952">
        <v>2.7655727198061399E-2</v>
      </c>
      <c r="HF952">
        <v>8.8180656913114303E-2</v>
      </c>
      <c r="HG952">
        <v>-4.5937634864392202E-2</v>
      </c>
      <c r="HH952">
        <v>0.157670967882273</v>
      </c>
      <c r="HI952">
        <v>-0.27806755530315103</v>
      </c>
      <c r="HJ952">
        <v>0.164443341087506</v>
      </c>
      <c r="HK952">
        <v>0.16535094474324299</v>
      </c>
      <c r="HL952">
        <v>0.105406213767821</v>
      </c>
      <c r="HM952">
        <v>0.17195503392766201</v>
      </c>
      <c r="HN952">
        <v>-0.134270740289063</v>
      </c>
      <c r="HO952">
        <v>0.322951798599035</v>
      </c>
      <c r="HP952">
        <v>-2.1681698403018101E-2</v>
      </c>
      <c r="HQ952">
        <v>-0.42757887073228901</v>
      </c>
      <c r="HR952">
        <v>-0.34331945822225102</v>
      </c>
      <c r="HS952">
        <v>0.54261962364041005</v>
      </c>
      <c r="HT952">
        <v>0.17433394853791501</v>
      </c>
      <c r="HU952">
        <v>6.87162252423415E-2</v>
      </c>
      <c r="HV952">
        <v>6.1884916924612801E-2</v>
      </c>
      <c r="HW952">
        <v>0.14363427099086701</v>
      </c>
      <c r="HX952">
        <v>-3.9380719192420803E-2</v>
      </c>
      <c r="HY952">
        <v>5.1054830277531696E-3</v>
      </c>
      <c r="HZ952">
        <v>0.22224116546445</v>
      </c>
      <c r="IA952">
        <v>0.46614569766208602</v>
      </c>
      <c r="IB952">
        <v>0.21078351600782799</v>
      </c>
      <c r="IC952">
        <v>0.25114861603891803</v>
      </c>
      <c r="ID952">
        <v>0.22521002813382701</v>
      </c>
      <c r="IE952">
        <v>0.294389308380065</v>
      </c>
      <c r="IF952">
        <v>-0.26832951436992702</v>
      </c>
      <c r="IG952">
        <v>-0.17958090442898</v>
      </c>
      <c r="IH952">
        <v>0.15309707289909999</v>
      </c>
      <c r="II952">
        <v>9.8930600852400297E-2</v>
      </c>
      <c r="IJ952">
        <v>-0.28953045124014698</v>
      </c>
      <c r="IK952">
        <v>0.30617101304153499</v>
      </c>
      <c r="IL952">
        <v>0.119919494999182</v>
      </c>
      <c r="IM952">
        <v>5.27829736146175E-2</v>
      </c>
      <c r="IN952">
        <v>-0.27991735883303298</v>
      </c>
      <c r="IO952">
        <v>0.17951281014082801</v>
      </c>
      <c r="IP952">
        <v>0.21658153795955001</v>
      </c>
      <c r="IQ952">
        <v>0.38235412228656401</v>
      </c>
      <c r="IR952">
        <v>0.19307592056301301</v>
      </c>
      <c r="IS952">
        <v>0.215064606676585</v>
      </c>
      <c r="IT952">
        <v>-0.159981375854269</v>
      </c>
      <c r="IU952">
        <v>0.38580279757297298</v>
      </c>
      <c r="IV952">
        <v>-1.7224105752828098E-2</v>
      </c>
      <c r="IW952">
        <v>0.35192812455014499</v>
      </c>
      <c r="IX952">
        <v>0.42551811448242099</v>
      </c>
      <c r="IY952">
        <v>0.41203841913365902</v>
      </c>
      <c r="IZ952">
        <v>-7.1484723472421399E-3</v>
      </c>
      <c r="JA952">
        <v>0.246191826829947</v>
      </c>
      <c r="JB952">
        <v>0.318781761637487</v>
      </c>
      <c r="JC952">
        <v>8.2152720659445899E-2</v>
      </c>
      <c r="JD952">
        <v>4.0413393624482701E-2</v>
      </c>
      <c r="JE952">
        <v>0.28262502984443999</v>
      </c>
      <c r="JF952">
        <v>0.30924071587306401</v>
      </c>
      <c r="JG952">
        <v>6.1871921404029598E-2</v>
      </c>
      <c r="JH952">
        <v>0.17254062811954601</v>
      </c>
    </row>
    <row r="953" spans="1:268">
      <c r="A953" t="s">
        <v>2331</v>
      </c>
      <c r="B953">
        <v>0.27523170798545399</v>
      </c>
      <c r="C953">
        <v>0.56550359266127204</v>
      </c>
      <c r="D953">
        <v>0.61123076034702295</v>
      </c>
      <c r="E953">
        <v>0.26273323003226701</v>
      </c>
      <c r="F953">
        <v>0.26901636312309202</v>
      </c>
      <c r="G953">
        <v>0.18887082853276699</v>
      </c>
      <c r="H953">
        <v>0.67843307810414299</v>
      </c>
      <c r="I953">
        <v>0.430321676240011</v>
      </c>
      <c r="J953">
        <v>0.30375637592364402</v>
      </c>
      <c r="K953">
        <v>-0.223070496673129</v>
      </c>
      <c r="L953">
        <v>0.52495696577000095</v>
      </c>
      <c r="M953">
        <v>0.17787840938679</v>
      </c>
      <c r="N953">
        <v>5.6955183667550598E-2</v>
      </c>
      <c r="O953">
        <v>-0.185269968626389</v>
      </c>
      <c r="P953">
        <v>-0.24699405366671501</v>
      </c>
      <c r="Q953">
        <v>-0.29237281636366702</v>
      </c>
      <c r="R953">
        <v>-0.18949547255625701</v>
      </c>
      <c r="S953">
        <v>0.17619028986669</v>
      </c>
      <c r="T953">
        <v>0.52070697586501002</v>
      </c>
      <c r="U953">
        <v>0.22183460088466</v>
      </c>
      <c r="V953">
        <v>-0.43959332824397401</v>
      </c>
      <c r="W953">
        <v>-0.19417882864670999</v>
      </c>
      <c r="X953">
        <v>0.56781537177150099</v>
      </c>
      <c r="Y953">
        <v>0.44188177687693397</v>
      </c>
      <c r="Z953">
        <v>-0.198675415902627</v>
      </c>
      <c r="AA953">
        <v>0.56774251785471197</v>
      </c>
      <c r="AB953">
        <v>0.29406654769759</v>
      </c>
      <c r="AC953">
        <v>0.10605945312291599</v>
      </c>
      <c r="AD953">
        <v>0.38095458285329697</v>
      </c>
      <c r="AE953">
        <v>0.42470942813133</v>
      </c>
      <c r="AF953">
        <v>0.28778126573072299</v>
      </c>
      <c r="AG953">
        <v>0.49953302104002001</v>
      </c>
      <c r="AH953">
        <v>0.24571472141109801</v>
      </c>
      <c r="AI953">
        <v>0.442741970290769</v>
      </c>
      <c r="AJ953">
        <v>0.29016765242047099</v>
      </c>
      <c r="AK953">
        <v>0.43729552283697798</v>
      </c>
      <c r="AL953">
        <v>0.44067492444358503</v>
      </c>
      <c r="AM953">
        <v>0.181456311531976</v>
      </c>
      <c r="AN953">
        <v>-0.258703865540508</v>
      </c>
      <c r="AO953">
        <v>0.18512511442388799</v>
      </c>
      <c r="AP953">
        <v>-0.354196881520144</v>
      </c>
      <c r="AQ953">
        <v>0.38186141592247502</v>
      </c>
      <c r="AR953">
        <v>0.27912618133655298</v>
      </c>
      <c r="AS953">
        <v>0.48522001097297501</v>
      </c>
      <c r="AT953">
        <v>0.38410431736883299</v>
      </c>
      <c r="AU953">
        <v>0.47696629478831498</v>
      </c>
      <c r="AV953">
        <v>0.21614019277497101</v>
      </c>
      <c r="AW953">
        <v>0.45298919922932401</v>
      </c>
      <c r="AX953">
        <v>-0.17713299717837899</v>
      </c>
      <c r="AY953">
        <v>9.5716006278248097E-2</v>
      </c>
      <c r="AZ953">
        <v>5.3023722484861598E-2</v>
      </c>
      <c r="BA953">
        <v>0.28676154617537097</v>
      </c>
      <c r="BB953">
        <v>0.42686879023671098</v>
      </c>
      <c r="BC953">
        <v>0.53439944075949497</v>
      </c>
      <c r="BD953">
        <v>0.33687331389267899</v>
      </c>
      <c r="BE953">
        <v>0.296238592879628</v>
      </c>
      <c r="BF953">
        <v>0.35311826244898498</v>
      </c>
      <c r="BG953">
        <v>0.59190320515081896</v>
      </c>
      <c r="BH953">
        <v>0.46554195070717402</v>
      </c>
      <c r="BI953">
        <v>9.6449752484507795E-2</v>
      </c>
      <c r="BJ953">
        <v>0.38389407342209197</v>
      </c>
      <c r="BK953">
        <v>0.57096149395887397</v>
      </c>
      <c r="BL953">
        <v>0.39005335755506698</v>
      </c>
      <c r="BM953">
        <v>0.58455788480857995</v>
      </c>
      <c r="BN953">
        <v>-0.23968885459612099</v>
      </c>
      <c r="BO953">
        <v>-9.7123316905113694E-2</v>
      </c>
      <c r="BP953">
        <v>0.462975397318727</v>
      </c>
      <c r="BQ953">
        <v>0.45181855879132099</v>
      </c>
      <c r="BR953">
        <v>5.8301361607208897E-2</v>
      </c>
      <c r="BS953">
        <v>0.49662917178842197</v>
      </c>
      <c r="BT953">
        <v>-0.26599562849589298</v>
      </c>
      <c r="BU953">
        <v>0.60256046466054702</v>
      </c>
      <c r="BV953">
        <v>0.28459837478123101</v>
      </c>
      <c r="BW953">
        <v>0.32246051894454397</v>
      </c>
      <c r="BX953">
        <v>0.14942646910906901</v>
      </c>
      <c r="BY953">
        <v>-0.29306982814553401</v>
      </c>
      <c r="BZ953">
        <v>0.56100704759152697</v>
      </c>
      <c r="CA953">
        <v>0.185168528515956</v>
      </c>
      <c r="CB953">
        <v>0.13464522607908599</v>
      </c>
      <c r="CC953">
        <v>0.31451421291965898</v>
      </c>
      <c r="CD953">
        <v>0.617941745737841</v>
      </c>
      <c r="CE953">
        <v>0.17658237821606099</v>
      </c>
      <c r="CF953">
        <v>0.34200413669206498</v>
      </c>
      <c r="CG953">
        <v>0.48904184151752</v>
      </c>
      <c r="CH953">
        <v>7.7490485958762303E-2</v>
      </c>
      <c r="CI953">
        <v>-7.5884928437643401E-3</v>
      </c>
      <c r="CJ953">
        <v>-0.29917931631824402</v>
      </c>
      <c r="CK953">
        <v>-0.234473821517346</v>
      </c>
      <c r="CL953">
        <v>0.119693507989708</v>
      </c>
      <c r="CM953">
        <v>0.40536630128797302</v>
      </c>
      <c r="CN953">
        <v>0.59295061006084104</v>
      </c>
      <c r="CO953">
        <v>0.58464649856892803</v>
      </c>
      <c r="CP953">
        <v>0.60607610485143004</v>
      </c>
      <c r="CQ953">
        <v>0.48894595085251502</v>
      </c>
      <c r="CR953">
        <v>0.59343273571391597</v>
      </c>
      <c r="CS953">
        <v>0.35354472241307899</v>
      </c>
      <c r="CT953">
        <v>0.66925930596827099</v>
      </c>
      <c r="CU953">
        <v>7.5678072266932697E-2</v>
      </c>
      <c r="CV953">
        <v>0.58970064778103404</v>
      </c>
      <c r="CW953">
        <v>0.62088830107579096</v>
      </c>
      <c r="CX953">
        <v>-7.6330078288978198E-2</v>
      </c>
      <c r="CY953">
        <v>0.62546400714186601</v>
      </c>
      <c r="CZ953">
        <v>1.78810436754629E-2</v>
      </c>
      <c r="DA953">
        <v>6.5724285327932494E-2</v>
      </c>
      <c r="DB953">
        <v>0.63994494022504</v>
      </c>
      <c r="DC953">
        <v>-0.18933894491852299</v>
      </c>
      <c r="DD953">
        <v>0.422382150707452</v>
      </c>
      <c r="DE953">
        <v>1.8085747602180902E-2</v>
      </c>
      <c r="DF953">
        <v>0.233373109933595</v>
      </c>
      <c r="DG953">
        <v>0.30961190836482599</v>
      </c>
      <c r="DH953">
        <v>0.48667695542497103</v>
      </c>
      <c r="DI953">
        <v>-0.22014837887737401</v>
      </c>
      <c r="DJ953">
        <v>0.452456410904304</v>
      </c>
      <c r="DK953">
        <v>0.560864976136073</v>
      </c>
      <c r="DL953">
        <v>0.22059042591845299</v>
      </c>
      <c r="DM953">
        <v>-0.20373673530217001</v>
      </c>
      <c r="DN953">
        <v>0.63045764103554103</v>
      </c>
      <c r="DO953">
        <v>0.401244622999963</v>
      </c>
      <c r="DP953">
        <v>1.8573231901682901E-2</v>
      </c>
      <c r="DQ953">
        <v>0.62787898151971799</v>
      </c>
      <c r="DR953">
        <v>-0.113689636532658</v>
      </c>
      <c r="DS953">
        <v>-0.36361531225788302</v>
      </c>
      <c r="DT953">
        <v>0.24163487933780001</v>
      </c>
      <c r="DU953">
        <v>0.22392679948472299</v>
      </c>
      <c r="DV953">
        <v>0.42126039035623902</v>
      </c>
      <c r="DW953">
        <v>0.30858423533802498</v>
      </c>
      <c r="DX953">
        <v>0.219002275006347</v>
      </c>
      <c r="DY953">
        <v>0.18700887760579599</v>
      </c>
      <c r="DZ953">
        <v>3.1273774403728499E-2</v>
      </c>
      <c r="EA953">
        <v>0.63950394867708205</v>
      </c>
      <c r="EB953">
        <v>0.63454443803545801</v>
      </c>
      <c r="EC953">
        <v>0.20342581369332599</v>
      </c>
      <c r="ED953">
        <v>0.298408820038633</v>
      </c>
      <c r="EE953">
        <v>0.33197045022093002</v>
      </c>
      <c r="EF953">
        <v>0.28470726718070599</v>
      </c>
      <c r="EG953">
        <v>0.437900213005809</v>
      </c>
      <c r="EH953">
        <v>-0.27423421413212501</v>
      </c>
      <c r="EI953">
        <v>0.59097188591785399</v>
      </c>
      <c r="EJ953">
        <v>4.5920225292797399E-2</v>
      </c>
      <c r="EK953">
        <v>-8.4601900011605793E-2</v>
      </c>
      <c r="EL953">
        <v>6.4107981316532406E-2</v>
      </c>
      <c r="EM953">
        <v>0.26331601047762299</v>
      </c>
      <c r="EN953">
        <v>-0.15010082275947101</v>
      </c>
      <c r="EO953">
        <v>0.27017796657434801</v>
      </c>
      <c r="EP953">
        <v>0.45770132597204999</v>
      </c>
      <c r="EQ953">
        <v>0.325993762060442</v>
      </c>
      <c r="ER953">
        <v>-0.250537810104145</v>
      </c>
      <c r="ES953">
        <v>6.0239462318070897E-2</v>
      </c>
      <c r="ET953">
        <v>0.26081813209426202</v>
      </c>
      <c r="EU953">
        <v>0.57321317999249699</v>
      </c>
      <c r="EV953">
        <v>0.234991191272031</v>
      </c>
      <c r="EW953">
        <v>0.32364122748426799</v>
      </c>
      <c r="EX953">
        <v>0.58196235613990199</v>
      </c>
      <c r="EY953">
        <v>0.175842786049977</v>
      </c>
      <c r="EZ953">
        <v>0.60166851641667396</v>
      </c>
      <c r="FA953">
        <v>0.102609461268053</v>
      </c>
      <c r="FB953">
        <v>0.36846964011855499</v>
      </c>
      <c r="FC953">
        <v>0.43678515753814501</v>
      </c>
      <c r="FD953">
        <v>0.51678126875700703</v>
      </c>
      <c r="FE953">
        <v>0.28201265390125901</v>
      </c>
      <c r="FF953">
        <v>-0.157482630570184</v>
      </c>
      <c r="FG953">
        <v>-0.104176780525123</v>
      </c>
      <c r="FH953">
        <v>-0.15679982931824499</v>
      </c>
      <c r="FI953">
        <v>0.53752093185210004</v>
      </c>
      <c r="FJ953">
        <v>0.38778614250917798</v>
      </c>
      <c r="FK953">
        <v>0.22430021192125599</v>
      </c>
      <c r="FL953">
        <v>0.142524890193681</v>
      </c>
      <c r="FM953">
        <v>0.65690799678836598</v>
      </c>
      <c r="FN953">
        <v>0.14419542913754399</v>
      </c>
      <c r="FO953">
        <v>0.220240324743433</v>
      </c>
      <c r="FP953">
        <v>0.374877310745867</v>
      </c>
      <c r="FQ953">
        <v>0.2192824485107</v>
      </c>
      <c r="FR953">
        <v>-0.40412087405883601</v>
      </c>
      <c r="FS953">
        <v>0.25781463404359201</v>
      </c>
      <c r="FT953">
        <v>0.38653434924587599</v>
      </c>
      <c r="FU953">
        <v>0.26378169779376398</v>
      </c>
      <c r="FV953">
        <v>-3.3956254539958299E-2</v>
      </c>
      <c r="FW953">
        <v>0.481461234967411</v>
      </c>
      <c r="FX953">
        <v>0.157752324676394</v>
      </c>
      <c r="FY953">
        <v>0.13036888525667301</v>
      </c>
      <c r="FZ953">
        <v>-0.23743994024186801</v>
      </c>
      <c r="GA953">
        <v>0.27735083583640902</v>
      </c>
      <c r="GB953">
        <v>0.41181708703016201</v>
      </c>
      <c r="GC953">
        <v>0.33132163746215498</v>
      </c>
      <c r="GD953">
        <v>0.25301115477021902</v>
      </c>
      <c r="GE953">
        <v>0.250866959849952</v>
      </c>
      <c r="GF953">
        <v>7.5351219242158804E-2</v>
      </c>
      <c r="GG953">
        <v>-0.39936109896291799</v>
      </c>
      <c r="GH953">
        <v>0.312416650700934</v>
      </c>
      <c r="GI953">
        <v>-9.1709583300066594E-2</v>
      </c>
      <c r="GJ953">
        <v>0.60178938459979203</v>
      </c>
      <c r="GK953">
        <v>0.261293073601916</v>
      </c>
      <c r="GL953">
        <v>0.14236372296732799</v>
      </c>
      <c r="GM953">
        <v>0.26783075096843301</v>
      </c>
      <c r="GN953">
        <v>0.42343038553458701</v>
      </c>
      <c r="GO953">
        <v>-0.21057634829824201</v>
      </c>
      <c r="GP953">
        <v>0.36945219876622598</v>
      </c>
      <c r="GQ953">
        <v>0.26038694307083299</v>
      </c>
      <c r="GR953">
        <v>0.46885713437314802</v>
      </c>
      <c r="GS953">
        <v>0.56643839918620797</v>
      </c>
      <c r="GT953">
        <v>-8.6945294170747006E-2</v>
      </c>
      <c r="GU953">
        <v>0.46194717251369399</v>
      </c>
      <c r="GV953">
        <v>0.17007291013916101</v>
      </c>
      <c r="GW953">
        <v>8.6814014043041093E-2</v>
      </c>
      <c r="GX953">
        <v>0.15465544719013799</v>
      </c>
      <c r="GY953">
        <v>0.25657898729261502</v>
      </c>
      <c r="GZ953">
        <v>2.7867509138883299E-2</v>
      </c>
      <c r="HA953">
        <v>0.27263417975194898</v>
      </c>
      <c r="HB953">
        <v>0.26800145056472002</v>
      </c>
      <c r="HC953">
        <v>0.34384211924406699</v>
      </c>
      <c r="HD953">
        <v>0.44304048783545902</v>
      </c>
      <c r="HE953">
        <v>0.10849614409122001</v>
      </c>
      <c r="HF953">
        <v>0.21875912581534401</v>
      </c>
      <c r="HG953">
        <v>6.6562546920164001E-2</v>
      </c>
      <c r="HH953">
        <v>0.389778232650975</v>
      </c>
      <c r="HI953">
        <v>-0.15443470039764601</v>
      </c>
      <c r="HJ953">
        <v>0.39785710457291401</v>
      </c>
      <c r="HK953">
        <v>0.37052919244120103</v>
      </c>
      <c r="HL953">
        <v>0.204443296946582</v>
      </c>
      <c r="HM953">
        <v>0.352994389725443</v>
      </c>
      <c r="HN953">
        <v>-9.8852360975663897E-2</v>
      </c>
      <c r="HO953">
        <v>0.55789671420956599</v>
      </c>
      <c r="HP953">
        <v>7.4498240653926906E-2</v>
      </c>
      <c r="HQ953">
        <v>-0.25384190656035799</v>
      </c>
      <c r="HR953">
        <v>-0.10970766462053</v>
      </c>
      <c r="HS953">
        <v>0.56842491029002895</v>
      </c>
      <c r="HT953">
        <v>0.36382151649957001</v>
      </c>
      <c r="HU953">
        <v>0.20725920466787201</v>
      </c>
      <c r="HV953">
        <v>3.87615575611195E-2</v>
      </c>
      <c r="HW953">
        <v>0.40143138840254</v>
      </c>
      <c r="HX953">
        <v>0.17440151840683299</v>
      </c>
      <c r="HY953">
        <v>0.14121777516405801</v>
      </c>
      <c r="HZ953">
        <v>0.37170516227570599</v>
      </c>
      <c r="IA953">
        <v>0.58732163577020202</v>
      </c>
      <c r="IB953">
        <v>0.44776343203959001</v>
      </c>
      <c r="IC953">
        <v>0.400179019357284</v>
      </c>
      <c r="ID953">
        <v>0.462758999535962</v>
      </c>
      <c r="IE953">
        <v>0.34422348635469302</v>
      </c>
      <c r="IF953">
        <v>1.8229792718930101E-2</v>
      </c>
      <c r="IG953">
        <v>-0.19382458802639199</v>
      </c>
      <c r="IH953">
        <v>0.35837609935741599</v>
      </c>
      <c r="II953">
        <v>0.29050480813400198</v>
      </c>
      <c r="IJ953">
        <v>-0.123978949547253</v>
      </c>
      <c r="IK953">
        <v>0.54423734787984901</v>
      </c>
      <c r="IL953">
        <v>0.17825870611176101</v>
      </c>
      <c r="IM953">
        <v>0.185969217214036</v>
      </c>
      <c r="IN953">
        <v>-6.6842395869433996E-2</v>
      </c>
      <c r="IO953">
        <v>0.35331088752872197</v>
      </c>
      <c r="IP953">
        <v>0.40199916530007301</v>
      </c>
      <c r="IQ953">
        <v>0.56190897177136501</v>
      </c>
      <c r="IR953">
        <v>0.37671532064358498</v>
      </c>
      <c r="IS953">
        <v>0.39669012607551501</v>
      </c>
      <c r="IT953">
        <v>-3.4155606107560701E-2</v>
      </c>
      <c r="IU953">
        <v>0.70753024920791496</v>
      </c>
      <c r="IV953">
        <v>0.186470424666388</v>
      </c>
      <c r="IW953">
        <v>0.61011147221901896</v>
      </c>
      <c r="IX953">
        <v>0.57625638748594399</v>
      </c>
      <c r="IY953">
        <v>0.61617739354363499</v>
      </c>
      <c r="IZ953">
        <v>-7.02493245234804E-2</v>
      </c>
      <c r="JA953">
        <v>0.29096019089041403</v>
      </c>
      <c r="JB953">
        <v>0.50943119649143298</v>
      </c>
      <c r="JC953">
        <v>0.23183109538567501</v>
      </c>
      <c r="JD953">
        <v>0.19076965461633499</v>
      </c>
      <c r="JE953">
        <v>0.47129761139870602</v>
      </c>
      <c r="JF953">
        <v>0.45624563920123201</v>
      </c>
      <c r="JG953">
        <v>0.181044305208164</v>
      </c>
      <c r="JH953">
        <v>0.38342497334592102</v>
      </c>
    </row>
    <row r="954" spans="1:268">
      <c r="A954" t="s">
        <v>2332</v>
      </c>
      <c r="B954">
        <v>4.8356390164176699E-2</v>
      </c>
      <c r="C954">
        <v>-2.80018594606238E-2</v>
      </c>
      <c r="D954">
        <v>-0.36743840658476001</v>
      </c>
      <c r="E954">
        <v>0.136850811917818</v>
      </c>
      <c r="F954">
        <v>-0.11786464322517901</v>
      </c>
      <c r="G954">
        <v>0.13494063414754101</v>
      </c>
      <c r="H954">
        <v>-0.34648970605773</v>
      </c>
      <c r="I954">
        <v>-9.6098304396088602E-2</v>
      </c>
      <c r="J954">
        <v>-0.16822555119345001</v>
      </c>
      <c r="K954">
        <v>0.62058849139277406</v>
      </c>
      <c r="L954">
        <v>-0.103870394992449</v>
      </c>
      <c r="M954">
        <v>-2.8120945158799501E-3</v>
      </c>
      <c r="N954">
        <v>0.230472638095644</v>
      </c>
      <c r="O954">
        <v>0.69178484047005095</v>
      </c>
      <c r="P954">
        <v>0.38416548054994298</v>
      </c>
      <c r="Q954">
        <v>0.39458933828276199</v>
      </c>
      <c r="R954">
        <v>0.71959784351258504</v>
      </c>
      <c r="S954">
        <v>-1.8774862736925899E-2</v>
      </c>
      <c r="T954">
        <v>-0.403236043184939</v>
      </c>
      <c r="U954">
        <v>-6.5144834206569094E-2</v>
      </c>
      <c r="V954">
        <v>0.44808060341585398</v>
      </c>
      <c r="W954">
        <v>0.44537412079286898</v>
      </c>
      <c r="X954">
        <v>-0.38148565181945798</v>
      </c>
      <c r="Y954">
        <v>-3.00231488676765E-2</v>
      </c>
      <c r="Z954">
        <v>0.759677453827032</v>
      </c>
      <c r="AA954">
        <v>-0.12405307419914199</v>
      </c>
      <c r="AB954">
        <v>7.1249580989681593E-2</v>
      </c>
      <c r="AC954">
        <v>0.16733255745276299</v>
      </c>
      <c r="AD954">
        <v>-0.164550245215494</v>
      </c>
      <c r="AE954">
        <v>-0.58784653882549398</v>
      </c>
      <c r="AF954">
        <v>9.94891995754833E-2</v>
      </c>
      <c r="AG954">
        <v>-0.334569160960905</v>
      </c>
      <c r="AH954">
        <v>-7.3167614756595098E-3</v>
      </c>
      <c r="AI954">
        <v>-3.7921637802257102E-2</v>
      </c>
      <c r="AJ954">
        <v>3.9148908465798403E-2</v>
      </c>
      <c r="AK954">
        <v>6.4802358040126601E-2</v>
      </c>
      <c r="AL954">
        <v>-8.5684522160096005E-2</v>
      </c>
      <c r="AM954">
        <v>-6.0941063290609297E-2</v>
      </c>
      <c r="AN954">
        <v>0.67486213273131002</v>
      </c>
      <c r="AO954">
        <v>-9.7692770849110294E-2</v>
      </c>
      <c r="AP954">
        <v>0.65420032134545503</v>
      </c>
      <c r="AQ954">
        <v>-0.21413662584818599</v>
      </c>
      <c r="AR954">
        <v>-0.15081914531851601</v>
      </c>
      <c r="AS954">
        <v>-0.315260072460255</v>
      </c>
      <c r="AT954">
        <v>-8.1930462094925494E-2</v>
      </c>
      <c r="AU954">
        <v>-0.14825588145832599</v>
      </c>
      <c r="AV954">
        <v>0.26535757229581203</v>
      </c>
      <c r="AW954">
        <v>-0.474925409691345</v>
      </c>
      <c r="AX954">
        <v>0.63219490518779298</v>
      </c>
      <c r="AY954">
        <v>6.2877178286301794E-2</v>
      </c>
      <c r="AZ954">
        <v>0.223093489741297</v>
      </c>
      <c r="BA954">
        <v>0.231782351315232</v>
      </c>
      <c r="BB954">
        <v>-9.6906328621284496E-2</v>
      </c>
      <c r="BC954">
        <v>0.166967202590142</v>
      </c>
      <c r="BD954">
        <v>1.27326001340311E-3</v>
      </c>
      <c r="BE954">
        <v>9.5466243569383505E-2</v>
      </c>
      <c r="BF954">
        <v>-0.18543188007251901</v>
      </c>
      <c r="BG954">
        <v>-0.200684611267053</v>
      </c>
      <c r="BH954">
        <v>-0.20559330765101999</v>
      </c>
      <c r="BI954">
        <v>-2.9382527515275099E-2</v>
      </c>
      <c r="BJ954">
        <v>-0.20811615538009801</v>
      </c>
      <c r="BK954">
        <v>-0.28590372610422199</v>
      </c>
      <c r="BL954">
        <v>-5.6973587613329602E-2</v>
      </c>
      <c r="BM954">
        <v>-0.191507042482159</v>
      </c>
      <c r="BN954">
        <v>0.60832641838750401</v>
      </c>
      <c r="BO954">
        <v>0.62871262061379596</v>
      </c>
      <c r="BP954">
        <v>-2.2774064960642301E-3</v>
      </c>
      <c r="BQ954">
        <v>9.59581497140643E-2</v>
      </c>
      <c r="BR954">
        <v>0.487736661227334</v>
      </c>
      <c r="BS954">
        <v>-0.37951076407620599</v>
      </c>
      <c r="BT954">
        <v>0.66703633037202703</v>
      </c>
      <c r="BU954">
        <v>-0.22064897674191</v>
      </c>
      <c r="BV954">
        <v>-3.2200338375242498E-3</v>
      </c>
      <c r="BW954">
        <v>-1.6733020694965399E-2</v>
      </c>
      <c r="BX954">
        <v>0.339945327823444</v>
      </c>
      <c r="BY954">
        <v>0.28871998741013599</v>
      </c>
      <c r="BZ954">
        <v>-0.40558255991481001</v>
      </c>
      <c r="CA954">
        <v>4.77164532446313E-2</v>
      </c>
      <c r="CB954">
        <v>8.6697878859346503E-2</v>
      </c>
      <c r="CC954">
        <v>1.5281085235562901E-2</v>
      </c>
      <c r="CD954">
        <v>-0.433339724620602</v>
      </c>
      <c r="CE954">
        <v>-6.2845737553464995E-2</v>
      </c>
      <c r="CF954">
        <v>-2.3622115539904301E-2</v>
      </c>
      <c r="CG954">
        <v>-2.6376617250723801E-2</v>
      </c>
      <c r="CH954">
        <v>0.16681473619914799</v>
      </c>
      <c r="CI954">
        <v>-3.3724513292422202E-2</v>
      </c>
      <c r="CJ954">
        <v>0.64078784873880901</v>
      </c>
      <c r="CK954">
        <v>0.54064331461853299</v>
      </c>
      <c r="CL954">
        <v>0.127412345387478</v>
      </c>
      <c r="CM954">
        <v>-0.227632804265264</v>
      </c>
      <c r="CN954">
        <v>-0.34111770096077298</v>
      </c>
      <c r="CO954">
        <v>-0.40851525839441</v>
      </c>
      <c r="CP954">
        <v>-0.117544451523261</v>
      </c>
      <c r="CQ954">
        <v>-0.51248063852002002</v>
      </c>
      <c r="CR954">
        <v>-0.19523431245216699</v>
      </c>
      <c r="CS954">
        <v>-6.9390633927912098E-3</v>
      </c>
      <c r="CT954">
        <v>-0.27520389151943297</v>
      </c>
      <c r="CU954">
        <v>4.2250703366394499E-2</v>
      </c>
      <c r="CV954">
        <v>-0.18443034571318201</v>
      </c>
      <c r="CW954">
        <v>-0.36661171898394002</v>
      </c>
      <c r="CX954">
        <v>0.34536354541179798</v>
      </c>
      <c r="CY954">
        <v>-0.36354794909749999</v>
      </c>
      <c r="CZ954">
        <v>0.10994330971119699</v>
      </c>
      <c r="DA954">
        <v>5.4132033302747497E-2</v>
      </c>
      <c r="DB954">
        <v>-0.35997140308332798</v>
      </c>
      <c r="DC954">
        <v>0.414716829845514</v>
      </c>
      <c r="DD954">
        <v>-3.0790669347179601E-2</v>
      </c>
      <c r="DE954">
        <v>0.20488487678734599</v>
      </c>
      <c r="DF954">
        <v>0.124457100787206</v>
      </c>
      <c r="DG954">
        <v>0.15372058113786699</v>
      </c>
      <c r="DH954">
        <v>-0.110684749480988</v>
      </c>
      <c r="DI954">
        <v>0.55055425875747299</v>
      </c>
      <c r="DJ954">
        <v>-6.72953581583315E-2</v>
      </c>
      <c r="DK954">
        <v>4.3733919718358098E-2</v>
      </c>
      <c r="DL954">
        <v>3.9659714700784297E-2</v>
      </c>
      <c r="DM954">
        <v>0.62477887629070705</v>
      </c>
      <c r="DN954">
        <v>-0.25835583947371099</v>
      </c>
      <c r="DO954">
        <v>-5.8304714886448498E-2</v>
      </c>
      <c r="DP954">
        <v>1.8764028296326701E-2</v>
      </c>
      <c r="DQ954">
        <v>-0.42070659323908299</v>
      </c>
      <c r="DR954">
        <v>0.57264030880307504</v>
      </c>
      <c r="DS954">
        <v>0.683603911958377</v>
      </c>
      <c r="DT954">
        <v>-0.122648887090662</v>
      </c>
      <c r="DU954">
        <v>0.16456989931135799</v>
      </c>
      <c r="DV954">
        <v>-0.37763419765263201</v>
      </c>
      <c r="DW954">
        <v>-7.2504069724732001E-2</v>
      </c>
      <c r="DX954">
        <v>0.134255940264219</v>
      </c>
      <c r="DY954">
        <v>-2.9526119876300001E-2</v>
      </c>
      <c r="DZ954">
        <v>6.1158679191233002E-2</v>
      </c>
      <c r="EA954">
        <v>-0.34111274058122398</v>
      </c>
      <c r="EB954">
        <v>-0.43500845748920303</v>
      </c>
      <c r="EC954">
        <v>0.11912240792671901</v>
      </c>
      <c r="ED954">
        <v>-0.14038754333881601</v>
      </c>
      <c r="EE954">
        <v>1.11189176927062E-2</v>
      </c>
      <c r="EF954">
        <v>7.8251441346215797E-2</v>
      </c>
      <c r="EG954">
        <v>-0.52599428731796805</v>
      </c>
      <c r="EH954">
        <v>0.66969447567732399</v>
      </c>
      <c r="EI954">
        <v>-0.37610088627246202</v>
      </c>
      <c r="EJ954">
        <v>0.14664406939918401</v>
      </c>
      <c r="EK954">
        <v>0.228090411563763</v>
      </c>
      <c r="EL954">
        <v>0.17415843963946001</v>
      </c>
      <c r="EM954">
        <v>7.5266662758707595E-2</v>
      </c>
      <c r="EN954">
        <v>0.54603334880356202</v>
      </c>
      <c r="EO954">
        <v>-1.4381703447974299E-2</v>
      </c>
      <c r="EP954">
        <v>-0.18083349976134999</v>
      </c>
      <c r="EQ954">
        <v>0.156250142188088</v>
      </c>
      <c r="ER954">
        <v>0.72528495325076403</v>
      </c>
      <c r="ES954">
        <v>8.4164027601660203E-3</v>
      </c>
      <c r="ET954">
        <v>-0.120117997942417</v>
      </c>
      <c r="EU954">
        <v>-0.36156546527969402</v>
      </c>
      <c r="EV954">
        <v>8.61828488527632E-2</v>
      </c>
      <c r="EW954">
        <v>-9.2508724488828506E-2</v>
      </c>
      <c r="EX954">
        <v>-0.37206003792693698</v>
      </c>
      <c r="EY954">
        <v>9.6438702876273999E-3</v>
      </c>
      <c r="EZ954">
        <v>-0.28954010287010801</v>
      </c>
      <c r="FA954">
        <v>5.4010191208526299E-2</v>
      </c>
      <c r="FB954">
        <v>-0.15495236147772401</v>
      </c>
      <c r="FC954">
        <v>-0.103965662505502</v>
      </c>
      <c r="FD954">
        <v>-0.490565575009831</v>
      </c>
      <c r="FE954">
        <v>-2.1636062739558599E-2</v>
      </c>
      <c r="FF954">
        <v>0.29619171157305102</v>
      </c>
      <c r="FG954">
        <v>0.296547027351802</v>
      </c>
      <c r="FH954">
        <v>0.52408139054510705</v>
      </c>
      <c r="FI954">
        <v>-0.39041981907212098</v>
      </c>
      <c r="FJ954">
        <v>1.43585691410093E-2</v>
      </c>
      <c r="FK954">
        <v>0.16584144490306299</v>
      </c>
      <c r="FL954">
        <v>0.18698293594326301</v>
      </c>
      <c r="FM954">
        <v>-0.271147329262659</v>
      </c>
      <c r="FN954">
        <v>-0.134877968373075</v>
      </c>
      <c r="FO954">
        <v>4.6047902537891102E-4</v>
      </c>
      <c r="FP954">
        <v>4.3969633640300397E-2</v>
      </c>
      <c r="FQ954">
        <v>-1.5464710547675601E-2</v>
      </c>
      <c r="FR954">
        <v>0.418604296838614</v>
      </c>
      <c r="FS954">
        <v>2.54215079565554E-2</v>
      </c>
      <c r="FT954">
        <v>9.1647948098238993E-2</v>
      </c>
      <c r="FU954">
        <v>1.5752520387473799E-2</v>
      </c>
      <c r="FV954">
        <v>0.280827012443427</v>
      </c>
      <c r="FW954">
        <v>-0.220671941412619</v>
      </c>
      <c r="FX954">
        <v>2.28961479647176E-2</v>
      </c>
      <c r="FY954">
        <v>6.0656117999153599E-3</v>
      </c>
      <c r="FZ954">
        <v>0.69464761291446597</v>
      </c>
      <c r="GA954">
        <v>-0.19080545040031999</v>
      </c>
      <c r="GB954">
        <v>-3.3005097455958303E-2</v>
      </c>
      <c r="GC954">
        <v>-0.35835634568612801</v>
      </c>
      <c r="GD954">
        <v>-4.7189658248329901E-2</v>
      </c>
      <c r="GE954">
        <v>-0.199530114243682</v>
      </c>
      <c r="GF954">
        <v>1.2062160353145999E-2</v>
      </c>
      <c r="GG954">
        <v>0.31222516181468701</v>
      </c>
      <c r="GH954">
        <v>0.10623578039404299</v>
      </c>
      <c r="GI954">
        <v>-1.5184462283926E-2</v>
      </c>
      <c r="GJ954">
        <v>-0.21279231384505501</v>
      </c>
      <c r="GK954">
        <v>7.6447181219330404E-2</v>
      </c>
      <c r="GL954">
        <v>0.33037939398404098</v>
      </c>
      <c r="GM954">
        <v>1.9508312492210401E-2</v>
      </c>
      <c r="GN954">
        <v>4.2543183468291598E-2</v>
      </c>
      <c r="GO954">
        <v>0.68980479302287101</v>
      </c>
      <c r="GP954">
        <v>3.0372852278526E-2</v>
      </c>
      <c r="GQ954">
        <v>-3.27796015287318E-2</v>
      </c>
      <c r="GR954">
        <v>-0.47523689843042699</v>
      </c>
      <c r="GS954">
        <v>-0.44664707301559697</v>
      </c>
      <c r="GT954">
        <v>-6.4753598616004299E-3</v>
      </c>
      <c r="GU954">
        <v>-6.2043476287562301E-2</v>
      </c>
      <c r="GV954">
        <v>0.120764934200559</v>
      </c>
      <c r="GW954">
        <v>9.6043950864937305E-2</v>
      </c>
      <c r="GX954">
        <v>-2.2806639483151901E-2</v>
      </c>
      <c r="GY954">
        <v>0.171683453869588</v>
      </c>
      <c r="GZ954">
        <v>0.28935023708602903</v>
      </c>
      <c r="HA954">
        <v>-8.2234180600674195E-2</v>
      </c>
      <c r="HB954">
        <v>-4.3943912192852597E-2</v>
      </c>
      <c r="HC954">
        <v>-3.4107662429759301E-2</v>
      </c>
      <c r="HD954">
        <v>-7.1444875680602093E-2</v>
      </c>
      <c r="HE954">
        <v>5.1920073117581601E-2</v>
      </c>
      <c r="HF954">
        <v>-0.12881191375520401</v>
      </c>
      <c r="HG954">
        <v>6.2975459078967594E-2</v>
      </c>
      <c r="HH954">
        <v>7.20141604133087E-2</v>
      </c>
      <c r="HI954">
        <v>0.52405404799631405</v>
      </c>
      <c r="HJ954">
        <v>9.7976653875813502E-2</v>
      </c>
      <c r="HK954">
        <v>5.0183124186378499E-2</v>
      </c>
      <c r="HL954">
        <v>-8.4332446217002893E-2</v>
      </c>
      <c r="HM954">
        <v>-7.4513743561391996E-2</v>
      </c>
      <c r="HN954">
        <v>0.35859656982629001</v>
      </c>
      <c r="HO954">
        <v>-0.258466383714126</v>
      </c>
      <c r="HP954">
        <v>5.8380736918603002E-2</v>
      </c>
      <c r="HQ954">
        <v>0.42508218616739202</v>
      </c>
      <c r="HR954">
        <v>0.42084265424021999</v>
      </c>
      <c r="HS954">
        <v>-0.14793125483256001</v>
      </c>
      <c r="HT954">
        <v>2.5765267671101901E-2</v>
      </c>
      <c r="HU954">
        <v>4.1753189129719398E-2</v>
      </c>
      <c r="HV954">
        <v>9.8967746484514094E-3</v>
      </c>
      <c r="HW954">
        <v>0.154501662227438</v>
      </c>
      <c r="HX954">
        <v>0.13080712162313801</v>
      </c>
      <c r="HY954">
        <v>-1.7310078093866199E-2</v>
      </c>
      <c r="HZ954">
        <v>-0.160776551701726</v>
      </c>
      <c r="IA954">
        <v>-0.30887185626143099</v>
      </c>
      <c r="IB954">
        <v>0.101496253298873</v>
      </c>
      <c r="IC954">
        <v>-0.16286117142536</v>
      </c>
      <c r="ID954">
        <v>-9.0358877180690605E-2</v>
      </c>
      <c r="IE954">
        <v>-0.12682971209973401</v>
      </c>
      <c r="IF954">
        <v>0.22359953784004499</v>
      </c>
      <c r="IG954">
        <v>0.38397952441181998</v>
      </c>
      <c r="IH954">
        <v>0.16320525018186299</v>
      </c>
      <c r="II954">
        <v>-2.4246591139591302E-2</v>
      </c>
      <c r="IJ954">
        <v>0.51741965867338902</v>
      </c>
      <c r="IK954">
        <v>-0.338128921791024</v>
      </c>
      <c r="IL954">
        <v>-5.92606738079211E-4</v>
      </c>
      <c r="IM954">
        <v>3.7674771571364798E-2</v>
      </c>
      <c r="IN954">
        <v>0.24441382180103399</v>
      </c>
      <c r="IO954">
        <v>-9.2801809803604807E-2</v>
      </c>
      <c r="IP954">
        <v>1.9324459339956399E-2</v>
      </c>
      <c r="IQ954">
        <v>-0.161811621724579</v>
      </c>
      <c r="IR954">
        <v>2.8982533883782E-2</v>
      </c>
      <c r="IS954">
        <v>4.1684368202711097E-2</v>
      </c>
      <c r="IT954">
        <v>2.04114403322797E-2</v>
      </c>
      <c r="IU954">
        <v>-0.20066605533347101</v>
      </c>
      <c r="IV954">
        <v>0.11016866416511401</v>
      </c>
      <c r="IW954">
        <v>-0.10081154204958</v>
      </c>
      <c r="IX954">
        <v>-0.43605278497717698</v>
      </c>
      <c r="IY954">
        <v>-0.32828312653137698</v>
      </c>
      <c r="IZ954">
        <v>0.163989694202956</v>
      </c>
      <c r="JA954">
        <v>5.5928449715168402E-2</v>
      </c>
      <c r="JB954">
        <v>-0.36931133106550901</v>
      </c>
      <c r="JC954">
        <v>0.217104771722338</v>
      </c>
      <c r="JD954">
        <v>0.14461608239924101</v>
      </c>
      <c r="JE954">
        <v>-1.90020835953255E-2</v>
      </c>
      <c r="JF954">
        <v>-5.2505149978015503E-2</v>
      </c>
      <c r="JG954">
        <v>3.8889301875700201E-2</v>
      </c>
      <c r="JH954">
        <v>-0.21295485294831501</v>
      </c>
    </row>
    <row r="955" spans="1:268">
      <c r="A955" t="s">
        <v>1347</v>
      </c>
      <c r="B955">
        <v>3.72448577692241E-2</v>
      </c>
      <c r="C955">
        <v>1.1154191434590399E-2</v>
      </c>
      <c r="D955">
        <v>2.4051047371087899E-2</v>
      </c>
      <c r="E955">
        <v>0.153020419228585</v>
      </c>
      <c r="F955">
        <v>-4.4398192587332401E-2</v>
      </c>
      <c r="G955">
        <v>0.124652534036631</v>
      </c>
      <c r="H955">
        <v>-5.8274282595862599E-2</v>
      </c>
      <c r="I955">
        <v>3.3236834561835002E-2</v>
      </c>
      <c r="J955">
        <v>6.7497225346387094E-2</v>
      </c>
      <c r="K955">
        <v>0.18970796648612601</v>
      </c>
      <c r="L955">
        <v>1.99295972393993E-3</v>
      </c>
      <c r="M955">
        <v>4.4926698942270901E-2</v>
      </c>
      <c r="N955">
        <v>0.13563376264733401</v>
      </c>
      <c r="O955">
        <v>0.19709721907929401</v>
      </c>
      <c r="P955">
        <v>0.35807957295077403</v>
      </c>
      <c r="Q955">
        <v>0.326382600413336</v>
      </c>
      <c r="R955">
        <v>0.225590790262956</v>
      </c>
      <c r="S955">
        <v>4.4238701106699502E-2</v>
      </c>
      <c r="T955">
        <v>3.77054422833418E-2</v>
      </c>
      <c r="U955">
        <v>-2.5997418039497198E-2</v>
      </c>
      <c r="V955">
        <v>0.26593643700083403</v>
      </c>
      <c r="W955">
        <v>0.19097928289133401</v>
      </c>
      <c r="X955">
        <v>5.0754035067043096E-3</v>
      </c>
      <c r="Y955">
        <v>-3.3865962274793299E-2</v>
      </c>
      <c r="Z955">
        <v>3.8647462804365998E-2</v>
      </c>
      <c r="AA955">
        <v>4.4105314356418998E-3</v>
      </c>
      <c r="AB955">
        <v>9.0593201373003196E-2</v>
      </c>
      <c r="AC955">
        <v>0.120572635367328</v>
      </c>
      <c r="AD955">
        <v>-2.0577673545506402E-2</v>
      </c>
      <c r="AE955">
        <v>-2.75382350590637E-2</v>
      </c>
      <c r="AF955">
        <v>7.0292285284011602E-2</v>
      </c>
      <c r="AG955">
        <v>-3.3237114365851201E-3</v>
      </c>
      <c r="AH955">
        <v>2.1908174352579302E-2</v>
      </c>
      <c r="AI955">
        <v>0.139430506716403</v>
      </c>
      <c r="AJ955">
        <v>0.15945785268802901</v>
      </c>
      <c r="AK955">
        <v>0.26716917373100302</v>
      </c>
      <c r="AL955">
        <v>-1.49440035008455E-2</v>
      </c>
      <c r="AM955">
        <v>5.7898369728891397E-2</v>
      </c>
      <c r="AN955">
        <v>0.234262482343435</v>
      </c>
      <c r="AO955">
        <v>5.0788323288979302E-2</v>
      </c>
      <c r="AP955">
        <v>0.166429640093258</v>
      </c>
      <c r="AQ955">
        <v>-8.1601641352903501E-2</v>
      </c>
      <c r="AR955">
        <v>0.15328415279149599</v>
      </c>
      <c r="AS955">
        <v>-0.11439266005811</v>
      </c>
      <c r="AT955">
        <v>-3.6566712437807597E-2</v>
      </c>
      <c r="AU955">
        <v>-3.49873957696911E-2</v>
      </c>
      <c r="AV955">
        <v>0.23116771573091299</v>
      </c>
      <c r="AW955">
        <v>-3.3141168430666598E-2</v>
      </c>
      <c r="AX955">
        <v>0.20986764236889699</v>
      </c>
      <c r="AY955">
        <v>6.7957172577244401E-2</v>
      </c>
      <c r="AZ955">
        <v>0.13049955546984199</v>
      </c>
      <c r="BA955">
        <v>0.24797468546695201</v>
      </c>
      <c r="BB955">
        <v>-1.50985472320385E-2</v>
      </c>
      <c r="BC955">
        <v>0.12495482076154101</v>
      </c>
      <c r="BD955">
        <v>3.3048333775484801E-2</v>
      </c>
      <c r="BE955">
        <v>8.2105272134226998E-2</v>
      </c>
      <c r="BF955">
        <v>-7.93160101807278E-2</v>
      </c>
      <c r="BG955">
        <v>0.208583186334865</v>
      </c>
      <c r="BH955">
        <v>-6.1969659833498301E-2</v>
      </c>
      <c r="BI955">
        <v>2.53857754979918E-2</v>
      </c>
      <c r="BJ955">
        <v>5.1474214157882302E-2</v>
      </c>
      <c r="BK955">
        <v>5.6414613025895802E-2</v>
      </c>
      <c r="BL955">
        <v>3.1016974298911398E-2</v>
      </c>
      <c r="BM955">
        <v>-1.4139489460988299E-2</v>
      </c>
      <c r="BN955">
        <v>0.210262177982044</v>
      </c>
      <c r="BO955">
        <v>0.17268957187978101</v>
      </c>
      <c r="BP955">
        <v>5.0361666750723698E-2</v>
      </c>
      <c r="BQ955">
        <v>0.119756317629184</v>
      </c>
      <c r="BR955">
        <v>0.27347009712055598</v>
      </c>
      <c r="BS955">
        <v>1.6054801473830701E-2</v>
      </c>
      <c r="BT955">
        <v>0.16407530175786</v>
      </c>
      <c r="BU955">
        <v>6.6600868500692495E-2</v>
      </c>
      <c r="BV955">
        <v>7.9156925353850605E-2</v>
      </c>
      <c r="BW955">
        <v>0.16356812204136201</v>
      </c>
      <c r="BX955">
        <v>0.30952452558048599</v>
      </c>
      <c r="BY955">
        <v>0.32447056205344399</v>
      </c>
      <c r="BZ955">
        <v>-0.105479964360345</v>
      </c>
      <c r="CA955">
        <v>-5.0467644105418097E-2</v>
      </c>
      <c r="CB955">
        <v>0.26298003458598901</v>
      </c>
      <c r="CC955">
        <v>4.5950574500094502E-2</v>
      </c>
      <c r="CD955">
        <v>-5.5916709208078501E-2</v>
      </c>
      <c r="CE955">
        <v>-8.3172450330009404E-2</v>
      </c>
      <c r="CF955">
        <v>2.3823727312292001E-2</v>
      </c>
      <c r="CG955">
        <v>2.1398940060774502E-2</v>
      </c>
      <c r="CH955">
        <v>0.108100658864275</v>
      </c>
      <c r="CI955">
        <v>-4.7117201119530501E-3</v>
      </c>
      <c r="CJ955">
        <v>0.20573507578092001</v>
      </c>
      <c r="CK955">
        <v>0.24887936292726401</v>
      </c>
      <c r="CL955">
        <v>0.10113879610695101</v>
      </c>
      <c r="CM955">
        <v>-5.3144153120698798E-2</v>
      </c>
      <c r="CN955">
        <v>8.4508279026030794E-2</v>
      </c>
      <c r="CO955">
        <v>-1.1943224532327001E-2</v>
      </c>
      <c r="CP955">
        <v>5.0793161847829303E-2</v>
      </c>
      <c r="CQ955">
        <v>-5.2686699188208501E-2</v>
      </c>
      <c r="CR955">
        <v>3.1471305222955499E-2</v>
      </c>
      <c r="CS955">
        <v>8.9289819989099208E-3</v>
      </c>
      <c r="CT955">
        <v>-3.10044623213853E-2</v>
      </c>
      <c r="CU955">
        <v>4.9236751055757401E-2</v>
      </c>
      <c r="CV955">
        <v>4.4271612180110102E-2</v>
      </c>
      <c r="CW955">
        <v>5.56885488248067E-2</v>
      </c>
      <c r="CX955">
        <v>8.7918752655554197E-2</v>
      </c>
      <c r="CY955">
        <v>5.5931781523090501E-2</v>
      </c>
      <c r="CZ955">
        <v>0.102063267666272</v>
      </c>
      <c r="DA955">
        <v>4.9426455096510599E-2</v>
      </c>
      <c r="DB955">
        <v>-6.9552474234062994E-2</v>
      </c>
      <c r="DC955">
        <v>0.36987338190722202</v>
      </c>
      <c r="DD955">
        <v>0.112982102534905</v>
      </c>
      <c r="DE955">
        <v>9.5229515858683195E-2</v>
      </c>
      <c r="DF955">
        <v>6.6869832168407403E-2</v>
      </c>
      <c r="DG955">
        <v>9.8315554066465305E-2</v>
      </c>
      <c r="DH955">
        <v>0.11999848124350999</v>
      </c>
      <c r="DI955">
        <v>0.31554759967641199</v>
      </c>
      <c r="DJ955">
        <v>0.107566167291099</v>
      </c>
      <c r="DK955">
        <v>0.174393310250327</v>
      </c>
      <c r="DL955">
        <v>8.40525041839503E-2</v>
      </c>
      <c r="DM955">
        <v>0.22712319206026799</v>
      </c>
      <c r="DN955">
        <v>1.5994240333535399E-4</v>
      </c>
      <c r="DO955">
        <v>-0.11258559169202199</v>
      </c>
      <c r="DP955">
        <v>-1.45233338356231E-2</v>
      </c>
      <c r="DQ955">
        <v>-9.1656725258465396E-3</v>
      </c>
      <c r="DR955">
        <v>0.21538266777089701</v>
      </c>
      <c r="DS955">
        <v>8.1220769484008096E-2</v>
      </c>
      <c r="DT955">
        <v>-1.94679749592702E-2</v>
      </c>
      <c r="DU955">
        <v>0.108495264512992</v>
      </c>
      <c r="DV955">
        <v>-2.26692635773365E-2</v>
      </c>
      <c r="DW955">
        <v>1.20224022622569E-2</v>
      </c>
      <c r="DX955">
        <v>0.176537487359365</v>
      </c>
      <c r="DY955">
        <v>-3.1080831709833001E-2</v>
      </c>
      <c r="DZ955">
        <v>0.137773862769589</v>
      </c>
      <c r="EA955">
        <v>1.6042774566005901E-2</v>
      </c>
      <c r="EB955">
        <v>-8.5518398172170204E-2</v>
      </c>
      <c r="EC955">
        <v>-1.13699704797005E-2</v>
      </c>
      <c r="ED955">
        <v>6.8780642905552594E-2</v>
      </c>
      <c r="EE955">
        <v>1.06177238538581E-2</v>
      </c>
      <c r="EF955">
        <v>6.8328665690786397E-2</v>
      </c>
      <c r="EG955">
        <v>-0.17769579549199399</v>
      </c>
      <c r="EH955">
        <v>0.10005206307921299</v>
      </c>
      <c r="EI955">
        <v>-0.13246327133459199</v>
      </c>
      <c r="EJ955">
        <v>6.5173332343290202E-2</v>
      </c>
      <c r="EK955">
        <v>0.24035843311375399</v>
      </c>
      <c r="EL955">
        <v>8.8819711059502399E-2</v>
      </c>
      <c r="EM955">
        <v>9.3721701041614799E-2</v>
      </c>
      <c r="EN955">
        <v>0.26765184732634001</v>
      </c>
      <c r="EO955">
        <v>7.3964754380214201E-2</v>
      </c>
      <c r="EP955">
        <v>-7.6021943834093803E-2</v>
      </c>
      <c r="EQ955">
        <v>0.173988513715293</v>
      </c>
      <c r="ER955">
        <v>0.19151196108608301</v>
      </c>
      <c r="ES955">
        <v>0.10785673387679</v>
      </c>
      <c r="ET955">
        <v>-0.13007680111633199</v>
      </c>
      <c r="EU955">
        <v>1.49283195484241E-2</v>
      </c>
      <c r="EV955">
        <v>2.1868356421638001E-2</v>
      </c>
      <c r="EW955">
        <v>-4.8019241026328E-2</v>
      </c>
      <c r="EX955">
        <v>3.6759038507613397E-2</v>
      </c>
      <c r="EY955">
        <v>3.3192536748053599E-3</v>
      </c>
      <c r="EZ955">
        <v>4.2824396721023103E-2</v>
      </c>
      <c r="FA955">
        <v>4.6380400098041799E-2</v>
      </c>
      <c r="FB955">
        <v>-1.8164480773054499E-2</v>
      </c>
      <c r="FC955">
        <v>8.8237726255373794E-2</v>
      </c>
      <c r="FD955">
        <v>7.4997444958654402E-2</v>
      </c>
      <c r="FE955">
        <v>2.95966402450826E-2</v>
      </c>
      <c r="FF955">
        <v>0.20458601630380499</v>
      </c>
      <c r="FG955">
        <v>0.21736331150572499</v>
      </c>
      <c r="FH955">
        <v>0.361754590054224</v>
      </c>
      <c r="FI955">
        <v>2.8148357802832102E-2</v>
      </c>
      <c r="FJ955">
        <v>9.2431167673109396E-2</v>
      </c>
      <c r="FK955">
        <v>-7.5555172026697495E-2</v>
      </c>
      <c r="FL955">
        <v>0.38381252133989102</v>
      </c>
      <c r="FM955">
        <v>-5.9290743291539202E-2</v>
      </c>
      <c r="FN955">
        <v>-9.7894602926919594E-2</v>
      </c>
      <c r="FO955">
        <v>9.3025447129953406E-2</v>
      </c>
      <c r="FP955">
        <v>0.120453395161726</v>
      </c>
      <c r="FQ955">
        <v>1.7330680316890699E-2</v>
      </c>
      <c r="FR955">
        <v>0.29343858791631999</v>
      </c>
      <c r="FS955">
        <v>3.6599303982639601E-2</v>
      </c>
      <c r="FT955">
        <v>2.30875798981267E-3</v>
      </c>
      <c r="FU955">
        <v>5.0463030622337902E-2</v>
      </c>
      <c r="FV955">
        <v>0.14450201910284899</v>
      </c>
      <c r="FW955">
        <v>4.0211626469115698E-2</v>
      </c>
      <c r="FX955">
        <v>6.2714653406711507E-2</v>
      </c>
      <c r="FY955">
        <v>3.7354211976734497E-2</v>
      </c>
      <c r="FZ955">
        <v>0.15606503114827</v>
      </c>
      <c r="GA955">
        <v>-8.6918432896225098E-2</v>
      </c>
      <c r="GB955">
        <v>2.6493414495679699E-2</v>
      </c>
      <c r="GC955">
        <v>-8.1082882012770099E-2</v>
      </c>
      <c r="GD955">
        <v>4.4514849276202202E-2</v>
      </c>
      <c r="GE955">
        <v>-0.14065347821804799</v>
      </c>
      <c r="GF955">
        <v>-7.0112669784813605E-2</v>
      </c>
      <c r="GG955">
        <v>0.30186485155728299</v>
      </c>
      <c r="GH955">
        <v>1.5054996295353E-2</v>
      </c>
      <c r="GI955">
        <v>0.110306472399771</v>
      </c>
      <c r="GJ955">
        <v>-0.136966038354637</v>
      </c>
      <c r="GK955">
        <v>0.14833303805193901</v>
      </c>
      <c r="GL955">
        <v>0.37928786329296099</v>
      </c>
      <c r="GM955">
        <v>0.16121724075513</v>
      </c>
      <c r="GN955">
        <v>6.0624197626363702E-2</v>
      </c>
      <c r="GO955">
        <v>0.159642389413371</v>
      </c>
      <c r="GP955">
        <v>9.0157075250479196E-2</v>
      </c>
      <c r="GQ955">
        <v>7.3613830526774796E-2</v>
      </c>
      <c r="GR955">
        <v>-5.4488396771922E-2</v>
      </c>
      <c r="GS955">
        <v>-2.5870811120411699E-3</v>
      </c>
      <c r="GT955">
        <v>0.106842493159851</v>
      </c>
      <c r="GU955">
        <v>-3.7007649510700902E-2</v>
      </c>
      <c r="GV955">
        <v>0.13609700972831201</v>
      </c>
      <c r="GW955">
        <v>8.5861098795894805E-2</v>
      </c>
      <c r="GX955">
        <v>-8.9632918804503497E-2</v>
      </c>
      <c r="GY955">
        <v>0.19560838284269699</v>
      </c>
      <c r="GZ955">
        <v>0.170143604298335</v>
      </c>
      <c r="HA955">
        <v>5.78775012430022E-2</v>
      </c>
      <c r="HB955">
        <v>-9.8063182444901205E-3</v>
      </c>
      <c r="HC955">
        <v>-4.0265678507969499E-2</v>
      </c>
      <c r="HD955">
        <v>-4.77429795546142E-2</v>
      </c>
      <c r="HE955">
        <v>8.0130996625609602E-2</v>
      </c>
      <c r="HF955">
        <v>2.4687660362240301E-3</v>
      </c>
      <c r="HG955">
        <v>3.9985756734722301E-2</v>
      </c>
      <c r="HH955">
        <v>0.11073744879263001</v>
      </c>
      <c r="HI955">
        <v>0.25593195283534598</v>
      </c>
      <c r="HJ955">
        <v>4.6881346542981699E-2</v>
      </c>
      <c r="HK955">
        <v>4.2040178139342299E-2</v>
      </c>
      <c r="HL955">
        <v>6.73070857615834E-3</v>
      </c>
      <c r="HM955">
        <v>-8.1723789619988195E-4</v>
      </c>
      <c r="HN955">
        <v>0.109327160149747</v>
      </c>
      <c r="HO955">
        <v>0.150778691594079</v>
      </c>
      <c r="HP955">
        <v>6.2710842322503499E-2</v>
      </c>
      <c r="HQ955">
        <v>0.31488835120106601</v>
      </c>
      <c r="HR955">
        <v>0.41036858644725599</v>
      </c>
      <c r="HS955">
        <v>-0.148646564191799</v>
      </c>
      <c r="HT955">
        <v>0.13176004771630501</v>
      </c>
      <c r="HU955">
        <v>9.6335397333311396E-2</v>
      </c>
      <c r="HV955">
        <v>3.3955283665009599E-2</v>
      </c>
      <c r="HW955">
        <v>0.14444437520046999</v>
      </c>
      <c r="HX955">
        <v>0.15542755837906</v>
      </c>
      <c r="HY955">
        <v>-9.8925809937290998E-2</v>
      </c>
      <c r="HZ955">
        <v>-4.0698278355074301E-2</v>
      </c>
      <c r="IA955">
        <v>-2.4601476538686599E-2</v>
      </c>
      <c r="IB955">
        <v>0.10244022659036001</v>
      </c>
      <c r="IC955">
        <v>-4.4837250196673499E-2</v>
      </c>
      <c r="ID955">
        <v>0.22129844301402199</v>
      </c>
      <c r="IE955">
        <v>2.85166669333222E-2</v>
      </c>
      <c r="IF955">
        <v>0.39073379002887998</v>
      </c>
      <c r="IG955">
        <v>0.118885428555638</v>
      </c>
      <c r="IH955">
        <v>0.162055804867935</v>
      </c>
      <c r="II955">
        <v>0.13022110734430301</v>
      </c>
      <c r="IJ955">
        <v>0.31814740271763903</v>
      </c>
      <c r="IK955">
        <v>6.1739510149065001E-2</v>
      </c>
      <c r="IL955">
        <v>1.0042842567621E-2</v>
      </c>
      <c r="IM955">
        <v>2.6339934859477401E-2</v>
      </c>
      <c r="IN955">
        <v>0.236447762870198</v>
      </c>
      <c r="IO955">
        <v>-1.38178236178203E-2</v>
      </c>
      <c r="IP955">
        <v>3.21636549579856E-2</v>
      </c>
      <c r="IQ955">
        <v>-2.8505899380157299E-2</v>
      </c>
      <c r="IR955">
        <v>0.13609869813938499</v>
      </c>
      <c r="IS955">
        <v>6.87381239577248E-2</v>
      </c>
      <c r="IT955">
        <v>0.10477496205520601</v>
      </c>
      <c r="IU955">
        <v>4.5803770114468602E-2</v>
      </c>
      <c r="IV955">
        <v>0.10157947968691999</v>
      </c>
      <c r="IW955">
        <v>7.7396914664656993E-2</v>
      </c>
      <c r="IX955">
        <v>-0.101857257507961</v>
      </c>
      <c r="IY955">
        <v>1.61069637848656E-3</v>
      </c>
      <c r="IZ955">
        <v>8.4815218997560005E-2</v>
      </c>
      <c r="JA955">
        <v>0.12934770823922701</v>
      </c>
      <c r="JB955">
        <v>-3.2096942466958898E-2</v>
      </c>
      <c r="JC955">
        <v>0.23243612996806601</v>
      </c>
      <c r="JD955">
        <v>2.3157240294039899E-2</v>
      </c>
      <c r="JE955">
        <v>4.9030479629655198E-2</v>
      </c>
      <c r="JF955">
        <v>-1.8802880653183002E-2</v>
      </c>
      <c r="JG955">
        <v>3.4032651606341201E-3</v>
      </c>
      <c r="JH955">
        <v>3.7897329703030599E-2</v>
      </c>
    </row>
    <row r="956" spans="1:268">
      <c r="A956" t="s">
        <v>1349</v>
      </c>
      <c r="B956">
        <v>8.4982310828361302E-2</v>
      </c>
      <c r="C956">
        <v>2.2757978645597799E-2</v>
      </c>
      <c r="D956">
        <v>3.0707714175552001E-2</v>
      </c>
      <c r="E956">
        <v>6.0370960952900302E-2</v>
      </c>
      <c r="F956">
        <v>7.8871153911581907E-2</v>
      </c>
      <c r="G956">
        <v>0.143644832593777</v>
      </c>
      <c r="H956">
        <v>-5.1720900775994103E-2</v>
      </c>
      <c r="I956">
        <v>0.14843969162325399</v>
      </c>
      <c r="J956">
        <v>5.3701046621937802E-2</v>
      </c>
      <c r="K956">
        <v>0.11791512159242599</v>
      </c>
      <c r="L956">
        <v>9.04785402632972E-2</v>
      </c>
      <c r="M956">
        <v>3.30947738460452E-2</v>
      </c>
      <c r="N956">
        <v>0.15297608195829701</v>
      </c>
      <c r="O956">
        <v>0.129790598201942</v>
      </c>
      <c r="P956">
        <v>0.132462367895396</v>
      </c>
      <c r="Q956">
        <v>0.15230338115285899</v>
      </c>
      <c r="R956">
        <v>0.17295276028824999</v>
      </c>
      <c r="S956">
        <v>3.8124193539929303E-2</v>
      </c>
      <c r="T956">
        <v>8.0589466800569998E-2</v>
      </c>
      <c r="U956">
        <v>-2.6030287953654498E-2</v>
      </c>
      <c r="V956">
        <v>9.5035958067661894E-2</v>
      </c>
      <c r="W956">
        <v>0.16745125968435201</v>
      </c>
      <c r="X956">
        <v>-2.37210206466173E-2</v>
      </c>
      <c r="Y956">
        <v>5.4107649876025898E-2</v>
      </c>
      <c r="Z956">
        <v>8.5970993928388001E-2</v>
      </c>
      <c r="AA956">
        <v>0.100758253121379</v>
      </c>
      <c r="AB956">
        <v>0.10365926463172299</v>
      </c>
      <c r="AC956">
        <v>4.8727923725985202E-2</v>
      </c>
      <c r="AD956">
        <v>3.1589232308488202E-2</v>
      </c>
      <c r="AE956">
        <v>-3.2532531078625401E-2</v>
      </c>
      <c r="AF956">
        <v>0.13049258716506901</v>
      </c>
      <c r="AG956">
        <v>-6.8372988687317698E-2</v>
      </c>
      <c r="AH956">
        <v>1.8675297998546701E-2</v>
      </c>
      <c r="AI956">
        <v>0.110666621082189</v>
      </c>
      <c r="AJ956">
        <v>0.14596055786491599</v>
      </c>
      <c r="AK956">
        <v>0.120898545219965</v>
      </c>
      <c r="AL956">
        <v>-2.7126032760053601E-2</v>
      </c>
      <c r="AM956">
        <v>0.100015119443604</v>
      </c>
      <c r="AN956">
        <v>0.184632719648612</v>
      </c>
      <c r="AO956">
        <v>6.8940498798669494E-2</v>
      </c>
      <c r="AP956">
        <v>0.12548417625849501</v>
      </c>
      <c r="AQ956">
        <v>-3.9433760301760698E-2</v>
      </c>
      <c r="AR956">
        <v>5.8353265374494603E-2</v>
      </c>
      <c r="AS956">
        <v>-9.4012747146022202E-2</v>
      </c>
      <c r="AT956">
        <v>-5.4760899433245304E-3</v>
      </c>
      <c r="AU956">
        <v>2.10111797072235E-2</v>
      </c>
      <c r="AV956">
        <v>0.154693125436483</v>
      </c>
      <c r="AW956">
        <v>-2.02444478561483E-2</v>
      </c>
      <c r="AX956">
        <v>0.120805042856526</v>
      </c>
      <c r="AY956">
        <v>-1.50184663675698E-2</v>
      </c>
      <c r="AZ956">
        <v>0.33754194849489699</v>
      </c>
      <c r="BA956">
        <v>0.145768567942587</v>
      </c>
      <c r="BB956">
        <v>0.13364090559637001</v>
      </c>
      <c r="BC956">
        <v>0.13073363510869601</v>
      </c>
      <c r="BD956">
        <v>5.0172354743273799E-2</v>
      </c>
      <c r="BE956">
        <v>0.103571299550741</v>
      </c>
      <c r="BF956">
        <v>-2.6964002094925901E-2</v>
      </c>
      <c r="BG956">
        <v>0.14598068304595499</v>
      </c>
      <c r="BH956">
        <v>-1.1500783571799501E-2</v>
      </c>
      <c r="BI956">
        <v>6.3181518793873598E-2</v>
      </c>
      <c r="BJ956">
        <v>9.2508340871142195E-2</v>
      </c>
      <c r="BK956">
        <v>2.7160267858719198E-2</v>
      </c>
      <c r="BL956">
        <v>0.15321290702829299</v>
      </c>
      <c r="BM956">
        <v>4.6326614130587302E-3</v>
      </c>
      <c r="BN956">
        <v>8.7872837844158502E-2</v>
      </c>
      <c r="BO956">
        <v>0.245685008530479</v>
      </c>
      <c r="BP956">
        <v>7.3079107031919402E-2</v>
      </c>
      <c r="BQ956">
        <v>0.108249478951338</v>
      </c>
      <c r="BR956">
        <v>0.111003411030088</v>
      </c>
      <c r="BS956">
        <v>1.8335386888585901E-2</v>
      </c>
      <c r="BT956">
        <v>0.13655557655654799</v>
      </c>
      <c r="BU956">
        <v>6.8442561901054993E-2</v>
      </c>
      <c r="BV956">
        <v>6.9301346189635293E-2</v>
      </c>
      <c r="BW956">
        <v>7.8292460226906096E-3</v>
      </c>
      <c r="BX956">
        <v>0.16463101615710299</v>
      </c>
      <c r="BY956">
        <v>0.14889350499488199</v>
      </c>
      <c r="BZ956">
        <v>-0.10779958178900099</v>
      </c>
      <c r="CA956">
        <v>-4.0284334176946497E-2</v>
      </c>
      <c r="CB956">
        <v>8.8895320568691205E-2</v>
      </c>
      <c r="CC956">
        <v>9.9746287928337701E-3</v>
      </c>
      <c r="CD956">
        <v>2.07073185999248E-2</v>
      </c>
      <c r="CE956">
        <v>-3.6310741631208801E-2</v>
      </c>
      <c r="CF956">
        <v>2.03560845236317E-2</v>
      </c>
      <c r="CG956">
        <v>6.2122199610648403E-2</v>
      </c>
      <c r="CH956">
        <v>5.4527332838918197E-2</v>
      </c>
      <c r="CI956">
        <v>3.6247891374747397E-2</v>
      </c>
      <c r="CJ956">
        <v>0.175923354315205</v>
      </c>
      <c r="CK956">
        <v>0.151918573368688</v>
      </c>
      <c r="CL956">
        <v>0.14276730880917199</v>
      </c>
      <c r="CM956">
        <v>-1.23268442011534E-3</v>
      </c>
      <c r="CN956">
        <v>4.9729361291861701E-2</v>
      </c>
      <c r="CO956">
        <v>3.6309012897558203E-2</v>
      </c>
      <c r="CP956">
        <v>7.4179557774987304E-2</v>
      </c>
      <c r="CQ956">
        <v>-6.8859307580020304E-2</v>
      </c>
      <c r="CR956">
        <v>-2.3613897447927398E-3</v>
      </c>
      <c r="CS956">
        <v>9.4401657709033804E-2</v>
      </c>
      <c r="CT956">
        <v>1.7401697032502401E-2</v>
      </c>
      <c r="CU956">
        <v>8.0918348276552199E-2</v>
      </c>
      <c r="CV956">
        <v>0.13690964701927699</v>
      </c>
      <c r="CW956">
        <v>-5.9352658973123003E-3</v>
      </c>
      <c r="CX956">
        <v>0.116233810027629</v>
      </c>
      <c r="CY956">
        <v>4.57230685910038E-2</v>
      </c>
      <c r="CZ956">
        <v>4.5384222267998202E-2</v>
      </c>
      <c r="DA956">
        <v>0.126799802846181</v>
      </c>
      <c r="DB956">
        <v>7.0541788131087801E-2</v>
      </c>
      <c r="DC956">
        <v>0.22183304677541699</v>
      </c>
      <c r="DD956">
        <v>0.14130169452083799</v>
      </c>
      <c r="DE956">
        <v>3.1063560382869001E-2</v>
      </c>
      <c r="DF956">
        <v>8.7553579494711098E-2</v>
      </c>
      <c r="DG956">
        <v>0.21089297005793001</v>
      </c>
      <c r="DH956">
        <v>7.1619147081004697E-2</v>
      </c>
      <c r="DI956">
        <v>0.18079448126916201</v>
      </c>
      <c r="DJ956">
        <v>0.13677365371755901</v>
      </c>
      <c r="DK956">
        <v>0.108834997877714</v>
      </c>
      <c r="DL956">
        <v>6.7147112444124593E-2</v>
      </c>
      <c r="DM956">
        <v>0.13175626593103301</v>
      </c>
      <c r="DN956">
        <v>-4.0957838410848602E-2</v>
      </c>
      <c r="DO956">
        <v>-2.6032097503655299E-2</v>
      </c>
      <c r="DP956">
        <v>0.100305083464305</v>
      </c>
      <c r="DQ956">
        <v>9.5849065122970197E-3</v>
      </c>
      <c r="DR956">
        <v>0.28178885210115701</v>
      </c>
      <c r="DS956">
        <v>8.6434395527798705E-2</v>
      </c>
      <c r="DT956">
        <v>6.18300338412563E-2</v>
      </c>
      <c r="DU956">
        <v>0.15552579420094401</v>
      </c>
      <c r="DV956">
        <v>-2.77363185560103E-2</v>
      </c>
      <c r="DW956">
        <v>-6.7818262794207803E-3</v>
      </c>
      <c r="DX956">
        <v>0.15950597440093001</v>
      </c>
      <c r="DY956">
        <v>1.34761946909607E-2</v>
      </c>
      <c r="DZ956">
        <v>4.5219688286992299E-2</v>
      </c>
      <c r="EA956">
        <v>5.2325357926081197E-3</v>
      </c>
      <c r="EB956">
        <v>-5.0795900158219697E-3</v>
      </c>
      <c r="EC956">
        <v>6.9295246670114496E-2</v>
      </c>
      <c r="ED956">
        <v>0.11408717829727</v>
      </c>
      <c r="EE956">
        <v>5.2006794668349697E-2</v>
      </c>
      <c r="EF956">
        <v>-2.2795637913607999E-2</v>
      </c>
      <c r="EG956">
        <v>-0.133996424622319</v>
      </c>
      <c r="EH956">
        <v>6.2659291616734697E-2</v>
      </c>
      <c r="EI956">
        <v>-3.3922703732275801E-2</v>
      </c>
      <c r="EJ956">
        <v>8.6331940217864306E-2</v>
      </c>
      <c r="EK956">
        <v>0.178680009480532</v>
      </c>
      <c r="EL956">
        <v>0.12440413039949599</v>
      </c>
      <c r="EM956">
        <v>7.8417025444032007E-2</v>
      </c>
      <c r="EN956">
        <v>8.4388102276286694E-2</v>
      </c>
      <c r="EO956">
        <v>0.110825224272317</v>
      </c>
      <c r="EP956">
        <v>9.7178359510906503E-2</v>
      </c>
      <c r="EQ956">
        <v>0.146928221465253</v>
      </c>
      <c r="ER956">
        <v>9.4447099256728798E-2</v>
      </c>
      <c r="ES956">
        <v>0.111333718383267</v>
      </c>
      <c r="ET956">
        <v>6.5130341501665495E-2</v>
      </c>
      <c r="EU956">
        <v>6.4831621282859603E-2</v>
      </c>
      <c r="EV956">
        <v>0.19689351186168499</v>
      </c>
      <c r="EW956">
        <v>0.12383519846341</v>
      </c>
      <c r="EX956">
        <v>-3.5190544605897801E-2</v>
      </c>
      <c r="EY956">
        <v>4.25303687210241E-2</v>
      </c>
      <c r="EZ956">
        <v>1.10872073150786E-3</v>
      </c>
      <c r="FA956">
        <v>6.4099172997035103E-2</v>
      </c>
      <c r="FB956">
        <v>5.99921547933348E-2</v>
      </c>
      <c r="FC956">
        <v>6.6463073454549701E-2</v>
      </c>
      <c r="FD956">
        <v>-2.3554271975818601E-2</v>
      </c>
      <c r="FE956">
        <v>4.7546381878418698E-2</v>
      </c>
      <c r="FF956">
        <v>0.138540141444328</v>
      </c>
      <c r="FG956">
        <v>0.11017726667458901</v>
      </c>
      <c r="FH956">
        <v>0.226628088696814</v>
      </c>
      <c r="FI956">
        <v>3.1461704881351098E-3</v>
      </c>
      <c r="FJ956">
        <v>0.13410910542138799</v>
      </c>
      <c r="FK956">
        <v>1.7494822102136201E-3</v>
      </c>
      <c r="FL956">
        <v>0.111647583650094</v>
      </c>
      <c r="FM956">
        <v>-1.00638843508685E-2</v>
      </c>
      <c r="FN956">
        <v>-4.8842258073857503E-2</v>
      </c>
      <c r="FO956">
        <v>9.8086113658525806E-2</v>
      </c>
      <c r="FP956">
        <v>9.9291611581781306E-2</v>
      </c>
      <c r="FQ956">
        <v>3.0226950876752399E-2</v>
      </c>
      <c r="FR956">
        <v>0.18850905341292301</v>
      </c>
      <c r="FS956">
        <v>0.12521895418118001</v>
      </c>
      <c r="FT956">
        <v>7.8509177480672099E-2</v>
      </c>
      <c r="FU956">
        <v>0.109509137208959</v>
      </c>
      <c r="FV956">
        <v>0.16264416912657101</v>
      </c>
      <c r="FW956">
        <v>-5.7276971326490497E-2</v>
      </c>
      <c r="FX956">
        <v>4.2794754746198302E-2</v>
      </c>
      <c r="FY956">
        <v>4.6523297422913197E-3</v>
      </c>
      <c r="FZ956">
        <v>0.12069190505711599</v>
      </c>
      <c r="GA956">
        <v>4.2143704924245101E-2</v>
      </c>
      <c r="GB956">
        <v>0.12636433610714301</v>
      </c>
      <c r="GC956">
        <v>-5.8462778901839603E-2</v>
      </c>
      <c r="GD956">
        <v>9.6047636062915998E-2</v>
      </c>
      <c r="GE956">
        <v>-2.59990352237384E-2</v>
      </c>
      <c r="GF956">
        <v>-6.2000082098435903E-2</v>
      </c>
      <c r="GG956">
        <v>0.162938944193673</v>
      </c>
      <c r="GH956">
        <v>0.10844543263671801</v>
      </c>
      <c r="GI956">
        <v>3.2951423515773799E-2</v>
      </c>
      <c r="GJ956">
        <v>-1.6409437630459899E-2</v>
      </c>
      <c r="GK956">
        <v>6.4255701974079996E-2</v>
      </c>
      <c r="GL956">
        <v>0.24556553997604799</v>
      </c>
      <c r="GM956">
        <v>0.15007992981066401</v>
      </c>
      <c r="GN956">
        <v>0.16956615195741401</v>
      </c>
      <c r="GO956">
        <v>0.18625351212597799</v>
      </c>
      <c r="GP956">
        <v>0.12761611693161601</v>
      </c>
      <c r="GQ956">
        <v>0.12371991685402001</v>
      </c>
      <c r="GR956">
        <v>-2.6226636728610201E-2</v>
      </c>
      <c r="GS956">
        <v>-5.9837131100627501E-2</v>
      </c>
      <c r="GT956">
        <v>1.48184657022182E-2</v>
      </c>
      <c r="GU956">
        <v>6.0302929904481203E-2</v>
      </c>
      <c r="GV956">
        <v>1.30657302754363E-2</v>
      </c>
      <c r="GW956">
        <v>2.39970084934342E-2</v>
      </c>
      <c r="GX956">
        <v>-1.8474997142295901E-2</v>
      </c>
      <c r="GY956">
        <v>0.10696548398276</v>
      </c>
      <c r="GZ956">
        <v>-1.1592539425231699E-2</v>
      </c>
      <c r="HA956">
        <v>1.0040391957861401E-2</v>
      </c>
      <c r="HB956">
        <v>-1.76903477691202E-2</v>
      </c>
      <c r="HC956">
        <v>-7.1610104771485203E-2</v>
      </c>
      <c r="HD956">
        <v>-4.1230641966434098E-2</v>
      </c>
      <c r="HE956">
        <v>0.106912703444017</v>
      </c>
      <c r="HF956">
        <v>-6.4258297199551201E-4</v>
      </c>
      <c r="HG956">
        <v>0.13523340538647699</v>
      </c>
      <c r="HH956">
        <v>0.11622020172821899</v>
      </c>
      <c r="HI956">
        <v>0.136571610362408</v>
      </c>
      <c r="HJ956">
        <v>4.6752964933701201E-2</v>
      </c>
      <c r="HK956">
        <v>0.21377889757124399</v>
      </c>
      <c r="HL956">
        <v>8.3164402192140302E-2</v>
      </c>
      <c r="HM956">
        <v>0.16673513460376699</v>
      </c>
      <c r="HN956">
        <v>-2.9016090233332799E-2</v>
      </c>
      <c r="HO956">
        <v>1.2378557763616099E-2</v>
      </c>
      <c r="HP956">
        <v>0.10341779463688799</v>
      </c>
      <c r="HQ956">
        <v>0.13403282278794301</v>
      </c>
      <c r="HR956">
        <v>0.22337201819758501</v>
      </c>
      <c r="HS956">
        <v>-6.7145792278617195E-2</v>
      </c>
      <c r="HT956">
        <v>6.2252793755544898E-2</v>
      </c>
      <c r="HU956">
        <v>7.6813321568889301E-2</v>
      </c>
      <c r="HV956">
        <v>7.9798285233422306E-2</v>
      </c>
      <c r="HW956">
        <v>6.24474827158936E-2</v>
      </c>
      <c r="HX956">
        <v>0.16096157416224199</v>
      </c>
      <c r="HY956">
        <v>-3.7252688068601901E-2</v>
      </c>
      <c r="HZ956">
        <v>3.5328778218095602E-2</v>
      </c>
      <c r="IA956">
        <v>-2.51618259007885E-3</v>
      </c>
      <c r="IB956">
        <v>0.169553654614571</v>
      </c>
      <c r="IC956">
        <v>-7.8524897094929505E-2</v>
      </c>
      <c r="ID956">
        <v>7.3302990845016999E-2</v>
      </c>
      <c r="IE956">
        <v>0.124637989553204</v>
      </c>
      <c r="IF956">
        <v>0.23560876193323699</v>
      </c>
      <c r="IG956">
        <v>5.6653995474613202E-2</v>
      </c>
      <c r="IH956">
        <v>0.113652955637847</v>
      </c>
      <c r="II956">
        <v>2.4910169938379901E-2</v>
      </c>
      <c r="IJ956">
        <v>0.232440159038908</v>
      </c>
      <c r="IK956">
        <v>8.0189764065636507E-2</v>
      </c>
      <c r="IL956">
        <v>9.2752780066830798E-2</v>
      </c>
      <c r="IM956">
        <v>0.14793557776191599</v>
      </c>
      <c r="IN956">
        <v>0.22906764554815701</v>
      </c>
      <c r="IO956">
        <v>5.00536051667613E-2</v>
      </c>
      <c r="IP956">
        <v>0.18188475568930701</v>
      </c>
      <c r="IQ956">
        <v>0.117416950321773</v>
      </c>
      <c r="IR956">
        <v>0.154075958046337</v>
      </c>
      <c r="IS956">
        <v>4.3661605778899201E-2</v>
      </c>
      <c r="IT956">
        <v>0.156618310573896</v>
      </c>
      <c r="IU956">
        <v>7.1076909498523896E-2</v>
      </c>
      <c r="IV956">
        <v>2.2297911957508101E-2</v>
      </c>
      <c r="IW956">
        <v>0.13005467224869199</v>
      </c>
      <c r="IX956">
        <v>-6.0799647398504499E-2</v>
      </c>
      <c r="IY956">
        <v>1.6276898967084199E-2</v>
      </c>
      <c r="IZ956">
        <v>0.12508537355662899</v>
      </c>
      <c r="JA956">
        <v>7.5042257407669302E-2</v>
      </c>
      <c r="JB956">
        <v>1.4222003696070001E-2</v>
      </c>
      <c r="JC956">
        <v>0.106909087425181</v>
      </c>
      <c r="JD956">
        <v>7.8451447593625798E-3</v>
      </c>
      <c r="JE956">
        <v>2.63375683096728E-2</v>
      </c>
      <c r="JF956">
        <v>9.3692960946931997E-2</v>
      </c>
      <c r="JG956">
        <v>0.12371989588457399</v>
      </c>
      <c r="JH956">
        <v>-3.4785411941410799E-2</v>
      </c>
    </row>
    <row r="957" spans="1:268">
      <c r="A957" t="s">
        <v>118</v>
      </c>
      <c r="B957">
        <v>2.5461751034294499E-2</v>
      </c>
      <c r="C957">
        <v>6.1198396305760697E-2</v>
      </c>
      <c r="D957">
        <v>2.3070285507997199E-2</v>
      </c>
      <c r="E957">
        <v>3.3724234291266399E-2</v>
      </c>
      <c r="F957">
        <v>5.9222762351006798E-2</v>
      </c>
      <c r="G957">
        <v>0.123226365931669</v>
      </c>
      <c r="H957">
        <v>-3.9089546619293897E-2</v>
      </c>
      <c r="I957">
        <v>4.6971143018286303E-2</v>
      </c>
      <c r="J957">
        <v>1.82088893996687E-2</v>
      </c>
      <c r="K957">
        <v>9.9061110493375196E-2</v>
      </c>
      <c r="L957">
        <v>2.45324260591109E-2</v>
      </c>
      <c r="M957">
        <v>6.0496880574577701E-2</v>
      </c>
      <c r="N957">
        <v>0.11041515325807599</v>
      </c>
      <c r="O957">
        <v>0.13944397917017301</v>
      </c>
      <c r="P957">
        <v>8.8601773880840506E-2</v>
      </c>
      <c r="Q957">
        <v>9.6806429560202106E-2</v>
      </c>
      <c r="R957">
        <v>0.12661487354378001</v>
      </c>
      <c r="S957">
        <v>5.9004325735508699E-2</v>
      </c>
      <c r="T957">
        <v>7.5975409560500307E-2</v>
      </c>
      <c r="U957">
        <v>-5.4544788268160102E-3</v>
      </c>
      <c r="V957">
        <v>4.8543040951781698E-2</v>
      </c>
      <c r="W957">
        <v>0.10088546331914</v>
      </c>
      <c r="X957">
        <v>-3.0006663771536098E-2</v>
      </c>
      <c r="Y957">
        <v>-5.65411000048981E-2</v>
      </c>
      <c r="Z957">
        <v>0.149824432560027</v>
      </c>
      <c r="AA957">
        <v>8.2607999684994396E-2</v>
      </c>
      <c r="AB957">
        <v>4.80470760716291E-2</v>
      </c>
      <c r="AC957">
        <v>0.149166633920648</v>
      </c>
      <c r="AD957">
        <v>2.46654821395152E-2</v>
      </c>
      <c r="AE957">
        <v>-3.25696681559395E-2</v>
      </c>
      <c r="AF957">
        <v>-1.52656087203811E-2</v>
      </c>
      <c r="AG957">
        <v>3.5188780113747202E-2</v>
      </c>
      <c r="AH957">
        <v>3.0557445307993099E-2</v>
      </c>
      <c r="AI957">
        <v>2.35020027042291E-2</v>
      </c>
      <c r="AJ957">
        <v>3.4179863727259202E-2</v>
      </c>
      <c r="AK957">
        <v>3.6653011956263401E-2</v>
      </c>
      <c r="AL957">
        <v>-3.8449298691715998E-4</v>
      </c>
      <c r="AM957">
        <v>8.1618721498883606E-2</v>
      </c>
      <c r="AN957">
        <v>0.151499234262614</v>
      </c>
      <c r="AO957">
        <v>5.6573008614777903E-2</v>
      </c>
      <c r="AP957">
        <v>0.105335739799711</v>
      </c>
      <c r="AQ957">
        <v>-6.4448583274952995E-2</v>
      </c>
      <c r="AR957">
        <v>3.7195029066801499E-2</v>
      </c>
      <c r="AS957">
        <v>2.3183505006058001E-2</v>
      </c>
      <c r="AT957">
        <v>-3.28297782078186E-2</v>
      </c>
      <c r="AU957">
        <v>4.7084829540767802E-3</v>
      </c>
      <c r="AV957">
        <v>9.4889935531949507E-2</v>
      </c>
      <c r="AW957">
        <v>7.0279143884405303E-4</v>
      </c>
      <c r="AX957">
        <v>0.12417407084759401</v>
      </c>
      <c r="AY957">
        <v>3.84434129958496E-2</v>
      </c>
      <c r="AZ957">
        <v>0.122519414989258</v>
      </c>
      <c r="BA957">
        <v>1.8726901473164199E-2</v>
      </c>
      <c r="BB957">
        <v>6.7965401782663901E-2</v>
      </c>
      <c r="BC957">
        <v>0.17786094140110101</v>
      </c>
      <c r="BD957">
        <v>-3.2602651330828701E-2</v>
      </c>
      <c r="BE957">
        <v>2.3460251134699701E-2</v>
      </c>
      <c r="BF957">
        <v>-5.5892882674704798E-4</v>
      </c>
      <c r="BG957">
        <v>6.9945205128201404E-2</v>
      </c>
      <c r="BH957">
        <v>3.5453485359581802E-2</v>
      </c>
      <c r="BI957">
        <v>5.8247115299478201E-2</v>
      </c>
      <c r="BJ957">
        <v>-1.49950316982062E-2</v>
      </c>
      <c r="BK957">
        <v>-9.4278409523128309E-3</v>
      </c>
      <c r="BL957">
        <v>-1.3977935675668501E-2</v>
      </c>
      <c r="BM957">
        <v>-4.9397293785894199E-2</v>
      </c>
      <c r="BN957">
        <v>0.111864359437108</v>
      </c>
      <c r="BO957">
        <v>0.11907731912668</v>
      </c>
      <c r="BP957">
        <v>3.0148085375606901E-2</v>
      </c>
      <c r="BQ957">
        <v>9.2832025532532895E-3</v>
      </c>
      <c r="BR957">
        <v>8.4648637789073305E-2</v>
      </c>
      <c r="BS957">
        <v>3.4055549995692901E-2</v>
      </c>
      <c r="BT957">
        <v>9.8623909948551705E-2</v>
      </c>
      <c r="BU957">
        <v>6.5383832044505499E-2</v>
      </c>
      <c r="BV957">
        <v>0.123163675409718</v>
      </c>
      <c r="BW957">
        <v>2.2664953191665799E-2</v>
      </c>
      <c r="BX957">
        <v>3.2490950762598801E-2</v>
      </c>
      <c r="BY957">
        <v>7.8284996240990598E-2</v>
      </c>
      <c r="BZ957">
        <v>-6.4303945994816203E-2</v>
      </c>
      <c r="CA957">
        <v>0.157438636390764</v>
      </c>
      <c r="CB957">
        <v>5.82478925835841E-2</v>
      </c>
      <c r="CC957">
        <v>-5.5311475796489998E-2</v>
      </c>
      <c r="CD957">
        <v>-3.68614349233597E-3</v>
      </c>
      <c r="CE957">
        <v>2.4187534308299299E-2</v>
      </c>
      <c r="CF957">
        <v>-5.5590319462608201E-2</v>
      </c>
      <c r="CG957">
        <v>4.04912397827496E-2</v>
      </c>
      <c r="CH957">
        <v>0.11327563414854799</v>
      </c>
      <c r="CI957">
        <v>5.0403926233580899E-2</v>
      </c>
      <c r="CJ957">
        <v>0.118753899378709</v>
      </c>
      <c r="CK957">
        <v>0.12905674824052399</v>
      </c>
      <c r="CL957">
        <v>0.18669759421003901</v>
      </c>
      <c r="CM957">
        <v>-9.9923482719842093E-3</v>
      </c>
      <c r="CN957">
        <v>2.7382388331721401E-2</v>
      </c>
      <c r="CO957">
        <v>-4.43846409421873E-4</v>
      </c>
      <c r="CP957">
        <v>0.110308572718082</v>
      </c>
      <c r="CQ957">
        <v>-1.0949939153546299E-2</v>
      </c>
      <c r="CR957">
        <v>-5.97498997829864E-3</v>
      </c>
      <c r="CS957">
        <v>4.3482291275830899E-2</v>
      </c>
      <c r="CT957">
        <v>3.5437540598049898E-2</v>
      </c>
      <c r="CU957">
        <v>-2.59224627943597E-2</v>
      </c>
      <c r="CV957">
        <v>8.4762085881167695E-2</v>
      </c>
      <c r="CW957">
        <v>1.83147220288368E-2</v>
      </c>
      <c r="CX957">
        <v>0.10330879987088799</v>
      </c>
      <c r="CY957">
        <v>-2.28793298270108E-2</v>
      </c>
      <c r="CZ957">
        <v>0.117421792629593</v>
      </c>
      <c r="DA957">
        <v>-9.4860999855847701E-4</v>
      </c>
      <c r="DB957">
        <v>2.9220565471842399E-2</v>
      </c>
      <c r="DC957">
        <v>0.120840467143633</v>
      </c>
      <c r="DD957">
        <v>5.2928202146053101E-2</v>
      </c>
      <c r="DE957">
        <v>2.2410215680998099E-2</v>
      </c>
      <c r="DF957">
        <v>0.14032376380119799</v>
      </c>
      <c r="DG957">
        <v>5.4104117782912901E-2</v>
      </c>
      <c r="DH957">
        <v>-8.2341601444865502E-3</v>
      </c>
      <c r="DI957">
        <v>0.122528560827143</v>
      </c>
      <c r="DJ957">
        <v>2.17247899019022E-2</v>
      </c>
      <c r="DK957">
        <v>6.2745891033884005E-2</v>
      </c>
      <c r="DL957">
        <v>0.11060420970578699</v>
      </c>
      <c r="DM957">
        <v>0.13204753250994999</v>
      </c>
      <c r="DN957">
        <v>7.0731247544000798E-3</v>
      </c>
      <c r="DO957">
        <v>4.0132533930353903E-3</v>
      </c>
      <c r="DP957">
        <v>-7.1395867616131301E-3</v>
      </c>
      <c r="DQ957">
        <v>1.14006231166637E-2</v>
      </c>
      <c r="DR957">
        <v>0.21402632947040701</v>
      </c>
      <c r="DS957">
        <v>0.15015785120629499</v>
      </c>
      <c r="DT957">
        <v>-7.9190918684200695E-2</v>
      </c>
      <c r="DU957">
        <v>0.13538434865087101</v>
      </c>
      <c r="DV957">
        <v>-4.2449218220123298E-2</v>
      </c>
      <c r="DW957">
        <v>5.71295235774089E-2</v>
      </c>
      <c r="DX957">
        <v>0.16143871287376099</v>
      </c>
      <c r="DY957">
        <v>-2.12434538487502E-3</v>
      </c>
      <c r="DZ957">
        <v>1.0086851619511301E-2</v>
      </c>
      <c r="EA957">
        <v>-1.67147910508092E-2</v>
      </c>
      <c r="EB957">
        <v>-1.0982767149381E-2</v>
      </c>
      <c r="EC957">
        <v>8.5551612992944993E-3</v>
      </c>
      <c r="ED957">
        <v>2.63329778816789E-2</v>
      </c>
      <c r="EE957">
        <v>-2.52875203661918E-2</v>
      </c>
      <c r="EF957">
        <v>9.3074424415469908E-3</v>
      </c>
      <c r="EG957">
        <v>-0.101057536861278</v>
      </c>
      <c r="EH957">
        <v>0.128905911030507</v>
      </c>
      <c r="EI957">
        <v>1.05315163358556E-2</v>
      </c>
      <c r="EJ957">
        <v>4.7171877578894399E-2</v>
      </c>
      <c r="EK957">
        <v>0.18852377174652199</v>
      </c>
      <c r="EL957">
        <v>9.7171987204890495E-2</v>
      </c>
      <c r="EM957">
        <v>0.116656158223427</v>
      </c>
      <c r="EN957">
        <v>0.111026742066429</v>
      </c>
      <c r="EO957">
        <v>0.10121245230141</v>
      </c>
      <c r="EP957">
        <v>-3.2357321905634603E-2</v>
      </c>
      <c r="EQ957">
        <v>9.85870817538856E-2</v>
      </c>
      <c r="ER957">
        <v>0.14005720811144401</v>
      </c>
      <c r="ES957">
        <v>8.0864738889179097E-2</v>
      </c>
      <c r="ET957">
        <v>9.04395778830102E-2</v>
      </c>
      <c r="EU957">
        <v>5.0836550731418698E-2</v>
      </c>
      <c r="EV957">
        <v>6.7652235594626006E-2</v>
      </c>
      <c r="EW957">
        <v>3.5971204558397897E-2</v>
      </c>
      <c r="EX957">
        <v>-1.39565344337699E-2</v>
      </c>
      <c r="EY957">
        <v>6.1374903188645399E-2</v>
      </c>
      <c r="EZ957">
        <v>7.7292116900872596E-3</v>
      </c>
      <c r="FA957">
        <v>-2.3184526749813101E-2</v>
      </c>
      <c r="FB957">
        <v>-6.54918065991746E-3</v>
      </c>
      <c r="FC957">
        <v>-2.63234510445302E-2</v>
      </c>
      <c r="FD957">
        <v>-4.2513786654303998E-2</v>
      </c>
      <c r="FE957">
        <v>-2.2978665198187899E-2</v>
      </c>
      <c r="FF957">
        <v>0.157031565673978</v>
      </c>
      <c r="FG957">
        <v>0.16196319009815799</v>
      </c>
      <c r="FH957">
        <v>0.150355294132754</v>
      </c>
      <c r="FI957">
        <v>-3.4776290608315098E-3</v>
      </c>
      <c r="FJ957">
        <v>-2.1982883183023902E-3</v>
      </c>
      <c r="FK957">
        <v>6.6560812004824804E-2</v>
      </c>
      <c r="FL957">
        <v>0.134795415872944</v>
      </c>
      <c r="FM957">
        <v>5.7736467965851197E-2</v>
      </c>
      <c r="FN957">
        <v>-3.2725645482824398E-3</v>
      </c>
      <c r="FO957">
        <v>-3.8315450298555098E-2</v>
      </c>
      <c r="FP957">
        <v>4.4778137598785401E-3</v>
      </c>
      <c r="FQ957">
        <v>9.0608182966538092E-3</v>
      </c>
      <c r="FR957">
        <v>0.10298852627166701</v>
      </c>
      <c r="FS957">
        <v>1.3261334694747301E-3</v>
      </c>
      <c r="FT957">
        <v>1.8902285933097802E-2</v>
      </c>
      <c r="FU957">
        <v>-1.01460240811426E-2</v>
      </c>
      <c r="FV957">
        <v>9.9955062683746404E-2</v>
      </c>
      <c r="FW957">
        <v>2.16173725389304E-2</v>
      </c>
      <c r="FX957">
        <v>6.9254771772385204E-2</v>
      </c>
      <c r="FY957">
        <v>3.7294569940341402E-2</v>
      </c>
      <c r="FZ957">
        <v>0.15938474068121899</v>
      </c>
      <c r="GA957">
        <v>-3.64234280286223E-2</v>
      </c>
      <c r="GB957">
        <v>-2.3275422634091401E-2</v>
      </c>
      <c r="GC957">
        <v>-4.6612013582472397E-2</v>
      </c>
      <c r="GD957">
        <v>4.3966459416117799E-2</v>
      </c>
      <c r="GE957">
        <v>-7.1149691910749796E-2</v>
      </c>
      <c r="GF957">
        <v>5.7727737635039598E-3</v>
      </c>
      <c r="GG957">
        <v>7.9234050680044493E-2</v>
      </c>
      <c r="GH957">
        <v>2.2570523190978801E-2</v>
      </c>
      <c r="GI957">
        <v>-2.9081766932802101E-2</v>
      </c>
      <c r="GJ957">
        <v>1.2143021503343201E-2</v>
      </c>
      <c r="GK957">
        <v>6.1955388922082202E-2</v>
      </c>
      <c r="GL957">
        <v>0.17822871686539701</v>
      </c>
      <c r="GM957">
        <v>9.2121184184979998E-2</v>
      </c>
      <c r="GN957">
        <v>9.1966094414557997E-2</v>
      </c>
      <c r="GO957">
        <v>0.15563538292286899</v>
      </c>
      <c r="GP957">
        <v>5.9398811558836299E-2</v>
      </c>
      <c r="GQ957">
        <v>0.112340848398137</v>
      </c>
      <c r="GR957">
        <v>-1.6365386583053101E-2</v>
      </c>
      <c r="GS957">
        <v>-6.0972402475483502E-3</v>
      </c>
      <c r="GT957">
        <v>-4.7961154511684798E-2</v>
      </c>
      <c r="GU957">
        <v>4.7768732217994998E-2</v>
      </c>
      <c r="GV957">
        <v>4.9523844150258997E-2</v>
      </c>
      <c r="GW957">
        <v>9.5225506192765194E-2</v>
      </c>
      <c r="GX957">
        <v>0.15224629357533201</v>
      </c>
      <c r="GY957">
        <v>4.9755817898216401E-3</v>
      </c>
      <c r="GZ957">
        <v>9.2963500221259598E-2</v>
      </c>
      <c r="HA957">
        <v>2.95326747774152E-2</v>
      </c>
      <c r="HB957">
        <v>-8.1548891604067197E-2</v>
      </c>
      <c r="HC957">
        <v>3.6603912877397997E-2</v>
      </c>
      <c r="HD957">
        <v>8.8117068826198006E-2</v>
      </c>
      <c r="HE957">
        <v>5.45836996974901E-2</v>
      </c>
      <c r="HF957">
        <v>-7.8457016472587696E-2</v>
      </c>
      <c r="HG957">
        <v>2.3925118382759E-2</v>
      </c>
      <c r="HH957">
        <v>7.5221906743342002E-3</v>
      </c>
      <c r="HI957">
        <v>0.113936819318964</v>
      </c>
      <c r="HJ957">
        <v>8.5727882403167394E-2</v>
      </c>
      <c r="HK957">
        <v>2.9244927843337402E-3</v>
      </c>
      <c r="HL957">
        <v>8.3309483671101206E-2</v>
      </c>
      <c r="HM957">
        <v>3.1390710718763599E-2</v>
      </c>
      <c r="HN957">
        <v>8.0910053207579102E-2</v>
      </c>
      <c r="HO957">
        <v>2.9223873464407499E-2</v>
      </c>
      <c r="HP957">
        <v>2.0657953714996301E-2</v>
      </c>
      <c r="HQ957">
        <v>0.128972712692803</v>
      </c>
      <c r="HR957">
        <v>0.121704692712664</v>
      </c>
      <c r="HS957">
        <v>3.1972207307361403E-2</v>
      </c>
      <c r="HT957">
        <v>3.12040919506455E-2</v>
      </c>
      <c r="HU957">
        <v>6.4146162582247701E-2</v>
      </c>
      <c r="HV957">
        <v>7.3731648641966893E-2</v>
      </c>
      <c r="HW957">
        <v>2.9203952326098299E-3</v>
      </c>
      <c r="HX957">
        <v>3.0033471651466401E-2</v>
      </c>
      <c r="HY957">
        <v>0.136716439356972</v>
      </c>
      <c r="HZ957">
        <v>-6.0993026579990598E-3</v>
      </c>
      <c r="IA957">
        <v>-9.6691318090255593E-3</v>
      </c>
      <c r="IB957">
        <v>9.0978771182105206E-2</v>
      </c>
      <c r="IC957">
        <v>5.54709555431913E-2</v>
      </c>
      <c r="ID957">
        <v>4.8373932536798503E-2</v>
      </c>
      <c r="IE957">
        <v>6.0299672097829701E-2</v>
      </c>
      <c r="IF957">
        <v>0.13503630388733401</v>
      </c>
      <c r="IG957">
        <v>-3.18480178971761E-3</v>
      </c>
      <c r="IH957">
        <v>0.116034827410135</v>
      </c>
      <c r="II957">
        <v>8.6443398879761296E-2</v>
      </c>
      <c r="IJ957">
        <v>0.167645962714571</v>
      </c>
      <c r="IK957">
        <v>-2.3057136204540599E-2</v>
      </c>
      <c r="IL957">
        <v>1.56898252736681E-2</v>
      </c>
      <c r="IM957">
        <v>3.7373846279560301E-2</v>
      </c>
      <c r="IN957">
        <v>0.22658919086290899</v>
      </c>
      <c r="IO957">
        <v>9.8738070785351004E-2</v>
      </c>
      <c r="IP957">
        <v>-3.0094088999607901E-2</v>
      </c>
      <c r="IQ957">
        <v>4.7831812228784E-2</v>
      </c>
      <c r="IR957">
        <v>-2.4809880498924599E-2</v>
      </c>
      <c r="IS957">
        <v>6.3701878899296793E-2</v>
      </c>
      <c r="IT957">
        <v>-2.5579081938230198E-2</v>
      </c>
      <c r="IU957">
        <v>1.06499683700629E-2</v>
      </c>
      <c r="IV957">
        <v>5.42989610202054E-2</v>
      </c>
      <c r="IW957">
        <v>0.110360070273293</v>
      </c>
      <c r="IX957">
        <v>-8.2407613631079193E-2</v>
      </c>
      <c r="IY957">
        <v>-1.02582441541031E-2</v>
      </c>
      <c r="IZ957">
        <v>8.6174080627747798E-2</v>
      </c>
      <c r="JA957">
        <v>9.0505612710566799E-2</v>
      </c>
      <c r="JB957">
        <v>-2.1693792622761901E-2</v>
      </c>
      <c r="JC957">
        <v>3.8912925176224501E-2</v>
      </c>
      <c r="JD957">
        <v>-1.2261296378381499E-2</v>
      </c>
      <c r="JE957">
        <v>-1.1266171084964499E-2</v>
      </c>
      <c r="JF957">
        <v>4.3583488665204798E-2</v>
      </c>
      <c r="JG957">
        <v>2.2689991202741702E-2</v>
      </c>
      <c r="JH957">
        <v>-4.8579043343944299E-2</v>
      </c>
    </row>
    <row r="958" spans="1:268">
      <c r="A958" t="s">
        <v>2333</v>
      </c>
      <c r="B958">
        <v>0.12947115305967799</v>
      </c>
      <c r="C958">
        <v>0.48036214642688801</v>
      </c>
      <c r="D958">
        <v>0.51073771527275502</v>
      </c>
      <c r="E958">
        <v>0.15076192400528299</v>
      </c>
      <c r="F958">
        <v>0.27436206404811397</v>
      </c>
      <c r="G958">
        <v>0.158114168244572</v>
      </c>
      <c r="H958">
        <v>0.48768220459162598</v>
      </c>
      <c r="I958">
        <v>0.14774336054555801</v>
      </c>
      <c r="J958">
        <v>0.142355363883577</v>
      </c>
      <c r="K958">
        <v>-0.16852475034214401</v>
      </c>
      <c r="L958">
        <v>0.34873492433272202</v>
      </c>
      <c r="M958">
        <v>0.14379587193730201</v>
      </c>
      <c r="N958">
        <v>0.16198262104434399</v>
      </c>
      <c r="O958">
        <v>-0.13840909333444301</v>
      </c>
      <c r="P958">
        <v>-0.17820182421443001</v>
      </c>
      <c r="Q958">
        <v>-0.233798962710695</v>
      </c>
      <c r="R958">
        <v>-0.14214423324831299</v>
      </c>
      <c r="S958">
        <v>0.13301028940187301</v>
      </c>
      <c r="T958">
        <v>0.46654725890408399</v>
      </c>
      <c r="U958">
        <v>0.102247613662541</v>
      </c>
      <c r="V958">
        <v>-0.29668350068118698</v>
      </c>
      <c r="W958">
        <v>-9.8721067656963493E-2</v>
      </c>
      <c r="X958">
        <v>0.45376155599449902</v>
      </c>
      <c r="Y958">
        <v>0.26692012723430197</v>
      </c>
      <c r="Z958">
        <v>-0.14667393544971299</v>
      </c>
      <c r="AA958">
        <v>0.419924996760836</v>
      </c>
      <c r="AB958">
        <v>0.117866400544893</v>
      </c>
      <c r="AC958">
        <v>7.4441168205059596E-2</v>
      </c>
      <c r="AD958">
        <v>0.23707999682404299</v>
      </c>
      <c r="AE958">
        <v>0.372591008097444</v>
      </c>
      <c r="AF958">
        <v>0.25031235218377601</v>
      </c>
      <c r="AG958">
        <v>0.37711863256924799</v>
      </c>
      <c r="AH958">
        <v>0.12691298657650299</v>
      </c>
      <c r="AI958">
        <v>0.250082384360999</v>
      </c>
      <c r="AJ958">
        <v>0.19199029007419</v>
      </c>
      <c r="AK958">
        <v>0.27857430484403001</v>
      </c>
      <c r="AL958">
        <v>0.250952038558654</v>
      </c>
      <c r="AM958">
        <v>0.19673292054323199</v>
      </c>
      <c r="AN958">
        <v>-0.17831434453887601</v>
      </c>
      <c r="AO958">
        <v>0.23906998572537899</v>
      </c>
      <c r="AP958">
        <v>-0.29488527698151501</v>
      </c>
      <c r="AQ958">
        <v>0.195775312344457</v>
      </c>
      <c r="AR958">
        <v>0.28411637652874799</v>
      </c>
      <c r="AS958">
        <v>0.46693311679414401</v>
      </c>
      <c r="AT958">
        <v>0.216158473741485</v>
      </c>
      <c r="AU958">
        <v>0.23477586114149299</v>
      </c>
      <c r="AV958">
        <v>0.21255752639131201</v>
      </c>
      <c r="AW958">
        <v>0.43873687322904598</v>
      </c>
      <c r="AX958">
        <v>-0.13315574950543099</v>
      </c>
      <c r="AY958">
        <v>9.2887040668444804E-2</v>
      </c>
      <c r="AZ958">
        <v>9.2217795251354401E-2</v>
      </c>
      <c r="BA958">
        <v>0.10936254501089999</v>
      </c>
      <c r="BB958">
        <v>0.146072593458795</v>
      </c>
      <c r="BC958">
        <v>0.33505704711754197</v>
      </c>
      <c r="BD958">
        <v>0.158927944071004</v>
      </c>
      <c r="BE958">
        <v>0.18455630981714399</v>
      </c>
      <c r="BF958">
        <v>0.268956064425664</v>
      </c>
      <c r="BG958">
        <v>0.39690763235814802</v>
      </c>
      <c r="BH958">
        <v>0.452498252368772</v>
      </c>
      <c r="BI958">
        <v>0.12868145492149999</v>
      </c>
      <c r="BJ958">
        <v>0.17447509636486699</v>
      </c>
      <c r="BK958">
        <v>0.47508365030516198</v>
      </c>
      <c r="BL958">
        <v>0.16765065763214301</v>
      </c>
      <c r="BM958">
        <v>0.42688924551435597</v>
      </c>
      <c r="BN958">
        <v>-8.0778834526100393E-2</v>
      </c>
      <c r="BO958">
        <v>-7.6116978463055998E-2</v>
      </c>
      <c r="BP958">
        <v>0.225359411875517</v>
      </c>
      <c r="BQ958">
        <v>0.29770917935103602</v>
      </c>
      <c r="BR958">
        <v>-2.8577948462671698E-2</v>
      </c>
      <c r="BS958">
        <v>0.48342969825976401</v>
      </c>
      <c r="BT958">
        <v>-0.17044045128622401</v>
      </c>
      <c r="BU958">
        <v>0.46876594630304202</v>
      </c>
      <c r="BV958">
        <v>0.15120301345241299</v>
      </c>
      <c r="BW958">
        <v>0.27604992238917703</v>
      </c>
      <c r="BX958">
        <v>7.5296035944427797E-2</v>
      </c>
      <c r="BY958">
        <v>-0.27339190821911702</v>
      </c>
      <c r="BZ958">
        <v>0.47078451426359402</v>
      </c>
      <c r="CA958">
        <v>5.6689758251658201E-2</v>
      </c>
      <c r="CB958">
        <v>0.16300779416095099</v>
      </c>
      <c r="CC958">
        <v>0.15618033330383399</v>
      </c>
      <c r="CD958">
        <v>0.485556125394705</v>
      </c>
      <c r="CE958">
        <v>9.0737554594681802E-2</v>
      </c>
      <c r="CF958">
        <v>0.16125960433258299</v>
      </c>
      <c r="CG958">
        <v>0.30982451861841498</v>
      </c>
      <c r="CH958">
        <v>0.15212231146670699</v>
      </c>
      <c r="CI958">
        <v>5.0366742799486601E-2</v>
      </c>
      <c r="CJ958">
        <v>-0.217212775143552</v>
      </c>
      <c r="CK958">
        <v>-0.182843942565595</v>
      </c>
      <c r="CL958">
        <v>9.8811067292917401E-2</v>
      </c>
      <c r="CM958">
        <v>0.20673945843877201</v>
      </c>
      <c r="CN958">
        <v>0.46965363315136699</v>
      </c>
      <c r="CO958">
        <v>0.50871491569918903</v>
      </c>
      <c r="CP958">
        <v>0.503796496212643</v>
      </c>
      <c r="CQ958">
        <v>0.454902796245094</v>
      </c>
      <c r="CR958">
        <v>0.43620295549077698</v>
      </c>
      <c r="CS958">
        <v>0.26482328370866698</v>
      </c>
      <c r="CT958">
        <v>0.53366764031269298</v>
      </c>
      <c r="CU958">
        <v>-1.9228257723347499E-2</v>
      </c>
      <c r="CV958">
        <v>0.46461404825499802</v>
      </c>
      <c r="CW958">
        <v>0.50491973924899403</v>
      </c>
      <c r="CX958">
        <v>4.7171050546859897E-2</v>
      </c>
      <c r="CY958">
        <v>0.47812238961764297</v>
      </c>
      <c r="CZ958">
        <v>-5.56801862512998E-3</v>
      </c>
      <c r="DA958">
        <v>1.8324088631636599E-2</v>
      </c>
      <c r="DB958">
        <v>0.471163718647989</v>
      </c>
      <c r="DC958">
        <v>-0.17036225118214501</v>
      </c>
      <c r="DD958">
        <v>0.34207596125428902</v>
      </c>
      <c r="DE958">
        <v>7.1411825893685194E-2</v>
      </c>
      <c r="DF958">
        <v>0.140745033666546</v>
      </c>
      <c r="DG958">
        <v>0.145438629156662</v>
      </c>
      <c r="DH958">
        <v>0.285768198450843</v>
      </c>
      <c r="DI958">
        <v>-0.157291370281568</v>
      </c>
      <c r="DJ958">
        <v>0.23891697639420001</v>
      </c>
      <c r="DK958">
        <v>0.38729311180464498</v>
      </c>
      <c r="DL958">
        <v>0.12276608321018</v>
      </c>
      <c r="DM958">
        <v>-0.129673915781857</v>
      </c>
      <c r="DN958">
        <v>0.50507172778246101</v>
      </c>
      <c r="DO958">
        <v>0.32601577768155898</v>
      </c>
      <c r="DP958">
        <v>-4.9067425157699497E-2</v>
      </c>
      <c r="DQ958">
        <v>0.50714402471819497</v>
      </c>
      <c r="DR958">
        <v>-0.104077038044258</v>
      </c>
      <c r="DS958">
        <v>-0.28836967312694201</v>
      </c>
      <c r="DT958">
        <v>7.1830404962970398E-2</v>
      </c>
      <c r="DU958">
        <v>0.14562422204556899</v>
      </c>
      <c r="DV958">
        <v>0.40544649631035101</v>
      </c>
      <c r="DW958">
        <v>0.22697696555295499</v>
      </c>
      <c r="DX958">
        <v>0.14447468649944001</v>
      </c>
      <c r="DY958">
        <v>0.175445444135298</v>
      </c>
      <c r="DZ958">
        <v>3.4119289182769498E-2</v>
      </c>
      <c r="EA958">
        <v>0.49072064615863698</v>
      </c>
      <c r="EB958">
        <v>0.49833744690983001</v>
      </c>
      <c r="EC958">
        <v>7.3591403621724893E-2</v>
      </c>
      <c r="ED958">
        <v>0.24673019359637999</v>
      </c>
      <c r="EE958">
        <v>0.18822501359786301</v>
      </c>
      <c r="EF958">
        <v>0.16701033544886401</v>
      </c>
      <c r="EG958">
        <v>0.36819267577751802</v>
      </c>
      <c r="EH958">
        <v>-0.18550478701972001</v>
      </c>
      <c r="EI958">
        <v>0.50003320117278904</v>
      </c>
      <c r="EJ958">
        <v>5.46152840354951E-2</v>
      </c>
      <c r="EK958">
        <v>-7.4753765562556404E-2</v>
      </c>
      <c r="EL958">
        <v>0.17205610497275201</v>
      </c>
      <c r="EM958">
        <v>0.18150042407515199</v>
      </c>
      <c r="EN958">
        <v>-0.106525293859296</v>
      </c>
      <c r="EO958">
        <v>0.14065130957443001</v>
      </c>
      <c r="EP958">
        <v>0.228030038867647</v>
      </c>
      <c r="EQ958">
        <v>0.142061001304257</v>
      </c>
      <c r="ER958">
        <v>-0.197580191649918</v>
      </c>
      <c r="ES958" s="2">
        <v>5.9923710682572201E-5</v>
      </c>
      <c r="ET958">
        <v>0.25362182387875798</v>
      </c>
      <c r="EU958">
        <v>0.48466287806689401</v>
      </c>
      <c r="EV958">
        <v>0.13065776151328501</v>
      </c>
      <c r="EW958">
        <v>0.19392767237299599</v>
      </c>
      <c r="EX958">
        <v>0.49061990247188803</v>
      </c>
      <c r="EY958">
        <v>9.72196652078752E-2</v>
      </c>
      <c r="EZ958">
        <v>0.51604641206972701</v>
      </c>
      <c r="FA958">
        <v>6.17873255207807E-2</v>
      </c>
      <c r="FB958">
        <v>0.151420102174185</v>
      </c>
      <c r="FC958">
        <v>0.30415856384652601</v>
      </c>
      <c r="FD958">
        <v>0.37286162791349098</v>
      </c>
      <c r="FE958">
        <v>0.19428673037043001</v>
      </c>
      <c r="FF958">
        <v>-0.127179607330698</v>
      </c>
      <c r="FG958">
        <v>-8.5083541644789304E-2</v>
      </c>
      <c r="FH958">
        <v>-0.16429270726936099</v>
      </c>
      <c r="FI958">
        <v>0.46923071831451002</v>
      </c>
      <c r="FJ958">
        <v>0.18019808305163901</v>
      </c>
      <c r="FK958">
        <v>0.28376106433075099</v>
      </c>
      <c r="FL958">
        <v>9.21050268811031E-2</v>
      </c>
      <c r="FM958">
        <v>0.51981114763103597</v>
      </c>
      <c r="FN958">
        <v>8.9428224288904706E-2</v>
      </c>
      <c r="FO958">
        <v>0.12407050112644701</v>
      </c>
      <c r="FP958">
        <v>0.18815305697783599</v>
      </c>
      <c r="FQ958">
        <v>7.43019154715584E-2</v>
      </c>
      <c r="FR958">
        <v>-0.29624067431052298</v>
      </c>
      <c r="FS958">
        <v>0.106709108423182</v>
      </c>
      <c r="FT958">
        <v>0.270144559133072</v>
      </c>
      <c r="FU958">
        <v>9.2025450461805297E-2</v>
      </c>
      <c r="FV958">
        <v>0.10101449668892699</v>
      </c>
      <c r="FW958">
        <v>0.42089812020837603</v>
      </c>
      <c r="FX958">
        <v>0.120958431042057</v>
      </c>
      <c r="FY958">
        <v>0.10013639532749399</v>
      </c>
      <c r="FZ958">
        <v>-0.17591336991081799</v>
      </c>
      <c r="GA958">
        <v>6.0600375112726701E-2</v>
      </c>
      <c r="GB958">
        <v>0.24134197858013601</v>
      </c>
      <c r="GC958">
        <v>0.21780609171044399</v>
      </c>
      <c r="GD958">
        <v>7.20875722763238E-2</v>
      </c>
      <c r="GE958">
        <v>0.149503591068779</v>
      </c>
      <c r="GF958">
        <v>0.122655989707356</v>
      </c>
      <c r="GG958">
        <v>-0.295518075338911</v>
      </c>
      <c r="GH958">
        <v>0.193801679883672</v>
      </c>
      <c r="GI958">
        <v>-4.1714953699113301E-2</v>
      </c>
      <c r="GJ958">
        <v>0.50897223816497805</v>
      </c>
      <c r="GK958">
        <v>0.137801478587393</v>
      </c>
      <c r="GL958">
        <v>0.10134966751853799</v>
      </c>
      <c r="GM958">
        <v>0.224319845507231</v>
      </c>
      <c r="GN958">
        <v>0.36548430943488902</v>
      </c>
      <c r="GO958">
        <v>-0.134971188380689</v>
      </c>
      <c r="GP958">
        <v>0.28431261400943503</v>
      </c>
      <c r="GQ958">
        <v>0.116188824666437</v>
      </c>
      <c r="GR958">
        <v>0.45976846362378399</v>
      </c>
      <c r="GS958">
        <v>0.43287100664912798</v>
      </c>
      <c r="GT958">
        <v>-4.1455721569931901E-2</v>
      </c>
      <c r="GU958">
        <v>0.19700394751518699</v>
      </c>
      <c r="GV958">
        <v>9.1262437414994194E-2</v>
      </c>
      <c r="GW958">
        <v>0.103579072868395</v>
      </c>
      <c r="GX958">
        <v>2.8689661778579299E-3</v>
      </c>
      <c r="GY958">
        <v>6.1200845840899597E-2</v>
      </c>
      <c r="GZ958">
        <v>7.9373736406997797E-2</v>
      </c>
      <c r="HA958">
        <v>0.19020202018386601</v>
      </c>
      <c r="HB958">
        <v>0.105150695778092</v>
      </c>
      <c r="HC958">
        <v>0.20811065812139701</v>
      </c>
      <c r="HD958">
        <v>0.268400293318521</v>
      </c>
      <c r="HE958">
        <v>0.101659036072131</v>
      </c>
      <c r="HF958">
        <v>5.9224498931601803E-2</v>
      </c>
      <c r="HG958">
        <v>4.8713942261979504E-3</v>
      </c>
      <c r="HH958">
        <v>0.17301179650013199</v>
      </c>
      <c r="HI958">
        <v>-0.14150970508163499</v>
      </c>
      <c r="HJ958">
        <v>0.214519974954894</v>
      </c>
      <c r="HK958">
        <v>0.16680609053133499</v>
      </c>
      <c r="HL958">
        <v>0.100294451028764</v>
      </c>
      <c r="HM958">
        <v>0.15337560993440499</v>
      </c>
      <c r="HN958">
        <v>-9.0705348396983895E-2</v>
      </c>
      <c r="HO958">
        <v>0.506184125798263</v>
      </c>
      <c r="HP958">
        <v>3.8816358709322901E-2</v>
      </c>
      <c r="HQ958">
        <v>-0.21496584899568799</v>
      </c>
      <c r="HR958">
        <v>-8.5337647782232406E-2</v>
      </c>
      <c r="HS958">
        <v>0.50388735336844503</v>
      </c>
      <c r="HT958">
        <v>0.192199113843288</v>
      </c>
      <c r="HU958">
        <v>9.3802001440250998E-2</v>
      </c>
      <c r="HV958">
        <v>9.5379915044392499E-2</v>
      </c>
      <c r="HW958">
        <v>0.202703668449458</v>
      </c>
      <c r="HX958">
        <v>7.2651348140742894E-2</v>
      </c>
      <c r="HY958">
        <v>8.7363968227102892E-3</v>
      </c>
      <c r="HZ958">
        <v>0.14444728169670201</v>
      </c>
      <c r="IA958">
        <v>0.49382630994801102</v>
      </c>
      <c r="IB958">
        <v>0.23625753090372401</v>
      </c>
      <c r="IC958">
        <v>0.227843857545904</v>
      </c>
      <c r="ID958">
        <v>0.40105497051035299</v>
      </c>
      <c r="IE958">
        <v>0.31164776334713201</v>
      </c>
      <c r="IF958">
        <v>-2.2711828146976601E-2</v>
      </c>
      <c r="IG958">
        <v>-0.13470180311521401</v>
      </c>
      <c r="IH958">
        <v>0.18113003271825201</v>
      </c>
      <c r="II958">
        <v>0.16814677617277399</v>
      </c>
      <c r="IJ958">
        <v>-0.147523187475564</v>
      </c>
      <c r="IK958">
        <v>0.45133733960688699</v>
      </c>
      <c r="IL958">
        <v>7.5332432276483896E-2</v>
      </c>
      <c r="IM958">
        <v>4.3034891753022698E-2</v>
      </c>
      <c r="IN958">
        <v>-7.3745689746381501E-2</v>
      </c>
      <c r="IO958">
        <v>0.13335775607092501</v>
      </c>
      <c r="IP958">
        <v>0.20528957005707699</v>
      </c>
      <c r="IQ958">
        <v>0.36297113810898801</v>
      </c>
      <c r="IR958">
        <v>0.26626912831528199</v>
      </c>
      <c r="IS958">
        <v>0.28431419312842898</v>
      </c>
      <c r="IT958">
        <v>9.3374909491631796E-4</v>
      </c>
      <c r="IU958">
        <v>0.52420711918602503</v>
      </c>
      <c r="IV958">
        <v>0.101647907675512</v>
      </c>
      <c r="IW958">
        <v>0.47744355155259399</v>
      </c>
      <c r="IX958">
        <v>0.40180000822499101</v>
      </c>
      <c r="IY958">
        <v>0.49686026800725303</v>
      </c>
      <c r="IZ958">
        <v>5.0233008563915597E-2</v>
      </c>
      <c r="JA958">
        <v>0.33551769444319701</v>
      </c>
      <c r="JB958">
        <v>0.355563225738807</v>
      </c>
      <c r="JC958">
        <v>0.135523951891942</v>
      </c>
      <c r="JD958">
        <v>7.7057814869665495E-2</v>
      </c>
      <c r="JE958">
        <v>0.26975617741033198</v>
      </c>
      <c r="JF958">
        <v>0.28609411497884601</v>
      </c>
      <c r="JG958">
        <v>5.9174476706270698E-2</v>
      </c>
      <c r="JH958">
        <v>0.24763012614500801</v>
      </c>
    </row>
    <row r="959" spans="1:268">
      <c r="A959" t="s">
        <v>1991</v>
      </c>
      <c r="B959">
        <v>-0.106466200193616</v>
      </c>
      <c r="C959">
        <v>3.5027518061004903E-2</v>
      </c>
      <c r="D959">
        <v>9.6129730631433E-2</v>
      </c>
      <c r="E959">
        <v>4.9699667971618698E-2</v>
      </c>
      <c r="F959">
        <v>-4.3173270037512299E-2</v>
      </c>
      <c r="G959">
        <v>0.15214896984259799</v>
      </c>
      <c r="H959">
        <v>0.102699280444583</v>
      </c>
      <c r="I959">
        <v>0.10895615984149</v>
      </c>
      <c r="J959">
        <v>5.6161481978140602E-2</v>
      </c>
      <c r="K959">
        <v>1.7691269905996499E-2</v>
      </c>
      <c r="L959">
        <v>6.9872789092577506E-2</v>
      </c>
      <c r="M959">
        <v>7.0906118653304095E-2</v>
      </c>
      <c r="N959">
        <v>-9.9422162901896996E-2</v>
      </c>
      <c r="O959">
        <v>7.0500106088052794E-2</v>
      </c>
      <c r="P959">
        <v>2.54962635127641E-2</v>
      </c>
      <c r="Q959">
        <v>8.3752495346302303E-2</v>
      </c>
      <c r="R959">
        <v>7.6453266209729004E-2</v>
      </c>
      <c r="S959">
        <v>9.3799436218254595E-2</v>
      </c>
      <c r="T959">
        <v>0.13166443469459199</v>
      </c>
      <c r="U959">
        <v>2.1746355082502399E-2</v>
      </c>
      <c r="V959">
        <v>2.0618885312378601E-3</v>
      </c>
      <c r="W959">
        <v>-3.8240906049650199E-2</v>
      </c>
      <c r="X959">
        <v>9.9850693479976493E-2</v>
      </c>
      <c r="Y959">
        <v>-6.0555354766603604E-3</v>
      </c>
      <c r="Z959">
        <v>2.7987618306855099E-2</v>
      </c>
      <c r="AA959">
        <v>0.14630293807574701</v>
      </c>
      <c r="AB959">
        <v>6.4856083319763697E-2</v>
      </c>
      <c r="AC959">
        <v>3.70782446114006E-2</v>
      </c>
      <c r="AD959">
        <v>0.108671442266976</v>
      </c>
      <c r="AE959">
        <v>5.3174002778365197E-2</v>
      </c>
      <c r="AF959">
        <v>-5.53202978671214E-2</v>
      </c>
      <c r="AG959">
        <v>5.4646092938472501E-2</v>
      </c>
      <c r="AH959">
        <v>3.8091623165340101E-2</v>
      </c>
      <c r="AI959">
        <v>4.9065900129879603E-3</v>
      </c>
      <c r="AJ959">
        <v>8.0686994172000898E-2</v>
      </c>
      <c r="AK959">
        <v>6.1354704268670103E-2</v>
      </c>
      <c r="AL959">
        <v>0.12635386737937301</v>
      </c>
      <c r="AM959">
        <v>0.155229169522762</v>
      </c>
      <c r="AN959">
        <v>4.3213881152005799E-2</v>
      </c>
      <c r="AO959">
        <v>0.178098194479267</v>
      </c>
      <c r="AP959">
        <v>-2.3606376711150699E-2</v>
      </c>
      <c r="AQ959">
        <v>7.5943492016275094E-2</v>
      </c>
      <c r="AR959">
        <v>0.12579812247189801</v>
      </c>
      <c r="AS959">
        <v>3.4554124014096098E-2</v>
      </c>
      <c r="AT959">
        <v>6.0144827681379701E-2</v>
      </c>
      <c r="AU959">
        <v>0.11741617068927</v>
      </c>
      <c r="AV959">
        <v>-3.7477337092952097E-2</v>
      </c>
      <c r="AW959">
        <v>8.2782082049474098E-2</v>
      </c>
      <c r="AX959">
        <v>6.9035404625971797E-2</v>
      </c>
      <c r="AY959">
        <v>4.5143520819570099E-2</v>
      </c>
      <c r="AZ959">
        <v>-0.122860800948854</v>
      </c>
      <c r="BA959">
        <v>0.18792215769562101</v>
      </c>
      <c r="BB959">
        <v>0.13670727670580299</v>
      </c>
      <c r="BC959">
        <v>0.169096382944978</v>
      </c>
      <c r="BD959">
        <v>-7.2429060972296705E-2</v>
      </c>
      <c r="BE959">
        <v>0.28306349069039</v>
      </c>
      <c r="BF959">
        <v>5.6885687449736301E-2</v>
      </c>
      <c r="BG959">
        <v>8.2336249087556906E-2</v>
      </c>
      <c r="BH959">
        <v>9.4972799542903802E-2</v>
      </c>
      <c r="BI959">
        <v>0.13483188566499599</v>
      </c>
      <c r="BJ959">
        <v>-2.03312689443369E-2</v>
      </c>
      <c r="BK959">
        <v>2.3621353160083999E-2</v>
      </c>
      <c r="BL959">
        <v>-3.1821701723062201E-2</v>
      </c>
      <c r="BM959">
        <v>-5.3695938346636503E-2</v>
      </c>
      <c r="BN959">
        <v>3.3349232532472198E-2</v>
      </c>
      <c r="BO959">
        <v>4.5049450990418898E-2</v>
      </c>
      <c r="BP959">
        <v>0.129842832714264</v>
      </c>
      <c r="BQ959">
        <v>2.5731040138283401E-3</v>
      </c>
      <c r="BR959">
        <v>4.51778900501697E-2</v>
      </c>
      <c r="BS959">
        <v>0.107636068880873</v>
      </c>
      <c r="BT959">
        <v>8.2260515953467405E-3</v>
      </c>
      <c r="BU959">
        <v>8.5541170439740799E-2</v>
      </c>
      <c r="BV959">
        <v>0.143115564184286</v>
      </c>
      <c r="BW959">
        <v>1.37561502171422E-2</v>
      </c>
      <c r="BX959">
        <v>-2.0150328790544202E-2</v>
      </c>
      <c r="BY959">
        <v>6.8661759604643394E-2</v>
      </c>
      <c r="BZ959">
        <v>1.0668532881502799E-2</v>
      </c>
      <c r="CA959">
        <v>1</v>
      </c>
      <c r="CB959">
        <v>2.5835584437586701E-2</v>
      </c>
      <c r="CC959">
        <v>-8.2471686281199705E-2</v>
      </c>
      <c r="CD959">
        <v>6.54774827462975E-2</v>
      </c>
      <c r="CE959">
        <v>0.12155115550536</v>
      </c>
      <c r="CF959">
        <v>-8.1664160628474897E-2</v>
      </c>
      <c r="CG959">
        <v>8.3161747288324706E-2</v>
      </c>
      <c r="CH959">
        <v>7.8512885288630097E-2</v>
      </c>
      <c r="CI959">
        <v>9.9934564500982301E-2</v>
      </c>
      <c r="CJ959">
        <v>1.88266399033491E-2</v>
      </c>
      <c r="CK959">
        <v>3.6143895996371599E-2</v>
      </c>
      <c r="CL959">
        <v>0.10385608802268601</v>
      </c>
      <c r="CM959">
        <v>0.13893645995168499</v>
      </c>
      <c r="CN959">
        <v>0.14066393711917499</v>
      </c>
      <c r="CO959">
        <v>4.54550599492273E-2</v>
      </c>
      <c r="CP959">
        <v>0.134187738887971</v>
      </c>
      <c r="CQ959">
        <v>9.6429588114646303E-2</v>
      </c>
      <c r="CR959">
        <v>9.1006740269895303E-2</v>
      </c>
      <c r="CS959">
        <v>0.130700776476085</v>
      </c>
      <c r="CT959">
        <v>9.1523228670713205E-2</v>
      </c>
      <c r="CU959">
        <v>4.6513201846721502E-2</v>
      </c>
      <c r="CV959">
        <v>7.92974944260353E-2</v>
      </c>
      <c r="CW959">
        <v>6.2329668532861801E-2</v>
      </c>
      <c r="CX959">
        <v>1.30433494097793E-2</v>
      </c>
      <c r="CY959">
        <v>4.2090605133202397E-2</v>
      </c>
      <c r="CZ959">
        <v>1.6437411988706099E-2</v>
      </c>
      <c r="DA959">
        <v>-8.1045784349193198E-2</v>
      </c>
      <c r="DB959">
        <v>5.2699088699844403E-2</v>
      </c>
      <c r="DC959">
        <v>7.5534705131499597E-2</v>
      </c>
      <c r="DD959">
        <v>-0.103050956560663</v>
      </c>
      <c r="DE959">
        <v>4.8661788429826498E-2</v>
      </c>
      <c r="DF959">
        <v>0.13542205923858899</v>
      </c>
      <c r="DG959">
        <v>-6.18458011185853E-2</v>
      </c>
      <c r="DH959">
        <v>2.3056937190137499E-2</v>
      </c>
      <c r="DI959">
        <v>4.93885682538759E-2</v>
      </c>
      <c r="DJ959">
        <v>2.0045778585543499E-2</v>
      </c>
      <c r="DK959">
        <v>8.7173622674537404E-2</v>
      </c>
      <c r="DL959">
        <v>0.15285195694737799</v>
      </c>
      <c r="DM959">
        <v>6.9180818152009105E-2</v>
      </c>
      <c r="DN959">
        <v>7.8124438142865196E-2</v>
      </c>
      <c r="DO959">
        <v>2.7701122526056401E-2</v>
      </c>
      <c r="DP959">
        <v>2.4156004139145398E-2</v>
      </c>
      <c r="DQ959">
        <v>6.0598147422839699E-2</v>
      </c>
      <c r="DR959">
        <v>6.4836731697206398E-2</v>
      </c>
      <c r="DS959">
        <v>3.48537313180503E-2</v>
      </c>
      <c r="DT959">
        <v>-9.8665772180770106E-2</v>
      </c>
      <c r="DU959">
        <v>0.12168355325537</v>
      </c>
      <c r="DV959">
        <v>-4.1939265888575302E-3</v>
      </c>
      <c r="DW959">
        <v>0.136127147335312</v>
      </c>
      <c r="DX959">
        <v>0.14317579484474799</v>
      </c>
      <c r="DY959">
        <v>3.2971882586475099E-2</v>
      </c>
      <c r="DZ959">
        <v>-0.39650058913317598</v>
      </c>
      <c r="EA959">
        <v>6.9815059718006806E-2</v>
      </c>
      <c r="EB959">
        <v>5.0715881296568302E-2</v>
      </c>
      <c r="EC959">
        <v>7.03584254030067E-2</v>
      </c>
      <c r="ED959">
        <v>0.115927786268761</v>
      </c>
      <c r="EE959">
        <v>-5.52708969674005E-2</v>
      </c>
      <c r="EF959">
        <v>4.2869433512584397E-2</v>
      </c>
      <c r="EG959">
        <v>-2.4785981980157998E-2</v>
      </c>
      <c r="EH959">
        <v>3.6162225898376102E-2</v>
      </c>
      <c r="EI959">
        <v>5.7973333173170903E-2</v>
      </c>
      <c r="EJ959">
        <v>5.5319971213141798E-2</v>
      </c>
      <c r="EK959">
        <v>0.123956336877781</v>
      </c>
      <c r="EL959">
        <v>-5.4858356363246701E-2</v>
      </c>
      <c r="EM959">
        <v>0.25528707305544801</v>
      </c>
      <c r="EN959">
        <v>1.6984742085248999E-2</v>
      </c>
      <c r="EO959">
        <v>0.17331139049008501</v>
      </c>
      <c r="EP959">
        <v>2.0048841534670001E-2</v>
      </c>
      <c r="EQ959">
        <v>5.5712253667005399E-2</v>
      </c>
      <c r="ER959">
        <v>2.8547987914665899E-2</v>
      </c>
      <c r="ES959">
        <v>2.59211514539536E-2</v>
      </c>
      <c r="ET959">
        <v>8.7756003659422599E-2</v>
      </c>
      <c r="EU959">
        <v>0.13613573587611699</v>
      </c>
      <c r="EV959">
        <v>-8.7314547260565999E-3</v>
      </c>
      <c r="EW959">
        <v>0.12861403979517599</v>
      </c>
      <c r="EX959">
        <v>0.10833590952946</v>
      </c>
      <c r="EY959">
        <v>0.13754265439580499</v>
      </c>
      <c r="EZ959">
        <v>0.10802561021563099</v>
      </c>
      <c r="FA959">
        <v>-0.30062881507202999</v>
      </c>
      <c r="FB959">
        <v>7.4872760664048202E-2</v>
      </c>
      <c r="FC959">
        <v>-7.4341387998840599E-3</v>
      </c>
      <c r="FD959">
        <v>6.3624044796105603E-2</v>
      </c>
      <c r="FE959">
        <v>-3.2828441414504902E-2</v>
      </c>
      <c r="FF959">
        <v>9.3707505196066299E-2</v>
      </c>
      <c r="FG959">
        <v>0.102795799408766</v>
      </c>
      <c r="FH959">
        <v>9.3092399307988793E-2</v>
      </c>
      <c r="FI959">
        <v>4.5228266641662497E-2</v>
      </c>
      <c r="FJ959">
        <v>-9.4814721428546495E-3</v>
      </c>
      <c r="FK959">
        <v>-4.5311379209229598E-2</v>
      </c>
      <c r="FL959">
        <v>0.13530875349500099</v>
      </c>
      <c r="FM959">
        <v>8.6064391803302207E-2</v>
      </c>
      <c r="FN959">
        <v>9.7162618480417504E-2</v>
      </c>
      <c r="FO959">
        <v>-3.9992592195875899E-2</v>
      </c>
      <c r="FP959">
        <v>9.17333231427713E-2</v>
      </c>
      <c r="FQ959">
        <v>6.9679495558171997E-3</v>
      </c>
      <c r="FR959">
        <v>4.2904617076189998E-2</v>
      </c>
      <c r="FS959">
        <v>-0.127100575339989</v>
      </c>
      <c r="FT959">
        <v>0.21891052785022699</v>
      </c>
      <c r="FU959">
        <v>-9.5785020765192505E-2</v>
      </c>
      <c r="FV959">
        <v>-7.4465919997152005E-2</v>
      </c>
      <c r="FW959">
        <v>2.2113753548657501E-2</v>
      </c>
      <c r="FX959">
        <v>6.9048083011045494E-2</v>
      </c>
      <c r="FY959">
        <v>7.7209086732403606E-2</v>
      </c>
      <c r="FZ959">
        <v>4.7448618360536397E-2</v>
      </c>
      <c r="GA959">
        <v>0.116813519352004</v>
      </c>
      <c r="GB959">
        <v>-2.7781954997700802E-2</v>
      </c>
      <c r="GC959">
        <v>4.3842079960927198E-3</v>
      </c>
      <c r="GD959">
        <v>6.6911578513141903E-2</v>
      </c>
      <c r="GE959">
        <v>-0.120308710730194</v>
      </c>
      <c r="GF959">
        <v>-8.1404049161918596E-2</v>
      </c>
      <c r="GG959">
        <v>4.0669382385087501E-2</v>
      </c>
      <c r="GH959">
        <v>0.27401276573848699</v>
      </c>
      <c r="GI959">
        <v>-9.2792342731764399E-2</v>
      </c>
      <c r="GJ959">
        <v>4.6957057701610898E-2</v>
      </c>
      <c r="GK959">
        <v>8.7832740154958702E-4</v>
      </c>
      <c r="GL959">
        <v>0.14763178883762201</v>
      </c>
      <c r="GM959">
        <v>-4.8562216976380003E-2</v>
      </c>
      <c r="GN959">
        <v>0.120884781950568</v>
      </c>
      <c r="GO959">
        <v>2.0024761227901099E-2</v>
      </c>
      <c r="GP959">
        <v>-5.6311758282427897E-2</v>
      </c>
      <c r="GQ959">
        <v>0.15827228988898101</v>
      </c>
      <c r="GR959">
        <v>9.2977630990792995E-2</v>
      </c>
      <c r="GS959">
        <v>8.7984479446531802E-2</v>
      </c>
      <c r="GT959">
        <v>-0.111876059718336</v>
      </c>
      <c r="GU959">
        <v>0.12261835687392</v>
      </c>
      <c r="GV959">
        <v>0.25779758526097801</v>
      </c>
      <c r="GW959">
        <v>9.9477053499276893E-2</v>
      </c>
      <c r="GX959">
        <v>0.92864433825429804</v>
      </c>
      <c r="GY959">
        <v>3.4107904157487497E-2</v>
      </c>
      <c r="GZ959">
        <v>8.2524574491881705E-2</v>
      </c>
      <c r="HA959">
        <v>8.6145422177613395E-2</v>
      </c>
      <c r="HB959">
        <v>-9.78403784424903E-2</v>
      </c>
      <c r="HC959">
        <v>8.5501076733545997E-2</v>
      </c>
      <c r="HD959">
        <v>0.115667812515464</v>
      </c>
      <c r="HE959">
        <v>3.4547687853280699E-3</v>
      </c>
      <c r="HF959">
        <v>-0.124755491507268</v>
      </c>
      <c r="HG959">
        <v>3.3403746096204501E-2</v>
      </c>
      <c r="HH959">
        <v>6.77712318810791E-2</v>
      </c>
      <c r="HI959">
        <v>9.6044998732736295E-3</v>
      </c>
      <c r="HJ959">
        <v>0.14425422873013299</v>
      </c>
      <c r="HK959">
        <v>-1.12089476328847E-2</v>
      </c>
      <c r="HL959">
        <v>0.137722271439741</v>
      </c>
      <c r="HM959">
        <v>-2.8115128692695598E-2</v>
      </c>
      <c r="HN959">
        <v>0.10177094419839</v>
      </c>
      <c r="HO959">
        <v>0.104390662382636</v>
      </c>
      <c r="HP959">
        <v>-4.9514673380466702E-2</v>
      </c>
      <c r="HQ959">
        <v>4.5989795822612103E-2</v>
      </c>
      <c r="HR959">
        <v>0.123745073775117</v>
      </c>
      <c r="HS959">
        <v>6.3838972002614E-2</v>
      </c>
      <c r="HT959">
        <v>7.9432907229203403E-2</v>
      </c>
      <c r="HU959">
        <v>-7.7800384771348097E-2</v>
      </c>
      <c r="HV959">
        <v>0.112954914339639</v>
      </c>
      <c r="HW959">
        <v>0.13440882996719</v>
      </c>
      <c r="HX959">
        <v>-6.8779073881266903E-2</v>
      </c>
      <c r="HY959">
        <v>0.94699780725445004</v>
      </c>
      <c r="HZ959">
        <v>0.120305059972744</v>
      </c>
      <c r="IA959">
        <v>5.6340801250824302E-2</v>
      </c>
      <c r="IB959">
        <v>4.5545349192271802E-2</v>
      </c>
      <c r="IC959">
        <v>0.114703595382914</v>
      </c>
      <c r="ID959">
        <v>8.9599439378385104E-2</v>
      </c>
      <c r="IE959">
        <v>-7.7125602232893997E-2</v>
      </c>
      <c r="IF959">
        <v>0.12583220600130801</v>
      </c>
      <c r="IG959">
        <v>-0.100665823470154</v>
      </c>
      <c r="IH959">
        <v>9.8604834217163304E-2</v>
      </c>
      <c r="II959">
        <v>0.23139104091285301</v>
      </c>
      <c r="IJ959">
        <v>0.10564983780199</v>
      </c>
      <c r="IK959">
        <v>4.2524434845757103E-2</v>
      </c>
      <c r="IL959">
        <v>-1.9950437352889601E-2</v>
      </c>
      <c r="IM959">
        <v>-8.1591559951651196E-2</v>
      </c>
      <c r="IN959">
        <v>0.132045348466344</v>
      </c>
      <c r="IO959">
        <v>0.15473864152370001</v>
      </c>
      <c r="IP959">
        <v>-5.5857312104289202E-2</v>
      </c>
      <c r="IQ959">
        <v>9.9527749432066701E-2</v>
      </c>
      <c r="IR959">
        <v>-5.3489467598835501E-2</v>
      </c>
      <c r="IS959">
        <v>7.5986935807141207E-2</v>
      </c>
      <c r="IT959">
        <v>-0.108878550548329</v>
      </c>
      <c r="IU959">
        <v>7.7705634658134903E-2</v>
      </c>
      <c r="IV959">
        <v>0.25718912898450402</v>
      </c>
      <c r="IW959">
        <v>0.120271309912342</v>
      </c>
      <c r="IX959">
        <v>2.7138625506760002E-2</v>
      </c>
      <c r="IY959">
        <v>6.5096969622506898E-2</v>
      </c>
      <c r="IZ959">
        <v>-0.117410300288394</v>
      </c>
      <c r="JA959">
        <v>3.8957399038944997E-2</v>
      </c>
      <c r="JB959">
        <v>3.5929952016506103E-2</v>
      </c>
      <c r="JC959">
        <v>-2.1620266733061E-2</v>
      </c>
      <c r="JD959">
        <v>7.3352296217923094E-2</v>
      </c>
      <c r="JE959">
        <v>9.0994941831623294E-2</v>
      </c>
      <c r="JF959">
        <v>9.1405195531093802E-2</v>
      </c>
      <c r="JG959">
        <v>-7.6404268176307202E-2</v>
      </c>
      <c r="JH959">
        <v>5.1587179323355298E-2</v>
      </c>
    </row>
    <row r="960" spans="1:268">
      <c r="A960" t="s">
        <v>1351</v>
      </c>
      <c r="B960">
        <v>7.2029240955745005E-2</v>
      </c>
      <c r="C960">
        <v>0.37058115877938602</v>
      </c>
      <c r="D960">
        <v>0.53633738331879999</v>
      </c>
      <c r="E960">
        <v>2.8326132938927901E-2</v>
      </c>
      <c r="F960">
        <v>0.16421770993342399</v>
      </c>
      <c r="G960">
        <v>4.9544833598624202E-2</v>
      </c>
      <c r="H960">
        <v>0.42474078595002202</v>
      </c>
      <c r="I960">
        <v>0.15888344626070799</v>
      </c>
      <c r="J960">
        <v>0.24060401721305999</v>
      </c>
      <c r="K960">
        <v>-0.30091525216623999</v>
      </c>
      <c r="L960">
        <v>0.26309231902492197</v>
      </c>
      <c r="M960">
        <v>0.13605025625176501</v>
      </c>
      <c r="N960">
        <v>1.4923721068170699E-2</v>
      </c>
      <c r="O960">
        <v>-0.25078278976024199</v>
      </c>
      <c r="P960">
        <v>-0.28367582836600702</v>
      </c>
      <c r="Q960">
        <v>-0.26413344269594102</v>
      </c>
      <c r="R960">
        <v>-0.250515996131428</v>
      </c>
      <c r="S960">
        <v>0.12289518427494001</v>
      </c>
      <c r="T960">
        <v>0.46509784157588202</v>
      </c>
      <c r="U960">
        <v>6.2834371527159504E-3</v>
      </c>
      <c r="V960">
        <v>-0.38122498100790198</v>
      </c>
      <c r="W960">
        <v>-0.18362873722441</v>
      </c>
      <c r="X960">
        <v>0.49674390773124999</v>
      </c>
      <c r="Y960">
        <v>0.16941494325275999</v>
      </c>
      <c r="Z960">
        <v>-0.28111968921524699</v>
      </c>
      <c r="AA960">
        <v>0.40523311133969903</v>
      </c>
      <c r="AB960">
        <v>0.16707431861038299</v>
      </c>
      <c r="AC960">
        <v>0.10682651534210701</v>
      </c>
      <c r="AD960">
        <v>0.27468176795022098</v>
      </c>
      <c r="AE960">
        <v>0.470881943791011</v>
      </c>
      <c r="AF960">
        <v>8.0228520607686302E-2</v>
      </c>
      <c r="AG960">
        <v>0.439201922659752</v>
      </c>
      <c r="AH960">
        <v>7.5896938558583397E-3</v>
      </c>
      <c r="AI960">
        <v>0.30230925109041001</v>
      </c>
      <c r="AJ960">
        <v>0.212228923506947</v>
      </c>
      <c r="AK960">
        <v>0.217836256847833</v>
      </c>
      <c r="AL960">
        <v>0.138472601219886</v>
      </c>
      <c r="AM960">
        <v>0.105448742678239</v>
      </c>
      <c r="AN960">
        <v>-0.282911818839715</v>
      </c>
      <c r="AO960">
        <v>0.104821703410097</v>
      </c>
      <c r="AP960">
        <v>-0.41058027345169301</v>
      </c>
      <c r="AQ960">
        <v>0.12878355539910799</v>
      </c>
      <c r="AR960">
        <v>0.17540150844137001</v>
      </c>
      <c r="AS960">
        <v>0.43972333621180698</v>
      </c>
      <c r="AT960">
        <v>0.18928101634237099</v>
      </c>
      <c r="AU960">
        <v>0.21404014972396099</v>
      </c>
      <c r="AV960">
        <v>0.108040909198515</v>
      </c>
      <c r="AW960">
        <v>0.49964768339216598</v>
      </c>
      <c r="AX960">
        <v>-0.23313019292175699</v>
      </c>
      <c r="AY960">
        <v>3.9772449346216099E-2</v>
      </c>
      <c r="AZ960">
        <v>1.41023727556343E-2</v>
      </c>
      <c r="BA960">
        <v>2.0992618891668601E-2</v>
      </c>
      <c r="BB960">
        <v>0.199639762760142</v>
      </c>
      <c r="BC960">
        <v>0.258509186891904</v>
      </c>
      <c r="BD960">
        <v>8.33112376581122E-2</v>
      </c>
      <c r="BE960">
        <v>6.47522646974176E-2</v>
      </c>
      <c r="BF960">
        <v>0.266341441282828</v>
      </c>
      <c r="BG960">
        <v>0.35562150190105701</v>
      </c>
      <c r="BH960">
        <v>0.42969417177039798</v>
      </c>
      <c r="BI960">
        <v>5.7569209364106899E-3</v>
      </c>
      <c r="BJ960">
        <v>0.28298844518091698</v>
      </c>
      <c r="BK960">
        <v>0.46575333740383301</v>
      </c>
      <c r="BL960">
        <v>0.12108742334773601</v>
      </c>
      <c r="BM960">
        <v>0.29113324209943697</v>
      </c>
      <c r="BN960">
        <v>-0.30646435709218001</v>
      </c>
      <c r="BO960">
        <v>-0.22684376352928901</v>
      </c>
      <c r="BP960">
        <v>0.141971763576973</v>
      </c>
      <c r="BQ960">
        <v>0.217410229129817</v>
      </c>
      <c r="BR960">
        <v>-7.6639783003516898E-2</v>
      </c>
      <c r="BS960">
        <v>0.60071841874596399</v>
      </c>
      <c r="BT960">
        <v>-0.300651836728837</v>
      </c>
      <c r="BU960">
        <v>0.41891941112335601</v>
      </c>
      <c r="BV960">
        <v>0.117927447441931</v>
      </c>
      <c r="BW960">
        <v>0.13520485635753199</v>
      </c>
      <c r="BX960">
        <v>-3.6667296050982998E-2</v>
      </c>
      <c r="BY960">
        <v>-0.27706839130698502</v>
      </c>
      <c r="BZ960">
        <v>0.42057733930454899</v>
      </c>
      <c r="CA960">
        <v>8.5974490925218403E-2</v>
      </c>
      <c r="CB960">
        <v>8.4582148340497695E-2</v>
      </c>
      <c r="CC960">
        <v>6.64214608640704E-2</v>
      </c>
      <c r="CD960">
        <v>0.53011066619503799</v>
      </c>
      <c r="CE960">
        <v>7.3644293349136594E-2</v>
      </c>
      <c r="CF960">
        <v>8.2245483563742103E-2</v>
      </c>
      <c r="CG960">
        <v>0.19462223078361099</v>
      </c>
      <c r="CH960">
        <v>0.123653209147605</v>
      </c>
      <c r="CI960">
        <v>-8.0085171550947604E-2</v>
      </c>
      <c r="CJ960">
        <v>-0.31396465146977598</v>
      </c>
      <c r="CK960">
        <v>-0.18053924568506799</v>
      </c>
      <c r="CL960">
        <v>8.3117791437714694E-2</v>
      </c>
      <c r="CM960">
        <v>0.15776253827787401</v>
      </c>
      <c r="CN960">
        <v>0.6049372446654</v>
      </c>
      <c r="CO960">
        <v>0.50011627149175197</v>
      </c>
      <c r="CP960">
        <v>0.46319834601447601</v>
      </c>
      <c r="CQ960">
        <v>0.56544474949772505</v>
      </c>
      <c r="CR960">
        <v>0.32979757093982998</v>
      </c>
      <c r="CS960">
        <v>0.227042559135886</v>
      </c>
      <c r="CT960">
        <v>0.48110114788226799</v>
      </c>
      <c r="CU960">
        <v>-3.4380481722041403E-2</v>
      </c>
      <c r="CV960">
        <v>0.42349231587181302</v>
      </c>
      <c r="CW960">
        <v>0.459003501423557</v>
      </c>
      <c r="CX960">
        <v>-7.8395718249671301E-2</v>
      </c>
      <c r="CY960">
        <v>0.47160676075683999</v>
      </c>
      <c r="CZ960">
        <v>6.09618709049995E-2</v>
      </c>
      <c r="DA960">
        <v>1.5177179930286199E-2</v>
      </c>
      <c r="DB960">
        <v>0.490992696958714</v>
      </c>
      <c r="DC960">
        <v>-0.212464000532778</v>
      </c>
      <c r="DD960">
        <v>0.264779328860485</v>
      </c>
      <c r="DE960">
        <v>4.2043551082715999E-2</v>
      </c>
      <c r="DF960">
        <v>0.19773020045025499</v>
      </c>
      <c r="DG960">
        <v>0.12992462899500301</v>
      </c>
      <c r="DH960">
        <v>0.361197973434699</v>
      </c>
      <c r="DI960">
        <v>-0.26547516063295901</v>
      </c>
      <c r="DJ960">
        <v>0.31422440233167698</v>
      </c>
      <c r="DK960">
        <v>0.30245804895685002</v>
      </c>
      <c r="DL960">
        <v>0.12278878239893599</v>
      </c>
      <c r="DM960">
        <v>-0.237934881883757</v>
      </c>
      <c r="DN960">
        <v>0.48929023834347202</v>
      </c>
      <c r="DO960">
        <v>0.220984144135077</v>
      </c>
      <c r="DP960">
        <v>-3.5611429877417798E-2</v>
      </c>
      <c r="DQ960">
        <v>0.51837358498027997</v>
      </c>
      <c r="DR960">
        <v>-0.17859999711174801</v>
      </c>
      <c r="DS960">
        <v>-0.338736048298166</v>
      </c>
      <c r="DT960">
        <v>4.46460156484004E-2</v>
      </c>
      <c r="DU960">
        <v>7.9719336960735507E-2</v>
      </c>
      <c r="DV960">
        <v>0.38132234601422799</v>
      </c>
      <c r="DW960">
        <v>0.17831459467147501</v>
      </c>
      <c r="DX960">
        <v>9.5627529021877905E-2</v>
      </c>
      <c r="DY960">
        <v>0.134135554274943</v>
      </c>
      <c r="DZ960">
        <v>1.3771563673876599E-2</v>
      </c>
      <c r="EA960">
        <v>0.51105118234441205</v>
      </c>
      <c r="EB960">
        <v>0.48189479567378002</v>
      </c>
      <c r="EC960">
        <v>5.4067615789572199E-2</v>
      </c>
      <c r="ED960">
        <v>0.23601162227488201</v>
      </c>
      <c r="EE960">
        <v>9.5287413679931293E-2</v>
      </c>
      <c r="EF960">
        <v>2.41040457775718E-2</v>
      </c>
      <c r="EG960">
        <v>0.37924517791746098</v>
      </c>
      <c r="EH960">
        <v>-0.28649959558663601</v>
      </c>
      <c r="EI960">
        <v>0.48593927634631701</v>
      </c>
      <c r="EJ960">
        <v>3.9708039204550898E-2</v>
      </c>
      <c r="EK960">
        <v>-0.13919406113000399</v>
      </c>
      <c r="EL960">
        <v>2.4980106387321999E-2</v>
      </c>
      <c r="EM960">
        <v>0.14479401411321199</v>
      </c>
      <c r="EN960">
        <v>-0.17509180192441101</v>
      </c>
      <c r="EO960">
        <v>0.174892738667381</v>
      </c>
      <c r="EP960">
        <v>0.217599479618312</v>
      </c>
      <c r="EQ960">
        <v>0.12271728400781901</v>
      </c>
      <c r="ER960">
        <v>-0.300068933391963</v>
      </c>
      <c r="ES960">
        <v>6.0664805313799197E-2</v>
      </c>
      <c r="ET960">
        <v>0.26259130054534102</v>
      </c>
      <c r="EU960">
        <v>0.57468022237000105</v>
      </c>
      <c r="EV960">
        <v>-7.6705252445626298E-3</v>
      </c>
      <c r="EW960">
        <v>0.191023458929968</v>
      </c>
      <c r="EX960">
        <v>0.459239833925286</v>
      </c>
      <c r="EY960">
        <v>8.0115869090472205E-2</v>
      </c>
      <c r="EZ960">
        <v>0.51360728178835502</v>
      </c>
      <c r="FA960">
        <v>-1.00842581535467E-2</v>
      </c>
      <c r="FB960">
        <v>0.117220832945811</v>
      </c>
      <c r="FC960">
        <v>0.298703461519433</v>
      </c>
      <c r="FD960">
        <v>0.41769844112155402</v>
      </c>
      <c r="FE960">
        <v>0.12833782300357399</v>
      </c>
      <c r="FF960">
        <v>-0.19008991628609301</v>
      </c>
      <c r="FG960">
        <v>-0.18893536074175399</v>
      </c>
      <c r="FH960">
        <v>-0.17241038510180901</v>
      </c>
      <c r="FI960">
        <v>0.51012745155755101</v>
      </c>
      <c r="FJ960">
        <v>0.18476228859528901</v>
      </c>
      <c r="FK960">
        <v>4.1245153372581E-2</v>
      </c>
      <c r="FL960">
        <v>0.104714755237997</v>
      </c>
      <c r="FM960">
        <v>0.44109279707768001</v>
      </c>
      <c r="FN960">
        <v>6.5667683920603695E-2</v>
      </c>
      <c r="FO960">
        <v>3.0415089296185902E-2</v>
      </c>
      <c r="FP960">
        <v>8.3002145815697204E-2</v>
      </c>
      <c r="FQ960">
        <v>0.12781014772660099</v>
      </c>
      <c r="FR960">
        <v>-0.31542189332938603</v>
      </c>
      <c r="FS960">
        <v>6.9181148331318096E-2</v>
      </c>
      <c r="FT960">
        <v>0.107896653057448</v>
      </c>
      <c r="FU960">
        <v>6.8656564535407499E-2</v>
      </c>
      <c r="FV960">
        <v>-3.9910605230589799E-2</v>
      </c>
      <c r="FW960">
        <v>0.350865152077519</v>
      </c>
      <c r="FX960">
        <v>0.10320853743910301</v>
      </c>
      <c r="FY960">
        <v>6.7068630070499194E-2</v>
      </c>
      <c r="FZ960">
        <v>-0.28596785111304401</v>
      </c>
      <c r="GA960">
        <v>0.12040500843987199</v>
      </c>
      <c r="GB960">
        <v>0.21207389822733599</v>
      </c>
      <c r="GC960">
        <v>0.30099704513270498</v>
      </c>
      <c r="GD960">
        <v>0.15740342092034099</v>
      </c>
      <c r="GE960">
        <v>9.4194708082477804E-2</v>
      </c>
      <c r="GF960">
        <v>0.104740072541756</v>
      </c>
      <c r="GG960">
        <v>-0.306853401790249</v>
      </c>
      <c r="GH960">
        <v>5.2767189808563202E-2</v>
      </c>
      <c r="GI960">
        <v>-1.19082748603856E-2</v>
      </c>
      <c r="GJ960">
        <v>0.43684977072460801</v>
      </c>
      <c r="GK960">
        <v>4.7021721339300701E-2</v>
      </c>
      <c r="GL960">
        <v>0.109271904091004</v>
      </c>
      <c r="GM960">
        <v>0.20754486365149299</v>
      </c>
      <c r="GN960">
        <v>0.34391564264915497</v>
      </c>
      <c r="GO960">
        <v>-0.219442681456753</v>
      </c>
      <c r="GP960">
        <v>0.33620105661724697</v>
      </c>
      <c r="GQ960">
        <v>0.15535291090132</v>
      </c>
      <c r="GR960">
        <v>0.57733227561141598</v>
      </c>
      <c r="GS960">
        <v>0.46319261813562301</v>
      </c>
      <c r="GT960">
        <v>-1.9375046355833699E-2</v>
      </c>
      <c r="GU960">
        <v>0.17608956286053101</v>
      </c>
      <c r="GV960">
        <v>8.1741520767922196E-2</v>
      </c>
      <c r="GW960">
        <v>9.7889782342133094E-2</v>
      </c>
      <c r="GX960">
        <v>7.5049085250480693E-2</v>
      </c>
      <c r="GY960">
        <v>5.7503809239365801E-2</v>
      </c>
      <c r="GZ960">
        <v>-5.6152788187048101E-2</v>
      </c>
      <c r="HA960">
        <v>0.21030704490127</v>
      </c>
      <c r="HB960">
        <v>1.6120293814589199E-2</v>
      </c>
      <c r="HC960">
        <v>0.191287824990205</v>
      </c>
      <c r="HD960">
        <v>0.24824188636637201</v>
      </c>
      <c r="HE960">
        <v>4.4770831160909401E-2</v>
      </c>
      <c r="HF960">
        <v>2.4829018458754699E-2</v>
      </c>
      <c r="HG960">
        <v>1.3761010091021099E-2</v>
      </c>
      <c r="HH960">
        <v>7.3198758967494601E-2</v>
      </c>
      <c r="HI960">
        <v>-0.165890210399567</v>
      </c>
      <c r="HJ960">
        <v>0.13618817611532599</v>
      </c>
      <c r="HK960">
        <v>0.181413976207186</v>
      </c>
      <c r="HL960">
        <v>0.134453352196992</v>
      </c>
      <c r="HM960">
        <v>0.158291077086438</v>
      </c>
      <c r="HN960">
        <v>-0.145557174298349</v>
      </c>
      <c r="HO960">
        <v>0.48120287070664403</v>
      </c>
      <c r="HP960">
        <v>3.0349172899922099E-2</v>
      </c>
      <c r="HQ960">
        <v>-0.24233390352232301</v>
      </c>
      <c r="HR960">
        <v>-0.141561042452577</v>
      </c>
      <c r="HS960">
        <v>0.42145738594354998</v>
      </c>
      <c r="HT960">
        <v>0.210963774451809</v>
      </c>
      <c r="HU960">
        <v>3.1243478486028601E-2</v>
      </c>
      <c r="HV960">
        <v>-2.1848996850448301E-2</v>
      </c>
      <c r="HW960">
        <v>0.125073968213257</v>
      </c>
      <c r="HX960">
        <v>3.1190453471579099E-2</v>
      </c>
      <c r="HY960">
        <v>6.2660928190253803E-2</v>
      </c>
      <c r="HZ960">
        <v>0.103416557856435</v>
      </c>
      <c r="IA960">
        <v>0.46221888876678002</v>
      </c>
      <c r="IB960">
        <v>0.192824076064393</v>
      </c>
      <c r="IC960">
        <v>0.25044501707621197</v>
      </c>
      <c r="ID960">
        <v>0.38236055305324501</v>
      </c>
      <c r="IE960">
        <v>0.31601433796860301</v>
      </c>
      <c r="IF960">
        <v>8.3111420014388496E-3</v>
      </c>
      <c r="IG960">
        <v>-0.226181700474508</v>
      </c>
      <c r="IH960">
        <v>0.146366839404102</v>
      </c>
      <c r="II960">
        <v>0.121456093795691</v>
      </c>
      <c r="IJ960">
        <v>-0.13544680650927801</v>
      </c>
      <c r="IK960">
        <v>0.38391355807109601</v>
      </c>
      <c r="IL960">
        <v>6.0327194730172E-2</v>
      </c>
      <c r="IM960">
        <v>5.9780133000834602E-2</v>
      </c>
      <c r="IN960">
        <v>-0.123912494222295</v>
      </c>
      <c r="IO960">
        <v>0.20349956951138601</v>
      </c>
      <c r="IP960">
        <v>0.118640344722588</v>
      </c>
      <c r="IQ960">
        <v>0.34708207740032598</v>
      </c>
      <c r="IR960">
        <v>0.20393354337542099</v>
      </c>
      <c r="IS960">
        <v>0.19570702592008701</v>
      </c>
      <c r="IT960">
        <v>-6.0868447314073502E-2</v>
      </c>
      <c r="IU960">
        <v>0.46267281694571699</v>
      </c>
      <c r="IV960">
        <v>0.10248381794202201</v>
      </c>
      <c r="IW960">
        <v>0.420108263359601</v>
      </c>
      <c r="IX960">
        <v>0.36144861244715099</v>
      </c>
      <c r="IY960">
        <v>0.46593304070332597</v>
      </c>
      <c r="IZ960">
        <v>-8.9048349978345903E-2</v>
      </c>
      <c r="JA960">
        <v>0.18192322859377599</v>
      </c>
      <c r="JB960">
        <v>0.40760804856383398</v>
      </c>
      <c r="JC960">
        <v>8.2332991729889698E-2</v>
      </c>
      <c r="JD960">
        <v>2.26303570380759E-2</v>
      </c>
      <c r="JE960">
        <v>0.19095556568594199</v>
      </c>
      <c r="JF960">
        <v>0.20996631377006</v>
      </c>
      <c r="JG960">
        <v>4.7344473903727001E-2</v>
      </c>
      <c r="JH960">
        <v>0.266084877930233</v>
      </c>
    </row>
    <row r="961" spans="1:268">
      <c r="A961" t="s">
        <v>1353</v>
      </c>
      <c r="B961">
        <v>5.1316708710973504E-4</v>
      </c>
      <c r="C961">
        <v>0.30065979991458802</v>
      </c>
      <c r="D961">
        <v>0.45767004640133102</v>
      </c>
      <c r="E961">
        <v>2.8444985699255101E-2</v>
      </c>
      <c r="F961">
        <v>0.194835455535114</v>
      </c>
      <c r="G961">
        <v>6.5689269108323303E-2</v>
      </c>
      <c r="H961">
        <v>0.42711214992279301</v>
      </c>
      <c r="I961">
        <v>8.3063538718209304E-2</v>
      </c>
      <c r="J961">
        <v>0.227755531062655</v>
      </c>
      <c r="K961">
        <v>-0.226181627777015</v>
      </c>
      <c r="L961">
        <v>9.3285743482848099E-2</v>
      </c>
      <c r="M961">
        <v>0.10818287980176</v>
      </c>
      <c r="N961">
        <v>-4.1924603903686901E-2</v>
      </c>
      <c r="O961">
        <v>-0.26901670557193003</v>
      </c>
      <c r="P961">
        <v>-0.152243111673142</v>
      </c>
      <c r="Q961">
        <v>-0.16698865247318601</v>
      </c>
      <c r="R961">
        <v>-0.23597888148433999</v>
      </c>
      <c r="S961">
        <v>0.112999516689113</v>
      </c>
      <c r="T961">
        <v>0.32818958494608502</v>
      </c>
      <c r="U961">
        <v>4.1129770331040198E-2</v>
      </c>
      <c r="V961">
        <v>-0.25413747784276702</v>
      </c>
      <c r="W961">
        <v>-0.19281593399986899</v>
      </c>
      <c r="X961">
        <v>0.445596896698985</v>
      </c>
      <c r="Y961">
        <v>0.15131009796269501</v>
      </c>
      <c r="Z961">
        <v>-0.40560575413351402</v>
      </c>
      <c r="AA961">
        <v>0.34781996908143298</v>
      </c>
      <c r="AB961">
        <v>7.0408197784568902E-2</v>
      </c>
      <c r="AC961">
        <v>-2.7724576432687099E-2</v>
      </c>
      <c r="AD961">
        <v>0.175566799221716</v>
      </c>
      <c r="AE961">
        <v>0.40572025768761699</v>
      </c>
      <c r="AF961">
        <v>0.105268344699862</v>
      </c>
      <c r="AG961">
        <v>0.36580586206436899</v>
      </c>
      <c r="AH961">
        <v>6.9068337208947894E-2</v>
      </c>
      <c r="AI961">
        <v>0.16383023594443799</v>
      </c>
      <c r="AJ961">
        <v>7.9276831044772705E-2</v>
      </c>
      <c r="AK961">
        <v>0.13208784471801699</v>
      </c>
      <c r="AL961">
        <v>0.111323049876402</v>
      </c>
      <c r="AM961">
        <v>0.16520324588166799</v>
      </c>
      <c r="AN961">
        <v>-0.29242527343264701</v>
      </c>
      <c r="AO961">
        <v>0.17219194606056101</v>
      </c>
      <c r="AP961">
        <v>-0.36770623119659501</v>
      </c>
      <c r="AQ961">
        <v>0.159091742011681</v>
      </c>
      <c r="AR961">
        <v>0.238458702837408</v>
      </c>
      <c r="AS961">
        <v>0.37616766124358098</v>
      </c>
      <c r="AT961">
        <v>7.9690520393518302E-2</v>
      </c>
      <c r="AU961">
        <v>0.120733107337786</v>
      </c>
      <c r="AV961">
        <v>3.2994816002475801E-2</v>
      </c>
      <c r="AW961">
        <v>0.34370058819204902</v>
      </c>
      <c r="AX961">
        <v>-0.24849317203955701</v>
      </c>
      <c r="AY961">
        <v>0.111381673192332</v>
      </c>
      <c r="AZ961">
        <v>-4.89043980896509E-2</v>
      </c>
      <c r="BA961">
        <v>-3.57423244806301E-3</v>
      </c>
      <c r="BB961">
        <v>6.4197858588993295E-2</v>
      </c>
      <c r="BC961">
        <v>0.104619426460326</v>
      </c>
      <c r="BD961">
        <v>7.7343475979192403E-2</v>
      </c>
      <c r="BE961">
        <v>7.5660341040178797E-2</v>
      </c>
      <c r="BF961">
        <v>0.23252598852049799</v>
      </c>
      <c r="BG961">
        <v>0.32230880717113503</v>
      </c>
      <c r="BH961">
        <v>0.27240133426651397</v>
      </c>
      <c r="BI961">
        <v>8.5318255043286106E-2</v>
      </c>
      <c r="BJ961">
        <v>0.15260489448991199</v>
      </c>
      <c r="BK961">
        <v>0.41738953086528102</v>
      </c>
      <c r="BL961">
        <v>-2.49515160153405E-2</v>
      </c>
      <c r="BM961">
        <v>0.28362641087965101</v>
      </c>
      <c r="BN961">
        <v>-0.210734370686046</v>
      </c>
      <c r="BO961">
        <v>-0.202197081289089</v>
      </c>
      <c r="BP961">
        <v>0.143242385142655</v>
      </c>
      <c r="BQ961">
        <v>0.11087755156968</v>
      </c>
      <c r="BR961">
        <v>-0.13578825504706399</v>
      </c>
      <c r="BS961">
        <v>0.30856050738213098</v>
      </c>
      <c r="BT961">
        <v>-0.31756233153352698</v>
      </c>
      <c r="BU961">
        <v>0.406813362948105</v>
      </c>
      <c r="BV961">
        <v>5.21770838170586E-2</v>
      </c>
      <c r="BW961">
        <v>0.47102025501549699</v>
      </c>
      <c r="BX961">
        <v>-8.4861560074977693E-2</v>
      </c>
      <c r="BY961">
        <v>-0.10770290045042</v>
      </c>
      <c r="BZ961">
        <v>0.46543857334545102</v>
      </c>
      <c r="CA961">
        <v>5.4743314469230801E-2</v>
      </c>
      <c r="CB961">
        <v>4.8109189394014797E-2</v>
      </c>
      <c r="CC961">
        <v>8.5813447879206195E-2</v>
      </c>
      <c r="CD961">
        <v>0.427259550658659</v>
      </c>
      <c r="CE961">
        <v>0.10257804318576701</v>
      </c>
      <c r="CF961">
        <v>6.4044545966292804E-2</v>
      </c>
      <c r="CG961">
        <v>0.20622284398975099</v>
      </c>
      <c r="CH961">
        <v>0.10629790830286</v>
      </c>
      <c r="CI961">
        <v>1.22271387130801E-2</v>
      </c>
      <c r="CJ961">
        <v>-0.28445086919423301</v>
      </c>
      <c r="CK961">
        <v>-0.16558370649795801</v>
      </c>
      <c r="CL961">
        <v>6.4433666999853898E-3</v>
      </c>
      <c r="CM961">
        <v>6.2223214580280801E-2</v>
      </c>
      <c r="CN961">
        <v>0.47728213616251702</v>
      </c>
      <c r="CO961">
        <v>0.38109136618377598</v>
      </c>
      <c r="CP961">
        <v>0.30156173009541698</v>
      </c>
      <c r="CQ961">
        <v>0.40083548608744901</v>
      </c>
      <c r="CR961">
        <v>0.42741108648347198</v>
      </c>
      <c r="CS961">
        <v>0.101223633370068</v>
      </c>
      <c r="CT961">
        <v>0.426879019224783</v>
      </c>
      <c r="CU961">
        <v>-3.2307515376547899E-2</v>
      </c>
      <c r="CV961">
        <v>0.32960353015104799</v>
      </c>
      <c r="CW961">
        <v>0.45743696110245702</v>
      </c>
      <c r="CX961">
        <v>-0.14664996851357101</v>
      </c>
      <c r="CY961">
        <v>0.45547747440238301</v>
      </c>
      <c r="CZ961">
        <v>-7.1985579962264803E-2</v>
      </c>
      <c r="DA961">
        <v>-5.5547153124009499E-2</v>
      </c>
      <c r="DB961">
        <v>0.40337044469433297</v>
      </c>
      <c r="DC961">
        <v>-0.10797888053436</v>
      </c>
      <c r="DD961">
        <v>0.243874554783474</v>
      </c>
      <c r="DE961">
        <v>9.8604143216297596E-2</v>
      </c>
      <c r="DF961">
        <v>0.110808681744843</v>
      </c>
      <c r="DG961">
        <v>-1.6631213407416899E-3</v>
      </c>
      <c r="DH961">
        <v>0.230500256740408</v>
      </c>
      <c r="DI961">
        <v>-0.20664663400195599</v>
      </c>
      <c r="DJ961">
        <v>0.189257953562153</v>
      </c>
      <c r="DK961">
        <v>0.24800503289976</v>
      </c>
      <c r="DL961">
        <v>1.89673228721772E-2</v>
      </c>
      <c r="DM961">
        <v>-0.22540090596512499</v>
      </c>
      <c r="DN961">
        <v>0.38249188611479301</v>
      </c>
      <c r="DO961">
        <v>0.18835274460054199</v>
      </c>
      <c r="DP961">
        <v>3.2790093273287697E-2</v>
      </c>
      <c r="DQ961">
        <v>0.469444094740958</v>
      </c>
      <c r="DR961">
        <v>-0.26391453853677299</v>
      </c>
      <c r="DS961">
        <v>-0.42683128107503998</v>
      </c>
      <c r="DT961">
        <v>2.0906696352678202E-2</v>
      </c>
      <c r="DU961">
        <v>1.3848863262532899E-2</v>
      </c>
      <c r="DV961">
        <v>0.41031885612969299</v>
      </c>
      <c r="DW961">
        <v>0.169634464651851</v>
      </c>
      <c r="DX961">
        <v>4.1297487051542299E-2</v>
      </c>
      <c r="DY961">
        <v>0.25880469122123101</v>
      </c>
      <c r="DZ961">
        <v>-3.09314034639591E-2</v>
      </c>
      <c r="EA961">
        <v>0.357915801849648</v>
      </c>
      <c r="EB961">
        <v>0.44213001366580001</v>
      </c>
      <c r="EC961">
        <v>5.7552854762007E-2</v>
      </c>
      <c r="ED961">
        <v>0.27555432987063699</v>
      </c>
      <c r="EE961">
        <v>0.12704746061327199</v>
      </c>
      <c r="EF961">
        <v>5.0507119932605003E-2</v>
      </c>
      <c r="EG961">
        <v>0.41511870694661201</v>
      </c>
      <c r="EH961">
        <v>-0.36232452031399598</v>
      </c>
      <c r="EI961">
        <v>0.39018851929897902</v>
      </c>
      <c r="EJ961">
        <v>-1.27320884726083E-2</v>
      </c>
      <c r="EK961">
        <v>-0.151524498807379</v>
      </c>
      <c r="EL961">
        <v>-3.1448742957279702E-2</v>
      </c>
      <c r="EM961">
        <v>-2.05229781711018E-2</v>
      </c>
      <c r="EN961">
        <v>-0.182202850147277</v>
      </c>
      <c r="EO961">
        <v>4.2716807004751299E-2</v>
      </c>
      <c r="EP961">
        <v>7.4533250861351999E-2</v>
      </c>
      <c r="EQ961">
        <v>8.6550615879589492E-3</v>
      </c>
      <c r="ER961">
        <v>-0.34293782225140401</v>
      </c>
      <c r="ES961">
        <v>-7.0916430260555094E-2</v>
      </c>
      <c r="ET961">
        <v>0.256947312364805</v>
      </c>
      <c r="EU961">
        <v>0.38718510486243402</v>
      </c>
      <c r="EV961">
        <v>-4.65036313717943E-2</v>
      </c>
      <c r="EW961">
        <v>0.12200208957936</v>
      </c>
      <c r="EX961">
        <v>0.48692826503027697</v>
      </c>
      <c r="EY961">
        <v>8.1899423132837906E-2</v>
      </c>
      <c r="EZ961">
        <v>0.43851193531597898</v>
      </c>
      <c r="FA961">
        <v>8.1245847019214903E-2</v>
      </c>
      <c r="FB961">
        <v>0.112950917604833</v>
      </c>
      <c r="FC961">
        <v>0.18673375468587899</v>
      </c>
      <c r="FD961">
        <v>0.50639343022414296</v>
      </c>
      <c r="FE961">
        <v>0.18470972831047899</v>
      </c>
      <c r="FF961">
        <v>-0.15885583729206401</v>
      </c>
      <c r="FG961">
        <v>-0.17506763075715101</v>
      </c>
      <c r="FH961">
        <v>-0.134360213397238</v>
      </c>
      <c r="FI961">
        <v>0.384436775500067</v>
      </c>
      <c r="FJ961">
        <v>6.4806942487287605E-2</v>
      </c>
      <c r="FK961">
        <v>4.1505901164289198E-2</v>
      </c>
      <c r="FL961">
        <v>0.216767896614007</v>
      </c>
      <c r="FM961">
        <v>0.41857757112696797</v>
      </c>
      <c r="FN961">
        <v>0.121110418650788</v>
      </c>
      <c r="FO961">
        <v>5.13800712183793E-2</v>
      </c>
      <c r="FP961">
        <v>3.7919568265367902E-2</v>
      </c>
      <c r="FQ961">
        <v>8.5806654608452E-3</v>
      </c>
      <c r="FR961">
        <v>-0.22823098796553601</v>
      </c>
      <c r="FS961">
        <v>-3.4861731282870901E-3</v>
      </c>
      <c r="FT961">
        <v>9.2237928930959903E-2</v>
      </c>
      <c r="FU961">
        <v>4.9129713460764404E-3</v>
      </c>
      <c r="FV961">
        <v>-0.109920518869758</v>
      </c>
      <c r="FW961">
        <v>0.35743494934625603</v>
      </c>
      <c r="FX961">
        <v>8.23914125232071E-2</v>
      </c>
      <c r="FY961">
        <v>9.0788215397471603E-2</v>
      </c>
      <c r="FZ961">
        <v>-0.36746068376207303</v>
      </c>
      <c r="GA961">
        <v>-2.8483135906166301E-2</v>
      </c>
      <c r="GB961">
        <v>0.11715425042751899</v>
      </c>
      <c r="GC961">
        <v>0.28636408692304799</v>
      </c>
      <c r="GD961">
        <v>3.6011877834543002E-2</v>
      </c>
      <c r="GE961">
        <v>7.9111190089128203E-2</v>
      </c>
      <c r="GF961">
        <v>5.4564680704399099E-2</v>
      </c>
      <c r="GG961">
        <v>-0.184561625762067</v>
      </c>
      <c r="GH961">
        <v>3.7379940079117498E-2</v>
      </c>
      <c r="GI961">
        <v>-6.61770212508066E-2</v>
      </c>
      <c r="GJ961">
        <v>0.38421891759583598</v>
      </c>
      <c r="GK961">
        <v>4.7020445666873197E-2</v>
      </c>
      <c r="GL961">
        <v>0.16250457672187599</v>
      </c>
      <c r="GM961">
        <v>0.130461611146163</v>
      </c>
      <c r="GN961">
        <v>0.19532918206358699</v>
      </c>
      <c r="GO961">
        <v>-0.339591101166964</v>
      </c>
      <c r="GP961">
        <v>0.13652397223440399</v>
      </c>
      <c r="GQ961">
        <v>3.8535159582262897E-2</v>
      </c>
      <c r="GR961">
        <v>0.34360325418605298</v>
      </c>
      <c r="GS961">
        <v>0.48346318315595899</v>
      </c>
      <c r="GT961">
        <v>-6.1135289094012599E-2</v>
      </c>
      <c r="GU961">
        <v>0.125820721585537</v>
      </c>
      <c r="GV961">
        <v>-1.4948199111505199E-3</v>
      </c>
      <c r="GW961">
        <v>9.1105833962584398E-2</v>
      </c>
      <c r="GX961">
        <v>2.0752062402071E-2</v>
      </c>
      <c r="GY961">
        <v>-3.6099378619236802E-2</v>
      </c>
      <c r="GZ961">
        <v>4.8371728024472899E-2</v>
      </c>
      <c r="HA961">
        <v>0.182327657390083</v>
      </c>
      <c r="HB961">
        <v>5.0331071343255998E-2</v>
      </c>
      <c r="HC961">
        <v>0.22062377075532799</v>
      </c>
      <c r="HD961">
        <v>0.15476958398264601</v>
      </c>
      <c r="HE961">
        <v>8.8183116790806794E-3</v>
      </c>
      <c r="HF961">
        <v>4.6642830720707101E-2</v>
      </c>
      <c r="HG961">
        <v>1.17214230640894E-2</v>
      </c>
      <c r="HH961">
        <v>2.2395158277619901E-2</v>
      </c>
      <c r="HI961">
        <v>-0.20811015590789</v>
      </c>
      <c r="HJ961">
        <v>6.5222205300510303E-2</v>
      </c>
      <c r="HK961">
        <v>3.6531829837631001E-2</v>
      </c>
      <c r="HL961">
        <v>-1.9765546595546E-2</v>
      </c>
      <c r="HM961">
        <v>1.25469260653288E-2</v>
      </c>
      <c r="HN961">
        <v>-9.7268637803514704E-2</v>
      </c>
      <c r="HO961">
        <v>0.45729195565233699</v>
      </c>
      <c r="HP961">
        <v>-7.2059323571644504E-2</v>
      </c>
      <c r="HQ961">
        <v>-0.16514302464713099</v>
      </c>
      <c r="HR961">
        <v>-5.277535974803E-2</v>
      </c>
      <c r="HS961">
        <v>0.28468681282768599</v>
      </c>
      <c r="HT961">
        <v>0.140593261290622</v>
      </c>
      <c r="HU961">
        <v>2.60240288315319E-2</v>
      </c>
      <c r="HV961">
        <v>4.4177821508146198E-2</v>
      </c>
      <c r="HW961">
        <v>3.3740973559124698E-2</v>
      </c>
      <c r="HX961">
        <v>-2.0409494778027299E-2</v>
      </c>
      <c r="HY961">
        <v>3.7219421325992701E-2</v>
      </c>
      <c r="HZ961">
        <v>8.3985059231667297E-2</v>
      </c>
      <c r="IA961">
        <v>0.37031560828492999</v>
      </c>
      <c r="IB961">
        <v>7.4637108204846703E-2</v>
      </c>
      <c r="IC961">
        <v>0.136876115958523</v>
      </c>
      <c r="ID961">
        <v>0.36230919709739701</v>
      </c>
      <c r="IE961">
        <v>0.20341066065518201</v>
      </c>
      <c r="IF961">
        <v>9.3401556726468105E-2</v>
      </c>
      <c r="IG961">
        <v>-0.11528037374316601</v>
      </c>
      <c r="IH961">
        <v>5.6164988667943297E-2</v>
      </c>
      <c r="II961">
        <v>-2.3467328136956699E-2</v>
      </c>
      <c r="IJ961">
        <v>-0.14423897105879999</v>
      </c>
      <c r="IK961">
        <v>0.39798224549542299</v>
      </c>
      <c r="IL961">
        <v>3.7079669127057402E-2</v>
      </c>
      <c r="IM961">
        <v>-6.2764340682011796E-2</v>
      </c>
      <c r="IN961">
        <v>-0.15505388211087301</v>
      </c>
      <c r="IO961">
        <v>2.03184284977849E-2</v>
      </c>
      <c r="IP961">
        <v>6.4898070909669106E-2</v>
      </c>
      <c r="IQ961">
        <v>0.24186783863931</v>
      </c>
      <c r="IR961">
        <v>0.106570493203259</v>
      </c>
      <c r="IS961">
        <v>0.128488314074375</v>
      </c>
      <c r="IT961">
        <v>-0.10068507734220999</v>
      </c>
      <c r="IU961">
        <v>0.34198036424941503</v>
      </c>
      <c r="IV961">
        <v>-5.5580923582996596E-3</v>
      </c>
      <c r="IW961">
        <v>0.37034188826623798</v>
      </c>
      <c r="IX961">
        <v>0.47470872440485101</v>
      </c>
      <c r="IY961">
        <v>0.388669769107786</v>
      </c>
      <c r="IZ961">
        <v>-0.13229750469010201</v>
      </c>
      <c r="JA961">
        <v>0.14640525405857199</v>
      </c>
      <c r="JB961">
        <v>0.31676673654166598</v>
      </c>
      <c r="JC961">
        <v>-1.9101016431862499E-3</v>
      </c>
      <c r="JD961">
        <v>9.0685655505829799E-2</v>
      </c>
      <c r="JE961">
        <v>0.130366003590552</v>
      </c>
      <c r="JF961">
        <v>0.13864156200879199</v>
      </c>
      <c r="JG961">
        <v>-6.2806948819523506E-2</v>
      </c>
      <c r="JH961">
        <v>0.37022642989049698</v>
      </c>
    </row>
    <row r="962" spans="1:268">
      <c r="A962" t="s">
        <v>246</v>
      </c>
      <c r="B962">
        <v>4.9638762329083999E-3</v>
      </c>
      <c r="C962">
        <v>0.25110106503499802</v>
      </c>
      <c r="D962">
        <v>6.7592407415491496E-2</v>
      </c>
      <c r="E962">
        <v>9.27512287406205E-2</v>
      </c>
      <c r="F962">
        <v>0.18559815300846799</v>
      </c>
      <c r="G962">
        <v>0.11546413764543299</v>
      </c>
      <c r="H962">
        <v>9.0575071659240905E-2</v>
      </c>
      <c r="I962">
        <v>0.14405704447784801</v>
      </c>
      <c r="J962">
        <v>2.93633304993717E-2</v>
      </c>
      <c r="K962">
        <v>0.17220306326570101</v>
      </c>
      <c r="L962">
        <v>0.15908737254198499</v>
      </c>
      <c r="M962">
        <v>9.22094009091491E-2</v>
      </c>
      <c r="N962">
        <v>0.30771149725923502</v>
      </c>
      <c r="O962">
        <v>0.215085805191087</v>
      </c>
      <c r="P962">
        <v>0.14647583651370699</v>
      </c>
      <c r="Q962">
        <v>0.112046317393289</v>
      </c>
      <c r="R962">
        <v>0.233150679730116</v>
      </c>
      <c r="S962">
        <v>7.8055605697607694E-2</v>
      </c>
      <c r="T962">
        <v>0.117268611382479</v>
      </c>
      <c r="U962">
        <v>8.1139488434326806E-3</v>
      </c>
      <c r="V962">
        <v>-4.6495431093758298E-4</v>
      </c>
      <c r="W962">
        <v>0.159713886092755</v>
      </c>
      <c r="X962">
        <v>1.29654724363262E-2</v>
      </c>
      <c r="Y962">
        <v>9.4715911234281094E-2</v>
      </c>
      <c r="Z962">
        <v>0.26205908336549999</v>
      </c>
      <c r="AA962">
        <v>0.16466651391867099</v>
      </c>
      <c r="AB962">
        <v>5.06621305802901E-2</v>
      </c>
      <c r="AC962">
        <v>7.3751200150574098E-2</v>
      </c>
      <c r="AD962">
        <v>7.53488281426095E-2</v>
      </c>
      <c r="AE962">
        <v>-5.3670842165057797E-2</v>
      </c>
      <c r="AF962">
        <v>0.12585730090159999</v>
      </c>
      <c r="AG962">
        <v>8.4685627722030699E-2</v>
      </c>
      <c r="AH962">
        <v>4.3600630152161098E-2</v>
      </c>
      <c r="AI962">
        <v>0.23765393914671701</v>
      </c>
      <c r="AJ962">
        <v>0.13921925384054701</v>
      </c>
      <c r="AK962">
        <v>0.194345269024538</v>
      </c>
      <c r="AL962">
        <v>-8.5715875979906903E-3</v>
      </c>
      <c r="AM962">
        <v>0.145788001826229</v>
      </c>
      <c r="AN962">
        <v>0.19759189496791399</v>
      </c>
      <c r="AO962">
        <v>0.14153342865238799</v>
      </c>
      <c r="AP962">
        <v>0.15036592552821901</v>
      </c>
      <c r="AQ962">
        <v>-8.9331929097578505E-2</v>
      </c>
      <c r="AR962">
        <v>0.14720961466475499</v>
      </c>
      <c r="AS962">
        <v>-1.9209417314355201E-2</v>
      </c>
      <c r="AT962">
        <v>1.18666043109609E-2</v>
      </c>
      <c r="AU962">
        <v>8.0758743305210906E-2</v>
      </c>
      <c r="AV962">
        <v>0.24609781363625499</v>
      </c>
      <c r="AW962">
        <v>3.2215045097337101E-2</v>
      </c>
      <c r="AX962">
        <v>0.21281362274084001</v>
      </c>
      <c r="AY962">
        <v>7.0018864826137506E-2</v>
      </c>
      <c r="AZ962">
        <v>0.28470936602136199</v>
      </c>
      <c r="BA962">
        <v>7.6420233237948207E-2</v>
      </c>
      <c r="BB962">
        <v>0.134613943685155</v>
      </c>
      <c r="BC962">
        <v>0.29448516009651099</v>
      </c>
      <c r="BD962">
        <v>6.1184171548654E-2</v>
      </c>
      <c r="BE962">
        <v>0.14996086340388401</v>
      </c>
      <c r="BF962">
        <v>4.8207683013099301E-2</v>
      </c>
      <c r="BG962">
        <v>0.179633453553984</v>
      </c>
      <c r="BH962">
        <v>0.20006831689242599</v>
      </c>
      <c r="BI962">
        <v>0.127162667737755</v>
      </c>
      <c r="BJ962">
        <v>0.157465607482871</v>
      </c>
      <c r="BK962">
        <v>6.59837074765319E-2</v>
      </c>
      <c r="BL962">
        <v>1.7289404296119401E-2</v>
      </c>
      <c r="BM962">
        <v>0.105461330231122</v>
      </c>
      <c r="BN962">
        <v>0.101314696402238</v>
      </c>
      <c r="BO962">
        <v>0.219087621721479</v>
      </c>
      <c r="BP962">
        <v>0.117605300054321</v>
      </c>
      <c r="BQ962">
        <v>0.19202050285130601</v>
      </c>
      <c r="BR962">
        <v>0.211505378367317</v>
      </c>
      <c r="BS962">
        <v>7.3985170609017298E-2</v>
      </c>
      <c r="BT962">
        <v>0.19611276937906899</v>
      </c>
      <c r="BU962">
        <v>0.18328511547474299</v>
      </c>
      <c r="BV962">
        <v>8.3311479771732505E-2</v>
      </c>
      <c r="BW962">
        <v>9.8873302498837995E-2</v>
      </c>
      <c r="BX962">
        <v>0.22074606606876501</v>
      </c>
      <c r="BY962">
        <v>-1.9498103409443999E-2</v>
      </c>
      <c r="BZ962">
        <v>-3.95754402980209E-4</v>
      </c>
      <c r="CA962">
        <v>1.51737655592029E-2</v>
      </c>
      <c r="CB962">
        <v>0.20053609953777499</v>
      </c>
      <c r="CC962">
        <v>6.9701580266864502E-2</v>
      </c>
      <c r="CD962">
        <v>4.7831438486823301E-2</v>
      </c>
      <c r="CE962">
        <v>1.52106779582967E-2</v>
      </c>
      <c r="CF962">
        <v>7.2182501054326997E-2</v>
      </c>
      <c r="CG962">
        <v>4.9351647974030799E-2</v>
      </c>
      <c r="CH962">
        <v>0.234006465035307</v>
      </c>
      <c r="CI962">
        <v>6.9127186844359104E-2</v>
      </c>
      <c r="CJ962">
        <v>0.122906826480063</v>
      </c>
      <c r="CK962">
        <v>0.171917716070703</v>
      </c>
      <c r="CL962">
        <v>0.16914349625582401</v>
      </c>
      <c r="CM962">
        <v>-3.6130253983538502E-2</v>
      </c>
      <c r="CN962">
        <v>7.2326406451851996E-2</v>
      </c>
      <c r="CO962">
        <v>7.1121574349248803E-2</v>
      </c>
      <c r="CP962">
        <v>0.28307115374887598</v>
      </c>
      <c r="CQ962">
        <v>1.6933348875440901E-2</v>
      </c>
      <c r="CR962">
        <v>0.17375364883685801</v>
      </c>
      <c r="CS962">
        <v>0.13988113908994301</v>
      </c>
      <c r="CT962">
        <v>0.11618717582862401</v>
      </c>
      <c r="CU962">
        <v>3.4533745612029897E-2</v>
      </c>
      <c r="CV962">
        <v>0.206296341002663</v>
      </c>
      <c r="CW962">
        <v>6.6121889144544005E-2</v>
      </c>
      <c r="CX962">
        <v>0.24903945437722699</v>
      </c>
      <c r="CY962">
        <v>0.15658075961416101</v>
      </c>
      <c r="CZ962">
        <v>4.3713696512255297E-2</v>
      </c>
      <c r="DA962">
        <v>4.87442384145199E-2</v>
      </c>
      <c r="DB962">
        <v>0.13188448725601601</v>
      </c>
      <c r="DC962">
        <v>0.11368067368283299</v>
      </c>
      <c r="DD962">
        <v>0.233863591602751</v>
      </c>
      <c r="DE962">
        <v>6.9547800967923901E-2</v>
      </c>
      <c r="DF962">
        <v>0.12630142835160399</v>
      </c>
      <c r="DG962">
        <v>9.0649510983313794E-2</v>
      </c>
      <c r="DH962">
        <v>0.21055979297697899</v>
      </c>
      <c r="DI962">
        <v>0.15531879732630899</v>
      </c>
      <c r="DJ962">
        <v>0.229400354184773</v>
      </c>
      <c r="DK962">
        <v>0.221951546173975</v>
      </c>
      <c r="DL962">
        <v>0.113013134561859</v>
      </c>
      <c r="DM962">
        <v>0.16660088463567099</v>
      </c>
      <c r="DN962">
        <v>0.107863363805102</v>
      </c>
      <c r="DO962">
        <v>8.2711333691877803E-2</v>
      </c>
      <c r="DP962">
        <v>-2.5576316124904699E-2</v>
      </c>
      <c r="DQ962">
        <v>6.4454497353027496E-2</v>
      </c>
      <c r="DR962">
        <v>0.27873052210404903</v>
      </c>
      <c r="DS962">
        <v>0.157830302068141</v>
      </c>
      <c r="DT962">
        <v>2.1977263065866899E-2</v>
      </c>
      <c r="DU962">
        <v>0.21061569918890999</v>
      </c>
      <c r="DV962">
        <v>1.1406188406535E-2</v>
      </c>
      <c r="DW962">
        <v>9.4928626063238097E-2</v>
      </c>
      <c r="DX962">
        <v>0.14830824168450099</v>
      </c>
      <c r="DY962">
        <v>-1.9186964800847701E-4</v>
      </c>
      <c r="DZ962">
        <v>-1.2235860560880499E-2</v>
      </c>
      <c r="EA962">
        <v>0.112955170696016</v>
      </c>
      <c r="EB962">
        <v>5.2530483865856903E-2</v>
      </c>
      <c r="EC962">
        <v>7.3395387248994803E-2</v>
      </c>
      <c r="ED962">
        <v>0.17509225455560001</v>
      </c>
      <c r="EE962">
        <v>0.101028214453714</v>
      </c>
      <c r="EF962">
        <v>5.15992149736813E-2</v>
      </c>
      <c r="EG962">
        <v>-8.6295848006496007E-2</v>
      </c>
      <c r="EH962">
        <v>0.20321117848518</v>
      </c>
      <c r="EI962">
        <v>6.9486572696542306E-2</v>
      </c>
      <c r="EJ962">
        <v>0.131128519381774</v>
      </c>
      <c r="EK962">
        <v>0.14476886873745101</v>
      </c>
      <c r="EL962">
        <v>0.25881119228071298</v>
      </c>
      <c r="EM962">
        <v>0.12226457188890801</v>
      </c>
      <c r="EN962">
        <v>0.15722762213323699</v>
      </c>
      <c r="EO962">
        <v>0.13069963958609801</v>
      </c>
      <c r="EP962">
        <v>6.6595147074514097E-2</v>
      </c>
      <c r="EQ962">
        <v>0.12666885744411699</v>
      </c>
      <c r="ER962">
        <v>0.239540826870242</v>
      </c>
      <c r="ES962">
        <v>7.7063863451052705E-2</v>
      </c>
      <c r="ET962">
        <v>6.3847543362754097E-2</v>
      </c>
      <c r="EU962">
        <v>9.3629627553348901E-2</v>
      </c>
      <c r="EV962">
        <v>0.19455987221999399</v>
      </c>
      <c r="EW962">
        <v>8.6278855903776E-2</v>
      </c>
      <c r="EX962">
        <v>0.101109602621875</v>
      </c>
      <c r="EY962">
        <v>7.7878092682016606E-2</v>
      </c>
      <c r="EZ962">
        <v>0.19059942462163801</v>
      </c>
      <c r="FA962">
        <v>3.4483088798434099E-2</v>
      </c>
      <c r="FB962">
        <v>4.4925123850723399E-2</v>
      </c>
      <c r="FC962">
        <v>5.2071015732827498E-2</v>
      </c>
      <c r="FD962">
        <v>-1.67942016355076E-2</v>
      </c>
      <c r="FE962">
        <v>0.17062495636972899</v>
      </c>
      <c r="FF962">
        <v>0.135285514225708</v>
      </c>
      <c r="FG962">
        <v>0.18031834219476101</v>
      </c>
      <c r="FH962">
        <v>0.16186025129543499</v>
      </c>
      <c r="FI962">
        <v>7.4833681387457399E-2</v>
      </c>
      <c r="FJ962">
        <v>0.179995325416407</v>
      </c>
      <c r="FK962">
        <v>0.143185908973266</v>
      </c>
      <c r="FL962">
        <v>0.14370960337193101</v>
      </c>
      <c r="FM962">
        <v>0.128924029303156</v>
      </c>
      <c r="FN962">
        <v>-4.8996544747976101E-2</v>
      </c>
      <c r="FO962">
        <v>5.8757831746026598E-2</v>
      </c>
      <c r="FP962">
        <v>9.1382942449305102E-2</v>
      </c>
      <c r="FQ962">
        <v>1.1089310161733999E-2</v>
      </c>
      <c r="FR962">
        <v>4.7024026555647101E-2</v>
      </c>
      <c r="FS962">
        <v>2.4279713144830101E-2</v>
      </c>
      <c r="FT962">
        <v>0.16040230608870901</v>
      </c>
      <c r="FU962">
        <v>1.3375570321185399E-2</v>
      </c>
      <c r="FV962">
        <v>0.29701512281436898</v>
      </c>
      <c r="FW962">
        <v>0.15012081350821199</v>
      </c>
      <c r="FX962">
        <v>0.10699290743710101</v>
      </c>
      <c r="FY962">
        <v>5.5523589822751102E-2</v>
      </c>
      <c r="FZ962">
        <v>0.230140022682187</v>
      </c>
      <c r="GA962">
        <v>-6.7242196294612394E-2</v>
      </c>
      <c r="GB962">
        <v>6.2941694741002099E-2</v>
      </c>
      <c r="GC962">
        <v>-0.11134925979665999</v>
      </c>
      <c r="GD962">
        <v>2.78769655449898E-2</v>
      </c>
      <c r="GE962">
        <v>-5.87527461889145E-3</v>
      </c>
      <c r="GF962">
        <v>0.112093738288242</v>
      </c>
      <c r="GG962">
        <v>-1.95748555920837E-2</v>
      </c>
      <c r="GH962">
        <v>0.166457278988246</v>
      </c>
      <c r="GI962">
        <v>1.8990952767876799E-2</v>
      </c>
      <c r="GJ962">
        <v>0.123780242014356</v>
      </c>
      <c r="GK962">
        <v>5.7340639857963303E-2</v>
      </c>
      <c r="GL962">
        <v>0.28393902350714501</v>
      </c>
      <c r="GM962">
        <v>0.166805921924711</v>
      </c>
      <c r="GN962">
        <v>0.30304697952135001</v>
      </c>
      <c r="GO962">
        <v>0.251670302818091</v>
      </c>
      <c r="GP962">
        <v>0.224275417093278</v>
      </c>
      <c r="GQ962">
        <v>0.139356635115195</v>
      </c>
      <c r="GR962">
        <v>1.03237140819341E-2</v>
      </c>
      <c r="GS962">
        <v>-6.8677394330744497E-4</v>
      </c>
      <c r="GT962">
        <v>1.0992808591102601E-2</v>
      </c>
      <c r="GU962">
        <v>5.3659519591400202E-2</v>
      </c>
      <c r="GV962">
        <v>5.9734547437921302E-2</v>
      </c>
      <c r="GW962">
        <v>8.85917546152548E-2</v>
      </c>
      <c r="GX962">
        <v>2.0533157645287398E-3</v>
      </c>
      <c r="GY962">
        <v>0.133817813974063</v>
      </c>
      <c r="GZ962">
        <v>0.17249451235459901</v>
      </c>
      <c r="HA962">
        <v>6.0082876888615099E-2</v>
      </c>
      <c r="HB962">
        <v>-9.7628241519476001E-3</v>
      </c>
      <c r="HC962">
        <v>1.8899976516870198E-2</v>
      </c>
      <c r="HD962">
        <v>7.6248254322100098E-2</v>
      </c>
      <c r="HE962">
        <v>0.13866475170047399</v>
      </c>
      <c r="HF962">
        <v>-1.78246786328464E-3</v>
      </c>
      <c r="HG962">
        <v>5.87712884951914E-2</v>
      </c>
      <c r="HH962">
        <v>8.1885620677762005E-2</v>
      </c>
      <c r="HI962">
        <v>0.16230585702254</v>
      </c>
      <c r="HJ962">
        <v>0.146515520495795</v>
      </c>
      <c r="HK962">
        <v>0.13041833840777001</v>
      </c>
      <c r="HL962">
        <v>8.4215619852496607E-2</v>
      </c>
      <c r="HM962">
        <v>0.17823796196782199</v>
      </c>
      <c r="HN962">
        <v>6.3427810313419902E-2</v>
      </c>
      <c r="HO962">
        <v>0.124174720562581</v>
      </c>
      <c r="HP962">
        <v>8.2086294114693897E-2</v>
      </c>
      <c r="HQ962">
        <v>9.5078338441184504E-2</v>
      </c>
      <c r="HR962">
        <v>0.16442197250133</v>
      </c>
      <c r="HS962">
        <v>0.121255254991273</v>
      </c>
      <c r="HT962">
        <v>8.1400362788047798E-2</v>
      </c>
      <c r="HU962">
        <v>4.0071196002409902E-2</v>
      </c>
      <c r="HV962">
        <v>9.9008083689330395E-2</v>
      </c>
      <c r="HW962">
        <v>0.10840106577637</v>
      </c>
      <c r="HX962">
        <v>3.7013482181657002E-2</v>
      </c>
      <c r="HY962">
        <v>-1.7411906210187601E-2</v>
      </c>
      <c r="HZ962">
        <v>-1.86287567553814E-2</v>
      </c>
      <c r="IA962">
        <v>9.00331207559944E-2</v>
      </c>
      <c r="IB962">
        <v>0.16664389923030501</v>
      </c>
      <c r="IC962">
        <v>3.9879806800634798E-2</v>
      </c>
      <c r="ID962">
        <v>0.17754315407371901</v>
      </c>
      <c r="IE962">
        <v>0.285504077431115</v>
      </c>
      <c r="IF962">
        <v>0.151817333800111</v>
      </c>
      <c r="IG962">
        <v>3.7477057807363101E-2</v>
      </c>
      <c r="IH962">
        <v>0.106291232251345</v>
      </c>
      <c r="II962">
        <v>5.0123492317723402E-2</v>
      </c>
      <c r="IJ962">
        <v>0.20709218026496201</v>
      </c>
      <c r="IK962">
        <v>7.4482600180663702E-2</v>
      </c>
      <c r="IL962">
        <v>8.62452134948095E-2</v>
      </c>
      <c r="IM962">
        <v>3.5448040907191801E-2</v>
      </c>
      <c r="IN962">
        <v>0.18149965131003001</v>
      </c>
      <c r="IO962">
        <v>0.11573736969031</v>
      </c>
      <c r="IP962">
        <v>0.118887649484845</v>
      </c>
      <c r="IQ962">
        <v>0.14826338589400301</v>
      </c>
      <c r="IR962">
        <v>0.17965843229282899</v>
      </c>
      <c r="IS962">
        <v>0.109026925079152</v>
      </c>
      <c r="IT962">
        <v>-8.4765449094463595E-4</v>
      </c>
      <c r="IU962">
        <v>0.18891395141741199</v>
      </c>
      <c r="IV962">
        <v>6.3343930461575701E-2</v>
      </c>
      <c r="IW962">
        <v>0.21065978710248701</v>
      </c>
      <c r="IX962">
        <v>-2.5985207589601399E-2</v>
      </c>
      <c r="IY962">
        <v>0.12405614756969099</v>
      </c>
      <c r="IZ962">
        <v>0.24677324816964899</v>
      </c>
      <c r="JA962">
        <v>0.25547192543677399</v>
      </c>
      <c r="JB962">
        <v>9.74950753337466E-2</v>
      </c>
      <c r="JC962">
        <v>0.20475327135157201</v>
      </c>
      <c r="JD962">
        <v>5.74815762818311E-2</v>
      </c>
      <c r="JE962">
        <v>0.115600930843692</v>
      </c>
      <c r="JF962">
        <v>0.13752244356987101</v>
      </c>
      <c r="JG962">
        <v>-2.5577320460449301E-2</v>
      </c>
      <c r="JH962">
        <v>3.9470081154698501E-2</v>
      </c>
    </row>
    <row r="963" spans="1:268">
      <c r="A963" t="s">
        <v>1354</v>
      </c>
      <c r="B963">
        <v>3.1825202891469999E-2</v>
      </c>
      <c r="C963">
        <v>-5.4793530649609803E-3</v>
      </c>
      <c r="D963">
        <v>0.111197536211828</v>
      </c>
      <c r="E963">
        <v>1.08577350228149E-2</v>
      </c>
      <c r="F963">
        <v>0.111504722864331</v>
      </c>
      <c r="G963">
        <v>1.8295824206412299E-2</v>
      </c>
      <c r="H963">
        <v>2.40505113162062E-2</v>
      </c>
      <c r="I963">
        <v>0.19567351987437501</v>
      </c>
      <c r="J963">
        <v>7.5243302501633899E-2</v>
      </c>
      <c r="K963">
        <v>-2.3428740238533599E-2</v>
      </c>
      <c r="L963">
        <v>8.6022293433105995E-2</v>
      </c>
      <c r="M963">
        <v>5.4506589275473201E-2</v>
      </c>
      <c r="N963">
        <v>7.9877900108109606E-2</v>
      </c>
      <c r="O963">
        <v>-1.8197258552280701E-2</v>
      </c>
      <c r="P963">
        <v>0.28803338664844302</v>
      </c>
      <c r="Q963">
        <v>0.25046119604825601</v>
      </c>
      <c r="R963">
        <v>7.9469450060054403E-2</v>
      </c>
      <c r="S963">
        <v>5.0648573291383003E-2</v>
      </c>
      <c r="T963">
        <v>0.21929561066488101</v>
      </c>
      <c r="U963">
        <v>-3.0773590727504602E-2</v>
      </c>
      <c r="V963">
        <v>0.102475501947225</v>
      </c>
      <c r="W963">
        <v>0.16364186160151201</v>
      </c>
      <c r="X963">
        <v>9.8116115111203696E-3</v>
      </c>
      <c r="Y963">
        <v>-7.0619415956709704E-3</v>
      </c>
      <c r="Z963">
        <v>-0.153797222196313</v>
      </c>
      <c r="AA963">
        <v>0.17678072111241</v>
      </c>
      <c r="AB963">
        <v>6.1346138998175197E-2</v>
      </c>
      <c r="AC963">
        <v>6.2519106942072897E-2</v>
      </c>
      <c r="AD963">
        <v>5.3585659653468301E-2</v>
      </c>
      <c r="AE963">
        <v>0.13484799138540701</v>
      </c>
      <c r="AF963">
        <v>8.7563550555710704E-2</v>
      </c>
      <c r="AG963">
        <v>1.34072883213726E-2</v>
      </c>
      <c r="AH963">
        <v>7.05993312873351E-3</v>
      </c>
      <c r="AI963">
        <v>0.171453715223119</v>
      </c>
      <c r="AJ963">
        <v>0.184167196520752</v>
      </c>
      <c r="AK963">
        <v>0.18077220872166</v>
      </c>
      <c r="AL963">
        <v>-1.7512043202083299E-2</v>
      </c>
      <c r="AM963">
        <v>0.151412021071092</v>
      </c>
      <c r="AN963">
        <v>6.8418062023028997E-2</v>
      </c>
      <c r="AO963">
        <v>0.110364279106029</v>
      </c>
      <c r="AP963">
        <v>-1.1805194414127201E-3</v>
      </c>
      <c r="AQ963">
        <v>-1.5054541773326499E-2</v>
      </c>
      <c r="AR963">
        <v>0.27811904054439301</v>
      </c>
      <c r="AS963">
        <v>-7.0011396906516907E-2</v>
      </c>
      <c r="AT963">
        <v>8.9401705032256199E-3</v>
      </c>
      <c r="AU963">
        <v>7.6295177318300003E-2</v>
      </c>
      <c r="AV963">
        <v>7.4164487831094306E-2</v>
      </c>
      <c r="AW963">
        <v>9.3095651073429694E-2</v>
      </c>
      <c r="AX963">
        <v>-1.3625910369306399E-2</v>
      </c>
      <c r="AY963">
        <v>-3.40059473024725E-2</v>
      </c>
      <c r="AZ963">
        <v>0.72341475836587799</v>
      </c>
      <c r="BA963">
        <v>6.9147973585729605E-2</v>
      </c>
      <c r="BB963">
        <v>0.21604664785766101</v>
      </c>
      <c r="BC963">
        <v>7.1868515048385997E-2</v>
      </c>
      <c r="BD963">
        <v>0.119163741445047</v>
      </c>
      <c r="BE963">
        <v>0.10209781029215199</v>
      </c>
      <c r="BF963">
        <v>-8.3762105655999404E-3</v>
      </c>
      <c r="BG963">
        <v>0.264269663950776</v>
      </c>
      <c r="BH963">
        <v>-6.6301769428496098E-3</v>
      </c>
      <c r="BI963">
        <v>0.13656497590353101</v>
      </c>
      <c r="BJ963">
        <v>0.21866776402539101</v>
      </c>
      <c r="BK963">
        <v>7.8880622885485002E-2</v>
      </c>
      <c r="BL963">
        <v>0.16512707114389599</v>
      </c>
      <c r="BM963">
        <v>3.7330374229094798E-2</v>
      </c>
      <c r="BN963">
        <v>1.6958634160478402E-2</v>
      </c>
      <c r="BO963">
        <v>9.5127226470993795E-2</v>
      </c>
      <c r="BP963">
        <v>6.7615639957580007E-2</v>
      </c>
      <c r="BQ963">
        <v>4.79106111286959E-2</v>
      </c>
      <c r="BR963">
        <v>-8.1880198791676202E-3</v>
      </c>
      <c r="BS963">
        <v>0.107959321316276</v>
      </c>
      <c r="BT963">
        <v>-2.6434326820652099E-2</v>
      </c>
      <c r="BU963">
        <v>0.174728030190658</v>
      </c>
      <c r="BV963">
        <v>1.0728965016718999E-2</v>
      </c>
      <c r="BW963">
        <v>0.156355175222715</v>
      </c>
      <c r="BX963">
        <v>7.1755045876222001E-2</v>
      </c>
      <c r="BY963">
        <v>0.27782063478346303</v>
      </c>
      <c r="BZ963">
        <v>1.3761234146236499E-2</v>
      </c>
      <c r="CA963">
        <v>-7.6259479604274399E-2</v>
      </c>
      <c r="CB963">
        <v>0.115756610546055</v>
      </c>
      <c r="CC963">
        <v>7.6140262198291897E-2</v>
      </c>
      <c r="CD963">
        <v>6.2215130760517399E-2</v>
      </c>
      <c r="CE963">
        <v>-4.3105112752168898E-2</v>
      </c>
      <c r="CF963">
        <v>0.11712529621163199</v>
      </c>
      <c r="CG963">
        <v>0.11104244202172001</v>
      </c>
      <c r="CH963">
        <v>5.1841245221397797E-2</v>
      </c>
      <c r="CI963">
        <v>0.108383220916405</v>
      </c>
      <c r="CJ963">
        <v>6.9828587752531299E-2</v>
      </c>
      <c r="CK963">
        <v>0.11610903784365099</v>
      </c>
      <c r="CL963">
        <v>0.14185632925353001</v>
      </c>
      <c r="CM963">
        <v>5.5696683373113003E-2</v>
      </c>
      <c r="CN963">
        <v>0.16270152842770999</v>
      </c>
      <c r="CO963">
        <v>0.13540090830413201</v>
      </c>
      <c r="CP963">
        <v>0.13418344534655299</v>
      </c>
      <c r="CQ963">
        <v>5.02186829292805E-2</v>
      </c>
      <c r="CR963">
        <v>0.128612963346627</v>
      </c>
      <c r="CS963">
        <v>2.2149153862088999E-2</v>
      </c>
      <c r="CT963">
        <v>2.9884848783846799E-2</v>
      </c>
      <c r="CU963">
        <v>0.14647208683541299</v>
      </c>
      <c r="CV963">
        <v>0.205968105986051</v>
      </c>
      <c r="CW963">
        <v>0.10066290382959001</v>
      </c>
      <c r="CX963">
        <v>3.6521323763311201E-3</v>
      </c>
      <c r="CY963">
        <v>0.14732059355987001</v>
      </c>
      <c r="CZ963">
        <v>6.55928510914668E-2</v>
      </c>
      <c r="DA963">
        <v>9.5883672734215705E-2</v>
      </c>
      <c r="DB963">
        <v>0.13849729952121501</v>
      </c>
      <c r="DC963">
        <v>0.28933599772688301</v>
      </c>
      <c r="DD963">
        <v>0.18182578177060801</v>
      </c>
      <c r="DE963">
        <v>-3.7034107782132199E-3</v>
      </c>
      <c r="DF963">
        <v>2.2447977922093899E-2</v>
      </c>
      <c r="DG963">
        <v>0.166019814761798</v>
      </c>
      <c r="DH963">
        <v>0.16848536395287</v>
      </c>
      <c r="DI963">
        <v>0.19938646144667599</v>
      </c>
      <c r="DJ963">
        <v>0.22766022391368901</v>
      </c>
      <c r="DK963">
        <v>9.1178843124046699E-2</v>
      </c>
      <c r="DL963">
        <v>6.8253592113722297E-2</v>
      </c>
      <c r="DM963">
        <v>5.8500962138004202E-2</v>
      </c>
      <c r="DN963">
        <v>1.03344495301306E-2</v>
      </c>
      <c r="DO963">
        <v>-5.0546555743068503E-2</v>
      </c>
      <c r="DP963">
        <v>7.2228921062041596E-2</v>
      </c>
      <c r="DQ963">
        <v>9.0819285571585501E-2</v>
      </c>
      <c r="DR963">
        <v>0.20583525392655699</v>
      </c>
      <c r="DS963">
        <v>-9.0357487540633802E-2</v>
      </c>
      <c r="DT963">
        <v>0.17020610547843101</v>
      </c>
      <c r="DU963">
        <v>0.13756590103622901</v>
      </c>
      <c r="DV963">
        <v>6.8275506252717097E-2</v>
      </c>
      <c r="DW963">
        <v>1.5122110182859499E-2</v>
      </c>
      <c r="DX963">
        <v>8.6158567823841306E-2</v>
      </c>
      <c r="DY963">
        <v>-2.76796848829154E-2</v>
      </c>
      <c r="DZ963">
        <v>7.9732523451011797E-2</v>
      </c>
      <c r="EA963">
        <v>9.2453469940959904E-2</v>
      </c>
      <c r="EB963">
        <v>5.1519387549349503E-2</v>
      </c>
      <c r="EC963">
        <v>6.3516287765985696E-2</v>
      </c>
      <c r="ED963">
        <v>0.139156242041097</v>
      </c>
      <c r="EE963">
        <v>7.1408918894193998E-2</v>
      </c>
      <c r="EF963">
        <v>-5.3568437036809899E-2</v>
      </c>
      <c r="EG963">
        <v>-8.5723894036076997E-2</v>
      </c>
      <c r="EH963">
        <v>-7.7791789397700303E-2</v>
      </c>
      <c r="EI963">
        <v>-2.35610461158638E-3</v>
      </c>
      <c r="EJ963">
        <v>8.6444396909840196E-2</v>
      </c>
      <c r="EK963">
        <v>0.28818825999400299</v>
      </c>
      <c r="EL963">
        <v>4.5274439463644102E-2</v>
      </c>
      <c r="EM963">
        <v>1.11438469957957E-2</v>
      </c>
      <c r="EN963">
        <v>6.9595960991686398E-2</v>
      </c>
      <c r="EO963">
        <v>0.15984428945629001</v>
      </c>
      <c r="EP963">
        <v>0.116003119181845</v>
      </c>
      <c r="EQ963">
        <v>9.3465784811391395E-2</v>
      </c>
      <c r="ER963">
        <v>-5.7983719522803297E-2</v>
      </c>
      <c r="ES963">
        <v>0.208210434184571</v>
      </c>
      <c r="ET963">
        <v>3.33833780617519E-2</v>
      </c>
      <c r="EU963">
        <v>0.145876768764436</v>
      </c>
      <c r="EV963">
        <v>0.209447596621092</v>
      </c>
      <c r="EW963">
        <v>7.1059594811973006E-2</v>
      </c>
      <c r="EX963">
        <v>0.121164144836829</v>
      </c>
      <c r="EY963">
        <v>5.0339794666222099E-2</v>
      </c>
      <c r="EZ963">
        <v>9.1005042627142305E-2</v>
      </c>
      <c r="FA963">
        <v>7.6651881019515103E-2</v>
      </c>
      <c r="FB963">
        <v>6.5122140049341304E-2</v>
      </c>
      <c r="FC963">
        <v>0.10208738664955699</v>
      </c>
      <c r="FD963">
        <v>9.3059680081164706E-2</v>
      </c>
      <c r="FE963">
        <v>7.7591617283816194E-2</v>
      </c>
      <c r="FF963">
        <v>0.19137859724677</v>
      </c>
      <c r="FG963">
        <v>0.14979317962477201</v>
      </c>
      <c r="FH963">
        <v>0.215254571453461</v>
      </c>
      <c r="FI963">
        <v>0.162075540004362</v>
      </c>
      <c r="FJ963">
        <v>0.16020415592301901</v>
      </c>
      <c r="FK963">
        <v>-0.15121632618356601</v>
      </c>
      <c r="FL963">
        <v>0.233497805881835</v>
      </c>
      <c r="FM963">
        <v>4.5015180377197803E-2</v>
      </c>
      <c r="FN963">
        <v>-6.4651699086222897E-2</v>
      </c>
      <c r="FO963">
        <v>6.1122560841773303E-2</v>
      </c>
      <c r="FP963">
        <v>7.2093073763500701E-2</v>
      </c>
      <c r="FQ963">
        <v>-4.1138099617051803E-3</v>
      </c>
      <c r="FR963">
        <v>0.23028783825478699</v>
      </c>
      <c r="FS963">
        <v>7.9434891611733699E-2</v>
      </c>
      <c r="FT963">
        <v>1.21296997757422E-2</v>
      </c>
      <c r="FU963">
        <v>0.106669629796218</v>
      </c>
      <c r="FV963">
        <v>6.7034314165930697E-2</v>
      </c>
      <c r="FW963">
        <v>1.8352554578469199E-3</v>
      </c>
      <c r="FX963">
        <v>5.8469005737701897E-2</v>
      </c>
      <c r="FY963">
        <v>2.1797592588725E-2</v>
      </c>
      <c r="FZ963">
        <v>-6.9100114171261898E-2</v>
      </c>
      <c r="GA963">
        <v>5.0778624288225001E-2</v>
      </c>
      <c r="GB963">
        <v>8.04874897831096E-2</v>
      </c>
      <c r="GC963">
        <v>-3.3136138378495501E-2</v>
      </c>
      <c r="GD963">
        <v>0.11798741938398501</v>
      </c>
      <c r="GE963">
        <v>2.33342420716861E-2</v>
      </c>
      <c r="GF963">
        <v>-0.16444172177132299</v>
      </c>
      <c r="GG963">
        <v>0.26388155936552199</v>
      </c>
      <c r="GH963">
        <v>8.8468703070733706E-2</v>
      </c>
      <c r="GI963">
        <v>4.6929342882457703E-2</v>
      </c>
      <c r="GJ963">
        <v>-4.0339972095368999E-2</v>
      </c>
      <c r="GK963">
        <v>4.7020423104367402E-2</v>
      </c>
      <c r="GL963">
        <v>0.29700103604029199</v>
      </c>
      <c r="GM963">
        <v>0.22641458463401101</v>
      </c>
      <c r="GN963">
        <v>0.14294922940261301</v>
      </c>
      <c r="GO963">
        <v>-4.1562573556063404E-3</v>
      </c>
      <c r="GP963">
        <v>0.16066152193252001</v>
      </c>
      <c r="GQ963">
        <v>0.14417422851345901</v>
      </c>
      <c r="GR963">
        <v>8.2835579184439997E-2</v>
      </c>
      <c r="GS963">
        <v>1.6541997341119E-2</v>
      </c>
      <c r="GT963">
        <v>1.9633424830083901E-2</v>
      </c>
      <c r="GU963">
        <v>8.5170621324832899E-2</v>
      </c>
      <c r="GV963">
        <v>5.0395668863214699E-2</v>
      </c>
      <c r="GW963">
        <v>2.9970788380074002E-2</v>
      </c>
      <c r="GX963">
        <v>-3.3233363147955497E-2</v>
      </c>
      <c r="GY963">
        <v>4.2235980370012499E-2</v>
      </c>
      <c r="GZ963">
        <v>-4.0471774012465897E-3</v>
      </c>
      <c r="HA963">
        <v>4.2858287891743202E-2</v>
      </c>
      <c r="HB963">
        <v>5.3568751927400002E-2</v>
      </c>
      <c r="HC963">
        <v>-0.10690027470011</v>
      </c>
      <c r="HD963">
        <v>1.04586827333891E-2</v>
      </c>
      <c r="HE963">
        <v>0.118460228233337</v>
      </c>
      <c r="HF963">
        <v>9.3308754086579904E-2</v>
      </c>
      <c r="HG963">
        <v>0.104262751277699</v>
      </c>
      <c r="HH963">
        <v>7.2325790386876296E-2</v>
      </c>
      <c r="HI963">
        <v>0.11833189228020601</v>
      </c>
      <c r="HJ963">
        <v>-3.47360605951701E-3</v>
      </c>
      <c r="HK963">
        <v>0.176072251329211</v>
      </c>
      <c r="HL963">
        <v>0.113420166574574</v>
      </c>
      <c r="HM963">
        <v>0.205594876617992</v>
      </c>
      <c r="HN963">
        <v>-0.13041949849551801</v>
      </c>
      <c r="HO963">
        <v>0.118146148917131</v>
      </c>
      <c r="HP963">
        <v>0.103346672421539</v>
      </c>
      <c r="HQ963">
        <v>0.224689964520771</v>
      </c>
      <c r="HR963">
        <v>0.274709782326991</v>
      </c>
      <c r="HS963">
        <v>-0.12546723025558101</v>
      </c>
      <c r="HT963">
        <v>2.05705627193698E-2</v>
      </c>
      <c r="HU963">
        <v>8.5776804758417799E-4</v>
      </c>
      <c r="HV963">
        <v>0.128746951735664</v>
      </c>
      <c r="HW963">
        <v>4.0313705425359399E-2</v>
      </c>
      <c r="HX963">
        <v>0.13834784413044199</v>
      </c>
      <c r="HY963">
        <v>-6.3078165352220897E-2</v>
      </c>
      <c r="HZ963">
        <v>7.7033312288874403E-2</v>
      </c>
      <c r="IA963">
        <v>6.5951896379512404E-2</v>
      </c>
      <c r="IB963">
        <v>0.14295600383452101</v>
      </c>
      <c r="IC963">
        <v>2.8766894540004501E-2</v>
      </c>
      <c r="ID963">
        <v>0.15142832927925001</v>
      </c>
      <c r="IE963">
        <v>0.16899009578423799</v>
      </c>
      <c r="IF963">
        <v>0.35119919774415598</v>
      </c>
      <c r="IG963">
        <v>-5.3043592797180003E-2</v>
      </c>
      <c r="IH963">
        <v>6.1788359263295102E-2</v>
      </c>
      <c r="II963">
        <v>3.7118414193453797E-2</v>
      </c>
      <c r="IJ963">
        <v>0.215711764626736</v>
      </c>
      <c r="IK963">
        <v>0.17627924527556399</v>
      </c>
      <c r="IL963">
        <v>4.9976483564911398E-2</v>
      </c>
      <c r="IM963">
        <v>0.15368936383104101</v>
      </c>
      <c r="IN963">
        <v>0.32475489611921599</v>
      </c>
      <c r="IO963">
        <v>0.157410617650558</v>
      </c>
      <c r="IP963">
        <v>0.124139586612832</v>
      </c>
      <c r="IQ963">
        <v>0.13424079013853199</v>
      </c>
      <c r="IR963">
        <v>0.103170284612507</v>
      </c>
      <c r="IS963">
        <v>6.6323689851187195E-2</v>
      </c>
      <c r="IT963">
        <v>0.16390002515104499</v>
      </c>
      <c r="IU963">
        <v>0.152334625359447</v>
      </c>
      <c r="IV963">
        <v>5.0922992965299202E-2</v>
      </c>
      <c r="IW963">
        <v>0.19252936802039</v>
      </c>
      <c r="IX963">
        <v>-1.33498438768631E-2</v>
      </c>
      <c r="IY963">
        <v>0.169320128463365</v>
      </c>
      <c r="IZ963">
        <v>4.5087357213255699E-2</v>
      </c>
      <c r="JA963">
        <v>4.5195872966090601E-2</v>
      </c>
      <c r="JB963">
        <v>0.108006481151132</v>
      </c>
      <c r="JC963">
        <v>1.7333628690697201E-2</v>
      </c>
      <c r="JD963">
        <v>-9.86321469179164E-3</v>
      </c>
      <c r="JE963">
        <v>3.8921141524460003E-2</v>
      </c>
      <c r="JF963">
        <v>6.9234809894058502E-2</v>
      </c>
      <c r="JG963">
        <v>8.9297135205958403E-2</v>
      </c>
      <c r="JH963">
        <v>0.104611912157817</v>
      </c>
    </row>
    <row r="964" spans="1:268">
      <c r="A964" t="s">
        <v>1356</v>
      </c>
      <c r="B964">
        <v>0.13535818105762501</v>
      </c>
      <c r="C964">
        <v>-0.10898809734623199</v>
      </c>
      <c r="D964">
        <v>-0.37286478144434698</v>
      </c>
      <c r="E964">
        <v>0.216939467531132</v>
      </c>
      <c r="F964">
        <v>-0.188787858756119</v>
      </c>
      <c r="G964">
        <v>0.10367774921084801</v>
      </c>
      <c r="H964">
        <v>-0.27699780264225299</v>
      </c>
      <c r="I964">
        <v>-5.8874977067061601E-2</v>
      </c>
      <c r="J964">
        <v>-0.121222493361128</v>
      </c>
      <c r="K964">
        <v>0.61554526551135402</v>
      </c>
      <c r="L964">
        <v>-3.4087228801779397E-2</v>
      </c>
      <c r="M964">
        <v>-4.7464067351369203E-2</v>
      </c>
      <c r="N964">
        <v>0.167740557468017</v>
      </c>
      <c r="O964">
        <v>0.58692403305715202</v>
      </c>
      <c r="P964">
        <v>0.437586556899142</v>
      </c>
      <c r="Q964">
        <v>0.46024362170399602</v>
      </c>
      <c r="R964">
        <v>0.56353333509464398</v>
      </c>
      <c r="S964">
        <v>-5.7958724292983398E-2</v>
      </c>
      <c r="T964">
        <v>-0.413268045691979</v>
      </c>
      <c r="U964">
        <v>4.4554406391148701E-2</v>
      </c>
      <c r="V964">
        <v>0.49666205869110902</v>
      </c>
      <c r="W964">
        <v>0.433219028101403</v>
      </c>
      <c r="X964">
        <v>-0.34886078946084198</v>
      </c>
      <c r="Y964">
        <v>2.3084732619776199E-2</v>
      </c>
      <c r="Z964">
        <v>0.490510722591395</v>
      </c>
      <c r="AA964">
        <v>-0.15825407706740599</v>
      </c>
      <c r="AB964">
        <v>7.1731903458031904E-2</v>
      </c>
      <c r="AC964">
        <v>0.27538729493620301</v>
      </c>
      <c r="AD964">
        <v>-0.131891883212193</v>
      </c>
      <c r="AE964">
        <v>-0.579682119247936</v>
      </c>
      <c r="AF964">
        <v>7.3524636536951293E-2</v>
      </c>
      <c r="AG964">
        <v>-0.22745728024991299</v>
      </c>
      <c r="AH964">
        <v>6.5183537948712497E-2</v>
      </c>
      <c r="AI964">
        <v>6.8153798616747904E-2</v>
      </c>
      <c r="AJ964">
        <v>8.47749430104663E-2</v>
      </c>
      <c r="AK964">
        <v>0.166213297367344</v>
      </c>
      <c r="AL964">
        <v>-7.0258717127529E-2</v>
      </c>
      <c r="AM964">
        <v>-0.23490902732164301</v>
      </c>
      <c r="AN964">
        <v>0.57599381477643596</v>
      </c>
      <c r="AO964">
        <v>-0.227451775308077</v>
      </c>
      <c r="AP964">
        <v>0.62464052404067105</v>
      </c>
      <c r="AQ964">
        <v>-0.164461794472686</v>
      </c>
      <c r="AR964">
        <v>-0.25454600593583598</v>
      </c>
      <c r="AS964">
        <v>-0.374642860891369</v>
      </c>
      <c r="AT964">
        <v>-4.72168221158175E-2</v>
      </c>
      <c r="AU964">
        <v>-7.4104826959879203E-2</v>
      </c>
      <c r="AV964">
        <v>0.38192494077122302</v>
      </c>
      <c r="AW964">
        <v>-0.50887809775099202</v>
      </c>
      <c r="AX964">
        <v>0.53523541973641298</v>
      </c>
      <c r="AY964">
        <v>9.7038174582744594E-2</v>
      </c>
      <c r="AZ964">
        <v>0.185825847225044</v>
      </c>
      <c r="BA964">
        <v>0.309914068248835</v>
      </c>
      <c r="BB964">
        <v>-7.6968328000429298E-2</v>
      </c>
      <c r="BC964">
        <v>0.19602820553108299</v>
      </c>
      <c r="BD964">
        <v>0.158430427110303</v>
      </c>
      <c r="BE964">
        <v>-3.9860481809927101E-2</v>
      </c>
      <c r="BF964">
        <v>-0.192780340329746</v>
      </c>
      <c r="BG964">
        <v>-5.2240890816781897E-2</v>
      </c>
      <c r="BH964">
        <v>-0.266245597895029</v>
      </c>
      <c r="BI964">
        <v>-0.18726150417688101</v>
      </c>
      <c r="BJ964">
        <v>-0.109914284379851</v>
      </c>
      <c r="BK964">
        <v>-0.29936003367266401</v>
      </c>
      <c r="BL964">
        <v>5.0291459758896699E-2</v>
      </c>
      <c r="BM964">
        <v>-0.121071648828424</v>
      </c>
      <c r="BN964">
        <v>0.56855265594998206</v>
      </c>
      <c r="BO964">
        <v>0.56660984362869704</v>
      </c>
      <c r="BP964">
        <v>0.110421198836267</v>
      </c>
      <c r="BQ964">
        <v>0.12338563701374</v>
      </c>
      <c r="BR964">
        <v>0.530095596156681</v>
      </c>
      <c r="BS964">
        <v>-0.42281578989920099</v>
      </c>
      <c r="BT964">
        <v>0.62645679078636496</v>
      </c>
      <c r="BU964">
        <v>-0.29355567439296798</v>
      </c>
      <c r="BV964">
        <v>4.1421372391638603E-3</v>
      </c>
      <c r="BW964">
        <v>3.3480433880144898E-2</v>
      </c>
      <c r="BX964">
        <v>0.41983361344367098</v>
      </c>
      <c r="BY964">
        <v>0.43250902655407802</v>
      </c>
      <c r="BZ964">
        <v>-0.40176316782433702</v>
      </c>
      <c r="CA964">
        <v>-9.64920140561627E-2</v>
      </c>
      <c r="CB964">
        <v>7.7025542121766599E-2</v>
      </c>
      <c r="CC964">
        <v>0.17654153768206601</v>
      </c>
      <c r="CD964">
        <v>-0.44457432786564299</v>
      </c>
      <c r="CE964">
        <v>-0.106265390057038</v>
      </c>
      <c r="CF964">
        <v>0.134454717961799</v>
      </c>
      <c r="CG964">
        <v>1.7031190376817301E-2</v>
      </c>
      <c r="CH964">
        <v>-1.21094976883629E-2</v>
      </c>
      <c r="CI964">
        <v>-0.175146032605975</v>
      </c>
      <c r="CJ964">
        <v>0.61270753963459501</v>
      </c>
      <c r="CK964">
        <v>0.537014684954354</v>
      </c>
      <c r="CL964">
        <v>7.7941280427317794E-2</v>
      </c>
      <c r="CM964">
        <v>-0.23103046510382699</v>
      </c>
      <c r="CN964">
        <v>-0.32619838126276501</v>
      </c>
      <c r="CO964">
        <v>-0.42229791647218301</v>
      </c>
      <c r="CP964">
        <v>-0.25146250533522102</v>
      </c>
      <c r="CQ964">
        <v>-0.52135557531143495</v>
      </c>
      <c r="CR964">
        <v>-0.12654747957420301</v>
      </c>
      <c r="CS964">
        <v>6.76661712314226E-2</v>
      </c>
      <c r="CT964">
        <v>-0.30024177117968398</v>
      </c>
      <c r="CU964">
        <v>8.4213267954814902E-2</v>
      </c>
      <c r="CV964">
        <v>-0.210499541229203</v>
      </c>
      <c r="CW964">
        <v>-0.32745023519452499</v>
      </c>
      <c r="CX964">
        <v>0.21873735385958401</v>
      </c>
      <c r="CY964">
        <v>-0.36945028788103301</v>
      </c>
      <c r="CZ964">
        <v>0.23011248549741001</v>
      </c>
      <c r="DA964">
        <v>0.15654554510597499</v>
      </c>
      <c r="DB964">
        <v>-0.405769478559736</v>
      </c>
      <c r="DC964">
        <v>0.49586049124444898</v>
      </c>
      <c r="DD964">
        <v>-1.72086766352318E-2</v>
      </c>
      <c r="DE964">
        <v>0.22545328396153</v>
      </c>
      <c r="DF964">
        <v>0.15197543852533099</v>
      </c>
      <c r="DG964">
        <v>0.14526368074312099</v>
      </c>
      <c r="DH964">
        <v>1.5319164393256899E-3</v>
      </c>
      <c r="DI964">
        <v>0.53337296646600796</v>
      </c>
      <c r="DJ964">
        <v>2.4729787123041601E-2</v>
      </c>
      <c r="DK964">
        <v>0.115643866501183</v>
      </c>
      <c r="DL964">
        <v>-5.2336656876484602E-2</v>
      </c>
      <c r="DM964">
        <v>0.58173581802353602</v>
      </c>
      <c r="DN964">
        <v>-0.23967049148762601</v>
      </c>
      <c r="DO964">
        <v>-0.146416706259102</v>
      </c>
      <c r="DP964">
        <v>9.3577208221297795E-2</v>
      </c>
      <c r="DQ964">
        <v>-0.39737326179042098</v>
      </c>
      <c r="DR964">
        <v>0.45720774441668799</v>
      </c>
      <c r="DS964">
        <v>0.52864323774622002</v>
      </c>
      <c r="DT964">
        <v>4.9368070041062397E-2</v>
      </c>
      <c r="DU964">
        <v>0.14328996751159301</v>
      </c>
      <c r="DV964">
        <v>-0.31937864952046302</v>
      </c>
      <c r="DW964">
        <v>-0.15097929624901199</v>
      </c>
      <c r="DX964">
        <v>0.10034413571150599</v>
      </c>
      <c r="DY964">
        <v>-3.3973989458535997E-2</v>
      </c>
      <c r="DZ964">
        <v>0.16358698427512</v>
      </c>
      <c r="EA964">
        <v>-0.32180990852351798</v>
      </c>
      <c r="EB964">
        <v>-0.41641220379899402</v>
      </c>
      <c r="EC964">
        <v>0.20166934341807999</v>
      </c>
      <c r="ED964">
        <v>-8.7348761336254799E-2</v>
      </c>
      <c r="EE964">
        <v>9.7714540683746798E-2</v>
      </c>
      <c r="EF964">
        <v>0.18374273857507101</v>
      </c>
      <c r="EG964">
        <v>-0.47884234597562703</v>
      </c>
      <c r="EH964">
        <v>0.52701045554471704</v>
      </c>
      <c r="EI964">
        <v>-0.40739155734916499</v>
      </c>
      <c r="EJ964">
        <v>0.15828737010055199</v>
      </c>
      <c r="EK964">
        <v>0.24531636328651499</v>
      </c>
      <c r="EL964">
        <v>7.5732157001538403E-2</v>
      </c>
      <c r="EM964">
        <v>5.2419106189072397E-2</v>
      </c>
      <c r="EN964">
        <v>0.54437916549614895</v>
      </c>
      <c r="EO964">
        <v>-0.13307329590092401</v>
      </c>
      <c r="EP964">
        <v>-8.2711098009321998E-2</v>
      </c>
      <c r="EQ964">
        <v>0.206544692616311</v>
      </c>
      <c r="ER964">
        <v>0.55711781211091105</v>
      </c>
      <c r="ES964">
        <v>-4.77249062245554E-2</v>
      </c>
      <c r="ET964">
        <v>-0.117407820863107</v>
      </c>
      <c r="EU964">
        <v>-0.39314781143979499</v>
      </c>
      <c r="EV964">
        <v>9.6646295378948199E-2</v>
      </c>
      <c r="EW964">
        <v>-3.8533211944373799E-2</v>
      </c>
      <c r="EX964">
        <v>-0.318233385922637</v>
      </c>
      <c r="EY964">
        <v>-3.3227859635308103E-2</v>
      </c>
      <c r="EZ964">
        <v>-0.30245356441457899</v>
      </c>
      <c r="FA964">
        <v>0.21218844942280801</v>
      </c>
      <c r="FB964">
        <v>-3.0716177744188E-2</v>
      </c>
      <c r="FC964">
        <v>-3.3898977861530503E-2</v>
      </c>
      <c r="FD964">
        <v>-0.30679976114851198</v>
      </c>
      <c r="FE964">
        <v>7.5465614195115799E-2</v>
      </c>
      <c r="FF964">
        <v>0.28615948743592701</v>
      </c>
      <c r="FG964">
        <v>0.25047494790701202</v>
      </c>
      <c r="FH964">
        <v>0.50992217156971498</v>
      </c>
      <c r="FI964">
        <v>-0.361734302355189</v>
      </c>
      <c r="FJ964">
        <v>0.131755062305768</v>
      </c>
      <c r="FK964">
        <v>5.8322385553999302E-2</v>
      </c>
      <c r="FL964">
        <v>0.24751020092854201</v>
      </c>
      <c r="FM964">
        <v>-0.31237724396151001</v>
      </c>
      <c r="FN964">
        <v>-0.144784126000922</v>
      </c>
      <c r="FO964">
        <v>0.13708529445614201</v>
      </c>
      <c r="FP964">
        <v>0.11781036526869899</v>
      </c>
      <c r="FQ964">
        <v>-2.4736820327080401E-2</v>
      </c>
      <c r="FR964">
        <v>0.466836861858486</v>
      </c>
      <c r="FS964">
        <v>8.7813486279171904E-2</v>
      </c>
      <c r="FT964">
        <v>-5.8105929656796299E-2</v>
      </c>
      <c r="FU964">
        <v>0.119123299242022</v>
      </c>
      <c r="FV964">
        <v>0.21025008513070201</v>
      </c>
      <c r="FW964">
        <v>-0.25069744395913901</v>
      </c>
      <c r="FX964">
        <v>-3.58717878934127E-2</v>
      </c>
      <c r="FY964">
        <v>-1.5730765186978898E-2</v>
      </c>
      <c r="FZ964">
        <v>0.55687436888735098</v>
      </c>
      <c r="GA964">
        <v>-0.10648051379209</v>
      </c>
      <c r="GB964">
        <v>1.3854184668517899E-2</v>
      </c>
      <c r="GC964">
        <v>-0.28946834814254202</v>
      </c>
      <c r="GD964">
        <v>-1.9041005314212201E-2</v>
      </c>
      <c r="GE964">
        <v>-6.8944900594480094E-2</v>
      </c>
      <c r="GF964">
        <v>1.2511553766883499E-4</v>
      </c>
      <c r="GG964">
        <v>0.45171008808330299</v>
      </c>
      <c r="GH964">
        <v>-5.1514320081394997E-2</v>
      </c>
      <c r="GI964">
        <v>0.106204854025332</v>
      </c>
      <c r="GJ964">
        <v>-0.27741762379111101</v>
      </c>
      <c r="GK964">
        <v>0.145361794326027</v>
      </c>
      <c r="GL964">
        <v>0.35497203311215397</v>
      </c>
      <c r="GM964">
        <v>6.4211310670825597E-2</v>
      </c>
      <c r="GN964">
        <v>-4.6788712168043103E-2</v>
      </c>
      <c r="GO964">
        <v>0.53391730358903</v>
      </c>
      <c r="GP964">
        <v>9.9349255202275194E-2</v>
      </c>
      <c r="GQ964">
        <v>-0.138932450305605</v>
      </c>
      <c r="GR964">
        <v>-0.48322890113186301</v>
      </c>
      <c r="GS964">
        <v>-0.36278684672970202</v>
      </c>
      <c r="GT964">
        <v>0.13449809708695801</v>
      </c>
      <c r="GU964">
        <v>2.4108210934991301E-2</v>
      </c>
      <c r="GV964">
        <v>0.14342897546282099</v>
      </c>
      <c r="GW964">
        <v>8.3393081573045494E-2</v>
      </c>
      <c r="GX964">
        <v>-0.17665151277225399</v>
      </c>
      <c r="GY964">
        <v>0.23209361247493701</v>
      </c>
      <c r="GZ964">
        <v>0.31253514583359499</v>
      </c>
      <c r="HA964">
        <v>-6.5579496627833203E-2</v>
      </c>
      <c r="HB964">
        <v>0.14314494690005999</v>
      </c>
      <c r="HC964">
        <v>8.7771547148276299E-2</v>
      </c>
      <c r="HD964">
        <v>-3.1180488647867401E-2</v>
      </c>
      <c r="HE964">
        <v>-1.06104334169625E-2</v>
      </c>
      <c r="HF964">
        <v>5.9365422928393197E-2</v>
      </c>
      <c r="HG964">
        <v>9.8671951038751093E-2</v>
      </c>
      <c r="HH964">
        <v>0.11816353017930201</v>
      </c>
      <c r="HI964">
        <v>0.537261257802502</v>
      </c>
      <c r="HJ964">
        <v>0.16263766665682999</v>
      </c>
      <c r="HK964">
        <v>5.5940940792619798E-2</v>
      </c>
      <c r="HL964">
        <v>-0.171179428925543</v>
      </c>
      <c r="HM964">
        <v>2.1013188552555798E-2</v>
      </c>
      <c r="HN964">
        <v>0.32745803109251198</v>
      </c>
      <c r="HO964">
        <v>-0.24738464095205001</v>
      </c>
      <c r="HP964">
        <v>0.12054263708098099</v>
      </c>
      <c r="HQ964">
        <v>0.43648445318847401</v>
      </c>
      <c r="HR964">
        <v>0.45698005936385799</v>
      </c>
      <c r="HS964">
        <v>-0.27213323357806501</v>
      </c>
      <c r="HT964">
        <v>0.15848876866165901</v>
      </c>
      <c r="HU964">
        <v>0.118005972426752</v>
      </c>
      <c r="HV964">
        <v>-0.15672996322694699</v>
      </c>
      <c r="HW964">
        <v>0.17118015918375901</v>
      </c>
      <c r="HX964">
        <v>0.21757310563259299</v>
      </c>
      <c r="HY964">
        <v>-0.18564065472691901</v>
      </c>
      <c r="HZ964">
        <v>-0.12894179497505001</v>
      </c>
      <c r="IA964">
        <v>-0.31418698954163499</v>
      </c>
      <c r="IB964">
        <v>4.0665501559521103E-2</v>
      </c>
      <c r="IC964">
        <v>-9.2091913924555596E-2</v>
      </c>
      <c r="ID964">
        <v>-3.5763634686816703E-2</v>
      </c>
      <c r="IE964">
        <v>-9.6059029370238302E-2</v>
      </c>
      <c r="IF964">
        <v>0.29348445286066199</v>
      </c>
      <c r="IG964">
        <v>0.45254845561199403</v>
      </c>
      <c r="IH964">
        <v>0.20578745136601201</v>
      </c>
      <c r="II964">
        <v>-3.4136509059195498E-2</v>
      </c>
      <c r="IJ964">
        <v>0.52297728213649197</v>
      </c>
      <c r="IK964">
        <v>-0.34982580530194402</v>
      </c>
      <c r="IL964">
        <v>9.5037681661853696E-2</v>
      </c>
      <c r="IM964">
        <v>7.6109394689031204E-2</v>
      </c>
      <c r="IN964">
        <v>0.24973886213757801</v>
      </c>
      <c r="IO964">
        <v>-5.3233511429630197E-2</v>
      </c>
      <c r="IP964">
        <v>6.01430259239756E-2</v>
      </c>
      <c r="IQ964">
        <v>-0.15259258037835199</v>
      </c>
      <c r="IR964">
        <v>2.9020293488747299E-2</v>
      </c>
      <c r="IS964">
        <v>2.9897600885717201E-2</v>
      </c>
      <c r="IT964">
        <v>7.3354973299357307E-2</v>
      </c>
      <c r="IU964">
        <v>-0.256070558967743</v>
      </c>
      <c r="IV964">
        <v>0.108492433268865</v>
      </c>
      <c r="IW964">
        <v>-0.16619868247661199</v>
      </c>
      <c r="IX964">
        <v>-0.31401202146959301</v>
      </c>
      <c r="IY964">
        <v>-0.37229749873731299</v>
      </c>
      <c r="IZ964">
        <v>0.127179886775805</v>
      </c>
      <c r="JA964">
        <v>1.3850264870562901E-2</v>
      </c>
      <c r="JB964">
        <v>-0.33894496324015799</v>
      </c>
      <c r="JC964">
        <v>0.325450209496631</v>
      </c>
      <c r="JD964">
        <v>0.22990645676096499</v>
      </c>
      <c r="JE964">
        <v>0.10929602037642</v>
      </c>
      <c r="JF964">
        <v>2.64890365317669E-3</v>
      </c>
      <c r="JG964">
        <v>7.2844083225924894E-2</v>
      </c>
      <c r="JH964">
        <v>-9.91349623619278E-2</v>
      </c>
    </row>
    <row r="965" spans="1:268">
      <c r="A965" t="s">
        <v>1358</v>
      </c>
      <c r="B965">
        <v>0.203082948022692</v>
      </c>
      <c r="C965">
        <v>8.5308688826632104E-2</v>
      </c>
      <c r="D965">
        <v>-2.91783732939268E-2</v>
      </c>
      <c r="E965">
        <v>0.25560854571588398</v>
      </c>
      <c r="F965">
        <v>-2.3293160174296602E-2</v>
      </c>
      <c r="G965">
        <v>0.180886114161974</v>
      </c>
      <c r="H965">
        <v>-2.4538645851987399E-2</v>
      </c>
      <c r="I965">
        <v>0.20159525192701599</v>
      </c>
      <c r="J965">
        <v>0.133183001069069</v>
      </c>
      <c r="K965">
        <v>0.34144061748265297</v>
      </c>
      <c r="L965">
        <v>0.209012526026504</v>
      </c>
      <c r="M965">
        <v>5.5177461846758799E-2</v>
      </c>
      <c r="N965">
        <v>0.16785526271412299</v>
      </c>
      <c r="O965">
        <v>0.402726275908172</v>
      </c>
      <c r="P965">
        <v>0.39178073788337198</v>
      </c>
      <c r="Q965">
        <v>0.36752780824800502</v>
      </c>
      <c r="R965">
        <v>0.398322850799327</v>
      </c>
      <c r="S965">
        <v>5.16651719963757E-2</v>
      </c>
      <c r="T965">
        <v>-8.3904741142191291E-3</v>
      </c>
      <c r="U965">
        <v>7.8229991256194606E-2</v>
      </c>
      <c r="V965">
        <v>0.261716226735834</v>
      </c>
      <c r="W965">
        <v>0.32111192179864101</v>
      </c>
      <c r="X965">
        <v>-6.6180483843393506E-2</v>
      </c>
      <c r="Y965">
        <v>0.116616594388062</v>
      </c>
      <c r="Z965">
        <v>0.27720652272992102</v>
      </c>
      <c r="AA965">
        <v>8.68409084545992E-2</v>
      </c>
      <c r="AB965">
        <v>0.27242063726198401</v>
      </c>
      <c r="AC965">
        <v>0.19468790293857299</v>
      </c>
      <c r="AD965">
        <v>5.2343893500183099E-2</v>
      </c>
      <c r="AE965">
        <v>-0.202412053840266</v>
      </c>
      <c r="AF965">
        <v>0.19184724081778001</v>
      </c>
      <c r="AG965">
        <v>-5.58688084727808E-2</v>
      </c>
      <c r="AH965">
        <v>0.123424648358712</v>
      </c>
      <c r="AI965">
        <v>0.229148369710266</v>
      </c>
      <c r="AJ965">
        <v>0.243445852537295</v>
      </c>
      <c r="AK965">
        <v>0.38284559077987801</v>
      </c>
      <c r="AL965">
        <v>9.7994509312523695E-2</v>
      </c>
      <c r="AM965">
        <v>-8.6290443381220994E-2</v>
      </c>
      <c r="AN965">
        <v>0.407340783298617</v>
      </c>
      <c r="AO965">
        <v>-0.11204668668234399</v>
      </c>
      <c r="AP965">
        <v>0.35201465583878</v>
      </c>
      <c r="AQ965">
        <v>5.15268944013768E-3</v>
      </c>
      <c r="AR965">
        <v>-2.8991854947656999E-2</v>
      </c>
      <c r="AS965">
        <v>-0.14138280224387401</v>
      </c>
      <c r="AT965">
        <v>8.6900417086359899E-2</v>
      </c>
      <c r="AU965">
        <v>0.16796825455448999</v>
      </c>
      <c r="AV965">
        <v>0.31562020729346801</v>
      </c>
      <c r="AW965">
        <v>-0.175072894527629</v>
      </c>
      <c r="AX965">
        <v>0.35310068911414999</v>
      </c>
      <c r="AY965">
        <v>9.0803671474861597E-2</v>
      </c>
      <c r="AZ965">
        <v>0.22265205950111699</v>
      </c>
      <c r="BA965">
        <v>0.387556095309604</v>
      </c>
      <c r="BB965">
        <v>0.22868955354263801</v>
      </c>
      <c r="BC965">
        <v>0.326069171346552</v>
      </c>
      <c r="BD965">
        <v>0.23272276119302601</v>
      </c>
      <c r="BE965">
        <v>0.17925480540639299</v>
      </c>
      <c r="BF965">
        <v>-5.7672988499817397E-2</v>
      </c>
      <c r="BG965">
        <v>0.25535810909491802</v>
      </c>
      <c r="BH965">
        <v>-6.50033718040883E-2</v>
      </c>
      <c r="BI965">
        <v>-9.7716839067991307E-2</v>
      </c>
      <c r="BJ965">
        <v>0.104177254274282</v>
      </c>
      <c r="BK965">
        <v>-2.0578845300222099E-2</v>
      </c>
      <c r="BL965">
        <v>0.21125218166843901</v>
      </c>
      <c r="BM965">
        <v>2.8572644557184099E-2</v>
      </c>
      <c r="BN965">
        <v>0.33327260470410303</v>
      </c>
      <c r="BO965">
        <v>0.37736132032956599</v>
      </c>
      <c r="BP965">
        <v>0.215157128112444</v>
      </c>
      <c r="BQ965">
        <v>0.291307162763844</v>
      </c>
      <c r="BR965">
        <v>0.39057773098705201</v>
      </c>
      <c r="BS965">
        <v>-5.6542084659078097E-2</v>
      </c>
      <c r="BT965">
        <v>0.317504129665654</v>
      </c>
      <c r="BU965">
        <v>4.5839106364254097E-2</v>
      </c>
      <c r="BV965">
        <v>0.114637010555836</v>
      </c>
      <c r="BW965">
        <v>0.17182638546439399</v>
      </c>
      <c r="BX965">
        <v>0.38715469362889798</v>
      </c>
      <c r="BY965">
        <v>0.33847863982681697</v>
      </c>
      <c r="BZ965">
        <v>-0.16499023450906</v>
      </c>
      <c r="CA965">
        <v>5.6576687106957103E-2</v>
      </c>
      <c r="CB965">
        <v>0.162613690209884</v>
      </c>
      <c r="CC965">
        <v>0.19917424827310201</v>
      </c>
      <c r="CD965">
        <v>-8.5251143418840394E-2</v>
      </c>
      <c r="CE965">
        <v>-4.3264306575958499E-2</v>
      </c>
      <c r="CF965">
        <v>0.18539648916771001</v>
      </c>
      <c r="CG965">
        <v>0.185592460569526</v>
      </c>
      <c r="CH965">
        <v>4.5080001507912498E-2</v>
      </c>
      <c r="CI965">
        <v>-0.143288344314357</v>
      </c>
      <c r="CJ965">
        <v>0.35996945614146802</v>
      </c>
      <c r="CK965">
        <v>0.35638228507076902</v>
      </c>
      <c r="CL965">
        <v>0.20846086859947199</v>
      </c>
      <c r="CM965">
        <v>3.8533451655641503E-2</v>
      </c>
      <c r="CN965">
        <v>2.2591704570814199E-2</v>
      </c>
      <c r="CO965">
        <v>-4.9884404113678699E-2</v>
      </c>
      <c r="CP965">
        <v>0.101860687965223</v>
      </c>
      <c r="CQ965">
        <v>-0.18666256188435901</v>
      </c>
      <c r="CR965">
        <v>5.94717105748757E-2</v>
      </c>
      <c r="CS965">
        <v>0.14703148644584901</v>
      </c>
      <c r="CT965">
        <v>4.6897214907667302E-3</v>
      </c>
      <c r="CU965">
        <v>0.19210404732442199</v>
      </c>
      <c r="CV965">
        <v>9.70420527897215E-2</v>
      </c>
      <c r="CW965">
        <v>1.30605181358017E-2</v>
      </c>
      <c r="CX965">
        <v>0.134493956364275</v>
      </c>
      <c r="CY965">
        <v>-8.3186771281359394E-3</v>
      </c>
      <c r="CZ965">
        <v>0.13678602514736801</v>
      </c>
      <c r="DA965">
        <v>0.116453289017188</v>
      </c>
      <c r="DB965">
        <v>-3.4952236880386303E-2</v>
      </c>
      <c r="DC965">
        <v>0.44512222962690801</v>
      </c>
      <c r="DD965">
        <v>0.13540603769250401</v>
      </c>
      <c r="DE965">
        <v>0.117774084062233</v>
      </c>
      <c r="DF965">
        <v>0.161155556093313</v>
      </c>
      <c r="DG965">
        <v>0.31527966773383398</v>
      </c>
      <c r="DH965">
        <v>0.19118264015821801</v>
      </c>
      <c r="DI965">
        <v>0.45943336404263602</v>
      </c>
      <c r="DJ965">
        <v>0.209872082425481</v>
      </c>
      <c r="DK965">
        <v>0.26110366035024402</v>
      </c>
      <c r="DL965">
        <v>0.143245567454894</v>
      </c>
      <c r="DM965">
        <v>0.39371590579650001</v>
      </c>
      <c r="DN965">
        <v>5.1099793448214102E-2</v>
      </c>
      <c r="DO965">
        <v>3.5987869143558199E-2</v>
      </c>
      <c r="DP965">
        <v>6.7654128611595601E-2</v>
      </c>
      <c r="DQ965">
        <v>-6.02823793515182E-2</v>
      </c>
      <c r="DR965">
        <v>0.45689312471057603</v>
      </c>
      <c r="DS965">
        <v>0.25817475675352902</v>
      </c>
      <c r="DT965">
        <v>0.133672485418555</v>
      </c>
      <c r="DU965">
        <v>0.20361581773038001</v>
      </c>
      <c r="DV965">
        <v>-0.123014374107598</v>
      </c>
      <c r="DW965">
        <v>4.0659086043459899E-2</v>
      </c>
      <c r="DX965">
        <v>0.19578585293156001</v>
      </c>
      <c r="DY965">
        <v>-7.1031609913001304E-3</v>
      </c>
      <c r="DZ965">
        <v>0.116962962122341</v>
      </c>
      <c r="EA965">
        <v>5.41610615198811E-3</v>
      </c>
      <c r="EB965">
        <v>-0.110196070905399</v>
      </c>
      <c r="EC965">
        <v>0.222901206319983</v>
      </c>
      <c r="ED965">
        <v>5.6214049563627799E-2</v>
      </c>
      <c r="EE965">
        <v>0.17267410502255001</v>
      </c>
      <c r="EF965">
        <v>0.21086269528936899</v>
      </c>
      <c r="EG965">
        <v>-0.30482713932595901</v>
      </c>
      <c r="EH965">
        <v>0.271871919708841</v>
      </c>
      <c r="EI965">
        <v>-0.1338394901561</v>
      </c>
      <c r="EJ965">
        <v>0.13553876003953899</v>
      </c>
      <c r="EK965">
        <v>0.28135149746160798</v>
      </c>
      <c r="EL965">
        <v>7.4263309213170203E-2</v>
      </c>
      <c r="EM965">
        <v>0.151389549646371</v>
      </c>
      <c r="EN965">
        <v>0.41079765041115501</v>
      </c>
      <c r="EO965">
        <v>0.15352902022509199</v>
      </c>
      <c r="EP965">
        <v>0.128529498266377</v>
      </c>
      <c r="EQ965">
        <v>0.35739938105643598</v>
      </c>
      <c r="ER965">
        <v>0.36180007611056297</v>
      </c>
      <c r="ES965">
        <v>0.16749603280294401</v>
      </c>
      <c r="ET965">
        <v>-7.6774317391234997E-2</v>
      </c>
      <c r="EU965">
        <v>-3.2006572129452002E-2</v>
      </c>
      <c r="EV965">
        <v>0.14873237889336499</v>
      </c>
      <c r="EW965">
        <v>8.7580969138282103E-2</v>
      </c>
      <c r="EX965">
        <v>-5.5164267508006501E-2</v>
      </c>
      <c r="EY965">
        <v>7.1330122982828897E-2</v>
      </c>
      <c r="EZ965">
        <v>-1.83491790716017E-2</v>
      </c>
      <c r="FA965">
        <v>7.7206277306204704E-2</v>
      </c>
      <c r="FB965">
        <v>8.1414688955719197E-2</v>
      </c>
      <c r="FC965">
        <v>0.20134175888009301</v>
      </c>
      <c r="FD965">
        <v>-6.3684257753689494E-2</v>
      </c>
      <c r="FE965">
        <v>4.5620364239751798E-2</v>
      </c>
      <c r="FF965">
        <v>0.245040349939149</v>
      </c>
      <c r="FG965">
        <v>0.227179337313205</v>
      </c>
      <c r="FH965">
        <v>0.44342230909734898</v>
      </c>
      <c r="FI965">
        <v>-4.29850137372077E-2</v>
      </c>
      <c r="FJ965">
        <v>0.25144410667335798</v>
      </c>
      <c r="FK965">
        <v>1.3611879838406201E-2</v>
      </c>
      <c r="FL965">
        <v>0.331263386859457</v>
      </c>
      <c r="FM965">
        <v>-1.4088735023332801E-2</v>
      </c>
      <c r="FN965">
        <v>-0.104357801892958</v>
      </c>
      <c r="FO965">
        <v>0.140225652280282</v>
      </c>
      <c r="FP965">
        <v>0.25847394450928401</v>
      </c>
      <c r="FQ965">
        <v>0.179996266294421</v>
      </c>
      <c r="FR965">
        <v>0.31799303378265498</v>
      </c>
      <c r="FS965">
        <v>0.18653313978178099</v>
      </c>
      <c r="FT965">
        <v>0.13602445711021299</v>
      </c>
      <c r="FU965">
        <v>0.209298260370995</v>
      </c>
      <c r="FV965">
        <v>0.18059705207726401</v>
      </c>
      <c r="FW965">
        <v>-1.6025760987299199E-3</v>
      </c>
      <c r="FX965">
        <v>5.9719350847972703E-2</v>
      </c>
      <c r="FY965">
        <v>5.1064810756823703E-2</v>
      </c>
      <c r="FZ965">
        <v>0.34082188446652201</v>
      </c>
      <c r="GA965">
        <v>6.9622648787281194E-2</v>
      </c>
      <c r="GB965">
        <v>0.15428341331273099</v>
      </c>
      <c r="GC965">
        <v>-8.9740631577295296E-2</v>
      </c>
      <c r="GD965">
        <v>0.224750270355802</v>
      </c>
      <c r="GE965">
        <v>-3.3841404832886099E-2</v>
      </c>
      <c r="GF965">
        <v>-9.5907065055284402E-2</v>
      </c>
      <c r="GG965">
        <v>0.31179897734461298</v>
      </c>
      <c r="GH965">
        <v>0.173983195023618</v>
      </c>
      <c r="GI965">
        <v>5.7546840436913098E-2</v>
      </c>
      <c r="GJ965">
        <v>-7.76080777024684E-2</v>
      </c>
      <c r="GK965">
        <v>0.26580497963011002</v>
      </c>
      <c r="GL965">
        <v>0.412251246665294</v>
      </c>
      <c r="GM965">
        <v>0.23672012233303</v>
      </c>
      <c r="GN965">
        <v>0.13012851942384099</v>
      </c>
      <c r="GO965">
        <v>0.35418354015012499</v>
      </c>
      <c r="GP965">
        <v>0.195160868886256</v>
      </c>
      <c r="GQ965">
        <v>0.13779636483609101</v>
      </c>
      <c r="GR965">
        <v>-0.15356591647241699</v>
      </c>
      <c r="GS965">
        <v>-9.8157841287845493E-2</v>
      </c>
      <c r="GT965">
        <v>5.4979694391239599E-2</v>
      </c>
      <c r="GU965">
        <v>0.22217728596129199</v>
      </c>
      <c r="GV965">
        <v>0.24861602089948301</v>
      </c>
      <c r="GW965">
        <v>0.12754217301756701</v>
      </c>
      <c r="GX965">
        <v>1.0948318542955799E-3</v>
      </c>
      <c r="GY965">
        <v>0.35345860841771798</v>
      </c>
      <c r="GZ965">
        <v>0.210970241470821</v>
      </c>
      <c r="HA965">
        <v>2.91581093002839E-2</v>
      </c>
      <c r="HB965">
        <v>0.149063472202244</v>
      </c>
      <c r="HC965">
        <v>7.4440225780379898E-2</v>
      </c>
      <c r="HD965">
        <v>9.8651817064175806E-2</v>
      </c>
      <c r="HE965">
        <v>5.5520959232831901E-2</v>
      </c>
      <c r="HF965">
        <v>7.9895601613183001E-2</v>
      </c>
      <c r="HG965">
        <v>0.13270882782434901</v>
      </c>
      <c r="HH965">
        <v>0.26737814245870201</v>
      </c>
      <c r="HI965">
        <v>0.43431337610013598</v>
      </c>
      <c r="HJ965">
        <v>0.206867672609333</v>
      </c>
      <c r="HK965">
        <v>0.25143434071071302</v>
      </c>
      <c r="HL965">
        <v>7.8688229542257002E-2</v>
      </c>
      <c r="HM965">
        <v>0.18582565855032701</v>
      </c>
      <c r="HN965">
        <v>0.23613763912012101</v>
      </c>
      <c r="HO965">
        <v>4.7646535571788398E-2</v>
      </c>
      <c r="HP965">
        <v>9.4964797923391797E-2</v>
      </c>
      <c r="HQ965">
        <v>0.34649140207834001</v>
      </c>
      <c r="HR965">
        <v>0.42877310620162301</v>
      </c>
      <c r="HS965">
        <v>-0.118085078944506</v>
      </c>
      <c r="HT965">
        <v>0.27059388401887602</v>
      </c>
      <c r="HU965">
        <v>0.19962383214405599</v>
      </c>
      <c r="HV965">
        <v>-7.1542295652346405E-2</v>
      </c>
      <c r="HW965">
        <v>0.28438345456110897</v>
      </c>
      <c r="HX965">
        <v>0.29597683854502899</v>
      </c>
      <c r="HY965">
        <v>-1.66091264121172E-2</v>
      </c>
      <c r="HZ965">
        <v>9.2030475143685495E-2</v>
      </c>
      <c r="IA965">
        <v>-2.6624751271468999E-2</v>
      </c>
      <c r="IB965">
        <v>0.21256626769684001</v>
      </c>
      <c r="IC965">
        <v>4.93623245681317E-2</v>
      </c>
      <c r="ID965">
        <v>0.18569429348026301</v>
      </c>
      <c r="IE965">
        <v>1.27656689498139E-2</v>
      </c>
      <c r="IF965">
        <v>0.41068018335718998</v>
      </c>
      <c r="IG965">
        <v>0.19126320625578599</v>
      </c>
      <c r="IH965">
        <v>0.352713073838958</v>
      </c>
      <c r="II965">
        <v>0.18375480983893</v>
      </c>
      <c r="IJ965">
        <v>0.45771698839477698</v>
      </c>
      <c r="IK965">
        <v>1.16834618398893E-2</v>
      </c>
      <c r="IL965">
        <v>0.114256675946831</v>
      </c>
      <c r="IM965">
        <v>0.203383732529543</v>
      </c>
      <c r="IN965">
        <v>0.29334558858343701</v>
      </c>
      <c r="IO965">
        <v>0.15363207471149201</v>
      </c>
      <c r="IP965">
        <v>0.22848536069615999</v>
      </c>
      <c r="IQ965">
        <v>0.17013016173679099</v>
      </c>
      <c r="IR965">
        <v>0.22764820676598699</v>
      </c>
      <c r="IS965">
        <v>0.21286692782326899</v>
      </c>
      <c r="IT965">
        <v>0.103235310738964</v>
      </c>
      <c r="IU965">
        <v>0.11350963222228801</v>
      </c>
      <c r="IV965">
        <v>0.230933235767698</v>
      </c>
      <c r="IW965">
        <v>0.14331283796739899</v>
      </c>
      <c r="IX965">
        <v>-0.14272182109491099</v>
      </c>
      <c r="IY965">
        <v>-3.0196549854639199E-2</v>
      </c>
      <c r="IZ965">
        <v>6.4593677755861195E-2</v>
      </c>
      <c r="JA965">
        <v>5.6252226684425699E-2</v>
      </c>
      <c r="JB965">
        <v>-6.3245922790631501E-2</v>
      </c>
      <c r="JC965">
        <v>0.32029615045243398</v>
      </c>
      <c r="JD965">
        <v>0.19980288441668601</v>
      </c>
      <c r="JE965">
        <v>0.21754051253199899</v>
      </c>
      <c r="JF965">
        <v>0.18842243797334199</v>
      </c>
      <c r="JG965">
        <v>0.15214095748470099</v>
      </c>
      <c r="JH965">
        <v>2.7110393805079298E-2</v>
      </c>
    </row>
    <row r="966" spans="1:268">
      <c r="A966" t="s">
        <v>1360</v>
      </c>
      <c r="B966">
        <v>0.156694900109107</v>
      </c>
      <c r="C966">
        <v>0.196894372393254</v>
      </c>
      <c r="D966">
        <v>0.158748798513558</v>
      </c>
      <c r="E966">
        <v>0.27235550060338998</v>
      </c>
      <c r="F966">
        <v>8.3345911744457504E-2</v>
      </c>
      <c r="G966">
        <v>0.168750183815226</v>
      </c>
      <c r="H966">
        <v>0.233362277203262</v>
      </c>
      <c r="I966">
        <v>0.12959849385332101</v>
      </c>
      <c r="J966">
        <v>0.101608191586831</v>
      </c>
      <c r="K966">
        <v>0.21105384345688499</v>
      </c>
      <c r="L966">
        <v>0.14261692134231499</v>
      </c>
      <c r="M966">
        <v>0.11999308113665</v>
      </c>
      <c r="N966">
        <v>8.2651914795410703E-2</v>
      </c>
      <c r="O966">
        <v>0.16884714890024499</v>
      </c>
      <c r="P966">
        <v>0.21236639836319701</v>
      </c>
      <c r="Q966">
        <v>0.186929442858041</v>
      </c>
      <c r="R966">
        <v>0.149362293533776</v>
      </c>
      <c r="S966">
        <v>0.135549241147012</v>
      </c>
      <c r="T966">
        <v>6.0081290487911401E-2</v>
      </c>
      <c r="U966">
        <v>0.15548755913992501</v>
      </c>
      <c r="V966">
        <v>0.183934549002537</v>
      </c>
      <c r="W966">
        <v>0.144236953403313</v>
      </c>
      <c r="X966">
        <v>0.163684547091486</v>
      </c>
      <c r="Y966">
        <v>0.26921370855245702</v>
      </c>
      <c r="Z966">
        <v>-6.6711677902820399E-2</v>
      </c>
      <c r="AA966">
        <v>0.16536867331837801</v>
      </c>
      <c r="AB966">
        <v>0.15558658447909199</v>
      </c>
      <c r="AC966">
        <v>0.12957741502975001</v>
      </c>
      <c r="AD966">
        <v>2.64044620403753E-2</v>
      </c>
      <c r="AE966">
        <v>-3.3364379747699298E-2</v>
      </c>
      <c r="AF966">
        <v>0.28095335901617102</v>
      </c>
      <c r="AG966">
        <v>0.158890443805143</v>
      </c>
      <c r="AH966">
        <v>0.17972671240075599</v>
      </c>
      <c r="AI966">
        <v>0.20251213634034901</v>
      </c>
      <c r="AJ966">
        <v>0.125793657529185</v>
      </c>
      <c r="AK966">
        <v>0.26163325160282203</v>
      </c>
      <c r="AL966">
        <v>0.19018890087691101</v>
      </c>
      <c r="AM966">
        <v>8.3010397356837101E-2</v>
      </c>
      <c r="AN966">
        <v>0.110963255577815</v>
      </c>
      <c r="AO966">
        <v>0.14072535092980301</v>
      </c>
      <c r="AP966">
        <v>6.8407614145951798E-2</v>
      </c>
      <c r="AQ966">
        <v>0.13043276790489899</v>
      </c>
      <c r="AR966">
        <v>0.15816403793692799</v>
      </c>
      <c r="AS966">
        <v>0.11530743750102899</v>
      </c>
      <c r="AT966">
        <v>0.11381963969365499</v>
      </c>
      <c r="AU966">
        <v>0.18408171639545101</v>
      </c>
      <c r="AV966">
        <v>0.27268998656316901</v>
      </c>
      <c r="AW966">
        <v>-1.25948469646028E-3</v>
      </c>
      <c r="AX966">
        <v>9.3957960964899695E-2</v>
      </c>
      <c r="AY966">
        <v>0.220228446971027</v>
      </c>
      <c r="AZ966">
        <v>9.4443879419816495E-2</v>
      </c>
      <c r="BA966">
        <v>0.225817053636239</v>
      </c>
      <c r="BB966">
        <v>6.8395011971904202E-2</v>
      </c>
      <c r="BC966">
        <v>0.26138422353447699</v>
      </c>
      <c r="BD966">
        <v>0.20597931098286801</v>
      </c>
      <c r="BE966">
        <v>0.24094181534341</v>
      </c>
      <c r="BF966">
        <v>0.15875970714916399</v>
      </c>
      <c r="BG966">
        <v>0.26610961049765802</v>
      </c>
      <c r="BH966">
        <v>0.128614210052648</v>
      </c>
      <c r="BI966">
        <v>8.1293312943945401E-2</v>
      </c>
      <c r="BJ966">
        <v>8.8579378408809098E-2</v>
      </c>
      <c r="BK966">
        <v>0.231212583438036</v>
      </c>
      <c r="BL966">
        <v>0.153463955709225</v>
      </c>
      <c r="BM966">
        <v>0.19485159444569899</v>
      </c>
      <c r="BN966">
        <v>0.27361758560145699</v>
      </c>
      <c r="BO966">
        <v>0.21532257789929701</v>
      </c>
      <c r="BP966">
        <v>0.29833117984470903</v>
      </c>
      <c r="BQ966">
        <v>0.189173614123536</v>
      </c>
      <c r="BR966">
        <v>0.140459665599418</v>
      </c>
      <c r="BS966">
        <v>1.9336407517076101E-2</v>
      </c>
      <c r="BT966">
        <v>0.14962611399867701</v>
      </c>
      <c r="BU966">
        <v>8.5414661022834404E-2</v>
      </c>
      <c r="BV966">
        <v>0.11523135535088901</v>
      </c>
      <c r="BW966">
        <v>0.32538578079652503</v>
      </c>
      <c r="BX966">
        <v>0.23365953755416699</v>
      </c>
      <c r="BY966">
        <v>0.24918954873831201</v>
      </c>
      <c r="BZ966">
        <v>0.16437096832968301</v>
      </c>
      <c r="CA966">
        <v>0.115413114817582</v>
      </c>
      <c r="CB966">
        <v>0.22693356844745199</v>
      </c>
      <c r="CC966">
        <v>0.214860654595454</v>
      </c>
      <c r="CD966">
        <v>7.4686255043221295E-2</v>
      </c>
      <c r="CE966">
        <v>0.10404552065509701</v>
      </c>
      <c r="CF966">
        <v>0.16606711201628399</v>
      </c>
      <c r="CG966">
        <v>0.285076569232741</v>
      </c>
      <c r="CH966">
        <v>0.123484684898566</v>
      </c>
      <c r="CI966">
        <v>2.1840582758062499E-2</v>
      </c>
      <c r="CJ966">
        <v>0.19305138926010901</v>
      </c>
      <c r="CK966">
        <v>0.19836439929529201</v>
      </c>
      <c r="CL966">
        <v>9.38603048096215E-2</v>
      </c>
      <c r="CM966">
        <v>7.1635111877212498E-2</v>
      </c>
      <c r="CN966">
        <v>0.17555494614156</v>
      </c>
      <c r="CO966">
        <v>9.7194485640736294E-2</v>
      </c>
      <c r="CP966">
        <v>0.14900284696642099</v>
      </c>
      <c r="CQ966">
        <v>-7.6432740200194299E-3</v>
      </c>
      <c r="CR966">
        <v>0.32771845996011101</v>
      </c>
      <c r="CS966">
        <v>0.173594945420634</v>
      </c>
      <c r="CT966">
        <v>0.15053960537309899</v>
      </c>
      <c r="CU966">
        <v>2.10084564538058E-2</v>
      </c>
      <c r="CV966">
        <v>8.9742402488555806E-2</v>
      </c>
      <c r="CW966">
        <v>0.20930516813706901</v>
      </c>
      <c r="CX966">
        <v>-2.70567332092632E-2</v>
      </c>
      <c r="CY966">
        <v>0.118369818883841</v>
      </c>
      <c r="CZ966">
        <v>5.9812001672327302E-2</v>
      </c>
      <c r="DA966">
        <v>9.3850119168246607E-2</v>
      </c>
      <c r="DB966">
        <v>2.14084307079195E-2</v>
      </c>
      <c r="DC966">
        <v>0.26063900918008998</v>
      </c>
      <c r="DD966">
        <v>0.18723574063269199</v>
      </c>
      <c r="DE966">
        <v>0.27082720047012399</v>
      </c>
      <c r="DF966">
        <v>7.7535213680782603E-2</v>
      </c>
      <c r="DG966">
        <v>0.16219004661160999</v>
      </c>
      <c r="DH966">
        <v>0.20268493455858999</v>
      </c>
      <c r="DI966">
        <v>0.23501505772932199</v>
      </c>
      <c r="DJ966">
        <v>0.20911586780263899</v>
      </c>
      <c r="DK966">
        <v>0.28425901525923403</v>
      </c>
      <c r="DL966">
        <v>9.4154863862364199E-2</v>
      </c>
      <c r="DM966">
        <v>0.254068619143902</v>
      </c>
      <c r="DN966">
        <v>0.192951718560502</v>
      </c>
      <c r="DO966">
        <v>0.185393182799208</v>
      </c>
      <c r="DP966">
        <v>0.15133095888296799</v>
      </c>
      <c r="DQ966">
        <v>0.145755623769732</v>
      </c>
      <c r="DR966">
        <v>3.2161438895281599E-2</v>
      </c>
      <c r="DS966">
        <v>-7.24906923904301E-2</v>
      </c>
      <c r="DT966">
        <v>8.5274509322256997E-2</v>
      </c>
      <c r="DU966">
        <v>0.22178232551567201</v>
      </c>
      <c r="DV966">
        <v>0.20283829729938199</v>
      </c>
      <c r="DW966">
        <v>0.130105548999606</v>
      </c>
      <c r="DX966">
        <v>0.13675577384742901</v>
      </c>
      <c r="DY966">
        <v>0.116497202883639</v>
      </c>
      <c r="DZ966">
        <v>6.3934502161031401E-2</v>
      </c>
      <c r="EA966">
        <v>5.3355671687531102E-2</v>
      </c>
      <c r="EB966">
        <v>0.10768559870877201</v>
      </c>
      <c r="EC966">
        <v>0.21360350124324601</v>
      </c>
      <c r="ED966">
        <v>0.18990971523078101</v>
      </c>
      <c r="EE966">
        <v>0.18675926453437999</v>
      </c>
      <c r="EF966">
        <v>0.27604704185114998</v>
      </c>
      <c r="EG966">
        <v>3.6120691453177103E-2</v>
      </c>
      <c r="EH966">
        <v>-1.5352121091496199E-2</v>
      </c>
      <c r="EI966">
        <v>6.3621032640764602E-2</v>
      </c>
      <c r="EJ966">
        <v>0.15719216262636301</v>
      </c>
      <c r="EK966">
        <v>0.17525780522956899</v>
      </c>
      <c r="EL966">
        <v>3.1778999129077501E-2</v>
      </c>
      <c r="EM966">
        <v>-3.4035775742659202E-2</v>
      </c>
      <c r="EN966">
        <v>0.18242762776153701</v>
      </c>
      <c r="EO966">
        <v>3.38723831058152E-3</v>
      </c>
      <c r="EP966">
        <v>9.5926559134980494E-2</v>
      </c>
      <c r="EQ966">
        <v>0.159832802483897</v>
      </c>
      <c r="ER966">
        <v>-1.45648049007637E-2</v>
      </c>
      <c r="ES966">
        <v>-3.4466743363737402E-2</v>
      </c>
      <c r="ET966">
        <v>0.112878554006246</v>
      </c>
      <c r="EU966">
        <v>6.0814447319334601E-2</v>
      </c>
      <c r="EV966">
        <v>9.7408235215080699E-2</v>
      </c>
      <c r="EW966">
        <v>9.4400010083700206E-2</v>
      </c>
      <c r="EX966">
        <v>0.238744054170801</v>
      </c>
      <c r="EY966">
        <v>0.13405880052541</v>
      </c>
      <c r="EZ966">
        <v>0.19220140995204099</v>
      </c>
      <c r="FA966">
        <v>0.21959022420746199</v>
      </c>
      <c r="FB966">
        <v>0.15773927766832099</v>
      </c>
      <c r="FC966">
        <v>0.16805245353294199</v>
      </c>
      <c r="FD966">
        <v>0.19495634037187301</v>
      </c>
      <c r="FE966">
        <v>0.25296625329107703</v>
      </c>
      <c r="FF966">
        <v>0.16154139683611801</v>
      </c>
      <c r="FG966">
        <v>0.13885345219391501</v>
      </c>
      <c r="FH966">
        <v>0.23083308964401</v>
      </c>
      <c r="FI966">
        <v>0.17118838096138</v>
      </c>
      <c r="FJ966">
        <v>0.20653067042649001</v>
      </c>
      <c r="FK966">
        <v>0.13036167864555301</v>
      </c>
      <c r="FL966">
        <v>0.29325296674194801</v>
      </c>
      <c r="FM966">
        <v>0.15025497849078201</v>
      </c>
      <c r="FN966">
        <v>0.111484473017412</v>
      </c>
      <c r="FO966">
        <v>0.18748381298495501</v>
      </c>
      <c r="FP966">
        <v>0.20805832263958399</v>
      </c>
      <c r="FQ966">
        <v>3.1881547886455898E-2</v>
      </c>
      <c r="FR966">
        <v>0.152321837602549</v>
      </c>
      <c r="FS966">
        <v>0.115523927521908</v>
      </c>
      <c r="FT966">
        <v>0.27238432973995902</v>
      </c>
      <c r="FU966">
        <v>0.160715935825016</v>
      </c>
      <c r="FV966">
        <v>5.0104400464026297E-2</v>
      </c>
      <c r="FW966">
        <v>0.22093669424239101</v>
      </c>
      <c r="FX966">
        <v>9.4963059210526196E-2</v>
      </c>
      <c r="FY966">
        <v>0.14093396170386299</v>
      </c>
      <c r="FZ966">
        <v>4.8292887348119297E-2</v>
      </c>
      <c r="GA966">
        <v>5.92095106988575E-2</v>
      </c>
      <c r="GB966">
        <v>0.17284841326240499</v>
      </c>
      <c r="GC966">
        <v>0.116084154056663</v>
      </c>
      <c r="GD966">
        <v>4.1379113867484801E-2</v>
      </c>
      <c r="GE966">
        <v>5.4630086400189598E-2</v>
      </c>
      <c r="GF966">
        <v>-1.91200040226608E-2</v>
      </c>
      <c r="GG966">
        <v>0.20309586391721801</v>
      </c>
      <c r="GH966">
        <v>0.20370066971888801</v>
      </c>
      <c r="GI966">
        <v>-7.5966161104117802E-2</v>
      </c>
      <c r="GJ966">
        <v>0.14570470850605899</v>
      </c>
      <c r="GK966">
        <v>0.167509335797139</v>
      </c>
      <c r="GL966">
        <v>0.31690735612969601</v>
      </c>
      <c r="GM966">
        <v>0.12858424735719701</v>
      </c>
      <c r="GN966">
        <v>0.24641573528628599</v>
      </c>
      <c r="GO966">
        <v>1.8968335994954601E-2</v>
      </c>
      <c r="GP966">
        <v>0.169951576961518</v>
      </c>
      <c r="GQ966">
        <v>2.7759736873711801E-3</v>
      </c>
      <c r="GR966">
        <v>1.12662883726635E-2</v>
      </c>
      <c r="GS966">
        <v>0.15278773735977999</v>
      </c>
      <c r="GT966">
        <v>-4.9393559728241297E-2</v>
      </c>
      <c r="GU966">
        <v>0.25826626314091999</v>
      </c>
      <c r="GV966">
        <v>0.16038749811730599</v>
      </c>
      <c r="GW966">
        <v>0.16589824552075899</v>
      </c>
      <c r="GX966">
        <v>1.0153462818021999E-2</v>
      </c>
      <c r="GY966">
        <v>0.15012366026740501</v>
      </c>
      <c r="GZ966">
        <v>0.240208868676204</v>
      </c>
      <c r="HA966">
        <v>0.18052969226636001</v>
      </c>
      <c r="HB966">
        <v>0.18732725714477799</v>
      </c>
      <c r="HC966">
        <v>0.25117470636894002</v>
      </c>
      <c r="HD966">
        <v>0.10018379558399</v>
      </c>
      <c r="HE966">
        <v>-3.4878616589517901E-2</v>
      </c>
      <c r="HF966">
        <v>0.11243320729390199</v>
      </c>
      <c r="HG966">
        <v>0.13434557215256099</v>
      </c>
      <c r="HH966">
        <v>0.23008370012373899</v>
      </c>
      <c r="HI966">
        <v>0.15705181292857701</v>
      </c>
      <c r="HJ966">
        <v>0.226276041525099</v>
      </c>
      <c r="HK966">
        <v>8.6301429516608102E-2</v>
      </c>
      <c r="HL966">
        <v>-2.9583165956889201E-2</v>
      </c>
      <c r="HM966">
        <v>8.8111325586459399E-2</v>
      </c>
      <c r="HN966">
        <v>0.10805345956253699</v>
      </c>
      <c r="HO966">
        <v>0.224236944230184</v>
      </c>
      <c r="HP966">
        <v>5.5291079980799303E-2</v>
      </c>
      <c r="HQ966">
        <v>0.18898072808044999</v>
      </c>
      <c r="HR966">
        <v>0.27011538611596397</v>
      </c>
      <c r="HS966">
        <v>8.9909902881594894E-2</v>
      </c>
      <c r="HT966">
        <v>0.23836786185098399</v>
      </c>
      <c r="HU966">
        <v>0.12550546959327799</v>
      </c>
      <c r="HV966">
        <v>6.2354661756689897E-2</v>
      </c>
      <c r="HW966">
        <v>0.28517598611782102</v>
      </c>
      <c r="HX966">
        <v>0.19561217727786701</v>
      </c>
      <c r="HY966">
        <v>5.5381497099713697E-2</v>
      </c>
      <c r="HZ966">
        <v>9.3342146037713195E-2</v>
      </c>
      <c r="IA966">
        <v>0.156284896200409</v>
      </c>
      <c r="IB966">
        <v>9.1998491665665594E-2</v>
      </c>
      <c r="IC966">
        <v>4.4262442516897302E-2</v>
      </c>
      <c r="ID966">
        <v>0.24737368098524401</v>
      </c>
      <c r="IE966">
        <v>6.1585419029263497E-2</v>
      </c>
      <c r="IF966">
        <v>0.25646514811918603</v>
      </c>
      <c r="IG966">
        <v>0.172953100242632</v>
      </c>
      <c r="IH966">
        <v>0.15495733624475999</v>
      </c>
      <c r="II966">
        <v>9.0235270803069298E-2</v>
      </c>
      <c r="IJ966">
        <v>0.155988088972637</v>
      </c>
      <c r="IK966">
        <v>0.14374352267596599</v>
      </c>
      <c r="IL966">
        <v>0.106918197875468</v>
      </c>
      <c r="IM966">
        <v>6.4078094509956898E-2</v>
      </c>
      <c r="IN966">
        <v>0.136924400138489</v>
      </c>
      <c r="IO966">
        <v>-3.3856756617273297E-2</v>
      </c>
      <c r="IP966">
        <v>0.13477331994665301</v>
      </c>
      <c r="IQ966">
        <v>0.23695018101027501</v>
      </c>
      <c r="IR966">
        <v>0.14597936535566899</v>
      </c>
      <c r="IS966">
        <v>0.20929830152192</v>
      </c>
      <c r="IT966">
        <v>2.5648669577768402E-2</v>
      </c>
      <c r="IU966">
        <v>9.2075745130533196E-2</v>
      </c>
      <c r="IV966">
        <v>0.116076428714553</v>
      </c>
      <c r="IW966">
        <v>0.209742252010474</v>
      </c>
      <c r="IX966">
        <v>0.20497226735033899</v>
      </c>
      <c r="IY966">
        <v>0.107792642711733</v>
      </c>
      <c r="IZ966">
        <v>-8.0165205532958007E-3</v>
      </c>
      <c r="JA966">
        <v>0.10413860487402</v>
      </c>
      <c r="JB966">
        <v>5.71814810769986E-4</v>
      </c>
      <c r="JC966">
        <v>0.23134659615198599</v>
      </c>
      <c r="JD966">
        <v>0.26470737999652599</v>
      </c>
      <c r="JE966">
        <v>0.25312831303486399</v>
      </c>
      <c r="JF966">
        <v>0.27012908884674802</v>
      </c>
      <c r="JG966">
        <v>9.2102820893866399E-2</v>
      </c>
      <c r="JH966">
        <v>0.23592149923630501</v>
      </c>
    </row>
    <row r="967" spans="1:268">
      <c r="A967" t="s">
        <v>1361</v>
      </c>
      <c r="B967">
        <v>0.20401354636701799</v>
      </c>
      <c r="C967">
        <v>0.39013742430606702</v>
      </c>
      <c r="D967">
        <v>0.39399165490447302</v>
      </c>
      <c r="E967">
        <v>0.16934621528011501</v>
      </c>
      <c r="F967">
        <v>0.21134557677268001</v>
      </c>
      <c r="G967">
        <v>0.169748929327381</v>
      </c>
      <c r="H967">
        <v>0.32988381925677401</v>
      </c>
      <c r="I967">
        <v>0.29930895555602199</v>
      </c>
      <c r="J967">
        <v>0.222908978844676</v>
      </c>
      <c r="K967">
        <v>-0.14990383840023</v>
      </c>
      <c r="L967">
        <v>0.347435720851343</v>
      </c>
      <c r="M967">
        <v>0.15283412360867701</v>
      </c>
      <c r="N967">
        <v>1.4391405141166699E-2</v>
      </c>
      <c r="O967">
        <v>-7.7798897431778702E-2</v>
      </c>
      <c r="P967">
        <v>-6.1465434742427702E-2</v>
      </c>
      <c r="Q967">
        <v>-0.10066787272571601</v>
      </c>
      <c r="R967">
        <v>-6.1143302961752098E-2</v>
      </c>
      <c r="S967">
        <v>0.132630389986021</v>
      </c>
      <c r="T967">
        <v>0.414349376898977</v>
      </c>
      <c r="U967">
        <v>9.84373089669935E-2</v>
      </c>
      <c r="V967">
        <v>-0.21727178011835699</v>
      </c>
      <c r="W967">
        <v>-9.7803648085646594E-2</v>
      </c>
      <c r="X967">
        <v>0.31860897890373202</v>
      </c>
      <c r="Y967">
        <v>0.27980158691074503</v>
      </c>
      <c r="Z967">
        <v>-8.6988218372482995E-2</v>
      </c>
      <c r="AA967">
        <v>0.34180300983776701</v>
      </c>
      <c r="AB967">
        <v>0.23827612072611601</v>
      </c>
      <c r="AC967">
        <v>5.0506377011297801E-2</v>
      </c>
      <c r="AD967">
        <v>0.24864979866060399</v>
      </c>
      <c r="AE967">
        <v>0.32364501038564297</v>
      </c>
      <c r="AF967">
        <v>0.20632703630927901</v>
      </c>
      <c r="AG967">
        <v>0.209548152497881</v>
      </c>
      <c r="AH967">
        <v>0.139476094394821</v>
      </c>
      <c r="AI967">
        <v>0.33037964609820403</v>
      </c>
      <c r="AJ967">
        <v>0.27551181602870001</v>
      </c>
      <c r="AK967">
        <v>0.30340750813031597</v>
      </c>
      <c r="AL967">
        <v>0.23090921137460199</v>
      </c>
      <c r="AM967">
        <v>0.213978226102265</v>
      </c>
      <c r="AN967">
        <v>-9.1848857917138704E-2</v>
      </c>
      <c r="AO967">
        <v>0.193329926907858</v>
      </c>
      <c r="AP967">
        <v>-0.204206720951851</v>
      </c>
      <c r="AQ967">
        <v>0.157564619487264</v>
      </c>
      <c r="AR967">
        <v>0.300419832611659</v>
      </c>
      <c r="AS967">
        <v>0.23467724690709901</v>
      </c>
      <c r="AT967">
        <v>0.22091180713193101</v>
      </c>
      <c r="AU967">
        <v>0.328171187271799</v>
      </c>
      <c r="AV967">
        <v>0.18729118462354899</v>
      </c>
      <c r="AW967">
        <v>0.29896689465670501</v>
      </c>
      <c r="AX967">
        <v>-3.5997835093261502E-2</v>
      </c>
      <c r="AY967">
        <v>-6.6049241475013301E-2</v>
      </c>
      <c r="AZ967">
        <v>0.109031930591432</v>
      </c>
      <c r="BA967">
        <v>0.19831958466581001</v>
      </c>
      <c r="BB967">
        <v>0.34111291697825502</v>
      </c>
      <c r="BC967">
        <v>0.34650806838144399</v>
      </c>
      <c r="BD967">
        <v>0.176733700769762</v>
      </c>
      <c r="BE967">
        <v>0.225856493603975</v>
      </c>
      <c r="BF967">
        <v>0.14623393448501701</v>
      </c>
      <c r="BG967">
        <v>0.37205517795216902</v>
      </c>
      <c r="BH967">
        <v>0.24368679218835901</v>
      </c>
      <c r="BI967">
        <v>0.154012657762085</v>
      </c>
      <c r="BJ967">
        <v>0.32418860463456001</v>
      </c>
      <c r="BK967">
        <v>0.38423789463883001</v>
      </c>
      <c r="BL967">
        <v>0.27366128998487699</v>
      </c>
      <c r="BM967">
        <v>0.30148602826947801</v>
      </c>
      <c r="BN967">
        <v>-0.13376792169915</v>
      </c>
      <c r="BO967">
        <v>-6.4946052487233105E-2</v>
      </c>
      <c r="BP967">
        <v>0.24260212305996101</v>
      </c>
      <c r="BQ967">
        <v>0.31475605488731101</v>
      </c>
      <c r="BR967">
        <v>7.2712522054725406E-2</v>
      </c>
      <c r="BS967">
        <v>0.38864338094397</v>
      </c>
      <c r="BT967">
        <v>-0.158992836461369</v>
      </c>
      <c r="BU967">
        <v>0.38828259023810602</v>
      </c>
      <c r="BV967">
        <v>0.25919940556408699</v>
      </c>
      <c r="BW967">
        <v>0.229977734245498</v>
      </c>
      <c r="BX967">
        <v>0.154937328580494</v>
      </c>
      <c r="BY967">
        <v>-0.124038188166817</v>
      </c>
      <c r="BZ967">
        <v>0.27272761175180699</v>
      </c>
      <c r="CA967">
        <v>9.2146549006351094E-2</v>
      </c>
      <c r="CB967">
        <v>0.14056656269724099</v>
      </c>
      <c r="CC967">
        <v>0.17326810793455799</v>
      </c>
      <c r="CD967">
        <v>0.366061158686322</v>
      </c>
      <c r="CE967">
        <v>7.1563499503942002E-2</v>
      </c>
      <c r="CF967">
        <v>0.195788565885986</v>
      </c>
      <c r="CG967">
        <v>0.30290868512561903</v>
      </c>
      <c r="CH967">
        <v>4.8728327906522297E-2</v>
      </c>
      <c r="CI967">
        <v>7.2373732166753302E-2</v>
      </c>
      <c r="CJ967">
        <v>-0.15837930605366701</v>
      </c>
      <c r="CK967">
        <v>-0.13718186932635601</v>
      </c>
      <c r="CL967">
        <v>0.13291546568919099</v>
      </c>
      <c r="CM967">
        <v>0.28197049658694401</v>
      </c>
      <c r="CN967">
        <v>0.39499009754020697</v>
      </c>
      <c r="CO967">
        <v>0.39277942831208001</v>
      </c>
      <c r="CP967">
        <v>0.41732283567658102</v>
      </c>
      <c r="CQ967">
        <v>0.31241397586432401</v>
      </c>
      <c r="CR967">
        <v>0.25613270256109699</v>
      </c>
      <c r="CS967">
        <v>0.21193383884848599</v>
      </c>
      <c r="CT967">
        <v>0.38982441940690998</v>
      </c>
      <c r="CU967">
        <v>0.117134296131084</v>
      </c>
      <c r="CV967">
        <v>0.40729528915354801</v>
      </c>
      <c r="CW967">
        <v>0.38077969702155701</v>
      </c>
      <c r="CX967">
        <v>-7.0427446225739002E-2</v>
      </c>
      <c r="CY967">
        <v>0.45283902688944599</v>
      </c>
      <c r="CZ967">
        <v>8.6196623076251998E-3</v>
      </c>
      <c r="DA967">
        <v>8.8279034286949498E-2</v>
      </c>
      <c r="DB967">
        <v>0.40169485385332498</v>
      </c>
      <c r="DC967">
        <v>-3.6850236353990103E-2</v>
      </c>
      <c r="DD967">
        <v>0.26470621361936097</v>
      </c>
      <c r="DE967">
        <v>-5.5588110112685198E-2</v>
      </c>
      <c r="DF967">
        <v>7.1390737052336797E-2</v>
      </c>
      <c r="DG967">
        <v>0.26842371697958101</v>
      </c>
      <c r="DH967">
        <v>0.35464890563977403</v>
      </c>
      <c r="DI967">
        <v>-4.4779069928561198E-2</v>
      </c>
      <c r="DJ967">
        <v>0.35682971333077901</v>
      </c>
      <c r="DK967">
        <v>0.37157549850628402</v>
      </c>
      <c r="DL967">
        <v>0.167259374497291</v>
      </c>
      <c r="DM967">
        <v>-0.120925074548907</v>
      </c>
      <c r="DN967">
        <v>0.35961281161013298</v>
      </c>
      <c r="DO967">
        <v>0.21804767146009499</v>
      </c>
      <c r="DP967">
        <v>-2.1354006722141002E-2</v>
      </c>
      <c r="DQ967">
        <v>0.402804625951664</v>
      </c>
      <c r="DR967">
        <v>3.5271893989976599E-2</v>
      </c>
      <c r="DS967">
        <v>-0.16931274396472601</v>
      </c>
      <c r="DT967">
        <v>0.168641284963856</v>
      </c>
      <c r="DU967">
        <v>0.132098615872836</v>
      </c>
      <c r="DV967">
        <v>0.18440472738215699</v>
      </c>
      <c r="DW967">
        <v>0.22172122549819601</v>
      </c>
      <c r="DX967">
        <v>0.19549940648478301</v>
      </c>
      <c r="DY967">
        <v>8.5737695713862194E-2</v>
      </c>
      <c r="DZ967">
        <v>2.6273215917718799E-2</v>
      </c>
      <c r="EA967">
        <v>0.43322707313958098</v>
      </c>
      <c r="EB967">
        <v>0.36315751639623101</v>
      </c>
      <c r="EC967">
        <v>3.6840921590627997E-2</v>
      </c>
      <c r="ED967">
        <v>0.144190776007491</v>
      </c>
      <c r="EE967">
        <v>0.17426648084833399</v>
      </c>
      <c r="EF967">
        <v>0.14456118782520799</v>
      </c>
      <c r="EG967">
        <v>0.16533035925883799</v>
      </c>
      <c r="EH967">
        <v>-0.121626975148781</v>
      </c>
      <c r="EI967">
        <v>0.32761873466601299</v>
      </c>
      <c r="EJ967" s="2">
        <v>9.3882894578371795E-5</v>
      </c>
      <c r="EK967">
        <v>2.0861551811945801E-2</v>
      </c>
      <c r="EL967">
        <v>2.3374335932433401E-2</v>
      </c>
      <c r="EM967">
        <v>0.225551207367509</v>
      </c>
      <c r="EN967">
        <v>-2.50069124215203E-2</v>
      </c>
      <c r="EO967">
        <v>0.23569286347426099</v>
      </c>
      <c r="EP967">
        <v>0.27007181659693802</v>
      </c>
      <c r="EQ967">
        <v>0.24605428698457699</v>
      </c>
      <c r="ER967">
        <v>-8.2826614340338098E-2</v>
      </c>
      <c r="ES967">
        <v>0.17602354216642799</v>
      </c>
      <c r="ET967">
        <v>6.6245327986029806E-2</v>
      </c>
      <c r="EU967">
        <v>0.35621865188171298</v>
      </c>
      <c r="EV967">
        <v>0.14775543697747601</v>
      </c>
      <c r="EW967">
        <v>0.21907196131093401</v>
      </c>
      <c r="EX967">
        <v>0.34852349976366598</v>
      </c>
      <c r="EY967">
        <v>0.113270989770775</v>
      </c>
      <c r="EZ967">
        <v>0.39603046119492602</v>
      </c>
      <c r="FA967">
        <v>2.11018012691974E-2</v>
      </c>
      <c r="FB967">
        <v>0.18129454866514</v>
      </c>
      <c r="FC967">
        <v>0.32189512608524501</v>
      </c>
      <c r="FD967">
        <v>0.27398581173297198</v>
      </c>
      <c r="FE967">
        <v>0.107585374615006</v>
      </c>
      <c r="FF967">
        <v>-1.2113600625632799E-2</v>
      </c>
      <c r="FG967">
        <v>1.73235447642217E-2</v>
      </c>
      <c r="FH967">
        <v>1.21647565924136E-2</v>
      </c>
      <c r="FI967">
        <v>0.34828679358388898</v>
      </c>
      <c r="FJ967">
        <v>0.31670597280004698</v>
      </c>
      <c r="FK967">
        <v>9.7534319386062093E-2</v>
      </c>
      <c r="FL967">
        <v>0.150644322662915</v>
      </c>
      <c r="FM967">
        <v>0.36015588647983199</v>
      </c>
      <c r="FN967">
        <v>2.87035760808666E-2</v>
      </c>
      <c r="FO967">
        <v>0.151884135520616</v>
      </c>
      <c r="FP967">
        <v>0.27174115956463502</v>
      </c>
      <c r="FQ967">
        <v>0.19545251290194399</v>
      </c>
      <c r="FR967">
        <v>-0.163477303577753</v>
      </c>
      <c r="FS967">
        <v>0.228887348630435</v>
      </c>
      <c r="FT967">
        <v>0.247637687609228</v>
      </c>
      <c r="FU967">
        <v>0.22309695432864801</v>
      </c>
      <c r="FV967">
        <v>-3.0116529970313301E-2</v>
      </c>
      <c r="FW967">
        <v>0.37610453117023301</v>
      </c>
      <c r="FX967">
        <v>0.14931804827271999</v>
      </c>
      <c r="FY967">
        <v>8.5225217413542595E-2</v>
      </c>
      <c r="FZ967">
        <v>-8.1102341637669301E-2</v>
      </c>
      <c r="GA967">
        <v>0.175477393390603</v>
      </c>
      <c r="GB967">
        <v>0.25591845459220203</v>
      </c>
      <c r="GC967">
        <v>0.15617252788595601</v>
      </c>
      <c r="GD967">
        <v>0.21207439095275199</v>
      </c>
      <c r="GE967">
        <v>0.10018958981085301</v>
      </c>
      <c r="GF967">
        <v>-4.3435867693860097E-3</v>
      </c>
      <c r="GG967">
        <v>-0.167468492312663</v>
      </c>
      <c r="GH967">
        <v>0.21245885449664301</v>
      </c>
      <c r="GI967">
        <v>-7.7112931528475299E-3</v>
      </c>
      <c r="GJ967">
        <v>0.32251147438113498</v>
      </c>
      <c r="GK967">
        <v>0.17607926017098299</v>
      </c>
      <c r="GL967">
        <v>0.149120078206817</v>
      </c>
      <c r="GM967">
        <v>0.26180150630694199</v>
      </c>
      <c r="GN967">
        <v>0.227215727271323</v>
      </c>
      <c r="GO967">
        <v>-2.2039838399714799E-2</v>
      </c>
      <c r="GP967">
        <v>0.215419878461618</v>
      </c>
      <c r="GQ967">
        <v>0.22869591075952</v>
      </c>
      <c r="GR967">
        <v>0.34072024805830597</v>
      </c>
      <c r="GS967">
        <v>0.32943954518556601</v>
      </c>
      <c r="GT967">
        <v>-2.93102023012318E-2</v>
      </c>
      <c r="GU967">
        <v>0.29534509036063</v>
      </c>
      <c r="GV967">
        <v>0.111647272428419</v>
      </c>
      <c r="GW967">
        <v>-1.60876475854171E-2</v>
      </c>
      <c r="GX967">
        <v>9.55849321454912E-2</v>
      </c>
      <c r="GY967">
        <v>0.22088160288508901</v>
      </c>
      <c r="GZ967">
        <v>-3.4241849940651603E-2</v>
      </c>
      <c r="HA967">
        <v>0.12158419268660001</v>
      </c>
      <c r="HB967">
        <v>0.10614245902015</v>
      </c>
      <c r="HC967">
        <v>7.4996616959654303E-2</v>
      </c>
      <c r="HD967">
        <v>0.233708642519974</v>
      </c>
      <c r="HE967">
        <v>0.12761618883305201</v>
      </c>
      <c r="HF967">
        <v>0.15828051201833199</v>
      </c>
      <c r="HG967">
        <v>3.9374117198313303E-2</v>
      </c>
      <c r="HH967">
        <v>0.28112415530581197</v>
      </c>
      <c r="HI967">
        <v>-1.8630786825866202E-2</v>
      </c>
      <c r="HJ967">
        <v>0.17966473448206199</v>
      </c>
      <c r="HK967">
        <v>0.27767340044625199</v>
      </c>
      <c r="HL967">
        <v>0.179971573419098</v>
      </c>
      <c r="HM967">
        <v>0.29305209756103001</v>
      </c>
      <c r="HN967">
        <v>-7.2493236654849996E-2</v>
      </c>
      <c r="HO967">
        <v>0.403266246519139</v>
      </c>
      <c r="HP967">
        <v>9.3079984811167804E-2</v>
      </c>
      <c r="HQ967">
        <v>-6.7229952884333297E-2</v>
      </c>
      <c r="HR967">
        <v>4.2662327704711997E-2</v>
      </c>
      <c r="HS967">
        <v>0.29545471046213101</v>
      </c>
      <c r="HT967">
        <v>0.188880721902393</v>
      </c>
      <c r="HU967">
        <v>0.15286294051698601</v>
      </c>
      <c r="HV967">
        <v>0.118552214365389</v>
      </c>
      <c r="HW967">
        <v>0.30610319391322</v>
      </c>
      <c r="HX967">
        <v>0.20623327416158599</v>
      </c>
      <c r="HY967">
        <v>8.3307680892700006E-2</v>
      </c>
      <c r="HZ967">
        <v>0.214716616189423</v>
      </c>
      <c r="IA967">
        <v>0.41530745670600799</v>
      </c>
      <c r="IB967">
        <v>0.29571622638770401</v>
      </c>
      <c r="IC967">
        <v>0.217975711992867</v>
      </c>
      <c r="ID967">
        <v>0.32299791824193003</v>
      </c>
      <c r="IE967">
        <v>0.230211389942587</v>
      </c>
      <c r="IF967">
        <v>0.11587554990812</v>
      </c>
      <c r="IG967">
        <v>-0.18273511041158599</v>
      </c>
      <c r="IH967">
        <v>0.24292689082337901</v>
      </c>
      <c r="II967">
        <v>0.20171476723506801</v>
      </c>
      <c r="IJ967">
        <v>5.6521003211036499E-3</v>
      </c>
      <c r="IK967">
        <v>0.42344360691634703</v>
      </c>
      <c r="IL967">
        <v>0.102857680305226</v>
      </c>
      <c r="IM967">
        <v>0.224740327345269</v>
      </c>
      <c r="IN967">
        <v>5.9720535941798603E-2</v>
      </c>
      <c r="IO967">
        <v>0.26078656270740802</v>
      </c>
      <c r="IP967">
        <v>0.31812712649594399</v>
      </c>
      <c r="IQ967">
        <v>0.33831885602988399</v>
      </c>
      <c r="IR967">
        <v>0.34686545782859302</v>
      </c>
      <c r="IS967">
        <v>0.26652273340170801</v>
      </c>
      <c r="IT967">
        <v>0.144990217661914</v>
      </c>
      <c r="IU967">
        <v>0.44107734363440299</v>
      </c>
      <c r="IV967">
        <v>0.12693707924367101</v>
      </c>
      <c r="IW967">
        <v>0.36082435455869899</v>
      </c>
      <c r="IX967">
        <v>0.239324912373793</v>
      </c>
      <c r="IY967">
        <v>0.43200905069624701</v>
      </c>
      <c r="IZ967">
        <v>-8.0545019696569298E-2</v>
      </c>
      <c r="JA967">
        <v>0.17981851871285701</v>
      </c>
      <c r="JB967">
        <v>0.32340262982476198</v>
      </c>
      <c r="JC967">
        <v>0.15720282208721101</v>
      </c>
      <c r="JD967">
        <v>1.9543043625114401E-2</v>
      </c>
      <c r="JE967">
        <v>0.25940211538743602</v>
      </c>
      <c r="JF967">
        <v>0.24958539035598401</v>
      </c>
      <c r="JG967">
        <v>0.17847237928846099</v>
      </c>
      <c r="JH967">
        <v>0.15963317491818599</v>
      </c>
    </row>
    <row r="968" spans="1:268">
      <c r="A968" t="s">
        <v>2334</v>
      </c>
      <c r="B968">
        <v>0.47938607447773302</v>
      </c>
      <c r="C968">
        <v>0.30135949045370902</v>
      </c>
      <c r="D968">
        <v>0.213684516681929</v>
      </c>
      <c r="E968">
        <v>0.238287642479318</v>
      </c>
      <c r="F968">
        <v>3.0576577906708501E-2</v>
      </c>
      <c r="G968">
        <v>0.17656524509385599</v>
      </c>
      <c r="H968">
        <v>0.31151484329926199</v>
      </c>
      <c r="I968">
        <v>0.46939176152977202</v>
      </c>
      <c r="J968">
        <v>0.22160445653083399</v>
      </c>
      <c r="K968">
        <v>-7.8066212190205903E-2</v>
      </c>
      <c r="L968">
        <v>0.46573846553725301</v>
      </c>
      <c r="M968">
        <v>7.3558739339452395E-2</v>
      </c>
      <c r="N968">
        <v>8.6972379744687398E-2</v>
      </c>
      <c r="O968">
        <v>-1.1519640467981601E-2</v>
      </c>
      <c r="P968">
        <v>3.0573085814000901E-2</v>
      </c>
      <c r="Q968">
        <v>-3.7434624457409298E-2</v>
      </c>
      <c r="R968">
        <v>-2.3848119969354601E-3</v>
      </c>
      <c r="S968">
        <v>7.4423335309703798E-2</v>
      </c>
      <c r="T968">
        <v>0.23069475830313699</v>
      </c>
      <c r="U968">
        <v>0.16947693653527801</v>
      </c>
      <c r="V968">
        <v>-0.131881701636888</v>
      </c>
      <c r="W968">
        <v>-0.120261150182494</v>
      </c>
      <c r="X968">
        <v>0.197230809720495</v>
      </c>
      <c r="Y968">
        <v>0.41945494889975399</v>
      </c>
      <c r="Z968">
        <v>-2.6001677727988299E-2</v>
      </c>
      <c r="AA968">
        <v>0.230291280727178</v>
      </c>
      <c r="AB968">
        <v>0.28555823804779201</v>
      </c>
      <c r="AC968">
        <v>0.25538305100297398</v>
      </c>
      <c r="AD968">
        <v>0.21835970104115501</v>
      </c>
      <c r="AE968">
        <v>0.108404711291588</v>
      </c>
      <c r="AF968">
        <v>0.18659011416486601</v>
      </c>
      <c r="AG968">
        <v>0.152887282313278</v>
      </c>
      <c r="AH968">
        <v>0.207077210477456</v>
      </c>
      <c r="AI968">
        <v>0.44965145749937901</v>
      </c>
      <c r="AJ968">
        <v>0.341367820561644</v>
      </c>
      <c r="AK968">
        <v>0.41190179850177999</v>
      </c>
      <c r="AL968">
        <v>0.295569644901022</v>
      </c>
      <c r="AM968">
        <v>4.1091897481118099E-2</v>
      </c>
      <c r="AN968">
        <v>-6.8949654780756297E-3</v>
      </c>
      <c r="AO968">
        <v>3.4494786559155603E-2</v>
      </c>
      <c r="AP968">
        <v>-3.4915190154891397E-2</v>
      </c>
      <c r="AQ968">
        <v>0.24836185148796999</v>
      </c>
      <c r="AR968">
        <v>0.107365736813128</v>
      </c>
      <c r="AS968">
        <v>0.172356910448727</v>
      </c>
      <c r="AT968">
        <v>0.31806696046729899</v>
      </c>
      <c r="AU968">
        <v>0.42106367490780999</v>
      </c>
      <c r="AV968">
        <v>0.39351444326350399</v>
      </c>
      <c r="AW968">
        <v>0.100195062405253</v>
      </c>
      <c r="AX968">
        <v>2.8988876027059001E-2</v>
      </c>
      <c r="AY968">
        <v>-3.5578332548348697E-2</v>
      </c>
      <c r="AZ968">
        <v>0.121757762983923</v>
      </c>
      <c r="BA968">
        <v>0.36039121543889102</v>
      </c>
      <c r="BB968">
        <v>0.43460515099603098</v>
      </c>
      <c r="BC968">
        <v>0.42834444606495697</v>
      </c>
      <c r="BD968">
        <v>0.37500290849629497</v>
      </c>
      <c r="BE968">
        <v>0.228585868571867</v>
      </c>
      <c r="BF968">
        <v>3.5191617796237099E-2</v>
      </c>
      <c r="BG968">
        <v>0.42457509252273001</v>
      </c>
      <c r="BH968">
        <v>0.122613621945973</v>
      </c>
      <c r="BI968">
        <v>7.7153632665874702E-3</v>
      </c>
      <c r="BJ968">
        <v>0.39466769055476802</v>
      </c>
      <c r="BK968">
        <v>0.223723078668011</v>
      </c>
      <c r="BL968">
        <v>0.49561549205945998</v>
      </c>
      <c r="BM968">
        <v>0.58018149779206696</v>
      </c>
      <c r="BN968">
        <v>-1.6140891420078199E-2</v>
      </c>
      <c r="BO968">
        <v>-9.1016552943739004E-3</v>
      </c>
      <c r="BP968">
        <v>0.47337115271976199</v>
      </c>
      <c r="BQ968">
        <v>0.467768173331717</v>
      </c>
      <c r="BR968">
        <v>0.26525827752533399</v>
      </c>
      <c r="BS968">
        <v>0.16336925430985999</v>
      </c>
      <c r="BT968">
        <v>-3.6249077884800703E-2</v>
      </c>
      <c r="BU968">
        <v>0.26297286874192199</v>
      </c>
      <c r="BV968">
        <v>0.26685912932778599</v>
      </c>
      <c r="BW968">
        <v>0.128292502243219</v>
      </c>
      <c r="BX968">
        <v>0.32366743521174102</v>
      </c>
      <c r="BY968">
        <v>-3.4035343457357703E-2</v>
      </c>
      <c r="BZ968">
        <v>0.204487671901844</v>
      </c>
      <c r="CA968">
        <v>-0.114996325151941</v>
      </c>
      <c r="CB968">
        <v>0.153980705626483</v>
      </c>
      <c r="CC968">
        <v>0.35020098283947998</v>
      </c>
      <c r="CD968">
        <v>0.22915711193282601</v>
      </c>
      <c r="CE968">
        <v>6.1505820175395597E-2</v>
      </c>
      <c r="CF968">
        <v>0.36346265632598002</v>
      </c>
      <c r="CG968">
        <v>0.35538243800784602</v>
      </c>
      <c r="CH968">
        <v>-9.2231268261402294E-2</v>
      </c>
      <c r="CI968">
        <v>-4.0822683124928899E-2</v>
      </c>
      <c r="CJ968">
        <v>-6.6981591066435E-3</v>
      </c>
      <c r="CK968">
        <v>-6.0296144778254797E-2</v>
      </c>
      <c r="CL968">
        <v>0.10084366522581401</v>
      </c>
      <c r="CM968">
        <v>0.29355351376934702</v>
      </c>
      <c r="CN968">
        <v>0.23652366755960899</v>
      </c>
      <c r="CO968">
        <v>0.26978158551945902</v>
      </c>
      <c r="CP968">
        <v>0.23537104953350901</v>
      </c>
      <c r="CQ968">
        <v>0.106182486099937</v>
      </c>
      <c r="CR968">
        <v>0.22724744573969299</v>
      </c>
      <c r="CS968">
        <v>0.29013924796813101</v>
      </c>
      <c r="CT968">
        <v>0.25591227617400603</v>
      </c>
      <c r="CU968">
        <v>0.239776969528084</v>
      </c>
      <c r="CV968">
        <v>0.327542465666535</v>
      </c>
      <c r="CW968">
        <v>0.282266213353421</v>
      </c>
      <c r="CX968">
        <v>-2.18543622667563E-2</v>
      </c>
      <c r="CY968">
        <v>0.30890554522415198</v>
      </c>
      <c r="CZ968">
        <v>0.193999902429288</v>
      </c>
      <c r="DA968">
        <v>0.28285171472242798</v>
      </c>
      <c r="DB968">
        <v>0.30827924185351901</v>
      </c>
      <c r="DC968">
        <v>2.6035929125012701E-2</v>
      </c>
      <c r="DD968">
        <v>0.36732171189516599</v>
      </c>
      <c r="DE968">
        <v>-0.11044731756850799</v>
      </c>
      <c r="DF968">
        <v>0.20164786186675299</v>
      </c>
      <c r="DG968">
        <v>0.46994718682072201</v>
      </c>
      <c r="DH968">
        <v>0.43237760983337897</v>
      </c>
      <c r="DI968">
        <v>6.4984240084940206E-2</v>
      </c>
      <c r="DJ968">
        <v>0.44954606714269801</v>
      </c>
      <c r="DK968">
        <v>0.49410957732636901</v>
      </c>
      <c r="DL968">
        <v>0.121679710263513</v>
      </c>
      <c r="DM968">
        <v>-5.5161147770765799E-2</v>
      </c>
      <c r="DN968">
        <v>0.24735323217317801</v>
      </c>
      <c r="DO968">
        <v>6.0594876018125299E-2</v>
      </c>
      <c r="DP968">
        <v>1.4481847898987E-2</v>
      </c>
      <c r="DQ968">
        <v>0.26284520929092098</v>
      </c>
      <c r="DR968">
        <v>7.8491988603121302E-2</v>
      </c>
      <c r="DS968">
        <v>-9.9602366513352997E-2</v>
      </c>
      <c r="DT968">
        <v>0.330879477655736</v>
      </c>
      <c r="DU968">
        <v>0.201696635254344</v>
      </c>
      <c r="DV968">
        <v>0.107332745648221</v>
      </c>
      <c r="DW968">
        <v>0.13226448562916401</v>
      </c>
      <c r="DX968">
        <v>0.146675545678703</v>
      </c>
      <c r="DY968">
        <v>7.5921557312675206E-2</v>
      </c>
      <c r="DZ968">
        <v>0.23869469295458401</v>
      </c>
      <c r="EA968">
        <v>0.377831686582836</v>
      </c>
      <c r="EB968">
        <v>0.25928583302674701</v>
      </c>
      <c r="EC968">
        <v>0.24361903488526401</v>
      </c>
      <c r="ED968">
        <v>-5.7281432919446202E-3</v>
      </c>
      <c r="EE968">
        <v>0.28090080584338201</v>
      </c>
      <c r="EF968">
        <v>0.21050446369782</v>
      </c>
      <c r="EG968">
        <v>9.12028328078444E-2</v>
      </c>
      <c r="EH968">
        <v>-6.5377860135709995E-2</v>
      </c>
      <c r="EI968">
        <v>0.20642406951761999</v>
      </c>
      <c r="EJ968">
        <v>5.5152587174928401E-2</v>
      </c>
      <c r="EK968">
        <v>5.7776854341405698E-2</v>
      </c>
      <c r="EL968">
        <v>6.6570617931516807E-2</v>
      </c>
      <c r="EM968">
        <v>0.29370514049273699</v>
      </c>
      <c r="EN968">
        <v>0.103208844151676</v>
      </c>
      <c r="EO968">
        <v>0.14274413674001901</v>
      </c>
      <c r="EP968">
        <v>0.46368663585166098</v>
      </c>
      <c r="EQ968">
        <v>0.36641867571178</v>
      </c>
      <c r="ER968">
        <v>-3.3999367787626397E-2</v>
      </c>
      <c r="ES968">
        <v>9.1090989597316499E-2</v>
      </c>
      <c r="ET968">
        <v>-1.64588309357265E-2</v>
      </c>
      <c r="EU968">
        <v>0.21375107737485999</v>
      </c>
      <c r="EV968">
        <v>0.27019392367751999</v>
      </c>
      <c r="EW968">
        <v>0.29887256989035299</v>
      </c>
      <c r="EX968">
        <v>0.19621720192594699</v>
      </c>
      <c r="EY968">
        <v>8.3552294902876106E-2</v>
      </c>
      <c r="EZ968">
        <v>0.25582604429862399</v>
      </c>
      <c r="FA968">
        <v>0.32748144385248601</v>
      </c>
      <c r="FB968">
        <v>0.40205244454725703</v>
      </c>
      <c r="FC968">
        <v>0.322995894757305</v>
      </c>
      <c r="FD968">
        <v>0.16724608090492599</v>
      </c>
      <c r="FE968">
        <v>0.102681032496358</v>
      </c>
      <c r="FF968">
        <v>-4.9813410584288601E-3</v>
      </c>
      <c r="FG968">
        <v>3.2656862803585297E-2</v>
      </c>
      <c r="FH968">
        <v>4.2093177699499898E-2</v>
      </c>
      <c r="FI968">
        <v>0.245710575309709</v>
      </c>
      <c r="FJ968">
        <v>0.54319609110228195</v>
      </c>
      <c r="FK968">
        <v>0.10087560511654101</v>
      </c>
      <c r="FL968">
        <v>9.4489602545867302E-2</v>
      </c>
      <c r="FM968">
        <v>0.23815952679184199</v>
      </c>
      <c r="FN968">
        <v>3.4872019595052102E-2</v>
      </c>
      <c r="FO968">
        <v>0.40548169564596798</v>
      </c>
      <c r="FP968">
        <v>0.41981449940529297</v>
      </c>
      <c r="FQ968">
        <v>0.22734216669315099</v>
      </c>
      <c r="FR968">
        <v>-0.104282706491066</v>
      </c>
      <c r="FS968">
        <v>0.45780762474637199</v>
      </c>
      <c r="FT968">
        <v>0.27747639294259202</v>
      </c>
      <c r="FU968">
        <v>0.44143022031292201</v>
      </c>
      <c r="FV968">
        <v>5.1962167558944498E-2</v>
      </c>
      <c r="FW968">
        <v>0.23526317620335199</v>
      </c>
      <c r="FX968">
        <v>7.3530168898933906E-2</v>
      </c>
      <c r="FY968">
        <v>5.9205354896896503E-2</v>
      </c>
      <c r="FZ968">
        <v>-1.46810715603159E-2</v>
      </c>
      <c r="GA968">
        <v>0.33429073930228598</v>
      </c>
      <c r="GB968">
        <v>0.471036946599871</v>
      </c>
      <c r="GC968">
        <v>0.14799414854719101</v>
      </c>
      <c r="GD968">
        <v>0.25441450202291299</v>
      </c>
      <c r="GE968">
        <v>0.24567588384921599</v>
      </c>
      <c r="GF968">
        <v>-7.0519813586701202E-3</v>
      </c>
      <c r="GG968">
        <v>-9.1473068430517293E-2</v>
      </c>
      <c r="GH968">
        <v>0.22583020416022601</v>
      </c>
      <c r="GI968">
        <v>7.8095748992043903E-3</v>
      </c>
      <c r="GJ968">
        <v>0.29887759451124901</v>
      </c>
      <c r="GK968">
        <v>0.30665832493568601</v>
      </c>
      <c r="GL968">
        <v>0.11382735087379001</v>
      </c>
      <c r="GM968">
        <v>0.31057781666161899</v>
      </c>
      <c r="GN968">
        <v>0.198160007153378</v>
      </c>
      <c r="GO968">
        <v>1.21773321099487E-2</v>
      </c>
      <c r="GP968">
        <v>0.27630193138692799</v>
      </c>
      <c r="GQ968">
        <v>0.137785825292361</v>
      </c>
      <c r="GR968">
        <v>0.127995965096521</v>
      </c>
      <c r="GS968">
        <v>0.181350299982422</v>
      </c>
      <c r="GT968">
        <v>-3.25438936602969E-3</v>
      </c>
      <c r="GU968">
        <v>0.45801944536441902</v>
      </c>
      <c r="GV968">
        <v>0.15462498335420399</v>
      </c>
      <c r="GW968">
        <v>-5.5907577462795101E-2</v>
      </c>
      <c r="GX968">
        <v>-0.124981724473731</v>
      </c>
      <c r="GY968">
        <v>0.36440761988188602</v>
      </c>
      <c r="GZ968">
        <v>-5.63598116032226E-2</v>
      </c>
      <c r="HA968">
        <v>2.8569225981223099E-2</v>
      </c>
      <c r="HB968">
        <v>0.32058804124373003</v>
      </c>
      <c r="HC968">
        <v>0.24749186298694401</v>
      </c>
      <c r="HD968">
        <v>0.30168346829121701</v>
      </c>
      <c r="HE968">
        <v>2.6027409215175001E-2</v>
      </c>
      <c r="HF968">
        <v>0.29131435365834302</v>
      </c>
      <c r="HG968">
        <v>2.42831052078573E-2</v>
      </c>
      <c r="HH968">
        <v>0.44105991329566502</v>
      </c>
      <c r="HI968">
        <v>0.13923066655221999</v>
      </c>
      <c r="HJ968">
        <v>0.34866134307347602</v>
      </c>
      <c r="HK968">
        <v>0.49197539252929201</v>
      </c>
      <c r="HL968">
        <v>0.12714580481017701</v>
      </c>
      <c r="HM968">
        <v>0.50700697226980596</v>
      </c>
      <c r="HN968">
        <v>4.1710082825616498E-3</v>
      </c>
      <c r="HO968">
        <v>0.24589681616243</v>
      </c>
      <c r="HP968">
        <v>0.23830862936120101</v>
      </c>
      <c r="HQ968">
        <v>4.6894838091597101E-3</v>
      </c>
      <c r="HR968">
        <v>5.3681548231049397E-2</v>
      </c>
      <c r="HS968">
        <v>0.225763049667771</v>
      </c>
      <c r="HT968">
        <v>0.28995668826730497</v>
      </c>
      <c r="HU968">
        <v>0.30339275382955699</v>
      </c>
      <c r="HV968">
        <v>-5.7616823546423699E-3</v>
      </c>
      <c r="HW968">
        <v>0.39345531023821101</v>
      </c>
      <c r="HX968">
        <v>0.402080819751372</v>
      </c>
      <c r="HY968">
        <v>-0.135058863651944</v>
      </c>
      <c r="HZ968">
        <v>0.28995768281908502</v>
      </c>
      <c r="IA968">
        <v>0.33800286561765402</v>
      </c>
      <c r="IB968">
        <v>0.40857948963145402</v>
      </c>
      <c r="IC968">
        <v>0.28150006752064999</v>
      </c>
      <c r="ID968">
        <v>0.226384186717622</v>
      </c>
      <c r="IE968">
        <v>7.7621344632079203E-2</v>
      </c>
      <c r="IF968">
        <v>0.112253601703992</v>
      </c>
      <c r="IG968">
        <v>-3.6110069672913601E-2</v>
      </c>
      <c r="IH968">
        <v>0.34600073571081102</v>
      </c>
      <c r="II968">
        <v>0.29512601502390601</v>
      </c>
      <c r="IJ968">
        <v>0.14320736751551999</v>
      </c>
      <c r="IK968">
        <v>0.28461041435031897</v>
      </c>
      <c r="IL968">
        <v>0.18694592707559801</v>
      </c>
      <c r="IM968">
        <v>0.37502933456855198</v>
      </c>
      <c r="IN968">
        <v>8.3592179902382505E-2</v>
      </c>
      <c r="IO968">
        <v>0.30714782169284399</v>
      </c>
      <c r="IP968">
        <v>0.39263262623259798</v>
      </c>
      <c r="IQ968">
        <v>0.45029973686336</v>
      </c>
      <c r="IR968">
        <v>0.446050854109455</v>
      </c>
      <c r="IS968">
        <v>0.30593873217714401</v>
      </c>
      <c r="IT968">
        <v>0.48791702592568298</v>
      </c>
      <c r="IU968">
        <v>0.41805656660854301</v>
      </c>
      <c r="IV968">
        <v>0.173595377064759</v>
      </c>
      <c r="IW968">
        <v>0.33646538893030398</v>
      </c>
      <c r="IX968">
        <v>0.23401220784489901</v>
      </c>
      <c r="IY968">
        <v>0.29607937017619501</v>
      </c>
      <c r="IZ968">
        <v>3.1633494902128502E-2</v>
      </c>
      <c r="JA968">
        <v>0.169892090518142</v>
      </c>
      <c r="JB968">
        <v>0.30719576025753897</v>
      </c>
      <c r="JC968">
        <v>0.32061017043170797</v>
      </c>
      <c r="JD968">
        <v>0.199866466027424</v>
      </c>
      <c r="JE968">
        <v>0.48411685782207903</v>
      </c>
      <c r="JF968">
        <v>0.45592651528092498</v>
      </c>
      <c r="JG968">
        <v>0.36482416318542199</v>
      </c>
      <c r="JH968">
        <v>0.13973736007370199</v>
      </c>
    </row>
    <row r="969" spans="1:268">
      <c r="A969" t="s">
        <v>2131</v>
      </c>
      <c r="B969">
        <v>0.109526106944105</v>
      </c>
      <c r="C969">
        <v>-0.184642758330543</v>
      </c>
      <c r="D969">
        <v>-0.35950033923651098</v>
      </c>
      <c r="E969">
        <v>0.140765514590008</v>
      </c>
      <c r="F969">
        <v>-0.15663136577249001</v>
      </c>
      <c r="G969">
        <v>0.21217656616201799</v>
      </c>
      <c r="H969">
        <v>-0.42287639536839799</v>
      </c>
      <c r="I969">
        <v>3.3082516123473203E-2</v>
      </c>
      <c r="J969">
        <v>-6.6674602680807799E-2</v>
      </c>
      <c r="K969">
        <v>0.63908812703474904</v>
      </c>
      <c r="L969">
        <v>-9.3042100303007205E-2</v>
      </c>
      <c r="M969">
        <v>-1.8772654149558001E-2</v>
      </c>
      <c r="N969">
        <v>0.22985349380462</v>
      </c>
      <c r="O969">
        <v>0.71010486582316001</v>
      </c>
      <c r="P969">
        <v>0.70644888607885903</v>
      </c>
      <c r="Q969">
        <v>0.74215163349477498</v>
      </c>
      <c r="R969">
        <v>0.71332917666782703</v>
      </c>
      <c r="S969">
        <v>-2.0354047390384301E-2</v>
      </c>
      <c r="T969">
        <v>-0.29320056835330799</v>
      </c>
      <c r="U969">
        <v>-9.7915626966888103E-2</v>
      </c>
      <c r="V969">
        <v>0.62633997944419995</v>
      </c>
      <c r="W969">
        <v>0.50072606046798795</v>
      </c>
      <c r="X969">
        <v>-0.4289008310404</v>
      </c>
      <c r="Y969">
        <v>-7.6338644264374103E-2</v>
      </c>
      <c r="Z969">
        <v>0.51428268837676405</v>
      </c>
      <c r="AA969">
        <v>-0.12336384797306101</v>
      </c>
      <c r="AB969">
        <v>0.124434498713939</v>
      </c>
      <c r="AC969">
        <v>0.31466639309828798</v>
      </c>
      <c r="AD969">
        <v>-0.10975841231637699</v>
      </c>
      <c r="AE969">
        <v>-0.498468346299281</v>
      </c>
      <c r="AF969">
        <v>1.51378230673603E-2</v>
      </c>
      <c r="AG969">
        <v>-0.33632444109124798</v>
      </c>
      <c r="AH969">
        <v>-4.3484090171566403E-2</v>
      </c>
      <c r="AI969">
        <v>1.8695270796905899E-2</v>
      </c>
      <c r="AJ969">
        <v>0.17139427268518001</v>
      </c>
      <c r="AK969">
        <v>0.24339087815102001</v>
      </c>
      <c r="AL969">
        <v>-0.16118340810184101</v>
      </c>
      <c r="AM969">
        <v>-0.108935353423277</v>
      </c>
      <c r="AN969">
        <v>0.73924504982643902</v>
      </c>
      <c r="AO969">
        <v>-0.13783553156058501</v>
      </c>
      <c r="AP969">
        <v>0.68279640189851798</v>
      </c>
      <c r="AQ969">
        <v>-0.26733462545758602</v>
      </c>
      <c r="AR969">
        <v>-8.34114832789873E-2</v>
      </c>
      <c r="AS969">
        <v>-0.47520338556236602</v>
      </c>
      <c r="AT969">
        <v>-0.11882252298082201</v>
      </c>
      <c r="AU969">
        <v>-9.9821863170111103E-2</v>
      </c>
      <c r="AV969">
        <v>0.37013704686072002</v>
      </c>
      <c r="AW969">
        <v>-0.49360973076598602</v>
      </c>
      <c r="AX969">
        <v>0.65096495996894199</v>
      </c>
      <c r="AY969">
        <v>3.2140708685891299E-2</v>
      </c>
      <c r="AZ969">
        <v>0.30244410078913703</v>
      </c>
      <c r="BA969">
        <v>0.37581830720449</v>
      </c>
      <c r="BB969">
        <v>5.1318227756203101E-2</v>
      </c>
      <c r="BC969">
        <v>0.16559149367340401</v>
      </c>
      <c r="BD969">
        <v>3.5399494862052498E-3</v>
      </c>
      <c r="BE969">
        <v>0.16039044305959299</v>
      </c>
      <c r="BF969">
        <v>-0.29963081965751898</v>
      </c>
      <c r="BG969">
        <v>6.8496672881195694E-2</v>
      </c>
      <c r="BH969">
        <v>-0.35872652299102498</v>
      </c>
      <c r="BI969">
        <v>-8.0581897518839804E-2</v>
      </c>
      <c r="BJ969">
        <v>-0.12524543363323201</v>
      </c>
      <c r="BK969">
        <v>-0.34743976349370698</v>
      </c>
      <c r="BL969">
        <v>8.9005314826377399E-2</v>
      </c>
      <c r="BM969">
        <v>-0.25047924284989997</v>
      </c>
      <c r="BN969">
        <v>0.59277498647877302</v>
      </c>
      <c r="BO969">
        <v>0.60496523430633897</v>
      </c>
      <c r="BP969">
        <v>6.5722110428506106E-2</v>
      </c>
      <c r="BQ969">
        <v>7.9905988057168503E-2</v>
      </c>
      <c r="BR969">
        <v>0.53446191506694496</v>
      </c>
      <c r="BS969">
        <v>-0.40120790287698599</v>
      </c>
      <c r="BT969">
        <v>0.62060266143769705</v>
      </c>
      <c r="BU969">
        <v>-0.171555570880635</v>
      </c>
      <c r="BV969">
        <v>5.2515554891915402E-2</v>
      </c>
      <c r="BW969">
        <v>6.8917051314637906E-2</v>
      </c>
      <c r="BX969">
        <v>0.40323117539396403</v>
      </c>
      <c r="BY969">
        <v>0.69794069035670003</v>
      </c>
      <c r="BZ969">
        <v>-0.52603940270110705</v>
      </c>
      <c r="CA969">
        <v>0.10564983780199</v>
      </c>
      <c r="CB969">
        <v>0.14075781689324601</v>
      </c>
      <c r="CC969">
        <v>4.9306513816097996E-3</v>
      </c>
      <c r="CD969">
        <v>-0.48241208313186601</v>
      </c>
      <c r="CE969">
        <v>-0.103687392204967</v>
      </c>
      <c r="CF969">
        <v>-3.6180160113751803E-2</v>
      </c>
      <c r="CG969">
        <v>-6.0850420538267804E-3</v>
      </c>
      <c r="CH969">
        <v>0.121934304441617</v>
      </c>
      <c r="CI969">
        <v>-8.7277720524169794E-2</v>
      </c>
      <c r="CJ969">
        <v>0.70404311490891403</v>
      </c>
      <c r="CK969">
        <v>0.723977129872453</v>
      </c>
      <c r="CL969">
        <v>0.215296618782746</v>
      </c>
      <c r="CM969">
        <v>-0.219902938667253</v>
      </c>
      <c r="CN969">
        <v>-0.24993742484489101</v>
      </c>
      <c r="CO969">
        <v>-0.41162693094536801</v>
      </c>
      <c r="CP969">
        <v>-0.21651555348991999</v>
      </c>
      <c r="CQ969">
        <v>-0.53390007937066597</v>
      </c>
      <c r="CR969">
        <v>-0.20165844645486999</v>
      </c>
      <c r="CS969">
        <v>1.61097024471408E-2</v>
      </c>
      <c r="CT969">
        <v>-0.32440276964398501</v>
      </c>
      <c r="CU969">
        <v>0.18758186640410901</v>
      </c>
      <c r="CV969">
        <v>-0.15012686335970901</v>
      </c>
      <c r="CW969">
        <v>-0.38411121952932198</v>
      </c>
      <c r="CX969">
        <v>0.30555191718075497</v>
      </c>
      <c r="CY969">
        <v>-0.36557387128150898</v>
      </c>
      <c r="CZ969">
        <v>0.29428159623856998</v>
      </c>
      <c r="DA969">
        <v>0.14180762868317701</v>
      </c>
      <c r="DB969">
        <v>-0.36431754020005702</v>
      </c>
      <c r="DC969">
        <v>0.76678881217507899</v>
      </c>
      <c r="DD969">
        <v>-2.8634456159342399E-2</v>
      </c>
      <c r="DE969">
        <v>0.23423400841578401</v>
      </c>
      <c r="DF969">
        <v>0.35280650687041398</v>
      </c>
      <c r="DG969">
        <v>0.26271658759741101</v>
      </c>
      <c r="DH969">
        <v>-7.4359060010122602E-2</v>
      </c>
      <c r="DI969">
        <v>0.74215602064313202</v>
      </c>
      <c r="DJ969">
        <v>-7.9201012871550694E-3</v>
      </c>
      <c r="DK969">
        <v>6.0453150935862197E-2</v>
      </c>
      <c r="DL969">
        <v>7.2344606191647301E-2</v>
      </c>
      <c r="DM969">
        <v>0.68218293002935304</v>
      </c>
      <c r="DN969">
        <v>-0.373780004665071</v>
      </c>
      <c r="DO969">
        <v>-0.27196800577010499</v>
      </c>
      <c r="DP969">
        <v>8.8766437059548994E-2</v>
      </c>
      <c r="DQ969">
        <v>-0.43917006467910702</v>
      </c>
      <c r="DR969">
        <v>0.72194659761864199</v>
      </c>
      <c r="DS969">
        <v>0.63285746962184797</v>
      </c>
      <c r="DT969">
        <v>-5.6487177339273803E-2</v>
      </c>
      <c r="DU969">
        <v>0.22964642108019501</v>
      </c>
      <c r="DV969">
        <v>-0.44195239572391798</v>
      </c>
      <c r="DW969">
        <v>-8.7419357905510295E-2</v>
      </c>
      <c r="DX969">
        <v>0.24841593850830199</v>
      </c>
      <c r="DY969">
        <v>-9.3098433869058306E-2</v>
      </c>
      <c r="DZ969">
        <v>0.17385396574032699</v>
      </c>
      <c r="EA969">
        <v>-0.347155392837455</v>
      </c>
      <c r="EB969">
        <v>-0.492346599798273</v>
      </c>
      <c r="EC969">
        <v>0.19229868893546601</v>
      </c>
      <c r="ED969">
        <v>-9.0502264327399204E-2</v>
      </c>
      <c r="EE969">
        <v>-4.9883095403860302E-2</v>
      </c>
      <c r="EF969">
        <v>2.8190126550736001E-2</v>
      </c>
      <c r="EG969">
        <v>-0.67174669179034496</v>
      </c>
      <c r="EH969">
        <v>0.58558782985518798</v>
      </c>
      <c r="EI969">
        <v>-0.53733014790148004</v>
      </c>
      <c r="EJ969">
        <v>0.17905040358072699</v>
      </c>
      <c r="EK969">
        <v>0.45340409490605599</v>
      </c>
      <c r="EL969">
        <v>0.13829339872801399</v>
      </c>
      <c r="EM969">
        <v>0.14482116461887301</v>
      </c>
      <c r="EN969">
        <v>0.63906163956867201</v>
      </c>
      <c r="EO969">
        <v>0.10939890858536599</v>
      </c>
      <c r="EP969">
        <v>-0.15260579720734799</v>
      </c>
      <c r="EQ969">
        <v>0.213427479972395</v>
      </c>
      <c r="ER969">
        <v>0.68900391870466804</v>
      </c>
      <c r="ES969">
        <v>0.20169824321941199</v>
      </c>
      <c r="ET969">
        <v>-0.14710105869072601</v>
      </c>
      <c r="EU969">
        <v>-0.34060824762805603</v>
      </c>
      <c r="EV969">
        <v>0.13993981671591599</v>
      </c>
      <c r="EW969">
        <v>-4.7093982329586302E-2</v>
      </c>
      <c r="EX969">
        <v>-0.38830984915001598</v>
      </c>
      <c r="EY969">
        <v>4.2328229197442502E-2</v>
      </c>
      <c r="EZ969">
        <v>-0.38168759498652199</v>
      </c>
      <c r="FA969">
        <v>8.3003145852779001E-2</v>
      </c>
      <c r="FB969">
        <v>-9.3701553012026997E-2</v>
      </c>
      <c r="FC969">
        <v>-5.7611212660683198E-2</v>
      </c>
      <c r="FD969">
        <v>-0.318865310323796</v>
      </c>
      <c r="FE969">
        <v>-5.0156687622839799E-2</v>
      </c>
      <c r="FF969">
        <v>0.44891350278068598</v>
      </c>
      <c r="FG969">
        <v>0.40764057259606201</v>
      </c>
      <c r="FH969">
        <v>0.80790446912055502</v>
      </c>
      <c r="FI969">
        <v>-0.38076409605271799</v>
      </c>
      <c r="FJ969">
        <v>0.14132922570533099</v>
      </c>
      <c r="FK969">
        <v>-0.18731125477180399</v>
      </c>
      <c r="FL969">
        <v>0.56282919300714196</v>
      </c>
      <c r="FM969">
        <v>-0.34904966374602397</v>
      </c>
      <c r="FN969">
        <v>-0.181385061837985</v>
      </c>
      <c r="FO969">
        <v>6.04499547318871E-2</v>
      </c>
      <c r="FP969">
        <v>0.112154347598658</v>
      </c>
      <c r="FQ969">
        <v>1.0590881553984501E-2</v>
      </c>
      <c r="FR969">
        <v>0.69765641096905195</v>
      </c>
      <c r="FS969">
        <v>0.101166873940724</v>
      </c>
      <c r="FT969">
        <v>1.7776383213243901E-2</v>
      </c>
      <c r="FU969">
        <v>0.116967834659527</v>
      </c>
      <c r="FV969">
        <v>0.28311162803252798</v>
      </c>
      <c r="FW969">
        <v>-0.272852368808287</v>
      </c>
      <c r="FX969">
        <v>1.04934592656589E-2</v>
      </c>
      <c r="FY969">
        <v>-7.3374108422426003E-3</v>
      </c>
      <c r="FZ969">
        <v>0.62746895969111205</v>
      </c>
      <c r="GA969">
        <v>-6.9813575367284997E-2</v>
      </c>
      <c r="GB969">
        <v>-2.63271740749625E-2</v>
      </c>
      <c r="GC969">
        <v>-0.39528959421802601</v>
      </c>
      <c r="GD969">
        <v>8.8093527140015698E-2</v>
      </c>
      <c r="GE969">
        <v>-0.30166291856939598</v>
      </c>
      <c r="GF969">
        <v>-0.15458613643837399</v>
      </c>
      <c r="GG969">
        <v>0.67140074447048603</v>
      </c>
      <c r="GH969">
        <v>0.124605618472007</v>
      </c>
      <c r="GI969">
        <v>0.14460441107303701</v>
      </c>
      <c r="GJ969">
        <v>-0.43187642105456697</v>
      </c>
      <c r="GK969">
        <v>0.15290225251999701</v>
      </c>
      <c r="GL969">
        <v>0.65993085167267296</v>
      </c>
      <c r="GM969">
        <v>9.9520539761540794E-2</v>
      </c>
      <c r="GN969">
        <v>1.9498364332725001E-2</v>
      </c>
      <c r="GO969">
        <v>0.61626867840725297</v>
      </c>
      <c r="GP969">
        <v>8.5173153288695305E-2</v>
      </c>
      <c r="GQ969">
        <v>8.9924595070777005E-2</v>
      </c>
      <c r="GR969">
        <v>-0.48557796373742701</v>
      </c>
      <c r="GS969">
        <v>-0.386458760642441</v>
      </c>
      <c r="GT969">
        <v>0.13248158273733401</v>
      </c>
      <c r="GU969">
        <v>-1.7032310530500899E-2</v>
      </c>
      <c r="GV969">
        <v>0.23383832364844301</v>
      </c>
      <c r="GW969">
        <v>0.135524552917937</v>
      </c>
      <c r="GX969">
        <v>4.9082956654691402E-2</v>
      </c>
      <c r="GY969">
        <v>0.21924404945985901</v>
      </c>
      <c r="GZ969">
        <v>0.36073032121175302</v>
      </c>
      <c r="HA969">
        <v>-7.1481901265992798E-2</v>
      </c>
      <c r="HB969">
        <v>-7.1750030098916603E-2</v>
      </c>
      <c r="HC969">
        <v>-0.100293146741921</v>
      </c>
      <c r="HD969">
        <v>-9.66372156873406E-2</v>
      </c>
      <c r="HE969">
        <v>2.66007771391298E-2</v>
      </c>
      <c r="HF969">
        <v>-0.11400034711465901</v>
      </c>
      <c r="HG969">
        <v>0.14006840618411501</v>
      </c>
      <c r="HH969">
        <v>0.11205772619575299</v>
      </c>
      <c r="HI969">
        <v>0.68636307406670904</v>
      </c>
      <c r="HJ969">
        <v>0.14402072394586701</v>
      </c>
      <c r="HK969">
        <v>0.13767338894120801</v>
      </c>
      <c r="HL969">
        <v>3.1959395076067099E-2</v>
      </c>
      <c r="HM969">
        <v>8.3149120964869705E-2</v>
      </c>
      <c r="HN969">
        <v>0.43246949219445502</v>
      </c>
      <c r="HO969">
        <v>-0.17619629399394501</v>
      </c>
      <c r="HP969">
        <v>0.118340625565202</v>
      </c>
      <c r="HQ969">
        <v>0.712017696911738</v>
      </c>
      <c r="HR969">
        <v>0.74642944158795199</v>
      </c>
      <c r="HS969">
        <v>-0.44573477055020799</v>
      </c>
      <c r="HT969">
        <v>0.120583008505827</v>
      </c>
      <c r="HU969">
        <v>8.2820662105470996E-2</v>
      </c>
      <c r="HV969">
        <v>-3.2200294194382799E-2</v>
      </c>
      <c r="HW969">
        <v>0.152163676760182</v>
      </c>
      <c r="HX969">
        <v>0.311933922830535</v>
      </c>
      <c r="HY969">
        <v>2.6967595920689699E-2</v>
      </c>
      <c r="HZ969">
        <v>-0.13180784351757399</v>
      </c>
      <c r="IA969">
        <v>-0.36269589846435701</v>
      </c>
      <c r="IB969">
        <v>0.122875161585216</v>
      </c>
      <c r="IC969">
        <v>-0.12464989089146</v>
      </c>
      <c r="ID969">
        <v>8.1096975392454002E-2</v>
      </c>
      <c r="IE969">
        <v>-0.197106262357995</v>
      </c>
      <c r="IF969">
        <v>0.67832726693641199</v>
      </c>
      <c r="IG969">
        <v>0.36029129429520501</v>
      </c>
      <c r="IH969">
        <v>0.18805068737059499</v>
      </c>
      <c r="II969">
        <v>6.3370082108360398E-2</v>
      </c>
      <c r="IJ969">
        <v>1</v>
      </c>
      <c r="IK969">
        <v>-0.30207478993474601</v>
      </c>
      <c r="IL969">
        <v>1.55550049800304E-2</v>
      </c>
      <c r="IM969">
        <v>0.13915517596523</v>
      </c>
      <c r="IN969">
        <v>0.49839878167290702</v>
      </c>
      <c r="IO969">
        <v>4.5238021644756099E-2</v>
      </c>
      <c r="IP969">
        <v>-2.1775677143689401E-2</v>
      </c>
      <c r="IQ969">
        <v>-0.126187874279966</v>
      </c>
      <c r="IR969">
        <v>3.6921008812481698E-2</v>
      </c>
      <c r="IS969">
        <v>2.0277021311819701E-2</v>
      </c>
      <c r="IT969">
        <v>0.156451997235248</v>
      </c>
      <c r="IU969">
        <v>-0.21618584854769199</v>
      </c>
      <c r="IV969">
        <v>0.194936803059757</v>
      </c>
      <c r="IW969">
        <v>-1.2604869785698501E-2</v>
      </c>
      <c r="IX969">
        <v>-0.51324780343556498</v>
      </c>
      <c r="IY969">
        <v>-0.37111855118272202</v>
      </c>
      <c r="IZ969">
        <v>0.151822533256493</v>
      </c>
      <c r="JA969">
        <v>1.4158921287199699E-2</v>
      </c>
      <c r="JB969">
        <v>-0.33057242072329601</v>
      </c>
      <c r="JC969">
        <v>0.241051551413733</v>
      </c>
      <c r="JD969">
        <v>0.163462051104697</v>
      </c>
      <c r="JE969">
        <v>-8.1408643761561907E-3</v>
      </c>
      <c r="JF969">
        <v>-3.1033525793102201E-2</v>
      </c>
      <c r="JG969">
        <v>8.7398304312976197E-2</v>
      </c>
      <c r="JH969">
        <v>-0.180921016266927</v>
      </c>
    </row>
    <row r="970" spans="1:268">
      <c r="A970" t="s">
        <v>2335</v>
      </c>
      <c r="B970">
        <v>0.34821008962641498</v>
      </c>
      <c r="C970">
        <v>0.56569259705305397</v>
      </c>
      <c r="D970">
        <v>0.58210823607458995</v>
      </c>
      <c r="E970">
        <v>0.27810396859964698</v>
      </c>
      <c r="F970">
        <v>0.156235893698533</v>
      </c>
      <c r="G970">
        <v>0.20083754609748</v>
      </c>
      <c r="H970">
        <v>0.660054182712833</v>
      </c>
      <c r="I970">
        <v>0.55636749029562105</v>
      </c>
      <c r="J970">
        <v>0.38088760648815101</v>
      </c>
      <c r="K970">
        <v>-0.28497263794835398</v>
      </c>
      <c r="L970">
        <v>0.60175554691792699</v>
      </c>
      <c r="M970">
        <v>0.15880190036203701</v>
      </c>
      <c r="N970">
        <v>-1.65558334807054E-3</v>
      </c>
      <c r="O970">
        <v>-0.27256555304121199</v>
      </c>
      <c r="P970">
        <v>-0.28928572589241602</v>
      </c>
      <c r="Q970">
        <v>-0.33061358199059399</v>
      </c>
      <c r="R970">
        <v>-0.25526517328956599</v>
      </c>
      <c r="S970">
        <v>0.16349470114820699</v>
      </c>
      <c r="T970">
        <v>0.52253588695087405</v>
      </c>
      <c r="U970">
        <v>0.26793547531960199</v>
      </c>
      <c r="V970">
        <v>-0.43167501370006001</v>
      </c>
      <c r="W970">
        <v>-0.26959820124318401</v>
      </c>
      <c r="X970">
        <v>0.55734489973764401</v>
      </c>
      <c r="Y970">
        <v>0.49158992640850402</v>
      </c>
      <c r="Z970">
        <v>-0.25443456848836199</v>
      </c>
      <c r="AA970">
        <v>0.51077469846987</v>
      </c>
      <c r="AB970">
        <v>0.36783156090702201</v>
      </c>
      <c r="AC970">
        <v>0.137883546534806</v>
      </c>
      <c r="AD970">
        <v>0.415426151683429</v>
      </c>
      <c r="AE970">
        <v>0.447440139148234</v>
      </c>
      <c r="AF970">
        <v>0.25014842595585801</v>
      </c>
      <c r="AG970">
        <v>0.51167878710056702</v>
      </c>
      <c r="AH970">
        <v>0.30189951460174203</v>
      </c>
      <c r="AI970">
        <v>0.575783816317474</v>
      </c>
      <c r="AJ970">
        <v>0.32797423825688499</v>
      </c>
      <c r="AK970">
        <v>0.43261233157377399</v>
      </c>
      <c r="AL970">
        <v>0.470093255006651</v>
      </c>
      <c r="AM970">
        <v>0.146766893921247</v>
      </c>
      <c r="AN970">
        <v>-0.29825510654690601</v>
      </c>
      <c r="AO970">
        <v>0.161773895765048</v>
      </c>
      <c r="AP970">
        <v>-0.38248222463479098</v>
      </c>
      <c r="AQ970">
        <v>0.433174501161397</v>
      </c>
      <c r="AR970">
        <v>0.20890601127729899</v>
      </c>
      <c r="AS970">
        <v>0.47542226359495399</v>
      </c>
      <c r="AT970">
        <v>0.410670310518362</v>
      </c>
      <c r="AU970">
        <v>0.55679032747098001</v>
      </c>
      <c r="AV970">
        <v>0.26182608500592802</v>
      </c>
      <c r="AW970">
        <v>0.46908454476732397</v>
      </c>
      <c r="AX970">
        <v>-0.201410937192082</v>
      </c>
      <c r="AY970">
        <v>0.116757295946675</v>
      </c>
      <c r="AZ970">
        <v>1.8397826233677202E-2</v>
      </c>
      <c r="BA970">
        <v>0.31764084730768499</v>
      </c>
      <c r="BB970">
        <v>0.48781226007581102</v>
      </c>
      <c r="BC970">
        <v>0.51444293653277595</v>
      </c>
      <c r="BD970">
        <v>0.39755122341220001</v>
      </c>
      <c r="BE970">
        <v>0.29658056938479499</v>
      </c>
      <c r="BF970">
        <v>0.34810084429852101</v>
      </c>
      <c r="BG970">
        <v>0.57440870053535498</v>
      </c>
      <c r="BH970">
        <v>0.458194611865892</v>
      </c>
      <c r="BI970">
        <v>5.4485940426119102E-2</v>
      </c>
      <c r="BJ970">
        <v>0.55684119072383598</v>
      </c>
      <c r="BK970">
        <v>0.545328349099928</v>
      </c>
      <c r="BL970">
        <v>0.449698874629261</v>
      </c>
      <c r="BM970">
        <v>0.62296119393258698</v>
      </c>
      <c r="BN970">
        <v>-0.26978503412853599</v>
      </c>
      <c r="BO970">
        <v>-0.17385740977987801</v>
      </c>
      <c r="BP970">
        <v>0.56582990443970205</v>
      </c>
      <c r="BQ970">
        <v>0.47314609828068499</v>
      </c>
      <c r="BR970">
        <v>6.1183020683452202E-2</v>
      </c>
      <c r="BS970">
        <v>0.50508915846076796</v>
      </c>
      <c r="BT970">
        <v>-0.29492613259569</v>
      </c>
      <c r="BU970">
        <v>0.53594237396460298</v>
      </c>
      <c r="BV970">
        <v>0.35322135679794497</v>
      </c>
      <c r="BW970">
        <v>0.247074072084773</v>
      </c>
      <c r="BX970">
        <v>0.17657695399136</v>
      </c>
      <c r="BY970">
        <v>-0.30663210487095599</v>
      </c>
      <c r="BZ970">
        <v>0.55241737920668799</v>
      </c>
      <c r="CA970">
        <v>9.9008766237227999E-2</v>
      </c>
      <c r="CB970">
        <v>0.14345758249478799</v>
      </c>
      <c r="CC970">
        <v>0.359610082741879</v>
      </c>
      <c r="CD970">
        <v>0.59676192366246295</v>
      </c>
      <c r="CE970">
        <v>0.178218004106798</v>
      </c>
      <c r="CF970">
        <v>0.40130742226012001</v>
      </c>
      <c r="CG970">
        <v>0.50878760872908502</v>
      </c>
      <c r="CH970">
        <v>9.0382947587281499E-4</v>
      </c>
      <c r="CI970">
        <v>-2.5772960919873501E-2</v>
      </c>
      <c r="CJ970">
        <v>-0.31812462946613601</v>
      </c>
      <c r="CK970">
        <v>-0.30410254768043599</v>
      </c>
      <c r="CL970">
        <v>0.10353826516583201</v>
      </c>
      <c r="CM970">
        <v>0.44883870238375401</v>
      </c>
      <c r="CN970">
        <v>0.55834295911611498</v>
      </c>
      <c r="CO970">
        <v>0.57780293819900697</v>
      </c>
      <c r="CP970">
        <v>0.55785385591246395</v>
      </c>
      <c r="CQ970">
        <v>0.49275440390573999</v>
      </c>
      <c r="CR970">
        <v>0.52040399342550003</v>
      </c>
      <c r="CS970">
        <v>0.38682606017912802</v>
      </c>
      <c r="CT970">
        <v>0.60605788390105197</v>
      </c>
      <c r="CU970">
        <v>0.13012684721995499</v>
      </c>
      <c r="CV970">
        <v>0.57651300994472399</v>
      </c>
      <c r="CW970">
        <v>0.60076511789680598</v>
      </c>
      <c r="CX970">
        <v>-0.122798533721916</v>
      </c>
      <c r="CY970">
        <v>0.64559592501137097</v>
      </c>
      <c r="CZ970">
        <v>6.5547662193498002E-2</v>
      </c>
      <c r="DA970">
        <v>0.16604172824820199</v>
      </c>
      <c r="DB970">
        <v>0.61426270465116095</v>
      </c>
      <c r="DC970">
        <v>-0.23147397255636401</v>
      </c>
      <c r="DD970">
        <v>0.50217357102522298</v>
      </c>
      <c r="DE970">
        <v>-8.7702629863473394E-2</v>
      </c>
      <c r="DF970">
        <v>0.19882038499213001</v>
      </c>
      <c r="DG970">
        <v>0.36079993699747298</v>
      </c>
      <c r="DH970">
        <v>0.61542018199120196</v>
      </c>
      <c r="DI970">
        <v>-0.26245673878089498</v>
      </c>
      <c r="DJ970">
        <v>0.59497012874799204</v>
      </c>
      <c r="DK970">
        <v>0.57698783387390495</v>
      </c>
      <c r="DL970">
        <v>0.21194569187624199</v>
      </c>
      <c r="DM970">
        <v>-0.27585252359408602</v>
      </c>
      <c r="DN970">
        <v>0.57123902652279301</v>
      </c>
      <c r="DO970">
        <v>0.34000176397807003</v>
      </c>
      <c r="DP970">
        <v>-7.6018022215696502E-3</v>
      </c>
      <c r="DQ970">
        <v>0.60953906767493704</v>
      </c>
      <c r="DR970">
        <v>-0.17697213848974899</v>
      </c>
      <c r="DS970">
        <v>-0.37467687492046298</v>
      </c>
      <c r="DT970">
        <v>0.33349223811857898</v>
      </c>
      <c r="DU970">
        <v>0.24230086453855601</v>
      </c>
      <c r="DV970">
        <v>0.44432947519693899</v>
      </c>
      <c r="DW970">
        <v>0.30174429795294799</v>
      </c>
      <c r="DX970">
        <v>0.19991435477528599</v>
      </c>
      <c r="DY970">
        <v>0.19664359573154699</v>
      </c>
      <c r="DZ970">
        <v>9.5930094503281493E-2</v>
      </c>
      <c r="EA970">
        <v>0.65404032910988297</v>
      </c>
      <c r="EB970">
        <v>0.62214945053747195</v>
      </c>
      <c r="EC970">
        <v>0.22018951688445099</v>
      </c>
      <c r="ED970">
        <v>0.240588638470765</v>
      </c>
      <c r="EE970">
        <v>0.362677561319527</v>
      </c>
      <c r="EF970">
        <v>0.29825353604184202</v>
      </c>
      <c r="EG970">
        <v>0.43445049305779099</v>
      </c>
      <c r="EH970">
        <v>-0.32516570612589701</v>
      </c>
      <c r="EI970">
        <v>0.58752439340684304</v>
      </c>
      <c r="EJ970">
        <v>5.4200413156216799E-2</v>
      </c>
      <c r="EK970">
        <v>-0.1012095604075</v>
      </c>
      <c r="EL970">
        <v>2.9324828887278099E-2</v>
      </c>
      <c r="EM970">
        <v>0.25189113052847201</v>
      </c>
      <c r="EN970">
        <v>-0.131008670479625</v>
      </c>
      <c r="EO970">
        <v>0.23417371809137899</v>
      </c>
      <c r="EP970">
        <v>0.57650184994620002</v>
      </c>
      <c r="EQ970">
        <v>0.32707247369769399</v>
      </c>
      <c r="ER970">
        <v>-0.31877640604203</v>
      </c>
      <c r="ES970">
        <v>4.1311688460014401E-2</v>
      </c>
      <c r="ET970">
        <v>0.22231000658742001</v>
      </c>
      <c r="EU970">
        <v>0.56438201805633303</v>
      </c>
      <c r="EV970">
        <v>0.261004976272106</v>
      </c>
      <c r="EW970">
        <v>0.39394885860024798</v>
      </c>
      <c r="EX970">
        <v>0.55037439305717895</v>
      </c>
      <c r="EY970">
        <v>0.17695731392216099</v>
      </c>
      <c r="EZ970">
        <v>0.58355259863957198</v>
      </c>
      <c r="FA970">
        <v>0.22530577936719601</v>
      </c>
      <c r="FB970">
        <v>0.490731795635372</v>
      </c>
      <c r="FC970">
        <v>0.43287885246083901</v>
      </c>
      <c r="FD970">
        <v>0.485265626649098</v>
      </c>
      <c r="FE970">
        <v>0.28741210272061102</v>
      </c>
      <c r="FF970">
        <v>-0.16626010890486101</v>
      </c>
      <c r="FG970">
        <v>-0.11825000432996</v>
      </c>
      <c r="FH970">
        <v>-0.22274531272103701</v>
      </c>
      <c r="FI970">
        <v>0.52860663545489595</v>
      </c>
      <c r="FJ970">
        <v>0.49998753373842902</v>
      </c>
      <c r="FK970">
        <v>0.205718285310178</v>
      </c>
      <c r="FL970">
        <v>4.24235885018871E-2</v>
      </c>
      <c r="FM970">
        <v>0.61006352785989304</v>
      </c>
      <c r="FN970">
        <v>0.17751604285129</v>
      </c>
      <c r="FO970">
        <v>0.31033136820060803</v>
      </c>
      <c r="FP970">
        <v>0.44728291127999997</v>
      </c>
      <c r="FQ970">
        <v>0.31459478161718202</v>
      </c>
      <c r="FR970">
        <v>-0.40435001876844301</v>
      </c>
      <c r="FS970">
        <v>0.335820126858486</v>
      </c>
      <c r="FT970">
        <v>0.38607372479073299</v>
      </c>
      <c r="FU970">
        <v>0.33624100359989501</v>
      </c>
      <c r="FV970">
        <v>-7.2004826261518606E-2</v>
      </c>
      <c r="FW970">
        <v>0.49834205752835498</v>
      </c>
      <c r="FX970">
        <v>0.139234378607201</v>
      </c>
      <c r="FY970">
        <v>0.119684522334528</v>
      </c>
      <c r="FZ970">
        <v>-0.27272705066665398</v>
      </c>
      <c r="GA970">
        <v>0.35651067856986501</v>
      </c>
      <c r="GB970">
        <v>0.520508728152974</v>
      </c>
      <c r="GC970">
        <v>0.41088621936333802</v>
      </c>
      <c r="GD970">
        <v>0.33265582224138701</v>
      </c>
      <c r="GE970">
        <v>0.33017614857813499</v>
      </c>
      <c r="GF970">
        <v>7.7051422953067994E-2</v>
      </c>
      <c r="GG970">
        <v>-0.38615760613293298</v>
      </c>
      <c r="GH970">
        <v>0.30876651070740202</v>
      </c>
      <c r="GI970">
        <v>-4.9760696526123797E-2</v>
      </c>
      <c r="GJ970">
        <v>0.62628321628997496</v>
      </c>
      <c r="GK970">
        <v>0.27423771988449003</v>
      </c>
      <c r="GL970">
        <v>5.7506865790263102E-2</v>
      </c>
      <c r="GM970">
        <v>0.25541497300870197</v>
      </c>
      <c r="GN970">
        <v>0.38733412989715299</v>
      </c>
      <c r="GO970">
        <v>-0.22992592853788499</v>
      </c>
      <c r="GP970">
        <v>0.36836106361200199</v>
      </c>
      <c r="GQ970">
        <v>0.230926873888774</v>
      </c>
      <c r="GR970">
        <v>0.47022388199695703</v>
      </c>
      <c r="GS970">
        <v>0.54103924662621095</v>
      </c>
      <c r="GT970">
        <v>-6.4820414765057802E-2</v>
      </c>
      <c r="GU970">
        <v>0.51274591915796897</v>
      </c>
      <c r="GV970">
        <v>0.14979452717110001</v>
      </c>
      <c r="GW970">
        <v>9.0898157267072094E-2</v>
      </c>
      <c r="GX970">
        <v>9.2259736205756601E-2</v>
      </c>
      <c r="GY970">
        <v>0.30015365407509498</v>
      </c>
      <c r="GZ970">
        <v>-9.9930292570037396E-2</v>
      </c>
      <c r="HA970">
        <v>0.257592269975433</v>
      </c>
      <c r="HB970">
        <v>0.34023013427673798</v>
      </c>
      <c r="HC970">
        <v>0.39832280089438898</v>
      </c>
      <c r="HD970">
        <v>0.46292482507129001</v>
      </c>
      <c r="HE970">
        <v>0.105531011523343</v>
      </c>
      <c r="HF970">
        <v>0.314997695693091</v>
      </c>
      <c r="HG970">
        <v>1.57845104301884E-2</v>
      </c>
      <c r="HH970">
        <v>0.45614395093761301</v>
      </c>
      <c r="HI970">
        <v>-0.13874899519157199</v>
      </c>
      <c r="HJ970">
        <v>0.42141350847723802</v>
      </c>
      <c r="HK970">
        <v>0.46950501239682102</v>
      </c>
      <c r="HL970">
        <v>0.23707022369637001</v>
      </c>
      <c r="HM970">
        <v>0.47739117970421802</v>
      </c>
      <c r="HN970">
        <v>-0.117452605760603</v>
      </c>
      <c r="HO970">
        <v>0.51051604049991695</v>
      </c>
      <c r="HP970">
        <v>0.14398184482019</v>
      </c>
      <c r="HQ970">
        <v>-0.29555685654278901</v>
      </c>
      <c r="HR970">
        <v>-0.16650887493710501</v>
      </c>
      <c r="HS970">
        <v>0.58120806316016704</v>
      </c>
      <c r="HT970">
        <v>0.32489669215675598</v>
      </c>
      <c r="HU970">
        <v>0.25687773373898098</v>
      </c>
      <c r="HV970">
        <v>2.0873388187159898E-2</v>
      </c>
      <c r="HW970">
        <v>0.44761297234439601</v>
      </c>
      <c r="HX970">
        <v>0.219407689087291</v>
      </c>
      <c r="HY970">
        <v>8.0796366232131295E-2</v>
      </c>
      <c r="HZ970">
        <v>0.41372048585752502</v>
      </c>
      <c r="IA970">
        <v>0.60333625307860805</v>
      </c>
      <c r="IB970">
        <v>0.45370723820841802</v>
      </c>
      <c r="IC970">
        <v>0.44262521565351298</v>
      </c>
      <c r="ID970">
        <v>0.41108298642774299</v>
      </c>
      <c r="IE970">
        <v>0.30099888218147802</v>
      </c>
      <c r="IF970">
        <v>-4.2843522699413099E-2</v>
      </c>
      <c r="IG970">
        <v>-0.232406915796008</v>
      </c>
      <c r="IH970">
        <v>0.35963562229135898</v>
      </c>
      <c r="II970">
        <v>0.30768239874853098</v>
      </c>
      <c r="IJ970">
        <v>-0.16084578048377399</v>
      </c>
      <c r="IK970">
        <v>0.50867647650278203</v>
      </c>
      <c r="IL970">
        <v>0.26236653342092497</v>
      </c>
      <c r="IM970">
        <v>0.25587727953947298</v>
      </c>
      <c r="IN970">
        <v>-8.7649910088395996E-2</v>
      </c>
      <c r="IO970">
        <v>0.39993119396432902</v>
      </c>
      <c r="IP970">
        <v>0.44422358218603403</v>
      </c>
      <c r="IQ970">
        <v>0.64756454262312502</v>
      </c>
      <c r="IR970">
        <v>0.42361003767392702</v>
      </c>
      <c r="IS970">
        <v>0.39784269339309403</v>
      </c>
      <c r="IT970">
        <v>0.107537777669087</v>
      </c>
      <c r="IU970">
        <v>0.67398545888692996</v>
      </c>
      <c r="IV970">
        <v>0.181450142954038</v>
      </c>
      <c r="IW970">
        <v>0.554846259513739</v>
      </c>
      <c r="IX970">
        <v>0.573444767168097</v>
      </c>
      <c r="IY970">
        <v>0.60542709899812996</v>
      </c>
      <c r="IZ970">
        <v>-7.4074268566920495E-2</v>
      </c>
      <c r="JA970">
        <v>0.28525345816873598</v>
      </c>
      <c r="JB970">
        <v>0.56272716527894595</v>
      </c>
      <c r="JC970">
        <v>0.25021198701118702</v>
      </c>
      <c r="JD970">
        <v>0.21674819851128899</v>
      </c>
      <c r="JE970">
        <v>0.55665372073600405</v>
      </c>
      <c r="JF970">
        <v>0.58381809480448199</v>
      </c>
      <c r="JG970">
        <v>0.25523794722120102</v>
      </c>
      <c r="JH970">
        <v>0.37355296513929398</v>
      </c>
    </row>
    <row r="971" spans="1:268">
      <c r="A971" t="s">
        <v>12</v>
      </c>
      <c r="B971">
        <v>8.0292226849970103E-2</v>
      </c>
      <c r="C971">
        <v>0.14891194799118701</v>
      </c>
      <c r="D971">
        <v>0.106962930793015</v>
      </c>
      <c r="E971">
        <v>0.15962855115608701</v>
      </c>
      <c r="F971">
        <v>-3.3992457911135303E-2</v>
      </c>
      <c r="G971">
        <v>0.125110965699884</v>
      </c>
      <c r="H971">
        <v>9.5477353999205802E-2</v>
      </c>
      <c r="I971">
        <v>0.167954137190713</v>
      </c>
      <c r="J971">
        <v>0.16306768361135901</v>
      </c>
      <c r="K971">
        <v>0.227870182167457</v>
      </c>
      <c r="L971">
        <v>0.16601932009013201</v>
      </c>
      <c r="M971">
        <v>3.4951399030145498E-2</v>
      </c>
      <c r="N971">
        <v>7.3664283584376794E-2</v>
      </c>
      <c r="O971">
        <v>0.20578858111212101</v>
      </c>
      <c r="P971">
        <v>0.14204590818526899</v>
      </c>
      <c r="Q971">
        <v>0.14093623181002299</v>
      </c>
      <c r="R971">
        <v>0.236557688418602</v>
      </c>
      <c r="S971">
        <v>1.5092668411148801E-2</v>
      </c>
      <c r="T971">
        <v>5.8482180518266903E-2</v>
      </c>
      <c r="U971">
        <v>8.0160430834756602E-2</v>
      </c>
      <c r="V971">
        <v>7.2696612240321395E-2</v>
      </c>
      <c r="W971">
        <v>0.21009783684063399</v>
      </c>
      <c r="X971">
        <v>7.4398230120044206E-2</v>
      </c>
      <c r="Y971">
        <v>0.14851445651547801</v>
      </c>
      <c r="Z971">
        <v>0.15123532488483701</v>
      </c>
      <c r="AA971">
        <v>0.28169020410890899</v>
      </c>
      <c r="AB971">
        <v>0.283569348386151</v>
      </c>
      <c r="AC971">
        <v>-3.2291263284316099E-2</v>
      </c>
      <c r="AD971">
        <v>1.33393952106589E-2</v>
      </c>
      <c r="AE971">
        <v>-5.5242805308472399E-2</v>
      </c>
      <c r="AF971">
        <v>0.171608975126845</v>
      </c>
      <c r="AG971">
        <v>7.2891952410896702E-2</v>
      </c>
      <c r="AH971">
        <v>0.108957562386927</v>
      </c>
      <c r="AI971">
        <v>0.16875452442269301</v>
      </c>
      <c r="AJ971">
        <v>0.14907037447135499</v>
      </c>
      <c r="AK971">
        <v>0.20932413402097699</v>
      </c>
      <c r="AL971">
        <v>0.12109100802366</v>
      </c>
      <c r="AM971">
        <v>6.2214697359250302E-2</v>
      </c>
      <c r="AN971">
        <v>0.202758076423217</v>
      </c>
      <c r="AO971">
        <v>7.0755596366995605E-2</v>
      </c>
      <c r="AP971">
        <v>0.14916328974439699</v>
      </c>
      <c r="AQ971">
        <v>5.6524440845313703E-2</v>
      </c>
      <c r="AR971">
        <v>0.107256042793465</v>
      </c>
      <c r="AS971">
        <v>-3.1490105057054199E-2</v>
      </c>
      <c r="AT971">
        <v>5.9040104750842697E-2</v>
      </c>
      <c r="AU971">
        <v>0.121480622209096</v>
      </c>
      <c r="AV971">
        <v>0.131369683418877</v>
      </c>
      <c r="AW971">
        <v>-4.5211468732606397E-2</v>
      </c>
      <c r="AX971">
        <v>0.191286111380299</v>
      </c>
      <c r="AY971">
        <v>0.17903153595556001</v>
      </c>
      <c r="AZ971">
        <v>0.109825686118998</v>
      </c>
      <c r="BA971">
        <v>0.240714281398207</v>
      </c>
      <c r="BB971">
        <v>0.15513729382674499</v>
      </c>
      <c r="BC971">
        <v>0.21384936748523001</v>
      </c>
      <c r="BD971">
        <v>0.153846537331536</v>
      </c>
      <c r="BE971">
        <v>0.162853308287884</v>
      </c>
      <c r="BF971">
        <v>0.13142281192729699</v>
      </c>
      <c r="BG971">
        <v>0.21456911550843599</v>
      </c>
      <c r="BH971">
        <v>-1.8442163700323599E-2</v>
      </c>
      <c r="BI971">
        <v>5.2897781588806501E-2</v>
      </c>
      <c r="BJ971">
        <v>8.3634075631009996E-2</v>
      </c>
      <c r="BK971">
        <v>0.11406493494704199</v>
      </c>
      <c r="BL971">
        <v>8.2134116110558195E-2</v>
      </c>
      <c r="BM971">
        <v>5.1947728237778601E-2</v>
      </c>
      <c r="BN971">
        <v>0.17503881682006001</v>
      </c>
      <c r="BO971">
        <v>0.231018227866606</v>
      </c>
      <c r="BP971">
        <v>0.22739011136875401</v>
      </c>
      <c r="BQ971">
        <v>0.31863354989435899</v>
      </c>
      <c r="BR971">
        <v>0.25730962348494502</v>
      </c>
      <c r="BS971">
        <v>6.2584897329356196E-2</v>
      </c>
      <c r="BT971">
        <v>0.16622463658477599</v>
      </c>
      <c r="BU971">
        <v>0.157120702505923</v>
      </c>
      <c r="BV971">
        <v>5.3222112035222001E-2</v>
      </c>
      <c r="BW971">
        <v>0.214977696005277</v>
      </c>
      <c r="BX971">
        <v>0.24559910303942201</v>
      </c>
      <c r="BY971">
        <v>0.13311254191820199</v>
      </c>
      <c r="BZ971">
        <v>2.0008324420183E-2</v>
      </c>
      <c r="CA971">
        <v>0.113517569196413</v>
      </c>
      <c r="CB971">
        <v>2.59183209705484E-2</v>
      </c>
      <c r="CC971">
        <v>0.157158186824368</v>
      </c>
      <c r="CD971">
        <v>4.83338638647113E-2</v>
      </c>
      <c r="CE971">
        <v>-6.2647475714238898E-2</v>
      </c>
      <c r="CF971">
        <v>0.14618301192169</v>
      </c>
      <c r="CG971">
        <v>0.200379287616023</v>
      </c>
      <c r="CH971">
        <v>-7.5059937441315097E-3</v>
      </c>
      <c r="CI971">
        <v>-1.6562493461294899E-3</v>
      </c>
      <c r="CJ971">
        <v>0.197507681211396</v>
      </c>
      <c r="CK971">
        <v>0.16624991611005899</v>
      </c>
      <c r="CL971">
        <v>0.154127925809142</v>
      </c>
      <c r="CM971">
        <v>4.2655473511005203E-2</v>
      </c>
      <c r="CN971">
        <v>0.121256168361264</v>
      </c>
      <c r="CO971">
        <v>5.2193991084901102E-2</v>
      </c>
      <c r="CP971">
        <v>0.21322504330141001</v>
      </c>
      <c r="CQ971">
        <v>-3.6245575225354203E-2</v>
      </c>
      <c r="CR971">
        <v>0.16539238593432001</v>
      </c>
      <c r="CS971">
        <v>0.120782676092343</v>
      </c>
      <c r="CT971">
        <v>0.14000475178329999</v>
      </c>
      <c r="CU971">
        <v>8.3644584741260797E-2</v>
      </c>
      <c r="CV971">
        <v>0.14925901580568801</v>
      </c>
      <c r="CW971">
        <v>0.103130111993644</v>
      </c>
      <c r="CX971">
        <v>5.5632021489372498E-2</v>
      </c>
      <c r="CY971">
        <v>0.142885084718334</v>
      </c>
      <c r="CZ971">
        <v>-8.2724173421740904E-2</v>
      </c>
      <c r="DA971">
        <v>3.9326309202547503E-2</v>
      </c>
      <c r="DB971">
        <v>9.2354702984916201E-2</v>
      </c>
      <c r="DC971">
        <v>0.19331578340237299</v>
      </c>
      <c r="DD971">
        <v>9.3317583292257394E-2</v>
      </c>
      <c r="DE971">
        <v>0.192596346341224</v>
      </c>
      <c r="DF971">
        <v>5.8008718957902897E-2</v>
      </c>
      <c r="DG971">
        <v>0.16737395000683</v>
      </c>
      <c r="DH971">
        <v>0.16860279526510299</v>
      </c>
      <c r="DI971">
        <v>0.203662026818893</v>
      </c>
      <c r="DJ971">
        <v>0.16814693662581501</v>
      </c>
      <c r="DK971">
        <v>0.23517300495617799</v>
      </c>
      <c r="DL971">
        <v>-2.9744367414117701E-3</v>
      </c>
      <c r="DM971">
        <v>0.23528600587056001</v>
      </c>
      <c r="DN971">
        <v>0.123456235457712</v>
      </c>
      <c r="DO971">
        <v>0.168723443572659</v>
      </c>
      <c r="DP971">
        <v>6.26501867072881E-2</v>
      </c>
      <c r="DQ971">
        <v>8.8361640810630193E-2</v>
      </c>
      <c r="DR971">
        <v>0.229600763847846</v>
      </c>
      <c r="DS971">
        <v>0.105003658471727</v>
      </c>
      <c r="DT971">
        <v>9.4677792874982805E-2</v>
      </c>
      <c r="DU971">
        <v>8.6796665765693601E-2</v>
      </c>
      <c r="DV971">
        <v>-1.51876326740806E-2</v>
      </c>
      <c r="DW971">
        <v>1.6333629713724901E-2</v>
      </c>
      <c r="DX971">
        <v>0.144771459687738</v>
      </c>
      <c r="DY971">
        <v>-6.2833767416582897E-3</v>
      </c>
      <c r="DZ971">
        <v>-9.5478569591015798E-3</v>
      </c>
      <c r="EA971">
        <v>4.7043492246308799E-2</v>
      </c>
      <c r="EB971">
        <v>5.2577167463199598E-2</v>
      </c>
      <c r="EC971">
        <v>0.22255237951788701</v>
      </c>
      <c r="ED971">
        <v>0.270334815001948</v>
      </c>
      <c r="EE971">
        <v>0.126658211989641</v>
      </c>
      <c r="EF971">
        <v>0.15064516425161401</v>
      </c>
      <c r="EG971">
        <v>-8.00230830329028E-2</v>
      </c>
      <c r="EH971">
        <v>0.124857782792429</v>
      </c>
      <c r="EI971">
        <v>3.0124816648376899E-2</v>
      </c>
      <c r="EJ971">
        <v>3.76941611461106E-2</v>
      </c>
      <c r="EK971">
        <v>9.4920268620541995E-2</v>
      </c>
      <c r="EL971">
        <v>3.8158943518550301E-2</v>
      </c>
      <c r="EM971">
        <v>2.34750650977124E-2</v>
      </c>
      <c r="EN971">
        <v>0.281015443733026</v>
      </c>
      <c r="EO971">
        <v>9.5409882933306395E-3</v>
      </c>
      <c r="EP971">
        <v>0.116621158762664</v>
      </c>
      <c r="EQ971">
        <v>0.26801478204496099</v>
      </c>
      <c r="ER971">
        <v>0.18619517352842199</v>
      </c>
      <c r="ES971">
        <v>5.9917937366286297E-2</v>
      </c>
      <c r="ET971">
        <v>5.15754446433761E-2</v>
      </c>
      <c r="EU971">
        <v>8.30681501688222E-2</v>
      </c>
      <c r="EV971">
        <v>3.4402123430964E-2</v>
      </c>
      <c r="EW971">
        <v>0.10254287249362</v>
      </c>
      <c r="EX971">
        <v>9.5806437438802003E-2</v>
      </c>
      <c r="EY971">
        <v>2.0104801473460499E-2</v>
      </c>
      <c r="EZ971">
        <v>9.5562961343575198E-2</v>
      </c>
      <c r="FA971">
        <v>-7.0381860917882802E-2</v>
      </c>
      <c r="FB971">
        <v>0.100396365732616</v>
      </c>
      <c r="FC971">
        <v>0.247963316137533</v>
      </c>
      <c r="FD971">
        <v>1.6415258754261301E-2</v>
      </c>
      <c r="FE971">
        <v>0.116867711767334</v>
      </c>
      <c r="FF971">
        <v>8.9061487061475694E-2</v>
      </c>
      <c r="FG971">
        <v>6.2850100848238499E-2</v>
      </c>
      <c r="FH971">
        <v>0.24397028278534699</v>
      </c>
      <c r="FI971">
        <v>7.8693534866016795E-2</v>
      </c>
      <c r="FJ971">
        <v>9.9154928243542495E-2</v>
      </c>
      <c r="FK971">
        <v>7.7981153917777504E-2</v>
      </c>
      <c r="FL971">
        <v>0.21727746269576001</v>
      </c>
      <c r="FM971">
        <v>0.13760064577153899</v>
      </c>
      <c r="FN971">
        <v>-8.5596163018679797E-2</v>
      </c>
      <c r="FO971">
        <v>6.5419055785364402E-2</v>
      </c>
      <c r="FP971">
        <v>0.168441520047271</v>
      </c>
      <c r="FQ971">
        <v>0.18217606971182801</v>
      </c>
      <c r="FR971">
        <v>0.110157843450854</v>
      </c>
      <c r="FS971">
        <v>6.3825160358265506E-2</v>
      </c>
      <c r="FT971">
        <v>0.16665261005822499</v>
      </c>
      <c r="FU971">
        <v>9.9437122562566094E-2</v>
      </c>
      <c r="FV971">
        <v>4.0667664742091998E-2</v>
      </c>
      <c r="FW971">
        <v>0.119922407123791</v>
      </c>
      <c r="FX971">
        <v>4.1349464497427497E-2</v>
      </c>
      <c r="FY971">
        <v>7.0570687984480599E-3</v>
      </c>
      <c r="FZ971">
        <v>0.17299539403332201</v>
      </c>
      <c r="GA971">
        <v>5.70015009388187E-2</v>
      </c>
      <c r="GB971">
        <v>8.5232844020078094E-2</v>
      </c>
      <c r="GC971">
        <v>3.8053212330290499E-2</v>
      </c>
      <c r="GD971">
        <v>0.20849281995743299</v>
      </c>
      <c r="GE971">
        <v>-3.2260652479328002E-2</v>
      </c>
      <c r="GF971">
        <v>-9.7480727554240296E-2</v>
      </c>
      <c r="GG971">
        <v>7.2743628565500498E-2</v>
      </c>
      <c r="GH971">
        <v>0.16428407176424301</v>
      </c>
      <c r="GI971">
        <v>-7.7732084837118104E-3</v>
      </c>
      <c r="GJ971">
        <v>9.0884575013600796E-2</v>
      </c>
      <c r="GK971">
        <v>0.16526052750381101</v>
      </c>
      <c r="GL971">
        <v>0.27161839468341797</v>
      </c>
      <c r="GM971">
        <v>0.16032707054999501</v>
      </c>
      <c r="GN971">
        <v>9.4625498818585604E-2</v>
      </c>
      <c r="GO971">
        <v>0.214735983892968</v>
      </c>
      <c r="GP971">
        <v>0.24202923528953199</v>
      </c>
      <c r="GQ971">
        <v>-6.0967489121899598E-3</v>
      </c>
      <c r="GR971">
        <v>-2.41214602414179E-2</v>
      </c>
      <c r="GS971">
        <v>2.9760425626548601E-2</v>
      </c>
      <c r="GT971">
        <v>-2.3993287818664399E-2</v>
      </c>
      <c r="GU971">
        <v>0.14609624825690001</v>
      </c>
      <c r="GV971">
        <v>0.19709959057525001</v>
      </c>
      <c r="GW971">
        <v>0.191321561209534</v>
      </c>
      <c r="GX971">
        <v>6.7795919161161303E-2</v>
      </c>
      <c r="GY971">
        <v>0.22908704843126601</v>
      </c>
      <c r="GZ971">
        <v>0.15845759216036001</v>
      </c>
      <c r="HA971">
        <v>0.14464908050161901</v>
      </c>
      <c r="HB971">
        <v>6.7615135978651805E-2</v>
      </c>
      <c r="HC971">
        <v>0.144228035638057</v>
      </c>
      <c r="HD971">
        <v>3.2739269187835103E-2</v>
      </c>
      <c r="HE971">
        <v>3.1275831876703103E-2</v>
      </c>
      <c r="HF971">
        <v>6.7327777228445504E-2</v>
      </c>
      <c r="HG971">
        <v>0.106351438625223</v>
      </c>
      <c r="HH971">
        <v>0.17721365009846199</v>
      </c>
      <c r="HI971">
        <v>0.30384496038080799</v>
      </c>
      <c r="HJ971">
        <v>9.32718557588324E-2</v>
      </c>
      <c r="HK971">
        <v>0.133028895762317</v>
      </c>
      <c r="HL971">
        <v>-6.2320835961329202E-2</v>
      </c>
      <c r="HM971">
        <v>6.8302761245497196E-2</v>
      </c>
      <c r="HN971">
        <v>0.13674095080197399</v>
      </c>
      <c r="HO971">
        <v>0.107005304222379</v>
      </c>
      <c r="HP971">
        <v>2.10334260871811E-2</v>
      </c>
      <c r="HQ971">
        <v>0.12537818212961599</v>
      </c>
      <c r="HR971">
        <v>0.24063865433818801</v>
      </c>
      <c r="HS971">
        <v>7.2777818884036394E-2</v>
      </c>
      <c r="HT971">
        <v>0.15892909985413101</v>
      </c>
      <c r="HU971">
        <v>0.13130913637451</v>
      </c>
      <c r="HV971">
        <v>4.98769703949134E-2</v>
      </c>
      <c r="HW971">
        <v>0.20813081203568801</v>
      </c>
      <c r="HX971">
        <v>0.116363667556839</v>
      </c>
      <c r="HY971">
        <v>6.1856636797145197E-2</v>
      </c>
      <c r="HZ971">
        <v>7.2706664778457802E-2</v>
      </c>
      <c r="IA971">
        <v>8.7472926763442302E-2</v>
      </c>
      <c r="IB971">
        <v>0.192121352194318</v>
      </c>
      <c r="IC971">
        <v>-1.1911758305330601E-2</v>
      </c>
      <c r="ID971">
        <v>0.14806420254251201</v>
      </c>
      <c r="IE971">
        <v>6.2948023229882202E-2</v>
      </c>
      <c r="IF971">
        <v>0.20799471099146999</v>
      </c>
      <c r="IG971">
        <v>8.7487342966080003E-2</v>
      </c>
      <c r="IH971">
        <v>0.29235630072332103</v>
      </c>
      <c r="II971">
        <v>5.7450884613676E-2</v>
      </c>
      <c r="IJ971">
        <v>0.20460293416282199</v>
      </c>
      <c r="IK971">
        <v>8.2138052469541603E-2</v>
      </c>
      <c r="IL971">
        <v>0.13625379245619201</v>
      </c>
      <c r="IM971">
        <v>0.10430479188753899</v>
      </c>
      <c r="IN971">
        <v>0.131886009510392</v>
      </c>
      <c r="IO971">
        <v>3.85381805889604E-2</v>
      </c>
      <c r="IP971">
        <v>0.30275735852450503</v>
      </c>
      <c r="IQ971">
        <v>0.14641480222184799</v>
      </c>
      <c r="IR971">
        <v>0.189194988699562</v>
      </c>
      <c r="IS971">
        <v>0.12682743078407699</v>
      </c>
      <c r="IT971">
        <v>-2.3940465432194202E-2</v>
      </c>
      <c r="IU971">
        <v>0.115370441851966</v>
      </c>
      <c r="IV971">
        <v>0.19127366680987901</v>
      </c>
      <c r="IW971">
        <v>0.15324686134313101</v>
      </c>
      <c r="IX971">
        <v>3.36382982802799E-2</v>
      </c>
      <c r="IY971">
        <v>8.5009288928613994E-2</v>
      </c>
      <c r="IZ971">
        <v>-1.7970600647719E-2</v>
      </c>
      <c r="JA971">
        <v>1.0971481411870499E-3</v>
      </c>
      <c r="JB971">
        <v>3.8095034336433302E-4</v>
      </c>
      <c r="JC971">
        <v>0.22355983789671099</v>
      </c>
      <c r="JD971">
        <v>0.20719632134730201</v>
      </c>
      <c r="JE971">
        <v>0.15111192886576899</v>
      </c>
      <c r="JF971">
        <v>0.14579244562369501</v>
      </c>
      <c r="JG971">
        <v>5.9877149001448297E-2</v>
      </c>
      <c r="JH971">
        <v>5.8821481094102998E-2</v>
      </c>
    </row>
    <row r="972" spans="1:268">
      <c r="A972" t="s">
        <v>1362</v>
      </c>
      <c r="B972">
        <v>0.19376948420156501</v>
      </c>
      <c r="C972">
        <v>0.21452681930697801</v>
      </c>
      <c r="D972">
        <v>0.40340724104265802</v>
      </c>
      <c r="E972">
        <v>0.11788881691504401</v>
      </c>
      <c r="F972">
        <v>0.15865203759638799</v>
      </c>
      <c r="G972">
        <v>6.9098766307870096E-2</v>
      </c>
      <c r="H972">
        <v>0.39021699809165</v>
      </c>
      <c r="I972">
        <v>0.33106775709770098</v>
      </c>
      <c r="J972">
        <v>0.29769623772265602</v>
      </c>
      <c r="K972">
        <v>-0.26343364767671701</v>
      </c>
      <c r="L972">
        <v>0.34026163378390201</v>
      </c>
      <c r="M972">
        <v>0.12897597197840099</v>
      </c>
      <c r="N972">
        <v>4.4743466216843102E-2</v>
      </c>
      <c r="O972">
        <v>-0.26205833001276901</v>
      </c>
      <c r="P972">
        <v>-0.190417291766874</v>
      </c>
      <c r="Q972">
        <v>-0.18684110735548601</v>
      </c>
      <c r="R972">
        <v>-0.272842686289617</v>
      </c>
      <c r="S972">
        <v>0.14241162920761599</v>
      </c>
      <c r="T972">
        <v>0.42963392879112</v>
      </c>
      <c r="U972">
        <v>0.20196062054141201</v>
      </c>
      <c r="V972">
        <v>-0.23536771885401001</v>
      </c>
      <c r="W972">
        <v>-0.115932565436476</v>
      </c>
      <c r="X972">
        <v>0.374770367143132</v>
      </c>
      <c r="Y972">
        <v>0.24683469572031899</v>
      </c>
      <c r="Z972">
        <v>-0.337463315314042</v>
      </c>
      <c r="AA972">
        <v>0.29078519201540398</v>
      </c>
      <c r="AB972">
        <v>0.20621784722935499</v>
      </c>
      <c r="AC972">
        <v>5.1046503409775602E-2</v>
      </c>
      <c r="AD972">
        <v>0.26703111498473098</v>
      </c>
      <c r="AE972">
        <v>0.424584378272989</v>
      </c>
      <c r="AF972">
        <v>0.16682935866055401</v>
      </c>
      <c r="AG972">
        <v>0.35765108927463302</v>
      </c>
      <c r="AH972">
        <v>0.21901998422257199</v>
      </c>
      <c r="AI972">
        <v>0.321325189924143</v>
      </c>
      <c r="AJ972">
        <v>0.20093916175932799</v>
      </c>
      <c r="AK972">
        <v>0.243266570032208</v>
      </c>
      <c r="AL972">
        <v>0.22906144361408701</v>
      </c>
      <c r="AM972">
        <v>0.17497556133067299</v>
      </c>
      <c r="AN972">
        <v>-0.27974235857936203</v>
      </c>
      <c r="AO972">
        <v>0.233972619291546</v>
      </c>
      <c r="AP972">
        <v>-0.36608630509261098</v>
      </c>
      <c r="AQ972">
        <v>0.272609179061028</v>
      </c>
      <c r="AR972">
        <v>0.237264635155815</v>
      </c>
      <c r="AS972">
        <v>0.28406429895546398</v>
      </c>
      <c r="AT972">
        <v>0.21868538219396899</v>
      </c>
      <c r="AU972">
        <v>0.362048575738322</v>
      </c>
      <c r="AV972">
        <v>7.8884565608094495E-2</v>
      </c>
      <c r="AW972">
        <v>0.40128229477967198</v>
      </c>
      <c r="AX972">
        <v>-0.24971639848355301</v>
      </c>
      <c r="AY972">
        <v>1.14195143656157E-2</v>
      </c>
      <c r="AZ972">
        <v>1.9938231094861002E-2</v>
      </c>
      <c r="BA972">
        <v>0.118968653313426</v>
      </c>
      <c r="BB972">
        <v>0.33423352152059799</v>
      </c>
      <c r="BC972">
        <v>0.22784730312443499</v>
      </c>
      <c r="BD972">
        <v>0.161153791948665</v>
      </c>
      <c r="BE972">
        <v>0.17790415678819499</v>
      </c>
      <c r="BF972">
        <v>0.2518556517112</v>
      </c>
      <c r="BG972">
        <v>0.40866228230305801</v>
      </c>
      <c r="BH972">
        <v>0.30386759623118398</v>
      </c>
      <c r="BI972">
        <v>0.12122504409530099</v>
      </c>
      <c r="BJ972">
        <v>0.38745184025423202</v>
      </c>
      <c r="BK972">
        <v>0.34212689018641301</v>
      </c>
      <c r="BL972">
        <v>0.308798703613477</v>
      </c>
      <c r="BM972">
        <v>0.36087919147537101</v>
      </c>
      <c r="BN972">
        <v>-0.24176082217063199</v>
      </c>
      <c r="BO972">
        <v>-0.203657004608891</v>
      </c>
      <c r="BP972">
        <v>0.26972546806450698</v>
      </c>
      <c r="BQ972">
        <v>0.23891118287865801</v>
      </c>
      <c r="BR972">
        <v>-0.103038239801786</v>
      </c>
      <c r="BS972">
        <v>0.39389758448145601</v>
      </c>
      <c r="BT972">
        <v>-0.35342583225395002</v>
      </c>
      <c r="BU972">
        <v>0.345446948572182</v>
      </c>
      <c r="BV972">
        <v>0.273652551167964</v>
      </c>
      <c r="BW972">
        <v>0.24726778189463999</v>
      </c>
      <c r="BX972">
        <v>4.66316439462909E-2</v>
      </c>
      <c r="BY972">
        <v>-0.12360708065906099</v>
      </c>
      <c r="BZ972">
        <v>0.32842295355197698</v>
      </c>
      <c r="CA972">
        <v>2.75510400116993E-2</v>
      </c>
      <c r="CB972">
        <v>9.9779067511059999E-2</v>
      </c>
      <c r="CC972">
        <v>0.15261686858840001</v>
      </c>
      <c r="CD972">
        <v>0.385842268623453</v>
      </c>
      <c r="CE972">
        <v>0.16122549637755201</v>
      </c>
      <c r="CF972">
        <v>0.18072699935028499</v>
      </c>
      <c r="CG972">
        <v>0.233292367881658</v>
      </c>
      <c r="CH972">
        <v>2.09793571316748E-2</v>
      </c>
      <c r="CI972">
        <v>8.6039493162273106E-2</v>
      </c>
      <c r="CJ972">
        <v>-0.30822808369006899</v>
      </c>
      <c r="CK972">
        <v>-0.20141345469240701</v>
      </c>
      <c r="CL972">
        <v>1.3802571083839E-2</v>
      </c>
      <c r="CM972">
        <v>0.29634379178716203</v>
      </c>
      <c r="CN972">
        <v>0.38188163627535898</v>
      </c>
      <c r="CO972">
        <v>0.37297951117600198</v>
      </c>
      <c r="CP972">
        <v>0.362116678813311</v>
      </c>
      <c r="CQ972">
        <v>0.379077094034458</v>
      </c>
      <c r="CR972">
        <v>0.316580635902668</v>
      </c>
      <c r="CS972">
        <v>0.22144575710032099</v>
      </c>
      <c r="CT972">
        <v>0.34136753781543</v>
      </c>
      <c r="CU972">
        <v>0.11101721268822599</v>
      </c>
      <c r="CV972">
        <v>0.36644676523391001</v>
      </c>
      <c r="CW972">
        <v>0.425389149485702</v>
      </c>
      <c r="CX972">
        <v>-5.9268710302632602E-2</v>
      </c>
      <c r="CY972">
        <v>0.42004498842122101</v>
      </c>
      <c r="CZ972">
        <v>5.0043656787043797E-2</v>
      </c>
      <c r="DA972">
        <v>5.6716385012985003E-2</v>
      </c>
      <c r="DB972">
        <v>0.369447145862905</v>
      </c>
      <c r="DC972">
        <v>-0.169984651128123</v>
      </c>
      <c r="DD972">
        <v>0.29294889999829898</v>
      </c>
      <c r="DE972">
        <v>-1.3104792278152901E-3</v>
      </c>
      <c r="DF972">
        <v>0.15389109786859001</v>
      </c>
      <c r="DG972">
        <v>0.17639654545345301</v>
      </c>
      <c r="DH972">
        <v>0.353766357553157</v>
      </c>
      <c r="DI972">
        <v>-0.21042825263095899</v>
      </c>
      <c r="DJ972">
        <v>0.34509187083216702</v>
      </c>
      <c r="DK972">
        <v>0.25410299981399498</v>
      </c>
      <c r="DL972">
        <v>0.104522784181712</v>
      </c>
      <c r="DM972">
        <v>-0.233180899282318</v>
      </c>
      <c r="DN972">
        <v>0.356314767086856</v>
      </c>
      <c r="DO972">
        <v>0.18737357356252499</v>
      </c>
      <c r="DP972">
        <v>8.8094899734714696E-2</v>
      </c>
      <c r="DQ972">
        <v>0.38591964921540001</v>
      </c>
      <c r="DR972">
        <v>-0.13387942167821701</v>
      </c>
      <c r="DS972">
        <v>-0.31433176750714298</v>
      </c>
      <c r="DT972">
        <v>0.21556043758709301</v>
      </c>
      <c r="DU972">
        <v>0.148718263606095</v>
      </c>
      <c r="DV972">
        <v>0.28251952446416101</v>
      </c>
      <c r="DW972">
        <v>0.22308832014576499</v>
      </c>
      <c r="DX972">
        <v>0.11260122329729499</v>
      </c>
      <c r="DY972">
        <v>6.1916261546388997E-2</v>
      </c>
      <c r="DZ972">
        <v>0.10656597906033501</v>
      </c>
      <c r="EA972">
        <v>0.42053394301672298</v>
      </c>
      <c r="EB972">
        <v>0.36771073082313399</v>
      </c>
      <c r="EC972">
        <v>0.117798670269743</v>
      </c>
      <c r="ED972">
        <v>0.226703722078168</v>
      </c>
      <c r="EE972">
        <v>0.190226221450884</v>
      </c>
      <c r="EF972">
        <v>0.13159984390545601</v>
      </c>
      <c r="EG972">
        <v>0.32797624753184401</v>
      </c>
      <c r="EH972">
        <v>-0.31056501079452398</v>
      </c>
      <c r="EI972">
        <v>0.34176862830958299</v>
      </c>
      <c r="EJ972">
        <v>6.9280311959842605E-2</v>
      </c>
      <c r="EK972">
        <v>-2.9971049368522299E-3</v>
      </c>
      <c r="EL972">
        <v>6.0345258419245699E-2</v>
      </c>
      <c r="EM972">
        <v>0.14267502705100599</v>
      </c>
      <c r="EN972">
        <v>-0.17480496203073501</v>
      </c>
      <c r="EO972">
        <v>0.180539921730654</v>
      </c>
      <c r="EP972">
        <v>0.36862587175329298</v>
      </c>
      <c r="EQ972">
        <v>0.19753614342581999</v>
      </c>
      <c r="ER972">
        <v>-0.30545748505628501</v>
      </c>
      <c r="ES972">
        <v>0.13359258008157299</v>
      </c>
      <c r="ET972">
        <v>9.4350710272186597E-2</v>
      </c>
      <c r="EU972">
        <v>0.40341178732264799</v>
      </c>
      <c r="EV972">
        <v>0.21820252434846699</v>
      </c>
      <c r="EW972">
        <v>0.27429258386210498</v>
      </c>
      <c r="EX972">
        <v>0.38285261722923802</v>
      </c>
      <c r="EY972">
        <v>0.17554612457756599</v>
      </c>
      <c r="EZ972">
        <v>0.38084775794158399</v>
      </c>
      <c r="FA972">
        <v>0.16161922721081101</v>
      </c>
      <c r="FB972">
        <v>0.306257654027004</v>
      </c>
      <c r="FC972">
        <v>0.330976558348959</v>
      </c>
      <c r="FD972">
        <v>0.35204018227337103</v>
      </c>
      <c r="FE972">
        <v>0.21857642658543899</v>
      </c>
      <c r="FF972">
        <v>-3.9353451129221603E-2</v>
      </c>
      <c r="FG972">
        <v>-4.3163011208957401E-2</v>
      </c>
      <c r="FH972">
        <v>-0.151946892373375</v>
      </c>
      <c r="FI972">
        <v>0.40021708604468398</v>
      </c>
      <c r="FJ972">
        <v>0.32085353865279398</v>
      </c>
      <c r="FK972">
        <v>1.0203412595861799E-2</v>
      </c>
      <c r="FL972">
        <v>6.6350577120047105E-2</v>
      </c>
      <c r="FM972">
        <v>0.34630539041104802</v>
      </c>
      <c r="FN972">
        <v>0.1731318886947</v>
      </c>
      <c r="FO972">
        <v>0.18307300894768799</v>
      </c>
      <c r="FP972">
        <v>0.21545835110948999</v>
      </c>
      <c r="FQ972">
        <v>0.171734784315174</v>
      </c>
      <c r="FR972">
        <v>-0.17201458515766899</v>
      </c>
      <c r="FS972">
        <v>0.21369220150031401</v>
      </c>
      <c r="FT972">
        <v>0.198122809180097</v>
      </c>
      <c r="FU972">
        <v>0.21793679133823901</v>
      </c>
      <c r="FV972">
        <v>-1.8315621616250501E-3</v>
      </c>
      <c r="FW972">
        <v>0.31541620843073997</v>
      </c>
      <c r="FX972">
        <v>0.11264845789986</v>
      </c>
      <c r="FY972">
        <v>0.108576101683411</v>
      </c>
      <c r="FZ972">
        <v>-0.29414301836545997</v>
      </c>
      <c r="GA972">
        <v>0.31990964714551401</v>
      </c>
      <c r="GB972">
        <v>0.28254277228836999</v>
      </c>
      <c r="GC972">
        <v>0.31671282385636002</v>
      </c>
      <c r="GD972">
        <v>0.237274708298014</v>
      </c>
      <c r="GE972">
        <v>0.20909138063546201</v>
      </c>
      <c r="GF972">
        <v>2.6714985068843101E-2</v>
      </c>
      <c r="GG972">
        <v>-0.17576351002871601</v>
      </c>
      <c r="GH972">
        <v>0.17833701155416001</v>
      </c>
      <c r="GI972">
        <v>1.0662854270886301E-2</v>
      </c>
      <c r="GJ972">
        <v>0.340482893892394</v>
      </c>
      <c r="GK972">
        <v>0.114242496363583</v>
      </c>
      <c r="GL972">
        <v>3.65856898356215E-2</v>
      </c>
      <c r="GM972">
        <v>0.16812814579945001</v>
      </c>
      <c r="GN972">
        <v>0.21140991384687199</v>
      </c>
      <c r="GO972">
        <v>-0.25863321312535098</v>
      </c>
      <c r="GP972">
        <v>0.252099157556811</v>
      </c>
      <c r="GQ972">
        <v>0.17864561071058099</v>
      </c>
      <c r="GR972">
        <v>0.379585633302643</v>
      </c>
      <c r="GS972">
        <v>0.37958438292833502</v>
      </c>
      <c r="GT972">
        <v>-1.2105062088076501E-2</v>
      </c>
      <c r="GU972">
        <v>0.31603948429742501</v>
      </c>
      <c r="GV972">
        <v>3.8973440033147899E-2</v>
      </c>
      <c r="GW972">
        <v>8.0669706740109995E-3</v>
      </c>
      <c r="GX972">
        <v>6.8363013631850905E-2</v>
      </c>
      <c r="GY972">
        <v>0.109795393795351</v>
      </c>
      <c r="GZ972">
        <v>-3.6588247363445403E-2</v>
      </c>
      <c r="HA972">
        <v>0.18501002394444599</v>
      </c>
      <c r="HB972">
        <v>0.14711487237786</v>
      </c>
      <c r="HC972">
        <v>0.145608503095498</v>
      </c>
      <c r="HD972">
        <v>0.17051634041600799</v>
      </c>
      <c r="HE972">
        <v>0.114831388796995</v>
      </c>
      <c r="HF972">
        <v>0.19269452105706</v>
      </c>
      <c r="HG972">
        <v>8.4636254499886696E-2</v>
      </c>
      <c r="HH972">
        <v>0.19408449902654301</v>
      </c>
      <c r="HI972">
        <v>-0.16919145445219799</v>
      </c>
      <c r="HJ972">
        <v>0.21405635028860301</v>
      </c>
      <c r="HK972">
        <v>0.24174396008622001</v>
      </c>
      <c r="HL972">
        <v>0.186217683475002</v>
      </c>
      <c r="HM972">
        <v>0.354872868768637</v>
      </c>
      <c r="HN972">
        <v>-0.19655274349052501</v>
      </c>
      <c r="HO972">
        <v>0.34704242813941799</v>
      </c>
      <c r="HP972">
        <v>5.0900850666371997E-2</v>
      </c>
      <c r="HQ972">
        <v>-0.14650459784771899</v>
      </c>
      <c r="HR972">
        <v>-0.131747195776696</v>
      </c>
      <c r="HS972">
        <v>0.28335022582317998</v>
      </c>
      <c r="HT972">
        <v>0.174653304656126</v>
      </c>
      <c r="HU972">
        <v>0.123300129205952</v>
      </c>
      <c r="HV972">
        <v>8.5698475449574096E-2</v>
      </c>
      <c r="HW972">
        <v>0.17932312135621301</v>
      </c>
      <c r="HX972">
        <v>0.163782466711036</v>
      </c>
      <c r="HY972">
        <v>5.6116322200331303E-2</v>
      </c>
      <c r="HZ972">
        <v>0.25175461513779002</v>
      </c>
      <c r="IA972">
        <v>0.32858020242626401</v>
      </c>
      <c r="IB972">
        <v>0.227106023575047</v>
      </c>
      <c r="IC972">
        <v>0.186843088540321</v>
      </c>
      <c r="ID972">
        <v>0.29870732945860201</v>
      </c>
      <c r="IE972">
        <v>0.21673801686539201</v>
      </c>
      <c r="IF972">
        <v>3.2058275403736597E-2</v>
      </c>
      <c r="IG972">
        <v>-0.18638299382088799</v>
      </c>
      <c r="IH972">
        <v>0.168676680474488</v>
      </c>
      <c r="II972">
        <v>0.17221782843717101</v>
      </c>
      <c r="IJ972">
        <v>-0.11492667074660699</v>
      </c>
      <c r="IK972">
        <v>0.37117030394822698</v>
      </c>
      <c r="IL972">
        <v>0.11453220605430001</v>
      </c>
      <c r="IM972">
        <v>0.19261210391421499</v>
      </c>
      <c r="IN972">
        <v>2.43619380395615E-2</v>
      </c>
      <c r="IO972">
        <v>0.20883345645972501</v>
      </c>
      <c r="IP972">
        <v>0.23265217533178201</v>
      </c>
      <c r="IQ972">
        <v>0.34918484604827499</v>
      </c>
      <c r="IR972">
        <v>0.243508190280944</v>
      </c>
      <c r="IS972">
        <v>0.187103477926926</v>
      </c>
      <c r="IT972">
        <v>0.15823634504475401</v>
      </c>
      <c r="IU972">
        <v>0.40948979305993699</v>
      </c>
      <c r="IV972">
        <v>4.8267043417503798E-2</v>
      </c>
      <c r="IW972">
        <v>0.350203247755694</v>
      </c>
      <c r="IX972">
        <v>0.30879149042866999</v>
      </c>
      <c r="IY972">
        <v>0.410716386320501</v>
      </c>
      <c r="IZ972">
        <v>3.0656359706993201E-2</v>
      </c>
      <c r="JA972">
        <v>0.11197806905449501</v>
      </c>
      <c r="JB972">
        <v>0.42782093231816398</v>
      </c>
      <c r="JC972">
        <v>6.2514490614028098E-2</v>
      </c>
      <c r="JD972">
        <v>9.9086331326966301E-2</v>
      </c>
      <c r="JE972">
        <v>0.267564926295698</v>
      </c>
      <c r="JF972">
        <v>0.29744599623176698</v>
      </c>
      <c r="JG972">
        <v>0.186747749464483</v>
      </c>
      <c r="JH972">
        <v>0.27243739623841301</v>
      </c>
    </row>
    <row r="973" spans="1:268">
      <c r="A973" t="s">
        <v>2336</v>
      </c>
      <c r="B973">
        <v>0.33476928749108698</v>
      </c>
      <c r="C973">
        <v>0.20466939333525999</v>
      </c>
      <c r="D973">
        <v>9.2405180705865606E-2</v>
      </c>
      <c r="E973">
        <v>0.32472958444808903</v>
      </c>
      <c r="F973">
        <v>-7.2723946665234698E-3</v>
      </c>
      <c r="G973">
        <v>0.160395687615244</v>
      </c>
      <c r="H973">
        <v>0.23434123946301999</v>
      </c>
      <c r="I973">
        <v>0.206827255529305</v>
      </c>
      <c r="J973">
        <v>0.18793890721758999</v>
      </c>
      <c r="K973">
        <v>0.15699295522520099</v>
      </c>
      <c r="L973">
        <v>0.23302209595812601</v>
      </c>
      <c r="M973">
        <v>8.6023181179878103E-2</v>
      </c>
      <c r="N973">
        <v>5.3565778381690202E-2</v>
      </c>
      <c r="O973">
        <v>0.16529125138804501</v>
      </c>
      <c r="P973">
        <v>6.0567658853487499E-2</v>
      </c>
      <c r="Q973">
        <v>7.1015604322590298E-2</v>
      </c>
      <c r="R973">
        <v>0.13916295524813699</v>
      </c>
      <c r="S973">
        <v>0.100184476522751</v>
      </c>
      <c r="T973">
        <v>7.5162339204440307E-2</v>
      </c>
      <c r="U973">
        <v>0.22046793343849</v>
      </c>
      <c r="V973">
        <v>3.4572503612362498E-2</v>
      </c>
      <c r="W973">
        <v>0.15974607533858701</v>
      </c>
      <c r="X973">
        <v>9.33469323580675E-2</v>
      </c>
      <c r="Y973">
        <v>0.309296300483695</v>
      </c>
      <c r="Z973">
        <v>9.5982340110879194E-2</v>
      </c>
      <c r="AA973">
        <v>9.7383149635713206E-2</v>
      </c>
      <c r="AB973">
        <v>0.29969920399502098</v>
      </c>
      <c r="AC973">
        <v>0.25259830913262799</v>
      </c>
      <c r="AD973">
        <v>8.5359291693259606E-2</v>
      </c>
      <c r="AE973">
        <v>-3.1409584455599097E-2</v>
      </c>
      <c r="AF973">
        <v>0.142745592463905</v>
      </c>
      <c r="AG973">
        <v>0.13983468780886599</v>
      </c>
      <c r="AH973">
        <v>0.242735559628839</v>
      </c>
      <c r="AI973">
        <v>0.26360878847254898</v>
      </c>
      <c r="AJ973">
        <v>0.149297270294761</v>
      </c>
      <c r="AK973">
        <v>0.24756115841066101</v>
      </c>
      <c r="AL973">
        <v>0.32554238824637</v>
      </c>
      <c r="AM973">
        <v>-6.7982060691313302E-3</v>
      </c>
      <c r="AN973">
        <v>0.13286171613697401</v>
      </c>
      <c r="AO973">
        <v>-3.3518223932486803E-2</v>
      </c>
      <c r="AP973">
        <v>8.7582997810466703E-2</v>
      </c>
      <c r="AQ973">
        <v>0.27199813585847599</v>
      </c>
      <c r="AR973">
        <v>-1.67543060656439E-2</v>
      </c>
      <c r="AS973">
        <v>0.121203651919168</v>
      </c>
      <c r="AT973">
        <v>0.18724295024684801</v>
      </c>
      <c r="AU973">
        <v>0.22520010774070601</v>
      </c>
      <c r="AV973">
        <v>0.29623259712886102</v>
      </c>
      <c r="AW973">
        <v>-3.1320078669323501E-2</v>
      </c>
      <c r="AX973">
        <v>0.11553200784256</v>
      </c>
      <c r="AY973">
        <v>9.4628056773786995E-3</v>
      </c>
      <c r="AZ973">
        <v>1.9749183256472999E-2</v>
      </c>
      <c r="BA973">
        <v>0.38932116204884398</v>
      </c>
      <c r="BB973">
        <v>0.20035236772076601</v>
      </c>
      <c r="BC973">
        <v>0.42067084731434901</v>
      </c>
      <c r="BD973">
        <v>0.20530162035235899</v>
      </c>
      <c r="BE973">
        <v>0.222064977998924</v>
      </c>
      <c r="BF973">
        <v>9.0130521647330597E-2</v>
      </c>
      <c r="BG973">
        <v>0.21227488379391601</v>
      </c>
      <c r="BH973">
        <v>6.86488424898372E-2</v>
      </c>
      <c r="BI973">
        <v>-3.8415661885372203E-2</v>
      </c>
      <c r="BJ973">
        <v>0.14349623156512301</v>
      </c>
      <c r="BK973">
        <v>0.14366780092572601</v>
      </c>
      <c r="BL973">
        <v>0.33154891854191398</v>
      </c>
      <c r="BM973">
        <v>0.23851771737565999</v>
      </c>
      <c r="BN973">
        <v>0.154188723456465</v>
      </c>
      <c r="BO973">
        <v>0.197199140793163</v>
      </c>
      <c r="BP973">
        <v>0.303988433869472</v>
      </c>
      <c r="BQ973">
        <v>0.31850701151722999</v>
      </c>
      <c r="BR973">
        <v>0.314753010991495</v>
      </c>
      <c r="BS973">
        <v>1.17773251395723E-2</v>
      </c>
      <c r="BT973">
        <v>0.13965803824534101</v>
      </c>
      <c r="BU973">
        <v>3.73455678540466E-2</v>
      </c>
      <c r="BV973">
        <v>0.21333053535890001</v>
      </c>
      <c r="BW973">
        <v>0.146940711548431</v>
      </c>
      <c r="BX973">
        <v>0.42757351931234899</v>
      </c>
      <c r="BY973">
        <v>5.1322636214650101E-2</v>
      </c>
      <c r="BZ973">
        <v>0.111680909102438</v>
      </c>
      <c r="CA973">
        <v>6.5459936487494E-2</v>
      </c>
      <c r="CB973">
        <v>0.21019477191215399</v>
      </c>
      <c r="CC973">
        <v>0.23865554580786599</v>
      </c>
      <c r="CD973">
        <v>6.6205053135605402E-2</v>
      </c>
      <c r="CE973">
        <v>9.6706439626834104E-2</v>
      </c>
      <c r="CF973">
        <v>0.172999335039354</v>
      </c>
      <c r="CG973">
        <v>0.33838822391309797</v>
      </c>
      <c r="CH973">
        <v>4.1334436379094001E-2</v>
      </c>
      <c r="CI973">
        <v>-8.4770551779317305E-2</v>
      </c>
      <c r="CJ973">
        <v>0.12615381765068601</v>
      </c>
      <c r="CK973">
        <v>0.127050651535911</v>
      </c>
      <c r="CL973">
        <v>0.16590862743700599</v>
      </c>
      <c r="CM973">
        <v>0.25376816637211302</v>
      </c>
      <c r="CN973">
        <v>0.123058749044527</v>
      </c>
      <c r="CO973">
        <v>0.105772124930808</v>
      </c>
      <c r="CP973">
        <v>0.12910106778577499</v>
      </c>
      <c r="CQ973">
        <v>8.1120888511121095E-3</v>
      </c>
      <c r="CR973">
        <v>0.192718632328374</v>
      </c>
      <c r="CS973">
        <v>0.20800789114113799</v>
      </c>
      <c r="CT973">
        <v>0.158662848197513</v>
      </c>
      <c r="CU973">
        <v>0.133503757168351</v>
      </c>
      <c r="CV973">
        <v>5.8545037597592602E-2</v>
      </c>
      <c r="CW973">
        <v>0.186060684727621</v>
      </c>
      <c r="CX973">
        <v>1.6532345695561598E-2</v>
      </c>
      <c r="CY973">
        <v>6.5463930346896099E-2</v>
      </c>
      <c r="CZ973">
        <v>0.18720153215808599</v>
      </c>
      <c r="DA973">
        <v>0.150841960930268</v>
      </c>
      <c r="DB973">
        <v>8.0106049129108903E-2</v>
      </c>
      <c r="DC973">
        <v>0.13585848598449801</v>
      </c>
      <c r="DD973">
        <v>8.8398440841006898E-2</v>
      </c>
      <c r="DE973">
        <v>7.0352032300615194E-2</v>
      </c>
      <c r="DF973">
        <v>0.236569870342313</v>
      </c>
      <c r="DG973">
        <v>0.32955249112023599</v>
      </c>
      <c r="DH973">
        <v>0.22839226152374301</v>
      </c>
      <c r="DI973">
        <v>0.135403608514572</v>
      </c>
      <c r="DJ973">
        <v>0.240732624874542</v>
      </c>
      <c r="DK973">
        <v>0.37359901840047999</v>
      </c>
      <c r="DL973">
        <v>0.17598416655719001</v>
      </c>
      <c r="DM973">
        <v>0.15160756558522001</v>
      </c>
      <c r="DN973">
        <v>0.231247749630624</v>
      </c>
      <c r="DO973">
        <v>0.10217372236213799</v>
      </c>
      <c r="DP973">
        <v>6.6249114988292598E-2</v>
      </c>
      <c r="DQ973">
        <v>0.112938539726275</v>
      </c>
      <c r="DR973">
        <v>0.123023848213559</v>
      </c>
      <c r="DS973">
        <v>3.7605266313301002E-2</v>
      </c>
      <c r="DT973">
        <v>0.117784440049971</v>
      </c>
      <c r="DU973">
        <v>0.19688956435912799</v>
      </c>
      <c r="DV973">
        <v>6.2618666274913901E-2</v>
      </c>
      <c r="DW973">
        <v>0.109982504032943</v>
      </c>
      <c r="DX973">
        <v>0.13186172289199299</v>
      </c>
      <c r="DY973">
        <v>0.10920877621648201</v>
      </c>
      <c r="DZ973">
        <v>0.11520740226140801</v>
      </c>
      <c r="EA973">
        <v>0.21428418166281701</v>
      </c>
      <c r="EB973">
        <v>7.8286728187105303E-2</v>
      </c>
      <c r="EC973">
        <v>0.19318012093454601</v>
      </c>
      <c r="ED973">
        <v>1.6806322827760799E-2</v>
      </c>
      <c r="EE973">
        <v>0.24803676485969001</v>
      </c>
      <c r="EF973">
        <v>0.33068037039789699</v>
      </c>
      <c r="EG973">
        <v>-2.1094398993388899E-2</v>
      </c>
      <c r="EH973">
        <v>7.5906276764765607E-2</v>
      </c>
      <c r="EI973">
        <v>9.4457963751942098E-2</v>
      </c>
      <c r="EJ973">
        <v>7.3148653868619906E-2</v>
      </c>
      <c r="EK973">
        <v>1.0278481631421E-2</v>
      </c>
      <c r="EL973">
        <v>1.0813156043112299E-2</v>
      </c>
      <c r="EM973">
        <v>0.191454242076572</v>
      </c>
      <c r="EN973">
        <v>0.16141199467706899</v>
      </c>
      <c r="EO973">
        <v>0.15162027458584501</v>
      </c>
      <c r="EP973">
        <v>0.20506493107488699</v>
      </c>
      <c r="EQ973">
        <v>0.32677992399433597</v>
      </c>
      <c r="ER973">
        <v>0.107894869802727</v>
      </c>
      <c r="ES973">
        <v>4.9381822590168697E-2</v>
      </c>
      <c r="ET973">
        <v>6.1396130505762501E-2</v>
      </c>
      <c r="EU973">
        <v>5.3398506529456803E-2</v>
      </c>
      <c r="EV973">
        <v>0.13252019873338799</v>
      </c>
      <c r="EW973">
        <v>0.170769155944651</v>
      </c>
      <c r="EX973">
        <v>0.12622169538790701</v>
      </c>
      <c r="EY973">
        <v>0.110987158893207</v>
      </c>
      <c r="EZ973">
        <v>0.13238842349306901</v>
      </c>
      <c r="FA973">
        <v>0.248106076029284</v>
      </c>
      <c r="FB973">
        <v>0.22387068491604201</v>
      </c>
      <c r="FC973">
        <v>0.31070279472559897</v>
      </c>
      <c r="FD973">
        <v>9.5373521734835404E-2</v>
      </c>
      <c r="FE973">
        <v>0.124113882409805</v>
      </c>
      <c r="FF973">
        <v>-6.1389670882117499E-3</v>
      </c>
      <c r="FG973">
        <v>-1.5025974451207401E-2</v>
      </c>
      <c r="FH973">
        <v>0.12392374287263801</v>
      </c>
      <c r="FI973">
        <v>9.5205170301467995E-2</v>
      </c>
      <c r="FJ973">
        <v>0.25867103666014801</v>
      </c>
      <c r="FK973">
        <v>0.16988659396084099</v>
      </c>
      <c r="FL973">
        <v>0.10828406208286</v>
      </c>
      <c r="FM973">
        <v>0.12815605421835299</v>
      </c>
      <c r="FN973">
        <v>6.7582513569305502E-2</v>
      </c>
      <c r="FO973">
        <v>0.245592662638809</v>
      </c>
      <c r="FP973">
        <v>0.334301822304299</v>
      </c>
      <c r="FQ973">
        <v>0.186618813034929</v>
      </c>
      <c r="FR973">
        <v>5.7657863054429701E-2</v>
      </c>
      <c r="FS973">
        <v>0.30438119865629198</v>
      </c>
      <c r="FT973">
        <v>0.27138620243639</v>
      </c>
      <c r="FU973">
        <v>0.32055788707153599</v>
      </c>
      <c r="FV973">
        <v>4.7258540560023203E-2</v>
      </c>
      <c r="FW973">
        <v>0.16170421552742201</v>
      </c>
      <c r="FX973">
        <v>9.0516937379886295E-2</v>
      </c>
      <c r="FY973">
        <v>9.2307355461613699E-2</v>
      </c>
      <c r="FZ973">
        <v>9.9724791795242795E-2</v>
      </c>
      <c r="GA973">
        <v>0.19002291905819499</v>
      </c>
      <c r="GB973">
        <v>0.26001969202849901</v>
      </c>
      <c r="GC973">
        <v>0.143813903133826</v>
      </c>
      <c r="GD973">
        <v>0.21260288562169699</v>
      </c>
      <c r="GE973">
        <v>0.181242861609479</v>
      </c>
      <c r="GF973">
        <v>3.9729667800419602E-2</v>
      </c>
      <c r="GG973">
        <v>4.4599870075004398E-2</v>
      </c>
      <c r="GH973">
        <v>0.22264668542327201</v>
      </c>
      <c r="GI973">
        <v>2.2494892364126998E-2</v>
      </c>
      <c r="GJ973">
        <v>0.17063840363007299</v>
      </c>
      <c r="GK973">
        <v>0.32543856679121602</v>
      </c>
      <c r="GL973">
        <v>0.14604875768937001</v>
      </c>
      <c r="GM973">
        <v>0.14021407724825499</v>
      </c>
      <c r="GN973">
        <v>0.13158234476473701</v>
      </c>
      <c r="GO973">
        <v>0.105308186090965</v>
      </c>
      <c r="GP973">
        <v>0.24584218255686599</v>
      </c>
      <c r="GQ973">
        <v>0.16229934229983101</v>
      </c>
      <c r="GR973">
        <v>1.7487518835248E-2</v>
      </c>
      <c r="GS973">
        <v>8.2553173604378305E-2</v>
      </c>
      <c r="GT973">
        <v>2.87809463213578E-2</v>
      </c>
      <c r="GU973">
        <v>0.29594524368597602</v>
      </c>
      <c r="GV973">
        <v>0.16920143845508001</v>
      </c>
      <c r="GW973">
        <v>1.3546969906209701E-3</v>
      </c>
      <c r="GX973">
        <v>2.6324372157100401E-2</v>
      </c>
      <c r="GY973">
        <v>0.37666656498391499</v>
      </c>
      <c r="GZ973">
        <v>0.118390118473455</v>
      </c>
      <c r="HA973">
        <v>9.5622657940364605E-2</v>
      </c>
      <c r="HB973">
        <v>0.21344614009929799</v>
      </c>
      <c r="HC973">
        <v>0.28476074581718802</v>
      </c>
      <c r="HD973">
        <v>0.20487469271970199</v>
      </c>
      <c r="HE973">
        <v>2.58292299396615E-2</v>
      </c>
      <c r="HF973">
        <v>9.7556244522858299E-2</v>
      </c>
      <c r="HG973">
        <v>6.4120072521471505E-2</v>
      </c>
      <c r="HH973">
        <v>0.35336360181424797</v>
      </c>
      <c r="HI973">
        <v>0.152983239946682</v>
      </c>
      <c r="HJ973">
        <v>0.36687692231309099</v>
      </c>
      <c r="HK973">
        <v>0.25024107235508702</v>
      </c>
      <c r="HL973">
        <v>9.7934046472188105E-2</v>
      </c>
      <c r="HM973">
        <v>0.187315088088361</v>
      </c>
      <c r="HN973">
        <v>0.17410464574736101</v>
      </c>
      <c r="HO973">
        <v>0.13515883139812901</v>
      </c>
      <c r="HP973">
        <v>0.12772351302202001</v>
      </c>
      <c r="HQ973">
        <v>7.9464359188050698E-2</v>
      </c>
      <c r="HR973">
        <v>0.145191301634852</v>
      </c>
      <c r="HS973">
        <v>0.118003739646822</v>
      </c>
      <c r="HT973">
        <v>0.89744301826133799</v>
      </c>
      <c r="HU973">
        <v>0.30539854154019003</v>
      </c>
      <c r="HV973">
        <v>-2.93363017216259E-2</v>
      </c>
      <c r="HW973">
        <v>0.38759029835988801</v>
      </c>
      <c r="HX973">
        <v>0.28552671637197102</v>
      </c>
      <c r="HY973">
        <v>3.1670348991193198E-2</v>
      </c>
      <c r="HZ973">
        <v>0.28986894739868402</v>
      </c>
      <c r="IA973">
        <v>0.19306679572634899</v>
      </c>
      <c r="IB973">
        <v>0.15327205522967899</v>
      </c>
      <c r="IC973">
        <v>0.12284624124931801</v>
      </c>
      <c r="ID973">
        <v>0.19727859381210899</v>
      </c>
      <c r="IE973">
        <v>6.7809213540187097E-2</v>
      </c>
      <c r="IF973">
        <v>8.4157284297618706E-2</v>
      </c>
      <c r="IG973">
        <v>0.180033480856476</v>
      </c>
      <c r="IH973">
        <v>0.34769503756256098</v>
      </c>
      <c r="II973">
        <v>0.27166923589803499</v>
      </c>
      <c r="IJ973">
        <v>0.17736472363272399</v>
      </c>
      <c r="IK973">
        <v>5.0859524566843603E-2</v>
      </c>
      <c r="IL973">
        <v>0.14623431396630901</v>
      </c>
      <c r="IM973">
        <v>0.23980611056301401</v>
      </c>
      <c r="IN973">
        <v>1.8549402630469801E-2</v>
      </c>
      <c r="IO973">
        <v>0.13567846748878501</v>
      </c>
      <c r="IP973">
        <v>0.263142738025607</v>
      </c>
      <c r="IQ973">
        <v>0.26938737742306201</v>
      </c>
      <c r="IR973">
        <v>0.24675023937596199</v>
      </c>
      <c r="IS973">
        <v>0.26125212977571799</v>
      </c>
      <c r="IT973">
        <v>9.4516805845270502E-2</v>
      </c>
      <c r="IU973">
        <v>0.166158828598719</v>
      </c>
      <c r="IV973">
        <v>0.165491953697601</v>
      </c>
      <c r="IW973">
        <v>0.17268086302903199</v>
      </c>
      <c r="IX973">
        <v>0.14055676425283001</v>
      </c>
      <c r="IY973">
        <v>8.7016993158637396E-2</v>
      </c>
      <c r="IZ973">
        <v>-3.1143600681164899E-2</v>
      </c>
      <c r="JA973">
        <v>9.2013241928387099E-2</v>
      </c>
      <c r="JB973">
        <v>6.2368436855177699E-2</v>
      </c>
      <c r="JC973">
        <v>0.38706048407120602</v>
      </c>
      <c r="JD973">
        <v>0.19988464393288799</v>
      </c>
      <c r="JE973">
        <v>0.33400487504517301</v>
      </c>
      <c r="JF973">
        <v>0.30765890694301001</v>
      </c>
      <c r="JG973">
        <v>0.21932689169709299</v>
      </c>
      <c r="JH973">
        <v>0.15429405568966401</v>
      </c>
    </row>
    <row r="974" spans="1:268">
      <c r="A974" t="s">
        <v>1364</v>
      </c>
      <c r="B974">
        <v>0.25951398292500799</v>
      </c>
      <c r="C974">
        <v>0.20886768127671301</v>
      </c>
      <c r="D974">
        <v>0.24241478487501</v>
      </c>
      <c r="E974">
        <v>0.14882351643669001</v>
      </c>
      <c r="F974">
        <v>-2.6279540825717599E-2</v>
      </c>
      <c r="G974">
        <v>0.16162586967534501</v>
      </c>
      <c r="H974">
        <v>0.24342144886711001</v>
      </c>
      <c r="I974">
        <v>0.19788351590100001</v>
      </c>
      <c r="J974">
        <v>0.16784218028718201</v>
      </c>
      <c r="K974">
        <v>8.6148919860143894E-3</v>
      </c>
      <c r="L974">
        <v>0.26939416994210502</v>
      </c>
      <c r="M974">
        <v>7.0768526730139197E-2</v>
      </c>
      <c r="N974">
        <v>-1.5861797925236398E-2</v>
      </c>
      <c r="O974">
        <v>4.9764052513612003E-2</v>
      </c>
      <c r="P974">
        <v>3.9502966951994199E-2</v>
      </c>
      <c r="Q974">
        <v>6.9114365704211603E-2</v>
      </c>
      <c r="R974">
        <v>7.1829035897403901E-2</v>
      </c>
      <c r="S974">
        <v>7.2917645689868499E-2</v>
      </c>
      <c r="T974">
        <v>0.25237252793530801</v>
      </c>
      <c r="U974">
        <v>5.5513281335521997E-2</v>
      </c>
      <c r="V974">
        <v>-4.1965796837117902E-2</v>
      </c>
      <c r="W974">
        <v>1.3985469899223999E-2</v>
      </c>
      <c r="X974">
        <v>0.18815162157595799</v>
      </c>
      <c r="Y974">
        <v>0.20811055236906301</v>
      </c>
      <c r="Z974">
        <v>1.08673327813883E-2</v>
      </c>
      <c r="AA974">
        <v>0.25432179401786598</v>
      </c>
      <c r="AB974">
        <v>0.237374500254627</v>
      </c>
      <c r="AC974">
        <v>0.149487355063493</v>
      </c>
      <c r="AD974">
        <v>0.14752296656893199</v>
      </c>
      <c r="AE974">
        <v>0.124696701203956</v>
      </c>
      <c r="AF974">
        <v>5.81172594785902E-2</v>
      </c>
      <c r="AG974">
        <v>0.196923264563866</v>
      </c>
      <c r="AH974">
        <v>9.0123118435032207E-2</v>
      </c>
      <c r="AI974">
        <v>0.28305948368387401</v>
      </c>
      <c r="AJ974">
        <v>0.25424254808681601</v>
      </c>
      <c r="AK974">
        <v>0.32337712654748602</v>
      </c>
      <c r="AL974">
        <v>0.27843317165746001</v>
      </c>
      <c r="AM974">
        <v>-9.5862698845662099E-3</v>
      </c>
      <c r="AN974">
        <v>7.6472608282846299E-2</v>
      </c>
      <c r="AO974">
        <v>-3.6471281321141399E-2</v>
      </c>
      <c r="AP974">
        <v>-3.4007531612761301E-2</v>
      </c>
      <c r="AQ974">
        <v>0.18119985022198801</v>
      </c>
      <c r="AR974">
        <v>8.6178483996507793E-2</v>
      </c>
      <c r="AS974">
        <v>9.0471642711841202E-2</v>
      </c>
      <c r="AT974">
        <v>0.15990350667964301</v>
      </c>
      <c r="AU974">
        <v>0.221833689561176</v>
      </c>
      <c r="AV974">
        <v>0.23325255376939899</v>
      </c>
      <c r="AW974">
        <v>0.133460905210531</v>
      </c>
      <c r="AX974">
        <v>7.7515829463340097E-2</v>
      </c>
      <c r="AY974">
        <v>9.1588618996122001E-2</v>
      </c>
      <c r="AZ974">
        <v>4.1670009726854897E-2</v>
      </c>
      <c r="BA974">
        <v>0.37900143739443798</v>
      </c>
      <c r="BB974">
        <v>0.23442249039295601</v>
      </c>
      <c r="BC974">
        <v>0.39503666769524098</v>
      </c>
      <c r="BD974">
        <v>0.14539303949284901</v>
      </c>
      <c r="BE974">
        <v>0.19941649462633801</v>
      </c>
      <c r="BF974">
        <v>9.7776165252478897E-2</v>
      </c>
      <c r="BG974">
        <v>0.35677787089858498</v>
      </c>
      <c r="BH974">
        <v>0.12542893040088801</v>
      </c>
      <c r="BI974">
        <v>-6.0108042082024797E-2</v>
      </c>
      <c r="BJ974">
        <v>0.20127436785681599</v>
      </c>
      <c r="BK974">
        <v>0.19814465876640699</v>
      </c>
      <c r="BL974">
        <v>0.272235232867091</v>
      </c>
      <c r="BM974">
        <v>0.16889273451217399</v>
      </c>
      <c r="BN974">
        <v>1.93477020372331E-2</v>
      </c>
      <c r="BO974">
        <v>4.8904063763665399E-2</v>
      </c>
      <c r="BP974">
        <v>0.23517075735948201</v>
      </c>
      <c r="BQ974">
        <v>0.25046526475928899</v>
      </c>
      <c r="BR974">
        <v>0.28221677459918798</v>
      </c>
      <c r="BS974">
        <v>0.24373893251505799</v>
      </c>
      <c r="BT974">
        <v>2.3718065448186901E-2</v>
      </c>
      <c r="BU974">
        <v>0.23082795668384301</v>
      </c>
      <c r="BV974">
        <v>0.24518654430397899</v>
      </c>
      <c r="BW974">
        <v>0.122321107524808</v>
      </c>
      <c r="BX974">
        <v>0.282922164230411</v>
      </c>
      <c r="BY974">
        <v>3.8529766666903997E-2</v>
      </c>
      <c r="BZ974">
        <v>0.110806043487904</v>
      </c>
      <c r="CA974">
        <v>0.208255967853748</v>
      </c>
      <c r="CB974">
        <v>5.5868164432511497E-2</v>
      </c>
      <c r="CC974">
        <v>0.15032546296767299</v>
      </c>
      <c r="CD974">
        <v>0.180935918059868</v>
      </c>
      <c r="CE974">
        <v>5.9124388435843403E-2</v>
      </c>
      <c r="CF974">
        <v>0.154842691525479</v>
      </c>
      <c r="CG974">
        <v>0.24872711725031499</v>
      </c>
      <c r="CH974">
        <v>-4.6916062949739198E-2</v>
      </c>
      <c r="CI974">
        <v>-0.114857622820059</v>
      </c>
      <c r="CJ974">
        <v>1.7388199181986301E-2</v>
      </c>
      <c r="CK974">
        <v>3.5766278143078298E-2</v>
      </c>
      <c r="CL974">
        <v>0.107965462804158</v>
      </c>
      <c r="CM974">
        <v>0.24554005466135501</v>
      </c>
      <c r="CN974">
        <v>0.27690684364636198</v>
      </c>
      <c r="CO974">
        <v>0.19785216546287801</v>
      </c>
      <c r="CP974">
        <v>0.28568371419672201</v>
      </c>
      <c r="CQ974">
        <v>0.15501987845905199</v>
      </c>
      <c r="CR974">
        <v>0.17010619235476199</v>
      </c>
      <c r="CS974">
        <v>0.24736120641161799</v>
      </c>
      <c r="CT974">
        <v>0.22436240653162201</v>
      </c>
      <c r="CU974">
        <v>0.10418916998316199</v>
      </c>
      <c r="CV974">
        <v>0.27351772365282101</v>
      </c>
      <c r="CW974">
        <v>0.23866890537530699</v>
      </c>
      <c r="CX974">
        <v>-3.1151867766717498E-2</v>
      </c>
      <c r="CY974">
        <v>0.25260443058090898</v>
      </c>
      <c r="CZ974">
        <v>0.107557816463761</v>
      </c>
      <c r="DA974">
        <v>7.0168418271179395E-2</v>
      </c>
      <c r="DB974">
        <v>0.197461999124973</v>
      </c>
      <c r="DC974">
        <v>0.106847591346506</v>
      </c>
      <c r="DD974">
        <v>0.15072069858492901</v>
      </c>
      <c r="DE974">
        <v>3.8959373933458399E-2</v>
      </c>
      <c r="DF974">
        <v>0.22186309090976999</v>
      </c>
      <c r="DG974">
        <v>0.270308205798163</v>
      </c>
      <c r="DH974">
        <v>0.29242404402793398</v>
      </c>
      <c r="DI974">
        <v>9.0181952477136895E-2</v>
      </c>
      <c r="DJ974">
        <v>0.26350319957788798</v>
      </c>
      <c r="DK974">
        <v>0.336427762635989</v>
      </c>
      <c r="DL974">
        <v>0.169873496425683</v>
      </c>
      <c r="DM974">
        <v>6.0107154392977299E-2</v>
      </c>
      <c r="DN974">
        <v>0.23585571443832701</v>
      </c>
      <c r="DO974">
        <v>4.8938540004041103E-2</v>
      </c>
      <c r="DP974">
        <v>6.9287154395991897E-3</v>
      </c>
      <c r="DQ974">
        <v>0.22338445789627001</v>
      </c>
      <c r="DR974">
        <v>0.13601104117826701</v>
      </c>
      <c r="DS974">
        <v>-2.5995224915711199E-2</v>
      </c>
      <c r="DT974">
        <v>0.102844901834772</v>
      </c>
      <c r="DU974">
        <v>0.14240683830260401</v>
      </c>
      <c r="DV974">
        <v>9.8726144050693604E-2</v>
      </c>
      <c r="DW974">
        <v>0.12860913330506299</v>
      </c>
      <c r="DX974">
        <v>0.159381758794925</v>
      </c>
      <c r="DY974">
        <v>3.3363002662720201E-2</v>
      </c>
      <c r="DZ974">
        <v>4.8076181111319602E-2</v>
      </c>
      <c r="EA974">
        <v>0.280914436923763</v>
      </c>
      <c r="EB974">
        <v>0.174643617695349</v>
      </c>
      <c r="EC974">
        <v>0.193083219925549</v>
      </c>
      <c r="ED974">
        <v>0.15573614237841099</v>
      </c>
      <c r="EE974">
        <v>0.133774792856686</v>
      </c>
      <c r="EF974">
        <v>0.13613087753435901</v>
      </c>
      <c r="EG974">
        <v>4.9815101020684302E-2</v>
      </c>
      <c r="EH974">
        <v>-9.7180752022610704E-3</v>
      </c>
      <c r="EI974">
        <v>0.15799166603647499</v>
      </c>
      <c r="EJ974">
        <v>4.9209383715975198E-2</v>
      </c>
      <c r="EK974">
        <v>5.63904907281483E-2</v>
      </c>
      <c r="EL974">
        <v>-1.1277269818254301E-2</v>
      </c>
      <c r="EM974">
        <v>0.25923749452234301</v>
      </c>
      <c r="EN974">
        <v>0.151693889646902</v>
      </c>
      <c r="EO974">
        <v>0.188754369718941</v>
      </c>
      <c r="EP974">
        <v>0.21699718169860899</v>
      </c>
      <c r="EQ974">
        <v>0.32363065864064799</v>
      </c>
      <c r="ER974">
        <v>3.8735698085989798E-2</v>
      </c>
      <c r="ES974">
        <v>5.9822200008729398E-2</v>
      </c>
      <c r="ET974">
        <v>0.120411168101628</v>
      </c>
      <c r="EU974">
        <v>0.26517253092911702</v>
      </c>
      <c r="EV974">
        <v>9.3489733274298104E-2</v>
      </c>
      <c r="EW974">
        <v>0.22465865786126299</v>
      </c>
      <c r="EX974">
        <v>0.20525753865832599</v>
      </c>
      <c r="EY974">
        <v>9.2386125492500595E-2</v>
      </c>
      <c r="EZ974">
        <v>0.24691984107641099</v>
      </c>
      <c r="FA974">
        <v>4.6607178631706499E-2</v>
      </c>
      <c r="FB974">
        <v>0.159465309593082</v>
      </c>
      <c r="FC974">
        <v>0.29479621908576098</v>
      </c>
      <c r="FD974">
        <v>0.17168950618447301</v>
      </c>
      <c r="FE974">
        <v>4.1012648637193297E-2</v>
      </c>
      <c r="FF974">
        <v>2.3670187486495301E-2</v>
      </c>
      <c r="FG974">
        <v>3.3892062705564101E-2</v>
      </c>
      <c r="FH974">
        <v>0.13370827110212999</v>
      </c>
      <c r="FI974">
        <v>0.197418883652213</v>
      </c>
      <c r="FJ974">
        <v>0.21457949294350201</v>
      </c>
      <c r="FK974">
        <v>3.6401133653827702E-2</v>
      </c>
      <c r="FL974">
        <v>0.21444286617657199</v>
      </c>
      <c r="FM974">
        <v>0.20128184150181999</v>
      </c>
      <c r="FN974">
        <v>1.7304498720263201E-2</v>
      </c>
      <c r="FO974">
        <v>0.20061368719748199</v>
      </c>
      <c r="FP974">
        <v>0.31957012221408398</v>
      </c>
      <c r="FQ974">
        <v>0.15007913102558501</v>
      </c>
      <c r="FR974">
        <v>1.0278183950945499E-2</v>
      </c>
      <c r="FS974">
        <v>0.22977909392812201</v>
      </c>
      <c r="FT974">
        <v>0.17869220643560499</v>
      </c>
      <c r="FU974">
        <v>0.23764757556833199</v>
      </c>
      <c r="FV974">
        <v>-3.8305011005622697E-2</v>
      </c>
      <c r="FW974">
        <v>0.19982857084668901</v>
      </c>
      <c r="FX974">
        <v>7.8611191425393495E-2</v>
      </c>
      <c r="FY974">
        <v>3.9248208806867899E-2</v>
      </c>
      <c r="FZ974">
        <v>6.05043957553595E-2</v>
      </c>
      <c r="GA974">
        <v>0.14407744800066</v>
      </c>
      <c r="GB974">
        <v>0.232544049344271</v>
      </c>
      <c r="GC974">
        <v>8.6333446591809804E-2</v>
      </c>
      <c r="GD974">
        <v>0.19079969920475201</v>
      </c>
      <c r="GE974">
        <v>4.5773692383995798E-2</v>
      </c>
      <c r="GF974">
        <v>-4.7369717544932096E-3</v>
      </c>
      <c r="GG974">
        <v>3.22587771612783E-3</v>
      </c>
      <c r="GH974">
        <v>0.17586510918148501</v>
      </c>
      <c r="GI974">
        <v>3.2204173323487698E-2</v>
      </c>
      <c r="GJ974">
        <v>0.167795738245304</v>
      </c>
      <c r="GK974">
        <v>0.20321244750884301</v>
      </c>
      <c r="GL974">
        <v>0.22920286220435401</v>
      </c>
      <c r="GM974">
        <v>0.192714037202002</v>
      </c>
      <c r="GN974">
        <v>0.17478860452832601</v>
      </c>
      <c r="GO974">
        <v>9.8061663057305098E-2</v>
      </c>
      <c r="GP974">
        <v>0.25202219858308</v>
      </c>
      <c r="GQ974">
        <v>0.18927202492256101</v>
      </c>
      <c r="GR974">
        <v>0.17120590781039999</v>
      </c>
      <c r="GS974">
        <v>0.17873755250430301</v>
      </c>
      <c r="GT974">
        <v>6.9652684129598904E-3</v>
      </c>
      <c r="GU974">
        <v>0.212806766270562</v>
      </c>
      <c r="GV974">
        <v>0.28542361479022099</v>
      </c>
      <c r="GW974">
        <v>0.11875770130800101</v>
      </c>
      <c r="GX974">
        <v>0.175480979768731</v>
      </c>
      <c r="GY974">
        <v>0.31230723610420902</v>
      </c>
      <c r="GZ974">
        <v>0.10198725716679501</v>
      </c>
      <c r="HA974">
        <v>0.112950644600916</v>
      </c>
      <c r="HB974">
        <v>0.107344073623255</v>
      </c>
      <c r="HC974">
        <v>0.25882692268325103</v>
      </c>
      <c r="HD974">
        <v>0.22681831325494201</v>
      </c>
      <c r="HE974">
        <v>5.0785510831138199E-2</v>
      </c>
      <c r="HF974">
        <v>8.3778648898545499E-2</v>
      </c>
      <c r="HG974">
        <v>3.2701470736940498E-2</v>
      </c>
      <c r="HH974">
        <v>0.30127085058775799</v>
      </c>
      <c r="HI974">
        <v>0.15890422810768101</v>
      </c>
      <c r="HJ974">
        <v>0.23293319609768501</v>
      </c>
      <c r="HK974">
        <v>0.24041026265313301</v>
      </c>
      <c r="HL974">
        <v>0.147880266867915</v>
      </c>
      <c r="HM974">
        <v>0.17632453030921499</v>
      </c>
      <c r="HN974">
        <v>0.121949604879818</v>
      </c>
      <c r="HO974">
        <v>0.233029141054826</v>
      </c>
      <c r="HP974">
        <v>8.7355583485249397E-2</v>
      </c>
      <c r="HQ974">
        <v>5.8719505783424698E-2</v>
      </c>
      <c r="HR974">
        <v>0.18246185842440599</v>
      </c>
      <c r="HS974">
        <v>0.146450439309846</v>
      </c>
      <c r="HT974">
        <v>0.27746609608463801</v>
      </c>
      <c r="HU974">
        <v>0.15992318146280601</v>
      </c>
      <c r="HV974">
        <v>-4.4723343127673398E-2</v>
      </c>
      <c r="HW974">
        <v>0.308683076806821</v>
      </c>
      <c r="HX974">
        <v>0.254106585950715</v>
      </c>
      <c r="HY974">
        <v>0.17767067865877301</v>
      </c>
      <c r="HZ974">
        <v>0.243893285852192</v>
      </c>
      <c r="IA974">
        <v>0.23943639476395301</v>
      </c>
      <c r="IB974">
        <v>0.238229948776847</v>
      </c>
      <c r="IC974">
        <v>0.207066668420509</v>
      </c>
      <c r="ID974">
        <v>0.23949240132354199</v>
      </c>
      <c r="IE974">
        <v>7.4896089412523306E-2</v>
      </c>
      <c r="IF974">
        <v>0.196457776007986</v>
      </c>
      <c r="IG974">
        <v>-4.0540991916646098E-2</v>
      </c>
      <c r="IH974">
        <v>0.33436245276898202</v>
      </c>
      <c r="II974">
        <v>0.32531454179142699</v>
      </c>
      <c r="IJ974">
        <v>0.14593256399406099</v>
      </c>
      <c r="IK974">
        <v>0.174291179066905</v>
      </c>
      <c r="IL974">
        <v>9.9661534453614697E-2</v>
      </c>
      <c r="IM974">
        <v>0.20714514137444601</v>
      </c>
      <c r="IN974">
        <v>7.5965327268515195E-2</v>
      </c>
      <c r="IO974">
        <v>0.246953113595417</v>
      </c>
      <c r="IP974">
        <v>0.223917810516053</v>
      </c>
      <c r="IQ974">
        <v>0.27677876580153898</v>
      </c>
      <c r="IR974">
        <v>0.232517175351349</v>
      </c>
      <c r="IS974">
        <v>0.21758233198683</v>
      </c>
      <c r="IT974">
        <v>7.85183483440271E-2</v>
      </c>
      <c r="IU974">
        <v>0.266506571222838</v>
      </c>
      <c r="IV974">
        <v>0.28441125348996299</v>
      </c>
      <c r="IW974">
        <v>0.259444346084304</v>
      </c>
      <c r="IX974">
        <v>0.15531907742661599</v>
      </c>
      <c r="IY974">
        <v>0.185658608884468</v>
      </c>
      <c r="IZ974">
        <v>-0.102520159784538</v>
      </c>
      <c r="JA974">
        <v>0.145947264951615</v>
      </c>
      <c r="JB974">
        <v>0.181599795519643</v>
      </c>
      <c r="JC974">
        <v>0.26732117583922999</v>
      </c>
      <c r="JD974">
        <v>0.18403417117441401</v>
      </c>
      <c r="JE974">
        <v>0.36292260041478802</v>
      </c>
      <c r="JF974">
        <v>0.26042288388353202</v>
      </c>
      <c r="JG974">
        <v>0.18711566483274999</v>
      </c>
      <c r="JH974">
        <v>0.13018250824688901</v>
      </c>
    </row>
    <row r="975" spans="1:268">
      <c r="A975" t="s">
        <v>1366</v>
      </c>
      <c r="B975">
        <v>5.4931976106460799E-2</v>
      </c>
      <c r="C975">
        <v>-5.1898177089186197E-2</v>
      </c>
      <c r="D975">
        <v>-0.30619664478090802</v>
      </c>
      <c r="E975">
        <v>0.14844768199427</v>
      </c>
      <c r="F975">
        <v>-7.5542573595185195E-2</v>
      </c>
      <c r="G975">
        <v>0.24522461136989901</v>
      </c>
      <c r="H975">
        <v>-0.27359279618354898</v>
      </c>
      <c r="I975">
        <v>-0.118294276954772</v>
      </c>
      <c r="J975">
        <v>-0.123977632081004</v>
      </c>
      <c r="K975">
        <v>0.59524268088716104</v>
      </c>
      <c r="L975">
        <v>-7.5706364946653198E-2</v>
      </c>
      <c r="M975">
        <v>9.6430215311646798E-3</v>
      </c>
      <c r="N975">
        <v>0.20662319441912699</v>
      </c>
      <c r="O975">
        <v>0.66019329797137605</v>
      </c>
      <c r="P975">
        <v>0.39203846385688201</v>
      </c>
      <c r="Q975">
        <v>0.44553775931904999</v>
      </c>
      <c r="R975">
        <v>0.61804468405957302</v>
      </c>
      <c r="S975">
        <v>1.3971177569334E-2</v>
      </c>
      <c r="T975">
        <v>-0.33975140819729999</v>
      </c>
      <c r="U975">
        <v>-3.5024019641058897E-2</v>
      </c>
      <c r="V975">
        <v>0.48031859669624899</v>
      </c>
      <c r="W975">
        <v>0.43438002869772402</v>
      </c>
      <c r="X975">
        <v>-0.31543218888508801</v>
      </c>
      <c r="Y975">
        <v>-3.1094162228165802E-4</v>
      </c>
      <c r="Z975">
        <v>0.587499033354559</v>
      </c>
      <c r="AA975">
        <v>-0.11111818740044201</v>
      </c>
      <c r="AB975">
        <v>4.9855404894228898E-2</v>
      </c>
      <c r="AC975">
        <v>0.25906108629469499</v>
      </c>
      <c r="AD975">
        <v>-0.119278977403634</v>
      </c>
      <c r="AE975">
        <v>-0.52129761889156601</v>
      </c>
      <c r="AF975">
        <v>1.03792035485943E-2</v>
      </c>
      <c r="AG975">
        <v>-0.18961349565795699</v>
      </c>
      <c r="AH975">
        <v>6.2065738843353601E-3</v>
      </c>
      <c r="AI975">
        <v>-5.8162913364134997E-2</v>
      </c>
      <c r="AJ975">
        <v>1.0709400596675101E-2</v>
      </c>
      <c r="AK975">
        <v>8.4145616394979098E-2</v>
      </c>
      <c r="AL975">
        <v>-9.1589344850055002E-2</v>
      </c>
      <c r="AM975">
        <v>-9.3215674404169196E-2</v>
      </c>
      <c r="AN975">
        <v>0.61323302314942296</v>
      </c>
      <c r="AO975">
        <v>-0.103575651250189</v>
      </c>
      <c r="AP975">
        <v>0.56549591857835202</v>
      </c>
      <c r="AQ975">
        <v>-0.179512045273967</v>
      </c>
      <c r="AR975">
        <v>-0.17342097347277899</v>
      </c>
      <c r="AS975">
        <v>-0.28529914641018</v>
      </c>
      <c r="AT975">
        <v>-9.4900806819325195E-2</v>
      </c>
      <c r="AU975">
        <v>-8.3934482646488007E-2</v>
      </c>
      <c r="AV975">
        <v>0.323260009725168</v>
      </c>
      <c r="AW975">
        <v>-0.42853328900530702</v>
      </c>
      <c r="AX975">
        <v>0.58559124455937495</v>
      </c>
      <c r="AY975">
        <v>0.112197380814263</v>
      </c>
      <c r="AZ975">
        <v>0.19785154852974601</v>
      </c>
      <c r="BA975">
        <v>0.23779329667041699</v>
      </c>
      <c r="BB975">
        <v>-7.9817706656992199E-2</v>
      </c>
      <c r="BC975">
        <v>0.193770621403239</v>
      </c>
      <c r="BD975">
        <v>1.0581785558827699E-2</v>
      </c>
      <c r="BE975">
        <v>0.16075986738200901</v>
      </c>
      <c r="BF975">
        <v>-0.16893769534103101</v>
      </c>
      <c r="BG975">
        <v>-0.119928603340586</v>
      </c>
      <c r="BH975">
        <v>-0.15769706731623201</v>
      </c>
      <c r="BI975">
        <v>-4.4940718119455603E-2</v>
      </c>
      <c r="BJ975">
        <v>-0.208871727689033</v>
      </c>
      <c r="BK975">
        <v>-0.27558112700316501</v>
      </c>
      <c r="BL975">
        <v>-6.03343940851832E-2</v>
      </c>
      <c r="BM975">
        <v>-0.18834918537822401</v>
      </c>
      <c r="BN975">
        <v>0.56745212672627099</v>
      </c>
      <c r="BO975">
        <v>0.555599638834261</v>
      </c>
      <c r="BP975">
        <v>-7.9149622788908802E-3</v>
      </c>
      <c r="BQ975">
        <v>7.1994981644208797E-2</v>
      </c>
      <c r="BR975">
        <v>0.468420416153359</v>
      </c>
      <c r="BS975">
        <v>-0.34274373456735402</v>
      </c>
      <c r="BT975">
        <v>0.608636528636187</v>
      </c>
      <c r="BU975">
        <v>-0.22315968115861101</v>
      </c>
      <c r="BV975">
        <v>5.6204325941944799E-2</v>
      </c>
      <c r="BW975">
        <v>2.4143816950951701E-2</v>
      </c>
      <c r="BX975">
        <v>0.31163328830450399</v>
      </c>
      <c r="BY975">
        <v>0.38836879099612298</v>
      </c>
      <c r="BZ975">
        <v>-0.38169069693540197</v>
      </c>
      <c r="CA975">
        <v>0.12304067154958701</v>
      </c>
      <c r="CB975">
        <v>0.17633899423230101</v>
      </c>
      <c r="CC975">
        <v>3.2844582388803202E-2</v>
      </c>
      <c r="CD975">
        <v>-0.41785308867480397</v>
      </c>
      <c r="CE975">
        <v>4.5846878948036199E-2</v>
      </c>
      <c r="CF975">
        <v>-2.17160776574267E-2</v>
      </c>
      <c r="CG975">
        <v>-2.1099478038217798E-2</v>
      </c>
      <c r="CH975">
        <v>0.23827312833218101</v>
      </c>
      <c r="CI975">
        <v>-4.3930344951179E-2</v>
      </c>
      <c r="CJ975">
        <v>0.63709476174490898</v>
      </c>
      <c r="CK975">
        <v>0.56716572783436903</v>
      </c>
      <c r="CL975">
        <v>0.134856395278492</v>
      </c>
      <c r="CM975">
        <v>-0.20360552895057701</v>
      </c>
      <c r="CN975">
        <v>-0.27935938875036598</v>
      </c>
      <c r="CO975">
        <v>-0.374570845596914</v>
      </c>
      <c r="CP975">
        <v>-0.13712279158664401</v>
      </c>
      <c r="CQ975">
        <v>-0.44846769807119802</v>
      </c>
      <c r="CR975">
        <v>-0.124081766017516</v>
      </c>
      <c r="CS975">
        <v>2.9241282353698501E-2</v>
      </c>
      <c r="CT975">
        <v>-0.25822301889077398</v>
      </c>
      <c r="CU975">
        <v>5.5101941076822099E-2</v>
      </c>
      <c r="CV975">
        <v>-0.16175644281320101</v>
      </c>
      <c r="CW975">
        <v>-0.31626167829990198</v>
      </c>
      <c r="CX975">
        <v>0.300517679177357</v>
      </c>
      <c r="CY975">
        <v>-0.37145567153796299</v>
      </c>
      <c r="CZ975">
        <v>0.200731357575678</v>
      </c>
      <c r="DA975">
        <v>9.18188540812961E-2</v>
      </c>
      <c r="DB975">
        <v>-0.38117580484093899</v>
      </c>
      <c r="DC975">
        <v>0.47584594397366697</v>
      </c>
      <c r="DD975">
        <v>-3.8153811096050899E-2</v>
      </c>
      <c r="DE975">
        <v>0.28507667870102199</v>
      </c>
      <c r="DF975">
        <v>0.223894702223987</v>
      </c>
      <c r="DG975">
        <v>0.125237304196581</v>
      </c>
      <c r="DH975">
        <v>-0.123907804582804</v>
      </c>
      <c r="DI975">
        <v>0.51227282063372803</v>
      </c>
      <c r="DJ975">
        <v>-8.9433604890350404E-2</v>
      </c>
      <c r="DK975">
        <v>5.2706730988355599E-2</v>
      </c>
      <c r="DL975">
        <v>8.9284642753096499E-2</v>
      </c>
      <c r="DM975">
        <v>0.62916369161719499</v>
      </c>
      <c r="DN975">
        <v>-0.24201334018208101</v>
      </c>
      <c r="DO975">
        <v>-8.5913263978178597E-2</v>
      </c>
      <c r="DP975">
        <v>0.14018403375987601</v>
      </c>
      <c r="DQ975">
        <v>-0.37223911375626501</v>
      </c>
      <c r="DR975">
        <v>0.51929744620946705</v>
      </c>
      <c r="DS975">
        <v>0.60873066392760999</v>
      </c>
      <c r="DT975">
        <v>-8.5016674829903494E-2</v>
      </c>
      <c r="DU975">
        <v>0.27973570949614701</v>
      </c>
      <c r="DV975">
        <v>-0.28386082193533402</v>
      </c>
      <c r="DW975">
        <v>-3.4188752387271501E-3</v>
      </c>
      <c r="DX975">
        <v>0.25562708759983699</v>
      </c>
      <c r="DY975">
        <v>1.8274934630543398E-2</v>
      </c>
      <c r="DZ975">
        <v>7.7431814765426293E-2</v>
      </c>
      <c r="EA975">
        <v>-0.34658909012207301</v>
      </c>
      <c r="EB975">
        <v>-0.41314659945556098</v>
      </c>
      <c r="EC975">
        <v>0.14104709109867</v>
      </c>
      <c r="ED975">
        <v>-7.9679085241000897E-2</v>
      </c>
      <c r="EE975">
        <v>-1.99987532691164E-2</v>
      </c>
      <c r="EF975">
        <v>9.7751829287204106E-2</v>
      </c>
      <c r="EG975">
        <v>-0.47208725805403701</v>
      </c>
      <c r="EH975">
        <v>0.59350152452095595</v>
      </c>
      <c r="EI975">
        <v>-0.36385277279483602</v>
      </c>
      <c r="EJ975">
        <v>0.250882188740636</v>
      </c>
      <c r="EK975">
        <v>0.26584732768080699</v>
      </c>
      <c r="EL975">
        <v>0.14106569111580899</v>
      </c>
      <c r="EM975">
        <v>8.7042951794408102E-2</v>
      </c>
      <c r="EN975">
        <v>0.50340765085613004</v>
      </c>
      <c r="EO975">
        <v>1.1888115775165299E-2</v>
      </c>
      <c r="EP975">
        <v>-0.151152943915185</v>
      </c>
      <c r="EQ975">
        <v>0.165529887834513</v>
      </c>
      <c r="ER975">
        <v>0.61037818673613398</v>
      </c>
      <c r="ES975">
        <v>5.98965928586064E-2</v>
      </c>
      <c r="ET975">
        <v>-5.67916516148348E-2</v>
      </c>
      <c r="EU975">
        <v>-0.33698619672970997</v>
      </c>
      <c r="EV975">
        <v>0.13887259422954901</v>
      </c>
      <c r="EW975">
        <v>-5.7624670854514802E-2</v>
      </c>
      <c r="EX975">
        <v>-0.288896901222918</v>
      </c>
      <c r="EY975">
        <v>8.8913636768084295E-2</v>
      </c>
      <c r="EZ975">
        <v>-0.27714354336075098</v>
      </c>
      <c r="FA975">
        <v>0.13529576940042401</v>
      </c>
      <c r="FB975">
        <v>-0.148295900936631</v>
      </c>
      <c r="FC975">
        <v>-0.112822045661692</v>
      </c>
      <c r="FD975">
        <v>-0.32658322343419399</v>
      </c>
      <c r="FE975">
        <v>6.6797518283757504E-2</v>
      </c>
      <c r="FF975">
        <v>0.31104274394300102</v>
      </c>
      <c r="FG975">
        <v>0.28865863013999099</v>
      </c>
      <c r="FH975">
        <v>0.50989707488458502</v>
      </c>
      <c r="FI975">
        <v>-0.33474806893585901</v>
      </c>
      <c r="FJ975">
        <v>1.6662982492979501E-2</v>
      </c>
      <c r="FK975">
        <v>0.11135068282016999</v>
      </c>
      <c r="FL975">
        <v>0.24587816328149101</v>
      </c>
      <c r="FM975">
        <v>-0.24982384970801799</v>
      </c>
      <c r="FN975">
        <v>-1.24910966205945E-2</v>
      </c>
      <c r="FO975">
        <v>3.1653434336511202E-2</v>
      </c>
      <c r="FP975">
        <v>4.6967640871019199E-2</v>
      </c>
      <c r="FQ975">
        <v>-4.13293175056101E-2</v>
      </c>
      <c r="FR975">
        <v>0.47097511925589203</v>
      </c>
      <c r="FS975">
        <v>1.9965692166248199E-2</v>
      </c>
      <c r="FT975">
        <v>0.14597015731953</v>
      </c>
      <c r="FU975">
        <v>5.4471218056695702E-3</v>
      </c>
      <c r="FV975">
        <v>0.25416836378913699</v>
      </c>
      <c r="FW975">
        <v>-0.164588512268904</v>
      </c>
      <c r="FX975">
        <v>2.0456849390723699E-2</v>
      </c>
      <c r="FY975">
        <v>4.27710961580689E-2</v>
      </c>
      <c r="FZ975">
        <v>0.60548405539382799</v>
      </c>
      <c r="GA975">
        <v>-0.133328967888036</v>
      </c>
      <c r="GB975">
        <v>-6.8287870779958404E-2</v>
      </c>
      <c r="GC975">
        <v>-0.29989223689740302</v>
      </c>
      <c r="GD975">
        <v>-4.42619225043673E-2</v>
      </c>
      <c r="GE975">
        <v>-0.17242420499282199</v>
      </c>
      <c r="GF975">
        <v>3.0507249459967498E-2</v>
      </c>
      <c r="GG975">
        <v>0.39472547658412499</v>
      </c>
      <c r="GH975">
        <v>0.163350053348809</v>
      </c>
      <c r="GI975" s="2">
        <v>1.23502152556642E-5</v>
      </c>
      <c r="GJ975">
        <v>-0.22254463244037301</v>
      </c>
      <c r="GK975">
        <v>7.7418280120334401E-2</v>
      </c>
      <c r="GL975">
        <v>0.35771938475275999</v>
      </c>
      <c r="GM975">
        <v>-3.3786437581084502E-2</v>
      </c>
      <c r="GN975">
        <v>8.6965819799323801E-2</v>
      </c>
      <c r="GO975">
        <v>0.56417469666067899</v>
      </c>
      <c r="GP975">
        <v>-8.0817186883352099E-3</v>
      </c>
      <c r="GQ975">
        <v>4.8580678269819298E-3</v>
      </c>
      <c r="GR975">
        <v>-0.41318276044159102</v>
      </c>
      <c r="GS975">
        <v>-0.31627024660196001</v>
      </c>
      <c r="GT975">
        <v>5.7408511289208496E-3</v>
      </c>
      <c r="GU975">
        <v>-1.2131550021075899E-2</v>
      </c>
      <c r="GV975">
        <v>0.138818860002553</v>
      </c>
      <c r="GW975">
        <v>0.138367628417389</v>
      </c>
      <c r="GX975">
        <v>4.3636858188336701E-2</v>
      </c>
      <c r="GY975">
        <v>0.123139729788577</v>
      </c>
      <c r="GZ975">
        <v>0.33886974312866203</v>
      </c>
      <c r="HA975">
        <v>-4.9543450396113201E-2</v>
      </c>
      <c r="HB975">
        <v>-3.2200396668839303E-2</v>
      </c>
      <c r="HC975">
        <v>4.9278937120094603E-2</v>
      </c>
      <c r="HD975">
        <v>-5.3389715264201699E-2</v>
      </c>
      <c r="HE975">
        <v>4.55526631047138E-3</v>
      </c>
      <c r="HF975">
        <v>-0.108580485426023</v>
      </c>
      <c r="HG975">
        <v>0.160499349367586</v>
      </c>
      <c r="HH975">
        <v>6.2583445256806702E-2</v>
      </c>
      <c r="HI975">
        <v>0.487828799167488</v>
      </c>
      <c r="HJ975">
        <v>0.17270304307664</v>
      </c>
      <c r="HK975">
        <v>-1.02645105219418E-2</v>
      </c>
      <c r="HL975">
        <v>-2.0009512318972099E-2</v>
      </c>
      <c r="HM975">
        <v>-5.8464924082550801E-2</v>
      </c>
      <c r="HN975">
        <v>0.40671251921815699</v>
      </c>
      <c r="HO975">
        <v>-0.167885416634317</v>
      </c>
      <c r="HP975">
        <v>6.5607877537094503E-2</v>
      </c>
      <c r="HQ975">
        <v>0.41186680596123898</v>
      </c>
      <c r="HR975">
        <v>0.456375529026048</v>
      </c>
      <c r="HS975">
        <v>-0.183839977192673</v>
      </c>
      <c r="HT975">
        <v>7.0327710412971894E-2</v>
      </c>
      <c r="HU975">
        <v>2.7964818775014701E-2</v>
      </c>
      <c r="HV975">
        <v>-3.1769290601779403E-2</v>
      </c>
      <c r="HW975">
        <v>0.16448055133536699</v>
      </c>
      <c r="HX975">
        <v>0.13209555776576101</v>
      </c>
      <c r="HY975">
        <v>4.6025933865922401E-2</v>
      </c>
      <c r="HZ975">
        <v>-0.13047520477326299</v>
      </c>
      <c r="IA975">
        <v>-0.26656163589236997</v>
      </c>
      <c r="IB975">
        <v>5.7654707627196398E-2</v>
      </c>
      <c r="IC975">
        <v>-0.104137835143385</v>
      </c>
      <c r="ID975">
        <v>2.64897525704865E-2</v>
      </c>
      <c r="IE975">
        <v>-0.153384826815324</v>
      </c>
      <c r="IF975">
        <v>0.28918689157414001</v>
      </c>
      <c r="IG975">
        <v>0.375775673411886</v>
      </c>
      <c r="IH975">
        <v>0.166308316934492</v>
      </c>
      <c r="II975">
        <v>4.4770725883871799E-2</v>
      </c>
      <c r="IJ975">
        <v>0.52776490810129495</v>
      </c>
      <c r="IK975">
        <v>-0.319679654363488</v>
      </c>
      <c r="IL975">
        <v>-2.3528087678601602E-2</v>
      </c>
      <c r="IM975">
        <v>8.9433604355140892E-3</v>
      </c>
      <c r="IN975">
        <v>0.27366584862354398</v>
      </c>
      <c r="IO975">
        <v>-6.0851499862895501E-2</v>
      </c>
      <c r="IP975">
        <v>-8.3211467463259706E-2</v>
      </c>
      <c r="IQ975">
        <v>-0.10741030558834599</v>
      </c>
      <c r="IR975">
        <v>-2.3062917633686598E-2</v>
      </c>
      <c r="IS975">
        <v>1.17460393572036E-2</v>
      </c>
      <c r="IT975">
        <v>2.8756732991408801E-3</v>
      </c>
      <c r="IU975">
        <v>-0.238177409435712</v>
      </c>
      <c r="IV975">
        <v>0.111706976067921</v>
      </c>
      <c r="IW975">
        <v>-6.0330230742288798E-2</v>
      </c>
      <c r="IX975">
        <v>-0.35725844563341003</v>
      </c>
      <c r="IY975">
        <v>-0.324632837453876</v>
      </c>
      <c r="IZ975">
        <v>0.14213138702592901</v>
      </c>
      <c r="JA975">
        <v>5.5846372310334902E-2</v>
      </c>
      <c r="JB975">
        <v>-0.33174270091997499</v>
      </c>
      <c r="JC975">
        <v>0.212851879252523</v>
      </c>
      <c r="JD975">
        <v>0.15823029619536</v>
      </c>
      <c r="JE975">
        <v>4.6948469995608602E-2</v>
      </c>
      <c r="JF975">
        <v>1.9219644121609601E-3</v>
      </c>
      <c r="JG975">
        <v>9.7529725947932706E-3</v>
      </c>
      <c r="JH975">
        <v>-0.17024216168966899</v>
      </c>
    </row>
    <row r="976" spans="1:268">
      <c r="A976" t="s">
        <v>2337</v>
      </c>
      <c r="B976">
        <v>1.5180776799655699E-2</v>
      </c>
      <c r="C976">
        <v>8.8456226964176904E-2</v>
      </c>
      <c r="D976">
        <v>0.142096639458968</v>
      </c>
      <c r="E976">
        <v>0.15624887977848601</v>
      </c>
      <c r="F976">
        <v>9.4714109508810193E-2</v>
      </c>
      <c r="G976">
        <v>0.20700438748562699</v>
      </c>
      <c r="H976">
        <v>4.9592076781532102E-2</v>
      </c>
      <c r="I976">
        <v>2.28809013138054E-2</v>
      </c>
      <c r="J976">
        <v>0.108095331528184</v>
      </c>
      <c r="K976">
        <v>0.32039262907472499</v>
      </c>
      <c r="L976">
        <v>3.5432451144831803E-2</v>
      </c>
      <c r="M976">
        <v>0.12667029160603399</v>
      </c>
      <c r="N976">
        <v>0.110233944880559</v>
      </c>
      <c r="O976">
        <v>0.367747910171069</v>
      </c>
      <c r="P976">
        <v>0.49362354002745001</v>
      </c>
      <c r="Q976">
        <v>0.48837199257609498</v>
      </c>
      <c r="R976">
        <v>0.33495003748179802</v>
      </c>
      <c r="S976">
        <v>0.12972318015439199</v>
      </c>
      <c r="T976">
        <v>6.3605862864768298E-2</v>
      </c>
      <c r="U976">
        <v>-4.4431503412411803E-2</v>
      </c>
      <c r="V976">
        <v>0.30227254225294198</v>
      </c>
      <c r="W976">
        <v>0.26382911396025299</v>
      </c>
      <c r="X976">
        <v>5.8037609516021903E-2</v>
      </c>
      <c r="Y976">
        <v>8.7711283953078603E-2</v>
      </c>
      <c r="Z976">
        <v>3.3152345243837797E-2</v>
      </c>
      <c r="AA976">
        <v>0.21217855144672301</v>
      </c>
      <c r="AB976">
        <v>0.146222192632805</v>
      </c>
      <c r="AC976">
        <v>0.12810204726069499</v>
      </c>
      <c r="AD976">
        <v>9.0148670001230197E-2</v>
      </c>
      <c r="AE976">
        <v>-3.7178452380726097E-2</v>
      </c>
      <c r="AF976">
        <v>0.17589466795568501</v>
      </c>
      <c r="AG976">
        <v>2.8581404202236899E-2</v>
      </c>
      <c r="AH976">
        <v>1.53792063426956E-2</v>
      </c>
      <c r="AI976">
        <v>0.14384984531367001</v>
      </c>
      <c r="AJ976">
        <v>0.22159260507891801</v>
      </c>
      <c r="AK976">
        <v>0.36551360938917798</v>
      </c>
      <c r="AL976">
        <v>-6.0019397873621603E-3</v>
      </c>
      <c r="AM976">
        <v>4.4532031716228097E-2</v>
      </c>
      <c r="AN976">
        <v>0.30957729569660902</v>
      </c>
      <c r="AO976">
        <v>8.0665589871030105E-2</v>
      </c>
      <c r="AP976">
        <v>0.188721854172648</v>
      </c>
      <c r="AQ976">
        <v>-7.5815029603078496E-2</v>
      </c>
      <c r="AR976">
        <v>0.20423317563631399</v>
      </c>
      <c r="AS976">
        <v>-5.07079438545208E-2</v>
      </c>
      <c r="AT976">
        <v>-9.9971821395171603E-3</v>
      </c>
      <c r="AU976">
        <v>2.6970231756472601E-2</v>
      </c>
      <c r="AV976">
        <v>0.23149677139937599</v>
      </c>
      <c r="AW976">
        <v>-5.4973863200867099E-2</v>
      </c>
      <c r="AX976">
        <v>0.314569271022962</v>
      </c>
      <c r="AY976">
        <v>0.13541635075181699</v>
      </c>
      <c r="AZ976">
        <v>0.20740298195929299</v>
      </c>
      <c r="BA976">
        <v>0.26863170862657698</v>
      </c>
      <c r="BB976">
        <v>3.4074325847100698E-2</v>
      </c>
      <c r="BC976">
        <v>0.15431778664193399</v>
      </c>
      <c r="BD976">
        <v>9.8009040807572195E-2</v>
      </c>
      <c r="BE976">
        <v>0.19351635217353599</v>
      </c>
      <c r="BF976">
        <v>-5.84032646035193E-2</v>
      </c>
      <c r="BG976">
        <v>0.34308996174523398</v>
      </c>
      <c r="BH976">
        <v>-1.10510616104539E-2</v>
      </c>
      <c r="BI976">
        <v>2.20161509714547E-2</v>
      </c>
      <c r="BJ976">
        <v>2.08661556321138E-2</v>
      </c>
      <c r="BK976">
        <v>0.1555500763172</v>
      </c>
      <c r="BL976">
        <v>5.5177759753828402E-2</v>
      </c>
      <c r="BM976">
        <v>7.8691991024142899E-2</v>
      </c>
      <c r="BN976">
        <v>0.31064920433231302</v>
      </c>
      <c r="BO976">
        <v>0.30941515571093697</v>
      </c>
      <c r="BP976">
        <v>0.116906730464204</v>
      </c>
      <c r="BQ976">
        <v>0.16043995591957799</v>
      </c>
      <c r="BR976">
        <v>0.227326595659257</v>
      </c>
      <c r="BS976">
        <v>2.0051240249166401E-2</v>
      </c>
      <c r="BT976">
        <v>0.21335621213485201</v>
      </c>
      <c r="BU976">
        <v>0.25743654619258</v>
      </c>
      <c r="BV976">
        <v>-6.8120302531017596E-4</v>
      </c>
      <c r="BW976">
        <v>0.43338201242132601</v>
      </c>
      <c r="BX976">
        <v>0.23335547353498901</v>
      </c>
      <c r="BY976">
        <v>0.51719063714201097</v>
      </c>
      <c r="BZ976">
        <v>-1.5967935015248499E-2</v>
      </c>
      <c r="CA976">
        <v>0.115445277747468</v>
      </c>
      <c r="CB976">
        <v>0.21186196346917899</v>
      </c>
      <c r="CC976">
        <v>0.10022742950195999</v>
      </c>
      <c r="CD976">
        <v>1.7519674273100899E-2</v>
      </c>
      <c r="CE976">
        <v>1.72896455353251E-2</v>
      </c>
      <c r="CF976">
        <v>7.9380893504547703E-2</v>
      </c>
      <c r="CG976">
        <v>0.168880653187439</v>
      </c>
      <c r="CH976">
        <v>0.204448774747789</v>
      </c>
      <c r="CI976">
        <v>-3.6543353939090098E-2</v>
      </c>
      <c r="CJ976">
        <v>0.31246237894935602</v>
      </c>
      <c r="CK976">
        <v>0.42948478633746001</v>
      </c>
      <c r="CL976">
        <v>0.12903052328516301</v>
      </c>
      <c r="CM976">
        <v>-7.8918506460353893E-2</v>
      </c>
      <c r="CN976">
        <v>0.24414904845504501</v>
      </c>
      <c r="CO976">
        <v>2.6794200511629802E-2</v>
      </c>
      <c r="CP976">
        <v>0.117304879732923</v>
      </c>
      <c r="CQ976">
        <v>-5.1323279133202698E-2</v>
      </c>
      <c r="CR976">
        <v>0.26727324538306002</v>
      </c>
      <c r="CS976">
        <v>8.4732758839791394E-2</v>
      </c>
      <c r="CT976">
        <v>0.12748753722693501</v>
      </c>
      <c r="CU976">
        <v>0.102671025562413</v>
      </c>
      <c r="CV976">
        <v>0.20579476001181099</v>
      </c>
      <c r="CW976">
        <v>8.4025727052678703E-2</v>
      </c>
      <c r="CX976">
        <v>4.5222736414234299E-2</v>
      </c>
      <c r="CY976">
        <v>0.106874657272018</v>
      </c>
      <c r="CZ976">
        <v>7.2309477933784005E-2</v>
      </c>
      <c r="DA976">
        <v>5.0921538205631202E-2</v>
      </c>
      <c r="DB976">
        <v>2.9021702850719699E-2</v>
      </c>
      <c r="DC976">
        <v>0.55177254914649199</v>
      </c>
      <c r="DD976">
        <v>0.13463834161215801</v>
      </c>
      <c r="DE976">
        <v>0.29836991799916801</v>
      </c>
      <c r="DF976">
        <v>0.174354390236168</v>
      </c>
      <c r="DG976">
        <v>0.117305674068032</v>
      </c>
      <c r="DH976">
        <v>0.14980247457133999</v>
      </c>
      <c r="DI976">
        <v>0.465779370454315</v>
      </c>
      <c r="DJ976">
        <v>0.124369892395659</v>
      </c>
      <c r="DK976">
        <v>0.17371503564975599</v>
      </c>
      <c r="DL976">
        <v>7.2896731852608504E-2</v>
      </c>
      <c r="DM976">
        <v>0.41310528403278202</v>
      </c>
      <c r="DN976">
        <v>5.4970972535204901E-2</v>
      </c>
      <c r="DO976">
        <v>-4.5238180539921603E-3</v>
      </c>
      <c r="DP976">
        <v>0.106318653353627</v>
      </c>
      <c r="DQ976">
        <v>8.3771311770347898E-2</v>
      </c>
      <c r="DR976">
        <v>0.33406759508721401</v>
      </c>
      <c r="DS976">
        <v>0.13476243383150999</v>
      </c>
      <c r="DT976">
        <v>-1.8862586872187701E-2</v>
      </c>
      <c r="DU976">
        <v>0.14113460503700201</v>
      </c>
      <c r="DV976">
        <v>3.8116477212941903E-2</v>
      </c>
      <c r="DW976">
        <v>0.106048625572347</v>
      </c>
      <c r="DX976">
        <v>0.26189951722118199</v>
      </c>
      <c r="DY976">
        <v>4.0959597368076098E-2</v>
      </c>
      <c r="DZ976">
        <v>0.107456758996575</v>
      </c>
      <c r="EA976">
        <v>6.2101802523137697E-2</v>
      </c>
      <c r="EB976">
        <v>2.0496122560750799E-2</v>
      </c>
      <c r="EC976">
        <v>0.111991562294699</v>
      </c>
      <c r="ED976">
        <v>0.225296944483766</v>
      </c>
      <c r="EE976">
        <v>3.4291209415739203E-2</v>
      </c>
      <c r="EF976">
        <v>8.2762055792243397E-2</v>
      </c>
      <c r="EG976">
        <v>-0.194823495931496</v>
      </c>
      <c r="EH976">
        <v>0.14613316045555799</v>
      </c>
      <c r="EI976">
        <v>-0.123851077156495</v>
      </c>
      <c r="EJ976">
        <v>0.16610437164772199</v>
      </c>
      <c r="EK976">
        <v>0.267181922333044</v>
      </c>
      <c r="EL976">
        <v>5.3039671327112202E-2</v>
      </c>
      <c r="EM976">
        <v>5.8147096172202197E-3</v>
      </c>
      <c r="EN976">
        <v>0.34687492877576798</v>
      </c>
      <c r="EO976">
        <v>8.4777210419036103E-2</v>
      </c>
      <c r="EP976">
        <v>-6.8868264830445405E-2</v>
      </c>
      <c r="EQ976">
        <v>0.162983195266971</v>
      </c>
      <c r="ER976">
        <v>0.267641612486336</v>
      </c>
      <c r="ES976">
        <v>0.118286381080125</v>
      </c>
      <c r="ET976">
        <v>4.0962517562661602E-2</v>
      </c>
      <c r="EU976">
        <v>0.111632747753883</v>
      </c>
      <c r="EV976">
        <v>4.4461128013526099E-2</v>
      </c>
      <c r="EW976">
        <v>4.3864084152253303E-3</v>
      </c>
      <c r="EX976">
        <v>0.12755521546675699</v>
      </c>
      <c r="EY976">
        <v>0.13279557562618599</v>
      </c>
      <c r="EZ976">
        <v>6.9830929830693902E-2</v>
      </c>
      <c r="FA976">
        <v>3.6299565936118001E-2</v>
      </c>
      <c r="FB976">
        <v>-5.3497443171386799E-2</v>
      </c>
      <c r="FC976">
        <v>0.109047602322982</v>
      </c>
      <c r="FD976">
        <v>0.233529791451772</v>
      </c>
      <c r="FE976">
        <v>0.131230128450741</v>
      </c>
      <c r="FF976">
        <v>0.25908571227419303</v>
      </c>
      <c r="FG976">
        <v>0.235109207806316</v>
      </c>
      <c r="FH976">
        <v>0.53267067454102701</v>
      </c>
      <c r="FI976">
        <v>6.6202279473318804E-2</v>
      </c>
      <c r="FJ976">
        <v>0.12581083208198901</v>
      </c>
      <c r="FK976">
        <v>-0.208262483744409</v>
      </c>
      <c r="FL976">
        <v>0.71170623744949701</v>
      </c>
      <c r="FM976">
        <v>0.111845690733282</v>
      </c>
      <c r="FN976">
        <v>-7.8037269854330403E-3</v>
      </c>
      <c r="FO976">
        <v>3.7301271596795402E-2</v>
      </c>
      <c r="FP976">
        <v>0.107136674356335</v>
      </c>
      <c r="FQ976">
        <v>2.38364138436017E-2</v>
      </c>
      <c r="FR976">
        <v>0.34780912432369798</v>
      </c>
      <c r="FS976">
        <v>5.4729685271866502E-3</v>
      </c>
      <c r="FT976">
        <v>0.108837706747345</v>
      </c>
      <c r="FU976">
        <v>4.2134703859004197E-2</v>
      </c>
      <c r="FV976">
        <v>8.8490889885218402E-2</v>
      </c>
      <c r="FW976">
        <v>7.4967609115652006E-2</v>
      </c>
      <c r="FX976">
        <v>0.121840811070134</v>
      </c>
      <c r="FY976">
        <v>0.12158057174535</v>
      </c>
      <c r="FZ976">
        <v>0.196908170918419</v>
      </c>
      <c r="GA976">
        <v>-9.92182867497617E-2</v>
      </c>
      <c r="GB976">
        <v>6.6231785912536797E-2</v>
      </c>
      <c r="GC976">
        <v>-4.4528963110580799E-2</v>
      </c>
      <c r="GD976">
        <v>7.2920089132828297E-2</v>
      </c>
      <c r="GE976">
        <v>-0.18586894660898601</v>
      </c>
      <c r="GF976">
        <v>-0.13445959615175801</v>
      </c>
      <c r="GG976">
        <v>0.401919147306736</v>
      </c>
      <c r="GH976">
        <v>0.127726154551214</v>
      </c>
      <c r="GI976">
        <v>9.8366517196823294E-2</v>
      </c>
      <c r="GJ976">
        <v>-2.8165570245938201E-2</v>
      </c>
      <c r="GK976">
        <v>0.15584953251449599</v>
      </c>
      <c r="GL976">
        <v>0.65845543099467796</v>
      </c>
      <c r="GM976">
        <v>0.203591724126506</v>
      </c>
      <c r="GN976">
        <v>0.20846249356383201</v>
      </c>
      <c r="GO976">
        <v>0.21220649629048699</v>
      </c>
      <c r="GP976">
        <v>0.18835049912645599</v>
      </c>
      <c r="GQ976">
        <v>5.2573357242587798E-2</v>
      </c>
      <c r="GR976">
        <v>-4.0339512581388598E-2</v>
      </c>
      <c r="GS976">
        <v>0.144614200738337</v>
      </c>
      <c r="GT976">
        <v>0.10690510304991301</v>
      </c>
      <c r="GU976">
        <v>5.3277540894155498E-2</v>
      </c>
      <c r="GV976">
        <v>0.17317963025761501</v>
      </c>
      <c r="GW976">
        <v>0.19626053203785199</v>
      </c>
      <c r="GX976">
        <v>1.90005722570778E-2</v>
      </c>
      <c r="GY976">
        <v>0.113103219574025</v>
      </c>
      <c r="GZ976">
        <v>0.357549291134789</v>
      </c>
      <c r="HA976">
        <v>0.108490415209284</v>
      </c>
      <c r="HB976">
        <v>8.4437894540330093E-3</v>
      </c>
      <c r="HC976">
        <v>-5.91612953374038E-3</v>
      </c>
      <c r="HD976">
        <v>-2.0058581875949302E-2</v>
      </c>
      <c r="HE976">
        <v>3.6048647486636602E-2</v>
      </c>
      <c r="HF976">
        <v>-1.6052755223149199E-2</v>
      </c>
      <c r="HG976">
        <v>0.150748097457123</v>
      </c>
      <c r="HH976">
        <v>7.8535981847213401E-2</v>
      </c>
      <c r="HI976">
        <v>0.34110653236573002</v>
      </c>
      <c r="HJ976">
        <v>9.6709525649515404E-2</v>
      </c>
      <c r="HK976">
        <v>9.4055321966361197E-2</v>
      </c>
      <c r="HL976">
        <v>-1.6129205457515001E-3</v>
      </c>
      <c r="HM976">
        <v>2.03006205218694E-2</v>
      </c>
      <c r="HN976">
        <v>0.172279798696204</v>
      </c>
      <c r="HO976">
        <v>0.31262064704428399</v>
      </c>
      <c r="HP976">
        <v>4.5336115490165897E-2</v>
      </c>
      <c r="HQ976">
        <v>0.47789501594735401</v>
      </c>
      <c r="HR976">
        <v>0.548575702653612</v>
      </c>
      <c r="HS976">
        <v>-7.8773838488732595E-2</v>
      </c>
      <c r="HT976">
        <v>0.16889271994757099</v>
      </c>
      <c r="HU976">
        <v>5.7282517640962198E-2</v>
      </c>
      <c r="HV976">
        <v>1.16798711029072E-2</v>
      </c>
      <c r="HW976">
        <v>0.166274587054309</v>
      </c>
      <c r="HX976">
        <v>0.19678978933798999</v>
      </c>
      <c r="HY976">
        <v>2.11443460745852E-2</v>
      </c>
      <c r="HZ976">
        <v>-4.38062055291649E-2</v>
      </c>
      <c r="IA976">
        <v>1.79903028412563E-2</v>
      </c>
      <c r="IB976">
        <v>0.182539254359536</v>
      </c>
      <c r="IC976">
        <v>-3.6347673535284897E-2</v>
      </c>
      <c r="ID976">
        <v>0.42278085175466901</v>
      </c>
      <c r="IE976">
        <v>3.6927139750419301E-2</v>
      </c>
      <c r="IF976">
        <v>0.672443256320442</v>
      </c>
      <c r="IG976">
        <v>0.15118734499246</v>
      </c>
      <c r="IH976">
        <v>0.157842140297247</v>
      </c>
      <c r="II976">
        <v>1.4195283632764301E-2</v>
      </c>
      <c r="IJ976">
        <v>0.51581574372211803</v>
      </c>
      <c r="IK976">
        <v>0.189490545166588</v>
      </c>
      <c r="IL976">
        <v>1.61720752273374E-2</v>
      </c>
      <c r="IM976">
        <v>1.02697579479182E-2</v>
      </c>
      <c r="IN976">
        <v>0.29391994089523199</v>
      </c>
      <c r="IO976">
        <v>-3.3290075214574999E-2</v>
      </c>
      <c r="IP976">
        <v>6.1913963385628497E-2</v>
      </c>
      <c r="IQ976">
        <v>6.8442322595449495E-2</v>
      </c>
      <c r="IR976">
        <v>7.8414979543726004E-2</v>
      </c>
      <c r="IS976">
        <v>0.10351664386795199</v>
      </c>
      <c r="IT976">
        <v>2.9223663163473801E-2</v>
      </c>
      <c r="IU976">
        <v>0.182390709488087</v>
      </c>
      <c r="IV976">
        <v>0.132267359978438</v>
      </c>
      <c r="IW976">
        <v>0.29374863621697</v>
      </c>
      <c r="IX976">
        <v>-3.3189999130197101E-2</v>
      </c>
      <c r="IY976">
        <v>7.2711871250115606E-2</v>
      </c>
      <c r="IZ976">
        <v>-2.8206912078462799E-2</v>
      </c>
      <c r="JA976">
        <v>8.8796172257795E-2</v>
      </c>
      <c r="JB976">
        <v>3.90411042247596E-2</v>
      </c>
      <c r="JC976">
        <v>0.186223541559633</v>
      </c>
      <c r="JD976">
        <v>0.141227536809089</v>
      </c>
      <c r="JE976">
        <v>7.8298724125845098E-2</v>
      </c>
      <c r="JF976">
        <v>5.4746132346388698E-2</v>
      </c>
      <c r="JG976">
        <v>-3.05956694870625E-2</v>
      </c>
      <c r="JH976">
        <v>0.20285321201431</v>
      </c>
    </row>
    <row r="977" spans="1:268">
      <c r="A977" t="s">
        <v>1368</v>
      </c>
      <c r="B977">
        <v>-3.9286629061076397E-2</v>
      </c>
      <c r="C977">
        <v>0.30676566305085901</v>
      </c>
      <c r="D977">
        <v>0.47545246024127602</v>
      </c>
      <c r="E977">
        <v>1.2796603081220799E-2</v>
      </c>
      <c r="F977">
        <v>0.23677073332413201</v>
      </c>
      <c r="G977">
        <v>-1.3430667178175299E-2</v>
      </c>
      <c r="H977">
        <v>0.41208218509707401</v>
      </c>
      <c r="I977">
        <v>0.10373534275765001</v>
      </c>
      <c r="J977">
        <v>0.23708627141904101</v>
      </c>
      <c r="K977">
        <v>-0.35484177618398</v>
      </c>
      <c r="L977">
        <v>0.10268785951597099</v>
      </c>
      <c r="M977">
        <v>9.9028834942952906E-2</v>
      </c>
      <c r="N977">
        <v>-5.5389273152418601E-2</v>
      </c>
      <c r="O977">
        <v>-0.36058517187089101</v>
      </c>
      <c r="P977">
        <v>-0.31036739026487498</v>
      </c>
      <c r="Q977">
        <v>-0.30808099068332401</v>
      </c>
      <c r="R977">
        <v>-0.36867793749762501</v>
      </c>
      <c r="S977">
        <v>0.109150249441197</v>
      </c>
      <c r="T977">
        <v>0.41779799724900102</v>
      </c>
      <c r="U977">
        <v>0.12692858081434799</v>
      </c>
      <c r="V977">
        <v>-0.324671005179688</v>
      </c>
      <c r="W977">
        <v>-0.21614813562490401</v>
      </c>
      <c r="X977">
        <v>0.42295990980530501</v>
      </c>
      <c r="Y977">
        <v>0.150093381885574</v>
      </c>
      <c r="Z977">
        <v>-0.42315315425875799</v>
      </c>
      <c r="AA977">
        <v>0.31622758997306399</v>
      </c>
      <c r="AB977">
        <v>3.3760342276144398E-2</v>
      </c>
      <c r="AC977">
        <v>-8.2364297285102903E-2</v>
      </c>
      <c r="AD977">
        <v>0.173341568896965</v>
      </c>
      <c r="AE977">
        <v>0.51249344961832599</v>
      </c>
      <c r="AF977">
        <v>0.102577537303427</v>
      </c>
      <c r="AG977">
        <v>0.40445171705570498</v>
      </c>
      <c r="AH977">
        <v>0.13875096600967499</v>
      </c>
      <c r="AI977">
        <v>0.110035126384686</v>
      </c>
      <c r="AJ977">
        <v>-1.66586466955565E-2</v>
      </c>
      <c r="AK977">
        <v>1.37617944641788E-3</v>
      </c>
      <c r="AL977">
        <v>0.14686599561797201</v>
      </c>
      <c r="AM977">
        <v>0.162500072485699</v>
      </c>
      <c r="AN977">
        <v>-0.445046672688859</v>
      </c>
      <c r="AO977">
        <v>0.24442614623863901</v>
      </c>
      <c r="AP977">
        <v>-0.497748908304606</v>
      </c>
      <c r="AQ977">
        <v>0.22553920929767701</v>
      </c>
      <c r="AR977">
        <v>0.23619336555213</v>
      </c>
      <c r="AS977">
        <v>0.45217818857956799</v>
      </c>
      <c r="AT977">
        <v>0.118442224210384</v>
      </c>
      <c r="AU977">
        <v>0.15251888846095599</v>
      </c>
      <c r="AV977">
        <v>-2.9890954576380802E-2</v>
      </c>
      <c r="AW977">
        <v>0.44488402539215199</v>
      </c>
      <c r="AX977">
        <v>-0.37882246524782498</v>
      </c>
      <c r="AY977">
        <v>0.100052600407971</v>
      </c>
      <c r="AZ977">
        <v>-0.11300323053545901</v>
      </c>
      <c r="BA977">
        <v>-0.178381385424733</v>
      </c>
      <c r="BB977">
        <v>6.6869597475557901E-2</v>
      </c>
      <c r="BC977">
        <v>5.8894951241572402E-2</v>
      </c>
      <c r="BD977">
        <v>4.9676362656550198E-2</v>
      </c>
      <c r="BE977">
        <v>5.0887913949287301E-2</v>
      </c>
      <c r="BF977">
        <v>0.321468890548469</v>
      </c>
      <c r="BG977">
        <v>0.239544563191077</v>
      </c>
      <c r="BH977">
        <v>0.37020038346144302</v>
      </c>
      <c r="BI977">
        <v>0.114216060849748</v>
      </c>
      <c r="BJ977">
        <v>0.17593373674710799</v>
      </c>
      <c r="BK977">
        <v>0.42354204629368702</v>
      </c>
      <c r="BL977">
        <v>-3.0038697641033701E-2</v>
      </c>
      <c r="BM977">
        <v>0.29000521378434102</v>
      </c>
      <c r="BN977">
        <v>-0.27938387153190802</v>
      </c>
      <c r="BO977">
        <v>-0.33866807078790401</v>
      </c>
      <c r="BP977">
        <v>8.8355673999467504E-2</v>
      </c>
      <c r="BQ977">
        <v>5.17269198364049E-2</v>
      </c>
      <c r="BR977">
        <v>-0.28587927654989298</v>
      </c>
      <c r="BS977">
        <v>0.38876293875490803</v>
      </c>
      <c r="BT977">
        <v>-0.41456218781875998</v>
      </c>
      <c r="BU977">
        <v>0.34181779079510399</v>
      </c>
      <c r="BV977">
        <v>3.7533319510240297E-2</v>
      </c>
      <c r="BW977">
        <v>0.27866330326816402</v>
      </c>
      <c r="BX977">
        <v>-0.16222512078923601</v>
      </c>
      <c r="BY977">
        <v>-0.26413847504093502</v>
      </c>
      <c r="BZ977">
        <v>0.51306255462329198</v>
      </c>
      <c r="CA977">
        <v>-6.0299339556144202E-4</v>
      </c>
      <c r="CB977">
        <v>9.1367810805182501E-3</v>
      </c>
      <c r="CC977">
        <v>4.5102523605043701E-2</v>
      </c>
      <c r="CD977">
        <v>0.43267574128272401</v>
      </c>
      <c r="CE977">
        <v>0.19765394726998101</v>
      </c>
      <c r="CF977">
        <v>3.3807114652610701E-2</v>
      </c>
      <c r="CG977">
        <v>0.12444471169643601</v>
      </c>
      <c r="CH977">
        <v>5.1894985393159801E-2</v>
      </c>
      <c r="CI977">
        <v>6.0641117566932599E-2</v>
      </c>
      <c r="CJ977">
        <v>-0.39966620443291501</v>
      </c>
      <c r="CK977">
        <v>-0.29024741418774502</v>
      </c>
      <c r="CL977">
        <v>-5.53302358742436E-2</v>
      </c>
      <c r="CM977">
        <v>0.173335429790162</v>
      </c>
      <c r="CN977">
        <v>0.42268694386081201</v>
      </c>
      <c r="CO977">
        <v>0.41246567542701601</v>
      </c>
      <c r="CP977">
        <v>0.303438098740828</v>
      </c>
      <c r="CQ977">
        <v>0.483246105765125</v>
      </c>
      <c r="CR977">
        <v>0.35030211467797701</v>
      </c>
      <c r="CS977">
        <v>7.7008905809946904E-2</v>
      </c>
      <c r="CT977">
        <v>0.38195277260825899</v>
      </c>
      <c r="CU977">
        <v>-7.3825343565398799E-2</v>
      </c>
      <c r="CV977">
        <v>0.30907490038938401</v>
      </c>
      <c r="CW977">
        <v>0.43054721553008402</v>
      </c>
      <c r="CX977">
        <v>-0.134929914651224</v>
      </c>
      <c r="CY977">
        <v>0.45253957766748398</v>
      </c>
      <c r="CZ977">
        <v>-0.100198204270652</v>
      </c>
      <c r="DA977">
        <v>-5.73606957953278E-2</v>
      </c>
      <c r="DB977">
        <v>0.38549731056685599</v>
      </c>
      <c r="DC977">
        <v>-0.31581592004091802</v>
      </c>
      <c r="DD977">
        <v>0.17650113357494501</v>
      </c>
      <c r="DE977">
        <v>0.12585581696158299</v>
      </c>
      <c r="DF977">
        <v>4.8867638211073601E-2</v>
      </c>
      <c r="DG977">
        <v>-5.6947474140221298E-2</v>
      </c>
      <c r="DH977">
        <v>0.153641465071925</v>
      </c>
      <c r="DI977">
        <v>-0.36110292526357801</v>
      </c>
      <c r="DJ977">
        <v>0.13664124923114199</v>
      </c>
      <c r="DK977">
        <v>0.108143215058098</v>
      </c>
      <c r="DL977">
        <v>3.6707620054967298E-2</v>
      </c>
      <c r="DM977">
        <v>-0.26131422636783702</v>
      </c>
      <c r="DN977">
        <v>0.359902981321436</v>
      </c>
      <c r="DO977">
        <v>0.267562345613651</v>
      </c>
      <c r="DP977">
        <v>5.9621147417099798E-2</v>
      </c>
      <c r="DQ977">
        <v>0.451585202982065</v>
      </c>
      <c r="DR977">
        <v>-0.35756063354089401</v>
      </c>
      <c r="DS977">
        <v>-0.44913800971300599</v>
      </c>
      <c r="DT977">
        <v>7.9030467854633399E-2</v>
      </c>
      <c r="DU977">
        <v>-1.43911808320607E-2</v>
      </c>
      <c r="DV977">
        <v>0.43291408140008297</v>
      </c>
      <c r="DW977">
        <v>0.22450272618730599</v>
      </c>
      <c r="DX977">
        <v>-1.6656128884726801E-2</v>
      </c>
      <c r="DY977">
        <v>0.198230458928704</v>
      </c>
      <c r="DZ977">
        <v>-4.9970031318364902E-2</v>
      </c>
      <c r="EA977">
        <v>0.37085106784378902</v>
      </c>
      <c r="EB977">
        <v>0.43353611642099199</v>
      </c>
      <c r="EC977">
        <v>6.4795224802052199E-3</v>
      </c>
      <c r="ED977">
        <v>0.27938323815739602</v>
      </c>
      <c r="EE977">
        <v>7.3478357859309701E-2</v>
      </c>
      <c r="EF977">
        <v>6.5448572466861504E-2</v>
      </c>
      <c r="EG977">
        <v>0.51058212858254304</v>
      </c>
      <c r="EH977">
        <v>-0.40999825619403801</v>
      </c>
      <c r="EI977">
        <v>0.42962172418017502</v>
      </c>
      <c r="EJ977">
        <v>-5.4031600419570697E-2</v>
      </c>
      <c r="EK977">
        <v>-0.15520340470552299</v>
      </c>
      <c r="EL977">
        <v>-3.5349632321829298E-2</v>
      </c>
      <c r="EM977">
        <v>-7.5949094454038898E-2</v>
      </c>
      <c r="EN977">
        <v>-0.29237590287971998</v>
      </c>
      <c r="EO977">
        <v>8.1705072910497903E-2</v>
      </c>
      <c r="EP977">
        <v>0.12564111530264599</v>
      </c>
      <c r="EQ977">
        <v>-1.61137799702991E-2</v>
      </c>
      <c r="ER977">
        <v>-0.44040993414337498</v>
      </c>
      <c r="ES977">
        <v>-6.5051930757609497E-2</v>
      </c>
      <c r="ET977">
        <v>0.23586481299404</v>
      </c>
      <c r="EU977">
        <v>0.394096011450082</v>
      </c>
      <c r="EV977">
        <v>-1.8456977125573398E-2</v>
      </c>
      <c r="EW977">
        <v>0.16706063208659699</v>
      </c>
      <c r="EX977">
        <v>0.48639831243568499</v>
      </c>
      <c r="EY977">
        <v>0.10536519919474099</v>
      </c>
      <c r="EZ977">
        <v>0.46462527350822602</v>
      </c>
      <c r="FA977">
        <v>9.3187372594189993E-2</v>
      </c>
      <c r="FB977">
        <v>0.151510423238013</v>
      </c>
      <c r="FC977">
        <v>0.15887690387161199</v>
      </c>
      <c r="FD977">
        <v>0.44168494044789902</v>
      </c>
      <c r="FE977">
        <v>0.18847864464560601</v>
      </c>
      <c r="FF977">
        <v>-0.19884649832781301</v>
      </c>
      <c r="FG977">
        <v>-0.18867678808897601</v>
      </c>
      <c r="FH977">
        <v>-0.31831468480777098</v>
      </c>
      <c r="FI977">
        <v>0.43548854793635</v>
      </c>
      <c r="FJ977">
        <v>9.7583831626558801E-2</v>
      </c>
      <c r="FK977">
        <v>8.1799485582315895E-2</v>
      </c>
      <c r="FL977">
        <v>-1.7317491741171701E-2</v>
      </c>
      <c r="FM977">
        <v>0.43007858767090301</v>
      </c>
      <c r="FN977">
        <v>0.22959257009919501</v>
      </c>
      <c r="FO977">
        <v>6.06865767949267E-2</v>
      </c>
      <c r="FP977">
        <v>-1.7243110552375599E-2</v>
      </c>
      <c r="FQ977">
        <v>4.2457805154147397E-2</v>
      </c>
      <c r="FR977">
        <v>-0.29093299953240498</v>
      </c>
      <c r="FS977">
        <v>-3.2478800503640499E-2</v>
      </c>
      <c r="FT977">
        <v>9.6223312828089103E-2</v>
      </c>
      <c r="FU977">
        <v>-2.7817743667694801E-2</v>
      </c>
      <c r="FV977">
        <v>-0.100562911210091</v>
      </c>
      <c r="FW977">
        <v>0.37973649190544201</v>
      </c>
      <c r="FX977">
        <v>6.9227583918956698E-2</v>
      </c>
      <c r="FY977">
        <v>8.9118365649044601E-2</v>
      </c>
      <c r="FZ977">
        <v>-0.46333927511351097</v>
      </c>
      <c r="GA977">
        <v>8.4802557127376693E-2</v>
      </c>
      <c r="GB977">
        <v>0.107154545504819</v>
      </c>
      <c r="GC977">
        <v>0.35920141576029502</v>
      </c>
      <c r="GD977">
        <v>5.25525520270217E-2</v>
      </c>
      <c r="GE977">
        <v>0.19677303070137001</v>
      </c>
      <c r="GF977">
        <v>9.9318149554567595E-2</v>
      </c>
      <c r="GG977">
        <v>-0.317968567337372</v>
      </c>
      <c r="GH977">
        <v>4.1607482510758E-2</v>
      </c>
      <c r="GI977">
        <v>-6.8295772921190795E-2</v>
      </c>
      <c r="GJ977">
        <v>0.41473285892862799</v>
      </c>
      <c r="GK977">
        <v>-2.6559323570197701E-2</v>
      </c>
      <c r="GL977">
        <v>-6.7587235069674401E-2</v>
      </c>
      <c r="GM977">
        <v>3.47738227060592E-2</v>
      </c>
      <c r="GN977">
        <v>0.192684452942085</v>
      </c>
      <c r="GO977">
        <v>-0.42569520209727102</v>
      </c>
      <c r="GP977">
        <v>0.109501510451018</v>
      </c>
      <c r="GQ977">
        <v>9.5307169079442006E-2</v>
      </c>
      <c r="GR977">
        <v>0.42502336658092299</v>
      </c>
      <c r="GS977">
        <v>0.47910747478696097</v>
      </c>
      <c r="GT977">
        <v>-8.1287140786935594E-2</v>
      </c>
      <c r="GU977">
        <v>0.121305654204252</v>
      </c>
      <c r="GV977">
        <v>-7.5632734005949206E-2</v>
      </c>
      <c r="GW977">
        <v>6.1474849735098903E-2</v>
      </c>
      <c r="GX977">
        <v>1.1542792066137999E-2</v>
      </c>
      <c r="GY977">
        <v>-9.7706423997777306E-2</v>
      </c>
      <c r="GZ977">
        <v>7.3129216419556498E-2</v>
      </c>
      <c r="HA977">
        <v>0.20432170676495101</v>
      </c>
      <c r="HB977">
        <v>6.4974468154757103E-2</v>
      </c>
      <c r="HC977">
        <v>0.150544738132394</v>
      </c>
      <c r="HD977">
        <v>0.129608906070142</v>
      </c>
      <c r="HE977">
        <v>9.1649517669660507E-3</v>
      </c>
      <c r="HF977">
        <v>8.8502365002435399E-2</v>
      </c>
      <c r="HG977">
        <v>1.1121019606767301E-2</v>
      </c>
      <c r="HH977">
        <v>-2.2954638775020301E-2</v>
      </c>
      <c r="HI977">
        <v>-0.31284403776283498</v>
      </c>
      <c r="HJ977">
        <v>4.1051553504664898E-2</v>
      </c>
      <c r="HK977">
        <v>1.96438049619693E-2</v>
      </c>
      <c r="HL977">
        <v>8.5554154043428296E-2</v>
      </c>
      <c r="HM977">
        <v>9.5406173865159705E-2</v>
      </c>
      <c r="HN977">
        <v>-0.13026660511478499</v>
      </c>
      <c r="HO977">
        <v>0.446378774537942</v>
      </c>
      <c r="HP977">
        <v>-5.2244801082169702E-2</v>
      </c>
      <c r="HQ977">
        <v>-0.308212734320364</v>
      </c>
      <c r="HR977">
        <v>-0.26803390127564702</v>
      </c>
      <c r="HS977">
        <v>0.38404432482794099</v>
      </c>
      <c r="HT977">
        <v>5.9664145342817602E-2</v>
      </c>
      <c r="HU977">
        <v>-4.1107154132054499E-2</v>
      </c>
      <c r="HV977">
        <v>5.5061246249596199E-2</v>
      </c>
      <c r="HW977">
        <v>-3.1527025349843703E-2</v>
      </c>
      <c r="HX977">
        <v>-0.11459476726279499</v>
      </c>
      <c r="HY977">
        <v>2.42079810698968E-2</v>
      </c>
      <c r="HZ977">
        <v>0.14942439728071499</v>
      </c>
      <c r="IA977">
        <v>0.385311085400453</v>
      </c>
      <c r="IB977">
        <v>2.4186870966929602E-2</v>
      </c>
      <c r="IC977">
        <v>0.138569660152009</v>
      </c>
      <c r="ID977">
        <v>0.33626105294396402</v>
      </c>
      <c r="IE977">
        <v>0.22700300039225199</v>
      </c>
      <c r="IF977">
        <v>-9.2744299054200105E-2</v>
      </c>
      <c r="IG977">
        <v>-0.22809995760092899</v>
      </c>
      <c r="IH977">
        <v>-2.15938646385215E-2</v>
      </c>
      <c r="II977">
        <v>-3.59779275596874E-2</v>
      </c>
      <c r="IJ977">
        <v>-0.32484671321460501</v>
      </c>
      <c r="IK977">
        <v>0.38917358439886401</v>
      </c>
      <c r="IL977">
        <v>5.1862312793726897E-2</v>
      </c>
      <c r="IM977">
        <v>-5.7955849061935898E-2</v>
      </c>
      <c r="IN977">
        <v>-0.17515862479185401</v>
      </c>
      <c r="IO977">
        <v>6.4769466693317096E-2</v>
      </c>
      <c r="IP977">
        <v>-1.6754858057595998E-2</v>
      </c>
      <c r="IQ977">
        <v>0.28274085839224</v>
      </c>
      <c r="IR977">
        <v>7.5681404354198498E-2</v>
      </c>
      <c r="IS977">
        <v>0.10652251635825299</v>
      </c>
      <c r="IT977">
        <v>-4.2764895125292003E-2</v>
      </c>
      <c r="IU977">
        <v>0.26724724438264402</v>
      </c>
      <c r="IV977">
        <v>-6.4031342017092402E-2</v>
      </c>
      <c r="IW977">
        <v>0.34106112968463598</v>
      </c>
      <c r="IX977">
        <v>0.44442057201879698</v>
      </c>
      <c r="IY977">
        <v>0.4080157691022</v>
      </c>
      <c r="IZ977">
        <v>-0.12425107611075201</v>
      </c>
      <c r="JA977">
        <v>0.129311806015905</v>
      </c>
      <c r="JB977">
        <v>0.34997613696156199</v>
      </c>
      <c r="JC977">
        <v>-8.0451371795759605E-2</v>
      </c>
      <c r="JD977">
        <v>1.307006344375E-2</v>
      </c>
      <c r="JE977">
        <v>0.11551363185137301</v>
      </c>
      <c r="JF977">
        <v>0.18534905595467499</v>
      </c>
      <c r="JG977">
        <v>-4.84721477530917E-2</v>
      </c>
      <c r="JH977">
        <v>0.32421839974949102</v>
      </c>
    </row>
    <row r="978" spans="1:268">
      <c r="A978" t="s">
        <v>1370</v>
      </c>
      <c r="B978">
        <v>0.12639874221365899</v>
      </c>
      <c r="C978">
        <v>0.16508842083637401</v>
      </c>
      <c r="D978">
        <v>0.12864885730456799</v>
      </c>
      <c r="E978">
        <v>0.18485912592409801</v>
      </c>
      <c r="F978">
        <v>0.21399320251027301</v>
      </c>
      <c r="G978">
        <v>0.20103102557072999</v>
      </c>
      <c r="H978">
        <v>0.130303172250017</v>
      </c>
      <c r="I978">
        <v>6.9281329624570107E-2</v>
      </c>
      <c r="J978">
        <v>8.7992408665003394E-2</v>
      </c>
      <c r="K978">
        <v>0.105633687531166</v>
      </c>
      <c r="L978">
        <v>0.104642154114054</v>
      </c>
      <c r="M978">
        <v>8.71669005042503E-2</v>
      </c>
      <c r="N978">
        <v>0.17344517911976801</v>
      </c>
      <c r="O978">
        <v>0.14274865426778899</v>
      </c>
      <c r="P978">
        <v>0.11623955791658699</v>
      </c>
      <c r="Q978">
        <v>0.10675757594690399</v>
      </c>
      <c r="R978">
        <v>0.13347432627643199</v>
      </c>
      <c r="S978">
        <v>8.3317202638120702E-2</v>
      </c>
      <c r="T978">
        <v>0.115812581773684</v>
      </c>
      <c r="U978">
        <v>6.9957747982940105E-2</v>
      </c>
      <c r="V978">
        <v>6.3355988813881298E-2</v>
      </c>
      <c r="W978">
        <v>7.4337113782199205E-2</v>
      </c>
      <c r="X978">
        <v>0.137768159092236</v>
      </c>
      <c r="Y978">
        <v>0.14681638807077901</v>
      </c>
      <c r="Z978">
        <v>2.5412555231654699E-2</v>
      </c>
      <c r="AA978">
        <v>0.114518790850798</v>
      </c>
      <c r="AB978">
        <v>0.12800564532289599</v>
      </c>
      <c r="AC978">
        <v>0.13377328973373301</v>
      </c>
      <c r="AD978">
        <v>5.4871954421573197E-3</v>
      </c>
      <c r="AE978">
        <v>4.4772391499548703E-2</v>
      </c>
      <c r="AF978">
        <v>0.142162287248498</v>
      </c>
      <c r="AG978">
        <v>7.9558041415527206E-2</v>
      </c>
      <c r="AH978">
        <v>0.121436458787807</v>
      </c>
      <c r="AI978">
        <v>0.17784115329177699</v>
      </c>
      <c r="AJ978">
        <v>0.125352146733549</v>
      </c>
      <c r="AK978">
        <v>0.199913966226162</v>
      </c>
      <c r="AL978">
        <v>0.111594216589137</v>
      </c>
      <c r="AM978">
        <v>0.20242415453473001</v>
      </c>
      <c r="AN978">
        <v>0.11712583136014</v>
      </c>
      <c r="AO978">
        <v>0.169246813310165</v>
      </c>
      <c r="AP978">
        <v>3.94590149258418E-2</v>
      </c>
      <c r="AQ978">
        <v>6.0944940492195697E-2</v>
      </c>
      <c r="AR978">
        <v>0.18463813008552099</v>
      </c>
      <c r="AS978">
        <v>0.108435397487645</v>
      </c>
      <c r="AT978">
        <v>9.5136862123207294E-2</v>
      </c>
      <c r="AU978">
        <v>7.8401469235525198E-2</v>
      </c>
      <c r="AV978">
        <v>0.20730824707471701</v>
      </c>
      <c r="AW978">
        <v>7.0070891864518495E-2</v>
      </c>
      <c r="AX978">
        <v>0.14729913609668499</v>
      </c>
      <c r="AY978">
        <v>5.9095643962532599E-2</v>
      </c>
      <c r="AZ978">
        <v>0.13293207133394999</v>
      </c>
      <c r="BA978">
        <v>0.17199860185843099</v>
      </c>
      <c r="BB978">
        <v>5.9842655375014202E-2</v>
      </c>
      <c r="BC978">
        <v>0.184845868237904</v>
      </c>
      <c r="BD978">
        <v>9.3521153625739706E-2</v>
      </c>
      <c r="BE978">
        <v>0.213521704800305</v>
      </c>
      <c r="BF978">
        <v>6.0621794307418403E-2</v>
      </c>
      <c r="BG978">
        <v>0.18559117266264699</v>
      </c>
      <c r="BH978">
        <v>0.16599353516269</v>
      </c>
      <c r="BI978">
        <v>0.17225170217312299</v>
      </c>
      <c r="BJ978">
        <v>0.100015905361487</v>
      </c>
      <c r="BK978">
        <v>0.163752185398538</v>
      </c>
      <c r="BL978">
        <v>8.9942407072566996E-2</v>
      </c>
      <c r="BM978">
        <v>0.16033069748033199</v>
      </c>
      <c r="BN978">
        <v>9.5033253226197906E-2</v>
      </c>
      <c r="BO978">
        <v>0.12912512347240701</v>
      </c>
      <c r="BP978">
        <v>0.111413812731531</v>
      </c>
      <c r="BQ978">
        <v>0.15945483092694801</v>
      </c>
      <c r="BR978">
        <v>0.15553031002793799</v>
      </c>
      <c r="BS978">
        <v>0.1054517330148</v>
      </c>
      <c r="BT978">
        <v>0.105919660405096</v>
      </c>
      <c r="BU978">
        <v>9.0837224635103506E-2</v>
      </c>
      <c r="BV978">
        <v>0.107101483347861</v>
      </c>
      <c r="BW978">
        <v>0.16963590406705401</v>
      </c>
      <c r="BX978">
        <v>0.21054243092772901</v>
      </c>
      <c r="BY978">
        <v>8.0588190051984199E-2</v>
      </c>
      <c r="BZ978">
        <v>6.4252014952291103E-2</v>
      </c>
      <c r="CA978">
        <v>2.5835584437586701E-2</v>
      </c>
      <c r="CB978">
        <v>1</v>
      </c>
      <c r="CC978">
        <v>6.2834921528588994E-2</v>
      </c>
      <c r="CD978">
        <v>8.37888457577982E-2</v>
      </c>
      <c r="CE978">
        <v>3.2387526431174797E-2</v>
      </c>
      <c r="CF978">
        <v>8.5413964605764697E-2</v>
      </c>
      <c r="CG978">
        <v>0.15632994514531601</v>
      </c>
      <c r="CH978">
        <v>0.243201788707269</v>
      </c>
      <c r="CI978">
        <v>0.13636436180702</v>
      </c>
      <c r="CJ978">
        <v>0.102756750404061</v>
      </c>
      <c r="CK978">
        <v>0.13069728537877401</v>
      </c>
      <c r="CL978">
        <v>9.9494975532055704E-2</v>
      </c>
      <c r="CM978">
        <v>6.6842422699354795E-2</v>
      </c>
      <c r="CN978">
        <v>0.13082431256539001</v>
      </c>
      <c r="CO978">
        <v>0.135646191305725</v>
      </c>
      <c r="CP978">
        <v>0.17863526535379601</v>
      </c>
      <c r="CQ978">
        <v>4.8790295590269497E-2</v>
      </c>
      <c r="CR978">
        <v>0.183757013703094</v>
      </c>
      <c r="CS978">
        <v>0.14503754165598401</v>
      </c>
      <c r="CT978">
        <v>0.14378169981368399</v>
      </c>
      <c r="CU978">
        <v>8.1441280051421899E-2</v>
      </c>
      <c r="CV978">
        <v>6.9444272670934601E-2</v>
      </c>
      <c r="CW978">
        <v>0.165716990658476</v>
      </c>
      <c r="CX978">
        <v>0.114729926875537</v>
      </c>
      <c r="CY978">
        <v>0.118973826712098</v>
      </c>
      <c r="CZ978">
        <v>9.2765560447166495E-2</v>
      </c>
      <c r="DA978">
        <v>5.78223870140636E-2</v>
      </c>
      <c r="DB978">
        <v>7.0401938223215194E-2</v>
      </c>
      <c r="DC978">
        <v>0.148031670759765</v>
      </c>
      <c r="DD978">
        <v>0.137436619182049</v>
      </c>
      <c r="DE978">
        <v>0.11893129357983399</v>
      </c>
      <c r="DF978">
        <v>8.9868177917385897E-2</v>
      </c>
      <c r="DG978">
        <v>0.17462802990457199</v>
      </c>
      <c r="DH978">
        <v>0.14627692615816101</v>
      </c>
      <c r="DI978">
        <v>0.15353327859697399</v>
      </c>
      <c r="DJ978">
        <v>0.15727814308051899</v>
      </c>
      <c r="DK978">
        <v>0.186337318320138</v>
      </c>
      <c r="DL978">
        <v>0.12317615397597501</v>
      </c>
      <c r="DM978">
        <v>0.12901768322219301</v>
      </c>
      <c r="DN978">
        <v>0.166449129554087</v>
      </c>
      <c r="DO978">
        <v>9.3394994326188405E-2</v>
      </c>
      <c r="DP978">
        <v>0.102480995229943</v>
      </c>
      <c r="DQ978">
        <v>0.122775285805338</v>
      </c>
      <c r="DR978">
        <v>0.131597309095286</v>
      </c>
      <c r="DS978">
        <v>2.1200053567884101E-2</v>
      </c>
      <c r="DT978">
        <v>3.2520580439761401E-2</v>
      </c>
      <c r="DU978">
        <v>0.18520951053119</v>
      </c>
      <c r="DV978">
        <v>0.13449254645956699</v>
      </c>
      <c r="DW978">
        <v>9.2615003477711302E-2</v>
      </c>
      <c r="DX978">
        <v>0.213686137667673</v>
      </c>
      <c r="DY978">
        <v>-5.8692867566515301E-3</v>
      </c>
      <c r="DZ978">
        <v>5.8020500747289101E-2</v>
      </c>
      <c r="EA978">
        <v>0.120074531863368</v>
      </c>
      <c r="EB978">
        <v>8.2123109970382094E-2</v>
      </c>
      <c r="EC978">
        <v>8.8418436513321694E-2</v>
      </c>
      <c r="ED978">
        <v>5.6872739439980002E-2</v>
      </c>
      <c r="EE978">
        <v>0.11566191822022701</v>
      </c>
      <c r="EF978">
        <v>0.132584841982614</v>
      </c>
      <c r="EG978">
        <v>-4.3587081155322897E-3</v>
      </c>
      <c r="EH978">
        <v>5.8834465247715302E-2</v>
      </c>
      <c r="EI978">
        <v>7.4315058048310706E-2</v>
      </c>
      <c r="EJ978">
        <v>0.128622581063467</v>
      </c>
      <c r="EK978">
        <v>9.7703660394719102E-2</v>
      </c>
      <c r="EL978">
        <v>0.12590275171527501</v>
      </c>
      <c r="EM978">
        <v>0.118779849275453</v>
      </c>
      <c r="EN978">
        <v>8.1933998048013504E-2</v>
      </c>
      <c r="EO978">
        <v>9.3874773318046806E-2</v>
      </c>
      <c r="EP978">
        <v>3.15340064780638E-2</v>
      </c>
      <c r="EQ978">
        <v>0.13826200149422399</v>
      </c>
      <c r="ER978">
        <v>6.9353490050990299E-2</v>
      </c>
      <c r="ES978">
        <v>0.183861362543286</v>
      </c>
      <c r="ET978">
        <v>-4.8698835773122203E-4</v>
      </c>
      <c r="EU978">
        <v>9.8875853659018506E-2</v>
      </c>
      <c r="EV978">
        <v>0.14186765727335099</v>
      </c>
      <c r="EW978">
        <v>8.65612610463945E-2</v>
      </c>
      <c r="EX978">
        <v>0.13770474058531301</v>
      </c>
      <c r="EY978">
        <v>7.7687812351144303E-2</v>
      </c>
      <c r="EZ978">
        <v>0.12897932198524401</v>
      </c>
      <c r="FA978">
        <v>0.16030957400595</v>
      </c>
      <c r="FB978">
        <v>3.6330694471518502E-2</v>
      </c>
      <c r="FC978">
        <v>0.19074448104185199</v>
      </c>
      <c r="FD978">
        <v>0.12901273252721501</v>
      </c>
      <c r="FE978">
        <v>0.166953527961443</v>
      </c>
      <c r="FF978">
        <v>8.9911175300764701E-2</v>
      </c>
      <c r="FG978">
        <v>0.11371731425349101</v>
      </c>
      <c r="FH978">
        <v>0.15360220794512899</v>
      </c>
      <c r="FI978">
        <v>0.104264439428279</v>
      </c>
      <c r="FJ978">
        <v>0.20922727915916101</v>
      </c>
      <c r="FK978">
        <v>8.2870418790377598E-2</v>
      </c>
      <c r="FL978">
        <v>0.18328172553056901</v>
      </c>
      <c r="FM978">
        <v>0.143290270722951</v>
      </c>
      <c r="FN978">
        <v>1.1066180090035E-2</v>
      </c>
      <c r="FO978">
        <v>0.16109240352047799</v>
      </c>
      <c r="FP978">
        <v>0.174739495528974</v>
      </c>
      <c r="FQ978">
        <v>3.3657001854626903E-2</v>
      </c>
      <c r="FR978">
        <v>8.5684829068160495E-2</v>
      </c>
      <c r="FS978">
        <v>0.12561987184397699</v>
      </c>
      <c r="FT978">
        <v>0.22786478206465499</v>
      </c>
      <c r="FU978">
        <v>0.119069170395309</v>
      </c>
      <c r="FV978">
        <v>0.152012897194543</v>
      </c>
      <c r="FW978">
        <v>0.19295412015894201</v>
      </c>
      <c r="FX978">
        <v>8.9248173336061096E-2</v>
      </c>
      <c r="FY978">
        <v>6.5983930093013704E-2</v>
      </c>
      <c r="FZ978">
        <v>9.8807574833490799E-2</v>
      </c>
      <c r="GA978">
        <v>3.5098195104412103E-2</v>
      </c>
      <c r="GB978">
        <v>0.12559416724591199</v>
      </c>
      <c r="GC978">
        <v>5.4566144236532999E-2</v>
      </c>
      <c r="GD978">
        <v>5.2599871195642703E-2</v>
      </c>
      <c r="GE978">
        <v>4.1766984813307699E-2</v>
      </c>
      <c r="GF978">
        <v>6.9912801667077501E-2</v>
      </c>
      <c r="GG978">
        <v>7.6803632579955497E-2</v>
      </c>
      <c r="GH978">
        <v>0.19558694693061901</v>
      </c>
      <c r="GI978">
        <v>1.3364099398236601E-2</v>
      </c>
      <c r="GJ978">
        <v>0.13837894057359101</v>
      </c>
      <c r="GK978">
        <v>0.12688402503006599</v>
      </c>
      <c r="GL978">
        <v>0.18983430486633199</v>
      </c>
      <c r="GM978">
        <v>0.11069182420411799</v>
      </c>
      <c r="GN978">
        <v>0.24170586669351499</v>
      </c>
      <c r="GO978">
        <v>0.116270292296014</v>
      </c>
      <c r="GP978">
        <v>8.4680303672145296E-2</v>
      </c>
      <c r="GQ978">
        <v>0.119157197857984</v>
      </c>
      <c r="GR978">
        <v>5.9593632263974697E-2</v>
      </c>
      <c r="GS978">
        <v>0.110217107646363</v>
      </c>
      <c r="GT978">
        <v>1.4506820297678601E-2</v>
      </c>
      <c r="GU978">
        <v>0.102513750854446</v>
      </c>
      <c r="GV978">
        <v>5.6155790125322298E-2</v>
      </c>
      <c r="GW978">
        <v>6.5440671914163001E-2</v>
      </c>
      <c r="GX978">
        <v>-1.52800478870584E-2</v>
      </c>
      <c r="GY978">
        <v>0.1559896443797</v>
      </c>
      <c r="GZ978">
        <v>4.8102366884004197E-2</v>
      </c>
      <c r="HA978">
        <v>6.5764021266711006E-2</v>
      </c>
      <c r="HB978">
        <v>5.20336186558387E-2</v>
      </c>
      <c r="HC978">
        <v>2.0811410109689701E-2</v>
      </c>
      <c r="HD978">
        <v>-7.5017749299598003E-3</v>
      </c>
      <c r="HE978">
        <v>0.101119673689248</v>
      </c>
      <c r="HF978">
        <v>4.1879827288191999E-2</v>
      </c>
      <c r="HG978">
        <v>0.13531685680081701</v>
      </c>
      <c r="HH978">
        <v>0.19193501311852301</v>
      </c>
      <c r="HI978">
        <v>4.9760806603462597E-2</v>
      </c>
      <c r="HJ978">
        <v>0.15698501395883699</v>
      </c>
      <c r="HK978">
        <v>0.122325739115976</v>
      </c>
      <c r="HL978">
        <v>7.62794019667207E-2</v>
      </c>
      <c r="HM978">
        <v>0.13760233223420201</v>
      </c>
      <c r="HN978">
        <v>3.3584481290589802E-2</v>
      </c>
      <c r="HO978">
        <v>0.175940150062907</v>
      </c>
      <c r="HP978">
        <v>3.7441485602484802E-2</v>
      </c>
      <c r="HQ978">
        <v>9.9584432271575499E-2</v>
      </c>
      <c r="HR978">
        <v>0.16157899448379201</v>
      </c>
      <c r="HS978">
        <v>0.10752004249859801</v>
      </c>
      <c r="HT978">
        <v>0.227800947145231</v>
      </c>
      <c r="HU978">
        <v>0.100262509911062</v>
      </c>
      <c r="HV978">
        <v>0.165610505956825</v>
      </c>
      <c r="HW978">
        <v>0.17953611451155599</v>
      </c>
      <c r="HX978">
        <v>0.145911959170514</v>
      </c>
      <c r="HY978">
        <v>-1.27252990369182E-2</v>
      </c>
      <c r="HZ978">
        <v>9.4774537043179799E-2</v>
      </c>
      <c r="IA978">
        <v>0.136944283663963</v>
      </c>
      <c r="IB978">
        <v>0.13648779898268801</v>
      </c>
      <c r="IC978">
        <v>-3.4329594637200103E-2</v>
      </c>
      <c r="ID978">
        <v>0.18074564716970901</v>
      </c>
      <c r="IE978">
        <v>9.6486105061698996E-2</v>
      </c>
      <c r="IF978">
        <v>0.153990976209918</v>
      </c>
      <c r="IG978">
        <v>0.121409605498785</v>
      </c>
      <c r="IH978">
        <v>0.14949075238464099</v>
      </c>
      <c r="II978">
        <v>0.107834775607138</v>
      </c>
      <c r="IJ978">
        <v>0.14075781689324601</v>
      </c>
      <c r="IK978">
        <v>0.12937333215598201</v>
      </c>
      <c r="IL978">
        <v>0.102601746007023</v>
      </c>
      <c r="IM978">
        <v>8.1596946380396995E-2</v>
      </c>
      <c r="IN978">
        <v>8.70333182966775E-2</v>
      </c>
      <c r="IO978">
        <v>-2.60759365731821E-2</v>
      </c>
      <c r="IP978">
        <v>0.137319899848375</v>
      </c>
      <c r="IQ978">
        <v>0.12331966486425699</v>
      </c>
      <c r="IR978">
        <v>0.17108190657679501</v>
      </c>
      <c r="IS978">
        <v>0.13445284027666099</v>
      </c>
      <c r="IT978">
        <v>7.8388386026823603E-2</v>
      </c>
      <c r="IU978">
        <v>0.138156915591132</v>
      </c>
      <c r="IV978">
        <v>4.1319200060483098E-2</v>
      </c>
      <c r="IW978">
        <v>0.16847574039577601</v>
      </c>
      <c r="IX978">
        <v>6.8853059094770505E-2</v>
      </c>
      <c r="IY978">
        <v>0.122477452170347</v>
      </c>
      <c r="IZ978">
        <v>0.11216952883895701</v>
      </c>
      <c r="JA978">
        <v>0.185424077900498</v>
      </c>
      <c r="JB978">
        <v>2.1012255229447999E-2</v>
      </c>
      <c r="JC978">
        <v>0.192494270057395</v>
      </c>
      <c r="JD978">
        <v>0.108901047801677</v>
      </c>
      <c r="JE978">
        <v>0.120389740522629</v>
      </c>
      <c r="JF978">
        <v>0.13319952418528999</v>
      </c>
      <c r="JG978">
        <v>8.1886860235369202E-2</v>
      </c>
      <c r="JH978">
        <v>4.1610323963051303E-2</v>
      </c>
    </row>
    <row r="979" spans="1:268">
      <c r="A979" t="s">
        <v>1371</v>
      </c>
      <c r="B979">
        <v>-8.3208299619055695E-2</v>
      </c>
      <c r="C979">
        <v>9.5738249439152504E-2</v>
      </c>
      <c r="D979">
        <v>6.1119011732643801E-2</v>
      </c>
      <c r="E979">
        <v>-7.2101411229798899E-3</v>
      </c>
      <c r="F979">
        <v>0.13087220898149299</v>
      </c>
      <c r="G979">
        <v>8.5504845471835594E-2</v>
      </c>
      <c r="H979">
        <v>0.13129280073600999</v>
      </c>
      <c r="I979">
        <v>-8.3893413917909401E-2</v>
      </c>
      <c r="J979">
        <v>1.54840760481308E-3</v>
      </c>
      <c r="K979">
        <v>-6.6495376095215396E-3</v>
      </c>
      <c r="L979">
        <v>-7.8846877806201504E-2</v>
      </c>
      <c r="M979">
        <v>5.5858695806787699E-2</v>
      </c>
      <c r="N979">
        <v>4.0750999795629399E-2</v>
      </c>
      <c r="O979">
        <v>-6.30785392695173E-2</v>
      </c>
      <c r="P979">
        <v>-0.119345463214569</v>
      </c>
      <c r="Q979">
        <v>-0.10436474858856599</v>
      </c>
      <c r="R979">
        <v>-7.70411021937394E-2</v>
      </c>
      <c r="S979">
        <v>6.0643938504949001E-2</v>
      </c>
      <c r="T979">
        <v>5.6159776545275601E-3</v>
      </c>
      <c r="U979">
        <v>2.9292287636064201E-2</v>
      </c>
      <c r="V979">
        <v>-4.6948144609475301E-2</v>
      </c>
      <c r="W979">
        <v>-7.5559687703518105E-2</v>
      </c>
      <c r="X979">
        <v>0.102037367660925</v>
      </c>
      <c r="Y979">
        <v>-5.9624374389010302E-3</v>
      </c>
      <c r="Z979">
        <v>-8.4851266375836898E-2</v>
      </c>
      <c r="AA979">
        <v>-7.7500612975647696E-3</v>
      </c>
      <c r="AB979">
        <v>-8.5831926782609994E-2</v>
      </c>
      <c r="AC979">
        <v>7.2090048007793006E-2</v>
      </c>
      <c r="AD979">
        <v>1.9966507209453602E-2</v>
      </c>
      <c r="AE979">
        <v>7.7711729231249596E-2</v>
      </c>
      <c r="AF979">
        <v>-4.47838083781067E-2</v>
      </c>
      <c r="AG979">
        <v>0.18682024328083499</v>
      </c>
      <c r="AH979">
        <v>2.3270524033855499E-2</v>
      </c>
      <c r="AI979">
        <v>3.1927829030451098E-2</v>
      </c>
      <c r="AJ979">
        <v>-1.10788153995396E-2</v>
      </c>
      <c r="AK979">
        <v>-8.0654776490011099E-2</v>
      </c>
      <c r="AL979">
        <v>2.0346537654704101E-3</v>
      </c>
      <c r="AM979">
        <v>-5.6404620834324098E-2</v>
      </c>
      <c r="AN979">
        <v>-0.112966404969401</v>
      </c>
      <c r="AO979">
        <v>-1.88079887072339E-3</v>
      </c>
      <c r="AP979">
        <v>-0.13051585157701201</v>
      </c>
      <c r="AQ979">
        <v>2.4724909914918401E-2</v>
      </c>
      <c r="AR979">
        <v>-7.0593208477008604E-2</v>
      </c>
      <c r="AS979">
        <v>0.165692781329212</v>
      </c>
      <c r="AT979">
        <v>-3.1080153517048102E-2</v>
      </c>
      <c r="AU979">
        <v>-4.70567421878169E-2</v>
      </c>
      <c r="AV979">
        <v>2.6280578665833099E-2</v>
      </c>
      <c r="AW979">
        <v>5.8472383071607799E-2</v>
      </c>
      <c r="AX979">
        <v>-7.5570532030771298E-2</v>
      </c>
      <c r="AY979">
        <v>8.0680271127689607E-2</v>
      </c>
      <c r="AZ979">
        <v>-4.4029214305470299E-2</v>
      </c>
      <c r="BA979">
        <v>-6.6554392645881699E-2</v>
      </c>
      <c r="BB979">
        <v>-0.11876926475405</v>
      </c>
      <c r="BC979">
        <v>7.8791801831734603E-3</v>
      </c>
      <c r="BD979">
        <v>-6.6445686504646703E-2</v>
      </c>
      <c r="BE979">
        <v>-6.00692264868068E-2</v>
      </c>
      <c r="BF979">
        <v>0.17843227682898799</v>
      </c>
      <c r="BG979">
        <v>-2.80508676931812E-2</v>
      </c>
      <c r="BH979">
        <v>0.14524102160882299</v>
      </c>
      <c r="BI979">
        <v>-4.2465846940225198E-2</v>
      </c>
      <c r="BJ979">
        <v>2.3887725333018299E-2</v>
      </c>
      <c r="BK979">
        <v>7.2314856119454304E-2</v>
      </c>
      <c r="BL979">
        <v>-5.7595347228450597E-2</v>
      </c>
      <c r="BM979">
        <v>0.100439818311385</v>
      </c>
      <c r="BN979">
        <v>-1.8550045671145699E-2</v>
      </c>
      <c r="BO979">
        <v>-8.5815046464616199E-2</v>
      </c>
      <c r="BP979">
        <v>-3.7004387745889003E-2</v>
      </c>
      <c r="BQ979">
        <v>3.0092364939986599E-2</v>
      </c>
      <c r="BR979">
        <v>-6.6212531162379504E-2</v>
      </c>
      <c r="BS979">
        <v>4.3529651081180502E-2</v>
      </c>
      <c r="BT979">
        <v>-7.5536534420697202E-2</v>
      </c>
      <c r="BU979">
        <v>2.9340586979709302E-2</v>
      </c>
      <c r="BV979">
        <v>3.1940468762265001E-2</v>
      </c>
      <c r="BW979">
        <v>9.1718391156265802E-2</v>
      </c>
      <c r="BX979">
        <v>-7.2628209709480404E-2</v>
      </c>
      <c r="BY979">
        <v>-6.8644457449216101E-2</v>
      </c>
      <c r="BZ979">
        <v>0.153744732847159</v>
      </c>
      <c r="CA979">
        <v>3.8320283903440701E-2</v>
      </c>
      <c r="CB979">
        <v>5.3032557259876899E-2</v>
      </c>
      <c r="CC979">
        <v>-5.49388020385203E-2</v>
      </c>
      <c r="CD979">
        <v>6.0438878458629601E-2</v>
      </c>
      <c r="CE979">
        <v>0.15343865478929999</v>
      </c>
      <c r="CF979">
        <v>-5.85281719329796E-2</v>
      </c>
      <c r="CG979">
        <v>-6.67123121825276E-2</v>
      </c>
      <c r="CH979">
        <v>0.11134266305880899</v>
      </c>
      <c r="CI979">
        <v>-2.4106244245642401E-2</v>
      </c>
      <c r="CJ979">
        <v>-7.31554637566635E-2</v>
      </c>
      <c r="CK979">
        <v>-2.2703554661433999E-2</v>
      </c>
      <c r="CL979">
        <v>-3.3087235618248001E-2</v>
      </c>
      <c r="CM979">
        <v>-2.08879945432007E-2</v>
      </c>
      <c r="CN979">
        <v>8.3619538812257505E-2</v>
      </c>
      <c r="CO979">
        <v>5.9732029801193701E-2</v>
      </c>
      <c r="CP979">
        <v>3.8093225188475299E-2</v>
      </c>
      <c r="CQ979">
        <v>9.5285265198249702E-2</v>
      </c>
      <c r="CR979">
        <v>0.174347658298591</v>
      </c>
      <c r="CS979">
        <v>7.3694592915327498E-2</v>
      </c>
      <c r="CT979">
        <v>6.1843559404851998E-2</v>
      </c>
      <c r="CU979">
        <v>-5.96393302597081E-2</v>
      </c>
      <c r="CV979">
        <v>7.1240947416676401E-2</v>
      </c>
      <c r="CW979">
        <v>0.11754717998108</v>
      </c>
      <c r="CX979">
        <v>4.0053847118865497E-2</v>
      </c>
      <c r="CY979">
        <v>3.4765154560484603E-2</v>
      </c>
      <c r="CZ979">
        <v>4.8608323090074401E-2</v>
      </c>
      <c r="DA979">
        <v>1.4200723024836701E-2</v>
      </c>
      <c r="DB979">
        <v>1.9881023102241799E-2</v>
      </c>
      <c r="DC979">
        <v>-0.11339474039254099</v>
      </c>
      <c r="DD979">
        <v>3.6897349849878601E-2</v>
      </c>
      <c r="DE979">
        <v>0.11248163097978101</v>
      </c>
      <c r="DF979">
        <v>0.10026770370280901</v>
      </c>
      <c r="DG979">
        <v>-0.13417475419406</v>
      </c>
      <c r="DH979">
        <v>5.3769247094194103E-2</v>
      </c>
      <c r="DI979">
        <v>-0.15381814639025901</v>
      </c>
      <c r="DJ979">
        <v>2.4935801664271701E-2</v>
      </c>
      <c r="DK979">
        <v>1.1511430944326301E-2</v>
      </c>
      <c r="DL979">
        <v>1.20667462974008E-2</v>
      </c>
      <c r="DM979">
        <v>-7.0846769309227203E-2</v>
      </c>
      <c r="DN979">
        <v>0.106479622256137</v>
      </c>
      <c r="DO979">
        <v>4.03634886468675E-2</v>
      </c>
      <c r="DP979">
        <v>0.106963002988275</v>
      </c>
      <c r="DQ979">
        <v>9.8044072172680199E-2</v>
      </c>
      <c r="DR979">
        <v>-0.18389326610569301</v>
      </c>
      <c r="DS979">
        <v>-5.51307463461677E-2</v>
      </c>
      <c r="DT979">
        <v>-8.2667757508261996E-2</v>
      </c>
      <c r="DU979">
        <v>7.99506098370317E-2</v>
      </c>
      <c r="DV979">
        <v>0.181685373183327</v>
      </c>
      <c r="DW979">
        <v>0.11306697381729799</v>
      </c>
      <c r="DX979">
        <v>2.9380783292722801E-2</v>
      </c>
      <c r="DY979">
        <v>7.8834081352156804E-2</v>
      </c>
      <c r="DZ979">
        <v>-2.0448939378875999E-2</v>
      </c>
      <c r="EA979">
        <v>6.4119366651505402E-2</v>
      </c>
      <c r="EB979">
        <v>9.1400749029088804E-2</v>
      </c>
      <c r="EC979">
        <v>-4.4611612465596901E-3</v>
      </c>
      <c r="ED979">
        <v>5.0607648935617103E-2</v>
      </c>
      <c r="EE979">
        <v>-2.5372581329507499E-2</v>
      </c>
      <c r="EF979">
        <v>1.34012534082681E-2</v>
      </c>
      <c r="EG979">
        <v>0.19422227844840101</v>
      </c>
      <c r="EH979">
        <v>-6.4442804273051504E-2</v>
      </c>
      <c r="EI979">
        <v>0.113644930438147</v>
      </c>
      <c r="EJ979">
        <v>0.10053870460518601</v>
      </c>
      <c r="EK979">
        <v>-8.8942979958538004E-2</v>
      </c>
      <c r="EL979">
        <v>3.9531208965311398E-2</v>
      </c>
      <c r="EM979">
        <v>1.9837852621520598E-2</v>
      </c>
      <c r="EN979">
        <v>-5.0881227888010298E-2</v>
      </c>
      <c r="EO979">
        <v>-2.5635758064852299E-2</v>
      </c>
      <c r="EP979">
        <v>-6.7378796530103396E-2</v>
      </c>
      <c r="EQ979">
        <v>-3.0695098405676899E-2</v>
      </c>
      <c r="ER979">
        <v>-7.7762542330912607E-2</v>
      </c>
      <c r="ES979">
        <v>-0.119071041104181</v>
      </c>
      <c r="ET979">
        <v>0.150416831103453</v>
      </c>
      <c r="EU979">
        <v>7.2222891080080606E-2</v>
      </c>
      <c r="EV979">
        <v>-1.5986728960821098E-2</v>
      </c>
      <c r="EW979">
        <v>7.6181080508101795E-2</v>
      </c>
      <c r="EX979">
        <v>8.7600382517516298E-2</v>
      </c>
      <c r="EY979">
        <v>7.2993992419315701E-2</v>
      </c>
      <c r="EZ979">
        <v>9.6456491103053196E-2</v>
      </c>
      <c r="FA979">
        <v>0.12833932079204399</v>
      </c>
      <c r="FB979">
        <v>-2.8663821143560399E-2</v>
      </c>
      <c r="FC979">
        <v>-7.8326133744471296E-2</v>
      </c>
      <c r="FD979">
        <v>0.136780430616741</v>
      </c>
      <c r="FE979">
        <v>0.12924631659033201</v>
      </c>
      <c r="FF979">
        <v>-6.9863326180814506E-2</v>
      </c>
      <c r="FG979">
        <v>-7.3606428343153396E-2</v>
      </c>
      <c r="FH979">
        <v>-0.13910411773329601</v>
      </c>
      <c r="FI979">
        <v>6.96499122308194E-2</v>
      </c>
      <c r="FJ979">
        <v>-3.0731128642487698E-2</v>
      </c>
      <c r="FK979">
        <v>7.3092246849585804E-2</v>
      </c>
      <c r="FL979">
        <v>-2.8428923312427998E-2</v>
      </c>
      <c r="FM979">
        <v>8.5940498274241203E-2</v>
      </c>
      <c r="FN979">
        <v>0.17816777260812799</v>
      </c>
      <c r="FO979">
        <v>1.44202256841798E-2</v>
      </c>
      <c r="FP979">
        <v>-0.110157448505769</v>
      </c>
      <c r="FQ979">
        <v>-7.97059554011081E-2</v>
      </c>
      <c r="FR979">
        <v>-0.10791241897098899</v>
      </c>
      <c r="FS979">
        <v>-9.7803891014870303E-2</v>
      </c>
      <c r="FT979">
        <v>-2.23329879789482E-3</v>
      </c>
      <c r="FU979">
        <v>-0.114970787202072</v>
      </c>
      <c r="FV979">
        <v>3.4371491111293097E-2</v>
      </c>
      <c r="FW979">
        <v>0.106174680308969</v>
      </c>
      <c r="FX979">
        <v>2.8695541574603901E-2</v>
      </c>
      <c r="FY979">
        <v>6.6732917728676899E-2</v>
      </c>
      <c r="FZ979">
        <v>-8.66761223524629E-2</v>
      </c>
      <c r="GA979">
        <v>-2.2495609757645699E-2</v>
      </c>
      <c r="GB979">
        <v>-1.8623211989142199E-2</v>
      </c>
      <c r="GC979">
        <v>0.137480080488743</v>
      </c>
      <c r="GD979">
        <v>-9.5911320409970899E-2</v>
      </c>
      <c r="GE979">
        <v>3.9638911465116798E-2</v>
      </c>
      <c r="GF979">
        <v>7.9592529082168198E-2</v>
      </c>
      <c r="GG979">
        <v>-7.9947144309503795E-2</v>
      </c>
      <c r="GH979">
        <v>-6.1199179660368398E-2</v>
      </c>
      <c r="GI979">
        <v>-6.3981762670639902E-2</v>
      </c>
      <c r="GJ979">
        <v>0.12772972152092099</v>
      </c>
      <c r="GK979">
        <v>-5.2835557054058201E-2</v>
      </c>
      <c r="GL979">
        <v>-1.84880837141225E-2</v>
      </c>
      <c r="GM979">
        <v>-2.0973774317758698E-2</v>
      </c>
      <c r="GN979">
        <v>7.4600570373735797E-2</v>
      </c>
      <c r="GO979">
        <v>-9.4473325474024206E-2</v>
      </c>
      <c r="GP979">
        <v>0.12181380467074</v>
      </c>
      <c r="GQ979">
        <v>-2.5065245800082799E-2</v>
      </c>
      <c r="GR979">
        <v>6.4833246315774903E-2</v>
      </c>
      <c r="GS979">
        <v>0.13283689225935499</v>
      </c>
      <c r="GT979">
        <v>-4.4134474979882703E-2</v>
      </c>
      <c r="GU979">
        <v>-3.33164442797814E-2</v>
      </c>
      <c r="GV979">
        <v>-4.0240078939915297E-2</v>
      </c>
      <c r="GW979">
        <v>3.52393181413364E-2</v>
      </c>
      <c r="GX979">
        <v>1.9868635884782299E-2</v>
      </c>
      <c r="GY979">
        <v>-9.9078418460158899E-2</v>
      </c>
      <c r="GZ979">
        <v>9.9068200839058596E-2</v>
      </c>
      <c r="HA979">
        <v>0.15564260621956799</v>
      </c>
      <c r="HB979">
        <v>-4.2046892747016403E-2</v>
      </c>
      <c r="HC979">
        <v>0.19222139512174899</v>
      </c>
      <c r="HD979">
        <v>2.4599077448324499E-2</v>
      </c>
      <c r="HE979">
        <v>2.5186688730359098E-2</v>
      </c>
      <c r="HF979">
        <v>-5.6968965550903902E-2</v>
      </c>
      <c r="HG979">
        <v>5.5945318400251402E-2</v>
      </c>
      <c r="HH979">
        <v>-0.120227387894696</v>
      </c>
      <c r="HI979">
        <v>-9.3969631822571204E-2</v>
      </c>
      <c r="HJ979">
        <v>6.8129963755501302E-2</v>
      </c>
      <c r="HK979">
        <v>-0.109243779799078</v>
      </c>
      <c r="HL979">
        <v>9.7209060537243805E-3</v>
      </c>
      <c r="HM979">
        <v>-4.6830422956003703E-2</v>
      </c>
      <c r="HN979">
        <v>4.0852215380915602E-2</v>
      </c>
      <c r="HO979">
        <v>0.13876724867884299</v>
      </c>
      <c r="HP979">
        <v>-8.5817938514861098E-3</v>
      </c>
      <c r="HQ979">
        <v>-0.108926047218566</v>
      </c>
      <c r="HR979">
        <v>-9.7276035750899603E-2</v>
      </c>
      <c r="HS979">
        <v>0.12155978834001401</v>
      </c>
      <c r="HT979">
        <v>6.76086164732667E-2</v>
      </c>
      <c r="HU979">
        <v>-6.1339345685837099E-2</v>
      </c>
      <c r="HV979">
        <v>-4.3606393738544802E-2</v>
      </c>
      <c r="HW979">
        <v>-5.61068623766642E-2</v>
      </c>
      <c r="HX979">
        <v>-0.118709597113897</v>
      </c>
      <c r="HY979">
        <v>3.5907792233509601E-2</v>
      </c>
      <c r="HZ979">
        <v>-3.2493198663595298E-2</v>
      </c>
      <c r="IA979">
        <v>0.10529571867272899</v>
      </c>
      <c r="IB979">
        <v>-0.11634162162825901</v>
      </c>
      <c r="IC979">
        <v>2.7300573203927401E-2</v>
      </c>
      <c r="ID979">
        <v>9.2636993055994099E-2</v>
      </c>
      <c r="IE979">
        <v>3.3446365795541999E-2</v>
      </c>
      <c r="IF979">
        <v>-8.6085729113409296E-2</v>
      </c>
      <c r="IG979">
        <v>4.6378946324498998E-3</v>
      </c>
      <c r="IH979">
        <v>-5.8427528287824597E-2</v>
      </c>
      <c r="II979">
        <v>-4.22573046952589E-3</v>
      </c>
      <c r="IJ979">
        <v>-9.81622904991966E-2</v>
      </c>
      <c r="IK979">
        <v>1.9960190733397599E-2</v>
      </c>
      <c r="IL979">
        <v>-1.3272352624281E-2</v>
      </c>
      <c r="IM979">
        <v>-0.12662915916081699</v>
      </c>
      <c r="IN979">
        <v>-0.105402941814632</v>
      </c>
      <c r="IO979">
        <v>-5.7488584143790197E-2</v>
      </c>
      <c r="IP979">
        <v>-0.14023716951452</v>
      </c>
      <c r="IQ979">
        <v>4.9301347467513301E-2</v>
      </c>
      <c r="IR979">
        <v>-8.5650750661494801E-2</v>
      </c>
      <c r="IS979">
        <v>1.52633860012627E-2</v>
      </c>
      <c r="IT979">
        <v>-4.5569109089735299E-2</v>
      </c>
      <c r="IU979">
        <v>-1.1593939134866201E-2</v>
      </c>
      <c r="IV979">
        <v>-5.25541390061924E-2</v>
      </c>
      <c r="IW979">
        <v>7.2650023421787904E-2</v>
      </c>
      <c r="IX979">
        <v>0.13505158311012699</v>
      </c>
      <c r="IY979">
        <v>2.36969987359592E-2</v>
      </c>
      <c r="IZ979">
        <v>2.4248240965841199E-2</v>
      </c>
      <c r="JA979">
        <v>6.8475799155787304E-2</v>
      </c>
      <c r="JB979">
        <v>5.1631130906386602E-2</v>
      </c>
      <c r="JC979">
        <v>9.3559200738519092E-3</v>
      </c>
      <c r="JD979">
        <v>1.4497205129296401E-2</v>
      </c>
      <c r="JE979">
        <v>8.8765038686160307E-3</v>
      </c>
      <c r="JF979">
        <v>3.8463780704034403E-2</v>
      </c>
      <c r="JG979">
        <v>-0.13340028857618</v>
      </c>
      <c r="JH979">
        <v>0.12436625271008001</v>
      </c>
    </row>
    <row r="980" spans="1:268">
      <c r="A980" t="s">
        <v>1372</v>
      </c>
      <c r="B980">
        <v>-1.54951429456608E-3</v>
      </c>
      <c r="C980">
        <v>4.49208623312106E-2</v>
      </c>
      <c r="D980">
        <v>1.52492146100146E-2</v>
      </c>
      <c r="E980">
        <v>-2.4855923714465602E-3</v>
      </c>
      <c r="F980">
        <v>2.5935963952626401E-2</v>
      </c>
      <c r="G980">
        <v>9.7989951801507602E-2</v>
      </c>
      <c r="H980">
        <v>-1.64317013433746E-2</v>
      </c>
      <c r="I980">
        <v>9.5269432089710698E-2</v>
      </c>
      <c r="J980">
        <v>0.13657496251943299</v>
      </c>
      <c r="K980">
        <v>1.9356928368076901E-2</v>
      </c>
      <c r="L980">
        <v>1.8251092370003399E-2</v>
      </c>
      <c r="M980">
        <v>2.8321403429501801E-2</v>
      </c>
      <c r="N980">
        <v>8.5424889136509197E-2</v>
      </c>
      <c r="O980">
        <v>0.107560336079792</v>
      </c>
      <c r="P980">
        <v>4.75233307072849E-2</v>
      </c>
      <c r="Q980">
        <v>6.6164954082268093E-2</v>
      </c>
      <c r="R980">
        <v>6.3534466273393903E-2</v>
      </c>
      <c r="S980">
        <v>3.17805266457084E-2</v>
      </c>
      <c r="T980">
        <v>9.6448688472622501E-2</v>
      </c>
      <c r="U980">
        <v>-1.8669068598496E-2</v>
      </c>
      <c r="V980">
        <v>4.1038090419806703E-2</v>
      </c>
      <c r="W980">
        <v>0.107760044424768</v>
      </c>
      <c r="X980">
        <v>-3.4135907206283997E-2</v>
      </c>
      <c r="Y980">
        <v>1.0371563586467699E-2</v>
      </c>
      <c r="Z980">
        <v>3.8667867630451998E-2</v>
      </c>
      <c r="AA980">
        <v>9.3343544110725998E-2</v>
      </c>
      <c r="AB980">
        <v>0.109289915017067</v>
      </c>
      <c r="AC980">
        <v>9.2411769410175398E-2</v>
      </c>
      <c r="AD980">
        <v>-4.6895230979196998E-4</v>
      </c>
      <c r="AE980">
        <v>4.3907030644428101E-2</v>
      </c>
      <c r="AF980">
        <v>-2.68171495364679E-2</v>
      </c>
      <c r="AG980">
        <v>5.0477322522758201E-3</v>
      </c>
      <c r="AH980">
        <v>3.6121106877227097E-2</v>
      </c>
      <c r="AI980">
        <v>1.8121036954051001E-2</v>
      </c>
      <c r="AJ980">
        <v>5.2647626884928099E-2</v>
      </c>
      <c r="AK980">
        <v>2.04659523590538E-2</v>
      </c>
      <c r="AL980">
        <v>-3.6749214805568298E-3</v>
      </c>
      <c r="AM980">
        <v>5.5139062262210103E-2</v>
      </c>
      <c r="AN980">
        <v>8.8678370389497094E-2</v>
      </c>
      <c r="AO980">
        <v>5.17615523935573E-2</v>
      </c>
      <c r="AP980">
        <v>4.2101075798232003E-2</v>
      </c>
      <c r="AQ980">
        <v>2.2918709878100301E-3</v>
      </c>
      <c r="AR980">
        <v>3.6103391266748497E-2</v>
      </c>
      <c r="AS980">
        <v>5.2729327626526504E-3</v>
      </c>
      <c r="AT980">
        <v>2.8355303830066202E-2</v>
      </c>
      <c r="AU980">
        <v>3.2210133570213198E-2</v>
      </c>
      <c r="AV980">
        <v>6.1922606622127702E-2</v>
      </c>
      <c r="AW980">
        <v>3.07412336213807E-2</v>
      </c>
      <c r="AX980">
        <v>6.3689098722539694E-2</v>
      </c>
      <c r="AY980">
        <v>-7.4441285421837894E-2</v>
      </c>
      <c r="AZ980">
        <v>8.8436037531600106E-2</v>
      </c>
      <c r="BA980">
        <v>4.2188388715763997E-2</v>
      </c>
      <c r="BB980">
        <v>0.13158209625095801</v>
      </c>
      <c r="BC980">
        <v>1.1207311839632901E-2</v>
      </c>
      <c r="BD980">
        <v>3.49950226482258E-2</v>
      </c>
      <c r="BE980">
        <v>5.3534721811742098E-2</v>
      </c>
      <c r="BF980">
        <v>-5.8547110923762302E-3</v>
      </c>
      <c r="BG980">
        <v>6.71139417936195E-2</v>
      </c>
      <c r="BH980">
        <v>-2.17983473959442E-2</v>
      </c>
      <c r="BI980">
        <v>3.4395935072719298E-2</v>
      </c>
      <c r="BJ980">
        <v>1.92250957889194E-2</v>
      </c>
      <c r="BK980">
        <v>3.6561687628602299E-3</v>
      </c>
      <c r="BL980">
        <v>4.70260047027223E-2</v>
      </c>
      <c r="BM980">
        <v>2.7887053397022101E-2</v>
      </c>
      <c r="BN980">
        <v>3.1574028384129697E-2</v>
      </c>
      <c r="BO980">
        <v>7.2070189016569905E-2</v>
      </c>
      <c r="BP980">
        <v>1.5934234644629799E-2</v>
      </c>
      <c r="BQ980">
        <v>2.2315873938386001E-2</v>
      </c>
      <c r="BR980">
        <v>3.1904353196796298E-2</v>
      </c>
      <c r="BS980">
        <v>1.68612629651635E-2</v>
      </c>
      <c r="BT980">
        <v>3.5406143001871698E-2</v>
      </c>
      <c r="BU980">
        <v>8.4327535589891506E-2</v>
      </c>
      <c r="BV980">
        <v>7.2635269436229499E-2</v>
      </c>
      <c r="BW980">
        <v>2.65504347427627E-2</v>
      </c>
      <c r="BX980">
        <v>6.7409493472984403E-2</v>
      </c>
      <c r="BY980">
        <v>6.8785104831462496E-2</v>
      </c>
      <c r="BZ980">
        <v>-5.0964278300271802E-2</v>
      </c>
      <c r="CA980">
        <v>-8.7996542204484308E-3</v>
      </c>
      <c r="CB980">
        <v>0.22269108363451501</v>
      </c>
      <c r="CC980">
        <v>7.4614525803347598E-3</v>
      </c>
      <c r="CD980">
        <v>1.00442788856111E-2</v>
      </c>
      <c r="CE980">
        <v>1.85525145088818E-2</v>
      </c>
      <c r="CF980">
        <v>1.86394139359339E-2</v>
      </c>
      <c r="CG980">
        <v>5.8374177445610499E-2</v>
      </c>
      <c r="CH980">
        <v>0.12586001629006999</v>
      </c>
      <c r="CI980">
        <v>2.6920403024241601E-2</v>
      </c>
      <c r="CJ980">
        <v>8.9845624064996299E-2</v>
      </c>
      <c r="CK980">
        <v>7.5709178557816198E-2</v>
      </c>
      <c r="CL980">
        <v>8.7418556754391405E-2</v>
      </c>
      <c r="CM980">
        <v>8.2384956382510408E-3</v>
      </c>
      <c r="CN980">
        <v>1.75156450698211E-2</v>
      </c>
      <c r="CO980">
        <v>1.09318327441143E-2</v>
      </c>
      <c r="CP980">
        <v>1.94074100758285E-2</v>
      </c>
      <c r="CQ980">
        <v>-2.9475608411720301E-3</v>
      </c>
      <c r="CR980">
        <v>-2.5412625348547801E-3</v>
      </c>
      <c r="CS980">
        <v>0.102489466785713</v>
      </c>
      <c r="CT980">
        <v>1.2714144467650901E-2</v>
      </c>
      <c r="CU980">
        <v>0.101616398322724</v>
      </c>
      <c r="CV980">
        <v>5.7974761409870498E-2</v>
      </c>
      <c r="CW980">
        <v>-6.2375928032293096E-3</v>
      </c>
      <c r="CX980">
        <v>0.107960478029206</v>
      </c>
      <c r="CY980">
        <v>-6.1805701586749697E-3</v>
      </c>
      <c r="CZ980">
        <v>8.5581540756586402E-2</v>
      </c>
      <c r="DA980">
        <v>9.1646809709294605E-2</v>
      </c>
      <c r="DB980">
        <v>7.6676827988932397E-2</v>
      </c>
      <c r="DC980">
        <v>9.09113853855264E-2</v>
      </c>
      <c r="DD980">
        <v>4.6936058610931503E-2</v>
      </c>
      <c r="DE980">
        <v>6.3896578946204902E-2</v>
      </c>
      <c r="DF980">
        <v>0.115532294734915</v>
      </c>
      <c r="DG980">
        <v>0.10566290899283499</v>
      </c>
      <c r="DH980">
        <v>-5.7645059796141099E-3</v>
      </c>
      <c r="DI980">
        <v>6.5483104234219505E-2</v>
      </c>
      <c r="DJ980">
        <v>2.93988443382849E-2</v>
      </c>
      <c r="DK980">
        <v>5.4394153164243501E-2</v>
      </c>
      <c r="DL980">
        <v>5.3558418733333599E-2</v>
      </c>
      <c r="DM980">
        <v>7.8103856365063395E-2</v>
      </c>
      <c r="DN980">
        <v>-1.2300974802026901E-2</v>
      </c>
      <c r="DO980">
        <v>-4.1360632320000097E-2</v>
      </c>
      <c r="DP980">
        <v>9.6866910693166094E-2</v>
      </c>
      <c r="DQ980">
        <v>3.6254218593668999E-3</v>
      </c>
      <c r="DR980">
        <v>0.16278669042166899</v>
      </c>
      <c r="DS980">
        <v>6.4336324993433794E-2</v>
      </c>
      <c r="DT980">
        <v>5.2171972745711601E-2</v>
      </c>
      <c r="DU980">
        <v>9.9713121765818299E-2</v>
      </c>
      <c r="DV980">
        <v>-6.1258557967796501E-2</v>
      </c>
      <c r="DW980">
        <v>3.8719722685572597E-2</v>
      </c>
      <c r="DX980">
        <v>0.10342826585447901</v>
      </c>
      <c r="DY980">
        <v>-3.7215621297229601E-3</v>
      </c>
      <c r="DZ980">
        <v>5.94624925036095E-2</v>
      </c>
      <c r="EA980">
        <v>2.8968458830708501E-2</v>
      </c>
      <c r="EB980">
        <v>1.20738939991643E-3</v>
      </c>
      <c r="EC980">
        <v>5.4163897709678499E-2</v>
      </c>
      <c r="ED980">
        <v>-9.0066468467464803E-3</v>
      </c>
      <c r="EE980">
        <v>2.64172157642572E-2</v>
      </c>
      <c r="EF980">
        <v>-3.3041751406261001E-3</v>
      </c>
      <c r="EG980">
        <v>-7.7873714322294896E-2</v>
      </c>
      <c r="EH980">
        <v>4.0881419068442802E-2</v>
      </c>
      <c r="EI980">
        <v>1.0150849516054499E-3</v>
      </c>
      <c r="EJ980">
        <v>7.8008561986344899E-2</v>
      </c>
      <c r="EK980">
        <v>0.12956533152878</v>
      </c>
      <c r="EL980">
        <v>7.8875809204696501E-2</v>
      </c>
      <c r="EM980">
        <v>5.8554986006137899E-2</v>
      </c>
      <c r="EN980">
        <v>6.0214457282507003E-2</v>
      </c>
      <c r="EO980">
        <v>0.114427552475144</v>
      </c>
      <c r="EP980">
        <v>3.8330106080375598E-2</v>
      </c>
      <c r="EQ980">
        <v>8.6609926647423299E-2</v>
      </c>
      <c r="ER980">
        <v>4.3060943989211599E-2</v>
      </c>
      <c r="ES980">
        <v>0.77408490091778004</v>
      </c>
      <c r="ET980">
        <v>-6.9296868710176304E-2</v>
      </c>
      <c r="EU980">
        <v>6.8101764471412501E-2</v>
      </c>
      <c r="EV980">
        <v>0.149682721985056</v>
      </c>
      <c r="EW980">
        <v>0.148032482638638</v>
      </c>
      <c r="EX980">
        <v>-1.5567631443688701E-2</v>
      </c>
      <c r="EY980">
        <v>5.3393872928173103E-2</v>
      </c>
      <c r="EZ980">
        <v>6.9118503066476098E-3</v>
      </c>
      <c r="FA980">
        <v>6.2691200742454004E-2</v>
      </c>
      <c r="FB980">
        <v>2.4613044268583399E-2</v>
      </c>
      <c r="FC980">
        <v>2.6107422905324099E-2</v>
      </c>
      <c r="FD980">
        <v>-3.1213015941942101E-2</v>
      </c>
      <c r="FE980">
        <v>8.3395883949617305E-2</v>
      </c>
      <c r="FF980">
        <v>0.10117868562681399</v>
      </c>
      <c r="FG980">
        <v>0.108207677034855</v>
      </c>
      <c r="FH980">
        <v>0.115588441145536</v>
      </c>
      <c r="FI980">
        <v>2.9905990618750499E-2</v>
      </c>
      <c r="FJ980">
        <v>5.9254798850728103E-2</v>
      </c>
      <c r="FK980">
        <v>7.2389097184212296E-3</v>
      </c>
      <c r="FL980">
        <v>9.0732825484038701E-2</v>
      </c>
      <c r="FM980">
        <v>2.15810631827234E-2</v>
      </c>
      <c r="FN980">
        <v>-8.1625134764543705E-3</v>
      </c>
      <c r="FO980">
        <v>7.1567779898554798E-2</v>
      </c>
      <c r="FP980">
        <v>2.6788553726135901E-2</v>
      </c>
      <c r="FQ980">
        <v>6.7137762104502896E-2</v>
      </c>
      <c r="FR980">
        <v>0.122849552361585</v>
      </c>
      <c r="FS980">
        <v>2.10559945928834E-2</v>
      </c>
      <c r="FT980">
        <v>4.5626413248271901E-2</v>
      </c>
      <c r="FU980">
        <v>7.1945012993990896E-3</v>
      </c>
      <c r="FV980">
        <v>9.7165579791262904E-2</v>
      </c>
      <c r="FW980">
        <v>2.1662889771177501E-2</v>
      </c>
      <c r="FX980">
        <v>3.7991416462150998E-2</v>
      </c>
      <c r="FY980">
        <v>1.2351934661641801E-2</v>
      </c>
      <c r="FZ980">
        <v>6.0936502408481502E-2</v>
      </c>
      <c r="GA980">
        <v>4.0992396898678098E-2</v>
      </c>
      <c r="GB980">
        <v>1.35728636862603E-2</v>
      </c>
      <c r="GC980">
        <v>7.4094914631925093E-2</v>
      </c>
      <c r="GD980">
        <v>0.133855567292956</v>
      </c>
      <c r="GE980">
        <v>2.7319523163439E-2</v>
      </c>
      <c r="GF980">
        <v>7.5513205344551901E-2</v>
      </c>
      <c r="GG980">
        <v>6.2137048026580502E-2</v>
      </c>
      <c r="GH980">
        <v>6.9450767289296098E-2</v>
      </c>
      <c r="GI980">
        <v>3.1962759985771597E-2</v>
      </c>
      <c r="GJ980">
        <v>2.5718353416956299E-2</v>
      </c>
      <c r="GK980">
        <v>0.122435753627076</v>
      </c>
      <c r="GL980">
        <v>0.117986430439318</v>
      </c>
      <c r="GM980">
        <v>7.1116700525243201E-2</v>
      </c>
      <c r="GN980">
        <v>4.2355428186474899E-2</v>
      </c>
      <c r="GO980">
        <v>8.6632537994541597E-2</v>
      </c>
      <c r="GP980">
        <v>1.7217577524647101E-2</v>
      </c>
      <c r="GQ980">
        <v>0.14291219975824199</v>
      </c>
      <c r="GR980">
        <v>1.08878366432136E-2</v>
      </c>
      <c r="GS980">
        <v>-2.4046639525435801E-2</v>
      </c>
      <c r="GT980">
        <v>1.28256744339035E-2</v>
      </c>
      <c r="GU980">
        <v>5.73821247676954E-2</v>
      </c>
      <c r="GV980">
        <v>-1.0410290285217099E-3</v>
      </c>
      <c r="GW980">
        <v>-3.8966883071625998E-2</v>
      </c>
      <c r="GX980">
        <v>2.1542971182253099E-2</v>
      </c>
      <c r="GY980">
        <v>8.9134340583215607E-3</v>
      </c>
      <c r="GZ980">
        <v>-2.4387844537866101E-2</v>
      </c>
      <c r="HA980">
        <v>-2.4551569528771201E-3</v>
      </c>
      <c r="HB980">
        <v>-1.2449519182236499E-2</v>
      </c>
      <c r="HC980">
        <v>-4.4971726462665097E-2</v>
      </c>
      <c r="HD980">
        <v>2.1655706959218299E-2</v>
      </c>
      <c r="HE980">
        <v>6.8208165106205296E-2</v>
      </c>
      <c r="HF980">
        <v>1.4571095466636701E-2</v>
      </c>
      <c r="HG980">
        <v>0.110481727355076</v>
      </c>
      <c r="HH980">
        <v>8.3345279715583198E-2</v>
      </c>
      <c r="HI980">
        <v>6.9170164323083899E-2</v>
      </c>
      <c r="HJ980">
        <v>2.0682410923769001E-2</v>
      </c>
      <c r="HK980">
        <v>9.5534869531039804E-2</v>
      </c>
      <c r="HL980">
        <v>7.9464703441085999E-2</v>
      </c>
      <c r="HM980">
        <v>9.2148630114477104E-2</v>
      </c>
      <c r="HN980">
        <v>-2.9565517723176199E-2</v>
      </c>
      <c r="HO980">
        <v>7.0693863968770802E-3</v>
      </c>
      <c r="HP980">
        <v>3.8108077561303501E-2</v>
      </c>
      <c r="HQ980">
        <v>6.7954954253480193E-2</v>
      </c>
      <c r="HR980">
        <v>0.10267292481189901</v>
      </c>
      <c r="HS980">
        <v>8.0577792963486307E-3</v>
      </c>
      <c r="HT980">
        <v>8.3693606479449401E-2</v>
      </c>
      <c r="HU980">
        <v>9.1317901815359995E-2</v>
      </c>
      <c r="HV980">
        <v>4.7532328641097903E-2</v>
      </c>
      <c r="HW980">
        <v>6.1047921798104997E-2</v>
      </c>
      <c r="HX980">
        <v>3.7595161775762401E-2</v>
      </c>
      <c r="HY980">
        <v>2.35981120118462E-3</v>
      </c>
      <c r="HZ980">
        <v>6.8295900792992706E-2</v>
      </c>
      <c r="IA980">
        <v>2.68826058725023E-2</v>
      </c>
      <c r="IB980">
        <v>0.131877454902321</v>
      </c>
      <c r="IC980">
        <v>2.2224375050016201E-2</v>
      </c>
      <c r="ID980">
        <v>4.1666192103323403E-2</v>
      </c>
      <c r="IE980">
        <v>-2.4997576307616599E-2</v>
      </c>
      <c r="IF980">
        <v>0.12407302256484699</v>
      </c>
      <c r="IG980">
        <v>1.1480176242391499E-2</v>
      </c>
      <c r="IH980">
        <v>6.3285542175299206E-2</v>
      </c>
      <c r="II980">
        <v>3.8409542935483702E-2</v>
      </c>
      <c r="IJ980">
        <v>0.13026593060649899</v>
      </c>
      <c r="IK980">
        <v>1.78911984279118E-2</v>
      </c>
      <c r="IL980">
        <v>-6.1246495403943198E-3</v>
      </c>
      <c r="IM980">
        <v>4.2512913394356901E-2</v>
      </c>
      <c r="IN980">
        <v>0.142866364917832</v>
      </c>
      <c r="IO980">
        <v>0.117686749770797</v>
      </c>
      <c r="IP980">
        <v>0.100051270381255</v>
      </c>
      <c r="IQ980">
        <v>0.122900473355539</v>
      </c>
      <c r="IR980">
        <v>4.6701683643815703E-2</v>
      </c>
      <c r="IS980">
        <v>7.6838753567912102E-2</v>
      </c>
      <c r="IT980">
        <v>0.10261634345132301</v>
      </c>
      <c r="IU980">
        <v>4.62679642263054E-2</v>
      </c>
      <c r="IV980">
        <v>2.6006893710135998E-3</v>
      </c>
      <c r="IW980">
        <v>0.123522733917656</v>
      </c>
      <c r="IX980">
        <v>-3.3689368041005599E-2</v>
      </c>
      <c r="IY980">
        <v>5.3655897498014797E-2</v>
      </c>
      <c r="IZ980">
        <v>8.8439125042108505E-2</v>
      </c>
      <c r="JA980">
        <v>-2.1322500877339001E-2</v>
      </c>
      <c r="JB980">
        <v>5.7142236863400399E-2</v>
      </c>
      <c r="JC980">
        <v>6.2320381382008298E-3</v>
      </c>
      <c r="JD980">
        <v>1.34780364926227E-2</v>
      </c>
      <c r="JE980">
        <v>6.0303499055501503E-2</v>
      </c>
      <c r="JF980">
        <v>9.7281230141541497E-2</v>
      </c>
      <c r="JG980">
        <v>2.59994529599991E-2</v>
      </c>
      <c r="JH980">
        <v>-5.3513998545882902E-2</v>
      </c>
    </row>
    <row r="981" spans="1:268">
      <c r="A981" t="s">
        <v>1373</v>
      </c>
      <c r="B981">
        <v>9.0835077735125405E-2</v>
      </c>
      <c r="C981">
        <v>0.38903189007572198</v>
      </c>
      <c r="D981">
        <v>0.28679164399025803</v>
      </c>
      <c r="E981">
        <v>0.11921787545984899</v>
      </c>
      <c r="F981">
        <v>0.13806342485938999</v>
      </c>
      <c r="G981">
        <v>0.12627816880940401</v>
      </c>
      <c r="H981">
        <v>0.32900626305977498</v>
      </c>
      <c r="I981">
        <v>0.13647800289133699</v>
      </c>
      <c r="J981">
        <v>7.9704835327325405E-2</v>
      </c>
      <c r="K981">
        <v>-2.3197686667089101E-2</v>
      </c>
      <c r="L981">
        <v>0.16382656347479499</v>
      </c>
      <c r="M981">
        <v>0.13779112400281401</v>
      </c>
      <c r="N981">
        <v>2.24585967026357E-2</v>
      </c>
      <c r="O981">
        <v>-1.42603365245868E-2</v>
      </c>
      <c r="P981">
        <v>-0.169087573360687</v>
      </c>
      <c r="Q981">
        <v>-0.191329726201065</v>
      </c>
      <c r="R981">
        <v>-3.2664393823896201E-2</v>
      </c>
      <c r="S981">
        <v>0.131496420323373</v>
      </c>
      <c r="T981">
        <v>0.18146500533451401</v>
      </c>
      <c r="U981">
        <v>6.9139221193342704E-2</v>
      </c>
      <c r="V981">
        <v>-0.199852142234546</v>
      </c>
      <c r="W981">
        <v>-8.9041546784105793E-2</v>
      </c>
      <c r="X981">
        <v>0.27093983074853401</v>
      </c>
      <c r="Y981">
        <v>0.21185433926729799</v>
      </c>
      <c r="Z981">
        <v>2.2692492982038001E-2</v>
      </c>
      <c r="AA981">
        <v>0.28225864009221902</v>
      </c>
      <c r="AB981">
        <v>0.105780205300989</v>
      </c>
      <c r="AC981">
        <v>4.21615069088844E-2</v>
      </c>
      <c r="AD981">
        <v>0.145128813844178</v>
      </c>
      <c r="AE981">
        <v>0.13826576465277601</v>
      </c>
      <c r="AF981">
        <v>0.16577967888675199</v>
      </c>
      <c r="AG981">
        <v>0.25347557372792801</v>
      </c>
      <c r="AH981">
        <v>9.3460040787356605E-2</v>
      </c>
      <c r="AI981">
        <v>0.18128402815153899</v>
      </c>
      <c r="AJ981">
        <v>4.1090425319180397E-2</v>
      </c>
      <c r="AK981">
        <v>0.103394051636212</v>
      </c>
      <c r="AL981">
        <v>0.16310261874035201</v>
      </c>
      <c r="AM981">
        <v>4.54253827051012E-2</v>
      </c>
      <c r="AN981">
        <v>-7.5681198009740297E-2</v>
      </c>
      <c r="AO981">
        <v>4.0136201653260699E-2</v>
      </c>
      <c r="AP981">
        <v>-0.120077952186847</v>
      </c>
      <c r="AQ981">
        <v>0.109874162772561</v>
      </c>
      <c r="AR981">
        <v>2.9357868090956099E-2</v>
      </c>
      <c r="AS981">
        <v>0.318621879581033</v>
      </c>
      <c r="AT981">
        <v>0.14697366363856501</v>
      </c>
      <c r="AU981">
        <v>0.15113711404240401</v>
      </c>
      <c r="AV981">
        <v>0.15551531531030199</v>
      </c>
      <c r="AW981">
        <v>0.13922957445937401</v>
      </c>
      <c r="AX981">
        <v>-5.6267944629932502E-2</v>
      </c>
      <c r="AY981">
        <v>0.145967276305912</v>
      </c>
      <c r="AZ981">
        <v>-1.1371473444960501E-2</v>
      </c>
      <c r="BA981">
        <v>5.0241864221583103E-2</v>
      </c>
      <c r="BB981">
        <v>9.4631427540986995E-2</v>
      </c>
      <c r="BC981">
        <v>0.247287585522558</v>
      </c>
      <c r="BD981">
        <v>0.14421127417019799</v>
      </c>
      <c r="BE981">
        <v>9.0274508597247699E-2</v>
      </c>
      <c r="BF981">
        <v>0.22173000676451399</v>
      </c>
      <c r="BG981">
        <v>0.19001216446482</v>
      </c>
      <c r="BH981">
        <v>0.21559676588979201</v>
      </c>
      <c r="BI981">
        <v>-3.9575912055122096E-3</v>
      </c>
      <c r="BJ981">
        <v>0.120854399462205</v>
      </c>
      <c r="BK981">
        <v>0.28167217989981802</v>
      </c>
      <c r="BL981">
        <v>6.8265600511740299E-2</v>
      </c>
      <c r="BM981">
        <v>0.32551108260960998</v>
      </c>
      <c r="BN981">
        <v>-4.6030155835143201E-2</v>
      </c>
      <c r="BO981">
        <v>3.9430443171161601E-2</v>
      </c>
      <c r="BP981">
        <v>0.20995910532443199</v>
      </c>
      <c r="BQ981">
        <v>0.189027930161668</v>
      </c>
      <c r="BR981">
        <v>4.19764627788239E-2</v>
      </c>
      <c r="BS981">
        <v>0.19619081797855001</v>
      </c>
      <c r="BT981">
        <v>-3.9871412940114301E-2</v>
      </c>
      <c r="BU981">
        <v>0.26937013158960199</v>
      </c>
      <c r="BV981">
        <v>7.5088285904516397E-2</v>
      </c>
      <c r="BW981">
        <v>0.25033537142835499</v>
      </c>
      <c r="BX981">
        <v>9.0691233621321601E-2</v>
      </c>
      <c r="BY981">
        <v>-0.186733356294843</v>
      </c>
      <c r="BZ981">
        <v>0.33322217111193497</v>
      </c>
      <c r="CA981">
        <v>-7.1120766018591599E-3</v>
      </c>
      <c r="CB981">
        <v>4.41541705220048E-2</v>
      </c>
      <c r="CC981">
        <v>0.13447164771020101</v>
      </c>
      <c r="CD981">
        <v>0.29521534011002698</v>
      </c>
      <c r="CE981">
        <v>0.15466738776762801</v>
      </c>
      <c r="CF981">
        <v>0.121258533231886</v>
      </c>
      <c r="CG981">
        <v>0.19757451955604799</v>
      </c>
      <c r="CH981">
        <v>0.10120193974116699</v>
      </c>
      <c r="CI981">
        <v>-7.1206449137392602E-2</v>
      </c>
      <c r="CJ981">
        <v>-6.76606031400067E-2</v>
      </c>
      <c r="CK981">
        <v>-6.79322855431998E-2</v>
      </c>
      <c r="CL981">
        <v>5.2213464044185802E-2</v>
      </c>
      <c r="CM981">
        <v>7.3135145268915194E-2</v>
      </c>
      <c r="CN981">
        <v>0.243828819434914</v>
      </c>
      <c r="CO981">
        <v>0.24839661938093099</v>
      </c>
      <c r="CP981">
        <v>0.27988416286401102</v>
      </c>
      <c r="CQ981">
        <v>0.19797716588981201</v>
      </c>
      <c r="CR981">
        <v>0.33058671809574097</v>
      </c>
      <c r="CS981">
        <v>0.171542008473626</v>
      </c>
      <c r="CT981">
        <v>0.35674850269713798</v>
      </c>
      <c r="CU981">
        <v>1.61479647171504E-3</v>
      </c>
      <c r="CV981">
        <v>0.27167699870532502</v>
      </c>
      <c r="CW981">
        <v>0.28511033383717599</v>
      </c>
      <c r="CX981">
        <v>-1.08774312968136E-2</v>
      </c>
      <c r="CY981">
        <v>0.30908239271399102</v>
      </c>
      <c r="CZ981">
        <v>-3.1284785627954198E-2</v>
      </c>
      <c r="DA981">
        <v>5.7984156764569798E-2</v>
      </c>
      <c r="DB981">
        <v>0.32203115051707198</v>
      </c>
      <c r="DC981">
        <v>-8.4070771301175601E-2</v>
      </c>
      <c r="DD981">
        <v>0.232127932853532</v>
      </c>
      <c r="DE981">
        <v>7.2560288333754205E-2</v>
      </c>
      <c r="DF981">
        <v>0.119333472665949</v>
      </c>
      <c r="DG981">
        <v>0.147875667790279</v>
      </c>
      <c r="DH981">
        <v>0.19664823675756299</v>
      </c>
      <c r="DI981">
        <v>-0.10226425078173899</v>
      </c>
      <c r="DJ981">
        <v>0.18620529445987999</v>
      </c>
      <c r="DK981">
        <v>0.27302355297493802</v>
      </c>
      <c r="DL981">
        <v>3.24967170712364E-2</v>
      </c>
      <c r="DM981">
        <v>-3.1858336176288402E-2</v>
      </c>
      <c r="DN981">
        <v>0.32074317496064397</v>
      </c>
      <c r="DO981">
        <v>0.280892211539295</v>
      </c>
      <c r="DP981">
        <v>-1.03256541910849E-2</v>
      </c>
      <c r="DQ981">
        <v>0.32635951346320302</v>
      </c>
      <c r="DR981">
        <v>-7.5459861691818106E-2</v>
      </c>
      <c r="DS981">
        <v>-0.124345344157587</v>
      </c>
      <c r="DT981">
        <v>5.51036040374695E-2</v>
      </c>
      <c r="DU981">
        <v>0.12150742064679</v>
      </c>
      <c r="DV981">
        <v>0.27370493407872099</v>
      </c>
      <c r="DW981">
        <v>0.17921321059033499</v>
      </c>
      <c r="DX981">
        <v>7.6468757756646799E-2</v>
      </c>
      <c r="DY981">
        <v>0.26220444373524998</v>
      </c>
      <c r="DZ981">
        <v>-4.0383466509179802E-2</v>
      </c>
      <c r="EA981">
        <v>0.27979426134829499</v>
      </c>
      <c r="EB981">
        <v>0.32885764838529902</v>
      </c>
      <c r="EC981">
        <v>0.115194689486875</v>
      </c>
      <c r="ED981">
        <v>0.105660772491635</v>
      </c>
      <c r="EE981">
        <v>0.209875440620515</v>
      </c>
      <c r="EF981">
        <v>0.14436593710426099</v>
      </c>
      <c r="EG981">
        <v>0.24586091875921801</v>
      </c>
      <c r="EH981">
        <v>-3.7585709783849598E-2</v>
      </c>
      <c r="EI981">
        <v>0.31168915270470798</v>
      </c>
      <c r="EJ981">
        <v>2.76994281958408E-2</v>
      </c>
      <c r="EK981">
        <v>-8.0844853641045697E-2</v>
      </c>
      <c r="EL981">
        <v>4.9879164892417298E-3</v>
      </c>
      <c r="EM981">
        <v>8.7921771058064299E-2</v>
      </c>
      <c r="EN981">
        <v>-4.5077752544065E-2</v>
      </c>
      <c r="EO981">
        <v>1.8018235210045499E-2</v>
      </c>
      <c r="EP981">
        <v>0.13702865197209699</v>
      </c>
      <c r="EQ981">
        <v>0.13844671397995001</v>
      </c>
      <c r="ER981">
        <v>-7.2112852213213396E-2</v>
      </c>
      <c r="ES981">
        <v>-9.0315836388157406E-2</v>
      </c>
      <c r="ET981">
        <v>0.17175858938511299</v>
      </c>
      <c r="EU981">
        <v>0.24266820411760301</v>
      </c>
      <c r="EV981">
        <v>2.5321614594861298E-2</v>
      </c>
      <c r="EW981">
        <v>0.15863744327607299</v>
      </c>
      <c r="EX981">
        <v>0.29943366001345501</v>
      </c>
      <c r="EY981">
        <v>0.123415288766651</v>
      </c>
      <c r="EZ981">
        <v>0.30012418763492998</v>
      </c>
      <c r="FA981">
        <v>0.112536663726549</v>
      </c>
      <c r="FB981">
        <v>0.13600101872391199</v>
      </c>
      <c r="FC981">
        <v>0.143878942756127</v>
      </c>
      <c r="FD981">
        <v>0.22331551108801601</v>
      </c>
      <c r="FE981">
        <v>0.15223734737592201</v>
      </c>
      <c r="FF981">
        <v>-9.4259606920250497E-2</v>
      </c>
      <c r="FG981">
        <v>-7.9848597832832394E-2</v>
      </c>
      <c r="FH981">
        <v>-0.10864544086183101</v>
      </c>
      <c r="FI981">
        <v>0.24701965744318799</v>
      </c>
      <c r="FJ981">
        <v>0.14187644877090999</v>
      </c>
      <c r="FK981">
        <v>0.29261278486405401</v>
      </c>
      <c r="FL981">
        <v>-4.5948802307393703E-3</v>
      </c>
      <c r="FM981">
        <v>0.357271383350381</v>
      </c>
      <c r="FN981">
        <v>0.118424045888013</v>
      </c>
      <c r="FO981">
        <v>0.121883070635926</v>
      </c>
      <c r="FP981">
        <v>0.110621377499222</v>
      </c>
      <c r="FQ981">
        <v>3.77190708611451E-2</v>
      </c>
      <c r="FR981">
        <v>-0.219008617171562</v>
      </c>
      <c r="FS981">
        <v>8.6091290791133396E-2</v>
      </c>
      <c r="FT981">
        <v>0.20196464918744</v>
      </c>
      <c r="FU981">
        <v>6.3082369219830195E-2</v>
      </c>
      <c r="FV981">
        <v>-1.22428103426129E-2</v>
      </c>
      <c r="FW981">
        <v>0.283874176804081</v>
      </c>
      <c r="FX981">
        <v>0.122975973144252</v>
      </c>
      <c r="FY981">
        <v>0.12818365736135301</v>
      </c>
      <c r="FZ981">
        <v>-5.8953033375542099E-2</v>
      </c>
      <c r="GA981">
        <v>8.6384805244656797E-3</v>
      </c>
      <c r="GB981">
        <v>0.18319609756048999</v>
      </c>
      <c r="GC981">
        <v>0.15014013115292399</v>
      </c>
      <c r="GD981">
        <v>3.47260959926253E-2</v>
      </c>
      <c r="GE981">
        <v>0.104980152694233</v>
      </c>
      <c r="GF981">
        <v>8.4039015942197801E-2</v>
      </c>
      <c r="GG981">
        <v>-0.22321389388544899</v>
      </c>
      <c r="GH981">
        <v>0.112024632123102</v>
      </c>
      <c r="GI981">
        <v>-9.3789164631601807E-2</v>
      </c>
      <c r="GJ981">
        <v>0.39553914892866998</v>
      </c>
      <c r="GK981">
        <v>0.114871818597982</v>
      </c>
      <c r="GL981">
        <v>5.1874697795845803E-2</v>
      </c>
      <c r="GM981">
        <v>0.141948377063884</v>
      </c>
      <c r="GN981">
        <v>0.20271276399288499</v>
      </c>
      <c r="GO981">
        <v>-5.7081253931936103E-2</v>
      </c>
      <c r="GP981">
        <v>0.158493870127386</v>
      </c>
      <c r="GQ981">
        <v>2.00835086464386E-2</v>
      </c>
      <c r="GR981">
        <v>0.175587960179063</v>
      </c>
      <c r="GS981">
        <v>0.26802336341253502</v>
      </c>
      <c r="GT981">
        <v>-7.8532304660216795E-2</v>
      </c>
      <c r="GU981">
        <v>0.185322965041995</v>
      </c>
      <c r="GV981">
        <v>3.4607536443672697E-2</v>
      </c>
      <c r="GW981">
        <v>9.9240877964137497E-2</v>
      </c>
      <c r="GX981">
        <v>-3.9412436928057799E-2</v>
      </c>
      <c r="GY981">
        <v>9.4441904030563503E-2</v>
      </c>
      <c r="GZ981">
        <v>9.2392045773262294E-2</v>
      </c>
      <c r="HA981">
        <v>0.15561641949328001</v>
      </c>
      <c r="HB981">
        <v>9.9774745518051003E-2</v>
      </c>
      <c r="HC981">
        <v>0.251846766273292</v>
      </c>
      <c r="HD981">
        <v>0.203718811236586</v>
      </c>
      <c r="HE981">
        <v>-2.36876100445081E-2</v>
      </c>
      <c r="HF981">
        <v>2.0737378534799601E-2</v>
      </c>
      <c r="HG981">
        <v>-7.6932784858467799E-3</v>
      </c>
      <c r="HH981">
        <v>0.14491432566850601</v>
      </c>
      <c r="HI981">
        <v>-4.9379338231295901E-2</v>
      </c>
      <c r="HJ981">
        <v>0.16930716183643901</v>
      </c>
      <c r="HK981">
        <v>0.15834215268448401</v>
      </c>
      <c r="HL981">
        <v>-1.8916630949999E-2</v>
      </c>
      <c r="HM981">
        <v>0.111085640614069</v>
      </c>
      <c r="HN981">
        <v>6.2918959728785903E-2</v>
      </c>
      <c r="HO981">
        <v>0.26064215511373301</v>
      </c>
      <c r="HP981">
        <v>3.5889005759481403E-2</v>
      </c>
      <c r="HQ981">
        <v>-0.15880289187535501</v>
      </c>
      <c r="HR981">
        <v>-9.6185850156565694E-2</v>
      </c>
      <c r="HS981">
        <v>0.36606560981955499</v>
      </c>
      <c r="HT981">
        <v>0.15484006418674501</v>
      </c>
      <c r="HU981">
        <v>7.2849674822304006E-2</v>
      </c>
      <c r="HV981">
        <v>-9.2869148142857398E-3</v>
      </c>
      <c r="HW981">
        <v>0.16799451306095101</v>
      </c>
      <c r="HX981">
        <v>3.8161358604598601E-3</v>
      </c>
      <c r="HY981">
        <v>-4.1222924628218201E-2</v>
      </c>
      <c r="HZ981">
        <v>9.3648519144148401E-2</v>
      </c>
      <c r="IA981">
        <v>0.317895854702686</v>
      </c>
      <c r="IB981">
        <v>0.131226371419051</v>
      </c>
      <c r="IC981">
        <v>0.13038333277544101</v>
      </c>
      <c r="ID981">
        <v>0.245908271367411</v>
      </c>
      <c r="IE981">
        <v>0.182249595011344</v>
      </c>
      <c r="IF981">
        <v>-8.4057615869585198E-2</v>
      </c>
      <c r="IG981">
        <v>-4.5937423457827697E-2</v>
      </c>
      <c r="IH981">
        <v>0.153232892817248</v>
      </c>
      <c r="II981">
        <v>2.4562966279456599E-2</v>
      </c>
      <c r="IJ981">
        <v>-9.0891083770745507E-2</v>
      </c>
      <c r="IK981">
        <v>0.26662895411937798</v>
      </c>
      <c r="IL981">
        <v>8.1412834949414495E-2</v>
      </c>
      <c r="IM981">
        <v>3.3325956727817598E-3</v>
      </c>
      <c r="IN981">
        <v>-9.3118151582096395E-2</v>
      </c>
      <c r="IO981">
        <v>6.6644382938141594E-2</v>
      </c>
      <c r="IP981">
        <v>0.168718442904052</v>
      </c>
      <c r="IQ981">
        <v>0.309158859486941</v>
      </c>
      <c r="IR981">
        <v>0.17031263966236601</v>
      </c>
      <c r="IS981">
        <v>0.165521063927863</v>
      </c>
      <c r="IT981">
        <v>-0.115727965533533</v>
      </c>
      <c r="IU981">
        <v>0.30829185589229202</v>
      </c>
      <c r="IV981">
        <v>4.8241875868432801E-2</v>
      </c>
      <c r="IW981">
        <v>0.311916154038681</v>
      </c>
      <c r="IX981">
        <v>0.32351512097097301</v>
      </c>
      <c r="IY981">
        <v>0.29818378464793999</v>
      </c>
      <c r="IZ981">
        <v>-7.4685716041806405E-2</v>
      </c>
      <c r="JA981">
        <v>0.1916738200959</v>
      </c>
      <c r="JB981">
        <v>0.164781501872692</v>
      </c>
      <c r="JC981">
        <v>0.14812749503341299</v>
      </c>
      <c r="JD981">
        <v>0.111234556330452</v>
      </c>
      <c r="JE981">
        <v>0.20442436369027001</v>
      </c>
      <c r="JF981">
        <v>0.27405075778381199</v>
      </c>
      <c r="JG981">
        <v>4.6784771812519999E-2</v>
      </c>
      <c r="JH981">
        <v>0.176009693128242</v>
      </c>
    </row>
    <row r="982" spans="1:268">
      <c r="A982" t="s">
        <v>1375</v>
      </c>
      <c r="B982">
        <v>0.345100949056104</v>
      </c>
      <c r="C982">
        <v>0.34753374320970698</v>
      </c>
      <c r="D982">
        <v>0.282649482589376</v>
      </c>
      <c r="E982">
        <v>0.30417936254653</v>
      </c>
      <c r="F982">
        <v>0.100689063635855</v>
      </c>
      <c r="G982">
        <v>0.219106743448718</v>
      </c>
      <c r="H982">
        <v>0.38942558005729899</v>
      </c>
      <c r="I982">
        <v>0.39850868934865002</v>
      </c>
      <c r="J982">
        <v>0.271544470870276</v>
      </c>
      <c r="K982">
        <v>-3.11334620040143E-2</v>
      </c>
      <c r="L982">
        <v>0.41967952092071897</v>
      </c>
      <c r="M982">
        <v>9.3010818421172203E-2</v>
      </c>
      <c r="N982">
        <v>7.3448378100052697E-2</v>
      </c>
      <c r="O982">
        <v>-4.0438689780188899E-2</v>
      </c>
      <c r="P982">
        <v>1.23501679884287E-2</v>
      </c>
      <c r="Q982">
        <v>-3.9799004884115398E-2</v>
      </c>
      <c r="R982">
        <v>2.6498911412810199E-2</v>
      </c>
      <c r="S982">
        <v>8.4544507080261094E-2</v>
      </c>
      <c r="T982">
        <v>0.28777591143997899</v>
      </c>
      <c r="U982">
        <v>0.235102846208911</v>
      </c>
      <c r="V982">
        <v>-0.14423371296972101</v>
      </c>
      <c r="W982">
        <v>-6.9686666458926901E-3</v>
      </c>
      <c r="X982">
        <v>0.26350335135820702</v>
      </c>
      <c r="Y982">
        <v>0.386950248190434</v>
      </c>
      <c r="Z982">
        <v>-4.7696705699365897E-2</v>
      </c>
      <c r="AA982">
        <v>0.28644954755931301</v>
      </c>
      <c r="AB982">
        <v>0.32854833816418799</v>
      </c>
      <c r="AC982">
        <v>0.166819681495676</v>
      </c>
      <c r="AD982">
        <v>0.24730058698634599</v>
      </c>
      <c r="AE982">
        <v>0.153052797450483</v>
      </c>
      <c r="AF982">
        <v>0.21575606661094299</v>
      </c>
      <c r="AG982">
        <v>0.229984910801941</v>
      </c>
      <c r="AH982">
        <v>0.28618173717872603</v>
      </c>
      <c r="AI982">
        <v>0.43878619975812699</v>
      </c>
      <c r="AJ982">
        <v>0.29992468415790002</v>
      </c>
      <c r="AK982">
        <v>0.365958995199962</v>
      </c>
      <c r="AL982">
        <v>0.32987717181111198</v>
      </c>
      <c r="AM982">
        <v>4.9367961347025903E-2</v>
      </c>
      <c r="AN982">
        <v>-2.7408386277082499E-2</v>
      </c>
      <c r="AO982">
        <v>2.8914564999515498E-2</v>
      </c>
      <c r="AP982">
        <v>-7.9869829617365995E-2</v>
      </c>
      <c r="AQ982">
        <v>0.27734406155369001</v>
      </c>
      <c r="AR982">
        <v>0.13922440161921201</v>
      </c>
      <c r="AS982">
        <v>0.25338545422492997</v>
      </c>
      <c r="AT982">
        <v>0.23521078826397401</v>
      </c>
      <c r="AU982">
        <v>0.39792931239479301</v>
      </c>
      <c r="AV982">
        <v>0.31260137214717498</v>
      </c>
      <c r="AW982">
        <v>0.16797883188811699</v>
      </c>
      <c r="AX982">
        <v>-7.13565905295178E-4</v>
      </c>
      <c r="AY982">
        <v>2.5294450494977701E-2</v>
      </c>
      <c r="AZ982">
        <v>0.110049562133077</v>
      </c>
      <c r="BA982">
        <v>0.34636636206569799</v>
      </c>
      <c r="BB982">
        <v>0.40081153349644899</v>
      </c>
      <c r="BC982">
        <v>0.437880847193721</v>
      </c>
      <c r="BD982">
        <v>0.31258113390527198</v>
      </c>
      <c r="BE982">
        <v>0.26575935871044998</v>
      </c>
      <c r="BF982">
        <v>0.153309919990996</v>
      </c>
      <c r="BG982">
        <v>0.43631173187026401</v>
      </c>
      <c r="BH982">
        <v>0.18908795300992101</v>
      </c>
      <c r="BI982">
        <v>1.0803268185326001E-2</v>
      </c>
      <c r="BJ982">
        <v>0.388336092483342</v>
      </c>
      <c r="BK982">
        <v>0.27678469626518798</v>
      </c>
      <c r="BL982">
        <v>0.38161226496058998</v>
      </c>
      <c r="BM982">
        <v>0.436085043423731</v>
      </c>
      <c r="BN982">
        <v>-1.8965725947905E-2</v>
      </c>
      <c r="BO982">
        <v>4.19907809222426E-2</v>
      </c>
      <c r="BP982">
        <v>0.40406947955262301</v>
      </c>
      <c r="BQ982">
        <v>0.41528706742676802</v>
      </c>
      <c r="BR982">
        <v>0.227903631361042</v>
      </c>
      <c r="BS982">
        <v>0.25625592240664302</v>
      </c>
      <c r="BT982">
        <v>-3.3355765758861601E-2</v>
      </c>
      <c r="BU982">
        <v>0.32746846496312498</v>
      </c>
      <c r="BV982">
        <v>0.28041148612244499</v>
      </c>
      <c r="BW982">
        <v>0.195416063225858</v>
      </c>
      <c r="BX982">
        <v>0.361847509007452</v>
      </c>
      <c r="BY982">
        <v>-7.4614930790299697E-2</v>
      </c>
      <c r="BZ982">
        <v>0.30360011407661902</v>
      </c>
      <c r="CA982">
        <v>3.0501277094519001E-2</v>
      </c>
      <c r="CB982">
        <v>0.14736077889997701</v>
      </c>
      <c r="CC982">
        <v>0.31843998648428601</v>
      </c>
      <c r="CD982">
        <v>0.28455708496098597</v>
      </c>
      <c r="CE982">
        <v>8.5014757345927894E-2</v>
      </c>
      <c r="CF982">
        <v>0.29795941698449202</v>
      </c>
      <c r="CG982">
        <v>0.39923265965983001</v>
      </c>
      <c r="CH982">
        <v>-5.5999762484857203E-3</v>
      </c>
      <c r="CI982">
        <v>-5.5065183179989E-2</v>
      </c>
      <c r="CJ982">
        <v>-4.6587891731442503E-2</v>
      </c>
      <c r="CK982">
        <v>-6.7547245973868297E-2</v>
      </c>
      <c r="CL982">
        <v>0.155847339124111</v>
      </c>
      <c r="CM982">
        <v>0.30407686521941102</v>
      </c>
      <c r="CN982">
        <v>0.323289400120295</v>
      </c>
      <c r="CO982">
        <v>0.33613450525406702</v>
      </c>
      <c r="CP982">
        <v>0.36231813842667399</v>
      </c>
      <c r="CQ982">
        <v>0.17674812881663801</v>
      </c>
      <c r="CR982">
        <v>0.34172621098730799</v>
      </c>
      <c r="CS982">
        <v>0.29258197776925599</v>
      </c>
      <c r="CT982">
        <v>0.335044955538156</v>
      </c>
      <c r="CU982">
        <v>0.19031164508661</v>
      </c>
      <c r="CV982">
        <v>0.34368028647869803</v>
      </c>
      <c r="CW982">
        <v>0.34128813672964098</v>
      </c>
      <c r="CX982">
        <v>7.9694335364162705E-3</v>
      </c>
      <c r="CY982">
        <v>0.37486970600957797</v>
      </c>
      <c r="CZ982">
        <v>9.7526484689830106E-2</v>
      </c>
      <c r="DA982">
        <v>0.15824870313480699</v>
      </c>
      <c r="DB982">
        <v>0.38019154500553398</v>
      </c>
      <c r="DC982">
        <v>5.40621803975503E-2</v>
      </c>
      <c r="DD982">
        <v>0.35962959496704999</v>
      </c>
      <c r="DE982">
        <v>-3.7995823474108598E-2</v>
      </c>
      <c r="DF982">
        <v>0.26246689526515898</v>
      </c>
      <c r="DG982">
        <v>0.379455542220484</v>
      </c>
      <c r="DH982">
        <v>0.43688503828230701</v>
      </c>
      <c r="DI982">
        <v>3.8082233254303301E-2</v>
      </c>
      <c r="DJ982">
        <v>0.450652366699203</v>
      </c>
      <c r="DK982">
        <v>0.48328616538628599</v>
      </c>
      <c r="DL982">
        <v>0.19926752491055699</v>
      </c>
      <c r="DM982">
        <v>-1.57326040646661E-2</v>
      </c>
      <c r="DN982">
        <v>0.34825189161779901</v>
      </c>
      <c r="DO982">
        <v>0.163901127543746</v>
      </c>
      <c r="DP982">
        <v>-2.4827291697863602E-2</v>
      </c>
      <c r="DQ982">
        <v>0.33698489848906499</v>
      </c>
      <c r="DR982">
        <v>6.2134502413259497E-2</v>
      </c>
      <c r="DS982">
        <v>-0.12902853869816799</v>
      </c>
      <c r="DT982">
        <v>0.24597870761019699</v>
      </c>
      <c r="DU982">
        <v>0.18885912448503001</v>
      </c>
      <c r="DV982">
        <v>0.17890034730069701</v>
      </c>
      <c r="DW982">
        <v>0.15596209103707301</v>
      </c>
      <c r="DX982">
        <v>0.201508304324298</v>
      </c>
      <c r="DY982">
        <v>0.13026619225456401</v>
      </c>
      <c r="DZ982">
        <v>4.8615730464431003E-2</v>
      </c>
      <c r="EA982">
        <v>0.399063391743884</v>
      </c>
      <c r="EB982">
        <v>0.32156706607957503</v>
      </c>
      <c r="EC982">
        <v>0.14924073432194601</v>
      </c>
      <c r="ED982">
        <v>9.1294985162761702E-2</v>
      </c>
      <c r="EE982">
        <v>0.30530452732761298</v>
      </c>
      <c r="EF982">
        <v>0.29639619693206398</v>
      </c>
      <c r="EG982">
        <v>0.148609347496512</v>
      </c>
      <c r="EH982">
        <v>-0.119523635290654</v>
      </c>
      <c r="EI982">
        <v>0.288732176474295</v>
      </c>
      <c r="EJ982">
        <v>4.3852113220657102E-2</v>
      </c>
      <c r="EK982">
        <v>8.2429869440099696E-2</v>
      </c>
      <c r="EL982">
        <v>4.3857918395174798E-2</v>
      </c>
      <c r="EM982">
        <v>0.247332423823901</v>
      </c>
      <c r="EN982">
        <v>9.7182730492590894E-2</v>
      </c>
      <c r="EO982">
        <v>0.24546458306579799</v>
      </c>
      <c r="EP982">
        <v>0.38679493576101798</v>
      </c>
      <c r="EQ982">
        <v>0.33767399600606601</v>
      </c>
      <c r="ER982">
        <v>-4.2258550384129498E-2</v>
      </c>
      <c r="ES982">
        <v>5.79255389048111E-2</v>
      </c>
      <c r="ET982">
        <v>0.12758087256768</v>
      </c>
      <c r="EU982">
        <v>0.293848593940433</v>
      </c>
      <c r="EV982">
        <v>0.21025002514256599</v>
      </c>
      <c r="EW982">
        <v>0.28257326954745199</v>
      </c>
      <c r="EX982">
        <v>0.33606490006594503</v>
      </c>
      <c r="EY982">
        <v>9.7601580579674302E-2</v>
      </c>
      <c r="EZ982">
        <v>0.35323521408533798</v>
      </c>
      <c r="FA982">
        <v>0.221186042330099</v>
      </c>
      <c r="FB982">
        <v>0.34946950428704099</v>
      </c>
      <c r="FC982">
        <v>0.36804887534213598</v>
      </c>
      <c r="FD982">
        <v>0.21435344135960999</v>
      </c>
      <c r="FE982">
        <v>0.163862297765344</v>
      </c>
      <c r="FF982">
        <v>2.61492091823839E-4</v>
      </c>
      <c r="FG982">
        <v>1.2264088709599E-2</v>
      </c>
      <c r="FH982">
        <v>-2.5286300249961701E-3</v>
      </c>
      <c r="FI982">
        <v>0.30059911400584</v>
      </c>
      <c r="FJ982">
        <v>0.42877516531661802</v>
      </c>
      <c r="FK982">
        <v>0.168137841320876</v>
      </c>
      <c r="FL982">
        <v>8.9946636292254203E-2</v>
      </c>
      <c r="FM982">
        <v>0.323645909125373</v>
      </c>
      <c r="FN982">
        <v>4.5748896847924998E-2</v>
      </c>
      <c r="FO982">
        <v>0.31666343471705899</v>
      </c>
      <c r="FP982">
        <v>0.38583092264968599</v>
      </c>
      <c r="FQ982">
        <v>0.24783156697120601</v>
      </c>
      <c r="FR982">
        <v>-0.120738506442937</v>
      </c>
      <c r="FS982">
        <v>0.32695964656010301</v>
      </c>
      <c r="FT982">
        <v>0.32248775272812202</v>
      </c>
      <c r="FU982">
        <v>0.33089079057638698</v>
      </c>
      <c r="FV982">
        <v>3.7467369518744097E-2</v>
      </c>
      <c r="FW982">
        <v>0.28186199525018202</v>
      </c>
      <c r="FX982">
        <v>8.9516089080144898E-2</v>
      </c>
      <c r="FY982">
        <v>5.54110727426365E-2</v>
      </c>
      <c r="FZ982">
        <v>-4.4640280696244303E-2</v>
      </c>
      <c r="GA982">
        <v>0.24006745813164701</v>
      </c>
      <c r="GB982">
        <v>0.40869924933321</v>
      </c>
      <c r="GC982">
        <v>0.196644906697796</v>
      </c>
      <c r="GD982">
        <v>0.300589263818059</v>
      </c>
      <c r="GE982">
        <v>0.232325758234732</v>
      </c>
      <c r="GF982">
        <v>2.5955148977344002E-2</v>
      </c>
      <c r="GG982">
        <v>-9.0043299280635203E-2</v>
      </c>
      <c r="GH982">
        <v>0.274191696510799</v>
      </c>
      <c r="GI982" s="2">
        <v>-7.1448946084167806E-5</v>
      </c>
      <c r="GJ982">
        <v>0.33163482199265998</v>
      </c>
      <c r="GK982">
        <v>0.31728958850773198</v>
      </c>
      <c r="GL982">
        <v>0.16020669980531199</v>
      </c>
      <c r="GM982">
        <v>0.28713222006774902</v>
      </c>
      <c r="GN982">
        <v>0.229072114807887</v>
      </c>
      <c r="GO982">
        <v>-5.03096308358549E-2</v>
      </c>
      <c r="GP982">
        <v>0.30224349856881899</v>
      </c>
      <c r="GQ982">
        <v>0.23541250457176</v>
      </c>
      <c r="GR982">
        <v>0.18193240688439299</v>
      </c>
      <c r="GS982">
        <v>0.22699078554250801</v>
      </c>
      <c r="GT982">
        <v>-1.6801533062310098E-2</v>
      </c>
      <c r="GU982">
        <v>0.41768807476631198</v>
      </c>
      <c r="GV982">
        <v>0.17548701574473499</v>
      </c>
      <c r="GW982">
        <v>2.0797024609946198E-2</v>
      </c>
      <c r="GX982">
        <v>4.8351160342802301E-3</v>
      </c>
      <c r="GY982">
        <v>0.40705261167378798</v>
      </c>
      <c r="GZ982">
        <v>1.1045439641164801E-2</v>
      </c>
      <c r="HA982">
        <v>0.15471698406812701</v>
      </c>
      <c r="HB982">
        <v>0.25070065990512302</v>
      </c>
      <c r="HC982">
        <v>0.29610751086156301</v>
      </c>
      <c r="HD982">
        <v>0.338273670118789</v>
      </c>
      <c r="HE982">
        <v>7.7674434235026402E-2</v>
      </c>
      <c r="HF982">
        <v>0.20182238541580499</v>
      </c>
      <c r="HG982">
        <v>-4.1490491153785801E-3</v>
      </c>
      <c r="HH982">
        <v>0.39248645292248402</v>
      </c>
      <c r="HI982">
        <v>0.113707589883838</v>
      </c>
      <c r="HJ982">
        <v>0.30446897094998798</v>
      </c>
      <c r="HK982">
        <v>0.41173239692777303</v>
      </c>
      <c r="HL982">
        <v>0.224546453815782</v>
      </c>
      <c r="HM982">
        <v>0.40906850257742899</v>
      </c>
      <c r="HN982">
        <v>9.6744420911999099E-2</v>
      </c>
      <c r="HO982">
        <v>0.30560404860788698</v>
      </c>
      <c r="HP982">
        <v>0.13713409663539999</v>
      </c>
      <c r="HQ982">
        <v>-5.0504272779525197E-2</v>
      </c>
      <c r="HR982">
        <v>7.18260774696525E-2</v>
      </c>
      <c r="HS982">
        <v>0.276872399854308</v>
      </c>
      <c r="HT982">
        <v>0.37345409568663901</v>
      </c>
      <c r="HU982">
        <v>0.29187893509643298</v>
      </c>
      <c r="HV982">
        <v>-9.8467448414720094E-3</v>
      </c>
      <c r="HW982">
        <v>0.36369094724550599</v>
      </c>
      <c r="HX982">
        <v>0.29050511007132102</v>
      </c>
      <c r="HY982">
        <v>6.8486793068235196E-3</v>
      </c>
      <c r="HZ982">
        <v>0.29643893855095999</v>
      </c>
      <c r="IA982">
        <v>0.39903233886823802</v>
      </c>
      <c r="IB982">
        <v>0.35406789963190899</v>
      </c>
      <c r="IC982">
        <v>0.295673289487762</v>
      </c>
      <c r="ID982">
        <v>0.27510369406264701</v>
      </c>
      <c r="IE982">
        <v>0.153622275899894</v>
      </c>
      <c r="IF982">
        <v>0.10437139606559399</v>
      </c>
      <c r="IG982">
        <v>-4.1467292218503503E-2</v>
      </c>
      <c r="IH982">
        <v>0.35174873054907901</v>
      </c>
      <c r="II982">
        <v>0.26754288700608703</v>
      </c>
      <c r="IJ982">
        <v>9.2001816407374606E-2</v>
      </c>
      <c r="IK982">
        <v>0.28377305365625</v>
      </c>
      <c r="IL982">
        <v>0.16351886626192999</v>
      </c>
      <c r="IM982">
        <v>0.30383957258921401</v>
      </c>
      <c r="IN982">
        <v>0.107720895844669</v>
      </c>
      <c r="IO982">
        <v>0.32576559630576901</v>
      </c>
      <c r="IP982">
        <v>0.37879397265512499</v>
      </c>
      <c r="IQ982">
        <v>0.440084668980677</v>
      </c>
      <c r="IR982">
        <v>0.41661534565502001</v>
      </c>
      <c r="IS982">
        <v>0.33206758238248402</v>
      </c>
      <c r="IT982">
        <v>0.15109990733673101</v>
      </c>
      <c r="IU982">
        <v>0.47085014829072602</v>
      </c>
      <c r="IV982">
        <v>0.18601863242120201</v>
      </c>
      <c r="IW982">
        <v>0.36056621765985603</v>
      </c>
      <c r="IX982">
        <v>0.29882409585825598</v>
      </c>
      <c r="IY982">
        <v>0.39623307528572999</v>
      </c>
      <c r="IZ982">
        <v>-9.3578960631876592E-3</v>
      </c>
      <c r="JA982">
        <v>0.23650179399601001</v>
      </c>
      <c r="JB982">
        <v>0.35103927852869299</v>
      </c>
      <c r="JC982">
        <v>0.35769715922350098</v>
      </c>
      <c r="JD982">
        <v>0.121527974029861</v>
      </c>
      <c r="JE982">
        <v>0.44413440092553302</v>
      </c>
      <c r="JF982">
        <v>0.419454054876643</v>
      </c>
      <c r="JG982">
        <v>0.259831164690353</v>
      </c>
      <c r="JH982">
        <v>0.21212959436064399</v>
      </c>
    </row>
    <row r="983" spans="1:268">
      <c r="A983" t="s">
        <v>1376</v>
      </c>
      <c r="B983">
        <v>0.25892882420909402</v>
      </c>
      <c r="C983">
        <v>0.25004252551922501</v>
      </c>
      <c r="D983">
        <v>0.253041164964175</v>
      </c>
      <c r="E983">
        <v>0.311188389657367</v>
      </c>
      <c r="F983">
        <v>5.1506367619321598E-2</v>
      </c>
      <c r="G983">
        <v>8.5827058614954294E-2</v>
      </c>
      <c r="H983">
        <v>0.31620415488672698</v>
      </c>
      <c r="I983">
        <v>0.368225396677686</v>
      </c>
      <c r="J983">
        <v>0.239707082093984</v>
      </c>
      <c r="K983">
        <v>-9.3081211269316594E-2</v>
      </c>
      <c r="L983">
        <v>0.321706907541846</v>
      </c>
      <c r="M983">
        <v>6.2914866189755406E-2</v>
      </c>
      <c r="N983">
        <v>-2.6653996934133999E-2</v>
      </c>
      <c r="O983">
        <v>-0.117554174182423</v>
      </c>
      <c r="P983">
        <v>-0.108524054361729</v>
      </c>
      <c r="Q983">
        <v>-0.143283691907338</v>
      </c>
      <c r="R983">
        <v>-0.11185018678459201</v>
      </c>
      <c r="S983">
        <v>8.0256838626132906E-2</v>
      </c>
      <c r="T983">
        <v>0.22833930323301599</v>
      </c>
      <c r="U983">
        <v>0.31583011411197798</v>
      </c>
      <c r="V983">
        <v>-0.149306905700268</v>
      </c>
      <c r="W983">
        <v>-6.4155332431200293E-2</v>
      </c>
      <c r="X983">
        <v>0.24935391868860399</v>
      </c>
      <c r="Y983">
        <v>0.35979454448426901</v>
      </c>
      <c r="Z983">
        <v>-0.12769026963920799</v>
      </c>
      <c r="AA983">
        <v>0.22821284074123599</v>
      </c>
      <c r="AB983">
        <v>0.28801857997983898</v>
      </c>
      <c r="AC983">
        <v>3.2284478879384099E-2</v>
      </c>
      <c r="AD983">
        <v>0.16749296340037201</v>
      </c>
      <c r="AE983">
        <v>0.20024035716789201</v>
      </c>
      <c r="AF983">
        <v>0.24432616158307899</v>
      </c>
      <c r="AG983">
        <v>0.19772065009637499</v>
      </c>
      <c r="AH983">
        <v>0.34008027227649201</v>
      </c>
      <c r="AI983">
        <v>0.29337506448838502</v>
      </c>
      <c r="AJ983">
        <v>9.9041516541906099E-2</v>
      </c>
      <c r="AK983">
        <v>0.24741300873298</v>
      </c>
      <c r="AL983">
        <v>0.65927494836663503</v>
      </c>
      <c r="AM983">
        <v>5.3673357071331002E-2</v>
      </c>
      <c r="AN983">
        <v>-0.10451164990166199</v>
      </c>
      <c r="AO983">
        <v>3.4280579539817599E-2</v>
      </c>
      <c r="AP983">
        <v>-0.14918250168515401</v>
      </c>
      <c r="AQ983">
        <v>0.69816581261496602</v>
      </c>
      <c r="AR983">
        <v>6.4311908206834703E-2</v>
      </c>
      <c r="AS983">
        <v>0.25044573297676798</v>
      </c>
      <c r="AT983">
        <v>0.23701949066127301</v>
      </c>
      <c r="AU983">
        <v>0.365880882644538</v>
      </c>
      <c r="AV983">
        <v>0.16681524227059599</v>
      </c>
      <c r="AW983">
        <v>0.14980110948181499</v>
      </c>
      <c r="AX983">
        <v>-0.100645317506676</v>
      </c>
      <c r="AY983">
        <v>5.8994656042085501E-2</v>
      </c>
      <c r="AZ983">
        <v>-7.3132768848103297E-3</v>
      </c>
      <c r="BA983">
        <v>0.286969300536975</v>
      </c>
      <c r="BB983">
        <v>0.34936538534165301</v>
      </c>
      <c r="BC983">
        <v>0.337985234458757</v>
      </c>
      <c r="BD983">
        <v>0.338357162459689</v>
      </c>
      <c r="BE983">
        <v>0.22370372649715101</v>
      </c>
      <c r="BF983">
        <v>0.221255103637856</v>
      </c>
      <c r="BG983">
        <v>0.30630425471747702</v>
      </c>
      <c r="BH983">
        <v>0.203549361262155</v>
      </c>
      <c r="BI983">
        <v>1.8289856027178301E-2</v>
      </c>
      <c r="BJ983">
        <v>0.27723891195080802</v>
      </c>
      <c r="BK983">
        <v>0.29186415519650499</v>
      </c>
      <c r="BL983">
        <v>0.280665051386362</v>
      </c>
      <c r="BM983">
        <v>0.281320463440212</v>
      </c>
      <c r="BN983">
        <v>-9.1029503792390706E-2</v>
      </c>
      <c r="BO983">
        <v>-2.6448836231719199E-2</v>
      </c>
      <c r="BP983">
        <v>0.36394650116055599</v>
      </c>
      <c r="BQ983">
        <v>0.27612039146919898</v>
      </c>
      <c r="BR983">
        <v>9.4213938640397704E-2</v>
      </c>
      <c r="BS983">
        <v>0.207046174406322</v>
      </c>
      <c r="BT983">
        <v>-0.124741639378745</v>
      </c>
      <c r="BU983">
        <v>0.117973134631033</v>
      </c>
      <c r="BV983">
        <v>0.23807039973114</v>
      </c>
      <c r="BW983">
        <v>9.3423184950782806E-2</v>
      </c>
      <c r="BX983">
        <v>0.17624364889531399</v>
      </c>
      <c r="BY983">
        <v>-0.14078400925934001</v>
      </c>
      <c r="BZ983">
        <v>0.28020966146195497</v>
      </c>
      <c r="CA983">
        <v>7.5543087069222803E-2</v>
      </c>
      <c r="CB983">
        <v>0.113948113805401</v>
      </c>
      <c r="CC983">
        <v>0.35255157819392602</v>
      </c>
      <c r="CD983">
        <v>0.26150009764479898</v>
      </c>
      <c r="CE983">
        <v>7.7385017365204006E-2</v>
      </c>
      <c r="CF983">
        <v>0.32341667710573901</v>
      </c>
      <c r="CG983">
        <v>0.35943328910374001</v>
      </c>
      <c r="CH983">
        <v>-7.4380856145506394E-2</v>
      </c>
      <c r="CI983">
        <v>-6.11282585031592E-2</v>
      </c>
      <c r="CJ983">
        <v>-0.109903033442143</v>
      </c>
      <c r="CK983">
        <v>-0.12660377099067399</v>
      </c>
      <c r="CL983">
        <v>0.110832015626648</v>
      </c>
      <c r="CM983">
        <v>0.62889810365121801</v>
      </c>
      <c r="CN983">
        <v>0.230867813874611</v>
      </c>
      <c r="CO983">
        <v>0.29306265535736697</v>
      </c>
      <c r="CP983">
        <v>0.28483818951964401</v>
      </c>
      <c r="CQ983">
        <v>0.183063410705359</v>
      </c>
      <c r="CR983">
        <v>0.17137331230994701</v>
      </c>
      <c r="CS983">
        <v>0.26726051140080997</v>
      </c>
      <c r="CT983">
        <v>0.27667794212103702</v>
      </c>
      <c r="CU983">
        <v>0.106110505561453</v>
      </c>
      <c r="CV983">
        <v>0.146726861043633</v>
      </c>
      <c r="CW983">
        <v>0.32899781315228899</v>
      </c>
      <c r="CX983">
        <v>-0.116319257508676</v>
      </c>
      <c r="CY983">
        <v>0.27485871627295999</v>
      </c>
      <c r="CZ983">
        <v>-1.85667957116313E-2</v>
      </c>
      <c r="DA983">
        <v>4.6053148046260602E-2</v>
      </c>
      <c r="DB983">
        <v>0.25842521763980097</v>
      </c>
      <c r="DC983">
        <v>-9.1431735380451101E-2</v>
      </c>
      <c r="DD983">
        <v>0.16552279604949599</v>
      </c>
      <c r="DE983">
        <v>-5.3361406068668599E-2</v>
      </c>
      <c r="DF983">
        <v>9.1182715089668607E-3</v>
      </c>
      <c r="DG983">
        <v>0.240956220818411</v>
      </c>
      <c r="DH983">
        <v>0.30545595674955101</v>
      </c>
      <c r="DI983">
        <v>-0.112756934504205</v>
      </c>
      <c r="DJ983">
        <v>0.33251454739589797</v>
      </c>
      <c r="DK983">
        <v>0.38976509953548</v>
      </c>
      <c r="DL983">
        <v>0.14638627220620701</v>
      </c>
      <c r="DM983">
        <v>-9.9191791085297604E-2</v>
      </c>
      <c r="DN983">
        <v>0.29932788314505998</v>
      </c>
      <c r="DO983">
        <v>0.25355781457642901</v>
      </c>
      <c r="DP983">
        <v>-3.6702785387537698E-3</v>
      </c>
      <c r="DQ983">
        <v>0.29436702487679101</v>
      </c>
      <c r="DR983">
        <v>-4.7924903139085498E-2</v>
      </c>
      <c r="DS983">
        <v>-0.20181937790929799</v>
      </c>
      <c r="DT983">
        <v>0.31325275092057198</v>
      </c>
      <c r="DU983">
        <v>6.7311621898818397E-2</v>
      </c>
      <c r="DV983">
        <v>0.17311592352986199</v>
      </c>
      <c r="DW983">
        <v>0.107758626187429</v>
      </c>
      <c r="DX983">
        <v>8.1971011916278605E-2</v>
      </c>
      <c r="DY983">
        <v>7.1683438971563401E-2</v>
      </c>
      <c r="DZ983">
        <v>-3.3746018088304901E-2</v>
      </c>
      <c r="EA983">
        <v>0.26931308875598198</v>
      </c>
      <c r="EB983">
        <v>0.26214383346757097</v>
      </c>
      <c r="EC983">
        <v>0.16002735418594399</v>
      </c>
      <c r="ED983">
        <v>0.12222949991438201</v>
      </c>
      <c r="EE983">
        <v>0.36397096016422298</v>
      </c>
      <c r="EF983">
        <v>0.34412513400718497</v>
      </c>
      <c r="EG983">
        <v>0.219865219062959</v>
      </c>
      <c r="EH983">
        <v>-0.16274523798159701</v>
      </c>
      <c r="EI983">
        <v>0.28620698925194199</v>
      </c>
      <c r="EJ983">
        <v>-2.4998876425013299E-2</v>
      </c>
      <c r="EK983">
        <v>-5.8747498305854497E-2</v>
      </c>
      <c r="EL983">
        <v>-5.3395359363310899E-2</v>
      </c>
      <c r="EM983">
        <v>9.6822809781604499E-2</v>
      </c>
      <c r="EN983">
        <v>-4.76246744219933E-2</v>
      </c>
      <c r="EO983">
        <v>0.231310289894504</v>
      </c>
      <c r="EP983">
        <v>0.33614665469230798</v>
      </c>
      <c r="EQ983">
        <v>0.24773743030767001</v>
      </c>
      <c r="ER983">
        <v>-0.15818575546545099</v>
      </c>
      <c r="ES983">
        <v>1.11799746596992E-2</v>
      </c>
      <c r="ET983">
        <v>9.5800281958862005E-2</v>
      </c>
      <c r="EU983">
        <v>0.20580515615666201</v>
      </c>
      <c r="EV983">
        <v>0.222363810631137</v>
      </c>
      <c r="EW983">
        <v>0.29791245266834299</v>
      </c>
      <c r="EX983">
        <v>0.26377358027965903</v>
      </c>
      <c r="EY983">
        <v>8.5408458907936302E-2</v>
      </c>
      <c r="EZ983">
        <v>0.29668965212554199</v>
      </c>
      <c r="FA983">
        <v>0.147025557851022</v>
      </c>
      <c r="FB983">
        <v>0.31571279023107801</v>
      </c>
      <c r="FC983">
        <v>0.368326353393021</v>
      </c>
      <c r="FD983">
        <v>0.18421034999289701</v>
      </c>
      <c r="FE983">
        <v>0.14656350442223801</v>
      </c>
      <c r="FF983">
        <v>-7.4618176450732501E-2</v>
      </c>
      <c r="FG983">
        <v>-9.0421469663343704E-2</v>
      </c>
      <c r="FH983">
        <v>-8.5525214858842999E-2</v>
      </c>
      <c r="FI983">
        <v>0.23712757772713799</v>
      </c>
      <c r="FJ983">
        <v>0.30364423965288501</v>
      </c>
      <c r="FK983">
        <v>0.19663148913015399</v>
      </c>
      <c r="FL983">
        <v>-9.9874060796589503E-2</v>
      </c>
      <c r="FM983">
        <v>0.25521164438958099</v>
      </c>
      <c r="FN983">
        <v>5.3783643051002999E-2</v>
      </c>
      <c r="FO983">
        <v>0.25447796850669702</v>
      </c>
      <c r="FP983">
        <v>0.36039134487352098</v>
      </c>
      <c r="FQ983">
        <v>0.23665921872333701</v>
      </c>
      <c r="FR983">
        <v>-9.7623861723330194E-2</v>
      </c>
      <c r="FS983">
        <v>0.24419322082981701</v>
      </c>
      <c r="FT983">
        <v>0.27528622055871799</v>
      </c>
      <c r="FU983">
        <v>0.25860511550989501</v>
      </c>
      <c r="FV983">
        <v>-5.2403342216936898E-2</v>
      </c>
      <c r="FW983">
        <v>0.28765193832158797</v>
      </c>
      <c r="FX983">
        <v>6.0627572379254702E-2</v>
      </c>
      <c r="FY983">
        <v>5.3792688958378097E-2</v>
      </c>
      <c r="FZ983">
        <v>-0.113484638793653</v>
      </c>
      <c r="GA983">
        <v>0.28700122136644401</v>
      </c>
      <c r="GB983">
        <v>0.32516938920462002</v>
      </c>
      <c r="GC983">
        <v>0.21546582047677301</v>
      </c>
      <c r="GD983">
        <v>0.28441872918222699</v>
      </c>
      <c r="GE983">
        <v>0.33830902082368303</v>
      </c>
      <c r="GF983">
        <v>7.5718684190077407E-2</v>
      </c>
      <c r="GG983">
        <v>-0.143387766022879</v>
      </c>
      <c r="GH983">
        <v>0.24092641466560799</v>
      </c>
      <c r="GI983">
        <v>-7.8146131169396796E-2</v>
      </c>
      <c r="GJ983">
        <v>0.29441027798306302</v>
      </c>
      <c r="GK983">
        <v>0.21176006949349899</v>
      </c>
      <c r="GL983">
        <v>-2.0749084667386598E-2</v>
      </c>
      <c r="GM983">
        <v>0.16724318307818201</v>
      </c>
      <c r="GN983">
        <v>0.18830619571138299</v>
      </c>
      <c r="GO983">
        <v>-7.6223799937887707E-2</v>
      </c>
      <c r="GP983">
        <v>0.25911289820566902</v>
      </c>
      <c r="GQ983">
        <v>0.24635467311991099</v>
      </c>
      <c r="GR983">
        <v>0.189076877107835</v>
      </c>
      <c r="GS983">
        <v>0.201877577153072</v>
      </c>
      <c r="GT983">
        <v>-6.9484097657491306E-2</v>
      </c>
      <c r="GU983">
        <v>0.38000063643869902</v>
      </c>
      <c r="GV983">
        <v>0.11933415608484201</v>
      </c>
      <c r="GW983">
        <v>9.1002983821028404E-3</v>
      </c>
      <c r="GX983">
        <v>8.8708028805526307E-2</v>
      </c>
      <c r="GY983">
        <v>0.26875061292657698</v>
      </c>
      <c r="GZ983">
        <v>-6.4111151091682597E-2</v>
      </c>
      <c r="HA983">
        <v>0.13254002363623599</v>
      </c>
      <c r="HB983">
        <v>0.33758175954035902</v>
      </c>
      <c r="HC983">
        <v>0.25268887418742297</v>
      </c>
      <c r="HD983">
        <v>0.29634280254328099</v>
      </c>
      <c r="HE983">
        <v>2.4301172399801198E-2</v>
      </c>
      <c r="HF983">
        <v>0.33369119069594</v>
      </c>
      <c r="HG983">
        <v>-1.1210344282176101E-2</v>
      </c>
      <c r="HH983">
        <v>0.38693260557674197</v>
      </c>
      <c r="HI983">
        <v>-4.7267298128998797E-2</v>
      </c>
      <c r="HJ983">
        <v>0.31209366792521498</v>
      </c>
      <c r="HK983">
        <v>0.35161623597757302</v>
      </c>
      <c r="HL983">
        <v>0.184903970399692</v>
      </c>
      <c r="HM983">
        <v>0.28524092500373099</v>
      </c>
      <c r="HN983">
        <v>-7.4348567229329296E-2</v>
      </c>
      <c r="HO983">
        <v>0.20983245180378901</v>
      </c>
      <c r="HP983" s="2">
        <v>-7.6469694687060497E-5</v>
      </c>
      <c r="HQ983">
        <v>-0.138605925470033</v>
      </c>
      <c r="HR983">
        <v>-5.66065623248517E-2</v>
      </c>
      <c r="HS983">
        <v>0.22271408057252701</v>
      </c>
      <c r="HT983">
        <v>0.32561219032764899</v>
      </c>
      <c r="HU983">
        <v>0.22272616940205101</v>
      </c>
      <c r="HV983">
        <v>-9.1691964748311702E-3</v>
      </c>
      <c r="HW983">
        <v>0.32262074377677302</v>
      </c>
      <c r="HX983">
        <v>0.159254251825768</v>
      </c>
      <c r="HY983">
        <v>8.1380213204180499E-2</v>
      </c>
      <c r="HZ983">
        <v>0.65957277261587499</v>
      </c>
      <c r="IA983">
        <v>0.32389047917990599</v>
      </c>
      <c r="IB983">
        <v>0.29994464662625703</v>
      </c>
      <c r="IC983">
        <v>0.26744208705786199</v>
      </c>
      <c r="ID983">
        <v>0.180060685730666</v>
      </c>
      <c r="IE983">
        <v>9.7687499662739499E-2</v>
      </c>
      <c r="IF983">
        <v>-5.2204727028217601E-2</v>
      </c>
      <c r="IG983">
        <v>-3.8176449635530803E-2</v>
      </c>
      <c r="IH983">
        <v>0.26712997745567002</v>
      </c>
      <c r="II983">
        <v>0.29210714352386602</v>
      </c>
      <c r="IJ983">
        <v>-9.0418242513538902E-2</v>
      </c>
      <c r="IK983">
        <v>0.24798098378790601</v>
      </c>
      <c r="IL983">
        <v>0.15905574170953801</v>
      </c>
      <c r="IM983">
        <v>0.21526307846418699</v>
      </c>
      <c r="IN983">
        <v>-4.9855597163643101E-2</v>
      </c>
      <c r="IO983">
        <v>0.298970067475194</v>
      </c>
      <c r="IP983">
        <v>0.30405557846786302</v>
      </c>
      <c r="IQ983">
        <v>0.41417855960616501</v>
      </c>
      <c r="IR983">
        <v>0.33336493132948802</v>
      </c>
      <c r="IS983">
        <v>0.313865289923207</v>
      </c>
      <c r="IT983">
        <v>9.3031690155968794E-2</v>
      </c>
      <c r="IU983">
        <v>0.25277522463458602</v>
      </c>
      <c r="IV983">
        <v>0.123895017720899</v>
      </c>
      <c r="IW983">
        <v>0.20520141211538601</v>
      </c>
      <c r="IX983">
        <v>0.28021643528018603</v>
      </c>
      <c r="IY983">
        <v>0.29861151457519203</v>
      </c>
      <c r="IZ983">
        <v>-7.5985358120845406E-2</v>
      </c>
      <c r="JA983">
        <v>0.141403510665226</v>
      </c>
      <c r="JB983">
        <v>0.17099389184682701</v>
      </c>
      <c r="JC983">
        <v>0.16689477402469899</v>
      </c>
      <c r="JD983">
        <v>0.146390972471309</v>
      </c>
      <c r="JE983">
        <v>0.33731708611287298</v>
      </c>
      <c r="JF983">
        <v>0.40914757142214198</v>
      </c>
      <c r="JG983">
        <v>0.17443447846731</v>
      </c>
      <c r="JH983">
        <v>0.134531671023876</v>
      </c>
    </row>
    <row r="984" spans="1:268">
      <c r="A984" t="s">
        <v>136</v>
      </c>
      <c r="B984">
        <v>5.0205662277944603E-2</v>
      </c>
      <c r="C984">
        <v>0.33027158146486801</v>
      </c>
      <c r="D984">
        <v>0.45878633905029298</v>
      </c>
      <c r="E984">
        <v>5.8464077347958401E-2</v>
      </c>
      <c r="F984">
        <v>0.198023349879345</v>
      </c>
      <c r="G984">
        <v>0.14248161303951101</v>
      </c>
      <c r="H984">
        <v>0.36257187226323101</v>
      </c>
      <c r="I984">
        <v>0.23377473269492199</v>
      </c>
      <c r="J984">
        <v>0.22631786981861801</v>
      </c>
      <c r="K984">
        <v>-0.24489303200113599</v>
      </c>
      <c r="L984">
        <v>0.25866385824368998</v>
      </c>
      <c r="M984">
        <v>0.119874998637209</v>
      </c>
      <c r="N984">
        <v>1.82122742785653E-2</v>
      </c>
      <c r="O984">
        <v>-0.22342752998176399</v>
      </c>
      <c r="P984">
        <v>-0.23861003511808199</v>
      </c>
      <c r="Q984">
        <v>-0.23701820889488801</v>
      </c>
      <c r="R984">
        <v>-0.16025039399154201</v>
      </c>
      <c r="S984">
        <v>0.11659776614797</v>
      </c>
      <c r="T984">
        <v>0.44671705671790202</v>
      </c>
      <c r="U984">
        <v>8.3666667472459197E-2</v>
      </c>
      <c r="V984">
        <v>-0.34444063124289698</v>
      </c>
      <c r="W984">
        <v>-0.1035587861671</v>
      </c>
      <c r="X984">
        <v>0.355007226778288</v>
      </c>
      <c r="Y984">
        <v>0.179590381279116</v>
      </c>
      <c r="Z984">
        <v>-0.20475387573045001</v>
      </c>
      <c r="AA984">
        <v>0.41597856847556602</v>
      </c>
      <c r="AB984">
        <v>0.15072062132346201</v>
      </c>
      <c r="AC984">
        <v>2.98500729497061E-2</v>
      </c>
      <c r="AD984">
        <v>0.19817730907526601</v>
      </c>
      <c r="AE984">
        <v>0.41909781395662898</v>
      </c>
      <c r="AF984">
        <v>7.2196868229563005E-2</v>
      </c>
      <c r="AG984">
        <v>0.31852607495714202</v>
      </c>
      <c r="AH984">
        <v>0.12057062995741</v>
      </c>
      <c r="AI984">
        <v>0.21086892351394301</v>
      </c>
      <c r="AJ984">
        <v>0.17654318709487199</v>
      </c>
      <c r="AK984">
        <v>0.13113134370548499</v>
      </c>
      <c r="AL984">
        <v>0.12497917292060499</v>
      </c>
      <c r="AM984">
        <v>0.20138294369082199</v>
      </c>
      <c r="AN984">
        <v>-0.21600762883823299</v>
      </c>
      <c r="AO984">
        <v>0.20877615038208999</v>
      </c>
      <c r="AP984">
        <v>-0.32793846393208398</v>
      </c>
      <c r="AQ984">
        <v>0.14407427507821</v>
      </c>
      <c r="AR984">
        <v>0.24104314017489301</v>
      </c>
      <c r="AS984">
        <v>0.33635137083125599</v>
      </c>
      <c r="AT984">
        <v>0.13551078536737901</v>
      </c>
      <c r="AU984">
        <v>0.20449452988296801</v>
      </c>
      <c r="AV984">
        <v>3.7471503499491701E-2</v>
      </c>
      <c r="AW984">
        <v>0.384058072385359</v>
      </c>
      <c r="AX984">
        <v>-0.19747680265793499</v>
      </c>
      <c r="AY984">
        <v>8.5399558395905503E-2</v>
      </c>
      <c r="AZ984">
        <v>0.12930804313963801</v>
      </c>
      <c r="BA984">
        <v>3.3054276029621001E-2</v>
      </c>
      <c r="BB984">
        <v>0.26506166617197102</v>
      </c>
      <c r="BC984">
        <v>0.23800897298721599</v>
      </c>
      <c r="BD984">
        <v>6.3381163179750594E-2</v>
      </c>
      <c r="BE984">
        <v>0.170907600211022</v>
      </c>
      <c r="BF984">
        <v>0.23794420606420499</v>
      </c>
      <c r="BG984">
        <v>0.37791719632369097</v>
      </c>
      <c r="BH984">
        <v>0.36002990140680102</v>
      </c>
      <c r="BI984">
        <v>0.134255099510009</v>
      </c>
      <c r="BJ984">
        <v>0.243189097919464</v>
      </c>
      <c r="BK984">
        <v>0.34808050057768097</v>
      </c>
      <c r="BL984">
        <v>0.17228915440904599</v>
      </c>
      <c r="BM984">
        <v>0.26725023686738802</v>
      </c>
      <c r="BN984">
        <v>-0.248742980531034</v>
      </c>
      <c r="BO984">
        <v>-0.14455521655564399</v>
      </c>
      <c r="BP984">
        <v>0.13193973508241599</v>
      </c>
      <c r="BQ984">
        <v>0.19308918439897199</v>
      </c>
      <c r="BR984">
        <v>-0.101390513643888</v>
      </c>
      <c r="BS984">
        <v>0.39365092986457401</v>
      </c>
      <c r="BT984">
        <v>-0.24945287655576001</v>
      </c>
      <c r="BU984">
        <v>0.37962984618977402</v>
      </c>
      <c r="BV984">
        <v>0.18443977659720401</v>
      </c>
      <c r="BW984">
        <v>0.15942152369587401</v>
      </c>
      <c r="BX984">
        <v>9.4889167046727993E-3</v>
      </c>
      <c r="BY984">
        <v>-0.24160761493483199</v>
      </c>
      <c r="BZ984">
        <v>0.37866871505838301</v>
      </c>
      <c r="CA984">
        <v>8.3776749806634299E-2</v>
      </c>
      <c r="CB984">
        <v>9.44461102813237E-2</v>
      </c>
      <c r="CC984">
        <v>5.4487483863125699E-2</v>
      </c>
      <c r="CD984">
        <v>0.42638113249251303</v>
      </c>
      <c r="CE984">
        <v>0.14680542005594099</v>
      </c>
      <c r="CF984">
        <v>6.0306028049067803E-2</v>
      </c>
      <c r="CG984">
        <v>0.20912304792397701</v>
      </c>
      <c r="CH984">
        <v>0.14361473465674199</v>
      </c>
      <c r="CI984">
        <v>5.4176343649149E-2</v>
      </c>
      <c r="CJ984">
        <v>-0.25513121433005798</v>
      </c>
      <c r="CK984">
        <v>-0.175927212265831</v>
      </c>
      <c r="CL984">
        <v>0.108053081011696</v>
      </c>
      <c r="CM984">
        <v>0.17329089034980999</v>
      </c>
      <c r="CN984">
        <v>0.43289960624083301</v>
      </c>
      <c r="CO984">
        <v>0.42568947909570498</v>
      </c>
      <c r="CP984">
        <v>0.42094612919035201</v>
      </c>
      <c r="CQ984">
        <v>0.39457045969962401</v>
      </c>
      <c r="CR984">
        <v>0.32373687885201502</v>
      </c>
      <c r="CS984">
        <v>0.20844521832210899</v>
      </c>
      <c r="CT984">
        <v>0.42605072267976102</v>
      </c>
      <c r="CU984">
        <v>-1.7946722329891399E-3</v>
      </c>
      <c r="CV984">
        <v>0.385978903709354</v>
      </c>
      <c r="CW984">
        <v>0.396129727958561</v>
      </c>
      <c r="CX984">
        <v>-2.2611555683016399E-2</v>
      </c>
      <c r="CY984">
        <v>0.44305086585129599</v>
      </c>
      <c r="CZ984">
        <v>-4.3942099819660801E-3</v>
      </c>
      <c r="DA984">
        <v>1.0549736680103301E-3</v>
      </c>
      <c r="DB984">
        <v>0.48391740640772002</v>
      </c>
      <c r="DC984">
        <v>-0.17307432045392701</v>
      </c>
      <c r="DD984">
        <v>0.27708989522274202</v>
      </c>
      <c r="DE984">
        <v>3.0887642537100499E-2</v>
      </c>
      <c r="DF984">
        <v>0.16139424861347401</v>
      </c>
      <c r="DG984">
        <v>0.167326641530853</v>
      </c>
      <c r="DH984">
        <v>0.24934336360057999</v>
      </c>
      <c r="DI984">
        <v>-0.21499106972590201</v>
      </c>
      <c r="DJ984">
        <v>0.231438217201479</v>
      </c>
      <c r="DK984">
        <v>0.28423435592830498</v>
      </c>
      <c r="DL984">
        <v>0.12918546542841999</v>
      </c>
      <c r="DM984">
        <v>-0.20537068889296201</v>
      </c>
      <c r="DN984">
        <v>0.39340895722861502</v>
      </c>
      <c r="DO984">
        <v>0.169801693041918</v>
      </c>
      <c r="DP984">
        <v>5.2488340542524797E-2</v>
      </c>
      <c r="DQ984">
        <v>0.43269420423490201</v>
      </c>
      <c r="DR984">
        <v>-5.5066331627973801E-2</v>
      </c>
      <c r="DS984">
        <v>-0.25826246771662698</v>
      </c>
      <c r="DT984">
        <v>0.1044731908855</v>
      </c>
      <c r="DU984">
        <v>0.163005982486155</v>
      </c>
      <c r="DV984">
        <v>0.29688185174496001</v>
      </c>
      <c r="DW984">
        <v>0.223368413563624</v>
      </c>
      <c r="DX984">
        <v>0.18100476752059799</v>
      </c>
      <c r="DY984">
        <v>0.16807174731441701</v>
      </c>
      <c r="DZ984">
        <v>-5.46386666874627E-2</v>
      </c>
      <c r="EA984">
        <v>0.377293429046335</v>
      </c>
      <c r="EB984">
        <v>0.41878531131136898</v>
      </c>
      <c r="EC984">
        <v>7.9334857794768093E-2</v>
      </c>
      <c r="ED984">
        <v>0.27644842458143698</v>
      </c>
      <c r="EE984">
        <v>0.112186066093495</v>
      </c>
      <c r="EF984">
        <v>6.1730701824249397E-2</v>
      </c>
      <c r="EG984">
        <v>0.32277193210656902</v>
      </c>
      <c r="EH984">
        <v>-0.25003311398935202</v>
      </c>
      <c r="EI984">
        <v>0.44118068386901499</v>
      </c>
      <c r="EJ984">
        <v>5.0007632730925899E-2</v>
      </c>
      <c r="EK984">
        <v>-3.2511297414565703E-2</v>
      </c>
      <c r="EL984">
        <v>2.4105210407636201E-2</v>
      </c>
      <c r="EM984">
        <v>0.10974045695056101</v>
      </c>
      <c r="EN984">
        <v>-0.167748174022508</v>
      </c>
      <c r="EO984">
        <v>0.23184813813501001</v>
      </c>
      <c r="EP984">
        <v>0.24601560448809801</v>
      </c>
      <c r="EQ984">
        <v>0.139470452848624</v>
      </c>
      <c r="ER984">
        <v>-0.24146779467755999</v>
      </c>
      <c r="ES984">
        <v>0.118676794530004</v>
      </c>
      <c r="ET984">
        <v>0.25199305761428398</v>
      </c>
      <c r="EU984">
        <v>0.44926108126591202</v>
      </c>
      <c r="EV984">
        <v>0.14323253340733999</v>
      </c>
      <c r="EW984">
        <v>0.27591951986623198</v>
      </c>
      <c r="EX984">
        <v>0.40316898843967802</v>
      </c>
      <c r="EY984">
        <v>0.140692634096661</v>
      </c>
      <c r="EZ984">
        <v>0.44276088512696599</v>
      </c>
      <c r="FA984">
        <v>1.57746716168316E-2</v>
      </c>
      <c r="FB984">
        <v>0.149748744077871</v>
      </c>
      <c r="FC984">
        <v>0.26202268951674901</v>
      </c>
      <c r="FD984">
        <v>0.32570654035662</v>
      </c>
      <c r="FE984">
        <v>0.17516801044472499</v>
      </c>
      <c r="FF984">
        <v>-0.13363395416799201</v>
      </c>
      <c r="FG984">
        <v>-0.10744892916731499</v>
      </c>
      <c r="FH984">
        <v>-0.165287326755619</v>
      </c>
      <c r="FI984">
        <v>0.40018744751990998</v>
      </c>
      <c r="FJ984">
        <v>0.18644563001761899</v>
      </c>
      <c r="FK984">
        <v>0.13560754566755601</v>
      </c>
      <c r="FL984">
        <v>6.3005750608412002E-3</v>
      </c>
      <c r="FM984">
        <v>0.44731982473351101</v>
      </c>
      <c r="FN984">
        <v>0.118893533431388</v>
      </c>
      <c r="FO984">
        <v>8.1997554739028894E-2</v>
      </c>
      <c r="FP984">
        <v>0.10924833951603</v>
      </c>
      <c r="FQ984">
        <v>9.8900470626240106E-2</v>
      </c>
      <c r="FR984">
        <v>-0.241656223109284</v>
      </c>
      <c r="FS984">
        <v>9.1601555241045005E-2</v>
      </c>
      <c r="FT984">
        <v>0.19359136353624601</v>
      </c>
      <c r="FU984">
        <v>6.3654954733572799E-2</v>
      </c>
      <c r="FV984">
        <v>-3.8970807286133398E-2</v>
      </c>
      <c r="FW984">
        <v>0.32380072188708398</v>
      </c>
      <c r="FX984">
        <v>0.10733153033871599</v>
      </c>
      <c r="FY984">
        <v>7.1128824290216497E-2</v>
      </c>
      <c r="FZ984">
        <v>-0.25856602200985301</v>
      </c>
      <c r="GA984">
        <v>0.128982907402441</v>
      </c>
      <c r="GB984">
        <v>0.16671532528906799</v>
      </c>
      <c r="GC984">
        <v>0.22311651836924701</v>
      </c>
      <c r="GD984">
        <v>0.17942901558932001</v>
      </c>
      <c r="GE984">
        <v>0.13428346508393799</v>
      </c>
      <c r="GF984">
        <v>2.9958595329875E-2</v>
      </c>
      <c r="GG984">
        <v>-0.26750735047069701</v>
      </c>
      <c r="GH984">
        <v>0.19444640868994401</v>
      </c>
      <c r="GI984">
        <v>-2.13759852333309E-2</v>
      </c>
      <c r="GJ984">
        <v>0.401886854172602</v>
      </c>
      <c r="GK984">
        <v>0.10040203397004099</v>
      </c>
      <c r="GL984">
        <v>7.0719803567132394E-2</v>
      </c>
      <c r="GM984">
        <v>0.121424836831172</v>
      </c>
      <c r="GN984">
        <v>0.31822299787470698</v>
      </c>
      <c r="GO984">
        <v>-0.18381298203750801</v>
      </c>
      <c r="GP984">
        <v>0.23697766121459901</v>
      </c>
      <c r="GQ984">
        <v>0.235034986720805</v>
      </c>
      <c r="GR984">
        <v>0.38571119507603502</v>
      </c>
      <c r="GS984">
        <v>0.354251281128657</v>
      </c>
      <c r="GT984">
        <v>-5.4848359786500198E-2</v>
      </c>
      <c r="GU984">
        <v>0.185965987946143</v>
      </c>
      <c r="GV984">
        <v>1.64790586962251E-2</v>
      </c>
      <c r="GW984">
        <v>0.12627167789058799</v>
      </c>
      <c r="GX984">
        <v>0.124182793267365</v>
      </c>
      <c r="GY984">
        <v>7.0631930617118394E-2</v>
      </c>
      <c r="GZ984">
        <v>-2.7339965203400499E-2</v>
      </c>
      <c r="HA984">
        <v>0.14199125212430699</v>
      </c>
      <c r="HB984">
        <v>1.3076141202851201E-2</v>
      </c>
      <c r="HC984">
        <v>0.15618590772285901</v>
      </c>
      <c r="HD984">
        <v>0.14023019357723501</v>
      </c>
      <c r="HE984">
        <v>0.115387015400367</v>
      </c>
      <c r="HF984">
        <v>3.5326254143660703E-2</v>
      </c>
      <c r="HG984">
        <v>6.7791514743526696E-2</v>
      </c>
      <c r="HH984">
        <v>0.115034143925363</v>
      </c>
      <c r="HI984">
        <v>-0.14512520860567399</v>
      </c>
      <c r="HJ984">
        <v>5.2905035105668199E-2</v>
      </c>
      <c r="HK984">
        <v>0.208571932017623</v>
      </c>
      <c r="HL984">
        <v>0.192866958865612</v>
      </c>
      <c r="HM984">
        <v>0.22355486665302601</v>
      </c>
      <c r="HN984">
        <v>-0.130555962242558</v>
      </c>
      <c r="HO984">
        <v>0.399606344904129</v>
      </c>
      <c r="HP984">
        <v>7.5870788025783602E-3</v>
      </c>
      <c r="HQ984">
        <v>-0.23617556725175601</v>
      </c>
      <c r="HR984">
        <v>-0.13354367370577599</v>
      </c>
      <c r="HS984">
        <v>0.365447361850121</v>
      </c>
      <c r="HT984">
        <v>0.17312361769124901</v>
      </c>
      <c r="HU984">
        <v>7.9285209922071401E-2</v>
      </c>
      <c r="HV984">
        <v>0.114547388132356</v>
      </c>
      <c r="HW984">
        <v>0.12858946894679699</v>
      </c>
      <c r="HX984">
        <v>2.8689269702536501E-2</v>
      </c>
      <c r="HY984">
        <v>0.10139360135698799</v>
      </c>
      <c r="HZ984">
        <v>0.18441341144147</v>
      </c>
      <c r="IA984">
        <v>0.40534194312412702</v>
      </c>
      <c r="IB984">
        <v>0.20428291859534101</v>
      </c>
      <c r="IC984">
        <v>0.113627700087578</v>
      </c>
      <c r="ID984">
        <v>0.34391909167808299</v>
      </c>
      <c r="IE984">
        <v>0.26793171740695398</v>
      </c>
      <c r="IF984">
        <v>8.2421731628929806E-3</v>
      </c>
      <c r="IG984">
        <v>-0.21188560171095999</v>
      </c>
      <c r="IH984">
        <v>0.14455828204628801</v>
      </c>
      <c r="II984">
        <v>0.108063097691723</v>
      </c>
      <c r="IJ984">
        <v>-0.105574934833095</v>
      </c>
      <c r="IK984">
        <v>0.352759640544349</v>
      </c>
      <c r="IL984">
        <v>8.0766557299426306E-2</v>
      </c>
      <c r="IM984">
        <v>0.105304079651034</v>
      </c>
      <c r="IN984">
        <v>-1.0976871207374801E-2</v>
      </c>
      <c r="IO984">
        <v>0.17662933165460701</v>
      </c>
      <c r="IP984">
        <v>0.211800533446942</v>
      </c>
      <c r="IQ984">
        <v>0.381575979973726</v>
      </c>
      <c r="IR984">
        <v>0.26123485243243999</v>
      </c>
      <c r="IS984">
        <v>0.229106174130905</v>
      </c>
      <c r="IT984">
        <v>-4.91191942972206E-2</v>
      </c>
      <c r="IU984">
        <v>0.37755290385151502</v>
      </c>
      <c r="IV984">
        <v>5.7251499004160801E-2</v>
      </c>
      <c r="IW984">
        <v>0.42804973369336902</v>
      </c>
      <c r="IX984">
        <v>0.32916838507083301</v>
      </c>
      <c r="IY984">
        <v>0.430024009851111</v>
      </c>
      <c r="IZ984">
        <v>-6.1216064303214503E-2</v>
      </c>
      <c r="JA984">
        <v>0.22421416481175599</v>
      </c>
      <c r="JB984">
        <v>0.33876147474618401</v>
      </c>
      <c r="JC984">
        <v>4.30232988162133E-2</v>
      </c>
      <c r="JD984">
        <v>1.10842328156121E-2</v>
      </c>
      <c r="JE984">
        <v>0.209386199947725</v>
      </c>
      <c r="JF984">
        <v>0.26718853947147497</v>
      </c>
      <c r="JG984">
        <v>6.8452756365300904E-2</v>
      </c>
      <c r="JH984">
        <v>0.19777231472961401</v>
      </c>
    </row>
    <row r="985" spans="1:268">
      <c r="A985" t="s">
        <v>1378</v>
      </c>
      <c r="B985">
        <v>-0.12974820865533501</v>
      </c>
      <c r="C985">
        <v>0.20467835451101901</v>
      </c>
      <c r="D985">
        <v>0.18915077150658299</v>
      </c>
      <c r="E985">
        <v>1.7293189793154001E-2</v>
      </c>
      <c r="F985">
        <v>0.26897267841254402</v>
      </c>
      <c r="G985">
        <v>0.110318243449939</v>
      </c>
      <c r="H985">
        <v>0.12878091241446199</v>
      </c>
      <c r="I985">
        <v>-5.9520300478048703E-2</v>
      </c>
      <c r="J985">
        <v>1.5780047844638701E-2</v>
      </c>
      <c r="K985">
        <v>0.14760897034419301</v>
      </c>
      <c r="L985">
        <v>-5.6912720810593101E-3</v>
      </c>
      <c r="M985">
        <v>0.103331628826611</v>
      </c>
      <c r="N985">
        <v>0.15821178064196301</v>
      </c>
      <c r="O985">
        <v>0.13139193749891001</v>
      </c>
      <c r="P985">
        <v>0.10584498504581</v>
      </c>
      <c r="Q985">
        <v>8.5766331232939697E-2</v>
      </c>
      <c r="R985">
        <v>0.151528530799798</v>
      </c>
      <c r="S985">
        <v>9.9026010155347094E-2</v>
      </c>
      <c r="T985">
        <v>9.1515064866527399E-2</v>
      </c>
      <c r="U985">
        <v>-1.8089087729349598E-2</v>
      </c>
      <c r="V985">
        <v>2.8140415376000399E-2</v>
      </c>
      <c r="W985">
        <v>0.172656044559756</v>
      </c>
      <c r="X985">
        <v>9.2253663954528206E-2</v>
      </c>
      <c r="Y985">
        <v>6.9269476624470496E-3</v>
      </c>
      <c r="Z985">
        <v>6.0809064413781498E-2</v>
      </c>
      <c r="AA985">
        <v>0.24127609297950001</v>
      </c>
      <c r="AB985">
        <v>9.0013265693046299E-3</v>
      </c>
      <c r="AC985">
        <v>5.7824978204800599E-2</v>
      </c>
      <c r="AD985">
        <v>3.0241983901462599E-2</v>
      </c>
      <c r="AE985">
        <v>8.9732231697665001E-3</v>
      </c>
      <c r="AF985">
        <v>9.7553523398252504E-2</v>
      </c>
      <c r="AG985">
        <v>0.158266383855378</v>
      </c>
      <c r="AH985">
        <v>-1.8748106741636999E-2</v>
      </c>
      <c r="AI985">
        <v>4.3830988163240103E-2</v>
      </c>
      <c r="AJ985">
        <v>6.5756364600839695E-2</v>
      </c>
      <c r="AK985">
        <v>5.6135964046486603E-2</v>
      </c>
      <c r="AL985">
        <v>-3.9938413300527498E-2</v>
      </c>
      <c r="AM985">
        <v>9.6440658455882303E-2</v>
      </c>
      <c r="AN985">
        <v>0.123296289517537</v>
      </c>
      <c r="AO985">
        <v>7.8506835467028899E-2</v>
      </c>
      <c r="AP985">
        <v>3.9209773472158302E-2</v>
      </c>
      <c r="AQ985">
        <v>-9.4873352195119401E-2</v>
      </c>
      <c r="AR985">
        <v>0.105934870844081</v>
      </c>
      <c r="AS985">
        <v>0.138985608234615</v>
      </c>
      <c r="AT985">
        <v>-4.7147491363868699E-2</v>
      </c>
      <c r="AU985">
        <v>-5.2579064411009201E-2</v>
      </c>
      <c r="AV985">
        <v>8.2645071596246802E-2</v>
      </c>
      <c r="AW985">
        <v>4.3436676528888898E-2</v>
      </c>
      <c r="AX985">
        <v>9.4807682146696798E-2</v>
      </c>
      <c r="AY985">
        <v>0.130742797199497</v>
      </c>
      <c r="AZ985">
        <v>0.187718492177398</v>
      </c>
      <c r="BA985">
        <v>-1.4340296277969899E-2</v>
      </c>
      <c r="BB985">
        <v>-6.7296876729775301E-2</v>
      </c>
      <c r="BC985">
        <v>8.1251481768727499E-2</v>
      </c>
      <c r="BD985">
        <v>-2.42864789294885E-2</v>
      </c>
      <c r="BE985">
        <v>1.3993068642475801E-2</v>
      </c>
      <c r="BF985">
        <v>0.14766046989099299</v>
      </c>
      <c r="BG985">
        <v>0.10307056866096</v>
      </c>
      <c r="BH985">
        <v>0.19677861723078199</v>
      </c>
      <c r="BI985">
        <v>5.7739243468411201E-2</v>
      </c>
      <c r="BJ985">
        <v>-1.7793822431486299E-2</v>
      </c>
      <c r="BK985">
        <v>0.15798212905415601</v>
      </c>
      <c r="BL985">
        <v>-8.8919425356148593E-2</v>
      </c>
      <c r="BM985">
        <v>4.9458418783504599E-2</v>
      </c>
      <c r="BN985">
        <v>0.116302710966437</v>
      </c>
      <c r="BO985">
        <v>0.257170516356163</v>
      </c>
      <c r="BP985">
        <v>-2.66827979729054E-2</v>
      </c>
      <c r="BQ985">
        <v>7.3958698435143994E-2</v>
      </c>
      <c r="BR985">
        <v>4.8531708074846698E-3</v>
      </c>
      <c r="BS985">
        <v>8.5480613454075996E-2</v>
      </c>
      <c r="BT985">
        <v>0.15764923569927899</v>
      </c>
      <c r="BU985">
        <v>0.213525745526462</v>
      </c>
      <c r="BV985">
        <v>-3.2648752855176902E-3</v>
      </c>
      <c r="BW985">
        <v>0.28165280954090699</v>
      </c>
      <c r="BX985">
        <v>3.3204155515469097E-2</v>
      </c>
      <c r="BY985">
        <v>7.2052877570762106E-2</v>
      </c>
      <c r="BZ985">
        <v>0.123622407731606</v>
      </c>
      <c r="CA985">
        <v>8.8805041874275605E-3</v>
      </c>
      <c r="CB985">
        <v>0.14900153470637101</v>
      </c>
      <c r="CC985">
        <v>-3.9079719652551997E-2</v>
      </c>
      <c r="CD985">
        <v>0.100750029480415</v>
      </c>
      <c r="CE985">
        <v>5.7534507148124199E-2</v>
      </c>
      <c r="CF985">
        <v>-5.84666686941629E-2</v>
      </c>
      <c r="CG985">
        <v>0.102354774696643</v>
      </c>
      <c r="CH985">
        <v>0.307878963278363</v>
      </c>
      <c r="CI985">
        <v>3.1177361691972799E-2</v>
      </c>
      <c r="CJ985">
        <v>8.2887538665379401E-2</v>
      </c>
      <c r="CK985">
        <v>0.19715798863939901</v>
      </c>
      <c r="CL985">
        <v>5.3728692399776699E-2</v>
      </c>
      <c r="CM985">
        <v>-0.103442436990535</v>
      </c>
      <c r="CN985">
        <v>0.123733105705381</v>
      </c>
      <c r="CO985">
        <v>0.109732446687962</v>
      </c>
      <c r="CP985">
        <v>0.101702161371698</v>
      </c>
      <c r="CQ985">
        <v>7.2077371037489096E-2</v>
      </c>
      <c r="CR985">
        <v>0.32006341323536402</v>
      </c>
      <c r="CS985">
        <v>6.6384751301885397E-2</v>
      </c>
      <c r="CT985">
        <v>0.20226450269098001</v>
      </c>
      <c r="CU985">
        <v>-3.95035199713007E-2</v>
      </c>
      <c r="CV985">
        <v>0.20581268030981101</v>
      </c>
      <c r="CW985">
        <v>0.15651886440243701</v>
      </c>
      <c r="CX985">
        <v>9.3409378029309001E-2</v>
      </c>
      <c r="CY985">
        <v>0.13820092411971099</v>
      </c>
      <c r="CZ985">
        <v>2.1392213905242399E-2</v>
      </c>
      <c r="DA985">
        <v>-4.4210677493876204E-3</v>
      </c>
      <c r="DB985">
        <v>0.124249128714484</v>
      </c>
      <c r="DC985">
        <v>0.117816008703265</v>
      </c>
      <c r="DD985">
        <v>0.13579637255158999</v>
      </c>
      <c r="DE985">
        <v>0.34731711314031899</v>
      </c>
      <c r="DF985">
        <v>0.14928849643658301</v>
      </c>
      <c r="DG985">
        <v>-1.8498462489057298E-2</v>
      </c>
      <c r="DH985">
        <v>3.3857903895586301E-2</v>
      </c>
      <c r="DI985">
        <v>8.5050790387222894E-2</v>
      </c>
      <c r="DJ985">
        <v>5.6214206446908499E-2</v>
      </c>
      <c r="DK985">
        <v>2.8183792068129699E-2</v>
      </c>
      <c r="DL985">
        <v>7.6199379277308701E-2</v>
      </c>
      <c r="DM985">
        <v>0.17465553999394301</v>
      </c>
      <c r="DN985">
        <v>0.18376084866866299</v>
      </c>
      <c r="DO985">
        <v>0.11707637884439601</v>
      </c>
      <c r="DP985">
        <v>0.120582811187859</v>
      </c>
      <c r="DQ985">
        <v>0.14418539471199501</v>
      </c>
      <c r="DR985">
        <v>0.133427367543382</v>
      </c>
      <c r="DS985">
        <v>2.2111672460000099E-2</v>
      </c>
      <c r="DT985">
        <v>-0.108269819938412</v>
      </c>
      <c r="DU985">
        <v>9.7200624466115298E-2</v>
      </c>
      <c r="DV985">
        <v>0.18123394512187699</v>
      </c>
      <c r="DW985">
        <v>0.10452440593465</v>
      </c>
      <c r="DX985">
        <v>0.13377465375591399</v>
      </c>
      <c r="DY985">
        <v>7.0101665871903598E-2</v>
      </c>
      <c r="DZ985">
        <v>3.9835256166600502E-3</v>
      </c>
      <c r="EA985">
        <v>6.2080482218041598E-2</v>
      </c>
      <c r="EB985">
        <v>0.103279428527443</v>
      </c>
      <c r="EC985">
        <v>2.5862165024492598E-2</v>
      </c>
      <c r="ED985">
        <v>0.22982063801223501</v>
      </c>
      <c r="EE985">
        <v>6.5010064558274601E-3</v>
      </c>
      <c r="EF985">
        <v>1.5393274155448399E-2</v>
      </c>
      <c r="EG985">
        <v>3.6600839290850798E-2</v>
      </c>
      <c r="EH985">
        <v>7.7148986556957094E-2</v>
      </c>
      <c r="EI985">
        <v>0.125417890303681</v>
      </c>
      <c r="EJ985">
        <v>0.12064900931118901</v>
      </c>
      <c r="EK985">
        <v>6.3655424307719102E-2</v>
      </c>
      <c r="EL985">
        <v>0.12072347816015901</v>
      </c>
      <c r="EM985">
        <v>-1.78708823324834E-2</v>
      </c>
      <c r="EN985">
        <v>4.55086011417822E-2</v>
      </c>
      <c r="EO985">
        <v>5.57888475995338E-2</v>
      </c>
      <c r="EP985">
        <v>-5.9379412424144899E-2</v>
      </c>
      <c r="EQ985" s="2">
        <v>4.5719222321323102E-5</v>
      </c>
      <c r="ER985">
        <v>7.93912689842E-2</v>
      </c>
      <c r="ES985">
        <v>3.57237685438156E-2</v>
      </c>
      <c r="ET985">
        <v>0.166383716419339</v>
      </c>
      <c r="EU985">
        <v>0.129124399355287</v>
      </c>
      <c r="EV985">
        <v>9.5952442095825097E-2</v>
      </c>
      <c r="EW985">
        <v>1.50153049993542E-2</v>
      </c>
      <c r="EX985">
        <v>0.20848757287516301</v>
      </c>
      <c r="EY985">
        <v>9.5917872904599605E-2</v>
      </c>
      <c r="EZ985">
        <v>0.15566645994858599</v>
      </c>
      <c r="FA985">
        <v>3.00008491118102E-2</v>
      </c>
      <c r="FB985">
        <v>-0.120244283622918</v>
      </c>
      <c r="FC985">
        <v>1.13106591206153E-2</v>
      </c>
      <c r="FD985">
        <v>9.3513446432272301E-2</v>
      </c>
      <c r="FE985">
        <v>0.172631946265972</v>
      </c>
      <c r="FF985">
        <v>4.5144389039872203E-2</v>
      </c>
      <c r="FG985">
        <v>2.3168952952286999E-2</v>
      </c>
      <c r="FH985">
        <v>9.7942128140969406E-2</v>
      </c>
      <c r="FI985">
        <v>0.129094354787188</v>
      </c>
      <c r="FJ985">
        <v>1.7299442301561802E-2</v>
      </c>
      <c r="FK985">
        <v>0.13056556205664399</v>
      </c>
      <c r="FL985">
        <v>0.18557949538556001</v>
      </c>
      <c r="FM985">
        <v>0.230845654817912</v>
      </c>
      <c r="FN985">
        <v>5.84866804066985E-2</v>
      </c>
      <c r="FO985">
        <v>-0.11813904541397501</v>
      </c>
      <c r="FP985">
        <v>-5.9613558514632597E-2</v>
      </c>
      <c r="FQ985">
        <v>-4.3893825522564302E-2</v>
      </c>
      <c r="FR985">
        <v>2.8743040270189799E-2</v>
      </c>
      <c r="FS985">
        <v>-0.120278213989522</v>
      </c>
      <c r="FT985">
        <v>4.77514159913053E-2</v>
      </c>
      <c r="FU985">
        <v>-0.11420108840222699</v>
      </c>
      <c r="FV985">
        <v>0.121308986513061</v>
      </c>
      <c r="FW985">
        <v>0.15810655115011299</v>
      </c>
      <c r="FX985">
        <v>9.8445126655769002E-2</v>
      </c>
      <c r="FY985">
        <v>9.6594819077543206E-2</v>
      </c>
      <c r="FZ985">
        <v>7.3719255383823207E-2</v>
      </c>
      <c r="GA985">
        <v>-0.134723428903992</v>
      </c>
      <c r="GB985">
        <v>-1.8410050618826598E-2</v>
      </c>
      <c r="GC985">
        <v>6.8088725103478701E-2</v>
      </c>
      <c r="GD985">
        <v>-2.6619801501737199E-2</v>
      </c>
      <c r="GE985">
        <v>-6.9694099356195194E-2</v>
      </c>
      <c r="GF985">
        <v>3.6943603776907398E-2</v>
      </c>
      <c r="GG985">
        <v>5.4788306697460203E-2</v>
      </c>
      <c r="GH985">
        <v>1.7715879859299601E-2</v>
      </c>
      <c r="GI985">
        <v>3.7775849387032801E-3</v>
      </c>
      <c r="GJ985">
        <v>0.14399569634642601</v>
      </c>
      <c r="GK985">
        <v>-5.3799415290581402E-2</v>
      </c>
      <c r="GL985">
        <v>0.26049907224847002</v>
      </c>
      <c r="GM985">
        <v>2.551388932477E-2</v>
      </c>
      <c r="GN985">
        <v>0.25552833237862299</v>
      </c>
      <c r="GO985">
        <v>7.4018123378814096E-2</v>
      </c>
      <c r="GP985">
        <v>9.4093206009297506E-2</v>
      </c>
      <c r="GQ985">
        <v>1.8567592683733099E-2</v>
      </c>
      <c r="GR985">
        <v>6.4090483353289499E-2</v>
      </c>
      <c r="GS985">
        <v>0.108244091651908</v>
      </c>
      <c r="GT985">
        <v>1.30280525100177E-2</v>
      </c>
      <c r="GU985">
        <v>-4.8151686620501198E-2</v>
      </c>
      <c r="GV985">
        <v>1.19559772933947E-2</v>
      </c>
      <c r="GW985">
        <v>0.16246568883929</v>
      </c>
      <c r="GX985">
        <v>-4.2356174056966997E-2</v>
      </c>
      <c r="GY985">
        <v>-2.98036561687605E-2</v>
      </c>
      <c r="GZ985">
        <v>0.242522475865832</v>
      </c>
      <c r="HA985">
        <v>0.14979525066308999</v>
      </c>
      <c r="HB985">
        <v>-8.8241552016269098E-2</v>
      </c>
      <c r="HC985">
        <v>3.4048615722116898E-2</v>
      </c>
      <c r="HD985">
        <v>-9.2406477756724892E-3</v>
      </c>
      <c r="HE985">
        <v>0.105785469078733</v>
      </c>
      <c r="HF985">
        <v>-0.119715040382148</v>
      </c>
      <c r="HG985">
        <v>0.15699037655973699</v>
      </c>
      <c r="HH985">
        <v>-8.0433767248361404E-2</v>
      </c>
      <c r="HI985">
        <v>3.0384549801272399E-2</v>
      </c>
      <c r="HJ985">
        <v>6.0291597970994003E-2</v>
      </c>
      <c r="HK985">
        <v>-2.2060117853330102E-2</v>
      </c>
      <c r="HL985">
        <v>8.5001327059851806E-3</v>
      </c>
      <c r="HM985">
        <v>-4.4682657719469204E-3</v>
      </c>
      <c r="HN985">
        <v>-7.4839631201115402E-3</v>
      </c>
      <c r="HO985">
        <v>0.19467871270692999</v>
      </c>
      <c r="HP985">
        <v>6.9678486032128805E-4</v>
      </c>
      <c r="HQ985">
        <v>5.6843171443644099E-2</v>
      </c>
      <c r="HR985">
        <v>0.12511506513140999</v>
      </c>
      <c r="HS985">
        <v>0.14298863644014601</v>
      </c>
      <c r="HT985">
        <v>9.2498835405893307E-2</v>
      </c>
      <c r="HU985">
        <v>-9.7850419761297894E-2</v>
      </c>
      <c r="HV985">
        <v>5.9973786350593701E-2</v>
      </c>
      <c r="HW985">
        <v>1.4448220879919999E-2</v>
      </c>
      <c r="HX985">
        <v>-8.6864043949680905E-2</v>
      </c>
      <c r="HY985">
        <v>-3.8030173323899401E-2</v>
      </c>
      <c r="HZ985">
        <v>-8.8782605295402703E-2</v>
      </c>
      <c r="IA985">
        <v>8.4132083554898901E-2</v>
      </c>
      <c r="IB985">
        <v>8.0598347955614606E-3</v>
      </c>
      <c r="IC985">
        <v>-5.7679508618196998E-2</v>
      </c>
      <c r="ID985">
        <v>0.209402375275132</v>
      </c>
      <c r="IE985">
        <v>0.22901466141014701</v>
      </c>
      <c r="IF985">
        <v>0.13741514679576</v>
      </c>
      <c r="IG985">
        <v>0.10278023066920999</v>
      </c>
      <c r="IH985">
        <v>1.4707016055922501E-2</v>
      </c>
      <c r="II985">
        <v>-9.8196685228836095E-2</v>
      </c>
      <c r="IJ985">
        <v>0.10754260463224601</v>
      </c>
      <c r="IK985">
        <v>0.143621067671929</v>
      </c>
      <c r="IL985">
        <v>5.0410051112709901E-3</v>
      </c>
      <c r="IM985">
        <v>-9.9900755595493301E-2</v>
      </c>
      <c r="IN985">
        <v>4.1707716612052699E-2</v>
      </c>
      <c r="IO985">
        <v>-5.96596005193194E-2</v>
      </c>
      <c r="IP985">
        <v>-7.0011446070766502E-3</v>
      </c>
      <c r="IQ985">
        <v>4.8018268345182698E-2</v>
      </c>
      <c r="IR985">
        <v>-2.5684296943875699E-2</v>
      </c>
      <c r="IS985">
        <v>5.0081016965639998E-2</v>
      </c>
      <c r="IT985">
        <v>-8.2148269181896397E-2</v>
      </c>
      <c r="IU985">
        <v>9.8419201496472097E-2</v>
      </c>
      <c r="IV985">
        <v>-1.17697482733991E-2</v>
      </c>
      <c r="IW985">
        <v>0.24034312570000099</v>
      </c>
      <c r="IX985">
        <v>0.100759248950612</v>
      </c>
      <c r="IY985">
        <v>0.12604021797651299</v>
      </c>
      <c r="IZ985">
        <v>6.5305193729110894E-2</v>
      </c>
      <c r="JA985">
        <v>0.107659230975717</v>
      </c>
      <c r="JB985">
        <v>1.35407113063828E-2</v>
      </c>
      <c r="JC985">
        <v>4.2276877150177299E-2</v>
      </c>
      <c r="JD985">
        <v>4.2436694418245997E-2</v>
      </c>
      <c r="JE985">
        <v>-2.51794278477602E-2</v>
      </c>
      <c r="JF985">
        <v>2.0289696201290001E-2</v>
      </c>
      <c r="JG985">
        <v>-0.105214924707111</v>
      </c>
      <c r="JH985">
        <v>0.17989689163313599</v>
      </c>
    </row>
    <row r="986" spans="1:268">
      <c r="A986" t="s">
        <v>2146</v>
      </c>
      <c r="B986">
        <v>0.13941354750101301</v>
      </c>
      <c r="C986">
        <v>0.59318836902185101</v>
      </c>
      <c r="D986">
        <v>0.76297802944999704</v>
      </c>
      <c r="E986">
        <v>0.112199340514768</v>
      </c>
      <c r="F986">
        <v>0.32807354302313702</v>
      </c>
      <c r="G986">
        <v>0.157812426089916</v>
      </c>
      <c r="H986">
        <v>0.72537777829051198</v>
      </c>
      <c r="I986">
        <v>0.384499998382208</v>
      </c>
      <c r="J986">
        <v>0.28517152581165001</v>
      </c>
      <c r="K986">
        <v>-0.50933013813848604</v>
      </c>
      <c r="L986">
        <v>0.42724651555128002</v>
      </c>
      <c r="M986">
        <v>0.19494328892754101</v>
      </c>
      <c r="N986">
        <v>3.22876767146896E-2</v>
      </c>
      <c r="O986">
        <v>-0.473703765421015</v>
      </c>
      <c r="P986">
        <v>-0.45163856217981102</v>
      </c>
      <c r="Q986">
        <v>-0.50156080955135895</v>
      </c>
      <c r="R986">
        <v>-0.44237332321855199</v>
      </c>
      <c r="S986">
        <v>0.19321477344193899</v>
      </c>
      <c r="T986">
        <v>0.72428566920565496</v>
      </c>
      <c r="U986">
        <v>0.14641644323799499</v>
      </c>
      <c r="V986">
        <v>-0.60532402057555801</v>
      </c>
      <c r="W986">
        <v>-0.363203741609404</v>
      </c>
      <c r="X986">
        <v>0.71540693742700701</v>
      </c>
      <c r="Y986">
        <v>0.38772972269147998</v>
      </c>
      <c r="Z986">
        <v>-0.45665067081376898</v>
      </c>
      <c r="AA986">
        <v>0.58784766725550996</v>
      </c>
      <c r="AB986">
        <v>0.17612840329488599</v>
      </c>
      <c r="AC986">
        <v>-9.2718404264859403E-3</v>
      </c>
      <c r="AD986">
        <v>0.36608566265583597</v>
      </c>
      <c r="AE986">
        <v>0.69844684446726701</v>
      </c>
      <c r="AF986">
        <v>0.26725153290571002</v>
      </c>
      <c r="AG986">
        <v>0.538555734803848</v>
      </c>
      <c r="AH986">
        <v>0.16755216374934701</v>
      </c>
      <c r="AI986">
        <v>0.39944412082333502</v>
      </c>
      <c r="AJ986">
        <v>0.235089226132353</v>
      </c>
      <c r="AK986">
        <v>0.27834611177118301</v>
      </c>
      <c r="AL986">
        <v>0.34930258172484902</v>
      </c>
      <c r="AM986">
        <v>0.323399049493859</v>
      </c>
      <c r="AN986">
        <v>-0.51329094648238405</v>
      </c>
      <c r="AO986">
        <v>0.33750593005347901</v>
      </c>
      <c r="AP986">
        <v>-0.63568196759640605</v>
      </c>
      <c r="AQ986">
        <v>0.35779790573833398</v>
      </c>
      <c r="AR986">
        <v>0.37828586510941598</v>
      </c>
      <c r="AS986">
        <v>0.67373304896492803</v>
      </c>
      <c r="AT986">
        <v>0.27745064759659199</v>
      </c>
      <c r="AU986">
        <v>0.378543272474615</v>
      </c>
      <c r="AV986">
        <v>9.3773214212369504E-2</v>
      </c>
      <c r="AW986">
        <v>0.66173152325032303</v>
      </c>
      <c r="AX986">
        <v>-0.42561300776177102</v>
      </c>
      <c r="AY986">
        <v>4.8170173236161899E-2</v>
      </c>
      <c r="AZ986">
        <v>3.3304520805119302E-2</v>
      </c>
      <c r="BA986">
        <v>2.1275755010574101E-2</v>
      </c>
      <c r="BB986">
        <v>0.33479083935523501</v>
      </c>
      <c r="BC986">
        <v>0.32538111017392302</v>
      </c>
      <c r="BD986">
        <v>0.20467127932162599</v>
      </c>
      <c r="BE986">
        <v>0.19777176888238901</v>
      </c>
      <c r="BF986">
        <v>0.40410809280834398</v>
      </c>
      <c r="BG986">
        <v>0.54728210192070004</v>
      </c>
      <c r="BH986">
        <v>0.57940660253144305</v>
      </c>
      <c r="BI986">
        <v>0.21603284681877999</v>
      </c>
      <c r="BJ986">
        <v>0.42950645855170699</v>
      </c>
      <c r="BK986">
        <v>0.71078286141976299</v>
      </c>
      <c r="BL986">
        <v>0.252514882531369</v>
      </c>
      <c r="BM986">
        <v>0.58953078899707601</v>
      </c>
      <c r="BN986">
        <v>-0.44875571132568398</v>
      </c>
      <c r="BO986">
        <v>-0.36733612092250301</v>
      </c>
      <c r="BP986">
        <v>0.34274447043594902</v>
      </c>
      <c r="BQ986">
        <v>0.29967036868008601</v>
      </c>
      <c r="BR986">
        <v>-0.20232999899018</v>
      </c>
      <c r="BS986">
        <v>0.68419780372150796</v>
      </c>
      <c r="BT986">
        <v>-0.50726336589869803</v>
      </c>
      <c r="BU986">
        <v>0.68607178270629599</v>
      </c>
      <c r="BV986">
        <v>0.241523368595288</v>
      </c>
      <c r="BW986">
        <v>0.28954177650104101</v>
      </c>
      <c r="BX986">
        <v>-5.8986461934267898E-3</v>
      </c>
      <c r="BY986">
        <v>-0.451350917624599</v>
      </c>
      <c r="BZ986">
        <v>0.73090428334345603</v>
      </c>
      <c r="CA986">
        <v>6.5096969622506898E-2</v>
      </c>
      <c r="CB986">
        <v>0.122477452170347</v>
      </c>
      <c r="CC986">
        <v>0.18946157019372101</v>
      </c>
      <c r="CD986">
        <v>0.79904901466580203</v>
      </c>
      <c r="CE986">
        <v>0.171433386781631</v>
      </c>
      <c r="CF986">
        <v>0.204242989683975</v>
      </c>
      <c r="CG986">
        <v>0.425727379840588</v>
      </c>
      <c r="CH986">
        <v>9.4444471467784397E-2</v>
      </c>
      <c r="CI986">
        <v>0.111250803001249</v>
      </c>
      <c r="CJ986">
        <v>-0.53303877095232999</v>
      </c>
      <c r="CK986">
        <v>-0.43977813650125702</v>
      </c>
      <c r="CL986">
        <v>4.8023862510213101E-2</v>
      </c>
      <c r="CM986">
        <v>0.369058263129242</v>
      </c>
      <c r="CN986">
        <v>0.70791873107648795</v>
      </c>
      <c r="CO986">
        <v>0.79935083511589</v>
      </c>
      <c r="CP986">
        <v>0.65660301389990305</v>
      </c>
      <c r="CQ986">
        <v>0.72097415219244798</v>
      </c>
      <c r="CR986">
        <v>0.58125285051325704</v>
      </c>
      <c r="CS986">
        <v>0.26644508508908399</v>
      </c>
      <c r="CT986">
        <v>0.75117908305245196</v>
      </c>
      <c r="CU986">
        <v>2.7889125159890199E-2</v>
      </c>
      <c r="CV986">
        <v>0.65376820786036804</v>
      </c>
      <c r="CW986">
        <v>0.73263544153107896</v>
      </c>
      <c r="CX986">
        <v>-0.148436690998065</v>
      </c>
      <c r="CY986">
        <v>0.79183959581449903</v>
      </c>
      <c r="CZ986">
        <v>-7.45217742082811E-2</v>
      </c>
      <c r="DA986">
        <v>1.4083784509217099E-2</v>
      </c>
      <c r="DB986">
        <v>0.79478173847913702</v>
      </c>
      <c r="DC986">
        <v>-0.40475396290932097</v>
      </c>
      <c r="DD986">
        <v>0.48741188223625698</v>
      </c>
      <c r="DE986">
        <v>-5.7068145353011003E-2</v>
      </c>
      <c r="DF986">
        <v>8.5000064160371702E-2</v>
      </c>
      <c r="DG986">
        <v>0.20786283683861401</v>
      </c>
      <c r="DH986">
        <v>0.47024136043874298</v>
      </c>
      <c r="DI986">
        <v>-0.46220806798410802</v>
      </c>
      <c r="DJ986">
        <v>0.45025089524835898</v>
      </c>
      <c r="DK986">
        <v>0.46416401508412097</v>
      </c>
      <c r="DL986">
        <v>0.17154809141001501</v>
      </c>
      <c r="DM986">
        <v>-0.451080109399977</v>
      </c>
      <c r="DN986">
        <v>0.68754863737507099</v>
      </c>
      <c r="DO986">
        <v>0.41961831021344098</v>
      </c>
      <c r="DP986">
        <v>-5.1942919911606E-3</v>
      </c>
      <c r="DQ986">
        <v>0.80384796998938801</v>
      </c>
      <c r="DR986">
        <v>-0.34587925594339802</v>
      </c>
      <c r="DS986">
        <v>-0.59509693950603104</v>
      </c>
      <c r="DT986">
        <v>0.16774635697979801</v>
      </c>
      <c r="DU986">
        <v>0.118138107269769</v>
      </c>
      <c r="DV986">
        <v>0.596553216449205</v>
      </c>
      <c r="DW986">
        <v>0.33666133070523202</v>
      </c>
      <c r="DX986">
        <v>0.143770697941001</v>
      </c>
      <c r="DY986">
        <v>0.221919092514859</v>
      </c>
      <c r="DZ986">
        <v>-3.4659893948320801E-2</v>
      </c>
      <c r="EA986">
        <v>0.73327802319121704</v>
      </c>
      <c r="EB986">
        <v>0.80405279066864499</v>
      </c>
      <c r="EC986">
        <v>7.8294468908141499E-2</v>
      </c>
      <c r="ED986">
        <v>0.336790184058958</v>
      </c>
      <c r="EE986">
        <v>0.25359059069467199</v>
      </c>
      <c r="EF986">
        <v>0.15205745170100199</v>
      </c>
      <c r="EG986">
        <v>0.64374417936097506</v>
      </c>
      <c r="EH986">
        <v>-0.53539009466297804</v>
      </c>
      <c r="EI986">
        <v>0.75659740911070295</v>
      </c>
      <c r="EJ986">
        <v>-1.0338392454745399E-2</v>
      </c>
      <c r="EK986">
        <v>-0.17198624297830101</v>
      </c>
      <c r="EL986">
        <v>5.5776156315378397E-2</v>
      </c>
      <c r="EM986">
        <v>0.15404908400939499</v>
      </c>
      <c r="EN986">
        <v>-0.42172264310527502</v>
      </c>
      <c r="EO986">
        <v>0.23308190148666499</v>
      </c>
      <c r="EP986">
        <v>0.394831795043879</v>
      </c>
      <c r="EQ986">
        <v>0.16250706897610001</v>
      </c>
      <c r="ER986">
        <v>-0.53381291951462795</v>
      </c>
      <c r="ES986">
        <v>1.91266620670054E-2</v>
      </c>
      <c r="ET986">
        <v>0.35319073515022098</v>
      </c>
      <c r="EU986">
        <v>0.74338855594694198</v>
      </c>
      <c r="EV986">
        <v>0.16172239173370401</v>
      </c>
      <c r="EW986">
        <v>0.29983898204710502</v>
      </c>
      <c r="EX986">
        <v>0.74726967762876995</v>
      </c>
      <c r="EY986">
        <v>0.154584838705421</v>
      </c>
      <c r="EZ986">
        <v>0.74362827228774997</v>
      </c>
      <c r="FA986">
        <v>4.2856923248350699E-2</v>
      </c>
      <c r="FB986">
        <v>0.33209164596607998</v>
      </c>
      <c r="FC986">
        <v>0.38081660585044802</v>
      </c>
      <c r="FD986">
        <v>0.59766939198030899</v>
      </c>
      <c r="FE986">
        <v>0.23713630843019301</v>
      </c>
      <c r="FF986">
        <v>-0.27093155475727398</v>
      </c>
      <c r="FG986">
        <v>-0.22708903270098499</v>
      </c>
      <c r="FH986">
        <v>-0.36771299067255198</v>
      </c>
      <c r="FI986">
        <v>0.69658486281052301</v>
      </c>
      <c r="FJ986">
        <v>0.300342950975786</v>
      </c>
      <c r="FK986">
        <v>0.19584253206437899</v>
      </c>
      <c r="FL986">
        <v>-1.7370244518375301E-2</v>
      </c>
      <c r="FM986">
        <v>0.75171561335179005</v>
      </c>
      <c r="FN986">
        <v>0.191321460402362</v>
      </c>
      <c r="FO986">
        <v>0.188393349338037</v>
      </c>
      <c r="FP986">
        <v>0.21879678170915501</v>
      </c>
      <c r="FQ986">
        <v>0.14811304391458799</v>
      </c>
      <c r="FR986">
        <v>-0.55413438988242403</v>
      </c>
      <c r="FS986">
        <v>0.16086182897191401</v>
      </c>
      <c r="FT986">
        <v>0.33078539209354502</v>
      </c>
      <c r="FU986">
        <v>0.14137083651900001</v>
      </c>
      <c r="FV986">
        <v>-6.7572881084146094E-2</v>
      </c>
      <c r="FW986">
        <v>0.64403127725048304</v>
      </c>
      <c r="FX986">
        <v>0.16930394536944701</v>
      </c>
      <c r="FY986">
        <v>0.13407711694817101</v>
      </c>
      <c r="FZ986">
        <v>-0.51782526562463305</v>
      </c>
      <c r="GA986">
        <v>0.19595367979501799</v>
      </c>
      <c r="GB986">
        <v>0.37526694663152999</v>
      </c>
      <c r="GC986">
        <v>0.416523882290397</v>
      </c>
      <c r="GD986">
        <v>0.176032532430139</v>
      </c>
      <c r="GE986">
        <v>0.25744342469565901</v>
      </c>
      <c r="GF986">
        <v>0.120056481972194</v>
      </c>
      <c r="GG986">
        <v>-0.54341477505399405</v>
      </c>
      <c r="GH986">
        <v>0.23064637820756401</v>
      </c>
      <c r="GI986">
        <v>-8.6270917944691994E-2</v>
      </c>
      <c r="GJ986">
        <v>0.72656757990877296</v>
      </c>
      <c r="GK986">
        <v>0.14736573338815601</v>
      </c>
      <c r="GL986">
        <v>4.14010697427391E-3</v>
      </c>
      <c r="GM986">
        <v>0.29337742884614498</v>
      </c>
      <c r="GN986">
        <v>0.42345252002818601</v>
      </c>
      <c r="GO986">
        <v>-0.45511938890860199</v>
      </c>
      <c r="GP986">
        <v>0.27498483870422902</v>
      </c>
      <c r="GQ986">
        <v>0.22030432586284099</v>
      </c>
      <c r="GR986">
        <v>0.69400260042956397</v>
      </c>
      <c r="GS986">
        <v>0.71415609032409499</v>
      </c>
      <c r="GT986">
        <v>-0.10195521043468</v>
      </c>
      <c r="GU986">
        <v>0.34797242261181</v>
      </c>
      <c r="GV986">
        <v>-1.06844793242132E-2</v>
      </c>
      <c r="GW986">
        <v>1.36428336023709E-2</v>
      </c>
      <c r="GX986">
        <v>6.6505901862285902E-2</v>
      </c>
      <c r="GY986">
        <v>9.4040448534225704E-2</v>
      </c>
      <c r="GZ986">
        <v>-0.15337080904671099</v>
      </c>
      <c r="HA986">
        <v>0.24494983152517499</v>
      </c>
      <c r="HB986">
        <v>0.14380770118442401</v>
      </c>
      <c r="HC986">
        <v>0.26769071210122602</v>
      </c>
      <c r="HD986">
        <v>0.368688685254286</v>
      </c>
      <c r="HE986">
        <v>7.58574645709955E-2</v>
      </c>
      <c r="HF986">
        <v>0.14164104873330599</v>
      </c>
      <c r="HG986">
        <v>1.8163060958452E-2</v>
      </c>
      <c r="HH986">
        <v>0.231136163712617</v>
      </c>
      <c r="HI986">
        <v>-0.42342238461140702</v>
      </c>
      <c r="HJ986">
        <v>0.183393742215608</v>
      </c>
      <c r="HK986">
        <v>0.305676665903311</v>
      </c>
      <c r="HL986">
        <v>0.20071838621462801</v>
      </c>
      <c r="HM986">
        <v>0.33490091475106198</v>
      </c>
      <c r="HN986">
        <v>-0.30068465150773199</v>
      </c>
      <c r="HO986">
        <v>0.67239543444506999</v>
      </c>
      <c r="HP986">
        <v>8.3636531651034799E-3</v>
      </c>
      <c r="HQ986">
        <v>-0.46290852705596902</v>
      </c>
      <c r="HR986">
        <v>-0.30902463514096901</v>
      </c>
      <c r="HS986">
        <v>0.68500940897632201</v>
      </c>
      <c r="HT986">
        <v>0.19922080417315399</v>
      </c>
      <c r="HU986">
        <v>0.14129141290342501</v>
      </c>
      <c r="HV986">
        <v>0.147975947317875</v>
      </c>
      <c r="HW986">
        <v>0.24236632193947799</v>
      </c>
      <c r="HX986">
        <v>2.8710243089327299E-2</v>
      </c>
      <c r="HY986">
        <v>5.92833090879821E-2</v>
      </c>
      <c r="HZ986">
        <v>0.30479408820243298</v>
      </c>
      <c r="IA986">
        <v>0.70398915768689596</v>
      </c>
      <c r="IB986">
        <v>0.31151457916911302</v>
      </c>
      <c r="IC986">
        <v>0.34073686499283801</v>
      </c>
      <c r="ID986">
        <v>0.486275873280895</v>
      </c>
      <c r="IE986">
        <v>0.43722371150601202</v>
      </c>
      <c r="IF986">
        <v>-9.9677819959591005E-2</v>
      </c>
      <c r="IG986">
        <v>-0.35194615906147703</v>
      </c>
      <c r="IH986">
        <v>0.18038763111601999</v>
      </c>
      <c r="II986">
        <v>0.16948399185306401</v>
      </c>
      <c r="IJ986">
        <v>-0.37111855118272202</v>
      </c>
      <c r="IK986">
        <v>0.71284297859839196</v>
      </c>
      <c r="IL986">
        <v>0.137705664044173</v>
      </c>
      <c r="IM986">
        <v>0.116967434135307</v>
      </c>
      <c r="IN986">
        <v>-0.182807695422116</v>
      </c>
      <c r="IO986">
        <v>0.26751955693027502</v>
      </c>
      <c r="IP986">
        <v>0.346137318195888</v>
      </c>
      <c r="IQ986">
        <v>0.55471286138201503</v>
      </c>
      <c r="IR986">
        <v>0.379196114626281</v>
      </c>
      <c r="IS986">
        <v>0.33117191949763602</v>
      </c>
      <c r="IT986">
        <v>-4.17586615339808E-2</v>
      </c>
      <c r="IU986">
        <v>0.72421138794515305</v>
      </c>
      <c r="IV986">
        <v>2.5093030851727E-2</v>
      </c>
      <c r="IW986">
        <v>0.62183718171185298</v>
      </c>
      <c r="IX986">
        <v>0.69891425885588299</v>
      </c>
      <c r="IY986">
        <v>1</v>
      </c>
      <c r="IZ986">
        <v>-6.8659289398258605E-2</v>
      </c>
      <c r="JA986">
        <v>0.36405446078382703</v>
      </c>
      <c r="JB986">
        <v>0.60597740812018497</v>
      </c>
      <c r="JC986">
        <v>0.11473745103317901</v>
      </c>
      <c r="JD986">
        <v>4.9564537897601298E-2</v>
      </c>
      <c r="JE986">
        <v>0.39053371728421299</v>
      </c>
      <c r="JF986">
        <v>0.39883304148196402</v>
      </c>
      <c r="JG986">
        <v>0.10104412024576399</v>
      </c>
      <c r="JH986">
        <v>0.40877734205301602</v>
      </c>
    </row>
    <row r="987" spans="1:268">
      <c r="A987" t="s">
        <v>1379</v>
      </c>
      <c r="B987">
        <v>0.26141012169061101</v>
      </c>
      <c r="C987">
        <v>0.22011124336318599</v>
      </c>
      <c r="D987">
        <v>0.210361600654177</v>
      </c>
      <c r="E987">
        <v>0.19820421113331499</v>
      </c>
      <c r="F987">
        <v>-1.6948203644212401E-2</v>
      </c>
      <c r="G987">
        <v>-1.76722103263432E-2</v>
      </c>
      <c r="H987">
        <v>0.387940358455937</v>
      </c>
      <c r="I987">
        <v>0.26119124296094398</v>
      </c>
      <c r="J987">
        <v>0.23244194389824199</v>
      </c>
      <c r="K987">
        <v>-0.20196022536579999</v>
      </c>
      <c r="L987">
        <v>0.33737741691642498</v>
      </c>
      <c r="M987">
        <v>1.52583735494695E-2</v>
      </c>
      <c r="N987">
        <v>-9.4011543639938994E-2</v>
      </c>
      <c r="O987">
        <v>-0.28206702896596297</v>
      </c>
      <c r="P987">
        <v>-0.33774804072600501</v>
      </c>
      <c r="Q987">
        <v>-0.35386997258416603</v>
      </c>
      <c r="R987">
        <v>-0.29599260861397803</v>
      </c>
      <c r="S987">
        <v>4.1942259699908703E-2</v>
      </c>
      <c r="T987">
        <v>0.166967142590211</v>
      </c>
      <c r="U987">
        <v>0.28859029191107999</v>
      </c>
      <c r="V987">
        <v>-0.232474081245994</v>
      </c>
      <c r="W987">
        <v>-0.23949723962147801</v>
      </c>
      <c r="X987">
        <v>0.31412120182330899</v>
      </c>
      <c r="Y987">
        <v>0.36517301546435399</v>
      </c>
      <c r="Z987">
        <v>-0.23079463284773399</v>
      </c>
      <c r="AA987">
        <v>0.12300686001824999</v>
      </c>
      <c r="AB987">
        <v>0.176872576940349</v>
      </c>
      <c r="AC987">
        <v>1.3952468567668999E-2</v>
      </c>
      <c r="AD987">
        <v>0.161008673599258</v>
      </c>
      <c r="AE987">
        <v>0.213389537869867</v>
      </c>
      <c r="AF987">
        <v>0.20766849389877601</v>
      </c>
      <c r="AG987">
        <v>0.32818566610354</v>
      </c>
      <c r="AH987">
        <v>0.28742317252448502</v>
      </c>
      <c r="AI987">
        <v>0.29149169014002602</v>
      </c>
      <c r="AJ987">
        <v>4.76850724919557E-2</v>
      </c>
      <c r="AK987">
        <v>9.4382316652620493E-2</v>
      </c>
      <c r="AL987">
        <v>0.41887666873843599</v>
      </c>
      <c r="AM987">
        <v>6.4267433963475897E-3</v>
      </c>
      <c r="AN987">
        <v>-0.31514989375132901</v>
      </c>
      <c r="AO987">
        <v>6.0840234219326501E-2</v>
      </c>
      <c r="AP987">
        <v>-0.28962723333675899</v>
      </c>
      <c r="AQ987">
        <v>0.46273663015604299</v>
      </c>
      <c r="AR987">
        <v>-6.6412805561885399E-3</v>
      </c>
      <c r="AS987">
        <v>0.330523241519044</v>
      </c>
      <c r="AT987">
        <v>0.30181502301943702</v>
      </c>
      <c r="AU987">
        <v>0.34493131908274499</v>
      </c>
      <c r="AV987">
        <v>0.115767521050674</v>
      </c>
      <c r="AW987">
        <v>0.21976029378242501</v>
      </c>
      <c r="AX987">
        <v>-0.26142382680117998</v>
      </c>
      <c r="AY987">
        <v>3.1858224935857202E-2</v>
      </c>
      <c r="AZ987">
        <v>-0.195250877038736</v>
      </c>
      <c r="BA987">
        <v>0.13950999219549801</v>
      </c>
      <c r="BB987">
        <v>0.16414773157145299</v>
      </c>
      <c r="BC987">
        <v>0.26173969495238197</v>
      </c>
      <c r="BD987">
        <v>0.27739801414856502</v>
      </c>
      <c r="BE987">
        <v>8.9102012717158799E-2</v>
      </c>
      <c r="BF987">
        <v>0.278620871643943</v>
      </c>
      <c r="BG987">
        <v>0.13818260858478601</v>
      </c>
      <c r="BH987">
        <v>0.25100094629090902</v>
      </c>
      <c r="BI987">
        <v>-1.15097181777659E-2</v>
      </c>
      <c r="BJ987">
        <v>0.29000277239220601</v>
      </c>
      <c r="BK987">
        <v>0.29095815549696802</v>
      </c>
      <c r="BL987">
        <v>0.26711854009059699</v>
      </c>
      <c r="BM987">
        <v>0.357741773825139</v>
      </c>
      <c r="BN987">
        <v>-0.109272741226803</v>
      </c>
      <c r="BO987">
        <v>-0.223273038110476</v>
      </c>
      <c r="BP987">
        <v>0.36721998095979602</v>
      </c>
      <c r="BQ987">
        <v>0.225963620960038</v>
      </c>
      <c r="BR987">
        <v>-1.7256034542261298E-2</v>
      </c>
      <c r="BS987">
        <v>0.21332393837593999</v>
      </c>
      <c r="BT987">
        <v>-0.23403731239468401</v>
      </c>
      <c r="BU987">
        <v>3.0535617185985599E-2</v>
      </c>
      <c r="BV987">
        <v>0.17891979700455299</v>
      </c>
      <c r="BW987">
        <v>7.71705023982142E-2</v>
      </c>
      <c r="BX987">
        <v>5.0374110456499997E-2</v>
      </c>
      <c r="BY987">
        <v>-0.30192335468266801</v>
      </c>
      <c r="BZ987">
        <v>0.358490458117108</v>
      </c>
      <c r="CA987">
        <v>-2.2490326956529001E-3</v>
      </c>
      <c r="CB987">
        <v>2.9649159443983799E-2</v>
      </c>
      <c r="CC987">
        <v>0.290839363116004</v>
      </c>
      <c r="CD987">
        <v>0.24047246278439299</v>
      </c>
      <c r="CE987">
        <v>0.16863351389133899</v>
      </c>
      <c r="CF987">
        <v>0.27578612188506602</v>
      </c>
      <c r="CG987">
        <v>0.26129703894287898</v>
      </c>
      <c r="CH987">
        <v>-0.13671410807315901</v>
      </c>
      <c r="CI987">
        <v>-2.86061555103535E-2</v>
      </c>
      <c r="CJ987">
        <v>-0.238193924497445</v>
      </c>
      <c r="CK987">
        <v>-0.31077641063918798</v>
      </c>
      <c r="CL987">
        <v>-8.0551119333512999E-2</v>
      </c>
      <c r="CM987">
        <v>0.388195044195973</v>
      </c>
      <c r="CN987">
        <v>0.15049913263411899</v>
      </c>
      <c r="CO987">
        <v>0.27126772981139202</v>
      </c>
      <c r="CP987">
        <v>0.208097924793054</v>
      </c>
      <c r="CQ987">
        <v>0.244137789121677</v>
      </c>
      <c r="CR987">
        <v>0.19895792346774699</v>
      </c>
      <c r="CS987">
        <v>0.25613952839940701</v>
      </c>
      <c r="CT987">
        <v>0.218344023403646</v>
      </c>
      <c r="CU987">
        <v>-0.108014175745447</v>
      </c>
      <c r="CV987">
        <v>9.1977178313287805E-2</v>
      </c>
      <c r="CW987">
        <v>0.30678962829401502</v>
      </c>
      <c r="CX987">
        <v>-0.14560492320537899</v>
      </c>
      <c r="CY987">
        <v>0.225611082999849</v>
      </c>
      <c r="CZ987">
        <v>-1.5820379025233401E-2</v>
      </c>
      <c r="DA987">
        <v>0.123328940581148</v>
      </c>
      <c r="DB987">
        <v>0.15796164697791801</v>
      </c>
      <c r="DC987">
        <v>-0.33664135027425102</v>
      </c>
      <c r="DD987">
        <v>0.17404670111617199</v>
      </c>
      <c r="DE987">
        <v>-6.8125306541125905E-2</v>
      </c>
      <c r="DF987">
        <v>-6.5707508255476194E-2</v>
      </c>
      <c r="DG987">
        <v>0.107278203693941</v>
      </c>
      <c r="DH987">
        <v>0.30974452332985603</v>
      </c>
      <c r="DI987">
        <v>-0.29828749956419998</v>
      </c>
      <c r="DJ987">
        <v>0.284148413636444</v>
      </c>
      <c r="DK987">
        <v>0.319481041270676</v>
      </c>
      <c r="DL987">
        <v>5.1303431912094202E-2</v>
      </c>
      <c r="DM987">
        <v>-0.243283766250452</v>
      </c>
      <c r="DN987">
        <v>0.29018993492221701</v>
      </c>
      <c r="DO987">
        <v>0.29709807089670198</v>
      </c>
      <c r="DP987">
        <v>5.6694964876188303E-2</v>
      </c>
      <c r="DQ987">
        <v>0.27387276344019501</v>
      </c>
      <c r="DR987">
        <v>-0.37378798896593002</v>
      </c>
      <c r="DS987">
        <v>-0.30949001873334497</v>
      </c>
      <c r="DT987">
        <v>0.26514621475693501</v>
      </c>
      <c r="DU987">
        <v>3.9809556863595198E-2</v>
      </c>
      <c r="DV987">
        <v>0.29393064982977102</v>
      </c>
      <c r="DW987">
        <v>0.119699728817865</v>
      </c>
      <c r="DX987">
        <v>-8.5609875986862594E-2</v>
      </c>
      <c r="DY987">
        <v>9.2037128190386397E-2</v>
      </c>
      <c r="DZ987">
        <v>3.6902520440245501E-2</v>
      </c>
      <c r="EA987">
        <v>0.26642370941780602</v>
      </c>
      <c r="EB987">
        <v>0.25630480430053398</v>
      </c>
      <c r="EC987">
        <v>0.11392173759624</v>
      </c>
      <c r="ED987">
        <v>5.7337054646447103E-2</v>
      </c>
      <c r="EE987">
        <v>0.25450801271826801</v>
      </c>
      <c r="EF987">
        <v>0.28775974296890799</v>
      </c>
      <c r="EG987">
        <v>0.38797413225625699</v>
      </c>
      <c r="EH987">
        <v>-0.25776918142927002</v>
      </c>
      <c r="EI987">
        <v>0.32154811850450798</v>
      </c>
      <c r="EJ987">
        <v>-3.3826149936857599E-3</v>
      </c>
      <c r="EK987">
        <v>-0.188014331603443</v>
      </c>
      <c r="EL987">
        <v>-7.0949250600893105E-2</v>
      </c>
      <c r="EM987">
        <v>7.5462366722115801E-2</v>
      </c>
      <c r="EN987">
        <v>-0.135403653245801</v>
      </c>
      <c r="EO987">
        <v>-2.0153349003752399E-2</v>
      </c>
      <c r="EP987">
        <v>0.37786059486665402</v>
      </c>
      <c r="EQ987">
        <v>0.15994584159783101</v>
      </c>
      <c r="ER987">
        <v>-0.33031535957288999</v>
      </c>
      <c r="ES987">
        <v>-0.16914155174061701</v>
      </c>
      <c r="ET987">
        <v>0.10512910121751801</v>
      </c>
      <c r="EU987">
        <v>0.15350661630575499</v>
      </c>
      <c r="EV987">
        <v>9.5378591287042999E-2</v>
      </c>
      <c r="EW987">
        <v>0.242603372629043</v>
      </c>
      <c r="EX987">
        <v>0.28682517127160401</v>
      </c>
      <c r="EY987">
        <v>5.4579995553370501E-2</v>
      </c>
      <c r="EZ987">
        <v>0.291436134148776</v>
      </c>
      <c r="FA987">
        <v>0.249551974698727</v>
      </c>
      <c r="FB987">
        <v>0.403705403540493</v>
      </c>
      <c r="FC987">
        <v>0.222554234279039</v>
      </c>
      <c r="FD987">
        <v>0.216065866894466</v>
      </c>
      <c r="FE987">
        <v>0.20331669173387601</v>
      </c>
      <c r="FF987">
        <v>-0.18002987990750099</v>
      </c>
      <c r="FG987">
        <v>-0.16764596326693201</v>
      </c>
      <c r="FH987">
        <v>-0.33951038170881997</v>
      </c>
      <c r="FI987">
        <v>0.25266359242074299</v>
      </c>
      <c r="FJ987">
        <v>0.281033928883475</v>
      </c>
      <c r="FK987">
        <v>0.25132379981174302</v>
      </c>
      <c r="FL987">
        <v>-0.25678610935387902</v>
      </c>
      <c r="FM987">
        <v>0.21394099441801601</v>
      </c>
      <c r="FN987">
        <v>0.21198284139773499</v>
      </c>
      <c r="FO987">
        <v>0.29970819689331601</v>
      </c>
      <c r="FP987">
        <v>0.28146055497159</v>
      </c>
      <c r="FQ987">
        <v>0.20025694487523399</v>
      </c>
      <c r="FR987">
        <v>-0.29098006688361999</v>
      </c>
      <c r="FS987">
        <v>0.212830994945922</v>
      </c>
      <c r="FT987">
        <v>0.197742033359527</v>
      </c>
      <c r="FU987">
        <v>0.22547901390459699</v>
      </c>
      <c r="FV987">
        <v>-0.119970408074926</v>
      </c>
      <c r="FW987">
        <v>0.31314626666290102</v>
      </c>
      <c r="FX987">
        <v>-7.41600736271876E-3</v>
      </c>
      <c r="FY987">
        <v>4.2654520201178402E-2</v>
      </c>
      <c r="FZ987">
        <v>-0.26904641562812798</v>
      </c>
      <c r="GA987">
        <v>0.35079112618830799</v>
      </c>
      <c r="GB987">
        <v>0.29042810633204702</v>
      </c>
      <c r="GC987">
        <v>0.34931511402216497</v>
      </c>
      <c r="GD987">
        <v>0.11529501224144301</v>
      </c>
      <c r="GE987">
        <v>0.432970090527597</v>
      </c>
      <c r="GF987">
        <v>0.169876651288936</v>
      </c>
      <c r="GG987">
        <v>-0.292654467411676</v>
      </c>
      <c r="GH987">
        <v>9.4980280401314704E-2</v>
      </c>
      <c r="GI987">
        <v>-8.0325875765663704E-2</v>
      </c>
      <c r="GJ987">
        <v>0.36422251694368801</v>
      </c>
      <c r="GK987">
        <v>0.124996616828605</v>
      </c>
      <c r="GL987">
        <v>-0.31932817901928401</v>
      </c>
      <c r="GM987">
        <v>6.5397610101034703E-2</v>
      </c>
      <c r="GN987">
        <v>6.5521811414100198E-2</v>
      </c>
      <c r="GO987">
        <v>-0.238833455956384</v>
      </c>
      <c r="GP987">
        <v>0.13898524133779999</v>
      </c>
      <c r="GQ987">
        <v>1.14891957302958E-2</v>
      </c>
      <c r="GR987">
        <v>0.243590998719586</v>
      </c>
      <c r="GS987">
        <v>0.240065681457059</v>
      </c>
      <c r="GT987">
        <v>-7.6750557117943097E-2</v>
      </c>
      <c r="GU987">
        <v>0.349655794305616</v>
      </c>
      <c r="GV987">
        <v>9.2753199149364904E-2</v>
      </c>
      <c r="GW987">
        <v>-8.1639526309412597E-2</v>
      </c>
      <c r="GX987">
        <v>1.70759543891606E-4</v>
      </c>
      <c r="GY987">
        <v>0.11934348141238001</v>
      </c>
      <c r="GZ987">
        <v>-8.2816067760315706E-2</v>
      </c>
      <c r="HA987">
        <v>0.13100810077744199</v>
      </c>
      <c r="HB987">
        <v>0.33835351014501802</v>
      </c>
      <c r="HC987">
        <v>0.36315823385301799</v>
      </c>
      <c r="HD987">
        <v>0.27409448547804399</v>
      </c>
      <c r="HE987">
        <v>-1.9736222540807199E-2</v>
      </c>
      <c r="HF987">
        <v>0.31072860964972199</v>
      </c>
      <c r="HG987">
        <v>-7.8177480201910201E-3</v>
      </c>
      <c r="HH987">
        <v>0.28879072866781302</v>
      </c>
      <c r="HI987">
        <v>-0.18445691634981401</v>
      </c>
      <c r="HJ987">
        <v>0.29495823627998202</v>
      </c>
      <c r="HK987">
        <v>0.17070030619826701</v>
      </c>
      <c r="HL987">
        <v>2.6975524987902198E-2</v>
      </c>
      <c r="HM987">
        <v>0.244810760102811</v>
      </c>
      <c r="HN987">
        <v>-9.4599819837834206E-2</v>
      </c>
      <c r="HO987">
        <v>0.162216357675531</v>
      </c>
      <c r="HP987">
        <v>8.1608570202180694E-2</v>
      </c>
      <c r="HQ987">
        <v>-0.32940590492640898</v>
      </c>
      <c r="HR987">
        <v>-0.33251598539439903</v>
      </c>
      <c r="HS987">
        <v>0.33580155653197502</v>
      </c>
      <c r="HT987">
        <v>0.20522987916660199</v>
      </c>
      <c r="HU987">
        <v>0.17635005805498599</v>
      </c>
      <c r="HV987">
        <v>-4.3955791101184097E-2</v>
      </c>
      <c r="HW987">
        <v>0.25815179900614799</v>
      </c>
      <c r="HX987">
        <v>8.4821437480795597E-2</v>
      </c>
      <c r="HY987">
        <v>3.0033465132643801E-2</v>
      </c>
      <c r="HZ987">
        <v>0.34532351361472402</v>
      </c>
      <c r="IA987">
        <v>0.34151498216612902</v>
      </c>
      <c r="IB987">
        <v>0.11767903120610999</v>
      </c>
      <c r="IC987">
        <v>0.25527924430885202</v>
      </c>
      <c r="ID987">
        <v>7.6345527135828803E-2</v>
      </c>
      <c r="IE987">
        <v>4.3258273521644901E-2</v>
      </c>
      <c r="IF987">
        <v>-0.32939247784654602</v>
      </c>
      <c r="IG987">
        <v>-9.6249159179487495E-2</v>
      </c>
      <c r="IH987">
        <v>0.16329164470003599</v>
      </c>
      <c r="II987">
        <v>0.189161585452677</v>
      </c>
      <c r="IJ987">
        <v>-0.36324735258880902</v>
      </c>
      <c r="IK987">
        <v>0.18351056056269599</v>
      </c>
      <c r="IL987">
        <v>0.187611219334537</v>
      </c>
      <c r="IM987">
        <v>0.11809765686592399</v>
      </c>
      <c r="IN987">
        <v>-0.233167019978783</v>
      </c>
      <c r="IO987">
        <v>0.11221570597050499</v>
      </c>
      <c r="IP987">
        <v>0.18648642809649099</v>
      </c>
      <c r="IQ987">
        <v>0.33842707060434002</v>
      </c>
      <c r="IR987">
        <v>0.21627181521043701</v>
      </c>
      <c r="IS987">
        <v>0.21374935538370499</v>
      </c>
      <c r="IT987">
        <v>0.105820454250225</v>
      </c>
      <c r="IU987">
        <v>0.14127582552887399</v>
      </c>
      <c r="IV987">
        <v>0.10516595059013401</v>
      </c>
      <c r="IW987">
        <v>8.0351126321774602E-2</v>
      </c>
      <c r="IX987">
        <v>0.37631780114220897</v>
      </c>
      <c r="IY987">
        <v>0.209693992636169</v>
      </c>
      <c r="IZ987">
        <v>-9.1792432285063605E-2</v>
      </c>
      <c r="JA987">
        <v>7.2253620645381295E-2</v>
      </c>
      <c r="JB987">
        <v>0.20865166727652701</v>
      </c>
      <c r="JC987">
        <v>0.110782553658075</v>
      </c>
      <c r="JD987">
        <v>0.167028764338438</v>
      </c>
      <c r="JE987">
        <v>0.37869927412947701</v>
      </c>
      <c r="JF987">
        <v>0.37934256203824002</v>
      </c>
      <c r="JG987">
        <v>0.157086351437358</v>
      </c>
      <c r="JH987">
        <v>0.169320800162231</v>
      </c>
    </row>
    <row r="988" spans="1:268">
      <c r="A988" t="s">
        <v>1380</v>
      </c>
      <c r="B988">
        <v>0.187427993064857</v>
      </c>
      <c r="C988">
        <v>0.29403860499731999</v>
      </c>
      <c r="D988">
        <v>0.32758423550778198</v>
      </c>
      <c r="E988">
        <v>0.123376370045089</v>
      </c>
      <c r="F988">
        <v>0.14932954128353301</v>
      </c>
      <c r="G988">
        <v>7.5936624372720196E-2</v>
      </c>
      <c r="H988">
        <v>0.31906000768238701</v>
      </c>
      <c r="I988">
        <v>0.19121150339593801</v>
      </c>
      <c r="J988">
        <v>9.5522169303734902E-2</v>
      </c>
      <c r="K988">
        <v>-0.21024037432200399</v>
      </c>
      <c r="L988">
        <v>0.211272345890199</v>
      </c>
      <c r="M988">
        <v>5.1491297205365702E-2</v>
      </c>
      <c r="N988">
        <v>1.3957122284729199E-2</v>
      </c>
      <c r="O988">
        <v>-0.225372612872491</v>
      </c>
      <c r="P988">
        <v>-0.19316802882074599</v>
      </c>
      <c r="Q988">
        <v>-0.24056810432984599</v>
      </c>
      <c r="R988">
        <v>-0.21483770084644499</v>
      </c>
      <c r="S988">
        <v>3.3775019392354E-2</v>
      </c>
      <c r="T988">
        <v>0.28262717447309199</v>
      </c>
      <c r="U988">
        <v>0.12685720103261999</v>
      </c>
      <c r="V988">
        <v>-0.243642663956672</v>
      </c>
      <c r="W988">
        <v>-0.15678897845150899</v>
      </c>
      <c r="X988">
        <v>0.349136580671845</v>
      </c>
      <c r="Y988">
        <v>0.25700567010772701</v>
      </c>
      <c r="Z988">
        <v>-0.234296496164936</v>
      </c>
      <c r="AA988">
        <v>0.20683061912113701</v>
      </c>
      <c r="AB988">
        <v>0.106042291366281</v>
      </c>
      <c r="AC988">
        <v>-0.102119817222114</v>
      </c>
      <c r="AD988">
        <v>0.17272017551186999</v>
      </c>
      <c r="AE988">
        <v>0.28404768762702198</v>
      </c>
      <c r="AF988">
        <v>0.39754200495547498</v>
      </c>
      <c r="AG988">
        <v>0.20963138379740801</v>
      </c>
      <c r="AH988">
        <v>0.117904018642795</v>
      </c>
      <c r="AI988">
        <v>0.20808504615826401</v>
      </c>
      <c r="AJ988">
        <v>0.11991532482252</v>
      </c>
      <c r="AK988">
        <v>0.183737008072825</v>
      </c>
      <c r="AL988">
        <v>0.26650459500200502</v>
      </c>
      <c r="AM988">
        <v>0.10755501693738</v>
      </c>
      <c r="AN988">
        <v>-0.212243653564613</v>
      </c>
      <c r="AO988">
        <v>0.107062421372505</v>
      </c>
      <c r="AP988">
        <v>-0.25645716807761798</v>
      </c>
      <c r="AQ988">
        <v>0.23984752582065699</v>
      </c>
      <c r="AR988">
        <v>0.14070040060901701</v>
      </c>
      <c r="AS988">
        <v>0.27190482281783301</v>
      </c>
      <c r="AT988">
        <v>0.147129203368662</v>
      </c>
      <c r="AU988">
        <v>0.21162436157128101</v>
      </c>
      <c r="AV988">
        <v>7.9488237772866302E-2</v>
      </c>
      <c r="AW988">
        <v>0.23835621811517799</v>
      </c>
      <c r="AX988">
        <v>-0.22361373387668801</v>
      </c>
      <c r="AY988">
        <v>4.70096571269039E-2</v>
      </c>
      <c r="AZ988">
        <v>1.8304463742060802E-2</v>
      </c>
      <c r="BA988">
        <v>5.0833924312805603E-2</v>
      </c>
      <c r="BB988">
        <v>0.15690848492899101</v>
      </c>
      <c r="BC988">
        <v>0.149333066646681</v>
      </c>
      <c r="BD988">
        <v>0.177204383377983</v>
      </c>
      <c r="BE988">
        <v>0.128507345841745</v>
      </c>
      <c r="BF988">
        <v>0.33640336615544802</v>
      </c>
      <c r="BG988">
        <v>0.25726552747315301</v>
      </c>
      <c r="BH988">
        <v>0.233585852587606</v>
      </c>
      <c r="BI988">
        <v>6.1542390962501997E-2</v>
      </c>
      <c r="BJ988">
        <v>0.219373543122207</v>
      </c>
      <c r="BK988">
        <v>0.42022893762548202</v>
      </c>
      <c r="BL988">
        <v>0.177895881967399</v>
      </c>
      <c r="BM988">
        <v>0.27550528236082</v>
      </c>
      <c r="BN988">
        <v>-0.16545231233320901</v>
      </c>
      <c r="BO988">
        <v>-0.140679753879731</v>
      </c>
      <c r="BP988">
        <v>0.21313392801766201</v>
      </c>
      <c r="BQ988">
        <v>0.16828329361647201</v>
      </c>
      <c r="BR988">
        <v>-0.105946169773892</v>
      </c>
      <c r="BS988">
        <v>0.30240847992642</v>
      </c>
      <c r="BT988">
        <v>-0.220396799931251</v>
      </c>
      <c r="BU988">
        <v>0.22947072426317899</v>
      </c>
      <c r="BV988">
        <v>7.7541496026390405E-2</v>
      </c>
      <c r="BW988">
        <v>0.13965320228331099</v>
      </c>
      <c r="BX988">
        <v>5.4261157206822098E-2</v>
      </c>
      <c r="BY988">
        <v>-0.20035660436528999</v>
      </c>
      <c r="BZ988">
        <v>0.35958383522954102</v>
      </c>
      <c r="CA988">
        <v>-6.9136444735787797E-2</v>
      </c>
      <c r="CB988">
        <v>5.0561889709546899E-2</v>
      </c>
      <c r="CC988">
        <v>0.18602339052091499</v>
      </c>
      <c r="CD988">
        <v>0.34029444741575898</v>
      </c>
      <c r="CE988">
        <v>5.9591715906313503E-3</v>
      </c>
      <c r="CF988">
        <v>0.179416016292093</v>
      </c>
      <c r="CG988">
        <v>0.27416226219088202</v>
      </c>
      <c r="CH988">
        <v>-1.5482233927180299E-2</v>
      </c>
      <c r="CI988">
        <v>1.1549230270882199E-2</v>
      </c>
      <c r="CJ988">
        <v>-0.20951351561815501</v>
      </c>
      <c r="CK988">
        <v>-0.227677706863119</v>
      </c>
      <c r="CL988">
        <v>-7.4312774146370802E-2</v>
      </c>
      <c r="CM988">
        <v>0.250625298719308</v>
      </c>
      <c r="CN988">
        <v>0.25517080002290099</v>
      </c>
      <c r="CO988">
        <v>0.365689596787863</v>
      </c>
      <c r="CP988">
        <v>0.31512291080308502</v>
      </c>
      <c r="CQ988">
        <v>0.285811796539021</v>
      </c>
      <c r="CR988">
        <v>0.26940191927738799</v>
      </c>
      <c r="CS988">
        <v>0.10557675504981601</v>
      </c>
      <c r="CT988">
        <v>0.31662733159605699</v>
      </c>
      <c r="CU988">
        <v>-1.9083818369998701E-2</v>
      </c>
      <c r="CV988">
        <v>0.19851732815967399</v>
      </c>
      <c r="CW988">
        <v>0.325784052152646</v>
      </c>
      <c r="CX988">
        <v>-0.153638766382067</v>
      </c>
      <c r="CY988">
        <v>0.347125231582954</v>
      </c>
      <c r="CZ988">
        <v>-0.12950828966823699</v>
      </c>
      <c r="DA988">
        <v>5.2780383185049698E-2</v>
      </c>
      <c r="DB988">
        <v>0.30395622256775501</v>
      </c>
      <c r="DC988">
        <v>-0.18632182997816901</v>
      </c>
      <c r="DD988">
        <v>0.23634129836918699</v>
      </c>
      <c r="DE988">
        <v>-5.3426734026113101E-2</v>
      </c>
      <c r="DF988">
        <v>-8.6658847449508997E-2</v>
      </c>
      <c r="DG988">
        <v>0.18803829546348</v>
      </c>
      <c r="DH988">
        <v>0.232521718610779</v>
      </c>
      <c r="DI988">
        <v>-0.19775344575300999</v>
      </c>
      <c r="DJ988">
        <v>0.227342966126269</v>
      </c>
      <c r="DK988">
        <v>0.25564612707719497</v>
      </c>
      <c r="DL988">
        <v>0.110746434207792</v>
      </c>
      <c r="DM988">
        <v>-0.17402123653903701</v>
      </c>
      <c r="DN988">
        <v>0.29428206720988898</v>
      </c>
      <c r="DO988">
        <v>0.50690754896819401</v>
      </c>
      <c r="DP988">
        <v>-8.0454556796612092E-3</v>
      </c>
      <c r="DQ988">
        <v>0.363808700796943</v>
      </c>
      <c r="DR988">
        <v>-0.180319272690909</v>
      </c>
      <c r="DS988">
        <v>-0.31537113378890802</v>
      </c>
      <c r="DT988">
        <v>0.14260470258136401</v>
      </c>
      <c r="DU988">
        <v>1.9322502499811101E-2</v>
      </c>
      <c r="DV988">
        <v>0.27193663147526598</v>
      </c>
      <c r="DW988">
        <v>9.6065573884463906E-2</v>
      </c>
      <c r="DX988">
        <v>4.8138219172082199E-2</v>
      </c>
      <c r="DY988">
        <v>9.9699641332461703E-2</v>
      </c>
      <c r="DZ988">
        <v>3.1532487138493701E-2</v>
      </c>
      <c r="EA988">
        <v>0.34660795002338002</v>
      </c>
      <c r="EB988">
        <v>0.35138831978485502</v>
      </c>
      <c r="EC988">
        <v>5.3522880678529401E-2</v>
      </c>
      <c r="ED988">
        <v>8.1816088466111297E-2</v>
      </c>
      <c r="EE988">
        <v>0.202920227095536</v>
      </c>
      <c r="EF988">
        <v>0.14946508778056899</v>
      </c>
      <c r="EG988">
        <v>0.30746682771184403</v>
      </c>
      <c r="EH988">
        <v>-0.241351569533969</v>
      </c>
      <c r="EI988">
        <v>0.34098834783880499</v>
      </c>
      <c r="EJ988">
        <v>-4.6867594361065801E-2</v>
      </c>
      <c r="EK988">
        <v>-7.45587241299214E-2</v>
      </c>
      <c r="EL988">
        <v>3.9936394052625798E-3</v>
      </c>
      <c r="EM988">
        <v>-2.6720126100801801E-2</v>
      </c>
      <c r="EN988">
        <v>-0.19409549511320501</v>
      </c>
      <c r="EO988">
        <v>9.2939137833042501E-2</v>
      </c>
      <c r="EP988">
        <v>0.22749781863981999</v>
      </c>
      <c r="EQ988">
        <v>0.13194059588819201</v>
      </c>
      <c r="ER988">
        <v>-0.282559245227124</v>
      </c>
      <c r="ES988">
        <v>-1.22453344047547E-2</v>
      </c>
      <c r="ET988">
        <v>7.3802868103797006E-2</v>
      </c>
      <c r="EU988">
        <v>0.26860023885183598</v>
      </c>
      <c r="EV988">
        <v>9.2371249040500494E-2</v>
      </c>
      <c r="EW988">
        <v>8.7081033489694495E-2</v>
      </c>
      <c r="EX988">
        <v>0.31165170676357201</v>
      </c>
      <c r="EY988">
        <v>-8.5395681453388095E-3</v>
      </c>
      <c r="EZ988">
        <v>0.334221123121894</v>
      </c>
      <c r="FA988">
        <v>8.1742097026207203E-2</v>
      </c>
      <c r="FB988">
        <v>0.166066986228772</v>
      </c>
      <c r="FC988">
        <v>0.202006368796943</v>
      </c>
      <c r="FD988">
        <v>0.24887900073618299</v>
      </c>
      <c r="FE988">
        <v>0.102887623487163</v>
      </c>
      <c r="FF988">
        <v>-8.34927905763935E-2</v>
      </c>
      <c r="FG988">
        <v>-9.1394973020453005E-2</v>
      </c>
      <c r="FH988">
        <v>-0.16755010624834499</v>
      </c>
      <c r="FI988">
        <v>0.32418070998804099</v>
      </c>
      <c r="FJ988">
        <v>0.19405626924387301</v>
      </c>
      <c r="FK988">
        <v>0.17206364571913499</v>
      </c>
      <c r="FL988">
        <v>-6.0352715990850299E-2</v>
      </c>
      <c r="FM988">
        <v>0.29709836883537999</v>
      </c>
      <c r="FN988">
        <v>4.0563952224978002E-2</v>
      </c>
      <c r="FO988">
        <v>9.10760610546021E-2</v>
      </c>
      <c r="FP988">
        <v>0.18979179707609101</v>
      </c>
      <c r="FQ988">
        <v>7.8358977389888701E-2</v>
      </c>
      <c r="FR988">
        <v>-0.23159341988193199</v>
      </c>
      <c r="FS988">
        <v>0.164121311743121</v>
      </c>
      <c r="FT988">
        <v>0.21434697058670801</v>
      </c>
      <c r="FU988">
        <v>0.16490916478850701</v>
      </c>
      <c r="FV988">
        <v>-3.00293047599949E-2</v>
      </c>
      <c r="FW988">
        <v>0.32635768769391399</v>
      </c>
      <c r="FX988">
        <v>3.9500819330976399E-2</v>
      </c>
      <c r="FY988">
        <v>1.8918473997549898E-2</v>
      </c>
      <c r="FZ988">
        <v>-0.211940293034906</v>
      </c>
      <c r="GA988">
        <v>0.11042379628226399</v>
      </c>
      <c r="GB988">
        <v>0.21216300233273799</v>
      </c>
      <c r="GC988">
        <v>0.177187588129396</v>
      </c>
      <c r="GD988">
        <v>5.3159230891884499E-2</v>
      </c>
      <c r="GE988">
        <v>0.19365590924255</v>
      </c>
      <c r="GF988">
        <v>0.109319713760106</v>
      </c>
      <c r="GG988">
        <v>-0.22827161099972501</v>
      </c>
      <c r="GH988">
        <v>0.14107914111327699</v>
      </c>
      <c r="GI988">
        <v>-4.9554635838572399E-2</v>
      </c>
      <c r="GJ988">
        <v>0.30286198605658698</v>
      </c>
      <c r="GK988">
        <v>0.13591068358275599</v>
      </c>
      <c r="GL988">
        <v>-8.6962156144823596E-2</v>
      </c>
      <c r="GM988">
        <v>0.18152430880333301</v>
      </c>
      <c r="GN988">
        <v>0.15846263568941901</v>
      </c>
      <c r="GO988">
        <v>-0.207472797426938</v>
      </c>
      <c r="GP988">
        <v>0.109597745223904</v>
      </c>
      <c r="GQ988">
        <v>9.5723762014699204E-2</v>
      </c>
      <c r="GR988">
        <v>0.287075025873887</v>
      </c>
      <c r="GS988">
        <v>0.29535726637355703</v>
      </c>
      <c r="GT988">
        <v>-6.30773193550907E-2</v>
      </c>
      <c r="GU988">
        <v>0.22179576583487201</v>
      </c>
      <c r="GV988">
        <v>-7.9708412349124998E-4</v>
      </c>
      <c r="GW988">
        <v>-1.17811296812649E-2</v>
      </c>
      <c r="GX988">
        <v>-7.2238939138169797E-2</v>
      </c>
      <c r="GY988">
        <v>0.11142726334580901</v>
      </c>
      <c r="GZ988">
        <v>-0.100517216258125</v>
      </c>
      <c r="HA988">
        <v>0.25928713812385701</v>
      </c>
      <c r="HB988">
        <v>0.163637911065972</v>
      </c>
      <c r="HC988">
        <v>8.1287263996606102E-2</v>
      </c>
      <c r="HD988">
        <v>0.19176246410077699</v>
      </c>
      <c r="HE988">
        <v>4.7008133238217703E-2</v>
      </c>
      <c r="HF988">
        <v>0.13887475677677</v>
      </c>
      <c r="HG988">
        <v>5.9775842030954304E-3</v>
      </c>
      <c r="HH988">
        <v>0.22726992081108599</v>
      </c>
      <c r="HI988">
        <v>-0.197301606623599</v>
      </c>
      <c r="HJ988">
        <v>0.126364208564717</v>
      </c>
      <c r="HK988">
        <v>0.15453849963014399</v>
      </c>
      <c r="HL988">
        <v>8.0954316169429399E-2</v>
      </c>
      <c r="HM988">
        <v>0.18431563364888501</v>
      </c>
      <c r="HN988">
        <v>-0.14927953736493499</v>
      </c>
      <c r="HO988">
        <v>0.25270327249558</v>
      </c>
      <c r="HP988">
        <v>3.6790153658798001E-2</v>
      </c>
      <c r="HQ988">
        <v>-0.148625342268735</v>
      </c>
      <c r="HR988">
        <v>-0.14058481987187599</v>
      </c>
      <c r="HS988">
        <v>0.29557252093675201</v>
      </c>
      <c r="HT988">
        <v>8.0337301637287306E-2</v>
      </c>
      <c r="HU988">
        <v>0.15663728515785499</v>
      </c>
      <c r="HV988">
        <v>2.66545772749241E-2</v>
      </c>
      <c r="HW988">
        <v>0.160123321830898</v>
      </c>
      <c r="HX988">
        <v>8.8146994579478E-2</v>
      </c>
      <c r="HY988">
        <v>-7.6221524402006496E-2</v>
      </c>
      <c r="HZ988">
        <v>0.224351625361248</v>
      </c>
      <c r="IA988">
        <v>0.31741647277522</v>
      </c>
      <c r="IB988">
        <v>0.13051677716621099</v>
      </c>
      <c r="IC988">
        <v>0.17115741897853601</v>
      </c>
      <c r="ID988">
        <v>0.15195191486569701</v>
      </c>
      <c r="IE988">
        <v>0.19405546375893901</v>
      </c>
      <c r="IF988">
        <v>-9.7161019911858507E-2</v>
      </c>
      <c r="IG988">
        <v>-9.7354823418730599E-2</v>
      </c>
      <c r="IH988">
        <v>0.122838525665199</v>
      </c>
      <c r="II988">
        <v>8.5811310878421004E-2</v>
      </c>
      <c r="IJ988">
        <v>-0.22157478749814999</v>
      </c>
      <c r="IK988">
        <v>0.325496969998184</v>
      </c>
      <c r="IL988">
        <v>0.11643803723031899</v>
      </c>
      <c r="IM988">
        <v>0.110581505268613</v>
      </c>
      <c r="IN988">
        <v>-7.6658767515906695E-2</v>
      </c>
      <c r="IO988">
        <v>0.11189406713413599</v>
      </c>
      <c r="IP988">
        <v>0.25192552356347397</v>
      </c>
      <c r="IQ988">
        <v>0.27947945925560103</v>
      </c>
      <c r="IR988">
        <v>0.232279488707197</v>
      </c>
      <c r="IS988">
        <v>0.17369231061913201</v>
      </c>
      <c r="IT988">
        <v>-5.49337692590579E-2</v>
      </c>
      <c r="IU988">
        <v>0.29309543786324399</v>
      </c>
      <c r="IV988">
        <v>2.62644701068169E-3</v>
      </c>
      <c r="IW988">
        <v>0.22903095102573201</v>
      </c>
      <c r="IX988">
        <v>0.34500762827276699</v>
      </c>
      <c r="IY988">
        <v>0.36030493044072098</v>
      </c>
      <c r="IZ988">
        <v>-3.88863884262559E-2</v>
      </c>
      <c r="JA988">
        <v>0.17735056012473699</v>
      </c>
      <c r="JB988">
        <v>0.22665125327295499</v>
      </c>
      <c r="JC988">
        <v>7.2259774742094607E-2</v>
      </c>
      <c r="JD988">
        <v>6.3062285706789706E-2</v>
      </c>
      <c r="JE988">
        <v>0.22324744759411499</v>
      </c>
      <c r="JF988">
        <v>0.219633598801561</v>
      </c>
      <c r="JG988">
        <v>0.120440962691499</v>
      </c>
      <c r="JH988">
        <v>0.14977994926539201</v>
      </c>
    </row>
    <row r="989" spans="1:268">
      <c r="A989" t="s">
        <v>2338</v>
      </c>
      <c r="B989">
        <v>6.6585257962679403E-2</v>
      </c>
      <c r="C989">
        <v>0.42167648888006698</v>
      </c>
      <c r="D989">
        <v>0.57101363753219403</v>
      </c>
      <c r="E989">
        <v>0.100343769143207</v>
      </c>
      <c r="F989">
        <v>0.28104013573629899</v>
      </c>
      <c r="G989">
        <v>0.13025155550166101</v>
      </c>
      <c r="H989">
        <v>0.47630792385044601</v>
      </c>
      <c r="I989">
        <v>0.20479325848527999</v>
      </c>
      <c r="J989">
        <v>0.21359985078878399</v>
      </c>
      <c r="K989">
        <v>-0.154913180595354</v>
      </c>
      <c r="L989">
        <v>0.22463810783684501</v>
      </c>
      <c r="M989">
        <v>0.15625444337310501</v>
      </c>
      <c r="N989">
        <v>0.10401590661731901</v>
      </c>
      <c r="O989">
        <v>-0.135115272285254</v>
      </c>
      <c r="P989">
        <v>-4.0777645696063201E-2</v>
      </c>
      <c r="Q989">
        <v>-8.5912123607526897E-2</v>
      </c>
      <c r="R989">
        <v>-0.15266729693856401</v>
      </c>
      <c r="S989">
        <v>0.14805790721632101</v>
      </c>
      <c r="T989">
        <v>0.48775171808343298</v>
      </c>
      <c r="U989">
        <v>1.9423091054124101E-2</v>
      </c>
      <c r="V989">
        <v>-0.27840112888177498</v>
      </c>
      <c r="W989">
        <v>-9.5479810397807799E-2</v>
      </c>
      <c r="X989">
        <v>0.49247678318975902</v>
      </c>
      <c r="Y989">
        <v>0.21123507914591</v>
      </c>
      <c r="Z989">
        <v>-0.29409780218208498</v>
      </c>
      <c r="AA989">
        <v>0.48756185944665997</v>
      </c>
      <c r="AB989">
        <v>0.14937805276164201</v>
      </c>
      <c r="AC989">
        <v>4.4920463527718398E-2</v>
      </c>
      <c r="AD989">
        <v>0.23779914397601101</v>
      </c>
      <c r="AE989">
        <v>0.43246533880749799</v>
      </c>
      <c r="AF989">
        <v>0.23008897340097001</v>
      </c>
      <c r="AG989">
        <v>0.36588527389354403</v>
      </c>
      <c r="AH989">
        <v>5.2951213380828699E-2</v>
      </c>
      <c r="AI989">
        <v>0.33373409031019002</v>
      </c>
      <c r="AJ989">
        <v>0.27602279398531798</v>
      </c>
      <c r="AK989">
        <v>0.37127826952555198</v>
      </c>
      <c r="AL989">
        <v>0.14665572803757601</v>
      </c>
      <c r="AM989">
        <v>0.22419901973060199</v>
      </c>
      <c r="AN989">
        <v>-0.195152267691028</v>
      </c>
      <c r="AO989">
        <v>0.24322908516743499</v>
      </c>
      <c r="AP989">
        <v>-0.30612398611470298</v>
      </c>
      <c r="AQ989">
        <v>0.10213933061243401</v>
      </c>
      <c r="AR989">
        <v>0.32500282249400397</v>
      </c>
      <c r="AS989">
        <v>0.34861879965750903</v>
      </c>
      <c r="AT989">
        <v>0.137610707723441</v>
      </c>
      <c r="AU989">
        <v>0.20710109835825899</v>
      </c>
      <c r="AV989">
        <v>0.121547269751289</v>
      </c>
      <c r="AW989">
        <v>0.41586991005226198</v>
      </c>
      <c r="AX989">
        <v>-0.120927167961129</v>
      </c>
      <c r="AY989">
        <v>7.8945803037849704E-2</v>
      </c>
      <c r="AZ989">
        <v>0.12790504741332701</v>
      </c>
      <c r="BA989">
        <v>0.11014544007404301</v>
      </c>
      <c r="BB989">
        <v>0.18902926287140101</v>
      </c>
      <c r="BC989">
        <v>0.28877792187169199</v>
      </c>
      <c r="BD989">
        <v>0.106600176148092</v>
      </c>
      <c r="BE989">
        <v>0.200634759869708</v>
      </c>
      <c r="BF989">
        <v>0.22761104515799799</v>
      </c>
      <c r="BG989">
        <v>0.56268528234743298</v>
      </c>
      <c r="BH989">
        <v>0.36562535396945101</v>
      </c>
      <c r="BI989">
        <v>0.13485674051242499</v>
      </c>
      <c r="BJ989">
        <v>0.276233857852829</v>
      </c>
      <c r="BK989">
        <v>0.52145921201115397</v>
      </c>
      <c r="BL989">
        <v>0.17543236863425701</v>
      </c>
      <c r="BM989">
        <v>0.38197478305191002</v>
      </c>
      <c r="BN989">
        <v>-0.19199170133502799</v>
      </c>
      <c r="BO989">
        <v>-6.27795525586307E-2</v>
      </c>
      <c r="BP989">
        <v>0.21053875278588</v>
      </c>
      <c r="BQ989">
        <v>0.25083391400472699</v>
      </c>
      <c r="BR989">
        <v>-3.2892208467445803E-2</v>
      </c>
      <c r="BS989">
        <v>0.43902251153539901</v>
      </c>
      <c r="BT989">
        <v>-0.23375581148219499</v>
      </c>
      <c r="BU989">
        <v>0.59421603725581595</v>
      </c>
      <c r="BV989">
        <v>0.115278286469029</v>
      </c>
      <c r="BW989">
        <v>0.39400817089241202</v>
      </c>
      <c r="BX989">
        <v>8.6359005277343096E-2</v>
      </c>
      <c r="BY989">
        <v>-5.0945155489532101E-2</v>
      </c>
      <c r="BZ989">
        <v>0.43425661100419699</v>
      </c>
      <c r="CA989">
        <v>7.1636202567138596E-2</v>
      </c>
      <c r="CB989">
        <v>0.16164353099235601</v>
      </c>
      <c r="CC989">
        <v>8.1782803925414205E-2</v>
      </c>
      <c r="CD989">
        <v>0.53995838462260104</v>
      </c>
      <c r="CE989">
        <v>5.6221035874122402E-2</v>
      </c>
      <c r="CF989">
        <v>0.106601797225346</v>
      </c>
      <c r="CG989">
        <v>0.28904893765231698</v>
      </c>
      <c r="CH989">
        <v>0.188602833772472</v>
      </c>
      <c r="CI989">
        <v>4.03178155891371E-2</v>
      </c>
      <c r="CJ989">
        <v>-0.23762626440347301</v>
      </c>
      <c r="CK989">
        <v>-8.3215279243981102E-2</v>
      </c>
      <c r="CL989">
        <v>0.11606225722829901</v>
      </c>
      <c r="CM989">
        <v>0.123310001518287</v>
      </c>
      <c r="CN989">
        <v>0.60051872611861101</v>
      </c>
      <c r="CO989">
        <v>0.48895963038776502</v>
      </c>
      <c r="CP989">
        <v>0.47328678414869901</v>
      </c>
      <c r="CQ989">
        <v>0.45303240632348801</v>
      </c>
      <c r="CR989">
        <v>0.55186406977394298</v>
      </c>
      <c r="CS989">
        <v>0.20971079712582699</v>
      </c>
      <c r="CT989">
        <v>0.57281626162749</v>
      </c>
      <c r="CU989">
        <v>2.6801852775665599E-2</v>
      </c>
      <c r="CV989">
        <v>0.53791731296739798</v>
      </c>
      <c r="CW989">
        <v>0.52116806914478997</v>
      </c>
      <c r="CX989">
        <v>-6.3340411216569095E-2</v>
      </c>
      <c r="CY989">
        <v>0.55522142235999605</v>
      </c>
      <c r="CZ989">
        <v>-4.9703582261231003E-4</v>
      </c>
      <c r="DA989">
        <v>6.9201870712011903E-3</v>
      </c>
      <c r="DB989">
        <v>0.52888070971412404</v>
      </c>
      <c r="DC989">
        <v>-1.14857786610186E-2</v>
      </c>
      <c r="DD989">
        <v>0.38555647349434002</v>
      </c>
      <c r="DE989">
        <v>0.123401556983833</v>
      </c>
      <c r="DF989">
        <v>0.17168256477378999</v>
      </c>
      <c r="DG989">
        <v>0.160891967703397</v>
      </c>
      <c r="DH989">
        <v>0.36657081115105999</v>
      </c>
      <c r="DI989">
        <v>-8.9123961166905893E-2</v>
      </c>
      <c r="DJ989">
        <v>0.335575218403457</v>
      </c>
      <c r="DK989">
        <v>0.33731887228202501</v>
      </c>
      <c r="DL989">
        <v>0.166851512544303</v>
      </c>
      <c r="DM989">
        <v>-0.12575703752893999</v>
      </c>
      <c r="DN989">
        <v>0.48226475814466402</v>
      </c>
      <c r="DO989">
        <v>0.24387943213816099</v>
      </c>
      <c r="DP989">
        <v>4.7770847118977701E-2</v>
      </c>
      <c r="DQ989">
        <v>0.55462612668169198</v>
      </c>
      <c r="DR989">
        <v>-5.2080230640180199E-2</v>
      </c>
      <c r="DS989">
        <v>-0.33589329792678702</v>
      </c>
      <c r="DT989">
        <v>2.3024319629237299E-2</v>
      </c>
      <c r="DU989">
        <v>0.147927092615802</v>
      </c>
      <c r="DV989">
        <v>0.41916318866568902</v>
      </c>
      <c r="DW989">
        <v>0.210966367744025</v>
      </c>
      <c r="DX989">
        <v>0.197226273866351</v>
      </c>
      <c r="DY989">
        <v>0.15709874037473601</v>
      </c>
      <c r="DZ989">
        <v>6.7132616529204298E-2</v>
      </c>
      <c r="EA989">
        <v>0.49888751659084501</v>
      </c>
      <c r="EB989">
        <v>0.53500470718884696</v>
      </c>
      <c r="EC989">
        <v>9.0318609767958705E-2</v>
      </c>
      <c r="ED989">
        <v>0.37094189923537801</v>
      </c>
      <c r="EE989">
        <v>0.117399051705533</v>
      </c>
      <c r="EF989">
        <v>6.1931276389577003E-2</v>
      </c>
      <c r="EG989">
        <v>0.31979408944913201</v>
      </c>
      <c r="EH989">
        <v>-0.28304079121774001</v>
      </c>
      <c r="EI989">
        <v>0.436223302505857</v>
      </c>
      <c r="EJ989">
        <v>7.5593249121003403E-2</v>
      </c>
      <c r="EK989">
        <v>-2.1140771206444201E-2</v>
      </c>
      <c r="EL989">
        <v>0.105012947319174</v>
      </c>
      <c r="EM989">
        <v>0.11442613423964799</v>
      </c>
      <c r="EN989">
        <v>-9.9271772121032997E-2</v>
      </c>
      <c r="EO989">
        <v>0.214867869827573</v>
      </c>
      <c r="EP989">
        <v>0.16790292855188599</v>
      </c>
      <c r="EQ989">
        <v>0.17925129117585001</v>
      </c>
      <c r="ER989">
        <v>-0.20768430660524401</v>
      </c>
      <c r="ES989">
        <v>7.5950108031035898E-2</v>
      </c>
      <c r="ET989">
        <v>0.25173082779640799</v>
      </c>
      <c r="EU989">
        <v>0.550882744377725</v>
      </c>
      <c r="EV989">
        <v>8.6249620054159606E-2</v>
      </c>
      <c r="EW989">
        <v>0.17696828514569701</v>
      </c>
      <c r="EX989">
        <v>0.49576225017800302</v>
      </c>
      <c r="EY989">
        <v>0.115364899208724</v>
      </c>
      <c r="EZ989">
        <v>0.48871385889866997</v>
      </c>
      <c r="FA989">
        <v>-1.5003939664660799E-2</v>
      </c>
      <c r="FB989">
        <v>9.6288570851309804E-2</v>
      </c>
      <c r="FC989">
        <v>0.262193863144006</v>
      </c>
      <c r="FD989">
        <v>0.54126139804319395</v>
      </c>
      <c r="FE989">
        <v>0.22553013648113501</v>
      </c>
      <c r="FF989">
        <v>-8.4246230962052193E-2</v>
      </c>
      <c r="FG989">
        <v>-4.8385779247538403E-2</v>
      </c>
      <c r="FH989">
        <v>3.02579851157985E-2</v>
      </c>
      <c r="FI989">
        <v>0.48599676546498799</v>
      </c>
      <c r="FJ989">
        <v>0.21630118662903799</v>
      </c>
      <c r="FK989">
        <v>-2.2034411476111401E-2</v>
      </c>
      <c r="FL989">
        <v>0.38910783925165199</v>
      </c>
      <c r="FM989">
        <v>0.56296686790235895</v>
      </c>
      <c r="FN989">
        <v>5.2537593454492097E-2</v>
      </c>
      <c r="FO989">
        <v>8.8106025283279099E-2</v>
      </c>
      <c r="FP989">
        <v>0.11977710343031001</v>
      </c>
      <c r="FQ989">
        <v>5.6985868753844801E-2</v>
      </c>
      <c r="FR989">
        <v>-0.22977695736467199</v>
      </c>
      <c r="FS989">
        <v>7.0349462047743797E-2</v>
      </c>
      <c r="FT989">
        <v>0.208822825717905</v>
      </c>
      <c r="FU989">
        <v>8.0344298212243606E-2</v>
      </c>
      <c r="FV989">
        <v>1.5744529517449601E-2</v>
      </c>
      <c r="FW989">
        <v>0.37048010650423502</v>
      </c>
      <c r="FX989">
        <v>0.13361627786295099</v>
      </c>
      <c r="FY989">
        <v>8.9695333835208002E-2</v>
      </c>
      <c r="FZ989">
        <v>-0.229406922754989</v>
      </c>
      <c r="GA989">
        <v>4.0720602745622697E-2</v>
      </c>
      <c r="GB989">
        <v>0.25496378218101801</v>
      </c>
      <c r="GC989">
        <v>0.24233578464021199</v>
      </c>
      <c r="GD989">
        <v>0.114342247252177</v>
      </c>
      <c r="GE989">
        <v>-8.9558691852016908E-3</v>
      </c>
      <c r="GF989">
        <v>-6.7900225703530501E-3</v>
      </c>
      <c r="GG989">
        <v>-0.18312419429155499</v>
      </c>
      <c r="GH989">
        <v>0.17756377982892399</v>
      </c>
      <c r="GI989">
        <v>-8.4815551905374903E-3</v>
      </c>
      <c r="GJ989">
        <v>0.41949102179103098</v>
      </c>
      <c r="GK989">
        <v>0.11389484037907199</v>
      </c>
      <c r="GL989">
        <v>0.371936734665336</v>
      </c>
      <c r="GM989">
        <v>0.26861796087841899</v>
      </c>
      <c r="GN989">
        <v>0.36267639934421803</v>
      </c>
      <c r="GO989">
        <v>-0.195345649080121</v>
      </c>
      <c r="GP989">
        <v>0.306594115871554</v>
      </c>
      <c r="GQ989">
        <v>0.172789831044727</v>
      </c>
      <c r="GR989">
        <v>0.41924783349649503</v>
      </c>
      <c r="GS989">
        <v>0.51915903179480105</v>
      </c>
      <c r="GT989">
        <v>-1.7935002932417499E-2</v>
      </c>
      <c r="GU989">
        <v>0.17902122990087399</v>
      </c>
      <c r="GV989">
        <v>8.9436433879025806E-2</v>
      </c>
      <c r="GW989">
        <v>0.105032202729305</v>
      </c>
      <c r="GX989">
        <v>2.5384577787340198E-2</v>
      </c>
      <c r="GY989">
        <v>7.6412740133106102E-2</v>
      </c>
      <c r="GZ989">
        <v>8.4188102778268603E-2</v>
      </c>
      <c r="HA989">
        <v>0.22122259359113999</v>
      </c>
      <c r="HB989">
        <v>2.3580043939231601E-2</v>
      </c>
      <c r="HC989">
        <v>0.13846132174394299</v>
      </c>
      <c r="HD989">
        <v>0.212085615512278</v>
      </c>
      <c r="HE989">
        <v>9.1989609557263097E-2</v>
      </c>
      <c r="HF989">
        <v>2.6371318488903801E-2</v>
      </c>
      <c r="HG989">
        <v>9.8236169066214699E-2</v>
      </c>
      <c r="HH989">
        <v>0.100040491421423</v>
      </c>
      <c r="HI989">
        <v>-0.101191490393379</v>
      </c>
      <c r="HJ989">
        <v>0.12850773431350099</v>
      </c>
      <c r="HK989">
        <v>0.21668687583230201</v>
      </c>
      <c r="HL989">
        <v>0.12515471636769901</v>
      </c>
      <c r="HM989">
        <v>0.18523486093261099</v>
      </c>
      <c r="HN989">
        <v>-0.123282209198516</v>
      </c>
      <c r="HO989">
        <v>0.58134551700545201</v>
      </c>
      <c r="HP989">
        <v>2.65987241278045E-2</v>
      </c>
      <c r="HQ989">
        <v>-5.2114240346898003E-2</v>
      </c>
      <c r="HR989">
        <v>8.4520397441848402E-2</v>
      </c>
      <c r="HS989">
        <v>0.39222700880005601</v>
      </c>
      <c r="HT989">
        <v>0.216440218745933</v>
      </c>
      <c r="HU989">
        <v>7.03705123358674E-2</v>
      </c>
      <c r="HV989">
        <v>0.101126804063103</v>
      </c>
      <c r="HW989">
        <v>0.17007421313520099</v>
      </c>
      <c r="HX989">
        <v>9.01560151044387E-2</v>
      </c>
      <c r="HY989">
        <v>1.85642554565995E-2</v>
      </c>
      <c r="HZ989">
        <v>0.105008499071315</v>
      </c>
      <c r="IA989">
        <v>0.43139563468420999</v>
      </c>
      <c r="IB989">
        <v>0.26689323631894102</v>
      </c>
      <c r="IC989">
        <v>0.18387798017204099</v>
      </c>
      <c r="ID989">
        <v>0.49688748177263697</v>
      </c>
      <c r="IE989">
        <v>0.33262583414118102</v>
      </c>
      <c r="IF989">
        <v>0.27417223679026598</v>
      </c>
      <c r="IG989">
        <v>-0.161414156041431</v>
      </c>
      <c r="IH989">
        <v>0.19517484395193599</v>
      </c>
      <c r="II989">
        <v>0.116447572009407</v>
      </c>
      <c r="IJ989">
        <v>2.5067553572437701E-2</v>
      </c>
      <c r="IK989">
        <v>0.51944065464828404</v>
      </c>
      <c r="IL989">
        <v>8.3580353523711695E-2</v>
      </c>
      <c r="IM989">
        <v>4.6759471117252503E-2</v>
      </c>
      <c r="IN989">
        <v>1.2395665379107501E-2</v>
      </c>
      <c r="IO989">
        <v>0.15223683640998101</v>
      </c>
      <c r="IP989">
        <v>0.208483285789926</v>
      </c>
      <c r="IQ989">
        <v>0.34460076986705801</v>
      </c>
      <c r="IR989">
        <v>0.23288107846526901</v>
      </c>
      <c r="IS989">
        <v>0.25570569664304499</v>
      </c>
      <c r="IT989">
        <v>-4.6197867895486001E-2</v>
      </c>
      <c r="IU989">
        <v>0.57642365733089995</v>
      </c>
      <c r="IV989">
        <v>8.0638825416514598E-2</v>
      </c>
      <c r="IW989">
        <v>0.54360984981522598</v>
      </c>
      <c r="IX989">
        <v>0.43913666746548302</v>
      </c>
      <c r="IY989">
        <v>0.53030949836674501</v>
      </c>
      <c r="IZ989">
        <v>-2.0078546602505298E-2</v>
      </c>
      <c r="JA989">
        <v>0.264964514745683</v>
      </c>
      <c r="JB989">
        <v>0.44204934006264202</v>
      </c>
      <c r="JC989">
        <v>0.128099389886284</v>
      </c>
      <c r="JD989">
        <v>9.7244667665563098E-2</v>
      </c>
      <c r="JE989">
        <v>0.21197750777538499</v>
      </c>
      <c r="JF989">
        <v>0.201921017517077</v>
      </c>
      <c r="JG989">
        <v>1.4932158487455899E-2</v>
      </c>
      <c r="JH989">
        <v>0.40677264456446799</v>
      </c>
    </row>
    <row r="990" spans="1:268">
      <c r="A990" t="s">
        <v>1381</v>
      </c>
      <c r="B990">
        <v>0.15287676458840599</v>
      </c>
      <c r="C990">
        <v>9.2758589844081002E-2</v>
      </c>
      <c r="D990">
        <v>0.207897549590978</v>
      </c>
      <c r="E990">
        <v>6.1599042417369299E-2</v>
      </c>
      <c r="F990">
        <v>1.0019001617876101E-2</v>
      </c>
      <c r="G990">
        <v>6.6713393724622094E-2</v>
      </c>
      <c r="H990">
        <v>0.14275545517624399</v>
      </c>
      <c r="I990">
        <v>0.36086720677988299</v>
      </c>
      <c r="J990">
        <v>0.26126734250040601</v>
      </c>
      <c r="K990">
        <v>-0.210417825510434</v>
      </c>
      <c r="L990">
        <v>0.25768950693369502</v>
      </c>
      <c r="M990">
        <v>-3.7444250270699898E-2</v>
      </c>
      <c r="N990">
        <v>5.8705306082577999E-2</v>
      </c>
      <c r="O990">
        <v>-0.13934359003035099</v>
      </c>
      <c r="P990">
        <v>-9.73446427635421E-2</v>
      </c>
      <c r="Q990">
        <v>-5.9676443397066001E-2</v>
      </c>
      <c r="R990">
        <v>-0.120724065648205</v>
      </c>
      <c r="S990">
        <v>-3.9059210671247201E-2</v>
      </c>
      <c r="T990">
        <v>0.38320413902841</v>
      </c>
      <c r="U990">
        <v>8.0338156686766402E-2</v>
      </c>
      <c r="V990">
        <v>-0.21426566723939899</v>
      </c>
      <c r="W990">
        <v>-0.125546843844279</v>
      </c>
      <c r="X990">
        <v>0.113248494797087</v>
      </c>
      <c r="Y990">
        <v>8.7750942372788507E-2</v>
      </c>
      <c r="Z990">
        <v>-9.0788878799553399E-2</v>
      </c>
      <c r="AA990">
        <v>0.203019797071601</v>
      </c>
      <c r="AB990">
        <v>0.23522151225878701</v>
      </c>
      <c r="AC990">
        <v>0.14912481467122399</v>
      </c>
      <c r="AD990">
        <v>0.17999930875056799</v>
      </c>
      <c r="AE990">
        <v>0.28281316750016</v>
      </c>
      <c r="AF990">
        <v>-0.106412392667667</v>
      </c>
      <c r="AG990">
        <v>0.218769357831885</v>
      </c>
      <c r="AH990">
        <v>0.113941684988452</v>
      </c>
      <c r="AI990">
        <v>0.32332477027229201</v>
      </c>
      <c r="AJ990">
        <v>0.21292360194004301</v>
      </c>
      <c r="AK990">
        <v>0.138078559544205</v>
      </c>
      <c r="AL990">
        <v>0.14455957178737699</v>
      </c>
      <c r="AM990">
        <v>7.4667742746859805E-2</v>
      </c>
      <c r="AN990">
        <v>-0.108616547279547</v>
      </c>
      <c r="AO990">
        <v>5.0805037305576499E-2</v>
      </c>
      <c r="AP990">
        <v>-0.162643707486086</v>
      </c>
      <c r="AQ990">
        <v>0.13916198858005099</v>
      </c>
      <c r="AR990">
        <v>6.0714647113898998E-2</v>
      </c>
      <c r="AS990">
        <v>9.3866068040619796E-2</v>
      </c>
      <c r="AT990">
        <v>0.138814047764869</v>
      </c>
      <c r="AU990">
        <v>0.24200018241729401</v>
      </c>
      <c r="AV990">
        <v>0.16995568467404401</v>
      </c>
      <c r="AW990">
        <v>0.27177613403279799</v>
      </c>
      <c r="AX990">
        <v>-0.10216911029147301</v>
      </c>
      <c r="AY990">
        <v>-9.3356016326434296E-2</v>
      </c>
      <c r="AZ990">
        <v>7.8932017968482301E-2</v>
      </c>
      <c r="BA990">
        <v>0.132747401786701</v>
      </c>
      <c r="BB990">
        <v>0.376570323619209</v>
      </c>
      <c r="BC990">
        <v>0.37112719752918399</v>
      </c>
      <c r="BD990">
        <v>3.96398875284232E-2</v>
      </c>
      <c r="BE990">
        <v>6.7915478018033798E-2</v>
      </c>
      <c r="BF990">
        <v>3.91289092220082E-2</v>
      </c>
      <c r="BG990">
        <v>0.28938243374714001</v>
      </c>
      <c r="BH990">
        <v>0.128587014427057</v>
      </c>
      <c r="BI990">
        <v>2.6395507635779799E-2</v>
      </c>
      <c r="BJ990">
        <v>0.37829019754771598</v>
      </c>
      <c r="BK990">
        <v>7.9347958776003299E-2</v>
      </c>
      <c r="BL990">
        <v>0.31518499369288899</v>
      </c>
      <c r="BM990">
        <v>0.104861425440457</v>
      </c>
      <c r="BN990">
        <v>-0.23052598166250601</v>
      </c>
      <c r="BO990">
        <v>-0.129484407994923</v>
      </c>
      <c r="BP990">
        <v>0.180676021341066</v>
      </c>
      <c r="BQ990">
        <v>0.165530904523877</v>
      </c>
      <c r="BR990">
        <v>5.9394208174892098E-2</v>
      </c>
      <c r="BS990">
        <v>0.25628870387824498</v>
      </c>
      <c r="BT990">
        <v>-0.19501343487390899</v>
      </c>
      <c r="BU990">
        <v>0.22885319208006299</v>
      </c>
      <c r="BV990">
        <v>0.276674697562864</v>
      </c>
      <c r="BW990">
        <v>-7.3694480176697705E-2</v>
      </c>
      <c r="BX990">
        <v>7.4691325636214601E-3</v>
      </c>
      <c r="BY990">
        <v>-0.101444858075837</v>
      </c>
      <c r="BZ990">
        <v>6.0197518541902598E-2</v>
      </c>
      <c r="CA990">
        <v>9.1567600572291602E-2</v>
      </c>
      <c r="CB990">
        <v>5.0374087188714098E-2</v>
      </c>
      <c r="CC990">
        <v>2.03166777897857E-2</v>
      </c>
      <c r="CD990">
        <v>0.21381860504306099</v>
      </c>
      <c r="CE990">
        <v>2.52256209529697E-2</v>
      </c>
      <c r="CF990">
        <v>5.6409104863114401E-2</v>
      </c>
      <c r="CG990">
        <v>9.6890705247974898E-2</v>
      </c>
      <c r="CH990">
        <v>-6.5786639543877298E-2</v>
      </c>
      <c r="CI990">
        <v>-7.1821785850748696E-3</v>
      </c>
      <c r="CJ990">
        <v>-0.15500783537575599</v>
      </c>
      <c r="CK990">
        <v>-0.106389323502133</v>
      </c>
      <c r="CL990">
        <v>0.21156604755362801</v>
      </c>
      <c r="CM990">
        <v>0.27029160423510401</v>
      </c>
      <c r="CN990">
        <v>0.245775432030159</v>
      </c>
      <c r="CO990">
        <v>0.220598041480778</v>
      </c>
      <c r="CP990">
        <v>0.26008806493155101</v>
      </c>
      <c r="CQ990">
        <v>0.23326508982047101</v>
      </c>
      <c r="CR990">
        <v>1.92566660938761E-2</v>
      </c>
      <c r="CS990">
        <v>0.18812105010748401</v>
      </c>
      <c r="CT990">
        <v>0.19237398740280301</v>
      </c>
      <c r="CU990">
        <v>0.141997305791419</v>
      </c>
      <c r="CV990">
        <v>0.23961228386079</v>
      </c>
      <c r="CW990">
        <v>0.185446515415159</v>
      </c>
      <c r="CX990">
        <v>8.6919037654717701E-2</v>
      </c>
      <c r="CY990">
        <v>0.21124534940724399</v>
      </c>
      <c r="CZ990">
        <v>0.16727353281163301</v>
      </c>
      <c r="DA990">
        <v>0.13275460514621401</v>
      </c>
      <c r="DB990">
        <v>0.30225884721818902</v>
      </c>
      <c r="DC990">
        <v>-7.3220521776586195E-2</v>
      </c>
      <c r="DD990">
        <v>0.16913128319377499</v>
      </c>
      <c r="DE990">
        <v>-0.16835587496347501</v>
      </c>
      <c r="DF990">
        <v>0.31278619396524099</v>
      </c>
      <c r="DG990">
        <v>0.22940613819591499</v>
      </c>
      <c r="DH990">
        <v>0.28058068407104297</v>
      </c>
      <c r="DI990">
        <v>-0.14278442352826001</v>
      </c>
      <c r="DJ990">
        <v>0.31705582827398698</v>
      </c>
      <c r="DK990">
        <v>0.231898952097709</v>
      </c>
      <c r="DL990">
        <v>0.221428264053528</v>
      </c>
      <c r="DM990">
        <v>-0.181014770963454</v>
      </c>
      <c r="DN990">
        <v>0.17263939014414001</v>
      </c>
      <c r="DO990">
        <v>-6.0911925385099201E-2</v>
      </c>
      <c r="DP990">
        <v>2.8415178126457601E-2</v>
      </c>
      <c r="DQ990">
        <v>0.21059931299228299</v>
      </c>
      <c r="DR990">
        <v>8.6106421507388897E-2</v>
      </c>
      <c r="DS990">
        <v>-6.6595487877706597E-2</v>
      </c>
      <c r="DT990">
        <v>0.14045935735419601</v>
      </c>
      <c r="DU990">
        <v>0.14984499943683199</v>
      </c>
      <c r="DV990">
        <v>4.37880825971994E-2</v>
      </c>
      <c r="DW990">
        <v>7.1727791831012203E-2</v>
      </c>
      <c r="DX990">
        <v>0.12037189819850901</v>
      </c>
      <c r="DY990">
        <v>4.1675791435429599E-3</v>
      </c>
      <c r="DZ990">
        <v>0.12482787127844799</v>
      </c>
      <c r="EA990">
        <v>0.27544322417401701</v>
      </c>
      <c r="EB990">
        <v>0.17864430823486899</v>
      </c>
      <c r="EC990">
        <v>0.16016925344233299</v>
      </c>
      <c r="ED990">
        <v>7.0443509634236706E-2</v>
      </c>
      <c r="EE990">
        <v>5.7230882587003401E-2</v>
      </c>
      <c r="EF990">
        <v>1.34306836847407E-2</v>
      </c>
      <c r="EG990">
        <v>0.104788916904983</v>
      </c>
      <c r="EH990">
        <v>-0.11276839358183301</v>
      </c>
      <c r="EI990">
        <v>0.219770190708407</v>
      </c>
      <c r="EJ990">
        <v>-1.75541456619146E-2</v>
      </c>
      <c r="EK990">
        <v>0.102930134695849</v>
      </c>
      <c r="EL990">
        <v>9.7953891913821298E-2</v>
      </c>
      <c r="EM990">
        <v>0.30309261530800502</v>
      </c>
      <c r="EN990">
        <v>-3.1786175545444301E-2</v>
      </c>
      <c r="EO990">
        <v>0.36390266168435398</v>
      </c>
      <c r="EP990">
        <v>0.29646064864668198</v>
      </c>
      <c r="EQ990">
        <v>0.21563772859553401</v>
      </c>
      <c r="ER990">
        <v>-8.5376210390314899E-2</v>
      </c>
      <c r="ES990">
        <v>0.24971466723743499</v>
      </c>
      <c r="ET990">
        <v>0.16197655966171101</v>
      </c>
      <c r="EU990">
        <v>0.27888919850305099</v>
      </c>
      <c r="EV990">
        <v>0.20750996048279999</v>
      </c>
      <c r="EW990">
        <v>0.28019238604396601</v>
      </c>
      <c r="EX990">
        <v>0.13036168032905901</v>
      </c>
      <c r="EY990">
        <v>1.9416205109811801E-2</v>
      </c>
      <c r="EZ990">
        <v>0.175286122251302</v>
      </c>
      <c r="FA990">
        <v>3.5287656609283097E-2</v>
      </c>
      <c r="FB990">
        <v>0.23896107177286999</v>
      </c>
      <c r="FC990">
        <v>0.19331489180339201</v>
      </c>
      <c r="FD990">
        <v>0.124137352509042</v>
      </c>
      <c r="FE990">
        <v>-5.71901730728157E-4</v>
      </c>
      <c r="FF990">
        <v>1.34666958911997E-2</v>
      </c>
      <c r="FG990">
        <v>3.7142836847845397E-2</v>
      </c>
      <c r="FH990">
        <v>-4.5568103267513503E-2</v>
      </c>
      <c r="FI990">
        <v>0.20320941687810801</v>
      </c>
      <c r="FJ990">
        <v>0.29423317606224803</v>
      </c>
      <c r="FK990">
        <v>-9.2213324480153194E-2</v>
      </c>
      <c r="FL990">
        <v>-4.1356943595489901E-2</v>
      </c>
      <c r="FM990">
        <v>0.180669410027574</v>
      </c>
      <c r="FN990">
        <v>-2.5609872634911299E-2</v>
      </c>
      <c r="FO990">
        <v>0.12851169431791601</v>
      </c>
      <c r="FP990">
        <v>0.140340595008489</v>
      </c>
      <c r="FQ990">
        <v>0.23726390286593199</v>
      </c>
      <c r="FR990">
        <v>-7.0210325444530597E-2</v>
      </c>
      <c r="FS990">
        <v>0.18268352909698199</v>
      </c>
      <c r="FT990">
        <v>3.7452607834072602E-2</v>
      </c>
      <c r="FU990">
        <v>0.16718081951917299</v>
      </c>
      <c r="FV990">
        <v>5.3995225750173598E-2</v>
      </c>
      <c r="FW990">
        <v>0.13785604935874499</v>
      </c>
      <c r="FX990">
        <v>-3.1372723639047702E-2</v>
      </c>
      <c r="FY990">
        <v>-9.0454225480153194E-2</v>
      </c>
      <c r="FZ990">
        <v>-0.115667312194063</v>
      </c>
      <c r="GA990">
        <v>0.32897903895687303</v>
      </c>
      <c r="GB990">
        <v>0.19382688377571</v>
      </c>
      <c r="GC990">
        <v>0.16772145959714799</v>
      </c>
      <c r="GD990">
        <v>0.330368544400574</v>
      </c>
      <c r="GE990">
        <v>8.4339892701819894E-2</v>
      </c>
      <c r="GF990">
        <v>2.13812722152786E-2</v>
      </c>
      <c r="GG990">
        <v>-0.102724837333223</v>
      </c>
      <c r="GH990">
        <v>9.7483103852955194E-2</v>
      </c>
      <c r="GI990">
        <v>4.1374071191968897E-2</v>
      </c>
      <c r="GJ990">
        <v>0.15674478864824701</v>
      </c>
      <c r="GK990">
        <v>8.2155162211896102E-2</v>
      </c>
      <c r="GL990">
        <v>4.5569807062776101E-2</v>
      </c>
      <c r="GM990">
        <v>0.20293352152229799</v>
      </c>
      <c r="GN990">
        <v>0.10059155278731099</v>
      </c>
      <c r="GO990">
        <v>-5.2719439840678499E-2</v>
      </c>
      <c r="GP990">
        <v>0.29463702009003001</v>
      </c>
      <c r="GQ990">
        <v>0.36021758465827602</v>
      </c>
      <c r="GR990">
        <v>0.26125664898933998</v>
      </c>
      <c r="GS990">
        <v>0.14279875048789001</v>
      </c>
      <c r="GT990">
        <v>-1.7110577883166399E-2</v>
      </c>
      <c r="GU990">
        <v>0.20023795555614099</v>
      </c>
      <c r="GV990">
        <v>0.17557519580554901</v>
      </c>
      <c r="GW990">
        <v>-9.4494887108606297E-3</v>
      </c>
      <c r="GX990">
        <v>0.18591916761402599</v>
      </c>
      <c r="GY990">
        <v>0.11666701981088499</v>
      </c>
      <c r="GZ990">
        <v>-0.10838658806028401</v>
      </c>
      <c r="HA990">
        <v>1.9671659796178399E-2</v>
      </c>
      <c r="HB990">
        <v>1.0223644141643499E-2</v>
      </c>
      <c r="HC990">
        <v>0.16731943979150399</v>
      </c>
      <c r="HD990">
        <v>0.233879503471221</v>
      </c>
      <c r="HE990">
        <v>0.12328422001251101</v>
      </c>
      <c r="HF990">
        <v>6.6894601458818204E-2</v>
      </c>
      <c r="HG990">
        <v>5.3779972544416202E-2</v>
      </c>
      <c r="HH990">
        <v>0.13902549532095301</v>
      </c>
      <c r="HI990">
        <v>1.7780316158013201E-2</v>
      </c>
      <c r="HJ990">
        <v>0.224169939461419</v>
      </c>
      <c r="HK990">
        <v>0.30668714366905703</v>
      </c>
      <c r="HL990">
        <v>0.371467285342024</v>
      </c>
      <c r="HM990">
        <v>0.41694640367632102</v>
      </c>
      <c r="HN990">
        <v>-3.3575034147377697E-2</v>
      </c>
      <c r="HO990">
        <v>0.14682687814324599</v>
      </c>
      <c r="HP990">
        <v>0.13701118511525001</v>
      </c>
      <c r="HQ990">
        <v>-8.2410444965224594E-2</v>
      </c>
      <c r="HR990">
        <v>-6.2796474320153395E-2</v>
      </c>
      <c r="HS990">
        <v>0.12626598104192699</v>
      </c>
      <c r="HT990">
        <v>0.18450660060878599</v>
      </c>
      <c r="HU990">
        <v>6.0152934567246102E-2</v>
      </c>
      <c r="HV990">
        <v>2.3072343939392399E-2</v>
      </c>
      <c r="HW990">
        <v>0.13453766992083499</v>
      </c>
      <c r="HX990">
        <v>0.132437506442904</v>
      </c>
      <c r="HY990">
        <v>0.14222883888462801</v>
      </c>
      <c r="HZ990">
        <v>0.23435741049980499</v>
      </c>
      <c r="IA990">
        <v>0.21569277143764601</v>
      </c>
      <c r="IB990">
        <v>0.28072518033345401</v>
      </c>
      <c r="IC990">
        <v>0.23600324132171699</v>
      </c>
      <c r="ID990">
        <v>0.15811665150923401</v>
      </c>
      <c r="IE990">
        <v>0.137886098439051</v>
      </c>
      <c r="IF990">
        <v>4.17658547628902E-2</v>
      </c>
      <c r="IG990">
        <v>-0.241256983867673</v>
      </c>
      <c r="IH990">
        <v>0.20440302450091399</v>
      </c>
      <c r="II990">
        <v>0.34729579028674301</v>
      </c>
      <c r="IJ990">
        <v>8.6113169759925501E-2</v>
      </c>
      <c r="IK990">
        <v>0.114930707135837</v>
      </c>
      <c r="IL990">
        <v>0.114818222919153</v>
      </c>
      <c r="IM990">
        <v>0.21611122599517801</v>
      </c>
      <c r="IN990">
        <v>0.16062255589608199</v>
      </c>
      <c r="IO990">
        <v>0.39297235875494302</v>
      </c>
      <c r="IP990">
        <v>0.13924984993405701</v>
      </c>
      <c r="IQ990">
        <v>0.32578701716286701</v>
      </c>
      <c r="IR990">
        <v>0.190050245842699</v>
      </c>
      <c r="IS990">
        <v>0.165092708752718</v>
      </c>
      <c r="IT990">
        <v>0.172970849094608</v>
      </c>
      <c r="IU990">
        <v>0.25326869144820402</v>
      </c>
      <c r="IV990">
        <v>0.20790066866745599</v>
      </c>
      <c r="IW990">
        <v>0.25774681806372601</v>
      </c>
      <c r="IX990">
        <v>5.1579642758093097E-2</v>
      </c>
      <c r="IY990">
        <v>0.214136302138378</v>
      </c>
      <c r="IZ990">
        <v>6.7786482870675402E-2</v>
      </c>
      <c r="JA990">
        <v>0.128587136999087</v>
      </c>
      <c r="JB990">
        <v>0.29355377458426402</v>
      </c>
      <c r="JC990">
        <v>2.82402013196488E-2</v>
      </c>
      <c r="JD990">
        <v>6.4502213472530295E-2</v>
      </c>
      <c r="JE990">
        <v>0.18756528459576699</v>
      </c>
      <c r="JF990">
        <v>0.25341400618592602</v>
      </c>
      <c r="JG990">
        <v>0.17271445992435</v>
      </c>
      <c r="JH990">
        <v>3.9441209606858901E-2</v>
      </c>
    </row>
    <row r="991" spans="1:268">
      <c r="A991" t="s">
        <v>2339</v>
      </c>
      <c r="B991">
        <v>0.13093220005190701</v>
      </c>
      <c r="C991">
        <v>0.298886891949314</v>
      </c>
      <c r="D991">
        <v>0.27738182883503198</v>
      </c>
      <c r="E991">
        <v>0.13089814036773401</v>
      </c>
      <c r="F991">
        <v>0.16305168042375001</v>
      </c>
      <c r="G991">
        <v>0.27570633062148597</v>
      </c>
      <c r="H991">
        <v>0.15845256390367601</v>
      </c>
      <c r="I991">
        <v>0.16435324295592399</v>
      </c>
      <c r="J991">
        <v>0.11161778272516799</v>
      </c>
      <c r="K991">
        <v>0.16407335109922999</v>
      </c>
      <c r="L991">
        <v>0.20593069981950701</v>
      </c>
      <c r="M991">
        <v>0.15540611121526801</v>
      </c>
      <c r="N991">
        <v>0.26855562740982403</v>
      </c>
      <c r="O991">
        <v>0.266993224490019</v>
      </c>
      <c r="P991">
        <v>0.13891005332824199</v>
      </c>
      <c r="Q991">
        <v>0.16259922522763401</v>
      </c>
      <c r="R991">
        <v>0.25734986756110201</v>
      </c>
      <c r="S991">
        <v>0.143632941921711</v>
      </c>
      <c r="T991">
        <v>0.28125942445705798</v>
      </c>
      <c r="U991">
        <v>-3.0823935440466299E-2</v>
      </c>
      <c r="V991">
        <v>4.5496455152429199E-2</v>
      </c>
      <c r="W991">
        <v>0.18739654423982099</v>
      </c>
      <c r="X991">
        <v>0.19133408557692999</v>
      </c>
      <c r="Y991">
        <v>0.16775949468380399</v>
      </c>
      <c r="Z991">
        <v>0.170027197138478</v>
      </c>
      <c r="AA991">
        <v>0.36813340677469902</v>
      </c>
      <c r="AB991">
        <v>0.21412423240982101</v>
      </c>
      <c r="AC991">
        <v>0.164091308385999</v>
      </c>
      <c r="AD991">
        <v>0.17383748171972199</v>
      </c>
      <c r="AE991">
        <v>7.2435003236970497E-2</v>
      </c>
      <c r="AF991">
        <v>0.205750989377771</v>
      </c>
      <c r="AG991">
        <v>0.14541127257037101</v>
      </c>
      <c r="AH991">
        <v>3.2976906404911001E-2</v>
      </c>
      <c r="AI991">
        <v>0.25256931263690302</v>
      </c>
      <c r="AJ991">
        <v>0.27295122340490302</v>
      </c>
      <c r="AK991">
        <v>0.315463324255571</v>
      </c>
      <c r="AL991">
        <v>9.8730646117423798E-2</v>
      </c>
      <c r="AM991">
        <v>0.20588213452065199</v>
      </c>
      <c r="AN991">
        <v>0.27915891549383798</v>
      </c>
      <c r="AO991">
        <v>0.18756275658846999</v>
      </c>
      <c r="AP991">
        <v>7.1579822196791099E-2</v>
      </c>
      <c r="AQ991">
        <v>-2.4085656199850898E-3</v>
      </c>
      <c r="AR991">
        <v>0.21512117289169</v>
      </c>
      <c r="AS991">
        <v>0.17160478054574699</v>
      </c>
      <c r="AT991">
        <v>5.0451088358134201E-2</v>
      </c>
      <c r="AU991">
        <v>0.11585232220243399</v>
      </c>
      <c r="AV991">
        <v>0.29757809966412302</v>
      </c>
      <c r="AW991">
        <v>0.12719730077431801</v>
      </c>
      <c r="AX991">
        <v>0.253325247253396</v>
      </c>
      <c r="AY991">
        <v>9.0305372433183095E-2</v>
      </c>
      <c r="AZ991">
        <v>0.29979539789765902</v>
      </c>
      <c r="BA991">
        <v>0.250144457918895</v>
      </c>
      <c r="BB991">
        <v>0.18922981174481801</v>
      </c>
      <c r="BC991">
        <v>0.349649262175801</v>
      </c>
      <c r="BD991">
        <v>9.6691829080107497E-2</v>
      </c>
      <c r="BE991">
        <v>0.222795639574243</v>
      </c>
      <c r="BF991">
        <v>7.7766593238260504E-2</v>
      </c>
      <c r="BG991">
        <v>0.36533682137422002</v>
      </c>
      <c r="BH991">
        <v>0.20450418783362301</v>
      </c>
      <c r="BI991">
        <v>0.15057153728332801</v>
      </c>
      <c r="BJ991">
        <v>0.152368894617117</v>
      </c>
      <c r="BK991">
        <v>0.277684307483195</v>
      </c>
      <c r="BL991">
        <v>0.16946730567756499</v>
      </c>
      <c r="BM991">
        <v>0.15596838930152301</v>
      </c>
      <c r="BN991">
        <v>0.170239102966279</v>
      </c>
      <c r="BO991">
        <v>0.26254298449715702</v>
      </c>
      <c r="BP991">
        <v>0.17653467282291599</v>
      </c>
      <c r="BQ991">
        <v>0.27498268930751302</v>
      </c>
      <c r="BR991">
        <v>0.23966606014778399</v>
      </c>
      <c r="BS991">
        <v>0.220384253815116</v>
      </c>
      <c r="BT991">
        <v>0.15189104966858499</v>
      </c>
      <c r="BU991">
        <v>0.33315069716467599</v>
      </c>
      <c r="BV991">
        <v>0.15880266104745899</v>
      </c>
      <c r="BW991">
        <v>0.243631715673856</v>
      </c>
      <c r="BX991">
        <v>0.260868941729202</v>
      </c>
      <c r="BY991">
        <v>0.13056723789029201</v>
      </c>
      <c r="BZ991">
        <v>0.120827023895757</v>
      </c>
      <c r="CA991">
        <v>9.2874677246792395E-2</v>
      </c>
      <c r="CB991">
        <v>0.21249517377826499</v>
      </c>
      <c r="CC991">
        <v>7.6408657659165005E-2</v>
      </c>
      <c r="CD991">
        <v>0.215399256955807</v>
      </c>
      <c r="CE991">
        <v>3.9743681969600299E-2</v>
      </c>
      <c r="CF991">
        <v>7.0195782319148706E-2</v>
      </c>
      <c r="CG991">
        <v>0.23929274006860099</v>
      </c>
      <c r="CH991">
        <v>0.237267164976495</v>
      </c>
      <c r="CI991">
        <v>4.7926584751818699E-2</v>
      </c>
      <c r="CJ991">
        <v>0.19299701886265799</v>
      </c>
      <c r="CK991">
        <v>0.23289534736053699</v>
      </c>
      <c r="CL991">
        <v>0.22870757662820901</v>
      </c>
      <c r="CM991">
        <v>4.44221029309868E-2</v>
      </c>
      <c r="CN991">
        <v>0.315503387821569</v>
      </c>
      <c r="CO991">
        <v>0.237089629740802</v>
      </c>
      <c r="CP991">
        <v>0.36880204465612998</v>
      </c>
      <c r="CQ991">
        <v>0.120527571806992</v>
      </c>
      <c r="CR991">
        <v>0.250680537682689</v>
      </c>
      <c r="CS991">
        <v>0.22065624487323299</v>
      </c>
      <c r="CT991">
        <v>0.28471441565508099</v>
      </c>
      <c r="CU991">
        <v>9.8218570923079604E-2</v>
      </c>
      <c r="CV991">
        <v>0.34108692935783402</v>
      </c>
      <c r="CW991">
        <v>0.20673419838743601</v>
      </c>
      <c r="CX991">
        <v>0.206754706246492</v>
      </c>
      <c r="CY991">
        <v>0.22655302535226801</v>
      </c>
      <c r="CZ991">
        <v>8.0162864796908304E-2</v>
      </c>
      <c r="DA991">
        <v>0.11900199666194899</v>
      </c>
      <c r="DB991">
        <v>0.25219527787350898</v>
      </c>
      <c r="DC991">
        <v>0.24560685126442799</v>
      </c>
      <c r="DD991">
        <v>0.27481916894720498</v>
      </c>
      <c r="DE991">
        <v>0.163262845211152</v>
      </c>
      <c r="DF991">
        <v>0.266852136444933</v>
      </c>
      <c r="DG991">
        <v>0.30530810143347198</v>
      </c>
      <c r="DH991">
        <v>0.238878035103466</v>
      </c>
      <c r="DI991">
        <v>0.22873295367909799</v>
      </c>
      <c r="DJ991">
        <v>0.259662833849653</v>
      </c>
      <c r="DK991">
        <v>0.32888985891884198</v>
      </c>
      <c r="DL991">
        <v>0.151177422806271</v>
      </c>
      <c r="DM991">
        <v>0.242770030912656</v>
      </c>
      <c r="DN991">
        <v>0.219886910759957</v>
      </c>
      <c r="DO991">
        <v>0.13543450253369399</v>
      </c>
      <c r="DP991">
        <v>9.8175285606270202E-2</v>
      </c>
      <c r="DQ991">
        <v>0.24195409416847599</v>
      </c>
      <c r="DR991">
        <v>0.364046199271786</v>
      </c>
      <c r="DS991">
        <v>0.12381125311187</v>
      </c>
      <c r="DT991">
        <v>-9.3652520856287898E-3</v>
      </c>
      <c r="DU991">
        <v>0.24583820442741899</v>
      </c>
      <c r="DV991">
        <v>0.11096876369630999</v>
      </c>
      <c r="DW991">
        <v>0.16961149042634999</v>
      </c>
      <c r="DX991">
        <v>0.33348310202869502</v>
      </c>
      <c r="DY991">
        <v>0.113965682745265</v>
      </c>
      <c r="DZ991">
        <v>6.3481340079111201E-2</v>
      </c>
      <c r="EA991">
        <v>0.20529088378593199</v>
      </c>
      <c r="EB991">
        <v>0.18875442393914099</v>
      </c>
      <c r="EC991">
        <v>0.16708138361869199</v>
      </c>
      <c r="ED991">
        <v>0.19513599074854099</v>
      </c>
      <c r="EE991">
        <v>0.10599160944380499</v>
      </c>
      <c r="EF991">
        <v>9.0967285124780695E-2</v>
      </c>
      <c r="EG991">
        <v>-6.5376087194357793E-2</v>
      </c>
      <c r="EH991">
        <v>0.167276806006428</v>
      </c>
      <c r="EI991">
        <v>0.15422545285088701</v>
      </c>
      <c r="EJ991">
        <v>0.17140439183192699</v>
      </c>
      <c r="EK991">
        <v>0.14497891111691</v>
      </c>
      <c r="EL991">
        <v>0.21368359269244899</v>
      </c>
      <c r="EM991">
        <v>0.19839529553544699</v>
      </c>
      <c r="EN991">
        <v>0.20551568978841001</v>
      </c>
      <c r="EO991">
        <v>0.218416351583817</v>
      </c>
      <c r="EP991">
        <v>0.10338321248148399</v>
      </c>
      <c r="EQ991">
        <v>0.234866803636917</v>
      </c>
      <c r="ER991">
        <v>0.21790429002716299</v>
      </c>
      <c r="ES991">
        <v>0.17637069912242101</v>
      </c>
      <c r="ET991">
        <v>0.15644653816945001</v>
      </c>
      <c r="EU991">
        <v>0.27934765195095401</v>
      </c>
      <c r="EV991">
        <v>0.171281582742939</v>
      </c>
      <c r="EW991">
        <v>0.16246020868566499</v>
      </c>
      <c r="EX991">
        <v>0.181938240749726</v>
      </c>
      <c r="EY991">
        <v>0.13285092958493799</v>
      </c>
      <c r="EZ991">
        <v>0.26346908365932797</v>
      </c>
      <c r="FA991">
        <v>5.9780287673546699E-2</v>
      </c>
      <c r="FB991">
        <v>3.8403302248693399E-2</v>
      </c>
      <c r="FC991">
        <v>0.23122181202888401</v>
      </c>
      <c r="FD991">
        <v>0.15656260593076901</v>
      </c>
      <c r="FE991">
        <v>0.149594833322827</v>
      </c>
      <c r="FF991">
        <v>0.11908292343011601</v>
      </c>
      <c r="FG991">
        <v>0.115734397179956</v>
      </c>
      <c r="FH991">
        <v>0.35720460740107601</v>
      </c>
      <c r="FI991">
        <v>0.227644293383645</v>
      </c>
      <c r="FJ991">
        <v>0.24431150353464501</v>
      </c>
      <c r="FK991">
        <v>0.11844279885864201</v>
      </c>
      <c r="FL991">
        <v>0.38751672439718099</v>
      </c>
      <c r="FM991">
        <v>0.270040032175004</v>
      </c>
      <c r="FN991">
        <v>-1.5355729069014499E-2</v>
      </c>
      <c r="FO991">
        <v>0.12697396401663399</v>
      </c>
      <c r="FP991">
        <v>0.15202816430414701</v>
      </c>
      <c r="FQ991">
        <v>7.4452552809390296E-2</v>
      </c>
      <c r="FR991">
        <v>0.13551231501514499</v>
      </c>
      <c r="FS991">
        <v>0.14650012931149201</v>
      </c>
      <c r="FT991">
        <v>0.22891598111886499</v>
      </c>
      <c r="FU991">
        <v>0.118966912590122</v>
      </c>
      <c r="FV991">
        <v>0.23419582575845699</v>
      </c>
      <c r="FW991">
        <v>0.23203267582390999</v>
      </c>
      <c r="FX991">
        <v>0.155959738304394</v>
      </c>
      <c r="FY991">
        <v>9.7361968626541895E-2</v>
      </c>
      <c r="FZ991">
        <v>0.19495520375491701</v>
      </c>
      <c r="GA991">
        <v>1.72817301007722E-4</v>
      </c>
      <c r="GB991">
        <v>0.17904173461926301</v>
      </c>
      <c r="GC991">
        <v>-8.69681126888475E-3</v>
      </c>
      <c r="GD991">
        <v>0.140111678045548</v>
      </c>
      <c r="GE991">
        <v>-7.2456091268025796E-2</v>
      </c>
      <c r="GF991">
        <v>5.3404967176615198E-3</v>
      </c>
      <c r="GG991">
        <v>8.5495147404452895E-2</v>
      </c>
      <c r="GH991">
        <v>0.22000512211647799</v>
      </c>
      <c r="GI991">
        <v>5.4275912384040203E-3</v>
      </c>
      <c r="GJ991">
        <v>0.23026749484505399</v>
      </c>
      <c r="GK991">
        <v>0.122323853776841</v>
      </c>
      <c r="GL991">
        <v>0.48165240413354898</v>
      </c>
      <c r="GM991">
        <v>0.29833561810299303</v>
      </c>
      <c r="GN991">
        <v>0.37251672798493402</v>
      </c>
      <c r="GO991">
        <v>0.276466020329662</v>
      </c>
      <c r="GP991">
        <v>0.28868517193756299</v>
      </c>
      <c r="GQ991">
        <v>0.183211978883529</v>
      </c>
      <c r="GR991">
        <v>0.15200664372560399</v>
      </c>
      <c r="GS991">
        <v>0.19919562864320001</v>
      </c>
      <c r="GT991">
        <v>-9.4466338899794802E-3</v>
      </c>
      <c r="GU991">
        <v>0.15285896367229099</v>
      </c>
      <c r="GV991">
        <v>0.13475659303896201</v>
      </c>
      <c r="GW991">
        <v>0.178184283944331</v>
      </c>
      <c r="GX991">
        <v>5.0375221553731399E-2</v>
      </c>
      <c r="GY991">
        <v>0.18209206726938301</v>
      </c>
      <c r="GZ991">
        <v>0.180503158519841</v>
      </c>
      <c r="HA991">
        <v>0.13117695556456899</v>
      </c>
      <c r="HB991">
        <v>-2.08885555794853E-2</v>
      </c>
      <c r="HC991">
        <v>9.3827147551691595E-2</v>
      </c>
      <c r="HD991">
        <v>0.13953524243297299</v>
      </c>
      <c r="HE991">
        <v>0.108383704169673</v>
      </c>
      <c r="HF991">
        <v>-5.7089107579448198E-2</v>
      </c>
      <c r="HG991">
        <v>0.17564554625783199</v>
      </c>
      <c r="HH991">
        <v>0.16842934538452001</v>
      </c>
      <c r="HI991">
        <v>0.214565917557973</v>
      </c>
      <c r="HJ991">
        <v>0.20779855974470299</v>
      </c>
      <c r="HK991">
        <v>0.227167625277444</v>
      </c>
      <c r="HL991">
        <v>0.119438327129298</v>
      </c>
      <c r="HM991">
        <v>0.20653146110179099</v>
      </c>
      <c r="HN991">
        <v>4.8727098240075102E-2</v>
      </c>
      <c r="HO991">
        <v>0.358910679800165</v>
      </c>
      <c r="HP991">
        <v>0.104497862843614</v>
      </c>
      <c r="HQ991">
        <v>0.18955689451973901</v>
      </c>
      <c r="HR991">
        <v>0.33645217912244202</v>
      </c>
      <c r="HS991">
        <v>0.20462466581289901</v>
      </c>
      <c r="HT991">
        <v>0.22575663270021001</v>
      </c>
      <c r="HU991">
        <v>8.2265659698941396E-2</v>
      </c>
      <c r="HV991">
        <v>0.13568212592121601</v>
      </c>
      <c r="HW991">
        <v>0.27592938732609401</v>
      </c>
      <c r="HX991">
        <v>0.21840815948767101</v>
      </c>
      <c r="HY991">
        <v>4.2313093154442802E-2</v>
      </c>
      <c r="HZ991">
        <v>5.67372134487883E-2</v>
      </c>
      <c r="IA991">
        <v>0.23803306084438799</v>
      </c>
      <c r="IB991">
        <v>0.293177804666584</v>
      </c>
      <c r="IC991">
        <v>8.1559614182245804E-2</v>
      </c>
      <c r="ID991">
        <v>0.37240931901910301</v>
      </c>
      <c r="IE991">
        <v>0.219961039830672</v>
      </c>
      <c r="IF991">
        <v>0.37028950376124398</v>
      </c>
      <c r="IG991">
        <v>4.0393778069090197E-2</v>
      </c>
      <c r="IH991">
        <v>0.24419364108570399</v>
      </c>
      <c r="II991">
        <v>0.15398860633490899</v>
      </c>
      <c r="IJ991">
        <v>0.35949761561670002</v>
      </c>
      <c r="IK991">
        <v>0.254697256871035</v>
      </c>
      <c r="IL991">
        <v>0.101470851482218</v>
      </c>
      <c r="IM991">
        <v>0.14666689752420101</v>
      </c>
      <c r="IN991">
        <v>0.17158426982330299</v>
      </c>
      <c r="IO991">
        <v>0.130860684215446</v>
      </c>
      <c r="IP991">
        <v>0.23956281463880999</v>
      </c>
      <c r="IQ991">
        <v>0.27035421174877999</v>
      </c>
      <c r="IR991">
        <v>0.25028122338062198</v>
      </c>
      <c r="IS991">
        <v>0.28661227498154201</v>
      </c>
      <c r="IT991">
        <v>2.3970273709609601E-2</v>
      </c>
      <c r="IU991">
        <v>0.32252731068414697</v>
      </c>
      <c r="IV991">
        <v>0.131680050380234</v>
      </c>
      <c r="IW991">
        <v>0.40194582969762399</v>
      </c>
      <c r="IX991">
        <v>8.0742640951159697E-2</v>
      </c>
      <c r="IY991">
        <v>0.24284662219063499</v>
      </c>
      <c r="IZ991">
        <v>0.13810857805439</v>
      </c>
      <c r="JA991">
        <v>0.29187485504192601</v>
      </c>
      <c r="JB991">
        <v>0.139215458600841</v>
      </c>
      <c r="JC991">
        <v>0.21909695468173901</v>
      </c>
      <c r="JD991">
        <v>0.139517670463076</v>
      </c>
      <c r="JE991">
        <v>0.191380005135346</v>
      </c>
      <c r="JF991">
        <v>0.226307469559896</v>
      </c>
      <c r="JG991">
        <v>0.11422983008245099</v>
      </c>
      <c r="JH991">
        <v>7.7344963085758597E-2</v>
      </c>
    </row>
    <row r="992" spans="1:268">
      <c r="A992" t="s">
        <v>1383</v>
      </c>
      <c r="B992">
        <v>0.33105835452771798</v>
      </c>
      <c r="C992">
        <v>0.221112219762089</v>
      </c>
      <c r="D992">
        <v>7.7693446824364701E-2</v>
      </c>
      <c r="E992">
        <v>0.28070970037826498</v>
      </c>
      <c r="F992">
        <v>-7.9239924101673895E-2</v>
      </c>
      <c r="G992">
        <v>0.18908538445718601</v>
      </c>
      <c r="H992">
        <v>7.64777911694976E-2</v>
      </c>
      <c r="I992">
        <v>0.280278424856585</v>
      </c>
      <c r="J992">
        <v>0.15433689116510299</v>
      </c>
      <c r="K992">
        <v>0.234069230656891</v>
      </c>
      <c r="L992">
        <v>0.26421299167635698</v>
      </c>
      <c r="M992">
        <v>7.9025111305054102E-2</v>
      </c>
      <c r="N992">
        <v>0.113105006827939</v>
      </c>
      <c r="O992">
        <v>0.24834493194139101</v>
      </c>
      <c r="P992">
        <v>0.228763110897759</v>
      </c>
      <c r="Q992">
        <v>0.247744999662531</v>
      </c>
      <c r="R992">
        <v>0.29710236634829101</v>
      </c>
      <c r="S992">
        <v>6.9988580535382205E-2</v>
      </c>
      <c r="T992">
        <v>8.7601370181571395E-2</v>
      </c>
      <c r="U992">
        <v>0.11193822095209199</v>
      </c>
      <c r="V992">
        <v>0.15743437370973101</v>
      </c>
      <c r="W992">
        <v>0.15379901376719399</v>
      </c>
      <c r="X992">
        <v>3.6587359434227099E-2</v>
      </c>
      <c r="Y992">
        <v>0.25098608281796497</v>
      </c>
      <c r="Z992">
        <v>0.20364386319132599</v>
      </c>
      <c r="AA992">
        <v>0.207431469985244</v>
      </c>
      <c r="AB992">
        <v>0.28997632614729202</v>
      </c>
      <c r="AC992">
        <v>0.25530861655086901</v>
      </c>
      <c r="AD992">
        <v>7.6533175451503399E-2</v>
      </c>
      <c r="AE992">
        <v>-9.5734401689235707E-2</v>
      </c>
      <c r="AF992">
        <v>0.20117864804473001</v>
      </c>
      <c r="AG992">
        <v>4.0843557574632698E-2</v>
      </c>
      <c r="AH992">
        <v>0.15287409060302201</v>
      </c>
      <c r="AI992">
        <v>0.30300165633922299</v>
      </c>
      <c r="AJ992">
        <v>0.29505096982888201</v>
      </c>
      <c r="AK992">
        <v>0.35731175335012799</v>
      </c>
      <c r="AL992">
        <v>0.19243957425615199</v>
      </c>
      <c r="AM992">
        <v>-1.6464742103235099E-3</v>
      </c>
      <c r="AN992">
        <v>0.293588503594716</v>
      </c>
      <c r="AO992">
        <v>-2.94364938818567E-2</v>
      </c>
      <c r="AP992">
        <v>0.22259317176156901</v>
      </c>
      <c r="AQ992">
        <v>9.1712731947051193E-2</v>
      </c>
      <c r="AR992">
        <v>6.3980049915520198E-2</v>
      </c>
      <c r="AS992">
        <v>-6.3839066227283803E-2</v>
      </c>
      <c r="AT992">
        <v>0.14226232578817399</v>
      </c>
      <c r="AU992">
        <v>0.217319742237855</v>
      </c>
      <c r="AV992">
        <v>0.40201550944305198</v>
      </c>
      <c r="AW992">
        <v>-7.5019762835318193E-2</v>
      </c>
      <c r="AX992">
        <v>0.33016928683137797</v>
      </c>
      <c r="AY992">
        <v>2.41584849992337E-2</v>
      </c>
      <c r="AZ992">
        <v>0.195854548663184</v>
      </c>
      <c r="BA992">
        <v>0.47524500932622099</v>
      </c>
      <c r="BB992">
        <v>0.26564788507428999</v>
      </c>
      <c r="BC992">
        <v>0.46223169762037303</v>
      </c>
      <c r="BD992">
        <v>0.283583356594173</v>
      </c>
      <c r="BE992">
        <v>0.258646402300582</v>
      </c>
      <c r="BF992">
        <v>-1.9499199644320599E-2</v>
      </c>
      <c r="BG992">
        <v>0.31141038767485302</v>
      </c>
      <c r="BH992">
        <v>1.1708647073412201E-2</v>
      </c>
      <c r="BI992">
        <v>-4.2827329335764698E-2</v>
      </c>
      <c r="BJ992">
        <v>0.195585026002049</v>
      </c>
      <c r="BK992">
        <v>0.12938873413108301</v>
      </c>
      <c r="BL992">
        <v>0.34477134600509202</v>
      </c>
      <c r="BM992">
        <v>0.168577022084448</v>
      </c>
      <c r="BN992">
        <v>0.20355896491679801</v>
      </c>
      <c r="BO992">
        <v>0.233350529885305</v>
      </c>
      <c r="BP992">
        <v>0.322512718965908</v>
      </c>
      <c r="BQ992">
        <v>0.32553383837577998</v>
      </c>
      <c r="BR992">
        <v>0.44877950746795803</v>
      </c>
      <c r="BS992">
        <v>4.5279261626547301E-2</v>
      </c>
      <c r="BT992">
        <v>0.240111799816219</v>
      </c>
      <c r="BU992">
        <v>0.121510730319695</v>
      </c>
      <c r="BV992">
        <v>0.258061952127912</v>
      </c>
      <c r="BW992">
        <v>0.103924053259803</v>
      </c>
      <c r="BX992">
        <v>0.51632795529870201</v>
      </c>
      <c r="BY992">
        <v>0.22146771124144399</v>
      </c>
      <c r="BZ992">
        <v>-4.7804758494245099E-2</v>
      </c>
      <c r="CA992">
        <v>8.8004914207390095E-2</v>
      </c>
      <c r="CB992">
        <v>0.183596755452231</v>
      </c>
      <c r="CC992">
        <v>0.29623025617691601</v>
      </c>
      <c r="CD992">
        <v>3.6510707105343501E-2</v>
      </c>
      <c r="CE992">
        <v>8.4423177083743101E-3</v>
      </c>
      <c r="CF992">
        <v>0.290427823512451</v>
      </c>
      <c r="CG992">
        <v>0.25431510678640101</v>
      </c>
      <c r="CH992">
        <v>1.7905250498396599E-2</v>
      </c>
      <c r="CI992">
        <v>-8.7843049297259806E-2</v>
      </c>
      <c r="CJ992">
        <v>0.27090404491796599</v>
      </c>
      <c r="CK992">
        <v>0.221474289215325</v>
      </c>
      <c r="CL992">
        <v>0.19389451414674899</v>
      </c>
      <c r="CM992">
        <v>0.146149898938919</v>
      </c>
      <c r="CN992">
        <v>0.102671834312589</v>
      </c>
      <c r="CO992">
        <v>8.2686052661345405E-2</v>
      </c>
      <c r="CP992">
        <v>0.16184938431999099</v>
      </c>
      <c r="CQ992">
        <v>-7.9471348286152099E-2</v>
      </c>
      <c r="CR992">
        <v>0.10474156466109701</v>
      </c>
      <c r="CS992">
        <v>0.24575048953701201</v>
      </c>
      <c r="CT992">
        <v>0.10256176748959001</v>
      </c>
      <c r="CU992">
        <v>0.21036254587381301</v>
      </c>
      <c r="CV992">
        <v>0.179083867507321</v>
      </c>
      <c r="CW992">
        <v>0.10190668022668301</v>
      </c>
      <c r="CX992">
        <v>8.2881651450845903E-2</v>
      </c>
      <c r="CY992">
        <v>0.112967207432284</v>
      </c>
      <c r="CZ992">
        <v>0.208911863622572</v>
      </c>
      <c r="DA992">
        <v>0.18440247169957499</v>
      </c>
      <c r="DB992">
        <v>7.75777967933695E-2</v>
      </c>
      <c r="DC992">
        <v>0.32067263824199299</v>
      </c>
      <c r="DD992">
        <v>0.20758825052150201</v>
      </c>
      <c r="DE992">
        <v>1.03689594090072E-2</v>
      </c>
      <c r="DF992">
        <v>0.13939825571255901</v>
      </c>
      <c r="DG992">
        <v>0.37460040096972202</v>
      </c>
      <c r="DH992">
        <v>0.29141946723940398</v>
      </c>
      <c r="DI992">
        <v>0.33027405159051199</v>
      </c>
      <c r="DJ992">
        <v>0.30548521570591403</v>
      </c>
      <c r="DK992">
        <v>0.45974865905440099</v>
      </c>
      <c r="DL992">
        <v>0.17180424348510701</v>
      </c>
      <c r="DM992">
        <v>0.25981414927438901</v>
      </c>
      <c r="DN992">
        <v>9.2473807578494494E-2</v>
      </c>
      <c r="DO992">
        <v>3.2398418137057503E-2</v>
      </c>
      <c r="DP992">
        <v>4.1167389127573902E-2</v>
      </c>
      <c r="DQ992">
        <v>6.5841339006151606E-2</v>
      </c>
      <c r="DR992">
        <v>0.32139753591832299</v>
      </c>
      <c r="DS992">
        <v>0.15333613502120799</v>
      </c>
      <c r="DT992">
        <v>0.22463795103751699</v>
      </c>
      <c r="DU992">
        <v>0.21881579966508</v>
      </c>
      <c r="DV992">
        <v>-1.99128287552773E-2</v>
      </c>
      <c r="DW992">
        <v>6.9942545427970196E-2</v>
      </c>
      <c r="DX992">
        <v>0.25679176827217098</v>
      </c>
      <c r="DY992">
        <v>3.6704616561871101E-2</v>
      </c>
      <c r="DZ992">
        <v>0.131289350652113</v>
      </c>
      <c r="EA992">
        <v>0.16119487284874501</v>
      </c>
      <c r="EB992">
        <v>2.20078182982591E-2</v>
      </c>
      <c r="EC992">
        <v>0.20081724309924801</v>
      </c>
      <c r="ED992">
        <v>4.9516585061648299E-2</v>
      </c>
      <c r="EE992">
        <v>0.23767277583616001</v>
      </c>
      <c r="EF992">
        <v>0.21933197664550999</v>
      </c>
      <c r="EG992">
        <v>-0.17744063594652101</v>
      </c>
      <c r="EH992">
        <v>0.162313184813835</v>
      </c>
      <c r="EI992">
        <v>-3.6562583479837099E-3</v>
      </c>
      <c r="EJ992">
        <v>0.11782377719579799</v>
      </c>
      <c r="EK992">
        <v>0.24606456329483301</v>
      </c>
      <c r="EL992">
        <v>7.3504104051679703E-2</v>
      </c>
      <c r="EM992">
        <v>0.24967016893632901</v>
      </c>
      <c r="EN992">
        <v>0.30370382110449301</v>
      </c>
      <c r="EO992">
        <v>0.15808032471226399</v>
      </c>
      <c r="EP992">
        <v>0.21117582249820499</v>
      </c>
      <c r="EQ992">
        <v>0.42725940189155398</v>
      </c>
      <c r="ER992">
        <v>0.23288532986354599</v>
      </c>
      <c r="ES992">
        <v>0.12512505808699501</v>
      </c>
      <c r="ET992">
        <v>-1.55041607157189E-2</v>
      </c>
      <c r="EU992">
        <v>7.6451211498886507E-2</v>
      </c>
      <c r="EV992">
        <v>0.27476075461152499</v>
      </c>
      <c r="EW992">
        <v>0.21302962762293901</v>
      </c>
      <c r="EX992">
        <v>7.6288365386514206E-2</v>
      </c>
      <c r="EY992">
        <v>8.6550020931955796E-2</v>
      </c>
      <c r="EZ992">
        <v>0.14631495570217501</v>
      </c>
      <c r="FA992">
        <v>0.14892916585562199</v>
      </c>
      <c r="FB992">
        <v>0.20375800634111799</v>
      </c>
      <c r="FC992">
        <v>0.295092409199044</v>
      </c>
      <c r="FD992">
        <v>4.3978644782444502E-2</v>
      </c>
      <c r="FE992">
        <v>0.114443437498343</v>
      </c>
      <c r="FF992">
        <v>0.23689050328142999</v>
      </c>
      <c r="FG992">
        <v>0.22278187013234099</v>
      </c>
      <c r="FH992">
        <v>0.341391609103602</v>
      </c>
      <c r="FI992">
        <v>4.9215194157565999E-2</v>
      </c>
      <c r="FJ992">
        <v>0.30334125252308503</v>
      </c>
      <c r="FK992">
        <v>6.86404476390306E-2</v>
      </c>
      <c r="FL992">
        <v>0.25629622677187802</v>
      </c>
      <c r="FM992">
        <v>5.8209168863725597E-2</v>
      </c>
      <c r="FN992">
        <v>-3.7893571547530702E-2</v>
      </c>
      <c r="FO992">
        <v>0.31429434691332597</v>
      </c>
      <c r="FP992">
        <v>0.388021935503852</v>
      </c>
      <c r="FQ992">
        <v>0.160482341531064</v>
      </c>
      <c r="FR992">
        <v>0.224010056211356</v>
      </c>
      <c r="FS992">
        <v>0.31942388555724799</v>
      </c>
      <c r="FT992">
        <v>0.25044987941471603</v>
      </c>
      <c r="FU992">
        <v>0.32081098665600299</v>
      </c>
      <c r="FV992">
        <v>0.10428909832894501</v>
      </c>
      <c r="FW992">
        <v>0.119192429051774</v>
      </c>
      <c r="FX992">
        <v>7.8659824600562603E-2</v>
      </c>
      <c r="FY992">
        <v>5.2843188398898101E-2</v>
      </c>
      <c r="FZ992">
        <v>0.240630109047658</v>
      </c>
      <c r="GA992">
        <v>0.124956800061644</v>
      </c>
      <c r="GB992">
        <v>0.22764470326769901</v>
      </c>
      <c r="GC992">
        <v>-6.4965601572507303E-2</v>
      </c>
      <c r="GD992">
        <v>0.21970005135982201</v>
      </c>
      <c r="GE992">
        <v>6.8368816342568903E-2</v>
      </c>
      <c r="GF992">
        <v>-4.4398207790999102E-2</v>
      </c>
      <c r="GG992">
        <v>0.20168928528587299</v>
      </c>
      <c r="GH992">
        <v>0.22676681567236401</v>
      </c>
      <c r="GI992">
        <v>6.7988046507466607E-2</v>
      </c>
      <c r="GJ992">
        <v>5.5356037539740402E-2</v>
      </c>
      <c r="GK992">
        <v>0.33503382389553199</v>
      </c>
      <c r="GL992">
        <v>0.31516286179998998</v>
      </c>
      <c r="GM992">
        <v>0.21335693163233099</v>
      </c>
      <c r="GN992">
        <v>0.18430900687837501</v>
      </c>
      <c r="GO992">
        <v>0.27222177179013202</v>
      </c>
      <c r="GP992">
        <v>0.22283861941018401</v>
      </c>
      <c r="GQ992">
        <v>0.15728579006872401</v>
      </c>
      <c r="GR992">
        <v>-5.0456750918510401E-2</v>
      </c>
      <c r="GS992">
        <v>1.54299788488176E-2</v>
      </c>
      <c r="GT992">
        <v>6.0055421760283403E-2</v>
      </c>
      <c r="GU992">
        <v>0.26970250898875803</v>
      </c>
      <c r="GV992">
        <v>0.26164523268633799</v>
      </c>
      <c r="GW992">
        <v>4.4338457381919501E-2</v>
      </c>
      <c r="GX992">
        <v>4.0866099325902003E-2</v>
      </c>
      <c r="GY992">
        <v>0.46460810439479699</v>
      </c>
      <c r="GZ992">
        <v>0.104299474046188</v>
      </c>
      <c r="HA992">
        <v>5.05239296823611E-2</v>
      </c>
      <c r="HB992">
        <v>0.219893221261174</v>
      </c>
      <c r="HC992">
        <v>0.15656015366137799</v>
      </c>
      <c r="HD992">
        <v>0.22928010550769901</v>
      </c>
      <c r="HE992">
        <v>8.6425450554935002E-2</v>
      </c>
      <c r="HF992">
        <v>0.20045348752651301</v>
      </c>
      <c r="HG992">
        <v>8.1922803162733898E-2</v>
      </c>
      <c r="HH992">
        <v>0.38321190420294499</v>
      </c>
      <c r="HI992">
        <v>0.32044749760006702</v>
      </c>
      <c r="HJ992">
        <v>0.26973007410410899</v>
      </c>
      <c r="HK992">
        <v>0.29752896589276601</v>
      </c>
      <c r="HL992">
        <v>0.101765499464066</v>
      </c>
      <c r="HM992">
        <v>0.24506426224403999</v>
      </c>
      <c r="HN992">
        <v>0.13979223370771701</v>
      </c>
      <c r="HO992">
        <v>9.8090412330873303E-2</v>
      </c>
      <c r="HP992">
        <v>0.13499710822700101</v>
      </c>
      <c r="HQ992">
        <v>0.24217374833506</v>
      </c>
      <c r="HR992">
        <v>0.38415161643312401</v>
      </c>
      <c r="HS992">
        <v>1.02542538293481E-2</v>
      </c>
      <c r="HT992">
        <v>0.32193508838537399</v>
      </c>
      <c r="HU992">
        <v>0.31009981624580801</v>
      </c>
      <c r="HV992">
        <v>-2.6720457996344101E-2</v>
      </c>
      <c r="HW992">
        <v>0.50202817887214102</v>
      </c>
      <c r="HX992">
        <v>0.36991554352067502</v>
      </c>
      <c r="HY992">
        <v>3.7261150133934301E-2</v>
      </c>
      <c r="HZ992">
        <v>0.16756682411464699</v>
      </c>
      <c r="IA992">
        <v>0.12960127185228801</v>
      </c>
      <c r="IB992">
        <v>0.29717191371051099</v>
      </c>
      <c r="IC992">
        <v>0.18434935229893701</v>
      </c>
      <c r="ID992">
        <v>0.19680805601250501</v>
      </c>
      <c r="IE992">
        <v>6.7654066245938504E-2</v>
      </c>
      <c r="IF992">
        <v>0.28799801166486</v>
      </c>
      <c r="IG992">
        <v>0.102687292668231</v>
      </c>
      <c r="IH992">
        <v>0.42050018294713898</v>
      </c>
      <c r="II992">
        <v>0.26488710821513101</v>
      </c>
      <c r="IJ992">
        <v>0.34163529384942798</v>
      </c>
      <c r="IK992">
        <v>9.8103142720252404E-2</v>
      </c>
      <c r="IL992">
        <v>0.166264237405749</v>
      </c>
      <c r="IM992">
        <v>0.28257390089999701</v>
      </c>
      <c r="IN992">
        <v>0.28251874758277901</v>
      </c>
      <c r="IO992">
        <v>0.225156779267495</v>
      </c>
      <c r="IP992">
        <v>0.32829040998377401</v>
      </c>
      <c r="IQ992">
        <v>0.23923868291664599</v>
      </c>
      <c r="IR992">
        <v>0.35660616798275302</v>
      </c>
      <c r="IS992">
        <v>0.25651520234943398</v>
      </c>
      <c r="IT992">
        <v>0.17582198533990201</v>
      </c>
      <c r="IU992">
        <v>0.21005406540068999</v>
      </c>
      <c r="IV992">
        <v>0.249871131216515</v>
      </c>
      <c r="IW992">
        <v>0.21248159801366201</v>
      </c>
      <c r="IX992">
        <v>-7.0286364656403097E-3</v>
      </c>
      <c r="IY992">
        <v>9.5684317259719098E-2</v>
      </c>
      <c r="IZ992">
        <v>3.3230976853344203E-2</v>
      </c>
      <c r="JA992">
        <v>0.15946150293935499</v>
      </c>
      <c r="JB992">
        <v>7.3238996224190597E-2</v>
      </c>
      <c r="JC992">
        <v>0.42833260242490201</v>
      </c>
      <c r="JD992">
        <v>0.19343449716719299</v>
      </c>
      <c r="JE992">
        <v>0.37060393657172003</v>
      </c>
      <c r="JF992">
        <v>0.26911727302231397</v>
      </c>
      <c r="JG992">
        <v>0.269756182287196</v>
      </c>
      <c r="JH992">
        <v>3.5199240476891699E-2</v>
      </c>
    </row>
    <row r="993" spans="1:268">
      <c r="A993" t="s">
        <v>1385</v>
      </c>
      <c r="B993">
        <v>7.2459569936793894E-2</v>
      </c>
      <c r="C993">
        <v>3.4379964419232502E-2</v>
      </c>
      <c r="D993">
        <v>-8.3688359222167802E-2</v>
      </c>
      <c r="E993">
        <v>0.15940913142735</v>
      </c>
      <c r="F993">
        <v>3.8986263709007E-3</v>
      </c>
      <c r="G993">
        <v>9.9164553254799101E-2</v>
      </c>
      <c r="H993">
        <v>2.49107853231181E-2</v>
      </c>
      <c r="I993">
        <v>-1.25617318231081E-2</v>
      </c>
      <c r="J993">
        <v>1.3407521766599E-2</v>
      </c>
      <c r="K993">
        <v>0.246577995688044</v>
      </c>
      <c r="L993">
        <v>3.6316651923350401E-2</v>
      </c>
      <c r="M993">
        <v>5.98746628231282E-2</v>
      </c>
      <c r="N993">
        <v>0.18239729877464</v>
      </c>
      <c r="O993">
        <v>0.20366655521482699</v>
      </c>
      <c r="P993">
        <v>0.20344795310042199</v>
      </c>
      <c r="Q993">
        <v>0.21715359527953601</v>
      </c>
      <c r="R993">
        <v>0.21813525833050601</v>
      </c>
      <c r="S993">
        <v>5.1418026869498402E-2</v>
      </c>
      <c r="T993">
        <v>-0.118901419790688</v>
      </c>
      <c r="U993">
        <v>4.1370250888917499E-2</v>
      </c>
      <c r="V993">
        <v>0.20572405056547999</v>
      </c>
      <c r="W993">
        <v>0.22860943902911399</v>
      </c>
      <c r="X993">
        <v>2.6994181462193399E-3</v>
      </c>
      <c r="Y993">
        <v>5.7661462195313297E-2</v>
      </c>
      <c r="Z993">
        <v>0.116697990407229</v>
      </c>
      <c r="AA993">
        <v>-4.9862066369408299E-2</v>
      </c>
      <c r="AB993">
        <v>6.8414360259737905E-2</v>
      </c>
      <c r="AC993">
        <v>7.5063046226409899E-2</v>
      </c>
      <c r="AD993">
        <v>-1.31755543790791E-2</v>
      </c>
      <c r="AE993">
        <v>-0.16471948347387</v>
      </c>
      <c r="AF993">
        <v>0.13110227590954701</v>
      </c>
      <c r="AG993">
        <v>2.1966443135995599E-2</v>
      </c>
      <c r="AH993">
        <v>5.2305977033421297E-2</v>
      </c>
      <c r="AI993">
        <v>9.5014427642710605E-2</v>
      </c>
      <c r="AJ993">
        <v>3.17406080478441E-2</v>
      </c>
      <c r="AK993">
        <v>0.17687467751722899</v>
      </c>
      <c r="AL993">
        <v>5.8901679083713902E-2</v>
      </c>
      <c r="AM993">
        <v>-4.4832844352742901E-2</v>
      </c>
      <c r="AN993">
        <v>0.224210388712896</v>
      </c>
      <c r="AO993">
        <v>-1.9467362826844799E-2</v>
      </c>
      <c r="AP993">
        <v>0.22591399392348199</v>
      </c>
      <c r="AQ993">
        <v>2.76132745343537E-2</v>
      </c>
      <c r="AR993">
        <v>8.5122756870094195E-3</v>
      </c>
      <c r="AS993">
        <v>-6.6199454175570702E-2</v>
      </c>
      <c r="AT993">
        <v>3.8887738496725002E-3</v>
      </c>
      <c r="AU993">
        <v>-1.9388431098654401E-3</v>
      </c>
      <c r="AV993">
        <v>0.20399086661333299</v>
      </c>
      <c r="AW993">
        <v>-0.14263978927329499</v>
      </c>
      <c r="AX993">
        <v>0.18954423576233001</v>
      </c>
      <c r="AY993">
        <v>6.9625583056105098E-2</v>
      </c>
      <c r="AZ993">
        <v>0.103637008233592</v>
      </c>
      <c r="BA993">
        <v>0.19732419654599001</v>
      </c>
      <c r="BB993">
        <v>-4.7453869821076897E-2</v>
      </c>
      <c r="BC993">
        <v>8.8819652906601196E-2</v>
      </c>
      <c r="BD993">
        <v>0.13153701567919701</v>
      </c>
      <c r="BE993">
        <v>4.5135912961797101E-2</v>
      </c>
      <c r="BF993">
        <v>-5.2256164689246203E-3</v>
      </c>
      <c r="BG993">
        <v>0.10395239806180701</v>
      </c>
      <c r="BH993">
        <v>-3.4675124144463901E-2</v>
      </c>
      <c r="BI993">
        <v>-1.17564582840229E-2</v>
      </c>
      <c r="BJ993">
        <v>-9.32307488548147E-3</v>
      </c>
      <c r="BK993">
        <v>-8.8762143092353894E-3</v>
      </c>
      <c r="BL993">
        <v>5.5626877659267701E-2</v>
      </c>
      <c r="BM993">
        <v>7.2502101902585797E-2</v>
      </c>
      <c r="BN993">
        <v>0.235808218387797</v>
      </c>
      <c r="BO993">
        <v>0.20564765738920501</v>
      </c>
      <c r="BP993">
        <v>9.9060131735416404E-2</v>
      </c>
      <c r="BQ993">
        <v>0.15451309184215001</v>
      </c>
      <c r="BR993">
        <v>0.23084457298335601</v>
      </c>
      <c r="BS993">
        <v>-9.2596253196436495E-2</v>
      </c>
      <c r="BT993">
        <v>0.22851525972428399</v>
      </c>
      <c r="BU993">
        <v>-7.0377797837167702E-2</v>
      </c>
      <c r="BV993">
        <v>-8.3994538053588606E-3</v>
      </c>
      <c r="BW993">
        <v>0.173597090358631</v>
      </c>
      <c r="BX993">
        <v>0.25927884209295998</v>
      </c>
      <c r="BY993">
        <v>0.218805121577408</v>
      </c>
      <c r="BZ993">
        <v>-3.19413082521963E-2</v>
      </c>
      <c r="CA993">
        <v>-1.8162531567294901E-2</v>
      </c>
      <c r="CB993">
        <v>0.183976131248554</v>
      </c>
      <c r="CC993">
        <v>0.153301668654266</v>
      </c>
      <c r="CD993">
        <v>-8.2654762060690098E-2</v>
      </c>
      <c r="CE993">
        <v>1.2317874398968E-2</v>
      </c>
      <c r="CF993">
        <v>0.10777971936307799</v>
      </c>
      <c r="CG993">
        <v>6.8201740389933499E-2</v>
      </c>
      <c r="CH993">
        <v>8.8590426164058406E-2</v>
      </c>
      <c r="CI993">
        <v>-5.1844148871218097E-2</v>
      </c>
      <c r="CJ993">
        <v>0.199717958604338</v>
      </c>
      <c r="CK993">
        <v>0.244271762443839</v>
      </c>
      <c r="CL993">
        <v>2.6240872993986301E-2</v>
      </c>
      <c r="CM993">
        <v>-2.0079556302945199E-2</v>
      </c>
      <c r="CN993">
        <v>-5.0284150492514203E-2</v>
      </c>
      <c r="CO993">
        <v>-6.87277217346937E-2</v>
      </c>
      <c r="CP993">
        <v>-5.1634199399599803E-3</v>
      </c>
      <c r="CQ993">
        <v>-0.13505450381231501</v>
      </c>
      <c r="CR993">
        <v>7.7478208082565794E-2</v>
      </c>
      <c r="CS993">
        <v>1.11476624643822E-2</v>
      </c>
      <c r="CT993">
        <v>-5.72137455924819E-2</v>
      </c>
      <c r="CU993">
        <v>8.2268325925566099E-2</v>
      </c>
      <c r="CV993">
        <v>-4.35406212122946E-2</v>
      </c>
      <c r="CW993">
        <v>7.9312271523802505E-2</v>
      </c>
      <c r="CX993">
        <v>9.0890077501070199E-2</v>
      </c>
      <c r="CY993">
        <v>-4.1892489142952002E-2</v>
      </c>
      <c r="CZ993">
        <v>4.4898523183374298E-2</v>
      </c>
      <c r="DA993">
        <v>6.0896263010731401E-2</v>
      </c>
      <c r="DB993">
        <v>-8.7399713673370502E-2</v>
      </c>
      <c r="DC993">
        <v>0.22818244879403499</v>
      </c>
      <c r="DD993">
        <v>2.4452309736190302E-2</v>
      </c>
      <c r="DE993">
        <v>0.113336633325533</v>
      </c>
      <c r="DF993">
        <v>1.32394149980974E-3</v>
      </c>
      <c r="DG993">
        <v>8.8360982333911001E-2</v>
      </c>
      <c r="DH993">
        <v>8.9943920620627005E-2</v>
      </c>
      <c r="DI993">
        <v>0.24972827303942699</v>
      </c>
      <c r="DJ993">
        <v>9.9793711990556602E-2</v>
      </c>
      <c r="DK993">
        <v>9.7914385927532002E-2</v>
      </c>
      <c r="DL993">
        <v>4.2406379718460299E-2</v>
      </c>
      <c r="DM993">
        <v>0.23007007089249201</v>
      </c>
      <c r="DN993">
        <v>7.2068737609879099E-2</v>
      </c>
      <c r="DO993">
        <v>5.6304916257086501E-2</v>
      </c>
      <c r="DP993">
        <v>-3.7645152275980601E-2</v>
      </c>
      <c r="DQ993">
        <v>-5.74927541165553E-2</v>
      </c>
      <c r="DR993">
        <v>0.12884851007842399</v>
      </c>
      <c r="DS993">
        <v>9.1182997500787094E-2</v>
      </c>
      <c r="DT993">
        <v>7.2414475310081203E-2</v>
      </c>
      <c r="DU993">
        <v>5.5902957092452202E-2</v>
      </c>
      <c r="DV993">
        <v>-1.5921671621486999E-2</v>
      </c>
      <c r="DW993">
        <v>3.5309179574182302E-2</v>
      </c>
      <c r="DX993">
        <v>7.2388447197577796E-2</v>
      </c>
      <c r="DY993">
        <v>7.0077786769442096E-2</v>
      </c>
      <c r="DZ993">
        <v>2.6123557089951E-2</v>
      </c>
      <c r="EA993">
        <v>-4.6501508599736799E-2</v>
      </c>
      <c r="EB993">
        <v>-7.1675438037131001E-2</v>
      </c>
      <c r="EC993">
        <v>7.2644493242530903E-2</v>
      </c>
      <c r="ED993">
        <v>-1.84401761111227E-2</v>
      </c>
      <c r="EE993">
        <v>0.134356906152936</v>
      </c>
      <c r="EF993">
        <v>0.14350499588754101</v>
      </c>
      <c r="EG993">
        <v>-0.11761858568285199</v>
      </c>
      <c r="EH993">
        <v>0.14832133587006099</v>
      </c>
      <c r="EI993">
        <v>-8.1844792312817494E-2</v>
      </c>
      <c r="EJ993">
        <v>5.41926314936916E-2</v>
      </c>
      <c r="EK993">
        <v>6.4286058831818399E-2</v>
      </c>
      <c r="EL993">
        <v>9.9641939697144494E-2</v>
      </c>
      <c r="EM993">
        <v>-5.8547380456255002E-2</v>
      </c>
      <c r="EN993">
        <v>0.24856977056304899</v>
      </c>
      <c r="EO993">
        <v>-3.42876850599124E-2</v>
      </c>
      <c r="EP993">
        <v>-3.8039681268275199E-3</v>
      </c>
      <c r="EQ993">
        <v>0.16965745427831799</v>
      </c>
      <c r="ER993">
        <v>0.16891944877628901</v>
      </c>
      <c r="ES993">
        <v>-1.9557007360181799E-2</v>
      </c>
      <c r="ET993">
        <v>-0.103940105286193</v>
      </c>
      <c r="EU993">
        <v>-8.7326545562918398E-2</v>
      </c>
      <c r="EV993">
        <v>2.6152995919603201E-2</v>
      </c>
      <c r="EW993">
        <v>-7.5441871963447898E-2</v>
      </c>
      <c r="EX993">
        <v>4.1714739037415297E-3</v>
      </c>
      <c r="EY993">
        <v>3.7954153175761798E-2</v>
      </c>
      <c r="EZ993">
        <v>-1.6601611512952499E-2</v>
      </c>
      <c r="FA993">
        <v>0.14756043082824399</v>
      </c>
      <c r="FB993">
        <v>5.48636691342262E-3</v>
      </c>
      <c r="FC993">
        <v>9.05051859704364E-2</v>
      </c>
      <c r="FD993">
        <v>-3.04201038903938E-4</v>
      </c>
      <c r="FE993">
        <v>5.19964170550846E-2</v>
      </c>
      <c r="FF993">
        <v>4.9574130351458502E-2</v>
      </c>
      <c r="FG993">
        <v>3.9656415206923E-2</v>
      </c>
      <c r="FH993">
        <v>0.20529538589879601</v>
      </c>
      <c r="FI993">
        <v>-3.3995606363259503E-2</v>
      </c>
      <c r="FJ993">
        <v>8.8311734740924894E-2</v>
      </c>
      <c r="FK993">
        <v>3.5992983739092599E-2</v>
      </c>
      <c r="FL993">
        <v>0.18719592768274701</v>
      </c>
      <c r="FM993">
        <v>-4.59536233654428E-2</v>
      </c>
      <c r="FN993">
        <v>-2.8033349403794199E-3</v>
      </c>
      <c r="FO993">
        <v>0.10080662177732901</v>
      </c>
      <c r="FP993">
        <v>9.9315828848098003E-2</v>
      </c>
      <c r="FQ993">
        <v>-1.1548797638342901E-2</v>
      </c>
      <c r="FR993">
        <v>0.150906942204657</v>
      </c>
      <c r="FS993">
        <v>4.5088230132592701E-2</v>
      </c>
      <c r="FT993">
        <v>3.7283393494979299E-2</v>
      </c>
      <c r="FU993">
        <v>7.4007231135871404E-2</v>
      </c>
      <c r="FV993">
        <v>0.175038958265885</v>
      </c>
      <c r="FW993">
        <v>-2.15440352064055E-2</v>
      </c>
      <c r="FX993">
        <v>6.3867659332849394E-2</v>
      </c>
      <c r="FY993">
        <v>8.7253270879007597E-2</v>
      </c>
      <c r="FZ993">
        <v>0.16772674461876899</v>
      </c>
      <c r="GA993">
        <v>-4.0829731623667501E-2</v>
      </c>
      <c r="GB993">
        <v>7.4702287326498307E-2</v>
      </c>
      <c r="GC993">
        <v>-2.4370516280803899E-2</v>
      </c>
      <c r="GD993">
        <v>5.2770011791300796E-3</v>
      </c>
      <c r="GE993">
        <v>6.6712087947324999E-2</v>
      </c>
      <c r="GF993">
        <v>2.65667515925707E-2</v>
      </c>
      <c r="GG993">
        <v>0.17621840874700201</v>
      </c>
      <c r="GH993">
        <v>1.53345640588624E-2</v>
      </c>
      <c r="GI993">
        <v>4.2284899800075999E-2</v>
      </c>
      <c r="GJ993">
        <v>-5.5916474997418301E-2</v>
      </c>
      <c r="GK993">
        <v>0.15061186843514299</v>
      </c>
      <c r="GL993">
        <v>0.176073691235794</v>
      </c>
      <c r="GM993">
        <v>0.114205920446542</v>
      </c>
      <c r="GN993">
        <v>4.3236603589798597E-2</v>
      </c>
      <c r="GO993">
        <v>0.11728153200920199</v>
      </c>
      <c r="GP993">
        <v>7.1373980990331307E-2</v>
      </c>
      <c r="GQ993">
        <v>-3.6723692845100901E-2</v>
      </c>
      <c r="GR993">
        <v>-0.13735994074008301</v>
      </c>
      <c r="GS993">
        <v>-7.2804737187459403E-2</v>
      </c>
      <c r="GT993">
        <v>4.72271434981828E-2</v>
      </c>
      <c r="GU993">
        <v>4.4070336816735098E-2</v>
      </c>
      <c r="GV993">
        <v>9.7942354342854407E-2</v>
      </c>
      <c r="GW993">
        <v>4.3810922963503897E-2</v>
      </c>
      <c r="GX993">
        <v>-8.4742225034328905E-2</v>
      </c>
      <c r="GY993">
        <v>0.14817171053784201</v>
      </c>
      <c r="GZ993">
        <v>0.12367784871682801</v>
      </c>
      <c r="HA993">
        <v>4.0512335258181403E-2</v>
      </c>
      <c r="HB993">
        <v>0.13050424719585901</v>
      </c>
      <c r="HC993">
        <v>8.4272240590736097E-2</v>
      </c>
      <c r="HD993">
        <v>-1.6028265941060198E-2</v>
      </c>
      <c r="HE993">
        <v>-7.3419732918077504E-2</v>
      </c>
      <c r="HF993">
        <v>3.9882107996165699E-2</v>
      </c>
      <c r="HG993">
        <v>-1.74883769811741E-2</v>
      </c>
      <c r="HH993">
        <v>0.127961091052192</v>
      </c>
      <c r="HI993">
        <v>0.21591744950099501</v>
      </c>
      <c r="HJ993">
        <v>8.5172314116071901E-2</v>
      </c>
      <c r="HK993">
        <v>6.4494281828387401E-2</v>
      </c>
      <c r="HL993">
        <v>-8.0120281105239E-2</v>
      </c>
      <c r="HM993">
        <v>6.5586818685179401E-3</v>
      </c>
      <c r="HN993">
        <v>7.1850538179917198E-2</v>
      </c>
      <c r="HO993">
        <v>-5.3551157035169397E-3</v>
      </c>
      <c r="HP993">
        <v>1.1482834963912201E-2</v>
      </c>
      <c r="HQ993">
        <v>0.18574216404581201</v>
      </c>
      <c r="HR993">
        <v>0.24938461612976201</v>
      </c>
      <c r="HS993">
        <v>-7.4562235128308105E-2</v>
      </c>
      <c r="HT993">
        <v>0.179291994877875</v>
      </c>
      <c r="HU993">
        <v>0.11658156558591901</v>
      </c>
      <c r="HV993">
        <v>-8.0623007724540102E-3</v>
      </c>
      <c r="HW993">
        <v>0.106049078390013</v>
      </c>
      <c r="HX993">
        <v>0.13178125267246299</v>
      </c>
      <c r="HY993">
        <v>-8.1336691314547099E-2</v>
      </c>
      <c r="HZ993">
        <v>3.9711320428570701E-2</v>
      </c>
      <c r="IA993">
        <v>-5.2438554018647404E-4</v>
      </c>
      <c r="IB993">
        <v>-9.0656147295999697E-4</v>
      </c>
      <c r="IC993">
        <v>-4.0458735818492499E-2</v>
      </c>
      <c r="ID993">
        <v>9.9533289227406299E-2</v>
      </c>
      <c r="IE993">
        <v>6.8710867955368807E-2</v>
      </c>
      <c r="IF993">
        <v>0.17866023314217799</v>
      </c>
      <c r="IG993">
        <v>0.208009719694286</v>
      </c>
      <c r="IH993">
        <v>0.16993604064985099</v>
      </c>
      <c r="II993">
        <v>8.9363489675978194E-2</v>
      </c>
      <c r="IJ993">
        <v>0.17548020057928099</v>
      </c>
      <c r="IK993">
        <v>-3.2140330330520703E-2</v>
      </c>
      <c r="IL993">
        <v>1.88828837092029E-3</v>
      </c>
      <c r="IM993">
        <v>2.8916059181545599E-2</v>
      </c>
      <c r="IN993">
        <v>3.82676409493262E-2</v>
      </c>
      <c r="IO993">
        <v>-6.9253010828923697E-2</v>
      </c>
      <c r="IP993">
        <v>6.8850340725481504E-2</v>
      </c>
      <c r="IQ993">
        <v>4.5582676490521799E-2</v>
      </c>
      <c r="IR993">
        <v>5.0232948367601601E-2</v>
      </c>
      <c r="IS993">
        <v>0.10028576732226099</v>
      </c>
      <c r="IT993">
        <v>-4.3535782398863201E-2</v>
      </c>
      <c r="IU993">
        <v>2.87789290947504E-2</v>
      </c>
      <c r="IV993">
        <v>7.7696929142354307E-2</v>
      </c>
      <c r="IW993">
        <v>-2.5587851476091099E-2</v>
      </c>
      <c r="IX993">
        <v>-1.36760441077159E-2</v>
      </c>
      <c r="IY993">
        <v>-3.7189775569297097E-2</v>
      </c>
      <c r="IZ993">
        <v>9.7018265760183506E-2</v>
      </c>
      <c r="JA993">
        <v>7.5836815358543896E-3</v>
      </c>
      <c r="JB993">
        <v>-9.76892706413926E-2</v>
      </c>
      <c r="JC993">
        <v>0.19977540709292499</v>
      </c>
      <c r="JD993">
        <v>8.3680554386183006E-2</v>
      </c>
      <c r="JE993">
        <v>0.11843982107889001</v>
      </c>
      <c r="JF993">
        <v>6.3181452714523495E-2</v>
      </c>
      <c r="JG993">
        <v>1.83760873865648E-2</v>
      </c>
      <c r="JH993">
        <v>4.2124622635325598E-2</v>
      </c>
    </row>
    <row r="994" spans="1:268">
      <c r="A994" t="s">
        <v>1387</v>
      </c>
      <c r="B994">
        <v>0.214351525346275</v>
      </c>
      <c r="C994">
        <v>0.37901836421894403</v>
      </c>
      <c r="D994">
        <v>0.48169660692277599</v>
      </c>
      <c r="E994">
        <v>0.15242461202664201</v>
      </c>
      <c r="F994">
        <v>0.210476101790815</v>
      </c>
      <c r="G994">
        <v>0.186661345955448</v>
      </c>
      <c r="H994">
        <v>0.414962793030554</v>
      </c>
      <c r="I994">
        <v>0.40335112973709297</v>
      </c>
      <c r="J994">
        <v>0.23395203838874001</v>
      </c>
      <c r="K994">
        <v>-0.294636746109804</v>
      </c>
      <c r="L994">
        <v>0.40706720990407502</v>
      </c>
      <c r="M994">
        <v>0.144805225421654</v>
      </c>
      <c r="N994">
        <v>2.3290141572500499E-2</v>
      </c>
      <c r="O994">
        <v>-0.20676902002802899</v>
      </c>
      <c r="P994">
        <v>-0.23522310089912199</v>
      </c>
      <c r="Q994">
        <v>-0.23486379865746301</v>
      </c>
      <c r="R994">
        <v>-0.19403422566064299</v>
      </c>
      <c r="S994">
        <v>0.145105525764372</v>
      </c>
      <c r="T994">
        <v>0.50962450759559996</v>
      </c>
      <c r="U994">
        <v>0.121719321534279</v>
      </c>
      <c r="V994">
        <v>-0.34879252040101799</v>
      </c>
      <c r="W994">
        <v>-0.177266069203103</v>
      </c>
      <c r="X994">
        <v>0.39743435431420399</v>
      </c>
      <c r="Y994">
        <v>0.288839703418801</v>
      </c>
      <c r="Z994">
        <v>-0.19154075118373101</v>
      </c>
      <c r="AA994">
        <v>0.42503935813407101</v>
      </c>
      <c r="AB994">
        <v>0.222645467594768</v>
      </c>
      <c r="AC994">
        <v>1.4981389543488601E-2</v>
      </c>
      <c r="AD994">
        <v>0.311280464573986</v>
      </c>
      <c r="AE994">
        <v>0.42199871673700501</v>
      </c>
      <c r="AF994">
        <v>0.17915552198672499</v>
      </c>
      <c r="AG994">
        <v>0.30367897573872898</v>
      </c>
      <c r="AH994">
        <v>0.15015094861014799</v>
      </c>
      <c r="AI994">
        <v>0.34807947404568601</v>
      </c>
      <c r="AJ994">
        <v>0.27969956794995798</v>
      </c>
      <c r="AK994">
        <v>0.29625762342615403</v>
      </c>
      <c r="AL994">
        <v>0.250902705724524</v>
      </c>
      <c r="AM994">
        <v>0.22177708612036101</v>
      </c>
      <c r="AN994">
        <v>-0.22077528811731501</v>
      </c>
      <c r="AO994">
        <v>0.159809013282213</v>
      </c>
      <c r="AP994">
        <v>-0.31653366936770599</v>
      </c>
      <c r="AQ994">
        <v>0.220355519026117</v>
      </c>
      <c r="AR994">
        <v>0.281634108474352</v>
      </c>
      <c r="AS994">
        <v>0.34175281357798099</v>
      </c>
      <c r="AT994">
        <v>0.238776504024758</v>
      </c>
      <c r="AU994">
        <v>0.36542797368212498</v>
      </c>
      <c r="AV994">
        <v>0.170440599974894</v>
      </c>
      <c r="AW994">
        <v>0.39896526964380002</v>
      </c>
      <c r="AX994">
        <v>-0.18351159784816201</v>
      </c>
      <c r="AY994">
        <v>-7.1695660349376203E-2</v>
      </c>
      <c r="AZ994">
        <v>0.16557099405814399</v>
      </c>
      <c r="BA994">
        <v>0.17501156607086499</v>
      </c>
      <c r="BB994">
        <v>0.44208377701519802</v>
      </c>
      <c r="BC994">
        <v>0.328642799302795</v>
      </c>
      <c r="BD994">
        <v>0.247708686938789</v>
      </c>
      <c r="BE994">
        <v>0.23104578107632801</v>
      </c>
      <c r="BF994">
        <v>0.21436395858534399</v>
      </c>
      <c r="BG994">
        <v>0.47282005527205501</v>
      </c>
      <c r="BH994">
        <v>0.33482082550166498</v>
      </c>
      <c r="BI994">
        <v>0.139777481377555</v>
      </c>
      <c r="BJ994">
        <v>0.36529515494813702</v>
      </c>
      <c r="BK994">
        <v>0.41065113191442099</v>
      </c>
      <c r="BL994">
        <v>0.36190049370453597</v>
      </c>
      <c r="BM994">
        <v>0.40813426782531598</v>
      </c>
      <c r="BN994">
        <v>-0.25106906048241701</v>
      </c>
      <c r="BO994">
        <v>-0.114275645733002</v>
      </c>
      <c r="BP994">
        <v>0.313878243854392</v>
      </c>
      <c r="BQ994">
        <v>0.32464662922795701</v>
      </c>
      <c r="BR994">
        <v>2.3916570287307901E-2</v>
      </c>
      <c r="BS994">
        <v>0.43152982814139701</v>
      </c>
      <c r="BT994">
        <v>-0.26398763453066798</v>
      </c>
      <c r="BU994">
        <v>0.44220323095089398</v>
      </c>
      <c r="BV994">
        <v>0.29095835962650002</v>
      </c>
      <c r="BW994">
        <v>0.15077416410668201</v>
      </c>
      <c r="BX994">
        <v>0.102187465942894</v>
      </c>
      <c r="BY994">
        <v>-0.24391586577602101</v>
      </c>
      <c r="BZ994">
        <v>0.35916704157129298</v>
      </c>
      <c r="CA994">
        <v>6.3150433797810407E-2</v>
      </c>
      <c r="CB994">
        <v>0.102394766472615</v>
      </c>
      <c r="CC994">
        <v>0.23145496352289899</v>
      </c>
      <c r="CD994">
        <v>0.47624694755623398</v>
      </c>
      <c r="CE994">
        <v>0.12728938118406599</v>
      </c>
      <c r="CF994">
        <v>0.24436474442916301</v>
      </c>
      <c r="CG994">
        <v>0.33827510266858601</v>
      </c>
      <c r="CH994">
        <v>1.56037881161997E-2</v>
      </c>
      <c r="CI994">
        <v>3.6596030565463102E-2</v>
      </c>
      <c r="CJ994">
        <v>-0.25918189027509703</v>
      </c>
      <c r="CK994">
        <v>-0.21882899388669699</v>
      </c>
      <c r="CL994">
        <v>0.14339700115742199</v>
      </c>
      <c r="CM994">
        <v>0.31405964992567997</v>
      </c>
      <c r="CN994">
        <v>0.47415146760437898</v>
      </c>
      <c r="CO994">
        <v>0.512030011528119</v>
      </c>
      <c r="CP994">
        <v>0.44199535096241999</v>
      </c>
      <c r="CQ994">
        <v>0.42065080105067099</v>
      </c>
      <c r="CR994">
        <v>0.29170188941967301</v>
      </c>
      <c r="CS994">
        <v>0.29805771809368697</v>
      </c>
      <c r="CT994">
        <v>0.472884210107687</v>
      </c>
      <c r="CU994">
        <v>0.17976257140556301</v>
      </c>
      <c r="CV994">
        <v>0.45044630965389698</v>
      </c>
      <c r="CW994">
        <v>0.45416096326805699</v>
      </c>
      <c r="CX994">
        <v>-3.4325001069254103E-2</v>
      </c>
      <c r="CY994">
        <v>0.48865997175564202</v>
      </c>
      <c r="CZ994">
        <v>-2.8612926287761499E-2</v>
      </c>
      <c r="DA994">
        <v>0.13239456144762801</v>
      </c>
      <c r="DB994">
        <v>0.54977511126199896</v>
      </c>
      <c r="DC994">
        <v>-0.18366854796191401</v>
      </c>
      <c r="DD994">
        <v>0.361616093417646</v>
      </c>
      <c r="DE994">
        <v>-0.10574316688570599</v>
      </c>
      <c r="DF994">
        <v>0.16534929025814099</v>
      </c>
      <c r="DG994">
        <v>0.32610278215454402</v>
      </c>
      <c r="DH994">
        <v>0.36323193271540499</v>
      </c>
      <c r="DI994">
        <v>-0.208109381081031</v>
      </c>
      <c r="DJ994">
        <v>0.38371687373916502</v>
      </c>
      <c r="DK994">
        <v>0.37645933453090402</v>
      </c>
      <c r="DL994">
        <v>0.13524883136952501</v>
      </c>
      <c r="DM994">
        <v>-0.24067609325768799</v>
      </c>
      <c r="DN994">
        <v>0.40151730982542899</v>
      </c>
      <c r="DO994">
        <v>0.19600237192987499</v>
      </c>
      <c r="DP994">
        <v>1.5096186256467E-2</v>
      </c>
      <c r="DQ994">
        <v>0.46934427467826201</v>
      </c>
      <c r="DR994">
        <v>5.0699143646059097E-3</v>
      </c>
      <c r="DS994">
        <v>-0.30068757293597098</v>
      </c>
      <c r="DT994">
        <v>0.26046385210384199</v>
      </c>
      <c r="DU994">
        <v>0.13793943021038699</v>
      </c>
      <c r="DV994">
        <v>0.25529197964213601</v>
      </c>
      <c r="DW994">
        <v>0.26162370734180801</v>
      </c>
      <c r="DX994">
        <v>0.20075159125446901</v>
      </c>
      <c r="DY994">
        <v>0.15721106195590501</v>
      </c>
      <c r="DZ994">
        <v>-2.3332511367164899E-2</v>
      </c>
      <c r="EA994">
        <v>0.50354625084468596</v>
      </c>
      <c r="EB994">
        <v>0.45470548354937301</v>
      </c>
      <c r="EC994">
        <v>0.109356607951416</v>
      </c>
      <c r="ED994">
        <v>0.16064480085119201</v>
      </c>
      <c r="EE994">
        <v>0.26268222461288698</v>
      </c>
      <c r="EF994">
        <v>0.13802741193128501</v>
      </c>
      <c r="EG994">
        <v>0.27242216371822497</v>
      </c>
      <c r="EH994">
        <v>-0.26359417551585401</v>
      </c>
      <c r="EI994">
        <v>0.426807485234031</v>
      </c>
      <c r="EJ994">
        <v>-3.2704390332907597E-2</v>
      </c>
      <c r="EK994">
        <v>-3.9977284424743603E-2</v>
      </c>
      <c r="EL994">
        <v>2.6359810884392501E-2</v>
      </c>
      <c r="EM994">
        <v>0.234502184549535</v>
      </c>
      <c r="EN994">
        <v>-0.18576321410267399</v>
      </c>
      <c r="EO994">
        <v>0.22121058918978101</v>
      </c>
      <c r="EP994">
        <v>0.38600556862052299</v>
      </c>
      <c r="EQ994">
        <v>0.25194597644139199</v>
      </c>
      <c r="ER994">
        <v>-0.23379394164207001</v>
      </c>
      <c r="ES994">
        <v>0.134520746287216</v>
      </c>
      <c r="ET994">
        <v>0.19379044528829101</v>
      </c>
      <c r="EU994">
        <v>0.51097876935917697</v>
      </c>
      <c r="EV994">
        <v>0.22374771987494399</v>
      </c>
      <c r="EW994">
        <v>0.31650417126927599</v>
      </c>
      <c r="EX994">
        <v>0.36238549180239898</v>
      </c>
      <c r="EY994">
        <v>0.161492261445006</v>
      </c>
      <c r="EZ994">
        <v>0.44809252507000102</v>
      </c>
      <c r="FA994">
        <v>5.9833127657644501E-2</v>
      </c>
      <c r="FB994">
        <v>0.27620182907811802</v>
      </c>
      <c r="FC994">
        <v>0.33782651644070399</v>
      </c>
      <c r="FD994">
        <v>0.30963742764733898</v>
      </c>
      <c r="FE994">
        <v>0.141791075947622</v>
      </c>
      <c r="FF994">
        <v>-0.139322695731529</v>
      </c>
      <c r="FG994">
        <v>-0.112587226215042</v>
      </c>
      <c r="FH994">
        <v>-0.106983404676574</v>
      </c>
      <c r="FI994">
        <v>0.434101611886681</v>
      </c>
      <c r="FJ994">
        <v>0.39060053007253598</v>
      </c>
      <c r="FK994">
        <v>0.10201016453503101</v>
      </c>
      <c r="FL994">
        <v>3.5491117855115203E-2</v>
      </c>
      <c r="FM994">
        <v>0.44007904592441199</v>
      </c>
      <c r="FN994">
        <v>0.102218971805039</v>
      </c>
      <c r="FO994">
        <v>0.26424801864276898</v>
      </c>
      <c r="FP994">
        <v>0.282910904820321</v>
      </c>
      <c r="FQ994">
        <v>0.18600565123462401</v>
      </c>
      <c r="FR994">
        <v>-0.25881719000888798</v>
      </c>
      <c r="FS994">
        <v>0.24897678456783001</v>
      </c>
      <c r="FT994">
        <v>0.27684144186402199</v>
      </c>
      <c r="FU994">
        <v>0.21851544744971399</v>
      </c>
      <c r="FV994">
        <v>-3.1834981904477401E-2</v>
      </c>
      <c r="FW994">
        <v>0.39141418331335998</v>
      </c>
      <c r="FX994">
        <v>0.13908365883888299</v>
      </c>
      <c r="FY994">
        <v>8.4079779602400304E-2</v>
      </c>
      <c r="FZ994">
        <v>-0.24124616078828601</v>
      </c>
      <c r="GA994">
        <v>0.28453985131529003</v>
      </c>
      <c r="GB994">
        <v>0.34530112004811397</v>
      </c>
      <c r="GC994">
        <v>0.196890613721911</v>
      </c>
      <c r="GD994">
        <v>0.25575087891062898</v>
      </c>
      <c r="GE994">
        <v>0.20964835585908401</v>
      </c>
      <c r="GF994">
        <v>5.0420384009105201E-2</v>
      </c>
      <c r="GG994">
        <v>-0.293738454885971</v>
      </c>
      <c r="GH994">
        <v>0.247588107852423</v>
      </c>
      <c r="GI994">
        <v>2.1655883401500001E-2</v>
      </c>
      <c r="GJ994">
        <v>0.42135931753822498</v>
      </c>
      <c r="GK994">
        <v>0.197512758485932</v>
      </c>
      <c r="GL994">
        <v>7.1231623498111393E-2</v>
      </c>
      <c r="GM994">
        <v>0.31758425939072599</v>
      </c>
      <c r="GN994">
        <v>0.32203517968795398</v>
      </c>
      <c r="GO994">
        <v>-0.12966889290639799</v>
      </c>
      <c r="GP994">
        <v>0.26293851883689101</v>
      </c>
      <c r="GQ994">
        <v>0.20154784820079399</v>
      </c>
      <c r="GR994">
        <v>0.42486319298284198</v>
      </c>
      <c r="GS994">
        <v>0.37962379409740599</v>
      </c>
      <c r="GT994">
        <v>-1.80717636599424E-2</v>
      </c>
      <c r="GU994">
        <v>0.34953029302469302</v>
      </c>
      <c r="GV994">
        <v>5.4419539521849497E-2</v>
      </c>
      <c r="GW994">
        <v>-3.3288210631602401E-2</v>
      </c>
      <c r="GX994">
        <v>9.8867514935753201E-2</v>
      </c>
      <c r="GY994">
        <v>0.19485557669105399</v>
      </c>
      <c r="GZ994">
        <v>-0.14676537500381501</v>
      </c>
      <c r="HA994">
        <v>0.15018983723694801</v>
      </c>
      <c r="HB994">
        <v>0.17996803118607099</v>
      </c>
      <c r="HC994">
        <v>0.17724625691358101</v>
      </c>
      <c r="HD994">
        <v>0.25829794718530302</v>
      </c>
      <c r="HE994">
        <v>0.100268406739403</v>
      </c>
      <c r="HF994">
        <v>0.18606902725424701</v>
      </c>
      <c r="HG994">
        <v>6.1292975072896903E-2</v>
      </c>
      <c r="HH994">
        <v>0.30290872904968602</v>
      </c>
      <c r="HI994">
        <v>-0.136917230228042</v>
      </c>
      <c r="HJ994">
        <v>0.16716732992953301</v>
      </c>
      <c r="HK994">
        <v>0.41133751633280302</v>
      </c>
      <c r="HL994">
        <v>0.175086637060307</v>
      </c>
      <c r="HM994">
        <v>0.424274052507224</v>
      </c>
      <c r="HN994">
        <v>-0.12916273255125399</v>
      </c>
      <c r="HO994">
        <v>0.42521455571398997</v>
      </c>
      <c r="HP994">
        <v>0.113816118495164</v>
      </c>
      <c r="HQ994">
        <v>-0.19114268704427201</v>
      </c>
      <c r="HR994">
        <v>-9.2401220979472495E-2</v>
      </c>
      <c r="HS994">
        <v>0.41830057515692998</v>
      </c>
      <c r="HT994">
        <v>0.23190203269357201</v>
      </c>
      <c r="HU994">
        <v>0.19203596003481599</v>
      </c>
      <c r="HV994">
        <v>0.112816754268751</v>
      </c>
      <c r="HW994">
        <v>0.27316155662842301</v>
      </c>
      <c r="HX994">
        <v>0.15705822494883401</v>
      </c>
      <c r="HY994">
        <v>8.4687200088662595E-2</v>
      </c>
      <c r="HZ994">
        <v>0.29234459772750598</v>
      </c>
      <c r="IA994">
        <v>0.72862104166069797</v>
      </c>
      <c r="IB994">
        <v>0.34610800091370802</v>
      </c>
      <c r="IC994">
        <v>0.231140852025395</v>
      </c>
      <c r="ID994">
        <v>0.32373080732227999</v>
      </c>
      <c r="IE994">
        <v>0.237561519030801</v>
      </c>
      <c r="IF994">
        <v>5.3766325848559497E-2</v>
      </c>
      <c r="IG994">
        <v>-0.21012144270692101</v>
      </c>
      <c r="IH994">
        <v>0.27031536613985102</v>
      </c>
      <c r="II994">
        <v>0.207216906933335</v>
      </c>
      <c r="IJ994">
        <v>-4.8122900135416098E-2</v>
      </c>
      <c r="IK994">
        <v>0.45765450798312801</v>
      </c>
      <c r="IL994">
        <v>0.15910203318782601</v>
      </c>
      <c r="IM994">
        <v>0.229910505745717</v>
      </c>
      <c r="IN994">
        <v>-1.38099023441247E-2</v>
      </c>
      <c r="IO994">
        <v>0.30162735199593999</v>
      </c>
      <c r="IP994">
        <v>0.38990559497243199</v>
      </c>
      <c r="IQ994">
        <v>0.50829910249792998</v>
      </c>
      <c r="IR994">
        <v>0.40080970212536698</v>
      </c>
      <c r="IS994">
        <v>0.30566055630227701</v>
      </c>
      <c r="IT994">
        <v>0.11105261726304801</v>
      </c>
      <c r="IU994">
        <v>0.50448253084800898</v>
      </c>
      <c r="IV994">
        <v>0.111603186581723</v>
      </c>
      <c r="IW994">
        <v>0.42500421177394698</v>
      </c>
      <c r="IX994">
        <v>0.34998920729159599</v>
      </c>
      <c r="IY994">
        <v>0.494516274064423</v>
      </c>
      <c r="IZ994">
        <v>-6.0732732426696599E-2</v>
      </c>
      <c r="JA994">
        <v>0.232535665983022</v>
      </c>
      <c r="JB994">
        <v>0.41477183738675899</v>
      </c>
      <c r="JC994">
        <v>0.13936819556727401</v>
      </c>
      <c r="JD994">
        <v>3.5155370115244902E-2</v>
      </c>
      <c r="JE994">
        <v>0.35518017569956301</v>
      </c>
      <c r="JF994">
        <v>0.38262933019344603</v>
      </c>
      <c r="JG994">
        <v>0.18529032367709899</v>
      </c>
      <c r="JH994">
        <v>0.158473242354747</v>
      </c>
    </row>
    <row r="995" spans="1:268">
      <c r="A995" t="s">
        <v>1389</v>
      </c>
      <c r="B995">
        <v>-0.10478877452947299</v>
      </c>
      <c r="C995">
        <v>2.5721157857022399E-2</v>
      </c>
      <c r="D995">
        <v>6.5357393448423296E-3</v>
      </c>
      <c r="E995">
        <v>-5.5675004917917797E-2</v>
      </c>
      <c r="F995">
        <v>6.4270937900377897E-2</v>
      </c>
      <c r="G995">
        <v>0.107850358480788</v>
      </c>
      <c r="H995">
        <v>-6.5270660599434205E-2</v>
      </c>
      <c r="I995">
        <v>-3.2231750453227799E-2</v>
      </c>
      <c r="J995">
        <v>3.0442960159319899E-2</v>
      </c>
      <c r="K995">
        <v>4.3310239379917098E-2</v>
      </c>
      <c r="L995">
        <v>-3.9589333007076399E-2</v>
      </c>
      <c r="M995">
        <v>1.10514717476352E-2</v>
      </c>
      <c r="N995">
        <v>0.122805065798805</v>
      </c>
      <c r="O995">
        <v>9.4135722483980097E-2</v>
      </c>
      <c r="P995">
        <v>7.8720017510048507E-2</v>
      </c>
      <c r="Q995">
        <v>0.100271642389725</v>
      </c>
      <c r="R995">
        <v>9.5177661356491902E-2</v>
      </c>
      <c r="S995">
        <v>1.7777806440743001E-2</v>
      </c>
      <c r="T995">
        <v>6.2995138958355706E-2</v>
      </c>
      <c r="U995">
        <v>-5.0829384703304802E-2</v>
      </c>
      <c r="V995">
        <v>7.0035770646236103E-2</v>
      </c>
      <c r="W995">
        <v>0.12636643686867399</v>
      </c>
      <c r="X995">
        <v>-1.7540063928799799E-2</v>
      </c>
      <c r="Y995">
        <v>-9.5302693000226299E-2</v>
      </c>
      <c r="Z995">
        <v>5.1752492323892001E-2</v>
      </c>
      <c r="AA995">
        <v>7.2816588964936799E-2</v>
      </c>
      <c r="AB995">
        <v>-3.4011009135978001E-2</v>
      </c>
      <c r="AC995">
        <v>5.5365403889086201E-2</v>
      </c>
      <c r="AD995">
        <v>9.7103244126284394E-3</v>
      </c>
      <c r="AE995">
        <v>1.5715914767598298E-2</v>
      </c>
      <c r="AF995">
        <v>-7.0661143758368003E-2</v>
      </c>
      <c r="AG995">
        <v>-2.18925318699194E-2</v>
      </c>
      <c r="AH995">
        <v>-4.8451155224022303E-2</v>
      </c>
      <c r="AI995">
        <v>-7.4250260729930004E-2</v>
      </c>
      <c r="AJ995">
        <v>1.8461765896322299E-2</v>
      </c>
      <c r="AK995">
        <v>-6.2296458234956699E-2</v>
      </c>
      <c r="AL995">
        <v>-0.12681544080281501</v>
      </c>
      <c r="AM995">
        <v>0.141014665709075</v>
      </c>
      <c r="AN995">
        <v>0.108331189975055</v>
      </c>
      <c r="AO995">
        <v>0.15301776039078299</v>
      </c>
      <c r="AP995">
        <v>3.9349439871336697E-2</v>
      </c>
      <c r="AQ995">
        <v>-0.105972959047082</v>
      </c>
      <c r="AR995">
        <v>0.126591747389972</v>
      </c>
      <c r="AS995">
        <v>-1.5875989252023201E-2</v>
      </c>
      <c r="AT995">
        <v>-6.5640118685313803E-2</v>
      </c>
      <c r="AU995">
        <v>-5.6066335874983803E-2</v>
      </c>
      <c r="AV995">
        <v>-1.43004499914675E-2</v>
      </c>
      <c r="AW995">
        <v>2.1612314434751499E-2</v>
      </c>
      <c r="AX995">
        <v>9.7028712167623293E-2</v>
      </c>
      <c r="AY995">
        <v>2.8651225511409101E-2</v>
      </c>
      <c r="AZ995">
        <v>0.169757975825232</v>
      </c>
      <c r="BA995">
        <v>-5.0188091724558397E-2</v>
      </c>
      <c r="BB995">
        <v>-3.7460023737315002E-3</v>
      </c>
      <c r="BC995">
        <v>-1.7552173742634399E-2</v>
      </c>
      <c r="BD995">
        <v>-0.14205511312997601</v>
      </c>
      <c r="BE995">
        <v>7.1800814600743099E-2</v>
      </c>
      <c r="BF995">
        <v>-3.5657091466727298E-2</v>
      </c>
      <c r="BG995">
        <v>-8.9012095544964403E-3</v>
      </c>
      <c r="BH995">
        <v>3.5522049222057803E-2</v>
      </c>
      <c r="BI995">
        <v>0.14260903476176301</v>
      </c>
      <c r="BJ995">
        <v>-3.13893112643783E-2</v>
      </c>
      <c r="BK995">
        <v>-3.9072493325483799E-2</v>
      </c>
      <c r="BL995">
        <v>-3.2940330252948798E-2</v>
      </c>
      <c r="BM995">
        <v>-7.9514039214618304E-2</v>
      </c>
      <c r="BN995">
        <v>4.7459248732938802E-2</v>
      </c>
      <c r="BO995">
        <v>7.73706879368284E-2</v>
      </c>
      <c r="BP995">
        <v>-0.12512963167892099</v>
      </c>
      <c r="BQ995">
        <v>-4.6527924388876298E-2</v>
      </c>
      <c r="BR995">
        <v>-3.5988090424362101E-2</v>
      </c>
      <c r="BS995">
        <v>1.9264835993711E-2</v>
      </c>
      <c r="BT995">
        <v>6.7694882616274599E-2</v>
      </c>
      <c r="BU995">
        <v>2.0798679745478901E-2</v>
      </c>
      <c r="BV995">
        <v>2.5021247978637799E-2</v>
      </c>
      <c r="BW995">
        <v>1.9395438376651499E-2</v>
      </c>
      <c r="BX995">
        <v>-2.8911548750158601E-2</v>
      </c>
      <c r="BY995">
        <v>0.101638441711803</v>
      </c>
      <c r="BZ995">
        <v>-7.4702608236182799E-2</v>
      </c>
      <c r="CA995">
        <v>5.7496218413673E-2</v>
      </c>
      <c r="CB995">
        <v>0.10851034410531001</v>
      </c>
      <c r="CC995">
        <v>-0.15274260750024701</v>
      </c>
      <c r="CD995">
        <v>-2.89488612095266E-2</v>
      </c>
      <c r="CE995">
        <v>-3.4418955136228798E-3</v>
      </c>
      <c r="CF995">
        <v>-0.123054060853271</v>
      </c>
      <c r="CG995">
        <v>-7.2806626812935302E-2</v>
      </c>
      <c r="CH995">
        <v>0.55275488734356404</v>
      </c>
      <c r="CI995">
        <v>0.14976298645588701</v>
      </c>
      <c r="CJ995">
        <v>6.4505293127947103E-2</v>
      </c>
      <c r="CK995">
        <v>9.40112332401455E-2</v>
      </c>
      <c r="CL995">
        <v>9.0225003694262302E-3</v>
      </c>
      <c r="CM995">
        <v>-7.2521278255343893E-2</v>
      </c>
      <c r="CN995">
        <v>8.3166190693627594E-3</v>
      </c>
      <c r="CO995">
        <v>-1.3609932030445301E-2</v>
      </c>
      <c r="CP995">
        <v>4.5334621267435503E-2</v>
      </c>
      <c r="CQ995">
        <v>1.33977584187092E-2</v>
      </c>
      <c r="CR995">
        <v>1.96235809328115E-2</v>
      </c>
      <c r="CS995">
        <v>1.97182739199676E-2</v>
      </c>
      <c r="CT995">
        <v>-1.62283829584116E-2</v>
      </c>
      <c r="CU995">
        <v>-2.6964899406743299E-2</v>
      </c>
      <c r="CV995">
        <v>4.7835899738183398E-2</v>
      </c>
      <c r="CW995">
        <v>-2.62105090954474E-2</v>
      </c>
      <c r="CX995">
        <v>0.1355676538469</v>
      </c>
      <c r="CY995">
        <v>-1.06856792521454E-2</v>
      </c>
      <c r="CZ995">
        <v>7.0836811534374003E-2</v>
      </c>
      <c r="DA995">
        <v>-2.0457349735336999E-2</v>
      </c>
      <c r="DB995">
        <v>8.5952812990498194E-3</v>
      </c>
      <c r="DC995">
        <v>7.9684157099724803E-2</v>
      </c>
      <c r="DD995">
        <v>6.3287398528140706E-2</v>
      </c>
      <c r="DE995">
        <v>8.8055370435887598E-2</v>
      </c>
      <c r="DF995">
        <v>5.4356448742903803E-2</v>
      </c>
      <c r="DG995">
        <v>-3.8475032813626402E-2</v>
      </c>
      <c r="DH995">
        <v>-6.27810739740991E-2</v>
      </c>
      <c r="DI995">
        <v>5.5508837866490697E-2</v>
      </c>
      <c r="DJ995">
        <v>-4.2335782053026703E-2</v>
      </c>
      <c r="DK995">
        <v>-8.6272039148233795E-2</v>
      </c>
      <c r="DL995">
        <v>2.9851349605971099E-2</v>
      </c>
      <c r="DM995">
        <v>6.4689385866727497E-2</v>
      </c>
      <c r="DN995">
        <v>-3.3201809189902801E-2</v>
      </c>
      <c r="DO995">
        <v>-5.4053466531506597E-2</v>
      </c>
      <c r="DP995">
        <v>3.8110804544905202E-2</v>
      </c>
      <c r="DQ995">
        <v>-5.5253282149114402E-2</v>
      </c>
      <c r="DR995">
        <v>0.12868728798448201</v>
      </c>
      <c r="DS995">
        <v>0.120566385131223</v>
      </c>
      <c r="DT995">
        <v>-0.113663739327703</v>
      </c>
      <c r="DU995">
        <v>0.104392789397849</v>
      </c>
      <c r="DV995">
        <v>-1.6072398440035499E-2</v>
      </c>
      <c r="DW995">
        <v>1.11143862061793E-2</v>
      </c>
      <c r="DX995">
        <v>0.119460978993739</v>
      </c>
      <c r="DY995">
        <v>-1.90742185085335E-2</v>
      </c>
      <c r="DZ995">
        <v>4.4106354919944198E-2</v>
      </c>
      <c r="EA995">
        <v>-6.3534330013499798E-2</v>
      </c>
      <c r="EB995">
        <v>-2.9457001592096601E-2</v>
      </c>
      <c r="EC995">
        <v>3.43545726613557E-3</v>
      </c>
      <c r="ED995">
        <v>3.8155355012068001E-2</v>
      </c>
      <c r="EE995">
        <v>-0.110516628984174</v>
      </c>
      <c r="EF995">
        <v>-9.2811841505300793E-2</v>
      </c>
      <c r="EG995">
        <v>-6.5163964543661301E-2</v>
      </c>
      <c r="EH995">
        <v>0.10228205869978101</v>
      </c>
      <c r="EI995">
        <v>-2.66889376423293E-2</v>
      </c>
      <c r="EJ995">
        <v>0.119312148225678</v>
      </c>
      <c r="EK995">
        <v>0.109473710300749</v>
      </c>
      <c r="EL995">
        <v>0.107882229883489</v>
      </c>
      <c r="EM995">
        <v>3.73456530990579E-2</v>
      </c>
      <c r="EN995">
        <v>3.5329755067417E-2</v>
      </c>
      <c r="EO995">
        <v>7.8743751568798301E-2</v>
      </c>
      <c r="EP995">
        <v>-4.9620272907541202E-2</v>
      </c>
      <c r="EQ995">
        <v>-6.7738272302502595E-2</v>
      </c>
      <c r="ER995">
        <v>9.25148848844735E-2</v>
      </c>
      <c r="ES995">
        <v>0.184245228093912</v>
      </c>
      <c r="ET995">
        <v>5.4181863572314901E-2</v>
      </c>
      <c r="EU995">
        <v>3.1497008839195101E-3</v>
      </c>
      <c r="EV995">
        <v>0.108924350050667</v>
      </c>
      <c r="EW995">
        <v>5.0807669988267003E-2</v>
      </c>
      <c r="EX995">
        <v>-2.5041668352453202E-2</v>
      </c>
      <c r="EY995">
        <v>3.13025577018195E-2</v>
      </c>
      <c r="EZ995">
        <v>-2.7271343745642398E-2</v>
      </c>
      <c r="FA995">
        <v>1.1772933135356401E-2</v>
      </c>
      <c r="FB995">
        <v>-0.111855683011132</v>
      </c>
      <c r="FC995">
        <v>-7.61991315099734E-2</v>
      </c>
      <c r="FD995">
        <v>-2.18490020688622E-2</v>
      </c>
      <c r="FE995">
        <v>5.8351006336898603E-2</v>
      </c>
      <c r="FF995">
        <v>0.109103765412463</v>
      </c>
      <c r="FG995">
        <v>0.10915908358890999</v>
      </c>
      <c r="FH995">
        <v>0.100869424130049</v>
      </c>
      <c r="FI995">
        <v>-1.5516775938646501E-2</v>
      </c>
      <c r="FJ995">
        <v>-2.22370504155039E-2</v>
      </c>
      <c r="FK995">
        <v>-3.4342877354001197E-2</v>
      </c>
      <c r="FL995">
        <v>8.8737000928014995E-2</v>
      </c>
      <c r="FM995">
        <v>1.94262063380219E-2</v>
      </c>
      <c r="FN995">
        <v>-1.9244967318288599E-2</v>
      </c>
      <c r="FO995">
        <v>-0.102170209615479</v>
      </c>
      <c r="FP995">
        <v>-0.109347524918244</v>
      </c>
      <c r="FQ995">
        <v>-2.34516655431357E-2</v>
      </c>
      <c r="FR995">
        <v>0.106958142796551</v>
      </c>
      <c r="FS995">
        <v>-8.1145934303427605E-2</v>
      </c>
      <c r="FT995">
        <v>3.11845093597596E-2</v>
      </c>
      <c r="FU995">
        <v>-9.7244057546079704E-2</v>
      </c>
      <c r="FV995">
        <v>0.132159304374451</v>
      </c>
      <c r="FW995">
        <v>-1.54836556601387E-2</v>
      </c>
      <c r="FX995">
        <v>2.06082971145643E-2</v>
      </c>
      <c r="FY995">
        <v>7.92571704617041E-3</v>
      </c>
      <c r="FZ995">
        <v>7.0068891618272705E-2</v>
      </c>
      <c r="GA995">
        <v>-4.2224010557595497E-2</v>
      </c>
      <c r="GB995">
        <v>-6.5535768666828906E-2</v>
      </c>
      <c r="GC995">
        <v>-1.6484314059310699E-2</v>
      </c>
      <c r="GD995">
        <v>-3.1139086721561301E-3</v>
      </c>
      <c r="GE995">
        <v>-0.11820614162019299</v>
      </c>
      <c r="GF995">
        <v>-7.2124418720444297E-2</v>
      </c>
      <c r="GG995">
        <v>8.6434365510410199E-2</v>
      </c>
      <c r="GH995">
        <v>8.39261516011056E-2</v>
      </c>
      <c r="GI995">
        <v>4.1576200903185499E-2</v>
      </c>
      <c r="GJ995">
        <v>-2.07739929994132E-2</v>
      </c>
      <c r="GK995">
        <v>-4.82092406753915E-2</v>
      </c>
      <c r="GL995">
        <v>0.115705155050965</v>
      </c>
      <c r="GM995">
        <v>-3.4193327704175797E-2</v>
      </c>
      <c r="GN995">
        <v>6.4380781062546397E-2</v>
      </c>
      <c r="GO995">
        <v>9.7418833833780305E-2</v>
      </c>
      <c r="GP995">
        <v>-2.9045411622957401E-2</v>
      </c>
      <c r="GQ995">
        <v>7.8684579796266793E-2</v>
      </c>
      <c r="GR995">
        <v>-1.4614460089284E-2</v>
      </c>
      <c r="GS995">
        <v>-3.73449792454605E-2</v>
      </c>
      <c r="GT995">
        <v>1.6233858648267999E-2</v>
      </c>
      <c r="GU995">
        <v>-9.6486278703762404E-2</v>
      </c>
      <c r="GV995">
        <v>-5.8164368905755201E-2</v>
      </c>
      <c r="GW995">
        <v>7.4439491794867904E-2</v>
      </c>
      <c r="GX995">
        <v>6.6514740885630502E-2</v>
      </c>
      <c r="GY995">
        <v>-0.106620241445855</v>
      </c>
      <c r="GZ995">
        <v>6.3454872259301506E-2</v>
      </c>
      <c r="HA995">
        <v>-3.25590126101412E-2</v>
      </c>
      <c r="HB995">
        <v>-0.17402686664213099</v>
      </c>
      <c r="HC995">
        <v>-0.13966688176363301</v>
      </c>
      <c r="HD995">
        <v>-0.111484086485443</v>
      </c>
      <c r="HE995">
        <v>0.105445188082603</v>
      </c>
      <c r="HF995">
        <v>-0.112051611045309</v>
      </c>
      <c r="HG995">
        <v>6.2057314083169002E-2</v>
      </c>
      <c r="HH995">
        <v>-0.10641042571404701</v>
      </c>
      <c r="HI995">
        <v>4.4395145685528901E-2</v>
      </c>
      <c r="HJ995">
        <v>-4.78345161666918E-2</v>
      </c>
      <c r="HK995">
        <v>-1.7545741140081901E-2</v>
      </c>
      <c r="HL995">
        <v>6.0299881410382797E-2</v>
      </c>
      <c r="HM995">
        <v>2.5646118761382598E-2</v>
      </c>
      <c r="HN995">
        <v>-1.4031218201000501E-2</v>
      </c>
      <c r="HO995">
        <v>7.8871748932041602E-3</v>
      </c>
      <c r="HP995">
        <v>-1.3695865450542801E-2</v>
      </c>
      <c r="HQ995">
        <v>5.6351167720125897E-2</v>
      </c>
      <c r="HR995">
        <v>8.8578576603829506E-2</v>
      </c>
      <c r="HS995">
        <v>-2.7603961399242701E-2</v>
      </c>
      <c r="HT995">
        <v>7.6849120186044699E-3</v>
      </c>
      <c r="HU995">
        <v>-6.2092583535215899E-2</v>
      </c>
      <c r="HV995">
        <v>0.15329432838305199</v>
      </c>
      <c r="HW995">
        <v>-2.77803426569069E-2</v>
      </c>
      <c r="HX995">
        <v>-4.8450639397134503E-2</v>
      </c>
      <c r="HY995">
        <v>7.5473698576724105E-2</v>
      </c>
      <c r="HZ995">
        <v>-6.5208599011706905E-2</v>
      </c>
      <c r="IA995">
        <v>-6.3309648133274193E-2</v>
      </c>
      <c r="IB995">
        <v>-7.5971811561567496E-3</v>
      </c>
      <c r="IC995">
        <v>-8.7417511887494095E-2</v>
      </c>
      <c r="ID995">
        <v>3.9734723569377899E-2</v>
      </c>
      <c r="IE995">
        <v>6.7259729513258107E-2</v>
      </c>
      <c r="IF995">
        <v>0.118147023497141</v>
      </c>
      <c r="IG995">
        <v>3.7561027943746098E-3</v>
      </c>
      <c r="IH995">
        <v>-9.6145736363278597E-2</v>
      </c>
      <c r="II995">
        <v>-5.52928415826167E-2</v>
      </c>
      <c r="IJ995">
        <v>0.121954947486534</v>
      </c>
      <c r="IK995">
        <v>1.97221314283198E-2</v>
      </c>
      <c r="IL995">
        <v>-3.9948691695717797E-2</v>
      </c>
      <c r="IM995">
        <v>-3.0631259079652501E-2</v>
      </c>
      <c r="IN995">
        <v>0.13026572976385001</v>
      </c>
      <c r="IO995">
        <v>-1.50443977208587E-2</v>
      </c>
      <c r="IP995">
        <v>-6.7158904772177605E-2</v>
      </c>
      <c r="IQ995">
        <v>-1.42975780641223E-2</v>
      </c>
      <c r="IR995">
        <v>-3.6815736803828103E-2</v>
      </c>
      <c r="IS995">
        <v>2.91529896173483E-3</v>
      </c>
      <c r="IT995">
        <v>2.7518228266413002E-2</v>
      </c>
      <c r="IU995">
        <v>-1.47057501330399E-2</v>
      </c>
      <c r="IV995">
        <v>-6.5073093258565404E-2</v>
      </c>
      <c r="IW995">
        <v>6.2286837077660202E-2</v>
      </c>
      <c r="IX995">
        <v>-0.106891508599556</v>
      </c>
      <c r="IY995">
        <v>1.58255465447351E-2</v>
      </c>
      <c r="IZ995">
        <v>0.13298500186727699</v>
      </c>
      <c r="JA995">
        <v>1.3260685470902599E-2</v>
      </c>
      <c r="JB995">
        <v>1.7568768939048001E-2</v>
      </c>
      <c r="JC995">
        <v>-8.7608601097042299E-2</v>
      </c>
      <c r="JD995">
        <v>-1.2307680523174099E-2</v>
      </c>
      <c r="JE995">
        <v>-0.120408884789229</v>
      </c>
      <c r="JF995">
        <v>-3.6173722915019899E-2</v>
      </c>
      <c r="JG995">
        <v>-6.8339675135094494E-2</v>
      </c>
      <c r="JH995">
        <v>-1.77936416422695E-2</v>
      </c>
    </row>
    <row r="996" spans="1:268">
      <c r="A996" t="s">
        <v>143</v>
      </c>
      <c r="B996">
        <v>0.113799630033857</v>
      </c>
      <c r="C996">
        <v>0.11525107976304901</v>
      </c>
      <c r="D996">
        <v>0.13763979617177199</v>
      </c>
      <c r="E996">
        <v>0.105149876729867</v>
      </c>
      <c r="F996">
        <v>5.2002739048237899E-2</v>
      </c>
      <c r="G996">
        <v>5.1209587805593398E-2</v>
      </c>
      <c r="H996">
        <v>0.165533698588059</v>
      </c>
      <c r="I996">
        <v>0.28550996473793899</v>
      </c>
      <c r="J996">
        <v>0.15294633564128099</v>
      </c>
      <c r="K996">
        <v>-6.6482471628101406E-2</v>
      </c>
      <c r="L996">
        <v>0.25567200653266098</v>
      </c>
      <c r="M996">
        <v>3.8017930650089897E-2</v>
      </c>
      <c r="N996">
        <v>3.8610017251721897E-2</v>
      </c>
      <c r="O996">
        <v>-6.8859902716747703E-2</v>
      </c>
      <c r="P996">
        <v>-2.5209965382431199E-2</v>
      </c>
      <c r="Q996">
        <v>-5.5617259645131603E-3</v>
      </c>
      <c r="R996">
        <v>-2.9640225424309E-2</v>
      </c>
      <c r="S996">
        <v>4.0139057475932299E-2</v>
      </c>
      <c r="T996">
        <v>0.217132328886223</v>
      </c>
      <c r="U996">
        <v>0.15642132381829099</v>
      </c>
      <c r="V996">
        <v>-9.9029766156347301E-2</v>
      </c>
      <c r="W996">
        <v>8.3290736682237895E-2</v>
      </c>
      <c r="X996">
        <v>9.3990879966360893E-2</v>
      </c>
      <c r="Y996">
        <v>9.0694104130399397E-2</v>
      </c>
      <c r="Z996">
        <v>-3.5286970718798501E-2</v>
      </c>
      <c r="AA996">
        <v>0.188576862087068</v>
      </c>
      <c r="AB996">
        <v>0.19000324886956799</v>
      </c>
      <c r="AC996">
        <v>0.115113931754873</v>
      </c>
      <c r="AD996">
        <v>0.155147989443985</v>
      </c>
      <c r="AE996">
        <v>0.14444127486408101</v>
      </c>
      <c r="AF996">
        <v>-1.49061583693631E-2</v>
      </c>
      <c r="AG996">
        <v>0.15364703358246901</v>
      </c>
      <c r="AH996">
        <v>0.173473452931801</v>
      </c>
      <c r="AI996">
        <v>0.24540301649358001</v>
      </c>
      <c r="AJ996">
        <v>0.17783821034820099</v>
      </c>
      <c r="AK996">
        <v>0.17034201055786999</v>
      </c>
      <c r="AL996">
        <v>0.175953233839825</v>
      </c>
      <c r="AM996">
        <v>2.9481770094303399E-2</v>
      </c>
      <c r="AN996">
        <v>-2.36287269895838E-2</v>
      </c>
      <c r="AO996">
        <v>1.30204223757719E-2</v>
      </c>
      <c r="AP996">
        <v>-7.5867463615577599E-2</v>
      </c>
      <c r="AQ996">
        <v>0.17064923125164599</v>
      </c>
      <c r="AR996">
        <v>7.3832258670415193E-2</v>
      </c>
      <c r="AS996">
        <v>4.9361666910503699E-2</v>
      </c>
      <c r="AT996">
        <v>0.13727614232298699</v>
      </c>
      <c r="AU996">
        <v>0.23731306696935101</v>
      </c>
      <c r="AV996">
        <v>7.9416150263372107E-2</v>
      </c>
      <c r="AW996">
        <v>0.12976006736071</v>
      </c>
      <c r="AX996">
        <v>-1.07931378341359E-2</v>
      </c>
      <c r="AY996">
        <v>1.11487290502823E-2</v>
      </c>
      <c r="AZ996">
        <v>0.122361216403642</v>
      </c>
      <c r="BA996">
        <v>0.16633063854242799</v>
      </c>
      <c r="BB996">
        <v>0.29449575716405102</v>
      </c>
      <c r="BC996">
        <v>0.21546321006695099</v>
      </c>
      <c r="BD996">
        <v>0.11799291720811</v>
      </c>
      <c r="BE996">
        <v>0.11227993745289799</v>
      </c>
      <c r="BF996">
        <v>9.5369685112255798E-2</v>
      </c>
      <c r="BG996">
        <v>0.24687863591858</v>
      </c>
      <c r="BH996">
        <v>9.3222738766422203E-2</v>
      </c>
      <c r="BI996">
        <v>1.6071423204315E-2</v>
      </c>
      <c r="BJ996">
        <v>0.28046094386662201</v>
      </c>
      <c r="BK996">
        <v>6.84821483447869E-2</v>
      </c>
      <c r="BL996">
        <v>0.24274972085991101</v>
      </c>
      <c r="BM996">
        <v>0.12815923528377199</v>
      </c>
      <c r="BN996">
        <v>-8.5966315536881804E-2</v>
      </c>
      <c r="BO996">
        <v>1.5612845148679401E-2</v>
      </c>
      <c r="BP996">
        <v>0.163576740278319</v>
      </c>
      <c r="BQ996">
        <v>0.18070244053593201</v>
      </c>
      <c r="BR996">
        <v>4.91248973141135E-2</v>
      </c>
      <c r="BS996">
        <v>0.149493696193228</v>
      </c>
      <c r="BT996">
        <v>-7.9078090900277898E-2</v>
      </c>
      <c r="BU996">
        <v>0.13842818488474001</v>
      </c>
      <c r="BV996">
        <v>0.22442258313664101</v>
      </c>
      <c r="BW996">
        <v>6.0218091865413201E-2</v>
      </c>
      <c r="BX996">
        <v>0.11763396802925501</v>
      </c>
      <c r="BY996">
        <v>-1.25958672928757E-2</v>
      </c>
      <c r="BZ996">
        <v>5.5180062453938597E-2</v>
      </c>
      <c r="CA996">
        <v>7.6518881114745196E-2</v>
      </c>
      <c r="CB996">
        <v>4.4883902139240199E-2</v>
      </c>
      <c r="CC996">
        <v>0.10929339806716799</v>
      </c>
      <c r="CD996">
        <v>0.137755252212128</v>
      </c>
      <c r="CE996">
        <v>5.7642297310991297E-2</v>
      </c>
      <c r="CF996">
        <v>0.15072188795057501</v>
      </c>
      <c r="CG996">
        <v>0.165653388776309</v>
      </c>
      <c r="CH996">
        <v>8.2095024746849498E-3</v>
      </c>
      <c r="CI996">
        <v>3.3011647380666001E-3</v>
      </c>
      <c r="CJ996">
        <v>-9.7422910335736398E-2</v>
      </c>
      <c r="CK996">
        <v>-4.65188996265231E-2</v>
      </c>
      <c r="CL996">
        <v>0.188168505337695</v>
      </c>
      <c r="CM996">
        <v>0.25002779182387103</v>
      </c>
      <c r="CN996">
        <v>0.14369112408610299</v>
      </c>
      <c r="CO996">
        <v>0.11609015800691</v>
      </c>
      <c r="CP996">
        <v>0.22601653206800701</v>
      </c>
      <c r="CQ996">
        <v>0.106102475106223</v>
      </c>
      <c r="CR996">
        <v>0.143085348786859</v>
      </c>
      <c r="CS996">
        <v>0.15018004883702199</v>
      </c>
      <c r="CT996">
        <v>0.12585454922275999</v>
      </c>
      <c r="CU996">
        <v>0.167972668965022</v>
      </c>
      <c r="CV996">
        <v>0.16606022900251299</v>
      </c>
      <c r="CW996">
        <v>0.175109400658084</v>
      </c>
      <c r="CX996">
        <v>2.2273799671060999E-2</v>
      </c>
      <c r="CY996">
        <v>0.176330151400901</v>
      </c>
      <c r="CZ996">
        <v>0.12617335903308399</v>
      </c>
      <c r="DA996">
        <v>0.119282740365282</v>
      </c>
      <c r="DB996">
        <v>0.179929824871778</v>
      </c>
      <c r="DC996">
        <v>2.1651356449558399E-3</v>
      </c>
      <c r="DD996">
        <v>0.14706843451231999</v>
      </c>
      <c r="DE996">
        <v>-8.9737001999957697E-2</v>
      </c>
      <c r="DF996">
        <v>0.15846849201698199</v>
      </c>
      <c r="DG996">
        <v>0.15514181392322099</v>
      </c>
      <c r="DH996">
        <v>0.25514545986861198</v>
      </c>
      <c r="DI996">
        <v>-3.4573298612950998E-2</v>
      </c>
      <c r="DJ996">
        <v>0.270977400826037</v>
      </c>
      <c r="DK996">
        <v>0.15042390798696301</v>
      </c>
      <c r="DL996">
        <v>0.14700133892800099</v>
      </c>
      <c r="DM996">
        <v>-7.8302362445306903E-2</v>
      </c>
      <c r="DN996">
        <v>0.1679711178777</v>
      </c>
      <c r="DO996">
        <v>-8.3180965874674502E-3</v>
      </c>
      <c r="DP996">
        <v>-4.0340723514058298E-2</v>
      </c>
      <c r="DQ996">
        <v>0.12334180225569399</v>
      </c>
      <c r="DR996">
        <v>0.11419569021946099</v>
      </c>
      <c r="DS996">
        <v>-2.0857234744435599E-2</v>
      </c>
      <c r="DT996">
        <v>0.17263112594052701</v>
      </c>
      <c r="DU996">
        <v>9.1020150786140494E-2</v>
      </c>
      <c r="DV996">
        <v>8.4296494166159492E-3</v>
      </c>
      <c r="DW996">
        <v>8.8123350652030696E-2</v>
      </c>
      <c r="DX996">
        <v>7.4621203649659198E-2</v>
      </c>
      <c r="DY996">
        <v>-5.6458059626724899E-2</v>
      </c>
      <c r="DZ996">
        <v>1.9087193540818601E-2</v>
      </c>
      <c r="EA996">
        <v>0.21312204599821699</v>
      </c>
      <c r="EB996">
        <v>0.12736788003337199</v>
      </c>
      <c r="EC996">
        <v>9.5267892977960095E-2</v>
      </c>
      <c r="ED996">
        <v>0.120770222355027</v>
      </c>
      <c r="EE996">
        <v>0.12204706637852</v>
      </c>
      <c r="EF996">
        <v>0.11912834533847901</v>
      </c>
      <c r="EG996">
        <v>4.7380843122372E-2</v>
      </c>
      <c r="EH996">
        <v>-5.8101424557260702E-2</v>
      </c>
      <c r="EI996">
        <v>0.12365038279473201</v>
      </c>
      <c r="EJ996">
        <v>-3.7094845908343401E-3</v>
      </c>
      <c r="EK996">
        <v>5.9980645179023503E-2</v>
      </c>
      <c r="EL996">
        <v>6.15419944193712E-2</v>
      </c>
      <c r="EM996">
        <v>0.13113741972201001</v>
      </c>
      <c r="EN996">
        <v>3.8171488284808999E-2</v>
      </c>
      <c r="EO996">
        <v>0.25188087170904999</v>
      </c>
      <c r="EP996">
        <v>0.27902904291918101</v>
      </c>
      <c r="EQ996">
        <v>0.20977600531876001</v>
      </c>
      <c r="ER996">
        <v>-3.0311239817463798E-2</v>
      </c>
      <c r="ES996">
        <v>0.13796786621451099</v>
      </c>
      <c r="ET996">
        <v>5.3323208030713401E-2</v>
      </c>
      <c r="EU996">
        <v>0.157462534492259</v>
      </c>
      <c r="EV996">
        <v>0.22608337500140599</v>
      </c>
      <c r="EW996">
        <v>0.21303048566108801</v>
      </c>
      <c r="EX996">
        <v>8.7329624780555004E-2</v>
      </c>
      <c r="EY996">
        <v>8.2885267411329996E-2</v>
      </c>
      <c r="EZ996">
        <v>0.13005266625971301</v>
      </c>
      <c r="FA996">
        <v>5.1987896707428399E-2</v>
      </c>
      <c r="FB996">
        <v>0.18658779535763101</v>
      </c>
      <c r="FC996">
        <v>0.24128205667307301</v>
      </c>
      <c r="FD996">
        <v>0.118994725960286</v>
      </c>
      <c r="FE996">
        <v>8.1968920274823595E-2</v>
      </c>
      <c r="FF996">
        <v>-2.2646669502751501E-3</v>
      </c>
      <c r="FG996">
        <v>-8.8226235836349406E-3</v>
      </c>
      <c r="FH996">
        <v>-2.6975471675786899E-3</v>
      </c>
      <c r="FI996">
        <v>0.14403583615486501</v>
      </c>
      <c r="FJ996">
        <v>0.20308149389841801</v>
      </c>
      <c r="FK996">
        <v>-2.3427953569169099E-2</v>
      </c>
      <c r="FL996">
        <v>-2.21965349535511E-3</v>
      </c>
      <c r="FM996">
        <v>0.156836465415372</v>
      </c>
      <c r="FN996">
        <v>7.0626368820679497E-3</v>
      </c>
      <c r="FO996">
        <v>0.10374436775609799</v>
      </c>
      <c r="FP996">
        <v>0.224839000293165</v>
      </c>
      <c r="FQ996">
        <v>0.19798020642460801</v>
      </c>
      <c r="FR996">
        <v>-3.4153651694941799E-2</v>
      </c>
      <c r="FS996">
        <v>0.13769594147089501</v>
      </c>
      <c r="FT996">
        <v>8.9114651484862306E-2</v>
      </c>
      <c r="FU996">
        <v>0.14174583033978799</v>
      </c>
      <c r="FV996">
        <v>1.93338127226883E-2</v>
      </c>
      <c r="FW996">
        <v>0.107524064398146</v>
      </c>
      <c r="FX996">
        <v>3.0826956946824399E-2</v>
      </c>
      <c r="FY996">
        <v>1.1894147017632299E-2</v>
      </c>
      <c r="FZ996">
        <v>-7.5187850548299497E-3</v>
      </c>
      <c r="GA996">
        <v>0.22990648315158799</v>
      </c>
      <c r="GB996">
        <v>0.21222806057218799</v>
      </c>
      <c r="GC996">
        <v>8.4406895687166597E-2</v>
      </c>
      <c r="GD996">
        <v>0.23562600200802</v>
      </c>
      <c r="GE996">
        <v>0.11543916236456001</v>
      </c>
      <c r="GF996">
        <v>-0.16390722926349599</v>
      </c>
      <c r="GG996">
        <v>-4.4200005310454003E-2</v>
      </c>
      <c r="GH996">
        <v>0.120953816472891</v>
      </c>
      <c r="GI996">
        <v>5.34412835826438E-2</v>
      </c>
      <c r="GJ996">
        <v>0.12988437201463299</v>
      </c>
      <c r="GK996">
        <v>0.109715983598655</v>
      </c>
      <c r="GL996">
        <v>3.1711246231713897E-2</v>
      </c>
      <c r="GM996">
        <v>0.154601095803094</v>
      </c>
      <c r="GN996">
        <v>0.120491000105486</v>
      </c>
      <c r="GO996">
        <v>3.4308845633984199E-3</v>
      </c>
      <c r="GP996">
        <v>0.22363099641501</v>
      </c>
      <c r="GQ996">
        <v>0.242182903028869</v>
      </c>
      <c r="GR996">
        <v>0.10497015009173299</v>
      </c>
      <c r="GS996">
        <v>8.2524629277269099E-2</v>
      </c>
      <c r="GT996">
        <v>1.5868588589457201E-2</v>
      </c>
      <c r="GU996">
        <v>0.20311103942747999</v>
      </c>
      <c r="GV996">
        <v>9.7428747687204303E-2</v>
      </c>
      <c r="GW996">
        <v>5.9982637906057998E-2</v>
      </c>
      <c r="GX996">
        <v>0.137870461869945</v>
      </c>
      <c r="GY996">
        <v>0.17057724845181099</v>
      </c>
      <c r="GZ996">
        <v>-9.56798268391858E-2</v>
      </c>
      <c r="HA996">
        <v>9.4171006356905104E-2</v>
      </c>
      <c r="HB996">
        <v>0.104628290207917</v>
      </c>
      <c r="HC996">
        <v>0.11873696550205499</v>
      </c>
      <c r="HD996">
        <v>9.0626795959259293E-2</v>
      </c>
      <c r="HE996">
        <v>8.1668794767644201E-2</v>
      </c>
      <c r="HF996">
        <v>0.14201084701762401</v>
      </c>
      <c r="HG996">
        <v>-2.9716729210198901E-2</v>
      </c>
      <c r="HH996">
        <v>0.21738461268513801</v>
      </c>
      <c r="HI996">
        <v>6.1223344366495701E-2</v>
      </c>
      <c r="HJ996">
        <v>0.157752993891879</v>
      </c>
      <c r="HK996">
        <v>0.25534227173365698</v>
      </c>
      <c r="HL996">
        <v>0.215340077777182</v>
      </c>
      <c r="HM996">
        <v>0.29149783679282398</v>
      </c>
      <c r="HN996">
        <v>-4.3029643922581302E-2</v>
      </c>
      <c r="HO996">
        <v>8.5324974878126902E-2</v>
      </c>
      <c r="HP996">
        <v>0.11276615456879301</v>
      </c>
      <c r="HQ996">
        <v>-1.3506329153239301E-2</v>
      </c>
      <c r="HR996">
        <v>6.0032950987064003E-3</v>
      </c>
      <c r="HS996">
        <v>0.10285143614813</v>
      </c>
      <c r="HT996">
        <v>0.16355434727214799</v>
      </c>
      <c r="HU996">
        <v>0.110483067923473</v>
      </c>
      <c r="HV996">
        <v>3.2048146616145197E-2</v>
      </c>
      <c r="HW996">
        <v>0.165850837361352</v>
      </c>
      <c r="HX996">
        <v>0.11616975403570599</v>
      </c>
      <c r="HY996">
        <v>0.107934954238255</v>
      </c>
      <c r="HZ996">
        <v>0.23495163103007199</v>
      </c>
      <c r="IA996">
        <v>0.16603707002075899</v>
      </c>
      <c r="IB996">
        <v>0.18133482169730999</v>
      </c>
      <c r="IC996">
        <v>0.104173584792079</v>
      </c>
      <c r="ID996">
        <v>0.1327462690464</v>
      </c>
      <c r="IE996">
        <v>7.9819382053685495E-2</v>
      </c>
      <c r="IF996">
        <v>5.9923624002446801E-2</v>
      </c>
      <c r="IG996">
        <v>-0.101443158894072</v>
      </c>
      <c r="IH996">
        <v>0.19281279065533499</v>
      </c>
      <c r="II996">
        <v>0.27079004016537001</v>
      </c>
      <c r="IJ996">
        <v>6.7548838402237604E-2</v>
      </c>
      <c r="IK996">
        <v>0.148226191052405</v>
      </c>
      <c r="IL996">
        <v>0.12253180266330101</v>
      </c>
      <c r="IM996">
        <v>0.171739786894298</v>
      </c>
      <c r="IN996">
        <v>9.0923522595906706E-2</v>
      </c>
      <c r="IO996">
        <v>0.22141735525728101</v>
      </c>
      <c r="IP996">
        <v>0.212424643288777</v>
      </c>
      <c r="IQ996">
        <v>0.25429680890724898</v>
      </c>
      <c r="IR996">
        <v>0.16430271925849599</v>
      </c>
      <c r="IS996">
        <v>0.16205052649691601</v>
      </c>
      <c r="IT996">
        <v>0.155307223727045</v>
      </c>
      <c r="IU996">
        <v>0.20383262374234601</v>
      </c>
      <c r="IV996">
        <v>0.114536813814197</v>
      </c>
      <c r="IW996">
        <v>0.13134999454979099</v>
      </c>
      <c r="IX996">
        <v>5.9127911958370999E-2</v>
      </c>
      <c r="IY996">
        <v>0.167688297958515</v>
      </c>
      <c r="IZ996">
        <v>2.5595442495840701E-2</v>
      </c>
      <c r="JA996">
        <v>3.8064203274951601E-2</v>
      </c>
      <c r="JB996">
        <v>0.24392779180055199</v>
      </c>
      <c r="JC996">
        <v>7.1262045492965401E-2</v>
      </c>
      <c r="JD996">
        <v>4.92954012106087E-2</v>
      </c>
      <c r="JE996">
        <v>0.14983184004436401</v>
      </c>
      <c r="JF996">
        <v>0.24538368256241</v>
      </c>
      <c r="JG996">
        <v>0.12522695678999299</v>
      </c>
      <c r="JH996">
        <v>6.1093622358969098E-2</v>
      </c>
    </row>
    <row r="997" spans="1:268">
      <c r="A997" t="s">
        <v>1391</v>
      </c>
      <c r="B997">
        <v>7.2805703617385503E-2</v>
      </c>
      <c r="C997">
        <v>0.32824464252018298</v>
      </c>
      <c r="D997">
        <v>0.56911174400436204</v>
      </c>
      <c r="E997">
        <v>8.8604318186502995E-2</v>
      </c>
      <c r="F997">
        <v>0.24593051644564901</v>
      </c>
      <c r="G997">
        <v>8.06992998208306E-2</v>
      </c>
      <c r="H997">
        <v>0.49882287454538199</v>
      </c>
      <c r="I997">
        <v>0.23920226631566099</v>
      </c>
      <c r="J997">
        <v>0.241621935608682</v>
      </c>
      <c r="K997">
        <v>-0.37642469911661203</v>
      </c>
      <c r="L997">
        <v>0.273429073524253</v>
      </c>
      <c r="M997">
        <v>0.101882045964447</v>
      </c>
      <c r="N997">
        <v>-1.5468016150761399E-2</v>
      </c>
      <c r="O997">
        <v>-0.32690321074136702</v>
      </c>
      <c r="P997">
        <v>-0.102306055792733</v>
      </c>
      <c r="Q997">
        <v>-0.16066709356370801</v>
      </c>
      <c r="R997">
        <v>-0.33480012634704198</v>
      </c>
      <c r="S997">
        <v>9.6759936344312306E-2</v>
      </c>
      <c r="T997">
        <v>0.57591993783950302</v>
      </c>
      <c r="U997">
        <v>6.8182889875895603E-2</v>
      </c>
      <c r="V997">
        <v>-0.349242461855375</v>
      </c>
      <c r="W997">
        <v>-0.25336275175652601</v>
      </c>
      <c r="X997">
        <v>0.49112799206085</v>
      </c>
      <c r="Y997">
        <v>0.197247784527842</v>
      </c>
      <c r="Z997">
        <v>-0.472634432375447</v>
      </c>
      <c r="AA997">
        <v>0.34729545145547702</v>
      </c>
      <c r="AB997">
        <v>9.5147980531624002E-2</v>
      </c>
      <c r="AC997">
        <v>1.67330394028808E-2</v>
      </c>
      <c r="AD997">
        <v>0.30273428147553899</v>
      </c>
      <c r="AE997">
        <v>0.573792029402722</v>
      </c>
      <c r="AF997">
        <v>0.167418046601365</v>
      </c>
      <c r="AG997">
        <v>0.41138957988827901</v>
      </c>
      <c r="AH997">
        <v>8.8037894092270599E-2</v>
      </c>
      <c r="AI997">
        <v>0.29753248184213998</v>
      </c>
      <c r="AJ997">
        <v>0.22218170450452199</v>
      </c>
      <c r="AK997">
        <v>0.33904093655685202</v>
      </c>
      <c r="AL997">
        <v>0.15724477319549099</v>
      </c>
      <c r="AM997">
        <v>0.25334839066647102</v>
      </c>
      <c r="AN997">
        <v>-0.38249178059575301</v>
      </c>
      <c r="AO997">
        <v>0.27992746543194502</v>
      </c>
      <c r="AP997">
        <v>-0.471130452491965</v>
      </c>
      <c r="AQ997">
        <v>0.14875513947466801</v>
      </c>
      <c r="AR997">
        <v>0.43084935492356702</v>
      </c>
      <c r="AS997">
        <v>0.38917122767550999</v>
      </c>
      <c r="AT997">
        <v>0.21530436353282301</v>
      </c>
      <c r="AU997">
        <v>0.26632652397919598</v>
      </c>
      <c r="AV997">
        <v>6.8096617997591896E-2</v>
      </c>
      <c r="AW997">
        <v>0.52685023495704997</v>
      </c>
      <c r="AX997">
        <v>-0.31244977446778799</v>
      </c>
      <c r="AY997">
        <v>-1.2931648518941199E-2</v>
      </c>
      <c r="AZ997">
        <v>-1.51705330031783E-2</v>
      </c>
      <c r="BA997">
        <v>7.4683000479138298E-2</v>
      </c>
      <c r="BB997">
        <v>0.236593070017975</v>
      </c>
      <c r="BC997">
        <v>0.21395967124995</v>
      </c>
      <c r="BD997">
        <v>0.10967206114137</v>
      </c>
      <c r="BE997">
        <v>0.153537178189361</v>
      </c>
      <c r="BF997">
        <v>0.24574278937118399</v>
      </c>
      <c r="BG997">
        <v>0.51327849888517296</v>
      </c>
      <c r="BH997">
        <v>0.348354918916843</v>
      </c>
      <c r="BI997">
        <v>0.169238633923152</v>
      </c>
      <c r="BJ997">
        <v>0.32469895280673899</v>
      </c>
      <c r="BK997">
        <v>0.48888535857733101</v>
      </c>
      <c r="BL997">
        <v>0.15164309785312799</v>
      </c>
      <c r="BM997">
        <v>0.37916861985961298</v>
      </c>
      <c r="BN997">
        <v>-0.33209913368280602</v>
      </c>
      <c r="BO997">
        <v>-0.30229067000543802</v>
      </c>
      <c r="BP997">
        <v>0.20507608966439</v>
      </c>
      <c r="BQ997">
        <v>0.18333413417064501</v>
      </c>
      <c r="BR997">
        <v>-0.17435513156260801</v>
      </c>
      <c r="BS997">
        <v>0.56904283679468604</v>
      </c>
      <c r="BT997">
        <v>-0.42179959310856602</v>
      </c>
      <c r="BU997">
        <v>0.53723866153921196</v>
      </c>
      <c r="BV997">
        <v>0.158698905549705</v>
      </c>
      <c r="BW997">
        <v>0.32067069246249702</v>
      </c>
      <c r="BX997">
        <v>-4.84212151445007E-2</v>
      </c>
      <c r="BY997">
        <v>-0.146694301234924</v>
      </c>
      <c r="BZ997">
        <v>0.47205369778732698</v>
      </c>
      <c r="CA997">
        <v>0.110756253721378</v>
      </c>
      <c r="CB997">
        <v>0.13175695559918499</v>
      </c>
      <c r="CC997">
        <v>9.6853214205873506E-2</v>
      </c>
      <c r="CD997">
        <v>0.54489899585922297</v>
      </c>
      <c r="CE997">
        <v>3.2077089404409197E-2</v>
      </c>
      <c r="CF997">
        <v>0.12606251867299201</v>
      </c>
      <c r="CG997">
        <v>0.26385668582569299</v>
      </c>
      <c r="CH997">
        <v>9.0492116108968998E-2</v>
      </c>
      <c r="CI997">
        <v>9.9479005525585903E-2</v>
      </c>
      <c r="CJ997">
        <v>-0.40543485341715602</v>
      </c>
      <c r="CK997">
        <v>-0.248689985304239</v>
      </c>
      <c r="CL997">
        <v>3.8179220570972797E-2</v>
      </c>
      <c r="CM997">
        <v>0.22507005052146301</v>
      </c>
      <c r="CN997">
        <v>0.61254847921206101</v>
      </c>
      <c r="CO997">
        <v>0.55492595051914295</v>
      </c>
      <c r="CP997">
        <v>0.46227801999942503</v>
      </c>
      <c r="CQ997">
        <v>0.57819109633840704</v>
      </c>
      <c r="CR997">
        <v>0.43033295598441901</v>
      </c>
      <c r="CS997">
        <v>0.182715807050713</v>
      </c>
      <c r="CT997">
        <v>0.50997566159133501</v>
      </c>
      <c r="CU997">
        <v>2.4705044197408199E-3</v>
      </c>
      <c r="CV997">
        <v>0.476427384973521</v>
      </c>
      <c r="CW997">
        <v>0.52344984246544901</v>
      </c>
      <c r="CX997">
        <v>-0.15234524187991699</v>
      </c>
      <c r="CY997">
        <v>0.60678337462227405</v>
      </c>
      <c r="CZ997">
        <v>-1.9870808007102999E-2</v>
      </c>
      <c r="DA997">
        <v>8.8708455539898892E-3</v>
      </c>
      <c r="DB997">
        <v>0.51870013184863994</v>
      </c>
      <c r="DC997">
        <v>-0.15180939512289601</v>
      </c>
      <c r="DD997">
        <v>0.293539284705086</v>
      </c>
      <c r="DE997">
        <v>-1.3696082579321501E-2</v>
      </c>
      <c r="DF997">
        <v>0.13985376741143399</v>
      </c>
      <c r="DG997">
        <v>9.9196169280119997E-2</v>
      </c>
      <c r="DH997">
        <v>0.35271536818517502</v>
      </c>
      <c r="DI997">
        <v>-0.209720205162374</v>
      </c>
      <c r="DJ997">
        <v>0.32007273325456498</v>
      </c>
      <c r="DK997">
        <v>0.28244447125188599</v>
      </c>
      <c r="DL997">
        <v>0.139005981827101</v>
      </c>
      <c r="DM997">
        <v>-0.28437507352754898</v>
      </c>
      <c r="DN997">
        <v>0.451002299505882</v>
      </c>
      <c r="DO997">
        <v>0.21311662297379699</v>
      </c>
      <c r="DP997">
        <v>-2.1357107723659199E-2</v>
      </c>
      <c r="DQ997">
        <v>0.56705452741509998</v>
      </c>
      <c r="DR997">
        <v>-0.22980233363661701</v>
      </c>
      <c r="DS997">
        <v>-0.48783417050381001</v>
      </c>
      <c r="DT997">
        <v>9.6396957535025002E-2</v>
      </c>
      <c r="DU997">
        <v>5.3736156588188297E-2</v>
      </c>
      <c r="DV997">
        <v>0.41096984269825998</v>
      </c>
      <c r="DW997">
        <v>0.22813480183731699</v>
      </c>
      <c r="DX997">
        <v>0.11602601705877399</v>
      </c>
      <c r="DY997">
        <v>9.9946104965450602E-2</v>
      </c>
      <c r="DZ997">
        <v>2.2878437017081098E-2</v>
      </c>
      <c r="EA997">
        <v>0.55838611237507896</v>
      </c>
      <c r="EB997">
        <v>0.52363756744631695</v>
      </c>
      <c r="EC997">
        <v>-3.9303388547650402E-3</v>
      </c>
      <c r="ED997">
        <v>0.28905920683387998</v>
      </c>
      <c r="EE997">
        <v>0.108128370562835</v>
      </c>
      <c r="EF997">
        <v>7.0260728950397894E-2</v>
      </c>
      <c r="EG997">
        <v>0.36894541659806501</v>
      </c>
      <c r="EH997">
        <v>-0.43732741492704402</v>
      </c>
      <c r="EI997">
        <v>0.42909255612399</v>
      </c>
      <c r="EJ997">
        <v>-1.7254060655519401E-2</v>
      </c>
      <c r="EK997">
        <v>-4.3159416993667599E-2</v>
      </c>
      <c r="EL997">
        <v>1.1571565522177699E-2</v>
      </c>
      <c r="EM997">
        <v>0.14820784115784999</v>
      </c>
      <c r="EN997">
        <v>-0.247761380375216</v>
      </c>
      <c r="EO997">
        <v>0.19853216596768999</v>
      </c>
      <c r="EP997">
        <v>0.20521411555268099</v>
      </c>
      <c r="EQ997">
        <v>9.9488498456274804E-2</v>
      </c>
      <c r="ER997">
        <v>-0.37015466004770597</v>
      </c>
      <c r="ES997">
        <v>0.101561526398413</v>
      </c>
      <c r="ET997">
        <v>0.17478832020228299</v>
      </c>
      <c r="EU997">
        <v>0.57288061313461802</v>
      </c>
      <c r="EV997">
        <v>8.7592390059543102E-3</v>
      </c>
      <c r="EW997">
        <v>0.15750554837360101</v>
      </c>
      <c r="EX997">
        <v>0.56760562100368295</v>
      </c>
      <c r="EY997">
        <v>6.4750350782958099E-2</v>
      </c>
      <c r="EZ997">
        <v>0.51012449287085704</v>
      </c>
      <c r="FA997">
        <v>-5.59192871150462E-2</v>
      </c>
      <c r="FB997">
        <v>0.17411431926509699</v>
      </c>
      <c r="FC997">
        <v>0.322308569212857</v>
      </c>
      <c r="FD997">
        <v>0.54945359117139503</v>
      </c>
      <c r="FE997">
        <v>0.15422126803466399</v>
      </c>
      <c r="FF997">
        <v>-0.138585942354081</v>
      </c>
      <c r="FG997">
        <v>-0.11122148145279</v>
      </c>
      <c r="FH997">
        <v>-0.15136360637430599</v>
      </c>
      <c r="FI997">
        <v>0.53588147321474999</v>
      </c>
      <c r="FJ997">
        <v>0.23532026249834401</v>
      </c>
      <c r="FK997">
        <v>-0.13843447811178899</v>
      </c>
      <c r="FL997">
        <v>0.27392298288358902</v>
      </c>
      <c r="FM997">
        <v>0.48730492919757201</v>
      </c>
      <c r="FN997">
        <v>5.29951174350883E-2</v>
      </c>
      <c r="FO997">
        <v>3.4673178822908102E-2</v>
      </c>
      <c r="FP997">
        <v>0.16026457171654901</v>
      </c>
      <c r="FQ997">
        <v>9.1560440868370493E-2</v>
      </c>
      <c r="FR997">
        <v>-0.30578277990943997</v>
      </c>
      <c r="FS997">
        <v>8.2949174505426507E-2</v>
      </c>
      <c r="FT997">
        <v>0.141340998723365</v>
      </c>
      <c r="FU997">
        <v>0.10442588728709699</v>
      </c>
      <c r="FV997">
        <v>-7.6403649686683894E-2</v>
      </c>
      <c r="FW997">
        <v>0.44912092230115302</v>
      </c>
      <c r="FX997">
        <v>8.1219087162293702E-2</v>
      </c>
      <c r="FY997">
        <v>5.00220694241428E-2</v>
      </c>
      <c r="FZ997">
        <v>-0.41927372338278901</v>
      </c>
      <c r="GA997">
        <v>0.16409790169592101</v>
      </c>
      <c r="GB997">
        <v>0.197385060285999</v>
      </c>
      <c r="GC997">
        <v>0.28122699958689701</v>
      </c>
      <c r="GD997">
        <v>0.14068334167164201</v>
      </c>
      <c r="GE997">
        <v>8.6768071968925803E-2</v>
      </c>
      <c r="GF997">
        <v>-3.2426138055805702E-4</v>
      </c>
      <c r="GG997">
        <v>-0.234909913259439</v>
      </c>
      <c r="GH997">
        <v>0.116407964324893</v>
      </c>
      <c r="GI997">
        <v>-6.3067164625787804E-3</v>
      </c>
      <c r="GJ997">
        <v>0.37611099910061702</v>
      </c>
      <c r="GK997">
        <v>8.8429605818194701E-2</v>
      </c>
      <c r="GL997">
        <v>0.204159737183055</v>
      </c>
      <c r="GM997">
        <v>0.22561217392374799</v>
      </c>
      <c r="GN997">
        <v>0.274130627066552</v>
      </c>
      <c r="GO997">
        <v>-0.36388196625964703</v>
      </c>
      <c r="GP997">
        <v>0.21520068961741501</v>
      </c>
      <c r="GQ997">
        <v>0.191190298598549</v>
      </c>
      <c r="GR997">
        <v>0.54985056057772497</v>
      </c>
      <c r="GS997">
        <v>0.54513573109590796</v>
      </c>
      <c r="GT997">
        <v>-2.86390934623083E-2</v>
      </c>
      <c r="GU997">
        <v>0.194109307612509</v>
      </c>
      <c r="GV997">
        <v>5.6659813296823597E-2</v>
      </c>
      <c r="GW997">
        <v>1.34519213161107E-2</v>
      </c>
      <c r="GX997">
        <v>0.101818952713515</v>
      </c>
      <c r="GY997">
        <v>4.0604420343072302E-2</v>
      </c>
      <c r="GZ997">
        <v>-1.40233751156108E-2</v>
      </c>
      <c r="HA997">
        <v>0.22997502013276999</v>
      </c>
      <c r="HB997">
        <v>5.7910952717029097E-2</v>
      </c>
      <c r="HC997">
        <v>0.112876371680631</v>
      </c>
      <c r="HD997">
        <v>0.219986034259821</v>
      </c>
      <c r="HE997">
        <v>5.9058078974964699E-2</v>
      </c>
      <c r="HF997">
        <v>8.8988294289132699E-2</v>
      </c>
      <c r="HG997">
        <v>2.7584598429309801E-2</v>
      </c>
      <c r="HH997">
        <v>0.146855373414428</v>
      </c>
      <c r="HI997">
        <v>-0.23855503620837601</v>
      </c>
      <c r="HJ997">
        <v>8.9971042358893805E-2</v>
      </c>
      <c r="HK997">
        <v>0.153134626005657</v>
      </c>
      <c r="HL997">
        <v>0.16060444604006299</v>
      </c>
      <c r="HM997">
        <v>0.21833520995181299</v>
      </c>
      <c r="HN997">
        <v>-0.146660510758091</v>
      </c>
      <c r="HO997">
        <v>0.58454387839007804</v>
      </c>
      <c r="HP997">
        <v>3.1102696283579302E-2</v>
      </c>
      <c r="HQ997">
        <v>-0.12771720130717201</v>
      </c>
      <c r="HR997">
        <v>-5.3150137174417501E-2</v>
      </c>
      <c r="HS997">
        <v>0.34098266434129798</v>
      </c>
      <c r="HT997">
        <v>0.184374511568453</v>
      </c>
      <c r="HU997">
        <v>3.54352621945212E-2</v>
      </c>
      <c r="HV997">
        <v>0.13272291471608999</v>
      </c>
      <c r="HW997">
        <v>0.110500064693087</v>
      </c>
      <c r="HX997">
        <v>6.9183954519827603E-2</v>
      </c>
      <c r="HY997">
        <v>9.2266495446323399E-2</v>
      </c>
      <c r="HZ997">
        <v>0.145455905573001</v>
      </c>
      <c r="IA997">
        <v>0.476161268210118</v>
      </c>
      <c r="IB997">
        <v>0.18680144500421</v>
      </c>
      <c r="IC997">
        <v>0.250658441365677</v>
      </c>
      <c r="ID997">
        <v>0.46273590221942501</v>
      </c>
      <c r="IE997">
        <v>0.28731439483160398</v>
      </c>
      <c r="IF997">
        <v>0.17489895288249799</v>
      </c>
      <c r="IG997">
        <v>-0.27634165288721702</v>
      </c>
      <c r="IH997">
        <v>0.107261400560203</v>
      </c>
      <c r="II997">
        <v>0.171002746669701</v>
      </c>
      <c r="IJ997">
        <v>-0.125984409579458</v>
      </c>
      <c r="IK997">
        <v>0.51251930535243895</v>
      </c>
      <c r="IL997">
        <v>3.4387847559770798E-2</v>
      </c>
      <c r="IM997">
        <v>7.2848501020318202E-2</v>
      </c>
      <c r="IN997">
        <v>-5.4254634145408501E-2</v>
      </c>
      <c r="IO997">
        <v>0.22023043112384899</v>
      </c>
      <c r="IP997">
        <v>0.114949167839015</v>
      </c>
      <c r="IQ997">
        <v>0.34791347894985097</v>
      </c>
      <c r="IR997">
        <v>0.22136063138301201</v>
      </c>
      <c r="IS997">
        <v>0.20240153662831301</v>
      </c>
      <c r="IT997">
        <v>-4.3224957982818897E-2</v>
      </c>
      <c r="IU997">
        <v>0.56340648166542695</v>
      </c>
      <c r="IV997">
        <v>6.5446620782155004E-2</v>
      </c>
      <c r="IW997">
        <v>0.438070237616975</v>
      </c>
      <c r="IX997">
        <v>0.39092662451603999</v>
      </c>
      <c r="IY997">
        <v>0.54684788198668199</v>
      </c>
      <c r="IZ997">
        <v>-0.100412647815027</v>
      </c>
      <c r="JA997">
        <v>0.21585537641800201</v>
      </c>
      <c r="JB997">
        <v>0.48360586724357302</v>
      </c>
      <c r="JC997">
        <v>4.2886780358310402E-2</v>
      </c>
      <c r="JD997">
        <v>-3.9556190467859203E-3</v>
      </c>
      <c r="JE997">
        <v>0.217770674143486</v>
      </c>
      <c r="JF997">
        <v>0.21998374797682799</v>
      </c>
      <c r="JG997">
        <v>2.57440928767859E-2</v>
      </c>
      <c r="JH997">
        <v>0.31957062918964102</v>
      </c>
    </row>
    <row r="998" spans="1:268">
      <c r="A998" t="s">
        <v>2340</v>
      </c>
      <c r="B998">
        <v>0.11481921419596799</v>
      </c>
      <c r="C998">
        <v>0.43084981832321201</v>
      </c>
      <c r="D998">
        <v>0.44163355732115001</v>
      </c>
      <c r="E998">
        <v>0.105801537440546</v>
      </c>
      <c r="F998">
        <v>0.13140832872458399</v>
      </c>
      <c r="G998">
        <v>0.16020388385142301</v>
      </c>
      <c r="H998">
        <v>0.46379455376018502</v>
      </c>
      <c r="I998">
        <v>0.154731133846151</v>
      </c>
      <c r="J998">
        <v>0.187655376885627</v>
      </c>
      <c r="K998">
        <v>-0.19193524302554699</v>
      </c>
      <c r="L998">
        <v>0.23060038465777699</v>
      </c>
      <c r="M998">
        <v>0.14215084189767099</v>
      </c>
      <c r="N998">
        <v>3.2242195729168699E-2</v>
      </c>
      <c r="O998">
        <v>-0.202657050603928</v>
      </c>
      <c r="P998">
        <v>-0.350742823652897</v>
      </c>
      <c r="Q998">
        <v>-0.35345095428155798</v>
      </c>
      <c r="R998">
        <v>-0.15291752645738399</v>
      </c>
      <c r="S998">
        <v>0.14404760215252299</v>
      </c>
      <c r="T998">
        <v>0.31363733995728199</v>
      </c>
      <c r="U998">
        <v>8.5654032716209902E-2</v>
      </c>
      <c r="V998">
        <v>-0.35261686868806702</v>
      </c>
      <c r="W998">
        <v>-0.107330424404899</v>
      </c>
      <c r="X998">
        <v>0.441399134482369</v>
      </c>
      <c r="Y998">
        <v>0.26090343843177699</v>
      </c>
      <c r="Z998">
        <v>-0.16859920877564999</v>
      </c>
      <c r="AA998">
        <v>0.41438866216981701</v>
      </c>
      <c r="AB998">
        <v>0.109559077697253</v>
      </c>
      <c r="AC998">
        <v>5.0788840840454298E-2</v>
      </c>
      <c r="AD998">
        <v>0.17614485751390199</v>
      </c>
      <c r="AE998">
        <v>0.312782733547536</v>
      </c>
      <c r="AF998">
        <v>0.138718618588348</v>
      </c>
      <c r="AG998">
        <v>0.420176148745318</v>
      </c>
      <c r="AH998">
        <v>0.123193125875601</v>
      </c>
      <c r="AI998">
        <v>0.26323601379089101</v>
      </c>
      <c r="AJ998">
        <v>9.70138102962851E-2</v>
      </c>
      <c r="AK998">
        <v>9.3780464139483294E-2</v>
      </c>
      <c r="AL998">
        <v>0.24589391755391199</v>
      </c>
      <c r="AM998">
        <v>0.108658544974674</v>
      </c>
      <c r="AN998">
        <v>-0.23606916542996301</v>
      </c>
      <c r="AO998">
        <v>0.13051082115551299</v>
      </c>
      <c r="AP998">
        <v>-0.31149288621228499</v>
      </c>
      <c r="AQ998">
        <v>0.283242830174114</v>
      </c>
      <c r="AR998">
        <v>8.8182350731063994E-2</v>
      </c>
      <c r="AS998">
        <v>0.50475272364145296</v>
      </c>
      <c r="AT998">
        <v>0.16990425163122699</v>
      </c>
      <c r="AU998">
        <v>0.154569282266141</v>
      </c>
      <c r="AV998">
        <v>0.130596763159742</v>
      </c>
      <c r="AW998">
        <v>0.30734886630652802</v>
      </c>
      <c r="AX998">
        <v>-0.200721410500423</v>
      </c>
      <c r="AY998">
        <v>0.14816785781549699</v>
      </c>
      <c r="AZ998">
        <v>1.77985619148637E-2</v>
      </c>
      <c r="BA998">
        <v>3.3697073187869599E-3</v>
      </c>
      <c r="BB998">
        <v>0.127893956106271</v>
      </c>
      <c r="BC998">
        <v>0.25941915736814403</v>
      </c>
      <c r="BD998">
        <v>0.16424370202825</v>
      </c>
      <c r="BE998">
        <v>0.11990162587785699</v>
      </c>
      <c r="BF998">
        <v>0.31919797081108098</v>
      </c>
      <c r="BG998">
        <v>0.27012713079565398</v>
      </c>
      <c r="BH998">
        <v>0.40506041381846503</v>
      </c>
      <c r="BI998">
        <v>4.2501585128104098E-2</v>
      </c>
      <c r="BJ998">
        <v>0.231183239420303</v>
      </c>
      <c r="BK998">
        <v>0.404394814970988</v>
      </c>
      <c r="BL998">
        <v>8.2699065666839294E-2</v>
      </c>
      <c r="BM998">
        <v>0.41800936874364297</v>
      </c>
      <c r="BN998">
        <v>-0.14255839978148999</v>
      </c>
      <c r="BO998">
        <v>-9.9907517941163204E-2</v>
      </c>
      <c r="BP998">
        <v>0.24062594569028201</v>
      </c>
      <c r="BQ998">
        <v>0.24853651894651499</v>
      </c>
      <c r="BR998">
        <v>-5.30977832315674E-2</v>
      </c>
      <c r="BS998">
        <v>0.36396811268754198</v>
      </c>
      <c r="BT998">
        <v>-0.21291588218025501</v>
      </c>
      <c r="BU998">
        <v>0.36068055506157398</v>
      </c>
      <c r="BV998">
        <v>8.1643597338107998E-2</v>
      </c>
      <c r="BW998">
        <v>0.22027320070752501</v>
      </c>
      <c r="BX998">
        <v>3.8677135979057503E-2</v>
      </c>
      <c r="BY998">
        <v>-0.33265703004731201</v>
      </c>
      <c r="BZ998">
        <v>0.52254741518859205</v>
      </c>
      <c r="CA998">
        <v>1.5831585367589301E-2</v>
      </c>
      <c r="CB998">
        <v>9.4067837644713603E-2</v>
      </c>
      <c r="CC998">
        <v>0.14954739922231999</v>
      </c>
      <c r="CD998">
        <v>0.45808842136572903</v>
      </c>
      <c r="CE998">
        <v>0.20955121508237701</v>
      </c>
      <c r="CF998">
        <v>0.11999518601122799</v>
      </c>
      <c r="CG998">
        <v>0.25617330149711098</v>
      </c>
      <c r="CH998">
        <v>0.12532500530653201</v>
      </c>
      <c r="CI998">
        <v>-5.62049103322158E-2</v>
      </c>
      <c r="CJ998">
        <v>-0.212338538914873</v>
      </c>
      <c r="CK998">
        <v>-0.18696519047259</v>
      </c>
      <c r="CL998">
        <v>3.8428091334708502E-2</v>
      </c>
      <c r="CM998">
        <v>0.16492292271820899</v>
      </c>
      <c r="CN998">
        <v>0.43173122683333798</v>
      </c>
      <c r="CO998">
        <v>0.44421767519661198</v>
      </c>
      <c r="CP998">
        <v>0.36845273524054301</v>
      </c>
      <c r="CQ998">
        <v>0.381203898795753</v>
      </c>
      <c r="CR998">
        <v>0.41112768209742301</v>
      </c>
      <c r="CS998">
        <v>0.27085706330064502</v>
      </c>
      <c r="CT998">
        <v>0.47708736124429302</v>
      </c>
      <c r="CU998">
        <v>-6.2199115393299802E-2</v>
      </c>
      <c r="CV998">
        <v>0.35613034570768998</v>
      </c>
      <c r="CW998">
        <v>0.46200921308124299</v>
      </c>
      <c r="CX998">
        <v>-4.4732344705901601E-2</v>
      </c>
      <c r="CY998">
        <v>0.40922670805007999</v>
      </c>
      <c r="CZ998">
        <v>-4.4979308934319499E-2</v>
      </c>
      <c r="DA998">
        <v>2.1152917787605099E-2</v>
      </c>
      <c r="DB998">
        <v>0.47582052364851801</v>
      </c>
      <c r="DC998">
        <v>-0.24870062256828401</v>
      </c>
      <c r="DD998">
        <v>0.308434386891208</v>
      </c>
      <c r="DE998">
        <v>0.111813600865488</v>
      </c>
      <c r="DF998">
        <v>0.11707357384859</v>
      </c>
      <c r="DG998">
        <v>0.18572241380096499</v>
      </c>
      <c r="DH998">
        <v>0.31591151895135999</v>
      </c>
      <c r="DI998">
        <v>-0.27756512015002799</v>
      </c>
      <c r="DJ998">
        <v>0.28341716745930701</v>
      </c>
      <c r="DK998">
        <v>0.31441829428019302</v>
      </c>
      <c r="DL998">
        <v>9.4890090201148997E-2</v>
      </c>
      <c r="DM998">
        <v>-0.15187246100135801</v>
      </c>
      <c r="DN998">
        <v>0.469114649255502</v>
      </c>
      <c r="DO998">
        <v>0.30445648037801898</v>
      </c>
      <c r="DP998">
        <v>6.1318933699416697E-2</v>
      </c>
      <c r="DQ998">
        <v>0.46843025720182302</v>
      </c>
      <c r="DR998">
        <v>-0.18425330368475801</v>
      </c>
      <c r="DS998">
        <v>-0.28808372082866701</v>
      </c>
      <c r="DT998">
        <v>9.1742465806929699E-2</v>
      </c>
      <c r="DU998">
        <v>0.16652355841918501</v>
      </c>
      <c r="DV998">
        <v>0.42351325652133198</v>
      </c>
      <c r="DW998">
        <v>0.222980872670164</v>
      </c>
      <c r="DX998">
        <v>8.0777338404686899E-2</v>
      </c>
      <c r="DY998">
        <v>0.35590514884924401</v>
      </c>
      <c r="DZ998">
        <v>-7.5941876091617302E-2</v>
      </c>
      <c r="EA998">
        <v>0.38055856251185399</v>
      </c>
      <c r="EB998">
        <v>0.478967224175602</v>
      </c>
      <c r="EC998">
        <v>0.122675238628541</v>
      </c>
      <c r="ED998">
        <v>0.24287970255649799</v>
      </c>
      <c r="EE998">
        <v>0.24633260947267699</v>
      </c>
      <c r="EF998">
        <v>0.155602861285244</v>
      </c>
      <c r="EG998">
        <v>0.45874462352628498</v>
      </c>
      <c r="EH998">
        <v>-0.23587066747553201</v>
      </c>
      <c r="EI998">
        <v>0.50889657510418196</v>
      </c>
      <c r="EJ998">
        <v>7.7326017040913603E-2</v>
      </c>
      <c r="EK998">
        <v>-0.18656735198146199</v>
      </c>
      <c r="EL998">
        <v>1.4413224834819899E-2</v>
      </c>
      <c r="EM998">
        <v>4.9422884476838201E-2</v>
      </c>
      <c r="EN998">
        <v>-0.119357680076823</v>
      </c>
      <c r="EO998">
        <v>9.5051465491829204E-2</v>
      </c>
      <c r="EP998">
        <v>0.22242844978825599</v>
      </c>
      <c r="EQ998">
        <v>8.0622084212747594E-2</v>
      </c>
      <c r="ER998">
        <v>-0.262461793918567</v>
      </c>
      <c r="ES998">
        <v>-0.108016123639867</v>
      </c>
      <c r="ET998">
        <v>0.32756737521478602</v>
      </c>
      <c r="EU998">
        <v>0.43160094480146799</v>
      </c>
      <c r="EV998">
        <v>6.9194564506492806E-2</v>
      </c>
      <c r="EW998">
        <v>0.28281760078094997</v>
      </c>
      <c r="EX998">
        <v>0.44543353400499502</v>
      </c>
      <c r="EY998">
        <v>0.14044736009327499</v>
      </c>
      <c r="EZ998">
        <v>0.51181208552319701</v>
      </c>
      <c r="FA998">
        <v>0.22420151475778</v>
      </c>
      <c r="FB998">
        <v>0.20030310999494499</v>
      </c>
      <c r="FC998">
        <v>0.20820532506311101</v>
      </c>
      <c r="FD998">
        <v>0.37842354399790901</v>
      </c>
      <c r="FE998">
        <v>0.28960755815042499</v>
      </c>
      <c r="FF998">
        <v>-0.22658949477407</v>
      </c>
      <c r="FG998">
        <v>-0.21660777497609399</v>
      </c>
      <c r="FH998">
        <v>-0.24324471229712899</v>
      </c>
      <c r="FI998">
        <v>0.41038324328990999</v>
      </c>
      <c r="FJ998">
        <v>0.148392102352192</v>
      </c>
      <c r="FK998">
        <v>0.31763833172635397</v>
      </c>
      <c r="FL998">
        <v>-2.31087714676412E-2</v>
      </c>
      <c r="FM998">
        <v>0.49745652111275301</v>
      </c>
      <c r="FN998">
        <v>0.19450798104628</v>
      </c>
      <c r="FO998">
        <v>0.19398584236807201</v>
      </c>
      <c r="FP998">
        <v>0.118288956970938</v>
      </c>
      <c r="FQ998">
        <v>3.4352857238722299E-2</v>
      </c>
      <c r="FR998">
        <v>-0.32681785043010098</v>
      </c>
      <c r="FS998">
        <v>0.13284607701539899</v>
      </c>
      <c r="FT998">
        <v>0.28027103894597399</v>
      </c>
      <c r="FU998">
        <v>8.9552095737873302E-2</v>
      </c>
      <c r="FV998">
        <v>-3.4106837637425197E-2</v>
      </c>
      <c r="FW998">
        <v>0.37360735082053198</v>
      </c>
      <c r="FX998">
        <v>0.114537569020633</v>
      </c>
      <c r="FY998">
        <v>0.12486749151135</v>
      </c>
      <c r="FZ998">
        <v>-0.260841890414096</v>
      </c>
      <c r="GA998">
        <v>2.3815389038258201E-2</v>
      </c>
      <c r="GB998">
        <v>0.228336929883869</v>
      </c>
      <c r="GC998">
        <v>0.320816624208481</v>
      </c>
      <c r="GD998">
        <v>4.1850111353896297E-2</v>
      </c>
      <c r="GE998">
        <v>0.24631881780121201</v>
      </c>
      <c r="GF998">
        <v>0.18185673699306601</v>
      </c>
      <c r="GG998">
        <v>-0.36019009603891999</v>
      </c>
      <c r="GH998">
        <v>0.161700109629974</v>
      </c>
      <c r="GI998">
        <v>-7.1607749507771601E-2</v>
      </c>
      <c r="GJ998">
        <v>0.56341290408493705</v>
      </c>
      <c r="GK998">
        <v>8.9705027948948302E-2</v>
      </c>
      <c r="GL998">
        <v>3.6432879074971801E-2</v>
      </c>
      <c r="GM998">
        <v>0.13915962332665099</v>
      </c>
      <c r="GN998">
        <v>0.33091042168326701</v>
      </c>
      <c r="GO998">
        <v>-0.18774920488402599</v>
      </c>
      <c r="GP998">
        <v>0.23688217372418899</v>
      </c>
      <c r="GQ998">
        <v>9.4016002936487E-2</v>
      </c>
      <c r="GR998">
        <v>0.35727987529331101</v>
      </c>
      <c r="GS998">
        <v>0.422680117757468</v>
      </c>
      <c r="GT998">
        <v>-7.1507305685583805E-2</v>
      </c>
      <c r="GU998">
        <v>0.215519467629463</v>
      </c>
      <c r="GV998">
        <v>4.6732874799186204E-3</v>
      </c>
      <c r="GW998">
        <v>0.10278584677292001</v>
      </c>
      <c r="GX998">
        <v>-1.1602337463085401E-2</v>
      </c>
      <c r="GY998">
        <v>7.0215170565098003E-2</v>
      </c>
      <c r="GZ998">
        <v>3.0873399345418199E-3</v>
      </c>
      <c r="HA998">
        <v>0.18818370590241501</v>
      </c>
      <c r="HB998">
        <v>0.12499653566121199</v>
      </c>
      <c r="HC998">
        <v>0.40023639107456699</v>
      </c>
      <c r="HD998">
        <v>0.24525952137127799</v>
      </c>
      <c r="HE998">
        <v>-1.37085369678319E-2</v>
      </c>
      <c r="HF998">
        <v>5.3690106568140501E-2</v>
      </c>
      <c r="HG998">
        <v>3.9663365751420598E-2</v>
      </c>
      <c r="HH998">
        <v>0.14093895836560799</v>
      </c>
      <c r="HI998">
        <v>-0.14908561627954001</v>
      </c>
      <c r="HJ998">
        <v>0.194432987582217</v>
      </c>
      <c r="HK998">
        <v>0.182032896252489</v>
      </c>
      <c r="HL998">
        <v>4.0461315625131403E-2</v>
      </c>
      <c r="HM998">
        <v>0.131217862796705</v>
      </c>
      <c r="HN998">
        <v>-7.5252411853526102E-2</v>
      </c>
      <c r="HO998">
        <v>0.42046547989888899</v>
      </c>
      <c r="HP998">
        <v>-4.2620752752372301E-2</v>
      </c>
      <c r="HQ998">
        <v>-0.33134583386215499</v>
      </c>
      <c r="HR998">
        <v>-0.20895331952948701</v>
      </c>
      <c r="HS998">
        <v>0.50237992872133497</v>
      </c>
      <c r="HT998">
        <v>0.238335320688524</v>
      </c>
      <c r="HU998">
        <v>7.8836159752251805E-2</v>
      </c>
      <c r="HV998">
        <v>-1.11353049728956E-2</v>
      </c>
      <c r="HW998">
        <v>0.20230043392886499</v>
      </c>
      <c r="HX998">
        <v>1.8328837237470901E-2</v>
      </c>
      <c r="HY998">
        <v>5.3225825018347198E-3</v>
      </c>
      <c r="HZ998">
        <v>0.20347189159062201</v>
      </c>
      <c r="IA998">
        <v>0.49495949780682502</v>
      </c>
      <c r="IB998">
        <v>0.17346189500606801</v>
      </c>
      <c r="IC998">
        <v>0.18736606778385001</v>
      </c>
      <c r="ID998">
        <v>0.35634729097775703</v>
      </c>
      <c r="IE998">
        <v>0.21665675965154599</v>
      </c>
      <c r="IF998">
        <v>-0.118413788171536</v>
      </c>
      <c r="IG998">
        <v>-9.04115578776475E-2</v>
      </c>
      <c r="IH998">
        <v>0.12643416744706101</v>
      </c>
      <c r="II998">
        <v>1.0160384134250199E-2</v>
      </c>
      <c r="IJ998">
        <v>-0.21484234847063099</v>
      </c>
      <c r="IK998">
        <v>0.32161024301263602</v>
      </c>
      <c r="IL998">
        <v>0.105551903540498</v>
      </c>
      <c r="IM998">
        <v>5.05729788091029E-2</v>
      </c>
      <c r="IN998">
        <v>-0.19228231188894401</v>
      </c>
      <c r="IO998">
        <v>9.8349612599519298E-2</v>
      </c>
      <c r="IP998">
        <v>0.170433931913824</v>
      </c>
      <c r="IQ998">
        <v>0.42678573644850198</v>
      </c>
      <c r="IR998">
        <v>0.20254995614514601</v>
      </c>
      <c r="IS998">
        <v>0.22488426716471999</v>
      </c>
      <c r="IT998">
        <v>-0.16506203528475699</v>
      </c>
      <c r="IU998">
        <v>0.37392857844085498</v>
      </c>
      <c r="IV998">
        <v>2.8877917921782899E-2</v>
      </c>
      <c r="IW998">
        <v>0.41864930488746599</v>
      </c>
      <c r="IX998">
        <v>0.49662502554041899</v>
      </c>
      <c r="IY998">
        <v>0.44122861494508703</v>
      </c>
      <c r="IZ998">
        <v>-8.3426141421740596E-2</v>
      </c>
      <c r="JA998">
        <v>0.25771992678410899</v>
      </c>
      <c r="JB998">
        <v>0.29296889538205201</v>
      </c>
      <c r="JC998">
        <v>0.15445674958497299</v>
      </c>
      <c r="JD998">
        <v>9.0187774990721503E-2</v>
      </c>
      <c r="JE998">
        <v>0.32638010502151199</v>
      </c>
      <c r="JF998">
        <v>0.35426456191713801</v>
      </c>
      <c r="JG998">
        <v>6.71736090285973E-2</v>
      </c>
      <c r="JH998">
        <v>0.29193349126019702</v>
      </c>
    </row>
    <row r="999" spans="1:268">
      <c r="A999" t="s">
        <v>1393</v>
      </c>
      <c r="B999">
        <v>1.7262673858607199E-4</v>
      </c>
      <c r="C999">
        <v>9.85333690051617E-2</v>
      </c>
      <c r="D999">
        <v>-0.104974802417984</v>
      </c>
      <c r="E999">
        <v>5.2287506086691797E-2</v>
      </c>
      <c r="F999">
        <v>3.9174628475683298E-3</v>
      </c>
      <c r="G999">
        <v>0.14849489378456901</v>
      </c>
      <c r="H999">
        <v>-0.13863304080446201</v>
      </c>
      <c r="I999">
        <v>-4.8476795823227399E-2</v>
      </c>
      <c r="J999">
        <v>-7.4090270056258997E-2</v>
      </c>
      <c r="K999">
        <v>0.33721912230324302</v>
      </c>
      <c r="L999">
        <v>-3.2731493413888403E-2</v>
      </c>
      <c r="M999">
        <v>3.8990421802972401E-2</v>
      </c>
      <c r="N999">
        <v>0.18741186504516699</v>
      </c>
      <c r="O999">
        <v>0.44789469176200603</v>
      </c>
      <c r="P999">
        <v>0.102915154254691</v>
      </c>
      <c r="Q999">
        <v>0.10537396516901799</v>
      </c>
      <c r="R999">
        <v>0.42593018116347803</v>
      </c>
      <c r="S999">
        <v>2.7097530295472402E-2</v>
      </c>
      <c r="T999">
        <v>-9.8509013671786105E-2</v>
      </c>
      <c r="U999">
        <v>-5.0891018755251503E-2</v>
      </c>
      <c r="V999">
        <v>0.163773568072383</v>
      </c>
      <c r="W999">
        <v>0.21624360698419501</v>
      </c>
      <c r="X999">
        <v>-0.18866238957571799</v>
      </c>
      <c r="Y999">
        <v>3.32513796834654E-2</v>
      </c>
      <c r="Z999">
        <v>0.55124940036256298</v>
      </c>
      <c r="AA999">
        <v>3.8243806520663402E-3</v>
      </c>
      <c r="AB999">
        <v>4.5760384007223501E-2</v>
      </c>
      <c r="AC999">
        <v>0.118770271989104</v>
      </c>
      <c r="AD999">
        <v>-3.9598082569487797E-2</v>
      </c>
      <c r="AE999">
        <v>-0.27481365551338499</v>
      </c>
      <c r="AF999">
        <v>-3.6903096163113699E-2</v>
      </c>
      <c r="AG999">
        <v>-0.111471667517448</v>
      </c>
      <c r="AH999">
        <v>-6.7608707221354101E-3</v>
      </c>
      <c r="AI999">
        <v>-7.4632006053323499E-2</v>
      </c>
      <c r="AJ999">
        <v>5.0466619411847699E-2</v>
      </c>
      <c r="AK999">
        <v>1.2722366451413499E-2</v>
      </c>
      <c r="AL999">
        <v>-4.0463836449683599E-2</v>
      </c>
      <c r="AM999">
        <v>2.91819160715759E-2</v>
      </c>
      <c r="AN999">
        <v>0.37513168120590301</v>
      </c>
      <c r="AO999">
        <v>-1.87554346443113E-2</v>
      </c>
      <c r="AP999">
        <v>0.33411461685867799</v>
      </c>
      <c r="AQ999">
        <v>-0.12846895604931699</v>
      </c>
      <c r="AR999">
        <v>-6.9252554261492905E-2</v>
      </c>
      <c r="AS999">
        <v>-8.6061442532783902E-2</v>
      </c>
      <c r="AT999">
        <v>-1.6641875695608401E-2</v>
      </c>
      <c r="AU999">
        <v>-7.5170603908828196E-2</v>
      </c>
      <c r="AV999">
        <v>0.161906871865381</v>
      </c>
      <c r="AW999">
        <v>-0.17621415072861699</v>
      </c>
      <c r="AX999">
        <v>0.40152463985584202</v>
      </c>
      <c r="AY999">
        <v>3.5031001024098798E-2</v>
      </c>
      <c r="AZ999">
        <v>7.9365739009684896E-2</v>
      </c>
      <c r="BA999">
        <v>7.4449492160461206E-2</v>
      </c>
      <c r="BB999">
        <v>-1.73330354618151E-2</v>
      </c>
      <c r="BC999">
        <v>0.164859141025263</v>
      </c>
      <c r="BD999">
        <v>-4.1762406804416299E-2</v>
      </c>
      <c r="BE999">
        <v>7.6400742183123399E-2</v>
      </c>
      <c r="BF999">
        <v>-5.1621195207845798E-2</v>
      </c>
      <c r="BG999">
        <v>-0.15405193277315599</v>
      </c>
      <c r="BH999">
        <v>2.7105525205290401E-2</v>
      </c>
      <c r="BI999">
        <v>1.6599571861611699E-2</v>
      </c>
      <c r="BJ999">
        <v>-0.16951597310782099</v>
      </c>
      <c r="BK999">
        <v>-0.136765307804222</v>
      </c>
      <c r="BL999">
        <v>-8.9414005671778402E-2</v>
      </c>
      <c r="BM999">
        <v>-8.8161297877322103E-2</v>
      </c>
      <c r="BN999">
        <v>0.32000104965502502</v>
      </c>
      <c r="BO999">
        <v>0.34298823853621002</v>
      </c>
      <c r="BP999">
        <v>-3.4838754291933297E-2</v>
      </c>
      <c r="BQ999">
        <v>5.06377656933392E-2</v>
      </c>
      <c r="BR999">
        <v>0.27540570450801699</v>
      </c>
      <c r="BS999">
        <v>-0.10805813311798</v>
      </c>
      <c r="BT999">
        <v>0.39092965476906799</v>
      </c>
      <c r="BU999">
        <v>1.0938915151164399E-2</v>
      </c>
      <c r="BV999">
        <v>7.9360478363290604E-2</v>
      </c>
      <c r="BW999">
        <v>-2.9781692490442001E-2</v>
      </c>
      <c r="BX999">
        <v>0.122887041572567</v>
      </c>
      <c r="BY999">
        <v>1.8969829865788899E-2</v>
      </c>
      <c r="BZ999">
        <v>-0.159007445425243</v>
      </c>
      <c r="CA999">
        <v>7.6018102936584397E-2</v>
      </c>
      <c r="CB999">
        <v>0.123026129923483</v>
      </c>
      <c r="CC999">
        <v>-4.6890485097823301E-2</v>
      </c>
      <c r="CD999">
        <v>-0.19023927190206</v>
      </c>
      <c r="CE999">
        <v>6.0653102234653603E-2</v>
      </c>
      <c r="CF999">
        <v>-5.9731318762371102E-2</v>
      </c>
      <c r="CG999">
        <v>-1.15054327927929E-3</v>
      </c>
      <c r="CH999">
        <v>0.20256266722871399</v>
      </c>
      <c r="CI999">
        <v>8.8010338815481901E-3</v>
      </c>
      <c r="CJ999">
        <v>0.33525117457132297</v>
      </c>
      <c r="CK999">
        <v>0.27677240373398199</v>
      </c>
      <c r="CL999">
        <v>5.2536981643934597E-2</v>
      </c>
      <c r="CM999">
        <v>-0.107155639567936</v>
      </c>
      <c r="CN999">
        <v>-0.138853963139351</v>
      </c>
      <c r="CO999">
        <v>-0.14949928330093801</v>
      </c>
      <c r="CP999">
        <v>4.6324095846666602E-3</v>
      </c>
      <c r="CQ999">
        <v>-0.205299799466588</v>
      </c>
      <c r="CR999">
        <v>-5.9397104360372002E-2</v>
      </c>
      <c r="CS999">
        <v>3.6674571278573098E-2</v>
      </c>
      <c r="CT999">
        <v>-4.31957979218138E-2</v>
      </c>
      <c r="CU999">
        <v>-2.8481795273244001E-2</v>
      </c>
      <c r="CV999">
        <v>1.5730228939434598E-2</v>
      </c>
      <c r="CW999">
        <v>-0.17784299931845901</v>
      </c>
      <c r="CX999">
        <v>0.31458194996618299</v>
      </c>
      <c r="CY999">
        <v>-0.174311828215029</v>
      </c>
      <c r="CZ999">
        <v>7.0840824661445506E-2</v>
      </c>
      <c r="DA999">
        <v>5.3869912714411702E-2</v>
      </c>
      <c r="DB999">
        <v>-0.106474445492121</v>
      </c>
      <c r="DC999">
        <v>0.134672677934916</v>
      </c>
      <c r="DD999">
        <v>-2.0484309135802001E-2</v>
      </c>
      <c r="DE999">
        <v>0.126841331767028</v>
      </c>
      <c r="DF999">
        <v>0.14069406119317701</v>
      </c>
      <c r="DG999">
        <v>0.101129868661842</v>
      </c>
      <c r="DH999">
        <v>-0.111183566836368</v>
      </c>
      <c r="DI999">
        <v>0.22433000082037699</v>
      </c>
      <c r="DJ999">
        <v>-0.106743179028663</v>
      </c>
      <c r="DK999">
        <v>5.3264554782377599E-2</v>
      </c>
      <c r="DL999">
        <v>8.0826706745069601E-2</v>
      </c>
      <c r="DM999">
        <v>0.35933475358594102</v>
      </c>
      <c r="DN999">
        <v>-8.0429660843038306E-2</v>
      </c>
      <c r="DO999">
        <v>-4.4835873427921998E-3</v>
      </c>
      <c r="DP999">
        <v>3.4142373248908101E-3</v>
      </c>
      <c r="DQ999">
        <v>-0.17055342123549699</v>
      </c>
      <c r="DR999">
        <v>0.33931518791751403</v>
      </c>
      <c r="DS999">
        <v>0.44266131200237202</v>
      </c>
      <c r="DT999">
        <v>-0.11625458932334</v>
      </c>
      <c r="DU999">
        <v>0.12494777050438501</v>
      </c>
      <c r="DV999">
        <v>-0.174650907325928</v>
      </c>
      <c r="DW999">
        <v>4.8600490637838098E-2</v>
      </c>
      <c r="DX999">
        <v>0.12955982303864599</v>
      </c>
      <c r="DY999">
        <v>4.0026550099547999E-3</v>
      </c>
      <c r="DZ999">
        <v>5.0270322242108E-2</v>
      </c>
      <c r="EA999">
        <v>-0.12244904401567799</v>
      </c>
      <c r="EB999">
        <v>-0.179126929927513</v>
      </c>
      <c r="EC999">
        <v>7.32881702607171E-2</v>
      </c>
      <c r="ED999">
        <v>-3.3206212902769601E-2</v>
      </c>
      <c r="EE999">
        <v>-4.07288314374777E-3</v>
      </c>
      <c r="EF999">
        <v>1.2461925994884999E-2</v>
      </c>
      <c r="EG999">
        <v>-0.25611342573116003</v>
      </c>
      <c r="EH999">
        <v>0.46262848182460198</v>
      </c>
      <c r="EI999">
        <v>-0.100631589440666</v>
      </c>
      <c r="EJ999">
        <v>8.5388852371142701E-2</v>
      </c>
      <c r="EK999">
        <v>6.0254578895391403E-2</v>
      </c>
      <c r="EL999">
        <v>0.198925699384323</v>
      </c>
      <c r="EM999">
        <v>0.12618692195626</v>
      </c>
      <c r="EN999">
        <v>0.28259687311667903</v>
      </c>
      <c r="EO999">
        <v>8.2540875787338694E-2</v>
      </c>
      <c r="EP999">
        <v>-0.103398848182828</v>
      </c>
      <c r="EQ999">
        <v>0.115252963497447</v>
      </c>
      <c r="ER999">
        <v>0.44600826949642403</v>
      </c>
      <c r="ES999">
        <v>9.6599063459202605E-2</v>
      </c>
      <c r="ET999">
        <v>5.5975970041109704E-3</v>
      </c>
      <c r="EU999">
        <v>-0.108375884135461</v>
      </c>
      <c r="EV999">
        <v>8.8596583520312105E-2</v>
      </c>
      <c r="EW999">
        <v>-2.9458253750216101E-3</v>
      </c>
      <c r="EX999">
        <v>-0.132731119652613</v>
      </c>
      <c r="EY999">
        <v>7.2451732117178494E-2</v>
      </c>
      <c r="EZ999">
        <v>-0.103761594065094</v>
      </c>
      <c r="FA999">
        <v>-1.7979286014553699E-2</v>
      </c>
      <c r="FB999">
        <v>-0.120575977184574</v>
      </c>
      <c r="FC999">
        <v>-5.2479666266737002E-2</v>
      </c>
      <c r="FD999">
        <v>-0.30002937522068301</v>
      </c>
      <c r="FE999">
        <v>7.3957569172793704E-3</v>
      </c>
      <c r="FF999">
        <v>0.107168916942151</v>
      </c>
      <c r="FG999">
        <v>0.14099102433985899</v>
      </c>
      <c r="FH999">
        <v>0.235340363470668</v>
      </c>
      <c r="FI999">
        <v>-0.19368524012844501</v>
      </c>
      <c r="FJ999">
        <v>-1.8654261684725101E-2</v>
      </c>
      <c r="FK999">
        <v>0.19734338182154099</v>
      </c>
      <c r="FL999">
        <v>3.5730466745422899E-2</v>
      </c>
      <c r="FM999">
        <v>-3.2348171091349499E-2</v>
      </c>
      <c r="FN999">
        <v>8.9663052462154199E-4</v>
      </c>
      <c r="FO999">
        <v>8.9247731564420993E-3</v>
      </c>
      <c r="FP999">
        <v>2.3609649801702701E-2</v>
      </c>
      <c r="FQ999">
        <v>-5.67647010830991E-3</v>
      </c>
      <c r="FR999">
        <v>0.16880663163840501</v>
      </c>
      <c r="FS999">
        <v>7.6082321155624497E-3</v>
      </c>
      <c r="FT999">
        <v>9.7613157345436297E-2</v>
      </c>
      <c r="FU999">
        <v>-4.2519053174194701E-2</v>
      </c>
      <c r="FV999">
        <v>0.216821344830745</v>
      </c>
      <c r="FW999">
        <v>-1.9529563489024699E-2</v>
      </c>
      <c r="FX999">
        <v>5.5015289519095997E-2</v>
      </c>
      <c r="FY999">
        <v>3.80589146417405E-2</v>
      </c>
      <c r="FZ999">
        <v>0.45595510908047399</v>
      </c>
      <c r="GA999">
        <v>-0.108150537945414</v>
      </c>
      <c r="GB999">
        <v>-1.9989123014643301E-2</v>
      </c>
      <c r="GC999">
        <v>-0.17979192062888699</v>
      </c>
      <c r="GD999">
        <v>-1.7686085480332001E-2</v>
      </c>
      <c r="GE999">
        <v>-0.11800165632269401</v>
      </c>
      <c r="GF999">
        <v>8.6199011779336004E-2</v>
      </c>
      <c r="GG999">
        <v>3.4432533063528198E-2</v>
      </c>
      <c r="GH999">
        <v>0.10092966745574999</v>
      </c>
      <c r="GI999">
        <v>1.6332329773659001E-2</v>
      </c>
      <c r="GJ999">
        <v>2.2067775943830401E-2</v>
      </c>
      <c r="GK999">
        <v>4.88811503240675E-2</v>
      </c>
      <c r="GL999">
        <v>0.14212403345383401</v>
      </c>
      <c r="GM999">
        <v>-1.2867219308862801E-2</v>
      </c>
      <c r="GN999">
        <v>0.14007118940192001</v>
      </c>
      <c r="GO999">
        <v>0.44590470678813399</v>
      </c>
      <c r="GP999">
        <v>1.02848684363753E-2</v>
      </c>
      <c r="GQ999">
        <v>8.0278331865230604E-2</v>
      </c>
      <c r="GR999">
        <v>-0.14870239365134799</v>
      </c>
      <c r="GS999">
        <v>-0.22540490198103899</v>
      </c>
      <c r="GT999">
        <v>4.6766245277939699E-3</v>
      </c>
      <c r="GU999">
        <v>-3.2516859756096902E-2</v>
      </c>
      <c r="GV999">
        <v>6.7741943591849499E-2</v>
      </c>
      <c r="GW999">
        <v>8.6543939389214494E-2</v>
      </c>
      <c r="GX999">
        <v>3.8256905780091E-2</v>
      </c>
      <c r="GY999">
        <v>4.5944449985831803E-2</v>
      </c>
      <c r="GZ999">
        <v>0.21162218975310099</v>
      </c>
      <c r="HA999">
        <v>-2.9279105539395601E-2</v>
      </c>
      <c r="HB999">
        <v>-8.6326645652089307E-2</v>
      </c>
      <c r="HC999">
        <v>1.6544009770412999E-2</v>
      </c>
      <c r="HD999">
        <v>1.40750127390563E-2</v>
      </c>
      <c r="HE999">
        <v>4.1880813408266902E-2</v>
      </c>
      <c r="HF999">
        <v>-0.121701956298509</v>
      </c>
      <c r="HG999">
        <v>2.9587217343168701E-2</v>
      </c>
      <c r="HH999">
        <v>4.2716512450738299E-2</v>
      </c>
      <c r="HI999">
        <v>0.266548114194125</v>
      </c>
      <c r="HJ999">
        <v>0.11957267515898699</v>
      </c>
      <c r="HK999">
        <v>3.8528246659693198E-2</v>
      </c>
      <c r="HL999">
        <v>1.7773192516240099E-2</v>
      </c>
      <c r="HM999">
        <v>-3.7605182614056702E-2</v>
      </c>
      <c r="HN999">
        <v>0.25784161298355601</v>
      </c>
      <c r="HO999">
        <v>-4.7945740017246698E-2</v>
      </c>
      <c r="HP999">
        <v>7.60260341303753E-2</v>
      </c>
      <c r="HQ999">
        <v>0.11571054369112201</v>
      </c>
      <c r="HR999">
        <v>0.17349735308147099</v>
      </c>
      <c r="HS999">
        <v>0.104648720382334</v>
      </c>
      <c r="HT999">
        <v>3.4352762714239802E-3</v>
      </c>
      <c r="HU999">
        <v>6.28250692559232E-3</v>
      </c>
      <c r="HV999">
        <v>3.7852178313503598E-2</v>
      </c>
      <c r="HW999">
        <v>0.124988610138707</v>
      </c>
      <c r="HX999">
        <v>9.2252570536794296E-3</v>
      </c>
      <c r="HY999">
        <v>4.3928078287301497E-2</v>
      </c>
      <c r="HZ999">
        <v>-7.9108713694326802E-2</v>
      </c>
      <c r="IA999">
        <v>-8.3671590585398206E-2</v>
      </c>
      <c r="IB999">
        <v>9.8557772399043106E-2</v>
      </c>
      <c r="IC999">
        <v>-5.1773214879204797E-2</v>
      </c>
      <c r="ID999">
        <v>1.7756560749409799E-2</v>
      </c>
      <c r="IE999">
        <v>-5.1114924388606202E-2</v>
      </c>
      <c r="IF999">
        <v>2.6760686706608E-2</v>
      </c>
      <c r="IG999">
        <v>0.16076965483401001</v>
      </c>
      <c r="IH999">
        <v>0.12903598504173999</v>
      </c>
      <c r="II999">
        <v>3.3606357427924498E-2</v>
      </c>
      <c r="IJ999">
        <v>0.27165546912636102</v>
      </c>
      <c r="IK999">
        <v>-0.13062520972226199</v>
      </c>
      <c r="IL999">
        <v>-1.27150553864438E-2</v>
      </c>
      <c r="IM999">
        <v>-1.01439699773853E-2</v>
      </c>
      <c r="IN999">
        <v>6.7270958718563104E-2</v>
      </c>
      <c r="IO999">
        <v>-1.07033475173164E-2</v>
      </c>
      <c r="IP999">
        <v>-7.7785324987630702E-3</v>
      </c>
      <c r="IQ999">
        <v>-4.99444692069997E-2</v>
      </c>
      <c r="IR999">
        <v>1.53977639936947E-2</v>
      </c>
      <c r="IS999">
        <v>5.6725410581873401E-2</v>
      </c>
      <c r="IT999">
        <v>-4.1754692150666101E-2</v>
      </c>
      <c r="IU999">
        <v>-1.6235298638563201E-2</v>
      </c>
      <c r="IV999">
        <v>7.4441761770990905E-2</v>
      </c>
      <c r="IW999">
        <v>6.2983922555896105E-2</v>
      </c>
      <c r="IX999">
        <v>-0.20980237375685601</v>
      </c>
      <c r="IY999">
        <v>-9.4767980873633001E-2</v>
      </c>
      <c r="IZ999">
        <v>0.122144003683962</v>
      </c>
      <c r="JA999">
        <v>8.4976869256160201E-2</v>
      </c>
      <c r="JB999">
        <v>-0.14277963164829399</v>
      </c>
      <c r="JC999">
        <v>9.2975008071818799E-2</v>
      </c>
      <c r="JD999">
        <v>8.5676386101577004E-2</v>
      </c>
      <c r="JE999">
        <v>1.31904259106211E-2</v>
      </c>
      <c r="JF999">
        <v>-5.7126306982087597E-3</v>
      </c>
      <c r="JG999">
        <v>8.3269475472882801E-3</v>
      </c>
      <c r="JH999">
        <v>-0.169329499629533</v>
      </c>
    </row>
    <row r="1000" spans="1:268">
      <c r="A1000" t="s">
        <v>2142</v>
      </c>
      <c r="B1000">
        <v>0.232909564290504</v>
      </c>
      <c r="C1000">
        <v>0.60727235710105099</v>
      </c>
      <c r="D1000">
        <v>0.70444160937699496</v>
      </c>
      <c r="E1000">
        <v>0.140882893131134</v>
      </c>
      <c r="F1000">
        <v>0.30080444941771201</v>
      </c>
      <c r="G1000">
        <v>0.15704159575407101</v>
      </c>
      <c r="H1000">
        <v>0.70670024448704205</v>
      </c>
      <c r="I1000">
        <v>0.377070037105939</v>
      </c>
      <c r="J1000">
        <v>0.28711374678999901</v>
      </c>
      <c r="K1000">
        <v>-0.41748260675748999</v>
      </c>
      <c r="L1000">
        <v>0.48496979674671598</v>
      </c>
      <c r="M1000">
        <v>0.178044200287275</v>
      </c>
      <c r="N1000">
        <v>3.8881120537887802E-2</v>
      </c>
      <c r="O1000">
        <v>-0.34984510053557499</v>
      </c>
      <c r="P1000">
        <v>-0.35582082061685799</v>
      </c>
      <c r="Q1000">
        <v>-0.41035580091688401</v>
      </c>
      <c r="R1000">
        <v>-0.33652733016842701</v>
      </c>
      <c r="S1000">
        <v>0.17148774213565801</v>
      </c>
      <c r="T1000">
        <v>0.64607717197169701</v>
      </c>
      <c r="U1000">
        <v>0.13403077690818599</v>
      </c>
      <c r="V1000">
        <v>-0.56107539462827205</v>
      </c>
      <c r="W1000">
        <v>-0.32937712286181597</v>
      </c>
      <c r="X1000">
        <v>0.63576551824591998</v>
      </c>
      <c r="Y1000">
        <v>0.40524662513510701</v>
      </c>
      <c r="Z1000">
        <v>-0.32566715620208903</v>
      </c>
      <c r="AA1000">
        <v>0.53712761525764896</v>
      </c>
      <c r="AB1000">
        <v>0.21900195881291301</v>
      </c>
      <c r="AC1000">
        <v>6.5646243144638197E-2</v>
      </c>
      <c r="AD1000">
        <v>0.42147208706335498</v>
      </c>
      <c r="AE1000">
        <v>0.58087625696243095</v>
      </c>
      <c r="AF1000">
        <v>0.25675984826321102</v>
      </c>
      <c r="AG1000">
        <v>0.50110727025882795</v>
      </c>
      <c r="AH1000">
        <v>0.16100202155982701</v>
      </c>
      <c r="AI1000">
        <v>0.43473474530005402</v>
      </c>
      <c r="AJ1000">
        <v>0.29881827125766097</v>
      </c>
      <c r="AK1000">
        <v>0.35484657528580899</v>
      </c>
      <c r="AL1000">
        <v>0.32457808789604398</v>
      </c>
      <c r="AM1000">
        <v>0.244294651941528</v>
      </c>
      <c r="AN1000">
        <v>-0.41149033069388502</v>
      </c>
      <c r="AO1000">
        <v>0.256720518359984</v>
      </c>
      <c r="AP1000">
        <v>-0.50929256996940897</v>
      </c>
      <c r="AQ1000">
        <v>0.28757710330846298</v>
      </c>
      <c r="AR1000">
        <v>0.35961091744340001</v>
      </c>
      <c r="AS1000">
        <v>0.55493993357611904</v>
      </c>
      <c r="AT1000">
        <v>0.31454530381336698</v>
      </c>
      <c r="AU1000">
        <v>0.36915484980909702</v>
      </c>
      <c r="AV1000">
        <v>0.16169463422354299</v>
      </c>
      <c r="AW1000">
        <v>0.61765385020583397</v>
      </c>
      <c r="AX1000">
        <v>-0.30179338801588101</v>
      </c>
      <c r="AY1000">
        <v>3.21460833908103E-2</v>
      </c>
      <c r="AZ1000">
        <v>6.3612300016764295E-2</v>
      </c>
      <c r="BA1000">
        <v>0.14759870194839</v>
      </c>
      <c r="BB1000">
        <v>0.35507717769777197</v>
      </c>
      <c r="BC1000">
        <v>0.389645150173133</v>
      </c>
      <c r="BD1000">
        <v>0.21986137266655401</v>
      </c>
      <c r="BE1000">
        <v>0.25215029241040499</v>
      </c>
      <c r="BF1000">
        <v>0.31782942582870899</v>
      </c>
      <c r="BG1000">
        <v>0.57184004699067403</v>
      </c>
      <c r="BH1000">
        <v>0.52530629212152702</v>
      </c>
      <c r="BI1000">
        <v>0.13297261336740199</v>
      </c>
      <c r="BJ1000">
        <v>0.416438567776447</v>
      </c>
      <c r="BK1000">
        <v>0.61439339678258997</v>
      </c>
      <c r="BL1000">
        <v>0.32627385997557601</v>
      </c>
      <c r="BM1000">
        <v>0.61532562834207905</v>
      </c>
      <c r="BN1000">
        <v>-0.406426783150447</v>
      </c>
      <c r="BO1000">
        <v>-0.282480298680993</v>
      </c>
      <c r="BP1000">
        <v>0.36493230903483398</v>
      </c>
      <c r="BQ1000">
        <v>0.35241135293641501</v>
      </c>
      <c r="BR1000">
        <v>-7.7518376549707793E-2</v>
      </c>
      <c r="BS1000">
        <v>0.61598388780683599</v>
      </c>
      <c r="BT1000">
        <v>-0.43515261785730103</v>
      </c>
      <c r="BU1000">
        <v>0.72587655010720797</v>
      </c>
      <c r="BV1000">
        <v>0.25308295532839398</v>
      </c>
      <c r="BW1000">
        <v>0.26584445876457002</v>
      </c>
      <c r="BX1000">
        <v>7.8262437954826999E-2</v>
      </c>
      <c r="BY1000">
        <v>-0.40848261978572598</v>
      </c>
      <c r="BZ1000">
        <v>0.64303270214139296</v>
      </c>
      <c r="CA1000">
        <v>7.7705634658134903E-2</v>
      </c>
      <c r="CB1000">
        <v>0.138156915591132</v>
      </c>
      <c r="CC1000">
        <v>0.19839577554643301</v>
      </c>
      <c r="CD1000">
        <v>0.73716637108237104</v>
      </c>
      <c r="CE1000">
        <v>0.15484108801416699</v>
      </c>
      <c r="CF1000">
        <v>0.22980308095129501</v>
      </c>
      <c r="CG1000">
        <v>0.41265868742415601</v>
      </c>
      <c r="CH1000">
        <v>7.2179998991688504E-2</v>
      </c>
      <c r="CI1000">
        <v>4.4232390593204503E-2</v>
      </c>
      <c r="CJ1000">
        <v>-0.46426587469400499</v>
      </c>
      <c r="CK1000">
        <v>-0.387057243250928</v>
      </c>
      <c r="CL1000">
        <v>6.2951808903355402E-2</v>
      </c>
      <c r="CM1000">
        <v>0.33003536777982501</v>
      </c>
      <c r="CN1000">
        <v>0.69327881432884197</v>
      </c>
      <c r="CO1000">
        <v>0.707797534450059</v>
      </c>
      <c r="CP1000">
        <v>0.653127386457518</v>
      </c>
      <c r="CQ1000">
        <v>0.62605027063079</v>
      </c>
      <c r="CR1000">
        <v>0.59716548924329305</v>
      </c>
      <c r="CS1000">
        <v>0.27764958304128701</v>
      </c>
      <c r="CT1000">
        <v>0.73322507629565203</v>
      </c>
      <c r="CU1000">
        <v>4.0966324264769399E-2</v>
      </c>
      <c r="CV1000">
        <v>0.67725124354335797</v>
      </c>
      <c r="CW1000">
        <v>0.68204970837807199</v>
      </c>
      <c r="CX1000">
        <v>-0.13593697764670501</v>
      </c>
      <c r="CY1000">
        <v>0.74066232451753899</v>
      </c>
      <c r="CZ1000">
        <v>-7.4561486427197699E-3</v>
      </c>
      <c r="DA1000">
        <v>7.2767159663778294E-2</v>
      </c>
      <c r="DB1000">
        <v>0.76804344828312698</v>
      </c>
      <c r="DC1000">
        <v>-0.306841416585722</v>
      </c>
      <c r="DD1000">
        <v>0.46926831623024401</v>
      </c>
      <c r="DE1000">
        <v>-5.7116227202438703E-2</v>
      </c>
      <c r="DF1000">
        <v>0.20479854287327601</v>
      </c>
      <c r="DG1000">
        <v>0.28484965614423502</v>
      </c>
      <c r="DH1000">
        <v>0.48838120257982398</v>
      </c>
      <c r="DI1000">
        <v>-0.34545938876546001</v>
      </c>
      <c r="DJ1000">
        <v>0.44404891769062399</v>
      </c>
      <c r="DK1000">
        <v>0.49552334800023301</v>
      </c>
      <c r="DL1000">
        <v>0.205935078451987</v>
      </c>
      <c r="DM1000">
        <v>-0.39065764073863202</v>
      </c>
      <c r="DN1000">
        <v>0.66907961693278395</v>
      </c>
      <c r="DO1000">
        <v>0.36091564756655498</v>
      </c>
      <c r="DP1000">
        <v>-3.01153044282319E-2</v>
      </c>
      <c r="DQ1000">
        <v>0.74015034862874796</v>
      </c>
      <c r="DR1000">
        <v>-0.24179698097313301</v>
      </c>
      <c r="DS1000">
        <v>-0.47557549479164102</v>
      </c>
      <c r="DT1000">
        <v>0.15072924982181399</v>
      </c>
      <c r="DU1000">
        <v>0.172717221636143</v>
      </c>
      <c r="DV1000">
        <v>0.51291373614198899</v>
      </c>
      <c r="DW1000">
        <v>0.32050593723901</v>
      </c>
      <c r="DX1000">
        <v>0.15297712674286901</v>
      </c>
      <c r="DY1000">
        <v>0.18363445180349799</v>
      </c>
      <c r="DZ1000">
        <v>6.1996152367081196E-3</v>
      </c>
      <c r="EA1000">
        <v>0.76788258279302102</v>
      </c>
      <c r="EB1000">
        <v>0.75443199814127804</v>
      </c>
      <c r="EC1000">
        <v>7.5359388240525196E-2</v>
      </c>
      <c r="ED1000">
        <v>0.30303587422195599</v>
      </c>
      <c r="EE1000">
        <v>0.262220676674704</v>
      </c>
      <c r="EF1000">
        <v>0.163694588942117</v>
      </c>
      <c r="EG1000">
        <v>0.52912878625583903</v>
      </c>
      <c r="EH1000">
        <v>-0.415436718973972</v>
      </c>
      <c r="EI1000">
        <v>0.66599158535896696</v>
      </c>
      <c r="EJ1000">
        <v>2.2962750532590499E-3</v>
      </c>
      <c r="EK1000">
        <v>-0.18578076444127101</v>
      </c>
      <c r="EL1000">
        <v>4.8299957208804298E-2</v>
      </c>
      <c r="EM1000">
        <v>0.227819845986691</v>
      </c>
      <c r="EN1000">
        <v>-0.28376699495938101</v>
      </c>
      <c r="EO1000">
        <v>0.25455728293030899</v>
      </c>
      <c r="EP1000">
        <v>0.412098175919201</v>
      </c>
      <c r="EQ1000">
        <v>0.234882079059958</v>
      </c>
      <c r="ER1000">
        <v>-0.38049041070394002</v>
      </c>
      <c r="ES1000">
        <v>5.6715553873112202E-2</v>
      </c>
      <c r="ET1000">
        <v>0.27544563272664802</v>
      </c>
      <c r="EU1000">
        <v>0.71220287682280603</v>
      </c>
      <c r="EV1000">
        <v>0.16665802432153901</v>
      </c>
      <c r="EW1000">
        <v>0.29076950654664002</v>
      </c>
      <c r="EX1000">
        <v>0.64536144539872098</v>
      </c>
      <c r="EY1000">
        <v>0.14667997110950901</v>
      </c>
      <c r="EZ1000">
        <v>0.67085603421866802</v>
      </c>
      <c r="FA1000">
        <v>5.2479946010201201E-2</v>
      </c>
      <c r="FB1000">
        <v>0.29218541349545302</v>
      </c>
      <c r="FC1000">
        <v>0.41327120691670299</v>
      </c>
      <c r="FD1000">
        <v>0.57868462710262802</v>
      </c>
      <c r="FE1000">
        <v>0.25991000307186501</v>
      </c>
      <c r="FF1000">
        <v>-0.24970932983499999</v>
      </c>
      <c r="FG1000">
        <v>-0.20292882788651601</v>
      </c>
      <c r="FH1000">
        <v>-0.29272830886335099</v>
      </c>
      <c r="FI1000">
        <v>0.60258882600733299</v>
      </c>
      <c r="FJ1000">
        <v>0.326759889752953</v>
      </c>
      <c r="FK1000">
        <v>0.15855190346810799</v>
      </c>
      <c r="FL1000">
        <v>8.6235789578001404E-2</v>
      </c>
      <c r="FM1000">
        <v>0.70838156853298295</v>
      </c>
      <c r="FN1000">
        <v>0.14920312057186899</v>
      </c>
      <c r="FO1000">
        <v>0.21855351957348401</v>
      </c>
      <c r="FP1000">
        <v>0.28090256841412398</v>
      </c>
      <c r="FQ1000">
        <v>0.17667184964869601</v>
      </c>
      <c r="FR1000">
        <v>-0.52443733129521697</v>
      </c>
      <c r="FS1000">
        <v>0.247535390135209</v>
      </c>
      <c r="FT1000">
        <v>0.35469210487064101</v>
      </c>
      <c r="FU1000">
        <v>0.21899843624561599</v>
      </c>
      <c r="FV1000">
        <v>-6.4832319824946097E-2</v>
      </c>
      <c r="FW1000">
        <v>0.52134876794645002</v>
      </c>
      <c r="FX1000">
        <v>0.15152691034523399</v>
      </c>
      <c r="FY1000">
        <v>0.114461635855571</v>
      </c>
      <c r="FZ1000">
        <v>-0.36915841720961101</v>
      </c>
      <c r="GA1000">
        <v>0.195024968141463</v>
      </c>
      <c r="GB1000">
        <v>0.39405481975401901</v>
      </c>
      <c r="GC1000">
        <v>0.364086350560483</v>
      </c>
      <c r="GD1000">
        <v>0.19558494037141</v>
      </c>
      <c r="GE1000">
        <v>0.20093326901599101</v>
      </c>
      <c r="GF1000">
        <v>6.6412320340654696E-2</v>
      </c>
      <c r="GG1000">
        <v>-0.50664378634849006</v>
      </c>
      <c r="GH1000">
        <v>0.26435132939152201</v>
      </c>
      <c r="GI1000">
        <v>-4.4213850566090999E-2</v>
      </c>
      <c r="GJ1000">
        <v>0.66696136781752402</v>
      </c>
      <c r="GK1000">
        <v>0.211134223822006</v>
      </c>
      <c r="GL1000">
        <v>0.10394444789401899</v>
      </c>
      <c r="GM1000">
        <v>0.31708277342534602</v>
      </c>
      <c r="GN1000">
        <v>0.41617334105485099</v>
      </c>
      <c r="GO1000">
        <v>-0.33727677574220499</v>
      </c>
      <c r="GP1000">
        <v>0.34131568435957799</v>
      </c>
      <c r="GQ1000">
        <v>0.24996009327454499</v>
      </c>
      <c r="GR1000">
        <v>0.62980816496798397</v>
      </c>
      <c r="GS1000">
        <v>0.639952923068698</v>
      </c>
      <c r="GT1000">
        <v>-6.2004549668903002E-2</v>
      </c>
      <c r="GU1000">
        <v>0.337375963987331</v>
      </c>
      <c r="GV1000">
        <v>7.1027578696082894E-2</v>
      </c>
      <c r="GW1000">
        <v>4.7248009874802897E-2</v>
      </c>
      <c r="GX1000">
        <v>6.6524898544980907E-2</v>
      </c>
      <c r="GY1000">
        <v>0.16696794731897799</v>
      </c>
      <c r="GZ1000">
        <v>-0.112504273851119</v>
      </c>
      <c r="HA1000">
        <v>0.22527459318988999</v>
      </c>
      <c r="HB1000">
        <v>0.15262314930312301</v>
      </c>
      <c r="HC1000">
        <v>0.25879440480569899</v>
      </c>
      <c r="HD1000">
        <v>0.383773818153402</v>
      </c>
      <c r="HE1000">
        <v>6.6099917651378001E-2</v>
      </c>
      <c r="HF1000">
        <v>0.118759348042591</v>
      </c>
      <c r="HG1000">
        <v>2.1958287662945001E-2</v>
      </c>
      <c r="HH1000">
        <v>0.28652415598688502</v>
      </c>
      <c r="HI1000">
        <v>-0.28506063746784099</v>
      </c>
      <c r="HJ1000">
        <v>0.28634534968412401</v>
      </c>
      <c r="HK1000">
        <v>0.35572983673743103</v>
      </c>
      <c r="HL1000">
        <v>0.22921977263829901</v>
      </c>
      <c r="HM1000">
        <v>0.338088495549978</v>
      </c>
      <c r="HN1000">
        <v>-0.189364601949948</v>
      </c>
      <c r="HO1000">
        <v>0.64816246466448302</v>
      </c>
      <c r="HP1000">
        <v>6.6466578327439296E-2</v>
      </c>
      <c r="HQ1000">
        <v>-0.35399427126653799</v>
      </c>
      <c r="HR1000">
        <v>-0.21309115576033999</v>
      </c>
      <c r="HS1000">
        <v>0.64244643652249001</v>
      </c>
      <c r="HT1000">
        <v>0.27260671942950698</v>
      </c>
      <c r="HU1000">
        <v>0.18816843185000801</v>
      </c>
      <c r="HV1000">
        <v>9.4554760514250893E-2</v>
      </c>
      <c r="HW1000">
        <v>0.27582192168284803</v>
      </c>
      <c r="HX1000">
        <v>0.13493012814718799</v>
      </c>
      <c r="HY1000">
        <v>4.4059774149760998E-2</v>
      </c>
      <c r="HZ1000">
        <v>0.26329944819150702</v>
      </c>
      <c r="IA1000">
        <v>0.66867943621649095</v>
      </c>
      <c r="IB1000">
        <v>0.40550914482788603</v>
      </c>
      <c r="IC1000">
        <v>0.36495789834349102</v>
      </c>
      <c r="ID1000">
        <v>0.486472162222013</v>
      </c>
      <c r="IE1000">
        <v>0.38474646705405302</v>
      </c>
      <c r="IF1000">
        <v>-1.5096986590345101E-2</v>
      </c>
      <c r="IG1000">
        <v>-0.30402788111317403</v>
      </c>
      <c r="IH1000">
        <v>0.27667240602964199</v>
      </c>
      <c r="II1000">
        <v>0.21888134502574699</v>
      </c>
      <c r="IJ1000">
        <v>-0.21618584854769199</v>
      </c>
      <c r="IK1000">
        <v>0.66033908490418702</v>
      </c>
      <c r="IL1000">
        <v>0.15055467631046501</v>
      </c>
      <c r="IM1000">
        <v>0.17441905244110101</v>
      </c>
      <c r="IN1000">
        <v>-0.15898215374577901</v>
      </c>
      <c r="IO1000">
        <v>0.296856621631853</v>
      </c>
      <c r="IP1000">
        <v>0.35992443413462899</v>
      </c>
      <c r="IQ1000">
        <v>0.54214677635042297</v>
      </c>
      <c r="IR1000">
        <v>0.364051719815569</v>
      </c>
      <c r="IS1000">
        <v>0.35085547701465197</v>
      </c>
      <c r="IT1000">
        <v>-3.3196364156492401E-2</v>
      </c>
      <c r="IU1000">
        <v>1</v>
      </c>
      <c r="IV1000">
        <v>9.3881784765618398E-2</v>
      </c>
      <c r="IW1000">
        <v>0.64422373716579795</v>
      </c>
      <c r="IX1000">
        <v>0.60945185932655299</v>
      </c>
      <c r="IY1000">
        <v>0.72421138794515305</v>
      </c>
      <c r="IZ1000">
        <v>-7.9676654058093099E-2</v>
      </c>
      <c r="JA1000">
        <v>0.355221077459212</v>
      </c>
      <c r="JB1000">
        <v>0.64524421191870196</v>
      </c>
      <c r="JC1000">
        <v>0.15640241560288801</v>
      </c>
      <c r="JD1000">
        <v>4.4844720112813999E-2</v>
      </c>
      <c r="JE1000">
        <v>0.40486867802719201</v>
      </c>
      <c r="JF1000">
        <v>0.38617086344735602</v>
      </c>
      <c r="JG1000">
        <v>0.163547794299682</v>
      </c>
      <c r="JH1000">
        <v>0.39718666880000902</v>
      </c>
    </row>
    <row r="1001" spans="1:268">
      <c r="A1001" t="s">
        <v>1395</v>
      </c>
      <c r="B1001">
        <v>0.10856303382966501</v>
      </c>
      <c r="C1001">
        <v>0.12339498051007899</v>
      </c>
      <c r="D1001">
        <v>7.6635731506300694E-2</v>
      </c>
      <c r="E1001">
        <v>0.14007843035953799</v>
      </c>
      <c r="F1001">
        <v>-2.89080677695145E-2</v>
      </c>
      <c r="G1001">
        <v>-0.117630533355115</v>
      </c>
      <c r="H1001">
        <v>9.9724979817039497E-2</v>
      </c>
      <c r="I1001">
        <v>0.19582387163819501</v>
      </c>
      <c r="J1001">
        <v>3.6354929587141198E-2</v>
      </c>
      <c r="K1001">
        <v>0.103561422705555</v>
      </c>
      <c r="L1001">
        <v>0.18430410031109101</v>
      </c>
      <c r="M1001">
        <v>1.7996006041430999E-2</v>
      </c>
      <c r="N1001">
        <v>4.38045040368404E-2</v>
      </c>
      <c r="O1001">
        <v>5.0716524869504002E-2</v>
      </c>
      <c r="P1001">
        <v>0.19081262845717101</v>
      </c>
      <c r="Q1001">
        <v>0.127030409232992</v>
      </c>
      <c r="R1001">
        <v>0.106139996681199</v>
      </c>
      <c r="S1001">
        <v>1.31368112140878E-2</v>
      </c>
      <c r="T1001">
        <v>6.0852137670751802E-2</v>
      </c>
      <c r="U1001">
        <v>8.2625695900336804E-2</v>
      </c>
      <c r="V1001">
        <v>2.75629956639169E-2</v>
      </c>
      <c r="W1001">
        <v>0.20582361693426099</v>
      </c>
      <c r="X1001">
        <v>8.1523190682802907E-2</v>
      </c>
      <c r="Y1001">
        <v>0.13862272879248899</v>
      </c>
      <c r="Z1001">
        <v>6.2937225234839201E-3</v>
      </c>
      <c r="AA1001">
        <v>0.103160762531938</v>
      </c>
      <c r="AB1001">
        <v>0.122541034014565</v>
      </c>
      <c r="AC1001">
        <v>6.8427946332586601E-2</v>
      </c>
      <c r="AD1001">
        <v>6.5156646531808596E-2</v>
      </c>
      <c r="AE1001">
        <v>-3.50596438446176E-2</v>
      </c>
      <c r="AF1001">
        <v>0.18855125277441601</v>
      </c>
      <c r="AG1001">
        <v>6.0802346699727901E-2</v>
      </c>
      <c r="AH1001">
        <v>0.10849080438109</v>
      </c>
      <c r="AI1001">
        <v>0.236470641400232</v>
      </c>
      <c r="AJ1001">
        <v>0.139754440771509</v>
      </c>
      <c r="AK1001">
        <v>0.26053543081115299</v>
      </c>
      <c r="AL1001">
        <v>0.117927221024534</v>
      </c>
      <c r="AM1001">
        <v>-0.24502361137581899</v>
      </c>
      <c r="AN1001">
        <v>9.1309979393577295E-2</v>
      </c>
      <c r="AO1001">
        <v>-0.262197560151194</v>
      </c>
      <c r="AP1001">
        <v>0.10545555898780599</v>
      </c>
      <c r="AQ1001">
        <v>8.8795379489224294E-2</v>
      </c>
      <c r="AR1001">
        <v>-8.7767295500429193E-2</v>
      </c>
      <c r="AS1001">
        <v>-5.67330807041748E-2</v>
      </c>
      <c r="AT1001">
        <v>0.14245207317491301</v>
      </c>
      <c r="AU1001">
        <v>0.14927626988773901</v>
      </c>
      <c r="AV1001">
        <v>0.12578571329618299</v>
      </c>
      <c r="AW1001">
        <v>1.23174694958591E-2</v>
      </c>
      <c r="AX1001">
        <v>8.5371933900460606E-2</v>
      </c>
      <c r="AY1001">
        <v>4.5589303717625297E-2</v>
      </c>
      <c r="AZ1001">
        <v>0.163751929581024</v>
      </c>
      <c r="BA1001">
        <v>0.15139416965772401</v>
      </c>
      <c r="BB1001">
        <v>0.13781431253606799</v>
      </c>
      <c r="BC1001">
        <v>0.14218089442088899</v>
      </c>
      <c r="BD1001">
        <v>0.22915859806208999</v>
      </c>
      <c r="BE1001">
        <v>4.1710144857196603E-2</v>
      </c>
      <c r="BF1001">
        <v>6.2039151977055902E-2</v>
      </c>
      <c r="BG1001">
        <v>0.223723545586583</v>
      </c>
      <c r="BH1001">
        <v>8.9360872953391304E-3</v>
      </c>
      <c r="BI1001">
        <v>-0.30072991768834001</v>
      </c>
      <c r="BJ1001">
        <v>0.191013313970994</v>
      </c>
      <c r="BK1001">
        <v>9.1785787349043302E-2</v>
      </c>
      <c r="BL1001">
        <v>0.14796504543001601</v>
      </c>
      <c r="BM1001">
        <v>0.10948216069257299</v>
      </c>
      <c r="BN1001">
        <v>9.1398494668933197E-2</v>
      </c>
      <c r="BO1001">
        <v>0.155271410045344</v>
      </c>
      <c r="BP1001">
        <v>0.182941897702178</v>
      </c>
      <c r="BQ1001">
        <v>0.19115149500363399</v>
      </c>
      <c r="BR1001">
        <v>0.11918245281696301</v>
      </c>
      <c r="BS1001">
        <v>5.4193761632208202E-2</v>
      </c>
      <c r="BT1001">
        <v>9.3251454660917804E-2</v>
      </c>
      <c r="BU1001">
        <v>8.5467228961498803E-2</v>
      </c>
      <c r="BV1001">
        <v>4.37644330487603E-2</v>
      </c>
      <c r="BW1001">
        <v>0.14788713195772701</v>
      </c>
      <c r="BX1001">
        <v>0.244546278923781</v>
      </c>
      <c r="BY1001">
        <v>0.12524808353894401</v>
      </c>
      <c r="BZ1001">
        <v>2.1747579095698799E-2</v>
      </c>
      <c r="CA1001">
        <v>-0.101910408087463</v>
      </c>
      <c r="CB1001">
        <v>1.4996553125823601E-2</v>
      </c>
      <c r="CC1001">
        <v>0.20791971778578</v>
      </c>
      <c r="CD1001">
        <v>6.0565422454193697E-2</v>
      </c>
      <c r="CE1001">
        <v>-0.100177273767226</v>
      </c>
      <c r="CF1001">
        <v>0.20421766128111099</v>
      </c>
      <c r="CG1001">
        <v>0.161381187649346</v>
      </c>
      <c r="CH1001">
        <v>-2.8306987281125601E-2</v>
      </c>
      <c r="CI1001">
        <v>-0.28879908397579701</v>
      </c>
      <c r="CJ1001">
        <v>4.18663972083591E-2</v>
      </c>
      <c r="CK1001">
        <v>6.6139701628255207E-2</v>
      </c>
      <c r="CL1001">
        <v>8.1187189304718299E-2</v>
      </c>
      <c r="CM1001">
        <v>8.3660025313018097E-2</v>
      </c>
      <c r="CN1001">
        <v>6.9328871723999402E-2</v>
      </c>
      <c r="CO1001">
        <v>5.8053348180526702E-2</v>
      </c>
      <c r="CP1001">
        <v>8.8433373208652494E-2</v>
      </c>
      <c r="CQ1001">
        <v>-2.3782237800237499E-2</v>
      </c>
      <c r="CR1001">
        <v>0.13020089159746701</v>
      </c>
      <c r="CS1001">
        <v>8.2283921440732793E-2</v>
      </c>
      <c r="CT1001">
        <v>6.5952914039513005E-2</v>
      </c>
      <c r="CU1001">
        <v>5.6131770239535202E-2</v>
      </c>
      <c r="CV1001">
        <v>0.15925572338244401</v>
      </c>
      <c r="CW1001">
        <v>0.121962809328027</v>
      </c>
      <c r="CX1001">
        <v>-9.0140853052742102E-3</v>
      </c>
      <c r="CY1001">
        <v>0.128376523107291</v>
      </c>
      <c r="CZ1001">
        <v>4.6224993815675103E-2</v>
      </c>
      <c r="DA1001">
        <v>4.5574938774980603E-2</v>
      </c>
      <c r="DB1001">
        <v>7.1763568428633198E-2</v>
      </c>
      <c r="DC1001">
        <v>0.169523162470058</v>
      </c>
      <c r="DD1001">
        <v>0.171685837769181</v>
      </c>
      <c r="DE1001">
        <v>-3.8337390494782801E-3</v>
      </c>
      <c r="DF1001">
        <v>-5.3064711890612799E-2</v>
      </c>
      <c r="DG1001">
        <v>0.15183273499678199</v>
      </c>
      <c r="DH1001">
        <v>0.236999596754012</v>
      </c>
      <c r="DI1001">
        <v>0.162475249177332</v>
      </c>
      <c r="DJ1001">
        <v>0.245453987251428</v>
      </c>
      <c r="DK1001">
        <v>0.17365189424843999</v>
      </c>
      <c r="DL1001">
        <v>1.7649971651601901E-2</v>
      </c>
      <c r="DM1001">
        <v>8.3847276573933399E-2</v>
      </c>
      <c r="DN1001">
        <v>0.15063408651825899</v>
      </c>
      <c r="DO1001">
        <v>9.7713372075533503E-2</v>
      </c>
      <c r="DP1001">
        <v>-9.0357840182174604E-2</v>
      </c>
      <c r="DQ1001">
        <v>8.2129487590094405E-2</v>
      </c>
      <c r="DR1001">
        <v>0.121547830289663</v>
      </c>
      <c r="DS1001">
        <v>-3.9870048131522597E-2</v>
      </c>
      <c r="DT1001">
        <v>0.17295370312922501</v>
      </c>
      <c r="DU1001">
        <v>5.2345480701770503E-2</v>
      </c>
      <c r="DV1001">
        <v>4.9146093360520803E-2</v>
      </c>
      <c r="DW1001">
        <v>-4.4191788670843897E-2</v>
      </c>
      <c r="DX1001">
        <v>-0.103129358892666</v>
      </c>
      <c r="DY1001">
        <v>-5.7141351395025602E-2</v>
      </c>
      <c r="DZ1001">
        <v>0.107256222433014</v>
      </c>
      <c r="EA1001">
        <v>0.150831645094054</v>
      </c>
      <c r="EB1001">
        <v>5.4501703078643202E-2</v>
      </c>
      <c r="EC1001">
        <v>7.8678615445356301E-2</v>
      </c>
      <c r="ED1001">
        <v>3.9963682413831199E-2</v>
      </c>
      <c r="EE1001">
        <v>0.17492356460752401</v>
      </c>
      <c r="EF1001">
        <v>0.126537806000071</v>
      </c>
      <c r="EG1001">
        <v>-4.1012431415040497E-2</v>
      </c>
      <c r="EH1001">
        <v>2.59220664592569E-2</v>
      </c>
      <c r="EI1001">
        <v>5.5317965513419998E-2</v>
      </c>
      <c r="EJ1001">
        <v>-3.3064670221363002E-2</v>
      </c>
      <c r="EK1001">
        <v>0.14693811704799101</v>
      </c>
      <c r="EL1001">
        <v>1.9194032296857899E-2</v>
      </c>
      <c r="EM1001">
        <v>-6.6408005731183797E-3</v>
      </c>
      <c r="EN1001">
        <v>0.138421025154017</v>
      </c>
      <c r="EO1001">
        <v>5.0183708844477697E-3</v>
      </c>
      <c r="EP1001">
        <v>0.15175674066361999</v>
      </c>
      <c r="EQ1001">
        <v>0.15591029175982099</v>
      </c>
      <c r="ER1001">
        <v>2.4751612044282102E-2</v>
      </c>
      <c r="ES1001">
        <v>3.74358202398632E-2</v>
      </c>
      <c r="ET1001">
        <v>-1.3803349425547E-2</v>
      </c>
      <c r="EU1001">
        <v>6.9469495221209598E-2</v>
      </c>
      <c r="EV1001">
        <v>0.134033724896509</v>
      </c>
      <c r="EW1001">
        <v>5.7503572601013603E-2</v>
      </c>
      <c r="EX1001">
        <v>9.6018445059248503E-2</v>
      </c>
      <c r="EY1001">
        <v>-3.4041150706508302E-2</v>
      </c>
      <c r="EZ1001">
        <v>9.8729228911174804E-2</v>
      </c>
      <c r="FA1001">
        <v>9.4697944498074296E-2</v>
      </c>
      <c r="FB1001">
        <v>0.124933634619475</v>
      </c>
      <c r="FC1001">
        <v>0.14607036337236601</v>
      </c>
      <c r="FD1001">
        <v>4.7647960436351E-2</v>
      </c>
      <c r="FE1001">
        <v>6.5186244133186105E-2</v>
      </c>
      <c r="FF1001">
        <v>9.7665074516983003E-2</v>
      </c>
      <c r="FG1001">
        <v>0.103441883541422</v>
      </c>
      <c r="FH1001">
        <v>0.110184971515857</v>
      </c>
      <c r="FI1001">
        <v>0.144476006427396</v>
      </c>
      <c r="FJ1001">
        <v>0.158242059224521</v>
      </c>
      <c r="FK1001">
        <v>5.1695238538686503E-2</v>
      </c>
      <c r="FL1001">
        <v>0.11317507079979799</v>
      </c>
      <c r="FM1001">
        <v>5.8025573320658601E-2</v>
      </c>
      <c r="FN1001">
        <v>-0.12304360269301801</v>
      </c>
      <c r="FO1001">
        <v>8.5089101008688495E-2</v>
      </c>
      <c r="FP1001">
        <v>0.24043730013589601</v>
      </c>
      <c r="FQ1001">
        <v>9.7077106256280105E-2</v>
      </c>
      <c r="FR1001">
        <v>5.31469249773888E-2</v>
      </c>
      <c r="FS1001">
        <v>0.11554784386898601</v>
      </c>
      <c r="FT1001">
        <v>1.6669356340717902E-2</v>
      </c>
      <c r="FU1001">
        <v>0.12530708489390799</v>
      </c>
      <c r="FV1001">
        <v>3.1724992900134502E-2</v>
      </c>
      <c r="FW1001">
        <v>6.5224596393688702E-2</v>
      </c>
      <c r="FX1001">
        <v>2.4820270534464402E-2</v>
      </c>
      <c r="FY1001">
        <v>2.3031537645858699E-3</v>
      </c>
      <c r="FZ1001">
        <v>5.2964402760765597E-2</v>
      </c>
      <c r="GA1001">
        <v>6.82315709487641E-2</v>
      </c>
      <c r="GB1001">
        <v>0.17873820533367901</v>
      </c>
      <c r="GC1001">
        <v>-6.2958907383941802E-3</v>
      </c>
      <c r="GD1001">
        <v>8.8524518868937696E-2</v>
      </c>
      <c r="GE1001">
        <v>9.4918280074464498E-2</v>
      </c>
      <c r="GF1001">
        <v>-7.1933846360561104E-2</v>
      </c>
      <c r="GG1001">
        <v>0.118333067127271</v>
      </c>
      <c r="GH1001">
        <v>2.3283135674987101E-2</v>
      </c>
      <c r="GI1001">
        <v>9.3898153962968994E-2</v>
      </c>
      <c r="GJ1001">
        <v>7.6559932165851302E-2</v>
      </c>
      <c r="GK1001">
        <v>0.17821347952272301</v>
      </c>
      <c r="GL1001">
        <v>0.15753897742339801</v>
      </c>
      <c r="GM1001">
        <v>0.15815990340368299</v>
      </c>
      <c r="GN1001">
        <v>5.68035107365421E-2</v>
      </c>
      <c r="GO1001">
        <v>7.2439872377616302E-2</v>
      </c>
      <c r="GP1001">
        <v>0.26250346169674899</v>
      </c>
      <c r="GQ1001">
        <v>5.5317887332199198E-3</v>
      </c>
      <c r="GR1001">
        <v>1.7226799487034799E-2</v>
      </c>
      <c r="GS1001">
        <v>-1.2179607325243799E-2</v>
      </c>
      <c r="GT1001">
        <v>0.10148416762804301</v>
      </c>
      <c r="GU1001">
        <v>0.119083092120135</v>
      </c>
      <c r="GV1001">
        <v>5.62686938138253E-2</v>
      </c>
      <c r="GW1001">
        <v>4.0071523066410701E-2</v>
      </c>
      <c r="GX1001">
        <v>-0.120819319880655</v>
      </c>
      <c r="GY1001">
        <v>0.25486645396608298</v>
      </c>
      <c r="GZ1001">
        <v>9.3243168488375605E-2</v>
      </c>
      <c r="HA1001">
        <v>7.4673976226639696E-2</v>
      </c>
      <c r="HB1001">
        <v>0.188298827423758</v>
      </c>
      <c r="HC1001">
        <v>0.12752484623566501</v>
      </c>
      <c r="HD1001">
        <v>0.189449238223489</v>
      </c>
      <c r="HE1001">
        <v>9.2515763785008504E-2</v>
      </c>
      <c r="HF1001">
        <v>0.16215072488458199</v>
      </c>
      <c r="HG1001">
        <v>-5.8345392258350399E-2</v>
      </c>
      <c r="HH1001">
        <v>0.20414004087203499</v>
      </c>
      <c r="HI1001">
        <v>0.134611557222346</v>
      </c>
      <c r="HJ1001">
        <v>5.6285555631931397E-2</v>
      </c>
      <c r="HK1001">
        <v>0.18204219569510899</v>
      </c>
      <c r="HL1001">
        <v>-1.6757043209945099E-2</v>
      </c>
      <c r="HM1001">
        <v>0.11563704833526101</v>
      </c>
      <c r="HN1001">
        <v>1.6022818486880499E-2</v>
      </c>
      <c r="HO1001">
        <v>4.3950588916150897E-2</v>
      </c>
      <c r="HP1001">
        <v>2.1967809292363499E-2</v>
      </c>
      <c r="HQ1001">
        <v>0.101393340397849</v>
      </c>
      <c r="HR1001">
        <v>0.157965717583611</v>
      </c>
      <c r="HS1001">
        <v>-3.4048189451850002E-4</v>
      </c>
      <c r="HT1001">
        <v>9.7824564512878701E-2</v>
      </c>
      <c r="HU1001">
        <v>0.14788949297989401</v>
      </c>
      <c r="HV1001">
        <v>-0.24391375121737399</v>
      </c>
      <c r="HW1001">
        <v>0.12128803588892099</v>
      </c>
      <c r="HX1001">
        <v>0.15354628990885599</v>
      </c>
      <c r="HY1001">
        <v>-0.129105780279478</v>
      </c>
      <c r="HZ1001">
        <v>0.10872078347809901</v>
      </c>
      <c r="IA1001">
        <v>8.0961263567736405E-2</v>
      </c>
      <c r="IB1001">
        <v>0.151105189547798</v>
      </c>
      <c r="IC1001">
        <v>0.171012954920435</v>
      </c>
      <c r="ID1001">
        <v>7.5425077971621901E-2</v>
      </c>
      <c r="IE1001">
        <v>0.13800500618341599</v>
      </c>
      <c r="IF1001">
        <v>0.12831972941939099</v>
      </c>
      <c r="IG1001">
        <v>6.8429720810772601E-2</v>
      </c>
      <c r="IH1001">
        <v>0.187297950351478</v>
      </c>
      <c r="II1001">
        <v>4.5586323295140702E-2</v>
      </c>
      <c r="IJ1001">
        <v>8.4531027625333405E-2</v>
      </c>
      <c r="IK1001">
        <v>8.8505288603062601E-2</v>
      </c>
      <c r="IL1001">
        <v>0.118765143687223</v>
      </c>
      <c r="IM1001">
        <v>0.106396530445132</v>
      </c>
      <c r="IN1001">
        <v>0.13645858299178801</v>
      </c>
      <c r="IO1001">
        <v>0.190537133693744</v>
      </c>
      <c r="IP1001">
        <v>0.24721442195461901</v>
      </c>
      <c r="IQ1001">
        <v>0.17066625026708701</v>
      </c>
      <c r="IR1001">
        <v>0.123286752256437</v>
      </c>
      <c r="IS1001">
        <v>8.5919559060852801E-2</v>
      </c>
      <c r="IT1001">
        <v>9.1349634348451003E-2</v>
      </c>
      <c r="IU1001">
        <v>0.13496410431035799</v>
      </c>
      <c r="IV1001">
        <v>5.1973369663422898E-2</v>
      </c>
      <c r="IW1001">
        <v>0.10435791048231</v>
      </c>
      <c r="IX1001">
        <v>5.7849814525549603E-2</v>
      </c>
      <c r="IY1001">
        <v>0.106570968932324</v>
      </c>
      <c r="IZ1001">
        <v>9.0223084006883295E-3</v>
      </c>
      <c r="JA1001">
        <v>1.46154989003321E-2</v>
      </c>
      <c r="JB1001">
        <v>6.6792167479979597E-2</v>
      </c>
      <c r="JC1001">
        <v>0.23644733339413301</v>
      </c>
      <c r="JD1001">
        <v>7.1660268828477605E-2</v>
      </c>
      <c r="JE1001">
        <v>0.13128093671991201</v>
      </c>
      <c r="JF1001">
        <v>0.18298238768542799</v>
      </c>
      <c r="JG1001">
        <v>9.1656688632809902E-2</v>
      </c>
      <c r="JH1001">
        <v>0.17614542195348001</v>
      </c>
    </row>
    <row r="1002" spans="1:268">
      <c r="A1002" t="s">
        <v>2341</v>
      </c>
      <c r="B1002">
        <v>-0.11690760652351299</v>
      </c>
      <c r="C1002">
        <v>1.0778276528455401E-2</v>
      </c>
      <c r="D1002">
        <v>3.4951877654551898E-2</v>
      </c>
      <c r="E1002">
        <v>1.3181077583847E-2</v>
      </c>
      <c r="F1002">
        <v>2.4240133409721899E-2</v>
      </c>
      <c r="G1002">
        <v>0.148491792077242</v>
      </c>
      <c r="H1002">
        <v>-3.6155851597836998E-2</v>
      </c>
      <c r="I1002">
        <v>-0.189015324620009</v>
      </c>
      <c r="J1002">
        <v>-5.84313203914191E-2</v>
      </c>
      <c r="K1002">
        <v>0.29868592598712701</v>
      </c>
      <c r="L1002">
        <v>-0.21163360745514501</v>
      </c>
      <c r="M1002">
        <v>-2.0288501692133701E-2</v>
      </c>
      <c r="N1002">
        <v>0.16392324079794701</v>
      </c>
      <c r="O1002">
        <v>0.27792294737217299</v>
      </c>
      <c r="P1002">
        <v>0.25731930195991898</v>
      </c>
      <c r="Q1002">
        <v>0.31522255881748601</v>
      </c>
      <c r="R1002">
        <v>0.27231366659170603</v>
      </c>
      <c r="S1002">
        <v>-2.08333496600395E-2</v>
      </c>
      <c r="T1002">
        <v>-5.7973198565683101E-2</v>
      </c>
      <c r="U1002">
        <v>-0.13830126405610099</v>
      </c>
      <c r="V1002">
        <v>0.24269733024822501</v>
      </c>
      <c r="W1002">
        <v>0.29063069857422302</v>
      </c>
      <c r="X1002">
        <v>-1.91978774630008E-2</v>
      </c>
      <c r="Y1002">
        <v>-9.2789722077384895E-2</v>
      </c>
      <c r="Z1002">
        <v>6.04744817360061E-2</v>
      </c>
      <c r="AA1002">
        <v>8.9884962624604797E-2</v>
      </c>
      <c r="AB1002">
        <v>-7.3850280624573494E-2</v>
      </c>
      <c r="AC1002">
        <v>0.20527138618754101</v>
      </c>
      <c r="AD1002">
        <v>-6.2015826975842597E-2</v>
      </c>
      <c r="AE1002">
        <v>-9.7767987386774405E-2</v>
      </c>
      <c r="AF1002">
        <v>-1.0534311619738701E-2</v>
      </c>
      <c r="AG1002">
        <v>5.8529111899286397E-2</v>
      </c>
      <c r="AH1002">
        <v>-0.11246252652288501</v>
      </c>
      <c r="AI1002">
        <v>-1.2391792265154499E-2</v>
      </c>
      <c r="AJ1002">
        <v>2.1857661022221399E-2</v>
      </c>
      <c r="AK1002">
        <v>0.117055148241727</v>
      </c>
      <c r="AL1002">
        <v>-9.6209447317997798E-2</v>
      </c>
      <c r="AM1002">
        <v>-2.9231674742044501E-2</v>
      </c>
      <c r="AN1002">
        <v>0.25681223701706901</v>
      </c>
      <c r="AO1002">
        <v>7.2441714726044397E-3</v>
      </c>
      <c r="AP1002">
        <v>0.16803435709756601</v>
      </c>
      <c r="AQ1002">
        <v>-0.14116836592194601</v>
      </c>
      <c r="AR1002">
        <v>4.42950025898525E-2</v>
      </c>
      <c r="AS1002">
        <v>-2.9278375778539899E-3</v>
      </c>
      <c r="AT1002">
        <v>-9.8609768669496806E-2</v>
      </c>
      <c r="AU1002">
        <v>-0.14772348988562101</v>
      </c>
      <c r="AV1002">
        <v>0.12776763170469899</v>
      </c>
      <c r="AW1002">
        <v>-7.5423855789206004E-2</v>
      </c>
      <c r="AX1002">
        <v>0.20786869272396999</v>
      </c>
      <c r="AY1002">
        <v>0.19055599334509199</v>
      </c>
      <c r="AZ1002">
        <v>0.13809669422406201</v>
      </c>
      <c r="BA1002">
        <v>5.3497790768842098E-2</v>
      </c>
      <c r="BB1002">
        <v>-0.15106051727929301</v>
      </c>
      <c r="BC1002">
        <v>5.5676474225759498E-2</v>
      </c>
      <c r="BD1002">
        <v>-0.108839618736572</v>
      </c>
      <c r="BE1002">
        <v>2.3938165837316099E-2</v>
      </c>
      <c r="BF1002">
        <v>3.9357551538855701E-3</v>
      </c>
      <c r="BG1002">
        <v>9.0341849320707199E-2</v>
      </c>
      <c r="BH1002">
        <v>-2.70365683341867E-3</v>
      </c>
      <c r="BI1002">
        <v>-3.5622296373569097E-2</v>
      </c>
      <c r="BJ1002">
        <v>-0.13504647202255601</v>
      </c>
      <c r="BK1002">
        <v>7.7554177645680102E-3</v>
      </c>
      <c r="BL1002">
        <v>-0.174515254672994</v>
      </c>
      <c r="BM1002">
        <v>-4.74331641172238E-2</v>
      </c>
      <c r="BN1002">
        <v>0.33561799333932402</v>
      </c>
      <c r="BO1002">
        <v>0.24835253629665799</v>
      </c>
      <c r="BP1002">
        <v>-7.2574245360906897E-2</v>
      </c>
      <c r="BQ1002">
        <v>-5.1782581237934097E-2</v>
      </c>
      <c r="BR1002">
        <v>9.7526543119664105E-2</v>
      </c>
      <c r="BS1002">
        <v>-5.9432052664765297E-2</v>
      </c>
      <c r="BT1002">
        <v>0.210680759573556</v>
      </c>
      <c r="BU1002">
        <v>7.4550029579517896E-2</v>
      </c>
      <c r="BV1002">
        <v>-6.6861691941379003E-2</v>
      </c>
      <c r="BW1002">
        <v>0.22129594178578599</v>
      </c>
      <c r="BX1002">
        <v>5.7818014507235498E-2</v>
      </c>
      <c r="BY1002">
        <v>0.299325049867185</v>
      </c>
      <c r="BZ1002">
        <v>-1.1932276703718899E-2</v>
      </c>
      <c r="CA1002">
        <v>7.5523696231278498E-2</v>
      </c>
      <c r="CB1002">
        <v>5.5255481244605699E-2</v>
      </c>
      <c r="CC1002">
        <v>-0.108063716395565</v>
      </c>
      <c r="CD1002">
        <v>-6.3182241459758301E-2</v>
      </c>
      <c r="CE1002">
        <v>-1.14078036908658E-2</v>
      </c>
      <c r="CF1002">
        <v>-0.14030034201927</v>
      </c>
      <c r="CG1002">
        <v>-6.6207594400691003E-2</v>
      </c>
      <c r="CH1002">
        <v>0.19809979572450001</v>
      </c>
      <c r="CI1002">
        <v>-5.55474748980226E-2</v>
      </c>
      <c r="CJ1002">
        <v>0.25764973371407102</v>
      </c>
      <c r="CK1002">
        <v>0.39220500180915802</v>
      </c>
      <c r="CL1002">
        <v>6.0838826846164401E-2</v>
      </c>
      <c r="CM1002">
        <v>-0.196399478968451</v>
      </c>
      <c r="CN1002">
        <v>9.2721033557010696E-2</v>
      </c>
      <c r="CO1002">
        <v>-8.3839916558508296E-2</v>
      </c>
      <c r="CP1002">
        <v>-9.8463331023016694E-3</v>
      </c>
      <c r="CQ1002">
        <v>-7.2973719725497696E-2</v>
      </c>
      <c r="CR1002">
        <v>0.13435831298241899</v>
      </c>
      <c r="CS1002">
        <v>2.0443969287415799E-2</v>
      </c>
      <c r="CT1002">
        <v>2.3797647446958999E-2</v>
      </c>
      <c r="CU1002">
        <v>-8.3909398719677994E-2</v>
      </c>
      <c r="CV1002">
        <v>9.1534964464976706E-2</v>
      </c>
      <c r="CW1002">
        <v>-2.7145344073369899E-2</v>
      </c>
      <c r="CX1002">
        <v>0.14148644754555101</v>
      </c>
      <c r="CY1002">
        <v>-7.3302127330613406E-2</v>
      </c>
      <c r="CZ1002">
        <v>0.16535669200915201</v>
      </c>
      <c r="DA1002">
        <v>-2.7578741673255001E-2</v>
      </c>
      <c r="DB1002">
        <v>-8.9886922409729605E-2</v>
      </c>
      <c r="DC1002">
        <v>0.32225639685303498</v>
      </c>
      <c r="DD1002">
        <v>5.2096143694187302E-2</v>
      </c>
      <c r="DE1002">
        <v>0.42120459790832698</v>
      </c>
      <c r="DF1002">
        <v>0.24777526714217701</v>
      </c>
      <c r="DG1002">
        <v>-3.1508652669711E-2</v>
      </c>
      <c r="DH1002">
        <v>-2.8312851280743598E-2</v>
      </c>
      <c r="DI1002">
        <v>0.25184524670165298</v>
      </c>
      <c r="DJ1002">
        <v>-4.5961176423593098E-2</v>
      </c>
      <c r="DK1002">
        <v>1.4849995765213999E-2</v>
      </c>
      <c r="DL1002">
        <v>-1.83714649565247E-2</v>
      </c>
      <c r="DM1002">
        <v>0.366174626989485</v>
      </c>
      <c r="DN1002">
        <v>-1.52015279712385E-2</v>
      </c>
      <c r="DO1002">
        <v>-6.3776865735829302E-2</v>
      </c>
      <c r="DP1002">
        <v>9.3173016767986505E-2</v>
      </c>
      <c r="DQ1002">
        <v>-3.6934139411687397E-2</v>
      </c>
      <c r="DR1002">
        <v>0.217729883272654</v>
      </c>
      <c r="DS1002">
        <v>0.16079331191150001</v>
      </c>
      <c r="DT1002">
        <v>-0.19552540456291101</v>
      </c>
      <c r="DU1002">
        <v>0.16392578869055499</v>
      </c>
      <c r="DV1002">
        <v>8.7321546406758002E-2</v>
      </c>
      <c r="DW1002">
        <v>-2.2757780345798499E-2</v>
      </c>
      <c r="DX1002">
        <v>0.160254458860767</v>
      </c>
      <c r="DY1002">
        <v>8.2822734128078002E-2</v>
      </c>
      <c r="DZ1002">
        <v>3.8254049123287497E-2</v>
      </c>
      <c r="EA1002">
        <v>-0.121210574868361</v>
      </c>
      <c r="EB1002">
        <v>-8.0585180253793395E-2</v>
      </c>
      <c r="EC1002">
        <v>4.6890003167102103E-2</v>
      </c>
      <c r="ED1002">
        <v>0.19442962347065601</v>
      </c>
      <c r="EE1002">
        <v>-0.100907584002387</v>
      </c>
      <c r="EF1002">
        <v>-2.3754060996072201E-2</v>
      </c>
      <c r="EG1002">
        <v>-0.100555556240608</v>
      </c>
      <c r="EH1002">
        <v>0.144988110178394</v>
      </c>
      <c r="EI1002">
        <v>-0.122588637988544</v>
      </c>
      <c r="EJ1002">
        <v>0.18274604187652699</v>
      </c>
      <c r="EK1002">
        <v>0.14369120273183</v>
      </c>
      <c r="EL1002">
        <v>0.106444851104064</v>
      </c>
      <c r="EM1002">
        <v>-3.1640119830703299E-2</v>
      </c>
      <c r="EN1002">
        <v>0.22461840405222999</v>
      </c>
      <c r="EO1002">
        <v>-2.33999184878993E-2</v>
      </c>
      <c r="EP1002">
        <v>-0.24674294708233599</v>
      </c>
      <c r="EQ1002">
        <v>6.2995338527586497E-3</v>
      </c>
      <c r="ER1002">
        <v>0.20091374891755501</v>
      </c>
      <c r="ES1002">
        <v>-5.0110525277443398E-2</v>
      </c>
      <c r="ET1002">
        <v>0.13526308840262199</v>
      </c>
      <c r="EU1002">
        <v>3.0067386315876E-3</v>
      </c>
      <c r="EV1002">
        <v>-7.3431280952605205E-2</v>
      </c>
      <c r="EW1002">
        <v>-4.51189338687525E-2</v>
      </c>
      <c r="EX1002">
        <v>5.24037950354573E-2</v>
      </c>
      <c r="EY1002">
        <v>-6.5680659936414899E-3</v>
      </c>
      <c r="EZ1002">
        <v>-5.0180509678519501E-3</v>
      </c>
      <c r="FA1002">
        <v>8.6519713574680704E-2</v>
      </c>
      <c r="FB1002">
        <v>-0.18129000375264401</v>
      </c>
      <c r="FC1002">
        <v>-0.13159653198991</v>
      </c>
      <c r="FD1002">
        <v>8.0416498381759599E-2</v>
      </c>
      <c r="FE1002">
        <v>6.9442675250732999E-2</v>
      </c>
      <c r="FF1002">
        <v>0.16336033565651001</v>
      </c>
      <c r="FG1002">
        <v>0.11415928723303501</v>
      </c>
      <c r="FH1002">
        <v>0.34196055080990101</v>
      </c>
      <c r="FI1002">
        <v>-1.18961038473759E-2</v>
      </c>
      <c r="FJ1002">
        <v>-7.5994368701230705E-2</v>
      </c>
      <c r="FK1002">
        <v>-6.6657073042889203E-2</v>
      </c>
      <c r="FL1002">
        <v>0.49428883684062702</v>
      </c>
      <c r="FM1002">
        <v>2.1619603882090801E-2</v>
      </c>
      <c r="FN1002">
        <v>-2.72291488445482E-2</v>
      </c>
      <c r="FO1002">
        <v>-8.2150677110308504E-2</v>
      </c>
      <c r="FP1002">
        <v>-0.121946797566664</v>
      </c>
      <c r="FQ1002">
        <v>-0.13357487599767801</v>
      </c>
      <c r="FR1002">
        <v>0.25470254443812901</v>
      </c>
      <c r="FS1002">
        <v>-0.12623334938835701</v>
      </c>
      <c r="FT1002">
        <v>-4.25616990446398E-2</v>
      </c>
      <c r="FU1002">
        <v>-9.7841419779028493E-2</v>
      </c>
      <c r="FV1002">
        <v>0.16453001857366401</v>
      </c>
      <c r="FW1002">
        <v>-3.07839409503365E-2</v>
      </c>
      <c r="FX1002">
        <v>-3.2931375048727701E-2</v>
      </c>
      <c r="FY1002">
        <v>-1.3383355183367199E-2</v>
      </c>
      <c r="FZ1002">
        <v>0.157721452599377</v>
      </c>
      <c r="GA1002">
        <v>-0.22889387206836601</v>
      </c>
      <c r="GB1002">
        <v>-9.9167351980491994E-2</v>
      </c>
      <c r="GC1002">
        <v>-8.73680667669849E-2</v>
      </c>
      <c r="GD1002">
        <v>-0.123816355421396</v>
      </c>
      <c r="GE1002">
        <v>-0.22551202433885001</v>
      </c>
      <c r="GF1002">
        <v>2.6789993915248899E-2</v>
      </c>
      <c r="GG1002">
        <v>0.26355645172161402</v>
      </c>
      <c r="GH1002">
        <v>-2.8852541591475898E-2</v>
      </c>
      <c r="GI1002">
        <v>2.4155109412124801E-2</v>
      </c>
      <c r="GJ1002">
        <v>-8.2111302456091495E-2</v>
      </c>
      <c r="GK1002">
        <v>-6.1035440402091697E-2</v>
      </c>
      <c r="GL1002">
        <v>0.50913483072567101</v>
      </c>
      <c r="GM1002">
        <v>1.9353437230163702E-2</v>
      </c>
      <c r="GN1002">
        <v>0.14509666946959299</v>
      </c>
      <c r="GO1002">
        <v>0.165466006459736</v>
      </c>
      <c r="GP1002">
        <v>0.154163166561057</v>
      </c>
      <c r="GQ1002">
        <v>-4.4966841225361397E-2</v>
      </c>
      <c r="GR1002">
        <v>-8.8117671093646599E-2</v>
      </c>
      <c r="GS1002">
        <v>7.0902329846872697E-2</v>
      </c>
      <c r="GT1002">
        <v>3.9971904458108699E-2</v>
      </c>
      <c r="GU1002">
        <v>-0.10735541394859301</v>
      </c>
      <c r="GV1002">
        <v>7.6042849517051703E-2</v>
      </c>
      <c r="GW1002">
        <v>0.20735171980819</v>
      </c>
      <c r="GX1002">
        <v>9.0863817839509104E-3</v>
      </c>
      <c r="GY1002">
        <v>-8.4615136397650004E-2</v>
      </c>
      <c r="GZ1002">
        <v>0.47724423824477802</v>
      </c>
      <c r="HA1002">
        <v>9.6916142521359994E-2</v>
      </c>
      <c r="HB1002">
        <v>-0.14391035021227899</v>
      </c>
      <c r="HC1002">
        <v>0.102196130900455</v>
      </c>
      <c r="HD1002">
        <v>-1.5047825582418101E-2</v>
      </c>
      <c r="HE1002">
        <v>-4.3740243406539901E-3</v>
      </c>
      <c r="HF1002">
        <v>-0.192458947718674</v>
      </c>
      <c r="HG1002">
        <v>0.10503067547733699</v>
      </c>
      <c r="HH1002">
        <v>-0.137378978739951</v>
      </c>
      <c r="HI1002">
        <v>0.22700225582611799</v>
      </c>
      <c r="HJ1002">
        <v>1.74319396304661E-2</v>
      </c>
      <c r="HK1002">
        <v>-9.7723565338926704E-2</v>
      </c>
      <c r="HL1002">
        <v>-5.5309292415437201E-2</v>
      </c>
      <c r="HM1002">
        <v>-0.16297577139647801</v>
      </c>
      <c r="HN1002">
        <v>0.197029024896611</v>
      </c>
      <c r="HO1002">
        <v>0.16754851914017299</v>
      </c>
      <c r="HP1002">
        <v>-2.9846969586713401E-2</v>
      </c>
      <c r="HQ1002">
        <v>0.29862628690926102</v>
      </c>
      <c r="HR1002">
        <v>0.33914701043116602</v>
      </c>
      <c r="HS1002">
        <v>-7.5369884770954201E-2</v>
      </c>
      <c r="HT1002">
        <v>7.9225295968724005E-2</v>
      </c>
      <c r="HU1002">
        <v>-0.10562858317993699</v>
      </c>
      <c r="HV1002">
        <v>-2.3994740382451599E-2</v>
      </c>
      <c r="HW1002">
        <v>-5.79928331019397E-2</v>
      </c>
      <c r="HX1002">
        <v>7.54437708965147E-3</v>
      </c>
      <c r="HY1002">
        <v>1.81001176477509E-2</v>
      </c>
      <c r="HZ1002">
        <v>-0.14987523457941401</v>
      </c>
      <c r="IA1002">
        <v>-5.5238517370027898E-2</v>
      </c>
      <c r="IB1002">
        <v>-7.9608707148865102E-2</v>
      </c>
      <c r="IC1002">
        <v>-2.6168884041027001E-2</v>
      </c>
      <c r="ID1002">
        <v>0.29543917277801002</v>
      </c>
      <c r="IE1002">
        <v>5.5007492114109401E-2</v>
      </c>
      <c r="IF1002">
        <v>0.44202682811541399</v>
      </c>
      <c r="IG1002">
        <v>0.18017836709384799</v>
      </c>
      <c r="IH1002">
        <v>-1.37509351956452E-2</v>
      </c>
      <c r="II1002">
        <v>-9.7276057821631901E-2</v>
      </c>
      <c r="IJ1002">
        <v>0.35193369069249603</v>
      </c>
      <c r="IK1002">
        <v>-5.6683145400815302E-2</v>
      </c>
      <c r="IL1002">
        <v>-1.22613309218551E-2</v>
      </c>
      <c r="IM1002">
        <v>-0.118990475344187</v>
      </c>
      <c r="IN1002">
        <v>0.136167524958722</v>
      </c>
      <c r="IO1002">
        <v>-4.8233982052392398E-2</v>
      </c>
      <c r="IP1002">
        <v>-0.220380997914744</v>
      </c>
      <c r="IQ1002">
        <v>-7.1757571764044695E-2</v>
      </c>
      <c r="IR1002">
        <v>-0.144301191997113</v>
      </c>
      <c r="IS1002">
        <v>-8.8019298976850999E-3</v>
      </c>
      <c r="IT1002">
        <v>-0.103676317432673</v>
      </c>
      <c r="IU1002">
        <v>-5.9109262701954698E-2</v>
      </c>
      <c r="IV1002">
        <v>5.0418834058962199E-2</v>
      </c>
      <c r="IW1002">
        <v>0.177477916391347</v>
      </c>
      <c r="IX1002">
        <v>-5.7069594504612201E-2</v>
      </c>
      <c r="IY1002">
        <v>-8.7019298181910704E-2</v>
      </c>
      <c r="IZ1002">
        <v>7.9144883447079095E-2</v>
      </c>
      <c r="JA1002">
        <v>0.10203792834034001</v>
      </c>
      <c r="JB1002">
        <v>-0.100475244919547</v>
      </c>
      <c r="JC1002">
        <v>5.7140734914227699E-2</v>
      </c>
      <c r="JD1002">
        <v>6.7438364958479199E-2</v>
      </c>
      <c r="JE1002">
        <v>-2.84808085517059E-2</v>
      </c>
      <c r="JF1002">
        <v>-7.8692313267205299E-2</v>
      </c>
      <c r="JG1002">
        <v>-0.113663742885926</v>
      </c>
      <c r="JH1002">
        <v>0.15477186033083601</v>
      </c>
    </row>
    <row r="1003" spans="1:268">
      <c r="A1003" t="s">
        <v>1397</v>
      </c>
      <c r="B1003">
        <v>0.22064208797238999</v>
      </c>
      <c r="C1003">
        <v>4.26216757180084E-2</v>
      </c>
      <c r="D1003">
        <v>-2.4524298291377301E-2</v>
      </c>
      <c r="E1003">
        <v>0.20424085143755899</v>
      </c>
      <c r="F1003">
        <v>-0.10494480790791499</v>
      </c>
      <c r="G1003">
        <v>6.3578128516778507E-2</v>
      </c>
      <c r="H1003">
        <v>7.5515886181853301E-2</v>
      </c>
      <c r="I1003">
        <v>0.18228732865871999</v>
      </c>
      <c r="J1003">
        <v>6.2524770737124504E-3</v>
      </c>
      <c r="K1003">
        <v>0.12753401054824101</v>
      </c>
      <c r="L1003">
        <v>0.18150276405431201</v>
      </c>
      <c r="M1003">
        <v>2.4226424909313898E-2</v>
      </c>
      <c r="N1003">
        <v>5.8393238451431802E-2</v>
      </c>
      <c r="O1003">
        <v>0.102851945602974</v>
      </c>
      <c r="P1003">
        <v>0.12904058864460799</v>
      </c>
      <c r="Q1003">
        <v>0.141187286111223</v>
      </c>
      <c r="R1003">
        <v>6.9000308824982898E-2</v>
      </c>
      <c r="S1003">
        <v>3.4310177006484498E-2</v>
      </c>
      <c r="T1003">
        <v>-2.5930323310015E-3</v>
      </c>
      <c r="U1003">
        <v>0.11132983361755699</v>
      </c>
      <c r="V1003">
        <v>0.120297739177342</v>
      </c>
      <c r="W1003">
        <v>0.12285954302152199</v>
      </c>
      <c r="X1003">
        <v>4.5698198252380702E-2</v>
      </c>
      <c r="Y1003">
        <v>0.175382228182177</v>
      </c>
      <c r="Z1003">
        <v>2.5089794612547199E-2</v>
      </c>
      <c r="AA1003">
        <v>3.21058001995984E-3</v>
      </c>
      <c r="AB1003">
        <v>0.107850989197844</v>
      </c>
      <c r="AC1003">
        <v>0.114703805425326</v>
      </c>
      <c r="AD1003">
        <v>1.5837085299071501E-2</v>
      </c>
      <c r="AE1003">
        <v>-7.8841599359460196E-2</v>
      </c>
      <c r="AF1003">
        <v>0.23309759701021901</v>
      </c>
      <c r="AG1003">
        <v>1.1202298102148499E-2</v>
      </c>
      <c r="AH1003">
        <v>0.12184695654833</v>
      </c>
      <c r="AI1003">
        <v>0.18808095250963799</v>
      </c>
      <c r="AJ1003">
        <v>9.2317901674493594E-2</v>
      </c>
      <c r="AK1003">
        <v>0.27234420829875799</v>
      </c>
      <c r="AL1003">
        <v>0.220813938926263</v>
      </c>
      <c r="AM1003">
        <v>-8.9403990190900895E-2</v>
      </c>
      <c r="AN1003">
        <v>0.130324273396838</v>
      </c>
      <c r="AO1003">
        <v>-0.10403011758478101</v>
      </c>
      <c r="AP1003">
        <v>0.12853291098997599</v>
      </c>
      <c r="AQ1003">
        <v>0.158826849198099</v>
      </c>
      <c r="AR1003">
        <v>-6.0096480178669698E-2</v>
      </c>
      <c r="AS1003">
        <v>-1.9720153923974901E-2</v>
      </c>
      <c r="AT1003">
        <v>0.17703723346047001</v>
      </c>
      <c r="AU1003">
        <v>0.22637716393041199</v>
      </c>
      <c r="AV1003">
        <v>0.20251067117344199</v>
      </c>
      <c r="AW1003">
        <v>-6.8646028040098103E-2</v>
      </c>
      <c r="AX1003">
        <v>8.8436326489668607E-2</v>
      </c>
      <c r="AY1003">
        <v>1.7717791021367599E-2</v>
      </c>
      <c r="AZ1003">
        <v>3.8821341274666597E-2</v>
      </c>
      <c r="BA1003">
        <v>0.24708391951646499</v>
      </c>
      <c r="BB1003">
        <v>0.181236502527927</v>
      </c>
      <c r="BC1003">
        <v>0.19304547037932299</v>
      </c>
      <c r="BD1003">
        <v>0.28187618151518801</v>
      </c>
      <c r="BE1003">
        <v>0.18132605803643201</v>
      </c>
      <c r="BF1003">
        <v>7.7125697408506402E-3</v>
      </c>
      <c r="BG1003">
        <v>0.205282150724971</v>
      </c>
      <c r="BH1003">
        <v>-6.9766721205882107E-2</v>
      </c>
      <c r="BI1003">
        <v>-0.10974178186059701</v>
      </c>
      <c r="BJ1003">
        <v>0.13126492545957799</v>
      </c>
      <c r="BK1003">
        <v>0.10079672377005799</v>
      </c>
      <c r="BL1003">
        <v>0.23516858428387699</v>
      </c>
      <c r="BM1003">
        <v>0.13910810374665999</v>
      </c>
      <c r="BN1003">
        <v>0.167637647796919</v>
      </c>
      <c r="BO1003">
        <v>9.1046152351087706E-2</v>
      </c>
      <c r="BP1003">
        <v>0.25703158677864701</v>
      </c>
      <c r="BQ1003">
        <v>0.18508171546185301</v>
      </c>
      <c r="BR1003">
        <v>0.18976603551038301</v>
      </c>
      <c r="BS1003">
        <v>-3.5653309488445299E-2</v>
      </c>
      <c r="BT1003">
        <v>0.113357202452123</v>
      </c>
      <c r="BU1003">
        <v>-6.6616309330661705E-2</v>
      </c>
      <c r="BV1003">
        <v>6.0164855097761101E-2</v>
      </c>
      <c r="BW1003">
        <v>7.4018385533134196E-2</v>
      </c>
      <c r="BX1003">
        <v>0.25576671910694698</v>
      </c>
      <c r="BY1003">
        <v>0.15425093267050799</v>
      </c>
      <c r="BZ1003">
        <v>-1.79968004957664E-2</v>
      </c>
      <c r="CA1003">
        <v>-1.7773109774618798E-2</v>
      </c>
      <c r="CB1003">
        <v>0.127511517205813</v>
      </c>
      <c r="CC1003">
        <v>0.27461522755154699</v>
      </c>
      <c r="CD1003">
        <v>-2.4432510326371601E-2</v>
      </c>
      <c r="CE1003">
        <v>-1.09725659640521E-2</v>
      </c>
      <c r="CF1003">
        <v>0.282799888294399</v>
      </c>
      <c r="CG1003">
        <v>0.21634618070822501</v>
      </c>
      <c r="CH1003">
        <v>-0.104451974190269</v>
      </c>
      <c r="CI1003">
        <v>-8.9552284723553394E-2</v>
      </c>
      <c r="CJ1003">
        <v>0.13901600728663299</v>
      </c>
      <c r="CK1003">
        <v>0.11498236045499199</v>
      </c>
      <c r="CL1003">
        <v>7.3264210934600602E-2</v>
      </c>
      <c r="CM1003">
        <v>0.16517487322295099</v>
      </c>
      <c r="CN1003">
        <v>-2.8679574419439399E-2</v>
      </c>
      <c r="CO1003">
        <v>-7.66554946116332E-3</v>
      </c>
      <c r="CP1003">
        <v>1.9617662858564699E-2</v>
      </c>
      <c r="CQ1003">
        <v>-7.3899750436296194E-2</v>
      </c>
      <c r="CR1003">
        <v>3.6140518565114597E-2</v>
      </c>
      <c r="CS1003">
        <v>0.12407232251903801</v>
      </c>
      <c r="CT1003">
        <v>-1.7790850375115599E-2</v>
      </c>
      <c r="CU1003">
        <v>0.18139138079852499</v>
      </c>
      <c r="CV1003">
        <v>-3.22110129135298E-3</v>
      </c>
      <c r="CW1003">
        <v>7.6244716382537103E-2</v>
      </c>
      <c r="CX1003">
        <v>-3.2614588076235998E-4</v>
      </c>
      <c r="CY1003">
        <v>1.2653796600333901E-2</v>
      </c>
      <c r="CZ1003">
        <v>0.104567478832468</v>
      </c>
      <c r="DA1003">
        <v>0.17307646577658201</v>
      </c>
      <c r="DB1003">
        <v>-4.2313189411782699E-2</v>
      </c>
      <c r="DC1003">
        <v>0.15411003631033299</v>
      </c>
      <c r="DD1003">
        <v>0.129578769446972</v>
      </c>
      <c r="DE1003">
        <v>3.7089074121719599E-2</v>
      </c>
      <c r="DF1003">
        <v>-3.1954865535882997E-2</v>
      </c>
      <c r="DG1003">
        <v>0.19990330016663599</v>
      </c>
      <c r="DH1003">
        <v>0.161691842943052</v>
      </c>
      <c r="DI1003">
        <v>0.16628668546545899</v>
      </c>
      <c r="DJ1003">
        <v>0.184924548064686</v>
      </c>
      <c r="DK1003">
        <v>0.236434201350119</v>
      </c>
      <c r="DL1003">
        <v>1.30118402493377E-2</v>
      </c>
      <c r="DM1003">
        <v>0.12891655536286001</v>
      </c>
      <c r="DN1003">
        <v>8.7233848024880101E-2</v>
      </c>
      <c r="DO1003">
        <v>9.4667716332613797E-2</v>
      </c>
      <c r="DP1003">
        <v>2.7847219039824098E-2</v>
      </c>
      <c r="DQ1003">
        <v>2.69267193770337E-3</v>
      </c>
      <c r="DR1003">
        <v>0.122581246213119</v>
      </c>
      <c r="DS1003">
        <v>6.07840243638616E-3</v>
      </c>
      <c r="DT1003">
        <v>0.21795750318893101</v>
      </c>
      <c r="DU1003">
        <v>6.4944125299340197E-2</v>
      </c>
      <c r="DV1003">
        <v>-1.43245679517924E-2</v>
      </c>
      <c r="DW1003">
        <v>3.1840920629422502E-2</v>
      </c>
      <c r="DX1003">
        <v>7.2561942037432797E-2</v>
      </c>
      <c r="DY1003">
        <v>-8.7177819919471794E-2</v>
      </c>
      <c r="DZ1003">
        <v>0.155656002479308</v>
      </c>
      <c r="EA1003">
        <v>4.63394106217958E-2</v>
      </c>
      <c r="EB1003">
        <v>-2.0294239299030702E-2</v>
      </c>
      <c r="EC1003">
        <v>0.128053874615463</v>
      </c>
      <c r="ED1003">
        <v>-8.4558674967019604E-2</v>
      </c>
      <c r="EE1003">
        <v>0.19655904029219801</v>
      </c>
      <c r="EF1003">
        <v>0.196123460690795</v>
      </c>
      <c r="EG1003">
        <v>-7.5385607235275598E-2</v>
      </c>
      <c r="EH1003">
        <v>2.5927912315397601E-2</v>
      </c>
      <c r="EI1003">
        <v>-3.0487455141906299E-2</v>
      </c>
      <c r="EJ1003">
        <v>9.7469240592550804E-4</v>
      </c>
      <c r="EK1003">
        <v>0.157620275213818</v>
      </c>
      <c r="EL1003">
        <v>2.96547179530504E-2</v>
      </c>
      <c r="EM1003">
        <v>8.1877094800791597E-2</v>
      </c>
      <c r="EN1003">
        <v>0.144153076598769</v>
      </c>
      <c r="EO1003">
        <v>-4.3394191504642E-2</v>
      </c>
      <c r="EP1003">
        <v>0.186389615526146</v>
      </c>
      <c r="EQ1003">
        <v>0.19296445771554499</v>
      </c>
      <c r="ER1003">
        <v>3.8536142915161102E-2</v>
      </c>
      <c r="ES1003">
        <v>1.5924438080550201E-2</v>
      </c>
      <c r="ET1003">
        <v>-8.7832080115718802E-2</v>
      </c>
      <c r="EU1003">
        <v>-2.2187287893654699E-2</v>
      </c>
      <c r="EV1003">
        <v>0.142845869291466</v>
      </c>
      <c r="EW1003">
        <v>8.7306662765786996E-2</v>
      </c>
      <c r="EX1003">
        <v>2.9414449583091001E-3</v>
      </c>
      <c r="EY1003">
        <v>1.9232101097603E-2</v>
      </c>
      <c r="EZ1003">
        <v>1.04036986624889E-2</v>
      </c>
      <c r="FA1003">
        <v>0.187751298328002</v>
      </c>
      <c r="FB1003">
        <v>0.21245819471334301</v>
      </c>
      <c r="FC1003">
        <v>0.12077584725104</v>
      </c>
      <c r="FD1003">
        <v>3.9892963970267897E-2</v>
      </c>
      <c r="FE1003">
        <v>5.5210979027682801E-2</v>
      </c>
      <c r="FF1003">
        <v>0.10690535448482399</v>
      </c>
      <c r="FG1003">
        <v>9.9038651620459606E-2</v>
      </c>
      <c r="FH1003">
        <v>0.14343082557356099</v>
      </c>
      <c r="FI1003">
        <v>3.1186487586190501E-2</v>
      </c>
      <c r="FJ1003">
        <v>0.22608233249034701</v>
      </c>
      <c r="FK1003">
        <v>4.5728144687381102E-2</v>
      </c>
      <c r="FL1003">
        <v>0.125941119491249</v>
      </c>
      <c r="FM1003">
        <v>-1.8896107238320799E-2</v>
      </c>
      <c r="FN1003">
        <v>-1.2142222352338699E-2</v>
      </c>
      <c r="FO1003">
        <v>0.15100445585613001</v>
      </c>
      <c r="FP1003">
        <v>0.24820254358704</v>
      </c>
      <c r="FQ1003">
        <v>7.6271834583345896E-2</v>
      </c>
      <c r="FR1003">
        <v>0.107470619549524</v>
      </c>
      <c r="FS1003">
        <v>0.173861105737943</v>
      </c>
      <c r="FT1003">
        <v>0.18922678857254799</v>
      </c>
      <c r="FU1003">
        <v>0.21223271157993701</v>
      </c>
      <c r="FV1003">
        <v>5.3332334998827197E-2</v>
      </c>
      <c r="FW1003">
        <v>7.0273781639376295E-2</v>
      </c>
      <c r="FX1003">
        <v>2.6414756301568001E-2</v>
      </c>
      <c r="FY1003">
        <v>3.2921850935672799E-2</v>
      </c>
      <c r="FZ1003">
        <v>8.1943310300576597E-2</v>
      </c>
      <c r="GA1003">
        <v>0.11380485629419899</v>
      </c>
      <c r="GB1003">
        <v>0.19215489254509399</v>
      </c>
      <c r="GC1003">
        <v>-4.6912460098704797E-2</v>
      </c>
      <c r="GD1003">
        <v>4.4891836227550101E-2</v>
      </c>
      <c r="GE1003">
        <v>0.16935037397682001</v>
      </c>
      <c r="GF1003">
        <v>-4.3281311146857203E-2</v>
      </c>
      <c r="GG1003">
        <v>0.14704270657950599</v>
      </c>
      <c r="GH1003">
        <v>0.16313633516144499</v>
      </c>
      <c r="GI1003">
        <v>2.5371167448232701E-2</v>
      </c>
      <c r="GJ1003">
        <v>1.28602370597545E-2</v>
      </c>
      <c r="GK1003">
        <v>0.167743408424334</v>
      </c>
      <c r="GL1003">
        <v>0.106768984091077</v>
      </c>
      <c r="GM1003">
        <v>0.135510892797994</v>
      </c>
      <c r="GN1003">
        <v>-6.7190173297657103E-3</v>
      </c>
      <c r="GO1003">
        <v>7.3889065401534906E-2</v>
      </c>
      <c r="GP1003">
        <v>9.3299792864239603E-2</v>
      </c>
      <c r="GQ1003">
        <v>-5.4963250255441097E-2</v>
      </c>
      <c r="GR1003">
        <v>-6.1796463779719597E-2</v>
      </c>
      <c r="GS1003">
        <v>1.9178152774866401E-2</v>
      </c>
      <c r="GT1003">
        <v>3.8119041576118E-2</v>
      </c>
      <c r="GU1003">
        <v>0.26637766514379502</v>
      </c>
      <c r="GV1003">
        <v>0.13990847345948501</v>
      </c>
      <c r="GW1003">
        <v>-3.9703863234757698E-2</v>
      </c>
      <c r="GX1003">
        <v>-6.3300142902031495E-2</v>
      </c>
      <c r="GY1003">
        <v>0.25264063034138201</v>
      </c>
      <c r="GZ1003">
        <v>1.34291689025975E-2</v>
      </c>
      <c r="HA1003">
        <v>2.8248872071749399E-2</v>
      </c>
      <c r="HB1003">
        <v>0.27532323821638199</v>
      </c>
      <c r="HC1003">
        <v>0.122544710415085</v>
      </c>
      <c r="HD1003">
        <v>0.13450190733376099</v>
      </c>
      <c r="HE1003">
        <v>2.4601746247680401E-2</v>
      </c>
      <c r="HF1003">
        <v>0.21427502746126201</v>
      </c>
      <c r="HG1003">
        <v>3.5880926522755402E-2</v>
      </c>
      <c r="HH1003">
        <v>0.27281943213983301</v>
      </c>
      <c r="HI1003">
        <v>0.13504667041413701</v>
      </c>
      <c r="HJ1003">
        <v>0.181192342222742</v>
      </c>
      <c r="HK1003">
        <v>0.16272888807293301</v>
      </c>
      <c r="HL1003">
        <v>-3.75415639747212E-2</v>
      </c>
      <c r="HM1003">
        <v>0.183329612267779</v>
      </c>
      <c r="HN1003">
        <v>7.2464282747382897E-2</v>
      </c>
      <c r="HO1003">
        <v>1.06802173350745E-2</v>
      </c>
      <c r="HP1003">
        <v>0.138581280277422</v>
      </c>
      <c r="HQ1003">
        <v>0.141530433316158</v>
      </c>
      <c r="HR1003">
        <v>0.160205814567982</v>
      </c>
      <c r="HS1003">
        <v>-9.6164013265144094E-3</v>
      </c>
      <c r="HT1003">
        <v>0.14948911641797599</v>
      </c>
      <c r="HU1003">
        <v>0.14810704124141499</v>
      </c>
      <c r="HV1003">
        <v>-7.6137008199217898E-2</v>
      </c>
      <c r="HW1003">
        <v>0.23203267477503101</v>
      </c>
      <c r="HX1003">
        <v>0.22297386820602</v>
      </c>
      <c r="HY1003">
        <v>-5.4296791231180502E-2</v>
      </c>
      <c r="HZ1003">
        <v>0.17809728459622301</v>
      </c>
      <c r="IA1003">
        <v>3.5702926697416502E-2</v>
      </c>
      <c r="IB1003">
        <v>0.187493938299611</v>
      </c>
      <c r="IC1003">
        <v>0.120199587883548</v>
      </c>
      <c r="ID1003">
        <v>4.4626872442959299E-2</v>
      </c>
      <c r="IE1003">
        <v>-2.61562492140269E-2</v>
      </c>
      <c r="IF1003">
        <v>0.15056913832084901</v>
      </c>
      <c r="IG1003">
        <v>0.107731353153175</v>
      </c>
      <c r="IH1003">
        <v>0.204007612906969</v>
      </c>
      <c r="II1003">
        <v>0.14633291322296901</v>
      </c>
      <c r="IJ1003">
        <v>0.11906059695756201</v>
      </c>
      <c r="IK1003">
        <v>-2.1578590419989201E-2</v>
      </c>
      <c r="IL1003">
        <v>0.13376025107012099</v>
      </c>
      <c r="IM1003">
        <v>0.17595816405643899</v>
      </c>
      <c r="IN1003">
        <v>0.11380142564351001</v>
      </c>
      <c r="IO1003">
        <v>0.12695252265753099</v>
      </c>
      <c r="IP1003">
        <v>0.224040084881375</v>
      </c>
      <c r="IQ1003">
        <v>0.16804045529855999</v>
      </c>
      <c r="IR1003">
        <v>0.23736848438356201</v>
      </c>
      <c r="IS1003">
        <v>0.110344903865823</v>
      </c>
      <c r="IT1003">
        <v>0.135995523454606</v>
      </c>
      <c r="IU1003">
        <v>1.89166419392835E-2</v>
      </c>
      <c r="IV1003">
        <v>0.13027323373146299</v>
      </c>
      <c r="IW1003">
        <v>2.14886091365433E-2</v>
      </c>
      <c r="IX1003">
        <v>6.3753118567712402E-2</v>
      </c>
      <c r="IY1003">
        <v>1.8964067282626E-2</v>
      </c>
      <c r="IZ1003">
        <v>6.1203001386129198E-2</v>
      </c>
      <c r="JA1003">
        <v>3.6936308610950597E-2</v>
      </c>
      <c r="JB1003">
        <v>-2.5552326484675199E-2</v>
      </c>
      <c r="JC1003">
        <v>0.25888782251519998</v>
      </c>
      <c r="JD1003">
        <v>0.15094927566341801</v>
      </c>
      <c r="JE1003">
        <v>0.22776873102521999</v>
      </c>
      <c r="JF1003">
        <v>0.22787894727733499</v>
      </c>
      <c r="JG1003">
        <v>0.15739656510174399</v>
      </c>
      <c r="JH1003">
        <v>6.08456872484495E-2</v>
      </c>
    </row>
    <row r="1004" spans="1:268">
      <c r="A1004" t="s">
        <v>1399</v>
      </c>
      <c r="B1004">
        <v>0.107206061501293</v>
      </c>
      <c r="C1004">
        <v>0.37044154871181301</v>
      </c>
      <c r="D1004">
        <v>0.39964357114308402</v>
      </c>
      <c r="E1004">
        <v>0.13961453389696701</v>
      </c>
      <c r="F1004">
        <v>0.30067614657227298</v>
      </c>
      <c r="G1004">
        <v>0.23312060795569001</v>
      </c>
      <c r="H1004">
        <v>0.32147898187187002</v>
      </c>
      <c r="I1004">
        <v>0.247421372519434</v>
      </c>
      <c r="J1004">
        <v>0.138640192673716</v>
      </c>
      <c r="K1004">
        <v>-7.6129892848191494E-2</v>
      </c>
      <c r="L1004">
        <v>0.22394332588083901</v>
      </c>
      <c r="M1004">
        <v>0.172596218433062</v>
      </c>
      <c r="N1004">
        <v>0.26117565231130702</v>
      </c>
      <c r="O1004">
        <v>6.6395732550096802E-3</v>
      </c>
      <c r="P1004">
        <v>-4.5910829920364001E-2</v>
      </c>
      <c r="Q1004">
        <v>-6.3526200683535997E-2</v>
      </c>
      <c r="R1004">
        <v>-9.2084654110914897E-3</v>
      </c>
      <c r="S1004">
        <v>0.179159749082312</v>
      </c>
      <c r="T1004">
        <v>0.39565180569951702</v>
      </c>
      <c r="U1004">
        <v>6.0038299856125001E-2</v>
      </c>
      <c r="V1004">
        <v>-0.17617488624059599</v>
      </c>
      <c r="W1004">
        <v>1.0151624759888501E-2</v>
      </c>
      <c r="X1004">
        <v>0.26792917234782898</v>
      </c>
      <c r="Y1004">
        <v>0.202482691120946</v>
      </c>
      <c r="Z1004">
        <v>-1.6034657620799898E-2</v>
      </c>
      <c r="AA1004">
        <v>0.39444064055392303</v>
      </c>
      <c r="AB1004">
        <v>0.16341100054152499</v>
      </c>
      <c r="AC1004">
        <v>0.14806628089457899</v>
      </c>
      <c r="AD1004">
        <v>0.23159835915409299</v>
      </c>
      <c r="AE1004">
        <v>0.27021231243449101</v>
      </c>
      <c r="AF1004">
        <v>0.31136255013827802</v>
      </c>
      <c r="AG1004">
        <v>0.212827366031552</v>
      </c>
      <c r="AH1004">
        <v>9.9077440032462993E-2</v>
      </c>
      <c r="AI1004">
        <v>0.22106990335831</v>
      </c>
      <c r="AJ1004">
        <v>0.231864772591025</v>
      </c>
      <c r="AK1004">
        <v>0.266824796908679</v>
      </c>
      <c r="AL1004">
        <v>0.158617280782722</v>
      </c>
      <c r="AM1004">
        <v>0.212973374472989</v>
      </c>
      <c r="AN1004">
        <v>-1.4609168628314601E-2</v>
      </c>
      <c r="AO1004">
        <v>0.203074314300348</v>
      </c>
      <c r="AP1004">
        <v>-0.12120172585166999</v>
      </c>
      <c r="AQ1004">
        <v>8.7696267482953505E-2</v>
      </c>
      <c r="AR1004">
        <v>0.20094205582741001</v>
      </c>
      <c r="AS1004">
        <v>0.309651964474426</v>
      </c>
      <c r="AT1004">
        <v>6.1248775014536003E-2</v>
      </c>
      <c r="AU1004">
        <v>0.187322832610158</v>
      </c>
      <c r="AV1004">
        <v>0.26361053150250802</v>
      </c>
      <c r="AW1004">
        <v>0.25626177000390399</v>
      </c>
      <c r="AX1004">
        <v>-8.63441110370496E-4</v>
      </c>
      <c r="AY1004">
        <v>5.2793047970571397E-2</v>
      </c>
      <c r="AZ1004">
        <v>0.172536592269948</v>
      </c>
      <c r="BA1004">
        <v>0.172373466015979</v>
      </c>
      <c r="BB1004">
        <v>0.243004468329134</v>
      </c>
      <c r="BC1004">
        <v>0.36139448894006998</v>
      </c>
      <c r="BD1004">
        <v>9.7659726348075293E-2</v>
      </c>
      <c r="BE1004">
        <v>0.18332997455428299</v>
      </c>
      <c r="BF1004">
        <v>0.18367311676297901</v>
      </c>
      <c r="BG1004">
        <v>0.39782165083633098</v>
      </c>
      <c r="BH1004">
        <v>0.30022543010638902</v>
      </c>
      <c r="BI1004">
        <v>0.14042602951480401</v>
      </c>
      <c r="BJ1004">
        <v>0.179751072633107</v>
      </c>
      <c r="BK1004">
        <v>0.36693989920289599</v>
      </c>
      <c r="BL1004">
        <v>0.146535438156883</v>
      </c>
      <c r="BM1004">
        <v>0.31013850347203498</v>
      </c>
      <c r="BN1004">
        <v>-6.3361517517910703E-3</v>
      </c>
      <c r="BO1004">
        <v>8.5860707115483006E-2</v>
      </c>
      <c r="BP1004">
        <v>0.22025936707681601</v>
      </c>
      <c r="BQ1004">
        <v>0.237194964093422</v>
      </c>
      <c r="BR1004">
        <v>6.0878839642545299E-2</v>
      </c>
      <c r="BS1004">
        <v>0.31184217574506401</v>
      </c>
      <c r="BT1004">
        <v>-7.0034473282357498E-2</v>
      </c>
      <c r="BU1004">
        <v>0.48610799436420998</v>
      </c>
      <c r="BV1004">
        <v>0.21357522437794699</v>
      </c>
      <c r="BW1004">
        <v>0.241414056714428</v>
      </c>
      <c r="BX1004">
        <v>0.150850656161962</v>
      </c>
      <c r="BY1004">
        <v>-9.0284764817493299E-2</v>
      </c>
      <c r="BZ1004">
        <v>0.26892911617022203</v>
      </c>
      <c r="CA1004">
        <v>8.1675626999948098E-2</v>
      </c>
      <c r="CB1004">
        <v>0.102515667556924</v>
      </c>
      <c r="CC1004">
        <v>7.0351360390291801E-2</v>
      </c>
      <c r="CD1004">
        <v>0.36707008209465902</v>
      </c>
      <c r="CE1004">
        <v>0.16191809871030099</v>
      </c>
      <c r="CF1004">
        <v>7.2386305872802495E-2</v>
      </c>
      <c r="CG1004">
        <v>0.29652181531624</v>
      </c>
      <c r="CH1004">
        <v>0.163734100351692</v>
      </c>
      <c r="CI1004">
        <v>5.8876867386698901E-2</v>
      </c>
      <c r="CJ1004">
        <v>-7.9316076613416997E-2</v>
      </c>
      <c r="CK1004">
        <v>-1.0757176967286701E-2</v>
      </c>
      <c r="CL1004">
        <v>0.131817629609953</v>
      </c>
      <c r="CM1004">
        <v>0.167205093797474</v>
      </c>
      <c r="CN1004">
        <v>0.34117522293762698</v>
      </c>
      <c r="CO1004">
        <v>0.36932526683443401</v>
      </c>
      <c r="CP1004">
        <v>0.40487742169521201</v>
      </c>
      <c r="CQ1004">
        <v>0.270518251540597</v>
      </c>
      <c r="CR1004">
        <v>0.31424893296429102</v>
      </c>
      <c r="CS1004">
        <v>0.19145314018429399</v>
      </c>
      <c r="CT1004">
        <v>0.43581993990954798</v>
      </c>
      <c r="CU1004">
        <v>0.103562461899561</v>
      </c>
      <c r="CV1004">
        <v>0.47349810807774401</v>
      </c>
      <c r="CW1004">
        <v>0.36005521403934598</v>
      </c>
      <c r="CX1004">
        <v>0.17855016880525901</v>
      </c>
      <c r="CY1004">
        <v>0.394002553829782</v>
      </c>
      <c r="CZ1004">
        <v>7.8712854970987803E-2</v>
      </c>
      <c r="DA1004">
        <v>7.9541863085775502E-2</v>
      </c>
      <c r="DB1004">
        <v>0.43845460550788001</v>
      </c>
      <c r="DC1004">
        <v>4.9393795246938602E-3</v>
      </c>
      <c r="DD1004">
        <v>0.34429368828247903</v>
      </c>
      <c r="DE1004">
        <v>0.15458453863303301</v>
      </c>
      <c r="DF1004">
        <v>0.22033284475727</v>
      </c>
      <c r="DG1004">
        <v>0.22101738416655201</v>
      </c>
      <c r="DH1004">
        <v>0.21628321251865101</v>
      </c>
      <c r="DI1004">
        <v>-3.9007202502478598E-2</v>
      </c>
      <c r="DJ1004">
        <v>0.25046266650495103</v>
      </c>
      <c r="DK1004">
        <v>0.361183952871659</v>
      </c>
      <c r="DL1004">
        <v>0.20328999556050101</v>
      </c>
      <c r="DM1004">
        <v>-1.3614628041775E-2</v>
      </c>
      <c r="DN1004">
        <v>0.34724069655105899</v>
      </c>
      <c r="DO1004">
        <v>0.27197989456057298</v>
      </c>
      <c r="DP1004">
        <v>5.5434138399759698E-2</v>
      </c>
      <c r="DQ1004">
        <v>0.416662284800636</v>
      </c>
      <c r="DR1004">
        <v>0.15572256112431601</v>
      </c>
      <c r="DS1004">
        <v>-9.3560973226828104E-2</v>
      </c>
      <c r="DT1004">
        <v>2.4752307632792701E-2</v>
      </c>
      <c r="DU1004">
        <v>0.186368091815062</v>
      </c>
      <c r="DV1004">
        <v>0.234501443383173</v>
      </c>
      <c r="DW1004">
        <v>0.27329975827514602</v>
      </c>
      <c r="DX1004">
        <v>0.22822960635572601</v>
      </c>
      <c r="DY1004">
        <v>0.126850038859879</v>
      </c>
      <c r="DZ1004">
        <v>3.5995456936495702E-2</v>
      </c>
      <c r="EA1004">
        <v>0.359556969355175</v>
      </c>
      <c r="EB1004">
        <v>0.35895544289002901</v>
      </c>
      <c r="EC1004">
        <v>7.4841283577941703E-2</v>
      </c>
      <c r="ED1004">
        <v>0.245867094435859</v>
      </c>
      <c r="EE1004">
        <v>0.13603401462371101</v>
      </c>
      <c r="EF1004">
        <v>0.12598324028208999</v>
      </c>
      <c r="EG1004">
        <v>0.180260541506918</v>
      </c>
      <c r="EH1004">
        <v>-6.12940351413045E-2</v>
      </c>
      <c r="EI1004">
        <v>0.31922740206961397</v>
      </c>
      <c r="EJ1004">
        <v>9.1311339766988298E-2</v>
      </c>
      <c r="EK1004">
        <v>4.3855987183158598E-2</v>
      </c>
      <c r="EL1004">
        <v>0.23025167702881899</v>
      </c>
      <c r="EM1004">
        <v>0.25679184153517398</v>
      </c>
      <c r="EN1004">
        <v>-2.93044992747389E-2</v>
      </c>
      <c r="EO1004">
        <v>0.25503470321133798</v>
      </c>
      <c r="EP1004">
        <v>0.17942739585370501</v>
      </c>
      <c r="EQ1004">
        <v>0.20644434374185999</v>
      </c>
      <c r="ER1004">
        <v>-2.5967834150155002E-2</v>
      </c>
      <c r="ES1004">
        <v>8.4391689873477102E-2</v>
      </c>
      <c r="ET1004">
        <v>0.257696183313331</v>
      </c>
      <c r="EU1004">
        <v>0.37616638977977501</v>
      </c>
      <c r="EV1004">
        <v>0.247079029363766</v>
      </c>
      <c r="EW1004">
        <v>0.203271708172928</v>
      </c>
      <c r="EX1004">
        <v>0.330142177100195</v>
      </c>
      <c r="EY1004">
        <v>0.19769968614186201</v>
      </c>
      <c r="EZ1004">
        <v>0.34476561163145403</v>
      </c>
      <c r="FA1004">
        <v>4.3401505583254299E-2</v>
      </c>
      <c r="FB1004">
        <v>0.134451996903097</v>
      </c>
      <c r="FC1004">
        <v>0.18424164079463101</v>
      </c>
      <c r="FD1004">
        <v>0.26264404927568202</v>
      </c>
      <c r="FE1004">
        <v>0.10028925572297299</v>
      </c>
      <c r="FF1004">
        <v>-1.09127128354545E-2</v>
      </c>
      <c r="FG1004">
        <v>9.1538836946562004E-3</v>
      </c>
      <c r="FH1004">
        <v>5.8334331838982699E-2</v>
      </c>
      <c r="FI1004">
        <v>0.30484741100787</v>
      </c>
      <c r="FJ1004">
        <v>0.25371299554521298</v>
      </c>
      <c r="FK1004">
        <v>0.22335068583304099</v>
      </c>
      <c r="FL1004">
        <v>0.20340168321136001</v>
      </c>
      <c r="FM1004">
        <v>0.41418644188749498</v>
      </c>
      <c r="FN1004">
        <v>0.127504275576455</v>
      </c>
      <c r="FO1004">
        <v>0.111530708065054</v>
      </c>
      <c r="FP1004">
        <v>0.17211087953133</v>
      </c>
      <c r="FQ1004">
        <v>0.123936367128512</v>
      </c>
      <c r="FR1004">
        <v>-9.9178084117932302E-2</v>
      </c>
      <c r="FS1004">
        <v>0.12428697394526</v>
      </c>
      <c r="FT1004">
        <v>0.28062190816753801</v>
      </c>
      <c r="FU1004">
        <v>0.11116496447559</v>
      </c>
      <c r="FV1004">
        <v>0.221995838391078</v>
      </c>
      <c r="FW1004">
        <v>0.37600547369426301</v>
      </c>
      <c r="FX1004">
        <v>0.16800318486309901</v>
      </c>
      <c r="FY1004">
        <v>0.13418068480583401</v>
      </c>
      <c r="FZ1004">
        <v>-3.7505504525202502E-2</v>
      </c>
      <c r="GA1004">
        <v>8.6402181669222505E-2</v>
      </c>
      <c r="GB1004">
        <v>0.19443440907776399</v>
      </c>
      <c r="GC1004">
        <v>0.108652328181653</v>
      </c>
      <c r="GD1004">
        <v>0.15284185386639601</v>
      </c>
      <c r="GE1004">
        <v>3.0628716204953801E-2</v>
      </c>
      <c r="GF1004">
        <v>0.10381283479304899</v>
      </c>
      <c r="GG1004">
        <v>-0.149583515478344</v>
      </c>
      <c r="GH1004">
        <v>0.225334546361486</v>
      </c>
      <c r="GI1004">
        <v>3.4363266567992001E-3</v>
      </c>
      <c r="GJ1004">
        <v>0.374719710877776</v>
      </c>
      <c r="GK1004">
        <v>0.14494203600457101</v>
      </c>
      <c r="GL1004">
        <v>0.31175932944826901</v>
      </c>
      <c r="GM1004">
        <v>0.23522988219945001</v>
      </c>
      <c r="GN1004">
        <v>0.34880737112342203</v>
      </c>
      <c r="GO1004">
        <v>1.9086544265975999E-2</v>
      </c>
      <c r="GP1004">
        <v>0.24204564274163301</v>
      </c>
      <c r="GQ1004">
        <v>0.24983304985288299</v>
      </c>
      <c r="GR1004">
        <v>0.28593444929994799</v>
      </c>
      <c r="GS1004">
        <v>0.31853774801534701</v>
      </c>
      <c r="GT1004">
        <v>-2.0389709198193499E-2</v>
      </c>
      <c r="GU1004">
        <v>0.19744348493274799</v>
      </c>
      <c r="GV1004">
        <v>5.4279503582122399E-2</v>
      </c>
      <c r="GW1004">
        <v>9.4320382327055696E-2</v>
      </c>
      <c r="GX1004">
        <v>6.6580298877926797E-2</v>
      </c>
      <c r="GY1004">
        <v>0.11349579707490801</v>
      </c>
      <c r="GZ1004">
        <v>0.16026358600151</v>
      </c>
      <c r="HA1004">
        <v>0.13662779356781601</v>
      </c>
      <c r="HB1004">
        <v>8.1052533185682202E-3</v>
      </c>
      <c r="HC1004">
        <v>0.111430579868543</v>
      </c>
      <c r="HD1004">
        <v>0.24250937671164099</v>
      </c>
      <c r="HE1004">
        <v>0.13578759144611799</v>
      </c>
      <c r="HF1004">
        <v>-1.37266104641655E-2</v>
      </c>
      <c r="HG1004">
        <v>0.10253165310375</v>
      </c>
      <c r="HH1004">
        <v>0.198658083738734</v>
      </c>
      <c r="HI1004">
        <v>-1.7253110369319799E-2</v>
      </c>
      <c r="HJ1004">
        <v>0.21985576099533599</v>
      </c>
      <c r="HK1004">
        <v>0.22864260335391001</v>
      </c>
      <c r="HL1004">
        <v>0.23462079219687601</v>
      </c>
      <c r="HM1004">
        <v>0.28219357194406602</v>
      </c>
      <c r="HN1004">
        <v>1.09234751620724E-3</v>
      </c>
      <c r="HO1004">
        <v>0.38663905030312201</v>
      </c>
      <c r="HP1004">
        <v>7.3087253085765996E-2</v>
      </c>
      <c r="HQ1004">
        <v>-4.9542558117262298E-2</v>
      </c>
      <c r="HR1004">
        <v>5.3547318436754199E-2</v>
      </c>
      <c r="HS1004">
        <v>0.35979041656156402</v>
      </c>
      <c r="HT1004">
        <v>0.21193455838990299</v>
      </c>
      <c r="HU1004">
        <v>0.105484227782559</v>
      </c>
      <c r="HV1004">
        <v>0.12017645489876</v>
      </c>
      <c r="HW1004">
        <v>0.23315794738531401</v>
      </c>
      <c r="HX1004">
        <v>7.0090618786192493E-2</v>
      </c>
      <c r="HY1004">
        <v>5.5050133947399202E-2</v>
      </c>
      <c r="HZ1004">
        <v>0.132236572511304</v>
      </c>
      <c r="IA1004">
        <v>0.35120924730633901</v>
      </c>
      <c r="IB1004">
        <v>0.28631619939542102</v>
      </c>
      <c r="IC1004">
        <v>0.18859151494211601</v>
      </c>
      <c r="ID1004">
        <v>0.33019358156008299</v>
      </c>
      <c r="IE1004">
        <v>0.262257860356506</v>
      </c>
      <c r="IF1004">
        <v>0.163253881783093</v>
      </c>
      <c r="IG1004">
        <v>-8.7011687486231296E-2</v>
      </c>
      <c r="IH1004">
        <v>0.19871183394658301</v>
      </c>
      <c r="II1004">
        <v>0.17702833938169199</v>
      </c>
      <c r="IJ1004">
        <v>8.9425566559319894E-2</v>
      </c>
      <c r="IK1004">
        <v>0.37276638559858699</v>
      </c>
      <c r="IL1004">
        <v>8.4478307891174206E-2</v>
      </c>
      <c r="IM1004">
        <v>0.120361081153066</v>
      </c>
      <c r="IN1004">
        <v>7.06291370440192E-2</v>
      </c>
      <c r="IO1004">
        <v>0.228706487889517</v>
      </c>
      <c r="IP1004">
        <v>0.2838681124952</v>
      </c>
      <c r="IQ1004">
        <v>0.34737677555729402</v>
      </c>
      <c r="IR1004">
        <v>0.279217033292533</v>
      </c>
      <c r="IS1004">
        <v>0.301580619097019</v>
      </c>
      <c r="IT1004">
        <v>2.9708242252654001E-2</v>
      </c>
      <c r="IU1004">
        <v>0.44318880696320401</v>
      </c>
      <c r="IV1004">
        <v>8.5944093384189998E-2</v>
      </c>
      <c r="IW1004">
        <v>0.52336036117982399</v>
      </c>
      <c r="IX1004">
        <v>0.25185485565532001</v>
      </c>
      <c r="IY1004">
        <v>0.439262777791326</v>
      </c>
      <c r="IZ1004">
        <v>0.178956559251779</v>
      </c>
      <c r="JA1004">
        <v>0.315313734134407</v>
      </c>
      <c r="JB1004">
        <v>0.27865550694650698</v>
      </c>
      <c r="JC1004">
        <v>0.14739654478721201</v>
      </c>
      <c r="JD1004">
        <v>4.8061922967287903E-2</v>
      </c>
      <c r="JE1004">
        <v>0.20195554732395199</v>
      </c>
      <c r="JF1004">
        <v>0.26913039033435598</v>
      </c>
      <c r="JG1004">
        <v>7.76532144824921E-2</v>
      </c>
      <c r="JH1004">
        <v>0.17017562414564699</v>
      </c>
    </row>
    <row r="1005" spans="1:268">
      <c r="A1005" t="s">
        <v>1401</v>
      </c>
      <c r="B1005">
        <v>0.277005441524941</v>
      </c>
      <c r="C1005">
        <v>0.32415299158239402</v>
      </c>
      <c r="D1005">
        <v>0.29178214654567702</v>
      </c>
      <c r="E1005">
        <v>0.26782401637284398</v>
      </c>
      <c r="F1005">
        <v>9.1581442900632998E-2</v>
      </c>
      <c r="G1005">
        <v>0.155913787234541</v>
      </c>
      <c r="H1005">
        <v>0.291115566416564</v>
      </c>
      <c r="I1005">
        <v>0.36022655913936402</v>
      </c>
      <c r="J1005">
        <v>0.17959519932010401</v>
      </c>
      <c r="K1005">
        <v>-5.1511347604451E-3</v>
      </c>
      <c r="L1005">
        <v>0.34796579711756698</v>
      </c>
      <c r="M1005">
        <v>8.4038242376065705E-2</v>
      </c>
      <c r="N1005">
        <v>0.143444939702008</v>
      </c>
      <c r="O1005">
        <v>3.2502496275154599E-2</v>
      </c>
      <c r="P1005">
        <v>-3.6691810698742701E-2</v>
      </c>
      <c r="Q1005">
        <v>-3.7859565730424698E-2</v>
      </c>
      <c r="R1005">
        <v>2.66523073797665E-2</v>
      </c>
      <c r="S1005">
        <v>8.2539646978897194E-2</v>
      </c>
      <c r="T1005">
        <v>0.27593122558937</v>
      </c>
      <c r="U1005">
        <v>0.190839962797586</v>
      </c>
      <c r="V1005">
        <v>-0.180865055381594</v>
      </c>
      <c r="W1005">
        <v>-5.44851974715269E-2</v>
      </c>
      <c r="X1005">
        <v>0.23040733027760499</v>
      </c>
      <c r="Y1005">
        <v>0.29573913230457299</v>
      </c>
      <c r="Z1005">
        <v>4.8283916966567697E-2</v>
      </c>
      <c r="AA1005">
        <v>0.29828661862530997</v>
      </c>
      <c r="AB1005">
        <v>0.23828170663281401</v>
      </c>
      <c r="AC1005">
        <v>0.11091225624852701</v>
      </c>
      <c r="AD1005">
        <v>0.210193139716502</v>
      </c>
      <c r="AE1005">
        <v>0.124185736699108</v>
      </c>
      <c r="AF1005">
        <v>0.28646669517448298</v>
      </c>
      <c r="AG1005">
        <v>0.145954036775051</v>
      </c>
      <c r="AH1005">
        <v>0.243775986143279</v>
      </c>
      <c r="AI1005">
        <v>0.31203735880603201</v>
      </c>
      <c r="AJ1005">
        <v>0.24216273019256801</v>
      </c>
      <c r="AK1005">
        <v>0.34472223615938202</v>
      </c>
      <c r="AL1005">
        <v>0.32446909317505401</v>
      </c>
      <c r="AM1005">
        <v>0.130550493906819</v>
      </c>
      <c r="AN1005">
        <v>9.7563305864182097E-3</v>
      </c>
      <c r="AO1005">
        <v>9.9516461234035306E-2</v>
      </c>
      <c r="AP1005">
        <v>-5.15350511077615E-2</v>
      </c>
      <c r="AQ1005">
        <v>0.27282282154841397</v>
      </c>
      <c r="AR1005">
        <v>0.15216087544381601</v>
      </c>
      <c r="AS1005">
        <v>0.16888836326150899</v>
      </c>
      <c r="AT1005">
        <v>0.181549566357982</v>
      </c>
      <c r="AU1005">
        <v>0.33296139645065598</v>
      </c>
      <c r="AV1005">
        <v>0.24985648432642499</v>
      </c>
      <c r="AW1005">
        <v>0.156177516889454</v>
      </c>
      <c r="AX1005">
        <v>4.3996632616353601E-2</v>
      </c>
      <c r="AY1005">
        <v>-4.6335155233867796E-3</v>
      </c>
      <c r="AZ1005">
        <v>0.122607269622068</v>
      </c>
      <c r="BA1005">
        <v>0.314708248332848</v>
      </c>
      <c r="BB1005">
        <v>0.36097334735375503</v>
      </c>
      <c r="BC1005">
        <v>0.38800806311688602</v>
      </c>
      <c r="BD1005">
        <v>0.298262371106781</v>
      </c>
      <c r="BE1005">
        <v>0.25193805174431899</v>
      </c>
      <c r="BF1005">
        <v>0.14821497872234099</v>
      </c>
      <c r="BG1005">
        <v>0.39627686639503101</v>
      </c>
      <c r="BH1005">
        <v>0.20331786657176201</v>
      </c>
      <c r="BI1005">
        <v>8.9853137439002501E-2</v>
      </c>
      <c r="BJ1005">
        <v>0.24677123977809301</v>
      </c>
      <c r="BK1005">
        <v>0.301307220136312</v>
      </c>
      <c r="BL1005">
        <v>0.34330017903606702</v>
      </c>
      <c r="BM1005">
        <v>0.32931146033712799</v>
      </c>
      <c r="BN1005">
        <v>-4.2363123824064403E-2</v>
      </c>
      <c r="BO1005">
        <v>7.6889229965070693E-2</v>
      </c>
      <c r="BP1005">
        <v>0.36296927285189501</v>
      </c>
      <c r="BQ1005">
        <v>0.36111890357982901</v>
      </c>
      <c r="BR1005">
        <v>0.20327365568651001</v>
      </c>
      <c r="BS1005">
        <v>0.21872451650955499</v>
      </c>
      <c r="BT1005">
        <v>-1.9522990079183501E-2</v>
      </c>
      <c r="BU1005">
        <v>0.30389141704202099</v>
      </c>
      <c r="BV1005">
        <v>0.219695290952548</v>
      </c>
      <c r="BW1005">
        <v>0.13008143607427899</v>
      </c>
      <c r="BX1005">
        <v>0.20092307154517799</v>
      </c>
      <c r="BY1005">
        <v>-7.4998361993325893E-2</v>
      </c>
      <c r="BZ1005">
        <v>0.18634870271640899</v>
      </c>
      <c r="CA1005">
        <v>5.9690942615347499E-2</v>
      </c>
      <c r="CB1005">
        <v>0.12899313214810301</v>
      </c>
      <c r="CC1005">
        <v>0.29363401536554201</v>
      </c>
      <c r="CD1005">
        <v>0.29828650282588598</v>
      </c>
      <c r="CE1005">
        <v>6.70292027252056E-2</v>
      </c>
      <c r="CF1005">
        <v>0.31428266134320298</v>
      </c>
      <c r="CG1005">
        <v>0.342793421444747</v>
      </c>
      <c r="CH1005">
        <v>7.0778964779540099E-2</v>
      </c>
      <c r="CI1005">
        <v>4.9074613631481098E-3</v>
      </c>
      <c r="CJ1005">
        <v>-1.1729468228442E-2</v>
      </c>
      <c r="CK1005">
        <v>-1.65689364854214E-2</v>
      </c>
      <c r="CL1005">
        <v>0.110750171901145</v>
      </c>
      <c r="CM1005">
        <v>0.30400751875242199</v>
      </c>
      <c r="CN1005">
        <v>0.28116366901316397</v>
      </c>
      <c r="CO1005">
        <v>0.28823046478405201</v>
      </c>
      <c r="CP1005">
        <v>0.34916095736091801</v>
      </c>
      <c r="CQ1005">
        <v>0.16299328357867199</v>
      </c>
      <c r="CR1005">
        <v>0.219990649129015</v>
      </c>
      <c r="CS1005">
        <v>0.24162899123150799</v>
      </c>
      <c r="CT1005">
        <v>0.33437315645697102</v>
      </c>
      <c r="CU1005">
        <v>0.15371462176055101</v>
      </c>
      <c r="CV1005">
        <v>0.34929537031365099</v>
      </c>
      <c r="CW1005">
        <v>0.29150082750072398</v>
      </c>
      <c r="CX1005">
        <v>2.8868494338288801E-2</v>
      </c>
      <c r="CY1005">
        <v>0.30951925723447399</v>
      </c>
      <c r="CZ1005">
        <v>4.3747312009213897E-2</v>
      </c>
      <c r="DA1005">
        <v>0.12342432830528</v>
      </c>
      <c r="DB1005">
        <v>0.35148722727730503</v>
      </c>
      <c r="DC1005">
        <v>3.5536216140433903E-2</v>
      </c>
      <c r="DD1005">
        <v>0.278482605696385</v>
      </c>
      <c r="DE1005">
        <v>-6.5558444622336898E-2</v>
      </c>
      <c r="DF1005">
        <v>8.9663501813809901E-2</v>
      </c>
      <c r="DG1005">
        <v>0.34180826404959602</v>
      </c>
      <c r="DH1005">
        <v>0.316590402881751</v>
      </c>
      <c r="DI1005">
        <v>2.1745754132636901E-2</v>
      </c>
      <c r="DJ1005">
        <v>0.30593064595004599</v>
      </c>
      <c r="DK1005">
        <v>0.40734580809115101</v>
      </c>
      <c r="DL1005">
        <v>0.25349122791033002</v>
      </c>
      <c r="DM1005">
        <v>-3.1293377341041997E-2</v>
      </c>
      <c r="DN1005">
        <v>0.29311496651372898</v>
      </c>
      <c r="DO1005">
        <v>0.22257842876885101</v>
      </c>
      <c r="DP1005">
        <v>3.9975124278194302E-2</v>
      </c>
      <c r="DQ1005">
        <v>0.29720762259762301</v>
      </c>
      <c r="DR1005">
        <v>0.117527509625657</v>
      </c>
      <c r="DS1005">
        <v>-6.2821191972055296E-2</v>
      </c>
      <c r="DT1005">
        <v>0.25112365131581299</v>
      </c>
      <c r="DU1005">
        <v>0.123059006432156</v>
      </c>
      <c r="DV1005">
        <v>0.117270931497306</v>
      </c>
      <c r="DW1005">
        <v>0.163431644524828</v>
      </c>
      <c r="DX1005">
        <v>0.199795440026134</v>
      </c>
      <c r="DY1005">
        <v>9.2096208375464894E-2</v>
      </c>
      <c r="DZ1005">
        <v>4.23435649554771E-2</v>
      </c>
      <c r="EA1005">
        <v>0.33353383359792699</v>
      </c>
      <c r="EB1005">
        <v>0.29648043711158401</v>
      </c>
      <c r="EC1005">
        <v>0.15695131822614899</v>
      </c>
      <c r="ED1005">
        <v>9.1385329591716705E-2</v>
      </c>
      <c r="EE1005">
        <v>0.25886620990028802</v>
      </c>
      <c r="EF1005">
        <v>0.25929224841257398</v>
      </c>
      <c r="EG1005">
        <v>0.107297573644439</v>
      </c>
      <c r="EH1005">
        <v>-4.0680787517962301E-2</v>
      </c>
      <c r="EI1005">
        <v>0.247890154391958</v>
      </c>
      <c r="EJ1005">
        <v>2.3575800446333901E-2</v>
      </c>
      <c r="EK1005">
        <v>1.77186065527556E-2</v>
      </c>
      <c r="EL1005">
        <v>0.118358068731354</v>
      </c>
      <c r="EM1005">
        <v>0.223643400990681</v>
      </c>
      <c r="EN1005">
        <v>2.7931623824706701E-2</v>
      </c>
      <c r="EO1005">
        <v>0.29079147042631198</v>
      </c>
      <c r="EP1005">
        <v>0.29565355411315303</v>
      </c>
      <c r="EQ1005">
        <v>0.25063629712332602</v>
      </c>
      <c r="ER1005">
        <v>4.4610694243085698E-3</v>
      </c>
      <c r="ES1005">
        <v>0.124552608649628</v>
      </c>
      <c r="ET1005">
        <v>5.5830006793820899E-2</v>
      </c>
      <c r="EU1005">
        <v>0.27567348286406401</v>
      </c>
      <c r="EV1005">
        <v>0.26988927265911999</v>
      </c>
      <c r="EW1005">
        <v>0.26519646854419598</v>
      </c>
      <c r="EX1005">
        <v>0.24176321683191301</v>
      </c>
      <c r="EY1005">
        <v>0.104350614859819</v>
      </c>
      <c r="EZ1005">
        <v>0.31220623786107399</v>
      </c>
      <c r="FA1005">
        <v>7.8519055725995102E-2</v>
      </c>
      <c r="FB1005">
        <v>0.268378819618878</v>
      </c>
      <c r="FC1005">
        <v>0.297778070897042</v>
      </c>
      <c r="FD1005">
        <v>0.212669322898623</v>
      </c>
      <c r="FE1005">
        <v>0.115086735777542</v>
      </c>
      <c r="FF1005">
        <v>-7.6816855351461502E-3</v>
      </c>
      <c r="FG1005">
        <v>6.9607749956147004E-3</v>
      </c>
      <c r="FH1005">
        <v>5.6535457749163999E-2</v>
      </c>
      <c r="FI1005">
        <v>0.24198822045037599</v>
      </c>
      <c r="FJ1005">
        <v>0.30095222848133002</v>
      </c>
      <c r="FK1005">
        <v>0.134939910953812</v>
      </c>
      <c r="FL1005">
        <v>0.13250656738490299</v>
      </c>
      <c r="FM1005">
        <v>0.32014824788702501</v>
      </c>
      <c r="FN1005">
        <v>2.7945710786678499E-2</v>
      </c>
      <c r="FO1005">
        <v>0.25673824191934802</v>
      </c>
      <c r="FP1005">
        <v>0.31645855268991202</v>
      </c>
      <c r="FQ1005">
        <v>0.163228321075996</v>
      </c>
      <c r="FR1005">
        <v>-0.105660686880702</v>
      </c>
      <c r="FS1005">
        <v>0.29013508729314103</v>
      </c>
      <c r="FT1005">
        <v>0.30020549958012899</v>
      </c>
      <c r="FU1005">
        <v>0.265114949951335</v>
      </c>
      <c r="FV1005">
        <v>8.9301047128367894E-2</v>
      </c>
      <c r="FW1005">
        <v>0.27272116624687398</v>
      </c>
      <c r="FX1005">
        <v>8.7822283814780203E-2</v>
      </c>
      <c r="FY1005">
        <v>4.7378249243033597E-2</v>
      </c>
      <c r="FZ1005">
        <v>1.7805814948808799E-2</v>
      </c>
      <c r="GA1005">
        <v>0.205570141059149</v>
      </c>
      <c r="GB1005">
        <v>0.31514406709293002</v>
      </c>
      <c r="GC1005">
        <v>7.4388585037911403E-2</v>
      </c>
      <c r="GD1005">
        <v>0.19782469832517599</v>
      </c>
      <c r="GE1005">
        <v>0.18169259843517399</v>
      </c>
      <c r="GF1005">
        <v>3.0548001831680799E-2</v>
      </c>
      <c r="GG1005">
        <v>-0.14326865403414099</v>
      </c>
      <c r="GH1005">
        <v>0.26779166936284798</v>
      </c>
      <c r="GI1005">
        <v>-3.0255251156486598E-2</v>
      </c>
      <c r="GJ1005">
        <v>0.30595195005713899</v>
      </c>
      <c r="GK1005">
        <v>0.20429863335624299</v>
      </c>
      <c r="GL1005">
        <v>0.16610801710002801</v>
      </c>
      <c r="GM1005">
        <v>0.24372649089602999</v>
      </c>
      <c r="GN1005">
        <v>0.27944132660813498</v>
      </c>
      <c r="GO1005">
        <v>3.87086814042817E-2</v>
      </c>
      <c r="GP1005">
        <v>0.29243025747255602</v>
      </c>
      <c r="GQ1005">
        <v>0.28878841418064799</v>
      </c>
      <c r="GR1005">
        <v>0.17909817795112701</v>
      </c>
      <c r="GS1005">
        <v>0.21624303801213399</v>
      </c>
      <c r="GT1005">
        <v>-5.0242875864248998E-2</v>
      </c>
      <c r="GU1005">
        <v>0.34703700063002901</v>
      </c>
      <c r="GV1005">
        <v>0.113903197517591</v>
      </c>
      <c r="GW1005">
        <v>4.2733208478985102E-4</v>
      </c>
      <c r="GX1005">
        <v>3.8037024093947297E-2</v>
      </c>
      <c r="GY1005">
        <v>0.28312054944590398</v>
      </c>
      <c r="GZ1005">
        <v>-3.1469399532243501E-2</v>
      </c>
      <c r="HA1005">
        <v>0.112591766930791</v>
      </c>
      <c r="HB1005">
        <v>0.23797722760432699</v>
      </c>
      <c r="HC1005">
        <v>0.14454012546519401</v>
      </c>
      <c r="HD1005">
        <v>0.29819988340180098</v>
      </c>
      <c r="HE1005">
        <v>0.103968388428497</v>
      </c>
      <c r="HF1005">
        <v>0.20245034348042501</v>
      </c>
      <c r="HG1005">
        <v>8.0983346220250094E-2</v>
      </c>
      <c r="HH1005">
        <v>0.34235550496092598</v>
      </c>
      <c r="HI1005">
        <v>3.5014844771137803E-2</v>
      </c>
      <c r="HJ1005">
        <v>0.30177797151111702</v>
      </c>
      <c r="HK1005">
        <v>0.35122109321171402</v>
      </c>
      <c r="HL1005">
        <v>0.231496898608711</v>
      </c>
      <c r="HM1005">
        <v>0.28064073872911399</v>
      </c>
      <c r="HN1005">
        <v>-5.31564074927127E-2</v>
      </c>
      <c r="HO1005">
        <v>0.25979405171256098</v>
      </c>
      <c r="HP1005">
        <v>0.12422643261331399</v>
      </c>
      <c r="HQ1005">
        <v>-1.8593187756907801E-2</v>
      </c>
      <c r="HR1005">
        <v>9.6812873376802694E-2</v>
      </c>
      <c r="HS1005">
        <v>0.26266749052051602</v>
      </c>
      <c r="HT1005">
        <v>0.20727554313259899</v>
      </c>
      <c r="HU1005">
        <v>0.17274892129275299</v>
      </c>
      <c r="HV1005">
        <v>4.6905784618274798E-2</v>
      </c>
      <c r="HW1005">
        <v>0.31785993245668598</v>
      </c>
      <c r="HX1005">
        <v>0.24929625841328301</v>
      </c>
      <c r="HY1005">
        <v>1.83724883317424E-2</v>
      </c>
      <c r="HZ1005">
        <v>0.32616328177976001</v>
      </c>
      <c r="IA1005">
        <v>0.31501648116000303</v>
      </c>
      <c r="IB1005">
        <v>0.39266387613321102</v>
      </c>
      <c r="IC1005">
        <v>0.240463213155961</v>
      </c>
      <c r="ID1005">
        <v>0.23896882395615299</v>
      </c>
      <c r="IE1005">
        <v>0.129792256441808</v>
      </c>
      <c r="IF1005">
        <v>0.105048592673089</v>
      </c>
      <c r="IG1005">
        <v>-4.31408765990903E-2</v>
      </c>
      <c r="IH1005">
        <v>0.28044529142195501</v>
      </c>
      <c r="II1005">
        <v>0.22755224935060001</v>
      </c>
      <c r="IJ1005">
        <v>9.3637873726152898E-2</v>
      </c>
      <c r="IK1005">
        <v>0.31753333247843302</v>
      </c>
      <c r="IL1005">
        <v>0.142429352063634</v>
      </c>
      <c r="IM1005">
        <v>0.249642810901682</v>
      </c>
      <c r="IN1005">
        <v>4.41559457328747E-2</v>
      </c>
      <c r="IO1005">
        <v>0.25339823494985497</v>
      </c>
      <c r="IP1005">
        <v>0.352340541155228</v>
      </c>
      <c r="IQ1005">
        <v>0.37568516208264002</v>
      </c>
      <c r="IR1005">
        <v>0.356881620173361</v>
      </c>
      <c r="IS1005">
        <v>0.327412443895848</v>
      </c>
      <c r="IT1005">
        <v>3.9224268820145403E-2</v>
      </c>
      <c r="IU1005">
        <v>0.40996981593493498</v>
      </c>
      <c r="IV1005">
        <v>0.11877696021986101</v>
      </c>
      <c r="IW1005">
        <v>0.34003585349550203</v>
      </c>
      <c r="IX1005">
        <v>0.21953961961417501</v>
      </c>
      <c r="IY1005">
        <v>0.33401709464142199</v>
      </c>
      <c r="IZ1005">
        <v>4.0469714092174099E-2</v>
      </c>
      <c r="JA1005">
        <v>0.23115730116673899</v>
      </c>
      <c r="JB1005">
        <v>0.24315291394321401</v>
      </c>
      <c r="JC1005">
        <v>0.23051665885210301</v>
      </c>
      <c r="JD1005">
        <v>0.13505521304024601</v>
      </c>
      <c r="JE1005">
        <v>0.29320628099125701</v>
      </c>
      <c r="JF1005">
        <v>0.33060999200045199</v>
      </c>
      <c r="JG1005">
        <v>0.21834147617872601</v>
      </c>
      <c r="JH1005">
        <v>0.107132349237929</v>
      </c>
    </row>
    <row r="1006" spans="1:268">
      <c r="A1006" t="s">
        <v>1403</v>
      </c>
      <c r="B1006">
        <v>-8.4114225348906294E-2</v>
      </c>
      <c r="C1006">
        <v>-0.147140191886832</v>
      </c>
      <c r="D1006">
        <v>1.28082399081336E-2</v>
      </c>
      <c r="E1006">
        <v>-6.5893033470625806E-2</v>
      </c>
      <c r="F1006">
        <v>5.8034089453215199E-2</v>
      </c>
      <c r="G1006">
        <v>0.118983208139836</v>
      </c>
      <c r="H1006">
        <v>-0.221788165644729</v>
      </c>
      <c r="I1006">
        <v>7.2158706287633795E-2</v>
      </c>
      <c r="J1006">
        <v>3.4572161775871302E-2</v>
      </c>
      <c r="K1006">
        <v>0.12508813012176401</v>
      </c>
      <c r="L1006">
        <v>-1.8289602905393301E-2</v>
      </c>
      <c r="M1006">
        <v>1.4051829323576299E-2</v>
      </c>
      <c r="N1006">
        <v>0.16418259707681301</v>
      </c>
      <c r="O1006">
        <v>0.23617476155647699</v>
      </c>
      <c r="P1006">
        <v>0.27010694821223602</v>
      </c>
      <c r="Q1006">
        <v>0.32336917337752302</v>
      </c>
      <c r="R1006">
        <v>0.23993730662193999</v>
      </c>
      <c r="S1006">
        <v>2.0664600155163599E-2</v>
      </c>
      <c r="T1006">
        <v>0.111447521470284</v>
      </c>
      <c r="U1006">
        <v>-0.12644333116248499</v>
      </c>
      <c r="V1006">
        <v>0.173477018512464</v>
      </c>
      <c r="W1006">
        <v>0.28397480673966602</v>
      </c>
      <c r="X1006">
        <v>-0.14827603588264701</v>
      </c>
      <c r="Y1006">
        <v>-0.17967122504261801</v>
      </c>
      <c r="Z1006">
        <v>8.0023004597008299E-2</v>
      </c>
      <c r="AA1006">
        <v>0.140731004892545</v>
      </c>
      <c r="AB1006">
        <v>2.87847537094101E-2</v>
      </c>
      <c r="AC1006">
        <v>0.12075035362626201</v>
      </c>
      <c r="AD1006">
        <v>-4.9513392631860397E-3</v>
      </c>
      <c r="AE1006">
        <v>1.41234018253083E-2</v>
      </c>
      <c r="AF1006">
        <v>-0.101975151448262</v>
      </c>
      <c r="AG1006">
        <v>-7.8293101238998894E-2</v>
      </c>
      <c r="AH1006">
        <v>-9.9795666777570499E-2</v>
      </c>
      <c r="AI1006">
        <v>2.0391661928081398E-2</v>
      </c>
      <c r="AJ1006">
        <v>0.120410658905457</v>
      </c>
      <c r="AK1006">
        <v>0.106349596281308</v>
      </c>
      <c r="AL1006">
        <v>-0.22883168739408999</v>
      </c>
      <c r="AM1006">
        <v>0.11015952387623799</v>
      </c>
      <c r="AN1006">
        <v>0.27355793222881902</v>
      </c>
      <c r="AO1006">
        <v>9.7683440288647894E-2</v>
      </c>
      <c r="AP1006">
        <v>0.15806812240892601</v>
      </c>
      <c r="AQ1006">
        <v>-0.24193835034570399</v>
      </c>
      <c r="AR1006">
        <v>0.129678269558714</v>
      </c>
      <c r="AS1006">
        <v>-0.208316367652253</v>
      </c>
      <c r="AT1006">
        <v>-9.9275316803944205E-2</v>
      </c>
      <c r="AU1006">
        <v>-6.7557517828862795E-2</v>
      </c>
      <c r="AV1006">
        <v>3.27161590760894E-2</v>
      </c>
      <c r="AW1006">
        <v>-2.55496847189896E-2</v>
      </c>
      <c r="AX1006">
        <v>0.197061254309502</v>
      </c>
      <c r="AY1006">
        <v>-2.8638336876343502E-3</v>
      </c>
      <c r="AZ1006">
        <v>0.325117324738883</v>
      </c>
      <c r="BA1006">
        <v>7.2895912198105595E-2</v>
      </c>
      <c r="BB1006">
        <v>0.156467603069772</v>
      </c>
      <c r="BC1006">
        <v>2.5619482373451099E-2</v>
      </c>
      <c r="BD1006">
        <v>-8.8213385634820896E-2</v>
      </c>
      <c r="BE1006">
        <v>5.4380511803247301E-2</v>
      </c>
      <c r="BF1006">
        <v>-0.14859739622082299</v>
      </c>
      <c r="BG1006">
        <v>0.20966011150283201</v>
      </c>
      <c r="BH1006">
        <v>-7.3099692107291697E-2</v>
      </c>
      <c r="BI1006">
        <v>9.8721116621288699E-2</v>
      </c>
      <c r="BJ1006">
        <v>6.10306136459981E-2</v>
      </c>
      <c r="BK1006">
        <v>-0.132201577232437</v>
      </c>
      <c r="BL1006">
        <v>8.5278265327723396E-2</v>
      </c>
      <c r="BM1006">
        <v>-0.15027335814524101</v>
      </c>
      <c r="BN1006">
        <v>8.6948168669620907E-2</v>
      </c>
      <c r="BO1006">
        <v>0.22752888745136299</v>
      </c>
      <c r="BP1006">
        <v>-9.8117793456435606E-2</v>
      </c>
      <c r="BQ1006">
        <v>-3.1045389295953799E-2</v>
      </c>
      <c r="BR1006">
        <v>8.7489091173268294E-2</v>
      </c>
      <c r="BS1006">
        <v>-2.3229263691638202E-2</v>
      </c>
      <c r="BT1006">
        <v>0.117938890155842</v>
      </c>
      <c r="BU1006">
        <v>8.6023631072845205E-2</v>
      </c>
      <c r="BV1006">
        <v>3.7955990092001901E-2</v>
      </c>
      <c r="BW1006">
        <v>2.9356321215664501E-2</v>
      </c>
      <c r="BX1006">
        <v>6.4120771607910507E-2</v>
      </c>
      <c r="BY1006">
        <v>0.32148038888146402</v>
      </c>
      <c r="BZ1006">
        <v>-0.228516631845888</v>
      </c>
      <c r="CA1006">
        <v>4.2718733836427901E-2</v>
      </c>
      <c r="CB1006">
        <v>5.7791746067779801E-2</v>
      </c>
      <c r="CC1006">
        <v>-0.13673412094377899</v>
      </c>
      <c r="CD1006">
        <v>-8.5618188595410497E-2</v>
      </c>
      <c r="CE1006">
        <v>-3.8013580810751797E-2</v>
      </c>
      <c r="CF1006">
        <v>-0.113896194137291</v>
      </c>
      <c r="CG1006">
        <v>-9.3425730466911494E-2</v>
      </c>
      <c r="CH1006">
        <v>0.138321175169345</v>
      </c>
      <c r="CI1006">
        <v>5.9479604546429803E-2</v>
      </c>
      <c r="CJ1006">
        <v>0.18568871677832299</v>
      </c>
      <c r="CK1006">
        <v>0.32227352301833001</v>
      </c>
      <c r="CL1006">
        <v>0.147835465775705</v>
      </c>
      <c r="CM1006">
        <v>-0.125079257528455</v>
      </c>
      <c r="CN1006">
        <v>4.4699921796391602E-2</v>
      </c>
      <c r="CO1006">
        <v>-6.6860521782364304E-2</v>
      </c>
      <c r="CP1006">
        <v>-3.5280244133356703E-2</v>
      </c>
      <c r="CQ1006">
        <v>-7.6209603260684905E-2</v>
      </c>
      <c r="CR1006">
        <v>-5.2323045079051098E-2</v>
      </c>
      <c r="CS1006">
        <v>4.0581991172397303E-2</v>
      </c>
      <c r="CT1006">
        <v>-3.8619936466134597E-2</v>
      </c>
      <c r="CU1006">
        <v>0.15046193870065899</v>
      </c>
      <c r="CV1006">
        <v>0.116322014529114</v>
      </c>
      <c r="CW1006">
        <v>-0.13000310660167499</v>
      </c>
      <c r="CX1006">
        <v>0.23470393003790299</v>
      </c>
      <c r="CY1006">
        <v>-8.1705617694247501E-2</v>
      </c>
      <c r="CZ1006">
        <v>0.150282984722903</v>
      </c>
      <c r="DA1006">
        <v>5.9940916180617199E-2</v>
      </c>
      <c r="DB1006">
        <v>3.4837978301926503E-2</v>
      </c>
      <c r="DC1006">
        <v>0.31015735146746498</v>
      </c>
      <c r="DD1006">
        <v>9.6577169021211995E-2</v>
      </c>
      <c r="DE1006">
        <v>0.19052602087057199</v>
      </c>
      <c r="DF1006">
        <v>0.26375770315421398</v>
      </c>
      <c r="DG1006">
        <v>0.147013201212983</v>
      </c>
      <c r="DH1006">
        <v>-3.5864976404901501E-2</v>
      </c>
      <c r="DI1006">
        <v>0.23209055845646001</v>
      </c>
      <c r="DJ1006">
        <v>4.7374538115219099E-2</v>
      </c>
      <c r="DK1006">
        <v>-8.4613473976367398E-2</v>
      </c>
      <c r="DL1006">
        <v>2.2677561862769001E-2</v>
      </c>
      <c r="DM1006">
        <v>0.233918480850932</v>
      </c>
      <c r="DN1006">
        <v>-0.15810210646081299</v>
      </c>
      <c r="DO1006">
        <v>-0.236046269920938</v>
      </c>
      <c r="DP1006">
        <v>0.14195248787329501</v>
      </c>
      <c r="DQ1006">
        <v>-0.109171446353911</v>
      </c>
      <c r="DR1006">
        <v>0.48907033975096398</v>
      </c>
      <c r="DS1006">
        <v>0.210142571191615</v>
      </c>
      <c r="DT1006" s="2">
        <v>5.2734925570331702E-5</v>
      </c>
      <c r="DU1006">
        <v>0.15550451249785399</v>
      </c>
      <c r="DV1006">
        <v>-0.19527100598201499</v>
      </c>
      <c r="DW1006">
        <v>1.25360007307496E-2</v>
      </c>
      <c r="DX1006">
        <v>0.19619160040072001</v>
      </c>
      <c r="DY1006">
        <v>-3.73032338616456E-2</v>
      </c>
      <c r="DZ1006">
        <v>0.10082356464555001</v>
      </c>
      <c r="EA1006">
        <v>-0.102860878981402</v>
      </c>
      <c r="EB1006">
        <v>-0.151500787280688</v>
      </c>
      <c r="EC1006">
        <v>0.10239880766824</v>
      </c>
      <c r="ED1006">
        <v>0.15100666491121001</v>
      </c>
      <c r="EE1006">
        <v>-7.4624885544029407E-2</v>
      </c>
      <c r="EF1006">
        <v>-0.15706030908685301</v>
      </c>
      <c r="EG1006">
        <v>-0.29472968372020097</v>
      </c>
      <c r="EH1006">
        <v>0.15246879063709901</v>
      </c>
      <c r="EI1006">
        <v>-0.182751775992886</v>
      </c>
      <c r="EJ1006">
        <v>0.10398667221121199</v>
      </c>
      <c r="EK1006">
        <v>0.25642191653121998</v>
      </c>
      <c r="EL1006">
        <v>0.14019399765104101</v>
      </c>
      <c r="EM1006">
        <v>0.12915831148920201</v>
      </c>
      <c r="EN1006">
        <v>0.172453084484883</v>
      </c>
      <c r="EO1006">
        <v>0.181369910899603</v>
      </c>
      <c r="EP1006">
        <v>1.1318367039747999E-2</v>
      </c>
      <c r="EQ1006">
        <v>8.3451932740215395E-2</v>
      </c>
      <c r="ER1006">
        <v>0.22793136519667601</v>
      </c>
      <c r="ES1006">
        <v>0.290775683207877</v>
      </c>
      <c r="ET1006">
        <v>3.0406759727713999E-2</v>
      </c>
      <c r="EU1006">
        <v>4.39496681991286E-2</v>
      </c>
      <c r="EV1006">
        <v>0.119429710446758</v>
      </c>
      <c r="EW1006">
        <v>8.7447878545565697E-2</v>
      </c>
      <c r="EX1006">
        <v>-0.12946220406088901</v>
      </c>
      <c r="EY1006">
        <v>7.7985561320720903E-2</v>
      </c>
      <c r="EZ1006">
        <v>-0.116492826697549</v>
      </c>
      <c r="FA1006">
        <v>-6.12821836162998E-2</v>
      </c>
      <c r="FB1006">
        <v>-0.10827520307329799</v>
      </c>
      <c r="FC1006">
        <v>-1.7088250000104901E-2</v>
      </c>
      <c r="FD1006">
        <v>-8.0369312112666902E-2</v>
      </c>
      <c r="FE1006">
        <v>-3.19302002654233E-2</v>
      </c>
      <c r="FF1006">
        <v>0.179146967619907</v>
      </c>
      <c r="FG1006">
        <v>0.16256428857194199</v>
      </c>
      <c r="FH1006">
        <v>0.39704215238649099</v>
      </c>
      <c r="FI1006">
        <v>-2.6277536046729302E-2</v>
      </c>
      <c r="FJ1006">
        <v>7.9242112699730693E-2</v>
      </c>
      <c r="FK1006">
        <v>-0.250586393562723</v>
      </c>
      <c r="FL1006">
        <v>0.342080795146818</v>
      </c>
      <c r="FM1006">
        <v>-4.5104849008228497E-2</v>
      </c>
      <c r="FN1006">
        <v>-9.0347702643753497E-2</v>
      </c>
      <c r="FO1006">
        <v>-4.5183478396903599E-2</v>
      </c>
      <c r="FP1006">
        <v>-6.7121777101334296E-2</v>
      </c>
      <c r="FQ1006">
        <v>-2.4003416777720801E-2</v>
      </c>
      <c r="FR1006">
        <v>0.35637580009265202</v>
      </c>
      <c r="FS1006">
        <v>-1.81804784521644E-2</v>
      </c>
      <c r="FT1006">
        <v>-8.4492829116226506E-2</v>
      </c>
      <c r="FU1006">
        <v>-1.8245935282302599E-2</v>
      </c>
      <c r="FV1006">
        <v>0.19424670609126701</v>
      </c>
      <c r="FW1006">
        <v>-0.17220345102946</v>
      </c>
      <c r="FX1006">
        <v>3.5094048185163901E-2</v>
      </c>
      <c r="FY1006">
        <v>-2.5420110117087301E-2</v>
      </c>
      <c r="FZ1006">
        <v>0.147173620464711</v>
      </c>
      <c r="GA1006">
        <v>-1.0460461910505699E-2</v>
      </c>
      <c r="GB1006">
        <v>-3.6936198838410997E-2</v>
      </c>
      <c r="GC1006">
        <v>-0.167633511537742</v>
      </c>
      <c r="GD1006">
        <v>0.129707579686861</v>
      </c>
      <c r="GE1006">
        <v>-0.21448852361273699</v>
      </c>
      <c r="GF1006">
        <v>-0.12615743855509201</v>
      </c>
      <c r="GG1006">
        <v>0.264897665446718</v>
      </c>
      <c r="GH1006">
        <v>5.93047029924662E-2</v>
      </c>
      <c r="GI1006">
        <v>0.16455121656441599</v>
      </c>
      <c r="GJ1006">
        <v>-0.19072592023861801</v>
      </c>
      <c r="GK1006">
        <v>-3.3897970538194801E-2</v>
      </c>
      <c r="GL1006">
        <v>0.45279388862887598</v>
      </c>
      <c r="GM1006">
        <v>7.6434035707905607E-2</v>
      </c>
      <c r="GN1006">
        <v>0.137599192233094</v>
      </c>
      <c r="GO1006">
        <v>0.23550837431927801</v>
      </c>
      <c r="GP1006">
        <v>0.112890646959067</v>
      </c>
      <c r="GQ1006">
        <v>0.15511762777170501</v>
      </c>
      <c r="GR1006">
        <v>-3.9464516646279098E-2</v>
      </c>
      <c r="GS1006">
        <v>-9.8576240090947995E-2</v>
      </c>
      <c r="GT1006">
        <v>0.10911119992509399</v>
      </c>
      <c r="GU1006">
        <v>-7.8745729082749905E-2</v>
      </c>
      <c r="GV1006">
        <v>6.2612215948463196E-2</v>
      </c>
      <c r="GW1006">
        <v>0.147472627654506</v>
      </c>
      <c r="GX1006">
        <v>0.10852754905869599</v>
      </c>
      <c r="GY1006">
        <v>1.1012606485331601E-2</v>
      </c>
      <c r="GZ1006">
        <v>0.19579714656143299</v>
      </c>
      <c r="HA1006">
        <v>-3.5066690740932098E-2</v>
      </c>
      <c r="HB1006">
        <v>-0.18613619042329899</v>
      </c>
      <c r="HC1006">
        <v>-0.20240009503085399</v>
      </c>
      <c r="HD1006">
        <v>-0.112604851223933</v>
      </c>
      <c r="HE1006">
        <v>9.1053797896698596E-2</v>
      </c>
      <c r="HF1006">
        <v>-0.11297841148461001</v>
      </c>
      <c r="HG1006">
        <v>0.18975380244574799</v>
      </c>
      <c r="HH1006">
        <v>-7.9188006204404304E-2</v>
      </c>
      <c r="HI1006">
        <v>0.28126590576670502</v>
      </c>
      <c r="HJ1006">
        <v>-5.4269344207395202E-2</v>
      </c>
      <c r="HK1006">
        <v>0.162773237469516</v>
      </c>
      <c r="HL1006">
        <v>0.137093794324262</v>
      </c>
      <c r="HM1006">
        <v>0.162831610605429</v>
      </c>
      <c r="HN1006">
        <v>3.55034131466117E-2</v>
      </c>
      <c r="HO1006">
        <v>2.6684835674693201E-2</v>
      </c>
      <c r="HP1006">
        <v>6.3102976183548806E-2</v>
      </c>
      <c r="HQ1006">
        <v>0.30886849215603501</v>
      </c>
      <c r="HR1006">
        <v>0.35654070406253802</v>
      </c>
      <c r="HS1006">
        <v>-0.19433879372959401</v>
      </c>
      <c r="HT1006">
        <v>2.3196117548507499E-2</v>
      </c>
      <c r="HU1006">
        <v>-5.10866262727417E-2</v>
      </c>
      <c r="HV1006">
        <v>0.128590045434235</v>
      </c>
      <c r="HW1006">
        <v>-3.8792709162858097E-2</v>
      </c>
      <c r="HX1006">
        <v>8.0031378535119199E-2</v>
      </c>
      <c r="HY1006">
        <v>5.9341873870308502E-2</v>
      </c>
      <c r="HZ1006">
        <v>-8.1626554374442203E-2</v>
      </c>
      <c r="IA1006">
        <v>-0.10823270700194899</v>
      </c>
      <c r="IB1006">
        <v>0.114967783188109</v>
      </c>
      <c r="IC1006">
        <v>-8.3531336334684195E-2</v>
      </c>
      <c r="ID1006">
        <v>0.14114298507926101</v>
      </c>
      <c r="IE1006">
        <v>3.0439820031326999E-2</v>
      </c>
      <c r="IF1006">
        <v>0.46574192347744198</v>
      </c>
      <c r="IG1006">
        <v>7.7862823801041099E-3</v>
      </c>
      <c r="IH1006">
        <v>4.9061316687911902E-2</v>
      </c>
      <c r="II1006">
        <v>-1.45238457268665E-2</v>
      </c>
      <c r="IJ1006">
        <v>0.49331765602760302</v>
      </c>
      <c r="IK1006">
        <v>-1.4375086676647801E-2</v>
      </c>
      <c r="IL1006">
        <v>9.6220552861488694E-3</v>
      </c>
      <c r="IM1006">
        <v>8.92961972486256E-2</v>
      </c>
      <c r="IN1006">
        <v>0.33532410923192801</v>
      </c>
      <c r="IO1006">
        <v>0.152077742767945</v>
      </c>
      <c r="IP1006">
        <v>-2.7252172643970299E-2</v>
      </c>
      <c r="IQ1006">
        <v>4.1959169683983E-3</v>
      </c>
      <c r="IR1006">
        <v>2.0938316785748201E-2</v>
      </c>
      <c r="IS1006">
        <v>-1.72905890954792E-2</v>
      </c>
      <c r="IT1006">
        <v>7.1691863458464802E-2</v>
      </c>
      <c r="IU1006">
        <v>-1.6650761918870102E-2</v>
      </c>
      <c r="IV1006">
        <v>7.50826652633831E-2</v>
      </c>
      <c r="IW1006">
        <v>0.19580042610370399</v>
      </c>
      <c r="IX1006">
        <v>-0.28101978589543702</v>
      </c>
      <c r="IY1006">
        <v>-7.7827165853399799E-2</v>
      </c>
      <c r="IZ1006">
        <v>0.12771728364113</v>
      </c>
      <c r="JA1006">
        <v>8.5061547809969495E-3</v>
      </c>
      <c r="JB1006">
        <v>1.31526103114766E-2</v>
      </c>
      <c r="JC1006">
        <v>-2.6577834313971399E-2</v>
      </c>
      <c r="JD1006">
        <v>-3.0838567463059199E-2</v>
      </c>
      <c r="JE1006">
        <v>-0.111273963342419</v>
      </c>
      <c r="JF1006">
        <v>-5.8490152337999902E-2</v>
      </c>
      <c r="JG1006">
        <v>1.48996915912644E-2</v>
      </c>
      <c r="JH1006">
        <v>-5.7505140732735299E-2</v>
      </c>
    </row>
    <row r="1007" spans="1:268">
      <c r="A1007" t="s">
        <v>1992</v>
      </c>
      <c r="B1007">
        <v>0.33090237405456802</v>
      </c>
      <c r="C1007">
        <v>0.209434180324791</v>
      </c>
      <c r="D1007">
        <v>0.111532659569337</v>
      </c>
      <c r="E1007">
        <v>0.33345789810725401</v>
      </c>
      <c r="F1007">
        <v>-6.7722167701385103E-2</v>
      </c>
      <c r="G1007">
        <v>0.12463741596485201</v>
      </c>
      <c r="H1007">
        <v>0.23299033989236401</v>
      </c>
      <c r="I1007">
        <v>0.367819426839675</v>
      </c>
      <c r="J1007">
        <v>0.19559696220952599</v>
      </c>
      <c r="K1007">
        <v>5.6169976031874402E-2</v>
      </c>
      <c r="L1007">
        <v>0.36821742170774802</v>
      </c>
      <c r="M1007">
        <v>9.0389804685440597E-2</v>
      </c>
      <c r="N1007">
        <v>-2.21999836647399E-3</v>
      </c>
      <c r="O1007">
        <v>3.2848270547913602E-2</v>
      </c>
      <c r="P1007">
        <v>-9.0597081316993507E-3</v>
      </c>
      <c r="Q1007">
        <v>-2.24010013958564E-2</v>
      </c>
      <c r="R1007">
        <v>5.0932936858304103E-3</v>
      </c>
      <c r="S1007">
        <v>8.6797705988766294E-2</v>
      </c>
      <c r="T1007">
        <v>6.2883609842387195E-2</v>
      </c>
      <c r="U1007">
        <v>0.28869049445400202</v>
      </c>
      <c r="V1007">
        <v>-5.5704726756897298E-2</v>
      </c>
      <c r="W1007">
        <v>4.3480637561650404E-3</v>
      </c>
      <c r="X1007">
        <v>0.14455022527478001</v>
      </c>
      <c r="Y1007">
        <v>0.39625468891513699</v>
      </c>
      <c r="Z1007">
        <v>2.1294390082788401E-2</v>
      </c>
      <c r="AA1007">
        <v>0.197807170963443</v>
      </c>
      <c r="AB1007">
        <v>0.29764590061852397</v>
      </c>
      <c r="AC1007">
        <v>8.3041295669819506E-2</v>
      </c>
      <c r="AD1007">
        <v>0.12780679521267499</v>
      </c>
      <c r="AE1007">
        <v>-3.2518239693291599E-3</v>
      </c>
      <c r="AF1007">
        <v>0.29831107478771601</v>
      </c>
      <c r="AG1007">
        <v>0.115521504683344</v>
      </c>
      <c r="AH1007">
        <v>0.31658955291762297</v>
      </c>
      <c r="AI1007">
        <v>0.31361796867323699</v>
      </c>
      <c r="AJ1007">
        <v>0.180577166460827</v>
      </c>
      <c r="AK1007">
        <v>0.34711760173031903</v>
      </c>
      <c r="AL1007">
        <v>0.41858442690681902</v>
      </c>
      <c r="AM1007">
        <v>-2.0379137405816702E-2</v>
      </c>
      <c r="AN1007">
        <v>2.9412806427419301E-2</v>
      </c>
      <c r="AO1007">
        <v>-2.9362773152511401E-2</v>
      </c>
      <c r="AP1007">
        <v>5.14402818728147E-2</v>
      </c>
      <c r="AQ1007">
        <v>0.37873914384333102</v>
      </c>
      <c r="AR1007">
        <v>3.3151762923488703E-2</v>
      </c>
      <c r="AS1007">
        <v>7.4211537060257696E-2</v>
      </c>
      <c r="AT1007">
        <v>0.30089238594246398</v>
      </c>
      <c r="AU1007">
        <v>0.43202567562029398</v>
      </c>
      <c r="AV1007">
        <v>0.26750416264358501</v>
      </c>
      <c r="AW1007">
        <v>-1.01712638936739E-2</v>
      </c>
      <c r="AX1007">
        <v>3.8891830613246997E-2</v>
      </c>
      <c r="AY1007">
        <v>2.65032680784676E-2</v>
      </c>
      <c r="AZ1007">
        <v>7.0792511768996896E-2</v>
      </c>
      <c r="BA1007">
        <v>0.34123279208528201</v>
      </c>
      <c r="BB1007">
        <v>0.38112374806395499</v>
      </c>
      <c r="BC1007">
        <v>0.30896799889195597</v>
      </c>
      <c r="BD1007">
        <v>0.901261979134098</v>
      </c>
      <c r="BE1007">
        <v>0.137964245040121</v>
      </c>
      <c r="BF1007">
        <v>7.4912682452798293E-2</v>
      </c>
      <c r="BG1007">
        <v>0.29973879874203302</v>
      </c>
      <c r="BH1007">
        <v>7.4417435887022002E-2</v>
      </c>
      <c r="BI1007">
        <v>-2.1483821893724199E-2</v>
      </c>
      <c r="BJ1007">
        <v>0.244868198642961</v>
      </c>
      <c r="BK1007">
        <v>0.23668022011283199</v>
      </c>
      <c r="BL1007">
        <v>0.37113019880126702</v>
      </c>
      <c r="BM1007">
        <v>0.31943763356075899</v>
      </c>
      <c r="BN1007">
        <v>7.27947360046199E-2</v>
      </c>
      <c r="BO1007">
        <v>7.7534193524568806E-2</v>
      </c>
      <c r="BP1007">
        <v>0.46192958138435097</v>
      </c>
      <c r="BQ1007">
        <v>0.43372969425722302</v>
      </c>
      <c r="BR1007">
        <v>0.26551182489549002</v>
      </c>
      <c r="BS1007">
        <v>7.8474072593698305E-2</v>
      </c>
      <c r="BT1007">
        <v>4.3272293880813897E-2</v>
      </c>
      <c r="BU1007">
        <v>5.6453313290295501E-2</v>
      </c>
      <c r="BV1007">
        <v>0.17683783165092701</v>
      </c>
      <c r="BW1007">
        <v>0.13561405365871801</v>
      </c>
      <c r="BX1007">
        <v>0.34291407594829998</v>
      </c>
      <c r="BY1007">
        <v>-3.5421506151208398E-2</v>
      </c>
      <c r="BZ1007">
        <v>0.14025544352216501</v>
      </c>
      <c r="CA1007">
        <v>-8.2471686281199705E-2</v>
      </c>
      <c r="CB1007">
        <v>6.2834921528588994E-2</v>
      </c>
      <c r="CC1007">
        <v>1</v>
      </c>
      <c r="CD1007">
        <v>0.11634698691046599</v>
      </c>
      <c r="CE1007">
        <v>2.1892851412345399E-2</v>
      </c>
      <c r="CF1007">
        <v>0.90587318389741101</v>
      </c>
      <c r="CG1007">
        <v>0.34511387419543399</v>
      </c>
      <c r="CH1007">
        <v>-0.18232327675274501</v>
      </c>
      <c r="CI1007">
        <v>-5.5843862298175499E-2</v>
      </c>
      <c r="CJ1007">
        <v>6.4706413885676994E-2</v>
      </c>
      <c r="CK1007">
        <v>-4.1466976686794103E-2</v>
      </c>
      <c r="CL1007">
        <v>8.8680996160394501E-2</v>
      </c>
      <c r="CM1007">
        <v>0.33988131726967902</v>
      </c>
      <c r="CN1007">
        <v>7.0640198026404602E-2</v>
      </c>
      <c r="CO1007">
        <v>0.176107344534322</v>
      </c>
      <c r="CP1007">
        <v>0.13678329835592401</v>
      </c>
      <c r="CQ1007">
        <v>8.9551855458056204E-3</v>
      </c>
      <c r="CR1007">
        <v>0.14885405350717201</v>
      </c>
      <c r="CS1007">
        <v>0.24976820413355699</v>
      </c>
      <c r="CT1007">
        <v>0.15004292665513699</v>
      </c>
      <c r="CU1007">
        <v>0.223229867544563</v>
      </c>
      <c r="CV1007">
        <v>0.132908081286885</v>
      </c>
      <c r="CW1007">
        <v>0.20689544537743301</v>
      </c>
      <c r="CX1007">
        <v>-9.4133566049574499E-2</v>
      </c>
      <c r="CY1007">
        <v>0.17640276906676899</v>
      </c>
      <c r="CZ1007">
        <v>3.3220214204673498E-2</v>
      </c>
      <c r="DA1007">
        <v>0.189172416436105</v>
      </c>
      <c r="DB1007">
        <v>0.14191776576688001</v>
      </c>
      <c r="DC1007">
        <v>1.8281375298860501E-2</v>
      </c>
      <c r="DD1007">
        <v>0.21888535796550701</v>
      </c>
      <c r="DE1007">
        <v>-5.8652516435125403E-2</v>
      </c>
      <c r="DF1007">
        <v>-7.5475788926348403E-2</v>
      </c>
      <c r="DG1007">
        <v>0.288333644097651</v>
      </c>
      <c r="DH1007">
        <v>0.32142491527633599</v>
      </c>
      <c r="DI1007">
        <v>7.7141150563743294E-2</v>
      </c>
      <c r="DJ1007">
        <v>0.31955512593297902</v>
      </c>
      <c r="DK1007">
        <v>0.410861306579001</v>
      </c>
      <c r="DL1007">
        <v>5.7735706630434203E-2</v>
      </c>
      <c r="DM1007">
        <v>2.04648500830409E-2</v>
      </c>
      <c r="DN1007">
        <v>0.20297075045742999</v>
      </c>
      <c r="DO1007">
        <v>0.23407149722951301</v>
      </c>
      <c r="DP1007">
        <v>5.6156317856143501E-2</v>
      </c>
      <c r="DQ1007">
        <v>0.17212358174072301</v>
      </c>
      <c r="DR1007">
        <v>5.9315114479309199E-2</v>
      </c>
      <c r="DS1007">
        <v>-8.6619494303068006E-2</v>
      </c>
      <c r="DT1007">
        <v>0.86592989542191301</v>
      </c>
      <c r="DU1007">
        <v>7.3351361431735707E-2</v>
      </c>
      <c r="DV1007">
        <v>5.7378876184964199E-2</v>
      </c>
      <c r="DW1007">
        <v>6.7331842279267196E-2</v>
      </c>
      <c r="DX1007">
        <v>0.102562683237021</v>
      </c>
      <c r="DY1007">
        <v>2.2031596917062499E-2</v>
      </c>
      <c r="DZ1007">
        <v>8.1719091944206207E-2</v>
      </c>
      <c r="EA1007">
        <v>0.226677441092342</v>
      </c>
      <c r="EB1007">
        <v>0.13818275106276701</v>
      </c>
      <c r="EC1007">
        <v>0.20969957986052701</v>
      </c>
      <c r="ED1007">
        <v>-7.8538254574942908E-3</v>
      </c>
      <c r="EE1007">
        <v>0.75124475869025398</v>
      </c>
      <c r="EF1007">
        <v>0.37803090919274301</v>
      </c>
      <c r="EG1007">
        <v>4.6097087298102697E-2</v>
      </c>
      <c r="EH1007">
        <v>-2.00334622430061E-2</v>
      </c>
      <c r="EI1007">
        <v>0.15249042229151599</v>
      </c>
      <c r="EJ1007">
        <v>2.3628706250566199E-2</v>
      </c>
      <c r="EK1007">
        <v>4.7907689714947799E-2</v>
      </c>
      <c r="EL1007">
        <v>-3.1516605145402901E-2</v>
      </c>
      <c r="EM1007">
        <v>8.5949531947618493E-2</v>
      </c>
      <c r="EN1007">
        <v>0.120110634070089</v>
      </c>
      <c r="EO1007">
        <v>2.6196941819109601E-2</v>
      </c>
      <c r="EP1007">
        <v>0.35768123384748901</v>
      </c>
      <c r="EQ1007">
        <v>0.40672841071452998</v>
      </c>
      <c r="ER1007">
        <v>-1.00768943025734E-2</v>
      </c>
      <c r="ES1007">
        <v>1.06170351324648E-2</v>
      </c>
      <c r="ET1007">
        <v>-2.8659240699449001E-2</v>
      </c>
      <c r="EU1007">
        <v>6.6121624712872307E-2</v>
      </c>
      <c r="EV1007">
        <v>0.20254642536394901</v>
      </c>
      <c r="EW1007">
        <v>0.20712244258669299</v>
      </c>
      <c r="EX1007">
        <v>0.13473270043350999</v>
      </c>
      <c r="EY1007">
        <v>6.9725418782508E-2</v>
      </c>
      <c r="EZ1007">
        <v>0.18665417203804899</v>
      </c>
      <c r="FA1007">
        <v>0.24590942506785499</v>
      </c>
      <c r="FB1007">
        <v>0.39245264607256802</v>
      </c>
      <c r="FC1007">
        <v>0.36690291138300701</v>
      </c>
      <c r="FD1007">
        <v>9.9683136089870894E-2</v>
      </c>
      <c r="FE1007">
        <v>0.18383251969766501</v>
      </c>
      <c r="FF1007">
        <v>1.00083542890647E-2</v>
      </c>
      <c r="FG1007">
        <v>1.4763163752538899E-4</v>
      </c>
      <c r="FH1007">
        <v>2.53771709808314E-2</v>
      </c>
      <c r="FI1007">
        <v>0.14374731416921399</v>
      </c>
      <c r="FJ1007">
        <v>0.36025059447764002</v>
      </c>
      <c r="FK1007">
        <v>0.16400099321332201</v>
      </c>
      <c r="FL1007">
        <v>-1.46713746181714E-2</v>
      </c>
      <c r="FM1007">
        <v>0.12931908056704999</v>
      </c>
      <c r="FN1007">
        <v>3.1406100318477599E-3</v>
      </c>
      <c r="FO1007">
        <v>0.33205949252634298</v>
      </c>
      <c r="FP1007">
        <v>0.44534605514107201</v>
      </c>
      <c r="FQ1007">
        <v>0.246514541625069</v>
      </c>
      <c r="FR1007">
        <v>-2.9684321567678602E-2</v>
      </c>
      <c r="FS1007">
        <v>0.300261640411709</v>
      </c>
      <c r="FT1007">
        <v>0.20284323685674999</v>
      </c>
      <c r="FU1007">
        <v>0.31762559352488001</v>
      </c>
      <c r="FV1007">
        <v>-2.6214468710374399E-2</v>
      </c>
      <c r="FW1007">
        <v>0.21104628798077801</v>
      </c>
      <c r="FX1007">
        <v>8.4182927494575205E-2</v>
      </c>
      <c r="FY1007">
        <v>8.3099981250646507E-2</v>
      </c>
      <c r="FZ1007">
        <v>2.62627701745589E-2</v>
      </c>
      <c r="GA1007">
        <v>0.273468316161739</v>
      </c>
      <c r="GB1007">
        <v>0.331076409133501</v>
      </c>
      <c r="GC1007">
        <v>0.124773823530693</v>
      </c>
      <c r="GD1007">
        <v>0.25781514844651898</v>
      </c>
      <c r="GE1007">
        <v>0.70202879439605903</v>
      </c>
      <c r="GF1007">
        <v>4.9125165196186399E-2</v>
      </c>
      <c r="GG1007">
        <v>-6.9666981116611695E-2</v>
      </c>
      <c r="GH1007">
        <v>0.13238529300850599</v>
      </c>
      <c r="GI1007">
        <v>4.3005266000347098E-2</v>
      </c>
      <c r="GJ1007">
        <v>0.19280436440262599</v>
      </c>
      <c r="GK1007">
        <v>0.311684734580912</v>
      </c>
      <c r="GL1007">
        <v>-1.8250437640098999E-2</v>
      </c>
      <c r="GM1007">
        <v>0.233939270745252</v>
      </c>
      <c r="GN1007">
        <v>8.5847652114059605E-2</v>
      </c>
      <c r="GO1007">
        <v>5.0820109009747101E-2</v>
      </c>
      <c r="GP1007">
        <v>0.230439371215028</v>
      </c>
      <c r="GQ1007">
        <v>2.87334818315657E-2</v>
      </c>
      <c r="GR1007">
        <v>3.1793729670534399E-2</v>
      </c>
      <c r="GS1007">
        <v>7.0615146618671396E-2</v>
      </c>
      <c r="GT1007">
        <v>4.25006590019004E-2</v>
      </c>
      <c r="GU1007">
        <v>0.46824992972476998</v>
      </c>
      <c r="GV1007">
        <v>0.129151118512292</v>
      </c>
      <c r="GW1007">
        <v>-5.5414472269407197E-2</v>
      </c>
      <c r="GX1007">
        <v>-0.112284378535091</v>
      </c>
      <c r="GY1007">
        <v>0.43939868368012902</v>
      </c>
      <c r="GZ1007">
        <v>-5.99053383960724E-2</v>
      </c>
      <c r="HA1007">
        <v>2.8612961245122401E-2</v>
      </c>
      <c r="HB1007">
        <v>0.897942905517223</v>
      </c>
      <c r="HC1007">
        <v>0.25182872883318502</v>
      </c>
      <c r="HD1007">
        <v>0.33356314870907999</v>
      </c>
      <c r="HE1007">
        <v>-4.8604084830994702E-2</v>
      </c>
      <c r="HF1007">
        <v>0.85633114354314799</v>
      </c>
      <c r="HG1007">
        <v>6.0732166019836102E-2</v>
      </c>
      <c r="HH1007">
        <v>0.44022404127079401</v>
      </c>
      <c r="HI1007">
        <v>0.12156871669073099</v>
      </c>
      <c r="HJ1007">
        <v>0.25000050856452799</v>
      </c>
      <c r="HK1007">
        <v>0.33820264852409399</v>
      </c>
      <c r="HL1007">
        <v>1.0037216115496199E-2</v>
      </c>
      <c r="HM1007">
        <v>0.31955200810046702</v>
      </c>
      <c r="HN1007">
        <v>3.0788941747762299E-3</v>
      </c>
      <c r="HO1007">
        <v>0.10345810327258501</v>
      </c>
      <c r="HP1007">
        <v>0.11997144326348499</v>
      </c>
      <c r="HQ1007">
        <v>3.8475884360150499E-3</v>
      </c>
      <c r="HR1007">
        <v>3.2414769691642198E-2</v>
      </c>
      <c r="HS1007">
        <v>0.15396782985770999</v>
      </c>
      <c r="HT1007">
        <v>0.24109918434820801</v>
      </c>
      <c r="HU1007">
        <v>0.30610037912827598</v>
      </c>
      <c r="HV1007">
        <v>-4.6660183436883197E-2</v>
      </c>
      <c r="HW1007">
        <v>0.38489654332565798</v>
      </c>
      <c r="HX1007">
        <v>0.25286605229970899</v>
      </c>
      <c r="HY1007">
        <v>-0.11579956407262</v>
      </c>
      <c r="HZ1007">
        <v>0.36988572492106803</v>
      </c>
      <c r="IA1007">
        <v>0.26409686169732299</v>
      </c>
      <c r="IB1007">
        <v>0.28766762201934298</v>
      </c>
      <c r="IC1007">
        <v>0.28438555107977398</v>
      </c>
      <c r="ID1007">
        <v>0.113390330281724</v>
      </c>
      <c r="IE1007">
        <v>3.0780180556624199E-2</v>
      </c>
      <c r="IF1007">
        <v>-6.9077794159043701E-3</v>
      </c>
      <c r="IG1007">
        <v>4.5302946114715699E-2</v>
      </c>
      <c r="IH1007">
        <v>0.42014221463602802</v>
      </c>
      <c r="II1007">
        <v>0.19440297797387801</v>
      </c>
      <c r="IJ1007">
        <v>4.9306513816097996E-3</v>
      </c>
      <c r="IK1007">
        <v>0.176559479123503</v>
      </c>
      <c r="IL1007">
        <v>0.21083001921901301</v>
      </c>
      <c r="IM1007">
        <v>0.24520535280790701</v>
      </c>
      <c r="IN1007">
        <v>5.5584122011228497E-2</v>
      </c>
      <c r="IO1007">
        <v>0.265516424601343</v>
      </c>
      <c r="IP1007">
        <v>0.44523983511234699</v>
      </c>
      <c r="IQ1007">
        <v>0.37510720979510498</v>
      </c>
      <c r="IR1007">
        <v>0.40640018628636299</v>
      </c>
      <c r="IS1007">
        <v>0.26464577871913098</v>
      </c>
      <c r="IT1007">
        <v>0.127816777603659</v>
      </c>
      <c r="IU1007">
        <v>0.19839577554643301</v>
      </c>
      <c r="IV1007">
        <v>0.13541890284161301</v>
      </c>
      <c r="IW1007">
        <v>9.6913850961719103E-2</v>
      </c>
      <c r="IX1007">
        <v>0.19649909974792601</v>
      </c>
      <c r="IY1007">
        <v>0.18946157019372101</v>
      </c>
      <c r="IZ1007">
        <v>-5.7965518768939503E-2</v>
      </c>
      <c r="JA1007">
        <v>3.8904554055822001E-2</v>
      </c>
      <c r="JB1007">
        <v>0.13770587957368799</v>
      </c>
      <c r="JC1007">
        <v>0.37801017831668099</v>
      </c>
      <c r="JD1007">
        <v>0.213060028391969</v>
      </c>
      <c r="JE1007">
        <v>0.44711326493461201</v>
      </c>
      <c r="JF1007">
        <v>0.41989691121716499</v>
      </c>
      <c r="JG1007">
        <v>0.227475650305592</v>
      </c>
      <c r="JH1007">
        <v>0.11735455321320901</v>
      </c>
    </row>
    <row r="1008" spans="1:268">
      <c r="A1008" t="s">
        <v>130</v>
      </c>
      <c r="B1008">
        <v>9.8957548590873107E-2</v>
      </c>
      <c r="C1008">
        <v>9.1743772824458503E-2</v>
      </c>
      <c r="D1008">
        <v>1.3247202345640001E-2</v>
      </c>
      <c r="E1008">
        <v>9.9976849371444895E-2</v>
      </c>
      <c r="F1008">
        <v>-7.9440980224065094E-2</v>
      </c>
      <c r="G1008">
        <v>5.2014938556584199E-2</v>
      </c>
      <c r="H1008">
        <v>3.9143935880077002E-2</v>
      </c>
      <c r="I1008">
        <v>7.5865833351464795E-2</v>
      </c>
      <c r="J1008">
        <v>8.5566760259476904E-2</v>
      </c>
      <c r="K1008">
        <v>0.13626084579921599</v>
      </c>
      <c r="L1008">
        <v>5.1499515375364902E-2</v>
      </c>
      <c r="M1008">
        <v>3.9007499240114797E-2</v>
      </c>
      <c r="N1008">
        <v>8.2466863922062306E-3</v>
      </c>
      <c r="O1008">
        <v>0.15290842888390099</v>
      </c>
      <c r="P1008">
        <v>0.11818829087036101</v>
      </c>
      <c r="Q1008">
        <v>0.106923964811934</v>
      </c>
      <c r="R1008">
        <v>0.122640328485151</v>
      </c>
      <c r="S1008">
        <v>4.5839047007293798E-2</v>
      </c>
      <c r="T1008">
        <v>3.6874036325094603E-2</v>
      </c>
      <c r="U1008">
        <v>4.5136742711068302E-2</v>
      </c>
      <c r="V1008">
        <v>8.4009900379583197E-2</v>
      </c>
      <c r="W1008">
        <v>6.6478165309628606E-2</v>
      </c>
      <c r="X1008">
        <v>-2.31485682670136E-2</v>
      </c>
      <c r="Y1008">
        <v>4.7840581643501801E-2</v>
      </c>
      <c r="Z1008">
        <v>9.2650581063628307E-2</v>
      </c>
      <c r="AA1008">
        <v>4.7514698017140602E-2</v>
      </c>
      <c r="AB1008">
        <v>0.107643074817176</v>
      </c>
      <c r="AC1008">
        <v>0.16902028521891199</v>
      </c>
      <c r="AD1008">
        <v>7.36287223302322E-3</v>
      </c>
      <c r="AE1008">
        <v>-2.7862270716080901E-2</v>
      </c>
      <c r="AF1008">
        <v>-2.9202236555010599E-2</v>
      </c>
      <c r="AG1008">
        <v>7.4556061579583804E-2</v>
      </c>
      <c r="AH1008">
        <v>6.7117558947510994E-2</v>
      </c>
      <c r="AI1008">
        <v>0.10601310513837001</v>
      </c>
      <c r="AJ1008">
        <v>8.6623037515783902E-2</v>
      </c>
      <c r="AK1008">
        <v>0.123765069349542</v>
      </c>
      <c r="AL1008">
        <v>8.4593548845853198E-2</v>
      </c>
      <c r="AM1008">
        <v>-6.0847294091276503E-2</v>
      </c>
      <c r="AN1008">
        <v>0.11654464420684001</v>
      </c>
      <c r="AO1008">
        <v>-4.7808244107967003E-2</v>
      </c>
      <c r="AP1008">
        <v>0.100313380824187</v>
      </c>
      <c r="AQ1008">
        <v>2.30611992607457E-2</v>
      </c>
      <c r="AR1008">
        <v>-2.87245044037974E-2</v>
      </c>
      <c r="AS1008">
        <v>-6.7316660454376197E-3</v>
      </c>
      <c r="AT1008">
        <v>5.1523783584329901E-2</v>
      </c>
      <c r="AU1008">
        <v>6.5536646398997603E-2</v>
      </c>
      <c r="AV1008">
        <v>0.120938782816917</v>
      </c>
      <c r="AW1008">
        <v>-2.1308721485291698E-2</v>
      </c>
      <c r="AX1008">
        <v>0.13436954545047899</v>
      </c>
      <c r="AY1008">
        <v>3.4742094433036698E-2</v>
      </c>
      <c r="AZ1008">
        <v>-7.2124060186498001E-2</v>
      </c>
      <c r="BA1008">
        <v>0.16674178572926099</v>
      </c>
      <c r="BB1008">
        <v>6.0034042806500203E-2</v>
      </c>
      <c r="BC1008">
        <v>0.12871652768912401</v>
      </c>
      <c r="BD1008">
        <v>5.52401694182428E-2</v>
      </c>
      <c r="BE1008">
        <v>0.11815899718638</v>
      </c>
      <c r="BF1008">
        <v>-5.2997240090972104E-3</v>
      </c>
      <c r="BG1008">
        <v>0.12714027563088101</v>
      </c>
      <c r="BH1008">
        <v>5.6675697360175099E-3</v>
      </c>
      <c r="BI1008">
        <v>-6.4441900163881002E-2</v>
      </c>
      <c r="BJ1008">
        <v>5.8457465891640199E-2</v>
      </c>
      <c r="BK1008">
        <v>-1.08357983716243E-2</v>
      </c>
      <c r="BL1008">
        <v>6.7719137419958997E-2</v>
      </c>
      <c r="BM1008">
        <v>2.9874900149601601E-2</v>
      </c>
      <c r="BN1008">
        <v>0.115798710093757</v>
      </c>
      <c r="BO1008">
        <v>7.2886510419910899E-2</v>
      </c>
      <c r="BP1008">
        <v>0.119908034483305</v>
      </c>
      <c r="BQ1008">
        <v>6.2605862784623101E-2</v>
      </c>
      <c r="BR1008">
        <v>0.201216866361389</v>
      </c>
      <c r="BS1008">
        <v>-1.7652315559442602E-2</v>
      </c>
      <c r="BT1008">
        <v>0.105105354739274</v>
      </c>
      <c r="BU1008">
        <v>1.9082389821223001E-2</v>
      </c>
      <c r="BV1008">
        <v>0.109329199456249</v>
      </c>
      <c r="BW1008">
        <v>6.3923994701556505E-2</v>
      </c>
      <c r="BX1008">
        <v>0.19678023190845401</v>
      </c>
      <c r="BY1008">
        <v>9.8876419727895501E-2</v>
      </c>
      <c r="BZ1008">
        <v>7.4000888846565197E-4</v>
      </c>
      <c r="CA1008">
        <v>0.145981059408997</v>
      </c>
      <c r="CB1008">
        <v>0.109898500533546</v>
      </c>
      <c r="CC1008">
        <v>8.1761597319078297E-2</v>
      </c>
      <c r="CD1008">
        <v>-4.3425977857769402E-2</v>
      </c>
      <c r="CE1008">
        <v>2.8308637593755001E-2</v>
      </c>
      <c r="CF1008">
        <v>6.3981903885699007E-2</v>
      </c>
      <c r="CG1008">
        <v>9.3962564401132806E-2</v>
      </c>
      <c r="CH1008">
        <v>3.9201696472599697E-2</v>
      </c>
      <c r="CI1008">
        <v>-8.6770944582774803E-2</v>
      </c>
      <c r="CJ1008">
        <v>9.5131790828922397E-2</v>
      </c>
      <c r="CK1008">
        <v>0.106692738409342</v>
      </c>
      <c r="CL1008">
        <v>3.6525448301379E-2</v>
      </c>
      <c r="CM1008">
        <v>4.7837012636118899E-2</v>
      </c>
      <c r="CN1008">
        <v>3.6327224397523603E-2</v>
      </c>
      <c r="CO1008">
        <v>-8.2433285431065401E-3</v>
      </c>
      <c r="CP1008">
        <v>2.5807372831094501E-2</v>
      </c>
      <c r="CQ1008">
        <v>-2.3685940061702E-2</v>
      </c>
      <c r="CR1008">
        <v>7.0718298774423996E-2</v>
      </c>
      <c r="CS1008">
        <v>9.7005188074551996E-2</v>
      </c>
      <c r="CT1008">
        <v>3.97902094020516E-2</v>
      </c>
      <c r="CU1008">
        <v>8.0902886384829703E-2</v>
      </c>
      <c r="CV1008">
        <v>-1.2053269406867399E-3</v>
      </c>
      <c r="CW1008">
        <v>3.9504612802479001E-2</v>
      </c>
      <c r="CX1008">
        <v>4.6139092896761297E-2</v>
      </c>
      <c r="CY1008">
        <v>1.1706655569908899E-2</v>
      </c>
      <c r="CZ1008">
        <v>0.13772957160448199</v>
      </c>
      <c r="DA1008">
        <v>3.0489992148294499E-2</v>
      </c>
      <c r="DB1008">
        <v>-9.6353361021393902E-3</v>
      </c>
      <c r="DC1008">
        <v>0.12604141499131699</v>
      </c>
      <c r="DD1008">
        <v>-2.30804691441477E-2</v>
      </c>
      <c r="DE1008">
        <v>6.6829497202716498E-2</v>
      </c>
      <c r="DF1008">
        <v>0.15622403178528599</v>
      </c>
      <c r="DG1008">
        <v>0.10921596778119</v>
      </c>
      <c r="DH1008">
        <v>0.10551898291491001</v>
      </c>
      <c r="DI1008">
        <v>0.10915146441921</v>
      </c>
      <c r="DJ1008">
        <v>8.0727307712034402E-2</v>
      </c>
      <c r="DK1008">
        <v>0.12720971644486001</v>
      </c>
      <c r="DL1008">
        <v>7.8338976791057294E-2</v>
      </c>
      <c r="DM1008">
        <v>0.12461501106622</v>
      </c>
      <c r="DN1008">
        <v>5.4067758654021102E-2</v>
      </c>
      <c r="DO1008">
        <v>-6.12543717084355E-2</v>
      </c>
      <c r="DP1008">
        <v>-3.0788576210043699E-2</v>
      </c>
      <c r="DQ1008">
        <v>-8.4470777768792908E-3</v>
      </c>
      <c r="DR1008">
        <v>0.113476959457186</v>
      </c>
      <c r="DS1008">
        <v>0.106432288015604</v>
      </c>
      <c r="DT1008">
        <v>2.51742584711343E-2</v>
      </c>
      <c r="DU1008">
        <v>3.8944579691969697E-2</v>
      </c>
      <c r="DV1008">
        <v>-5.4906988364552198E-2</v>
      </c>
      <c r="DW1008">
        <v>6.0431127054279499E-2</v>
      </c>
      <c r="DX1008">
        <v>7.7892202904420602E-2</v>
      </c>
      <c r="DY1008">
        <v>4.4505391807144801E-2</v>
      </c>
      <c r="DZ1008">
        <v>1.63388497288325E-2</v>
      </c>
      <c r="EA1008">
        <v>4.7806544748294703E-2</v>
      </c>
      <c r="EB1008">
        <v>-2.41126634426981E-2</v>
      </c>
      <c r="EC1008">
        <v>3.8867652304092198E-2</v>
      </c>
      <c r="ED1008">
        <v>-3.6302371182553798E-2</v>
      </c>
      <c r="EE1008">
        <v>5.44109078277146E-2</v>
      </c>
      <c r="EF1008">
        <v>0.10506229349611799</v>
      </c>
      <c r="EG1008">
        <v>-7.2453703889094695E-2</v>
      </c>
      <c r="EH1008">
        <v>0.108349187188903</v>
      </c>
      <c r="EI1008">
        <v>-1.69136434833509E-3</v>
      </c>
      <c r="EJ1008">
        <v>2.69576929902276E-2</v>
      </c>
      <c r="EK1008">
        <v>6.9818921672421999E-2</v>
      </c>
      <c r="EL1008">
        <v>-1.6269430371630401E-2</v>
      </c>
      <c r="EM1008">
        <v>0.100321428169837</v>
      </c>
      <c r="EN1008">
        <v>0.18290020089529399</v>
      </c>
      <c r="EO1008">
        <v>6.6190215943143102E-2</v>
      </c>
      <c r="EP1008">
        <v>2.0579140089811401E-2</v>
      </c>
      <c r="EQ1008">
        <v>0.116909010391073</v>
      </c>
      <c r="ER1008">
        <v>0.140278916864405</v>
      </c>
      <c r="ES1008">
        <v>9.7527447643625698E-2</v>
      </c>
      <c r="ET1008">
        <v>-0.10400855631299501</v>
      </c>
      <c r="EU1008">
        <v>1.8569049186400101E-2</v>
      </c>
      <c r="EV1008">
        <v>4.28148157863757E-2</v>
      </c>
      <c r="EW1008">
        <v>8.0405160735066802E-2</v>
      </c>
      <c r="EX1008">
        <v>2.1477032593233601E-2</v>
      </c>
      <c r="EY1008">
        <v>5.9842720421645901E-2</v>
      </c>
      <c r="EZ1008">
        <v>2.566044472281E-2</v>
      </c>
      <c r="FA1008">
        <v>4.83183754854093E-2</v>
      </c>
      <c r="FB1008">
        <v>5.6612903989768197E-2</v>
      </c>
      <c r="FC1008">
        <v>0.100196008258523</v>
      </c>
      <c r="FD1008">
        <v>3.5808714924088998E-2</v>
      </c>
      <c r="FE1008">
        <v>7.3149639598878602E-2</v>
      </c>
      <c r="FF1008">
        <v>7.1559476584064904E-2</v>
      </c>
      <c r="FG1008">
        <v>7.2184229679988998E-2</v>
      </c>
      <c r="FH1008">
        <v>0.15542231947309901</v>
      </c>
      <c r="FI1008">
        <v>3.4636551381226899E-2</v>
      </c>
      <c r="FJ1008">
        <v>9.6562666913574596E-2</v>
      </c>
      <c r="FK1008">
        <v>8.1466040661968605E-3</v>
      </c>
      <c r="FL1008">
        <v>0.188109464318473</v>
      </c>
      <c r="FM1008">
        <v>2.9704483323432399E-2</v>
      </c>
      <c r="FN1008">
        <v>-1.3438879093651201E-3</v>
      </c>
      <c r="FO1008">
        <v>8.9114299527786295E-2</v>
      </c>
      <c r="FP1008">
        <v>0.133886444393677</v>
      </c>
      <c r="FQ1008">
        <v>7.7377672647744894E-2</v>
      </c>
      <c r="FR1008">
        <v>8.4057948777753896E-2</v>
      </c>
      <c r="FS1008">
        <v>7.8288660401469104E-2</v>
      </c>
      <c r="FT1008">
        <v>8.65350224429174E-2</v>
      </c>
      <c r="FU1008">
        <v>7.9285697587357998E-2</v>
      </c>
      <c r="FV1008">
        <v>1.82640003019743E-3</v>
      </c>
      <c r="FW1008">
        <v>6.7052076202483296E-2</v>
      </c>
      <c r="FX1008">
        <v>4.1522226830161602E-2</v>
      </c>
      <c r="FY1008">
        <v>4.8914445015248602E-2</v>
      </c>
      <c r="FZ1008">
        <v>0.13335904901078599</v>
      </c>
      <c r="GA1008">
        <v>7.3261990497890797E-2</v>
      </c>
      <c r="GB1008">
        <v>5.58299659343654E-2</v>
      </c>
      <c r="GC1008">
        <v>1.6832578171832702E-2</v>
      </c>
      <c r="GD1008">
        <v>9.6750341792105093E-2</v>
      </c>
      <c r="GE1008">
        <v>-2.96543989455311E-2</v>
      </c>
      <c r="GF1008">
        <v>-2.31678527505121E-2</v>
      </c>
      <c r="GG1008">
        <v>7.7224088233707106E-2</v>
      </c>
      <c r="GH1008">
        <v>9.9332374050632999E-2</v>
      </c>
      <c r="GI1008">
        <v>7.1322329692303801E-2</v>
      </c>
      <c r="GJ1008">
        <v>6.9390461233683701E-3</v>
      </c>
      <c r="GK1008">
        <v>0.10191936745172001</v>
      </c>
      <c r="GL1008">
        <v>0.15814680790278199</v>
      </c>
      <c r="GM1008">
        <v>5.0706856026935698E-2</v>
      </c>
      <c r="GN1008">
        <v>4.4207943636947598E-2</v>
      </c>
      <c r="GO1008">
        <v>0.115046851012277</v>
      </c>
      <c r="GP1008">
        <v>8.9882040365843102E-2</v>
      </c>
      <c r="GQ1008">
        <v>6.2917295844794399E-2</v>
      </c>
      <c r="GR1008">
        <v>-1.68638963745655E-2</v>
      </c>
      <c r="GS1008">
        <v>2.4876833455089301E-2</v>
      </c>
      <c r="GT1008">
        <v>5.4288263669284902E-2</v>
      </c>
      <c r="GU1008">
        <v>6.5903541566775303E-2</v>
      </c>
      <c r="GV1008">
        <v>0.130535319337968</v>
      </c>
      <c r="GW1008">
        <v>7.5138468727831198E-2</v>
      </c>
      <c r="GX1008">
        <v>0.11677187696566101</v>
      </c>
      <c r="GY1008">
        <v>0.14202811399437701</v>
      </c>
      <c r="GZ1008">
        <v>0.12792764569009399</v>
      </c>
      <c r="HA1008">
        <v>2.5935571942262502E-2</v>
      </c>
      <c r="HB1008">
        <v>5.7591916008156101E-2</v>
      </c>
      <c r="HC1008">
        <v>0.15854504443131401</v>
      </c>
      <c r="HD1008">
        <v>6.2481443125448601E-2</v>
      </c>
      <c r="HE1008">
        <v>2.92819201307454E-2</v>
      </c>
      <c r="HF1008">
        <v>2.5161221859680699E-2</v>
      </c>
      <c r="HG1008">
        <v>-2.40880872568669E-2</v>
      </c>
      <c r="HH1008">
        <v>0.11709044726888999</v>
      </c>
      <c r="HI1008">
        <v>0.14645871297810001</v>
      </c>
      <c r="HJ1008">
        <v>0.13318752477306101</v>
      </c>
      <c r="HK1008">
        <v>4.9783376990255902E-2</v>
      </c>
      <c r="HL1008">
        <v>5.41968490199762E-2</v>
      </c>
      <c r="HM1008">
        <v>6.5561790860897098E-2</v>
      </c>
      <c r="HN1008">
        <v>0.152224587409547</v>
      </c>
      <c r="HO1008">
        <v>7.4266144615343394E-2</v>
      </c>
      <c r="HP1008">
        <v>3.9405741051106002E-2</v>
      </c>
      <c r="HQ1008">
        <v>0.145530728276177</v>
      </c>
      <c r="HR1008">
        <v>0.15573639803762901</v>
      </c>
      <c r="HS1008">
        <v>3.08620239037165E-2</v>
      </c>
      <c r="HT1008">
        <v>0.15065018914733899</v>
      </c>
      <c r="HU1008">
        <v>8.2138915685119704E-2</v>
      </c>
      <c r="HV1008">
        <v>-6.1366744328432497E-2</v>
      </c>
      <c r="HW1008">
        <v>0.18623912241767901</v>
      </c>
      <c r="HX1008">
        <v>0.128418957075498</v>
      </c>
      <c r="HY1008">
        <v>0.106170737186744</v>
      </c>
      <c r="HZ1008">
        <v>5.5676263957911899E-2</v>
      </c>
      <c r="IA1008">
        <v>5.6698394397635903E-2</v>
      </c>
      <c r="IB1008">
        <v>6.0792032875190999E-2</v>
      </c>
      <c r="IC1008">
        <v>6.5195196758274496E-2</v>
      </c>
      <c r="ID1008">
        <v>0.107777157392845</v>
      </c>
      <c r="IE1008">
        <v>-7.1840414691550794E-2</v>
      </c>
      <c r="IF1008">
        <v>0.118442362448691</v>
      </c>
      <c r="IG1008">
        <v>5.0589874584874503E-2</v>
      </c>
      <c r="IH1008">
        <v>0.127335448606652</v>
      </c>
      <c r="II1008">
        <v>0.14068021969213099</v>
      </c>
      <c r="IJ1008">
        <v>0.187391052372162</v>
      </c>
      <c r="IK1008">
        <v>-2.8909994783277701E-2</v>
      </c>
      <c r="IL1008">
        <v>1.4636139856228801E-2</v>
      </c>
      <c r="IM1008">
        <v>5.6880057795113799E-2</v>
      </c>
      <c r="IN1008">
        <v>6.5224398127761804E-2</v>
      </c>
      <c r="IO1008">
        <v>8.7291251944392703E-2</v>
      </c>
      <c r="IP1008">
        <v>2.7122689299047799E-2</v>
      </c>
      <c r="IQ1008">
        <v>4.5677569903488598E-2</v>
      </c>
      <c r="IR1008">
        <v>7.1707885555647902E-2</v>
      </c>
      <c r="IS1008">
        <v>5.2236688749152799E-2</v>
      </c>
      <c r="IT1008">
        <v>4.8413402185102802E-2</v>
      </c>
      <c r="IU1008">
        <v>4.8016005723487201E-2</v>
      </c>
      <c r="IV1008">
        <v>0.12218487047094299</v>
      </c>
      <c r="IW1008">
        <v>7.5758391017852603E-2</v>
      </c>
      <c r="IX1008">
        <v>-5.0191986166428699E-4</v>
      </c>
      <c r="IY1008">
        <v>-1.01449163377619E-2</v>
      </c>
      <c r="IZ1008">
        <v>-3.4354482783249603E-2</v>
      </c>
      <c r="JA1008">
        <v>3.4333891675516902E-3</v>
      </c>
      <c r="JB1008">
        <v>1.5268770747601201E-2</v>
      </c>
      <c r="JC1008">
        <v>0.156271499824644</v>
      </c>
      <c r="JD1008">
        <v>5.5540507582837302E-2</v>
      </c>
      <c r="JE1008">
        <v>0.14158259632252301</v>
      </c>
      <c r="JF1008">
        <v>7.7205800141261494E-2</v>
      </c>
      <c r="JG1008">
        <v>6.7747769791367402E-2</v>
      </c>
      <c r="JH1008">
        <v>4.261760867172E-2</v>
      </c>
    </row>
    <row r="1009" spans="1:268">
      <c r="A1009" t="s">
        <v>1405</v>
      </c>
      <c r="B1009">
        <v>0.15613338770966301</v>
      </c>
      <c r="C1009">
        <v>0.38917056451159998</v>
      </c>
      <c r="D1009">
        <v>0.389694472822746</v>
      </c>
      <c r="E1009">
        <v>0.13814776540610901</v>
      </c>
      <c r="F1009">
        <v>0.17008487782085299</v>
      </c>
      <c r="G1009">
        <v>0.26052835601562702</v>
      </c>
      <c r="H1009">
        <v>0.40878523760912</v>
      </c>
      <c r="I1009">
        <v>0.19407551009306201</v>
      </c>
      <c r="J1009">
        <v>0.19471806584830001</v>
      </c>
      <c r="K1009">
        <v>-5.98436962884707E-2</v>
      </c>
      <c r="L1009">
        <v>0.233844432893411</v>
      </c>
      <c r="M1009">
        <v>0.16875273222793299</v>
      </c>
      <c r="N1009">
        <v>0.10907856301589899</v>
      </c>
      <c r="O1009">
        <v>-4.36628963179694E-2</v>
      </c>
      <c r="P1009">
        <v>-0.107937492822845</v>
      </c>
      <c r="Q1009">
        <v>-0.16341657364838999</v>
      </c>
      <c r="R1009">
        <v>-3.4190013489887303E-2</v>
      </c>
      <c r="S1009">
        <v>0.17148204033370201</v>
      </c>
      <c r="T1009">
        <v>0.314260056319764</v>
      </c>
      <c r="U1009">
        <v>5.2710190962392399E-2</v>
      </c>
      <c r="V1009">
        <v>-0.156564047522878</v>
      </c>
      <c r="W1009">
        <v>-9.4031239481657203E-2</v>
      </c>
      <c r="X1009">
        <v>0.40932148619733599</v>
      </c>
      <c r="Y1009">
        <v>0.29064798712814899</v>
      </c>
      <c r="Z1009">
        <v>-0.102180970698597</v>
      </c>
      <c r="AA1009">
        <v>0.36687254759827997</v>
      </c>
      <c r="AB1009">
        <v>0.218661452372691</v>
      </c>
      <c r="AC1009">
        <v>0.15376334997129601</v>
      </c>
      <c r="AD1009">
        <v>0.150118749271928</v>
      </c>
      <c r="AE1009">
        <v>0.26157196209750999</v>
      </c>
      <c r="AF1009">
        <v>0.220962361805015</v>
      </c>
      <c r="AG1009">
        <v>0.28470333360251598</v>
      </c>
      <c r="AH1009">
        <v>7.7460704321134596E-2</v>
      </c>
      <c r="AI1009">
        <v>0.27591847235863898</v>
      </c>
      <c r="AJ1009">
        <v>0.208393079020151</v>
      </c>
      <c r="AK1009">
        <v>0.249765715618599</v>
      </c>
      <c r="AL1009">
        <v>0.26902256447059902</v>
      </c>
      <c r="AM1009">
        <v>0.20913237637731999</v>
      </c>
      <c r="AN1009">
        <v>-5.9326983024586902E-2</v>
      </c>
      <c r="AO1009">
        <v>0.22872285556277</v>
      </c>
      <c r="AP1009">
        <v>-0.19290967156800501</v>
      </c>
      <c r="AQ1009">
        <v>0.19595292374693199</v>
      </c>
      <c r="AR1009">
        <v>0.203405730774774</v>
      </c>
      <c r="AS1009">
        <v>0.43650206275075898</v>
      </c>
      <c r="AT1009">
        <v>0.181958742991708</v>
      </c>
      <c r="AU1009">
        <v>0.20270645836072601</v>
      </c>
      <c r="AV1009">
        <v>0.200480145116223</v>
      </c>
      <c r="AW1009">
        <v>0.29817299613483</v>
      </c>
      <c r="AX1009">
        <v>-4.9841922954199702E-2</v>
      </c>
      <c r="AY1009">
        <v>0.12357837751965001</v>
      </c>
      <c r="AZ1009">
        <v>1.9928652915737501E-2</v>
      </c>
      <c r="BA1009">
        <v>0.158044763842902</v>
      </c>
      <c r="BB1009">
        <v>0.13345540705593301</v>
      </c>
      <c r="BC1009">
        <v>0.32676240081602898</v>
      </c>
      <c r="BD1009">
        <v>0.11891241270106</v>
      </c>
      <c r="BE1009">
        <v>0.200943068849017</v>
      </c>
      <c r="BF1009">
        <v>0.25313920902583098</v>
      </c>
      <c r="BG1009">
        <v>0.311113980297411</v>
      </c>
      <c r="BH1009">
        <v>0.34603691385641899</v>
      </c>
      <c r="BI1009">
        <v>0.14158269302135901</v>
      </c>
      <c r="BJ1009">
        <v>0.170437756043849</v>
      </c>
      <c r="BK1009">
        <v>0.46411136059389102</v>
      </c>
      <c r="BL1009">
        <v>0.13955108135208499</v>
      </c>
      <c r="BM1009">
        <v>0.34722129043982902</v>
      </c>
      <c r="BN1009">
        <v>1.6853381007399099E-2</v>
      </c>
      <c r="BO1009">
        <v>-1.18283995447251E-2</v>
      </c>
      <c r="BP1009">
        <v>0.27565054384297699</v>
      </c>
      <c r="BQ1009">
        <v>0.34362637010543901</v>
      </c>
      <c r="BR1009">
        <v>7.0908095045962793E-2</v>
      </c>
      <c r="BS1009">
        <v>0.35437307914897098</v>
      </c>
      <c r="BT1009">
        <v>-6.91359510978444E-2</v>
      </c>
      <c r="BU1009">
        <v>0.29399815959062098</v>
      </c>
      <c r="BV1009">
        <v>0.17719154030496501</v>
      </c>
      <c r="BW1009">
        <v>0.22182057299727001</v>
      </c>
      <c r="BX1009">
        <v>0.18122356319729699</v>
      </c>
      <c r="BY1009">
        <v>-0.135815948297864</v>
      </c>
      <c r="BZ1009">
        <v>0.37159591317306501</v>
      </c>
      <c r="CA1009">
        <v>0.127083105972677</v>
      </c>
      <c r="CB1009">
        <v>0.248351747321786</v>
      </c>
      <c r="CC1009">
        <v>0.106848688318988</v>
      </c>
      <c r="CD1009">
        <v>0.37814767683036099</v>
      </c>
      <c r="CE1009">
        <v>0.12820022300480499</v>
      </c>
      <c r="CF1009">
        <v>0.10749017657986799</v>
      </c>
      <c r="CG1009">
        <v>0.27655733344346201</v>
      </c>
      <c r="CH1009">
        <v>0.185224594361134</v>
      </c>
      <c r="CI1009">
        <v>5.9272560714187399E-2</v>
      </c>
      <c r="CJ1009">
        <v>-7.8061775722869806E-2</v>
      </c>
      <c r="CK1009">
        <v>-6.1558066389612601E-2</v>
      </c>
      <c r="CL1009">
        <v>6.1626061027887501E-2</v>
      </c>
      <c r="CM1009">
        <v>0.18376738950646401</v>
      </c>
      <c r="CN1009">
        <v>0.36859350737047297</v>
      </c>
      <c r="CO1009">
        <v>0.37502051823582</v>
      </c>
      <c r="CP1009">
        <v>0.38158362335343199</v>
      </c>
      <c r="CQ1009">
        <v>0.31241032296337401</v>
      </c>
      <c r="CR1009">
        <v>0.31522740297040203</v>
      </c>
      <c r="CS1009">
        <v>0.308094303376379</v>
      </c>
      <c r="CT1009">
        <v>0.38925365928363098</v>
      </c>
      <c r="CU1009">
        <v>5.8068305085627499E-2</v>
      </c>
      <c r="CV1009">
        <v>0.32287874891325202</v>
      </c>
      <c r="CW1009">
        <v>0.41465023698914</v>
      </c>
      <c r="CX1009">
        <v>8.7436089955338792E-3</v>
      </c>
      <c r="CY1009">
        <v>0.37290272704209299</v>
      </c>
      <c r="CZ1009">
        <v>8.7313864893204696E-2</v>
      </c>
      <c r="DA1009">
        <v>9.11323019632619E-2</v>
      </c>
      <c r="DB1009">
        <v>0.31791335798086601</v>
      </c>
      <c r="DC1009">
        <v>-7.1318895025704598E-2</v>
      </c>
      <c r="DD1009">
        <v>0.26236870106348198</v>
      </c>
      <c r="DE1009">
        <v>0.117867535270198</v>
      </c>
      <c r="DF1009">
        <v>9.7109276180106105E-2</v>
      </c>
      <c r="DG1009">
        <v>0.16845161855297899</v>
      </c>
      <c r="DH1009">
        <v>0.29000055576082201</v>
      </c>
      <c r="DI1009">
        <v>-3.7833616022919701E-2</v>
      </c>
      <c r="DJ1009">
        <v>0.26681779273741402</v>
      </c>
      <c r="DK1009">
        <v>0.36372146743134198</v>
      </c>
      <c r="DL1009">
        <v>0.133734740947692</v>
      </c>
      <c r="DM1009">
        <v>-3.3546518358807502E-2</v>
      </c>
      <c r="DN1009">
        <v>0.44363175473746902</v>
      </c>
      <c r="DO1009">
        <v>0.27133177753603999</v>
      </c>
      <c r="DP1009">
        <v>7.1969252768093794E-2</v>
      </c>
      <c r="DQ1009">
        <v>0.40813655655979098</v>
      </c>
      <c r="DR1009">
        <v>-8.75876198378569E-2</v>
      </c>
      <c r="DS1009">
        <v>-0.18630073126292401</v>
      </c>
      <c r="DT1009">
        <v>8.5700083384980096E-3</v>
      </c>
      <c r="DU1009">
        <v>0.17351740376179001</v>
      </c>
      <c r="DV1009">
        <v>0.33925469608036002</v>
      </c>
      <c r="DW1009">
        <v>0.23898101224624299</v>
      </c>
      <c r="DX1009">
        <v>0.23085264093796801</v>
      </c>
      <c r="DY1009">
        <v>0.123671938920178</v>
      </c>
      <c r="DZ1009">
        <v>2.5475651163207699E-2</v>
      </c>
      <c r="EA1009">
        <v>0.32671918924166099</v>
      </c>
      <c r="EB1009">
        <v>0.37383984276621401</v>
      </c>
      <c r="EC1009">
        <v>9.3194469323885795E-2</v>
      </c>
      <c r="ED1009">
        <v>0.182690659935377</v>
      </c>
      <c r="EE1009">
        <v>0.129470978266295</v>
      </c>
      <c r="EF1009">
        <v>0.145551497836204</v>
      </c>
      <c r="EG1009">
        <v>0.249681210706896</v>
      </c>
      <c r="EH1009">
        <v>-0.10056821125113199</v>
      </c>
      <c r="EI1009">
        <v>0.372024668138909</v>
      </c>
      <c r="EJ1009">
        <v>0.110169496167611</v>
      </c>
      <c r="EK1009">
        <v>-3.8325351128331499E-2</v>
      </c>
      <c r="EL1009">
        <v>0.103381302034734</v>
      </c>
      <c r="EM1009">
        <v>0.18114917101595299</v>
      </c>
      <c r="EN1009">
        <v>1.43914609074211E-2</v>
      </c>
      <c r="EO1009">
        <v>0.103332522528874</v>
      </c>
      <c r="EP1009">
        <v>0.14965980040379101</v>
      </c>
      <c r="EQ1009">
        <v>0.230542061608358</v>
      </c>
      <c r="ER1009">
        <v>-0.122840671460387</v>
      </c>
      <c r="ES1009">
        <v>-1.1662780869499701E-2</v>
      </c>
      <c r="ET1009">
        <v>0.15189241927908401</v>
      </c>
      <c r="EU1009">
        <v>0.35022717531064101</v>
      </c>
      <c r="EV1009">
        <v>8.6453791757922199E-2</v>
      </c>
      <c r="EW1009">
        <v>0.22072716084088601</v>
      </c>
      <c r="EX1009">
        <v>0.37724763280689</v>
      </c>
      <c r="EY1009">
        <v>0.12668994928425401</v>
      </c>
      <c r="EZ1009">
        <v>0.41515041242934098</v>
      </c>
      <c r="FA1009">
        <v>0.120398094000593</v>
      </c>
      <c r="FB1009">
        <v>0.15962799804106401</v>
      </c>
      <c r="FC1009">
        <v>0.27862507544033399</v>
      </c>
      <c r="FD1009">
        <v>0.27064746025790798</v>
      </c>
      <c r="FE1009">
        <v>0.223436488617549</v>
      </c>
      <c r="FF1009">
        <v>-4.6232209320048998E-2</v>
      </c>
      <c r="FG1009">
        <v>-3.6157355950315703E-2</v>
      </c>
      <c r="FH1009">
        <v>-1.7815154495661002E-2</v>
      </c>
      <c r="FI1009">
        <v>0.37176820321563298</v>
      </c>
      <c r="FJ1009">
        <v>0.23585585222080599</v>
      </c>
      <c r="FK1009">
        <v>0.243654300030541</v>
      </c>
      <c r="FL1009">
        <v>0.135110260732831</v>
      </c>
      <c r="FM1009">
        <v>0.38800548074816399</v>
      </c>
      <c r="FN1009">
        <v>0.133995958855507</v>
      </c>
      <c r="FO1009">
        <v>0.13991271160916199</v>
      </c>
      <c r="FP1009">
        <v>0.20082497199546701</v>
      </c>
      <c r="FQ1009">
        <v>0.110239355123152</v>
      </c>
      <c r="FR1009">
        <v>-0.15829909252406099</v>
      </c>
      <c r="FS1009">
        <v>0.106883912340443</v>
      </c>
      <c r="FT1009">
        <v>0.322476954523782</v>
      </c>
      <c r="FU1009">
        <v>0.11862214995487901</v>
      </c>
      <c r="FV1009">
        <v>7.4246773419986895E-2</v>
      </c>
      <c r="FW1009">
        <v>0.41633404284449699</v>
      </c>
      <c r="FX1009">
        <v>0.151006552537188</v>
      </c>
      <c r="FY1009">
        <v>0.137005731359476</v>
      </c>
      <c r="FZ1009">
        <v>-6.6105315448847193E-2</v>
      </c>
      <c r="GA1009">
        <v>0.126208427822467</v>
      </c>
      <c r="GB1009">
        <v>0.23015547091831901</v>
      </c>
      <c r="GC1009">
        <v>0.243306348412029</v>
      </c>
      <c r="GD1009">
        <v>0.10427023742425801</v>
      </c>
      <c r="GE1009">
        <v>8.3355697881875204E-2</v>
      </c>
      <c r="GF1009">
        <v>0.11333726237724701</v>
      </c>
      <c r="GG1009">
        <v>-0.16824625367537699</v>
      </c>
      <c r="GH1009">
        <v>0.20503222122280901</v>
      </c>
      <c r="GI1009">
        <v>-7.4474319857288404E-2</v>
      </c>
      <c r="GJ1009">
        <v>0.42240611477030698</v>
      </c>
      <c r="GK1009">
        <v>0.156624129332672</v>
      </c>
      <c r="GL1009">
        <v>0.15522570674007899</v>
      </c>
      <c r="GM1009">
        <v>0.19231784469202301</v>
      </c>
      <c r="GN1009">
        <v>0.32848135599282902</v>
      </c>
      <c r="GO1009">
        <v>-4.5775590145013402E-2</v>
      </c>
      <c r="GP1009">
        <v>0.18120169466747099</v>
      </c>
      <c r="GQ1009">
        <v>7.9944091773206105E-2</v>
      </c>
      <c r="GR1009">
        <v>0.29906003663365999</v>
      </c>
      <c r="GS1009">
        <v>0.35222835680248898</v>
      </c>
      <c r="GT1009">
        <v>-5.4993140110506898E-2</v>
      </c>
      <c r="GU1009">
        <v>0.23137815205026099</v>
      </c>
      <c r="GV1009">
        <v>0.12652869013255</v>
      </c>
      <c r="GW1009">
        <v>0.10948387083451599</v>
      </c>
      <c r="GX1009">
        <v>5.5704401437662802E-2</v>
      </c>
      <c r="GY1009">
        <v>0.178059388780268</v>
      </c>
      <c r="GZ1009">
        <v>4.4387542320317698E-2</v>
      </c>
      <c r="HA1009">
        <v>0.18603753445414101</v>
      </c>
      <c r="HB1009">
        <v>7.0285413518613796E-2</v>
      </c>
      <c r="HC1009">
        <v>0.25232610723781301</v>
      </c>
      <c r="HD1009">
        <v>0.16347167129137</v>
      </c>
      <c r="HE1009">
        <v>4.7419395323408997E-2</v>
      </c>
      <c r="HF1009">
        <v>3.4701714085604601E-2</v>
      </c>
      <c r="HG1009">
        <v>9.9590979852439906E-2</v>
      </c>
      <c r="HH1009">
        <v>0.22306532848575999</v>
      </c>
      <c r="HI1009">
        <v>-1.9391647356228999E-2</v>
      </c>
      <c r="HJ1009">
        <v>0.23238318982530401</v>
      </c>
      <c r="HK1009">
        <v>0.143052102699642</v>
      </c>
      <c r="HL1009">
        <v>4.09464605865087E-2</v>
      </c>
      <c r="HM1009">
        <v>0.157305831710886</v>
      </c>
      <c r="HN1009">
        <v>6.7660565345894902E-3</v>
      </c>
      <c r="HO1009">
        <v>0.407550027862144</v>
      </c>
      <c r="HP1009">
        <v>8.2644759308285895E-2</v>
      </c>
      <c r="HQ1009">
        <v>-0.108072983186995</v>
      </c>
      <c r="HR1009">
        <v>7.9323682434932E-3</v>
      </c>
      <c r="HS1009">
        <v>0.39842009524551603</v>
      </c>
      <c r="HT1009">
        <v>0.237533555456095</v>
      </c>
      <c r="HU1009">
        <v>0.105088302242954</v>
      </c>
      <c r="HV1009">
        <v>0.102484246668738</v>
      </c>
      <c r="HW1009">
        <v>0.34028271479833999</v>
      </c>
      <c r="HX1009">
        <v>9.0800605278178501E-2</v>
      </c>
      <c r="HY1009">
        <v>8.24454578866049E-2</v>
      </c>
      <c r="HZ1009">
        <v>0.14783524856243299</v>
      </c>
      <c r="IA1009">
        <v>0.36587674203613701</v>
      </c>
      <c r="IB1009">
        <v>0.17113164640423001</v>
      </c>
      <c r="IC1009">
        <v>0.100349879314305</v>
      </c>
      <c r="ID1009">
        <v>0.31577208171947602</v>
      </c>
      <c r="IE1009">
        <v>0.242540580521516</v>
      </c>
      <c r="IF1009">
        <v>3.0132089177247301E-2</v>
      </c>
      <c r="IG1009">
        <v>-2.3323832064779299E-2</v>
      </c>
      <c r="IH1009">
        <v>0.24574482371487799</v>
      </c>
      <c r="II1009">
        <v>0.13753165775110701</v>
      </c>
      <c r="IJ1009">
        <v>-5.6595295600981997E-2</v>
      </c>
      <c r="IK1009">
        <v>0.333406190994531</v>
      </c>
      <c r="IL1009">
        <v>2.4962388084482499E-2</v>
      </c>
      <c r="IM1009">
        <v>6.3399300563001706E-2</v>
      </c>
      <c r="IN1009">
        <v>-6.1904273416369997E-2</v>
      </c>
      <c r="IO1009">
        <v>9.04482085613139E-3</v>
      </c>
      <c r="IP1009">
        <v>0.23185945130268201</v>
      </c>
      <c r="IQ1009">
        <v>0.34920185740786402</v>
      </c>
      <c r="IR1009">
        <v>0.29263304605207902</v>
      </c>
      <c r="IS1009">
        <v>0.29151435232313899</v>
      </c>
      <c r="IT1009">
        <v>4.7647543978183597E-2</v>
      </c>
      <c r="IU1009">
        <v>0.34989330244420003</v>
      </c>
      <c r="IV1009">
        <v>0.12553033364881599</v>
      </c>
      <c r="IW1009">
        <v>0.346176531489711</v>
      </c>
      <c r="IX1009">
        <v>0.334600142199868</v>
      </c>
      <c r="IY1009">
        <v>0.38998216656706203</v>
      </c>
      <c r="IZ1009">
        <v>-4.2295374127114304E-3</v>
      </c>
      <c r="JA1009">
        <v>0.20905016936686199</v>
      </c>
      <c r="JB1009">
        <v>0.23088213198876101</v>
      </c>
      <c r="JC1009">
        <v>0.27666840420810401</v>
      </c>
      <c r="JD1009">
        <v>0.135485866988314</v>
      </c>
      <c r="JE1009">
        <v>0.29996189160699299</v>
      </c>
      <c r="JF1009">
        <v>0.30253036942092598</v>
      </c>
      <c r="JG1009">
        <v>5.3703471852706901E-2</v>
      </c>
      <c r="JH1009">
        <v>0.23187674505577399</v>
      </c>
    </row>
    <row r="1010" spans="1:268">
      <c r="A1010" t="s">
        <v>14</v>
      </c>
      <c r="B1010">
        <v>0.277806071523719</v>
      </c>
      <c r="C1010">
        <v>0.20381637359308</v>
      </c>
      <c r="D1010">
        <v>0.103963905022032</v>
      </c>
      <c r="E1010">
        <v>0.26144825731210197</v>
      </c>
      <c r="F1010">
        <v>-2.0908520911965201E-2</v>
      </c>
      <c r="G1010">
        <v>0.201392307799767</v>
      </c>
      <c r="H1010">
        <v>0.20496306204043699</v>
      </c>
      <c r="I1010">
        <v>0.18026400342354301</v>
      </c>
      <c r="J1010">
        <v>7.5229109102749797E-2</v>
      </c>
      <c r="K1010">
        <v>0.137974305319431</v>
      </c>
      <c r="L1010">
        <v>0.23235546434776</v>
      </c>
      <c r="M1010">
        <v>7.8826589093369898E-2</v>
      </c>
      <c r="N1010">
        <v>3.9021546965906997E-2</v>
      </c>
      <c r="O1010">
        <v>0.16758592481481899</v>
      </c>
      <c r="P1010">
        <v>0.11307349840499401</v>
      </c>
      <c r="Q1010">
        <v>0.104090621844077</v>
      </c>
      <c r="R1010">
        <v>0.17633815536304001</v>
      </c>
      <c r="S1010">
        <v>8.3186595988059997E-2</v>
      </c>
      <c r="T1010">
        <v>9.2465134826828096E-2</v>
      </c>
      <c r="U1010">
        <v>0.136464965304501</v>
      </c>
      <c r="V1010">
        <v>5.0393661721245903E-2</v>
      </c>
      <c r="W1010">
        <v>5.2606077402604902E-2</v>
      </c>
      <c r="X1010">
        <v>9.34887985917046E-2</v>
      </c>
      <c r="Y1010">
        <v>0.25295353733084103</v>
      </c>
      <c r="Z1010">
        <v>0.121461517443836</v>
      </c>
      <c r="AA1010">
        <v>0.158398912586976</v>
      </c>
      <c r="AB1010">
        <v>0.177443311908872</v>
      </c>
      <c r="AC1010">
        <v>0.27748808065342601</v>
      </c>
      <c r="AD1010">
        <v>7.9675202605766798E-2</v>
      </c>
      <c r="AE1010">
        <v>-3.8829967804460998E-2</v>
      </c>
      <c r="AF1010">
        <v>0.18143523415561599</v>
      </c>
      <c r="AG1010">
        <v>9.1857010007412698E-2</v>
      </c>
      <c r="AH1010">
        <v>0.176055364042042</v>
      </c>
      <c r="AI1010">
        <v>0.237581957919199</v>
      </c>
      <c r="AJ1010">
        <v>0.201302181786635</v>
      </c>
      <c r="AK1010">
        <v>0.279769894447642</v>
      </c>
      <c r="AL1010">
        <v>0.22496366425845399</v>
      </c>
      <c r="AM1010">
        <v>-5.0732200756693199E-2</v>
      </c>
      <c r="AN1010">
        <v>0.14409200154830501</v>
      </c>
      <c r="AO1010">
        <v>-8.3890792581140697E-2</v>
      </c>
      <c r="AP1010">
        <v>0.11208420410280601</v>
      </c>
      <c r="AQ1010">
        <v>0.15183460802922799</v>
      </c>
      <c r="AR1010">
        <v>3.7098358424533698E-2</v>
      </c>
      <c r="AS1010">
        <v>8.3725629503334606E-2</v>
      </c>
      <c r="AT1010">
        <v>0.20110454836303601</v>
      </c>
      <c r="AU1010">
        <v>0.18637239974535799</v>
      </c>
      <c r="AV1010">
        <v>0.34002956125556599</v>
      </c>
      <c r="AW1010">
        <v>2.09064788289069E-3</v>
      </c>
      <c r="AX1010">
        <v>0.15536769836985001</v>
      </c>
      <c r="AY1010">
        <v>-3.9035359919898198E-3</v>
      </c>
      <c r="AZ1010">
        <v>9.3153008197391196E-2</v>
      </c>
      <c r="BA1010">
        <v>0.35555977647695203</v>
      </c>
      <c r="BB1010">
        <v>0.169098619095266</v>
      </c>
      <c r="BC1010">
        <v>0.34708010068570599</v>
      </c>
      <c r="BD1010">
        <v>0.36180735352968801</v>
      </c>
      <c r="BE1010">
        <v>0.17606074580330999</v>
      </c>
      <c r="BF1010">
        <v>7.5813974444794204E-3</v>
      </c>
      <c r="BG1010">
        <v>0.24050035065033101</v>
      </c>
      <c r="BH1010">
        <v>9.6636753522394703E-2</v>
      </c>
      <c r="BI1010">
        <v>-6.6160659952476705E-2</v>
      </c>
      <c r="BJ1010">
        <v>0.12062935915983</v>
      </c>
      <c r="BK1010">
        <v>0.15756615602278801</v>
      </c>
      <c r="BL1010">
        <v>0.24493305090352199</v>
      </c>
      <c r="BM1010">
        <v>0.26663201754392202</v>
      </c>
      <c r="BN1010">
        <v>0.18159912264594899</v>
      </c>
      <c r="BO1010">
        <v>0.158630352818427</v>
      </c>
      <c r="BP1010">
        <v>0.293866698005261</v>
      </c>
      <c r="BQ1010">
        <v>0.25113278016676899</v>
      </c>
      <c r="BR1010">
        <v>0.29718415181892899</v>
      </c>
      <c r="BS1010">
        <v>6.7815841461307605E-2</v>
      </c>
      <c r="BT1010">
        <v>0.15538183365848199</v>
      </c>
      <c r="BU1010">
        <v>0.101193944466759</v>
      </c>
      <c r="BV1010">
        <v>0.215590736170504</v>
      </c>
      <c r="BW1010">
        <v>0.13903273789383599</v>
      </c>
      <c r="BX1010">
        <v>0.38232125671292799</v>
      </c>
      <c r="BY1010">
        <v>8.8528810301935698E-2</v>
      </c>
      <c r="BZ1010">
        <v>7.2559770259120096E-2</v>
      </c>
      <c r="CA1010">
        <v>2.64192819195113E-2</v>
      </c>
      <c r="CB1010">
        <v>0.13950353879892599</v>
      </c>
      <c r="CC1010">
        <v>0.36131410911297601</v>
      </c>
      <c r="CD1010">
        <v>7.2681716551902101E-2</v>
      </c>
      <c r="CE1010">
        <v>6.6871310615531102E-2</v>
      </c>
      <c r="CF1010">
        <v>0.34204038397201297</v>
      </c>
      <c r="CG1010">
        <v>0.31954352102466399</v>
      </c>
      <c r="CH1010">
        <v>-6.1240119104390396E-3</v>
      </c>
      <c r="CI1010">
        <v>-0.101618155640068</v>
      </c>
      <c r="CJ1010">
        <v>0.16696799344739599</v>
      </c>
      <c r="CK1010">
        <v>0.116953699092515</v>
      </c>
      <c r="CL1010">
        <v>4.6399818145239101E-2</v>
      </c>
      <c r="CM1010">
        <v>0.13440913405987201</v>
      </c>
      <c r="CN1010">
        <v>0.12604712167372401</v>
      </c>
      <c r="CO1010">
        <v>0.12320497056638301</v>
      </c>
      <c r="CP1010">
        <v>7.3549636108893396E-2</v>
      </c>
      <c r="CQ1010">
        <v>-1.4320363438849499E-2</v>
      </c>
      <c r="CR1010">
        <v>0.16145513523416699</v>
      </c>
      <c r="CS1010">
        <v>0.23971838964162001</v>
      </c>
      <c r="CT1010">
        <v>0.14900503124098699</v>
      </c>
      <c r="CU1010">
        <v>0.12176815949380999</v>
      </c>
      <c r="CV1010">
        <v>0.14210071792080001</v>
      </c>
      <c r="CW1010">
        <v>0.15682318420437699</v>
      </c>
      <c r="CX1010">
        <v>1.65342683932975E-2</v>
      </c>
      <c r="CY1010">
        <v>9.1547915214654094E-2</v>
      </c>
      <c r="CZ1010">
        <v>0.21394802228984899</v>
      </c>
      <c r="DA1010">
        <v>0.16438864836834299</v>
      </c>
      <c r="DB1010">
        <v>0.112934518750043</v>
      </c>
      <c r="DC1010">
        <v>0.152695671575449</v>
      </c>
      <c r="DD1010">
        <v>0.17124108652187101</v>
      </c>
      <c r="DE1010">
        <v>6.3005883316450101E-2</v>
      </c>
      <c r="DF1010">
        <v>0.10620504903255799</v>
      </c>
      <c r="DG1010">
        <v>0.27636669328756602</v>
      </c>
      <c r="DH1010">
        <v>0.23374190015403901</v>
      </c>
      <c r="DI1010">
        <v>0.19050906076077601</v>
      </c>
      <c r="DJ1010">
        <v>0.22799807699577601</v>
      </c>
      <c r="DK1010">
        <v>0.37461857783674901</v>
      </c>
      <c r="DL1010">
        <v>7.9589002676783593E-2</v>
      </c>
      <c r="DM1010">
        <v>0.161686192091063</v>
      </c>
      <c r="DN1010">
        <v>0.16613521797318601</v>
      </c>
      <c r="DO1010">
        <v>8.4727253226918306E-2</v>
      </c>
      <c r="DP1010">
        <v>4.9167994964652101E-2</v>
      </c>
      <c r="DQ1010">
        <v>0.13011764934380299</v>
      </c>
      <c r="DR1010">
        <v>0.14570562455046299</v>
      </c>
      <c r="DS1010">
        <v>4.8802438039520397E-2</v>
      </c>
      <c r="DT1010">
        <v>0.26294728299728298</v>
      </c>
      <c r="DU1010">
        <v>0.16419277209618799</v>
      </c>
      <c r="DV1010">
        <v>7.7615770423282396E-2</v>
      </c>
      <c r="DW1010">
        <v>0.102066443837947</v>
      </c>
      <c r="DX1010">
        <v>0.14815223708058201</v>
      </c>
      <c r="DY1010">
        <v>0.102565989513508</v>
      </c>
      <c r="DZ1010">
        <v>9.7906189115272296E-2</v>
      </c>
      <c r="EA1010">
        <v>0.19252543137120701</v>
      </c>
      <c r="EB1010">
        <v>9.7258643268007205E-2</v>
      </c>
      <c r="EC1010">
        <v>0.19188376362370699</v>
      </c>
      <c r="ED1010">
        <v>1.5058486688713501E-2</v>
      </c>
      <c r="EE1010">
        <v>0.30130228800484499</v>
      </c>
      <c r="EF1010">
        <v>0.27743148070318202</v>
      </c>
      <c r="EG1010">
        <v>-3.7460036625226102E-2</v>
      </c>
      <c r="EH1010">
        <v>0.10130940709087299</v>
      </c>
      <c r="EI1010">
        <v>9.1216013177166502E-2</v>
      </c>
      <c r="EJ1010">
        <v>8.9647572240612802E-2</v>
      </c>
      <c r="EK1010">
        <v>8.2350791188564296E-2</v>
      </c>
      <c r="EL1010">
        <v>8.3238027370205192E-3</v>
      </c>
      <c r="EM1010">
        <v>0.16331933462803599</v>
      </c>
      <c r="EN1010">
        <v>0.20188973084031001</v>
      </c>
      <c r="EO1010">
        <v>4.9181361058702598E-2</v>
      </c>
      <c r="EP1010">
        <v>0.189044994451151</v>
      </c>
      <c r="EQ1010">
        <v>0.36175208825048899</v>
      </c>
      <c r="ER1010">
        <v>0.10500012793649301</v>
      </c>
      <c r="ES1010">
        <v>5.5006800793923102E-2</v>
      </c>
      <c r="ET1010">
        <v>-2.8581549902989299E-2</v>
      </c>
      <c r="EU1010">
        <v>7.22023748323425E-2</v>
      </c>
      <c r="EV1010">
        <v>0.174019468027206</v>
      </c>
      <c r="EW1010">
        <v>0.181663895704894</v>
      </c>
      <c r="EX1010">
        <v>0.133877112846296</v>
      </c>
      <c r="EY1010">
        <v>9.5416991815723495E-2</v>
      </c>
      <c r="EZ1010">
        <v>0.139980850620786</v>
      </c>
      <c r="FA1010">
        <v>0.25716842693285402</v>
      </c>
      <c r="FB1010">
        <v>0.20006673283002399</v>
      </c>
      <c r="FC1010">
        <v>0.27530863685350898</v>
      </c>
      <c r="FD1010">
        <v>8.6396328621884802E-2</v>
      </c>
      <c r="FE1010">
        <v>8.7804727185736606E-2</v>
      </c>
      <c r="FF1010">
        <v>6.1018710190489898E-2</v>
      </c>
      <c r="FG1010">
        <v>7.5328999829949506E-2</v>
      </c>
      <c r="FH1010">
        <v>0.15605425987902899</v>
      </c>
      <c r="FI1010">
        <v>6.9768638593563803E-2</v>
      </c>
      <c r="FJ1010">
        <v>0.23502638777995</v>
      </c>
      <c r="FK1010">
        <v>0.122813161107287</v>
      </c>
      <c r="FL1010">
        <v>0.15866921103780501</v>
      </c>
      <c r="FM1010">
        <v>0.11719011902734</v>
      </c>
      <c r="FN1010">
        <v>4.1289098621129498E-2</v>
      </c>
      <c r="FO1010">
        <v>0.26508256027856703</v>
      </c>
      <c r="FP1010">
        <v>0.28681717801718398</v>
      </c>
      <c r="FQ1010">
        <v>9.1992226225609194E-2</v>
      </c>
      <c r="FR1010">
        <v>7.1855625031321396E-2</v>
      </c>
      <c r="FS1010">
        <v>0.23251941771223</v>
      </c>
      <c r="FT1010">
        <v>0.21313377219804899</v>
      </c>
      <c r="FU1010">
        <v>0.23784645111813299</v>
      </c>
      <c r="FV1010">
        <v>3.16068159109077E-2</v>
      </c>
      <c r="FW1010">
        <v>0.14720036368342401</v>
      </c>
      <c r="FX1010">
        <v>7.0675082082169299E-2</v>
      </c>
      <c r="FY1010">
        <v>8.4925463191724906E-2</v>
      </c>
      <c r="FZ1010">
        <v>0.124636258961137</v>
      </c>
      <c r="GA1010">
        <v>0.105711532022296</v>
      </c>
      <c r="GB1010">
        <v>0.222905991642426</v>
      </c>
      <c r="GC1010">
        <v>1.5800213624925299E-2</v>
      </c>
      <c r="GD1010">
        <v>0.11013981170317701</v>
      </c>
      <c r="GE1010">
        <v>0.22682994329130801</v>
      </c>
      <c r="GF1010">
        <v>5.2078789239891503E-2</v>
      </c>
      <c r="GG1010">
        <v>3.9856147086798202E-2</v>
      </c>
      <c r="GH1010">
        <v>0.15995062384071901</v>
      </c>
      <c r="GI1010">
        <v>3.5401847345755202E-2</v>
      </c>
      <c r="GJ1010">
        <v>0.16350648395461401</v>
      </c>
      <c r="GK1010">
        <v>0.28509812642293098</v>
      </c>
      <c r="GL1010">
        <v>0.18709528734272199</v>
      </c>
      <c r="GM1010">
        <v>0.18611862240417301</v>
      </c>
      <c r="GN1010">
        <v>0.171314908326307</v>
      </c>
      <c r="GO1010">
        <v>0.13629895336126699</v>
      </c>
      <c r="GP1010">
        <v>0.19761526974427601</v>
      </c>
      <c r="GQ1010">
        <v>5.6997338960459297E-2</v>
      </c>
      <c r="GR1010">
        <v>1.79931786294035E-2</v>
      </c>
      <c r="GS1010">
        <v>8.7588118709586299E-2</v>
      </c>
      <c r="GT1010">
        <v>3.5853960819375003E-2</v>
      </c>
      <c r="GU1010">
        <v>0.26128133807016102</v>
      </c>
      <c r="GV1010">
        <v>0.168694889507495</v>
      </c>
      <c r="GW1010">
        <v>-3.0449311489716802E-2</v>
      </c>
      <c r="GX1010">
        <v>-2.5000125422342399E-2</v>
      </c>
      <c r="GY1010">
        <v>0.34430097466168902</v>
      </c>
      <c r="GZ1010">
        <v>9.1204812729858795E-2</v>
      </c>
      <c r="HA1010">
        <v>1.2120967789636601E-2</v>
      </c>
      <c r="HB1010">
        <v>0.34492973163398899</v>
      </c>
      <c r="HC1010">
        <v>0.248405993933935</v>
      </c>
      <c r="HD1010">
        <v>0.35237037710424901</v>
      </c>
      <c r="HE1010">
        <v>-9.5617168018309301E-2</v>
      </c>
      <c r="HF1010">
        <v>0.23794559189981301</v>
      </c>
      <c r="HG1010">
        <v>6.9464683478282302E-2</v>
      </c>
      <c r="HH1010">
        <v>0.30018433449036702</v>
      </c>
      <c r="HI1010">
        <v>0.183342841278193</v>
      </c>
      <c r="HJ1010">
        <v>0.24227711590173101</v>
      </c>
      <c r="HK1010">
        <v>0.23008298715587799</v>
      </c>
      <c r="HL1010">
        <v>1.36583122305022E-2</v>
      </c>
      <c r="HM1010">
        <v>0.194103712901944</v>
      </c>
      <c r="HN1010">
        <v>0.155765975665449</v>
      </c>
      <c r="HO1010">
        <v>0.16278814263684399</v>
      </c>
      <c r="HP1010">
        <v>0.109879563479836</v>
      </c>
      <c r="HQ1010">
        <v>0.120317669115972</v>
      </c>
      <c r="HR1010">
        <v>0.202159368938337</v>
      </c>
      <c r="HS1010">
        <v>0.139257091093406</v>
      </c>
      <c r="HT1010">
        <v>0.27511297229235399</v>
      </c>
      <c r="HU1010">
        <v>0.24056756444282401</v>
      </c>
      <c r="HV1010">
        <v>-7.4796783396209002E-2</v>
      </c>
      <c r="HW1010">
        <v>0.34791835875183402</v>
      </c>
      <c r="HX1010">
        <v>0.25240956276202797</v>
      </c>
      <c r="HY1010">
        <v>-2.9262509161142501E-2</v>
      </c>
      <c r="HZ1010">
        <v>0.16468987231476701</v>
      </c>
      <c r="IA1010">
        <v>0.199818425548319</v>
      </c>
      <c r="IB1010">
        <v>0.254954105764853</v>
      </c>
      <c r="IC1010">
        <v>0.291109452740898</v>
      </c>
      <c r="ID1010">
        <v>0.18494036730720001</v>
      </c>
      <c r="IE1010">
        <v>9.8247721969469803E-4</v>
      </c>
      <c r="IF1010">
        <v>0.14564098672734499</v>
      </c>
      <c r="IG1010">
        <v>6.9668247012175694E-2</v>
      </c>
      <c r="IH1010">
        <v>0.36464462274496101</v>
      </c>
      <c r="II1010">
        <v>0.24036328477792901</v>
      </c>
      <c r="IJ1010">
        <v>0.17033491779250701</v>
      </c>
      <c r="IK1010">
        <v>0.119952966935191</v>
      </c>
      <c r="IL1010">
        <v>9.4525875465571202E-2</v>
      </c>
      <c r="IM1010">
        <v>0.168193413787394</v>
      </c>
      <c r="IN1010">
        <v>8.0360593783416007E-2</v>
      </c>
      <c r="IO1010">
        <v>0.25182806564403998</v>
      </c>
      <c r="IP1010">
        <v>0.224915570400642</v>
      </c>
      <c r="IQ1010">
        <v>0.25712550859182798</v>
      </c>
      <c r="IR1010">
        <v>0.21671171590688501</v>
      </c>
      <c r="IS1010">
        <v>0.211071841248653</v>
      </c>
      <c r="IT1010">
        <v>9.0687565852255805E-2</v>
      </c>
      <c r="IU1010">
        <v>0.20935042411135199</v>
      </c>
      <c r="IV1010">
        <v>0.16474671619315201</v>
      </c>
      <c r="IW1010">
        <v>0.18300375705737201</v>
      </c>
      <c r="IX1010">
        <v>0.13952433217272001</v>
      </c>
      <c r="IY1010">
        <v>0.13695240826046801</v>
      </c>
      <c r="IZ1010">
        <v>-3.33703229032314E-2</v>
      </c>
      <c r="JA1010">
        <v>0.111519253074525</v>
      </c>
      <c r="JB1010">
        <v>7.8104306199270696E-2</v>
      </c>
      <c r="JC1010">
        <v>0.38240251934724301</v>
      </c>
      <c r="JD1010">
        <v>0.20018573861993599</v>
      </c>
      <c r="JE1010">
        <v>0.38551847628039099</v>
      </c>
      <c r="JF1010">
        <v>0.29643364152102197</v>
      </c>
      <c r="JG1010">
        <v>0.17729097670821101</v>
      </c>
      <c r="JH1010">
        <v>0.10376390284739601</v>
      </c>
    </row>
    <row r="1011" spans="1:268">
      <c r="A1011" t="s">
        <v>84</v>
      </c>
      <c r="B1011">
        <v>0.214490207070269</v>
      </c>
      <c r="C1011">
        <v>0.12880282151302899</v>
      </c>
      <c r="D1011">
        <v>0.15543728813675201</v>
      </c>
      <c r="E1011">
        <v>0.19321934289766801</v>
      </c>
      <c r="F1011">
        <v>3.0927994915093998E-3</v>
      </c>
      <c r="G1011">
        <v>6.9858264454648197E-2</v>
      </c>
      <c r="H1011">
        <v>0.17992386131289401</v>
      </c>
      <c r="I1011">
        <v>0.34248112189830798</v>
      </c>
      <c r="J1011">
        <v>0.28535685300349001</v>
      </c>
      <c r="K1011">
        <v>-0.120594123926449</v>
      </c>
      <c r="L1011">
        <v>0.346969359684488</v>
      </c>
      <c r="M1011">
        <v>1.19697191159557E-2</v>
      </c>
      <c r="N1011">
        <v>-3.5790012054520502E-2</v>
      </c>
      <c r="O1011">
        <v>-0.107232022662517</v>
      </c>
      <c r="P1011">
        <v>-8.35318498157335E-2</v>
      </c>
      <c r="Q1011">
        <v>-0.10785526075623</v>
      </c>
      <c r="R1011">
        <v>-9.0627138329365198E-2</v>
      </c>
      <c r="S1011">
        <v>8.7485212452686808E-3</v>
      </c>
      <c r="T1011">
        <v>0.180664104011659</v>
      </c>
      <c r="U1011">
        <v>0.233880998641498</v>
      </c>
      <c r="V1011">
        <v>-0.13373757529250099</v>
      </c>
      <c r="W1011">
        <v>-8.5160284765303101E-2</v>
      </c>
      <c r="X1011">
        <v>0.120587104070213</v>
      </c>
      <c r="Y1011">
        <v>0.22666800761890901</v>
      </c>
      <c r="Z1011">
        <v>-3.8994005537702499E-2</v>
      </c>
      <c r="AA1011">
        <v>0.15008015724823401</v>
      </c>
      <c r="AB1011">
        <v>0.29472672312008302</v>
      </c>
      <c r="AC1011">
        <v>3.2106083834940603E-2</v>
      </c>
      <c r="AD1011">
        <v>0.195662500341969</v>
      </c>
      <c r="AE1011">
        <v>0.124290437415632</v>
      </c>
      <c r="AF1011">
        <v>7.4810389063294402E-2</v>
      </c>
      <c r="AG1011">
        <v>0.15084388276740601</v>
      </c>
      <c r="AH1011">
        <v>0.24363487326935401</v>
      </c>
      <c r="AI1011">
        <v>0.21413220086104101</v>
      </c>
      <c r="AJ1011">
        <v>0.12271917636773</v>
      </c>
      <c r="AK1011">
        <v>0.18170757764227399</v>
      </c>
      <c r="AL1011">
        <v>0.27253508180270702</v>
      </c>
      <c r="AM1011">
        <v>6.0143958677159402E-2</v>
      </c>
      <c r="AN1011">
        <v>-9.1790480708256503E-2</v>
      </c>
      <c r="AO1011">
        <v>6.8962690654223502E-2</v>
      </c>
      <c r="AP1011">
        <v>-9.9939855832194502E-2</v>
      </c>
      <c r="AQ1011">
        <v>0.26813394593024897</v>
      </c>
      <c r="AR1011">
        <v>9.52831109814814E-2</v>
      </c>
      <c r="AS1011">
        <v>8.1647268308207094E-2</v>
      </c>
      <c r="AT1011">
        <v>0.23996705420967099</v>
      </c>
      <c r="AU1011">
        <v>0.44570782380690299</v>
      </c>
      <c r="AV1011">
        <v>0.121341671917943</v>
      </c>
      <c r="AW1011">
        <v>0.16053027923918001</v>
      </c>
      <c r="AX1011">
        <v>-4.3991689877793901E-2</v>
      </c>
      <c r="AY1011">
        <v>-5.3198026565280797E-2</v>
      </c>
      <c r="AZ1011">
        <v>-1.6923142826838398E-2</v>
      </c>
      <c r="BA1011">
        <v>0.18472116435205699</v>
      </c>
      <c r="BB1011">
        <v>0.43400310285923499</v>
      </c>
      <c r="BC1011">
        <v>0.222394583559684</v>
      </c>
      <c r="BD1011">
        <v>0.226742898392162</v>
      </c>
      <c r="BE1011">
        <v>0.13918303547413599</v>
      </c>
      <c r="BF1011">
        <v>6.9199988389140807E-2</v>
      </c>
      <c r="BG1011">
        <v>0.20305955320897701</v>
      </c>
      <c r="BH1011">
        <v>0.111214672923113</v>
      </c>
      <c r="BI1011">
        <v>5.7846989874789298E-2</v>
      </c>
      <c r="BJ1011">
        <v>0.26553637253213302</v>
      </c>
      <c r="BK1011">
        <v>0.11707058703060499</v>
      </c>
      <c r="BL1011">
        <v>0.30286827751644402</v>
      </c>
      <c r="BM1011">
        <v>0.167832091312035</v>
      </c>
      <c r="BN1011">
        <v>-0.13100454862069699</v>
      </c>
      <c r="BO1011">
        <v>-5.2023346294795901E-2</v>
      </c>
      <c r="BP1011">
        <v>0.26465102183717698</v>
      </c>
      <c r="BQ1011">
        <v>0.29612182453199498</v>
      </c>
      <c r="BR1011">
        <v>6.1181672115715402E-2</v>
      </c>
      <c r="BS1011">
        <v>0.170269174907374</v>
      </c>
      <c r="BT1011">
        <v>-9.5053385001841795E-2</v>
      </c>
      <c r="BU1011">
        <v>0.13919868136076</v>
      </c>
      <c r="BV1011">
        <v>0.23682929155822199</v>
      </c>
      <c r="BW1011">
        <v>3.3584523228270699E-2</v>
      </c>
      <c r="BX1011">
        <v>4.9313618584684499E-2</v>
      </c>
      <c r="BY1011">
        <v>-0.104284571022703</v>
      </c>
      <c r="BZ1011">
        <v>0.10899032915852599</v>
      </c>
      <c r="CA1011">
        <v>7.7099272582620407E-2</v>
      </c>
      <c r="CB1011">
        <v>3.8955685224596498E-2</v>
      </c>
      <c r="CC1011">
        <v>0.202011789556065</v>
      </c>
      <c r="CD1011">
        <v>0.124882459061276</v>
      </c>
      <c r="CE1011">
        <v>1.7254687049168198E-2</v>
      </c>
      <c r="CF1011">
        <v>0.23495836664448999</v>
      </c>
      <c r="CG1011">
        <v>0.216393772291403</v>
      </c>
      <c r="CH1011">
        <v>-4.3903298983151803E-2</v>
      </c>
      <c r="CI1011">
        <v>2.70739964815391E-2</v>
      </c>
      <c r="CJ1011">
        <v>-9.9749723636071097E-2</v>
      </c>
      <c r="CK1011">
        <v>-0.152020081746571</v>
      </c>
      <c r="CL1011">
        <v>0.12370545291645201</v>
      </c>
      <c r="CM1011">
        <v>0.341034913975306</v>
      </c>
      <c r="CN1011">
        <v>0.106277331080148</v>
      </c>
      <c r="CO1011">
        <v>0.15653352063617301</v>
      </c>
      <c r="CP1011">
        <v>0.17241398561944801</v>
      </c>
      <c r="CQ1011">
        <v>0.140730954580391</v>
      </c>
      <c r="CR1011">
        <v>6.2061026132249703E-2</v>
      </c>
      <c r="CS1011">
        <v>0.217574460667778</v>
      </c>
      <c r="CT1011">
        <v>0.146500242333195</v>
      </c>
      <c r="CU1011">
        <v>0.177255352085539</v>
      </c>
      <c r="CV1011">
        <v>0.16071942110926199</v>
      </c>
      <c r="CW1011">
        <v>0.17056000160585699</v>
      </c>
      <c r="CX1011">
        <v>-3.5380325056923401E-2</v>
      </c>
      <c r="CY1011">
        <v>0.16844652378611599</v>
      </c>
      <c r="CZ1011">
        <v>2.96113866937203E-2</v>
      </c>
      <c r="DA1011">
        <v>0.15399138483309999</v>
      </c>
      <c r="DB1011">
        <v>0.18459350902303501</v>
      </c>
      <c r="DC1011">
        <v>-8.3703628925652404E-2</v>
      </c>
      <c r="DD1011">
        <v>0.15008263673531799</v>
      </c>
      <c r="DE1011">
        <v>-0.113717075220701</v>
      </c>
      <c r="DF1011">
        <v>0.108278484264186</v>
      </c>
      <c r="DG1011">
        <v>0.18637435334316399</v>
      </c>
      <c r="DH1011">
        <v>0.24776087761269899</v>
      </c>
      <c r="DI1011">
        <v>-8.7818505853457005E-2</v>
      </c>
      <c r="DJ1011">
        <v>0.23121708606064101</v>
      </c>
      <c r="DK1011">
        <v>0.207744959459705</v>
      </c>
      <c r="DL1011">
        <v>7.5348206298411602E-2</v>
      </c>
      <c r="DM1011">
        <v>-0.13079266414188401</v>
      </c>
      <c r="DN1011">
        <v>0.142207187531077</v>
      </c>
      <c r="DO1011">
        <v>0.101045349877011</v>
      </c>
      <c r="DP1011">
        <v>2.2910814192205701E-2</v>
      </c>
      <c r="DQ1011">
        <v>0.14048506550436499</v>
      </c>
      <c r="DR1011">
        <v>-9.0157697572422805E-4</v>
      </c>
      <c r="DS1011">
        <v>-0.100624273924354</v>
      </c>
      <c r="DT1011">
        <v>0.25391261367408002</v>
      </c>
      <c r="DU1011">
        <v>9.1628869366909199E-2</v>
      </c>
      <c r="DV1011">
        <v>3.4316475763977602E-2</v>
      </c>
      <c r="DW1011">
        <v>7.8442106972005002E-2</v>
      </c>
      <c r="DX1011">
        <v>9.3573393186446405E-2</v>
      </c>
      <c r="DY1011">
        <v>-2.5837900671425499E-2</v>
      </c>
      <c r="DZ1011">
        <v>9.9411453650818604E-2</v>
      </c>
      <c r="EA1011">
        <v>0.198231164770718</v>
      </c>
      <c r="EB1011">
        <v>0.13414801445719399</v>
      </c>
      <c r="EC1011">
        <v>0.16487020200251901</v>
      </c>
      <c r="ED1011">
        <v>3.8404582375491603E-2</v>
      </c>
      <c r="EE1011">
        <v>0.181157303786803</v>
      </c>
      <c r="EF1011">
        <v>0.20312610131484499</v>
      </c>
      <c r="EG1011">
        <v>0.103607264401483</v>
      </c>
      <c r="EH1011">
        <v>-8.4127718309630506E-2</v>
      </c>
      <c r="EI1011">
        <v>0.172033390454328</v>
      </c>
      <c r="EJ1011">
        <v>-2.6245767443354499E-2</v>
      </c>
      <c r="EK1011">
        <v>-1.6381682667061399E-4</v>
      </c>
      <c r="EL1011">
        <v>-2.0313482939299798E-2</v>
      </c>
      <c r="EM1011">
        <v>0.18999118602120099</v>
      </c>
      <c r="EN1011">
        <v>-1.38642163311434E-2</v>
      </c>
      <c r="EO1011">
        <v>0.133353137025087</v>
      </c>
      <c r="EP1011">
        <v>0.343322859450372</v>
      </c>
      <c r="EQ1011">
        <v>0.193267231755787</v>
      </c>
      <c r="ER1011">
        <v>-8.6396539208424994E-2</v>
      </c>
      <c r="ES1011">
        <v>0.135334063470995</v>
      </c>
      <c r="ET1011">
        <v>2.64844309246683E-2</v>
      </c>
      <c r="EU1011">
        <v>0.120926802755395</v>
      </c>
      <c r="EV1011">
        <v>0.16985559942584399</v>
      </c>
      <c r="EW1011">
        <v>0.23093753184132701</v>
      </c>
      <c r="EX1011">
        <v>0.12002658437502201</v>
      </c>
      <c r="EY1011">
        <v>2.0796827814627501E-2</v>
      </c>
      <c r="EZ1011">
        <v>0.153389353122967</v>
      </c>
      <c r="FA1011">
        <v>6.1589375278399298E-2</v>
      </c>
      <c r="FB1011">
        <v>0.29434000855986098</v>
      </c>
      <c r="FC1011">
        <v>0.22845835705909401</v>
      </c>
      <c r="FD1011">
        <v>7.6555861454469298E-2</v>
      </c>
      <c r="FE1011">
        <v>5.5303997362542302E-2</v>
      </c>
      <c r="FF1011">
        <v>-9.7525996498104995E-3</v>
      </c>
      <c r="FG1011">
        <v>2.12059019486429E-2</v>
      </c>
      <c r="FH1011">
        <v>-8.7568402030745507E-2</v>
      </c>
      <c r="FI1011">
        <v>0.13899309325355899</v>
      </c>
      <c r="FJ1011">
        <v>0.34224872939863399</v>
      </c>
      <c r="FK1011">
        <v>7.2859701488550796E-2</v>
      </c>
      <c r="FL1011">
        <v>-5.74566295609567E-2</v>
      </c>
      <c r="FM1011">
        <v>0.13903644828658401</v>
      </c>
      <c r="FN1011">
        <v>1.7920550731680401E-3</v>
      </c>
      <c r="FO1011">
        <v>0.16441447409173601</v>
      </c>
      <c r="FP1011">
        <v>0.23104466048599201</v>
      </c>
      <c r="FQ1011">
        <v>0.32237657071399001</v>
      </c>
      <c r="FR1011">
        <v>-0.113370612775944</v>
      </c>
      <c r="FS1011">
        <v>0.233011948674963</v>
      </c>
      <c r="FT1011">
        <v>0.15036873990284599</v>
      </c>
      <c r="FU1011">
        <v>0.228044120614285</v>
      </c>
      <c r="FV1011">
        <v>-4.7786165439580898E-2</v>
      </c>
      <c r="FW1011">
        <v>0.164229925448798</v>
      </c>
      <c r="FX1011">
        <v>1.15672635999344E-2</v>
      </c>
      <c r="FY1011">
        <v>-2.3504467643882001E-2</v>
      </c>
      <c r="FZ1011">
        <v>-4.81986122837222E-2</v>
      </c>
      <c r="GA1011">
        <v>0.34403822183150401</v>
      </c>
      <c r="GB1011">
        <v>0.22086750844452699</v>
      </c>
      <c r="GC1011">
        <v>0.201102211800429</v>
      </c>
      <c r="GD1011">
        <v>0.32344221857872102</v>
      </c>
      <c r="GE1011">
        <v>0.20397702299583301</v>
      </c>
      <c r="GF1011">
        <v>-1.6517245485515801E-2</v>
      </c>
      <c r="GG1011">
        <v>-0.108492885381961</v>
      </c>
      <c r="GH1011">
        <v>0.15133803944250601</v>
      </c>
      <c r="GI1011">
        <v>-2.7841509916891501E-2</v>
      </c>
      <c r="GJ1011">
        <v>0.17178330985651499</v>
      </c>
      <c r="GK1011">
        <v>0.13348564451926501</v>
      </c>
      <c r="GL1011">
        <v>-6.6092656008555503E-2</v>
      </c>
      <c r="GM1011">
        <v>0.122131392984262</v>
      </c>
      <c r="GN1011">
        <v>9.0729435538646097E-2</v>
      </c>
      <c r="GO1011">
        <v>-3.4326892971642202E-2</v>
      </c>
      <c r="GP1011">
        <v>0.16971945643182601</v>
      </c>
      <c r="GQ1011">
        <v>0.121882615572441</v>
      </c>
      <c r="GR1011">
        <v>0.14718556918985001</v>
      </c>
      <c r="GS1011">
        <v>0.112934564222226</v>
      </c>
      <c r="GT1011">
        <v>-3.7410452336358903E-2</v>
      </c>
      <c r="GU1011">
        <v>0.37671473755574397</v>
      </c>
      <c r="GV1011">
        <v>0.103953020381443</v>
      </c>
      <c r="GW1011">
        <v>-4.3936404853567701E-2</v>
      </c>
      <c r="GX1011">
        <v>0.120442490398147</v>
      </c>
      <c r="GY1011">
        <v>0.189835353469259</v>
      </c>
      <c r="GZ1011">
        <v>-8.0000258927264006E-2</v>
      </c>
      <c r="HA1011">
        <v>3.3091943247543297E-2</v>
      </c>
      <c r="HB1011">
        <v>0.201636806097819</v>
      </c>
      <c r="HC1011">
        <v>9.4595270703621601E-2</v>
      </c>
      <c r="HD1011">
        <v>0.14541624726928901</v>
      </c>
      <c r="HE1011">
        <v>8.3129350700270499E-2</v>
      </c>
      <c r="HF1011">
        <v>0.235932249189859</v>
      </c>
      <c r="HG1011">
        <v>3.1482179334099802E-2</v>
      </c>
      <c r="HH1011">
        <v>0.237862245380004</v>
      </c>
      <c r="HI1011">
        <v>-2.35543522855067E-4</v>
      </c>
      <c r="HJ1011">
        <v>0.25111342662014502</v>
      </c>
      <c r="HK1011">
        <v>0.24706594377661401</v>
      </c>
      <c r="HL1011">
        <v>0.149310915093506</v>
      </c>
      <c r="HM1011">
        <v>0.37436173094127301</v>
      </c>
      <c r="HN1011">
        <v>-8.7220432011978904E-3</v>
      </c>
      <c r="HO1011">
        <v>0.10628541166377301</v>
      </c>
      <c r="HP1011">
        <v>0.176753293397831</v>
      </c>
      <c r="HQ1011">
        <v>-0.110485385640235</v>
      </c>
      <c r="HR1011">
        <v>-7.5632306928350698E-2</v>
      </c>
      <c r="HS1011">
        <v>0.15733655257623699</v>
      </c>
      <c r="HT1011">
        <v>0.106889512968948</v>
      </c>
      <c r="HU1011">
        <v>0.13399382125975201</v>
      </c>
      <c r="HV1011">
        <v>2.7553946249030702E-2</v>
      </c>
      <c r="HW1011">
        <v>0.21636849193504601</v>
      </c>
      <c r="HX1011">
        <v>0.187000242429921</v>
      </c>
      <c r="HY1011">
        <v>0.102730124792863</v>
      </c>
      <c r="HZ1011">
        <v>0.31527189040501302</v>
      </c>
      <c r="IA1011">
        <v>0.20366955739829001</v>
      </c>
      <c r="IB1011">
        <v>0.24067324888376099</v>
      </c>
      <c r="IC1011">
        <v>0.17117241145211801</v>
      </c>
      <c r="ID1011">
        <v>8.8292891684908198E-2</v>
      </c>
      <c r="IE1011">
        <v>6.4399262168718094E-2</v>
      </c>
      <c r="IF1011">
        <v>-5.8292550294925499E-2</v>
      </c>
      <c r="IG1011">
        <v>-0.109922674344439</v>
      </c>
      <c r="IH1011">
        <v>0.180190804850104</v>
      </c>
      <c r="II1011">
        <v>0.22979970535956101</v>
      </c>
      <c r="IJ1011">
        <v>-6.4236215039828806E-2</v>
      </c>
      <c r="IK1011">
        <v>0.179706163698055</v>
      </c>
      <c r="IL1011">
        <v>0.14626652442983001</v>
      </c>
      <c r="IM1011">
        <v>0.248443769805648</v>
      </c>
      <c r="IN1011">
        <v>1.03346350945283E-2</v>
      </c>
      <c r="IO1011">
        <v>0.24679638333203799</v>
      </c>
      <c r="IP1011">
        <v>0.231982423227476</v>
      </c>
      <c r="IQ1011">
        <v>0.26522135137941699</v>
      </c>
      <c r="IR1011">
        <v>0.33405894409361497</v>
      </c>
      <c r="IS1011">
        <v>0.188168134309396</v>
      </c>
      <c r="IT1011">
        <v>0.18332277819653101</v>
      </c>
      <c r="IU1011">
        <v>0.227380462180545</v>
      </c>
      <c r="IV1011">
        <v>0.11688276223491501</v>
      </c>
      <c r="IW1011">
        <v>0.12192874906317901</v>
      </c>
      <c r="IX1011">
        <v>9.2450609336725401E-2</v>
      </c>
      <c r="IY1011">
        <v>0.20486445146760601</v>
      </c>
      <c r="IZ1011">
        <v>-4.5781361014223199E-2</v>
      </c>
      <c r="JA1011">
        <v>5.8583040442072201E-2</v>
      </c>
      <c r="JB1011">
        <v>0.18810625733085401</v>
      </c>
      <c r="JC1011">
        <v>6.4458358959116294E-2</v>
      </c>
      <c r="JD1011">
        <v>0.157649078145738</v>
      </c>
      <c r="JE1011">
        <v>0.23495730878340201</v>
      </c>
      <c r="JF1011">
        <v>0.25958691566512498</v>
      </c>
      <c r="JG1011">
        <v>0.21929612716306801</v>
      </c>
      <c r="JH1011">
        <v>4.6310434348909302E-2</v>
      </c>
    </row>
    <row r="1012" spans="1:268">
      <c r="A1012" t="s">
        <v>1407</v>
      </c>
      <c r="B1012">
        <v>0.107737397923911</v>
      </c>
      <c r="C1012">
        <v>0.12525839402631</v>
      </c>
      <c r="D1012">
        <v>0.24103870316086801</v>
      </c>
      <c r="E1012">
        <v>-2.2158505781494399E-2</v>
      </c>
      <c r="F1012">
        <v>0.12604909104532799</v>
      </c>
      <c r="G1012">
        <v>5.8884627458800798E-2</v>
      </c>
      <c r="H1012">
        <v>8.7220781484526499E-2</v>
      </c>
      <c r="I1012">
        <v>0.26482014257911901</v>
      </c>
      <c r="J1012">
        <v>0.14593457803475701</v>
      </c>
      <c r="K1012">
        <v>-0.16945262439337999</v>
      </c>
      <c r="L1012">
        <v>0.20956307878864999</v>
      </c>
      <c r="M1012">
        <v>4.0770009727898501E-2</v>
      </c>
      <c r="N1012">
        <v>5.8047593169263799E-2</v>
      </c>
      <c r="O1012">
        <v>-8.0183139196322598E-2</v>
      </c>
      <c r="P1012">
        <v>-2.2373042419791999E-2</v>
      </c>
      <c r="Q1012">
        <v>-1.7364279687837301E-2</v>
      </c>
      <c r="R1012">
        <v>-7.7878020631736294E-2</v>
      </c>
      <c r="S1012">
        <v>3.50490228406454E-2</v>
      </c>
      <c r="T1012">
        <v>0.39834684120723901</v>
      </c>
      <c r="U1012">
        <v>-1.8711758381380001E-3</v>
      </c>
      <c r="V1012">
        <v>-0.119724329958905</v>
      </c>
      <c r="W1012">
        <v>-7.8803514223468304E-2</v>
      </c>
      <c r="X1012">
        <v>0.124212960583899</v>
      </c>
      <c r="Y1012">
        <v>4.9551720527670498E-2</v>
      </c>
      <c r="Z1012">
        <v>-6.6676885893798193E-2</v>
      </c>
      <c r="AA1012">
        <v>0.26096329904145799</v>
      </c>
      <c r="AB1012">
        <v>0.136961765612575</v>
      </c>
      <c r="AC1012">
        <v>3.8867394373777002E-2</v>
      </c>
      <c r="AD1012">
        <v>0.153280383727603</v>
      </c>
      <c r="AE1012">
        <v>0.25875446654543499</v>
      </c>
      <c r="AF1012">
        <v>3.0580535034360801E-2</v>
      </c>
      <c r="AG1012">
        <v>6.7148900775951995E-2</v>
      </c>
      <c r="AH1012">
        <v>3.89192108229039E-2</v>
      </c>
      <c r="AI1012">
        <v>0.16101686830159401</v>
      </c>
      <c r="AJ1012">
        <v>0.21663929474378599</v>
      </c>
      <c r="AK1012">
        <v>0.146304350440391</v>
      </c>
      <c r="AL1012">
        <v>1.16487773774419E-2</v>
      </c>
      <c r="AM1012">
        <v>0.21658234612684299</v>
      </c>
      <c r="AN1012">
        <v>-5.8901843089674298E-2</v>
      </c>
      <c r="AO1012">
        <v>0.18565765081968799</v>
      </c>
      <c r="AP1012">
        <v>-0.12415819221475601</v>
      </c>
      <c r="AQ1012">
        <v>-3.6809669607554799E-3</v>
      </c>
      <c r="AR1012">
        <v>0.235757020389706</v>
      </c>
      <c r="AS1012">
        <v>4.6620055747360202E-2</v>
      </c>
      <c r="AT1012">
        <v>6.3390679621246906E-2</v>
      </c>
      <c r="AU1012">
        <v>0.180126886575464</v>
      </c>
      <c r="AV1012">
        <v>1.71276388175878E-2</v>
      </c>
      <c r="AW1012">
        <v>0.25624804656477701</v>
      </c>
      <c r="AX1012">
        <v>-3.8946932026744603E-2</v>
      </c>
      <c r="AY1012">
        <v>-0.117064513364683</v>
      </c>
      <c r="AZ1012">
        <v>0.10149193458042199</v>
      </c>
      <c r="BA1012">
        <v>9.5545205011261E-2</v>
      </c>
      <c r="BB1012">
        <v>0.284393546554152</v>
      </c>
      <c r="BC1012">
        <v>0.16780378501867699</v>
      </c>
      <c r="BD1012">
        <v>4.0163498214773198E-2</v>
      </c>
      <c r="BE1012">
        <v>0.14203679514787099</v>
      </c>
      <c r="BF1012">
        <v>1.6224009542930601E-2</v>
      </c>
      <c r="BG1012">
        <v>0.27798032823397001</v>
      </c>
      <c r="BH1012">
        <v>0.15639339977618</v>
      </c>
      <c r="BI1012">
        <v>0.151352710464598</v>
      </c>
      <c r="BJ1012">
        <v>0.217556019593244</v>
      </c>
      <c r="BK1012">
        <v>0.14381162311404699</v>
      </c>
      <c r="BL1012">
        <v>0.24610257318398299</v>
      </c>
      <c r="BM1012">
        <v>7.7608297379261698E-2</v>
      </c>
      <c r="BN1012">
        <v>-0.17153775694551099</v>
      </c>
      <c r="BO1012">
        <v>-9.0812988939197606E-2</v>
      </c>
      <c r="BP1012">
        <v>0.110269035730182</v>
      </c>
      <c r="BQ1012">
        <v>9.3528882122926302E-2</v>
      </c>
      <c r="BR1012">
        <v>-6.7895760934342402E-4</v>
      </c>
      <c r="BS1012">
        <v>0.237736544869498</v>
      </c>
      <c r="BT1012">
        <v>-0.16396671692019599</v>
      </c>
      <c r="BU1012">
        <v>0.30177273321120202</v>
      </c>
      <c r="BV1012">
        <v>0.15296234085473001</v>
      </c>
      <c r="BW1012">
        <v>2.8565716185898801E-2</v>
      </c>
      <c r="BX1012">
        <v>2.5366319452145701E-2</v>
      </c>
      <c r="BY1012">
        <v>-9.13890532841508E-4</v>
      </c>
      <c r="BZ1012">
        <v>4.8702938613024903E-2</v>
      </c>
      <c r="CA1012">
        <v>0.10125980377987</v>
      </c>
      <c r="CB1012">
        <v>5.8927636248723297E-2</v>
      </c>
      <c r="CC1012">
        <v>-5.0688944578651902E-3</v>
      </c>
      <c r="CD1012">
        <v>0.20076590357871599</v>
      </c>
      <c r="CE1012">
        <v>-1.7566641624357199E-2</v>
      </c>
      <c r="CF1012">
        <v>5.47528012056126E-2</v>
      </c>
      <c r="CG1012">
        <v>0.106134763987355</v>
      </c>
      <c r="CH1012">
        <v>5.1833459702660498E-2</v>
      </c>
      <c r="CI1012">
        <v>0.132281045590803</v>
      </c>
      <c r="CJ1012">
        <v>-0.119537788361416</v>
      </c>
      <c r="CK1012">
        <v>-8.5332994752972596E-2</v>
      </c>
      <c r="CL1012">
        <v>5.1257118460577303E-2</v>
      </c>
      <c r="CM1012">
        <v>0.116779953372651</v>
      </c>
      <c r="CN1012">
        <v>0.21592020521129199</v>
      </c>
      <c r="CO1012">
        <v>0.223094264244214</v>
      </c>
      <c r="CP1012">
        <v>0.20695961490116299</v>
      </c>
      <c r="CQ1012">
        <v>0.21506935941265901</v>
      </c>
      <c r="CR1012">
        <v>6.4475526668086106E-2</v>
      </c>
      <c r="CS1012">
        <v>0.113772125613871</v>
      </c>
      <c r="CT1012">
        <v>0.17620080910921099</v>
      </c>
      <c r="CU1012">
        <v>0.14531176665853299</v>
      </c>
      <c r="CV1012">
        <v>0.30912474741757101</v>
      </c>
      <c r="CW1012">
        <v>0.15784801905277601</v>
      </c>
      <c r="CX1012">
        <v>5.09969372056659E-2</v>
      </c>
      <c r="CY1012">
        <v>0.25032576735867101</v>
      </c>
      <c r="CZ1012">
        <v>7.2555190023657498E-2</v>
      </c>
      <c r="DA1012">
        <v>0.110663177332021</v>
      </c>
      <c r="DB1012">
        <v>0.26967600521721602</v>
      </c>
      <c r="DC1012">
        <v>-2.9844813717511898E-2</v>
      </c>
      <c r="DD1012">
        <v>0.22629191539976801</v>
      </c>
      <c r="DE1012">
        <v>-0.10588300683978299</v>
      </c>
      <c r="DF1012">
        <v>0.15241238481921801</v>
      </c>
      <c r="DG1012">
        <v>0.17765251477262101</v>
      </c>
      <c r="DH1012">
        <v>0.15231503698587701</v>
      </c>
      <c r="DI1012">
        <v>-2.7470839317267699E-2</v>
      </c>
      <c r="DJ1012">
        <v>0.17593517831444899</v>
      </c>
      <c r="DK1012">
        <v>0.11331539621785899</v>
      </c>
      <c r="DL1012">
        <v>0.12798546984419601</v>
      </c>
      <c r="DM1012">
        <v>-0.133596859819367</v>
      </c>
      <c r="DN1012">
        <v>0.116243970489981</v>
      </c>
      <c r="DO1012">
        <v>-7.2142386528719401E-3</v>
      </c>
      <c r="DP1012">
        <v>5.5501015046092901E-2</v>
      </c>
      <c r="DQ1012">
        <v>0.20323707917386799</v>
      </c>
      <c r="DR1012">
        <v>0.13689102441282799</v>
      </c>
      <c r="DS1012">
        <v>-5.68143981150184E-2</v>
      </c>
      <c r="DT1012">
        <v>0.10565741616454399</v>
      </c>
      <c r="DU1012">
        <v>8.2855117772941606E-2</v>
      </c>
      <c r="DV1012">
        <v>-1.04036540272286E-2</v>
      </c>
      <c r="DW1012">
        <v>0.12261286986966299</v>
      </c>
      <c r="DX1012">
        <v>0.15192439736107999</v>
      </c>
      <c r="DY1012">
        <v>-4.7985527430060598E-2</v>
      </c>
      <c r="DZ1012">
        <v>0.107694867944632</v>
      </c>
      <c r="EA1012">
        <v>0.23653848674675801</v>
      </c>
      <c r="EB1012">
        <v>0.17658219658886501</v>
      </c>
      <c r="EC1012">
        <v>2.7100863165176799E-2</v>
      </c>
      <c r="ED1012">
        <v>0.12952848311142201</v>
      </c>
      <c r="EE1012">
        <v>1.8229226003399698E-2</v>
      </c>
      <c r="EF1012">
        <v>-7.2391707299717903E-2</v>
      </c>
      <c r="EG1012">
        <v>2.5283788730292901E-2</v>
      </c>
      <c r="EH1012">
        <v>-7.5669242429839703E-2</v>
      </c>
      <c r="EI1012">
        <v>0.16740730429985301</v>
      </c>
      <c r="EJ1012">
        <v>-2.4786076994214801E-2</v>
      </c>
      <c r="EK1012">
        <v>0.15175824586977699</v>
      </c>
      <c r="EL1012">
        <v>0.103582747914737</v>
      </c>
      <c r="EM1012">
        <v>0.20270474073155501</v>
      </c>
      <c r="EN1012">
        <v>-5.0451160932875501E-2</v>
      </c>
      <c r="EO1012">
        <v>0.248047660042335</v>
      </c>
      <c r="EP1012">
        <v>0.20545866589405401</v>
      </c>
      <c r="EQ1012">
        <v>9.8518665744669207E-2</v>
      </c>
      <c r="ER1012">
        <v>-5.2952224851938699E-2</v>
      </c>
      <c r="ES1012">
        <v>0.30595367471526003</v>
      </c>
      <c r="ET1012">
        <v>1.37627851560615E-2</v>
      </c>
      <c r="EU1012">
        <v>0.27229655084545701</v>
      </c>
      <c r="EV1012">
        <v>0.19327575429882199</v>
      </c>
      <c r="EW1012">
        <v>0.18501268682915001</v>
      </c>
      <c r="EX1012">
        <v>0.123944682128821</v>
      </c>
      <c r="EY1012">
        <v>5.6389709331464498E-2</v>
      </c>
      <c r="EZ1012">
        <v>0.16989607721679001</v>
      </c>
      <c r="FA1012">
        <v>-4.76673615520469E-2</v>
      </c>
      <c r="FB1012">
        <v>0.13356014053554799</v>
      </c>
      <c r="FC1012">
        <v>0.165217250821452</v>
      </c>
      <c r="FD1012">
        <v>9.4292765376162505E-2</v>
      </c>
      <c r="FE1012">
        <v>-1.4874250977226699E-2</v>
      </c>
      <c r="FF1012">
        <v>6.7335013150788103E-2</v>
      </c>
      <c r="FG1012">
        <v>0.103011966278012</v>
      </c>
      <c r="FH1012">
        <v>4.8977692793260801E-2</v>
      </c>
      <c r="FI1012">
        <v>0.202974972803737</v>
      </c>
      <c r="FJ1012">
        <v>0.18723176415145501</v>
      </c>
      <c r="FK1012">
        <v>-9.8215740922481795E-2</v>
      </c>
      <c r="FL1012">
        <v>0.122700088197239</v>
      </c>
      <c r="FM1012">
        <v>0.19774290115323501</v>
      </c>
      <c r="FN1012">
        <v>-4.6232786691626102E-2</v>
      </c>
      <c r="FO1012">
        <v>7.4533340844252796E-2</v>
      </c>
      <c r="FP1012">
        <v>0.127789591942884</v>
      </c>
      <c r="FQ1012">
        <v>0.135185995286323</v>
      </c>
      <c r="FR1012">
        <v>-1.8406165578756802E-2</v>
      </c>
      <c r="FS1012">
        <v>0.13736242245359201</v>
      </c>
      <c r="FT1012">
        <v>8.8419878973471505E-2</v>
      </c>
      <c r="FU1012">
        <v>0.11697213163244</v>
      </c>
      <c r="FV1012">
        <v>5.3900929431391402E-2</v>
      </c>
      <c r="FW1012">
        <v>0.15084200075889401</v>
      </c>
      <c r="FX1012">
        <v>5.0542477465013599E-2</v>
      </c>
      <c r="FY1012">
        <v>-1.9659552971881902E-2</v>
      </c>
      <c r="FZ1012">
        <v>-5.3844401783743202E-2</v>
      </c>
      <c r="GA1012">
        <v>0.190959561054868</v>
      </c>
      <c r="GB1012">
        <v>0.124144585684123</v>
      </c>
      <c r="GC1012">
        <v>4.8455536478072901E-2</v>
      </c>
      <c r="GD1012">
        <v>0.20625065360678599</v>
      </c>
      <c r="GE1012">
        <v>-1.1798589215222199E-2</v>
      </c>
      <c r="GF1012">
        <v>-9.8192107001028206E-2</v>
      </c>
      <c r="GG1012">
        <v>-6.3513872991405096E-2</v>
      </c>
      <c r="GH1012">
        <v>0.15314719926234899</v>
      </c>
      <c r="GI1012">
        <v>8.8983343503207094E-2</v>
      </c>
      <c r="GJ1012">
        <v>0.105569840801923</v>
      </c>
      <c r="GK1012">
        <v>5.5170855582530397E-2</v>
      </c>
      <c r="GL1012">
        <v>0.13544398319450901</v>
      </c>
      <c r="GM1012">
        <v>0.159249630618402</v>
      </c>
      <c r="GN1012">
        <v>0.18499149459243699</v>
      </c>
      <c r="GO1012">
        <v>-1.8353044019729901E-2</v>
      </c>
      <c r="GP1012">
        <v>9.89250983829362E-2</v>
      </c>
      <c r="GQ1012">
        <v>0.23546893740178301</v>
      </c>
      <c r="GR1012">
        <v>0.24446357522123299</v>
      </c>
      <c r="GS1012">
        <v>0.139239772295392</v>
      </c>
      <c r="GT1012">
        <v>2.9890068079397199E-2</v>
      </c>
      <c r="GU1012">
        <v>0.133433085100437</v>
      </c>
      <c r="GV1012">
        <v>5.58621224033925E-2</v>
      </c>
      <c r="GW1012">
        <v>-1.80565343451826E-2</v>
      </c>
      <c r="GX1012">
        <v>0.16375648632347001</v>
      </c>
      <c r="GY1012">
        <v>0.10145911858738201</v>
      </c>
      <c r="GZ1012">
        <v>-7.6649938054827699E-2</v>
      </c>
      <c r="HA1012">
        <v>-3.9996673869135101E-3</v>
      </c>
      <c r="HB1012">
        <v>-3.5937698511747801E-2</v>
      </c>
      <c r="HC1012">
        <v>-8.0556706730748107E-2</v>
      </c>
      <c r="HD1012">
        <v>8.1929946761039499E-2</v>
      </c>
      <c r="HE1012">
        <v>0.13032881879295799</v>
      </c>
      <c r="HF1012">
        <v>4.2829996988881701E-2</v>
      </c>
      <c r="HG1012">
        <v>0.106099513768511</v>
      </c>
      <c r="HH1012">
        <v>0.12080628782462</v>
      </c>
      <c r="HI1012">
        <v>-9.85328280202717E-3</v>
      </c>
      <c r="HJ1012">
        <v>1.6723232807624E-2</v>
      </c>
      <c r="HK1012">
        <v>0.18743870273247401</v>
      </c>
      <c r="HL1012">
        <v>0.23122386661052499</v>
      </c>
      <c r="HM1012">
        <v>0.30980989517714802</v>
      </c>
      <c r="HN1012">
        <v>-9.8144472907758906E-2</v>
      </c>
      <c r="HO1012">
        <v>0.16141709222290501</v>
      </c>
      <c r="HP1012">
        <v>0.140338490482453</v>
      </c>
      <c r="HQ1012">
        <v>-1.25733781339571E-2</v>
      </c>
      <c r="HR1012">
        <v>5.0874286803021203E-2</v>
      </c>
      <c r="HS1012">
        <v>0.12229024523028401</v>
      </c>
      <c r="HT1012">
        <v>3.8322945735459598E-3</v>
      </c>
      <c r="HU1012">
        <v>4.8856671980854902E-2</v>
      </c>
      <c r="HV1012">
        <v>0.151576694652893</v>
      </c>
      <c r="HW1012">
        <v>7.4809234847821607E-2</v>
      </c>
      <c r="HX1012">
        <v>0.161305044750466</v>
      </c>
      <c r="HY1012">
        <v>0.13121972011670999</v>
      </c>
      <c r="HZ1012">
        <v>7.1848385975399096E-2</v>
      </c>
      <c r="IA1012">
        <v>0.16805755878162201</v>
      </c>
      <c r="IB1012">
        <v>0.23284468813623799</v>
      </c>
      <c r="IC1012">
        <v>0.11183968579643599</v>
      </c>
      <c r="ID1012">
        <v>9.9036554192134404E-2</v>
      </c>
      <c r="IE1012">
        <v>0.12856021459922201</v>
      </c>
      <c r="IF1012">
        <v>0.145034206025005</v>
      </c>
      <c r="IG1012">
        <v>-0.23506972789907299</v>
      </c>
      <c r="IH1012">
        <v>9.9256325529903405E-2</v>
      </c>
      <c r="II1012">
        <v>0.19792621189257101</v>
      </c>
      <c r="IJ1012">
        <v>9.1056479575528995E-2</v>
      </c>
      <c r="IK1012">
        <v>0.22314021609715001</v>
      </c>
      <c r="IL1012">
        <v>7.3245566523022901E-2</v>
      </c>
      <c r="IM1012">
        <v>0.20424036125280101</v>
      </c>
      <c r="IN1012">
        <v>0.186373931092327</v>
      </c>
      <c r="IO1012">
        <v>0.25279169363626902</v>
      </c>
      <c r="IP1012">
        <v>0.17745293558070799</v>
      </c>
      <c r="IQ1012">
        <v>0.18431833305512599</v>
      </c>
      <c r="IR1012">
        <v>0.19414345832289601</v>
      </c>
      <c r="IS1012">
        <v>0.11871626267563801</v>
      </c>
      <c r="IT1012">
        <v>0.132969481907454</v>
      </c>
      <c r="IU1012">
        <v>0.26900940440342902</v>
      </c>
      <c r="IV1012">
        <v>5.6753533913130698E-2</v>
      </c>
      <c r="IW1012">
        <v>0.25577657322595299</v>
      </c>
      <c r="IX1012">
        <v>4.1052551519168499E-2</v>
      </c>
      <c r="IY1012">
        <v>0.26078681886525801</v>
      </c>
      <c r="IZ1012">
        <v>5.6512970378942602E-2</v>
      </c>
      <c r="JA1012">
        <v>6.4412632909914794E-2</v>
      </c>
      <c r="JB1012">
        <v>0.27918707916989199</v>
      </c>
      <c r="JC1012">
        <v>1.9656792053935699E-2</v>
      </c>
      <c r="JD1012">
        <v>-2.5387320397635402E-2</v>
      </c>
      <c r="JE1012">
        <v>9.2928361538579099E-2</v>
      </c>
      <c r="JF1012">
        <v>9.2657798156580706E-2</v>
      </c>
      <c r="JG1012">
        <v>0.13506546242214601</v>
      </c>
      <c r="JH1012">
        <v>3.6321929941986901E-2</v>
      </c>
    </row>
    <row r="1013" spans="1:268">
      <c r="A1013" t="s">
        <v>2342</v>
      </c>
      <c r="B1013">
        <v>0.34488515054695501</v>
      </c>
      <c r="C1013">
        <v>0.17313101464028499</v>
      </c>
      <c r="D1013">
        <v>6.93745337283833E-2</v>
      </c>
      <c r="E1013">
        <v>0.20219201114706201</v>
      </c>
      <c r="F1013">
        <v>-4.87534785583447E-2</v>
      </c>
      <c r="G1013">
        <v>0.149783855237688</v>
      </c>
      <c r="H1013">
        <v>0.15941304654423399</v>
      </c>
      <c r="I1013">
        <v>0.33629478916651301</v>
      </c>
      <c r="J1013">
        <v>0.21896432275407701</v>
      </c>
      <c r="K1013">
        <v>1.5458537896307099E-2</v>
      </c>
      <c r="L1013">
        <v>0.28731742560628798</v>
      </c>
      <c r="M1013">
        <v>4.2326830447866698E-2</v>
      </c>
      <c r="N1013">
        <v>1.34560036754482E-2</v>
      </c>
      <c r="O1013">
        <v>1.6234855909501199E-2</v>
      </c>
      <c r="P1013">
        <v>4.0907138558413297E-2</v>
      </c>
      <c r="Q1013">
        <v>-2.57309670411271E-3</v>
      </c>
      <c r="R1013">
        <v>3.8194253514529701E-2</v>
      </c>
      <c r="S1013">
        <v>3.5693662721645598E-2</v>
      </c>
      <c r="T1013">
        <v>0.11367756885390901</v>
      </c>
      <c r="U1013">
        <v>0.168220026377986</v>
      </c>
      <c r="V1013">
        <v>-3.7671653613770797E-2</v>
      </c>
      <c r="W1013">
        <v>-3.5792509673009099E-3</v>
      </c>
      <c r="X1013">
        <v>0.100993845218911</v>
      </c>
      <c r="Y1013">
        <v>0.28119240585469202</v>
      </c>
      <c r="Z1013">
        <v>3.31430973325351E-2</v>
      </c>
      <c r="AA1013">
        <v>0.13137064657134501</v>
      </c>
      <c r="AB1013">
        <v>0.28903420893256698</v>
      </c>
      <c r="AC1013">
        <v>0.12731709369174801</v>
      </c>
      <c r="AD1013">
        <v>0.111013210225441</v>
      </c>
      <c r="AE1013">
        <v>3.2728158112335599E-2</v>
      </c>
      <c r="AF1013">
        <v>0.15522911129385999</v>
      </c>
      <c r="AG1013">
        <v>4.9493589335987603E-2</v>
      </c>
      <c r="AH1013">
        <v>0.20183726999455401</v>
      </c>
      <c r="AI1013">
        <v>0.24435626773091501</v>
      </c>
      <c r="AJ1013">
        <v>0.10642279737264999</v>
      </c>
      <c r="AK1013">
        <v>0.24475292607646101</v>
      </c>
      <c r="AL1013">
        <v>0.21580204990475199</v>
      </c>
      <c r="AM1013">
        <v>-3.6291136026321703E-2</v>
      </c>
      <c r="AN1013">
        <v>4.3072803947947602E-2</v>
      </c>
      <c r="AO1013">
        <v>-5.9141011135433103E-2</v>
      </c>
      <c r="AP1013">
        <v>2.6511005373550601E-2</v>
      </c>
      <c r="AQ1013">
        <v>0.188570692710087</v>
      </c>
      <c r="AR1013">
        <v>1.97317112429698E-2</v>
      </c>
      <c r="AS1013">
        <v>5.0428427404598198E-3</v>
      </c>
      <c r="AT1013">
        <v>0.18489911195829101</v>
      </c>
      <c r="AU1013">
        <v>0.24390058455313901</v>
      </c>
      <c r="AV1013">
        <v>0.20897625465383499</v>
      </c>
      <c r="AW1013">
        <v>2.8711038071183199E-2</v>
      </c>
      <c r="AX1013">
        <v>6.67085983053093E-2</v>
      </c>
      <c r="AY1013">
        <v>1.18010056180396E-2</v>
      </c>
      <c r="AZ1013">
        <v>2.4455043433870099E-2</v>
      </c>
      <c r="BA1013">
        <v>0.293322777447943</v>
      </c>
      <c r="BB1013">
        <v>0.274805604935148</v>
      </c>
      <c r="BC1013">
        <v>0.261292717798568</v>
      </c>
      <c r="BD1013">
        <v>0.27270105574463099</v>
      </c>
      <c r="BE1013">
        <v>0.146483971116906</v>
      </c>
      <c r="BF1013">
        <v>5.3739822962165902E-2</v>
      </c>
      <c r="BG1013">
        <v>0.238261528407474</v>
      </c>
      <c r="BH1013">
        <v>3.4865909636051198E-2</v>
      </c>
      <c r="BI1013">
        <v>-6.4450227012645495E-2</v>
      </c>
      <c r="BJ1013">
        <v>0.219097068550338</v>
      </c>
      <c r="BK1013">
        <v>0.11427197538666201</v>
      </c>
      <c r="BL1013">
        <v>0.34610095841775201</v>
      </c>
      <c r="BM1013">
        <v>0.215894151211071</v>
      </c>
      <c r="BN1013">
        <v>5.7568437401497898E-3</v>
      </c>
      <c r="BO1013">
        <v>2.6803370808888401E-2</v>
      </c>
      <c r="BP1013">
        <v>0.34747391425137703</v>
      </c>
      <c r="BQ1013">
        <v>0.28550186118651899</v>
      </c>
      <c r="BR1013">
        <v>0.21386351000834899</v>
      </c>
      <c r="BS1013">
        <v>8.0488525033636099E-2</v>
      </c>
      <c r="BT1013">
        <v>1.13221744610018E-2</v>
      </c>
      <c r="BU1013">
        <v>8.8824014758704495E-2</v>
      </c>
      <c r="BV1013">
        <v>0.21213834873177101</v>
      </c>
      <c r="BW1013">
        <v>5.4027968785769702E-2</v>
      </c>
      <c r="BX1013">
        <v>0.360871530200989</v>
      </c>
      <c r="BY1013">
        <v>1.10413439312061E-2</v>
      </c>
      <c r="BZ1013">
        <v>7.2651044301444201E-2</v>
      </c>
      <c r="CA1013">
        <v>-4.1395789433294902E-2</v>
      </c>
      <c r="CB1013">
        <v>0.13363945848264699</v>
      </c>
      <c r="CC1013">
        <v>0.27504172198558002</v>
      </c>
      <c r="CD1013">
        <v>7.7273857877247595E-2</v>
      </c>
      <c r="CE1013">
        <v>-2.33179940140101E-2</v>
      </c>
      <c r="CF1013">
        <v>0.293201227045986</v>
      </c>
      <c r="CG1013">
        <v>0.275511664117296</v>
      </c>
      <c r="CH1013">
        <v>-9.7507972857079198E-2</v>
      </c>
      <c r="CI1013">
        <v>-8.4885711567491695E-2</v>
      </c>
      <c r="CJ1013">
        <v>1.3176812708593199E-2</v>
      </c>
      <c r="CK1013">
        <v>-7.4977564990406795E-2</v>
      </c>
      <c r="CL1013">
        <v>7.7027936131246005E-2</v>
      </c>
      <c r="CM1013">
        <v>0.20245103396862801</v>
      </c>
      <c r="CN1013">
        <v>9.0335099468786206E-2</v>
      </c>
      <c r="CO1013">
        <v>0.124908988656734</v>
      </c>
      <c r="CP1013">
        <v>0.13150594333778201</v>
      </c>
      <c r="CQ1013">
        <v>2.4877897483874999E-2</v>
      </c>
      <c r="CR1013">
        <v>9.6663442434468894E-2</v>
      </c>
      <c r="CS1013">
        <v>0.204300067269475</v>
      </c>
      <c r="CT1013">
        <v>0.112443049864123</v>
      </c>
      <c r="CU1013">
        <v>0.16017899514241901</v>
      </c>
      <c r="CV1013">
        <v>9.8292839017821598E-2</v>
      </c>
      <c r="CW1013">
        <v>0.14557758484298799</v>
      </c>
      <c r="CX1013">
        <v>-4.8008044696975997E-2</v>
      </c>
      <c r="CY1013">
        <v>0.15579095743298199</v>
      </c>
      <c r="CZ1013">
        <v>8.9630288176865996E-2</v>
      </c>
      <c r="DA1013">
        <v>0.116291287981712</v>
      </c>
      <c r="DB1013">
        <v>0.13683505873014501</v>
      </c>
      <c r="DC1013">
        <v>6.0293748279356102E-2</v>
      </c>
      <c r="DD1013">
        <v>0.16770090363547999</v>
      </c>
      <c r="DE1013">
        <v>-0.119190962662136</v>
      </c>
      <c r="DF1013">
        <v>0.119362601868023</v>
      </c>
      <c r="DG1013">
        <v>0.335879875657705</v>
      </c>
      <c r="DH1013">
        <v>0.24312348213795601</v>
      </c>
      <c r="DI1013">
        <v>6.84269057674112E-2</v>
      </c>
      <c r="DJ1013">
        <v>0.23549848703998499</v>
      </c>
      <c r="DK1013">
        <v>0.330640744338149</v>
      </c>
      <c r="DL1013">
        <v>8.1523030100459901E-2</v>
      </c>
      <c r="DM1013">
        <v>-4.1143903964499396E-3</v>
      </c>
      <c r="DN1013">
        <v>0.10665583609472799</v>
      </c>
      <c r="DO1013">
        <v>0.100527522519643</v>
      </c>
      <c r="DP1013">
        <v>2.6379614649743099E-2</v>
      </c>
      <c r="DQ1013">
        <v>0.117499157915838</v>
      </c>
      <c r="DR1013">
        <v>7.2182847777310197E-2</v>
      </c>
      <c r="DS1013">
        <v>-3.5497841132448402E-2</v>
      </c>
      <c r="DT1013">
        <v>0.25832489363293198</v>
      </c>
      <c r="DU1013">
        <v>7.9564031018277998E-2</v>
      </c>
      <c r="DV1013">
        <v>5.2307210522543203E-2</v>
      </c>
      <c r="DW1013">
        <v>3.9007065227484899E-2</v>
      </c>
      <c r="DX1013">
        <v>0.15251121201821999</v>
      </c>
      <c r="DY1013">
        <v>-7.2895416357543104E-3</v>
      </c>
      <c r="DZ1013">
        <v>0.14274762892448201</v>
      </c>
      <c r="EA1013">
        <v>0.23686221360787801</v>
      </c>
      <c r="EB1013">
        <v>0.10171306651649401</v>
      </c>
      <c r="EC1013">
        <v>0.183161109776629</v>
      </c>
      <c r="ED1013">
        <v>-3.4094645591116503E-2</v>
      </c>
      <c r="EE1013">
        <v>0.246412383422596</v>
      </c>
      <c r="EF1013">
        <v>0.209440045619844</v>
      </c>
      <c r="EG1013">
        <v>-6.1913581091242004E-4</v>
      </c>
      <c r="EH1013">
        <v>-1.0545026025828999E-2</v>
      </c>
      <c r="EI1013">
        <v>9.6815971937010498E-2</v>
      </c>
      <c r="EJ1013">
        <v>-2.2981874158524199E-3</v>
      </c>
      <c r="EK1013">
        <v>8.5071014518557198E-2</v>
      </c>
      <c r="EL1013">
        <v>-7.4158617305052198E-3</v>
      </c>
      <c r="EM1013">
        <v>0.116692311344786</v>
      </c>
      <c r="EN1013">
        <v>8.9853370750718503E-2</v>
      </c>
      <c r="EO1013">
        <v>8.24166386004824E-2</v>
      </c>
      <c r="EP1013">
        <v>0.26746659817958601</v>
      </c>
      <c r="EQ1013">
        <v>0.331088432300086</v>
      </c>
      <c r="ER1013">
        <v>2.11663421942931E-2</v>
      </c>
      <c r="ES1013">
        <v>0.106804693605672</v>
      </c>
      <c r="ET1013">
        <v>-3.5811040002293897E-2</v>
      </c>
      <c r="EU1013">
        <v>7.9400957676859202E-2</v>
      </c>
      <c r="EV1013">
        <v>0.13025491779472101</v>
      </c>
      <c r="EW1013">
        <v>0.21571686597623399</v>
      </c>
      <c r="EX1013">
        <v>9.2167564833237806E-2</v>
      </c>
      <c r="EY1013">
        <v>2.59861837679068E-2</v>
      </c>
      <c r="EZ1013">
        <v>0.106488973070806</v>
      </c>
      <c r="FA1013">
        <v>0.160769317988842</v>
      </c>
      <c r="FB1013">
        <v>0.30035215725475001</v>
      </c>
      <c r="FC1013">
        <v>0.317137341086555</v>
      </c>
      <c r="FD1013">
        <v>6.6155842448615707E-2</v>
      </c>
      <c r="FE1013">
        <v>0.109890888497866</v>
      </c>
      <c r="FF1013">
        <v>6.2591454255980006E-2</v>
      </c>
      <c r="FG1013">
        <v>9.0372897364962498E-2</v>
      </c>
      <c r="FH1013">
        <v>5.6256244454003401E-2</v>
      </c>
      <c r="FI1013">
        <v>9.2495936744800999E-2</v>
      </c>
      <c r="FJ1013">
        <v>0.27062223975267402</v>
      </c>
      <c r="FK1013">
        <v>8.2765515134914494E-2</v>
      </c>
      <c r="FL1013">
        <v>2.4094432612529901E-2</v>
      </c>
      <c r="FM1013">
        <v>9.6878182014626002E-2</v>
      </c>
      <c r="FN1013">
        <v>-4.6308988885778397E-2</v>
      </c>
      <c r="FO1013">
        <v>0.25489632293342102</v>
      </c>
      <c r="FP1013">
        <v>0.34313932711779599</v>
      </c>
      <c r="FQ1013">
        <v>0.25125638944913897</v>
      </c>
      <c r="FR1013">
        <v>-1.0408329922425699E-2</v>
      </c>
      <c r="FS1013">
        <v>0.34944975359684599</v>
      </c>
      <c r="FT1013">
        <v>0.14815037014473401</v>
      </c>
      <c r="FU1013">
        <v>0.33382858785891201</v>
      </c>
      <c r="FV1013">
        <v>-5.4565945325298296E-3</v>
      </c>
      <c r="FW1013">
        <v>0.152531353708902</v>
      </c>
      <c r="FX1013">
        <v>3.7895754180166198E-2</v>
      </c>
      <c r="FY1013">
        <v>1.9834027314691201E-2</v>
      </c>
      <c r="FZ1013">
        <v>4.1648417598735402E-2</v>
      </c>
      <c r="GA1013">
        <v>0.25634703818285098</v>
      </c>
      <c r="GB1013">
        <v>0.247353635621474</v>
      </c>
      <c r="GC1013">
        <v>0.11412114179105</v>
      </c>
      <c r="GD1013">
        <v>0.258827519395817</v>
      </c>
      <c r="GE1013">
        <v>0.17020473409535</v>
      </c>
      <c r="GF1013">
        <v>-2.6718074035280301E-2</v>
      </c>
      <c r="GG1013">
        <v>-1.55496157399494E-2</v>
      </c>
      <c r="GH1013">
        <v>0.13388109174013499</v>
      </c>
      <c r="GI1013">
        <v>5.2472937533181697E-2</v>
      </c>
      <c r="GJ1013">
        <v>0.13137603106519899</v>
      </c>
      <c r="GK1013">
        <v>0.80531409345455696</v>
      </c>
      <c r="GL1013">
        <v>3.8076932933779298E-2</v>
      </c>
      <c r="GM1013">
        <v>0.19738170540463401</v>
      </c>
      <c r="GN1013">
        <v>5.6247255832628802E-2</v>
      </c>
      <c r="GO1013">
        <v>6.9136032585364202E-2</v>
      </c>
      <c r="GP1013">
        <v>0.13963752846296801</v>
      </c>
      <c r="GQ1013">
        <v>9.2697678365956507E-2</v>
      </c>
      <c r="GR1013">
        <v>5.7731883541070901E-2</v>
      </c>
      <c r="GS1013">
        <v>4.9594798574117097E-2</v>
      </c>
      <c r="GT1013">
        <v>2.9460582440891499E-2</v>
      </c>
      <c r="GU1013">
        <v>0.27639599583685798</v>
      </c>
      <c r="GV1013">
        <v>0.11892756618078</v>
      </c>
      <c r="GW1013">
        <v>-1.9282884020580999E-2</v>
      </c>
      <c r="GX1013">
        <v>-4.9252915460607997E-2</v>
      </c>
      <c r="GY1013">
        <v>0.42039812712772201</v>
      </c>
      <c r="GZ1013">
        <v>-1.9458356643179901E-2</v>
      </c>
      <c r="HA1013">
        <v>2.2946648154674901E-2</v>
      </c>
      <c r="HB1013">
        <v>0.245658836462119</v>
      </c>
      <c r="HC1013">
        <v>8.8980462995108103E-2</v>
      </c>
      <c r="HD1013">
        <v>0.16210232115495701</v>
      </c>
      <c r="HE1013">
        <v>3.3476604357000998E-2</v>
      </c>
      <c r="HF1013">
        <v>0.23607205033162401</v>
      </c>
      <c r="HG1013">
        <v>5.7647747256224902E-2</v>
      </c>
      <c r="HH1013">
        <v>0.34620937003740598</v>
      </c>
      <c r="HI1013">
        <v>0.111063420713473</v>
      </c>
      <c r="HJ1013">
        <v>0.17956295092341901</v>
      </c>
      <c r="HK1013">
        <v>0.28077327885334802</v>
      </c>
      <c r="HL1013">
        <v>6.7678266549679206E-2</v>
      </c>
      <c r="HM1013">
        <v>0.28287975570517798</v>
      </c>
      <c r="HN1013">
        <v>6.3619317005433496E-2</v>
      </c>
      <c r="HO1013">
        <v>7.8162133052588303E-2</v>
      </c>
      <c r="HP1013">
        <v>8.9183211471133603E-2</v>
      </c>
      <c r="HQ1013">
        <v>2.4495344701221399E-2</v>
      </c>
      <c r="HR1013">
        <v>5.2528013790865101E-2</v>
      </c>
      <c r="HS1013">
        <v>8.3645897339279698E-2</v>
      </c>
      <c r="HT1013">
        <v>0.29282055136594198</v>
      </c>
      <c r="HU1013">
        <v>0.82837476298104196</v>
      </c>
      <c r="HV1013">
        <v>-5.7909842768344599E-2</v>
      </c>
      <c r="HW1013">
        <v>0.28619156662300199</v>
      </c>
      <c r="HX1013">
        <v>0.33739463035800898</v>
      </c>
      <c r="HY1013">
        <v>-5.5412132806789097E-2</v>
      </c>
      <c r="HZ1013">
        <v>0.216753867239076</v>
      </c>
      <c r="IA1013">
        <v>0.176536380565018</v>
      </c>
      <c r="IB1013">
        <v>0.195294499536939</v>
      </c>
      <c r="IC1013">
        <v>0.152675865029406</v>
      </c>
      <c r="ID1013">
        <v>9.6059766472182506E-2</v>
      </c>
      <c r="IE1013">
        <v>4.03044632127132E-2</v>
      </c>
      <c r="IF1013">
        <v>5.3487894019667998E-2</v>
      </c>
      <c r="IG1013">
        <v>5.13343405494842E-2</v>
      </c>
      <c r="IH1013">
        <v>0.30843916240366198</v>
      </c>
      <c r="II1013">
        <v>0.165058888250985</v>
      </c>
      <c r="IJ1013">
        <v>0.100987980465188</v>
      </c>
      <c r="IK1013">
        <v>0.126938249872768</v>
      </c>
      <c r="IL1013">
        <v>0.137422656152488</v>
      </c>
      <c r="IM1013">
        <v>0.29676627090816099</v>
      </c>
      <c r="IN1013">
        <v>0.10632934108626101</v>
      </c>
      <c r="IO1013">
        <v>0.18296743872874099</v>
      </c>
      <c r="IP1013">
        <v>0.34085741940931302</v>
      </c>
      <c r="IQ1013">
        <v>0.248908943471122</v>
      </c>
      <c r="IR1013">
        <v>0.31425480146316398</v>
      </c>
      <c r="IS1013">
        <v>0.126082152809225</v>
      </c>
      <c r="IT1013">
        <v>0.15649752813222501</v>
      </c>
      <c r="IU1013">
        <v>0.207739728010848</v>
      </c>
      <c r="IV1013">
        <v>0.115428638971718</v>
      </c>
      <c r="IW1013">
        <v>9.4444917028823502E-2</v>
      </c>
      <c r="IX1013">
        <v>9.0582242365609703E-2</v>
      </c>
      <c r="IY1013">
        <v>0.14074249653095999</v>
      </c>
      <c r="IZ1013">
        <v>-1.4588706631082299E-2</v>
      </c>
      <c r="JA1013">
        <v>7.8381332295255998E-2</v>
      </c>
      <c r="JB1013">
        <v>0.19493431066668401</v>
      </c>
      <c r="JC1013">
        <v>0.31254672804014999</v>
      </c>
      <c r="JD1013">
        <v>0.176055959930498</v>
      </c>
      <c r="JE1013">
        <v>0.32517918004646401</v>
      </c>
      <c r="JF1013">
        <v>0.26819278655887901</v>
      </c>
      <c r="JG1013">
        <v>0.27875859004489301</v>
      </c>
      <c r="JH1013">
        <v>6.1100229029523299E-2</v>
      </c>
    </row>
    <row r="1014" spans="1:268">
      <c r="A1014" t="s">
        <v>1408</v>
      </c>
      <c r="B1014">
        <v>0.218740906382384</v>
      </c>
      <c r="C1014">
        <v>5.5231568379235797E-2</v>
      </c>
      <c r="D1014">
        <v>0.112978736148989</v>
      </c>
      <c r="E1014">
        <v>9.70106957215984E-2</v>
      </c>
      <c r="F1014">
        <v>-1.7655398613963601E-2</v>
      </c>
      <c r="G1014">
        <v>2.02890574555161E-2</v>
      </c>
      <c r="H1014">
        <v>9.1209741866470906E-2</v>
      </c>
      <c r="I1014">
        <v>0.371456971059483</v>
      </c>
      <c r="J1014">
        <v>0.18911424364987101</v>
      </c>
      <c r="K1014">
        <v>-0.17858565565055001</v>
      </c>
      <c r="L1014">
        <v>0.32078992931991601</v>
      </c>
      <c r="M1014">
        <v>1.07594456752072E-3</v>
      </c>
      <c r="N1014">
        <v>8.0078122488453002E-2</v>
      </c>
      <c r="O1014">
        <v>-0.10857636794697</v>
      </c>
      <c r="P1014">
        <v>-3.3076420871742097E-2</v>
      </c>
      <c r="Q1014">
        <v>-3.8998316756992002E-2</v>
      </c>
      <c r="R1014">
        <v>-9.4372059855316603E-2</v>
      </c>
      <c r="S1014">
        <v>1.0294171278250001E-2</v>
      </c>
      <c r="T1014">
        <v>0.31991483717392499</v>
      </c>
      <c r="U1014">
        <v>0.15679336242130101</v>
      </c>
      <c r="V1014">
        <v>-0.122018800875433</v>
      </c>
      <c r="W1014">
        <v>-0.105164021733941</v>
      </c>
      <c r="X1014">
        <v>4.4996375098446402E-2</v>
      </c>
      <c r="Y1014">
        <v>0.101076439359677</v>
      </c>
      <c r="Z1014">
        <v>-4.33509314371118E-2</v>
      </c>
      <c r="AA1014">
        <v>0.15568941120916099</v>
      </c>
      <c r="AB1014">
        <v>0.204942259320676</v>
      </c>
      <c r="AC1014">
        <v>0.15201016282172899</v>
      </c>
      <c r="AD1014">
        <v>0.184991962483809</v>
      </c>
      <c r="AE1014">
        <v>0.193622572604044</v>
      </c>
      <c r="AF1014">
        <v>-2.2592218748847499E-2</v>
      </c>
      <c r="AG1014">
        <v>6.8267539005382599E-2</v>
      </c>
      <c r="AH1014">
        <v>0.172510740193871</v>
      </c>
      <c r="AI1014">
        <v>0.25456632046112398</v>
      </c>
      <c r="AJ1014">
        <v>0.23383179006979299</v>
      </c>
      <c r="AK1014">
        <v>0.21921095472798899</v>
      </c>
      <c r="AL1014">
        <v>0.145982451800655</v>
      </c>
      <c r="AM1014">
        <v>8.6742277404896595E-2</v>
      </c>
      <c r="AN1014">
        <v>-5.26307488730808E-2</v>
      </c>
      <c r="AO1014">
        <v>7.0552344377689202E-2</v>
      </c>
      <c r="AP1014">
        <v>-7.9331462809669004E-2</v>
      </c>
      <c r="AQ1014">
        <v>0.108941347900836</v>
      </c>
      <c r="AR1014">
        <v>7.1295281742174796E-2</v>
      </c>
      <c r="AS1014">
        <v>4.8506777318362698E-3</v>
      </c>
      <c r="AT1014">
        <v>0.17822858206268499</v>
      </c>
      <c r="AU1014">
        <v>0.28300481551289403</v>
      </c>
      <c r="AV1014">
        <v>0.160071091045693</v>
      </c>
      <c r="AW1014">
        <v>0.19161855586384199</v>
      </c>
      <c r="AX1014">
        <v>-5.2890830999392097E-2</v>
      </c>
      <c r="AY1014">
        <v>-0.16719810565708201</v>
      </c>
      <c r="AZ1014">
        <v>5.8650748496918398E-2</v>
      </c>
      <c r="BA1014">
        <v>0.150737881651343</v>
      </c>
      <c r="BB1014">
        <v>0.392612162421626</v>
      </c>
      <c r="BC1014">
        <v>0.217264845258477</v>
      </c>
      <c r="BD1014">
        <v>0.123899357014642</v>
      </c>
      <c r="BE1014">
        <v>6.5748268580910096E-2</v>
      </c>
      <c r="BF1014">
        <v>-5.0191081584318099E-2</v>
      </c>
      <c r="BG1014">
        <v>0.28828001204677201</v>
      </c>
      <c r="BH1014">
        <v>7.4564332948001494E-2</v>
      </c>
      <c r="BI1014">
        <v>4.3339159081078799E-2</v>
      </c>
      <c r="BJ1014">
        <v>0.30493072568393498</v>
      </c>
      <c r="BK1014">
        <v>4.0399428321055503E-2</v>
      </c>
      <c r="BL1014">
        <v>0.38852112695281699</v>
      </c>
      <c r="BM1014">
        <v>0.14571433066329001</v>
      </c>
      <c r="BN1014">
        <v>-0.15585545246410101</v>
      </c>
      <c r="BO1014">
        <v>-0.10502548858201</v>
      </c>
      <c r="BP1014">
        <v>0.19802998126784899</v>
      </c>
      <c r="BQ1014">
        <v>0.19223854954610101</v>
      </c>
      <c r="BR1014">
        <v>0.114689294354983</v>
      </c>
      <c r="BS1014">
        <v>0.14900329282491601</v>
      </c>
      <c r="BT1014">
        <v>-0.142900406021231</v>
      </c>
      <c r="BU1014">
        <v>0.136170115142627</v>
      </c>
      <c r="BV1014">
        <v>0.25363747212113102</v>
      </c>
      <c r="BW1014">
        <v>-7.8540633071062502E-2</v>
      </c>
      <c r="BX1014">
        <v>0.12133416973359799</v>
      </c>
      <c r="BY1014">
        <v>-4.4994859470324597E-2</v>
      </c>
      <c r="BZ1014">
        <v>6.8944303050254398E-3</v>
      </c>
      <c r="CA1014">
        <v>-1.20605202989234E-2</v>
      </c>
      <c r="CB1014">
        <v>3.1610773544809401E-2</v>
      </c>
      <c r="CC1014">
        <v>0.108174019812559</v>
      </c>
      <c r="CD1014">
        <v>0.10877487180857601</v>
      </c>
      <c r="CE1014">
        <v>1.37719943064797E-2</v>
      </c>
      <c r="CF1014">
        <v>0.15884574705736601</v>
      </c>
      <c r="CG1014">
        <v>0.100038369472337</v>
      </c>
      <c r="CH1014">
        <v>-6.07693230074196E-2</v>
      </c>
      <c r="CI1014">
        <v>6.6845969173339306E-2</v>
      </c>
      <c r="CJ1014">
        <v>-0.129847254459835</v>
      </c>
      <c r="CK1014">
        <v>-0.121967029257637</v>
      </c>
      <c r="CL1014">
        <v>7.0101160950676894E-2</v>
      </c>
      <c r="CM1014">
        <v>0.27033480132973903</v>
      </c>
      <c r="CN1014">
        <v>0.10034075609682</v>
      </c>
      <c r="CO1014">
        <v>0.13806108237591799</v>
      </c>
      <c r="CP1014">
        <v>0.12012740850786301</v>
      </c>
      <c r="CQ1014">
        <v>0.139067945296874</v>
      </c>
      <c r="CR1014">
        <v>-4.5393180312539201E-2</v>
      </c>
      <c r="CS1014">
        <v>0.20806762027043399</v>
      </c>
      <c r="CT1014">
        <v>0.109079211590241</v>
      </c>
      <c r="CU1014">
        <v>0.26839511822727902</v>
      </c>
      <c r="CV1014">
        <v>0.21260557366629401</v>
      </c>
      <c r="CW1014">
        <v>0.10744647347568601</v>
      </c>
      <c r="CX1014">
        <v>0.112292812408693</v>
      </c>
      <c r="CY1014">
        <v>0.170480655292504</v>
      </c>
      <c r="CZ1014">
        <v>0.188603277050019</v>
      </c>
      <c r="DA1014">
        <v>0.19444590512122301</v>
      </c>
      <c r="DB1014">
        <v>0.19886758311591499</v>
      </c>
      <c r="DC1014">
        <v>-7.5112608347967902E-2</v>
      </c>
      <c r="DD1014">
        <v>0.19404869934437499</v>
      </c>
      <c r="DE1014">
        <v>-0.170654678083619</v>
      </c>
      <c r="DF1014">
        <v>0.190944329560579</v>
      </c>
      <c r="DG1014">
        <v>0.23219177835618901</v>
      </c>
      <c r="DH1014">
        <v>0.215035135742626</v>
      </c>
      <c r="DI1014">
        <v>-7.1977892804988799E-2</v>
      </c>
      <c r="DJ1014">
        <v>0.26353973993551</v>
      </c>
      <c r="DK1014">
        <v>0.19142270789263399</v>
      </c>
      <c r="DL1014">
        <v>0.13316686695898999</v>
      </c>
      <c r="DM1014">
        <v>-0.16187081257116701</v>
      </c>
      <c r="DN1014">
        <v>8.9921329747256307E-2</v>
      </c>
      <c r="DO1014">
        <v>-0.10067334802841101</v>
      </c>
      <c r="DP1014">
        <v>3.38850399554399E-2</v>
      </c>
      <c r="DQ1014">
        <v>0.122117831919604</v>
      </c>
      <c r="DR1014">
        <v>0.12728009540830401</v>
      </c>
      <c r="DS1014">
        <v>-2.68458400616341E-2</v>
      </c>
      <c r="DT1014">
        <v>0.20956724856690301</v>
      </c>
      <c r="DU1014">
        <v>9.6327840059466194E-2</v>
      </c>
      <c r="DV1014">
        <v>-6.2201110569032499E-2</v>
      </c>
      <c r="DW1014">
        <v>7.3280770218628194E-2</v>
      </c>
      <c r="DX1014">
        <v>7.4983322930627302E-2</v>
      </c>
      <c r="DY1014">
        <v>-6.8389722293273905E-2</v>
      </c>
      <c r="DZ1014">
        <v>0.16865514481397301</v>
      </c>
      <c r="EA1014">
        <v>0.25806931684955697</v>
      </c>
      <c r="EB1014">
        <v>9.5538121849976398E-2</v>
      </c>
      <c r="EC1014">
        <v>9.8012507377644803E-2</v>
      </c>
      <c r="ED1014">
        <v>-1.1074806419833799E-2</v>
      </c>
      <c r="EE1014">
        <v>7.9421043745857303E-2</v>
      </c>
      <c r="EF1014">
        <v>7.9459999144833399E-2</v>
      </c>
      <c r="EG1014">
        <v>1.15983414545912E-2</v>
      </c>
      <c r="EH1014">
        <v>-2.78191381691642E-2</v>
      </c>
      <c r="EI1014">
        <v>0.11924619532028401</v>
      </c>
      <c r="EJ1014" s="2">
        <v>-6.2381529955431004E-5</v>
      </c>
      <c r="EK1014">
        <v>0.115307026797464</v>
      </c>
      <c r="EL1014">
        <v>0.114495657536946</v>
      </c>
      <c r="EM1014">
        <v>0.342838829163711</v>
      </c>
      <c r="EN1014">
        <v>-3.3727694099998698E-3</v>
      </c>
      <c r="EO1014">
        <v>0.26538559204747503</v>
      </c>
      <c r="EP1014">
        <v>0.35449122888881901</v>
      </c>
      <c r="EQ1014">
        <v>0.19112473159334101</v>
      </c>
      <c r="ER1014">
        <v>-4.5406940930419602E-2</v>
      </c>
      <c r="ES1014">
        <v>0.244369027948213</v>
      </c>
      <c r="ET1014">
        <v>-2.8486128169453801E-2</v>
      </c>
      <c r="EU1014">
        <v>0.185982630883576</v>
      </c>
      <c r="EV1014">
        <v>0.27499424116431298</v>
      </c>
      <c r="EW1014">
        <v>0.28116386100197899</v>
      </c>
      <c r="EX1014">
        <v>1.8306640727630399E-2</v>
      </c>
      <c r="EY1014">
        <v>4.24225837964812E-2</v>
      </c>
      <c r="EZ1014">
        <v>9.8888540343042994E-2</v>
      </c>
      <c r="FA1014">
        <v>8.8825433616129296E-2</v>
      </c>
      <c r="FB1014">
        <v>0.25233639744987202</v>
      </c>
      <c r="FC1014">
        <v>0.17219688251252399</v>
      </c>
      <c r="FD1014">
        <v>3.1715805075234402E-2</v>
      </c>
      <c r="FE1014">
        <v>-4.55456976090668E-2</v>
      </c>
      <c r="FF1014">
        <v>3.8406600943890798E-2</v>
      </c>
      <c r="FG1014">
        <v>5.5419489969118399E-2</v>
      </c>
      <c r="FH1014">
        <v>-1.2011549535846299E-2</v>
      </c>
      <c r="FI1014">
        <v>0.14311521588699999</v>
      </c>
      <c r="FJ1014">
        <v>0.33997598891561798</v>
      </c>
      <c r="FK1014">
        <v>-6.9168477300151299E-2</v>
      </c>
      <c r="FL1014">
        <v>-4.7872054028276198E-2</v>
      </c>
      <c r="FM1014">
        <v>9.4746811701622996E-2</v>
      </c>
      <c r="FN1014">
        <v>-3.01136362858044E-2</v>
      </c>
      <c r="FO1014">
        <v>0.18463060565518499</v>
      </c>
      <c r="FP1014">
        <v>0.219927736251355</v>
      </c>
      <c r="FQ1014">
        <v>0.24493410155279199</v>
      </c>
      <c r="FR1014">
        <v>-3.5837736620605701E-2</v>
      </c>
      <c r="FS1014">
        <v>0.25063231184427598</v>
      </c>
      <c r="FT1014">
        <v>5.22632045832018E-2</v>
      </c>
      <c r="FU1014">
        <v>0.227326713470304</v>
      </c>
      <c r="FV1014">
        <v>8.3779219328463897E-2</v>
      </c>
      <c r="FW1014">
        <v>9.3355542355999896E-2</v>
      </c>
      <c r="FX1014">
        <v>1.5799398843841302E-2</v>
      </c>
      <c r="FY1014">
        <v>-3.93345544511782E-2</v>
      </c>
      <c r="FZ1014">
        <v>-4.1877193202686097E-2</v>
      </c>
      <c r="GA1014">
        <v>0.39113712049417798</v>
      </c>
      <c r="GB1014">
        <v>0.252366749025348</v>
      </c>
      <c r="GC1014">
        <v>8.7113946684503604E-2</v>
      </c>
      <c r="GD1014">
        <v>0.29401540443006802</v>
      </c>
      <c r="GE1014">
        <v>0.12222757103029</v>
      </c>
      <c r="GF1014">
        <v>-5.5084886721420999E-2</v>
      </c>
      <c r="GG1014">
        <v>-6.3113005330608193E-2</v>
      </c>
      <c r="GH1014">
        <v>9.0587565003008894E-2</v>
      </c>
      <c r="GI1014">
        <v>0.118764266083005</v>
      </c>
      <c r="GJ1014">
        <v>8.6015729409016403E-2</v>
      </c>
      <c r="GK1014">
        <v>0.13961803594885899</v>
      </c>
      <c r="GL1014">
        <v>-7.1682841528739299E-4</v>
      </c>
      <c r="GM1014">
        <v>0.22432661096635201</v>
      </c>
      <c r="GN1014">
        <v>8.3833011370225599E-2</v>
      </c>
      <c r="GO1014">
        <v>1.6586215200239701E-2</v>
      </c>
      <c r="GP1014">
        <v>0.19494148771323999</v>
      </c>
      <c r="GQ1014">
        <v>0.25001427205709098</v>
      </c>
      <c r="GR1014">
        <v>0.17138641309778899</v>
      </c>
      <c r="GS1014">
        <v>5.0989192937026903E-2</v>
      </c>
      <c r="GT1014">
        <v>6.2242070842527003E-2</v>
      </c>
      <c r="GU1014">
        <v>0.22404742354110899</v>
      </c>
      <c r="GV1014">
        <v>8.7462755431246195E-2</v>
      </c>
      <c r="GW1014">
        <v>-9.4858523163788497E-2</v>
      </c>
      <c r="GX1014">
        <v>8.0934347515859095E-2</v>
      </c>
      <c r="GY1014">
        <v>0.19725615979321601</v>
      </c>
      <c r="GZ1014">
        <v>-0.126650019786718</v>
      </c>
      <c r="HA1014">
        <v>-5.3856933768031703E-2</v>
      </c>
      <c r="HB1014">
        <v>9.5784840089562395E-2</v>
      </c>
      <c r="HC1014">
        <v>2.4816002651385099E-2</v>
      </c>
      <c r="HD1014">
        <v>0.125594064315045</v>
      </c>
      <c r="HE1014">
        <v>0.14236163272244901</v>
      </c>
      <c r="HF1014">
        <v>0.16014713636614999</v>
      </c>
      <c r="HG1014">
        <v>7.2386233985659298E-2</v>
      </c>
      <c r="HH1014">
        <v>0.21437665413402801</v>
      </c>
      <c r="HI1014">
        <v>2.3824979174009501E-2</v>
      </c>
      <c r="HJ1014">
        <v>0.193782491906655</v>
      </c>
      <c r="HK1014">
        <v>0.32282827978684198</v>
      </c>
      <c r="HL1014">
        <v>0.30440501875227199</v>
      </c>
      <c r="HM1014">
        <v>0.46355340858351002</v>
      </c>
      <c r="HN1014">
        <v>-5.9028482530095898E-2</v>
      </c>
      <c r="HO1014">
        <v>6.1631768912906101E-2</v>
      </c>
      <c r="HP1014">
        <v>0.21624313205305801</v>
      </c>
      <c r="HQ1014">
        <v>-1.3391705102165001E-2</v>
      </c>
      <c r="HR1014">
        <v>-3.2122006311452601E-2</v>
      </c>
      <c r="HS1014">
        <v>9.0289328922818393E-2</v>
      </c>
      <c r="HT1014">
        <v>0.110198475288451</v>
      </c>
      <c r="HU1014">
        <v>0.15222112534266699</v>
      </c>
      <c r="HV1014">
        <v>7.5899128575022207E-2</v>
      </c>
      <c r="HW1014">
        <v>0.14395470172667499</v>
      </c>
      <c r="HX1014">
        <v>0.20346088828083</v>
      </c>
      <c r="HY1014">
        <v>3.5211236037281303E-2</v>
      </c>
      <c r="HZ1014">
        <v>0.213498454618192</v>
      </c>
      <c r="IA1014">
        <v>0.150670656960115</v>
      </c>
      <c r="IB1014">
        <v>0.26814239579719201</v>
      </c>
      <c r="IC1014">
        <v>0.15405054926735101</v>
      </c>
      <c r="ID1014">
        <v>3.7170036538232101E-2</v>
      </c>
      <c r="IE1014">
        <v>5.5135355797967599E-2</v>
      </c>
      <c r="IF1014">
        <v>2.82560797978357E-2</v>
      </c>
      <c r="IG1014">
        <v>-0.16236380267410999</v>
      </c>
      <c r="IH1014">
        <v>0.17404085412569201</v>
      </c>
      <c r="II1014">
        <v>0.29462184236490302</v>
      </c>
      <c r="IJ1014">
        <v>9.7908127805678494E-2</v>
      </c>
      <c r="IK1014">
        <v>0.13068206754323</v>
      </c>
      <c r="IL1014">
        <v>0.112373187494131</v>
      </c>
      <c r="IM1014">
        <v>0.28576617523085301</v>
      </c>
      <c r="IN1014">
        <v>0.15606546113567801</v>
      </c>
      <c r="IO1014">
        <v>0.32748277559248201</v>
      </c>
      <c r="IP1014">
        <v>0.249490606165953</v>
      </c>
      <c r="IQ1014">
        <v>0.21515931319999701</v>
      </c>
      <c r="IR1014">
        <v>0.25918019408794302</v>
      </c>
      <c r="IS1014">
        <v>0.17304698695674001</v>
      </c>
      <c r="IT1014">
        <v>0.397956169808931</v>
      </c>
      <c r="IU1014">
        <v>0.20799434741322001</v>
      </c>
      <c r="IV1014">
        <v>9.50337381530829E-2</v>
      </c>
      <c r="IW1014">
        <v>0.14699383307939501</v>
      </c>
      <c r="IX1014">
        <v>1.6541750837853E-2</v>
      </c>
      <c r="IY1014">
        <v>0.160835917114203</v>
      </c>
      <c r="IZ1014">
        <v>0.118992230725094</v>
      </c>
      <c r="JA1014">
        <v>5.3915715312013203E-2</v>
      </c>
      <c r="JB1014">
        <v>0.28451819059961297</v>
      </c>
      <c r="JC1014">
        <v>7.9440274150602203E-2</v>
      </c>
      <c r="JD1014">
        <v>3.6293475958362902E-2</v>
      </c>
      <c r="JE1014">
        <v>0.17856093550785301</v>
      </c>
      <c r="JF1014">
        <v>0.18071668947377001</v>
      </c>
      <c r="JG1014">
        <v>0.22902260106241601</v>
      </c>
      <c r="JH1014">
        <v>2.7555650844555302E-2</v>
      </c>
    </row>
    <row r="1015" spans="1:268">
      <c r="A1015" t="s">
        <v>1409</v>
      </c>
      <c r="B1015">
        <v>0.25402906766264999</v>
      </c>
      <c r="C1015">
        <v>0.14086595230958901</v>
      </c>
      <c r="D1015">
        <v>0.118499870388238</v>
      </c>
      <c r="E1015">
        <v>0.17624566034438199</v>
      </c>
      <c r="F1015">
        <v>-1.00652089720042E-2</v>
      </c>
      <c r="G1015">
        <v>9.7210398011688307E-2</v>
      </c>
      <c r="H1015">
        <v>9.6911575652867302E-2</v>
      </c>
      <c r="I1015">
        <v>0.34968308041866902</v>
      </c>
      <c r="J1015">
        <v>0.15888604061313299</v>
      </c>
      <c r="K1015">
        <v>-5.8869124182344803E-3</v>
      </c>
      <c r="L1015">
        <v>0.29959057016346402</v>
      </c>
      <c r="M1015">
        <v>6.2100142941862002E-2</v>
      </c>
      <c r="N1015">
        <v>7.4455760040173194E-2</v>
      </c>
      <c r="O1015">
        <v>3.84615238351367E-2</v>
      </c>
      <c r="P1015">
        <v>-1.31276245497927E-2</v>
      </c>
      <c r="Q1015">
        <v>-1.6552319097029301E-2</v>
      </c>
      <c r="R1015">
        <v>4.9112532996571999E-2</v>
      </c>
      <c r="S1015">
        <v>5.8970430531867402E-2</v>
      </c>
      <c r="T1015">
        <v>0.19387956824643501</v>
      </c>
      <c r="U1015">
        <v>0.141301246429577</v>
      </c>
      <c r="V1015">
        <v>-5.8382659450767697E-2</v>
      </c>
      <c r="W1015">
        <v>1.33528611724509E-2</v>
      </c>
      <c r="X1015">
        <v>7.5037215254431494E-2</v>
      </c>
      <c r="Y1015">
        <v>0.215905308105109</v>
      </c>
      <c r="Z1015">
        <v>8.3193317082079096E-2</v>
      </c>
      <c r="AA1015">
        <v>0.21895545781542899</v>
      </c>
      <c r="AB1015">
        <v>0.228060090116635</v>
      </c>
      <c r="AC1015">
        <v>3.0662661698484601E-2</v>
      </c>
      <c r="AD1015">
        <v>0.162513442860797</v>
      </c>
      <c r="AE1015">
        <v>4.9215893900773702E-2</v>
      </c>
      <c r="AF1015">
        <v>0.17271683719685799</v>
      </c>
      <c r="AG1015">
        <v>4.7946091484100901E-2</v>
      </c>
      <c r="AH1015">
        <v>0.17986793188893299</v>
      </c>
      <c r="AI1015">
        <v>0.22985509471134499</v>
      </c>
      <c r="AJ1015">
        <v>0.18891837802536099</v>
      </c>
      <c r="AK1015">
        <v>0.20425177358809499</v>
      </c>
      <c r="AL1015">
        <v>0.181688548874294</v>
      </c>
      <c r="AM1015">
        <v>2.5710346618374701E-2</v>
      </c>
      <c r="AN1015">
        <v>5.19410466404535E-2</v>
      </c>
      <c r="AO1015">
        <v>-1.88138439073834E-3</v>
      </c>
      <c r="AP1015">
        <v>4.1287672183121502E-2</v>
      </c>
      <c r="AQ1015">
        <v>0.14335074002776699</v>
      </c>
      <c r="AR1015">
        <v>4.5927390832476198E-2</v>
      </c>
      <c r="AS1015">
        <v>3.57895830931017E-2</v>
      </c>
      <c r="AT1015">
        <v>0.11701564858276001</v>
      </c>
      <c r="AU1015">
        <v>0.22449629794665901</v>
      </c>
      <c r="AV1015">
        <v>0.126981936316723</v>
      </c>
      <c r="AW1015">
        <v>6.8294371185859695E-2</v>
      </c>
      <c r="AX1015">
        <v>3.7959790692915003E-2</v>
      </c>
      <c r="AY1015">
        <v>-5.6508312214500703E-3</v>
      </c>
      <c r="AZ1015">
        <v>0.14221123505661201</v>
      </c>
      <c r="BA1015">
        <v>0.172787861829445</v>
      </c>
      <c r="BB1015">
        <v>0.296924674631182</v>
      </c>
      <c r="BC1015">
        <v>0.24432006884160101</v>
      </c>
      <c r="BD1015">
        <v>0.25471439540815399</v>
      </c>
      <c r="BE1015">
        <v>0.18773581522778299</v>
      </c>
      <c r="BF1015">
        <v>4.5089464592100302E-2</v>
      </c>
      <c r="BG1015">
        <v>0.278366584711569</v>
      </c>
      <c r="BH1015">
        <v>5.9793390139206697E-2</v>
      </c>
      <c r="BI1015">
        <v>1.2673538435427401E-2</v>
      </c>
      <c r="BJ1015">
        <v>0.241610124324632</v>
      </c>
      <c r="BK1015">
        <v>0.114718362396137</v>
      </c>
      <c r="BL1015">
        <v>0.30458541015438001</v>
      </c>
      <c r="BM1015">
        <v>0.16504050707637899</v>
      </c>
      <c r="BN1015">
        <v>-7.8259752548033492E-3</v>
      </c>
      <c r="BO1015">
        <v>7.5546149462053194E-2</v>
      </c>
      <c r="BP1015">
        <v>0.263073033368104</v>
      </c>
      <c r="BQ1015">
        <v>0.25147698652584999</v>
      </c>
      <c r="BR1015">
        <v>0.212211069751465</v>
      </c>
      <c r="BS1015">
        <v>0.12568613968141101</v>
      </c>
      <c r="BT1015">
        <v>1.94310414894176E-2</v>
      </c>
      <c r="BU1015">
        <v>0.131067319740579</v>
      </c>
      <c r="BV1015">
        <v>0.13101563660839199</v>
      </c>
      <c r="BW1015">
        <v>5.9283585081322003E-3</v>
      </c>
      <c r="BX1015">
        <v>0.29001469498709298</v>
      </c>
      <c r="BY1015">
        <v>-2.7516146946691401E-2</v>
      </c>
      <c r="BZ1015">
        <v>3.0008867369605299E-2</v>
      </c>
      <c r="CA1015">
        <v>-1.3878071691244101E-2</v>
      </c>
      <c r="CB1015">
        <v>7.2870616021664794E-2</v>
      </c>
      <c r="CC1015">
        <v>0.26421409690738401</v>
      </c>
      <c r="CD1015">
        <v>0.11395273077033199</v>
      </c>
      <c r="CE1015">
        <v>-4.8611635377637701E-3</v>
      </c>
      <c r="CF1015">
        <v>0.23726830989171499</v>
      </c>
      <c r="CG1015">
        <v>0.20287967766019899</v>
      </c>
      <c r="CH1015">
        <v>-8.6897527191341306E-2</v>
      </c>
      <c r="CI1015">
        <v>-2.1790761974489301E-2</v>
      </c>
      <c r="CJ1015">
        <v>4.1912164187430601E-2</v>
      </c>
      <c r="CK1015">
        <v>-1.0743102958665599E-2</v>
      </c>
      <c r="CL1015">
        <v>0.119556322545479</v>
      </c>
      <c r="CM1015">
        <v>0.20393339765997601</v>
      </c>
      <c r="CN1015">
        <v>9.5671377656603204E-2</v>
      </c>
      <c r="CO1015">
        <v>0.14538653595754999</v>
      </c>
      <c r="CP1015">
        <v>0.16084926101769201</v>
      </c>
      <c r="CQ1015">
        <v>7.0062706405116401E-2</v>
      </c>
      <c r="CR1015">
        <v>4.5257351862869999E-2</v>
      </c>
      <c r="CS1015">
        <v>0.21439381024542001</v>
      </c>
      <c r="CT1015">
        <v>0.126262766806714</v>
      </c>
      <c r="CU1015">
        <v>0.18095965969132599</v>
      </c>
      <c r="CV1015">
        <v>0.163710116712357</v>
      </c>
      <c r="CW1015">
        <v>0.128686662010247</v>
      </c>
      <c r="CX1015">
        <v>8.2677873896349993E-2</v>
      </c>
      <c r="CY1015">
        <v>0.16124921386267099</v>
      </c>
      <c r="CZ1015">
        <v>-5.0225441724384701E-3</v>
      </c>
      <c r="DA1015">
        <v>0.10997270066235799</v>
      </c>
      <c r="DB1015">
        <v>0.189124144981338</v>
      </c>
      <c r="DC1015">
        <v>4.1832939903998598E-2</v>
      </c>
      <c r="DD1015">
        <v>0.18314308273556401</v>
      </c>
      <c r="DE1015">
        <v>-0.13590934842725699</v>
      </c>
      <c r="DF1015">
        <v>6.4579285248957494E-2</v>
      </c>
      <c r="DG1015">
        <v>0.30781588989737102</v>
      </c>
      <c r="DH1015">
        <v>0.221209914085432</v>
      </c>
      <c r="DI1015">
        <v>5.5355198808673498E-2</v>
      </c>
      <c r="DJ1015">
        <v>0.25448850309875498</v>
      </c>
      <c r="DK1015">
        <v>0.31401154818603999</v>
      </c>
      <c r="DL1015">
        <v>9.2745622591462504E-2</v>
      </c>
      <c r="DM1015">
        <v>-1.1654096458400501E-2</v>
      </c>
      <c r="DN1015">
        <v>0.103714682186391</v>
      </c>
      <c r="DO1015">
        <v>9.1391889321715006E-2</v>
      </c>
      <c r="DP1015">
        <v>2.08325744836871E-2</v>
      </c>
      <c r="DQ1015">
        <v>0.11853143318417</v>
      </c>
      <c r="DR1015">
        <v>0.203434490338195</v>
      </c>
      <c r="DS1015">
        <v>3.9172036700823899E-3</v>
      </c>
      <c r="DT1015">
        <v>0.27478300925572602</v>
      </c>
      <c r="DU1015">
        <v>0.102072703909101</v>
      </c>
      <c r="DV1015">
        <v>-1.05760426177558E-2</v>
      </c>
      <c r="DW1015">
        <v>6.6813624800282495E-2</v>
      </c>
      <c r="DX1015">
        <v>0.109780366047801</v>
      </c>
      <c r="DY1015">
        <v>2.5086827167777902E-2</v>
      </c>
      <c r="DZ1015">
        <v>3.15008782341357E-2</v>
      </c>
      <c r="EA1015">
        <v>0.20050976042256299</v>
      </c>
      <c r="EB1015">
        <v>0.10049014663730101</v>
      </c>
      <c r="EC1015">
        <v>0.115736786620892</v>
      </c>
      <c r="ED1015">
        <v>3.5663651134065097E-2</v>
      </c>
      <c r="EE1015">
        <v>0.21437395212124899</v>
      </c>
      <c r="EF1015">
        <v>0.16511183985587</v>
      </c>
      <c r="EG1015">
        <v>-3.44540858536099E-2</v>
      </c>
      <c r="EH1015">
        <v>2.7751283211590701E-2</v>
      </c>
      <c r="EI1015">
        <v>0.12055326640967701</v>
      </c>
      <c r="EJ1015">
        <v>2.06634037514896E-2</v>
      </c>
      <c r="EK1015">
        <v>7.0582537733317893E-2</v>
      </c>
      <c r="EL1015">
        <v>4.3065057534763501E-2</v>
      </c>
      <c r="EM1015">
        <v>0.13947733257388301</v>
      </c>
      <c r="EN1015">
        <v>5.7010350819951199E-2</v>
      </c>
      <c r="EO1015">
        <v>0.163406096614333</v>
      </c>
      <c r="EP1015">
        <v>0.29091025677288501</v>
      </c>
      <c r="EQ1015">
        <v>0.26720930066468801</v>
      </c>
      <c r="ER1015">
        <v>2.8602013566874699E-2</v>
      </c>
      <c r="ES1015">
        <v>9.5078372062977506E-2</v>
      </c>
      <c r="ET1015">
        <v>-1.31769809433457E-2</v>
      </c>
      <c r="EU1015">
        <v>0.15061798095946799</v>
      </c>
      <c r="EV1015">
        <v>0.20234806661122801</v>
      </c>
      <c r="EW1015">
        <v>0.25477675763534602</v>
      </c>
      <c r="EX1015">
        <v>5.1201806116125001E-2</v>
      </c>
      <c r="EY1015">
        <v>5.5263224697571202E-2</v>
      </c>
      <c r="EZ1015">
        <v>0.13502663411830301</v>
      </c>
      <c r="FA1015">
        <v>9.3628673439640694E-2</v>
      </c>
      <c r="FB1015">
        <v>0.263526226024136</v>
      </c>
      <c r="FC1015">
        <v>0.244628283592037</v>
      </c>
      <c r="FD1015">
        <v>1.23046663855024E-2</v>
      </c>
      <c r="FE1015">
        <v>6.9734440939298703E-2</v>
      </c>
      <c r="FF1015">
        <v>2.0618015022554098E-3</v>
      </c>
      <c r="FG1015">
        <v>9.7058532306073496E-3</v>
      </c>
      <c r="FH1015">
        <v>6.7906916122608796E-2</v>
      </c>
      <c r="FI1015">
        <v>0.13174262328272299</v>
      </c>
      <c r="FJ1015">
        <v>0.26678621536073899</v>
      </c>
      <c r="FK1015">
        <v>8.0573638474404505E-2</v>
      </c>
      <c r="FL1015">
        <v>-1.5986122587161099E-2</v>
      </c>
      <c r="FM1015">
        <v>0.11269943729288801</v>
      </c>
      <c r="FN1015">
        <v>-3.9463860639219799E-2</v>
      </c>
      <c r="FO1015">
        <v>0.226024373898528</v>
      </c>
      <c r="FP1015">
        <v>0.28815057070269501</v>
      </c>
      <c r="FQ1015">
        <v>0.194865304353701</v>
      </c>
      <c r="FR1015">
        <v>2.8542139874094902E-2</v>
      </c>
      <c r="FS1015">
        <v>0.28720471075322201</v>
      </c>
      <c r="FT1015">
        <v>0.201985260195572</v>
      </c>
      <c r="FU1015">
        <v>0.26790495073443699</v>
      </c>
      <c r="FV1015">
        <v>5.77899574570295E-2</v>
      </c>
      <c r="FW1015">
        <v>0.11598507480959901</v>
      </c>
      <c r="FX1015">
        <v>7.0713887359018499E-2</v>
      </c>
      <c r="FY1015">
        <v>3.3136363624405099E-2</v>
      </c>
      <c r="FZ1015">
        <v>4.0125159282689601E-2</v>
      </c>
      <c r="GA1015">
        <v>0.19842042627184001</v>
      </c>
      <c r="GB1015">
        <v>0.23801656186707701</v>
      </c>
      <c r="GC1015">
        <v>3.4667896959958699E-2</v>
      </c>
      <c r="GD1015">
        <v>0.25406219068880398</v>
      </c>
      <c r="GE1015">
        <v>0.16379524492811301</v>
      </c>
      <c r="GF1015">
        <v>-2.4114155870266701E-2</v>
      </c>
      <c r="GG1015">
        <v>-2.6724010936045099E-2</v>
      </c>
      <c r="GH1015">
        <v>0.21323441813196001</v>
      </c>
      <c r="GI1015">
        <v>7.8005968608213003E-2</v>
      </c>
      <c r="GJ1015">
        <v>0.13010222011056599</v>
      </c>
      <c r="GK1015">
        <v>0.23324733412225601</v>
      </c>
      <c r="GL1015">
        <v>5.6356226258330901E-2</v>
      </c>
      <c r="GM1015">
        <v>0.20631895846585299</v>
      </c>
      <c r="GN1015">
        <v>0.126229320844019</v>
      </c>
      <c r="GO1015">
        <v>9.6645432663426206E-2</v>
      </c>
      <c r="GP1015">
        <v>0.179192765063415</v>
      </c>
      <c r="GQ1015">
        <v>0.15893489827754001</v>
      </c>
      <c r="GR1015">
        <v>8.7314176403076205E-2</v>
      </c>
      <c r="GS1015">
        <v>2.44894895869751E-2</v>
      </c>
      <c r="GT1015">
        <v>4.6884320243862999E-2</v>
      </c>
      <c r="GU1015">
        <v>0.26069824141136899</v>
      </c>
      <c r="GV1015">
        <v>9.1119337360499597E-2</v>
      </c>
      <c r="GW1015">
        <v>5.92517870881548E-3</v>
      </c>
      <c r="GX1015">
        <v>2.7095771649305999E-2</v>
      </c>
      <c r="GY1015">
        <v>0.35422605926346001</v>
      </c>
      <c r="GZ1015">
        <v>-8.3211989681278103E-2</v>
      </c>
      <c r="HA1015">
        <v>1.08631718402136E-2</v>
      </c>
      <c r="HB1015">
        <v>0.21056268634452699</v>
      </c>
      <c r="HC1015">
        <v>8.9271320879996202E-2</v>
      </c>
      <c r="HD1015">
        <v>0.161348286984174</v>
      </c>
      <c r="HE1015">
        <v>3.27009899270864E-2</v>
      </c>
      <c r="HF1015">
        <v>0.20561860762155701</v>
      </c>
      <c r="HG1015">
        <v>5.5390492831284201E-2</v>
      </c>
      <c r="HH1015">
        <v>0.30047998819390997</v>
      </c>
      <c r="HI1015">
        <v>8.3216840205392703E-2</v>
      </c>
      <c r="HJ1015">
        <v>0.12656297515432099</v>
      </c>
      <c r="HK1015">
        <v>0.304857089780601</v>
      </c>
      <c r="HL1015">
        <v>0.10084548278437901</v>
      </c>
      <c r="HM1015">
        <v>0.32926464994800902</v>
      </c>
      <c r="HN1015">
        <v>7.1825835383764903E-3</v>
      </c>
      <c r="HO1015">
        <v>6.2897735321427006E-2</v>
      </c>
      <c r="HP1015">
        <v>8.2377945535482097E-2</v>
      </c>
      <c r="HQ1015">
        <v>3.1066246142202598E-3</v>
      </c>
      <c r="HR1015">
        <v>2.7970533986604498E-2</v>
      </c>
      <c r="HS1015">
        <v>0.10960243343529801</v>
      </c>
      <c r="HT1015">
        <v>0.18297679541192299</v>
      </c>
      <c r="HU1015">
        <v>0.240947633200714</v>
      </c>
      <c r="HV1015">
        <v>1.9519161475572901E-2</v>
      </c>
      <c r="HW1015">
        <v>0.224620002186977</v>
      </c>
      <c r="HX1015">
        <v>0.24460964558411399</v>
      </c>
      <c r="HY1015">
        <v>-8.8539408047238009E-3</v>
      </c>
      <c r="HZ1015">
        <v>0.22929693320648101</v>
      </c>
      <c r="IA1015">
        <v>0.17609382786212999</v>
      </c>
      <c r="IB1015">
        <v>0.25075861774869002</v>
      </c>
      <c r="IC1015">
        <v>0.133167365940244</v>
      </c>
      <c r="ID1015">
        <v>6.67525801478034E-2</v>
      </c>
      <c r="IE1015">
        <v>2.8844406562458801E-2</v>
      </c>
      <c r="IF1015">
        <v>6.5994700964773098E-2</v>
      </c>
      <c r="IG1015">
        <v>-5.8996772071318697E-2</v>
      </c>
      <c r="IH1015">
        <v>0.27192748276557599</v>
      </c>
      <c r="II1015">
        <v>0.181265047721447</v>
      </c>
      <c r="IJ1015">
        <v>0.101465466442886</v>
      </c>
      <c r="IK1015">
        <v>0.123269622059754</v>
      </c>
      <c r="IL1015">
        <v>0.153629809001394</v>
      </c>
      <c r="IM1015">
        <v>0.27527605745640699</v>
      </c>
      <c r="IN1015">
        <v>0.10463895494401999</v>
      </c>
      <c r="IO1015">
        <v>0.25482070853226002</v>
      </c>
      <c r="IP1015">
        <v>0.33091764547143898</v>
      </c>
      <c r="IQ1015">
        <v>0.27386332130337798</v>
      </c>
      <c r="IR1015">
        <v>0.34312572583123202</v>
      </c>
      <c r="IS1015">
        <v>0.192533822238286</v>
      </c>
      <c r="IT1015">
        <v>0.119146258094211</v>
      </c>
      <c r="IU1015">
        <v>0.19171933742901601</v>
      </c>
      <c r="IV1015">
        <v>0.108822858113598</v>
      </c>
      <c r="IW1015">
        <v>0.15816986964374</v>
      </c>
      <c r="IX1015">
        <v>7.0716095178561297E-2</v>
      </c>
      <c r="IY1015">
        <v>0.152225462735946</v>
      </c>
      <c r="IZ1015">
        <v>3.5494394034327401E-2</v>
      </c>
      <c r="JA1015">
        <v>0.11637224588129</v>
      </c>
      <c r="JB1015">
        <v>0.15956630138699099</v>
      </c>
      <c r="JC1015">
        <v>0.27253441365828501</v>
      </c>
      <c r="JD1015">
        <v>5.3720169553710902E-2</v>
      </c>
      <c r="JE1015">
        <v>0.23111665792748601</v>
      </c>
      <c r="JF1015">
        <v>0.25221711169702499</v>
      </c>
      <c r="JG1015">
        <v>0.22685254875059799</v>
      </c>
      <c r="JH1015">
        <v>1.1633309959886E-2</v>
      </c>
    </row>
    <row r="1016" spans="1:268">
      <c r="A1016" t="s">
        <v>2343</v>
      </c>
      <c r="B1016">
        <v>9.7548428957906899E-2</v>
      </c>
      <c r="C1016">
        <v>0.24226961865862201</v>
      </c>
      <c r="D1016">
        <v>0.20941220433018601</v>
      </c>
      <c r="E1016">
        <v>0.14650117468957299</v>
      </c>
      <c r="F1016">
        <v>6.8486343670574101E-2</v>
      </c>
      <c r="G1016">
        <v>0.150831242144292</v>
      </c>
      <c r="H1016">
        <v>0.21808739723404699</v>
      </c>
      <c r="I1016">
        <v>8.1131008683219596E-2</v>
      </c>
      <c r="J1016">
        <v>0.100936026646614</v>
      </c>
      <c r="K1016">
        <v>5.4317379249321403E-2</v>
      </c>
      <c r="L1016">
        <v>7.1662150461289306E-2</v>
      </c>
      <c r="M1016">
        <v>9.3228094341921294E-2</v>
      </c>
      <c r="N1016">
        <v>1.18054462479176E-2</v>
      </c>
      <c r="O1016">
        <v>1.87416528790736E-2</v>
      </c>
      <c r="P1016">
        <v>-4.7567311461047597E-2</v>
      </c>
      <c r="Q1016">
        <v>-1.9281488184749101E-2</v>
      </c>
      <c r="R1016">
        <v>5.6370543841751997E-2</v>
      </c>
      <c r="S1016">
        <v>9.1585390575976505E-2</v>
      </c>
      <c r="T1016">
        <v>9.9676282225933305E-2</v>
      </c>
      <c r="U1016">
        <v>9.4053618817440995E-2</v>
      </c>
      <c r="V1016">
        <v>-6.8998124325296104E-2</v>
      </c>
      <c r="W1016">
        <v>1.1565459604952699E-2</v>
      </c>
      <c r="X1016">
        <v>0.222240421870774</v>
      </c>
      <c r="Y1016">
        <v>0.20287039296499801</v>
      </c>
      <c r="Z1016">
        <v>-4.9545147566283303E-2</v>
      </c>
      <c r="AA1016">
        <v>0.174888473138476</v>
      </c>
      <c r="AB1016">
        <v>0.11608747265449799</v>
      </c>
      <c r="AC1016">
        <v>4.5433524652537E-2</v>
      </c>
      <c r="AD1016">
        <v>6.4447551826708804E-2</v>
      </c>
      <c r="AE1016">
        <v>9.0808273529427802E-2</v>
      </c>
      <c r="AF1016">
        <v>0.15371988217325799</v>
      </c>
      <c r="AG1016">
        <v>0.152346861698053</v>
      </c>
      <c r="AH1016">
        <v>0.14004015494200101</v>
      </c>
      <c r="AI1016">
        <v>0.137161263775716</v>
      </c>
      <c r="AJ1016">
        <v>5.58023956951662E-2</v>
      </c>
      <c r="AK1016">
        <v>0.11940071144674801</v>
      </c>
      <c r="AL1016">
        <v>0.140212022306023</v>
      </c>
      <c r="AM1016">
        <v>3.9725413443699703E-2</v>
      </c>
      <c r="AN1016">
        <v>-1.3624603265064501E-2</v>
      </c>
      <c r="AO1016">
        <v>3.04021582392534E-2</v>
      </c>
      <c r="AP1016">
        <v>-5.8787442949984899E-2</v>
      </c>
      <c r="AQ1016">
        <v>0.145124711171985</v>
      </c>
      <c r="AR1016">
        <v>5.4978866558585797E-2</v>
      </c>
      <c r="AS1016">
        <v>0.17371163351291399</v>
      </c>
      <c r="AT1016">
        <v>4.9405688394901399E-2</v>
      </c>
      <c r="AU1016">
        <v>7.8628377546589107E-2</v>
      </c>
      <c r="AV1016">
        <v>0.14937662895074799</v>
      </c>
      <c r="AW1016">
        <v>2.96004415935508E-2</v>
      </c>
      <c r="AX1016">
        <v>2.1355401387678899E-2</v>
      </c>
      <c r="AY1016">
        <v>0.14174011364071701</v>
      </c>
      <c r="AZ1016">
        <v>1.98587875723715E-2</v>
      </c>
      <c r="BA1016">
        <v>0.11336194811452401</v>
      </c>
      <c r="BB1016">
        <v>6.2797157538462794E-2</v>
      </c>
      <c r="BC1016">
        <v>0.162803659482327</v>
      </c>
      <c r="BD1016">
        <v>0.15294684323313601</v>
      </c>
      <c r="BE1016">
        <v>0.14031530661877401</v>
      </c>
      <c r="BF1016">
        <v>0.13568823913622799</v>
      </c>
      <c r="BG1016">
        <v>0.17458228861702199</v>
      </c>
      <c r="BH1016">
        <v>0.112621364869553</v>
      </c>
      <c r="BI1016">
        <v>-1.28035046053436E-2</v>
      </c>
      <c r="BJ1016">
        <v>5.8799845948770801E-2</v>
      </c>
      <c r="BK1016">
        <v>0.21824870604697799</v>
      </c>
      <c r="BL1016">
        <v>2.9192338816231699E-2</v>
      </c>
      <c r="BM1016">
        <v>0.20541231361387699</v>
      </c>
      <c r="BN1016">
        <v>5.4807337591291E-2</v>
      </c>
      <c r="BO1016">
        <v>6.3554306166343499E-2</v>
      </c>
      <c r="BP1016">
        <v>0.20192511353349599</v>
      </c>
      <c r="BQ1016">
        <v>0.152311014238563</v>
      </c>
      <c r="BR1016">
        <v>8.9290459644064596E-2</v>
      </c>
      <c r="BS1016">
        <v>9.5173467049092297E-2</v>
      </c>
      <c r="BT1016">
        <v>-6.3982129262502799E-3</v>
      </c>
      <c r="BU1016">
        <v>0.19054970320454601</v>
      </c>
      <c r="BV1016">
        <v>6.3648987394193002E-2</v>
      </c>
      <c r="BW1016">
        <v>0.34727247403769701</v>
      </c>
      <c r="BX1016">
        <v>0.114296406370108</v>
      </c>
      <c r="BY1016">
        <v>-3.6054174802644199E-3</v>
      </c>
      <c r="BZ1016">
        <v>0.23598806146692999</v>
      </c>
      <c r="CA1016">
        <v>2.3375412006832699E-2</v>
      </c>
      <c r="CB1016">
        <v>5.95091969658922E-2</v>
      </c>
      <c r="CC1016">
        <v>0.17086594180416401</v>
      </c>
      <c r="CD1016">
        <v>0.17547132445293401</v>
      </c>
      <c r="CE1016">
        <v>9.4636677296791497E-2</v>
      </c>
      <c r="CF1016">
        <v>0.11814156925896201</v>
      </c>
      <c r="CG1016">
        <v>0.25074732778041298</v>
      </c>
      <c r="CH1016">
        <v>5.2785237937702602E-2</v>
      </c>
      <c r="CI1016">
        <v>-0.104664864080754</v>
      </c>
      <c r="CJ1016">
        <v>2.0627538390676999E-2</v>
      </c>
      <c r="CK1016">
        <v>3.9460647997744298E-2</v>
      </c>
      <c r="CL1016">
        <v>3.1561500890022999E-2</v>
      </c>
      <c r="CM1016">
        <v>3.4281552416567398E-2</v>
      </c>
      <c r="CN1016">
        <v>0.22433945450331</v>
      </c>
      <c r="CO1016">
        <v>0.18074389437301799</v>
      </c>
      <c r="CP1016">
        <v>0.18754632100346599</v>
      </c>
      <c r="CQ1016">
        <v>0.114595648600327</v>
      </c>
      <c r="CR1016">
        <v>0.23819770128572801</v>
      </c>
      <c r="CS1016">
        <v>8.7065274428120495E-2</v>
      </c>
      <c r="CT1016">
        <v>0.22242864941163501</v>
      </c>
      <c r="CU1016">
        <v>1.00732976937954E-2</v>
      </c>
      <c r="CV1016">
        <v>0.145747981565474</v>
      </c>
      <c r="CW1016">
        <v>0.234340057748917</v>
      </c>
      <c r="CX1016">
        <v>-5.4019829783334597E-2</v>
      </c>
      <c r="CY1016">
        <v>0.20272181464973199</v>
      </c>
      <c r="CZ1016">
        <v>-2.7633585173267299E-2</v>
      </c>
      <c r="DA1016">
        <v>-1.41483338044494E-2</v>
      </c>
      <c r="DB1016">
        <v>0.20651728314852</v>
      </c>
      <c r="DC1016">
        <v>4.2221707105307801E-2</v>
      </c>
      <c r="DD1016">
        <v>0.15661834509794001</v>
      </c>
      <c r="DE1016">
        <v>8.8804128067595703E-2</v>
      </c>
      <c r="DF1016">
        <v>0.107159505260025</v>
      </c>
      <c r="DG1016">
        <v>0.11969473303157301</v>
      </c>
      <c r="DH1016">
        <v>0.16020213393805</v>
      </c>
      <c r="DI1016">
        <v>1.2415703584677E-2</v>
      </c>
      <c r="DJ1016">
        <v>0.14574380531203299</v>
      </c>
      <c r="DK1016">
        <v>0.24355400312091799</v>
      </c>
      <c r="DL1016">
        <v>1.6218054362492601E-2</v>
      </c>
      <c r="DM1016">
        <v>3.9288499817478499E-2</v>
      </c>
      <c r="DN1016">
        <v>0.21296034772199901</v>
      </c>
      <c r="DO1016">
        <v>0.18023322002489101</v>
      </c>
      <c r="DP1016">
        <v>5.0566936359308999E-2</v>
      </c>
      <c r="DQ1016">
        <v>0.225303709872163</v>
      </c>
      <c r="DR1016">
        <v>-2.3550850255296001E-2</v>
      </c>
      <c r="DS1016">
        <v>-0.11962220841105201</v>
      </c>
      <c r="DT1016">
        <v>8.4082338577413804E-2</v>
      </c>
      <c r="DU1016">
        <v>0.10550507746650301</v>
      </c>
      <c r="DV1016">
        <v>0.181764713881721</v>
      </c>
      <c r="DW1016">
        <v>0.10137275981112299</v>
      </c>
      <c r="DX1016">
        <v>8.7672586688368595E-2</v>
      </c>
      <c r="DY1016">
        <v>0.29036699111050102</v>
      </c>
      <c r="DZ1016">
        <v>-2.4064686234172399E-2</v>
      </c>
      <c r="EA1016">
        <v>0.178519501685761</v>
      </c>
      <c r="EB1016">
        <v>0.18784360602988201</v>
      </c>
      <c r="EC1016">
        <v>0.147883979100881</v>
      </c>
      <c r="ED1016">
        <v>0.10810112694516399</v>
      </c>
      <c r="EE1016">
        <v>0.20432589459072201</v>
      </c>
      <c r="EF1016">
        <v>0.16053026974781001</v>
      </c>
      <c r="EG1016">
        <v>0.154812834976573</v>
      </c>
      <c r="EH1016">
        <v>-8.81207834573631E-2</v>
      </c>
      <c r="EI1016">
        <v>0.17989514963775299</v>
      </c>
      <c r="EJ1016">
        <v>1.32741877788591E-2</v>
      </c>
      <c r="EK1016">
        <v>-6.2370333544808303E-2</v>
      </c>
      <c r="EL1016">
        <v>-2.4924101828587099E-2</v>
      </c>
      <c r="EM1016">
        <v>-4.3616874697457501E-2</v>
      </c>
      <c r="EN1016">
        <v>6.1222790222966401E-2</v>
      </c>
      <c r="EO1016">
        <v>-7.1090875288928003E-3</v>
      </c>
      <c r="EP1016">
        <v>5.5250549090540502E-2</v>
      </c>
      <c r="EQ1016">
        <v>0.113995176450465</v>
      </c>
      <c r="ER1016">
        <v>-4.9028082468134698E-2</v>
      </c>
      <c r="ES1016">
        <v>-6.0507800502343903E-2</v>
      </c>
      <c r="ET1016">
        <v>0.14427935295119701</v>
      </c>
      <c r="EU1016">
        <v>0.14629809816143599</v>
      </c>
      <c r="EV1016">
        <v>-4.0642936983407698E-3</v>
      </c>
      <c r="EW1016">
        <v>8.5167788743734693E-2</v>
      </c>
      <c r="EX1016">
        <v>0.27276330805204801</v>
      </c>
      <c r="EY1016">
        <v>8.7139074692613297E-2</v>
      </c>
      <c r="EZ1016">
        <v>0.246888287821804</v>
      </c>
      <c r="FA1016">
        <v>0.155727560474617</v>
      </c>
      <c r="FB1016">
        <v>0.13737098594454999</v>
      </c>
      <c r="FC1016">
        <v>0.15284775213276999</v>
      </c>
      <c r="FD1016">
        <v>0.22643068023132401</v>
      </c>
      <c r="FE1016">
        <v>0.18508376392949</v>
      </c>
      <c r="FF1016">
        <v>-5.9386140885738903E-2</v>
      </c>
      <c r="FG1016">
        <v>-0.10110296997817</v>
      </c>
      <c r="FH1016">
        <v>3.9881851149399898E-2</v>
      </c>
      <c r="FI1016">
        <v>0.157701466606742</v>
      </c>
      <c r="FJ1016">
        <v>0.106824531662345</v>
      </c>
      <c r="FK1016">
        <v>0.117624661738064</v>
      </c>
      <c r="FL1016">
        <v>0.15641483882927901</v>
      </c>
      <c r="FM1016">
        <v>0.225243778000251</v>
      </c>
      <c r="FN1016">
        <v>8.0692772320243605E-2</v>
      </c>
      <c r="FO1016">
        <v>0.15168981366343001</v>
      </c>
      <c r="FP1016">
        <v>0.127750960519385</v>
      </c>
      <c r="FQ1016">
        <v>7.3313694274194296E-3</v>
      </c>
      <c r="FR1016">
        <v>-4.1275780091353902E-2</v>
      </c>
      <c r="FS1016">
        <v>7.1741405930865407E-2</v>
      </c>
      <c r="FT1016">
        <v>0.16150645744304201</v>
      </c>
      <c r="FU1016">
        <v>7.0857148432172501E-2</v>
      </c>
      <c r="FV1016">
        <v>-3.55332930674589E-2</v>
      </c>
      <c r="FW1016">
        <v>0.21824863480883699</v>
      </c>
      <c r="FX1016">
        <v>8.4254143792631103E-2</v>
      </c>
      <c r="FY1016">
        <v>9.3486392145975997E-2</v>
      </c>
      <c r="FZ1016">
        <v>-6.4044262107380706E-2</v>
      </c>
      <c r="GA1016">
        <v>-6.4251366224828799E-2</v>
      </c>
      <c r="GB1016">
        <v>0.14399856211008</v>
      </c>
      <c r="GC1016">
        <v>9.3313143538873197E-2</v>
      </c>
      <c r="GD1016">
        <v>4.2973090935868201E-2</v>
      </c>
      <c r="GE1016">
        <v>0.11391964462319</v>
      </c>
      <c r="GF1016">
        <v>0.111198940902483</v>
      </c>
      <c r="GG1016">
        <v>-6.2936113999757695E-2</v>
      </c>
      <c r="GH1016">
        <v>0.128779615758674</v>
      </c>
      <c r="GI1016">
        <v>-5.68909687361542E-2</v>
      </c>
      <c r="GJ1016">
        <v>0.25952320194485601</v>
      </c>
      <c r="GK1016">
        <v>0.129963288795031</v>
      </c>
      <c r="GL1016">
        <v>0.179546342686566</v>
      </c>
      <c r="GM1016">
        <v>0.105840079209025</v>
      </c>
      <c r="GN1016">
        <v>0.158778142768665</v>
      </c>
      <c r="GO1016">
        <v>-3.7624956775823198E-2</v>
      </c>
      <c r="GP1016">
        <v>0.176067403326263</v>
      </c>
      <c r="GQ1016">
        <v>2.6629280187165601E-2</v>
      </c>
      <c r="GR1016">
        <v>7.1134438452212803E-2</v>
      </c>
      <c r="GS1016">
        <v>0.20811953065035901</v>
      </c>
      <c r="GT1016">
        <v>-5.55148551122608E-2</v>
      </c>
      <c r="GU1016">
        <v>0.16666740390640999</v>
      </c>
      <c r="GV1016">
        <v>6.5229583015738904E-2</v>
      </c>
      <c r="GW1016">
        <v>9.6738543470499302E-2</v>
      </c>
      <c r="GX1016">
        <v>-4.4781573652700503E-2</v>
      </c>
      <c r="GY1016">
        <v>0.110588971884092</v>
      </c>
      <c r="GZ1016">
        <v>0.13654131317550899</v>
      </c>
      <c r="HA1016">
        <v>9.1668509198124401E-2</v>
      </c>
      <c r="HB1016">
        <v>0.116732581441563</v>
      </c>
      <c r="HC1016">
        <v>0.22802143077329801</v>
      </c>
      <c r="HD1016">
        <v>0.18315478070635</v>
      </c>
      <c r="HE1016">
        <v>-5.1789706580509201E-2</v>
      </c>
      <c r="HF1016">
        <v>3.7885009205489602E-2</v>
      </c>
      <c r="HG1016">
        <v>3.5116769828758797E-2</v>
      </c>
      <c r="HH1016">
        <v>0.13868173969660599</v>
      </c>
      <c r="HI1016">
        <v>4.3340661339620397E-2</v>
      </c>
      <c r="HJ1016">
        <v>0.12620363951354199</v>
      </c>
      <c r="HK1016">
        <v>0.13045726018510301</v>
      </c>
      <c r="HL1016">
        <v>-7.1868584202065003E-2</v>
      </c>
      <c r="HM1016">
        <v>3.5127868566961602E-2</v>
      </c>
      <c r="HN1016">
        <v>7.4708603401384105E-2</v>
      </c>
      <c r="HO1016">
        <v>0.23575000903864099</v>
      </c>
      <c r="HP1016">
        <v>-6.6663808178692899E-2</v>
      </c>
      <c r="HQ1016">
        <v>-2.8659206278055901E-2</v>
      </c>
      <c r="HR1016">
        <v>6.8966369992302504E-2</v>
      </c>
      <c r="HS1016">
        <v>0.179171635068577</v>
      </c>
      <c r="HT1016">
        <v>0.19153553191857201</v>
      </c>
      <c r="HU1016">
        <v>0.111243723734283</v>
      </c>
      <c r="HV1016">
        <v>-3.0839273967606901E-2</v>
      </c>
      <c r="HW1016">
        <v>0.12931403326093299</v>
      </c>
      <c r="HX1016">
        <v>7.4512536466351198E-2</v>
      </c>
      <c r="HY1016">
        <v>-3.1978373688555002E-2</v>
      </c>
      <c r="HZ1016">
        <v>0.11409569078208701</v>
      </c>
      <c r="IA1016">
        <v>0.206817503437348</v>
      </c>
      <c r="IB1016">
        <v>0.101925781432521</v>
      </c>
      <c r="IC1016">
        <v>0.122650736840225</v>
      </c>
      <c r="ID1016">
        <v>0.245995853141944</v>
      </c>
      <c r="IE1016">
        <v>0.10124028843522399</v>
      </c>
      <c r="IF1016">
        <v>9.8145920321471403E-2</v>
      </c>
      <c r="IG1016">
        <v>5.5946384051363499E-2</v>
      </c>
      <c r="IH1016">
        <v>0.14813877998313099</v>
      </c>
      <c r="II1016">
        <v>6.4597431120638499E-3</v>
      </c>
      <c r="IJ1016">
        <v>3.4172954940317003E-2</v>
      </c>
      <c r="IK1016">
        <v>0.18129634626501301</v>
      </c>
      <c r="IL1016">
        <v>7.1785485308179395E-2</v>
      </c>
      <c r="IM1016">
        <v>7.3796590158955898E-3</v>
      </c>
      <c r="IN1016">
        <v>-6.9975716707201999E-2</v>
      </c>
      <c r="IO1016">
        <v>4.9226979786141503E-2</v>
      </c>
      <c r="IP1016">
        <v>0.117836073944848</v>
      </c>
      <c r="IQ1016">
        <v>0.23694420230180799</v>
      </c>
      <c r="IR1016">
        <v>0.15008450041344201</v>
      </c>
      <c r="IS1016">
        <v>0.15578503045175099</v>
      </c>
      <c r="IT1016">
        <v>-0.16890858321841001</v>
      </c>
      <c r="IU1016">
        <v>0.193940603289223</v>
      </c>
      <c r="IV1016">
        <v>7.1342086304141905E-2</v>
      </c>
      <c r="IW1016">
        <v>0.224345987475213</v>
      </c>
      <c r="IX1016">
        <v>0.25721476951948602</v>
      </c>
      <c r="IY1016">
        <v>0.217527791294158</v>
      </c>
      <c r="IZ1016">
        <v>-9.9001464085269303E-2</v>
      </c>
      <c r="JA1016">
        <v>0.16116958356259301</v>
      </c>
      <c r="JB1016">
        <v>7.7933460959115103E-2</v>
      </c>
      <c r="JC1016">
        <v>0.123927903687285</v>
      </c>
      <c r="JD1016">
        <v>0.13953003924977</v>
      </c>
      <c r="JE1016">
        <v>0.193339945763709</v>
      </c>
      <c r="JF1016">
        <v>0.214127413630369</v>
      </c>
      <c r="JG1016">
        <v>1.76838483769204E-2</v>
      </c>
      <c r="JH1016">
        <v>0.19695921561351901</v>
      </c>
    </row>
    <row r="1017" spans="1:268">
      <c r="A1017" t="s">
        <v>1993</v>
      </c>
      <c r="B1017">
        <v>0.100369298985895</v>
      </c>
      <c r="C1017">
        <v>0.60879489580264601</v>
      </c>
      <c r="D1017">
        <v>0.86923361274726796</v>
      </c>
      <c r="E1017">
        <v>4.4090020799851803E-2</v>
      </c>
      <c r="F1017">
        <v>0.349652897900398</v>
      </c>
      <c r="G1017">
        <v>0.110984549301734</v>
      </c>
      <c r="H1017">
        <v>0.79204690279092504</v>
      </c>
      <c r="I1017">
        <v>0.31057020507027699</v>
      </c>
      <c r="J1017">
        <v>0.29548490016673801</v>
      </c>
      <c r="K1017">
        <v>-0.63314204710840005</v>
      </c>
      <c r="L1017">
        <v>0.41504421717564099</v>
      </c>
      <c r="M1017">
        <v>0.17035948302335299</v>
      </c>
      <c r="N1017">
        <v>-3.0077289440917199E-2</v>
      </c>
      <c r="O1017">
        <v>-0.60983351153602094</v>
      </c>
      <c r="P1017">
        <v>-0.61661091748622099</v>
      </c>
      <c r="Q1017">
        <v>-0.62216529666610498</v>
      </c>
      <c r="R1017">
        <v>-0.609010565748618</v>
      </c>
      <c r="S1017">
        <v>0.166570824456475</v>
      </c>
      <c r="T1017">
        <v>0.76436041283952005</v>
      </c>
      <c r="U1017">
        <v>9.2754691869369493E-2</v>
      </c>
      <c r="V1017">
        <v>-0.75745797403752302</v>
      </c>
      <c r="W1017">
        <v>-0.45162065475120999</v>
      </c>
      <c r="X1017">
        <v>0.82308165066512795</v>
      </c>
      <c r="Y1017">
        <v>0.34384131349158897</v>
      </c>
      <c r="Z1017">
        <v>-0.594978422432345</v>
      </c>
      <c r="AA1017">
        <v>0.644188597483767</v>
      </c>
      <c r="AB1017">
        <v>0.14519071128977201</v>
      </c>
      <c r="AC1017">
        <v>-6.18202580133329E-2</v>
      </c>
      <c r="AD1017">
        <v>0.38462077480975099</v>
      </c>
      <c r="AE1017">
        <v>0.80648486246761397</v>
      </c>
      <c r="AF1017">
        <v>0.23139019287953999</v>
      </c>
      <c r="AG1017">
        <v>0.65357875955990397</v>
      </c>
      <c r="AH1017">
        <v>9.4381153532570206E-2</v>
      </c>
      <c r="AI1017">
        <v>0.36621161586550299</v>
      </c>
      <c r="AJ1017">
        <v>0.183460444420109</v>
      </c>
      <c r="AK1017">
        <v>0.207680055627562</v>
      </c>
      <c r="AL1017">
        <v>0.32058995676485003</v>
      </c>
      <c r="AM1017">
        <v>0.31510543587950401</v>
      </c>
      <c r="AN1017">
        <v>-0.65735864436758396</v>
      </c>
      <c r="AO1017">
        <v>0.34229895772603902</v>
      </c>
      <c r="AP1017">
        <v>-0.77015179023834901</v>
      </c>
      <c r="AQ1017">
        <v>0.336646952872665</v>
      </c>
      <c r="AR1017">
        <v>0.375000812052524</v>
      </c>
      <c r="AS1017">
        <v>0.77202294552889394</v>
      </c>
      <c r="AT1017">
        <v>0.26282166850805599</v>
      </c>
      <c r="AU1017">
        <v>0.33952655521950098</v>
      </c>
      <c r="AV1017">
        <v>1.11490197868441E-2</v>
      </c>
      <c r="AW1017">
        <v>0.787379735476611</v>
      </c>
      <c r="AX1017">
        <v>-0.57036173361617803</v>
      </c>
      <c r="AY1017">
        <v>6.9019912700843997E-2</v>
      </c>
      <c r="AZ1017">
        <v>-4.9178219790239501E-2</v>
      </c>
      <c r="BA1017">
        <v>-7.8374272244257304E-2</v>
      </c>
      <c r="BB1017">
        <v>0.27280990639888397</v>
      </c>
      <c r="BC1017">
        <v>0.27982374961534401</v>
      </c>
      <c r="BD1017">
        <v>0.15132527914385999</v>
      </c>
      <c r="BE1017">
        <v>0.14244060379420001</v>
      </c>
      <c r="BF1017">
        <v>0.44647237337680301</v>
      </c>
      <c r="BG1017">
        <v>0.56445751734026595</v>
      </c>
      <c r="BH1017">
        <v>0.65056803390229601</v>
      </c>
      <c r="BI1017">
        <v>0.191443472446545</v>
      </c>
      <c r="BJ1017">
        <v>0.39970946272359698</v>
      </c>
      <c r="BK1017">
        <v>0.77233660372825397</v>
      </c>
      <c r="BL1017">
        <v>0.200131747723308</v>
      </c>
      <c r="BM1017">
        <v>0.59669207135686098</v>
      </c>
      <c r="BN1017">
        <v>-0.60477389790229696</v>
      </c>
      <c r="BO1017">
        <v>-0.47058134566853799</v>
      </c>
      <c r="BP1017">
        <v>0.28347463025510999</v>
      </c>
      <c r="BQ1017">
        <v>0.26951322939334099</v>
      </c>
      <c r="BR1017">
        <v>-0.31488653658003601</v>
      </c>
      <c r="BS1017">
        <v>0.76340584008406298</v>
      </c>
      <c r="BT1017">
        <v>-0.65545262093273504</v>
      </c>
      <c r="BU1017">
        <v>0.70216061806271302</v>
      </c>
      <c r="BV1017">
        <v>0.18476290861257599</v>
      </c>
      <c r="BW1017">
        <v>0.23857520435121299</v>
      </c>
      <c r="BX1017">
        <v>-0.13605356184672701</v>
      </c>
      <c r="BY1017">
        <v>-0.57491664243208196</v>
      </c>
      <c r="BZ1017">
        <v>0.81927329088309797</v>
      </c>
      <c r="CA1017">
        <v>6.54774827462975E-2</v>
      </c>
      <c r="CB1017">
        <v>8.37888457577982E-2</v>
      </c>
      <c r="CC1017">
        <v>0.11634698691046599</v>
      </c>
      <c r="CD1017">
        <v>1</v>
      </c>
      <c r="CE1017">
        <v>0.16156892722961799</v>
      </c>
      <c r="CF1017">
        <v>0.13906833413759101</v>
      </c>
      <c r="CG1017">
        <v>0.33856781909254702</v>
      </c>
      <c r="CH1017">
        <v>6.6842197082513502E-2</v>
      </c>
      <c r="CI1017">
        <v>9.4625912178536206E-2</v>
      </c>
      <c r="CJ1017">
        <v>-0.68925538682794196</v>
      </c>
      <c r="CK1017">
        <v>-0.54876369836651195</v>
      </c>
      <c r="CL1017">
        <v>1.4684227122573499E-2</v>
      </c>
      <c r="CM1017">
        <v>0.34109113349978298</v>
      </c>
      <c r="CN1017">
        <v>0.81886004673740298</v>
      </c>
      <c r="CO1017">
        <v>0.84567102551561801</v>
      </c>
      <c r="CP1017">
        <v>0.66872324548654105</v>
      </c>
      <c r="CQ1017">
        <v>0.84999126611464404</v>
      </c>
      <c r="CR1017">
        <v>0.624535511077427</v>
      </c>
      <c r="CS1017">
        <v>0.26537023287449701</v>
      </c>
      <c r="CT1017">
        <v>0.85205784321967404</v>
      </c>
      <c r="CU1017">
        <v>-4.1287307706779901E-2</v>
      </c>
      <c r="CV1017">
        <v>0.68749145154444802</v>
      </c>
      <c r="CW1017">
        <v>0.799200100752811</v>
      </c>
      <c r="CX1017">
        <v>-0.22571568776176401</v>
      </c>
      <c r="CY1017">
        <v>0.827501461287944</v>
      </c>
      <c r="CZ1017">
        <v>-0.12995973161285501</v>
      </c>
      <c r="DA1017">
        <v>-2.60011499069258E-2</v>
      </c>
      <c r="DB1017">
        <v>0.87215417759167102</v>
      </c>
      <c r="DC1017">
        <v>-0.54206980792911497</v>
      </c>
      <c r="DD1017">
        <v>0.46739093567116802</v>
      </c>
      <c r="DE1017">
        <v>-5.8719023543731701E-2</v>
      </c>
      <c r="DF1017">
        <v>9.4273079002987994E-2</v>
      </c>
      <c r="DG1017">
        <v>0.16782557314708199</v>
      </c>
      <c r="DH1017">
        <v>0.44914727850442199</v>
      </c>
      <c r="DI1017">
        <v>-0.61343121820697399</v>
      </c>
      <c r="DJ1017">
        <v>0.40914731913691599</v>
      </c>
      <c r="DK1017">
        <v>0.400173488541813</v>
      </c>
      <c r="DL1017">
        <v>0.12791502022969301</v>
      </c>
      <c r="DM1017">
        <v>-0.59274722565823901</v>
      </c>
      <c r="DN1017">
        <v>0.75797638807800405</v>
      </c>
      <c r="DO1017">
        <v>0.42907983804334798</v>
      </c>
      <c r="DP1017">
        <v>-3.4213302921666001E-2</v>
      </c>
      <c r="DQ1017">
        <v>0.89519428346646401</v>
      </c>
      <c r="DR1017">
        <v>-0.46899362261969402</v>
      </c>
      <c r="DS1017">
        <v>-0.73938320206550801</v>
      </c>
      <c r="DT1017">
        <v>0.107375950087961</v>
      </c>
      <c r="DU1017">
        <v>6.6890850394955501E-2</v>
      </c>
      <c r="DV1017">
        <v>0.69692182549821302</v>
      </c>
      <c r="DW1017">
        <v>0.31640003080101498</v>
      </c>
      <c r="DX1017">
        <v>7.7399285072833598E-2</v>
      </c>
      <c r="DY1017">
        <v>0.25394096444444197</v>
      </c>
      <c r="DZ1017">
        <v>-6.2904023133069795E-2</v>
      </c>
      <c r="EA1017">
        <v>0.783745945750696</v>
      </c>
      <c r="EB1017">
        <v>0.924358242354683</v>
      </c>
      <c r="EC1017">
        <v>3.4046209228879798E-2</v>
      </c>
      <c r="ED1017">
        <v>0.36942121335807399</v>
      </c>
      <c r="EE1017">
        <v>0.20558466726966601</v>
      </c>
      <c r="EF1017">
        <v>8.6428590701006697E-2</v>
      </c>
      <c r="EG1017">
        <v>0.77413053299662204</v>
      </c>
      <c r="EH1017">
        <v>-0.66482245787902805</v>
      </c>
      <c r="EI1017">
        <v>0.84631540762282498</v>
      </c>
      <c r="EJ1017">
        <v>-2.7714634192294901E-2</v>
      </c>
      <c r="EK1017">
        <v>-0.29562528817414502</v>
      </c>
      <c r="EL1017">
        <v>1.3842073021971499E-2</v>
      </c>
      <c r="EM1017">
        <v>0.14192929231242399</v>
      </c>
      <c r="EN1017">
        <v>-0.54618946970398796</v>
      </c>
      <c r="EO1017">
        <v>0.18171749848590099</v>
      </c>
      <c r="EP1017">
        <v>0.38129136547010301</v>
      </c>
      <c r="EQ1017">
        <v>8.5308513659753199E-2</v>
      </c>
      <c r="ER1017">
        <v>-0.68831247359899494</v>
      </c>
      <c r="ES1017">
        <v>-3.0179209826659201E-2</v>
      </c>
      <c r="ET1017">
        <v>0.39139105341145503</v>
      </c>
      <c r="EU1017">
        <v>0.83734910098843196</v>
      </c>
      <c r="EV1017">
        <v>6.5475886656711502E-2</v>
      </c>
      <c r="EW1017">
        <v>0.27885220512242598</v>
      </c>
      <c r="EX1017">
        <v>0.76833060669806497</v>
      </c>
      <c r="EY1017">
        <v>0.11232221645269901</v>
      </c>
      <c r="EZ1017">
        <v>0.78854773097095199</v>
      </c>
      <c r="FA1017">
        <v>-1.6345238445948099E-2</v>
      </c>
      <c r="FB1017">
        <v>0.28113227456359402</v>
      </c>
      <c r="FC1017">
        <v>0.36607651764059401</v>
      </c>
      <c r="FD1017">
        <v>0.73403058611907801</v>
      </c>
      <c r="FE1017">
        <v>0.253765317647833</v>
      </c>
      <c r="FF1017">
        <v>-0.386015147428514</v>
      </c>
      <c r="FG1017">
        <v>-0.33664350852802999</v>
      </c>
      <c r="FH1017">
        <v>-0.49681282149084299</v>
      </c>
      <c r="FI1017">
        <v>0.77982474649168099</v>
      </c>
      <c r="FJ1017">
        <v>0.233901165932619</v>
      </c>
      <c r="FK1017">
        <v>0.15669461799238499</v>
      </c>
      <c r="FL1017">
        <v>-6.7961128776977298E-2</v>
      </c>
      <c r="FM1017">
        <v>0.832271233626104</v>
      </c>
      <c r="FN1017">
        <v>0.19220399024416901</v>
      </c>
      <c r="FO1017">
        <v>0.120940714878983</v>
      </c>
      <c r="FP1017">
        <v>0.137182766109157</v>
      </c>
      <c r="FQ1017">
        <v>0.122762295751603</v>
      </c>
      <c r="FR1017">
        <v>-0.70684709327922002</v>
      </c>
      <c r="FS1017">
        <v>0.12234655101102999</v>
      </c>
      <c r="FT1017">
        <v>0.28983008776802499</v>
      </c>
      <c r="FU1017">
        <v>0.100571656061006</v>
      </c>
      <c r="FV1017">
        <v>-0.13777562813716199</v>
      </c>
      <c r="FW1017">
        <v>0.63544417810153897</v>
      </c>
      <c r="FX1017">
        <v>0.13055857230975601</v>
      </c>
      <c r="FY1017">
        <v>8.9566272526662896E-2</v>
      </c>
      <c r="FZ1017">
        <v>-0.65594118180342298</v>
      </c>
      <c r="GA1017">
        <v>0.167114027777233</v>
      </c>
      <c r="GB1017">
        <v>0.35271610542068499</v>
      </c>
      <c r="GC1017">
        <v>0.51291533699978198</v>
      </c>
      <c r="GD1017">
        <v>0.13971063523640001</v>
      </c>
      <c r="GE1017">
        <v>0.231656603885881</v>
      </c>
      <c r="GF1017">
        <v>0.142329495479047</v>
      </c>
      <c r="GG1017">
        <v>-0.670759623762749</v>
      </c>
      <c r="GH1017">
        <v>0.16809825787445101</v>
      </c>
      <c r="GI1017">
        <v>-8.5054769015720302E-2</v>
      </c>
      <c r="GJ1017">
        <v>0.79646970995312005</v>
      </c>
      <c r="GK1017">
        <v>7.1364880335613404E-2</v>
      </c>
      <c r="GL1017">
        <v>-6.3665398756181699E-2</v>
      </c>
      <c r="GM1017">
        <v>0.2402015965083</v>
      </c>
      <c r="GN1017">
        <v>0.43791479146130402</v>
      </c>
      <c r="GO1017">
        <v>-0.57325624083802695</v>
      </c>
      <c r="GP1017">
        <v>0.30869297374638599</v>
      </c>
      <c r="GQ1017">
        <v>0.18299754835998</v>
      </c>
      <c r="GR1017">
        <v>0.81113082021494798</v>
      </c>
      <c r="GS1017">
        <v>0.83306815068909201</v>
      </c>
      <c r="GT1017">
        <v>-9.5422664127520096E-2</v>
      </c>
      <c r="GU1017">
        <v>0.297393410513699</v>
      </c>
      <c r="GV1017">
        <v>-2.2825703083504002E-2</v>
      </c>
      <c r="GW1017">
        <v>5.5582199526091197E-2</v>
      </c>
      <c r="GX1017">
        <v>7.5629221890164897E-2</v>
      </c>
      <c r="GY1017">
        <v>-6.5517856791154601E-3</v>
      </c>
      <c r="GZ1017">
        <v>-0.21542512214134901</v>
      </c>
      <c r="HA1017">
        <v>0.26992567196149397</v>
      </c>
      <c r="HB1017">
        <v>9.3612577484315396E-2</v>
      </c>
      <c r="HC1017">
        <v>0.28502405654888002</v>
      </c>
      <c r="HD1017">
        <v>0.35134214220357801</v>
      </c>
      <c r="HE1017">
        <v>6.2165338532115602E-2</v>
      </c>
      <c r="HF1017">
        <v>9.0745004816313604E-2</v>
      </c>
      <c r="HG1017">
        <v>-1.1358127055792E-2</v>
      </c>
      <c r="HH1017">
        <v>0.14889882975412499</v>
      </c>
      <c r="HI1017">
        <v>-0.54049444381054501</v>
      </c>
      <c r="HJ1017">
        <v>0.14392929458623599</v>
      </c>
      <c r="HK1017">
        <v>0.26139883175005602</v>
      </c>
      <c r="HL1017">
        <v>0.17231812319585099</v>
      </c>
      <c r="HM1017">
        <v>0.24749805239257999</v>
      </c>
      <c r="HN1017">
        <v>-0.38983322287646799</v>
      </c>
      <c r="HO1017">
        <v>0.72718538315301295</v>
      </c>
      <c r="HP1017">
        <v>-3.5074014539111603E-2</v>
      </c>
      <c r="HQ1017">
        <v>-0.56812262671636005</v>
      </c>
      <c r="HR1017">
        <v>-0.43614409043491897</v>
      </c>
      <c r="HS1017">
        <v>0.772001552528781</v>
      </c>
      <c r="HT1017">
        <v>0.195859652997247</v>
      </c>
      <c r="HU1017">
        <v>7.5305917516553605E-2</v>
      </c>
      <c r="HV1017">
        <v>0.137506749395823</v>
      </c>
      <c r="HW1017">
        <v>0.16419908360421501</v>
      </c>
      <c r="HX1017">
        <v>-2.0950761903402299E-2</v>
      </c>
      <c r="HY1017">
        <v>7.0317140492142105E-2</v>
      </c>
      <c r="HZ1017">
        <v>0.26539701167459401</v>
      </c>
      <c r="IA1017">
        <v>0.76042291473780199</v>
      </c>
      <c r="IB1017">
        <v>0.272581912902016</v>
      </c>
      <c r="IC1017">
        <v>0.338524477234178</v>
      </c>
      <c r="ID1017">
        <v>0.47169135924443101</v>
      </c>
      <c r="IE1017">
        <v>0.47038581741570401</v>
      </c>
      <c r="IF1017">
        <v>-0.19028486861008301</v>
      </c>
      <c r="IG1017">
        <v>-0.41926573420878999</v>
      </c>
      <c r="IH1017">
        <v>0.132739018906331</v>
      </c>
      <c r="II1017">
        <v>0.136086389079909</v>
      </c>
      <c r="IJ1017">
        <v>-0.48241208313186601</v>
      </c>
      <c r="IK1017">
        <v>0.70776777961211701</v>
      </c>
      <c r="IL1017">
        <v>0.13042190194582201</v>
      </c>
      <c r="IM1017">
        <v>6.5269440300669598E-2</v>
      </c>
      <c r="IN1017">
        <v>-0.29696299168454798</v>
      </c>
      <c r="IO1017">
        <v>0.22463422012853099</v>
      </c>
      <c r="IP1017">
        <v>0.31709664611154098</v>
      </c>
      <c r="IQ1017">
        <v>0.57999595829767503</v>
      </c>
      <c r="IR1017">
        <v>0.29579357692741898</v>
      </c>
      <c r="IS1017">
        <v>0.2933857638158</v>
      </c>
      <c r="IT1017">
        <v>-0.11624328429625599</v>
      </c>
      <c r="IU1017">
        <v>0.73716637108237104</v>
      </c>
      <c r="IV1017">
        <v>1.9418601410945101E-2</v>
      </c>
      <c r="IW1017">
        <v>0.64389416121958298</v>
      </c>
      <c r="IX1017">
        <v>0.79395359432319401</v>
      </c>
      <c r="IY1017">
        <v>0.79904901466580203</v>
      </c>
      <c r="IZ1017">
        <v>-0.102664319061485</v>
      </c>
      <c r="JA1017">
        <v>0.333600796231381</v>
      </c>
      <c r="JB1017">
        <v>0.65185799929182198</v>
      </c>
      <c r="JC1017">
        <v>1.86970323368593E-2</v>
      </c>
      <c r="JD1017">
        <v>1.0357960313027499E-2</v>
      </c>
      <c r="JE1017">
        <v>0.32330045998708501</v>
      </c>
      <c r="JF1017">
        <v>0.37123835508967101</v>
      </c>
      <c r="JG1017">
        <v>7.6092494836883004E-2</v>
      </c>
      <c r="JH1017">
        <v>0.46126033717012599</v>
      </c>
    </row>
    <row r="1018" spans="1:268">
      <c r="A1018" t="s">
        <v>1411</v>
      </c>
      <c r="B1018">
        <v>-1.78624106800092E-2</v>
      </c>
      <c r="C1018">
        <v>0.25259039318473903</v>
      </c>
      <c r="D1018">
        <v>0.27683720684891899</v>
      </c>
      <c r="E1018">
        <v>3.3248474323625501E-2</v>
      </c>
      <c r="F1018">
        <v>9.0890426711058098E-2</v>
      </c>
      <c r="G1018">
        <v>7.3783750329698694E-2</v>
      </c>
      <c r="H1018">
        <v>0.25970094368285401</v>
      </c>
      <c r="I1018">
        <v>5.0685423069239198E-2</v>
      </c>
      <c r="J1018">
        <v>7.9074139532609097E-2</v>
      </c>
      <c r="K1018">
        <v>4.0518400578393399E-2</v>
      </c>
      <c r="L1018">
        <v>0.130046156205809</v>
      </c>
      <c r="M1018">
        <v>0.102876799837561</v>
      </c>
      <c r="N1018">
        <v>-2.8802442483997302E-2</v>
      </c>
      <c r="O1018">
        <v>-1.634479145576E-2</v>
      </c>
      <c r="P1018">
        <v>-5.3241730511546799E-2</v>
      </c>
      <c r="Q1018">
        <v>-6.7057794054409398E-2</v>
      </c>
      <c r="R1018">
        <v>1.6969706814129501E-2</v>
      </c>
      <c r="S1018">
        <v>0.107935844117062</v>
      </c>
      <c r="T1018">
        <v>0.172052694910027</v>
      </c>
      <c r="U1018">
        <v>4.2421994856049004E-3</v>
      </c>
      <c r="V1018">
        <v>-9.3563805283590207E-2</v>
      </c>
      <c r="W1018">
        <v>2.19257941713067E-2</v>
      </c>
      <c r="X1018">
        <v>0.26921732165009499</v>
      </c>
      <c r="Y1018">
        <v>0.167569189311256</v>
      </c>
      <c r="Z1018">
        <v>-6.3379415517581694E-2</v>
      </c>
      <c r="AA1018">
        <v>0.26394023144717998</v>
      </c>
      <c r="AB1018">
        <v>5.94767621706579E-2</v>
      </c>
      <c r="AC1018">
        <v>-2.0210480785651599E-2</v>
      </c>
      <c r="AD1018">
        <v>7.6925497409936497E-2</v>
      </c>
      <c r="AE1018">
        <v>0.13348211759581699</v>
      </c>
      <c r="AF1018">
        <v>0.117786558708255</v>
      </c>
      <c r="AG1018">
        <v>0.223025534767229</v>
      </c>
      <c r="AH1018">
        <v>1.9214038017240202E-2</v>
      </c>
      <c r="AI1018">
        <v>0.193259377406196</v>
      </c>
      <c r="AJ1018">
        <v>0.14363018806348801</v>
      </c>
      <c r="AK1018">
        <v>9.3315403594900398E-2</v>
      </c>
      <c r="AL1018">
        <v>9.3188415755067103E-2</v>
      </c>
      <c r="AM1018">
        <v>0.15470576435555899</v>
      </c>
      <c r="AN1018">
        <v>-5.7478182199751898E-2</v>
      </c>
      <c r="AO1018">
        <v>0.17034786445629899</v>
      </c>
      <c r="AP1018">
        <v>-0.122837017548605</v>
      </c>
      <c r="AQ1018">
        <v>7.4418610935934104E-2</v>
      </c>
      <c r="AR1018">
        <v>0.167387500531955</v>
      </c>
      <c r="AS1018">
        <v>0.21589264011423001</v>
      </c>
      <c r="AT1018">
        <v>0.100161683369765</v>
      </c>
      <c r="AU1018">
        <v>9.8266261814665204E-2</v>
      </c>
      <c r="AV1018">
        <v>2.6657030425322401E-2</v>
      </c>
      <c r="AW1018">
        <v>0.19374617515246101</v>
      </c>
      <c r="AX1018">
        <v>-3.1390266489769898E-2</v>
      </c>
      <c r="AY1018">
        <v>0.18032605975153901</v>
      </c>
      <c r="AZ1018">
        <v>0.10234946423717101</v>
      </c>
      <c r="BA1018">
        <v>1.14715643226637E-2</v>
      </c>
      <c r="BB1018">
        <v>3.4222432375247601E-2</v>
      </c>
      <c r="BC1018">
        <v>0.10083412225544</v>
      </c>
      <c r="BD1018">
        <v>0.122506802607226</v>
      </c>
      <c r="BE1018">
        <v>0.117019043836982</v>
      </c>
      <c r="BF1018">
        <v>0.231662052229614</v>
      </c>
      <c r="BG1018">
        <v>0.14285810481898401</v>
      </c>
      <c r="BH1018">
        <v>0.223345924766848</v>
      </c>
      <c r="BI1018">
        <v>0.101430378334504</v>
      </c>
      <c r="BJ1018">
        <v>9.9347508660476702E-2</v>
      </c>
      <c r="BK1018">
        <v>0.27955241978096002</v>
      </c>
      <c r="BL1018">
        <v>-3.31719702381955E-2</v>
      </c>
      <c r="BM1018">
        <v>0.14658478048978801</v>
      </c>
      <c r="BN1018">
        <v>5.90999185042166E-2</v>
      </c>
      <c r="BO1018">
        <v>2.22233009906098E-2</v>
      </c>
      <c r="BP1018">
        <v>0.136068672164186</v>
      </c>
      <c r="BQ1018">
        <v>0.16935335033649801</v>
      </c>
      <c r="BR1018">
        <v>-6.9313880391622798E-2</v>
      </c>
      <c r="BS1018">
        <v>0.216022791269946</v>
      </c>
      <c r="BT1018">
        <v>-4.04617718017291E-2</v>
      </c>
      <c r="BU1018">
        <v>0.23346845724722401</v>
      </c>
      <c r="BV1018">
        <v>3.9343709893191699E-2</v>
      </c>
      <c r="BW1018">
        <v>0.25859094384487802</v>
      </c>
      <c r="BX1018">
        <v>-3.9112160438517597E-2</v>
      </c>
      <c r="BY1018">
        <v>-8.8050356505163699E-2</v>
      </c>
      <c r="BZ1018">
        <v>0.242261878402459</v>
      </c>
      <c r="CA1018">
        <v>0.11121986023277999</v>
      </c>
      <c r="CB1018">
        <v>2.39260024251759E-2</v>
      </c>
      <c r="CC1018">
        <v>0.112718967384524</v>
      </c>
      <c r="CD1018">
        <v>0.23679501125813299</v>
      </c>
      <c r="CE1018">
        <v>4.59783047681473E-2</v>
      </c>
      <c r="CF1018">
        <v>0.10437196773364001</v>
      </c>
      <c r="CG1018">
        <v>0.14717164448301401</v>
      </c>
      <c r="CH1018">
        <v>9.5369014014557801E-2</v>
      </c>
      <c r="CI1018">
        <v>4.6083598396145002E-2</v>
      </c>
      <c r="CJ1018">
        <v>-1.9445764511126201E-2</v>
      </c>
      <c r="CK1018">
        <v>-3.93243143759913E-2</v>
      </c>
      <c r="CL1018">
        <v>7.7917396876555096E-3</v>
      </c>
      <c r="CM1018">
        <v>1.05059895458287E-2</v>
      </c>
      <c r="CN1018">
        <v>0.27433492832090101</v>
      </c>
      <c r="CO1018">
        <v>0.21841490362093299</v>
      </c>
      <c r="CP1018">
        <v>0.272389124283269</v>
      </c>
      <c r="CQ1018">
        <v>0.191981884494479</v>
      </c>
      <c r="CR1018">
        <v>0.31131774369716098</v>
      </c>
      <c r="CS1018">
        <v>0.145886712186408</v>
      </c>
      <c r="CT1018">
        <v>0.23482499927108899</v>
      </c>
      <c r="CU1018">
        <v>-5.9164683833236899E-2</v>
      </c>
      <c r="CV1018">
        <v>0.310354706709349</v>
      </c>
      <c r="CW1018">
        <v>0.239371847066563</v>
      </c>
      <c r="CX1018">
        <v>-7.6765897540818306E-2</v>
      </c>
      <c r="CY1018">
        <v>0.24738067312088199</v>
      </c>
      <c r="CZ1018">
        <v>-7.2981232898105E-2</v>
      </c>
      <c r="DA1018">
        <v>-7.2690412788441001E-3</v>
      </c>
      <c r="DB1018">
        <v>0.197240736403687</v>
      </c>
      <c r="DC1018">
        <v>-2.9212340280587099E-2</v>
      </c>
      <c r="DD1018">
        <v>0.14651331635805201</v>
      </c>
      <c r="DE1018">
        <v>0.16019540332775001</v>
      </c>
      <c r="DF1018">
        <v>-3.7109781331308898E-2</v>
      </c>
      <c r="DG1018">
        <v>2.5084169331487299E-2</v>
      </c>
      <c r="DH1018">
        <v>0.20015119233577</v>
      </c>
      <c r="DI1018">
        <v>-2.5905854602745498E-2</v>
      </c>
      <c r="DJ1018">
        <v>0.18753032978673101</v>
      </c>
      <c r="DK1018">
        <v>0.17377701019609601</v>
      </c>
      <c r="DL1018">
        <v>-4.15169199562977E-2</v>
      </c>
      <c r="DM1018">
        <v>5.2557870039299702E-2</v>
      </c>
      <c r="DN1018">
        <v>0.25921363638832901</v>
      </c>
      <c r="DO1018">
        <v>0.19447754883051599</v>
      </c>
      <c r="DP1018">
        <v>0.109950885069865</v>
      </c>
      <c r="DQ1018">
        <v>0.25687187817044999</v>
      </c>
      <c r="DR1018">
        <v>-8.3699226970157498E-2</v>
      </c>
      <c r="DS1018">
        <v>-0.11402769983242</v>
      </c>
      <c r="DT1018">
        <v>3.7942024837252002E-2</v>
      </c>
      <c r="DU1018">
        <v>0.101801407677362</v>
      </c>
      <c r="DV1018">
        <v>0.25338389003747103</v>
      </c>
      <c r="DW1018">
        <v>0.112309031292028</v>
      </c>
      <c r="DX1018">
        <v>7.0970675121784094E-2</v>
      </c>
      <c r="DY1018">
        <v>0.109842997331595</v>
      </c>
      <c r="DZ1018">
        <v>-6.3799308587118395E-2</v>
      </c>
      <c r="EA1018">
        <v>0.176191373035536</v>
      </c>
      <c r="EB1018">
        <v>0.23218698052441999</v>
      </c>
      <c r="EC1018">
        <v>8.5949557111108396E-2</v>
      </c>
      <c r="ED1018">
        <v>0.27113455092371602</v>
      </c>
      <c r="EE1018">
        <v>0.121394996812526</v>
      </c>
      <c r="EF1018">
        <v>4.8610026930019999E-2</v>
      </c>
      <c r="EG1018">
        <v>0.16923573296630501</v>
      </c>
      <c r="EH1018">
        <v>-5.8914873375383099E-2</v>
      </c>
      <c r="EI1018">
        <v>0.23904498981389299</v>
      </c>
      <c r="EJ1018">
        <v>0.124199373732964</v>
      </c>
      <c r="EK1018">
        <v>-6.9547274800186298E-2</v>
      </c>
      <c r="EL1018">
        <v>-3.77344403720987E-2</v>
      </c>
      <c r="EM1018">
        <v>-5.4861801715360902E-3</v>
      </c>
      <c r="EN1018">
        <v>5.0268462148705499E-2</v>
      </c>
      <c r="EO1018">
        <v>-4.58496969409809E-2</v>
      </c>
      <c r="EP1018">
        <v>6.9999228486423495E-2</v>
      </c>
      <c r="EQ1018">
        <v>5.5110276670017701E-2</v>
      </c>
      <c r="ER1018">
        <v>-7.7827282462193004E-2</v>
      </c>
      <c r="ES1018">
        <v>-5.3990383237888503E-2</v>
      </c>
      <c r="ET1018">
        <v>0.150752220812228</v>
      </c>
      <c r="EU1018">
        <v>0.24197410539323899</v>
      </c>
      <c r="EV1018">
        <v>-2.3593697711469401E-2</v>
      </c>
      <c r="EW1018">
        <v>7.4990831838478295E-2</v>
      </c>
      <c r="EX1018">
        <v>0.315064347824424</v>
      </c>
      <c r="EY1018">
        <v>8.4898571128976905E-2</v>
      </c>
      <c r="EZ1018">
        <v>0.27503164412248798</v>
      </c>
      <c r="FA1018">
        <v>2.4293659525520799E-2</v>
      </c>
      <c r="FB1018">
        <v>6.6854955634098101E-2</v>
      </c>
      <c r="FC1018">
        <v>0.108066743980058</v>
      </c>
      <c r="FD1018">
        <v>0.174827031080627</v>
      </c>
      <c r="FE1018">
        <v>0.21432629810015599</v>
      </c>
      <c r="FF1018">
        <v>-6.0975388092812603E-2</v>
      </c>
      <c r="FG1018">
        <v>-6.1921419663665801E-2</v>
      </c>
      <c r="FH1018">
        <v>5.5300026039652103E-3</v>
      </c>
      <c r="FI1018">
        <v>0.25329606516588898</v>
      </c>
      <c r="FJ1018">
        <v>-1.1248138510935399E-2</v>
      </c>
      <c r="FK1018">
        <v>8.3626626768859194E-2</v>
      </c>
      <c r="FL1018">
        <v>9.5851873231388898E-2</v>
      </c>
      <c r="FM1018">
        <v>0.26644348945445401</v>
      </c>
      <c r="FN1018">
        <v>5.9925252307560198E-2</v>
      </c>
      <c r="FO1018">
        <v>-1.0703937692125499E-2</v>
      </c>
      <c r="FP1018">
        <v>5.0135690169796403E-2</v>
      </c>
      <c r="FQ1018">
        <v>-2.8623514004271402E-3</v>
      </c>
      <c r="FR1018">
        <v>-9.96827265598145E-2</v>
      </c>
      <c r="FS1018">
        <v>-2.6577552997593502E-2</v>
      </c>
      <c r="FT1018">
        <v>0.170579765128033</v>
      </c>
      <c r="FU1018">
        <v>-4.14090273640704E-4</v>
      </c>
      <c r="FV1018">
        <v>-5.4847948173091098E-2</v>
      </c>
      <c r="FW1018">
        <v>0.238199348252851</v>
      </c>
      <c r="FX1018">
        <v>7.8517833473559506E-2</v>
      </c>
      <c r="FY1018">
        <v>9.2684225932477396E-2</v>
      </c>
      <c r="FZ1018">
        <v>-2.2775249201867E-2</v>
      </c>
      <c r="GA1018">
        <v>-2.7460204717702E-2</v>
      </c>
      <c r="GB1018">
        <v>6.7754376138997693E-2</v>
      </c>
      <c r="GC1018">
        <v>0.146690343240062</v>
      </c>
      <c r="GD1018">
        <v>1.3971620360706601E-2</v>
      </c>
      <c r="GE1018">
        <v>5.6874500084362699E-2</v>
      </c>
      <c r="GF1018">
        <v>-5.0875330718480299E-2</v>
      </c>
      <c r="GG1018">
        <v>-0.101505451351172</v>
      </c>
      <c r="GH1018">
        <v>0.11839721656573</v>
      </c>
      <c r="GI1018">
        <v>-5.09890708214224E-2</v>
      </c>
      <c r="GJ1018">
        <v>0.28133030621170102</v>
      </c>
      <c r="GK1018">
        <v>-2.2773447298441898E-2</v>
      </c>
      <c r="GL1018">
        <v>0.154709684485799</v>
      </c>
      <c r="GM1018">
        <v>0.100676202156677</v>
      </c>
      <c r="GN1018">
        <v>0.208779277952301</v>
      </c>
      <c r="GO1018">
        <v>-2.8212939491796801E-2</v>
      </c>
      <c r="GP1018">
        <v>0.18799148547584099</v>
      </c>
      <c r="GQ1018">
        <v>-5.9725998071720098E-2</v>
      </c>
      <c r="GR1018">
        <v>0.194908007511613</v>
      </c>
      <c r="GS1018">
        <v>0.206504871533989</v>
      </c>
      <c r="GT1018">
        <v>-6.9470169206496202E-3</v>
      </c>
      <c r="GU1018">
        <v>0.108912754397693</v>
      </c>
      <c r="GV1018" s="2">
        <v>6.9163962000569199E-5</v>
      </c>
      <c r="GW1018">
        <v>0.17179923716922099</v>
      </c>
      <c r="GX1018">
        <v>6.0268545102567302E-2</v>
      </c>
      <c r="GY1018">
        <v>-5.6213879070353301E-2</v>
      </c>
      <c r="GZ1018">
        <v>0.11284579542069299</v>
      </c>
      <c r="HA1018">
        <v>0.18189281771923199</v>
      </c>
      <c r="HB1018">
        <v>8.7633600533228703E-2</v>
      </c>
      <c r="HC1018">
        <v>0.21186128815626101</v>
      </c>
      <c r="HD1018">
        <v>7.8904704318850202E-2</v>
      </c>
      <c r="HE1018">
        <v>2.86779906299236E-2</v>
      </c>
      <c r="HF1018">
        <v>6.8504063919835698E-2</v>
      </c>
      <c r="HG1018">
        <v>0.11353151596151501</v>
      </c>
      <c r="HH1018">
        <v>4.68037934819499E-2</v>
      </c>
      <c r="HI1018">
        <v>9.3082217722278704E-3</v>
      </c>
      <c r="HJ1018">
        <v>8.0730849181538E-2</v>
      </c>
      <c r="HK1018">
        <v>8.5467679128556993E-3</v>
      </c>
      <c r="HL1018">
        <v>-8.9804890726760594E-2</v>
      </c>
      <c r="HM1018">
        <v>-8.5114032350071506E-2</v>
      </c>
      <c r="HN1018">
        <v>-7.7554455577326598E-2</v>
      </c>
      <c r="HO1018">
        <v>0.26283317639727499</v>
      </c>
      <c r="HP1018">
        <v>9.5219974397562392E-3</v>
      </c>
      <c r="HQ1018">
        <v>-0.1000064547289</v>
      </c>
      <c r="HR1018">
        <v>6.0931618109067503E-3</v>
      </c>
      <c r="HS1018">
        <v>0.26379706259660002</v>
      </c>
      <c r="HT1018">
        <v>3.4712809226989098E-2</v>
      </c>
      <c r="HU1018">
        <v>-7.0416295035756096E-2</v>
      </c>
      <c r="HV1018">
        <v>8.4512202190323196E-2</v>
      </c>
      <c r="HW1018">
        <v>9.9875011596124205E-2</v>
      </c>
      <c r="HX1018">
        <v>-2.6139351317548899E-2</v>
      </c>
      <c r="HY1018">
        <v>6.7931244293736495E-2</v>
      </c>
      <c r="HZ1018">
        <v>2.18021313441032E-3</v>
      </c>
      <c r="IA1018">
        <v>0.198351161658223</v>
      </c>
      <c r="IB1018">
        <v>8.1272485101509306E-2</v>
      </c>
      <c r="IC1018">
        <v>4.5824386696729801E-2</v>
      </c>
      <c r="ID1018">
        <v>0.20171082387551301</v>
      </c>
      <c r="IE1018">
        <v>0.132023317337541</v>
      </c>
      <c r="IF1018">
        <v>4.0672453215123403E-2</v>
      </c>
      <c r="IG1018">
        <v>-3.5133431875116597E-2</v>
      </c>
      <c r="IH1018">
        <v>7.8821439669632606E-2</v>
      </c>
      <c r="II1018">
        <v>-3.7464922803165102E-2</v>
      </c>
      <c r="IJ1018">
        <v>-7.6936486106605806E-2</v>
      </c>
      <c r="IK1018">
        <v>0.24226137665613701</v>
      </c>
      <c r="IL1018">
        <v>6.8435932313710202E-2</v>
      </c>
      <c r="IM1018">
        <v>-3.0450341743979301E-2</v>
      </c>
      <c r="IN1018">
        <v>-6.5617374077081098E-2</v>
      </c>
      <c r="IO1018">
        <v>-3.6584892092143002E-2</v>
      </c>
      <c r="IP1018">
        <v>8.4995800521038195E-2</v>
      </c>
      <c r="IQ1018">
        <v>0.145584294331943</v>
      </c>
      <c r="IR1018">
        <v>7.3355244371063E-2</v>
      </c>
      <c r="IS1018">
        <v>7.8922653091930597E-2</v>
      </c>
      <c r="IT1018">
        <v>-3.79053215377015E-2</v>
      </c>
      <c r="IU1018">
        <v>0.207475030944796</v>
      </c>
      <c r="IV1018">
        <v>-3.8558854300975E-3</v>
      </c>
      <c r="IW1018">
        <v>0.198295171730627</v>
      </c>
      <c r="IX1018">
        <v>0.22186387175149</v>
      </c>
      <c r="IY1018">
        <v>0.24158949911573899</v>
      </c>
      <c r="IZ1018">
        <v>-0.12676275415204599</v>
      </c>
      <c r="JA1018">
        <v>9.7745613926829303E-2</v>
      </c>
      <c r="JB1018">
        <v>0.112327626598061</v>
      </c>
      <c r="JC1018">
        <v>2.4580932437552199E-2</v>
      </c>
      <c r="JD1018">
        <v>0.111716329521459</v>
      </c>
      <c r="JE1018">
        <v>0.13624716102669199</v>
      </c>
      <c r="JF1018">
        <v>0.10354351677583599</v>
      </c>
      <c r="JG1018">
        <v>-1.9275437107474501E-2</v>
      </c>
      <c r="JH1018">
        <v>0.211404474278793</v>
      </c>
    </row>
    <row r="1019" spans="1:268">
      <c r="A1019" t="s">
        <v>1412</v>
      </c>
      <c r="B1019">
        <v>0.41221215675707901</v>
      </c>
      <c r="C1019">
        <v>0.32915287389654801</v>
      </c>
      <c r="D1019">
        <v>0.29573810977903398</v>
      </c>
      <c r="E1019">
        <v>0.30265410987976699</v>
      </c>
      <c r="F1019">
        <v>6.5144068905326896E-2</v>
      </c>
      <c r="G1019">
        <v>0.20398735665611301</v>
      </c>
      <c r="H1019">
        <v>0.28961246801882801</v>
      </c>
      <c r="I1019">
        <v>0.49827512336359198</v>
      </c>
      <c r="J1019">
        <v>0.26219668842015198</v>
      </c>
      <c r="K1019">
        <v>-3.93049315698695E-2</v>
      </c>
      <c r="L1019">
        <v>0.53435279548058601</v>
      </c>
      <c r="M1019">
        <v>8.6239804090813402E-2</v>
      </c>
      <c r="N1019">
        <v>0.11289577462262899</v>
      </c>
      <c r="O1019">
        <v>2.36760718294062E-2</v>
      </c>
      <c r="P1019">
        <v>-6.5006259478308195E-2</v>
      </c>
      <c r="Q1019">
        <v>-5.0254561496678299E-2</v>
      </c>
      <c r="R1019">
        <v>4.9353537912699197E-2</v>
      </c>
      <c r="S1019">
        <v>8.4671759017787798E-2</v>
      </c>
      <c r="T1019">
        <v>0.32744699429197899</v>
      </c>
      <c r="U1019">
        <v>0.20509599397224301</v>
      </c>
      <c r="V1019">
        <v>-0.17703790481089399</v>
      </c>
      <c r="W1019">
        <v>-3.0864988966681502E-2</v>
      </c>
      <c r="X1019">
        <v>0.22344475198219699</v>
      </c>
      <c r="Y1019">
        <v>0.375037857456686</v>
      </c>
      <c r="Z1019">
        <v>7.8284668924479106E-2</v>
      </c>
      <c r="AA1019">
        <v>0.29036890107274699</v>
      </c>
      <c r="AB1019">
        <v>0.398565593316275</v>
      </c>
      <c r="AC1019">
        <v>0.18892117649770199</v>
      </c>
      <c r="AD1019">
        <v>0.25060123199706802</v>
      </c>
      <c r="AE1019">
        <v>0.146454069293591</v>
      </c>
      <c r="AF1019">
        <v>0.28834687755612998</v>
      </c>
      <c r="AG1019">
        <v>0.184868557412941</v>
      </c>
      <c r="AH1019">
        <v>0.26635233647268602</v>
      </c>
      <c r="AI1019">
        <v>0.39901299367360099</v>
      </c>
      <c r="AJ1019">
        <v>0.32580868647705802</v>
      </c>
      <c r="AK1019">
        <v>0.38876013936787801</v>
      </c>
      <c r="AL1019">
        <v>0.38180175177100301</v>
      </c>
      <c r="AM1019">
        <v>0.11200916156525401</v>
      </c>
      <c r="AN1019">
        <v>5.3650210800418097E-2</v>
      </c>
      <c r="AO1019">
        <v>6.5786809613480601E-2</v>
      </c>
      <c r="AP1019">
        <v>-2.6439704883832901E-2</v>
      </c>
      <c r="AQ1019">
        <v>0.30332455275564402</v>
      </c>
      <c r="AR1019">
        <v>0.13212355729334699</v>
      </c>
      <c r="AS1019">
        <v>0.18265856776345399</v>
      </c>
      <c r="AT1019">
        <v>0.304684739922019</v>
      </c>
      <c r="AU1019">
        <v>0.45889597245615599</v>
      </c>
      <c r="AV1019">
        <v>0.31176813812537901</v>
      </c>
      <c r="AW1019">
        <v>0.15970026687480299</v>
      </c>
      <c r="AX1019">
        <v>4.7084065571830397E-2</v>
      </c>
      <c r="AY1019">
        <v>2.3642830714379E-2</v>
      </c>
      <c r="AZ1019">
        <v>0.16688735038358199</v>
      </c>
      <c r="BA1019">
        <v>0.41353387838855199</v>
      </c>
      <c r="BB1019">
        <v>0.53765162494282803</v>
      </c>
      <c r="BC1019">
        <v>0.50931341507110905</v>
      </c>
      <c r="BD1019">
        <v>0.35823439414426</v>
      </c>
      <c r="BE1019">
        <v>0.36320204311680399</v>
      </c>
      <c r="BF1019">
        <v>0.110234612187944</v>
      </c>
      <c r="BG1019">
        <v>0.45197523618330598</v>
      </c>
      <c r="BH1019">
        <v>0.20161090370738599</v>
      </c>
      <c r="BI1019">
        <v>5.56007768599193E-2</v>
      </c>
      <c r="BJ1019">
        <v>0.35964736912296302</v>
      </c>
      <c r="BK1019">
        <v>0.29338216702834802</v>
      </c>
      <c r="BL1019">
        <v>0.49759468937879098</v>
      </c>
      <c r="BM1019">
        <v>0.35453915181940499</v>
      </c>
      <c r="BN1019">
        <v>-5.3987920777732998E-2</v>
      </c>
      <c r="BO1019">
        <v>0.106053899989921</v>
      </c>
      <c r="BP1019">
        <v>0.45826609757738401</v>
      </c>
      <c r="BQ1019">
        <v>0.46549376425267203</v>
      </c>
      <c r="BR1019">
        <v>0.27797831970250297</v>
      </c>
      <c r="BS1019">
        <v>0.27628560601968999</v>
      </c>
      <c r="BT1019">
        <v>1.62889374654871E-3</v>
      </c>
      <c r="BU1019">
        <v>0.23475063992492001</v>
      </c>
      <c r="BV1019">
        <v>0.34959534598659597</v>
      </c>
      <c r="BW1019">
        <v>0.10160597139894</v>
      </c>
      <c r="BX1019">
        <v>0.33632090649698398</v>
      </c>
      <c r="BY1019">
        <v>-0.113378669095183</v>
      </c>
      <c r="BZ1019">
        <v>0.158248154132163</v>
      </c>
      <c r="CA1019">
        <v>8.3574939101258294E-2</v>
      </c>
      <c r="CB1019">
        <v>0.14807693205688099</v>
      </c>
      <c r="CC1019">
        <v>0.33602608273311702</v>
      </c>
      <c r="CD1019">
        <v>0.29542286963110098</v>
      </c>
      <c r="CE1019">
        <v>8.6320115133325201E-2</v>
      </c>
      <c r="CF1019">
        <v>0.33590111125917899</v>
      </c>
      <c r="CG1019">
        <v>0.413837937463304</v>
      </c>
      <c r="CH1019">
        <v>-2.3817500692274701E-2</v>
      </c>
      <c r="CI1019">
        <v>-4.02691926753257E-2</v>
      </c>
      <c r="CJ1019">
        <v>-2.1233633434086202E-3</v>
      </c>
      <c r="CK1019">
        <v>-1.9416202209214199E-2</v>
      </c>
      <c r="CL1019">
        <v>0.186061476668054</v>
      </c>
      <c r="CM1019">
        <v>0.401552196631703</v>
      </c>
      <c r="CN1019">
        <v>0.27205707316143102</v>
      </c>
      <c r="CO1019">
        <v>0.33855722685182699</v>
      </c>
      <c r="CP1019">
        <v>0.36735845578264098</v>
      </c>
      <c r="CQ1019">
        <v>0.17400219236694001</v>
      </c>
      <c r="CR1019">
        <v>0.15740052456915901</v>
      </c>
      <c r="CS1019">
        <v>0.32106299746049599</v>
      </c>
      <c r="CT1019">
        <v>0.312315576818193</v>
      </c>
      <c r="CU1019">
        <v>0.292083311603135</v>
      </c>
      <c r="CV1019">
        <v>0.317067114573297</v>
      </c>
      <c r="CW1019">
        <v>0.28052373703859101</v>
      </c>
      <c r="CX1019">
        <v>6.0723703522932798E-2</v>
      </c>
      <c r="CY1019">
        <v>0.299333332109328</v>
      </c>
      <c r="CZ1019">
        <v>0.116928264308701</v>
      </c>
      <c r="DA1019">
        <v>0.19833280200871201</v>
      </c>
      <c r="DB1019">
        <v>0.379775721927401</v>
      </c>
      <c r="DC1019">
        <v>7.5808209913253303E-3</v>
      </c>
      <c r="DD1019">
        <v>0.33448799950417801</v>
      </c>
      <c r="DE1019">
        <v>-9.7184745145898699E-2</v>
      </c>
      <c r="DF1019">
        <v>0.15777614188676101</v>
      </c>
      <c r="DG1019">
        <v>0.48360631363872802</v>
      </c>
      <c r="DH1019">
        <v>0.39939929960732201</v>
      </c>
      <c r="DI1019">
        <v>3.7603057192535497E-2</v>
      </c>
      <c r="DJ1019">
        <v>0.42195988111329003</v>
      </c>
      <c r="DK1019">
        <v>0.49151250584617501</v>
      </c>
      <c r="DL1019">
        <v>0.20674069076915599</v>
      </c>
      <c r="DM1019">
        <v>-8.8558163441382794E-3</v>
      </c>
      <c r="DN1019">
        <v>0.315455988787611</v>
      </c>
      <c r="DO1019">
        <v>0.23912522667470401</v>
      </c>
      <c r="DP1019">
        <v>3.0861808100313599E-2</v>
      </c>
      <c r="DQ1019">
        <v>0.29343976423017398</v>
      </c>
      <c r="DR1019">
        <v>0.22818848852050699</v>
      </c>
      <c r="DS1019">
        <v>-6.2011176700923903E-2</v>
      </c>
      <c r="DT1019">
        <v>0.31631051596300502</v>
      </c>
      <c r="DU1019">
        <v>0.23460735348249501</v>
      </c>
      <c r="DV1019">
        <v>8.0233790385943804E-2</v>
      </c>
      <c r="DW1019">
        <v>0.18435451907056699</v>
      </c>
      <c r="DX1019">
        <v>0.21520576594524399</v>
      </c>
      <c r="DY1019">
        <v>8.1843439655597802E-2</v>
      </c>
      <c r="DZ1019">
        <v>6.9660892091963994E-2</v>
      </c>
      <c r="EA1019">
        <v>0.36825437933020599</v>
      </c>
      <c r="EB1019">
        <v>0.27155170582573102</v>
      </c>
      <c r="EC1019">
        <v>0.25851182929276201</v>
      </c>
      <c r="ED1019">
        <v>5.7627097361759298E-2</v>
      </c>
      <c r="EE1019">
        <v>0.33035803657584401</v>
      </c>
      <c r="EF1019">
        <v>0.266873757711935</v>
      </c>
      <c r="EG1019">
        <v>5.6877336114699598E-2</v>
      </c>
      <c r="EH1019">
        <v>-3.3071567811277902E-2</v>
      </c>
      <c r="EI1019">
        <v>0.27900905305906198</v>
      </c>
      <c r="EJ1019">
        <v>1.23841441624803E-2</v>
      </c>
      <c r="EK1019">
        <v>5.7546883850430899E-2</v>
      </c>
      <c r="EL1019">
        <v>6.9990327175052797E-2</v>
      </c>
      <c r="EM1019">
        <v>0.29019716780730098</v>
      </c>
      <c r="EN1019">
        <v>5.2326461345410802E-2</v>
      </c>
      <c r="EO1019">
        <v>0.27749352168342201</v>
      </c>
      <c r="EP1019">
        <v>0.50798600862363097</v>
      </c>
      <c r="EQ1019">
        <v>0.40340256498353599</v>
      </c>
      <c r="ER1019">
        <v>-5.6462571469554504E-3</v>
      </c>
      <c r="ES1019">
        <v>0.17198813391411399</v>
      </c>
      <c r="ET1019">
        <v>7.6740601265373201E-2</v>
      </c>
      <c r="EU1019">
        <v>0.29059417169078799</v>
      </c>
      <c r="EV1019">
        <v>0.30658469597806398</v>
      </c>
      <c r="EW1019">
        <v>0.32987078916052298</v>
      </c>
      <c r="EX1019">
        <v>0.228550329136258</v>
      </c>
      <c r="EY1019">
        <v>0.13012168018318801</v>
      </c>
      <c r="EZ1019">
        <v>0.31404747993364301</v>
      </c>
      <c r="FA1019">
        <v>0.164684039274345</v>
      </c>
      <c r="FB1019">
        <v>0.40177664756792297</v>
      </c>
      <c r="FC1019">
        <v>0.40711049345540601</v>
      </c>
      <c r="FD1019">
        <v>0.14816311103291999</v>
      </c>
      <c r="FE1019">
        <v>0.10696226245893101</v>
      </c>
      <c r="FF1019">
        <v>-1.98765845075097E-2</v>
      </c>
      <c r="FG1019">
        <v>-4.6329569731598796E-3</v>
      </c>
      <c r="FH1019">
        <v>6.8496686372835694E-2</v>
      </c>
      <c r="FI1019">
        <v>0.25044420845790299</v>
      </c>
      <c r="FJ1019">
        <v>0.47107469536012597</v>
      </c>
      <c r="FK1019">
        <v>0.165780635630184</v>
      </c>
      <c r="FL1019">
        <v>2.2027993170807902E-2</v>
      </c>
      <c r="FM1019">
        <v>0.28339077001565899</v>
      </c>
      <c r="FN1019">
        <v>3.2180562980089103E-2</v>
      </c>
      <c r="FO1019">
        <v>0.340412482858647</v>
      </c>
      <c r="FP1019">
        <v>0.464528941781158</v>
      </c>
      <c r="FQ1019">
        <v>0.32126050837576697</v>
      </c>
      <c r="FR1019">
        <v>-7.58535942303558E-2</v>
      </c>
      <c r="FS1019">
        <v>0.42118596444121698</v>
      </c>
      <c r="FT1019">
        <v>0.38671493947674601</v>
      </c>
      <c r="FU1019">
        <v>0.39196802351668197</v>
      </c>
      <c r="FV1019">
        <v>7.9283653754857297E-2</v>
      </c>
      <c r="FW1019">
        <v>0.27528626564068098</v>
      </c>
      <c r="FX1019">
        <v>9.5855431221506096E-2</v>
      </c>
      <c r="FY1019">
        <v>4.80632593799473E-2</v>
      </c>
      <c r="FZ1019">
        <v>3.01204604693447E-2</v>
      </c>
      <c r="GA1019">
        <v>0.34993169818104602</v>
      </c>
      <c r="GB1019">
        <v>0.434411700314421</v>
      </c>
      <c r="GC1019">
        <v>0.12396443782873801</v>
      </c>
      <c r="GD1019">
        <v>0.37811454708112102</v>
      </c>
      <c r="GE1019">
        <v>0.24572037896006399</v>
      </c>
      <c r="GF1019">
        <v>4.60825708201444E-2</v>
      </c>
      <c r="GG1019">
        <v>-0.139961462480369</v>
      </c>
      <c r="GH1019">
        <v>0.38207623708320598</v>
      </c>
      <c r="GI1019">
        <v>1.25744677485259E-3</v>
      </c>
      <c r="GJ1019">
        <v>0.32852866892979499</v>
      </c>
      <c r="GK1019">
        <v>0.311251302363801</v>
      </c>
      <c r="GL1019">
        <v>0.13567057859377801</v>
      </c>
      <c r="GM1019">
        <v>0.257934098755847</v>
      </c>
      <c r="GN1019">
        <v>0.308064683562632</v>
      </c>
      <c r="GO1019">
        <v>0.102959648391574</v>
      </c>
      <c r="GP1019">
        <v>0.30936396368230501</v>
      </c>
      <c r="GQ1019">
        <v>0.26357782479680403</v>
      </c>
      <c r="GR1019">
        <v>0.20144901196252599</v>
      </c>
      <c r="GS1019">
        <v>0.167163310292721</v>
      </c>
      <c r="GT1019">
        <v>-3.3394214935192498E-2</v>
      </c>
      <c r="GU1019">
        <v>0.47934827321816598</v>
      </c>
      <c r="GV1019">
        <v>0.17940024480694999</v>
      </c>
      <c r="GW1019">
        <v>4.0130086821290101E-2</v>
      </c>
      <c r="GX1019">
        <v>8.7094295745631795E-2</v>
      </c>
      <c r="GY1019">
        <v>0.42855407250719402</v>
      </c>
      <c r="GZ1019">
        <v>-0.10101224152482401</v>
      </c>
      <c r="HA1019">
        <v>5.7643375574615997E-2</v>
      </c>
      <c r="HB1019">
        <v>0.274636569501233</v>
      </c>
      <c r="HC1019">
        <v>0.212051440395953</v>
      </c>
      <c r="HD1019">
        <v>0.33675531110145102</v>
      </c>
      <c r="HE1019">
        <v>7.7998814208268E-2</v>
      </c>
      <c r="HF1019">
        <v>0.22627842951834801</v>
      </c>
      <c r="HG1019">
        <v>9.2577669707478299E-2</v>
      </c>
      <c r="HH1019">
        <v>0.50135537087722903</v>
      </c>
      <c r="HI1019">
        <v>9.9091256781950396E-2</v>
      </c>
      <c r="HJ1019">
        <v>0.35033771141582498</v>
      </c>
      <c r="HK1019">
        <v>0.51645776567974</v>
      </c>
      <c r="HL1019">
        <v>0.23534158518835499</v>
      </c>
      <c r="HM1019">
        <v>0.50879320530473204</v>
      </c>
      <c r="HN1019">
        <v>9.1052842491404998E-3</v>
      </c>
      <c r="HO1019">
        <v>0.245817881505599</v>
      </c>
      <c r="HP1019">
        <v>0.17589093711951101</v>
      </c>
      <c r="HQ1019">
        <v>-4.3965510536586601E-2</v>
      </c>
      <c r="HR1019">
        <v>7.4792901596095598E-2</v>
      </c>
      <c r="HS1019">
        <v>0.27015652826177999</v>
      </c>
      <c r="HT1019">
        <v>0.29810856185304302</v>
      </c>
      <c r="HU1019">
        <v>0.27209993324469001</v>
      </c>
      <c r="HV1019">
        <v>3.7210400655928802E-2</v>
      </c>
      <c r="HW1019">
        <v>0.419933586309225</v>
      </c>
      <c r="HX1019">
        <v>0.35723321672050101</v>
      </c>
      <c r="HY1019">
        <v>6.73400347588968E-2</v>
      </c>
      <c r="HZ1019">
        <v>0.39303921306279999</v>
      </c>
      <c r="IA1019">
        <v>0.360402741004899</v>
      </c>
      <c r="IB1019">
        <v>0.42079471047233202</v>
      </c>
      <c r="IC1019">
        <v>0.29415346969742701</v>
      </c>
      <c r="ID1019">
        <v>0.23064130867806201</v>
      </c>
      <c r="IE1019">
        <v>0.113023737303784</v>
      </c>
      <c r="IF1019">
        <v>0.103224885265813</v>
      </c>
      <c r="IG1019">
        <v>-9.6244865927217399E-2</v>
      </c>
      <c r="IH1019">
        <v>0.41176339397311801</v>
      </c>
      <c r="II1019">
        <v>0.34728735272926797</v>
      </c>
      <c r="IJ1019">
        <v>0.13771094742970399</v>
      </c>
      <c r="IK1019">
        <v>0.27542980486373098</v>
      </c>
      <c r="IL1019">
        <v>0.21543793666459801</v>
      </c>
      <c r="IM1019">
        <v>0.39150450685228499</v>
      </c>
      <c r="IN1019">
        <v>9.3298888253065704E-2</v>
      </c>
      <c r="IO1019">
        <v>0.41423496544782901</v>
      </c>
      <c r="IP1019">
        <v>0.45191203783429201</v>
      </c>
      <c r="IQ1019">
        <v>0.523393508593612</v>
      </c>
      <c r="IR1019">
        <v>0.53562027637438603</v>
      </c>
      <c r="IS1019">
        <v>0.353767851285826</v>
      </c>
      <c r="IT1019">
        <v>0.14323062502136</v>
      </c>
      <c r="IU1019">
        <v>0.41569928622844898</v>
      </c>
      <c r="IV1019">
        <v>0.21398261782141201</v>
      </c>
      <c r="IW1019">
        <v>0.32992998924522698</v>
      </c>
      <c r="IX1019">
        <v>0.18872467590705699</v>
      </c>
      <c r="IY1019">
        <v>0.33516066006420497</v>
      </c>
      <c r="IZ1019">
        <v>3.1964629287405601E-2</v>
      </c>
      <c r="JA1019">
        <v>0.21597538046343201</v>
      </c>
      <c r="JB1019">
        <v>0.24375377786896801</v>
      </c>
      <c r="JC1019">
        <v>0.318916835277956</v>
      </c>
      <c r="JD1019">
        <v>0.183961326784055</v>
      </c>
      <c r="JE1019">
        <v>0.46858343900875798</v>
      </c>
      <c r="JF1019">
        <v>0.47508454615329798</v>
      </c>
      <c r="JG1019">
        <v>0.34224737001142702</v>
      </c>
      <c r="JH1019">
        <v>0.106193301381592</v>
      </c>
    </row>
    <row r="1020" spans="1:268">
      <c r="A1020" t="s">
        <v>355</v>
      </c>
      <c r="B1020">
        <v>-6.3642435908264202E-3</v>
      </c>
      <c r="C1020">
        <v>0.183344367780058</v>
      </c>
      <c r="D1020">
        <v>0.18839393630825699</v>
      </c>
      <c r="E1020">
        <v>3.4874672902764303E-2</v>
      </c>
      <c r="F1020">
        <v>0.163581942433115</v>
      </c>
      <c r="G1020">
        <v>5.5015942572352303E-2</v>
      </c>
      <c r="H1020">
        <v>0.20605142989977601</v>
      </c>
      <c r="I1020">
        <v>5.8082129490893197E-2</v>
      </c>
      <c r="J1020">
        <v>6.5012995593062395E-2</v>
      </c>
      <c r="K1020">
        <v>-0.12254803406225701</v>
      </c>
      <c r="L1020">
        <v>8.51746325533142E-2</v>
      </c>
      <c r="M1020">
        <v>0.564299737175466</v>
      </c>
      <c r="N1020">
        <v>8.2294181327861298E-3</v>
      </c>
      <c r="O1020">
        <v>-7.0752601746258498E-2</v>
      </c>
      <c r="P1020">
        <v>-0.18000035660635899</v>
      </c>
      <c r="Q1020">
        <v>-0.16050667568115301</v>
      </c>
      <c r="R1020">
        <v>-7.97676924166906E-2</v>
      </c>
      <c r="S1020">
        <v>0.65695440962315099</v>
      </c>
      <c r="T1020">
        <v>0.19243196760335199</v>
      </c>
      <c r="U1020">
        <v>8.8864762049560397E-2</v>
      </c>
      <c r="V1020">
        <v>-0.11874277722917</v>
      </c>
      <c r="W1020">
        <v>-0.11069680391116</v>
      </c>
      <c r="X1020">
        <v>0.14297293548383599</v>
      </c>
      <c r="Y1020">
        <v>0.12975683696950199</v>
      </c>
      <c r="Z1020">
        <v>-7.5725303507013897E-2</v>
      </c>
      <c r="AA1020">
        <v>0.175696224001089</v>
      </c>
      <c r="AB1020">
        <v>5.3014016825504502E-2</v>
      </c>
      <c r="AC1020">
        <v>0.13954263949123899</v>
      </c>
      <c r="AD1020">
        <v>9.9245833493262506E-2</v>
      </c>
      <c r="AE1020">
        <v>0.1635987420684</v>
      </c>
      <c r="AF1020">
        <v>-3.5661234005036802E-3</v>
      </c>
      <c r="AG1020">
        <v>0.19713815468596299</v>
      </c>
      <c r="AH1020">
        <v>8.5287758797207694E-2</v>
      </c>
      <c r="AI1020">
        <v>-4.8945954740620698E-4</v>
      </c>
      <c r="AJ1020">
        <v>5.05849078745087E-2</v>
      </c>
      <c r="AK1020">
        <v>-1.6673563327907501E-3</v>
      </c>
      <c r="AL1020">
        <v>0.107996055424341</v>
      </c>
      <c r="AM1020">
        <v>5.3960906071967199E-2</v>
      </c>
      <c r="AN1020">
        <v>-0.11606820142912</v>
      </c>
      <c r="AO1020">
        <v>7.2335082211302998E-2</v>
      </c>
      <c r="AP1020">
        <v>-0.165572444591391</v>
      </c>
      <c r="AQ1020">
        <v>0.119086487038086</v>
      </c>
      <c r="AR1020">
        <v>3.9529373952063102E-2</v>
      </c>
      <c r="AS1020">
        <v>0.23252208439726299</v>
      </c>
      <c r="AT1020">
        <v>0.130164967827259</v>
      </c>
      <c r="AU1020">
        <v>7.7746400965778201E-2</v>
      </c>
      <c r="AV1020">
        <v>4.1186142264014E-2</v>
      </c>
      <c r="AW1020">
        <v>0.14116141680518501</v>
      </c>
      <c r="AX1020">
        <v>-0.131412861400483</v>
      </c>
      <c r="AY1020">
        <v>5.5444526380083702E-2</v>
      </c>
      <c r="AZ1020">
        <v>-1.0521351953078399E-2</v>
      </c>
      <c r="BA1020">
        <v>-2.5998021579160299E-2</v>
      </c>
      <c r="BB1020">
        <v>7.2507193307877804E-2</v>
      </c>
      <c r="BC1020">
        <v>0.14121205625880101</v>
      </c>
      <c r="BD1020">
        <v>2.9405206695531101E-2</v>
      </c>
      <c r="BE1020">
        <v>3.1159184164209298E-2</v>
      </c>
      <c r="BF1020">
        <v>0.141014333743639</v>
      </c>
      <c r="BG1020">
        <v>8.4359015107140001E-2</v>
      </c>
      <c r="BH1020">
        <v>0.18625533338497799</v>
      </c>
      <c r="BI1020">
        <v>2.8062872607026099E-2</v>
      </c>
      <c r="BJ1020">
        <v>2.2124897530507999E-3</v>
      </c>
      <c r="BK1020">
        <v>0.148710844740153</v>
      </c>
      <c r="BL1020">
        <v>6.6283036846550899E-3</v>
      </c>
      <c r="BM1020">
        <v>0.17393077700613899</v>
      </c>
      <c r="BN1020">
        <v>-6.7002122757289506E-2</v>
      </c>
      <c r="BO1020">
        <v>-9.9681772453099601E-2</v>
      </c>
      <c r="BP1020">
        <v>5.6480590497934101E-2</v>
      </c>
      <c r="BQ1020">
        <v>2.2831838349692501E-2</v>
      </c>
      <c r="BR1020">
        <v>-7.5337841489162199E-2</v>
      </c>
      <c r="BS1020">
        <v>0.16850587095490299</v>
      </c>
      <c r="BT1020">
        <v>-0.11423153673719599</v>
      </c>
      <c r="BU1020">
        <v>0.15550941046490599</v>
      </c>
      <c r="BV1020">
        <v>9.7277470935187599E-2</v>
      </c>
      <c r="BW1020">
        <v>8.4632326669572502E-2</v>
      </c>
      <c r="BX1020">
        <v>-3.3843625117408398E-2</v>
      </c>
      <c r="BY1020">
        <v>-0.13706782212749699</v>
      </c>
      <c r="BZ1020">
        <v>0.208752189645939</v>
      </c>
      <c r="CA1020">
        <v>0.12155115550536</v>
      </c>
      <c r="CB1020">
        <v>3.2387526431174797E-2</v>
      </c>
      <c r="CC1020">
        <v>2.1892851412345399E-2</v>
      </c>
      <c r="CD1020">
        <v>0.16156892722961799</v>
      </c>
      <c r="CE1020">
        <v>1</v>
      </c>
      <c r="CF1020">
        <v>9.0956227317183103E-3</v>
      </c>
      <c r="CG1020">
        <v>6.0690199439211501E-2</v>
      </c>
      <c r="CH1020">
        <v>5.2447942900340501E-2</v>
      </c>
      <c r="CI1020">
        <v>-1.04765351957919E-2</v>
      </c>
      <c r="CJ1020">
        <v>-0.109620036385789</v>
      </c>
      <c r="CK1020">
        <v>-5.52256261965276E-2</v>
      </c>
      <c r="CL1020">
        <v>-1.3069429617281299E-2</v>
      </c>
      <c r="CM1020">
        <v>0.14240851704650301</v>
      </c>
      <c r="CN1020">
        <v>0.14276103529501299</v>
      </c>
      <c r="CO1020">
        <v>0.16965413377458299</v>
      </c>
      <c r="CP1020">
        <v>0.14204014138278301</v>
      </c>
      <c r="CQ1020">
        <v>0.173856582045985</v>
      </c>
      <c r="CR1020">
        <v>0.165730972953435</v>
      </c>
      <c r="CS1020">
        <v>0.14540798484195699</v>
      </c>
      <c r="CT1020">
        <v>0.17878177777406201</v>
      </c>
      <c r="CU1020">
        <v>-4.9936103447996601E-3</v>
      </c>
      <c r="CV1020">
        <v>0.192027498051977</v>
      </c>
      <c r="CW1020">
        <v>0.15511562824994199</v>
      </c>
      <c r="CX1020">
        <v>-9.10727229308444E-3</v>
      </c>
      <c r="CY1020">
        <v>0.136790325370825</v>
      </c>
      <c r="CZ1020">
        <v>0.107272621399587</v>
      </c>
      <c r="DA1020">
        <v>3.40466190184587E-2</v>
      </c>
      <c r="DB1020">
        <v>0.188792895821604</v>
      </c>
      <c r="DC1020">
        <v>-0.16519923066610001</v>
      </c>
      <c r="DD1020">
        <v>6.0163857934909699E-2</v>
      </c>
      <c r="DE1020">
        <v>0.10765389322545101</v>
      </c>
      <c r="DF1020">
        <v>0.10858526618049701</v>
      </c>
      <c r="DG1020">
        <v>1.86341873309218E-2</v>
      </c>
      <c r="DH1020">
        <v>-1.04137606205393E-2</v>
      </c>
      <c r="DI1020">
        <v>-0.147863797071287</v>
      </c>
      <c r="DJ1020">
        <v>4.1765743029774302E-3</v>
      </c>
      <c r="DK1020">
        <v>9.0413238461738196E-2</v>
      </c>
      <c r="DL1020">
        <v>7.8514418193154994E-2</v>
      </c>
      <c r="DM1020">
        <v>-6.9167069389197894E-2</v>
      </c>
      <c r="DN1020">
        <v>0.15402145495754599</v>
      </c>
      <c r="DO1020">
        <v>0.111895127404808</v>
      </c>
      <c r="DP1020">
        <v>3.8499473186262297E-2</v>
      </c>
      <c r="DQ1020">
        <v>0.18532602781143101</v>
      </c>
      <c r="DR1020">
        <v>-8.6800196453682393E-2</v>
      </c>
      <c r="DS1020">
        <v>-8.7210564379326297E-2</v>
      </c>
      <c r="DT1020">
        <v>2.72427018798524E-2</v>
      </c>
      <c r="DU1020">
        <v>0.110077463588658</v>
      </c>
      <c r="DV1020">
        <v>0.12462179561311899</v>
      </c>
      <c r="DW1020">
        <v>0.86059989182465202</v>
      </c>
      <c r="DX1020">
        <v>3.4927211927382802E-2</v>
      </c>
      <c r="DY1020">
        <v>0.137288052128236</v>
      </c>
      <c r="DZ1020">
        <v>-2.1444866531283501E-3</v>
      </c>
      <c r="EA1020">
        <v>0.170210439673178</v>
      </c>
      <c r="EB1020">
        <v>0.18730764161774599</v>
      </c>
      <c r="EC1020">
        <v>2.8837639426736901E-2</v>
      </c>
      <c r="ED1020">
        <v>7.7282645917531104E-2</v>
      </c>
      <c r="EE1020">
        <v>3.03852449570183E-2</v>
      </c>
      <c r="EF1020">
        <v>7.3220866502299906E-2</v>
      </c>
      <c r="EG1020">
        <v>0.16203813708881801</v>
      </c>
      <c r="EH1020">
        <v>-9.4942732685097606E-2</v>
      </c>
      <c r="EI1020">
        <v>0.19102972048386299</v>
      </c>
      <c r="EJ1020">
        <v>5.9026835999742802E-2</v>
      </c>
      <c r="EK1020">
        <v>-5.3882719360654197E-2</v>
      </c>
      <c r="EL1020">
        <v>7.5778344340094598E-3</v>
      </c>
      <c r="EM1020">
        <v>0.109332635482133</v>
      </c>
      <c r="EN1020">
        <v>-0.12099655062335</v>
      </c>
      <c r="EO1020">
        <v>0.104514205729098</v>
      </c>
      <c r="EP1020">
        <v>0.10877566641370701</v>
      </c>
      <c r="EQ1020">
        <v>4.7629839230649403E-2</v>
      </c>
      <c r="ER1020">
        <v>-0.127336397777666</v>
      </c>
      <c r="ES1020">
        <v>-4.0258467595002102E-2</v>
      </c>
      <c r="ET1020">
        <v>0.13488702176835801</v>
      </c>
      <c r="EU1020">
        <v>0.180428191809931</v>
      </c>
      <c r="EV1020">
        <v>0.157623479306228</v>
      </c>
      <c r="EW1020">
        <v>0.17184383115361601</v>
      </c>
      <c r="EX1020">
        <v>0.205072408414644</v>
      </c>
      <c r="EY1020">
        <v>0.86678810927364602</v>
      </c>
      <c r="EZ1020">
        <v>0.169959498502398</v>
      </c>
      <c r="FA1020">
        <v>0.116223109081659</v>
      </c>
      <c r="FB1020">
        <v>7.9989831863633398E-2</v>
      </c>
      <c r="FC1020">
        <v>5.9575528727794903E-2</v>
      </c>
      <c r="FD1020">
        <v>0.118533160006133</v>
      </c>
      <c r="FE1020">
        <v>8.1749510830005701E-2</v>
      </c>
      <c r="FF1020">
        <v>-6.5800509529227696E-2</v>
      </c>
      <c r="FG1020">
        <v>-7.4902957426585898E-2</v>
      </c>
      <c r="FH1020">
        <v>-0.122937149990354</v>
      </c>
      <c r="FI1020">
        <v>0.13690588509670401</v>
      </c>
      <c r="FJ1020">
        <v>6.4435709372305999E-2</v>
      </c>
      <c r="FK1020">
        <v>0.205943312884492</v>
      </c>
      <c r="FL1020">
        <v>-6.8483054737406804E-2</v>
      </c>
      <c r="FM1020">
        <v>0.19923304008794701</v>
      </c>
      <c r="FN1020">
        <v>0.93840391983420202</v>
      </c>
      <c r="FO1020">
        <v>8.1614695389901695E-2</v>
      </c>
      <c r="FP1020">
        <v>2.26744759773546E-2</v>
      </c>
      <c r="FQ1020">
        <v>2.3307067985241601E-2</v>
      </c>
      <c r="FR1020">
        <v>-0.110834367477394</v>
      </c>
      <c r="FS1020">
        <v>-1.1077955409170099E-3</v>
      </c>
      <c r="FT1020">
        <v>0.116215229628188</v>
      </c>
      <c r="FU1020">
        <v>-1.92957032056045E-2</v>
      </c>
      <c r="FV1020">
        <v>-2.7219158786135299E-2</v>
      </c>
      <c r="FW1020">
        <v>0.16143140213964599</v>
      </c>
      <c r="FX1020">
        <v>0.54565852074244903</v>
      </c>
      <c r="FY1020">
        <v>0.66516384066052903</v>
      </c>
      <c r="FZ1020">
        <v>-0.12742234265876901</v>
      </c>
      <c r="GA1020">
        <v>4.80891984757012E-2</v>
      </c>
      <c r="GB1020">
        <v>7.1878254733703295E-2</v>
      </c>
      <c r="GC1020">
        <v>0.111934835653686</v>
      </c>
      <c r="GD1020">
        <v>4.5005766470179197E-2</v>
      </c>
      <c r="GE1020">
        <v>0.104432340238177</v>
      </c>
      <c r="GF1020">
        <v>4.0368221219570698E-2</v>
      </c>
      <c r="GG1020">
        <v>-0.166246783313205</v>
      </c>
      <c r="GH1020">
        <v>7.3096035747972299E-2</v>
      </c>
      <c r="GI1020">
        <v>-3.5990492529071598E-2</v>
      </c>
      <c r="GJ1020">
        <v>0.22948204674479</v>
      </c>
      <c r="GK1020">
        <v>-1.31308939026594E-2</v>
      </c>
      <c r="GL1020">
        <v>-5.2078120774019902E-2</v>
      </c>
      <c r="GM1020">
        <v>-5.4726397167136703E-2</v>
      </c>
      <c r="GN1020">
        <v>0.146033413179291</v>
      </c>
      <c r="GO1020">
        <v>-0.105288066779281</v>
      </c>
      <c r="GP1020">
        <v>4.2627952492198397E-2</v>
      </c>
      <c r="GQ1020">
        <v>0.10524065223883</v>
      </c>
      <c r="GR1020">
        <v>0.16141279038083201</v>
      </c>
      <c r="GS1020">
        <v>0.16878213227884301</v>
      </c>
      <c r="GT1020">
        <v>-4.4283802503634E-2</v>
      </c>
      <c r="GU1020">
        <v>8.9893377574686406E-2</v>
      </c>
      <c r="GV1020">
        <v>3.4730253956127599E-4</v>
      </c>
      <c r="GW1020">
        <v>6.5654106785601699E-2</v>
      </c>
      <c r="GX1020">
        <v>0.11872717072333901</v>
      </c>
      <c r="GY1020">
        <v>-1.00843192702632E-2</v>
      </c>
      <c r="GZ1020">
        <v>1.2427730903257699E-2</v>
      </c>
      <c r="HA1020">
        <v>8.6719469828121301E-2</v>
      </c>
      <c r="HB1020">
        <v>1.9925477616548799E-2</v>
      </c>
      <c r="HC1020">
        <v>0.146396571990077</v>
      </c>
      <c r="HD1020">
        <v>0.141034285005673</v>
      </c>
      <c r="HE1020">
        <v>2.4653873520256001E-2</v>
      </c>
      <c r="HF1020">
        <v>-6.7147251448757498E-3</v>
      </c>
      <c r="HG1020">
        <v>-6.0744144651631905E-4</v>
      </c>
      <c r="HH1020">
        <v>3.7838245039801502E-2</v>
      </c>
      <c r="HI1020">
        <v>-0.14384028763794099</v>
      </c>
      <c r="HJ1020">
        <v>0.121946198217628</v>
      </c>
      <c r="HK1020">
        <v>5.16490343912153E-2</v>
      </c>
      <c r="HL1020">
        <v>0.114733560589248</v>
      </c>
      <c r="HM1020">
        <v>8.2320720515052404E-2</v>
      </c>
      <c r="HN1020">
        <v>-1.43701530299428E-2</v>
      </c>
      <c r="HO1020">
        <v>0.169666006666989</v>
      </c>
      <c r="HP1020">
        <v>-3.7528464459718799E-3</v>
      </c>
      <c r="HQ1020">
        <v>-0.15959598275685799</v>
      </c>
      <c r="HR1020">
        <v>-0.13462380025229001</v>
      </c>
      <c r="HS1020">
        <v>0.23125323887038701</v>
      </c>
      <c r="HT1020">
        <v>0.104193124865967</v>
      </c>
      <c r="HU1020">
        <v>-2.1372085547483901E-2</v>
      </c>
      <c r="HV1020">
        <v>1.05760343898515E-2</v>
      </c>
      <c r="HW1020">
        <v>0.11590173608950401</v>
      </c>
      <c r="HX1020">
        <v>-7.6025624588975396E-2</v>
      </c>
      <c r="HY1020">
        <v>0.122960638353004</v>
      </c>
      <c r="HZ1020">
        <v>0.128911771009142</v>
      </c>
      <c r="IA1020">
        <v>0.183135201302184</v>
      </c>
      <c r="IB1020">
        <v>3.7407111758535498E-2</v>
      </c>
      <c r="IC1020">
        <v>0.12882646162588199</v>
      </c>
      <c r="ID1020">
        <v>0.16391656213874001</v>
      </c>
      <c r="IE1020">
        <v>9.7426943443904096E-2</v>
      </c>
      <c r="IF1020">
        <v>-8.8374605383855595E-2</v>
      </c>
      <c r="IG1020">
        <v>-7.3240397463956997E-2</v>
      </c>
      <c r="IH1020">
        <v>5.4420458217448002E-2</v>
      </c>
      <c r="II1020">
        <v>6.1152776888510701E-2</v>
      </c>
      <c r="IJ1020">
        <v>-0.103687392204967</v>
      </c>
      <c r="IK1020">
        <v>0.141215099576421</v>
      </c>
      <c r="IL1020">
        <v>-7.4354539164180403E-4</v>
      </c>
      <c r="IM1020">
        <v>-2.54160691695259E-2</v>
      </c>
      <c r="IN1020">
        <v>-6.0477559184510199E-2</v>
      </c>
      <c r="IO1020">
        <v>9.3547366323064596E-2</v>
      </c>
      <c r="IP1020">
        <v>1.29381736884942E-2</v>
      </c>
      <c r="IQ1020">
        <v>0.17085208018994599</v>
      </c>
      <c r="IR1020">
        <v>9.17878331605846E-3</v>
      </c>
      <c r="IS1020">
        <v>9.5003660691303393E-2</v>
      </c>
      <c r="IT1020">
        <v>-3.8966425890036703E-2</v>
      </c>
      <c r="IU1020">
        <v>0.15484108801416699</v>
      </c>
      <c r="IV1020">
        <v>2.1365698874093699E-2</v>
      </c>
      <c r="IW1020">
        <v>0.210000189157759</v>
      </c>
      <c r="IX1020">
        <v>0.164793274616442</v>
      </c>
      <c r="IY1020">
        <v>0.171433386781631</v>
      </c>
      <c r="IZ1020">
        <v>-4.4717923880600002E-2</v>
      </c>
      <c r="JA1020">
        <v>3.9487868584057298E-2</v>
      </c>
      <c r="JB1020">
        <v>0.12265260008262199</v>
      </c>
      <c r="JC1020">
        <v>7.1513572847542901E-3</v>
      </c>
      <c r="JD1020">
        <v>1.07213660070248E-2</v>
      </c>
      <c r="JE1020">
        <v>0.14442726312866599</v>
      </c>
      <c r="JF1020">
        <v>0.12855909683214001</v>
      </c>
      <c r="JG1020">
        <v>-1.0209572393522199E-2</v>
      </c>
      <c r="JH1020">
        <v>0.115407879461039</v>
      </c>
    </row>
    <row r="1021" spans="1:268">
      <c r="A1021" t="s">
        <v>2140</v>
      </c>
      <c r="B1021">
        <v>0.27745639391423199</v>
      </c>
      <c r="C1021">
        <v>0.36837131810943702</v>
      </c>
      <c r="D1021">
        <v>0.29713088385782899</v>
      </c>
      <c r="E1021">
        <v>0.30930369207587999</v>
      </c>
      <c r="F1021">
        <v>5.3591917460529701E-2</v>
      </c>
      <c r="G1021">
        <v>0.19417735440300801</v>
      </c>
      <c r="H1021">
        <v>0.31540472170845801</v>
      </c>
      <c r="I1021">
        <v>0.37861022988328003</v>
      </c>
      <c r="J1021">
        <v>0.19820611194045901</v>
      </c>
      <c r="K1021">
        <v>-3.6012433463199697E-2</v>
      </c>
      <c r="L1021">
        <v>0.359049155790019</v>
      </c>
      <c r="M1021">
        <v>9.96046688921087E-2</v>
      </c>
      <c r="N1021">
        <v>9.7967996188652803E-2</v>
      </c>
      <c r="O1021">
        <v>-2.6257556331237401E-3</v>
      </c>
      <c r="P1021">
        <v>-7.4013897564896999E-2</v>
      </c>
      <c r="Q1021">
        <v>-5.7051124675596199E-2</v>
      </c>
      <c r="R1021">
        <v>-4.3414005968097002E-3</v>
      </c>
      <c r="S1021">
        <v>0.106608717425311</v>
      </c>
      <c r="T1021">
        <v>0.28193008853649298</v>
      </c>
      <c r="U1021">
        <v>0.240441331241493</v>
      </c>
      <c r="V1021">
        <v>-0.136281628626994</v>
      </c>
      <c r="W1021">
        <v>-6.6301505828998006E-2</v>
      </c>
      <c r="X1021">
        <v>0.25904256654797397</v>
      </c>
      <c r="Y1021">
        <v>0.34154545615896298</v>
      </c>
      <c r="Z1021">
        <v>-3.27049375593121E-2</v>
      </c>
      <c r="AA1021">
        <v>0.27576933045609903</v>
      </c>
      <c r="AB1021">
        <v>0.28405470172163599</v>
      </c>
      <c r="AC1021">
        <v>0.19281506642402099</v>
      </c>
      <c r="AD1021">
        <v>0.25107841979713602</v>
      </c>
      <c r="AE1021">
        <v>0.16459308623041599</v>
      </c>
      <c r="AF1021">
        <v>0.284166100942846</v>
      </c>
      <c r="AG1021">
        <v>0.25083825309795399</v>
      </c>
      <c r="AH1021">
        <v>0.271635970715223</v>
      </c>
      <c r="AI1021">
        <v>0.32999595134023002</v>
      </c>
      <c r="AJ1021">
        <v>0.22723174834603799</v>
      </c>
      <c r="AK1021">
        <v>0.28839644678577298</v>
      </c>
      <c r="AL1021">
        <v>0.37985473306655698</v>
      </c>
      <c r="AM1021">
        <v>0.112426787506809</v>
      </c>
      <c r="AN1021">
        <v>-1.4453861402558299E-2</v>
      </c>
      <c r="AO1021">
        <v>9.9553953749830199E-2</v>
      </c>
      <c r="AP1021">
        <v>-9.1685451423558703E-2</v>
      </c>
      <c r="AQ1021">
        <v>0.33908302455454598</v>
      </c>
      <c r="AR1021">
        <v>0.12776767135050199</v>
      </c>
      <c r="AS1021">
        <v>0.29585045449440001</v>
      </c>
      <c r="AT1021">
        <v>0.202857344424859</v>
      </c>
      <c r="AU1021">
        <v>0.303235541531437</v>
      </c>
      <c r="AV1021">
        <v>0.310976861185571</v>
      </c>
      <c r="AW1021">
        <v>0.192740714209436</v>
      </c>
      <c r="AX1021">
        <v>7.1734851983921702E-3</v>
      </c>
      <c r="AY1021">
        <v>6.8707539656622296E-2</v>
      </c>
      <c r="AZ1021">
        <v>7.6837812819670295E-2</v>
      </c>
      <c r="BA1021">
        <v>0.27656083920735502</v>
      </c>
      <c r="BB1021">
        <v>0.28863972023377399</v>
      </c>
      <c r="BC1021">
        <v>0.44125999120898002</v>
      </c>
      <c r="BD1021">
        <v>0.25212269708882301</v>
      </c>
      <c r="BE1021">
        <v>0.22909538106702701</v>
      </c>
      <c r="BF1021">
        <v>0.16409802506604701</v>
      </c>
      <c r="BG1021">
        <v>0.37566224328938502</v>
      </c>
      <c r="BH1021">
        <v>0.23929934671484601</v>
      </c>
      <c r="BI1021">
        <v>7.4505883704454601E-2</v>
      </c>
      <c r="BJ1021">
        <v>0.25335213987389599</v>
      </c>
      <c r="BK1021">
        <v>0.33405914387249602</v>
      </c>
      <c r="BL1021">
        <v>0.29821935333744298</v>
      </c>
      <c r="BM1021">
        <v>0.30991584636221398</v>
      </c>
      <c r="BN1021">
        <v>-1.3183125352682E-2</v>
      </c>
      <c r="BO1021">
        <v>3.5828237009477397E-2</v>
      </c>
      <c r="BP1021">
        <v>0.413572924928712</v>
      </c>
      <c r="BQ1021">
        <v>0.33508396403936003</v>
      </c>
      <c r="BR1021">
        <v>0.195541650532114</v>
      </c>
      <c r="BS1021">
        <v>0.21899067699962699</v>
      </c>
      <c r="BT1021">
        <v>-2.4785350731608299E-2</v>
      </c>
      <c r="BU1021">
        <v>0.22945924476062701</v>
      </c>
      <c r="BV1021">
        <v>0.228014094084004</v>
      </c>
      <c r="BW1021">
        <v>0.150954117958774</v>
      </c>
      <c r="BX1021">
        <v>0.23934557380611299</v>
      </c>
      <c r="BY1021">
        <v>-7.2561797117902005E-2</v>
      </c>
      <c r="BZ1021">
        <v>0.24240006427531099</v>
      </c>
      <c r="CA1021">
        <v>7.5986935807141207E-2</v>
      </c>
      <c r="CB1021">
        <v>0.13445284027666099</v>
      </c>
      <c r="CC1021">
        <v>0.26464577871913098</v>
      </c>
      <c r="CD1021">
        <v>0.2933857638158</v>
      </c>
      <c r="CE1021">
        <v>9.5003660691303393E-2</v>
      </c>
      <c r="CF1021">
        <v>0.247646434148664</v>
      </c>
      <c r="CG1021">
        <v>0.34086446276138199</v>
      </c>
      <c r="CH1021">
        <v>3.6166238336373002E-2</v>
      </c>
      <c r="CI1021">
        <v>-1.5541273032068899E-3</v>
      </c>
      <c r="CJ1021">
        <v>8.2916931028724895E-4</v>
      </c>
      <c r="CK1021">
        <v>-1.8273154840068001E-2</v>
      </c>
      <c r="CL1021">
        <v>0.129465397832357</v>
      </c>
      <c r="CM1021">
        <v>0.34056171297907201</v>
      </c>
      <c r="CN1021">
        <v>0.27908247620093801</v>
      </c>
      <c r="CO1021">
        <v>0.32881404424938498</v>
      </c>
      <c r="CP1021">
        <v>0.34912660795296502</v>
      </c>
      <c r="CQ1021">
        <v>0.20234585770772201</v>
      </c>
      <c r="CR1021">
        <v>0.24160709383898701</v>
      </c>
      <c r="CS1021">
        <v>0.29545007982390298</v>
      </c>
      <c r="CT1021">
        <v>0.32308941444999101</v>
      </c>
      <c r="CU1021">
        <v>0.140457342703324</v>
      </c>
      <c r="CV1021">
        <v>0.30092145258584202</v>
      </c>
      <c r="CW1021">
        <v>0.31037174457410899</v>
      </c>
      <c r="CX1021">
        <v>-9.4826145423071197E-3</v>
      </c>
      <c r="CY1021">
        <v>0.324193291475527</v>
      </c>
      <c r="CZ1021">
        <v>0.12506970728726</v>
      </c>
      <c r="DA1021">
        <v>0.16229524725359701</v>
      </c>
      <c r="DB1021">
        <v>0.29809474469673197</v>
      </c>
      <c r="DC1021">
        <v>7.0366987167240101E-3</v>
      </c>
      <c r="DD1021">
        <v>0.290669153999564</v>
      </c>
      <c r="DE1021">
        <v>-2.48848999051904E-2</v>
      </c>
      <c r="DF1021">
        <v>9.94225448722455E-2</v>
      </c>
      <c r="DG1021">
        <v>0.324439952169287</v>
      </c>
      <c r="DH1021">
        <v>0.33451559946072101</v>
      </c>
      <c r="DI1021">
        <v>-8.0764047815029705E-3</v>
      </c>
      <c r="DJ1021">
        <v>0.33601143031893099</v>
      </c>
      <c r="DK1021">
        <v>0.43980043514424499</v>
      </c>
      <c r="DL1021">
        <v>0.20396088411263</v>
      </c>
      <c r="DM1021">
        <v>-2.72209155809027E-3</v>
      </c>
      <c r="DN1021">
        <v>0.31477013353345901</v>
      </c>
      <c r="DO1021">
        <v>0.26397930432204902</v>
      </c>
      <c r="DP1021">
        <v>1.63151832056058E-2</v>
      </c>
      <c r="DQ1021">
        <v>0.32034408035109402</v>
      </c>
      <c r="DR1021">
        <v>4.5736452498259902E-2</v>
      </c>
      <c r="DS1021">
        <v>-0.11046040952361801</v>
      </c>
      <c r="DT1021">
        <v>0.21915197465689901</v>
      </c>
      <c r="DU1021">
        <v>0.22309672114173901</v>
      </c>
      <c r="DV1021">
        <v>0.19324409667188699</v>
      </c>
      <c r="DW1021">
        <v>0.19238702930506099</v>
      </c>
      <c r="DX1021">
        <v>0.18581960491014199</v>
      </c>
      <c r="DY1021">
        <v>0.14471362821379999</v>
      </c>
      <c r="DZ1021">
        <v>6.1145530924335098E-2</v>
      </c>
      <c r="EA1021">
        <v>0.31273417029328698</v>
      </c>
      <c r="EB1021">
        <v>0.29506656936063902</v>
      </c>
      <c r="EC1021">
        <v>0.146970194274609</v>
      </c>
      <c r="ED1021">
        <v>0.114094110756253</v>
      </c>
      <c r="EE1021">
        <v>0.30037836607181401</v>
      </c>
      <c r="EF1021">
        <v>0.323726599795716</v>
      </c>
      <c r="EG1021">
        <v>0.171658650383611</v>
      </c>
      <c r="EH1021">
        <v>-7.8528988762200699E-2</v>
      </c>
      <c r="EI1021">
        <v>0.29046766555540698</v>
      </c>
      <c r="EJ1021">
        <v>8.5541898030932706E-2</v>
      </c>
      <c r="EK1021">
        <v>-9.2770655415320008E-3</v>
      </c>
      <c r="EL1021">
        <v>5.4119768947280697E-2</v>
      </c>
      <c r="EM1021">
        <v>0.232192315614387</v>
      </c>
      <c r="EN1021">
        <v>1.8203517510962199E-2</v>
      </c>
      <c r="EO1021">
        <v>0.25389599372431199</v>
      </c>
      <c r="EP1021">
        <v>0.306803568059836</v>
      </c>
      <c r="EQ1021">
        <v>0.274119538817157</v>
      </c>
      <c r="ER1021">
        <v>-5.9668352505110399E-2</v>
      </c>
      <c r="ES1021">
        <v>4.2585565661718297E-2</v>
      </c>
      <c r="ET1021">
        <v>0.10015046389088</v>
      </c>
      <c r="EU1021">
        <v>0.25601709671727402</v>
      </c>
      <c r="EV1021">
        <v>0.235748633814584</v>
      </c>
      <c r="EW1021">
        <v>0.27074561751246301</v>
      </c>
      <c r="EX1021">
        <v>0.28836232727390798</v>
      </c>
      <c r="EY1021">
        <v>0.102787499944039</v>
      </c>
      <c r="EZ1021">
        <v>0.34223372794523199</v>
      </c>
      <c r="FA1021">
        <v>0.13297415543691701</v>
      </c>
      <c r="FB1021">
        <v>0.34622900180970001</v>
      </c>
      <c r="FC1021">
        <v>0.29154214435824</v>
      </c>
      <c r="FD1021">
        <v>0.19512973510187401</v>
      </c>
      <c r="FE1021">
        <v>0.15417329851533901</v>
      </c>
      <c r="FF1021">
        <v>-3.2645366910383097E-2</v>
      </c>
      <c r="FG1021">
        <v>-3.6889298096998403E-2</v>
      </c>
      <c r="FH1021">
        <v>1.75244222112713E-2</v>
      </c>
      <c r="FI1021">
        <v>0.27803578184533101</v>
      </c>
      <c r="FJ1021">
        <v>0.34730792885425898</v>
      </c>
      <c r="FK1021">
        <v>0.195019184657584</v>
      </c>
      <c r="FL1021">
        <v>6.2099175469905503E-2</v>
      </c>
      <c r="FM1021">
        <v>0.30248214091599301</v>
      </c>
      <c r="FN1021">
        <v>8.3767406003906905E-2</v>
      </c>
      <c r="FO1021">
        <v>0.291650076628092</v>
      </c>
      <c r="FP1021">
        <v>0.34210327552810399</v>
      </c>
      <c r="FQ1021">
        <v>0.22025830223520701</v>
      </c>
      <c r="FR1021">
        <v>-8.5181287008655293E-2</v>
      </c>
      <c r="FS1021">
        <v>0.263196052587718</v>
      </c>
      <c r="FT1021">
        <v>0.31023860937937398</v>
      </c>
      <c r="FU1021">
        <v>0.258271606221955</v>
      </c>
      <c r="FV1021">
        <v>6.5882232577788594E-2</v>
      </c>
      <c r="FW1021">
        <v>0.35097994818033801</v>
      </c>
      <c r="FX1021">
        <v>9.3732524759912797E-2</v>
      </c>
      <c r="FY1021">
        <v>7.7654516716881797E-2</v>
      </c>
      <c r="FZ1021">
        <v>-4.51093067183677E-2</v>
      </c>
      <c r="GA1021">
        <v>0.23568813711424799</v>
      </c>
      <c r="GB1021">
        <v>0.33682155201686398</v>
      </c>
      <c r="GC1021">
        <v>0.17247434476929199</v>
      </c>
      <c r="GD1021">
        <v>0.23284027267864599</v>
      </c>
      <c r="GE1021">
        <v>0.22024450697515199</v>
      </c>
      <c r="GF1021">
        <v>0.139905133451946</v>
      </c>
      <c r="GG1021">
        <v>-0.10020554694549</v>
      </c>
      <c r="GH1021">
        <v>0.243830639481638</v>
      </c>
      <c r="GI1021">
        <v>-5.1236414644547798E-2</v>
      </c>
      <c r="GJ1021">
        <v>0.31148948248523201</v>
      </c>
      <c r="GK1021">
        <v>0.18629398163935099</v>
      </c>
      <c r="GL1021">
        <v>0.14558594086007601</v>
      </c>
      <c r="GM1021">
        <v>0.21240407726012001</v>
      </c>
      <c r="GN1021">
        <v>0.27088923494730799</v>
      </c>
      <c r="GO1021">
        <v>-1.7713585891308999E-2</v>
      </c>
      <c r="GP1021">
        <v>0.29818364147537102</v>
      </c>
      <c r="GQ1021">
        <v>0.24139157666681299</v>
      </c>
      <c r="GR1021">
        <v>0.204143651216498</v>
      </c>
      <c r="GS1021">
        <v>0.25577459438427902</v>
      </c>
      <c r="GT1021">
        <v>-4.0164593247706402E-2</v>
      </c>
      <c r="GU1021">
        <v>0.34061724633996598</v>
      </c>
      <c r="GV1021">
        <v>0.149171239988038</v>
      </c>
      <c r="GW1021">
        <v>5.3816390054915599E-2</v>
      </c>
      <c r="GX1021">
        <v>5.06704500068711E-2</v>
      </c>
      <c r="GY1021">
        <v>0.234722999555708</v>
      </c>
      <c r="GZ1021">
        <v>-2.45021963043346E-2</v>
      </c>
      <c r="HA1021">
        <v>0.118567269121019</v>
      </c>
      <c r="HB1021">
        <v>0.23333832371358901</v>
      </c>
      <c r="HC1021">
        <v>0.22754892918380501</v>
      </c>
      <c r="HD1021">
        <v>0.35925499973852498</v>
      </c>
      <c r="HE1021">
        <v>5.6866645878897303E-2</v>
      </c>
      <c r="HF1021">
        <v>0.187720355316666</v>
      </c>
      <c r="HG1021">
        <v>3.9860742790383298E-2</v>
      </c>
      <c r="HH1021">
        <v>0.36332670854604798</v>
      </c>
      <c r="HI1021">
        <v>1.5082102769369899E-2</v>
      </c>
      <c r="HJ1021">
        <v>0.27507057824810199</v>
      </c>
      <c r="HK1021">
        <v>0.33375490558688398</v>
      </c>
      <c r="HL1021">
        <v>0.20642371446567301</v>
      </c>
      <c r="HM1021">
        <v>0.31979787809549798</v>
      </c>
      <c r="HN1021">
        <v>1.7351576398556601E-2</v>
      </c>
      <c r="HO1021">
        <v>0.286564532249105</v>
      </c>
      <c r="HP1021">
        <v>0.14313736031611399</v>
      </c>
      <c r="HQ1021">
        <v>-5.14272224094484E-2</v>
      </c>
      <c r="HR1021">
        <v>6.1448516216060602E-2</v>
      </c>
      <c r="HS1021">
        <v>0.29733780013197297</v>
      </c>
      <c r="HT1021">
        <v>0.27920269617840798</v>
      </c>
      <c r="HU1021">
        <v>0.158658707882563</v>
      </c>
      <c r="HV1021">
        <v>5.2031027407016803E-2</v>
      </c>
      <c r="HW1021">
        <v>0.347527169265407</v>
      </c>
      <c r="HX1021">
        <v>0.21831959600205</v>
      </c>
      <c r="HY1021">
        <v>3.4336821155778803E-2</v>
      </c>
      <c r="HZ1021">
        <v>0.35840399084629398</v>
      </c>
      <c r="IA1021">
        <v>0.35374872772371402</v>
      </c>
      <c r="IB1021">
        <v>0.30501455366955499</v>
      </c>
      <c r="IC1021">
        <v>0.282873931083713</v>
      </c>
      <c r="ID1021">
        <v>0.26649135312730599</v>
      </c>
      <c r="IE1021">
        <v>0.160879774864637</v>
      </c>
      <c r="IF1021">
        <v>4.7597079893037499E-2</v>
      </c>
      <c r="IG1021">
        <v>-3.9943058950251999E-2</v>
      </c>
      <c r="IH1021">
        <v>0.29191155794920498</v>
      </c>
      <c r="II1021">
        <v>0.28562172663715302</v>
      </c>
      <c r="IJ1021">
        <v>2.0277021311819701E-2</v>
      </c>
      <c r="IK1021">
        <v>0.232535312844103</v>
      </c>
      <c r="IL1021">
        <v>0.195452952188509</v>
      </c>
      <c r="IM1021">
        <v>0.21007805168587501</v>
      </c>
      <c r="IN1021">
        <v>-1.2918745651443501E-3</v>
      </c>
      <c r="IO1021">
        <v>0.26901365233924901</v>
      </c>
      <c r="IP1021">
        <v>0.30494198484372598</v>
      </c>
      <c r="IQ1021">
        <v>0.419388579604492</v>
      </c>
      <c r="IR1021">
        <v>0.33020466517347602</v>
      </c>
      <c r="IS1021">
        <v>1</v>
      </c>
      <c r="IT1021">
        <v>0.113375514496494</v>
      </c>
      <c r="IU1021">
        <v>0.35085547701465197</v>
      </c>
      <c r="IV1021">
        <v>0.17583974921839499</v>
      </c>
      <c r="IW1021">
        <v>0.36166672693740298</v>
      </c>
      <c r="IX1021">
        <v>0.26465308940369497</v>
      </c>
      <c r="IY1021">
        <v>0.33117191949763602</v>
      </c>
      <c r="IZ1021">
        <v>2.8242888151735202E-2</v>
      </c>
      <c r="JA1021">
        <v>0.241723722705007</v>
      </c>
      <c r="JB1021">
        <v>0.18432923681271099</v>
      </c>
      <c r="JC1021">
        <v>0.243416241418455</v>
      </c>
      <c r="JD1021">
        <v>0.146057255510707</v>
      </c>
      <c r="JE1021">
        <v>0.36811478601869502</v>
      </c>
      <c r="JF1021">
        <v>0.38779723220566797</v>
      </c>
      <c r="JG1021">
        <v>0.20031892164627199</v>
      </c>
      <c r="JH1021">
        <v>0.13382434412772001</v>
      </c>
    </row>
    <row r="1022" spans="1:268">
      <c r="A1022" t="s">
        <v>1994</v>
      </c>
      <c r="B1022">
        <v>0.32098594638989902</v>
      </c>
      <c r="C1022">
        <v>0.212850609543004</v>
      </c>
      <c r="D1022">
        <v>0.133828114012636</v>
      </c>
      <c r="E1022">
        <v>0.30220705556966299</v>
      </c>
      <c r="F1022">
        <v>-5.0104997661183301E-2</v>
      </c>
      <c r="G1022">
        <v>0.104264421445245</v>
      </c>
      <c r="H1022">
        <v>0.24704510026472301</v>
      </c>
      <c r="I1022">
        <v>0.40193807446491298</v>
      </c>
      <c r="J1022">
        <v>0.199642018159089</v>
      </c>
      <c r="K1022">
        <v>1.33335242224175E-2</v>
      </c>
      <c r="L1022">
        <v>0.37412961353531599</v>
      </c>
      <c r="M1022">
        <v>9.7553144423919005E-2</v>
      </c>
      <c r="N1022">
        <v>-2.4317209285671701E-2</v>
      </c>
      <c r="O1022">
        <v>-2.26711936027107E-2</v>
      </c>
      <c r="P1022">
        <v>-2.2670507347962499E-2</v>
      </c>
      <c r="Q1022">
        <v>-4.6310781304401499E-2</v>
      </c>
      <c r="R1022">
        <v>-4.0444611359802297E-2</v>
      </c>
      <c r="S1022">
        <v>9.0546259363385798E-2</v>
      </c>
      <c r="T1022">
        <v>9.6673218305604297E-2</v>
      </c>
      <c r="U1022">
        <v>0.29511950462546699</v>
      </c>
      <c r="V1022">
        <v>-9.3098780462100197E-2</v>
      </c>
      <c r="W1022">
        <v>-4.5573573771260402E-2</v>
      </c>
      <c r="X1022">
        <v>0.14658108590682201</v>
      </c>
      <c r="Y1022">
        <v>0.385993186138399</v>
      </c>
      <c r="Z1022">
        <v>-6.3106298085073001E-3</v>
      </c>
      <c r="AA1022">
        <v>0.24789251141735799</v>
      </c>
      <c r="AB1022">
        <v>0.29051729844915303</v>
      </c>
      <c r="AC1022">
        <v>0.103499344574806</v>
      </c>
      <c r="AD1022">
        <v>0.15038050007148199</v>
      </c>
      <c r="AE1022">
        <v>3.9122127527911901E-2</v>
      </c>
      <c r="AF1022">
        <v>0.25860753240351197</v>
      </c>
      <c r="AG1022">
        <v>0.128784280375034</v>
      </c>
      <c r="AH1022">
        <v>0.32171058603437402</v>
      </c>
      <c r="AI1022">
        <v>0.32827903897912297</v>
      </c>
      <c r="AJ1022">
        <v>0.216565292553381</v>
      </c>
      <c r="AK1022">
        <v>0.353903802813271</v>
      </c>
      <c r="AL1022">
        <v>0.419373851280606</v>
      </c>
      <c r="AM1022">
        <v>2.1294181917848098E-2</v>
      </c>
      <c r="AN1022">
        <v>-1.17613129020266E-2</v>
      </c>
      <c r="AO1022">
        <v>7.7290841205929798E-3</v>
      </c>
      <c r="AP1022">
        <v>1.11407388160009E-2</v>
      </c>
      <c r="AQ1022">
        <v>0.38421683200017998</v>
      </c>
      <c r="AR1022">
        <v>8.1548008052501994E-2</v>
      </c>
      <c r="AS1022">
        <v>6.9017679963466902E-2</v>
      </c>
      <c r="AT1022">
        <v>0.29704218416250699</v>
      </c>
      <c r="AU1022">
        <v>0.45279944013840401</v>
      </c>
      <c r="AV1022">
        <v>0.24448657781812999</v>
      </c>
      <c r="AW1022">
        <v>3.7861794945992899E-2</v>
      </c>
      <c r="AX1022">
        <v>2.0534563477062898E-2</v>
      </c>
      <c r="AY1022">
        <v>1.7867969353036001E-2</v>
      </c>
      <c r="AZ1022">
        <v>8.4412439293319694E-2</v>
      </c>
      <c r="BA1022">
        <v>0.32873949362867599</v>
      </c>
      <c r="BB1022">
        <v>0.40176782778872999</v>
      </c>
      <c r="BC1022">
        <v>0.30518834294257002</v>
      </c>
      <c r="BD1022">
        <v>0.93671464596140097</v>
      </c>
      <c r="BE1022">
        <v>0.10198621370708</v>
      </c>
      <c r="BF1022">
        <v>8.7125723277712605E-2</v>
      </c>
      <c r="BG1022">
        <v>0.29832648842174703</v>
      </c>
      <c r="BH1022">
        <v>9.4661008152555903E-2</v>
      </c>
      <c r="BI1022">
        <v>2.3625070274113501E-2</v>
      </c>
      <c r="BJ1022">
        <v>0.28644950670616698</v>
      </c>
      <c r="BK1022">
        <v>0.25837204252608797</v>
      </c>
      <c r="BL1022">
        <v>0.37225911826190899</v>
      </c>
      <c r="BM1022">
        <v>0.33991810617568702</v>
      </c>
      <c r="BN1022">
        <v>1.6714159218971601E-2</v>
      </c>
      <c r="BO1022">
        <v>2.6391404448259E-2</v>
      </c>
      <c r="BP1022">
        <v>0.461600454892726</v>
      </c>
      <c r="BQ1022">
        <v>0.44508824441382</v>
      </c>
      <c r="BR1022">
        <v>0.229172362223419</v>
      </c>
      <c r="BS1022">
        <v>0.108066317256633</v>
      </c>
      <c r="BT1022">
        <v>7.4430286859001604E-3</v>
      </c>
      <c r="BU1022">
        <v>0.10936556342647299</v>
      </c>
      <c r="BV1022">
        <v>0.18939244510554401</v>
      </c>
      <c r="BW1022">
        <v>0.116745437639334</v>
      </c>
      <c r="BX1022">
        <v>0.28316821518186602</v>
      </c>
      <c r="BY1022">
        <v>-5.2326101868648701E-2</v>
      </c>
      <c r="BZ1022">
        <v>0.151213563197476</v>
      </c>
      <c r="CA1022">
        <v>-8.1664160628474897E-2</v>
      </c>
      <c r="CB1022">
        <v>8.5413964605764697E-2</v>
      </c>
      <c r="CC1022">
        <v>0.90587318389741101</v>
      </c>
      <c r="CD1022">
        <v>0.13906833413759101</v>
      </c>
      <c r="CE1022">
        <v>9.0956227317183103E-3</v>
      </c>
      <c r="CF1022">
        <v>1</v>
      </c>
      <c r="CG1022">
        <v>0.351061803274196</v>
      </c>
      <c r="CH1022">
        <v>-0.18976319106211401</v>
      </c>
      <c r="CI1022">
        <v>-4.8749803648434203E-3</v>
      </c>
      <c r="CJ1022">
        <v>1.5743987682553501E-2</v>
      </c>
      <c r="CK1022">
        <v>-9.2387867717506997E-2</v>
      </c>
      <c r="CL1022">
        <v>6.0114986521669897E-2</v>
      </c>
      <c r="CM1022">
        <v>0.36489366640191501</v>
      </c>
      <c r="CN1022">
        <v>9.4607615054378702E-2</v>
      </c>
      <c r="CO1022">
        <v>0.19412957751469301</v>
      </c>
      <c r="CP1022">
        <v>0.14663171804869601</v>
      </c>
      <c r="CQ1022">
        <v>3.8405411143175298E-2</v>
      </c>
      <c r="CR1022">
        <v>0.17822276165170101</v>
      </c>
      <c r="CS1022">
        <v>0.27285131072873797</v>
      </c>
      <c r="CT1022">
        <v>0.17334652146698901</v>
      </c>
      <c r="CU1022">
        <v>0.20722162270413499</v>
      </c>
      <c r="CV1022">
        <v>0.18011548189724</v>
      </c>
      <c r="CW1022">
        <v>0.21819766924009601</v>
      </c>
      <c r="CX1022">
        <v>-0.103178061488096</v>
      </c>
      <c r="CY1022">
        <v>0.21665571981392001</v>
      </c>
      <c r="CZ1022">
        <v>6.4935519323551696E-2</v>
      </c>
      <c r="DA1022">
        <v>0.18649489082527601</v>
      </c>
      <c r="DB1022">
        <v>0.16575487882444601</v>
      </c>
      <c r="DC1022">
        <v>-1.8262284141511799E-2</v>
      </c>
      <c r="DD1022">
        <v>0.22819287667586399</v>
      </c>
      <c r="DE1022">
        <v>-8.7451076219895105E-2</v>
      </c>
      <c r="DF1022">
        <v>-9.52646454855159E-2</v>
      </c>
      <c r="DG1022">
        <v>0.26981916986660898</v>
      </c>
      <c r="DH1022">
        <v>0.35015581007963298</v>
      </c>
      <c r="DI1022">
        <v>5.0631340037524397E-2</v>
      </c>
      <c r="DJ1022">
        <v>0.33780176873046203</v>
      </c>
      <c r="DK1022">
        <v>0.393103184725758</v>
      </c>
      <c r="DL1022">
        <v>2.0047465440074901E-2</v>
      </c>
      <c r="DM1022">
        <v>-3.5486322841912298E-2</v>
      </c>
      <c r="DN1022">
        <v>0.213562328030972</v>
      </c>
      <c r="DO1022">
        <v>0.23529202676924099</v>
      </c>
      <c r="DP1022">
        <v>6.3849628455083698E-2</v>
      </c>
      <c r="DQ1022">
        <v>0.20003946638821801</v>
      </c>
      <c r="DR1022">
        <v>3.0090726937724899E-2</v>
      </c>
      <c r="DS1022">
        <v>-9.5839532856829598E-2</v>
      </c>
      <c r="DT1022">
        <v>0.91224650765276805</v>
      </c>
      <c r="DU1022">
        <v>5.3687623193132701E-2</v>
      </c>
      <c r="DV1022">
        <v>6.9729642810081899E-2</v>
      </c>
      <c r="DW1022">
        <v>6.4544781957272201E-2</v>
      </c>
      <c r="DX1022">
        <v>0.107626511311034</v>
      </c>
      <c r="DY1022">
        <v>-2.4012822923884201E-2</v>
      </c>
      <c r="DZ1022">
        <v>0.10480480586657601</v>
      </c>
      <c r="EA1022">
        <v>0.25396382281347901</v>
      </c>
      <c r="EB1022">
        <v>0.17174976017042401</v>
      </c>
      <c r="EC1022">
        <v>0.20398925264491999</v>
      </c>
      <c r="ED1022">
        <v>1.7364122826681001E-2</v>
      </c>
      <c r="EE1022">
        <v>0.74668385991627695</v>
      </c>
      <c r="EF1022">
        <v>0.35286199927737699</v>
      </c>
      <c r="EG1022">
        <v>8.3746949639890794E-2</v>
      </c>
      <c r="EH1022">
        <v>-3.9215212299274202E-2</v>
      </c>
      <c r="EI1022">
        <v>0.17308930404012701</v>
      </c>
      <c r="EJ1022">
        <v>2.3054703185073501E-2</v>
      </c>
      <c r="EK1022">
        <v>6.0928795095936197E-2</v>
      </c>
      <c r="EL1022">
        <v>-4.0485769985180303E-2</v>
      </c>
      <c r="EM1022">
        <v>0.11239644083818499</v>
      </c>
      <c r="EN1022">
        <v>9.7812766578891097E-2</v>
      </c>
      <c r="EO1022">
        <v>2.6119424289902499E-3</v>
      </c>
      <c r="EP1022">
        <v>0.375432298382403</v>
      </c>
      <c r="EQ1022">
        <v>0.38931609522911098</v>
      </c>
      <c r="ER1022">
        <v>-3.03409884946488E-2</v>
      </c>
      <c r="ES1022">
        <v>4.4153348651878498E-2</v>
      </c>
      <c r="ET1022">
        <v>-3.5242407006710302E-2</v>
      </c>
      <c r="EU1022">
        <v>9.0167226974248296E-2</v>
      </c>
      <c r="EV1022">
        <v>0.197200220520518</v>
      </c>
      <c r="EW1022">
        <v>0.24265858600566201</v>
      </c>
      <c r="EX1022">
        <v>0.14329321442724199</v>
      </c>
      <c r="EY1022">
        <v>6.5218880298672094E-2</v>
      </c>
      <c r="EZ1022">
        <v>0.195445174535058</v>
      </c>
      <c r="FA1022">
        <v>0.233934665995501</v>
      </c>
      <c r="FB1022">
        <v>0.40597988984542899</v>
      </c>
      <c r="FC1022">
        <v>0.36795586891022303</v>
      </c>
      <c r="FD1022">
        <v>0.12147709073831001</v>
      </c>
      <c r="FE1022">
        <v>0.19077256694695099</v>
      </c>
      <c r="FF1022">
        <v>1.9699801341020399E-2</v>
      </c>
      <c r="FG1022">
        <v>3.0080944261895299E-2</v>
      </c>
      <c r="FH1022">
        <v>-1.3356924531449E-2</v>
      </c>
      <c r="FI1022">
        <v>0.173331381498319</v>
      </c>
      <c r="FJ1022">
        <v>0.375157047796639</v>
      </c>
      <c r="FK1022">
        <v>0.13982559989811799</v>
      </c>
      <c r="FL1022">
        <v>-1.3953176843371599E-2</v>
      </c>
      <c r="FM1022">
        <v>0.17451211007756101</v>
      </c>
      <c r="FN1022">
        <v>-4.2734630207353196E-3</v>
      </c>
      <c r="FO1022">
        <v>0.33166453793422601</v>
      </c>
      <c r="FP1022">
        <v>0.43772001430243301</v>
      </c>
      <c r="FQ1022">
        <v>0.25256674856563399</v>
      </c>
      <c r="FR1022">
        <v>-6.7686704605694495E-2</v>
      </c>
      <c r="FS1022">
        <v>0.298483510892737</v>
      </c>
      <c r="FT1022">
        <v>0.164155192043692</v>
      </c>
      <c r="FU1022">
        <v>0.31855451335993901</v>
      </c>
      <c r="FV1022">
        <v>-5.4893562311368903E-2</v>
      </c>
      <c r="FW1022">
        <v>0.213049281578267</v>
      </c>
      <c r="FX1022">
        <v>9.0382568789184006E-2</v>
      </c>
      <c r="FY1022">
        <v>7.9014998301036796E-2</v>
      </c>
      <c r="FZ1022">
        <v>7.8047974604258203E-3</v>
      </c>
      <c r="GA1022">
        <v>0.30455932735757302</v>
      </c>
      <c r="GB1022">
        <v>0.334312007253245</v>
      </c>
      <c r="GC1022">
        <v>0.143266420280238</v>
      </c>
      <c r="GD1022">
        <v>0.25779514128755998</v>
      </c>
      <c r="GE1022">
        <v>0.71455049439282103</v>
      </c>
      <c r="GF1022">
        <v>2.5052579287248699E-2</v>
      </c>
      <c r="GG1022">
        <v>-9.7183086452408501E-2</v>
      </c>
      <c r="GH1022">
        <v>9.2066978812435099E-2</v>
      </c>
      <c r="GI1022">
        <v>5.6161044323423601E-2</v>
      </c>
      <c r="GJ1022">
        <v>0.22139795554447</v>
      </c>
      <c r="GK1022">
        <v>0.30760005868825402</v>
      </c>
      <c r="GL1022">
        <v>-4.2867589397589299E-2</v>
      </c>
      <c r="GM1022">
        <v>0.23360579763882799</v>
      </c>
      <c r="GN1022">
        <v>8.0996963850608006E-2</v>
      </c>
      <c r="GO1022">
        <v>3.33265883487057E-2</v>
      </c>
      <c r="GP1022">
        <v>0.22413628810605701</v>
      </c>
      <c r="GQ1022">
        <v>9.6114402689584308E-3</v>
      </c>
      <c r="GR1022">
        <v>5.6920156955328899E-2</v>
      </c>
      <c r="GS1022">
        <v>9.1145556729292601E-2</v>
      </c>
      <c r="GT1022">
        <v>5.3636295539724599E-2</v>
      </c>
      <c r="GU1022">
        <v>0.46684727906824403</v>
      </c>
      <c r="GV1022">
        <v>0.13145897418949701</v>
      </c>
      <c r="GW1022">
        <v>-5.9287810303482603E-2</v>
      </c>
      <c r="GX1022">
        <v>-9.7553914822111995E-2</v>
      </c>
      <c r="GY1022">
        <v>0.42150236459851798</v>
      </c>
      <c r="GZ1022">
        <v>-0.108108643674334</v>
      </c>
      <c r="HA1022">
        <v>3.2647309982946397E-2</v>
      </c>
      <c r="HB1022">
        <v>0.92070973267029299</v>
      </c>
      <c r="HC1022">
        <v>0.21339323449749401</v>
      </c>
      <c r="HD1022">
        <v>0.35826178077030402</v>
      </c>
      <c r="HE1022">
        <v>-7.1598931200202703E-3</v>
      </c>
      <c r="HF1022">
        <v>0.90905339834330701</v>
      </c>
      <c r="HG1022">
        <v>8.04464737287343E-2</v>
      </c>
      <c r="HH1022">
        <v>0.42545393011365301</v>
      </c>
      <c r="HI1022">
        <v>9.8022262342924896E-2</v>
      </c>
      <c r="HJ1022">
        <v>0.245619382490077</v>
      </c>
      <c r="HK1022">
        <v>0.34279894319718301</v>
      </c>
      <c r="HL1022">
        <v>6.7848059153795097E-3</v>
      </c>
      <c r="HM1022">
        <v>0.34123247156038899</v>
      </c>
      <c r="HN1022">
        <v>-3.6837225400749997E-2</v>
      </c>
      <c r="HO1022">
        <v>0.11294809439247</v>
      </c>
      <c r="HP1022">
        <v>0.14073288454654501</v>
      </c>
      <c r="HQ1022">
        <v>-2.2771254020239998E-2</v>
      </c>
      <c r="HR1022">
        <v>-4.3554409705118396E-3</v>
      </c>
      <c r="HS1022">
        <v>0.16422911963734699</v>
      </c>
      <c r="HT1022">
        <v>0.19004662820301799</v>
      </c>
      <c r="HU1022">
        <v>0.29668184880970699</v>
      </c>
      <c r="HV1022">
        <v>-3.8994701438661399E-3</v>
      </c>
      <c r="HW1022">
        <v>0.37183944265152102</v>
      </c>
      <c r="HX1022">
        <v>0.25134655337906903</v>
      </c>
      <c r="HY1022">
        <v>-0.10065832598218399</v>
      </c>
      <c r="HZ1022">
        <v>0.38636681173270798</v>
      </c>
      <c r="IA1022">
        <v>0.265865201709723</v>
      </c>
      <c r="IB1022">
        <v>0.30440873277062003</v>
      </c>
      <c r="IC1022">
        <v>0.323596041019793</v>
      </c>
      <c r="ID1022">
        <v>9.5753403166270901E-2</v>
      </c>
      <c r="IE1022">
        <v>6.3906592478801497E-2</v>
      </c>
      <c r="IF1022">
        <v>-2.3247212899281201E-2</v>
      </c>
      <c r="IG1022">
        <v>-2.18100962332974E-2</v>
      </c>
      <c r="IH1022">
        <v>0.40605703450734298</v>
      </c>
      <c r="II1022">
        <v>0.19750196335075601</v>
      </c>
      <c r="IJ1022">
        <v>-3.6180160113751803E-2</v>
      </c>
      <c r="IK1022">
        <v>0.200866602272948</v>
      </c>
      <c r="IL1022">
        <v>0.20764544378536401</v>
      </c>
      <c r="IM1022">
        <v>0.25981839867282702</v>
      </c>
      <c r="IN1022">
        <v>6.2961858225917697E-2</v>
      </c>
      <c r="IO1022">
        <v>0.29561524095713398</v>
      </c>
      <c r="IP1022">
        <v>0.46878058106368697</v>
      </c>
      <c r="IQ1022">
        <v>0.37537050430410601</v>
      </c>
      <c r="IR1022">
        <v>0.384125827060813</v>
      </c>
      <c r="IS1022">
        <v>0.247646434148664</v>
      </c>
      <c r="IT1022">
        <v>0.16366663011559601</v>
      </c>
      <c r="IU1022">
        <v>0.22980308095129501</v>
      </c>
      <c r="IV1022">
        <v>0.138695163346613</v>
      </c>
      <c r="IW1022">
        <v>0.11933328099959099</v>
      </c>
      <c r="IX1022">
        <v>0.20343342028150499</v>
      </c>
      <c r="IY1022">
        <v>0.204242989683975</v>
      </c>
      <c r="IZ1022">
        <v>-7.0886842209734499E-2</v>
      </c>
      <c r="JA1022">
        <v>3.9771224471645397E-2</v>
      </c>
      <c r="JB1022">
        <v>0.18884961970251801</v>
      </c>
      <c r="JC1022">
        <v>0.34023605179632099</v>
      </c>
      <c r="JD1022">
        <v>0.20140565018238599</v>
      </c>
      <c r="JE1022">
        <v>0.44335921816027801</v>
      </c>
      <c r="JF1022">
        <v>0.42037968272207699</v>
      </c>
      <c r="JG1022">
        <v>0.24351267142315</v>
      </c>
      <c r="JH1022">
        <v>0.1195130068952</v>
      </c>
    </row>
    <row r="1023" spans="1:268">
      <c r="A1023" t="s">
        <v>2344</v>
      </c>
      <c r="B1023">
        <v>0.143972830680763</v>
      </c>
      <c r="C1023">
        <v>0.62112536411254105</v>
      </c>
      <c r="D1023">
        <v>0.65231781404322298</v>
      </c>
      <c r="E1023">
        <v>0.133470963559398</v>
      </c>
      <c r="F1023">
        <v>0.247477987130932</v>
      </c>
      <c r="G1023">
        <v>0.114111304619979</v>
      </c>
      <c r="H1023">
        <v>0.62248193952826403</v>
      </c>
      <c r="I1023">
        <v>0.29181944512864499</v>
      </c>
      <c r="J1023">
        <v>0.16473542789548701</v>
      </c>
      <c r="K1023">
        <v>-0.34537006994999098</v>
      </c>
      <c r="L1023">
        <v>0.42257085032129499</v>
      </c>
      <c r="M1023">
        <v>0.192878630831267</v>
      </c>
      <c r="N1023">
        <v>4.6796236770051E-2</v>
      </c>
      <c r="O1023">
        <v>-0.30762700810964799</v>
      </c>
      <c r="P1023">
        <v>-0.59463366738900902</v>
      </c>
      <c r="Q1023">
        <v>-0.63030047216993801</v>
      </c>
      <c r="R1023">
        <v>-0.30195030631594999</v>
      </c>
      <c r="S1023">
        <v>0.18394273389966201</v>
      </c>
      <c r="T1023">
        <v>0.541677004716966</v>
      </c>
      <c r="U1023">
        <v>0.163906297562075</v>
      </c>
      <c r="V1023">
        <v>-0.62510819247843397</v>
      </c>
      <c r="W1023">
        <v>-0.28619064607969902</v>
      </c>
      <c r="X1023">
        <v>0.61663189847701405</v>
      </c>
      <c r="Y1023">
        <v>0.37933561971882601</v>
      </c>
      <c r="Z1023">
        <v>-0.132321060551855</v>
      </c>
      <c r="AA1023">
        <v>0.56689057973310597</v>
      </c>
      <c r="AB1023">
        <v>0.154395965236924</v>
      </c>
      <c r="AC1023">
        <v>-2.0865792569729799E-2</v>
      </c>
      <c r="AD1023">
        <v>0.29225544931830499</v>
      </c>
      <c r="AE1023">
        <v>0.47472505369610202</v>
      </c>
      <c r="AF1023">
        <v>0.25875580251227298</v>
      </c>
      <c r="AG1023">
        <v>0.53147806567854405</v>
      </c>
      <c r="AH1023">
        <v>0.181823321932753</v>
      </c>
      <c r="AI1023">
        <v>0.29327437866349698</v>
      </c>
      <c r="AJ1023">
        <v>0.132597930874264</v>
      </c>
      <c r="AK1023">
        <v>0.12545633222703501</v>
      </c>
      <c r="AL1023">
        <v>0.375004750677573</v>
      </c>
      <c r="AM1023">
        <v>0.24619849708750999</v>
      </c>
      <c r="AN1023">
        <v>-0.38352021730126101</v>
      </c>
      <c r="AO1023">
        <v>0.23106322781381899</v>
      </c>
      <c r="AP1023">
        <v>-0.46380051661010102</v>
      </c>
      <c r="AQ1023">
        <v>0.340211927353336</v>
      </c>
      <c r="AR1023">
        <v>0.19928586565512699</v>
      </c>
      <c r="AS1023">
        <v>0.68046711674779004</v>
      </c>
      <c r="AT1023">
        <v>0.28645345451864201</v>
      </c>
      <c r="AU1023">
        <v>0.315333152468736</v>
      </c>
      <c r="AV1023">
        <v>0.13378494009667399</v>
      </c>
      <c r="AW1023">
        <v>0.54024967443537797</v>
      </c>
      <c r="AX1023">
        <v>-0.295839409269676</v>
      </c>
      <c r="AY1023">
        <v>8.8087534920919794E-2</v>
      </c>
      <c r="AZ1023">
        <v>-3.13323896281157E-2</v>
      </c>
      <c r="BA1023">
        <v>-2.5991849104190699E-2</v>
      </c>
      <c r="BB1023">
        <v>0.232690829822288</v>
      </c>
      <c r="BC1023">
        <v>0.36559714990715703</v>
      </c>
      <c r="BD1023">
        <v>0.24493634468985201</v>
      </c>
      <c r="BE1023">
        <v>0.115481771267155</v>
      </c>
      <c r="BF1023">
        <v>0.43813630266857301</v>
      </c>
      <c r="BG1023">
        <v>0.32442485629676598</v>
      </c>
      <c r="BH1023">
        <v>0.57537123000131196</v>
      </c>
      <c r="BI1023">
        <v>0.135169788235288</v>
      </c>
      <c r="BJ1023">
        <v>0.25518238672465399</v>
      </c>
      <c r="BK1023">
        <v>0.62414559052829299</v>
      </c>
      <c r="BL1023">
        <v>0.155096433531308</v>
      </c>
      <c r="BM1023">
        <v>0.52290685910055101</v>
      </c>
      <c r="BN1023">
        <v>-0.30981585396882</v>
      </c>
      <c r="BO1023">
        <v>-0.188167536168865</v>
      </c>
      <c r="BP1023">
        <v>0.33048807428619698</v>
      </c>
      <c r="BQ1023">
        <v>0.334810449028558</v>
      </c>
      <c r="BR1023">
        <v>-7.7568234688261406E-2</v>
      </c>
      <c r="BS1023">
        <v>0.56462352912977298</v>
      </c>
      <c r="BT1023">
        <v>-0.29974135570520999</v>
      </c>
      <c r="BU1023">
        <v>0.50475501511537102</v>
      </c>
      <c r="BV1023">
        <v>0.20394926182367201</v>
      </c>
      <c r="BW1023">
        <v>0.155830643038848</v>
      </c>
      <c r="BX1023">
        <v>6.1478336329961001E-3</v>
      </c>
      <c r="BY1023">
        <v>-0.66229811046423004</v>
      </c>
      <c r="BZ1023">
        <v>0.65226913419384003</v>
      </c>
      <c r="CA1023">
        <v>3.8689707955493098E-2</v>
      </c>
      <c r="CB1023">
        <v>0.102835890122359</v>
      </c>
      <c r="CC1023">
        <v>0.22049446888912499</v>
      </c>
      <c r="CD1023">
        <v>0.67942440654180603</v>
      </c>
      <c r="CE1023">
        <v>0.210853037444833</v>
      </c>
      <c r="CF1023">
        <v>0.22441790615110799</v>
      </c>
      <c r="CG1023">
        <v>0.35918315292289099</v>
      </c>
      <c r="CH1023">
        <v>0.104955584400043</v>
      </c>
      <c r="CI1023">
        <v>3.5792545034964401E-2</v>
      </c>
      <c r="CJ1023">
        <v>-0.40973517492410899</v>
      </c>
      <c r="CK1023">
        <v>-0.39337913007924402</v>
      </c>
      <c r="CL1023">
        <v>3.736924011961E-2</v>
      </c>
      <c r="CM1023">
        <v>0.33102907988597202</v>
      </c>
      <c r="CN1023">
        <v>0.52066423408709595</v>
      </c>
      <c r="CO1023">
        <v>0.66475954227178202</v>
      </c>
      <c r="CP1023">
        <v>0.58326412140389805</v>
      </c>
      <c r="CQ1023">
        <v>0.59536282462519696</v>
      </c>
      <c r="CR1023">
        <v>0.46325051880199603</v>
      </c>
      <c r="CS1023">
        <v>0.32734316077972497</v>
      </c>
      <c r="CT1023">
        <v>0.70390954220482205</v>
      </c>
      <c r="CU1023">
        <v>-5.77680290897504E-2</v>
      </c>
      <c r="CV1023">
        <v>0.52417673693563704</v>
      </c>
      <c r="CW1023">
        <v>0.59993728595748397</v>
      </c>
      <c r="CX1023">
        <v>-4.9726097275249702E-2</v>
      </c>
      <c r="CY1023">
        <v>0.60593025301971104</v>
      </c>
      <c r="CZ1023">
        <v>-0.11037789312971399</v>
      </c>
      <c r="DA1023">
        <v>-2.7971329072429701E-2</v>
      </c>
      <c r="DB1023">
        <v>0.67555223018348098</v>
      </c>
      <c r="DC1023">
        <v>-0.53828074931496395</v>
      </c>
      <c r="DD1023">
        <v>0.39589036857564203</v>
      </c>
      <c r="DE1023">
        <v>2.2193502776223398E-2</v>
      </c>
      <c r="DF1023">
        <v>7.1583302520519101E-2</v>
      </c>
      <c r="DG1023">
        <v>0.195450058949448</v>
      </c>
      <c r="DH1023">
        <v>0.34556825408085701</v>
      </c>
      <c r="DI1023">
        <v>-0.49593057393008699</v>
      </c>
      <c r="DJ1023">
        <v>0.30879143623701499</v>
      </c>
      <c r="DK1023">
        <v>0.42174071315338202</v>
      </c>
      <c r="DL1023">
        <v>9.4274250715561905E-2</v>
      </c>
      <c r="DM1023">
        <v>-0.34770966967296102</v>
      </c>
      <c r="DN1023">
        <v>0.65135887027026595</v>
      </c>
      <c r="DO1023">
        <v>0.50968885479206005</v>
      </c>
      <c r="DP1023">
        <v>-1.92535971739657E-2</v>
      </c>
      <c r="DQ1023">
        <v>0.66601240937733996</v>
      </c>
      <c r="DR1023">
        <v>-0.27597915013808999</v>
      </c>
      <c r="DS1023">
        <v>-0.38277628234663702</v>
      </c>
      <c r="DT1023">
        <v>0.150743925344656</v>
      </c>
      <c r="DU1023">
        <v>0.112891533089282</v>
      </c>
      <c r="DV1023">
        <v>0.49533401377068498</v>
      </c>
      <c r="DW1023">
        <v>0.32194311275200999</v>
      </c>
      <c r="DX1023">
        <v>6.6179051096555502E-2</v>
      </c>
      <c r="DY1023">
        <v>0.24127040168761499</v>
      </c>
      <c r="DZ1023">
        <v>-8.1222311303720901E-2</v>
      </c>
      <c r="EA1023">
        <v>0.59533193058295997</v>
      </c>
      <c r="EB1023">
        <v>0.69278273071942098</v>
      </c>
      <c r="EC1023">
        <v>8.1287182324342705E-2</v>
      </c>
      <c r="ED1023">
        <v>0.219631661082208</v>
      </c>
      <c r="EE1023">
        <v>0.29188468321196898</v>
      </c>
      <c r="EF1023">
        <v>0.217319354118191</v>
      </c>
      <c r="EG1023">
        <v>0.59408546456176503</v>
      </c>
      <c r="EH1023">
        <v>-0.28397864635312697</v>
      </c>
      <c r="EI1023">
        <v>0.75568309404425704</v>
      </c>
      <c r="EJ1023">
        <v>5.7051677648781102E-3</v>
      </c>
      <c r="EK1023">
        <v>-0.32621444374465602</v>
      </c>
      <c r="EL1023">
        <v>7.5995007532848893E-2</v>
      </c>
      <c r="EM1023">
        <v>0.15733401780179701</v>
      </c>
      <c r="EN1023">
        <v>-0.30064110552513701</v>
      </c>
      <c r="EO1023">
        <v>9.2678423664119894E-2</v>
      </c>
      <c r="EP1023">
        <v>0.35586602723524602</v>
      </c>
      <c r="EQ1023">
        <v>0.131872035452749</v>
      </c>
      <c r="ER1023">
        <v>-0.37261831737669798</v>
      </c>
      <c r="ES1023">
        <v>-8.3166125995153398E-2</v>
      </c>
      <c r="ET1023">
        <v>0.31730550846750699</v>
      </c>
      <c r="EU1023">
        <v>0.58824320857919699</v>
      </c>
      <c r="EV1023">
        <v>0.10746793210864</v>
      </c>
      <c r="EW1023">
        <v>0.29420359688907599</v>
      </c>
      <c r="EX1023">
        <v>0.58972710239980797</v>
      </c>
      <c r="EY1023">
        <v>0.15951457793993801</v>
      </c>
      <c r="EZ1023">
        <v>0.66277189522205604</v>
      </c>
      <c r="FA1023">
        <v>3.3445954426508502E-2</v>
      </c>
      <c r="FB1023">
        <v>0.28666860734497901</v>
      </c>
      <c r="FC1023">
        <v>0.32917158801072599</v>
      </c>
      <c r="FD1023">
        <v>0.381906072502738</v>
      </c>
      <c r="FE1023">
        <v>0.287171017437446</v>
      </c>
      <c r="FF1023">
        <v>-0.35746804261241699</v>
      </c>
      <c r="FG1023">
        <v>-0.29308572564028901</v>
      </c>
      <c r="FH1023">
        <v>-0.45772719827674901</v>
      </c>
      <c r="FI1023">
        <v>0.58185713687436602</v>
      </c>
      <c r="FJ1023">
        <v>0.24417422760792601</v>
      </c>
      <c r="FK1023">
        <v>0.49099560634817602</v>
      </c>
      <c r="FL1023">
        <v>-0.25844167009267599</v>
      </c>
      <c r="FM1023">
        <v>0.68660582801393599</v>
      </c>
      <c r="FN1023">
        <v>0.21495402309706599</v>
      </c>
      <c r="FO1023">
        <v>0.164892191896156</v>
      </c>
      <c r="FP1023">
        <v>0.22202811173114001</v>
      </c>
      <c r="FQ1023">
        <v>0.13368369215544901</v>
      </c>
      <c r="FR1023">
        <v>-0.62325330678372903</v>
      </c>
      <c r="FS1023">
        <v>0.14151034262511999</v>
      </c>
      <c r="FT1023">
        <v>0.33751611385126301</v>
      </c>
      <c r="FU1023">
        <v>8.4877527970357802E-2</v>
      </c>
      <c r="FV1023">
        <v>-4.5929175207197102E-2</v>
      </c>
      <c r="FW1023">
        <v>0.61470270462100696</v>
      </c>
      <c r="FX1023">
        <v>0.16324715371868601</v>
      </c>
      <c r="FY1023">
        <v>0.13587279944264699</v>
      </c>
      <c r="FZ1023">
        <v>-0.29165518275205499</v>
      </c>
      <c r="GA1023">
        <v>0.14780778591823099</v>
      </c>
      <c r="GB1023">
        <v>0.31799201402037303</v>
      </c>
      <c r="GC1023">
        <v>0.34747479709732099</v>
      </c>
      <c r="GD1023">
        <v>0.100040368281425</v>
      </c>
      <c r="GE1023">
        <v>0.30978195291197402</v>
      </c>
      <c r="GF1023">
        <v>0.23415070418950501</v>
      </c>
      <c r="GG1023">
        <v>-0.68350087736735299</v>
      </c>
      <c r="GH1023">
        <v>0.195702166721306</v>
      </c>
      <c r="GI1023">
        <v>-0.14524154238734499</v>
      </c>
      <c r="GJ1023">
        <v>0.78091087854492403</v>
      </c>
      <c r="GK1023">
        <v>0.103810375440593</v>
      </c>
      <c r="GL1023">
        <v>-0.18305251194300401</v>
      </c>
      <c r="GM1023">
        <v>0.185568389549157</v>
      </c>
      <c r="GN1023">
        <v>0.40246934053498301</v>
      </c>
      <c r="GO1023">
        <v>-0.22033292830894399</v>
      </c>
      <c r="GP1023">
        <v>0.27959823683274898</v>
      </c>
      <c r="GQ1023">
        <v>9.5932548738770607E-2</v>
      </c>
      <c r="GR1023">
        <v>0.57829047330130301</v>
      </c>
      <c r="GS1023">
        <v>0.53595793838661998</v>
      </c>
      <c r="GT1023">
        <v>-0.14942111293845001</v>
      </c>
      <c r="GU1023">
        <v>0.29830050282961501</v>
      </c>
      <c r="GV1023">
        <v>-1.8542796384627001E-2</v>
      </c>
      <c r="GW1023">
        <v>3.8937656854213402E-2</v>
      </c>
      <c r="GX1023">
        <v>2.51143124908156E-2</v>
      </c>
      <c r="GY1023">
        <v>9.5761313048465205E-2</v>
      </c>
      <c r="GZ1023">
        <v>-0.14913706229288801</v>
      </c>
      <c r="HA1023">
        <v>0.22446182274958501</v>
      </c>
      <c r="HB1023">
        <v>0.190764463831229</v>
      </c>
      <c r="HC1023">
        <v>0.37121942385991102</v>
      </c>
      <c r="HD1023">
        <v>0.378879782715701</v>
      </c>
      <c r="HE1023">
        <v>5.5732341839430301E-2</v>
      </c>
      <c r="HF1023">
        <v>0.145925194197916</v>
      </c>
      <c r="HG1023">
        <v>1.3203916368145399E-2</v>
      </c>
      <c r="HH1023">
        <v>0.249826195756289</v>
      </c>
      <c r="HI1023">
        <v>-0.33428242751082998</v>
      </c>
      <c r="HJ1023">
        <v>0.23936895193157601</v>
      </c>
      <c r="HK1023">
        <v>0.26549661141123099</v>
      </c>
      <c r="HL1023">
        <v>8.1630901743520695E-2</v>
      </c>
      <c r="HM1023">
        <v>0.24428274089192401</v>
      </c>
      <c r="HN1023">
        <v>-0.18255221987015</v>
      </c>
      <c r="HO1023">
        <v>0.52239308549086805</v>
      </c>
      <c r="HP1023">
        <v>-3.01465493052596E-2</v>
      </c>
      <c r="HQ1023">
        <v>-0.57726812109333703</v>
      </c>
      <c r="HR1023">
        <v>-0.44699358912170201</v>
      </c>
      <c r="HS1023">
        <v>0.80762441431740595</v>
      </c>
      <c r="HT1023">
        <v>0.19231314567169</v>
      </c>
      <c r="HU1023">
        <v>0.11364635037913801</v>
      </c>
      <c r="HV1023">
        <v>9.1549313964159107E-2</v>
      </c>
      <c r="HW1023">
        <v>0.26327919210714301</v>
      </c>
      <c r="HX1023">
        <v>-5.2008290316437701E-2</v>
      </c>
      <c r="HY1023">
        <v>2.4832582152708199E-2</v>
      </c>
      <c r="HZ1023">
        <v>0.27197338034492302</v>
      </c>
      <c r="IA1023">
        <v>0.67769559613707098</v>
      </c>
      <c r="IB1023">
        <v>0.29443051906527301</v>
      </c>
      <c r="IC1023">
        <v>0.30578262670915901</v>
      </c>
      <c r="ID1023">
        <v>0.33233447315241299</v>
      </c>
      <c r="IE1023">
        <v>0.40080543990037498</v>
      </c>
      <c r="IF1023">
        <v>-0.40820085973825898</v>
      </c>
      <c r="IG1023">
        <v>-0.23076900202957601</v>
      </c>
      <c r="IH1023">
        <v>0.19300686266759701</v>
      </c>
      <c r="II1023">
        <v>0.12725060626052501</v>
      </c>
      <c r="IJ1023">
        <v>-0.43048862580985198</v>
      </c>
      <c r="IK1023">
        <v>0.51682439842675998</v>
      </c>
      <c r="IL1023">
        <v>0.15801707800185899</v>
      </c>
      <c r="IM1023">
        <v>6.3002118085780198E-2</v>
      </c>
      <c r="IN1023">
        <v>-0.33747298878220899</v>
      </c>
      <c r="IO1023">
        <v>0.19401499750727699</v>
      </c>
      <c r="IP1023">
        <v>0.35968099972025802</v>
      </c>
      <c r="IQ1023">
        <v>0.54159279277961503</v>
      </c>
      <c r="IR1023">
        <v>0.33169907093257001</v>
      </c>
      <c r="IS1023">
        <v>0.30657420475038599</v>
      </c>
      <c r="IT1023">
        <v>-8.7154645375623493E-2</v>
      </c>
      <c r="IU1023">
        <v>0.56799643840916203</v>
      </c>
      <c r="IV1023">
        <v>3.0814638868321201E-2</v>
      </c>
      <c r="IW1023">
        <v>0.49950882559155702</v>
      </c>
      <c r="IX1023">
        <v>0.61115749041494705</v>
      </c>
      <c r="IY1023">
        <v>0.640772661726278</v>
      </c>
      <c r="IZ1023">
        <v>-4.68264672678632E-2</v>
      </c>
      <c r="JA1023">
        <v>0.35216539117428097</v>
      </c>
      <c r="JB1023">
        <v>0.41588160287129999</v>
      </c>
      <c r="JC1023">
        <v>0.13434454809659599</v>
      </c>
      <c r="JD1023">
        <v>8.1695469276950303E-2</v>
      </c>
      <c r="JE1023">
        <v>0.39482615157752199</v>
      </c>
      <c r="JF1023">
        <v>0.43698092452031201</v>
      </c>
      <c r="JG1023">
        <v>8.6032713263880595E-2</v>
      </c>
      <c r="JH1023">
        <v>0.26180813272432102</v>
      </c>
    </row>
    <row r="1024" spans="1:268">
      <c r="A1024" t="s">
        <v>1995</v>
      </c>
      <c r="B1024">
        <v>0.40450929949411601</v>
      </c>
      <c r="C1024">
        <v>0.38616698063765498</v>
      </c>
      <c r="D1024">
        <v>0.35721209319733299</v>
      </c>
      <c r="E1024">
        <v>0.31495027154066702</v>
      </c>
      <c r="F1024">
        <v>0.13334105147943301</v>
      </c>
      <c r="G1024">
        <v>0.17692011083179601</v>
      </c>
      <c r="H1024">
        <v>0.42981048503104502</v>
      </c>
      <c r="I1024">
        <v>0.43235885081694198</v>
      </c>
      <c r="J1024">
        <v>0.198608338583527</v>
      </c>
      <c r="K1024">
        <v>-4.5137089143157803E-2</v>
      </c>
      <c r="L1024">
        <v>0.44915338919056003</v>
      </c>
      <c r="M1024">
        <v>8.8605631939874002E-2</v>
      </c>
      <c r="N1024">
        <v>-1.12469832621867E-2</v>
      </c>
      <c r="O1024">
        <v>-3.7497739867740403E-2</v>
      </c>
      <c r="P1024">
        <v>-5.2058052544875097E-2</v>
      </c>
      <c r="Q1024">
        <v>-0.102649131382128</v>
      </c>
      <c r="R1024">
        <v>-1.7086511596360501E-2</v>
      </c>
      <c r="S1024">
        <v>8.7110118245254498E-2</v>
      </c>
      <c r="T1024">
        <v>0.32504656567035001</v>
      </c>
      <c r="U1024">
        <v>0.22184635711245301</v>
      </c>
      <c r="V1024">
        <v>-0.15496638530823501</v>
      </c>
      <c r="W1024">
        <v>-7.6231834169965595E-2</v>
      </c>
      <c r="X1024">
        <v>0.34670635730317501</v>
      </c>
      <c r="Y1024">
        <v>0.48973515085172398</v>
      </c>
      <c r="Z1024">
        <v>-8.1057064926539996E-2</v>
      </c>
      <c r="AA1024">
        <v>0.34063225369360101</v>
      </c>
      <c r="AB1024">
        <v>0.31038702976860699</v>
      </c>
      <c r="AC1024">
        <v>0.103113981204981</v>
      </c>
      <c r="AD1024">
        <v>0.25762470339767402</v>
      </c>
      <c r="AE1024">
        <v>0.18864472778986699</v>
      </c>
      <c r="AF1024">
        <v>0.35112922796773799</v>
      </c>
      <c r="AG1024">
        <v>0.24037651801860199</v>
      </c>
      <c r="AH1024">
        <v>0.26040785782999798</v>
      </c>
      <c r="AI1024">
        <v>0.39905755119612402</v>
      </c>
      <c r="AJ1024">
        <v>0.25604760916964198</v>
      </c>
      <c r="AK1024">
        <v>0.37026529845086098</v>
      </c>
      <c r="AL1024">
        <v>0.463007062609261</v>
      </c>
      <c r="AM1024">
        <v>7.5587418562603897E-2</v>
      </c>
      <c r="AN1024">
        <v>-4.7492943878665997E-2</v>
      </c>
      <c r="AO1024">
        <v>4.1869564713179902E-2</v>
      </c>
      <c r="AP1024">
        <v>-0.11207098590313599</v>
      </c>
      <c r="AQ1024">
        <v>0.39294464793169698</v>
      </c>
      <c r="AR1024">
        <v>0.120301069532814</v>
      </c>
      <c r="AS1024">
        <v>0.28708244309087</v>
      </c>
      <c r="AT1024">
        <v>0.274355620843315</v>
      </c>
      <c r="AU1024">
        <v>0.41703902677785498</v>
      </c>
      <c r="AV1024">
        <v>0.274740044857963</v>
      </c>
      <c r="AW1024">
        <v>0.19672881339374201</v>
      </c>
      <c r="AX1024">
        <v>-1.8216988555375901E-2</v>
      </c>
      <c r="AY1024">
        <v>3.1816778136440502E-2</v>
      </c>
      <c r="AZ1024">
        <v>5.77082396833501E-2</v>
      </c>
      <c r="BA1024">
        <v>0.376465721495643</v>
      </c>
      <c r="BB1024">
        <v>0.37992662558458801</v>
      </c>
      <c r="BC1024">
        <v>0.421760401382624</v>
      </c>
      <c r="BD1024">
        <v>0.37874542683544898</v>
      </c>
      <c r="BE1024">
        <v>0.31914958103200503</v>
      </c>
      <c r="BF1024">
        <v>0.22684525388184401</v>
      </c>
      <c r="BG1024">
        <v>0.44906035778372499</v>
      </c>
      <c r="BH1024">
        <v>0.25069507412847403</v>
      </c>
      <c r="BI1024">
        <v>1.1031549760424499E-2</v>
      </c>
      <c r="BJ1024">
        <v>0.31327055122560299</v>
      </c>
      <c r="BK1024">
        <v>0.42193454121974</v>
      </c>
      <c r="BL1024">
        <v>0.41960491317834903</v>
      </c>
      <c r="BM1024">
        <v>0.41968680649483397</v>
      </c>
      <c r="BN1024">
        <v>-7.0115299021552601E-3</v>
      </c>
      <c r="BO1024">
        <v>7.5821377221751807E-2</v>
      </c>
      <c r="BP1024">
        <v>0.49925221764469402</v>
      </c>
      <c r="BQ1024">
        <v>0.37364999202489102</v>
      </c>
      <c r="BR1024">
        <v>0.19924857450425301</v>
      </c>
      <c r="BS1024">
        <v>0.28177323800249399</v>
      </c>
      <c r="BT1024">
        <v>-3.0737902432123598E-2</v>
      </c>
      <c r="BU1024">
        <v>0.29553191943698898</v>
      </c>
      <c r="BV1024">
        <v>0.280958121982886</v>
      </c>
      <c r="BW1024">
        <v>0.200392931566648</v>
      </c>
      <c r="BX1024">
        <v>0.348381038311396</v>
      </c>
      <c r="BY1024">
        <v>-8.1002288874139503E-2</v>
      </c>
      <c r="BZ1024">
        <v>0.31391666836462601</v>
      </c>
      <c r="CA1024">
        <v>8.3161747288324706E-2</v>
      </c>
      <c r="CB1024">
        <v>0.15632994514531601</v>
      </c>
      <c r="CC1024">
        <v>0.34511387419543399</v>
      </c>
      <c r="CD1024">
        <v>0.33856781909254702</v>
      </c>
      <c r="CE1024">
        <v>6.0690199439211501E-2</v>
      </c>
      <c r="CF1024">
        <v>0.351061803274196</v>
      </c>
      <c r="CG1024">
        <v>1</v>
      </c>
      <c r="CH1024">
        <v>-1.8220563835639001E-2</v>
      </c>
      <c r="CI1024">
        <v>-6.6051148497098103E-2</v>
      </c>
      <c r="CJ1024">
        <v>-1.7995670889097901E-2</v>
      </c>
      <c r="CK1024">
        <v>-6.2687058721129105E-2</v>
      </c>
      <c r="CL1024">
        <v>9.3110930960134106E-2</v>
      </c>
      <c r="CM1024">
        <v>0.40997352572919998</v>
      </c>
      <c r="CN1024">
        <v>0.32827113468857699</v>
      </c>
      <c r="CO1024">
        <v>0.40735990919256698</v>
      </c>
      <c r="CP1024">
        <v>0.35160550455649398</v>
      </c>
      <c r="CQ1024">
        <v>0.23335451844601299</v>
      </c>
      <c r="CR1024">
        <v>0.34328051801025999</v>
      </c>
      <c r="CS1024">
        <v>0.30049150975585698</v>
      </c>
      <c r="CT1024">
        <v>0.38809101626632903</v>
      </c>
      <c r="CU1024">
        <v>0.151918890366458</v>
      </c>
      <c r="CV1024">
        <v>0.301987252475442</v>
      </c>
      <c r="CW1024">
        <v>0.39735927208334698</v>
      </c>
      <c r="CX1024">
        <v>-0.129066657730429</v>
      </c>
      <c r="CY1024">
        <v>0.39006359749434399</v>
      </c>
      <c r="CZ1024">
        <v>1.8360502946490401E-2</v>
      </c>
      <c r="DA1024">
        <v>8.9822957541419501E-2</v>
      </c>
      <c r="DB1024">
        <v>0.38489900575076602</v>
      </c>
      <c r="DC1024">
        <v>3.4489786552256399E-3</v>
      </c>
      <c r="DD1024">
        <v>0.31114375027772201</v>
      </c>
      <c r="DE1024">
        <v>-3.59199963087736E-2</v>
      </c>
      <c r="DF1024">
        <v>9.0275654764061006E-2</v>
      </c>
      <c r="DG1024">
        <v>0.41845378510687198</v>
      </c>
      <c r="DH1024">
        <v>0.40925379201186302</v>
      </c>
      <c r="DI1024">
        <v>6.7406169575762202E-3</v>
      </c>
      <c r="DJ1024">
        <v>0.404312892766101</v>
      </c>
      <c r="DK1024">
        <v>0.52225016307813599</v>
      </c>
      <c r="DL1024">
        <v>0.15952299406553999</v>
      </c>
      <c r="DM1024">
        <v>-3.59792741831194E-2</v>
      </c>
      <c r="DN1024">
        <v>0.41389076002296898</v>
      </c>
      <c r="DO1024">
        <v>0.30246822431715897</v>
      </c>
      <c r="DP1024">
        <v>6.8179761381250798E-3</v>
      </c>
      <c r="DQ1024">
        <v>0.40040875868446402</v>
      </c>
      <c r="DR1024">
        <v>1.6233572429899101E-2</v>
      </c>
      <c r="DS1024">
        <v>-0.202981518467513</v>
      </c>
      <c r="DT1024">
        <v>0.271318343565499</v>
      </c>
      <c r="DU1024">
        <v>0.147037882088115</v>
      </c>
      <c r="DV1024">
        <v>0.24958772728818299</v>
      </c>
      <c r="DW1024">
        <v>0.168697580489691</v>
      </c>
      <c r="DX1024">
        <v>0.16886946511638801</v>
      </c>
      <c r="DY1024">
        <v>8.3175163446809794E-2</v>
      </c>
      <c r="DZ1024">
        <v>4.4502831301787997E-2</v>
      </c>
      <c r="EA1024">
        <v>0.41193225293989</v>
      </c>
      <c r="EB1024">
        <v>0.37290824678600598</v>
      </c>
      <c r="EC1024">
        <v>0.22048615209380201</v>
      </c>
      <c r="ED1024">
        <v>0.10767437481865</v>
      </c>
      <c r="EE1024">
        <v>0.34097419887242397</v>
      </c>
      <c r="EF1024">
        <v>0.32147085254691199</v>
      </c>
      <c r="EG1024">
        <v>0.18021123611988299</v>
      </c>
      <c r="EH1024">
        <v>-0.153341270653536</v>
      </c>
      <c r="EI1024">
        <v>0.35355500793530298</v>
      </c>
      <c r="EJ1024">
        <v>4.2888996480256996E-3</v>
      </c>
      <c r="EK1024">
        <v>-4.8922308942561901E-2</v>
      </c>
      <c r="EL1024">
        <v>-4.0401946483562698E-2</v>
      </c>
      <c r="EM1024">
        <v>0.148111044854707</v>
      </c>
      <c r="EN1024">
        <v>9.21376101057023E-4</v>
      </c>
      <c r="EO1024">
        <v>0.162363534716531</v>
      </c>
      <c r="EP1024">
        <v>0.41203294907150101</v>
      </c>
      <c r="EQ1024">
        <v>0.33624822533012899</v>
      </c>
      <c r="ER1024">
        <v>-0.12512715047557399</v>
      </c>
      <c r="ES1024">
        <v>2.6930278094063901E-2</v>
      </c>
      <c r="ET1024">
        <v>8.1733972356297396E-2</v>
      </c>
      <c r="EU1024">
        <v>0.32167954588659597</v>
      </c>
      <c r="EV1024">
        <v>0.24350682397332099</v>
      </c>
      <c r="EW1024">
        <v>0.27054409917338901</v>
      </c>
      <c r="EX1024">
        <v>0.36499844891362498</v>
      </c>
      <c r="EY1024">
        <v>9.90237351515353E-2</v>
      </c>
      <c r="EZ1024">
        <v>0.37323430996169499</v>
      </c>
      <c r="FA1024">
        <v>0.16502675235959499</v>
      </c>
      <c r="FB1024">
        <v>0.39255550368724301</v>
      </c>
      <c r="FC1024">
        <v>0.37716736821517999</v>
      </c>
      <c r="FD1024">
        <v>0.24556325238196799</v>
      </c>
      <c r="FE1024">
        <v>0.19854857812599</v>
      </c>
      <c r="FF1024">
        <v>-8.5683679424645096E-2</v>
      </c>
      <c r="FG1024">
        <v>-8.8523857557056995E-2</v>
      </c>
      <c r="FH1024">
        <v>1.4540452259218101E-2</v>
      </c>
      <c r="FI1024">
        <v>0.34087324625066701</v>
      </c>
      <c r="FJ1024">
        <v>0.38124385120274901</v>
      </c>
      <c r="FK1024">
        <v>0.195985657972084</v>
      </c>
      <c r="FL1024">
        <v>6.61956330344112E-2</v>
      </c>
      <c r="FM1024">
        <v>0.372326304063469</v>
      </c>
      <c r="FN1024">
        <v>4.3665479448436802E-2</v>
      </c>
      <c r="FO1024">
        <v>0.33963109398772201</v>
      </c>
      <c r="FP1024">
        <v>0.45463518883710502</v>
      </c>
      <c r="FQ1024">
        <v>0.206274426638547</v>
      </c>
      <c r="FR1024">
        <v>-0.126564494311802</v>
      </c>
      <c r="FS1024">
        <v>0.373883699695508</v>
      </c>
      <c r="FT1024">
        <v>0.41271882880574801</v>
      </c>
      <c r="FU1024">
        <v>0.37950499580997499</v>
      </c>
      <c r="FV1024">
        <v>-8.0995535940837804E-2</v>
      </c>
      <c r="FW1024">
        <v>0.37225705381906499</v>
      </c>
      <c r="FX1024">
        <v>7.2044574096588598E-2</v>
      </c>
      <c r="FY1024">
        <v>6.1940078901959003E-2</v>
      </c>
      <c r="FZ1024">
        <v>-5.9602410875753603E-2</v>
      </c>
      <c r="GA1024">
        <v>0.26910661653909401</v>
      </c>
      <c r="GB1024">
        <v>0.42449442470316501</v>
      </c>
      <c r="GC1024">
        <v>0.17476353056503799</v>
      </c>
      <c r="GD1024">
        <v>0.23218522655755799</v>
      </c>
      <c r="GE1024">
        <v>0.24417213926425901</v>
      </c>
      <c r="GF1024">
        <v>3.2614585959190798E-2</v>
      </c>
      <c r="GG1024">
        <v>-0.12725808797278201</v>
      </c>
      <c r="GH1024">
        <v>0.33126258197851999</v>
      </c>
      <c r="GI1024">
        <v>-5.4510455251868699E-2</v>
      </c>
      <c r="GJ1024">
        <v>0.40383711187398003</v>
      </c>
      <c r="GK1024">
        <v>0.327903330202511</v>
      </c>
      <c r="GL1024">
        <v>0.131507548327357</v>
      </c>
      <c r="GM1024">
        <v>0.25801898569625897</v>
      </c>
      <c r="GN1024">
        <v>0.31692214471771402</v>
      </c>
      <c r="GO1024">
        <v>-5.8999138552683399E-2</v>
      </c>
      <c r="GP1024">
        <v>0.22140513503084</v>
      </c>
      <c r="GQ1024">
        <v>0.16561564499162301</v>
      </c>
      <c r="GR1024">
        <v>0.24720439549213899</v>
      </c>
      <c r="GS1024">
        <v>0.28286968766366799</v>
      </c>
      <c r="GT1024">
        <v>-5.26546875026025E-2</v>
      </c>
      <c r="GU1024">
        <v>0.47943200383981399</v>
      </c>
      <c r="GV1024">
        <v>0.17033456892079499</v>
      </c>
      <c r="GW1024">
        <v>-1.57090072581321E-2</v>
      </c>
      <c r="GX1024">
        <v>4.78951800704858E-2</v>
      </c>
      <c r="GY1024">
        <v>0.36965310525587602</v>
      </c>
      <c r="GZ1024">
        <v>-5.96725836461185E-2</v>
      </c>
      <c r="HA1024">
        <v>0.171859716014504</v>
      </c>
      <c r="HB1024">
        <v>0.32145978459823599</v>
      </c>
      <c r="HC1024">
        <v>0.27199547859592099</v>
      </c>
      <c r="HD1024">
        <v>0.327041448621393</v>
      </c>
      <c r="HE1024">
        <v>3.60124506771934E-2</v>
      </c>
      <c r="HF1024">
        <v>0.22976553234568101</v>
      </c>
      <c r="HG1024">
        <v>3.3282112378538301E-2</v>
      </c>
      <c r="HH1024">
        <v>0.48716545577956899</v>
      </c>
      <c r="HI1024">
        <v>-7.2229991262101904E-4</v>
      </c>
      <c r="HJ1024">
        <v>0.30832863246501002</v>
      </c>
      <c r="HK1024">
        <v>0.42029431901634001</v>
      </c>
      <c r="HL1024">
        <v>0.11901116015608899</v>
      </c>
      <c r="HM1024">
        <v>0.35180896219026903</v>
      </c>
      <c r="HN1024">
        <v>1.4674939006281199E-2</v>
      </c>
      <c r="HO1024">
        <v>0.31564197448345899</v>
      </c>
      <c r="HP1024">
        <v>4.9064836106220297E-2</v>
      </c>
      <c r="HQ1024">
        <v>-6.9831039897288699E-2</v>
      </c>
      <c r="HR1024">
        <v>5.8167826765162398E-2</v>
      </c>
      <c r="HS1024">
        <v>0.36090503895156201</v>
      </c>
      <c r="HT1024">
        <v>0.361950748993427</v>
      </c>
      <c r="HU1024">
        <v>0.30912141036836999</v>
      </c>
      <c r="HV1024">
        <v>-4.7652191821952102E-4</v>
      </c>
      <c r="HW1024">
        <v>0.46339574209991902</v>
      </c>
      <c r="HX1024">
        <v>0.32050011458173699</v>
      </c>
      <c r="HY1024">
        <v>5.11961826159721E-2</v>
      </c>
      <c r="HZ1024">
        <v>0.40034295358948002</v>
      </c>
      <c r="IA1024">
        <v>0.43765322182870398</v>
      </c>
      <c r="IB1024">
        <v>0.35635680430724298</v>
      </c>
      <c r="IC1024">
        <v>0.25177057418195098</v>
      </c>
      <c r="ID1024">
        <v>0.24809310593671799</v>
      </c>
      <c r="IE1024">
        <v>0.12742020529470699</v>
      </c>
      <c r="IF1024">
        <v>6.6823875493569093E-2</v>
      </c>
      <c r="IG1024">
        <v>-3.42730150097929E-2</v>
      </c>
      <c r="IH1024">
        <v>0.37503431353615502</v>
      </c>
      <c r="II1024">
        <v>0.26819733443094601</v>
      </c>
      <c r="IJ1024">
        <v>-6.0850420538267804E-3</v>
      </c>
      <c r="IK1024">
        <v>0.35108974140302601</v>
      </c>
      <c r="IL1024">
        <v>0.20873599276876101</v>
      </c>
      <c r="IM1024">
        <v>0.29939330327803598</v>
      </c>
      <c r="IN1024">
        <v>-4.2317380029558101E-2</v>
      </c>
      <c r="IO1024">
        <v>0.24608932630230601</v>
      </c>
      <c r="IP1024">
        <v>0.490378754384791</v>
      </c>
      <c r="IQ1024">
        <v>0.493135137924058</v>
      </c>
      <c r="IR1024">
        <v>0.45249316112517102</v>
      </c>
      <c r="IS1024">
        <v>0.34086446276138199</v>
      </c>
      <c r="IT1024">
        <v>6.5439567014434902E-2</v>
      </c>
      <c r="IU1024">
        <v>0.41265868742415601</v>
      </c>
      <c r="IV1024">
        <v>0.18696126782462</v>
      </c>
      <c r="IW1024">
        <v>0.33078453804880198</v>
      </c>
      <c r="IX1024">
        <v>0.37438489716585299</v>
      </c>
      <c r="IY1024">
        <v>0.425727379840588</v>
      </c>
      <c r="IZ1024">
        <v>-0.115883531519063</v>
      </c>
      <c r="JA1024">
        <v>0.21307790192734799</v>
      </c>
      <c r="JB1024">
        <v>0.235149474707916</v>
      </c>
      <c r="JC1024">
        <v>0.34886316861738997</v>
      </c>
      <c r="JD1024">
        <v>0.21587610458529</v>
      </c>
      <c r="JE1024">
        <v>0.47051098894283</v>
      </c>
      <c r="JF1024">
        <v>0.47603713978030099</v>
      </c>
      <c r="JG1024">
        <v>0.288795253364307</v>
      </c>
      <c r="JH1024">
        <v>0.20450605833715399</v>
      </c>
    </row>
    <row r="1025" spans="1:268">
      <c r="A1025" t="s">
        <v>1414</v>
      </c>
      <c r="B1025">
        <v>0.39902882056439698</v>
      </c>
      <c r="C1025">
        <v>0.41235579608226203</v>
      </c>
      <c r="D1025">
        <v>0.40265962472016598</v>
      </c>
      <c r="E1025">
        <v>0.26028733250777902</v>
      </c>
      <c r="F1025">
        <v>0.14648063039432199</v>
      </c>
      <c r="G1025">
        <v>9.4800479163573106E-2</v>
      </c>
      <c r="H1025">
        <v>0.55932417638395204</v>
      </c>
      <c r="I1025">
        <v>0.63309209665281996</v>
      </c>
      <c r="J1025">
        <v>0.32617155378594398</v>
      </c>
      <c r="K1025">
        <v>-0.37370175463114402</v>
      </c>
      <c r="L1025">
        <v>0.61079830852191397</v>
      </c>
      <c r="M1025">
        <v>8.9549255452065907E-2</v>
      </c>
      <c r="N1025">
        <v>-3.5430114184368297E-2</v>
      </c>
      <c r="O1025">
        <v>-0.39583549982441002</v>
      </c>
      <c r="P1025">
        <v>-0.35030167183262401</v>
      </c>
      <c r="Q1025">
        <v>-0.39493455434379898</v>
      </c>
      <c r="R1025">
        <v>-0.384272613435094</v>
      </c>
      <c r="S1025">
        <v>9.8519916331337304E-2</v>
      </c>
      <c r="T1025">
        <v>0.450032729386595</v>
      </c>
      <c r="U1025">
        <v>0.32884748470682601</v>
      </c>
      <c r="V1025">
        <v>-0.42186695419868397</v>
      </c>
      <c r="W1025">
        <v>-0.36791166289363397</v>
      </c>
      <c r="X1025">
        <v>0.45111332563741502</v>
      </c>
      <c r="Y1025">
        <v>0.488751343492833</v>
      </c>
      <c r="Z1025">
        <v>-0.31008174367164798</v>
      </c>
      <c r="AA1025">
        <v>0.317869088894355</v>
      </c>
      <c r="AB1025">
        <v>0.32348821874763301</v>
      </c>
      <c r="AC1025">
        <v>6.0103984464377098E-3</v>
      </c>
      <c r="AD1025">
        <v>0.39759268221577299</v>
      </c>
      <c r="AE1025">
        <v>0.40989396119099802</v>
      </c>
      <c r="AF1025">
        <v>0.31988230025981401</v>
      </c>
      <c r="AG1025">
        <v>0.37080588284106603</v>
      </c>
      <c r="AH1025">
        <v>0.32673633143504399</v>
      </c>
      <c r="AI1025">
        <v>0.570092358061565</v>
      </c>
      <c r="AJ1025">
        <v>0.29657476121356102</v>
      </c>
      <c r="AK1025">
        <v>0.33096190282342502</v>
      </c>
      <c r="AL1025">
        <v>0.47415204086630802</v>
      </c>
      <c r="AM1025">
        <v>0.108659972230687</v>
      </c>
      <c r="AN1025">
        <v>-0.37926110435424898</v>
      </c>
      <c r="AO1025">
        <v>0.134299677512556</v>
      </c>
      <c r="AP1025">
        <v>-0.39098902892162202</v>
      </c>
      <c r="AQ1025">
        <v>0.47589511638982701</v>
      </c>
      <c r="AR1025">
        <v>0.17764576317931299</v>
      </c>
      <c r="AS1025">
        <v>0.39296307678972398</v>
      </c>
      <c r="AT1025">
        <v>0.37003318674007402</v>
      </c>
      <c r="AU1025">
        <v>0.57073616023612295</v>
      </c>
      <c r="AV1025">
        <v>0.21141679362179</v>
      </c>
      <c r="AW1025">
        <v>0.38860094871585099</v>
      </c>
      <c r="AX1025">
        <v>-0.303619918459826</v>
      </c>
      <c r="AY1025">
        <v>-8.1142767607770994E-3</v>
      </c>
      <c r="AZ1025">
        <v>-2.0203479332550199E-2</v>
      </c>
      <c r="BA1025">
        <v>0.27461554430438001</v>
      </c>
      <c r="BB1025">
        <v>0.52605007880799104</v>
      </c>
      <c r="BC1025">
        <v>0.405428664471851</v>
      </c>
      <c r="BD1025">
        <v>0.36804676646810902</v>
      </c>
      <c r="BE1025">
        <v>0.228702227476835</v>
      </c>
      <c r="BF1025">
        <v>0.278790249112008</v>
      </c>
      <c r="BG1025">
        <v>0.462754673354003</v>
      </c>
      <c r="BH1025">
        <v>0.340185783039684</v>
      </c>
      <c r="BI1025">
        <v>5.68902499814299E-2</v>
      </c>
      <c r="BJ1025">
        <v>0.61441861149523302</v>
      </c>
      <c r="BK1025">
        <v>0.47105505634734801</v>
      </c>
      <c r="BL1025">
        <v>0.51864793754050798</v>
      </c>
      <c r="BM1025">
        <v>0.57959110825427096</v>
      </c>
      <c r="BN1025">
        <v>-0.32314590312764901</v>
      </c>
      <c r="BO1025">
        <v>-0.27530375065901003</v>
      </c>
      <c r="BP1025">
        <v>0.60372461844898295</v>
      </c>
      <c r="BQ1025">
        <v>0.43574697531693901</v>
      </c>
      <c r="BR1025">
        <v>8.8782287007311105E-3</v>
      </c>
      <c r="BS1025">
        <v>0.41375623898187702</v>
      </c>
      <c r="BT1025">
        <v>-0.37270728359507899</v>
      </c>
      <c r="BU1025">
        <v>0.36079437079617299</v>
      </c>
      <c r="BV1025">
        <v>0.33962756687914603</v>
      </c>
      <c r="BW1025">
        <v>0.11061354324190301</v>
      </c>
      <c r="BX1025">
        <v>0.19832387837878299</v>
      </c>
      <c r="BY1025">
        <v>-0.34849135636664202</v>
      </c>
      <c r="BZ1025">
        <v>0.47544576954441398</v>
      </c>
      <c r="CA1025">
        <v>-1.13341488617418E-2</v>
      </c>
      <c r="CB1025">
        <v>7.2742929825213007E-2</v>
      </c>
      <c r="CC1025">
        <v>0.36367920075891202</v>
      </c>
      <c r="CD1025">
        <v>0.51321602228100605</v>
      </c>
      <c r="CE1025">
        <v>0.14290990950974</v>
      </c>
      <c r="CF1025">
        <v>0.39298923354425702</v>
      </c>
      <c r="CG1025">
        <v>0.441080073506527</v>
      </c>
      <c r="CH1025">
        <v>-0.12290383794750601</v>
      </c>
      <c r="CI1025">
        <v>3.6346246805467699E-4</v>
      </c>
      <c r="CJ1025">
        <v>-0.38205332737661502</v>
      </c>
      <c r="CK1025">
        <v>-0.419090325072494</v>
      </c>
      <c r="CL1025">
        <v>1.29709038369026E-2</v>
      </c>
      <c r="CM1025">
        <v>0.52753243308834397</v>
      </c>
      <c r="CN1025">
        <v>0.37838487570068102</v>
      </c>
      <c r="CO1025">
        <v>0.53315946357475397</v>
      </c>
      <c r="CP1025">
        <v>0.43056595532866998</v>
      </c>
      <c r="CQ1025">
        <v>0.40578908472712999</v>
      </c>
      <c r="CR1025">
        <v>0.31543610310562098</v>
      </c>
      <c r="CS1025">
        <v>0.354425998304851</v>
      </c>
      <c r="CT1025">
        <v>0.43350810951364899</v>
      </c>
      <c r="CU1025">
        <v>0.20817922054688401</v>
      </c>
      <c r="CV1025">
        <v>0.37598912629168701</v>
      </c>
      <c r="CW1025">
        <v>0.49967641850856898</v>
      </c>
      <c r="CX1025">
        <v>-0.15764994296063201</v>
      </c>
      <c r="CY1025">
        <v>0.542505907246282</v>
      </c>
      <c r="CZ1025">
        <v>-2.2366977980713399E-2</v>
      </c>
      <c r="DA1025">
        <v>0.243888105901926</v>
      </c>
      <c r="DB1025">
        <v>0.52067699122742495</v>
      </c>
      <c r="DC1025">
        <v>-0.34253549535175498</v>
      </c>
      <c r="DD1025">
        <v>0.44731153007715402</v>
      </c>
      <c r="DE1025">
        <v>-0.237242193528235</v>
      </c>
      <c r="DF1025">
        <v>2.0992242835966499E-3</v>
      </c>
      <c r="DG1025">
        <v>0.33651986848156801</v>
      </c>
      <c r="DH1025">
        <v>0.60381736175408995</v>
      </c>
      <c r="DI1025">
        <v>-0.32998031956178397</v>
      </c>
      <c r="DJ1025">
        <v>0.60156995025429005</v>
      </c>
      <c r="DK1025">
        <v>0.49444620148387802</v>
      </c>
      <c r="DL1025">
        <v>0.13342408669634501</v>
      </c>
      <c r="DM1025">
        <v>-0.41173977276338503</v>
      </c>
      <c r="DN1025">
        <v>0.43627671700216097</v>
      </c>
      <c r="DO1025">
        <v>0.29585788290869602</v>
      </c>
      <c r="DP1025">
        <v>2.0692766079611201E-2</v>
      </c>
      <c r="DQ1025">
        <v>0.50894935150651399</v>
      </c>
      <c r="DR1025">
        <v>-0.26705403787299498</v>
      </c>
      <c r="DS1025">
        <v>-0.42333560164084699</v>
      </c>
      <c r="DT1025">
        <v>0.37590819395786901</v>
      </c>
      <c r="DU1025">
        <v>0.107561665884139</v>
      </c>
      <c r="DV1025">
        <v>0.343344050949979</v>
      </c>
      <c r="DW1025">
        <v>0.21059874315344801</v>
      </c>
      <c r="DX1025">
        <v>6.9736146708675603E-2</v>
      </c>
      <c r="DY1025">
        <v>0.114445171670969</v>
      </c>
      <c r="DZ1025">
        <v>4.19844511284925E-2</v>
      </c>
      <c r="EA1025">
        <v>0.57930942249750705</v>
      </c>
      <c r="EB1025">
        <v>0.51271675667444006</v>
      </c>
      <c r="EC1025">
        <v>0.15620369547246099</v>
      </c>
      <c r="ED1025">
        <v>0.111089841889136</v>
      </c>
      <c r="EE1025">
        <v>0.35101913239318</v>
      </c>
      <c r="EF1025">
        <v>0.290193283369649</v>
      </c>
      <c r="EG1025">
        <v>0.42982167490133499</v>
      </c>
      <c r="EH1025">
        <v>-0.393323797996874</v>
      </c>
      <c r="EI1025">
        <v>0.49134579358564101</v>
      </c>
      <c r="EJ1025">
        <v>-8.5340654020965398E-2</v>
      </c>
      <c r="EK1025">
        <v>-0.110000594507961</v>
      </c>
      <c r="EL1025">
        <v>-2.0673348835240399E-2</v>
      </c>
      <c r="EM1025">
        <v>0.19491027882598899</v>
      </c>
      <c r="EN1025">
        <v>-0.218397996114441</v>
      </c>
      <c r="EO1025">
        <v>0.14927798988750901</v>
      </c>
      <c r="EP1025">
        <v>0.64203765844901395</v>
      </c>
      <c r="EQ1025">
        <v>0.275081123654625</v>
      </c>
      <c r="ER1025">
        <v>-0.41599441382507901</v>
      </c>
      <c r="ES1025">
        <v>7.4056734124016404E-3</v>
      </c>
      <c r="ET1025">
        <v>5.1170955670612202E-2</v>
      </c>
      <c r="EU1025">
        <v>0.41168785582733403</v>
      </c>
      <c r="EV1025">
        <v>0.32838947305852001</v>
      </c>
      <c r="EW1025">
        <v>0.40440622890229599</v>
      </c>
      <c r="EX1025">
        <v>0.42190606621127402</v>
      </c>
      <c r="EY1025">
        <v>0.11526304813076001</v>
      </c>
      <c r="EZ1025">
        <v>0.462137605201346</v>
      </c>
      <c r="FA1025">
        <v>0.22701806604277799</v>
      </c>
      <c r="FB1025">
        <v>0.62630662888348898</v>
      </c>
      <c r="FC1025">
        <v>0.43202557707113398</v>
      </c>
      <c r="FD1025">
        <v>0.38019677943954</v>
      </c>
      <c r="FE1025">
        <v>0.20390672337882801</v>
      </c>
      <c r="FF1025">
        <v>-0.17598797149782999</v>
      </c>
      <c r="FG1025">
        <v>-0.14933749788987</v>
      </c>
      <c r="FH1025">
        <v>-0.329891694705435</v>
      </c>
      <c r="FI1025">
        <v>0.42531441592971497</v>
      </c>
      <c r="FJ1025">
        <v>0.58827910969306796</v>
      </c>
      <c r="FK1025">
        <v>0.17976508885369299</v>
      </c>
      <c r="FL1025">
        <v>-0.193805220085808</v>
      </c>
      <c r="FM1025">
        <v>0.42255466505593903</v>
      </c>
      <c r="FN1025">
        <v>0.16059585815538399</v>
      </c>
      <c r="FO1025">
        <v>0.41508576096154698</v>
      </c>
      <c r="FP1025">
        <v>0.46583219616973898</v>
      </c>
      <c r="FQ1025">
        <v>0.30002004939077698</v>
      </c>
      <c r="FR1025">
        <v>-0.40069723005892599</v>
      </c>
      <c r="FS1025">
        <v>0.39604278038753199</v>
      </c>
      <c r="FT1025">
        <v>0.36042140008413398</v>
      </c>
      <c r="FU1025">
        <v>0.39818694014325301</v>
      </c>
      <c r="FV1025">
        <v>-9.4520461353096205E-2</v>
      </c>
      <c r="FW1025">
        <v>0.459697881729977</v>
      </c>
      <c r="FX1025">
        <v>7.9575515529702906E-2</v>
      </c>
      <c r="FY1025">
        <v>6.7701268618288804E-2</v>
      </c>
      <c r="FZ1025">
        <v>-0.36107925799748403</v>
      </c>
      <c r="GA1025">
        <v>0.49970372142831898</v>
      </c>
      <c r="GB1025">
        <v>0.59462120646288097</v>
      </c>
      <c r="GC1025">
        <v>0.378921622919493</v>
      </c>
      <c r="GD1025">
        <v>0.33497063714483299</v>
      </c>
      <c r="GE1025">
        <v>0.407657042020376</v>
      </c>
      <c r="GF1025">
        <v>8.1767732035498003E-2</v>
      </c>
      <c r="GG1025">
        <v>-0.39802448392043599</v>
      </c>
      <c r="GH1025">
        <v>0.25541447262022199</v>
      </c>
      <c r="GI1025">
        <v>-3.6637473135773903E-2</v>
      </c>
      <c r="GJ1025">
        <v>0.53782460135356303</v>
      </c>
      <c r="GK1025">
        <v>0.23688528258099301</v>
      </c>
      <c r="GL1025">
        <v>-0.17159894961117</v>
      </c>
      <c r="GM1025">
        <v>0.26082396031389199</v>
      </c>
      <c r="GN1025">
        <v>0.23621599652347799</v>
      </c>
      <c r="GO1025">
        <v>-0.29518188744281099</v>
      </c>
      <c r="GP1025">
        <v>0.31660561569533202</v>
      </c>
      <c r="GQ1025">
        <v>0.163344687562167</v>
      </c>
      <c r="GR1025">
        <v>0.39994516663407798</v>
      </c>
      <c r="GS1025">
        <v>0.39312107446362099</v>
      </c>
      <c r="GT1025">
        <v>-4.5625765174370898E-2</v>
      </c>
      <c r="GU1025">
        <v>0.57294760442024895</v>
      </c>
      <c r="GV1025">
        <v>5.6280789659333398E-2</v>
      </c>
      <c r="GW1025">
        <v>-8.0097211245980196E-2</v>
      </c>
      <c r="GX1025">
        <v>3.1143099238355398E-2</v>
      </c>
      <c r="GY1025">
        <v>0.31762664630243798</v>
      </c>
      <c r="GZ1025">
        <v>-0.29950786147372399</v>
      </c>
      <c r="HA1025">
        <v>0.137068452807801</v>
      </c>
      <c r="HB1025">
        <v>0.36148252105538298</v>
      </c>
      <c r="HC1025">
        <v>0.32508368775976398</v>
      </c>
      <c r="HD1025">
        <v>0.37424911529188798</v>
      </c>
      <c r="HE1025">
        <v>5.1609508374689798E-2</v>
      </c>
      <c r="HF1025">
        <v>0.36465071609210098</v>
      </c>
      <c r="HG1025">
        <v>-6.8689793676343196E-3</v>
      </c>
      <c r="HH1025">
        <v>0.49617720894703499</v>
      </c>
      <c r="HI1025">
        <v>-0.20657166528714599</v>
      </c>
      <c r="HJ1025">
        <v>0.40578178343570998</v>
      </c>
      <c r="HK1025">
        <v>0.54676580177907297</v>
      </c>
      <c r="HL1025">
        <v>0.17690160504651101</v>
      </c>
      <c r="HM1025">
        <v>0.62463945654662401</v>
      </c>
      <c r="HN1025">
        <v>-0.23648484060281</v>
      </c>
      <c r="HO1025">
        <v>0.34604155630163702</v>
      </c>
      <c r="HP1025">
        <v>0.18098277517389899</v>
      </c>
      <c r="HQ1025">
        <v>-0.35458129604036298</v>
      </c>
      <c r="HR1025">
        <v>-0.28763340775288798</v>
      </c>
      <c r="HS1025">
        <v>0.457503855370889</v>
      </c>
      <c r="HT1025">
        <v>0.26519955039131099</v>
      </c>
      <c r="HU1025">
        <v>0.27179423184375401</v>
      </c>
      <c r="HV1025">
        <v>1.83661973552941E-2</v>
      </c>
      <c r="HW1025">
        <v>0.41835813353590701</v>
      </c>
      <c r="HX1025">
        <v>0.22601724493101299</v>
      </c>
      <c r="HY1025">
        <v>2.6263766508799899E-2</v>
      </c>
      <c r="HZ1025">
        <v>0.46150274929715002</v>
      </c>
      <c r="IA1025">
        <v>0.56647869339350798</v>
      </c>
      <c r="IB1025">
        <v>0.39172564271753801</v>
      </c>
      <c r="IC1025">
        <v>0.36775921501236603</v>
      </c>
      <c r="ID1025">
        <v>0.20243561188506801</v>
      </c>
      <c r="IE1025">
        <v>0.19714766957461299</v>
      </c>
      <c r="IF1025">
        <v>-0.199861509124999</v>
      </c>
      <c r="IG1025">
        <v>-0.23022759567873499</v>
      </c>
      <c r="IH1025">
        <v>0.260932045491367</v>
      </c>
      <c r="II1025">
        <v>0.284957199166606</v>
      </c>
      <c r="IJ1025">
        <v>-0.286162247387443</v>
      </c>
      <c r="IK1025">
        <v>0.44608872790947601</v>
      </c>
      <c r="IL1025">
        <v>0.26233899980943798</v>
      </c>
      <c r="IM1025">
        <v>0.33891680964910798</v>
      </c>
      <c r="IN1025">
        <v>-0.11049114411722499</v>
      </c>
      <c r="IO1025">
        <v>0.35422987933842398</v>
      </c>
      <c r="IP1025">
        <v>0.51922443474126001</v>
      </c>
      <c r="IQ1025">
        <v>0.62473224594069598</v>
      </c>
      <c r="IR1025">
        <v>0.50969143593964805</v>
      </c>
      <c r="IS1025">
        <v>0.330639583098293</v>
      </c>
      <c r="IT1025">
        <v>0.20557853302801299</v>
      </c>
      <c r="IU1025">
        <v>0.510514729388855</v>
      </c>
      <c r="IV1025">
        <v>9.8123889728420399E-2</v>
      </c>
      <c r="IW1025">
        <v>0.37132839132787498</v>
      </c>
      <c r="IX1025">
        <v>0.49930554698092999</v>
      </c>
      <c r="IY1025">
        <v>0.53765694551007404</v>
      </c>
      <c r="IZ1025">
        <v>-3.7021667005113598E-2</v>
      </c>
      <c r="JA1025">
        <v>0.196085698940453</v>
      </c>
      <c r="JB1025">
        <v>0.50224123866916504</v>
      </c>
      <c r="JC1025">
        <v>0.20110203993216799</v>
      </c>
      <c r="JD1025">
        <v>0.124892555836083</v>
      </c>
      <c r="JE1025">
        <v>0.51887771530887306</v>
      </c>
      <c r="JF1025">
        <v>0.57576037253438705</v>
      </c>
      <c r="JG1025">
        <v>0.29522909358798899</v>
      </c>
      <c r="JH1025">
        <v>0.25007004180390902</v>
      </c>
    </row>
    <row r="1026" spans="1:268">
      <c r="A1026" t="s">
        <v>1416</v>
      </c>
      <c r="B1026">
        <v>-0.177907653507511</v>
      </c>
      <c r="C1026">
        <v>0.16855791169217699</v>
      </c>
      <c r="D1026">
        <v>0.121484808669718</v>
      </c>
      <c r="E1026">
        <v>-2.1066397091329701E-2</v>
      </c>
      <c r="F1026">
        <v>0.17983953717972201</v>
      </c>
      <c r="G1026">
        <v>0.18457698618723301</v>
      </c>
      <c r="H1026">
        <v>8.3960042369430402E-2</v>
      </c>
      <c r="I1026">
        <v>-0.15464393910683999</v>
      </c>
      <c r="J1026">
        <v>-7.7528601328364699E-2</v>
      </c>
      <c r="K1026">
        <v>0.12507588051030999</v>
      </c>
      <c r="L1026">
        <v>-9.7465872803088799E-2</v>
      </c>
      <c r="M1026">
        <v>7.9065219261035796E-2</v>
      </c>
      <c r="N1026">
        <v>0.22300943635339901</v>
      </c>
      <c r="O1026">
        <v>0.17910152792693601</v>
      </c>
      <c r="P1026">
        <v>7.3568864238584206E-2</v>
      </c>
      <c r="Q1026">
        <v>8.9980239290651604E-2</v>
      </c>
      <c r="R1026">
        <v>0.167987054960931</v>
      </c>
      <c r="S1026">
        <v>7.3218337484391896E-2</v>
      </c>
      <c r="T1026">
        <v>8.78817394741193E-2</v>
      </c>
      <c r="U1026">
        <v>-0.10533971392739901</v>
      </c>
      <c r="V1026">
        <v>3.4277313574498799E-2</v>
      </c>
      <c r="W1026">
        <v>0.18060573579689099</v>
      </c>
      <c r="X1026">
        <v>8.7752372911535301E-2</v>
      </c>
      <c r="Y1026">
        <v>-5.3032498980144303E-2</v>
      </c>
      <c r="Z1026">
        <v>0.105171705187022</v>
      </c>
      <c r="AA1026">
        <v>0.13343475016807499</v>
      </c>
      <c r="AB1026">
        <v>-0.12876990707928199</v>
      </c>
      <c r="AC1026">
        <v>6.2927921728690203E-2</v>
      </c>
      <c r="AD1026">
        <v>6.7348430439609398E-3</v>
      </c>
      <c r="AE1026">
        <v>2.30681383696212E-2</v>
      </c>
      <c r="AF1026">
        <v>4.1191236130598802E-2</v>
      </c>
      <c r="AG1026">
        <v>6.8542730789003803E-2</v>
      </c>
      <c r="AH1026">
        <v>-9.0007535696917704E-2</v>
      </c>
      <c r="AI1026">
        <v>-3.26885379825336E-2</v>
      </c>
      <c r="AJ1026">
        <v>-1.2643952351848699E-2</v>
      </c>
      <c r="AK1026">
        <v>-1.6701759307812601E-3</v>
      </c>
      <c r="AL1026">
        <v>-0.13450496185841801</v>
      </c>
      <c r="AM1026">
        <v>0.22048188342453701</v>
      </c>
      <c r="AN1026">
        <v>0.149710630261847</v>
      </c>
      <c r="AO1026">
        <v>0.240453046797236</v>
      </c>
      <c r="AP1026">
        <v>4.2628565181260902E-2</v>
      </c>
      <c r="AQ1026">
        <v>-0.155380941992245</v>
      </c>
      <c r="AR1026">
        <v>0.19241275840142899</v>
      </c>
      <c r="AS1026">
        <v>0.13755151758793999</v>
      </c>
      <c r="AT1026">
        <v>-7.84197875695226E-2</v>
      </c>
      <c r="AU1026">
        <v>-0.137213054890783</v>
      </c>
      <c r="AV1026">
        <v>6.53143677335013E-2</v>
      </c>
      <c r="AW1026">
        <v>7.2655728158445398E-2</v>
      </c>
      <c r="AX1026">
        <v>0.13184584782095399</v>
      </c>
      <c r="AY1026">
        <v>0.13163938928482499</v>
      </c>
      <c r="AZ1026">
        <v>0.22822788431242699</v>
      </c>
      <c r="BA1026">
        <v>-8.1673875034384405E-2</v>
      </c>
      <c r="BB1026">
        <v>-0.13834630095204101</v>
      </c>
      <c r="BC1026">
        <v>5.0711929151477098E-2</v>
      </c>
      <c r="BD1026">
        <v>-0.18910871415679201</v>
      </c>
      <c r="BE1026">
        <v>0.124755399474431</v>
      </c>
      <c r="BF1026">
        <v>9.7657349252796399E-2</v>
      </c>
      <c r="BG1026">
        <v>2.2537000163265802E-2</v>
      </c>
      <c r="BH1026">
        <v>0.19100914604278699</v>
      </c>
      <c r="BI1026">
        <v>0.18812291739411599</v>
      </c>
      <c r="BJ1026">
        <v>-9.6527577480726795E-2</v>
      </c>
      <c r="BK1026">
        <v>9.9461798611778604E-2</v>
      </c>
      <c r="BL1026">
        <v>-0.19020039530361699</v>
      </c>
      <c r="BM1026">
        <v>7.2443169664465398E-3</v>
      </c>
      <c r="BN1026">
        <v>0.126745734944961</v>
      </c>
      <c r="BO1026">
        <v>0.178050498881626</v>
      </c>
      <c r="BP1026">
        <v>-0.131662403131898</v>
      </c>
      <c r="BQ1026">
        <v>-1.47690463730871E-2</v>
      </c>
      <c r="BR1026">
        <v>-7.2790855698121101E-3</v>
      </c>
      <c r="BS1026">
        <v>6.5769967005179994E-2</v>
      </c>
      <c r="BT1026">
        <v>0.14358386124983699</v>
      </c>
      <c r="BU1026">
        <v>0.158334223806116</v>
      </c>
      <c r="BV1026">
        <v>2.2699829607306501E-2</v>
      </c>
      <c r="BW1026">
        <v>0.175071106316987</v>
      </c>
      <c r="BX1026">
        <v>4.1355007808093202E-4</v>
      </c>
      <c r="BY1026">
        <v>5.3186093697274603E-2</v>
      </c>
      <c r="BZ1026">
        <v>6.5263450891832497E-2</v>
      </c>
      <c r="CA1026">
        <v>7.8512885288630097E-2</v>
      </c>
      <c r="CB1026">
        <v>0.243201788707269</v>
      </c>
      <c r="CC1026">
        <v>-0.18232327675274501</v>
      </c>
      <c r="CD1026">
        <v>6.6842197082513502E-2</v>
      </c>
      <c r="CE1026">
        <v>5.2447942900340501E-2</v>
      </c>
      <c r="CF1026">
        <v>-0.18976319106211401</v>
      </c>
      <c r="CG1026">
        <v>-1.8220563835639001E-2</v>
      </c>
      <c r="CH1026">
        <v>1</v>
      </c>
      <c r="CI1026">
        <v>0.15014159965446899</v>
      </c>
      <c r="CJ1026">
        <v>0.101878765096256</v>
      </c>
      <c r="CK1026">
        <v>0.17211200364172199</v>
      </c>
      <c r="CL1026">
        <v>-1.94709567334705E-3</v>
      </c>
      <c r="CM1026">
        <v>-0.18015003577368999</v>
      </c>
      <c r="CN1026">
        <v>0.13417874009071701</v>
      </c>
      <c r="CO1026">
        <v>8.3838175745639301E-2</v>
      </c>
      <c r="CP1026">
        <v>0.165097185735429</v>
      </c>
      <c r="CQ1026">
        <v>8.2176826999800501E-2</v>
      </c>
      <c r="CR1026">
        <v>0.21194934200525001</v>
      </c>
      <c r="CS1026">
        <v>3.2953881418216598E-2</v>
      </c>
      <c r="CT1026">
        <v>0.15214550126888499</v>
      </c>
      <c r="CU1026">
        <v>-0.14541049815732601</v>
      </c>
      <c r="CV1026">
        <v>0.10269884150597899</v>
      </c>
      <c r="CW1026">
        <v>6.1769971903884502E-2</v>
      </c>
      <c r="CX1026">
        <v>0.17081084466024499</v>
      </c>
      <c r="CY1026">
        <v>7.5280216702861599E-2</v>
      </c>
      <c r="CZ1026">
        <v>2.9163669849374199E-2</v>
      </c>
      <c r="DA1026">
        <v>-8.1135506490668793E-2</v>
      </c>
      <c r="DB1026">
        <v>8.0196988051629003E-2</v>
      </c>
      <c r="DC1026">
        <v>0.104056919102902</v>
      </c>
      <c r="DD1026">
        <v>0.15639105018629301</v>
      </c>
      <c r="DE1026">
        <v>0.26412894374433399</v>
      </c>
      <c r="DF1026">
        <v>9.4926024428557507E-2</v>
      </c>
      <c r="DG1026">
        <v>-7.4383944212379302E-2</v>
      </c>
      <c r="DH1026">
        <v>-2.69169808035934E-2</v>
      </c>
      <c r="DI1026">
        <v>6.7723881914392894E-2</v>
      </c>
      <c r="DJ1026">
        <v>-2.9916798727962501E-2</v>
      </c>
      <c r="DK1026">
        <v>-1.6205243995282E-2</v>
      </c>
      <c r="DL1026">
        <v>3.7932793510360302E-2</v>
      </c>
      <c r="DM1026">
        <v>0.169867877013197</v>
      </c>
      <c r="DN1026">
        <v>0.104268986681767</v>
      </c>
      <c r="DO1026">
        <v>7.2115488345464301E-2</v>
      </c>
      <c r="DP1026">
        <v>5.8967317093586602E-2</v>
      </c>
      <c r="DQ1026">
        <v>5.1305072158231199E-2</v>
      </c>
      <c r="DR1026">
        <v>0.10126323625794301</v>
      </c>
      <c r="DS1026">
        <v>0.103017511634722</v>
      </c>
      <c r="DT1026">
        <v>-0.26100152784933101</v>
      </c>
      <c r="DU1026">
        <v>0.200918062800271</v>
      </c>
      <c r="DV1026">
        <v>0.14718484719696101</v>
      </c>
      <c r="DW1026">
        <v>8.1763604546897697E-2</v>
      </c>
      <c r="DX1026">
        <v>0.19500150527074001</v>
      </c>
      <c r="DY1026">
        <v>8.4689397149607701E-2</v>
      </c>
      <c r="DZ1026">
        <v>-2.60605775665874E-2</v>
      </c>
      <c r="EA1026">
        <v>1.44115909294811E-2</v>
      </c>
      <c r="EB1026">
        <v>7.6504433465268307E-2</v>
      </c>
      <c r="EC1026">
        <v>-8.8594892581037907E-2</v>
      </c>
      <c r="ED1026">
        <v>0.17712533937465499</v>
      </c>
      <c r="EE1026">
        <v>-8.4539842150264999E-2</v>
      </c>
      <c r="EF1026">
        <v>-6.3584735919355595E-2</v>
      </c>
      <c r="EG1026">
        <v>-1.6047022680376201E-2</v>
      </c>
      <c r="EH1026">
        <v>0.12853611765360701</v>
      </c>
      <c r="EI1026">
        <v>6.1228843097858698E-2</v>
      </c>
      <c r="EJ1026">
        <v>0.20260307288378601</v>
      </c>
      <c r="EK1026">
        <v>3.3424895075162601E-2</v>
      </c>
      <c r="EL1026">
        <v>0.17629176734869101</v>
      </c>
      <c r="EM1026">
        <v>-1.6576112864763401E-3</v>
      </c>
      <c r="EN1026">
        <v>4.9977864334013099E-2</v>
      </c>
      <c r="EO1026">
        <v>5.0007676165555799E-2</v>
      </c>
      <c r="EP1026">
        <v>-0.190990367752603</v>
      </c>
      <c r="EQ1026">
        <v>-0.10867701673192499</v>
      </c>
      <c r="ER1026">
        <v>0.12540322818151101</v>
      </c>
      <c r="ES1026">
        <v>8.2258390595799202E-2</v>
      </c>
      <c r="ET1026">
        <v>0.18588782287750599</v>
      </c>
      <c r="EU1026">
        <v>9.7654297712385901E-2</v>
      </c>
      <c r="EV1026">
        <v>3.8341552893480901E-2</v>
      </c>
      <c r="EW1026">
        <v>-1.7692723674267E-2</v>
      </c>
      <c r="EX1026">
        <v>0.118367387277661</v>
      </c>
      <c r="EY1026">
        <v>6.5966886784056003E-2</v>
      </c>
      <c r="EZ1026">
        <v>0.106144790841582</v>
      </c>
      <c r="FA1026">
        <v>-7.9729440748156008E-3</v>
      </c>
      <c r="FB1026">
        <v>-0.20289882126429501</v>
      </c>
      <c r="FC1026">
        <v>-0.17583327079081101</v>
      </c>
      <c r="FD1026">
        <v>0.112886847957584</v>
      </c>
      <c r="FE1026">
        <v>0.170605067810466</v>
      </c>
      <c r="FF1026">
        <v>6.2193698630903398E-2</v>
      </c>
      <c r="FG1026">
        <v>7.0783362119499205E-2</v>
      </c>
      <c r="FH1026">
        <v>0.12199396542023799</v>
      </c>
      <c r="FI1026">
        <v>5.1306842397805703E-2</v>
      </c>
      <c r="FJ1026">
        <v>-6.9686709323468404E-2</v>
      </c>
      <c r="FK1026">
        <v>7.61621945019446E-2</v>
      </c>
      <c r="FL1026">
        <v>0.21037516417201799</v>
      </c>
      <c r="FM1026">
        <v>0.15386462634578199</v>
      </c>
      <c r="FN1026">
        <v>3.1892342292220099E-2</v>
      </c>
      <c r="FO1026">
        <v>-0.15643455733397199</v>
      </c>
      <c r="FP1026">
        <v>-0.164071768031648</v>
      </c>
      <c r="FQ1026">
        <v>-0.16966142379712101</v>
      </c>
      <c r="FR1026">
        <v>3.4290417865566497E-2</v>
      </c>
      <c r="FS1026">
        <v>-0.157934667133485</v>
      </c>
      <c r="FT1026">
        <v>0.13951332318964599</v>
      </c>
      <c r="FU1026">
        <v>-0.174183256248651</v>
      </c>
      <c r="FV1026">
        <v>0.207378665581016</v>
      </c>
      <c r="FW1026">
        <v>0.141544280770073</v>
      </c>
      <c r="FX1026">
        <v>6.8496710669150501E-2</v>
      </c>
      <c r="FY1026">
        <v>6.2925947271437604E-2</v>
      </c>
      <c r="FZ1026">
        <v>0.108376679768996</v>
      </c>
      <c r="GA1026">
        <v>-0.22243501339508601</v>
      </c>
      <c r="GB1026">
        <v>-8.5883195354102701E-2</v>
      </c>
      <c r="GC1026">
        <v>-4.1595980554802098E-2</v>
      </c>
      <c r="GD1026">
        <v>-0.175697028873149</v>
      </c>
      <c r="GE1026">
        <v>-0.17080835005945699</v>
      </c>
      <c r="GF1026">
        <v>3.55280486065142E-2</v>
      </c>
      <c r="GG1026">
        <v>2.2934546009567999E-2</v>
      </c>
      <c r="GH1026">
        <v>0.122051462426601</v>
      </c>
      <c r="GI1026">
        <v>-2.2572496444113601E-2</v>
      </c>
      <c r="GJ1026">
        <v>0.123252921360649</v>
      </c>
      <c r="GK1026">
        <v>-6.5407180285420405E-2</v>
      </c>
      <c r="GL1026">
        <v>0.26455867736986699</v>
      </c>
      <c r="GM1026">
        <v>2.3461400039920099E-2</v>
      </c>
      <c r="GN1026">
        <v>0.26338917568181502</v>
      </c>
      <c r="GO1026">
        <v>0.120300638799669</v>
      </c>
      <c r="GP1026">
        <v>-2.9593984690265598E-2</v>
      </c>
      <c r="GQ1026">
        <v>3.0769393837054099E-2</v>
      </c>
      <c r="GR1026">
        <v>4.1764549088020402E-2</v>
      </c>
      <c r="GS1026">
        <v>0.11136275726851</v>
      </c>
      <c r="GT1026">
        <v>-2.4886292031455901E-2</v>
      </c>
      <c r="GU1026">
        <v>-0.15375034342176899</v>
      </c>
      <c r="GV1026">
        <v>-9.3046963465693799E-2</v>
      </c>
      <c r="GW1026">
        <v>0.17939229094616799</v>
      </c>
      <c r="GX1026">
        <v>1.65159981648615E-2</v>
      </c>
      <c r="GY1026">
        <v>-0.167260297858214</v>
      </c>
      <c r="GZ1026">
        <v>0.20005962039450301</v>
      </c>
      <c r="HA1026">
        <v>0.13118335066782699</v>
      </c>
      <c r="HB1026">
        <v>-0.23100883808525899</v>
      </c>
      <c r="HC1026">
        <v>-0.103859162940127</v>
      </c>
      <c r="HD1026">
        <v>-0.10821815822122099</v>
      </c>
      <c r="HE1026">
        <v>8.7232285180778593E-2</v>
      </c>
      <c r="HF1026">
        <v>-0.23822452924232099</v>
      </c>
      <c r="HG1026">
        <v>0.10510436192839499</v>
      </c>
      <c r="HH1026">
        <v>-0.14295737063889</v>
      </c>
      <c r="HI1026">
        <v>1.9430354545362499E-2</v>
      </c>
      <c r="HJ1026">
        <v>-2.1239853918853E-2</v>
      </c>
      <c r="HK1026">
        <v>-7.8015745594757102E-2</v>
      </c>
      <c r="HL1026">
        <v>-7.46438080602766E-3</v>
      </c>
      <c r="HM1026">
        <v>-9.6197285279906897E-2</v>
      </c>
      <c r="HN1026">
        <v>9.8029742937979503E-3</v>
      </c>
      <c r="HO1026">
        <v>0.20333080406631199</v>
      </c>
      <c r="HP1026">
        <v>-5.5751462006993303E-2</v>
      </c>
      <c r="HQ1026">
        <v>7.1404301397519701E-2</v>
      </c>
      <c r="HR1026">
        <v>0.14320423972295801</v>
      </c>
      <c r="HS1026">
        <v>0.116485832474757</v>
      </c>
      <c r="HT1026">
        <v>6.7617564470352304E-2</v>
      </c>
      <c r="HU1026">
        <v>-0.105740524100635</v>
      </c>
      <c r="HV1026">
        <v>0.159513358343402</v>
      </c>
      <c r="HW1026">
        <v>-1.84659374243215E-2</v>
      </c>
      <c r="HX1026">
        <v>-0.129335861693713</v>
      </c>
      <c r="HY1026">
        <v>3.1913760433984598E-2</v>
      </c>
      <c r="HZ1026">
        <v>-0.15835571843082499</v>
      </c>
      <c r="IA1026">
        <v>5.3573843360307703E-2</v>
      </c>
      <c r="IB1026">
        <v>-6.5014009632793201E-3</v>
      </c>
      <c r="IC1026">
        <v>-0.14979271244921299</v>
      </c>
      <c r="ID1026">
        <v>0.212811149203813</v>
      </c>
      <c r="IE1026">
        <v>0.17176265711938399</v>
      </c>
      <c r="IF1026">
        <v>0.162549792340315</v>
      </c>
      <c r="IG1026">
        <v>9.6621205384310502E-2</v>
      </c>
      <c r="IH1026">
        <v>-0.11621500558569201</v>
      </c>
      <c r="II1026">
        <v>-0.13328811438377899</v>
      </c>
      <c r="IJ1026">
        <v>0.121934304441617</v>
      </c>
      <c r="IK1026">
        <v>9.5235736166108406E-2</v>
      </c>
      <c r="IL1026">
        <v>-6.4941685265737306E-2</v>
      </c>
      <c r="IM1026">
        <v>-0.142667849395123</v>
      </c>
      <c r="IN1026">
        <v>3.6020557902139601E-2</v>
      </c>
      <c r="IO1026">
        <v>-0.17091038066490399</v>
      </c>
      <c r="IP1026">
        <v>-0.17374251316188399</v>
      </c>
      <c r="IQ1026">
        <v>8.3009165455773005E-3</v>
      </c>
      <c r="IR1026">
        <v>-5.5068637008702397E-2</v>
      </c>
      <c r="IS1026">
        <v>3.6166238336373002E-2</v>
      </c>
      <c r="IT1026">
        <v>-8.7212854701306297E-2</v>
      </c>
      <c r="IU1026">
        <v>7.2179998991688504E-2</v>
      </c>
      <c r="IV1026">
        <v>-0.11212126029294101</v>
      </c>
      <c r="IW1026">
        <v>0.19965467428904499</v>
      </c>
      <c r="IX1026">
        <v>2.4136317889108399E-2</v>
      </c>
      <c r="IY1026">
        <v>9.4444471467784397E-2</v>
      </c>
      <c r="IZ1026">
        <v>0.14974855751035299</v>
      </c>
      <c r="JA1026">
        <v>0.21053717160036201</v>
      </c>
      <c r="JB1026">
        <v>-7.4583597827896598E-3</v>
      </c>
      <c r="JC1026">
        <v>-1.12119815642689E-2</v>
      </c>
      <c r="JD1026">
        <v>-6.5294000338125699E-2</v>
      </c>
      <c r="JE1026">
        <v>-0.122246211899786</v>
      </c>
      <c r="JF1026">
        <v>-1.92611323700661E-2</v>
      </c>
      <c r="JG1026">
        <v>-0.18517676243167899</v>
      </c>
      <c r="JH1026">
        <v>6.2687466453640803E-2</v>
      </c>
    </row>
    <row r="1027" spans="1:268">
      <c r="A1027" t="s">
        <v>1418</v>
      </c>
      <c r="B1027">
        <v>8.9581126107948203E-2</v>
      </c>
      <c r="C1027">
        <v>0.43894580392617799</v>
      </c>
      <c r="D1027">
        <v>0.67663395292763995</v>
      </c>
      <c r="E1027">
        <v>7.4890475683521404E-2</v>
      </c>
      <c r="F1027">
        <v>0.28393578465707398</v>
      </c>
      <c r="G1027">
        <v>0.10045729317142101</v>
      </c>
      <c r="H1027">
        <v>0.63339368537621499</v>
      </c>
      <c r="I1027">
        <v>0.17706809438837001</v>
      </c>
      <c r="J1027">
        <v>0.25864323074554801</v>
      </c>
      <c r="K1027">
        <v>-0.396714725857511</v>
      </c>
      <c r="L1027">
        <v>0.34027047746717698</v>
      </c>
      <c r="M1027">
        <v>0.13469349487225299</v>
      </c>
      <c r="N1027">
        <v>2.05922435783795E-2</v>
      </c>
      <c r="O1027">
        <v>-0.372715478322931</v>
      </c>
      <c r="P1027">
        <v>-0.346373279026506</v>
      </c>
      <c r="Q1027">
        <v>-0.34590007477232498</v>
      </c>
      <c r="R1027">
        <v>-0.38088774571071399</v>
      </c>
      <c r="S1027">
        <v>0.137477301301941</v>
      </c>
      <c r="T1027">
        <v>0.60321530287082703</v>
      </c>
      <c r="U1027">
        <v>6.0318945103238E-2</v>
      </c>
      <c r="V1027">
        <v>-0.463932802411612</v>
      </c>
      <c r="W1027">
        <v>-0.246916734431949</v>
      </c>
      <c r="X1027">
        <v>0.60413959021962205</v>
      </c>
      <c r="Y1027">
        <v>0.234969319393107</v>
      </c>
      <c r="Z1027">
        <v>-0.41950979175578101</v>
      </c>
      <c r="AA1027">
        <v>0.50630097308519695</v>
      </c>
      <c r="AB1027">
        <v>0.160725741652605</v>
      </c>
      <c r="AC1027">
        <v>4.3390250461244603E-2</v>
      </c>
      <c r="AD1027">
        <v>0.29334865486256601</v>
      </c>
      <c r="AE1027">
        <v>0.60028658895680698</v>
      </c>
      <c r="AF1027">
        <v>0.109014768085428</v>
      </c>
      <c r="AG1027">
        <v>0.54289039304256204</v>
      </c>
      <c r="AH1027">
        <v>6.68989444853023E-2</v>
      </c>
      <c r="AI1027">
        <v>0.356412682549269</v>
      </c>
      <c r="AJ1027">
        <v>0.22348126141880101</v>
      </c>
      <c r="AK1027">
        <v>0.23492066169953299</v>
      </c>
      <c r="AL1027">
        <v>0.19318523909382901</v>
      </c>
      <c r="AM1027">
        <v>0.208258754881883</v>
      </c>
      <c r="AN1027">
        <v>-0.441634434286856</v>
      </c>
      <c r="AO1027">
        <v>0.23059938128593899</v>
      </c>
      <c r="AP1027">
        <v>-0.55127120278225294</v>
      </c>
      <c r="AQ1027">
        <v>0.18935299097952901</v>
      </c>
      <c r="AR1027">
        <v>0.31813634876949598</v>
      </c>
      <c r="AS1027">
        <v>0.52175433614794198</v>
      </c>
      <c r="AT1027">
        <v>0.244100050792634</v>
      </c>
      <c r="AU1027">
        <v>0.25667831518728301</v>
      </c>
      <c r="AV1027">
        <v>6.2730154097119795E-2</v>
      </c>
      <c r="AW1027">
        <v>0.60300750526542102</v>
      </c>
      <c r="AX1027">
        <v>-0.37048584293826098</v>
      </c>
      <c r="AY1027">
        <v>8.9058998324953995E-2</v>
      </c>
      <c r="AZ1027">
        <v>2.86744294876073E-2</v>
      </c>
      <c r="BA1027">
        <v>3.07614732082887E-2</v>
      </c>
      <c r="BB1027">
        <v>0.21673470150443599</v>
      </c>
      <c r="BC1027">
        <v>0.30957475499051301</v>
      </c>
      <c r="BD1027">
        <v>0.13704649119679099</v>
      </c>
      <c r="BE1027">
        <v>0.164579341464104</v>
      </c>
      <c r="BF1027">
        <v>0.302967140103999</v>
      </c>
      <c r="BG1027">
        <v>0.488855159149232</v>
      </c>
      <c r="BH1027">
        <v>0.50859684443240605</v>
      </c>
      <c r="BI1027">
        <v>0.107845774949709</v>
      </c>
      <c r="BJ1027">
        <v>0.34536819634198701</v>
      </c>
      <c r="BK1027">
        <v>0.54938508113458495</v>
      </c>
      <c r="BL1027">
        <v>0.17209717454239501</v>
      </c>
      <c r="BM1027">
        <v>0.474341824702394</v>
      </c>
      <c r="BN1027">
        <v>-0.36990244709569797</v>
      </c>
      <c r="BO1027">
        <v>-0.30898470735509498</v>
      </c>
      <c r="BP1027">
        <v>0.19066890740112399</v>
      </c>
      <c r="BQ1027">
        <v>0.21656856875098299</v>
      </c>
      <c r="BR1027">
        <v>-0.12579860513966001</v>
      </c>
      <c r="BS1027">
        <v>0.59878107857733998</v>
      </c>
      <c r="BT1027">
        <v>-0.455897814647931</v>
      </c>
      <c r="BU1027">
        <v>0.56266333604723295</v>
      </c>
      <c r="BV1027">
        <v>0.15858065305927499</v>
      </c>
      <c r="BW1027">
        <v>0.24193896112738</v>
      </c>
      <c r="BX1027">
        <v>-4.0499579819891697E-2</v>
      </c>
      <c r="BY1027">
        <v>-0.31839664440121601</v>
      </c>
      <c r="BZ1027">
        <v>0.585738819645929</v>
      </c>
      <c r="CA1027">
        <v>7.3120339039949106E-2</v>
      </c>
      <c r="CB1027">
        <v>0.116292883176638</v>
      </c>
      <c r="CC1027">
        <v>0.12998625459195101</v>
      </c>
      <c r="CD1027">
        <v>0.66325555219500099</v>
      </c>
      <c r="CE1027">
        <v>0.120462273716471</v>
      </c>
      <c r="CF1027">
        <v>0.13314554337357801</v>
      </c>
      <c r="CG1027">
        <v>0.25736779976980101</v>
      </c>
      <c r="CH1027">
        <v>8.0856195462305505E-2</v>
      </c>
      <c r="CI1027">
        <v>2.3070843335788498E-2</v>
      </c>
      <c r="CJ1027">
        <v>-0.46062060988245801</v>
      </c>
      <c r="CK1027">
        <v>-0.3375808476296</v>
      </c>
      <c r="CL1027">
        <v>5.67745751873764E-2</v>
      </c>
      <c r="CM1027">
        <v>0.20037238763194401</v>
      </c>
      <c r="CN1027">
        <v>0.70278758218652204</v>
      </c>
      <c r="CO1027">
        <v>0.62249741222414701</v>
      </c>
      <c r="CP1027">
        <v>0.53201719048567497</v>
      </c>
      <c r="CQ1027">
        <v>0.65067423330593299</v>
      </c>
      <c r="CR1027">
        <v>0.51412008519933805</v>
      </c>
      <c r="CS1027">
        <v>0.207236303921778</v>
      </c>
      <c r="CT1027">
        <v>0.63550530183273002</v>
      </c>
      <c r="CU1027">
        <v>-2.0664866193323101E-2</v>
      </c>
      <c r="CV1027">
        <v>0.56955553051877195</v>
      </c>
      <c r="CW1027">
        <v>0.61009058538722905</v>
      </c>
      <c r="CX1027">
        <v>-0.119978856760431</v>
      </c>
      <c r="CY1027">
        <v>0.63514693179655801</v>
      </c>
      <c r="CZ1027">
        <v>-1.3085593631606E-2</v>
      </c>
      <c r="DA1027">
        <v>5.0089839479288602E-3</v>
      </c>
      <c r="DB1027">
        <v>0.61676325025900303</v>
      </c>
      <c r="DC1027">
        <v>-0.27956028667030303</v>
      </c>
      <c r="DD1027">
        <v>0.399692064369847</v>
      </c>
      <c r="DE1027">
        <v>2.5300096554270901E-2</v>
      </c>
      <c r="DF1027">
        <v>0.14318226265591499</v>
      </c>
      <c r="DG1027">
        <v>0.129350643090833</v>
      </c>
      <c r="DH1027">
        <v>0.425127604166187</v>
      </c>
      <c r="DI1027">
        <v>-0.35176499677730599</v>
      </c>
      <c r="DJ1027">
        <v>0.36382862815005201</v>
      </c>
      <c r="DK1027">
        <v>0.37941400211100201</v>
      </c>
      <c r="DL1027">
        <v>0.14797027525929601</v>
      </c>
      <c r="DM1027">
        <v>-0.355021740676421</v>
      </c>
      <c r="DN1027">
        <v>0.60719050842712596</v>
      </c>
      <c r="DO1027">
        <v>0.244549099367074</v>
      </c>
      <c r="DP1027">
        <v>-1.4856239278298799E-2</v>
      </c>
      <c r="DQ1027">
        <v>0.66294245946549202</v>
      </c>
      <c r="DR1027">
        <v>-0.29213540190403497</v>
      </c>
      <c r="DS1027">
        <v>-0.51523778022804301</v>
      </c>
      <c r="DT1027">
        <v>9.0896878491986702E-2</v>
      </c>
      <c r="DU1027">
        <v>9.5459238920169595E-2</v>
      </c>
      <c r="DV1027">
        <v>0.53356567183691195</v>
      </c>
      <c r="DW1027">
        <v>0.24148128994373599</v>
      </c>
      <c r="DX1027">
        <v>9.9383146188759805E-2</v>
      </c>
      <c r="DY1027">
        <v>0.22031822051150399</v>
      </c>
      <c r="DZ1027">
        <v>-1.2615541534304499E-2</v>
      </c>
      <c r="EA1027">
        <v>0.64368477698734305</v>
      </c>
      <c r="EB1027">
        <v>0.65299590946070396</v>
      </c>
      <c r="EC1027">
        <v>7.2010635041636406E-2</v>
      </c>
      <c r="ED1027">
        <v>0.38861009938374602</v>
      </c>
      <c r="EE1027">
        <v>0.16138987852132999</v>
      </c>
      <c r="EF1027">
        <v>7.7519142192998103E-2</v>
      </c>
      <c r="EG1027">
        <v>0.52939433265455405</v>
      </c>
      <c r="EH1027">
        <v>-0.45626565265811397</v>
      </c>
      <c r="EI1027">
        <v>0.61058977246935897</v>
      </c>
      <c r="EJ1027">
        <v>7.3001440597326899E-3</v>
      </c>
      <c r="EK1027">
        <v>-0.129247296964278</v>
      </c>
      <c r="EL1027">
        <v>2.90506998219997E-2</v>
      </c>
      <c r="EM1027">
        <v>0.15860579624968099</v>
      </c>
      <c r="EN1027">
        <v>-0.29455511661610201</v>
      </c>
      <c r="EO1027">
        <v>0.16992236245845899</v>
      </c>
      <c r="EP1027">
        <v>0.291014501569483</v>
      </c>
      <c r="EQ1027">
        <v>0.151503700358076</v>
      </c>
      <c r="ER1027">
        <v>-0.456727044385492</v>
      </c>
      <c r="ES1027">
        <v>1.8891462367816201E-3</v>
      </c>
      <c r="ET1027">
        <v>0.33187820106488702</v>
      </c>
      <c r="EU1027">
        <v>0.66945824179595204</v>
      </c>
      <c r="EV1027">
        <v>5.5264776461866699E-2</v>
      </c>
      <c r="EW1027">
        <v>0.20947019487573099</v>
      </c>
      <c r="EX1027">
        <v>0.60472611785250696</v>
      </c>
      <c r="EY1027">
        <v>0.10051803703781199</v>
      </c>
      <c r="EZ1027">
        <v>0.62043879538392899</v>
      </c>
      <c r="FA1027">
        <v>4.2260752391130703E-2</v>
      </c>
      <c r="FB1027">
        <v>0.14945437832831601</v>
      </c>
      <c r="FC1027">
        <v>0.34908965328738401</v>
      </c>
      <c r="FD1027">
        <v>0.580307933608735</v>
      </c>
      <c r="FE1027">
        <v>0.225095802169576</v>
      </c>
      <c r="FF1027">
        <v>-0.23453559310869401</v>
      </c>
      <c r="FG1027">
        <v>-0.204310513062326</v>
      </c>
      <c r="FH1027">
        <v>-0.27439261594533998</v>
      </c>
      <c r="FI1027">
        <v>0.61628371763550105</v>
      </c>
      <c r="FJ1027">
        <v>0.20622890375348099</v>
      </c>
      <c r="FK1027">
        <v>6.5792780651408103E-2</v>
      </c>
      <c r="FL1027">
        <v>8.9117556556637098E-2</v>
      </c>
      <c r="FM1027">
        <v>0.60590806993005297</v>
      </c>
      <c r="FN1027">
        <v>0.12813512559086099</v>
      </c>
      <c r="FO1027">
        <v>0.10335801959801499</v>
      </c>
      <c r="FP1027">
        <v>0.120888063379935</v>
      </c>
      <c r="FQ1027">
        <v>0.10371027356549301</v>
      </c>
      <c r="FR1027">
        <v>-0.422944253108966</v>
      </c>
      <c r="FS1027">
        <v>9.4622978771772406E-2</v>
      </c>
      <c r="FT1027">
        <v>0.190363745093416</v>
      </c>
      <c r="FU1027">
        <v>0.107124204660143</v>
      </c>
      <c r="FV1027">
        <v>-6.20308937494988E-2</v>
      </c>
      <c r="FW1027">
        <v>0.43859166044098702</v>
      </c>
      <c r="FX1027">
        <v>0.108007795923706</v>
      </c>
      <c r="FY1027">
        <v>8.2538816799478401E-2</v>
      </c>
      <c r="FZ1027">
        <v>-0.43923839449789898</v>
      </c>
      <c r="GA1027">
        <v>0.111261220830778</v>
      </c>
      <c r="GB1027">
        <v>0.25892197837359499</v>
      </c>
      <c r="GC1027">
        <v>0.370192446816349</v>
      </c>
      <c r="GD1027">
        <v>0.153317508125869</v>
      </c>
      <c r="GE1027">
        <v>0.15156403230780099</v>
      </c>
      <c r="GF1027">
        <v>4.6592987795655898E-2</v>
      </c>
      <c r="GG1027">
        <v>-0.39984174868221101</v>
      </c>
      <c r="GH1027">
        <v>0.126233598800781</v>
      </c>
      <c r="GI1027">
        <v>-4.0122761123526897E-2</v>
      </c>
      <c r="GJ1027">
        <v>0.56048905879509203</v>
      </c>
      <c r="GK1027">
        <v>0.115897673445855</v>
      </c>
      <c r="GL1027">
        <v>0.100651976852333</v>
      </c>
      <c r="GM1027">
        <v>0.226621899525145</v>
      </c>
      <c r="GN1027">
        <v>0.374440931040047</v>
      </c>
      <c r="GO1027">
        <v>-0.39032930116233899</v>
      </c>
      <c r="GP1027">
        <v>0.32995725532836701</v>
      </c>
      <c r="GQ1027">
        <v>0.179202809983037</v>
      </c>
      <c r="GR1027">
        <v>0.63179885798873503</v>
      </c>
      <c r="GS1027">
        <v>0.64570294502849102</v>
      </c>
      <c r="GT1027">
        <v>-3.6904041282856598E-2</v>
      </c>
      <c r="GU1027">
        <v>0.22505089828892699</v>
      </c>
      <c r="GV1027">
        <v>2.9995946506969001E-2</v>
      </c>
      <c r="GW1027">
        <v>0.10329437689468</v>
      </c>
      <c r="GX1027">
        <v>6.3950320148201498E-2</v>
      </c>
      <c r="GY1027">
        <v>4.2300635754154298E-2</v>
      </c>
      <c r="GZ1027">
        <v>-3.73054259403112E-2</v>
      </c>
      <c r="HA1027">
        <v>0.23769730286052601</v>
      </c>
      <c r="HB1027">
        <v>8.0078297438667997E-2</v>
      </c>
      <c r="HC1027">
        <v>0.28854852459778901</v>
      </c>
      <c r="HD1027">
        <v>0.28249623515312999</v>
      </c>
      <c r="HE1027">
        <v>9.0754329501053096E-2</v>
      </c>
      <c r="HF1027">
        <v>7.6800843838013597E-2</v>
      </c>
      <c r="HG1027">
        <v>5.9990929437941402E-3</v>
      </c>
      <c r="HH1027">
        <v>0.10821520273655399</v>
      </c>
      <c r="HI1027">
        <v>-0.29484086930133602</v>
      </c>
      <c r="HJ1027">
        <v>0.139780832308257</v>
      </c>
      <c r="HK1027">
        <v>0.187753467615599</v>
      </c>
      <c r="HL1027">
        <v>0.18521164419612299</v>
      </c>
      <c r="HM1027">
        <v>0.176811181408395</v>
      </c>
      <c r="HN1027">
        <v>-0.228890430584238</v>
      </c>
      <c r="HO1027">
        <v>0.61518964196368398</v>
      </c>
      <c r="HP1027">
        <v>3.2593441208548998E-2</v>
      </c>
      <c r="HQ1027">
        <v>-0.33846459821833802</v>
      </c>
      <c r="HR1027">
        <v>-0.20006060737244</v>
      </c>
      <c r="HS1027">
        <v>0.53460649554856399</v>
      </c>
      <c r="HT1027">
        <v>0.258128772023971</v>
      </c>
      <c r="HU1027">
        <v>6.27649256681269E-2</v>
      </c>
      <c r="HV1027">
        <v>7.3452777470510405E-2</v>
      </c>
      <c r="HW1027">
        <v>0.14809712296042499</v>
      </c>
      <c r="HX1027">
        <v>3.2201107323747799E-2</v>
      </c>
      <c r="HY1027">
        <v>5.5537462812178098E-2</v>
      </c>
      <c r="HZ1027">
        <v>0.151654714566448</v>
      </c>
      <c r="IA1027">
        <v>0.58931766630020799</v>
      </c>
      <c r="IB1027">
        <v>0.217946165808899</v>
      </c>
      <c r="IC1027">
        <v>0.28277327557877502</v>
      </c>
      <c r="ID1027">
        <v>0.45492797585504302</v>
      </c>
      <c r="IE1027">
        <v>0.34357407277711899</v>
      </c>
      <c r="IF1027">
        <v>-1.6176939003226601E-2</v>
      </c>
      <c r="IG1027">
        <v>-0.24421433307002199</v>
      </c>
      <c r="IH1027">
        <v>0.18848046817956801</v>
      </c>
      <c r="II1027">
        <v>9.8028831592254298E-2</v>
      </c>
      <c r="IJ1027">
        <v>-0.24754775801906601</v>
      </c>
      <c r="IK1027">
        <v>0.54263610019798802</v>
      </c>
      <c r="IL1027">
        <v>0.113725744222841</v>
      </c>
      <c r="IM1027">
        <v>6.9917268457882306E-2</v>
      </c>
      <c r="IN1027">
        <v>-0.13044158139760501</v>
      </c>
      <c r="IO1027">
        <v>0.21065909238560401</v>
      </c>
      <c r="IP1027">
        <v>0.20238013730686299</v>
      </c>
      <c r="IQ1027">
        <v>0.41583686467615999</v>
      </c>
      <c r="IR1027">
        <v>0.210923481395069</v>
      </c>
      <c r="IS1027">
        <v>0.23913054779530199</v>
      </c>
      <c r="IT1027">
        <v>-5.6207473066786001E-2</v>
      </c>
      <c r="IU1027">
        <v>0.60872159674981996</v>
      </c>
      <c r="IV1027">
        <v>5.24183315560642E-2</v>
      </c>
      <c r="IW1027">
        <v>0.53667042810712395</v>
      </c>
      <c r="IX1027">
        <v>0.57407645533435203</v>
      </c>
      <c r="IY1027">
        <v>0.56243100115493905</v>
      </c>
      <c r="IZ1027">
        <v>-8.8926181922500194E-2</v>
      </c>
      <c r="JA1027">
        <v>0.23041063892369201</v>
      </c>
      <c r="JB1027">
        <v>0.52735496823458305</v>
      </c>
      <c r="JC1027">
        <v>6.1621710193586199E-2</v>
      </c>
      <c r="JD1027">
        <v>5.5066037308606403E-2</v>
      </c>
      <c r="JE1027">
        <v>0.26965335303037402</v>
      </c>
      <c r="JF1027">
        <v>0.26891843003731902</v>
      </c>
      <c r="JG1027">
        <v>5.8180050748023598E-2</v>
      </c>
      <c r="JH1027">
        <v>0.39983988180477498</v>
      </c>
    </row>
    <row r="1028" spans="1:268">
      <c r="A1028" t="s">
        <v>26</v>
      </c>
      <c r="B1028">
        <v>-9.6778555091073401E-2</v>
      </c>
      <c r="C1028">
        <v>1.9424575246571901E-2</v>
      </c>
      <c r="D1028">
        <v>9.0052311011339897E-2</v>
      </c>
      <c r="E1028">
        <v>-6.9192735071982106E-2</v>
      </c>
      <c r="F1028">
        <v>0.17027718699217101</v>
      </c>
      <c r="G1028">
        <v>0.136438366616914</v>
      </c>
      <c r="H1028">
        <v>3.3026844291647102E-2</v>
      </c>
      <c r="I1028">
        <v>-7.3437347598404201E-2</v>
      </c>
      <c r="J1028">
        <v>7.9355209866108709E-3</v>
      </c>
      <c r="K1028">
        <v>-3.8584955390237499E-2</v>
      </c>
      <c r="L1028">
        <v>-4.0807637761425299E-2</v>
      </c>
      <c r="M1028">
        <v>2.8107116453229299E-2</v>
      </c>
      <c r="N1028">
        <v>0.104650091169165</v>
      </c>
      <c r="O1028">
        <v>-4.8036004994299303E-2</v>
      </c>
      <c r="P1028">
        <v>-1.92968381042633E-2</v>
      </c>
      <c r="Q1028">
        <v>-4.352989999068E-2</v>
      </c>
      <c r="R1028">
        <v>-3.05677277014231E-2</v>
      </c>
      <c r="S1028">
        <v>1.8417752971296501E-2</v>
      </c>
      <c r="T1028">
        <v>6.1307519712217401E-2</v>
      </c>
      <c r="U1028">
        <v>-2.72689858305982E-2</v>
      </c>
      <c r="V1028">
        <v>-4.8398302763496E-2</v>
      </c>
      <c r="W1028">
        <v>-8.9898064368334599E-2</v>
      </c>
      <c r="X1028">
        <v>4.52903723487302E-2</v>
      </c>
      <c r="Y1028">
        <v>-3.5291879554213597E-2</v>
      </c>
      <c r="Z1028">
        <v>-3.9996118828808901E-2</v>
      </c>
      <c r="AA1028">
        <v>8.5836514913953901E-2</v>
      </c>
      <c r="AB1028">
        <v>-4.7902327200495698E-2</v>
      </c>
      <c r="AC1028">
        <v>-5.6524230893192397E-2</v>
      </c>
      <c r="AD1028">
        <v>-2.94442834220403E-2</v>
      </c>
      <c r="AE1028">
        <v>0.102152130961501</v>
      </c>
      <c r="AF1028">
        <v>3.8068379467246199E-2</v>
      </c>
      <c r="AG1028">
        <v>-5.6345756414986903E-2</v>
      </c>
      <c r="AH1028">
        <v>-1.77183212340986E-2</v>
      </c>
      <c r="AI1028">
        <v>-4.9865312085609501E-2</v>
      </c>
      <c r="AJ1028">
        <v>-1.22111735230659E-3</v>
      </c>
      <c r="AK1028">
        <v>-0.103767402344471</v>
      </c>
      <c r="AL1028">
        <v>-7.9048863616252504E-2</v>
      </c>
      <c r="AM1028">
        <v>0.863710078193902</v>
      </c>
      <c r="AN1028">
        <v>-4.1194153342771898E-2</v>
      </c>
      <c r="AO1028">
        <v>0.76494381330740402</v>
      </c>
      <c r="AP1028">
        <v>-7.1873998223660404E-2</v>
      </c>
      <c r="AQ1028">
        <v>-7.0379543884595094E-2</v>
      </c>
      <c r="AR1028">
        <v>0.68561346420845004</v>
      </c>
      <c r="AS1028">
        <v>8.9621853839247798E-2</v>
      </c>
      <c r="AT1028">
        <v>-0.111376309815539</v>
      </c>
      <c r="AU1028">
        <v>-2.27698882245486E-2</v>
      </c>
      <c r="AV1028">
        <v>-9.5216126101335105E-2</v>
      </c>
      <c r="AW1028">
        <v>6.7543800928710998E-2</v>
      </c>
      <c r="AX1028">
        <v>-5.5660809946515198E-2</v>
      </c>
      <c r="AY1028">
        <v>3.0636270210302199E-2</v>
      </c>
      <c r="AZ1028">
        <v>7.9343731119804098E-2</v>
      </c>
      <c r="BA1028">
        <v>-0.11094978260334599</v>
      </c>
      <c r="BB1028">
        <v>-4.3698368688428697E-2</v>
      </c>
      <c r="BC1028">
        <v>-4.5343297201931199E-2</v>
      </c>
      <c r="BD1028">
        <v>-2.6526640428940498E-2</v>
      </c>
      <c r="BE1028">
        <v>0.12366385653171599</v>
      </c>
      <c r="BF1028">
        <v>6.4950919069074506E-2</v>
      </c>
      <c r="BG1028">
        <v>-4.6918824160830402E-2</v>
      </c>
      <c r="BH1028">
        <v>0.16124098134760501</v>
      </c>
      <c r="BI1028">
        <v>0.93386431053314101</v>
      </c>
      <c r="BJ1028">
        <v>-2.2883436229583099E-2</v>
      </c>
      <c r="BK1028">
        <v>7.6769096126895503E-2</v>
      </c>
      <c r="BL1028">
        <v>-8.4959902372513302E-2</v>
      </c>
      <c r="BM1028">
        <v>5.8119155375715298E-3</v>
      </c>
      <c r="BN1028">
        <v>-5.8519963569054798E-2</v>
      </c>
      <c r="BO1028">
        <v>1.26692773547625E-2</v>
      </c>
      <c r="BP1028">
        <v>-9.2599869330883294E-2</v>
      </c>
      <c r="BQ1028">
        <v>-2.3484507892553699E-2</v>
      </c>
      <c r="BR1028">
        <v>-0.10033344285363401</v>
      </c>
      <c r="BS1028">
        <v>4.4830602710498697E-3</v>
      </c>
      <c r="BT1028">
        <v>-3.6848437529844201E-2</v>
      </c>
      <c r="BU1028">
        <v>8.5698668345768794E-2</v>
      </c>
      <c r="BV1028">
        <v>2.9137666692031602E-2</v>
      </c>
      <c r="BW1028">
        <v>4.84873433417582E-2</v>
      </c>
      <c r="BX1028">
        <v>-0.13565416773908001</v>
      </c>
      <c r="BY1028">
        <v>-5.6629739351306198E-2</v>
      </c>
      <c r="BZ1028">
        <v>6.1148247607013102E-2</v>
      </c>
      <c r="CA1028">
        <v>0.11032237168973701</v>
      </c>
      <c r="CB1028">
        <v>0.16332460314872699</v>
      </c>
      <c r="CC1028">
        <v>-4.6978511626290603E-2</v>
      </c>
      <c r="CD1028">
        <v>6.1325213784505603E-2</v>
      </c>
      <c r="CE1028">
        <v>-6.3132005969807397E-3</v>
      </c>
      <c r="CF1028">
        <v>1.62945107177341E-3</v>
      </c>
      <c r="CG1028">
        <v>-5.58456520788203E-2</v>
      </c>
      <c r="CH1028">
        <v>0.174650082445927</v>
      </c>
      <c r="CI1028">
        <v>0.94846300067227995</v>
      </c>
      <c r="CJ1028">
        <v>-3.2749622383502902E-2</v>
      </c>
      <c r="CK1028">
        <v>-3.4670096603422497E-2</v>
      </c>
      <c r="CL1028">
        <v>-6.3895917355875301E-3</v>
      </c>
      <c r="CM1028">
        <v>-4.61216486148011E-2</v>
      </c>
      <c r="CN1028">
        <v>1.7055197537987801E-2</v>
      </c>
      <c r="CO1028">
        <v>7.2952731170632501E-2</v>
      </c>
      <c r="CP1028">
        <v>9.0742446633416796E-2</v>
      </c>
      <c r="CQ1028">
        <v>8.6983334800305095E-2</v>
      </c>
      <c r="CR1028">
        <v>0.105946439857051</v>
      </c>
      <c r="CS1028">
        <v>-5.38209858410644E-2</v>
      </c>
      <c r="CT1028">
        <v>6.5501837865210702E-2</v>
      </c>
      <c r="CU1028">
        <v>-4.8520430437627E-2</v>
      </c>
      <c r="CV1028">
        <v>7.1644593497861703E-2</v>
      </c>
      <c r="CW1028">
        <v>2.8471975010219398E-2</v>
      </c>
      <c r="CX1028">
        <v>9.2431521831283198E-2</v>
      </c>
      <c r="CY1028">
        <v>7.9639788250687196E-2</v>
      </c>
      <c r="CZ1028">
        <v>-4.53545761571853E-2</v>
      </c>
      <c r="DA1028">
        <v>-8.7289308710218807E-3</v>
      </c>
      <c r="DB1028">
        <v>5.9802321789587699E-2</v>
      </c>
      <c r="DC1028">
        <v>-7.8060855439208293E-2</v>
      </c>
      <c r="DD1028">
        <v>6.5049618734295003E-2</v>
      </c>
      <c r="DE1028">
        <v>5.3987115485045999E-2</v>
      </c>
      <c r="DF1028">
        <v>-4.3423135161847801E-2</v>
      </c>
      <c r="DG1028">
        <v>-9.7761896537610998E-2</v>
      </c>
      <c r="DH1028">
        <v>-4.5971143764905797E-2</v>
      </c>
      <c r="DI1028">
        <v>-3.6803159493309201E-2</v>
      </c>
      <c r="DJ1028">
        <v>-2.09613220725271E-2</v>
      </c>
      <c r="DK1028">
        <v>-6.5491416561937799E-2</v>
      </c>
      <c r="DL1028">
        <v>-2.7803190032740701E-3</v>
      </c>
      <c r="DM1028">
        <v>-4.1531105425831598E-2</v>
      </c>
      <c r="DN1028">
        <v>-6.1982203738905296E-3</v>
      </c>
      <c r="DO1028">
        <v>9.0229116619341895E-2</v>
      </c>
      <c r="DP1028">
        <v>0.13656707495214601</v>
      </c>
      <c r="DQ1028">
        <v>7.5271212206368607E-2</v>
      </c>
      <c r="DR1028">
        <v>-1.22725226792148E-2</v>
      </c>
      <c r="DS1028">
        <v>-5.3126732441667997E-2</v>
      </c>
      <c r="DT1028">
        <v>9.8923340442409291E-4</v>
      </c>
      <c r="DU1028">
        <v>5.73343285619844E-2</v>
      </c>
      <c r="DV1028">
        <v>4.9354753757573297E-2</v>
      </c>
      <c r="DW1028">
        <v>2.8623924376265101E-2</v>
      </c>
      <c r="DX1028">
        <v>0.15046351364427499</v>
      </c>
      <c r="DY1028">
        <v>2.3902490570738701E-2</v>
      </c>
      <c r="DZ1028">
        <v>-5.9775406790013197E-2</v>
      </c>
      <c r="EA1028">
        <v>5.0656830950392498E-4</v>
      </c>
      <c r="EB1028">
        <v>7.2881781714767793E-2</v>
      </c>
      <c r="EC1028">
        <v>-6.4941335275899806E-2</v>
      </c>
      <c r="ED1028">
        <v>0.19129853667835101</v>
      </c>
      <c r="EE1028">
        <v>1.5591900176725299E-3</v>
      </c>
      <c r="EF1028">
        <v>-6.3984985313567999E-2</v>
      </c>
      <c r="EG1028">
        <v>5.7206520894402799E-2</v>
      </c>
      <c r="EH1028">
        <v>-2.5726991038326898E-2</v>
      </c>
      <c r="EI1028">
        <v>4.3068972993908897E-2</v>
      </c>
      <c r="EJ1028">
        <v>8.39959170709942E-2</v>
      </c>
      <c r="EK1028">
        <v>6.5826915199107702E-2</v>
      </c>
      <c r="EL1028">
        <v>9.4622976581284005E-2</v>
      </c>
      <c r="EM1028">
        <v>2.0871109825723901E-2</v>
      </c>
      <c r="EN1028">
        <v>-0.108759178961273</v>
      </c>
      <c r="EO1028">
        <v>1.1057420860801999E-2</v>
      </c>
      <c r="EP1028">
        <v>-6.9413756642043301E-2</v>
      </c>
      <c r="EQ1028">
        <v>-7.5901315656057899E-2</v>
      </c>
      <c r="ER1028">
        <v>-2.49178191282498E-2</v>
      </c>
      <c r="ES1028">
        <v>2.64745044313471E-2</v>
      </c>
      <c r="ET1028">
        <v>5.6690657265584601E-2</v>
      </c>
      <c r="EU1028">
        <v>3.3837319867186397E-2</v>
      </c>
      <c r="EV1028">
        <v>5.3058571385275102E-2</v>
      </c>
      <c r="EW1028">
        <v>-2.9903163055419901E-2</v>
      </c>
      <c r="EX1028">
        <v>8.5670228693347797E-2</v>
      </c>
      <c r="EY1028">
        <v>1.6550741273768099E-2</v>
      </c>
      <c r="EZ1028">
        <v>7.4087317685312196E-2</v>
      </c>
      <c r="FA1028">
        <v>-0.111544404933226</v>
      </c>
      <c r="FB1028">
        <v>-8.0702064989177896E-2</v>
      </c>
      <c r="FC1028">
        <v>-3.84664129753148E-2</v>
      </c>
      <c r="FD1028">
        <v>4.2809837454650203E-2</v>
      </c>
      <c r="FE1028">
        <v>6.3197262896078799E-2</v>
      </c>
      <c r="FF1028">
        <v>8.8604038481172806E-2</v>
      </c>
      <c r="FG1028">
        <v>0.10092632641098501</v>
      </c>
      <c r="FH1028">
        <v>-2.2073080107265199E-2</v>
      </c>
      <c r="FI1028">
        <v>3.39738732350474E-2</v>
      </c>
      <c r="FJ1028">
        <v>-2.4754649034980002E-2</v>
      </c>
      <c r="FK1028">
        <v>8.0972516211977996E-3</v>
      </c>
      <c r="FL1028">
        <v>2.5435156048844599E-2</v>
      </c>
      <c r="FM1028">
        <v>0.104728134132989</v>
      </c>
      <c r="FN1028">
        <v>4.9779888089470804E-3</v>
      </c>
      <c r="FO1028">
        <v>-4.6035330294206103E-2</v>
      </c>
      <c r="FP1028">
        <v>-0.14490256963845199</v>
      </c>
      <c r="FQ1028">
        <v>-2.3803756262716001E-2</v>
      </c>
      <c r="FR1028">
        <v>-3.43212105069267E-2</v>
      </c>
      <c r="FS1028">
        <v>-8.0882981234455503E-2</v>
      </c>
      <c r="FT1028">
        <v>0.127951405190245</v>
      </c>
      <c r="FU1028">
        <v>-7.6543694560481601E-2</v>
      </c>
      <c r="FV1028">
        <v>7.5070776091259603E-2</v>
      </c>
      <c r="FW1028">
        <v>8.7950165546101494E-2</v>
      </c>
      <c r="FX1028">
        <v>3.5017900587462403E-2</v>
      </c>
      <c r="FY1028">
        <v>1.4051250143171099E-2</v>
      </c>
      <c r="FZ1028">
        <v>-3.8430992436055099E-2</v>
      </c>
      <c r="GA1028">
        <v>-5.92159320487365E-2</v>
      </c>
      <c r="GB1028">
        <v>-0.110202219942937</v>
      </c>
      <c r="GC1028">
        <v>1.0484688944319901E-2</v>
      </c>
      <c r="GD1028">
        <v>-4.75180476201814E-2</v>
      </c>
      <c r="GE1028">
        <v>2.6743723550174899E-2</v>
      </c>
      <c r="GF1028">
        <v>6.6663474963778099E-2</v>
      </c>
      <c r="GG1028">
        <v>-5.2257706109073397E-2</v>
      </c>
      <c r="GH1028">
        <v>0.127844637709253</v>
      </c>
      <c r="GI1028">
        <v>-5.7217390564090899E-2</v>
      </c>
      <c r="GJ1028">
        <v>3.5311655964614302E-2</v>
      </c>
      <c r="GK1028">
        <v>-0.15954879923606199</v>
      </c>
      <c r="GL1028">
        <v>2.7896430070917601E-2</v>
      </c>
      <c r="GM1028">
        <v>-7.2645879781103498E-2</v>
      </c>
      <c r="GN1028">
        <v>0.15271438352248501</v>
      </c>
      <c r="GO1028">
        <v>-2.6899140132556499E-2</v>
      </c>
      <c r="GP1028">
        <v>-0.173726328149407</v>
      </c>
      <c r="GQ1028">
        <v>1.27393645880254E-2</v>
      </c>
      <c r="GR1028">
        <v>4.7104357585289199E-2</v>
      </c>
      <c r="GS1028">
        <v>7.4654958987911302E-2</v>
      </c>
      <c r="GT1028">
        <v>-6.6372679251585298E-2</v>
      </c>
      <c r="GU1028">
        <v>-6.4310435493479395E-2</v>
      </c>
      <c r="GV1028">
        <v>-2.9553602942994101E-2</v>
      </c>
      <c r="GW1028">
        <v>3.4565849500539203E-2</v>
      </c>
      <c r="GX1028">
        <v>0.12992860666042899</v>
      </c>
      <c r="GY1028">
        <v>-0.12016405857415401</v>
      </c>
      <c r="GZ1028">
        <v>-2.6401879731255101E-2</v>
      </c>
      <c r="HA1028">
        <v>4.2113683629657402E-2</v>
      </c>
      <c r="HB1028">
        <v>-2.3004295761690299E-2</v>
      </c>
      <c r="HC1028">
        <v>-0.177498571017079</v>
      </c>
      <c r="HD1028">
        <v>-6.1294438064416902E-2</v>
      </c>
      <c r="HE1028">
        <v>5.9712490846699599E-3</v>
      </c>
      <c r="HF1028">
        <v>2.7745729832370499E-2</v>
      </c>
      <c r="HG1028">
        <v>0.148323799821826</v>
      </c>
      <c r="HH1028">
        <v>-0.140078609557407</v>
      </c>
      <c r="HI1028">
        <v>-0.115583338882863</v>
      </c>
      <c r="HJ1028">
        <v>-7.4545778406779603E-2</v>
      </c>
      <c r="HK1028">
        <v>-0.115015791263626</v>
      </c>
      <c r="HL1028">
        <v>2.3248970881968299E-3</v>
      </c>
      <c r="HM1028">
        <v>-1.2259636413651199E-2</v>
      </c>
      <c r="HN1028">
        <v>-0.105446790606539</v>
      </c>
      <c r="HO1028">
        <v>6.6083464110369902E-2</v>
      </c>
      <c r="HP1028">
        <v>3.3912402960711602E-2</v>
      </c>
      <c r="HQ1028">
        <v>-2.40578373655587E-2</v>
      </c>
      <c r="HR1028">
        <v>-5.8430078728134499E-3</v>
      </c>
      <c r="HS1028">
        <v>6.0939615776153103E-2</v>
      </c>
      <c r="HT1028">
        <v>-6.7723630792402997E-2</v>
      </c>
      <c r="HU1028">
        <v>-0.133975548123278</v>
      </c>
      <c r="HV1028">
        <v>0.90186967483875302</v>
      </c>
      <c r="HW1028">
        <v>-4.32711632697802E-2</v>
      </c>
      <c r="HX1028">
        <v>-9.5143304752507499E-2</v>
      </c>
      <c r="HY1028">
        <v>0.13883938046805999</v>
      </c>
      <c r="HZ1028">
        <v>-6.47415647895975E-2</v>
      </c>
      <c r="IA1028">
        <v>1.6506267998978801E-2</v>
      </c>
      <c r="IB1028">
        <v>-4.1685326871985902E-2</v>
      </c>
      <c r="IC1028">
        <v>-4.82271485833798E-2</v>
      </c>
      <c r="ID1028">
        <v>-4.0307945643854402E-3</v>
      </c>
      <c r="IE1028">
        <v>9.9107492937070399E-2</v>
      </c>
      <c r="IF1028">
        <v>-1.02369590653813E-2</v>
      </c>
      <c r="IG1028">
        <v>-4.2317145898632197E-2</v>
      </c>
      <c r="IH1028">
        <v>-9.7394532152060204E-2</v>
      </c>
      <c r="II1028">
        <v>-3.5757899101679001E-2</v>
      </c>
      <c r="IJ1028">
        <v>-6.4599792709885404E-2</v>
      </c>
      <c r="IK1028">
        <v>0.10662028089569101</v>
      </c>
      <c r="IL1028">
        <v>-1.3566018925041201E-2</v>
      </c>
      <c r="IM1028">
        <v>-4.0835749468089003E-2</v>
      </c>
      <c r="IN1028">
        <v>6.4141342564845993E-2</v>
      </c>
      <c r="IO1028">
        <v>-5.6180382412691202E-2</v>
      </c>
      <c r="IP1028">
        <v>-9.3771126354425902E-2</v>
      </c>
      <c r="IQ1028">
        <v>-6.57967987943779E-2</v>
      </c>
      <c r="IR1028">
        <v>-3.1817017380428598E-3</v>
      </c>
      <c r="IS1028">
        <v>4.81373288440687E-3</v>
      </c>
      <c r="IT1028">
        <v>3.3794991104759899E-2</v>
      </c>
      <c r="IU1028">
        <v>2.28044069401135E-2</v>
      </c>
      <c r="IV1028">
        <v>-3.2428155290054099E-2</v>
      </c>
      <c r="IW1028">
        <v>5.5364244878055101E-2</v>
      </c>
      <c r="IX1028">
        <v>3.5039638905716097E-2</v>
      </c>
      <c r="IY1028">
        <v>8.9840520424391807E-2</v>
      </c>
      <c r="IZ1028">
        <v>8.8706780859706499E-2</v>
      </c>
      <c r="JA1028">
        <v>7.9457372463822604E-2</v>
      </c>
      <c r="JB1028">
        <v>1.83133984117584E-2</v>
      </c>
      <c r="JC1028">
        <v>-0.10790114299782699</v>
      </c>
      <c r="JD1028">
        <v>-3.8009389409577397E-2</v>
      </c>
      <c r="JE1028">
        <v>-7.85692714342974E-2</v>
      </c>
      <c r="JF1028">
        <v>-8.86820445148397E-2</v>
      </c>
      <c r="JG1028">
        <v>-3.0535526260519499E-2</v>
      </c>
      <c r="JH1028">
        <v>-1.16027746292329E-2</v>
      </c>
    </row>
    <row r="1029" spans="1:268">
      <c r="A1029" t="s">
        <v>1420</v>
      </c>
      <c r="B1029">
        <v>4.8221394313349403E-2</v>
      </c>
      <c r="C1029">
        <v>0.40646418400666601</v>
      </c>
      <c r="D1029">
        <v>0.49903925968722102</v>
      </c>
      <c r="E1029">
        <v>9.5703762949164994E-2</v>
      </c>
      <c r="F1029">
        <v>0.31500658869029602</v>
      </c>
      <c r="G1029">
        <v>0.18282159918642599</v>
      </c>
      <c r="H1029">
        <v>0.43289255990015302</v>
      </c>
      <c r="I1029">
        <v>0.10424849354368899</v>
      </c>
      <c r="J1029">
        <v>0.15752887008179101</v>
      </c>
      <c r="K1029">
        <v>-0.115778894691505</v>
      </c>
      <c r="L1029">
        <v>0.187521998594987</v>
      </c>
      <c r="M1029">
        <v>0.118255529612667</v>
      </c>
      <c r="N1029">
        <v>0.125997480396254</v>
      </c>
      <c r="O1029">
        <v>-0.118704728018415</v>
      </c>
      <c r="P1029">
        <v>-0.20522189266448601</v>
      </c>
      <c r="Q1029">
        <v>-0.21087830140862701</v>
      </c>
      <c r="R1029">
        <v>-0.132378750112433</v>
      </c>
      <c r="S1029">
        <v>0.133655236267544</v>
      </c>
      <c r="T1029">
        <v>0.37920444310270501</v>
      </c>
      <c r="U1029">
        <v>7.6419820541415107E-2</v>
      </c>
      <c r="V1029">
        <v>-0.27076705330230899</v>
      </c>
      <c r="W1029">
        <v>-3.7332927133855401E-2</v>
      </c>
      <c r="X1029">
        <v>0.435305981769678</v>
      </c>
      <c r="Y1029">
        <v>0.24855035065637701</v>
      </c>
      <c r="Z1029">
        <v>-0.17600862782725399</v>
      </c>
      <c r="AA1029">
        <v>0.41715013510541399</v>
      </c>
      <c r="AB1029">
        <v>0.12959623674186699</v>
      </c>
      <c r="AC1029">
        <v>-2.25470467325611E-2</v>
      </c>
      <c r="AD1029">
        <v>0.19744653175479901</v>
      </c>
      <c r="AE1029">
        <v>0.333619435127259</v>
      </c>
      <c r="AF1029">
        <v>0.19694322472702999</v>
      </c>
      <c r="AG1029">
        <v>0.35882466430848498</v>
      </c>
      <c r="AH1029">
        <v>0.10495342191083</v>
      </c>
      <c r="AI1029">
        <v>0.21866521849988901</v>
      </c>
      <c r="AJ1029">
        <v>0.12465398294119</v>
      </c>
      <c r="AK1029">
        <v>0.14327148343310001</v>
      </c>
      <c r="AL1029">
        <v>0.205499068064981</v>
      </c>
      <c r="AM1029">
        <v>0.199190078371181</v>
      </c>
      <c r="AN1029">
        <v>-0.14226491202195299</v>
      </c>
      <c r="AO1029">
        <v>0.19155542187762101</v>
      </c>
      <c r="AP1029">
        <v>-0.27244274175179301</v>
      </c>
      <c r="AQ1029">
        <v>0.156966642767533</v>
      </c>
      <c r="AR1029">
        <v>0.205484918354048</v>
      </c>
      <c r="AS1029">
        <v>0.453955663027931</v>
      </c>
      <c r="AT1029">
        <v>9.3747063255368496E-2</v>
      </c>
      <c r="AU1029">
        <v>0.19198219457576601</v>
      </c>
      <c r="AV1029">
        <v>0.12458351431254901</v>
      </c>
      <c r="AW1029">
        <v>0.34806972983421097</v>
      </c>
      <c r="AX1029">
        <v>-0.11533263156180899</v>
      </c>
      <c r="AY1029">
        <v>9.5005283411263394E-2</v>
      </c>
      <c r="AZ1029">
        <v>6.5663196336072094E-2</v>
      </c>
      <c r="BA1029">
        <v>2.1657676698002001E-2</v>
      </c>
      <c r="BB1029">
        <v>0.11665601621228799</v>
      </c>
      <c r="BC1029">
        <v>0.24435115640677499</v>
      </c>
      <c r="BD1029">
        <v>0.117719896841044</v>
      </c>
      <c r="BE1029">
        <v>0.131143580111</v>
      </c>
      <c r="BF1029">
        <v>0.28797239949144998</v>
      </c>
      <c r="BG1029">
        <v>0.30414601283853598</v>
      </c>
      <c r="BH1029">
        <v>0.41922069091596398</v>
      </c>
      <c r="BI1029">
        <v>0.13684837316266699</v>
      </c>
      <c r="BJ1029">
        <v>0.162057982838023</v>
      </c>
      <c r="BK1029">
        <v>0.50230491227303198</v>
      </c>
      <c r="BL1029">
        <v>9.6406323839627203E-2</v>
      </c>
      <c r="BM1029">
        <v>0.34389379321174901</v>
      </c>
      <c r="BN1029">
        <v>-0.118643662989478</v>
      </c>
      <c r="BO1029">
        <v>-2.8279816961917999E-2</v>
      </c>
      <c r="BP1029">
        <v>0.15451585756341901</v>
      </c>
      <c r="BQ1029">
        <v>0.228321138930908</v>
      </c>
      <c r="BR1029">
        <v>-6.1426794287114402E-2</v>
      </c>
      <c r="BS1029">
        <v>0.35453725858255802</v>
      </c>
      <c r="BT1029">
        <v>-0.15821537072151801</v>
      </c>
      <c r="BU1029">
        <v>0.42786471558554001</v>
      </c>
      <c r="BV1029">
        <v>0.131682451508806</v>
      </c>
      <c r="BW1029">
        <v>0.32593192602362703</v>
      </c>
      <c r="BX1029">
        <v>4.2079036413707797E-2</v>
      </c>
      <c r="BY1029">
        <v>-0.19904481849604599</v>
      </c>
      <c r="BZ1029">
        <v>0.43570360520724</v>
      </c>
      <c r="CA1029">
        <v>5.63621992987993E-2</v>
      </c>
      <c r="CB1029">
        <v>0.17759624718074701</v>
      </c>
      <c r="CC1029">
        <v>0.103526760108043</v>
      </c>
      <c r="CD1029">
        <v>0.45946832530155102</v>
      </c>
      <c r="CE1029">
        <v>0.11614349373119599</v>
      </c>
      <c r="CF1029">
        <v>9.5147306994491698E-2</v>
      </c>
      <c r="CG1029">
        <v>0.25127563499844502</v>
      </c>
      <c r="CH1029">
        <v>0.20146972069615901</v>
      </c>
      <c r="CI1029">
        <v>7.3820278622048499E-2</v>
      </c>
      <c r="CJ1029">
        <v>-0.18326329885530801</v>
      </c>
      <c r="CK1029">
        <v>-8.9541921472656494E-2</v>
      </c>
      <c r="CL1029">
        <v>4.0213247332528602E-2</v>
      </c>
      <c r="CM1029">
        <v>0.14753018149138999</v>
      </c>
      <c r="CN1029">
        <v>0.42958592099753401</v>
      </c>
      <c r="CO1029">
        <v>0.42094036803322699</v>
      </c>
      <c r="CP1029">
        <v>0.39978083293158301</v>
      </c>
      <c r="CQ1029">
        <v>0.38073480549668098</v>
      </c>
      <c r="CR1029">
        <v>0.45998246653506902</v>
      </c>
      <c r="CS1029">
        <v>0.19874556679576</v>
      </c>
      <c r="CT1029">
        <v>0.52874582896570199</v>
      </c>
      <c r="CU1029">
        <v>-4.1061528573329398E-2</v>
      </c>
      <c r="CV1029">
        <v>0.38521173761116201</v>
      </c>
      <c r="CW1029">
        <v>0.46715680605403398</v>
      </c>
      <c r="CX1029">
        <v>2.1734586417196299E-2</v>
      </c>
      <c r="CY1029">
        <v>0.429641686125116</v>
      </c>
      <c r="CZ1029">
        <v>-9.2452518325388103E-2</v>
      </c>
      <c r="DA1029">
        <v>-1.40578444897473E-2</v>
      </c>
      <c r="DB1029">
        <v>0.432904295958494</v>
      </c>
      <c r="DC1029">
        <v>-0.142893629279608</v>
      </c>
      <c r="DD1029">
        <v>0.34740960842792901</v>
      </c>
      <c r="DE1029">
        <v>0.19067972324959601</v>
      </c>
      <c r="DF1029">
        <v>9.9210543509710106E-2</v>
      </c>
      <c r="DG1029">
        <v>0.107786996198474</v>
      </c>
      <c r="DH1029">
        <v>0.239529777314791</v>
      </c>
      <c r="DI1029">
        <v>-0.19245655237885201</v>
      </c>
      <c r="DJ1029">
        <v>0.22125719159601301</v>
      </c>
      <c r="DK1029">
        <v>0.26307653880069198</v>
      </c>
      <c r="DL1029">
        <v>0.113875547308491</v>
      </c>
      <c r="DM1029">
        <v>-8.3468779494304507E-2</v>
      </c>
      <c r="DN1029">
        <v>0.473146347699128</v>
      </c>
      <c r="DO1029">
        <v>0.32797167520424803</v>
      </c>
      <c r="DP1029">
        <v>6.5718922984725606E-2</v>
      </c>
      <c r="DQ1029">
        <v>0.493831970620012</v>
      </c>
      <c r="DR1029">
        <v>-0.105179668068105</v>
      </c>
      <c r="DS1029">
        <v>-0.25085860858588999</v>
      </c>
      <c r="DT1029">
        <v>3.9583624854804302E-2</v>
      </c>
      <c r="DU1029">
        <v>0.106580712408935</v>
      </c>
      <c r="DV1029">
        <v>0.43901642838871202</v>
      </c>
      <c r="DW1029">
        <v>0.20717427726392601</v>
      </c>
      <c r="DX1029">
        <v>0.207177927938303</v>
      </c>
      <c r="DY1029">
        <v>0.16262397704265999</v>
      </c>
      <c r="DZ1029">
        <v>-1.18166137644181E-2</v>
      </c>
      <c r="EA1029">
        <v>0.380846809896146</v>
      </c>
      <c r="EB1029">
        <v>0.46738221521593998</v>
      </c>
      <c r="EC1029">
        <v>3.93147208682946E-2</v>
      </c>
      <c r="ED1029">
        <v>0.24938144835010001</v>
      </c>
      <c r="EE1029">
        <v>0.145031839310404</v>
      </c>
      <c r="EF1029">
        <v>0.127154410390624</v>
      </c>
      <c r="EG1029">
        <v>0.353519716108677</v>
      </c>
      <c r="EH1029">
        <v>-0.1908345094218</v>
      </c>
      <c r="EI1029">
        <v>0.45567303372727103</v>
      </c>
      <c r="EJ1029">
        <v>6.4603181878830601E-2</v>
      </c>
      <c r="EK1029">
        <v>-9.9589203364720297E-2</v>
      </c>
      <c r="EL1029">
        <v>0.118385372280785</v>
      </c>
      <c r="EM1029">
        <v>2.4867468187088099E-2</v>
      </c>
      <c r="EN1029">
        <v>-0.13378663396450799</v>
      </c>
      <c r="EO1029">
        <v>0.13314668740698099</v>
      </c>
      <c r="EP1029">
        <v>0.12353427878214</v>
      </c>
      <c r="EQ1029">
        <v>7.3182029040331206E-2</v>
      </c>
      <c r="ER1029">
        <v>-0.19890269920720799</v>
      </c>
      <c r="ES1029">
        <v>3.3963604226045899E-2</v>
      </c>
      <c r="ET1029">
        <v>0.237194500938359</v>
      </c>
      <c r="EU1029">
        <v>0.42174759103480097</v>
      </c>
      <c r="EV1029">
        <v>6.5941729766155893E-2</v>
      </c>
      <c r="EW1029">
        <v>0.17469095531937801</v>
      </c>
      <c r="EX1029">
        <v>0.43929375954323602</v>
      </c>
      <c r="EY1029">
        <v>9.7300823346124304E-2</v>
      </c>
      <c r="EZ1029">
        <v>0.45197793025875599</v>
      </c>
      <c r="FA1029">
        <v>5.7856372414382601E-2</v>
      </c>
      <c r="FB1029">
        <v>6.1096280786158003E-2</v>
      </c>
      <c r="FC1029">
        <v>0.23688374628626399</v>
      </c>
      <c r="FD1029">
        <v>0.36885340614147999</v>
      </c>
      <c r="FE1029">
        <v>0.19828093108237299</v>
      </c>
      <c r="FF1029">
        <v>-0.12326954864303</v>
      </c>
      <c r="FG1029">
        <v>-0.13045291494512901</v>
      </c>
      <c r="FH1029">
        <v>-0.12830662839731899</v>
      </c>
      <c r="FI1029">
        <v>0.42653653495684601</v>
      </c>
      <c r="FJ1029">
        <v>0.15538741445499499</v>
      </c>
      <c r="FK1029">
        <v>0.25961483593659002</v>
      </c>
      <c r="FL1029">
        <v>0.11957137828742299</v>
      </c>
      <c r="FM1029">
        <v>0.522681157992124</v>
      </c>
      <c r="FN1029">
        <v>0.128708589422558</v>
      </c>
      <c r="FO1029">
        <v>7.3830093438360306E-2</v>
      </c>
      <c r="FP1029">
        <v>5.9437460477094001E-2</v>
      </c>
      <c r="FQ1029">
        <v>6.3562163265187099E-2</v>
      </c>
      <c r="FR1029">
        <v>-0.25613114966962203</v>
      </c>
      <c r="FS1029">
        <v>5.1677710877835702E-2</v>
      </c>
      <c r="FT1029">
        <v>0.23969782962115399</v>
      </c>
      <c r="FU1029">
        <v>5.1777384717672598E-2</v>
      </c>
      <c r="FV1029">
        <v>6.3141605046534099E-2</v>
      </c>
      <c r="FW1029">
        <v>0.44494470527917201</v>
      </c>
      <c r="FX1029">
        <v>0.108583179913401</v>
      </c>
      <c r="FY1029">
        <v>8.7440150827152605E-2</v>
      </c>
      <c r="FZ1029">
        <v>-0.199711973128923</v>
      </c>
      <c r="GA1029">
        <v>5.4639329470285297E-2</v>
      </c>
      <c r="GB1029">
        <v>0.18668459539798099</v>
      </c>
      <c r="GC1029">
        <v>0.261279310339537</v>
      </c>
      <c r="GD1029">
        <v>7.4982664123094803E-2</v>
      </c>
      <c r="GE1029">
        <v>0.120049822708359</v>
      </c>
      <c r="GF1029">
        <v>8.2265378239828296E-2</v>
      </c>
      <c r="GG1029">
        <v>-0.26318524635387303</v>
      </c>
      <c r="GH1029">
        <v>0.16135388217428501</v>
      </c>
      <c r="GI1029">
        <v>-3.8630760590342102E-2</v>
      </c>
      <c r="GJ1029">
        <v>0.48369111501066298</v>
      </c>
      <c r="GK1029">
        <v>4.7034152809305597E-2</v>
      </c>
      <c r="GL1029">
        <v>0.1251376771264</v>
      </c>
      <c r="GM1029">
        <v>0.15864071231173099</v>
      </c>
      <c r="GN1029">
        <v>0.36352580589840999</v>
      </c>
      <c r="GO1029">
        <v>-0.14704583444407099</v>
      </c>
      <c r="GP1029">
        <v>0.24288558445766001</v>
      </c>
      <c r="GQ1029">
        <v>0.11165799658401999</v>
      </c>
      <c r="GR1029">
        <v>0.34865286836811998</v>
      </c>
      <c r="GS1029">
        <v>0.44264116747124699</v>
      </c>
      <c r="GT1029">
        <v>-2.2903760664431901E-2</v>
      </c>
      <c r="GU1029">
        <v>0.172358571830737</v>
      </c>
      <c r="GV1029">
        <v>-2.0268527334770199E-2</v>
      </c>
      <c r="GW1029">
        <v>8.9616741632841196E-2</v>
      </c>
      <c r="GX1029">
        <v>1.34080209979279E-2</v>
      </c>
      <c r="GY1029">
        <v>7.5813397064124696E-2</v>
      </c>
      <c r="GZ1029">
        <v>8.0187743814906301E-2</v>
      </c>
      <c r="HA1029">
        <v>0.18378287961183501</v>
      </c>
      <c r="HB1029">
        <v>6.8478952560240294E-2</v>
      </c>
      <c r="HC1029">
        <v>0.17924185152341901</v>
      </c>
      <c r="HD1029">
        <v>0.186108424741384</v>
      </c>
      <c r="HE1029">
        <v>8.1340391025209693E-2</v>
      </c>
      <c r="HF1029">
        <v>3.8623733541046999E-2</v>
      </c>
      <c r="HG1029">
        <v>8.4214130137292495E-2</v>
      </c>
      <c r="HH1029">
        <v>7.7198236292637806E-2</v>
      </c>
      <c r="HI1029">
        <v>-0.16464356708089001</v>
      </c>
      <c r="HJ1029">
        <v>0.148097861561864</v>
      </c>
      <c r="HK1029">
        <v>0.129899142707631</v>
      </c>
      <c r="HL1029">
        <v>8.5989069634249293E-2</v>
      </c>
      <c r="HM1029">
        <v>0.12810741341477899</v>
      </c>
      <c r="HN1029">
        <v>-9.7489615852501002E-2</v>
      </c>
      <c r="HO1029">
        <v>0.45068316054646801</v>
      </c>
      <c r="HP1029">
        <v>-2.8424479488877798E-2</v>
      </c>
      <c r="HQ1029">
        <v>-0.19645935891202099</v>
      </c>
      <c r="HR1029">
        <v>-9.4013998952611602E-2</v>
      </c>
      <c r="HS1029">
        <v>0.44671097581208502</v>
      </c>
      <c r="HT1029">
        <v>0.209673956575707</v>
      </c>
      <c r="HU1029">
        <v>8.9691769336343909E-3</v>
      </c>
      <c r="HV1029">
        <v>9.1104391090643305E-2</v>
      </c>
      <c r="HW1029">
        <v>0.15136568682128501</v>
      </c>
      <c r="HX1029">
        <v>-1.8692782751999499E-3</v>
      </c>
      <c r="HY1029">
        <v>3.3834620163008998E-2</v>
      </c>
      <c r="HZ1029">
        <v>0.13180904357119799</v>
      </c>
      <c r="IA1029">
        <v>0.43565254669771902</v>
      </c>
      <c r="IB1029">
        <v>0.14283987732296699</v>
      </c>
      <c r="IC1029">
        <v>0.137891532425445</v>
      </c>
      <c r="ID1029">
        <v>0.375898602658996</v>
      </c>
      <c r="IE1029">
        <v>0.327554956898026</v>
      </c>
      <c r="IF1029">
        <v>1.1362287741302299E-2</v>
      </c>
      <c r="IG1029">
        <v>-4.30925117624016E-2</v>
      </c>
      <c r="IH1029">
        <v>0.10048962415124001</v>
      </c>
      <c r="II1029">
        <v>4.6183808393914401E-2</v>
      </c>
      <c r="IJ1029">
        <v>-0.13794636352132</v>
      </c>
      <c r="IK1029">
        <v>0.45532333552808901</v>
      </c>
      <c r="IL1029">
        <v>9.7678171487777896E-2</v>
      </c>
      <c r="IM1029">
        <v>4.10673964556795E-2</v>
      </c>
      <c r="IN1029">
        <v>-0.105957106813323</v>
      </c>
      <c r="IO1029">
        <v>8.2878367140527598E-2</v>
      </c>
      <c r="IP1029">
        <v>0.198270262399908</v>
      </c>
      <c r="IQ1029">
        <v>0.33996949945267402</v>
      </c>
      <c r="IR1029">
        <v>0.14923013264747501</v>
      </c>
      <c r="IS1029">
        <v>0.20969585074038999</v>
      </c>
      <c r="IT1029">
        <v>-5.0882832364158297E-2</v>
      </c>
      <c r="IU1029">
        <v>0.387902441581846</v>
      </c>
      <c r="IV1029">
        <v>-4.5105526203213997E-4</v>
      </c>
      <c r="IW1029">
        <v>0.45125452431064</v>
      </c>
      <c r="IX1029">
        <v>0.40545255079195103</v>
      </c>
      <c r="IY1029">
        <v>0.44677035911986501</v>
      </c>
      <c r="IZ1029">
        <v>3.1154167384000401E-2</v>
      </c>
      <c r="JA1029">
        <v>0.219053526968254</v>
      </c>
      <c r="JB1029">
        <v>0.29726300154395302</v>
      </c>
      <c r="JC1029">
        <v>0.11609943362039001</v>
      </c>
      <c r="JD1029">
        <v>5.41887260013987E-2</v>
      </c>
      <c r="JE1029">
        <v>0.167818953147581</v>
      </c>
      <c r="JF1029">
        <v>0.26166428441206602</v>
      </c>
      <c r="JG1029">
        <v>2.42309552252006E-2</v>
      </c>
      <c r="JH1029">
        <v>0.29669377273005298</v>
      </c>
    </row>
    <row r="1030" spans="1:268">
      <c r="A1030" t="s">
        <v>99</v>
      </c>
      <c r="B1030">
        <v>7.42604439745045E-2</v>
      </c>
      <c r="C1030">
        <v>0.19061474467079301</v>
      </c>
      <c r="D1030">
        <v>0.15596673664958199</v>
      </c>
      <c r="E1030">
        <v>0.11816503225309399</v>
      </c>
      <c r="F1030">
        <v>0.12451174524474699</v>
      </c>
      <c r="G1030">
        <v>0.23963564796534301</v>
      </c>
      <c r="H1030">
        <v>0.101815599474331</v>
      </c>
      <c r="I1030">
        <v>6.3233603813172695E-2</v>
      </c>
      <c r="J1030">
        <v>0.117272206346722</v>
      </c>
      <c r="K1030">
        <v>0.14470829301270299</v>
      </c>
      <c r="L1030">
        <v>0.106818921468134</v>
      </c>
      <c r="M1030">
        <v>0.10423723850561201</v>
      </c>
      <c r="N1030">
        <v>0.146533685548976</v>
      </c>
      <c r="O1030">
        <v>0.21055940586378799</v>
      </c>
      <c r="P1030">
        <v>9.5015133774385196E-2</v>
      </c>
      <c r="Q1030">
        <v>0.10593881887708299</v>
      </c>
      <c r="R1030">
        <v>0.16766928664358899</v>
      </c>
      <c r="S1030">
        <v>9.6942069010210699E-2</v>
      </c>
      <c r="T1030">
        <v>0.12952333919643</v>
      </c>
      <c r="U1030">
        <v>-3.28713500538243E-2</v>
      </c>
      <c r="V1030">
        <v>9.9548499474433602E-2</v>
      </c>
      <c r="W1030">
        <v>0.170622495062491</v>
      </c>
      <c r="X1030">
        <v>0.13694546941286301</v>
      </c>
      <c r="Y1030">
        <v>0.11034211686505301</v>
      </c>
      <c r="Z1030">
        <v>9.1423646888779894E-2</v>
      </c>
      <c r="AA1030">
        <v>0.19026080123460001</v>
      </c>
      <c r="AB1030">
        <v>0.16051206008082899</v>
      </c>
      <c r="AC1030">
        <v>0.120109848588001</v>
      </c>
      <c r="AD1030">
        <v>6.8490624248146503E-2</v>
      </c>
      <c r="AE1030">
        <v>1.4766201325677999E-3</v>
      </c>
      <c r="AF1030">
        <v>0.14463888733133401</v>
      </c>
      <c r="AG1030">
        <v>8.4248759283713795E-2</v>
      </c>
      <c r="AH1030">
        <v>2.20136669824832E-2</v>
      </c>
      <c r="AI1030">
        <v>0.164607544328053</v>
      </c>
      <c r="AJ1030">
        <v>0.144047886253967</v>
      </c>
      <c r="AK1030">
        <v>0.16362297740530199</v>
      </c>
      <c r="AL1030">
        <v>7.86692477528593E-2</v>
      </c>
      <c r="AM1030">
        <v>0.109438594481722</v>
      </c>
      <c r="AN1030">
        <v>0.16858380600621101</v>
      </c>
      <c r="AO1030">
        <v>9.6199573252607501E-2</v>
      </c>
      <c r="AP1030">
        <v>7.4728067375845003E-2</v>
      </c>
      <c r="AQ1030">
        <v>-2.56719810821997E-3</v>
      </c>
      <c r="AR1030">
        <v>0.100168083908274</v>
      </c>
      <c r="AS1030">
        <v>0.16043563379012701</v>
      </c>
      <c r="AT1030">
        <v>3.7702596694740999E-2</v>
      </c>
      <c r="AU1030">
        <v>8.1863053315061704E-2</v>
      </c>
      <c r="AV1030">
        <v>0.205027091868065</v>
      </c>
      <c r="AW1030">
        <v>3.9268209646839199E-2</v>
      </c>
      <c r="AX1030">
        <v>0.18282487080260201</v>
      </c>
      <c r="AY1030">
        <v>6.3234125965209401E-2</v>
      </c>
      <c r="AZ1030">
        <v>0.121343607971119</v>
      </c>
      <c r="BA1030">
        <v>0.154803649368352</v>
      </c>
      <c r="BB1030">
        <v>8.8354800938831496E-2</v>
      </c>
      <c r="BC1030">
        <v>0.18925427531074299</v>
      </c>
      <c r="BD1030">
        <v>4.68848092534856E-2</v>
      </c>
      <c r="BE1030">
        <v>0.17767205237183301</v>
      </c>
      <c r="BF1030">
        <v>6.7327770203945606E-2</v>
      </c>
      <c r="BG1030">
        <v>0.18755714901095999</v>
      </c>
      <c r="BH1030">
        <v>0.110181950978615</v>
      </c>
      <c r="BI1030">
        <v>7.6185767419884906E-2</v>
      </c>
      <c r="BJ1030">
        <v>7.6382655684928497E-2</v>
      </c>
      <c r="BK1030">
        <v>0.17333152997863299</v>
      </c>
      <c r="BL1030">
        <v>2.1616809259045099E-2</v>
      </c>
      <c r="BM1030">
        <v>0.14841559683012501</v>
      </c>
      <c r="BN1030">
        <v>0.19288277969791601</v>
      </c>
      <c r="BO1030">
        <v>0.20550680576011701</v>
      </c>
      <c r="BP1030">
        <v>8.3152442803802198E-2</v>
      </c>
      <c r="BQ1030">
        <v>0.19987804788294899</v>
      </c>
      <c r="BR1030">
        <v>0.13694590706208701</v>
      </c>
      <c r="BS1030">
        <v>9.5039899641631301E-2</v>
      </c>
      <c r="BT1030">
        <v>0.13252438984567899</v>
      </c>
      <c r="BU1030">
        <v>0.14224662323961401</v>
      </c>
      <c r="BV1030">
        <v>9.2858588729612307E-2</v>
      </c>
      <c r="BW1030">
        <v>0.15940780210688599</v>
      </c>
      <c r="BX1030">
        <v>0.160738492678664</v>
      </c>
      <c r="BY1030">
        <v>0.10213207084332999</v>
      </c>
      <c r="BZ1030">
        <v>8.6139700968783706E-2</v>
      </c>
      <c r="CA1030">
        <v>2.2137253679614201E-2</v>
      </c>
      <c r="CB1030">
        <v>0.29286053596671102</v>
      </c>
      <c r="CC1030">
        <v>3.2949477681580401E-2</v>
      </c>
      <c r="CD1030">
        <v>0.117219778619994</v>
      </c>
      <c r="CE1030">
        <v>4.9773240958651203E-2</v>
      </c>
      <c r="CF1030">
        <v>8.1237464295055694E-3</v>
      </c>
      <c r="CG1030">
        <v>0.13118984765616201</v>
      </c>
      <c r="CH1030">
        <v>0.26767072406931902</v>
      </c>
      <c r="CI1030">
        <v>4.8472189129269297E-3</v>
      </c>
      <c r="CJ1030">
        <v>0.18551362400311899</v>
      </c>
      <c r="CK1030">
        <v>0.19816513032505101</v>
      </c>
      <c r="CL1030">
        <v>0.106036633030752</v>
      </c>
      <c r="CM1030">
        <v>-4.9108119284946104E-3</v>
      </c>
      <c r="CN1030">
        <v>0.16430397799718799</v>
      </c>
      <c r="CO1030">
        <v>0.130757403193039</v>
      </c>
      <c r="CP1030">
        <v>0.14037264217742701</v>
      </c>
      <c r="CQ1030">
        <v>4.7297876141359899E-2</v>
      </c>
      <c r="CR1030">
        <v>0.137260364911338</v>
      </c>
      <c r="CS1030">
        <v>0.133524941075225</v>
      </c>
      <c r="CT1030">
        <v>0.163044109051877</v>
      </c>
      <c r="CU1030">
        <v>5.2807921930695098E-2</v>
      </c>
      <c r="CV1030">
        <v>0.12302744459716</v>
      </c>
      <c r="CW1030">
        <v>0.121199384480685</v>
      </c>
      <c r="CX1030">
        <v>0.124620744515306</v>
      </c>
      <c r="CY1030">
        <v>0.126375647639765</v>
      </c>
      <c r="CZ1030">
        <v>7.0887515677886495E-2</v>
      </c>
      <c r="DA1030">
        <v>5.3781384545383601E-2</v>
      </c>
      <c r="DB1030">
        <v>0.12485014777121201</v>
      </c>
      <c r="DC1030">
        <v>0.166535909252849</v>
      </c>
      <c r="DD1030">
        <v>0.234473624900084</v>
      </c>
      <c r="DE1030">
        <v>0.16133727954029001</v>
      </c>
      <c r="DF1030">
        <v>0.14154506144144999</v>
      </c>
      <c r="DG1030">
        <v>0.17404145294353199</v>
      </c>
      <c r="DH1030">
        <v>0.123691402020373</v>
      </c>
      <c r="DI1030">
        <v>0.170628876158089</v>
      </c>
      <c r="DJ1030">
        <v>0.16035177822872099</v>
      </c>
      <c r="DK1030">
        <v>0.21384743400614101</v>
      </c>
      <c r="DL1030">
        <v>9.5376340395125103E-2</v>
      </c>
      <c r="DM1030">
        <v>0.20339299518335999</v>
      </c>
      <c r="DN1030">
        <v>0.158161728998888</v>
      </c>
      <c r="DO1030">
        <v>8.4572166265707294E-2</v>
      </c>
      <c r="DP1030">
        <v>3.9082912636055497E-2</v>
      </c>
      <c r="DQ1030">
        <v>0.115982768311614</v>
      </c>
      <c r="DR1030">
        <v>0.16124909566179199</v>
      </c>
      <c r="DS1030">
        <v>6.5634874358744197E-2</v>
      </c>
      <c r="DT1030">
        <v>-6.4811294488536106E-2</v>
      </c>
      <c r="DU1030">
        <v>0.17182787401879401</v>
      </c>
      <c r="DV1030">
        <v>9.3976548834361906E-2</v>
      </c>
      <c r="DW1030">
        <v>0.12986593079909001</v>
      </c>
      <c r="DX1030">
        <v>0.25293965972227</v>
      </c>
      <c r="DY1030">
        <v>4.4785613378978198E-2</v>
      </c>
      <c r="DZ1030">
        <v>8.6807355173261797E-2</v>
      </c>
      <c r="EA1030">
        <v>7.4453012144216096E-2</v>
      </c>
      <c r="EB1030">
        <v>0.10507457584136599</v>
      </c>
      <c r="EC1030">
        <v>4.7076121658738902E-2</v>
      </c>
      <c r="ED1030">
        <v>7.1757439674373105E-2</v>
      </c>
      <c r="EE1030">
        <v>5.0287417939308E-2</v>
      </c>
      <c r="EF1030">
        <v>8.43425589193285E-2</v>
      </c>
      <c r="EG1030">
        <v>-5.1400371287706498E-2</v>
      </c>
      <c r="EH1030">
        <v>0.10632293755689</v>
      </c>
      <c r="EI1030">
        <v>7.5121856553017202E-2</v>
      </c>
      <c r="EJ1030">
        <v>0.10638232331636201</v>
      </c>
      <c r="EK1030">
        <v>0.118008147585241</v>
      </c>
      <c r="EL1030">
        <v>0.10427024008849201</v>
      </c>
      <c r="EM1030">
        <v>5.2480955567162701E-2</v>
      </c>
      <c r="EN1030">
        <v>0.15860849004486</v>
      </c>
      <c r="EO1030">
        <v>8.01455827847391E-2</v>
      </c>
      <c r="EP1030">
        <v>3.21085773461567E-2</v>
      </c>
      <c r="EQ1030">
        <v>0.125309960462822</v>
      </c>
      <c r="ER1030">
        <v>0.11002488625660301</v>
      </c>
      <c r="ES1030">
        <v>0.14679847059398199</v>
      </c>
      <c r="ET1030">
        <v>2.0108533352810602E-2</v>
      </c>
      <c r="EU1030">
        <v>0.13759398158980901</v>
      </c>
      <c r="EV1030">
        <v>9.6699067672303504E-2</v>
      </c>
      <c r="EW1030">
        <v>6.6538471950868996E-2</v>
      </c>
      <c r="EX1030">
        <v>0.127266744757979</v>
      </c>
      <c r="EY1030">
        <v>9.0072230569907596E-2</v>
      </c>
      <c r="EZ1030">
        <v>0.134991560665811</v>
      </c>
      <c r="FA1030">
        <v>0.10977673791574299</v>
      </c>
      <c r="FB1030">
        <v>-2.14931116900915E-2</v>
      </c>
      <c r="FC1030">
        <v>0.10772165410430901</v>
      </c>
      <c r="FD1030">
        <v>6.2214801959482799E-2</v>
      </c>
      <c r="FE1030">
        <v>0.12588355948524799</v>
      </c>
      <c r="FF1030">
        <v>0.12161545116554</v>
      </c>
      <c r="FG1030">
        <v>0.104170570584335</v>
      </c>
      <c r="FH1030">
        <v>0.214127100995715</v>
      </c>
      <c r="FI1030">
        <v>0.111768197200771</v>
      </c>
      <c r="FJ1030">
        <v>0.16343219846742699</v>
      </c>
      <c r="FK1030">
        <v>0.12668697518115499</v>
      </c>
      <c r="FL1030">
        <v>0.25736194048608502</v>
      </c>
      <c r="FM1030">
        <v>0.152555462991216</v>
      </c>
      <c r="FN1030">
        <v>2.9842798866230699E-2</v>
      </c>
      <c r="FO1030">
        <v>2.4520676712858801E-2</v>
      </c>
      <c r="FP1030">
        <v>0.11823969788628599</v>
      </c>
      <c r="FQ1030">
        <v>0.10349726572769199</v>
      </c>
      <c r="FR1030">
        <v>9.7651860633050702E-2</v>
      </c>
      <c r="FS1030">
        <v>6.7307410116951502E-2</v>
      </c>
      <c r="FT1030">
        <v>0.206483039215206</v>
      </c>
      <c r="FU1030">
        <v>5.4661656056372201E-2</v>
      </c>
      <c r="FV1030">
        <v>0.13819788997777899</v>
      </c>
      <c r="FW1030">
        <v>0.15466510911996301</v>
      </c>
      <c r="FX1030">
        <v>9.6667633078358794E-2</v>
      </c>
      <c r="FY1030">
        <v>8.5508743918409694E-2</v>
      </c>
      <c r="FZ1030">
        <v>0.13658256009764799</v>
      </c>
      <c r="GA1030">
        <v>-1.3468461799608899E-2</v>
      </c>
      <c r="GB1030">
        <v>0.182103612568806</v>
      </c>
      <c r="GC1030">
        <v>6.1525858875419601E-2</v>
      </c>
      <c r="GD1030">
        <v>0.10515294168386299</v>
      </c>
      <c r="GE1030">
        <v>-5.9090956609210397E-2</v>
      </c>
      <c r="GF1030">
        <v>6.5429457903817004E-2</v>
      </c>
      <c r="GG1030">
        <v>7.5913467650043406E-2</v>
      </c>
      <c r="GH1030">
        <v>0.17059056333529701</v>
      </c>
      <c r="GI1030">
        <v>1.9880389971366898E-2</v>
      </c>
      <c r="GJ1030">
        <v>0.14966176195002401</v>
      </c>
      <c r="GK1030">
        <v>0.12373451016675401</v>
      </c>
      <c r="GL1030">
        <v>0.28847489270278398</v>
      </c>
      <c r="GM1030">
        <v>0.12662993358408201</v>
      </c>
      <c r="GN1030">
        <v>0.21292427608353701</v>
      </c>
      <c r="GO1030">
        <v>0.13923711144634399</v>
      </c>
      <c r="GP1030">
        <v>0.14103009744449099</v>
      </c>
      <c r="GQ1030">
        <v>7.0624811819526706E-2</v>
      </c>
      <c r="GR1030">
        <v>5.0149941519426297E-2</v>
      </c>
      <c r="GS1030">
        <v>0.10193381974176401</v>
      </c>
      <c r="GT1030">
        <v>1.5648364808150701E-2</v>
      </c>
      <c r="GU1030">
        <v>0.115392289908959</v>
      </c>
      <c r="GV1030">
        <v>7.9135340185349595E-2</v>
      </c>
      <c r="GW1030">
        <v>9.6502464252753203E-2</v>
      </c>
      <c r="GX1030">
        <v>-2.2021184319429898E-2</v>
      </c>
      <c r="GY1030">
        <v>8.9089579306512595E-2</v>
      </c>
      <c r="GZ1030">
        <v>0.107723808596601</v>
      </c>
      <c r="HA1030">
        <v>9.5640772164941601E-2</v>
      </c>
      <c r="HB1030">
        <v>-2.82889279772786E-2</v>
      </c>
      <c r="HC1030">
        <v>8.6082663101718096E-2</v>
      </c>
      <c r="HD1030">
        <v>3.1345267978308E-2</v>
      </c>
      <c r="HE1030">
        <v>8.80899660471859E-2</v>
      </c>
      <c r="HF1030">
        <v>-6.4537674243997201E-2</v>
      </c>
      <c r="HG1030">
        <v>6.9042869732985901E-2</v>
      </c>
      <c r="HH1030">
        <v>0.153679687946529</v>
      </c>
      <c r="HI1030">
        <v>0.150835316992665</v>
      </c>
      <c r="HJ1030">
        <v>0.12770297033372</v>
      </c>
      <c r="HK1030">
        <v>0.17304993793104401</v>
      </c>
      <c r="HL1030">
        <v>2.19280141205687E-2</v>
      </c>
      <c r="HM1030">
        <v>0.116656830949582</v>
      </c>
      <c r="HN1030">
        <v>0.10767146148552199</v>
      </c>
      <c r="HO1030">
        <v>0.224555732509195</v>
      </c>
      <c r="HP1030">
        <v>2.40283741699121E-2</v>
      </c>
      <c r="HQ1030">
        <v>0.11870628376871099</v>
      </c>
      <c r="HR1030">
        <v>0.18894185915682701</v>
      </c>
      <c r="HS1030">
        <v>0.142549552203797</v>
      </c>
      <c r="HT1030">
        <v>0.120579482802868</v>
      </c>
      <c r="HU1030">
        <v>6.9692826796463603E-2</v>
      </c>
      <c r="HV1030">
        <v>5.8243991383827097E-2</v>
      </c>
      <c r="HW1030">
        <v>0.202310027421056</v>
      </c>
      <c r="HX1030">
        <v>0.107392523622775</v>
      </c>
      <c r="HY1030">
        <v>-1.6093613896451298E-2</v>
      </c>
      <c r="HZ1030">
        <v>1.8657313135819E-2</v>
      </c>
      <c r="IA1030">
        <v>0.155407353785706</v>
      </c>
      <c r="IB1030">
        <v>0.20568628075149301</v>
      </c>
      <c r="IC1030">
        <v>-4.5921482846661803E-3</v>
      </c>
      <c r="ID1030">
        <v>0.21300020130296499</v>
      </c>
      <c r="IE1030">
        <v>9.0094771350527306E-2</v>
      </c>
      <c r="IF1030">
        <v>0.23378215542111899</v>
      </c>
      <c r="IG1030">
        <v>0.10647257860401101</v>
      </c>
      <c r="IH1030">
        <v>0.12829126514898601</v>
      </c>
      <c r="II1030">
        <v>5.04861299310869E-2</v>
      </c>
      <c r="IJ1030">
        <v>0.205721628478369</v>
      </c>
      <c r="IK1030">
        <v>0.12381927832201201</v>
      </c>
      <c r="IL1030">
        <v>-3.0137075013462099E-2</v>
      </c>
      <c r="IM1030">
        <v>5.1631843486810998E-2</v>
      </c>
      <c r="IN1030">
        <v>0.113521405080212</v>
      </c>
      <c r="IO1030">
        <v>1.20270298020493E-2</v>
      </c>
      <c r="IP1030">
        <v>0.111147014283016</v>
      </c>
      <c r="IQ1030">
        <v>0.17360007483628201</v>
      </c>
      <c r="IR1030">
        <v>0.14717969978505499</v>
      </c>
      <c r="IS1030">
        <v>0.110064479383343</v>
      </c>
      <c r="IT1030">
        <v>2.6919697877359799E-2</v>
      </c>
      <c r="IU1030">
        <v>0.121848678101417</v>
      </c>
      <c r="IV1030">
        <v>8.6249004312696401E-2</v>
      </c>
      <c r="IW1030">
        <v>0.23954457636058599</v>
      </c>
      <c r="IX1030">
        <v>4.4582809573346101E-2</v>
      </c>
      <c r="IY1030">
        <v>0.13257641837367401</v>
      </c>
      <c r="IZ1030">
        <v>6.51723966327174E-2</v>
      </c>
      <c r="JA1030">
        <v>0.170789100605899</v>
      </c>
      <c r="JB1030">
        <v>3.4508209383240201E-2</v>
      </c>
      <c r="JC1030">
        <v>0.107214227427154</v>
      </c>
      <c r="JD1030">
        <v>6.4095899447035906E-2</v>
      </c>
      <c r="JE1030">
        <v>0.115979700911718</v>
      </c>
      <c r="JF1030">
        <v>0.154675305419404</v>
      </c>
      <c r="JG1030">
        <v>5.5595134549010002E-2</v>
      </c>
      <c r="JH1030">
        <v>8.1262989271537203E-2</v>
      </c>
    </row>
    <row r="1031" spans="1:268">
      <c r="A1031" t="s">
        <v>1422</v>
      </c>
      <c r="B1031">
        <v>0.241297329612948</v>
      </c>
      <c r="C1031">
        <v>2.9341719273697799E-2</v>
      </c>
      <c r="D1031">
        <v>4.38843014112884E-2</v>
      </c>
      <c r="E1031">
        <v>0.200276954563851</v>
      </c>
      <c r="F1031">
        <v>7.0963701991922602E-3</v>
      </c>
      <c r="G1031">
        <v>9.4424549452586007E-2</v>
      </c>
      <c r="H1031">
        <v>-3.7952358423558798E-2</v>
      </c>
      <c r="I1031">
        <v>0.39111508956468399</v>
      </c>
      <c r="J1031">
        <v>0.16337062486638401</v>
      </c>
      <c r="K1031">
        <v>4.2476423768029001E-2</v>
      </c>
      <c r="L1031">
        <v>0.29007172108587798</v>
      </c>
      <c r="M1031">
        <v>-2.3469705272997399E-2</v>
      </c>
      <c r="N1031">
        <v>9.5338017626952001E-2</v>
      </c>
      <c r="O1031">
        <v>6.9690923185064702E-2</v>
      </c>
      <c r="P1031">
        <v>8.4263170475344595E-2</v>
      </c>
      <c r="Q1031">
        <v>0.119445100178956</v>
      </c>
      <c r="R1031">
        <v>9.4621011125778698E-2</v>
      </c>
      <c r="S1031">
        <v>-2.07367063196396E-2</v>
      </c>
      <c r="T1031">
        <v>0.22323692266443701</v>
      </c>
      <c r="U1031">
        <v>0.16969455056154401</v>
      </c>
      <c r="V1031">
        <v>1.7000258770002601E-2</v>
      </c>
      <c r="W1031">
        <v>0.122938261362927</v>
      </c>
      <c r="X1031">
        <v>-4.8624595902061002E-2</v>
      </c>
      <c r="Y1031">
        <v>0.12274739425845201</v>
      </c>
      <c r="Z1031">
        <v>0.135374511246312</v>
      </c>
      <c r="AA1031">
        <v>0.15323852353862</v>
      </c>
      <c r="AB1031">
        <v>0.289363964252356</v>
      </c>
      <c r="AC1031">
        <v>4.17491012154887E-2</v>
      </c>
      <c r="AD1031">
        <v>0.121935077260652</v>
      </c>
      <c r="AE1031">
        <v>2.6064099695462702E-2</v>
      </c>
      <c r="AF1031">
        <v>0.15642413237636399</v>
      </c>
      <c r="AG1031">
        <v>-7.6160977133691604E-2</v>
      </c>
      <c r="AH1031">
        <v>0.21513493464469</v>
      </c>
      <c r="AI1031">
        <v>0.218322404157897</v>
      </c>
      <c r="AJ1031">
        <v>0.17435544077210299</v>
      </c>
      <c r="AK1031">
        <v>0.24320080214752701</v>
      </c>
      <c r="AL1031">
        <v>0.16439981521164401</v>
      </c>
      <c r="AM1031">
        <v>9.60596960676912E-2</v>
      </c>
      <c r="AN1031">
        <v>0.131184400081127</v>
      </c>
      <c r="AO1031">
        <v>4.7195218261602001E-2</v>
      </c>
      <c r="AP1031">
        <v>0.117413800433278</v>
      </c>
      <c r="AQ1031">
        <v>0.13529445856642899</v>
      </c>
      <c r="AR1031">
        <v>0.10143143801917801</v>
      </c>
      <c r="AS1031">
        <v>-0.143615577700868</v>
      </c>
      <c r="AT1031">
        <v>6.6263600348822699E-2</v>
      </c>
      <c r="AU1031">
        <v>0.27375981968205398</v>
      </c>
      <c r="AV1031">
        <v>0.100965623500267</v>
      </c>
      <c r="AW1031">
        <v>2.42768043922417E-2</v>
      </c>
      <c r="AX1031">
        <v>0.11660582658061</v>
      </c>
      <c r="AY1031">
        <v>-0.13830542093994</v>
      </c>
      <c r="AZ1031">
        <v>0.23188937832616</v>
      </c>
      <c r="BA1031">
        <v>0.256092942389751</v>
      </c>
      <c r="BB1031">
        <v>0.43313342086891099</v>
      </c>
      <c r="BC1031">
        <v>0.22870771492863001</v>
      </c>
      <c r="BD1031">
        <v>0.25936131868691298</v>
      </c>
      <c r="BE1031">
        <v>0.20868668823356701</v>
      </c>
      <c r="BF1031">
        <v>-1.6830088301204998E-2</v>
      </c>
      <c r="BG1031">
        <v>0.31170885855671598</v>
      </c>
      <c r="BH1031">
        <v>2.3877371013231799E-3</v>
      </c>
      <c r="BI1031">
        <v>9.2006473514619297E-2</v>
      </c>
      <c r="BJ1031">
        <v>0.24055369136340499</v>
      </c>
      <c r="BK1031">
        <v>1.18461017647251E-2</v>
      </c>
      <c r="BL1031">
        <v>0.386978739640986</v>
      </c>
      <c r="BM1031">
        <v>1.7392553135623701E-2</v>
      </c>
      <c r="BN1031">
        <v>8.4717878344126498E-3</v>
      </c>
      <c r="BO1031">
        <v>0.160257343240085</v>
      </c>
      <c r="BP1031">
        <v>0.22964581971326201</v>
      </c>
      <c r="BQ1031">
        <v>0.20198680157015</v>
      </c>
      <c r="BR1031">
        <v>0.18201889919306999</v>
      </c>
      <c r="BS1031">
        <v>6.2566474141416306E-2</v>
      </c>
      <c r="BT1031">
        <v>6.8925014827177999E-2</v>
      </c>
      <c r="BU1031">
        <v>4.1360338903618503E-2</v>
      </c>
      <c r="BV1031">
        <v>0.20821111259460301</v>
      </c>
      <c r="BW1031">
        <v>-3.7479347423073697E-2</v>
      </c>
      <c r="BX1031">
        <v>0.24227283833426599</v>
      </c>
      <c r="BY1031">
        <v>8.6523779971591094E-2</v>
      </c>
      <c r="BZ1031">
        <v>-0.13420525244482401</v>
      </c>
      <c r="CA1031">
        <v>4.7017861764169701E-2</v>
      </c>
      <c r="CB1031">
        <v>4.8605175231049201E-2</v>
      </c>
      <c r="CC1031">
        <v>0.23553551597726199</v>
      </c>
      <c r="CD1031">
        <v>1.50829348246307E-2</v>
      </c>
      <c r="CE1031">
        <v>-6.3414808227713504E-2</v>
      </c>
      <c r="CF1031">
        <v>0.25758841795493798</v>
      </c>
      <c r="CG1031">
        <v>0.25106716221745101</v>
      </c>
      <c r="CH1031">
        <v>-8.2133734254409493E-2</v>
      </c>
      <c r="CI1031">
        <v>3.9305257845694802E-2</v>
      </c>
      <c r="CJ1031">
        <v>0.11083800867713101</v>
      </c>
      <c r="CK1031">
        <v>7.1267765537666894E-2</v>
      </c>
      <c r="CL1031">
        <v>0.18367087384679201</v>
      </c>
      <c r="CM1031">
        <v>0.26330741160412802</v>
      </c>
      <c r="CN1031">
        <v>5.0388478014900097E-3</v>
      </c>
      <c r="CO1031">
        <v>9.4507845854152395E-2</v>
      </c>
      <c r="CP1031">
        <v>0.122854979698531</v>
      </c>
      <c r="CQ1031">
        <v>-1.92357464590527E-2</v>
      </c>
      <c r="CR1031">
        <v>-5.35933810585442E-2</v>
      </c>
      <c r="CS1031">
        <v>0.12921715140114901</v>
      </c>
      <c r="CT1031">
        <v>1.6099929237242499E-2</v>
      </c>
      <c r="CU1031">
        <v>0.247445675362331</v>
      </c>
      <c r="CV1031">
        <v>0.14536215567437</v>
      </c>
      <c r="CW1031">
        <v>3.0366256284726199E-2</v>
      </c>
      <c r="CX1031">
        <v>0.110939109279099</v>
      </c>
      <c r="CY1031">
        <v>6.2288298148482198E-2</v>
      </c>
      <c r="CZ1031">
        <v>5.3984959650814499E-2</v>
      </c>
      <c r="DA1031">
        <v>0.15704436100303701</v>
      </c>
      <c r="DB1031">
        <v>0.13643774524180699</v>
      </c>
      <c r="DC1031">
        <v>0.12246821420278101</v>
      </c>
      <c r="DD1031">
        <v>0.155328442176554</v>
      </c>
      <c r="DE1031">
        <v>-0.14502815302621599</v>
      </c>
      <c r="DF1031">
        <v>4.96633491508508E-2</v>
      </c>
      <c r="DG1031">
        <v>0.33150755694160799</v>
      </c>
      <c r="DH1031">
        <v>0.16137323882214799</v>
      </c>
      <c r="DI1031">
        <v>0.13696786721857401</v>
      </c>
      <c r="DJ1031">
        <v>0.240813418086883</v>
      </c>
      <c r="DK1031">
        <v>0.17726736016195199</v>
      </c>
      <c r="DL1031">
        <v>0.158468643360339</v>
      </c>
      <c r="DM1031">
        <v>3.3357381345817998E-2</v>
      </c>
      <c r="DN1031">
        <v>3.2590118470315198E-2</v>
      </c>
      <c r="DO1031">
        <v>4.3658375900332898E-2</v>
      </c>
      <c r="DP1031">
        <v>4.5608091536478698E-2</v>
      </c>
      <c r="DQ1031">
        <v>1.41021228424149E-2</v>
      </c>
      <c r="DR1031">
        <v>0.37876741899250999</v>
      </c>
      <c r="DS1031">
        <v>7.4251846695283397E-2</v>
      </c>
      <c r="DT1031">
        <v>0.33817401037081002</v>
      </c>
      <c r="DU1031">
        <v>0.122569877885707</v>
      </c>
      <c r="DV1031">
        <v>-0.17522439941586601</v>
      </c>
      <c r="DW1031">
        <v>-1.01421422851334E-3</v>
      </c>
      <c r="DX1031">
        <v>0.135778477372555</v>
      </c>
      <c r="DY1031">
        <v>-4.30829104135112E-2</v>
      </c>
      <c r="DZ1031">
        <v>5.2184472721114303E-2</v>
      </c>
      <c r="EA1031">
        <v>0.13049495991951901</v>
      </c>
      <c r="EB1031">
        <v>-6.9715906891476501E-3</v>
      </c>
      <c r="EC1031">
        <v>0.134909459476619</v>
      </c>
      <c r="ED1031">
        <v>-7.4217460414935099E-3</v>
      </c>
      <c r="EE1031">
        <v>0.20494014748053599</v>
      </c>
      <c r="EF1031">
        <v>0.161162957323642</v>
      </c>
      <c r="EG1031">
        <v>-0.18736301173097999</v>
      </c>
      <c r="EH1031">
        <v>6.5858671317068504E-2</v>
      </c>
      <c r="EI1031">
        <v>2.96974109206069E-2</v>
      </c>
      <c r="EJ1031">
        <v>-6.0813432472608502E-3</v>
      </c>
      <c r="EK1031">
        <v>0.208052393929647</v>
      </c>
      <c r="EL1031">
        <v>6.7326390001195002E-2</v>
      </c>
      <c r="EM1031">
        <v>0.16586285402412199</v>
      </c>
      <c r="EN1031">
        <v>6.7556700161560998E-2</v>
      </c>
      <c r="EO1031">
        <v>0.28593892929329601</v>
      </c>
      <c r="EP1031">
        <v>0.32960738819337598</v>
      </c>
      <c r="EQ1031">
        <v>0.25141838501737301</v>
      </c>
      <c r="ER1031">
        <v>9.7042642923374306E-2</v>
      </c>
      <c r="ES1031">
        <v>0.28762696047319097</v>
      </c>
      <c r="ET1031">
        <v>-7.5749965280699494E-2</v>
      </c>
      <c r="EU1031">
        <v>9.0025004598004499E-2</v>
      </c>
      <c r="EV1031">
        <v>0.31846508858491701</v>
      </c>
      <c r="EW1031">
        <v>0.20794787503803899</v>
      </c>
      <c r="EX1031">
        <v>-6.80286707884874E-2</v>
      </c>
      <c r="EY1031">
        <v>2.3635986772552402E-2</v>
      </c>
      <c r="EZ1031">
        <v>3.59210075897975E-2</v>
      </c>
      <c r="FA1031">
        <v>1.6716086399702901E-2</v>
      </c>
      <c r="FB1031">
        <v>0.25373301347048199</v>
      </c>
      <c r="FC1031">
        <v>0.24410508814060899</v>
      </c>
      <c r="FD1031">
        <v>-9.1759529714730698E-2</v>
      </c>
      <c r="FE1031">
        <v>1.45847836726855E-2</v>
      </c>
      <c r="FF1031">
        <v>9.2995843602598799E-2</v>
      </c>
      <c r="FG1031">
        <v>7.0770732871592898E-2</v>
      </c>
      <c r="FH1031">
        <v>0.177006800670789</v>
      </c>
      <c r="FI1031">
        <v>4.8404455024736198E-2</v>
      </c>
      <c r="FJ1031">
        <v>0.254640551695411</v>
      </c>
      <c r="FK1031">
        <v>-1.41156845180101E-2</v>
      </c>
      <c r="FL1031">
        <v>-8.9626854236866393E-3</v>
      </c>
      <c r="FM1031">
        <v>-3.3033791844619999E-3</v>
      </c>
      <c r="FN1031">
        <v>-0.13603952995475099</v>
      </c>
      <c r="FO1031">
        <v>0.213820278868949</v>
      </c>
      <c r="FP1031">
        <v>0.31692378253103798</v>
      </c>
      <c r="FQ1031">
        <v>0.230165934592237</v>
      </c>
      <c r="FR1031">
        <v>0.17625616530871699</v>
      </c>
      <c r="FS1031">
        <v>0.275546872393787</v>
      </c>
      <c r="FT1031">
        <v>0.159552745398541</v>
      </c>
      <c r="FU1031">
        <v>0.26794064407214102</v>
      </c>
      <c r="FV1031">
        <v>0.103683153123933</v>
      </c>
      <c r="FW1031">
        <v>3.6150267721954697E-2</v>
      </c>
      <c r="FX1031">
        <v>-1.7341689841700899E-3</v>
      </c>
      <c r="FY1031">
        <v>-6.7055775626450598E-2</v>
      </c>
      <c r="FZ1031">
        <v>0.114674777582364</v>
      </c>
      <c r="GA1031">
        <v>0.26063142426983499</v>
      </c>
      <c r="GB1031">
        <v>0.20132064016127499</v>
      </c>
      <c r="GC1031">
        <v>-5.7059036048091302E-2</v>
      </c>
      <c r="GD1031">
        <v>0.368359057988629</v>
      </c>
      <c r="GE1031">
        <v>0.166713848237552</v>
      </c>
      <c r="GF1031">
        <v>-8.4231204409824803E-2</v>
      </c>
      <c r="GG1031">
        <v>7.1679756033746905E-2</v>
      </c>
      <c r="GH1031">
        <v>0.25404083871810701</v>
      </c>
      <c r="GI1031">
        <v>0.14027656755989201</v>
      </c>
      <c r="GJ1031">
        <v>-3.5894541836037298E-4</v>
      </c>
      <c r="GK1031">
        <v>0.198866332363969</v>
      </c>
      <c r="GL1031">
        <v>0.10009786808039001</v>
      </c>
      <c r="GM1031">
        <v>0.210778338895589</v>
      </c>
      <c r="GN1031">
        <v>0.134165540289503</v>
      </c>
      <c r="GO1031">
        <v>0.181727770000565</v>
      </c>
      <c r="GP1031">
        <v>0.173004614022327</v>
      </c>
      <c r="GQ1031">
        <v>0.291806306134067</v>
      </c>
      <c r="GR1031">
        <v>3.0236345461479099E-2</v>
      </c>
      <c r="GS1031">
        <v>-0.109951163995625</v>
      </c>
      <c r="GT1031">
        <v>7.9405849778374005E-2</v>
      </c>
      <c r="GU1031">
        <v>0.288309020602732</v>
      </c>
      <c r="GV1031">
        <v>8.1485188178778797E-2</v>
      </c>
      <c r="GW1031">
        <v>-8.6025817077761704E-2</v>
      </c>
      <c r="GX1031">
        <v>0.13530926895987799</v>
      </c>
      <c r="GY1031">
        <v>0.30814289448248799</v>
      </c>
      <c r="GZ1031">
        <v>-0.123951842230894</v>
      </c>
      <c r="HA1031">
        <v>-6.9403479054845297E-3</v>
      </c>
      <c r="HB1031">
        <v>0.18747644273834299</v>
      </c>
      <c r="HC1031">
        <v>-5.93247336690821E-2</v>
      </c>
      <c r="HD1031">
        <v>0.11463119975288399</v>
      </c>
      <c r="HE1031">
        <v>8.6688087577066406E-2</v>
      </c>
      <c r="HF1031">
        <v>0.226797541727768</v>
      </c>
      <c r="HG1031">
        <v>0.103916536334135</v>
      </c>
      <c r="HH1031">
        <v>0.326618181922465</v>
      </c>
      <c r="HI1031">
        <v>0.13462237984724601</v>
      </c>
      <c r="HJ1031">
        <v>0.120123564854028</v>
      </c>
      <c r="HK1031">
        <v>0.35635832699091102</v>
      </c>
      <c r="HL1031">
        <v>0.26316897192976602</v>
      </c>
      <c r="HM1031">
        <v>0.38497327820462501</v>
      </c>
      <c r="HN1031">
        <v>-4.3640504059316902E-2</v>
      </c>
      <c r="HO1031">
        <v>-3.3456767991204901E-2</v>
      </c>
      <c r="HP1031">
        <v>0.16124908241326999</v>
      </c>
      <c r="HQ1031">
        <v>0.11804497352349499</v>
      </c>
      <c r="HR1031">
        <v>0.15719244904357599</v>
      </c>
      <c r="HS1031">
        <v>-1.15506220187136E-2</v>
      </c>
      <c r="HT1031">
        <v>0.15192582360647999</v>
      </c>
      <c r="HU1031">
        <v>0.18257365995067301</v>
      </c>
      <c r="HV1031">
        <v>0.106183704568154</v>
      </c>
      <c r="HW1031">
        <v>0.23064975641966501</v>
      </c>
      <c r="HX1031">
        <v>0.26504578759030101</v>
      </c>
      <c r="HY1031">
        <v>8.0602049281659205E-2</v>
      </c>
      <c r="HZ1031">
        <v>0.28695193174695199</v>
      </c>
      <c r="IA1031">
        <v>7.7291850162515802E-2</v>
      </c>
      <c r="IB1031">
        <v>0.27666933327000798</v>
      </c>
      <c r="IC1031">
        <v>8.8405249739561695E-2</v>
      </c>
      <c r="ID1031">
        <v>9.4743409446695903E-3</v>
      </c>
      <c r="IE1031">
        <v>2.11828087382567E-3</v>
      </c>
      <c r="IF1031">
        <v>0.154812784430781</v>
      </c>
      <c r="IG1031">
        <v>-5.6653321005122201E-2</v>
      </c>
      <c r="IH1031">
        <v>0.24780262368373401</v>
      </c>
      <c r="II1031">
        <v>0.27614892916884198</v>
      </c>
      <c r="IJ1031">
        <v>0.20229464057765201</v>
      </c>
      <c r="IK1031">
        <v>9.4938727383883495E-2</v>
      </c>
      <c r="IL1031">
        <v>0.159995199399663</v>
      </c>
      <c r="IM1031">
        <v>0.327983019365994</v>
      </c>
      <c r="IN1031">
        <v>0.25444516078037599</v>
      </c>
      <c r="IO1031">
        <v>0.31991314238765201</v>
      </c>
      <c r="IP1031">
        <v>0.386088324017971</v>
      </c>
      <c r="IQ1031">
        <v>0.23882601570331599</v>
      </c>
      <c r="IR1031">
        <v>0.33783154494131801</v>
      </c>
      <c r="IS1031">
        <v>0.18308384881784301</v>
      </c>
      <c r="IT1031">
        <v>0.139281072531342</v>
      </c>
      <c r="IU1031">
        <v>0.14724869524064199</v>
      </c>
      <c r="IV1031">
        <v>8.9890789107089294E-2</v>
      </c>
      <c r="IW1031">
        <v>0.104553735716354</v>
      </c>
      <c r="IX1031">
        <v>-9.7405770202538405E-2</v>
      </c>
      <c r="IY1031">
        <v>0.113276214560157</v>
      </c>
      <c r="IZ1031">
        <v>8.6746332879996793E-2</v>
      </c>
      <c r="JA1031">
        <v>7.1156210155253696E-2</v>
      </c>
      <c r="JB1031">
        <v>0.105499387051771</v>
      </c>
      <c r="JC1031">
        <v>0.14692585086816201</v>
      </c>
      <c r="JD1031">
        <v>3.1123291088565201E-2</v>
      </c>
      <c r="JE1031">
        <v>0.167107790934237</v>
      </c>
      <c r="JF1031">
        <v>0.187566438618439</v>
      </c>
      <c r="JG1031">
        <v>0.25118924327960701</v>
      </c>
      <c r="JH1031">
        <v>-8.5402197458307294E-2</v>
      </c>
    </row>
    <row r="1032" spans="1:268">
      <c r="A1032" t="s">
        <v>1424</v>
      </c>
      <c r="B1032">
        <v>0.29502293843476401</v>
      </c>
      <c r="C1032">
        <v>0.26379209836468098</v>
      </c>
      <c r="D1032">
        <v>0.25658987561767099</v>
      </c>
      <c r="E1032">
        <v>0.21101049593517701</v>
      </c>
      <c r="F1032">
        <v>6.7115211611103204E-2</v>
      </c>
      <c r="G1032">
        <v>0.101924788584519</v>
      </c>
      <c r="H1032">
        <v>0.30413433741678497</v>
      </c>
      <c r="I1032">
        <v>0.17502868003333799</v>
      </c>
      <c r="J1032">
        <v>0.13995799130294001</v>
      </c>
      <c r="K1032">
        <v>-8.2225737036106902E-2</v>
      </c>
      <c r="L1032">
        <v>0.30119580629184001</v>
      </c>
      <c r="M1032">
        <v>9.4552089977641196E-2</v>
      </c>
      <c r="N1032">
        <v>7.0142652948122594E-2</v>
      </c>
      <c r="O1032">
        <v>-4.8645814993819203E-2</v>
      </c>
      <c r="P1032">
        <v>-1.8625308457695399E-2</v>
      </c>
      <c r="Q1032">
        <v>-4.7349650409598702E-2</v>
      </c>
      <c r="R1032">
        <v>-5.6944229937214402E-2</v>
      </c>
      <c r="S1032">
        <v>9.3662787392835498E-2</v>
      </c>
      <c r="T1032">
        <v>0.27076570179188603</v>
      </c>
      <c r="U1032">
        <v>0.12887178602003599</v>
      </c>
      <c r="V1032">
        <v>-0.135771660124444</v>
      </c>
      <c r="W1032">
        <v>-8.8728639257130204E-2</v>
      </c>
      <c r="X1032">
        <v>0.229257998460528</v>
      </c>
      <c r="Y1032">
        <v>0.25636585452222999</v>
      </c>
      <c r="Z1032">
        <v>-4.9154807256880102E-2</v>
      </c>
      <c r="AA1032">
        <v>0.18968395875164301</v>
      </c>
      <c r="AB1032">
        <v>0.195044481986449</v>
      </c>
      <c r="AC1032">
        <v>0.242976549402383</v>
      </c>
      <c r="AD1032">
        <v>0.18579798234889999</v>
      </c>
      <c r="AE1032">
        <v>0.15523069808877901</v>
      </c>
      <c r="AF1032">
        <v>0.17055882237588499</v>
      </c>
      <c r="AG1032">
        <v>0.20229489966035799</v>
      </c>
      <c r="AH1032">
        <v>0.126627511128686</v>
      </c>
      <c r="AI1032">
        <v>0.23125733875322499</v>
      </c>
      <c r="AJ1032">
        <v>0.24413628803752499</v>
      </c>
      <c r="AK1032">
        <v>0.31964493278511402</v>
      </c>
      <c r="AL1032">
        <v>0.32062527685630599</v>
      </c>
      <c r="AM1032">
        <v>4.3803673013386002E-2</v>
      </c>
      <c r="AN1032">
        <v>-4.7479699557538703E-2</v>
      </c>
      <c r="AO1032">
        <v>2.1531080520813099E-2</v>
      </c>
      <c r="AP1032">
        <v>-7.80163876154127E-2</v>
      </c>
      <c r="AQ1032">
        <v>0.22671284145808901</v>
      </c>
      <c r="AR1032">
        <v>9.0268493072292497E-2</v>
      </c>
      <c r="AS1032">
        <v>0.20198318858237799</v>
      </c>
      <c r="AT1032">
        <v>0.224836270728793</v>
      </c>
      <c r="AU1032">
        <v>0.25601171831311698</v>
      </c>
      <c r="AV1032">
        <v>0.29450064600088899</v>
      </c>
      <c r="AW1032">
        <v>0.17776874531821299</v>
      </c>
      <c r="AX1032" s="2">
        <v>-5.86504890636723E-5</v>
      </c>
      <c r="AY1032">
        <v>-7.8920126373603502E-2</v>
      </c>
      <c r="AZ1032">
        <v>1.4935745897653001E-2</v>
      </c>
      <c r="BA1032">
        <v>0.29202774618590199</v>
      </c>
      <c r="BB1032">
        <v>0.21605288461366201</v>
      </c>
      <c r="BC1032">
        <v>0.45105158503973902</v>
      </c>
      <c r="BD1032">
        <v>0.11226432385447099</v>
      </c>
      <c r="BE1032">
        <v>0.16025037221886401</v>
      </c>
      <c r="BF1032">
        <v>9.6325686260580107E-2</v>
      </c>
      <c r="BG1032">
        <v>0.35895565353140102</v>
      </c>
      <c r="BH1032">
        <v>0.19037731779658601</v>
      </c>
      <c r="BI1032">
        <v>-2.15262939476554E-2</v>
      </c>
      <c r="BJ1032">
        <v>0.137948680138264</v>
      </c>
      <c r="BK1032">
        <v>0.25876360564881801</v>
      </c>
      <c r="BL1032">
        <v>0.26306196808744498</v>
      </c>
      <c r="BM1032">
        <v>0.258271775318833</v>
      </c>
      <c r="BN1032">
        <v>-4.4055182942607102E-2</v>
      </c>
      <c r="BO1032">
        <v>-2.5981045437265399E-2</v>
      </c>
      <c r="BP1032">
        <v>0.241932848538607</v>
      </c>
      <c r="BQ1032">
        <v>0.19096568234563199</v>
      </c>
      <c r="BR1032">
        <v>0.15731967434191199</v>
      </c>
      <c r="BS1032">
        <v>0.257995094834433</v>
      </c>
      <c r="BT1032">
        <v>-3.4567429478149697E-2</v>
      </c>
      <c r="BU1032">
        <v>0.19479633544547001</v>
      </c>
      <c r="BV1032">
        <v>0.225925431797978</v>
      </c>
      <c r="BW1032">
        <v>0.111685684057723</v>
      </c>
      <c r="BX1032">
        <v>0.17540381519862699</v>
      </c>
      <c r="BY1032">
        <v>-7.2501758855402304E-2</v>
      </c>
      <c r="BZ1032">
        <v>0.186936396171934</v>
      </c>
      <c r="CA1032">
        <v>0.114326705664978</v>
      </c>
      <c r="CB1032">
        <v>6.14890614639165E-2</v>
      </c>
      <c r="CC1032">
        <v>0.153639007364053</v>
      </c>
      <c r="CD1032">
        <v>0.25455771657009602</v>
      </c>
      <c r="CE1032">
        <v>0.103611428341989</v>
      </c>
      <c r="CF1032">
        <v>0.111033934725556</v>
      </c>
      <c r="CG1032">
        <v>0.29647829595200198</v>
      </c>
      <c r="CH1032">
        <v>-1.2150166104035499E-2</v>
      </c>
      <c r="CI1032">
        <v>-6.7425306049797698E-2</v>
      </c>
      <c r="CJ1032">
        <v>-7.0648876399930893E-2</v>
      </c>
      <c r="CK1032">
        <v>-2.51179616270433E-2</v>
      </c>
      <c r="CL1032">
        <v>6.35261513572246E-2</v>
      </c>
      <c r="CM1032">
        <v>0.303110156148307</v>
      </c>
      <c r="CN1032">
        <v>0.25481542564513399</v>
      </c>
      <c r="CO1032">
        <v>0.24965072901315899</v>
      </c>
      <c r="CP1032">
        <v>0.275034731400574</v>
      </c>
      <c r="CQ1032">
        <v>0.21408971487440601</v>
      </c>
      <c r="CR1032">
        <v>0.173122413951417</v>
      </c>
      <c r="CS1032">
        <v>0.17728251801672801</v>
      </c>
      <c r="CT1032">
        <v>0.280101070684663</v>
      </c>
      <c r="CU1032">
        <v>8.9132750125094806E-2</v>
      </c>
      <c r="CV1032">
        <v>0.23213429133428901</v>
      </c>
      <c r="CW1032">
        <v>0.30738414365232303</v>
      </c>
      <c r="CX1032">
        <v>4.9100348310210096E-3</v>
      </c>
      <c r="CY1032">
        <v>0.22824692696032101</v>
      </c>
      <c r="CZ1032">
        <v>0.19743963130167699</v>
      </c>
      <c r="DA1032">
        <v>0.116933628512359</v>
      </c>
      <c r="DB1032">
        <v>0.23932101121732599</v>
      </c>
      <c r="DC1032">
        <v>-4.2292783465172996E-3</v>
      </c>
      <c r="DD1032">
        <v>0.218987086384902</v>
      </c>
      <c r="DE1032">
        <v>-5.3292570301035201E-2</v>
      </c>
      <c r="DF1032">
        <v>0.16105250879914401</v>
      </c>
      <c r="DG1032">
        <v>0.26147699790701301</v>
      </c>
      <c r="DH1032">
        <v>0.22604424614254101</v>
      </c>
      <c r="DI1032">
        <v>-2.1593830323492201E-3</v>
      </c>
      <c r="DJ1032">
        <v>0.215538928868931</v>
      </c>
      <c r="DK1032">
        <v>0.37359536620453898</v>
      </c>
      <c r="DL1032">
        <v>0.22334065878751799</v>
      </c>
      <c r="DM1032">
        <v>-3.4235830120492999E-2</v>
      </c>
      <c r="DN1032">
        <v>0.33067325762417299</v>
      </c>
      <c r="DO1032">
        <v>0.17343276136372901</v>
      </c>
      <c r="DP1032">
        <v>-9.4091873308750407E-2</v>
      </c>
      <c r="DQ1032">
        <v>0.26887003789404801</v>
      </c>
      <c r="DR1032">
        <v>-1.06667843161713E-2</v>
      </c>
      <c r="DS1032">
        <v>-0.135685808184457</v>
      </c>
      <c r="DT1032">
        <v>4.42338615056986E-2</v>
      </c>
      <c r="DU1032">
        <v>0.126835837713173</v>
      </c>
      <c r="DV1032">
        <v>0.17210987867218799</v>
      </c>
      <c r="DW1032">
        <v>0.17583520494419999</v>
      </c>
      <c r="DX1032">
        <v>0.109150632970689</v>
      </c>
      <c r="DY1032">
        <v>5.3748553442644897E-2</v>
      </c>
      <c r="DZ1032">
        <v>0.14736389823152801</v>
      </c>
      <c r="EA1032">
        <v>0.31531480050963601</v>
      </c>
      <c r="EB1032">
        <v>0.25717352235849</v>
      </c>
      <c r="EC1032">
        <v>0.15845725359301099</v>
      </c>
      <c r="ED1032">
        <v>7.3916559769153399E-3</v>
      </c>
      <c r="EE1032">
        <v>0.11170711308588099</v>
      </c>
      <c r="EF1032">
        <v>0.20608590435020999</v>
      </c>
      <c r="EG1032">
        <v>0.11247458220359099</v>
      </c>
      <c r="EH1032">
        <v>-8.6666220681164904E-2</v>
      </c>
      <c r="EI1032">
        <v>0.24180110876243299</v>
      </c>
      <c r="EJ1032">
        <v>-3.7642412911090897E-2</v>
      </c>
      <c r="EK1032">
        <v>1.9599960594497701E-2</v>
      </c>
      <c r="EL1032">
        <v>7.8360388154230104E-2</v>
      </c>
      <c r="EM1032">
        <v>0.28911137373383899</v>
      </c>
      <c r="EN1032">
        <v>-4.4759723519645397E-2</v>
      </c>
      <c r="EO1032">
        <v>0.21774687914551999</v>
      </c>
      <c r="EP1032">
        <v>0.23598048560666399</v>
      </c>
      <c r="EQ1032">
        <v>0.22283318609531899</v>
      </c>
      <c r="ER1032">
        <v>-8.1871171399137396E-2</v>
      </c>
      <c r="ES1032">
        <v>-1.43535763495108E-2</v>
      </c>
      <c r="ET1032">
        <v>5.4489336261257598E-2</v>
      </c>
      <c r="EU1032">
        <v>0.23579939125419799</v>
      </c>
      <c r="EV1032">
        <v>0.185904050575458</v>
      </c>
      <c r="EW1032">
        <v>0.12833281988667</v>
      </c>
      <c r="EX1032">
        <v>0.28990012922764402</v>
      </c>
      <c r="EY1032">
        <v>9.7150164388379007E-2</v>
      </c>
      <c r="EZ1032">
        <v>0.27601325676006799</v>
      </c>
      <c r="FA1032">
        <v>0.12805311894691199</v>
      </c>
      <c r="FB1032">
        <v>0.13661566052139901</v>
      </c>
      <c r="FC1032">
        <v>0.27249677357964203</v>
      </c>
      <c r="FD1032">
        <v>0.19725820716831899</v>
      </c>
      <c r="FE1032">
        <v>3.29353677247212E-2</v>
      </c>
      <c r="FF1032">
        <v>-2.2776216607239601E-2</v>
      </c>
      <c r="FG1032">
        <v>-1.8890939795514601E-2</v>
      </c>
      <c r="FH1032">
        <v>-2.6097279870972599E-3</v>
      </c>
      <c r="FI1032">
        <v>0.26166970832168901</v>
      </c>
      <c r="FJ1032">
        <v>0.24398404741919899</v>
      </c>
      <c r="FK1032">
        <v>0.100422462489365</v>
      </c>
      <c r="FL1032">
        <v>0.10686179861136701</v>
      </c>
      <c r="FM1032">
        <v>0.24303877486180001</v>
      </c>
      <c r="FN1032">
        <v>7.3219960455519595E-2</v>
      </c>
      <c r="FO1032">
        <v>0.135763774981709</v>
      </c>
      <c r="FP1032">
        <v>0.28679954650648398</v>
      </c>
      <c r="FQ1032">
        <v>0.15044040232843001</v>
      </c>
      <c r="FR1032">
        <v>-0.105978826573633</v>
      </c>
      <c r="FS1032">
        <v>0.24555006252835901</v>
      </c>
      <c r="FT1032">
        <v>0.210007991949237</v>
      </c>
      <c r="FU1032">
        <v>0.27086157664140198</v>
      </c>
      <c r="FV1032">
        <v>5.2297952765194403E-2</v>
      </c>
      <c r="FW1032">
        <v>0.22032936777234</v>
      </c>
      <c r="FX1032">
        <v>8.0335415594598406E-2</v>
      </c>
      <c r="FY1032">
        <v>7.2864289317870506E-2</v>
      </c>
      <c r="FZ1032">
        <v>-3.6197726585110897E-2</v>
      </c>
      <c r="GA1032">
        <v>0.13290269621651299</v>
      </c>
      <c r="GB1032">
        <v>0.22264426365308701</v>
      </c>
      <c r="GC1032">
        <v>8.8764782745644796E-2</v>
      </c>
      <c r="GD1032">
        <v>0.15942203253756601</v>
      </c>
      <c r="GE1032">
        <v>8.3729614151711207E-2</v>
      </c>
      <c r="GF1032">
        <v>0.108708563723899</v>
      </c>
      <c r="GG1032">
        <v>-9.8365507656650406E-2</v>
      </c>
      <c r="GH1032">
        <v>0.14761277381093399</v>
      </c>
      <c r="GI1032">
        <v>-7.1058616667313806E-2</v>
      </c>
      <c r="GJ1032">
        <v>0.22444360723038001</v>
      </c>
      <c r="GK1032">
        <v>0.172585720918663</v>
      </c>
      <c r="GL1032">
        <v>0.13311445753200801</v>
      </c>
      <c r="GM1032">
        <v>0.14952522984021099</v>
      </c>
      <c r="GN1032">
        <v>0.16770386249916999</v>
      </c>
      <c r="GO1032">
        <v>-4.8131839348088602E-2</v>
      </c>
      <c r="GP1032">
        <v>0.19451973977334899</v>
      </c>
      <c r="GQ1032">
        <v>0.219710152487164</v>
      </c>
      <c r="GR1032">
        <v>0.22762305733072399</v>
      </c>
      <c r="GS1032">
        <v>0.22365486790397099</v>
      </c>
      <c r="GT1032">
        <v>-7.0785657319791195E-2</v>
      </c>
      <c r="GU1032">
        <v>0.240436947747277</v>
      </c>
      <c r="GV1032">
        <v>0.19779725116150901</v>
      </c>
      <c r="GW1032">
        <v>-7.0446093542397004E-2</v>
      </c>
      <c r="GX1032">
        <v>7.9667685515544498E-2</v>
      </c>
      <c r="GY1032">
        <v>0.19760219029788101</v>
      </c>
      <c r="GZ1032">
        <v>4.6828379122182601E-2</v>
      </c>
      <c r="HA1032">
        <v>0.102753966846484</v>
      </c>
      <c r="HB1032">
        <v>0.10500731264657701</v>
      </c>
      <c r="HC1032">
        <v>0.19748694277770801</v>
      </c>
      <c r="HD1032">
        <v>0.33100698040169002</v>
      </c>
      <c r="HE1032">
        <v>4.9348890172398699E-2</v>
      </c>
      <c r="HF1032">
        <v>4.2503731711149101E-2</v>
      </c>
      <c r="HG1032">
        <v>-5.3112892589373802E-2</v>
      </c>
      <c r="HH1032">
        <v>0.29749523221809798</v>
      </c>
      <c r="HI1032">
        <v>-4.7981066013258598E-2</v>
      </c>
      <c r="HJ1032">
        <v>0.30325040266800402</v>
      </c>
      <c r="HK1032">
        <v>0.17824097816755899</v>
      </c>
      <c r="HL1032">
        <v>0.19778770017816699</v>
      </c>
      <c r="HM1032">
        <v>0.21355392049103</v>
      </c>
      <c r="HN1032">
        <v>-2.2419885847550901E-2</v>
      </c>
      <c r="HO1032">
        <v>0.25752944129670802</v>
      </c>
      <c r="HP1032">
        <v>0.102835782634488</v>
      </c>
      <c r="HQ1032">
        <v>-1.27207407211836E-2</v>
      </c>
      <c r="HR1032">
        <v>5.1747280933007497E-2</v>
      </c>
      <c r="HS1032">
        <v>0.21619157195482699</v>
      </c>
      <c r="HT1032">
        <v>0.28277390365903299</v>
      </c>
      <c r="HU1032">
        <v>0.12914691707084</v>
      </c>
      <c r="HV1032">
        <v>-2.6911217729356701E-2</v>
      </c>
      <c r="HW1032">
        <v>0.33905376514844598</v>
      </c>
      <c r="HX1032">
        <v>0.25584101864369402</v>
      </c>
      <c r="HY1032">
        <v>7.8018084257405904E-2</v>
      </c>
      <c r="HZ1032">
        <v>0.25655877341193301</v>
      </c>
      <c r="IA1032">
        <v>0.26901972963021398</v>
      </c>
      <c r="IB1032">
        <v>0.235274542149399</v>
      </c>
      <c r="IC1032">
        <v>0.28797326664543699</v>
      </c>
      <c r="ID1032">
        <v>0.25627892391035501</v>
      </c>
      <c r="IE1032">
        <v>0.171897029304132</v>
      </c>
      <c r="IF1032">
        <v>6.8723638279068106E-2</v>
      </c>
      <c r="IG1032">
        <v>-2.2079943473651401E-2</v>
      </c>
      <c r="IH1032">
        <v>0.251071601978336</v>
      </c>
      <c r="II1032">
        <v>0.35631958720722401</v>
      </c>
      <c r="IJ1032">
        <v>4.3467274808879901E-2</v>
      </c>
      <c r="IK1032">
        <v>0.22772103751682701</v>
      </c>
      <c r="IL1032">
        <v>7.9600612879094798E-2</v>
      </c>
      <c r="IM1032">
        <v>0.19793796248682499</v>
      </c>
      <c r="IN1032">
        <v>2.0812827840103999E-2</v>
      </c>
      <c r="IO1032">
        <v>0.26672026055745701</v>
      </c>
      <c r="IP1032">
        <v>0.14487194748926799</v>
      </c>
      <c r="IQ1032">
        <v>0.26288934178182699</v>
      </c>
      <c r="IR1032">
        <v>0.23375668391724899</v>
      </c>
      <c r="IS1032">
        <v>0.26761994743259598</v>
      </c>
      <c r="IT1032">
        <v>2.3436839435058799E-2</v>
      </c>
      <c r="IU1032">
        <v>0.33064779665038602</v>
      </c>
      <c r="IV1032">
        <v>0.213022579606369</v>
      </c>
      <c r="IW1032">
        <v>0.28883011241245199</v>
      </c>
      <c r="IX1032">
        <v>0.232088849273662</v>
      </c>
      <c r="IY1032">
        <v>0.27234530726039802</v>
      </c>
      <c r="IZ1032">
        <v>1.5639929250271901E-2</v>
      </c>
      <c r="JA1032">
        <v>0.145866918818948</v>
      </c>
      <c r="JB1032">
        <v>0.18108018129259301</v>
      </c>
      <c r="JC1032">
        <v>0.23000799999774399</v>
      </c>
      <c r="JD1032">
        <v>0.16654140661491801</v>
      </c>
      <c r="JE1032">
        <v>0.28786020897628301</v>
      </c>
      <c r="JF1032">
        <v>0.23001653289468699</v>
      </c>
      <c r="JG1032">
        <v>0.206269763211574</v>
      </c>
      <c r="JH1032">
        <v>0.15059736554095801</v>
      </c>
    </row>
    <row r="1033" spans="1:268">
      <c r="A1033" t="s">
        <v>1426</v>
      </c>
      <c r="B1033">
        <v>-0.19879919712205901</v>
      </c>
      <c r="C1033">
        <v>8.7959326008062902E-2</v>
      </c>
      <c r="D1033">
        <v>0.26799999170219102</v>
      </c>
      <c r="E1033">
        <v>-0.102634424987012</v>
      </c>
      <c r="F1033">
        <v>0.216588039149398</v>
      </c>
      <c r="G1033">
        <v>4.8042459307700999E-2</v>
      </c>
      <c r="H1033">
        <v>0.129345014728872</v>
      </c>
      <c r="I1033">
        <v>-8.4751195282118705E-2</v>
      </c>
      <c r="J1033">
        <v>9.9909040114035702E-2</v>
      </c>
      <c r="K1033">
        <v>-7.1285657119529E-2</v>
      </c>
      <c r="L1033">
        <v>-6.4789906043616299E-2</v>
      </c>
      <c r="M1033">
        <v>8.8717013032968306E-2</v>
      </c>
      <c r="N1033">
        <v>0.104811613712421</v>
      </c>
      <c r="O1033">
        <v>-3.3063463022844901E-2</v>
      </c>
      <c r="P1033">
        <v>3.1251253304671198E-2</v>
      </c>
      <c r="Q1033">
        <v>1.4901964447403999E-2</v>
      </c>
      <c r="R1033">
        <v>-2.9760741002082602E-2</v>
      </c>
      <c r="S1033">
        <v>0.104341119260043</v>
      </c>
      <c r="T1033">
        <v>0.236130259211737</v>
      </c>
      <c r="U1033">
        <v>-4.3667535583820999E-2</v>
      </c>
      <c r="V1033">
        <v>-1.28948709271141E-2</v>
      </c>
      <c r="W1033">
        <v>5.6901365103429698E-2</v>
      </c>
      <c r="X1033">
        <v>0.14515815562708401</v>
      </c>
      <c r="Y1033">
        <v>-3.4979345265353498E-2</v>
      </c>
      <c r="Z1033">
        <v>-0.174840224730654</v>
      </c>
      <c r="AA1033">
        <v>0.23081150422886401</v>
      </c>
      <c r="AB1033">
        <v>-5.0692994584117503E-2</v>
      </c>
      <c r="AC1033">
        <v>0.10168828208022999</v>
      </c>
      <c r="AD1033">
        <v>8.8834893033378895E-2</v>
      </c>
      <c r="AE1033">
        <v>0.25031304572371899</v>
      </c>
      <c r="AF1033">
        <v>-7.8836479077851906E-2</v>
      </c>
      <c r="AG1033">
        <v>0.23307521944526399</v>
      </c>
      <c r="AH1033">
        <v>-1.79671932701829E-2</v>
      </c>
      <c r="AI1033">
        <v>2.2663308839932701E-3</v>
      </c>
      <c r="AJ1033">
        <v>2.6834075471912699E-2</v>
      </c>
      <c r="AK1033">
        <v>-2.0448045453276598E-2</v>
      </c>
      <c r="AL1033">
        <v>-0.108871802944125</v>
      </c>
      <c r="AM1033">
        <v>0.15581942524530701</v>
      </c>
      <c r="AN1033">
        <v>-5.5570992513715597E-2</v>
      </c>
      <c r="AO1033">
        <v>0.185498076498578</v>
      </c>
      <c r="AP1033">
        <v>-0.18722554234029401</v>
      </c>
      <c r="AQ1033">
        <v>-7.3451598255991998E-2</v>
      </c>
      <c r="AR1033">
        <v>0.188113082553864</v>
      </c>
      <c r="AS1033">
        <v>0.16560720585803701</v>
      </c>
      <c r="AT1033">
        <v>-0.105300699588342</v>
      </c>
      <c r="AU1033">
        <v>-4.4369785813470397E-2</v>
      </c>
      <c r="AV1033">
        <v>5.6264071839667697E-3</v>
      </c>
      <c r="AW1033">
        <v>0.26239435418562801</v>
      </c>
      <c r="AX1033">
        <v>-7.32811614502729E-2</v>
      </c>
      <c r="AY1033">
        <v>9.5715971081739196E-2</v>
      </c>
      <c r="AZ1033">
        <v>5.33565447149177E-2</v>
      </c>
      <c r="BA1033">
        <v>-0.15664610422082401</v>
      </c>
      <c r="BB1033">
        <v>-6.2505797915371294E-2</v>
      </c>
      <c r="BC1033">
        <v>8.4875911889441095E-3</v>
      </c>
      <c r="BD1033">
        <v>-0.14467302947195701</v>
      </c>
      <c r="BE1033">
        <v>-8.8164845454594704E-3</v>
      </c>
      <c r="BF1033">
        <v>9.7660445627428302E-2</v>
      </c>
      <c r="BG1033">
        <v>0.10476424027624701</v>
      </c>
      <c r="BH1033">
        <v>0.25604980681587503</v>
      </c>
      <c r="BI1033">
        <v>0.12015673797192</v>
      </c>
      <c r="BJ1033">
        <v>4.4068711305823502E-2</v>
      </c>
      <c r="BK1033">
        <v>0.14851517560114999</v>
      </c>
      <c r="BL1033">
        <v>-0.13656796594276999</v>
      </c>
      <c r="BM1033">
        <v>4.5578901404570098E-2</v>
      </c>
      <c r="BN1033">
        <v>-2.9337109395799602E-2</v>
      </c>
      <c r="BO1033">
        <v>-3.1325444341639898E-2</v>
      </c>
      <c r="BP1033">
        <v>-0.14497849048407099</v>
      </c>
      <c r="BQ1033">
        <v>-6.6479513172128704E-2</v>
      </c>
      <c r="BR1033">
        <v>-0.18119361541292101</v>
      </c>
      <c r="BS1033">
        <v>0.19533437163457601</v>
      </c>
      <c r="BT1033">
        <v>-0.108601669836783</v>
      </c>
      <c r="BU1033">
        <v>0.29039509730149299</v>
      </c>
      <c r="BV1033">
        <v>0.106423316459694</v>
      </c>
      <c r="BW1033">
        <v>0.21365046175472299</v>
      </c>
      <c r="BX1033">
        <v>-0.154459595320736</v>
      </c>
      <c r="BY1033">
        <v>6.4909042114079996E-2</v>
      </c>
      <c r="BZ1033">
        <v>0.162990417559777</v>
      </c>
      <c r="CA1033">
        <v>4.1916462184499202E-2</v>
      </c>
      <c r="CB1033">
        <v>8.4832768616300694E-2</v>
      </c>
      <c r="CC1033">
        <v>-0.19258754418017801</v>
      </c>
      <c r="CD1033">
        <v>0.14513587401879999</v>
      </c>
      <c r="CE1033">
        <v>0.104923645695982</v>
      </c>
      <c r="CF1033">
        <v>-0.14303326588041099</v>
      </c>
      <c r="CG1033">
        <v>-5.6239068932786997E-2</v>
      </c>
      <c r="CH1033">
        <v>0.24400344196694901</v>
      </c>
      <c r="CI1033">
        <v>0.12375936838820401</v>
      </c>
      <c r="CJ1033">
        <v>-0.113456314202596</v>
      </c>
      <c r="CK1033">
        <v>5.4040204422902603E-2</v>
      </c>
      <c r="CL1033">
        <v>3.2874980491064403E-2</v>
      </c>
      <c r="CM1033">
        <v>-7.6287883843935506E-2</v>
      </c>
      <c r="CN1033">
        <v>0.24387527466530701</v>
      </c>
      <c r="CO1033">
        <v>0.122725861502024</v>
      </c>
      <c r="CP1033">
        <v>0.126094507785766</v>
      </c>
      <c r="CQ1033">
        <v>0.23964455831683901</v>
      </c>
      <c r="CR1033">
        <v>0.2373956986713</v>
      </c>
      <c r="CS1033">
        <v>3.2751510404052102E-2</v>
      </c>
      <c r="CT1033">
        <v>0.18304531340911101</v>
      </c>
      <c r="CU1033">
        <v>-5.92361239252246E-2</v>
      </c>
      <c r="CV1033">
        <v>0.28212254198582898</v>
      </c>
      <c r="CW1033">
        <v>0.15222859133983299</v>
      </c>
      <c r="CX1033">
        <v>0.10800893326168599</v>
      </c>
      <c r="CY1033">
        <v>0.15928849164117301</v>
      </c>
      <c r="CZ1033">
        <v>0.113708210195701</v>
      </c>
      <c r="DA1033">
        <v>-6.5567328219550301E-3</v>
      </c>
      <c r="DB1033">
        <v>0.127434191832976</v>
      </c>
      <c r="DC1033">
        <v>1.44677005340674E-3</v>
      </c>
      <c r="DD1033">
        <v>0.114839285310355</v>
      </c>
      <c r="DE1033">
        <v>0.28181664524761701</v>
      </c>
      <c r="DF1033">
        <v>0.21637794303093999</v>
      </c>
      <c r="DG1033">
        <v>-0.18044341757681501</v>
      </c>
      <c r="DH1033">
        <v>1.6493570693535201E-2</v>
      </c>
      <c r="DI1033">
        <v>-6.38939185964333E-2</v>
      </c>
      <c r="DJ1033">
        <v>1.9046374164948199E-2</v>
      </c>
      <c r="DK1033">
        <v>-2.6888290179775301E-2</v>
      </c>
      <c r="DL1033">
        <v>2.29213488857853E-2</v>
      </c>
      <c r="DM1033">
        <v>4.9643930029811996E-3</v>
      </c>
      <c r="DN1033">
        <v>0.12824314167906001</v>
      </c>
      <c r="DO1033">
        <v>-2.7026160032931701E-3</v>
      </c>
      <c r="DP1033">
        <v>0.12873984880666101</v>
      </c>
      <c r="DQ1033">
        <v>0.20291549701214701</v>
      </c>
      <c r="DR1033">
        <v>-5.9753435420787102E-3</v>
      </c>
      <c r="DS1033">
        <v>-4.2607467299065997E-2</v>
      </c>
      <c r="DT1033">
        <v>-0.12131290149653701</v>
      </c>
      <c r="DU1033">
        <v>6.1159630911149301E-2</v>
      </c>
      <c r="DV1033">
        <v>0.23216013835006299</v>
      </c>
      <c r="DW1033">
        <v>0.11488986217411599</v>
      </c>
      <c r="DX1033">
        <v>7.8795542243075903E-2</v>
      </c>
      <c r="DY1033">
        <v>1.488342068167E-2</v>
      </c>
      <c r="DZ1033">
        <v>0.103232471050153</v>
      </c>
      <c r="EA1033">
        <v>9.1511644775102499E-2</v>
      </c>
      <c r="EB1033">
        <v>0.14417843540094399</v>
      </c>
      <c r="EC1033">
        <v>-6.4245163372519997E-3</v>
      </c>
      <c r="ED1033">
        <v>0.32337744394756501</v>
      </c>
      <c r="EE1033">
        <v>-0.128354433908835</v>
      </c>
      <c r="EF1033">
        <v>-0.107120073715644</v>
      </c>
      <c r="EG1033">
        <v>0.15845245121408799</v>
      </c>
      <c r="EH1033">
        <v>-9.0497798957681994E-2</v>
      </c>
      <c r="EI1033">
        <v>0.127965364903111</v>
      </c>
      <c r="EJ1033">
        <v>0.151178576045606</v>
      </c>
      <c r="EK1033">
        <v>5.0782016667619799E-2</v>
      </c>
      <c r="EL1033">
        <v>0.140075979573027</v>
      </c>
      <c r="EM1033">
        <v>7.4165841643611299E-2</v>
      </c>
      <c r="EN1033">
        <v>-5.0754513189583697E-2</v>
      </c>
      <c r="EO1033">
        <v>9.0356814576192698E-2</v>
      </c>
      <c r="EP1033">
        <v>-7.6667367848407095E-2</v>
      </c>
      <c r="EQ1033">
        <v>-6.9429931694628799E-2</v>
      </c>
      <c r="ER1033">
        <v>-6.9113577572167406E-2</v>
      </c>
      <c r="ES1033">
        <v>0.10452590261934901</v>
      </c>
      <c r="ET1033">
        <v>0.215419948690246</v>
      </c>
      <c r="EU1033">
        <v>0.23712551382664299</v>
      </c>
      <c r="EV1033">
        <v>3.08947239123471E-2</v>
      </c>
      <c r="EW1033">
        <v>5.9604201926193499E-2</v>
      </c>
      <c r="EX1033">
        <v>0.220613489177653</v>
      </c>
      <c r="EY1033">
        <v>0.112596602385686</v>
      </c>
      <c r="EZ1033">
        <v>0.185253652578457</v>
      </c>
      <c r="FA1033">
        <v>4.4800934373572299E-2</v>
      </c>
      <c r="FB1033">
        <v>-0.113184446905204</v>
      </c>
      <c r="FC1033">
        <v>-4.9893352917135099E-2</v>
      </c>
      <c r="FD1033">
        <v>0.194043507035083</v>
      </c>
      <c r="FE1033">
        <v>0.14398271551910799</v>
      </c>
      <c r="FF1033">
        <v>6.8009845165232993E-2</v>
      </c>
      <c r="FG1033">
        <v>7.4993255655739402E-2</v>
      </c>
      <c r="FH1033">
        <v>4.0376501348587203E-2</v>
      </c>
      <c r="FI1033">
        <v>0.18360214316443699</v>
      </c>
      <c r="FJ1033">
        <v>-2.8461658911006799E-2</v>
      </c>
      <c r="FK1033">
        <v>-6.3584391853149305E-2</v>
      </c>
      <c r="FL1033">
        <v>0.267362043355724</v>
      </c>
      <c r="FM1033">
        <v>0.21615949840627599</v>
      </c>
      <c r="FN1033">
        <v>0.119605414113942</v>
      </c>
      <c r="FO1033">
        <v>-0.115992465934435</v>
      </c>
      <c r="FP1033">
        <v>-0.18720025551877101</v>
      </c>
      <c r="FQ1033">
        <v>-5.2370317422113698E-2</v>
      </c>
      <c r="FR1033">
        <v>2.8453603754414102E-2</v>
      </c>
      <c r="FS1033">
        <v>-0.16558512537768699</v>
      </c>
      <c r="FT1033">
        <v>-4.6931295829146499E-2</v>
      </c>
      <c r="FU1033">
        <v>-0.170604527847835</v>
      </c>
      <c r="FV1033">
        <v>8.1843862825796004E-2</v>
      </c>
      <c r="FW1033">
        <v>0.161673639754087</v>
      </c>
      <c r="FX1033">
        <v>7.7633083635713904E-2</v>
      </c>
      <c r="FY1033">
        <v>7.5333124960459102E-2</v>
      </c>
      <c r="FZ1033">
        <v>-0.114389642190415</v>
      </c>
      <c r="GA1033">
        <v>-4.8418750083098802E-2</v>
      </c>
      <c r="GB1033">
        <v>-9.7151187674846803E-2</v>
      </c>
      <c r="GC1033">
        <v>0.161356949141471</v>
      </c>
      <c r="GD1033">
        <v>-2.2748538508171701E-2</v>
      </c>
      <c r="GE1033">
        <v>-9.4667379958073394E-2</v>
      </c>
      <c r="GF1033">
        <v>1.7306612106682499E-2</v>
      </c>
      <c r="GG1033">
        <v>2.84290848293022E-2</v>
      </c>
      <c r="GH1033">
        <v>-2.1466949692984301E-2</v>
      </c>
      <c r="GI1033">
        <v>4.8536861709833699E-2</v>
      </c>
      <c r="GJ1033">
        <v>0.131159754859005</v>
      </c>
      <c r="GK1033">
        <v>-0.13834723875354199</v>
      </c>
      <c r="GL1033">
        <v>0.24134274599375</v>
      </c>
      <c r="GM1033">
        <v>-1.21759862864866E-2</v>
      </c>
      <c r="GN1033">
        <v>0.20943789821015499</v>
      </c>
      <c r="GO1033">
        <v>-7.9083091486743806E-2</v>
      </c>
      <c r="GP1033">
        <v>8.8300409882205999E-2</v>
      </c>
      <c r="GQ1033">
        <v>7.1286513695088302E-2</v>
      </c>
      <c r="GR1033">
        <v>0.21543113504824499</v>
      </c>
      <c r="GS1033">
        <v>0.23105342993904601</v>
      </c>
      <c r="GT1033">
        <v>4.7789080989878302E-2</v>
      </c>
      <c r="GU1033">
        <v>-0.10425823327729999</v>
      </c>
      <c r="GV1033">
        <v>-5.8650615325186298E-2</v>
      </c>
      <c r="GW1033">
        <v>0.16474472341037399</v>
      </c>
      <c r="GX1033">
        <v>5.6490809805978599E-2</v>
      </c>
      <c r="GY1033">
        <v>-0.17163212973209699</v>
      </c>
      <c r="GZ1033">
        <v>0.27820725506079003</v>
      </c>
      <c r="HA1033">
        <v>8.8735107517300404E-2</v>
      </c>
      <c r="HB1033">
        <v>-0.16353923609688401</v>
      </c>
      <c r="HC1033">
        <v>-5.70839651646593E-3</v>
      </c>
      <c r="HD1033">
        <v>-4.31099403259426E-3</v>
      </c>
      <c r="HE1033">
        <v>8.8369080863763202E-2</v>
      </c>
      <c r="HF1033">
        <v>-8.2358183634786405E-2</v>
      </c>
      <c r="HG1033">
        <v>0.12682901412610101</v>
      </c>
      <c r="HH1033">
        <v>-0.21490469770656001</v>
      </c>
      <c r="HI1033">
        <v>-9.4786942672454494E-2</v>
      </c>
      <c r="HJ1033">
        <v>-5.0802402207439801E-3</v>
      </c>
      <c r="HK1033">
        <v>-0.122353135085361</v>
      </c>
      <c r="HL1033">
        <v>9.8172854356841296E-2</v>
      </c>
      <c r="HM1033">
        <v>-1.95295704546041E-2</v>
      </c>
      <c r="HN1033">
        <v>-5.5578999041932302E-2</v>
      </c>
      <c r="HO1033">
        <v>0.28186271412772101</v>
      </c>
      <c r="HP1033">
        <v>4.5479202767069099E-2</v>
      </c>
      <c r="HQ1033">
        <v>8.2357149156511902E-3</v>
      </c>
      <c r="HR1033">
        <v>3.6980033206535597E-2</v>
      </c>
      <c r="HS1033">
        <v>0.13466796946377299</v>
      </c>
      <c r="HT1033">
        <v>-7.4605251525201397E-3</v>
      </c>
      <c r="HU1033">
        <v>-0.13009027515734001</v>
      </c>
      <c r="HV1033">
        <v>0.11971605829047401</v>
      </c>
      <c r="HW1033">
        <v>-9.4059358978317506E-2</v>
      </c>
      <c r="HX1033">
        <v>-0.124573756360743</v>
      </c>
      <c r="HY1033">
        <v>6.8000652998377695E-2</v>
      </c>
      <c r="HZ1033">
        <v>-0.107229994375813</v>
      </c>
      <c r="IA1033">
        <v>7.9210219057333803E-2</v>
      </c>
      <c r="IB1033">
        <v>-1.16299985928039E-2</v>
      </c>
      <c r="IC1033">
        <v>6.8003313668464002E-3</v>
      </c>
      <c r="ID1033">
        <v>0.256696385054974</v>
      </c>
      <c r="IE1033">
        <v>0.18093452850972699</v>
      </c>
      <c r="IF1033">
        <v>0.20169441370361299</v>
      </c>
      <c r="IG1033">
        <v>-7.9757083207920701E-2</v>
      </c>
      <c r="IH1033">
        <v>-0.107766524970497</v>
      </c>
      <c r="II1033">
        <v>-4.99124181827377E-2</v>
      </c>
      <c r="IJ1033">
        <v>5.3143148905046497E-2</v>
      </c>
      <c r="IK1033">
        <v>0.220831578101569</v>
      </c>
      <c r="IL1033">
        <v>-3.9191733546003298E-2</v>
      </c>
      <c r="IM1033">
        <v>-0.135574548022873</v>
      </c>
      <c r="IN1033">
        <v>6.4108040362596805E-2</v>
      </c>
      <c r="IO1033">
        <v>-9.2188243750467597E-3</v>
      </c>
      <c r="IP1033">
        <v>-0.162882656885385</v>
      </c>
      <c r="IQ1033">
        <v>-1.27435056398136E-2</v>
      </c>
      <c r="IR1033">
        <v>-0.12212225877884</v>
      </c>
      <c r="IS1033">
        <v>-1.0570470288591699E-2</v>
      </c>
      <c r="IT1033">
        <v>8.3736668079155196E-2</v>
      </c>
      <c r="IU1033">
        <v>0.110610811019274</v>
      </c>
      <c r="IV1033">
        <v>-7.9895478026592096E-2</v>
      </c>
      <c r="IW1033">
        <v>0.30184433977303998</v>
      </c>
      <c r="IX1033">
        <v>9.2320609251956995E-2</v>
      </c>
      <c r="IY1033">
        <v>0.14190494880076701</v>
      </c>
      <c r="IZ1033">
        <v>8.5770600385921603E-2</v>
      </c>
      <c r="JA1033">
        <v>7.1084060616825803E-2</v>
      </c>
      <c r="JB1033">
        <v>0.211649211231279</v>
      </c>
      <c r="JC1033">
        <v>-0.136685220746703</v>
      </c>
      <c r="JD1033">
        <v>1.5707576489054201E-2</v>
      </c>
      <c r="JE1033">
        <v>-9.7888598001114796E-2</v>
      </c>
      <c r="JF1033">
        <v>-7.6596898711023403E-2</v>
      </c>
      <c r="JG1033">
        <v>-0.15522433282248899</v>
      </c>
      <c r="JH1033">
        <v>0.195088570331623</v>
      </c>
    </row>
    <row r="1034" spans="1:268">
      <c r="A1034" t="s">
        <v>2345</v>
      </c>
      <c r="B1034">
        <v>1.86424889260469E-4</v>
      </c>
      <c r="C1034">
        <v>0.14859238095750199</v>
      </c>
      <c r="D1034">
        <v>0.222838489409314</v>
      </c>
      <c r="E1034">
        <v>2.5541721593247E-2</v>
      </c>
      <c r="F1034">
        <v>5.7721512132166801E-2</v>
      </c>
      <c r="G1034">
        <v>9.7179420324833399E-2</v>
      </c>
      <c r="H1034">
        <v>0.183229003284233</v>
      </c>
      <c r="I1034">
        <v>5.7819663059017999E-2</v>
      </c>
      <c r="J1034">
        <v>2.96899302440983E-2</v>
      </c>
      <c r="K1034">
        <v>8.4908690345597407E-2</v>
      </c>
      <c r="L1034">
        <v>8.0733490154088997E-2</v>
      </c>
      <c r="M1034">
        <v>0.143037288877011</v>
      </c>
      <c r="N1034">
        <v>5.5898607997367102E-2</v>
      </c>
      <c r="O1034">
        <v>5.9923523619576001E-2</v>
      </c>
      <c r="P1034">
        <v>4.3328940284843603E-2</v>
      </c>
      <c r="Q1034">
        <v>2.8895472660272599E-2</v>
      </c>
      <c r="R1034">
        <v>5.8202911825836298E-2</v>
      </c>
      <c r="S1034">
        <v>0.16395708745416701</v>
      </c>
      <c r="T1034">
        <v>0.19438615944271001</v>
      </c>
      <c r="U1034">
        <v>-1.15503018381817E-2</v>
      </c>
      <c r="V1034">
        <v>-2.9555267770366201E-2</v>
      </c>
      <c r="W1034">
        <v>4.3452089285232101E-2</v>
      </c>
      <c r="X1034">
        <v>0.20122265819534299</v>
      </c>
      <c r="Y1034">
        <v>5.7416278190226502E-2</v>
      </c>
      <c r="Z1034">
        <v>6.9050894121100404E-4</v>
      </c>
      <c r="AA1034">
        <v>0.26569237821992198</v>
      </c>
      <c r="AB1034">
        <v>1.16055625863834E-2</v>
      </c>
      <c r="AC1034">
        <v>0.23307382970357199</v>
      </c>
      <c r="AD1034">
        <v>9.6773187362350799E-2</v>
      </c>
      <c r="AE1034">
        <v>0.124441587419672</v>
      </c>
      <c r="AF1034">
        <v>-4.7865984343966002E-2</v>
      </c>
      <c r="AG1034">
        <v>0.213562590085562</v>
      </c>
      <c r="AH1034">
        <v>9.7450001713691291E-3</v>
      </c>
      <c r="AI1034">
        <v>0.19733143915961901</v>
      </c>
      <c r="AJ1034">
        <v>0.19303526966785101</v>
      </c>
      <c r="AK1034">
        <v>0.22140506814998601</v>
      </c>
      <c r="AL1034">
        <v>1.03233599733085E-2</v>
      </c>
      <c r="AM1034">
        <v>1.11278784918098E-2</v>
      </c>
      <c r="AN1034">
        <v>3.7794285464877599E-2</v>
      </c>
      <c r="AO1034">
        <v>2.0331526246976001E-2</v>
      </c>
      <c r="AP1034">
        <v>-4.1000599769316803E-2</v>
      </c>
      <c r="AQ1034">
        <v>-6.9205905073319904E-2</v>
      </c>
      <c r="AR1034">
        <v>3.8209621331666499E-2</v>
      </c>
      <c r="AS1034">
        <v>0.15304103371744701</v>
      </c>
      <c r="AT1034">
        <v>0.114028274669579</v>
      </c>
      <c r="AU1034">
        <v>8.7139165798481494E-2</v>
      </c>
      <c r="AV1034">
        <v>0.21068886048091801</v>
      </c>
      <c r="AW1034">
        <v>0.154832855514528</v>
      </c>
      <c r="AX1034">
        <v>6.3510366016382297E-2</v>
      </c>
      <c r="AY1034">
        <v>2.66350228803767E-2</v>
      </c>
      <c r="AZ1034">
        <v>0.106828904950795</v>
      </c>
      <c r="BA1034">
        <v>0.12994176019155401</v>
      </c>
      <c r="BB1034">
        <v>5.3172745049947699E-2</v>
      </c>
      <c r="BC1034">
        <v>0.19460963052755201</v>
      </c>
      <c r="BD1034">
        <v>5.6242983702954601E-2</v>
      </c>
      <c r="BE1034">
        <v>-1.4318908248168801E-3</v>
      </c>
      <c r="BF1034">
        <v>0.10064056100173301</v>
      </c>
      <c r="BG1034">
        <v>0.217090919816464</v>
      </c>
      <c r="BH1034">
        <v>0.128585573790092</v>
      </c>
      <c r="BI1034">
        <v>-6.6631990937153995E-2</v>
      </c>
      <c r="BJ1034">
        <v>0.100200421828005</v>
      </c>
      <c r="BK1034">
        <v>0.199787856746998</v>
      </c>
      <c r="BL1034">
        <v>8.7691999608653204E-2</v>
      </c>
      <c r="BM1034">
        <v>0.140392818356122</v>
      </c>
      <c r="BN1034">
        <v>5.7190208959696003E-2</v>
      </c>
      <c r="BO1034">
        <v>6.7944357886384907E-2</v>
      </c>
      <c r="BP1034">
        <v>5.92526514767963E-2</v>
      </c>
      <c r="BQ1034">
        <v>0.172110502769655</v>
      </c>
      <c r="BR1034">
        <v>0.100398309278704</v>
      </c>
      <c r="BS1034">
        <v>0.16657628918429601</v>
      </c>
      <c r="BT1034">
        <v>3.4887619580914499E-2</v>
      </c>
      <c r="BU1034">
        <v>0.20895278089335001</v>
      </c>
      <c r="BV1034">
        <v>6.5512900405127902E-2</v>
      </c>
      <c r="BW1034">
        <v>0.211055378740477</v>
      </c>
      <c r="BX1034">
        <v>4.5181687845098198E-2</v>
      </c>
      <c r="BY1034">
        <v>1.78393261619674E-2</v>
      </c>
      <c r="BZ1034">
        <v>0.13186616092921499</v>
      </c>
      <c r="CA1034">
        <v>7.4356516276159704E-2</v>
      </c>
      <c r="CB1034">
        <v>8.8861793624221502E-2</v>
      </c>
      <c r="CC1034">
        <v>3.4257041400564597E-2</v>
      </c>
      <c r="CD1034">
        <v>0.14576883840879901</v>
      </c>
      <c r="CE1034">
        <v>0.10184819573791599</v>
      </c>
      <c r="CF1034">
        <v>5.3458223457126003E-2</v>
      </c>
      <c r="CG1034">
        <v>9.0788890180453899E-2</v>
      </c>
      <c r="CH1034">
        <v>0.159239074070542</v>
      </c>
      <c r="CI1034">
        <v>-7.2718012501544096E-2</v>
      </c>
      <c r="CJ1034">
        <v>3.9075076510543698E-2</v>
      </c>
      <c r="CK1034">
        <v>6.3302858122954497E-2</v>
      </c>
      <c r="CL1034">
        <v>3.8287440316903697E-2</v>
      </c>
      <c r="CM1034">
        <v>-2.5466771051898901E-2</v>
      </c>
      <c r="CN1034">
        <v>0.225095750426241</v>
      </c>
      <c r="CO1034">
        <v>0.15070064369012601</v>
      </c>
      <c r="CP1034">
        <v>0.123098671422582</v>
      </c>
      <c r="CQ1034">
        <v>0.14988869265297</v>
      </c>
      <c r="CR1034">
        <v>0.219496938686048</v>
      </c>
      <c r="CS1034">
        <v>0.210268178860224</v>
      </c>
      <c r="CT1034">
        <v>0.205880443325345</v>
      </c>
      <c r="CU1034">
        <v>-1.18024017059281E-2</v>
      </c>
      <c r="CV1034">
        <v>0.31044613306893598</v>
      </c>
      <c r="CW1034">
        <v>0.20141245657415499</v>
      </c>
      <c r="CX1034">
        <v>7.4442804668640297E-2</v>
      </c>
      <c r="CY1034">
        <v>0.167726857802176</v>
      </c>
      <c r="CZ1034">
        <v>0.19394921696223999</v>
      </c>
      <c r="DA1034">
        <v>9.1127349751921299E-2</v>
      </c>
      <c r="DB1034">
        <v>0.15532539312754001</v>
      </c>
      <c r="DC1034">
        <v>4.8183557590023997E-2</v>
      </c>
      <c r="DD1034">
        <v>0.17433454989198699</v>
      </c>
      <c r="DE1034">
        <v>0.18777302186606101</v>
      </c>
      <c r="DF1034">
        <v>0.22196826571773901</v>
      </c>
      <c r="DG1034">
        <v>3.82381697603641E-2</v>
      </c>
      <c r="DH1034">
        <v>0.18087504443390401</v>
      </c>
      <c r="DI1034">
        <v>1.7953222859329598E-2</v>
      </c>
      <c r="DJ1034">
        <v>0.16663677146377701</v>
      </c>
      <c r="DK1034">
        <v>0.15473221372571599</v>
      </c>
      <c r="DL1034">
        <v>-5.4469373599308297E-3</v>
      </c>
      <c r="DM1034">
        <v>8.6947717078898007E-2</v>
      </c>
      <c r="DN1034">
        <v>0.220035176534086</v>
      </c>
      <c r="DO1034">
        <v>3.2387319871980798E-2</v>
      </c>
      <c r="DP1034">
        <v>0.13194015653805599</v>
      </c>
      <c r="DQ1034">
        <v>0.19108602182873899</v>
      </c>
      <c r="DR1034">
        <v>6.6285547523019295E-2</v>
      </c>
      <c r="DS1034">
        <v>1.4542298338305001E-2</v>
      </c>
      <c r="DT1034">
        <v>6.0857629084037201E-3</v>
      </c>
      <c r="DU1034">
        <v>0.14876397122260099</v>
      </c>
      <c r="DV1034">
        <v>0.120839909543593</v>
      </c>
      <c r="DW1034">
        <v>0.19294784701522799</v>
      </c>
      <c r="DX1034">
        <v>0.12692404658023901</v>
      </c>
      <c r="DY1034">
        <v>4.2665253078974098E-2</v>
      </c>
      <c r="DZ1034">
        <v>0.12507032460804501</v>
      </c>
      <c r="EA1034">
        <v>0.17135786382575999</v>
      </c>
      <c r="EB1034">
        <v>0.14702641308742601</v>
      </c>
      <c r="EC1034">
        <v>7.8284515561522897E-2</v>
      </c>
      <c r="ED1034">
        <v>0.12579970351419401</v>
      </c>
      <c r="EE1034">
        <v>4.0098596977896899E-3</v>
      </c>
      <c r="EF1034">
        <v>2.6043045245567099E-2</v>
      </c>
      <c r="EG1034">
        <v>5.5329344714793102E-2</v>
      </c>
      <c r="EH1034">
        <v>4.4411833135961698E-2</v>
      </c>
      <c r="EI1034">
        <v>0.15578368717161001</v>
      </c>
      <c r="EJ1034">
        <v>0.147833660434631</v>
      </c>
      <c r="EK1034">
        <v>2.1528147334260499E-2</v>
      </c>
      <c r="EL1034">
        <v>7.2814465488585903E-2</v>
      </c>
      <c r="EM1034">
        <v>0.19499356375091201</v>
      </c>
      <c r="EN1034">
        <v>0.18220552728167</v>
      </c>
      <c r="EO1034">
        <v>1.7439034791004698E-2</v>
      </c>
      <c r="EP1034">
        <v>3.5059528433877302E-2</v>
      </c>
      <c r="EQ1034">
        <v>7.2652084611866105E-2</v>
      </c>
      <c r="ER1034">
        <v>1.9123464362396099E-2</v>
      </c>
      <c r="ES1034">
        <v>7.3198749033400401E-2</v>
      </c>
      <c r="ET1034">
        <v>0.172395905659981</v>
      </c>
      <c r="EU1034">
        <v>0.21761171070926499</v>
      </c>
      <c r="EV1034">
        <v>-2.04625395663003E-2</v>
      </c>
      <c r="EW1034">
        <v>0.139873384132842</v>
      </c>
      <c r="EX1034">
        <v>0.201561322780688</v>
      </c>
      <c r="EY1034">
        <v>0.16389048112012</v>
      </c>
      <c r="EZ1034">
        <v>0.224303015818829</v>
      </c>
      <c r="FA1034">
        <v>8.6726569974015705E-2</v>
      </c>
      <c r="FB1034">
        <v>-3.5094912493654302E-3</v>
      </c>
      <c r="FC1034">
        <v>3.7827375984897403E-2</v>
      </c>
      <c r="FD1034">
        <v>0.170827353817738</v>
      </c>
      <c r="FE1034">
        <v>9.0196901438090504E-2</v>
      </c>
      <c r="FF1034">
        <v>-1.4029045994140499E-2</v>
      </c>
      <c r="FG1034">
        <v>-1.58227449303509E-2</v>
      </c>
      <c r="FH1034">
        <v>6.7200409784248794E-2</v>
      </c>
      <c r="FI1034">
        <v>0.2311089204432</v>
      </c>
      <c r="FJ1034">
        <v>5.8140721937675097E-2</v>
      </c>
      <c r="FK1034">
        <v>5.71713896866239E-2</v>
      </c>
      <c r="FL1034">
        <v>0.203864632608631</v>
      </c>
      <c r="FM1034">
        <v>0.19122940861642701</v>
      </c>
      <c r="FN1034">
        <v>0.10198493588735601</v>
      </c>
      <c r="FO1034">
        <v>3.9872912161873102E-2</v>
      </c>
      <c r="FP1034">
        <v>4.5833047709867097E-2</v>
      </c>
      <c r="FQ1034">
        <v>-3.9204316272661799E-2</v>
      </c>
      <c r="FR1034">
        <v>-2.7040165278817498E-2</v>
      </c>
      <c r="FS1034">
        <v>-3.3602451899125599E-2</v>
      </c>
      <c r="FT1034">
        <v>2.4710207475574598E-2</v>
      </c>
      <c r="FU1034">
        <v>-1.4965954561340001E-2</v>
      </c>
      <c r="FV1034">
        <v>4.0757277109020801E-2</v>
      </c>
      <c r="FW1034">
        <v>0.17437187680820501</v>
      </c>
      <c r="FX1034">
        <v>0.13571175755824699</v>
      </c>
      <c r="FY1034">
        <v>0.131747553560152</v>
      </c>
      <c r="FZ1034">
        <v>2.9136495900021701E-2</v>
      </c>
      <c r="GA1034">
        <v>-3.7742275452355999E-2</v>
      </c>
      <c r="GB1034">
        <v>5.3640578730874099E-2</v>
      </c>
      <c r="GC1034">
        <v>5.9460760724027902E-2</v>
      </c>
      <c r="GD1034">
        <v>-9.8801240212191398E-3</v>
      </c>
      <c r="GE1034">
        <v>-3.43016711107898E-2</v>
      </c>
      <c r="GF1034">
        <v>-5.4327611057182902E-2</v>
      </c>
      <c r="GG1034">
        <v>9.0353496505680506E-3</v>
      </c>
      <c r="GH1034">
        <v>-8.5465589607297797E-3</v>
      </c>
      <c r="GI1034">
        <v>5.2929049831701602E-2</v>
      </c>
      <c r="GJ1034">
        <v>0.17577689407698899</v>
      </c>
      <c r="GK1034">
        <v>2.40568409143882E-2</v>
      </c>
      <c r="GL1034">
        <v>0.19761531707844501</v>
      </c>
      <c r="GM1034">
        <v>0.13485615956084601</v>
      </c>
      <c r="GN1034">
        <v>0.121463011444063</v>
      </c>
      <c r="GO1034">
        <v>5.4910788193996002E-2</v>
      </c>
      <c r="GP1034">
        <v>0.21416223054275699</v>
      </c>
      <c r="GQ1034">
        <v>6.7068047158627903E-3</v>
      </c>
      <c r="GR1034">
        <v>0.14099064579758999</v>
      </c>
      <c r="GS1034">
        <v>0.186101232660978</v>
      </c>
      <c r="GT1034">
        <v>4.7419879658456003E-2</v>
      </c>
      <c r="GU1034">
        <v>5.5815069377147399E-2</v>
      </c>
      <c r="GV1034">
        <v>1.55704418578421E-2</v>
      </c>
      <c r="GW1034">
        <v>6.9902149828002302E-2</v>
      </c>
      <c r="GX1034">
        <v>4.4024862678939201E-2</v>
      </c>
      <c r="GY1034">
        <v>-3.1172356784726098E-2</v>
      </c>
      <c r="GZ1034">
        <v>0.161543416139943</v>
      </c>
      <c r="HA1034">
        <v>0.103476499327238</v>
      </c>
      <c r="HB1034">
        <v>-7.2133739788965796E-3</v>
      </c>
      <c r="HC1034">
        <v>0.23595030610583001</v>
      </c>
      <c r="HD1034">
        <v>6.4938351284479695E-2</v>
      </c>
      <c r="HE1034">
        <v>9.5326701044852094E-2</v>
      </c>
      <c r="HF1034">
        <v>-8.6308531433041107E-3</v>
      </c>
      <c r="HG1034">
        <v>0.16564475323714001</v>
      </c>
      <c r="HH1034">
        <v>2.4141475115345801E-2</v>
      </c>
      <c r="HI1034">
        <v>0.151772265507713</v>
      </c>
      <c r="HJ1034">
        <v>0.120310875951712</v>
      </c>
      <c r="HK1034">
        <v>3.4379067459791302E-2</v>
      </c>
      <c r="HL1034">
        <v>-1.8990750600534999E-4</v>
      </c>
      <c r="HM1034">
        <v>2.5755302888200701E-2</v>
      </c>
      <c r="HN1034">
        <v>5.4863534990415498E-2</v>
      </c>
      <c r="HO1034">
        <v>0.24828090689794899</v>
      </c>
      <c r="HP1034">
        <v>0.119869310523882</v>
      </c>
      <c r="HQ1034">
        <v>2.5804019746881901E-2</v>
      </c>
      <c r="HR1034">
        <v>8.8809576540359106E-2</v>
      </c>
      <c r="HS1034">
        <v>0.19149545336118501</v>
      </c>
      <c r="HT1034">
        <v>0.13773866991090999</v>
      </c>
      <c r="HU1034">
        <v>-2.82399477655986E-2</v>
      </c>
      <c r="HV1034">
        <v>-3.80488655537468E-2</v>
      </c>
      <c r="HW1034">
        <v>0.16295604836893501</v>
      </c>
      <c r="HX1034">
        <v>1.00418879415562E-2</v>
      </c>
      <c r="HY1034">
        <v>4.2546021655093802E-2</v>
      </c>
      <c r="HZ1034">
        <v>-4.5083772249490402E-2</v>
      </c>
      <c r="IA1034">
        <v>0.19597910101824501</v>
      </c>
      <c r="IB1034">
        <v>8.9167542969109906E-2</v>
      </c>
      <c r="IC1034">
        <v>6.3071124845244297E-2</v>
      </c>
      <c r="ID1034">
        <v>0.27869022876961302</v>
      </c>
      <c r="IE1034">
        <v>0.15858775395682501</v>
      </c>
      <c r="IF1034">
        <v>0.11754851953152801</v>
      </c>
      <c r="IG1034">
        <v>-1.26035971906584E-2</v>
      </c>
      <c r="IH1034">
        <v>8.9129015668677494E-2</v>
      </c>
      <c r="II1034">
        <v>0.114981811532814</v>
      </c>
      <c r="IJ1034">
        <v>0.12335018567431399</v>
      </c>
      <c r="IK1034">
        <v>0.13819262232812199</v>
      </c>
      <c r="IL1034">
        <v>6.4341540387242904E-3</v>
      </c>
      <c r="IM1034">
        <v>-3.3013946055696998E-2</v>
      </c>
      <c r="IN1034">
        <v>3.8546245264930397E-2</v>
      </c>
      <c r="IO1034">
        <v>5.2901072173104399E-2</v>
      </c>
      <c r="IP1034">
        <v>2.1177773786323299E-2</v>
      </c>
      <c r="IQ1034">
        <v>0.15190711234802301</v>
      </c>
      <c r="IR1034">
        <v>9.9259945035541503E-3</v>
      </c>
      <c r="IS1034">
        <v>9.5859312892888196E-2</v>
      </c>
      <c r="IT1034">
        <v>8.0757826336843502E-2</v>
      </c>
      <c r="IU1034">
        <v>0.156449409131587</v>
      </c>
      <c r="IV1034">
        <v>1.0037748634449501E-2</v>
      </c>
      <c r="IW1034">
        <v>0.27329343845716503</v>
      </c>
      <c r="IX1034">
        <v>0.12049522713046799</v>
      </c>
      <c r="IY1034">
        <v>0.14966666720602501</v>
      </c>
      <c r="IZ1034">
        <v>-1.0492383699176299E-2</v>
      </c>
      <c r="JA1034">
        <v>9.8275637516046302E-2</v>
      </c>
      <c r="JB1034">
        <v>0.10525166287500499</v>
      </c>
      <c r="JC1034">
        <v>0.12357161851224401</v>
      </c>
      <c r="JD1034">
        <v>7.3177748506462997E-2</v>
      </c>
      <c r="JE1034">
        <v>0.13138958021497199</v>
      </c>
      <c r="JF1034">
        <v>0.13007955437639299</v>
      </c>
      <c r="JG1034">
        <v>-4.4522810297557398E-2</v>
      </c>
      <c r="JH1034">
        <v>0.18780731677853699</v>
      </c>
    </row>
    <row r="1035" spans="1:268">
      <c r="A1035" t="s">
        <v>2346</v>
      </c>
      <c r="B1035">
        <v>0.246047680145146</v>
      </c>
      <c r="C1035">
        <v>0.29684042659054899</v>
      </c>
      <c r="D1035">
        <v>0.30685102998217101</v>
      </c>
      <c r="E1035">
        <v>0.21598492406713901</v>
      </c>
      <c r="F1035">
        <v>7.2282692255967104E-2</v>
      </c>
      <c r="G1035">
        <v>0.17511580518962</v>
      </c>
      <c r="H1035">
        <v>0.30969187737243298</v>
      </c>
      <c r="I1035">
        <v>0.368252523944125</v>
      </c>
      <c r="J1035">
        <v>0.27021230792981898</v>
      </c>
      <c r="K1035">
        <v>-6.1192093628398697E-2</v>
      </c>
      <c r="L1035">
        <v>0.31734914542840797</v>
      </c>
      <c r="M1035">
        <v>0.13179179465152399</v>
      </c>
      <c r="N1035">
        <v>-6.8823198014864098E-3</v>
      </c>
      <c r="O1035">
        <v>-4.7123973473609401E-2</v>
      </c>
      <c r="P1035">
        <v>-0.11500763692726899</v>
      </c>
      <c r="Q1035">
        <v>-9.8804877525430004E-2</v>
      </c>
      <c r="R1035">
        <v>-5.43463171638617E-2</v>
      </c>
      <c r="S1035">
        <v>0.14670157237341999</v>
      </c>
      <c r="T1035">
        <v>0.32347586117448701</v>
      </c>
      <c r="U1035">
        <v>0.21993172303650599</v>
      </c>
      <c r="V1035">
        <v>-0.113546327852023</v>
      </c>
      <c r="W1035">
        <v>-9.8356572375849396E-2</v>
      </c>
      <c r="X1035">
        <v>0.30447529694453301</v>
      </c>
      <c r="Y1035">
        <v>0.30549934374214499</v>
      </c>
      <c r="Z1035">
        <v>-7.9273784242977804E-2</v>
      </c>
      <c r="AA1035">
        <v>0.35558095189762801</v>
      </c>
      <c r="AB1035">
        <v>0.24494573047003601</v>
      </c>
      <c r="AC1035">
        <v>0.15459306539265</v>
      </c>
      <c r="AD1035">
        <v>0.193565436170791</v>
      </c>
      <c r="AE1035">
        <v>0.1971534216927</v>
      </c>
      <c r="AF1035">
        <v>0.15561961785918399</v>
      </c>
      <c r="AG1035">
        <v>0.26743601863397598</v>
      </c>
      <c r="AH1035">
        <v>0.27436708550484001</v>
      </c>
      <c r="AI1035">
        <v>0.31864443657980801</v>
      </c>
      <c r="AJ1035">
        <v>0.15720993305136</v>
      </c>
      <c r="AK1035">
        <v>0.19876874078602799</v>
      </c>
      <c r="AL1035">
        <v>0.30527848416824099</v>
      </c>
      <c r="AM1035">
        <v>8.9522398609390805E-2</v>
      </c>
      <c r="AN1035">
        <v>-9.5610923212353094E-2</v>
      </c>
      <c r="AO1035">
        <v>9.81390788654454E-2</v>
      </c>
      <c r="AP1035">
        <v>-0.145432542215613</v>
      </c>
      <c r="AQ1035">
        <v>0.285629429756381</v>
      </c>
      <c r="AR1035">
        <v>7.5552851809754407E-2</v>
      </c>
      <c r="AS1035">
        <v>0.26919212538618698</v>
      </c>
      <c r="AT1035">
        <v>0.21131918327412899</v>
      </c>
      <c r="AU1035">
        <v>0.33083597205488502</v>
      </c>
      <c r="AV1035">
        <v>0.27151905340194099</v>
      </c>
      <c r="AW1035">
        <v>0.21991363434254799</v>
      </c>
      <c r="AX1035">
        <v>-5.1785336724326801E-2</v>
      </c>
      <c r="AY1035">
        <v>0.11709410901006299</v>
      </c>
      <c r="AZ1035">
        <v>4.2549612945493198E-2</v>
      </c>
      <c r="BA1035">
        <v>0.24114559397735799</v>
      </c>
      <c r="BB1035">
        <v>0.30614199795278502</v>
      </c>
      <c r="BC1035">
        <v>0.37427356233431902</v>
      </c>
      <c r="BD1035">
        <v>0.230887587965452</v>
      </c>
      <c r="BE1035">
        <v>0.18832755398694301</v>
      </c>
      <c r="BF1035">
        <v>0.21191609904322301</v>
      </c>
      <c r="BG1035">
        <v>0.32202095101427802</v>
      </c>
      <c r="BH1035">
        <v>0.25979073708460798</v>
      </c>
      <c r="BI1035">
        <v>3.40762924798102E-2</v>
      </c>
      <c r="BJ1035">
        <v>0.31131030589884201</v>
      </c>
      <c r="BK1035">
        <v>0.30202298679481698</v>
      </c>
      <c r="BL1035">
        <v>0.26207538159490101</v>
      </c>
      <c r="BM1035">
        <v>0.29054951946497298</v>
      </c>
      <c r="BN1035">
        <v>-1.7838186736554101E-2</v>
      </c>
      <c r="BO1035">
        <v>-1.1969960421242799E-2</v>
      </c>
      <c r="BP1035">
        <v>0.35252030914629701</v>
      </c>
      <c r="BQ1035">
        <v>0.304838634300025</v>
      </c>
      <c r="BR1035">
        <v>0.102453704969535</v>
      </c>
      <c r="BS1035">
        <v>0.234021003088137</v>
      </c>
      <c r="BT1035">
        <v>-7.8335306497845203E-2</v>
      </c>
      <c r="BU1035">
        <v>0.214945368408656</v>
      </c>
      <c r="BV1035">
        <v>0.29019996380361801</v>
      </c>
      <c r="BW1035">
        <v>0.15488589030519601</v>
      </c>
      <c r="BX1035">
        <v>0.152447595825563</v>
      </c>
      <c r="BY1035">
        <v>-6.0918086581936898E-2</v>
      </c>
      <c r="BZ1035">
        <v>0.25057910165411301</v>
      </c>
      <c r="CA1035">
        <v>0.126670204533745</v>
      </c>
      <c r="CB1035">
        <v>0.131193923175285</v>
      </c>
      <c r="CC1035">
        <v>0.19911289406604701</v>
      </c>
      <c r="CD1035">
        <v>0.27798683153354198</v>
      </c>
      <c r="CE1035">
        <v>0.19127694565217301</v>
      </c>
      <c r="CF1035">
        <v>0.21279051701787299</v>
      </c>
      <c r="CG1035">
        <v>0.28954804214424601</v>
      </c>
      <c r="CH1035">
        <v>4.9848684030451999E-2</v>
      </c>
      <c r="CI1035">
        <v>-2.3006247250014399E-2</v>
      </c>
      <c r="CJ1035">
        <v>-4.80743425765464E-2</v>
      </c>
      <c r="CK1035">
        <v>-6.7559066829512904E-2</v>
      </c>
      <c r="CL1035">
        <v>7.2313163645335299E-2</v>
      </c>
      <c r="CM1035">
        <v>0.27835973924101798</v>
      </c>
      <c r="CN1035">
        <v>0.29997106779095001</v>
      </c>
      <c r="CO1035">
        <v>0.26733163494050699</v>
      </c>
      <c r="CP1035">
        <v>0.25556713581055501</v>
      </c>
      <c r="CQ1035">
        <v>0.21514515198914999</v>
      </c>
      <c r="CR1035">
        <v>0.243263359556321</v>
      </c>
      <c r="CS1035">
        <v>0.85802089815138805</v>
      </c>
      <c r="CT1035">
        <v>0.32744200907689702</v>
      </c>
      <c r="CU1035">
        <v>0.106381375223166</v>
      </c>
      <c r="CV1035">
        <v>0.28946681827285298</v>
      </c>
      <c r="CW1035">
        <v>0.31869646875428898</v>
      </c>
      <c r="CX1035">
        <v>-4.7892755432464903E-3</v>
      </c>
      <c r="CY1035">
        <v>0.31053329946645303</v>
      </c>
      <c r="CZ1035">
        <v>0.113711205129145</v>
      </c>
      <c r="DA1035">
        <v>0.136685314235414</v>
      </c>
      <c r="DB1035">
        <v>0.29375397519089302</v>
      </c>
      <c r="DC1035">
        <v>-5.96695867923367E-2</v>
      </c>
      <c r="DD1035">
        <v>0.277045717631488</v>
      </c>
      <c r="DE1035">
        <v>6.7192079945913002E-2</v>
      </c>
      <c r="DF1035">
        <v>0.168443863758583</v>
      </c>
      <c r="DG1035">
        <v>0.27385185423700997</v>
      </c>
      <c r="DH1035">
        <v>0.31369857019846498</v>
      </c>
      <c r="DI1035">
        <v>-7.1674076093381597E-2</v>
      </c>
      <c r="DJ1035">
        <v>0.35265969379506801</v>
      </c>
      <c r="DK1035">
        <v>0.40460009848739997</v>
      </c>
      <c r="DL1035">
        <v>9.9553655566861896E-2</v>
      </c>
      <c r="DM1035">
        <v>-4.0177815110174903E-2</v>
      </c>
      <c r="DN1035">
        <v>0.301087851615778</v>
      </c>
      <c r="DO1035">
        <v>0.14244670067496701</v>
      </c>
      <c r="DP1035">
        <v>9.8667552750632895E-2</v>
      </c>
      <c r="DQ1035">
        <v>0.32565945586276401</v>
      </c>
      <c r="DR1035">
        <v>-1.46800225861934E-2</v>
      </c>
      <c r="DS1035">
        <v>-9.9840701628424802E-2</v>
      </c>
      <c r="DT1035">
        <v>0.19852990290578101</v>
      </c>
      <c r="DU1035">
        <v>0.210135381917091</v>
      </c>
      <c r="DV1035">
        <v>0.22104292202124801</v>
      </c>
      <c r="DW1035">
        <v>0.206365514573567</v>
      </c>
      <c r="DX1035">
        <v>0.14041394638029001</v>
      </c>
      <c r="DY1035">
        <v>0.14155560932375799</v>
      </c>
      <c r="DZ1035">
        <v>4.65979197293971E-2</v>
      </c>
      <c r="EA1035">
        <v>0.28318958469487998</v>
      </c>
      <c r="EB1035">
        <v>0.28100082200221199</v>
      </c>
      <c r="EC1035">
        <v>0.20647579096827701</v>
      </c>
      <c r="ED1035">
        <v>0.161804209710497</v>
      </c>
      <c r="EE1035">
        <v>0.22984923406810601</v>
      </c>
      <c r="EF1035">
        <v>0.22721650195423099</v>
      </c>
      <c r="EG1035">
        <v>0.212087678598673</v>
      </c>
      <c r="EH1035">
        <v>-9.8863603007671996E-2</v>
      </c>
      <c r="EI1035">
        <v>0.30502739274156199</v>
      </c>
      <c r="EJ1035">
        <v>0.14546493358332399</v>
      </c>
      <c r="EK1035">
        <v>4.0497249973446801E-2</v>
      </c>
      <c r="EL1035">
        <v>1.2403315142980599E-2</v>
      </c>
      <c r="EM1035">
        <v>0.21948089768419299</v>
      </c>
      <c r="EN1035">
        <v>5.3584389653173102E-2</v>
      </c>
      <c r="EO1035">
        <v>0.14779429956369</v>
      </c>
      <c r="EP1035">
        <v>0.31763096034367999</v>
      </c>
      <c r="EQ1035">
        <v>0.25799388928266598</v>
      </c>
      <c r="ER1035">
        <v>-0.12835449011793701</v>
      </c>
      <c r="ES1035">
        <v>7.3113748081887503E-2</v>
      </c>
      <c r="ET1035">
        <v>0.19096690136371799</v>
      </c>
      <c r="EU1035">
        <v>0.27587009058547401</v>
      </c>
      <c r="EV1035">
        <v>0.25654911419433502</v>
      </c>
      <c r="EW1035">
        <v>0.88082126667805904</v>
      </c>
      <c r="EX1035">
        <v>0.27885196374061</v>
      </c>
      <c r="EY1035">
        <v>0.191398135604296</v>
      </c>
      <c r="EZ1035">
        <v>0.35195482096300901</v>
      </c>
      <c r="FA1035">
        <v>0.230451473137949</v>
      </c>
      <c r="FB1035">
        <v>0.34102293712535903</v>
      </c>
      <c r="FC1035">
        <v>0.26684723365142099</v>
      </c>
      <c r="FD1035">
        <v>0.22785810887612201</v>
      </c>
      <c r="FE1035">
        <v>0.222007151043315</v>
      </c>
      <c r="FF1035">
        <v>4.6577094714708098E-2</v>
      </c>
      <c r="FG1035">
        <v>3.25597856263126E-2</v>
      </c>
      <c r="FH1035">
        <v>-2.9164077339093201E-2</v>
      </c>
      <c r="FI1035">
        <v>0.265733106737713</v>
      </c>
      <c r="FJ1035">
        <v>0.32956719079816299</v>
      </c>
      <c r="FK1035">
        <v>0.179668184807594</v>
      </c>
      <c r="FL1035">
        <v>3.2312613860045497E-2</v>
      </c>
      <c r="FM1035">
        <v>0.32116943373546297</v>
      </c>
      <c r="FN1035">
        <v>0.18031644359469801</v>
      </c>
      <c r="FO1035">
        <v>0.32557782609163399</v>
      </c>
      <c r="FP1035">
        <v>0.29756047886693798</v>
      </c>
      <c r="FQ1035">
        <v>0.16115641501877201</v>
      </c>
      <c r="FR1035">
        <v>-5.9070394585247002E-2</v>
      </c>
      <c r="FS1035">
        <v>0.25166737354012098</v>
      </c>
      <c r="FT1035">
        <v>0.28268117680056798</v>
      </c>
      <c r="FU1035">
        <v>0.24654976523125499</v>
      </c>
      <c r="FV1035">
        <v>-4.6376197037222497E-2</v>
      </c>
      <c r="FW1035">
        <v>0.33251485285623</v>
      </c>
      <c r="FX1035">
        <v>0.123918247443394</v>
      </c>
      <c r="FY1035">
        <v>0.11831477006110699</v>
      </c>
      <c r="FZ1035">
        <v>-7.4727915011138304E-2</v>
      </c>
      <c r="GA1035">
        <v>0.282747331983976</v>
      </c>
      <c r="GB1035">
        <v>0.338646752796676</v>
      </c>
      <c r="GC1035">
        <v>0.24160133739349199</v>
      </c>
      <c r="GD1035">
        <v>0.20569685857394701</v>
      </c>
      <c r="GE1035">
        <v>0.202408398076172</v>
      </c>
      <c r="GF1035">
        <v>3.4133900856050503E-2</v>
      </c>
      <c r="GG1035">
        <v>-9.0474680334257596E-2</v>
      </c>
      <c r="GH1035">
        <v>0.20507766643137801</v>
      </c>
      <c r="GI1035">
        <v>-1.08545425978664E-2</v>
      </c>
      <c r="GJ1035">
        <v>0.37075939675519798</v>
      </c>
      <c r="GK1035">
        <v>0.16523719236166601</v>
      </c>
      <c r="GL1035">
        <v>0.10087457209134899</v>
      </c>
      <c r="GM1035">
        <v>0.1843687716455</v>
      </c>
      <c r="GN1035">
        <v>0.24176478888031799</v>
      </c>
      <c r="GO1035">
        <v>-5.2520758462194297E-2</v>
      </c>
      <c r="GP1035">
        <v>0.28047584600634801</v>
      </c>
      <c r="GQ1035">
        <v>0.14487232325170701</v>
      </c>
      <c r="GR1035">
        <v>0.233627825995987</v>
      </c>
      <c r="GS1035">
        <v>0.25407257440190101</v>
      </c>
      <c r="GT1035">
        <v>-1.4200253155007701E-2</v>
      </c>
      <c r="GU1035">
        <v>0.37112774755260902</v>
      </c>
      <c r="GV1035">
        <v>0.150788827383778</v>
      </c>
      <c r="GW1035">
        <v>0.11119984459505999</v>
      </c>
      <c r="GX1035">
        <v>0.12000264789567</v>
      </c>
      <c r="GY1035">
        <v>0.20850808290053999</v>
      </c>
      <c r="GZ1035">
        <v>3.1774278507390702E-2</v>
      </c>
      <c r="HA1035">
        <v>0.138325177582136</v>
      </c>
      <c r="HB1035">
        <v>0.20609299916030399</v>
      </c>
      <c r="HC1035">
        <v>0.306381261117537</v>
      </c>
      <c r="HD1035">
        <v>0.27572039647584801</v>
      </c>
      <c r="HE1035">
        <v>8.0567429083790498E-2</v>
      </c>
      <c r="HF1035">
        <v>0.19590709526161501</v>
      </c>
      <c r="HG1035">
        <v>6.6247800557732203E-2</v>
      </c>
      <c r="HH1035">
        <v>0.29442211033341698</v>
      </c>
      <c r="HI1035">
        <v>2.3277794977851599E-2</v>
      </c>
      <c r="HJ1035">
        <v>0.30131550417199099</v>
      </c>
      <c r="HK1035">
        <v>0.32066537966606601</v>
      </c>
      <c r="HL1035">
        <v>0.10414243851541399</v>
      </c>
      <c r="HM1035">
        <v>0.33751903821399198</v>
      </c>
      <c r="HN1035">
        <v>-8.5723633581970896E-3</v>
      </c>
      <c r="HO1035">
        <v>0.27765457263833399</v>
      </c>
      <c r="HP1035">
        <v>0.108046128296133</v>
      </c>
      <c r="HQ1035">
        <v>-0.117497918908246</v>
      </c>
      <c r="HR1035">
        <v>-6.4758525568957097E-4</v>
      </c>
      <c r="HS1035">
        <v>0.31401991031830301</v>
      </c>
      <c r="HT1035">
        <v>0.19833960689920799</v>
      </c>
      <c r="HU1035">
        <v>0.15929406776854599</v>
      </c>
      <c r="HV1035">
        <v>1.4942522740981099E-2</v>
      </c>
      <c r="HW1035">
        <v>0.30040005592318197</v>
      </c>
      <c r="HX1035">
        <v>0.18064843781780501</v>
      </c>
      <c r="HY1035">
        <v>0.13464656892639201</v>
      </c>
      <c r="HZ1035">
        <v>0.27895823558189498</v>
      </c>
      <c r="IA1035">
        <v>0.34366446284239299</v>
      </c>
      <c r="IB1035">
        <v>0.29650871969908799</v>
      </c>
      <c r="IC1035">
        <v>0.222898221355181</v>
      </c>
      <c r="ID1035">
        <v>0.26080653897088701</v>
      </c>
      <c r="IE1035">
        <v>0.139735319392947</v>
      </c>
      <c r="IF1035">
        <v>2.8272283704640598E-3</v>
      </c>
      <c r="IG1035">
        <v>-4.1945510168513597E-2</v>
      </c>
      <c r="IH1035">
        <v>0.256339913528562</v>
      </c>
      <c r="II1035">
        <v>0.20349799217150599</v>
      </c>
      <c r="IJ1035">
        <v>3.7275608766106799E-3</v>
      </c>
      <c r="IK1035">
        <v>0.24663047131961599</v>
      </c>
      <c r="IL1035">
        <v>0.16260163554047</v>
      </c>
      <c r="IM1035">
        <v>0.212908223338935</v>
      </c>
      <c r="IN1035">
        <v>5.0295408921021002E-2</v>
      </c>
      <c r="IO1035">
        <v>0.23120700011840001</v>
      </c>
      <c r="IP1035">
        <v>0.237899700792991</v>
      </c>
      <c r="IQ1035">
        <v>0.45858585184610101</v>
      </c>
      <c r="IR1035">
        <v>0.27376059345250903</v>
      </c>
      <c r="IS1035">
        <v>0.28834819080245599</v>
      </c>
      <c r="IT1035">
        <v>0.20962822195702799</v>
      </c>
      <c r="IU1035">
        <v>0.25936405199027401</v>
      </c>
      <c r="IV1035">
        <v>0.14865587313318401</v>
      </c>
      <c r="IW1035">
        <v>0.32034371012690799</v>
      </c>
      <c r="IX1035">
        <v>0.29196161477715399</v>
      </c>
      <c r="IY1035">
        <v>0.286069771957289</v>
      </c>
      <c r="IZ1035">
        <v>-5.9240269264468598E-2</v>
      </c>
      <c r="JA1035">
        <v>0.216188167815451</v>
      </c>
      <c r="JB1035">
        <v>0.233144219677623</v>
      </c>
      <c r="JC1035">
        <v>0.198249340974815</v>
      </c>
      <c r="JD1035">
        <v>0.213698541404894</v>
      </c>
      <c r="JE1035">
        <v>0.35124167484573698</v>
      </c>
      <c r="JF1035">
        <v>0.45685181226177402</v>
      </c>
      <c r="JG1035">
        <v>0.22855118661267401</v>
      </c>
      <c r="JH1035">
        <v>0.183879706264963</v>
      </c>
    </row>
    <row r="1036" spans="1:268">
      <c r="A1036" t="s">
        <v>1428</v>
      </c>
      <c r="B1036">
        <v>3.4488874943377199E-2</v>
      </c>
      <c r="C1036">
        <v>0.23807432743454701</v>
      </c>
      <c r="D1036">
        <v>0.26006504906934502</v>
      </c>
      <c r="E1036">
        <v>0.14573484172148299</v>
      </c>
      <c r="F1036">
        <v>0.120208260025714</v>
      </c>
      <c r="G1036">
        <v>0.149992111646607</v>
      </c>
      <c r="H1036">
        <v>0.20289135989153601</v>
      </c>
      <c r="I1036">
        <v>4.13993410894977E-2</v>
      </c>
      <c r="J1036">
        <v>6.5904885533582105E-2</v>
      </c>
      <c r="K1036">
        <v>0.166489467898495</v>
      </c>
      <c r="L1036">
        <v>6.7187023123938996E-2</v>
      </c>
      <c r="M1036">
        <v>8.9799784827548995E-2</v>
      </c>
      <c r="N1036">
        <v>0.101687814764469</v>
      </c>
      <c r="O1036">
        <v>0.13951715083503199</v>
      </c>
      <c r="P1036">
        <v>0.156954179747093</v>
      </c>
      <c r="Q1036">
        <v>0.164775273755741</v>
      </c>
      <c r="R1036">
        <v>0.144460518134477</v>
      </c>
      <c r="S1036">
        <v>9.3216988493638506E-2</v>
      </c>
      <c r="T1036">
        <v>0.13232983493009901</v>
      </c>
      <c r="U1036">
        <v>4.1257653030495903E-2</v>
      </c>
      <c r="V1036">
        <v>5.2719873795937199E-2</v>
      </c>
      <c r="W1036">
        <v>0.180224327763505</v>
      </c>
      <c r="X1036">
        <v>0.209702284330677</v>
      </c>
      <c r="Y1036">
        <v>0.13901222626378101</v>
      </c>
      <c r="Z1036">
        <v>-1.52124234389804E-2</v>
      </c>
      <c r="AA1036">
        <v>0.22433158520834601</v>
      </c>
      <c r="AB1036">
        <v>4.3536703710926501E-2</v>
      </c>
      <c r="AC1036">
        <v>9.5999687905677894E-2</v>
      </c>
      <c r="AD1036">
        <v>9.6431703857404294E-2</v>
      </c>
      <c r="AE1036">
        <v>7.4643267265713506E-2</v>
      </c>
      <c r="AF1036">
        <v>0.19519308323565099</v>
      </c>
      <c r="AG1036">
        <v>0.138115416218377</v>
      </c>
      <c r="AH1036">
        <v>7.9366567313118405E-2</v>
      </c>
      <c r="AI1036">
        <v>0.157419993521005</v>
      </c>
      <c r="AJ1036">
        <v>0.11059077096115399</v>
      </c>
      <c r="AK1036">
        <v>0.28682929840109</v>
      </c>
      <c r="AL1036">
        <v>9.2414863918906506E-2</v>
      </c>
      <c r="AM1036">
        <v>6.82167240779918E-2</v>
      </c>
      <c r="AN1036">
        <v>0.116898044181118</v>
      </c>
      <c r="AO1036">
        <v>9.8843085936553499E-2</v>
      </c>
      <c r="AP1036">
        <v>1.98546207633916E-2</v>
      </c>
      <c r="AQ1036">
        <v>1.2183025538148E-2</v>
      </c>
      <c r="AR1036">
        <v>0.14000325031022201</v>
      </c>
      <c r="AS1036">
        <v>0.141692616342247</v>
      </c>
      <c r="AT1036">
        <v>6.3521307616624501E-2</v>
      </c>
      <c r="AU1036">
        <v>6.4817024346706303E-2</v>
      </c>
      <c r="AV1036">
        <v>0.17709870969713201</v>
      </c>
      <c r="AW1036">
        <v>7.9392580222241896E-2</v>
      </c>
      <c r="AX1036">
        <v>0.13363405156154901</v>
      </c>
      <c r="AY1036">
        <v>0.19036935001504199</v>
      </c>
      <c r="AZ1036">
        <v>0.102789382712676</v>
      </c>
      <c r="BA1036">
        <v>0.149611315070388</v>
      </c>
      <c r="BB1036">
        <v>1.2408039902506799E-2</v>
      </c>
      <c r="BC1036">
        <v>0.17836926532799499</v>
      </c>
      <c r="BD1036">
        <v>6.4436015276939096E-2</v>
      </c>
      <c r="BE1036">
        <v>0.163954678495113</v>
      </c>
      <c r="BF1036">
        <v>0.167820112870736</v>
      </c>
      <c r="BG1036">
        <v>0.32021332220932403</v>
      </c>
      <c r="BH1036">
        <v>0.14311228854695701</v>
      </c>
      <c r="BI1036">
        <v>1.4438992415352099E-2</v>
      </c>
      <c r="BJ1036">
        <v>3.00577924194982E-2</v>
      </c>
      <c r="BK1036">
        <v>0.25540747298962702</v>
      </c>
      <c r="BL1036">
        <v>-1.5452807630540201E-2</v>
      </c>
      <c r="BM1036">
        <v>0.174807782231829</v>
      </c>
      <c r="BN1036">
        <v>0.16460583013789601</v>
      </c>
      <c r="BO1036">
        <v>0.17550448101114899</v>
      </c>
      <c r="BP1036">
        <v>0.134473698343303</v>
      </c>
      <c r="BQ1036">
        <v>0.16668743159753099</v>
      </c>
      <c r="BR1036">
        <v>0.10101413991458599</v>
      </c>
      <c r="BS1036">
        <v>0.13459141719506201</v>
      </c>
      <c r="BT1036">
        <v>9.1696388484658206E-2</v>
      </c>
      <c r="BU1036">
        <v>0.23906767129153</v>
      </c>
      <c r="BV1036">
        <v>5.4576093764901197E-2</v>
      </c>
      <c r="BW1036">
        <v>0.34210291959884997</v>
      </c>
      <c r="BX1036">
        <v>0.14734452207167001</v>
      </c>
      <c r="BY1036">
        <v>0.18353342933094099</v>
      </c>
      <c r="BZ1036">
        <v>0.184190294328128</v>
      </c>
      <c r="CA1036">
        <v>7.7684430416876296E-2</v>
      </c>
      <c r="CB1036">
        <v>0.17012572650897401</v>
      </c>
      <c r="CC1036">
        <v>3.8759869949117502E-2</v>
      </c>
      <c r="CD1036">
        <v>0.17348044717955799</v>
      </c>
      <c r="CE1036">
        <v>5.5995758169180399E-2</v>
      </c>
      <c r="CF1036">
        <v>3.2844469310433999E-2</v>
      </c>
      <c r="CG1036">
        <v>0.190847224497323</v>
      </c>
      <c r="CH1036">
        <v>0.20668981224385199</v>
      </c>
      <c r="CI1036">
        <v>-1.5265449582432601E-2</v>
      </c>
      <c r="CJ1036">
        <v>0.105560394525156</v>
      </c>
      <c r="CK1036">
        <v>0.20022117747455201</v>
      </c>
      <c r="CL1036">
        <v>-2.52480866038964E-3</v>
      </c>
      <c r="CM1036">
        <v>-2.78419657324489E-2</v>
      </c>
      <c r="CN1036">
        <v>0.25770427226805098</v>
      </c>
      <c r="CO1036">
        <v>0.15226402048661999</v>
      </c>
      <c r="CP1036">
        <v>0.20147351912122</v>
      </c>
      <c r="CQ1036">
        <v>0.106022386041512</v>
      </c>
      <c r="CR1036">
        <v>0.32465302827565701</v>
      </c>
      <c r="CS1036">
        <v>0.113965340451452</v>
      </c>
      <c r="CT1036">
        <v>0.25437138236648499</v>
      </c>
      <c r="CU1036">
        <v>1.7388269171823501E-2</v>
      </c>
      <c r="CV1036">
        <v>0.24447916393435801</v>
      </c>
      <c r="CW1036">
        <v>0.239078848590599</v>
      </c>
      <c r="CX1036">
        <v>2.1033924827298201E-2</v>
      </c>
      <c r="CY1036">
        <v>0.21299087609568701</v>
      </c>
      <c r="CZ1036">
        <v>4.3380215430245499E-2</v>
      </c>
      <c r="DA1036">
        <v>1.50701592719756E-2</v>
      </c>
      <c r="DB1036">
        <v>0.14492447666010499</v>
      </c>
      <c r="DC1036">
        <v>0.20950396580990899</v>
      </c>
      <c r="DD1036">
        <v>0.21473228822487</v>
      </c>
      <c r="DE1036">
        <v>0.39002255146281001</v>
      </c>
      <c r="DF1036">
        <v>0.111779874253436</v>
      </c>
      <c r="DG1036">
        <v>9.1479854935063207E-2</v>
      </c>
      <c r="DH1036">
        <v>0.17015218889762801</v>
      </c>
      <c r="DI1036">
        <v>0.15103727359362701</v>
      </c>
      <c r="DJ1036">
        <v>0.147771676487812</v>
      </c>
      <c r="DK1036">
        <v>0.208280069451627</v>
      </c>
      <c r="DL1036">
        <v>5.7092389799507599E-2</v>
      </c>
      <c r="DM1036">
        <v>0.20411785887383099</v>
      </c>
      <c r="DN1036">
        <v>0.23502868597271001</v>
      </c>
      <c r="DO1036">
        <v>0.15362853368850801</v>
      </c>
      <c r="DP1036">
        <v>0.12518682688416499</v>
      </c>
      <c r="DQ1036">
        <v>0.21949946702781201</v>
      </c>
      <c r="DR1036">
        <v>0.14835157719845599</v>
      </c>
      <c r="DS1036">
        <v>-7.2879139313837202E-3</v>
      </c>
      <c r="DT1036">
        <v>-6.5919077992041802E-2</v>
      </c>
      <c r="DU1036">
        <v>0.175291923106764</v>
      </c>
      <c r="DV1036">
        <v>0.17372431137465599</v>
      </c>
      <c r="DW1036">
        <v>0.128202137687116</v>
      </c>
      <c r="DX1036">
        <v>0.15847321561007499</v>
      </c>
      <c r="DY1036">
        <v>9.1021258877660396E-2</v>
      </c>
      <c r="DZ1036">
        <v>5.8225355446251598E-2</v>
      </c>
      <c r="EA1036">
        <v>0.14222678882467699</v>
      </c>
      <c r="EB1036">
        <v>0.17018707467577501</v>
      </c>
      <c r="EC1036">
        <v>0.102175080195178</v>
      </c>
      <c r="ED1036">
        <v>0.223360430715391</v>
      </c>
      <c r="EE1036">
        <v>7.3267131518018599E-2</v>
      </c>
      <c r="EF1036">
        <v>0.12977918479995501</v>
      </c>
      <c r="EG1036">
        <v>6.1810336510210701E-2</v>
      </c>
      <c r="EH1036">
        <v>4.2711265972635401E-2</v>
      </c>
      <c r="EI1036">
        <v>0.119549574881785</v>
      </c>
      <c r="EJ1036">
        <v>0.13741545528881</v>
      </c>
      <c r="EK1036">
        <v>7.9352394930231399E-2</v>
      </c>
      <c r="EL1036">
        <v>5.3275659140845602E-2</v>
      </c>
      <c r="EM1036">
        <v>3.4084866843457698E-2</v>
      </c>
      <c r="EN1036">
        <v>0.176220498796858</v>
      </c>
      <c r="EO1036">
        <v>4.9745831617489897E-2</v>
      </c>
      <c r="EP1036">
        <v>-3.0960764514439899E-2</v>
      </c>
      <c r="EQ1036">
        <v>9.8232427302360897E-2</v>
      </c>
      <c r="ER1036">
        <v>9.2465536063646103E-2</v>
      </c>
      <c r="ES1036">
        <v>-8.5663887214530495E-3</v>
      </c>
      <c r="ET1036">
        <v>0.121145424508686</v>
      </c>
      <c r="EU1036">
        <v>0.181756506765474</v>
      </c>
      <c r="EV1036">
        <v>7.8809540634225406E-3</v>
      </c>
      <c r="EW1036">
        <v>6.9411760188482094E-2</v>
      </c>
      <c r="EX1036">
        <v>0.25706290578226498</v>
      </c>
      <c r="EY1036">
        <v>9.3876972185862606E-2</v>
      </c>
      <c r="EZ1036">
        <v>0.25090557000026698</v>
      </c>
      <c r="FA1036">
        <v>0.13285544416598599</v>
      </c>
      <c r="FB1036">
        <v>1.15383944883381E-2</v>
      </c>
      <c r="FC1036">
        <v>8.1522959819360696E-2</v>
      </c>
      <c r="FD1036">
        <v>0.27407585343716501</v>
      </c>
      <c r="FE1036">
        <v>0.17306350417868899</v>
      </c>
      <c r="FF1036">
        <v>9.1622273792093797E-2</v>
      </c>
      <c r="FG1036">
        <v>7.07639109168611E-2</v>
      </c>
      <c r="FH1036">
        <v>0.229694652617911</v>
      </c>
      <c r="FI1036">
        <v>0.19283077999628601</v>
      </c>
      <c r="FJ1036">
        <v>8.2691205259564901E-2</v>
      </c>
      <c r="FK1036">
        <v>7.1619676168502094E-2</v>
      </c>
      <c r="FL1036">
        <v>0.42826727832462902</v>
      </c>
      <c r="FM1036">
        <v>0.25379337771827098</v>
      </c>
      <c r="FN1036">
        <v>4.5438200955974298E-2</v>
      </c>
      <c r="FO1036">
        <v>4.3980566136597003E-2</v>
      </c>
      <c r="FP1036">
        <v>7.7534243084087504E-2</v>
      </c>
      <c r="FQ1036">
        <v>-4.3834764913383201E-2</v>
      </c>
      <c r="FR1036">
        <v>7.9772866543480106E-2</v>
      </c>
      <c r="FS1036">
        <v>2.51158091084033E-2</v>
      </c>
      <c r="FT1036">
        <v>0.147303942822962</v>
      </c>
      <c r="FU1036">
        <v>5.7870485776048301E-2</v>
      </c>
      <c r="FV1036">
        <v>6.2977227554988705E-2</v>
      </c>
      <c r="FW1036">
        <v>0.186977858227376</v>
      </c>
      <c r="FX1036">
        <v>8.7396212919375105E-2</v>
      </c>
      <c r="FY1036">
        <v>8.1721637659484703E-2</v>
      </c>
      <c r="FZ1036">
        <v>5.4315087967908397E-2</v>
      </c>
      <c r="GA1036">
        <v>-0.112332326289433</v>
      </c>
      <c r="GB1036">
        <v>0.103728604583951</v>
      </c>
      <c r="GC1036">
        <v>5.0039814320546501E-2</v>
      </c>
      <c r="GD1036">
        <v>-3.0538123190663999E-2</v>
      </c>
      <c r="GE1036">
        <v>-8.3785336828709894E-2</v>
      </c>
      <c r="GF1036">
        <v>6.3671383983352203E-3</v>
      </c>
      <c r="GG1036">
        <v>8.2117664612171598E-2</v>
      </c>
      <c r="GH1036">
        <v>0.126761269111764</v>
      </c>
      <c r="GI1036">
        <v>-2.1375958219643498E-2</v>
      </c>
      <c r="GJ1036">
        <v>0.17742072474822701</v>
      </c>
      <c r="GK1036">
        <v>7.83118500858698E-2</v>
      </c>
      <c r="GL1036">
        <v>0.40165781094052599</v>
      </c>
      <c r="GM1036">
        <v>0.105821278444424</v>
      </c>
      <c r="GN1036">
        <v>0.217132806608235</v>
      </c>
      <c r="GO1036">
        <v>8.7991877556404502E-2</v>
      </c>
      <c r="GP1036">
        <v>0.20880530429965299</v>
      </c>
      <c r="GQ1036">
        <v>3.3591839589148402E-2</v>
      </c>
      <c r="GR1036">
        <v>7.3469560323221897E-2</v>
      </c>
      <c r="GS1036">
        <v>0.249389616260738</v>
      </c>
      <c r="GT1036">
        <v>-2.6744810723894299E-2</v>
      </c>
      <c r="GU1036">
        <v>7.91714077762109E-2</v>
      </c>
      <c r="GV1036">
        <v>6.2998929134080103E-2</v>
      </c>
      <c r="GW1036">
        <v>0.202521376531071</v>
      </c>
      <c r="GX1036">
        <v>9.4938021427127799E-3</v>
      </c>
      <c r="GY1036">
        <v>7.6425131430726698E-2</v>
      </c>
      <c r="GZ1036">
        <v>0.33869037893070097</v>
      </c>
      <c r="HA1036">
        <v>0.215916963885387</v>
      </c>
      <c r="HB1036" s="2">
        <v>4.0496775946446799E-5</v>
      </c>
      <c r="HC1036">
        <v>0.160014519734896</v>
      </c>
      <c r="HD1036">
        <v>3.67279878547873E-2</v>
      </c>
      <c r="HE1036">
        <v>5.9980238195060501E-2</v>
      </c>
      <c r="HF1036">
        <v>-5.3608069300856299E-2</v>
      </c>
      <c r="HG1036">
        <v>0.154987639009393</v>
      </c>
      <c r="HH1036">
        <v>8.2636846647047194E-2</v>
      </c>
      <c r="HI1036">
        <v>0.13657696994711699</v>
      </c>
      <c r="HJ1036">
        <v>0.15444238667965199</v>
      </c>
      <c r="HK1036">
        <v>6.3037956016507898E-2</v>
      </c>
      <c r="HL1036">
        <v>-9.0211785180448201E-3</v>
      </c>
      <c r="HM1036">
        <v>-2.04825645437091E-2</v>
      </c>
      <c r="HN1036">
        <v>5.24689172263164E-2</v>
      </c>
      <c r="HO1036">
        <v>0.347842278090218</v>
      </c>
      <c r="HP1036">
        <v>1.2447515688781399E-2</v>
      </c>
      <c r="HQ1036">
        <v>0.16231033902809799</v>
      </c>
      <c r="HR1036">
        <v>0.25486375082561002</v>
      </c>
      <c r="HS1036">
        <v>0.153348352310474</v>
      </c>
      <c r="HT1036">
        <v>0.16927695176726301</v>
      </c>
      <c r="HU1036">
        <v>3.3944391147968198E-2</v>
      </c>
      <c r="HV1036">
        <v>1.9637812501684102E-2</v>
      </c>
      <c r="HW1036">
        <v>0.173879082954041</v>
      </c>
      <c r="HX1036">
        <v>0.11651137102130001</v>
      </c>
      <c r="HY1036">
        <v>8.3154577113335494E-3</v>
      </c>
      <c r="HZ1036">
        <v>-1.10416558691659E-2</v>
      </c>
      <c r="IA1036">
        <v>0.15524465082330999</v>
      </c>
      <c r="IB1036">
        <v>0.115468821688919</v>
      </c>
      <c r="IC1036">
        <v>1.6055733868883201E-2</v>
      </c>
      <c r="ID1036">
        <v>0.37215127612620102</v>
      </c>
      <c r="IE1036">
        <v>0.138098043290208</v>
      </c>
      <c r="IF1036">
        <v>0.34323798141350498</v>
      </c>
      <c r="IG1036">
        <v>0.103636095748108</v>
      </c>
      <c r="IH1036">
        <v>0.12928523096869099</v>
      </c>
      <c r="II1036">
        <v>4.4594554169972399E-3</v>
      </c>
      <c r="IJ1036">
        <v>0.20882859864081699</v>
      </c>
      <c r="IK1036">
        <v>0.18755675077202399</v>
      </c>
      <c r="IL1036">
        <v>5.9568029016571003E-2</v>
      </c>
      <c r="IM1036">
        <v>1.13376139460446E-2</v>
      </c>
      <c r="IN1036">
        <v>6.9423814699064695E-2</v>
      </c>
      <c r="IO1036">
        <v>-3.0393269297967801E-3</v>
      </c>
      <c r="IP1036">
        <v>5.7801548413637001E-2</v>
      </c>
      <c r="IQ1036">
        <v>0.15203219220932301</v>
      </c>
      <c r="IR1036">
        <v>9.2349892758369995E-2</v>
      </c>
      <c r="IS1036">
        <v>0.13988136847086299</v>
      </c>
      <c r="IT1036">
        <v>-1.14546919316695E-2</v>
      </c>
      <c r="IU1036">
        <v>0.21062700457599701</v>
      </c>
      <c r="IV1036">
        <v>2.8651740924603999E-2</v>
      </c>
      <c r="IW1036">
        <v>0.313108751299153</v>
      </c>
      <c r="IX1036">
        <v>0.16700472362179</v>
      </c>
      <c r="IY1036">
        <v>0.17387780182773499</v>
      </c>
      <c r="IZ1036" s="2">
        <v>1.51844873803206E-5</v>
      </c>
      <c r="JA1036">
        <v>0.145416386348693</v>
      </c>
      <c r="JB1036">
        <v>8.4435050596308694E-2</v>
      </c>
      <c r="JC1036">
        <v>0.14346443980707699</v>
      </c>
      <c r="JD1036">
        <v>0.143841504097207</v>
      </c>
      <c r="JE1036">
        <v>8.5145891470078602E-2</v>
      </c>
      <c r="JF1036">
        <v>0.14301704151691599</v>
      </c>
      <c r="JG1036">
        <v>2.30319105859431E-3</v>
      </c>
      <c r="JH1036">
        <v>0.25607366541989601</v>
      </c>
    </row>
    <row r="1037" spans="1:268">
      <c r="A1037" t="s">
        <v>1430</v>
      </c>
      <c r="B1037">
        <v>0.28518980161070601</v>
      </c>
      <c r="C1037">
        <v>0.14923997084092</v>
      </c>
      <c r="D1037">
        <v>0.12048560590869201</v>
      </c>
      <c r="E1037">
        <v>0.224917648296382</v>
      </c>
      <c r="F1037">
        <v>-3.9241623582617499E-2</v>
      </c>
      <c r="G1037">
        <v>0.141928484735281</v>
      </c>
      <c r="H1037">
        <v>9.0894867876485694E-2</v>
      </c>
      <c r="I1037">
        <v>0.31624400994361701</v>
      </c>
      <c r="J1037">
        <v>0.19133021161327199</v>
      </c>
      <c r="K1037">
        <v>9.9615910516024905E-2</v>
      </c>
      <c r="L1037">
        <v>0.25659749169924101</v>
      </c>
      <c r="M1037">
        <v>4.5514440079656403E-2</v>
      </c>
      <c r="N1037">
        <v>5.9445426608940102E-2</v>
      </c>
      <c r="O1037">
        <v>0.110080429487339</v>
      </c>
      <c r="P1037">
        <v>6.7352553559693301E-2</v>
      </c>
      <c r="Q1037">
        <v>7.0491581652808999E-2</v>
      </c>
      <c r="R1037">
        <v>0.15971379755151699</v>
      </c>
      <c r="S1037">
        <v>4.38345629564032E-2</v>
      </c>
      <c r="T1037">
        <v>0.134881110491264</v>
      </c>
      <c r="U1037">
        <v>0.13917727085704801</v>
      </c>
      <c r="V1037">
        <v>1.7485643002893399E-2</v>
      </c>
      <c r="W1037">
        <v>8.3983056587504198E-2</v>
      </c>
      <c r="X1037">
        <v>8.0156481789241701E-2</v>
      </c>
      <c r="Y1037">
        <v>0.22289355148202999</v>
      </c>
      <c r="Z1037">
        <v>0.11566757992578</v>
      </c>
      <c r="AA1037">
        <v>0.202241674931396</v>
      </c>
      <c r="AB1037">
        <v>0.28822547801779203</v>
      </c>
      <c r="AC1037">
        <v>0.15591825142128099</v>
      </c>
      <c r="AD1037">
        <v>0.11200293411015</v>
      </c>
      <c r="AE1037">
        <v>5.5638010474468296E-3</v>
      </c>
      <c r="AF1037">
        <v>0.13184642781261699</v>
      </c>
      <c r="AG1037">
        <v>7.4018410883463795E-2</v>
      </c>
      <c r="AH1037">
        <v>0.18035676874248299</v>
      </c>
      <c r="AI1037">
        <v>0.26563768598160697</v>
      </c>
      <c r="AJ1037">
        <v>0.22173710447689801</v>
      </c>
      <c r="AK1037">
        <v>0.26310866521698301</v>
      </c>
      <c r="AL1037">
        <v>0.13937953180424201</v>
      </c>
      <c r="AM1037">
        <v>1.8319059052608899E-2</v>
      </c>
      <c r="AN1037">
        <v>0.13723367575562001</v>
      </c>
      <c r="AO1037">
        <v>-2.1219747949679599E-2</v>
      </c>
      <c r="AP1037">
        <v>9.0269270408895499E-2</v>
      </c>
      <c r="AQ1037">
        <v>7.6661382576800094E-2</v>
      </c>
      <c r="AR1037">
        <v>5.1912692893859899E-2</v>
      </c>
      <c r="AS1037">
        <v>2.9208357604893199E-2</v>
      </c>
      <c r="AT1037">
        <v>0.15450840265445501</v>
      </c>
      <c r="AU1037">
        <v>0.16812446940763301</v>
      </c>
      <c r="AV1037">
        <v>0.21531139734023699</v>
      </c>
      <c r="AW1037">
        <v>1.48346103847061E-2</v>
      </c>
      <c r="AX1037">
        <v>0.14566385670229701</v>
      </c>
      <c r="AY1037">
        <v>5.9019304642220702E-3</v>
      </c>
      <c r="AZ1037">
        <v>9.3083743042160896E-2</v>
      </c>
      <c r="BA1037">
        <v>0.29715252202548198</v>
      </c>
      <c r="BB1037">
        <v>0.22375280758303001</v>
      </c>
      <c r="BC1037">
        <v>0.33340976554613799</v>
      </c>
      <c r="BD1037">
        <v>0.22763589000475101</v>
      </c>
      <c r="BE1037">
        <v>0.15322126877400899</v>
      </c>
      <c r="BF1037">
        <v>-1.52996425448061E-2</v>
      </c>
      <c r="BG1037">
        <v>0.26822900022222401</v>
      </c>
      <c r="BH1037">
        <v>2.3704249225621601E-2</v>
      </c>
      <c r="BI1037">
        <v>-2.3212412131141499E-2</v>
      </c>
      <c r="BJ1037">
        <v>0.229530436097446</v>
      </c>
      <c r="BK1037">
        <v>0.12751383507561001</v>
      </c>
      <c r="BL1037">
        <v>0.31980486532461599</v>
      </c>
      <c r="BM1037">
        <v>0.19978306587535599</v>
      </c>
      <c r="BN1037">
        <v>8.7549075955246594E-2</v>
      </c>
      <c r="BO1037">
        <v>0.15616933394334601</v>
      </c>
      <c r="BP1037">
        <v>0.29259535134792403</v>
      </c>
      <c r="BQ1037">
        <v>0.31131902423619401</v>
      </c>
      <c r="BR1037">
        <v>0.24744073724311</v>
      </c>
      <c r="BS1037">
        <v>0.10998005959523301</v>
      </c>
      <c r="BT1037">
        <v>0.115560070150179</v>
      </c>
      <c r="BU1037">
        <v>0.117919959352161</v>
      </c>
      <c r="BV1037">
        <v>0.23033896144803001</v>
      </c>
      <c r="BW1037">
        <v>5.6984293242270299E-2</v>
      </c>
      <c r="BX1037">
        <v>0.41031338271115297</v>
      </c>
      <c r="BY1037">
        <v>6.5598058587538199E-2</v>
      </c>
      <c r="BZ1037">
        <v>2.0837749422480002E-2</v>
      </c>
      <c r="CA1037">
        <v>-8.4970040467419305E-3</v>
      </c>
      <c r="CB1037">
        <v>9.3501748312572894E-2</v>
      </c>
      <c r="CC1037">
        <v>0.23250787282702401</v>
      </c>
      <c r="CD1037">
        <v>6.9683003145264197E-2</v>
      </c>
      <c r="CE1037">
        <v>-1.9062587400409099E-3</v>
      </c>
      <c r="CF1037">
        <v>0.237546461289978</v>
      </c>
      <c r="CG1037">
        <v>0.247228434031216</v>
      </c>
      <c r="CH1037">
        <v>-3.0674757103629099E-2</v>
      </c>
      <c r="CI1037">
        <v>-7.1408150949159102E-2</v>
      </c>
      <c r="CJ1037">
        <v>0.118921679381413</v>
      </c>
      <c r="CK1037">
        <v>8.5857720826053696E-2</v>
      </c>
      <c r="CL1037">
        <v>0.118644195235074</v>
      </c>
      <c r="CM1037">
        <v>0.112890715812669</v>
      </c>
      <c r="CN1037">
        <v>0.116512271082055</v>
      </c>
      <c r="CO1037">
        <v>0.132519391848477</v>
      </c>
      <c r="CP1037">
        <v>0.13378652299169899</v>
      </c>
      <c r="CQ1037">
        <v>2.0491185431090801E-2</v>
      </c>
      <c r="CR1037">
        <v>7.1056641444913596E-2</v>
      </c>
      <c r="CS1037">
        <v>0.21608286650859401</v>
      </c>
      <c r="CT1037">
        <v>0.13630624193850599</v>
      </c>
      <c r="CU1037">
        <v>0.178924992962814</v>
      </c>
      <c r="CV1037">
        <v>0.13824532269364201</v>
      </c>
      <c r="CW1037">
        <v>0.15095561400938601</v>
      </c>
      <c r="CX1037">
        <v>7.4313696649526806E-2</v>
      </c>
      <c r="CY1037">
        <v>0.13156331310415301</v>
      </c>
      <c r="CZ1037">
        <v>0.10909558514031099</v>
      </c>
      <c r="DA1037">
        <v>0.16413978946119501</v>
      </c>
      <c r="DB1037">
        <v>0.16447708085830201</v>
      </c>
      <c r="DC1037">
        <v>0.127508078262382</v>
      </c>
      <c r="DD1037">
        <v>0.185474051965131</v>
      </c>
      <c r="DE1037">
        <v>3.7808329142722599E-3</v>
      </c>
      <c r="DF1037">
        <v>0.12409483128806301</v>
      </c>
      <c r="DG1037">
        <v>0.328548133623767</v>
      </c>
      <c r="DH1037">
        <v>0.26618622760897098</v>
      </c>
      <c r="DI1037">
        <v>0.14526346745764601</v>
      </c>
      <c r="DJ1037">
        <v>0.27962902860505701</v>
      </c>
      <c r="DK1037">
        <v>0.34560495015176002</v>
      </c>
      <c r="DL1037">
        <v>9.5585193631222004E-2</v>
      </c>
      <c r="DM1037">
        <v>9.6628848816363494E-2</v>
      </c>
      <c r="DN1037">
        <v>0.155759354456733</v>
      </c>
      <c r="DO1037">
        <v>3.8185368228241597E-2</v>
      </c>
      <c r="DP1037">
        <v>-4.9083204528829203E-3</v>
      </c>
      <c r="DQ1037">
        <v>8.4985490940496095E-2</v>
      </c>
      <c r="DR1037">
        <v>0.22206003082658499</v>
      </c>
      <c r="DS1037">
        <v>7.1845501887062804E-2</v>
      </c>
      <c r="DT1037">
        <v>0.21683949965996599</v>
      </c>
      <c r="DU1037">
        <v>0.118692056290278</v>
      </c>
      <c r="DV1037">
        <v>-1.3039466149668499E-2</v>
      </c>
      <c r="DW1037">
        <v>8.4658313177755698E-2</v>
      </c>
      <c r="DX1037">
        <v>0.20898410869488901</v>
      </c>
      <c r="DY1037">
        <v>-1.6815931166847899E-2</v>
      </c>
      <c r="DZ1037">
        <v>0.13528085507705101</v>
      </c>
      <c r="EA1037">
        <v>0.180566133309846</v>
      </c>
      <c r="EB1037">
        <v>7.72858450591105E-2</v>
      </c>
      <c r="EC1037">
        <v>0.18142493264795201</v>
      </c>
      <c r="ED1037">
        <v>1.87073831137201E-2</v>
      </c>
      <c r="EE1037">
        <v>0.19498515839490899</v>
      </c>
      <c r="EF1037">
        <v>0.19776081220774799</v>
      </c>
      <c r="EG1037">
        <v>-8.2924499269724894E-2</v>
      </c>
      <c r="EH1037">
        <v>6.8770581755920601E-2</v>
      </c>
      <c r="EI1037">
        <v>9.1330467170983295E-2</v>
      </c>
      <c r="EJ1037">
        <v>4.0685080883343001E-3</v>
      </c>
      <c r="EK1037">
        <v>0.123773339939797</v>
      </c>
      <c r="EL1037">
        <v>6.1311236144594702E-2</v>
      </c>
      <c r="EM1037">
        <v>0.173080983035136</v>
      </c>
      <c r="EN1037">
        <v>0.153380822390251</v>
      </c>
      <c r="EO1037">
        <v>0.13343657714395599</v>
      </c>
      <c r="EP1037">
        <v>0.23128194409674599</v>
      </c>
      <c r="EQ1037">
        <v>0.38146622094959198</v>
      </c>
      <c r="ER1037">
        <v>0.102273350172035</v>
      </c>
      <c r="ES1037">
        <v>0.11231885213394199</v>
      </c>
      <c r="ET1037">
        <v>6.5214844109760303E-3</v>
      </c>
      <c r="EU1037">
        <v>0.12028949403526799</v>
      </c>
      <c r="EV1037">
        <v>0.19529253812122699</v>
      </c>
      <c r="EW1037">
        <v>0.20785729195373301</v>
      </c>
      <c r="EX1037">
        <v>6.4468967797687599E-2</v>
      </c>
      <c r="EY1037">
        <v>6.4321640440612796E-2</v>
      </c>
      <c r="EZ1037">
        <v>0.120818113603537</v>
      </c>
      <c r="FA1037">
        <v>0.14665790907965401</v>
      </c>
      <c r="FB1037">
        <v>0.23729325270660401</v>
      </c>
      <c r="FC1037">
        <v>0.307935338437688</v>
      </c>
      <c r="FD1037">
        <v>-1.08078351890537E-2</v>
      </c>
      <c r="FE1037">
        <v>8.9976803736781893E-2</v>
      </c>
      <c r="FF1037">
        <v>6.3922577232981406E-2</v>
      </c>
      <c r="FG1037">
        <v>8.0456591135724204E-2</v>
      </c>
      <c r="FH1037">
        <v>0.15210622272834401</v>
      </c>
      <c r="FI1037">
        <v>0.108761660103649</v>
      </c>
      <c r="FJ1037">
        <v>0.25575701494082997</v>
      </c>
      <c r="FK1037">
        <v>0.115823745893502</v>
      </c>
      <c r="FL1037">
        <v>9.3509069683340801E-2</v>
      </c>
      <c r="FM1037">
        <v>0.119907280268564</v>
      </c>
      <c r="FN1037">
        <v>-2.5763668461653899E-2</v>
      </c>
      <c r="FO1037">
        <v>0.21149404425875801</v>
      </c>
      <c r="FP1037">
        <v>0.27507505719848202</v>
      </c>
      <c r="FQ1037">
        <v>0.21941287275271601</v>
      </c>
      <c r="FR1037">
        <v>6.8362782735067198E-2</v>
      </c>
      <c r="FS1037">
        <v>0.26606304651185902</v>
      </c>
      <c r="FT1037">
        <v>0.17740497038844</v>
      </c>
      <c r="FU1037">
        <v>0.24801820404995401</v>
      </c>
      <c r="FV1037">
        <v>4.9276490551062702E-2</v>
      </c>
      <c r="FW1037">
        <v>0.121552648544011</v>
      </c>
      <c r="FX1037">
        <v>5.0879197466172497E-2</v>
      </c>
      <c r="FY1037">
        <v>2.3412173490193901E-2</v>
      </c>
      <c r="FZ1037">
        <v>0.114901043642904</v>
      </c>
      <c r="GA1037">
        <v>0.172775621139272</v>
      </c>
      <c r="GB1037">
        <v>0.22386011534252401</v>
      </c>
      <c r="GC1037">
        <v>5.5254517945297399E-2</v>
      </c>
      <c r="GD1037">
        <v>0.25874847639521698</v>
      </c>
      <c r="GE1037">
        <v>0.12971396773527899</v>
      </c>
      <c r="GF1037">
        <v>-7.0549356989218104E-2</v>
      </c>
      <c r="GG1037">
        <v>6.1590556776202503E-2</v>
      </c>
      <c r="GH1037">
        <v>0.15647583998533601</v>
      </c>
      <c r="GI1037">
        <v>7.0501469717514004E-2</v>
      </c>
      <c r="GJ1037">
        <v>0.13549446611410201</v>
      </c>
      <c r="GK1037">
        <v>0.34955574382943</v>
      </c>
      <c r="GL1037">
        <v>0.15763382818850799</v>
      </c>
      <c r="GM1037">
        <v>0.23937913332341201</v>
      </c>
      <c r="GN1037">
        <v>0.13266430499967699</v>
      </c>
      <c r="GO1037">
        <v>0.15288304633931299</v>
      </c>
      <c r="GP1037">
        <v>0.22481553564527501</v>
      </c>
      <c r="GQ1037">
        <v>0.115906403187178</v>
      </c>
      <c r="GR1037">
        <v>4.2904808933526002E-2</v>
      </c>
      <c r="GS1037">
        <v>1.90758215965019E-2</v>
      </c>
      <c r="GT1037">
        <v>6.9269966257440793E-2</v>
      </c>
      <c r="GU1037">
        <v>0.207224721777063</v>
      </c>
      <c r="GV1037">
        <v>0.120433980896478</v>
      </c>
      <c r="GW1037">
        <v>4.0614161886701798E-2</v>
      </c>
      <c r="GX1037">
        <v>-1.51691937868937E-3</v>
      </c>
      <c r="GY1037">
        <v>0.44737118929978398</v>
      </c>
      <c r="GZ1037">
        <v>3.4745239525526702E-3</v>
      </c>
      <c r="HA1037">
        <v>-8.8238595734737094E-3</v>
      </c>
      <c r="HB1037">
        <v>0.174231113660795</v>
      </c>
      <c r="HC1037">
        <v>0.14978724584390901</v>
      </c>
      <c r="HD1037">
        <v>0.18998113118659901</v>
      </c>
      <c r="HE1037">
        <v>7.35734446585391E-2</v>
      </c>
      <c r="HF1037">
        <v>0.17785085939105699</v>
      </c>
      <c r="HG1037">
        <v>1.8523770767812898E-2</v>
      </c>
      <c r="HH1037">
        <v>0.29185286447875602</v>
      </c>
      <c r="HI1037">
        <v>0.171858398512092</v>
      </c>
      <c r="HJ1037">
        <v>0.20628936958031999</v>
      </c>
      <c r="HK1037">
        <v>0.281564039785624</v>
      </c>
      <c r="HL1037">
        <v>6.8034009380644897E-2</v>
      </c>
      <c r="HM1037">
        <v>0.24701201595372399</v>
      </c>
      <c r="HN1037">
        <v>7.3832274280901097E-2</v>
      </c>
      <c r="HO1037">
        <v>8.8976627496724095E-2</v>
      </c>
      <c r="HP1037">
        <v>0.14313435771432201</v>
      </c>
      <c r="HQ1037">
        <v>7.4944583723241198E-2</v>
      </c>
      <c r="HR1037">
        <v>0.146668965932162</v>
      </c>
      <c r="HS1037">
        <v>9.55861098105589E-2</v>
      </c>
      <c r="HT1037">
        <v>0.28758778297606602</v>
      </c>
      <c r="HU1037">
        <v>0.34991764450112101</v>
      </c>
      <c r="HV1037">
        <v>-1.15782215552135E-2</v>
      </c>
      <c r="HW1037">
        <v>0.30647815792371702</v>
      </c>
      <c r="HX1037">
        <v>0.24977296820389999</v>
      </c>
      <c r="HY1037">
        <v>-2.0820760098923301E-2</v>
      </c>
      <c r="HZ1037">
        <v>0.127255401018919</v>
      </c>
      <c r="IA1037">
        <v>0.16901453216773399</v>
      </c>
      <c r="IB1037">
        <v>0.24426123100092201</v>
      </c>
      <c r="IC1037">
        <v>0.14073492053898401</v>
      </c>
      <c r="ID1037">
        <v>0.127320659408972</v>
      </c>
      <c r="IE1037">
        <v>6.7327389811714503E-2</v>
      </c>
      <c r="IF1037">
        <v>0.10940724379693401</v>
      </c>
      <c r="IG1037">
        <v>2.8741482239549698E-2</v>
      </c>
      <c r="IH1037">
        <v>0.38248066197651598</v>
      </c>
      <c r="II1037">
        <v>0.124755712889955</v>
      </c>
      <c r="IJ1037">
        <v>0.20639211907371999</v>
      </c>
      <c r="IK1037">
        <v>9.4695300156230997E-2</v>
      </c>
      <c r="IL1037">
        <v>0.12058784631333801</v>
      </c>
      <c r="IM1037">
        <v>0.237763056155016</v>
      </c>
      <c r="IN1037">
        <v>0.160216697967585</v>
      </c>
      <c r="IO1037">
        <v>0.21245031464860201</v>
      </c>
      <c r="IP1037">
        <v>0.34057401340343602</v>
      </c>
      <c r="IQ1037">
        <v>0.237383599502901</v>
      </c>
      <c r="IR1037">
        <v>0.33304814993167198</v>
      </c>
      <c r="IS1037">
        <v>0.17766431670148999</v>
      </c>
      <c r="IT1037">
        <v>0.158474925130067</v>
      </c>
      <c r="IU1037">
        <v>0.18700662201970999</v>
      </c>
      <c r="IV1037">
        <v>0.10851109255963701</v>
      </c>
      <c r="IW1037">
        <v>0.16602399467777901</v>
      </c>
      <c r="IX1037">
        <v>3.07074392786678E-2</v>
      </c>
      <c r="IY1037">
        <v>0.13144273746628299</v>
      </c>
      <c r="IZ1037">
        <v>1.20634329258525E-2</v>
      </c>
      <c r="JA1037">
        <v>7.2141496275799702E-2</v>
      </c>
      <c r="JB1037">
        <v>0.16571374733115199</v>
      </c>
      <c r="JC1037">
        <v>0.36064618437381601</v>
      </c>
      <c r="JD1037">
        <v>0.150919537319507</v>
      </c>
      <c r="JE1037">
        <v>0.300224302698888</v>
      </c>
      <c r="JF1037">
        <v>0.217102523594046</v>
      </c>
      <c r="JG1037">
        <v>0.21217782164495699</v>
      </c>
      <c r="JH1037">
        <v>-1.2176647026447799E-2</v>
      </c>
    </row>
    <row r="1038" spans="1:268">
      <c r="A1038" t="s">
        <v>1432</v>
      </c>
      <c r="B1038">
        <v>-3.5852417912666801E-2</v>
      </c>
      <c r="C1038">
        <v>-0.201328873022427</v>
      </c>
      <c r="D1038">
        <v>-0.45292340873491099</v>
      </c>
      <c r="E1038">
        <v>5.4679957932163202E-2</v>
      </c>
      <c r="F1038">
        <v>-0.101067416501846</v>
      </c>
      <c r="G1038">
        <v>5.7566593759611401E-2</v>
      </c>
      <c r="H1038">
        <v>-0.46871368057672402</v>
      </c>
      <c r="I1038">
        <v>-0.13332188801342801</v>
      </c>
      <c r="J1038">
        <v>-0.151678828060094</v>
      </c>
      <c r="K1038">
        <v>0.58237035475962795</v>
      </c>
      <c r="L1038">
        <v>-0.21095886947805401</v>
      </c>
      <c r="M1038">
        <v>-3.1618465781220201E-3</v>
      </c>
      <c r="N1038">
        <v>0.19812603311594801</v>
      </c>
      <c r="O1038">
        <v>0.60000135783424402</v>
      </c>
      <c r="P1038">
        <v>0.619464199251472</v>
      </c>
      <c r="Q1038">
        <v>0.60968586553070103</v>
      </c>
      <c r="R1038">
        <v>0.59893715753649401</v>
      </c>
      <c r="S1038">
        <v>-6.8858981545217596E-3</v>
      </c>
      <c r="T1038">
        <v>-0.40777751152150199</v>
      </c>
      <c r="U1038">
        <v>-6.4172981144234698E-2</v>
      </c>
      <c r="V1038">
        <v>0.63169084099359896</v>
      </c>
      <c r="W1038">
        <v>0.40791003095249401</v>
      </c>
      <c r="X1038">
        <v>-0.50861849232452605</v>
      </c>
      <c r="Y1038">
        <v>-0.16397898243929299</v>
      </c>
      <c r="Z1038">
        <v>0.512367890736113</v>
      </c>
      <c r="AA1038">
        <v>-0.23635172421290601</v>
      </c>
      <c r="AB1038">
        <v>-1.6330289545173699E-2</v>
      </c>
      <c r="AC1038">
        <v>0.20357284722339999</v>
      </c>
      <c r="AD1038">
        <v>-0.19909206118585501</v>
      </c>
      <c r="AE1038">
        <v>-0.56024151600380101</v>
      </c>
      <c r="AF1038">
        <v>-3.1399675655413697E-2</v>
      </c>
      <c r="AG1038">
        <v>-0.404822322580776</v>
      </c>
      <c r="AH1038">
        <v>-1.51475607104166E-2</v>
      </c>
      <c r="AI1038">
        <v>-0.13840564766492899</v>
      </c>
      <c r="AJ1038">
        <v>1.8468223392156199E-2</v>
      </c>
      <c r="AK1038">
        <v>6.5947499378417804E-3</v>
      </c>
      <c r="AL1038">
        <v>-0.17547301569742699</v>
      </c>
      <c r="AM1038">
        <v>-0.10827795738684599</v>
      </c>
      <c r="AN1038">
        <v>0.64287973724221603</v>
      </c>
      <c r="AO1038">
        <v>-0.11096564067541</v>
      </c>
      <c r="AP1038">
        <v>0.63090661275226001</v>
      </c>
      <c r="AQ1038">
        <v>-0.270976576345628</v>
      </c>
      <c r="AR1038">
        <v>-0.14508913169096699</v>
      </c>
      <c r="AS1038">
        <v>-0.45497208975833198</v>
      </c>
      <c r="AT1038">
        <v>-0.178461458963348</v>
      </c>
      <c r="AU1038">
        <v>-0.182677972437299</v>
      </c>
      <c r="AV1038">
        <v>0.210539579265524</v>
      </c>
      <c r="AW1038">
        <v>-0.51032869643188605</v>
      </c>
      <c r="AX1038">
        <v>0.56682920236652401</v>
      </c>
      <c r="AY1038">
        <v>6.0714877992476601E-2</v>
      </c>
      <c r="AZ1038">
        <v>0.240651850728023</v>
      </c>
      <c r="BA1038">
        <v>0.15581544102449599</v>
      </c>
      <c r="BB1038">
        <v>-0.13561498433453301</v>
      </c>
      <c r="BC1038">
        <v>2.80110803858528E-3</v>
      </c>
      <c r="BD1038">
        <v>-7.1431189682327006E-2</v>
      </c>
      <c r="BE1038">
        <v>1.1684990204449601E-2</v>
      </c>
      <c r="BF1038">
        <v>-0.28750082308334601</v>
      </c>
      <c r="BG1038">
        <v>-0.237381194776419</v>
      </c>
      <c r="BH1038">
        <v>-0.34497857762422601</v>
      </c>
      <c r="BI1038">
        <v>-5.52097017761424E-2</v>
      </c>
      <c r="BJ1038">
        <v>-0.231266643046631</v>
      </c>
      <c r="BK1038">
        <v>-0.38773777637911699</v>
      </c>
      <c r="BL1038">
        <v>-8.5519718050090204E-2</v>
      </c>
      <c r="BM1038">
        <v>-0.350460676118312</v>
      </c>
      <c r="BN1038">
        <v>0.53113477734303105</v>
      </c>
      <c r="BO1038">
        <v>0.53651632003321603</v>
      </c>
      <c r="BP1038">
        <v>-0.112439544638926</v>
      </c>
      <c r="BQ1038">
        <v>-3.1167450893839699E-2</v>
      </c>
      <c r="BR1038">
        <v>0.36896416363308498</v>
      </c>
      <c r="BS1038">
        <v>-0.45665380181647502</v>
      </c>
      <c r="BT1038">
        <v>0.58922107003486102</v>
      </c>
      <c r="BU1038">
        <v>-0.26709953716406598</v>
      </c>
      <c r="BV1038">
        <v>-6.0311358092328203E-2</v>
      </c>
      <c r="BW1038">
        <v>-1.11564602850069E-2</v>
      </c>
      <c r="BX1038">
        <v>0.23687533765319899</v>
      </c>
      <c r="BY1038">
        <v>0.57472813817530699</v>
      </c>
      <c r="BZ1038">
        <v>-0.53266381612987201</v>
      </c>
      <c r="CA1038">
        <v>3.4876272140462502E-4</v>
      </c>
      <c r="CB1038">
        <v>8.8022240414249706E-2</v>
      </c>
      <c r="CC1038">
        <v>-6.5789464629846195E-2</v>
      </c>
      <c r="CD1038">
        <v>-0.55989489336014997</v>
      </c>
      <c r="CE1038">
        <v>-0.103103769326261</v>
      </c>
      <c r="CF1038">
        <v>-7.2281514106910097E-2</v>
      </c>
      <c r="CG1038">
        <v>-0.15233810567033401</v>
      </c>
      <c r="CH1038">
        <v>0.100809243136138</v>
      </c>
      <c r="CI1038">
        <v>-1.84407911130678E-2</v>
      </c>
      <c r="CJ1038">
        <v>0.63393187175120203</v>
      </c>
      <c r="CK1038">
        <v>0.56305495937567296</v>
      </c>
      <c r="CL1038">
        <v>0.107435727560932</v>
      </c>
      <c r="CM1038">
        <v>-0.23798898802087801</v>
      </c>
      <c r="CN1038">
        <v>-0.43422058513107098</v>
      </c>
      <c r="CO1038">
        <v>-0.50640932646013803</v>
      </c>
      <c r="CP1038">
        <v>-0.29971966898679497</v>
      </c>
      <c r="CQ1038">
        <v>-0.57373630567341005</v>
      </c>
      <c r="CR1038">
        <v>-0.247570124608747</v>
      </c>
      <c r="CS1038">
        <v>-4.3786843689146197E-2</v>
      </c>
      <c r="CT1038">
        <v>-0.44074238254729398</v>
      </c>
      <c r="CU1038">
        <v>5.1865798443793402E-2</v>
      </c>
      <c r="CV1038">
        <v>-0.25295568091481802</v>
      </c>
      <c r="CW1038">
        <v>-0.453197685076003</v>
      </c>
      <c r="CX1038">
        <v>0.248514718993428</v>
      </c>
      <c r="CY1038">
        <v>-0.436626106234691</v>
      </c>
      <c r="CZ1038">
        <v>0.20447600431791399</v>
      </c>
      <c r="DA1038">
        <v>0.110148483990389</v>
      </c>
      <c r="DB1038">
        <v>-0.47592167564099802</v>
      </c>
      <c r="DC1038">
        <v>0.61365790829905797</v>
      </c>
      <c r="DD1038">
        <v>-0.16546984171078399</v>
      </c>
      <c r="DE1038">
        <v>0.19561161213815401</v>
      </c>
      <c r="DF1038">
        <v>9.08186954665956E-2</v>
      </c>
      <c r="DG1038">
        <v>6.4199355135552997E-3</v>
      </c>
      <c r="DH1038">
        <v>-0.19595310246067299</v>
      </c>
      <c r="DI1038">
        <v>0.65436384259813496</v>
      </c>
      <c r="DJ1038">
        <v>-0.15779358467464899</v>
      </c>
      <c r="DK1038">
        <v>-9.7761198256183998E-2</v>
      </c>
      <c r="DL1038">
        <v>-6.4345321431115701E-3</v>
      </c>
      <c r="DM1038">
        <v>0.60430610834328002</v>
      </c>
      <c r="DN1038">
        <v>-0.42280427519264902</v>
      </c>
      <c r="DO1038">
        <v>-0.23589097583830099</v>
      </c>
      <c r="DP1038">
        <v>0.106360145584423</v>
      </c>
      <c r="DQ1038">
        <v>-0.48097338021849001</v>
      </c>
      <c r="DR1038">
        <v>0.52939786919713705</v>
      </c>
      <c r="DS1038">
        <v>0.62034394237519597</v>
      </c>
      <c r="DT1038">
        <v>-0.110289090699419</v>
      </c>
      <c r="DU1038">
        <v>9.59570049268543E-2</v>
      </c>
      <c r="DV1038">
        <v>-0.39557255645859801</v>
      </c>
      <c r="DW1038">
        <v>-0.13956961017040601</v>
      </c>
      <c r="DX1038">
        <v>0.102426373871164</v>
      </c>
      <c r="DY1038">
        <v>-0.131658829181767</v>
      </c>
      <c r="DZ1038">
        <v>0.107124672708567</v>
      </c>
      <c r="EA1038">
        <v>-0.44088701876685099</v>
      </c>
      <c r="EB1038">
        <v>-0.53298688268138095</v>
      </c>
      <c r="EC1038">
        <v>5.62625736551867E-2</v>
      </c>
      <c r="ED1038">
        <v>-0.11165828515694599</v>
      </c>
      <c r="EE1038">
        <v>-9.4604156273347395E-2</v>
      </c>
      <c r="EF1038">
        <v>-7.38379808236288E-3</v>
      </c>
      <c r="EG1038">
        <v>-0.59545096709686596</v>
      </c>
      <c r="EH1038">
        <v>0.62719023530774198</v>
      </c>
      <c r="EI1038">
        <v>-0.53072762154985598</v>
      </c>
      <c r="EJ1038">
        <v>0.15327983328829101</v>
      </c>
      <c r="EK1038">
        <v>0.46198813531166799</v>
      </c>
      <c r="EL1038">
        <v>0.12813832957443799</v>
      </c>
      <c r="EM1038">
        <v>3.0051381092410299E-3</v>
      </c>
      <c r="EN1038">
        <v>0.51342853087426499</v>
      </c>
      <c r="EO1038">
        <v>-2.1479991369565101E-2</v>
      </c>
      <c r="EP1038">
        <v>-0.26688703747487902</v>
      </c>
      <c r="EQ1038">
        <v>5.2852305271184903E-2</v>
      </c>
      <c r="ER1038">
        <v>0.61750061645544096</v>
      </c>
      <c r="ES1038">
        <v>0.104650083291582</v>
      </c>
      <c r="ET1038">
        <v>-0.20414016409681701</v>
      </c>
      <c r="EU1038">
        <v>-0.46561529964769799</v>
      </c>
      <c r="EV1038">
        <v>8.0400736081790797E-2</v>
      </c>
      <c r="EW1038">
        <v>-8.6407322806039202E-2</v>
      </c>
      <c r="EX1038">
        <v>-0.42359848681371498</v>
      </c>
      <c r="EY1038">
        <v>1.7491566787966801E-3</v>
      </c>
      <c r="EZ1038">
        <v>-0.402503591030413</v>
      </c>
      <c r="FA1038">
        <v>5.54687825527111E-2</v>
      </c>
      <c r="FB1038">
        <v>-0.216125849353588</v>
      </c>
      <c r="FC1038">
        <v>-0.191078215340337</v>
      </c>
      <c r="FD1038">
        <v>-0.41217267054529599</v>
      </c>
      <c r="FE1038">
        <v>-0.112954479133449</v>
      </c>
      <c r="FF1038">
        <v>0.538399444958093</v>
      </c>
      <c r="FG1038">
        <v>0.49050364921593897</v>
      </c>
      <c r="FH1038">
        <v>0.55748552605870105</v>
      </c>
      <c r="FI1038">
        <v>-0.44950096638051101</v>
      </c>
      <c r="FJ1038">
        <v>-7.4623017795713606E-2</v>
      </c>
      <c r="FK1038">
        <v>2.1516907298057601E-2</v>
      </c>
      <c r="FL1038">
        <v>0.28598338519162902</v>
      </c>
      <c r="FM1038">
        <v>-0.42498721401085798</v>
      </c>
      <c r="FN1038">
        <v>-0.14904464078100901</v>
      </c>
      <c r="FO1038">
        <v>-2.36274330751844E-2</v>
      </c>
      <c r="FP1038">
        <v>-3.7900622617009799E-2</v>
      </c>
      <c r="FQ1038">
        <v>-6.6209858483088899E-2</v>
      </c>
      <c r="FR1038">
        <v>0.63286444408874498</v>
      </c>
      <c r="FS1038">
        <v>-4.7022930579946297E-2</v>
      </c>
      <c r="FT1038">
        <v>-9.44590913056884E-2</v>
      </c>
      <c r="FU1038">
        <v>-3.8331119221129598E-2</v>
      </c>
      <c r="FV1038">
        <v>0.25489938889644098</v>
      </c>
      <c r="FW1038">
        <v>-0.31616865361164698</v>
      </c>
      <c r="FX1038">
        <v>2.61350810592226E-2</v>
      </c>
      <c r="FY1038">
        <v>3.06989050374257E-2</v>
      </c>
      <c r="FZ1038">
        <v>0.62510753917751505</v>
      </c>
      <c r="GA1038">
        <v>-0.163627659375499</v>
      </c>
      <c r="GB1038">
        <v>-0.14986583706689099</v>
      </c>
      <c r="GC1038">
        <v>-0.37429879273438998</v>
      </c>
      <c r="GD1038">
        <v>-5.9681055083849098E-2</v>
      </c>
      <c r="GE1038">
        <v>-0.230202733608659</v>
      </c>
      <c r="GF1038">
        <v>-7.0326603679649602E-2</v>
      </c>
      <c r="GG1038">
        <v>0.60198683328365699</v>
      </c>
      <c r="GH1038">
        <v>-2.3804794294403402E-2</v>
      </c>
      <c r="GI1038">
        <v>6.3376042511355299E-2</v>
      </c>
      <c r="GJ1038">
        <v>-0.427234790800814</v>
      </c>
      <c r="GK1038">
        <v>6.5175481334051703E-3</v>
      </c>
      <c r="GL1038">
        <v>0.37114777933036303</v>
      </c>
      <c r="GM1038">
        <v>-2.56159604856705E-2</v>
      </c>
      <c r="GN1038">
        <v>-0.10192284335382901</v>
      </c>
      <c r="GO1038">
        <v>0.58319908844929702</v>
      </c>
      <c r="GP1038">
        <v>-8.0091740769368203E-2</v>
      </c>
      <c r="GQ1038">
        <v>-3.3933362639792103E-2</v>
      </c>
      <c r="GR1038">
        <v>-0.52893217064882403</v>
      </c>
      <c r="GS1038">
        <v>-0.481626238758601</v>
      </c>
      <c r="GT1038">
        <v>6.8405237184325299E-2</v>
      </c>
      <c r="GU1038">
        <v>-0.13948166218020699</v>
      </c>
      <c r="GV1038">
        <v>0.14488539678135301</v>
      </c>
      <c r="GW1038">
        <v>0.11597249815822901</v>
      </c>
      <c r="GX1038">
        <v>-4.8183816557651499E-2</v>
      </c>
      <c r="GY1038">
        <v>7.5413668532908706E-2</v>
      </c>
      <c r="GZ1038">
        <v>0.30672832759440499</v>
      </c>
      <c r="HA1038">
        <v>-0.119399474944824</v>
      </c>
      <c r="HB1038">
        <v>-8.17082817424538E-2</v>
      </c>
      <c r="HC1038">
        <v>-0.191136383887271</v>
      </c>
      <c r="HD1038">
        <v>-0.152538236973734</v>
      </c>
      <c r="HE1038">
        <v>5.1641651293262203E-2</v>
      </c>
      <c r="HF1038">
        <v>-0.110618707682477</v>
      </c>
      <c r="HG1038">
        <v>0.115557151284435</v>
      </c>
      <c r="HH1038">
        <v>-5.26751813128747E-2</v>
      </c>
      <c r="HI1038">
        <v>0.51096157390464703</v>
      </c>
      <c r="HJ1038">
        <v>2.62146859593437E-2</v>
      </c>
      <c r="HK1038">
        <v>-6.8083969783255593E-2</v>
      </c>
      <c r="HL1038">
        <v>-8.06787652076318E-2</v>
      </c>
      <c r="HM1038">
        <v>-9.0112909258454804E-2</v>
      </c>
      <c r="HN1038">
        <v>0.301231561879026</v>
      </c>
      <c r="HO1038">
        <v>-0.32808191365442402</v>
      </c>
      <c r="HP1038">
        <v>0.11425782877690201</v>
      </c>
      <c r="HQ1038">
        <v>0.55454986865171796</v>
      </c>
      <c r="HR1038">
        <v>0.529862368620589</v>
      </c>
      <c r="HS1038">
        <v>-0.45639397831544898</v>
      </c>
      <c r="HT1038">
        <v>-4.7766127214839603E-2</v>
      </c>
      <c r="HU1038">
        <v>-4.2215789579813801E-3</v>
      </c>
      <c r="HV1038">
        <v>-1.95554666060412E-2</v>
      </c>
      <c r="HW1038">
        <v>3.6424970124278901E-3</v>
      </c>
      <c r="HX1038">
        <v>9.0769324581707195E-2</v>
      </c>
      <c r="HY1038">
        <v>-4.4533747018455402E-2</v>
      </c>
      <c r="HZ1038">
        <v>-0.199475295943499</v>
      </c>
      <c r="IA1038">
        <v>-0.45301153750321099</v>
      </c>
      <c r="IB1038">
        <v>-1.8735253681673201E-2</v>
      </c>
      <c r="IC1038">
        <v>-0.17806895270279599</v>
      </c>
      <c r="ID1038">
        <v>-9.8043143572707506E-2</v>
      </c>
      <c r="IE1038">
        <v>-0.154333342531118</v>
      </c>
      <c r="IF1038">
        <v>0.36787204220257602</v>
      </c>
      <c r="IG1038">
        <v>0.339702398324153</v>
      </c>
      <c r="IH1038">
        <v>1.3785814835688101E-2</v>
      </c>
      <c r="II1038">
        <v>-3.0294498090495999E-2</v>
      </c>
      <c r="IJ1038">
        <v>0.54796423984155496</v>
      </c>
      <c r="IK1038">
        <v>-0.35634321690057202</v>
      </c>
      <c r="IL1038">
        <v>-5.6738479742280301E-2</v>
      </c>
      <c r="IM1038">
        <v>-1.27060025384522E-2</v>
      </c>
      <c r="IN1038">
        <v>0.46845664877010801</v>
      </c>
      <c r="IO1038">
        <v>-9.3032737752003297E-2</v>
      </c>
      <c r="IP1038">
        <v>-0.12624913607080501</v>
      </c>
      <c r="IQ1038">
        <v>-0.30012482148856401</v>
      </c>
      <c r="IR1038">
        <v>-9.0903467703771806E-2</v>
      </c>
      <c r="IS1038">
        <v>-5.64514365386731E-2</v>
      </c>
      <c r="IT1038">
        <v>0.15341035531512601</v>
      </c>
      <c r="IU1038">
        <v>-0.34815151022801499</v>
      </c>
      <c r="IV1038">
        <v>9.1212154946037197E-2</v>
      </c>
      <c r="IW1038">
        <v>-0.18139756237194901</v>
      </c>
      <c r="IX1038">
        <v>-0.55104726678545901</v>
      </c>
      <c r="IY1038">
        <v>-0.43842778019809803</v>
      </c>
      <c r="IZ1038">
        <v>0.18680535695504499</v>
      </c>
      <c r="JA1038">
        <v>-6.5922929225821297E-2</v>
      </c>
      <c r="JB1038">
        <v>-0.38522450148156401</v>
      </c>
      <c r="JC1038">
        <v>0.12741940723032</v>
      </c>
      <c r="JD1038">
        <v>9.3507642544139499E-2</v>
      </c>
      <c r="JE1038">
        <v>-0.18731648578514601</v>
      </c>
      <c r="JF1038">
        <v>-0.14875097492337599</v>
      </c>
      <c r="JG1038">
        <v>-1.7405905884928099E-2</v>
      </c>
      <c r="JH1038">
        <v>-0.22397456914025199</v>
      </c>
    </row>
    <row r="1039" spans="1:268">
      <c r="A1039" t="s">
        <v>2347</v>
      </c>
      <c r="B1039">
        <v>0.44776243512643199</v>
      </c>
      <c r="C1039">
        <v>0.30238890093696003</v>
      </c>
      <c r="D1039">
        <v>0.150789450934838</v>
      </c>
      <c r="E1039">
        <v>0.40096133583836802</v>
      </c>
      <c r="F1039">
        <v>-0.102160001032996</v>
      </c>
      <c r="G1039">
        <v>0.197830308458536</v>
      </c>
      <c r="H1039">
        <v>0.31433271949220498</v>
      </c>
      <c r="I1039">
        <v>0.42059638484904799</v>
      </c>
      <c r="J1039">
        <v>0.20086688514571299</v>
      </c>
      <c r="K1039">
        <v>0.1265897479915</v>
      </c>
      <c r="L1039">
        <v>0.398724487818719</v>
      </c>
      <c r="M1039">
        <v>8.1773080208147997E-2</v>
      </c>
      <c r="N1039">
        <v>-7.3738745819708004E-3</v>
      </c>
      <c r="O1039">
        <v>8.7944624856014605E-2</v>
      </c>
      <c r="P1039">
        <v>2.64328450229518E-2</v>
      </c>
      <c r="Q1039">
        <v>-3.5814287968553402E-3</v>
      </c>
      <c r="R1039">
        <v>0.101034957912226</v>
      </c>
      <c r="S1039">
        <v>8.1112713043544907E-2</v>
      </c>
      <c r="T1039">
        <v>0.10881289567963</v>
      </c>
      <c r="U1039">
        <v>0.30666319888854199</v>
      </c>
      <c r="V1039">
        <v>1.6561828133201398E-2</v>
      </c>
      <c r="W1039">
        <v>-1.3411256357287701E-3</v>
      </c>
      <c r="X1039">
        <v>0.21415671419479801</v>
      </c>
      <c r="Y1039">
        <v>0.437896842798986</v>
      </c>
      <c r="Z1039">
        <v>5.9063047465181998E-2</v>
      </c>
      <c r="AA1039">
        <v>0.23696546795977599</v>
      </c>
      <c r="AB1039">
        <v>0.34521135655970298</v>
      </c>
      <c r="AC1039">
        <v>0.21339591935215399</v>
      </c>
      <c r="AD1039">
        <v>0.173836405965757</v>
      </c>
      <c r="AE1039">
        <v>6.1953722325048199E-4</v>
      </c>
      <c r="AF1039">
        <v>0.31753642983918601</v>
      </c>
      <c r="AG1039">
        <v>0.16265789612612</v>
      </c>
      <c r="AH1039">
        <v>0.34064086249165598</v>
      </c>
      <c r="AI1039">
        <v>0.39963995193492902</v>
      </c>
      <c r="AJ1039">
        <v>0.227072866205069</v>
      </c>
      <c r="AK1039">
        <v>0.38992322076907399</v>
      </c>
      <c r="AL1039">
        <v>0.47231175641519901</v>
      </c>
      <c r="AM1039">
        <v>-2.8580753691642702E-3</v>
      </c>
      <c r="AN1039">
        <v>8.2493303912644797E-2</v>
      </c>
      <c r="AO1039">
        <v>-2.4489583230196999E-2</v>
      </c>
      <c r="AP1039">
        <v>6.8182540317342E-2</v>
      </c>
      <c r="AQ1039">
        <v>0.38053460044910498</v>
      </c>
      <c r="AR1039">
        <v>6.3298013394628401E-3</v>
      </c>
      <c r="AS1039">
        <v>0.14757080324652799</v>
      </c>
      <c r="AT1039">
        <v>0.29716826768905003</v>
      </c>
      <c r="AU1039">
        <v>0.42414935958052302</v>
      </c>
      <c r="AV1039">
        <v>0.34269675388822601</v>
      </c>
      <c r="AW1039">
        <v>1.3282149264761799E-2</v>
      </c>
      <c r="AX1039">
        <v>0.145723495995048</v>
      </c>
      <c r="AY1039">
        <v>4.7159515582981301E-2</v>
      </c>
      <c r="AZ1039">
        <v>7.5543309159017396E-3</v>
      </c>
      <c r="BA1039">
        <v>0.51030430761211099</v>
      </c>
      <c r="BB1039">
        <v>0.33081757641596798</v>
      </c>
      <c r="BC1039">
        <v>0.48452497481159001</v>
      </c>
      <c r="BD1039">
        <v>0.39089847366130598</v>
      </c>
      <c r="BE1039">
        <v>0.259586714275574</v>
      </c>
      <c r="BF1039">
        <v>0.18516802234188301</v>
      </c>
      <c r="BG1039">
        <v>0.30964336378367002</v>
      </c>
      <c r="BH1039">
        <v>0.106082273308388</v>
      </c>
      <c r="BI1039">
        <v>-4.4174369116216902E-2</v>
      </c>
      <c r="BJ1039">
        <v>0.27763516727419502</v>
      </c>
      <c r="BK1039">
        <v>0.28413921751499899</v>
      </c>
      <c r="BL1039">
        <v>0.40845280125488398</v>
      </c>
      <c r="BM1039">
        <v>0.32520366123599498</v>
      </c>
      <c r="BN1039">
        <v>0.17389535945645199</v>
      </c>
      <c r="BO1039">
        <v>0.150851191117651</v>
      </c>
      <c r="BP1039">
        <v>0.553162024357993</v>
      </c>
      <c r="BQ1039">
        <v>0.46347443558088902</v>
      </c>
      <c r="BR1039">
        <v>0.32297232102367701</v>
      </c>
      <c r="BS1039">
        <v>0.117708415844731</v>
      </c>
      <c r="BT1039">
        <v>0.103693173377872</v>
      </c>
      <c r="BU1039">
        <v>8.5547090701300094E-2</v>
      </c>
      <c r="BV1039">
        <v>0.31704335704418002</v>
      </c>
      <c r="BW1039">
        <v>0.18739169615442999</v>
      </c>
      <c r="BX1039">
        <v>0.40965034973229902</v>
      </c>
      <c r="BY1039">
        <v>-7.6651750358926098E-4</v>
      </c>
      <c r="BZ1039">
        <v>0.16941911557685099</v>
      </c>
      <c r="CA1039">
        <v>0.117995982556415</v>
      </c>
      <c r="CB1039">
        <v>0.14959750192900201</v>
      </c>
      <c r="CC1039">
        <v>0.40810693269496001</v>
      </c>
      <c r="CD1039">
        <v>0.157749164239814</v>
      </c>
      <c r="CE1039">
        <v>8.1964233935524294E-2</v>
      </c>
      <c r="CF1039">
        <v>0.39659661340851199</v>
      </c>
      <c r="CG1039">
        <v>0.43845735027927002</v>
      </c>
      <c r="CH1039">
        <v>-4.1096000126019099E-2</v>
      </c>
      <c r="CI1039">
        <v>-9.2042064932331094E-2</v>
      </c>
      <c r="CJ1039">
        <v>0.12490234601391299</v>
      </c>
      <c r="CK1039">
        <v>8.2519583074846699E-3</v>
      </c>
      <c r="CL1039">
        <v>0.10447896905366701</v>
      </c>
      <c r="CM1039">
        <v>0.381100296598539</v>
      </c>
      <c r="CN1039">
        <v>0.14928006905521701</v>
      </c>
      <c r="CO1039">
        <v>0.19490877969876899</v>
      </c>
      <c r="CP1039">
        <v>0.20417173261744101</v>
      </c>
      <c r="CQ1039">
        <v>2.5623516633615201E-2</v>
      </c>
      <c r="CR1039">
        <v>0.189502847353511</v>
      </c>
      <c r="CS1039">
        <v>0.37485031412021802</v>
      </c>
      <c r="CT1039">
        <v>0.20428498741352899</v>
      </c>
      <c r="CU1039">
        <v>0.15415096385709001</v>
      </c>
      <c r="CV1039">
        <v>0.17405777864025301</v>
      </c>
      <c r="CW1039">
        <v>0.26795862975052198</v>
      </c>
      <c r="CX1039">
        <v>-6.2526945422267305E-2</v>
      </c>
      <c r="CY1039">
        <v>0.203805224789566</v>
      </c>
      <c r="CZ1039">
        <v>0.151611779303018</v>
      </c>
      <c r="DA1039">
        <v>0.19318879057819</v>
      </c>
      <c r="DB1039">
        <v>0.12477941678940201</v>
      </c>
      <c r="DC1039">
        <v>8.3955695835149904E-2</v>
      </c>
      <c r="DD1039">
        <v>0.20387969952332899</v>
      </c>
      <c r="DE1039">
        <v>1.95259281401662E-2</v>
      </c>
      <c r="DF1039">
        <v>5.4768901880531198E-2</v>
      </c>
      <c r="DG1039">
        <v>0.38089614144617201</v>
      </c>
      <c r="DH1039">
        <v>0.38817493609963299</v>
      </c>
      <c r="DI1039">
        <v>0.13454530702072701</v>
      </c>
      <c r="DJ1039">
        <v>0.38100510277150901</v>
      </c>
      <c r="DK1039">
        <v>0.51659534698750598</v>
      </c>
      <c r="DL1039">
        <v>0.18011560762107501</v>
      </c>
      <c r="DM1039">
        <v>0.113875276102842</v>
      </c>
      <c r="DN1039">
        <v>0.29834497837886997</v>
      </c>
      <c r="DO1039">
        <v>0.25334338399630502</v>
      </c>
      <c r="DP1039">
        <v>7.7847862565814205E-2</v>
      </c>
      <c r="DQ1039">
        <v>0.19677834763416899</v>
      </c>
      <c r="DR1039">
        <v>5.3033424267678902E-2</v>
      </c>
      <c r="DS1039">
        <v>-2.77032465624799E-2</v>
      </c>
      <c r="DT1039">
        <v>0.293293005974054</v>
      </c>
      <c r="DU1039">
        <v>0.177361722129393</v>
      </c>
      <c r="DV1039">
        <v>0.11607601453165101</v>
      </c>
      <c r="DW1039">
        <v>0.118827859169994</v>
      </c>
      <c r="DX1039">
        <v>0.18087926460133599</v>
      </c>
      <c r="DY1039">
        <v>0.10589912747354301</v>
      </c>
      <c r="DZ1039">
        <v>0.12031304293296</v>
      </c>
      <c r="EA1039">
        <v>0.24808392136201399</v>
      </c>
      <c r="EB1039">
        <v>0.15855982805834601</v>
      </c>
      <c r="EC1039">
        <v>0.24458464754548501</v>
      </c>
      <c r="ED1039">
        <v>3.6036773636655799E-2</v>
      </c>
      <c r="EE1039">
        <v>0.33396125601712101</v>
      </c>
      <c r="EF1039">
        <v>0.43097953744712098</v>
      </c>
      <c r="EG1039">
        <v>5.7750869146299302E-2</v>
      </c>
      <c r="EH1039">
        <v>1.98005435065336E-2</v>
      </c>
      <c r="EI1039">
        <v>0.157882702106655</v>
      </c>
      <c r="EJ1039">
        <v>9.7984136194392807E-2</v>
      </c>
      <c r="EK1039">
        <v>2.9643224359303302E-2</v>
      </c>
      <c r="EL1039">
        <v>-2.69079838746153E-2</v>
      </c>
      <c r="EM1039">
        <v>0.20113391719694601</v>
      </c>
      <c r="EN1039">
        <v>0.24427876112750199</v>
      </c>
      <c r="EO1039">
        <v>0.108810718544612</v>
      </c>
      <c r="EP1039">
        <v>0.361635146218029</v>
      </c>
      <c r="EQ1039">
        <v>0.39123087992281402</v>
      </c>
      <c r="ER1039">
        <v>3.8373257910181001E-2</v>
      </c>
      <c r="ES1039">
        <v>-5.1773304493235401E-3</v>
      </c>
      <c r="ET1039">
        <v>-9.9977626583010095E-3</v>
      </c>
      <c r="EU1039">
        <v>0.12594883421919001</v>
      </c>
      <c r="EV1039">
        <v>0.203208409128256</v>
      </c>
      <c r="EW1039">
        <v>0.302384975507479</v>
      </c>
      <c r="EX1039">
        <v>0.19381948216047701</v>
      </c>
      <c r="EY1039">
        <v>0.103893763752318</v>
      </c>
      <c r="EZ1039">
        <v>0.23918740150527801</v>
      </c>
      <c r="FA1039">
        <v>0.27252447499606097</v>
      </c>
      <c r="FB1039">
        <v>0.422109707677152</v>
      </c>
      <c r="FC1039">
        <v>0.355435814195323</v>
      </c>
      <c r="FD1039">
        <v>0.153309407132765</v>
      </c>
      <c r="FE1039">
        <v>0.203234104804843</v>
      </c>
      <c r="FF1039">
        <v>4.5151661379723297E-2</v>
      </c>
      <c r="FG1039">
        <v>5.8574600913829801E-2</v>
      </c>
      <c r="FH1039">
        <v>0.102892980063994</v>
      </c>
      <c r="FI1039">
        <v>0.179016649991138</v>
      </c>
      <c r="FJ1039">
        <v>0.410825953292973</v>
      </c>
      <c r="FK1039">
        <v>0.208786734413443</v>
      </c>
      <c r="FL1039">
        <v>9.65720934612046E-2</v>
      </c>
      <c r="FM1039">
        <v>0.171883625700082</v>
      </c>
      <c r="FN1039">
        <v>6.26245388390783E-2</v>
      </c>
      <c r="FO1039">
        <v>0.369857168139546</v>
      </c>
      <c r="FP1039">
        <v>0.52418262382247305</v>
      </c>
      <c r="FQ1039">
        <v>0.24207765984255</v>
      </c>
      <c r="FR1039">
        <v>-2.9421244859190298E-3</v>
      </c>
      <c r="FS1039">
        <v>0.39079394356289099</v>
      </c>
      <c r="FT1039">
        <v>0.36306291694398102</v>
      </c>
      <c r="FU1039">
        <v>0.413638951496763</v>
      </c>
      <c r="FV1039">
        <v>-4.1967755252728799E-2</v>
      </c>
      <c r="FW1039">
        <v>0.292171415304944</v>
      </c>
      <c r="FX1039">
        <v>6.6538298571118606E-2</v>
      </c>
      <c r="FY1039">
        <v>8.2367757672079503E-2</v>
      </c>
      <c r="FZ1039">
        <v>0.10015760349217299</v>
      </c>
      <c r="GA1039">
        <v>0.31242134339468403</v>
      </c>
      <c r="GB1039">
        <v>0.41154069061715298</v>
      </c>
      <c r="GC1039">
        <v>0.139554628784853</v>
      </c>
      <c r="GD1039">
        <v>0.22025801939878201</v>
      </c>
      <c r="GE1039">
        <v>0.25108038430219598</v>
      </c>
      <c r="GF1039">
        <v>1.4893223606740001E-2</v>
      </c>
      <c r="GG1039">
        <v>-1.03566218835276E-2</v>
      </c>
      <c r="GH1039">
        <v>0.25839967458822299</v>
      </c>
      <c r="GI1039">
        <v>-3.1765129446528699E-2</v>
      </c>
      <c r="GJ1039">
        <v>0.27183078635757502</v>
      </c>
      <c r="GK1039">
        <v>0.326649810404676</v>
      </c>
      <c r="GL1039">
        <v>9.7218524196592798E-2</v>
      </c>
      <c r="GM1039">
        <v>0.16066394183452401</v>
      </c>
      <c r="GN1039">
        <v>0.14899120215893699</v>
      </c>
      <c r="GO1039">
        <v>0.11761003844281499</v>
      </c>
      <c r="GP1039">
        <v>0.248859864554761</v>
      </c>
      <c r="GQ1039">
        <v>0.117094605926401</v>
      </c>
      <c r="GR1039">
        <v>5.3775924791164997E-2</v>
      </c>
      <c r="GS1039">
        <v>0.15328055711491601</v>
      </c>
      <c r="GT1039">
        <v>-1.9155983347615198E-2</v>
      </c>
      <c r="GU1039">
        <v>0.474755524903064</v>
      </c>
      <c r="GV1039">
        <v>0.286609409581143</v>
      </c>
      <c r="GW1039">
        <v>-1.1228223254004001E-2</v>
      </c>
      <c r="GX1039">
        <v>5.8523020054824203E-2</v>
      </c>
      <c r="GY1039">
        <v>0.42163008790592399</v>
      </c>
      <c r="GZ1039">
        <v>4.6110241786443101E-2</v>
      </c>
      <c r="HA1039">
        <v>0.14689962939998399</v>
      </c>
      <c r="HB1039">
        <v>0.381593757821171</v>
      </c>
      <c r="HC1039">
        <v>0.37852658969965702</v>
      </c>
      <c r="HD1039">
        <v>0.34370452418303998</v>
      </c>
      <c r="HE1039">
        <v>1.7734819523141598E-2</v>
      </c>
      <c r="HF1039">
        <v>0.31058464769139899</v>
      </c>
      <c r="HG1039">
        <v>8.2574638355565194E-2</v>
      </c>
      <c r="HH1039">
        <v>0.54804068115319304</v>
      </c>
      <c r="HI1039">
        <v>0.21008893630865</v>
      </c>
      <c r="HJ1039">
        <v>0.40284036112763399</v>
      </c>
      <c r="HK1039">
        <v>0.375533991043355</v>
      </c>
      <c r="HL1039">
        <v>7.0077048555129098E-2</v>
      </c>
      <c r="HM1039">
        <v>0.30915052577354701</v>
      </c>
      <c r="HN1039">
        <v>9.0678800489062406E-2</v>
      </c>
      <c r="HO1039">
        <v>0.177850643702675</v>
      </c>
      <c r="HP1039">
        <v>0.16018346693080801</v>
      </c>
      <c r="HQ1039">
        <v>3.6567410334874699E-2</v>
      </c>
      <c r="HR1039">
        <v>0.111071612146902</v>
      </c>
      <c r="HS1039">
        <v>0.220156634389924</v>
      </c>
      <c r="HT1039">
        <v>0.38327157958685298</v>
      </c>
      <c r="HU1039">
        <v>0.30743840586278498</v>
      </c>
      <c r="HV1039">
        <v>-5.5050741284148497E-2</v>
      </c>
      <c r="HW1039">
        <v>0.87058254110154298</v>
      </c>
      <c r="HX1039">
        <v>0.348669731024982</v>
      </c>
      <c r="HY1039">
        <v>8.55754900656404E-2</v>
      </c>
      <c r="HZ1039">
        <v>0.35744790818148903</v>
      </c>
      <c r="IA1039">
        <v>0.28905650015725898</v>
      </c>
      <c r="IB1039">
        <v>0.31854598799453998</v>
      </c>
      <c r="IC1039">
        <v>0.30298379615259302</v>
      </c>
      <c r="ID1039">
        <v>0.19353355225756</v>
      </c>
      <c r="IE1039">
        <v>5.7540402270735098E-2</v>
      </c>
      <c r="IF1039">
        <v>3.5481300787355403E-2</v>
      </c>
      <c r="IG1039">
        <v>7.8423988835434097E-2</v>
      </c>
      <c r="IH1039">
        <v>0.41806229882873303</v>
      </c>
      <c r="II1039">
        <v>0.34552979791503902</v>
      </c>
      <c r="IJ1039">
        <v>7.2684284774411703E-2</v>
      </c>
      <c r="IK1039">
        <v>0.16917740749242999</v>
      </c>
      <c r="IL1039">
        <v>0.19177043524722501</v>
      </c>
      <c r="IM1039">
        <v>0.30330321444515101</v>
      </c>
      <c r="IN1039">
        <v>1.9758331404148999E-2</v>
      </c>
      <c r="IO1039">
        <v>0.24207706972863499</v>
      </c>
      <c r="IP1039">
        <v>0.39296774546927499</v>
      </c>
      <c r="IQ1039">
        <v>0.41915756611294303</v>
      </c>
      <c r="IR1039">
        <v>0.36859332314655002</v>
      </c>
      <c r="IS1039">
        <v>0.31675358023727301</v>
      </c>
      <c r="IT1039">
        <v>0.14581719983639599</v>
      </c>
      <c r="IU1039">
        <v>0.24545937895911801</v>
      </c>
      <c r="IV1039">
        <v>0.28538896222374699</v>
      </c>
      <c r="IW1039">
        <v>0.20241285858638799</v>
      </c>
      <c r="IX1039">
        <v>0.21985824843749599</v>
      </c>
      <c r="IY1039">
        <v>0.20433268234747601</v>
      </c>
      <c r="IZ1039">
        <v>-9.0346870955800199E-2</v>
      </c>
      <c r="JA1039">
        <v>0.106016384296058</v>
      </c>
      <c r="JB1039">
        <v>0.12832752363171601</v>
      </c>
      <c r="JC1039">
        <v>0.38730746077224198</v>
      </c>
      <c r="JD1039">
        <v>0.29121330799085099</v>
      </c>
      <c r="JE1039">
        <v>0.52358541519630797</v>
      </c>
      <c r="JF1039">
        <v>0.46663714775135001</v>
      </c>
      <c r="JG1039">
        <v>0.315946108872253</v>
      </c>
      <c r="JH1039">
        <v>0.15624347725417301</v>
      </c>
    </row>
    <row r="1040" spans="1:268">
      <c r="A1040" t="s">
        <v>2134</v>
      </c>
      <c r="B1040">
        <v>0.81412374417238198</v>
      </c>
      <c r="C1040">
        <v>0.123720759868055</v>
      </c>
      <c r="D1040">
        <v>6.7137564448586304E-2</v>
      </c>
      <c r="E1040">
        <v>0.189519260276685</v>
      </c>
      <c r="F1040">
        <v>-4.0801770292354697E-2</v>
      </c>
      <c r="G1040">
        <v>9.7007538015222494E-2</v>
      </c>
      <c r="H1040">
        <v>0.10615003369348899</v>
      </c>
      <c r="I1040">
        <v>0.37209102008071299</v>
      </c>
      <c r="J1040">
        <v>0.18485281594661601</v>
      </c>
      <c r="K1040">
        <v>1.1422924148371301E-2</v>
      </c>
      <c r="L1040">
        <v>0.38708911656874201</v>
      </c>
      <c r="M1040">
        <v>-7.7992597168016599E-3</v>
      </c>
      <c r="N1040">
        <v>1.36412918566247E-2</v>
      </c>
      <c r="O1040">
        <v>1.51647076957383E-2</v>
      </c>
      <c r="P1040">
        <v>5.2218696090366001E-2</v>
      </c>
      <c r="Q1040">
        <v>4.1409091559319898E-2</v>
      </c>
      <c r="R1040">
        <v>4.9960244545270101E-2</v>
      </c>
      <c r="S1040">
        <v>-8.6863362833989096E-3</v>
      </c>
      <c r="T1040">
        <v>0.126195247325917</v>
      </c>
      <c r="U1040">
        <v>0.14585038586170801</v>
      </c>
      <c r="V1040">
        <v>-1.8502407315558401E-2</v>
      </c>
      <c r="W1040">
        <v>3.2774440504479102E-3</v>
      </c>
      <c r="X1040">
        <v>5.8127268730236901E-2</v>
      </c>
      <c r="Y1040">
        <v>0.29950990677593298</v>
      </c>
      <c r="Z1040">
        <v>3.6168228054599898E-2</v>
      </c>
      <c r="AA1040">
        <v>7.9788295090306494E-2</v>
      </c>
      <c r="AB1040">
        <v>0.31195654401825601</v>
      </c>
      <c r="AC1040">
        <v>0.15345004983341701</v>
      </c>
      <c r="AD1040">
        <v>0.160047758625641</v>
      </c>
      <c r="AE1040">
        <v>2.5054265038776001E-3</v>
      </c>
      <c r="AF1040">
        <v>0.18114698827481401</v>
      </c>
      <c r="AG1040">
        <v>1.1638001498551201E-2</v>
      </c>
      <c r="AH1040">
        <v>0.163245972115341</v>
      </c>
      <c r="AI1040">
        <v>0.30022325121526899</v>
      </c>
      <c r="AJ1040">
        <v>0.245927233566863</v>
      </c>
      <c r="AK1040">
        <v>0.28632402781530902</v>
      </c>
      <c r="AL1040">
        <v>0.27743139624407598</v>
      </c>
      <c r="AM1040">
        <v>1.8670172180382E-2</v>
      </c>
      <c r="AN1040">
        <v>9.0563785048742296E-2</v>
      </c>
      <c r="AO1040">
        <v>-4.6782544267732401E-2</v>
      </c>
      <c r="AP1040">
        <v>6.5106732698769695E-2</v>
      </c>
      <c r="AQ1040">
        <v>0.222871592365365</v>
      </c>
      <c r="AR1040">
        <v>5.2343100401059002E-2</v>
      </c>
      <c r="AS1040">
        <v>1.7213621793997901E-3</v>
      </c>
      <c r="AT1040">
        <v>0.19242142944172599</v>
      </c>
      <c r="AU1040">
        <v>0.359632993944764</v>
      </c>
      <c r="AV1040">
        <v>0.239136870161749</v>
      </c>
      <c r="AW1040">
        <v>-7.7622237742893795E-4</v>
      </c>
      <c r="AX1040">
        <v>9.07533594930333E-2</v>
      </c>
      <c r="AY1040">
        <v>-4.7589990239319903E-2</v>
      </c>
      <c r="AZ1040">
        <v>9.9683214368759904E-2</v>
      </c>
      <c r="BA1040">
        <v>0.33632856076356799</v>
      </c>
      <c r="BB1040">
        <v>0.43126530718935402</v>
      </c>
      <c r="BC1040">
        <v>0.35150589714152702</v>
      </c>
      <c r="BD1040">
        <v>0.25859788239130499</v>
      </c>
      <c r="BE1040">
        <v>0.26732105767146203</v>
      </c>
      <c r="BF1040">
        <v>3.0458147734370899E-2</v>
      </c>
      <c r="BG1040">
        <v>0.25478911374679802</v>
      </c>
      <c r="BH1040">
        <v>8.2144852586009502E-3</v>
      </c>
      <c r="BI1040">
        <v>-6.82628032809947E-3</v>
      </c>
      <c r="BJ1040">
        <v>0.29132543713495002</v>
      </c>
      <c r="BK1040">
        <v>0.109517962304036</v>
      </c>
      <c r="BL1040">
        <v>0.56961057232345902</v>
      </c>
      <c r="BM1040">
        <v>0.17506934040483499</v>
      </c>
      <c r="BN1040">
        <v>-6.0323595531155804E-3</v>
      </c>
      <c r="BO1040">
        <v>7.44512643985039E-2</v>
      </c>
      <c r="BP1040">
        <v>0.333045692668757</v>
      </c>
      <c r="BQ1040">
        <v>0.29671688656107797</v>
      </c>
      <c r="BR1040">
        <v>0.242171335176774</v>
      </c>
      <c r="BS1040">
        <v>6.0840497290826197E-2</v>
      </c>
      <c r="BT1040">
        <v>3.9994717915585801E-2</v>
      </c>
      <c r="BU1040">
        <v>2.6106004656367601E-2</v>
      </c>
      <c r="BV1040">
        <v>0.28038026809696598</v>
      </c>
      <c r="BW1040">
        <v>-3.09791990818515E-2</v>
      </c>
      <c r="BX1040">
        <v>0.31384021598049799</v>
      </c>
      <c r="BY1040">
        <v>2.9521244195712702E-2</v>
      </c>
      <c r="BZ1040">
        <v>2.9249089376553E-2</v>
      </c>
      <c r="CA1040">
        <v>-8.1591559951651196E-2</v>
      </c>
      <c r="CB1040">
        <v>8.1596946380396995E-2</v>
      </c>
      <c r="CC1040">
        <v>0.24520535280790701</v>
      </c>
      <c r="CD1040">
        <v>6.5269440300669598E-2</v>
      </c>
      <c r="CE1040">
        <v>-2.54160691695259E-2</v>
      </c>
      <c r="CF1040">
        <v>0.25981839867282702</v>
      </c>
      <c r="CG1040">
        <v>0.29939330327803598</v>
      </c>
      <c r="CH1040">
        <v>-0.142667849395123</v>
      </c>
      <c r="CI1040">
        <v>-3.4155634664396799E-2</v>
      </c>
      <c r="CJ1040">
        <v>6.3684860648436106E-2</v>
      </c>
      <c r="CK1040">
        <v>-2.15881525501023E-2</v>
      </c>
      <c r="CL1040">
        <v>7.2877172554149897E-2</v>
      </c>
      <c r="CM1040">
        <v>0.28525167912229998</v>
      </c>
      <c r="CN1040">
        <v>6.3794331205522303E-2</v>
      </c>
      <c r="CO1040">
        <v>0.13313131746559201</v>
      </c>
      <c r="CP1040">
        <v>0.14992333538092001</v>
      </c>
      <c r="CQ1040">
        <v>-1.77446242471134E-3</v>
      </c>
      <c r="CR1040">
        <v>-1.30141526271698E-2</v>
      </c>
      <c r="CS1040">
        <v>0.219075036343333</v>
      </c>
      <c r="CT1040">
        <v>7.1390707429683495E-2</v>
      </c>
      <c r="CU1040">
        <v>0.25090235150808898</v>
      </c>
      <c r="CV1040">
        <v>8.1793642754495396E-2</v>
      </c>
      <c r="CW1040">
        <v>0.103989570978297</v>
      </c>
      <c r="CX1040">
        <v>1.49881640454866E-3</v>
      </c>
      <c r="CY1040">
        <v>0.11324832274466699</v>
      </c>
      <c r="CZ1040">
        <v>0.13831912011344499</v>
      </c>
      <c r="DA1040">
        <v>0.167753035668295</v>
      </c>
      <c r="DB1040">
        <v>0.14144422826990399</v>
      </c>
      <c r="DC1040">
        <v>7.2469038887815404E-2</v>
      </c>
      <c r="DD1040">
        <v>0.161243791490921</v>
      </c>
      <c r="DE1040">
        <v>-0.120264554274367</v>
      </c>
      <c r="DF1040">
        <v>0.110818351039443</v>
      </c>
      <c r="DG1040">
        <v>0.78849496562316002</v>
      </c>
      <c r="DH1040">
        <v>0.281761479765338</v>
      </c>
      <c r="DI1040">
        <v>0.103122732550827</v>
      </c>
      <c r="DJ1040">
        <v>0.31767279780577201</v>
      </c>
      <c r="DK1040">
        <v>0.31432749109820501</v>
      </c>
      <c r="DL1040">
        <v>9.2601219734002205E-2</v>
      </c>
      <c r="DM1040">
        <v>1.9386042711795299E-2</v>
      </c>
      <c r="DN1040">
        <v>5.4596906388626201E-2</v>
      </c>
      <c r="DO1040">
        <v>9.2688859937871099E-2</v>
      </c>
      <c r="DP1040">
        <v>4.4355416585233898E-2</v>
      </c>
      <c r="DQ1040">
        <v>9.0518486012040197E-2</v>
      </c>
      <c r="DR1040">
        <v>0.16653759812146299</v>
      </c>
      <c r="DS1040">
        <v>3.90503087245792E-3</v>
      </c>
      <c r="DT1040">
        <v>0.26455585844005503</v>
      </c>
      <c r="DU1040">
        <v>0.14104374205658499</v>
      </c>
      <c r="DV1040">
        <v>-2.31127252407291E-2</v>
      </c>
      <c r="DW1040">
        <v>1.9098662468844001E-2</v>
      </c>
      <c r="DX1040">
        <v>0.11578932800742101</v>
      </c>
      <c r="DY1040">
        <v>-1.2097954357694301E-2</v>
      </c>
      <c r="DZ1040">
        <v>0.124892114309265</v>
      </c>
      <c r="EA1040">
        <v>0.184917853688219</v>
      </c>
      <c r="EB1040">
        <v>6.4130949852584496E-2</v>
      </c>
      <c r="EC1040">
        <v>0.200805842650983</v>
      </c>
      <c r="ED1040">
        <v>-2.7482532238931101E-2</v>
      </c>
      <c r="EE1040">
        <v>0.21652934709732199</v>
      </c>
      <c r="EF1040">
        <v>0.16944157111938499</v>
      </c>
      <c r="EG1040">
        <v>-4.3223262502617502E-2</v>
      </c>
      <c r="EH1040">
        <v>2.08274723573026E-2</v>
      </c>
      <c r="EI1040">
        <v>7.9283057204322799E-2</v>
      </c>
      <c r="EJ1040">
        <v>-3.2467209093851299E-2</v>
      </c>
      <c r="EK1040">
        <v>0.117624602223803</v>
      </c>
      <c r="EL1040">
        <v>-2.0770051569605898E-2</v>
      </c>
      <c r="EM1040">
        <v>0.16107612039682001</v>
      </c>
      <c r="EN1040">
        <v>9.9525239696810305E-2</v>
      </c>
      <c r="EO1040">
        <v>0.12871530814809401</v>
      </c>
      <c r="EP1040">
        <v>0.39023339096252002</v>
      </c>
      <c r="EQ1040">
        <v>0.298063352046677</v>
      </c>
      <c r="ER1040">
        <v>3.6272584345357302E-2</v>
      </c>
      <c r="ES1040">
        <v>0.100689995097563</v>
      </c>
      <c r="ET1040">
        <v>-7.6771579721967007E-2</v>
      </c>
      <c r="EU1040">
        <v>7.3596805245023503E-2</v>
      </c>
      <c r="EV1040">
        <v>0.23068726450490201</v>
      </c>
      <c r="EW1040">
        <v>0.26017867768870501</v>
      </c>
      <c r="EX1040">
        <v>3.06864943874803E-2</v>
      </c>
      <c r="EY1040">
        <v>1.37493310168197E-2</v>
      </c>
      <c r="EZ1040">
        <v>7.8961305690626801E-2</v>
      </c>
      <c r="FA1040">
        <v>0.18516586267827201</v>
      </c>
      <c r="FB1040">
        <v>0.301571137749505</v>
      </c>
      <c r="FC1040">
        <v>0.31764907675090398</v>
      </c>
      <c r="FD1040">
        <v>-4.3490615642144898E-3</v>
      </c>
      <c r="FE1040">
        <v>3.6582540639781502E-2</v>
      </c>
      <c r="FF1040">
        <v>8.0789553116310406E-2</v>
      </c>
      <c r="FG1040">
        <v>7.3383708098781697E-2</v>
      </c>
      <c r="FH1040">
        <v>7.7655501501368504E-2</v>
      </c>
      <c r="FI1040">
        <v>8.5045888791927704E-2</v>
      </c>
      <c r="FJ1040">
        <v>0.40625124503858401</v>
      </c>
      <c r="FK1040">
        <v>4.8164615465822201E-2</v>
      </c>
      <c r="FL1040">
        <v>1.9659709427064E-2</v>
      </c>
      <c r="FM1040">
        <v>5.4054544958653299E-2</v>
      </c>
      <c r="FN1040">
        <v>-6.17383433627645E-2</v>
      </c>
      <c r="FO1040">
        <v>0.30580423522988898</v>
      </c>
      <c r="FP1040">
        <v>0.41020518148894902</v>
      </c>
      <c r="FQ1040">
        <v>0.25459485347801403</v>
      </c>
      <c r="FR1040">
        <v>4.6671624755073499E-2</v>
      </c>
      <c r="FS1040">
        <v>0.87813328588593598</v>
      </c>
      <c r="FT1040">
        <v>0.28028973627273701</v>
      </c>
      <c r="FU1040">
        <v>0.90707971509068397</v>
      </c>
      <c r="FV1040">
        <v>-4.2309427817340296E-3</v>
      </c>
      <c r="FW1040">
        <v>0.11468661280393901</v>
      </c>
      <c r="FX1040">
        <v>4.06489205422808E-3</v>
      </c>
      <c r="FY1040">
        <v>-3.2975022967053097E-2</v>
      </c>
      <c r="FZ1040">
        <v>3.5944688617639997E-2</v>
      </c>
      <c r="GA1040">
        <v>0.343512423305943</v>
      </c>
      <c r="GB1040">
        <v>0.33849672771167899</v>
      </c>
      <c r="GC1040">
        <v>4.7400371161668002E-2</v>
      </c>
      <c r="GD1040">
        <v>0.283544468629088</v>
      </c>
      <c r="GE1040">
        <v>0.17282629409451999</v>
      </c>
      <c r="GF1040">
        <v>-5.7819174990427602E-2</v>
      </c>
      <c r="GG1040">
        <v>3.0014494815302901E-2</v>
      </c>
      <c r="GH1040">
        <v>0.28154825878723599</v>
      </c>
      <c r="GI1040">
        <v>3.9253962042748003E-2</v>
      </c>
      <c r="GJ1040">
        <v>0.110776264196473</v>
      </c>
      <c r="GK1040">
        <v>0.27272674880331399</v>
      </c>
      <c r="GL1040">
        <v>4.49913120855846E-2</v>
      </c>
      <c r="GM1040">
        <v>0.187750826881764</v>
      </c>
      <c r="GN1040">
        <v>9.7672501432505401E-2</v>
      </c>
      <c r="GO1040">
        <v>9.3862704248335205E-2</v>
      </c>
      <c r="GP1040">
        <v>0.15361438269995301</v>
      </c>
      <c r="GQ1040">
        <v>0.14530382347287801</v>
      </c>
      <c r="GR1040">
        <v>2.59742677406605E-2</v>
      </c>
      <c r="GS1040">
        <v>1.18856123566837E-2</v>
      </c>
      <c r="GT1040">
        <v>7.71024516551614E-3</v>
      </c>
      <c r="GU1040">
        <v>0.38077277883743499</v>
      </c>
      <c r="GV1040">
        <v>0.14810273216960099</v>
      </c>
      <c r="GW1040">
        <v>-5.6699344819407103E-2</v>
      </c>
      <c r="GX1040">
        <v>-4.9705975899325801E-2</v>
      </c>
      <c r="GY1040">
        <v>0.41425190077253299</v>
      </c>
      <c r="GZ1040">
        <v>-0.116296042670587</v>
      </c>
      <c r="HA1040">
        <v>2.9958913699704E-2</v>
      </c>
      <c r="HB1040">
        <v>0.23746700533349999</v>
      </c>
      <c r="HC1040">
        <v>8.3548306042396298E-2</v>
      </c>
      <c r="HD1040">
        <v>0.167192994832397</v>
      </c>
      <c r="HE1040">
        <v>4.0067120384238798E-2</v>
      </c>
      <c r="HF1040">
        <v>0.20877970245744301</v>
      </c>
      <c r="HG1040">
        <v>6.1757143349736997E-2</v>
      </c>
      <c r="HH1040">
        <v>0.40870173970520701</v>
      </c>
      <c r="HI1040">
        <v>0.14587838496277</v>
      </c>
      <c r="HJ1040">
        <v>0.26382265201142702</v>
      </c>
      <c r="HK1040">
        <v>0.38310867500359502</v>
      </c>
      <c r="HL1040">
        <v>0.129514492575597</v>
      </c>
      <c r="HM1040">
        <v>0.43378966747130399</v>
      </c>
      <c r="HN1040">
        <v>5.8559008437729598E-2</v>
      </c>
      <c r="HO1040">
        <v>3.0563168489116901E-2</v>
      </c>
      <c r="HP1040">
        <v>0.15311584924947499</v>
      </c>
      <c r="HQ1040">
        <v>4.2232502284287002E-2</v>
      </c>
      <c r="HR1040">
        <v>8.4858161151306802E-2</v>
      </c>
      <c r="HS1040">
        <v>5.71334194734524E-2</v>
      </c>
      <c r="HT1040">
        <v>0.25006947999224</v>
      </c>
      <c r="HU1040">
        <v>0.301206407424011</v>
      </c>
      <c r="HV1040">
        <v>1.6482649054774201E-2</v>
      </c>
      <c r="HW1040">
        <v>0.33951535617006401</v>
      </c>
      <c r="HX1040">
        <v>0.79672178379217096</v>
      </c>
      <c r="HY1040">
        <v>-6.9388986901842295E-2</v>
      </c>
      <c r="HZ1040">
        <v>0.28092351398033499</v>
      </c>
      <c r="IA1040">
        <v>0.136753152186252</v>
      </c>
      <c r="IB1040">
        <v>0.293010307825529</v>
      </c>
      <c r="IC1040">
        <v>0.15226562690774001</v>
      </c>
      <c r="ID1040">
        <v>6.7609092698041898E-2</v>
      </c>
      <c r="IE1040">
        <v>-9.1916951852293698E-3</v>
      </c>
      <c r="IF1040">
        <v>9.6826779995890497E-2</v>
      </c>
      <c r="IG1040">
        <v>2.7386117385661799E-2</v>
      </c>
      <c r="IH1040">
        <v>0.285482179853985</v>
      </c>
      <c r="II1040">
        <v>0.24309826361771</v>
      </c>
      <c r="IJ1040">
        <v>0.13915517596523</v>
      </c>
      <c r="IK1040">
        <v>8.9338256453917506E-2</v>
      </c>
      <c r="IL1040">
        <v>0.19098803403328601</v>
      </c>
      <c r="IM1040">
        <v>1</v>
      </c>
      <c r="IN1040">
        <v>0.16258188946225</v>
      </c>
      <c r="IO1040">
        <v>0.26782506509647802</v>
      </c>
      <c r="IP1040">
        <v>0.37863403887663699</v>
      </c>
      <c r="IQ1040">
        <v>0.30975513419143802</v>
      </c>
      <c r="IR1040">
        <v>0.39430695484821299</v>
      </c>
      <c r="IS1040">
        <v>0.21007805168587501</v>
      </c>
      <c r="IT1040">
        <v>0.23957274280735899</v>
      </c>
      <c r="IU1040">
        <v>0.17441905244110101</v>
      </c>
      <c r="IV1040">
        <v>0.16626439830725401</v>
      </c>
      <c r="IW1040">
        <v>0.11389981306866701</v>
      </c>
      <c r="IX1040">
        <v>5.6808267392599601E-2</v>
      </c>
      <c r="IY1040">
        <v>0.116967434135307</v>
      </c>
      <c r="IZ1040">
        <v>2.43028371206891E-3</v>
      </c>
      <c r="JA1040">
        <v>8.6683989899367195E-2</v>
      </c>
      <c r="JB1040">
        <v>9.7510041020201194E-2</v>
      </c>
      <c r="JC1040">
        <v>0.26246649203239802</v>
      </c>
      <c r="JD1040">
        <v>0.15402521632973201</v>
      </c>
      <c r="JE1040">
        <v>0.33929245041446798</v>
      </c>
      <c r="JF1040">
        <v>0.32891292128176602</v>
      </c>
      <c r="JG1040">
        <v>0.84548630879839604</v>
      </c>
      <c r="JH1040">
        <v>2.3601186274963399E-2</v>
      </c>
    </row>
    <row r="1041" spans="1:268">
      <c r="A1041" t="s">
        <v>1996</v>
      </c>
      <c r="B1041">
        <v>-0.105766339216424</v>
      </c>
      <c r="C1041">
        <v>2.2707359240202799E-3</v>
      </c>
      <c r="D1041">
        <v>0.111408133504036</v>
      </c>
      <c r="E1041">
        <v>-8.3009539892005699E-2</v>
      </c>
      <c r="F1041">
        <v>0.15969612746068099</v>
      </c>
      <c r="G1041">
        <v>0.120309724258807</v>
      </c>
      <c r="H1041">
        <v>4.2964946818362097E-2</v>
      </c>
      <c r="I1041">
        <v>-4.2285752818843697E-2</v>
      </c>
      <c r="J1041">
        <v>2.3939110339765798E-2</v>
      </c>
      <c r="K1041">
        <v>-0.10045473962776499</v>
      </c>
      <c r="L1041">
        <v>-2.1073036881018799E-2</v>
      </c>
      <c r="M1041">
        <v>6.10971342220374E-3</v>
      </c>
      <c r="N1041">
        <v>0.102116345738753</v>
      </c>
      <c r="O1041">
        <v>-0.10304480696526599</v>
      </c>
      <c r="P1041">
        <v>-6.9028609554210293E-2</v>
      </c>
      <c r="Q1041">
        <v>-8.6484657868314496E-2</v>
      </c>
      <c r="R1041">
        <v>-8.8603867063788602E-2</v>
      </c>
      <c r="S1041">
        <v>1.6267454502997701E-3</v>
      </c>
      <c r="T1041">
        <v>0.103598855229536</v>
      </c>
      <c r="U1041">
        <v>-2.30601042429582E-2</v>
      </c>
      <c r="V1041">
        <v>-9.3290032684842594E-2</v>
      </c>
      <c r="W1041">
        <v>-0.108451014357067</v>
      </c>
      <c r="X1041">
        <v>6.02943060101939E-2</v>
      </c>
      <c r="Y1041">
        <v>-3.5888235578350601E-2</v>
      </c>
      <c r="Z1041">
        <v>-8.4590835568894601E-2</v>
      </c>
      <c r="AA1041">
        <v>0.109862731009744</v>
      </c>
      <c r="AB1041">
        <v>-4.8864952806697497E-2</v>
      </c>
      <c r="AC1041">
        <v>-5.5473804796242601E-2</v>
      </c>
      <c r="AD1041">
        <v>-6.9356618312468197E-3</v>
      </c>
      <c r="AE1041">
        <v>0.14881574131681299</v>
      </c>
      <c r="AF1041">
        <v>2.97163336118429E-2</v>
      </c>
      <c r="AG1041">
        <v>-3.15040513323811E-2</v>
      </c>
      <c r="AH1041">
        <v>-2.2019305174031899E-2</v>
      </c>
      <c r="AI1041">
        <v>-4.0237950771704001E-2</v>
      </c>
      <c r="AJ1041">
        <v>7.4184314187794099E-4</v>
      </c>
      <c r="AK1041">
        <v>-0.110265341838212</v>
      </c>
      <c r="AL1041">
        <v>-9.1603243396068401E-2</v>
      </c>
      <c r="AM1041">
        <v>0.84699244347970104</v>
      </c>
      <c r="AN1041">
        <v>-9.1399875994594301E-2</v>
      </c>
      <c r="AO1041">
        <v>0.74485702886827099</v>
      </c>
      <c r="AP1041">
        <v>-0.122083703055559</v>
      </c>
      <c r="AQ1041">
        <v>-7.5172720498413004E-2</v>
      </c>
      <c r="AR1041">
        <v>0.69688654238339398</v>
      </c>
      <c r="AS1041">
        <v>0.10768716531818601</v>
      </c>
      <c r="AT1041">
        <v>-8.1950923226880398E-2</v>
      </c>
      <c r="AU1041">
        <v>-5.1422214387578501E-3</v>
      </c>
      <c r="AV1041">
        <v>-0.10930444137173601</v>
      </c>
      <c r="AW1041">
        <v>0.122566887668628</v>
      </c>
      <c r="AX1041">
        <v>-0.100615054038302</v>
      </c>
      <c r="AY1041">
        <v>1.6501642393590601E-3</v>
      </c>
      <c r="AZ1041">
        <v>9.3895011967572994E-2</v>
      </c>
      <c r="BA1041">
        <v>-0.135013233499579</v>
      </c>
      <c r="BB1041">
        <v>-1.32379394375698E-2</v>
      </c>
      <c r="BC1041">
        <v>-7.9650620880214601E-2</v>
      </c>
      <c r="BD1041">
        <v>-3.0710869241386801E-2</v>
      </c>
      <c r="BE1041">
        <v>0.101288886992663</v>
      </c>
      <c r="BF1041">
        <v>6.7245308507883003E-2</v>
      </c>
      <c r="BG1041">
        <v>-3.2756081876705402E-2</v>
      </c>
      <c r="BH1041">
        <v>0.17631336573620199</v>
      </c>
      <c r="BI1041">
        <v>0.91020617728204001</v>
      </c>
      <c r="BJ1041">
        <v>7.0479084096715496E-3</v>
      </c>
      <c r="BK1041">
        <v>7.4701325657719697E-2</v>
      </c>
      <c r="BL1041">
        <v>-6.40201264357384E-2</v>
      </c>
      <c r="BM1041">
        <v>2.1188036619807001E-2</v>
      </c>
      <c r="BN1041">
        <v>-0.10678542357835</v>
      </c>
      <c r="BO1041">
        <v>-3.7750076827101603E-2</v>
      </c>
      <c r="BP1041">
        <v>-8.59674565531824E-2</v>
      </c>
      <c r="BQ1041">
        <v>-4.2228699549884501E-2</v>
      </c>
      <c r="BR1041">
        <v>-0.141895468572698</v>
      </c>
      <c r="BS1041">
        <v>3.5323307044540002E-2</v>
      </c>
      <c r="BT1041">
        <v>-8.73801138615488E-2</v>
      </c>
      <c r="BU1041">
        <v>9.6891566292021405E-2</v>
      </c>
      <c r="BV1041">
        <v>2.1213781922473599E-2</v>
      </c>
      <c r="BW1041">
        <v>2.6800787390367901E-2</v>
      </c>
      <c r="BX1041">
        <v>-0.15300188947459201</v>
      </c>
      <c r="BY1041">
        <v>-8.87141153227122E-2</v>
      </c>
      <c r="BZ1041">
        <v>8.0437046975364399E-2</v>
      </c>
      <c r="CA1041">
        <v>9.9934564500982301E-2</v>
      </c>
      <c r="CB1041">
        <v>0.13636436180702</v>
      </c>
      <c r="CC1041">
        <v>-5.5843862298175499E-2</v>
      </c>
      <c r="CD1041">
        <v>9.4625912178536206E-2</v>
      </c>
      <c r="CE1041">
        <v>-1.04765351957919E-2</v>
      </c>
      <c r="CF1041">
        <v>-4.8749803648434203E-3</v>
      </c>
      <c r="CG1041">
        <v>-6.6051148497098103E-2</v>
      </c>
      <c r="CH1041">
        <v>0.15014159965446899</v>
      </c>
      <c r="CI1041">
        <v>1</v>
      </c>
      <c r="CJ1041">
        <v>-8.1717923297282197E-2</v>
      </c>
      <c r="CK1041">
        <v>-8.6625141769281697E-2</v>
      </c>
      <c r="CL1041">
        <v>-6.7524425890769799E-4</v>
      </c>
      <c r="CM1041">
        <v>-3.91105256043816E-2</v>
      </c>
      <c r="CN1041">
        <v>3.6387062774876001E-2</v>
      </c>
      <c r="CO1041">
        <v>0.104686195033161</v>
      </c>
      <c r="CP1041">
        <v>8.98992269624065E-2</v>
      </c>
      <c r="CQ1041">
        <v>0.129207509189074</v>
      </c>
      <c r="CR1041">
        <v>9.0609170116027496E-2</v>
      </c>
      <c r="CS1041">
        <v>-5.4340228301704603E-2</v>
      </c>
      <c r="CT1041">
        <v>8.2394972985408599E-2</v>
      </c>
      <c r="CU1041">
        <v>-4.5658639027763501E-2</v>
      </c>
      <c r="CV1041">
        <v>9.6088259006667204E-2</v>
      </c>
      <c r="CW1041">
        <v>3.7027891616851903E-2</v>
      </c>
      <c r="CX1041">
        <v>9.4421795400847996E-2</v>
      </c>
      <c r="CY1041">
        <v>9.6607110853223099E-2</v>
      </c>
      <c r="CZ1041">
        <v>-3.56954727219847E-2</v>
      </c>
      <c r="DA1041">
        <v>9.8272247095850807E-3</v>
      </c>
      <c r="DB1041">
        <v>9.3066456625325894E-2</v>
      </c>
      <c r="DC1041">
        <v>-0.123513247576213</v>
      </c>
      <c r="DD1041">
        <v>7.1909139784566506E-2</v>
      </c>
      <c r="DE1041">
        <v>3.6859309639995202E-2</v>
      </c>
      <c r="DF1041">
        <v>-2.60128785294826E-2</v>
      </c>
      <c r="DG1041">
        <v>-9.58862927969691E-2</v>
      </c>
      <c r="DH1041">
        <v>-3.9657020399947097E-2</v>
      </c>
      <c r="DI1041">
        <v>-9.27991103831802E-2</v>
      </c>
      <c r="DJ1041">
        <v>-9.4244647922799608E-3</v>
      </c>
      <c r="DK1041">
        <v>-8.6847065727930897E-2</v>
      </c>
      <c r="DL1041">
        <v>-9.3779157062345193E-3</v>
      </c>
      <c r="DM1041">
        <v>-8.9569559413154295E-2</v>
      </c>
      <c r="DN1041">
        <v>-1.15430261240178E-3</v>
      </c>
      <c r="DO1041">
        <v>8.1318435541771705E-2</v>
      </c>
      <c r="DP1041">
        <v>0.14756580356264401</v>
      </c>
      <c r="DQ1041">
        <v>9.8336596650300298E-2</v>
      </c>
      <c r="DR1041">
        <v>-3.0342625673904E-2</v>
      </c>
      <c r="DS1041">
        <v>-8.6510306680118595E-2</v>
      </c>
      <c r="DT1041">
        <v>1.4821750112732301E-2</v>
      </c>
      <c r="DU1041">
        <v>5.9130074794959603E-2</v>
      </c>
      <c r="DV1041">
        <v>5.3311205500400499E-2</v>
      </c>
      <c r="DW1041">
        <v>2.9739657346756401E-2</v>
      </c>
      <c r="DX1041">
        <v>0.115065488710745</v>
      </c>
      <c r="DY1041">
        <v>1.49751197710285E-2</v>
      </c>
      <c r="DZ1041">
        <v>-6.4766987093992395E-2</v>
      </c>
      <c r="EA1041">
        <v>2.8080987820529799E-2</v>
      </c>
      <c r="EB1041">
        <v>9.8602444475020604E-2</v>
      </c>
      <c r="EC1041">
        <v>-6.8721961732452097E-2</v>
      </c>
      <c r="ED1041">
        <v>0.19141799259595399</v>
      </c>
      <c r="EE1041">
        <v>1.93675789270976E-4</v>
      </c>
      <c r="EF1041">
        <v>-7.9013600727811897E-2</v>
      </c>
      <c r="EG1041">
        <v>8.5610472708274002E-2</v>
      </c>
      <c r="EH1041">
        <v>-7.3393972592992601E-2</v>
      </c>
      <c r="EI1041">
        <v>7.0485186232841696E-2</v>
      </c>
      <c r="EJ1041">
        <v>6.9719344795244706E-2</v>
      </c>
      <c r="EK1041">
        <v>5.8762647687404003E-2</v>
      </c>
      <c r="EL1041">
        <v>0.101155654266489</v>
      </c>
      <c r="EM1041">
        <v>3.76284070268601E-2</v>
      </c>
      <c r="EN1041">
        <v>-0.15851362437101699</v>
      </c>
      <c r="EO1041">
        <v>2.0229741336360001E-2</v>
      </c>
      <c r="EP1041">
        <v>-3.80929861604992E-2</v>
      </c>
      <c r="EQ1041">
        <v>-8.4517786881105603E-2</v>
      </c>
      <c r="ER1041">
        <v>-8.1285816271570194E-2</v>
      </c>
      <c r="ES1041">
        <v>4.9720020160503697E-2</v>
      </c>
      <c r="ET1041">
        <v>7.2604687481912802E-2</v>
      </c>
      <c r="EU1041">
        <v>7.8626945940665105E-2</v>
      </c>
      <c r="EV1041">
        <v>5.3121693814057097E-2</v>
      </c>
      <c r="EW1041">
        <v>-1.68380741086641E-2</v>
      </c>
      <c r="EX1041">
        <v>9.4501880082881407E-2</v>
      </c>
      <c r="EY1041">
        <v>6.8182366475987898E-3</v>
      </c>
      <c r="EZ1041">
        <v>8.4148233284755306E-2</v>
      </c>
      <c r="FA1041">
        <v>-0.11535656608975101</v>
      </c>
      <c r="FB1041">
        <v>-5.9770863259044599E-2</v>
      </c>
      <c r="FC1041">
        <v>-4.3654979722108397E-2</v>
      </c>
      <c r="FD1041">
        <v>5.1046386054143099E-2</v>
      </c>
      <c r="FE1041">
        <v>6.3849361509802305E-2</v>
      </c>
      <c r="FF1041">
        <v>5.7744106093280401E-2</v>
      </c>
      <c r="FG1041">
        <v>6.5265178611284502E-2</v>
      </c>
      <c r="FH1041">
        <v>-6.9450631735026802E-2</v>
      </c>
      <c r="FI1041">
        <v>5.89052809462461E-2</v>
      </c>
      <c r="FJ1041">
        <v>-2.5452168696800202E-2</v>
      </c>
      <c r="FK1041">
        <v>-1.7594645154913401E-2</v>
      </c>
      <c r="FL1041">
        <v>-1.63445194101722E-2</v>
      </c>
      <c r="FM1041">
        <v>0.116509711911975</v>
      </c>
      <c r="FN1041">
        <v>1.2315243241565899E-2</v>
      </c>
      <c r="FO1041">
        <v>-4.3485983930028803E-2</v>
      </c>
      <c r="FP1041">
        <v>-0.138627863554003</v>
      </c>
      <c r="FQ1041">
        <v>9.3088857194143502E-4</v>
      </c>
      <c r="FR1041">
        <v>-6.5670099101529406E-2</v>
      </c>
      <c r="FS1041">
        <v>-7.35408524909439E-2</v>
      </c>
      <c r="FT1041">
        <v>0.11776072168318499</v>
      </c>
      <c r="FU1041">
        <v>-7.4459962172226196E-2</v>
      </c>
      <c r="FV1041">
        <v>7.6149636126223705E-2</v>
      </c>
      <c r="FW1041">
        <v>8.4994942244041999E-2</v>
      </c>
      <c r="FX1041">
        <v>1.2426980163777799E-2</v>
      </c>
      <c r="FY1041">
        <v>-7.5722710544476601E-3</v>
      </c>
      <c r="FZ1041">
        <v>-9.3691296075989403E-2</v>
      </c>
      <c r="GA1041">
        <v>-1.9539908894572501E-2</v>
      </c>
      <c r="GB1041">
        <v>-9.2420323954138101E-2</v>
      </c>
      <c r="GC1041">
        <v>3.72144960326804E-2</v>
      </c>
      <c r="GD1041">
        <v>-1.6531720056813699E-2</v>
      </c>
      <c r="GE1041">
        <v>4.0003432114227397E-2</v>
      </c>
      <c r="GF1041">
        <v>5.5948533226812099E-2</v>
      </c>
      <c r="GG1041">
        <v>-8.6591610888949205E-2</v>
      </c>
      <c r="GH1041">
        <v>0.11387518054711999</v>
      </c>
      <c r="GI1041">
        <v>-4.0057443770350101E-2</v>
      </c>
      <c r="GJ1041">
        <v>5.3474639079985203E-2</v>
      </c>
      <c r="GK1041">
        <v>-0.15723365594852501</v>
      </c>
      <c r="GL1041">
        <v>-4.7957484779620604E-3</v>
      </c>
      <c r="GM1041">
        <v>-6.0672818571254297E-2</v>
      </c>
      <c r="GN1041">
        <v>0.149106656203711</v>
      </c>
      <c r="GO1041">
        <v>-6.5297217649297898E-2</v>
      </c>
      <c r="GP1041">
        <v>-0.16082709711856799</v>
      </c>
      <c r="GQ1041">
        <v>1.99994010348572E-2</v>
      </c>
      <c r="GR1041">
        <v>9.0526933540324706E-2</v>
      </c>
      <c r="GS1041">
        <v>8.5826979750920407E-2</v>
      </c>
      <c r="GT1041">
        <v>-5.5973335482000702E-2</v>
      </c>
      <c r="GU1041">
        <v>-5.5258566395997202E-2</v>
      </c>
      <c r="GV1041">
        <v>-3.68675850410322E-2</v>
      </c>
      <c r="GW1041">
        <v>1.34111372769616E-2</v>
      </c>
      <c r="GX1041">
        <v>0.14096173445993301</v>
      </c>
      <c r="GY1041">
        <v>-0.14022806679223301</v>
      </c>
      <c r="GZ1041">
        <v>-6.1295178766077298E-2</v>
      </c>
      <c r="HA1041">
        <v>3.3565460683952601E-2</v>
      </c>
      <c r="HB1041">
        <v>-2.9803998570784598E-2</v>
      </c>
      <c r="HC1041">
        <v>-0.17606837948559001</v>
      </c>
      <c r="HD1041">
        <v>-6.0381447446620801E-2</v>
      </c>
      <c r="HE1041">
        <v>1.74707655956069E-2</v>
      </c>
      <c r="HF1041">
        <v>3.1088138662394901E-2</v>
      </c>
      <c r="HG1041">
        <v>0.15836577075116201</v>
      </c>
      <c r="HH1041">
        <v>-0.142700016734712</v>
      </c>
      <c r="HI1041">
        <v>-0.152455693771235</v>
      </c>
      <c r="HJ1041">
        <v>-8.4438101468876897E-2</v>
      </c>
      <c r="HK1041">
        <v>-8.8839089086453896E-2</v>
      </c>
      <c r="HL1041">
        <v>2.8845034211673299E-2</v>
      </c>
      <c r="HM1041">
        <v>1.57556700507318E-2</v>
      </c>
      <c r="HN1041">
        <v>-0.14069786757212699</v>
      </c>
      <c r="HO1041">
        <v>7.4213481522022007E-2</v>
      </c>
      <c r="HP1041">
        <v>5.2253059975035897E-2</v>
      </c>
      <c r="HQ1041">
        <v>-6.4823357403320403E-2</v>
      </c>
      <c r="HR1041">
        <v>-5.19767694425151E-2</v>
      </c>
      <c r="HS1041">
        <v>7.9462654782251702E-2</v>
      </c>
      <c r="HT1041">
        <v>-7.3763123098838104E-2</v>
      </c>
      <c r="HU1041">
        <v>-0.12983565544832401</v>
      </c>
      <c r="HV1041">
        <v>0.90635696194748605</v>
      </c>
      <c r="HW1041">
        <v>-5.4804226339416798E-2</v>
      </c>
      <c r="HX1041">
        <v>-0.10185619536643201</v>
      </c>
      <c r="HY1041">
        <v>0.140353296771736</v>
      </c>
      <c r="HZ1041">
        <v>-6.0206941862751703E-2</v>
      </c>
      <c r="IA1041">
        <v>2.7188648494053901E-2</v>
      </c>
      <c r="IB1041">
        <v>-2.9067174831753299E-2</v>
      </c>
      <c r="IC1041">
        <v>-3.5828016824245801E-2</v>
      </c>
      <c r="ID1041">
        <v>-9.1711535506754996E-3</v>
      </c>
      <c r="IE1041">
        <v>0.10259818550423901</v>
      </c>
      <c r="IF1041">
        <v>-2.6709279877390999E-2</v>
      </c>
      <c r="IG1041">
        <v>-7.0487527185767895E-2</v>
      </c>
      <c r="IH1041">
        <v>-0.105744254364584</v>
      </c>
      <c r="II1041">
        <v>-4.1294377452220699E-2</v>
      </c>
      <c r="IJ1041">
        <v>-8.7277720524169794E-2</v>
      </c>
      <c r="IK1041">
        <v>0.12887115353008199</v>
      </c>
      <c r="IL1041">
        <v>-1.09519047387414E-2</v>
      </c>
      <c r="IM1041">
        <v>-3.4155634664396799E-2</v>
      </c>
      <c r="IN1041">
        <v>5.36927789016938E-2</v>
      </c>
      <c r="IO1041">
        <v>-2.6123168962002199E-2</v>
      </c>
      <c r="IP1041">
        <v>-8.5047013100213106E-2</v>
      </c>
      <c r="IQ1041">
        <v>-4.67515435902097E-2</v>
      </c>
      <c r="IR1041">
        <v>-8.1988164539677603E-3</v>
      </c>
      <c r="IS1041">
        <v>-1.5541273032068899E-3</v>
      </c>
      <c r="IT1041">
        <v>5.44713863360076E-2</v>
      </c>
      <c r="IU1041">
        <v>4.4232390593204503E-2</v>
      </c>
      <c r="IV1041">
        <v>-3.4300222777918797E-2</v>
      </c>
      <c r="IW1041">
        <v>7.0330298976290603E-2</v>
      </c>
      <c r="IX1041">
        <v>5.1144585561753698E-2</v>
      </c>
      <c r="IY1041">
        <v>0.111250803001249</v>
      </c>
      <c r="IZ1041">
        <v>0.109701357133574</v>
      </c>
      <c r="JA1041">
        <v>6.8053012420621506E-2</v>
      </c>
      <c r="JB1041">
        <v>5.3737688995858797E-2</v>
      </c>
      <c r="JC1041">
        <v>-0.12777146974046699</v>
      </c>
      <c r="JD1041">
        <v>-6.0515750009937301E-2</v>
      </c>
      <c r="JE1041">
        <v>-8.0855337916847E-2</v>
      </c>
      <c r="JF1041">
        <v>-8.5295990850282305E-2</v>
      </c>
      <c r="JG1041">
        <v>-2.43346409827476E-2</v>
      </c>
      <c r="JH1041">
        <v>2.7413786672511099E-3</v>
      </c>
    </row>
    <row r="1042" spans="1:268">
      <c r="A1042" t="s">
        <v>1433</v>
      </c>
      <c r="B1042">
        <v>0.28125354478988301</v>
      </c>
      <c r="C1042">
        <v>0.32565385704275401</v>
      </c>
      <c r="D1042">
        <v>0.38835684615160898</v>
      </c>
      <c r="E1042">
        <v>0.16023018752783399</v>
      </c>
      <c r="F1042">
        <v>0.115360395561453</v>
      </c>
      <c r="G1042">
        <v>9.7569217138974096E-2</v>
      </c>
      <c r="H1042">
        <v>0.383742703200744</v>
      </c>
      <c r="I1042">
        <v>0.49619164499139501</v>
      </c>
      <c r="J1042">
        <v>0.26834392819712299</v>
      </c>
      <c r="K1042">
        <v>-0.30283465377551999</v>
      </c>
      <c r="L1042">
        <v>0.49485460990580799</v>
      </c>
      <c r="M1042">
        <v>6.6151476146147997E-2</v>
      </c>
      <c r="N1042">
        <v>-1.86348921437232E-2</v>
      </c>
      <c r="O1042">
        <v>-0.26798412856251602</v>
      </c>
      <c r="P1042">
        <v>-0.33025507589420799</v>
      </c>
      <c r="Q1042">
        <v>-0.340084357967187</v>
      </c>
      <c r="R1042">
        <v>-0.21641337566715499</v>
      </c>
      <c r="S1042">
        <v>7.4121154157539698E-2</v>
      </c>
      <c r="T1042">
        <v>0.46371419770626499</v>
      </c>
      <c r="U1042">
        <v>0.23934685803206701</v>
      </c>
      <c r="V1042">
        <v>-0.40516693311559698</v>
      </c>
      <c r="W1042">
        <v>-0.23360399111633301</v>
      </c>
      <c r="X1042">
        <v>0.291117869146236</v>
      </c>
      <c r="Y1042">
        <v>0.26219348157813299</v>
      </c>
      <c r="Z1042">
        <v>-0.12128759824899001</v>
      </c>
      <c r="AA1042">
        <v>0.37023145047808798</v>
      </c>
      <c r="AB1042">
        <v>0.26256834881341301</v>
      </c>
      <c r="AC1042">
        <v>7.9349190052633897E-2</v>
      </c>
      <c r="AD1042">
        <v>0.27121622115595101</v>
      </c>
      <c r="AE1042">
        <v>0.36974508225256503</v>
      </c>
      <c r="AF1042">
        <v>0.11441856630298999</v>
      </c>
      <c r="AG1042">
        <v>0.28485475276443001</v>
      </c>
      <c r="AH1042">
        <v>0.27922336823358801</v>
      </c>
      <c r="AI1042">
        <v>0.36638313819547902</v>
      </c>
      <c r="AJ1042">
        <v>0.19649497639417701</v>
      </c>
      <c r="AK1042">
        <v>0.20964913003907401</v>
      </c>
      <c r="AL1042">
        <v>0.354508711027607</v>
      </c>
      <c r="AM1042">
        <v>0.167919212656398</v>
      </c>
      <c r="AN1042">
        <v>-0.25223105299841803</v>
      </c>
      <c r="AO1042">
        <v>0.122030555173958</v>
      </c>
      <c r="AP1042">
        <v>-0.30834863949401198</v>
      </c>
      <c r="AQ1042">
        <v>0.35615615928963601</v>
      </c>
      <c r="AR1042">
        <v>0.156730882887613</v>
      </c>
      <c r="AS1042">
        <v>0.33489684168765099</v>
      </c>
      <c r="AT1042">
        <v>0.27156292118830699</v>
      </c>
      <c r="AU1042">
        <v>0.43110095114303298</v>
      </c>
      <c r="AV1042">
        <v>0.132908307622539</v>
      </c>
      <c r="AW1042">
        <v>0.370939505158776</v>
      </c>
      <c r="AX1042">
        <v>-0.22666587464995899</v>
      </c>
      <c r="AY1042">
        <v>-2.93143862000733E-2</v>
      </c>
      <c r="AZ1042">
        <v>1.8767727888094301E-2</v>
      </c>
      <c r="BA1042">
        <v>0.187331443904973</v>
      </c>
      <c r="BB1042">
        <v>0.50306835747336698</v>
      </c>
      <c r="BC1042">
        <v>0.392468863540056</v>
      </c>
      <c r="BD1042">
        <v>0.23274649053864199</v>
      </c>
      <c r="BE1042">
        <v>0.22848749137577201</v>
      </c>
      <c r="BF1042">
        <v>0.25875015228307802</v>
      </c>
      <c r="BG1042">
        <v>0.404800636207785</v>
      </c>
      <c r="BH1042">
        <v>0.28841520229855899</v>
      </c>
      <c r="BI1042">
        <v>0.11025167637646401</v>
      </c>
      <c r="BJ1042">
        <v>0.40843440037981399</v>
      </c>
      <c r="BK1042">
        <v>0.29098401958438702</v>
      </c>
      <c r="BL1042">
        <v>0.38831645816055299</v>
      </c>
      <c r="BM1042">
        <v>0.36056804077722698</v>
      </c>
      <c r="BN1042">
        <v>-0.31151114423979698</v>
      </c>
      <c r="BO1042">
        <v>-0.17305439037211301</v>
      </c>
      <c r="BP1042">
        <v>0.34751877226427402</v>
      </c>
      <c r="BQ1042">
        <v>0.30013882195282598</v>
      </c>
      <c r="BR1042">
        <v>1.9273856852938399E-2</v>
      </c>
      <c r="BS1042">
        <v>0.390764520171966</v>
      </c>
      <c r="BT1042">
        <v>-0.28614936161653998</v>
      </c>
      <c r="BU1042">
        <v>0.31638183773373901</v>
      </c>
      <c r="BV1042">
        <v>0.36805709112656698</v>
      </c>
      <c r="BW1042">
        <v>-1.3942693021083599E-2</v>
      </c>
      <c r="BX1042">
        <v>7.4185778771940894E-2</v>
      </c>
      <c r="BY1042">
        <v>-0.37020171779511801</v>
      </c>
      <c r="BZ1042">
        <v>0.32044089613591897</v>
      </c>
      <c r="CA1042">
        <v>0.13159587855149499</v>
      </c>
      <c r="CB1042">
        <v>9.1098335541226292E-3</v>
      </c>
      <c r="CC1042">
        <v>0.21917513122874199</v>
      </c>
      <c r="CD1042">
        <v>0.39554550487894002</v>
      </c>
      <c r="CE1042">
        <v>0.154003187249213</v>
      </c>
      <c r="CF1042">
        <v>0.22350084308427401</v>
      </c>
      <c r="CG1042">
        <v>0.31300274127361699</v>
      </c>
      <c r="CH1042">
        <v>-0.130755450191339</v>
      </c>
      <c r="CI1042">
        <v>4.5943275349473997E-2</v>
      </c>
      <c r="CJ1042">
        <v>-0.28656900373252697</v>
      </c>
      <c r="CK1042">
        <v>-0.29816838416741898</v>
      </c>
      <c r="CL1042">
        <v>0.117283388962276</v>
      </c>
      <c r="CM1042">
        <v>0.45403706330716997</v>
      </c>
      <c r="CN1042">
        <v>0.331906456881226</v>
      </c>
      <c r="CO1042">
        <v>0.431968824490711</v>
      </c>
      <c r="CP1042">
        <v>0.40419149755346601</v>
      </c>
      <c r="CQ1042">
        <v>0.35937964327014299</v>
      </c>
      <c r="CR1042">
        <v>0.16267056770779201</v>
      </c>
      <c r="CS1042">
        <v>0.32091332978036302</v>
      </c>
      <c r="CT1042">
        <v>0.402423523034314</v>
      </c>
      <c r="CU1042">
        <v>0.17177756193674501</v>
      </c>
      <c r="CV1042">
        <v>0.34306995789932299</v>
      </c>
      <c r="CW1042">
        <v>0.37121916559547602</v>
      </c>
      <c r="CX1042">
        <v>-2.33396487679331E-2</v>
      </c>
      <c r="CY1042">
        <v>0.40599882765456702</v>
      </c>
      <c r="CZ1042">
        <v>6.1966944579744797E-2</v>
      </c>
      <c r="DA1042">
        <v>0.15810027920913999</v>
      </c>
      <c r="DB1042">
        <v>0.499343497250402</v>
      </c>
      <c r="DC1042">
        <v>-0.31016510712393802</v>
      </c>
      <c r="DD1042">
        <v>0.30057599950508201</v>
      </c>
      <c r="DE1042">
        <v>-0.17588434135648601</v>
      </c>
      <c r="DF1042">
        <v>0.231402028943544</v>
      </c>
      <c r="DG1042">
        <v>0.29064345692642501</v>
      </c>
      <c r="DH1042">
        <v>0.36111099084611897</v>
      </c>
      <c r="DI1042">
        <v>-0.295428998353987</v>
      </c>
      <c r="DJ1042">
        <v>0.395932918628144</v>
      </c>
      <c r="DK1042">
        <v>0.40033852939706599</v>
      </c>
      <c r="DL1042">
        <v>0.15336003991420899</v>
      </c>
      <c r="DM1042">
        <v>-0.30515546389979997</v>
      </c>
      <c r="DN1042">
        <v>0.36289775940473501</v>
      </c>
      <c r="DO1042">
        <v>0.26145525363482702</v>
      </c>
      <c r="DP1042">
        <v>-9.26872928698297E-4</v>
      </c>
      <c r="DQ1042">
        <v>0.39614461069309498</v>
      </c>
      <c r="DR1042">
        <v>-5.0892184015022502E-3</v>
      </c>
      <c r="DS1042">
        <v>-0.23868822557392499</v>
      </c>
      <c r="DT1042">
        <v>0.29184570829967799</v>
      </c>
      <c r="DU1042">
        <v>0.14266169572703499</v>
      </c>
      <c r="DV1042">
        <v>0.144608164294107</v>
      </c>
      <c r="DW1042">
        <v>0.203470755684867</v>
      </c>
      <c r="DX1042">
        <v>0.10858728576030401</v>
      </c>
      <c r="DY1042">
        <v>0.114597896602823</v>
      </c>
      <c r="DZ1042">
        <v>-2.0569653008068099E-2</v>
      </c>
      <c r="EA1042">
        <v>0.45558277573683098</v>
      </c>
      <c r="EB1042">
        <v>0.39103237866206098</v>
      </c>
      <c r="EC1042">
        <v>0.187575688162329</v>
      </c>
      <c r="ED1042">
        <v>0.115335503061139</v>
      </c>
      <c r="EE1042">
        <v>0.25341462887764699</v>
      </c>
      <c r="EF1042">
        <v>0.18875082806108701</v>
      </c>
      <c r="EG1042">
        <v>0.31421224916143597</v>
      </c>
      <c r="EH1042">
        <v>-0.21187990512184601</v>
      </c>
      <c r="EI1042">
        <v>0.45122337571849802</v>
      </c>
      <c r="EJ1042">
        <v>-6.4956266615376498E-2</v>
      </c>
      <c r="EK1042">
        <v>-7.0911730132559705E-2</v>
      </c>
      <c r="EL1042">
        <v>-1.8384724662842799E-3</v>
      </c>
      <c r="EM1042">
        <v>0.28089988617145101</v>
      </c>
      <c r="EN1042">
        <v>-0.157807201220657</v>
      </c>
      <c r="EO1042">
        <v>0.29993677116722001</v>
      </c>
      <c r="EP1042">
        <v>0.53122061608223303</v>
      </c>
      <c r="EQ1042">
        <v>0.24813629700668999</v>
      </c>
      <c r="ER1042">
        <v>-0.249214663675699</v>
      </c>
      <c r="ES1042">
        <v>8.8830243266846895E-2</v>
      </c>
      <c r="ET1042">
        <v>0.141008181565354</v>
      </c>
      <c r="EU1042">
        <v>0.39483075797844902</v>
      </c>
      <c r="EV1042">
        <v>0.28174632845800102</v>
      </c>
      <c r="EW1042">
        <v>0.43663728360961301</v>
      </c>
      <c r="EX1042">
        <v>0.33495269957853702</v>
      </c>
      <c r="EY1042">
        <v>0.136339901895217</v>
      </c>
      <c r="EZ1042">
        <v>0.40696783024889399</v>
      </c>
      <c r="FA1042">
        <v>0.102324834494953</v>
      </c>
      <c r="FB1042">
        <v>0.38916501872410297</v>
      </c>
      <c r="FC1042">
        <v>0.39388471738194097</v>
      </c>
      <c r="FD1042">
        <v>0.216254641092366</v>
      </c>
      <c r="FE1042">
        <v>3.5232555793770701E-2</v>
      </c>
      <c r="FF1042">
        <v>-0.16992165789684999</v>
      </c>
      <c r="FG1042">
        <v>-0.138293860589597</v>
      </c>
      <c r="FH1042">
        <v>-0.26386192627302502</v>
      </c>
      <c r="FI1042">
        <v>0.35872551640381001</v>
      </c>
      <c r="FJ1042">
        <v>0.392745707354621</v>
      </c>
      <c r="FK1042">
        <v>0.20791730979940101</v>
      </c>
      <c r="FL1042">
        <v>-0.20672755936083601</v>
      </c>
      <c r="FM1042">
        <v>0.39722631549489601</v>
      </c>
      <c r="FN1042">
        <v>0.115677689885669</v>
      </c>
      <c r="FO1042">
        <v>0.28740039051732702</v>
      </c>
      <c r="FP1042">
        <v>0.33245467192452099</v>
      </c>
      <c r="FQ1042">
        <v>0.26644748268370599</v>
      </c>
      <c r="FR1042">
        <v>-0.28809825429456398</v>
      </c>
      <c r="FS1042">
        <v>0.29782974123941103</v>
      </c>
      <c r="FT1042">
        <v>0.28449107812841701</v>
      </c>
      <c r="FU1042">
        <v>0.27473579098020601</v>
      </c>
      <c r="FV1042">
        <v>-4.9763677399318099E-2</v>
      </c>
      <c r="FW1042">
        <v>0.31674534886125399</v>
      </c>
      <c r="FX1042">
        <v>6.1260018909457099E-2</v>
      </c>
      <c r="FY1042">
        <v>1.81865153820297E-2</v>
      </c>
      <c r="FZ1042">
        <v>-0.224650371612857</v>
      </c>
      <c r="GA1042">
        <v>0.41216796627017099</v>
      </c>
      <c r="GB1042">
        <v>0.36420661764537898</v>
      </c>
      <c r="GC1042">
        <v>0.21573634381148199</v>
      </c>
      <c r="GD1042">
        <v>0.34244137701510102</v>
      </c>
      <c r="GE1042">
        <v>0.30237071688849299</v>
      </c>
      <c r="GF1042">
        <v>7.1494918658026804E-2</v>
      </c>
      <c r="GG1042">
        <v>-0.36382158733480002</v>
      </c>
      <c r="GH1042">
        <v>0.285994462155164</v>
      </c>
      <c r="GI1042">
        <v>-5.1663718667397697E-2</v>
      </c>
      <c r="GJ1042">
        <v>0.432235298341062</v>
      </c>
      <c r="GK1042">
        <v>0.165555870528687</v>
      </c>
      <c r="GL1042">
        <v>-0.12068115920453699</v>
      </c>
      <c r="GM1042">
        <v>0.15370377235216801</v>
      </c>
      <c r="GN1042">
        <v>0.24748466123718901</v>
      </c>
      <c r="GO1042">
        <v>-0.142254939616034</v>
      </c>
      <c r="GP1042">
        <v>0.24918856388480901</v>
      </c>
      <c r="GQ1042">
        <v>0.291666780252333</v>
      </c>
      <c r="GR1042">
        <v>0.36978056649782298</v>
      </c>
      <c r="GS1042">
        <v>0.26619081106325199</v>
      </c>
      <c r="GT1042">
        <v>-9.5819956360786496E-2</v>
      </c>
      <c r="GU1042">
        <v>0.42431926975334799</v>
      </c>
      <c r="GV1042">
        <v>0.100445118715022</v>
      </c>
      <c r="GW1042">
        <v>-9.6108145084227801E-3</v>
      </c>
      <c r="GX1042">
        <v>0.23901986822364199</v>
      </c>
      <c r="GY1042">
        <v>0.27646105609955501</v>
      </c>
      <c r="GZ1042">
        <v>-0.19444959700738801</v>
      </c>
      <c r="HA1042">
        <v>0.122229160084321</v>
      </c>
      <c r="HB1042">
        <v>0.200921912968101</v>
      </c>
      <c r="HC1042">
        <v>0.28652904522419198</v>
      </c>
      <c r="HD1042">
        <v>0.389572367534396</v>
      </c>
      <c r="HE1042">
        <v>3.7660371797230502E-2</v>
      </c>
      <c r="HF1042">
        <v>0.20701196294056501</v>
      </c>
      <c r="HG1042">
        <v>7.6091564112647199E-3</v>
      </c>
      <c r="HH1042">
        <v>0.35664920062830802</v>
      </c>
      <c r="HI1042">
        <v>-0.120935515242546</v>
      </c>
      <c r="HJ1042">
        <v>0.27637018301474903</v>
      </c>
      <c r="HK1042">
        <v>0.44707490006835998</v>
      </c>
      <c r="HL1042">
        <v>0.28669214824945499</v>
      </c>
      <c r="HM1042">
        <v>0.50541367965323702</v>
      </c>
      <c r="HN1042">
        <v>-8.2611039845881695E-2</v>
      </c>
      <c r="HO1042">
        <v>0.239849580709004</v>
      </c>
      <c r="HP1042">
        <v>0.14108209454748299</v>
      </c>
      <c r="HQ1042">
        <v>-0.31755562117380198</v>
      </c>
      <c r="HR1042">
        <v>-0.24645602185672999</v>
      </c>
      <c r="HS1042">
        <v>0.399389813571499</v>
      </c>
      <c r="HT1042">
        <v>0.21370632232833001</v>
      </c>
      <c r="HU1042">
        <v>0.168495590989961</v>
      </c>
      <c r="HV1042">
        <v>9.36893030682205E-2</v>
      </c>
      <c r="HW1042">
        <v>0.28576173526710702</v>
      </c>
      <c r="HX1042">
        <v>0.116121219106464</v>
      </c>
      <c r="HY1042">
        <v>0.193574604545209</v>
      </c>
      <c r="HZ1042">
        <v>0.42989685177060599</v>
      </c>
      <c r="IA1042">
        <v>0.47064769869912898</v>
      </c>
      <c r="IB1042">
        <v>0.37684124234053601</v>
      </c>
      <c r="IC1042">
        <v>0.36878575450683199</v>
      </c>
      <c r="ID1042">
        <v>0.17646236591530501</v>
      </c>
      <c r="IE1042">
        <v>0.17960812983723501</v>
      </c>
      <c r="IF1042">
        <v>-0.177243773190631</v>
      </c>
      <c r="IG1042">
        <v>-0.26820996992139401</v>
      </c>
      <c r="IH1042">
        <v>0.25916855315034898</v>
      </c>
      <c r="II1042">
        <v>0.35540734769028098</v>
      </c>
      <c r="IJ1042">
        <v>-0.13586266405703301</v>
      </c>
      <c r="IK1042">
        <v>0.329022347868409</v>
      </c>
      <c r="IL1042">
        <v>0.18287084164586301</v>
      </c>
      <c r="IM1042">
        <v>0.284475854439456</v>
      </c>
      <c r="IN1042">
        <v>-4.14130729499868E-2</v>
      </c>
      <c r="IO1042">
        <v>0.48762430242020299</v>
      </c>
      <c r="IP1042">
        <v>0.343889351305942</v>
      </c>
      <c r="IQ1042">
        <v>0.555948144135058</v>
      </c>
      <c r="IR1042">
        <v>0.36475877917250599</v>
      </c>
      <c r="IS1042">
        <v>0.28548717321697598</v>
      </c>
      <c r="IT1042">
        <v>0.14289392534044201</v>
      </c>
      <c r="IU1042">
        <v>0.40809764485378902</v>
      </c>
      <c r="IV1042">
        <v>0.15758084829344099</v>
      </c>
      <c r="IW1042">
        <v>0.376463715276453</v>
      </c>
      <c r="IX1042">
        <v>0.295966410967205</v>
      </c>
      <c r="IY1042">
        <v>0.42479217567174299</v>
      </c>
      <c r="IZ1042">
        <v>-4.5481055364355497E-2</v>
      </c>
      <c r="JA1042">
        <v>0.20492188924725399</v>
      </c>
      <c r="JB1042">
        <v>0.40354643469335</v>
      </c>
      <c r="JC1042">
        <v>8.6382711762291994E-2</v>
      </c>
      <c r="JD1042">
        <v>9.9893073673571697E-2</v>
      </c>
      <c r="JE1042">
        <v>0.39311395723965398</v>
      </c>
      <c r="JF1042">
        <v>0.46995471713508902</v>
      </c>
      <c r="JG1042">
        <v>0.23983501138793101</v>
      </c>
      <c r="JH1042">
        <v>8.9419845826734706E-2</v>
      </c>
    </row>
    <row r="1043" spans="1:268">
      <c r="A1043" t="s">
        <v>2348</v>
      </c>
      <c r="B1043">
        <v>0.10996438835636101</v>
      </c>
      <c r="C1043">
        <v>0.26437532098088801</v>
      </c>
      <c r="D1043">
        <v>0.18642581540133299</v>
      </c>
      <c r="E1043">
        <v>0.189776466058073</v>
      </c>
      <c r="F1043">
        <v>8.3523523480786802E-2</v>
      </c>
      <c r="G1043">
        <v>0.201139435701606</v>
      </c>
      <c r="H1043">
        <v>0.19781760956803199</v>
      </c>
      <c r="I1043">
        <v>5.15511038019291E-2</v>
      </c>
      <c r="J1043">
        <v>2.5432261628074E-2</v>
      </c>
      <c r="K1043">
        <v>0.106918608049878</v>
      </c>
      <c r="L1043">
        <v>9.1226195766727206E-2</v>
      </c>
      <c r="M1043">
        <v>0.15023163341273299</v>
      </c>
      <c r="N1043">
        <v>7.0743564004789802E-2</v>
      </c>
      <c r="O1043">
        <v>0.13026107718945801</v>
      </c>
      <c r="P1043">
        <v>-4.4637179266798499E-2</v>
      </c>
      <c r="Q1043">
        <v>9.1458025025798004E-3</v>
      </c>
      <c r="R1043">
        <v>0.122704911736427</v>
      </c>
      <c r="S1043">
        <v>0.14561120043164499</v>
      </c>
      <c r="T1043">
        <v>9.50786803144235E-2</v>
      </c>
      <c r="U1043">
        <v>5.6640820065975601E-2</v>
      </c>
      <c r="V1043">
        <v>-2.4771174041507801E-2</v>
      </c>
      <c r="W1043">
        <v>0.11081193511045399</v>
      </c>
      <c r="X1043">
        <v>0.188702100606258</v>
      </c>
      <c r="Y1043">
        <v>0.19525292695770199</v>
      </c>
      <c r="Z1043">
        <v>2.0285601073428399E-2</v>
      </c>
      <c r="AA1043">
        <v>0.21612913072849499</v>
      </c>
      <c r="AB1043">
        <v>8.2639237196015694E-2</v>
      </c>
      <c r="AC1043">
        <v>0.108960191979026</v>
      </c>
      <c r="AD1043">
        <v>3.77341415954138E-2</v>
      </c>
      <c r="AE1043">
        <v>2.4136161543968498E-2</v>
      </c>
      <c r="AF1043">
        <v>0.19834956214368901</v>
      </c>
      <c r="AG1043">
        <v>0.167246359755645</v>
      </c>
      <c r="AH1043">
        <v>0.104067281974641</v>
      </c>
      <c r="AI1043">
        <v>0.145680468272195</v>
      </c>
      <c r="AJ1043">
        <v>8.2047225257537104E-2</v>
      </c>
      <c r="AK1043">
        <v>0.14761336005681799</v>
      </c>
      <c r="AL1043">
        <v>0.14137681948325601</v>
      </c>
      <c r="AM1043">
        <v>4.6841270604524303E-2</v>
      </c>
      <c r="AN1043">
        <v>6.8883678354155597E-2</v>
      </c>
      <c r="AO1043">
        <v>5.9738765447591997E-2</v>
      </c>
      <c r="AP1043">
        <v>1.6405445148794301E-2</v>
      </c>
      <c r="AQ1043">
        <v>0.131788147991794</v>
      </c>
      <c r="AR1043">
        <v>4.1881111051055998E-2</v>
      </c>
      <c r="AS1043">
        <v>0.22117219457404499</v>
      </c>
      <c r="AT1043">
        <v>3.4204131081842302E-2</v>
      </c>
      <c r="AU1043">
        <v>6.4496478096937607E-2</v>
      </c>
      <c r="AV1043">
        <v>0.210314425724661</v>
      </c>
      <c r="AW1043">
        <v>-3.5408777253137097E-2</v>
      </c>
      <c r="AX1043">
        <v>5.0881837301240601E-2</v>
      </c>
      <c r="AY1043">
        <v>0.14769755785455599</v>
      </c>
      <c r="AZ1043">
        <v>0.12510263103848701</v>
      </c>
      <c r="BA1043">
        <v>0.138174016811939</v>
      </c>
      <c r="BB1043">
        <v>5.9569719477373197E-2</v>
      </c>
      <c r="BC1043">
        <v>0.244472839233287</v>
      </c>
      <c r="BD1043">
        <v>0.177878785251191</v>
      </c>
      <c r="BE1043">
        <v>0.180065366942921</v>
      </c>
      <c r="BF1043">
        <v>0.144089871205582</v>
      </c>
      <c r="BG1043">
        <v>0.201813487605112</v>
      </c>
      <c r="BH1043">
        <v>0.13394049278012701</v>
      </c>
      <c r="BI1043">
        <v>2.7021415930942899E-2</v>
      </c>
      <c r="BJ1043">
        <v>6.0783965350094601E-2</v>
      </c>
      <c r="BK1043">
        <v>0.207462440840641</v>
      </c>
      <c r="BL1043">
        <v>3.3261138022907401E-2</v>
      </c>
      <c r="BM1043">
        <v>0.22712225966726801</v>
      </c>
      <c r="BN1043">
        <v>0.13752185157077501</v>
      </c>
      <c r="BO1043">
        <v>0.16087623315796101</v>
      </c>
      <c r="BP1043">
        <v>0.19693664640588601</v>
      </c>
      <c r="BQ1043">
        <v>0.17906500139564299</v>
      </c>
      <c r="BR1043">
        <v>0.12588749288870499</v>
      </c>
      <c r="BS1043">
        <v>0.104483093100457</v>
      </c>
      <c r="BT1043">
        <v>0.109612040432518</v>
      </c>
      <c r="BU1043">
        <v>0.159016959331438</v>
      </c>
      <c r="BV1043">
        <v>4.8462611961694402E-3</v>
      </c>
      <c r="BW1043">
        <v>0.21065261441298699</v>
      </c>
      <c r="BX1043">
        <v>0.195694165252984</v>
      </c>
      <c r="BY1043">
        <v>2.1980757966711399E-2</v>
      </c>
      <c r="BZ1043">
        <v>0.21367916537679901</v>
      </c>
      <c r="CA1043">
        <v>5.5242487121448303E-2</v>
      </c>
      <c r="CB1043">
        <v>0.10786989871491701</v>
      </c>
      <c r="CC1043">
        <v>0.179765179624083</v>
      </c>
      <c r="CD1043">
        <v>0.183844054156031</v>
      </c>
      <c r="CE1043">
        <v>0.188332070514005</v>
      </c>
      <c r="CF1043">
        <v>0.108393267284125</v>
      </c>
      <c r="CG1043">
        <v>0.25662642265929098</v>
      </c>
      <c r="CH1043">
        <v>0.11445701163713599</v>
      </c>
      <c r="CI1043">
        <v>-9.9509644518186904E-2</v>
      </c>
      <c r="CJ1043">
        <v>0.12202330977965301</v>
      </c>
      <c r="CK1043">
        <v>0.110345159563644</v>
      </c>
      <c r="CL1043">
        <v>6.9909573810385803E-2</v>
      </c>
      <c r="CM1043">
        <v>4.1102222121172101E-2</v>
      </c>
      <c r="CN1043">
        <v>0.21464666042886199</v>
      </c>
      <c r="CO1043">
        <v>0.19897017114159499</v>
      </c>
      <c r="CP1043">
        <v>0.19936493929031801</v>
      </c>
      <c r="CQ1043">
        <v>7.2057687451661703E-2</v>
      </c>
      <c r="CR1043">
        <v>0.22393667938202899</v>
      </c>
      <c r="CS1043">
        <v>0.10304362664799201</v>
      </c>
      <c r="CT1043">
        <v>0.21843692564164899</v>
      </c>
      <c r="CU1043">
        <v>1.33645589502073E-2</v>
      </c>
      <c r="CV1043">
        <v>0.183536680434918</v>
      </c>
      <c r="CW1043">
        <v>0.22154513372187701</v>
      </c>
      <c r="CX1043">
        <v>-1.91641542476494E-2</v>
      </c>
      <c r="CY1043">
        <v>0.15854105691919401</v>
      </c>
      <c r="CZ1043">
        <v>8.7516482832677104E-3</v>
      </c>
      <c r="DA1043">
        <v>1.4704788220304001E-2</v>
      </c>
      <c r="DB1043">
        <v>0.22045912591849201</v>
      </c>
      <c r="DC1043">
        <v>9.6641150282871596E-2</v>
      </c>
      <c r="DD1043">
        <v>0.21428421341736201</v>
      </c>
      <c r="DE1043">
        <v>0.13037374360798701</v>
      </c>
      <c r="DF1043">
        <v>0.10188041794687799</v>
      </c>
      <c r="DG1043">
        <v>0.20762394702563</v>
      </c>
      <c r="DH1043">
        <v>0.16107594233592301</v>
      </c>
      <c r="DI1043">
        <v>7.5462463433435198E-2</v>
      </c>
      <c r="DJ1043">
        <v>0.18076106539057299</v>
      </c>
      <c r="DK1043">
        <v>0.24921107912771201</v>
      </c>
      <c r="DL1043">
        <v>8.5636142744608706E-2</v>
      </c>
      <c r="DM1043">
        <v>0.15208912660733501</v>
      </c>
      <c r="DN1043">
        <v>0.22188054844320401</v>
      </c>
      <c r="DO1043">
        <v>0.20805607601752499</v>
      </c>
      <c r="DP1043">
        <v>2.8952234092992499E-2</v>
      </c>
      <c r="DQ1043">
        <v>0.18712839265544901</v>
      </c>
      <c r="DR1043">
        <v>7.1154764237150905E-2</v>
      </c>
      <c r="DS1043">
        <v>-4.9603108925269597E-2</v>
      </c>
      <c r="DT1043">
        <v>6.7462723154104107E-2</v>
      </c>
      <c r="DU1043">
        <v>0.16004723520537401</v>
      </c>
      <c r="DV1043">
        <v>0.16897369264565101</v>
      </c>
      <c r="DW1043">
        <v>0.175294570864544</v>
      </c>
      <c r="DX1043">
        <v>0.15661653297366601</v>
      </c>
      <c r="DY1043">
        <v>0.31778757677713798</v>
      </c>
      <c r="DZ1043">
        <v>-7.2754219436838699E-2</v>
      </c>
      <c r="EA1043">
        <v>0.12473130615752</v>
      </c>
      <c r="EB1043">
        <v>0.19125651563229901</v>
      </c>
      <c r="EC1043">
        <v>0.155621995923304</v>
      </c>
      <c r="ED1043">
        <v>0.103085896031458</v>
      </c>
      <c r="EE1043">
        <v>0.21912112639847001</v>
      </c>
      <c r="EF1043">
        <v>0.177372937499576</v>
      </c>
      <c r="EG1043">
        <v>8.18435031453561E-2</v>
      </c>
      <c r="EH1043">
        <v>-2.91859459717182E-2</v>
      </c>
      <c r="EI1043">
        <v>0.168248788605278</v>
      </c>
      <c r="EJ1043">
        <v>6.9455366439613003E-2</v>
      </c>
      <c r="EK1043">
        <v>1.98537207922885E-2</v>
      </c>
      <c r="EL1043">
        <v>6.2939247751500104E-3</v>
      </c>
      <c r="EM1043">
        <v>-2.3223537573023301E-2</v>
      </c>
      <c r="EN1043">
        <v>8.1732800120163304E-2</v>
      </c>
      <c r="EO1043">
        <v>6.5604492793496894E-2</v>
      </c>
      <c r="EP1043">
        <v>8.7029123118007895E-2</v>
      </c>
      <c r="EQ1043">
        <v>0.14133112293814001</v>
      </c>
      <c r="ER1043">
        <v>-2.1810302186512399E-2</v>
      </c>
      <c r="ES1043">
        <v>-8.7380889316972701E-2</v>
      </c>
      <c r="ET1043">
        <v>0.16465510781221299</v>
      </c>
      <c r="EU1043">
        <v>0.163348056685818</v>
      </c>
      <c r="EV1043">
        <v>3.6525467397600798E-2</v>
      </c>
      <c r="EW1043">
        <v>7.8350138001167996E-2</v>
      </c>
      <c r="EX1043">
        <v>0.22285029899039799</v>
      </c>
      <c r="EY1043">
        <v>0.16132752807422801</v>
      </c>
      <c r="EZ1043">
        <v>0.22691993691057</v>
      </c>
      <c r="FA1043">
        <v>0.19133834484468601</v>
      </c>
      <c r="FB1043">
        <v>0.11119141376702101</v>
      </c>
      <c r="FC1043">
        <v>0.14764501666656701</v>
      </c>
      <c r="FD1043">
        <v>0.17157845802542801</v>
      </c>
      <c r="FE1043">
        <v>0.18171093323901799</v>
      </c>
      <c r="FF1043">
        <v>-5.8617615984401197E-2</v>
      </c>
      <c r="FG1043">
        <v>-8.0269777460898001E-2</v>
      </c>
      <c r="FH1043">
        <v>7.3976850077750095E-2</v>
      </c>
      <c r="FI1043">
        <v>0.16146627862889201</v>
      </c>
      <c r="FJ1043">
        <v>0.13529961851956601</v>
      </c>
      <c r="FK1043">
        <v>0.182075600500609</v>
      </c>
      <c r="FL1043">
        <v>0.12456175953335399</v>
      </c>
      <c r="FM1043">
        <v>0.20967310519881299</v>
      </c>
      <c r="FN1043">
        <v>0.15993081422598901</v>
      </c>
      <c r="FO1043">
        <v>0.170887391922946</v>
      </c>
      <c r="FP1043">
        <v>0.13212911359555601</v>
      </c>
      <c r="FQ1043">
        <v>-6.2235747474501703E-2</v>
      </c>
      <c r="FR1043">
        <v>7.8730787900587306E-3</v>
      </c>
      <c r="FS1043">
        <v>9.5380165440527798E-2</v>
      </c>
      <c r="FT1043">
        <v>0.23545520735426501</v>
      </c>
      <c r="FU1043">
        <v>8.2162928660330106E-2</v>
      </c>
      <c r="FV1043">
        <v>4.1289880847267403E-2</v>
      </c>
      <c r="FW1043">
        <v>0.17621531169926899</v>
      </c>
      <c r="FX1043">
        <v>0.133578981192399</v>
      </c>
      <c r="FY1043">
        <v>0.15238638489895401</v>
      </c>
      <c r="FZ1043">
        <v>-8.2855014178906498E-3</v>
      </c>
      <c r="GA1043">
        <v>-0.124067581262975</v>
      </c>
      <c r="GB1043">
        <v>0.175453647799485</v>
      </c>
      <c r="GC1043">
        <v>6.9681883256881901E-3</v>
      </c>
      <c r="GD1043">
        <v>-5.7752317666012699E-3</v>
      </c>
      <c r="GE1043">
        <v>0.12713160856838901</v>
      </c>
      <c r="GF1043">
        <v>0.13404395540790701</v>
      </c>
      <c r="GG1043">
        <v>-3.1218961616927599E-2</v>
      </c>
      <c r="GH1043">
        <v>0.19279111992717099</v>
      </c>
      <c r="GI1043">
        <v>-9.4619164440629497E-2</v>
      </c>
      <c r="GJ1043">
        <v>0.23252619270488101</v>
      </c>
      <c r="GK1043">
        <v>0.11609799216817</v>
      </c>
      <c r="GL1043">
        <v>0.23605247925619199</v>
      </c>
      <c r="GM1043">
        <v>0.10275450084653499</v>
      </c>
      <c r="GN1043">
        <v>0.21698277541691999</v>
      </c>
      <c r="GO1043">
        <v>3.3432726025488702E-3</v>
      </c>
      <c r="GP1043">
        <v>0.102022094998415</v>
      </c>
      <c r="GQ1043">
        <v>5.8816812981983498E-2</v>
      </c>
      <c r="GR1043">
        <v>6.5149522651831507E-2</v>
      </c>
      <c r="GS1043">
        <v>0.198386287000826</v>
      </c>
      <c r="GT1043">
        <v>-8.2623600385692594E-2</v>
      </c>
      <c r="GU1043">
        <v>0.17579168997775799</v>
      </c>
      <c r="GV1043">
        <v>5.7667079293750999E-2</v>
      </c>
      <c r="GW1043">
        <v>9.1270614104289202E-2</v>
      </c>
      <c r="GX1043">
        <v>-2.76239453705838E-2</v>
      </c>
      <c r="GY1043">
        <v>0.117280051925092</v>
      </c>
      <c r="GZ1043">
        <v>0.134267595139268</v>
      </c>
      <c r="HA1043">
        <v>0.120453887794314</v>
      </c>
      <c r="HB1043">
        <v>0.110728083617141</v>
      </c>
      <c r="HC1043">
        <v>0.225797798024095</v>
      </c>
      <c r="HD1043">
        <v>0.17102257861641701</v>
      </c>
      <c r="HE1043">
        <v>-7.2984505837993E-2</v>
      </c>
      <c r="HF1043">
        <v>-7.8779213305292008E-3</v>
      </c>
      <c r="HG1043">
        <v>2.2482714542184999E-2</v>
      </c>
      <c r="HH1043">
        <v>0.15720764128946399</v>
      </c>
      <c r="HI1043">
        <v>8.5073175811221896E-2</v>
      </c>
      <c r="HJ1043">
        <v>0.13476199413593201</v>
      </c>
      <c r="HK1043">
        <v>0.17914279816765</v>
      </c>
      <c r="HL1043">
        <v>-1.8181719347896801E-2</v>
      </c>
      <c r="HM1043">
        <v>6.4890533804703707E-2</v>
      </c>
      <c r="HN1043">
        <v>0.10873327701407901</v>
      </c>
      <c r="HO1043">
        <v>0.20936007258310199</v>
      </c>
      <c r="HP1043">
        <v>-4.8700886008459301E-2</v>
      </c>
      <c r="HQ1043">
        <v>-2.8658916698730799E-3</v>
      </c>
      <c r="HR1043">
        <v>0.13349531722612101</v>
      </c>
      <c r="HS1043">
        <v>0.20254852283904801</v>
      </c>
      <c r="HT1043">
        <v>0.214646301345329</v>
      </c>
      <c r="HU1043">
        <v>8.1843397580872196E-2</v>
      </c>
      <c r="HV1043">
        <v>-2.6032763863248098E-2</v>
      </c>
      <c r="HW1043">
        <v>0.226096247170368</v>
      </c>
      <c r="HX1043">
        <v>7.7791858160344202E-2</v>
      </c>
      <c r="HY1043">
        <v>-1.5717912968018201E-2</v>
      </c>
      <c r="HZ1043">
        <v>0.12956203078116699</v>
      </c>
      <c r="IA1043">
        <v>0.206293545724997</v>
      </c>
      <c r="IB1043">
        <v>0.106763569133744</v>
      </c>
      <c r="IC1043">
        <v>7.4797761018741804E-2</v>
      </c>
      <c r="ID1043">
        <v>0.239966467592199</v>
      </c>
      <c r="IE1043">
        <v>0.101792711451876</v>
      </c>
      <c r="IF1043">
        <v>0.13373564552040901</v>
      </c>
      <c r="IG1043">
        <v>8.0301120615026006E-2</v>
      </c>
      <c r="IH1043">
        <v>0.15764403168326699</v>
      </c>
      <c r="II1043">
        <v>2.6393782474742701E-2</v>
      </c>
      <c r="IJ1043">
        <v>7.5920327247485694E-2</v>
      </c>
      <c r="IK1043">
        <v>0.134940757960755</v>
      </c>
      <c r="IL1043">
        <v>9.3397172992785604E-2</v>
      </c>
      <c r="IM1043">
        <v>2.8727984664649299E-2</v>
      </c>
      <c r="IN1043">
        <v>-6.8137144339992604E-3</v>
      </c>
      <c r="IO1043">
        <v>2.9434143347225501E-2</v>
      </c>
      <c r="IP1043">
        <v>0.12353048480865</v>
      </c>
      <c r="IQ1043">
        <v>0.265473620186297</v>
      </c>
      <c r="IR1043">
        <v>0.19875775410021801</v>
      </c>
      <c r="IS1043">
        <v>0.20231728307824801</v>
      </c>
      <c r="IT1043">
        <v>-0.26325670805797702</v>
      </c>
      <c r="IU1043">
        <v>0.15968375057040299</v>
      </c>
      <c r="IV1043">
        <v>7.01100331584667E-2</v>
      </c>
      <c r="IW1043">
        <v>0.25674620435003698</v>
      </c>
      <c r="IX1043">
        <v>0.233827254046032</v>
      </c>
      <c r="IY1043">
        <v>0.22490510837924099</v>
      </c>
      <c r="IZ1043">
        <v>-5.8020181822365E-2</v>
      </c>
      <c r="JA1043">
        <v>0.20331168384546799</v>
      </c>
      <c r="JB1043">
        <v>1.46141742967725E-2</v>
      </c>
      <c r="JC1043">
        <v>0.20742895143602</v>
      </c>
      <c r="JD1043">
        <v>0.104473990132774</v>
      </c>
      <c r="JE1043">
        <v>0.22702799498609899</v>
      </c>
      <c r="JF1043">
        <v>0.231888897721716</v>
      </c>
      <c r="JG1043">
        <v>3.2202606990086702E-2</v>
      </c>
      <c r="JH1043">
        <v>0.16667287885697399</v>
      </c>
    </row>
    <row r="1044" spans="1:268">
      <c r="A1044" t="s">
        <v>1434</v>
      </c>
      <c r="B1044">
        <v>0.28026679522082798</v>
      </c>
      <c r="C1044">
        <v>0.38853709992531399</v>
      </c>
      <c r="D1044">
        <v>0.382699143016902</v>
      </c>
      <c r="E1044">
        <v>0.25114720405361801</v>
      </c>
      <c r="F1044">
        <v>0.115792686968255</v>
      </c>
      <c r="G1044">
        <v>0.18221830617516299</v>
      </c>
      <c r="H1044">
        <v>0.45047205416658098</v>
      </c>
      <c r="I1044">
        <v>0.37016470177889099</v>
      </c>
      <c r="J1044">
        <v>0.249905076817836</v>
      </c>
      <c r="K1044">
        <v>-0.16498152975632999</v>
      </c>
      <c r="L1044">
        <v>0.41553319533488398</v>
      </c>
      <c r="M1044">
        <v>0.121646189904598</v>
      </c>
      <c r="N1044">
        <v>6.5386748616383703E-2</v>
      </c>
      <c r="O1044">
        <v>-0.124276958519087</v>
      </c>
      <c r="P1044">
        <v>-0.17920037430904801</v>
      </c>
      <c r="Q1044">
        <v>-0.189790748586081</v>
      </c>
      <c r="R1044">
        <v>-0.12358491570906301</v>
      </c>
      <c r="S1044">
        <v>0.12034472587402199</v>
      </c>
      <c r="T1044">
        <v>0.379518931464781</v>
      </c>
      <c r="U1044">
        <v>0.20049449688472701</v>
      </c>
      <c r="V1044">
        <v>-0.23245263235941599</v>
      </c>
      <c r="W1044">
        <v>-0.169863239503627</v>
      </c>
      <c r="X1044">
        <v>0.37581393295591498</v>
      </c>
      <c r="Y1044">
        <v>0.409250495108825</v>
      </c>
      <c r="Z1044">
        <v>-0.165465777402274</v>
      </c>
      <c r="AA1044">
        <v>0.28865751583636601</v>
      </c>
      <c r="AB1044">
        <v>0.25462018063348701</v>
      </c>
      <c r="AC1044">
        <v>0.15009376517971201</v>
      </c>
      <c r="AD1044">
        <v>0.26852725481108097</v>
      </c>
      <c r="AE1044">
        <v>0.27399607135205101</v>
      </c>
      <c r="AF1044">
        <v>0.24063418245948101</v>
      </c>
      <c r="AG1044">
        <v>0.35317564443503002</v>
      </c>
      <c r="AH1044">
        <v>0.23810155385509699</v>
      </c>
      <c r="AI1044">
        <v>0.36819210294447902</v>
      </c>
      <c r="AJ1044">
        <v>0.19266081728786499</v>
      </c>
      <c r="AK1044">
        <v>0.27488134492354699</v>
      </c>
      <c r="AL1044">
        <v>0.341682921813176</v>
      </c>
      <c r="AM1044">
        <v>0.14648789153344899</v>
      </c>
      <c r="AN1044">
        <v>-0.17347341187585399</v>
      </c>
      <c r="AO1044">
        <v>0.17206694611083101</v>
      </c>
      <c r="AP1044">
        <v>-0.24251683296106299</v>
      </c>
      <c r="AQ1044">
        <v>0.30933477943030502</v>
      </c>
      <c r="AR1044">
        <v>0.19614325438167701</v>
      </c>
      <c r="AS1044">
        <v>0.33328357475833198</v>
      </c>
      <c r="AT1044">
        <v>0.22954526962406399</v>
      </c>
      <c r="AU1044">
        <v>0.37339811098981102</v>
      </c>
      <c r="AV1044">
        <v>0.26732004140598697</v>
      </c>
      <c r="AW1044">
        <v>0.30609289988258498</v>
      </c>
      <c r="AX1044">
        <v>-0.108292373475621</v>
      </c>
      <c r="AY1044">
        <v>3.30499662132928E-2</v>
      </c>
      <c r="AZ1044">
        <v>1.7817213529952001E-2</v>
      </c>
      <c r="BA1044">
        <v>0.23089590698443099</v>
      </c>
      <c r="BB1044">
        <v>0.35198997626068301</v>
      </c>
      <c r="BC1044">
        <v>0.38633277951158002</v>
      </c>
      <c r="BD1044">
        <v>0.29868434912150799</v>
      </c>
      <c r="BE1044">
        <v>0.23729788700800999</v>
      </c>
      <c r="BF1044">
        <v>0.22210194661350799</v>
      </c>
      <c r="BG1044">
        <v>0.35999316603086401</v>
      </c>
      <c r="BH1044">
        <v>0.31993314972161202</v>
      </c>
      <c r="BI1044">
        <v>8.7014637188626703E-2</v>
      </c>
      <c r="BJ1044">
        <v>0.35987868212593599</v>
      </c>
      <c r="BK1044">
        <v>0.37631890472317697</v>
      </c>
      <c r="BL1044">
        <v>0.31141076601249401</v>
      </c>
      <c r="BM1044">
        <v>0.40863172234175599</v>
      </c>
      <c r="BN1044">
        <v>-0.126605786946488</v>
      </c>
      <c r="BO1044">
        <v>-0.107451250170062</v>
      </c>
      <c r="BP1044">
        <v>0.39984612342018699</v>
      </c>
      <c r="BQ1044">
        <v>0.33189170262888201</v>
      </c>
      <c r="BR1044">
        <v>6.7173167427634697E-2</v>
      </c>
      <c r="BS1044">
        <v>0.35732078022892699</v>
      </c>
      <c r="BT1044">
        <v>-0.17273870216373599</v>
      </c>
      <c r="BU1044">
        <v>0.33798820240623201</v>
      </c>
      <c r="BV1044">
        <v>0.26038755211581999</v>
      </c>
      <c r="BW1044">
        <v>0.18720982933306601</v>
      </c>
      <c r="BX1044">
        <v>0.21294871787908701</v>
      </c>
      <c r="BY1044">
        <v>-0.181075654138215</v>
      </c>
      <c r="BZ1044">
        <v>0.33932868114950199</v>
      </c>
      <c r="CA1044">
        <v>9.3478635672996205E-2</v>
      </c>
      <c r="CB1044">
        <v>0.15697169036764499</v>
      </c>
      <c r="CC1044">
        <v>0.29336113214135101</v>
      </c>
      <c r="CD1044">
        <v>0.39143294498085801</v>
      </c>
      <c r="CE1044">
        <v>8.67885204093026E-2</v>
      </c>
      <c r="CF1044">
        <v>0.28145796711321602</v>
      </c>
      <c r="CG1044">
        <v>0.33655328595119199</v>
      </c>
      <c r="CH1044">
        <v>4.27144361965913E-2</v>
      </c>
      <c r="CI1044">
        <v>-2.7343585485108501E-3</v>
      </c>
      <c r="CJ1044">
        <v>-0.17113298801733801</v>
      </c>
      <c r="CK1044">
        <v>-0.16171213710326199</v>
      </c>
      <c r="CL1044">
        <v>0.11765446982270999</v>
      </c>
      <c r="CM1044">
        <v>0.32111860021088701</v>
      </c>
      <c r="CN1044">
        <v>0.398808461062653</v>
      </c>
      <c r="CO1044">
        <v>0.41836935886312998</v>
      </c>
      <c r="CP1044">
        <v>0.38670753121004098</v>
      </c>
      <c r="CQ1044">
        <v>0.32173055052277699</v>
      </c>
      <c r="CR1044">
        <v>0.350939325891587</v>
      </c>
      <c r="CS1044">
        <v>0.25320778543621503</v>
      </c>
      <c r="CT1044">
        <v>0.386671587406822</v>
      </c>
      <c r="CU1044">
        <v>0.160440962170742</v>
      </c>
      <c r="CV1044">
        <v>0.36669422157762599</v>
      </c>
      <c r="CW1044">
        <v>0.40056178522297098</v>
      </c>
      <c r="CX1044">
        <v>-6.9825282991728493E-2</v>
      </c>
      <c r="CY1044">
        <v>0.411383152031296</v>
      </c>
      <c r="CZ1044">
        <v>8.6525769554585893E-2</v>
      </c>
      <c r="DA1044">
        <v>0.151751114676723</v>
      </c>
      <c r="DB1044">
        <v>0.38901649762700002</v>
      </c>
      <c r="DC1044">
        <v>-0.102628294276912</v>
      </c>
      <c r="DD1044">
        <v>0.37296587163989298</v>
      </c>
      <c r="DE1044">
        <v>-5.2218108287170703E-2</v>
      </c>
      <c r="DF1044">
        <v>0.18430954680846301</v>
      </c>
      <c r="DG1044">
        <v>0.29457803134468802</v>
      </c>
      <c r="DH1044">
        <v>0.38859225467257202</v>
      </c>
      <c r="DI1044">
        <v>-0.124940582113738</v>
      </c>
      <c r="DJ1044">
        <v>0.38639444024581399</v>
      </c>
      <c r="DK1044">
        <v>0.44437320190907098</v>
      </c>
      <c r="DL1044">
        <v>0.18176187375241101</v>
      </c>
      <c r="DM1044">
        <v>-0.141451418339858</v>
      </c>
      <c r="DN1044">
        <v>0.37591266433956599</v>
      </c>
      <c r="DO1044">
        <v>0.26183270580522799</v>
      </c>
      <c r="DP1044">
        <v>2.2534199908949399E-3</v>
      </c>
      <c r="DQ1044">
        <v>0.418674665419907</v>
      </c>
      <c r="DR1044">
        <v>-0.101830459554529</v>
      </c>
      <c r="DS1044">
        <v>-0.255149217991474</v>
      </c>
      <c r="DT1044">
        <v>0.25036203108708599</v>
      </c>
      <c r="DU1044">
        <v>0.19842410457214499</v>
      </c>
      <c r="DV1044">
        <v>0.31051803517770199</v>
      </c>
      <c r="DW1044">
        <v>0.160435993504081</v>
      </c>
      <c r="DX1044">
        <v>0.174330952318314</v>
      </c>
      <c r="DY1044">
        <v>0.15010022151879601</v>
      </c>
      <c r="DZ1044">
        <v>5.2512438034968897E-2</v>
      </c>
      <c r="EA1044">
        <v>0.47028267130447199</v>
      </c>
      <c r="EB1044">
        <v>0.37942918318591301</v>
      </c>
      <c r="EC1044">
        <v>0.18099148668734399</v>
      </c>
      <c r="ED1044">
        <v>0.164086948985179</v>
      </c>
      <c r="EE1044">
        <v>0.28970742501104002</v>
      </c>
      <c r="EF1044">
        <v>0.23036772840299499</v>
      </c>
      <c r="EG1044">
        <v>0.25301575038322399</v>
      </c>
      <c r="EH1044">
        <v>-0.228291976051608</v>
      </c>
      <c r="EI1044">
        <v>0.36907009345860597</v>
      </c>
      <c r="EJ1044">
        <v>2.9657593064564901E-2</v>
      </c>
      <c r="EK1044">
        <v>-4.18318419460387E-2</v>
      </c>
      <c r="EL1044">
        <v>2.7757334458160299E-2</v>
      </c>
      <c r="EM1044">
        <v>0.188006762144906</v>
      </c>
      <c r="EN1044">
        <v>-7.1977265129256104E-2</v>
      </c>
      <c r="EO1044">
        <v>0.192646576933794</v>
      </c>
      <c r="EP1044">
        <v>0.38451430088993799</v>
      </c>
      <c r="EQ1044">
        <v>0.35068149040802399</v>
      </c>
      <c r="ER1044">
        <v>-0.206114766045776</v>
      </c>
      <c r="ES1044">
        <v>2.8048795743365301E-2</v>
      </c>
      <c r="ET1044">
        <v>0.140183065834457</v>
      </c>
      <c r="EU1044">
        <v>0.36681983690156</v>
      </c>
      <c r="EV1044">
        <v>0.2225087960895</v>
      </c>
      <c r="EW1044">
        <v>0.24579840618455401</v>
      </c>
      <c r="EX1044">
        <v>0.37752022386772499</v>
      </c>
      <c r="EY1044">
        <v>0.10132641695503</v>
      </c>
      <c r="EZ1044">
        <v>0.40230955334385299</v>
      </c>
      <c r="FA1044">
        <v>0.202183163054968</v>
      </c>
      <c r="FB1044">
        <v>0.36159452016817201</v>
      </c>
      <c r="FC1044">
        <v>0.37191650594974901</v>
      </c>
      <c r="FD1044">
        <v>0.33022322233311502</v>
      </c>
      <c r="FE1044">
        <v>0.27469419785500998</v>
      </c>
      <c r="FF1044">
        <v>-9.4147629344058695E-2</v>
      </c>
      <c r="FG1044">
        <v>-6.0918809337595303E-2</v>
      </c>
      <c r="FH1044">
        <v>-9.2399415525689907E-2</v>
      </c>
      <c r="FI1044">
        <v>0.34512599744528899</v>
      </c>
      <c r="FJ1044">
        <v>0.40531465851013398</v>
      </c>
      <c r="FK1044">
        <v>0.124512862834892</v>
      </c>
      <c r="FL1044">
        <v>2.9412703038683902E-2</v>
      </c>
      <c r="FM1044">
        <v>0.38123985247275599</v>
      </c>
      <c r="FN1044">
        <v>8.5775321553450606E-2</v>
      </c>
      <c r="FO1044">
        <v>0.25299221948538297</v>
      </c>
      <c r="FP1044">
        <v>0.33759870816870802</v>
      </c>
      <c r="FQ1044">
        <v>0.19589334232647601</v>
      </c>
      <c r="FR1044">
        <v>-0.21785422915104699</v>
      </c>
      <c r="FS1044">
        <v>0.26144277823291501</v>
      </c>
      <c r="FT1044">
        <v>0.30699832800184101</v>
      </c>
      <c r="FU1044">
        <v>0.24312703149255599</v>
      </c>
      <c r="FV1044">
        <v>2.05252415957023E-2</v>
      </c>
      <c r="FW1044">
        <v>0.37842827932512302</v>
      </c>
      <c r="FX1044">
        <v>0.108338159132679</v>
      </c>
      <c r="FY1044">
        <v>8.8397682090897003E-2</v>
      </c>
      <c r="FZ1044">
        <v>-0.17622491557324099</v>
      </c>
      <c r="GA1044">
        <v>0.28874611073943701</v>
      </c>
      <c r="GB1044">
        <v>0.383287311360828</v>
      </c>
      <c r="GC1044">
        <v>0.25340460679217602</v>
      </c>
      <c r="GD1044">
        <v>0.219700370947157</v>
      </c>
      <c r="GE1044">
        <v>0.27293820631687099</v>
      </c>
      <c r="GF1044">
        <v>7.4190080197704303E-2</v>
      </c>
      <c r="GG1044">
        <v>-0.222108258729801</v>
      </c>
      <c r="GH1044">
        <v>0.24803005978874401</v>
      </c>
      <c r="GI1044">
        <v>-6.4882650559483002E-2</v>
      </c>
      <c r="GJ1044">
        <v>0.37614602368292599</v>
      </c>
      <c r="GK1044">
        <v>0.29880134598454899</v>
      </c>
      <c r="GL1044">
        <v>8.7009717226418898E-2</v>
      </c>
      <c r="GM1044">
        <v>0.26889954555943202</v>
      </c>
      <c r="GN1044">
        <v>0.29662810890298602</v>
      </c>
      <c r="GO1044">
        <v>-0.135877510649491</v>
      </c>
      <c r="GP1044">
        <v>0.25311289157175498</v>
      </c>
      <c r="GQ1044">
        <v>0.19383958170461499</v>
      </c>
      <c r="GR1044">
        <v>0.34038057437450903</v>
      </c>
      <c r="GS1044">
        <v>0.37768758973661898</v>
      </c>
      <c r="GT1044">
        <v>-7.3126404190025501E-2</v>
      </c>
      <c r="GU1044">
        <v>0.40701317301814999</v>
      </c>
      <c r="GV1044">
        <v>0.15234822830405401</v>
      </c>
      <c r="GW1044">
        <v>-5.9429052514713499E-3</v>
      </c>
      <c r="GX1044">
        <v>6.5541252851322604E-2</v>
      </c>
      <c r="GY1044">
        <v>0.27128879741033801</v>
      </c>
      <c r="GZ1044">
        <v>-1.7615651890880098E-2</v>
      </c>
      <c r="HA1044">
        <v>0.145783211076255</v>
      </c>
      <c r="HB1044">
        <v>0.26293074410422301</v>
      </c>
      <c r="HC1044">
        <v>0.26250357549609998</v>
      </c>
      <c r="HD1044">
        <v>0.35703453955647702</v>
      </c>
      <c r="HE1044">
        <v>-7.1754439030743498E-3</v>
      </c>
      <c r="HF1044">
        <v>0.231281710271488</v>
      </c>
      <c r="HG1044">
        <v>8.6567247938923002E-3</v>
      </c>
      <c r="HH1044">
        <v>0.35873782451773301</v>
      </c>
      <c r="HI1044">
        <v>-6.2433724809301198E-2</v>
      </c>
      <c r="HJ1044">
        <v>0.29812542024121103</v>
      </c>
      <c r="HK1044">
        <v>0.35690704074549701</v>
      </c>
      <c r="HL1044">
        <v>0.15760912888315101</v>
      </c>
      <c r="HM1044">
        <v>0.38401251455732299</v>
      </c>
      <c r="HN1044">
        <v>-6.9320041273167807E-2</v>
      </c>
      <c r="HO1044">
        <v>0.37952707506002498</v>
      </c>
      <c r="HP1044">
        <v>0.11991067564067399</v>
      </c>
      <c r="HQ1044">
        <v>-0.143391430349217</v>
      </c>
      <c r="HR1044">
        <v>-6.4983840251338396E-2</v>
      </c>
      <c r="HS1044">
        <v>0.356954509888463</v>
      </c>
      <c r="HT1044">
        <v>0.30185367439117</v>
      </c>
      <c r="HU1044">
        <v>0.271738140380754</v>
      </c>
      <c r="HV1044">
        <v>3.6051275685444702E-2</v>
      </c>
      <c r="HW1044">
        <v>0.336493254087601</v>
      </c>
      <c r="HX1044">
        <v>0.18485139065777001</v>
      </c>
      <c r="HY1044">
        <v>7.3249792731682903E-2</v>
      </c>
      <c r="HZ1044">
        <v>0.296960241826072</v>
      </c>
      <c r="IA1044">
        <v>0.43717332918421098</v>
      </c>
      <c r="IB1044">
        <v>0.26210246567503198</v>
      </c>
      <c r="IC1044">
        <v>0.31653144527594901</v>
      </c>
      <c r="ID1044">
        <v>0.28689521532332601</v>
      </c>
      <c r="IE1044">
        <v>0.16289930798677299</v>
      </c>
      <c r="IF1044">
        <v>3.56316125802699E-3</v>
      </c>
      <c r="IG1044">
        <v>-0.107382126752202</v>
      </c>
      <c r="IH1044">
        <v>0.34708383880358101</v>
      </c>
      <c r="II1044">
        <v>0.227539032605002</v>
      </c>
      <c r="IJ1044">
        <v>-6.3386065763395893E-2</v>
      </c>
      <c r="IK1044">
        <v>0.332177020936964</v>
      </c>
      <c r="IL1044">
        <v>0.228711715932086</v>
      </c>
      <c r="IM1044">
        <v>0.189312377594783</v>
      </c>
      <c r="IN1044">
        <v>-3.7704833944548502E-2</v>
      </c>
      <c r="IO1044">
        <v>0.27803416359779498</v>
      </c>
      <c r="IP1044">
        <v>0.29280516868482698</v>
      </c>
      <c r="IQ1044">
        <v>0.45736517415420103</v>
      </c>
      <c r="IR1044">
        <v>0.36711496985889902</v>
      </c>
      <c r="IS1044">
        <v>0.307577486007656</v>
      </c>
      <c r="IT1044">
        <v>4.0108524227253597E-2</v>
      </c>
      <c r="IU1044">
        <v>0.45717770216767001</v>
      </c>
      <c r="IV1044">
        <v>0.167522545320095</v>
      </c>
      <c r="IW1044">
        <v>0.37614279499143899</v>
      </c>
      <c r="IX1044">
        <v>0.38355816361447698</v>
      </c>
      <c r="IY1044">
        <v>0.41139223053531798</v>
      </c>
      <c r="IZ1044">
        <v>-1.6244817511866801E-2</v>
      </c>
      <c r="JA1044">
        <v>0.23054166789957301</v>
      </c>
      <c r="JB1044">
        <v>0.35955141338751101</v>
      </c>
      <c r="JC1044">
        <v>0.209114863324219</v>
      </c>
      <c r="JD1044">
        <v>0.16579703951691199</v>
      </c>
      <c r="JE1044">
        <v>0.40904257180539499</v>
      </c>
      <c r="JF1044">
        <v>0.39278751266715001</v>
      </c>
      <c r="JG1044">
        <v>0.170560161001762</v>
      </c>
      <c r="JH1044">
        <v>0.22622134733400601</v>
      </c>
    </row>
    <row r="1045" spans="1:268">
      <c r="A1045" t="s">
        <v>2349</v>
      </c>
      <c r="B1045">
        <v>0.18299508878359599</v>
      </c>
      <c r="C1045">
        <v>0.49654234450066298</v>
      </c>
      <c r="D1045">
        <v>0.52116826810333305</v>
      </c>
      <c r="E1045">
        <v>0.197518155039519</v>
      </c>
      <c r="F1045">
        <v>0.21766584695855001</v>
      </c>
      <c r="G1045">
        <v>0.109874479214216</v>
      </c>
      <c r="H1045">
        <v>0.61763223701037495</v>
      </c>
      <c r="I1045">
        <v>0.230696435708199</v>
      </c>
      <c r="J1045">
        <v>0.15899440962101999</v>
      </c>
      <c r="K1045">
        <v>-0.32438907997899902</v>
      </c>
      <c r="L1045">
        <v>0.28321939400377899</v>
      </c>
      <c r="M1045">
        <v>0.13395546811234399</v>
      </c>
      <c r="N1045">
        <v>8.7056818182351895E-3</v>
      </c>
      <c r="O1045">
        <v>-0.35180915537742602</v>
      </c>
      <c r="P1045">
        <v>-0.46666026428117802</v>
      </c>
      <c r="Q1045">
        <v>-0.51766336917824995</v>
      </c>
      <c r="R1045">
        <v>-0.37837949134681598</v>
      </c>
      <c r="S1045">
        <v>0.13990847193650399</v>
      </c>
      <c r="T1045">
        <v>0.41586392805297601</v>
      </c>
      <c r="U1045">
        <v>0.25880424080054998</v>
      </c>
      <c r="V1045">
        <v>-0.44131988109519998</v>
      </c>
      <c r="W1045">
        <v>-0.28668794943806902</v>
      </c>
      <c r="X1045">
        <v>0.55716666044641905</v>
      </c>
      <c r="Y1045">
        <v>0.41474345261392798</v>
      </c>
      <c r="Z1045">
        <v>-0.31603709806907399</v>
      </c>
      <c r="AA1045">
        <v>0.35251572249198698</v>
      </c>
      <c r="AB1045">
        <v>8.4849203593861694E-2</v>
      </c>
      <c r="AC1045">
        <v>-3.3188694093083698E-2</v>
      </c>
      <c r="AD1045">
        <v>0.22313018125780201</v>
      </c>
      <c r="AE1045">
        <v>0.44294591036175002</v>
      </c>
      <c r="AF1045">
        <v>0.29367613678273802</v>
      </c>
      <c r="AG1045">
        <v>0.48461102513680898</v>
      </c>
      <c r="AH1045">
        <v>0.239922312335515</v>
      </c>
      <c r="AI1045">
        <v>0.25719586606900102</v>
      </c>
      <c r="AJ1045">
        <v>3.7649767474854601E-2</v>
      </c>
      <c r="AK1045">
        <v>8.2375960519414204E-2</v>
      </c>
      <c r="AL1045">
        <v>0.36382774292115999</v>
      </c>
      <c r="AM1045">
        <v>0.19070626902205401</v>
      </c>
      <c r="AN1045">
        <v>-0.430432919758303</v>
      </c>
      <c r="AO1045">
        <v>0.17981133177987299</v>
      </c>
      <c r="AP1045">
        <v>-0.47488681668240601</v>
      </c>
      <c r="AQ1045">
        <v>0.389103142905042</v>
      </c>
      <c r="AR1045">
        <v>0.19012140920478501</v>
      </c>
      <c r="AS1045">
        <v>0.656830215258147</v>
      </c>
      <c r="AT1045">
        <v>0.20042189160468499</v>
      </c>
      <c r="AU1045">
        <v>0.28176479357851603</v>
      </c>
      <c r="AV1045">
        <v>0.107174105020336</v>
      </c>
      <c r="AW1045">
        <v>0.43529421110864303</v>
      </c>
      <c r="AX1045">
        <v>-0.373374723005442</v>
      </c>
      <c r="AY1045">
        <v>0.17268169141179401</v>
      </c>
      <c r="AZ1045">
        <v>-0.13396354363959601</v>
      </c>
      <c r="BA1045">
        <v>-9.35731886963697E-2</v>
      </c>
      <c r="BB1045">
        <v>0.12053368098091299</v>
      </c>
      <c r="BC1045">
        <v>0.28177848436436997</v>
      </c>
      <c r="BD1045">
        <v>0.19100172200333701</v>
      </c>
      <c r="BE1045">
        <v>0.10268094762309</v>
      </c>
      <c r="BF1045">
        <v>0.44571491256460699</v>
      </c>
      <c r="BG1045">
        <v>0.24910284390643</v>
      </c>
      <c r="BH1045">
        <v>0.47490584305671002</v>
      </c>
      <c r="BI1045">
        <v>0.124647148161773</v>
      </c>
      <c r="BJ1045">
        <v>0.24576051052791001</v>
      </c>
      <c r="BK1045">
        <v>0.57261854948427704</v>
      </c>
      <c r="BL1045">
        <v>0.12244621702021299</v>
      </c>
      <c r="BM1045">
        <v>0.46333742235208297</v>
      </c>
      <c r="BN1045">
        <v>-0.24204100362306699</v>
      </c>
      <c r="BO1045">
        <v>-0.28843031788067203</v>
      </c>
      <c r="BP1045">
        <v>0.30908486375317301</v>
      </c>
      <c r="BQ1045">
        <v>0.24766379082654999</v>
      </c>
      <c r="BR1045">
        <v>-0.17158623994081501</v>
      </c>
      <c r="BS1045">
        <v>0.42855120983955902</v>
      </c>
      <c r="BT1045">
        <v>-0.33634416826958202</v>
      </c>
      <c r="BU1045">
        <v>0.35108701886870203</v>
      </c>
      <c r="BV1045">
        <v>0.18371987616878799</v>
      </c>
      <c r="BW1045">
        <v>0.23650328940104201</v>
      </c>
      <c r="BX1045">
        <v>-2.00539910227195E-2</v>
      </c>
      <c r="BY1045">
        <v>-0.48700993074191001</v>
      </c>
      <c r="BZ1045">
        <v>0.65202801551073197</v>
      </c>
      <c r="CA1045">
        <v>-3.9048254086986298E-2</v>
      </c>
      <c r="CB1045">
        <v>9.2906071899441597E-2</v>
      </c>
      <c r="CC1045">
        <v>0.207860142143621</v>
      </c>
      <c r="CD1045">
        <v>0.56368819546808002</v>
      </c>
      <c r="CE1045">
        <v>0.20761079238260199</v>
      </c>
      <c r="CF1045">
        <v>0.19110616295674199</v>
      </c>
      <c r="CG1045">
        <v>0.30473556455579398</v>
      </c>
      <c r="CH1045">
        <v>6.7176355135028495E-2</v>
      </c>
      <c r="CI1045">
        <v>6.6974580851624804E-2</v>
      </c>
      <c r="CJ1045">
        <v>-0.40792764980673302</v>
      </c>
      <c r="CK1045">
        <v>-0.378478852276731</v>
      </c>
      <c r="CL1045">
        <v>-6.7159618342861105E-2</v>
      </c>
      <c r="CM1045">
        <v>0.30875065292892101</v>
      </c>
      <c r="CN1045">
        <v>0.42414050592427799</v>
      </c>
      <c r="CO1045">
        <v>0.58007119964491904</v>
      </c>
      <c r="CP1045">
        <v>0.45538236388050701</v>
      </c>
      <c r="CQ1045">
        <v>0.48111177964756102</v>
      </c>
      <c r="CR1045">
        <v>0.44605363708033702</v>
      </c>
      <c r="CS1045">
        <v>0.223853064323357</v>
      </c>
      <c r="CT1045">
        <v>0.56326636926002804</v>
      </c>
      <c r="CU1045">
        <v>-0.11322295808209901</v>
      </c>
      <c r="CV1045">
        <v>0.34040654507974899</v>
      </c>
      <c r="CW1045">
        <v>0.54371944299776398</v>
      </c>
      <c r="CX1045">
        <v>-0.15224469233916399</v>
      </c>
      <c r="CY1045">
        <v>0.54372986855730598</v>
      </c>
      <c r="CZ1045">
        <v>-0.102410311942065</v>
      </c>
      <c r="DA1045">
        <v>-3.0899218935215599E-2</v>
      </c>
      <c r="DB1045">
        <v>0.47545955971910703</v>
      </c>
      <c r="DC1045">
        <v>-0.45906666547913799</v>
      </c>
      <c r="DD1045">
        <v>0.311633313557445</v>
      </c>
      <c r="DE1045">
        <v>2.2426568209726602E-2</v>
      </c>
      <c r="DF1045">
        <v>-3.9770847014056802E-2</v>
      </c>
      <c r="DG1045">
        <v>0.12631347394286399</v>
      </c>
      <c r="DH1045">
        <v>0.29810595703945703</v>
      </c>
      <c r="DI1045">
        <v>-0.43696032627308101</v>
      </c>
      <c r="DJ1045">
        <v>0.28206269341393198</v>
      </c>
      <c r="DK1045">
        <v>0.39377306817135299</v>
      </c>
      <c r="DL1045">
        <v>5.5105082570083903E-2</v>
      </c>
      <c r="DM1045">
        <v>-0.30987906517436797</v>
      </c>
      <c r="DN1045">
        <v>0.51847469361278298</v>
      </c>
      <c r="DO1045">
        <v>0.50736006766596498</v>
      </c>
      <c r="DP1045">
        <v>1.05196884092862E-2</v>
      </c>
      <c r="DQ1045">
        <v>0.58268120979916904</v>
      </c>
      <c r="DR1045">
        <v>-0.426092082471348</v>
      </c>
      <c r="DS1045">
        <v>-0.46618380313464503</v>
      </c>
      <c r="DT1045">
        <v>0.12699996684394199</v>
      </c>
      <c r="DU1045">
        <v>6.3448178228041496E-2</v>
      </c>
      <c r="DV1045">
        <v>0.56365161989420198</v>
      </c>
      <c r="DW1045">
        <v>0.26424273951979799</v>
      </c>
      <c r="DX1045">
        <v>2.9942344874038199E-2</v>
      </c>
      <c r="DY1045">
        <v>0.17038942890261199</v>
      </c>
      <c r="DZ1045">
        <v>-2.73857622799498E-2</v>
      </c>
      <c r="EA1045">
        <v>0.462559181037484</v>
      </c>
      <c r="EB1045">
        <v>0.59259024055504905</v>
      </c>
      <c r="EC1045">
        <v>-9.9977634892423409E-4</v>
      </c>
      <c r="ED1045">
        <v>0.24880027066663299</v>
      </c>
      <c r="EE1045">
        <v>0.24427260622364699</v>
      </c>
      <c r="EF1045">
        <v>0.28554320133177402</v>
      </c>
      <c r="EG1045">
        <v>0.60866981835274103</v>
      </c>
      <c r="EH1045">
        <v>-0.401209209998033</v>
      </c>
      <c r="EI1045">
        <v>0.59778629595020305</v>
      </c>
      <c r="EJ1045">
        <v>-3.4295389390134302E-2</v>
      </c>
      <c r="EK1045">
        <v>-0.29214227765153999</v>
      </c>
      <c r="EL1045">
        <v>2.12041410624134E-2</v>
      </c>
      <c r="EM1045">
        <v>4.3477931049658101E-2</v>
      </c>
      <c r="EN1045">
        <v>-0.34214636934296699</v>
      </c>
      <c r="EO1045">
        <v>3.4956890756990003E-2</v>
      </c>
      <c r="EP1045">
        <v>0.263839650112555</v>
      </c>
      <c r="EQ1045">
        <v>0.100430085672237</v>
      </c>
      <c r="ER1045">
        <v>-0.44320497046157498</v>
      </c>
      <c r="ES1045">
        <v>-0.188469504471799</v>
      </c>
      <c r="ET1045">
        <v>0.28276594958117401</v>
      </c>
      <c r="EU1045">
        <v>0.429776801319108</v>
      </c>
      <c r="EV1045">
        <v>8.3601754333776507E-2</v>
      </c>
      <c r="EW1045">
        <v>0.21964636779947599</v>
      </c>
      <c r="EX1045">
        <v>0.55254535961644302</v>
      </c>
      <c r="EY1045">
        <v>0.114280511567624</v>
      </c>
      <c r="EZ1045">
        <v>0.55415721309987898</v>
      </c>
      <c r="FA1045">
        <v>0.132208601964978</v>
      </c>
      <c r="FB1045">
        <v>0.290788458022461</v>
      </c>
      <c r="FC1045">
        <v>0.23570802319645801</v>
      </c>
      <c r="FD1045">
        <v>0.39755649619280797</v>
      </c>
      <c r="FE1045">
        <v>0.28519852895285802</v>
      </c>
      <c r="FF1045">
        <v>-0.288195362900385</v>
      </c>
      <c r="FG1045">
        <v>-0.259177203560431</v>
      </c>
      <c r="FH1045">
        <v>-0.433080044439139</v>
      </c>
      <c r="FI1045">
        <v>0.46714378798830197</v>
      </c>
      <c r="FJ1045">
        <v>0.20773501684568499</v>
      </c>
      <c r="FK1045">
        <v>0.40088449686129501</v>
      </c>
      <c r="FL1045">
        <v>-0.19984431957708601</v>
      </c>
      <c r="FM1045">
        <v>0.55594695304620101</v>
      </c>
      <c r="FN1045">
        <v>0.25996272100710599</v>
      </c>
      <c r="FO1045">
        <v>0.16427686570789601</v>
      </c>
      <c r="FP1045">
        <v>0.16756271434651299</v>
      </c>
      <c r="FQ1045">
        <v>8.5127681674754402E-2</v>
      </c>
      <c r="FR1045">
        <v>-0.509256820658892</v>
      </c>
      <c r="FS1045">
        <v>0.170281925754528</v>
      </c>
      <c r="FT1045">
        <v>0.33292225667735198</v>
      </c>
      <c r="FU1045">
        <v>0.142568921621929</v>
      </c>
      <c r="FV1045">
        <v>-8.0305755918882601E-2</v>
      </c>
      <c r="FW1045">
        <v>0.74349279176998895</v>
      </c>
      <c r="FX1045">
        <v>9.7154526218788895E-2</v>
      </c>
      <c r="FY1045">
        <v>0.123879010506476</v>
      </c>
      <c r="FZ1045">
        <v>-0.389541051760524</v>
      </c>
      <c r="GA1045">
        <v>0.13442678531317401</v>
      </c>
      <c r="GB1045">
        <v>0.26685780384309199</v>
      </c>
      <c r="GC1045">
        <v>0.36899941576281098</v>
      </c>
      <c r="GD1045">
        <v>1.8753025018134101E-2</v>
      </c>
      <c r="GE1045">
        <v>0.32165314689435698</v>
      </c>
      <c r="GF1045">
        <v>0.26050519802458399</v>
      </c>
      <c r="GG1045">
        <v>-0.499674530484014</v>
      </c>
      <c r="GH1045">
        <v>0.13955069931512001</v>
      </c>
      <c r="GI1045">
        <v>-0.13034216159370601</v>
      </c>
      <c r="GJ1045">
        <v>0.62776748896665802</v>
      </c>
      <c r="GK1045">
        <v>8.9897655120289396E-2</v>
      </c>
      <c r="GL1045">
        <v>-0.19173457977693201</v>
      </c>
      <c r="GM1045">
        <v>9.7172076809359395E-2</v>
      </c>
      <c r="GN1045">
        <v>0.29180335312108402</v>
      </c>
      <c r="GO1045">
        <v>-0.36052466177354903</v>
      </c>
      <c r="GP1045">
        <v>0.17469585759679099</v>
      </c>
      <c r="GQ1045">
        <v>5.5897924037951997E-2</v>
      </c>
      <c r="GR1045">
        <v>0.45778163861007598</v>
      </c>
      <c r="GS1045">
        <v>0.54418515111452903</v>
      </c>
      <c r="GT1045">
        <v>-0.10357928614480599</v>
      </c>
      <c r="GU1045">
        <v>0.27998112816988502</v>
      </c>
      <c r="GV1045">
        <v>-8.5426866550137898E-2</v>
      </c>
      <c r="GW1045">
        <v>4.1738702755059601E-2</v>
      </c>
      <c r="GX1045">
        <v>-4.9235682311384199E-2</v>
      </c>
      <c r="GY1045">
        <v>6.9860940431974106E-2</v>
      </c>
      <c r="GZ1045">
        <v>-8.7597531183938204E-2</v>
      </c>
      <c r="HA1045">
        <v>0.23644319438099701</v>
      </c>
      <c r="HB1045">
        <v>0.23249369508418699</v>
      </c>
      <c r="HC1045">
        <v>0.35997146498349197</v>
      </c>
      <c r="HD1045">
        <v>0.33405183858083898</v>
      </c>
      <c r="HE1045">
        <v>-4.2089591141485E-2</v>
      </c>
      <c r="HF1045">
        <v>0.19116978479389399</v>
      </c>
      <c r="HG1045">
        <v>-1.81526968981012E-2</v>
      </c>
      <c r="HH1045">
        <v>0.20074200949882301</v>
      </c>
      <c r="HI1045">
        <v>-0.38891615490459103</v>
      </c>
      <c r="HJ1045">
        <v>0.18246908691944699</v>
      </c>
      <c r="HK1045">
        <v>0.142389066884896</v>
      </c>
      <c r="HL1045">
        <v>4.0295437739269302E-2</v>
      </c>
      <c r="HM1045">
        <v>0.164764655574441</v>
      </c>
      <c r="HN1045">
        <v>-0.132356701777497</v>
      </c>
      <c r="HO1045">
        <v>0.46760766618213701</v>
      </c>
      <c r="HP1045">
        <v>-5.1468412758278202E-2</v>
      </c>
      <c r="HQ1045">
        <v>-0.46142219377785498</v>
      </c>
      <c r="HR1045">
        <v>-0.39910754812250898</v>
      </c>
      <c r="HS1045">
        <v>0.61184256907704904</v>
      </c>
      <c r="HT1045">
        <v>0.16611134739243799</v>
      </c>
      <c r="HU1045">
        <v>0.13386000089491601</v>
      </c>
      <c r="HV1045">
        <v>7.78299129382896E-2</v>
      </c>
      <c r="HW1045">
        <v>0.21653720333471099</v>
      </c>
      <c r="HX1045">
        <v>-1.1035466820948499E-2</v>
      </c>
      <c r="HY1045">
        <v>-1.90949795480473E-2</v>
      </c>
      <c r="HZ1045">
        <v>0.25846833429258997</v>
      </c>
      <c r="IA1045">
        <v>0.54827779094741902</v>
      </c>
      <c r="IB1045">
        <v>0.113563123555337</v>
      </c>
      <c r="IC1045">
        <v>0.28633811008160198</v>
      </c>
      <c r="ID1045">
        <v>0.29709217118827802</v>
      </c>
      <c r="IE1045">
        <v>0.31494367657154898</v>
      </c>
      <c r="IF1045">
        <v>-0.33257671577966702</v>
      </c>
      <c r="IG1045">
        <v>-0.159452005893017</v>
      </c>
      <c r="IH1045">
        <v>9.7456863974569305E-2</v>
      </c>
      <c r="II1045">
        <v>5.6427243715987403E-2</v>
      </c>
      <c r="IJ1045">
        <v>-0.45843023245136999</v>
      </c>
      <c r="IK1045">
        <v>0.43937868795470197</v>
      </c>
      <c r="IL1045">
        <v>0.16624421994837299</v>
      </c>
      <c r="IM1045">
        <v>6.20005528472405E-2</v>
      </c>
      <c r="IN1045">
        <v>-0.34686926254139699</v>
      </c>
      <c r="IO1045">
        <v>0.11421836987348601</v>
      </c>
      <c r="IP1045">
        <v>0.22957764004485301</v>
      </c>
      <c r="IQ1045">
        <v>0.46487318560052499</v>
      </c>
      <c r="IR1045">
        <v>0.25102036863517202</v>
      </c>
      <c r="IS1045">
        <v>0.27799558576891997</v>
      </c>
      <c r="IT1045">
        <v>-2.3253609417601601E-2</v>
      </c>
      <c r="IU1045">
        <v>0.38736215871520502</v>
      </c>
      <c r="IV1045">
        <v>-5.6724111336177101E-2</v>
      </c>
      <c r="IW1045">
        <v>0.35642620497676197</v>
      </c>
      <c r="IX1045">
        <v>0.61811009319084298</v>
      </c>
      <c r="IY1045">
        <v>0.53243580651109301</v>
      </c>
      <c r="IZ1045">
        <v>-5.2357405455504998E-2</v>
      </c>
      <c r="JA1045">
        <v>0.29300596579164001</v>
      </c>
      <c r="JB1045">
        <v>0.338571901054944</v>
      </c>
      <c r="JC1045">
        <v>0.12929823495958401</v>
      </c>
      <c r="JD1045">
        <v>5.38958149920492E-2</v>
      </c>
      <c r="JE1045">
        <v>0.38306558275624603</v>
      </c>
      <c r="JF1045">
        <v>0.398172143878679</v>
      </c>
      <c r="JG1045">
        <v>8.5756210986024595E-2</v>
      </c>
      <c r="JH1045">
        <v>0.31749359246515202</v>
      </c>
    </row>
    <row r="1046" spans="1:268">
      <c r="A1046" t="s">
        <v>141</v>
      </c>
      <c r="B1046">
        <v>-3.4070791019534699E-3</v>
      </c>
      <c r="C1046">
        <v>8.7684387996545404E-2</v>
      </c>
      <c r="D1046">
        <v>1.5727260838529001E-3</v>
      </c>
      <c r="E1046">
        <v>5.4732548106422599E-2</v>
      </c>
      <c r="F1046">
        <v>-1.24823434789083E-2</v>
      </c>
      <c r="G1046">
        <v>-5.2415625257219801E-2</v>
      </c>
      <c r="H1046">
        <v>4.9314143784434203E-2</v>
      </c>
      <c r="I1046">
        <v>-4.0625179191640798E-2</v>
      </c>
      <c r="J1046">
        <v>-4.1161375301466401E-2</v>
      </c>
      <c r="K1046">
        <v>6.5808521224305194E-2</v>
      </c>
      <c r="L1046">
        <v>5.8248155210406998E-3</v>
      </c>
      <c r="M1046">
        <v>2.2030393441223001E-2</v>
      </c>
      <c r="N1046">
        <v>3.7907030498246501E-2</v>
      </c>
      <c r="O1046">
        <v>2.7971743229673302E-2</v>
      </c>
      <c r="P1046">
        <v>-4.6715358348471204E-3</v>
      </c>
      <c r="Q1046">
        <v>2.8726609745456499E-3</v>
      </c>
      <c r="R1046">
        <v>7.3368260110516795E-2</v>
      </c>
      <c r="S1046">
        <v>3.2468417840645199E-2</v>
      </c>
      <c r="T1046">
        <v>-4.8014807532875597E-2</v>
      </c>
      <c r="U1046">
        <v>2.5476972333573902E-2</v>
      </c>
      <c r="V1046">
        <v>4.0684598661347403E-2</v>
      </c>
      <c r="W1046">
        <v>0.183159801773808</v>
      </c>
      <c r="X1046">
        <v>2.62259357832581E-2</v>
      </c>
      <c r="Y1046">
        <v>-9.4769167976332599E-3</v>
      </c>
      <c r="Z1046">
        <v>5.0714117679144799E-2</v>
      </c>
      <c r="AA1046">
        <v>9.2980307845608994E-3</v>
      </c>
      <c r="AB1046">
        <v>-9.1724495803567705E-4</v>
      </c>
      <c r="AC1046">
        <v>0.124712022117101</v>
      </c>
      <c r="AD1046">
        <v>-2.4498549454589701E-2</v>
      </c>
      <c r="AE1046">
        <v>-5.82393716631096E-2</v>
      </c>
      <c r="AF1046">
        <v>4.9363183956211601E-2</v>
      </c>
      <c r="AG1046">
        <v>7.4099976813886498E-2</v>
      </c>
      <c r="AH1046">
        <v>2.3096378867082198E-2</v>
      </c>
      <c r="AI1046">
        <v>3.08642445147746E-2</v>
      </c>
      <c r="AJ1046">
        <v>-3.1534357520466199E-3</v>
      </c>
      <c r="AK1046">
        <v>3.4354121803837297E-2</v>
      </c>
      <c r="AL1046">
        <v>2.4326511317342401E-2</v>
      </c>
      <c r="AM1046">
        <v>-0.210066768445828</v>
      </c>
      <c r="AN1046">
        <v>4.2629295988296401E-2</v>
      </c>
      <c r="AO1046">
        <v>-0.212597984772364</v>
      </c>
      <c r="AP1046">
        <v>6.0184733244830799E-2</v>
      </c>
      <c r="AQ1046">
        <v>2.6758112771820899E-2</v>
      </c>
      <c r="AR1046">
        <v>-0.17297890148615599</v>
      </c>
      <c r="AS1046">
        <v>2.8640469989503502E-2</v>
      </c>
      <c r="AT1046">
        <v>2.4671045329223401E-2</v>
      </c>
      <c r="AU1046">
        <v>-4.87011284511479E-2</v>
      </c>
      <c r="AV1046">
        <v>0.114859485315878</v>
      </c>
      <c r="AW1046">
        <v>-1.8902897146955502E-2</v>
      </c>
      <c r="AX1046">
        <v>2.98731879402204E-2</v>
      </c>
      <c r="AY1046">
        <v>8.23222545058023E-2</v>
      </c>
      <c r="AZ1046">
        <v>0.129195263661874</v>
      </c>
      <c r="BA1046">
        <v>4.4516016500796103E-3</v>
      </c>
      <c r="BB1046">
        <v>-7.2527768147811603E-2</v>
      </c>
      <c r="BC1046">
        <v>1.3232770116331701E-2</v>
      </c>
      <c r="BD1046">
        <v>9.3154126567074905E-2</v>
      </c>
      <c r="BE1046">
        <v>-0.110443373491344</v>
      </c>
      <c r="BF1046">
        <v>5.4584343044979597E-3</v>
      </c>
      <c r="BG1046">
        <v>2.7055731363331999E-2</v>
      </c>
      <c r="BH1046">
        <v>3.6495533314272001E-2</v>
      </c>
      <c r="BI1046">
        <v>-0.24329590523789901</v>
      </c>
      <c r="BJ1046">
        <v>-1.3551319237039901E-2</v>
      </c>
      <c r="BK1046">
        <v>1.1624606462924399E-2</v>
      </c>
      <c r="BL1046">
        <v>-1.44062989878746E-2</v>
      </c>
      <c r="BM1046">
        <v>3.3879092140407199E-2</v>
      </c>
      <c r="BN1046">
        <v>0.10950306546119901</v>
      </c>
      <c r="BO1046">
        <v>6.9197800284622593E-2</v>
      </c>
      <c r="BP1046">
        <v>3.3782262123555597E-2</v>
      </c>
      <c r="BQ1046">
        <v>3.1853930500958597E-2</v>
      </c>
      <c r="BR1046">
        <v>3.41290671266554E-2</v>
      </c>
      <c r="BS1046">
        <v>1.33980982442236E-3</v>
      </c>
      <c r="BT1046">
        <v>7.9797136559546206E-2</v>
      </c>
      <c r="BU1046">
        <v>-3.0263106117985199E-2</v>
      </c>
      <c r="BV1046">
        <v>-7.2030222694800403E-2</v>
      </c>
      <c r="BW1046">
        <v>4.8418342097419E-2</v>
      </c>
      <c r="BX1046">
        <v>0.12691781819291201</v>
      </c>
      <c r="BY1046">
        <v>2.0403079640922101E-2</v>
      </c>
      <c r="BZ1046">
        <v>4.2715324338605698E-2</v>
      </c>
      <c r="CA1046">
        <v>-0.12182469159386899</v>
      </c>
      <c r="CB1046">
        <v>-6.1540437755213402E-2</v>
      </c>
      <c r="CC1046">
        <v>8.6386412493679995E-2</v>
      </c>
      <c r="CD1046">
        <v>-4.0232038816883399E-3</v>
      </c>
      <c r="CE1046">
        <v>1.4967985822400999E-2</v>
      </c>
      <c r="CF1046">
        <v>6.93013450549399E-2</v>
      </c>
      <c r="CG1046">
        <v>2.4475761794931099E-2</v>
      </c>
      <c r="CH1046">
        <v>3.1766930839000201E-2</v>
      </c>
      <c r="CI1046">
        <v>-0.22112384207591401</v>
      </c>
      <c r="CJ1046">
        <v>3.86909031457391E-2</v>
      </c>
      <c r="CK1046">
        <v>6.0793129414446902E-2</v>
      </c>
      <c r="CL1046">
        <v>1.1748742052932399E-2</v>
      </c>
      <c r="CM1046">
        <v>-3.0856601610483699E-2</v>
      </c>
      <c r="CN1046">
        <v>1.3332113476837E-2</v>
      </c>
      <c r="CO1046">
        <v>-1.4223405134202199E-2</v>
      </c>
      <c r="CP1046">
        <v>-9.2185564373215099E-3</v>
      </c>
      <c r="CQ1046">
        <v>-3.7379771985588103E-2</v>
      </c>
      <c r="CR1046">
        <v>7.7937516580066701E-2</v>
      </c>
      <c r="CS1046">
        <v>-1.39480548376817E-2</v>
      </c>
      <c r="CT1046">
        <v>1.5158128137005501E-2</v>
      </c>
      <c r="CU1046">
        <v>-5.4422129621905901E-2</v>
      </c>
      <c r="CV1046">
        <v>4.6534850828008102E-2</v>
      </c>
      <c r="CW1046">
        <v>1.8216807775021101E-2</v>
      </c>
      <c r="CX1046">
        <v>-2.1577419450379601E-3</v>
      </c>
      <c r="CY1046">
        <v>-1.4747619562621E-2</v>
      </c>
      <c r="CZ1046">
        <v>0.101247408124976</v>
      </c>
      <c r="DA1046">
        <v>7.8971209163721301E-2</v>
      </c>
      <c r="DB1046">
        <v>-1.18244417664524E-2</v>
      </c>
      <c r="DC1046">
        <v>2.4386495806612101E-2</v>
      </c>
      <c r="DD1046">
        <v>8.9358352136109404E-2</v>
      </c>
      <c r="DE1046">
        <v>5.8023049207304001E-2</v>
      </c>
      <c r="DF1046">
        <v>7.4755570980377897E-2</v>
      </c>
      <c r="DG1046">
        <v>4.57766085280009E-3</v>
      </c>
      <c r="DH1046">
        <v>3.4737745799870698E-2</v>
      </c>
      <c r="DI1046">
        <v>3.2555611722844199E-2</v>
      </c>
      <c r="DJ1046">
        <v>2.81729523216546E-2</v>
      </c>
      <c r="DK1046">
        <v>4.2782561966736299E-2</v>
      </c>
      <c r="DL1046">
        <v>-2.8947835883134501E-2</v>
      </c>
      <c r="DM1046">
        <v>6.9002638751999301E-2</v>
      </c>
      <c r="DN1046">
        <v>6.1594807743622297E-2</v>
      </c>
      <c r="DO1046">
        <v>-1.4416680913782299E-2</v>
      </c>
      <c r="DP1046">
        <v>-7.0520651255343195E-2</v>
      </c>
      <c r="DQ1046">
        <v>-4.2455432607578997E-3</v>
      </c>
      <c r="DR1046">
        <v>3.3400719047217198E-2</v>
      </c>
      <c r="DS1046">
        <v>4.7925285015291599E-2</v>
      </c>
      <c r="DT1046">
        <v>3.7237677035876701E-2</v>
      </c>
      <c r="DU1046">
        <v>2.6329912857958999E-2</v>
      </c>
      <c r="DV1046">
        <v>7.3626345020997894E-2</v>
      </c>
      <c r="DW1046">
        <v>-1.0757978361777901E-2</v>
      </c>
      <c r="DX1046">
        <v>-8.9236451932509703E-2</v>
      </c>
      <c r="DY1046">
        <v>-4.6187022863846301E-3</v>
      </c>
      <c r="DZ1046">
        <v>2.2421133220761402E-2</v>
      </c>
      <c r="EA1046">
        <v>3.75323356516543E-2</v>
      </c>
      <c r="EB1046">
        <v>1.5629916607911801E-2</v>
      </c>
      <c r="EC1046">
        <v>2.0425920875900401E-2</v>
      </c>
      <c r="ED1046">
        <v>6.1615190601269501E-3</v>
      </c>
      <c r="EE1046">
        <v>8.6161556551882804E-2</v>
      </c>
      <c r="EF1046">
        <v>7.1942519246124395E-2</v>
      </c>
      <c r="EG1046">
        <v>3.0602435323970399E-3</v>
      </c>
      <c r="EH1046">
        <v>4.9619096579168499E-2</v>
      </c>
      <c r="EI1046">
        <v>1.56011653812284E-2</v>
      </c>
      <c r="EJ1046">
        <v>4.62842443174371E-2</v>
      </c>
      <c r="EK1046">
        <v>-1.40774120526638E-2</v>
      </c>
      <c r="EL1046">
        <v>2.0422178699077399E-2</v>
      </c>
      <c r="EM1046">
        <v>-6.0176827912905302E-2</v>
      </c>
      <c r="EN1046">
        <v>4.5038847149692002E-2</v>
      </c>
      <c r="EO1046">
        <v>-3.7995836980267199E-2</v>
      </c>
      <c r="EP1046">
        <v>1.06567607782236E-2</v>
      </c>
      <c r="EQ1046">
        <v>1.6680303343184901E-2</v>
      </c>
      <c r="ER1046">
        <v>2.6725182136271699E-2</v>
      </c>
      <c r="ES1046">
        <v>-5.2092042872310597E-2</v>
      </c>
      <c r="ET1046">
        <v>5.4066929917870099E-2</v>
      </c>
      <c r="EU1046">
        <v>-1.3125359388399E-3</v>
      </c>
      <c r="EV1046">
        <v>1.9567551372929599E-2</v>
      </c>
      <c r="EW1046">
        <v>-2.5523815736263802E-2</v>
      </c>
      <c r="EX1046">
        <v>1.9027216349272399E-2</v>
      </c>
      <c r="EY1046">
        <v>6.7267063749908403E-3</v>
      </c>
      <c r="EZ1046">
        <v>6.1563844301041797E-3</v>
      </c>
      <c r="FA1046">
        <v>0.13621122370626501</v>
      </c>
      <c r="FB1046">
        <v>-2.2678950203927298E-3</v>
      </c>
      <c r="FC1046">
        <v>1.1253829340390899E-2</v>
      </c>
      <c r="FD1046">
        <v>8.1839553682981903E-3</v>
      </c>
      <c r="FE1046">
        <v>8.5771594491346401E-2</v>
      </c>
      <c r="FF1046">
        <v>-1.28559319963266E-2</v>
      </c>
      <c r="FG1046">
        <v>-3.6001470398653597E-2</v>
      </c>
      <c r="FH1046">
        <v>2.72851705189621E-2</v>
      </c>
      <c r="FI1046">
        <v>1.06106667696625E-2</v>
      </c>
      <c r="FJ1046">
        <v>-7.5339709379157998E-3</v>
      </c>
      <c r="FK1046">
        <v>0.10472499362823499</v>
      </c>
      <c r="FL1046">
        <v>2.0643620619814299E-2</v>
      </c>
      <c r="FM1046">
        <v>-5.6996987134937203E-3</v>
      </c>
      <c r="FN1046">
        <v>8.4601567639850696E-3</v>
      </c>
      <c r="FO1046">
        <v>4.5528084429932399E-2</v>
      </c>
      <c r="FP1046">
        <v>1.72825616669648E-3</v>
      </c>
      <c r="FQ1046">
        <v>-3.5828703433995199E-3</v>
      </c>
      <c r="FR1046">
        <v>1.1740446945697199E-2</v>
      </c>
      <c r="FS1046">
        <v>-2.4052942401155099E-2</v>
      </c>
      <c r="FT1046">
        <v>-7.7515847145816497E-2</v>
      </c>
      <c r="FU1046">
        <v>-2.8529700580655799E-2</v>
      </c>
      <c r="FV1046">
        <v>5.2441328595733597E-2</v>
      </c>
      <c r="FW1046">
        <v>-2.2441588895288599E-2</v>
      </c>
      <c r="FX1046">
        <v>1.3673249569765599E-2</v>
      </c>
      <c r="FY1046">
        <v>3.3172527531024697E-2</v>
      </c>
      <c r="FZ1046">
        <v>3.2768699096858901E-2</v>
      </c>
      <c r="GA1046">
        <v>-7.52712896094207E-2</v>
      </c>
      <c r="GB1046">
        <v>3.3169440455382698E-2</v>
      </c>
      <c r="GC1046">
        <v>-5.7251064842927697E-3</v>
      </c>
      <c r="GD1046">
        <v>-2.2156265844013999E-2</v>
      </c>
      <c r="GE1046">
        <v>6.1340811524172603E-2</v>
      </c>
      <c r="GF1046">
        <v>7.5334305509782403E-3</v>
      </c>
      <c r="GG1046">
        <v>2.4710434431742201E-2</v>
      </c>
      <c r="GH1046">
        <v>-0.11066990285990599</v>
      </c>
      <c r="GI1046">
        <v>2.00787086725213E-2</v>
      </c>
      <c r="GJ1046">
        <v>5.5273602976016897E-2</v>
      </c>
      <c r="GK1046">
        <v>3.7251449640918498E-2</v>
      </c>
      <c r="GL1046">
        <v>7.3822325010824599E-2</v>
      </c>
      <c r="GM1046">
        <v>3.59403725216988E-2</v>
      </c>
      <c r="GN1046">
        <v>1.53588889666426E-2</v>
      </c>
      <c r="GO1046">
        <v>3.8547811270302698E-2</v>
      </c>
      <c r="GP1046">
        <v>0.15673318560924401</v>
      </c>
      <c r="GQ1046">
        <v>-5.0768539994388101E-2</v>
      </c>
      <c r="GR1046">
        <v>-3.6328906589984403E-2</v>
      </c>
      <c r="GS1046">
        <v>-1.31608746615492E-2</v>
      </c>
      <c r="GT1046">
        <v>4.2301223022117002E-2</v>
      </c>
      <c r="GU1046">
        <v>-1.8869919267516098E-2</v>
      </c>
      <c r="GV1046">
        <v>-4.1897245089848802E-2</v>
      </c>
      <c r="GW1046">
        <v>8.3037002939269799E-2</v>
      </c>
      <c r="GX1046">
        <v>-0.13985650001578601</v>
      </c>
      <c r="GY1046">
        <v>6.3145914569973302E-2</v>
      </c>
      <c r="GZ1046">
        <v>9.34618106262846E-2</v>
      </c>
      <c r="HA1046">
        <v>2.2766096720938999E-2</v>
      </c>
      <c r="HB1046">
        <v>9.1848138701229098E-2</v>
      </c>
      <c r="HC1046">
        <v>0.14014174892626199</v>
      </c>
      <c r="HD1046">
        <v>8.8030807115612494E-2</v>
      </c>
      <c r="HE1046">
        <v>2.1682508444547801E-2</v>
      </c>
      <c r="HF1046">
        <v>3.8366196464074499E-2</v>
      </c>
      <c r="HG1046">
        <v>-7.3623462483870694E-2</v>
      </c>
      <c r="HH1046">
        <v>6.16811747892285E-3</v>
      </c>
      <c r="HI1046">
        <v>3.9691994352136502E-2</v>
      </c>
      <c r="HJ1046">
        <v>4.29890732763068E-2</v>
      </c>
      <c r="HK1046">
        <v>2.3660973901302298E-2</v>
      </c>
      <c r="HL1046">
        <v>-2.8408782962548399E-2</v>
      </c>
      <c r="HM1046">
        <v>-3.5372615588060499E-2</v>
      </c>
      <c r="HN1046">
        <v>3.17517482901385E-2</v>
      </c>
      <c r="HO1046">
        <v>4.6800465085443103E-2</v>
      </c>
      <c r="HP1046">
        <v>3.8579264970658299E-2</v>
      </c>
      <c r="HQ1046">
        <v>1.1081922023160299E-2</v>
      </c>
      <c r="HR1046">
        <v>3.9235999476104302E-2</v>
      </c>
      <c r="HS1046">
        <v>3.3787340950064901E-2</v>
      </c>
      <c r="HT1046">
        <v>0.10673626968527899</v>
      </c>
      <c r="HU1046">
        <v>5.5818160811786803E-2</v>
      </c>
      <c r="HV1046">
        <v>-0.189611416918301</v>
      </c>
      <c r="HW1046">
        <v>6.4288847977639202E-3</v>
      </c>
      <c r="HX1046">
        <v>-1.1374947488909701E-2</v>
      </c>
      <c r="HY1046">
        <v>-0.147100167539196</v>
      </c>
      <c r="HZ1046">
        <v>-5.3021223327394899E-3</v>
      </c>
      <c r="IA1046">
        <v>2.6977668843906701E-2</v>
      </c>
      <c r="IB1046">
        <v>-3.0416417557074499E-2</v>
      </c>
      <c r="IC1046">
        <v>7.0338717183706406E-2</v>
      </c>
      <c r="ID1046">
        <v>3.6025584890902303E-2</v>
      </c>
      <c r="IE1046">
        <v>7.7869962578685198E-2</v>
      </c>
      <c r="IF1046">
        <v>1.2736589191739501E-2</v>
      </c>
      <c r="IG1046">
        <v>9.3307713461812103E-2</v>
      </c>
      <c r="IH1046">
        <v>2.5766801116144399E-2</v>
      </c>
      <c r="II1046">
        <v>-5.3281448915206697E-2</v>
      </c>
      <c r="IJ1046">
        <v>4.0980316576244902E-2</v>
      </c>
      <c r="IK1046">
        <v>-6.9470742555003398E-3</v>
      </c>
      <c r="IL1046">
        <v>7.7984800537880705E-2</v>
      </c>
      <c r="IM1046">
        <v>-4.3631339494104499E-2</v>
      </c>
      <c r="IN1046">
        <v>-1.5402739367892699E-2</v>
      </c>
      <c r="IO1046">
        <v>2.96163869225275E-2</v>
      </c>
      <c r="IP1046">
        <v>-1.70402467662834E-2</v>
      </c>
      <c r="IQ1046">
        <v>4.76888397066021E-2</v>
      </c>
      <c r="IR1046">
        <v>-4.21741598848085E-2</v>
      </c>
      <c r="IS1046">
        <v>6.2515375051012097E-3</v>
      </c>
      <c r="IT1046">
        <v>-7.4064144526334794E-2</v>
      </c>
      <c r="IU1046">
        <v>3.7126297879986697E-2</v>
      </c>
      <c r="IV1046">
        <v>-5.8111440967494599E-2</v>
      </c>
      <c r="IW1046">
        <v>2.0889914751764799E-2</v>
      </c>
      <c r="IX1046">
        <v>4.44953494894548E-2</v>
      </c>
      <c r="IY1046">
        <v>4.6981250426418302E-3</v>
      </c>
      <c r="IZ1046">
        <v>3.6428329316632098E-2</v>
      </c>
      <c r="JA1046">
        <v>4.6435556488200497E-2</v>
      </c>
      <c r="JB1046">
        <v>6.4372340341500699E-3</v>
      </c>
      <c r="JC1046">
        <v>0.120270930351911</v>
      </c>
      <c r="JD1046">
        <v>3.1715700828229602E-2</v>
      </c>
      <c r="JE1046">
        <v>5.43519334558359E-3</v>
      </c>
      <c r="JF1046">
        <v>3.7902704915796497E-2</v>
      </c>
      <c r="JG1046">
        <v>-5.9388014767836603E-2</v>
      </c>
      <c r="JH1046">
        <v>0.12104960055793</v>
      </c>
    </row>
    <row r="1047" spans="1:268">
      <c r="A1047" t="s">
        <v>1436</v>
      </c>
      <c r="B1047">
        <v>3.8169832754029201E-2</v>
      </c>
      <c r="C1047">
        <v>0.130548654646958</v>
      </c>
      <c r="D1047">
        <v>9.6146387523018004E-2</v>
      </c>
      <c r="E1047">
        <v>9.9669545473233395E-2</v>
      </c>
      <c r="F1047">
        <v>0.158045381390166</v>
      </c>
      <c r="G1047">
        <v>8.1101216802657805E-2</v>
      </c>
      <c r="H1047">
        <v>5.8565387015089801E-2</v>
      </c>
      <c r="I1047">
        <v>7.9836187863262104E-2</v>
      </c>
      <c r="J1047">
        <v>8.5179872957011099E-2</v>
      </c>
      <c r="K1047">
        <v>9.9901585695468795E-2</v>
      </c>
      <c r="L1047">
        <v>9.5767819729657103E-2</v>
      </c>
      <c r="M1047">
        <v>0.120664028046644</v>
      </c>
      <c r="N1047">
        <v>0.147658010848296</v>
      </c>
      <c r="O1047">
        <v>9.5147871531634301E-2</v>
      </c>
      <c r="P1047">
        <v>6.7043561312149794E-2</v>
      </c>
      <c r="Q1047">
        <v>5.9354280113438102E-2</v>
      </c>
      <c r="R1047">
        <v>9.4349036487069896E-2</v>
      </c>
      <c r="S1047">
        <v>0.114870894547973</v>
      </c>
      <c r="T1047">
        <v>8.28592077797487E-2</v>
      </c>
      <c r="U1047">
        <v>8.2436777343608103E-2</v>
      </c>
      <c r="V1047">
        <v>5.58869576589809E-3</v>
      </c>
      <c r="W1047">
        <v>9.7225171596497698E-2</v>
      </c>
      <c r="X1047">
        <v>5.6031065333484398E-2</v>
      </c>
      <c r="Y1047">
        <v>0.102722963234524</v>
      </c>
      <c r="Z1047">
        <v>6.2471025951469798E-2</v>
      </c>
      <c r="AA1047">
        <v>0.16996103571047899</v>
      </c>
      <c r="AB1047">
        <v>0.113798628050027</v>
      </c>
      <c r="AC1047">
        <v>0.16375391723850899</v>
      </c>
      <c r="AD1047">
        <v>3.4077294120535603E-2</v>
      </c>
      <c r="AE1047">
        <v>4.3147754280335098E-4</v>
      </c>
      <c r="AF1047">
        <v>1.7861606660089499E-2</v>
      </c>
      <c r="AG1047">
        <v>0.16636333159435901</v>
      </c>
      <c r="AH1047">
        <v>0.10088380851873199</v>
      </c>
      <c r="AI1047">
        <v>0.10822793071865799</v>
      </c>
      <c r="AJ1047">
        <v>8.6182289790539393E-2</v>
      </c>
      <c r="AK1047">
        <v>9.3293054474420295E-2</v>
      </c>
      <c r="AL1047">
        <v>3.4301671462983997E-2</v>
      </c>
      <c r="AM1047">
        <v>6.2896134646715798E-2</v>
      </c>
      <c r="AN1047">
        <v>0.10844145558483501</v>
      </c>
      <c r="AO1047">
        <v>4.2913068907371697E-2</v>
      </c>
      <c r="AP1047">
        <v>6.6788681519428406E-2</v>
      </c>
      <c r="AQ1047">
        <v>1.8428897215438798E-2</v>
      </c>
      <c r="AR1047">
        <v>7.0152817831975897E-2</v>
      </c>
      <c r="AS1047">
        <v>3.86618129322399E-2</v>
      </c>
      <c r="AT1047">
        <v>4.4418309773300801E-2</v>
      </c>
      <c r="AU1047">
        <v>8.2587799118433294E-2</v>
      </c>
      <c r="AV1047">
        <v>0.23502618064238701</v>
      </c>
      <c r="AW1047">
        <v>2.5843876954198399E-2</v>
      </c>
      <c r="AX1047">
        <v>7.7022988733015094E-2</v>
      </c>
      <c r="AY1047">
        <v>3.7104408682233601E-2</v>
      </c>
      <c r="AZ1047">
        <v>0.187192814585495</v>
      </c>
      <c r="BA1047">
        <v>8.1726346630055804E-2</v>
      </c>
      <c r="BB1047">
        <v>0.10095839939979701</v>
      </c>
      <c r="BC1047">
        <v>0.153637458194921</v>
      </c>
      <c r="BD1047">
        <v>0.15349804259257799</v>
      </c>
      <c r="BE1047">
        <v>-0.121909638284852</v>
      </c>
      <c r="BF1047">
        <v>-5.6415910572665297E-2</v>
      </c>
      <c r="BG1047">
        <v>0.110768238392621</v>
      </c>
      <c r="BH1047">
        <v>0.102742373837023</v>
      </c>
      <c r="BI1047">
        <v>2.0338120767578599E-2</v>
      </c>
      <c r="BJ1047">
        <v>7.4548454090804406E-2</v>
      </c>
      <c r="BK1047">
        <v>9.6420228213567105E-2</v>
      </c>
      <c r="BL1047">
        <v>0.13348220543411099</v>
      </c>
      <c r="BM1047">
        <v>9.8296999408057195E-2</v>
      </c>
      <c r="BN1047">
        <v>6.2466872196551199E-2</v>
      </c>
      <c r="BO1047">
        <v>0.14191278264541901</v>
      </c>
      <c r="BP1047">
        <v>8.0179116432878297E-2</v>
      </c>
      <c r="BQ1047">
        <v>0.22493198494338201</v>
      </c>
      <c r="BR1047">
        <v>0.10908979430402301</v>
      </c>
      <c r="BS1047">
        <v>5.7835702367705001E-2</v>
      </c>
      <c r="BT1047">
        <v>0.115337110956996</v>
      </c>
      <c r="BU1047">
        <v>9.7083447005858706E-2</v>
      </c>
      <c r="BV1047">
        <v>3.8571208546279802E-2</v>
      </c>
      <c r="BW1047">
        <v>0.15289658890003399</v>
      </c>
      <c r="BX1047">
        <v>9.3789515328096901E-2</v>
      </c>
      <c r="BY1047">
        <v>4.3296191591395701E-2</v>
      </c>
      <c r="BZ1047">
        <v>4.1059018018834E-2</v>
      </c>
      <c r="CA1047">
        <v>-0.10968299117472601</v>
      </c>
      <c r="CB1047">
        <v>0.14621020987670499</v>
      </c>
      <c r="CC1047">
        <v>0.124766176940056</v>
      </c>
      <c r="CD1047">
        <v>5.6611375713117897E-2</v>
      </c>
      <c r="CE1047">
        <v>6.4054330430424994E-2</v>
      </c>
      <c r="CF1047">
        <v>0.15716955643187699</v>
      </c>
      <c r="CG1047">
        <v>8.2435108941430399E-2</v>
      </c>
      <c r="CH1047">
        <v>6.6943174058034197E-2</v>
      </c>
      <c r="CI1047">
        <v>-1.1944677458145E-2</v>
      </c>
      <c r="CJ1047">
        <v>6.9590488973581194E-2</v>
      </c>
      <c r="CK1047">
        <v>0.105300991541923</v>
      </c>
      <c r="CL1047">
        <v>8.8513394942408993E-2</v>
      </c>
      <c r="CM1047">
        <v>6.5661624576899402E-3</v>
      </c>
      <c r="CN1047">
        <v>9.2448064238944902E-2</v>
      </c>
      <c r="CO1047">
        <v>7.7400455910572194E-2</v>
      </c>
      <c r="CP1047">
        <v>9.8892387860195205E-2</v>
      </c>
      <c r="CQ1047">
        <v>3.1563573103758999E-2</v>
      </c>
      <c r="CR1047">
        <v>0.160022995593818</v>
      </c>
      <c r="CS1047">
        <v>0.163206919790435</v>
      </c>
      <c r="CT1047">
        <v>9.24284398743795E-2</v>
      </c>
      <c r="CU1047">
        <v>6.4074108041033001E-2</v>
      </c>
      <c r="CV1047">
        <v>0.18804616744163</v>
      </c>
      <c r="CW1047">
        <v>0.107239404563088</v>
      </c>
      <c r="CX1047">
        <v>0.112348752300498</v>
      </c>
      <c r="CY1047">
        <v>7.1931768972682997E-2</v>
      </c>
      <c r="CZ1047">
        <v>0.13174655696035301</v>
      </c>
      <c r="DA1047">
        <v>7.5727869879714194E-2</v>
      </c>
      <c r="DB1047">
        <v>7.3646874892703995E-2</v>
      </c>
      <c r="DC1047">
        <v>6.9428574836524801E-2</v>
      </c>
      <c r="DD1047">
        <v>0.105609759698648</v>
      </c>
      <c r="DE1047">
        <v>0.105519616516247</v>
      </c>
      <c r="DF1047">
        <v>0.10635990242290599</v>
      </c>
      <c r="DG1047">
        <v>0.11513145947686</v>
      </c>
      <c r="DH1047">
        <v>9.4958158318809299E-2</v>
      </c>
      <c r="DI1047">
        <v>8.3580844726861697E-2</v>
      </c>
      <c r="DJ1047">
        <v>0.116934775119234</v>
      </c>
      <c r="DK1047">
        <v>8.83380898946306E-2</v>
      </c>
      <c r="DL1047">
        <v>2.92045641877807E-2</v>
      </c>
      <c r="DM1047">
        <v>7.8265823971954002E-2</v>
      </c>
      <c r="DN1047">
        <v>0.122326081222286</v>
      </c>
      <c r="DO1047">
        <v>-1.80600128845222E-3</v>
      </c>
      <c r="DP1047">
        <v>7.7375901057584601E-2</v>
      </c>
      <c r="DQ1047">
        <v>7.6703310869492794E-2</v>
      </c>
      <c r="DR1047">
        <v>0.15343366625258201</v>
      </c>
      <c r="DS1047">
        <v>6.4931707657281595E-2</v>
      </c>
      <c r="DT1047">
        <v>0.14779722854337299</v>
      </c>
      <c r="DU1047">
        <v>0.10654420776538499</v>
      </c>
      <c r="DV1047">
        <v>0.10361740350312</v>
      </c>
      <c r="DW1047">
        <v>0.10581782691314</v>
      </c>
      <c r="DX1047">
        <v>9.1792115086084605E-2</v>
      </c>
      <c r="DY1047">
        <v>1.9354507090937102E-2</v>
      </c>
      <c r="DZ1047">
        <v>0.12275756355922</v>
      </c>
      <c r="EA1047">
        <v>7.6307144550238806E-2</v>
      </c>
      <c r="EB1047">
        <v>5.62958248120774E-2</v>
      </c>
      <c r="EC1047">
        <v>0.10180109869779499</v>
      </c>
      <c r="ED1047">
        <v>9.4184528762874101E-2</v>
      </c>
      <c r="EE1047">
        <v>0.14339201713573299</v>
      </c>
      <c r="EF1047">
        <v>9.6626112037246095E-2</v>
      </c>
      <c r="EG1047">
        <v>-1.7582015057861899E-2</v>
      </c>
      <c r="EH1047">
        <v>5.6406874218377E-2</v>
      </c>
      <c r="EI1047">
        <v>6.26180236346143E-2</v>
      </c>
      <c r="EJ1047">
        <v>0.13913531331008</v>
      </c>
      <c r="EK1047">
        <v>1.0845775760163E-2</v>
      </c>
      <c r="EL1047">
        <v>9.8080448802341194E-2</v>
      </c>
      <c r="EM1047">
        <v>6.2159297657338103E-2</v>
      </c>
      <c r="EN1047">
        <v>8.8077075207201996E-2</v>
      </c>
      <c r="EO1047">
        <v>2.8636137276303202E-2</v>
      </c>
      <c r="EP1047">
        <v>7.8450041121925898E-2</v>
      </c>
      <c r="EQ1047">
        <v>0.19022559891700599</v>
      </c>
      <c r="ER1047">
        <v>8.6973407212029494E-2</v>
      </c>
      <c r="ES1047">
        <v>6.7887406631111702E-2</v>
      </c>
      <c r="ET1047">
        <v>0.12809217336469</v>
      </c>
      <c r="EU1047">
        <v>6.7656725241411905E-2</v>
      </c>
      <c r="EV1047">
        <v>0.12202527161428101</v>
      </c>
      <c r="EW1047">
        <v>0.123033437667177</v>
      </c>
      <c r="EX1047">
        <v>3.4071459398634603E-2</v>
      </c>
      <c r="EY1047">
        <v>0.10649333053403801</v>
      </c>
      <c r="EZ1047">
        <v>6.2468857254218399E-2</v>
      </c>
      <c r="FA1047">
        <v>0.13443002111261501</v>
      </c>
      <c r="FB1047">
        <v>5.8751003297616303E-2</v>
      </c>
      <c r="FC1047">
        <v>0.10139904423632901</v>
      </c>
      <c r="FD1047">
        <v>3.2171248315678601E-2</v>
      </c>
      <c r="FE1047">
        <v>0.174367128771377</v>
      </c>
      <c r="FF1047">
        <v>1.4043766187811E-2</v>
      </c>
      <c r="FG1047">
        <v>-2.65258732456158E-2</v>
      </c>
      <c r="FH1047">
        <v>8.4356842166673607E-2</v>
      </c>
      <c r="FI1047">
        <v>0.116332998287777</v>
      </c>
      <c r="FJ1047">
        <v>0.16155263591040001</v>
      </c>
      <c r="FK1047">
        <v>2.3466968769561499E-2</v>
      </c>
      <c r="FL1047">
        <v>7.5368790816350797E-2</v>
      </c>
      <c r="FM1047">
        <v>0.11547220167491699</v>
      </c>
      <c r="FN1047">
        <v>4.7578607169768E-2</v>
      </c>
      <c r="FO1047">
        <v>6.5010593013943199E-2</v>
      </c>
      <c r="FP1047">
        <v>5.9591737229438099E-2</v>
      </c>
      <c r="FQ1047">
        <v>6.9866327665311506E-2</v>
      </c>
      <c r="FR1047">
        <v>5.1357623977528501E-2</v>
      </c>
      <c r="FS1047">
        <v>5.8728907827763098E-2</v>
      </c>
      <c r="FT1047">
        <v>-7.6174740516479697E-2</v>
      </c>
      <c r="FU1047">
        <v>6.0243462300735698E-2</v>
      </c>
      <c r="FV1047">
        <v>0.119098171020028</v>
      </c>
      <c r="FW1047">
        <v>7.0597395931021101E-2</v>
      </c>
      <c r="FX1047">
        <v>0.114325077219399</v>
      </c>
      <c r="FY1047">
        <v>9.5188438999894404E-2</v>
      </c>
      <c r="FZ1047">
        <v>8.3725983356408101E-2</v>
      </c>
      <c r="GA1047">
        <v>3.4964858379178197E-2</v>
      </c>
      <c r="GB1047">
        <v>9.3427403860819394E-2</v>
      </c>
      <c r="GC1047">
        <v>7.5888903556224005E-2</v>
      </c>
      <c r="GD1047">
        <v>9.5081885150937795E-2</v>
      </c>
      <c r="GE1047">
        <v>8.1049581414540897E-2</v>
      </c>
      <c r="GF1047">
        <v>-1.8825377517289001E-2</v>
      </c>
      <c r="GG1047">
        <v>4.4031310359813003E-2</v>
      </c>
      <c r="GH1047">
        <v>-0.120036268430258</v>
      </c>
      <c r="GI1047">
        <v>8.2941270690746194E-2</v>
      </c>
      <c r="GJ1047">
        <v>8.8679758681188894E-2</v>
      </c>
      <c r="GK1047">
        <v>9.9551304671937194E-2</v>
      </c>
      <c r="GL1047">
        <v>0.15797515490223299</v>
      </c>
      <c r="GM1047">
        <v>0.14361260372835299</v>
      </c>
      <c r="GN1047">
        <v>0.129544278420994</v>
      </c>
      <c r="GO1047">
        <v>0.117849703436384</v>
      </c>
      <c r="GP1047">
        <v>0.23448357257427199</v>
      </c>
      <c r="GQ1047">
        <v>2.35774516908933E-2</v>
      </c>
      <c r="GR1047">
        <v>4.6877977172767302E-2</v>
      </c>
      <c r="GS1047">
        <v>2.0595109054379401E-2</v>
      </c>
      <c r="GT1047">
        <v>9.5943984374588301E-2</v>
      </c>
      <c r="GU1047">
        <v>8.3438858790776102E-2</v>
      </c>
      <c r="GV1047">
        <v>9.3969477604165692E-3</v>
      </c>
      <c r="GW1047">
        <v>3.6277249813310902E-2</v>
      </c>
      <c r="GX1047">
        <v>-0.13207952486146701</v>
      </c>
      <c r="GY1047">
        <v>5.5721993940482703E-2</v>
      </c>
      <c r="GZ1047">
        <v>1.34815171193044E-2</v>
      </c>
      <c r="HA1047">
        <v>-7.6342423723266703E-2</v>
      </c>
      <c r="HB1047">
        <v>0.11828368711201501</v>
      </c>
      <c r="HC1047">
        <v>2.8304686577042701E-2</v>
      </c>
      <c r="HD1047">
        <v>-1.7969553651213901E-2</v>
      </c>
      <c r="HE1047">
        <v>0.120318690157119</v>
      </c>
      <c r="HF1047">
        <v>0.12612182916721601</v>
      </c>
      <c r="HG1047">
        <v>0.11318527409166999</v>
      </c>
      <c r="HH1047">
        <v>6.3196034382343502E-2</v>
      </c>
      <c r="HI1047">
        <v>8.0222513371920906E-2</v>
      </c>
      <c r="HJ1047">
        <v>0.14585422547253599</v>
      </c>
      <c r="HK1047">
        <v>0.130232386473496</v>
      </c>
      <c r="HL1047">
        <v>1.41653539645052E-2</v>
      </c>
      <c r="HM1047">
        <v>0.15183880259608701</v>
      </c>
      <c r="HN1047">
        <v>-0.118169661815686</v>
      </c>
      <c r="HO1047">
        <v>7.1934251249005404E-2</v>
      </c>
      <c r="HP1047">
        <v>5.5693472923129303E-2</v>
      </c>
      <c r="HQ1047">
        <v>5.9622625894562499E-2</v>
      </c>
      <c r="HR1047">
        <v>9.8726588647513505E-2</v>
      </c>
      <c r="HS1047">
        <v>7.3952354310123605E-2</v>
      </c>
      <c r="HT1047">
        <v>0.20278243551858199</v>
      </c>
      <c r="HU1047">
        <v>0.106014220733577</v>
      </c>
      <c r="HV1047">
        <v>2.7946737041378199E-2</v>
      </c>
      <c r="HW1047">
        <v>0.138735546099548</v>
      </c>
      <c r="HX1047">
        <v>8.3890666008145098E-2</v>
      </c>
      <c r="HY1047">
        <v>-0.134610251774131</v>
      </c>
      <c r="HZ1047">
        <v>2.1529721513435199E-2</v>
      </c>
      <c r="IA1047">
        <v>9.8575992409654395E-2</v>
      </c>
      <c r="IB1047">
        <v>7.2552843472568601E-2</v>
      </c>
      <c r="IC1047">
        <v>-3.5410902562650302E-2</v>
      </c>
      <c r="ID1047">
        <v>0.108832993416297</v>
      </c>
      <c r="IE1047">
        <v>0.231391695409982</v>
      </c>
      <c r="IF1047">
        <v>8.30478307970616E-2</v>
      </c>
      <c r="IG1047">
        <v>6.0814205906794198E-2</v>
      </c>
      <c r="IH1047">
        <v>0.18357102282138599</v>
      </c>
      <c r="II1047">
        <v>-1.9731525623645701E-2</v>
      </c>
      <c r="IJ1047">
        <v>9.9709001325262198E-2</v>
      </c>
      <c r="IK1047">
        <v>5.3848277555150502E-2</v>
      </c>
      <c r="IL1047">
        <v>0.102130012726275</v>
      </c>
      <c r="IM1047">
        <v>7.3663778448359099E-2</v>
      </c>
      <c r="IN1047">
        <v>3.1186069133428501E-2</v>
      </c>
      <c r="IO1047">
        <v>-2.2581938860400899E-2</v>
      </c>
      <c r="IP1047">
        <v>0.17431960855045101</v>
      </c>
      <c r="IQ1047">
        <v>0.102539563826719</v>
      </c>
      <c r="IR1047">
        <v>8.1288293505920997E-2</v>
      </c>
      <c r="IS1047">
        <v>9.2718359517805493E-2</v>
      </c>
      <c r="IT1047">
        <v>6.4891327010319202E-2</v>
      </c>
      <c r="IU1047">
        <v>0.117208758955029</v>
      </c>
      <c r="IV1047">
        <v>2.0794742406115799E-2</v>
      </c>
      <c r="IW1047">
        <v>0.129534929352707</v>
      </c>
      <c r="IX1047">
        <v>2.7172800117364899E-2</v>
      </c>
      <c r="IY1047">
        <v>5.7123977106243201E-2</v>
      </c>
      <c r="IZ1047">
        <v>7.4556494592533204E-2</v>
      </c>
      <c r="JA1047">
        <v>5.9424668141151202E-2</v>
      </c>
      <c r="JB1047">
        <v>2.5336665230651801E-2</v>
      </c>
      <c r="JC1047">
        <v>0.11348365602846</v>
      </c>
      <c r="JD1047">
        <v>6.7427594601856794E-2</v>
      </c>
      <c r="JE1047">
        <v>9.8302374130182293E-2</v>
      </c>
      <c r="JF1047">
        <v>8.9857107373998796E-2</v>
      </c>
      <c r="JG1047">
        <v>4.3322177549665303E-2</v>
      </c>
      <c r="JH1047">
        <v>1.9944981092701899E-2</v>
      </c>
    </row>
    <row r="1048" spans="1:268">
      <c r="A1048" t="s">
        <v>2126</v>
      </c>
      <c r="B1048">
        <v>5.7883325673529096E-3</v>
      </c>
      <c r="C1048">
        <v>0.403261188302869</v>
      </c>
      <c r="D1048">
        <v>0.45475839571939403</v>
      </c>
      <c r="E1048">
        <v>4.8008385869252997E-2</v>
      </c>
      <c r="F1048">
        <v>0.309602536126938</v>
      </c>
      <c r="G1048">
        <v>0.10477840319401301</v>
      </c>
      <c r="H1048">
        <v>0.371164360490358</v>
      </c>
      <c r="I1048">
        <v>0.147294611084407</v>
      </c>
      <c r="J1048">
        <v>0.100889380700746</v>
      </c>
      <c r="K1048">
        <v>-0.26125778156438401</v>
      </c>
      <c r="L1048">
        <v>0.149032320669096</v>
      </c>
      <c r="M1048">
        <v>0.17069899999412599</v>
      </c>
      <c r="N1048">
        <v>0.163997706870531</v>
      </c>
      <c r="O1048">
        <v>-0.24745817877201301</v>
      </c>
      <c r="P1048">
        <v>-0.23619383027889501</v>
      </c>
      <c r="Q1048">
        <v>-0.25286200902629602</v>
      </c>
      <c r="R1048">
        <v>-0.24746889768125699</v>
      </c>
      <c r="S1048">
        <v>0.163315315326171</v>
      </c>
      <c r="T1048">
        <v>0.41617951907524098</v>
      </c>
      <c r="U1048">
        <v>6.4410487130015098E-2</v>
      </c>
      <c r="V1048">
        <v>-0.355662893368837</v>
      </c>
      <c r="W1048">
        <v>-0.12248475576231301</v>
      </c>
      <c r="X1048">
        <v>0.41275618092907501</v>
      </c>
      <c r="Y1048">
        <v>0.177540840132099</v>
      </c>
      <c r="Z1048">
        <v>-0.25816175127155599</v>
      </c>
      <c r="AA1048">
        <v>0.35433689992633199</v>
      </c>
      <c r="AB1048">
        <v>1.62526302768813E-2</v>
      </c>
      <c r="AC1048">
        <v>4.6103649391994801E-2</v>
      </c>
      <c r="AD1048">
        <v>0.17857633227645101</v>
      </c>
      <c r="AE1048">
        <v>0.39251015465953398</v>
      </c>
      <c r="AF1048">
        <v>0.10325259152935599</v>
      </c>
      <c r="AG1048">
        <v>0.39251822139211801</v>
      </c>
      <c r="AH1048">
        <v>6.6267890415626696E-2</v>
      </c>
      <c r="AI1048">
        <v>0.21070456721067601</v>
      </c>
      <c r="AJ1048">
        <v>9.4011178585382493E-2</v>
      </c>
      <c r="AK1048">
        <v>9.7357169942422703E-2</v>
      </c>
      <c r="AL1048">
        <v>9.5790056129869905E-2</v>
      </c>
      <c r="AM1048">
        <v>0.233397151205925</v>
      </c>
      <c r="AN1048">
        <v>-0.27064869184005402</v>
      </c>
      <c r="AO1048">
        <v>0.26191071211782202</v>
      </c>
      <c r="AP1048">
        <v>-0.34617234444139899</v>
      </c>
      <c r="AQ1048">
        <v>8.1780288904096499E-2</v>
      </c>
      <c r="AR1048">
        <v>0.27540964035669202</v>
      </c>
      <c r="AS1048">
        <v>0.38713434189572399</v>
      </c>
      <c r="AT1048">
        <v>8.0432974750529698E-2</v>
      </c>
      <c r="AU1048">
        <v>0.117799002102244</v>
      </c>
      <c r="AV1048">
        <v>0.12733957797422399</v>
      </c>
      <c r="AW1048">
        <v>0.41209998745911403</v>
      </c>
      <c r="AX1048">
        <v>-0.241346396197819</v>
      </c>
      <c r="AY1048">
        <v>8.6993318895272495E-2</v>
      </c>
      <c r="AZ1048">
        <v>0.18428454481020701</v>
      </c>
      <c r="BA1048">
        <v>-0.12100649493465999</v>
      </c>
      <c r="BB1048">
        <v>7.9857112419585194E-2</v>
      </c>
      <c r="BC1048">
        <v>0.22682102976973101</v>
      </c>
      <c r="BD1048">
        <v>4.3445138359577098E-2</v>
      </c>
      <c r="BE1048">
        <v>-2.5676063607271401E-3</v>
      </c>
      <c r="BF1048">
        <v>0.28363800933247302</v>
      </c>
      <c r="BG1048">
        <v>0.27979620489218898</v>
      </c>
      <c r="BH1048">
        <v>0.42781591954092402</v>
      </c>
      <c r="BI1048">
        <v>0.169527624262542</v>
      </c>
      <c r="BJ1048">
        <v>0.206232207957876</v>
      </c>
      <c r="BK1048">
        <v>0.41014112178511403</v>
      </c>
      <c r="BL1048">
        <v>8.0438435614219705E-2</v>
      </c>
      <c r="BM1048">
        <v>0.307163184654832</v>
      </c>
      <c r="BN1048">
        <v>-0.27464428498485799</v>
      </c>
      <c r="BO1048">
        <v>-0.133229509280993</v>
      </c>
      <c r="BP1048">
        <v>0.12406488808352099</v>
      </c>
      <c r="BQ1048">
        <v>0.15977756374564001</v>
      </c>
      <c r="BR1048">
        <v>-0.15507995829870899</v>
      </c>
      <c r="BS1048">
        <v>0.390314666682402</v>
      </c>
      <c r="BT1048">
        <v>-0.240005203430253</v>
      </c>
      <c r="BU1048">
        <v>0.36678890588624002</v>
      </c>
      <c r="BV1048">
        <v>0.122543060582748</v>
      </c>
      <c r="BW1048">
        <v>0.21992024625854201</v>
      </c>
      <c r="BX1048">
        <v>-3.2631398590327501E-2</v>
      </c>
      <c r="BY1048">
        <v>-0.25118026321643699</v>
      </c>
      <c r="BZ1048">
        <v>0.42521668863178702</v>
      </c>
      <c r="CA1048">
        <v>-7.7125602232893997E-2</v>
      </c>
      <c r="CB1048">
        <v>9.6486105061698996E-2</v>
      </c>
      <c r="CC1048">
        <v>3.0780180556624199E-2</v>
      </c>
      <c r="CD1048">
        <v>0.47038581741570401</v>
      </c>
      <c r="CE1048">
        <v>9.7426943443904096E-2</v>
      </c>
      <c r="CF1048">
        <v>6.3906592478801497E-2</v>
      </c>
      <c r="CG1048">
        <v>0.12742020529470699</v>
      </c>
      <c r="CH1048">
        <v>0.17176265711938399</v>
      </c>
      <c r="CI1048">
        <v>0.10259818550423901</v>
      </c>
      <c r="CJ1048">
        <v>-0.30784714097893701</v>
      </c>
      <c r="CK1048">
        <v>-0.19311984620723399</v>
      </c>
      <c r="CL1048">
        <v>5.2992877597931698E-2</v>
      </c>
      <c r="CM1048">
        <v>0.10146221630004899</v>
      </c>
      <c r="CN1048">
        <v>0.43695622459894101</v>
      </c>
      <c r="CO1048">
        <v>0.425104630350987</v>
      </c>
      <c r="CP1048">
        <v>0.39612982270747599</v>
      </c>
      <c r="CQ1048">
        <v>0.45006969382614997</v>
      </c>
      <c r="CR1048">
        <v>0.37995964795364401</v>
      </c>
      <c r="CS1048">
        <v>0.14613984101375799</v>
      </c>
      <c r="CT1048">
        <v>0.41251554581866801</v>
      </c>
      <c r="CU1048">
        <v>-8.7138436318826895E-2</v>
      </c>
      <c r="CV1048">
        <v>0.44351615313940002</v>
      </c>
      <c r="CW1048">
        <v>0.41389456918679501</v>
      </c>
      <c r="CX1048">
        <v>8.7794165055782598E-3</v>
      </c>
      <c r="CY1048">
        <v>0.46617522775924403</v>
      </c>
      <c r="CZ1048">
        <v>1.07343713795873E-2</v>
      </c>
      <c r="DA1048">
        <v>-8.6480702011472003E-3</v>
      </c>
      <c r="DB1048">
        <v>0.444065147832028</v>
      </c>
      <c r="DC1048">
        <v>-0.21781330086852099</v>
      </c>
      <c r="DD1048">
        <v>0.31510078574811001</v>
      </c>
      <c r="DE1048">
        <v>6.6523389274944E-2</v>
      </c>
      <c r="DF1048">
        <v>9.4139742441537902E-2</v>
      </c>
      <c r="DG1048">
        <v>5.10524882137934E-2</v>
      </c>
      <c r="DH1048">
        <v>0.23279499011756799</v>
      </c>
      <c r="DI1048">
        <v>-0.24718776258953701</v>
      </c>
      <c r="DJ1048">
        <v>0.23902232745736901</v>
      </c>
      <c r="DK1048">
        <v>0.24324208031964101</v>
      </c>
      <c r="DL1048">
        <v>8.9951128594593394E-2</v>
      </c>
      <c r="DM1048">
        <v>-0.226106275858871</v>
      </c>
      <c r="DN1048">
        <v>0.41032832025892602</v>
      </c>
      <c r="DO1048">
        <v>0.22819107595868099</v>
      </c>
      <c r="DP1048">
        <v>1.12875008301856E-2</v>
      </c>
      <c r="DQ1048">
        <v>0.46071018840042399</v>
      </c>
      <c r="DR1048">
        <v>-0.188538944642167</v>
      </c>
      <c r="DS1048">
        <v>-0.32754939397343402</v>
      </c>
      <c r="DT1048">
        <v>2.6955646532948199E-2</v>
      </c>
      <c r="DU1048">
        <v>4.56431742070567E-2</v>
      </c>
      <c r="DV1048">
        <v>0.43226880192129402</v>
      </c>
      <c r="DW1048">
        <v>0.208370780247571</v>
      </c>
      <c r="DX1048">
        <v>0.105954026878797</v>
      </c>
      <c r="DY1048">
        <v>8.7551706186736897E-2</v>
      </c>
      <c r="DZ1048">
        <v>-3.9795209732291399E-3</v>
      </c>
      <c r="EA1048">
        <v>0.36541427269518401</v>
      </c>
      <c r="EB1048">
        <v>0.45766897155470398</v>
      </c>
      <c r="EC1048">
        <v>1.25859684468557E-3</v>
      </c>
      <c r="ED1048">
        <v>0.262135492230197</v>
      </c>
      <c r="EE1048">
        <v>0.10056538051846101</v>
      </c>
      <c r="EF1048">
        <v>6.2261394790708802E-2</v>
      </c>
      <c r="EG1048">
        <v>0.37259600301663198</v>
      </c>
      <c r="EH1048">
        <v>-0.28944188964415501</v>
      </c>
      <c r="EI1048">
        <v>0.44847669987114003</v>
      </c>
      <c r="EJ1048">
        <v>-5.4840610523036303E-3</v>
      </c>
      <c r="EK1048">
        <v>-6.5104260951096907E-2</v>
      </c>
      <c r="EL1048">
        <v>0.16342836008518999</v>
      </c>
      <c r="EM1048">
        <v>7.7218436903468093E-2</v>
      </c>
      <c r="EN1048">
        <v>-0.26301752005141898</v>
      </c>
      <c r="EO1048">
        <v>0.113947385892056</v>
      </c>
      <c r="EP1048">
        <v>0.112728767112378</v>
      </c>
      <c r="EQ1048">
        <v>1.9630995666158099E-2</v>
      </c>
      <c r="ER1048">
        <v>-0.27549679800057603</v>
      </c>
      <c r="ES1048">
        <v>-4.8403021564464702E-2</v>
      </c>
      <c r="ET1048">
        <v>0.26762279944471501</v>
      </c>
      <c r="EU1048">
        <v>0.43841883278109001</v>
      </c>
      <c r="EV1048">
        <v>6.4570032640914404E-2</v>
      </c>
      <c r="EW1048">
        <v>0.12983465644785699</v>
      </c>
      <c r="EX1048">
        <v>0.40913794619566501</v>
      </c>
      <c r="EY1048">
        <v>9.6031865917078199E-2</v>
      </c>
      <c r="EZ1048">
        <v>0.438638369302638</v>
      </c>
      <c r="FA1048">
        <v>1.7115808399716301E-2</v>
      </c>
      <c r="FB1048">
        <v>0.121085670516853</v>
      </c>
      <c r="FC1048">
        <v>0.14749366533325201</v>
      </c>
      <c r="FD1048">
        <v>0.36157091836886102</v>
      </c>
      <c r="FE1048">
        <v>0.205659984284879</v>
      </c>
      <c r="FF1048">
        <v>-0.10012456249210799</v>
      </c>
      <c r="FG1048">
        <v>-7.5290027602606099E-2</v>
      </c>
      <c r="FH1048">
        <v>-0.212930764754445</v>
      </c>
      <c r="FI1048">
        <v>0.44247132571568798</v>
      </c>
      <c r="FJ1048">
        <v>0.148195548546394</v>
      </c>
      <c r="FK1048">
        <v>0.131323366318985</v>
      </c>
      <c r="FL1048">
        <v>1.1455890945085E-2</v>
      </c>
      <c r="FM1048">
        <v>0.44402146393992098</v>
      </c>
      <c r="FN1048">
        <v>0.116498939420434</v>
      </c>
      <c r="FO1048">
        <v>2.8063569220691102E-3</v>
      </c>
      <c r="FP1048">
        <v>-3.0499708765178699E-2</v>
      </c>
      <c r="FQ1048">
        <v>-3.1757390931832401E-3</v>
      </c>
      <c r="FR1048">
        <v>-0.31767058076475202</v>
      </c>
      <c r="FS1048">
        <v>2.3878340568044502E-2</v>
      </c>
      <c r="FT1048">
        <v>8.9672387111186802E-2</v>
      </c>
      <c r="FU1048">
        <v>6.9385123605355302E-3</v>
      </c>
      <c r="FV1048">
        <v>0.103702961763749</v>
      </c>
      <c r="FW1048">
        <v>0.37030134853789898</v>
      </c>
      <c r="FX1048">
        <v>0.15574782574715401</v>
      </c>
      <c r="FY1048">
        <v>0.11622303691031401</v>
      </c>
      <c r="FZ1048">
        <v>-0.29413845825853902</v>
      </c>
      <c r="GA1048">
        <v>-1.3409635789105499E-2</v>
      </c>
      <c r="GB1048">
        <v>0.13728034515909501</v>
      </c>
      <c r="GC1048">
        <v>0.19625943181484201</v>
      </c>
      <c r="GD1048">
        <v>1.11890250685584E-3</v>
      </c>
      <c r="GE1048">
        <v>0.120100370852381</v>
      </c>
      <c r="GF1048">
        <v>0.138748849245098</v>
      </c>
      <c r="GG1048">
        <v>-0.282071847014429</v>
      </c>
      <c r="GH1048">
        <v>1.6372707495731002E-2</v>
      </c>
      <c r="GI1048">
        <v>-3.2313317917285901E-2</v>
      </c>
      <c r="GJ1048">
        <v>0.411037054032312</v>
      </c>
      <c r="GK1048">
        <v>2.43884790316111E-2</v>
      </c>
      <c r="GL1048">
        <v>8.7160204061438706E-2</v>
      </c>
      <c r="GM1048">
        <v>0.157291207875905</v>
      </c>
      <c r="GN1048">
        <v>0.33348737203552897</v>
      </c>
      <c r="GO1048">
        <v>-0.221631686786185</v>
      </c>
      <c r="GP1048">
        <v>0.218421604828923</v>
      </c>
      <c r="GQ1048">
        <v>0.110798927172073</v>
      </c>
      <c r="GR1048">
        <v>0.41521884733872999</v>
      </c>
      <c r="GS1048">
        <v>0.41779435961470701</v>
      </c>
      <c r="GT1048">
        <v>-2.5996474274628801E-2</v>
      </c>
      <c r="GU1048">
        <v>7.0857029800486193E-2</v>
      </c>
      <c r="GV1048">
        <v>-5.4712797902741299E-2</v>
      </c>
      <c r="GW1048">
        <v>7.3396781398237104E-2</v>
      </c>
      <c r="GX1048">
        <v>-7.7970199505073806E-2</v>
      </c>
      <c r="GY1048">
        <v>-2.9454062137318399E-2</v>
      </c>
      <c r="GZ1048">
        <v>1.8834492499351301E-2</v>
      </c>
      <c r="HA1048">
        <v>0.189328006233418</v>
      </c>
      <c r="HB1048">
        <v>4.3236633527805098E-3</v>
      </c>
      <c r="HC1048">
        <v>9.2601705137648496E-2</v>
      </c>
      <c r="HD1048">
        <v>0.122755926668425</v>
      </c>
      <c r="HE1048">
        <v>0.13182013625234501</v>
      </c>
      <c r="HF1048">
        <v>2.37945507656287E-2</v>
      </c>
      <c r="HG1048">
        <v>5.9384470162470601E-2</v>
      </c>
      <c r="HH1048">
        <v>-1.36981936000955E-2</v>
      </c>
      <c r="HI1048">
        <v>-0.261898428230114</v>
      </c>
      <c r="HJ1048">
        <v>9.6390577343065997E-2</v>
      </c>
      <c r="HK1048">
        <v>9.5836751830005201E-2</v>
      </c>
      <c r="HL1048">
        <v>9.9187535112638794E-2</v>
      </c>
      <c r="HM1048">
        <v>0.15688715690202401</v>
      </c>
      <c r="HN1048">
        <v>-0.25195175026260103</v>
      </c>
      <c r="HO1048">
        <v>0.40073176426872198</v>
      </c>
      <c r="HP1048">
        <v>-3.16925680926471E-3</v>
      </c>
      <c r="HQ1048">
        <v>-0.252877152509078</v>
      </c>
      <c r="HR1048">
        <v>-0.16580225721427999</v>
      </c>
      <c r="HS1048">
        <v>0.385333313291852</v>
      </c>
      <c r="HT1048">
        <v>0.15483963489054101</v>
      </c>
      <c r="HU1048">
        <v>2.9040208932170901E-2</v>
      </c>
      <c r="HV1048">
        <v>0.131588686906743</v>
      </c>
      <c r="HW1048">
        <v>6.0275287066993297E-2</v>
      </c>
      <c r="HX1048">
        <v>-4.8830624971207499E-2</v>
      </c>
      <c r="HY1048">
        <v>-8.7076537396123296E-2</v>
      </c>
      <c r="HZ1048">
        <v>5.4185962209463201E-2</v>
      </c>
      <c r="IA1048">
        <v>0.38148665178497998</v>
      </c>
      <c r="IB1048">
        <v>8.4193515642795605E-2</v>
      </c>
      <c r="IC1048">
        <v>0.108107499453963</v>
      </c>
      <c r="ID1048">
        <v>0.31987218184343302</v>
      </c>
      <c r="IE1048">
        <v>1</v>
      </c>
      <c r="IF1048">
        <v>-6.2107724924315898E-2</v>
      </c>
      <c r="IG1048">
        <v>-0.12685151161480401</v>
      </c>
      <c r="IH1048">
        <v>1.32138547883736E-2</v>
      </c>
      <c r="II1048">
        <v>-5.0593104115474099E-3</v>
      </c>
      <c r="IJ1048">
        <v>-0.197106262357995</v>
      </c>
      <c r="IK1048">
        <v>0.35190076465303899</v>
      </c>
      <c r="IL1048">
        <v>6.2195715991265298E-2</v>
      </c>
      <c r="IM1048">
        <v>-9.1916951852293698E-3</v>
      </c>
      <c r="IN1048">
        <v>-6.6810219694320799E-2</v>
      </c>
      <c r="IO1048">
        <v>5.3347581029381197E-2</v>
      </c>
      <c r="IP1048">
        <v>0.126743730633602</v>
      </c>
      <c r="IQ1048">
        <v>0.28292037399481801</v>
      </c>
      <c r="IR1048">
        <v>0.12834095154545599</v>
      </c>
      <c r="IS1048">
        <v>0.160879774864637</v>
      </c>
      <c r="IT1048">
        <v>-6.8843837521209303E-2</v>
      </c>
      <c r="IU1048">
        <v>0.38474646705405302</v>
      </c>
      <c r="IV1048">
        <v>-2.78182974446432E-2</v>
      </c>
      <c r="IW1048">
        <v>0.38605135945878899</v>
      </c>
      <c r="IX1048">
        <v>0.37134440038399202</v>
      </c>
      <c r="IY1048">
        <v>0.43722371150601202</v>
      </c>
      <c r="IZ1048">
        <v>0.120828610398256</v>
      </c>
      <c r="JA1048">
        <v>0.254899727427644</v>
      </c>
      <c r="JB1048">
        <v>0.29820822370348599</v>
      </c>
      <c r="JC1048">
        <v>5.7799905957832402E-2</v>
      </c>
      <c r="JD1048">
        <v>-1.54519693786339E-2</v>
      </c>
      <c r="JE1048">
        <v>0.155394938810202</v>
      </c>
      <c r="JF1048">
        <v>0.166105855719242</v>
      </c>
      <c r="JG1048">
        <v>-1.6298164018517702E-2</v>
      </c>
      <c r="JH1048">
        <v>0.30068835933478899</v>
      </c>
    </row>
    <row r="1049" spans="1:268">
      <c r="A1049" t="s">
        <v>1438</v>
      </c>
      <c r="B1049">
        <v>0.344702997423039</v>
      </c>
      <c r="C1049">
        <v>0.229045262001982</v>
      </c>
      <c r="D1049">
        <v>0.18443239367139</v>
      </c>
      <c r="E1049">
        <v>0.32743990028511399</v>
      </c>
      <c r="F1049">
        <v>-2.4767815079503899E-2</v>
      </c>
      <c r="G1049">
        <v>0.156746691935534</v>
      </c>
      <c r="H1049">
        <v>0.20343686168432601</v>
      </c>
      <c r="I1049">
        <v>0.42457503620246001</v>
      </c>
      <c r="J1049">
        <v>0.26152368604431703</v>
      </c>
      <c r="K1049">
        <v>9.5925963249717999E-2</v>
      </c>
      <c r="L1049">
        <v>0.40611035457362299</v>
      </c>
      <c r="M1049">
        <v>9.8053452782236997E-2</v>
      </c>
      <c r="N1049">
        <v>6.8439211389237406E-2</v>
      </c>
      <c r="O1049">
        <v>0.111508789305359</v>
      </c>
      <c r="P1049">
        <v>4.8901448576666701E-2</v>
      </c>
      <c r="Q1049">
        <v>4.1431774736781703E-2</v>
      </c>
      <c r="R1049">
        <v>0.117878340804146</v>
      </c>
      <c r="S1049">
        <v>8.6904267627184395E-2</v>
      </c>
      <c r="T1049">
        <v>0.18941925902698301</v>
      </c>
      <c r="U1049">
        <v>0.21901123795908201</v>
      </c>
      <c r="V1049">
        <v>-6.1409601836056099E-3</v>
      </c>
      <c r="W1049">
        <v>8.8856552808816505E-2</v>
      </c>
      <c r="X1049">
        <v>0.18782524518058899</v>
      </c>
      <c r="Y1049">
        <v>0.34750949748951598</v>
      </c>
      <c r="Z1049">
        <v>8.3516692937209702E-2</v>
      </c>
      <c r="AA1049">
        <v>0.27145949981469197</v>
      </c>
      <c r="AB1049">
        <v>0.39622586618192701</v>
      </c>
      <c r="AC1049">
        <v>0.13302995482260299</v>
      </c>
      <c r="AD1049">
        <v>0.13676874065323999</v>
      </c>
      <c r="AE1049">
        <v>2.36582433233027E-2</v>
      </c>
      <c r="AF1049">
        <v>0.22380808034513</v>
      </c>
      <c r="AG1049">
        <v>0.141767354507076</v>
      </c>
      <c r="AH1049">
        <v>0.24364885919002399</v>
      </c>
      <c r="AI1049">
        <v>0.36316176072608403</v>
      </c>
      <c r="AJ1049">
        <v>0.262217769290092</v>
      </c>
      <c r="AK1049">
        <v>0.38286255201314501</v>
      </c>
      <c r="AL1049">
        <v>0.264881802221763</v>
      </c>
      <c r="AM1049">
        <v>5.6772896861828799E-2</v>
      </c>
      <c r="AN1049">
        <v>9.99865458084543E-2</v>
      </c>
      <c r="AO1049">
        <v>2.4485469889331E-2</v>
      </c>
      <c r="AP1049">
        <v>6.7270264665336199E-2</v>
      </c>
      <c r="AQ1049">
        <v>0.19063667689665101</v>
      </c>
      <c r="AR1049">
        <v>9.52860573147115E-2</v>
      </c>
      <c r="AS1049">
        <v>5.2616824173542701E-2</v>
      </c>
      <c r="AT1049">
        <v>0.20109867015784899</v>
      </c>
      <c r="AU1049">
        <v>0.37840959872791802</v>
      </c>
      <c r="AV1049">
        <v>0.289949784162916</v>
      </c>
      <c r="AW1049">
        <v>4.8605145987243602E-2</v>
      </c>
      <c r="AX1049">
        <v>0.12948029741113301</v>
      </c>
      <c r="AY1049">
        <v>2.42630614381295E-2</v>
      </c>
      <c r="AZ1049">
        <v>0.16102003280978899</v>
      </c>
      <c r="BA1049">
        <v>0.35079329403934401</v>
      </c>
      <c r="BB1049">
        <v>0.394785618515131</v>
      </c>
      <c r="BC1049">
        <v>0.37770805676593999</v>
      </c>
      <c r="BD1049">
        <v>0.400499644737628</v>
      </c>
      <c r="BE1049">
        <v>0.21548847294555501</v>
      </c>
      <c r="BF1049">
        <v>8.8309816246803896E-2</v>
      </c>
      <c r="BG1049">
        <v>0.40210267912668102</v>
      </c>
      <c r="BH1049">
        <v>9.8358406423902797E-2</v>
      </c>
      <c r="BI1049">
        <v>1.09685672066769E-2</v>
      </c>
      <c r="BJ1049">
        <v>0.30628705486042801</v>
      </c>
      <c r="BK1049">
        <v>0.215183882890503</v>
      </c>
      <c r="BL1049">
        <v>0.37213351049028198</v>
      </c>
      <c r="BM1049">
        <v>0.26818636243210398</v>
      </c>
      <c r="BN1049">
        <v>8.6591597913489707E-2</v>
      </c>
      <c r="BO1049">
        <v>0.176346834919066</v>
      </c>
      <c r="BP1049">
        <v>0.41881487534554601</v>
      </c>
      <c r="BQ1049">
        <v>0.40647236139663701</v>
      </c>
      <c r="BR1049">
        <v>0.295025484983926</v>
      </c>
      <c r="BS1049">
        <v>0.16713925097134999</v>
      </c>
      <c r="BT1049">
        <v>0.116092526013057</v>
      </c>
      <c r="BU1049">
        <v>0.13861578746148601</v>
      </c>
      <c r="BV1049">
        <v>0.21826191034209899</v>
      </c>
      <c r="BW1049">
        <v>0.13545095484285299</v>
      </c>
      <c r="BX1049">
        <v>0.412364152682417</v>
      </c>
      <c r="BY1049">
        <v>2.1488196543677299E-2</v>
      </c>
      <c r="BZ1049">
        <v>0.102525824994336</v>
      </c>
      <c r="CA1049">
        <v>-2.3133055735018001E-2</v>
      </c>
      <c r="CB1049">
        <v>0.15025913790904999</v>
      </c>
      <c r="CC1049">
        <v>0.38531019810822398</v>
      </c>
      <c r="CD1049">
        <v>0.158551935812451</v>
      </c>
      <c r="CE1049">
        <v>8.59386881312031E-3</v>
      </c>
      <c r="CF1049">
        <v>0.39440877922351503</v>
      </c>
      <c r="CG1049">
        <v>0.365133830690901</v>
      </c>
      <c r="CH1049">
        <v>-9.9845991172378301E-2</v>
      </c>
      <c r="CI1049">
        <v>-3.1614910400064103E-2</v>
      </c>
      <c r="CJ1049">
        <v>0.10928725059833901</v>
      </c>
      <c r="CK1049">
        <v>3.99916829378857E-2</v>
      </c>
      <c r="CL1049">
        <v>0.18478086329868401</v>
      </c>
      <c r="CM1049">
        <v>0.22019679657819499</v>
      </c>
      <c r="CN1049">
        <v>0.16631891330922399</v>
      </c>
      <c r="CO1049">
        <v>0.225789255071668</v>
      </c>
      <c r="CP1049">
        <v>0.242247552814884</v>
      </c>
      <c r="CQ1049">
        <v>7.0383988823993701E-2</v>
      </c>
      <c r="CR1049">
        <v>0.15457940356108499</v>
      </c>
      <c r="CS1049">
        <v>0.29589859925366202</v>
      </c>
      <c r="CT1049">
        <v>0.19459759728834899</v>
      </c>
      <c r="CU1049">
        <v>0.235321673256008</v>
      </c>
      <c r="CV1049">
        <v>0.230381225021457</v>
      </c>
      <c r="CW1049">
        <v>0.21677200512186001</v>
      </c>
      <c r="CX1049">
        <v>-5.6126149722977E-3</v>
      </c>
      <c r="CY1049">
        <v>0.231344412974469</v>
      </c>
      <c r="CZ1049">
        <v>7.3697371792308106E-2</v>
      </c>
      <c r="DA1049">
        <v>0.1526952977713</v>
      </c>
      <c r="DB1049">
        <v>0.19741908494436899</v>
      </c>
      <c r="DC1049">
        <v>0.106289232336175</v>
      </c>
      <c r="DD1049">
        <v>0.26383691453698699</v>
      </c>
      <c r="DE1049">
        <v>-2.37500995086825E-3</v>
      </c>
      <c r="DF1049">
        <v>8.5888467770185606E-2</v>
      </c>
      <c r="DG1049">
        <v>0.40197109147766802</v>
      </c>
      <c r="DH1049">
        <v>0.36108991067943502</v>
      </c>
      <c r="DI1049">
        <v>0.13064247813295601</v>
      </c>
      <c r="DJ1049">
        <v>0.38294776287632198</v>
      </c>
      <c r="DK1049">
        <v>0.39897255967397</v>
      </c>
      <c r="DL1049">
        <v>0.11603543084285201</v>
      </c>
      <c r="DM1049">
        <v>9.0369956021137302E-2</v>
      </c>
      <c r="DN1049">
        <v>0.24231495089364799</v>
      </c>
      <c r="DO1049">
        <v>0.157562208008905</v>
      </c>
      <c r="DP1049">
        <v>5.1316626113401903E-2</v>
      </c>
      <c r="DQ1049">
        <v>0.18212400251170799</v>
      </c>
      <c r="DR1049">
        <v>0.202194584830342</v>
      </c>
      <c r="DS1049">
        <v>-2.2144547482947901E-2</v>
      </c>
      <c r="DT1049">
        <v>0.34675073076120499</v>
      </c>
      <c r="DU1049">
        <v>0.170260011072534</v>
      </c>
      <c r="DV1049">
        <v>5.7619868932178103E-2</v>
      </c>
      <c r="DW1049">
        <v>0.12675582590654499</v>
      </c>
      <c r="DX1049">
        <v>0.178878305754085</v>
      </c>
      <c r="DY1049">
        <v>5.2197428713515598E-2</v>
      </c>
      <c r="DZ1049">
        <v>0.12510848899333599</v>
      </c>
      <c r="EA1049">
        <v>0.23896065656674501</v>
      </c>
      <c r="EB1049">
        <v>0.13571346722046199</v>
      </c>
      <c r="EC1049">
        <v>0.253657805774888</v>
      </c>
      <c r="ED1049">
        <v>2.7169937992285099E-2</v>
      </c>
      <c r="EE1049">
        <v>0.33343328922662102</v>
      </c>
      <c r="EF1049">
        <v>0.302800904383554</v>
      </c>
      <c r="EG1049">
        <v>-2.3304367730866901E-2</v>
      </c>
      <c r="EH1049">
        <v>1.9153030026529998E-2</v>
      </c>
      <c r="EI1049">
        <v>0.15277185441551799</v>
      </c>
      <c r="EJ1049">
        <v>4.6301138336992897E-2</v>
      </c>
      <c r="EK1049">
        <v>0.14355620838094299</v>
      </c>
      <c r="EL1049">
        <v>1.6691359651641001E-2</v>
      </c>
      <c r="EM1049">
        <v>0.15369319847519899</v>
      </c>
      <c r="EN1049">
        <v>0.17158635229104899</v>
      </c>
      <c r="EO1049">
        <v>0.11882897025431199</v>
      </c>
      <c r="EP1049">
        <v>0.374033347399084</v>
      </c>
      <c r="EQ1049">
        <v>0.37963173092983299</v>
      </c>
      <c r="ER1049">
        <v>5.1189678575200001E-2</v>
      </c>
      <c r="ES1049">
        <v>0.108586062066341</v>
      </c>
      <c r="ET1049">
        <v>2.6586534815976798E-2</v>
      </c>
      <c r="EU1049">
        <v>0.17883336263445501</v>
      </c>
      <c r="EV1049">
        <v>0.206897468668268</v>
      </c>
      <c r="EW1049">
        <v>0.25403661788460102</v>
      </c>
      <c r="EX1049">
        <v>0.15445952156262099</v>
      </c>
      <c r="EY1049">
        <v>9.1195450901844596E-2</v>
      </c>
      <c r="EZ1049">
        <v>0.23497994252854501</v>
      </c>
      <c r="FA1049">
        <v>0.17321069137484199</v>
      </c>
      <c r="FB1049">
        <v>0.34299404942997103</v>
      </c>
      <c r="FC1049">
        <v>0.37094028957619701</v>
      </c>
      <c r="FD1049">
        <v>8.2176721268604799E-2</v>
      </c>
      <c r="FE1049">
        <v>0.169652737553318</v>
      </c>
      <c r="FF1049">
        <v>7.8881921407085304E-2</v>
      </c>
      <c r="FG1049">
        <v>8.2876571669302804E-2</v>
      </c>
      <c r="FH1049">
        <v>0.13855111977503001</v>
      </c>
      <c r="FI1049">
        <v>0.214610285045439</v>
      </c>
      <c r="FJ1049">
        <v>0.40837247209952998</v>
      </c>
      <c r="FK1049">
        <v>0.146643920869306</v>
      </c>
      <c r="FL1049">
        <v>9.1155870038580597E-2</v>
      </c>
      <c r="FM1049">
        <v>0.180299886087395</v>
      </c>
      <c r="FN1049">
        <v>-2.1109777026080599E-2</v>
      </c>
      <c r="FO1049">
        <v>0.294321066461188</v>
      </c>
      <c r="FP1049">
        <v>0.43061982374552699</v>
      </c>
      <c r="FQ1049">
        <v>0.29928985269666503</v>
      </c>
      <c r="FR1049">
        <v>5.4202215046193401E-2</v>
      </c>
      <c r="FS1049">
        <v>0.32851614094586301</v>
      </c>
      <c r="FT1049">
        <v>0.25890514989776597</v>
      </c>
      <c r="FU1049">
        <v>0.33742795555674698</v>
      </c>
      <c r="FV1049">
        <v>2.9336634907483401E-2</v>
      </c>
      <c r="FW1049">
        <v>0.21960361427540701</v>
      </c>
      <c r="FX1049">
        <v>0.103107074284187</v>
      </c>
      <c r="FY1049">
        <v>7.3681975443044403E-2</v>
      </c>
      <c r="FZ1049">
        <v>6.7931425976547499E-2</v>
      </c>
      <c r="GA1049">
        <v>0.29190843659552002</v>
      </c>
      <c r="GB1049">
        <v>0.37308471253394898</v>
      </c>
      <c r="GC1049">
        <v>0.12885681512811401</v>
      </c>
      <c r="GD1049">
        <v>0.34531086804550098</v>
      </c>
      <c r="GE1049">
        <v>0.21031829004421601</v>
      </c>
      <c r="GF1049">
        <v>2.5608356004889902E-4</v>
      </c>
      <c r="GG1049">
        <v>9.0814418989433095E-3</v>
      </c>
      <c r="GH1049">
        <v>0.22055710974029899</v>
      </c>
      <c r="GI1049">
        <v>5.04297505015113E-2</v>
      </c>
      <c r="GJ1049">
        <v>0.20337262108052001</v>
      </c>
      <c r="GK1049">
        <v>0.33457295415382698</v>
      </c>
      <c r="GL1049">
        <v>0.14019332687730299</v>
      </c>
      <c r="GM1049">
        <v>0.27782514776067502</v>
      </c>
      <c r="GN1049">
        <v>0.19268307612832999</v>
      </c>
      <c r="GO1049">
        <v>0.13302988403972199</v>
      </c>
      <c r="GP1049">
        <v>0.273410022071162</v>
      </c>
      <c r="GQ1049">
        <v>0.103428420088266</v>
      </c>
      <c r="GR1049">
        <v>9.9306163841034203E-2</v>
      </c>
      <c r="GS1049">
        <v>0.106275274677562</v>
      </c>
      <c r="GT1049">
        <v>3.1279464798561703E-2</v>
      </c>
      <c r="GU1049">
        <v>0.40008680217829701</v>
      </c>
      <c r="GV1049">
        <v>0.16096382162478701</v>
      </c>
      <c r="GW1049">
        <v>1.2093837394012199E-2</v>
      </c>
      <c r="GX1049">
        <v>-3.6925313482096801E-2</v>
      </c>
      <c r="GY1049">
        <v>0.441948434731118</v>
      </c>
      <c r="GZ1049">
        <v>-1.27623486634041E-2</v>
      </c>
      <c r="HA1049">
        <v>7.6233051519421197E-2</v>
      </c>
      <c r="HB1049">
        <v>0.315531825113055</v>
      </c>
      <c r="HC1049">
        <v>0.19664974561660301</v>
      </c>
      <c r="HD1049">
        <v>0.21149300874503499</v>
      </c>
      <c r="HE1049">
        <v>9.6347141799010994E-2</v>
      </c>
      <c r="HF1049">
        <v>0.309735575321819</v>
      </c>
      <c r="HG1049">
        <v>9.9543266498574201E-2</v>
      </c>
      <c r="HH1049">
        <v>0.42889639628930998</v>
      </c>
      <c r="HI1049">
        <v>0.19677580418208501</v>
      </c>
      <c r="HJ1049">
        <v>0.261389461442122</v>
      </c>
      <c r="HK1049">
        <v>0.39237750359172002</v>
      </c>
      <c r="HL1049">
        <v>6.9427070086814105E-2</v>
      </c>
      <c r="HM1049">
        <v>0.36258123419246402</v>
      </c>
      <c r="HN1049">
        <v>1.5598883644219999E-2</v>
      </c>
      <c r="HO1049">
        <v>0.16872544916958701</v>
      </c>
      <c r="HP1049">
        <v>0.101221011789804</v>
      </c>
      <c r="HQ1049">
        <v>5.84828495491274E-2</v>
      </c>
      <c r="HR1049">
        <v>0.141854577755888</v>
      </c>
      <c r="HS1049">
        <v>0.18493052213184799</v>
      </c>
      <c r="HT1049">
        <v>0.295818261148734</v>
      </c>
      <c r="HU1049">
        <v>0.30976437877323498</v>
      </c>
      <c r="HV1049">
        <v>2.84360302577241E-2</v>
      </c>
      <c r="HW1049">
        <v>0.40767365193087302</v>
      </c>
      <c r="HX1049">
        <v>0.33034522453731702</v>
      </c>
      <c r="HY1049">
        <v>-5.5502961006612297E-2</v>
      </c>
      <c r="HZ1049">
        <v>0.23480138506673101</v>
      </c>
      <c r="IA1049">
        <v>0.249050319243178</v>
      </c>
      <c r="IB1049">
        <v>0.33390600714420798</v>
      </c>
      <c r="IC1049">
        <v>0.17367254065550899</v>
      </c>
      <c r="ID1049">
        <v>0.19154962441781401</v>
      </c>
      <c r="IE1049">
        <v>0.118241576863979</v>
      </c>
      <c r="IF1049">
        <v>0.112281948298876</v>
      </c>
      <c r="IG1049">
        <v>3.11010633974045E-2</v>
      </c>
      <c r="IH1049">
        <v>0.39292953945864401</v>
      </c>
      <c r="II1049">
        <v>0.21953113920609599</v>
      </c>
      <c r="IJ1049">
        <v>0.14640436391334199</v>
      </c>
      <c r="IK1049">
        <v>0.16679544531187501</v>
      </c>
      <c r="IL1049">
        <v>0.22596060007871499</v>
      </c>
      <c r="IM1049">
        <v>0.30781493688799499</v>
      </c>
      <c r="IN1049">
        <v>0.149554735837997</v>
      </c>
      <c r="IO1049">
        <v>0.22894863764103801</v>
      </c>
      <c r="IP1049">
        <v>0.46011913220492301</v>
      </c>
      <c r="IQ1049">
        <v>0.36074016194418601</v>
      </c>
      <c r="IR1049">
        <v>0.433335132168717</v>
      </c>
      <c r="IS1049">
        <v>0.24949350469972001</v>
      </c>
      <c r="IT1049">
        <v>0.14022729219321101</v>
      </c>
      <c r="IU1049">
        <v>0.26120658727053803</v>
      </c>
      <c r="IV1049">
        <v>0.17592558437421299</v>
      </c>
      <c r="IW1049">
        <v>0.222942860480595</v>
      </c>
      <c r="IX1049">
        <v>0.13931040983417101</v>
      </c>
      <c r="IY1049">
        <v>0.23027887163491001</v>
      </c>
      <c r="IZ1049">
        <v>-2.6926987041502599E-2</v>
      </c>
      <c r="JA1049">
        <v>0.12667675563897199</v>
      </c>
      <c r="JB1049">
        <v>0.122630181679787</v>
      </c>
      <c r="JC1049">
        <v>0.36813912073895699</v>
      </c>
      <c r="JD1049">
        <v>0.22841224103459801</v>
      </c>
      <c r="JE1049">
        <v>0.42009718971890297</v>
      </c>
      <c r="JF1049">
        <v>0.35750790855817699</v>
      </c>
      <c r="JG1049">
        <v>0.28755285299204703</v>
      </c>
      <c r="JH1049">
        <v>8.6156941315271296E-2</v>
      </c>
    </row>
    <row r="1050" spans="1:268">
      <c r="A1050" t="s">
        <v>2350</v>
      </c>
      <c r="B1050">
        <v>0.23096190824739499</v>
      </c>
      <c r="C1050">
        <v>0.549664548739909</v>
      </c>
      <c r="D1050">
        <v>0.62518816591981696</v>
      </c>
      <c r="E1050">
        <v>0.24527439295026901</v>
      </c>
      <c r="F1050">
        <v>0.34518416933416002</v>
      </c>
      <c r="G1050">
        <v>0.26261402006671702</v>
      </c>
      <c r="H1050">
        <v>0.57057707066813401</v>
      </c>
      <c r="I1050">
        <v>0.334205029690476</v>
      </c>
      <c r="J1050">
        <v>0.26075456944238901</v>
      </c>
      <c r="K1050">
        <v>-0.1045623776418</v>
      </c>
      <c r="L1050">
        <v>0.418556335459284</v>
      </c>
      <c r="M1050">
        <v>0.18590146010674699</v>
      </c>
      <c r="N1050">
        <v>0.182417265114411</v>
      </c>
      <c r="O1050">
        <v>-6.9114548742432794E-2</v>
      </c>
      <c r="P1050">
        <v>-0.148758541422426</v>
      </c>
      <c r="Q1050">
        <v>-0.16940690580269699</v>
      </c>
      <c r="R1050">
        <v>-9.3765805905093896E-2</v>
      </c>
      <c r="S1050">
        <v>0.18597038801385599</v>
      </c>
      <c r="T1050">
        <v>0.531488733281963</v>
      </c>
      <c r="U1050">
        <v>0.139328310602505</v>
      </c>
      <c r="V1050">
        <v>-0.27487554924379698</v>
      </c>
      <c r="W1050">
        <v>-0.15731148383715901</v>
      </c>
      <c r="X1050">
        <v>0.55499500937078705</v>
      </c>
      <c r="Y1050">
        <v>0.42045079757254999</v>
      </c>
      <c r="Z1050">
        <v>-0.16910443327278399</v>
      </c>
      <c r="AA1050">
        <v>0.51042385037377602</v>
      </c>
      <c r="AB1050">
        <v>0.274875327666389</v>
      </c>
      <c r="AC1050">
        <v>0.115873370910033</v>
      </c>
      <c r="AD1050">
        <v>0.29840189662522698</v>
      </c>
      <c r="AE1050">
        <v>0.39533138749667202</v>
      </c>
      <c r="AF1050">
        <v>0.40579253717521402</v>
      </c>
      <c r="AG1050">
        <v>0.41842063101183302</v>
      </c>
      <c r="AH1050">
        <v>0.19003452095101001</v>
      </c>
      <c r="AI1050">
        <v>0.43319902184079401</v>
      </c>
      <c r="AJ1050">
        <v>0.28170091555307403</v>
      </c>
      <c r="AK1050">
        <v>0.40602779555939</v>
      </c>
      <c r="AL1050">
        <v>0.30014939464074403</v>
      </c>
      <c r="AM1050">
        <v>0.40347880443450901</v>
      </c>
      <c r="AN1050">
        <v>-0.14054034714583999</v>
      </c>
      <c r="AO1050">
        <v>0.41945124321930899</v>
      </c>
      <c r="AP1050">
        <v>-0.27565832897232101</v>
      </c>
      <c r="AQ1050">
        <v>0.2233902956463</v>
      </c>
      <c r="AR1050">
        <v>0.39160629059979501</v>
      </c>
      <c r="AS1050">
        <v>0.47901901310727801</v>
      </c>
      <c r="AT1050">
        <v>0.184297936456358</v>
      </c>
      <c r="AU1050">
        <v>0.36723354219249399</v>
      </c>
      <c r="AV1050">
        <v>0.327502421220558</v>
      </c>
      <c r="AW1050">
        <v>0.43333417782891298</v>
      </c>
      <c r="AX1050">
        <v>-8.5530806740190604E-2</v>
      </c>
      <c r="AY1050">
        <v>0.14981531905234399</v>
      </c>
      <c r="AZ1050">
        <v>0.143890296550165</v>
      </c>
      <c r="BA1050">
        <v>0.21949600777504499</v>
      </c>
      <c r="BB1050">
        <v>0.29575507916627197</v>
      </c>
      <c r="BC1050">
        <v>0.51887593461069303</v>
      </c>
      <c r="BD1050">
        <v>0.231753250715238</v>
      </c>
      <c r="BE1050">
        <v>0.32977399052191902</v>
      </c>
      <c r="BF1050">
        <v>0.32827953675086602</v>
      </c>
      <c r="BG1050">
        <v>0.555592678581875</v>
      </c>
      <c r="BH1050">
        <v>0.50536299951894703</v>
      </c>
      <c r="BI1050">
        <v>0.30693084925247699</v>
      </c>
      <c r="BJ1050">
        <v>0.33482418245144002</v>
      </c>
      <c r="BK1050">
        <v>0.61243996074616003</v>
      </c>
      <c r="BL1050">
        <v>0.27075059594846301</v>
      </c>
      <c r="BM1050">
        <v>0.46537044424582702</v>
      </c>
      <c r="BN1050">
        <v>-9.19001183494952E-2</v>
      </c>
      <c r="BO1050">
        <v>2.1366308821385599E-2</v>
      </c>
      <c r="BP1050">
        <v>0.394751764102027</v>
      </c>
      <c r="BQ1050">
        <v>0.39961057036901398</v>
      </c>
      <c r="BR1050">
        <v>9.6954038388409394E-2</v>
      </c>
      <c r="BS1050">
        <v>0.48697192306603398</v>
      </c>
      <c r="BT1050">
        <v>-0.12915931717068599</v>
      </c>
      <c r="BU1050">
        <v>0.54845165706809895</v>
      </c>
      <c r="BV1050">
        <v>0.282532074863518</v>
      </c>
      <c r="BW1050">
        <v>0.33656453182129598</v>
      </c>
      <c r="BX1050">
        <v>0.19413771219911199</v>
      </c>
      <c r="BY1050">
        <v>-0.153129543941223</v>
      </c>
      <c r="BZ1050">
        <v>0.47023731779473799</v>
      </c>
      <c r="CA1050">
        <v>0.14227320930166801</v>
      </c>
      <c r="CB1050">
        <v>0.28645258207638002</v>
      </c>
      <c r="CC1050">
        <v>0.20330665376144899</v>
      </c>
      <c r="CD1050">
        <v>0.57898994077198496</v>
      </c>
      <c r="CE1050">
        <v>0.13581232504601701</v>
      </c>
      <c r="CF1050">
        <v>0.218608292804916</v>
      </c>
      <c r="CG1050">
        <v>0.44234725360142202</v>
      </c>
      <c r="CH1050">
        <v>0.20734099123614899</v>
      </c>
      <c r="CI1050">
        <v>0.18353773835311801</v>
      </c>
      <c r="CJ1050">
        <v>-0.14040036473155301</v>
      </c>
      <c r="CK1050">
        <v>-7.3806790368029604E-2</v>
      </c>
      <c r="CL1050">
        <v>0.107870432972118</v>
      </c>
      <c r="CM1050">
        <v>0.24507374186241301</v>
      </c>
      <c r="CN1050">
        <v>0.56546333628375001</v>
      </c>
      <c r="CO1050">
        <v>0.57014746481203205</v>
      </c>
      <c r="CP1050">
        <v>0.61730222975369697</v>
      </c>
      <c r="CQ1050">
        <v>0.46973426009544</v>
      </c>
      <c r="CR1050">
        <v>0.52745559084785698</v>
      </c>
      <c r="CS1050">
        <v>0.32242759925730102</v>
      </c>
      <c r="CT1050">
        <v>0.61466853217462802</v>
      </c>
      <c r="CU1050">
        <v>4.9336772410556798E-2</v>
      </c>
      <c r="CV1050">
        <v>0.53659957184178997</v>
      </c>
      <c r="CW1050">
        <v>0.56926107764265999</v>
      </c>
      <c r="CX1050">
        <v>8.3806509962397208E-3</v>
      </c>
      <c r="CY1050">
        <v>0.59408327928997096</v>
      </c>
      <c r="CZ1050">
        <v>1.14817020156231E-2</v>
      </c>
      <c r="DA1050">
        <v>8.1668945720521594E-2</v>
      </c>
      <c r="DB1050">
        <v>0.54748206053564297</v>
      </c>
      <c r="DC1050">
        <v>-7.1590364183784297E-2</v>
      </c>
      <c r="DD1050">
        <v>0.48910518464532698</v>
      </c>
      <c r="DE1050">
        <v>0.138327788755782</v>
      </c>
      <c r="DF1050">
        <v>0.18829944837470899</v>
      </c>
      <c r="DG1050">
        <v>0.31513150958006803</v>
      </c>
      <c r="DH1050">
        <v>0.45652401944599202</v>
      </c>
      <c r="DI1050">
        <v>-9.9289842226955596E-2</v>
      </c>
      <c r="DJ1050">
        <v>0.447523066534739</v>
      </c>
      <c r="DK1050">
        <v>0.555027904547017</v>
      </c>
      <c r="DL1050">
        <v>0.20754912588935701</v>
      </c>
      <c r="DM1050">
        <v>-7.9626543365451996E-2</v>
      </c>
      <c r="DN1050">
        <v>0.55962581756086405</v>
      </c>
      <c r="DO1050">
        <v>0.42072625691542898</v>
      </c>
      <c r="DP1050">
        <v>0.12568148640090601</v>
      </c>
      <c r="DQ1050">
        <v>0.593555538699166</v>
      </c>
      <c r="DR1050">
        <v>-3.1787566826356098E-2</v>
      </c>
      <c r="DS1050">
        <v>-0.27382316766214998</v>
      </c>
      <c r="DT1050">
        <v>9.3225867659880696E-2</v>
      </c>
      <c r="DU1050">
        <v>0.23105636426828599</v>
      </c>
      <c r="DV1050">
        <v>0.42992447127465899</v>
      </c>
      <c r="DW1050">
        <v>0.29615135136787801</v>
      </c>
      <c r="DX1050">
        <v>0.26970472892280001</v>
      </c>
      <c r="DY1050">
        <v>0.21258394140249401</v>
      </c>
      <c r="DZ1050">
        <v>4.6631683748316603E-2</v>
      </c>
      <c r="EA1050">
        <v>0.54990666577289005</v>
      </c>
      <c r="EB1050">
        <v>0.56849215993458801</v>
      </c>
      <c r="EC1050">
        <v>0.17639344281333</v>
      </c>
      <c r="ED1050">
        <v>0.34640557457082699</v>
      </c>
      <c r="EE1050">
        <v>0.22979203711789001</v>
      </c>
      <c r="EF1050">
        <v>0.225286459299018</v>
      </c>
      <c r="EG1050">
        <v>0.34800492233876601</v>
      </c>
      <c r="EH1050">
        <v>-0.21181893149689801</v>
      </c>
      <c r="EI1050">
        <v>0.52539855686665304</v>
      </c>
      <c r="EJ1050">
        <v>0.12122943874848099</v>
      </c>
      <c r="EK1050">
        <v>1.2614655474370099E-2</v>
      </c>
      <c r="EL1050">
        <v>0.14331939599336599</v>
      </c>
      <c r="EM1050">
        <v>0.236752213163889</v>
      </c>
      <c r="EN1050">
        <v>-0.11752664617512799</v>
      </c>
      <c r="EO1050">
        <v>0.21625889771044801</v>
      </c>
      <c r="EP1050">
        <v>0.33830361531833197</v>
      </c>
      <c r="EQ1050">
        <v>0.27423421661814201</v>
      </c>
      <c r="ER1050">
        <v>-0.18820750997767099</v>
      </c>
      <c r="ES1050">
        <v>3.6770055370490801E-2</v>
      </c>
      <c r="ET1050">
        <v>0.293909840237433</v>
      </c>
      <c r="EU1050">
        <v>0.55185685366008796</v>
      </c>
      <c r="EV1050">
        <v>0.24495855332248601</v>
      </c>
      <c r="EW1050">
        <v>0.27037811597644501</v>
      </c>
      <c r="EX1050">
        <v>0.56649882313187705</v>
      </c>
      <c r="EY1050">
        <v>0.17509520283093599</v>
      </c>
      <c r="EZ1050">
        <v>0.56982115866129301</v>
      </c>
      <c r="FA1050">
        <v>9.8474386180846807E-2</v>
      </c>
      <c r="FB1050">
        <v>0.27382620586454998</v>
      </c>
      <c r="FC1050">
        <v>0.36705398665712402</v>
      </c>
      <c r="FD1050">
        <v>0.46849483195715802</v>
      </c>
      <c r="FE1050">
        <v>0.29041978047978101</v>
      </c>
      <c r="FF1050">
        <v>-4.0859879714321298E-2</v>
      </c>
      <c r="FG1050">
        <v>-2.80688689545938E-2</v>
      </c>
      <c r="FH1050">
        <v>-2.2849786415226601E-3</v>
      </c>
      <c r="FI1050">
        <v>0.52461429559653905</v>
      </c>
      <c r="FJ1050">
        <v>0.43042144845571301</v>
      </c>
      <c r="FK1050">
        <v>0.22190067071658301</v>
      </c>
      <c r="FL1050">
        <v>0.19395820967365399</v>
      </c>
      <c r="FM1050">
        <v>0.59084256696760296</v>
      </c>
      <c r="FN1050">
        <v>0.13292141048764</v>
      </c>
      <c r="FO1050">
        <v>0.23350398286173199</v>
      </c>
      <c r="FP1050">
        <v>0.282664695016906</v>
      </c>
      <c r="FQ1050">
        <v>0.15380024604276399</v>
      </c>
      <c r="FR1050">
        <v>-0.22982631867255501</v>
      </c>
      <c r="FS1050">
        <v>0.21923134925934201</v>
      </c>
      <c r="FT1050">
        <v>0.42932954803324702</v>
      </c>
      <c r="FU1050">
        <v>0.226782793459749</v>
      </c>
      <c r="FV1050">
        <v>0.10139444615986801</v>
      </c>
      <c r="FW1050">
        <v>0.56111795026822497</v>
      </c>
      <c r="FX1050">
        <v>0.16860225688615699</v>
      </c>
      <c r="FY1050">
        <v>0.13137774390465001</v>
      </c>
      <c r="FZ1050">
        <v>-0.144536785320936</v>
      </c>
      <c r="GA1050">
        <v>0.145843596364051</v>
      </c>
      <c r="GB1050">
        <v>0.36544871966181702</v>
      </c>
      <c r="GC1050">
        <v>0.26395335834898198</v>
      </c>
      <c r="GD1050">
        <v>0.19031517729567399</v>
      </c>
      <c r="GE1050">
        <v>0.115194835906976</v>
      </c>
      <c r="GF1050">
        <v>0.14162410942924999</v>
      </c>
      <c r="GG1050">
        <v>-0.240222747767389</v>
      </c>
      <c r="GH1050">
        <v>0.32259187399211098</v>
      </c>
      <c r="GI1050">
        <v>-5.03492427419647E-2</v>
      </c>
      <c r="GJ1050">
        <v>0.58065221626350805</v>
      </c>
      <c r="GK1050">
        <v>0.18018802172030299</v>
      </c>
      <c r="GL1050">
        <v>0.27610646778202602</v>
      </c>
      <c r="GM1050">
        <v>0.30155371071794701</v>
      </c>
      <c r="GN1050">
        <v>0.52597839110732703</v>
      </c>
      <c r="GO1050">
        <v>-0.108684107077638</v>
      </c>
      <c r="GP1050">
        <v>0.29401957362425002</v>
      </c>
      <c r="GQ1050">
        <v>0.19106158789788899</v>
      </c>
      <c r="GR1050">
        <v>0.45371925302499999</v>
      </c>
      <c r="GS1050">
        <v>0.53914984753128203</v>
      </c>
      <c r="GT1050">
        <v>-5.8331200436422898E-2</v>
      </c>
      <c r="GU1050">
        <v>0.38739823105281201</v>
      </c>
      <c r="GV1050">
        <v>0.12871992879398</v>
      </c>
      <c r="GW1050">
        <v>0.123681944117479</v>
      </c>
      <c r="GX1050">
        <v>8.3878887517998296E-2</v>
      </c>
      <c r="GY1050">
        <v>0.162567437860002</v>
      </c>
      <c r="GZ1050">
        <v>3.9050457707844703E-2</v>
      </c>
      <c r="HA1050">
        <v>0.24200298223890199</v>
      </c>
      <c r="HB1050">
        <v>0.143177674991915</v>
      </c>
      <c r="HC1050">
        <v>0.22508404185206801</v>
      </c>
      <c r="HD1050">
        <v>0.30951438210461901</v>
      </c>
      <c r="HE1050">
        <v>0.118088973988849</v>
      </c>
      <c r="HF1050">
        <v>0.101470724030351</v>
      </c>
      <c r="HG1050">
        <v>0.16869503446349901</v>
      </c>
      <c r="HH1050">
        <v>0.31216072954232998</v>
      </c>
      <c r="HI1050">
        <v>-0.140135757526199</v>
      </c>
      <c r="HJ1050">
        <v>0.33710572828733798</v>
      </c>
      <c r="HK1050">
        <v>0.31597517631988598</v>
      </c>
      <c r="HL1050">
        <v>0.13993721842701901</v>
      </c>
      <c r="HM1050">
        <v>0.37243043055104902</v>
      </c>
      <c r="HN1050">
        <v>-9.97621787878296E-2</v>
      </c>
      <c r="HO1050">
        <v>0.58662882437674502</v>
      </c>
      <c r="HP1050">
        <v>9.0401099322990203E-2</v>
      </c>
      <c r="HQ1050">
        <v>-0.14459590638485301</v>
      </c>
      <c r="HR1050">
        <v>2.5094239325268199E-2</v>
      </c>
      <c r="HS1050">
        <v>0.55221478535773605</v>
      </c>
      <c r="HT1050">
        <v>0.27956146625033701</v>
      </c>
      <c r="HU1050">
        <v>0.154505396214003</v>
      </c>
      <c r="HV1050">
        <v>0.244137254048018</v>
      </c>
      <c r="HW1050">
        <v>0.35170773345418399</v>
      </c>
      <c r="HX1050">
        <v>0.186687840660725</v>
      </c>
      <c r="HY1050">
        <v>9.1543535900444395E-2</v>
      </c>
      <c r="HZ1050">
        <v>0.20654591473905101</v>
      </c>
      <c r="IA1050">
        <v>0.53942538283603803</v>
      </c>
      <c r="IB1050">
        <v>0.36991631528434799</v>
      </c>
      <c r="IC1050">
        <v>0.241379028943046</v>
      </c>
      <c r="ID1050">
        <v>0.47218494205135098</v>
      </c>
      <c r="IE1050">
        <v>0.36321686475887599</v>
      </c>
      <c r="IF1050">
        <v>0.140319698856995</v>
      </c>
      <c r="IG1050">
        <v>-0.101768249785406</v>
      </c>
      <c r="IH1050">
        <v>0.29973459289186399</v>
      </c>
      <c r="II1050">
        <v>0.208662275979177</v>
      </c>
      <c r="IJ1050">
        <v>-1.4328446671571699E-2</v>
      </c>
      <c r="IK1050">
        <v>0.56403525093056595</v>
      </c>
      <c r="IL1050">
        <v>0.189274799395486</v>
      </c>
      <c r="IM1050">
        <v>0.17459837332210601</v>
      </c>
      <c r="IN1050">
        <v>1.04784976232542E-2</v>
      </c>
      <c r="IO1050">
        <v>0.19381827336289201</v>
      </c>
      <c r="IP1050">
        <v>0.38869122011202201</v>
      </c>
      <c r="IQ1050">
        <v>0.51083035266285604</v>
      </c>
      <c r="IR1050">
        <v>0.440575042036632</v>
      </c>
      <c r="IS1050">
        <v>0.36450880653108197</v>
      </c>
      <c r="IT1050">
        <v>6.05488272923939E-2</v>
      </c>
      <c r="IU1050">
        <v>0.57823397570366497</v>
      </c>
      <c r="IV1050">
        <v>0.14095458325145199</v>
      </c>
      <c r="IW1050">
        <v>0.58213964151071396</v>
      </c>
      <c r="IX1050">
        <v>0.477361734483563</v>
      </c>
      <c r="IY1050">
        <v>0.578956629836331</v>
      </c>
      <c r="IZ1050">
        <v>4.7060021876723902E-2</v>
      </c>
      <c r="JA1050">
        <v>0.41587680041757702</v>
      </c>
      <c r="JB1050">
        <v>0.38968044755588299</v>
      </c>
      <c r="JC1050">
        <v>0.22978384848007499</v>
      </c>
      <c r="JD1050">
        <v>0.19036216513385601</v>
      </c>
      <c r="JE1050">
        <v>0.40651434918656698</v>
      </c>
      <c r="JF1050">
        <v>0.408645579533778</v>
      </c>
      <c r="JG1050">
        <v>0.17104474715319701</v>
      </c>
      <c r="JH1050">
        <v>0.31097920868644802</v>
      </c>
    </row>
    <row r="1051" spans="1:268">
      <c r="A1051" t="s">
        <v>1997</v>
      </c>
      <c r="B1051">
        <v>6.1312712146764897E-2</v>
      </c>
      <c r="C1051">
        <v>-0.26719880208688701</v>
      </c>
      <c r="D1051">
        <v>-0.56630872654517095</v>
      </c>
      <c r="E1051">
        <v>0.161453937347114</v>
      </c>
      <c r="F1051">
        <v>-0.21586259788007101</v>
      </c>
      <c r="G1051">
        <v>0.15686560536442501</v>
      </c>
      <c r="H1051">
        <v>-0.57248822105811403</v>
      </c>
      <c r="I1051">
        <v>-0.114236194454072</v>
      </c>
      <c r="J1051">
        <v>-0.22105671598753099</v>
      </c>
      <c r="K1051">
        <v>0.82005239166937305</v>
      </c>
      <c r="L1051">
        <v>-0.19108230188220701</v>
      </c>
      <c r="M1051">
        <v>-3.5165264881459199E-2</v>
      </c>
      <c r="N1051">
        <v>0.19440266917085999</v>
      </c>
      <c r="O1051">
        <v>0.84540303503510505</v>
      </c>
      <c r="P1051">
        <v>0.70047177224476698</v>
      </c>
      <c r="Q1051">
        <v>0.73667709372163304</v>
      </c>
      <c r="R1051">
        <v>0.83789865282822995</v>
      </c>
      <c r="S1051">
        <v>-3.7343311776737401E-2</v>
      </c>
      <c r="T1051">
        <v>-0.56666660280232495</v>
      </c>
      <c r="U1051">
        <v>-7.2687275253855294E-2</v>
      </c>
      <c r="V1051">
        <v>0.78519579279853602</v>
      </c>
      <c r="W1051">
        <v>0.58490148769038497</v>
      </c>
      <c r="X1051">
        <v>-0.59377855602007801</v>
      </c>
      <c r="Y1051">
        <v>-7.7793529438055994E-2</v>
      </c>
      <c r="Z1051">
        <v>0.71971842811601605</v>
      </c>
      <c r="AA1051">
        <v>-0.25747763842951599</v>
      </c>
      <c r="AB1051">
        <v>5.6389300384289902E-2</v>
      </c>
      <c r="AC1051">
        <v>0.19951590470902</v>
      </c>
      <c r="AD1051">
        <v>-0.24563260240522899</v>
      </c>
      <c r="AE1051">
        <v>-0.78021629915298996</v>
      </c>
      <c r="AF1051">
        <v>7.4534731227648698E-2</v>
      </c>
      <c r="AG1051">
        <v>-0.51282682794371504</v>
      </c>
      <c r="AH1051">
        <v>-2.2832181054301799E-2</v>
      </c>
      <c r="AI1051">
        <v>-0.121134564821382</v>
      </c>
      <c r="AJ1051">
        <v>2.9242333205333301E-2</v>
      </c>
      <c r="AK1051">
        <v>7.6514039222756597E-2</v>
      </c>
      <c r="AL1051">
        <v>-0.14157900923653099</v>
      </c>
      <c r="AM1051">
        <v>-0.16761161978752401</v>
      </c>
      <c r="AN1051">
        <v>0.86378517132735999</v>
      </c>
      <c r="AO1051">
        <v>-0.20351243644585701</v>
      </c>
      <c r="AP1051">
        <v>0.85369153724915603</v>
      </c>
      <c r="AQ1051">
        <v>-0.26077106482505702</v>
      </c>
      <c r="AR1051">
        <v>-0.228566320541572</v>
      </c>
      <c r="AS1051">
        <v>-0.54209747057614799</v>
      </c>
      <c r="AT1051">
        <v>-0.18869443638793601</v>
      </c>
      <c r="AU1051">
        <v>-0.19193765940451399</v>
      </c>
      <c r="AV1051">
        <v>0.28119342790338298</v>
      </c>
      <c r="AW1051">
        <v>-0.70779005500214998</v>
      </c>
      <c r="AX1051">
        <v>0.78055554283862005</v>
      </c>
      <c r="AY1051">
        <v>6.2899961728241305E-2</v>
      </c>
      <c r="AZ1051">
        <v>0.28604418367013601</v>
      </c>
      <c r="BA1051">
        <v>0.32550141908614799</v>
      </c>
      <c r="BB1051">
        <v>-0.117239466917208</v>
      </c>
      <c r="BC1051">
        <v>6.3720597235800994E-2</v>
      </c>
      <c r="BD1051">
        <v>6.1125295983037599E-2</v>
      </c>
      <c r="BE1051">
        <v>9.2194991757022601E-2</v>
      </c>
      <c r="BF1051">
        <v>-0.31034329244213499</v>
      </c>
      <c r="BG1051">
        <v>-0.212714754580073</v>
      </c>
      <c r="BH1051">
        <v>-0.48045738682654598</v>
      </c>
      <c r="BI1051">
        <v>-9.9652098873718897E-2</v>
      </c>
      <c r="BJ1051">
        <v>-0.28978711366069299</v>
      </c>
      <c r="BK1051">
        <v>-0.44658485953896998</v>
      </c>
      <c r="BL1051">
        <v>-5.9363824869916003E-2</v>
      </c>
      <c r="BM1051">
        <v>-0.36786886554032</v>
      </c>
      <c r="BN1051">
        <v>0.80352004678178701</v>
      </c>
      <c r="BO1051">
        <v>0.76512729796142498</v>
      </c>
      <c r="BP1051">
        <v>-1.14749180650115E-2</v>
      </c>
      <c r="BQ1051">
        <v>3.3966402897473699E-2</v>
      </c>
      <c r="BR1051">
        <v>0.54626830850215802</v>
      </c>
      <c r="BS1051">
        <v>-0.59648763637391999</v>
      </c>
      <c r="BT1051">
        <v>0.84442341150292999</v>
      </c>
      <c r="BU1051">
        <v>-0.42587555464788202</v>
      </c>
      <c r="BV1051">
        <v>-8.4896301686691697E-2</v>
      </c>
      <c r="BW1051">
        <v>2.0665208432760299E-4</v>
      </c>
      <c r="BX1051">
        <v>0.396704846084525</v>
      </c>
      <c r="BY1051">
        <v>0.67227806796950995</v>
      </c>
      <c r="BZ1051">
        <v>-0.65424146387162896</v>
      </c>
      <c r="CA1051">
        <v>1.88266399033491E-2</v>
      </c>
      <c r="CB1051">
        <v>0.102756750404061</v>
      </c>
      <c r="CC1051">
        <v>6.4706413885676994E-2</v>
      </c>
      <c r="CD1051">
        <v>-0.68925538682794196</v>
      </c>
      <c r="CE1051">
        <v>-0.109620036385789</v>
      </c>
      <c r="CF1051">
        <v>1.5743987682553501E-2</v>
      </c>
      <c r="CG1051">
        <v>-1.7995670889097901E-2</v>
      </c>
      <c r="CH1051">
        <v>0.101878765096256</v>
      </c>
      <c r="CI1051">
        <v>-8.1717923297282197E-2</v>
      </c>
      <c r="CJ1051">
        <v>1</v>
      </c>
      <c r="CK1051">
        <v>0.77314486339905197</v>
      </c>
      <c r="CL1051">
        <v>0.13817286308255899</v>
      </c>
      <c r="CM1051">
        <v>-0.27776069776773799</v>
      </c>
      <c r="CN1051">
        <v>-0.53311595744495199</v>
      </c>
      <c r="CO1051">
        <v>-0.59400432079573495</v>
      </c>
      <c r="CP1051">
        <v>-0.37549540653394797</v>
      </c>
      <c r="CQ1051">
        <v>-0.75332836029780303</v>
      </c>
      <c r="CR1051">
        <v>-0.33399687352994201</v>
      </c>
      <c r="CS1051">
        <v>-5.1727251652529102E-2</v>
      </c>
      <c r="CT1051">
        <v>-0.51828157323114599</v>
      </c>
      <c r="CU1051">
        <v>0.12525564815652501</v>
      </c>
      <c r="CV1051">
        <v>-0.35801850828628101</v>
      </c>
      <c r="CW1051">
        <v>-0.56993301148886599</v>
      </c>
      <c r="CX1051">
        <v>0.295645555665486</v>
      </c>
      <c r="CY1051">
        <v>-0.57668898638545396</v>
      </c>
      <c r="CZ1051">
        <v>0.16496170141757499</v>
      </c>
      <c r="DA1051">
        <v>0.11784761894661901</v>
      </c>
      <c r="DB1051">
        <v>-0.60735555353088599</v>
      </c>
      <c r="DC1051">
        <v>0.776481638927638</v>
      </c>
      <c r="DD1051">
        <v>-0.13616109955755801</v>
      </c>
      <c r="DE1051">
        <v>0.23369828538613799</v>
      </c>
      <c r="DF1051">
        <v>3.1071585281572601E-2</v>
      </c>
      <c r="DG1051">
        <v>0.15314814897123999</v>
      </c>
      <c r="DH1051">
        <v>-0.209750700594451</v>
      </c>
      <c r="DI1051">
        <v>0.82755478407312799</v>
      </c>
      <c r="DJ1051">
        <v>-0.14996330621308701</v>
      </c>
      <c r="DK1051">
        <v>-4.1209639847397297E-2</v>
      </c>
      <c r="DL1051">
        <v>-1.25903834338535E-2</v>
      </c>
      <c r="DM1051">
        <v>0.84024251203232303</v>
      </c>
      <c r="DN1051">
        <v>-0.51407386895249996</v>
      </c>
      <c r="DO1051">
        <v>-0.19879336313366799</v>
      </c>
      <c r="DP1051">
        <v>0.13926994105521501</v>
      </c>
      <c r="DQ1051">
        <v>-0.62401511478161098</v>
      </c>
      <c r="DR1051">
        <v>0.71405584262730704</v>
      </c>
      <c r="DS1051">
        <v>0.77418597880043505</v>
      </c>
      <c r="DT1051">
        <v>-4.0372694332523398E-2</v>
      </c>
      <c r="DU1051">
        <v>0.15413144404590501</v>
      </c>
      <c r="DV1051">
        <v>-0.524964292652215</v>
      </c>
      <c r="DW1051">
        <v>-0.165783503742361</v>
      </c>
      <c r="DX1051">
        <v>0.17869157061872601</v>
      </c>
      <c r="DY1051">
        <v>-9.6118175285226398E-2</v>
      </c>
      <c r="DZ1051">
        <v>0.13315298546342899</v>
      </c>
      <c r="EA1051">
        <v>-0.59437285601367196</v>
      </c>
      <c r="EB1051">
        <v>-0.66965924546359701</v>
      </c>
      <c r="EC1051">
        <v>0.183305548538405</v>
      </c>
      <c r="ED1051">
        <v>-0.21037477052196901</v>
      </c>
      <c r="EE1051">
        <v>-1.6058399935135699E-2</v>
      </c>
      <c r="EF1051">
        <v>9.3903600298389095E-2</v>
      </c>
      <c r="EG1051">
        <v>-0.77416118626739205</v>
      </c>
      <c r="EH1051">
        <v>0.74883712234909605</v>
      </c>
      <c r="EI1051">
        <v>-0.65778788640108599</v>
      </c>
      <c r="EJ1051">
        <v>0.183888149520685</v>
      </c>
      <c r="EK1051">
        <v>0.41916857585273498</v>
      </c>
      <c r="EL1051">
        <v>8.8469635251649206E-2</v>
      </c>
      <c r="EM1051">
        <v>-3.68889364292165E-2</v>
      </c>
      <c r="EN1051">
        <v>0.70136709326664004</v>
      </c>
      <c r="EO1051">
        <v>-6.4859382662908097E-2</v>
      </c>
      <c r="EP1051">
        <v>-0.24594535132756001</v>
      </c>
      <c r="EQ1051">
        <v>0.13438666333533</v>
      </c>
      <c r="ER1051">
        <v>0.796171508828868</v>
      </c>
      <c r="ES1051">
        <v>9.11083456115208E-2</v>
      </c>
      <c r="ET1051">
        <v>-0.25243014312661599</v>
      </c>
      <c r="EU1051">
        <v>-0.58476615272028798</v>
      </c>
      <c r="EV1051">
        <v>9.6675337093565003E-2</v>
      </c>
      <c r="EW1051">
        <v>-0.14021957745338601</v>
      </c>
      <c r="EX1051">
        <v>-0.540641041974534</v>
      </c>
      <c r="EY1051" s="2">
        <v>-5.4698936537090003E-5</v>
      </c>
      <c r="EZ1051">
        <v>-0.52709360578749698</v>
      </c>
      <c r="FA1051">
        <v>0.101834448432984</v>
      </c>
      <c r="FB1051">
        <v>-0.175880331609921</v>
      </c>
      <c r="FC1051">
        <v>-0.17824003302840299</v>
      </c>
      <c r="FD1051">
        <v>-0.56163243618519698</v>
      </c>
      <c r="FE1051">
        <v>-7.5772008762866896E-2</v>
      </c>
      <c r="FF1051">
        <v>0.487902326258571</v>
      </c>
      <c r="FG1051">
        <v>0.416722727123369</v>
      </c>
      <c r="FH1051">
        <v>0.75930775439534204</v>
      </c>
      <c r="FI1051">
        <v>-0.56032147691224299</v>
      </c>
      <c r="FJ1051">
        <v>-2.07922496178015E-2</v>
      </c>
      <c r="FK1051">
        <v>3.1015584484531001E-2</v>
      </c>
      <c r="FL1051">
        <v>0.34175427672797898</v>
      </c>
      <c r="FM1051">
        <v>-0.53091594526737396</v>
      </c>
      <c r="FN1051">
        <v>-0.16519858960654801</v>
      </c>
      <c r="FO1051">
        <v>7.6506530420715299E-2</v>
      </c>
      <c r="FP1051">
        <v>4.7177440691977199E-2</v>
      </c>
      <c r="FQ1051">
        <v>-6.3769061121840304E-2</v>
      </c>
      <c r="FR1051">
        <v>0.77650548929156904</v>
      </c>
      <c r="FS1051">
        <v>3.40955282019283E-2</v>
      </c>
      <c r="FT1051">
        <v>2.6008759296454801E-2</v>
      </c>
      <c r="FU1051">
        <v>4.7099056399002498E-2</v>
      </c>
      <c r="FV1051">
        <v>0.26413526834632201</v>
      </c>
      <c r="FW1051">
        <v>-0.37325098812893098</v>
      </c>
      <c r="FX1051">
        <v>7.4456122621409198E-4</v>
      </c>
      <c r="FY1051">
        <v>9.27911589490568E-3</v>
      </c>
      <c r="FZ1051">
        <v>0.79160995193960804</v>
      </c>
      <c r="GA1051">
        <v>-0.195105160502032</v>
      </c>
      <c r="GB1051">
        <v>-0.112377991938286</v>
      </c>
      <c r="GC1051">
        <v>-0.48883424429010702</v>
      </c>
      <c r="GD1051">
        <v>-4.1887278441495403E-2</v>
      </c>
      <c r="GE1051">
        <v>-0.225016532712809</v>
      </c>
      <c r="GF1051">
        <v>-9.3968208620844304E-2</v>
      </c>
      <c r="GG1051">
        <v>0.72114303507141697</v>
      </c>
      <c r="GH1051">
        <v>8.1647163551023097E-2</v>
      </c>
      <c r="GI1051">
        <v>6.3728708554493294E-2</v>
      </c>
      <c r="GJ1051">
        <v>-0.50479526077526404</v>
      </c>
      <c r="GK1051">
        <v>9.4653776986775795E-2</v>
      </c>
      <c r="GL1051">
        <v>0.457483622871596</v>
      </c>
      <c r="GM1051">
        <v>-1.28633648214231E-2</v>
      </c>
      <c r="GN1051">
        <v>-0.10034641032089001</v>
      </c>
      <c r="GO1051">
        <v>0.75893720824689304</v>
      </c>
      <c r="GP1051">
        <v>-5.1008105422428299E-2</v>
      </c>
      <c r="GQ1051">
        <v>-7.5150009135254797E-2</v>
      </c>
      <c r="GR1051">
        <v>-0.71154848347260102</v>
      </c>
      <c r="GS1051">
        <v>-0.63262863696753202</v>
      </c>
      <c r="GT1051">
        <v>7.2710383809826099E-2</v>
      </c>
      <c r="GU1051">
        <v>-6.7372319641416198E-2</v>
      </c>
      <c r="GV1051">
        <v>0.166115969030219</v>
      </c>
      <c r="GW1051">
        <v>8.6812069424792804E-2</v>
      </c>
      <c r="GX1051">
        <v>-6.0260418755308298E-2</v>
      </c>
      <c r="GY1051">
        <v>0.17008482915657699</v>
      </c>
      <c r="GZ1051">
        <v>0.35293872303648</v>
      </c>
      <c r="HA1051">
        <v>-0.11632672508437</v>
      </c>
      <c r="HB1051">
        <v>6.8539541542627499E-3</v>
      </c>
      <c r="HC1051">
        <v>-0.110846879005899</v>
      </c>
      <c r="HD1051">
        <v>-0.16034235710637401</v>
      </c>
      <c r="HE1051">
        <v>2.2276013070642899E-3</v>
      </c>
      <c r="HF1051">
        <v>-6.6492784580687497E-2</v>
      </c>
      <c r="HG1051">
        <v>0.164710345661013</v>
      </c>
      <c r="HH1051">
        <v>6.7352201679722196E-2</v>
      </c>
      <c r="HI1051">
        <v>0.70726447956995997</v>
      </c>
      <c r="HJ1051">
        <v>2.8963538866103301E-2</v>
      </c>
      <c r="HK1051">
        <v>2.7050107874968302E-3</v>
      </c>
      <c r="HL1051">
        <v>-0.136036764506024</v>
      </c>
      <c r="HM1051">
        <v>-9.5572113228455394E-2</v>
      </c>
      <c r="HN1051">
        <v>0.46013817952571801</v>
      </c>
      <c r="HO1051">
        <v>-0.41905966829191799</v>
      </c>
      <c r="HP1051">
        <v>9.1300578205761596E-2</v>
      </c>
      <c r="HQ1051">
        <v>0.685398369198576</v>
      </c>
      <c r="HR1051">
        <v>0.70919382901709704</v>
      </c>
      <c r="HS1051">
        <v>-0.498777660203016</v>
      </c>
      <c r="HT1051">
        <v>9.7254115814122705E-3</v>
      </c>
      <c r="HU1051">
        <v>4.2735988122112503E-2</v>
      </c>
      <c r="HV1051">
        <v>-7.0018525254773006E-2</v>
      </c>
      <c r="HW1051">
        <v>0.147277648453916</v>
      </c>
      <c r="HX1051">
        <v>0.21640931791708901</v>
      </c>
      <c r="HY1051">
        <v>-5.6846534145203402E-2</v>
      </c>
      <c r="HZ1051">
        <v>-0.16050821517090699</v>
      </c>
      <c r="IA1051">
        <v>-0.52418714801371002</v>
      </c>
      <c r="IB1051">
        <v>2.10158109421133E-2</v>
      </c>
      <c r="IC1051">
        <v>-0.23980113949992499</v>
      </c>
      <c r="ID1051">
        <v>-0.16659992344232699</v>
      </c>
      <c r="IE1051">
        <v>-0.30784714097893701</v>
      </c>
      <c r="IF1051">
        <v>0.46873829479669199</v>
      </c>
      <c r="IG1051">
        <v>0.51383657133258498</v>
      </c>
      <c r="IH1051">
        <v>0.12560692476388999</v>
      </c>
      <c r="II1051">
        <v>-1.10362019396781E-2</v>
      </c>
      <c r="IJ1051">
        <v>0.70404311490891403</v>
      </c>
      <c r="IK1051">
        <v>-0.46701009531183302</v>
      </c>
      <c r="IL1051">
        <v>-1.5067460948097501E-3</v>
      </c>
      <c r="IM1051">
        <v>6.3684860648436106E-2</v>
      </c>
      <c r="IN1051">
        <v>0.43633395059711</v>
      </c>
      <c r="IO1051">
        <v>-0.13064452737865501</v>
      </c>
      <c r="IP1051">
        <v>-2.0474445095064301E-2</v>
      </c>
      <c r="IQ1051">
        <v>-0.25924863578780599</v>
      </c>
      <c r="IR1051">
        <v>-4.4707163881184002E-2</v>
      </c>
      <c r="IS1051">
        <v>8.2916931028724895E-4</v>
      </c>
      <c r="IT1051">
        <v>0.107949710690043</v>
      </c>
      <c r="IU1051">
        <v>-0.46426587469400499</v>
      </c>
      <c r="IV1051">
        <v>0.13067429028941099</v>
      </c>
      <c r="IW1051">
        <v>-0.25318396267514198</v>
      </c>
      <c r="IX1051">
        <v>-0.61548872155168499</v>
      </c>
      <c r="IY1051">
        <v>-0.53303877095232999</v>
      </c>
      <c r="IZ1051">
        <v>0.140711455219687</v>
      </c>
      <c r="JA1051">
        <v>-7.4570010302709003E-2</v>
      </c>
      <c r="JB1051">
        <v>-0.59618411520950898</v>
      </c>
      <c r="JC1051">
        <v>0.229690244629802</v>
      </c>
      <c r="JD1051">
        <v>0.20507925326850199</v>
      </c>
      <c r="JE1051">
        <v>-7.5311848090091602E-2</v>
      </c>
      <c r="JF1051">
        <v>-9.7122981303172706E-2</v>
      </c>
      <c r="JG1051">
        <v>5.2095828590812999E-2</v>
      </c>
      <c r="JH1051">
        <v>-0.31230552020426</v>
      </c>
    </row>
    <row r="1052" spans="1:268">
      <c r="A1052" t="s">
        <v>1440</v>
      </c>
      <c r="B1052">
        <v>0.202913128323504</v>
      </c>
      <c r="C1052">
        <v>0.29484984049849799</v>
      </c>
      <c r="D1052">
        <v>0.28405984940232998</v>
      </c>
      <c r="E1052">
        <v>0.132705062026892</v>
      </c>
      <c r="F1052">
        <v>4.1194216323273698E-2</v>
      </c>
      <c r="G1052">
        <v>-7.1855482084859099E-3</v>
      </c>
      <c r="H1052">
        <v>0.32020815077040399</v>
      </c>
      <c r="I1052">
        <v>0.23925941185198299</v>
      </c>
      <c r="J1052">
        <v>0.151821102864273</v>
      </c>
      <c r="K1052">
        <v>-0.23589695916328299</v>
      </c>
      <c r="L1052">
        <v>0.27901626597714502</v>
      </c>
      <c r="M1052">
        <v>2.8569957692226599E-2</v>
      </c>
      <c r="N1052">
        <v>-1.39079193041012E-3</v>
      </c>
      <c r="O1052">
        <v>-0.19558807358358801</v>
      </c>
      <c r="P1052">
        <v>-0.20675326835578101</v>
      </c>
      <c r="Q1052">
        <v>-0.21897735957612099</v>
      </c>
      <c r="R1052">
        <v>-0.19075325812482799</v>
      </c>
      <c r="S1052">
        <v>3.6541076037375698E-2</v>
      </c>
      <c r="T1052">
        <v>0.30036111462105902</v>
      </c>
      <c r="U1052">
        <v>9.59912735232933E-2</v>
      </c>
      <c r="V1052">
        <v>-0.28584789360401802</v>
      </c>
      <c r="W1052">
        <v>-0.17873995755219499</v>
      </c>
      <c r="X1052">
        <v>0.289736415376453</v>
      </c>
      <c r="Y1052">
        <v>0.18588457443819401</v>
      </c>
      <c r="Z1052">
        <v>-0.150653752513909</v>
      </c>
      <c r="AA1052">
        <v>0.207147594124969</v>
      </c>
      <c r="AB1052">
        <v>0.12367564951162301</v>
      </c>
      <c r="AC1052">
        <v>0.20287532072947301</v>
      </c>
      <c r="AD1052">
        <v>0.20359183542302101</v>
      </c>
      <c r="AE1052">
        <v>0.27108287444792001</v>
      </c>
      <c r="AF1052">
        <v>5.4166150916939004E-3</v>
      </c>
      <c r="AG1052">
        <v>0.33101252452638003</v>
      </c>
      <c r="AH1052">
        <v>9.7773872076727206E-2</v>
      </c>
      <c r="AI1052">
        <v>0.23370537003073699</v>
      </c>
      <c r="AJ1052">
        <v>0.17541241788850201</v>
      </c>
      <c r="AK1052">
        <v>0.216803905191195</v>
      </c>
      <c r="AL1052">
        <v>0.21287808026635499</v>
      </c>
      <c r="AM1052">
        <v>-0.13408436078571601</v>
      </c>
      <c r="AN1052">
        <v>-0.18787374586647701</v>
      </c>
      <c r="AO1052">
        <v>-0.16374917858483701</v>
      </c>
      <c r="AP1052">
        <v>-0.25019412404282598</v>
      </c>
      <c r="AQ1052">
        <v>0.218418383489449</v>
      </c>
      <c r="AR1052">
        <v>-5.1905623740257097E-2</v>
      </c>
      <c r="AS1052">
        <v>0.277425524599899</v>
      </c>
      <c r="AT1052">
        <v>0.25418477852846499</v>
      </c>
      <c r="AU1052">
        <v>0.21751539533570599</v>
      </c>
      <c r="AV1052">
        <v>0.19897809151057999</v>
      </c>
      <c r="AW1052">
        <v>0.28258813420343099</v>
      </c>
      <c r="AX1052">
        <v>-0.148733642933253</v>
      </c>
      <c r="AY1052">
        <v>2.7155746437184099E-3</v>
      </c>
      <c r="AZ1052">
        <v>-4.9196235671523002E-2</v>
      </c>
      <c r="BA1052">
        <v>0.13571557203207299</v>
      </c>
      <c r="BB1052">
        <v>0.20392038643959801</v>
      </c>
      <c r="BC1052">
        <v>0.260289325165524</v>
      </c>
      <c r="BD1052">
        <v>0.13817997648077299</v>
      </c>
      <c r="BE1052">
        <v>5.9855028078389001E-2</v>
      </c>
      <c r="BF1052">
        <v>7.74723143814946E-2</v>
      </c>
      <c r="BG1052">
        <v>0.30342297351890601</v>
      </c>
      <c r="BH1052">
        <v>0.218471959480117</v>
      </c>
      <c r="BI1052">
        <v>-0.21483838196663799</v>
      </c>
      <c r="BJ1052">
        <v>0.19624419282639599</v>
      </c>
      <c r="BK1052">
        <v>0.22918123611425101</v>
      </c>
      <c r="BL1052">
        <v>0.26747890851589201</v>
      </c>
      <c r="BM1052">
        <v>0.28942937143117098</v>
      </c>
      <c r="BN1052">
        <v>-0.214621481713201</v>
      </c>
      <c r="BO1052">
        <v>-0.214793381738796</v>
      </c>
      <c r="BP1052">
        <v>0.23847790634980601</v>
      </c>
      <c r="BQ1052">
        <v>0.17265927474596199</v>
      </c>
      <c r="BR1052">
        <v>8.8824767012804506E-2</v>
      </c>
      <c r="BS1052">
        <v>0.29385349224171697</v>
      </c>
      <c r="BT1052">
        <v>-0.21854173370556501</v>
      </c>
      <c r="BU1052">
        <v>0.218980133999127</v>
      </c>
      <c r="BV1052">
        <v>0.17699030985751299</v>
      </c>
      <c r="BW1052">
        <v>-8.52175723221823E-2</v>
      </c>
      <c r="BX1052">
        <v>0.136833303448433</v>
      </c>
      <c r="BY1052">
        <v>-0.23463960815415</v>
      </c>
      <c r="BZ1052">
        <v>0.27438245727702698</v>
      </c>
      <c r="CA1052">
        <v>1.2446969967024201E-2</v>
      </c>
      <c r="CB1052">
        <v>7.3005022860711297E-2</v>
      </c>
      <c r="CC1052">
        <v>0.160134078795337</v>
      </c>
      <c r="CD1052">
        <v>0.30737254691057098</v>
      </c>
      <c r="CE1052">
        <v>5.90342032006657E-2</v>
      </c>
      <c r="CF1052">
        <v>0.148547082606554</v>
      </c>
      <c r="CG1052">
        <v>0.173041737421049</v>
      </c>
      <c r="CH1052">
        <v>-0.11205439740105901</v>
      </c>
      <c r="CI1052">
        <v>-0.21349468333062599</v>
      </c>
      <c r="CJ1052">
        <v>-0.22820064453005701</v>
      </c>
      <c r="CK1052">
        <v>-0.185866018047919</v>
      </c>
      <c r="CL1052">
        <v>5.2782764830694197E-2</v>
      </c>
      <c r="CM1052">
        <v>0.23837483980850699</v>
      </c>
      <c r="CN1052">
        <v>0.318941885858957</v>
      </c>
      <c r="CO1052">
        <v>0.32631625021690303</v>
      </c>
      <c r="CP1052">
        <v>0.245006996808352</v>
      </c>
      <c r="CQ1052">
        <v>0.30584220063854201</v>
      </c>
      <c r="CR1052">
        <v>0.198362204313276</v>
      </c>
      <c r="CS1052">
        <v>0.19993230365053799</v>
      </c>
      <c r="CT1052">
        <v>0.30520864192769098</v>
      </c>
      <c r="CU1052">
        <v>4.4261114267818001E-2</v>
      </c>
      <c r="CV1052">
        <v>0.24517943195976</v>
      </c>
      <c r="CW1052">
        <v>0.28919381645597098</v>
      </c>
      <c r="CX1052">
        <v>-3.0327165811264899E-2</v>
      </c>
      <c r="CY1052">
        <v>0.25960195273234499</v>
      </c>
      <c r="CZ1052">
        <v>0.16145395032399801</v>
      </c>
      <c r="DA1052">
        <v>7.2331602991385302E-2</v>
      </c>
      <c r="DB1052">
        <v>0.303099473077587</v>
      </c>
      <c r="DC1052">
        <v>-0.18961021878297801</v>
      </c>
      <c r="DD1052">
        <v>0.17306802809560001</v>
      </c>
      <c r="DE1052">
        <v>-0.120403877438125</v>
      </c>
      <c r="DF1052">
        <v>0.226304193451141</v>
      </c>
      <c r="DG1052">
        <v>0.18999468920853199</v>
      </c>
      <c r="DH1052">
        <v>0.26300022400039802</v>
      </c>
      <c r="DI1052">
        <v>-0.22649369953189799</v>
      </c>
      <c r="DJ1052">
        <v>0.19391899320368</v>
      </c>
      <c r="DK1052">
        <v>0.34175675144582202</v>
      </c>
      <c r="DL1052">
        <v>9.3035448339451904E-2</v>
      </c>
      <c r="DM1052">
        <v>-0.22918311392181301</v>
      </c>
      <c r="DN1052">
        <v>0.30875244442187899</v>
      </c>
      <c r="DO1052">
        <v>6.6489158458683001E-2</v>
      </c>
      <c r="DP1052">
        <v>-8.6275511696110002E-2</v>
      </c>
      <c r="DQ1052">
        <v>0.30596821332170099</v>
      </c>
      <c r="DR1052">
        <v>-0.13353878771125699</v>
      </c>
      <c r="DS1052">
        <v>-0.20834577000143301</v>
      </c>
      <c r="DT1052">
        <v>0.127245736894706</v>
      </c>
      <c r="DU1052">
        <v>0.123851798056556</v>
      </c>
      <c r="DV1052">
        <v>0.22699935159910001</v>
      </c>
      <c r="DW1052">
        <v>0.12323684758772201</v>
      </c>
      <c r="DX1052">
        <v>-6.2931727318311301E-3</v>
      </c>
      <c r="DY1052">
        <v>7.8406236582077404E-2</v>
      </c>
      <c r="DZ1052">
        <v>7.7254672824729198E-2</v>
      </c>
      <c r="EA1052">
        <v>0.384140556113028</v>
      </c>
      <c r="EB1052">
        <v>0.31721935505804499</v>
      </c>
      <c r="EC1052">
        <v>0.13976657769529799</v>
      </c>
      <c r="ED1052">
        <v>-1.2902393929092801E-2</v>
      </c>
      <c r="EE1052">
        <v>0.140798846816306</v>
      </c>
      <c r="EF1052">
        <v>0.130012144242628</v>
      </c>
      <c r="EG1052">
        <v>0.25744100692446198</v>
      </c>
      <c r="EH1052">
        <v>-0.19720149203161899</v>
      </c>
      <c r="EI1052">
        <v>0.32463857946666702</v>
      </c>
      <c r="EJ1052">
        <v>1.9035540546859801E-2</v>
      </c>
      <c r="EK1052">
        <v>-0.11188395628317099</v>
      </c>
      <c r="EL1052">
        <v>2.3968871464817201E-2</v>
      </c>
      <c r="EM1052">
        <v>0.24957190288925099</v>
      </c>
      <c r="EN1052">
        <v>-0.12575561824615</v>
      </c>
      <c r="EO1052">
        <v>0.12227720505140301</v>
      </c>
      <c r="EP1052">
        <v>0.25096934514861002</v>
      </c>
      <c r="EQ1052">
        <v>0.224964605787845</v>
      </c>
      <c r="ER1052">
        <v>-0.195769991693342</v>
      </c>
      <c r="ES1052">
        <v>1.37798026016031E-2</v>
      </c>
      <c r="ET1052">
        <v>0.17475955752896999</v>
      </c>
      <c r="EU1052">
        <v>0.32573899085454</v>
      </c>
      <c r="EV1052">
        <v>7.4977600984252504E-2</v>
      </c>
      <c r="EW1052">
        <v>0.20399752450931499</v>
      </c>
      <c r="EX1052">
        <v>0.25810329685170902</v>
      </c>
      <c r="EY1052">
        <v>3.8511433816944697E-2</v>
      </c>
      <c r="EZ1052">
        <v>0.300359558451264</v>
      </c>
      <c r="FA1052">
        <v>0.105621032277791</v>
      </c>
      <c r="FB1052">
        <v>0.22042089336698201</v>
      </c>
      <c r="FC1052">
        <v>0.23643779606145601</v>
      </c>
      <c r="FD1052">
        <v>0.25405968711397903</v>
      </c>
      <c r="FE1052">
        <v>5.8133980509655202E-2</v>
      </c>
      <c r="FF1052">
        <v>-0.15669220936887601</v>
      </c>
      <c r="FG1052">
        <v>-9.1965496536430796E-2</v>
      </c>
      <c r="FH1052">
        <v>-0.19392038600464401</v>
      </c>
      <c r="FI1052">
        <v>0.29249628905231601</v>
      </c>
      <c r="FJ1052">
        <v>0.23428122011619301</v>
      </c>
      <c r="FK1052">
        <v>5.4243794190381299E-2</v>
      </c>
      <c r="FL1052">
        <v>-2.4366724683496301E-2</v>
      </c>
      <c r="FM1052">
        <v>0.28081438408860998</v>
      </c>
      <c r="FN1052">
        <v>6.1893468452081303E-2</v>
      </c>
      <c r="FO1052">
        <v>0.18955316931980401</v>
      </c>
      <c r="FP1052">
        <v>0.21180305242359099</v>
      </c>
      <c r="FQ1052">
        <v>0.11997433606107299</v>
      </c>
      <c r="FR1052">
        <v>-0.26112708984317801</v>
      </c>
      <c r="FS1052">
        <v>0.17329159557569701</v>
      </c>
      <c r="FT1052">
        <v>7.72915619429832E-2</v>
      </c>
      <c r="FU1052">
        <v>0.15471633508970201</v>
      </c>
      <c r="FV1052">
        <v>-2.33937665587396E-2</v>
      </c>
      <c r="FW1052">
        <v>0.18311074062077601</v>
      </c>
      <c r="FX1052">
        <v>1.99831004032958E-2</v>
      </c>
      <c r="FY1052">
        <v>1.0171681836510999E-2</v>
      </c>
      <c r="FZ1052">
        <v>-0.19382859273664699</v>
      </c>
      <c r="GA1052">
        <v>0.166205120356719</v>
      </c>
      <c r="GB1052">
        <v>0.21859289666583701</v>
      </c>
      <c r="GC1052">
        <v>0.21832195945097499</v>
      </c>
      <c r="GD1052">
        <v>0.12424329601527501</v>
      </c>
      <c r="GE1052">
        <v>0.16775836799604199</v>
      </c>
      <c r="GF1052">
        <v>0.106152130808184</v>
      </c>
      <c r="GG1052">
        <v>-0.248629098728162</v>
      </c>
      <c r="GH1052">
        <v>4.9429251617180502E-2</v>
      </c>
      <c r="GI1052">
        <v>6.0067575720555997E-3</v>
      </c>
      <c r="GJ1052">
        <v>0.30732369557712302</v>
      </c>
      <c r="GK1052">
        <v>0.20447705717843501</v>
      </c>
      <c r="GL1052">
        <v>-4.0261072970053102E-2</v>
      </c>
      <c r="GM1052">
        <v>0.13079462179189699</v>
      </c>
      <c r="GN1052">
        <v>0.13945691152634801</v>
      </c>
      <c r="GO1052">
        <v>-0.16092475131328399</v>
      </c>
      <c r="GP1052">
        <v>0.27797431687829099</v>
      </c>
      <c r="GQ1052">
        <v>0.116589454851853</v>
      </c>
      <c r="GR1052">
        <v>0.305687369180354</v>
      </c>
      <c r="GS1052">
        <v>0.27559454619426099</v>
      </c>
      <c r="GT1052">
        <v>1.02979743350387E-2</v>
      </c>
      <c r="GU1052">
        <v>0.205606914548077</v>
      </c>
      <c r="GV1052">
        <v>9.0440464171754303E-2</v>
      </c>
      <c r="GW1052">
        <v>1.2013988786411199E-3</v>
      </c>
      <c r="GX1052">
        <v>2.34931392934365E-2</v>
      </c>
      <c r="GY1052">
        <v>0.163783736908411</v>
      </c>
      <c r="GZ1052">
        <v>-6.8103405956304305E-2</v>
      </c>
      <c r="HA1052">
        <v>4.8310410869280798E-2</v>
      </c>
      <c r="HB1052">
        <v>0.13758482673685801</v>
      </c>
      <c r="HC1052">
        <v>0.29617596824724701</v>
      </c>
      <c r="HD1052">
        <v>0.34525230956772601</v>
      </c>
      <c r="HE1052">
        <v>2.25042972220207E-2</v>
      </c>
      <c r="HF1052">
        <v>0.101250548236722</v>
      </c>
      <c r="HG1052">
        <v>-8.4078546429828593E-2</v>
      </c>
      <c r="HH1052">
        <v>0.19914130931362001</v>
      </c>
      <c r="HI1052">
        <v>-0.106832343413479</v>
      </c>
      <c r="HJ1052">
        <v>0.20006036981816999</v>
      </c>
      <c r="HK1052">
        <v>0.201580914210236</v>
      </c>
      <c r="HL1052">
        <v>0.14372160210620399</v>
      </c>
      <c r="HM1052">
        <v>0.233758066894279</v>
      </c>
      <c r="HN1052">
        <v>4.0270228613122898E-2</v>
      </c>
      <c r="HO1052">
        <v>0.26993381483171203</v>
      </c>
      <c r="HP1052">
        <v>3.2815533901455397E-2</v>
      </c>
      <c r="HQ1052">
        <v>-0.21798323370768999</v>
      </c>
      <c r="HR1052">
        <v>-0.136874050514291</v>
      </c>
      <c r="HS1052">
        <v>0.30735212207618201</v>
      </c>
      <c r="HT1052">
        <v>0.20535876764358299</v>
      </c>
      <c r="HU1052">
        <v>0.20349438650367599</v>
      </c>
      <c r="HV1052">
        <v>-0.175880974752365</v>
      </c>
      <c r="HW1052">
        <v>0.104591012506489</v>
      </c>
      <c r="HX1052">
        <v>0.117494388662509</v>
      </c>
      <c r="HY1052">
        <v>1.4935953817288201E-2</v>
      </c>
      <c r="HZ1052">
        <v>0.20154116864382299</v>
      </c>
      <c r="IA1052">
        <v>0.36143254181247297</v>
      </c>
      <c r="IB1052">
        <v>0.193328665641887</v>
      </c>
      <c r="IC1052">
        <v>0.34769391710117697</v>
      </c>
      <c r="ID1052">
        <v>0.22686749881457999</v>
      </c>
      <c r="IE1052">
        <v>7.7172933000860894E-2</v>
      </c>
      <c r="IF1052">
        <v>-6.8256021100306596E-2</v>
      </c>
      <c r="IG1052">
        <v>-0.15496203146882401</v>
      </c>
      <c r="IH1052">
        <v>0.24755003672609899</v>
      </c>
      <c r="II1052">
        <v>0.205377394352693</v>
      </c>
      <c r="IJ1052">
        <v>-6.7393221211713497E-2</v>
      </c>
      <c r="IK1052">
        <v>0.176453719510093</v>
      </c>
      <c r="IL1052">
        <v>9.4622858345778105E-2</v>
      </c>
      <c r="IM1052">
        <v>0.123925715927308</v>
      </c>
      <c r="IN1052">
        <v>-9.0018392753818205E-2</v>
      </c>
      <c r="IO1052">
        <v>0.30339752436086798</v>
      </c>
      <c r="IP1052">
        <v>0.167782529962969</v>
      </c>
      <c r="IQ1052">
        <v>0.328807816195478</v>
      </c>
      <c r="IR1052">
        <v>0.171053226697018</v>
      </c>
      <c r="IS1052">
        <v>0.17352419266876601</v>
      </c>
      <c r="IT1052">
        <v>5.8627313325957303E-2</v>
      </c>
      <c r="IU1052">
        <v>0.355360667530003</v>
      </c>
      <c r="IV1052">
        <v>0.117243044333769</v>
      </c>
      <c r="IW1052">
        <v>0.252470279712596</v>
      </c>
      <c r="IX1052">
        <v>0.29234165162777198</v>
      </c>
      <c r="IY1052">
        <v>0.249223920616507</v>
      </c>
      <c r="IZ1052">
        <v>-3.6217163543625801E-2</v>
      </c>
      <c r="JA1052">
        <v>0.20231275235375301</v>
      </c>
      <c r="JB1052">
        <v>0.28944956855061099</v>
      </c>
      <c r="JC1052">
        <v>0.19734928550393099</v>
      </c>
      <c r="JD1052">
        <v>0.136379497169581</v>
      </c>
      <c r="JE1052">
        <v>0.28528978805581601</v>
      </c>
      <c r="JF1052">
        <v>0.29421868666290002</v>
      </c>
      <c r="JG1052">
        <v>0.108829176746861</v>
      </c>
      <c r="JH1052">
        <v>0.152062658703531</v>
      </c>
    </row>
    <row r="1053" spans="1:268">
      <c r="A1053" t="s">
        <v>1442</v>
      </c>
      <c r="B1053">
        <v>4.2600922078992999E-2</v>
      </c>
      <c r="C1053">
        <v>0.28648587039017698</v>
      </c>
      <c r="D1053">
        <v>0.212909101563695</v>
      </c>
      <c r="E1053">
        <v>0.20307180989508899</v>
      </c>
      <c r="F1053">
        <v>0.14061555438019299</v>
      </c>
      <c r="G1053">
        <v>0.21548654729583899</v>
      </c>
      <c r="H1053">
        <v>0.20262820871213599</v>
      </c>
      <c r="I1053">
        <v>7.0552823067227904E-2</v>
      </c>
      <c r="J1053">
        <v>0.120473405693121</v>
      </c>
      <c r="K1053">
        <v>0.236575263309694</v>
      </c>
      <c r="L1053">
        <v>0.111229027831643</v>
      </c>
      <c r="M1053">
        <v>5.3101608502435303E-2</v>
      </c>
      <c r="N1053">
        <v>0.17741871350934299</v>
      </c>
      <c r="O1053">
        <v>0.24091247312304501</v>
      </c>
      <c r="P1053">
        <v>0.17150519152285801</v>
      </c>
      <c r="Q1053">
        <v>0.15902246173378101</v>
      </c>
      <c r="R1053">
        <v>0.25368187788023899</v>
      </c>
      <c r="S1053">
        <v>4.8992014895556303E-2</v>
      </c>
      <c r="T1053">
        <v>0.13049081482433</v>
      </c>
      <c r="U1053">
        <v>5.5448551965808002E-2</v>
      </c>
      <c r="V1053">
        <v>7.4447455337351504E-2</v>
      </c>
      <c r="W1053">
        <v>0.21157702896744901</v>
      </c>
      <c r="X1053">
        <v>0.174705545253829</v>
      </c>
      <c r="Y1053">
        <v>0.147745114295949</v>
      </c>
      <c r="Z1053">
        <v>0.122743712124605</v>
      </c>
      <c r="AA1053">
        <v>0.29130114878660002</v>
      </c>
      <c r="AB1053">
        <v>0.14528124311287899</v>
      </c>
      <c r="AC1053">
        <v>7.2999898565674404E-2</v>
      </c>
      <c r="AD1053">
        <v>9.7572277866465495E-2</v>
      </c>
      <c r="AE1053">
        <v>3.8491168146300098E-3</v>
      </c>
      <c r="AF1053">
        <v>0.22062875394787199</v>
      </c>
      <c r="AG1053">
        <v>0.14075192544239801</v>
      </c>
      <c r="AH1053">
        <v>0.125025633339514</v>
      </c>
      <c r="AI1053">
        <v>0.255266950045893</v>
      </c>
      <c r="AJ1053">
        <v>0.16164439161008001</v>
      </c>
      <c r="AK1053">
        <v>0.23547413496382699</v>
      </c>
      <c r="AL1053">
        <v>7.5566767605294197E-2</v>
      </c>
      <c r="AM1053">
        <v>0.104237257697313</v>
      </c>
      <c r="AN1053">
        <v>0.217131763265415</v>
      </c>
      <c r="AO1053">
        <v>0.110263185556954</v>
      </c>
      <c r="AP1053">
        <v>0.115472024428698</v>
      </c>
      <c r="AQ1053">
        <v>1.50063943243193E-2</v>
      </c>
      <c r="AR1053">
        <v>0.14067075414590299</v>
      </c>
      <c r="AS1053">
        <v>0.142319618277642</v>
      </c>
      <c r="AT1053">
        <v>1.5243746703072001E-2</v>
      </c>
      <c r="AU1053">
        <v>7.7577618189241596E-2</v>
      </c>
      <c r="AV1053">
        <v>0.24698235237555699</v>
      </c>
      <c r="AW1053">
        <v>5.6653137331084701E-2</v>
      </c>
      <c r="AX1053">
        <v>0.185978609763777</v>
      </c>
      <c r="AY1053">
        <v>0.18121080405463399</v>
      </c>
      <c r="AZ1053">
        <v>0.194058222060355</v>
      </c>
      <c r="BA1053">
        <v>0.18153003984350499</v>
      </c>
      <c r="BB1053">
        <v>7.1753191375423894E-2</v>
      </c>
      <c r="BC1053">
        <v>0.26147352122756301</v>
      </c>
      <c r="BD1053">
        <v>0.14538735507568901</v>
      </c>
      <c r="BE1053">
        <v>0.158157611621348</v>
      </c>
      <c r="BF1053">
        <v>0.12637633966314901</v>
      </c>
      <c r="BG1053">
        <v>0.26624673199333698</v>
      </c>
      <c r="BH1053">
        <v>0.15764671240224801</v>
      </c>
      <c r="BI1053">
        <v>6.8700820268421003E-2</v>
      </c>
      <c r="BJ1053">
        <v>0.111370579074122</v>
      </c>
      <c r="BK1053">
        <v>0.235135250449065</v>
      </c>
      <c r="BL1053">
        <v>-2.6139153881881299E-2</v>
      </c>
      <c r="BM1053">
        <v>0.140049942136248</v>
      </c>
      <c r="BN1053">
        <v>0.20968153731758399</v>
      </c>
      <c r="BO1053">
        <v>0.254967897474279</v>
      </c>
      <c r="BP1053">
        <v>0.17916880036346</v>
      </c>
      <c r="BQ1053">
        <v>0.239897793622811</v>
      </c>
      <c r="BR1053">
        <v>0.163480096734195</v>
      </c>
      <c r="BS1053">
        <v>0.127896614525595</v>
      </c>
      <c r="BT1053">
        <v>0.15695763279647701</v>
      </c>
      <c r="BU1053">
        <v>0.257945116014134</v>
      </c>
      <c r="BV1053">
        <v>0.128863136823438</v>
      </c>
      <c r="BW1053">
        <v>0.28878692217662399</v>
      </c>
      <c r="BX1053">
        <v>0.19590563081173601</v>
      </c>
      <c r="BY1053">
        <v>9.6151773335846596E-2</v>
      </c>
      <c r="BZ1053">
        <v>0.13350954156463199</v>
      </c>
      <c r="CA1053">
        <v>8.41394009331978E-2</v>
      </c>
      <c r="CB1053">
        <v>0.19864386087595601</v>
      </c>
      <c r="CC1053">
        <v>0.14594906113978401</v>
      </c>
      <c r="CD1053">
        <v>0.14410359158073299</v>
      </c>
      <c r="CE1053">
        <v>7.8588645228562393E-3</v>
      </c>
      <c r="CF1053">
        <v>0.125622093530808</v>
      </c>
      <c r="CG1053">
        <v>0.211133064792904</v>
      </c>
      <c r="CH1053">
        <v>0.23157867432697399</v>
      </c>
      <c r="CI1053">
        <v>1.0505065392336701E-2</v>
      </c>
      <c r="CJ1053">
        <v>0.19917513272828699</v>
      </c>
      <c r="CK1053">
        <v>0.20113717477113499</v>
      </c>
      <c r="CL1053">
        <v>0.16149858128551201</v>
      </c>
      <c r="CM1053">
        <v>-5.9690271980023003E-2</v>
      </c>
      <c r="CN1053">
        <v>0.23945270843043601</v>
      </c>
      <c r="CO1053">
        <v>0.15643316684715899</v>
      </c>
      <c r="CP1053">
        <v>0.27651025751355601</v>
      </c>
      <c r="CQ1053">
        <v>6.7779891173886803E-2</v>
      </c>
      <c r="CR1053">
        <v>0.31600352764024298</v>
      </c>
      <c r="CS1053">
        <v>0.15858533003294101</v>
      </c>
      <c r="CT1053">
        <v>0.25525555078301898</v>
      </c>
      <c r="CU1053">
        <v>4.5860377382218797E-3</v>
      </c>
      <c r="CV1053">
        <v>0.25965418314023903</v>
      </c>
      <c r="CW1053">
        <v>0.225167673649949</v>
      </c>
      <c r="CX1053">
        <v>0.11912005615507899</v>
      </c>
      <c r="CY1053">
        <v>0.21351085440474299</v>
      </c>
      <c r="CZ1053">
        <v>-6.4006227528903897E-3</v>
      </c>
      <c r="DA1053">
        <v>2.34763407293682E-2</v>
      </c>
      <c r="DB1053">
        <v>0.18124201548994601</v>
      </c>
      <c r="DC1053">
        <v>0.23263566759086099</v>
      </c>
      <c r="DD1053">
        <v>0.26085001029494198</v>
      </c>
      <c r="DE1053">
        <v>0.251940964351269</v>
      </c>
      <c r="DF1053">
        <v>0.177951093142902</v>
      </c>
      <c r="DG1053">
        <v>0.14690902619472901</v>
      </c>
      <c r="DH1053">
        <v>0.25326322961346098</v>
      </c>
      <c r="DI1053">
        <v>0.20431781715574601</v>
      </c>
      <c r="DJ1053">
        <v>0.24258965586131201</v>
      </c>
      <c r="DK1053">
        <v>0.28754520215131502</v>
      </c>
      <c r="DL1053">
        <v>7.4470640296252499E-2</v>
      </c>
      <c r="DM1053">
        <v>0.27234931517888999</v>
      </c>
      <c r="DN1053">
        <v>0.23427571893625301</v>
      </c>
      <c r="DO1053">
        <v>0.19302162964282901</v>
      </c>
      <c r="DP1053">
        <v>9.0632588180806301E-2</v>
      </c>
      <c r="DQ1053">
        <v>0.20390073791462399</v>
      </c>
      <c r="DR1053">
        <v>0.21225387043785399</v>
      </c>
      <c r="DS1053">
        <v>7.2246655432512602E-2</v>
      </c>
      <c r="DT1053">
        <v>1.0878213159198799E-2</v>
      </c>
      <c r="DU1053">
        <v>0.206699473336179</v>
      </c>
      <c r="DV1053">
        <v>0.15315081348360199</v>
      </c>
      <c r="DW1053">
        <v>9.1980795725930403E-2</v>
      </c>
      <c r="DX1053">
        <v>0.18910815922386701</v>
      </c>
      <c r="DY1053">
        <v>8.5721113186454895E-2</v>
      </c>
      <c r="DZ1053">
        <v>-2.428930639126E-2</v>
      </c>
      <c r="EA1053">
        <v>0.108887000456341</v>
      </c>
      <c r="EB1053">
        <v>0.160647802674492</v>
      </c>
      <c r="EC1053">
        <v>0.16152622426544</v>
      </c>
      <c r="ED1053">
        <v>0.203829356254665</v>
      </c>
      <c r="EE1053">
        <v>0.14506834861131701</v>
      </c>
      <c r="EF1053">
        <v>0.174756592897892</v>
      </c>
      <c r="EG1053">
        <v>6.1803126702258604E-3</v>
      </c>
      <c r="EH1053">
        <v>0.115171335359218</v>
      </c>
      <c r="EI1053">
        <v>0.119757477403416</v>
      </c>
      <c r="EJ1053">
        <v>0.165531489234819</v>
      </c>
      <c r="EK1053">
        <v>9.0853784700802007E-2</v>
      </c>
      <c r="EL1053">
        <v>0.129334500224528</v>
      </c>
      <c r="EM1053">
        <v>7.0208205592244499E-2</v>
      </c>
      <c r="EN1053">
        <v>0.226103748015615</v>
      </c>
      <c r="EO1053">
        <v>5.8911714477259403E-2</v>
      </c>
      <c r="EP1053">
        <v>1.12301379297821E-2</v>
      </c>
      <c r="EQ1053">
        <v>0.21772951589068401</v>
      </c>
      <c r="ER1053">
        <v>0.16028025466325699</v>
      </c>
      <c r="ES1053">
        <v>5.9094159614821298E-2</v>
      </c>
      <c r="ET1053">
        <v>0.19128619250133899</v>
      </c>
      <c r="EU1053">
        <v>0.184824007815695</v>
      </c>
      <c r="EV1053">
        <v>9.3390485135562001E-2</v>
      </c>
      <c r="EW1053">
        <v>0.126868824461917</v>
      </c>
      <c r="EX1053">
        <v>0.218479428088279</v>
      </c>
      <c r="EY1053">
        <v>5.4757671469980097E-2</v>
      </c>
      <c r="EZ1053">
        <v>0.23806443475199801</v>
      </c>
      <c r="FA1053">
        <v>8.1839901669991805E-2</v>
      </c>
      <c r="FB1053">
        <v>1.9766410902284402E-2</v>
      </c>
      <c r="FC1053">
        <v>0.123352458708167</v>
      </c>
      <c r="FD1053">
        <v>0.17468117173243899</v>
      </c>
      <c r="FE1053">
        <v>0.246621746154744</v>
      </c>
      <c r="FF1053">
        <v>0.103880742324785</v>
      </c>
      <c r="FG1053">
        <v>9.9737245088212204E-2</v>
      </c>
      <c r="FH1053">
        <v>0.22301776119273101</v>
      </c>
      <c r="FI1053">
        <v>0.14796518590844901</v>
      </c>
      <c r="FJ1053">
        <v>0.11591820436631201</v>
      </c>
      <c r="FK1053">
        <v>0.14096408232263</v>
      </c>
      <c r="FL1053">
        <v>0.31253494268837501</v>
      </c>
      <c r="FM1053">
        <v>0.25339421914749199</v>
      </c>
      <c r="FN1053">
        <v>-2.25274754623889E-2</v>
      </c>
      <c r="FO1053">
        <v>5.4844046011233799E-2</v>
      </c>
      <c r="FP1053">
        <v>6.4521396717873394E-2</v>
      </c>
      <c r="FQ1053">
        <v>4.2164911993055797E-2</v>
      </c>
      <c r="FR1053">
        <v>9.4811700076494199E-2</v>
      </c>
      <c r="FS1053">
        <v>4.9614509699896801E-2</v>
      </c>
      <c r="FT1053">
        <v>0.21280387125817599</v>
      </c>
      <c r="FU1053">
        <v>5.7720978487186901E-2</v>
      </c>
      <c r="FV1053">
        <v>0.15121713830478001</v>
      </c>
      <c r="FW1053">
        <v>0.20068370624284301</v>
      </c>
      <c r="FX1053">
        <v>5.1424150682124997E-2</v>
      </c>
      <c r="FY1053">
        <v>3.3509589302577802E-2</v>
      </c>
      <c r="FZ1053">
        <v>0.16663272312144001</v>
      </c>
      <c r="GA1053">
        <v>-0.10681992250195201</v>
      </c>
      <c r="GB1053">
        <v>0.135292248494224</v>
      </c>
      <c r="GC1053">
        <v>7.07463477346255E-2</v>
      </c>
      <c r="GD1053">
        <v>5.5311667729826201E-2</v>
      </c>
      <c r="GE1053">
        <v>-2.3466436208078E-2</v>
      </c>
      <c r="GF1053">
        <v>5.4435078658893403E-2</v>
      </c>
      <c r="GG1053">
        <v>6.7335825165864505E-2</v>
      </c>
      <c r="GH1053">
        <v>0.15898600447083799</v>
      </c>
      <c r="GI1053">
        <v>-2.36077577005433E-2</v>
      </c>
      <c r="GJ1053">
        <v>0.21702512900882601</v>
      </c>
      <c r="GK1053">
        <v>0.11686478575998401</v>
      </c>
      <c r="GL1053">
        <v>0.431930959456991</v>
      </c>
      <c r="GM1053">
        <v>0.20386239263219999</v>
      </c>
      <c r="GN1053">
        <v>0.290883660000748</v>
      </c>
      <c r="GO1053">
        <v>0.177959049232812</v>
      </c>
      <c r="GP1053">
        <v>0.25144871071716701</v>
      </c>
      <c r="GQ1053">
        <v>5.3550630451558001E-2</v>
      </c>
      <c r="GR1053">
        <v>5.5783851863209499E-2</v>
      </c>
      <c r="GS1053">
        <v>0.166591995143132</v>
      </c>
      <c r="GT1053">
        <v>-4.7449218313550196E-3</v>
      </c>
      <c r="GU1053">
        <v>0.110714270212072</v>
      </c>
      <c r="GV1053">
        <v>0.14370414929192299</v>
      </c>
      <c r="GW1053">
        <v>0.201136232511063</v>
      </c>
      <c r="GX1053">
        <v>5.8028806631285597E-3</v>
      </c>
      <c r="GY1053">
        <v>0.115309968032411</v>
      </c>
      <c r="GZ1053">
        <v>0.23666841295930899</v>
      </c>
      <c r="HA1053">
        <v>0.16746955002753999</v>
      </c>
      <c r="HB1053">
        <v>7.4057345108192799E-2</v>
      </c>
      <c r="HC1053">
        <v>0.17211960838246099</v>
      </c>
      <c r="HD1053">
        <v>0.143179173670021</v>
      </c>
      <c r="HE1053">
        <v>6.6301200735139607E-2</v>
      </c>
      <c r="HF1053">
        <v>3.5774788856207901E-3</v>
      </c>
      <c r="HG1053">
        <v>0.139126797274776</v>
      </c>
      <c r="HH1053">
        <v>8.5698801847310296E-2</v>
      </c>
      <c r="HI1053">
        <v>0.193038492148705</v>
      </c>
      <c r="HJ1053">
        <v>0.14322791625537301</v>
      </c>
      <c r="HK1053">
        <v>0.14569716282395101</v>
      </c>
      <c r="HL1053">
        <v>-4.8260392197812602E-4</v>
      </c>
      <c r="HM1053">
        <v>4.06437720197972E-2</v>
      </c>
      <c r="HN1053">
        <v>0.136609536766891</v>
      </c>
      <c r="HO1053">
        <v>0.28603618267421199</v>
      </c>
      <c r="HP1053">
        <v>6.6608421685708597E-3</v>
      </c>
      <c r="HQ1053">
        <v>0.121533798633808</v>
      </c>
      <c r="HR1053">
        <v>0.28555879834204001</v>
      </c>
      <c r="HS1053">
        <v>0.16450120081844399</v>
      </c>
      <c r="HT1053">
        <v>0.125805220057402</v>
      </c>
      <c r="HU1053">
        <v>4.4359931170995001E-2</v>
      </c>
      <c r="HV1053">
        <v>5.0205748767495201E-2</v>
      </c>
      <c r="HW1053">
        <v>0.153280884297886</v>
      </c>
      <c r="HX1053">
        <v>0.11491034459852099</v>
      </c>
      <c r="HY1053">
        <v>-4.5209429842945903E-3</v>
      </c>
      <c r="HZ1053">
        <v>5.9032436882130697E-4</v>
      </c>
      <c r="IA1053">
        <v>0.16608497077363901</v>
      </c>
      <c r="IB1053">
        <v>0.16756820290845101</v>
      </c>
      <c r="IC1053">
        <v>6.2939404565256804E-2</v>
      </c>
      <c r="ID1053">
        <v>0.34327318183933703</v>
      </c>
      <c r="IE1053">
        <v>0.12581851428148799</v>
      </c>
      <c r="IF1053">
        <v>0.30096653840231802</v>
      </c>
      <c r="IG1053">
        <v>0.122900044041792</v>
      </c>
      <c r="IH1053">
        <v>0.22231312826303101</v>
      </c>
      <c r="II1053">
        <v>2.4543589633491202E-2</v>
      </c>
      <c r="IJ1053">
        <v>0.212307715810409</v>
      </c>
      <c r="IK1053">
        <v>0.19591720436250101</v>
      </c>
      <c r="IL1053">
        <v>6.1028216146897997E-2</v>
      </c>
      <c r="IM1053">
        <v>3.6269931896561899E-2</v>
      </c>
      <c r="IN1053">
        <v>0.10136118655312901</v>
      </c>
      <c r="IO1053">
        <v>5.3393468567771198E-2</v>
      </c>
      <c r="IP1053">
        <v>0.136779261408047</v>
      </c>
      <c r="IQ1053">
        <v>0.21837873677886999</v>
      </c>
      <c r="IR1053">
        <v>0.15250627693778701</v>
      </c>
      <c r="IS1053">
        <v>0.19670902128802301</v>
      </c>
      <c r="IT1053">
        <v>-2.88672498596046E-2</v>
      </c>
      <c r="IU1053">
        <v>0.24926972481162599</v>
      </c>
      <c r="IV1053">
        <v>0.122362834611149</v>
      </c>
      <c r="IW1053">
        <v>0.31729658169766201</v>
      </c>
      <c r="IX1053">
        <v>0.13462842491681701</v>
      </c>
      <c r="IY1053">
        <v>0.177777432050886</v>
      </c>
      <c r="IZ1053">
        <v>5.6934458941043403E-2</v>
      </c>
      <c r="JA1053">
        <v>0.25125272099063301</v>
      </c>
      <c r="JB1053">
        <v>8.2298642913180398E-2</v>
      </c>
      <c r="JC1053">
        <v>0.186330971670227</v>
      </c>
      <c r="JD1053">
        <v>0.19330781079744899</v>
      </c>
      <c r="JE1053">
        <v>0.14413228250947599</v>
      </c>
      <c r="JF1053">
        <v>0.18048483007138</v>
      </c>
      <c r="JG1053">
        <v>4.6902218362012997E-3</v>
      </c>
      <c r="JH1053">
        <v>0.148813694828802</v>
      </c>
    </row>
    <row r="1054" spans="1:268">
      <c r="A1054" t="s">
        <v>2351</v>
      </c>
      <c r="B1054">
        <v>0.149340650736181</v>
      </c>
      <c r="C1054">
        <v>0.29753698170486398</v>
      </c>
      <c r="D1054">
        <v>0.35331031235552801</v>
      </c>
      <c r="E1054">
        <v>0.18203605876849599</v>
      </c>
      <c r="F1054">
        <v>0.232397655434496</v>
      </c>
      <c r="G1054">
        <v>7.5281085247204602E-2</v>
      </c>
      <c r="H1054">
        <v>0.35507559842780301</v>
      </c>
      <c r="I1054">
        <v>0.15710686987406899</v>
      </c>
      <c r="J1054">
        <v>0.120608452385318</v>
      </c>
      <c r="K1054">
        <v>-5.9337656250350201E-2</v>
      </c>
      <c r="L1054">
        <v>0.20406011138198801</v>
      </c>
      <c r="M1054">
        <v>9.5644192994002494E-2</v>
      </c>
      <c r="N1054">
        <v>2.3091369960776501E-2</v>
      </c>
      <c r="O1054">
        <v>-0.136397391815373</v>
      </c>
      <c r="P1054">
        <v>-0.168073072629084</v>
      </c>
      <c r="Q1054">
        <v>-0.201964642033928</v>
      </c>
      <c r="R1054">
        <v>-0.16893674628279401</v>
      </c>
      <c r="S1054">
        <v>9.4140131070507505E-2</v>
      </c>
      <c r="T1054">
        <v>0.20458090223297101</v>
      </c>
      <c r="U1054">
        <v>0.155826585263141</v>
      </c>
      <c r="V1054">
        <v>-0.15594315739471901</v>
      </c>
      <c r="W1054">
        <v>-9.0832998811764695E-2</v>
      </c>
      <c r="X1054">
        <v>0.38921739648312398</v>
      </c>
      <c r="Y1054">
        <v>0.32574468518800798</v>
      </c>
      <c r="Z1054">
        <v>-0.15508434414519301</v>
      </c>
      <c r="AA1054">
        <v>0.22430318203653701</v>
      </c>
      <c r="AB1054">
        <v>0.16051900696601601</v>
      </c>
      <c r="AC1054">
        <v>-0.115155295426666</v>
      </c>
      <c r="AD1054">
        <v>9.7556186424645502E-2</v>
      </c>
      <c r="AE1054">
        <v>0.209099240026799</v>
      </c>
      <c r="AF1054">
        <v>0.63712642030908795</v>
      </c>
      <c r="AG1054">
        <v>0.16994219296754301</v>
      </c>
      <c r="AH1054">
        <v>0.15970530547435199</v>
      </c>
      <c r="AI1054">
        <v>0.15414665832718699</v>
      </c>
      <c r="AJ1054">
        <v>6.1184574670535098E-2</v>
      </c>
      <c r="AK1054">
        <v>0.167896081943713</v>
      </c>
      <c r="AL1054">
        <v>0.31622235124890302</v>
      </c>
      <c r="AM1054">
        <v>0.13808042245517901</v>
      </c>
      <c r="AN1054">
        <v>-0.15731971586597801</v>
      </c>
      <c r="AO1054">
        <v>0.143876711500665</v>
      </c>
      <c r="AP1054">
        <v>-0.21346021660619499</v>
      </c>
      <c r="AQ1054">
        <v>0.28708390677171403</v>
      </c>
      <c r="AR1054">
        <v>0.129806795803244</v>
      </c>
      <c r="AS1054">
        <v>0.33849550776141502</v>
      </c>
      <c r="AT1054">
        <v>0.12946775657935999</v>
      </c>
      <c r="AU1054">
        <v>0.23369015776512</v>
      </c>
      <c r="AV1054">
        <v>4.21026795595945E-2</v>
      </c>
      <c r="AW1054">
        <v>0.214000614048235</v>
      </c>
      <c r="AX1054">
        <v>-0.14761617160163601</v>
      </c>
      <c r="AY1054">
        <v>0.16073870867896101</v>
      </c>
      <c r="AZ1054">
        <v>-2.65140181561767E-2</v>
      </c>
      <c r="BA1054">
        <v>6.0385205105504901E-2</v>
      </c>
      <c r="BB1054">
        <v>8.7541272321413802E-2</v>
      </c>
      <c r="BC1054">
        <v>0.17852590325350301</v>
      </c>
      <c r="BD1054">
        <v>0.22302038271261801</v>
      </c>
      <c r="BE1054">
        <v>0.14512914621082901</v>
      </c>
      <c r="BF1054">
        <v>0.48590361406462701</v>
      </c>
      <c r="BG1054">
        <v>0.22325288990688499</v>
      </c>
      <c r="BH1054">
        <v>0.25455006948100101</v>
      </c>
      <c r="BI1054">
        <v>8.2435245779597405E-2</v>
      </c>
      <c r="BJ1054">
        <v>0.113637048348373</v>
      </c>
      <c r="BK1054">
        <v>0.48869584131300098</v>
      </c>
      <c r="BL1054">
        <v>9.6057238953027896E-2</v>
      </c>
      <c r="BM1054">
        <v>0.24465856393365501</v>
      </c>
      <c r="BN1054">
        <v>-3.0222679854766801E-2</v>
      </c>
      <c r="BO1054">
        <v>-2.06361281648751E-2</v>
      </c>
      <c r="BP1054">
        <v>0.232610849104635</v>
      </c>
      <c r="BQ1054">
        <v>0.17085750240330999</v>
      </c>
      <c r="BR1054">
        <v>-0.101157576426333</v>
      </c>
      <c r="BS1054">
        <v>0.25740797733198201</v>
      </c>
      <c r="BT1054">
        <v>-0.111839168095737</v>
      </c>
      <c r="BU1054">
        <v>0.17229019006481999</v>
      </c>
      <c r="BV1054">
        <v>6.7013426965924494E-2</v>
      </c>
      <c r="BW1054">
        <v>0.27509219615918601</v>
      </c>
      <c r="BX1054">
        <v>3.9434525857399302E-2</v>
      </c>
      <c r="BY1054">
        <v>-0.15002372493803501</v>
      </c>
      <c r="BZ1054">
        <v>0.35451220947941198</v>
      </c>
      <c r="CA1054">
        <v>4.7465235592372902E-4</v>
      </c>
      <c r="CB1054">
        <v>9.0153485681371007E-2</v>
      </c>
      <c r="CC1054">
        <v>0.224640883925905</v>
      </c>
      <c r="CD1054">
        <v>0.336517250681098</v>
      </c>
      <c r="CE1054">
        <v>7.91699098890985E-2</v>
      </c>
      <c r="CF1054">
        <v>0.209129057902182</v>
      </c>
      <c r="CG1054">
        <v>0.27312579195744902</v>
      </c>
      <c r="CH1054">
        <v>4.03144634840326E-2</v>
      </c>
      <c r="CI1054">
        <v>4.5202074267838198E-2</v>
      </c>
      <c r="CJ1054">
        <v>-0.13153452855990699</v>
      </c>
      <c r="CK1054">
        <v>-0.123250773664124</v>
      </c>
      <c r="CL1054">
        <v>-9.1097577568239302E-2</v>
      </c>
      <c r="CM1054">
        <v>0.23192072606397601</v>
      </c>
      <c r="CN1054">
        <v>0.22669379260699499</v>
      </c>
      <c r="CO1054">
        <v>0.31858565148879298</v>
      </c>
      <c r="CP1054">
        <v>0.31465157818719502</v>
      </c>
      <c r="CQ1054">
        <v>0.24220998113595399</v>
      </c>
      <c r="CR1054">
        <v>0.32913718963232202</v>
      </c>
      <c r="CS1054">
        <v>0.12571450023142999</v>
      </c>
      <c r="CT1054">
        <v>0.35106292887871099</v>
      </c>
      <c r="CU1054">
        <v>-6.3615933212839204E-2</v>
      </c>
      <c r="CV1054">
        <v>0.17624146074818001</v>
      </c>
      <c r="CW1054">
        <v>0.329425028044812</v>
      </c>
      <c r="CX1054">
        <v>-0.14517312917592801</v>
      </c>
      <c r="CY1054">
        <v>0.33342231250299298</v>
      </c>
      <c r="CZ1054">
        <v>-0.168911734239236</v>
      </c>
      <c r="DA1054">
        <v>-4.15994658683765E-3</v>
      </c>
      <c r="DB1054">
        <v>0.24377366840567999</v>
      </c>
      <c r="DC1054">
        <v>-0.142863677974853</v>
      </c>
      <c r="DD1054">
        <v>0.188893634814398</v>
      </c>
      <c r="DE1054">
        <v>9.7288156222370997E-2</v>
      </c>
      <c r="DF1054">
        <v>-0.17827085733380399</v>
      </c>
      <c r="DG1054">
        <v>0.13048231347672901</v>
      </c>
      <c r="DH1054">
        <v>0.191387723972266</v>
      </c>
      <c r="DI1054">
        <v>-0.12984123594465299</v>
      </c>
      <c r="DJ1054">
        <v>0.187132390312823</v>
      </c>
      <c r="DK1054">
        <v>0.26843721590380298</v>
      </c>
      <c r="DL1054">
        <v>0.103047202180127</v>
      </c>
      <c r="DM1054">
        <v>-4.9518332821491699E-2</v>
      </c>
      <c r="DN1054">
        <v>0.31102873637273099</v>
      </c>
      <c r="DO1054">
        <v>0.77473838178615895</v>
      </c>
      <c r="DP1054">
        <v>4.62235225862535E-2</v>
      </c>
      <c r="DQ1054">
        <v>0.36336242087830201</v>
      </c>
      <c r="DR1054">
        <v>-0.192795686663989</v>
      </c>
      <c r="DS1054">
        <v>-0.28354230782127499</v>
      </c>
      <c r="DT1054">
        <v>0.124758947295637</v>
      </c>
      <c r="DU1054">
        <v>1.0837123758585501E-2</v>
      </c>
      <c r="DV1054">
        <v>0.30298151242856403</v>
      </c>
      <c r="DW1054">
        <v>0.151764756451123</v>
      </c>
      <c r="DX1054">
        <v>2.72997396213976E-2</v>
      </c>
      <c r="DY1054">
        <v>8.6296686346473001E-2</v>
      </c>
      <c r="DZ1054">
        <v>5.7750849331683601E-3</v>
      </c>
      <c r="EA1054">
        <v>0.274384225149504</v>
      </c>
      <c r="EB1054">
        <v>0.35194331805803902</v>
      </c>
      <c r="EC1054">
        <v>7.4134135482488595E-2</v>
      </c>
      <c r="ED1054">
        <v>0.183865051678064</v>
      </c>
      <c r="EE1054">
        <v>0.206733828219368</v>
      </c>
      <c r="EF1054">
        <v>0.20697748294402399</v>
      </c>
      <c r="EG1054">
        <v>0.30061927947406403</v>
      </c>
      <c r="EH1054">
        <v>-0.191606536110172</v>
      </c>
      <c r="EI1054">
        <v>0.32352143459420601</v>
      </c>
      <c r="EJ1054">
        <v>-8.2796206075200305E-3</v>
      </c>
      <c r="EK1054">
        <v>-9.0092893399040697E-2</v>
      </c>
      <c r="EL1054">
        <v>7.0177719949235402E-3</v>
      </c>
      <c r="EM1054">
        <v>-5.9668715512971898E-2</v>
      </c>
      <c r="EN1054">
        <v>-0.183687966121411</v>
      </c>
      <c r="EO1054">
        <v>4.6465804202784497E-2</v>
      </c>
      <c r="EP1054">
        <v>0.18568078292241399</v>
      </c>
      <c r="EQ1054">
        <v>0.12726647426106799</v>
      </c>
      <c r="ER1054">
        <v>-0.22661315741204399</v>
      </c>
      <c r="ES1054">
        <v>-0.120671097772347</v>
      </c>
      <c r="ET1054">
        <v>0.10669925386554099</v>
      </c>
      <c r="EU1054">
        <v>0.240703431598633</v>
      </c>
      <c r="EV1054">
        <v>9.75943070238878E-2</v>
      </c>
      <c r="EW1054">
        <v>7.94623619684518E-2</v>
      </c>
      <c r="EX1054">
        <v>0.35067020110765001</v>
      </c>
      <c r="EY1054">
        <v>6.2017229079596101E-2</v>
      </c>
      <c r="EZ1054">
        <v>0.33070475077523398</v>
      </c>
      <c r="FA1054">
        <v>5.6023661620854502E-2</v>
      </c>
      <c r="FB1054">
        <v>0.15608876726800699</v>
      </c>
      <c r="FC1054">
        <v>0.20697765836804399</v>
      </c>
      <c r="FD1054">
        <v>0.21600657979013799</v>
      </c>
      <c r="FE1054">
        <v>0.15837202557379701</v>
      </c>
      <c r="FF1054">
        <v>-5.8479916956437998E-2</v>
      </c>
      <c r="FG1054">
        <v>-7.2499140965293696E-2</v>
      </c>
      <c r="FH1054">
        <v>-0.124647961638591</v>
      </c>
      <c r="FI1054">
        <v>0.319176421634221</v>
      </c>
      <c r="FJ1054">
        <v>0.154947274076594</v>
      </c>
      <c r="FK1054">
        <v>0.2868248182816</v>
      </c>
      <c r="FL1054">
        <v>-2.8757400085332001E-2</v>
      </c>
      <c r="FM1054">
        <v>0.33610351217845402</v>
      </c>
      <c r="FN1054">
        <v>0.122128182581519</v>
      </c>
      <c r="FO1054">
        <v>8.4038917083445894E-2</v>
      </c>
      <c r="FP1054">
        <v>0.174042176972005</v>
      </c>
      <c r="FQ1054">
        <v>0.105646078024509</v>
      </c>
      <c r="FR1054">
        <v>-0.183841047976567</v>
      </c>
      <c r="FS1054">
        <v>0.12615167401695501</v>
      </c>
      <c r="FT1054">
        <v>0.27157601276021698</v>
      </c>
      <c r="FU1054">
        <v>0.136528840674669</v>
      </c>
      <c r="FV1054">
        <v>-3.4228051580418202E-2</v>
      </c>
      <c r="FW1054">
        <v>0.41997042551992297</v>
      </c>
      <c r="FX1054">
        <v>7.89072568591037E-2</v>
      </c>
      <c r="FY1054">
        <v>9.5034439823966199E-2</v>
      </c>
      <c r="FZ1054">
        <v>-0.162542003427215</v>
      </c>
      <c r="GA1054">
        <v>7.8693461228254505E-2</v>
      </c>
      <c r="GB1054">
        <v>0.206090753313449</v>
      </c>
      <c r="GC1054">
        <v>0.21474789433104799</v>
      </c>
      <c r="GD1054">
        <v>6.2333903265799802E-2</v>
      </c>
      <c r="GE1054">
        <v>0.19047910562022499</v>
      </c>
      <c r="GF1054">
        <v>0.12714359122822</v>
      </c>
      <c r="GG1054">
        <v>-0.191373162898999</v>
      </c>
      <c r="GH1054">
        <v>0.15197707320355</v>
      </c>
      <c r="GI1054">
        <v>-0.136155761483709</v>
      </c>
      <c r="GJ1054">
        <v>0.37475662104708002</v>
      </c>
      <c r="GK1054">
        <v>0.100460794717982</v>
      </c>
      <c r="GL1054">
        <v>-6.3806579522865794E-2</v>
      </c>
      <c r="GM1054">
        <v>0.11826091530463401</v>
      </c>
      <c r="GN1054">
        <v>0.175404703592626</v>
      </c>
      <c r="GO1054">
        <v>-0.16620850452986599</v>
      </c>
      <c r="GP1054">
        <v>9.0278356809416899E-2</v>
      </c>
      <c r="GQ1054">
        <v>4.7753862468362003E-2</v>
      </c>
      <c r="GR1054">
        <v>0.22928347210598299</v>
      </c>
      <c r="GS1054">
        <v>0.297182655232128</v>
      </c>
      <c r="GT1054">
        <v>-0.11593082642769099</v>
      </c>
      <c r="GU1054">
        <v>0.25496584695744001</v>
      </c>
      <c r="GV1054">
        <v>9.8805034084630504E-3</v>
      </c>
      <c r="GW1054">
        <v>5.2800904377327998E-2</v>
      </c>
      <c r="GX1054">
        <v>-5.5182714479748901E-2</v>
      </c>
      <c r="GY1054">
        <v>9.2679424623086606E-2</v>
      </c>
      <c r="GZ1054">
        <v>-7.14150400472577E-3</v>
      </c>
      <c r="HA1054">
        <v>0.34277058739179</v>
      </c>
      <c r="HB1054">
        <v>0.22960631029207901</v>
      </c>
      <c r="HC1054">
        <v>0.12403425211390801</v>
      </c>
      <c r="HD1054">
        <v>0.22393243126017501</v>
      </c>
      <c r="HE1054">
        <v>2.4534336131709401E-2</v>
      </c>
      <c r="HF1054">
        <v>0.181675008675836</v>
      </c>
      <c r="HG1054">
        <v>3.6616706187335799E-2</v>
      </c>
      <c r="HH1054">
        <v>0.21288658789807799</v>
      </c>
      <c r="HI1054">
        <v>-0.22323318143695101</v>
      </c>
      <c r="HJ1054">
        <v>8.1255067575759898E-2</v>
      </c>
      <c r="HK1054">
        <v>0.103242756086652</v>
      </c>
      <c r="HL1054">
        <v>1.4138515094927199E-4</v>
      </c>
      <c r="HM1054">
        <v>8.6199903133227701E-2</v>
      </c>
      <c r="HN1054">
        <v>-0.117408416839372</v>
      </c>
      <c r="HO1054">
        <v>0.25658922325651701</v>
      </c>
      <c r="HP1054">
        <v>-1.07746241333724E-2</v>
      </c>
      <c r="HQ1054">
        <v>-0.15642860523110799</v>
      </c>
      <c r="HR1054">
        <v>-0.139503988541405</v>
      </c>
      <c r="HS1054">
        <v>0.35186401745792401</v>
      </c>
      <c r="HT1054">
        <v>7.6345472954095606E-2</v>
      </c>
      <c r="HU1054">
        <v>0.116238426736439</v>
      </c>
      <c r="HV1054">
        <v>5.3905574693193202E-2</v>
      </c>
      <c r="HW1054">
        <v>0.179716158126875</v>
      </c>
      <c r="HX1054">
        <v>5.5279522367485401E-2</v>
      </c>
      <c r="HY1054">
        <v>-2.6043555325366601E-2</v>
      </c>
      <c r="HZ1054">
        <v>0.198882804960229</v>
      </c>
      <c r="IA1054">
        <v>0.29524690482508498</v>
      </c>
      <c r="IB1054">
        <v>0.15396525250545601</v>
      </c>
      <c r="IC1054">
        <v>0.17706854268347599</v>
      </c>
      <c r="ID1054">
        <v>0.13547200287849301</v>
      </c>
      <c r="IE1054">
        <v>0.138760258588776</v>
      </c>
      <c r="IF1054">
        <v>-8.7771212775743804E-2</v>
      </c>
      <c r="IG1054">
        <v>-2.0820143970185799E-2</v>
      </c>
      <c r="IH1054">
        <v>0.14605848682693801</v>
      </c>
      <c r="II1054">
        <v>5.6989698410460497E-2</v>
      </c>
      <c r="IJ1054">
        <v>-0.25340753917703401</v>
      </c>
      <c r="IK1054">
        <v>0.31175516720121699</v>
      </c>
      <c r="IL1054">
        <v>0.14309363094609501</v>
      </c>
      <c r="IM1054">
        <v>6.1531402554953603E-2</v>
      </c>
      <c r="IN1054">
        <v>-0.117279858216935</v>
      </c>
      <c r="IO1054">
        <v>6.7898341263684006E-2</v>
      </c>
      <c r="IP1054">
        <v>0.26144510806316801</v>
      </c>
      <c r="IQ1054">
        <v>0.28745602102538798</v>
      </c>
      <c r="IR1054">
        <v>0.22980336256683501</v>
      </c>
      <c r="IS1054">
        <v>0.21504738467746101</v>
      </c>
      <c r="IT1054">
        <v>-5.7488776279294503E-2</v>
      </c>
      <c r="IU1054">
        <v>0.22652690716381099</v>
      </c>
      <c r="IV1054">
        <v>2.70515598224199E-4</v>
      </c>
      <c r="IW1054">
        <v>0.22673204729839799</v>
      </c>
      <c r="IX1054">
        <v>0.38278868374515601</v>
      </c>
      <c r="IY1054">
        <v>0.33103923080125203</v>
      </c>
      <c r="IZ1054">
        <v>-3.6389414782521202E-2</v>
      </c>
      <c r="JA1054">
        <v>0.13552954240350401</v>
      </c>
      <c r="JB1054">
        <v>0.104217193684148</v>
      </c>
      <c r="JC1054">
        <v>9.0915956351629801E-2</v>
      </c>
      <c r="JD1054">
        <v>0.146997150580995</v>
      </c>
      <c r="JE1054">
        <v>0.200631901787301</v>
      </c>
      <c r="JF1054">
        <v>0.24992276212633999</v>
      </c>
      <c r="JG1054">
        <v>9.7694830474308297E-2</v>
      </c>
      <c r="JH1054">
        <v>0.17549922246003299</v>
      </c>
    </row>
    <row r="1055" spans="1:268">
      <c r="A1055" t="s">
        <v>1444</v>
      </c>
      <c r="B1055">
        <v>-1.4498527827469101E-2</v>
      </c>
      <c r="C1055">
        <v>-9.0844759770742398E-2</v>
      </c>
      <c r="D1055">
        <v>-0.34873356225381402</v>
      </c>
      <c r="E1055">
        <v>9.1829052878402095E-2</v>
      </c>
      <c r="F1055">
        <v>-0.15870734441948001</v>
      </c>
      <c r="G1055">
        <v>0.11165485314392901</v>
      </c>
      <c r="H1055">
        <v>-0.35889085105319102</v>
      </c>
      <c r="I1055">
        <v>-0.111013855771012</v>
      </c>
      <c r="J1055">
        <v>-0.136814663249827</v>
      </c>
      <c r="K1055">
        <v>0.59285328878941201</v>
      </c>
      <c r="L1055">
        <v>-0.17140915899791501</v>
      </c>
      <c r="M1055">
        <v>3.77058085040477E-2</v>
      </c>
      <c r="N1055">
        <v>0.17143051033078899</v>
      </c>
      <c r="O1055">
        <v>0.56894971258555005</v>
      </c>
      <c r="P1055">
        <v>0.51001429453629099</v>
      </c>
      <c r="Q1055">
        <v>0.49956506687470098</v>
      </c>
      <c r="R1055">
        <v>0.59092206366445299</v>
      </c>
      <c r="S1055">
        <v>2.8171356829457601E-2</v>
      </c>
      <c r="T1055">
        <v>-0.35746245309135299</v>
      </c>
      <c r="U1055">
        <v>-5.8899861022280703E-2</v>
      </c>
      <c r="V1055">
        <v>0.49635651772517603</v>
      </c>
      <c r="W1055">
        <v>0.32447443663283598</v>
      </c>
      <c r="X1055">
        <v>-0.36914243746394598</v>
      </c>
      <c r="Y1055">
        <v>-7.7566901789586307E-2</v>
      </c>
      <c r="Z1055">
        <v>0.485045677604582</v>
      </c>
      <c r="AA1055">
        <v>-7.6069743599149697E-2</v>
      </c>
      <c r="AB1055">
        <v>-1.3843444608703501E-2</v>
      </c>
      <c r="AC1055">
        <v>0.22665985329086799</v>
      </c>
      <c r="AD1055">
        <v>-0.17690043508276401</v>
      </c>
      <c r="AE1055">
        <v>-0.50681668980337802</v>
      </c>
      <c r="AF1055">
        <v>-6.7871535613324499E-2</v>
      </c>
      <c r="AG1055">
        <v>-0.21979161103879499</v>
      </c>
      <c r="AH1055">
        <v>-1.9399723343500899E-2</v>
      </c>
      <c r="AI1055">
        <v>-5.9541412618793199E-2</v>
      </c>
      <c r="AJ1055">
        <v>3.21576801583736E-2</v>
      </c>
      <c r="AK1055">
        <v>4.9815177495509198E-2</v>
      </c>
      <c r="AL1055">
        <v>-0.172851083756731</v>
      </c>
      <c r="AM1055">
        <v>-0.14184078036666201</v>
      </c>
      <c r="AN1055">
        <v>0.56280119744006496</v>
      </c>
      <c r="AO1055">
        <v>-0.12748219349030701</v>
      </c>
      <c r="AP1055">
        <v>0.57261081838556505</v>
      </c>
      <c r="AQ1055">
        <v>-0.27471779007870301</v>
      </c>
      <c r="AR1055">
        <v>-0.13490078628875499</v>
      </c>
      <c r="AS1055">
        <v>-0.34930354507199302</v>
      </c>
      <c r="AT1055">
        <v>-0.13262847201712999</v>
      </c>
      <c r="AU1055">
        <v>-0.15499889079891499</v>
      </c>
      <c r="AV1055">
        <v>0.31123964603400101</v>
      </c>
      <c r="AW1055">
        <v>-0.43725280092274499</v>
      </c>
      <c r="AX1055">
        <v>0.52051666834496801</v>
      </c>
      <c r="AY1055">
        <v>9.5913631725926998E-2</v>
      </c>
      <c r="AZ1055">
        <v>0.15980540679781999</v>
      </c>
      <c r="BA1055">
        <v>0.14726853688786101</v>
      </c>
      <c r="BB1055">
        <v>-0.14627705072723801</v>
      </c>
      <c r="BC1055">
        <v>5.6082540476498299E-2</v>
      </c>
      <c r="BD1055">
        <v>9.4150285066036496E-2</v>
      </c>
      <c r="BE1055">
        <v>-0.104927235356501</v>
      </c>
      <c r="BF1055">
        <v>-0.25544276963234502</v>
      </c>
      <c r="BG1055">
        <v>-0.16324900707470799</v>
      </c>
      <c r="BH1055">
        <v>-0.25366041899413599</v>
      </c>
      <c r="BI1055">
        <v>-0.106922642923371</v>
      </c>
      <c r="BJ1055">
        <v>-0.21374722789990899</v>
      </c>
      <c r="BK1055">
        <v>-0.26354556792678102</v>
      </c>
      <c r="BL1055">
        <v>-0.100372605504447</v>
      </c>
      <c r="BM1055">
        <v>-0.209771627483814</v>
      </c>
      <c r="BN1055">
        <v>0.53697779152377301</v>
      </c>
      <c r="BO1055">
        <v>0.46880651931283701</v>
      </c>
      <c r="BP1055">
        <v>5.9016352644193802E-3</v>
      </c>
      <c r="BQ1055">
        <v>7.9558963860726903E-2</v>
      </c>
      <c r="BR1055">
        <v>0.38644261061796698</v>
      </c>
      <c r="BS1055">
        <v>-0.372516239854422</v>
      </c>
      <c r="BT1055">
        <v>0.58099857061923699</v>
      </c>
      <c r="BU1055">
        <v>-0.205862978391436</v>
      </c>
      <c r="BV1055">
        <v>-7.5775982434407696E-2</v>
      </c>
      <c r="BW1055">
        <v>8.48617876614398E-2</v>
      </c>
      <c r="BX1055">
        <v>0.20457251711386201</v>
      </c>
      <c r="BY1055">
        <v>0.44151312164797601</v>
      </c>
      <c r="BZ1055">
        <v>-0.37462850202391701</v>
      </c>
      <c r="CA1055">
        <v>-4.2100710292259702E-2</v>
      </c>
      <c r="CB1055">
        <v>9.2721900806464003E-2</v>
      </c>
      <c r="CC1055">
        <v>7.8982837139949302E-2</v>
      </c>
      <c r="CD1055">
        <v>-0.45139247887165601</v>
      </c>
      <c r="CE1055">
        <v>-6.2750590024412606E-2</v>
      </c>
      <c r="CF1055">
        <v>8.2187614533080197E-2</v>
      </c>
      <c r="CG1055">
        <v>-9.2171670857947002E-2</v>
      </c>
      <c r="CH1055">
        <v>6.3643946412646701E-2</v>
      </c>
      <c r="CI1055">
        <v>-9.0332750514226998E-2</v>
      </c>
      <c r="CJ1055">
        <v>0.58567070114804698</v>
      </c>
      <c r="CK1055">
        <v>0.53755714154533596</v>
      </c>
      <c r="CL1055">
        <v>7.9180517538231895E-2</v>
      </c>
      <c r="CM1055">
        <v>-0.31340327394055401</v>
      </c>
      <c r="CN1055">
        <v>-0.28931984151350998</v>
      </c>
      <c r="CO1055">
        <v>-0.38666639359094501</v>
      </c>
      <c r="CP1055">
        <v>-0.23987697723474</v>
      </c>
      <c r="CQ1055">
        <v>-0.46929528412330002</v>
      </c>
      <c r="CR1055">
        <v>-0.119868432539737</v>
      </c>
      <c r="CS1055">
        <v>2.77592515646586E-2</v>
      </c>
      <c r="CT1055">
        <v>-0.30493260395766097</v>
      </c>
      <c r="CU1055">
        <v>4.0159917798130898E-2</v>
      </c>
      <c r="CV1055">
        <v>-0.13552884563668799</v>
      </c>
      <c r="CW1055">
        <v>-0.37480131132451899</v>
      </c>
      <c r="CX1055">
        <v>0.24918488559256</v>
      </c>
      <c r="CY1055">
        <v>-0.31239313002854802</v>
      </c>
      <c r="CZ1055">
        <v>0.19077339253731601</v>
      </c>
      <c r="DA1055">
        <v>5.0896342225682803E-2</v>
      </c>
      <c r="DB1055">
        <v>-0.40106655332435998</v>
      </c>
      <c r="DC1055">
        <v>0.506385792141548</v>
      </c>
      <c r="DD1055">
        <v>-9.3603784787740493E-2</v>
      </c>
      <c r="DE1055">
        <v>0.23393224730352799</v>
      </c>
      <c r="DF1055">
        <v>0.129730396894707</v>
      </c>
      <c r="DG1055">
        <v>3.66257948540172E-2</v>
      </c>
      <c r="DH1055">
        <v>-0.12161801997015299</v>
      </c>
      <c r="DI1055">
        <v>0.55166678507574096</v>
      </c>
      <c r="DJ1055">
        <v>-0.11000732273828701</v>
      </c>
      <c r="DK1055">
        <v>-2.95250930887761E-2</v>
      </c>
      <c r="DL1055">
        <v>-0.101215340998658</v>
      </c>
      <c r="DM1055">
        <v>0.56857952738321504</v>
      </c>
      <c r="DN1055">
        <v>-0.31382562504186501</v>
      </c>
      <c r="DO1055">
        <v>-0.20567005872123301</v>
      </c>
      <c r="DP1055">
        <v>0.104023363223466</v>
      </c>
      <c r="DQ1055">
        <v>-0.385714771184064</v>
      </c>
      <c r="DR1055">
        <v>0.43368578941135599</v>
      </c>
      <c r="DS1055">
        <v>0.53587248792272002</v>
      </c>
      <c r="DT1055">
        <v>2.2459355269969599E-2</v>
      </c>
      <c r="DU1055">
        <v>0.13394616590035599</v>
      </c>
      <c r="DV1055">
        <v>-0.290297887457513</v>
      </c>
      <c r="DW1055">
        <v>-6.3681842245217696E-2</v>
      </c>
      <c r="DX1055">
        <v>0.143367933659105</v>
      </c>
      <c r="DY1055">
        <v>-5.6385126640370098E-2</v>
      </c>
      <c r="DZ1055">
        <v>0.134344198793616</v>
      </c>
      <c r="EA1055">
        <v>-0.36699238364293602</v>
      </c>
      <c r="EB1055">
        <v>-0.41906805143031001</v>
      </c>
      <c r="EC1055">
        <v>0.127982990654567</v>
      </c>
      <c r="ED1055">
        <v>-9.0164759299637506E-2</v>
      </c>
      <c r="EE1055">
        <v>-1.4346403825263801E-2</v>
      </c>
      <c r="EF1055">
        <v>5.81394039903423E-2</v>
      </c>
      <c r="EG1055">
        <v>-0.47807110673532799</v>
      </c>
      <c r="EH1055">
        <v>0.53202916519062504</v>
      </c>
      <c r="EI1055">
        <v>-0.39640713600334299</v>
      </c>
      <c r="EJ1055">
        <v>0.20161334126977101</v>
      </c>
      <c r="EK1055">
        <v>0.251015268907751</v>
      </c>
      <c r="EL1055">
        <v>0.108357508088125</v>
      </c>
      <c r="EM1055">
        <v>1.85276570815542E-2</v>
      </c>
      <c r="EN1055">
        <v>0.55746112374922996</v>
      </c>
      <c r="EO1055">
        <v>-0.162358899460323</v>
      </c>
      <c r="EP1055">
        <v>-0.233791314287874</v>
      </c>
      <c r="EQ1055">
        <v>7.5615128669876894E-2</v>
      </c>
      <c r="ER1055">
        <v>0.56838955701413596</v>
      </c>
      <c r="ES1055">
        <v>3.71493955249695E-2</v>
      </c>
      <c r="ET1055">
        <v>-5.9896328564614298E-2</v>
      </c>
      <c r="EU1055">
        <v>-0.37169185733712901</v>
      </c>
      <c r="EV1055">
        <v>-4.9984044757449199E-2</v>
      </c>
      <c r="EW1055">
        <v>-7.9527996813853599E-2</v>
      </c>
      <c r="EX1055">
        <v>-0.288564568142053</v>
      </c>
      <c r="EY1055">
        <v>3.3441669353802099E-2</v>
      </c>
      <c r="EZ1055">
        <v>-0.26777423584832</v>
      </c>
      <c r="FA1055">
        <v>8.1898699889857193E-2</v>
      </c>
      <c r="FB1055">
        <v>-0.107734134186033</v>
      </c>
      <c r="FC1055">
        <v>-0.15802742958135901</v>
      </c>
      <c r="FD1055">
        <v>-0.31819931808315799</v>
      </c>
      <c r="FE1055">
        <v>5.0932472243013199E-2</v>
      </c>
      <c r="FF1055">
        <v>0.3077081896453</v>
      </c>
      <c r="FG1055">
        <v>0.281395560018883</v>
      </c>
      <c r="FH1055">
        <v>0.49928473930369899</v>
      </c>
      <c r="FI1055">
        <v>-0.32976879209704502</v>
      </c>
      <c r="FJ1055">
        <v>-1.42745552894913E-2</v>
      </c>
      <c r="FK1055">
        <v>-2.7121000630972201E-2</v>
      </c>
      <c r="FL1055">
        <v>0.30735824514610599</v>
      </c>
      <c r="FM1055">
        <v>-0.28937303294361</v>
      </c>
      <c r="FN1055">
        <v>-8.6825441614438906E-2</v>
      </c>
      <c r="FO1055">
        <v>1.2223386838248E-2</v>
      </c>
      <c r="FP1055">
        <v>2.12220252698997E-3</v>
      </c>
      <c r="FQ1055">
        <v>-7.4284132777876405E-2</v>
      </c>
      <c r="FR1055">
        <v>0.45993531600016602</v>
      </c>
      <c r="FS1055">
        <v>-4.4801067031504903E-2</v>
      </c>
      <c r="FT1055">
        <v>-0.13449590279114801</v>
      </c>
      <c r="FU1055">
        <v>-3.5380897888000203E-2</v>
      </c>
      <c r="FV1055">
        <v>0.215133586346682</v>
      </c>
      <c r="FW1055">
        <v>-0.20722705135623301</v>
      </c>
      <c r="FX1055">
        <v>4.9330368945257101E-2</v>
      </c>
      <c r="FY1055">
        <v>6.2408133290748902E-2</v>
      </c>
      <c r="FZ1055">
        <v>0.54761346205044303</v>
      </c>
      <c r="GA1055">
        <v>-0.19579205505886901</v>
      </c>
      <c r="GB1055">
        <v>-0.11838566443036801</v>
      </c>
      <c r="GC1055">
        <v>-0.29104841765162798</v>
      </c>
      <c r="GD1055">
        <v>-8.0450237837109903E-2</v>
      </c>
      <c r="GE1055">
        <v>-0.16290781051530501</v>
      </c>
      <c r="GF1055">
        <v>-0.104380503819193</v>
      </c>
      <c r="GG1055">
        <v>0.45612062462553299</v>
      </c>
      <c r="GH1055">
        <v>-0.12181826990402</v>
      </c>
      <c r="GI1055">
        <v>0.10447478531799</v>
      </c>
      <c r="GJ1055">
        <v>-0.30724258711151597</v>
      </c>
      <c r="GK1055">
        <v>7.2300383519664405E-2</v>
      </c>
      <c r="GL1055">
        <v>0.38312363118126302</v>
      </c>
      <c r="GM1055">
        <v>6.6678481352084196E-3</v>
      </c>
      <c r="GN1055">
        <v>-2.8011546742221099E-2</v>
      </c>
      <c r="GO1055">
        <v>0.50754476101158696</v>
      </c>
      <c r="GP1055">
        <v>6.5125456161902497E-3</v>
      </c>
      <c r="GQ1055">
        <v>-0.168862332938117</v>
      </c>
      <c r="GR1055">
        <v>-0.443321116897822</v>
      </c>
      <c r="GS1055">
        <v>-0.349686463610415</v>
      </c>
      <c r="GT1055">
        <v>0.135535742217368</v>
      </c>
      <c r="GU1055">
        <v>-0.10586141904676501</v>
      </c>
      <c r="GV1055">
        <v>0.110865430074871</v>
      </c>
      <c r="GW1055">
        <v>9.7301367592608101E-2</v>
      </c>
      <c r="GX1055">
        <v>-0.123191386865052</v>
      </c>
      <c r="GY1055">
        <v>3.8886102659391797E-2</v>
      </c>
      <c r="GZ1055">
        <v>0.31482567597817601</v>
      </c>
      <c r="HA1055">
        <v>-9.6222684043067899E-2</v>
      </c>
      <c r="HB1055">
        <v>4.0508365644276699E-2</v>
      </c>
      <c r="HC1055">
        <v>-1.52085038673007E-2</v>
      </c>
      <c r="HD1055">
        <v>-0.13526058917783601</v>
      </c>
      <c r="HE1055">
        <v>2.7752105031682898E-2</v>
      </c>
      <c r="HF1055">
        <v>2.9413415872094398E-2</v>
      </c>
      <c r="HG1055">
        <v>0.140940299807845</v>
      </c>
      <c r="HH1055">
        <v>-2.0152151563984699E-2</v>
      </c>
      <c r="HI1055">
        <v>0.53511851224025597</v>
      </c>
      <c r="HJ1055">
        <v>5.1655812272479E-2</v>
      </c>
      <c r="HK1055">
        <v>-7.3326446452292499E-2</v>
      </c>
      <c r="HL1055">
        <v>-0.18848906525183501</v>
      </c>
      <c r="HM1055">
        <v>-0.10214715714141299</v>
      </c>
      <c r="HN1055">
        <v>0.36532436333683199</v>
      </c>
      <c r="HO1055">
        <v>-0.20369162168881799</v>
      </c>
      <c r="HP1055">
        <v>4.9221283029421602E-2</v>
      </c>
      <c r="HQ1055">
        <v>0.46139743976864001</v>
      </c>
      <c r="HR1055">
        <v>0.479804087952374</v>
      </c>
      <c r="HS1055">
        <v>-0.28020754921388602</v>
      </c>
      <c r="HT1055">
        <v>-4.9913674954673602E-2</v>
      </c>
      <c r="HU1055">
        <v>1.3616333532569301E-2</v>
      </c>
      <c r="HV1055">
        <v>-9.3723388784866593E-2</v>
      </c>
      <c r="HW1055">
        <v>3.1932734494935798E-2</v>
      </c>
      <c r="HX1055">
        <v>0.112559500084742</v>
      </c>
      <c r="HY1055">
        <v>-0.13244944225816599</v>
      </c>
      <c r="HZ1055">
        <v>-0.243213372733116</v>
      </c>
      <c r="IA1055">
        <v>-0.34351905555720702</v>
      </c>
      <c r="IB1055">
        <v>-2.6833262678924202E-2</v>
      </c>
      <c r="IC1055">
        <v>-0.18949398055911701</v>
      </c>
      <c r="ID1055">
        <v>-1.1275500465878699E-2</v>
      </c>
      <c r="IE1055">
        <v>-0.12619090907952701</v>
      </c>
      <c r="IF1055">
        <v>0.327515423480499</v>
      </c>
      <c r="IG1055">
        <v>0.299125332658848</v>
      </c>
      <c r="IH1055">
        <v>5.3642095798174298E-2</v>
      </c>
      <c r="II1055">
        <v>-0.12449010622439299</v>
      </c>
      <c r="IJ1055">
        <v>0.50482517017239403</v>
      </c>
      <c r="IK1055">
        <v>-0.32986198595063598</v>
      </c>
      <c r="IL1055">
        <v>-1.49647189707764E-2</v>
      </c>
      <c r="IM1055">
        <v>-3.3538619871861602E-2</v>
      </c>
      <c r="IN1055">
        <v>0.26963551480569098</v>
      </c>
      <c r="IO1055">
        <v>-0.18736079215430201</v>
      </c>
      <c r="IP1055">
        <v>-8.7984038894341796E-2</v>
      </c>
      <c r="IQ1055">
        <v>-0.21124604951561499</v>
      </c>
      <c r="IR1055">
        <v>-6.6296036444848203E-2</v>
      </c>
      <c r="IS1055">
        <v>-4.0352477869202E-2</v>
      </c>
      <c r="IT1055">
        <v>8.7459748258265899E-2</v>
      </c>
      <c r="IU1055">
        <v>-0.28065992570548698</v>
      </c>
      <c r="IV1055">
        <v>6.9739284492319295E-2</v>
      </c>
      <c r="IW1055">
        <v>-0.135617142960647</v>
      </c>
      <c r="IX1055">
        <v>-0.383332717591919</v>
      </c>
      <c r="IY1055">
        <v>-0.36024155172656402</v>
      </c>
      <c r="IZ1055">
        <v>0.107210124048185</v>
      </c>
      <c r="JA1055">
        <v>3.3025967847668501E-2</v>
      </c>
      <c r="JB1055">
        <v>-0.36602543145169802</v>
      </c>
      <c r="JC1055">
        <v>0.16160761022457401</v>
      </c>
      <c r="JD1055">
        <v>0.16544685079114199</v>
      </c>
      <c r="JE1055">
        <v>-1.06785188337736E-2</v>
      </c>
      <c r="JF1055">
        <v>-9.7358387376356895E-2</v>
      </c>
      <c r="JG1055">
        <v>-4.30131756753208E-2</v>
      </c>
      <c r="JH1055">
        <v>-0.13453335519454199</v>
      </c>
    </row>
    <row r="1056" spans="1:268">
      <c r="A1056" t="s">
        <v>1998</v>
      </c>
      <c r="B1056">
        <v>-3.5516445674358799E-2</v>
      </c>
      <c r="C1056">
        <v>-0.230530474611604</v>
      </c>
      <c r="D1056">
        <v>-0.415019576697429</v>
      </c>
      <c r="E1056">
        <v>0.120178658452024</v>
      </c>
      <c r="F1056">
        <v>-0.113148505394759</v>
      </c>
      <c r="G1056">
        <v>0.15761751757530801</v>
      </c>
      <c r="H1056">
        <v>-0.49213920930546401</v>
      </c>
      <c r="I1056">
        <v>-0.15796974292608501</v>
      </c>
      <c r="J1056">
        <v>-0.17152696194033001</v>
      </c>
      <c r="K1056">
        <v>0.70492880449276896</v>
      </c>
      <c r="L1056">
        <v>-0.22195004256897799</v>
      </c>
      <c r="M1056">
        <v>-2.1518580981705698E-2</v>
      </c>
      <c r="N1056">
        <v>0.22342028558101501</v>
      </c>
      <c r="O1056">
        <v>0.76233567640333</v>
      </c>
      <c r="P1056">
        <v>0.637078200669145</v>
      </c>
      <c r="Q1056">
        <v>0.73056371719421598</v>
      </c>
      <c r="R1056">
        <v>0.732757708628205</v>
      </c>
      <c r="S1056">
        <v>-1.15223329288964E-2</v>
      </c>
      <c r="T1056">
        <v>-0.43031221467095598</v>
      </c>
      <c r="U1056">
        <v>-0.108454539292833</v>
      </c>
      <c r="V1056">
        <v>0.69042729333021702</v>
      </c>
      <c r="W1056">
        <v>0.56665978465821198</v>
      </c>
      <c r="X1056">
        <v>-0.46562535420927997</v>
      </c>
      <c r="Y1056">
        <v>-0.13393791786951301</v>
      </c>
      <c r="Z1056">
        <v>0.55049841039202196</v>
      </c>
      <c r="AA1056">
        <v>-0.20230623696042399</v>
      </c>
      <c r="AB1056">
        <v>4.1672189386052098E-2</v>
      </c>
      <c r="AC1056">
        <v>0.22334988661390801</v>
      </c>
      <c r="AD1056">
        <v>-0.21178041322190799</v>
      </c>
      <c r="AE1056">
        <v>-0.59588653330645303</v>
      </c>
      <c r="AF1056">
        <v>3.8997289409641901E-2</v>
      </c>
      <c r="AG1056">
        <v>-0.334844339106112</v>
      </c>
      <c r="AH1056">
        <v>-6.7819585917386294E-2</v>
      </c>
      <c r="AI1056">
        <v>-0.13286637696077899</v>
      </c>
      <c r="AJ1056">
        <v>5.2286047075606697E-2</v>
      </c>
      <c r="AK1056">
        <v>9.5170198219453495E-2</v>
      </c>
      <c r="AL1056">
        <v>-0.188879977103173</v>
      </c>
      <c r="AM1056">
        <v>-0.13207830307114299</v>
      </c>
      <c r="AN1056">
        <v>0.77336052607943795</v>
      </c>
      <c r="AO1056">
        <v>-0.15465675559946901</v>
      </c>
      <c r="AP1056">
        <v>0.71070523449822398</v>
      </c>
      <c r="AQ1056">
        <v>-0.28419151254269298</v>
      </c>
      <c r="AR1056">
        <v>-0.17139962794379601</v>
      </c>
      <c r="AS1056">
        <v>-0.437792945330227</v>
      </c>
      <c r="AT1056">
        <v>-0.19446493956394401</v>
      </c>
      <c r="AU1056">
        <v>-0.237085168283203</v>
      </c>
      <c r="AV1056">
        <v>0.251219230236089</v>
      </c>
      <c r="AW1056">
        <v>-0.57979045122388095</v>
      </c>
      <c r="AX1056">
        <v>0.66734786902100696</v>
      </c>
      <c r="AY1056">
        <v>0.12481859089951799</v>
      </c>
      <c r="AZ1056">
        <v>0.32356529127478401</v>
      </c>
      <c r="BA1056">
        <v>0.23346949724562899</v>
      </c>
      <c r="BB1056">
        <v>-0.147775546630182</v>
      </c>
      <c r="BC1056">
        <v>4.47684231630774E-2</v>
      </c>
      <c r="BD1056">
        <v>-4.0631818789318298E-2</v>
      </c>
      <c r="BE1056">
        <v>5.5467006333686099E-2</v>
      </c>
      <c r="BF1056">
        <v>-0.27186472669153999</v>
      </c>
      <c r="BG1056">
        <v>-0.119881142496785</v>
      </c>
      <c r="BH1056">
        <v>-0.351721452628797</v>
      </c>
      <c r="BI1056">
        <v>-8.50861246616329E-2</v>
      </c>
      <c r="BJ1056">
        <v>-0.27341932709241301</v>
      </c>
      <c r="BK1056">
        <v>-0.34742703522665602</v>
      </c>
      <c r="BL1056">
        <v>-9.9492121324873395E-2</v>
      </c>
      <c r="BM1056">
        <v>-0.370398382097681</v>
      </c>
      <c r="BN1056">
        <v>0.66514654379497795</v>
      </c>
      <c r="BO1056">
        <v>0.66221218961457096</v>
      </c>
      <c r="BP1056">
        <v>-8.9743202476551806E-2</v>
      </c>
      <c r="BQ1056">
        <v>-2.8356305310120698E-2</v>
      </c>
      <c r="BR1056">
        <v>0.44179202169312598</v>
      </c>
      <c r="BS1056">
        <v>-0.47290147770315799</v>
      </c>
      <c r="BT1056">
        <v>0.70766097120225402</v>
      </c>
      <c r="BU1056">
        <v>-0.313146056374493</v>
      </c>
      <c r="BV1056">
        <v>-9.5881841652929498E-2</v>
      </c>
      <c r="BW1056">
        <v>0.123319091499329</v>
      </c>
      <c r="BX1056">
        <v>0.32408697130560099</v>
      </c>
      <c r="BY1056">
        <v>0.67989206393267698</v>
      </c>
      <c r="BZ1056">
        <v>-0.55776350424562904</v>
      </c>
      <c r="CA1056">
        <v>3.6143895996371599E-2</v>
      </c>
      <c r="CB1056">
        <v>0.13069728537877401</v>
      </c>
      <c r="CC1056">
        <v>-4.1466976686794103E-2</v>
      </c>
      <c r="CD1056">
        <v>-0.54876369836651195</v>
      </c>
      <c r="CE1056">
        <v>-5.52256261965276E-2</v>
      </c>
      <c r="CF1056">
        <v>-9.2387867717506997E-2</v>
      </c>
      <c r="CG1056">
        <v>-6.2687058721129105E-2</v>
      </c>
      <c r="CH1056">
        <v>0.17211200364172199</v>
      </c>
      <c r="CI1056">
        <v>-8.6625141769281697E-2</v>
      </c>
      <c r="CJ1056">
        <v>0.77314486339905197</v>
      </c>
      <c r="CK1056">
        <v>1</v>
      </c>
      <c r="CL1056">
        <v>0.14246283523185399</v>
      </c>
      <c r="CM1056">
        <v>-0.28910772284985398</v>
      </c>
      <c r="CN1056">
        <v>-0.363947262541303</v>
      </c>
      <c r="CO1056">
        <v>-0.48433221589852299</v>
      </c>
      <c r="CP1056">
        <v>-0.29037942164654501</v>
      </c>
      <c r="CQ1056">
        <v>-0.57519240798919402</v>
      </c>
      <c r="CR1056">
        <v>-0.221881679560675</v>
      </c>
      <c r="CS1056">
        <v>-8.00299755267221E-2</v>
      </c>
      <c r="CT1056">
        <v>-0.40028387503585</v>
      </c>
      <c r="CU1056">
        <v>0.120660553252535</v>
      </c>
      <c r="CV1056">
        <v>-0.27654978836260502</v>
      </c>
      <c r="CW1056">
        <v>-0.46759067444392199</v>
      </c>
      <c r="CX1056">
        <v>0.31174117790057099</v>
      </c>
      <c r="CY1056">
        <v>-0.46221783284038598</v>
      </c>
      <c r="CZ1056">
        <v>0.197528600951004</v>
      </c>
      <c r="DA1056">
        <v>6.27377303121847E-2</v>
      </c>
      <c r="DB1056">
        <v>-0.48754674431302902</v>
      </c>
      <c r="DC1056">
        <v>0.721256456948831</v>
      </c>
      <c r="DD1056">
        <v>-0.116636892082381</v>
      </c>
      <c r="DE1056">
        <v>0.328250839898997</v>
      </c>
      <c r="DF1056">
        <v>0.129106571581455</v>
      </c>
      <c r="DG1056">
        <v>0.100374775057577</v>
      </c>
      <c r="DH1056">
        <v>-0.21444476210897001</v>
      </c>
      <c r="DI1056">
        <v>0.73335066131365401</v>
      </c>
      <c r="DJ1056">
        <v>-0.153279359695532</v>
      </c>
      <c r="DK1056">
        <v>-6.85865722048494E-2</v>
      </c>
      <c r="DL1056">
        <v>1.5096613724192701E-2</v>
      </c>
      <c r="DM1056">
        <v>0.76081875100945395</v>
      </c>
      <c r="DN1056">
        <v>-0.407482025199225</v>
      </c>
      <c r="DO1056">
        <v>-0.188358270151184</v>
      </c>
      <c r="DP1056">
        <v>0.11525068206887699</v>
      </c>
      <c r="DQ1056">
        <v>-0.51050148212614399</v>
      </c>
      <c r="DR1056">
        <v>0.65594262078838395</v>
      </c>
      <c r="DS1056">
        <v>0.67347513745097598</v>
      </c>
      <c r="DT1056">
        <v>-0.13305984756888101</v>
      </c>
      <c r="DU1056">
        <v>0.18861553998915301</v>
      </c>
      <c r="DV1056">
        <v>-0.41624097694420698</v>
      </c>
      <c r="DW1056">
        <v>-0.103555925591725</v>
      </c>
      <c r="DX1056">
        <v>0.19095274186594899</v>
      </c>
      <c r="DY1056">
        <v>-0.103445258069878</v>
      </c>
      <c r="DZ1056">
        <v>0.14222960999624901</v>
      </c>
      <c r="EA1056">
        <v>-0.487287855495254</v>
      </c>
      <c r="EB1056">
        <v>-0.548212394416841</v>
      </c>
      <c r="EC1056">
        <v>0.16763712906248299</v>
      </c>
      <c r="ED1056">
        <v>-0.106188740010978</v>
      </c>
      <c r="EE1056">
        <v>-7.2904557806758696E-2</v>
      </c>
      <c r="EF1056">
        <v>2.6860516209318001E-2</v>
      </c>
      <c r="EG1056">
        <v>-0.66613288478764798</v>
      </c>
      <c r="EH1056">
        <v>0.63055184813207199</v>
      </c>
      <c r="EI1056">
        <v>-0.57554719555613698</v>
      </c>
      <c r="EJ1056">
        <v>0.20220335458288</v>
      </c>
      <c r="EK1056">
        <v>0.39100004835618202</v>
      </c>
      <c r="EL1056">
        <v>0.138221582263545</v>
      </c>
      <c r="EM1056">
        <v>-1.4053542874459E-2</v>
      </c>
      <c r="EN1056">
        <v>0.58733512821409695</v>
      </c>
      <c r="EO1056">
        <v>-2.1462236719804201E-3</v>
      </c>
      <c r="EP1056">
        <v>-0.26537505144489498</v>
      </c>
      <c r="EQ1056">
        <v>9.8210874119857794E-2</v>
      </c>
      <c r="ER1056">
        <v>0.69120376956645702</v>
      </c>
      <c r="ES1056">
        <v>8.5679021892304502E-2</v>
      </c>
      <c r="ET1056">
        <v>-0.15638150631686601</v>
      </c>
      <c r="EU1056">
        <v>-0.42384420742602302</v>
      </c>
      <c r="EV1056">
        <v>9.92715215679979E-2</v>
      </c>
      <c r="EW1056">
        <v>-0.15070481718554499</v>
      </c>
      <c r="EX1056">
        <v>-0.38235250432196399</v>
      </c>
      <c r="EY1056">
        <v>3.6139538566995297E-2</v>
      </c>
      <c r="EZ1056">
        <v>-0.40697191130199101</v>
      </c>
      <c r="FA1056">
        <v>6.2541177169797194E-2</v>
      </c>
      <c r="FB1056">
        <v>-0.22833842489419301</v>
      </c>
      <c r="FC1056">
        <v>-0.19864433571783299</v>
      </c>
      <c r="FD1056">
        <v>-0.38978805036095798</v>
      </c>
      <c r="FE1056">
        <v>-1.5103753443063099E-2</v>
      </c>
      <c r="FF1056">
        <v>0.44695088144307898</v>
      </c>
      <c r="FG1056">
        <v>0.37231834542928199</v>
      </c>
      <c r="FH1056">
        <v>0.73543225881251295</v>
      </c>
      <c r="FI1056">
        <v>-0.41355045488561198</v>
      </c>
      <c r="FJ1056">
        <v>-2.90191819796678E-2</v>
      </c>
      <c r="FK1056">
        <v>-7.5520715621634496E-2</v>
      </c>
      <c r="FL1056">
        <v>0.45158812949771698</v>
      </c>
      <c r="FM1056">
        <v>-0.407598698256461</v>
      </c>
      <c r="FN1056">
        <v>-0.111741337254587</v>
      </c>
      <c r="FO1056">
        <v>-2.9335714258045299E-2</v>
      </c>
      <c r="FP1056">
        <v>-3.54428025087292E-2</v>
      </c>
      <c r="FQ1056">
        <v>-8.0740709935660598E-2</v>
      </c>
      <c r="FR1056">
        <v>0.72598304174296602</v>
      </c>
      <c r="FS1056">
        <v>-5.5862176271002199E-2</v>
      </c>
      <c r="FT1056">
        <v>-3.6833118203404902E-2</v>
      </c>
      <c r="FU1056">
        <v>-3.5122102371823199E-2</v>
      </c>
      <c r="FV1056">
        <v>0.29007363488168603</v>
      </c>
      <c r="FW1056">
        <v>-0.30012429977189398</v>
      </c>
      <c r="FX1056">
        <v>1.07555549960254E-2</v>
      </c>
      <c r="FY1056">
        <v>2.3214679608150601E-2</v>
      </c>
      <c r="FZ1056">
        <v>0.64430908174997104</v>
      </c>
      <c r="GA1056">
        <v>-0.2260844596438</v>
      </c>
      <c r="GB1056">
        <v>-0.14631343181572801</v>
      </c>
      <c r="GC1056">
        <v>-0.40703866838241398</v>
      </c>
      <c r="GD1056">
        <v>-3.2885458427896599E-2</v>
      </c>
      <c r="GE1056">
        <v>-0.28433719992823597</v>
      </c>
      <c r="GF1056">
        <v>-6.17660716675313E-2</v>
      </c>
      <c r="GG1056">
        <v>0.67071854358495597</v>
      </c>
      <c r="GH1056">
        <v>3.20925629355404E-2</v>
      </c>
      <c r="GI1056">
        <v>8.5747173302724897E-2</v>
      </c>
      <c r="GJ1056">
        <v>-0.44200655799218302</v>
      </c>
      <c r="GK1056">
        <v>2.2087265675562501E-3</v>
      </c>
      <c r="GL1056">
        <v>0.55876524429750796</v>
      </c>
      <c r="GM1056">
        <v>-3.6631407542171202E-2</v>
      </c>
      <c r="GN1056">
        <v>-7.3788290316034602E-3</v>
      </c>
      <c r="GO1056">
        <v>0.642840039775885</v>
      </c>
      <c r="GP1056">
        <v>-2.7002874313136801E-2</v>
      </c>
      <c r="GQ1056">
        <v>-2.4124250831010201E-2</v>
      </c>
      <c r="GR1056">
        <v>-0.56744239134678098</v>
      </c>
      <c r="GS1056">
        <v>-0.44613185765270702</v>
      </c>
      <c r="GT1056">
        <v>9.7382516950182907E-2</v>
      </c>
      <c r="GU1056">
        <v>-0.13683628457344499</v>
      </c>
      <c r="GV1056">
        <v>0.14313595989950001</v>
      </c>
      <c r="GW1056">
        <v>0.171633458443787</v>
      </c>
      <c r="GX1056">
        <v>-2.9985395231988801E-2</v>
      </c>
      <c r="GY1056">
        <v>9.4187962447499995E-2</v>
      </c>
      <c r="GZ1056">
        <v>0.37732911421160398</v>
      </c>
      <c r="HA1056">
        <v>-7.5334424610923698E-2</v>
      </c>
      <c r="HB1056">
        <v>-0.107062201389933</v>
      </c>
      <c r="HC1056">
        <v>-0.14739020511921899</v>
      </c>
      <c r="HD1056">
        <v>-0.179928303699286</v>
      </c>
      <c r="HE1056">
        <v>1.21434609100313E-2</v>
      </c>
      <c r="HF1056">
        <v>-0.15484873681626299</v>
      </c>
      <c r="HG1056">
        <v>0.15111681662997201</v>
      </c>
      <c r="HH1056">
        <v>-1.7993411773552102E-2</v>
      </c>
      <c r="HI1056">
        <v>0.59343351827907498</v>
      </c>
      <c r="HJ1056">
        <v>3.8089731187588298E-3</v>
      </c>
      <c r="HK1056">
        <v>-2.75298939853241E-2</v>
      </c>
      <c r="HL1056">
        <v>-9.3682787577666599E-2</v>
      </c>
      <c r="HM1056">
        <v>-0.107729104199033</v>
      </c>
      <c r="HN1056">
        <v>0.34738475600535401</v>
      </c>
      <c r="HO1056">
        <v>-0.258782443557033</v>
      </c>
      <c r="HP1056">
        <v>3.6340100978887402E-2</v>
      </c>
      <c r="HQ1056">
        <v>0.66851487400659204</v>
      </c>
      <c r="HR1056">
        <v>0.68606296388605004</v>
      </c>
      <c r="HS1056">
        <v>-0.43876533026529801</v>
      </c>
      <c r="HT1056">
        <v>5.1230164189527701E-2</v>
      </c>
      <c r="HU1056">
        <v>-4.46469943568936E-2</v>
      </c>
      <c r="HV1056">
        <v>-3.88005431880349E-2</v>
      </c>
      <c r="HW1056">
        <v>4.8197162159756099E-2</v>
      </c>
      <c r="HX1056">
        <v>0.15222912336330599</v>
      </c>
      <c r="HY1056">
        <v>-3.98156440259535E-2</v>
      </c>
      <c r="HZ1056">
        <v>-0.19300275252422999</v>
      </c>
      <c r="IA1056">
        <v>-0.453829788613273</v>
      </c>
      <c r="IB1056">
        <v>-8.0277409351684804E-4</v>
      </c>
      <c r="IC1056">
        <v>-0.242113388340879</v>
      </c>
      <c r="ID1056">
        <v>3.608568873793E-2</v>
      </c>
      <c r="IE1056">
        <v>-0.19311984620723399</v>
      </c>
      <c r="IF1056">
        <v>0.55201692040981498</v>
      </c>
      <c r="IG1056">
        <v>0.44981621550644801</v>
      </c>
      <c r="IH1056">
        <v>8.1646295038059993E-2</v>
      </c>
      <c r="II1056">
        <v>-5.2453138886941801E-2</v>
      </c>
      <c r="IJ1056">
        <v>0.723977129872453</v>
      </c>
      <c r="IK1056">
        <v>-0.38978549181233901</v>
      </c>
      <c r="IL1056">
        <v>-3.9222217840757502E-2</v>
      </c>
      <c r="IM1056">
        <v>-2.15881525501023E-2</v>
      </c>
      <c r="IN1056">
        <v>0.39583301038108698</v>
      </c>
      <c r="IO1056">
        <v>-0.12151025117195401</v>
      </c>
      <c r="IP1056">
        <v>-0.102378281699654</v>
      </c>
      <c r="IQ1056">
        <v>-0.25599828810110098</v>
      </c>
      <c r="IR1056">
        <v>-8.9942404154567904E-2</v>
      </c>
      <c r="IS1056">
        <v>-1.8273154840068001E-2</v>
      </c>
      <c r="IT1056">
        <v>2.0144987532501001E-2</v>
      </c>
      <c r="IU1056">
        <v>-0.387057243250928</v>
      </c>
      <c r="IV1056">
        <v>0.102393361909284</v>
      </c>
      <c r="IW1056">
        <v>-0.115038794383483</v>
      </c>
      <c r="IX1056">
        <v>-0.54221829155545198</v>
      </c>
      <c r="IY1056">
        <v>-0.43977813650125702</v>
      </c>
      <c r="IZ1056">
        <v>0.16974773671325999</v>
      </c>
      <c r="JA1056">
        <v>-1.83836867877793E-2</v>
      </c>
      <c r="JB1056">
        <v>-0.490736338394682</v>
      </c>
      <c r="JC1056">
        <v>0.172427378825525</v>
      </c>
      <c r="JD1056">
        <v>0.17689256634082601</v>
      </c>
      <c r="JE1056">
        <v>-0.12131486946141901</v>
      </c>
      <c r="JF1056">
        <v>-0.149467747950154</v>
      </c>
      <c r="JG1056">
        <v>-2.93240134792708E-2</v>
      </c>
      <c r="JH1056">
        <v>-0.20295330677257301</v>
      </c>
    </row>
    <row r="1057" spans="1:268">
      <c r="A1057" t="s">
        <v>1446</v>
      </c>
      <c r="B1057">
        <v>0.17126545865525999</v>
      </c>
      <c r="C1057">
        <v>0.32855845088042002</v>
      </c>
      <c r="D1057">
        <v>0.18554891381324801</v>
      </c>
      <c r="E1057">
        <v>0.21636865479384601</v>
      </c>
      <c r="F1057">
        <v>0.11309359498676699</v>
      </c>
      <c r="G1057">
        <v>0.21224133559816599</v>
      </c>
      <c r="H1057">
        <v>0.19250861162208499</v>
      </c>
      <c r="I1057">
        <v>0.104486175679772</v>
      </c>
      <c r="J1057">
        <v>2.6616291783514899E-2</v>
      </c>
      <c r="K1057">
        <v>0.15470530901340801</v>
      </c>
      <c r="L1057">
        <v>0.11902419999948</v>
      </c>
      <c r="M1057">
        <v>8.5926584353218094E-2</v>
      </c>
      <c r="N1057">
        <v>0.132949726371898</v>
      </c>
      <c r="O1057">
        <v>0.165624142449288</v>
      </c>
      <c r="P1057">
        <v>9.0570373346494801E-2</v>
      </c>
      <c r="Q1057">
        <v>3.3895256998311599E-2</v>
      </c>
      <c r="R1057">
        <v>0.13271534485366801</v>
      </c>
      <c r="S1057">
        <v>6.8421710130210006E-2</v>
      </c>
      <c r="T1057">
        <v>8.1302864439126293E-2</v>
      </c>
      <c r="U1057">
        <v>6.3750801972195598E-2</v>
      </c>
      <c r="V1057">
        <v>2.14354352103059E-2</v>
      </c>
      <c r="W1057">
        <v>8.9027517545402807E-2</v>
      </c>
      <c r="X1057">
        <v>0.184823998023945</v>
      </c>
      <c r="Y1057">
        <v>0.29346077445365598</v>
      </c>
      <c r="Z1057">
        <v>0.103333661736236</v>
      </c>
      <c r="AA1057">
        <v>0.189101184057826</v>
      </c>
      <c r="AB1057">
        <v>0.10471346420212201</v>
      </c>
      <c r="AC1057">
        <v>4.6898347827717797E-2</v>
      </c>
      <c r="AD1057">
        <v>5.21547451035584E-2</v>
      </c>
      <c r="AE1057">
        <v>-6.8537799851109502E-3</v>
      </c>
      <c r="AF1057">
        <v>0.25234267970486501</v>
      </c>
      <c r="AG1057">
        <v>5.9806887069123099E-2</v>
      </c>
      <c r="AH1057">
        <v>0.119493756146985</v>
      </c>
      <c r="AI1057">
        <v>0.19758302178281101</v>
      </c>
      <c r="AJ1057">
        <v>0.16180141354882999</v>
      </c>
      <c r="AK1057">
        <v>0.22532777104427801</v>
      </c>
      <c r="AL1057">
        <v>0.201505880568532</v>
      </c>
      <c r="AM1057">
        <v>0.127002282687776</v>
      </c>
      <c r="AN1057">
        <v>0.1456924304519</v>
      </c>
      <c r="AO1057">
        <v>7.8844433910905204E-2</v>
      </c>
      <c r="AP1057">
        <v>7.89888825606513E-2</v>
      </c>
      <c r="AQ1057">
        <v>0.106139254289934</v>
      </c>
      <c r="AR1057">
        <v>0.13228552487459699</v>
      </c>
      <c r="AS1057">
        <v>0.17265477421182601</v>
      </c>
      <c r="AT1057">
        <v>0.101515159107171</v>
      </c>
      <c r="AU1057">
        <v>0.10323761778069</v>
      </c>
      <c r="AV1057">
        <v>0.27854717227116799</v>
      </c>
      <c r="AW1057">
        <v>5.6955500512485798E-3</v>
      </c>
      <c r="AX1057">
        <v>0.13800569356457101</v>
      </c>
      <c r="AY1057">
        <v>0.108102349325314</v>
      </c>
      <c r="AZ1057">
        <v>8.1216466114507793E-2</v>
      </c>
      <c r="BA1057">
        <v>0.19598267364005101</v>
      </c>
      <c r="BB1057">
        <v>4.5786429563958203E-2</v>
      </c>
      <c r="BC1057">
        <v>0.229108578393795</v>
      </c>
      <c r="BD1057">
        <v>0.21652381166076001</v>
      </c>
      <c r="BE1057">
        <v>0.219526165786225</v>
      </c>
      <c r="BF1057">
        <v>0.103903863939399</v>
      </c>
      <c r="BG1057">
        <v>0.19212283873442501</v>
      </c>
      <c r="BH1057">
        <v>0.22164598551890299</v>
      </c>
      <c r="BI1057">
        <v>8.9666906460973597E-2</v>
      </c>
      <c r="BJ1057">
        <v>6.5161027120925905E-2</v>
      </c>
      <c r="BK1057">
        <v>0.302836712761759</v>
      </c>
      <c r="BL1057">
        <v>8.5737352257870603E-2</v>
      </c>
      <c r="BM1057">
        <v>0.228238786519076</v>
      </c>
      <c r="BN1057">
        <v>0.176554218108777</v>
      </c>
      <c r="BO1057">
        <v>0.202471866308752</v>
      </c>
      <c r="BP1057">
        <v>0.248973351966149</v>
      </c>
      <c r="BQ1057">
        <v>0.23239621777128999</v>
      </c>
      <c r="BR1057">
        <v>0.21267405879110099</v>
      </c>
      <c r="BS1057">
        <v>7.9524615505925503E-2</v>
      </c>
      <c r="BT1057">
        <v>0.19479102414912999</v>
      </c>
      <c r="BU1057">
        <v>0.16164119448429901</v>
      </c>
      <c r="BV1057">
        <v>0.104012406945745</v>
      </c>
      <c r="BW1057">
        <v>0.197738627552177</v>
      </c>
      <c r="BX1057">
        <v>0.276076667573668</v>
      </c>
      <c r="BY1057">
        <v>9.5048465852305506E-3</v>
      </c>
      <c r="BZ1057">
        <v>0.19006678114428199</v>
      </c>
      <c r="CA1057">
        <v>2.74512905108488E-2</v>
      </c>
      <c r="CB1057">
        <v>0.17385901775993601</v>
      </c>
      <c r="CC1057">
        <v>0.2468564245773</v>
      </c>
      <c r="CD1057">
        <v>0.14968261820143899</v>
      </c>
      <c r="CE1057">
        <v>-1.14149947256278E-2</v>
      </c>
      <c r="CF1057">
        <v>0.20268488968152101</v>
      </c>
      <c r="CG1057">
        <v>0.28000935888092798</v>
      </c>
      <c r="CH1057">
        <v>0.117064472195261</v>
      </c>
      <c r="CI1057">
        <v>3.012482219432E-2</v>
      </c>
      <c r="CJ1057">
        <v>0.14903184716509499</v>
      </c>
      <c r="CK1057">
        <v>0.117463363451384</v>
      </c>
      <c r="CL1057">
        <v>6.5043891815225297E-2</v>
      </c>
      <c r="CM1057">
        <v>7.9641935292487004E-2</v>
      </c>
      <c r="CN1057">
        <v>0.163503342686218</v>
      </c>
      <c r="CO1057">
        <v>0.217376864900588</v>
      </c>
      <c r="CP1057">
        <v>0.18283286818537101</v>
      </c>
      <c r="CQ1057">
        <v>4.9831179342701197E-2</v>
      </c>
      <c r="CR1057">
        <v>0.208556938913698</v>
      </c>
      <c r="CS1057">
        <v>0.119255009921977</v>
      </c>
      <c r="CT1057">
        <v>0.22917888237863801</v>
      </c>
      <c r="CU1057">
        <v>4.9996943335432101E-2</v>
      </c>
      <c r="CV1057">
        <v>0.15735980034755401</v>
      </c>
      <c r="CW1057">
        <v>0.18845703664112501</v>
      </c>
      <c r="CX1057">
        <v>2.0015691527310201E-2</v>
      </c>
      <c r="CY1057">
        <v>0.20680960019879699</v>
      </c>
      <c r="CZ1057">
        <v>-3.8717490427639799E-2</v>
      </c>
      <c r="DA1057">
        <v>4.71923276761489E-2</v>
      </c>
      <c r="DB1057">
        <v>0.156541611967183</v>
      </c>
      <c r="DC1057">
        <v>0.104139842042515</v>
      </c>
      <c r="DD1057">
        <v>0.22646339416316599</v>
      </c>
      <c r="DE1057">
        <v>0.11182692292048201</v>
      </c>
      <c r="DF1057" s="2">
        <v>7.7663092065592595E-5</v>
      </c>
      <c r="DG1057">
        <v>0.18585278438393699</v>
      </c>
      <c r="DH1057">
        <v>0.21322664620644399</v>
      </c>
      <c r="DI1057">
        <v>0.137094334771271</v>
      </c>
      <c r="DJ1057">
        <v>0.17412521476314699</v>
      </c>
      <c r="DK1057">
        <v>0.347130342503148</v>
      </c>
      <c r="DL1057">
        <v>5.8184827336257801E-2</v>
      </c>
      <c r="DM1057">
        <v>0.16498098656840601</v>
      </c>
      <c r="DN1057">
        <v>0.19171242946808101</v>
      </c>
      <c r="DO1057">
        <v>0.21662802656594199</v>
      </c>
      <c r="DP1057">
        <v>5.4582165510728697E-2</v>
      </c>
      <c r="DQ1057">
        <v>0.188340805885963</v>
      </c>
      <c r="DR1057">
        <v>8.47525995119843E-2</v>
      </c>
      <c r="DS1057">
        <v>-2.8640645826388199E-3</v>
      </c>
      <c r="DT1057">
        <v>8.4485548258577306E-2</v>
      </c>
      <c r="DU1057">
        <v>0.10303381967975</v>
      </c>
      <c r="DV1057">
        <v>0.16049522177092099</v>
      </c>
      <c r="DW1057">
        <v>9.0294366742120505E-2</v>
      </c>
      <c r="DX1057">
        <v>0.20431249720067601</v>
      </c>
      <c r="DY1057">
        <v>9.6469331854387899E-2</v>
      </c>
      <c r="DZ1057">
        <v>2.54157048644615E-2</v>
      </c>
      <c r="EA1057">
        <v>0.177559113441696</v>
      </c>
      <c r="EB1057">
        <v>0.188240127573017</v>
      </c>
      <c r="EC1057">
        <v>8.2993501540103806E-2</v>
      </c>
      <c r="ED1057">
        <v>0.142002323905766</v>
      </c>
      <c r="EE1057">
        <v>0.222415625585907</v>
      </c>
      <c r="EF1057">
        <v>0.227854744787373</v>
      </c>
      <c r="EG1057">
        <v>4.0575505906098E-2</v>
      </c>
      <c r="EH1057">
        <v>2.47319631963306E-2</v>
      </c>
      <c r="EI1057">
        <v>0.14543618942499101</v>
      </c>
      <c r="EJ1057">
        <v>5.9403125797634897E-2</v>
      </c>
      <c r="EK1057">
        <v>2.48286026587646E-2</v>
      </c>
      <c r="EL1057">
        <v>7.3123547912873205E-2</v>
      </c>
      <c r="EM1057">
        <v>6.7222506975064406E-2</v>
      </c>
      <c r="EN1057">
        <v>0.112077583190989</v>
      </c>
      <c r="EO1057">
        <v>1.8725168230538099E-4</v>
      </c>
      <c r="EP1057">
        <v>3.19375251103345E-2</v>
      </c>
      <c r="EQ1057">
        <v>0.139105906038269</v>
      </c>
      <c r="ER1057">
        <v>8.9802692466481898E-2</v>
      </c>
      <c r="ES1057">
        <v>-3.6844447390407903E-2</v>
      </c>
      <c r="ET1057">
        <v>7.3439605723676707E-2</v>
      </c>
      <c r="EU1057">
        <v>0.12482080203067</v>
      </c>
      <c r="EV1057">
        <v>5.4318613255603401E-2</v>
      </c>
      <c r="EW1057">
        <v>4.1451913122212698E-2</v>
      </c>
      <c r="EX1057">
        <v>0.21758203342110799</v>
      </c>
      <c r="EY1057">
        <v>3.8151091604849398E-2</v>
      </c>
      <c r="EZ1057">
        <v>0.24850925148141201</v>
      </c>
      <c r="FA1057">
        <v>8.3400840204272103E-2</v>
      </c>
      <c r="FB1057">
        <v>0.110970439843872</v>
      </c>
      <c r="FC1057">
        <v>0.162462806241574</v>
      </c>
      <c r="FD1057">
        <v>0.126658228166529</v>
      </c>
      <c r="FE1057">
        <v>0.16155231826709501</v>
      </c>
      <c r="FF1057">
        <v>3.4999694583772403E-2</v>
      </c>
      <c r="FG1057">
        <v>4.3004812692825502E-2</v>
      </c>
      <c r="FH1057">
        <v>0.13965063349933099</v>
      </c>
      <c r="FI1057">
        <v>0.132689573375919</v>
      </c>
      <c r="FJ1057">
        <v>0.11975642006597</v>
      </c>
      <c r="FK1057">
        <v>0.22975661978294001</v>
      </c>
      <c r="FL1057">
        <v>0.15408545733149601</v>
      </c>
      <c r="FM1057">
        <v>0.18738825936492801</v>
      </c>
      <c r="FN1057">
        <v>-7.4196914526468904E-3</v>
      </c>
      <c r="FO1057">
        <v>0.164463842301733</v>
      </c>
      <c r="FP1057">
        <v>0.212199641205566</v>
      </c>
      <c r="FQ1057">
        <v>4.5587899287832098E-3</v>
      </c>
      <c r="FR1057">
        <v>-1.7276145788885498E-2</v>
      </c>
      <c r="FS1057">
        <v>0.16095348133978901</v>
      </c>
      <c r="FT1057">
        <v>0.29096235216992899</v>
      </c>
      <c r="FU1057">
        <v>0.15282944566600301</v>
      </c>
      <c r="FV1057">
        <v>9.0077284977798502E-2</v>
      </c>
      <c r="FW1057">
        <v>0.32080348125696001</v>
      </c>
      <c r="FX1057">
        <v>7.0654163081452906E-2</v>
      </c>
      <c r="FY1057">
        <v>6.8528779820000899E-2</v>
      </c>
      <c r="FZ1057">
        <v>9.0504353100992696E-2</v>
      </c>
      <c r="GA1057">
        <v>-5.0359703037903297E-2</v>
      </c>
      <c r="GB1057">
        <v>0.16596258555270299</v>
      </c>
      <c r="GC1057">
        <v>-1.0264697368605399E-2</v>
      </c>
      <c r="GD1057">
        <v>1.8726730838505999E-3</v>
      </c>
      <c r="GE1057">
        <v>6.8866588022367697E-2</v>
      </c>
      <c r="GF1057">
        <v>7.7832386789121799E-2</v>
      </c>
      <c r="GG1057">
        <v>-2.6248159059911E-2</v>
      </c>
      <c r="GH1057">
        <v>0.21060909812400799</v>
      </c>
      <c r="GI1057">
        <v>-4.4968405726285202E-2</v>
      </c>
      <c r="GJ1057">
        <v>0.22003858777069599</v>
      </c>
      <c r="GK1057">
        <v>0.16869639353846599</v>
      </c>
      <c r="GL1057">
        <v>0.190409306215652</v>
      </c>
      <c r="GM1057">
        <v>0.16996972379195199</v>
      </c>
      <c r="GN1057">
        <v>0.32290603970979598</v>
      </c>
      <c r="GO1057">
        <v>0.112225817192889</v>
      </c>
      <c r="GP1057">
        <v>0.11587922610444901</v>
      </c>
      <c r="GQ1057">
        <v>-7.4232394486246703E-3</v>
      </c>
      <c r="GR1057">
        <v>4.1204814158897103E-2</v>
      </c>
      <c r="GS1057">
        <v>0.174181330397123</v>
      </c>
      <c r="GT1057">
        <v>-2.5966852215256998E-2</v>
      </c>
      <c r="GU1057">
        <v>0.15906420820137601</v>
      </c>
      <c r="GV1057">
        <v>3.0326153097859802E-2</v>
      </c>
      <c r="GW1057">
        <v>4.7044112488596801E-2</v>
      </c>
      <c r="GX1057">
        <v>-4.9412248915229197E-2</v>
      </c>
      <c r="GY1057">
        <v>0.24608053748265199</v>
      </c>
      <c r="GZ1057">
        <v>6.1945463384875901E-2</v>
      </c>
      <c r="HA1057">
        <v>7.8650317525691404E-2</v>
      </c>
      <c r="HB1057">
        <v>0.18289795737940201</v>
      </c>
      <c r="HC1057">
        <v>0.104611925517525</v>
      </c>
      <c r="HD1057">
        <v>0.14375034485663199</v>
      </c>
      <c r="HE1057">
        <v>1.6055469237958201E-2</v>
      </c>
      <c r="HF1057">
        <v>0.113942562699025</v>
      </c>
      <c r="HG1057">
        <v>8.0685907579858704E-2</v>
      </c>
      <c r="HH1057">
        <v>0.24063333445041499</v>
      </c>
      <c r="HI1057">
        <v>8.0848861191168395E-2</v>
      </c>
      <c r="HJ1057">
        <v>0.114728224962427</v>
      </c>
      <c r="HK1057">
        <v>0.145064659524068</v>
      </c>
      <c r="HL1057">
        <v>-4.9209953364601301E-2</v>
      </c>
      <c r="HM1057">
        <v>3.1660543603926401E-2</v>
      </c>
      <c r="HN1057">
        <v>9.6716993244335497E-2</v>
      </c>
      <c r="HO1057">
        <v>0.227170666601231</v>
      </c>
      <c r="HP1057">
        <v>3.3942709946876398E-2</v>
      </c>
      <c r="HQ1057">
        <v>6.1336685593680003E-2</v>
      </c>
      <c r="HR1057">
        <v>0.154473482621621</v>
      </c>
      <c r="HS1057">
        <v>0.21171593030916799</v>
      </c>
      <c r="HT1057">
        <v>0.16778049686392299</v>
      </c>
      <c r="HU1057">
        <v>0.15111298609625401</v>
      </c>
      <c r="HV1057">
        <v>5.9412747293460202E-2</v>
      </c>
      <c r="HW1057">
        <v>0.241133645429287</v>
      </c>
      <c r="HX1057">
        <v>0.16600769973219101</v>
      </c>
      <c r="HY1057">
        <v>-2.8937329737757998E-2</v>
      </c>
      <c r="HZ1057">
        <v>8.6934247939146794E-2</v>
      </c>
      <c r="IA1057">
        <v>0.249745051164182</v>
      </c>
      <c r="IB1057">
        <v>0.13989898416439001</v>
      </c>
      <c r="IC1057">
        <v>6.5560891314681194E-2</v>
      </c>
      <c r="ID1057">
        <v>0.19325843483854199</v>
      </c>
      <c r="IE1057">
        <v>0.158124341525403</v>
      </c>
      <c r="IF1057">
        <v>0.10327228361808601</v>
      </c>
      <c r="IG1057">
        <v>8.46484705566099E-2</v>
      </c>
      <c r="IH1057">
        <v>0.146019342223175</v>
      </c>
      <c r="II1057">
        <v>5.2462996383567703E-2</v>
      </c>
      <c r="IJ1057">
        <v>7.9842540356679398E-2</v>
      </c>
      <c r="IK1057">
        <v>0.24674715127515101</v>
      </c>
      <c r="IL1057">
        <v>8.98728405338588E-2</v>
      </c>
      <c r="IM1057">
        <v>0.10967185266653399</v>
      </c>
      <c r="IN1057">
        <v>9.4268007465095303E-3</v>
      </c>
      <c r="IO1057">
        <v>1.13879351584777E-2</v>
      </c>
      <c r="IP1057">
        <v>0.245472841520327</v>
      </c>
      <c r="IQ1057">
        <v>0.221645479746994</v>
      </c>
      <c r="IR1057">
        <v>0.271609737061215</v>
      </c>
      <c r="IS1057">
        <v>0.19586947145476899</v>
      </c>
      <c r="IT1057">
        <v>3.2199343817208403E-2</v>
      </c>
      <c r="IU1057">
        <v>0.18126971968087999</v>
      </c>
      <c r="IV1057">
        <v>1.8004455933680399E-2</v>
      </c>
      <c r="IW1057">
        <v>0.18412678584873099</v>
      </c>
      <c r="IX1057">
        <v>0.21434786782279699</v>
      </c>
      <c r="IY1057">
        <v>0.225888441357981</v>
      </c>
      <c r="IZ1057">
        <v>8.67746841161267E-3</v>
      </c>
      <c r="JA1057">
        <v>0.30351758666045903</v>
      </c>
      <c r="JB1057">
        <v>2.3942423453907E-2</v>
      </c>
      <c r="JC1057">
        <v>0.29024269255020901</v>
      </c>
      <c r="JD1057">
        <v>0.13384079622564199</v>
      </c>
      <c r="JE1057">
        <v>0.20225593651549301</v>
      </c>
      <c r="JF1057">
        <v>0.22712662852128601</v>
      </c>
      <c r="JG1057">
        <v>9.3791067383998894E-2</v>
      </c>
      <c r="JH1057">
        <v>0.11881533991625801</v>
      </c>
    </row>
    <row r="1058" spans="1:268">
      <c r="A1058" t="s">
        <v>2352</v>
      </c>
      <c r="B1058">
        <v>-8.6334197531050996E-2</v>
      </c>
      <c r="C1058">
        <v>0.243328323643975</v>
      </c>
      <c r="D1058">
        <v>0.34290514551298701</v>
      </c>
      <c r="E1058">
        <v>7.9323237682698E-3</v>
      </c>
      <c r="F1058">
        <v>0.23201679984127099</v>
      </c>
      <c r="G1058">
        <v>0.159189370299302</v>
      </c>
      <c r="H1058">
        <v>0.208289356444542</v>
      </c>
      <c r="I1058">
        <v>-2.1563141154798598E-2</v>
      </c>
      <c r="J1058">
        <v>7.4630539735586796E-2</v>
      </c>
      <c r="K1058">
        <v>0.106264906606543</v>
      </c>
      <c r="L1058">
        <v>4.2842699921801002E-2</v>
      </c>
      <c r="M1058">
        <v>0.163490893095177</v>
      </c>
      <c r="N1058">
        <v>0.13807459386056301</v>
      </c>
      <c r="O1058">
        <v>0.161208561470496</v>
      </c>
      <c r="P1058">
        <v>0.17558399667688901</v>
      </c>
      <c r="Q1058">
        <v>0.18441548281864101</v>
      </c>
      <c r="R1058">
        <v>0.14267244257657899</v>
      </c>
      <c r="S1058">
        <v>0.154408117143714</v>
      </c>
      <c r="T1058">
        <v>0.254063299908447</v>
      </c>
      <c r="U1058">
        <v>-9.9787988481102596E-2</v>
      </c>
      <c r="V1058">
        <v>3.3012163711512998E-3</v>
      </c>
      <c r="W1058">
        <v>0.139871672957704</v>
      </c>
      <c r="X1058">
        <v>0.22832531409777301</v>
      </c>
      <c r="Y1058">
        <v>2.7594301301832502E-2</v>
      </c>
      <c r="Z1058">
        <v>-5.0530501231726102E-2</v>
      </c>
      <c r="AA1058">
        <v>0.40032782309249598</v>
      </c>
      <c r="AB1058">
        <v>3.93940992293682E-2</v>
      </c>
      <c r="AC1058">
        <v>0.177183182601726</v>
      </c>
      <c r="AD1058">
        <v>8.4825955870825601E-2</v>
      </c>
      <c r="AE1058">
        <v>0.15809913879667101</v>
      </c>
      <c r="AF1058">
        <v>4.7245618077323498E-2</v>
      </c>
      <c r="AG1058">
        <v>0.20953646796494901</v>
      </c>
      <c r="AH1058">
        <v>-5.95050615088656E-2</v>
      </c>
      <c r="AI1058">
        <v>9.7646234267639007E-2</v>
      </c>
      <c r="AJ1058">
        <v>0.203432608405622</v>
      </c>
      <c r="AK1058">
        <v>0.27200392465692302</v>
      </c>
      <c r="AL1058">
        <v>-7.47858490785763E-2</v>
      </c>
      <c r="AM1058">
        <v>0.15235668990831</v>
      </c>
      <c r="AN1058">
        <v>0.110660671616036</v>
      </c>
      <c r="AO1058">
        <v>0.20020784202439301</v>
      </c>
      <c r="AP1058">
        <v>-4.2973488841281403E-2</v>
      </c>
      <c r="AQ1058">
        <v>-0.12467442735062099</v>
      </c>
      <c r="AR1058">
        <v>0.24948060811018599</v>
      </c>
      <c r="AS1058">
        <v>0.15936212408393</v>
      </c>
      <c r="AT1058">
        <v>1.42609481103143E-2</v>
      </c>
      <c r="AU1058">
        <v>1.4696498555828901E-2</v>
      </c>
      <c r="AV1058">
        <v>9.9503601289327795E-2</v>
      </c>
      <c r="AW1058">
        <v>0.182923319454564</v>
      </c>
      <c r="AX1058">
        <v>0.108532216466142</v>
      </c>
      <c r="AY1058">
        <v>0.111424411150856</v>
      </c>
      <c r="AZ1058">
        <v>0.17121489157559</v>
      </c>
      <c r="BA1058">
        <v>5.8822265690767803E-2</v>
      </c>
      <c r="BB1058">
        <v>1.51348027779078E-2</v>
      </c>
      <c r="BC1058">
        <v>0.131389347189063</v>
      </c>
      <c r="BD1058">
        <v>-9.7749948852254402E-3</v>
      </c>
      <c r="BE1058">
        <v>0.10950836035059899</v>
      </c>
      <c r="BF1058">
        <v>0.103159002567363</v>
      </c>
      <c r="BG1058">
        <v>0.34404357569843502</v>
      </c>
      <c r="BH1058">
        <v>0.18282773903388</v>
      </c>
      <c r="BI1058">
        <v>8.9833667665595501E-2</v>
      </c>
      <c r="BJ1058">
        <v>3.3410142716269E-3</v>
      </c>
      <c r="BK1058">
        <v>0.295954462586969</v>
      </c>
      <c r="BL1058">
        <v>-3.0022646911244499E-3</v>
      </c>
      <c r="BM1058">
        <v>0.16516690695650599</v>
      </c>
      <c r="BN1058">
        <v>9.5045716531073104E-2</v>
      </c>
      <c r="BO1058">
        <v>0.16911286647366999</v>
      </c>
      <c r="BP1058">
        <v>2.4552305967235701E-2</v>
      </c>
      <c r="BQ1058">
        <v>0.144577041882019</v>
      </c>
      <c r="BR1058">
        <v>3.9994069686181903E-2</v>
      </c>
      <c r="BS1058">
        <v>0.20809373161170699</v>
      </c>
      <c r="BT1058">
        <v>3.3959425641032201E-2</v>
      </c>
      <c r="BU1058">
        <v>0.44472568193304701</v>
      </c>
      <c r="BV1058">
        <v>9.4036549143915304E-3</v>
      </c>
      <c r="BW1058">
        <v>0.40455950698915</v>
      </c>
      <c r="BX1058">
        <v>6.8828747005869995E-2</v>
      </c>
      <c r="BY1058">
        <v>0.201489061792892</v>
      </c>
      <c r="BZ1058">
        <v>0.19264810360503701</v>
      </c>
      <c r="CA1058">
        <v>0.11884357898358799</v>
      </c>
      <c r="CB1058">
        <v>0.13045822960696701</v>
      </c>
      <c r="CC1058">
        <v>-3.7193455486868199E-2</v>
      </c>
      <c r="CD1058">
        <v>0.24307262518924599</v>
      </c>
      <c r="CE1058">
        <v>7.6527099691916498E-2</v>
      </c>
      <c r="CF1058">
        <v>-1.8080702549067199E-2</v>
      </c>
      <c r="CG1058">
        <v>0.12943334806287901</v>
      </c>
      <c r="CH1058">
        <v>0.28591864504214898</v>
      </c>
      <c r="CI1058">
        <v>3.2016838097699202E-2</v>
      </c>
      <c r="CJ1058">
        <v>7.2578495435506402E-2</v>
      </c>
      <c r="CK1058">
        <v>0.21737987065959699</v>
      </c>
      <c r="CL1058">
        <v>8.5836660362366493E-2</v>
      </c>
      <c r="CM1058">
        <v>-0.12786745649692799</v>
      </c>
      <c r="CN1058">
        <v>0.38067830221673099</v>
      </c>
      <c r="CO1058">
        <v>0.20029810191782399</v>
      </c>
      <c r="CP1058">
        <v>0.248370130242758</v>
      </c>
      <c r="CQ1058">
        <v>0.194493781088175</v>
      </c>
      <c r="CR1058">
        <v>0.41502770429069202</v>
      </c>
      <c r="CS1058">
        <v>8.2796453137018E-2</v>
      </c>
      <c r="CT1058">
        <v>0.33532621517658301</v>
      </c>
      <c r="CU1058">
        <v>-2.7152078929843799E-2</v>
      </c>
      <c r="CV1058">
        <v>0.42721439741994299</v>
      </c>
      <c r="CW1058">
        <v>0.23678536874636499</v>
      </c>
      <c r="CX1058">
        <v>9.2207628476545705E-2</v>
      </c>
      <c r="CY1058">
        <v>0.27096073672314203</v>
      </c>
      <c r="CZ1058">
        <v>0.12627554629104801</v>
      </c>
      <c r="DA1058">
        <v>-1.79523846013943E-3</v>
      </c>
      <c r="DB1058">
        <v>0.25341168252670598</v>
      </c>
      <c r="DC1058">
        <v>0.23235338619293999</v>
      </c>
      <c r="DD1058">
        <v>0.24078117825617401</v>
      </c>
      <c r="DE1058">
        <v>0.41320311039268398</v>
      </c>
      <c r="DF1058">
        <v>0.295737942767342</v>
      </c>
      <c r="DG1058">
        <v>3.8273410430596802E-2</v>
      </c>
      <c r="DH1058">
        <v>0.14967843765477501</v>
      </c>
      <c r="DI1058">
        <v>0.159842295202268</v>
      </c>
      <c r="DJ1058">
        <v>8.8048215639283098E-2</v>
      </c>
      <c r="DK1058">
        <v>0.12826420661753299</v>
      </c>
      <c r="DL1058">
        <v>3.8190258137597299E-2</v>
      </c>
      <c r="DM1058">
        <v>0.19467372276795999</v>
      </c>
      <c r="DN1058">
        <v>0.24566172101622</v>
      </c>
      <c r="DO1058">
        <v>7.7407237735527601E-2</v>
      </c>
      <c r="DP1058">
        <v>0.11857797500069001</v>
      </c>
      <c r="DQ1058">
        <v>0.26663501728857802</v>
      </c>
      <c r="DR1058">
        <v>0.206630230560228</v>
      </c>
      <c r="DS1058">
        <v>-1.50962567156882E-2</v>
      </c>
      <c r="DT1058">
        <v>-0.107327679099034</v>
      </c>
      <c r="DU1058">
        <v>0.16332630816650201</v>
      </c>
      <c r="DV1058">
        <v>0.21405072003050599</v>
      </c>
      <c r="DW1058">
        <v>0.183749266383335</v>
      </c>
      <c r="DX1058">
        <v>0.20523920960893999</v>
      </c>
      <c r="DY1058">
        <v>9.8917101774444793E-2</v>
      </c>
      <c r="DZ1058">
        <v>0.10483326870887601</v>
      </c>
      <c r="EA1058">
        <v>0.217782587892876</v>
      </c>
      <c r="EB1058">
        <v>0.23187513511305499</v>
      </c>
      <c r="EC1058">
        <v>7.5647357352129005E-2</v>
      </c>
      <c r="ED1058">
        <v>0.30386528377760003</v>
      </c>
      <c r="EE1058">
        <v>-4.0629442704684E-2</v>
      </c>
      <c r="EF1058">
        <v>-2.07664825110053E-2</v>
      </c>
      <c r="EG1058">
        <v>5.0013897717992202E-2</v>
      </c>
      <c r="EH1058">
        <v>9.8613147686470292E-3</v>
      </c>
      <c r="EI1058">
        <v>0.12582951313515001</v>
      </c>
      <c r="EJ1058">
        <v>0.17677895435420199</v>
      </c>
      <c r="EK1058">
        <v>0.114292848071192</v>
      </c>
      <c r="EL1058">
        <v>0.11251232638795899</v>
      </c>
      <c r="EM1058">
        <v>6.60714792947939E-2</v>
      </c>
      <c r="EN1058">
        <v>9.9016467722249896E-2</v>
      </c>
      <c r="EO1058">
        <v>7.6201318646330604E-2</v>
      </c>
      <c r="EP1058">
        <v>-5.80357452335643E-2</v>
      </c>
      <c r="EQ1058">
        <v>5.9188799185179997E-2</v>
      </c>
      <c r="ER1058">
        <v>8.6227616171594093E-2</v>
      </c>
      <c r="ES1058">
        <v>0.10907703210505899</v>
      </c>
      <c r="ET1058">
        <v>0.21437346371972901</v>
      </c>
      <c r="EU1058">
        <v>0.30061669286363302</v>
      </c>
      <c r="EV1058">
        <v>-2.46202173816416E-2</v>
      </c>
      <c r="EW1058">
        <v>2.02972063155029E-2</v>
      </c>
      <c r="EX1058">
        <v>0.27148751688089801</v>
      </c>
      <c r="EY1058">
        <v>0.140080484485988</v>
      </c>
      <c r="EZ1058">
        <v>0.234518387821954</v>
      </c>
      <c r="FA1058" s="2">
        <v>3.4418647291180198E-5</v>
      </c>
      <c r="FB1058">
        <v>-0.116444754520888</v>
      </c>
      <c r="FC1058">
        <v>5.7319453915502701E-2</v>
      </c>
      <c r="FD1058">
        <v>0.33326878030559398</v>
      </c>
      <c r="FE1058">
        <v>0.12326177165302001</v>
      </c>
      <c r="FF1058">
        <v>6.2304271286258699E-2</v>
      </c>
      <c r="FG1058">
        <v>6.4118391876732198E-2</v>
      </c>
      <c r="FH1058">
        <v>0.26185105759737598</v>
      </c>
      <c r="FI1058">
        <v>0.26973781781409301</v>
      </c>
      <c r="FJ1058">
        <v>4.69341951207067E-2</v>
      </c>
      <c r="FK1058">
        <v>-7.3695031492292007E-2</v>
      </c>
      <c r="FL1058">
        <v>0.56048138809065495</v>
      </c>
      <c r="FM1058">
        <v>0.33981894982437599</v>
      </c>
      <c r="FN1058">
        <v>4.5143107289931698E-2</v>
      </c>
      <c r="FO1058">
        <v>-7.51984750050399E-2</v>
      </c>
      <c r="FP1058">
        <v>-4.5733022812625597E-2</v>
      </c>
      <c r="FQ1058">
        <v>-3.2708918288168298E-2</v>
      </c>
      <c r="FR1058">
        <v>5.1539365543330301E-2</v>
      </c>
      <c r="FS1058">
        <v>-9.5877400271905194E-2</v>
      </c>
      <c r="FT1058">
        <v>5.0405239306938097E-2</v>
      </c>
      <c r="FU1058">
        <v>-7.3312124621103703E-2</v>
      </c>
      <c r="FV1058">
        <v>8.7687711771197704E-2</v>
      </c>
      <c r="FW1058">
        <v>0.14476076546373001</v>
      </c>
      <c r="FX1058">
        <v>0.148645570025801</v>
      </c>
      <c r="FY1058">
        <v>0.12499865993638599</v>
      </c>
      <c r="FZ1058">
        <v>1.8649736307233E-2</v>
      </c>
      <c r="GA1058">
        <v>-0.18507954219164</v>
      </c>
      <c r="GB1058">
        <v>4.8043565090676699E-2</v>
      </c>
      <c r="GC1058">
        <v>3.9978019182581898E-2</v>
      </c>
      <c r="GD1058">
        <v>2.0670344724368398E-3</v>
      </c>
      <c r="GE1058">
        <v>-0.19360604519651001</v>
      </c>
      <c r="GF1058">
        <v>-5.5495134455107203E-2</v>
      </c>
      <c r="GG1058">
        <v>6.6727072368945206E-2</v>
      </c>
      <c r="GH1058">
        <v>7.0189755448534494E-2</v>
      </c>
      <c r="GI1058">
        <v>4.6257852497708599E-2</v>
      </c>
      <c r="GJ1058">
        <v>0.18528096567778901</v>
      </c>
      <c r="GK1058">
        <v>1.70174989671843E-2</v>
      </c>
      <c r="GL1058">
        <v>0.53684419183909804</v>
      </c>
      <c r="GM1058">
        <v>0.12787307222299901</v>
      </c>
      <c r="GN1058">
        <v>0.27031231534766598</v>
      </c>
      <c r="GO1058">
        <v>4.9895960349632701E-2</v>
      </c>
      <c r="GP1058">
        <v>0.198422929103929</v>
      </c>
      <c r="GQ1058">
        <v>3.7464854338508297E-2</v>
      </c>
      <c r="GR1058">
        <v>0.174006232345395</v>
      </c>
      <c r="GS1058">
        <v>0.31627245860105202</v>
      </c>
      <c r="GT1058">
        <v>4.6980267754651597E-2</v>
      </c>
      <c r="GU1058">
        <v>-2.64111971140051E-3</v>
      </c>
      <c r="GV1058">
        <v>4.4799222630921301E-2</v>
      </c>
      <c r="GW1058">
        <v>0.189732958993932</v>
      </c>
      <c r="GX1058">
        <v>5.3953792075868298E-2</v>
      </c>
      <c r="GY1058">
        <v>-1.09001760195721E-2</v>
      </c>
      <c r="GZ1058">
        <v>0.34687122892198002</v>
      </c>
      <c r="HA1058">
        <v>0.19664912860100001</v>
      </c>
      <c r="HB1058">
        <v>-0.107706503343848</v>
      </c>
      <c r="HC1058">
        <v>5.6713447192054997E-2</v>
      </c>
      <c r="HD1058">
        <v>2.7056635992965001E-2</v>
      </c>
      <c r="HE1058">
        <v>0.114390597259483</v>
      </c>
      <c r="HF1058">
        <v>-0.141711120861194</v>
      </c>
      <c r="HG1058">
        <v>0.178462118768631</v>
      </c>
      <c r="HH1058">
        <v>-6.21072051825515E-2</v>
      </c>
      <c r="HI1058">
        <v>0.10954604892244001</v>
      </c>
      <c r="HJ1058">
        <v>7.6485791646455095E-2</v>
      </c>
      <c r="HK1058">
        <v>5.3609399428264599E-2</v>
      </c>
      <c r="HL1058">
        <v>2.6197929660787898E-2</v>
      </c>
      <c r="HM1058">
        <v>-1.9249351995935999E-3</v>
      </c>
      <c r="HN1058">
        <v>7.4004128067045094E-2</v>
      </c>
      <c r="HO1058">
        <v>0.41832716538513498</v>
      </c>
      <c r="HP1058">
        <v>1.7853135557969899E-2</v>
      </c>
      <c r="HQ1058">
        <v>0.193750081312457</v>
      </c>
      <c r="HR1058">
        <v>0.27723657216699499</v>
      </c>
      <c r="HS1058">
        <v>0.18278607350690099</v>
      </c>
      <c r="HT1058">
        <v>0.13921373085365901</v>
      </c>
      <c r="HU1058">
        <v>-5.6137789774067401E-2</v>
      </c>
      <c r="HV1058">
        <v>7.8000992557161794E-2</v>
      </c>
      <c r="HW1058">
        <v>6.3437066766792005E-2</v>
      </c>
      <c r="HX1058">
        <v>3.64548919722412E-2</v>
      </c>
      <c r="HY1058">
        <v>3.8136162972952602E-2</v>
      </c>
      <c r="HZ1058">
        <v>-0.12672241930359801</v>
      </c>
      <c r="IA1058">
        <v>0.172286757765718</v>
      </c>
      <c r="IB1058">
        <v>0.167884456088295</v>
      </c>
      <c r="IC1058">
        <v>1.93310611856197E-2</v>
      </c>
      <c r="ID1058">
        <v>0.45118143306583403</v>
      </c>
      <c r="IE1058">
        <v>0.22796831297050199</v>
      </c>
      <c r="IF1058">
        <v>0.47030217498071902</v>
      </c>
      <c r="IG1058">
        <v>4.6859334258166898E-3</v>
      </c>
      <c r="IH1058">
        <v>6.8530948565871802E-2</v>
      </c>
      <c r="II1058">
        <v>-7.0929211724028995E-2</v>
      </c>
      <c r="IJ1058">
        <v>0.29528978154977598</v>
      </c>
      <c r="IK1058">
        <v>0.29120920402356099</v>
      </c>
      <c r="IL1058">
        <v>6.4558550557069E-3</v>
      </c>
      <c r="IM1058">
        <v>-6.7184937580431106E-2</v>
      </c>
      <c r="IN1058">
        <v>0.134309861644068</v>
      </c>
      <c r="IO1058">
        <v>1.0173479671179901E-2</v>
      </c>
      <c r="IP1058">
        <v>1.83570910859278E-3</v>
      </c>
      <c r="IQ1058">
        <v>8.7047521468282402E-2</v>
      </c>
      <c r="IR1058">
        <v>1.71329209456111E-3</v>
      </c>
      <c r="IS1058">
        <v>7.1155396855226302E-2</v>
      </c>
      <c r="IT1058">
        <v>-0.109032939735022</v>
      </c>
      <c r="IU1058">
        <v>0.31099363097195398</v>
      </c>
      <c r="IV1058">
        <v>2.2319604786433599E-2</v>
      </c>
      <c r="IW1058">
        <v>0.443815084409454</v>
      </c>
      <c r="IX1058">
        <v>0.156684216264668</v>
      </c>
      <c r="IY1058">
        <v>0.23445683586523899</v>
      </c>
      <c r="IZ1058">
        <v>1.07526976698406E-2</v>
      </c>
      <c r="JA1058">
        <v>0.17461745690553401</v>
      </c>
      <c r="JB1058">
        <v>0.16698199625953999</v>
      </c>
      <c r="JC1058">
        <v>8.5729727840842707E-2</v>
      </c>
      <c r="JD1058">
        <v>7.1616330348325596E-2</v>
      </c>
      <c r="JE1058">
        <v>7.5536404679939106E-2</v>
      </c>
      <c r="JF1058">
        <v>-7.32445369494613E-3</v>
      </c>
      <c r="JG1058">
        <v>-8.88887876892E-2</v>
      </c>
      <c r="JH1058">
        <v>0.23376065822033101</v>
      </c>
    </row>
    <row r="1059" spans="1:268">
      <c r="A1059" t="s">
        <v>1448</v>
      </c>
      <c r="B1059">
        <v>0.162148931968182</v>
      </c>
      <c r="C1059">
        <v>6.8152711750758696E-2</v>
      </c>
      <c r="D1059">
        <v>-2.1066249047412701E-2</v>
      </c>
      <c r="E1059">
        <v>3.0151414760559599E-2</v>
      </c>
      <c r="F1059">
        <v>-7.6788426780135893E-2</v>
      </c>
      <c r="G1059">
        <v>4.5145371438495403E-2</v>
      </c>
      <c r="H1059">
        <v>1.1149912532885799E-2</v>
      </c>
      <c r="I1059">
        <v>4.6201670314363202E-2</v>
      </c>
      <c r="J1059">
        <v>6.0338172888657803E-2</v>
      </c>
      <c r="K1059">
        <v>7.1169738019706899E-2</v>
      </c>
      <c r="L1059">
        <v>2.3498682329367401E-2</v>
      </c>
      <c r="M1059">
        <v>1.4737059016848301E-2</v>
      </c>
      <c r="N1059">
        <v>6.1270987539997303E-2</v>
      </c>
      <c r="O1059">
        <v>8.3398854897873395E-2</v>
      </c>
      <c r="P1059">
        <v>2.0979864934080699E-2</v>
      </c>
      <c r="Q1059">
        <v>1.8573409176571899E-2</v>
      </c>
      <c r="R1059">
        <v>8.6734488236067595E-2</v>
      </c>
      <c r="S1059">
        <v>-1.1242880498885399E-3</v>
      </c>
      <c r="T1059">
        <v>7.6788505944375097E-3</v>
      </c>
      <c r="U1059">
        <v>-1.07985886904332E-2</v>
      </c>
      <c r="V1059">
        <v>7.6477042711255994E-2</v>
      </c>
      <c r="W1059">
        <v>2.9767443345190301E-2</v>
      </c>
      <c r="X1059">
        <v>7.8053308600512503E-2</v>
      </c>
      <c r="Y1059">
        <v>0.104550788023083</v>
      </c>
      <c r="Z1059">
        <v>6.4497244358334205E-2</v>
      </c>
      <c r="AA1059">
        <v>4.2349610515507598E-2</v>
      </c>
      <c r="AB1059">
        <v>9.5607662187281797E-2</v>
      </c>
      <c r="AC1059">
        <v>4.8179956286050402E-2</v>
      </c>
      <c r="AD1059">
        <v>9.8081209485898304E-4</v>
      </c>
      <c r="AE1059">
        <v>-5.0298654901846901E-2</v>
      </c>
      <c r="AF1059">
        <v>6.6925800070625499E-2</v>
      </c>
      <c r="AG1059">
        <v>1.52100649594753E-2</v>
      </c>
      <c r="AH1059">
        <v>1.5662254210851899E-2</v>
      </c>
      <c r="AI1059">
        <v>5.8680668962191603E-2</v>
      </c>
      <c r="AJ1059">
        <v>9.2528830855797703E-2</v>
      </c>
      <c r="AK1059">
        <v>5.0190331879615399E-2</v>
      </c>
      <c r="AL1059">
        <v>0.142712346933516</v>
      </c>
      <c r="AM1059">
        <v>-1.9308253316810801E-2</v>
      </c>
      <c r="AN1059">
        <v>0.10338335048323601</v>
      </c>
      <c r="AO1059">
        <v>5.5584669179947E-3</v>
      </c>
      <c r="AP1059">
        <v>6.7843240259715706E-2</v>
      </c>
      <c r="AQ1059">
        <v>0.126345323435791</v>
      </c>
      <c r="AR1059">
        <v>-7.5977636830972597E-2</v>
      </c>
      <c r="AS1059">
        <v>1.52308399888329E-2</v>
      </c>
      <c r="AT1059">
        <v>4.5581734771341503E-2</v>
      </c>
      <c r="AU1059">
        <v>4.4354719303520501E-2</v>
      </c>
      <c r="AV1059">
        <v>0.117964775369771</v>
      </c>
      <c r="AW1059">
        <v>-1.1723004879915601E-2</v>
      </c>
      <c r="AX1059">
        <v>8.9152824676013404E-2</v>
      </c>
      <c r="AY1059">
        <v>5.6683006832296899E-2</v>
      </c>
      <c r="AZ1059">
        <v>1.99471700947628E-3</v>
      </c>
      <c r="BA1059">
        <v>7.5750918293253006E-2</v>
      </c>
      <c r="BB1059">
        <v>1.1739617867084599E-4</v>
      </c>
      <c r="BC1059">
        <v>0.19744182595717999</v>
      </c>
      <c r="BD1059">
        <v>3.8376678143347297E-2</v>
      </c>
      <c r="BE1059">
        <v>0.11070336739048001</v>
      </c>
      <c r="BF1059">
        <v>-1.46835429055542E-2</v>
      </c>
      <c r="BG1059">
        <v>-1.6001534998651399E-3</v>
      </c>
      <c r="BH1059">
        <v>4.2331903079405202E-2</v>
      </c>
      <c r="BI1059">
        <v>-4.5130175047544303E-2</v>
      </c>
      <c r="BJ1059">
        <v>4.5122991869548497E-2</v>
      </c>
      <c r="BK1059">
        <v>9.6319564790779702E-2</v>
      </c>
      <c r="BL1059">
        <v>8.8794815957328799E-2</v>
      </c>
      <c r="BM1059">
        <v>4.3739154263624704E-3</v>
      </c>
      <c r="BN1059">
        <v>0.12415050374457499</v>
      </c>
      <c r="BO1059">
        <v>5.2963731574814397E-2</v>
      </c>
      <c r="BP1059">
        <v>0.11411139765280801</v>
      </c>
      <c r="BQ1059">
        <v>6.5968548905470395E-2</v>
      </c>
      <c r="BR1059">
        <v>0.144326630561914</v>
      </c>
      <c r="BS1059">
        <v>3.4010857761042198E-3</v>
      </c>
      <c r="BT1059">
        <v>7.6356826119379995E-2</v>
      </c>
      <c r="BU1059">
        <v>-1.70472892548621E-2</v>
      </c>
      <c r="BV1059">
        <v>8.0578302184138098E-2</v>
      </c>
      <c r="BW1059">
        <v>5.1884859156027001E-3</v>
      </c>
      <c r="BX1059">
        <v>0.14817521442458201</v>
      </c>
      <c r="BY1059">
        <v>6.0902386922885597E-2</v>
      </c>
      <c r="BZ1059">
        <v>-2.9410665732748399E-2</v>
      </c>
      <c r="CA1059">
        <v>2.0321143613028801E-2</v>
      </c>
      <c r="CB1059">
        <v>8.2604036713145895E-2</v>
      </c>
      <c r="CC1059">
        <v>5.7632434818548801E-2</v>
      </c>
      <c r="CD1059">
        <v>-1.0240834978670199E-2</v>
      </c>
      <c r="CE1059">
        <v>-4.2077130759991199E-2</v>
      </c>
      <c r="CF1059">
        <v>5.4285324156497998E-2</v>
      </c>
      <c r="CG1059">
        <v>8.2567028264624504E-2</v>
      </c>
      <c r="CH1059">
        <v>3.6068825067001202E-2</v>
      </c>
      <c r="CI1059">
        <v>-6.5476009960619405E-2</v>
      </c>
      <c r="CJ1059">
        <v>0.103015842937052</v>
      </c>
      <c r="CK1059">
        <v>5.8454349573601197E-2</v>
      </c>
      <c r="CL1059">
        <v>4.1658819225536298E-2</v>
      </c>
      <c r="CM1059">
        <v>0.11527627830268</v>
      </c>
      <c r="CN1059">
        <v>-1.6848889164629701E-2</v>
      </c>
      <c r="CO1059">
        <v>-9.1799004474786006E-3</v>
      </c>
      <c r="CP1059">
        <v>5.27047026559649E-2</v>
      </c>
      <c r="CQ1059">
        <v>-2.7376618701155399E-2</v>
      </c>
      <c r="CR1059">
        <v>-5.8221196739222297E-2</v>
      </c>
      <c r="CS1059">
        <v>6.8820143430539105E-2</v>
      </c>
      <c r="CT1059">
        <v>-1.4661961167809901E-2</v>
      </c>
      <c r="CU1059">
        <v>2.2133812054872099E-2</v>
      </c>
      <c r="CV1059">
        <v>-7.2060271906930701E-3</v>
      </c>
      <c r="CW1059">
        <v>3.4818757157078099E-2</v>
      </c>
      <c r="CX1059">
        <v>2.56121719781814E-2</v>
      </c>
      <c r="CY1059">
        <v>-1.4586222259824901E-2</v>
      </c>
      <c r="CZ1059">
        <v>4.95252885335139E-2</v>
      </c>
      <c r="DA1059">
        <v>3.8000044697267497E-2</v>
      </c>
      <c r="DB1059">
        <v>-4.1395950146641901E-2</v>
      </c>
      <c r="DC1059">
        <v>5.6818737472347197E-2</v>
      </c>
      <c r="DD1059">
        <v>5.9340652930190599E-2</v>
      </c>
      <c r="DE1059">
        <v>-2.28795145848774E-2</v>
      </c>
      <c r="DF1059">
        <v>-1.8716242269395899E-2</v>
      </c>
      <c r="DG1059">
        <v>0.10479931398987199</v>
      </c>
      <c r="DH1059">
        <v>6.9915870473615999E-2</v>
      </c>
      <c r="DI1059">
        <v>0.11714994115296</v>
      </c>
      <c r="DJ1059">
        <v>6.3606027479448199E-2</v>
      </c>
      <c r="DK1059">
        <v>0.13176979665767899</v>
      </c>
      <c r="DL1059">
        <v>4.5049932321379597E-2</v>
      </c>
      <c r="DM1059">
        <v>9.1931590867744106E-2</v>
      </c>
      <c r="DN1059">
        <v>5.6807073483353197E-2</v>
      </c>
      <c r="DO1059">
        <v>2.88484802984432E-2</v>
      </c>
      <c r="DP1059">
        <v>1.7879622886513201E-2</v>
      </c>
      <c r="DQ1059">
        <v>-3.9938234408308E-4</v>
      </c>
      <c r="DR1059">
        <v>4.1238052902622703E-2</v>
      </c>
      <c r="DS1059">
        <v>4.8344379592224297E-2</v>
      </c>
      <c r="DT1059">
        <v>6.8536112293327695E-4</v>
      </c>
      <c r="DU1059">
        <v>2.1294870661494401E-2</v>
      </c>
      <c r="DV1059">
        <v>4.5456716722395998E-2</v>
      </c>
      <c r="DW1059">
        <v>-3.0950551554948202E-2</v>
      </c>
      <c r="DX1059">
        <v>4.1336290619988697E-2</v>
      </c>
      <c r="DY1059">
        <v>2.4237502919612099E-2</v>
      </c>
      <c r="DZ1059">
        <v>0.157293764043239</v>
      </c>
      <c r="EA1059">
        <v>1.24198775711902E-2</v>
      </c>
      <c r="EB1059">
        <v>-2.5986541306482199E-2</v>
      </c>
      <c r="EC1059">
        <v>4.5095067712336401E-2</v>
      </c>
      <c r="ED1059">
        <v>-3.2747424698162803E-2</v>
      </c>
      <c r="EE1059">
        <v>4.12822724015618E-2</v>
      </c>
      <c r="EF1059">
        <v>2.6014738670814198E-2</v>
      </c>
      <c r="EG1059">
        <v>-3.92929307315254E-2</v>
      </c>
      <c r="EH1059">
        <v>6.26446637411779E-2</v>
      </c>
      <c r="EI1059">
        <v>2.22809361447747E-2</v>
      </c>
      <c r="EJ1059">
        <v>2.4767716383865001E-2</v>
      </c>
      <c r="EK1059">
        <v>4.46527042311511E-2</v>
      </c>
      <c r="EL1059">
        <v>6.0059388306948999E-2</v>
      </c>
      <c r="EM1059">
        <v>7.3011810373889804E-2</v>
      </c>
      <c r="EN1059">
        <v>0.119571145707699</v>
      </c>
      <c r="EO1059">
        <v>1.34939861971008E-2</v>
      </c>
      <c r="EP1059">
        <v>1.8834994928152798E-2</v>
      </c>
      <c r="EQ1059">
        <v>7.0440838772175704E-2</v>
      </c>
      <c r="ER1059">
        <v>4.33736366353192E-2</v>
      </c>
      <c r="ES1059">
        <v>3.2853312938589098E-2</v>
      </c>
      <c r="ET1059">
        <v>1.2702828160158599E-2</v>
      </c>
      <c r="EU1059">
        <v>-3.7392680013566201E-2</v>
      </c>
      <c r="EV1059">
        <v>7.4319483235521899E-2</v>
      </c>
      <c r="EW1059">
        <v>3.9693498764824801E-2</v>
      </c>
      <c r="EX1059">
        <v>3.37052272863805E-3</v>
      </c>
      <c r="EY1059">
        <v>-2.7052491572843899E-2</v>
      </c>
      <c r="EZ1059">
        <v>2.10735364360045E-2</v>
      </c>
      <c r="FA1059">
        <v>0.127497765790033</v>
      </c>
      <c r="FB1059">
        <v>0.105564513435566</v>
      </c>
      <c r="FC1059">
        <v>1.46580352139624E-2</v>
      </c>
      <c r="FD1059">
        <v>-3.5129461751206403E-2</v>
      </c>
      <c r="FE1059">
        <v>3.0702404762934499E-2</v>
      </c>
      <c r="FF1059">
        <v>7.3380724482786999E-2</v>
      </c>
      <c r="FG1059">
        <v>9.9067951402518895E-2</v>
      </c>
      <c r="FH1059">
        <v>9.5733618754409305E-2</v>
      </c>
      <c r="FI1059">
        <v>1.44454500078787E-2</v>
      </c>
      <c r="FJ1059">
        <v>9.5078754656505393E-2</v>
      </c>
      <c r="FK1059">
        <v>7.0948962882945998E-2</v>
      </c>
      <c r="FL1059">
        <v>6.4288780423864503E-2</v>
      </c>
      <c r="FM1059">
        <v>-2.6658227785674098E-2</v>
      </c>
      <c r="FN1059">
        <v>-5.1223570659342403E-2</v>
      </c>
      <c r="FO1059">
        <v>0.13775477880977599</v>
      </c>
      <c r="FP1059">
        <v>0.11203912040352899</v>
      </c>
      <c r="FQ1059">
        <v>3.9509837478641799E-2</v>
      </c>
      <c r="FR1059">
        <v>6.9962766895259307E-2</v>
      </c>
      <c r="FS1059">
        <v>0.109213843767008</v>
      </c>
      <c r="FT1059">
        <v>9.6915026062216497E-2</v>
      </c>
      <c r="FU1059">
        <v>8.8605442315573199E-2</v>
      </c>
      <c r="FV1059">
        <v>4.4457933243643402E-2</v>
      </c>
      <c r="FW1059">
        <v>6.1136892077706298E-2</v>
      </c>
      <c r="FX1059">
        <v>1.06444080116673E-2</v>
      </c>
      <c r="FY1059">
        <v>-8.1066830630466997E-3</v>
      </c>
      <c r="FZ1059">
        <v>0.13655143535168299</v>
      </c>
      <c r="GA1059">
        <v>0.122187447340595</v>
      </c>
      <c r="GB1059">
        <v>0.115233392188582</v>
      </c>
      <c r="GC1059">
        <v>1.95711159152018E-2</v>
      </c>
      <c r="GD1059">
        <v>-1.9054704541101902E-2</v>
      </c>
      <c r="GE1059">
        <v>2.7537817621259401E-2</v>
      </c>
      <c r="GF1059">
        <v>3.2577625974322497E-2</v>
      </c>
      <c r="GG1059">
        <v>6.41122253951181E-2</v>
      </c>
      <c r="GH1059">
        <v>8.3412017370972896E-2</v>
      </c>
      <c r="GI1059">
        <v>-4.0841281284452899E-2</v>
      </c>
      <c r="GJ1059">
        <v>6.8160663987450701E-2</v>
      </c>
      <c r="GK1059">
        <v>8.9715197211482398E-2</v>
      </c>
      <c r="GL1059">
        <v>1.48836128173975E-2</v>
      </c>
      <c r="GM1059">
        <v>6.16465057785427E-2</v>
      </c>
      <c r="GN1059">
        <v>5.5976147543507E-2</v>
      </c>
      <c r="GO1059">
        <v>8.5193610566683703E-2</v>
      </c>
      <c r="GP1059">
        <v>3.7371614767126797E-2</v>
      </c>
      <c r="GQ1059">
        <v>4.7430340239382101E-3</v>
      </c>
      <c r="GR1059">
        <v>-1.6741589018584201E-2</v>
      </c>
      <c r="GS1059">
        <v>6.2129541755104995E-4</v>
      </c>
      <c r="GT1059">
        <v>-5.8682631928251801E-2</v>
      </c>
      <c r="GU1059">
        <v>7.8938816886991003E-2</v>
      </c>
      <c r="GV1059">
        <v>3.5619197105773603E-2</v>
      </c>
      <c r="GW1059">
        <v>7.92145931087265E-2</v>
      </c>
      <c r="GX1059">
        <v>-1.8233799057686701E-2</v>
      </c>
      <c r="GY1059">
        <v>0.113371625035409</v>
      </c>
      <c r="GZ1059">
        <v>1.0959770678437101E-2</v>
      </c>
      <c r="HA1059">
        <v>-3.7673185770208902E-2</v>
      </c>
      <c r="HB1059">
        <v>4.1382266893206301E-2</v>
      </c>
      <c r="HC1059">
        <v>7.7971851295402295E-2</v>
      </c>
      <c r="HD1059">
        <v>3.1469672610856501E-2</v>
      </c>
      <c r="HE1059">
        <v>6.1091328633688699E-2</v>
      </c>
      <c r="HF1059">
        <v>1.75188912779486E-2</v>
      </c>
      <c r="HG1059">
        <v>-3.2661214607093698E-3</v>
      </c>
      <c r="HH1059">
        <v>0.111716818500911</v>
      </c>
      <c r="HI1059">
        <v>9.6186752559347596E-2</v>
      </c>
      <c r="HJ1059">
        <v>9.7845443520116898E-2</v>
      </c>
      <c r="HK1059">
        <v>5.3571163811953398E-2</v>
      </c>
      <c r="HL1059">
        <v>-1.35016170253352E-2</v>
      </c>
      <c r="HM1059">
        <v>7.4469055914684806E-2</v>
      </c>
      <c r="HN1059">
        <v>6.4117868904012901E-2</v>
      </c>
      <c r="HO1059">
        <v>-6.9650324770314503E-3</v>
      </c>
      <c r="HP1059">
        <v>4.6441279120266597E-2</v>
      </c>
      <c r="HQ1059">
        <v>4.9386793130011999E-2</v>
      </c>
      <c r="HR1059">
        <v>8.4740741286776999E-2</v>
      </c>
      <c r="HS1059">
        <v>5.6304823201718798E-2</v>
      </c>
      <c r="HT1059">
        <v>6.8343995432394306E-2</v>
      </c>
      <c r="HU1059">
        <v>7.7580024035322701E-2</v>
      </c>
      <c r="HV1059">
        <v>-5.4446929131534802E-2</v>
      </c>
      <c r="HW1059">
        <v>0.113236101500942</v>
      </c>
      <c r="HX1059">
        <v>0.183693889594264</v>
      </c>
      <c r="HY1059">
        <v>1.6747486891762101E-2</v>
      </c>
      <c r="HZ1059">
        <v>9.8449912748979296E-2</v>
      </c>
      <c r="IA1059">
        <v>3.22524095337718E-2</v>
      </c>
      <c r="IB1059">
        <v>3.4121268627743097E-2</v>
      </c>
      <c r="IC1059">
        <v>-1.75627049960963E-4</v>
      </c>
      <c r="ID1059">
        <v>2.24526968297829E-2</v>
      </c>
      <c r="IE1059">
        <v>-2.8746162131619901E-2</v>
      </c>
      <c r="IF1059">
        <v>2.09173773021048E-2</v>
      </c>
      <c r="IG1059">
        <v>9.9680371969890404E-3</v>
      </c>
      <c r="IH1059">
        <v>6.7408572024972094E-2</v>
      </c>
      <c r="II1059">
        <v>0.12745349699355599</v>
      </c>
      <c r="IJ1059">
        <v>5.49296961901184E-2</v>
      </c>
      <c r="IK1059">
        <v>-1.9566546351352399E-2</v>
      </c>
      <c r="IL1059">
        <v>7.1137563695390801E-2</v>
      </c>
      <c r="IM1059">
        <v>8.1517394195643397E-2</v>
      </c>
      <c r="IN1059">
        <v>5.0742920740796602E-2</v>
      </c>
      <c r="IO1059">
        <v>-5.9650579455826601E-2</v>
      </c>
      <c r="IP1059">
        <v>9.3981210068569201E-2</v>
      </c>
      <c r="IQ1059">
        <v>4.4941565731410699E-2</v>
      </c>
      <c r="IR1059">
        <v>0.14736422206039099</v>
      </c>
      <c r="IS1059">
        <v>8.6786958585794896E-2</v>
      </c>
      <c r="IT1059">
        <v>9.0760597326016906E-2</v>
      </c>
      <c r="IU1059">
        <v>-2.3616670884954599E-2</v>
      </c>
      <c r="IV1059">
        <v>1.6154792475453501E-2</v>
      </c>
      <c r="IW1059">
        <v>-2.8375142204066098E-3</v>
      </c>
      <c r="IX1059">
        <v>7.9963284317427202E-3</v>
      </c>
      <c r="IY1059">
        <v>2.3268396270356501E-2</v>
      </c>
      <c r="IZ1059">
        <v>3.1657555526838799E-2</v>
      </c>
      <c r="JA1059">
        <v>9.6503081653915093E-2</v>
      </c>
      <c r="JB1059">
        <v>-1.27281511546355E-3</v>
      </c>
      <c r="JC1059">
        <v>0.140155308105433</v>
      </c>
      <c r="JD1059">
        <v>8.7805800974967305E-2</v>
      </c>
      <c r="JE1059">
        <v>9.0467457475671698E-2</v>
      </c>
      <c r="JF1059">
        <v>0.11016381736063099</v>
      </c>
      <c r="JG1059">
        <v>0.13434791466153001</v>
      </c>
      <c r="JH1059">
        <v>-1.3704782740676101E-2</v>
      </c>
    </row>
    <row r="1060" spans="1:268">
      <c r="A1060" t="s">
        <v>1999</v>
      </c>
      <c r="B1060">
        <v>6.0477845733436397E-2</v>
      </c>
      <c r="C1060">
        <v>3.9316870601758903E-2</v>
      </c>
      <c r="D1060">
        <v>4.1423055104179603E-2</v>
      </c>
      <c r="E1060">
        <v>0.22138139418456601</v>
      </c>
      <c r="F1060">
        <v>1.4613223318327701E-2</v>
      </c>
      <c r="G1060">
        <v>0.122209873681786</v>
      </c>
      <c r="H1060">
        <v>-7.06470948104297E-3</v>
      </c>
      <c r="I1060">
        <v>0.13726572188974401</v>
      </c>
      <c r="J1060">
        <v>0.153137932701365</v>
      </c>
      <c r="K1060">
        <v>0.114870485871936</v>
      </c>
      <c r="L1060">
        <v>0.121515058562114</v>
      </c>
      <c r="M1060">
        <v>4.3777121067772498E-2</v>
      </c>
      <c r="N1060">
        <v>5.6476459020076399E-2</v>
      </c>
      <c r="O1060">
        <v>0.139465878782847</v>
      </c>
      <c r="P1060">
        <v>0.11614191127147599</v>
      </c>
      <c r="Q1060">
        <v>0.128956458916826</v>
      </c>
      <c r="R1060">
        <v>0.16798450384080901</v>
      </c>
      <c r="S1060">
        <v>2.8937878912312601E-2</v>
      </c>
      <c r="T1060">
        <v>5.1446576287510197E-2</v>
      </c>
      <c r="U1060">
        <v>0.12836406265563499</v>
      </c>
      <c r="V1060">
        <v>5.83355803054307E-2</v>
      </c>
      <c r="W1060">
        <v>0.14088354335362699</v>
      </c>
      <c r="X1060">
        <v>-7.5593306801021603E-4</v>
      </c>
      <c r="Y1060">
        <v>3.7499757458683301E-2</v>
      </c>
      <c r="Z1060">
        <v>0.109451672001273</v>
      </c>
      <c r="AA1060">
        <v>0.14478071566200901</v>
      </c>
      <c r="AB1060">
        <v>0.216664668703584</v>
      </c>
      <c r="AC1060">
        <v>6.1098680619590798E-2</v>
      </c>
      <c r="AD1060">
        <v>1.9067897440989901E-2</v>
      </c>
      <c r="AE1060">
        <v>-4.0745409669308202E-2</v>
      </c>
      <c r="AF1060">
        <v>1.9363463069584599E-2</v>
      </c>
      <c r="AG1060">
        <v>4.6682113548208302E-2</v>
      </c>
      <c r="AH1060">
        <v>0.153312280044478</v>
      </c>
      <c r="AI1060">
        <v>0.12870926891478099</v>
      </c>
      <c r="AJ1060">
        <v>0.108998970765909</v>
      </c>
      <c r="AK1060">
        <v>0.145677771053732</v>
      </c>
      <c r="AL1060">
        <v>9.4761355189676905E-2</v>
      </c>
      <c r="AM1060">
        <v>4.0571346695846798E-2</v>
      </c>
      <c r="AN1060">
        <v>0.14109163551659001</v>
      </c>
      <c r="AO1060">
        <v>9.4121937335207694E-3</v>
      </c>
      <c r="AP1060">
        <v>9.8060793554572201E-2</v>
      </c>
      <c r="AQ1060">
        <v>5.00673555895184E-2</v>
      </c>
      <c r="AR1060">
        <v>2.6280355781968801E-2</v>
      </c>
      <c r="AS1060">
        <v>-3.5966513633649597E-2</v>
      </c>
      <c r="AT1060">
        <v>7.8456307954216903E-2</v>
      </c>
      <c r="AU1060">
        <v>0.146155401023742</v>
      </c>
      <c r="AV1060">
        <v>0.13859181796869</v>
      </c>
      <c r="AW1060">
        <v>-3.7324279194115399E-2</v>
      </c>
      <c r="AX1060">
        <v>0.16171978722967001</v>
      </c>
      <c r="AY1060">
        <v>8.7204888378413798E-3</v>
      </c>
      <c r="AZ1060">
        <v>0.15190509832726001</v>
      </c>
      <c r="BA1060">
        <v>0.152937858590665</v>
      </c>
      <c r="BB1060">
        <v>0.200946033272795</v>
      </c>
      <c r="BC1060">
        <v>0.22253451480410499</v>
      </c>
      <c r="BD1060">
        <v>7.6741640492515695E-2</v>
      </c>
      <c r="BE1060">
        <v>0.12700077310024999</v>
      </c>
      <c r="BF1060">
        <v>-3.4572446375876302E-2</v>
      </c>
      <c r="BG1060">
        <v>0.15654709311137899</v>
      </c>
      <c r="BH1060">
        <v>4.38739451153049E-3</v>
      </c>
      <c r="BI1060">
        <v>3.43495021194671E-2</v>
      </c>
      <c r="BJ1060">
        <v>9.5093898009373304E-2</v>
      </c>
      <c r="BK1060">
        <v>1.01433841147753E-2</v>
      </c>
      <c r="BL1060">
        <v>0.102822444791396</v>
      </c>
      <c r="BM1060">
        <v>6.02030665302795E-2</v>
      </c>
      <c r="BN1060">
        <v>8.5155295063180897E-2</v>
      </c>
      <c r="BO1060">
        <v>0.185390967266369</v>
      </c>
      <c r="BP1060">
        <v>0.117026499811363</v>
      </c>
      <c r="BQ1060">
        <v>0.18894265782486899</v>
      </c>
      <c r="BR1060">
        <v>0.12437251379764</v>
      </c>
      <c r="BS1060">
        <v>2.1143841890840599E-2</v>
      </c>
      <c r="BT1060">
        <v>0.110287897856738</v>
      </c>
      <c r="BU1060">
        <v>6.4263853595162401E-2</v>
      </c>
      <c r="BV1060">
        <v>0.13548611526732701</v>
      </c>
      <c r="BW1060">
        <v>2.9183442111171399E-2</v>
      </c>
      <c r="BX1060">
        <v>0.15477610313818599</v>
      </c>
      <c r="BY1060">
        <v>9.5244522407109303E-2</v>
      </c>
      <c r="BZ1060">
        <v>-4.1463928651322902E-2</v>
      </c>
      <c r="CA1060">
        <v>0.10385608802268601</v>
      </c>
      <c r="CB1060">
        <v>9.9494975532055704E-2</v>
      </c>
      <c r="CC1060">
        <v>8.8680996160394501E-2</v>
      </c>
      <c r="CD1060">
        <v>1.4684227122573499E-2</v>
      </c>
      <c r="CE1060">
        <v>-1.3069429617281299E-2</v>
      </c>
      <c r="CF1060">
        <v>6.0114986521669897E-2</v>
      </c>
      <c r="CG1060">
        <v>9.3110930960134106E-2</v>
      </c>
      <c r="CH1060">
        <v>-1.94709567334705E-3</v>
      </c>
      <c r="CI1060">
        <v>-6.7524425890769799E-4</v>
      </c>
      <c r="CJ1060">
        <v>0.13817286308255899</v>
      </c>
      <c r="CK1060">
        <v>0.14246283523185399</v>
      </c>
      <c r="CL1060">
        <v>1</v>
      </c>
      <c r="CM1060">
        <v>9.2355783381587397E-2</v>
      </c>
      <c r="CN1060">
        <v>6.7808104155152205E-2</v>
      </c>
      <c r="CO1060">
        <v>4.8090831975957399E-2</v>
      </c>
      <c r="CP1060">
        <v>0.10465194200774</v>
      </c>
      <c r="CQ1060">
        <v>-4.0641802689578399E-2</v>
      </c>
      <c r="CR1060">
        <v>4.3762878179974103E-2</v>
      </c>
      <c r="CS1060">
        <v>0.10424462382104201</v>
      </c>
      <c r="CT1060">
        <v>5.67364765863623E-2</v>
      </c>
      <c r="CU1060">
        <v>0.126711054763436</v>
      </c>
      <c r="CV1060">
        <v>8.2320595522305098E-2</v>
      </c>
      <c r="CW1060">
        <v>2.3588937846098099E-2</v>
      </c>
      <c r="CX1060">
        <v>3.84489963026374E-2</v>
      </c>
      <c r="CY1060">
        <v>1.81081139346023E-2</v>
      </c>
      <c r="CZ1060">
        <v>3.5756707156642697E-2</v>
      </c>
      <c r="DA1060">
        <v>7.5496688374468698E-2</v>
      </c>
      <c r="DB1060">
        <v>5.1645940119754298E-2</v>
      </c>
      <c r="DC1060">
        <v>0.16656985179063399</v>
      </c>
      <c r="DD1060">
        <v>6.7080208128441607E-2</v>
      </c>
      <c r="DE1060">
        <v>-8.2353864091592004E-3</v>
      </c>
      <c r="DF1060">
        <v>0.15016028442262799</v>
      </c>
      <c r="DG1060">
        <v>0.14957760703261899</v>
      </c>
      <c r="DH1060">
        <v>0.112185821122696</v>
      </c>
      <c r="DI1060">
        <v>0.14514987352157899</v>
      </c>
      <c r="DJ1060">
        <v>0.12799651258484601</v>
      </c>
      <c r="DK1060">
        <v>0.136796008327258</v>
      </c>
      <c r="DL1060">
        <v>0.16944441109005301</v>
      </c>
      <c r="DM1060">
        <v>0.13359986097147</v>
      </c>
      <c r="DN1060">
        <v>3.7037987255460501E-2</v>
      </c>
      <c r="DO1060">
        <v>-3.5309587518389599E-2</v>
      </c>
      <c r="DP1060">
        <v>1.4400532696357601E-2</v>
      </c>
      <c r="DQ1060">
        <v>2.3980340939408401E-2</v>
      </c>
      <c r="DR1060">
        <v>0.226080553135766</v>
      </c>
      <c r="DS1060">
        <v>7.4487288347338601E-2</v>
      </c>
      <c r="DT1060">
        <v>5.2448210068084297E-2</v>
      </c>
      <c r="DU1060">
        <v>0.14488075629481001</v>
      </c>
      <c r="DV1060">
        <v>-4.9404732806585097E-2</v>
      </c>
      <c r="DW1060">
        <v>2.7973754771533001E-2</v>
      </c>
      <c r="DX1060">
        <v>0.128427395028303</v>
      </c>
      <c r="DY1060">
        <v>5.3998097168254801E-2</v>
      </c>
      <c r="DZ1060">
        <v>-1.7571264457714401E-4</v>
      </c>
      <c r="EA1060">
        <v>1.43153398296459E-2</v>
      </c>
      <c r="EB1060">
        <v>1.7626541835738199E-4</v>
      </c>
      <c r="EC1060">
        <v>0.18010426783038799</v>
      </c>
      <c r="ED1060">
        <v>4.4017168280042901E-2</v>
      </c>
      <c r="EE1060">
        <v>8.9190412277768694E-2</v>
      </c>
      <c r="EF1060">
        <v>0.17890238204964701</v>
      </c>
      <c r="EG1060">
        <v>-0.10232463605431499</v>
      </c>
      <c r="EH1060">
        <v>7.4701569950571201E-2</v>
      </c>
      <c r="EI1060">
        <v>1.14204095793902E-3</v>
      </c>
      <c r="EJ1060">
        <v>8.6542621011693702E-2</v>
      </c>
      <c r="EK1060">
        <v>0.15189135999483899</v>
      </c>
      <c r="EL1060">
        <v>1.5604528760086001E-2</v>
      </c>
      <c r="EM1060">
        <v>9.39986492208848E-2</v>
      </c>
      <c r="EN1060">
        <v>0.15152405143404099</v>
      </c>
      <c r="EO1060">
        <v>0.23167943054453699</v>
      </c>
      <c r="EP1060">
        <v>9.4953377972292599E-2</v>
      </c>
      <c r="EQ1060">
        <v>0.20809631873092199</v>
      </c>
      <c r="ER1060">
        <v>0.122909728827804</v>
      </c>
      <c r="ES1060">
        <v>0.121791117718377</v>
      </c>
      <c r="ET1060">
        <v>0.10867220672333</v>
      </c>
      <c r="EU1060">
        <v>5.45513191809118E-2</v>
      </c>
      <c r="EV1060">
        <v>0.105011516914584</v>
      </c>
      <c r="EW1060">
        <v>8.6887147692229202E-2</v>
      </c>
      <c r="EX1060">
        <v>-7.1351919252368697E-3</v>
      </c>
      <c r="EY1060">
        <v>4.0338453256744497E-2</v>
      </c>
      <c r="EZ1060">
        <v>1.72063428554198E-2</v>
      </c>
      <c r="FA1060">
        <v>2.7668554157059402E-2</v>
      </c>
      <c r="FB1060">
        <v>8.5470970460483506E-2</v>
      </c>
      <c r="FC1060">
        <v>0.12595929123013899</v>
      </c>
      <c r="FD1060">
        <v>-9.9062224639103295E-3</v>
      </c>
      <c r="FE1060">
        <v>5.9115759663402302E-2</v>
      </c>
      <c r="FF1060">
        <v>9.0637809650248993E-2</v>
      </c>
      <c r="FG1060">
        <v>0.109725454574089</v>
      </c>
      <c r="FH1060">
        <v>0.18683174918678899</v>
      </c>
      <c r="FI1060">
        <v>1.9045656662407599E-2</v>
      </c>
      <c r="FJ1060">
        <v>0.11380062364069</v>
      </c>
      <c r="FK1060">
        <v>3.29112682192148E-2</v>
      </c>
      <c r="FL1060">
        <v>0.129770800142189</v>
      </c>
      <c r="FM1060">
        <v>6.5385143683262495E-2</v>
      </c>
      <c r="FN1060">
        <v>-4.0653798609834702E-2</v>
      </c>
      <c r="FO1060">
        <v>0.10002918740550799</v>
      </c>
      <c r="FP1060">
        <v>9.5583456241292997E-2</v>
      </c>
      <c r="FQ1060">
        <v>0.15502868430651601</v>
      </c>
      <c r="FR1060">
        <v>0.11075471899473301</v>
      </c>
      <c r="FS1060">
        <v>6.4310218866355295E-2</v>
      </c>
      <c r="FT1060">
        <v>0.10908593007570901</v>
      </c>
      <c r="FU1060">
        <v>6.1362179356497001E-2</v>
      </c>
      <c r="FV1060">
        <v>5.4808516560861199E-2</v>
      </c>
      <c r="FW1060">
        <v>2.46237418052302E-2</v>
      </c>
      <c r="FX1060">
        <v>4.45172338249561E-2</v>
      </c>
      <c r="FY1060">
        <v>9.6896710044809004E-3</v>
      </c>
      <c r="FZ1060">
        <v>0.107263402165588</v>
      </c>
      <c r="GA1060">
        <v>5.7596485627143298E-2</v>
      </c>
      <c r="GB1060">
        <v>7.0886888205978299E-2</v>
      </c>
      <c r="GC1060">
        <v>3.7085364620461303E-2</v>
      </c>
      <c r="GD1060">
        <v>0.225051429410565</v>
      </c>
      <c r="GE1060">
        <v>-1.25589670332818E-2</v>
      </c>
      <c r="GF1060">
        <v>-2.9513818478923599E-2</v>
      </c>
      <c r="GG1060">
        <v>8.7682523435552301E-2</v>
      </c>
      <c r="GH1060">
        <v>0.153499062779444</v>
      </c>
      <c r="GI1060">
        <v>-2.4791425446809602E-3</v>
      </c>
      <c r="GJ1060">
        <v>1.8686785075443801E-2</v>
      </c>
      <c r="GK1060">
        <v>0.10689738142965</v>
      </c>
      <c r="GL1060">
        <v>0.20345220621385501</v>
      </c>
      <c r="GM1060">
        <v>0.11470159033831701</v>
      </c>
      <c r="GN1060">
        <v>0.10048862685589</v>
      </c>
      <c r="GO1060">
        <v>0.164430899906476</v>
      </c>
      <c r="GP1060">
        <v>0.13075820880407901</v>
      </c>
      <c r="GQ1060">
        <v>0.21791572541971199</v>
      </c>
      <c r="GR1060">
        <v>-1.6700480370165201E-2</v>
      </c>
      <c r="GS1060">
        <v>-2.2670914624124499E-2</v>
      </c>
      <c r="GT1060">
        <v>2.0531326455327501E-3</v>
      </c>
      <c r="GU1060">
        <v>0.174997227383766</v>
      </c>
      <c r="GV1060">
        <v>0.111658091342952</v>
      </c>
      <c r="GW1060">
        <v>6.1182574139018897E-2</v>
      </c>
      <c r="GX1060">
        <v>9.6147575193127804E-2</v>
      </c>
      <c r="GY1060">
        <v>0.162356933926569</v>
      </c>
      <c r="GZ1060">
        <v>5.70701161839616E-2</v>
      </c>
      <c r="HA1060">
        <v>1.73773454887781E-2</v>
      </c>
      <c r="HB1060">
        <v>4.2322583132539698E-2</v>
      </c>
      <c r="HC1060">
        <v>2.40789570084366E-2</v>
      </c>
      <c r="HD1060">
        <v>7.4081644813828604E-2</v>
      </c>
      <c r="HE1060">
        <v>5.3591418837172999E-2</v>
      </c>
      <c r="HF1060">
        <v>1.27351978117216E-2</v>
      </c>
      <c r="HG1060">
        <v>5.9671893924399998E-2</v>
      </c>
      <c r="HH1060">
        <v>0.10617217561624299</v>
      </c>
      <c r="HI1060">
        <v>0.19895653785859599</v>
      </c>
      <c r="HJ1060">
        <v>0.15522781457422599</v>
      </c>
      <c r="HK1060">
        <v>0.14850003175479901</v>
      </c>
      <c r="HL1060">
        <v>0.16614357192983401</v>
      </c>
      <c r="HM1060">
        <v>0.12932664433604299</v>
      </c>
      <c r="HN1060">
        <v>0.12298585920378</v>
      </c>
      <c r="HO1060">
        <v>4.5082897795193401E-2</v>
      </c>
      <c r="HP1060">
        <v>4.8661793289890898E-2</v>
      </c>
      <c r="HQ1060">
        <v>0.12891019476878501</v>
      </c>
      <c r="HR1060">
        <v>0.18374229969526301</v>
      </c>
      <c r="HS1060">
        <v>2.60445564583161E-2</v>
      </c>
      <c r="HT1060">
        <v>0.18648156805535601</v>
      </c>
      <c r="HU1060">
        <v>6.2969212761732299E-2</v>
      </c>
      <c r="HV1060">
        <v>3.8971147351607199E-2</v>
      </c>
      <c r="HW1060">
        <v>0.16798398872248901</v>
      </c>
      <c r="HX1060">
        <v>9.6591508815450602E-2</v>
      </c>
      <c r="HY1060">
        <v>8.1707285439326399E-2</v>
      </c>
      <c r="HZ1060">
        <v>0.118258299518778</v>
      </c>
      <c r="IA1060">
        <v>6.5051986691690294E-2</v>
      </c>
      <c r="IB1060">
        <v>8.2782779944245793E-2</v>
      </c>
      <c r="IC1060">
        <v>3.7349822580463599E-2</v>
      </c>
      <c r="ID1060">
        <v>0.102909114511789</v>
      </c>
      <c r="IE1060">
        <v>5.2992877597931698E-2</v>
      </c>
      <c r="IF1060">
        <v>0.184896832065922</v>
      </c>
      <c r="IG1060">
        <v>3.98854241840697E-2</v>
      </c>
      <c r="IH1060">
        <v>0.19330777745981001</v>
      </c>
      <c r="II1060">
        <v>0.17223612645147801</v>
      </c>
      <c r="IJ1060">
        <v>0.215296618782746</v>
      </c>
      <c r="IK1060">
        <v>2.85958996234301E-2</v>
      </c>
      <c r="IL1060">
        <v>8.9298241039253004E-2</v>
      </c>
      <c r="IM1060">
        <v>7.2877172554149897E-2</v>
      </c>
      <c r="IN1060">
        <v>0.16057049386172001</v>
      </c>
      <c r="IO1060">
        <v>0.11703825628194001</v>
      </c>
      <c r="IP1060">
        <v>0.12789070384057299</v>
      </c>
      <c r="IQ1060">
        <v>0.14450358989982001</v>
      </c>
      <c r="IR1060">
        <v>0.153316222596136</v>
      </c>
      <c r="IS1060">
        <v>0.129465397832357</v>
      </c>
      <c r="IT1060">
        <v>3.0020002236484301E-2</v>
      </c>
      <c r="IU1060">
        <v>6.2951808903355402E-2</v>
      </c>
      <c r="IV1060">
        <v>0.105604331367979</v>
      </c>
      <c r="IW1060">
        <v>9.1803017141321705E-2</v>
      </c>
      <c r="IX1060">
        <v>-4.0341968031670998E-2</v>
      </c>
      <c r="IY1060">
        <v>4.8023862510213101E-2</v>
      </c>
      <c r="IZ1060">
        <v>1.1120307043632901E-3</v>
      </c>
      <c r="JA1060">
        <v>8.8968744576163397E-2</v>
      </c>
      <c r="JB1060">
        <v>-5.9946298040118302E-4</v>
      </c>
      <c r="JC1060">
        <v>0.14626368205876</v>
      </c>
      <c r="JD1060">
        <v>0.138575312513079</v>
      </c>
      <c r="JE1060">
        <v>0.10302150152831301</v>
      </c>
      <c r="JF1060">
        <v>0.125981425638415</v>
      </c>
      <c r="JG1060">
        <v>5.2942820289868998E-2</v>
      </c>
      <c r="JH1060">
        <v>2.33091264983071E-2</v>
      </c>
    </row>
    <row r="1061" spans="1:268">
      <c r="A1061" t="s">
        <v>2000</v>
      </c>
      <c r="B1061">
        <v>0.34634875131439702</v>
      </c>
      <c r="C1061">
        <v>0.23477374627290901</v>
      </c>
      <c r="D1061">
        <v>0.29466592071816899</v>
      </c>
      <c r="E1061">
        <v>0.31870470126444</v>
      </c>
      <c r="F1061">
        <v>3.2459626616590603E-2</v>
      </c>
      <c r="G1061">
        <v>5.7479686332010199E-2</v>
      </c>
      <c r="H1061">
        <v>0.39998687909126601</v>
      </c>
      <c r="I1061">
        <v>0.48328374353093201</v>
      </c>
      <c r="J1061">
        <v>0.26520367104582399</v>
      </c>
      <c r="K1061">
        <v>-0.30134179246173598</v>
      </c>
      <c r="L1061">
        <v>0.46841626735883901</v>
      </c>
      <c r="M1061">
        <v>5.2843985353697297E-2</v>
      </c>
      <c r="N1061">
        <v>-8.4422954848379E-2</v>
      </c>
      <c r="O1061">
        <v>-0.28235868749691501</v>
      </c>
      <c r="P1061">
        <v>-0.248293144627032</v>
      </c>
      <c r="Q1061">
        <v>-0.26771809928073298</v>
      </c>
      <c r="R1061">
        <v>-0.282684211292837</v>
      </c>
      <c r="S1061">
        <v>6.9241672473764906E-2</v>
      </c>
      <c r="T1061">
        <v>0.34951457077141301</v>
      </c>
      <c r="U1061">
        <v>0.382522870694537</v>
      </c>
      <c r="V1061">
        <v>-0.29579437173263701</v>
      </c>
      <c r="W1061">
        <v>-0.241170996674066</v>
      </c>
      <c r="X1061">
        <v>0.31537373439000199</v>
      </c>
      <c r="Y1061">
        <v>0.39892780312882198</v>
      </c>
      <c r="Z1061">
        <v>-0.241274695461034</v>
      </c>
      <c r="AA1061">
        <v>0.215733281882699</v>
      </c>
      <c r="AB1061">
        <v>0.29208570654265098</v>
      </c>
      <c r="AC1061">
        <v>7.8645086208090506E-2</v>
      </c>
      <c r="AD1061">
        <v>0.25136481211514999</v>
      </c>
      <c r="AE1061">
        <v>0.326366131749596</v>
      </c>
      <c r="AF1061">
        <v>0.22452033097238899</v>
      </c>
      <c r="AG1061">
        <v>0.28173819397977701</v>
      </c>
      <c r="AH1061">
        <v>0.393101409827668</v>
      </c>
      <c r="AI1061">
        <v>0.31360984666432001</v>
      </c>
      <c r="AJ1061">
        <v>0.16187765171115701</v>
      </c>
      <c r="AK1061">
        <v>0.27291241361522001</v>
      </c>
      <c r="AL1061">
        <v>0.86660314992361298</v>
      </c>
      <c r="AM1061">
        <v>4.8234836093334697E-2</v>
      </c>
      <c r="AN1061">
        <v>-0.25934344408614901</v>
      </c>
      <c r="AO1061">
        <v>4.2767081709164302E-2</v>
      </c>
      <c r="AP1061">
        <v>-0.29702958932225099</v>
      </c>
      <c r="AQ1061">
        <v>0.84260077662976196</v>
      </c>
      <c r="AR1061">
        <v>7.9358763367795807E-2</v>
      </c>
      <c r="AS1061">
        <v>0.28596211656339998</v>
      </c>
      <c r="AT1061">
        <v>0.37764895752141298</v>
      </c>
      <c r="AU1061">
        <v>0.53141438017297904</v>
      </c>
      <c r="AV1061">
        <v>0.124594996412025</v>
      </c>
      <c r="AW1061">
        <v>0.282788327417411</v>
      </c>
      <c r="AX1061">
        <v>-0.25210706119224002</v>
      </c>
      <c r="AY1061">
        <v>-5.5526942285554701E-2</v>
      </c>
      <c r="AZ1061">
        <v>-8.86544721630321E-2</v>
      </c>
      <c r="BA1061">
        <v>0.30066369060846898</v>
      </c>
      <c r="BB1061">
        <v>0.49704081250786197</v>
      </c>
      <c r="BC1061">
        <v>0.38006831137893698</v>
      </c>
      <c r="BD1061">
        <v>0.35312018923652699</v>
      </c>
      <c r="BE1061">
        <v>0.251065393258252</v>
      </c>
      <c r="BF1061">
        <v>0.25523551230267999</v>
      </c>
      <c r="BG1061">
        <v>0.339480775149615</v>
      </c>
      <c r="BH1061">
        <v>0.248376517353327</v>
      </c>
      <c r="BI1061">
        <v>1.44445436424039E-2</v>
      </c>
      <c r="BJ1061">
        <v>0.371025415550851</v>
      </c>
      <c r="BK1061">
        <v>0.332106828267418</v>
      </c>
      <c r="BL1061">
        <v>0.439730799661463</v>
      </c>
      <c r="BM1061">
        <v>0.373079227237541</v>
      </c>
      <c r="BN1061">
        <v>-0.235173519223039</v>
      </c>
      <c r="BO1061">
        <v>-0.220391086592753</v>
      </c>
      <c r="BP1061">
        <v>0.44628850404051101</v>
      </c>
      <c r="BQ1061">
        <v>0.29851150911133301</v>
      </c>
      <c r="BR1061">
        <v>2.14751276983778E-2</v>
      </c>
      <c r="BS1061">
        <v>0.29647982346149998</v>
      </c>
      <c r="BT1061">
        <v>-0.28512406428829401</v>
      </c>
      <c r="BU1061">
        <v>0.16160644133605701</v>
      </c>
      <c r="BV1061">
        <v>0.31368979046712397</v>
      </c>
      <c r="BW1061">
        <v>2.6577999111709799E-2</v>
      </c>
      <c r="BX1061">
        <v>0.12391099862118</v>
      </c>
      <c r="BY1061">
        <v>-0.23895875397983701</v>
      </c>
      <c r="BZ1061">
        <v>0.33113575734227602</v>
      </c>
      <c r="CA1061">
        <v>0.13893645995168499</v>
      </c>
      <c r="CB1061">
        <v>6.6842422699354795E-2</v>
      </c>
      <c r="CC1061">
        <v>0.33988131726967902</v>
      </c>
      <c r="CD1061">
        <v>0.34109113349978298</v>
      </c>
      <c r="CE1061">
        <v>0.14240851704650301</v>
      </c>
      <c r="CF1061">
        <v>0.36489366640191501</v>
      </c>
      <c r="CG1061">
        <v>0.40997352572919998</v>
      </c>
      <c r="CH1061">
        <v>-0.18015003577368999</v>
      </c>
      <c r="CI1061">
        <v>-3.91105256043816E-2</v>
      </c>
      <c r="CJ1061">
        <v>-0.27776069776773799</v>
      </c>
      <c r="CK1061">
        <v>-0.28910772284985398</v>
      </c>
      <c r="CL1061">
        <v>9.2355783381587397E-2</v>
      </c>
      <c r="CM1061">
        <v>1</v>
      </c>
      <c r="CN1061">
        <v>0.26247175780475701</v>
      </c>
      <c r="CO1061">
        <v>0.36723945835431898</v>
      </c>
      <c r="CP1061">
        <v>0.32356656926480898</v>
      </c>
      <c r="CQ1061">
        <v>0.29718909924919101</v>
      </c>
      <c r="CR1061">
        <v>0.15453241301942</v>
      </c>
      <c r="CS1061">
        <v>0.30748536154960898</v>
      </c>
      <c r="CT1061">
        <v>0.28809386064576098</v>
      </c>
      <c r="CU1061">
        <v>0.186817186111599</v>
      </c>
      <c r="CV1061">
        <v>0.21852006796408399</v>
      </c>
      <c r="CW1061">
        <v>0.39207431413263999</v>
      </c>
      <c r="CX1061">
        <v>-0.14181715946769799</v>
      </c>
      <c r="CY1061">
        <v>0.33604604130374799</v>
      </c>
      <c r="CZ1061">
        <v>5.68588560015151E-2</v>
      </c>
      <c r="DA1061">
        <v>0.12431007872022699</v>
      </c>
      <c r="DB1061">
        <v>0.34032029637690703</v>
      </c>
      <c r="DC1061">
        <v>-0.25029379292866299</v>
      </c>
      <c r="DD1061">
        <v>0.195295266556375</v>
      </c>
      <c r="DE1061">
        <v>-0.234012409482517</v>
      </c>
      <c r="DF1061">
        <v>4.5657300487619203E-3</v>
      </c>
      <c r="DG1061">
        <v>0.26942842553617102</v>
      </c>
      <c r="DH1061">
        <v>0.33952666676242099</v>
      </c>
      <c r="DI1061">
        <v>-0.244104469500177</v>
      </c>
      <c r="DJ1061">
        <v>0.346646120600756</v>
      </c>
      <c r="DK1061">
        <v>0.403632620148411</v>
      </c>
      <c r="DL1061">
        <v>0.24058539063498099</v>
      </c>
      <c r="DM1061">
        <v>-0.27746060630433</v>
      </c>
      <c r="DN1061">
        <v>0.37933627183265001</v>
      </c>
      <c r="DO1061">
        <v>0.25494299985614899</v>
      </c>
      <c r="DP1061">
        <v>-2.3836202951448698E-2</v>
      </c>
      <c r="DQ1061">
        <v>0.35854247013795298</v>
      </c>
      <c r="DR1061">
        <v>-0.18036609120928401</v>
      </c>
      <c r="DS1061">
        <v>-0.31486789784969998</v>
      </c>
      <c r="DT1061">
        <v>0.36434215125832098</v>
      </c>
      <c r="DU1061">
        <v>4.1656047712172101E-2</v>
      </c>
      <c r="DV1061">
        <v>0.19291831790397801</v>
      </c>
      <c r="DW1061">
        <v>0.165364615006558</v>
      </c>
      <c r="DX1061">
        <v>5.2855560217899798E-2</v>
      </c>
      <c r="DY1061">
        <v>3.8537892481165598E-2</v>
      </c>
      <c r="DZ1061">
        <v>3.4962502014456102E-2</v>
      </c>
      <c r="EA1061">
        <v>0.41092067859873999</v>
      </c>
      <c r="EB1061">
        <v>0.34732144823102801</v>
      </c>
      <c r="EC1061">
        <v>0.177244244709439</v>
      </c>
      <c r="ED1061">
        <v>-7.3780837731576604E-4</v>
      </c>
      <c r="EE1061">
        <v>0.36208084222536602</v>
      </c>
      <c r="EF1061">
        <v>0.364251492639039</v>
      </c>
      <c r="EG1061">
        <v>0.31272026665992803</v>
      </c>
      <c r="EH1061">
        <v>-0.29235878274981097</v>
      </c>
      <c r="EI1061">
        <v>0.37289963000354098</v>
      </c>
      <c r="EJ1061">
        <v>-8.6535756113919296E-2</v>
      </c>
      <c r="EK1061">
        <v>-8.5169110391591599E-2</v>
      </c>
      <c r="EL1061">
        <v>-4.9855486152593997E-2</v>
      </c>
      <c r="EM1061">
        <v>0.21395441892394701</v>
      </c>
      <c r="EN1061">
        <v>-0.159761202536367</v>
      </c>
      <c r="EO1061">
        <v>0.31029486699039699</v>
      </c>
      <c r="EP1061">
        <v>0.51211518904994902</v>
      </c>
      <c r="EQ1061">
        <v>0.26637112893262099</v>
      </c>
      <c r="ER1061">
        <v>-0.31962893041533502</v>
      </c>
      <c r="ES1061">
        <v>3.1753373258459401E-2</v>
      </c>
      <c r="ET1061">
        <v>5.53706907157255E-2</v>
      </c>
      <c r="EU1061">
        <v>0.28626248211291599</v>
      </c>
      <c r="EV1061">
        <v>0.247559127278978</v>
      </c>
      <c r="EW1061">
        <v>0.370170311307566</v>
      </c>
      <c r="EX1061">
        <v>0.307018449916801</v>
      </c>
      <c r="EY1061">
        <v>9.1568111884069103E-2</v>
      </c>
      <c r="EZ1061">
        <v>0.32996978007724898</v>
      </c>
      <c r="FA1061">
        <v>0.16400626413925501</v>
      </c>
      <c r="FB1061">
        <v>0.47041587499951498</v>
      </c>
      <c r="FC1061">
        <v>0.35874639384663998</v>
      </c>
      <c r="FD1061">
        <v>0.23101710656787999</v>
      </c>
      <c r="FE1061">
        <v>0.106272532130648</v>
      </c>
      <c r="FF1061">
        <v>-0.12701523596879599</v>
      </c>
      <c r="FG1061">
        <v>-0.107069415829617</v>
      </c>
      <c r="FH1061">
        <v>-0.24937886802730799</v>
      </c>
      <c r="FI1061">
        <v>0.30331936950243199</v>
      </c>
      <c r="FJ1061">
        <v>0.39214340456580499</v>
      </c>
      <c r="FK1061">
        <v>0.120740600044909</v>
      </c>
      <c r="FL1061">
        <v>-0.187385555604688</v>
      </c>
      <c r="FM1061">
        <v>0.27547477187246999</v>
      </c>
      <c r="FN1061">
        <v>0.12503741544990499</v>
      </c>
      <c r="FO1061">
        <v>0.32636107658687702</v>
      </c>
      <c r="FP1061">
        <v>0.45146672904787299</v>
      </c>
      <c r="FQ1061">
        <v>0.29361711128860501</v>
      </c>
      <c r="FR1061">
        <v>-0.25273414869703698</v>
      </c>
      <c r="FS1061">
        <v>0.33404409196231699</v>
      </c>
      <c r="FT1061">
        <v>0.30459365275882799</v>
      </c>
      <c r="FU1061">
        <v>0.33225419479806501</v>
      </c>
      <c r="FV1061">
        <v>-0.113160180337538</v>
      </c>
      <c r="FW1061">
        <v>0.313399072495882</v>
      </c>
      <c r="FX1061">
        <v>4.54018364633531E-2</v>
      </c>
      <c r="FY1061">
        <v>4.0078704639888101E-2</v>
      </c>
      <c r="FZ1061">
        <v>-0.23716629523388799</v>
      </c>
      <c r="GA1061">
        <v>0.48500177255051702</v>
      </c>
      <c r="GB1061">
        <v>0.42844546163894298</v>
      </c>
      <c r="GC1061">
        <v>0.27673132577452902</v>
      </c>
      <c r="GD1061">
        <v>0.30860478120302098</v>
      </c>
      <c r="GE1061">
        <v>0.40649208378227802</v>
      </c>
      <c r="GF1061">
        <v>7.4984107939027794E-2</v>
      </c>
      <c r="GG1061">
        <v>-0.25828912378643598</v>
      </c>
      <c r="GH1061">
        <v>0.26671203700372098</v>
      </c>
      <c r="GI1061">
        <v>-9.2456287219422797E-2</v>
      </c>
      <c r="GJ1061">
        <v>0.352750278470149</v>
      </c>
      <c r="GK1061">
        <v>0.193380634559734</v>
      </c>
      <c r="GL1061">
        <v>-0.19096107128433801</v>
      </c>
      <c r="GM1061">
        <v>0.17159279432344299</v>
      </c>
      <c r="GN1061">
        <v>0.16273043251104999</v>
      </c>
      <c r="GO1061">
        <v>-0.23048999012053101</v>
      </c>
      <c r="GP1061">
        <v>0.23479194261428901</v>
      </c>
      <c r="GQ1061">
        <v>0.327579128763545</v>
      </c>
      <c r="GR1061">
        <v>0.31651110770936702</v>
      </c>
      <c r="GS1061">
        <v>0.26470554885206599</v>
      </c>
      <c r="GT1061">
        <v>-0.117090000426468</v>
      </c>
      <c r="GU1061">
        <v>0.52166520521141302</v>
      </c>
      <c r="GV1061">
        <v>0.180599691122004</v>
      </c>
      <c r="GW1061">
        <v>-9.35910449543393E-2</v>
      </c>
      <c r="GX1061">
        <v>0.17181244502331999</v>
      </c>
      <c r="GY1061">
        <v>0.26898166364054099</v>
      </c>
      <c r="GZ1061">
        <v>-0.22344344791818499</v>
      </c>
      <c r="HA1061">
        <v>0.138450077388969</v>
      </c>
      <c r="HB1061">
        <v>0.36966045282426702</v>
      </c>
      <c r="HC1061">
        <v>0.27290534724169901</v>
      </c>
      <c r="HD1061">
        <v>0.37409792261749603</v>
      </c>
      <c r="HE1061">
        <v>6.8118685889256098E-2</v>
      </c>
      <c r="HF1061">
        <v>0.34701386873897599</v>
      </c>
      <c r="HG1061">
        <v>-5.4257637070931002E-2</v>
      </c>
      <c r="HH1061">
        <v>0.480582311314255</v>
      </c>
      <c r="HI1061">
        <v>-0.16971934196539101</v>
      </c>
      <c r="HJ1061">
        <v>0.38377798229260801</v>
      </c>
      <c r="HK1061">
        <v>0.41577864463669001</v>
      </c>
      <c r="HL1061">
        <v>0.32654244749088301</v>
      </c>
      <c r="HM1061">
        <v>0.42298511692190999</v>
      </c>
      <c r="HN1061">
        <v>-0.159276893383304</v>
      </c>
      <c r="HO1061">
        <v>0.211023017338591</v>
      </c>
      <c r="HP1061">
        <v>0.10260612553216999</v>
      </c>
      <c r="HQ1061">
        <v>-0.237372667012654</v>
      </c>
      <c r="HR1061">
        <v>-0.216173196925418</v>
      </c>
      <c r="HS1061">
        <v>0.30349458368238003</v>
      </c>
      <c r="HT1061">
        <v>0.285104859925156</v>
      </c>
      <c r="HU1061">
        <v>0.20536521706423799</v>
      </c>
      <c r="HV1061">
        <v>-1.3685753827661001E-2</v>
      </c>
      <c r="HW1061">
        <v>0.37157916553285097</v>
      </c>
      <c r="HX1061">
        <v>0.19553915828186599</v>
      </c>
      <c r="HY1061">
        <v>0.176855733919244</v>
      </c>
      <c r="HZ1061">
        <v>0.88646541682661595</v>
      </c>
      <c r="IA1061">
        <v>0.39979214580440198</v>
      </c>
      <c r="IB1061">
        <v>0.36337407645376202</v>
      </c>
      <c r="IC1061">
        <v>0.36989695961137498</v>
      </c>
      <c r="ID1061">
        <v>0.1370201339854</v>
      </c>
      <c r="IE1061">
        <v>0.10146221630004899</v>
      </c>
      <c r="IF1061">
        <v>-0.18903291907277101</v>
      </c>
      <c r="IG1061">
        <v>-0.22673676132530499</v>
      </c>
      <c r="IH1061">
        <v>0.283056949948845</v>
      </c>
      <c r="II1061">
        <v>0.49010094906474599</v>
      </c>
      <c r="IJ1061">
        <v>-0.219902938667253</v>
      </c>
      <c r="IK1061">
        <v>0.30491694805625202</v>
      </c>
      <c r="IL1061">
        <v>0.14772466818716801</v>
      </c>
      <c r="IM1061">
        <v>0.28525167912229998</v>
      </c>
      <c r="IN1061">
        <v>-8.5610785324570698E-2</v>
      </c>
      <c r="IO1061">
        <v>0.39376197089523002</v>
      </c>
      <c r="IP1061">
        <v>0.35362799295973601</v>
      </c>
      <c r="IQ1061">
        <v>0.48751177603354301</v>
      </c>
      <c r="IR1061">
        <v>0.36931938455202301</v>
      </c>
      <c r="IS1061">
        <v>0.34056171297907201</v>
      </c>
      <c r="IT1061">
        <v>0.17267683554570701</v>
      </c>
      <c r="IU1061">
        <v>0.33003536777982501</v>
      </c>
      <c r="IV1061">
        <v>0.20682364276255999</v>
      </c>
      <c r="IW1061">
        <v>0.22489975495936201</v>
      </c>
      <c r="IX1061">
        <v>0.35747637768410601</v>
      </c>
      <c r="IY1061">
        <v>0.369058263129242</v>
      </c>
      <c r="IZ1061">
        <v>-8.9124392492343205E-2</v>
      </c>
      <c r="JA1061">
        <v>8.1744566699183493E-2</v>
      </c>
      <c r="JB1061">
        <v>0.294188610500007</v>
      </c>
      <c r="JC1061">
        <v>0.129671102153463</v>
      </c>
      <c r="JD1061">
        <v>0.15479934230179501</v>
      </c>
      <c r="JE1061">
        <v>0.40491155153210701</v>
      </c>
      <c r="JF1061">
        <v>0.47779720119984298</v>
      </c>
      <c r="JG1061">
        <v>0.270063871448046</v>
      </c>
      <c r="JH1061">
        <v>0.12544534104695201</v>
      </c>
    </row>
    <row r="1062" spans="1:268">
      <c r="A1062" t="s">
        <v>1450</v>
      </c>
      <c r="B1062">
        <v>0.31625659195563599</v>
      </c>
      <c r="C1062">
        <v>-2.5456722896619901E-2</v>
      </c>
      <c r="D1062">
        <v>-0.12108838230025901</v>
      </c>
      <c r="E1062">
        <v>0.237808099709715</v>
      </c>
      <c r="F1062">
        <v>-0.157140803011144</v>
      </c>
      <c r="G1062">
        <v>0.129070372495312</v>
      </c>
      <c r="H1062">
        <v>-6.6429992137662E-2</v>
      </c>
      <c r="I1062">
        <v>0.22571952932075301</v>
      </c>
      <c r="J1062">
        <v>0.122223531763969</v>
      </c>
      <c r="K1062">
        <v>0.30219531958598</v>
      </c>
      <c r="L1062">
        <v>0.16147523272442399</v>
      </c>
      <c r="M1062">
        <v>-2.65154910079986E-2</v>
      </c>
      <c r="N1062">
        <v>1.60630589690481E-2</v>
      </c>
      <c r="O1062">
        <v>0.30295350176541802</v>
      </c>
      <c r="P1062">
        <v>0.39529610657744202</v>
      </c>
      <c r="Q1062">
        <v>0.39390679763014003</v>
      </c>
      <c r="R1062">
        <v>0.28598218704919198</v>
      </c>
      <c r="S1062">
        <v>-3.4207718084456898E-2</v>
      </c>
      <c r="T1062">
        <v>-4.9618126250065502E-2</v>
      </c>
      <c r="U1062">
        <v>5.3756099544827303E-2</v>
      </c>
      <c r="V1062">
        <v>0.26700898710771898</v>
      </c>
      <c r="W1062">
        <v>0.24701170010994</v>
      </c>
      <c r="X1062">
        <v>-9.7689808374594497E-2</v>
      </c>
      <c r="Y1062">
        <v>0.131548339415682</v>
      </c>
      <c r="Z1062">
        <v>0.157628986747614</v>
      </c>
      <c r="AA1062">
        <v>-4.5905562726978301E-2</v>
      </c>
      <c r="AB1062">
        <v>0.23059923475469499</v>
      </c>
      <c r="AC1062">
        <v>0.138183280171948</v>
      </c>
      <c r="AD1062">
        <v>5.6506966134974398E-2</v>
      </c>
      <c r="AE1062">
        <v>-0.17094224355146601</v>
      </c>
      <c r="AF1062">
        <v>0.110499278511258</v>
      </c>
      <c r="AG1062">
        <v>-8.1658662947385996E-2</v>
      </c>
      <c r="AH1062">
        <v>9.2260244396342006E-2</v>
      </c>
      <c r="AI1062">
        <v>0.22798452010732201</v>
      </c>
      <c r="AJ1062">
        <v>0.20713390322432501</v>
      </c>
      <c r="AK1062">
        <v>0.37303444139400899</v>
      </c>
      <c r="AL1062">
        <v>8.1284409109173603E-2</v>
      </c>
      <c r="AM1062">
        <v>-0.14761719819293301</v>
      </c>
      <c r="AN1062">
        <v>0.31505650221352199</v>
      </c>
      <c r="AO1062">
        <v>-0.181768314108437</v>
      </c>
      <c r="AP1062">
        <v>0.30304747907541402</v>
      </c>
      <c r="AQ1062">
        <v>1.0065745808637601E-2</v>
      </c>
      <c r="AR1062">
        <v>-1.2579740624173601E-2</v>
      </c>
      <c r="AS1062">
        <v>-0.25229765142293997</v>
      </c>
      <c r="AT1062">
        <v>0.115180544919401</v>
      </c>
      <c r="AU1062">
        <v>0.19932127326218699</v>
      </c>
      <c r="AV1062">
        <v>0.31173749091213698</v>
      </c>
      <c r="AW1062">
        <v>-0.181676848989796</v>
      </c>
      <c r="AX1062">
        <v>0.32522808132581299</v>
      </c>
      <c r="AY1062">
        <v>9.4237532423601007E-3</v>
      </c>
      <c r="AZ1062">
        <v>5.6773008963183401E-2</v>
      </c>
      <c r="BA1062">
        <v>0.48113320834496698</v>
      </c>
      <c r="BB1062">
        <v>0.23363878117918399</v>
      </c>
      <c r="BC1062">
        <v>0.273907048163611</v>
      </c>
      <c r="BD1062">
        <v>0.18426315972136501</v>
      </c>
      <c r="BE1062">
        <v>0.27345858088352998</v>
      </c>
      <c r="BF1062">
        <v>-0.13872798492810301</v>
      </c>
      <c r="BG1062">
        <v>0.23436382777284001</v>
      </c>
      <c r="BH1062">
        <v>-0.20262833006297201</v>
      </c>
      <c r="BI1062">
        <v>-0.15349629049239299</v>
      </c>
      <c r="BJ1062">
        <v>0.14317551769075099</v>
      </c>
      <c r="BK1062">
        <v>-6.9763818988847995E-2</v>
      </c>
      <c r="BL1062">
        <v>0.333950728433004</v>
      </c>
      <c r="BM1062">
        <v>1.55126419999701E-2</v>
      </c>
      <c r="BN1062">
        <v>0.26092427219796999</v>
      </c>
      <c r="BO1062">
        <v>0.248032490300472</v>
      </c>
      <c r="BP1062">
        <v>0.26875637846223099</v>
      </c>
      <c r="BQ1062">
        <v>0.25509453620718098</v>
      </c>
      <c r="BR1062">
        <v>0.43231126435781297</v>
      </c>
      <c r="BS1062">
        <v>-0.12549092250623101</v>
      </c>
      <c r="BT1062">
        <v>0.22924637885944299</v>
      </c>
      <c r="BU1062">
        <v>-4.9744229234036902E-2</v>
      </c>
      <c r="BV1062">
        <v>0.17416666003662901</v>
      </c>
      <c r="BW1062">
        <v>8.7638946374342996E-2</v>
      </c>
      <c r="BX1062">
        <v>0.46004893090763199</v>
      </c>
      <c r="BY1062">
        <v>0.35170214968855101</v>
      </c>
      <c r="BZ1062">
        <v>-0.199893460993671</v>
      </c>
      <c r="CA1062">
        <v>0.10846432710196</v>
      </c>
      <c r="CB1062">
        <v>0.15556210882097801</v>
      </c>
      <c r="CC1062">
        <v>0.203918025794916</v>
      </c>
      <c r="CD1062">
        <v>-0.15577386369299401</v>
      </c>
      <c r="CE1062">
        <v>-0.146331512653741</v>
      </c>
      <c r="CF1062">
        <v>0.176283477014608</v>
      </c>
      <c r="CG1062">
        <v>0.19960158702454001</v>
      </c>
      <c r="CH1062">
        <v>-2.80974606549537E-2</v>
      </c>
      <c r="CI1062">
        <v>-0.151617011313882</v>
      </c>
      <c r="CJ1062">
        <v>0.28672341508047899</v>
      </c>
      <c r="CK1062">
        <v>0.247211407620957</v>
      </c>
      <c r="CL1062">
        <v>0.19313831209698601</v>
      </c>
      <c r="CM1062">
        <v>4.2587138968434697E-2</v>
      </c>
      <c r="CN1062">
        <v>-1.88598336847129E-2</v>
      </c>
      <c r="CO1062">
        <v>-0.11083118437282199</v>
      </c>
      <c r="CP1062">
        <v>2.9108782291835601E-2</v>
      </c>
      <c r="CQ1062">
        <v>-0.210891456480858</v>
      </c>
      <c r="CR1062">
        <v>-3.9324637963109803E-2</v>
      </c>
      <c r="CS1062">
        <v>0.117804950530273</v>
      </c>
      <c r="CT1062">
        <v>-9.7562282614871002E-2</v>
      </c>
      <c r="CU1062">
        <v>0.212701844070734</v>
      </c>
      <c r="CV1062">
        <v>-7.68860609269027E-2</v>
      </c>
      <c r="CW1062">
        <v>-4.3380216497310602E-2</v>
      </c>
      <c r="CX1062">
        <v>3.5291138913465497E-2</v>
      </c>
      <c r="CY1062">
        <v>-3.9524139640387299E-2</v>
      </c>
      <c r="CZ1062">
        <v>0.113948944464795</v>
      </c>
      <c r="DA1062">
        <v>0.113226045267232</v>
      </c>
      <c r="DB1062">
        <v>-0.124106353142359</v>
      </c>
      <c r="DC1062">
        <v>0.42611446049400498</v>
      </c>
      <c r="DD1062">
        <v>1.36094424040603E-2</v>
      </c>
      <c r="DE1062">
        <v>-3.5293799904466697E-2</v>
      </c>
      <c r="DF1062">
        <v>0.18837842825659601</v>
      </c>
      <c r="DG1062">
        <v>0.33088722555183298</v>
      </c>
      <c r="DH1062">
        <v>0.184121449793202</v>
      </c>
      <c r="DI1062">
        <v>0.40910429044170399</v>
      </c>
      <c r="DJ1062">
        <v>0.20332793362278201</v>
      </c>
      <c r="DK1062">
        <v>0.25736728409721799</v>
      </c>
      <c r="DL1062">
        <v>0.12622463697445599</v>
      </c>
      <c r="DM1062">
        <v>0.279362320944405</v>
      </c>
      <c r="DN1062">
        <v>-6.9955209026322906E-2</v>
      </c>
      <c r="DO1062">
        <v>-8.6579551505094901E-2</v>
      </c>
      <c r="DP1062">
        <v>-1.30034466332318E-2</v>
      </c>
      <c r="DQ1062">
        <v>-0.117261676585917</v>
      </c>
      <c r="DR1062">
        <v>0.33798626398673898</v>
      </c>
      <c r="DS1062">
        <v>0.18107360461049901</v>
      </c>
      <c r="DT1062">
        <v>0.145763633398756</v>
      </c>
      <c r="DU1062">
        <v>0.132052775657963</v>
      </c>
      <c r="DV1062">
        <v>-0.18196340061934699</v>
      </c>
      <c r="DW1062">
        <v>-7.1786303701245405E-2</v>
      </c>
      <c r="DX1062">
        <v>0.16056601194602199</v>
      </c>
      <c r="DY1062">
        <v>-5.8498761965868999E-2</v>
      </c>
      <c r="DZ1062">
        <v>9.1753853846395103E-2</v>
      </c>
      <c r="EA1062">
        <v>4.1852413067184499E-2</v>
      </c>
      <c r="EB1062">
        <v>-0.17666655136849299</v>
      </c>
      <c r="EC1062">
        <v>0.16305606952361401</v>
      </c>
      <c r="ED1062">
        <v>-7.3364634868381698E-2</v>
      </c>
      <c r="EE1062">
        <v>0.126023095923807</v>
      </c>
      <c r="EF1062">
        <v>0.15767921733767401</v>
      </c>
      <c r="EG1062">
        <v>-0.302776108532536</v>
      </c>
      <c r="EH1062">
        <v>0.17823922113565999</v>
      </c>
      <c r="EI1062">
        <v>-0.218847771193939</v>
      </c>
      <c r="EJ1062">
        <v>2.7270606372221801E-2</v>
      </c>
      <c r="EK1062">
        <v>0.26323501724272702</v>
      </c>
      <c r="EL1062">
        <v>-6.9907816368657604E-3</v>
      </c>
      <c r="EM1062">
        <v>0.165930189862913</v>
      </c>
      <c r="EN1062">
        <v>0.36007359313148601</v>
      </c>
      <c r="EO1062">
        <v>0.127663220015025</v>
      </c>
      <c r="EP1062">
        <v>0.100488660145932</v>
      </c>
      <c r="EQ1062">
        <v>0.39402106881147803</v>
      </c>
      <c r="ER1062">
        <v>0.27679112901837599</v>
      </c>
      <c r="ES1062">
        <v>0.133682635495108</v>
      </c>
      <c r="ET1062">
        <v>-0.15094439048401001</v>
      </c>
      <c r="EU1062">
        <v>-0.101704080548665</v>
      </c>
      <c r="EV1062">
        <v>7.7434298924453401E-2</v>
      </c>
      <c r="EW1062">
        <v>8.9436363425350399E-2</v>
      </c>
      <c r="EX1062">
        <v>-0.123318616426365</v>
      </c>
      <c r="EY1062">
        <v>-3.4143618820475098E-2</v>
      </c>
      <c r="EZ1062">
        <v>-6.7071365424655596E-2</v>
      </c>
      <c r="FA1062">
        <v>7.4913364039698699E-2</v>
      </c>
      <c r="FB1062">
        <v>0.14870842654879299</v>
      </c>
      <c r="FC1062">
        <v>0.22835783148071001</v>
      </c>
      <c r="FD1062">
        <v>3.2122124212623899E-3</v>
      </c>
      <c r="FE1062">
        <v>8.6844915614570795E-3</v>
      </c>
      <c r="FF1062">
        <v>0.22419372276542399</v>
      </c>
      <c r="FG1062">
        <v>0.21789755011879</v>
      </c>
      <c r="FH1062">
        <v>0.421918233028162</v>
      </c>
      <c r="FI1062">
        <v>-9.4092389478831598E-2</v>
      </c>
      <c r="FJ1062">
        <v>0.28704993809308899</v>
      </c>
      <c r="FK1062">
        <v>-0.101304512571675</v>
      </c>
      <c r="FL1062">
        <v>0.35558592923494398</v>
      </c>
      <c r="FM1062">
        <v>-0.12967869690154701</v>
      </c>
      <c r="FN1062">
        <v>-0.18722215417579599</v>
      </c>
      <c r="FO1062">
        <v>0.183419225409583</v>
      </c>
      <c r="FP1062">
        <v>0.352423176680499</v>
      </c>
      <c r="FQ1062">
        <v>0.16410298114435001</v>
      </c>
      <c r="FR1062">
        <v>0.30706784297203699</v>
      </c>
      <c r="FS1062">
        <v>0.285997759339501</v>
      </c>
      <c r="FT1062">
        <v>0.146105346850569</v>
      </c>
      <c r="FU1062">
        <v>0.30792878371506499</v>
      </c>
      <c r="FV1062">
        <v>5.9929139118619301E-2</v>
      </c>
      <c r="FW1062">
        <v>-1.05878004715865E-2</v>
      </c>
      <c r="FX1062">
        <v>-1.29969731410302E-2</v>
      </c>
      <c r="FY1062">
        <v>-3.4772900168873903E-2</v>
      </c>
      <c r="FZ1062">
        <v>0.265901609197082</v>
      </c>
      <c r="GA1062">
        <v>0.193369999624386</v>
      </c>
      <c r="GB1062">
        <v>0.132874981562806</v>
      </c>
      <c r="GC1062">
        <v>-0.102111833249596</v>
      </c>
      <c r="GD1062">
        <v>0.204531693241009</v>
      </c>
      <c r="GE1062">
        <v>-2.2838452638463801E-2</v>
      </c>
      <c r="GF1062">
        <v>-0.10613522425534901</v>
      </c>
      <c r="GG1062">
        <v>0.33866435937446199</v>
      </c>
      <c r="GH1062">
        <v>0.20801232915790399</v>
      </c>
      <c r="GI1062">
        <v>8.8349288860068903E-2</v>
      </c>
      <c r="GJ1062">
        <v>-0.15860298157884101</v>
      </c>
      <c r="GK1062">
        <v>0.35607090371189298</v>
      </c>
      <c r="GL1062">
        <v>0.30790313326667501</v>
      </c>
      <c r="GM1062">
        <v>0.20142378477932199</v>
      </c>
      <c r="GN1062">
        <v>-2.3644194228125099E-2</v>
      </c>
      <c r="GO1062">
        <v>0.252394347100028</v>
      </c>
      <c r="GP1062">
        <v>0.16098607414143401</v>
      </c>
      <c r="GQ1062">
        <v>0.126540218264872</v>
      </c>
      <c r="GR1062">
        <v>-0.155974445946746</v>
      </c>
      <c r="GS1062">
        <v>-7.97141516037361E-2</v>
      </c>
      <c r="GT1062">
        <v>8.5490738022360804E-2</v>
      </c>
      <c r="GU1062">
        <v>0.227727060236567</v>
      </c>
      <c r="GV1062">
        <v>0.25539233661050198</v>
      </c>
      <c r="GW1062">
        <v>2.5084534641814898E-2</v>
      </c>
      <c r="GX1062">
        <v>5.6080492021338899E-2</v>
      </c>
      <c r="GY1062">
        <v>0.45711222737428198</v>
      </c>
      <c r="GZ1062">
        <v>0.17411078296001101</v>
      </c>
      <c r="HA1062">
        <v>-3.30514863930154E-3</v>
      </c>
      <c r="HB1062">
        <v>0.15139738901724401</v>
      </c>
      <c r="HC1062">
        <v>1.89275248139406E-2</v>
      </c>
      <c r="HD1062">
        <v>8.4786566126608606E-2</v>
      </c>
      <c r="HE1062">
        <v>-4.2522105997536202E-3</v>
      </c>
      <c r="HF1062">
        <v>0.115493455239083</v>
      </c>
      <c r="HG1062">
        <v>2.78705850986916E-2</v>
      </c>
      <c r="HH1062">
        <v>0.34315048736260301</v>
      </c>
      <c r="HI1062">
        <v>0.39386253157101803</v>
      </c>
      <c r="HJ1062">
        <v>0.18783340404846</v>
      </c>
      <c r="HK1062">
        <v>0.21130241392950699</v>
      </c>
      <c r="HL1062">
        <v>9.1469625038713406E-2</v>
      </c>
      <c r="HM1062">
        <v>0.221101234992399</v>
      </c>
      <c r="HN1062">
        <v>0.37863232178471101</v>
      </c>
      <c r="HO1062">
        <v>1.9643688632971701E-3</v>
      </c>
      <c r="HP1062">
        <v>9.2305965599345202E-2</v>
      </c>
      <c r="HQ1062">
        <v>0.38437460950935798</v>
      </c>
      <c r="HR1062">
        <v>0.45107509375317401</v>
      </c>
      <c r="HS1062">
        <v>-0.212488328174538</v>
      </c>
      <c r="HT1062">
        <v>0.27608127185994302</v>
      </c>
      <c r="HU1062">
        <v>0.31856216099497497</v>
      </c>
      <c r="HV1062">
        <v>-0.11866459264318301</v>
      </c>
      <c r="HW1062">
        <v>0.28658329827020002</v>
      </c>
      <c r="HX1062">
        <v>0.41586576076140602</v>
      </c>
      <c r="HY1062">
        <v>4.8170099498500998E-2</v>
      </c>
      <c r="HZ1062">
        <v>9.2967694202369305E-2</v>
      </c>
      <c r="IA1062">
        <v>-4.6358335066071503E-2</v>
      </c>
      <c r="IB1062">
        <v>0.15540397244854801</v>
      </c>
      <c r="IC1062">
        <v>7.3656668265151298E-2</v>
      </c>
      <c r="ID1062">
        <v>0.14280970943546201</v>
      </c>
      <c r="IE1062">
        <v>-0.133667868268393</v>
      </c>
      <c r="IF1062">
        <v>0.41926281445328401</v>
      </c>
      <c r="IG1062">
        <v>0.13507300073164699</v>
      </c>
      <c r="IH1062">
        <v>0.36245248536007502</v>
      </c>
      <c r="II1062">
        <v>0.181301398030592</v>
      </c>
      <c r="IJ1062">
        <v>0.45146536825762301</v>
      </c>
      <c r="IK1062">
        <v>-3.7206533837238001E-2</v>
      </c>
      <c r="IL1062">
        <v>0.126597043952038</v>
      </c>
      <c r="IM1062">
        <v>0.285290021699388</v>
      </c>
      <c r="IN1062">
        <v>0.29034703459744898</v>
      </c>
      <c r="IO1062">
        <v>0.18184035166675</v>
      </c>
      <c r="IP1062">
        <v>0.20932118734350799</v>
      </c>
      <c r="IQ1062">
        <v>0.13685618481456899</v>
      </c>
      <c r="IR1062">
        <v>0.239855022799557</v>
      </c>
      <c r="IS1062">
        <v>9.1359625720615095E-2</v>
      </c>
      <c r="IT1062">
        <v>0.152997853345479</v>
      </c>
      <c r="IU1062">
        <v>4.0594022542826298E-2</v>
      </c>
      <c r="IV1062">
        <v>0.241257374750838</v>
      </c>
      <c r="IW1062">
        <v>-1.0440138166654799E-2</v>
      </c>
      <c r="IX1062">
        <v>-0.16309242161175799</v>
      </c>
      <c r="IY1062">
        <v>-9.1375939758666896E-2</v>
      </c>
      <c r="IZ1062">
        <v>-9.2520286603510107E-3</v>
      </c>
      <c r="JA1062">
        <v>4.1858401536586598E-2</v>
      </c>
      <c r="JB1062">
        <v>-2.8122310003351501E-2</v>
      </c>
      <c r="JC1062">
        <v>0.39210565216208698</v>
      </c>
      <c r="JD1062">
        <v>0.14952004777115399</v>
      </c>
      <c r="JE1062">
        <v>0.211073955658025</v>
      </c>
      <c r="JF1062">
        <v>0.188906105248448</v>
      </c>
      <c r="JG1062">
        <v>0.23763106139739201</v>
      </c>
      <c r="JH1062">
        <v>1.0561274917328599E-2</v>
      </c>
    </row>
    <row r="1063" spans="1:268">
      <c r="A1063" t="s">
        <v>1452</v>
      </c>
      <c r="B1063">
        <v>-0.110535576617425</v>
      </c>
      <c r="C1063">
        <v>-1.6544438788522801E-2</v>
      </c>
      <c r="D1063">
        <v>8.1449088938295597E-2</v>
      </c>
      <c r="E1063">
        <v>5.79476631594088E-3</v>
      </c>
      <c r="F1063">
        <v>-4.0566946450250899E-2</v>
      </c>
      <c r="G1063">
        <v>0.104707192384075</v>
      </c>
      <c r="H1063">
        <v>8.3772374987072004E-2</v>
      </c>
      <c r="I1063">
        <v>0.13650075040828799</v>
      </c>
      <c r="J1063">
        <v>6.3383939282817006E-2</v>
      </c>
      <c r="K1063">
        <v>-8.6758746929555194E-2</v>
      </c>
      <c r="L1063">
        <v>6.1758103343483597E-2</v>
      </c>
      <c r="M1063">
        <v>4.1899826144125997E-2</v>
      </c>
      <c r="N1063">
        <v>-0.147456848153487</v>
      </c>
      <c r="O1063">
        <v>-3.0501824222236601E-2</v>
      </c>
      <c r="P1063">
        <v>-5.4089476578260298E-2</v>
      </c>
      <c r="Q1063">
        <v>1.54669878884832E-3</v>
      </c>
      <c r="R1063">
        <v>-1.6011217798322899E-2</v>
      </c>
      <c r="S1063">
        <v>6.9377021818781595E-2</v>
      </c>
      <c r="T1063">
        <v>0.15375270098803701</v>
      </c>
      <c r="U1063">
        <v>3.8954442850393498E-2</v>
      </c>
      <c r="V1063">
        <v>-4.5656617751044501E-2</v>
      </c>
      <c r="W1063">
        <v>-9.7417889073628805E-2</v>
      </c>
      <c r="X1063">
        <v>8.1234199682235803E-2</v>
      </c>
      <c r="Y1063">
        <v>-3.3843672688668697E-2</v>
      </c>
      <c r="Z1063">
        <v>-3.7854786412649499E-2</v>
      </c>
      <c r="AA1063">
        <v>0.127420305789508</v>
      </c>
      <c r="AB1063">
        <v>4.3768681941556802E-2</v>
      </c>
      <c r="AC1063" s="2">
        <v>-8.2856536615828806E-5</v>
      </c>
      <c r="AD1063">
        <v>0.107703412091375</v>
      </c>
      <c r="AE1063">
        <v>0.109315357551879</v>
      </c>
      <c r="AF1063">
        <v>-0.109232958878291</v>
      </c>
      <c r="AG1063">
        <v>4.6975903671771901E-2</v>
      </c>
      <c r="AH1063">
        <v>4.7125844578104002E-2</v>
      </c>
      <c r="AI1063">
        <v>-1.7867787242821901E-2</v>
      </c>
      <c r="AJ1063">
        <v>4.6344697073055503E-2</v>
      </c>
      <c r="AK1063">
        <v>-1.2472883046139501E-2</v>
      </c>
      <c r="AL1063">
        <v>0.114361751610054</v>
      </c>
      <c r="AM1063">
        <v>0.17381751412340399</v>
      </c>
      <c r="AN1063">
        <v>-4.8787977600927498E-2</v>
      </c>
      <c r="AO1063">
        <v>0.179314616860381</v>
      </c>
      <c r="AP1063">
        <v>-9.5922317653832107E-2</v>
      </c>
      <c r="AQ1063">
        <v>0.10401057758895201</v>
      </c>
      <c r="AR1063">
        <v>0.120753767511929</v>
      </c>
      <c r="AS1063">
        <v>4.0116278420322997E-2</v>
      </c>
      <c r="AT1063">
        <v>5.9595278105178201E-2</v>
      </c>
      <c r="AU1063">
        <v>0.120287043801207</v>
      </c>
      <c r="AV1063">
        <v>-0.11822823625899</v>
      </c>
      <c r="AW1063">
        <v>0.124684810298049</v>
      </c>
      <c r="AX1063">
        <v>-2.08619001498274E-2</v>
      </c>
      <c r="AY1063">
        <v>7.7344550419123402E-3</v>
      </c>
      <c r="AZ1063">
        <v>-0.15813902633561999</v>
      </c>
      <c r="BA1063">
        <v>0.113222657688249</v>
      </c>
      <c r="BB1063">
        <v>0.158827792478832</v>
      </c>
      <c r="BC1063">
        <v>0.101006303625451</v>
      </c>
      <c r="BD1063">
        <v>-9.1880895010527597E-2</v>
      </c>
      <c r="BE1063">
        <v>0.22815091802805901</v>
      </c>
      <c r="BF1063">
        <v>5.9891349186351701E-2</v>
      </c>
      <c r="BG1063">
        <v>4.3200593756377498E-2</v>
      </c>
      <c r="BH1063">
        <v>8.19316687630635E-2</v>
      </c>
      <c r="BI1063">
        <v>0.15978838068442899</v>
      </c>
      <c r="BJ1063">
        <v>1.55478972365407E-2</v>
      </c>
      <c r="BK1063">
        <v>-1.78300739172471E-2</v>
      </c>
      <c r="BL1063">
        <v>-1.64915964379494E-2</v>
      </c>
      <c r="BM1063">
        <v>-8.0973416548426394E-2</v>
      </c>
      <c r="BN1063">
        <v>-6.0888648499905502E-2</v>
      </c>
      <c r="BO1063">
        <v>-4.37817398256896E-2</v>
      </c>
      <c r="BP1063">
        <v>8.9668535186306395E-2</v>
      </c>
      <c r="BQ1063">
        <v>-5.8881391832698901E-2</v>
      </c>
      <c r="BR1063">
        <v>-5.0058161794085697E-2</v>
      </c>
      <c r="BS1063">
        <v>0.107934662087082</v>
      </c>
      <c r="BT1063">
        <v>-7.8056653911991E-2</v>
      </c>
      <c r="BU1063">
        <v>5.2877925103407802E-2</v>
      </c>
      <c r="BV1063">
        <v>0.16180080777216899</v>
      </c>
      <c r="BW1063">
        <v>-5.7758594576888499E-2</v>
      </c>
      <c r="BX1063">
        <v>-9.1924652942105001E-2</v>
      </c>
      <c r="BY1063">
        <v>6.53814344191672E-3</v>
      </c>
      <c r="BZ1063">
        <v>9.1990199234167902E-3</v>
      </c>
      <c r="CA1063">
        <v>0.94215653903798902</v>
      </c>
      <c r="CB1063">
        <v>-2.0527131520453702E-2</v>
      </c>
      <c r="CC1063">
        <v>-0.11296736482829201</v>
      </c>
      <c r="CD1063">
        <v>6.2349717411432401E-2</v>
      </c>
      <c r="CE1063">
        <v>0.120464960571686</v>
      </c>
      <c r="CF1063">
        <v>-9.6662679359830195E-2</v>
      </c>
      <c r="CG1063">
        <v>4.5888257937144197E-2</v>
      </c>
      <c r="CH1063">
        <v>1.48182138050905E-2</v>
      </c>
      <c r="CI1063">
        <v>0.14177193111789199</v>
      </c>
      <c r="CJ1063">
        <v>-6.6480371895354801E-2</v>
      </c>
      <c r="CK1063">
        <v>-4.4520241945894601E-2</v>
      </c>
      <c r="CL1063">
        <v>7.6257326490061506E-2</v>
      </c>
      <c r="CM1063">
        <v>0.17765118205305999</v>
      </c>
      <c r="CN1063">
        <v>0.10599490654007</v>
      </c>
      <c r="CO1063">
        <v>4.9706991873852899E-2</v>
      </c>
      <c r="CP1063">
        <v>8.8004969499773295E-2</v>
      </c>
      <c r="CQ1063">
        <v>0.115232585078467</v>
      </c>
      <c r="CR1063">
        <v>3.0533288933722799E-2</v>
      </c>
      <c r="CS1063">
        <v>0.104090809374983</v>
      </c>
      <c r="CT1063">
        <v>5.8378327005029401E-2</v>
      </c>
      <c r="CU1063">
        <v>4.2346203938904398E-2</v>
      </c>
      <c r="CV1063">
        <v>6.3069973163676296E-2</v>
      </c>
      <c r="CW1063">
        <v>3.96990094416214E-2</v>
      </c>
      <c r="CX1063">
        <v>-1.0338754025922299E-2</v>
      </c>
      <c r="CY1063">
        <v>3.1845972375241401E-2</v>
      </c>
      <c r="CZ1063">
        <v>7.1603893685131996E-3</v>
      </c>
      <c r="DA1063">
        <v>-7.2375259973336506E-2</v>
      </c>
      <c r="DB1063">
        <v>5.6859165685186099E-2</v>
      </c>
      <c r="DC1063">
        <v>-2.5434640468026699E-2</v>
      </c>
      <c r="DD1063">
        <v>-0.12977770510495801</v>
      </c>
      <c r="DE1063">
        <v>-6.7317709666647801E-3</v>
      </c>
      <c r="DF1063">
        <v>0.107234915215959</v>
      </c>
      <c r="DG1063">
        <v>-8.2960145166039501E-2</v>
      </c>
      <c r="DH1063">
        <v>-1.90254871383074E-3</v>
      </c>
      <c r="DI1063">
        <v>-4.5923118905626399E-2</v>
      </c>
      <c r="DJ1063">
        <v>1.17129601198465E-2</v>
      </c>
      <c r="DK1063">
        <v>2.07427142791979E-2</v>
      </c>
      <c r="DL1063">
        <v>0.12273888276596601</v>
      </c>
      <c r="DM1063">
        <v>-3.6775303995707102E-2</v>
      </c>
      <c r="DN1063">
        <v>3.8206034849029701E-2</v>
      </c>
      <c r="DO1063">
        <v>3.3413364953336698E-3</v>
      </c>
      <c r="DP1063">
        <v>3.3330736343101602E-2</v>
      </c>
      <c r="DQ1063">
        <v>4.5699421661286502E-2</v>
      </c>
      <c r="DR1063">
        <v>3.24675805599708E-3</v>
      </c>
      <c r="DS1063">
        <v>-9.4922704478768993E-3</v>
      </c>
      <c r="DT1063">
        <v>-6.8207031891312303E-2</v>
      </c>
      <c r="DU1063">
        <v>8.9530720874899397E-2</v>
      </c>
      <c r="DV1063">
        <v>-1.54075768738601E-2</v>
      </c>
      <c r="DW1063">
        <v>0.117184701077752</v>
      </c>
      <c r="DX1063">
        <v>8.6485512330696707E-2</v>
      </c>
      <c r="DY1063">
        <v>-2.0782989914242E-2</v>
      </c>
      <c r="DZ1063">
        <v>-0.40566311160125801</v>
      </c>
      <c r="EA1063">
        <v>6.6261664741759999E-2</v>
      </c>
      <c r="EB1063">
        <v>5.2364082634263398E-2</v>
      </c>
      <c r="EC1063">
        <v>4.03297652362525E-2</v>
      </c>
      <c r="ED1063">
        <v>0.102988064609288</v>
      </c>
      <c r="EE1063">
        <v>-7.8127178905846598E-2</v>
      </c>
      <c r="EF1063">
        <v>7.5698681734492797E-3</v>
      </c>
      <c r="EG1063">
        <v>2.02623150052571E-2</v>
      </c>
      <c r="EH1063">
        <v>-2.7666341011976198E-2</v>
      </c>
      <c r="EI1063">
        <v>6.8788936927898905E-2</v>
      </c>
      <c r="EJ1063">
        <v>2.1558599149032898E-2</v>
      </c>
      <c r="EK1063">
        <v>0.103611297670946</v>
      </c>
      <c r="EL1063">
        <v>-8.4751696488834904E-2</v>
      </c>
      <c r="EM1063">
        <v>0.26559388941420697</v>
      </c>
      <c r="EN1063">
        <v>-6.1653933745889802E-2</v>
      </c>
      <c r="EO1063">
        <v>0.18085351130948599</v>
      </c>
      <c r="EP1063">
        <v>5.7779179719960799E-2</v>
      </c>
      <c r="EQ1063">
        <v>8.5898021648045993E-3</v>
      </c>
      <c r="ER1063">
        <v>-5.6709963602314797E-2</v>
      </c>
      <c r="ES1063">
        <v>2.6288138628519201E-2</v>
      </c>
      <c r="ET1063">
        <v>6.5535510043132503E-2</v>
      </c>
      <c r="EU1063">
        <v>0.13765979615392199</v>
      </c>
      <c r="EV1063">
        <v>8.3644350496807005E-3</v>
      </c>
      <c r="EW1063">
        <v>0.14442508080467401</v>
      </c>
      <c r="EX1063">
        <v>8.8148361087086902E-2</v>
      </c>
      <c r="EY1063">
        <v>0.119724840920907</v>
      </c>
      <c r="EZ1063">
        <v>7.7480958110291903E-2</v>
      </c>
      <c r="FA1063">
        <v>-0.32306216935990201</v>
      </c>
      <c r="FB1063">
        <v>0.100172423601123</v>
      </c>
      <c r="FC1063">
        <v>-2.5162289820036599E-2</v>
      </c>
      <c r="FD1063">
        <v>3.1054628672633301E-2</v>
      </c>
      <c r="FE1063">
        <v>-7.2756893804844999E-2</v>
      </c>
      <c r="FF1063">
        <v>6.1193752242241599E-2</v>
      </c>
      <c r="FG1063">
        <v>7.3692442020096394E-2</v>
      </c>
      <c r="FH1063">
        <v>-3.9689422006121402E-3</v>
      </c>
      <c r="FI1063">
        <v>4.4251193539185302E-2</v>
      </c>
      <c r="FJ1063">
        <v>-2.68840589068929E-2</v>
      </c>
      <c r="FK1063">
        <v>-7.9493847473464094E-2</v>
      </c>
      <c r="FL1063">
        <v>1.9418429170114802E-2</v>
      </c>
      <c r="FM1063">
        <v>6.6778510064635296E-2</v>
      </c>
      <c r="FN1063">
        <v>0.10270131203971899</v>
      </c>
      <c r="FO1063">
        <v>-4.3372347651741298E-2</v>
      </c>
      <c r="FP1063">
        <v>5.8486443737894502E-2</v>
      </c>
      <c r="FQ1063">
        <v>2.6565837670205501E-2</v>
      </c>
      <c r="FR1063">
        <v>5.1384860214738299E-3</v>
      </c>
      <c r="FS1063">
        <v>-0.117819223506148</v>
      </c>
      <c r="FT1063">
        <v>0.169571988674212</v>
      </c>
      <c r="FU1063">
        <v>-9.7257957481383397E-2</v>
      </c>
      <c r="FV1063">
        <v>-0.11921552591144</v>
      </c>
      <c r="FW1063">
        <v>7.7155926471719101E-3</v>
      </c>
      <c r="FX1063">
        <v>4.44413206623131E-2</v>
      </c>
      <c r="FY1063">
        <v>4.9592909063877803E-2</v>
      </c>
      <c r="FZ1063">
        <v>-3.5462337008491197E-2</v>
      </c>
      <c r="GA1063">
        <v>0.17037565645629901</v>
      </c>
      <c r="GB1063">
        <v>-3.0812851150982399E-2</v>
      </c>
      <c r="GC1063">
        <v>2.9496303695126201E-2</v>
      </c>
      <c r="GD1063">
        <v>8.7362158261706804E-2</v>
      </c>
      <c r="GE1063">
        <v>-8.8938064418883106E-2</v>
      </c>
      <c r="GF1063">
        <v>-9.5621924410477302E-2</v>
      </c>
      <c r="GG1063">
        <v>-7.0245454221724403E-3</v>
      </c>
      <c r="GH1063">
        <v>0.23364662203675801</v>
      </c>
      <c r="GI1063">
        <v>-8.2934343214465703E-2</v>
      </c>
      <c r="GJ1063">
        <v>3.5367393234535797E-2</v>
      </c>
      <c r="GK1063">
        <v>-4.9403823351865502E-2</v>
      </c>
      <c r="GL1063">
        <v>3.2456696174826202E-2</v>
      </c>
      <c r="GM1063">
        <v>-9.5264942393612106E-2</v>
      </c>
      <c r="GN1063">
        <v>7.87974773736103E-2</v>
      </c>
      <c r="GO1063">
        <v>-4.5518804586315902E-2</v>
      </c>
      <c r="GP1063">
        <v>-9.4370923457941597E-2</v>
      </c>
      <c r="GQ1063">
        <v>0.16648561802344999</v>
      </c>
      <c r="GR1063">
        <v>0.11618661130867999</v>
      </c>
      <c r="GS1063">
        <v>6.9350672074445202E-2</v>
      </c>
      <c r="GT1063">
        <v>-0.110262387973583</v>
      </c>
      <c r="GU1063">
        <v>0.109148197051594</v>
      </c>
      <c r="GV1063">
        <v>0.20381198939896</v>
      </c>
      <c r="GW1063">
        <v>6.4197650149316707E-2</v>
      </c>
      <c r="GX1063">
        <v>0.95593572668948301</v>
      </c>
      <c r="GY1063">
        <v>2.2800004568928598E-3</v>
      </c>
      <c r="GZ1063">
        <v>1.8328198916736599E-3</v>
      </c>
      <c r="HA1063">
        <v>5.9707825551035799E-2</v>
      </c>
      <c r="HB1063">
        <v>-0.10019039129898299</v>
      </c>
      <c r="HC1063">
        <v>5.86548450363166E-2</v>
      </c>
      <c r="HD1063">
        <v>9.7508171670157698E-2</v>
      </c>
      <c r="HE1063">
        <v>-1.0333598609998801E-2</v>
      </c>
      <c r="HF1063">
        <v>-9.3838390519218703E-2</v>
      </c>
      <c r="HG1063">
        <v>2.4130072083505798E-2</v>
      </c>
      <c r="HH1063">
        <v>3.2605834256140102E-2</v>
      </c>
      <c r="HI1063">
        <v>-6.1138184504413197E-2</v>
      </c>
      <c r="HJ1063">
        <v>9.2056444103598006E-2</v>
      </c>
      <c r="HK1063">
        <v>-6.8613369676200102E-3</v>
      </c>
      <c r="HL1063">
        <v>0.16663213510125099</v>
      </c>
      <c r="HM1063">
        <v>6.1534682203499801E-3</v>
      </c>
      <c r="HN1063">
        <v>3.7218808698362797E-2</v>
      </c>
      <c r="HO1063">
        <v>4.84185339857637E-2</v>
      </c>
      <c r="HP1063">
        <v>-4.2331833653817E-2</v>
      </c>
      <c r="HQ1063">
        <v>-3.0784658623186498E-2</v>
      </c>
      <c r="HR1063">
        <v>1.7074978178148899E-2</v>
      </c>
      <c r="HS1063">
        <v>5.3881442315995003E-2</v>
      </c>
      <c r="HT1063">
        <v>3.0667548935936501E-2</v>
      </c>
      <c r="HU1063">
        <v>-0.102124654731873</v>
      </c>
      <c r="HV1063">
        <v>0.14635644625296201</v>
      </c>
      <c r="HW1063">
        <v>8.4772256297478296E-2</v>
      </c>
      <c r="HX1063">
        <v>-9.9384488091744105E-2</v>
      </c>
      <c r="HY1063">
        <v>0.96634831026825696</v>
      </c>
      <c r="HZ1063">
        <v>0.14566902319477701</v>
      </c>
      <c r="IA1063">
        <v>5.2136789178948699E-2</v>
      </c>
      <c r="IB1063">
        <v>2.4866215238293798E-2</v>
      </c>
      <c r="IC1063">
        <v>0.11614573349490399</v>
      </c>
      <c r="ID1063">
        <v>1.7343653060508699E-2</v>
      </c>
      <c r="IE1063">
        <v>-9.1687969267662497E-2</v>
      </c>
      <c r="IF1063">
        <v>4.0259041483398199E-2</v>
      </c>
      <c r="IG1063">
        <v>-0.15961989773881999</v>
      </c>
      <c r="IH1063">
        <v>3.8935819331431101E-2</v>
      </c>
      <c r="II1063">
        <v>0.23507411125203301</v>
      </c>
      <c r="IJ1063">
        <v>2.2361455136338401E-2</v>
      </c>
      <c r="IK1063">
        <v>3.2813219034792999E-2</v>
      </c>
      <c r="IL1063">
        <v>-2.81694301552784E-2</v>
      </c>
      <c r="IM1063">
        <v>-6.2407489625816798E-2</v>
      </c>
      <c r="IN1063">
        <v>0.113128782227341</v>
      </c>
      <c r="IO1063">
        <v>0.18070217910606501</v>
      </c>
      <c r="IP1063">
        <v>-6.5446961162198405E-2</v>
      </c>
      <c r="IQ1063">
        <v>8.4860719458761197E-2</v>
      </c>
      <c r="IR1063">
        <v>-8.0934669609286899E-2</v>
      </c>
      <c r="IS1063">
        <v>3.6009903794059703E-2</v>
      </c>
      <c r="IT1063">
        <v>-6.2506318752619305E-2</v>
      </c>
      <c r="IU1063">
        <v>4.0871199588479602E-2</v>
      </c>
      <c r="IV1063">
        <v>0.21367572446559199</v>
      </c>
      <c r="IW1063">
        <v>8.5219670976551101E-2</v>
      </c>
      <c r="IX1063">
        <v>1.7954901111172799E-2</v>
      </c>
      <c r="IY1063">
        <v>5.5019626430975299E-2</v>
      </c>
      <c r="IZ1063">
        <v>-0.12342883309489699</v>
      </c>
      <c r="JA1063">
        <v>-5.3578634087747701E-3</v>
      </c>
      <c r="JB1063">
        <v>6.5890040255185606E-2</v>
      </c>
      <c r="JC1063">
        <v>-9.9287988680162295E-2</v>
      </c>
      <c r="JD1063">
        <v>2.5348802893452298E-2</v>
      </c>
      <c r="JE1063">
        <v>5.42998230398926E-2</v>
      </c>
      <c r="JF1063">
        <v>6.8690756604340694E-2</v>
      </c>
      <c r="JG1063">
        <v>-6.0853732318871097E-2</v>
      </c>
      <c r="JH1063">
        <v>2.1814696573506799E-2</v>
      </c>
    </row>
    <row r="1064" spans="1:268">
      <c r="A1064" t="s">
        <v>1454</v>
      </c>
      <c r="B1064">
        <v>0.311659507965456</v>
      </c>
      <c r="C1064">
        <v>0.19402261810827201</v>
      </c>
      <c r="D1064">
        <v>0.20730897582480001</v>
      </c>
      <c r="E1064">
        <v>0.304033416690207</v>
      </c>
      <c r="F1064">
        <v>-3.9766483434158499E-2</v>
      </c>
      <c r="G1064">
        <v>-1.5134942631626701E-2</v>
      </c>
      <c r="H1064">
        <v>0.38690889663191103</v>
      </c>
      <c r="I1064">
        <v>0.356237516587183</v>
      </c>
      <c r="J1064">
        <v>0.240458447064134</v>
      </c>
      <c r="K1064">
        <v>-0.25102695067421998</v>
      </c>
      <c r="L1064">
        <v>0.37810299951701298</v>
      </c>
      <c r="M1064">
        <v>-5.0241802271267502E-3</v>
      </c>
      <c r="N1064">
        <v>-0.118328898764613</v>
      </c>
      <c r="O1064">
        <v>-0.27013720080874198</v>
      </c>
      <c r="P1064">
        <v>-0.24873124483319001</v>
      </c>
      <c r="Q1064">
        <v>-0.27448282965288001</v>
      </c>
      <c r="R1064">
        <v>-0.29564367691561999</v>
      </c>
      <c r="S1064">
        <v>1.27000785199607E-2</v>
      </c>
      <c r="T1064">
        <v>0.196664989514508</v>
      </c>
      <c r="U1064">
        <v>0.38623989610811799</v>
      </c>
      <c r="V1064">
        <v>-0.2352765453583</v>
      </c>
      <c r="W1064">
        <v>-0.210396273594186</v>
      </c>
      <c r="X1064">
        <v>0.30065894964993001</v>
      </c>
      <c r="Y1064">
        <v>0.40305796241924802</v>
      </c>
      <c r="Z1064">
        <v>-0.25799610090594499</v>
      </c>
      <c r="AA1064">
        <v>0.122439525870797</v>
      </c>
      <c r="AB1064">
        <v>0.24432867573861</v>
      </c>
      <c r="AC1064">
        <v>3.6499219830868498E-2</v>
      </c>
      <c r="AD1064">
        <v>0.19196802376957101</v>
      </c>
      <c r="AE1064">
        <v>0.24433977543688101</v>
      </c>
      <c r="AF1064">
        <v>0.22384683324468799</v>
      </c>
      <c r="AG1064">
        <v>0.26815880773413098</v>
      </c>
      <c r="AH1064">
        <v>0.387549655877305</v>
      </c>
      <c r="AI1064">
        <v>0.27963070998517497</v>
      </c>
      <c r="AJ1064">
        <v>9.2121568065268902E-2</v>
      </c>
      <c r="AK1064">
        <v>0.221952405963037</v>
      </c>
      <c r="AL1064">
        <v>0.85450811885230404</v>
      </c>
      <c r="AM1064">
        <v>-2.39082176859567E-2</v>
      </c>
      <c r="AN1064">
        <v>-0.26735230768584101</v>
      </c>
      <c r="AO1064">
        <v>-1.56212652420858E-2</v>
      </c>
      <c r="AP1064">
        <v>-0.26739965475247701</v>
      </c>
      <c r="AQ1064">
        <v>0.93058929011097402</v>
      </c>
      <c r="AR1064">
        <v>-1.38678021583204E-2</v>
      </c>
      <c r="AS1064">
        <v>0.270151157219158</v>
      </c>
      <c r="AT1064">
        <v>0.36368674206866902</v>
      </c>
      <c r="AU1064">
        <v>0.46913599457896799</v>
      </c>
      <c r="AV1064">
        <v>9.9117564136806599E-2</v>
      </c>
      <c r="AW1064">
        <v>0.213823272208015</v>
      </c>
      <c r="AX1064">
        <v>-0.23864575024166901</v>
      </c>
      <c r="AY1064">
        <v>3.8148557138056398E-3</v>
      </c>
      <c r="AZ1064">
        <v>-0.17931356352854899</v>
      </c>
      <c r="BA1064">
        <v>0.246337366791478</v>
      </c>
      <c r="BB1064">
        <v>0.34824001762967999</v>
      </c>
      <c r="BC1064">
        <v>0.29711142100902399</v>
      </c>
      <c r="BD1064">
        <v>0.37971984085970401</v>
      </c>
      <c r="BE1064">
        <v>0.18512223114585799</v>
      </c>
      <c r="BF1064">
        <v>0.25618076152562302</v>
      </c>
      <c r="BG1064">
        <v>0.22460538638986099</v>
      </c>
      <c r="BH1064">
        <v>0.19917644214388699</v>
      </c>
      <c r="BI1064">
        <v>-5.3452408593205998E-2</v>
      </c>
      <c r="BJ1064">
        <v>0.30557038323786301</v>
      </c>
      <c r="BK1064">
        <v>0.29590426521846402</v>
      </c>
      <c r="BL1064">
        <v>0.34804177521396101</v>
      </c>
      <c r="BM1064">
        <v>0.34544749026496302</v>
      </c>
      <c r="BN1064">
        <v>-0.162208146840784</v>
      </c>
      <c r="BO1064">
        <v>-0.21910198181427201</v>
      </c>
      <c r="BP1064">
        <v>0.41522860682191598</v>
      </c>
      <c r="BQ1064">
        <v>0.24923274870846299</v>
      </c>
      <c r="BR1064">
        <v>1.00401839230951E-2</v>
      </c>
      <c r="BS1064">
        <v>0.204474203059231</v>
      </c>
      <c r="BT1064">
        <v>-0.254447104402799</v>
      </c>
      <c r="BU1064">
        <v>5.6449866041062703E-2</v>
      </c>
      <c r="BV1064">
        <v>0.243781022522434</v>
      </c>
      <c r="BW1064">
        <v>4.8611192585913697E-2</v>
      </c>
      <c r="BX1064">
        <v>8.7797132702197106E-2</v>
      </c>
      <c r="BY1064">
        <v>-0.210243891489826</v>
      </c>
      <c r="BZ1064">
        <v>0.31950247646271701</v>
      </c>
      <c r="CA1064">
        <v>6.4110711573756293E-2</v>
      </c>
      <c r="CB1064">
        <v>3.7698479015148702E-2</v>
      </c>
      <c r="CC1064">
        <v>0.37937795387817802</v>
      </c>
      <c r="CD1064">
        <v>0.270632369832085</v>
      </c>
      <c r="CE1064">
        <v>9.1749692608501604E-2</v>
      </c>
      <c r="CF1064">
        <v>0.39137617290981003</v>
      </c>
      <c r="CG1064">
        <v>0.36442557877644399</v>
      </c>
      <c r="CH1064">
        <v>-0.18943608408655499</v>
      </c>
      <c r="CI1064">
        <v>-7.6911950039342994E-2</v>
      </c>
      <c r="CJ1064">
        <v>-0.25642940688989802</v>
      </c>
      <c r="CK1064">
        <v>-0.29351073546374001</v>
      </c>
      <c r="CL1064">
        <v>3.1500041179470098E-2</v>
      </c>
      <c r="CM1064">
        <v>0.84332579259696605</v>
      </c>
      <c r="CN1064">
        <v>0.187219859869523</v>
      </c>
      <c r="CO1064">
        <v>0.27571030119812701</v>
      </c>
      <c r="CP1064">
        <v>0.238040693484563</v>
      </c>
      <c r="CQ1064">
        <v>0.231882623932297</v>
      </c>
      <c r="CR1064">
        <v>0.14209260694303699</v>
      </c>
      <c r="CS1064">
        <v>0.25339943010792898</v>
      </c>
      <c r="CT1064">
        <v>0.21212209612069</v>
      </c>
      <c r="CU1064">
        <v>9.47061944781252E-2</v>
      </c>
      <c r="CV1064">
        <v>0.105133998505403</v>
      </c>
      <c r="CW1064">
        <v>0.36118378476542201</v>
      </c>
      <c r="CX1064">
        <v>-0.20018678605857501</v>
      </c>
      <c r="CY1064">
        <v>0.26059712927539602</v>
      </c>
      <c r="CZ1064">
        <v>1.2307589231733E-2</v>
      </c>
      <c r="DA1064">
        <v>0.102656553409174</v>
      </c>
      <c r="DB1064">
        <v>0.21436903279364</v>
      </c>
      <c r="DC1064">
        <v>-0.248256130685618</v>
      </c>
      <c r="DD1064">
        <v>0.120663700948652</v>
      </c>
      <c r="DE1064">
        <v>-0.199953649439715</v>
      </c>
      <c r="DF1064">
        <v>-7.1316429134058806E-2</v>
      </c>
      <c r="DG1064">
        <v>0.16502526125731001</v>
      </c>
      <c r="DH1064">
        <v>0.31478513886934301</v>
      </c>
      <c r="DI1064">
        <v>-0.23749255700933999</v>
      </c>
      <c r="DJ1064">
        <v>0.30078141457345497</v>
      </c>
      <c r="DK1064">
        <v>0.35933730676910097</v>
      </c>
      <c r="DL1064">
        <v>0.169989566221836</v>
      </c>
      <c r="DM1064">
        <v>-0.25087288394391</v>
      </c>
      <c r="DN1064">
        <v>0.34723094119185499</v>
      </c>
      <c r="DO1064">
        <v>0.28054772857730897</v>
      </c>
      <c r="DP1064">
        <v>-4.8395645877598301E-2</v>
      </c>
      <c r="DQ1064">
        <v>0.29404143190038101</v>
      </c>
      <c r="DR1064">
        <v>-0.28936614639041103</v>
      </c>
      <c r="DS1064">
        <v>-0.323252299371805</v>
      </c>
      <c r="DT1064">
        <v>0.36522080073343099</v>
      </c>
      <c r="DU1064">
        <v>6.3019444178307798E-3</v>
      </c>
      <c r="DV1064">
        <v>0.220126027623919</v>
      </c>
      <c r="DW1064">
        <v>7.5807191903178195E-2</v>
      </c>
      <c r="DX1064">
        <v>-5.50394213991958E-2</v>
      </c>
      <c r="DY1064">
        <v>1.44428948891424E-2</v>
      </c>
      <c r="DZ1064">
        <v>4.7712380941804897E-2</v>
      </c>
      <c r="EA1064">
        <v>0.32038194783024398</v>
      </c>
      <c r="EB1064">
        <v>0.29198532127114601</v>
      </c>
      <c r="EC1064">
        <v>0.15195817093091801</v>
      </c>
      <c r="ED1064">
        <v>-4.47315982617738E-3</v>
      </c>
      <c r="EE1064">
        <v>0.39000428049117603</v>
      </c>
      <c r="EF1064">
        <v>0.37731421281225802</v>
      </c>
      <c r="EG1064">
        <v>0.33831362989323599</v>
      </c>
      <c r="EH1064">
        <v>-0.28980033621506601</v>
      </c>
      <c r="EI1064">
        <v>0.31837656130048397</v>
      </c>
      <c r="EJ1064">
        <v>-8.5191141066877904E-2</v>
      </c>
      <c r="EK1064">
        <v>-0.142578509112394</v>
      </c>
      <c r="EL1064">
        <v>-9.1185091552231798E-2</v>
      </c>
      <c r="EM1064">
        <v>0.112524608378874</v>
      </c>
      <c r="EN1064">
        <v>-0.14053503091553399</v>
      </c>
      <c r="EO1064">
        <v>0.192249652764374</v>
      </c>
      <c r="EP1064">
        <v>0.41794619833864699</v>
      </c>
      <c r="EQ1064">
        <v>0.20579662529416401</v>
      </c>
      <c r="ER1064">
        <v>-0.32101240804783898</v>
      </c>
      <c r="ES1064">
        <v>-6.9549167216947996E-2</v>
      </c>
      <c r="ET1064">
        <v>4.9830168618346798E-2</v>
      </c>
      <c r="EU1064">
        <v>0.18397364369361499</v>
      </c>
      <c r="EV1064">
        <v>0.17674340322092799</v>
      </c>
      <c r="EW1064">
        <v>0.294299663358293</v>
      </c>
      <c r="EX1064">
        <v>0.28404632749251202</v>
      </c>
      <c r="EY1064">
        <v>1.28520181356913E-2</v>
      </c>
      <c r="EZ1064">
        <v>0.27671207504112599</v>
      </c>
      <c r="FA1064">
        <v>0.234411192297236</v>
      </c>
      <c r="FB1064">
        <v>0.43097776132439503</v>
      </c>
      <c r="FC1064">
        <v>0.30964613964832499</v>
      </c>
      <c r="FD1064">
        <v>0.22919108873674701</v>
      </c>
      <c r="FE1064">
        <v>0.13279047368889599</v>
      </c>
      <c r="FF1064">
        <v>-0.144854205284763</v>
      </c>
      <c r="FG1064">
        <v>-0.126435355209191</v>
      </c>
      <c r="FH1064">
        <v>-0.28192810476878999</v>
      </c>
      <c r="FI1064">
        <v>0.246957211591007</v>
      </c>
      <c r="FJ1064">
        <v>0.31081669160657999</v>
      </c>
      <c r="FK1064">
        <v>0.13554914552727099</v>
      </c>
      <c r="FL1064">
        <v>-0.19507638894370599</v>
      </c>
      <c r="FM1064">
        <v>0.20894663745592901</v>
      </c>
      <c r="FN1064">
        <v>0.100939324007374</v>
      </c>
      <c r="FO1064">
        <v>0.30478910360216699</v>
      </c>
      <c r="FP1064">
        <v>0.39546815701172999</v>
      </c>
      <c r="FQ1064">
        <v>0.252568280437451</v>
      </c>
      <c r="FR1064">
        <v>-0.246638958037048</v>
      </c>
      <c r="FS1064">
        <v>0.271794523562503</v>
      </c>
      <c r="FT1064">
        <v>0.24946232675431601</v>
      </c>
      <c r="FU1064">
        <v>0.28158282480492802</v>
      </c>
      <c r="FV1064">
        <v>-0.144201520469358</v>
      </c>
      <c r="FW1064">
        <v>0.27659112017694798</v>
      </c>
      <c r="FX1064">
        <v>-2.0339574591012901E-2</v>
      </c>
      <c r="FY1064">
        <v>4.2880413364573796E-3</v>
      </c>
      <c r="FZ1064">
        <v>-0.23119812036595</v>
      </c>
      <c r="GA1064">
        <v>0.41993772182688899</v>
      </c>
      <c r="GB1064">
        <v>0.37402217053231201</v>
      </c>
      <c r="GC1064">
        <v>0.313240283138293</v>
      </c>
      <c r="GD1064">
        <v>0.21588811614266901</v>
      </c>
      <c r="GE1064">
        <v>0.46737835461105198</v>
      </c>
      <c r="GF1064">
        <v>0.119964738711435</v>
      </c>
      <c r="GG1064">
        <v>-0.22039757252112499</v>
      </c>
      <c r="GH1064">
        <v>0.181830927184572</v>
      </c>
      <c r="GI1064">
        <v>-0.114648005513731</v>
      </c>
      <c r="GJ1064">
        <v>0.319705767289575</v>
      </c>
      <c r="GK1064">
        <v>0.169844144050568</v>
      </c>
      <c r="GL1064">
        <v>-0.247588898216938</v>
      </c>
      <c r="GM1064">
        <v>0.109051242634862</v>
      </c>
      <c r="GN1064">
        <v>6.4135621188666406E-2</v>
      </c>
      <c r="GO1064">
        <v>-0.26483264488318398</v>
      </c>
      <c r="GP1064">
        <v>0.21416245896865199</v>
      </c>
      <c r="GQ1064">
        <v>0.208933464169131</v>
      </c>
      <c r="GR1064">
        <v>0.23286342041659799</v>
      </c>
      <c r="GS1064">
        <v>0.24151653199353301</v>
      </c>
      <c r="GT1064">
        <v>-0.10995359974975701</v>
      </c>
      <c r="GU1064">
        <v>0.45948282584413003</v>
      </c>
      <c r="GV1064">
        <v>0.12794597760905499</v>
      </c>
      <c r="GW1064">
        <v>-8.2718767033813895E-2</v>
      </c>
      <c r="GX1064">
        <v>6.3293272861272995E-2</v>
      </c>
      <c r="GY1064">
        <v>0.218853804962725</v>
      </c>
      <c r="GZ1064">
        <v>-0.18198341536125801</v>
      </c>
      <c r="HA1064">
        <v>0.13311617230934999</v>
      </c>
      <c r="HB1064">
        <v>0.43429370334776701</v>
      </c>
      <c r="HC1064">
        <v>0.31439491366472</v>
      </c>
      <c r="HD1064">
        <v>0.35447719427093499</v>
      </c>
      <c r="HE1064">
        <v>-2.2295765647308601E-2</v>
      </c>
      <c r="HF1064">
        <v>0.38672005275669902</v>
      </c>
      <c r="HG1064">
        <v>-0.104602310705861</v>
      </c>
      <c r="HH1064">
        <v>0.41547174504087803</v>
      </c>
      <c r="HI1064">
        <v>-0.17876616534352199</v>
      </c>
      <c r="HJ1064">
        <v>0.36233721648296502</v>
      </c>
      <c r="HK1064">
        <v>0.302210062074039</v>
      </c>
      <c r="HL1064">
        <v>0.214377293312251</v>
      </c>
      <c r="HM1064">
        <v>0.29360154080584799</v>
      </c>
      <c r="HN1064">
        <v>-0.118535351712224</v>
      </c>
      <c r="HO1064">
        <v>0.153969948766359</v>
      </c>
      <c r="HP1064">
        <v>6.83275660499129E-2</v>
      </c>
      <c r="HQ1064">
        <v>-0.23638976823784499</v>
      </c>
      <c r="HR1064">
        <v>-0.23593209738530299</v>
      </c>
      <c r="HS1064">
        <v>0.258662850391148</v>
      </c>
      <c r="HT1064">
        <v>0.25346802569205701</v>
      </c>
      <c r="HU1064">
        <v>0.193399669836468</v>
      </c>
      <c r="HV1064">
        <v>-8.55547028587232E-2</v>
      </c>
      <c r="HW1064">
        <v>0.298225805110509</v>
      </c>
      <c r="HX1064">
        <v>0.16190537564181801</v>
      </c>
      <c r="HY1064">
        <v>8.6641986236177096E-2</v>
      </c>
      <c r="HZ1064">
        <v>0.82455462696540804</v>
      </c>
      <c r="IA1064">
        <v>0.319526083898512</v>
      </c>
      <c r="IB1064">
        <v>0.26892132794385198</v>
      </c>
      <c r="IC1064">
        <v>0.34745522696678399</v>
      </c>
      <c r="ID1064">
        <v>8.6960453686813197E-2</v>
      </c>
      <c r="IE1064">
        <v>4.8527510303909102E-2</v>
      </c>
      <c r="IF1064">
        <v>-0.23580975609169499</v>
      </c>
      <c r="IG1064">
        <v>-0.13307385862031301</v>
      </c>
      <c r="IH1064">
        <v>0.229387779855901</v>
      </c>
      <c r="II1064">
        <v>0.36865206164647801</v>
      </c>
      <c r="IJ1064">
        <v>-0.29498858869608802</v>
      </c>
      <c r="IK1064">
        <v>0.21923024255493101</v>
      </c>
      <c r="IL1064">
        <v>0.14187625436207901</v>
      </c>
      <c r="IM1064">
        <v>0.197011381000194</v>
      </c>
      <c r="IN1064">
        <v>-0.162820251580332</v>
      </c>
      <c r="IO1064">
        <v>0.27939217898097601</v>
      </c>
      <c r="IP1064">
        <v>0.26902066575356398</v>
      </c>
      <c r="IQ1064">
        <v>0.39539483488384702</v>
      </c>
      <c r="IR1064">
        <v>0.28437282982026102</v>
      </c>
      <c r="IS1064">
        <v>0.30015520483063302</v>
      </c>
      <c r="IT1064">
        <v>0.12741899768679199</v>
      </c>
      <c r="IU1064">
        <v>0.23227256415842501</v>
      </c>
      <c r="IV1064">
        <v>0.13151432528498599</v>
      </c>
      <c r="IW1064">
        <v>0.115160589435539</v>
      </c>
      <c r="IX1064">
        <v>0.37214488858104999</v>
      </c>
      <c r="IY1064">
        <v>0.28862773151698801</v>
      </c>
      <c r="IZ1064">
        <v>-0.100807724767424</v>
      </c>
      <c r="JA1064">
        <v>4.6821292024257402E-2</v>
      </c>
      <c r="JB1064">
        <v>0.22885709343587499</v>
      </c>
      <c r="JC1064">
        <v>0.112437750062193</v>
      </c>
      <c r="JD1064">
        <v>0.177160095287137</v>
      </c>
      <c r="JE1064">
        <v>0.37486357706049001</v>
      </c>
      <c r="JF1064">
        <v>0.43881353200314799</v>
      </c>
      <c r="JG1064">
        <v>0.21506621550351501</v>
      </c>
      <c r="JH1064">
        <v>0.162718877910417</v>
      </c>
    </row>
    <row r="1065" spans="1:268">
      <c r="A1065" t="s">
        <v>29</v>
      </c>
      <c r="B1065">
        <v>3.11306230557401E-2</v>
      </c>
      <c r="C1065">
        <v>4.1948807512331002E-2</v>
      </c>
      <c r="D1065">
        <v>0.121902548585601</v>
      </c>
      <c r="E1065">
        <v>4.2904288775903196E-3</v>
      </c>
      <c r="F1065">
        <v>4.1181746255709903E-2</v>
      </c>
      <c r="G1065">
        <v>0.103971126045655</v>
      </c>
      <c r="H1065">
        <v>-5.4843762967114896E-3</v>
      </c>
      <c r="I1065">
        <v>0.258252280711533</v>
      </c>
      <c r="J1065">
        <v>0.13175721256383199</v>
      </c>
      <c r="K1065">
        <v>-0.10168224782436799</v>
      </c>
      <c r="L1065">
        <v>0.19225850824766899</v>
      </c>
      <c r="M1065">
        <v>3.55209662410228E-2</v>
      </c>
      <c r="N1065">
        <v>0.109875938006744</v>
      </c>
      <c r="O1065">
        <v>-1.51140334720482E-2</v>
      </c>
      <c r="P1065">
        <v>4.49713838450191E-2</v>
      </c>
      <c r="Q1065">
        <v>8.3086556551457802E-2</v>
      </c>
      <c r="R1065">
        <v>-1.8772120166297801E-3</v>
      </c>
      <c r="S1065">
        <v>4.2988964203964398E-2</v>
      </c>
      <c r="T1065">
        <v>0.32925493339568002</v>
      </c>
      <c r="U1065">
        <v>1.9264268314416799E-2</v>
      </c>
      <c r="V1065">
        <v>-2.9546269780613199E-2</v>
      </c>
      <c r="W1065">
        <v>5.1508708849398302E-2</v>
      </c>
      <c r="X1065">
        <v>-5.0761263069275904E-3</v>
      </c>
      <c r="Y1065">
        <v>-1.13741802447479E-2</v>
      </c>
      <c r="Z1065">
        <v>-5.0973111090931097E-3</v>
      </c>
      <c r="AA1065">
        <v>0.162585993638237</v>
      </c>
      <c r="AB1065">
        <v>0.12118564938647999</v>
      </c>
      <c r="AC1065">
        <v>5.4350973002564203E-2</v>
      </c>
      <c r="AD1065">
        <v>9.3974653807512104E-2</v>
      </c>
      <c r="AE1065">
        <v>0.182045422636718</v>
      </c>
      <c r="AF1065">
        <v>-1.71693447269122E-2</v>
      </c>
      <c r="AG1065">
        <v>5.7890552188953901E-3</v>
      </c>
      <c r="AH1065">
        <v>4.6185976281642602E-2</v>
      </c>
      <c r="AI1065">
        <v>0.12831561030011099</v>
      </c>
      <c r="AJ1065">
        <v>0.14454824590498699</v>
      </c>
      <c r="AK1065">
        <v>0.117246852664794</v>
      </c>
      <c r="AL1065">
        <v>-3.58982582058033E-2</v>
      </c>
      <c r="AM1065">
        <v>0.14724049454774801</v>
      </c>
      <c r="AN1065">
        <v>2.6175359795138801E-2</v>
      </c>
      <c r="AO1065">
        <v>0.16339067490265499</v>
      </c>
      <c r="AP1065">
        <v>-4.4295558606525703E-2</v>
      </c>
      <c r="AQ1065">
        <v>-7.0092421352260903E-2</v>
      </c>
      <c r="AR1065">
        <v>0.18367135294868001</v>
      </c>
      <c r="AS1065">
        <v>-2.4842384361536199E-2</v>
      </c>
      <c r="AT1065">
        <v>2.8566250499590499E-2</v>
      </c>
      <c r="AU1065">
        <v>0.13335283263887099</v>
      </c>
      <c r="AV1065">
        <v>3.1929152257526898E-2</v>
      </c>
      <c r="AW1065">
        <v>0.18018775514678501</v>
      </c>
      <c r="AX1065">
        <v>1.1045383056974299E-4</v>
      </c>
      <c r="AY1065">
        <v>-0.103303889579374</v>
      </c>
      <c r="AZ1065">
        <v>0.20110542553438601</v>
      </c>
      <c r="BA1065">
        <v>0.10653518141304</v>
      </c>
      <c r="BB1065">
        <v>0.29091046372288198</v>
      </c>
      <c r="BC1065">
        <v>0.108137229069872</v>
      </c>
      <c r="BD1065">
        <v>-1.8430626700363498E-2</v>
      </c>
      <c r="BE1065">
        <v>0.17073251842811099</v>
      </c>
      <c r="BF1065">
        <v>-2.3409104448675201E-2</v>
      </c>
      <c r="BG1065">
        <v>0.234485570755878</v>
      </c>
      <c r="BH1065">
        <v>7.1570265253481702E-2</v>
      </c>
      <c r="BI1065">
        <v>0.13631054512044699</v>
      </c>
      <c r="BJ1065">
        <v>0.19107601269682201</v>
      </c>
      <c r="BK1065">
        <v>1.75857332009603E-2</v>
      </c>
      <c r="BL1065">
        <v>0.19529134573724399</v>
      </c>
      <c r="BM1065">
        <v>2.85732422500787E-3</v>
      </c>
      <c r="BN1065">
        <v>-0.108104338214248</v>
      </c>
      <c r="BO1065">
        <v>1.4155717096857499E-2</v>
      </c>
      <c r="BP1065">
        <v>6.3219997299557296E-2</v>
      </c>
      <c r="BQ1065">
        <v>4.6946608861047803E-2</v>
      </c>
      <c r="BR1065">
        <v>1.1254683184488801E-2</v>
      </c>
      <c r="BS1065">
        <v>0.13902400074351501</v>
      </c>
      <c r="BT1065">
        <v>-6.9549602178296394E-2</v>
      </c>
      <c r="BU1065">
        <v>0.145755639956654</v>
      </c>
      <c r="BV1065">
        <v>0.14933466949219301</v>
      </c>
      <c r="BW1065">
        <v>-1.02877385887391E-2</v>
      </c>
      <c r="BX1065">
        <v>7.9182469106252304E-2</v>
      </c>
      <c r="BY1065">
        <v>5.7023772373103798E-2</v>
      </c>
      <c r="BZ1065">
        <v>-5.3820514415885201E-2</v>
      </c>
      <c r="CA1065">
        <v>0.119201917239545</v>
      </c>
      <c r="CB1065">
        <v>9.1904685135357198E-2</v>
      </c>
      <c r="CC1065">
        <v>-3.8471192002334197E-2</v>
      </c>
      <c r="CD1065">
        <v>9.24959199116238E-2</v>
      </c>
      <c r="CE1065">
        <v>2.5824903340885701E-2</v>
      </c>
      <c r="CF1065">
        <v>-1.37087439551396E-2</v>
      </c>
      <c r="CG1065">
        <v>8.0404820926745696E-2</v>
      </c>
      <c r="CH1065">
        <v>8.5734185026841894E-2</v>
      </c>
      <c r="CI1065">
        <v>0.140873625437863</v>
      </c>
      <c r="CJ1065">
        <v>-3.31856646964242E-2</v>
      </c>
      <c r="CK1065">
        <v>3.3285678381572398E-2</v>
      </c>
      <c r="CL1065">
        <v>0.131183749929317</v>
      </c>
      <c r="CM1065">
        <v>9.6107879771471796E-2</v>
      </c>
      <c r="CN1065">
        <v>0.102168139026924</v>
      </c>
      <c r="CO1065">
        <v>0.13060583279003399</v>
      </c>
      <c r="CP1065">
        <v>0.14116784579463401</v>
      </c>
      <c r="CQ1065">
        <v>0.14128214195504901</v>
      </c>
      <c r="CR1065">
        <v>-1.3165588166450901E-2</v>
      </c>
      <c r="CS1065">
        <v>0.123795117157117</v>
      </c>
      <c r="CT1065">
        <v>8.2063213310607799E-2</v>
      </c>
      <c r="CU1065">
        <v>0.217806677111783</v>
      </c>
      <c r="CV1065">
        <v>0.19044064101059099</v>
      </c>
      <c r="CW1065">
        <v>8.57481775347676E-2</v>
      </c>
      <c r="CX1065">
        <v>0.15672707410169501</v>
      </c>
      <c r="CY1065">
        <v>0.13402214079362401</v>
      </c>
      <c r="CZ1065">
        <v>9.1004113498209305E-2</v>
      </c>
      <c r="DA1065">
        <v>8.1289695071381701E-2</v>
      </c>
      <c r="DB1065">
        <v>0.18605389381170401</v>
      </c>
      <c r="DC1065">
        <v>5.9992751471077403E-2</v>
      </c>
      <c r="DD1065">
        <v>0.159531766810697</v>
      </c>
      <c r="DE1065">
        <v>-4.6966277357670998E-2</v>
      </c>
      <c r="DF1065">
        <v>0.17052498272420699</v>
      </c>
      <c r="DG1065">
        <v>0.13454520825180599</v>
      </c>
      <c r="DH1065">
        <v>0.114286024772271</v>
      </c>
      <c r="DI1065">
        <v>1.8714570582777101E-2</v>
      </c>
      <c r="DJ1065">
        <v>0.150016931587171</v>
      </c>
      <c r="DK1065">
        <v>6.9552062365436707E-2</v>
      </c>
      <c r="DL1065">
        <v>0.11306155934222401</v>
      </c>
      <c r="DM1065">
        <v>-6.5986706073078105E-2</v>
      </c>
      <c r="DN1065">
        <v>4.7019732048767998E-2</v>
      </c>
      <c r="DO1065">
        <v>-9.5528734554081104E-2</v>
      </c>
      <c r="DP1065">
        <v>3.2698737961547701E-2</v>
      </c>
      <c r="DQ1065">
        <v>7.6966182839865199E-2</v>
      </c>
      <c r="DR1065">
        <v>0.25289974075023403</v>
      </c>
      <c r="DS1065">
        <v>3.5431896879515097E-2</v>
      </c>
      <c r="DT1065">
        <v>6.3799975440485407E-2</v>
      </c>
      <c r="DU1065">
        <v>0.16252999736645901</v>
      </c>
      <c r="DV1065">
        <v>-9.6713559449806197E-2</v>
      </c>
      <c r="DW1065">
        <v>9.1074420121689204E-2</v>
      </c>
      <c r="DX1065">
        <v>0.16022491304640901</v>
      </c>
      <c r="DY1065">
        <v>-4.1246723553513699E-2</v>
      </c>
      <c r="DZ1065">
        <v>4.2785969529447E-2</v>
      </c>
      <c r="EA1065">
        <v>0.13888417136676501</v>
      </c>
      <c r="EB1065">
        <v>6.0804824319261902E-2</v>
      </c>
      <c r="EC1065">
        <v>5.48037858384176E-2</v>
      </c>
      <c r="ED1065">
        <v>7.6424044941485594E-2</v>
      </c>
      <c r="EE1065">
        <v>-2.4212633904215401E-2</v>
      </c>
      <c r="EF1065">
        <v>-4.06852413131185E-2</v>
      </c>
      <c r="EG1065">
        <v>-6.2206689042171102E-2</v>
      </c>
      <c r="EH1065">
        <v>-8.9077517956411296E-3</v>
      </c>
      <c r="EI1065">
        <v>6.4384608640403698E-2</v>
      </c>
      <c r="EJ1065">
        <v>8.5544001907898098E-2</v>
      </c>
      <c r="EK1065">
        <v>0.176529213008944</v>
      </c>
      <c r="EL1065">
        <v>0.124313130028639</v>
      </c>
      <c r="EM1065">
        <v>0.213605774085452</v>
      </c>
      <c r="EN1065">
        <v>-1.70617845041846E-2</v>
      </c>
      <c r="EO1065">
        <v>0.26548001540488902</v>
      </c>
      <c r="EP1065">
        <v>0.20428663988064599</v>
      </c>
      <c r="EQ1065">
        <v>5.9898577265608703E-2</v>
      </c>
      <c r="ER1065">
        <v>2.2496819413433299E-2</v>
      </c>
      <c r="ES1065">
        <v>0.30088037222129899</v>
      </c>
      <c r="ET1065">
        <v>1.6693801335558599E-2</v>
      </c>
      <c r="EU1065">
        <v>0.202491182421462</v>
      </c>
      <c r="EV1065">
        <v>0.24458401709449901</v>
      </c>
      <c r="EW1065">
        <v>0.21095921917705099</v>
      </c>
      <c r="EX1065">
        <v>4.2385902612850801E-2</v>
      </c>
      <c r="EY1065">
        <v>9.08858834111715E-2</v>
      </c>
      <c r="EZ1065">
        <v>0.10303570666115799</v>
      </c>
      <c r="FA1065">
        <v>-1.6118146590581701E-2</v>
      </c>
      <c r="FB1065">
        <v>0.106991670152995</v>
      </c>
      <c r="FC1065">
        <v>8.1643443130426097E-2</v>
      </c>
      <c r="FD1065">
        <v>5.21069757962795E-2</v>
      </c>
      <c r="FE1065">
        <v>-5.1805056102118101E-3</v>
      </c>
      <c r="FF1065">
        <v>5.7389358794879497E-2</v>
      </c>
      <c r="FG1065">
        <v>5.7335701680588699E-2</v>
      </c>
      <c r="FH1065">
        <v>0.10191379568187001</v>
      </c>
      <c r="FI1065">
        <v>0.124208334007523</v>
      </c>
      <c r="FJ1065">
        <v>0.14741081162011699</v>
      </c>
      <c r="FK1065">
        <v>-0.116938437331239</v>
      </c>
      <c r="FL1065">
        <v>6.4698773450808406E-2</v>
      </c>
      <c r="FM1065">
        <v>7.7404991962338202E-2</v>
      </c>
      <c r="FN1065">
        <v>-2.25215383423596E-2</v>
      </c>
      <c r="FO1065">
        <v>8.2823955188373599E-2</v>
      </c>
      <c r="FP1065">
        <v>6.9158412853183304E-2</v>
      </c>
      <c r="FQ1065">
        <v>0.129591251116835</v>
      </c>
      <c r="FR1065">
        <v>9.9481463305786402E-2</v>
      </c>
      <c r="FS1065">
        <v>8.1583441768944207E-2</v>
      </c>
      <c r="FT1065">
        <v>0.12607878254840901</v>
      </c>
      <c r="FU1065">
        <v>7.4597224230964904E-2</v>
      </c>
      <c r="FV1065">
        <v>0.12459550585655201</v>
      </c>
      <c r="FW1065">
        <v>3.5540290127304003E-2</v>
      </c>
      <c r="FX1065">
        <v>5.0265348676375998E-2</v>
      </c>
      <c r="FY1065">
        <v>-5.6421600746011198E-3</v>
      </c>
      <c r="FZ1065">
        <v>-5.9630977075101899E-3</v>
      </c>
      <c r="GA1065">
        <v>0.145639207542959</v>
      </c>
      <c r="GB1065">
        <v>4.98086319110057E-2</v>
      </c>
      <c r="GC1065">
        <v>-1.9913047908301101E-2</v>
      </c>
      <c r="GD1065">
        <v>0.25915223901159501</v>
      </c>
      <c r="GE1065">
        <v>-4.9203197005638299E-2</v>
      </c>
      <c r="GF1065">
        <v>-0.14955774007642</v>
      </c>
      <c r="GG1065">
        <v>3.7756806875298199E-2</v>
      </c>
      <c r="GH1065">
        <v>0.19898630489350999</v>
      </c>
      <c r="GI1065">
        <v>9.3065488567487697E-2</v>
      </c>
      <c r="GJ1065">
        <v>9.2750561574001193E-3</v>
      </c>
      <c r="GK1065">
        <v>4.3691745557504401E-2</v>
      </c>
      <c r="GL1065">
        <v>0.148926378076008</v>
      </c>
      <c r="GM1065">
        <v>0.16585202276876501</v>
      </c>
      <c r="GN1065">
        <v>0.16332366173226001</v>
      </c>
      <c r="GO1065">
        <v>4.8805760624480797E-2</v>
      </c>
      <c r="GP1065">
        <v>8.5781360849333202E-2</v>
      </c>
      <c r="GQ1065">
        <v>0.24875651945904201</v>
      </c>
      <c r="GR1065">
        <v>0.13857746871698201</v>
      </c>
      <c r="GS1065">
        <v>3.69737586940352E-2</v>
      </c>
      <c r="GT1065">
        <v>2.8611645371227099E-2</v>
      </c>
      <c r="GU1065">
        <v>9.02589162484774E-2</v>
      </c>
      <c r="GV1065">
        <v>7.5793898326434295E-2</v>
      </c>
      <c r="GW1065">
        <v>-2.8841893627161398E-3</v>
      </c>
      <c r="GX1065">
        <v>0.21133085759176701</v>
      </c>
      <c r="GY1065">
        <v>9.8776189095765701E-2</v>
      </c>
      <c r="GZ1065">
        <v>-4.3698022252868701E-2</v>
      </c>
      <c r="HA1065">
        <v>-4.1715015892065197E-3</v>
      </c>
      <c r="HB1065">
        <v>-0.101933625637803</v>
      </c>
      <c r="HC1065">
        <v>-0.11561421509927799</v>
      </c>
      <c r="HD1065">
        <v>-6.2367202716399103E-2</v>
      </c>
      <c r="HE1065">
        <v>0.178041616575282</v>
      </c>
      <c r="HF1065">
        <v>-1.3282841070398101E-2</v>
      </c>
      <c r="HG1065">
        <v>9.3374806362462801E-2</v>
      </c>
      <c r="HH1065">
        <v>7.0429588335106097E-2</v>
      </c>
      <c r="HI1065">
        <v>2.7504556837897199E-2</v>
      </c>
      <c r="HJ1065">
        <v>1.21627514686551E-2</v>
      </c>
      <c r="HK1065">
        <v>0.169274834720815</v>
      </c>
      <c r="HL1065">
        <v>0.26620376721269601</v>
      </c>
      <c r="HM1065">
        <v>0.28686884829963899</v>
      </c>
      <c r="HN1065">
        <v>-9.5674362722193096E-2</v>
      </c>
      <c r="HO1065">
        <v>0.104111095190401</v>
      </c>
      <c r="HP1065">
        <v>0.11765833079113</v>
      </c>
      <c r="HQ1065">
        <v>6.5735623567459697E-2</v>
      </c>
      <c r="HR1065">
        <v>9.2460201039362297E-2</v>
      </c>
      <c r="HS1065">
        <v>8.2470799184157593E-3</v>
      </c>
      <c r="HT1065">
        <v>5.2540739681321003E-2</v>
      </c>
      <c r="HU1065">
        <v>1.516160053118E-2</v>
      </c>
      <c r="HV1065">
        <v>0.161554189860211</v>
      </c>
      <c r="HW1065">
        <v>5.3807447324923E-2</v>
      </c>
      <c r="HX1065">
        <v>0.10375660414632</v>
      </c>
      <c r="HY1065">
        <v>0.16074267063048001</v>
      </c>
      <c r="HZ1065">
        <v>6.7656275601521806E-2</v>
      </c>
      <c r="IA1065">
        <v>8.3629440902171406E-2</v>
      </c>
      <c r="IB1065">
        <v>0.16532822197005601</v>
      </c>
      <c r="IC1065">
        <v>-3.1691909880486001E-2</v>
      </c>
      <c r="ID1065">
        <v>0.119151777840848</v>
      </c>
      <c r="IE1065">
        <v>6.5078204888682004E-2</v>
      </c>
      <c r="IF1065">
        <v>0.17857939486301799</v>
      </c>
      <c r="IG1065">
        <v>-0.105144019497593</v>
      </c>
      <c r="IH1065">
        <v>4.9398146100508897E-2</v>
      </c>
      <c r="II1065">
        <v>0.22114298891124301</v>
      </c>
      <c r="IJ1065">
        <v>0.17347884354649301</v>
      </c>
      <c r="IK1065">
        <v>0.106655929972166</v>
      </c>
      <c r="IL1065">
        <v>5.5072951641364797E-2</v>
      </c>
      <c r="IM1065">
        <v>0.15534477061798899</v>
      </c>
      <c r="IN1065">
        <v>0.20067348639962701</v>
      </c>
      <c r="IO1065">
        <v>0.20665793739291899</v>
      </c>
      <c r="IP1065">
        <v>0.125416469239062</v>
      </c>
      <c r="IQ1065">
        <v>0.14560344201375799</v>
      </c>
      <c r="IR1065">
        <v>0.172067585961796</v>
      </c>
      <c r="IS1065">
        <v>6.9104885837180594E-2</v>
      </c>
      <c r="IT1065">
        <v>0.170439044447349</v>
      </c>
      <c r="IU1065">
        <v>0.14738523061147099</v>
      </c>
      <c r="IV1065">
        <v>7.7467593962312606E-2</v>
      </c>
      <c r="IW1065">
        <v>0.17249168646048799</v>
      </c>
      <c r="IX1065">
        <v>-8.0921491490019107E-2</v>
      </c>
      <c r="IY1065">
        <v>0.14168780362015801</v>
      </c>
      <c r="IZ1065">
        <v>0.134150054662841</v>
      </c>
      <c r="JA1065">
        <v>6.7192504096004205E-2</v>
      </c>
      <c r="JB1065">
        <v>0.205793443327697</v>
      </c>
      <c r="JC1065">
        <v>2.3092037336067201E-2</v>
      </c>
      <c r="JD1065">
        <v>-2.7405596167498901E-2</v>
      </c>
      <c r="JE1065">
        <v>1.6171267961618201E-2</v>
      </c>
      <c r="JF1065">
        <v>7.17850348658466E-2</v>
      </c>
      <c r="JG1065">
        <v>8.4805650128028903E-2</v>
      </c>
      <c r="JH1065">
        <v>-2.2878374915249002E-2</v>
      </c>
    </row>
    <row r="1066" spans="1:268">
      <c r="A1066" t="s">
        <v>1456</v>
      </c>
      <c r="B1066">
        <v>4.6341753804576197E-2</v>
      </c>
      <c r="C1066">
        <v>0.13348875322245801</v>
      </c>
      <c r="D1066">
        <v>0.25179237352778</v>
      </c>
      <c r="E1066">
        <v>7.6939471773551205E-2</v>
      </c>
      <c r="F1066">
        <v>0.152129075388373</v>
      </c>
      <c r="G1066">
        <v>0.13288122314404199</v>
      </c>
      <c r="H1066">
        <v>8.4648293020295598E-2</v>
      </c>
      <c r="I1066">
        <v>0.20923550764537799</v>
      </c>
      <c r="J1066">
        <v>0.154125313915492</v>
      </c>
      <c r="K1066">
        <v>2.51978792077386E-2</v>
      </c>
      <c r="L1066">
        <v>0.120647972203972</v>
      </c>
      <c r="M1066">
        <v>0.141070886834886</v>
      </c>
      <c r="N1066">
        <v>0.10593151977842399</v>
      </c>
      <c r="O1066">
        <v>0.111010394005289</v>
      </c>
      <c r="P1066">
        <v>0.163791331847217</v>
      </c>
      <c r="Q1066">
        <v>0.15234768239968699</v>
      </c>
      <c r="R1066">
        <v>0.12635995706235001</v>
      </c>
      <c r="S1066">
        <v>0.14457452212966099</v>
      </c>
      <c r="T1066">
        <v>0.26915072530216699</v>
      </c>
      <c r="U1066">
        <v>-5.0164569926488801E-2</v>
      </c>
      <c r="V1066">
        <v>-4.7567050953612596E-3</v>
      </c>
      <c r="W1066">
        <v>8.2498315030268096E-2</v>
      </c>
      <c r="X1066">
        <v>0.113147366017193</v>
      </c>
      <c r="Y1066">
        <v>7.4255123686849805E-2</v>
      </c>
      <c r="Z1066">
        <v>-8.8231375255326001E-3</v>
      </c>
      <c r="AA1066">
        <v>0.31827959638658498</v>
      </c>
      <c r="AB1066">
        <v>0.18559914272895101</v>
      </c>
      <c r="AC1066">
        <v>6.8613567561579394E-2</v>
      </c>
      <c r="AD1066">
        <v>0.13912519720029201</v>
      </c>
      <c r="AE1066">
        <v>0.13688699494537801</v>
      </c>
      <c r="AF1066">
        <v>4.65749259897415E-2</v>
      </c>
      <c r="AG1066">
        <v>6.2357187926788002E-2</v>
      </c>
      <c r="AH1066">
        <v>7.3398787979209604E-3</v>
      </c>
      <c r="AI1066">
        <v>0.16120462940486599</v>
      </c>
      <c r="AJ1066">
        <v>0.24199180551189001</v>
      </c>
      <c r="AK1066">
        <v>0.23459282532179601</v>
      </c>
      <c r="AL1066">
        <v>-2.4935290897840499E-2</v>
      </c>
      <c r="AM1066">
        <v>0.217965610785741</v>
      </c>
      <c r="AN1066">
        <v>0.105857639667515</v>
      </c>
      <c r="AO1066">
        <v>0.19846905877322499</v>
      </c>
      <c r="AP1066">
        <v>-1.5379690493220099E-4</v>
      </c>
      <c r="AQ1066">
        <v>-6.3711549884771707E-2</v>
      </c>
      <c r="AR1066">
        <v>0.25233313937908702</v>
      </c>
      <c r="AS1066">
        <v>1.4598295492918901E-2</v>
      </c>
      <c r="AT1066">
        <v>3.4684651456714899E-2</v>
      </c>
      <c r="AU1066">
        <v>9.8841597657972693E-2</v>
      </c>
      <c r="AV1066">
        <v>9.7396354907208202E-2</v>
      </c>
      <c r="AW1066">
        <v>0.14926146860710701</v>
      </c>
      <c r="AX1066">
        <v>0.109465457020721</v>
      </c>
      <c r="AY1066">
        <v>4.7810567680580196E-3</v>
      </c>
      <c r="AZ1066">
        <v>0.209988086451838</v>
      </c>
      <c r="BA1066">
        <v>0.14123784391428901</v>
      </c>
      <c r="BB1066">
        <v>0.214569059527078</v>
      </c>
      <c r="BC1066">
        <v>0.19979736411041901</v>
      </c>
      <c r="BD1066">
        <v>7.7958049983614705E-2</v>
      </c>
      <c r="BE1066">
        <v>0.14833733910262101</v>
      </c>
      <c r="BF1066">
        <v>-3.6858825087882803E-2</v>
      </c>
      <c r="BG1066">
        <v>0.337693517175434</v>
      </c>
      <c r="BH1066">
        <v>9.8965015980594803E-2</v>
      </c>
      <c r="BI1066">
        <v>0.17075969629525001</v>
      </c>
      <c r="BJ1066">
        <v>0.13646649878897499</v>
      </c>
      <c r="BK1066">
        <v>0.134779263918546</v>
      </c>
      <c r="BL1066">
        <v>0.12401221763968399</v>
      </c>
      <c r="BM1066">
        <v>0.12289225697476901</v>
      </c>
      <c r="BN1066">
        <v>4.9119415577460798E-3</v>
      </c>
      <c r="BO1066">
        <v>0.153810288582612</v>
      </c>
      <c r="BP1066">
        <v>9.9842385942553499E-2</v>
      </c>
      <c r="BQ1066">
        <v>0.15694991740922701</v>
      </c>
      <c r="BR1066">
        <v>0.101688907445789</v>
      </c>
      <c r="BS1066">
        <v>0.173519562603211</v>
      </c>
      <c r="BT1066">
        <v>8.4463219679315697E-3</v>
      </c>
      <c r="BU1066">
        <v>0.325995733536947</v>
      </c>
      <c r="BV1066">
        <v>0.124256014327099</v>
      </c>
      <c r="BW1066">
        <v>0.11963374857035</v>
      </c>
      <c r="BX1066">
        <v>0.118606756139714</v>
      </c>
      <c r="BY1066">
        <v>0.16708550183661</v>
      </c>
      <c r="BZ1066">
        <v>3.9690548175101099E-2</v>
      </c>
      <c r="CA1066">
        <v>0.12600272907301399</v>
      </c>
      <c r="CB1066">
        <v>0.10665345744865801</v>
      </c>
      <c r="CC1066">
        <v>3.4334864845652499E-2</v>
      </c>
      <c r="CD1066">
        <v>0.18342959544093401</v>
      </c>
      <c r="CE1066">
        <v>2.0251224378990702E-2</v>
      </c>
      <c r="CF1066">
        <v>6.3325026998178297E-2</v>
      </c>
      <c r="CG1066">
        <v>0.125286451734612</v>
      </c>
      <c r="CH1066">
        <v>9.2722958068288897E-2</v>
      </c>
      <c r="CI1066">
        <v>0.120934282741124</v>
      </c>
      <c r="CJ1066">
        <v>5.9587212925795198E-2</v>
      </c>
      <c r="CK1066">
        <v>0.15350994860280801</v>
      </c>
      <c r="CL1066">
        <v>0.176803254677106</v>
      </c>
      <c r="CM1066">
        <v>1.6934617400289301E-2</v>
      </c>
      <c r="CN1066">
        <v>0.275628146002661</v>
      </c>
      <c r="CO1066">
        <v>0.168985567168534</v>
      </c>
      <c r="CP1066">
        <v>0.21438832613693101</v>
      </c>
      <c r="CQ1066">
        <v>0.105989438367488</v>
      </c>
      <c r="CR1066">
        <v>0.166973152606436</v>
      </c>
      <c r="CS1066">
        <v>0.122625066873308</v>
      </c>
      <c r="CT1066">
        <v>0.228938817293596</v>
      </c>
      <c r="CU1066">
        <v>0.16256750120476901</v>
      </c>
      <c r="CV1066">
        <v>0.330669659529785</v>
      </c>
      <c r="CW1066">
        <v>0.13140502096883599</v>
      </c>
      <c r="CX1066">
        <v>0.10110827437757799</v>
      </c>
      <c r="CY1066">
        <v>0.208171090439662</v>
      </c>
      <c r="CZ1066">
        <v>4.6073904936335001E-2</v>
      </c>
      <c r="DA1066">
        <v>4.9561455410068497E-2</v>
      </c>
      <c r="DB1066">
        <v>0.25137473074127498</v>
      </c>
      <c r="DC1066">
        <v>0.23348997153063</v>
      </c>
      <c r="DD1066">
        <v>0.18230987312041599</v>
      </c>
      <c r="DE1066">
        <v>6.2376762065294397E-2</v>
      </c>
      <c r="DF1066">
        <v>0.20967047693433399</v>
      </c>
      <c r="DG1066">
        <v>0.23346998972876701</v>
      </c>
      <c r="DH1066">
        <v>0.136629266350036</v>
      </c>
      <c r="DI1066">
        <v>0.16410869378607601</v>
      </c>
      <c r="DJ1066">
        <v>0.186440294471829</v>
      </c>
      <c r="DK1066">
        <v>0.15522514296579501</v>
      </c>
      <c r="DL1066">
        <v>0.138896072403763</v>
      </c>
      <c r="DM1066">
        <v>9.1104374180417905E-2</v>
      </c>
      <c r="DN1066">
        <v>9.9510135459939406E-2</v>
      </c>
      <c r="DO1066">
        <v>-3.8025309224859E-2</v>
      </c>
      <c r="DP1066">
        <v>4.0543387481585799E-2</v>
      </c>
      <c r="DQ1066">
        <v>0.16371424841349499</v>
      </c>
      <c r="DR1066">
        <v>0.273069888672268</v>
      </c>
      <c r="DS1066">
        <v>9.1088412357545299E-3</v>
      </c>
      <c r="DT1066">
        <v>6.1590881618316197E-2</v>
      </c>
      <c r="DU1066">
        <v>0.130096855296536</v>
      </c>
      <c r="DV1066">
        <v>8.6788106243668207E-3</v>
      </c>
      <c r="DW1066">
        <v>0.14017335500351</v>
      </c>
      <c r="DX1066">
        <v>0.17457035510138999</v>
      </c>
      <c r="DY1066">
        <v>1.42789657156296E-2</v>
      </c>
      <c r="DZ1066">
        <v>2.0327627867673202E-2</v>
      </c>
      <c r="EA1066">
        <v>0.20200778032713099</v>
      </c>
      <c r="EB1066">
        <v>0.169810797126557</v>
      </c>
      <c r="EC1066">
        <v>0.10188915126140199</v>
      </c>
      <c r="ED1066">
        <v>0.18986653212801</v>
      </c>
      <c r="EE1066">
        <v>3.3045734009621699E-2</v>
      </c>
      <c r="EF1066">
        <v>-8.3024717318864894E-3</v>
      </c>
      <c r="EG1066">
        <v>-6.3808394973220897E-2</v>
      </c>
      <c r="EH1066">
        <v>1.25029587406941E-2</v>
      </c>
      <c r="EI1066">
        <v>8.5320537379843894E-2</v>
      </c>
      <c r="EJ1066">
        <v>5.5023316080398198E-2</v>
      </c>
      <c r="EK1066">
        <v>0.209634939118052</v>
      </c>
      <c r="EL1066">
        <v>0.10321704050016101</v>
      </c>
      <c r="EM1066">
        <v>0.15265571936599201</v>
      </c>
      <c r="EN1066">
        <v>8.1479933809718103E-2</v>
      </c>
      <c r="EO1066">
        <v>0.215516986960442</v>
      </c>
      <c r="EP1066">
        <v>8.9365607708398298E-2</v>
      </c>
      <c r="EQ1066">
        <v>0.172737295300602</v>
      </c>
      <c r="ER1066">
        <v>9.3628812394427802E-2</v>
      </c>
      <c r="ES1066">
        <v>0.24358050357434299</v>
      </c>
      <c r="ET1066">
        <v>6.8908096092575602E-2</v>
      </c>
      <c r="EU1066">
        <v>0.27421327206533003</v>
      </c>
      <c r="EV1066">
        <v>0.16803774651032499</v>
      </c>
      <c r="EW1066">
        <v>0.13828991004744101</v>
      </c>
      <c r="EX1066">
        <v>0.109723619358645</v>
      </c>
      <c r="EY1066">
        <v>0.13900976336681101</v>
      </c>
      <c r="EZ1066">
        <v>0.137062013336234</v>
      </c>
      <c r="FA1066">
        <v>-8.4705025196211703E-2</v>
      </c>
      <c r="FB1066">
        <v>4.3177295785108698E-2</v>
      </c>
      <c r="FC1066">
        <v>0.136464474423802</v>
      </c>
      <c r="FD1066">
        <v>0.132680399895236</v>
      </c>
      <c r="FE1066">
        <v>7.2632369481753195E-2</v>
      </c>
      <c r="FF1066">
        <v>0.16135957948777199</v>
      </c>
      <c r="FG1066">
        <v>0.14511127171062799</v>
      </c>
      <c r="FH1066">
        <v>0.28863507158782098</v>
      </c>
      <c r="FI1066">
        <v>0.14464882989386901</v>
      </c>
      <c r="FJ1066">
        <v>0.19106536784407399</v>
      </c>
      <c r="FK1066">
        <v>-8.9542945243880498E-2</v>
      </c>
      <c r="FL1066">
        <v>0.345575119385715</v>
      </c>
      <c r="FM1066">
        <v>0.21900666292760501</v>
      </c>
      <c r="FN1066">
        <v>-1.4442079076011201E-2</v>
      </c>
      <c r="FO1066">
        <v>4.10785884730651E-2</v>
      </c>
      <c r="FP1066">
        <v>9.7278654027512901E-2</v>
      </c>
      <c r="FQ1066">
        <v>0.100105200384592</v>
      </c>
      <c r="FR1066">
        <v>0.105398421538014</v>
      </c>
      <c r="FS1066">
        <v>8.9124134157948204E-2</v>
      </c>
      <c r="FT1066">
        <v>0.10243982131536</v>
      </c>
      <c r="FU1066">
        <v>8.8134973586755899E-2</v>
      </c>
      <c r="FV1066">
        <v>9.7839337571796803E-2</v>
      </c>
      <c r="FW1066">
        <v>7.7381995570024203E-2</v>
      </c>
      <c r="FX1066">
        <v>0.15697589158219799</v>
      </c>
      <c r="FY1066">
        <v>9.1993981653750598E-2</v>
      </c>
      <c r="FZ1066">
        <v>4.5265705641673301E-2</v>
      </c>
      <c r="GA1066">
        <v>1.5863006276033299E-2</v>
      </c>
      <c r="GB1066">
        <v>0.13153597749866</v>
      </c>
      <c r="GC1066">
        <v>8.5584171667600108E-3</v>
      </c>
      <c r="GD1066">
        <v>0.203249966459046</v>
      </c>
      <c r="GE1066">
        <v>-0.115431628143555</v>
      </c>
      <c r="GF1066">
        <v>-8.6258239594701094E-2</v>
      </c>
      <c r="GG1066">
        <v>9.1406659937012094E-2</v>
      </c>
      <c r="GH1066">
        <v>0.15267052550562801</v>
      </c>
      <c r="GI1066">
        <v>6.4312459266692601E-2</v>
      </c>
      <c r="GJ1066">
        <v>0.110831862116456</v>
      </c>
      <c r="GK1066">
        <v>0.12441143050317501</v>
      </c>
      <c r="GL1066">
        <v>0.40062463688142103</v>
      </c>
      <c r="GM1066">
        <v>0.19631500555358999</v>
      </c>
      <c r="GN1066">
        <v>0.23455624127324401</v>
      </c>
      <c r="GO1066">
        <v>0.119513358684844</v>
      </c>
      <c r="GP1066">
        <v>0.15535790153805601</v>
      </c>
      <c r="GQ1066">
        <v>0.18672250292666101</v>
      </c>
      <c r="GR1066">
        <v>0.13440865110495101</v>
      </c>
      <c r="GS1066">
        <v>0.150260186212992</v>
      </c>
      <c r="GT1066">
        <v>2.8846317884136202E-2</v>
      </c>
      <c r="GU1066">
        <v>0.102495957799872</v>
      </c>
      <c r="GV1066">
        <v>0.10316324043023101</v>
      </c>
      <c r="GW1066">
        <v>9.4415464236755606E-2</v>
      </c>
      <c r="GX1066">
        <v>0.135775785264002</v>
      </c>
      <c r="GY1066">
        <v>0.14888647730051</v>
      </c>
      <c r="GZ1066">
        <v>7.15298705854963E-2</v>
      </c>
      <c r="HA1066">
        <v>2.6794136161318E-2</v>
      </c>
      <c r="HB1066">
        <v>-2.5557870349121499E-2</v>
      </c>
      <c r="HC1066">
        <v>-2.8607016385928899E-2</v>
      </c>
      <c r="HD1066">
        <v>7.6727032222158306E-2</v>
      </c>
      <c r="HE1066">
        <v>6.1694608578948498E-2</v>
      </c>
      <c r="HF1066">
        <v>1.51915958087343E-3</v>
      </c>
      <c r="HG1066">
        <v>8.6947375537283905E-2</v>
      </c>
      <c r="HH1066">
        <v>9.2790551618552E-2</v>
      </c>
      <c r="HI1066">
        <v>0.14326469876293399</v>
      </c>
      <c r="HJ1066">
        <v>7.8990899414626101E-2</v>
      </c>
      <c r="HK1066">
        <v>0.243151784019284</v>
      </c>
      <c r="HL1066">
        <v>0.158924135020197</v>
      </c>
      <c r="HM1066">
        <v>0.20425424569740999</v>
      </c>
      <c r="HN1066">
        <v>3.0185137897703499E-2</v>
      </c>
      <c r="HO1066">
        <v>0.25809153415689801</v>
      </c>
      <c r="HP1066">
        <v>5.5843764871365498E-2</v>
      </c>
      <c r="HQ1066">
        <v>0.15339614318347</v>
      </c>
      <c r="HR1066">
        <v>0.27729730616093701</v>
      </c>
      <c r="HS1066">
        <v>7.9026879385629106E-2</v>
      </c>
      <c r="HT1066">
        <v>0.115740894373092</v>
      </c>
      <c r="HU1066">
        <v>9.5685876440669296E-2</v>
      </c>
      <c r="HV1066">
        <v>0.190795170013627</v>
      </c>
      <c r="HW1066">
        <v>0.117134190694763</v>
      </c>
      <c r="HX1066">
        <v>0.16123588841475001</v>
      </c>
      <c r="HY1066">
        <v>0.120154879270629</v>
      </c>
      <c r="HZ1066">
        <v>3.4340898178879399E-2</v>
      </c>
      <c r="IA1066">
        <v>0.15129314392416501</v>
      </c>
      <c r="IB1066">
        <v>0.27639423120028001</v>
      </c>
      <c r="IC1066">
        <v>6.9103877264741195E-2</v>
      </c>
      <c r="ID1066">
        <v>0.239384905766544</v>
      </c>
      <c r="IE1066">
        <v>0.116549904450487</v>
      </c>
      <c r="IF1066">
        <v>0.37780379059736902</v>
      </c>
      <c r="IG1066">
        <v>-6.1843373629683403E-2</v>
      </c>
      <c r="IH1066">
        <v>0.171896910450301</v>
      </c>
      <c r="II1066">
        <v>6.4671023522937507E-2</v>
      </c>
      <c r="IJ1066">
        <v>0.30199382755488402</v>
      </c>
      <c r="IK1066">
        <v>0.22868774406629999</v>
      </c>
      <c r="IL1066">
        <v>4.5150333390416103E-2</v>
      </c>
      <c r="IM1066">
        <v>0.141514013517863</v>
      </c>
      <c r="IN1066">
        <v>0.25686570743444198</v>
      </c>
      <c r="IO1066">
        <v>0.183418584514037</v>
      </c>
      <c r="IP1066">
        <v>0.207175052479738</v>
      </c>
      <c r="IQ1066">
        <v>0.16020805407189501</v>
      </c>
      <c r="IR1066">
        <v>0.18735104936614899</v>
      </c>
      <c r="IS1066">
        <v>0.124934728023364</v>
      </c>
      <c r="IT1066">
        <v>9.85068728178808E-2</v>
      </c>
      <c r="IU1066">
        <v>0.28567030666551302</v>
      </c>
      <c r="IV1066">
        <v>0.113602479516358</v>
      </c>
      <c r="IW1066">
        <v>0.33999520844068698</v>
      </c>
      <c r="IX1066">
        <v>2.3956865811260102E-2</v>
      </c>
      <c r="IY1066">
        <v>0.20941936451548099</v>
      </c>
      <c r="IZ1066">
        <v>4.3779120681921399E-2</v>
      </c>
      <c r="JA1066">
        <v>0.14987038520446599</v>
      </c>
      <c r="JB1066">
        <v>0.214429511690296</v>
      </c>
      <c r="JC1066">
        <v>8.3754323023452898E-2</v>
      </c>
      <c r="JD1066">
        <v>3.8823832381956601E-2</v>
      </c>
      <c r="JE1066">
        <v>0.117109249721528</v>
      </c>
      <c r="JF1066">
        <v>6.5433005954471005E-2</v>
      </c>
      <c r="JG1066">
        <v>8.5083683277038802E-2</v>
      </c>
      <c r="JH1066">
        <v>8.2947760590888597E-2</v>
      </c>
    </row>
    <row r="1067" spans="1:268">
      <c r="A1067" t="s">
        <v>1457</v>
      </c>
      <c r="B1067">
        <v>0.32292961052303798</v>
      </c>
      <c r="C1067">
        <v>0.23891748146153099</v>
      </c>
      <c r="D1067">
        <v>0.207293155319969</v>
      </c>
      <c r="E1067">
        <v>0.31689823969531999</v>
      </c>
      <c r="F1067">
        <v>8.4743768421100596E-2</v>
      </c>
      <c r="G1067">
        <v>0.187686718582216</v>
      </c>
      <c r="H1067">
        <v>0.180403751590795</v>
      </c>
      <c r="I1067">
        <v>0.316121925290276</v>
      </c>
      <c r="J1067">
        <v>0.23366434677741099</v>
      </c>
      <c r="K1067">
        <v>0.10521659351742201</v>
      </c>
      <c r="L1067">
        <v>0.34527686279047698</v>
      </c>
      <c r="M1067">
        <v>4.16371111279112E-2</v>
      </c>
      <c r="N1067">
        <v>0.115696686703081</v>
      </c>
      <c r="O1067">
        <v>0.13783046835135601</v>
      </c>
      <c r="P1067">
        <v>4.3000104257509601E-2</v>
      </c>
      <c r="Q1067">
        <v>4.8591776710524802E-2</v>
      </c>
      <c r="R1067">
        <v>0.15757553713382599</v>
      </c>
      <c r="S1067">
        <v>2.8244510597674299E-2</v>
      </c>
      <c r="T1067">
        <v>0.21068518294051899</v>
      </c>
      <c r="U1067">
        <v>0.17531518668055801</v>
      </c>
      <c r="V1067">
        <v>-1.16616289932224E-2</v>
      </c>
      <c r="W1067">
        <v>8.58689127283669E-2</v>
      </c>
      <c r="X1067">
        <v>0.17327278648410499</v>
      </c>
      <c r="Y1067">
        <v>0.29098460919663899</v>
      </c>
      <c r="Z1067">
        <v>0.103046955686317</v>
      </c>
      <c r="AA1067">
        <v>0.237964561020167</v>
      </c>
      <c r="AB1067">
        <v>0.35853478610460798</v>
      </c>
      <c r="AC1067">
        <v>0.14913048040726001</v>
      </c>
      <c r="AD1067">
        <v>0.12885924483564701</v>
      </c>
      <c r="AE1067">
        <v>2.6023134186626301E-2</v>
      </c>
      <c r="AF1067">
        <v>0.26844076809648498</v>
      </c>
      <c r="AG1067">
        <v>0.14682727791990699</v>
      </c>
      <c r="AH1067">
        <v>0.21622447594355901</v>
      </c>
      <c r="AI1067">
        <v>0.35359085506932397</v>
      </c>
      <c r="AJ1067">
        <v>0.23451358896775801</v>
      </c>
      <c r="AK1067">
        <v>0.35755356829506502</v>
      </c>
      <c r="AL1067">
        <v>0.259494533418206</v>
      </c>
      <c r="AM1067">
        <v>5.17903897272513E-2</v>
      </c>
      <c r="AN1067">
        <v>0.13987087864308501</v>
      </c>
      <c r="AO1067">
        <v>1.6292971138556201E-2</v>
      </c>
      <c r="AP1067">
        <v>7.7212647485489394E-2</v>
      </c>
      <c r="AQ1067">
        <v>0.18987522846656199</v>
      </c>
      <c r="AR1067">
        <v>7.7119040906787603E-2</v>
      </c>
      <c r="AS1067">
        <v>0.106298529608638</v>
      </c>
      <c r="AT1067">
        <v>0.157498132295634</v>
      </c>
      <c r="AU1067">
        <v>0.31072972455468301</v>
      </c>
      <c r="AV1067">
        <v>0.27705836145685198</v>
      </c>
      <c r="AW1067">
        <v>6.4534654414060297E-2</v>
      </c>
      <c r="AX1067">
        <v>0.146885080868533</v>
      </c>
      <c r="AY1067">
        <v>6.35175136000036E-2</v>
      </c>
      <c r="AZ1067">
        <v>0.177908858645655</v>
      </c>
      <c r="BA1067">
        <v>0.343280881346268</v>
      </c>
      <c r="BB1067">
        <v>0.364688821415527</v>
      </c>
      <c r="BC1067">
        <v>0.443984033358789</v>
      </c>
      <c r="BD1067">
        <v>0.29524527346945201</v>
      </c>
      <c r="BE1067">
        <v>0.186778239179682</v>
      </c>
      <c r="BF1067">
        <v>0.11755979619957101</v>
      </c>
      <c r="BG1067">
        <v>0.39436502634684101</v>
      </c>
      <c r="BH1067">
        <v>8.1484848458546505E-2</v>
      </c>
      <c r="BI1067">
        <v>1.14581421368038E-2</v>
      </c>
      <c r="BJ1067">
        <v>0.26085993776732302</v>
      </c>
      <c r="BK1067">
        <v>0.211041308924062</v>
      </c>
      <c r="BL1067">
        <v>0.35092508899894798</v>
      </c>
      <c r="BM1067">
        <v>0.24873987536341499</v>
      </c>
      <c r="BN1067">
        <v>0.117391435569318</v>
      </c>
      <c r="BO1067">
        <v>0.20834730783389499</v>
      </c>
      <c r="BP1067">
        <v>0.34140906195787202</v>
      </c>
      <c r="BQ1067">
        <v>0.38734102694793399</v>
      </c>
      <c r="BR1067">
        <v>0.30777667739536801</v>
      </c>
      <c r="BS1067">
        <v>0.160881852879253</v>
      </c>
      <c r="BT1067">
        <v>9.9336514260119899E-2</v>
      </c>
      <c r="BU1067">
        <v>0.15800980479172799</v>
      </c>
      <c r="BV1067">
        <v>0.22797361321757501</v>
      </c>
      <c r="BW1067">
        <v>0.13829777431606899</v>
      </c>
      <c r="BX1067">
        <v>0.33143288231274698</v>
      </c>
      <c r="BY1067">
        <v>4.7995393182553803E-2</v>
      </c>
      <c r="BZ1067">
        <v>6.8405955297539206E-2</v>
      </c>
      <c r="CA1067">
        <v>-2.7260491954288701E-2</v>
      </c>
      <c r="CB1067">
        <v>0.16855415922827399</v>
      </c>
      <c r="CC1067">
        <v>0.27429252728133902</v>
      </c>
      <c r="CD1067">
        <v>0.16841440573370101</v>
      </c>
      <c r="CE1067">
        <v>-3.1796535878215702E-2</v>
      </c>
      <c r="CF1067">
        <v>0.25977815617281702</v>
      </c>
      <c r="CG1067">
        <v>0.31442656224997301</v>
      </c>
      <c r="CH1067">
        <v>-6.2460671147143002E-2</v>
      </c>
      <c r="CI1067">
        <v>-6.4517606510740802E-2</v>
      </c>
      <c r="CJ1067">
        <v>0.11468829074728901</v>
      </c>
      <c r="CK1067">
        <v>0.113804117939189</v>
      </c>
      <c r="CL1067">
        <v>0.21343805531635601</v>
      </c>
      <c r="CM1067">
        <v>0.206662116539715</v>
      </c>
      <c r="CN1067">
        <v>0.214003523390218</v>
      </c>
      <c r="CO1067">
        <v>0.20960101919750501</v>
      </c>
      <c r="CP1067">
        <v>0.28539521363940101</v>
      </c>
      <c r="CQ1067">
        <v>7.7681122439110101E-2</v>
      </c>
      <c r="CR1067">
        <v>0.15357558215136299</v>
      </c>
      <c r="CS1067">
        <v>0.25939003595422799</v>
      </c>
      <c r="CT1067">
        <v>0.22993665709903499</v>
      </c>
      <c r="CU1067">
        <v>0.21704020054227799</v>
      </c>
      <c r="CV1067">
        <v>0.211390583018425</v>
      </c>
      <c r="CW1067">
        <v>0.19100263281209201</v>
      </c>
      <c r="CX1067">
        <v>6.7144019497720198E-2</v>
      </c>
      <c r="CY1067">
        <v>0.18600730135218699</v>
      </c>
      <c r="CZ1067">
        <v>7.7103202425723494E-2</v>
      </c>
      <c r="DA1067">
        <v>0.19102203311858901</v>
      </c>
      <c r="DB1067">
        <v>0.218951219653993</v>
      </c>
      <c r="DC1067">
        <v>0.135225297533803</v>
      </c>
      <c r="DD1067">
        <v>0.31394348190307703</v>
      </c>
      <c r="DE1067">
        <v>3.2994869711130102E-2</v>
      </c>
      <c r="DF1067">
        <v>0.20306448828354801</v>
      </c>
      <c r="DG1067">
        <v>0.431154400164665</v>
      </c>
      <c r="DH1067">
        <v>0.31162295346702001</v>
      </c>
      <c r="DI1067">
        <v>0.138616163226498</v>
      </c>
      <c r="DJ1067">
        <v>0.362998798073498</v>
      </c>
      <c r="DK1067">
        <v>0.42428815212858001</v>
      </c>
      <c r="DL1067">
        <v>0.19888176625398399</v>
      </c>
      <c r="DM1067">
        <v>0.11631004524801</v>
      </c>
      <c r="DN1067">
        <v>0.223428480528538</v>
      </c>
      <c r="DO1067">
        <v>0.19797119733740701</v>
      </c>
      <c r="DP1067">
        <v>8.5213708246061198E-2</v>
      </c>
      <c r="DQ1067">
        <v>0.18761345172225199</v>
      </c>
      <c r="DR1067">
        <v>0.23801375238687</v>
      </c>
      <c r="DS1067">
        <v>6.47250189531822E-3</v>
      </c>
      <c r="DT1067">
        <v>0.22472915255030201</v>
      </c>
      <c r="DU1067">
        <v>0.203219905477415</v>
      </c>
      <c r="DV1067">
        <v>4.4616816542023402E-2</v>
      </c>
      <c r="DW1067">
        <v>6.7226245060809195E-2</v>
      </c>
      <c r="DX1067">
        <v>0.180663136224192</v>
      </c>
      <c r="DY1067">
        <v>0.10766733175057</v>
      </c>
      <c r="DZ1067">
        <v>0.12564589016536501</v>
      </c>
      <c r="EA1067">
        <v>0.236750020743039</v>
      </c>
      <c r="EB1067">
        <v>0.15388398441270101</v>
      </c>
      <c r="EC1067">
        <v>0.325064313627412</v>
      </c>
      <c r="ED1067">
        <v>6.8302272902972805E-2</v>
      </c>
      <c r="EE1067">
        <v>0.25477453389930099</v>
      </c>
      <c r="EF1067">
        <v>0.27121224140634997</v>
      </c>
      <c r="EG1067">
        <v>-1.8788348576224499E-2</v>
      </c>
      <c r="EH1067">
        <v>3.5515477534499199E-2</v>
      </c>
      <c r="EI1067">
        <v>0.161147078479809</v>
      </c>
      <c r="EJ1067">
        <v>2.4289986082910501E-2</v>
      </c>
      <c r="EK1067">
        <v>7.9060574380437301E-2</v>
      </c>
      <c r="EL1067">
        <v>6.4642488889084498E-2</v>
      </c>
      <c r="EM1067">
        <v>0.195298187828984</v>
      </c>
      <c r="EN1067">
        <v>0.116074643169696</v>
      </c>
      <c r="EO1067">
        <v>0.25589869634382001</v>
      </c>
      <c r="EP1067">
        <v>0.33899083419449799</v>
      </c>
      <c r="EQ1067">
        <v>0.423700038141127</v>
      </c>
      <c r="ER1067">
        <v>7.1001207850659206E-2</v>
      </c>
      <c r="ES1067">
        <v>7.8358483049256897E-2</v>
      </c>
      <c r="ET1067">
        <v>6.80388869152075E-2</v>
      </c>
      <c r="EU1067">
        <v>0.19938836841348001</v>
      </c>
      <c r="EV1067">
        <v>0.22849509904732701</v>
      </c>
      <c r="EW1067">
        <v>0.23190540368355</v>
      </c>
      <c r="EX1067">
        <v>0.12532116900589299</v>
      </c>
      <c r="EY1067">
        <v>3.7086226383331103E-2</v>
      </c>
      <c r="EZ1067">
        <v>0.20083366388010501</v>
      </c>
      <c r="FA1067">
        <v>0.174880228348784</v>
      </c>
      <c r="FB1067">
        <v>0.23410333578930401</v>
      </c>
      <c r="FC1067">
        <v>0.32574423807546599</v>
      </c>
      <c r="FD1067">
        <v>6.0773487509497098E-2</v>
      </c>
      <c r="FE1067">
        <v>0.13102758899637801</v>
      </c>
      <c r="FF1067">
        <v>1.7781949437139101E-2</v>
      </c>
      <c r="FG1067">
        <v>4.5692509950559797E-2</v>
      </c>
      <c r="FH1067">
        <v>0.19515225155961399</v>
      </c>
      <c r="FI1067">
        <v>0.18429826244816799</v>
      </c>
      <c r="FJ1067">
        <v>0.39452200990686798</v>
      </c>
      <c r="FK1067">
        <v>0.14955446840453299</v>
      </c>
      <c r="FL1067">
        <v>0.12751851246084001</v>
      </c>
      <c r="FM1067">
        <v>0.20509339307264701</v>
      </c>
      <c r="FN1067">
        <v>-6.6321478277014706E-2</v>
      </c>
      <c r="FO1067">
        <v>0.26699374413153598</v>
      </c>
      <c r="FP1067">
        <v>0.30775189682242898</v>
      </c>
      <c r="FQ1067">
        <v>0.24865040544848999</v>
      </c>
      <c r="FR1067">
        <v>5.97692951032502E-2</v>
      </c>
      <c r="FS1067">
        <v>0.30054538486807397</v>
      </c>
      <c r="FT1067">
        <v>0.21110700110924099</v>
      </c>
      <c r="FU1067">
        <v>0.31849811464449301</v>
      </c>
      <c r="FV1067">
        <v>0.11195284470766199</v>
      </c>
      <c r="FW1067">
        <v>0.187343309936645</v>
      </c>
      <c r="FX1067">
        <v>4.50217389320706E-2</v>
      </c>
      <c r="FY1067">
        <v>1.4163667679715499E-3</v>
      </c>
      <c r="FZ1067">
        <v>0.104275452324361</v>
      </c>
      <c r="GA1067">
        <v>0.16846386197354399</v>
      </c>
      <c r="GB1067">
        <v>0.33412249285194401</v>
      </c>
      <c r="GC1067">
        <v>7.3987672879135602E-2</v>
      </c>
      <c r="GD1067">
        <v>0.29756520021332</v>
      </c>
      <c r="GE1067">
        <v>0.13218583046921001</v>
      </c>
      <c r="GF1067">
        <v>0.116449798309508</v>
      </c>
      <c r="GG1067">
        <v>8.3431172993086809E-3</v>
      </c>
      <c r="GH1067">
        <v>0.20893372994123899</v>
      </c>
      <c r="GI1067">
        <v>3.1958958259248903E-2</v>
      </c>
      <c r="GJ1067">
        <v>0.20966869020138901</v>
      </c>
      <c r="GK1067">
        <v>0.28487831347732401</v>
      </c>
      <c r="GL1067">
        <v>0.25419848862570299</v>
      </c>
      <c r="GM1067">
        <v>0.26658397080789598</v>
      </c>
      <c r="GN1067">
        <v>0.194467759050751</v>
      </c>
      <c r="GO1067">
        <v>0.17321676059579999</v>
      </c>
      <c r="GP1067">
        <v>0.299584830165884</v>
      </c>
      <c r="GQ1067">
        <v>0.22752763975471199</v>
      </c>
      <c r="GR1067">
        <v>0.11889627462496601</v>
      </c>
      <c r="GS1067">
        <v>0.106779190867236</v>
      </c>
      <c r="GT1067">
        <v>3.1813454752660203E-2</v>
      </c>
      <c r="GU1067">
        <v>0.38238795118686197</v>
      </c>
      <c r="GV1067">
        <v>0.209835331702799</v>
      </c>
      <c r="GW1067">
        <v>5.8980164364418601E-2</v>
      </c>
      <c r="GX1067">
        <v>-6.2140368665536599E-2</v>
      </c>
      <c r="GY1067">
        <v>0.354358950755711</v>
      </c>
      <c r="GZ1067">
        <v>2.8264952977064401E-2</v>
      </c>
      <c r="HA1067">
        <v>0.115165024795997</v>
      </c>
      <c r="HB1067">
        <v>0.221341335752862</v>
      </c>
      <c r="HC1067">
        <v>0.172007364104971</v>
      </c>
      <c r="HD1067">
        <v>0.27981318989232201</v>
      </c>
      <c r="HE1067">
        <v>1.05153442138351E-2</v>
      </c>
      <c r="HF1067">
        <v>0.168588867210969</v>
      </c>
      <c r="HG1067">
        <v>0.11512861457995099</v>
      </c>
      <c r="HH1067">
        <v>0.33358403636879602</v>
      </c>
      <c r="HI1067">
        <v>0.154489261894382</v>
      </c>
      <c r="HJ1067">
        <v>0.30039269879527197</v>
      </c>
      <c r="HK1067">
        <v>0.40507346509075598</v>
      </c>
      <c r="HL1067">
        <v>0.16293937122912699</v>
      </c>
      <c r="HM1067">
        <v>0.37754776356839398</v>
      </c>
      <c r="HN1067">
        <v>8.7094132685243894E-2</v>
      </c>
      <c r="HO1067">
        <v>0.18009764650151899</v>
      </c>
      <c r="HP1067">
        <v>0.13850098583270501</v>
      </c>
      <c r="HQ1067">
        <v>7.5165179584474995E-2</v>
      </c>
      <c r="HR1067">
        <v>0.17738783505421901</v>
      </c>
      <c r="HS1067">
        <v>0.18181480896657301</v>
      </c>
      <c r="HT1067">
        <v>0.304416629344262</v>
      </c>
      <c r="HU1067">
        <v>0.28369634214235501</v>
      </c>
      <c r="HV1067">
        <v>2.6215081634452402E-2</v>
      </c>
      <c r="HW1067">
        <v>0.31427183690217902</v>
      </c>
      <c r="HX1067">
        <v>0.30059086185874601</v>
      </c>
      <c r="HY1067">
        <v>-6.8236156997528899E-2</v>
      </c>
      <c r="HZ1067">
        <v>0.240455901349242</v>
      </c>
      <c r="IA1067">
        <v>0.239082203995963</v>
      </c>
      <c r="IB1067">
        <v>0.38064812238183299</v>
      </c>
      <c r="IC1067">
        <v>0.19818004870026701</v>
      </c>
      <c r="ID1067">
        <v>0.197748833396866</v>
      </c>
      <c r="IE1067">
        <v>0.109407108798199</v>
      </c>
      <c r="IF1067">
        <v>0.18124337382498101</v>
      </c>
      <c r="IG1067">
        <v>5.8981341114785001E-2</v>
      </c>
      <c r="IH1067">
        <v>0.45475759279623901</v>
      </c>
      <c r="II1067">
        <v>0.20549763163580101</v>
      </c>
      <c r="IJ1067">
        <v>0.22341040793750599</v>
      </c>
      <c r="IK1067">
        <v>0.137983312738269</v>
      </c>
      <c r="IL1067">
        <v>0.24663208668811101</v>
      </c>
      <c r="IM1067">
        <v>0.27919015871050501</v>
      </c>
      <c r="IN1067">
        <v>0.10079257044091899</v>
      </c>
      <c r="IO1067">
        <v>0.25424546271784099</v>
      </c>
      <c r="IP1067">
        <v>0.40556889178178102</v>
      </c>
      <c r="IQ1067">
        <v>0.347908451923643</v>
      </c>
      <c r="IR1067">
        <v>0.39285187045060399</v>
      </c>
      <c r="IS1067">
        <v>0.29170549309906302</v>
      </c>
      <c r="IT1067">
        <v>9.7738723944280306E-2</v>
      </c>
      <c r="IU1067">
        <v>0.28840898285584998</v>
      </c>
      <c r="IV1067">
        <v>0.22017845593150701</v>
      </c>
      <c r="IW1067">
        <v>0.27398616664707398</v>
      </c>
      <c r="IX1067">
        <v>0.13404821756601101</v>
      </c>
      <c r="IY1067">
        <v>0.19015902772197901</v>
      </c>
      <c r="IZ1067">
        <v>1.6626777792588601E-2</v>
      </c>
      <c r="JA1067">
        <v>0.17743347596693301</v>
      </c>
      <c r="JB1067">
        <v>0.103184499206988</v>
      </c>
      <c r="JC1067">
        <v>0.30430174406504401</v>
      </c>
      <c r="JD1067">
        <v>0.29545261805640599</v>
      </c>
      <c r="JE1067">
        <v>0.39111460537694898</v>
      </c>
      <c r="JF1067">
        <v>0.32100410926308498</v>
      </c>
      <c r="JG1067">
        <v>0.25803521704812299</v>
      </c>
      <c r="JH1067">
        <v>8.2706074139841795E-2</v>
      </c>
    </row>
    <row r="1068" spans="1:268">
      <c r="A1068" t="s">
        <v>1459</v>
      </c>
      <c r="B1068">
        <v>0.21592264294921301</v>
      </c>
      <c r="C1068">
        <v>-6.4733335087170498E-3</v>
      </c>
      <c r="D1068">
        <v>-6.1357076602167299E-2</v>
      </c>
      <c r="E1068">
        <v>0.129594916569887</v>
      </c>
      <c r="F1068">
        <v>1.4289430203275701E-2</v>
      </c>
      <c r="G1068">
        <v>-5.9874535262706197E-2</v>
      </c>
      <c r="H1068">
        <v>-3.8524245813262399E-3</v>
      </c>
      <c r="I1068">
        <v>9.7129100484021999E-2</v>
      </c>
      <c r="J1068">
        <v>9.3162851273388303E-2</v>
      </c>
      <c r="K1068">
        <v>9.0715124039847495E-2</v>
      </c>
      <c r="L1068">
        <v>0.17264346279571899</v>
      </c>
      <c r="M1068">
        <v>-6.4651785910541201E-2</v>
      </c>
      <c r="N1068">
        <v>5.0849088078438798E-2</v>
      </c>
      <c r="O1068">
        <v>4.7307925462604698E-2</v>
      </c>
      <c r="P1068">
        <v>7.3087911535560907E-2</v>
      </c>
      <c r="Q1068">
        <v>6.0531893882576397E-2</v>
      </c>
      <c r="R1068">
        <v>7.75120227571615E-2</v>
      </c>
      <c r="S1068">
        <v>-5.8533751914270599E-2</v>
      </c>
      <c r="T1068">
        <v>-2.3384497914203699E-2</v>
      </c>
      <c r="U1068">
        <v>0.11944041767184201</v>
      </c>
      <c r="V1068">
        <v>7.0815440645524801E-3</v>
      </c>
      <c r="W1068">
        <v>4.9997787220060097E-2</v>
      </c>
      <c r="X1068">
        <v>-9.6996057404815705E-2</v>
      </c>
      <c r="Y1068">
        <v>0.112914041811678</v>
      </c>
      <c r="Z1068">
        <v>0.14124683272035901</v>
      </c>
      <c r="AA1068">
        <v>-8.1923855162175596E-2</v>
      </c>
      <c r="AB1068">
        <v>0.162890106230343</v>
      </c>
      <c r="AC1068">
        <v>0.112752027179222</v>
      </c>
      <c r="AD1068">
        <v>5.3278974445045403E-2</v>
      </c>
      <c r="AE1068">
        <v>-0.10637076995238</v>
      </c>
      <c r="AF1068">
        <v>4.3190550233782599E-2</v>
      </c>
      <c r="AG1068">
        <v>-4.4761655970588302E-2</v>
      </c>
      <c r="AH1068">
        <v>0.14205992943873699</v>
      </c>
      <c r="AI1068">
        <v>0.197879704532745</v>
      </c>
      <c r="AJ1068">
        <v>7.7548993445310799E-2</v>
      </c>
      <c r="AK1068">
        <v>0.104169570009045</v>
      </c>
      <c r="AL1068">
        <v>9.1818342148422702E-2</v>
      </c>
      <c r="AM1068">
        <v>-8.0619358011521605E-2</v>
      </c>
      <c r="AN1068">
        <v>0.104800045282732</v>
      </c>
      <c r="AO1068">
        <v>-0.108580428170084</v>
      </c>
      <c r="AP1068">
        <v>0.12202819793736</v>
      </c>
      <c r="AQ1068">
        <v>4.0129779558632797E-2</v>
      </c>
      <c r="AR1068">
        <v>-5.7986416507594202E-2</v>
      </c>
      <c r="AS1068">
        <v>-0.14748012610611799</v>
      </c>
      <c r="AT1068">
        <v>7.3660923250062502E-2</v>
      </c>
      <c r="AU1068">
        <v>9.5608152390092002E-2</v>
      </c>
      <c r="AV1068">
        <v>0.18481821754240399</v>
      </c>
      <c r="AW1068">
        <v>-6.2331671023364399E-2</v>
      </c>
      <c r="AX1068">
        <v>0.101527213152085</v>
      </c>
      <c r="AY1068">
        <v>-8.6349253845688007E-2</v>
      </c>
      <c r="AZ1068">
        <v>7.2385953310032503E-2</v>
      </c>
      <c r="BA1068">
        <v>0.16528938971603899</v>
      </c>
      <c r="BB1068">
        <v>0.134832313026544</v>
      </c>
      <c r="BC1068">
        <v>0.16925856880041901</v>
      </c>
      <c r="BD1068">
        <v>7.5077552574321194E-2</v>
      </c>
      <c r="BE1068">
        <v>1.48491066067418E-2</v>
      </c>
      <c r="BF1068">
        <v>-6.88879951524317E-2</v>
      </c>
      <c r="BG1068">
        <v>8.0820542241983706E-2</v>
      </c>
      <c r="BH1068">
        <v>-3.4841908448865498E-2</v>
      </c>
      <c r="BI1068">
        <v>-6.5548259596875394E-2</v>
      </c>
      <c r="BJ1068">
        <v>0.183895758493658</v>
      </c>
      <c r="BK1068">
        <v>-7.9924848649853705E-2</v>
      </c>
      <c r="BL1068">
        <v>0.23106275973690599</v>
      </c>
      <c r="BM1068">
        <v>5.1885685063448199E-2</v>
      </c>
      <c r="BN1068">
        <v>4.1336387810956199E-3</v>
      </c>
      <c r="BO1068">
        <v>0.12917198142337599</v>
      </c>
      <c r="BP1068">
        <v>7.3895857768855794E-2</v>
      </c>
      <c r="BQ1068">
        <v>0.17385185492466301</v>
      </c>
      <c r="BR1068">
        <v>0.17201901728250299</v>
      </c>
      <c r="BS1068">
        <v>-5.2382294223736997E-2</v>
      </c>
      <c r="BT1068">
        <v>0.118755045964132</v>
      </c>
      <c r="BU1068">
        <v>-6.6041531467502704E-2</v>
      </c>
      <c r="BV1068">
        <v>0.16063111573420399</v>
      </c>
      <c r="BW1068">
        <v>-6.3286176462680296E-2</v>
      </c>
      <c r="BX1068">
        <v>0.21866909724970399</v>
      </c>
      <c r="BY1068">
        <v>8.6483907502813706E-3</v>
      </c>
      <c r="BZ1068">
        <v>-0.13792005276886601</v>
      </c>
      <c r="CA1068">
        <v>-0.14255841435936201</v>
      </c>
      <c r="CB1068">
        <v>0.107569319942547</v>
      </c>
      <c r="CC1068">
        <v>8.27553731397975E-2</v>
      </c>
      <c r="CD1068">
        <v>-6.1135757648974498E-2</v>
      </c>
      <c r="CE1068">
        <v>-8.4495389835253204E-2</v>
      </c>
      <c r="CF1068">
        <v>9.8887999133334306E-2</v>
      </c>
      <c r="CG1068">
        <v>5.2498954386567501E-2</v>
      </c>
      <c r="CH1068">
        <v>-8.0287357671047804E-2</v>
      </c>
      <c r="CI1068">
        <v>-6.2989974472959995E-2</v>
      </c>
      <c r="CJ1068">
        <v>5.94181097557736E-2</v>
      </c>
      <c r="CK1068">
        <v>2.86797078450221E-2</v>
      </c>
      <c r="CL1068">
        <v>8.1941640590680098E-2</v>
      </c>
      <c r="CM1068">
        <v>0.12501463750119399</v>
      </c>
      <c r="CN1068">
        <v>-9.1389030788214906E-2</v>
      </c>
      <c r="CO1068">
        <v>-7.5903028330521496E-2</v>
      </c>
      <c r="CP1068">
        <v>1.94917720343902E-2</v>
      </c>
      <c r="CQ1068">
        <v>-9.2764966813234401E-2</v>
      </c>
      <c r="CR1068">
        <v>-4.8722749806992802E-2</v>
      </c>
      <c r="CS1068">
        <v>6.1678043980824299E-2</v>
      </c>
      <c r="CT1068">
        <v>-4.7605294593434398E-2</v>
      </c>
      <c r="CU1068">
        <v>0.149653263083774</v>
      </c>
      <c r="CV1068">
        <v>1.0509276857109199E-2</v>
      </c>
      <c r="CW1068">
        <v>9.2954557003558404E-3</v>
      </c>
      <c r="CX1068">
        <v>7.1364424128558701E-2</v>
      </c>
      <c r="CY1068">
        <v>-4.8315400793959497E-2</v>
      </c>
      <c r="CZ1068">
        <v>0.13018809205413501</v>
      </c>
      <c r="DA1068">
        <v>0.12566651072375001</v>
      </c>
      <c r="DB1068">
        <v>-4.72841984032078E-2</v>
      </c>
      <c r="DC1068">
        <v>5.4862954660529699E-2</v>
      </c>
      <c r="DD1068">
        <v>0.116628216289452</v>
      </c>
      <c r="DE1068">
        <v>-0.102587487343711</v>
      </c>
      <c r="DF1068">
        <v>0.12648803949954099</v>
      </c>
      <c r="DG1068">
        <v>0.18859951524714999</v>
      </c>
      <c r="DH1068">
        <v>0.184133268729887</v>
      </c>
      <c r="DI1068">
        <v>6.8412323404007103E-2</v>
      </c>
      <c r="DJ1068">
        <v>0.17424862577686701</v>
      </c>
      <c r="DK1068">
        <v>0.10109802810678201</v>
      </c>
      <c r="DL1068">
        <v>6.8656870988823102E-2</v>
      </c>
      <c r="DM1068">
        <v>-4.4788659606529004E-3</v>
      </c>
      <c r="DN1068">
        <v>4.9625858965287699E-2</v>
      </c>
      <c r="DO1068">
        <v>-8.1536572430461501E-2</v>
      </c>
      <c r="DP1068">
        <v>-3.3044072381461002E-2</v>
      </c>
      <c r="DQ1068">
        <v>-4.9857077595735502E-2</v>
      </c>
      <c r="DR1068">
        <v>0.18450912355547699</v>
      </c>
      <c r="DS1068">
        <v>0.114372318544167</v>
      </c>
      <c r="DT1068">
        <v>8.6936882108530206E-2</v>
      </c>
      <c r="DU1068">
        <v>7.3100472471642003E-2</v>
      </c>
      <c r="DV1068">
        <v>-7.5719656911682198E-2</v>
      </c>
      <c r="DW1068">
        <v>-6.9501986806476096E-2</v>
      </c>
      <c r="DX1068">
        <v>-7.7466542492658002E-3</v>
      </c>
      <c r="DY1068">
        <v>-7.4689881463093397E-2</v>
      </c>
      <c r="DZ1068">
        <v>0.14047134237398301</v>
      </c>
      <c r="EA1068">
        <v>6.2149614648283502E-2</v>
      </c>
      <c r="EB1068">
        <v>-7.0332074714365603E-2</v>
      </c>
      <c r="EC1068">
        <v>6.8541341786555604E-2</v>
      </c>
      <c r="ED1068">
        <v>-0.10193159822035799</v>
      </c>
      <c r="EE1068">
        <v>6.4737851591500306E-2</v>
      </c>
      <c r="EF1068">
        <v>0.10363274369952601</v>
      </c>
      <c r="EG1068">
        <v>-0.110114696117736</v>
      </c>
      <c r="EH1068">
        <v>9.7150994286984094E-2</v>
      </c>
      <c r="EI1068">
        <v>-2.47530940636317E-2</v>
      </c>
      <c r="EJ1068">
        <v>4.2789040490966698E-2</v>
      </c>
      <c r="EK1068">
        <v>5.1458571220255198E-2</v>
      </c>
      <c r="EL1068">
        <v>2.0018856348779701E-2</v>
      </c>
      <c r="EM1068">
        <v>0.12094803303638101</v>
      </c>
      <c r="EN1068">
        <v>7.1041157183666798E-2</v>
      </c>
      <c r="EO1068">
        <v>7.6445913833992907E-2</v>
      </c>
      <c r="EP1068">
        <v>0.16225622597678799</v>
      </c>
      <c r="EQ1068">
        <v>0.13754093099633299</v>
      </c>
      <c r="ER1068">
        <v>0.13174640157200901</v>
      </c>
      <c r="ES1068">
        <v>7.9299108541046798E-2</v>
      </c>
      <c r="ET1068">
        <v>-0.10052876971828199</v>
      </c>
      <c r="EU1068">
        <v>-5.3784635014379599E-2</v>
      </c>
      <c r="EV1068">
        <v>0.145533142932537</v>
      </c>
      <c r="EW1068">
        <v>6.0298021888633202E-2</v>
      </c>
      <c r="EX1068">
        <v>-9.8246224561332807E-2</v>
      </c>
      <c r="EY1068">
        <v>-6.0468878160099701E-2</v>
      </c>
      <c r="EZ1068">
        <v>-5.9646730536751402E-2</v>
      </c>
      <c r="FA1068">
        <v>0.120278434474794</v>
      </c>
      <c r="FB1068">
        <v>6.3579392678038096E-2</v>
      </c>
      <c r="FC1068">
        <v>0.12137099065731199</v>
      </c>
      <c r="FD1068">
        <v>-8.3824362540734998E-2</v>
      </c>
      <c r="FE1068">
        <v>-3.80474073832541E-2</v>
      </c>
      <c r="FF1068">
        <v>2.88386964036727E-2</v>
      </c>
      <c r="FG1068">
        <v>3.4027035382851803E-2</v>
      </c>
      <c r="FH1068">
        <v>4.8073139854709901E-2</v>
      </c>
      <c r="FI1068">
        <v>-2.8473252770471899E-2</v>
      </c>
      <c r="FJ1068">
        <v>0.18946033306158599</v>
      </c>
      <c r="FK1068">
        <v>1.5436176854183199E-2</v>
      </c>
      <c r="FL1068">
        <v>-3.6770501394252003E-2</v>
      </c>
      <c r="FM1068">
        <v>-5.8468284128420402E-2</v>
      </c>
      <c r="FN1068">
        <v>-0.12878163586872399</v>
      </c>
      <c r="FO1068">
        <v>0.160298054889639</v>
      </c>
      <c r="FP1068">
        <v>0.19346764993591301</v>
      </c>
      <c r="FQ1068">
        <v>0.173422806573407</v>
      </c>
      <c r="FR1068">
        <v>3.6776529232802301E-2</v>
      </c>
      <c r="FS1068">
        <v>0.22245918925163299</v>
      </c>
      <c r="FT1068">
        <v>2.4650425676007899E-2</v>
      </c>
      <c r="FU1068">
        <v>0.20329577402700499</v>
      </c>
      <c r="FV1068">
        <v>5.2531473746140402E-2</v>
      </c>
      <c r="FW1068">
        <v>-7.0676013658754894E-2</v>
      </c>
      <c r="FX1068">
        <v>-5.0059676008454998E-2</v>
      </c>
      <c r="FY1068">
        <v>-8.4651607469036202E-2</v>
      </c>
      <c r="FZ1068">
        <v>0.16089918322305799</v>
      </c>
      <c r="GA1068">
        <v>0.180501200767505</v>
      </c>
      <c r="GB1068">
        <v>0.148982056349277</v>
      </c>
      <c r="GC1068">
        <v>2.38367660673778E-2</v>
      </c>
      <c r="GD1068">
        <v>0.16971733055975</v>
      </c>
      <c r="GE1068">
        <v>5.4527994447494198E-2</v>
      </c>
      <c r="GF1068">
        <v>-4.2392204425511497E-2</v>
      </c>
      <c r="GG1068">
        <v>5.0560603841914298E-2</v>
      </c>
      <c r="GH1068">
        <v>3.3415903153784503E-2</v>
      </c>
      <c r="GI1068">
        <v>-2.7981270443194401E-3</v>
      </c>
      <c r="GJ1068">
        <v>-2.9178700822674399E-2</v>
      </c>
      <c r="GK1068">
        <v>0.11326618162315299</v>
      </c>
      <c r="GL1068">
        <v>-2.4328500157567701E-2</v>
      </c>
      <c r="GM1068">
        <v>0.129524812694369</v>
      </c>
      <c r="GN1068">
        <v>-2.61151884840021E-2</v>
      </c>
      <c r="GO1068">
        <v>0.157613810528523</v>
      </c>
      <c r="GP1068">
        <v>0.18874196349005501</v>
      </c>
      <c r="GQ1068">
        <v>6.8853874439066598E-2</v>
      </c>
      <c r="GR1068">
        <v>-7.2645556137537703E-2</v>
      </c>
      <c r="GS1068">
        <v>-0.143060574510149</v>
      </c>
      <c r="GT1068">
        <v>-7.7531873505041404E-3</v>
      </c>
      <c r="GU1068">
        <v>0.10065915593034799</v>
      </c>
      <c r="GV1068">
        <v>5.8717294290489198E-2</v>
      </c>
      <c r="GW1068">
        <v>-6.6836139745827902E-2</v>
      </c>
      <c r="GX1068">
        <v>-0.10344777988153001</v>
      </c>
      <c r="GY1068">
        <v>0.217105270298939</v>
      </c>
      <c r="GZ1068">
        <v>-7.3477859019857095E-2</v>
      </c>
      <c r="HA1068">
        <v>-6.7017567571767106E-2</v>
      </c>
      <c r="HB1068">
        <v>8.1554208830355607E-2</v>
      </c>
      <c r="HC1068">
        <v>5.6750774547866402E-2</v>
      </c>
      <c r="HD1068">
        <v>-2.4525855104903099E-3</v>
      </c>
      <c r="HE1068">
        <v>0.119162712150877</v>
      </c>
      <c r="HF1068">
        <v>7.1635567797699903E-2</v>
      </c>
      <c r="HG1068">
        <v>-8.1711006491441592E-3</v>
      </c>
      <c r="HH1068">
        <v>0.18852607896003501</v>
      </c>
      <c r="HI1068">
        <v>7.9029846529106093E-2</v>
      </c>
      <c r="HJ1068">
        <v>0.184876576163085</v>
      </c>
      <c r="HK1068">
        <v>0.17085434708482</v>
      </c>
      <c r="HL1068">
        <v>8.7463817549652795E-2</v>
      </c>
      <c r="HM1068">
        <v>0.232222966220236</v>
      </c>
      <c r="HN1068">
        <v>-7.5695270331298206E-2</v>
      </c>
      <c r="HO1068">
        <v>-0.117051164063223</v>
      </c>
      <c r="HP1068">
        <v>0.15729655349337501</v>
      </c>
      <c r="HQ1068">
        <v>4.9184867411968501E-2</v>
      </c>
      <c r="HR1068">
        <v>4.8294864073159499E-2</v>
      </c>
      <c r="HS1068">
        <v>-3.9564804274023001E-2</v>
      </c>
      <c r="HT1068">
        <v>0.17391402531341599</v>
      </c>
      <c r="HU1068">
        <v>0.137778207862846</v>
      </c>
      <c r="HV1068">
        <v>-5.4950931985181903E-2</v>
      </c>
      <c r="HW1068">
        <v>0.11023763437406001</v>
      </c>
      <c r="HX1068">
        <v>0.23401765132829899</v>
      </c>
      <c r="HY1068">
        <v>-0.125816258604594</v>
      </c>
      <c r="HZ1068">
        <v>0.119930982069976</v>
      </c>
      <c r="IA1068">
        <v>1.8169389187173299E-2</v>
      </c>
      <c r="IB1068">
        <v>8.2075951697902105E-2</v>
      </c>
      <c r="IC1068">
        <v>-2.4461585665067401E-2</v>
      </c>
      <c r="ID1068">
        <v>-0.112308236350948</v>
      </c>
      <c r="IE1068" s="2">
        <v>-7.6507146727600303E-5</v>
      </c>
      <c r="IF1068">
        <v>-1.8427734948443301E-2</v>
      </c>
      <c r="IG1068">
        <v>6.0481653804642099E-2</v>
      </c>
      <c r="IH1068">
        <v>0.11776007278940399</v>
      </c>
      <c r="II1068">
        <v>0.20736857802936701</v>
      </c>
      <c r="IJ1068">
        <v>9.3436516366471295E-2</v>
      </c>
      <c r="IK1068">
        <v>-2.25484020222145E-2</v>
      </c>
      <c r="IL1068">
        <v>0.133907868429438</v>
      </c>
      <c r="IM1068">
        <v>0.2037611373157</v>
      </c>
      <c r="IN1068">
        <v>6.2655190869842697E-2</v>
      </c>
      <c r="IO1068">
        <v>7.8130481599797102E-2</v>
      </c>
      <c r="IP1068">
        <v>0.175892640170557</v>
      </c>
      <c r="IQ1068">
        <v>5.3865391296152101E-2</v>
      </c>
      <c r="IR1068">
        <v>0.15458445611135799</v>
      </c>
      <c r="IS1068">
        <v>6.6721351860744904E-2</v>
      </c>
      <c r="IT1068">
        <v>0.22668557494938199</v>
      </c>
      <c r="IU1068">
        <v>7.6975054373466301E-2</v>
      </c>
      <c r="IV1068">
        <v>5.8254516500735702E-2</v>
      </c>
      <c r="IW1068">
        <v>-1.6245960193157501E-2</v>
      </c>
      <c r="IX1068">
        <v>-8.2868050647733393E-2</v>
      </c>
      <c r="IY1068">
        <v>-7.4307399274473898E-2</v>
      </c>
      <c r="IZ1068">
        <v>8.03738446690999E-2</v>
      </c>
      <c r="JA1068">
        <v>-1.48627269564612E-2</v>
      </c>
      <c r="JB1068">
        <v>1.6266479924252199E-2</v>
      </c>
      <c r="JC1068">
        <v>0.12717136488529199</v>
      </c>
      <c r="JD1068">
        <v>4.8941041840711998E-2</v>
      </c>
      <c r="JE1068">
        <v>5.6792754430796802E-2</v>
      </c>
      <c r="JF1068">
        <v>5.4592095331573699E-2</v>
      </c>
      <c r="JG1068">
        <v>0.193287426386965</v>
      </c>
      <c r="JH1068">
        <v>-7.2445436899262694E-2</v>
      </c>
    </row>
    <row r="1069" spans="1:268">
      <c r="A1069" t="s">
        <v>2001</v>
      </c>
      <c r="B1069">
        <v>8.2688222849008799E-2</v>
      </c>
      <c r="C1069">
        <v>0.53280781496476703</v>
      </c>
      <c r="D1069">
        <v>0.83365328520942805</v>
      </c>
      <c r="E1069">
        <v>8.3990514483803597E-2</v>
      </c>
      <c r="F1069">
        <v>0.30375354209010602</v>
      </c>
      <c r="G1069">
        <v>0.13968267966841799</v>
      </c>
      <c r="H1069">
        <v>0.72067424363048105</v>
      </c>
      <c r="I1069">
        <v>0.26252577387765602</v>
      </c>
      <c r="J1069">
        <v>0.31318476314388499</v>
      </c>
      <c r="K1069">
        <v>-0.51599066923070602</v>
      </c>
      <c r="L1069">
        <v>0.35427052844198498</v>
      </c>
      <c r="M1069">
        <v>0.17119505484808301</v>
      </c>
      <c r="N1069">
        <v>-3.0603851867913999E-2</v>
      </c>
      <c r="O1069">
        <v>-0.45237549426969997</v>
      </c>
      <c r="P1069">
        <v>-0.40654526880070102</v>
      </c>
      <c r="Q1069">
        <v>-0.40399211272150898</v>
      </c>
      <c r="R1069">
        <v>-0.43057065062244398</v>
      </c>
      <c r="S1069">
        <v>0.163799781721781</v>
      </c>
      <c r="T1069">
        <v>0.756275360593749</v>
      </c>
      <c r="U1069">
        <v>6.2103256005460898E-2</v>
      </c>
      <c r="V1069">
        <v>-0.56654563862047402</v>
      </c>
      <c r="W1069">
        <v>-0.34162818732804201</v>
      </c>
      <c r="X1069">
        <v>0.75645641550480902</v>
      </c>
      <c r="Y1069">
        <v>0.30169268795055798</v>
      </c>
      <c r="Z1069">
        <v>-0.54826775535147698</v>
      </c>
      <c r="AA1069">
        <v>0.62299748499145802</v>
      </c>
      <c r="AB1069">
        <v>0.154963436852359</v>
      </c>
      <c r="AC1069">
        <v>3.5264492779602599E-2</v>
      </c>
      <c r="AD1069">
        <v>0.38973267634125303</v>
      </c>
      <c r="AE1069">
        <v>0.74509593051943201</v>
      </c>
      <c r="AF1069">
        <v>0.14594801037401101</v>
      </c>
      <c r="AG1069">
        <v>0.67820139833335003</v>
      </c>
      <c r="AH1069">
        <v>8.2628600704932803E-2</v>
      </c>
      <c r="AI1069">
        <v>0.382067572981592</v>
      </c>
      <c r="AJ1069">
        <v>0.23542695270682601</v>
      </c>
      <c r="AK1069">
        <v>0.26491527696887301</v>
      </c>
      <c r="AL1069">
        <v>0.25196407111615199</v>
      </c>
      <c r="AM1069">
        <v>0.28318382046123702</v>
      </c>
      <c r="AN1069">
        <v>-0.53637486715792904</v>
      </c>
      <c r="AO1069">
        <v>0.317484831994019</v>
      </c>
      <c r="AP1069">
        <v>-0.68487697055214203</v>
      </c>
      <c r="AQ1069">
        <v>0.26233164874188297</v>
      </c>
      <c r="AR1069">
        <v>0.41036092957235498</v>
      </c>
      <c r="AS1069">
        <v>0.667393368539833</v>
      </c>
      <c r="AT1069">
        <v>0.25550471349506299</v>
      </c>
      <c r="AU1069">
        <v>0.293657081100485</v>
      </c>
      <c r="AV1069">
        <v>9.08270411404489E-2</v>
      </c>
      <c r="AW1069">
        <v>0.73345848873001895</v>
      </c>
      <c r="AX1069">
        <v>-0.44511680878194398</v>
      </c>
      <c r="AY1069">
        <v>9.1913854882031298E-2</v>
      </c>
      <c r="AZ1069">
        <v>2.5567322220302899E-3</v>
      </c>
      <c r="BA1069">
        <v>1.2815028124604499E-3</v>
      </c>
      <c r="BB1069">
        <v>0.26181995651363899</v>
      </c>
      <c r="BC1069">
        <v>0.31963166669200999</v>
      </c>
      <c r="BD1069">
        <v>0.11177656236195301</v>
      </c>
      <c r="BE1069">
        <v>0.155220266482198</v>
      </c>
      <c r="BF1069">
        <v>0.38592315842877001</v>
      </c>
      <c r="BG1069">
        <v>0.59526538853032496</v>
      </c>
      <c r="BH1069">
        <v>0.58118532629508701</v>
      </c>
      <c r="BI1069">
        <v>0.15103658933112801</v>
      </c>
      <c r="BJ1069">
        <v>0.39365494409567398</v>
      </c>
      <c r="BK1069">
        <v>0.69495348853031502</v>
      </c>
      <c r="BL1069">
        <v>0.16443006809680999</v>
      </c>
      <c r="BM1069">
        <v>0.52534588329999699</v>
      </c>
      <c r="BN1069">
        <v>-0.46571330780224302</v>
      </c>
      <c r="BO1069">
        <v>-0.39377126104751298</v>
      </c>
      <c r="BP1069">
        <v>0.25606323115433399</v>
      </c>
      <c r="BQ1069">
        <v>0.249777080192533</v>
      </c>
      <c r="BR1069">
        <v>-0.208918969512363</v>
      </c>
      <c r="BS1069">
        <v>0.75636578381540398</v>
      </c>
      <c r="BT1069">
        <v>-0.55741526778512795</v>
      </c>
      <c r="BU1069">
        <v>0.68847742636972797</v>
      </c>
      <c r="BV1069">
        <v>0.20472673060800201</v>
      </c>
      <c r="BW1069">
        <v>0.29669634066517497</v>
      </c>
      <c r="BX1069">
        <v>-7.1407108840786507E-2</v>
      </c>
      <c r="BY1069">
        <v>-0.35588776695260699</v>
      </c>
      <c r="BZ1069">
        <v>0.72511289572349702</v>
      </c>
      <c r="CA1069">
        <v>0.14066393711917499</v>
      </c>
      <c r="CB1069">
        <v>0.13082431256539001</v>
      </c>
      <c r="CC1069">
        <v>7.0640198026404602E-2</v>
      </c>
      <c r="CD1069">
        <v>0.81886004673740298</v>
      </c>
      <c r="CE1069">
        <v>0.14276103529501299</v>
      </c>
      <c r="CF1069">
        <v>9.4607615054378702E-2</v>
      </c>
      <c r="CG1069">
        <v>0.32827113468857699</v>
      </c>
      <c r="CH1069">
        <v>0.13417874009071701</v>
      </c>
      <c r="CI1069">
        <v>3.6387062774876001E-2</v>
      </c>
      <c r="CJ1069">
        <v>-0.53311595744495199</v>
      </c>
      <c r="CK1069">
        <v>-0.363947262541303</v>
      </c>
      <c r="CL1069">
        <v>6.7808104155152205E-2</v>
      </c>
      <c r="CM1069">
        <v>0.26247175780475701</v>
      </c>
      <c r="CN1069">
        <v>1</v>
      </c>
      <c r="CO1069">
        <v>0.76816013495687396</v>
      </c>
      <c r="CP1069">
        <v>0.63808423472156806</v>
      </c>
      <c r="CQ1069">
        <v>0.80480388860010998</v>
      </c>
      <c r="CR1069">
        <v>0.61038785676065699</v>
      </c>
      <c r="CS1069">
        <v>0.278460440196868</v>
      </c>
      <c r="CT1069">
        <v>0.77208328630384404</v>
      </c>
      <c r="CU1069">
        <v>-3.5201839030053701E-2</v>
      </c>
      <c r="CV1069">
        <v>0.68432335461187299</v>
      </c>
      <c r="CW1069">
        <v>0.732075153030466</v>
      </c>
      <c r="CX1069">
        <v>-0.19236118788856399</v>
      </c>
      <c r="CY1069">
        <v>0.76265053639535996</v>
      </c>
      <c r="CZ1069">
        <v>-3.8378937080621102E-2</v>
      </c>
      <c r="DA1069">
        <v>-1.0854842057483099E-3</v>
      </c>
      <c r="DB1069">
        <v>0.77171331954700995</v>
      </c>
      <c r="DC1069">
        <v>-0.32935387671713601</v>
      </c>
      <c r="DD1069">
        <v>0.44071254164631801</v>
      </c>
      <c r="DE1069">
        <v>3.4482821257016599E-2</v>
      </c>
      <c r="DF1069">
        <v>0.21933931899296999</v>
      </c>
      <c r="DG1069">
        <v>0.18502653928281801</v>
      </c>
      <c r="DH1069">
        <v>0.45775911591837698</v>
      </c>
      <c r="DI1069">
        <v>-0.424837980429905</v>
      </c>
      <c r="DJ1069">
        <v>0.41372421928144698</v>
      </c>
      <c r="DK1069">
        <v>0.42383538338231402</v>
      </c>
      <c r="DL1069">
        <v>0.13474971800851901</v>
      </c>
      <c r="DM1069">
        <v>-0.41488693781443498</v>
      </c>
      <c r="DN1069">
        <v>0.68070610327054004</v>
      </c>
      <c r="DO1069">
        <v>0.29677817432843101</v>
      </c>
      <c r="DP1069">
        <v>-1.46443861967643E-2</v>
      </c>
      <c r="DQ1069">
        <v>0.814397800735297</v>
      </c>
      <c r="DR1069">
        <v>-0.37139851626286202</v>
      </c>
      <c r="DS1069">
        <v>-0.63832385567392902</v>
      </c>
      <c r="DT1069">
        <v>5.7128061957721701E-2</v>
      </c>
      <c r="DU1069">
        <v>0.12802807027018701</v>
      </c>
      <c r="DV1069">
        <v>0.67130064305273696</v>
      </c>
      <c r="DW1069">
        <v>0.29816360282162002</v>
      </c>
      <c r="DX1069">
        <v>0.13732380321209101</v>
      </c>
      <c r="DY1069">
        <v>0.238146867095235</v>
      </c>
      <c r="DZ1069">
        <v>-4.2155864815043499E-2</v>
      </c>
      <c r="EA1069">
        <v>0.74186388065063702</v>
      </c>
      <c r="EB1069">
        <v>0.79510796252112004</v>
      </c>
      <c r="EC1069">
        <v>8.8533282137032696E-2</v>
      </c>
      <c r="ED1069">
        <v>0.39808726761523899</v>
      </c>
      <c r="EE1069">
        <v>0.13393642160315899</v>
      </c>
      <c r="EF1069">
        <v>8.0530829171096205E-2</v>
      </c>
      <c r="EG1069">
        <v>0.63552661611900096</v>
      </c>
      <c r="EH1069">
        <v>-0.57620972195939901</v>
      </c>
      <c r="EI1069">
        <v>0.71562062673295201</v>
      </c>
      <c r="EJ1069">
        <v>3.3557987754966198E-2</v>
      </c>
      <c r="EK1069">
        <v>-0.20416991650386701</v>
      </c>
      <c r="EL1069">
        <v>1.98195334269304E-3</v>
      </c>
      <c r="EM1069">
        <v>0.17060670105213599</v>
      </c>
      <c r="EN1069">
        <v>-0.37293432013462602</v>
      </c>
      <c r="EO1069">
        <v>0.21142999353870801</v>
      </c>
      <c r="EP1069">
        <v>0.30555386846738902</v>
      </c>
      <c r="EQ1069">
        <v>0.14448701120542201</v>
      </c>
      <c r="ER1069">
        <v>-0.55593990489353795</v>
      </c>
      <c r="ES1069">
        <v>1.6187714026033601E-2</v>
      </c>
      <c r="ET1069">
        <v>0.43799401340025101</v>
      </c>
      <c r="EU1069">
        <v>0.84496561844721596</v>
      </c>
      <c r="EV1069">
        <v>-1.12429787933317E-2</v>
      </c>
      <c r="EW1069">
        <v>0.27492390577315001</v>
      </c>
      <c r="EX1069">
        <v>0.74063123850113799</v>
      </c>
      <c r="EY1069">
        <v>0.117882700989801</v>
      </c>
      <c r="EZ1069">
        <v>0.74459393288776898</v>
      </c>
      <c r="FA1069">
        <v>-1.2537040297417401E-2</v>
      </c>
      <c r="FB1069">
        <v>0.22304439251439401</v>
      </c>
      <c r="FC1069">
        <v>0.38109057740686503</v>
      </c>
      <c r="FD1069">
        <v>0.71270641443828497</v>
      </c>
      <c r="FE1069">
        <v>0.24687591932809499</v>
      </c>
      <c r="FF1069">
        <v>-0.29985422514272397</v>
      </c>
      <c r="FG1069">
        <v>-0.26897083132192201</v>
      </c>
      <c r="FH1069">
        <v>-0.28716518823883902</v>
      </c>
      <c r="FI1069">
        <v>0.75001587984906604</v>
      </c>
      <c r="FJ1069">
        <v>0.25187251981515602</v>
      </c>
      <c r="FK1069">
        <v>-1.1129201009631999E-3</v>
      </c>
      <c r="FL1069">
        <v>0.15838462345148499</v>
      </c>
      <c r="FM1069">
        <v>0.74525455605303204</v>
      </c>
      <c r="FN1069">
        <v>0.15687486570325601</v>
      </c>
      <c r="FO1069">
        <v>0.104727353541633</v>
      </c>
      <c r="FP1069">
        <v>0.12864675724029101</v>
      </c>
      <c r="FQ1069">
        <v>8.5111664022285802E-2</v>
      </c>
      <c r="FR1069">
        <v>-0.50206245468499899</v>
      </c>
      <c r="FS1069">
        <v>9.8937101112342399E-2</v>
      </c>
      <c r="FT1069">
        <v>0.221721002196029</v>
      </c>
      <c r="FU1069">
        <v>9.2291386056739894E-2</v>
      </c>
      <c r="FV1069">
        <v>-0.12546738009570599</v>
      </c>
      <c r="FW1069">
        <v>0.573353410992129</v>
      </c>
      <c r="FX1069">
        <v>0.12888807271991801</v>
      </c>
      <c r="FY1069">
        <v>8.8327149724223397E-2</v>
      </c>
      <c r="FZ1069">
        <v>-0.57269141956482095</v>
      </c>
      <c r="GA1069">
        <v>0.128198948627262</v>
      </c>
      <c r="GB1069">
        <v>0.32279509381976301</v>
      </c>
      <c r="GC1069">
        <v>0.44430967983744801</v>
      </c>
      <c r="GD1069">
        <v>0.13808563366561599</v>
      </c>
      <c r="GE1069">
        <v>0.11212290447687701</v>
      </c>
      <c r="GF1069">
        <v>6.4273833108903999E-2</v>
      </c>
      <c r="GG1069">
        <v>-0.46212467545708702</v>
      </c>
      <c r="GH1069">
        <v>0.13383285159247099</v>
      </c>
      <c r="GI1069">
        <v>-6.9466916813417004E-2</v>
      </c>
      <c r="GJ1069">
        <v>0.66703197386605895</v>
      </c>
      <c r="GK1069">
        <v>0.101215712822427</v>
      </c>
      <c r="GL1069">
        <v>0.15644608170288901</v>
      </c>
      <c r="GM1069">
        <v>0.26968558772644802</v>
      </c>
      <c r="GN1069">
        <v>0.44285623226870102</v>
      </c>
      <c r="GO1069">
        <v>-0.47936555767601002</v>
      </c>
      <c r="GP1069">
        <v>0.33781445203191501</v>
      </c>
      <c r="GQ1069">
        <v>0.19382177435251699</v>
      </c>
      <c r="GR1069">
        <v>0.78501135807233502</v>
      </c>
      <c r="GS1069">
        <v>0.77410120352031497</v>
      </c>
      <c r="GT1069">
        <v>-8.2744209086446599E-2</v>
      </c>
      <c r="GU1069">
        <v>0.26682962891243101</v>
      </c>
      <c r="GV1069">
        <v>7.4092548068163303E-2</v>
      </c>
      <c r="GW1069">
        <v>0.116197663562396</v>
      </c>
      <c r="GX1069">
        <v>0.117186310726086</v>
      </c>
      <c r="GY1069">
        <v>1.6341735972548802E-2</v>
      </c>
      <c r="GZ1069">
        <v>-6.7946175733800004E-2</v>
      </c>
      <c r="HA1069">
        <v>0.30609286446674</v>
      </c>
      <c r="HB1069">
        <v>2.5011958985760901E-2</v>
      </c>
      <c r="HC1069">
        <v>0.31007672404804398</v>
      </c>
      <c r="HD1069">
        <v>0.34255496154998799</v>
      </c>
      <c r="HE1069">
        <v>6.9262905270186206E-2</v>
      </c>
      <c r="HF1069">
        <v>3.5050539639026101E-2</v>
      </c>
      <c r="HG1069">
        <v>1.7189109300311901E-2</v>
      </c>
      <c r="HH1069">
        <v>0.12383868583924</v>
      </c>
      <c r="HI1069">
        <v>-0.36423898014023998</v>
      </c>
      <c r="HJ1069">
        <v>0.144997409919324</v>
      </c>
      <c r="HK1069">
        <v>0.252895072911139</v>
      </c>
      <c r="HL1069">
        <v>0.15883456292513901</v>
      </c>
      <c r="HM1069">
        <v>0.22208813679506001</v>
      </c>
      <c r="HN1069">
        <v>-0.26403630469928402</v>
      </c>
      <c r="HO1069">
        <v>0.77599784347183498</v>
      </c>
      <c r="HP1069">
        <v>-9.5425747921034903E-3</v>
      </c>
      <c r="HQ1069">
        <v>-0.378791209157127</v>
      </c>
      <c r="HR1069">
        <v>-0.20978023225020101</v>
      </c>
      <c r="HS1069">
        <v>0.63276096331440401</v>
      </c>
      <c r="HT1069">
        <v>0.27175825254255698</v>
      </c>
      <c r="HU1069">
        <v>7.3496555189397003E-2</v>
      </c>
      <c r="HV1069">
        <v>9.0172522333487201E-2</v>
      </c>
      <c r="HW1069">
        <v>0.16561393972520599</v>
      </c>
      <c r="HX1069">
        <v>2.9552369869628101E-2</v>
      </c>
      <c r="HY1069">
        <v>0.118771706089578</v>
      </c>
      <c r="HZ1069">
        <v>0.21281402267410199</v>
      </c>
      <c r="IA1069">
        <v>0.68942724154653601</v>
      </c>
      <c r="IB1069">
        <v>0.28823076590591701</v>
      </c>
      <c r="IC1069">
        <v>0.331636402467339</v>
      </c>
      <c r="ID1069">
        <v>0.56106957552220504</v>
      </c>
      <c r="IE1069">
        <v>0.43695622459894101</v>
      </c>
      <c r="IF1069">
        <v>4.1682298105239303E-2</v>
      </c>
      <c r="IG1069">
        <v>-0.34139148404502301</v>
      </c>
      <c r="IH1069">
        <v>0.181079948212585</v>
      </c>
      <c r="II1069">
        <v>0.134329782991679</v>
      </c>
      <c r="IJ1069">
        <v>-0.24993742484489101</v>
      </c>
      <c r="IK1069">
        <v>0.65053774492517502</v>
      </c>
      <c r="IL1069">
        <v>0.12264140686873699</v>
      </c>
      <c r="IM1069">
        <v>6.3794331205522303E-2</v>
      </c>
      <c r="IN1069">
        <v>-0.199774155159502</v>
      </c>
      <c r="IO1069">
        <v>0.243846622597956</v>
      </c>
      <c r="IP1069">
        <v>0.226285366623419</v>
      </c>
      <c r="IQ1069">
        <v>0.52586263835982705</v>
      </c>
      <c r="IR1069">
        <v>0.253996244377027</v>
      </c>
      <c r="IS1069">
        <v>0.27908247620093801</v>
      </c>
      <c r="IT1069">
        <v>-0.113759574388656</v>
      </c>
      <c r="IU1069">
        <v>0.69327881432884197</v>
      </c>
      <c r="IV1069">
        <v>9.7665721022265395E-2</v>
      </c>
      <c r="IW1069">
        <v>0.66853448761941203</v>
      </c>
      <c r="IX1069">
        <v>0.68254212618844701</v>
      </c>
      <c r="IY1069">
        <v>0.70791873107648795</v>
      </c>
      <c r="IZ1069">
        <v>-0.15405856291213199</v>
      </c>
      <c r="JA1069">
        <v>0.31737935065742101</v>
      </c>
      <c r="JB1069">
        <v>0.60529981869211802</v>
      </c>
      <c r="JC1069">
        <v>6.0437103544376598E-2</v>
      </c>
      <c r="JD1069">
        <v>5.6760181309997201E-2</v>
      </c>
      <c r="JE1069">
        <v>0.31948827517595002</v>
      </c>
      <c r="JF1069">
        <v>0.32152516791911301</v>
      </c>
      <c r="JG1069">
        <v>4.8390414052912799E-2</v>
      </c>
      <c r="JH1069">
        <v>0.48588911809382301</v>
      </c>
    </row>
    <row r="1070" spans="1:268">
      <c r="A1070" t="s">
        <v>1461</v>
      </c>
      <c r="B1070">
        <v>0.10463670679195</v>
      </c>
      <c r="C1070">
        <v>0.38384453461780399</v>
      </c>
      <c r="D1070">
        <v>0.600635445973697</v>
      </c>
      <c r="E1070">
        <v>8.6781390762212293E-2</v>
      </c>
      <c r="F1070">
        <v>0.24252927809646099</v>
      </c>
      <c r="G1070">
        <v>9.3878159794494501E-2</v>
      </c>
      <c r="H1070">
        <v>0.51369674432234502</v>
      </c>
      <c r="I1070">
        <v>0.235027729161463</v>
      </c>
      <c r="J1070">
        <v>0.246831047478767</v>
      </c>
      <c r="K1070">
        <v>-0.32993011799627597</v>
      </c>
      <c r="L1070">
        <v>0.26474756720915399</v>
      </c>
      <c r="M1070">
        <v>0.166377636412501</v>
      </c>
      <c r="N1070">
        <v>4.8610315536345997E-2</v>
      </c>
      <c r="O1070">
        <v>-0.27559425830996898</v>
      </c>
      <c r="P1070">
        <v>-0.19914091677309201</v>
      </c>
      <c r="Q1070">
        <v>-0.21911956648997799</v>
      </c>
      <c r="R1070">
        <v>-0.26181037962452403</v>
      </c>
      <c r="S1070">
        <v>0.16909598060596401</v>
      </c>
      <c r="T1070">
        <v>0.59236134173634403</v>
      </c>
      <c r="U1070">
        <v>5.1238673813663399E-2</v>
      </c>
      <c r="V1070">
        <v>-0.31851344353143901</v>
      </c>
      <c r="W1070">
        <v>-0.21422421759297</v>
      </c>
      <c r="X1070">
        <v>0.53177924857589398</v>
      </c>
      <c r="Y1070">
        <v>0.22540365095582501</v>
      </c>
      <c r="Z1070">
        <v>-0.40567090380823201</v>
      </c>
      <c r="AA1070">
        <v>0.43926969828861701</v>
      </c>
      <c r="AB1070">
        <v>0.13137162266361699</v>
      </c>
      <c r="AC1070">
        <v>6.0595878014288299E-2</v>
      </c>
      <c r="AD1070">
        <v>0.31278169047207799</v>
      </c>
      <c r="AE1070">
        <v>0.52654328337672196</v>
      </c>
      <c r="AF1070">
        <v>0.152596479135236</v>
      </c>
      <c r="AG1070">
        <v>0.44234718967365599</v>
      </c>
      <c r="AH1070">
        <v>6.7039581220236594E-2</v>
      </c>
      <c r="AI1070">
        <v>0.30506086674225802</v>
      </c>
      <c r="AJ1070">
        <v>0.263016765285565</v>
      </c>
      <c r="AK1070">
        <v>0.25501369324203699</v>
      </c>
      <c r="AL1070">
        <v>0.18664761647490999</v>
      </c>
      <c r="AM1070">
        <v>0.19039245981151501</v>
      </c>
      <c r="AN1070">
        <v>-0.34326454116806199</v>
      </c>
      <c r="AO1070">
        <v>0.21978586111342899</v>
      </c>
      <c r="AP1070">
        <v>-0.45093596462547503</v>
      </c>
      <c r="AQ1070">
        <v>0.185761157306468</v>
      </c>
      <c r="AR1070">
        <v>0.33036746023626501</v>
      </c>
      <c r="AS1070">
        <v>0.441372520639293</v>
      </c>
      <c r="AT1070">
        <v>0.22465293108675499</v>
      </c>
      <c r="AU1070">
        <v>0.225221339878792</v>
      </c>
      <c r="AV1070">
        <v>0.104242342476774</v>
      </c>
      <c r="AW1070">
        <v>0.56872148453315496</v>
      </c>
      <c r="AX1070">
        <v>-0.262248980249837</v>
      </c>
      <c r="AY1070">
        <v>8.4416281909316104E-2</v>
      </c>
      <c r="AZ1070">
        <v>5.3307591929621499E-2</v>
      </c>
      <c r="BA1070">
        <v>4.6846764318712902E-2</v>
      </c>
      <c r="BB1070">
        <v>0.212820618550217</v>
      </c>
      <c r="BC1070">
        <v>0.24126865975269099</v>
      </c>
      <c r="BD1070">
        <v>7.5209630868134605E-2</v>
      </c>
      <c r="BE1070">
        <v>0.12944529365392199</v>
      </c>
      <c r="BF1070">
        <v>0.25369344317625703</v>
      </c>
      <c r="BG1070">
        <v>0.45416337912428401</v>
      </c>
      <c r="BH1070">
        <v>0.43681967478610101</v>
      </c>
      <c r="BI1070">
        <v>7.3017149624562294E-2</v>
      </c>
      <c r="BJ1070">
        <v>0.29831799190751301</v>
      </c>
      <c r="BK1070">
        <v>0.52617797198258998</v>
      </c>
      <c r="BL1070">
        <v>0.160880959365715</v>
      </c>
      <c r="BM1070">
        <v>0.37606840118444701</v>
      </c>
      <c r="BN1070">
        <v>-0.26405833969513998</v>
      </c>
      <c r="BO1070">
        <v>-0.26080711067092499</v>
      </c>
      <c r="BP1070">
        <v>0.22479379628282201</v>
      </c>
      <c r="BQ1070">
        <v>0.20324281091655899</v>
      </c>
      <c r="BR1070">
        <v>-0.104244936383284</v>
      </c>
      <c r="BS1070">
        <v>0.55356059693930404</v>
      </c>
      <c r="BT1070">
        <v>-0.381065576104891</v>
      </c>
      <c r="BU1070">
        <v>0.56213472781309504</v>
      </c>
      <c r="BV1070">
        <v>0.17125321370191801</v>
      </c>
      <c r="BW1070">
        <v>0.231948446927536</v>
      </c>
      <c r="BX1070">
        <v>-3.3696788221032601E-3</v>
      </c>
      <c r="BY1070">
        <v>-0.152171306909928</v>
      </c>
      <c r="BZ1070">
        <v>0.49051199140282598</v>
      </c>
      <c r="CA1070">
        <v>4.9017715193677897E-2</v>
      </c>
      <c r="CB1070">
        <v>0.126688200629609</v>
      </c>
      <c r="CC1070">
        <v>4.6688624184237602E-2</v>
      </c>
      <c r="CD1070">
        <v>0.56636723140546097</v>
      </c>
      <c r="CE1070">
        <v>0.13739916895303</v>
      </c>
      <c r="CF1070">
        <v>8.0189438530646903E-2</v>
      </c>
      <c r="CG1070">
        <v>0.24359956109550701</v>
      </c>
      <c r="CH1070">
        <v>0.12519997368112601</v>
      </c>
      <c r="CI1070">
        <v>-1.4059559614563301E-2</v>
      </c>
      <c r="CJ1070">
        <v>-0.33749981865931</v>
      </c>
      <c r="CK1070">
        <v>-0.23559247633584901</v>
      </c>
      <c r="CL1070">
        <v>5.1731329107109703E-2</v>
      </c>
      <c r="CM1070">
        <v>0.18754130299267399</v>
      </c>
      <c r="CN1070">
        <v>0.67558922122244003</v>
      </c>
      <c r="CO1070">
        <v>0.55254922745579105</v>
      </c>
      <c r="CP1070">
        <v>0.46528181344125902</v>
      </c>
      <c r="CQ1070">
        <v>0.54939192772252299</v>
      </c>
      <c r="CR1070">
        <v>0.425956170988399</v>
      </c>
      <c r="CS1070">
        <v>0.17678148153929399</v>
      </c>
      <c r="CT1070">
        <v>0.52625599425910596</v>
      </c>
      <c r="CU1070">
        <v>-1.0800902016923001E-2</v>
      </c>
      <c r="CV1070">
        <v>0.51668901463857198</v>
      </c>
      <c r="CW1070">
        <v>0.52472609544781901</v>
      </c>
      <c r="CX1070">
        <v>-0.104862861181289</v>
      </c>
      <c r="CY1070">
        <v>0.56432602917552299</v>
      </c>
      <c r="CZ1070">
        <v>1.25647067533855E-2</v>
      </c>
      <c r="DA1070">
        <v>2.1862850977942199E-2</v>
      </c>
      <c r="DB1070">
        <v>0.52998020630125897</v>
      </c>
      <c r="DC1070">
        <v>-0.151097510768681</v>
      </c>
      <c r="DD1070">
        <v>0.34081221339039203</v>
      </c>
      <c r="DE1070">
        <v>4.4492864941831398E-2</v>
      </c>
      <c r="DF1070">
        <v>0.13194242241841</v>
      </c>
      <c r="DG1070">
        <v>0.16510539719880901</v>
      </c>
      <c r="DH1070">
        <v>0.342656208809413</v>
      </c>
      <c r="DI1070">
        <v>-0.20174640066932301</v>
      </c>
      <c r="DJ1070">
        <v>0.32531540610353499</v>
      </c>
      <c r="DK1070">
        <v>0.32126489344438902</v>
      </c>
      <c r="DL1070">
        <v>0.133105591998984</v>
      </c>
      <c r="DM1070">
        <v>-0.25290914138864101</v>
      </c>
      <c r="DN1070">
        <v>0.47945892264680701</v>
      </c>
      <c r="DO1070">
        <v>0.18585225288204801</v>
      </c>
      <c r="DP1070">
        <v>-4.3091506625484097E-2</v>
      </c>
      <c r="DQ1070">
        <v>0.57811992160260794</v>
      </c>
      <c r="DR1070">
        <v>-0.247072953944562</v>
      </c>
      <c r="DS1070">
        <v>-0.43821403263048497</v>
      </c>
      <c r="DT1070">
        <v>4.1399757809113001E-2</v>
      </c>
      <c r="DU1070">
        <v>0.10524750176548101</v>
      </c>
      <c r="DV1070">
        <v>0.48828666294802398</v>
      </c>
      <c r="DW1070">
        <v>0.258389771722981</v>
      </c>
      <c r="DX1070">
        <v>7.8326737310082301E-2</v>
      </c>
      <c r="DY1070">
        <v>0.11313559381530899</v>
      </c>
      <c r="DZ1070">
        <v>4.1550101036363599E-2</v>
      </c>
      <c r="EA1070">
        <v>0.57399983212893702</v>
      </c>
      <c r="EB1070">
        <v>0.539725905892396</v>
      </c>
      <c r="EC1070">
        <v>4.1651817383110801E-2</v>
      </c>
      <c r="ED1070">
        <v>0.30686979690729799</v>
      </c>
      <c r="EE1070">
        <v>0.103200191715681</v>
      </c>
      <c r="EF1070">
        <v>7.6382425083246802E-2</v>
      </c>
      <c r="EG1070">
        <v>0.38117322070218801</v>
      </c>
      <c r="EH1070">
        <v>-0.40560998871579201</v>
      </c>
      <c r="EI1070">
        <v>0.461891359206066</v>
      </c>
      <c r="EJ1070">
        <v>5.0238665834843703E-2</v>
      </c>
      <c r="EK1070">
        <v>-5.21447656151919E-2</v>
      </c>
      <c r="EL1070">
        <v>6.05614659991063E-2</v>
      </c>
      <c r="EM1070">
        <v>0.12022336247764499</v>
      </c>
      <c r="EN1070">
        <v>-0.20718007517628001</v>
      </c>
      <c r="EO1070">
        <v>0.17217874320297599</v>
      </c>
      <c r="EP1070">
        <v>0.21569013819906699</v>
      </c>
      <c r="EQ1070">
        <v>0.123783725508523</v>
      </c>
      <c r="ER1070">
        <v>-0.37141502945153498</v>
      </c>
      <c r="ES1070">
        <v>3.5627460261079699E-2</v>
      </c>
      <c r="ET1070">
        <v>0.28481575913574603</v>
      </c>
      <c r="EU1070">
        <v>0.61895951345649203</v>
      </c>
      <c r="EV1070">
        <v>4.2031124492754202E-2</v>
      </c>
      <c r="EW1070">
        <v>0.19135179671695299</v>
      </c>
      <c r="EX1070">
        <v>0.51776731688104705</v>
      </c>
      <c r="EY1070">
        <v>0.13647589738475199</v>
      </c>
      <c r="EZ1070">
        <v>0.54871765570597297</v>
      </c>
      <c r="FA1070">
        <v>4.2855068030012801E-2</v>
      </c>
      <c r="FB1070">
        <v>0.20058816632463899</v>
      </c>
      <c r="FC1070">
        <v>0.32511462368855198</v>
      </c>
      <c r="FD1070">
        <v>0.52159347933879097</v>
      </c>
      <c r="FE1070">
        <v>0.16366890913513099</v>
      </c>
      <c r="FF1070">
        <v>-0.11718563529606101</v>
      </c>
      <c r="FG1070">
        <v>-0.114121260596789</v>
      </c>
      <c r="FH1070">
        <v>-0.12728694231381199</v>
      </c>
      <c r="FI1070">
        <v>0.52362008981374497</v>
      </c>
      <c r="FJ1070">
        <v>0.20576461602886501</v>
      </c>
      <c r="FK1070">
        <v>-4.5967389661373599E-2</v>
      </c>
      <c r="FL1070">
        <v>0.22023149161887301</v>
      </c>
      <c r="FM1070">
        <v>0.507866085175532</v>
      </c>
      <c r="FN1070">
        <v>0.147329911466546</v>
      </c>
      <c r="FO1070">
        <v>9.7469731609795704E-2</v>
      </c>
      <c r="FP1070">
        <v>0.13247392541438799</v>
      </c>
      <c r="FQ1070">
        <v>7.5030802903923596E-2</v>
      </c>
      <c r="FR1070">
        <v>-0.28657299490381299</v>
      </c>
      <c r="FS1070">
        <v>0.10682805576469</v>
      </c>
      <c r="FT1070">
        <v>0.16200692171731201</v>
      </c>
      <c r="FU1070">
        <v>0.109113389795118</v>
      </c>
      <c r="FV1070">
        <v>-1.53630000804369E-2</v>
      </c>
      <c r="FW1070">
        <v>0.39593455872300898</v>
      </c>
      <c r="FX1070">
        <v>0.13312776210923999</v>
      </c>
      <c r="FY1070">
        <v>0.11367311600478699</v>
      </c>
      <c r="FZ1070">
        <v>-0.37323474030126402</v>
      </c>
      <c r="GA1070">
        <v>9.2910645413563503E-2</v>
      </c>
      <c r="GB1070">
        <v>0.29847976951873101</v>
      </c>
      <c r="GC1070">
        <v>0.32022245321745402</v>
      </c>
      <c r="GD1070">
        <v>0.10476351007251999</v>
      </c>
      <c r="GE1070">
        <v>8.6728758086683899E-2</v>
      </c>
      <c r="GF1070">
        <v>2.0645928330832299E-4</v>
      </c>
      <c r="GG1070">
        <v>-0.238833008303038</v>
      </c>
      <c r="GH1070">
        <v>9.6206185903037603E-2</v>
      </c>
      <c r="GI1070">
        <v>-4.0441816407315603E-2</v>
      </c>
      <c r="GJ1070">
        <v>0.45663506822322503</v>
      </c>
      <c r="GK1070">
        <v>0.123692218280483</v>
      </c>
      <c r="GL1070">
        <v>0.202360358113327</v>
      </c>
      <c r="GM1070">
        <v>0.27870775451093199</v>
      </c>
      <c r="GN1070">
        <v>0.377372575713323</v>
      </c>
      <c r="GO1070">
        <v>-0.31576646821982701</v>
      </c>
      <c r="GP1070">
        <v>0.316587099109918</v>
      </c>
      <c r="GQ1070">
        <v>0.149923924780136</v>
      </c>
      <c r="GR1070">
        <v>0.58847860889140302</v>
      </c>
      <c r="GS1070">
        <v>0.53381968210447495</v>
      </c>
      <c r="GT1070">
        <v>-3.0869848888575999E-2</v>
      </c>
      <c r="GU1070">
        <v>0.206202639605539</v>
      </c>
      <c r="GV1070">
        <v>3.5165756525662603E-2</v>
      </c>
      <c r="GW1070">
        <v>0.106378938966809</v>
      </c>
      <c r="GX1070">
        <v>3.24703917684677E-2</v>
      </c>
      <c r="GY1070">
        <v>4.2525031547367503E-2</v>
      </c>
      <c r="GZ1070">
        <v>7.1570270091913298E-3</v>
      </c>
      <c r="HA1070">
        <v>0.240858889978178</v>
      </c>
      <c r="HB1070">
        <v>2.5271465364207501E-2</v>
      </c>
      <c r="HC1070">
        <v>0.209155817631242</v>
      </c>
      <c r="HD1070">
        <v>0.21684265189125401</v>
      </c>
      <c r="HE1070">
        <v>6.9523120451618903E-2</v>
      </c>
      <c r="HF1070">
        <v>1.5877938101272498E-2</v>
      </c>
      <c r="HG1070">
        <v>-2.430728959161E-2</v>
      </c>
      <c r="HH1070">
        <v>0.13330267336509399</v>
      </c>
      <c r="HI1070">
        <v>-0.20527415526853801</v>
      </c>
      <c r="HJ1070">
        <v>0.13109199705654501</v>
      </c>
      <c r="HK1070">
        <v>0.229236501669149</v>
      </c>
      <c r="HL1070">
        <v>0.13785556530316101</v>
      </c>
      <c r="HM1070">
        <v>0.16837862568276701</v>
      </c>
      <c r="HN1070">
        <v>-0.22137907742747401</v>
      </c>
      <c r="HO1070">
        <v>0.60236028423761201</v>
      </c>
      <c r="HP1070">
        <v>2.7638512848973999E-2</v>
      </c>
      <c r="HQ1070">
        <v>-0.19289480190733899</v>
      </c>
      <c r="HR1070">
        <v>-5.5185957174143999E-2</v>
      </c>
      <c r="HS1070">
        <v>0.41891663648409999</v>
      </c>
      <c r="HT1070">
        <v>0.18533053360486301</v>
      </c>
      <c r="HU1070">
        <v>8.7090958089736006E-2</v>
      </c>
      <c r="HV1070">
        <v>2.5430748624286102E-2</v>
      </c>
      <c r="HW1070">
        <v>0.12884295020250999</v>
      </c>
      <c r="HX1070">
        <v>8.2516053821932403E-2</v>
      </c>
      <c r="HY1070">
        <v>3.7325664411941399E-2</v>
      </c>
      <c r="HZ1070">
        <v>0.14550387324667299</v>
      </c>
      <c r="IA1070">
        <v>0.48643021196282998</v>
      </c>
      <c r="IB1070">
        <v>0.21324469291544099</v>
      </c>
      <c r="IC1070">
        <v>0.218971630151162</v>
      </c>
      <c r="ID1070">
        <v>0.46761881344044398</v>
      </c>
      <c r="IE1070">
        <v>0.30559319315582301</v>
      </c>
      <c r="IF1070">
        <v>0.15506641854859801</v>
      </c>
      <c r="IG1070">
        <v>-0.21378687789536899</v>
      </c>
      <c r="IH1070">
        <v>0.14813591139632001</v>
      </c>
      <c r="II1070">
        <v>9.4794222829247099E-2</v>
      </c>
      <c r="IJ1070">
        <v>-9.8869121898015305E-2</v>
      </c>
      <c r="IK1070">
        <v>0.50725773711872102</v>
      </c>
      <c r="IL1070">
        <v>7.8616066998064005E-2</v>
      </c>
      <c r="IM1070">
        <v>8.6067260720969901E-2</v>
      </c>
      <c r="IN1070">
        <v>-4.9331362376625297E-2</v>
      </c>
      <c r="IO1070">
        <v>0.14146968553709599</v>
      </c>
      <c r="IP1070">
        <v>0.18250245940552401</v>
      </c>
      <c r="IQ1070">
        <v>0.39285556050116799</v>
      </c>
      <c r="IR1070">
        <v>0.21322670782381001</v>
      </c>
      <c r="IS1070">
        <v>0.226634086379746</v>
      </c>
      <c r="IT1070">
        <v>-3.4590840041364701E-2</v>
      </c>
      <c r="IU1070">
        <v>0.56542221656936897</v>
      </c>
      <c r="IV1070">
        <v>4.5035639744149397E-2</v>
      </c>
      <c r="IW1070">
        <v>0.48880965150776501</v>
      </c>
      <c r="IX1070">
        <v>0.44552233200831098</v>
      </c>
      <c r="IY1070">
        <v>0.51860990001735097</v>
      </c>
      <c r="IZ1070">
        <v>-4.7182453454590198E-2</v>
      </c>
      <c r="JA1070">
        <v>0.21196890237124499</v>
      </c>
      <c r="JB1070">
        <v>0.50742463003416904</v>
      </c>
      <c r="JC1070">
        <v>0.105290592896654</v>
      </c>
      <c r="JD1070">
        <v>2.0851178625825001E-2</v>
      </c>
      <c r="JE1070">
        <v>0.24383790652429799</v>
      </c>
      <c r="JF1070">
        <v>0.244580924044485</v>
      </c>
      <c r="JG1070">
        <v>5.20732332498293E-2</v>
      </c>
      <c r="JH1070">
        <v>0.33504862735414898</v>
      </c>
    </row>
    <row r="1071" spans="1:268">
      <c r="A1071" t="s">
        <v>1463</v>
      </c>
      <c r="B1071">
        <v>-7.0758663113378601E-3</v>
      </c>
      <c r="C1071">
        <v>0.162339446027645</v>
      </c>
      <c r="D1071">
        <v>6.5845532888636496E-2</v>
      </c>
      <c r="E1071">
        <v>4.5681400336883997E-2</v>
      </c>
      <c r="F1071">
        <v>3.1647939466897999E-2</v>
      </c>
      <c r="G1071">
        <v>4.7204376935243098E-2</v>
      </c>
      <c r="H1071">
        <v>2.376707937862E-2</v>
      </c>
      <c r="I1071">
        <v>0.164385310256252</v>
      </c>
      <c r="J1071">
        <v>-5.1185611617367904E-3</v>
      </c>
      <c r="K1071">
        <v>4.44973354728712E-2</v>
      </c>
      <c r="L1071">
        <v>0.14260827802073001</v>
      </c>
      <c r="M1071">
        <v>7.1174028415142504E-2</v>
      </c>
      <c r="N1071">
        <v>0.105481077109451</v>
      </c>
      <c r="O1071">
        <v>0.13145776212534899</v>
      </c>
      <c r="P1071">
        <v>-1.39009548790315E-3</v>
      </c>
      <c r="Q1071">
        <v>-2.4845690459619801E-2</v>
      </c>
      <c r="R1071">
        <v>0.14941578214097401</v>
      </c>
      <c r="S1071">
        <v>6.0867662282439797E-2</v>
      </c>
      <c r="T1071">
        <v>0.118649800445336</v>
      </c>
      <c r="U1071">
        <v>1.1707461836926499E-2</v>
      </c>
      <c r="V1071">
        <v>-0.103814312894566</v>
      </c>
      <c r="W1071">
        <v>5.3023411628066501E-2</v>
      </c>
      <c r="X1071">
        <v>-1.8037565036649401E-2</v>
      </c>
      <c r="Y1071">
        <v>3.1732645794832197E-2</v>
      </c>
      <c r="Z1071">
        <v>0.27847751125945602</v>
      </c>
      <c r="AA1071">
        <v>0.15225867997513001</v>
      </c>
      <c r="AB1071">
        <v>7.1085243550917401E-2</v>
      </c>
      <c r="AC1071">
        <v>9.9678479571186696E-2</v>
      </c>
      <c r="AD1071">
        <v>1.97266281892375E-2</v>
      </c>
      <c r="AE1071">
        <v>-5.21187125228332E-3</v>
      </c>
      <c r="AF1071">
        <v>2.8677540475944101E-2</v>
      </c>
      <c r="AG1071">
        <v>-8.3604152094585698E-3</v>
      </c>
      <c r="AH1071">
        <v>3.3980500967652101E-2</v>
      </c>
      <c r="AI1071">
        <v>2.4452059656987501E-2</v>
      </c>
      <c r="AJ1071">
        <v>9.8053796362544604E-2</v>
      </c>
      <c r="AK1071">
        <v>6.6540143950239203E-2</v>
      </c>
      <c r="AL1071">
        <v>9.7843507047369795E-3</v>
      </c>
      <c r="AM1071">
        <v>8.9033327737835594E-2</v>
      </c>
      <c r="AN1071">
        <v>0.132739783873525</v>
      </c>
      <c r="AO1071">
        <v>6.7246755712560793E-2</v>
      </c>
      <c r="AP1071">
        <v>8.4806566075996598E-2</v>
      </c>
      <c r="AQ1071">
        <v>-4.1673680965786698E-2</v>
      </c>
      <c r="AR1071">
        <v>8.0398277468575793E-2</v>
      </c>
      <c r="AS1071">
        <v>1.2252194681725099E-2</v>
      </c>
      <c r="AT1071">
        <v>1.6212423580305699E-2</v>
      </c>
      <c r="AU1071">
        <v>7.1665251587809606E-2</v>
      </c>
      <c r="AV1071">
        <v>0.102007551037978</v>
      </c>
      <c r="AW1071">
        <v>4.0639211376725499E-2</v>
      </c>
      <c r="AX1071">
        <v>0.17958433945418001</v>
      </c>
      <c r="AY1071">
        <v>-3.3739725658459598E-2</v>
      </c>
      <c r="AZ1071">
        <v>8.4500866238966896E-2</v>
      </c>
      <c r="BA1071">
        <v>6.68410088129575E-2</v>
      </c>
      <c r="BB1071">
        <v>0.12671721917296899</v>
      </c>
      <c r="BC1071">
        <v>0.18900962794645601</v>
      </c>
      <c r="BD1071">
        <v>2.0588556441914201E-2</v>
      </c>
      <c r="BE1071">
        <v>3.8449328819265598E-2</v>
      </c>
      <c r="BF1071">
        <v>5.1638071887776501E-3</v>
      </c>
      <c r="BG1071">
        <v>3.9325313116900101E-2</v>
      </c>
      <c r="BH1071">
        <v>0.102279388662114</v>
      </c>
      <c r="BI1071">
        <v>7.81025412101055E-2</v>
      </c>
      <c r="BJ1071">
        <v>-1.6579161717236799E-3</v>
      </c>
      <c r="BK1071">
        <v>2.4860829694829702E-2</v>
      </c>
      <c r="BL1071">
        <v>5.8877021488046903E-2</v>
      </c>
      <c r="BM1071">
        <v>3.06336208584039E-2</v>
      </c>
      <c r="BN1071">
        <v>1.3182481983649399E-2</v>
      </c>
      <c r="BO1071">
        <v>0.122921312845296</v>
      </c>
      <c r="BP1071">
        <v>9.2801039940022007E-2</v>
      </c>
      <c r="BQ1071">
        <v>0.14362364499893501</v>
      </c>
      <c r="BR1071">
        <v>0.109355282876027</v>
      </c>
      <c r="BS1071">
        <v>6.7108679116268694E-2</v>
      </c>
      <c r="BT1071">
        <v>0.108934543571847</v>
      </c>
      <c r="BU1071">
        <v>0.181991089014509</v>
      </c>
      <c r="BV1071">
        <v>0.101116574940155</v>
      </c>
      <c r="BW1071">
        <v>8.8979860379937697E-3</v>
      </c>
      <c r="BX1071">
        <v>5.9823364173163203E-2</v>
      </c>
      <c r="BY1071">
        <v>-0.124074898433804</v>
      </c>
      <c r="BZ1071">
        <v>-2.0794162129582301E-2</v>
      </c>
      <c r="CA1071">
        <v>7.3122131293414494E-2</v>
      </c>
      <c r="CB1071">
        <v>4.1318868271042003E-2</v>
      </c>
      <c r="CC1071">
        <v>5.4600081545602896E-3</v>
      </c>
      <c r="CD1071">
        <v>5.2583985826065702E-2</v>
      </c>
      <c r="CE1071">
        <v>2.7549265878248502E-2</v>
      </c>
      <c r="CF1071">
        <v>5.0262332629766801E-2</v>
      </c>
      <c r="CG1071">
        <v>3.9420624092966802E-2</v>
      </c>
      <c r="CH1071">
        <v>8.8074114310210797E-2</v>
      </c>
      <c r="CI1071">
        <v>4.6166448846769098E-2</v>
      </c>
      <c r="CJ1071">
        <v>3.30148239647758E-2</v>
      </c>
      <c r="CK1071">
        <v>2.9676348753703199E-2</v>
      </c>
      <c r="CL1071">
        <v>0.101947819361363</v>
      </c>
      <c r="CM1071">
        <v>4.8926227291388999E-2</v>
      </c>
      <c r="CN1071">
        <v>-9.4608367147849001E-4</v>
      </c>
      <c r="CO1071">
        <v>6.7587283198875706E-2</v>
      </c>
      <c r="CP1071">
        <v>0.16686785714426</v>
      </c>
      <c r="CQ1071">
        <v>3.0456247512353901E-2</v>
      </c>
      <c r="CR1071">
        <v>2.0479925108105701E-2</v>
      </c>
      <c r="CS1071">
        <v>0.112422781672181</v>
      </c>
      <c r="CT1071">
        <v>0.11232911164023</v>
      </c>
      <c r="CU1071">
        <v>3.3963311593911798E-2</v>
      </c>
      <c r="CV1071">
        <v>0.21886804637776699</v>
      </c>
      <c r="CW1071">
        <v>2.51597800086872E-2</v>
      </c>
      <c r="CX1071">
        <v>0.1416013498266</v>
      </c>
      <c r="CY1071">
        <v>8.7067111740817896E-2</v>
      </c>
      <c r="CZ1071">
        <v>9.1455834374519193E-2</v>
      </c>
      <c r="DA1071">
        <v>-5.2379857913971997E-2</v>
      </c>
      <c r="DB1071">
        <v>0.122191507063137</v>
      </c>
      <c r="DC1071">
        <v>-3.7132105439184201E-2</v>
      </c>
      <c r="DD1071">
        <v>7.9429578838814893E-2</v>
      </c>
      <c r="DE1071">
        <v>5.3398231086550403E-2</v>
      </c>
      <c r="DF1071">
        <v>8.6708908775380095E-2</v>
      </c>
      <c r="DG1071">
        <v>5.6758434162817402E-2</v>
      </c>
      <c r="DH1071">
        <v>3.1223355757423299E-2</v>
      </c>
      <c r="DI1071">
        <v>3.0018785474234699E-2</v>
      </c>
      <c r="DJ1071">
        <v>1.07954925802736E-2</v>
      </c>
      <c r="DK1071">
        <v>8.0004487145657693E-2</v>
      </c>
      <c r="DL1071">
        <v>9.3397432490415599E-2</v>
      </c>
      <c r="DM1071">
        <v>5.75426628497012E-2</v>
      </c>
      <c r="DN1071">
        <v>7.8647321465980302E-2</v>
      </c>
      <c r="DO1071">
        <v>6.6939116497808801E-2</v>
      </c>
      <c r="DP1071">
        <v>-1.78436458955798E-3</v>
      </c>
      <c r="DQ1071">
        <v>5.1756663111071702E-2</v>
      </c>
      <c r="DR1071">
        <v>0.222691278142824</v>
      </c>
      <c r="DS1071">
        <v>0.181414475871643</v>
      </c>
      <c r="DT1071">
        <v>1.9053530085446999E-2</v>
      </c>
      <c r="DU1071">
        <v>0.10729815742174401</v>
      </c>
      <c r="DV1071">
        <v>-8.8811955363651898E-2</v>
      </c>
      <c r="DW1071">
        <v>8.0984297675318104E-2</v>
      </c>
      <c r="DX1071">
        <v>9.2640149712040001E-2</v>
      </c>
      <c r="DY1071">
        <v>-6.0862091521198702E-2</v>
      </c>
      <c r="DZ1071">
        <v>3.14193401782017E-2</v>
      </c>
      <c r="EA1071">
        <v>9.0107371736583106E-2</v>
      </c>
      <c r="EB1071">
        <v>6.1000784242984399E-2</v>
      </c>
      <c r="EC1071">
        <v>3.9444162552749802E-2</v>
      </c>
      <c r="ED1071">
        <v>3.6170497789941997E-2</v>
      </c>
      <c r="EE1071">
        <v>2.3039769377470602E-2</v>
      </c>
      <c r="EF1071">
        <v>4.1354358331191698E-3</v>
      </c>
      <c r="EG1071">
        <v>-4.9560234143145199E-2</v>
      </c>
      <c r="EH1071">
        <v>0.19245806210358801</v>
      </c>
      <c r="EI1071">
        <v>7.4289361256948794E-2</v>
      </c>
      <c r="EJ1071">
        <v>6.8579782894724106E-2</v>
      </c>
      <c r="EK1071">
        <v>6.2286695765318603E-2</v>
      </c>
      <c r="EL1071">
        <v>0.118236276227405</v>
      </c>
      <c r="EM1071">
        <v>0.190350286630555</v>
      </c>
      <c r="EN1071">
        <v>8.2994745285621202E-2</v>
      </c>
      <c r="EO1071">
        <v>0.11531153917103899</v>
      </c>
      <c r="EP1071">
        <v>6.7586523965404099E-2</v>
      </c>
      <c r="EQ1071">
        <v>6.8510341852207404E-2</v>
      </c>
      <c r="ER1071">
        <v>0.196954181263085</v>
      </c>
      <c r="ES1071">
        <v>0.10961300256225399</v>
      </c>
      <c r="ET1071">
        <v>2.8355261455132199E-2</v>
      </c>
      <c r="EU1071">
        <v>5.4973627403007201E-2</v>
      </c>
      <c r="EV1071">
        <v>0.163676281183496</v>
      </c>
      <c r="EW1071">
        <v>0.112661729917236</v>
      </c>
      <c r="EX1071">
        <v>5.9244925184864197E-2</v>
      </c>
      <c r="EY1071">
        <v>7.5362012044611099E-2</v>
      </c>
      <c r="EZ1071">
        <v>7.9799280486885601E-2</v>
      </c>
      <c r="FA1071">
        <v>-7.8378605139763705E-2</v>
      </c>
      <c r="FB1071">
        <v>4.5063622204481298E-2</v>
      </c>
      <c r="FC1071">
        <v>8.2528018226846106E-2</v>
      </c>
      <c r="FD1071">
        <v>-8.1738992332392693E-2</v>
      </c>
      <c r="FE1071">
        <v>4.72566966936133E-2</v>
      </c>
      <c r="FF1071">
        <v>6.4278723430300999E-2</v>
      </c>
      <c r="FG1071">
        <v>0.11392148846014701</v>
      </c>
      <c r="FH1071">
        <v>4.4625195753550298E-2</v>
      </c>
      <c r="FI1071">
        <v>1.29954408009572E-2</v>
      </c>
      <c r="FJ1071">
        <v>7.5672231448896204E-2</v>
      </c>
      <c r="FK1071">
        <v>0.153722945817549</v>
      </c>
      <c r="FL1071">
        <v>-1.8249668573885901E-2</v>
      </c>
      <c r="FM1071">
        <v>0.13098452876424499</v>
      </c>
      <c r="FN1071">
        <v>-1.8189876732646899E-2</v>
      </c>
      <c r="FO1071">
        <v>6.9807469191808403E-3</v>
      </c>
      <c r="FP1071">
        <v>8.1882815333950199E-2</v>
      </c>
      <c r="FQ1071">
        <v>7.9755339306482695E-2</v>
      </c>
      <c r="FR1071">
        <v>-5.6486624148788203E-2</v>
      </c>
      <c r="FS1071">
        <v>2.0528198601040101E-2</v>
      </c>
      <c r="FT1071">
        <v>6.8247052756458301E-2</v>
      </c>
      <c r="FU1071">
        <v>-1.04933117221091E-2</v>
      </c>
      <c r="FV1071">
        <v>9.3741056265844405E-2</v>
      </c>
      <c r="FW1071">
        <v>0.122332833662913</v>
      </c>
      <c r="FX1071">
        <v>8.3004893699868798E-2</v>
      </c>
      <c r="FY1071">
        <v>4.3019772009294702E-2</v>
      </c>
      <c r="FZ1071">
        <v>0.201096432861637</v>
      </c>
      <c r="GA1071">
        <v>5.3661886221246902E-2</v>
      </c>
      <c r="GB1071">
        <v>-9.0350312565905203E-3</v>
      </c>
      <c r="GC1071">
        <v>-8.5216333644937595E-2</v>
      </c>
      <c r="GD1071">
        <v>8.7065617735620895E-2</v>
      </c>
      <c r="GE1071">
        <v>-1.93230343466252E-2</v>
      </c>
      <c r="GF1071">
        <v>2.27205894390657E-2</v>
      </c>
      <c r="GG1071">
        <v>-0.118532794094034</v>
      </c>
      <c r="GH1071">
        <v>7.4796197242746998E-2</v>
      </c>
      <c r="GI1071">
        <v>-1.5827511765745501E-2</v>
      </c>
      <c r="GJ1071">
        <v>0.11704382774488201</v>
      </c>
      <c r="GK1071">
        <v>4.9622353810001699E-2</v>
      </c>
      <c r="GL1071">
        <v>8.1290524178392595E-2</v>
      </c>
      <c r="GM1071">
        <v>3.0631663418477999E-2</v>
      </c>
      <c r="GN1071">
        <v>0.121326207227665</v>
      </c>
      <c r="GO1071">
        <v>0.23566376354097901</v>
      </c>
      <c r="GP1071">
        <v>9.5688100542283994E-2</v>
      </c>
      <c r="GQ1071">
        <v>0.12284577282801</v>
      </c>
      <c r="GR1071">
        <v>4.3165699068822297E-2</v>
      </c>
      <c r="GS1071">
        <v>-4.2237240657198999E-2</v>
      </c>
      <c r="GT1071">
        <v>-2.7272598016572201E-2</v>
      </c>
      <c r="GU1071">
        <v>9.7916486732530904E-3</v>
      </c>
      <c r="GV1071">
        <v>3.2451717975214199E-2</v>
      </c>
      <c r="GW1071">
        <v>2.8931755852611801E-2</v>
      </c>
      <c r="GX1071">
        <v>7.9215848971769198E-2</v>
      </c>
      <c r="GY1071">
        <v>9.7704121354675197E-2</v>
      </c>
      <c r="GZ1071">
        <v>6.8681643194374406E-2</v>
      </c>
      <c r="HA1071">
        <v>4.4438346150253803E-3</v>
      </c>
      <c r="HB1071">
        <v>-2.6658726026094901E-2</v>
      </c>
      <c r="HC1071">
        <v>-1.9107996158671401E-2</v>
      </c>
      <c r="HD1071">
        <v>0.100323809701493</v>
      </c>
      <c r="HE1071">
        <v>9.8597412275196097E-2</v>
      </c>
      <c r="HF1071">
        <v>2.020639628448E-2</v>
      </c>
      <c r="HG1071">
        <v>5.8617236948059197E-2</v>
      </c>
      <c r="HH1071">
        <v>7.5880571070378794E-2</v>
      </c>
      <c r="HI1071">
        <v>0.10604680675422901</v>
      </c>
      <c r="HJ1071">
        <v>7.6065380190418697E-2</v>
      </c>
      <c r="HK1071">
        <v>7.8078877818664294E-2</v>
      </c>
      <c r="HL1071">
        <v>0.127427414038849</v>
      </c>
      <c r="HM1071">
        <v>0.10844906666146301</v>
      </c>
      <c r="HN1071">
        <v>5.5409643567008601E-2</v>
      </c>
      <c r="HO1071">
        <v>5.8797376967984101E-2</v>
      </c>
      <c r="HP1071">
        <v>-2.89593156626714E-3</v>
      </c>
      <c r="HQ1071">
        <v>-3.4239778807439197E-2</v>
      </c>
      <c r="HR1071">
        <v>2.7961531567233501E-2</v>
      </c>
      <c r="HS1071">
        <v>0.14123142530785501</v>
      </c>
      <c r="HT1071">
        <v>-2.3359110282287199E-2</v>
      </c>
      <c r="HU1071">
        <v>2.94238993443687E-2</v>
      </c>
      <c r="HV1071">
        <v>7.8457703981566596E-2</v>
      </c>
      <c r="HW1071">
        <v>8.5019060632667495E-2</v>
      </c>
      <c r="HX1071">
        <v>-1.1187738556348701E-2</v>
      </c>
      <c r="HY1071">
        <v>6.5263703084106103E-2</v>
      </c>
      <c r="HZ1071">
        <v>8.1317383019782804E-3</v>
      </c>
      <c r="IA1071">
        <v>5.2934931602296099E-2</v>
      </c>
      <c r="IB1071">
        <v>0.18002818110067401</v>
      </c>
      <c r="IC1071">
        <v>8.0318019056357201E-2</v>
      </c>
      <c r="ID1071">
        <v>6.7043813765257906E-2</v>
      </c>
      <c r="IE1071">
        <v>0.12440865152839201</v>
      </c>
      <c r="IF1071">
        <v>-6.0243742629877599E-3</v>
      </c>
      <c r="IG1071">
        <v>-2.8611682864511798E-2</v>
      </c>
      <c r="IH1071">
        <v>6.8976474879905297E-2</v>
      </c>
      <c r="II1071">
        <v>9.9653067456891606E-2</v>
      </c>
      <c r="IJ1071">
        <v>8.6788926025563901E-2</v>
      </c>
      <c r="IK1071">
        <v>8.6185229134013303E-2</v>
      </c>
      <c r="IL1071">
        <v>-2.1818232106717299E-4</v>
      </c>
      <c r="IM1071">
        <v>4.0289194446257497E-2</v>
      </c>
      <c r="IN1071">
        <v>9.6510105886965195E-2</v>
      </c>
      <c r="IO1071">
        <v>0.14523009767395201</v>
      </c>
      <c r="IP1071">
        <v>0.107010931437138</v>
      </c>
      <c r="IQ1071">
        <v>6.4339179995296703E-2</v>
      </c>
      <c r="IR1071">
        <v>8.4316856772256796E-2</v>
      </c>
      <c r="IS1071">
        <v>9.0850819398865607E-2</v>
      </c>
      <c r="IT1071">
        <v>7.0817488333656198E-2</v>
      </c>
      <c r="IU1071">
        <v>0.17721801061008099</v>
      </c>
      <c r="IV1071">
        <v>4.1022834841664697E-2</v>
      </c>
      <c r="IW1071">
        <v>0.15710791439133001</v>
      </c>
      <c r="IX1071">
        <v>-8.2817355225437095E-2</v>
      </c>
      <c r="IY1071">
        <v>0.124740376176824</v>
      </c>
      <c r="IZ1071">
        <v>8.0677853082786993E-2</v>
      </c>
      <c r="JA1071">
        <v>0.122676671219831</v>
      </c>
      <c r="JB1071">
        <v>9.9856340061065502E-2</v>
      </c>
      <c r="JC1071">
        <v>5.3635123213663302E-2</v>
      </c>
      <c r="JD1071">
        <v>3.2058111233539702E-2</v>
      </c>
      <c r="JE1071">
        <v>7.7979188845674105E-2</v>
      </c>
      <c r="JF1071">
        <v>5.3843250432577101E-2</v>
      </c>
      <c r="JG1071">
        <v>5.9227578725293002E-4</v>
      </c>
      <c r="JH1071">
        <v>-5.5807083626672797E-2</v>
      </c>
    </row>
    <row r="1072" spans="1:268">
      <c r="A1072" t="s">
        <v>2002</v>
      </c>
      <c r="B1072">
        <v>0.17245502351080999</v>
      </c>
      <c r="C1072">
        <v>0.593466114494691</v>
      </c>
      <c r="D1072">
        <v>0.81137082278184203</v>
      </c>
      <c r="E1072">
        <v>0.116939918490925</v>
      </c>
      <c r="F1072">
        <v>0.34562777709592801</v>
      </c>
      <c r="G1072">
        <v>0.12687645812203999</v>
      </c>
      <c r="H1072">
        <v>0.73800658956240495</v>
      </c>
      <c r="I1072">
        <v>0.35272122318120902</v>
      </c>
      <c r="J1072">
        <v>0.284774901160468</v>
      </c>
      <c r="K1072">
        <v>-0.58642424767752099</v>
      </c>
      <c r="L1072">
        <v>0.434031660513503</v>
      </c>
      <c r="M1072">
        <v>0.180960632995537</v>
      </c>
      <c r="N1072">
        <v>1.1714457714775901E-3</v>
      </c>
      <c r="O1072">
        <v>-0.52846989066165095</v>
      </c>
      <c r="P1072">
        <v>-0.52169406728372403</v>
      </c>
      <c r="Q1072">
        <v>-0.55390651943027802</v>
      </c>
      <c r="R1072">
        <v>-0.51492949997860704</v>
      </c>
      <c r="S1072">
        <v>0.173860125914167</v>
      </c>
      <c r="T1072">
        <v>0.76887788765595</v>
      </c>
      <c r="U1072">
        <v>0.154627130454534</v>
      </c>
      <c r="V1072">
        <v>-0.652303183874274</v>
      </c>
      <c r="W1072">
        <v>-0.41783750980218498</v>
      </c>
      <c r="X1072">
        <v>0.773570001715982</v>
      </c>
      <c r="Y1072">
        <v>0.37143767202898198</v>
      </c>
      <c r="Z1072">
        <v>-0.53659891770066304</v>
      </c>
      <c r="AA1072">
        <v>0.602494553541572</v>
      </c>
      <c r="AB1072">
        <v>0.16184493029149799</v>
      </c>
      <c r="AC1072">
        <v>-1.36363147364978E-2</v>
      </c>
      <c r="AD1072">
        <v>0.38168906667843999</v>
      </c>
      <c r="AE1072">
        <v>0.76381979797030997</v>
      </c>
      <c r="AF1072">
        <v>0.25239960483410501</v>
      </c>
      <c r="AG1072">
        <v>0.619604658740595</v>
      </c>
      <c r="AH1072">
        <v>0.15165386920382301</v>
      </c>
      <c r="AI1072">
        <v>0.38363569975145401</v>
      </c>
      <c r="AJ1072">
        <v>0.219025212836366</v>
      </c>
      <c r="AK1072">
        <v>0.24949240377731499</v>
      </c>
      <c r="AL1072">
        <v>0.32907932967480302</v>
      </c>
      <c r="AM1072">
        <v>0.33853578306327198</v>
      </c>
      <c r="AN1072">
        <v>-0.58521527410894703</v>
      </c>
      <c r="AO1072">
        <v>0.32969324897441499</v>
      </c>
      <c r="AP1072">
        <v>-0.71327048466482301</v>
      </c>
      <c r="AQ1072">
        <v>0.34648558330511298</v>
      </c>
      <c r="AR1072">
        <v>0.414717935056579</v>
      </c>
      <c r="AS1072">
        <v>0.74091460553421096</v>
      </c>
      <c r="AT1072">
        <v>0.289015357466961</v>
      </c>
      <c r="AU1072">
        <v>0.35842574589340398</v>
      </c>
      <c r="AV1072">
        <v>6.21919177667297E-2</v>
      </c>
      <c r="AW1072">
        <v>0.73284864180186504</v>
      </c>
      <c r="AX1072">
        <v>-0.52547742005198395</v>
      </c>
      <c r="AY1072">
        <v>2.5655184327336301E-2</v>
      </c>
      <c r="AZ1072">
        <v>1.39330830667954E-2</v>
      </c>
      <c r="BA1072">
        <v>-1.46379736470844E-2</v>
      </c>
      <c r="BB1072">
        <v>0.30728245588382602</v>
      </c>
      <c r="BC1072">
        <v>0.32067044559611202</v>
      </c>
      <c r="BD1072">
        <v>0.205580344642351</v>
      </c>
      <c r="BE1072">
        <v>0.18542144085137399</v>
      </c>
      <c r="BF1072">
        <v>0.41891116942608903</v>
      </c>
      <c r="BG1072">
        <v>0.55971250911779402</v>
      </c>
      <c r="BH1072">
        <v>0.63424950613580999</v>
      </c>
      <c r="BI1072">
        <v>0.210576811613331</v>
      </c>
      <c r="BJ1072">
        <v>0.41530586370056199</v>
      </c>
      <c r="BK1072">
        <v>0.74565101623964603</v>
      </c>
      <c r="BL1072">
        <v>0.271849911384627</v>
      </c>
      <c r="BM1072">
        <v>0.57579268655087901</v>
      </c>
      <c r="BN1072">
        <v>-0.50876789677492296</v>
      </c>
      <c r="BO1072">
        <v>-0.429250548862112</v>
      </c>
      <c r="BP1072">
        <v>0.33254212076686601</v>
      </c>
      <c r="BQ1072">
        <v>0.28895991736606302</v>
      </c>
      <c r="BR1072">
        <v>-0.24882870351296299</v>
      </c>
      <c r="BS1072">
        <v>0.74742620270831595</v>
      </c>
      <c r="BT1072">
        <v>-0.57517053912149196</v>
      </c>
      <c r="BU1072">
        <v>0.65126289386919201</v>
      </c>
      <c r="BV1072">
        <v>0.22253563878645999</v>
      </c>
      <c r="BW1072">
        <v>0.23233006836471701</v>
      </c>
      <c r="BX1072">
        <v>-4.3174951115532302E-2</v>
      </c>
      <c r="BY1072">
        <v>-0.51927801813915198</v>
      </c>
      <c r="BZ1072">
        <v>0.77376128686277701</v>
      </c>
      <c r="CA1072">
        <v>4.54550599492273E-2</v>
      </c>
      <c r="CB1072">
        <v>0.135646191305725</v>
      </c>
      <c r="CC1072">
        <v>0.176107344534322</v>
      </c>
      <c r="CD1072">
        <v>0.84567102551561801</v>
      </c>
      <c r="CE1072">
        <v>0.16965413377458299</v>
      </c>
      <c r="CF1072">
        <v>0.19412957751469301</v>
      </c>
      <c r="CG1072">
        <v>0.40735990919256698</v>
      </c>
      <c r="CH1072">
        <v>8.3838175745639301E-2</v>
      </c>
      <c r="CI1072">
        <v>0.104686195033161</v>
      </c>
      <c r="CJ1072">
        <v>-0.59400432079573495</v>
      </c>
      <c r="CK1072">
        <v>-0.48433221589852299</v>
      </c>
      <c r="CL1072">
        <v>4.8090831975957399E-2</v>
      </c>
      <c r="CM1072">
        <v>0.36723945835431898</v>
      </c>
      <c r="CN1072">
        <v>0.76816013495687396</v>
      </c>
      <c r="CO1072">
        <v>1</v>
      </c>
      <c r="CP1072">
        <v>0.65206609725033704</v>
      </c>
      <c r="CQ1072">
        <v>0.80601716247008404</v>
      </c>
      <c r="CR1072">
        <v>0.57225052195415105</v>
      </c>
      <c r="CS1072">
        <v>0.27469332225287002</v>
      </c>
      <c r="CT1072">
        <v>0.77941059453223405</v>
      </c>
      <c r="CU1072">
        <v>-6.6678661970983096E-3</v>
      </c>
      <c r="CV1072">
        <v>0.64663429890195201</v>
      </c>
      <c r="CW1072">
        <v>0.76427293786430595</v>
      </c>
      <c r="CX1072">
        <v>-0.18688497154151201</v>
      </c>
      <c r="CY1072">
        <v>0.79170893448084501</v>
      </c>
      <c r="CZ1072">
        <v>-8.4548151819024697E-2</v>
      </c>
      <c r="DA1072">
        <v>1.6426193676177502E-2</v>
      </c>
      <c r="DB1072">
        <v>0.81616121938680997</v>
      </c>
      <c r="DC1072">
        <v>-0.48010203759697501</v>
      </c>
      <c r="DD1072">
        <v>0.47526004023637503</v>
      </c>
      <c r="DE1072">
        <v>-6.6475847375443806E-2</v>
      </c>
      <c r="DF1072">
        <v>7.7954093168765601E-2</v>
      </c>
      <c r="DG1072">
        <v>0.22991916716715199</v>
      </c>
      <c r="DH1072">
        <v>0.45172026873871401</v>
      </c>
      <c r="DI1072">
        <v>-0.528825118530311</v>
      </c>
      <c r="DJ1072">
        <v>0.42118433618781498</v>
      </c>
      <c r="DK1072">
        <v>0.45707135346342997</v>
      </c>
      <c r="DL1072">
        <v>0.12211673646426199</v>
      </c>
      <c r="DM1072">
        <v>-0.51980869972943</v>
      </c>
      <c r="DN1072">
        <v>0.71187198435897803</v>
      </c>
      <c r="DO1072">
        <v>0.42082725056752301</v>
      </c>
      <c r="DP1072">
        <v>1.3238923014276699E-2</v>
      </c>
      <c r="DQ1072">
        <v>0.83704276790484999</v>
      </c>
      <c r="DR1072">
        <v>-0.40111608798311499</v>
      </c>
      <c r="DS1072">
        <v>-0.68561704912968902</v>
      </c>
      <c r="DT1072">
        <v>0.17030609605491601</v>
      </c>
      <c r="DU1072">
        <v>0.120265355344642</v>
      </c>
      <c r="DV1072">
        <v>0.65447455530941301</v>
      </c>
      <c r="DW1072">
        <v>0.34450657147984698</v>
      </c>
      <c r="DX1072">
        <v>0.10888644396956899</v>
      </c>
      <c r="DY1072">
        <v>0.218547033301387</v>
      </c>
      <c r="DZ1072">
        <v>-3.6462392094809101E-2</v>
      </c>
      <c r="EA1072">
        <v>0.75533685925197602</v>
      </c>
      <c r="EB1072">
        <v>0.83670675971208797</v>
      </c>
      <c r="EC1072">
        <v>6.0379313747873503E-2</v>
      </c>
      <c r="ED1072">
        <v>0.342043253793191</v>
      </c>
      <c r="EE1072">
        <v>0.239673609616603</v>
      </c>
      <c r="EF1072">
        <v>0.16459989352583199</v>
      </c>
      <c r="EG1072">
        <v>0.69337295503570195</v>
      </c>
      <c r="EH1072">
        <v>-0.60411832991335801</v>
      </c>
      <c r="EI1072">
        <v>0.804449795256446</v>
      </c>
      <c r="EJ1072">
        <v>-4.2097754958472303E-3</v>
      </c>
      <c r="EK1072">
        <v>-0.26037670175285899</v>
      </c>
      <c r="EL1072">
        <v>3.4418179495313998E-2</v>
      </c>
      <c r="EM1072">
        <v>0.174679367125714</v>
      </c>
      <c r="EN1072">
        <v>-0.47999704901430501</v>
      </c>
      <c r="EO1072">
        <v>0.17909217116062201</v>
      </c>
      <c r="EP1072">
        <v>0.40137434791365001</v>
      </c>
      <c r="EQ1072">
        <v>0.1522697612026</v>
      </c>
      <c r="ER1072">
        <v>-0.62734993070325695</v>
      </c>
      <c r="ES1072">
        <v>-1.00943264983484E-2</v>
      </c>
      <c r="ET1072">
        <v>0.37767333887739402</v>
      </c>
      <c r="EU1072">
        <v>0.79584452564980801</v>
      </c>
      <c r="EV1072">
        <v>0.105311962442075</v>
      </c>
      <c r="EW1072">
        <v>0.27400323390949399</v>
      </c>
      <c r="EX1072">
        <v>0.76415242385919901</v>
      </c>
      <c r="EY1072">
        <v>0.13623825831188599</v>
      </c>
      <c r="EZ1072">
        <v>0.77146020289819905</v>
      </c>
      <c r="FA1072">
        <v>3.3420044784768198E-2</v>
      </c>
      <c r="FB1072">
        <v>0.31858060528999399</v>
      </c>
      <c r="FC1072">
        <v>0.40182012522655602</v>
      </c>
      <c r="FD1072">
        <v>0.63145301097194795</v>
      </c>
      <c r="FE1072">
        <v>0.27401588244625502</v>
      </c>
      <c r="FF1072">
        <v>-0.356024958359208</v>
      </c>
      <c r="FG1072">
        <v>-0.317039732646338</v>
      </c>
      <c r="FH1072">
        <v>-0.439573928739107</v>
      </c>
      <c r="FI1072">
        <v>0.75982570051602805</v>
      </c>
      <c r="FJ1072">
        <v>0.29614661771523298</v>
      </c>
      <c r="FK1072">
        <v>0.18129659161893799</v>
      </c>
      <c r="FL1072">
        <v>-6.9898287510605894E-2</v>
      </c>
      <c r="FM1072">
        <v>0.75092410612909499</v>
      </c>
      <c r="FN1072">
        <v>0.209634911724005</v>
      </c>
      <c r="FO1072">
        <v>0.179350346791501</v>
      </c>
      <c r="FP1072">
        <v>0.21081884088774</v>
      </c>
      <c r="FQ1072">
        <v>0.137980566440183</v>
      </c>
      <c r="FR1072">
        <v>-0.60718524377917504</v>
      </c>
      <c r="FS1072">
        <v>0.190213083983306</v>
      </c>
      <c r="FT1072">
        <v>0.32156717880296298</v>
      </c>
      <c r="FU1072">
        <v>0.16491041667300699</v>
      </c>
      <c r="FV1072">
        <v>-0.101858503340767</v>
      </c>
      <c r="FW1072">
        <v>0.66998848456622495</v>
      </c>
      <c r="FX1072">
        <v>0.14354105208794599</v>
      </c>
      <c r="FY1072">
        <v>0.107555890875354</v>
      </c>
      <c r="FZ1072">
        <v>-0.59274897836293605</v>
      </c>
      <c r="GA1072">
        <v>0.210719323228646</v>
      </c>
      <c r="GB1072">
        <v>0.37987787362242598</v>
      </c>
      <c r="GC1072">
        <v>0.45159600442377901</v>
      </c>
      <c r="GD1072">
        <v>0.16773660579451199</v>
      </c>
      <c r="GE1072">
        <v>0.26602060282940299</v>
      </c>
      <c r="GF1072">
        <v>0.12779630606948</v>
      </c>
      <c r="GG1072">
        <v>-0.58668782638004902</v>
      </c>
      <c r="GH1072">
        <v>0.20368482573402999</v>
      </c>
      <c r="GI1072">
        <v>-6.3121737585775994E-2</v>
      </c>
      <c r="GJ1072">
        <v>0.74255120909695804</v>
      </c>
      <c r="GK1072">
        <v>0.14305308080766699</v>
      </c>
      <c r="GL1072">
        <v>-5.1372671121296898E-2</v>
      </c>
      <c r="GM1072">
        <v>0.25980208023543</v>
      </c>
      <c r="GN1072">
        <v>0.45681664175726</v>
      </c>
      <c r="GO1072">
        <v>-0.51442961437398604</v>
      </c>
      <c r="GP1072">
        <v>0.28500763922323602</v>
      </c>
      <c r="GQ1072">
        <v>0.17923179243749701</v>
      </c>
      <c r="GR1072">
        <v>0.78436050655550205</v>
      </c>
      <c r="GS1072">
        <v>0.74111333381438105</v>
      </c>
      <c r="GT1072">
        <v>-7.6037268189243404E-2</v>
      </c>
      <c r="GU1072">
        <v>0.32197561715421502</v>
      </c>
      <c r="GV1072">
        <v>2.5638979378897302E-4</v>
      </c>
      <c r="GW1072">
        <v>-1.97268628858552E-3</v>
      </c>
      <c r="GX1072">
        <v>5.6332701578076502E-2</v>
      </c>
      <c r="GY1072">
        <v>6.4591046745214403E-2</v>
      </c>
      <c r="GZ1072">
        <v>-0.19594026486802699</v>
      </c>
      <c r="HA1072">
        <v>0.249528988884683</v>
      </c>
      <c r="HB1072">
        <v>0.14109834289419901</v>
      </c>
      <c r="HC1072">
        <v>0.304945570551656</v>
      </c>
      <c r="HD1072">
        <v>0.36272578649704201</v>
      </c>
      <c r="HE1072">
        <v>7.4660459436969695E-2</v>
      </c>
      <c r="HF1072">
        <v>0.14128410939157501</v>
      </c>
      <c r="HG1072">
        <v>4.8970761289099399E-2</v>
      </c>
      <c r="HH1072">
        <v>0.226994478973222</v>
      </c>
      <c r="HI1072">
        <v>-0.46948384608282401</v>
      </c>
      <c r="HJ1072">
        <v>0.176871055948157</v>
      </c>
      <c r="HK1072">
        <v>0.30878798856179501</v>
      </c>
      <c r="HL1072">
        <v>0.16613220395952899</v>
      </c>
      <c r="HM1072">
        <v>0.31151455846105303</v>
      </c>
      <c r="HN1072">
        <v>-0.32067729078238399</v>
      </c>
      <c r="HO1072">
        <v>0.70687015561684896</v>
      </c>
      <c r="HP1072">
        <v>-5.7070485942458202E-3</v>
      </c>
      <c r="HQ1072">
        <v>-0.50655525431646498</v>
      </c>
      <c r="HR1072">
        <v>-0.36807524426055999</v>
      </c>
      <c r="HS1072">
        <v>0.714447272736496</v>
      </c>
      <c r="HT1072">
        <v>0.24408981215325001</v>
      </c>
      <c r="HU1072">
        <v>0.14524522984468699</v>
      </c>
      <c r="HV1072">
        <v>0.155088086531986</v>
      </c>
      <c r="HW1072">
        <v>0.21727592410058799</v>
      </c>
      <c r="HX1072">
        <v>3.3532935459094103E-2</v>
      </c>
      <c r="HY1072">
        <v>5.2313558845932397E-2</v>
      </c>
      <c r="HZ1072">
        <v>0.28457315873486</v>
      </c>
      <c r="IA1072">
        <v>0.77163322877624296</v>
      </c>
      <c r="IB1072">
        <v>0.26525329813447701</v>
      </c>
      <c r="IC1072">
        <v>0.34267735408390498</v>
      </c>
      <c r="ID1072">
        <v>0.47436638503928902</v>
      </c>
      <c r="IE1072">
        <v>0.425104630350987</v>
      </c>
      <c r="IF1072">
        <v>-0.16258433964427499</v>
      </c>
      <c r="IG1072">
        <v>-0.39622176697387601</v>
      </c>
      <c r="IH1072">
        <v>0.185223803006449</v>
      </c>
      <c r="II1072">
        <v>0.14658134825642699</v>
      </c>
      <c r="IJ1072">
        <v>-0.41162693094536801</v>
      </c>
      <c r="IK1072">
        <v>0.68502547526958202</v>
      </c>
      <c r="IL1072">
        <v>0.154012999024953</v>
      </c>
      <c r="IM1072">
        <v>0.13313131746559201</v>
      </c>
      <c r="IN1072">
        <v>-0.268950468754248</v>
      </c>
      <c r="IO1072">
        <v>0.25732554208039399</v>
      </c>
      <c r="IP1072">
        <v>0.34681625546107397</v>
      </c>
      <c r="IQ1072">
        <v>0.594682574467706</v>
      </c>
      <c r="IR1072">
        <v>0.35725310232881002</v>
      </c>
      <c r="IS1072">
        <v>0.32881404424938498</v>
      </c>
      <c r="IT1072">
        <v>-5.8883487245682202E-2</v>
      </c>
      <c r="IU1072">
        <v>0.707797534450059</v>
      </c>
      <c r="IV1072">
        <v>4.7854607893989501E-2</v>
      </c>
      <c r="IW1072">
        <v>0.61741518806914697</v>
      </c>
      <c r="IX1072">
        <v>0.73135647414490301</v>
      </c>
      <c r="IY1072">
        <v>0.79935083511589</v>
      </c>
      <c r="IZ1072">
        <v>-0.100267915247418</v>
      </c>
      <c r="JA1072">
        <v>0.358402143527152</v>
      </c>
      <c r="JB1072">
        <v>0.593120650312151</v>
      </c>
      <c r="JC1072">
        <v>0.100775685825189</v>
      </c>
      <c r="JD1072">
        <v>2.8511252475939799E-2</v>
      </c>
      <c r="JE1072">
        <v>0.39173105894343802</v>
      </c>
      <c r="JF1072">
        <v>0.40721798269991999</v>
      </c>
      <c r="JG1072">
        <v>0.115573048217792</v>
      </c>
      <c r="JH1072">
        <v>0.39058287110683798</v>
      </c>
    </row>
    <row r="1073" spans="1:268">
      <c r="A1073" t="s">
        <v>2003</v>
      </c>
      <c r="B1073">
        <v>0.18176153251010499</v>
      </c>
      <c r="C1073">
        <v>0.57986542496691396</v>
      </c>
      <c r="D1073">
        <v>0.67147643262101298</v>
      </c>
      <c r="E1073">
        <v>0.145855577784713</v>
      </c>
      <c r="F1073">
        <v>0.334500986289411</v>
      </c>
      <c r="G1073">
        <v>0.148794254405476</v>
      </c>
      <c r="H1073">
        <v>0.63449271840174104</v>
      </c>
      <c r="I1073">
        <v>0.319917026640129</v>
      </c>
      <c r="J1073">
        <v>0.24900651037643701</v>
      </c>
      <c r="K1073">
        <v>-0.31473636272627797</v>
      </c>
      <c r="L1073">
        <v>0.46127868951642498</v>
      </c>
      <c r="M1073">
        <v>0.160222715836674</v>
      </c>
      <c r="N1073">
        <v>0.15635401627453899</v>
      </c>
      <c r="O1073">
        <v>-0.295840026916731</v>
      </c>
      <c r="P1073">
        <v>-0.34682631369507899</v>
      </c>
      <c r="Q1073">
        <v>-0.37310745074729801</v>
      </c>
      <c r="R1073">
        <v>-0.26216267454831499</v>
      </c>
      <c r="S1073">
        <v>0.15355069151879999</v>
      </c>
      <c r="T1073">
        <v>0.59063246435577899</v>
      </c>
      <c r="U1073">
        <v>0.12943797742486701</v>
      </c>
      <c r="V1073">
        <v>-0.493309131197532</v>
      </c>
      <c r="W1073">
        <v>-0.22639847010519501</v>
      </c>
      <c r="X1073">
        <v>0.61961917690159096</v>
      </c>
      <c r="Y1073">
        <v>0.367171566702437</v>
      </c>
      <c r="Z1073">
        <v>-0.26578000475435498</v>
      </c>
      <c r="AA1073">
        <v>0.52360898916627996</v>
      </c>
      <c r="AB1073">
        <v>0.210633836023458</v>
      </c>
      <c r="AC1073">
        <v>-1.48298955366534E-2</v>
      </c>
      <c r="AD1073">
        <v>0.35265743351592299</v>
      </c>
      <c r="AE1073">
        <v>0.53881898963611496</v>
      </c>
      <c r="AF1073">
        <v>0.29029062054587601</v>
      </c>
      <c r="AG1073">
        <v>0.53194980050723395</v>
      </c>
      <c r="AH1073">
        <v>0.144224441067861</v>
      </c>
      <c r="AI1073">
        <v>0.41688558708136803</v>
      </c>
      <c r="AJ1073">
        <v>0.24043522480295701</v>
      </c>
      <c r="AK1073">
        <v>0.30042310649647802</v>
      </c>
      <c r="AL1073">
        <v>0.33352240788412701</v>
      </c>
      <c r="AM1073">
        <v>0.31608519682125802</v>
      </c>
      <c r="AN1073">
        <v>-0.335645767037279</v>
      </c>
      <c r="AO1073">
        <v>0.340149808685207</v>
      </c>
      <c r="AP1073">
        <v>-0.46392894391502099</v>
      </c>
      <c r="AQ1073">
        <v>0.30703546461668102</v>
      </c>
      <c r="AR1073">
        <v>0.34854157081100201</v>
      </c>
      <c r="AS1073">
        <v>0.555972320463204</v>
      </c>
      <c r="AT1073">
        <v>0.27773949768545098</v>
      </c>
      <c r="AU1073">
        <v>0.38323925146340498</v>
      </c>
      <c r="AV1073">
        <v>0.200436651843202</v>
      </c>
      <c r="AW1073">
        <v>0.55663342376234004</v>
      </c>
      <c r="AX1073">
        <v>-0.24351238127814101</v>
      </c>
      <c r="AY1073">
        <v>0.12029629497906601</v>
      </c>
      <c r="AZ1073">
        <v>9.3059332189611502E-2</v>
      </c>
      <c r="BA1073">
        <v>9.9519551565702705E-2</v>
      </c>
      <c r="BB1073">
        <v>0.33558285601676002</v>
      </c>
      <c r="BC1073">
        <v>0.46702112971812099</v>
      </c>
      <c r="BD1073">
        <v>0.14105990508482399</v>
      </c>
      <c r="BE1073">
        <v>0.30561577810645502</v>
      </c>
      <c r="BF1073">
        <v>0.39982115231666598</v>
      </c>
      <c r="BG1073">
        <v>0.51477356206964198</v>
      </c>
      <c r="BH1073">
        <v>0.54869859766956097</v>
      </c>
      <c r="BI1073">
        <v>0.20954778901218399</v>
      </c>
      <c r="BJ1073">
        <v>0.39490844193739399</v>
      </c>
      <c r="BK1073">
        <v>0.60991824437912801</v>
      </c>
      <c r="BL1073">
        <v>0.26205164171638201</v>
      </c>
      <c r="BM1073">
        <v>0.48177674758248001</v>
      </c>
      <c r="BN1073">
        <v>-0.33335964137255902</v>
      </c>
      <c r="BO1073">
        <v>-0.18476463684012401</v>
      </c>
      <c r="BP1073">
        <v>0.31226471108064702</v>
      </c>
      <c r="BQ1073">
        <v>0.34767677539249597</v>
      </c>
      <c r="BR1073">
        <v>-5.5009251471005299E-2</v>
      </c>
      <c r="BS1073">
        <v>0.61141210118267397</v>
      </c>
      <c r="BT1073">
        <v>-0.338648313310417</v>
      </c>
      <c r="BU1073">
        <v>0.58531383315725305</v>
      </c>
      <c r="BV1073">
        <v>0.25146775451464798</v>
      </c>
      <c r="BW1073">
        <v>0.26771220302972398</v>
      </c>
      <c r="BX1073">
        <v>6.40174361431331E-2</v>
      </c>
      <c r="BY1073">
        <v>-0.389526953123427</v>
      </c>
      <c r="BZ1073">
        <v>0.58312894690616002</v>
      </c>
      <c r="CA1073">
        <v>0.134187738887971</v>
      </c>
      <c r="CB1073">
        <v>0.17863526535379601</v>
      </c>
      <c r="CC1073">
        <v>0.13678329835592401</v>
      </c>
      <c r="CD1073">
        <v>0.66872324548654105</v>
      </c>
      <c r="CE1073">
        <v>0.14204014138278301</v>
      </c>
      <c r="CF1073">
        <v>0.14663171804869601</v>
      </c>
      <c r="CG1073">
        <v>0.35160550455649398</v>
      </c>
      <c r="CH1073">
        <v>0.165097185735429</v>
      </c>
      <c r="CI1073">
        <v>8.98992269624065E-2</v>
      </c>
      <c r="CJ1073">
        <v>-0.37549540653394797</v>
      </c>
      <c r="CK1073">
        <v>-0.29037942164654501</v>
      </c>
      <c r="CL1073">
        <v>0.10465194200774</v>
      </c>
      <c r="CM1073">
        <v>0.32356656926480898</v>
      </c>
      <c r="CN1073">
        <v>0.63808423472156806</v>
      </c>
      <c r="CO1073">
        <v>0.65206609725033704</v>
      </c>
      <c r="CP1073">
        <v>1</v>
      </c>
      <c r="CQ1073">
        <v>0.61136081091627203</v>
      </c>
      <c r="CR1073">
        <v>0.54075266517944198</v>
      </c>
      <c r="CS1073">
        <v>0.27695491120486199</v>
      </c>
      <c r="CT1073">
        <v>0.658537483171039</v>
      </c>
      <c r="CU1073">
        <v>-7.8781756867418399E-3</v>
      </c>
      <c r="CV1073">
        <v>0.55694258116837603</v>
      </c>
      <c r="CW1073">
        <v>0.62458165005343802</v>
      </c>
      <c r="CX1073">
        <v>-6.9409031206602101E-3</v>
      </c>
      <c r="CY1073">
        <v>0.67301062260715405</v>
      </c>
      <c r="CZ1073">
        <v>-9.6170927868404199E-2</v>
      </c>
      <c r="DA1073">
        <v>9.8787574567910808E-3</v>
      </c>
      <c r="DB1073">
        <v>0.66076987190639802</v>
      </c>
      <c r="DC1073">
        <v>-0.283796150165053</v>
      </c>
      <c r="DD1073">
        <v>0.432190261909213</v>
      </c>
      <c r="DE1073">
        <v>6.3653096644819499E-3</v>
      </c>
      <c r="DF1073">
        <v>0.19830704216528</v>
      </c>
      <c r="DG1073">
        <v>0.260637747935199</v>
      </c>
      <c r="DH1073">
        <v>0.45715174540551301</v>
      </c>
      <c r="DI1073">
        <v>-0.31284970710683502</v>
      </c>
      <c r="DJ1073">
        <v>0.43936384341256501</v>
      </c>
      <c r="DK1073">
        <v>0.48949914560984298</v>
      </c>
      <c r="DL1073">
        <v>0.20600253641180899</v>
      </c>
      <c r="DM1073">
        <v>-0.28171650130942</v>
      </c>
      <c r="DN1073">
        <v>0.61095915114145205</v>
      </c>
      <c r="DO1073">
        <v>0.45165365214335301</v>
      </c>
      <c r="DP1073">
        <v>2.46435394425456E-2</v>
      </c>
      <c r="DQ1073">
        <v>0.67089161516449902</v>
      </c>
      <c r="DR1073">
        <v>-0.18378571709402799</v>
      </c>
      <c r="DS1073">
        <v>-0.418193876972975</v>
      </c>
      <c r="DT1073">
        <v>8.4135584150407394E-2</v>
      </c>
      <c r="DU1073">
        <v>0.22684867212667501</v>
      </c>
      <c r="DV1073">
        <v>0.50929671249213104</v>
      </c>
      <c r="DW1073">
        <v>0.289962564938958</v>
      </c>
      <c r="DX1073">
        <v>0.17137275472529701</v>
      </c>
      <c r="DY1073">
        <v>0.19992867316065999</v>
      </c>
      <c r="DZ1073">
        <v>-4.55907982917899E-2</v>
      </c>
      <c r="EA1073">
        <v>0.65127035577850201</v>
      </c>
      <c r="EB1073">
        <v>0.66006822437902701</v>
      </c>
      <c r="EC1073">
        <v>9.4379343630350596E-2</v>
      </c>
      <c r="ED1073">
        <v>0.376806987583792</v>
      </c>
      <c r="EE1073">
        <v>0.19902230420171799</v>
      </c>
      <c r="EF1073">
        <v>0.15194713545458199</v>
      </c>
      <c r="EG1073">
        <v>0.50358772494019099</v>
      </c>
      <c r="EH1073">
        <v>-0.33681450305847899</v>
      </c>
      <c r="EI1073">
        <v>0.652458844177224</v>
      </c>
      <c r="EJ1073">
        <v>5.5902312590487398E-2</v>
      </c>
      <c r="EK1073">
        <v>-0.125705789934837</v>
      </c>
      <c r="EL1073">
        <v>0.15785617669867499</v>
      </c>
      <c r="EM1073">
        <v>0.195027276931279</v>
      </c>
      <c r="EN1073">
        <v>-0.250977245603203</v>
      </c>
      <c r="EO1073">
        <v>0.26298262073009798</v>
      </c>
      <c r="EP1073">
        <v>0.38790827861326899</v>
      </c>
      <c r="EQ1073">
        <v>0.209715804443626</v>
      </c>
      <c r="ER1073">
        <v>-0.34482882386401797</v>
      </c>
      <c r="ES1073">
        <v>2.0717715170523801E-2</v>
      </c>
      <c r="ET1073">
        <v>0.33448506775286302</v>
      </c>
      <c r="EU1073">
        <v>0.65063815789032597</v>
      </c>
      <c r="EV1073">
        <v>0.16783641803394</v>
      </c>
      <c r="EW1073">
        <v>0.26317157786207901</v>
      </c>
      <c r="EX1073">
        <v>0.60620625443521703</v>
      </c>
      <c r="EY1073">
        <v>0.124441141010227</v>
      </c>
      <c r="EZ1073">
        <v>0.66999988448997005</v>
      </c>
      <c r="FA1073">
        <v>9.4026032108933798E-3</v>
      </c>
      <c r="FB1073">
        <v>0.25677422776487302</v>
      </c>
      <c r="FC1073">
        <v>0.37979164560053702</v>
      </c>
      <c r="FD1073">
        <v>0.50843964085781901</v>
      </c>
      <c r="FE1073">
        <v>0.29953433261759299</v>
      </c>
      <c r="FF1073">
        <v>-0.189757563975084</v>
      </c>
      <c r="FG1073">
        <v>-0.15285175976875701</v>
      </c>
      <c r="FH1073">
        <v>-0.24339401937664801</v>
      </c>
      <c r="FI1073">
        <v>0.59710840704782198</v>
      </c>
      <c r="FJ1073">
        <v>0.33189804906751902</v>
      </c>
      <c r="FK1073">
        <v>0.24321929829642899</v>
      </c>
      <c r="FL1073">
        <v>3.4044734957306901E-2</v>
      </c>
      <c r="FM1073">
        <v>0.65607940208955795</v>
      </c>
      <c r="FN1073">
        <v>0.12492498251119399</v>
      </c>
      <c r="FO1073">
        <v>0.17569750540071699</v>
      </c>
      <c r="FP1073">
        <v>0.22148201139283899</v>
      </c>
      <c r="FQ1073">
        <v>0.14479821333450599</v>
      </c>
      <c r="FR1073">
        <v>-0.44200712291661798</v>
      </c>
      <c r="FS1073">
        <v>0.19128336991512401</v>
      </c>
      <c r="FT1073">
        <v>0.39711052339812303</v>
      </c>
      <c r="FU1073">
        <v>0.17541716066268101</v>
      </c>
      <c r="FV1073">
        <v>6.4238705330987106E-2</v>
      </c>
      <c r="FW1073">
        <v>0.57821920914492497</v>
      </c>
      <c r="FX1073">
        <v>0.13832572794477099</v>
      </c>
      <c r="FY1073">
        <v>8.9327129791721194E-2</v>
      </c>
      <c r="FZ1073">
        <v>-0.308965684054189</v>
      </c>
      <c r="GA1073">
        <v>0.18270880884690499</v>
      </c>
      <c r="GB1073">
        <v>0.35533229714987302</v>
      </c>
      <c r="GC1073">
        <v>0.31320417081156399</v>
      </c>
      <c r="GD1073">
        <v>0.16536867611266301</v>
      </c>
      <c r="GE1073">
        <v>0.16894595689229999</v>
      </c>
      <c r="GF1073">
        <v>0.13657554625158</v>
      </c>
      <c r="GG1073">
        <v>-0.44042906953348798</v>
      </c>
      <c r="GH1073">
        <v>0.31790103178656298</v>
      </c>
      <c r="GI1073">
        <v>-0.119567938084379</v>
      </c>
      <c r="GJ1073">
        <v>0.64207150093309096</v>
      </c>
      <c r="GK1073">
        <v>0.14509119038350099</v>
      </c>
      <c r="GL1073">
        <v>9.0203213737651E-2</v>
      </c>
      <c r="GM1073">
        <v>0.26851631842496199</v>
      </c>
      <c r="GN1073">
        <v>0.44890584450566501</v>
      </c>
      <c r="GO1073">
        <v>-0.27098882575629102</v>
      </c>
      <c r="GP1073">
        <v>0.35148476019049701</v>
      </c>
      <c r="GQ1073">
        <v>0.25166800294946501</v>
      </c>
      <c r="GR1073">
        <v>0.58462651652316</v>
      </c>
      <c r="GS1073">
        <v>0.59102770224522405</v>
      </c>
      <c r="GT1073">
        <v>-0.13270709948061499</v>
      </c>
      <c r="GU1073">
        <v>0.35618493146353603</v>
      </c>
      <c r="GV1073">
        <v>6.2806960746880497E-2</v>
      </c>
      <c r="GW1073">
        <v>0.11526347057643301</v>
      </c>
      <c r="GX1073">
        <v>0.114877061578585</v>
      </c>
      <c r="GY1073">
        <v>0.100613690244059</v>
      </c>
      <c r="GZ1073">
        <v>-6.5939852869627003E-2</v>
      </c>
      <c r="HA1073">
        <v>0.27458863804452299</v>
      </c>
      <c r="HB1073">
        <v>7.1125873807912299E-2</v>
      </c>
      <c r="HC1073">
        <v>0.27120788234878801</v>
      </c>
      <c r="HD1073">
        <v>0.31063735913141199</v>
      </c>
      <c r="HE1073">
        <v>0.12560287295183201</v>
      </c>
      <c r="HF1073">
        <v>5.7466471096241201E-2</v>
      </c>
      <c r="HG1073">
        <v>7.3577973692084603E-2</v>
      </c>
      <c r="HH1073">
        <v>0.24076606955232999</v>
      </c>
      <c r="HI1073">
        <v>-0.262595628816569</v>
      </c>
      <c r="HJ1073">
        <v>0.279724210690311</v>
      </c>
      <c r="HK1073">
        <v>0.30907081933710301</v>
      </c>
      <c r="HL1073">
        <v>0.21460371748843901</v>
      </c>
      <c r="HM1073">
        <v>0.32514908697543998</v>
      </c>
      <c r="HN1073">
        <v>-0.160671872684719</v>
      </c>
      <c r="HO1073">
        <v>0.59697284739880796</v>
      </c>
      <c r="HP1073">
        <v>2.5497967832097301E-2</v>
      </c>
      <c r="HQ1073">
        <v>-0.34449890192336902</v>
      </c>
      <c r="HR1073">
        <v>-0.20468612960361701</v>
      </c>
      <c r="HS1073">
        <v>0.62855422177890996</v>
      </c>
      <c r="HT1073">
        <v>0.21713014946411199</v>
      </c>
      <c r="HU1073">
        <v>0.123532327041673</v>
      </c>
      <c r="HV1073">
        <v>0.150157181171134</v>
      </c>
      <c r="HW1073">
        <v>0.23927716112945699</v>
      </c>
      <c r="HX1073">
        <v>0.104959292007914</v>
      </c>
      <c r="HY1073">
        <v>0.10665410142538501</v>
      </c>
      <c r="HZ1073">
        <v>0.26243215780080198</v>
      </c>
      <c r="IA1073">
        <v>0.624385753640334</v>
      </c>
      <c r="IB1073">
        <v>0.33587764539019299</v>
      </c>
      <c r="IC1073">
        <v>0.27817560286661802</v>
      </c>
      <c r="ID1073">
        <v>0.458239357269008</v>
      </c>
      <c r="IE1073">
        <v>0.39612982270747599</v>
      </c>
      <c r="IF1073">
        <v>-3.5220036525621903E-2</v>
      </c>
      <c r="IG1073">
        <v>-0.23930441166914301</v>
      </c>
      <c r="IH1073">
        <v>0.23057557999778999</v>
      </c>
      <c r="II1073">
        <v>0.188808657474591</v>
      </c>
      <c r="IJ1073">
        <v>-0.21651555348991999</v>
      </c>
      <c r="IK1073">
        <v>0.54027279771981795</v>
      </c>
      <c r="IL1073">
        <v>0.190096888572891</v>
      </c>
      <c r="IM1073">
        <v>0.14992333538092001</v>
      </c>
      <c r="IN1073">
        <v>-0.12173252931384999</v>
      </c>
      <c r="IO1073">
        <v>0.225141834837498</v>
      </c>
      <c r="IP1073">
        <v>0.32766118262509902</v>
      </c>
      <c r="IQ1073">
        <v>0.53449288190051503</v>
      </c>
      <c r="IR1073">
        <v>0.375033121331379</v>
      </c>
      <c r="IS1073">
        <v>0.34912660795296502</v>
      </c>
      <c r="IT1073">
        <v>-8.8291285353865795E-2</v>
      </c>
      <c r="IU1073">
        <v>0.653127386457518</v>
      </c>
      <c r="IV1073">
        <v>9.3832620325608504E-2</v>
      </c>
      <c r="IW1073">
        <v>0.57613857128915502</v>
      </c>
      <c r="IX1073">
        <v>0.55049920070994995</v>
      </c>
      <c r="IY1073">
        <v>0.65660301389990305</v>
      </c>
      <c r="IZ1073">
        <v>3.87039119283272E-2</v>
      </c>
      <c r="JA1073">
        <v>0.40906038458120703</v>
      </c>
      <c r="JB1073">
        <v>0.48075008601382002</v>
      </c>
      <c r="JC1073">
        <v>0.14243207463202401</v>
      </c>
      <c r="JD1073">
        <v>7.7660429483492902E-2</v>
      </c>
      <c r="JE1073">
        <v>0.37257205303714902</v>
      </c>
      <c r="JF1073">
        <v>0.40018827593390899</v>
      </c>
      <c r="JG1073">
        <v>0.14934884083295599</v>
      </c>
      <c r="JH1073">
        <v>0.33030501944296498</v>
      </c>
    </row>
    <row r="1074" spans="1:268">
      <c r="A1074" t="s">
        <v>1465</v>
      </c>
      <c r="B1074">
        <v>-9.44958033938793E-3</v>
      </c>
      <c r="C1074">
        <v>-0.18016080943453699</v>
      </c>
      <c r="D1074">
        <v>-0.16131121479458399</v>
      </c>
      <c r="E1074">
        <v>-6.0695686961423398E-2</v>
      </c>
      <c r="F1074">
        <v>-0.107651346550204</v>
      </c>
      <c r="G1074">
        <v>-7.7764952781989194E-2</v>
      </c>
      <c r="H1074">
        <v>-0.123698173529001</v>
      </c>
      <c r="I1074">
        <v>-0.110944822984585</v>
      </c>
      <c r="J1074">
        <v>-2.8058856153137E-2</v>
      </c>
      <c r="K1074">
        <v>-5.3358347258807603E-3</v>
      </c>
      <c r="L1074">
        <v>-0.107542856148254</v>
      </c>
      <c r="M1074">
        <v>-0.10933182512233899</v>
      </c>
      <c r="N1074">
        <v>-4.0883314917630101E-2</v>
      </c>
      <c r="O1074">
        <v>-5.7167652899733096E-3</v>
      </c>
      <c r="P1074">
        <v>3.9468609823023401E-2</v>
      </c>
      <c r="Q1074">
        <v>4.28588407271158E-2</v>
      </c>
      <c r="R1074">
        <v>-5.7046201956764901E-2</v>
      </c>
      <c r="S1074">
        <v>-0.103132025373084</v>
      </c>
      <c r="T1074">
        <v>-0.13653980028100399</v>
      </c>
      <c r="U1074">
        <v>-3.7532123055965998E-3</v>
      </c>
      <c r="V1074">
        <v>0.12366125482684701</v>
      </c>
      <c r="W1074">
        <v>-4.7387207341414501E-2</v>
      </c>
      <c r="X1074">
        <v>-0.12810082790256999</v>
      </c>
      <c r="Y1074">
        <v>-5.1132548556157897E-2</v>
      </c>
      <c r="Z1074">
        <v>-3.6489515097918902E-2</v>
      </c>
      <c r="AA1074">
        <v>-0.198090136664022</v>
      </c>
      <c r="AB1074">
        <v>-3.9258604946566598E-2</v>
      </c>
      <c r="AC1074">
        <v>-1.3611563994066401E-2</v>
      </c>
      <c r="AD1074">
        <v>-9.4699509023971701E-2</v>
      </c>
      <c r="AE1074">
        <v>-7.8511370864130098E-2</v>
      </c>
      <c r="AF1074">
        <v>-3.9598795591510298E-2</v>
      </c>
      <c r="AG1074">
        <v>-0.12624839599653601</v>
      </c>
      <c r="AH1074">
        <v>-2.14635561086839E-2</v>
      </c>
      <c r="AI1074">
        <v>-0.108051381260704</v>
      </c>
      <c r="AJ1074">
        <v>-1.48309753540665E-2</v>
      </c>
      <c r="AK1074">
        <v>-0.123023737244951</v>
      </c>
      <c r="AL1074">
        <v>-3.3318835897067599E-2</v>
      </c>
      <c r="AM1074">
        <v>-6.6595650617945507E-2</v>
      </c>
      <c r="AN1074">
        <v>1.1847586741640799E-2</v>
      </c>
      <c r="AO1074">
        <v>-2.09792348599865E-3</v>
      </c>
      <c r="AP1074">
        <v>3.7376312856058802E-2</v>
      </c>
      <c r="AQ1074">
        <v>3.0451106561101297E-4</v>
      </c>
      <c r="AR1074">
        <v>-8.3984546477410604E-2</v>
      </c>
      <c r="AS1074">
        <v>-0.11378541118407</v>
      </c>
      <c r="AT1074">
        <v>-2.6145978342570798E-2</v>
      </c>
      <c r="AU1074">
        <v>-4.9851398630032802E-2</v>
      </c>
      <c r="AV1074">
        <v>-5.6454814606502701E-2</v>
      </c>
      <c r="AW1074">
        <v>-6.1135652291284398E-2</v>
      </c>
      <c r="AX1074">
        <v>-3.88443834324919E-2</v>
      </c>
      <c r="AY1074">
        <v>-3.7145946147659498E-3</v>
      </c>
      <c r="AZ1074">
        <v>-9.2590271766374702E-2</v>
      </c>
      <c r="BA1074">
        <v>-7.4846769711979705E-2</v>
      </c>
      <c r="BB1074">
        <v>-0.12769735112522701</v>
      </c>
      <c r="BC1074">
        <v>-0.120897152241666</v>
      </c>
      <c r="BD1074">
        <v>-5.2079795084758199E-2</v>
      </c>
      <c r="BE1074">
        <v>-8.3983121963117996E-2</v>
      </c>
      <c r="BF1074">
        <v>-0.11889958820039501</v>
      </c>
      <c r="BG1074">
        <v>-0.20006358664486601</v>
      </c>
      <c r="BH1074">
        <v>-9.7532989478088694E-2</v>
      </c>
      <c r="BI1074">
        <v>-1.6466556566783499E-2</v>
      </c>
      <c r="BJ1074">
        <v>-8.07930981056348E-2</v>
      </c>
      <c r="BK1074">
        <v>-7.8379480188511305E-2</v>
      </c>
      <c r="BL1074">
        <v>-2.9285000127161499E-2</v>
      </c>
      <c r="BM1074">
        <v>-0.118905153139079</v>
      </c>
      <c r="BN1074">
        <v>4.8404624621230297E-2</v>
      </c>
      <c r="BO1074">
        <v>-7.5603786825938907E-2</v>
      </c>
      <c r="BP1074">
        <v>-7.1799370495315706E-2</v>
      </c>
      <c r="BQ1074">
        <v>-0.12645150131476199</v>
      </c>
      <c r="BR1074">
        <v>-5.7123569601266203E-2</v>
      </c>
      <c r="BS1074">
        <v>-0.11222196562237401</v>
      </c>
      <c r="BT1074">
        <v>-3.6902807512813102E-4</v>
      </c>
      <c r="BU1074">
        <v>-0.17191692683425799</v>
      </c>
      <c r="BV1074">
        <v>-2.7610725586440898E-2</v>
      </c>
      <c r="BW1074">
        <v>-7.0267296232355905E-2</v>
      </c>
      <c r="BX1074">
        <v>-6.6460053165860095E-2</v>
      </c>
      <c r="BY1074">
        <v>8.4410010053065504E-2</v>
      </c>
      <c r="BZ1074">
        <v>-0.13039864466454601</v>
      </c>
      <c r="CA1074">
        <v>-9.69468540140076E-2</v>
      </c>
      <c r="CB1074">
        <v>-5.8042494631234502E-2</v>
      </c>
      <c r="CC1074">
        <v>-4.65295030320442E-2</v>
      </c>
      <c r="CD1074">
        <v>-0.14659050715870101</v>
      </c>
      <c r="CE1074">
        <v>-7.5539301596928704E-2</v>
      </c>
      <c r="CF1074">
        <v>-1.62024308639757E-2</v>
      </c>
      <c r="CG1074">
        <v>-0.10981208240562</v>
      </c>
      <c r="CH1074">
        <v>-2.7010322114122701E-2</v>
      </c>
      <c r="CI1074">
        <v>4.73785941847856E-2</v>
      </c>
      <c r="CJ1074">
        <v>2.2066513065063999E-2</v>
      </c>
      <c r="CK1074">
        <v>-1.49793067940945E-2</v>
      </c>
      <c r="CL1074">
        <v>-9.0801814538918696E-2</v>
      </c>
      <c r="CM1074">
        <v>-3.9235736702868699E-3</v>
      </c>
      <c r="CN1074">
        <v>-0.193505446091563</v>
      </c>
      <c r="CO1074">
        <v>-0.178635608131607</v>
      </c>
      <c r="CP1074">
        <v>-0.18878030641502699</v>
      </c>
      <c r="CQ1074">
        <v>-0.10869983664229101</v>
      </c>
      <c r="CR1074">
        <v>-0.17030282691926199</v>
      </c>
      <c r="CS1074">
        <v>-6.3004036710306799E-2</v>
      </c>
      <c r="CT1074">
        <v>-0.18431485065470599</v>
      </c>
      <c r="CU1074">
        <v>-2.44325971297711E-2</v>
      </c>
      <c r="CV1074">
        <v>-0.17819184785396799</v>
      </c>
      <c r="CW1074">
        <v>-0.15303791240060199</v>
      </c>
      <c r="CX1074">
        <v>-5.3285638825038402E-2</v>
      </c>
      <c r="CY1074">
        <v>-0.16383259362884101</v>
      </c>
      <c r="CZ1074">
        <v>3.6158995870136899E-2</v>
      </c>
      <c r="DA1074">
        <v>1.05298251591449E-3</v>
      </c>
      <c r="DB1074">
        <v>-0.237599969320999</v>
      </c>
      <c r="DC1074">
        <v>-1.57243617201921E-2</v>
      </c>
      <c r="DD1074">
        <v>-9.68600273965292E-2</v>
      </c>
      <c r="DE1074">
        <v>-1.6520946165060699E-2</v>
      </c>
      <c r="DF1074">
        <v>-0.108728620220071</v>
      </c>
      <c r="DG1074">
        <v>-0.143714436692049</v>
      </c>
      <c r="DH1074">
        <v>-0.110439052118769</v>
      </c>
      <c r="DI1074">
        <v>2.5471455126388699E-2</v>
      </c>
      <c r="DJ1074">
        <v>-0.133673775464898</v>
      </c>
      <c r="DK1074">
        <v>-0.119678287530985</v>
      </c>
      <c r="DL1074">
        <v>-9.5367925918036694E-2</v>
      </c>
      <c r="DM1074">
        <v>-1.7359640758950801E-2</v>
      </c>
      <c r="DN1074">
        <v>-0.15879390056458101</v>
      </c>
      <c r="DO1074">
        <v>-6.5896617839052402E-2</v>
      </c>
      <c r="DP1074">
        <v>1.2844138485766101E-2</v>
      </c>
      <c r="DQ1074">
        <v>-0.16098508480951501</v>
      </c>
      <c r="DR1074">
        <v>-0.118976218439877</v>
      </c>
      <c r="DS1074">
        <v>4.5329255750606999E-2</v>
      </c>
      <c r="DT1074">
        <v>-2.9585628544326399E-2</v>
      </c>
      <c r="DU1074">
        <v>-7.9243642812874202E-2</v>
      </c>
      <c r="DV1074">
        <v>-4.9163078819047197E-2</v>
      </c>
      <c r="DW1074">
        <v>-0.122503353363347</v>
      </c>
      <c r="DX1074">
        <v>-0.107518167970439</v>
      </c>
      <c r="DY1074">
        <v>-0.109069883264048</v>
      </c>
      <c r="DZ1074">
        <v>0.21412208552734199</v>
      </c>
      <c r="EA1074">
        <v>-0.14071107214046699</v>
      </c>
      <c r="EB1074">
        <v>-0.153496825788344</v>
      </c>
      <c r="EC1074">
        <v>-6.3828576961118905E-2</v>
      </c>
      <c r="ED1074">
        <v>-6.7687012025459903E-2</v>
      </c>
      <c r="EE1074">
        <v>-8.5562971850479494E-2</v>
      </c>
      <c r="EF1074">
        <v>-3.2348204785696999E-2</v>
      </c>
      <c r="EG1074">
        <v>-6.6703478539592798E-2</v>
      </c>
      <c r="EH1074">
        <v>3.9231510714754003E-2</v>
      </c>
      <c r="EI1074">
        <v>-0.16257405346692799</v>
      </c>
      <c r="EJ1074">
        <v>1.19340110900139E-2</v>
      </c>
      <c r="EK1074">
        <v>4.6401685181431E-2</v>
      </c>
      <c r="EL1074">
        <v>-3.16967869288583E-2</v>
      </c>
      <c r="EM1074">
        <v>-7.32815091335665E-2</v>
      </c>
      <c r="EN1074">
        <v>-1.1814877023581E-2</v>
      </c>
      <c r="EO1074">
        <v>-0.104442342628882</v>
      </c>
      <c r="EP1074">
        <v>-0.10052732175833599</v>
      </c>
      <c r="EQ1074">
        <v>-9.6586015858315402E-2</v>
      </c>
      <c r="ER1074">
        <v>-1.0966612394979799E-2</v>
      </c>
      <c r="ES1074">
        <v>-2.5529694198822801E-2</v>
      </c>
      <c r="ET1074">
        <v>-8.3390184120955294E-2</v>
      </c>
      <c r="EU1074">
        <v>-0.190085556242581</v>
      </c>
      <c r="EV1074">
        <v>-3.2615215197672701E-2</v>
      </c>
      <c r="EW1074">
        <v>-8.0068130329528794E-2</v>
      </c>
      <c r="EX1074">
        <v>-0.15264858625960301</v>
      </c>
      <c r="EY1074">
        <v>-0.103563584476055</v>
      </c>
      <c r="EZ1074">
        <v>-0.20243373163377901</v>
      </c>
      <c r="FA1074">
        <v>0.11661229316960001</v>
      </c>
      <c r="FB1074">
        <v>-3.6926065695698201E-2</v>
      </c>
      <c r="FC1074">
        <v>-0.141698423124344</v>
      </c>
      <c r="FD1074">
        <v>-9.9342731248533406E-2</v>
      </c>
      <c r="FE1074">
        <v>-4.8472488013777001E-2</v>
      </c>
      <c r="FF1074">
        <v>0.111285420158516</v>
      </c>
      <c r="FG1074">
        <v>0.104988960889872</v>
      </c>
      <c r="FH1074">
        <v>-7.2169134654166299E-3</v>
      </c>
      <c r="FI1074">
        <v>-0.127800657865833</v>
      </c>
      <c r="FJ1074">
        <v>-7.4172177002690701E-2</v>
      </c>
      <c r="FK1074">
        <v>-8.2446951453281805E-2</v>
      </c>
      <c r="FL1074">
        <v>-7.1753222012016102E-2</v>
      </c>
      <c r="FM1074">
        <v>-0.167210007029888</v>
      </c>
      <c r="FN1074">
        <v>-4.4644389956220998E-2</v>
      </c>
      <c r="FO1074">
        <v>-7.7529621625105599E-2</v>
      </c>
      <c r="FP1074">
        <v>-2.01319952838439E-2</v>
      </c>
      <c r="FQ1074">
        <v>2.4667334511116999E-2</v>
      </c>
      <c r="FR1074">
        <v>5.67275595901819E-2</v>
      </c>
      <c r="FS1074">
        <v>-4.6256231189918701E-2</v>
      </c>
      <c r="FT1074">
        <v>-8.5796520734100601E-2</v>
      </c>
      <c r="FU1074">
        <v>-2.5737150191960802E-2</v>
      </c>
      <c r="FV1074">
        <v>-1.9343893865514002E-2</v>
      </c>
      <c r="FW1074">
        <v>-8.8199010129249605E-2</v>
      </c>
      <c r="FX1074">
        <v>-0.111208163991318</v>
      </c>
      <c r="FY1074">
        <v>-8.1043158485260294E-2</v>
      </c>
      <c r="FZ1074">
        <v>4.6067289083904103E-2</v>
      </c>
      <c r="GA1074">
        <v>0.10556068271946099</v>
      </c>
      <c r="GB1074">
        <v>-5.1054075367084797E-2</v>
      </c>
      <c r="GC1074">
        <v>2.56538300445633E-2</v>
      </c>
      <c r="GD1074">
        <v>-5.3631570733635697E-2</v>
      </c>
      <c r="GE1074">
        <v>2.0969180695450101E-2</v>
      </c>
      <c r="GF1074">
        <v>-2.1998020080450199E-2</v>
      </c>
      <c r="GG1074">
        <v>9.5689025715066198E-2</v>
      </c>
      <c r="GH1074">
        <v>-0.108909677719095</v>
      </c>
      <c r="GI1074">
        <v>1.47529494528895E-2</v>
      </c>
      <c r="GJ1074">
        <v>-0.14391746108450701</v>
      </c>
      <c r="GK1074">
        <v>-2.1678217144435699E-2</v>
      </c>
      <c r="GL1074">
        <v>-0.111238875641786</v>
      </c>
      <c r="GM1074">
        <v>-4.5325658147246602E-2</v>
      </c>
      <c r="GN1074">
        <v>-0.146850961937009</v>
      </c>
      <c r="GO1074">
        <v>-1.5140077974689E-2</v>
      </c>
      <c r="GP1074">
        <v>-9.6491869470372096E-2</v>
      </c>
      <c r="GQ1074">
        <v>-0.102688161065792</v>
      </c>
      <c r="GR1074">
        <v>-9.3644023397690401E-2</v>
      </c>
      <c r="GS1074">
        <v>-9.8470843200165997E-2</v>
      </c>
      <c r="GT1074">
        <v>1.38185986513953E-2</v>
      </c>
      <c r="GU1074">
        <v>-7.6278448558856696E-2</v>
      </c>
      <c r="GV1074">
        <v>-5.5978519293328102E-2</v>
      </c>
      <c r="GW1074">
        <v>-2.3454027042286701E-2</v>
      </c>
      <c r="GX1074">
        <v>-8.5322955885232796E-2</v>
      </c>
      <c r="GY1074">
        <v>-8.4989662293873197E-2</v>
      </c>
      <c r="GZ1074">
        <v>-2.0873017009002501E-2</v>
      </c>
      <c r="HA1074">
        <v>-0.117377900397476</v>
      </c>
      <c r="HB1074">
        <v>1.7134026193347199E-2</v>
      </c>
      <c r="HC1074">
        <v>-9.3359529727129603E-2</v>
      </c>
      <c r="HD1074">
        <v>-0.12622474182992599</v>
      </c>
      <c r="HE1074">
        <v>-8.0238615358304392E-3</v>
      </c>
      <c r="HF1074">
        <v>4.46821560127642E-2</v>
      </c>
      <c r="HG1074">
        <v>-3.99079769418859E-2</v>
      </c>
      <c r="HH1074">
        <v>-4.4114158657682097E-2</v>
      </c>
      <c r="HI1074">
        <v>-3.4444567526970803E-2</v>
      </c>
      <c r="HJ1074">
        <v>-4.8793806012280803E-2</v>
      </c>
      <c r="HK1074">
        <v>-0.13027393090348599</v>
      </c>
      <c r="HL1074">
        <v>-5.2610157164458299E-2</v>
      </c>
      <c r="HM1074">
        <v>-5.98414896200367E-2</v>
      </c>
      <c r="HN1074">
        <v>-2.2282325801213899E-2</v>
      </c>
      <c r="HO1074">
        <v>-0.140936741365462</v>
      </c>
      <c r="HP1074">
        <v>2.04009378182912E-2</v>
      </c>
      <c r="HQ1074">
        <v>7.83584637500995E-2</v>
      </c>
      <c r="HR1074">
        <v>-5.0583885298241003E-2</v>
      </c>
      <c r="HS1074">
        <v>-0.14827470430954401</v>
      </c>
      <c r="HT1074">
        <v>-9.8747094229082302E-2</v>
      </c>
      <c r="HU1074">
        <v>-7.7680584243348004E-3</v>
      </c>
      <c r="HV1074">
        <v>-1.9148988015606199E-2</v>
      </c>
      <c r="HW1074">
        <v>-7.6085335221716996E-2</v>
      </c>
      <c r="HX1074">
        <v>-1.8501517191308499E-2</v>
      </c>
      <c r="HY1074">
        <v>-5.6617907812715501E-2</v>
      </c>
      <c r="HZ1074">
        <v>-6.8821585911170394E-2</v>
      </c>
      <c r="IA1074">
        <v>-0.191001898932006</v>
      </c>
      <c r="IB1074">
        <v>-0.12343740104883601</v>
      </c>
      <c r="IC1074">
        <v>-6.6351678512984597E-2</v>
      </c>
      <c r="ID1074">
        <v>-0.146552345551971</v>
      </c>
      <c r="IE1074">
        <v>-0.15048425227079701</v>
      </c>
      <c r="IF1074">
        <v>-8.4925897960914196E-2</v>
      </c>
      <c r="IG1074">
        <v>9.2674475771385503E-3</v>
      </c>
      <c r="IH1074">
        <v>-0.129572242625344</v>
      </c>
      <c r="II1074">
        <v>-1.8893615095510401E-2</v>
      </c>
      <c r="IJ1074">
        <v>-5.3372225279875E-2</v>
      </c>
      <c r="IK1074">
        <v>-0.10460859950778</v>
      </c>
      <c r="IL1074">
        <v>-2.75027735099675E-2</v>
      </c>
      <c r="IM1074">
        <v>-4.1689731276866399E-2</v>
      </c>
      <c r="IN1074">
        <v>3.5124930395192301E-2</v>
      </c>
      <c r="IO1074">
        <v>-0.115820182701554</v>
      </c>
      <c r="IP1074">
        <v>-0.103585369818254</v>
      </c>
      <c r="IQ1074">
        <v>-0.17449520565739701</v>
      </c>
      <c r="IR1074">
        <v>-0.135599611010602</v>
      </c>
      <c r="IS1074">
        <v>-0.13941580140401</v>
      </c>
      <c r="IT1074">
        <v>0.177094668313662</v>
      </c>
      <c r="IU1074">
        <v>-0.21763957270730999</v>
      </c>
      <c r="IV1074">
        <v>-7.0519976106251103E-2</v>
      </c>
      <c r="IW1074">
        <v>-0.20313664504999501</v>
      </c>
      <c r="IX1074">
        <v>-0.12485710905236699</v>
      </c>
      <c r="IY1074">
        <v>-0.181909161639319</v>
      </c>
      <c r="IZ1074">
        <v>3.2398067247606702E-2</v>
      </c>
      <c r="JA1074">
        <v>-0.145132011019347</v>
      </c>
      <c r="JB1074">
        <v>-6.5973708707339804E-2</v>
      </c>
      <c r="JC1074">
        <v>-6.1869051516941699E-2</v>
      </c>
      <c r="JD1074">
        <v>-1.19607899537886E-2</v>
      </c>
      <c r="JE1074">
        <v>-8.9386591858019601E-2</v>
      </c>
      <c r="JF1074">
        <v>-0.109484352588261</v>
      </c>
      <c r="JG1074">
        <v>-1.7212268859017499E-2</v>
      </c>
      <c r="JH1074">
        <v>-8.6412179563110494E-2</v>
      </c>
    </row>
    <row r="1075" spans="1:268">
      <c r="A1075" t="s">
        <v>1466</v>
      </c>
      <c r="B1075">
        <v>-3.8807487521821102E-2</v>
      </c>
      <c r="C1075">
        <v>0.35318268511554601</v>
      </c>
      <c r="D1075">
        <v>0.39035180592381202</v>
      </c>
      <c r="E1075">
        <v>1.5848787425218398E-2</v>
      </c>
      <c r="F1075">
        <v>0.25636281510612502</v>
      </c>
      <c r="G1075">
        <v>0.133021931436583</v>
      </c>
      <c r="H1075">
        <v>0.320658472136929</v>
      </c>
      <c r="I1075">
        <v>-6.0399883138455401E-2</v>
      </c>
      <c r="J1075">
        <v>7.2894493335629904E-2</v>
      </c>
      <c r="K1075">
        <v>1.4870324447871499E-2</v>
      </c>
      <c r="L1075">
        <v>0.12442574640757401</v>
      </c>
      <c r="M1075">
        <v>0.138894241036848</v>
      </c>
      <c r="N1075">
        <v>7.6999097841711203E-2</v>
      </c>
      <c r="O1075">
        <v>1.77992540307782E-2</v>
      </c>
      <c r="P1075">
        <v>-0.16813528558029101</v>
      </c>
      <c r="Q1075">
        <v>-0.18778286989656701</v>
      </c>
      <c r="R1075">
        <v>2.39057676195359E-2</v>
      </c>
      <c r="S1075">
        <v>0.13708469420014599</v>
      </c>
      <c r="T1075">
        <v>0.23060316546396301</v>
      </c>
      <c r="U1075">
        <v>-2.2798353438634698E-2</v>
      </c>
      <c r="V1075">
        <v>-0.21116463217954601</v>
      </c>
      <c r="W1075">
        <v>8.3188991733410794E-2</v>
      </c>
      <c r="X1075">
        <v>0.31357662495730698</v>
      </c>
      <c r="Y1075">
        <v>0.124680457038718</v>
      </c>
      <c r="Z1075">
        <v>6.60806821858222E-3</v>
      </c>
      <c r="AA1075">
        <v>0.39730540382575102</v>
      </c>
      <c r="AB1075">
        <v>6.3722775437073206E-2</v>
      </c>
      <c r="AC1075">
        <v>5.33102166331463E-2</v>
      </c>
      <c r="AD1075">
        <v>0.132545983579374</v>
      </c>
      <c r="AE1075">
        <v>0.18935190318324299</v>
      </c>
      <c r="AF1075">
        <v>8.8259885291723905E-2</v>
      </c>
      <c r="AG1075">
        <v>0.27227750993503902</v>
      </c>
      <c r="AH1075">
        <v>-1.5285888776469501E-2</v>
      </c>
      <c r="AI1075">
        <v>0.11424303026902401</v>
      </c>
      <c r="AJ1075">
        <v>8.7223965751649798E-2</v>
      </c>
      <c r="AK1075">
        <v>0.14394404244609099</v>
      </c>
      <c r="AL1075">
        <v>7.2386970226279906E-2</v>
      </c>
      <c r="AM1075">
        <v>0.12612525658840901</v>
      </c>
      <c r="AN1075">
        <v>-1.0164320463015001E-2</v>
      </c>
      <c r="AO1075">
        <v>0.116511960130894</v>
      </c>
      <c r="AP1075">
        <v>-0.13448365687205699</v>
      </c>
      <c r="AQ1075">
        <v>2.6970117241124299E-2</v>
      </c>
      <c r="AR1075">
        <v>0.10124567458788</v>
      </c>
      <c r="AS1075">
        <v>0.348930347244366</v>
      </c>
      <c r="AT1075">
        <v>8.7804813763759898E-2</v>
      </c>
      <c r="AU1075">
        <v>7.3453041153288406E-2</v>
      </c>
      <c r="AV1075">
        <v>7.2846294525039101E-2</v>
      </c>
      <c r="AW1075">
        <v>0.23259766748816299</v>
      </c>
      <c r="AX1075">
        <v>1.13319200509876E-2</v>
      </c>
      <c r="AY1075">
        <v>0.12350663114235901</v>
      </c>
      <c r="AZ1075">
        <v>7.2427658474630702E-2</v>
      </c>
      <c r="BA1075">
        <v>-1.64944234227592E-2</v>
      </c>
      <c r="BB1075">
        <v>2.2801411241320501E-4</v>
      </c>
      <c r="BC1075">
        <v>0.15334406778121201</v>
      </c>
      <c r="BD1075">
        <v>0.10847152673704399</v>
      </c>
      <c r="BE1075">
        <v>5.9351713049673002E-2</v>
      </c>
      <c r="BF1075">
        <v>0.25960361329336101</v>
      </c>
      <c r="BG1075">
        <v>0.22593514720622801</v>
      </c>
      <c r="BH1075">
        <v>0.34556693795737098</v>
      </c>
      <c r="BI1075">
        <v>6.2276315239229198E-2</v>
      </c>
      <c r="BJ1075">
        <v>-6.1709582860703296E-3</v>
      </c>
      <c r="BK1075">
        <v>0.33044089574042401</v>
      </c>
      <c r="BL1075">
        <v>-3.63334631661602E-2</v>
      </c>
      <c r="BM1075">
        <v>0.26232447023726202</v>
      </c>
      <c r="BN1075">
        <v>-1.7674993876879599E-3</v>
      </c>
      <c r="BO1075">
        <v>0.10048965899694599</v>
      </c>
      <c r="BP1075">
        <v>2.6644881247094899E-2</v>
      </c>
      <c r="BQ1075">
        <v>0.16941071022267401</v>
      </c>
      <c r="BR1075">
        <v>1.1106973924428399E-2</v>
      </c>
      <c r="BS1075">
        <v>0.28424897862800302</v>
      </c>
      <c r="BT1075">
        <v>-1.65071236494688E-2</v>
      </c>
      <c r="BU1075">
        <v>0.355732047413442</v>
      </c>
      <c r="BV1075">
        <v>2.8671659461725799E-2</v>
      </c>
      <c r="BW1075">
        <v>0.30857849329101</v>
      </c>
      <c r="BX1075">
        <v>-3.1545457652253001E-2</v>
      </c>
      <c r="BY1075">
        <v>-0.19861690405648999</v>
      </c>
      <c r="BZ1075">
        <v>0.34265476494157399</v>
      </c>
      <c r="CA1075">
        <v>4.4980080315158898E-2</v>
      </c>
      <c r="CB1075">
        <v>0.17045095369781799</v>
      </c>
      <c r="CC1075">
        <v>6.4303103010806398E-2</v>
      </c>
      <c r="CD1075">
        <v>0.32184717241172101</v>
      </c>
      <c r="CE1075">
        <v>0.122360726315659</v>
      </c>
      <c r="CF1075">
        <v>7.1710462958021096E-2</v>
      </c>
      <c r="CG1075">
        <v>0.155513554719383</v>
      </c>
      <c r="CH1075">
        <v>0.25627093915796501</v>
      </c>
      <c r="CI1075">
        <v>1.18309553780763E-2</v>
      </c>
      <c r="CJ1075">
        <v>-6.8589410694935002E-2</v>
      </c>
      <c r="CK1075">
        <v>1.8093345741156199E-2</v>
      </c>
      <c r="CL1075">
        <v>-1.7946104921932101E-3</v>
      </c>
      <c r="CM1075">
        <v>-2.5318876385757302E-2</v>
      </c>
      <c r="CN1075">
        <v>0.338807643108059</v>
      </c>
      <c r="CO1075">
        <v>0.28148742115196801</v>
      </c>
      <c r="CP1075">
        <v>0.31004715310172298</v>
      </c>
      <c r="CQ1075">
        <v>0.28262141334709701</v>
      </c>
      <c r="CR1075">
        <v>0.40859151981656699</v>
      </c>
      <c r="CS1075">
        <v>0.15010036330227799</v>
      </c>
      <c r="CT1075">
        <v>0.417065262381352</v>
      </c>
      <c r="CU1075">
        <v>-0.11583592197447</v>
      </c>
      <c r="CV1075">
        <v>0.36291556638004802</v>
      </c>
      <c r="CW1075">
        <v>0.32732626921017199</v>
      </c>
      <c r="CX1075">
        <v>7.4788360901970094E-2</v>
      </c>
      <c r="CY1075">
        <v>0.28842549052021599</v>
      </c>
      <c r="CZ1075">
        <v>-2.2258462498448098E-2</v>
      </c>
      <c r="DA1075">
        <v>-4.7595271387746101E-2</v>
      </c>
      <c r="DB1075">
        <v>0.327123510619244</v>
      </c>
      <c r="DC1075">
        <v>-0.11344938811686101</v>
      </c>
      <c r="DD1075">
        <v>0.24633899836439099</v>
      </c>
      <c r="DE1075">
        <v>0.296651355206696</v>
      </c>
      <c r="DF1075">
        <v>0.15309248001012399</v>
      </c>
      <c r="DG1075">
        <v>3.7216837122087398E-2</v>
      </c>
      <c r="DH1075">
        <v>0.12969450024072501</v>
      </c>
      <c r="DI1075">
        <v>-9.7995748965893706E-2</v>
      </c>
      <c r="DJ1075">
        <v>9.6441214461050806E-2</v>
      </c>
      <c r="DK1075">
        <v>0.137837881822229</v>
      </c>
      <c r="DL1075">
        <v>-6.7825771185346002E-3</v>
      </c>
      <c r="DM1075">
        <v>5.45681221455575E-2</v>
      </c>
      <c r="DN1075">
        <v>0.40182390616888097</v>
      </c>
      <c r="DO1075">
        <v>0.27507431777912</v>
      </c>
      <c r="DP1075">
        <v>4.29781017114245E-2</v>
      </c>
      <c r="DQ1075">
        <v>0.32737333569139598</v>
      </c>
      <c r="DR1075">
        <v>2.81824054926803E-2</v>
      </c>
      <c r="DS1075">
        <v>-6.8434228597961097E-2</v>
      </c>
      <c r="DT1075">
        <v>-5.2400015202436001E-3</v>
      </c>
      <c r="DU1075">
        <v>0.10784417420215101</v>
      </c>
      <c r="DV1075">
        <v>0.28641125862847799</v>
      </c>
      <c r="DW1075">
        <v>0.19381619702706099</v>
      </c>
      <c r="DX1075">
        <v>0.13721292641550101</v>
      </c>
      <c r="DY1075">
        <v>0.179611004694854</v>
      </c>
      <c r="DZ1075">
        <v>-1.27322324901652E-2</v>
      </c>
      <c r="EA1075">
        <v>0.24512345648349201</v>
      </c>
      <c r="EB1075">
        <v>0.33750481998689302</v>
      </c>
      <c r="EC1075">
        <v>8.6671244865862598E-2</v>
      </c>
      <c r="ED1075">
        <v>0.27933391738000701</v>
      </c>
      <c r="EE1075">
        <v>0.122791970959088</v>
      </c>
      <c r="EF1075">
        <v>5.25348849614313E-2</v>
      </c>
      <c r="EG1075">
        <v>0.25364644539041098</v>
      </c>
      <c r="EH1075">
        <v>1.7976385844138101E-2</v>
      </c>
      <c r="EI1075">
        <v>0.35276183600277999</v>
      </c>
      <c r="EJ1075">
        <v>0.104369724257812</v>
      </c>
      <c r="EK1075">
        <v>-0.123356732705115</v>
      </c>
      <c r="EL1075">
        <v>9.7452112973815702E-2</v>
      </c>
      <c r="EM1075">
        <v>3.0229480537412999E-2</v>
      </c>
      <c r="EN1075">
        <v>9.5955937923134296E-3</v>
      </c>
      <c r="EO1075">
        <v>-9.3372090827884401E-3</v>
      </c>
      <c r="EP1075">
        <v>3.0267820174405401E-2</v>
      </c>
      <c r="EQ1075">
        <v>5.0130987868865801E-2</v>
      </c>
      <c r="ER1075">
        <v>-2.21554799056769E-2</v>
      </c>
      <c r="ES1075">
        <v>-2.0775075118020798E-2</v>
      </c>
      <c r="ET1075">
        <v>0.226992147757034</v>
      </c>
      <c r="EU1075">
        <v>0.33219478659707102</v>
      </c>
      <c r="EV1075">
        <v>-9.5481653075726106E-3</v>
      </c>
      <c r="EW1075">
        <v>8.1477287219712896E-2</v>
      </c>
      <c r="EX1075">
        <v>0.35253616352959899</v>
      </c>
      <c r="EY1075">
        <v>0.121616075982012</v>
      </c>
      <c r="EZ1075">
        <v>0.34559012699504099</v>
      </c>
      <c r="FA1075">
        <v>5.3630443496475201E-2</v>
      </c>
      <c r="FB1075">
        <v>-8.6016583393866294E-2</v>
      </c>
      <c r="FC1075">
        <v>0.13391217536939701</v>
      </c>
      <c r="FD1075">
        <v>0.241509186240916</v>
      </c>
      <c r="FE1075">
        <v>0.20742588910218199</v>
      </c>
      <c r="FF1075">
        <v>-0.110863783057815</v>
      </c>
      <c r="FG1075">
        <v>-9.9685306345180094E-2</v>
      </c>
      <c r="FH1075">
        <v>-5.6754335435180402E-2</v>
      </c>
      <c r="FI1075">
        <v>0.32105446430142798</v>
      </c>
      <c r="FJ1075">
        <v>1.3978248721579401E-2</v>
      </c>
      <c r="FK1075">
        <v>0.26975175628114501</v>
      </c>
      <c r="FL1075">
        <v>0.137049096046367</v>
      </c>
      <c r="FM1075">
        <v>0.41831759756371101</v>
      </c>
      <c r="FN1075">
        <v>0.115323530052769</v>
      </c>
      <c r="FO1075">
        <v>-3.3430227310188E-2</v>
      </c>
      <c r="FP1075">
        <v>-9.8851206436718006E-3</v>
      </c>
      <c r="FQ1075">
        <v>2.3094305369832601E-2</v>
      </c>
      <c r="FR1075">
        <v>-0.208921414237208</v>
      </c>
      <c r="FS1075">
        <v>-2.95248507663552E-2</v>
      </c>
      <c r="FT1075">
        <v>0.14999937205157499</v>
      </c>
      <c r="FU1075">
        <v>-5.1629256228064399E-2</v>
      </c>
      <c r="FV1075">
        <v>4.49358710415639E-2</v>
      </c>
      <c r="FW1075">
        <v>0.25219483303187901</v>
      </c>
      <c r="FX1075">
        <v>0.12240759252664001</v>
      </c>
      <c r="FY1075">
        <v>0.10733112694534</v>
      </c>
      <c r="FZ1075">
        <v>-1.43796332904974E-2</v>
      </c>
      <c r="GA1075">
        <v>-0.103434876344504</v>
      </c>
      <c r="GB1075">
        <v>9.5641598968621497E-2</v>
      </c>
      <c r="GC1075">
        <v>0.15218981991883199</v>
      </c>
      <c r="GD1075">
        <v>1.1108678008406301E-4</v>
      </c>
      <c r="GE1075">
        <v>5.13008749971475E-2</v>
      </c>
      <c r="GF1075">
        <v>9.8736163632085594E-2</v>
      </c>
      <c r="GG1075">
        <v>-0.24519538645206099</v>
      </c>
      <c r="GH1075">
        <v>8.3935504650302806E-2</v>
      </c>
      <c r="GI1075">
        <v>2.7482084562369901E-2</v>
      </c>
      <c r="GJ1075">
        <v>0.42637273043388502</v>
      </c>
      <c r="GK1075">
        <v>1.0183105058022101E-2</v>
      </c>
      <c r="GL1075">
        <v>0.17554135091706999</v>
      </c>
      <c r="GM1075">
        <v>4.3969940109792903E-2</v>
      </c>
      <c r="GN1075">
        <v>0.30101120877787102</v>
      </c>
      <c r="GO1075">
        <v>2.4342318263998599E-2</v>
      </c>
      <c r="GP1075">
        <v>0.16741578300580201</v>
      </c>
      <c r="GQ1075">
        <v>-3.5255519136198599E-3</v>
      </c>
      <c r="GR1075">
        <v>0.23328972913649901</v>
      </c>
      <c r="GS1075">
        <v>0.30758148663393398</v>
      </c>
      <c r="GT1075">
        <v>2.83382417965263E-2</v>
      </c>
      <c r="GU1075">
        <v>4.4787805604903197E-2</v>
      </c>
      <c r="GV1075">
        <v>-3.66493857643891E-2</v>
      </c>
      <c r="GW1075">
        <v>0.139586619207234</v>
      </c>
      <c r="GX1075">
        <v>-1.18070325205352E-2</v>
      </c>
      <c r="GY1075">
        <v>-5.2093374405724799E-2</v>
      </c>
      <c r="GZ1075">
        <v>0.192430499332231</v>
      </c>
      <c r="HA1075">
        <v>0.19936334240527701</v>
      </c>
      <c r="HB1075">
        <v>2.6282072467481599E-2</v>
      </c>
      <c r="HC1075">
        <v>0.22052507760300399</v>
      </c>
      <c r="HD1075">
        <v>9.14675279653063E-2</v>
      </c>
      <c r="HE1075">
        <v>7.5377112813628105E-2</v>
      </c>
      <c r="HF1075">
        <v>-1.6874845662052801E-2</v>
      </c>
      <c r="HG1075">
        <v>9.1302777797247298E-2</v>
      </c>
      <c r="HH1075">
        <v>-1.1287050997890199E-2</v>
      </c>
      <c r="HI1075">
        <v>-3.0248456694986801E-2</v>
      </c>
      <c r="HJ1075">
        <v>6.4596529675832098E-2</v>
      </c>
      <c r="HK1075">
        <v>4.4012406012588101E-2</v>
      </c>
      <c r="HL1075">
        <v>-3.23755933196773E-2</v>
      </c>
      <c r="HM1075">
        <v>-4.0042023592992401E-2</v>
      </c>
      <c r="HN1075">
        <v>-5.6888737933346901E-3</v>
      </c>
      <c r="HO1075">
        <v>0.35708318919593401</v>
      </c>
      <c r="HP1075">
        <v>-4.6174663936010003E-2</v>
      </c>
      <c r="HQ1075">
        <v>-0.150248465365969</v>
      </c>
      <c r="HR1075">
        <v>-5.5526970194523399E-2</v>
      </c>
      <c r="HS1075">
        <v>0.43252436340157302</v>
      </c>
      <c r="HT1075">
        <v>0.12413561753416</v>
      </c>
      <c r="HU1075">
        <v>-1.8937614960581901E-2</v>
      </c>
      <c r="HV1075">
        <v>5.6089293208022299E-2</v>
      </c>
      <c r="HW1075">
        <v>9.7598915390801497E-2</v>
      </c>
      <c r="HX1075">
        <v>-5.3444376468015198E-2</v>
      </c>
      <c r="HY1075">
        <v>-1.14240522021818E-2</v>
      </c>
      <c r="HZ1075">
        <v>-2.2570104994197999E-2</v>
      </c>
      <c r="IA1075">
        <v>0.31600944249032298</v>
      </c>
      <c r="IB1075">
        <v>0.108920704541455</v>
      </c>
      <c r="IC1075">
        <v>4.6626734926636902E-2</v>
      </c>
      <c r="ID1075">
        <v>0.325763282745059</v>
      </c>
      <c r="IE1075">
        <v>0.26600599011686399</v>
      </c>
      <c r="IF1075">
        <v>2.3820844259611999E-2</v>
      </c>
      <c r="IG1075">
        <v>2.12191059913251E-2</v>
      </c>
      <c r="IH1075">
        <v>9.2948894117473105E-2</v>
      </c>
      <c r="II1075">
        <v>-1.01225203737968E-2</v>
      </c>
      <c r="IJ1075">
        <v>-4.1708585033107502E-2</v>
      </c>
      <c r="IK1075">
        <v>0.29948370984062</v>
      </c>
      <c r="IL1075">
        <v>8.3997547979955296E-3</v>
      </c>
      <c r="IM1075">
        <v>-7.2833623939124903E-2</v>
      </c>
      <c r="IN1075">
        <v>-0.113953233937216</v>
      </c>
      <c r="IO1075">
        <v>-1.39699486754863E-2</v>
      </c>
      <c r="IP1075">
        <v>9.7257823016273004E-2</v>
      </c>
      <c r="IQ1075">
        <v>0.185375524131387</v>
      </c>
      <c r="IR1075">
        <v>7.0345861347034799E-2</v>
      </c>
      <c r="IS1075">
        <v>9.6476738250292807E-2</v>
      </c>
      <c r="IT1075">
        <v>-0.107219429284242</v>
      </c>
      <c r="IU1075">
        <v>0.29862738834361402</v>
      </c>
      <c r="IV1075">
        <v>-3.2807245490572401E-2</v>
      </c>
      <c r="IW1075">
        <v>0.38744782476476503</v>
      </c>
      <c r="IX1075">
        <v>0.29419260685104898</v>
      </c>
      <c r="IY1075">
        <v>0.29944135372361302</v>
      </c>
      <c r="IZ1075">
        <v>-2.11361822001058E-2</v>
      </c>
      <c r="JA1075">
        <v>0.165377352970318</v>
      </c>
      <c r="JB1075">
        <v>0.17859434991791001</v>
      </c>
      <c r="JC1075">
        <v>5.7457172378887499E-2</v>
      </c>
      <c r="JD1075">
        <v>9.3292711819929194E-2</v>
      </c>
      <c r="JE1075">
        <v>0.121481980369334</v>
      </c>
      <c r="JF1075">
        <v>0.13750047873038801</v>
      </c>
      <c r="JG1075">
        <v>-3.4855544908543798E-2</v>
      </c>
      <c r="JH1075">
        <v>0.19704739455366099</v>
      </c>
    </row>
    <row r="1076" spans="1:268">
      <c r="A1076" t="s">
        <v>2004</v>
      </c>
      <c r="B1076">
        <v>1.06561142704705E-2</v>
      </c>
      <c r="C1076">
        <v>0.48365392479731201</v>
      </c>
      <c r="D1076">
        <v>0.82747592039154105</v>
      </c>
      <c r="E1076">
        <v>-3.3735279650003301E-2</v>
      </c>
      <c r="F1076">
        <v>0.31062726649205202</v>
      </c>
      <c r="G1076">
        <v>1.2312543690216299E-2</v>
      </c>
      <c r="H1076">
        <v>0.71138611310089905</v>
      </c>
      <c r="I1076">
        <v>0.20611663616902501</v>
      </c>
      <c r="J1076">
        <v>0.28282235241894699</v>
      </c>
      <c r="K1076">
        <v>-0.71976395224196899</v>
      </c>
      <c r="L1076">
        <v>0.33132261835155502</v>
      </c>
      <c r="M1076">
        <v>0.155018971129185</v>
      </c>
      <c r="N1076">
        <v>-7.21024536792058E-2</v>
      </c>
      <c r="O1076">
        <v>-0.66763196859635199</v>
      </c>
      <c r="P1076">
        <v>-0.62975345581307796</v>
      </c>
      <c r="Q1076">
        <v>-0.63374693855925501</v>
      </c>
      <c r="R1076">
        <v>-0.66822294276625505</v>
      </c>
      <c r="S1076">
        <v>0.15906369585306601</v>
      </c>
      <c r="T1076">
        <v>0.79737282790450703</v>
      </c>
      <c r="U1076">
        <v>6.2222891228773697E-2</v>
      </c>
      <c r="V1076">
        <v>-0.72161812727873198</v>
      </c>
      <c r="W1076">
        <v>-0.50019794888993396</v>
      </c>
      <c r="X1076">
        <v>0.78207605732020202</v>
      </c>
      <c r="Y1076">
        <v>0.219111734298609</v>
      </c>
      <c r="Z1076">
        <v>-0.65959436575558705</v>
      </c>
      <c r="AA1076">
        <v>0.53968664003195199</v>
      </c>
      <c r="AB1076">
        <v>5.7203700764818399E-2</v>
      </c>
      <c r="AC1076">
        <v>-5.3704706558050097E-2</v>
      </c>
      <c r="AD1076">
        <v>0.359319852359956</v>
      </c>
      <c r="AE1076">
        <v>0.86616346647186804</v>
      </c>
      <c r="AF1076">
        <v>7.9432972956270997E-2</v>
      </c>
      <c r="AG1076">
        <v>0.68625045046701305</v>
      </c>
      <c r="AH1076">
        <v>4.6844753922602102E-2</v>
      </c>
      <c r="AI1076">
        <v>0.29129842735067402</v>
      </c>
      <c r="AJ1076">
        <v>0.119724749019769</v>
      </c>
      <c r="AK1076">
        <v>0.119638906191002</v>
      </c>
      <c r="AL1076">
        <v>0.23012406096063401</v>
      </c>
      <c r="AM1076">
        <v>0.34147738257413301</v>
      </c>
      <c r="AN1076">
        <v>-0.73540997003334496</v>
      </c>
      <c r="AO1076">
        <v>0.37356207417097498</v>
      </c>
      <c r="AP1076">
        <v>-0.85228615529951401</v>
      </c>
      <c r="AQ1076">
        <v>0.27906816217796698</v>
      </c>
      <c r="AR1076">
        <v>0.40115848459409598</v>
      </c>
      <c r="AS1076">
        <v>0.73338380635788503</v>
      </c>
      <c r="AT1076">
        <v>0.25909630349846202</v>
      </c>
      <c r="AU1076">
        <v>0.26158991299170398</v>
      </c>
      <c r="AV1076">
        <v>-6.9908113822630305E-2</v>
      </c>
      <c r="AW1076">
        <v>0.84927956231648205</v>
      </c>
      <c r="AX1076">
        <v>-0.65164712868206298</v>
      </c>
      <c r="AY1076">
        <v>2.80998981590629E-2</v>
      </c>
      <c r="AZ1076">
        <v>-0.110121500559499</v>
      </c>
      <c r="BA1076">
        <v>-0.189616764539945</v>
      </c>
      <c r="BB1076">
        <v>0.186766254752816</v>
      </c>
      <c r="BC1076">
        <v>0.19048873148854201</v>
      </c>
      <c r="BD1076">
        <v>3.2029191253429602E-2</v>
      </c>
      <c r="BE1076">
        <v>7.4358451024267497E-2</v>
      </c>
      <c r="BF1076">
        <v>0.42345234718093699</v>
      </c>
      <c r="BG1076">
        <v>0.46739709900516102</v>
      </c>
      <c r="BH1076">
        <v>0.64630580424378303</v>
      </c>
      <c r="BI1076">
        <v>0.21227692669650799</v>
      </c>
      <c r="BJ1076">
        <v>0.36852010897785997</v>
      </c>
      <c r="BK1076">
        <v>0.68221291989940902</v>
      </c>
      <c r="BL1076">
        <v>0.10193967269740201</v>
      </c>
      <c r="BM1076">
        <v>0.48904216503015202</v>
      </c>
      <c r="BN1076">
        <v>-0.64970427805113495</v>
      </c>
      <c r="BO1076">
        <v>-0.59323203759994503</v>
      </c>
      <c r="BP1076">
        <v>0.15685566369957801</v>
      </c>
      <c r="BQ1076">
        <v>0.130603522497067</v>
      </c>
      <c r="BR1076">
        <v>-0.41550768755481199</v>
      </c>
      <c r="BS1076">
        <v>0.816902783161922</v>
      </c>
      <c r="BT1076">
        <v>-0.72493279254959497</v>
      </c>
      <c r="BU1076">
        <v>0.60840319688410904</v>
      </c>
      <c r="BV1076">
        <v>0.16503909140416301</v>
      </c>
      <c r="BW1076">
        <v>0.17695675534734701</v>
      </c>
      <c r="BX1076">
        <v>-0.25557709436064102</v>
      </c>
      <c r="BY1076">
        <v>-0.57617800220356397</v>
      </c>
      <c r="BZ1076">
        <v>0.76366268710156604</v>
      </c>
      <c r="CA1076">
        <v>9.6429588114646303E-2</v>
      </c>
      <c r="CB1076">
        <v>4.8790295590269497E-2</v>
      </c>
      <c r="CC1076">
        <v>8.9551855458056204E-3</v>
      </c>
      <c r="CD1076">
        <v>0.84999126611464404</v>
      </c>
      <c r="CE1076">
        <v>0.173856582045985</v>
      </c>
      <c r="CF1076">
        <v>3.8405411143175298E-2</v>
      </c>
      <c r="CG1076">
        <v>0.23335451844601299</v>
      </c>
      <c r="CH1076">
        <v>8.2176826999800501E-2</v>
      </c>
      <c r="CI1076">
        <v>0.129207509189074</v>
      </c>
      <c r="CJ1076">
        <v>-0.75332836029780303</v>
      </c>
      <c r="CK1076">
        <v>-0.57519240798919402</v>
      </c>
      <c r="CL1076">
        <v>-4.0641802689578399E-2</v>
      </c>
      <c r="CM1076">
        <v>0.29718909924919101</v>
      </c>
      <c r="CN1076">
        <v>0.80480388860010998</v>
      </c>
      <c r="CO1076">
        <v>0.80601716247008404</v>
      </c>
      <c r="CP1076">
        <v>0.61136081091627203</v>
      </c>
      <c r="CQ1076">
        <v>1</v>
      </c>
      <c r="CR1076">
        <v>0.50684172247915604</v>
      </c>
      <c r="CS1076">
        <v>0.21018887285229401</v>
      </c>
      <c r="CT1076">
        <v>0.73280915153075199</v>
      </c>
      <c r="CU1076">
        <v>-9.9036623518537398E-2</v>
      </c>
      <c r="CV1076">
        <v>0.59834533136940404</v>
      </c>
      <c r="CW1076">
        <v>0.74840446693095297</v>
      </c>
      <c r="CX1076">
        <v>-0.21614441821525901</v>
      </c>
      <c r="CY1076">
        <v>0.75281149000242997</v>
      </c>
      <c r="CZ1076">
        <v>-8.9537402639422406E-2</v>
      </c>
      <c r="DA1076">
        <v>-4.7073015791014403E-2</v>
      </c>
      <c r="DB1076">
        <v>0.77127420873971997</v>
      </c>
      <c r="DC1076">
        <v>-0.61314908610520102</v>
      </c>
      <c r="DD1076">
        <v>0.382341041052709</v>
      </c>
      <c r="DE1076">
        <v>-4.43209596550126E-2</v>
      </c>
      <c r="DF1076">
        <v>0.102237508957659</v>
      </c>
      <c r="DG1076">
        <v>3.2273113018581497E-2</v>
      </c>
      <c r="DH1076">
        <v>0.36929374009142901</v>
      </c>
      <c r="DI1076">
        <v>-0.68223545200505198</v>
      </c>
      <c r="DJ1076">
        <v>0.324570618418899</v>
      </c>
      <c r="DK1076">
        <v>0.302302230709032</v>
      </c>
      <c r="DL1076">
        <v>0.10420332286918001</v>
      </c>
      <c r="DM1076">
        <v>-0.64053839550677205</v>
      </c>
      <c r="DN1076">
        <v>0.69746039254269798</v>
      </c>
      <c r="DO1076">
        <v>0.33936295064034799</v>
      </c>
      <c r="DP1076">
        <v>-3.1744151736171601E-2</v>
      </c>
      <c r="DQ1076">
        <v>0.81644669994362995</v>
      </c>
      <c r="DR1076">
        <v>-0.56825649610126705</v>
      </c>
      <c r="DS1076">
        <v>-0.759664019515636</v>
      </c>
      <c r="DT1076">
        <v>4.1301242698547597E-2</v>
      </c>
      <c r="DU1076">
        <v>2.4903456542295699E-2</v>
      </c>
      <c r="DV1076">
        <v>0.68343596890963099</v>
      </c>
      <c r="DW1076">
        <v>0.31400188965808301</v>
      </c>
      <c r="DX1076">
        <v>3.8761855473698399E-3</v>
      </c>
      <c r="DY1076">
        <v>0.21853510208695001</v>
      </c>
      <c r="DZ1076">
        <v>-6.2526639607336301E-2</v>
      </c>
      <c r="EA1076">
        <v>0.73660732048076205</v>
      </c>
      <c r="EB1076">
        <v>0.81802271937510596</v>
      </c>
      <c r="EC1076">
        <v>-1.0772442258274899E-3</v>
      </c>
      <c r="ED1076">
        <v>0.33170990480352802</v>
      </c>
      <c r="EE1076">
        <v>8.3975610257249797E-2</v>
      </c>
      <c r="EF1076">
        <v>9.0961705082623408E-3</v>
      </c>
      <c r="EG1076">
        <v>0.76356136806306196</v>
      </c>
      <c r="EH1076">
        <v>-0.69156904199945302</v>
      </c>
      <c r="EI1076">
        <v>0.80812164995236202</v>
      </c>
      <c r="EJ1076">
        <v>-4.5855434277258099E-2</v>
      </c>
      <c r="EK1076">
        <v>-0.31740701656759701</v>
      </c>
      <c r="EL1076">
        <v>5.1731969508235697E-3</v>
      </c>
      <c r="EM1076">
        <v>0.14046468502347301</v>
      </c>
      <c r="EN1076">
        <v>-0.595597209191154</v>
      </c>
      <c r="EO1076">
        <v>0.158526751036449</v>
      </c>
      <c r="EP1076">
        <v>0.31554825792406499</v>
      </c>
      <c r="EQ1076">
        <v>3.2046912220561E-3</v>
      </c>
      <c r="ER1076">
        <v>-0.73685426016333</v>
      </c>
      <c r="ES1076">
        <v>-2.1792263134437599E-2</v>
      </c>
      <c r="ET1076">
        <v>0.40613728583742398</v>
      </c>
      <c r="EU1076">
        <v>0.83721394015793804</v>
      </c>
      <c r="EV1076">
        <v>-1.78622718442559E-2</v>
      </c>
      <c r="EW1076">
        <v>0.230050417505236</v>
      </c>
      <c r="EX1076">
        <v>0.75527480567828997</v>
      </c>
      <c r="EY1076">
        <v>0.10909591475278101</v>
      </c>
      <c r="EZ1076">
        <v>0.76384614585472699</v>
      </c>
      <c r="FA1076">
        <v>-5.4436902383693503E-2</v>
      </c>
      <c r="FB1076">
        <v>0.212922535575788</v>
      </c>
      <c r="FC1076">
        <v>0.29943421128725201</v>
      </c>
      <c r="FD1076">
        <v>0.67679529794744697</v>
      </c>
      <c r="FE1076">
        <v>0.21646839862168901</v>
      </c>
      <c r="FF1076">
        <v>-0.42007541039137503</v>
      </c>
      <c r="FG1076">
        <v>-0.36492261572361501</v>
      </c>
      <c r="FH1076">
        <v>-0.56680541904464299</v>
      </c>
      <c r="FI1076">
        <v>0.77468224010186904</v>
      </c>
      <c r="FJ1076">
        <v>0.146821119430256</v>
      </c>
      <c r="FK1076">
        <v>4.2122627534049099E-2</v>
      </c>
      <c r="FL1076">
        <v>-0.111954877313951</v>
      </c>
      <c r="FM1076">
        <v>0.721812409855902</v>
      </c>
      <c r="FN1076">
        <v>0.220894919445775</v>
      </c>
      <c r="FO1076">
        <v>3.0762245389460399E-2</v>
      </c>
      <c r="FP1076">
        <v>3.8933650223585803E-2</v>
      </c>
      <c r="FQ1076">
        <v>7.3707651991099798E-2</v>
      </c>
      <c r="FR1076">
        <v>-0.67656038497758797</v>
      </c>
      <c r="FS1076">
        <v>2.89187778935544E-2</v>
      </c>
      <c r="FT1076">
        <v>0.16550537906530299</v>
      </c>
      <c r="FU1076">
        <v>1.3365759482112299E-2</v>
      </c>
      <c r="FV1076">
        <v>-0.15472929811630301</v>
      </c>
      <c r="FW1076">
        <v>0.58235588475218203</v>
      </c>
      <c r="FX1076">
        <v>0.11532821285655601</v>
      </c>
      <c r="FY1076">
        <v>8.2175682805062003E-2</v>
      </c>
      <c r="FZ1076">
        <v>-0.72649381986745598</v>
      </c>
      <c r="GA1076">
        <v>0.16446870259209001</v>
      </c>
      <c r="GB1076">
        <v>0.24244984591758201</v>
      </c>
      <c r="GC1076">
        <v>0.51268850153040901</v>
      </c>
      <c r="GD1076">
        <v>9.7290489821901804E-2</v>
      </c>
      <c r="GE1076">
        <v>0.20324909435413099</v>
      </c>
      <c r="GF1076">
        <v>0.155583720129571</v>
      </c>
      <c r="GG1076">
        <v>-0.64762991226470501</v>
      </c>
      <c r="GH1076">
        <v>8.1409293165348201E-2</v>
      </c>
      <c r="GI1076">
        <v>-7.7007990892104694E-2</v>
      </c>
      <c r="GJ1076">
        <v>0.69536590220042205</v>
      </c>
      <c r="GK1076">
        <v>-3.51904922916335E-3</v>
      </c>
      <c r="GL1076">
        <v>-0.14817786000362601</v>
      </c>
      <c r="GM1076">
        <v>0.19159106007271001</v>
      </c>
      <c r="GN1076">
        <v>0.35917532130964203</v>
      </c>
      <c r="GO1076">
        <v>-0.64092917754587098</v>
      </c>
      <c r="GP1076">
        <v>0.242084331149471</v>
      </c>
      <c r="GQ1076">
        <v>0.156144182206641</v>
      </c>
      <c r="GR1076">
        <v>0.88414885977138602</v>
      </c>
      <c r="GS1076">
        <v>0.79512670633191695</v>
      </c>
      <c r="GT1076">
        <v>-9.1557780322080604E-2</v>
      </c>
      <c r="GU1076">
        <v>0.18260103366951999</v>
      </c>
      <c r="GV1076">
        <v>-4.7579820703580897E-2</v>
      </c>
      <c r="GW1076">
        <v>2.5751121742253798E-2</v>
      </c>
      <c r="GX1076">
        <v>0.119729927038022</v>
      </c>
      <c r="GY1076">
        <v>-0.11777925169296199</v>
      </c>
      <c r="GZ1076">
        <v>-0.205874624234755</v>
      </c>
      <c r="HA1076">
        <v>0.25567781926751898</v>
      </c>
      <c r="HB1076">
        <v>-1.24187046709493E-3</v>
      </c>
      <c r="HC1076">
        <v>0.267402157925752</v>
      </c>
      <c r="HD1076">
        <v>0.29029523109271999</v>
      </c>
      <c r="HE1076">
        <v>6.3456171211958207E-2</v>
      </c>
      <c r="HF1076">
        <v>4.0956657769932202E-2</v>
      </c>
      <c r="HG1076">
        <v>-1.0944458274496201E-2</v>
      </c>
      <c r="HH1076">
        <v>3.2688385927006902E-2</v>
      </c>
      <c r="HI1076">
        <v>-0.60424026825752397</v>
      </c>
      <c r="HJ1076">
        <v>8.0756156288498401E-2</v>
      </c>
      <c r="HK1076">
        <v>0.13611186000089001</v>
      </c>
      <c r="HL1076">
        <v>0.16090413979175699</v>
      </c>
      <c r="HM1076">
        <v>0.17903216614579101</v>
      </c>
      <c r="HN1076">
        <v>-0.40974448386712398</v>
      </c>
      <c r="HO1076">
        <v>0.70121525150597797</v>
      </c>
      <c r="HP1076">
        <v>-2.8912570778911101E-2</v>
      </c>
      <c r="HQ1076">
        <v>-0.602130127597718</v>
      </c>
      <c r="HR1076">
        <v>-0.49907219239630601</v>
      </c>
      <c r="HS1076">
        <v>0.69708641889810197</v>
      </c>
      <c r="HT1076">
        <v>0.156839998862216</v>
      </c>
      <c r="HU1076">
        <v>4.8152327866768296E-3</v>
      </c>
      <c r="HV1076">
        <v>0.161118598748794</v>
      </c>
      <c r="HW1076">
        <v>2.93789510588813E-2</v>
      </c>
      <c r="HX1076">
        <v>-0.109241125447909</v>
      </c>
      <c r="HY1076">
        <v>0.11599312334933599</v>
      </c>
      <c r="HZ1076">
        <v>0.198329210705189</v>
      </c>
      <c r="IA1076">
        <v>0.70585449084350005</v>
      </c>
      <c r="IB1076">
        <v>0.14510993404018699</v>
      </c>
      <c r="IC1076">
        <v>0.31498446725427498</v>
      </c>
      <c r="ID1076">
        <v>0.4420922621458</v>
      </c>
      <c r="IE1076">
        <v>0.45006969382614997</v>
      </c>
      <c r="IF1076">
        <v>-0.243106879256512</v>
      </c>
      <c r="IG1076">
        <v>-0.46282440803305902</v>
      </c>
      <c r="IH1076">
        <v>4.0881171821163E-2</v>
      </c>
      <c r="II1076">
        <v>0.102660196534512</v>
      </c>
      <c r="IJ1076">
        <v>-0.53390007937066597</v>
      </c>
      <c r="IK1076">
        <v>0.63053330132207797</v>
      </c>
      <c r="IL1076">
        <v>6.4647720424857599E-2</v>
      </c>
      <c r="IM1076">
        <v>-1.77446242471134E-3</v>
      </c>
      <c r="IN1076">
        <v>-0.33104717586580401</v>
      </c>
      <c r="IO1076">
        <v>0.20645115649806101</v>
      </c>
      <c r="IP1076">
        <v>0.13818666473452701</v>
      </c>
      <c r="IQ1076">
        <v>0.46996068138325597</v>
      </c>
      <c r="IR1076">
        <v>0.185460223979036</v>
      </c>
      <c r="IS1076">
        <v>0.20234585770772201</v>
      </c>
      <c r="IT1076">
        <v>-0.119413563413658</v>
      </c>
      <c r="IU1076">
        <v>0.62605027063079</v>
      </c>
      <c r="IV1076">
        <v>-1.2837987786440399E-2</v>
      </c>
      <c r="IW1076">
        <v>0.54149538143864595</v>
      </c>
      <c r="IX1076">
        <v>0.70907337999742004</v>
      </c>
      <c r="IY1076">
        <v>0.72097415219244798</v>
      </c>
      <c r="IZ1076">
        <v>-0.12640066825573501</v>
      </c>
      <c r="JA1076">
        <v>0.25627809136683899</v>
      </c>
      <c r="JB1076">
        <v>0.62712915510765099</v>
      </c>
      <c r="JC1076">
        <v>-8.8056554434106996E-2</v>
      </c>
      <c r="JD1076">
        <v>-2.36146764422436E-2</v>
      </c>
      <c r="JE1076">
        <v>0.22802159828282401</v>
      </c>
      <c r="JF1076">
        <v>0.26774912988919403</v>
      </c>
      <c r="JG1076">
        <v>-5.9740978928152604E-3</v>
      </c>
      <c r="JH1076">
        <v>0.413381818745923</v>
      </c>
    </row>
    <row r="1077" spans="1:268">
      <c r="A1077" t="s">
        <v>1468</v>
      </c>
      <c r="B1077">
        <v>-3.5538754047464301E-3</v>
      </c>
      <c r="C1077">
        <v>0.170732138256803</v>
      </c>
      <c r="D1077">
        <v>0.28331026393075498</v>
      </c>
      <c r="E1077">
        <v>-8.5143407268925497E-2</v>
      </c>
      <c r="F1077">
        <v>0.20019191426253699</v>
      </c>
      <c r="G1077">
        <v>7.5495625923573895E-2</v>
      </c>
      <c r="H1077">
        <v>0.20086243708245499</v>
      </c>
      <c r="I1077">
        <v>0.141632734517884</v>
      </c>
      <c r="J1077">
        <v>0.12901730488986801</v>
      </c>
      <c r="K1077">
        <v>-0.239239325701949</v>
      </c>
      <c r="L1077">
        <v>0.14954604089445001</v>
      </c>
      <c r="M1077">
        <v>3.0391876475881999E-2</v>
      </c>
      <c r="N1077">
        <v>7.6030705956980998E-2</v>
      </c>
      <c r="O1077">
        <v>-0.18796638983977701</v>
      </c>
      <c r="P1077">
        <v>-0.14287968727272601</v>
      </c>
      <c r="Q1077">
        <v>-0.175678681162038</v>
      </c>
      <c r="R1077">
        <v>-0.182259569016537</v>
      </c>
      <c r="S1077">
        <v>3.9037397871741902E-2</v>
      </c>
      <c r="T1077">
        <v>0.35659990751994403</v>
      </c>
      <c r="U1077">
        <v>-4.13536556197453E-2</v>
      </c>
      <c r="V1077">
        <v>-0.230670613913286</v>
      </c>
      <c r="W1077">
        <v>-0.17362350247396099</v>
      </c>
      <c r="X1077">
        <v>0.208768085347869</v>
      </c>
      <c r="Y1077">
        <v>7.7880169886330702E-2</v>
      </c>
      <c r="Z1077">
        <v>-0.15274316281347999</v>
      </c>
      <c r="AA1077">
        <v>0.237084929149845</v>
      </c>
      <c r="AB1077">
        <v>4.3622352145013102E-2</v>
      </c>
      <c r="AC1077">
        <v>-2.1821195555771999E-2</v>
      </c>
      <c r="AD1077">
        <v>0.16071539254870401</v>
      </c>
      <c r="AE1077">
        <v>0.31302596714291497</v>
      </c>
      <c r="AF1077">
        <v>1.1868393052916801E-2</v>
      </c>
      <c r="AG1077">
        <v>0.150715963037344</v>
      </c>
      <c r="AH1077">
        <v>3.55748108661279E-4</v>
      </c>
      <c r="AI1077">
        <v>0.141784237455578</v>
      </c>
      <c r="AJ1077">
        <v>0.12922945821513601</v>
      </c>
      <c r="AK1077">
        <v>8.2419397071648998E-2</v>
      </c>
      <c r="AL1077">
        <v>2.2349598754599902E-2</v>
      </c>
      <c r="AM1077">
        <v>0.22407576962571599</v>
      </c>
      <c r="AN1077">
        <v>-0.19933372187729001</v>
      </c>
      <c r="AO1077">
        <v>0.213390448271463</v>
      </c>
      <c r="AP1077">
        <v>-0.277603223966017</v>
      </c>
      <c r="AQ1077">
        <v>2.0309706646431901E-2</v>
      </c>
      <c r="AR1077">
        <v>0.221622164258962</v>
      </c>
      <c r="AS1077">
        <v>0.17558879755117701</v>
      </c>
      <c r="AT1077">
        <v>6.6009205867367804E-2</v>
      </c>
      <c r="AU1077">
        <v>9.2321112792580901E-2</v>
      </c>
      <c r="AV1077">
        <v>-2.0846181648447499E-2</v>
      </c>
      <c r="AW1077">
        <v>0.35222106100914902</v>
      </c>
      <c r="AX1077">
        <v>-0.170652556104471</v>
      </c>
      <c r="AY1077">
        <v>-3.1265575154333203E-2</v>
      </c>
      <c r="AZ1077">
        <v>7.9793542369048204E-2</v>
      </c>
      <c r="BA1077">
        <v>-6.3356973594721505E-2</v>
      </c>
      <c r="BB1077">
        <v>0.13802457245008801</v>
      </c>
      <c r="BC1077">
        <v>0.10036842203554799</v>
      </c>
      <c r="BD1077">
        <v>-3.6000529645937099E-2</v>
      </c>
      <c r="BE1077">
        <v>5.4327012257146798E-2</v>
      </c>
      <c r="BF1077">
        <v>7.2658497932136204E-2</v>
      </c>
      <c r="BG1077">
        <v>0.183696299431617</v>
      </c>
      <c r="BH1077">
        <v>0.20802226097565299</v>
      </c>
      <c r="BI1077">
        <v>0.18313060959819799</v>
      </c>
      <c r="BJ1077">
        <v>0.19113944032173499</v>
      </c>
      <c r="BK1077">
        <v>0.21510404593087701</v>
      </c>
      <c r="BL1077">
        <v>6.6230697397850494E-2</v>
      </c>
      <c r="BM1077">
        <v>0.15320615854636099</v>
      </c>
      <c r="BN1077">
        <v>-0.24086882322950701</v>
      </c>
      <c r="BO1077">
        <v>-0.18370230378289601</v>
      </c>
      <c r="BP1077">
        <v>3.2490046723266303E-2</v>
      </c>
      <c r="BQ1077">
        <v>4.91274028037283E-2</v>
      </c>
      <c r="BR1077">
        <v>-0.107851587816026</v>
      </c>
      <c r="BS1077">
        <v>0.25517403927055499</v>
      </c>
      <c r="BT1077">
        <v>-0.24748622841509199</v>
      </c>
      <c r="BU1077">
        <v>0.33807615380537198</v>
      </c>
      <c r="BV1077">
        <v>0.12817416358717601</v>
      </c>
      <c r="BW1077">
        <v>3.3390835651388603E-2</v>
      </c>
      <c r="BX1077">
        <v>-9.84647699315679E-2</v>
      </c>
      <c r="BY1077">
        <v>-0.191136853124035</v>
      </c>
      <c r="BZ1077">
        <v>0.18793988909106901</v>
      </c>
      <c r="CA1077">
        <v>4.6921256307221097E-2</v>
      </c>
      <c r="CB1077">
        <v>4.3226753093880299E-2</v>
      </c>
      <c r="CC1077">
        <v>-6.9323826236553601E-2</v>
      </c>
      <c r="CD1077">
        <v>0.25957807977719599</v>
      </c>
      <c r="CE1077">
        <v>4.0048377265068803E-2</v>
      </c>
      <c r="CF1077">
        <v>-1.0569990365425899E-2</v>
      </c>
      <c r="CG1077">
        <v>1.71696891075548E-2</v>
      </c>
      <c r="CH1077">
        <v>3.03123928741089E-2</v>
      </c>
      <c r="CI1077">
        <v>0.163989242699278</v>
      </c>
      <c r="CJ1077">
        <v>-0.235456693835182</v>
      </c>
      <c r="CK1077">
        <v>-0.19981271653545099</v>
      </c>
      <c r="CL1077">
        <v>5.0905823213268697E-2</v>
      </c>
      <c r="CM1077">
        <v>0.114779005986005</v>
      </c>
      <c r="CN1077">
        <v>0.25984101571030599</v>
      </c>
      <c r="CO1077">
        <v>0.26639815996335298</v>
      </c>
      <c r="CP1077">
        <v>0.24608089551721599</v>
      </c>
      <c r="CQ1077">
        <v>0.30850490397824099</v>
      </c>
      <c r="CR1077">
        <v>0.116483197554285</v>
      </c>
      <c r="CS1077">
        <v>9.9682228816792298E-2</v>
      </c>
      <c r="CT1077">
        <v>0.237527219501659</v>
      </c>
      <c r="CU1077">
        <v>4.6414256695352603E-2</v>
      </c>
      <c r="CV1077">
        <v>0.30485980423007603</v>
      </c>
      <c r="CW1077">
        <v>0.20948119166982501</v>
      </c>
      <c r="CX1077">
        <v>6.5332343156182804E-2</v>
      </c>
      <c r="CY1077">
        <v>0.31102961053529099</v>
      </c>
      <c r="CZ1077">
        <v>-4.47203992129778E-3</v>
      </c>
      <c r="DA1077">
        <v>3.38691660741577E-2</v>
      </c>
      <c r="DB1077">
        <v>0.30433987439409099</v>
      </c>
      <c r="DC1077">
        <v>-0.183577746845662</v>
      </c>
      <c r="DD1077">
        <v>0.199034597623856</v>
      </c>
      <c r="DE1077">
        <v>-3.7622775793003702E-2</v>
      </c>
      <c r="DF1077">
        <v>0.1051562053716</v>
      </c>
      <c r="DG1077">
        <v>-3.6042587714415399E-3</v>
      </c>
      <c r="DH1077">
        <v>0.14874275035604301</v>
      </c>
      <c r="DI1077">
        <v>-0.197438015227616</v>
      </c>
      <c r="DJ1077">
        <v>0.13209803932545899</v>
      </c>
      <c r="DK1077">
        <v>9.7441413787780401E-2</v>
      </c>
      <c r="DL1077">
        <v>4.7789867716804497E-2</v>
      </c>
      <c r="DM1077">
        <v>-0.22132722838501001</v>
      </c>
      <c r="DN1077">
        <v>0.16553428369214401</v>
      </c>
      <c r="DO1077">
        <v>3.4897515609742198E-2</v>
      </c>
      <c r="DP1077">
        <v>4.93990340844307E-2</v>
      </c>
      <c r="DQ1077">
        <v>0.27871116052490602</v>
      </c>
      <c r="DR1077">
        <v>-6.7186423574865498E-2</v>
      </c>
      <c r="DS1077">
        <v>-0.16617774949273501</v>
      </c>
      <c r="DT1077">
        <v>8.9706196516326706E-3</v>
      </c>
      <c r="DU1077">
        <v>7.4274927054019696E-2</v>
      </c>
      <c r="DV1077">
        <v>0.18229158343521701</v>
      </c>
      <c r="DW1077">
        <v>0.101547207127238</v>
      </c>
      <c r="DX1077">
        <v>8.1058204817876706E-2</v>
      </c>
      <c r="DY1077">
        <v>-3.8471360994982599E-2</v>
      </c>
      <c r="DZ1077">
        <v>-2.2879325011070598E-2</v>
      </c>
      <c r="EA1077">
        <v>0.26748143314280698</v>
      </c>
      <c r="EB1077">
        <v>0.25198203066317498</v>
      </c>
      <c r="EC1077">
        <v>-3.52166377033317E-2</v>
      </c>
      <c r="ED1077">
        <v>0.17953339753277101</v>
      </c>
      <c r="EE1077">
        <v>-2.1457682110478299E-2</v>
      </c>
      <c r="EF1077">
        <v>-8.2405601512968898E-2</v>
      </c>
      <c r="EG1077">
        <v>0.21076003493770201</v>
      </c>
      <c r="EH1077">
        <v>-0.16028736508722199</v>
      </c>
      <c r="EI1077">
        <v>0.25539566749638398</v>
      </c>
      <c r="EJ1077">
        <v>3.80106982781434E-2</v>
      </c>
      <c r="EK1077">
        <v>-5.9051031086573497E-3</v>
      </c>
      <c r="EL1077">
        <v>0.12659120096509999</v>
      </c>
      <c r="EM1077">
        <v>0.14796140305108699</v>
      </c>
      <c r="EN1077">
        <v>-0.15993514775610099</v>
      </c>
      <c r="EO1077">
        <v>0.12299468074680001</v>
      </c>
      <c r="EP1077">
        <v>0.14100964859081</v>
      </c>
      <c r="EQ1077">
        <v>5.1429278443657397E-2</v>
      </c>
      <c r="ER1077">
        <v>-0.17050175935157499</v>
      </c>
      <c r="ES1077">
        <v>0.13599706570616801</v>
      </c>
      <c r="ET1077">
        <v>0.10034795063869301</v>
      </c>
      <c r="EU1077">
        <v>0.29627922325042499</v>
      </c>
      <c r="EV1077">
        <v>0.12446924328560301</v>
      </c>
      <c r="EW1077">
        <v>0.15350152442155099</v>
      </c>
      <c r="EX1077">
        <v>0.22112749381984501</v>
      </c>
      <c r="EY1077">
        <v>4.3010705941027003E-2</v>
      </c>
      <c r="EZ1077">
        <v>0.24435710473049399</v>
      </c>
      <c r="FA1077">
        <v>-2.88397640376498E-2</v>
      </c>
      <c r="FB1077">
        <v>6.7306390537326302E-2</v>
      </c>
      <c r="FC1077">
        <v>9.2738930241916803E-2</v>
      </c>
      <c r="FD1077">
        <v>0.18708169973140501</v>
      </c>
      <c r="FE1077">
        <v>4.5057592468275599E-2</v>
      </c>
      <c r="FF1077">
        <v>-1.4876281777819401E-2</v>
      </c>
      <c r="FG1077">
        <v>2.87721184567158E-2</v>
      </c>
      <c r="FH1077">
        <v>-0.151251436518931</v>
      </c>
      <c r="FI1077">
        <v>0.22915201227609999</v>
      </c>
      <c r="FJ1077">
        <v>9.7046648828320897E-2</v>
      </c>
      <c r="FK1077">
        <v>2.1664398213232398E-2</v>
      </c>
      <c r="FL1077">
        <v>-2.92148532516898E-2</v>
      </c>
      <c r="FM1077">
        <v>0.252104580990966</v>
      </c>
      <c r="FN1077">
        <v>3.1457920164163801E-2</v>
      </c>
      <c r="FO1077">
        <v>1.7288582896378E-2</v>
      </c>
      <c r="FP1077">
        <v>3.1999690341409502E-2</v>
      </c>
      <c r="FQ1077">
        <v>8.8981987846894997E-2</v>
      </c>
      <c r="FR1077">
        <v>-0.16815995565375899</v>
      </c>
      <c r="FS1077">
        <v>2.4672918549682302E-2</v>
      </c>
      <c r="FT1077">
        <v>7.5365499177846906E-2</v>
      </c>
      <c r="FU1077">
        <v>3.81597694802091E-3</v>
      </c>
      <c r="FV1077">
        <v>4.7264363108500101E-2</v>
      </c>
      <c r="FW1077">
        <v>0.19475822296734599</v>
      </c>
      <c r="FX1077">
        <v>3.54664280020352E-2</v>
      </c>
      <c r="FY1077">
        <v>-9.8583075003157994E-3</v>
      </c>
      <c r="FZ1077">
        <v>-0.15996970547408901</v>
      </c>
      <c r="GA1077">
        <v>0.145877316127798</v>
      </c>
      <c r="GB1077">
        <v>8.4173479417804398E-2</v>
      </c>
      <c r="GC1077">
        <v>0.12723859796464901</v>
      </c>
      <c r="GD1077">
        <v>9.33066542404931E-2</v>
      </c>
      <c r="GE1077">
        <v>2.41741565653441E-2</v>
      </c>
      <c r="GF1077">
        <v>1.13305034255157E-2</v>
      </c>
      <c r="GG1077">
        <v>-0.20038858163040299</v>
      </c>
      <c r="GH1077">
        <v>5.1881783101199098E-2</v>
      </c>
      <c r="GI1077">
        <v>-2.0842739006093701E-2</v>
      </c>
      <c r="GJ1077">
        <v>0.224193083930841</v>
      </c>
      <c r="GK1077">
        <v>-1.75593625591134E-2</v>
      </c>
      <c r="GL1077">
        <v>2.3874604981240801E-2</v>
      </c>
      <c r="GM1077">
        <v>0.12632914337473999</v>
      </c>
      <c r="GN1077">
        <v>0.16982106349682199</v>
      </c>
      <c r="GO1077">
        <v>-0.15751914415179699</v>
      </c>
      <c r="GP1077">
        <v>0.14709010300584799</v>
      </c>
      <c r="GQ1077">
        <v>0.13115537872094199</v>
      </c>
      <c r="GR1077">
        <v>0.30887141085853098</v>
      </c>
      <c r="GS1077">
        <v>0.21127442572274699</v>
      </c>
      <c r="GT1077">
        <v>-5.1860124439694399E-2</v>
      </c>
      <c r="GU1077">
        <v>2.6997045575116101E-2</v>
      </c>
      <c r="GV1077">
        <v>-4.7156188461351202E-2</v>
      </c>
      <c r="GW1077">
        <v>1.4390750468518201E-2</v>
      </c>
      <c r="GX1077">
        <v>9.7906288002175199E-2</v>
      </c>
      <c r="GY1077">
        <v>-4.5531050439078603E-2</v>
      </c>
      <c r="GZ1077">
        <v>-7.2443408674414594E-2</v>
      </c>
      <c r="HA1077">
        <v>2.8403507749779199E-2</v>
      </c>
      <c r="HB1077">
        <v>-5.44119886781037E-2</v>
      </c>
      <c r="HC1077">
        <v>3.2151278483721402E-2</v>
      </c>
      <c r="HD1077">
        <v>7.1366275748117894E-2</v>
      </c>
      <c r="HE1077">
        <v>0.13713002426191001</v>
      </c>
      <c r="HF1077">
        <v>1.08971747031388E-2</v>
      </c>
      <c r="HG1077">
        <v>7.4883951313571798E-2</v>
      </c>
      <c r="HH1077">
        <v>1.06793444558702E-2</v>
      </c>
      <c r="HI1077">
        <v>-0.15498419855676199</v>
      </c>
      <c r="HJ1077">
        <v>3.8578644527441898E-2</v>
      </c>
      <c r="HK1077">
        <v>8.6412133234387498E-2</v>
      </c>
      <c r="HL1077">
        <v>0.15963719902114601</v>
      </c>
      <c r="HM1077">
        <v>0.176058429055056</v>
      </c>
      <c r="HN1077">
        <v>-0.14498404364011699</v>
      </c>
      <c r="HO1077">
        <v>0.24126344698191601</v>
      </c>
      <c r="HP1077">
        <v>7.2417289321083697E-2</v>
      </c>
      <c r="HQ1077">
        <v>-0.18027136800108001</v>
      </c>
      <c r="HR1077">
        <v>-0.148232702922627</v>
      </c>
      <c r="HS1077">
        <v>0.22311492875466199</v>
      </c>
      <c r="HT1077">
        <v>-3.5686420955746E-2</v>
      </c>
      <c r="HU1077">
        <v>-3.0876711396672599E-2</v>
      </c>
      <c r="HV1077">
        <v>0.13724455891059301</v>
      </c>
      <c r="HW1077">
        <v>-1.3098372642685501E-2</v>
      </c>
      <c r="HX1077">
        <v>-3.0564572566696101E-2</v>
      </c>
      <c r="HY1077">
        <v>9.1163923367955396E-2</v>
      </c>
      <c r="HZ1077">
        <v>4.7939764423717203E-2</v>
      </c>
      <c r="IA1077">
        <v>0.24680900771922601</v>
      </c>
      <c r="IB1077">
        <v>0.116007330572233</v>
      </c>
      <c r="IC1077">
        <v>9.9064412281971104E-2</v>
      </c>
      <c r="ID1077">
        <v>0.141691496362195</v>
      </c>
      <c r="IE1077">
        <v>0.185283695533908</v>
      </c>
      <c r="IF1077">
        <v>-3.2429654359187501E-2</v>
      </c>
      <c r="IG1077">
        <v>-0.21825405324914299</v>
      </c>
      <c r="IH1077">
        <v>3.3400585310332298E-2</v>
      </c>
      <c r="II1077">
        <v>8.7208736250355703E-2</v>
      </c>
      <c r="IJ1077">
        <v>-9.7255238521249704E-2</v>
      </c>
      <c r="IK1077">
        <v>0.28863889292933598</v>
      </c>
      <c r="IL1077">
        <v>2.27735073152155E-3</v>
      </c>
      <c r="IM1077">
        <v>4.8659258974355399E-2</v>
      </c>
      <c r="IN1077">
        <v>2.3641175492238001E-2</v>
      </c>
      <c r="IO1077">
        <v>0.13835569369753301</v>
      </c>
      <c r="IP1077">
        <v>7.0513124864107601E-2</v>
      </c>
      <c r="IQ1077">
        <v>0.163350542060024</v>
      </c>
      <c r="IR1077">
        <v>9.8833684761189297E-2</v>
      </c>
      <c r="IS1077">
        <v>5.8504110098947501E-2</v>
      </c>
      <c r="IT1077">
        <v>0.15031226001899101</v>
      </c>
      <c r="IU1077">
        <v>0.288137634760669</v>
      </c>
      <c r="IV1077">
        <v>-2.9393039857094901E-2</v>
      </c>
      <c r="IW1077">
        <v>0.254849039876622</v>
      </c>
      <c r="IX1077">
        <v>0.14305377778681699</v>
      </c>
      <c r="IY1077">
        <v>0.27332997284541499</v>
      </c>
      <c r="IZ1077">
        <v>8.5995837894997998E-2</v>
      </c>
      <c r="JA1077">
        <v>0.11475809637470701</v>
      </c>
      <c r="JB1077">
        <v>0.28589976588605098</v>
      </c>
      <c r="JC1077">
        <v>-5.9455504760181702E-2</v>
      </c>
      <c r="JD1077">
        <v>-6.0876337308003098E-2</v>
      </c>
      <c r="JE1077">
        <v>4.6305832405882999E-2</v>
      </c>
      <c r="JF1077">
        <v>6.5709078649813402E-2</v>
      </c>
      <c r="JG1077">
        <v>2.0841325459872599E-2</v>
      </c>
      <c r="JH1077">
        <v>8.8520578853525406E-2</v>
      </c>
    </row>
    <row r="1078" spans="1:268">
      <c r="A1078" t="s">
        <v>1470</v>
      </c>
      <c r="B1078">
        <v>0.110609842955101</v>
      </c>
      <c r="C1078">
        <v>0.122113701365985</v>
      </c>
      <c r="D1078">
        <v>0.13959972646209601</v>
      </c>
      <c r="E1078">
        <v>8.7775644506834102E-2</v>
      </c>
      <c r="F1078">
        <v>1.7360241519802599E-2</v>
      </c>
      <c r="G1078">
        <v>7.4922586317031303E-2</v>
      </c>
      <c r="H1078">
        <v>3.3228621514403499E-2</v>
      </c>
      <c r="I1078">
        <v>0.227244605238869</v>
      </c>
      <c r="J1078">
        <v>8.6096013840308405E-2</v>
      </c>
      <c r="K1078">
        <v>5.4275054709363599E-2</v>
      </c>
      <c r="L1078">
        <v>0.16126185116400801</v>
      </c>
      <c r="M1078">
        <v>3.2050352444416799E-2</v>
      </c>
      <c r="N1078">
        <v>0.101677300916035</v>
      </c>
      <c r="O1078">
        <v>0.12552807693119999</v>
      </c>
      <c r="P1078">
        <v>0.157749022920354</v>
      </c>
      <c r="Q1078">
        <v>0.14432184779159399</v>
      </c>
      <c r="R1078">
        <v>0.14534746001219101</v>
      </c>
      <c r="S1078">
        <v>3.4147627498985901E-2</v>
      </c>
      <c r="T1078">
        <v>0.189460962582572</v>
      </c>
      <c r="U1078">
        <v>2.1318879116374399E-2</v>
      </c>
      <c r="V1078">
        <v>1.1375535594827601E-4</v>
      </c>
      <c r="W1078">
        <v>8.0083851614893994E-2</v>
      </c>
      <c r="X1078">
        <v>3.3370101513748397E-2</v>
      </c>
      <c r="Y1078">
        <v>6.1579106200447702E-2</v>
      </c>
      <c r="Z1078">
        <v>0.11705915016851499</v>
      </c>
      <c r="AA1078">
        <v>0.20578892624751799</v>
      </c>
      <c r="AB1078">
        <v>0.140598304361015</v>
      </c>
      <c r="AC1078">
        <v>0.15510794762614999</v>
      </c>
      <c r="AD1078">
        <v>7.5595215709831798E-2</v>
      </c>
      <c r="AE1078">
        <v>4.2703436229241297E-2</v>
      </c>
      <c r="AF1078">
        <v>2.0507646049833898E-2</v>
      </c>
      <c r="AG1078">
        <v>1.58581051215545E-2</v>
      </c>
      <c r="AH1078">
        <v>6.2964691090606706E-2</v>
      </c>
      <c r="AI1078">
        <v>0.16449635044446001</v>
      </c>
      <c r="AJ1078">
        <v>0.18915550120637101</v>
      </c>
      <c r="AK1078">
        <v>0.23620065048417899</v>
      </c>
      <c r="AL1078">
        <v>2.8842161802815101E-2</v>
      </c>
      <c r="AM1078">
        <v>0.10188435871804501</v>
      </c>
      <c r="AN1078">
        <v>0.14873100436996201</v>
      </c>
      <c r="AO1078">
        <v>7.3766017161903896E-2</v>
      </c>
      <c r="AP1078">
        <v>9.4871078577010506E-2</v>
      </c>
      <c r="AQ1078">
        <v>-5.9665077312422897E-2</v>
      </c>
      <c r="AR1078">
        <v>0.10642943026649899</v>
      </c>
      <c r="AS1078">
        <v>-2.45087816744749E-2</v>
      </c>
      <c r="AT1078">
        <v>0.115875944477617</v>
      </c>
      <c r="AU1078">
        <v>0.112294402586249</v>
      </c>
      <c r="AV1078">
        <v>0.17485024644630401</v>
      </c>
      <c r="AW1078">
        <v>9.6869749173855504E-2</v>
      </c>
      <c r="AX1078">
        <v>0.14843323552603599</v>
      </c>
      <c r="AY1078">
        <v>-2.9099758228257201E-2</v>
      </c>
      <c r="AZ1078">
        <v>0.17569185624748099</v>
      </c>
      <c r="BA1078">
        <v>0.169259654443528</v>
      </c>
      <c r="BB1078">
        <v>0.219623619505352</v>
      </c>
      <c r="BC1078">
        <v>0.21696480460561801</v>
      </c>
      <c r="BD1078">
        <v>9.6481551194222595E-2</v>
      </c>
      <c r="BE1078">
        <v>0.13974808646512801</v>
      </c>
      <c r="BF1078">
        <v>-7.0155995901058504E-2</v>
      </c>
      <c r="BG1078">
        <v>0.26619877178956403</v>
      </c>
      <c r="BH1078">
        <v>2.2920121126598799E-2</v>
      </c>
      <c r="BI1078">
        <v>6.7891378811654704E-2</v>
      </c>
      <c r="BJ1078">
        <v>0.15006971065895999</v>
      </c>
      <c r="BK1078">
        <v>6.9509464523542397E-2</v>
      </c>
      <c r="BL1078">
        <v>0.19685792641149299</v>
      </c>
      <c r="BM1078">
        <v>1.6303565475668799E-2</v>
      </c>
      <c r="BN1078">
        <v>-6.5285935791684502E-4</v>
      </c>
      <c r="BO1078">
        <v>0.124643275907342</v>
      </c>
      <c r="BP1078">
        <v>0.112636198159091</v>
      </c>
      <c r="BQ1078">
        <v>0.13987570788321901</v>
      </c>
      <c r="BR1078">
        <v>0.16899641108805399</v>
      </c>
      <c r="BS1078">
        <v>7.1938550553157093E-2</v>
      </c>
      <c r="BT1078">
        <v>7.3524098293692206E-2</v>
      </c>
      <c r="BU1078">
        <v>0.20636075830987499</v>
      </c>
      <c r="BV1078">
        <v>0.14515783280467201</v>
      </c>
      <c r="BW1078">
        <v>2.01715085547691E-2</v>
      </c>
      <c r="BX1078">
        <v>0.15824852148350599</v>
      </c>
      <c r="BY1078">
        <v>0.13667632880907599</v>
      </c>
      <c r="BZ1078">
        <v>-3.9053422483257702E-2</v>
      </c>
      <c r="CA1078">
        <v>9.8967207474478194E-2</v>
      </c>
      <c r="CB1078">
        <v>6.9599674258697605E-2</v>
      </c>
      <c r="CC1078">
        <v>3.4072280360613799E-2</v>
      </c>
      <c r="CD1078">
        <v>9.0235130625046997E-2</v>
      </c>
      <c r="CE1078">
        <v>-8.90580184129094E-4</v>
      </c>
      <c r="CF1078">
        <v>7.6994248000516796E-2</v>
      </c>
      <c r="CG1078">
        <v>9.7976057818667805E-2</v>
      </c>
      <c r="CH1078">
        <v>4.43961554280402E-2</v>
      </c>
      <c r="CI1078">
        <v>5.03801650505682E-2</v>
      </c>
      <c r="CJ1078">
        <v>8.8488474342533402E-2</v>
      </c>
      <c r="CK1078">
        <v>0.138535699316438</v>
      </c>
      <c r="CL1078">
        <v>0.12399589273063701</v>
      </c>
      <c r="CM1078">
        <v>4.9779132210255699E-2</v>
      </c>
      <c r="CN1078">
        <v>0.15359460621035401</v>
      </c>
      <c r="CO1078">
        <v>9.1320812214451805E-2</v>
      </c>
      <c r="CP1078">
        <v>0.154450731817145</v>
      </c>
      <c r="CQ1078">
        <v>3.2531235049353999E-2</v>
      </c>
      <c r="CR1078">
        <v>5.9449520392406502E-2</v>
      </c>
      <c r="CS1078">
        <v>0.15208549258888501</v>
      </c>
      <c r="CT1078">
        <v>0.15566594146663201</v>
      </c>
      <c r="CU1078">
        <v>0.160650685975577</v>
      </c>
      <c r="CV1078">
        <v>0.26578269721401399</v>
      </c>
      <c r="CW1078">
        <v>7.3683539083796795E-2</v>
      </c>
      <c r="CX1078">
        <v>0.10114764883169999</v>
      </c>
      <c r="CY1078">
        <v>0.132177152019093</v>
      </c>
      <c r="CZ1078">
        <v>0.14044726400518101</v>
      </c>
      <c r="DA1078">
        <v>5.64213684661432E-2</v>
      </c>
      <c r="DB1078">
        <v>0.16969241252256101</v>
      </c>
      <c r="DC1078">
        <v>0.17835623948708601</v>
      </c>
      <c r="DD1078">
        <v>0.15875994875274299</v>
      </c>
      <c r="DE1078">
        <v>-1.6247682756372998E-2</v>
      </c>
      <c r="DF1078">
        <v>0.22060689921783</v>
      </c>
      <c r="DG1078">
        <v>0.230464474191929</v>
      </c>
      <c r="DH1078">
        <v>0.123017738497154</v>
      </c>
      <c r="DI1078">
        <v>0.14580856938870401</v>
      </c>
      <c r="DJ1078">
        <v>0.176031345076782</v>
      </c>
      <c r="DK1078">
        <v>0.174120365592036</v>
      </c>
      <c r="DL1078">
        <v>0.10901229180351001</v>
      </c>
      <c r="DM1078">
        <v>9.6051572620999698E-2</v>
      </c>
      <c r="DN1078">
        <v>5.9342793576991598E-2</v>
      </c>
      <c r="DO1078">
        <v>-4.7892389575224403E-2</v>
      </c>
      <c r="DP1078">
        <v>3.60506721262457E-2</v>
      </c>
      <c r="DQ1078">
        <v>0.10532155511173601</v>
      </c>
      <c r="DR1078">
        <v>0.28124373993306701</v>
      </c>
      <c r="DS1078">
        <v>0.102081668046078</v>
      </c>
      <c r="DT1078">
        <v>6.6997113786679996E-2</v>
      </c>
      <c r="DU1078">
        <v>0.150444613565719</v>
      </c>
      <c r="DV1078">
        <v>-7.0738923865824394E-2</v>
      </c>
      <c r="DW1078">
        <v>7.5114309062884702E-2</v>
      </c>
      <c r="DX1078">
        <v>0.14583848901858301</v>
      </c>
      <c r="DY1078">
        <v>-2.5070315505230499E-2</v>
      </c>
      <c r="DZ1078">
        <v>9.7215730380153395E-2</v>
      </c>
      <c r="EA1078">
        <v>0.14917727749656501</v>
      </c>
      <c r="EB1078">
        <v>9.6363783457100699E-2</v>
      </c>
      <c r="EC1078">
        <v>0.12145012201136</v>
      </c>
      <c r="ED1078">
        <v>6.9332531064595998E-2</v>
      </c>
      <c r="EE1078">
        <v>1.18479744346699E-2</v>
      </c>
      <c r="EF1078">
        <v>4.4572879103302002E-2</v>
      </c>
      <c r="EG1078">
        <v>-0.101047318520395</v>
      </c>
      <c r="EH1078">
        <v>9.7283382444597E-2</v>
      </c>
      <c r="EI1078">
        <v>4.4512972683681297E-2</v>
      </c>
      <c r="EJ1078">
        <v>6.0731359561947203E-2</v>
      </c>
      <c r="EK1078">
        <v>0.16056147963546799</v>
      </c>
      <c r="EL1078">
        <v>8.6289779928375304E-2</v>
      </c>
      <c r="EM1078">
        <v>0.224412082581678</v>
      </c>
      <c r="EN1078">
        <v>0.15377284331398899</v>
      </c>
      <c r="EO1078">
        <v>0.184700307428694</v>
      </c>
      <c r="EP1078">
        <v>0.13890655862920301</v>
      </c>
      <c r="EQ1078">
        <v>0.16092267081786901</v>
      </c>
      <c r="ER1078">
        <v>0.133576223368509</v>
      </c>
      <c r="ES1078">
        <v>0.20803822052354801</v>
      </c>
      <c r="ET1078">
        <v>3.3829231042979101E-2</v>
      </c>
      <c r="EU1078">
        <v>0.183169177915537</v>
      </c>
      <c r="EV1078">
        <v>0.16584840304040899</v>
      </c>
      <c r="EW1078">
        <v>0.18470611187536801</v>
      </c>
      <c r="EX1078">
        <v>5.1520746497550701E-2</v>
      </c>
      <c r="EY1078">
        <v>6.8841183274847298E-2</v>
      </c>
      <c r="EZ1078">
        <v>7.9913984481902303E-2</v>
      </c>
      <c r="FA1078">
        <v>-3.9961596485370302E-2</v>
      </c>
      <c r="FB1078">
        <v>7.5956343511959207E-2</v>
      </c>
      <c r="FC1078">
        <v>0.127869233994753</v>
      </c>
      <c r="FD1078">
        <v>4.2291739113419997E-2</v>
      </c>
      <c r="FE1078">
        <v>-9.2986698112480608E-3</v>
      </c>
      <c r="FF1078">
        <v>0.11058817768104399</v>
      </c>
      <c r="FG1078">
        <v>0.113556796866066</v>
      </c>
      <c r="FH1078">
        <v>0.23613839992207</v>
      </c>
      <c r="FI1078">
        <v>7.1939229137034197E-2</v>
      </c>
      <c r="FJ1078">
        <v>0.14988796318047501</v>
      </c>
      <c r="FK1078">
        <v>-6.8934779052282597E-2</v>
      </c>
      <c r="FL1078">
        <v>0.217746064203238</v>
      </c>
      <c r="FM1078">
        <v>0.15506801232228301</v>
      </c>
      <c r="FN1078">
        <v>-5.5245094873574298E-2</v>
      </c>
      <c r="FO1078">
        <v>7.9329592829491397E-2</v>
      </c>
      <c r="FP1078">
        <v>0.134581172334133</v>
      </c>
      <c r="FQ1078">
        <v>0.101259543788686</v>
      </c>
      <c r="FR1078">
        <v>8.0259435612775903E-2</v>
      </c>
      <c r="FS1078">
        <v>0.124033336446248</v>
      </c>
      <c r="FT1078">
        <v>0.102127445844965</v>
      </c>
      <c r="FU1078">
        <v>0.127787068071053</v>
      </c>
      <c r="FV1078">
        <v>8.6907859880666696E-2</v>
      </c>
      <c r="FW1078">
        <v>6.9010336630089805E-2</v>
      </c>
      <c r="FX1078">
        <v>4.54676361577896E-2</v>
      </c>
      <c r="FY1078">
        <v>-6.3897826752377504E-3</v>
      </c>
      <c r="FZ1078">
        <v>0.130203703162666</v>
      </c>
      <c r="GA1078">
        <v>9.1651488449928806E-2</v>
      </c>
      <c r="GB1078">
        <v>0.13714023469349401</v>
      </c>
      <c r="GC1078">
        <v>-3.14200460016449E-2</v>
      </c>
      <c r="GD1078">
        <v>0.145618040101688</v>
      </c>
      <c r="GE1078">
        <v>-7.6235180466663194E-2</v>
      </c>
      <c r="GF1078">
        <v>-0.12571700977368899</v>
      </c>
      <c r="GG1078">
        <v>6.9953789135640307E-2</v>
      </c>
      <c r="GH1078">
        <v>0.152208239368188</v>
      </c>
      <c r="GI1078">
        <v>9.3878543549291496E-2</v>
      </c>
      <c r="GJ1078">
        <v>6.9004971169524906E-2</v>
      </c>
      <c r="GK1078">
        <v>9.7893510919874804E-2</v>
      </c>
      <c r="GL1078">
        <v>0.27409565230217903</v>
      </c>
      <c r="GM1078">
        <v>0.14466960806448501</v>
      </c>
      <c r="GN1078">
        <v>0.14910310368014801</v>
      </c>
      <c r="GO1078">
        <v>0.16531579915426201</v>
      </c>
      <c r="GP1078">
        <v>0.120887013821751</v>
      </c>
      <c r="GQ1078">
        <v>0.16605692941544101</v>
      </c>
      <c r="GR1078">
        <v>5.2867040361778202E-2</v>
      </c>
      <c r="GS1078">
        <v>7.1950313225627505E-2</v>
      </c>
      <c r="GT1078">
        <v>5.5600767717479099E-2</v>
      </c>
      <c r="GU1078">
        <v>0.10314241013997801</v>
      </c>
      <c r="GV1078">
        <v>8.5822383466424804E-2</v>
      </c>
      <c r="GW1078">
        <v>3.5453437458511601E-2</v>
      </c>
      <c r="GX1078">
        <v>0.126513844548063</v>
      </c>
      <c r="GY1078">
        <v>0.156208585803228</v>
      </c>
      <c r="GZ1078">
        <v>1.5711307764399302E-2</v>
      </c>
      <c r="HA1078">
        <v>-1.34205069571909E-2</v>
      </c>
      <c r="HB1078">
        <v>1.1046434351567901E-2</v>
      </c>
      <c r="HC1078">
        <v>-2.8840886679306999E-2</v>
      </c>
      <c r="HD1078">
        <v>9.3355508048204403E-2</v>
      </c>
      <c r="HE1078">
        <v>6.2996528491865905E-2</v>
      </c>
      <c r="HF1078">
        <v>2.43629527279066E-2</v>
      </c>
      <c r="HG1078">
        <v>8.5690996472124595E-2</v>
      </c>
      <c r="HH1078">
        <v>0.111394633032773</v>
      </c>
      <c r="HI1078">
        <v>0.173173882776575</v>
      </c>
      <c r="HJ1078">
        <v>8.5339397511207699E-2</v>
      </c>
      <c r="HK1078">
        <v>0.2158800585091</v>
      </c>
      <c r="HL1078">
        <v>0.157045433395162</v>
      </c>
      <c r="HM1078">
        <v>0.19851721274163101</v>
      </c>
      <c r="HN1078">
        <v>6.2401353451894202E-2</v>
      </c>
      <c r="HO1078">
        <v>0.110381306982809</v>
      </c>
      <c r="HP1078">
        <v>7.5480549055320895E-2</v>
      </c>
      <c r="HQ1078">
        <v>0.15013233110958801</v>
      </c>
      <c r="HR1078">
        <v>0.20719054415125299</v>
      </c>
      <c r="HS1078">
        <v>7.0862364306760198E-2</v>
      </c>
      <c r="HT1078">
        <v>7.5180389440115403E-2</v>
      </c>
      <c r="HU1078">
        <v>7.3292024614992804E-2</v>
      </c>
      <c r="HV1078">
        <v>8.9914858405988396E-2</v>
      </c>
      <c r="HW1078">
        <v>0.133422463403711</v>
      </c>
      <c r="HX1078">
        <v>0.18134859439711201</v>
      </c>
      <c r="HY1078">
        <v>9.1992398968338399E-2</v>
      </c>
      <c r="HZ1078">
        <v>4.6948488274696797E-2</v>
      </c>
      <c r="IA1078">
        <v>5.4178908133020398E-2</v>
      </c>
      <c r="IB1078">
        <v>0.26851499836062898</v>
      </c>
      <c r="IC1078">
        <v>9.3549832574487402E-2</v>
      </c>
      <c r="ID1078">
        <v>0.13327777121926701</v>
      </c>
      <c r="IE1078">
        <v>8.1461955691771101E-2</v>
      </c>
      <c r="IF1078">
        <v>0.25233864879567902</v>
      </c>
      <c r="IG1078">
        <v>-7.2635987997176493E-2</v>
      </c>
      <c r="IH1078">
        <v>0.167644833661721</v>
      </c>
      <c r="II1078">
        <v>0.143161115180726</v>
      </c>
      <c r="IJ1078">
        <v>0.27712717083194899</v>
      </c>
      <c r="IK1078">
        <v>0.132029124623009</v>
      </c>
      <c r="IL1078">
        <v>5.4802830550578399E-2</v>
      </c>
      <c r="IM1078">
        <v>0.17569360658331701</v>
      </c>
      <c r="IN1078">
        <v>0.19635908462714199</v>
      </c>
      <c r="IO1078">
        <v>0.215726423360903</v>
      </c>
      <c r="IP1078">
        <v>0.199817616142791</v>
      </c>
      <c r="IQ1078">
        <v>0.15143359954207999</v>
      </c>
      <c r="IR1078">
        <v>0.16663659266293401</v>
      </c>
      <c r="IS1078">
        <v>0.110888938518446</v>
      </c>
      <c r="IT1078">
        <v>0.16698427711457201</v>
      </c>
      <c r="IU1078">
        <v>0.23514769764014201</v>
      </c>
      <c r="IV1078">
        <v>9.1443922272512093E-2</v>
      </c>
      <c r="IW1078">
        <v>0.25162266132608702</v>
      </c>
      <c r="IX1078">
        <v>-9.2961599494810095E-3</v>
      </c>
      <c r="IY1078">
        <v>0.13041702364025801</v>
      </c>
      <c r="IZ1078">
        <v>5.0061885192926599E-2</v>
      </c>
      <c r="JA1078">
        <v>8.86364648576074E-2</v>
      </c>
      <c r="JB1078">
        <v>0.13664944906698301</v>
      </c>
      <c r="JC1078">
        <v>0.108903254167605</v>
      </c>
      <c r="JD1078">
        <v>7.8306382366087002E-2</v>
      </c>
      <c r="JE1078">
        <v>9.9040405689978794E-2</v>
      </c>
      <c r="JF1078">
        <v>0.10915380297973</v>
      </c>
      <c r="JG1078">
        <v>0.12699201315394701</v>
      </c>
      <c r="JH1078">
        <v>3.3807244632842799E-2</v>
      </c>
    </row>
    <row r="1079" spans="1:268">
      <c r="A1079" t="s">
        <v>1472</v>
      </c>
      <c r="B1079">
        <v>0.29138521943289297</v>
      </c>
      <c r="C1079">
        <v>0.190365061086013</v>
      </c>
      <c r="D1079">
        <v>0.25488994630938</v>
      </c>
      <c r="E1079">
        <v>0.14365860855150001</v>
      </c>
      <c r="F1079">
        <v>-1.8848049204999599E-2</v>
      </c>
      <c r="G1079">
        <v>7.4097427139128993E-2</v>
      </c>
      <c r="H1079">
        <v>0.25521118688125499</v>
      </c>
      <c r="I1079">
        <v>0.46504908254951799</v>
      </c>
      <c r="J1079">
        <v>0.211925233800968</v>
      </c>
      <c r="K1079">
        <v>-0.20380139763119801</v>
      </c>
      <c r="L1079">
        <v>0.40872291178209802</v>
      </c>
      <c r="M1079">
        <v>-1.89040297361938E-2</v>
      </c>
      <c r="N1079">
        <v>-1.62033620783779E-2</v>
      </c>
      <c r="O1079">
        <v>-0.14054452324201699</v>
      </c>
      <c r="P1079">
        <v>-0.11424229790747401</v>
      </c>
      <c r="Q1079">
        <v>-0.13524270804102601</v>
      </c>
      <c r="R1079">
        <v>-0.116980450559209</v>
      </c>
      <c r="S1079">
        <v>-8.9304188521033799E-3</v>
      </c>
      <c r="T1079">
        <v>0.315033513732487</v>
      </c>
      <c r="U1079">
        <v>0.178156578849509</v>
      </c>
      <c r="V1079">
        <v>-0.19397852690346501</v>
      </c>
      <c r="W1079">
        <v>-0.18024876579712301</v>
      </c>
      <c r="X1079">
        <v>0.20843744371640999</v>
      </c>
      <c r="Y1079">
        <v>0.24496703775242401</v>
      </c>
      <c r="Z1079">
        <v>-8.8716897433945202E-2</v>
      </c>
      <c r="AA1079">
        <v>0.239144722454114</v>
      </c>
      <c r="AB1079">
        <v>0.237509621209578</v>
      </c>
      <c r="AC1079">
        <v>0.14662657689524899</v>
      </c>
      <c r="AD1079">
        <v>0.21166195553912701</v>
      </c>
      <c r="AE1079">
        <v>0.22689547195068699</v>
      </c>
      <c r="AF1079">
        <v>9.6440510252514294E-2</v>
      </c>
      <c r="AG1079">
        <v>0.173334063957097</v>
      </c>
      <c r="AH1079">
        <v>0.19932246440215701</v>
      </c>
      <c r="AI1079">
        <v>0.33307720629889398</v>
      </c>
      <c r="AJ1079">
        <v>0.22615698768370901</v>
      </c>
      <c r="AK1079">
        <v>0.309644427861821</v>
      </c>
      <c r="AL1079">
        <v>0.333224162755417</v>
      </c>
      <c r="AM1079">
        <v>5.6768225366336203E-2</v>
      </c>
      <c r="AN1079">
        <v>-0.13742975947868799</v>
      </c>
      <c r="AO1079">
        <v>6.8586375932179103E-2</v>
      </c>
      <c r="AP1079">
        <v>-0.16235078449158999</v>
      </c>
      <c r="AQ1079">
        <v>0.31587479338504498</v>
      </c>
      <c r="AR1079">
        <v>4.8867096750107003E-2</v>
      </c>
      <c r="AS1079">
        <v>0.137482089530304</v>
      </c>
      <c r="AT1079">
        <v>0.334294103999981</v>
      </c>
      <c r="AU1079">
        <v>0.44552758972196699</v>
      </c>
      <c r="AV1079">
        <v>0.155737328037623</v>
      </c>
      <c r="AW1079">
        <v>0.24865100133606</v>
      </c>
      <c r="AX1079">
        <v>-7.1570716092639305E-2</v>
      </c>
      <c r="AY1079">
        <v>-3.5740269464732598E-2</v>
      </c>
      <c r="AZ1079">
        <v>3.4369081796566503E-2</v>
      </c>
      <c r="BA1079">
        <v>0.24849711860981799</v>
      </c>
      <c r="BB1079">
        <v>0.476007092145317</v>
      </c>
      <c r="BC1079">
        <v>0.33614774960211602</v>
      </c>
      <c r="BD1079">
        <v>0.27256411700946098</v>
      </c>
      <c r="BE1079">
        <v>0.19112811922285999</v>
      </c>
      <c r="BF1079">
        <v>0.11600969340464801</v>
      </c>
      <c r="BG1079">
        <v>0.36039911585553702</v>
      </c>
      <c r="BH1079">
        <v>0.146625106343416</v>
      </c>
      <c r="BI1079">
        <v>5.5247301524378603E-3</v>
      </c>
      <c r="BJ1079">
        <v>0.40114558662438599</v>
      </c>
      <c r="BK1079">
        <v>0.16710251196047099</v>
      </c>
      <c r="BL1079">
        <v>0.40732224004692102</v>
      </c>
      <c r="BM1079">
        <v>0.294499178189563</v>
      </c>
      <c r="BN1079">
        <v>-0.165048481591546</v>
      </c>
      <c r="BO1079">
        <v>-0.113803590458589</v>
      </c>
      <c r="BP1079">
        <v>0.35960336978053697</v>
      </c>
      <c r="BQ1079">
        <v>0.251241660733101</v>
      </c>
      <c r="BR1079">
        <v>8.6534046442593299E-2</v>
      </c>
      <c r="BS1079">
        <v>0.25628061254460799</v>
      </c>
      <c r="BT1079">
        <v>-0.19011551647936301</v>
      </c>
      <c r="BU1079">
        <v>0.24439785366942601</v>
      </c>
      <c r="BV1079">
        <v>0.27030254645188501</v>
      </c>
      <c r="BW1079">
        <v>5.5229198017861404E-3</v>
      </c>
      <c r="BX1079">
        <v>7.4300581035002602E-2</v>
      </c>
      <c r="BY1079">
        <v>-9.4980750066400804E-2</v>
      </c>
      <c r="BZ1079">
        <v>0.14543062541716101</v>
      </c>
      <c r="CA1079">
        <v>3.86297108137214E-2</v>
      </c>
      <c r="CB1079">
        <v>7.1121466082781998E-2</v>
      </c>
      <c r="CC1079">
        <v>0.24231098103415399</v>
      </c>
      <c r="CD1079">
        <v>0.24879122636304399</v>
      </c>
      <c r="CE1079">
        <v>2.28525783517293E-2</v>
      </c>
      <c r="CF1079">
        <v>0.27362612977658002</v>
      </c>
      <c r="CG1079">
        <v>0.247008720866738</v>
      </c>
      <c r="CH1079">
        <v>-9.3536406330267802E-2</v>
      </c>
      <c r="CI1079">
        <v>-2.3048065836537902E-3</v>
      </c>
      <c r="CJ1079">
        <v>-0.147299654116859</v>
      </c>
      <c r="CK1079">
        <v>-0.14170472585583799</v>
      </c>
      <c r="CL1079">
        <v>3.3127654302230303E-2</v>
      </c>
      <c r="CM1079">
        <v>0.39409285171281999</v>
      </c>
      <c r="CN1079">
        <v>0.234528051203856</v>
      </c>
      <c r="CO1079">
        <v>0.23704778724872</v>
      </c>
      <c r="CP1079">
        <v>0.26262084080332698</v>
      </c>
      <c r="CQ1079">
        <v>0.214450530093097</v>
      </c>
      <c r="CR1079">
        <v>9.9101699575943003E-2</v>
      </c>
      <c r="CS1079">
        <v>0.28389569219101701</v>
      </c>
      <c r="CT1079">
        <v>0.25017084586160099</v>
      </c>
      <c r="CU1079">
        <v>0.24401230101178101</v>
      </c>
      <c r="CV1079">
        <v>0.27032067249226199</v>
      </c>
      <c r="CW1079">
        <v>0.20936848853080101</v>
      </c>
      <c r="CX1079">
        <v>-3.15121162927572E-2</v>
      </c>
      <c r="CY1079">
        <v>0.27348606217816901</v>
      </c>
      <c r="CZ1079">
        <v>0.13778762707258799</v>
      </c>
      <c r="DA1079">
        <v>0.17975630950864799</v>
      </c>
      <c r="DB1079">
        <v>0.31640276570345899</v>
      </c>
      <c r="DC1079">
        <v>-0.104545686356877</v>
      </c>
      <c r="DD1079">
        <v>0.24404368266759899</v>
      </c>
      <c r="DE1079">
        <v>-0.12779728021130801</v>
      </c>
      <c r="DF1079">
        <v>0.15347284117309701</v>
      </c>
      <c r="DG1079">
        <v>0.29652611271350299</v>
      </c>
      <c r="DH1079">
        <v>0.32869302354472602</v>
      </c>
      <c r="DI1079">
        <v>-0.10851552885499501</v>
      </c>
      <c r="DJ1079">
        <v>0.37180472848151402</v>
      </c>
      <c r="DK1079">
        <v>0.34906462500232299</v>
      </c>
      <c r="DL1079">
        <v>0.126342583049841</v>
      </c>
      <c r="DM1079">
        <v>-0.14629845044073</v>
      </c>
      <c r="DN1079">
        <v>0.20987234585662801</v>
      </c>
      <c r="DO1079">
        <v>9.4982635754256597E-2</v>
      </c>
      <c r="DP1079">
        <v>3.14241755903968E-2</v>
      </c>
      <c r="DQ1079">
        <v>0.23817895487049401</v>
      </c>
      <c r="DR1079">
        <v>-1.9745759955171398E-2</v>
      </c>
      <c r="DS1079">
        <v>-0.122402716027427</v>
      </c>
      <c r="DT1079">
        <v>0.29134715019039997</v>
      </c>
      <c r="DU1079">
        <v>0.13580962813244099</v>
      </c>
      <c r="DV1079">
        <v>5.2401009337983098E-2</v>
      </c>
      <c r="DW1079">
        <v>9.2187404250850702E-2</v>
      </c>
      <c r="DX1079">
        <v>0.106266832109423</v>
      </c>
      <c r="DY1079">
        <v>-4.5592342652050998E-2</v>
      </c>
      <c r="DZ1079">
        <v>0.16846155765947099</v>
      </c>
      <c r="EA1079">
        <v>0.32172661017444498</v>
      </c>
      <c r="EB1079">
        <v>0.24473001936421299</v>
      </c>
      <c r="EC1079">
        <v>0.21437932282702099</v>
      </c>
      <c r="ED1079">
        <v>4.2599505797228397E-2</v>
      </c>
      <c r="EE1079">
        <v>0.21531497867591701</v>
      </c>
      <c r="EF1079">
        <v>0.131792321937481</v>
      </c>
      <c r="EG1079">
        <v>0.11719293362060799</v>
      </c>
      <c r="EH1079">
        <v>-0.113092129883634</v>
      </c>
      <c r="EI1079">
        <v>0.260008938576402</v>
      </c>
      <c r="EJ1079">
        <v>-3.3843189137011599E-2</v>
      </c>
      <c r="EK1079">
        <v>0.123529246728333</v>
      </c>
      <c r="EL1079">
        <v>2.6123609166543001E-2</v>
      </c>
      <c r="EM1079">
        <v>0.25779117202866197</v>
      </c>
      <c r="EN1079">
        <v>-4.94018436077652E-2</v>
      </c>
      <c r="EO1079">
        <v>0.19818091359001899</v>
      </c>
      <c r="EP1079">
        <v>0.44385170091790399</v>
      </c>
      <c r="EQ1079">
        <v>0.202055358636831</v>
      </c>
      <c r="ER1079">
        <v>-0.14044382393197799</v>
      </c>
      <c r="ES1079">
        <v>0.18326884226194701</v>
      </c>
      <c r="ET1079">
        <v>-3.6802348118056202E-2</v>
      </c>
      <c r="EU1079">
        <v>0.27069822905891799</v>
      </c>
      <c r="EV1079">
        <v>0.27169134107204701</v>
      </c>
      <c r="EW1079">
        <v>0.32351122069641702</v>
      </c>
      <c r="EX1079">
        <v>0.18077053033884899</v>
      </c>
      <c r="EY1079">
        <v>3.2311491825921898E-2</v>
      </c>
      <c r="EZ1079">
        <v>0.230543428330441</v>
      </c>
      <c r="FA1079">
        <v>0.13665156322063901</v>
      </c>
      <c r="FB1079">
        <v>0.36724118696307501</v>
      </c>
      <c r="FC1079">
        <v>0.26125106998724201</v>
      </c>
      <c r="FD1079">
        <v>0.117768736802566</v>
      </c>
      <c r="FE1079">
        <v>3.5524732023540402E-2</v>
      </c>
      <c r="FF1079">
        <v>3.8555347959025099E-2</v>
      </c>
      <c r="FG1079">
        <v>6.37164816515077E-2</v>
      </c>
      <c r="FH1079">
        <v>-5.9038324866212001E-2</v>
      </c>
      <c r="FI1079">
        <v>0.24478943152816701</v>
      </c>
      <c r="FJ1079">
        <v>0.39169035510077099</v>
      </c>
      <c r="FK1079">
        <v>2.2705614485521101E-2</v>
      </c>
      <c r="FL1079">
        <v>-2.1084860465644499E-2</v>
      </c>
      <c r="FM1079">
        <v>0.252221285646405</v>
      </c>
      <c r="FN1079">
        <v>-1.1127132643981E-4</v>
      </c>
      <c r="FO1079">
        <v>0.18521608509314</v>
      </c>
      <c r="FP1079">
        <v>0.34804419025060301</v>
      </c>
      <c r="FQ1079">
        <v>0.239191378000842</v>
      </c>
      <c r="FR1079">
        <v>-0.12010990943345699</v>
      </c>
      <c r="FS1079">
        <v>0.27163918698197098</v>
      </c>
      <c r="FT1079">
        <v>0.216219661881976</v>
      </c>
      <c r="FU1079">
        <v>0.26500675350896502</v>
      </c>
      <c r="FV1079">
        <v>-2.8738628769510902E-2</v>
      </c>
      <c r="FW1079">
        <v>0.181309832535614</v>
      </c>
      <c r="FX1079">
        <v>-9.7709873084273306E-3</v>
      </c>
      <c r="FY1079">
        <v>-4.5779642360649402E-2</v>
      </c>
      <c r="FZ1079">
        <v>-0.12352212789284001</v>
      </c>
      <c r="GA1079">
        <v>0.37576886522229602</v>
      </c>
      <c r="GB1079">
        <v>0.36098152456083099</v>
      </c>
      <c r="GC1079">
        <v>0.145896560373663</v>
      </c>
      <c r="GD1079">
        <v>0.29605781630488798</v>
      </c>
      <c r="GE1079">
        <v>0.209602284057787</v>
      </c>
      <c r="GF1079">
        <v>2.04968905922981E-2</v>
      </c>
      <c r="GG1079">
        <v>-0.141585648588434</v>
      </c>
      <c r="GH1079">
        <v>0.21625194750594501</v>
      </c>
      <c r="GI1079">
        <v>8.7306736225550297E-3</v>
      </c>
      <c r="GJ1079">
        <v>0.261464414608434</v>
      </c>
      <c r="GK1079">
        <v>0.144064501599483</v>
      </c>
      <c r="GL1079">
        <v>1.0204442782629499E-3</v>
      </c>
      <c r="GM1079">
        <v>0.17840091956217899</v>
      </c>
      <c r="GN1079">
        <v>0.11652052418500899</v>
      </c>
      <c r="GO1079">
        <v>-7.9606762951003204E-2</v>
      </c>
      <c r="GP1079">
        <v>0.23448229918758601</v>
      </c>
      <c r="GQ1079">
        <v>0.190536818030553</v>
      </c>
      <c r="GR1079">
        <v>0.228920888146385</v>
      </c>
      <c r="GS1079">
        <v>0.17439298161758099</v>
      </c>
      <c r="GT1079">
        <v>-3.1544404399244802E-2</v>
      </c>
      <c r="GU1079">
        <v>0.40111982983887501</v>
      </c>
      <c r="GV1079">
        <v>0.15552620755736399</v>
      </c>
      <c r="GW1079">
        <v>-4.1082433993891096E-3</v>
      </c>
      <c r="GX1079">
        <v>9.6938146213615003E-2</v>
      </c>
      <c r="GY1079">
        <v>0.19904344515240999</v>
      </c>
      <c r="GZ1079">
        <v>-0.15773657013658399</v>
      </c>
      <c r="HA1079">
        <v>7.9935839744018702E-2</v>
      </c>
      <c r="HB1079">
        <v>0.22506411527320699</v>
      </c>
      <c r="HC1079">
        <v>0.15050139818608299</v>
      </c>
      <c r="HD1079">
        <v>0.29244201423932698</v>
      </c>
      <c r="HE1079">
        <v>7.0280583179073597E-2</v>
      </c>
      <c r="HF1079">
        <v>0.26246263326216501</v>
      </c>
      <c r="HG1079">
        <v>3.71277033375308E-2</v>
      </c>
      <c r="HH1079">
        <v>0.34302904557293601</v>
      </c>
      <c r="HI1079">
        <v>-1.7065847417382901E-2</v>
      </c>
      <c r="HJ1079">
        <v>0.283142390567105</v>
      </c>
      <c r="HK1079">
        <v>0.398831553042924</v>
      </c>
      <c r="HL1079">
        <v>0.227964644025069</v>
      </c>
      <c r="HM1079">
        <v>0.47221663001900199</v>
      </c>
      <c r="HN1079">
        <v>-0.105860907263457</v>
      </c>
      <c r="HO1079">
        <v>0.152476978473914</v>
      </c>
      <c r="HP1079">
        <v>0.15462826755443901</v>
      </c>
      <c r="HQ1079">
        <v>-9.3983372168925994E-2</v>
      </c>
      <c r="HR1079">
        <v>-5.7191582983037503E-2</v>
      </c>
      <c r="HS1079">
        <v>0.23915949103654699</v>
      </c>
      <c r="HT1079">
        <v>0.10628988476615001</v>
      </c>
      <c r="HU1079">
        <v>0.157662749174242</v>
      </c>
      <c r="HV1079">
        <v>1.8933126827062E-2</v>
      </c>
      <c r="HW1079">
        <v>0.26029533265722499</v>
      </c>
      <c r="HX1079">
        <v>0.197934170041075</v>
      </c>
      <c r="HY1079">
        <v>7.69898540247205E-2</v>
      </c>
      <c r="HZ1079">
        <v>0.35000429350196699</v>
      </c>
      <c r="IA1079">
        <v>0.26267382507986298</v>
      </c>
      <c r="IB1079">
        <v>0.78971711329986605</v>
      </c>
      <c r="IC1079">
        <v>0.32334294689148102</v>
      </c>
      <c r="ID1079">
        <v>0.120605709793128</v>
      </c>
      <c r="IE1079">
        <v>7.0689968564410594E-2</v>
      </c>
      <c r="IF1079">
        <v>-4.6084683147326498E-3</v>
      </c>
      <c r="IG1079">
        <v>-0.211794744455617</v>
      </c>
      <c r="IH1079">
        <v>0.216169808867436</v>
      </c>
      <c r="II1079">
        <v>0.27757875608745602</v>
      </c>
      <c r="IJ1079">
        <v>5.3909820003150404E-3</v>
      </c>
      <c r="IK1079">
        <v>0.19984312799315801</v>
      </c>
      <c r="IL1079">
        <v>0.1551627188926</v>
      </c>
      <c r="IM1079">
        <v>0.260668854574582</v>
      </c>
      <c r="IN1079">
        <v>0.14991246567769001</v>
      </c>
      <c r="IO1079">
        <v>0.41153453480177599</v>
      </c>
      <c r="IP1079">
        <v>0.27696418882780899</v>
      </c>
      <c r="IQ1079">
        <v>0.37395419826340898</v>
      </c>
      <c r="IR1079">
        <v>0.29810976877622603</v>
      </c>
      <c r="IS1079">
        <v>0.20885388130634999</v>
      </c>
      <c r="IT1079">
        <v>0.21492436724031899</v>
      </c>
      <c r="IU1079">
        <v>0.31512582960662899</v>
      </c>
      <c r="IV1079">
        <v>0.18900049467350599</v>
      </c>
      <c r="IW1079">
        <v>0.29244297768677002</v>
      </c>
      <c r="IX1079">
        <v>0.17751025426540901</v>
      </c>
      <c r="IY1079">
        <v>0.280841174930473</v>
      </c>
      <c r="IZ1079">
        <v>-1.13489209264684E-2</v>
      </c>
      <c r="JA1079">
        <v>7.8334234475160094E-2</v>
      </c>
      <c r="JB1079">
        <v>0.33465481000803299</v>
      </c>
      <c r="JC1079">
        <v>6.9722177010564698E-2</v>
      </c>
      <c r="JD1079">
        <v>0.16950533504627599</v>
      </c>
      <c r="JE1079">
        <v>0.31390639628199901</v>
      </c>
      <c r="JF1079">
        <v>0.34826094012450198</v>
      </c>
      <c r="JG1079">
        <v>0.25331839726545402</v>
      </c>
      <c r="JH1079">
        <v>0.11900218111533201</v>
      </c>
    </row>
    <row r="1080" spans="1:268">
      <c r="A1080" t="s">
        <v>2136</v>
      </c>
      <c r="B1080">
        <v>0.28370374331148901</v>
      </c>
      <c r="C1080">
        <v>0.18946310690211601</v>
      </c>
      <c r="D1080">
        <v>0.2438151559975</v>
      </c>
      <c r="E1080">
        <v>0.19423302963431399</v>
      </c>
      <c r="F1080">
        <v>-2.5097840936327401E-2</v>
      </c>
      <c r="G1080">
        <v>5.6014626750093902E-2</v>
      </c>
      <c r="H1080">
        <v>0.259182310454106</v>
      </c>
      <c r="I1080">
        <v>0.436229038583553</v>
      </c>
      <c r="J1080">
        <v>0.16902305853265201</v>
      </c>
      <c r="K1080">
        <v>-0.18105270699440801</v>
      </c>
      <c r="L1080">
        <v>0.38497262716160602</v>
      </c>
      <c r="M1080">
        <v>3.1189731120604601E-2</v>
      </c>
      <c r="N1080">
        <v>-2.0454191097037E-2</v>
      </c>
      <c r="O1080">
        <v>-0.11750501821763901</v>
      </c>
      <c r="P1080">
        <v>-0.10667384112061901</v>
      </c>
      <c r="Q1080">
        <v>-9.6823470248341398E-2</v>
      </c>
      <c r="R1080">
        <v>-9.9581753030006701E-2</v>
      </c>
      <c r="S1080">
        <v>3.7740779696080501E-2</v>
      </c>
      <c r="T1080">
        <v>0.32321162485496302</v>
      </c>
      <c r="U1080">
        <v>0.19339264385402799</v>
      </c>
      <c r="V1080">
        <v>-0.18396225954492901</v>
      </c>
      <c r="W1080">
        <v>-0.16067239393671401</v>
      </c>
      <c r="X1080">
        <v>0.13605652266746501</v>
      </c>
      <c r="Y1080">
        <v>0.21914096202106001</v>
      </c>
      <c r="Z1080">
        <v>-7.4411868301096598E-2</v>
      </c>
      <c r="AA1080">
        <v>0.262391649029103</v>
      </c>
      <c r="AB1080">
        <v>0.21614050107614999</v>
      </c>
      <c r="AC1080">
        <v>0.259712121166362</v>
      </c>
      <c r="AD1080">
        <v>0.27169167524293097</v>
      </c>
      <c r="AE1080">
        <v>0.20482540545292799</v>
      </c>
      <c r="AF1080">
        <v>8.4749256057967903E-2</v>
      </c>
      <c r="AG1080">
        <v>0.19867594522196699</v>
      </c>
      <c r="AH1080">
        <v>0.223724780330645</v>
      </c>
      <c r="AI1080">
        <v>0.34858880064743197</v>
      </c>
      <c r="AJ1080">
        <v>0.23192195332776699</v>
      </c>
      <c r="AK1080">
        <v>0.26794660137744097</v>
      </c>
      <c r="AL1080">
        <v>0.31893343371369298</v>
      </c>
      <c r="AM1080">
        <v>3.6530826990791201E-2</v>
      </c>
      <c r="AN1080">
        <v>-0.11022380724629501</v>
      </c>
      <c r="AO1080">
        <v>-1.8929270815506001E-2</v>
      </c>
      <c r="AP1080">
        <v>-0.13267105078518199</v>
      </c>
      <c r="AQ1080">
        <v>0.31896556811086701</v>
      </c>
      <c r="AR1080">
        <v>6.0046757644584399E-2</v>
      </c>
      <c r="AS1080">
        <v>0.166891925905058</v>
      </c>
      <c r="AT1080">
        <v>0.25386071571825802</v>
      </c>
      <c r="AU1080">
        <v>0.40283512486791501</v>
      </c>
      <c r="AV1080">
        <v>0.20468661020606399</v>
      </c>
      <c r="AW1080">
        <v>0.18146032046296001</v>
      </c>
      <c r="AX1080">
        <v>-8.7426299253594894E-2</v>
      </c>
      <c r="AY1080">
        <v>-3.2172184707548797E-2</v>
      </c>
      <c r="AZ1080">
        <v>4.3457271378049597E-2</v>
      </c>
      <c r="BA1080">
        <v>0.25678421594017498</v>
      </c>
      <c r="BB1080">
        <v>0.472976214463944</v>
      </c>
      <c r="BC1080">
        <v>0.43178165541857599</v>
      </c>
      <c r="BD1080">
        <v>0.29988113955213302</v>
      </c>
      <c r="BE1080">
        <v>0.19408477484352701</v>
      </c>
      <c r="BF1080">
        <v>0.103371011523212</v>
      </c>
      <c r="BG1080">
        <v>0.34317758728139502</v>
      </c>
      <c r="BH1080">
        <v>0.121922545275141</v>
      </c>
      <c r="BI1080">
        <v>1.3531500342138299E-3</v>
      </c>
      <c r="BJ1080">
        <v>0.358071427962739</v>
      </c>
      <c r="BK1080">
        <v>0.14196684778243299</v>
      </c>
      <c r="BL1080">
        <v>0.353839054778674</v>
      </c>
      <c r="BM1080">
        <v>0.24634807227275099</v>
      </c>
      <c r="BN1080">
        <v>-0.151205262582224</v>
      </c>
      <c r="BO1080">
        <v>-0.127574396369633</v>
      </c>
      <c r="BP1080">
        <v>0.33717378095558298</v>
      </c>
      <c r="BQ1080">
        <v>0.199772440005899</v>
      </c>
      <c r="BR1080">
        <v>9.7838682289827006E-2</v>
      </c>
      <c r="BS1080">
        <v>0.22690506953799899</v>
      </c>
      <c r="BT1080">
        <v>-0.161846495494092</v>
      </c>
      <c r="BU1080">
        <v>0.20473282681117899</v>
      </c>
      <c r="BV1080">
        <v>0.34487070489350602</v>
      </c>
      <c r="BW1080">
        <v>-2.0202787674926202E-2</v>
      </c>
      <c r="BX1080">
        <v>0.120614322971673</v>
      </c>
      <c r="BY1080">
        <v>-0.106669957471664</v>
      </c>
      <c r="BZ1080">
        <v>0.146650347239868</v>
      </c>
      <c r="CA1080">
        <v>0.15473864152370001</v>
      </c>
      <c r="CB1080">
        <v>-2.60759365731821E-2</v>
      </c>
      <c r="CC1080">
        <v>0.265516424601343</v>
      </c>
      <c r="CD1080">
        <v>0.22463422012853099</v>
      </c>
      <c r="CE1080">
        <v>9.3547366323064596E-2</v>
      </c>
      <c r="CF1080">
        <v>0.29561524095713398</v>
      </c>
      <c r="CG1080">
        <v>0.24608932630230601</v>
      </c>
      <c r="CH1080">
        <v>-0.17091038066490399</v>
      </c>
      <c r="CI1080">
        <v>-2.6123168962002199E-2</v>
      </c>
      <c r="CJ1080">
        <v>-0.13064452737865501</v>
      </c>
      <c r="CK1080">
        <v>-0.12151025117195401</v>
      </c>
      <c r="CL1080">
        <v>0.11703825628194001</v>
      </c>
      <c r="CM1080">
        <v>0.39376197089523002</v>
      </c>
      <c r="CN1080">
        <v>0.243846622597956</v>
      </c>
      <c r="CO1080">
        <v>0.25732554208039399</v>
      </c>
      <c r="CP1080">
        <v>0.225141834837498</v>
      </c>
      <c r="CQ1080">
        <v>0.20645115649806101</v>
      </c>
      <c r="CR1080">
        <v>9.6649419725505295E-2</v>
      </c>
      <c r="CS1080">
        <v>0.25094958552418201</v>
      </c>
      <c r="CT1080">
        <v>0.25600988717062101</v>
      </c>
      <c r="CU1080">
        <v>0.17639361737895501</v>
      </c>
      <c r="CV1080">
        <v>0.26446165885716699</v>
      </c>
      <c r="CW1080">
        <v>0.19646249563791701</v>
      </c>
      <c r="CX1080">
        <v>-2.24288989832251E-4</v>
      </c>
      <c r="CY1080">
        <v>0.24602408520685701</v>
      </c>
      <c r="CZ1080">
        <v>0.23185717155607899</v>
      </c>
      <c r="DA1080">
        <v>0.22787861949260399</v>
      </c>
      <c r="DB1080">
        <v>0.297301787799436</v>
      </c>
      <c r="DC1080">
        <v>-8.3798194712836602E-2</v>
      </c>
      <c r="DD1080">
        <v>0.227051987985878</v>
      </c>
      <c r="DE1080">
        <v>-0.15270341714628899</v>
      </c>
      <c r="DF1080">
        <v>0.23040105875618</v>
      </c>
      <c r="DG1080">
        <v>0.29987133408697503</v>
      </c>
      <c r="DH1080">
        <v>0.32293556223581199</v>
      </c>
      <c r="DI1080">
        <v>-0.10302560914586401</v>
      </c>
      <c r="DJ1080">
        <v>0.35394778952549799</v>
      </c>
      <c r="DK1080">
        <v>0.40654074322342298</v>
      </c>
      <c r="DL1080">
        <v>0.17648809229076701</v>
      </c>
      <c r="DM1080">
        <v>-0.10125330563575199</v>
      </c>
      <c r="DN1080">
        <v>0.192917366642753</v>
      </c>
      <c r="DO1080">
        <v>0.139153707824726</v>
      </c>
      <c r="DP1080">
        <v>-5.4393361491890599E-2</v>
      </c>
      <c r="DQ1080">
        <v>0.23665608501881</v>
      </c>
      <c r="DR1080">
        <v>4.5570268357552998E-2</v>
      </c>
      <c r="DS1080">
        <v>-0.105432693985482</v>
      </c>
      <c r="DT1080">
        <v>0.34056039452607301</v>
      </c>
      <c r="DU1080">
        <v>0.16030559377975601</v>
      </c>
      <c r="DV1080">
        <v>2.6675339445215399E-2</v>
      </c>
      <c r="DW1080">
        <v>0.13133517454511601</v>
      </c>
      <c r="DX1080">
        <v>6.5817856509453404E-2</v>
      </c>
      <c r="DY1080">
        <v>4.5712301563745103E-2</v>
      </c>
      <c r="DZ1080">
        <v>7.1926270536508796E-2</v>
      </c>
      <c r="EA1080">
        <v>0.31186995304681803</v>
      </c>
      <c r="EB1080">
        <v>0.23327341676935401</v>
      </c>
      <c r="EC1080">
        <v>0.23032530113289401</v>
      </c>
      <c r="ED1080">
        <v>-4.2706473554452899E-4</v>
      </c>
      <c r="EE1080">
        <v>0.25851192400797401</v>
      </c>
      <c r="EF1080">
        <v>0.188078062324261</v>
      </c>
      <c r="EG1080">
        <v>0.127416254022166</v>
      </c>
      <c r="EH1080">
        <v>-0.13058519636461099</v>
      </c>
      <c r="EI1080">
        <v>0.23807803370875699</v>
      </c>
      <c r="EJ1080">
        <v>-2.01718848408057E-2</v>
      </c>
      <c r="EK1080">
        <v>7.2841613855939097E-2</v>
      </c>
      <c r="EL1080">
        <v>8.2554878484560907E-3</v>
      </c>
      <c r="EM1080">
        <v>0.30654077735976698</v>
      </c>
      <c r="EN1080">
        <v>-3.4536331833872697E-2</v>
      </c>
      <c r="EO1080">
        <v>0.27417807347318002</v>
      </c>
      <c r="EP1080">
        <v>0.42716645723983498</v>
      </c>
      <c r="EQ1080">
        <v>0.30042282555584598</v>
      </c>
      <c r="ER1080">
        <v>-0.120055015250707</v>
      </c>
      <c r="ES1080">
        <v>0.13551644568962801</v>
      </c>
      <c r="ET1080">
        <v>6.4349873572241104E-2</v>
      </c>
      <c r="EU1080">
        <v>0.26879446378398802</v>
      </c>
      <c r="EV1080">
        <v>0.30594837087188598</v>
      </c>
      <c r="EW1080">
        <v>0.32733076680430001</v>
      </c>
      <c r="EX1080">
        <v>0.20986891652415501</v>
      </c>
      <c r="EY1080">
        <v>9.1123072330845406E-2</v>
      </c>
      <c r="EZ1080">
        <v>0.249954317623934</v>
      </c>
      <c r="FA1080">
        <v>0.12676561114653601</v>
      </c>
      <c r="FB1080">
        <v>0.34603206385618202</v>
      </c>
      <c r="FC1080">
        <v>0.28797384937578202</v>
      </c>
      <c r="FD1080">
        <v>0.114331014153485</v>
      </c>
      <c r="FE1080">
        <v>-1.14482573818082E-2</v>
      </c>
      <c r="FF1080">
        <v>-6.1161397053429703E-4</v>
      </c>
      <c r="FG1080">
        <v>1.0649594296645901E-2</v>
      </c>
      <c r="FH1080">
        <v>-4.1679468481274198E-2</v>
      </c>
      <c r="FI1080">
        <v>0.22607270755387501</v>
      </c>
      <c r="FJ1080">
        <v>0.40535389128398902</v>
      </c>
      <c r="FK1080">
        <v>2.4793569213431E-2</v>
      </c>
      <c r="FL1080">
        <v>-5.0500249250702199E-2</v>
      </c>
      <c r="FM1080">
        <v>0.23509688249341501</v>
      </c>
      <c r="FN1080">
        <v>5.1245343045287502E-2</v>
      </c>
      <c r="FO1080">
        <v>0.233801659493164</v>
      </c>
      <c r="FP1080">
        <v>0.31938261341315799</v>
      </c>
      <c r="FQ1080">
        <v>0.21415865916854601</v>
      </c>
      <c r="FR1080">
        <v>-8.8062161907283304E-2</v>
      </c>
      <c r="FS1080">
        <v>0.27309911888699301</v>
      </c>
      <c r="FT1080">
        <v>0.18946817908666599</v>
      </c>
      <c r="FU1080">
        <v>0.27281204169701601</v>
      </c>
      <c r="FV1080">
        <v>-2.56375346532241E-2</v>
      </c>
      <c r="FW1080">
        <v>0.21612977130809499</v>
      </c>
      <c r="FX1080">
        <v>3.1705060969541898E-2</v>
      </c>
      <c r="FY1080">
        <v>7.3404118112817404E-3</v>
      </c>
      <c r="FZ1080">
        <v>-0.109319733519604</v>
      </c>
      <c r="GA1080">
        <v>0.34846288509897599</v>
      </c>
      <c r="GB1080">
        <v>0.30043871320735999</v>
      </c>
      <c r="GC1080">
        <v>8.62565682310871E-2</v>
      </c>
      <c r="GD1080">
        <v>0.29028905013807099</v>
      </c>
      <c r="GE1080">
        <v>0.28907755608324098</v>
      </c>
      <c r="GF1080">
        <v>7.7824339487637798E-2</v>
      </c>
      <c r="GG1080">
        <v>-0.13983909645071699</v>
      </c>
      <c r="GH1080">
        <v>0.20915631448062799</v>
      </c>
      <c r="GI1080">
        <v>2.4940034834460698E-2</v>
      </c>
      <c r="GJ1080">
        <v>0.20476199284254701</v>
      </c>
      <c r="GK1080">
        <v>0.17339996691116</v>
      </c>
      <c r="GL1080">
        <v>4.5430353677173699E-2</v>
      </c>
      <c r="GM1080">
        <v>0.164867576007211</v>
      </c>
      <c r="GN1080">
        <v>0.12365608146141099</v>
      </c>
      <c r="GO1080">
        <v>-6.19877099409104E-2</v>
      </c>
      <c r="GP1080">
        <v>0.228949926074177</v>
      </c>
      <c r="GQ1080">
        <v>0.27531296041131798</v>
      </c>
      <c r="GR1080">
        <v>0.223797432715859</v>
      </c>
      <c r="GS1080">
        <v>0.16904187544857299</v>
      </c>
      <c r="GT1080">
        <v>-1.50001641036788E-2</v>
      </c>
      <c r="GU1080">
        <v>0.38565782716244001</v>
      </c>
      <c r="GV1080">
        <v>0.24387838353814001</v>
      </c>
      <c r="GW1080">
        <v>-2.56710173984506E-2</v>
      </c>
      <c r="GX1080">
        <v>0.21378757335313001</v>
      </c>
      <c r="GY1080">
        <v>0.30859870208197698</v>
      </c>
      <c r="GZ1080">
        <v>-2.5652914033998001E-2</v>
      </c>
      <c r="HA1080">
        <v>7.2295484275748695E-2</v>
      </c>
      <c r="HB1080">
        <v>0.289734837192959</v>
      </c>
      <c r="HC1080">
        <v>0.24337659960067701</v>
      </c>
      <c r="HD1080">
        <v>0.79463295728017103</v>
      </c>
      <c r="HE1080">
        <v>-3.9138421496287601E-2</v>
      </c>
      <c r="HF1080">
        <v>0.26774806587296901</v>
      </c>
      <c r="HG1080">
        <v>-4.1874713737542597E-2</v>
      </c>
      <c r="HH1080">
        <v>0.32121167176256699</v>
      </c>
      <c r="HI1080">
        <v>1.13520557489214E-2</v>
      </c>
      <c r="HJ1080">
        <v>0.26779928086677901</v>
      </c>
      <c r="HK1080">
        <v>0.383762544917087</v>
      </c>
      <c r="HL1080">
        <v>0.25774756969069001</v>
      </c>
      <c r="HM1080">
        <v>0.46209985657396802</v>
      </c>
      <c r="HN1080">
        <v>6.2005808876523301E-2</v>
      </c>
      <c r="HO1080">
        <v>0.173484153535296</v>
      </c>
      <c r="HP1080">
        <v>0.18277887139813501</v>
      </c>
      <c r="HQ1080">
        <v>-0.113652172814907</v>
      </c>
      <c r="HR1080">
        <v>-4.5624206249712203E-2</v>
      </c>
      <c r="HS1080">
        <v>0.17485993999855601</v>
      </c>
      <c r="HT1080">
        <v>0.18993901277433201</v>
      </c>
      <c r="HU1080">
        <v>0.15608796981344999</v>
      </c>
      <c r="HV1080">
        <v>5.4216594385116199E-3</v>
      </c>
      <c r="HW1080">
        <v>0.29859061649704599</v>
      </c>
      <c r="HX1080">
        <v>0.17257920096292501</v>
      </c>
      <c r="HY1080">
        <v>0.17696191251094401</v>
      </c>
      <c r="HZ1080">
        <v>0.38544694568382798</v>
      </c>
      <c r="IA1080">
        <v>0.25989461014930698</v>
      </c>
      <c r="IB1080">
        <v>0.38576482637140502</v>
      </c>
      <c r="IC1080">
        <v>0.87492881173870896</v>
      </c>
      <c r="ID1080">
        <v>0.14278103369626499</v>
      </c>
      <c r="IE1080">
        <v>5.3347581029381197E-2</v>
      </c>
      <c r="IF1080">
        <v>1.7000349498250002E-2</v>
      </c>
      <c r="IG1080">
        <v>-0.21098144476651301</v>
      </c>
      <c r="IH1080">
        <v>0.31967584650200698</v>
      </c>
      <c r="II1080">
        <v>0.34431913870129</v>
      </c>
      <c r="IJ1080">
        <v>4.5238021644756099E-2</v>
      </c>
      <c r="IK1080">
        <v>0.160325494683527</v>
      </c>
      <c r="IL1080">
        <v>0.190173464816599</v>
      </c>
      <c r="IM1080">
        <v>0.26782506509647802</v>
      </c>
      <c r="IN1080">
        <v>0.102819428792227</v>
      </c>
      <c r="IO1080">
        <v>1</v>
      </c>
      <c r="IP1080">
        <v>0.233853705235708</v>
      </c>
      <c r="IQ1080">
        <v>0.45496642575042601</v>
      </c>
      <c r="IR1080">
        <v>0.27351801908069101</v>
      </c>
      <c r="IS1080">
        <v>0.26901365233924901</v>
      </c>
      <c r="IT1080">
        <v>0.10413199765546199</v>
      </c>
      <c r="IU1080">
        <v>0.296856621631853</v>
      </c>
      <c r="IV1080">
        <v>0.27487992197489403</v>
      </c>
      <c r="IW1080">
        <v>0.33793396500675099</v>
      </c>
      <c r="IX1080">
        <v>0.1774035227438</v>
      </c>
      <c r="IY1080">
        <v>0.26751955693027502</v>
      </c>
      <c r="IZ1080">
        <v>-2.9370963315870999E-2</v>
      </c>
      <c r="JA1080">
        <v>0.11533220485548901</v>
      </c>
      <c r="JB1080">
        <v>0.31392415655334999</v>
      </c>
      <c r="JC1080">
        <v>0.133620971646918</v>
      </c>
      <c r="JD1080">
        <v>0.163694956746568</v>
      </c>
      <c r="JE1080">
        <v>0.38548431259906002</v>
      </c>
      <c r="JF1080">
        <v>0.41812156107749698</v>
      </c>
      <c r="JG1080">
        <v>0.224868146564177</v>
      </c>
      <c r="JH1080">
        <v>0.11098271724946</v>
      </c>
    </row>
    <row r="1081" spans="1:268">
      <c r="A1081" t="s">
        <v>1473</v>
      </c>
      <c r="B1081">
        <v>0.192174353172474</v>
      </c>
      <c r="C1081">
        <v>0.21910078560860799</v>
      </c>
      <c r="D1081">
        <v>0.24989255777317201</v>
      </c>
      <c r="E1081">
        <v>0.20093680116962601</v>
      </c>
      <c r="F1081">
        <v>4.8713553934936898E-2</v>
      </c>
      <c r="G1081">
        <v>0.18327422505340499</v>
      </c>
      <c r="H1081">
        <v>0.19682265420223499</v>
      </c>
      <c r="I1081">
        <v>0.31080345829033601</v>
      </c>
      <c r="J1081">
        <v>0.17808519302653</v>
      </c>
      <c r="K1081">
        <v>6.1359482879162403E-2</v>
      </c>
      <c r="L1081">
        <v>0.304903320624623</v>
      </c>
      <c r="M1081">
        <v>6.6098475783284205E-2</v>
      </c>
      <c r="N1081">
        <v>0.141225147679059</v>
      </c>
      <c r="O1081">
        <v>5.7445413846004198E-2</v>
      </c>
      <c r="P1081">
        <v>6.5873572269581696E-2</v>
      </c>
      <c r="Q1081">
        <v>6.4051459220336296E-2</v>
      </c>
      <c r="R1081">
        <v>0.108331680434344</v>
      </c>
      <c r="S1081">
        <v>4.7820774731154002E-2</v>
      </c>
      <c r="T1081">
        <v>0.28594550525358597</v>
      </c>
      <c r="U1081">
        <v>0.11605617143791799</v>
      </c>
      <c r="V1081">
        <v>-6.1353474916620798E-2</v>
      </c>
      <c r="W1081">
        <v>0.102280222442078</v>
      </c>
      <c r="X1081">
        <v>0.17243015458958699</v>
      </c>
      <c r="Y1081">
        <v>0.193765907890289</v>
      </c>
      <c r="Z1081">
        <v>5.4720531975885202E-2</v>
      </c>
      <c r="AA1081">
        <v>0.33660980266665302</v>
      </c>
      <c r="AB1081">
        <v>0.26709224133488702</v>
      </c>
      <c r="AC1081">
        <v>0.15491845871669199</v>
      </c>
      <c r="AD1081">
        <v>0.131155778969197</v>
      </c>
      <c r="AE1081">
        <v>0.107847927116679</v>
      </c>
      <c r="AF1081">
        <v>0.13891819395706601</v>
      </c>
      <c r="AG1081">
        <v>0.15358604145777199</v>
      </c>
      <c r="AH1081">
        <v>0.15793591063982301</v>
      </c>
      <c r="AI1081">
        <v>0.366576115326539</v>
      </c>
      <c r="AJ1081">
        <v>0.29981716079836801</v>
      </c>
      <c r="AK1081">
        <v>0.33728819336378602</v>
      </c>
      <c r="AL1081">
        <v>0.11604334288549201</v>
      </c>
      <c r="AM1081">
        <v>0.11936282492828899</v>
      </c>
      <c r="AN1081">
        <v>0.10053778068472601</v>
      </c>
      <c r="AO1081">
        <v>8.9690120519362204E-2</v>
      </c>
      <c r="AP1081">
        <v>3.0835337474461801E-2</v>
      </c>
      <c r="AQ1081">
        <v>7.1080639030681195E-2</v>
      </c>
      <c r="AR1081">
        <v>0.17020125208907499</v>
      </c>
      <c r="AS1081">
        <v>7.2255648863968805E-2</v>
      </c>
      <c r="AT1081">
        <v>0.113066597938102</v>
      </c>
      <c r="AU1081">
        <v>0.20900471444601601</v>
      </c>
      <c r="AV1081">
        <v>0.27200151493741298</v>
      </c>
      <c r="AW1081">
        <v>0.13609864968902499</v>
      </c>
      <c r="AX1081">
        <v>9.0953839465253705E-2</v>
      </c>
      <c r="AY1081">
        <v>-5.9805726663714996E-3</v>
      </c>
      <c r="AZ1081">
        <v>0.21669337836234601</v>
      </c>
      <c r="BA1081">
        <v>0.30216634840368201</v>
      </c>
      <c r="BB1081">
        <v>0.27598618812772702</v>
      </c>
      <c r="BC1081">
        <v>0.36399002060044</v>
      </c>
      <c r="BD1081">
        <v>0.285242100697843</v>
      </c>
      <c r="BE1081">
        <v>0.10925874976126999</v>
      </c>
      <c r="BF1081">
        <v>8.3604529951615797E-2</v>
      </c>
      <c r="BG1081">
        <v>0.40086950122005099</v>
      </c>
      <c r="BH1081">
        <v>0.11883802046250599</v>
      </c>
      <c r="BI1081">
        <v>7.3515174208503703E-2</v>
      </c>
      <c r="BJ1081">
        <v>0.27994940378269301</v>
      </c>
      <c r="BK1081">
        <v>0.23528102228565201</v>
      </c>
      <c r="BL1081">
        <v>0.29518935717003802</v>
      </c>
      <c r="BM1081">
        <v>0.224846516629884</v>
      </c>
      <c r="BN1081">
        <v>2.1718736605966099E-2</v>
      </c>
      <c r="BO1081">
        <v>0.141857197062567</v>
      </c>
      <c r="BP1081">
        <v>0.27956979645066898</v>
      </c>
      <c r="BQ1081">
        <v>0.32207557215563698</v>
      </c>
      <c r="BR1081">
        <v>0.228550246727734</v>
      </c>
      <c r="BS1081">
        <v>0.21208553656725601</v>
      </c>
      <c r="BT1081">
        <v>4.4568691919779899E-2</v>
      </c>
      <c r="BU1081">
        <v>0.237273881414204</v>
      </c>
      <c r="BV1081">
        <v>0.20963691167083301</v>
      </c>
      <c r="BW1081">
        <v>0.12939852222519699</v>
      </c>
      <c r="BX1081">
        <v>0.30724171463307298</v>
      </c>
      <c r="BY1081">
        <v>3.3841212303954898E-2</v>
      </c>
      <c r="BZ1081">
        <v>0.10979713752485901</v>
      </c>
      <c r="CA1081">
        <v>1.4608218807219801E-3</v>
      </c>
      <c r="CB1081">
        <v>0.106667882927234</v>
      </c>
      <c r="CC1081">
        <v>0.26719904448404103</v>
      </c>
      <c r="CD1081">
        <v>0.20817190008928901</v>
      </c>
      <c r="CE1081">
        <v>-4.5582905353326202E-2</v>
      </c>
      <c r="CF1081">
        <v>0.28490400078767503</v>
      </c>
      <c r="CG1081">
        <v>0.26394580041502103</v>
      </c>
      <c r="CH1081">
        <v>-1.9090463994497799E-2</v>
      </c>
      <c r="CI1081">
        <v>1.56770296638187E-2</v>
      </c>
      <c r="CJ1081">
        <v>7.7659656541516395E-2</v>
      </c>
      <c r="CK1081">
        <v>7.3672541934650199E-2</v>
      </c>
      <c r="CL1081">
        <v>0.17052024092847401</v>
      </c>
      <c r="CM1081">
        <v>8.8362501671105501E-2</v>
      </c>
      <c r="CN1081">
        <v>0.26111091383573098</v>
      </c>
      <c r="CO1081">
        <v>0.25301558275163299</v>
      </c>
      <c r="CP1081">
        <v>0.26847788740448097</v>
      </c>
      <c r="CQ1081">
        <v>0.131747403827219</v>
      </c>
      <c r="CR1081">
        <v>0.18109838127031999</v>
      </c>
      <c r="CS1081">
        <v>0.19945728816689801</v>
      </c>
      <c r="CT1081">
        <v>0.25359664912531998</v>
      </c>
      <c r="CU1081">
        <v>0.206009048257045</v>
      </c>
      <c r="CV1081">
        <v>0.313342419922917</v>
      </c>
      <c r="CW1081">
        <v>0.230482087778345</v>
      </c>
      <c r="CX1081">
        <v>7.9885902930745101E-2</v>
      </c>
      <c r="CY1081">
        <v>0.26318326743278397</v>
      </c>
      <c r="CZ1081">
        <v>0.114551461486366</v>
      </c>
      <c r="DA1081">
        <v>0.13442931645721401</v>
      </c>
      <c r="DB1081">
        <v>0.27429015796014</v>
      </c>
      <c r="DC1081">
        <v>0.13191522277686801</v>
      </c>
      <c r="DD1081">
        <v>0.31315104176974301</v>
      </c>
      <c r="DE1081">
        <v>1.1398597241124299E-2</v>
      </c>
      <c r="DF1081">
        <v>0.18282067897625001</v>
      </c>
      <c r="DG1081">
        <v>0.28220966425170002</v>
      </c>
      <c r="DH1081">
        <v>0.34666020606629599</v>
      </c>
      <c r="DI1081">
        <v>0.119067057800475</v>
      </c>
      <c r="DJ1081">
        <v>0.35955357460307902</v>
      </c>
      <c r="DK1081">
        <v>0.40120574795892699</v>
      </c>
      <c r="DL1081">
        <v>0.107761762808324</v>
      </c>
      <c r="DM1081">
        <v>7.6620288415867696E-2</v>
      </c>
      <c r="DN1081">
        <v>0.24387081953088599</v>
      </c>
      <c r="DO1081">
        <v>7.9996179159171399E-2</v>
      </c>
      <c r="DP1081">
        <v>0.100451827065795</v>
      </c>
      <c r="DQ1081">
        <v>0.217323594639591</v>
      </c>
      <c r="DR1081">
        <v>0.22721640654064601</v>
      </c>
      <c r="DS1081">
        <v>-1.9053912051436601E-2</v>
      </c>
      <c r="DT1081">
        <v>0.24631137820076501</v>
      </c>
      <c r="DU1081">
        <v>0.144855411285853</v>
      </c>
      <c r="DV1081">
        <v>7.3586655555216096E-2</v>
      </c>
      <c r="DW1081">
        <v>7.4457763152013801E-2</v>
      </c>
      <c r="DX1081">
        <v>0.234941874959778</v>
      </c>
      <c r="DY1081">
        <v>4.58533464400614E-2</v>
      </c>
      <c r="DZ1081">
        <v>0.10399694241990599</v>
      </c>
      <c r="EA1081">
        <v>0.27564359970983798</v>
      </c>
      <c r="EB1081">
        <v>0.193793128947812</v>
      </c>
      <c r="EC1081">
        <v>0.179168384273592</v>
      </c>
      <c r="ED1081">
        <v>0.16058337825706101</v>
      </c>
      <c r="EE1081">
        <v>0.219053330706414</v>
      </c>
      <c r="EF1081">
        <v>0.18402316913268801</v>
      </c>
      <c r="EG1081">
        <v>-1.12868627742971E-2</v>
      </c>
      <c r="EH1081">
        <v>1.4567520386213101E-3</v>
      </c>
      <c r="EI1081">
        <v>0.18254417749596799</v>
      </c>
      <c r="EJ1081">
        <v>5.6345707729374798E-2</v>
      </c>
      <c r="EK1081">
        <v>0.13625994781751699</v>
      </c>
      <c r="EL1081">
        <v>0.110687798502972</v>
      </c>
      <c r="EM1081">
        <v>0.22327163461489299</v>
      </c>
      <c r="EN1081">
        <v>0.11567326509736001</v>
      </c>
      <c r="EO1081">
        <v>0.16487741080752699</v>
      </c>
      <c r="EP1081">
        <v>0.26875870971570498</v>
      </c>
      <c r="EQ1081">
        <v>0.36568285117110899</v>
      </c>
      <c r="ER1081">
        <v>4.2143401703783098E-2</v>
      </c>
      <c r="ES1081">
        <v>0.13262273172603001</v>
      </c>
      <c r="ET1081">
        <v>8.7060727362368903E-2</v>
      </c>
      <c r="EU1081">
        <v>0.27354127592801702</v>
      </c>
      <c r="EV1081">
        <v>0.19646051623483601</v>
      </c>
      <c r="EW1081">
        <v>0.20080617350636801</v>
      </c>
      <c r="EX1081">
        <v>0.189783638447066</v>
      </c>
      <c r="EY1081">
        <v>4.52383057666546E-2</v>
      </c>
      <c r="EZ1081">
        <v>0.265067673565199</v>
      </c>
      <c r="FA1081">
        <v>0.106021740364891</v>
      </c>
      <c r="FB1081">
        <v>0.19319575578149401</v>
      </c>
      <c r="FC1081">
        <v>0.35035705082039398</v>
      </c>
      <c r="FD1081">
        <v>0.13131836666629401</v>
      </c>
      <c r="FE1081">
        <v>0.13393991171882499</v>
      </c>
      <c r="FF1081">
        <v>8.5014239537752695E-2</v>
      </c>
      <c r="FG1081">
        <v>6.0802666939536801E-2</v>
      </c>
      <c r="FH1081">
        <v>0.175009856443644</v>
      </c>
      <c r="FI1081">
        <v>0.24851504944245201</v>
      </c>
      <c r="FJ1081">
        <v>0.28756841312181203</v>
      </c>
      <c r="FK1081">
        <v>3.74362791612044E-2</v>
      </c>
      <c r="FL1081">
        <v>0.202912796270308</v>
      </c>
      <c r="FM1081">
        <v>0.24337685252101199</v>
      </c>
      <c r="FN1081">
        <v>-7.7791713777823193E-2</v>
      </c>
      <c r="FO1081">
        <v>0.22899157586469099</v>
      </c>
      <c r="FP1081">
        <v>0.245953589466439</v>
      </c>
      <c r="FQ1081">
        <v>0.17925847350478999</v>
      </c>
      <c r="FR1081">
        <v>4.1885650644881797E-2</v>
      </c>
      <c r="FS1081">
        <v>0.19322797410130399</v>
      </c>
      <c r="FT1081">
        <v>0.116291238108663</v>
      </c>
      <c r="FU1081">
        <v>0.206763500578758</v>
      </c>
      <c r="FV1081">
        <v>0.102684242723468</v>
      </c>
      <c r="FW1081">
        <v>0.19638026570619499</v>
      </c>
      <c r="FX1081">
        <v>7.4116832529746005E-2</v>
      </c>
      <c r="FY1081">
        <v>1.1442182560145699E-2</v>
      </c>
      <c r="FZ1081">
        <v>4.4776288069623499E-2</v>
      </c>
      <c r="GA1081">
        <v>0.10449157458085</v>
      </c>
      <c r="GB1081">
        <v>0.22694690220635799</v>
      </c>
      <c r="GC1081">
        <v>5.1189434655468803E-2</v>
      </c>
      <c r="GD1081">
        <v>0.257154225693348</v>
      </c>
      <c r="GE1081">
        <v>0.126201035246124</v>
      </c>
      <c r="GF1081">
        <v>-1.26397338513405E-2</v>
      </c>
      <c r="GG1081">
        <v>5.8502813359390697E-3</v>
      </c>
      <c r="GH1081">
        <v>0.119647362029373</v>
      </c>
      <c r="GI1081">
        <v>5.8024918478509498E-2</v>
      </c>
      <c r="GJ1081">
        <v>0.20572540680349999</v>
      </c>
      <c r="GK1081">
        <v>0.28223976942082302</v>
      </c>
      <c r="GL1081">
        <v>0.265664075632015</v>
      </c>
      <c r="GM1081">
        <v>0.24648497879310899</v>
      </c>
      <c r="GN1081">
        <v>0.22544238726485499</v>
      </c>
      <c r="GO1081">
        <v>0.11007295518563</v>
      </c>
      <c r="GP1081">
        <v>0.25600967787099099</v>
      </c>
      <c r="GQ1081">
        <v>0.15534117621714599</v>
      </c>
      <c r="GR1081">
        <v>0.14751839224403501</v>
      </c>
      <c r="GS1081">
        <v>0.130025472241318</v>
      </c>
      <c r="GT1081">
        <v>3.0396313333756999E-2</v>
      </c>
      <c r="GU1081">
        <v>0.22839992402269299</v>
      </c>
      <c r="GV1081">
        <v>0.129131800317664</v>
      </c>
      <c r="GW1081">
        <v>2.74100062279596E-2</v>
      </c>
      <c r="GX1081">
        <v>8.7190114434121304E-3</v>
      </c>
      <c r="GY1081">
        <v>0.33780789605258998</v>
      </c>
      <c r="GZ1081">
        <v>3.8864687233996997E-2</v>
      </c>
      <c r="HA1081">
        <v>9.5065598492706294E-2</v>
      </c>
      <c r="HB1081">
        <v>0.20407216481672999</v>
      </c>
      <c r="HC1081">
        <v>0.17531954213972101</v>
      </c>
      <c r="HD1081">
        <v>0.22611853479989399</v>
      </c>
      <c r="HE1081">
        <v>0.112501325736969</v>
      </c>
      <c r="HF1081">
        <v>0.206240786255349</v>
      </c>
      <c r="HG1081">
        <v>0.16146662726615399</v>
      </c>
      <c r="HH1081">
        <v>0.25095673782662098</v>
      </c>
      <c r="HI1081">
        <v>0.16238824268238999</v>
      </c>
      <c r="HJ1081">
        <v>0.17583491484430999</v>
      </c>
      <c r="HK1081">
        <v>0.30824759416616399</v>
      </c>
      <c r="HL1081">
        <v>7.9263326164383599E-2</v>
      </c>
      <c r="HM1081">
        <v>0.282206407639087</v>
      </c>
      <c r="HN1081">
        <v>-2.0786644257028301E-2</v>
      </c>
      <c r="HO1081">
        <v>0.21051330442939001</v>
      </c>
      <c r="HP1081">
        <v>0.112018018994937</v>
      </c>
      <c r="HQ1081">
        <v>6.3508123604424899E-2</v>
      </c>
      <c r="HR1081">
        <v>0.20559029350383901</v>
      </c>
      <c r="HS1081">
        <v>0.17077563051839101</v>
      </c>
      <c r="HT1081">
        <v>0.281301149908387</v>
      </c>
      <c r="HU1081">
        <v>0.26255596706471901</v>
      </c>
      <c r="HV1081">
        <v>7.8180494585885704E-2</v>
      </c>
      <c r="HW1081">
        <v>0.28430846947822402</v>
      </c>
      <c r="HX1081">
        <v>0.209593791328965</v>
      </c>
      <c r="HY1081">
        <v>-1.76909434679965E-2</v>
      </c>
      <c r="HZ1081">
        <v>0.12938614037785201</v>
      </c>
      <c r="IA1081">
        <v>0.27147112641027399</v>
      </c>
      <c r="IB1081">
        <v>0.33131693446316801</v>
      </c>
      <c r="IC1081">
        <v>0.194776373574926</v>
      </c>
      <c r="ID1081">
        <v>0.22836865916326199</v>
      </c>
      <c r="IE1081">
        <v>0.22090174331772799</v>
      </c>
      <c r="IF1081">
        <v>0.224188215787996</v>
      </c>
      <c r="IG1081">
        <v>1.6149090916777301E-2</v>
      </c>
      <c r="IH1081">
        <v>0.38219668583146599</v>
      </c>
      <c r="II1081">
        <v>0.15388524779628199</v>
      </c>
      <c r="IJ1081">
        <v>0.212676203514615</v>
      </c>
      <c r="IK1081">
        <v>0.20341863072865901</v>
      </c>
      <c r="IL1081">
        <v>0.17186265851781499</v>
      </c>
      <c r="IM1081">
        <v>0.20514720340046599</v>
      </c>
      <c r="IN1081">
        <v>0.17483229493728</v>
      </c>
      <c r="IO1081">
        <v>0.27281233486950901</v>
      </c>
      <c r="IP1081">
        <v>0.34618559335205601</v>
      </c>
      <c r="IQ1081">
        <v>0.27563286483990102</v>
      </c>
      <c r="IR1081">
        <v>0.31728352609531302</v>
      </c>
      <c r="IS1081">
        <v>0.17252568288617501</v>
      </c>
      <c r="IT1081">
        <v>0.102317492636608</v>
      </c>
      <c r="IU1081">
        <v>0.299775581722389</v>
      </c>
      <c r="IV1081">
        <v>0.14094088490830101</v>
      </c>
      <c r="IW1081">
        <v>0.29437454807595498</v>
      </c>
      <c r="IX1081">
        <v>0.12675253008564499</v>
      </c>
      <c r="IY1081">
        <v>0.26066461074611802</v>
      </c>
      <c r="IZ1081">
        <v>5.9361578999027602E-2</v>
      </c>
      <c r="JA1081">
        <v>0.15174337078813599</v>
      </c>
      <c r="JB1081">
        <v>0.209737246915493</v>
      </c>
      <c r="JC1081">
        <v>0.28815040511725998</v>
      </c>
      <c r="JD1081">
        <v>0.119487821882415</v>
      </c>
      <c r="JE1081">
        <v>0.32361961848298099</v>
      </c>
      <c r="JF1081">
        <v>0.22809117015476699</v>
      </c>
      <c r="JG1081">
        <v>0.15061465670913499</v>
      </c>
      <c r="JH1081">
        <v>9.8097285918308005E-2</v>
      </c>
    </row>
    <row r="1082" spans="1:268">
      <c r="A1082" t="s">
        <v>293</v>
      </c>
      <c r="B1082">
        <v>0.34446564695226201</v>
      </c>
      <c r="C1082">
        <v>0.139082826343846</v>
      </c>
      <c r="D1082">
        <v>0.116039211312386</v>
      </c>
      <c r="E1082">
        <v>0.23215527399897701</v>
      </c>
      <c r="F1082">
        <v>-8.1995546962973301E-2</v>
      </c>
      <c r="G1082">
        <v>9.2849711358675702E-2</v>
      </c>
      <c r="H1082">
        <v>0.21947269331729799</v>
      </c>
      <c r="I1082">
        <v>0.46909787722313401</v>
      </c>
      <c r="J1082">
        <v>0.24431713662306501</v>
      </c>
      <c r="K1082">
        <v>-8.5988657772069502E-2</v>
      </c>
      <c r="L1082">
        <v>0.40447975031153699</v>
      </c>
      <c r="M1082">
        <v>-2.17805402006226E-4</v>
      </c>
      <c r="N1082">
        <v>-4.2606363372287397E-3</v>
      </c>
      <c r="O1082">
        <v>-4.7608152356064103E-2</v>
      </c>
      <c r="P1082">
        <v>-7.5163886157481805E-2</v>
      </c>
      <c r="Q1082">
        <v>-6.1516834711610499E-2</v>
      </c>
      <c r="R1082">
        <v>-2.7075684578829501E-2</v>
      </c>
      <c r="S1082">
        <v>1.9037296907289E-2</v>
      </c>
      <c r="T1082">
        <v>0.20824668150151601</v>
      </c>
      <c r="U1082">
        <v>0.2462579243327</v>
      </c>
      <c r="V1082">
        <v>-6.99228358663187E-2</v>
      </c>
      <c r="W1082">
        <v>-0.103605890961577</v>
      </c>
      <c r="X1082">
        <v>0.13553535034630401</v>
      </c>
      <c r="Y1082">
        <v>0.27120851110654398</v>
      </c>
      <c r="Z1082">
        <v>-1.48918581177207E-2</v>
      </c>
      <c r="AA1082">
        <v>0.145507879333867</v>
      </c>
      <c r="AB1082">
        <v>0.29593222924323098</v>
      </c>
      <c r="AC1082">
        <v>0.15918997105162599</v>
      </c>
      <c r="AD1082">
        <v>0.18426649697560299</v>
      </c>
      <c r="AE1082">
        <v>0.12693309279370699</v>
      </c>
      <c r="AF1082">
        <v>0.113590997221431</v>
      </c>
      <c r="AG1082">
        <v>0.1578535488857</v>
      </c>
      <c r="AH1082">
        <v>0.278063476722612</v>
      </c>
      <c r="AI1082">
        <v>0.39540986006682</v>
      </c>
      <c r="AJ1082">
        <v>0.225586126799974</v>
      </c>
      <c r="AK1082">
        <v>0.27528777067004001</v>
      </c>
      <c r="AL1082">
        <v>0.29663023020103702</v>
      </c>
      <c r="AM1082">
        <v>5.6816495948368601E-2</v>
      </c>
      <c r="AN1082">
        <v>-3.7402149956255799E-2</v>
      </c>
      <c r="AO1082">
        <v>4.6142392688280798E-2</v>
      </c>
      <c r="AP1082">
        <v>-7.3145970826893905E-2</v>
      </c>
      <c r="AQ1082">
        <v>0.31869922122300398</v>
      </c>
      <c r="AR1082">
        <v>4.32714689863576E-2</v>
      </c>
      <c r="AS1082">
        <v>7.7108600086301798E-2</v>
      </c>
      <c r="AT1082">
        <v>0.268766454097987</v>
      </c>
      <c r="AU1082">
        <v>0.44836093228236701</v>
      </c>
      <c r="AV1082">
        <v>0.26159794535316</v>
      </c>
      <c r="AW1082">
        <v>0.124756779493074</v>
      </c>
      <c r="AX1082">
        <v>-1.6791439253960601E-2</v>
      </c>
      <c r="AY1082">
        <v>-1.9909880508453898E-2</v>
      </c>
      <c r="AZ1082">
        <v>-2.5624868130570602E-2</v>
      </c>
      <c r="BA1082">
        <v>0.35709366622675598</v>
      </c>
      <c r="BB1082">
        <v>0.45332899060186599</v>
      </c>
      <c r="BC1082">
        <v>0.37444461393754103</v>
      </c>
      <c r="BD1082">
        <v>0.218521798680404</v>
      </c>
      <c r="BE1082">
        <v>0.27397887455294601</v>
      </c>
      <c r="BF1082">
        <v>9.3840643983539695E-2</v>
      </c>
      <c r="BG1082">
        <v>0.28507930754557997</v>
      </c>
      <c r="BH1082">
        <v>0.11846943180689699</v>
      </c>
      <c r="BI1082">
        <v>1.54964272341582E-2</v>
      </c>
      <c r="BJ1082">
        <v>0.39913561706148099</v>
      </c>
      <c r="BK1082">
        <v>0.103835788812437</v>
      </c>
      <c r="BL1082">
        <v>0.44330227659486598</v>
      </c>
      <c r="BM1082">
        <v>0.26386478106521399</v>
      </c>
      <c r="BN1082">
        <v>-8.5906922380582895E-2</v>
      </c>
      <c r="BO1082">
        <v>-4.0811703090094603E-2</v>
      </c>
      <c r="BP1082">
        <v>0.41375784192408199</v>
      </c>
      <c r="BQ1082">
        <v>0.29385529754503098</v>
      </c>
      <c r="BR1082">
        <v>0.193261839634424</v>
      </c>
      <c r="BS1082">
        <v>0.131617818425601</v>
      </c>
      <c r="BT1082">
        <v>-8.8529480637431199E-2</v>
      </c>
      <c r="BU1082">
        <v>8.1171259909434204E-2</v>
      </c>
      <c r="BV1082">
        <v>0.32838053815021401</v>
      </c>
      <c r="BW1082">
        <v>-8.95498062363362E-3</v>
      </c>
      <c r="BX1082">
        <v>0.19826600657384799</v>
      </c>
      <c r="BY1082">
        <v>-5.9014083483307299E-2</v>
      </c>
      <c r="BZ1082">
        <v>9.4270096043888807E-2</v>
      </c>
      <c r="CA1082">
        <v>0.12720870797603201</v>
      </c>
      <c r="CB1082">
        <v>8.7913579000610101E-2</v>
      </c>
      <c r="CC1082">
        <v>0.21991602271799299</v>
      </c>
      <c r="CD1082">
        <v>0.119605405083931</v>
      </c>
      <c r="CE1082">
        <v>0.11549690217264801</v>
      </c>
      <c r="CF1082">
        <v>0.219710399325004</v>
      </c>
      <c r="CG1082">
        <v>0.23439172658000501</v>
      </c>
      <c r="CH1082">
        <v>-0.14754218867257901</v>
      </c>
      <c r="CI1082">
        <v>-2.03620308914731E-2</v>
      </c>
      <c r="CJ1082">
        <v>-6.6597740652384899E-2</v>
      </c>
      <c r="CK1082">
        <v>-8.8316788427633394E-2</v>
      </c>
      <c r="CL1082">
        <v>0.103854448344447</v>
      </c>
      <c r="CM1082">
        <v>0.354784681606856</v>
      </c>
      <c r="CN1082">
        <v>0.13048230706257399</v>
      </c>
      <c r="CO1082">
        <v>0.17081344786215799</v>
      </c>
      <c r="CP1082">
        <v>0.242503467696881</v>
      </c>
      <c r="CQ1082">
        <v>9.7093898491419098E-2</v>
      </c>
      <c r="CR1082">
        <v>5.6448320212354297E-2</v>
      </c>
      <c r="CS1082">
        <v>0.29620074692070703</v>
      </c>
      <c r="CT1082">
        <v>0.126738762541555</v>
      </c>
      <c r="CU1082">
        <v>0.23068843427952501</v>
      </c>
      <c r="CV1082">
        <v>0.16930235583693501</v>
      </c>
      <c r="CW1082">
        <v>0.171159058305134</v>
      </c>
      <c r="CX1082">
        <v>1.42861630933183E-2</v>
      </c>
      <c r="CY1082">
        <v>0.17622775583959099</v>
      </c>
      <c r="CZ1082">
        <v>0.146781868712268</v>
      </c>
      <c r="DA1082">
        <v>0.209823708235894</v>
      </c>
      <c r="DB1082">
        <v>0.16221919675930899</v>
      </c>
      <c r="DC1082">
        <v>-7.4471580369764201E-2</v>
      </c>
      <c r="DD1082">
        <v>0.18777450279020799</v>
      </c>
      <c r="DE1082">
        <v>-9.4141605391199298E-2</v>
      </c>
      <c r="DF1082">
        <v>0.142096951272701</v>
      </c>
      <c r="DG1082">
        <v>0.31739204888924999</v>
      </c>
      <c r="DH1082">
        <v>0.35685883918553801</v>
      </c>
      <c r="DI1082">
        <v>-3.4104307318870403E-2</v>
      </c>
      <c r="DJ1082">
        <v>0.39172892308557899</v>
      </c>
      <c r="DK1082">
        <v>0.356957343033041</v>
      </c>
      <c r="DL1082">
        <v>0.13972218565821401</v>
      </c>
      <c r="DM1082">
        <v>-6.7262986305436395E-2</v>
      </c>
      <c r="DN1082">
        <v>0.15542124912067501</v>
      </c>
      <c r="DO1082">
        <v>8.8002330550404406E-2</v>
      </c>
      <c r="DP1082">
        <v>5.6581873793070697E-2</v>
      </c>
      <c r="DQ1082">
        <v>0.13590291406227001</v>
      </c>
      <c r="DR1082">
        <v>7.3037917860664894E-2</v>
      </c>
      <c r="DS1082">
        <v>-2.6773153798081501E-2</v>
      </c>
      <c r="DT1082">
        <v>0.25749985858444402</v>
      </c>
      <c r="DU1082">
        <v>0.22172801588628799</v>
      </c>
      <c r="DV1082">
        <v>2.15268174629921E-2</v>
      </c>
      <c r="DW1082">
        <v>0.116938930151924</v>
      </c>
      <c r="DX1082">
        <v>9.0425168220457999E-2</v>
      </c>
      <c r="DY1082">
        <v>3.6762966199092098E-2</v>
      </c>
      <c r="DZ1082">
        <v>4.4627146822595998E-2</v>
      </c>
      <c r="EA1082">
        <v>0.23745251890959301</v>
      </c>
      <c r="EB1082">
        <v>0.11954053528982</v>
      </c>
      <c r="EC1082">
        <v>0.25243718233102902</v>
      </c>
      <c r="ED1082">
        <v>5.3294928589072997E-2</v>
      </c>
      <c r="EE1082">
        <v>0.214614648145772</v>
      </c>
      <c r="EF1082">
        <v>0.22306132765367401</v>
      </c>
      <c r="EG1082">
        <v>7.2723048054216699E-2</v>
      </c>
      <c r="EH1082">
        <v>-4.1821288913845303E-2</v>
      </c>
      <c r="EI1082">
        <v>0.15022063379513501</v>
      </c>
      <c r="EJ1082">
        <v>5.5177094456692097E-2</v>
      </c>
      <c r="EK1082">
        <v>7.9267864777876507E-2</v>
      </c>
      <c r="EL1082">
        <v>4.1540400405563997E-2</v>
      </c>
      <c r="EM1082">
        <v>0.295273483759662</v>
      </c>
      <c r="EN1082">
        <v>9.2309864072735698E-2</v>
      </c>
      <c r="EO1082">
        <v>0.19920988897904299</v>
      </c>
      <c r="EP1082">
        <v>0.44405128862848797</v>
      </c>
      <c r="EQ1082">
        <v>0.27583440858720198</v>
      </c>
      <c r="ER1082">
        <v>-5.5003818843984399E-2</v>
      </c>
      <c r="ES1082">
        <v>0.101912344649844</v>
      </c>
      <c r="ET1082">
        <v>-1.2031551835698101E-2</v>
      </c>
      <c r="EU1082">
        <v>0.15048035354981501</v>
      </c>
      <c r="EV1082">
        <v>0.28131545266216301</v>
      </c>
      <c r="EW1082">
        <v>0.36188539808097198</v>
      </c>
      <c r="EX1082">
        <v>0.13522250232316199</v>
      </c>
      <c r="EY1082">
        <v>9.0548628931696906E-2</v>
      </c>
      <c r="EZ1082">
        <v>0.18669627713645301</v>
      </c>
      <c r="FA1082">
        <v>0.236484205536305</v>
      </c>
      <c r="FB1082">
        <v>0.41102709273483901</v>
      </c>
      <c r="FC1082">
        <v>0.30590234350656698</v>
      </c>
      <c r="FD1082">
        <v>6.7879321452321603E-2</v>
      </c>
      <c r="FE1082">
        <v>6.4034516321256299E-2</v>
      </c>
      <c r="FF1082">
        <v>2.2834569894609E-2</v>
      </c>
      <c r="FG1082">
        <v>2.7478572762569101E-2</v>
      </c>
      <c r="FH1082">
        <v>-1.8776761591257001E-2</v>
      </c>
      <c r="FI1082">
        <v>0.13898424019091499</v>
      </c>
      <c r="FJ1082">
        <v>0.42313075387624099</v>
      </c>
      <c r="FK1082">
        <v>6.2035170202244902E-2</v>
      </c>
      <c r="FL1082">
        <v>-6.5441907009341604E-2</v>
      </c>
      <c r="FM1082">
        <v>0.12942584382592201</v>
      </c>
      <c r="FN1082">
        <v>7.0670889426492106E-2</v>
      </c>
      <c r="FO1082">
        <v>0.32417476302469</v>
      </c>
      <c r="FP1082">
        <v>0.39627521691178003</v>
      </c>
      <c r="FQ1082">
        <v>0.25897724150569701</v>
      </c>
      <c r="FR1082">
        <v>-1.36282199195971E-2</v>
      </c>
      <c r="FS1082">
        <v>0.337140900703574</v>
      </c>
      <c r="FT1082">
        <v>0.28205839840382002</v>
      </c>
      <c r="FU1082">
        <v>0.33458715129376698</v>
      </c>
      <c r="FV1082">
        <v>6.0151382510602799E-3</v>
      </c>
      <c r="FW1082">
        <v>0.167945624025054</v>
      </c>
      <c r="FX1082">
        <v>3.6264933932182702E-3</v>
      </c>
      <c r="FY1082">
        <v>-5.9287853660294799E-3</v>
      </c>
      <c r="FZ1082">
        <v>-3.0263484747672601E-2</v>
      </c>
      <c r="GA1082">
        <v>0.41002901879874398</v>
      </c>
      <c r="GB1082">
        <v>0.35066299112951299</v>
      </c>
      <c r="GC1082">
        <v>0.13995195708547301</v>
      </c>
      <c r="GD1082">
        <v>0.30852082971116901</v>
      </c>
      <c r="GE1082">
        <v>0.22442170276394</v>
      </c>
      <c r="GF1082">
        <v>5.6051767062042096E-3</v>
      </c>
      <c r="GG1082">
        <v>-6.9578936142260905E-2</v>
      </c>
      <c r="GH1082">
        <v>0.26846515328959297</v>
      </c>
      <c r="GI1082">
        <v>6.8575481914618999E-3</v>
      </c>
      <c r="GJ1082">
        <v>0.19837110973349101</v>
      </c>
      <c r="GK1082">
        <v>0.17572389040506001</v>
      </c>
      <c r="GL1082">
        <v>-1.5924092476981001E-2</v>
      </c>
      <c r="GM1082">
        <v>0.179221643201284</v>
      </c>
      <c r="GN1082">
        <v>0.14114878996420099</v>
      </c>
      <c r="GO1082">
        <v>-5.4209404222489302E-3</v>
      </c>
      <c r="GP1082">
        <v>0.21484793018242099</v>
      </c>
      <c r="GQ1082">
        <v>0.21473535749377601</v>
      </c>
      <c r="GR1082">
        <v>0.117813425639851</v>
      </c>
      <c r="GS1082">
        <v>0.102484445694207</v>
      </c>
      <c r="GT1082">
        <v>-1.55098101418673E-2</v>
      </c>
      <c r="GU1082">
        <v>0.43500416589746799</v>
      </c>
      <c r="GV1082">
        <v>0.17880404595343599</v>
      </c>
      <c r="GW1082">
        <v>-3.5806129185341998E-2</v>
      </c>
      <c r="GX1082">
        <v>0.18527580744911401</v>
      </c>
      <c r="GY1082">
        <v>0.30055855490749001</v>
      </c>
      <c r="GZ1082">
        <v>-8.8911941890006799E-2</v>
      </c>
      <c r="HA1082">
        <v>4.1689361229456601E-2</v>
      </c>
      <c r="HB1082">
        <v>0.20440633065051</v>
      </c>
      <c r="HC1082">
        <v>0.27405379082583797</v>
      </c>
      <c r="HD1082">
        <v>0.26213555909695102</v>
      </c>
      <c r="HE1082">
        <v>-1.3672761384669E-2</v>
      </c>
      <c r="HF1082">
        <v>0.22089083915667801</v>
      </c>
      <c r="HG1082">
        <v>3.6857180508745403E-2</v>
      </c>
      <c r="HH1082">
        <v>0.39455432350180403</v>
      </c>
      <c r="HI1082">
        <v>0.118643915983259</v>
      </c>
      <c r="HJ1082">
        <v>0.33334019166761902</v>
      </c>
      <c r="HK1082">
        <v>0.39379825587612</v>
      </c>
      <c r="HL1082">
        <v>0.200917517829066</v>
      </c>
      <c r="HM1082">
        <v>0.44062412856037902</v>
      </c>
      <c r="HN1082">
        <v>4.2453548544810503E-2</v>
      </c>
      <c r="HO1082">
        <v>9.4514963950834502E-2</v>
      </c>
      <c r="HP1082">
        <v>0.18782059527585501</v>
      </c>
      <c r="HQ1082">
        <v>-4.7953456889945803E-2</v>
      </c>
      <c r="HR1082">
        <v>-1.7064765443060001E-2</v>
      </c>
      <c r="HS1082">
        <v>0.159776382014754</v>
      </c>
      <c r="HT1082">
        <v>0.25143842711805903</v>
      </c>
      <c r="HU1082">
        <v>0.17213960674033499</v>
      </c>
      <c r="HV1082">
        <v>2.3411227030044401E-2</v>
      </c>
      <c r="HW1082">
        <v>0.33240372423673997</v>
      </c>
      <c r="HX1082">
        <v>0.25865812280770401</v>
      </c>
      <c r="HY1082">
        <v>0.16862241373941</v>
      </c>
      <c r="HZ1082">
        <v>0.32559213380893298</v>
      </c>
      <c r="IA1082">
        <v>0.222757702221107</v>
      </c>
      <c r="IB1082">
        <v>0.29110288324745098</v>
      </c>
      <c r="IC1082">
        <v>0.27151227702029501</v>
      </c>
      <c r="ID1082">
        <v>0.100021550666891</v>
      </c>
      <c r="IE1082">
        <v>-1.9339876027291401E-2</v>
      </c>
      <c r="IF1082">
        <v>1.1670578281449E-2</v>
      </c>
      <c r="IG1082">
        <v>-7.5542006736424999E-2</v>
      </c>
      <c r="IH1082">
        <v>0.26852908248292501</v>
      </c>
      <c r="II1082">
        <v>0.34094767540742799</v>
      </c>
      <c r="IJ1082">
        <v>5.6879991458484401E-2</v>
      </c>
      <c r="IK1082">
        <v>0.116138695251776</v>
      </c>
      <c r="IL1082">
        <v>0.19681395498513801</v>
      </c>
      <c r="IM1082">
        <v>0.332247596634482</v>
      </c>
      <c r="IN1082">
        <v>9.0503154227660004E-2</v>
      </c>
      <c r="IO1082">
        <v>0.35662112233122001</v>
      </c>
      <c r="IP1082">
        <v>0.25348074087997502</v>
      </c>
      <c r="IQ1082">
        <v>0.41433664359653499</v>
      </c>
      <c r="IR1082">
        <v>0.330182059798869</v>
      </c>
      <c r="IS1082">
        <v>0.22881309390455801</v>
      </c>
      <c r="IT1082">
        <v>0.22611267126585399</v>
      </c>
      <c r="IU1082">
        <v>0.19878744453143599</v>
      </c>
      <c r="IV1082">
        <v>0.18905051538525799</v>
      </c>
      <c r="IW1082">
        <v>0.17671473385924799</v>
      </c>
      <c r="IX1082">
        <v>0.111550763578253</v>
      </c>
      <c r="IY1082">
        <v>0.168923426401315</v>
      </c>
      <c r="IZ1082">
        <v>9.4723553395107199E-3</v>
      </c>
      <c r="JA1082">
        <v>8.3259612104894298E-2</v>
      </c>
      <c r="JB1082">
        <v>0.218696402247886</v>
      </c>
      <c r="JC1082">
        <v>0.17564980850436401</v>
      </c>
      <c r="JD1082">
        <v>0.208371034545175</v>
      </c>
      <c r="JE1082">
        <v>0.41564632515001798</v>
      </c>
      <c r="JF1082">
        <v>0.41461350683756398</v>
      </c>
      <c r="JG1082">
        <v>0.29304809498010298</v>
      </c>
      <c r="JH1082">
        <v>0.101828368171431</v>
      </c>
    </row>
    <row r="1083" spans="1:268">
      <c r="A1083" t="s">
        <v>2005</v>
      </c>
      <c r="B1083">
        <v>3.0905137643869499E-2</v>
      </c>
      <c r="C1083">
        <v>0.54411783047445705</v>
      </c>
      <c r="D1083">
        <v>0.63070304398731103</v>
      </c>
      <c r="E1083">
        <v>0.104236623510538</v>
      </c>
      <c r="F1083">
        <v>0.39457374153895303</v>
      </c>
      <c r="G1083">
        <v>0.164413156129956</v>
      </c>
      <c r="H1083">
        <v>0.677756175150657</v>
      </c>
      <c r="I1083">
        <v>0.149273509032296</v>
      </c>
      <c r="J1083">
        <v>0.20365642874840101</v>
      </c>
      <c r="K1083">
        <v>-0.21476097852696999</v>
      </c>
      <c r="L1083">
        <v>0.26912373236626302</v>
      </c>
      <c r="M1083">
        <v>0.19781944533887499</v>
      </c>
      <c r="N1083">
        <v>4.3957850684772502E-2</v>
      </c>
      <c r="O1083">
        <v>-0.25435817272671302</v>
      </c>
      <c r="P1083">
        <v>-0.23619071380464801</v>
      </c>
      <c r="Q1083">
        <v>-0.28065242490437597</v>
      </c>
      <c r="R1083">
        <v>-0.24624608422989899</v>
      </c>
      <c r="S1083">
        <v>0.19657535986611199</v>
      </c>
      <c r="T1083">
        <v>0.48406880980160599</v>
      </c>
      <c r="U1083">
        <v>0.107755886856335</v>
      </c>
      <c r="V1083">
        <v>-0.408479770134827</v>
      </c>
      <c r="W1083">
        <v>-0.18329031001271601</v>
      </c>
      <c r="X1083">
        <v>0.57851071991062697</v>
      </c>
      <c r="Y1083">
        <v>0.325707646006268</v>
      </c>
      <c r="Z1083">
        <v>-0.32744252664539902</v>
      </c>
      <c r="AA1083">
        <v>0.54146582840039703</v>
      </c>
      <c r="AB1083">
        <v>9.5598006238617805E-2</v>
      </c>
      <c r="AC1083">
        <v>3.2296310146090697E-2</v>
      </c>
      <c r="AD1083">
        <v>0.25901123689204503</v>
      </c>
      <c r="AE1083">
        <v>0.46615517991906003</v>
      </c>
      <c r="AF1083">
        <v>0.22985816014782401</v>
      </c>
      <c r="AG1083">
        <v>0.545555081985996</v>
      </c>
      <c r="AH1083">
        <v>0.11642799757071901</v>
      </c>
      <c r="AI1083">
        <v>0.27929704873943001</v>
      </c>
      <c r="AJ1083">
        <v>0.16981166132086101</v>
      </c>
      <c r="AK1083">
        <v>0.26782656530901999</v>
      </c>
      <c r="AL1083">
        <v>0.22384810936269001</v>
      </c>
      <c r="AM1083">
        <v>0.22936278501660001</v>
      </c>
      <c r="AN1083">
        <v>-0.32624330683129099</v>
      </c>
      <c r="AO1083">
        <v>0.26455916343130498</v>
      </c>
      <c r="AP1083">
        <v>-0.43292138855096302</v>
      </c>
      <c r="AQ1083">
        <v>0.18345224158482201</v>
      </c>
      <c r="AR1083">
        <v>0.33279913125511101</v>
      </c>
      <c r="AS1083">
        <v>0.54219650154419397</v>
      </c>
      <c r="AT1083">
        <v>0.15914966743432801</v>
      </c>
      <c r="AU1083">
        <v>0.245390744952699</v>
      </c>
      <c r="AV1083">
        <v>9.2491732025069995E-2</v>
      </c>
      <c r="AW1083">
        <v>0.472705179524748</v>
      </c>
      <c r="AX1083">
        <v>-0.24539738837028199</v>
      </c>
      <c r="AY1083">
        <v>0.155516502834353</v>
      </c>
      <c r="AZ1083">
        <v>7.5877819014305403E-2</v>
      </c>
      <c r="BA1083">
        <v>3.0098458276036098E-2</v>
      </c>
      <c r="BB1083">
        <v>0.133819767156372</v>
      </c>
      <c r="BC1083">
        <v>0.27861646427039599</v>
      </c>
      <c r="BD1083">
        <v>0.178796419530871</v>
      </c>
      <c r="BE1083">
        <v>0.16127054063555599</v>
      </c>
      <c r="BF1083">
        <v>0.37593555082073099</v>
      </c>
      <c r="BG1083">
        <v>0.47255800783389501</v>
      </c>
      <c r="BH1083">
        <v>0.48004765189895898</v>
      </c>
      <c r="BI1083">
        <v>0.166463645316235</v>
      </c>
      <c r="BJ1083">
        <v>0.241953197629214</v>
      </c>
      <c r="BK1083">
        <v>0.58461297610101204</v>
      </c>
      <c r="BL1083">
        <v>0.121201636380993</v>
      </c>
      <c r="BM1083">
        <v>0.52185606064784096</v>
      </c>
      <c r="BN1083">
        <v>-0.24807586381861699</v>
      </c>
      <c r="BO1083">
        <v>-0.14925041768254099</v>
      </c>
      <c r="BP1083">
        <v>0.211225862019296</v>
      </c>
      <c r="BQ1083">
        <v>0.25816461538718699</v>
      </c>
      <c r="BR1083">
        <v>-0.12549998495845999</v>
      </c>
      <c r="BS1083">
        <v>0.46512266189188101</v>
      </c>
      <c r="BT1083">
        <v>-0.29561280623643998</v>
      </c>
      <c r="BU1083">
        <v>0.62965446080565002</v>
      </c>
      <c r="BV1083">
        <v>0.116081039645572</v>
      </c>
      <c r="BW1083">
        <v>0.39835839874517998</v>
      </c>
      <c r="BX1083">
        <v>4.2825462225443197E-3</v>
      </c>
      <c r="BY1083">
        <v>-0.24621096553917199</v>
      </c>
      <c r="BZ1083">
        <v>0.63448924615468505</v>
      </c>
      <c r="CA1083">
        <v>9.1006740269895303E-2</v>
      </c>
      <c r="CB1083">
        <v>0.183757013703094</v>
      </c>
      <c r="CC1083">
        <v>0.14885405350717201</v>
      </c>
      <c r="CD1083">
        <v>0.624535511077427</v>
      </c>
      <c r="CE1083">
        <v>0.165730972953435</v>
      </c>
      <c r="CF1083">
        <v>0.17822276165170101</v>
      </c>
      <c r="CG1083">
        <v>0.34328051801025999</v>
      </c>
      <c r="CH1083">
        <v>0.21194934200525001</v>
      </c>
      <c r="CI1083">
        <v>9.0609170116027496E-2</v>
      </c>
      <c r="CJ1083">
        <v>-0.33399687352994201</v>
      </c>
      <c r="CK1083">
        <v>-0.221881679560675</v>
      </c>
      <c r="CL1083">
        <v>4.3762878179974103E-2</v>
      </c>
      <c r="CM1083">
        <v>0.15453241301942</v>
      </c>
      <c r="CN1083">
        <v>0.61038785676065699</v>
      </c>
      <c r="CO1083">
        <v>0.57225052195415105</v>
      </c>
      <c r="CP1083">
        <v>0.54075266517944198</v>
      </c>
      <c r="CQ1083">
        <v>0.50684172247915604</v>
      </c>
      <c r="CR1083">
        <v>1</v>
      </c>
      <c r="CS1083">
        <v>0.214120217750878</v>
      </c>
      <c r="CT1083">
        <v>0.673859509749835</v>
      </c>
      <c r="CU1083">
        <v>-7.4536270244493705E-2</v>
      </c>
      <c r="CV1083">
        <v>0.56567324981441902</v>
      </c>
      <c r="CW1083">
        <v>0.60143522479674005</v>
      </c>
      <c r="CX1083">
        <v>-9.2565536865750905E-2</v>
      </c>
      <c r="CY1083">
        <v>0.61172872810342604</v>
      </c>
      <c r="CZ1083">
        <v>-4.4949380284370399E-2</v>
      </c>
      <c r="DA1083">
        <v>-7.2926049026882404E-3</v>
      </c>
      <c r="DB1083">
        <v>0.59443750749930102</v>
      </c>
      <c r="DC1083">
        <v>-0.18891330875965201</v>
      </c>
      <c r="DD1083">
        <v>0.39586370429659201</v>
      </c>
      <c r="DE1083">
        <v>0.19896844704085101</v>
      </c>
      <c r="DF1083">
        <v>0.1455768687158</v>
      </c>
      <c r="DG1083">
        <v>0.10384521391113601</v>
      </c>
      <c r="DH1083">
        <v>0.34628491100844</v>
      </c>
      <c r="DI1083">
        <v>-0.25705394014522298</v>
      </c>
      <c r="DJ1083">
        <v>0.30135921867524301</v>
      </c>
      <c r="DK1083">
        <v>0.36089908447059199</v>
      </c>
      <c r="DL1083">
        <v>0.118381194073728</v>
      </c>
      <c r="DM1083">
        <v>-0.19805974554105199</v>
      </c>
      <c r="DN1083">
        <v>0.59400519249108097</v>
      </c>
      <c r="DO1083">
        <v>0.38440741923183203</v>
      </c>
      <c r="DP1083">
        <v>7.4717155840377497E-2</v>
      </c>
      <c r="DQ1083">
        <v>0.65817841963182899</v>
      </c>
      <c r="DR1083">
        <v>-0.240438554887242</v>
      </c>
      <c r="DS1083">
        <v>-0.42790242043336701</v>
      </c>
      <c r="DT1083">
        <v>8.2345460475474697E-2</v>
      </c>
      <c r="DU1083">
        <v>0.14437527705228401</v>
      </c>
      <c r="DV1083">
        <v>0.55312233580298797</v>
      </c>
      <c r="DW1083">
        <v>0.29615952818420899</v>
      </c>
      <c r="DX1083">
        <v>0.19055326815971199</v>
      </c>
      <c r="DY1083">
        <v>0.21124113813423201</v>
      </c>
      <c r="DZ1083">
        <v>-3.1054081636845102E-2</v>
      </c>
      <c r="EA1083">
        <v>0.55033934221599101</v>
      </c>
      <c r="EB1083">
        <v>0.67167671607343804</v>
      </c>
      <c r="EC1083">
        <v>7.3311731240323794E-2</v>
      </c>
      <c r="ED1083">
        <v>0.43059883097072499</v>
      </c>
      <c r="EE1083">
        <v>0.21310520585258</v>
      </c>
      <c r="EF1083">
        <v>0.14209804258542699</v>
      </c>
      <c r="EG1083">
        <v>0.50374850449424602</v>
      </c>
      <c r="EH1083">
        <v>-0.36164049532911402</v>
      </c>
      <c r="EI1083">
        <v>0.56368764745077404</v>
      </c>
      <c r="EJ1083">
        <v>0.11071643591239901</v>
      </c>
      <c r="EK1083">
        <v>-0.103284702573873</v>
      </c>
      <c r="EL1083">
        <v>3.3973299762874602E-2</v>
      </c>
      <c r="EM1083">
        <v>5.7768784576356598E-2</v>
      </c>
      <c r="EN1083">
        <v>-0.26023949087186898</v>
      </c>
      <c r="EO1083">
        <v>0.125158364766216</v>
      </c>
      <c r="EP1083">
        <v>0.21245014136040699</v>
      </c>
      <c r="EQ1083">
        <v>0.144940796592154</v>
      </c>
      <c r="ER1083">
        <v>-0.32585596403968198</v>
      </c>
      <c r="ES1083">
        <v>-3.3307789979849199E-2</v>
      </c>
      <c r="ET1083">
        <v>0.35530015401227499</v>
      </c>
      <c r="EU1083">
        <v>0.56117852144580305</v>
      </c>
      <c r="EV1083">
        <v>9.9087346985150204E-2</v>
      </c>
      <c r="EW1083">
        <v>0.17923900118160099</v>
      </c>
      <c r="EX1083">
        <v>0.62545874607570695</v>
      </c>
      <c r="EY1083">
        <v>0.16508610502778201</v>
      </c>
      <c r="EZ1083">
        <v>0.59810774470902495</v>
      </c>
      <c r="FA1083">
        <v>4.42502117859244E-2</v>
      </c>
      <c r="FB1083">
        <v>0.112912019348385</v>
      </c>
      <c r="FC1083">
        <v>0.25863508034736599</v>
      </c>
      <c r="FD1083">
        <v>0.59250748606195303</v>
      </c>
      <c r="FE1083">
        <v>0.385418794440894</v>
      </c>
      <c r="FF1083">
        <v>-0.14534748739254799</v>
      </c>
      <c r="FG1083">
        <v>-0.12523517110527799</v>
      </c>
      <c r="FH1083">
        <v>-0.21479557952429401</v>
      </c>
      <c r="FI1083">
        <v>0.55609705327077796</v>
      </c>
      <c r="FJ1083">
        <v>0.18440233131817199</v>
      </c>
      <c r="FK1083">
        <v>0.18785157160475999</v>
      </c>
      <c r="FL1083">
        <v>0.166316634576407</v>
      </c>
      <c r="FM1083">
        <v>0.68857812604034296</v>
      </c>
      <c r="FN1083">
        <v>0.187504866873104</v>
      </c>
      <c r="FO1083">
        <v>9.4501562556235597E-2</v>
      </c>
      <c r="FP1083">
        <v>0.103982224328455</v>
      </c>
      <c r="FQ1083">
        <v>3.7265877297565302E-2</v>
      </c>
      <c r="FR1083">
        <v>-0.40192747077167901</v>
      </c>
      <c r="FS1083">
        <v>3.5497342059129799E-2</v>
      </c>
      <c r="FT1083">
        <v>0.25209152657811901</v>
      </c>
      <c r="FU1083">
        <v>4.87035224527049E-2</v>
      </c>
      <c r="FV1083">
        <v>-5.2365394792098403E-2</v>
      </c>
      <c r="FW1083">
        <v>0.50145970855841604</v>
      </c>
      <c r="FX1083">
        <v>0.17204128052878701</v>
      </c>
      <c r="FY1083">
        <v>0.165024247841706</v>
      </c>
      <c r="FZ1083">
        <v>-0.338737438155023</v>
      </c>
      <c r="GA1083">
        <v>9.4352540443649602E-3</v>
      </c>
      <c r="GB1083">
        <v>0.19659416180883399</v>
      </c>
      <c r="GC1083">
        <v>0.35260505883668802</v>
      </c>
      <c r="GD1083">
        <v>4.7150413930361901E-2</v>
      </c>
      <c r="GE1083">
        <v>0.15096747567819799</v>
      </c>
      <c r="GF1083">
        <v>8.3952347485266102E-2</v>
      </c>
      <c r="GG1083">
        <v>-0.361846432696452</v>
      </c>
      <c r="GH1083">
        <v>0.14902832764113</v>
      </c>
      <c r="GI1083">
        <v>-1.1242917183484699E-2</v>
      </c>
      <c r="GJ1083">
        <v>0.58769739124689702</v>
      </c>
      <c r="GK1083">
        <v>0.10592506501860401</v>
      </c>
      <c r="GL1083">
        <v>0.188559990847218</v>
      </c>
      <c r="GM1083">
        <v>0.18265682077069101</v>
      </c>
      <c r="GN1083">
        <v>0.40692937668353901</v>
      </c>
      <c r="GO1083">
        <v>-0.30379129425261803</v>
      </c>
      <c r="GP1083">
        <v>0.25893736711989201</v>
      </c>
      <c r="GQ1083">
        <v>0.105203867994693</v>
      </c>
      <c r="GR1083">
        <v>0.47757917433724201</v>
      </c>
      <c r="GS1083">
        <v>0.62185042531794399</v>
      </c>
      <c r="GT1083">
        <v>5.9404825901863099E-3</v>
      </c>
      <c r="GU1083">
        <v>0.227096133953925</v>
      </c>
      <c r="GV1083">
        <v>2.9130800377215701E-2</v>
      </c>
      <c r="GW1083">
        <v>0.12952894845664201</v>
      </c>
      <c r="GX1083">
        <v>3.98986755123538E-2</v>
      </c>
      <c r="GY1083">
        <v>6.0638079829995902E-4</v>
      </c>
      <c r="GZ1083">
        <v>8.1731871922712196E-2</v>
      </c>
      <c r="HA1083">
        <v>0.30070568277661902</v>
      </c>
      <c r="HB1083">
        <v>0.13114736898438201</v>
      </c>
      <c r="HC1083">
        <v>0.297059378282237</v>
      </c>
      <c r="HD1083">
        <v>0.25175173106816601</v>
      </c>
      <c r="HE1083">
        <v>7.9637819828295597E-2</v>
      </c>
      <c r="HF1083">
        <v>8.5685318695398693E-2</v>
      </c>
      <c r="HG1083">
        <v>9.3606243855174104E-2</v>
      </c>
      <c r="HH1083">
        <v>0.101524769811722</v>
      </c>
      <c r="HI1083">
        <v>-0.29191648472989801</v>
      </c>
      <c r="HJ1083">
        <v>0.183493889687078</v>
      </c>
      <c r="HK1083">
        <v>0.109514887656877</v>
      </c>
      <c r="HL1083">
        <v>9.0649325220356305E-2</v>
      </c>
      <c r="HM1083">
        <v>0.13264087156748899</v>
      </c>
      <c r="HN1083">
        <v>-0.127692116680968</v>
      </c>
      <c r="HO1083">
        <v>0.60293406992040499</v>
      </c>
      <c r="HP1083">
        <v>4.0870279013016002E-3</v>
      </c>
      <c r="HQ1083">
        <v>-0.25021660992574801</v>
      </c>
      <c r="HR1083">
        <v>-0.117746103657377</v>
      </c>
      <c r="HS1083">
        <v>0.54979064977527103</v>
      </c>
      <c r="HT1083">
        <v>0.25997034833358501</v>
      </c>
      <c r="HU1083">
        <v>7.3287694069333303E-2</v>
      </c>
      <c r="HV1083">
        <v>0.121991619862944</v>
      </c>
      <c r="HW1083">
        <v>0.17150087705672401</v>
      </c>
      <c r="HX1083">
        <v>-8.7494740105485899E-3</v>
      </c>
      <c r="HY1083">
        <v>4.8269743210257898E-2</v>
      </c>
      <c r="HZ1083">
        <v>0.13595063523238801</v>
      </c>
      <c r="IA1083">
        <v>0.54225571721324195</v>
      </c>
      <c r="IB1083">
        <v>0.19725311397398701</v>
      </c>
      <c r="IC1083">
        <v>0.220254958284681</v>
      </c>
      <c r="ID1083">
        <v>0.49170210889400501</v>
      </c>
      <c r="IE1083">
        <v>0.37995964795364401</v>
      </c>
      <c r="IF1083">
        <v>5.1403929903294503E-2</v>
      </c>
      <c r="IG1083">
        <v>-0.133633910786435</v>
      </c>
      <c r="IH1083">
        <v>0.174160363472146</v>
      </c>
      <c r="II1083">
        <v>3.28307896287236E-2</v>
      </c>
      <c r="IJ1083">
        <v>-0.20165844645486999</v>
      </c>
      <c r="IK1083">
        <v>0.55568730778110698</v>
      </c>
      <c r="IL1083">
        <v>0.115024194216966</v>
      </c>
      <c r="IM1083">
        <v>-1.30141526271698E-2</v>
      </c>
      <c r="IN1083">
        <v>-0.115564561358223</v>
      </c>
      <c r="IO1083">
        <v>9.6649419725505295E-2</v>
      </c>
      <c r="IP1083">
        <v>0.23447043906753101</v>
      </c>
      <c r="IQ1083">
        <v>0.3835356075429</v>
      </c>
      <c r="IR1083">
        <v>0.188969055556439</v>
      </c>
      <c r="IS1083">
        <v>0.24160709383898701</v>
      </c>
      <c r="IT1083">
        <v>-0.118679487094901</v>
      </c>
      <c r="IU1083">
        <v>0.59716548924329305</v>
      </c>
      <c r="IV1083">
        <v>3.36688739221844E-2</v>
      </c>
      <c r="IW1083">
        <v>0.55944175467699997</v>
      </c>
      <c r="IX1083">
        <v>0.63350074840710402</v>
      </c>
      <c r="IY1083">
        <v>0.58125285051325704</v>
      </c>
      <c r="IZ1083">
        <v>-7.0165612328014396E-2</v>
      </c>
      <c r="JA1083">
        <v>0.27582366192846902</v>
      </c>
      <c r="JB1083">
        <v>0.447886574333208</v>
      </c>
      <c r="JC1083">
        <v>9.57379116314203E-2</v>
      </c>
      <c r="JD1083">
        <v>9.3887520626224602E-2</v>
      </c>
      <c r="JE1083">
        <v>0.29612170317712699</v>
      </c>
      <c r="JF1083">
        <v>0.266992369723411</v>
      </c>
      <c r="JG1083">
        <v>-1.1391152616776E-3</v>
      </c>
      <c r="JH1083">
        <v>0.43712435222559798</v>
      </c>
    </row>
    <row r="1084" spans="1:268">
      <c r="A1084" t="s">
        <v>2006</v>
      </c>
      <c r="B1084">
        <v>0.26516691796108499</v>
      </c>
      <c r="C1084">
        <v>0.28590520760555299</v>
      </c>
      <c r="D1084">
        <v>0.27259597960272203</v>
      </c>
      <c r="E1084">
        <v>0.24339529996704401</v>
      </c>
      <c r="F1084">
        <v>4.0802635717969299E-2</v>
      </c>
      <c r="G1084">
        <v>0.18621298653985499</v>
      </c>
      <c r="H1084">
        <v>0.31327773719936303</v>
      </c>
      <c r="I1084">
        <v>0.38747303342449102</v>
      </c>
      <c r="J1084">
        <v>0.21954982775280699</v>
      </c>
      <c r="K1084">
        <v>-3.73466285884205E-2</v>
      </c>
      <c r="L1084">
        <v>0.39183210204656599</v>
      </c>
      <c r="M1084">
        <v>0.13001722791668599</v>
      </c>
      <c r="N1084">
        <v>1.2196767805994E-2</v>
      </c>
      <c r="O1084">
        <v>-3.0704830311598201E-2</v>
      </c>
      <c r="P1084">
        <v>-9.7006237386820099E-2</v>
      </c>
      <c r="Q1084">
        <v>-0.10375459949129701</v>
      </c>
      <c r="R1084">
        <v>-4.08760879743017E-2</v>
      </c>
      <c r="S1084">
        <v>0.14369956762891301</v>
      </c>
      <c r="T1084">
        <v>0.30927660081486202</v>
      </c>
      <c r="U1084">
        <v>0.22620535034794501</v>
      </c>
      <c r="V1084">
        <v>-0.13702975394144601</v>
      </c>
      <c r="W1084">
        <v>-9.8266694640112395E-2</v>
      </c>
      <c r="X1084">
        <v>0.28630956369059402</v>
      </c>
      <c r="Y1084">
        <v>0.33199716486704001</v>
      </c>
      <c r="Z1084">
        <v>-2.92145795214654E-2</v>
      </c>
      <c r="AA1084">
        <v>0.33374773805803398</v>
      </c>
      <c r="AB1084">
        <v>0.24117488043045299</v>
      </c>
      <c r="AC1084">
        <v>0.173086866975597</v>
      </c>
      <c r="AD1084">
        <v>0.22828956558435601</v>
      </c>
      <c r="AE1084">
        <v>0.157711964066613</v>
      </c>
      <c r="AF1084">
        <v>0.184925250285916</v>
      </c>
      <c r="AG1084">
        <v>0.24669142836584801</v>
      </c>
      <c r="AH1084">
        <v>0.248901529291811</v>
      </c>
      <c r="AI1084">
        <v>0.363651276731353</v>
      </c>
      <c r="AJ1084">
        <v>0.223034878033013</v>
      </c>
      <c r="AK1084">
        <v>0.284882104144415</v>
      </c>
      <c r="AL1084">
        <v>0.32815697291741802</v>
      </c>
      <c r="AM1084">
        <v>6.1052557318680499E-2</v>
      </c>
      <c r="AN1084">
        <v>-6.3923322569186897E-2</v>
      </c>
      <c r="AO1084">
        <v>6.9414818359944702E-2</v>
      </c>
      <c r="AP1084">
        <v>-0.10329416457764901</v>
      </c>
      <c r="AQ1084">
        <v>0.26754568561837999</v>
      </c>
      <c r="AR1084">
        <v>6.8034246283343494E-2</v>
      </c>
      <c r="AS1084">
        <v>0.233286801440554</v>
      </c>
      <c r="AT1084">
        <v>0.28677217575702402</v>
      </c>
      <c r="AU1084">
        <v>0.37120885896169198</v>
      </c>
      <c r="AV1084">
        <v>0.31906536020389398</v>
      </c>
      <c r="AW1084">
        <v>0.19903265813950199</v>
      </c>
      <c r="AX1084">
        <v>-3.6764526962334197E-2</v>
      </c>
      <c r="AY1084">
        <v>6.1234082200822999E-2</v>
      </c>
      <c r="AZ1084">
        <v>4.8600844791439002E-2</v>
      </c>
      <c r="BA1084">
        <v>0.315767791558069</v>
      </c>
      <c r="BB1084">
        <v>0.33816015836924501</v>
      </c>
      <c r="BC1084">
        <v>0.40919758352542701</v>
      </c>
      <c r="BD1084">
        <v>0.28109264229696301</v>
      </c>
      <c r="BE1084">
        <v>0.18265530904465099</v>
      </c>
      <c r="BF1084">
        <v>0.185936317982378</v>
      </c>
      <c r="BG1084">
        <v>0.34828086447937101</v>
      </c>
      <c r="BH1084">
        <v>0.25470695573230201</v>
      </c>
      <c r="BI1084">
        <v>8.8521609691793197E-3</v>
      </c>
      <c r="BJ1084">
        <v>0.31704067306593298</v>
      </c>
      <c r="BK1084">
        <v>0.28640474033608498</v>
      </c>
      <c r="BL1084">
        <v>0.30723092717384398</v>
      </c>
      <c r="BM1084">
        <v>0.33843028927306701</v>
      </c>
      <c r="BN1084">
        <v>-2.00890635895201E-2</v>
      </c>
      <c r="BO1084">
        <v>8.52394884526236E-3</v>
      </c>
      <c r="BP1084">
        <v>0.39771342724758801</v>
      </c>
      <c r="BQ1084">
        <v>0.382967871677172</v>
      </c>
      <c r="BR1084">
        <v>0.156681062335463</v>
      </c>
      <c r="BS1084">
        <v>0.266254832151124</v>
      </c>
      <c r="BT1084">
        <v>-4.4426441356679898E-2</v>
      </c>
      <c r="BU1084">
        <v>0.194816168198644</v>
      </c>
      <c r="BV1084">
        <v>0.27663381840139001</v>
      </c>
      <c r="BW1084">
        <v>0.117494236455983</v>
      </c>
      <c r="BX1084">
        <v>0.190661629013572</v>
      </c>
      <c r="BY1084">
        <v>-0.117775125148982</v>
      </c>
      <c r="BZ1084">
        <v>0.23619616106292399</v>
      </c>
      <c r="CA1084">
        <v>0.130700776476085</v>
      </c>
      <c r="CB1084">
        <v>0.14503754165598401</v>
      </c>
      <c r="CC1084">
        <v>0.24976820413355699</v>
      </c>
      <c r="CD1084">
        <v>0.26537023287449701</v>
      </c>
      <c r="CE1084">
        <v>0.14540798484195699</v>
      </c>
      <c r="CF1084">
        <v>0.27285131072873797</v>
      </c>
      <c r="CG1084">
        <v>0.30049150975585698</v>
      </c>
      <c r="CH1084">
        <v>3.2953881418216598E-2</v>
      </c>
      <c r="CI1084">
        <v>-5.4340228301704603E-2</v>
      </c>
      <c r="CJ1084">
        <v>-5.1727251652529102E-2</v>
      </c>
      <c r="CK1084">
        <v>-8.00299755267221E-2</v>
      </c>
      <c r="CL1084">
        <v>0.10424462382104201</v>
      </c>
      <c r="CM1084">
        <v>0.30748536154960898</v>
      </c>
      <c r="CN1084">
        <v>0.278460440196868</v>
      </c>
      <c r="CO1084">
        <v>0.27469332225287002</v>
      </c>
      <c r="CP1084">
        <v>0.27695491120486199</v>
      </c>
      <c r="CQ1084">
        <v>0.21018887285229401</v>
      </c>
      <c r="CR1084">
        <v>0.214120217750878</v>
      </c>
      <c r="CS1084">
        <v>1</v>
      </c>
      <c r="CT1084">
        <v>0.31468831056678997</v>
      </c>
      <c r="CU1084">
        <v>0.104579985438807</v>
      </c>
      <c r="CV1084">
        <v>0.281845274732271</v>
      </c>
      <c r="CW1084">
        <v>0.30748774389279898</v>
      </c>
      <c r="CX1084">
        <v>4.2018567314163497E-3</v>
      </c>
      <c r="CY1084">
        <v>0.28516957163802098</v>
      </c>
      <c r="CZ1084">
        <v>0.12549942990392801</v>
      </c>
      <c r="DA1084">
        <v>0.15460963492653601</v>
      </c>
      <c r="DB1084">
        <v>0.27897587078374098</v>
      </c>
      <c r="DC1084">
        <v>-7.6102816898069997E-2</v>
      </c>
      <c r="DD1084">
        <v>0.257149334318173</v>
      </c>
      <c r="DE1084">
        <v>2.43179098296856E-2</v>
      </c>
      <c r="DF1084">
        <v>0.17081974683617501</v>
      </c>
      <c r="DG1084">
        <v>0.284598214342419</v>
      </c>
      <c r="DH1084">
        <v>0.35501123100064103</v>
      </c>
      <c r="DI1084">
        <v>-5.5885548540543499E-2</v>
      </c>
      <c r="DJ1084">
        <v>0.375930223858851</v>
      </c>
      <c r="DK1084">
        <v>0.42821489295051601</v>
      </c>
      <c r="DL1084">
        <v>7.4502479908965996E-2</v>
      </c>
      <c r="DM1084">
        <v>-3.1229193592847902E-2</v>
      </c>
      <c r="DN1084">
        <v>0.32721348055532001</v>
      </c>
      <c r="DO1084">
        <v>0.16667499124278701</v>
      </c>
      <c r="DP1084">
        <v>5.6084986164671197E-2</v>
      </c>
      <c r="DQ1084">
        <v>0.295901036973649</v>
      </c>
      <c r="DR1084">
        <v>1.6435989752472499E-2</v>
      </c>
      <c r="DS1084">
        <v>-8.7145268970341694E-2</v>
      </c>
      <c r="DT1084">
        <v>0.241359821603747</v>
      </c>
      <c r="DU1084">
        <v>0.233656754160151</v>
      </c>
      <c r="DV1084">
        <v>0.18187836888321299</v>
      </c>
      <c r="DW1084">
        <v>0.20858491525253001</v>
      </c>
      <c r="DX1084">
        <v>0.167593542879896</v>
      </c>
      <c r="DY1084">
        <v>0.111416893185879</v>
      </c>
      <c r="DZ1084">
        <v>4.9149678412135599E-2</v>
      </c>
      <c r="EA1084">
        <v>0.30287297956438602</v>
      </c>
      <c r="EB1084">
        <v>0.25840649287062301</v>
      </c>
      <c r="EC1084">
        <v>0.22256560651023799</v>
      </c>
      <c r="ED1084">
        <v>0.11585187916388801</v>
      </c>
      <c r="EE1084">
        <v>0.26857662965995899</v>
      </c>
      <c r="EF1084">
        <v>0.25733437720046298</v>
      </c>
      <c r="EG1084">
        <v>0.17027551435649901</v>
      </c>
      <c r="EH1084">
        <v>-3.6956335577440803E-2</v>
      </c>
      <c r="EI1084">
        <v>0.30753463260508002</v>
      </c>
      <c r="EJ1084">
        <v>0.17148567638515499</v>
      </c>
      <c r="EK1084">
        <v>1.7888265668384699E-2</v>
      </c>
      <c r="EL1084">
        <v>2.4111439222931099E-2</v>
      </c>
      <c r="EM1084">
        <v>0.248915196404215</v>
      </c>
      <c r="EN1084">
        <v>0.102380239115769</v>
      </c>
      <c r="EO1084">
        <v>8.9938681187800407E-2</v>
      </c>
      <c r="EP1084">
        <v>0.36144344960754399</v>
      </c>
      <c r="EQ1084">
        <v>0.29388346700930101</v>
      </c>
      <c r="ER1084">
        <v>-8.3948791654548605E-2</v>
      </c>
      <c r="ES1084">
        <v>7.6753444613465296E-2</v>
      </c>
      <c r="ET1084">
        <v>0.125494776857905</v>
      </c>
      <c r="EU1084">
        <v>0.25887246774028999</v>
      </c>
      <c r="EV1084">
        <v>0.189798307139487</v>
      </c>
      <c r="EW1084">
        <v>0.87381811917270003</v>
      </c>
      <c r="EX1084">
        <v>0.23504266730871301</v>
      </c>
      <c r="EY1084">
        <v>0.17618389664664799</v>
      </c>
      <c r="EZ1084">
        <v>0.33344573387395299</v>
      </c>
      <c r="FA1084">
        <v>0.205884091782746</v>
      </c>
      <c r="FB1084">
        <v>0.364345214077402</v>
      </c>
      <c r="FC1084">
        <v>0.31045842863846101</v>
      </c>
      <c r="FD1084">
        <v>0.18508789067480499</v>
      </c>
      <c r="FE1084">
        <v>0.19577749560255001</v>
      </c>
      <c r="FF1084">
        <v>-5.3667807946399296E-4</v>
      </c>
      <c r="FG1084">
        <v>1.7815223380093202E-2</v>
      </c>
      <c r="FH1084">
        <v>-2.9196873967296099E-2</v>
      </c>
      <c r="FI1084">
        <v>0.29040849722369999</v>
      </c>
      <c r="FJ1084">
        <v>0.37491847733126799</v>
      </c>
      <c r="FK1084">
        <v>0.183727923579418</v>
      </c>
      <c r="FL1084">
        <v>1.49602748427312E-2</v>
      </c>
      <c r="FM1084">
        <v>0.29610010078724103</v>
      </c>
      <c r="FN1084">
        <v>0.131038723166888</v>
      </c>
      <c r="FO1084">
        <v>0.29757104483171998</v>
      </c>
      <c r="FP1084">
        <v>0.36483362327522501</v>
      </c>
      <c r="FQ1084">
        <v>0.17415861996429399</v>
      </c>
      <c r="FR1084">
        <v>-0.112207484768994</v>
      </c>
      <c r="FS1084">
        <v>0.26139695385874701</v>
      </c>
      <c r="FT1084">
        <v>0.28650055540154201</v>
      </c>
      <c r="FU1084">
        <v>0.25497245438306299</v>
      </c>
      <c r="FV1084">
        <v>-2.2913494614277798E-2</v>
      </c>
      <c r="FW1084">
        <v>0.31430596470554401</v>
      </c>
      <c r="FX1084">
        <v>0.119416940679085</v>
      </c>
      <c r="FY1084">
        <v>0.109105101464632</v>
      </c>
      <c r="FZ1084">
        <v>-2.90999424288165E-2</v>
      </c>
      <c r="GA1084">
        <v>0.33675192762218098</v>
      </c>
      <c r="GB1084">
        <v>0.35421063370976902</v>
      </c>
      <c r="GC1084">
        <v>0.1963528638165</v>
      </c>
      <c r="GD1084">
        <v>0.20224039671850799</v>
      </c>
      <c r="GE1084">
        <v>0.202024700133247</v>
      </c>
      <c r="GF1084">
        <v>8.6411305881242406E-3</v>
      </c>
      <c r="GG1084">
        <v>-0.13206710694913201</v>
      </c>
      <c r="GH1084">
        <v>0.210593642934578</v>
      </c>
      <c r="GI1084">
        <v>1.85172360077099E-3</v>
      </c>
      <c r="GJ1084">
        <v>0.332857989144557</v>
      </c>
      <c r="GK1084">
        <v>0.21694859389876101</v>
      </c>
      <c r="GL1084">
        <v>7.5094381380958503E-2</v>
      </c>
      <c r="GM1084">
        <v>0.215965878833936</v>
      </c>
      <c r="GN1084">
        <v>0.22960466188638801</v>
      </c>
      <c r="GO1084">
        <v>-4.9679281729657996E-3</v>
      </c>
      <c r="GP1084">
        <v>0.31597215465689199</v>
      </c>
      <c r="GQ1084">
        <v>7.4939701625672803E-2</v>
      </c>
      <c r="GR1084">
        <v>0.23936912201317101</v>
      </c>
      <c r="GS1084">
        <v>0.213993387362344</v>
      </c>
      <c r="GT1084">
        <v>-4.9622871952296403E-4</v>
      </c>
      <c r="GU1084">
        <v>0.38397258452008898</v>
      </c>
      <c r="GV1084">
        <v>0.17747257056448201</v>
      </c>
      <c r="GW1084">
        <v>6.6051068223329207E-2</v>
      </c>
      <c r="GX1084">
        <v>0.11382883958191201</v>
      </c>
      <c r="GY1084">
        <v>0.25974289542916701</v>
      </c>
      <c r="GZ1084">
        <v>-9.9828465969575304E-3</v>
      </c>
      <c r="HA1084">
        <v>0.117067704006207</v>
      </c>
      <c r="HB1084">
        <v>0.24283764649481099</v>
      </c>
      <c r="HC1084">
        <v>0.315357077406685</v>
      </c>
      <c r="HD1084">
        <v>0.28663743490617799</v>
      </c>
      <c r="HE1084">
        <v>6.5922600991367097E-2</v>
      </c>
      <c r="HF1084">
        <v>0.225587272711128</v>
      </c>
      <c r="HG1084">
        <v>7.5500839884524107E-2</v>
      </c>
      <c r="HH1084">
        <v>0.355867616089106</v>
      </c>
      <c r="HI1084">
        <v>7.7433178753565896E-2</v>
      </c>
      <c r="HJ1084">
        <v>0.33422734986150798</v>
      </c>
      <c r="HK1084">
        <v>0.34559125997428702</v>
      </c>
      <c r="HL1084">
        <v>6.2649648874130298E-2</v>
      </c>
      <c r="HM1084">
        <v>0.37000185868760499</v>
      </c>
      <c r="HN1084">
        <v>1.5670952414808498E-2</v>
      </c>
      <c r="HO1084">
        <v>0.25702084364987698</v>
      </c>
      <c r="HP1084">
        <v>0.13544047052682401</v>
      </c>
      <c r="HQ1084">
        <v>-9.7146333994604206E-2</v>
      </c>
      <c r="HR1084">
        <v>-2.1359772033312002E-2</v>
      </c>
      <c r="HS1084">
        <v>0.32091845337824998</v>
      </c>
      <c r="HT1084">
        <v>0.236905639000558</v>
      </c>
      <c r="HU1084">
        <v>0.20241725125739399</v>
      </c>
      <c r="HV1084">
        <v>-1.73784208185649E-3</v>
      </c>
      <c r="HW1084">
        <v>0.37822518971637498</v>
      </c>
      <c r="HX1084">
        <v>0.208390968994842</v>
      </c>
      <c r="HY1084">
        <v>0.116880666104825</v>
      </c>
      <c r="HZ1084">
        <v>0.282649591778522</v>
      </c>
      <c r="IA1084">
        <v>0.37051753120962899</v>
      </c>
      <c r="IB1084">
        <v>0.30287872224198698</v>
      </c>
      <c r="IC1084">
        <v>0.2479310182568</v>
      </c>
      <c r="ID1084">
        <v>0.23275488905625999</v>
      </c>
      <c r="IE1084">
        <v>0.14613984101375799</v>
      </c>
      <c r="IF1084">
        <v>-3.0822028913984799E-2</v>
      </c>
      <c r="IG1084">
        <v>-4.7177410461843899E-2</v>
      </c>
      <c r="IH1084">
        <v>0.31136192444114302</v>
      </c>
      <c r="II1084">
        <v>0.25344915727133199</v>
      </c>
      <c r="IJ1084">
        <v>1.61097024471408E-2</v>
      </c>
      <c r="IK1084">
        <v>0.22005026988290999</v>
      </c>
      <c r="IL1084">
        <v>0.16189887968347499</v>
      </c>
      <c r="IM1084">
        <v>0.219075036343333</v>
      </c>
      <c r="IN1084">
        <v>3.67726979763889E-2</v>
      </c>
      <c r="IO1084">
        <v>0.25094958552418201</v>
      </c>
      <c r="IP1084">
        <v>0.286901536650084</v>
      </c>
      <c r="IQ1084">
        <v>0.46774534715219301</v>
      </c>
      <c r="IR1084">
        <v>0.31593044224606898</v>
      </c>
      <c r="IS1084">
        <v>0.29545007982390298</v>
      </c>
      <c r="IT1084">
        <v>0.15731082009766001</v>
      </c>
      <c r="IU1084">
        <v>0.27764958304128701</v>
      </c>
      <c r="IV1084">
        <v>0.18280068932885701</v>
      </c>
      <c r="IW1084">
        <v>0.29042554213911298</v>
      </c>
      <c r="IX1084">
        <v>0.25051773940320099</v>
      </c>
      <c r="IY1084">
        <v>0.26644508508908399</v>
      </c>
      <c r="IZ1084">
        <v>-5.75606007755608E-2</v>
      </c>
      <c r="JA1084">
        <v>0.21700099789175301</v>
      </c>
      <c r="JB1084">
        <v>0.21214001073834499</v>
      </c>
      <c r="JC1084">
        <v>0.26721955211090198</v>
      </c>
      <c r="JD1084">
        <v>0.223344693265731</v>
      </c>
      <c r="JE1084">
        <v>0.38874193740880097</v>
      </c>
      <c r="JF1084">
        <v>0.463949785571099</v>
      </c>
      <c r="JG1084">
        <v>0.227806566397246</v>
      </c>
      <c r="JH1084">
        <v>0.150578921185515</v>
      </c>
    </row>
    <row r="1085" spans="1:268">
      <c r="A1085" t="s">
        <v>1474</v>
      </c>
      <c r="B1085">
        <v>0.24383697565804599</v>
      </c>
      <c r="C1085">
        <v>0.49256491443274802</v>
      </c>
      <c r="D1085">
        <v>0.49975140947454699</v>
      </c>
      <c r="E1085">
        <v>0.21768936798264299</v>
      </c>
      <c r="F1085">
        <v>0.29273840167670701</v>
      </c>
      <c r="G1085">
        <v>0.227782011511831</v>
      </c>
      <c r="H1085">
        <v>0.46051827106200199</v>
      </c>
      <c r="I1085">
        <v>0.39513413876414599</v>
      </c>
      <c r="J1085">
        <v>0.215821970207838</v>
      </c>
      <c r="K1085">
        <v>-0.112995530857707</v>
      </c>
      <c r="L1085">
        <v>0.46384823109447199</v>
      </c>
      <c r="M1085">
        <v>0.18226203528813301</v>
      </c>
      <c r="N1085">
        <v>0.19312831073359499</v>
      </c>
      <c r="O1085">
        <v>-4.4448247996383701E-2</v>
      </c>
      <c r="P1085">
        <v>-0.10664697070898101</v>
      </c>
      <c r="Q1085">
        <v>-0.14694682607189699</v>
      </c>
      <c r="R1085">
        <v>-2.0484743593148402E-2</v>
      </c>
      <c r="S1085">
        <v>0.174432925701618</v>
      </c>
      <c r="T1085">
        <v>0.47554886094285198</v>
      </c>
      <c r="U1085">
        <v>0.12647153352917101</v>
      </c>
      <c r="V1085">
        <v>-0.27856352488477698</v>
      </c>
      <c r="W1085">
        <v>-7.1595043735738204E-2</v>
      </c>
      <c r="X1085">
        <v>0.38532263905264702</v>
      </c>
      <c r="Y1085">
        <v>0.339940545691298</v>
      </c>
      <c r="Z1085">
        <v>-7.3556315025053498E-2</v>
      </c>
      <c r="AA1085">
        <v>0.50020295031293804</v>
      </c>
      <c r="AB1085">
        <v>0.257559912619023</v>
      </c>
      <c r="AC1085">
        <v>8.1825278629954298E-2</v>
      </c>
      <c r="AD1085">
        <v>0.30446986158955502</v>
      </c>
      <c r="AE1085">
        <v>0.32205992118877702</v>
      </c>
      <c r="AF1085">
        <v>0.32280348449999402</v>
      </c>
      <c r="AG1085">
        <v>0.34436490355034899</v>
      </c>
      <c r="AH1085">
        <v>0.173534800479787</v>
      </c>
      <c r="AI1085">
        <v>0.46827126584982298</v>
      </c>
      <c r="AJ1085">
        <v>0.31258841411390698</v>
      </c>
      <c r="AK1085">
        <v>0.365251544558928</v>
      </c>
      <c r="AL1085">
        <v>0.29756052237909603</v>
      </c>
      <c r="AM1085">
        <v>0.23854249295570901</v>
      </c>
      <c r="AN1085">
        <v>-7.5770135994976506E-2</v>
      </c>
      <c r="AO1085">
        <v>0.22231411603690401</v>
      </c>
      <c r="AP1085">
        <v>-0.18196980745900501</v>
      </c>
      <c r="AQ1085">
        <v>0.228039297270309</v>
      </c>
      <c r="AR1085">
        <v>0.30041578441073702</v>
      </c>
      <c r="AS1085">
        <v>0.35496776519178602</v>
      </c>
      <c r="AT1085">
        <v>0.226868506826467</v>
      </c>
      <c r="AU1085">
        <v>0.39683190040584199</v>
      </c>
      <c r="AV1085">
        <v>0.26017644499267001</v>
      </c>
      <c r="AW1085">
        <v>0.31753425328271401</v>
      </c>
      <c r="AX1085">
        <v>-2.6764158660564901E-2</v>
      </c>
      <c r="AY1085">
        <v>0.105602834842908</v>
      </c>
      <c r="AZ1085">
        <v>0.21845750851301801</v>
      </c>
      <c r="BA1085">
        <v>0.246632129159992</v>
      </c>
      <c r="BB1085">
        <v>0.44451940057088402</v>
      </c>
      <c r="BC1085">
        <v>0.47869676537613698</v>
      </c>
      <c r="BD1085">
        <v>0.258468198261944</v>
      </c>
      <c r="BE1085">
        <v>0.40287159785918902</v>
      </c>
      <c r="BF1085">
        <v>0.29776269589790599</v>
      </c>
      <c r="BG1085">
        <v>0.52601823125930902</v>
      </c>
      <c r="BH1085">
        <v>0.37963153010564699</v>
      </c>
      <c r="BI1085">
        <v>0.178047673827922</v>
      </c>
      <c r="BJ1085">
        <v>0.42349231063362502</v>
      </c>
      <c r="BK1085">
        <v>0.46996493988531401</v>
      </c>
      <c r="BL1085">
        <v>0.31731057710966498</v>
      </c>
      <c r="BM1085">
        <v>0.42833972779713803</v>
      </c>
      <c r="BN1085">
        <v>-0.112045124758145</v>
      </c>
      <c r="BO1085">
        <v>7.7800614786597597E-2</v>
      </c>
      <c r="BP1085">
        <v>0.37445966913668499</v>
      </c>
      <c r="BQ1085">
        <v>0.38998009578409198</v>
      </c>
      <c r="BR1085">
        <v>0.13990283237381201</v>
      </c>
      <c r="BS1085">
        <v>0.41351010035297198</v>
      </c>
      <c r="BT1085">
        <v>-0.11392125385695399</v>
      </c>
      <c r="BU1085">
        <v>0.52340030674697402</v>
      </c>
      <c r="BV1085">
        <v>0.27999860616063499</v>
      </c>
      <c r="BW1085">
        <v>0.25516006065240898</v>
      </c>
      <c r="BX1085">
        <v>0.27479988194411797</v>
      </c>
      <c r="BY1085">
        <v>-0.15489472851750699</v>
      </c>
      <c r="BZ1085">
        <v>0.36227599401586602</v>
      </c>
      <c r="CA1085">
        <v>0.11148244601273199</v>
      </c>
      <c r="CB1085">
        <v>0.175918912672058</v>
      </c>
      <c r="CC1085">
        <v>0.227659498347656</v>
      </c>
      <c r="CD1085">
        <v>0.48088007996769999</v>
      </c>
      <c r="CE1085">
        <v>0.14875349078553701</v>
      </c>
      <c r="CF1085">
        <v>0.23528135552954399</v>
      </c>
      <c r="CG1085">
        <v>0.443835533902872</v>
      </c>
      <c r="CH1085">
        <v>0.161850927090888</v>
      </c>
      <c r="CI1085">
        <v>5.8217582915029299E-2</v>
      </c>
      <c r="CJ1085">
        <v>-0.10913179289081899</v>
      </c>
      <c r="CK1085">
        <v>-8.1736146618389197E-2</v>
      </c>
      <c r="CL1085">
        <v>0.17154260173223901</v>
      </c>
      <c r="CM1085">
        <v>0.29048612504594401</v>
      </c>
      <c r="CN1085">
        <v>0.45713598307321401</v>
      </c>
      <c r="CO1085">
        <v>0.49928794984706398</v>
      </c>
      <c r="CP1085">
        <v>0.549963425044382</v>
      </c>
      <c r="CQ1085">
        <v>0.35536357146185998</v>
      </c>
      <c r="CR1085">
        <v>0.43638078688455301</v>
      </c>
      <c r="CS1085">
        <v>0.28115542074104699</v>
      </c>
      <c r="CT1085">
        <v>0.52949840909748602</v>
      </c>
      <c r="CU1085">
        <v>0.153991684194661</v>
      </c>
      <c r="CV1085">
        <v>0.49615253147806598</v>
      </c>
      <c r="CW1085">
        <v>0.47117430233135899</v>
      </c>
      <c r="CX1085">
        <v>6.8900022245731607E-2</v>
      </c>
      <c r="CY1085">
        <v>0.53040125895368895</v>
      </c>
      <c r="CZ1085">
        <v>1.8962318645671699E-2</v>
      </c>
      <c r="DA1085">
        <v>0.10850531027374399</v>
      </c>
      <c r="DB1085">
        <v>0.57530016925309302</v>
      </c>
      <c r="DC1085">
        <v>-3.4422748414681202E-2</v>
      </c>
      <c r="DD1085">
        <v>0.47204759888292802</v>
      </c>
      <c r="DE1085">
        <v>3.7708130883720103E-2</v>
      </c>
      <c r="DF1085">
        <v>0.195195237834488</v>
      </c>
      <c r="DG1085">
        <v>0.371469187954517</v>
      </c>
      <c r="DH1085">
        <v>0.47442231814353503</v>
      </c>
      <c r="DI1085">
        <v>-4.8502176876367598E-2</v>
      </c>
      <c r="DJ1085">
        <v>0.49290264462635902</v>
      </c>
      <c r="DK1085">
        <v>0.47968046826934002</v>
      </c>
      <c r="DL1085">
        <v>0.21437411863276301</v>
      </c>
      <c r="DM1085">
        <v>-5.5358453205757399E-2</v>
      </c>
      <c r="DN1085">
        <v>0.443123357586025</v>
      </c>
      <c r="DO1085">
        <v>0.33107873426464701</v>
      </c>
      <c r="DP1085">
        <v>6.8464413540263003E-2</v>
      </c>
      <c r="DQ1085">
        <v>0.494689136510511</v>
      </c>
      <c r="DR1085">
        <v>0.12165080757244801</v>
      </c>
      <c r="DS1085">
        <v>-0.19582980427243701</v>
      </c>
      <c r="DT1085">
        <v>0.18887664377699701</v>
      </c>
      <c r="DU1085">
        <v>0.22855745665107899</v>
      </c>
      <c r="DV1085">
        <v>0.29042597259348502</v>
      </c>
      <c r="DW1085">
        <v>0.287374315891611</v>
      </c>
      <c r="DX1085">
        <v>0.22317258149863001</v>
      </c>
      <c r="DY1085">
        <v>0.14205525032734201</v>
      </c>
      <c r="DZ1085">
        <v>3.5793112051284197E-4</v>
      </c>
      <c r="EA1085">
        <v>0.51737589555530195</v>
      </c>
      <c r="EB1085">
        <v>0.48038564012657797</v>
      </c>
      <c r="EC1085">
        <v>0.16551379599097399</v>
      </c>
      <c r="ED1085">
        <v>0.33270484269697997</v>
      </c>
      <c r="EE1085">
        <v>0.27152478734978103</v>
      </c>
      <c r="EF1085">
        <v>0.20035615283911901</v>
      </c>
      <c r="EG1085">
        <v>0.221696318783492</v>
      </c>
      <c r="EH1085">
        <v>-0.14449752930023099</v>
      </c>
      <c r="EI1085">
        <v>0.43461960686970103</v>
      </c>
      <c r="EJ1085">
        <v>4.8719320789297901E-2</v>
      </c>
      <c r="EK1085">
        <v>5.9409162418147601E-2</v>
      </c>
      <c r="EL1085">
        <v>0.13121236697868599</v>
      </c>
      <c r="EM1085">
        <v>0.18918510715509801</v>
      </c>
      <c r="EN1085">
        <v>-4.7757870438573602E-2</v>
      </c>
      <c r="EO1085">
        <v>0.286354712041751</v>
      </c>
      <c r="EP1085">
        <v>0.41322765967130298</v>
      </c>
      <c r="EQ1085">
        <v>0.32112292468694698</v>
      </c>
      <c r="ER1085">
        <v>-0.108052007430105</v>
      </c>
      <c r="ES1085">
        <v>9.0645735734414298E-2</v>
      </c>
      <c r="ET1085">
        <v>0.194229232156473</v>
      </c>
      <c r="EU1085">
        <v>0.46932516047255202</v>
      </c>
      <c r="EV1085">
        <v>0.275776396479127</v>
      </c>
      <c r="EW1085">
        <v>0.28675355601986602</v>
      </c>
      <c r="EX1085">
        <v>0.44275818112491899</v>
      </c>
      <c r="EY1085">
        <v>0.18978444102154801</v>
      </c>
      <c r="EZ1085">
        <v>0.490034961263696</v>
      </c>
      <c r="FA1085">
        <v>8.2425365468765305E-2</v>
      </c>
      <c r="FB1085">
        <v>0.28630425326615</v>
      </c>
      <c r="FC1085">
        <v>0.33939688439293197</v>
      </c>
      <c r="FD1085">
        <v>0.35021332269803501</v>
      </c>
      <c r="FE1085">
        <v>0.22555817117647101</v>
      </c>
      <c r="FF1085">
        <v>-4.6210686002668602E-2</v>
      </c>
      <c r="FG1085">
        <v>-2.47866890085594E-2</v>
      </c>
      <c r="FH1085">
        <v>-3.50067013722279E-3</v>
      </c>
      <c r="FI1085">
        <v>0.40993375934492698</v>
      </c>
      <c r="FJ1085">
        <v>0.43885550668694201</v>
      </c>
      <c r="FK1085">
        <v>0.196305904079807</v>
      </c>
      <c r="FL1085">
        <v>0.13465557665123801</v>
      </c>
      <c r="FM1085">
        <v>0.52654172987066294</v>
      </c>
      <c r="FN1085">
        <v>0.105913719152639</v>
      </c>
      <c r="FO1085">
        <v>0.25108783965800602</v>
      </c>
      <c r="FP1085">
        <v>0.30632176176729098</v>
      </c>
      <c r="FQ1085">
        <v>0.18442306374384901</v>
      </c>
      <c r="FR1085">
        <v>-0.19826599229929001</v>
      </c>
      <c r="FS1085">
        <v>0.26798540409273702</v>
      </c>
      <c r="FT1085">
        <v>0.45632325796832202</v>
      </c>
      <c r="FU1085">
        <v>0.24706940714855199</v>
      </c>
      <c r="FV1085">
        <v>0.118933456074762</v>
      </c>
      <c r="FW1085">
        <v>0.43041318014671798</v>
      </c>
      <c r="FX1085">
        <v>0.181575476828014</v>
      </c>
      <c r="FY1085">
        <v>0.12638314744224</v>
      </c>
      <c r="FZ1085">
        <v>-9.86995882205286E-2</v>
      </c>
      <c r="GA1085">
        <v>0.17956978915938801</v>
      </c>
      <c r="GB1085">
        <v>0.400017936885804</v>
      </c>
      <c r="GC1085">
        <v>0.15737730687906701</v>
      </c>
      <c r="GD1085">
        <v>0.235106371955287</v>
      </c>
      <c r="GE1085">
        <v>0.14028153891904299</v>
      </c>
      <c r="GF1085">
        <v>4.2454979617582801E-2</v>
      </c>
      <c r="GG1085">
        <v>-0.22874382273839999</v>
      </c>
      <c r="GH1085">
        <v>0.43607794342164802</v>
      </c>
      <c r="GI1085">
        <v>-1.3032480749632499E-2</v>
      </c>
      <c r="GJ1085">
        <v>0.49011609329259997</v>
      </c>
      <c r="GK1085">
        <v>0.205338570333163</v>
      </c>
      <c r="GL1085">
        <v>0.25291286898432203</v>
      </c>
      <c r="GM1085">
        <v>0.29149340602012702</v>
      </c>
      <c r="GN1085">
        <v>0.48038389169600898</v>
      </c>
      <c r="GO1085">
        <v>-4.31827040831846E-2</v>
      </c>
      <c r="GP1085">
        <v>0.27700228827741002</v>
      </c>
      <c r="GQ1085">
        <v>0.26945882631316997</v>
      </c>
      <c r="GR1085">
        <v>0.34734038329459499</v>
      </c>
      <c r="GS1085">
        <v>0.39621373833275197</v>
      </c>
      <c r="GT1085">
        <v>-4.6068329620184999E-2</v>
      </c>
      <c r="GU1085">
        <v>0.402320387914679</v>
      </c>
      <c r="GV1085">
        <v>0.123422592019949</v>
      </c>
      <c r="GW1085">
        <v>0.119726041465292</v>
      </c>
      <c r="GX1085">
        <v>0.11493426866079499</v>
      </c>
      <c r="GY1085">
        <v>0.30381582868824097</v>
      </c>
      <c r="GZ1085">
        <v>-1.0047422891317499E-2</v>
      </c>
      <c r="HA1085">
        <v>0.25835968830057598</v>
      </c>
      <c r="HB1085">
        <v>0.148374832038246</v>
      </c>
      <c r="HC1085">
        <v>0.17182318386689799</v>
      </c>
      <c r="HD1085">
        <v>0.30194330979872303</v>
      </c>
      <c r="HE1085">
        <v>0.10156334633794301</v>
      </c>
      <c r="HF1085">
        <v>0.11218046813266599</v>
      </c>
      <c r="HG1085">
        <v>0.12994647552382599</v>
      </c>
      <c r="HH1085">
        <v>0.32933265034873399</v>
      </c>
      <c r="HI1085">
        <v>-2.1641241119625301E-2</v>
      </c>
      <c r="HJ1085">
        <v>0.27098774463877501</v>
      </c>
      <c r="HK1085">
        <v>0.45687610010072799</v>
      </c>
      <c r="HL1085">
        <v>0.223016363233183</v>
      </c>
      <c r="HM1085">
        <v>0.47070904529868601</v>
      </c>
      <c r="HN1085">
        <v>-3.3799577255664001E-2</v>
      </c>
      <c r="HO1085">
        <v>0.45151095835910099</v>
      </c>
      <c r="HP1085">
        <v>0.115664273386686</v>
      </c>
      <c r="HQ1085">
        <v>-0.113993805792235</v>
      </c>
      <c r="HR1085">
        <v>5.1833807437407099E-2</v>
      </c>
      <c r="HS1085">
        <v>0.445218863258937</v>
      </c>
      <c r="HT1085">
        <v>0.28282334972679402</v>
      </c>
      <c r="HU1085">
        <v>0.16072561275307001</v>
      </c>
      <c r="HV1085">
        <v>0.123171809429354</v>
      </c>
      <c r="HW1085">
        <v>0.32959669569344402</v>
      </c>
      <c r="HX1085">
        <v>0.19474658776647999</v>
      </c>
      <c r="HY1085">
        <v>7.5463111011344397E-2</v>
      </c>
      <c r="HZ1085">
        <v>0.28888058715045301</v>
      </c>
      <c r="IA1085">
        <v>0.49935719597657102</v>
      </c>
      <c r="IB1085">
        <v>0.40377996515432601</v>
      </c>
      <c r="IC1085">
        <v>0.25434100182993102</v>
      </c>
      <c r="ID1085">
        <v>0.393737290065029</v>
      </c>
      <c r="IE1085">
        <v>0.32055545389332202</v>
      </c>
      <c r="IF1085">
        <v>0.15587297683524901</v>
      </c>
      <c r="IG1085">
        <v>-0.14716026902627499</v>
      </c>
      <c r="IH1085">
        <v>0.32362888371987802</v>
      </c>
      <c r="II1085">
        <v>0.219350263012382</v>
      </c>
      <c r="IJ1085">
        <v>5.8421040747488502E-2</v>
      </c>
      <c r="IK1085">
        <v>0.484605068855604</v>
      </c>
      <c r="IL1085">
        <v>0.18702350002986101</v>
      </c>
      <c r="IM1085">
        <v>0.242944427644461</v>
      </c>
      <c r="IN1085">
        <v>8.8586011536594095E-2</v>
      </c>
      <c r="IO1085">
        <v>0.32725374321049</v>
      </c>
      <c r="IP1085">
        <v>0.400203532446543</v>
      </c>
      <c r="IQ1085">
        <v>0.54799899094668203</v>
      </c>
      <c r="IR1085">
        <v>0.44217469235969298</v>
      </c>
      <c r="IS1085">
        <v>0.35512627967611499</v>
      </c>
      <c r="IT1085">
        <v>3.1002493152795199E-2</v>
      </c>
      <c r="IU1085">
        <v>0.56982663973833403</v>
      </c>
      <c r="IV1085">
        <v>0.15709527180159599</v>
      </c>
      <c r="IW1085">
        <v>0.54498407228780799</v>
      </c>
      <c r="IX1085">
        <v>0.364075143168959</v>
      </c>
      <c r="IY1085">
        <v>0.55386743664884897</v>
      </c>
      <c r="IZ1085">
        <v>5.1581747331852099E-2</v>
      </c>
      <c r="JA1085">
        <v>0.33436892626923898</v>
      </c>
      <c r="JB1085">
        <v>0.40197862419836</v>
      </c>
      <c r="JC1085">
        <v>0.25704927469536198</v>
      </c>
      <c r="JD1085">
        <v>0.10278851626438899</v>
      </c>
      <c r="JE1085">
        <v>0.42293649413447298</v>
      </c>
      <c r="JF1085">
        <v>0.45381963181613</v>
      </c>
      <c r="JG1085">
        <v>0.19455637628112801</v>
      </c>
      <c r="JH1085">
        <v>0.28574680774158001</v>
      </c>
    </row>
    <row r="1086" spans="1:268">
      <c r="A1086" t="s">
        <v>1476</v>
      </c>
      <c r="B1086">
        <v>0.36279853968046499</v>
      </c>
      <c r="C1086">
        <v>0.31004906979588698</v>
      </c>
      <c r="D1086">
        <v>0.214282905169279</v>
      </c>
      <c r="E1086">
        <v>0.32990276930984402</v>
      </c>
      <c r="F1086">
        <v>-2.6534540663201701E-2</v>
      </c>
      <c r="G1086">
        <v>0.121201226964614</v>
      </c>
      <c r="H1086">
        <v>0.38483446938036597</v>
      </c>
      <c r="I1086">
        <v>0.34479391166544898</v>
      </c>
      <c r="J1086">
        <v>0.26199298013802302</v>
      </c>
      <c r="K1086">
        <v>-1.4595389426841601E-2</v>
      </c>
      <c r="L1086">
        <v>0.37790234784821303</v>
      </c>
      <c r="M1086">
        <v>5.6929492130775999E-2</v>
      </c>
      <c r="N1086">
        <v>1.47367983404281E-2</v>
      </c>
      <c r="O1086">
        <v>-7.26935574263185E-2</v>
      </c>
      <c r="P1086">
        <v>-0.106928376757434</v>
      </c>
      <c r="Q1086">
        <v>-0.147961865865264</v>
      </c>
      <c r="R1086">
        <v>-3.5564577102174103E-2</v>
      </c>
      <c r="S1086">
        <v>6.3962752755580193E-2</v>
      </c>
      <c r="T1086">
        <v>0.14659852599515599</v>
      </c>
      <c r="U1086">
        <v>0.32426852819284102</v>
      </c>
      <c r="V1086">
        <v>-0.124606323829797</v>
      </c>
      <c r="W1086">
        <v>-6.7713621082403599E-2</v>
      </c>
      <c r="X1086">
        <v>0.27545714974199398</v>
      </c>
      <c r="Y1086">
        <v>0.425070481984818</v>
      </c>
      <c r="Z1086">
        <v>-5.5410860663004401E-2</v>
      </c>
      <c r="AA1086">
        <v>0.198598744909388</v>
      </c>
      <c r="AB1086">
        <v>0.31305565312161898</v>
      </c>
      <c r="AC1086">
        <v>0.154579603360012</v>
      </c>
      <c r="AD1086">
        <v>0.197265119360366</v>
      </c>
      <c r="AE1086">
        <v>8.8649003826745204E-2</v>
      </c>
      <c r="AF1086">
        <v>0.23747637863590099</v>
      </c>
      <c r="AG1086">
        <v>0.25133806560149202</v>
      </c>
      <c r="AH1086">
        <v>0.34672169638141298</v>
      </c>
      <c r="AI1086">
        <v>0.32495069344719801</v>
      </c>
      <c r="AJ1086">
        <v>0.17888963838777999</v>
      </c>
      <c r="AK1086">
        <v>0.25540281128916598</v>
      </c>
      <c r="AL1086">
        <v>0.41794912367644899</v>
      </c>
      <c r="AM1086">
        <v>2.1187558201168299E-2</v>
      </c>
      <c r="AN1086">
        <v>-6.6273419294256397E-2</v>
      </c>
      <c r="AO1086">
        <v>5.0152316463075997E-2</v>
      </c>
      <c r="AP1086">
        <v>-8.6923575416426799E-2</v>
      </c>
      <c r="AQ1086">
        <v>0.38799757324959699</v>
      </c>
      <c r="AR1086">
        <v>5.0957591244498703E-2</v>
      </c>
      <c r="AS1086">
        <v>0.24957975823452</v>
      </c>
      <c r="AT1086">
        <v>0.27860137238539701</v>
      </c>
      <c r="AU1086">
        <v>0.36741268082117201</v>
      </c>
      <c r="AV1086">
        <v>0.27052039610198397</v>
      </c>
      <c r="AW1086">
        <v>0.137038824465402</v>
      </c>
      <c r="AX1086">
        <v>-4.3806240884156598E-2</v>
      </c>
      <c r="AY1086">
        <v>8.5817263494114795E-2</v>
      </c>
      <c r="AZ1086">
        <v>-1.8020300094739799E-2</v>
      </c>
      <c r="BA1086">
        <v>0.30624373161926899</v>
      </c>
      <c r="BB1086">
        <v>0.27522774007633799</v>
      </c>
      <c r="BC1086">
        <v>0.36678162877307602</v>
      </c>
      <c r="BD1086">
        <v>0.39367031773650701</v>
      </c>
      <c r="BE1086">
        <v>0.15883688526470899</v>
      </c>
      <c r="BF1086">
        <v>0.18408804146278901</v>
      </c>
      <c r="BG1086">
        <v>0.26001863650368101</v>
      </c>
      <c r="BH1086">
        <v>0.22386141065961199</v>
      </c>
      <c r="BI1086">
        <v>-7.4958819994220202E-3</v>
      </c>
      <c r="BJ1086">
        <v>0.239912945149478</v>
      </c>
      <c r="BK1086">
        <v>0.32280963561602599</v>
      </c>
      <c r="BL1086">
        <v>0.32839387100751599</v>
      </c>
      <c r="BM1086">
        <v>0.38787980307940301</v>
      </c>
      <c r="BN1086">
        <v>1.75469795963679E-2</v>
      </c>
      <c r="BO1086">
        <v>-1.5421590632268301E-2</v>
      </c>
      <c r="BP1086">
        <v>0.456571390524036</v>
      </c>
      <c r="BQ1086">
        <v>0.38354565729607798</v>
      </c>
      <c r="BR1086">
        <v>0.116554437069322</v>
      </c>
      <c r="BS1086">
        <v>0.16420933934871099</v>
      </c>
      <c r="BT1086">
        <v>-4.7613253054564098E-2</v>
      </c>
      <c r="BU1086">
        <v>0.177228120472678</v>
      </c>
      <c r="BV1086">
        <v>0.224519526561823</v>
      </c>
      <c r="BW1086">
        <v>0.144744775037464</v>
      </c>
      <c r="BX1086">
        <v>0.276518124523007</v>
      </c>
      <c r="BY1086">
        <v>-0.143706646893972</v>
      </c>
      <c r="BZ1086">
        <v>0.30065265833252303</v>
      </c>
      <c r="CA1086">
        <v>-1.16908395281874E-2</v>
      </c>
      <c r="CB1086">
        <v>0.12194828338738101</v>
      </c>
      <c r="CC1086">
        <v>0.379638596626585</v>
      </c>
      <c r="CD1086">
        <v>0.221354740298152</v>
      </c>
      <c r="CE1086">
        <v>5.5770565346427797E-2</v>
      </c>
      <c r="CF1086">
        <v>0.39404260616881298</v>
      </c>
      <c r="CG1086">
        <v>0.402845855894233</v>
      </c>
      <c r="CH1086">
        <v>-3.0217487756138198E-2</v>
      </c>
      <c r="CI1086">
        <v>-5.84361633802188E-2</v>
      </c>
      <c r="CJ1086">
        <v>-4.8966498361001698E-2</v>
      </c>
      <c r="CK1086">
        <v>-0.106351458552323</v>
      </c>
      <c r="CL1086">
        <v>6.4924800005597499E-2</v>
      </c>
      <c r="CM1086">
        <v>0.336420544998625</v>
      </c>
      <c r="CN1086">
        <v>0.19543580427156601</v>
      </c>
      <c r="CO1086">
        <v>0.28090050546921203</v>
      </c>
      <c r="CP1086">
        <v>0.27520341188008701</v>
      </c>
      <c r="CQ1086">
        <v>0.134374560347161</v>
      </c>
      <c r="CR1086">
        <v>0.28273569449170399</v>
      </c>
      <c r="CS1086">
        <v>0.26466641042276001</v>
      </c>
      <c r="CT1086">
        <v>0.274139579872693</v>
      </c>
      <c r="CU1086">
        <v>0.104090528686901</v>
      </c>
      <c r="CV1086">
        <v>0.19348266785435</v>
      </c>
      <c r="CW1086">
        <v>0.28442649274727499</v>
      </c>
      <c r="CX1086">
        <v>-6.6097927556003799E-2</v>
      </c>
      <c r="CY1086">
        <v>0.27353834960604301</v>
      </c>
      <c r="CZ1086">
        <v>9.3762101534175704E-2</v>
      </c>
      <c r="DA1086">
        <v>0.10234889543906101</v>
      </c>
      <c r="DB1086">
        <v>0.21177056288566401</v>
      </c>
      <c r="DC1086">
        <v>-6.0738081486094102E-2</v>
      </c>
      <c r="DD1086">
        <v>0.28212366473519102</v>
      </c>
      <c r="DE1086">
        <v>-6.3214534310927106E-2</v>
      </c>
      <c r="DF1086">
        <v>4.3319354552328097E-2</v>
      </c>
      <c r="DG1086">
        <v>0.26765591416369</v>
      </c>
      <c r="DH1086">
        <v>0.33462897695281901</v>
      </c>
      <c r="DI1086">
        <v>-5.1533633743230098E-2</v>
      </c>
      <c r="DJ1086">
        <v>0.30849261815265699</v>
      </c>
      <c r="DK1086">
        <v>0.44473754937961801</v>
      </c>
      <c r="DL1086">
        <v>0.118292768119149</v>
      </c>
      <c r="DM1086">
        <v>-3.2680667286660497E-2</v>
      </c>
      <c r="DN1086">
        <v>0.32853065945877802</v>
      </c>
      <c r="DO1086">
        <v>0.25861248947953802</v>
      </c>
      <c r="DP1086">
        <v>3.0522516329516199E-2</v>
      </c>
      <c r="DQ1086">
        <v>0.27043811817793001</v>
      </c>
      <c r="DR1086">
        <v>-0.103394155813631</v>
      </c>
      <c r="DS1086">
        <v>-0.138878984520519</v>
      </c>
      <c r="DT1086">
        <v>0.31412298547443301</v>
      </c>
      <c r="DU1086">
        <v>0.165543332873577</v>
      </c>
      <c r="DV1086">
        <v>0.24253269679741099</v>
      </c>
      <c r="DW1086">
        <v>8.7665279648529604E-2</v>
      </c>
      <c r="DX1086">
        <v>9.3007247380108904E-2</v>
      </c>
      <c r="DY1086">
        <v>0.108954870818827</v>
      </c>
      <c r="DZ1086">
        <v>8.7624871850834798E-2</v>
      </c>
      <c r="EA1086">
        <v>0.31401894878863801</v>
      </c>
      <c r="EB1086">
        <v>0.26315743776209599</v>
      </c>
      <c r="EC1086">
        <v>0.170292629753548</v>
      </c>
      <c r="ED1086">
        <v>8.2209735252333604E-2</v>
      </c>
      <c r="EE1086">
        <v>0.36601095766450298</v>
      </c>
      <c r="EF1086">
        <v>0.38026013343229997</v>
      </c>
      <c r="EG1086">
        <v>0.22370149428497799</v>
      </c>
      <c r="EH1086">
        <v>-8.1738840933252302E-2</v>
      </c>
      <c r="EI1086">
        <v>0.26737281929179002</v>
      </c>
      <c r="EJ1086">
        <v>8.1431904915242895E-2</v>
      </c>
      <c r="EK1086">
        <v>-6.0824681322601298E-2</v>
      </c>
      <c r="EL1086">
        <v>-1.22300253999805E-2</v>
      </c>
      <c r="EM1086">
        <v>0.119448926140683</v>
      </c>
      <c r="EN1086">
        <v>4.4064511604543402E-2</v>
      </c>
      <c r="EO1086">
        <v>7.7385859283550296E-2</v>
      </c>
      <c r="EP1086">
        <v>0.34752692878425201</v>
      </c>
      <c r="EQ1086">
        <v>0.25915168398505001</v>
      </c>
      <c r="ER1086">
        <v>-0.10264069948611</v>
      </c>
      <c r="ES1086">
        <v>-2.0024306486607999E-2</v>
      </c>
      <c r="ET1086">
        <v>6.8087425679406594E-2</v>
      </c>
      <c r="EU1086">
        <v>0.181524400806057</v>
      </c>
      <c r="EV1086">
        <v>0.19974569711078999</v>
      </c>
      <c r="EW1086">
        <v>0.23981383551789001</v>
      </c>
      <c r="EX1086">
        <v>0.27763107810992699</v>
      </c>
      <c r="EY1086">
        <v>5.2810724163212697E-2</v>
      </c>
      <c r="EZ1086">
        <v>0.29656808316017302</v>
      </c>
      <c r="FA1086">
        <v>0.294212909556686</v>
      </c>
      <c r="FB1086">
        <v>0.37095623969964697</v>
      </c>
      <c r="FC1086">
        <v>0.29355715134885901</v>
      </c>
      <c r="FD1086">
        <v>0.19876009132998501</v>
      </c>
      <c r="FE1086">
        <v>0.270223543352899</v>
      </c>
      <c r="FF1086">
        <v>-3.4038420122927397E-2</v>
      </c>
      <c r="FG1086">
        <v>-3.8205402212823397E-2</v>
      </c>
      <c r="FH1086">
        <v>-8.8952312190927502E-2</v>
      </c>
      <c r="FI1086">
        <v>0.21795095337565801</v>
      </c>
      <c r="FJ1086">
        <v>0.32674780734541098</v>
      </c>
      <c r="FK1086">
        <v>0.29052091592284701</v>
      </c>
      <c r="FL1086">
        <v>-3.9667661844499998E-2</v>
      </c>
      <c r="FM1086">
        <v>0.24849149599839801</v>
      </c>
      <c r="FN1086">
        <v>5.8492093775550598E-2</v>
      </c>
      <c r="FO1086">
        <v>0.34910310450082999</v>
      </c>
      <c r="FP1086">
        <v>0.364280442529957</v>
      </c>
      <c r="FQ1086">
        <v>0.245097285573492</v>
      </c>
      <c r="FR1086">
        <v>-0.149912025709842</v>
      </c>
      <c r="FS1086">
        <v>0.31748392267086101</v>
      </c>
      <c r="FT1086">
        <v>0.27897401045396403</v>
      </c>
      <c r="FU1086">
        <v>0.32799768347604902</v>
      </c>
      <c r="FV1086">
        <v>-3.89439939555868E-2</v>
      </c>
      <c r="FW1086">
        <v>0.32802977037523201</v>
      </c>
      <c r="FX1086">
        <v>3.6714275683897603E-2</v>
      </c>
      <c r="FY1086">
        <v>5.7164784562389097E-2</v>
      </c>
      <c r="FZ1086">
        <v>-4.5509682282646603E-2</v>
      </c>
      <c r="GA1086">
        <v>0.26919046459232998</v>
      </c>
      <c r="GB1086">
        <v>0.36781219058683101</v>
      </c>
      <c r="GC1086">
        <v>0.28460908271537899</v>
      </c>
      <c r="GD1086">
        <v>0.23096695819690999</v>
      </c>
      <c r="GE1086">
        <v>0.35694638925202599</v>
      </c>
      <c r="GF1086">
        <v>5.0268865308901303E-2</v>
      </c>
      <c r="GG1086">
        <v>-0.132839382983301</v>
      </c>
      <c r="GH1086">
        <v>0.16320651294553501</v>
      </c>
      <c r="GI1086">
        <v>-5.8379595635558397E-2</v>
      </c>
      <c r="GJ1086">
        <v>0.331379777001791</v>
      </c>
      <c r="GK1086">
        <v>0.28374216404815999</v>
      </c>
      <c r="GL1086">
        <v>-2.7772856339821302E-2</v>
      </c>
      <c r="GM1086">
        <v>0.155288995824092</v>
      </c>
      <c r="GN1086">
        <v>0.18509485814551399</v>
      </c>
      <c r="GO1086">
        <v>-7.2626924809582605E-2</v>
      </c>
      <c r="GP1086">
        <v>0.24319644901869999</v>
      </c>
      <c r="GQ1086">
        <v>8.4771870266495603E-2</v>
      </c>
      <c r="GR1086">
        <v>0.133267468642457</v>
      </c>
      <c r="GS1086">
        <v>0.21781241297128801</v>
      </c>
      <c r="GT1086">
        <v>-4.3963466821611397E-2</v>
      </c>
      <c r="GU1086">
        <v>0.39301210360334599</v>
      </c>
      <c r="GV1086">
        <v>0.11612180463852</v>
      </c>
      <c r="GW1086">
        <v>1.2970628367705499E-2</v>
      </c>
      <c r="GX1086">
        <v>-5.7742601821112301E-2</v>
      </c>
      <c r="GY1086">
        <v>0.29167203061444003</v>
      </c>
      <c r="GZ1086">
        <v>-5.0469074820532499E-2</v>
      </c>
      <c r="HA1086">
        <v>0.111400392728671</v>
      </c>
      <c r="HB1086">
        <v>0.38486570172585399</v>
      </c>
      <c r="HC1086">
        <v>0.33632517046902</v>
      </c>
      <c r="HD1086">
        <v>0.30494432956918999</v>
      </c>
      <c r="HE1086">
        <v>-1.0953872298780599E-2</v>
      </c>
      <c r="HF1086">
        <v>0.343054813255946</v>
      </c>
      <c r="HG1086">
        <v>2.0469696330549399E-2</v>
      </c>
      <c r="HH1086">
        <v>0.37955959721285398</v>
      </c>
      <c r="HI1086">
        <v>5.1521403169915898E-4</v>
      </c>
      <c r="HJ1086">
        <v>0.34691082153333502</v>
      </c>
      <c r="HK1086">
        <v>0.30904048427959602</v>
      </c>
      <c r="HL1086">
        <v>5.6021523676004797E-2</v>
      </c>
      <c r="HM1086">
        <v>0.27516652549047099</v>
      </c>
      <c r="HN1086">
        <v>-4.6811411582637602E-2</v>
      </c>
      <c r="HO1086">
        <v>0.24058493613526599</v>
      </c>
      <c r="HP1086">
        <v>6.17972628576351E-2</v>
      </c>
      <c r="HQ1086">
        <v>-0.13064503497345201</v>
      </c>
      <c r="HR1086">
        <v>-5.3810679198230502E-2</v>
      </c>
      <c r="HS1086">
        <v>0.28001839978097998</v>
      </c>
      <c r="HT1086">
        <v>0.27806910019476</v>
      </c>
      <c r="HU1086">
        <v>0.297397736500566</v>
      </c>
      <c r="HV1086">
        <v>-2.6436695585163199E-2</v>
      </c>
      <c r="HW1086">
        <v>0.35454924631152801</v>
      </c>
      <c r="HX1086">
        <v>0.23521340591152101</v>
      </c>
      <c r="HY1086">
        <v>-3.8189343588617301E-2</v>
      </c>
      <c r="HZ1086">
        <v>0.334845776812909</v>
      </c>
      <c r="IA1086">
        <v>0.34162285587791802</v>
      </c>
      <c r="IB1086">
        <v>0.26170770871452498</v>
      </c>
      <c r="IC1086">
        <v>0.28164195584875901</v>
      </c>
      <c r="ID1086">
        <v>0.19174443602959501</v>
      </c>
      <c r="IE1086">
        <v>8.4133292895950507E-2</v>
      </c>
      <c r="IF1086">
        <v>-8.6343470531088207E-2</v>
      </c>
      <c r="IG1086">
        <v>3.9466562608823398E-2</v>
      </c>
      <c r="IH1086">
        <v>0.267421313651867</v>
      </c>
      <c r="II1086">
        <v>0.20733154138108301</v>
      </c>
      <c r="IJ1086">
        <v>-8.8725028365106803E-2</v>
      </c>
      <c r="IK1086">
        <v>0.211838118844933</v>
      </c>
      <c r="IL1086">
        <v>0.182667466444008</v>
      </c>
      <c r="IM1086">
        <v>0.230753756313018</v>
      </c>
      <c r="IN1086">
        <v>-7.2626622915095196E-2</v>
      </c>
      <c r="IO1086">
        <v>0.19341241082250901</v>
      </c>
      <c r="IP1086">
        <v>0.32745023601295198</v>
      </c>
      <c r="IQ1086">
        <v>0.35580761925238402</v>
      </c>
      <c r="IR1086">
        <v>0.34827185714226899</v>
      </c>
      <c r="IS1086">
        <v>0.26848374555807503</v>
      </c>
      <c r="IT1086">
        <v>0.119444775360559</v>
      </c>
      <c r="IU1086">
        <v>0.30464821742654902</v>
      </c>
      <c r="IV1086">
        <v>0.108817399092567</v>
      </c>
      <c r="IW1086">
        <v>0.203456287463435</v>
      </c>
      <c r="IX1086">
        <v>0.32650912238125401</v>
      </c>
      <c r="IY1086">
        <v>0.27418861614307499</v>
      </c>
      <c r="IZ1086">
        <v>-4.3983531966462097E-2</v>
      </c>
      <c r="JA1086">
        <v>0.16720361434721401</v>
      </c>
      <c r="JB1086">
        <v>0.23350117360044201</v>
      </c>
      <c r="JC1086">
        <v>0.27551020360356998</v>
      </c>
      <c r="JD1086">
        <v>0.211410464033193</v>
      </c>
      <c r="JE1086">
        <v>0.41424484518315602</v>
      </c>
      <c r="JF1086">
        <v>0.38397033515318602</v>
      </c>
      <c r="JG1086">
        <v>0.22273467181628101</v>
      </c>
      <c r="JH1086">
        <v>0.20619064941242801</v>
      </c>
    </row>
    <row r="1087" spans="1:268">
      <c r="A1087" t="s">
        <v>2353</v>
      </c>
      <c r="B1087">
        <v>0.12790891439051699</v>
      </c>
      <c r="C1087">
        <v>0.161340558828033</v>
      </c>
      <c r="D1087">
        <v>0.1547075598106</v>
      </c>
      <c r="E1087">
        <v>0.18196277042258299</v>
      </c>
      <c r="F1087">
        <v>0.24732228174210799</v>
      </c>
      <c r="G1087">
        <v>0.23831240582021801</v>
      </c>
      <c r="H1087">
        <v>8.4516603365935306E-2</v>
      </c>
      <c r="I1087">
        <v>4.9741051765801202E-2</v>
      </c>
      <c r="J1087">
        <v>9.6469973121940999E-2</v>
      </c>
      <c r="K1087">
        <v>0.24893903603364601</v>
      </c>
      <c r="L1087">
        <v>8.7062702933510802E-2</v>
      </c>
      <c r="M1087">
        <v>8.6632660574123596E-2</v>
      </c>
      <c r="N1087">
        <v>0.29782652168420598</v>
      </c>
      <c r="O1087">
        <v>0.26478781874256002</v>
      </c>
      <c r="P1087">
        <v>0.34530939187809401</v>
      </c>
      <c r="Q1087">
        <v>0.33940764159245901</v>
      </c>
      <c r="R1087">
        <v>0.25607547044407403</v>
      </c>
      <c r="S1087">
        <v>8.1440126815185601E-2</v>
      </c>
      <c r="T1087">
        <v>0.13429453733058999</v>
      </c>
      <c r="U1087">
        <v>2.3730016395153799E-3</v>
      </c>
      <c r="V1087">
        <v>0.202424729685386</v>
      </c>
      <c r="W1087">
        <v>0.23980207753308699</v>
      </c>
      <c r="X1087">
        <v>0.102094614217092</v>
      </c>
      <c r="Y1087">
        <v>0.154748925661195</v>
      </c>
      <c r="Z1087">
        <v>6.25221115456467E-2</v>
      </c>
      <c r="AA1087">
        <v>0.121463228342126</v>
      </c>
      <c r="AB1087">
        <v>0.15883239456855799</v>
      </c>
      <c r="AC1087">
        <v>4.5955449172088998E-2</v>
      </c>
      <c r="AD1087">
        <v>7.8375276681821801E-2</v>
      </c>
      <c r="AE1087">
        <v>1.9960244748215498E-2</v>
      </c>
      <c r="AF1087">
        <v>0.34611857981558503</v>
      </c>
      <c r="AG1087">
        <v>-1.9992228122930601E-2</v>
      </c>
      <c r="AH1087">
        <v>5.2313537157589803E-2</v>
      </c>
      <c r="AI1087">
        <v>0.194172927249736</v>
      </c>
      <c r="AJ1087">
        <v>0.19452962210230601</v>
      </c>
      <c r="AK1087">
        <v>0.31740178585399498</v>
      </c>
      <c r="AL1087">
        <v>6.3911745467938E-2</v>
      </c>
      <c r="AM1087">
        <v>0.21230229482541599</v>
      </c>
      <c r="AN1087">
        <v>0.25315836602116998</v>
      </c>
      <c r="AO1087">
        <v>0.20375398650089999</v>
      </c>
      <c r="AP1087">
        <v>0.14164686276044999</v>
      </c>
      <c r="AQ1087">
        <v>-4.4734942150575899E-2</v>
      </c>
      <c r="AR1087">
        <v>0.27461537132005498</v>
      </c>
      <c r="AS1087">
        <v>-1.9909603645533801E-2</v>
      </c>
      <c r="AT1087">
        <v>-3.1173372499074301E-2</v>
      </c>
      <c r="AU1087">
        <v>7.9670924803004306E-2</v>
      </c>
      <c r="AV1087">
        <v>0.185490603754279</v>
      </c>
      <c r="AW1087">
        <v>3.1544709890960901E-3</v>
      </c>
      <c r="AX1087">
        <v>0.248632753473081</v>
      </c>
      <c r="AY1087">
        <v>5.1249230581838799E-2</v>
      </c>
      <c r="AZ1087">
        <v>0.260196026096292</v>
      </c>
      <c r="BA1087">
        <v>0.26988398476153302</v>
      </c>
      <c r="BB1087">
        <v>9.6964248094447994E-2</v>
      </c>
      <c r="BC1087">
        <v>0.19804237331732</v>
      </c>
      <c r="BD1087">
        <v>1.48066032509774E-2</v>
      </c>
      <c r="BE1087">
        <v>0.33015061040246202</v>
      </c>
      <c r="BF1087">
        <v>6.6008907724404403E-2</v>
      </c>
      <c r="BG1087">
        <v>0.29309314543606901</v>
      </c>
      <c r="BH1087">
        <v>0.12102457270752399</v>
      </c>
      <c r="BI1087">
        <v>0.19510699456961</v>
      </c>
      <c r="BJ1087">
        <v>9.6505306878621105E-2</v>
      </c>
      <c r="BK1087">
        <v>0.19860344035390301</v>
      </c>
      <c r="BL1087">
        <v>0.14960553404406199</v>
      </c>
      <c r="BM1087">
        <v>8.4656310429896894E-2</v>
      </c>
      <c r="BN1087">
        <v>0.216214508995208</v>
      </c>
      <c r="BO1087">
        <v>0.33628684053219798</v>
      </c>
      <c r="BP1087">
        <v>8.0970779505939006E-2</v>
      </c>
      <c r="BQ1087">
        <v>0.20565529897682999</v>
      </c>
      <c r="BR1087">
        <v>0.165875142394945</v>
      </c>
      <c r="BS1087">
        <v>5.6583569118331803E-2</v>
      </c>
      <c r="BT1087">
        <v>0.198086735942202</v>
      </c>
      <c r="BU1087">
        <v>0.18941625157206901</v>
      </c>
      <c r="BV1087">
        <v>0.13501957022171501</v>
      </c>
      <c r="BW1087">
        <v>0.27741636738967501</v>
      </c>
      <c r="BX1087">
        <v>0.26864506239033797</v>
      </c>
      <c r="BY1087">
        <v>0.321273742286034</v>
      </c>
      <c r="BZ1087">
        <v>6.7029495898884598E-3</v>
      </c>
      <c r="CA1087">
        <v>8.1890174116227205E-2</v>
      </c>
      <c r="CB1087">
        <v>0.27627726637004801</v>
      </c>
      <c r="CC1087">
        <v>8.1363071733909307E-3</v>
      </c>
      <c r="CD1087">
        <v>8.8906832960266302E-2</v>
      </c>
      <c r="CE1087">
        <v>-1.5020258398822499E-2</v>
      </c>
      <c r="CF1087">
        <v>2.7418218067828499E-3</v>
      </c>
      <c r="CG1087">
        <v>0.18724619399207601</v>
      </c>
      <c r="CH1087">
        <v>0.28126407237755402</v>
      </c>
      <c r="CI1087">
        <v>0.11089652179609299</v>
      </c>
      <c r="CJ1087">
        <v>0.21295037453443499</v>
      </c>
      <c r="CK1087">
        <v>0.30794114007038398</v>
      </c>
      <c r="CL1087">
        <v>0.15796715539957701</v>
      </c>
      <c r="CM1087">
        <v>-7.70245340383802E-3</v>
      </c>
      <c r="CN1087">
        <v>0.18074117733626699</v>
      </c>
      <c r="CO1087">
        <v>8.3979173339793406E-2</v>
      </c>
      <c r="CP1087">
        <v>0.23391324864052099</v>
      </c>
      <c r="CQ1087">
        <v>1.56828335511222E-3</v>
      </c>
      <c r="CR1087">
        <v>0.253296930879501</v>
      </c>
      <c r="CS1087">
        <v>7.7045606285586904E-2</v>
      </c>
      <c r="CT1087">
        <v>0.13539413835441999</v>
      </c>
      <c r="CU1087">
        <v>0.13213023158477299</v>
      </c>
      <c r="CV1087">
        <v>0.165733203935684</v>
      </c>
      <c r="CW1087">
        <v>0.15397987827235099</v>
      </c>
      <c r="CX1087">
        <v>0.19159887532956099</v>
      </c>
      <c r="CY1087">
        <v>0.155584500169201</v>
      </c>
      <c r="CZ1087">
        <v>6.1306491121562801E-3</v>
      </c>
      <c r="DA1087">
        <v>6.7319370751585395E-2</v>
      </c>
      <c r="DB1087">
        <v>6.8788889680309107E-2</v>
      </c>
      <c r="DC1087">
        <v>0.39046939754076798</v>
      </c>
      <c r="DD1087">
        <v>0.208395010164349</v>
      </c>
      <c r="DE1087">
        <v>0.195333792356642</v>
      </c>
      <c r="DF1087">
        <v>0.146450594459658</v>
      </c>
      <c r="DG1087">
        <v>0.22089496822407101</v>
      </c>
      <c r="DH1087">
        <v>0.160396904647301</v>
      </c>
      <c r="DI1087">
        <v>0.35582066771899101</v>
      </c>
      <c r="DJ1087">
        <v>0.203788930089049</v>
      </c>
      <c r="DK1087">
        <v>0.198533652255104</v>
      </c>
      <c r="DL1087">
        <v>0.191728249869206</v>
      </c>
      <c r="DM1087">
        <v>0.294162535862593</v>
      </c>
      <c r="DN1087">
        <v>0.139323126166566</v>
      </c>
      <c r="DO1087">
        <v>0.132302032095369</v>
      </c>
      <c r="DP1087">
        <v>0.122956128198128</v>
      </c>
      <c r="DQ1087">
        <v>0.115320855251663</v>
      </c>
      <c r="DR1087">
        <v>0.25837447636203897</v>
      </c>
      <c r="DS1087">
        <v>6.6226085231524401E-2</v>
      </c>
      <c r="DT1087">
        <v>-6.5451252473017196E-2</v>
      </c>
      <c r="DU1087">
        <v>0.16583669163395301</v>
      </c>
      <c r="DV1087">
        <v>6.5150365279186495E-2</v>
      </c>
      <c r="DW1087">
        <v>9.6742648911428503E-2</v>
      </c>
      <c r="DX1087">
        <v>0.28361476651009099</v>
      </c>
      <c r="DY1087">
        <v>4.8509501032260503E-2</v>
      </c>
      <c r="DZ1087">
        <v>8.5338184467948802E-2</v>
      </c>
      <c r="EA1087">
        <v>9.3459557188764697E-2</v>
      </c>
      <c r="EB1087">
        <v>6.3529433831897394E-2</v>
      </c>
      <c r="EC1087">
        <v>8.3872371445041602E-2</v>
      </c>
      <c r="ED1087">
        <v>0.199185576093943</v>
      </c>
      <c r="EE1087">
        <v>4.5833958105520302E-2</v>
      </c>
      <c r="EF1087">
        <v>9.7852207292757398E-2</v>
      </c>
      <c r="EG1087">
        <v>-0.13980403660982199</v>
      </c>
      <c r="EH1087">
        <v>0.105923517017059</v>
      </c>
      <c r="EI1087">
        <v>-1.8249937758115699E-2</v>
      </c>
      <c r="EJ1087">
        <v>0.13865500958688701</v>
      </c>
      <c r="EK1087">
        <v>0.22795296809568</v>
      </c>
      <c r="EL1087">
        <v>0.22933578674331501</v>
      </c>
      <c r="EM1087">
        <v>9.3246038342895701E-2</v>
      </c>
      <c r="EN1087">
        <v>0.17710927533764001</v>
      </c>
      <c r="EO1087">
        <v>0.191023050701838</v>
      </c>
      <c r="EP1087">
        <v>-2.8026590045425901E-3</v>
      </c>
      <c r="EQ1087">
        <v>0.134489746256474</v>
      </c>
      <c r="ER1087">
        <v>0.19429035543225201</v>
      </c>
      <c r="ES1087">
        <v>0.15307805231034799</v>
      </c>
      <c r="ET1087">
        <v>7.4272217481762701E-2</v>
      </c>
      <c r="EU1087">
        <v>0.12514514534419299</v>
      </c>
      <c r="EV1087">
        <v>0.17797649328422999</v>
      </c>
      <c r="EW1087">
        <v>1.1988224182261101E-2</v>
      </c>
      <c r="EX1087">
        <v>0.126764393675113</v>
      </c>
      <c r="EY1087">
        <v>7.5866861052561796E-2</v>
      </c>
      <c r="EZ1087">
        <v>0.11973268115745</v>
      </c>
      <c r="FA1087">
        <v>3.3518241243396002E-2</v>
      </c>
      <c r="FB1087">
        <v>-7.0184474535025201E-2</v>
      </c>
      <c r="FC1087">
        <v>0.15276821182789199</v>
      </c>
      <c r="FD1087">
        <v>0.17215835695093201</v>
      </c>
      <c r="FE1087">
        <v>0.113681721501811</v>
      </c>
      <c r="FF1087">
        <v>0.21454293586855799</v>
      </c>
      <c r="FG1087">
        <v>0.22171396674376101</v>
      </c>
      <c r="FH1087">
        <v>0.42798217608765099</v>
      </c>
      <c r="FI1087">
        <v>0.109670314145253</v>
      </c>
      <c r="FJ1087">
        <v>0.207073653592553</v>
      </c>
      <c r="FK1087">
        <v>-4.0713480189392103E-2</v>
      </c>
      <c r="FL1087">
        <v>0.436146443954264</v>
      </c>
      <c r="FM1087">
        <v>0.133165456371763</v>
      </c>
      <c r="FN1087">
        <v>-4.5159732680076198E-2</v>
      </c>
      <c r="FO1087">
        <v>8.7654090229955794E-2</v>
      </c>
      <c r="FP1087">
        <v>0.126221013617107</v>
      </c>
      <c r="FQ1087">
        <v>2.19040211074784E-2</v>
      </c>
      <c r="FR1087">
        <v>0.24090919013909701</v>
      </c>
      <c r="FS1087">
        <v>0.11711247971649601</v>
      </c>
      <c r="FT1087">
        <v>0.25846895749828203</v>
      </c>
      <c r="FU1087">
        <v>0.13790376195777901</v>
      </c>
      <c r="FV1087">
        <v>0.28224802411799099</v>
      </c>
      <c r="FW1087">
        <v>0.13052342687153201</v>
      </c>
      <c r="FX1087">
        <v>8.7146241413222303E-2</v>
      </c>
      <c r="FY1087">
        <v>6.6341748657061203E-2</v>
      </c>
      <c r="FZ1087">
        <v>0.17485089871394399</v>
      </c>
      <c r="GA1087">
        <v>-3.9732160202346399E-2</v>
      </c>
      <c r="GB1087">
        <v>0.12679555384640001</v>
      </c>
      <c r="GC1087">
        <v>-3.0228327164987301E-2</v>
      </c>
      <c r="GD1087">
        <v>8.3553345701766299E-2</v>
      </c>
      <c r="GE1087">
        <v>-0.167042521007567</v>
      </c>
      <c r="GF1087">
        <v>-8.6960330420874393E-2</v>
      </c>
      <c r="GG1087">
        <v>0.25990470950918199</v>
      </c>
      <c r="GH1087">
        <v>0.28883917582452601</v>
      </c>
      <c r="GI1087">
        <v>6.5442696352666302E-3</v>
      </c>
      <c r="GJ1087">
        <v>3.79643130385207E-2</v>
      </c>
      <c r="GK1087">
        <v>0.10753712146012499</v>
      </c>
      <c r="GL1087">
        <v>0.46839358825206501</v>
      </c>
      <c r="GM1087">
        <v>0.238539102358239</v>
      </c>
      <c r="GN1087">
        <v>0.31092684790858599</v>
      </c>
      <c r="GO1087">
        <v>0.177752181576006</v>
      </c>
      <c r="GP1087">
        <v>0.148342641886864</v>
      </c>
      <c r="GQ1087">
        <v>0.176260836120224</v>
      </c>
      <c r="GR1087">
        <v>-7.5125565122265299E-4</v>
      </c>
      <c r="GS1087">
        <v>0.109083336459793</v>
      </c>
      <c r="GT1087">
        <v>1.2798875687312101E-2</v>
      </c>
      <c r="GU1087">
        <v>0.10418684848626</v>
      </c>
      <c r="GV1087">
        <v>9.6324587763081698E-2</v>
      </c>
      <c r="GW1087">
        <v>0.10662309021146001</v>
      </c>
      <c r="GX1087">
        <v>1.1727853256477299E-2</v>
      </c>
      <c r="GY1087">
        <v>0.189411390232952</v>
      </c>
      <c r="GZ1087">
        <v>0.21376007364397401</v>
      </c>
      <c r="HA1087">
        <v>0.155090496182992</v>
      </c>
      <c r="HB1087">
        <v>-5.2240148406935603E-2</v>
      </c>
      <c r="HC1087">
        <v>-0.11838746618585599</v>
      </c>
      <c r="HD1087">
        <v>-8.1356850619060297E-2</v>
      </c>
      <c r="HE1087">
        <v>0.12977722243429499</v>
      </c>
      <c r="HF1087">
        <v>-7.3619486247104293E-2</v>
      </c>
      <c r="HG1087">
        <v>0.18915539014563601</v>
      </c>
      <c r="HH1087">
        <v>0.140523137680474</v>
      </c>
      <c r="HI1087">
        <v>0.17917467445940999</v>
      </c>
      <c r="HJ1087">
        <v>0.115311316329091</v>
      </c>
      <c r="HK1087">
        <v>0.139377330266411</v>
      </c>
      <c r="HL1087">
        <v>9.6602683926690497E-2</v>
      </c>
      <c r="HM1087">
        <v>0.12028131392550601</v>
      </c>
      <c r="HN1087">
        <v>5.4526289560980601E-2</v>
      </c>
      <c r="HO1087">
        <v>0.24176444515578699</v>
      </c>
      <c r="HP1087">
        <v>8.7957145214779306E-2</v>
      </c>
      <c r="HQ1087">
        <v>0.32586545383743998</v>
      </c>
      <c r="HR1087">
        <v>0.45065821737142397</v>
      </c>
      <c r="HS1087">
        <v>-5.8837645317810503E-3</v>
      </c>
      <c r="HT1087">
        <v>0.19989699187600199</v>
      </c>
      <c r="HU1087">
        <v>7.27746683255278E-2</v>
      </c>
      <c r="HV1087">
        <v>0.17503135527192801</v>
      </c>
      <c r="HW1087">
        <v>0.196111495073858</v>
      </c>
      <c r="HX1087">
        <v>0.253487499695493</v>
      </c>
      <c r="HY1087">
        <v>1.51718244781628E-2</v>
      </c>
      <c r="HZ1087">
        <v>1.64161679838036E-2</v>
      </c>
      <c r="IA1087">
        <v>9.0120144241276207E-2</v>
      </c>
      <c r="IB1087">
        <v>0.16449814566176699</v>
      </c>
      <c r="IC1087">
        <v>-0.125168658725823</v>
      </c>
      <c r="ID1087">
        <v>0.27240926220093697</v>
      </c>
      <c r="IE1087">
        <v>0.16222709036379199</v>
      </c>
      <c r="IF1087">
        <v>0.45551304699649298</v>
      </c>
      <c r="IG1087">
        <v>0.16535800656544999</v>
      </c>
      <c r="IH1087">
        <v>0.13158803142044101</v>
      </c>
      <c r="II1087">
        <v>0.109556890333118</v>
      </c>
      <c r="IJ1087">
        <v>0.35761645684708099</v>
      </c>
      <c r="IK1087">
        <v>0.23291674741809401</v>
      </c>
      <c r="IL1087">
        <v>3.88232372587324E-2</v>
      </c>
      <c r="IM1087">
        <v>0.101902307273642</v>
      </c>
      <c r="IN1087">
        <v>0.23302688295694499</v>
      </c>
      <c r="IO1087">
        <v>-5.1463528052231401E-2</v>
      </c>
      <c r="IP1087">
        <v>0.124086269967587</v>
      </c>
      <c r="IQ1087">
        <v>0.11297958392306801</v>
      </c>
      <c r="IR1087">
        <v>0.21175459998044699</v>
      </c>
      <c r="IS1087">
        <v>0.150642971721791</v>
      </c>
      <c r="IT1087">
        <v>5.4836246706703597E-2</v>
      </c>
      <c r="IU1087">
        <v>0.190708303186788</v>
      </c>
      <c r="IV1087">
        <v>5.7925294483140398E-2</v>
      </c>
      <c r="IW1087">
        <v>0.25494842678461399</v>
      </c>
      <c r="IX1087">
        <v>4.4408726179260899E-3</v>
      </c>
      <c r="IY1087">
        <v>0.133811068339723</v>
      </c>
      <c r="IZ1087">
        <v>0.17523024485600899</v>
      </c>
      <c r="JA1087">
        <v>0.20340652752225699</v>
      </c>
      <c r="JB1087">
        <v>3.14392001477573E-2</v>
      </c>
      <c r="JC1087">
        <v>0.203712083293205</v>
      </c>
      <c r="JD1087">
        <v>9.70154382982341E-2</v>
      </c>
      <c r="JE1087">
        <v>6.2989090597125097E-2</v>
      </c>
      <c r="JF1087">
        <v>6.8467170746805903E-2</v>
      </c>
      <c r="JG1087">
        <v>8.9462241813072094E-2</v>
      </c>
      <c r="JH1087">
        <v>0.12663710399486799</v>
      </c>
    </row>
    <row r="1088" spans="1:268">
      <c r="A1088" t="s">
        <v>2007</v>
      </c>
      <c r="B1088">
        <v>0.11280141382174701</v>
      </c>
      <c r="C1088">
        <v>0.63908359056408504</v>
      </c>
      <c r="D1088">
        <v>0.84948869002643701</v>
      </c>
      <c r="E1088">
        <v>0.11217939142697</v>
      </c>
      <c r="F1088">
        <v>0.356808735697484</v>
      </c>
      <c r="G1088">
        <v>0.15690579457046</v>
      </c>
      <c r="H1088">
        <v>0.77002459006376001</v>
      </c>
      <c r="I1088">
        <v>0.29911948720455001</v>
      </c>
      <c r="J1088">
        <v>0.26260466201966998</v>
      </c>
      <c r="K1088">
        <v>-0.45228067908499903</v>
      </c>
      <c r="L1088">
        <v>0.406430396261241</v>
      </c>
      <c r="M1088">
        <v>0.167954040713479</v>
      </c>
      <c r="N1088">
        <v>2.83562452033808E-2</v>
      </c>
      <c r="O1088">
        <v>-0.418412175841614</v>
      </c>
      <c r="P1088">
        <v>-0.48524242337868401</v>
      </c>
      <c r="Q1088">
        <v>-0.53303964588346597</v>
      </c>
      <c r="R1088">
        <v>-0.412439568114425</v>
      </c>
      <c r="S1088">
        <v>0.16068935710969701</v>
      </c>
      <c r="T1088">
        <v>0.69266894064491102</v>
      </c>
      <c r="U1088">
        <v>0.122214735403623</v>
      </c>
      <c r="V1088">
        <v>-0.66682990612016502</v>
      </c>
      <c r="W1088">
        <v>-0.36010736794767201</v>
      </c>
      <c r="X1088">
        <v>0.730347519878499</v>
      </c>
      <c r="Y1088">
        <v>0.362231827454985</v>
      </c>
      <c r="Z1088">
        <v>-0.40473801139216697</v>
      </c>
      <c r="AA1088">
        <v>0.68979800836847205</v>
      </c>
      <c r="AB1088">
        <v>0.161469517480264</v>
      </c>
      <c r="AC1088">
        <v>2.5620392817268099E-2</v>
      </c>
      <c r="AD1088">
        <v>0.35695159210446498</v>
      </c>
      <c r="AE1088">
        <v>0.66242697415002205</v>
      </c>
      <c r="AF1088">
        <v>0.260985362668267</v>
      </c>
      <c r="AG1088">
        <v>0.60110705145502996</v>
      </c>
      <c r="AH1088">
        <v>0.13827445718541301</v>
      </c>
      <c r="AI1088">
        <v>0.34762846156473798</v>
      </c>
      <c r="AJ1088">
        <v>0.20295609093431699</v>
      </c>
      <c r="AK1088">
        <v>0.25033600556594399</v>
      </c>
      <c r="AL1088">
        <v>0.30871281115544402</v>
      </c>
      <c r="AM1088">
        <v>0.30741485573238297</v>
      </c>
      <c r="AN1088">
        <v>-0.48736866542159502</v>
      </c>
      <c r="AO1088">
        <v>0.310242106251016</v>
      </c>
      <c r="AP1088">
        <v>-0.61387546503280199</v>
      </c>
      <c r="AQ1088">
        <v>0.28788302642998298</v>
      </c>
      <c r="AR1088">
        <v>0.34958396004001602</v>
      </c>
      <c r="AS1088">
        <v>0.73366082829309398</v>
      </c>
      <c r="AT1088">
        <v>0.26939683295975902</v>
      </c>
      <c r="AU1088">
        <v>0.32192159079210603</v>
      </c>
      <c r="AV1088">
        <v>0.108555988184361</v>
      </c>
      <c r="AW1088">
        <v>0.68457595461742105</v>
      </c>
      <c r="AX1088">
        <v>-0.405563852087229</v>
      </c>
      <c r="AY1088">
        <v>9.7211189118140903E-2</v>
      </c>
      <c r="AZ1088">
        <v>-9.2025316035385992E-3</v>
      </c>
      <c r="BA1088">
        <v>5.3748688862145901E-3</v>
      </c>
      <c r="BB1088">
        <v>0.26951938973865203</v>
      </c>
      <c r="BC1088">
        <v>0.37350520211944099</v>
      </c>
      <c r="BD1088">
        <v>0.193642674463405</v>
      </c>
      <c r="BE1088">
        <v>0.18323815296905399</v>
      </c>
      <c r="BF1088">
        <v>0.41148380235501097</v>
      </c>
      <c r="BG1088">
        <v>0.55543129437637295</v>
      </c>
      <c r="BH1088">
        <v>0.61196925453622397</v>
      </c>
      <c r="BI1088">
        <v>0.17974633288677699</v>
      </c>
      <c r="BJ1088">
        <v>0.32634639962495199</v>
      </c>
      <c r="BK1088">
        <v>0.74259654692853805</v>
      </c>
      <c r="BL1088">
        <v>0.19752455177997699</v>
      </c>
      <c r="BM1088">
        <v>0.59920617016885902</v>
      </c>
      <c r="BN1088">
        <v>-0.44215203519721502</v>
      </c>
      <c r="BO1088">
        <v>-0.29758698022282098</v>
      </c>
      <c r="BP1088">
        <v>0.30326213713627997</v>
      </c>
      <c r="BQ1088">
        <v>0.32037157457358401</v>
      </c>
      <c r="BR1088">
        <v>-0.18581699583640099</v>
      </c>
      <c r="BS1088">
        <v>0.686697892716155</v>
      </c>
      <c r="BT1088">
        <v>-0.47918546666407702</v>
      </c>
      <c r="BU1088">
        <v>0.724244438462883</v>
      </c>
      <c r="BV1088">
        <v>0.18419692837038801</v>
      </c>
      <c r="BW1088">
        <v>0.293601819278762</v>
      </c>
      <c r="BX1088">
        <v>-4.25236009273261E-2</v>
      </c>
      <c r="BY1088">
        <v>-0.51119609420710499</v>
      </c>
      <c r="BZ1088">
        <v>0.77907989925185495</v>
      </c>
      <c r="CA1088">
        <v>9.1523228670713205E-2</v>
      </c>
      <c r="CB1088">
        <v>0.14378169981368399</v>
      </c>
      <c r="CC1088">
        <v>0.15004292665513699</v>
      </c>
      <c r="CD1088">
        <v>0.85205784321967404</v>
      </c>
      <c r="CE1088">
        <v>0.17878177777406201</v>
      </c>
      <c r="CF1088">
        <v>0.17334652146698901</v>
      </c>
      <c r="CG1088">
        <v>0.38809101626632903</v>
      </c>
      <c r="CH1088">
        <v>0.15214550126888499</v>
      </c>
      <c r="CI1088">
        <v>8.2394972985408599E-2</v>
      </c>
      <c r="CJ1088">
        <v>-0.51828157323114599</v>
      </c>
      <c r="CK1088">
        <v>-0.40028387503585</v>
      </c>
      <c r="CL1088">
        <v>5.67364765863623E-2</v>
      </c>
      <c r="CM1088">
        <v>0.28809386064576098</v>
      </c>
      <c r="CN1088">
        <v>0.77208328630384404</v>
      </c>
      <c r="CO1088">
        <v>0.77941059453223405</v>
      </c>
      <c r="CP1088">
        <v>0.658537483171039</v>
      </c>
      <c r="CQ1088">
        <v>0.73280915153075199</v>
      </c>
      <c r="CR1088">
        <v>0.673859509749835</v>
      </c>
      <c r="CS1088">
        <v>0.31468831056678997</v>
      </c>
      <c r="CT1088">
        <v>1</v>
      </c>
      <c r="CU1088">
        <v>-3.9125745127909901E-2</v>
      </c>
      <c r="CV1088">
        <v>0.68292635878165797</v>
      </c>
      <c r="CW1088">
        <v>0.75410551520074698</v>
      </c>
      <c r="CX1088">
        <v>-0.13011690725233099</v>
      </c>
      <c r="CY1088">
        <v>0.77861136620039895</v>
      </c>
      <c r="CZ1088">
        <v>-5.9660435762346399E-2</v>
      </c>
      <c r="DA1088">
        <v>-3.4179666943558902E-2</v>
      </c>
      <c r="DB1088">
        <v>0.825132674531739</v>
      </c>
      <c r="DC1088">
        <v>-0.41914642720202</v>
      </c>
      <c r="DD1088">
        <v>0.48384357629947899</v>
      </c>
      <c r="DE1088">
        <v>5.6620971074457099E-2</v>
      </c>
      <c r="DF1088">
        <v>0.17402917128739201</v>
      </c>
      <c r="DG1088">
        <v>0.20563784186939099</v>
      </c>
      <c r="DH1088">
        <v>0.42064818788831998</v>
      </c>
      <c r="DI1088">
        <v>-0.485626563577498</v>
      </c>
      <c r="DJ1088">
        <v>0.37469095036174199</v>
      </c>
      <c r="DK1088">
        <v>0.476356757037593</v>
      </c>
      <c r="DL1088">
        <v>0.13224498706775401</v>
      </c>
      <c r="DM1088">
        <v>-0.42102523107361201</v>
      </c>
      <c r="DN1088">
        <v>0.72463318237591001</v>
      </c>
      <c r="DO1088">
        <v>0.46795168775297302</v>
      </c>
      <c r="DP1088">
        <v>-1.0894839928825501E-2</v>
      </c>
      <c r="DQ1088">
        <v>0.83948484134243195</v>
      </c>
      <c r="DR1088">
        <v>-0.31339889918300001</v>
      </c>
      <c r="DS1088">
        <v>-0.57105322232114197</v>
      </c>
      <c r="DT1088">
        <v>0.10441125501370201</v>
      </c>
      <c r="DU1088">
        <v>0.13839021470673299</v>
      </c>
      <c r="DV1088">
        <v>0.64206904023272504</v>
      </c>
      <c r="DW1088">
        <v>0.33361273534907099</v>
      </c>
      <c r="DX1088">
        <v>0.14954622682769</v>
      </c>
      <c r="DY1088">
        <v>0.25803444838803502</v>
      </c>
      <c r="DZ1088">
        <v>-3.5262945142975802E-2</v>
      </c>
      <c r="EA1088">
        <v>0.73225408920245505</v>
      </c>
      <c r="EB1088">
        <v>0.86718164947452403</v>
      </c>
      <c r="EC1088">
        <v>7.5431325630585702E-2</v>
      </c>
      <c r="ED1088">
        <v>0.41273511609799102</v>
      </c>
      <c r="EE1088">
        <v>0.24701950447643101</v>
      </c>
      <c r="EF1088">
        <v>0.16195157815661601</v>
      </c>
      <c r="EG1088">
        <v>0.67910410168171897</v>
      </c>
      <c r="EH1088">
        <v>-0.50229996641394903</v>
      </c>
      <c r="EI1088">
        <v>0.78733913125709099</v>
      </c>
      <c r="EJ1088">
        <v>1.3213890173754499E-2</v>
      </c>
      <c r="EK1088">
        <v>-0.266819918183964</v>
      </c>
      <c r="EL1088">
        <v>5.3845511648657703E-2</v>
      </c>
      <c r="EM1088">
        <v>0.173300758622287</v>
      </c>
      <c r="EN1088">
        <v>-0.39929148501196399</v>
      </c>
      <c r="EO1088">
        <v>0.191095573798825</v>
      </c>
      <c r="EP1088">
        <v>0.34101405719038103</v>
      </c>
      <c r="EQ1088">
        <v>0.15354426518799799</v>
      </c>
      <c r="ER1088">
        <v>-0.49229694301795401</v>
      </c>
      <c r="ES1088">
        <v>-2.6651428431279E-2</v>
      </c>
      <c r="ET1088">
        <v>0.41193547153107102</v>
      </c>
      <c r="EU1088">
        <v>0.77054468350223904</v>
      </c>
      <c r="EV1088">
        <v>0.107777163815004</v>
      </c>
      <c r="EW1088">
        <v>0.315853963200662</v>
      </c>
      <c r="EX1088">
        <v>0.73556517934531696</v>
      </c>
      <c r="EY1088">
        <v>0.13916165207226799</v>
      </c>
      <c r="EZ1088">
        <v>0.76010324260169104</v>
      </c>
      <c r="FA1088">
        <v>-2.7384287929801602E-4</v>
      </c>
      <c r="FB1088">
        <v>0.231328385411085</v>
      </c>
      <c r="FC1088">
        <v>0.357873245936073</v>
      </c>
      <c r="FD1088">
        <v>0.660229692930561</v>
      </c>
      <c r="FE1088">
        <v>0.28392358241833798</v>
      </c>
      <c r="FF1088">
        <v>-0.32487479533520602</v>
      </c>
      <c r="FG1088">
        <v>-0.27650474940506098</v>
      </c>
      <c r="FH1088">
        <v>-0.37593322892825098</v>
      </c>
      <c r="FI1088">
        <v>0.72151697927265601</v>
      </c>
      <c r="FJ1088">
        <v>0.23730592214571</v>
      </c>
      <c r="FK1088">
        <v>0.25047741113077998</v>
      </c>
      <c r="FL1088">
        <v>2.2959919998418499E-2</v>
      </c>
      <c r="FM1088">
        <v>0.89570350323342196</v>
      </c>
      <c r="FN1088">
        <v>0.190882469288881</v>
      </c>
      <c r="FO1088">
        <v>0.123783900065796</v>
      </c>
      <c r="FP1088">
        <v>0.166792896012429</v>
      </c>
      <c r="FQ1088">
        <v>0.113103578680903</v>
      </c>
      <c r="FR1088">
        <v>-0.62685108973636505</v>
      </c>
      <c r="FS1088">
        <v>0.12549864815728301</v>
      </c>
      <c r="FT1088">
        <v>0.33980650869997298</v>
      </c>
      <c r="FU1088">
        <v>0.105905085362565</v>
      </c>
      <c r="FV1088">
        <v>-8.8146346433567196E-2</v>
      </c>
      <c r="FW1088">
        <v>0.65307559744800003</v>
      </c>
      <c r="FX1088">
        <v>0.131988650463472</v>
      </c>
      <c r="FY1088">
        <v>9.3048802006441195E-2</v>
      </c>
      <c r="FZ1088">
        <v>-0.485263396288306</v>
      </c>
      <c r="GA1088">
        <v>0.11633702034803101</v>
      </c>
      <c r="GB1088">
        <v>0.32791855334556602</v>
      </c>
      <c r="GC1088">
        <v>0.43656680017193</v>
      </c>
      <c r="GD1088">
        <v>0.125249175869281</v>
      </c>
      <c r="GE1088">
        <v>0.18250040412636301</v>
      </c>
      <c r="GF1088">
        <v>0.13468704068847001</v>
      </c>
      <c r="GG1088">
        <v>-0.60442510467528698</v>
      </c>
      <c r="GH1088">
        <v>0.21678788607944699</v>
      </c>
      <c r="GI1088">
        <v>-7.4480020770102406E-2</v>
      </c>
      <c r="GJ1088">
        <v>0.78405667219206299</v>
      </c>
      <c r="GK1088">
        <v>0.12989589990186101</v>
      </c>
      <c r="GL1088">
        <v>5.4029722569534998E-2</v>
      </c>
      <c r="GM1088">
        <v>0.24418488960110701</v>
      </c>
      <c r="GN1088">
        <v>0.470129837095072</v>
      </c>
      <c r="GO1088">
        <v>-0.41545776346536101</v>
      </c>
      <c r="GP1088">
        <v>0.30512183505715101</v>
      </c>
      <c r="GQ1088">
        <v>0.17140661863120199</v>
      </c>
      <c r="GR1088">
        <v>0.70603087973282297</v>
      </c>
      <c r="GS1088">
        <v>0.77141451426289098</v>
      </c>
      <c r="GT1088">
        <v>-8.4900482103492297E-2</v>
      </c>
      <c r="GU1088">
        <v>0.29393718773481797</v>
      </c>
      <c r="GV1088">
        <v>1.8396826563856699E-2</v>
      </c>
      <c r="GW1088">
        <v>8.9840397018512597E-2</v>
      </c>
      <c r="GX1088">
        <v>7.7595804140162802E-2</v>
      </c>
      <c r="GY1088">
        <v>4.5760030249054097E-2</v>
      </c>
      <c r="GZ1088">
        <v>-9.6702693432384204E-2</v>
      </c>
      <c r="HA1088">
        <v>0.26173265633773002</v>
      </c>
      <c r="HB1088">
        <v>0.12030638357036</v>
      </c>
      <c r="HC1088">
        <v>0.32745525764363198</v>
      </c>
      <c r="HD1088">
        <v>0.39603008305291598</v>
      </c>
      <c r="HE1088">
        <v>7.3717224647660298E-2</v>
      </c>
      <c r="HF1088">
        <v>9.2743973236443497E-2</v>
      </c>
      <c r="HG1088">
        <v>3.3375933082664899E-2</v>
      </c>
      <c r="HH1088">
        <v>0.17696606416522201</v>
      </c>
      <c r="HI1088">
        <v>-0.405825270930389</v>
      </c>
      <c r="HJ1088">
        <v>0.20448239814715199</v>
      </c>
      <c r="HK1088">
        <v>0.26671566043294798</v>
      </c>
      <c r="HL1088">
        <v>0.14144087591388499</v>
      </c>
      <c r="HM1088">
        <v>0.23604357613170601</v>
      </c>
      <c r="HN1088">
        <v>-0.24834044804119501</v>
      </c>
      <c r="HO1088">
        <v>0.72115736306155298</v>
      </c>
      <c r="HP1088">
        <v>-2.6172273004194599E-2</v>
      </c>
      <c r="HQ1088">
        <v>-0.48430875968282699</v>
      </c>
      <c r="HR1088">
        <v>-0.31461574423241301</v>
      </c>
      <c r="HS1088">
        <v>0.76902019763079199</v>
      </c>
      <c r="HT1088">
        <v>0.26121546102260801</v>
      </c>
      <c r="HU1088">
        <v>0.12405495180426</v>
      </c>
      <c r="HV1088">
        <v>0.124447046656655</v>
      </c>
      <c r="HW1088">
        <v>0.206472352467828</v>
      </c>
      <c r="HX1088">
        <v>-9.1714760695804191E-3</v>
      </c>
      <c r="HY1088">
        <v>7.1466031069153696E-2</v>
      </c>
      <c r="HZ1088">
        <v>0.23054780240848499</v>
      </c>
      <c r="IA1088">
        <v>0.73857976113723001</v>
      </c>
      <c r="IB1088">
        <v>0.33836484997104699</v>
      </c>
      <c r="IC1088">
        <v>0.35394704062390298</v>
      </c>
      <c r="ID1088">
        <v>0.51442018764072595</v>
      </c>
      <c r="IE1088">
        <v>0.41251554581866801</v>
      </c>
      <c r="IF1088">
        <v>-0.116694888779672</v>
      </c>
      <c r="IG1088">
        <v>-0.30506230161720999</v>
      </c>
      <c r="IH1088">
        <v>0.212612604785586</v>
      </c>
      <c r="II1088">
        <v>0.13803375820389799</v>
      </c>
      <c r="IJ1088">
        <v>-0.32440276964398501</v>
      </c>
      <c r="IK1088">
        <v>0.68039660947469804</v>
      </c>
      <c r="IL1088">
        <v>0.15018928140988499</v>
      </c>
      <c r="IM1088">
        <v>7.1390707429683495E-2</v>
      </c>
      <c r="IN1088">
        <v>-0.252360840209788</v>
      </c>
      <c r="IO1088">
        <v>0.25600988717062101</v>
      </c>
      <c r="IP1088">
        <v>0.32178074992828498</v>
      </c>
      <c r="IQ1088">
        <v>0.57072616987882696</v>
      </c>
      <c r="IR1088">
        <v>0.29973485345157203</v>
      </c>
      <c r="IS1088">
        <v>0.32308941444999101</v>
      </c>
      <c r="IT1088">
        <v>-8.0964823718368301E-2</v>
      </c>
      <c r="IU1088">
        <v>0.73322507629565203</v>
      </c>
      <c r="IV1088">
        <v>5.3903252439374001E-2</v>
      </c>
      <c r="IW1088">
        <v>0.70647161044004403</v>
      </c>
      <c r="IX1088">
        <v>0.74987284872471605</v>
      </c>
      <c r="IY1088">
        <v>0.75117908305245196</v>
      </c>
      <c r="IZ1088">
        <v>-9.5907035652959702E-2</v>
      </c>
      <c r="JA1088">
        <v>0.339974021770171</v>
      </c>
      <c r="JB1088">
        <v>0.599286056725153</v>
      </c>
      <c r="JC1088">
        <v>8.7043968968575205E-2</v>
      </c>
      <c r="JD1088">
        <v>7.1728715388405306E-2</v>
      </c>
      <c r="JE1088">
        <v>0.34927715831219303</v>
      </c>
      <c r="JF1088">
        <v>0.38436613815061799</v>
      </c>
      <c r="JG1088">
        <v>7.4678870629496102E-2</v>
      </c>
      <c r="JH1088">
        <v>0.43622776219398601</v>
      </c>
    </row>
    <row r="1089" spans="1:268">
      <c r="A1089" t="s">
        <v>363</v>
      </c>
      <c r="B1089">
        <v>5.8683167553738202E-2</v>
      </c>
      <c r="C1089">
        <v>0.15669079893076501</v>
      </c>
      <c r="D1089">
        <v>-1.6318999288100398E-2</v>
      </c>
      <c r="E1089">
        <v>0.12914840437358299</v>
      </c>
      <c r="F1089">
        <v>5.4330181038187798E-2</v>
      </c>
      <c r="G1089">
        <v>9.3111008307893206E-2</v>
      </c>
      <c r="H1089">
        <v>4.4607725839888299E-2</v>
      </c>
      <c r="I1089">
        <v>-0.118746195153014</v>
      </c>
      <c r="J1089">
        <v>-6.6766932417878302E-2</v>
      </c>
      <c r="K1089">
        <v>0.24413046697603599</v>
      </c>
      <c r="L1089">
        <v>-2.5083854381658E-2</v>
      </c>
      <c r="M1089">
        <v>4.7987646331384803E-2</v>
      </c>
      <c r="N1089">
        <v>7.2058175504747801E-2</v>
      </c>
      <c r="O1089">
        <v>0.25073216189999598</v>
      </c>
      <c r="P1089">
        <v>0.17224680311030199</v>
      </c>
      <c r="Q1089">
        <v>0.129468717131653</v>
      </c>
      <c r="R1089">
        <v>0.210944571469113</v>
      </c>
      <c r="S1089">
        <v>3.9880656607603697E-2</v>
      </c>
      <c r="T1089">
        <v>-0.105289211223328</v>
      </c>
      <c r="U1089">
        <v>7.9152656252128306E-2</v>
      </c>
      <c r="V1089">
        <v>0.19433036998825001</v>
      </c>
      <c r="W1089">
        <v>8.4117136300559003E-2</v>
      </c>
      <c r="X1089">
        <v>-5.1358044571507104E-3</v>
      </c>
      <c r="Y1089">
        <v>8.5213095613219103E-2</v>
      </c>
      <c r="Z1089">
        <v>0.15773164078325799</v>
      </c>
      <c r="AA1089">
        <v>-7.8184318053571705E-3</v>
      </c>
      <c r="AB1089">
        <v>-1.6816761737922199E-2</v>
      </c>
      <c r="AC1089">
        <v>9.2744027078803401E-2</v>
      </c>
      <c r="AD1089">
        <v>-2.5397894706976301E-2</v>
      </c>
      <c r="AE1089">
        <v>-0.16188315042915499</v>
      </c>
      <c r="AF1089">
        <v>0.16996248747826601</v>
      </c>
      <c r="AG1089">
        <v>2.9798004952206001E-2</v>
      </c>
      <c r="AH1089">
        <v>6.4705926849753001E-2</v>
      </c>
      <c r="AI1089">
        <v>9.8265900675410193E-3</v>
      </c>
      <c r="AJ1089">
        <v>1.9612688787777298E-3</v>
      </c>
      <c r="AK1089">
        <v>8.4595737153427594E-2</v>
      </c>
      <c r="AL1089">
        <v>6.7959816621451605E-2</v>
      </c>
      <c r="AM1089">
        <v>-1.3745916978884399E-2</v>
      </c>
      <c r="AN1089">
        <v>0.182732865211198</v>
      </c>
      <c r="AO1089">
        <v>-2.3111158913975499E-2</v>
      </c>
      <c r="AP1089">
        <v>0.15614911882056501</v>
      </c>
      <c r="AQ1089">
        <v>7.4503987704052999E-3</v>
      </c>
      <c r="AR1089">
        <v>4.83403370651094E-4</v>
      </c>
      <c r="AS1089">
        <v>3.8488923243524299E-2</v>
      </c>
      <c r="AT1089">
        <v>-2.96134529061488E-3</v>
      </c>
      <c r="AU1089">
        <v>-3.07490827721912E-2</v>
      </c>
      <c r="AV1089">
        <v>0.20909573731835501</v>
      </c>
      <c r="AW1089">
        <v>-9.0920881610602702E-2</v>
      </c>
      <c r="AX1089">
        <v>0.19412279442226399</v>
      </c>
      <c r="AY1089">
        <v>0.15009720104169999</v>
      </c>
      <c r="AZ1089">
        <v>-1.31024905567226E-2</v>
      </c>
      <c r="BA1089">
        <v>3.9250695510391002E-2</v>
      </c>
      <c r="BB1089">
        <v>-0.18265615121425499</v>
      </c>
      <c r="BC1089">
        <v>0.15250971610744801</v>
      </c>
      <c r="BD1089">
        <v>3.9180947641193897E-2</v>
      </c>
      <c r="BE1089">
        <v>6.4546511935019896E-2</v>
      </c>
      <c r="BF1089">
        <v>2.0993796970784202E-2</v>
      </c>
      <c r="BG1089">
        <v>-5.3927961638868802E-2</v>
      </c>
      <c r="BH1089">
        <v>5.5548913420051298E-2</v>
      </c>
      <c r="BI1089">
        <v>-2.4893507177218499E-2</v>
      </c>
      <c r="BJ1089">
        <v>-0.10743113738298</v>
      </c>
      <c r="BK1089">
        <v>0.10467883783998599</v>
      </c>
      <c r="BL1089">
        <v>-6.7709098250445798E-2</v>
      </c>
      <c r="BM1089">
        <v>7.02379298937361E-3</v>
      </c>
      <c r="BN1089">
        <v>0.29989788248379101</v>
      </c>
      <c r="BO1089">
        <v>0.2009442583204</v>
      </c>
      <c r="BP1089">
        <v>6.0237031086905E-2</v>
      </c>
      <c r="BQ1089">
        <v>4.7367697086543002E-2</v>
      </c>
      <c r="BR1089">
        <v>0.120361237097283</v>
      </c>
      <c r="BS1089">
        <v>-6.26437133948793E-2</v>
      </c>
      <c r="BT1089">
        <v>0.276110289506387</v>
      </c>
      <c r="BU1089">
        <v>-2.0356925430325499E-2</v>
      </c>
      <c r="BV1089">
        <v>5.0809879457052003E-3</v>
      </c>
      <c r="BW1089">
        <v>0.21997882745342101</v>
      </c>
      <c r="BX1089">
        <v>0.15366899482944299</v>
      </c>
      <c r="BY1089">
        <v>0.123691548578544</v>
      </c>
      <c r="BZ1089">
        <v>9.1894644002251998E-3</v>
      </c>
      <c r="CA1089">
        <v>1.8631764399039401E-2</v>
      </c>
      <c r="CB1089">
        <v>7.9995961339276195E-2</v>
      </c>
      <c r="CC1089">
        <v>4.0847570168904598E-2</v>
      </c>
      <c r="CD1089">
        <v>-8.3584126608078596E-2</v>
      </c>
      <c r="CE1089">
        <v>2.5835344945140299E-2</v>
      </c>
      <c r="CF1089">
        <v>3.09649539753E-2</v>
      </c>
      <c r="CG1089">
        <v>0.12995168586370801</v>
      </c>
      <c r="CH1089">
        <v>0.117022911357216</v>
      </c>
      <c r="CI1089">
        <v>-1.2540128954081401E-3</v>
      </c>
      <c r="CJ1089">
        <v>0.222859390971065</v>
      </c>
      <c r="CK1089">
        <v>0.17800993095324799</v>
      </c>
      <c r="CL1089">
        <v>-8.0970819284439405E-3</v>
      </c>
      <c r="CM1089">
        <v>-3.2509874915518003E-2</v>
      </c>
      <c r="CN1089">
        <v>-9.2561576090984504E-2</v>
      </c>
      <c r="CO1089">
        <v>-4.5002577643642301E-2</v>
      </c>
      <c r="CP1089">
        <v>3.73489884935755E-3</v>
      </c>
      <c r="CQ1089">
        <v>-8.5699303746525707E-2</v>
      </c>
      <c r="CR1089">
        <v>0.12930594064603301</v>
      </c>
      <c r="CS1089">
        <v>4.1203604874882199E-2</v>
      </c>
      <c r="CT1089">
        <v>5.4088371334212503E-3</v>
      </c>
      <c r="CU1089">
        <v>-9.6948397369066797E-2</v>
      </c>
      <c r="CV1089">
        <v>7.48186742399115E-3</v>
      </c>
      <c r="CW1089">
        <v>2.61869632999134E-2</v>
      </c>
      <c r="CX1089">
        <v>4.04873240720263E-2</v>
      </c>
      <c r="CY1089">
        <v>-2.22780627910239E-2</v>
      </c>
      <c r="CZ1089">
        <v>4.6492525175562301E-2</v>
      </c>
      <c r="DA1089">
        <v>-3.1896346525506797E-2</v>
      </c>
      <c r="DB1089">
        <v>-0.13815665899423199</v>
      </c>
      <c r="DC1089">
        <v>0.16314835504554201</v>
      </c>
      <c r="DD1089">
        <v>3.2035901716487299E-2</v>
      </c>
      <c r="DE1089">
        <v>0.19054785025433901</v>
      </c>
      <c r="DF1089">
        <v>2.6147538245208301E-3</v>
      </c>
      <c r="DG1089">
        <v>-9.4659684242235295E-3</v>
      </c>
      <c r="DH1089">
        <v>-1.2153455164810199E-3</v>
      </c>
      <c r="DI1089">
        <v>0.200662901624757</v>
      </c>
      <c r="DJ1089">
        <v>-1.85836092095676E-2</v>
      </c>
      <c r="DK1089">
        <v>0.11060858903366801</v>
      </c>
      <c r="DL1089">
        <v>7.2873321069386904E-2</v>
      </c>
      <c r="DM1089">
        <v>0.26540365674035798</v>
      </c>
      <c r="DN1089">
        <v>3.58424477132879E-2</v>
      </c>
      <c r="DO1089">
        <v>0.13292478735719601</v>
      </c>
      <c r="DP1089">
        <v>8.2179988151102598E-2</v>
      </c>
      <c r="DQ1089">
        <v>-3.04708222372768E-3</v>
      </c>
      <c r="DR1089">
        <v>4.6506422673527399E-2</v>
      </c>
      <c r="DS1089">
        <v>0.114173702915724</v>
      </c>
      <c r="DT1089">
        <v>-9.0146537392516699E-2</v>
      </c>
      <c r="DU1089">
        <v>6.10375320150712E-2</v>
      </c>
      <c r="DV1089">
        <v>5.1588865484412397E-2</v>
      </c>
      <c r="DW1089">
        <v>6.2878232772623305E-2</v>
      </c>
      <c r="DX1089">
        <v>6.4369480885399497E-2</v>
      </c>
      <c r="DY1089">
        <v>3.60487409010243E-2</v>
      </c>
      <c r="DZ1089">
        <v>0.111514879560119</v>
      </c>
      <c r="EA1089">
        <v>-6.1367802703006402E-2</v>
      </c>
      <c r="EB1089">
        <v>-4.9685461864981101E-2</v>
      </c>
      <c r="EC1089">
        <v>1.7343357063541801E-2</v>
      </c>
      <c r="ED1089">
        <v>3.4240285417159101E-2</v>
      </c>
      <c r="EE1089">
        <v>-6.6991401951359501E-3</v>
      </c>
      <c r="EF1089">
        <v>0.14814572840658199</v>
      </c>
      <c r="EG1089">
        <v>-5.84155315569794E-2</v>
      </c>
      <c r="EH1089">
        <v>0.16956440385740501</v>
      </c>
      <c r="EI1089">
        <v>-2.47569471862998E-2</v>
      </c>
      <c r="EJ1089">
        <v>8.87382213337711E-2</v>
      </c>
      <c r="EK1089">
        <v>6.8415893336664202E-2</v>
      </c>
      <c r="EL1089">
        <v>4.9292143047551903E-2</v>
      </c>
      <c r="EM1089">
        <v>3.8437838575740201E-2</v>
      </c>
      <c r="EN1089">
        <v>0.16969106184563101</v>
      </c>
      <c r="EO1089">
        <v>-4.9356661742705497E-2</v>
      </c>
      <c r="EP1089">
        <v>-0.10759357932072899</v>
      </c>
      <c r="EQ1089">
        <v>5.1557197686310501E-2</v>
      </c>
      <c r="ER1089">
        <v>0.164575781947016</v>
      </c>
      <c r="ES1089">
        <v>-8.3629249635169503E-2</v>
      </c>
      <c r="ET1089">
        <v>2.0093932269112501E-2</v>
      </c>
      <c r="EU1089">
        <v>-0.14198302175313901</v>
      </c>
      <c r="EV1089">
        <v>4.2904472882549498E-2</v>
      </c>
      <c r="EW1089">
        <v>-5.8903201010758403E-2</v>
      </c>
      <c r="EX1089">
        <v>0.100694345863917</v>
      </c>
      <c r="EY1089">
        <v>3.6003343145953597E-2</v>
      </c>
      <c r="EZ1089">
        <v>3.4452696331584598E-2</v>
      </c>
      <c r="FA1089">
        <v>8.5706988593096195E-2</v>
      </c>
      <c r="FB1089">
        <v>-4.6423376680177902E-2</v>
      </c>
      <c r="FC1089">
        <v>-7.0924791572451101E-2</v>
      </c>
      <c r="FD1089">
        <v>-2.6614837136818999E-2</v>
      </c>
      <c r="FE1089">
        <v>0.12165492461364701</v>
      </c>
      <c r="FF1089">
        <v>0.13418428362913701</v>
      </c>
      <c r="FG1089">
        <v>0.126121315378527</v>
      </c>
      <c r="FH1089">
        <v>0.115412364629485</v>
      </c>
      <c r="FI1089">
        <v>-3.1455207826386902E-2</v>
      </c>
      <c r="FJ1089">
        <v>-3.0148658086476501E-2</v>
      </c>
      <c r="FK1089">
        <v>0.169375323098963</v>
      </c>
      <c r="FL1089">
        <v>0.13499539307060901</v>
      </c>
      <c r="FM1089">
        <v>1.9949577008126301E-2</v>
      </c>
      <c r="FN1089">
        <v>5.96538894440874E-2</v>
      </c>
      <c r="FO1089">
        <v>1.1713232782286601E-2</v>
      </c>
      <c r="FP1089">
        <v>3.0146018872486E-2</v>
      </c>
      <c r="FQ1089">
        <v>-4.6746861142688903E-2</v>
      </c>
      <c r="FR1089">
        <v>0.107630397744157</v>
      </c>
      <c r="FS1089">
        <v>-2.5015667723808201E-3</v>
      </c>
      <c r="FT1089">
        <v>0.104048733047568</v>
      </c>
      <c r="FU1089">
        <v>1.14590229437549E-2</v>
      </c>
      <c r="FV1089">
        <v>5.4425048011891901E-2</v>
      </c>
      <c r="FW1089">
        <v>0.16640635944575799</v>
      </c>
      <c r="FX1089">
        <v>3.5878402484138497E-2</v>
      </c>
      <c r="FY1089">
        <v>7.3155472216138898E-2</v>
      </c>
      <c r="FZ1089">
        <v>0.197195084976694</v>
      </c>
      <c r="GA1089">
        <v>-8.4810882846059699E-2</v>
      </c>
      <c r="GB1089">
        <v>-4.3299912839251699E-2</v>
      </c>
      <c r="GC1089">
        <v>-3.3409130637569097E-2</v>
      </c>
      <c r="GD1089">
        <v>-0.133653430816079</v>
      </c>
      <c r="GE1089">
        <v>-3.7146098241057003E-2</v>
      </c>
      <c r="GF1089">
        <v>6.5957359985687997E-2</v>
      </c>
      <c r="GG1089">
        <v>0.15534904410617401</v>
      </c>
      <c r="GH1089">
        <v>4.5499324515178602E-2</v>
      </c>
      <c r="GI1089">
        <v>-6.2165477495012403E-2</v>
      </c>
      <c r="GJ1089">
        <v>3.34359737446559E-2</v>
      </c>
      <c r="GK1089">
        <v>5.0715667637154502E-2</v>
      </c>
      <c r="GL1089">
        <v>0.10511488741811</v>
      </c>
      <c r="GM1089">
        <v>-2.37576486728058E-2</v>
      </c>
      <c r="GN1089">
        <v>7.9265049764327605E-2</v>
      </c>
      <c r="GO1089">
        <v>0.13705346858943099</v>
      </c>
      <c r="GP1089">
        <v>-2.30704939114297E-2</v>
      </c>
      <c r="GQ1089">
        <v>-4.9461941989397497E-2</v>
      </c>
      <c r="GR1089">
        <v>-8.3048768464273698E-2</v>
      </c>
      <c r="GS1089">
        <v>-5.8738308785917896E-3</v>
      </c>
      <c r="GT1089">
        <v>-3.9256637769531103E-2</v>
      </c>
      <c r="GU1089">
        <v>-4.7346028678978797E-4</v>
      </c>
      <c r="GV1089">
        <v>6.2488260030270103E-2</v>
      </c>
      <c r="GW1089">
        <v>9.8238495269853995E-2</v>
      </c>
      <c r="GX1089">
        <v>-6.6318355059714201E-2</v>
      </c>
      <c r="GY1089">
        <v>1.11702231532034E-2</v>
      </c>
      <c r="GZ1089">
        <v>0.212180595140533</v>
      </c>
      <c r="HA1089">
        <v>1.45946260118456E-2</v>
      </c>
      <c r="HB1089">
        <v>5.1304642718779901E-2</v>
      </c>
      <c r="HC1089">
        <v>5.5741337809914297E-2</v>
      </c>
      <c r="HD1089">
        <v>5.1648406216961103E-2</v>
      </c>
      <c r="HE1089">
        <v>2.0297776157998298E-2</v>
      </c>
      <c r="HF1089">
        <v>-2.3061523656235899E-2</v>
      </c>
      <c r="HG1089">
        <v>0.100710493778066</v>
      </c>
      <c r="HH1089">
        <v>2.1230063256517499E-2</v>
      </c>
      <c r="HI1089">
        <v>9.3527899989052393E-2</v>
      </c>
      <c r="HJ1089">
        <v>0.121433259840405</v>
      </c>
      <c r="HK1089">
        <v>-0.13502435449236799</v>
      </c>
      <c r="HL1089">
        <v>-3.6958687049832399E-2</v>
      </c>
      <c r="HM1089">
        <v>-0.124784915349802</v>
      </c>
      <c r="HN1089">
        <v>0.18847918466145799</v>
      </c>
      <c r="HO1089">
        <v>5.0018640518846899E-2</v>
      </c>
      <c r="HP1089">
        <v>1.1773693830549801E-2</v>
      </c>
      <c r="HQ1089">
        <v>0.124716281952266</v>
      </c>
      <c r="HR1089">
        <v>0.17070587452896899</v>
      </c>
      <c r="HS1089">
        <v>7.0644431170303598E-2</v>
      </c>
      <c r="HT1089">
        <v>2.7985459559090899E-2</v>
      </c>
      <c r="HU1089">
        <v>1.25494484454622E-2</v>
      </c>
      <c r="HV1089">
        <v>-1.81325799741738E-2</v>
      </c>
      <c r="HW1089">
        <v>0.12716142518568299</v>
      </c>
      <c r="HX1089">
        <v>6.3880682664510205E-2</v>
      </c>
      <c r="HY1089">
        <v>-3.7906329077712499E-2</v>
      </c>
      <c r="HZ1089">
        <v>-5.4828009138728602E-2</v>
      </c>
      <c r="IA1089">
        <v>-2.0421535304481101E-2</v>
      </c>
      <c r="IB1089">
        <v>-1.4300824998423899E-2</v>
      </c>
      <c r="IC1089">
        <v>-2.69976239183033E-3</v>
      </c>
      <c r="ID1089">
        <v>8.3314488016086499E-2</v>
      </c>
      <c r="IE1089">
        <v>2.7095623240199901E-2</v>
      </c>
      <c r="IF1089">
        <v>5.4888950532048203E-2</v>
      </c>
      <c r="IG1089">
        <v>0.121558400111471</v>
      </c>
      <c r="IH1089">
        <v>4.91449387105116E-2</v>
      </c>
      <c r="II1089">
        <v>4.8809288783885699E-2</v>
      </c>
      <c r="IJ1089">
        <v>5.4934712132213702E-2</v>
      </c>
      <c r="IK1089">
        <v>2.9473128088353801E-2</v>
      </c>
      <c r="IL1089">
        <v>-1.38946785998687E-2</v>
      </c>
      <c r="IM1089">
        <v>-5.6289998586855197E-2</v>
      </c>
      <c r="IN1089">
        <v>2.7301077416110601E-2</v>
      </c>
      <c r="IO1089">
        <v>-0.14163010198149101</v>
      </c>
      <c r="IP1089">
        <v>-1.9911160676430499E-2</v>
      </c>
      <c r="IQ1089">
        <v>-4.6606100483602898E-2</v>
      </c>
      <c r="IR1089">
        <v>-1.08790971869484E-2</v>
      </c>
      <c r="IS1089">
        <v>8.6000515814053699E-2</v>
      </c>
      <c r="IT1089">
        <v>1.8632608750612501E-2</v>
      </c>
      <c r="IU1089">
        <v>-5.7793646700790902E-2</v>
      </c>
      <c r="IV1089">
        <v>3.1919843262768297E-2</v>
      </c>
      <c r="IW1089">
        <v>5.7225930929917998E-2</v>
      </c>
      <c r="IX1089">
        <v>2.40235766033308E-2</v>
      </c>
      <c r="IY1089">
        <v>-1.5738787958388602E-2</v>
      </c>
      <c r="IZ1089">
        <v>1.5381058417952301E-2</v>
      </c>
      <c r="JA1089">
        <v>8.0830605182171097E-2</v>
      </c>
      <c r="JB1089">
        <v>-0.14731730949808899</v>
      </c>
      <c r="JC1089">
        <v>0.14549732698874701</v>
      </c>
      <c r="JD1089">
        <v>0.123447792607785</v>
      </c>
      <c r="JE1089">
        <v>5.6152070350738402E-2</v>
      </c>
      <c r="JF1089">
        <v>2.2939489158633201E-2</v>
      </c>
      <c r="JG1089">
        <v>1.1406890439720201E-2</v>
      </c>
      <c r="JH1089">
        <v>4.6654940775335399E-2</v>
      </c>
    </row>
    <row r="1090" spans="1:268">
      <c r="A1090" t="s">
        <v>2008</v>
      </c>
      <c r="B1090">
        <v>0.244869483681776</v>
      </c>
      <c r="C1090">
        <v>-1.7410285519175901E-2</v>
      </c>
      <c r="D1090">
        <v>-3.5970586774896597E-2</v>
      </c>
      <c r="E1090">
        <v>0.12183223324602201</v>
      </c>
      <c r="F1090">
        <v>-6.8119613798780995E-2</v>
      </c>
      <c r="G1090">
        <v>0.154240382048214</v>
      </c>
      <c r="H1090">
        <v>-1.4133917767800199E-2</v>
      </c>
      <c r="I1090">
        <v>0.27502838158631099</v>
      </c>
      <c r="J1090">
        <v>0.12257891250290601</v>
      </c>
      <c r="K1090">
        <v>7.8963168237201703E-2</v>
      </c>
      <c r="L1090">
        <v>0.21475256945881799</v>
      </c>
      <c r="M1090">
        <v>4.0039394257048E-2</v>
      </c>
      <c r="N1090">
        <v>3.8909244315089499E-2</v>
      </c>
      <c r="O1090">
        <v>0.114092675059162</v>
      </c>
      <c r="P1090">
        <v>0.1216046943707</v>
      </c>
      <c r="Q1090">
        <v>0.171962351912581</v>
      </c>
      <c r="R1090">
        <v>0.115572519494079</v>
      </c>
      <c r="S1090">
        <v>4.2660115296902702E-2</v>
      </c>
      <c r="T1090">
        <v>4.5980378583828002E-2</v>
      </c>
      <c r="U1090">
        <v>9.5521441562438997E-2</v>
      </c>
      <c r="V1090">
        <v>9.9890929780849694E-2</v>
      </c>
      <c r="W1090">
        <v>6.0163687877043098E-2</v>
      </c>
      <c r="X1090">
        <v>-5.2234083360528899E-2</v>
      </c>
      <c r="Y1090">
        <v>0.16780704592148199</v>
      </c>
      <c r="Z1090">
        <v>8.2962915746319504E-2</v>
      </c>
      <c r="AA1090">
        <v>1.5266680635509101E-3</v>
      </c>
      <c r="AB1090">
        <v>0.22536373370343499</v>
      </c>
      <c r="AC1090">
        <v>0.10714052829165301</v>
      </c>
      <c r="AD1090">
        <v>6.0340831650777402E-2</v>
      </c>
      <c r="AE1090">
        <v>-6.5333745907763502E-2</v>
      </c>
      <c r="AF1090">
        <v>8.3064707717887404E-2</v>
      </c>
      <c r="AG1090">
        <v>-4.6144142836866402E-2</v>
      </c>
      <c r="AH1090">
        <v>0.114107662377523</v>
      </c>
      <c r="AI1090">
        <v>0.13303425916330699</v>
      </c>
      <c r="AJ1090">
        <v>0.140731021603649</v>
      </c>
      <c r="AK1090">
        <v>0.23582343731788499</v>
      </c>
      <c r="AL1090">
        <v>0.14824227147819899</v>
      </c>
      <c r="AM1090">
        <v>-2.0224218101577499E-2</v>
      </c>
      <c r="AN1090">
        <v>0.13691963381099201</v>
      </c>
      <c r="AO1090">
        <v>-4.0682280463966797E-2</v>
      </c>
      <c r="AP1090">
        <v>0.118256957878451</v>
      </c>
      <c r="AQ1090">
        <v>9.7519211989226501E-2</v>
      </c>
      <c r="AR1090">
        <v>2.5823528473438101E-3</v>
      </c>
      <c r="AS1090">
        <v>-0.105200271184651</v>
      </c>
      <c r="AT1090">
        <v>8.2771168006339907E-2</v>
      </c>
      <c r="AU1090">
        <v>0.246798778298087</v>
      </c>
      <c r="AV1090">
        <v>0.133349973311715</v>
      </c>
      <c r="AW1090">
        <v>-8.15940804523171E-2</v>
      </c>
      <c r="AX1090">
        <v>0.13457969906935299</v>
      </c>
      <c r="AY1090">
        <v>-3.8798211684919003E-2</v>
      </c>
      <c r="AZ1090">
        <v>6.8677884747128201E-2</v>
      </c>
      <c r="BA1090">
        <v>0.26295834450181299</v>
      </c>
      <c r="BB1090">
        <v>0.332196265465243</v>
      </c>
      <c r="BC1090">
        <v>0.15376686223220801</v>
      </c>
      <c r="BD1090">
        <v>0.218483501696664</v>
      </c>
      <c r="BE1090">
        <v>0.22508242210093299</v>
      </c>
      <c r="BF1090">
        <v>-8.6373416687584401E-2</v>
      </c>
      <c r="BG1090">
        <v>0.186120598671282</v>
      </c>
      <c r="BH1090">
        <v>-8.2563928520655097E-2</v>
      </c>
      <c r="BI1090">
        <v>-2.7893723558075699E-2</v>
      </c>
      <c r="BJ1090">
        <v>0.15144560553685399</v>
      </c>
      <c r="BK1090">
        <v>-2.2867785544162401E-2</v>
      </c>
      <c r="BL1090">
        <v>0.30349416614152402</v>
      </c>
      <c r="BM1090">
        <v>5.7635170049294998E-2</v>
      </c>
      <c r="BN1090">
        <v>8.0444607536070897E-2</v>
      </c>
      <c r="BO1090">
        <v>0.12311361844809</v>
      </c>
      <c r="BP1090">
        <v>0.21946104101132199</v>
      </c>
      <c r="BQ1090">
        <v>0.187752920277799</v>
      </c>
      <c r="BR1090">
        <v>0.22729226318770601</v>
      </c>
      <c r="BS1090">
        <v>-5.1333591010605903E-2</v>
      </c>
      <c r="BT1090">
        <v>7.0001332696605606E-2</v>
      </c>
      <c r="BU1090">
        <v>-1.5681997074377702E-2</v>
      </c>
      <c r="BV1090">
        <v>0.119268775145201</v>
      </c>
      <c r="BW1090">
        <v>-1.1452440887473501E-3</v>
      </c>
      <c r="BX1090">
        <v>0.29124391224824803</v>
      </c>
      <c r="BY1090">
        <v>0.16022970577984699</v>
      </c>
      <c r="BZ1090">
        <v>-0.106935134705679</v>
      </c>
      <c r="CA1090">
        <v>4.6513201846721502E-2</v>
      </c>
      <c r="CB1090">
        <v>8.1441280051421899E-2</v>
      </c>
      <c r="CC1090">
        <v>0.223229867544563</v>
      </c>
      <c r="CD1090">
        <v>-4.1287307706779901E-2</v>
      </c>
      <c r="CE1090">
        <v>-4.9936103447996601E-3</v>
      </c>
      <c r="CF1090">
        <v>0.20722162270413499</v>
      </c>
      <c r="CG1090">
        <v>0.151918890366458</v>
      </c>
      <c r="CH1090">
        <v>-0.14541049815732601</v>
      </c>
      <c r="CI1090">
        <v>-4.5658639027763501E-2</v>
      </c>
      <c r="CJ1090">
        <v>0.12525564815652501</v>
      </c>
      <c r="CK1090">
        <v>0.120660553252535</v>
      </c>
      <c r="CL1090">
        <v>0.126711054763436</v>
      </c>
      <c r="CM1090">
        <v>0.186817186111599</v>
      </c>
      <c r="CN1090">
        <v>-3.5201839030053701E-2</v>
      </c>
      <c r="CO1090">
        <v>-6.6678661970983096E-3</v>
      </c>
      <c r="CP1090">
        <v>-7.8781756867418399E-3</v>
      </c>
      <c r="CQ1090">
        <v>-9.9036623518537398E-2</v>
      </c>
      <c r="CR1090">
        <v>-7.4536270244493705E-2</v>
      </c>
      <c r="CS1090">
        <v>0.104579985438807</v>
      </c>
      <c r="CT1090">
        <v>-3.9125745127909901E-2</v>
      </c>
      <c r="CU1090">
        <v>1</v>
      </c>
      <c r="CV1090">
        <v>1.6469533227294102E-2</v>
      </c>
      <c r="CW1090">
        <v>-4.5910376298165999E-4</v>
      </c>
      <c r="CX1090">
        <v>3.2498257588609997E-2</v>
      </c>
      <c r="CY1090">
        <v>5.1162710685967198E-3</v>
      </c>
      <c r="CZ1090">
        <v>0.11152792262960499</v>
      </c>
      <c r="DA1090">
        <v>0.128503630359664</v>
      </c>
      <c r="DB1090">
        <v>1.7871705122113501E-2</v>
      </c>
      <c r="DC1090">
        <v>0.17441651842457001</v>
      </c>
      <c r="DD1090">
        <v>4.9308843522247299E-2</v>
      </c>
      <c r="DE1090">
        <v>-0.10835135294411</v>
      </c>
      <c r="DF1090">
        <v>7.2373553796312703E-2</v>
      </c>
      <c r="DG1090">
        <v>0.235181773126375</v>
      </c>
      <c r="DH1090">
        <v>0.12509078638467599</v>
      </c>
      <c r="DI1090">
        <v>0.15382686389861999</v>
      </c>
      <c r="DJ1090">
        <v>0.16378164059007699</v>
      </c>
      <c r="DK1090">
        <v>0.16789022337246401</v>
      </c>
      <c r="DL1090">
        <v>6.4533084331441296E-2</v>
      </c>
      <c r="DM1090">
        <v>5.3148205996021901E-2</v>
      </c>
      <c r="DN1090">
        <v>-2.1736692948711101E-2</v>
      </c>
      <c r="DO1090">
        <v>-5.7917818429023597E-2</v>
      </c>
      <c r="DP1090">
        <v>5.9444902798249898E-2</v>
      </c>
      <c r="DQ1090">
        <v>-3.5324483601395097E-2</v>
      </c>
      <c r="DR1090">
        <v>0.203766985756378</v>
      </c>
      <c r="DS1090">
        <v>7.2516605183432406E-2</v>
      </c>
      <c r="DT1090">
        <v>0.234357386386147</v>
      </c>
      <c r="DU1090">
        <v>8.7666599181145402E-2</v>
      </c>
      <c r="DV1090">
        <v>-0.14438079331015</v>
      </c>
      <c r="DW1090">
        <v>2.1881630151576601E-2</v>
      </c>
      <c r="DX1090">
        <v>0.131185410932045</v>
      </c>
      <c r="DY1090">
        <v>-4.6011223199251897E-2</v>
      </c>
      <c r="DZ1090">
        <v>6.3016128418928397E-2</v>
      </c>
      <c r="EA1090">
        <v>6.69794595649848E-2</v>
      </c>
      <c r="EB1090">
        <v>-5.8825700135669401E-2</v>
      </c>
      <c r="EC1090">
        <v>0.21379954845315899</v>
      </c>
      <c r="ED1090">
        <v>-7.3370631698498598E-2</v>
      </c>
      <c r="EE1090">
        <v>0.169624833563921</v>
      </c>
      <c r="EF1090">
        <v>0.10674699191038101</v>
      </c>
      <c r="EG1090">
        <v>-0.14837159670891301</v>
      </c>
      <c r="EH1090">
        <v>5.0496215828250701E-2</v>
      </c>
      <c r="EI1090">
        <v>-6.6902531299864801E-2</v>
      </c>
      <c r="EJ1090">
        <v>-1.55663292901806E-2</v>
      </c>
      <c r="EK1090">
        <v>0.142943563392296</v>
      </c>
      <c r="EL1090">
        <v>8.4997013882979096E-3</v>
      </c>
      <c r="EM1090">
        <v>0.17176501094135599</v>
      </c>
      <c r="EN1090">
        <v>0.11735862010109301</v>
      </c>
      <c r="EO1090">
        <v>0.106358707294716</v>
      </c>
      <c r="EP1090">
        <v>0.24083468516076501</v>
      </c>
      <c r="EQ1090">
        <v>0.20155959224084999</v>
      </c>
      <c r="ER1090">
        <v>9.8937901096938896E-2</v>
      </c>
      <c r="ES1090">
        <v>0.168332019682463</v>
      </c>
      <c r="ET1090">
        <v>-0.13346182062875001</v>
      </c>
      <c r="EU1090">
        <v>-1.80650415099021E-2</v>
      </c>
      <c r="EV1090">
        <v>0.22656905039245001</v>
      </c>
      <c r="EW1090">
        <v>0.17078426796861801</v>
      </c>
      <c r="EX1090">
        <v>-3.3912548934223997E-2</v>
      </c>
      <c r="EY1090">
        <v>6.0404628580457802E-2</v>
      </c>
      <c r="EZ1090">
        <v>-1.2517136248009601E-2</v>
      </c>
      <c r="FA1090">
        <v>0.10928448212669099</v>
      </c>
      <c r="FB1090">
        <v>0.20937087806024199</v>
      </c>
      <c r="FC1090">
        <v>0.185986375694976</v>
      </c>
      <c r="FD1090">
        <v>-3.7928982144743599E-2</v>
      </c>
      <c r="FE1090">
        <v>-9.0854552099906092E-3</v>
      </c>
      <c r="FF1090">
        <v>0.11997394485216301</v>
      </c>
      <c r="FG1090">
        <v>9.7510070144457006E-2</v>
      </c>
      <c r="FH1090">
        <v>0.16574181237874</v>
      </c>
      <c r="FI1090">
        <v>-3.5546077505208697E-2</v>
      </c>
      <c r="FJ1090">
        <v>0.28080239322421002</v>
      </c>
      <c r="FK1090">
        <v>-4.7955164479066503E-2</v>
      </c>
      <c r="FL1090">
        <v>6.2442678705522003E-2</v>
      </c>
      <c r="FM1090">
        <v>-4.2217585399359499E-2</v>
      </c>
      <c r="FN1090">
        <v>-4.2542645317440501E-2</v>
      </c>
      <c r="FO1090">
        <v>0.226866939601331</v>
      </c>
      <c r="FP1090">
        <v>0.29448424475778001</v>
      </c>
      <c r="FQ1090">
        <v>0.17534592727172901</v>
      </c>
      <c r="FR1090">
        <v>0.17061134737958</v>
      </c>
      <c r="FS1090">
        <v>0.23877477015179499</v>
      </c>
      <c r="FT1090">
        <v>0.175759239644216</v>
      </c>
      <c r="FU1090">
        <v>0.24765058231265699</v>
      </c>
      <c r="FV1090">
        <v>5.0295911396686897E-2</v>
      </c>
      <c r="FW1090">
        <v>-2.0824079169622301E-2</v>
      </c>
      <c r="FX1090">
        <v>4.8105885112888602E-2</v>
      </c>
      <c r="FY1090">
        <v>2.8000900187746501E-2</v>
      </c>
      <c r="FZ1090">
        <v>9.4004243643927898E-2</v>
      </c>
      <c r="GA1090">
        <v>0.23007114536728401</v>
      </c>
      <c r="GB1090">
        <v>0.19672272319669301</v>
      </c>
      <c r="GC1090">
        <v>5.7254845234144197E-3</v>
      </c>
      <c r="GD1090">
        <v>0.241822358418086</v>
      </c>
      <c r="GE1090">
        <v>0.109459226932374</v>
      </c>
      <c r="GF1090">
        <v>-8.67575756197774E-2</v>
      </c>
      <c r="GG1090">
        <v>0.11866087405464</v>
      </c>
      <c r="GH1090">
        <v>0.21798897981694401</v>
      </c>
      <c r="GI1090">
        <v>4.2980549466639997E-2</v>
      </c>
      <c r="GJ1090">
        <v>-4.52145397802435E-2</v>
      </c>
      <c r="GK1090">
        <v>0.187085108052955</v>
      </c>
      <c r="GL1090">
        <v>9.5259731431094993E-2</v>
      </c>
      <c r="GM1090">
        <v>0.135674204985366</v>
      </c>
      <c r="GN1090">
        <v>4.3597868898125301E-2</v>
      </c>
      <c r="GO1090">
        <v>9.6611704895957898E-2</v>
      </c>
      <c r="GP1090">
        <v>0.102072134462772</v>
      </c>
      <c r="GQ1090">
        <v>8.1071550893020303E-2</v>
      </c>
      <c r="GR1090">
        <v>-7.1815456561181601E-2</v>
      </c>
      <c r="GS1090">
        <v>-6.0201335779701597E-2</v>
      </c>
      <c r="GT1090">
        <v>2.2181394461785998E-2</v>
      </c>
      <c r="GU1090">
        <v>0.26338764042944302</v>
      </c>
      <c r="GV1090">
        <v>0.15187400474688401</v>
      </c>
      <c r="GW1090">
        <v>-3.6103711010146103E-2</v>
      </c>
      <c r="GX1090">
        <v>6.4034212497684401E-2</v>
      </c>
      <c r="GY1090">
        <v>0.352816039413757</v>
      </c>
      <c r="GZ1090">
        <v>-5.8181168899902401E-2</v>
      </c>
      <c r="HA1090">
        <v>-5.1280986927961202E-2</v>
      </c>
      <c r="HB1090">
        <v>0.18715603330807801</v>
      </c>
      <c r="HC1090">
        <v>3.5744583958040699E-2</v>
      </c>
      <c r="HD1090">
        <v>5.5014653622003702E-2</v>
      </c>
      <c r="HE1090">
        <v>2.32272168680656E-2</v>
      </c>
      <c r="HF1090">
        <v>0.188358897839113</v>
      </c>
      <c r="HG1090">
        <v>6.6995972692761294E-2</v>
      </c>
      <c r="HH1090">
        <v>0.28714232309101001</v>
      </c>
      <c r="HI1090">
        <v>0.146349483712582</v>
      </c>
      <c r="HJ1090">
        <v>0.16413203241791099</v>
      </c>
      <c r="HK1090">
        <v>0.25855509899218898</v>
      </c>
      <c r="HL1090">
        <v>0.108111685123999</v>
      </c>
      <c r="HM1090">
        <v>0.29623880510655298</v>
      </c>
      <c r="HN1090">
        <v>3.4362697442694101E-2</v>
      </c>
      <c r="HO1090">
        <v>-2.9273796162520498E-2</v>
      </c>
      <c r="HP1090">
        <v>9.2429321661494299E-2</v>
      </c>
      <c r="HQ1090">
        <v>0.14990438226311401</v>
      </c>
      <c r="HR1090">
        <v>0.17891471429450201</v>
      </c>
      <c r="HS1090">
        <v>-8.1166882244840102E-2</v>
      </c>
      <c r="HT1090">
        <v>0.146596822583315</v>
      </c>
      <c r="HU1090">
        <v>0.17120518226899201</v>
      </c>
      <c r="HV1090">
        <v>-1.6285436284687E-2</v>
      </c>
      <c r="HW1090">
        <v>0.21653793458769999</v>
      </c>
      <c r="HX1090">
        <v>0.246284505971955</v>
      </c>
      <c r="HY1090">
        <v>5.2073419570492802E-2</v>
      </c>
      <c r="HZ1090">
        <v>0.18500067723658001</v>
      </c>
      <c r="IA1090">
        <v>2.4227935403933299E-2</v>
      </c>
      <c r="IB1090">
        <v>0.24229411891832101</v>
      </c>
      <c r="IC1090">
        <v>4.5515894201721897E-2</v>
      </c>
      <c r="ID1090">
        <v>-5.7161506142524004E-3</v>
      </c>
      <c r="IE1090">
        <v>-8.7138436318826895E-2</v>
      </c>
      <c r="IF1090">
        <v>0.136360654151647</v>
      </c>
      <c r="IG1090">
        <v>6.1219180530236401E-2</v>
      </c>
      <c r="IH1090">
        <v>0.202824567537045</v>
      </c>
      <c r="II1090">
        <v>0.22655196069081199</v>
      </c>
      <c r="IJ1090">
        <v>0.18758186640410901</v>
      </c>
      <c r="IK1090">
        <v>5.3040593053047501E-3</v>
      </c>
      <c r="IL1090">
        <v>0.114441601916332</v>
      </c>
      <c r="IM1090">
        <v>0.25090235150808898</v>
      </c>
      <c r="IN1090">
        <v>0.176301486856107</v>
      </c>
      <c r="IO1090">
        <v>0.17639361737895501</v>
      </c>
      <c r="IP1090">
        <v>0.249545504840398</v>
      </c>
      <c r="IQ1090">
        <v>0.18896722442712299</v>
      </c>
      <c r="IR1090">
        <v>0.288531297937137</v>
      </c>
      <c r="IS1090">
        <v>0.140457342703324</v>
      </c>
      <c r="IT1090">
        <v>0.208714416208338</v>
      </c>
      <c r="IU1090">
        <v>4.0966324264769399E-2</v>
      </c>
      <c r="IV1090">
        <v>0.14722725034223599</v>
      </c>
      <c r="IW1090">
        <v>1.3852141314395499E-2</v>
      </c>
      <c r="IX1090">
        <v>-3.79981962712777E-2</v>
      </c>
      <c r="IY1090">
        <v>2.7889125159890199E-2</v>
      </c>
      <c r="IZ1090">
        <v>2.01326537944445E-2</v>
      </c>
      <c r="JA1090">
        <v>-1.4463299888001499E-2</v>
      </c>
      <c r="JB1090">
        <v>4.9201167921490999E-2</v>
      </c>
      <c r="JC1090">
        <v>0.22004743872447399</v>
      </c>
      <c r="JD1090">
        <v>0.17693000603888401</v>
      </c>
      <c r="JE1090">
        <v>0.182480539436911</v>
      </c>
      <c r="JF1090">
        <v>0.20629998025780999</v>
      </c>
      <c r="JG1090">
        <v>0.188204058758832</v>
      </c>
      <c r="JH1090">
        <v>4.2493709336672604E-3</v>
      </c>
    </row>
    <row r="1091" spans="1:268">
      <c r="A1091" t="s">
        <v>373</v>
      </c>
      <c r="B1091">
        <v>0.232612487669732</v>
      </c>
      <c r="C1091">
        <v>-0.14621298613994799</v>
      </c>
      <c r="D1091">
        <v>-0.18781472072271699</v>
      </c>
      <c r="E1091">
        <v>0.116051754326778</v>
      </c>
      <c r="F1091">
        <v>-0.242202782327571</v>
      </c>
      <c r="G1091">
        <v>1.4676817125095E-2</v>
      </c>
      <c r="H1091">
        <v>-0.18063407556135999</v>
      </c>
      <c r="I1091">
        <v>0.219677670197333</v>
      </c>
      <c r="J1091">
        <v>4.3925347724258303E-2</v>
      </c>
      <c r="K1091">
        <v>0.19201299815921599</v>
      </c>
      <c r="L1091">
        <v>0.103336021610618</v>
      </c>
      <c r="M1091">
        <v>-6.3008134763287593E-2</v>
      </c>
      <c r="N1091">
        <v>8.7783768173701801E-2</v>
      </c>
      <c r="O1091">
        <v>0.13068635757873001</v>
      </c>
      <c r="P1091">
        <v>0.21105242669444499</v>
      </c>
      <c r="Q1091">
        <v>0.24072684269449801</v>
      </c>
      <c r="R1091">
        <v>0.14001231167554701</v>
      </c>
      <c r="S1091">
        <v>-5.9920591643218897E-2</v>
      </c>
      <c r="T1091">
        <v>-0.13259478669911101</v>
      </c>
      <c r="U1091">
        <v>7.9005377783099004E-2</v>
      </c>
      <c r="V1091">
        <v>0.22897109018456399</v>
      </c>
      <c r="W1091">
        <v>0.15915262892137599</v>
      </c>
      <c r="X1091">
        <v>-0.155003985458424</v>
      </c>
      <c r="Y1091">
        <v>7.9492830088958605E-2</v>
      </c>
      <c r="Z1091">
        <v>0.10404640091799</v>
      </c>
      <c r="AA1091">
        <v>-0.105000813772008</v>
      </c>
      <c r="AB1091">
        <v>0.18593747864615401</v>
      </c>
      <c r="AC1091">
        <v>7.7072805549202705E-2</v>
      </c>
      <c r="AD1091">
        <v>-3.3160997953344797E-2</v>
      </c>
      <c r="AE1091">
        <v>-0.20829200861572</v>
      </c>
      <c r="AF1091">
        <v>5.5878743009898701E-2</v>
      </c>
      <c r="AG1091">
        <v>-0.20070782304593399</v>
      </c>
      <c r="AH1091">
        <v>8.0665146744618096E-2</v>
      </c>
      <c r="AI1091">
        <v>0.20797788025397701</v>
      </c>
      <c r="AJ1091">
        <v>0.153607309246793</v>
      </c>
      <c r="AK1091">
        <v>0.19061003528468201</v>
      </c>
      <c r="AL1091">
        <v>4.1985374926150398E-2</v>
      </c>
      <c r="AM1091">
        <v>-0.115207242976945</v>
      </c>
      <c r="AN1091">
        <v>0.25248827306016403</v>
      </c>
      <c r="AO1091">
        <v>-0.130171143528552</v>
      </c>
      <c r="AP1091">
        <v>0.27592326868402101</v>
      </c>
      <c r="AQ1091">
        <v>-2.1965843114336601E-2</v>
      </c>
      <c r="AR1091">
        <v>-0.14873241665891099</v>
      </c>
      <c r="AS1091">
        <v>-0.29901620003881801</v>
      </c>
      <c r="AT1091">
        <v>3.0181803875182999E-2</v>
      </c>
      <c r="AU1091">
        <v>8.6482281004025996E-2</v>
      </c>
      <c r="AV1091">
        <v>0.167736722528916</v>
      </c>
      <c r="AW1091">
        <v>-0.20515797130059199</v>
      </c>
      <c r="AX1091">
        <v>0.177273565487757</v>
      </c>
      <c r="AY1091">
        <v>-3.38119319245744E-2</v>
      </c>
      <c r="AZ1091">
        <v>5.1242002970254399E-2</v>
      </c>
      <c r="BA1091">
        <v>0.276580407355837</v>
      </c>
      <c r="BB1091">
        <v>0.14536286606521401</v>
      </c>
      <c r="BC1091">
        <v>0.13464959604516799</v>
      </c>
      <c r="BD1091">
        <v>0.163298295653903</v>
      </c>
      <c r="BE1091">
        <v>4.4386097654611399E-2</v>
      </c>
      <c r="BF1091">
        <v>-0.15538066320723301</v>
      </c>
      <c r="BG1091">
        <v>0.11077040300322399</v>
      </c>
      <c r="BH1091">
        <v>-0.24039054862912701</v>
      </c>
      <c r="BI1091">
        <v>-0.10270678912426</v>
      </c>
      <c r="BJ1091">
        <v>0.17898785824055599</v>
      </c>
      <c r="BK1091">
        <v>-0.12394737109951499</v>
      </c>
      <c r="BL1091">
        <v>0.25011909002366101</v>
      </c>
      <c r="BM1091">
        <v>-5.5555107383026603E-2</v>
      </c>
      <c r="BN1091">
        <v>0.113434827780049</v>
      </c>
      <c r="BO1091">
        <v>0.180934802929404</v>
      </c>
      <c r="BP1091">
        <v>0.19917428658338299</v>
      </c>
      <c r="BQ1091">
        <v>0.145233977766831</v>
      </c>
      <c r="BR1091">
        <v>0.29512695458662103</v>
      </c>
      <c r="BS1091">
        <v>-0.19307731126070901</v>
      </c>
      <c r="BT1091">
        <v>0.19288304760284</v>
      </c>
      <c r="BU1091">
        <v>-0.167360937486557</v>
      </c>
      <c r="BV1091">
        <v>0.12981707597530601</v>
      </c>
      <c r="BW1091">
        <v>-7.8940461483555893E-2</v>
      </c>
      <c r="BX1091">
        <v>0.378870252453265</v>
      </c>
      <c r="BY1091">
        <v>0.27092061312914101</v>
      </c>
      <c r="BZ1091">
        <v>-0.27905446378786503</v>
      </c>
      <c r="CA1091">
        <v>-9.3086555411184699E-2</v>
      </c>
      <c r="CB1091">
        <v>1.23844524624682E-2</v>
      </c>
      <c r="CC1091">
        <v>0.16466897738397601</v>
      </c>
      <c r="CD1091">
        <v>-0.189808445142233</v>
      </c>
      <c r="CE1091">
        <v>-0.168281372602191</v>
      </c>
      <c r="CF1091">
        <v>0.171575805875858</v>
      </c>
      <c r="CG1091">
        <v>4.4400454831607601E-2</v>
      </c>
      <c r="CH1091">
        <v>-0.18936223613915101</v>
      </c>
      <c r="CI1091">
        <v>-6.2865477578233797E-2</v>
      </c>
      <c r="CJ1091">
        <v>0.22091801157091701</v>
      </c>
      <c r="CK1091">
        <v>0.168956528955331</v>
      </c>
      <c r="CL1091">
        <v>7.4762288518786899E-2</v>
      </c>
      <c r="CM1091">
        <v>3.2031903683668199E-2</v>
      </c>
      <c r="CN1091">
        <v>-0.209065366799814</v>
      </c>
      <c r="CO1091">
        <v>-0.16646190798097199</v>
      </c>
      <c r="CP1091">
        <v>-0.11127230246658899</v>
      </c>
      <c r="CQ1091">
        <v>-0.26490399340049903</v>
      </c>
      <c r="CR1091">
        <v>-0.17181044584051999</v>
      </c>
      <c r="CS1091">
        <v>4.2596966365155101E-2</v>
      </c>
      <c r="CT1091">
        <v>-0.20716323333502101</v>
      </c>
      <c r="CU1091">
        <v>0.19565878935709199</v>
      </c>
      <c r="CV1091">
        <v>-0.12561544589896401</v>
      </c>
      <c r="CW1091">
        <v>-0.161043050462847</v>
      </c>
      <c r="CX1091">
        <v>8.4970030276530495E-2</v>
      </c>
      <c r="CY1091">
        <v>-0.120173426211984</v>
      </c>
      <c r="CZ1091">
        <v>0.102572958205093</v>
      </c>
      <c r="DA1091">
        <v>0.187274026920143</v>
      </c>
      <c r="DB1091">
        <v>-0.17629998684412401</v>
      </c>
      <c r="DC1091">
        <v>0.257873639599973</v>
      </c>
      <c r="DD1091">
        <v>6.3852024789379305E-2</v>
      </c>
      <c r="DE1091">
        <v>-9.2575782430482506E-2</v>
      </c>
      <c r="DF1091">
        <v>4.8054216418088602E-2</v>
      </c>
      <c r="DG1091">
        <v>0.20884498017953801</v>
      </c>
      <c r="DH1091">
        <v>0.14838697838815201</v>
      </c>
      <c r="DI1091">
        <v>0.252515473665683</v>
      </c>
      <c r="DJ1091">
        <v>0.18800919102651001</v>
      </c>
      <c r="DK1091">
        <v>0.142615889335858</v>
      </c>
      <c r="DL1091">
        <v>-2.2312101378474999E-3</v>
      </c>
      <c r="DM1091">
        <v>0.14364612340744501</v>
      </c>
      <c r="DN1091">
        <v>-0.17614383737181299</v>
      </c>
      <c r="DO1091">
        <v>-0.156040229954447</v>
      </c>
      <c r="DP1091">
        <v>6.1962903258552901E-2</v>
      </c>
      <c r="DQ1091">
        <v>-0.19022737223595501</v>
      </c>
      <c r="DR1091">
        <v>0.269264852750697</v>
      </c>
      <c r="DS1091">
        <v>0.19229713149166</v>
      </c>
      <c r="DT1091">
        <v>0.19411179924834701</v>
      </c>
      <c r="DU1091">
        <v>4.85248668186734E-2</v>
      </c>
      <c r="DV1091">
        <v>-0.22728453091166101</v>
      </c>
      <c r="DW1091">
        <v>-0.13665101298100901</v>
      </c>
      <c r="DX1091">
        <v>4.7167289523716099E-2</v>
      </c>
      <c r="DY1091">
        <v>-0.16981114673398201</v>
      </c>
      <c r="DZ1091">
        <v>0.20084493615604401</v>
      </c>
      <c r="EA1091">
        <v>-6.7153715692901295E-2</v>
      </c>
      <c r="EB1091">
        <v>-0.20625031592616599</v>
      </c>
      <c r="EC1091">
        <v>0.140183632142449</v>
      </c>
      <c r="ED1091">
        <v>-7.9486651807899003E-2</v>
      </c>
      <c r="EE1091">
        <v>0.10082818371062501</v>
      </c>
      <c r="EF1091">
        <v>9.2584431956169194E-2</v>
      </c>
      <c r="EG1091">
        <v>-0.24832324362991301</v>
      </c>
      <c r="EH1091">
        <v>0.134138199066209</v>
      </c>
      <c r="EI1091">
        <v>-0.219729261275803</v>
      </c>
      <c r="EJ1091">
        <v>-2.1486144338135501E-2</v>
      </c>
      <c r="EK1091">
        <v>0.247977486762127</v>
      </c>
      <c r="EL1091">
        <v>7.1487935153171006E-2</v>
      </c>
      <c r="EM1091">
        <v>0.114952457801762</v>
      </c>
      <c r="EN1091">
        <v>0.17235019447401601</v>
      </c>
      <c r="EO1091">
        <v>2.61533262728798E-2</v>
      </c>
      <c r="EP1091">
        <v>0.16358416021932901</v>
      </c>
      <c r="EQ1091">
        <v>0.226924129116614</v>
      </c>
      <c r="ER1091">
        <v>0.16208443400179101</v>
      </c>
      <c r="ES1091">
        <v>0.13752785397724701</v>
      </c>
      <c r="ET1091">
        <v>-0.217949579932816</v>
      </c>
      <c r="EU1091">
        <v>-0.17758293822816601</v>
      </c>
      <c r="EV1091">
        <v>0.15288553547612099</v>
      </c>
      <c r="EW1091">
        <v>6.6012382235768996E-2</v>
      </c>
      <c r="EX1091">
        <v>-0.22388391637192201</v>
      </c>
      <c r="EY1091">
        <v>-6.6383636791136194E-2</v>
      </c>
      <c r="EZ1091">
        <v>-0.17649636901844301</v>
      </c>
      <c r="FA1091">
        <v>0.145388567210018</v>
      </c>
      <c r="FB1091">
        <v>0.19834401147146599</v>
      </c>
      <c r="FC1091">
        <v>0.14334179461812199</v>
      </c>
      <c r="FD1091">
        <v>-0.13918725506024801</v>
      </c>
      <c r="FE1091">
        <v>-5.3787474924247E-2</v>
      </c>
      <c r="FF1091">
        <v>0.25039499544420402</v>
      </c>
      <c r="FG1091">
        <v>0.213411531630783</v>
      </c>
      <c r="FH1091">
        <v>0.27753201977946002</v>
      </c>
      <c r="FI1091">
        <v>-0.133172031222033</v>
      </c>
      <c r="FJ1091">
        <v>0.21128247836247899</v>
      </c>
      <c r="FK1091">
        <v>-5.9109969470716103E-2</v>
      </c>
      <c r="FL1091">
        <v>8.5448183987593199E-2</v>
      </c>
      <c r="FM1091">
        <v>-0.22816434165441599</v>
      </c>
      <c r="FN1091">
        <v>-0.179828095478091</v>
      </c>
      <c r="FO1091">
        <v>0.20586913929526801</v>
      </c>
      <c r="FP1091">
        <v>0.18495573596302101</v>
      </c>
      <c r="FQ1091">
        <v>0.15606648335579301</v>
      </c>
      <c r="FR1091">
        <v>0.28068413966397998</v>
      </c>
      <c r="FS1091">
        <v>0.226330812430834</v>
      </c>
      <c r="FT1091">
        <v>-1.36358619277439E-2</v>
      </c>
      <c r="FU1091">
        <v>0.24108914339190499</v>
      </c>
      <c r="FV1091">
        <v>0.11549678685048601</v>
      </c>
      <c r="FW1091">
        <v>-0.117119633763262</v>
      </c>
      <c r="FX1091">
        <v>-3.99572121266841E-2</v>
      </c>
      <c r="FY1091">
        <v>-7.4028995940746301E-2</v>
      </c>
      <c r="FZ1091">
        <v>0.18809415690133799</v>
      </c>
      <c r="GA1091">
        <v>0.15415699657779799</v>
      </c>
      <c r="GB1091">
        <v>0.13935599928789999</v>
      </c>
      <c r="GC1091">
        <v>-0.100594141572343</v>
      </c>
      <c r="GD1091">
        <v>0.18658697704520799</v>
      </c>
      <c r="GE1091">
        <v>4.86022075762488E-2</v>
      </c>
      <c r="GF1091">
        <v>-5.6814754444107302E-2</v>
      </c>
      <c r="GG1091">
        <v>0.28011432581734202</v>
      </c>
      <c r="GH1091">
        <v>2.40846481349309E-2</v>
      </c>
      <c r="GI1091">
        <v>0.116865682772184</v>
      </c>
      <c r="GJ1091">
        <v>-0.206567609376271</v>
      </c>
      <c r="GK1091">
        <v>0.23281988495474601</v>
      </c>
      <c r="GL1091">
        <v>0.12096722110319499</v>
      </c>
      <c r="GM1091">
        <v>7.7811903101868501E-2</v>
      </c>
      <c r="GN1091">
        <v>-0.12540604444499101</v>
      </c>
      <c r="GO1091">
        <v>0.20787143096582</v>
      </c>
      <c r="GP1091">
        <v>0.106224859972288</v>
      </c>
      <c r="GQ1091">
        <v>2.2927808042844701E-2</v>
      </c>
      <c r="GR1091">
        <v>-0.24445707304832201</v>
      </c>
      <c r="GS1091">
        <v>-0.19578599525318099</v>
      </c>
      <c r="GT1091">
        <v>0.10254312856143701</v>
      </c>
      <c r="GU1091">
        <v>0.10297332629785701</v>
      </c>
      <c r="GV1091">
        <v>8.9855525974813596E-2</v>
      </c>
      <c r="GW1091">
        <v>-2.9031955887832001E-2</v>
      </c>
      <c r="GX1091">
        <v>-5.8717884205670999E-2</v>
      </c>
      <c r="GY1091">
        <v>0.36496345577110501</v>
      </c>
      <c r="GZ1091">
        <v>-6.82613918150171E-2</v>
      </c>
      <c r="HA1091">
        <v>-9.2804545485657197E-2</v>
      </c>
      <c r="HB1091">
        <v>0.16268960690899001</v>
      </c>
      <c r="HC1091">
        <v>-2.6084050420071399E-2</v>
      </c>
      <c r="HD1091">
        <v>6.9344671119652901E-3</v>
      </c>
      <c r="HE1091">
        <v>3.0453208658961801E-2</v>
      </c>
      <c r="HF1091">
        <v>0.17144987161400099</v>
      </c>
      <c r="HG1091">
        <v>5.81596607224978E-2</v>
      </c>
      <c r="HH1091">
        <v>0.18032167759368001</v>
      </c>
      <c r="HI1091">
        <v>0.21689380088996801</v>
      </c>
      <c r="HJ1091">
        <v>0.124033989484869</v>
      </c>
      <c r="HK1091">
        <v>0.18474873546687201</v>
      </c>
      <c r="HL1091">
        <v>3.3914435309064198E-2</v>
      </c>
      <c r="HM1091">
        <v>0.232450137775705</v>
      </c>
      <c r="HN1091">
        <v>8.8359653098736807E-2</v>
      </c>
      <c r="HO1091">
        <v>-0.22315400717046299</v>
      </c>
      <c r="HP1091">
        <v>0.15157160971806299</v>
      </c>
      <c r="HQ1091">
        <v>0.24191685979042099</v>
      </c>
      <c r="HR1091">
        <v>0.23981191748000599</v>
      </c>
      <c r="HS1091">
        <v>-0.23750725160886799</v>
      </c>
      <c r="HT1091">
        <v>0.14740061892083201</v>
      </c>
      <c r="HU1091">
        <v>0.279011608853801</v>
      </c>
      <c r="HV1091">
        <v>-6.4113798815143494E-2</v>
      </c>
      <c r="HW1091">
        <v>0.141884837926085</v>
      </c>
      <c r="HX1091">
        <v>0.30060452709742402</v>
      </c>
      <c r="HY1091">
        <v>-8.0089195229464005E-2</v>
      </c>
      <c r="HZ1091">
        <v>7.8160278509992798E-2</v>
      </c>
      <c r="IA1091">
        <v>-0.15454474288855799</v>
      </c>
      <c r="IB1091">
        <v>0.101209438803794</v>
      </c>
      <c r="IC1091">
        <v>1.62248441102524E-2</v>
      </c>
      <c r="ID1091">
        <v>-0.124120269147872</v>
      </c>
      <c r="IE1091">
        <v>-6.6725972504534103E-2</v>
      </c>
      <c r="IF1091">
        <v>0.162505649410145</v>
      </c>
      <c r="IG1091">
        <v>0.122057131550003</v>
      </c>
      <c r="IH1091">
        <v>0.18584128993423901</v>
      </c>
      <c r="II1091">
        <v>0.12641534242340899</v>
      </c>
      <c r="IJ1091">
        <v>0.273402382477266</v>
      </c>
      <c r="IK1091">
        <v>-0.14003995411713799</v>
      </c>
      <c r="IL1091">
        <v>0.151561217589673</v>
      </c>
      <c r="IM1091">
        <v>0.24844588877287899</v>
      </c>
      <c r="IN1091">
        <v>0.27634430741545601</v>
      </c>
      <c r="IO1091">
        <v>0.13239944906620801</v>
      </c>
      <c r="IP1091">
        <v>0.26484979689700899</v>
      </c>
      <c r="IQ1091">
        <v>-1.4151176703650901E-3</v>
      </c>
      <c r="IR1091">
        <v>0.17940350220677601</v>
      </c>
      <c r="IS1091">
        <v>4.1953027787380498E-2</v>
      </c>
      <c r="IT1091">
        <v>0.27308739982218899</v>
      </c>
      <c r="IU1091">
        <v>-0.103335414357204</v>
      </c>
      <c r="IV1091">
        <v>8.8337844432697807E-2</v>
      </c>
      <c r="IW1091">
        <v>-0.123390115969953</v>
      </c>
      <c r="IX1091">
        <v>-0.16844209972704399</v>
      </c>
      <c r="IY1091">
        <v>-0.141361014291807</v>
      </c>
      <c r="IZ1091">
        <v>0.18468849246031499</v>
      </c>
      <c r="JA1091">
        <v>-1.43112649887009E-2</v>
      </c>
      <c r="JB1091">
        <v>-1.6116405121420301E-2</v>
      </c>
      <c r="JC1091">
        <v>0.27899046080113898</v>
      </c>
      <c r="JD1091">
        <v>0.116623188119321</v>
      </c>
      <c r="JE1091">
        <v>0.14987799591054901</v>
      </c>
      <c r="JF1091">
        <v>5.8598158138930601E-2</v>
      </c>
      <c r="JG1091">
        <v>0.214310533575296</v>
      </c>
      <c r="JH1091">
        <v>-0.103863432965298</v>
      </c>
    </row>
    <row r="1092" spans="1:268">
      <c r="A1092" t="s">
        <v>1478</v>
      </c>
      <c r="B1092">
        <v>4.5601946021920803E-2</v>
      </c>
      <c r="C1092">
        <v>-0.292725415850911</v>
      </c>
      <c r="D1092">
        <v>-0.30555543760167603</v>
      </c>
      <c r="E1092">
        <v>0.112596697303203</v>
      </c>
      <c r="F1092">
        <v>-0.21054590110471999</v>
      </c>
      <c r="G1092">
        <v>2.9408118985557601E-2</v>
      </c>
      <c r="H1092">
        <v>-0.29250645995203101</v>
      </c>
      <c r="I1092">
        <v>5.3752058922579499E-3</v>
      </c>
      <c r="J1092">
        <v>3.2933445424454401E-2</v>
      </c>
      <c r="K1092">
        <v>0.39329554030972902</v>
      </c>
      <c r="L1092">
        <v>-0.13562539959381101</v>
      </c>
      <c r="M1092">
        <v>-0.122676190727551</v>
      </c>
      <c r="N1092">
        <v>3.2152078860902503E-2</v>
      </c>
      <c r="O1092">
        <v>0.36572446878516102</v>
      </c>
      <c r="P1092">
        <v>0.64792652193249101</v>
      </c>
      <c r="Q1092">
        <v>0.64694087971400405</v>
      </c>
      <c r="R1092">
        <v>0.37000893836523002</v>
      </c>
      <c r="S1092">
        <v>-0.11172778805622301</v>
      </c>
      <c r="T1092">
        <v>-0.213927572746271</v>
      </c>
      <c r="U1092">
        <v>-3.6807477321743103E-2</v>
      </c>
      <c r="V1092">
        <v>0.506685104000549</v>
      </c>
      <c r="W1092">
        <v>0.27684788001760402</v>
      </c>
      <c r="X1092">
        <v>-0.30744556636967502</v>
      </c>
      <c r="Y1092">
        <v>-0.13468573156371699</v>
      </c>
      <c r="Z1092">
        <v>0.108989414074755</v>
      </c>
      <c r="AA1092">
        <v>-0.20601222380015</v>
      </c>
      <c r="AB1092">
        <v>7.7863048449970496E-2</v>
      </c>
      <c r="AC1092">
        <v>0.18584893813280301</v>
      </c>
      <c r="AD1092">
        <v>-9.3677302144114696E-2</v>
      </c>
      <c r="AE1092">
        <v>-0.287633756763574</v>
      </c>
      <c r="AF1092">
        <v>-2.3286092947312199E-2</v>
      </c>
      <c r="AG1092">
        <v>-0.26378846656846699</v>
      </c>
      <c r="AH1092">
        <v>-5.1424066831447001E-3</v>
      </c>
      <c r="AI1092">
        <v>4.6175559355259702E-2</v>
      </c>
      <c r="AJ1092">
        <v>0.14443156998939499</v>
      </c>
      <c r="AK1092">
        <v>0.26229277809858598</v>
      </c>
      <c r="AL1092">
        <v>-9.79317065500446E-2</v>
      </c>
      <c r="AM1092">
        <v>-9.7552238379634906E-2</v>
      </c>
      <c r="AN1092">
        <v>0.41257837210748599</v>
      </c>
      <c r="AO1092">
        <v>-0.10867744025480899</v>
      </c>
      <c r="AP1092">
        <v>0.404560451252716</v>
      </c>
      <c r="AQ1092">
        <v>-0.15243741350590301</v>
      </c>
      <c r="AR1092">
        <v>1.86979705620706E-2</v>
      </c>
      <c r="AS1092">
        <v>-0.44910934865972402</v>
      </c>
      <c r="AT1092">
        <v>-4.3393391905806301E-2</v>
      </c>
      <c r="AU1092">
        <v>-5.20191329267847E-2</v>
      </c>
      <c r="AV1092">
        <v>0.18765329545530801</v>
      </c>
      <c r="AW1092">
        <v>-0.32549499854393599</v>
      </c>
      <c r="AX1092">
        <v>0.37350965136080799</v>
      </c>
      <c r="AY1092">
        <v>-7.30113741302906E-4</v>
      </c>
      <c r="AZ1092">
        <v>7.9024754445778E-2</v>
      </c>
      <c r="BA1092">
        <v>0.32847670441985999</v>
      </c>
      <c r="BB1092">
        <v>-3.2538129185338302E-3</v>
      </c>
      <c r="BC1092">
        <v>1.8495479260599901E-2</v>
      </c>
      <c r="BD1092">
        <v>1.06290664463989E-2</v>
      </c>
      <c r="BE1092">
        <v>7.38783786770736E-2</v>
      </c>
      <c r="BF1092">
        <v>-0.25460067468880299</v>
      </c>
      <c r="BG1092">
        <v>8.4846762532287207E-2</v>
      </c>
      <c r="BH1092">
        <v>-0.373429314229557</v>
      </c>
      <c r="BI1092">
        <v>-7.2677515723425401E-2</v>
      </c>
      <c r="BJ1092">
        <v>-2.5916901505110401E-2</v>
      </c>
      <c r="BK1092">
        <v>-0.265029986627417</v>
      </c>
      <c r="BL1092">
        <v>6.2762457717905701E-2</v>
      </c>
      <c r="BM1092">
        <v>-0.234725166306233</v>
      </c>
      <c r="BN1092">
        <v>0.34848816556963502</v>
      </c>
      <c r="BO1092">
        <v>0.25942590341272997</v>
      </c>
      <c r="BP1092">
        <v>2.6222993520200299E-2</v>
      </c>
      <c r="BQ1092">
        <v>2.2225624970313301E-3</v>
      </c>
      <c r="BR1092">
        <v>0.35002289404436898</v>
      </c>
      <c r="BS1092">
        <v>-0.29430845990155102</v>
      </c>
      <c r="BT1092">
        <v>0.308652250426866</v>
      </c>
      <c r="BU1092">
        <v>-0.18066333538217999</v>
      </c>
      <c r="BV1092">
        <v>-1.21447902987413E-2</v>
      </c>
      <c r="BW1092">
        <v>7.7249582866644503E-2</v>
      </c>
      <c r="BX1092">
        <v>0.25265675802323101</v>
      </c>
      <c r="BY1092">
        <v>0.66025451540829805</v>
      </c>
      <c r="BZ1092">
        <v>-0.404851522147126</v>
      </c>
      <c r="CA1092">
        <v>8.50708462502687E-2</v>
      </c>
      <c r="CB1092">
        <v>0.101542994020706</v>
      </c>
      <c r="CC1092">
        <v>1.0940392389752E-2</v>
      </c>
      <c r="CD1092">
        <v>-0.38403366066790801</v>
      </c>
      <c r="CE1092">
        <v>-0.17203932270140601</v>
      </c>
      <c r="CF1092">
        <v>1.60926463989941E-2</v>
      </c>
      <c r="CG1092">
        <v>-8.4821019910779297E-2</v>
      </c>
      <c r="CH1092">
        <v>-4.2943746719681299E-2</v>
      </c>
      <c r="CI1092">
        <v>-4.0485828527914998E-2</v>
      </c>
      <c r="CJ1092">
        <v>0.38849171482066402</v>
      </c>
      <c r="CK1092">
        <v>0.43489789693695702</v>
      </c>
      <c r="CL1092">
        <v>8.5498586436723201E-2</v>
      </c>
      <c r="CM1092">
        <v>-0.10586208609545</v>
      </c>
      <c r="CN1092">
        <v>-0.173388988209567</v>
      </c>
      <c r="CO1092">
        <v>-0.34842952282517797</v>
      </c>
      <c r="CP1092">
        <v>-0.23751536197238901</v>
      </c>
      <c r="CQ1092">
        <v>-0.36093470059000299</v>
      </c>
      <c r="CR1092">
        <v>-0.163964091620935</v>
      </c>
      <c r="CS1092">
        <v>-5.3072105365182302E-2</v>
      </c>
      <c r="CT1092">
        <v>-0.32799760144582402</v>
      </c>
      <c r="CU1092">
        <v>0.16806682128755099</v>
      </c>
      <c r="CV1092">
        <v>-0.171307503627778</v>
      </c>
      <c r="CW1092">
        <v>-0.25219850069070199</v>
      </c>
      <c r="CX1092">
        <v>5.6672971619480303E-2</v>
      </c>
      <c r="CY1092">
        <v>-0.24946818595799</v>
      </c>
      <c r="CZ1092">
        <v>0.212743922380561</v>
      </c>
      <c r="DA1092">
        <v>7.9363330316862601E-2</v>
      </c>
      <c r="DB1092">
        <v>-0.374881267459104</v>
      </c>
      <c r="DC1092">
        <v>0.60956213402631798</v>
      </c>
      <c r="DD1092">
        <v>-0.13277628960867399</v>
      </c>
      <c r="DE1092">
        <v>8.2271137680937897E-2</v>
      </c>
      <c r="DF1092">
        <v>0.13200479107554799</v>
      </c>
      <c r="DG1092">
        <v>3.7788760897029802E-2</v>
      </c>
      <c r="DH1092">
        <v>7.7890745833477703E-3</v>
      </c>
      <c r="DI1092">
        <v>0.54874290723893904</v>
      </c>
      <c r="DJ1092">
        <v>2.3460023131337101E-2</v>
      </c>
      <c r="DK1092">
        <v>-7.8716083382814799E-4</v>
      </c>
      <c r="DL1092">
        <v>3.6378713934362698E-2</v>
      </c>
      <c r="DM1092">
        <v>0.41209572917148302</v>
      </c>
      <c r="DN1092">
        <v>-0.28592782982460602</v>
      </c>
      <c r="DO1092">
        <v>-0.29469393257576199</v>
      </c>
      <c r="DP1092">
        <v>2.69150443906804E-2</v>
      </c>
      <c r="DQ1092">
        <v>-0.33091965728623401</v>
      </c>
      <c r="DR1092">
        <v>0.37510135123353899</v>
      </c>
      <c r="DS1092">
        <v>0.31962859935937499</v>
      </c>
      <c r="DT1092">
        <v>-5.7731402619302903E-3</v>
      </c>
      <c r="DU1092">
        <v>6.6381411223443806E-2</v>
      </c>
      <c r="DV1092">
        <v>-0.27950357450325503</v>
      </c>
      <c r="DW1092">
        <v>-0.14912379926049199</v>
      </c>
      <c r="DX1092">
        <v>8.4269198501791501E-2</v>
      </c>
      <c r="DY1092">
        <v>-0.14742632492768001</v>
      </c>
      <c r="DZ1092">
        <v>0.150145857215956</v>
      </c>
      <c r="EA1092">
        <v>-0.23853506768115301</v>
      </c>
      <c r="EB1092">
        <v>-0.392910291647805</v>
      </c>
      <c r="EC1092">
        <v>6.8317856425846799E-2</v>
      </c>
      <c r="ED1092">
        <v>-4.1586937951737797E-2</v>
      </c>
      <c r="EE1092">
        <v>-7.3586654904629095E-2</v>
      </c>
      <c r="EF1092">
        <v>1.2255067794999601E-2</v>
      </c>
      <c r="EG1092">
        <v>-0.46644655045217598</v>
      </c>
      <c r="EH1092">
        <v>0.27051130653613298</v>
      </c>
      <c r="EI1092">
        <v>-0.46961283919656099</v>
      </c>
      <c r="EJ1092">
        <v>7.7291819891941199E-2</v>
      </c>
      <c r="EK1092">
        <v>0.36418473537712598</v>
      </c>
      <c r="EL1092">
        <v>-6.5786034094773797E-3</v>
      </c>
      <c r="EM1092">
        <v>6.8056810316270602E-2</v>
      </c>
      <c r="EN1092">
        <v>0.43690317679347801</v>
      </c>
      <c r="EO1092">
        <v>3.3911270840538098E-2</v>
      </c>
      <c r="EP1092">
        <v>-0.14946389431548501</v>
      </c>
      <c r="EQ1092">
        <v>0.127205684069469</v>
      </c>
      <c r="ER1092">
        <v>0.38121946027911602</v>
      </c>
      <c r="ES1092">
        <v>0.13245853477694899</v>
      </c>
      <c r="ET1092">
        <v>-0.21150732460039701</v>
      </c>
      <c r="EU1092">
        <v>-0.26592454835670898</v>
      </c>
      <c r="EV1092">
        <v>-1.04238675918342E-2</v>
      </c>
      <c r="EW1092">
        <v>-8.4433682970888199E-2</v>
      </c>
      <c r="EX1092">
        <v>-0.24683326517999299</v>
      </c>
      <c r="EY1092">
        <v>-8.7290015056129905E-2</v>
      </c>
      <c r="EZ1092">
        <v>-0.29623000955756201</v>
      </c>
      <c r="FA1092">
        <v>4.2405134950706698E-2</v>
      </c>
      <c r="FB1092">
        <v>-5.2749442286464603E-2</v>
      </c>
      <c r="FC1092">
        <v>-2.4533562902927099E-2</v>
      </c>
      <c r="FD1092">
        <v>-8.8714611681334293E-2</v>
      </c>
      <c r="FE1092">
        <v>-0.13291913499791</v>
      </c>
      <c r="FF1092">
        <v>0.36830594864303701</v>
      </c>
      <c r="FG1092">
        <v>0.319620870405183</v>
      </c>
      <c r="FH1092">
        <v>0.57094658930192099</v>
      </c>
      <c r="FI1092">
        <v>-0.251613889842</v>
      </c>
      <c r="FJ1092">
        <v>6.5459189556833303E-2</v>
      </c>
      <c r="FK1092">
        <v>-0.39723004927560601</v>
      </c>
      <c r="FL1092">
        <v>0.51215170368202401</v>
      </c>
      <c r="FM1092">
        <v>-0.34482110831371299</v>
      </c>
      <c r="FN1092">
        <v>-0.204251289766162</v>
      </c>
      <c r="FO1092">
        <v>2.4760272856530999E-2</v>
      </c>
      <c r="FP1092">
        <v>8.0329614797322493E-2</v>
      </c>
      <c r="FQ1092">
        <v>4.6186688912361197E-2</v>
      </c>
      <c r="FR1092">
        <v>0.54026598071925502</v>
      </c>
      <c r="FS1092">
        <v>2.1197767906223599E-2</v>
      </c>
      <c r="FT1092">
        <v>-0.115726509473264</v>
      </c>
      <c r="FU1092">
        <v>8.2120049655826394E-2</v>
      </c>
      <c r="FV1092">
        <v>8.7738622614861095E-2</v>
      </c>
      <c r="FW1092">
        <v>-0.27130050233166803</v>
      </c>
      <c r="FX1092">
        <v>-9.7475731896333295E-2</v>
      </c>
      <c r="FY1092">
        <v>-9.5050827106640104E-2</v>
      </c>
      <c r="FZ1092">
        <v>0.32059895947963502</v>
      </c>
      <c r="GA1092">
        <v>-8.9888273460766097E-3</v>
      </c>
      <c r="GB1092">
        <v>-5.7054466940530103E-2</v>
      </c>
      <c r="GC1092">
        <v>-0.208128655466713</v>
      </c>
      <c r="GD1092">
        <v>9.4532389942820802E-2</v>
      </c>
      <c r="GE1092">
        <v>-0.21146814097248301</v>
      </c>
      <c r="GF1092">
        <v>-0.248894092468783</v>
      </c>
      <c r="GG1092">
        <v>0.61847040122285701</v>
      </c>
      <c r="GH1092">
        <v>-1.83573778458559E-2</v>
      </c>
      <c r="GI1092">
        <v>0.163754701456297</v>
      </c>
      <c r="GJ1092">
        <v>-0.463025470378086</v>
      </c>
      <c r="GK1092">
        <v>0.107744003199682</v>
      </c>
      <c r="GL1092">
        <v>0.45686149709884799</v>
      </c>
      <c r="GM1092">
        <v>6.8079364081295807E-2</v>
      </c>
      <c r="GN1092">
        <v>-0.160360287634528</v>
      </c>
      <c r="GO1092">
        <v>0.26782192370755198</v>
      </c>
      <c r="GP1092">
        <v>5.8606405481547198E-2</v>
      </c>
      <c r="GQ1092">
        <v>2.4541868450358301E-2</v>
      </c>
      <c r="GR1092">
        <v>-0.33477607926297998</v>
      </c>
      <c r="GS1092">
        <v>-0.24475604910418799</v>
      </c>
      <c r="GT1092">
        <v>0.15795957746810499</v>
      </c>
      <c r="GU1092">
        <v>-5.7526823782411703E-2</v>
      </c>
      <c r="GV1092">
        <v>0.24411333321578399</v>
      </c>
      <c r="GW1092">
        <v>5.6692101179620098E-2</v>
      </c>
      <c r="GX1092">
        <v>3.78188730739938E-2</v>
      </c>
      <c r="GY1092">
        <v>0.165529347449201</v>
      </c>
      <c r="GZ1092">
        <v>0.224934392339975</v>
      </c>
      <c r="HA1092">
        <v>-4.3106328465703697E-2</v>
      </c>
      <c r="HB1092">
        <v>-4.3442961701797801E-3</v>
      </c>
      <c r="HC1092">
        <v>-0.1168080632492</v>
      </c>
      <c r="HD1092">
        <v>-0.122753463372154</v>
      </c>
      <c r="HE1092">
        <v>4.8343630089569101E-2</v>
      </c>
      <c r="HF1092">
        <v>1.03578945665499E-2</v>
      </c>
      <c r="HG1092">
        <v>5.01096568412914E-2</v>
      </c>
      <c r="HH1092">
        <v>4.2455311131132697E-2</v>
      </c>
      <c r="HI1092">
        <v>0.44319463517986601</v>
      </c>
      <c r="HJ1092">
        <v>5.6752187313305398E-2</v>
      </c>
      <c r="HK1092">
        <v>-1.5939336584103E-2</v>
      </c>
      <c r="HL1092">
        <v>1.8035118166948302E-2</v>
      </c>
      <c r="HM1092">
        <v>-1.5025241560184199E-2</v>
      </c>
      <c r="HN1092">
        <v>0.27887937294286802</v>
      </c>
      <c r="HO1092">
        <v>-0.132002296382598</v>
      </c>
      <c r="HP1092">
        <v>9.8338661510258593E-2</v>
      </c>
      <c r="HQ1092">
        <v>0.60562742706147799</v>
      </c>
      <c r="HR1092">
        <v>0.59283160037595295</v>
      </c>
      <c r="HS1092">
        <v>-0.50816081478041797</v>
      </c>
      <c r="HT1092">
        <v>8.3297962113972293E-2</v>
      </c>
      <c r="HU1092">
        <v>5.2890433356485599E-2</v>
      </c>
      <c r="HV1092">
        <v>-3.2584434145711702E-2</v>
      </c>
      <c r="HW1092">
        <v>6.07488280682719E-2</v>
      </c>
      <c r="HX1092">
        <v>0.22623529838928999</v>
      </c>
      <c r="HY1092">
        <v>3.0442030804640401E-2</v>
      </c>
      <c r="HZ1092">
        <v>-7.9663389316128402E-2</v>
      </c>
      <c r="IA1092">
        <v>-0.33637505486562702</v>
      </c>
      <c r="IB1092">
        <v>4.6358364984262204E-3</v>
      </c>
      <c r="IC1092">
        <v>-8.0403031373405501E-2</v>
      </c>
      <c r="ID1092">
        <v>5.6101737166610398E-2</v>
      </c>
      <c r="IE1092">
        <v>-0.20020663675674</v>
      </c>
      <c r="IF1092">
        <v>0.59117003173870597</v>
      </c>
      <c r="IG1092">
        <v>0.200778635201453</v>
      </c>
      <c r="IH1092">
        <v>0.100570998655549</v>
      </c>
      <c r="II1092">
        <v>7.7022778291378005E-2</v>
      </c>
      <c r="IJ1092">
        <v>0.59576400920013906</v>
      </c>
      <c r="IK1092">
        <v>-0.23835197083995599</v>
      </c>
      <c r="IL1092">
        <v>-2.5583266346558799E-2</v>
      </c>
      <c r="IM1092">
        <v>6.5840458907719807E-2</v>
      </c>
      <c r="IN1092">
        <v>0.39060355608979602</v>
      </c>
      <c r="IO1092">
        <v>1.5301423825888E-2</v>
      </c>
      <c r="IP1092">
        <v>-9.7396568116913801E-2</v>
      </c>
      <c r="IQ1092">
        <v>-0.18971853775380501</v>
      </c>
      <c r="IR1092">
        <v>-3.60506015932451E-2</v>
      </c>
      <c r="IS1092">
        <v>-2.3190890120100199E-2</v>
      </c>
      <c r="IT1092">
        <v>0.16717908047110999</v>
      </c>
      <c r="IU1092">
        <v>-0.196655931694282</v>
      </c>
      <c r="IV1092">
        <v>0.18402761318799599</v>
      </c>
      <c r="IW1092">
        <v>-0.14207343909824199</v>
      </c>
      <c r="IX1092">
        <v>-0.35041013957427303</v>
      </c>
      <c r="IY1092">
        <v>-0.31926445457766001</v>
      </c>
      <c r="IZ1092">
        <v>2.36486288462519E-2</v>
      </c>
      <c r="JA1092">
        <v>-0.110857223595777</v>
      </c>
      <c r="JB1092">
        <v>-0.19877641202208901</v>
      </c>
      <c r="JC1092">
        <v>0.13567471480727999</v>
      </c>
      <c r="JD1092">
        <v>8.3554752944170793E-2</v>
      </c>
      <c r="JE1092">
        <v>-5.3379547441316601E-2</v>
      </c>
      <c r="JF1092">
        <v>-9.96241823778546E-2</v>
      </c>
      <c r="JG1092">
        <v>5.5817619996164801E-3</v>
      </c>
      <c r="JH1092">
        <v>-6.7217530060922903E-2</v>
      </c>
    </row>
    <row r="1093" spans="1:268">
      <c r="A1093" t="s">
        <v>1480</v>
      </c>
      <c r="B1093">
        <v>3.98591878404429E-2</v>
      </c>
      <c r="C1093">
        <v>-1.7457657401684899E-2</v>
      </c>
      <c r="D1093">
        <v>-0.25630452816147298</v>
      </c>
      <c r="E1093">
        <v>0.15552049339976801</v>
      </c>
      <c r="F1093">
        <v>-9.3471733562512496E-2</v>
      </c>
      <c r="G1093">
        <v>0.119739583382151</v>
      </c>
      <c r="H1093">
        <v>-0.23751316894055</v>
      </c>
      <c r="I1093">
        <v>-8.5057970539171093E-2</v>
      </c>
      <c r="J1093">
        <v>-0.119460645908662</v>
      </c>
      <c r="K1093">
        <v>0.58206924560847595</v>
      </c>
      <c r="L1093">
        <v>-9.5478256436602404E-2</v>
      </c>
      <c r="M1093">
        <v>4.6025137075038602E-4</v>
      </c>
      <c r="N1093">
        <v>0.17976715921723599</v>
      </c>
      <c r="O1093">
        <v>0.59609216275241705</v>
      </c>
      <c r="P1093">
        <v>0.46200764501691199</v>
      </c>
      <c r="Q1093">
        <v>0.461198835764971</v>
      </c>
      <c r="R1093">
        <v>0.62101574145094496</v>
      </c>
      <c r="S1093">
        <v>4.0792681171208604E-3</v>
      </c>
      <c r="T1093">
        <v>-0.29572931571563899</v>
      </c>
      <c r="U1093">
        <v>-4.3988452051746701E-2</v>
      </c>
      <c r="V1093">
        <v>0.459139148765982</v>
      </c>
      <c r="W1093">
        <v>0.36536537055922602</v>
      </c>
      <c r="X1093">
        <v>-0.28737310752613998</v>
      </c>
      <c r="Y1093">
        <v>-2.0214599951609701E-2</v>
      </c>
      <c r="Z1093">
        <v>0.47886377022001902</v>
      </c>
      <c r="AA1093">
        <v>-9.1792128122100899E-2</v>
      </c>
      <c r="AB1093">
        <v>3.10352371691721E-2</v>
      </c>
      <c r="AC1093">
        <v>0.18631115244548899</v>
      </c>
      <c r="AD1093">
        <v>-6.9176817071728597E-2</v>
      </c>
      <c r="AE1093">
        <v>-0.46455455563286402</v>
      </c>
      <c r="AF1093">
        <v>6.9692496083504293E-2</v>
      </c>
      <c r="AG1093">
        <v>-0.22111273397325901</v>
      </c>
      <c r="AH1093">
        <v>-7.8807236101006897E-3</v>
      </c>
      <c r="AI1093">
        <v>-6.4566608427956496E-3</v>
      </c>
      <c r="AJ1093">
        <v>6.6608480121740601E-2</v>
      </c>
      <c r="AK1093">
        <v>0.107036308319443</v>
      </c>
      <c r="AL1093">
        <v>-7.1070779106691795E-2</v>
      </c>
      <c r="AM1093">
        <v>-3.5191303021271401E-2</v>
      </c>
      <c r="AN1093">
        <v>0.57020863565926605</v>
      </c>
      <c r="AO1093">
        <v>-7.0006323153724806E-2</v>
      </c>
      <c r="AP1093">
        <v>0.54354802597062801</v>
      </c>
      <c r="AQ1093">
        <v>-0.16467976382428601</v>
      </c>
      <c r="AR1093">
        <v>-6.4176232189635404E-2</v>
      </c>
      <c r="AS1093">
        <v>-0.28695345331348199</v>
      </c>
      <c r="AT1093">
        <v>-0.10579080948630901</v>
      </c>
      <c r="AU1093">
        <v>-0.13063169514971701</v>
      </c>
      <c r="AV1093">
        <v>0.28604147344875702</v>
      </c>
      <c r="AW1093">
        <v>-0.33877336714746997</v>
      </c>
      <c r="AX1093">
        <v>0.53598084838119098</v>
      </c>
      <c r="AY1093">
        <v>0.133551829734051</v>
      </c>
      <c r="AZ1093">
        <v>0.21682215269565899</v>
      </c>
      <c r="BA1093">
        <v>0.21593925543551101</v>
      </c>
      <c r="BB1093">
        <v>-0.101429444061474</v>
      </c>
      <c r="BC1093">
        <v>0.16004355016581101</v>
      </c>
      <c r="BD1093">
        <v>-3.2212468793830301E-2</v>
      </c>
      <c r="BE1093">
        <v>0.18413890566609201</v>
      </c>
      <c r="BF1093">
        <v>-0.125805340323144</v>
      </c>
      <c r="BG1093">
        <v>-5.92356110194407E-2</v>
      </c>
      <c r="BH1093">
        <v>-0.105214200424414</v>
      </c>
      <c r="BI1093">
        <v>-2.0024899883337E-2</v>
      </c>
      <c r="BJ1093">
        <v>-0.17243151573646401</v>
      </c>
      <c r="BK1093">
        <v>-0.20716649869780801</v>
      </c>
      <c r="BL1093">
        <v>-9.86579048110824E-2</v>
      </c>
      <c r="BM1093">
        <v>-0.189049173153406</v>
      </c>
      <c r="BN1093">
        <v>0.52577855562741405</v>
      </c>
      <c r="BO1093">
        <v>0.548405016209491</v>
      </c>
      <c r="BP1093">
        <v>3.4629123560642898E-2</v>
      </c>
      <c r="BQ1093">
        <v>7.7061525345453602E-2</v>
      </c>
      <c r="BR1093">
        <v>0.39959040255348199</v>
      </c>
      <c r="BS1093">
        <v>-0.27770330272813298</v>
      </c>
      <c r="BT1093">
        <v>0.58947776636941096</v>
      </c>
      <c r="BU1093">
        <v>-0.16862197095165701</v>
      </c>
      <c r="BV1093">
        <v>2.7073684028696501E-2</v>
      </c>
      <c r="BW1093">
        <v>4.7515510694261701E-2</v>
      </c>
      <c r="BX1093">
        <v>0.29817380187438602</v>
      </c>
      <c r="BY1093">
        <v>0.40180152242479</v>
      </c>
      <c r="BZ1093">
        <v>-0.34094957055542802</v>
      </c>
      <c r="CA1093">
        <v>0.17175189508345101</v>
      </c>
      <c r="CB1093">
        <v>0.161167476631011</v>
      </c>
      <c r="CC1093">
        <v>-2.7589118620034801E-2</v>
      </c>
      <c r="CD1093">
        <v>-0.343279484192827</v>
      </c>
      <c r="CE1093">
        <v>-2.3381114186667998E-2</v>
      </c>
      <c r="CF1093">
        <v>-5.7174477344246501E-2</v>
      </c>
      <c r="CG1093">
        <v>2.4512252896284201E-2</v>
      </c>
      <c r="CH1093">
        <v>0.23900079316808401</v>
      </c>
      <c r="CI1093">
        <v>-2.5939843026632801E-2</v>
      </c>
      <c r="CJ1093">
        <v>0.57423289075348005</v>
      </c>
      <c r="CK1093">
        <v>0.53936130452316999</v>
      </c>
      <c r="CL1093">
        <v>0.124985198041434</v>
      </c>
      <c r="CM1093">
        <v>-0.192557527113321</v>
      </c>
      <c r="CN1093">
        <v>-0.18808275141428399</v>
      </c>
      <c r="CO1093">
        <v>-0.29535987870960101</v>
      </c>
      <c r="CP1093">
        <v>-6.1379528928345403E-2</v>
      </c>
      <c r="CQ1093">
        <v>-0.37813131269468803</v>
      </c>
      <c r="CR1093">
        <v>-6.3667502243295204E-2</v>
      </c>
      <c r="CS1093">
        <v>3.1061885371458799E-2</v>
      </c>
      <c r="CT1093">
        <v>-0.19554079722578599</v>
      </c>
      <c r="CU1093">
        <v>3.18366637211491E-2</v>
      </c>
      <c r="CV1093">
        <v>-0.12959700444667599</v>
      </c>
      <c r="CW1093">
        <v>-0.248663337937683</v>
      </c>
      <c r="CX1093">
        <v>0.244952049351879</v>
      </c>
      <c r="CY1093">
        <v>-0.28749877467608098</v>
      </c>
      <c r="CZ1093">
        <v>0.15187777998556201</v>
      </c>
      <c r="DA1093">
        <v>2.0266008898389101E-2</v>
      </c>
      <c r="DB1093">
        <v>-0.30142427589828003</v>
      </c>
      <c r="DC1093">
        <v>0.52248528776145897</v>
      </c>
      <c r="DD1093">
        <v>-5.8683632771597702E-2</v>
      </c>
      <c r="DE1093">
        <v>0.26774707342463999</v>
      </c>
      <c r="DF1093">
        <v>0.18035785269364699</v>
      </c>
      <c r="DG1093">
        <v>0.130616799786969</v>
      </c>
      <c r="DH1093">
        <v>-6.1845967963769101E-2</v>
      </c>
      <c r="DI1093">
        <v>0.53749119665147305</v>
      </c>
      <c r="DJ1093">
        <v>-3.3063617729723598E-2</v>
      </c>
      <c r="DK1093">
        <v>7.1531857051461895E-2</v>
      </c>
      <c r="DL1093">
        <v>6.4127497652645096E-2</v>
      </c>
      <c r="DM1093">
        <v>0.57921404508437502</v>
      </c>
      <c r="DN1093">
        <v>-0.18584513297251701</v>
      </c>
      <c r="DO1093">
        <v>-8.2855454460907196E-2</v>
      </c>
      <c r="DP1093">
        <v>8.2400544714052906E-2</v>
      </c>
      <c r="DQ1093">
        <v>-0.30512600164993903</v>
      </c>
      <c r="DR1093">
        <v>0.47693144372143698</v>
      </c>
      <c r="DS1093">
        <v>0.51759826472835702</v>
      </c>
      <c r="DT1093">
        <v>-0.145750584984461</v>
      </c>
      <c r="DU1093">
        <v>0.25708383466636697</v>
      </c>
      <c r="DV1093">
        <v>-0.21824500307860401</v>
      </c>
      <c r="DW1093">
        <v>-3.39678525608616E-2</v>
      </c>
      <c r="DX1093">
        <v>0.138774994237677</v>
      </c>
      <c r="DY1093">
        <v>-2.5314710024059502E-2</v>
      </c>
      <c r="DZ1093">
        <v>3.7153740129881499E-2</v>
      </c>
      <c r="EA1093">
        <v>-0.25152023024905601</v>
      </c>
      <c r="EB1093">
        <v>-0.33749965116319502</v>
      </c>
      <c r="EC1093">
        <v>9.5504862957696599E-2</v>
      </c>
      <c r="ED1093">
        <v>3.1533258996688997E-2</v>
      </c>
      <c r="EE1093">
        <v>-3.0238738921825301E-2</v>
      </c>
      <c r="EF1093">
        <v>8.8741135100184096E-2</v>
      </c>
      <c r="EG1093">
        <v>-0.43740623715391302</v>
      </c>
      <c r="EH1093">
        <v>0.50949854713785003</v>
      </c>
      <c r="EI1093">
        <v>-0.331751461099139</v>
      </c>
      <c r="EJ1093">
        <v>0.20177980772784099</v>
      </c>
      <c r="EK1093">
        <v>0.27640128014881699</v>
      </c>
      <c r="EL1093">
        <v>0.101522375944849</v>
      </c>
      <c r="EM1093">
        <v>3.98295731886531E-2</v>
      </c>
      <c r="EN1093">
        <v>0.44891118627158999</v>
      </c>
      <c r="EO1093">
        <v>2.26739975782599E-2</v>
      </c>
      <c r="EP1093">
        <v>-0.184357674597981</v>
      </c>
      <c r="EQ1093">
        <v>0.105678538241317</v>
      </c>
      <c r="ER1093">
        <v>0.54479086591954695</v>
      </c>
      <c r="ES1093">
        <v>3.8383487089970698E-2</v>
      </c>
      <c r="ET1093">
        <v>-7.6403058446701005E-2</v>
      </c>
      <c r="EU1093">
        <v>-0.26148792841538698</v>
      </c>
      <c r="EV1093">
        <v>7.5346695197081107E-2</v>
      </c>
      <c r="EW1093">
        <v>-6.9927144152273593E-2</v>
      </c>
      <c r="EX1093">
        <v>-0.19371187112709101</v>
      </c>
      <c r="EY1093">
        <v>5.5397222252610803E-2</v>
      </c>
      <c r="EZ1093">
        <v>-0.177694954025024</v>
      </c>
      <c r="FA1093">
        <v>4.4051559734848603E-2</v>
      </c>
      <c r="FB1093">
        <v>-0.127965090517911</v>
      </c>
      <c r="FC1093">
        <v>-0.109199892540069</v>
      </c>
      <c r="FD1093">
        <v>-0.25201213987336002</v>
      </c>
      <c r="FE1093">
        <v>5.1754565497669297E-2</v>
      </c>
      <c r="FF1093">
        <v>0.32084103634414102</v>
      </c>
      <c r="FG1093">
        <v>0.299415758908956</v>
      </c>
      <c r="FH1093">
        <v>0.508232605508249</v>
      </c>
      <c r="FI1093">
        <v>-0.28198840372053802</v>
      </c>
      <c r="FJ1093">
        <v>7.8100621470289702E-3</v>
      </c>
      <c r="FK1093">
        <v>6.4763037726534106E-2</v>
      </c>
      <c r="FL1093">
        <v>0.34219594136167097</v>
      </c>
      <c r="FM1093">
        <v>-0.21199532636274801</v>
      </c>
      <c r="FN1093">
        <v>-7.5195723923787802E-2</v>
      </c>
      <c r="FO1093">
        <v>2.0617405285791E-2</v>
      </c>
      <c r="FP1093">
        <v>5.0648443908093498E-2</v>
      </c>
      <c r="FQ1093">
        <v>-7.4807357337242197E-2</v>
      </c>
      <c r="FR1093">
        <v>0.45163223635932198</v>
      </c>
      <c r="FS1093">
        <v>2.54588167885707E-2</v>
      </c>
      <c r="FT1093">
        <v>0.13455242109409801</v>
      </c>
      <c r="FU1093">
        <v>3.7709876390813697E-2</v>
      </c>
      <c r="FV1093">
        <v>0.23080171423595999</v>
      </c>
      <c r="FW1093">
        <v>-0.17948328511606501</v>
      </c>
      <c r="FX1093">
        <v>7.4234220302815098E-3</v>
      </c>
      <c r="FY1093">
        <v>3.4648481702676197E-2</v>
      </c>
      <c r="FZ1093">
        <v>0.550846468809851</v>
      </c>
      <c r="GA1093">
        <v>-0.150514632908543</v>
      </c>
      <c r="GB1093">
        <v>-6.4601195131626196E-2</v>
      </c>
      <c r="GC1093">
        <v>-0.28938815460905698</v>
      </c>
      <c r="GD1093">
        <v>-5.0938382936556101E-2</v>
      </c>
      <c r="GE1093">
        <v>-0.229415161318614</v>
      </c>
      <c r="GF1093">
        <v>-2.7665170977311901E-2</v>
      </c>
      <c r="GG1093">
        <v>0.44496613073958402</v>
      </c>
      <c r="GH1093">
        <v>0.16262527642560601</v>
      </c>
      <c r="GI1093">
        <v>3.4559960212364898E-3</v>
      </c>
      <c r="GJ1093">
        <v>-0.21703456513508301</v>
      </c>
      <c r="GK1093">
        <v>3.7107618759401599E-2</v>
      </c>
      <c r="GL1093">
        <v>0.43301700404395699</v>
      </c>
      <c r="GM1093">
        <v>-1.20298981523897E-2</v>
      </c>
      <c r="GN1093">
        <v>0.16298878377728199</v>
      </c>
      <c r="GO1093">
        <v>0.52623575172514903</v>
      </c>
      <c r="GP1093">
        <v>2.87066728915015E-2</v>
      </c>
      <c r="GQ1093">
        <v>1.0398196645973801E-2</v>
      </c>
      <c r="GR1093">
        <v>-0.34374791438901797</v>
      </c>
      <c r="GS1093">
        <v>-0.286194807155909</v>
      </c>
      <c r="GT1093">
        <v>2.6725150208278599E-2</v>
      </c>
      <c r="GU1093">
        <v>-5.38049215493661E-2</v>
      </c>
      <c r="GV1093">
        <v>0.14182589177281299</v>
      </c>
      <c r="GW1093">
        <v>0.165797812910388</v>
      </c>
      <c r="GX1093">
        <v>8.6587381530328494E-2</v>
      </c>
      <c r="GY1093">
        <v>0.125881370047638</v>
      </c>
      <c r="GZ1093">
        <v>0.293521957299826</v>
      </c>
      <c r="HA1093">
        <v>7.1299099929449704E-3</v>
      </c>
      <c r="HB1093">
        <v>-7.0678204782273601E-2</v>
      </c>
      <c r="HC1093">
        <v>-2.68889501386439E-2</v>
      </c>
      <c r="HD1093">
        <v>-6.0520799877691003E-2</v>
      </c>
      <c r="HE1093">
        <v>3.0089290064419901E-2</v>
      </c>
      <c r="HF1093">
        <v>-0.15426297242728601</v>
      </c>
      <c r="HG1093">
        <v>0.122006432685244</v>
      </c>
      <c r="HH1093">
        <v>4.9827388083088599E-2</v>
      </c>
      <c r="HI1093">
        <v>0.442686151297774</v>
      </c>
      <c r="HJ1093">
        <v>0.16563889941430401</v>
      </c>
      <c r="HK1093">
        <v>-6.2665672410153303E-4</v>
      </c>
      <c r="HL1093">
        <v>-4.3252238212216201E-2</v>
      </c>
      <c r="HM1093">
        <v>-8.6462599857857605E-2</v>
      </c>
      <c r="HN1093">
        <v>0.33227381740731798</v>
      </c>
      <c r="HO1093">
        <v>-9.1457390238875502E-2</v>
      </c>
      <c r="HP1093">
        <v>1.75266778329927E-2</v>
      </c>
      <c r="HQ1093">
        <v>0.439071257633941</v>
      </c>
      <c r="HR1093">
        <v>0.52774332840262606</v>
      </c>
      <c r="HS1093">
        <v>-0.20792843241171399</v>
      </c>
      <c r="HT1093">
        <v>9.0321568460303703E-2</v>
      </c>
      <c r="HU1093">
        <v>-2.03826318899392E-2</v>
      </c>
      <c r="HV1093">
        <v>2.1827693477450001E-3</v>
      </c>
      <c r="HW1093">
        <v>0.143415365665298</v>
      </c>
      <c r="HX1093">
        <v>0.16544528623709101</v>
      </c>
      <c r="HY1093">
        <v>8.5033762157237097E-2</v>
      </c>
      <c r="HZ1093">
        <v>-0.116071780813804</v>
      </c>
      <c r="IA1093">
        <v>-0.24749591464895801</v>
      </c>
      <c r="IB1093">
        <v>3.3111119728223198E-2</v>
      </c>
      <c r="IC1093">
        <v>-0.139317427150182</v>
      </c>
      <c r="ID1093">
        <v>6.5489887201245697E-2</v>
      </c>
      <c r="IE1093">
        <v>-7.3781942148248403E-2</v>
      </c>
      <c r="IF1093">
        <v>0.38560746577683103</v>
      </c>
      <c r="IG1093">
        <v>0.31891578926585201</v>
      </c>
      <c r="IH1093">
        <v>0.10636197449910099</v>
      </c>
      <c r="II1093">
        <v>9.7809001165896498E-3</v>
      </c>
      <c r="IJ1093">
        <v>0.52744109635002101</v>
      </c>
      <c r="IK1093">
        <v>-0.23435207778063699</v>
      </c>
      <c r="IL1093">
        <v>3.9251150517125202E-2</v>
      </c>
      <c r="IM1093">
        <v>3.0859505332897798E-2</v>
      </c>
      <c r="IN1093">
        <v>0.28670319979162201</v>
      </c>
      <c r="IO1093">
        <v>-9.1686617103927004E-2</v>
      </c>
      <c r="IP1093">
        <v>-8.3586902721273601E-2</v>
      </c>
      <c r="IQ1093">
        <v>-0.135437207339174</v>
      </c>
      <c r="IR1093">
        <v>-2.6097646288802501E-2</v>
      </c>
      <c r="IS1093">
        <v>3.5283975907603002E-2</v>
      </c>
      <c r="IT1093">
        <v>2.3640747870362602E-2</v>
      </c>
      <c r="IU1093">
        <v>-0.152626155619139</v>
      </c>
      <c r="IV1093">
        <v>0.113132331651394</v>
      </c>
      <c r="IW1093">
        <v>-3.6247948410217001E-2</v>
      </c>
      <c r="IX1093">
        <v>-0.30202861560532501</v>
      </c>
      <c r="IY1093">
        <v>-0.278214277626258</v>
      </c>
      <c r="IZ1093">
        <v>0.10046512581294401</v>
      </c>
      <c r="JA1093">
        <v>0.13250036568374499</v>
      </c>
      <c r="JB1093">
        <v>-0.30087994247069599</v>
      </c>
      <c r="JC1093">
        <v>0.191646830545983</v>
      </c>
      <c r="JD1093">
        <v>0.13002916077821799</v>
      </c>
      <c r="JE1093">
        <v>-4.7352974494773098E-3</v>
      </c>
      <c r="JF1093">
        <v>-5.7845599837975603E-2</v>
      </c>
      <c r="JG1093">
        <v>2.5020666087282699E-2</v>
      </c>
      <c r="JH1093">
        <v>-6.4059730668638598E-2</v>
      </c>
    </row>
    <row r="1094" spans="1:268">
      <c r="A1094" t="s">
        <v>1482</v>
      </c>
      <c r="B1094">
        <v>0.240354601413552</v>
      </c>
      <c r="C1094">
        <v>4.4303153449116901E-2</v>
      </c>
      <c r="D1094">
        <v>-1.6198351692242201E-2</v>
      </c>
      <c r="E1094">
        <v>0.180778513688031</v>
      </c>
      <c r="F1094">
        <v>5.78655712110498E-2</v>
      </c>
      <c r="G1094">
        <v>2.39197385298201E-2</v>
      </c>
      <c r="H1094">
        <v>2.31071865891413E-2</v>
      </c>
      <c r="I1094">
        <v>0.31602559560465299</v>
      </c>
      <c r="J1094">
        <v>0.121001799710619</v>
      </c>
      <c r="K1094">
        <v>-8.2175622983259103E-3</v>
      </c>
      <c r="L1094">
        <v>0.25091321760873703</v>
      </c>
      <c r="M1094">
        <v>3.18782345445718E-3</v>
      </c>
      <c r="N1094">
        <v>9.4182646534679601E-2</v>
      </c>
      <c r="O1094">
        <v>5.25398771669537E-2</v>
      </c>
      <c r="P1094">
        <v>3.4334083119303603E-2</v>
      </c>
      <c r="Q1094">
        <v>6.4878716288774396E-2</v>
      </c>
      <c r="R1094">
        <v>1.23494398755685E-2</v>
      </c>
      <c r="S1094">
        <v>1.4413011831243499E-2</v>
      </c>
      <c r="T1094">
        <v>9.7658225411569197E-2</v>
      </c>
      <c r="U1094">
        <v>0.18100124933992601</v>
      </c>
      <c r="V1094">
        <v>3.6213541113390299E-2</v>
      </c>
      <c r="W1094">
        <v>1.65990430672237E-3</v>
      </c>
      <c r="X1094">
        <v>-7.6373610812025303E-2</v>
      </c>
      <c r="Y1094">
        <v>0.14817423619849601</v>
      </c>
      <c r="Z1094">
        <v>7.7834131312925603E-2</v>
      </c>
      <c r="AA1094">
        <v>5.7568698214504901E-2</v>
      </c>
      <c r="AB1094">
        <v>0.16818691453922799</v>
      </c>
      <c r="AC1094">
        <v>0.21935090759116099</v>
      </c>
      <c r="AD1094">
        <v>7.0783011057342596E-2</v>
      </c>
      <c r="AE1094">
        <v>-5.14941019456435E-3</v>
      </c>
      <c r="AF1094">
        <v>0.10024044284844599</v>
      </c>
      <c r="AG1094">
        <v>-1.5815004532887301E-2</v>
      </c>
      <c r="AH1094">
        <v>0.19384934481305899</v>
      </c>
      <c r="AI1094">
        <v>0.14505735081832899</v>
      </c>
      <c r="AJ1094">
        <v>0.14647443668159299</v>
      </c>
      <c r="AK1094">
        <v>0.20586759836163601</v>
      </c>
      <c r="AL1094">
        <v>0.179613543287164</v>
      </c>
      <c r="AM1094">
        <v>-2.3682434682170399E-2</v>
      </c>
      <c r="AN1094">
        <v>5.8748634189341203E-2</v>
      </c>
      <c r="AO1094">
        <v>-3.9502536291934003E-2</v>
      </c>
      <c r="AP1094">
        <v>7.4187174481813001E-2</v>
      </c>
      <c r="AQ1094">
        <v>0.15258213636201601</v>
      </c>
      <c r="AR1094">
        <v>-1.7400966820692899E-2</v>
      </c>
      <c r="AS1094">
        <v>-6.9608386021210097E-2</v>
      </c>
      <c r="AT1094">
        <v>9.4871328434812094E-2</v>
      </c>
      <c r="AU1094">
        <v>0.23677752852965001</v>
      </c>
      <c r="AV1094">
        <v>0.14982013703369701</v>
      </c>
      <c r="AW1094">
        <v>-7.7720493443418897E-3</v>
      </c>
      <c r="AX1094">
        <v>6.8282636553774298E-2</v>
      </c>
      <c r="AY1094">
        <v>-8.8460739381833797E-2</v>
      </c>
      <c r="AZ1094">
        <v>0.15604274381953101</v>
      </c>
      <c r="BA1094">
        <v>0.1960403346264</v>
      </c>
      <c r="BB1094">
        <v>0.27977990555381599</v>
      </c>
      <c r="BC1094">
        <v>0.27294054373686299</v>
      </c>
      <c r="BD1094">
        <v>0.20020397599563999</v>
      </c>
      <c r="BE1094">
        <v>8.9157307959146906E-2</v>
      </c>
      <c r="BF1094">
        <v>-2.9202383396691699E-2</v>
      </c>
      <c r="BG1094">
        <v>0.17720277038599799</v>
      </c>
      <c r="BH1094">
        <v>4.6320526965308799E-2</v>
      </c>
      <c r="BI1094">
        <v>-1.1504387006080301E-2</v>
      </c>
      <c r="BJ1094">
        <v>0.166185266735977</v>
      </c>
      <c r="BK1094">
        <v>-1.9992298781742801E-2</v>
      </c>
      <c r="BL1094">
        <v>0.33738462312397899</v>
      </c>
      <c r="BM1094">
        <v>0.10790787495927701</v>
      </c>
      <c r="BN1094">
        <v>3.9805795112204099E-4</v>
      </c>
      <c r="BO1094">
        <v>6.7210586851352394E-2</v>
      </c>
      <c r="BP1094">
        <v>0.232817355038695</v>
      </c>
      <c r="BQ1094">
        <v>0.117801031638037</v>
      </c>
      <c r="BR1094">
        <v>0.14974978786203799</v>
      </c>
      <c r="BS1094">
        <v>-3.3924129685881398E-2</v>
      </c>
      <c r="BT1094">
        <v>3.8928521748139502E-2</v>
      </c>
      <c r="BU1094">
        <v>3.7013761967818699E-2</v>
      </c>
      <c r="BV1094">
        <v>0.22630742467809301</v>
      </c>
      <c r="BW1094">
        <v>-0.104183370275112</v>
      </c>
      <c r="BX1094">
        <v>0.155235216513189</v>
      </c>
      <c r="BY1094">
        <v>5.0810135761934203E-2</v>
      </c>
      <c r="BZ1094">
        <v>-7.0751515596848502E-2</v>
      </c>
      <c r="CA1094">
        <v>-3.78830188219519E-2</v>
      </c>
      <c r="CB1094">
        <v>-2.11542073332152E-2</v>
      </c>
      <c r="CC1094">
        <v>0.20087223729216699</v>
      </c>
      <c r="CD1094">
        <v>-8.5214214756833898E-3</v>
      </c>
      <c r="CE1094">
        <v>3.7845362197229601E-2</v>
      </c>
      <c r="CF1094">
        <v>0.224537269542226</v>
      </c>
      <c r="CG1094">
        <v>0.134456533463999</v>
      </c>
      <c r="CH1094">
        <v>-8.3526673812662003E-2</v>
      </c>
      <c r="CI1094">
        <v>-8.7680565450798604E-4</v>
      </c>
      <c r="CJ1094">
        <v>5.5715332279498E-2</v>
      </c>
      <c r="CK1094">
        <v>5.4343186331231398E-2</v>
      </c>
      <c r="CL1094">
        <v>0.107324716575707</v>
      </c>
      <c r="CM1094">
        <v>0.24687316733259701</v>
      </c>
      <c r="CN1094">
        <v>-5.70252666851516E-2</v>
      </c>
      <c r="CO1094">
        <v>2.2639526491063801E-2</v>
      </c>
      <c r="CP1094">
        <v>2.1593209183173701E-2</v>
      </c>
      <c r="CQ1094">
        <v>-3.4103150583458197E-2</v>
      </c>
      <c r="CR1094">
        <v>-1.6844780321591198E-2</v>
      </c>
      <c r="CS1094">
        <v>9.3116724259891703E-2</v>
      </c>
      <c r="CT1094">
        <v>2.11508025928423E-3</v>
      </c>
      <c r="CU1094">
        <v>0.183943468080112</v>
      </c>
      <c r="CV1094">
        <v>6.12844271688536E-2</v>
      </c>
      <c r="CW1094">
        <v>1.70883450718998E-2</v>
      </c>
      <c r="CX1094">
        <v>9.4995507896010495E-2</v>
      </c>
      <c r="CY1094">
        <v>-1.50537362945338E-3</v>
      </c>
      <c r="CZ1094">
        <v>0.231682871860761</v>
      </c>
      <c r="DA1094">
        <v>0.144954012140107</v>
      </c>
      <c r="DB1094">
        <v>6.6044980296404807E-2</v>
      </c>
      <c r="DC1094">
        <v>3.1175719856661298E-2</v>
      </c>
      <c r="DD1094">
        <v>0.15058449585655601</v>
      </c>
      <c r="DE1094">
        <v>-5.5661470902112299E-2</v>
      </c>
      <c r="DF1094">
        <v>9.79360429099463E-2</v>
      </c>
      <c r="DG1094">
        <v>0.20086447674381</v>
      </c>
      <c r="DH1094">
        <v>0.117108932578825</v>
      </c>
      <c r="DI1094">
        <v>6.0597890454099197E-2</v>
      </c>
      <c r="DJ1094">
        <v>0.146971175931775</v>
      </c>
      <c r="DK1094">
        <v>0.19836276815276399</v>
      </c>
      <c r="DL1094">
        <v>0.17750694042708801</v>
      </c>
      <c r="DM1094">
        <v>6.9767169383288599E-3</v>
      </c>
      <c r="DN1094">
        <v>1.04214377271093E-2</v>
      </c>
      <c r="DO1094">
        <v>8.8026537124852693E-3</v>
      </c>
      <c r="DP1094">
        <v>1.16905137656195E-3</v>
      </c>
      <c r="DQ1094">
        <v>-1.01803496743371E-2</v>
      </c>
      <c r="DR1094">
        <v>0.15523692556288701</v>
      </c>
      <c r="DS1094">
        <v>8.1579933508549002E-2</v>
      </c>
      <c r="DT1094">
        <v>0.24296978816741899</v>
      </c>
      <c r="DU1094">
        <v>0.100035058228356</v>
      </c>
      <c r="DV1094">
        <v>-0.11292447937798</v>
      </c>
      <c r="DW1094">
        <v>2.50444588624863E-2</v>
      </c>
      <c r="DX1094">
        <v>7.4240583116735204E-2</v>
      </c>
      <c r="DY1094">
        <v>-5.4382987486364498E-2</v>
      </c>
      <c r="DZ1094">
        <v>0.224497988799677</v>
      </c>
      <c r="EA1094">
        <v>8.8982862561574297E-2</v>
      </c>
      <c r="EB1094">
        <v>-6.2718563688893897E-3</v>
      </c>
      <c r="EC1094">
        <v>0.12845286939964501</v>
      </c>
      <c r="ED1094">
        <v>-3.3461120082148001E-2</v>
      </c>
      <c r="EE1094">
        <v>0.17816703232393599</v>
      </c>
      <c r="EF1094">
        <v>0.14950834993579301</v>
      </c>
      <c r="EG1094">
        <v>-8.15928354427497E-2</v>
      </c>
      <c r="EH1094">
        <v>4.6146053400046801E-2</v>
      </c>
      <c r="EI1094">
        <v>-4.7062349557217101E-4</v>
      </c>
      <c r="EJ1094">
        <v>5.4236698728087E-2</v>
      </c>
      <c r="EK1094">
        <v>0.177133559093059</v>
      </c>
      <c r="EL1094">
        <v>8.7433231230457403E-2</v>
      </c>
      <c r="EM1094">
        <v>0.21433713257478601</v>
      </c>
      <c r="EN1094">
        <v>-1.09297315208257E-2</v>
      </c>
      <c r="EO1094">
        <v>0.25726375716182798</v>
      </c>
      <c r="EP1094">
        <v>0.28084774089048897</v>
      </c>
      <c r="EQ1094">
        <v>0.155796763840407</v>
      </c>
      <c r="ER1094">
        <v>5.5437190368939598E-2</v>
      </c>
      <c r="ES1094">
        <v>0.122175979391173</v>
      </c>
      <c r="ET1094">
        <v>-3.83383614393394E-2</v>
      </c>
      <c r="EU1094">
        <v>6.3438710910934002E-3</v>
      </c>
      <c r="EV1094">
        <v>0.37136839362530499</v>
      </c>
      <c r="EW1094">
        <v>0.16571050643159199</v>
      </c>
      <c r="EX1094">
        <v>-2.6142763985011998E-2</v>
      </c>
      <c r="EY1094">
        <v>5.3270149153032E-2</v>
      </c>
      <c r="EZ1094">
        <v>-9.1104063243767699E-3</v>
      </c>
      <c r="FA1094">
        <v>0.15892664430122899</v>
      </c>
      <c r="FB1094">
        <v>0.27250030439137102</v>
      </c>
      <c r="FC1094">
        <v>7.8874367704528298E-2</v>
      </c>
      <c r="FD1094">
        <v>-4.7298709875452399E-2</v>
      </c>
      <c r="FE1094">
        <v>2.5586254564541701E-2</v>
      </c>
      <c r="FF1094">
        <v>0.1194943450802</v>
      </c>
      <c r="FG1094">
        <v>0.123543920607762</v>
      </c>
      <c r="FH1094">
        <v>4.6991550157530003E-2</v>
      </c>
      <c r="FI1094">
        <v>8.1443927486230597E-3</v>
      </c>
      <c r="FJ1094">
        <v>0.26369328418269899</v>
      </c>
      <c r="FK1094">
        <v>1.9392639080813699E-2</v>
      </c>
      <c r="FL1094">
        <v>-3.8430429131885498E-2</v>
      </c>
      <c r="FM1094">
        <v>-2.07339156316443E-3</v>
      </c>
      <c r="FN1094">
        <v>1.39197939438201E-2</v>
      </c>
      <c r="FO1094">
        <v>0.211051062602885</v>
      </c>
      <c r="FP1094">
        <v>0.202404954608112</v>
      </c>
      <c r="FQ1094">
        <v>0.17635783424950699</v>
      </c>
      <c r="FR1094">
        <v>0.101124181683969</v>
      </c>
      <c r="FS1094">
        <v>0.23249065760751</v>
      </c>
      <c r="FT1094">
        <v>6.6707748103334893E-2</v>
      </c>
      <c r="FU1094">
        <v>0.23662977479935601</v>
      </c>
      <c r="FV1094">
        <v>0.107551006815266</v>
      </c>
      <c r="FW1094">
        <v>5.3940121282779101E-3</v>
      </c>
      <c r="FX1094">
        <v>2.5667431688780398E-2</v>
      </c>
      <c r="FY1094">
        <v>3.4853064659066801E-3</v>
      </c>
      <c r="FZ1094">
        <v>6.6015910435480205E-2</v>
      </c>
      <c r="GA1094">
        <v>0.23719956709079901</v>
      </c>
      <c r="GB1094">
        <v>0.187508625490552</v>
      </c>
      <c r="GC1094">
        <v>1.2362501305539101E-2</v>
      </c>
      <c r="GD1094">
        <v>0.23277927370357601</v>
      </c>
      <c r="GE1094">
        <v>0.16965158916123901</v>
      </c>
      <c r="GF1094">
        <v>7.7909343957569599E-2</v>
      </c>
      <c r="GG1094">
        <v>4.0256251233079798E-2</v>
      </c>
      <c r="GH1094">
        <v>0.102769645367889</v>
      </c>
      <c r="GI1094">
        <v>2.8636842208887299E-2</v>
      </c>
      <c r="GJ1094">
        <v>-7.6350724900334397E-3</v>
      </c>
      <c r="GK1094">
        <v>0.16079608985441901</v>
      </c>
      <c r="GL1094">
        <v>4.12734117247405E-2</v>
      </c>
      <c r="GM1094">
        <v>9.34356533682318E-2</v>
      </c>
      <c r="GN1094">
        <v>0.112212373625951</v>
      </c>
      <c r="GO1094">
        <v>8.7434326362673898E-2</v>
      </c>
      <c r="GP1094">
        <v>0.103959111942687</v>
      </c>
      <c r="GQ1094">
        <v>0.25126817819144298</v>
      </c>
      <c r="GR1094">
        <v>-2.34647903941042E-2</v>
      </c>
      <c r="GS1094">
        <v>-4.4077481068817703E-2</v>
      </c>
      <c r="GT1094">
        <v>-2.9842311914626001E-3</v>
      </c>
      <c r="GU1094">
        <v>0.22485723124639401</v>
      </c>
      <c r="GV1094">
        <v>8.03174028991053E-2</v>
      </c>
      <c r="GW1094">
        <v>-7.3413263202682294E-2</v>
      </c>
      <c r="GX1094">
        <v>1.1741456331381199E-2</v>
      </c>
      <c r="GY1094">
        <v>0.20414012860431799</v>
      </c>
      <c r="GZ1094">
        <v>-1.6534874420662E-2</v>
      </c>
      <c r="HA1094">
        <v>-3.0268182260335098E-2</v>
      </c>
      <c r="HB1094">
        <v>0.206024306183479</v>
      </c>
      <c r="HC1094">
        <v>8.1540903815174501E-4</v>
      </c>
      <c r="HD1094">
        <v>0.21030341010677001</v>
      </c>
      <c r="HE1094">
        <v>0.104766284362419</v>
      </c>
      <c r="HF1094">
        <v>0.205608047017319</v>
      </c>
      <c r="HG1094">
        <v>2.8191124595311E-2</v>
      </c>
      <c r="HH1094">
        <v>0.21222458940205399</v>
      </c>
      <c r="HI1094">
        <v>1.3645651147864601E-2</v>
      </c>
      <c r="HJ1094">
        <v>0.21686328822241899</v>
      </c>
      <c r="HK1094">
        <v>0.25111624282385098</v>
      </c>
      <c r="HL1094">
        <v>0.25872292839844901</v>
      </c>
      <c r="HM1094">
        <v>0.346004874999434</v>
      </c>
      <c r="HN1094">
        <v>-7.9580527559755795E-2</v>
      </c>
      <c r="HO1094">
        <v>-4.2424636316165699E-2</v>
      </c>
      <c r="HP1094">
        <v>0.136600399835626</v>
      </c>
      <c r="HQ1094">
        <v>4.6561260425485501E-2</v>
      </c>
      <c r="HR1094">
        <v>4.2973151207411797E-2</v>
      </c>
      <c r="HS1094">
        <v>-1.7830730854073999E-2</v>
      </c>
      <c r="HT1094">
        <v>0.11872725057540399</v>
      </c>
      <c r="HU1094">
        <v>0.154391796150954</v>
      </c>
      <c r="HV1094">
        <v>6.3461352214036603E-3</v>
      </c>
      <c r="HW1094">
        <v>0.20242527629889401</v>
      </c>
      <c r="HX1094">
        <v>0.19405482463148199</v>
      </c>
      <c r="HY1094">
        <v>-1.39906326615559E-2</v>
      </c>
      <c r="HZ1094">
        <v>0.23172838474292501</v>
      </c>
      <c r="IA1094">
        <v>3.5476655326345301E-2</v>
      </c>
      <c r="IB1094">
        <v>0.236093824413425</v>
      </c>
      <c r="IC1094">
        <v>0.205663473696098</v>
      </c>
      <c r="ID1094">
        <v>3.2795169853820597E-2</v>
      </c>
      <c r="IE1094">
        <v>0.110039755934567</v>
      </c>
      <c r="IF1094">
        <v>2.8318765732280302E-2</v>
      </c>
      <c r="IG1094">
        <v>-5.1581635886432699E-3</v>
      </c>
      <c r="IH1094">
        <v>0.140134411006376</v>
      </c>
      <c r="II1094">
        <v>0.22677044184796799</v>
      </c>
      <c r="IJ1094">
        <v>0.113488264786907</v>
      </c>
      <c r="IK1094">
        <v>2.8118201286341502E-2</v>
      </c>
      <c r="IL1094">
        <v>0.112472461901819</v>
      </c>
      <c r="IM1094">
        <v>0.21567915885165101</v>
      </c>
      <c r="IN1094">
        <v>0.20539914285173899</v>
      </c>
      <c r="IO1094">
        <v>0.318112801607079</v>
      </c>
      <c r="IP1094">
        <v>0.15967520069799601</v>
      </c>
      <c r="IQ1094">
        <v>0.14803497946553601</v>
      </c>
      <c r="IR1094">
        <v>0.17138092144494499</v>
      </c>
      <c r="IS1094">
        <v>0.16527707382905901</v>
      </c>
      <c r="IT1094">
        <v>0.18434182043116101</v>
      </c>
      <c r="IU1094">
        <v>8.2801281228592705E-2</v>
      </c>
      <c r="IV1094">
        <v>9.2923947832319803E-2</v>
      </c>
      <c r="IW1094">
        <v>0.11157162796176801</v>
      </c>
      <c r="IX1094">
        <v>-1.2956477683240699E-2</v>
      </c>
      <c r="IY1094">
        <v>6.6913868740927002E-2</v>
      </c>
      <c r="IZ1094">
        <v>0.13213054666156299</v>
      </c>
      <c r="JA1094">
        <v>6.2605941866476195E-2</v>
      </c>
      <c r="JB1094">
        <v>0.15310844867802201</v>
      </c>
      <c r="JC1094">
        <v>0.12453889791700599</v>
      </c>
      <c r="JD1094">
        <v>8.4034360259916702E-2</v>
      </c>
      <c r="JE1094">
        <v>0.20199763436545801</v>
      </c>
      <c r="JF1094">
        <v>0.156035170881347</v>
      </c>
      <c r="JG1094">
        <v>0.19632355328032799</v>
      </c>
      <c r="JH1094">
        <v>-1.19014182498203E-2</v>
      </c>
    </row>
    <row r="1095" spans="1:268">
      <c r="A1095" t="s">
        <v>1484</v>
      </c>
      <c r="B1095">
        <v>3.8075716169414103E-2</v>
      </c>
      <c r="C1095">
        <v>0.166861002945484</v>
      </c>
      <c r="D1095">
        <v>0.161668998690288</v>
      </c>
      <c r="E1095">
        <v>7.3425090670564797E-2</v>
      </c>
      <c r="F1095">
        <v>4.3788676585102201E-2</v>
      </c>
      <c r="G1095">
        <v>0.12098526202590699</v>
      </c>
      <c r="H1095">
        <v>0.16185510512656601</v>
      </c>
      <c r="I1095">
        <v>3.7585659727360499E-2</v>
      </c>
      <c r="J1095">
        <v>4.71189310630502E-2</v>
      </c>
      <c r="K1095">
        <v>6.11887839320958E-2</v>
      </c>
      <c r="L1095">
        <v>6.04430557281651E-2</v>
      </c>
      <c r="M1095">
        <v>1.6055985313844001E-2</v>
      </c>
      <c r="N1095">
        <v>4.5037710797056998E-2</v>
      </c>
      <c r="O1095">
        <v>4.3751259904551303E-2</v>
      </c>
      <c r="P1095">
        <v>-4.9307973643515302E-2</v>
      </c>
      <c r="Q1095">
        <v>-2.3050945326885199E-2</v>
      </c>
      <c r="R1095">
        <v>3.1916188295218903E-2</v>
      </c>
      <c r="S1095">
        <v>1.9709111958330101E-2</v>
      </c>
      <c r="T1095">
        <v>6.9662561673254506E-2</v>
      </c>
      <c r="U1095">
        <v>6.16378737390978E-2</v>
      </c>
      <c r="V1095">
        <v>-4.7812427548067004E-3</v>
      </c>
      <c r="W1095">
        <v>5.4250910404852602E-2</v>
      </c>
      <c r="X1095">
        <v>0.17667489682318699</v>
      </c>
      <c r="Y1095">
        <v>5.8736826693784598E-2</v>
      </c>
      <c r="Z1095">
        <v>-1.7114364705236799E-2</v>
      </c>
      <c r="AA1095">
        <v>0.173086011473986</v>
      </c>
      <c r="AB1095">
        <v>7.2733460978236797E-2</v>
      </c>
      <c r="AC1095">
        <v>5.6323370306737397E-2</v>
      </c>
      <c r="AD1095">
        <v>1.9582074843682799E-2</v>
      </c>
      <c r="AE1095">
        <v>5.7919907293952202E-2</v>
      </c>
      <c r="AF1095">
        <v>0.136373788446919</v>
      </c>
      <c r="AG1095">
        <v>0.12814340240384001</v>
      </c>
      <c r="AH1095">
        <v>5.5152065574282101E-2</v>
      </c>
      <c r="AI1095">
        <v>9.3864310486212202E-2</v>
      </c>
      <c r="AJ1095">
        <v>6.1552569144746001E-2</v>
      </c>
      <c r="AK1095">
        <v>3.7193845289364903E-2</v>
      </c>
      <c r="AL1095">
        <v>8.3478617731391397E-2</v>
      </c>
      <c r="AM1095">
        <v>9.5950010584320206E-2</v>
      </c>
      <c r="AN1095">
        <v>3.2965279685233502E-2</v>
      </c>
      <c r="AO1095">
        <v>0.12841172481329</v>
      </c>
      <c r="AP1095">
        <v>-4.2875228701968603E-2</v>
      </c>
      <c r="AQ1095">
        <v>7.6765232754304094E-2</v>
      </c>
      <c r="AR1095">
        <v>5.21780552389449E-2</v>
      </c>
      <c r="AS1095">
        <v>0.22726279309920699</v>
      </c>
      <c r="AT1095">
        <v>1.14036679267884E-4</v>
      </c>
      <c r="AU1095">
        <v>1.39105371469566E-2</v>
      </c>
      <c r="AV1095">
        <v>4.7581881278152001E-2</v>
      </c>
      <c r="AW1095">
        <v>3.0302352889254501E-2</v>
      </c>
      <c r="AX1095">
        <v>-1.78253869148015E-3</v>
      </c>
      <c r="AY1095">
        <v>0.13477496986745699</v>
      </c>
      <c r="AZ1095">
        <v>1.7935582892497599E-2</v>
      </c>
      <c r="BA1095">
        <v>7.2944475104778306E-2</v>
      </c>
      <c r="BB1095">
        <v>-1.3614881022242399E-2</v>
      </c>
      <c r="BC1095">
        <v>9.4256654499033796E-2</v>
      </c>
      <c r="BD1095">
        <v>-1.0346760304665701E-2</v>
      </c>
      <c r="BE1095">
        <v>0.104215551320484</v>
      </c>
      <c r="BF1095">
        <v>0.183419559770584</v>
      </c>
      <c r="BG1095">
        <v>0.100064417035079</v>
      </c>
      <c r="BH1095">
        <v>0.116793164314327</v>
      </c>
      <c r="BI1095">
        <v>8.6934540346235198E-2</v>
      </c>
      <c r="BJ1095">
        <v>5.1540011669709E-2</v>
      </c>
      <c r="BK1095">
        <v>0.14268866742738001</v>
      </c>
      <c r="BL1095">
        <v>1.7127281627218299E-2</v>
      </c>
      <c r="BM1095">
        <v>0.101394988294302</v>
      </c>
      <c r="BN1095">
        <v>7.2152513468400098E-2</v>
      </c>
      <c r="BO1095">
        <v>7.6842280280559297E-2</v>
      </c>
      <c r="BP1095">
        <v>9.0070050108204694E-2</v>
      </c>
      <c r="BQ1095">
        <v>0.103917138745863</v>
      </c>
      <c r="BR1095">
        <v>1.18887373258348E-2</v>
      </c>
      <c r="BS1095">
        <v>6.7014169041197794E-2</v>
      </c>
      <c r="BT1095">
        <v>3.5054245644621201E-2</v>
      </c>
      <c r="BU1095">
        <v>9.85225687805307E-2</v>
      </c>
      <c r="BV1095">
        <v>5.0047889304872403E-2</v>
      </c>
      <c r="BW1095">
        <v>0.14286569293857099</v>
      </c>
      <c r="BX1095">
        <v>4.6498547575108802E-2</v>
      </c>
      <c r="BY1095">
        <v>3.8155658046248402E-3</v>
      </c>
      <c r="BZ1095">
        <v>0.162758704832108</v>
      </c>
      <c r="CA1095">
        <v>0.10747341625802</v>
      </c>
      <c r="CB1095">
        <v>9.7229158563110707E-2</v>
      </c>
      <c r="CC1095">
        <v>-6.6436060754732299E-3</v>
      </c>
      <c r="CD1095">
        <v>0.13500517433115999</v>
      </c>
      <c r="CE1095">
        <v>5.42818519180229E-2</v>
      </c>
      <c r="CF1095">
        <v>-1.8558684386185499E-2</v>
      </c>
      <c r="CG1095">
        <v>9.6171828170961496E-2</v>
      </c>
      <c r="CH1095">
        <v>0.195690972365167</v>
      </c>
      <c r="CI1095">
        <v>3.2470002207748802E-2</v>
      </c>
      <c r="CJ1095">
        <v>2.8112688903934001E-2</v>
      </c>
      <c r="CK1095">
        <v>7.7934468031932894E-2</v>
      </c>
      <c r="CL1095">
        <v>-5.19947335649628E-2</v>
      </c>
      <c r="CM1095">
        <v>2.2908206043715702E-2</v>
      </c>
      <c r="CN1095">
        <v>0.13726870001695299</v>
      </c>
      <c r="CO1095">
        <v>0.11959225763586701</v>
      </c>
      <c r="CP1095">
        <v>0.111691134237022</v>
      </c>
      <c r="CQ1095">
        <v>0.100349344447379</v>
      </c>
      <c r="CR1095">
        <v>0.18938480950075801</v>
      </c>
      <c r="CS1095">
        <v>9.3518824537875897E-2</v>
      </c>
      <c r="CT1095">
        <v>0.16448852726141</v>
      </c>
      <c r="CU1095">
        <v>-1.2956534688702301E-2</v>
      </c>
      <c r="CV1095">
        <v>8.8633755113357193E-2</v>
      </c>
      <c r="CW1095">
        <v>0.12590011743799301</v>
      </c>
      <c r="CX1095">
        <v>4.1259157317830801E-2</v>
      </c>
      <c r="CY1095">
        <v>8.8274612257893501E-2</v>
      </c>
      <c r="CZ1095">
        <v>1.4351950489417901E-2</v>
      </c>
      <c r="DA1095">
        <v>-2.0223730422952901E-2</v>
      </c>
      <c r="DB1095">
        <v>0.109602278744403</v>
      </c>
      <c r="DC1095">
        <v>-1.85528406355006E-3</v>
      </c>
      <c r="DD1095">
        <v>0.123182495140839</v>
      </c>
      <c r="DE1095">
        <v>0.14801452331371701</v>
      </c>
      <c r="DF1095">
        <v>4.8610122822073901E-2</v>
      </c>
      <c r="DG1095">
        <v>9.6391939972071794E-2</v>
      </c>
      <c r="DH1095">
        <v>9.2131026587602194E-2</v>
      </c>
      <c r="DI1095">
        <v>-3.9138192748621996E-3</v>
      </c>
      <c r="DJ1095">
        <v>0.121821048906071</v>
      </c>
      <c r="DK1095">
        <v>0.12937817272281399</v>
      </c>
      <c r="DL1095">
        <v>8.1832787665443198E-3</v>
      </c>
      <c r="DM1095">
        <v>9.9942860292704203E-2</v>
      </c>
      <c r="DN1095">
        <v>0.175995759314858</v>
      </c>
      <c r="DO1095">
        <v>0.16136342079108901</v>
      </c>
      <c r="DP1095">
        <v>7.3632374405506601E-2</v>
      </c>
      <c r="DQ1095">
        <v>0.14227387317422299</v>
      </c>
      <c r="DR1095">
        <v>8.1971746125511294E-3</v>
      </c>
      <c r="DS1095">
        <v>-8.8866945144239606E-3</v>
      </c>
      <c r="DT1095">
        <v>-5.1330990622498698E-2</v>
      </c>
      <c r="DU1095">
        <v>0.13847003192394</v>
      </c>
      <c r="DV1095">
        <v>0.13235650079252301</v>
      </c>
      <c r="DW1095">
        <v>6.9772001091326294E-2</v>
      </c>
      <c r="DX1095">
        <v>8.5301368408945005E-2</v>
      </c>
      <c r="DY1095">
        <v>0.107952734591199</v>
      </c>
      <c r="DZ1095">
        <v>2.49542585249228E-2</v>
      </c>
      <c r="EA1095">
        <v>2.6905651080004599E-2</v>
      </c>
      <c r="EB1095">
        <v>0.14772797050339101</v>
      </c>
      <c r="EC1095">
        <v>7.3766695517855904E-2</v>
      </c>
      <c r="ED1095">
        <v>0.164754964651988</v>
      </c>
      <c r="EE1095">
        <v>3.09812349386192E-2</v>
      </c>
      <c r="EF1095">
        <v>0.112995331558192</v>
      </c>
      <c r="EG1095">
        <v>0.10075286181909</v>
      </c>
      <c r="EH1095">
        <v>-1.21819594932962E-2</v>
      </c>
      <c r="EI1095">
        <v>0.12528737253969599</v>
      </c>
      <c r="EJ1095">
        <v>0.11117820314358801</v>
      </c>
      <c r="EK1095">
        <v>-1.4203426198749499E-2</v>
      </c>
      <c r="EL1095">
        <v>3.1862304645523899E-2</v>
      </c>
      <c r="EM1095">
        <v>2.2037374952105799E-2</v>
      </c>
      <c r="EN1095">
        <v>4.2495871602039298E-2</v>
      </c>
      <c r="EO1095">
        <v>-1.7016544425423299E-2</v>
      </c>
      <c r="EP1095">
        <v>5.5946952407032097E-2</v>
      </c>
      <c r="EQ1095">
        <v>-5.71557587296289E-3</v>
      </c>
      <c r="ER1095">
        <v>-1.8010639079015001E-2</v>
      </c>
      <c r="ES1095">
        <v>-4.7614683388547102E-2</v>
      </c>
      <c r="ET1095">
        <v>0.10762302861114301</v>
      </c>
      <c r="EU1095">
        <v>0.121557195293065</v>
      </c>
      <c r="EV1095">
        <v>2.43103317503806E-3</v>
      </c>
      <c r="EW1095">
        <v>6.6670358355413906E-2</v>
      </c>
      <c r="EX1095">
        <v>0.16673437807782299</v>
      </c>
      <c r="EY1095">
        <v>4.6166521650208701E-2</v>
      </c>
      <c r="EZ1095">
        <v>0.15033804445667201</v>
      </c>
      <c r="FA1095">
        <v>7.2724533726139906E-2</v>
      </c>
      <c r="FB1095">
        <v>3.0710039270949899E-2</v>
      </c>
      <c r="FC1095">
        <v>6.1410925536718099E-2</v>
      </c>
      <c r="FD1095">
        <v>0.112646093469734</v>
      </c>
      <c r="FE1095">
        <v>0.14427206106681201</v>
      </c>
      <c r="FF1095">
        <v>6.9085840538100803E-3</v>
      </c>
      <c r="FG1095">
        <v>-3.3630569557061597E-2</v>
      </c>
      <c r="FH1095">
        <v>3.8758286357618299E-2</v>
      </c>
      <c r="FI1095">
        <v>0.114791747616275</v>
      </c>
      <c r="FJ1095">
        <v>2.9100627359956398E-2</v>
      </c>
      <c r="FK1095">
        <v>0.101067738094532</v>
      </c>
      <c r="FL1095">
        <v>7.46825804753109E-2</v>
      </c>
      <c r="FM1095">
        <v>0.18054214655874101</v>
      </c>
      <c r="FN1095">
        <v>6.14915220058753E-2</v>
      </c>
      <c r="FO1095">
        <v>5.7641506988203002E-3</v>
      </c>
      <c r="FP1095">
        <v>2.5521654226857399E-2</v>
      </c>
      <c r="FQ1095">
        <v>2.1139827473059598E-2</v>
      </c>
      <c r="FR1095">
        <v>-1.84724007497927E-2</v>
      </c>
      <c r="FS1095">
        <v>3.9904427030428902E-2</v>
      </c>
      <c r="FT1095">
        <v>0.152368311876558</v>
      </c>
      <c r="FU1095">
        <v>3.97101323525988E-2</v>
      </c>
      <c r="FV1095">
        <v>2.3953053588690699E-2</v>
      </c>
      <c r="FW1095">
        <v>0.152816266513433</v>
      </c>
      <c r="FX1095">
        <v>-2.43492789292E-3</v>
      </c>
      <c r="FY1095">
        <v>1.8251078969063798E-2</v>
      </c>
      <c r="FZ1095">
        <v>-1.16433583372604E-2</v>
      </c>
      <c r="GA1095">
        <v>9.0401068605771902E-3</v>
      </c>
      <c r="GB1095">
        <v>7.9364784213085196E-2</v>
      </c>
      <c r="GC1095">
        <v>0.104131098337508</v>
      </c>
      <c r="GD1095">
        <v>3.0173164619159702E-2</v>
      </c>
      <c r="GE1095">
        <v>-1.7234318086184801E-2</v>
      </c>
      <c r="GF1095">
        <v>5.6661814679331103E-2</v>
      </c>
      <c r="GG1095">
        <v>-2.1977352384105201E-2</v>
      </c>
      <c r="GH1095">
        <v>0.11580652670172401</v>
      </c>
      <c r="GI1095">
        <v>-3.9461492062432699E-2</v>
      </c>
      <c r="GJ1095">
        <v>0.17048717424375201</v>
      </c>
      <c r="GK1095">
        <v>-2.1990917644056501E-3</v>
      </c>
      <c r="GL1095">
        <v>0.123464188967952</v>
      </c>
      <c r="GM1095">
        <v>-1.9515418339508699E-2</v>
      </c>
      <c r="GN1095">
        <v>0.12869025234147499</v>
      </c>
      <c r="GO1095">
        <v>1.2598386329452E-2</v>
      </c>
      <c r="GP1095">
        <v>0.103266439694033</v>
      </c>
      <c r="GQ1095">
        <v>-1.9117048472616398E-2</v>
      </c>
      <c r="GR1095">
        <v>5.6215329746679199E-2</v>
      </c>
      <c r="GS1095">
        <v>0.17928272993547001</v>
      </c>
      <c r="GT1095">
        <v>-1.4228988688660099E-2</v>
      </c>
      <c r="GU1095">
        <v>4.5048122915837797E-2</v>
      </c>
      <c r="GV1095">
        <v>1.29351745169382E-2</v>
      </c>
      <c r="GW1095">
        <v>0.114366835359112</v>
      </c>
      <c r="GX1095">
        <v>7.6403615359538907E-2</v>
      </c>
      <c r="GY1095">
        <v>1.8451241997386899E-2</v>
      </c>
      <c r="GZ1095">
        <v>8.6636427703445706E-2</v>
      </c>
      <c r="HA1095">
        <v>0.14911399681332099</v>
      </c>
      <c r="HB1095">
        <v>-1.56323542124636E-2</v>
      </c>
      <c r="HC1095">
        <v>0.14065534122069501</v>
      </c>
      <c r="HD1095">
        <v>9.0826814631062902E-2</v>
      </c>
      <c r="HE1095">
        <v>2.78301010663685E-2</v>
      </c>
      <c r="HF1095">
        <v>-6.6220111452010302E-2</v>
      </c>
      <c r="HG1095">
        <v>6.9068116822042294E-2</v>
      </c>
      <c r="HH1095">
        <v>2.93831493020421E-2</v>
      </c>
      <c r="HI1095">
        <v>2.5322061513069399E-2</v>
      </c>
      <c r="HJ1095">
        <v>1.5975071382109501E-2</v>
      </c>
      <c r="HK1095">
        <v>3.0384476469002799E-2</v>
      </c>
      <c r="HL1095">
        <v>-1.05521702004998E-2</v>
      </c>
      <c r="HM1095">
        <v>-3.4257996824138402E-2</v>
      </c>
      <c r="HN1095">
        <v>-7.5688541609532402E-3</v>
      </c>
      <c r="HO1095">
        <v>0.175939732280257</v>
      </c>
      <c r="HP1095">
        <v>-6.8531869870920401E-2</v>
      </c>
      <c r="HQ1095">
        <v>-3.4343598576875599E-2</v>
      </c>
      <c r="HR1095">
        <v>3.9973623240616298E-2</v>
      </c>
      <c r="HS1095">
        <v>0.164453975906453</v>
      </c>
      <c r="HT1095">
        <v>0.111758700744738</v>
      </c>
      <c r="HU1095">
        <v>-9.5868890468937696E-3</v>
      </c>
      <c r="HV1095">
        <v>5.8937713215938901E-2</v>
      </c>
      <c r="HW1095">
        <v>0.14206392573267601</v>
      </c>
      <c r="HX1095">
        <v>2.5564696881463001E-2</v>
      </c>
      <c r="HY1095">
        <v>9.0682806023057505E-2</v>
      </c>
      <c r="HZ1095">
        <v>4.4605490910110498E-2</v>
      </c>
      <c r="IA1095">
        <v>0.113453161633686</v>
      </c>
      <c r="IB1095">
        <v>2.2392944076738801E-2</v>
      </c>
      <c r="IC1095">
        <v>7.0899181479607595E-2</v>
      </c>
      <c r="ID1095">
        <v>0.17705365682926999</v>
      </c>
      <c r="IE1095">
        <v>7.3086241717904593E-2</v>
      </c>
      <c r="IF1095">
        <v>3.8833955159413999E-2</v>
      </c>
      <c r="IG1095">
        <v>5.0730512410797103E-2</v>
      </c>
      <c r="IH1095">
        <v>1.7047086270948902E-2</v>
      </c>
      <c r="II1095">
        <v>1.4306030624057201E-2</v>
      </c>
      <c r="IJ1095">
        <v>8.5976043729825893E-3</v>
      </c>
      <c r="IK1095">
        <v>8.5236261578662195E-2</v>
      </c>
      <c r="IL1095">
        <v>5.00201801782411E-2</v>
      </c>
      <c r="IM1095">
        <v>2.3551322988859501E-2</v>
      </c>
      <c r="IN1095">
        <v>-2.44445837484767E-2</v>
      </c>
      <c r="IO1095">
        <v>4.2367636975170098E-2</v>
      </c>
      <c r="IP1095">
        <v>2.83353153254641E-2</v>
      </c>
      <c r="IQ1095">
        <v>0.13978536317750201</v>
      </c>
      <c r="IR1095">
        <v>4.7773564668793497E-2</v>
      </c>
      <c r="IS1095">
        <v>0.13336179197466699</v>
      </c>
      <c r="IT1095">
        <v>-7.7047109619270401E-2</v>
      </c>
      <c r="IU1095">
        <v>5.9417082881449999E-2</v>
      </c>
      <c r="IV1095">
        <v>6.8046271272033396E-3</v>
      </c>
      <c r="IW1095">
        <v>0.17852213448347001</v>
      </c>
      <c r="IX1095">
        <v>0.14886747398986</v>
      </c>
      <c r="IY1095">
        <v>0.103385647664842</v>
      </c>
      <c r="IZ1095">
        <v>4.7275075524660698E-4</v>
      </c>
      <c r="JA1095">
        <v>7.5851597539603299E-2</v>
      </c>
      <c r="JB1095">
        <v>3.2378918515025001E-2</v>
      </c>
      <c r="JC1095">
        <v>5.1377682380685998E-2</v>
      </c>
      <c r="JD1095">
        <v>9.3209852106511101E-2</v>
      </c>
      <c r="JE1095">
        <v>6.8451123565408403E-2</v>
      </c>
      <c r="JF1095">
        <v>0.12452350118453</v>
      </c>
      <c r="JG1095">
        <v>4.9869474975983701E-2</v>
      </c>
      <c r="JH1095">
        <v>0.12863364730746199</v>
      </c>
    </row>
    <row r="1096" spans="1:268">
      <c r="A1096" t="s">
        <v>1486</v>
      </c>
      <c r="B1096">
        <v>5.2394468910454899E-2</v>
      </c>
      <c r="C1096">
        <v>0.333053309545362</v>
      </c>
      <c r="D1096">
        <v>0.53165533264520803</v>
      </c>
      <c r="E1096">
        <v>1.9425579028974699E-2</v>
      </c>
      <c r="F1096">
        <v>0.203732012457637</v>
      </c>
      <c r="G1096">
        <v>9.4560184360669E-2</v>
      </c>
      <c r="H1096">
        <v>0.47073831776316399</v>
      </c>
      <c r="I1096">
        <v>0.23633356248110701</v>
      </c>
      <c r="J1096">
        <v>0.24048246755072999</v>
      </c>
      <c r="K1096">
        <v>-0.39039331060051502</v>
      </c>
      <c r="L1096">
        <v>0.31749508173217</v>
      </c>
      <c r="M1096">
        <v>8.3154503396791202E-2</v>
      </c>
      <c r="N1096">
        <v>5.9404020862666003E-2</v>
      </c>
      <c r="O1096">
        <v>-0.38087684206845301</v>
      </c>
      <c r="P1096">
        <v>-0.34156648792195499</v>
      </c>
      <c r="Q1096">
        <v>-0.323735506937124</v>
      </c>
      <c r="R1096">
        <v>-0.36212566698010701</v>
      </c>
      <c r="S1096">
        <v>8.8393920522713304E-2</v>
      </c>
      <c r="T1096">
        <v>0.53192135574180299</v>
      </c>
      <c r="U1096">
        <v>0.11737770441796599</v>
      </c>
      <c r="V1096">
        <v>-0.38222214279543298</v>
      </c>
      <c r="W1096">
        <v>-0.25470022959671601</v>
      </c>
      <c r="X1096">
        <v>0.48588564256267702</v>
      </c>
      <c r="Y1096">
        <v>0.18565024803484501</v>
      </c>
      <c r="Z1096">
        <v>-0.38167669647160901</v>
      </c>
      <c r="AA1096">
        <v>0.41107793236592099</v>
      </c>
      <c r="AB1096">
        <v>0.10419408534611301</v>
      </c>
      <c r="AC1096">
        <v>0.12339859720927999</v>
      </c>
      <c r="AD1096">
        <v>0.29542589885731302</v>
      </c>
      <c r="AE1096">
        <v>0.518184067032046</v>
      </c>
      <c r="AF1096">
        <v>1.3636733157416999E-2</v>
      </c>
      <c r="AG1096">
        <v>0.50513180110403599</v>
      </c>
      <c r="AH1096">
        <v>0.11379666299816001</v>
      </c>
      <c r="AI1096">
        <v>0.40238317663339601</v>
      </c>
      <c r="AJ1096">
        <v>0.163400667930657</v>
      </c>
      <c r="AK1096">
        <v>0.16753611185481801</v>
      </c>
      <c r="AL1096">
        <v>0.114937539355796</v>
      </c>
      <c r="AM1096">
        <v>0.234643268312897</v>
      </c>
      <c r="AN1096">
        <v>-0.39847307597423098</v>
      </c>
      <c r="AO1096">
        <v>0.322655128515481</v>
      </c>
      <c r="AP1096">
        <v>-0.49528031822190499</v>
      </c>
      <c r="AQ1096">
        <v>0.122522185115298</v>
      </c>
      <c r="AR1096">
        <v>0.286687548892333</v>
      </c>
      <c r="AS1096">
        <v>0.429865618122037</v>
      </c>
      <c r="AT1096">
        <v>0.18132513180186699</v>
      </c>
      <c r="AU1096">
        <v>0.25035395786799303</v>
      </c>
      <c r="AV1096">
        <v>9.2428761056529501E-2</v>
      </c>
      <c r="AW1096">
        <v>0.49219437230075402</v>
      </c>
      <c r="AX1096">
        <v>-0.342389204886617</v>
      </c>
      <c r="AY1096">
        <v>5.9240948846951802E-2</v>
      </c>
      <c r="AZ1096">
        <v>5.3251456450326598E-2</v>
      </c>
      <c r="BA1096">
        <v>-6.7257426354703304E-2</v>
      </c>
      <c r="BB1096">
        <v>0.176902729274412</v>
      </c>
      <c r="BC1096">
        <v>0.242196742688085</v>
      </c>
      <c r="BD1096">
        <v>6.7549607598379205E-2</v>
      </c>
      <c r="BE1096">
        <v>6.3234691483942396E-2</v>
      </c>
      <c r="BF1096">
        <v>0.25037697578845602</v>
      </c>
      <c r="BG1096">
        <v>0.40588742276895501</v>
      </c>
      <c r="BH1096">
        <v>0.46084159104414602</v>
      </c>
      <c r="BI1096">
        <v>0.169613708675519</v>
      </c>
      <c r="BJ1096">
        <v>0.46729791261553</v>
      </c>
      <c r="BK1096">
        <v>0.43589321991142499</v>
      </c>
      <c r="BL1096">
        <v>0.159564684558647</v>
      </c>
      <c r="BM1096">
        <v>0.412298751454588</v>
      </c>
      <c r="BN1096">
        <v>-0.371675198714641</v>
      </c>
      <c r="BO1096">
        <v>-0.33583783445364901</v>
      </c>
      <c r="BP1096">
        <v>0.17433711873989599</v>
      </c>
      <c r="BQ1096">
        <v>0.15618900279327</v>
      </c>
      <c r="BR1096">
        <v>-0.200351559004906</v>
      </c>
      <c r="BS1096">
        <v>0.471384973153541</v>
      </c>
      <c r="BT1096">
        <v>-0.409896238675859</v>
      </c>
      <c r="BU1096">
        <v>0.45113423847696799</v>
      </c>
      <c r="BV1096">
        <v>0.20666991623407699</v>
      </c>
      <c r="BW1096">
        <v>0.156917260975001</v>
      </c>
      <c r="BX1096">
        <v>-0.101001759713054</v>
      </c>
      <c r="BY1096">
        <v>-0.26425731363806398</v>
      </c>
      <c r="BZ1096">
        <v>0.450994644547492</v>
      </c>
      <c r="CA1096">
        <v>-7.5088688992772795E-2</v>
      </c>
      <c r="CB1096">
        <v>6.5261601001335601E-2</v>
      </c>
      <c r="CC1096">
        <v>3.62007088593597E-2</v>
      </c>
      <c r="CD1096">
        <v>0.52726796387368002</v>
      </c>
      <c r="CE1096">
        <v>0.110124760031184</v>
      </c>
      <c r="CF1096">
        <v>8.21137118219913E-2</v>
      </c>
      <c r="CG1096">
        <v>0.12562338473946999</v>
      </c>
      <c r="CH1096">
        <v>0.123884560852652</v>
      </c>
      <c r="CI1096">
        <v>0.12860538477782699</v>
      </c>
      <c r="CJ1096">
        <v>-0.40688041919504297</v>
      </c>
      <c r="CK1096">
        <v>-0.29102097045713399</v>
      </c>
      <c r="CL1096">
        <v>-9.8417412034330198E-3</v>
      </c>
      <c r="CM1096">
        <v>0.17381582532247</v>
      </c>
      <c r="CN1096">
        <v>0.50414571239827299</v>
      </c>
      <c r="CO1096">
        <v>0.49570429586195103</v>
      </c>
      <c r="CP1096">
        <v>0.41198314337200498</v>
      </c>
      <c r="CQ1096">
        <v>0.54503661812892301</v>
      </c>
      <c r="CR1096">
        <v>0.38428811943230801</v>
      </c>
      <c r="CS1096">
        <v>0.19373712765005599</v>
      </c>
      <c r="CT1096">
        <v>0.46455556537611697</v>
      </c>
      <c r="CU1096">
        <v>-2.3296632822973899E-2</v>
      </c>
      <c r="CV1096">
        <v>0.48960918972311501</v>
      </c>
      <c r="CW1096">
        <v>0.45949658290693501</v>
      </c>
      <c r="CX1096">
        <v>-5.3945498231104998E-2</v>
      </c>
      <c r="CY1096">
        <v>0.53688767990963804</v>
      </c>
      <c r="CZ1096">
        <v>0.10914366380827301</v>
      </c>
      <c r="DA1096">
        <v>0.13802703497409699</v>
      </c>
      <c r="DB1096">
        <v>0.483396151143894</v>
      </c>
      <c r="DC1096">
        <v>-0.32707915501297102</v>
      </c>
      <c r="DD1096">
        <v>0.78775294378528204</v>
      </c>
      <c r="DE1096">
        <v>-2.42498152245611E-2</v>
      </c>
      <c r="DF1096">
        <v>0.22619629185179099</v>
      </c>
      <c r="DG1096">
        <v>8.3181111798449794E-2</v>
      </c>
      <c r="DH1096">
        <v>0.42734465492615198</v>
      </c>
      <c r="DI1096">
        <v>-0.35738310394724598</v>
      </c>
      <c r="DJ1096">
        <v>0.429246717509354</v>
      </c>
      <c r="DK1096">
        <v>0.26002404292997</v>
      </c>
      <c r="DL1096">
        <v>6.3822806699483994E-2</v>
      </c>
      <c r="DM1096">
        <v>-0.36145994608301302</v>
      </c>
      <c r="DN1096">
        <v>0.41073316666455401</v>
      </c>
      <c r="DO1096">
        <v>0.120510936088465</v>
      </c>
      <c r="DP1096">
        <v>7.3061232247176297E-2</v>
      </c>
      <c r="DQ1096">
        <v>0.51396861924205295</v>
      </c>
      <c r="DR1096">
        <v>-0.29379095251148601</v>
      </c>
      <c r="DS1096">
        <v>-0.392531389471866</v>
      </c>
      <c r="DT1096">
        <v>7.5460285478255507E-2</v>
      </c>
      <c r="DU1096">
        <v>0.13857970017933499</v>
      </c>
      <c r="DV1096">
        <v>0.42617075755397399</v>
      </c>
      <c r="DW1096">
        <v>0.18696994597476099</v>
      </c>
      <c r="DX1096">
        <v>0.10522392386813401</v>
      </c>
      <c r="DY1096">
        <v>0.13205017427574101</v>
      </c>
      <c r="DZ1096">
        <v>0.174450717510132</v>
      </c>
      <c r="EA1096">
        <v>0.457427036111759</v>
      </c>
      <c r="EB1096">
        <v>0.50905791444743298</v>
      </c>
      <c r="EC1096">
        <v>5.2075001765598899E-2</v>
      </c>
      <c r="ED1096">
        <v>0.26533986064070397</v>
      </c>
      <c r="EE1096">
        <v>8.6699189263215695E-2</v>
      </c>
      <c r="EF1096">
        <v>5.1213225981567002E-2</v>
      </c>
      <c r="EG1096">
        <v>0.45216543618987198</v>
      </c>
      <c r="EH1096">
        <v>-0.41349251619507799</v>
      </c>
      <c r="EI1096">
        <v>0.48590926325332001</v>
      </c>
      <c r="EJ1096">
        <v>4.0984195539371999E-2</v>
      </c>
      <c r="EK1096">
        <v>-5.4510352176206402E-2</v>
      </c>
      <c r="EL1096">
        <v>9.3982866940129903E-2</v>
      </c>
      <c r="EM1096">
        <v>0.144546572305986</v>
      </c>
      <c r="EN1096">
        <v>-0.27548524747396202</v>
      </c>
      <c r="EO1096">
        <v>0.12762948670850299</v>
      </c>
      <c r="EP1096">
        <v>0.33375838349508902</v>
      </c>
      <c r="EQ1096">
        <v>2.1389931413034802E-2</v>
      </c>
      <c r="ER1096">
        <v>-0.41820734800711101</v>
      </c>
      <c r="ES1096">
        <v>5.2159965432950303E-2</v>
      </c>
      <c r="ET1096">
        <v>0.26997877794185399</v>
      </c>
      <c r="EU1096">
        <v>0.51427179177222104</v>
      </c>
      <c r="EV1096">
        <v>0.14415756843821101</v>
      </c>
      <c r="EW1096">
        <v>0.229055082241585</v>
      </c>
      <c r="EX1096">
        <v>0.48262981807003302</v>
      </c>
      <c r="EY1096">
        <v>8.3150003811381906E-2</v>
      </c>
      <c r="EZ1096">
        <v>0.47184405670126001</v>
      </c>
      <c r="FA1096">
        <v>0.15797531722949201</v>
      </c>
      <c r="FB1096">
        <v>0.20309738275613701</v>
      </c>
      <c r="FC1096">
        <v>0.176194407634955</v>
      </c>
      <c r="FD1096">
        <v>0.435268477507746</v>
      </c>
      <c r="FE1096">
        <v>0.22596627573501299</v>
      </c>
      <c r="FF1096">
        <v>-0.12250427767644601</v>
      </c>
      <c r="FG1096">
        <v>-8.2383417214582394E-2</v>
      </c>
      <c r="FH1096">
        <v>-0.26386772296315703</v>
      </c>
      <c r="FI1096">
        <v>0.51164032502172696</v>
      </c>
      <c r="FJ1096">
        <v>0.28188934334673299</v>
      </c>
      <c r="FK1096">
        <v>4.6302563436440798E-2</v>
      </c>
      <c r="FL1096">
        <v>-3.07683386585579E-3</v>
      </c>
      <c r="FM1096">
        <v>0.481865018146377</v>
      </c>
      <c r="FN1096">
        <v>0.144396369587142</v>
      </c>
      <c r="FO1096">
        <v>0.103735443223218</v>
      </c>
      <c r="FP1096">
        <v>7.4641767040013393E-2</v>
      </c>
      <c r="FQ1096">
        <v>0.10290846423524901</v>
      </c>
      <c r="FR1096">
        <v>-0.375244078458983</v>
      </c>
      <c r="FS1096">
        <v>6.7787158764342298E-2</v>
      </c>
      <c r="FT1096">
        <v>0.111195613474591</v>
      </c>
      <c r="FU1096">
        <v>5.9171821224734598E-2</v>
      </c>
      <c r="FV1096">
        <v>8.9425553032110097E-3</v>
      </c>
      <c r="FW1096">
        <v>0.389044789689725</v>
      </c>
      <c r="FX1096">
        <v>6.0681849886023702E-2</v>
      </c>
      <c r="FY1096">
        <v>3.9255975767367203E-2</v>
      </c>
      <c r="FZ1096">
        <v>-0.41060950006014901</v>
      </c>
      <c r="GA1096">
        <v>0.161382440612234</v>
      </c>
      <c r="GB1096">
        <v>0.28630700287320798</v>
      </c>
      <c r="GC1096">
        <v>0.35128604686717901</v>
      </c>
      <c r="GD1096">
        <v>0.13085245065553699</v>
      </c>
      <c r="GE1096">
        <v>0.12838288973446499</v>
      </c>
      <c r="GF1096">
        <v>7.8588021549016396E-2</v>
      </c>
      <c r="GG1096">
        <v>-0.33778724287151701</v>
      </c>
      <c r="GH1096">
        <v>6.1382291972908398E-2</v>
      </c>
      <c r="GI1096">
        <v>-3.9690592189561301E-2</v>
      </c>
      <c r="GJ1096">
        <v>0.44397724384445197</v>
      </c>
      <c r="GK1096">
        <v>1.8540191345341999E-2</v>
      </c>
      <c r="GL1096">
        <v>6.2270573909746297E-3</v>
      </c>
      <c r="GM1096">
        <v>0.170296396602821</v>
      </c>
      <c r="GN1096">
        <v>0.30424753167629798</v>
      </c>
      <c r="GO1096">
        <v>-0.35137363061529397</v>
      </c>
      <c r="GP1096">
        <v>0.24391556910567999</v>
      </c>
      <c r="GQ1096">
        <v>9.9667033000773106E-2</v>
      </c>
      <c r="GR1096">
        <v>0.48675769413777698</v>
      </c>
      <c r="GS1096">
        <v>0.507790438885665</v>
      </c>
      <c r="GT1096">
        <v>-5.4183779191398503E-2</v>
      </c>
      <c r="GU1096">
        <v>0.16295423004637899</v>
      </c>
      <c r="GV1096">
        <v>-3.2044136013694401E-2</v>
      </c>
      <c r="GW1096">
        <v>4.80123642855017E-2</v>
      </c>
      <c r="GX1096">
        <v>-4.4185369221812799E-2</v>
      </c>
      <c r="GY1096">
        <v>-6.1826628006054402E-2</v>
      </c>
      <c r="GZ1096">
        <v>-5.3415470287582902E-2</v>
      </c>
      <c r="HA1096">
        <v>0.16764455448445201</v>
      </c>
      <c r="HB1096">
        <v>2.3970668100008499E-2</v>
      </c>
      <c r="HC1096">
        <v>0.232047373778942</v>
      </c>
      <c r="HD1096">
        <v>0.17740964639364601</v>
      </c>
      <c r="HE1096">
        <v>0.142518414697442</v>
      </c>
      <c r="HF1096">
        <v>9.3276766893080093E-2</v>
      </c>
      <c r="HG1096">
        <v>6.6695233405269505E-2</v>
      </c>
      <c r="HH1096">
        <v>6.5847263762756597E-2</v>
      </c>
      <c r="HI1096">
        <v>-0.27966393091988001</v>
      </c>
      <c r="HJ1096">
        <v>0.163546976209275</v>
      </c>
      <c r="HK1096">
        <v>0.204032230397696</v>
      </c>
      <c r="HL1096">
        <v>0.13035204044829701</v>
      </c>
      <c r="HM1096">
        <v>0.32350051024787602</v>
      </c>
      <c r="HN1096">
        <v>-0.30464262002876002</v>
      </c>
      <c r="HO1096">
        <v>0.47089171012162301</v>
      </c>
      <c r="HP1096">
        <v>0.11561280437730299</v>
      </c>
      <c r="HQ1096">
        <v>-0.31811444065951699</v>
      </c>
      <c r="HR1096">
        <v>-0.25042616466005801</v>
      </c>
      <c r="HS1096">
        <v>0.46538304130479702</v>
      </c>
      <c r="HT1096">
        <v>5.6110681605260601E-2</v>
      </c>
      <c r="HU1096">
        <v>3.64568916182487E-2</v>
      </c>
      <c r="HV1096">
        <v>0.13368681083947201</v>
      </c>
      <c r="HW1096">
        <v>4.7160783642208798E-2</v>
      </c>
      <c r="HX1096">
        <v>-2.0480455415534901E-3</v>
      </c>
      <c r="HY1096">
        <v>-5.1438251948576999E-2</v>
      </c>
      <c r="HZ1096">
        <v>9.4013092929747299E-2</v>
      </c>
      <c r="IA1096">
        <v>0.44550365816840198</v>
      </c>
      <c r="IB1096">
        <v>0.201793652640268</v>
      </c>
      <c r="IC1096">
        <v>0.20939776190204101</v>
      </c>
      <c r="ID1096">
        <v>0.32819202288959398</v>
      </c>
      <c r="IE1096">
        <v>0.33783648720215598</v>
      </c>
      <c r="IF1096">
        <v>-6.9513729977297795E-2</v>
      </c>
      <c r="IG1096">
        <v>-0.25948851159261499</v>
      </c>
      <c r="IH1096">
        <v>2.8906452255435001E-4</v>
      </c>
      <c r="II1096">
        <v>0.102208992564262</v>
      </c>
      <c r="IJ1096">
        <v>-0.20997952373969</v>
      </c>
      <c r="IK1096">
        <v>0.42563391122829702</v>
      </c>
      <c r="IL1096">
        <v>9.8548419213788693E-2</v>
      </c>
      <c r="IM1096">
        <v>5.0486292862246401E-2</v>
      </c>
      <c r="IN1096">
        <v>-5.6725728265416102E-2</v>
      </c>
      <c r="IO1096">
        <v>0.17392868678710099</v>
      </c>
      <c r="IP1096">
        <v>0.102087585013986</v>
      </c>
      <c r="IQ1096">
        <v>0.37597561942112101</v>
      </c>
      <c r="IR1096">
        <v>0.155134247614302</v>
      </c>
      <c r="IS1096">
        <v>0.16320551396309599</v>
      </c>
      <c r="IT1096">
        <v>7.3016281614272399E-2</v>
      </c>
      <c r="IU1096">
        <v>0.44450454529931899</v>
      </c>
      <c r="IV1096">
        <v>-3.95569700043652E-3</v>
      </c>
      <c r="IW1096">
        <v>0.46810427596770599</v>
      </c>
      <c r="IX1096">
        <v>0.43959699384744999</v>
      </c>
      <c r="IY1096">
        <v>0.49754431318796999</v>
      </c>
      <c r="IZ1096">
        <v>4.8422346414770001E-2</v>
      </c>
      <c r="JA1096">
        <v>0.22834665256919601</v>
      </c>
      <c r="JB1096">
        <v>0.48146684635681303</v>
      </c>
      <c r="JC1096">
        <v>-2.6829884046507699E-2</v>
      </c>
      <c r="JD1096">
        <v>4.9947293259458903E-2</v>
      </c>
      <c r="JE1096">
        <v>0.205868718852073</v>
      </c>
      <c r="JF1096">
        <v>0.26660137812229701</v>
      </c>
      <c r="JG1096">
        <v>5.0105073002303997E-2</v>
      </c>
      <c r="JH1096">
        <v>0.329314223427282</v>
      </c>
    </row>
    <row r="1097" spans="1:268">
      <c r="A1097" t="s">
        <v>1488</v>
      </c>
      <c r="B1097">
        <v>0.286667327455776</v>
      </c>
      <c r="C1097">
        <v>0.27315935956207499</v>
      </c>
      <c r="D1097">
        <v>0.28767377016116202</v>
      </c>
      <c r="E1097">
        <v>0.20721369541109799</v>
      </c>
      <c r="F1097">
        <v>5.5459313978292797E-2</v>
      </c>
      <c r="G1097">
        <v>7.0278109131278396E-2</v>
      </c>
      <c r="H1097">
        <v>0.322314759600968</v>
      </c>
      <c r="I1097">
        <v>0.39365422881235301</v>
      </c>
      <c r="J1097">
        <v>0.248197235652895</v>
      </c>
      <c r="K1097">
        <v>-0.109724179429964</v>
      </c>
      <c r="L1097">
        <v>0.394491762467996</v>
      </c>
      <c r="M1097">
        <v>7.7659172353738898E-2</v>
      </c>
      <c r="N1097">
        <v>5.6028673356592798E-2</v>
      </c>
      <c r="O1097">
        <v>-8.4938561033449905E-2</v>
      </c>
      <c r="P1097">
        <v>-9.9644177053046998E-2</v>
      </c>
      <c r="Q1097">
        <v>-0.11445146431146699</v>
      </c>
      <c r="R1097">
        <v>-5.3015767919298698E-2</v>
      </c>
      <c r="S1097">
        <v>8.5683690412554706E-2</v>
      </c>
      <c r="T1097">
        <v>0.32547343188031602</v>
      </c>
      <c r="U1097">
        <v>0.17358833594454101</v>
      </c>
      <c r="V1097">
        <v>-0.15865314516896001</v>
      </c>
      <c r="W1097">
        <v>-6.8493423044826196E-2</v>
      </c>
      <c r="X1097">
        <v>0.30105853668385502</v>
      </c>
      <c r="Y1097">
        <v>0.29751898429383999</v>
      </c>
      <c r="Z1097">
        <v>-7.1862324505407693E-2</v>
      </c>
      <c r="AA1097">
        <v>0.31640645223257202</v>
      </c>
      <c r="AB1097">
        <v>0.27297936949664697</v>
      </c>
      <c r="AC1097">
        <v>0.12727351681454099</v>
      </c>
      <c r="AD1097">
        <v>0.232427888390765</v>
      </c>
      <c r="AE1097">
        <v>0.22191670063379601</v>
      </c>
      <c r="AF1097">
        <v>0.13466846996439499</v>
      </c>
      <c r="AG1097">
        <v>0.26502403049543</v>
      </c>
      <c r="AH1097">
        <v>0.20330037413390301</v>
      </c>
      <c r="AI1097">
        <v>0.35131926984072698</v>
      </c>
      <c r="AJ1097">
        <v>0.295228225115715</v>
      </c>
      <c r="AK1097">
        <v>0.30886449961498702</v>
      </c>
      <c r="AL1097">
        <v>0.29242825684493401</v>
      </c>
      <c r="AM1097">
        <v>5.25121301759068E-2</v>
      </c>
      <c r="AN1097">
        <v>-6.0501505809100298E-2</v>
      </c>
      <c r="AO1097">
        <v>5.4508309360071297E-2</v>
      </c>
      <c r="AP1097">
        <v>-0.14963216670985399</v>
      </c>
      <c r="AQ1097">
        <v>0.24296645059442101</v>
      </c>
      <c r="AR1097">
        <v>0.13305780278427101</v>
      </c>
      <c r="AS1097">
        <v>0.223645639716362</v>
      </c>
      <c r="AT1097">
        <v>0.25593403293287698</v>
      </c>
      <c r="AU1097">
        <v>0.30791280416392403</v>
      </c>
      <c r="AV1097">
        <v>0.21288686914986399</v>
      </c>
      <c r="AW1097">
        <v>0.24524239620369301</v>
      </c>
      <c r="AX1097">
        <v>-3.5817010678746299E-2</v>
      </c>
      <c r="AY1097">
        <v>3.9033893618456799E-3</v>
      </c>
      <c r="AZ1097">
        <v>4.5823576611179202E-2</v>
      </c>
      <c r="BA1097">
        <v>0.25261255620592998</v>
      </c>
      <c r="BB1097">
        <v>0.32438712038371498</v>
      </c>
      <c r="BC1097">
        <v>0.359405724183818</v>
      </c>
      <c r="BD1097">
        <v>0.24684818534642899</v>
      </c>
      <c r="BE1097">
        <v>0.19484468670527</v>
      </c>
      <c r="BF1097">
        <v>0.13710906247148699</v>
      </c>
      <c r="BG1097">
        <v>0.38024100876645101</v>
      </c>
      <c r="BH1097">
        <v>0.231814056393506</v>
      </c>
      <c r="BI1097">
        <v>-2.9759337303026201E-3</v>
      </c>
      <c r="BJ1097">
        <v>0.33242204933015101</v>
      </c>
      <c r="BK1097">
        <v>0.31193973257316299</v>
      </c>
      <c r="BL1097">
        <v>0.38341900841188498</v>
      </c>
      <c r="BM1097">
        <v>0.32034683101476302</v>
      </c>
      <c r="BN1097">
        <v>-6.3582124073207597E-2</v>
      </c>
      <c r="BO1097">
        <v>-5.0365144516442403E-2</v>
      </c>
      <c r="BP1097">
        <v>0.38309459594814599</v>
      </c>
      <c r="BQ1097">
        <v>0.31696933469829403</v>
      </c>
      <c r="BR1097">
        <v>0.17014900554628801</v>
      </c>
      <c r="BS1097">
        <v>0.27009443224940699</v>
      </c>
      <c r="BT1097">
        <v>-0.118227612854314</v>
      </c>
      <c r="BU1097">
        <v>0.25929941770436699</v>
      </c>
      <c r="BV1097">
        <v>0.26485659118079402</v>
      </c>
      <c r="BW1097">
        <v>9.5609753353929405E-2</v>
      </c>
      <c r="BX1097">
        <v>0.34390881634970299</v>
      </c>
      <c r="BY1097">
        <v>-0.121487147038225</v>
      </c>
      <c r="BZ1097">
        <v>0.22532415807338299</v>
      </c>
      <c r="CA1097">
        <v>4.4589657488829898E-2</v>
      </c>
      <c r="CB1097">
        <v>0.119115285962811</v>
      </c>
      <c r="CC1097">
        <v>0.25335662791832803</v>
      </c>
      <c r="CD1097">
        <v>0.28611476184857199</v>
      </c>
      <c r="CE1097">
        <v>1.7369910705814399E-2</v>
      </c>
      <c r="CF1097">
        <v>0.26022379575085203</v>
      </c>
      <c r="CG1097">
        <v>0.28115658046814301</v>
      </c>
      <c r="CH1097">
        <v>-6.1519020692839502E-2</v>
      </c>
      <c r="CI1097">
        <v>-4.71171438352724E-2</v>
      </c>
      <c r="CJ1097">
        <v>-0.10635107836331401</v>
      </c>
      <c r="CK1097">
        <v>-0.11536970750959601</v>
      </c>
      <c r="CL1097">
        <v>6.6131743900046905E-2</v>
      </c>
      <c r="CM1097">
        <v>0.27457969884083</v>
      </c>
      <c r="CN1097">
        <v>0.30188297247889101</v>
      </c>
      <c r="CO1097">
        <v>0.35166784152830699</v>
      </c>
      <c r="CP1097">
        <v>0.320455709280828</v>
      </c>
      <c r="CQ1097">
        <v>0.24034295467436201</v>
      </c>
      <c r="CR1097">
        <v>0.238887688364843</v>
      </c>
      <c r="CS1097">
        <v>0.26850024416142998</v>
      </c>
      <c r="CT1097">
        <v>0.292077798552142</v>
      </c>
      <c r="CU1097">
        <v>0.14767411885606299</v>
      </c>
      <c r="CV1097">
        <v>0.31440660138146198</v>
      </c>
      <c r="CW1097">
        <v>0.31651713293842898</v>
      </c>
      <c r="CX1097">
        <v>1.9168134102514101E-2</v>
      </c>
      <c r="CY1097">
        <v>0.33714605896018401</v>
      </c>
      <c r="CZ1097">
        <v>8.9928766129458299E-2</v>
      </c>
      <c r="DA1097">
        <v>0.117638078261837</v>
      </c>
      <c r="DB1097">
        <v>0.29931688349289898</v>
      </c>
      <c r="DC1097">
        <v>-5.3412593285957197E-2</v>
      </c>
      <c r="DD1097">
        <v>0.295761488459856</v>
      </c>
      <c r="DE1097">
        <v>-5.6208435637963301E-2</v>
      </c>
      <c r="DF1097">
        <v>0.16267328275120899</v>
      </c>
      <c r="DG1097">
        <v>0.29575849975866703</v>
      </c>
      <c r="DH1097">
        <v>0.36848299419869301</v>
      </c>
      <c r="DI1097">
        <v>-5.8681498938107202E-2</v>
      </c>
      <c r="DJ1097">
        <v>0.36411843419506301</v>
      </c>
      <c r="DK1097">
        <v>0.41887264824796999</v>
      </c>
      <c r="DL1097">
        <v>0.108277086336657</v>
      </c>
      <c r="DM1097">
        <v>-0.100866909997171</v>
      </c>
      <c r="DN1097">
        <v>0.32562395698491198</v>
      </c>
      <c r="DO1097">
        <v>0.101577221181067</v>
      </c>
      <c r="DP1097">
        <v>3.71410481911746E-2</v>
      </c>
      <c r="DQ1097">
        <v>0.31831595058905698</v>
      </c>
      <c r="DR1097">
        <v>-1.6530772615779301E-3</v>
      </c>
      <c r="DS1097">
        <v>-0.14976349672606901</v>
      </c>
      <c r="DT1097">
        <v>0.22338281958943701</v>
      </c>
      <c r="DU1097">
        <v>0.16555886220887001</v>
      </c>
      <c r="DV1097">
        <v>0.20270999169812401</v>
      </c>
      <c r="DW1097">
        <v>0.136677923270974</v>
      </c>
      <c r="DX1097">
        <v>6.9644983913620395E-2</v>
      </c>
      <c r="DY1097">
        <v>8.6114170586231303E-2</v>
      </c>
      <c r="DZ1097">
        <v>0.12669164050909301</v>
      </c>
      <c r="EA1097">
        <v>0.38746920642230098</v>
      </c>
      <c r="EB1097">
        <v>0.264563760388492</v>
      </c>
      <c r="EC1097">
        <v>0.17497618753852701</v>
      </c>
      <c r="ED1097">
        <v>7.1464349552643594E-2</v>
      </c>
      <c r="EE1097">
        <v>0.230939603705276</v>
      </c>
      <c r="EF1097">
        <v>0.20490576053111201</v>
      </c>
      <c r="EG1097">
        <v>0.16777414819325601</v>
      </c>
      <c r="EH1097">
        <v>-0.11866090100892999</v>
      </c>
      <c r="EI1097">
        <v>0.30576927077879401</v>
      </c>
      <c r="EJ1097">
        <v>8.2397340756064606E-3</v>
      </c>
      <c r="EK1097">
        <v>-8.0366683176337703E-3</v>
      </c>
      <c r="EL1097">
        <v>5.33378846248782E-2</v>
      </c>
      <c r="EM1097">
        <v>0.24459560763831301</v>
      </c>
      <c r="EN1097">
        <v>5.7395774317657196E-3</v>
      </c>
      <c r="EO1097">
        <v>0.16683201553475999</v>
      </c>
      <c r="EP1097">
        <v>0.347900925955208</v>
      </c>
      <c r="EQ1097">
        <v>0.312487454893218</v>
      </c>
      <c r="ER1097">
        <v>-0.107961358812645</v>
      </c>
      <c r="ES1097">
        <v>7.8495326959317796E-2</v>
      </c>
      <c r="ET1097">
        <v>0.14245978495291001</v>
      </c>
      <c r="EU1097">
        <v>0.314627468183658</v>
      </c>
      <c r="EV1097">
        <v>0.18455228123435599</v>
      </c>
      <c r="EW1097">
        <v>0.28416741392165901</v>
      </c>
      <c r="EX1097">
        <v>0.27492734194138302</v>
      </c>
      <c r="EY1097">
        <v>6.1208363737297301E-2</v>
      </c>
      <c r="EZ1097">
        <v>0.31186529655113898</v>
      </c>
      <c r="FA1097">
        <v>0.16716258953136401</v>
      </c>
      <c r="FB1097">
        <v>0.33059423525339798</v>
      </c>
      <c r="FC1097">
        <v>0.338596998567536</v>
      </c>
      <c r="FD1097">
        <v>0.20867232966340701</v>
      </c>
      <c r="FE1097">
        <v>0.19397413060757701</v>
      </c>
      <c r="FF1097">
        <v>-6.5656828396914793E-2</v>
      </c>
      <c r="FG1097">
        <v>-2.0749351293170501E-2</v>
      </c>
      <c r="FH1097">
        <v>-2.60294829871579E-2</v>
      </c>
      <c r="FI1097">
        <v>0.30080444933634798</v>
      </c>
      <c r="FJ1097">
        <v>0.36110443679887</v>
      </c>
      <c r="FK1097">
        <v>0.112827757109159</v>
      </c>
      <c r="FL1097">
        <v>6.8851615126626298E-2</v>
      </c>
      <c r="FM1097">
        <v>0.27333818365353801</v>
      </c>
      <c r="FN1097">
        <v>8.6936520861428893E-3</v>
      </c>
      <c r="FO1097">
        <v>0.27361710680398399</v>
      </c>
      <c r="FP1097">
        <v>0.32444839811655801</v>
      </c>
      <c r="FQ1097">
        <v>0.206677939638122</v>
      </c>
      <c r="FR1097">
        <v>-0.132195811859176</v>
      </c>
      <c r="FS1097">
        <v>0.27280939918458702</v>
      </c>
      <c r="FT1097">
        <v>0.21355159274937899</v>
      </c>
      <c r="FU1097">
        <v>0.262232567621904</v>
      </c>
      <c r="FV1097">
        <v>3.7076058938143502E-2</v>
      </c>
      <c r="FW1097">
        <v>0.27417138953730003</v>
      </c>
      <c r="FX1097">
        <v>8.4021749664111606E-2</v>
      </c>
      <c r="FY1097">
        <v>4.0172333666185098E-2</v>
      </c>
      <c r="FZ1097">
        <v>-6.3932397566962104E-2</v>
      </c>
      <c r="GA1097">
        <v>0.27575587191442003</v>
      </c>
      <c r="GB1097">
        <v>0.314855341336372</v>
      </c>
      <c r="GC1097">
        <v>0.216689532766695</v>
      </c>
      <c r="GD1097">
        <v>0.24236113820626601</v>
      </c>
      <c r="GE1097">
        <v>0.17488530521627399</v>
      </c>
      <c r="GF1097">
        <v>8.9599474690027405E-3</v>
      </c>
      <c r="GG1097">
        <v>-0.131252694199534</v>
      </c>
      <c r="GH1097">
        <v>0.17137988592970499</v>
      </c>
      <c r="GI1097">
        <v>5.06101805226905E-2</v>
      </c>
      <c r="GJ1097">
        <v>0.31788855328745602</v>
      </c>
      <c r="GK1097">
        <v>0.28368542187462398</v>
      </c>
      <c r="GL1097">
        <v>8.2687024464983799E-2</v>
      </c>
      <c r="GM1097">
        <v>0.22241830696953099</v>
      </c>
      <c r="GN1097">
        <v>0.22583856555269299</v>
      </c>
      <c r="GO1097">
        <v>-2.4155937153409902E-2</v>
      </c>
      <c r="GP1097">
        <v>0.321692578565628</v>
      </c>
      <c r="GQ1097">
        <v>0.150165603410716</v>
      </c>
      <c r="GR1097">
        <v>0.26194362316884001</v>
      </c>
      <c r="GS1097">
        <v>0.234107353012137</v>
      </c>
      <c r="GT1097">
        <v>3.1378516908097599E-2</v>
      </c>
      <c r="GU1097">
        <v>0.31351109365908703</v>
      </c>
      <c r="GV1097">
        <v>0.13032354882872901</v>
      </c>
      <c r="GW1097">
        <v>1.4107957426420899E-2</v>
      </c>
      <c r="GX1097">
        <v>4.7519154336232397E-2</v>
      </c>
      <c r="GY1097">
        <v>0.351994954682192</v>
      </c>
      <c r="GZ1097">
        <v>-2.2021763985379299E-2</v>
      </c>
      <c r="HA1097">
        <v>0.113518416793182</v>
      </c>
      <c r="HB1097">
        <v>0.21048621143486301</v>
      </c>
      <c r="HC1097">
        <v>0.245319691102585</v>
      </c>
      <c r="HD1097">
        <v>0.225824618909547</v>
      </c>
      <c r="HE1097">
        <v>0.12826670999107201</v>
      </c>
      <c r="HF1097">
        <v>0.20647024319919199</v>
      </c>
      <c r="HG1097">
        <v>6.5701013732266306E-2</v>
      </c>
      <c r="HH1097">
        <v>0.31219526089961003</v>
      </c>
      <c r="HI1097">
        <v>2.4876182628515198E-2</v>
      </c>
      <c r="HJ1097">
        <v>0.225085957548883</v>
      </c>
      <c r="HK1097">
        <v>0.31210393878563297</v>
      </c>
      <c r="HL1097">
        <v>0.1450518771647</v>
      </c>
      <c r="HM1097">
        <v>0.35877660254042698</v>
      </c>
      <c r="HN1097">
        <v>1.9756088127158601E-2</v>
      </c>
      <c r="HO1097">
        <v>0.30782375551577801</v>
      </c>
      <c r="HP1097">
        <v>0.118058193035068</v>
      </c>
      <c r="HQ1097">
        <v>-8.9900383565595002E-2</v>
      </c>
      <c r="HR1097">
        <v>-5.4853268048742397E-3</v>
      </c>
      <c r="HS1097">
        <v>0.28459399583422301</v>
      </c>
      <c r="HT1097">
        <v>0.29654837631488101</v>
      </c>
      <c r="HU1097">
        <v>0.29080273240196602</v>
      </c>
      <c r="HV1097">
        <v>4.1560501558410198E-4</v>
      </c>
      <c r="HW1097">
        <v>0.29493073083354698</v>
      </c>
      <c r="HX1097">
        <v>0.244355967041614</v>
      </c>
      <c r="HY1097">
        <v>4.2975864032433302E-2</v>
      </c>
      <c r="HZ1097">
        <v>0.241423429101982</v>
      </c>
      <c r="IA1097">
        <v>0.36706178774301901</v>
      </c>
      <c r="IB1097">
        <v>0.28460472827114702</v>
      </c>
      <c r="IC1097">
        <v>0.21123859379238299</v>
      </c>
      <c r="ID1097">
        <v>0.28068861133828099</v>
      </c>
      <c r="IE1097">
        <v>0.15877900178496701</v>
      </c>
      <c r="IF1097">
        <v>3.0554791970099499E-2</v>
      </c>
      <c r="IG1097">
        <v>-9.3569868217754606E-2</v>
      </c>
      <c r="IH1097">
        <v>0.31525490279423801</v>
      </c>
      <c r="II1097">
        <v>0.243174388183416</v>
      </c>
      <c r="IJ1097">
        <v>5.2229835723348099E-2</v>
      </c>
      <c r="IK1097">
        <v>0.278061451480766</v>
      </c>
      <c r="IL1097">
        <v>0.14304316454817601</v>
      </c>
      <c r="IM1097">
        <v>0.238118564776193</v>
      </c>
      <c r="IN1097">
        <v>4.5330249436365301E-3</v>
      </c>
      <c r="IO1097">
        <v>0.234903607049086</v>
      </c>
      <c r="IP1097">
        <v>0.34079883898999003</v>
      </c>
      <c r="IQ1097">
        <v>0.35523109439498202</v>
      </c>
      <c r="IR1097">
        <v>0.352877816973378</v>
      </c>
      <c r="IS1097">
        <v>0.26270755185293099</v>
      </c>
      <c r="IT1097">
        <v>0.20636835719656799</v>
      </c>
      <c r="IU1097">
        <v>0.36995980992463301</v>
      </c>
      <c r="IV1097">
        <v>0.13020700369292401</v>
      </c>
      <c r="IW1097">
        <v>0.26997394699463101</v>
      </c>
      <c r="IX1097">
        <v>0.236888714824535</v>
      </c>
      <c r="IY1097">
        <v>0.31735280587458298</v>
      </c>
      <c r="IZ1097">
        <v>1.5420000032048501E-2</v>
      </c>
      <c r="JA1097">
        <v>0.174923037766266</v>
      </c>
      <c r="JB1097">
        <v>0.301066977357971</v>
      </c>
      <c r="JC1097">
        <v>0.32999222539299</v>
      </c>
      <c r="JD1097">
        <v>0.164906785596075</v>
      </c>
      <c r="JE1097">
        <v>0.38531527848215302</v>
      </c>
      <c r="JF1097">
        <v>0.320268197473766</v>
      </c>
      <c r="JG1097">
        <v>0.205949332525414</v>
      </c>
      <c r="JH1097">
        <v>0.17108954946687199</v>
      </c>
    </row>
    <row r="1098" spans="1:268">
      <c r="A1098" t="s">
        <v>1489</v>
      </c>
      <c r="B1098">
        <v>4.2197641838199802E-2</v>
      </c>
      <c r="C1098">
        <v>-3.6699838085024597E-2</v>
      </c>
      <c r="D1098">
        <v>-9.0270200490764299E-2</v>
      </c>
      <c r="E1098">
        <v>0.149252599346447</v>
      </c>
      <c r="F1098">
        <v>-3.8467363920655001E-2</v>
      </c>
      <c r="G1098">
        <v>1.6310470963418301E-2</v>
      </c>
      <c r="H1098">
        <v>-7.3787911333957498E-2</v>
      </c>
      <c r="I1098">
        <v>4.8455176395229699E-2</v>
      </c>
      <c r="J1098">
        <v>-7.0621902021783894E-2</v>
      </c>
      <c r="K1098">
        <v>0.200540416373791</v>
      </c>
      <c r="L1098">
        <v>1.0225573727692901E-2</v>
      </c>
      <c r="M1098">
        <v>9.1473504386279606E-3</v>
      </c>
      <c r="N1098">
        <v>7.9329909846801799E-2</v>
      </c>
      <c r="O1098">
        <v>0.183451204557567</v>
      </c>
      <c r="P1098">
        <v>0.27691848760105597</v>
      </c>
      <c r="Q1098">
        <v>0.26012313251386399</v>
      </c>
      <c r="R1098">
        <v>0.20772754496858301</v>
      </c>
      <c r="S1098">
        <v>-5.5402602939185501E-3</v>
      </c>
      <c r="T1098">
        <v>-4.0330795223089098E-2</v>
      </c>
      <c r="U1098">
        <v>2.2870917388714E-2</v>
      </c>
      <c r="V1098">
        <v>0.17566811684988801</v>
      </c>
      <c r="W1098">
        <v>0.184124536087134</v>
      </c>
      <c r="X1098">
        <v>-0.109170715362092</v>
      </c>
      <c r="Y1098">
        <v>2.0370406798548801E-2</v>
      </c>
      <c r="Z1098">
        <v>0.111654497141684</v>
      </c>
      <c r="AA1098">
        <v>1.2402447569333801E-3</v>
      </c>
      <c r="AB1098">
        <v>-3.52547522848045E-3</v>
      </c>
      <c r="AC1098">
        <v>9.64851395540441E-2</v>
      </c>
      <c r="AD1098">
        <v>-4.7049947319206999E-3</v>
      </c>
      <c r="AE1098">
        <v>-0.124526365204935</v>
      </c>
      <c r="AF1098">
        <v>0.120915598258133</v>
      </c>
      <c r="AG1098">
        <v>-6.4253607409994307E-2</v>
      </c>
      <c r="AH1098">
        <v>5.4660104214270297E-2</v>
      </c>
      <c r="AI1098">
        <v>7.1252991647571304E-2</v>
      </c>
      <c r="AJ1098">
        <v>0.11495356512584801</v>
      </c>
      <c r="AK1098">
        <v>0.208067387107158</v>
      </c>
      <c r="AL1098">
        <v>3.4760705654133799E-2</v>
      </c>
      <c r="AM1098">
        <v>-3.1996587281175499E-2</v>
      </c>
      <c r="AN1098">
        <v>0.20184329565169401</v>
      </c>
      <c r="AO1098">
        <v>-5.9440200472947298E-2</v>
      </c>
      <c r="AP1098">
        <v>0.21543842881268099</v>
      </c>
      <c r="AQ1098">
        <v>-1.7762602278439999E-2</v>
      </c>
      <c r="AR1098">
        <v>4.7652123106983399E-2</v>
      </c>
      <c r="AS1098">
        <v>-0.170166226882665</v>
      </c>
      <c r="AT1098">
        <v>1.47227818210701E-2</v>
      </c>
      <c r="AU1098">
        <v>1.88564944490851E-2</v>
      </c>
      <c r="AV1098">
        <v>0.16136570834354699</v>
      </c>
      <c r="AW1098">
        <v>-9.7417058579729196E-2</v>
      </c>
      <c r="AX1098">
        <v>0.180981826676265</v>
      </c>
      <c r="AY1098">
        <v>-1.68820150099376E-2</v>
      </c>
      <c r="AZ1098">
        <v>0.12714252935091599</v>
      </c>
      <c r="BA1098">
        <v>0.21413826042884901</v>
      </c>
      <c r="BB1098">
        <v>3.7371216383970701E-2</v>
      </c>
      <c r="BC1098">
        <v>7.4264748566190503E-2</v>
      </c>
      <c r="BD1098">
        <v>0.108486867497766</v>
      </c>
      <c r="BE1098">
        <v>6.3607680626183702E-2</v>
      </c>
      <c r="BF1098">
        <v>-5.9464981458536501E-2</v>
      </c>
      <c r="BG1098">
        <v>7.5591595700240793E-2</v>
      </c>
      <c r="BH1098">
        <v>-0.109291588132732</v>
      </c>
      <c r="BI1098">
        <v>-3.5613596690859797E-2</v>
      </c>
      <c r="BJ1098">
        <v>9.0219370062249102E-3</v>
      </c>
      <c r="BK1098">
        <v>-4.5905335431196598E-2</v>
      </c>
      <c r="BL1098">
        <v>5.71165367363628E-2</v>
      </c>
      <c r="BM1098">
        <v>-3.2094549531835097E-2</v>
      </c>
      <c r="BN1098">
        <v>0.20792307399660001</v>
      </c>
      <c r="BO1098">
        <v>0.18890483627617599</v>
      </c>
      <c r="BP1098">
        <v>7.3849997155996203E-2</v>
      </c>
      <c r="BQ1098">
        <v>5.5011874231456398E-2</v>
      </c>
      <c r="BR1098">
        <v>0.189194880526562</v>
      </c>
      <c r="BS1098">
        <v>-7.6328346485848603E-2</v>
      </c>
      <c r="BT1098">
        <v>0.182713599983196</v>
      </c>
      <c r="BU1098">
        <v>-3.04428568401111E-2</v>
      </c>
      <c r="BV1098">
        <v>1.1558804120289E-2</v>
      </c>
      <c r="BW1098">
        <v>8.5456886962066003E-3</v>
      </c>
      <c r="BX1098">
        <v>0.21027450168508099</v>
      </c>
      <c r="BY1098">
        <v>0.215131141708158</v>
      </c>
      <c r="BZ1098">
        <v>-0.16250239942685801</v>
      </c>
      <c r="CA1098">
        <v>4.2655464427392702E-2</v>
      </c>
      <c r="CB1098">
        <v>0.12304805252189201</v>
      </c>
      <c r="CC1098">
        <v>9.3487850482327203E-2</v>
      </c>
      <c r="CD1098">
        <v>-9.8293816485647306E-2</v>
      </c>
      <c r="CE1098">
        <v>-8.9071508139924802E-2</v>
      </c>
      <c r="CF1098">
        <v>0.119353339314935</v>
      </c>
      <c r="CG1098">
        <v>8.6048724698191595E-2</v>
      </c>
      <c r="CH1098">
        <v>3.0327421462266101E-2</v>
      </c>
      <c r="CI1098">
        <v>-3.08010826196446E-2</v>
      </c>
      <c r="CJ1098">
        <v>0.209233063167762</v>
      </c>
      <c r="CK1098">
        <v>0.183273233858087</v>
      </c>
      <c r="CL1098">
        <v>0.14311116206097299</v>
      </c>
      <c r="CM1098">
        <v>1.8263106541092099E-2</v>
      </c>
      <c r="CN1098">
        <v>-2.7703748260243601E-2</v>
      </c>
      <c r="CO1098">
        <v>-7.1106002601633606E-2</v>
      </c>
      <c r="CP1098">
        <v>-2.61339873849919E-2</v>
      </c>
      <c r="CQ1098">
        <v>-0.141697622111393</v>
      </c>
      <c r="CR1098">
        <v>1.99379121561374E-2</v>
      </c>
      <c r="CS1098">
        <v>-1.33351222146923E-2</v>
      </c>
      <c r="CT1098">
        <v>-7.2586641285147094E-2</v>
      </c>
      <c r="CU1098">
        <v>5.3217383140887503E-2</v>
      </c>
      <c r="CV1098">
        <v>1.0397986523541101E-2</v>
      </c>
      <c r="CW1098">
        <v>-4.1975923899982497E-2</v>
      </c>
      <c r="CX1098">
        <v>2.0888459280863299E-2</v>
      </c>
      <c r="CY1098">
        <v>-4.1981228657642103E-2</v>
      </c>
      <c r="CZ1098">
        <v>7.6054300295431504E-2</v>
      </c>
      <c r="DA1098">
        <v>4.5192554317269797E-2</v>
      </c>
      <c r="DB1098">
        <v>-8.6840540740659403E-2</v>
      </c>
      <c r="DC1098">
        <v>0.28492108603704602</v>
      </c>
      <c r="DD1098">
        <v>6.4002422734672102E-3</v>
      </c>
      <c r="DE1098">
        <v>1.6202933501576099E-2</v>
      </c>
      <c r="DF1098">
        <v>-1.5935367998054801E-2</v>
      </c>
      <c r="DG1098">
        <v>7.5121081293912595E-2</v>
      </c>
      <c r="DH1098">
        <v>6.6950563676000302E-2</v>
      </c>
      <c r="DI1098">
        <v>0.28335221052049497</v>
      </c>
      <c r="DJ1098">
        <v>5.50201804514436E-2</v>
      </c>
      <c r="DK1098">
        <v>8.4221294523813495E-2</v>
      </c>
      <c r="DL1098">
        <v>8.4973778002646105E-2</v>
      </c>
      <c r="DM1098">
        <v>0.17013365123948901</v>
      </c>
      <c r="DN1098">
        <v>-4.9934645780090402E-2</v>
      </c>
      <c r="DO1098">
        <v>-1.16034853348833E-2</v>
      </c>
      <c r="DP1098">
        <v>4.0316745419349603E-3</v>
      </c>
      <c r="DQ1098">
        <v>-7.8981704176392498E-2</v>
      </c>
      <c r="DR1098">
        <v>0.19837827051084</v>
      </c>
      <c r="DS1098">
        <v>0.13133002256972001</v>
      </c>
      <c r="DT1098">
        <v>6.9882559545967698E-2</v>
      </c>
      <c r="DU1098">
        <v>6.1334661282437197E-2</v>
      </c>
      <c r="DV1098">
        <v>-8.8467171755761895E-2</v>
      </c>
      <c r="DW1098">
        <v>-5.8094082289160402E-2</v>
      </c>
      <c r="DX1098">
        <v>8.5603327199962498E-2</v>
      </c>
      <c r="DY1098">
        <v>-0.10796124701212401</v>
      </c>
      <c r="DZ1098">
        <v>4.1324261501556402E-2</v>
      </c>
      <c r="EA1098">
        <v>-2.1725814069821801E-2</v>
      </c>
      <c r="EB1098">
        <v>-0.104376454401263</v>
      </c>
      <c r="EC1098">
        <v>7.69589102357396E-2</v>
      </c>
      <c r="ED1098">
        <v>-4.5940357577130997E-2</v>
      </c>
      <c r="EE1098">
        <v>3.6350703578861401E-2</v>
      </c>
      <c r="EF1098">
        <v>0.103738995882104</v>
      </c>
      <c r="EG1098">
        <v>-0.20921959148396599</v>
      </c>
      <c r="EH1098">
        <v>0.14951769978299501</v>
      </c>
      <c r="EI1098">
        <v>-0.152151019245019</v>
      </c>
      <c r="EJ1098">
        <v>6.5118735606054107E-2</v>
      </c>
      <c r="EK1098">
        <v>0.158594114366268</v>
      </c>
      <c r="EL1098">
        <v>1.7058385160970399E-2</v>
      </c>
      <c r="EM1098">
        <v>6.4610619019950993E-2</v>
      </c>
      <c r="EN1098">
        <v>0.21763062890884199</v>
      </c>
      <c r="EO1098">
        <v>3.1204176338442999E-2</v>
      </c>
      <c r="EP1098">
        <v>-5.7501643650253301E-2</v>
      </c>
      <c r="EQ1098">
        <v>0.12619909983435601</v>
      </c>
      <c r="ER1098">
        <v>0.18032914858714</v>
      </c>
      <c r="ES1098">
        <v>0.103420209597528</v>
      </c>
      <c r="ET1098">
        <v>-5.5677452840420201E-2</v>
      </c>
      <c r="EU1098">
        <v>-7.4185143397639999E-2</v>
      </c>
      <c r="EV1098">
        <v>4.5974600410118298E-2</v>
      </c>
      <c r="EW1098">
        <v>-6.4816828038608304E-2</v>
      </c>
      <c r="EX1098">
        <v>-4.8940369467503797E-2</v>
      </c>
      <c r="EY1098">
        <v>-1.9067336493265499E-2</v>
      </c>
      <c r="EZ1098">
        <v>-7.5937447403187003E-2</v>
      </c>
      <c r="FA1098">
        <v>5.82856351207919E-2</v>
      </c>
      <c r="FB1098">
        <v>1.7526322108214198E-2</v>
      </c>
      <c r="FC1098">
        <v>6.0142125438060197E-2</v>
      </c>
      <c r="FD1098">
        <v>-4.810959463417E-2</v>
      </c>
      <c r="FE1098">
        <v>-3.1939226666773302E-3</v>
      </c>
      <c r="FF1098">
        <v>0.1459537106139</v>
      </c>
      <c r="FG1098">
        <v>0.14668795819557301</v>
      </c>
      <c r="FH1098">
        <v>0.24830319918996599</v>
      </c>
      <c r="FI1098">
        <v>-4.2435683504215602E-2</v>
      </c>
      <c r="FJ1098">
        <v>4.9555859371585201E-2</v>
      </c>
      <c r="FK1098">
        <v>-6.7463413472695702E-2</v>
      </c>
      <c r="FL1098">
        <v>0.203367954185667</v>
      </c>
      <c r="FM1098">
        <v>-8.19882513825788E-2</v>
      </c>
      <c r="FN1098">
        <v>-0.11416036863232699</v>
      </c>
      <c r="FO1098">
        <v>4.8177132769914602E-2</v>
      </c>
      <c r="FP1098">
        <v>0.16827678989745501</v>
      </c>
      <c r="FQ1098">
        <v>-7.0299661503724895E-2</v>
      </c>
      <c r="FR1098">
        <v>0.17304647161145101</v>
      </c>
      <c r="FS1098">
        <v>2.3641689448287099E-2</v>
      </c>
      <c r="FT1098">
        <v>1.96880438796968E-2</v>
      </c>
      <c r="FU1098">
        <v>4.7767370991400701E-2</v>
      </c>
      <c r="FV1098">
        <v>6.8985770734384805E-2</v>
      </c>
      <c r="FW1098">
        <v>-7.86874979392964E-2</v>
      </c>
      <c r="FX1098">
        <v>1.0280820211318299E-2</v>
      </c>
      <c r="FY1098">
        <v>-1.2190423090522101E-2</v>
      </c>
      <c r="FZ1098">
        <v>0.175293274193601</v>
      </c>
      <c r="GA1098">
        <v>-9.3500430654100894E-3</v>
      </c>
      <c r="GB1098">
        <v>1.4983205167341701E-2</v>
      </c>
      <c r="GC1098">
        <v>-0.15428464751787499</v>
      </c>
      <c r="GD1098">
        <v>-4.3230648833122699E-2</v>
      </c>
      <c r="GE1098">
        <v>-2.6851328447886898E-2</v>
      </c>
      <c r="GF1098">
        <v>-9.0038738903088403E-2</v>
      </c>
      <c r="GG1098">
        <v>0.21302892326317499</v>
      </c>
      <c r="GH1098">
        <v>4.5658602921625997E-2</v>
      </c>
      <c r="GI1098">
        <v>3.4620946328767298E-2</v>
      </c>
      <c r="GJ1098">
        <v>-0.13001915837801001</v>
      </c>
      <c r="GK1098">
        <v>0.11744465580782899</v>
      </c>
      <c r="GL1098">
        <v>0.22673065490927999</v>
      </c>
      <c r="GM1098">
        <v>0.11234012771914</v>
      </c>
      <c r="GN1098">
        <v>2.5193332504248201E-2</v>
      </c>
      <c r="GO1098">
        <v>0.18242292993437401</v>
      </c>
      <c r="GP1098">
        <v>4.07018853592747E-2</v>
      </c>
      <c r="GQ1098">
        <v>5.5174997592894903E-2</v>
      </c>
      <c r="GR1098">
        <v>-0.112215127370109</v>
      </c>
      <c r="GS1098">
        <v>-9.6360643010577396E-2</v>
      </c>
      <c r="GT1098">
        <v>3.06508780545111E-2</v>
      </c>
      <c r="GU1098">
        <v>4.99651648737586E-2</v>
      </c>
      <c r="GV1098">
        <v>0.110185110337672</v>
      </c>
      <c r="GW1098">
        <v>-9.3213594636969797E-3</v>
      </c>
      <c r="GX1098">
        <v>5.4179292782153598E-3</v>
      </c>
      <c r="GY1098">
        <v>0.151340347467327</v>
      </c>
      <c r="GZ1098">
        <v>0.146529606838809</v>
      </c>
      <c r="HA1098">
        <v>3.2159106728322902E-2</v>
      </c>
      <c r="HB1098">
        <v>8.9319267004129399E-2</v>
      </c>
      <c r="HC1098">
        <v>1.8134821809793499E-2</v>
      </c>
      <c r="HD1098">
        <v>4.5994697246432403E-2</v>
      </c>
      <c r="HE1098">
        <v>1.9570272921556001E-2</v>
      </c>
      <c r="HF1098">
        <v>7.1256835591709505E-2</v>
      </c>
      <c r="HG1098">
        <v>3.21698878964305E-2</v>
      </c>
      <c r="HH1098">
        <v>0.167700548466854</v>
      </c>
      <c r="HI1098">
        <v>0.21756288155352499</v>
      </c>
      <c r="HJ1098">
        <v>3.3483929800148603E-2</v>
      </c>
      <c r="HK1098">
        <v>5.0805616230076303E-2</v>
      </c>
      <c r="HL1098">
        <v>1.9312746287786699E-2</v>
      </c>
      <c r="HM1098">
        <v>-2.4821041977050699E-3</v>
      </c>
      <c r="HN1098">
        <v>0.109867959185209</v>
      </c>
      <c r="HO1098">
        <v>-1.6051191739178201E-2</v>
      </c>
      <c r="HP1098">
        <v>4.72930625061804E-2</v>
      </c>
      <c r="HQ1098">
        <v>0.24661722183457699</v>
      </c>
      <c r="HR1098">
        <v>0.28107263823340201</v>
      </c>
      <c r="HS1098">
        <v>-0.13223249448081001</v>
      </c>
      <c r="HT1098">
        <v>5.2626700761155297E-2</v>
      </c>
      <c r="HU1098">
        <v>7.6642181914215401E-2</v>
      </c>
      <c r="HV1098">
        <v>-3.4317783138878399E-2</v>
      </c>
      <c r="HW1098">
        <v>8.8701988788375E-2</v>
      </c>
      <c r="HX1098">
        <v>0.12057387593032701</v>
      </c>
      <c r="HY1098">
        <v>1.0672304879777801E-3</v>
      </c>
      <c r="HZ1098">
        <v>4.8706611854095097E-2</v>
      </c>
      <c r="IA1098">
        <v>-8.7973399165819796E-2</v>
      </c>
      <c r="IB1098">
        <v>4.45413142347744E-2</v>
      </c>
      <c r="IC1098">
        <v>2.6956848085510101E-2</v>
      </c>
      <c r="ID1098">
        <v>3.34081729818217E-2</v>
      </c>
      <c r="IE1098">
        <v>-3.3811077866622102E-2</v>
      </c>
      <c r="IF1098">
        <v>0.25146569325944002</v>
      </c>
      <c r="IG1098">
        <v>0.117837042520784</v>
      </c>
      <c r="IH1098">
        <v>0.14723054591423801</v>
      </c>
      <c r="II1098">
        <v>0.101721007078221</v>
      </c>
      <c r="IJ1098">
        <v>0.244333111208343</v>
      </c>
      <c r="IK1098">
        <v>-4.0645859002381803E-2</v>
      </c>
      <c r="IL1098">
        <v>6.4123749502310902E-3</v>
      </c>
      <c r="IM1098">
        <v>8.8565726675638792E-3</v>
      </c>
      <c r="IN1098">
        <v>0.16849947549761901</v>
      </c>
      <c r="IO1098">
        <v>5.6313079707757598E-2</v>
      </c>
      <c r="IP1098">
        <v>5.26251628991104E-2</v>
      </c>
      <c r="IQ1098">
        <v>-3.9415722512805E-2</v>
      </c>
      <c r="IR1098">
        <v>6.4079069564778796E-2</v>
      </c>
      <c r="IS1098">
        <v>4.1955973787277299E-2</v>
      </c>
      <c r="IT1098">
        <v>4.2850681828531703E-2</v>
      </c>
      <c r="IU1098">
        <v>-7.3890660952149597E-3</v>
      </c>
      <c r="IV1098">
        <v>7.92951315285087E-2</v>
      </c>
      <c r="IW1098">
        <v>-1.0941130166499601E-2</v>
      </c>
      <c r="IX1098">
        <v>-9.7452795109242596E-2</v>
      </c>
      <c r="IY1098">
        <v>-8.4652237755096199E-2</v>
      </c>
      <c r="IZ1098">
        <v>2.4308510075019302E-2</v>
      </c>
      <c r="JA1098">
        <v>3.1592814158071497E-2</v>
      </c>
      <c r="JB1098">
        <v>-2.4660287313741602E-2</v>
      </c>
      <c r="JC1098">
        <v>0.15687414829593699</v>
      </c>
      <c r="JD1098">
        <v>8.5120757825680293E-2</v>
      </c>
      <c r="JE1098">
        <v>6.2774731102239606E-2</v>
      </c>
      <c r="JF1098">
        <v>-5.4417510551649801E-3</v>
      </c>
      <c r="JG1098">
        <v>5.0895373558104999E-3</v>
      </c>
      <c r="JH1098">
        <v>-1.0840345179677399E-2</v>
      </c>
    </row>
    <row r="1099" spans="1:268">
      <c r="A1099" t="s">
        <v>1491</v>
      </c>
      <c r="B1099">
        <v>0.192477179315035</v>
      </c>
      <c r="C1099">
        <v>0.13670537234782101</v>
      </c>
      <c r="D1099">
        <v>0.103555667489359</v>
      </c>
      <c r="E1099">
        <v>0.275420046060463</v>
      </c>
      <c r="F1099">
        <v>-7.4955301824180406E-2</v>
      </c>
      <c r="G1099">
        <v>3.3625343082862601E-2</v>
      </c>
      <c r="H1099">
        <v>0.13746038182554399</v>
      </c>
      <c r="I1099">
        <v>0.30006600457760702</v>
      </c>
      <c r="J1099">
        <v>0.24624388468548999</v>
      </c>
      <c r="K1099">
        <v>-2.59267400207106E-3</v>
      </c>
      <c r="L1099">
        <v>0.21738957323181299</v>
      </c>
      <c r="M1099">
        <v>-2.7116305448226199E-2</v>
      </c>
      <c r="N1099">
        <v>-2.0647371336486E-2</v>
      </c>
      <c r="O1099">
        <v>-3.4262709643972499E-3</v>
      </c>
      <c r="P1099">
        <v>-6.3012894606408895E-2</v>
      </c>
      <c r="Q1099">
        <v>-1.1403443594265201E-2</v>
      </c>
      <c r="R1099">
        <v>-4.6889476786014399E-2</v>
      </c>
      <c r="S1099">
        <v>-2.7764346368677001E-2</v>
      </c>
      <c r="T1099">
        <v>0.10535123978236</v>
      </c>
      <c r="U1099">
        <v>0.24917526286132699</v>
      </c>
      <c r="V1099">
        <v>-9.7157623823304704E-3</v>
      </c>
      <c r="W1099">
        <v>-8.0394046803009003E-2</v>
      </c>
      <c r="X1099">
        <v>0.14445616072199499</v>
      </c>
      <c r="Y1099">
        <v>0.25689172854662101</v>
      </c>
      <c r="Z1099">
        <v>-5.6048342523473398E-2</v>
      </c>
      <c r="AA1099">
        <v>0.118044806684333</v>
      </c>
      <c r="AB1099">
        <v>0.26431428636853399</v>
      </c>
      <c r="AC1099">
        <v>8.6686759753673098E-2</v>
      </c>
      <c r="AD1099">
        <v>8.5136938412854593E-2</v>
      </c>
      <c r="AE1099">
        <v>8.95471400123624E-2</v>
      </c>
      <c r="AF1099">
        <v>7.9759380088626097E-2</v>
      </c>
      <c r="AG1099">
        <v>0.19918977720863501</v>
      </c>
      <c r="AH1099">
        <v>0.27739741796235501</v>
      </c>
      <c r="AI1099">
        <v>0.21975524301593299</v>
      </c>
      <c r="AJ1099">
        <v>0.125869157006122</v>
      </c>
      <c r="AK1099">
        <v>0.16667632138786601</v>
      </c>
      <c r="AL1099">
        <v>0.31576639481911101</v>
      </c>
      <c r="AM1099">
        <v>-5.0407876414871801E-2</v>
      </c>
      <c r="AN1099">
        <v>-3.3392579493076301E-2</v>
      </c>
      <c r="AO1099">
        <v>-1.20456416337011E-2</v>
      </c>
      <c r="AP1099">
        <v>-5.18688023188668E-2</v>
      </c>
      <c r="AQ1099">
        <v>0.30069745565575301</v>
      </c>
      <c r="AR1099">
        <v>-3.4502836964885999E-2</v>
      </c>
      <c r="AS1099">
        <v>8.2131371023392394E-2</v>
      </c>
      <c r="AT1099">
        <v>0.211699858261475</v>
      </c>
      <c r="AU1099">
        <v>0.36605491961265701</v>
      </c>
      <c r="AV1099">
        <v>0.19838513150690401</v>
      </c>
      <c r="AW1099">
        <v>9.1112214917973999E-2</v>
      </c>
      <c r="AX1099">
        <v>1.48711664529729E-2</v>
      </c>
      <c r="AY1099">
        <v>2.10523072401251E-2</v>
      </c>
      <c r="AZ1099">
        <v>-7.1593154535827E-2</v>
      </c>
      <c r="BA1099">
        <v>0.196559141606344</v>
      </c>
      <c r="BB1099">
        <v>0.29775271311467899</v>
      </c>
      <c r="BC1099">
        <v>0.28716047976847803</v>
      </c>
      <c r="BD1099">
        <v>0.20639373428065999</v>
      </c>
      <c r="BE1099">
        <v>0.116588662242712</v>
      </c>
      <c r="BF1099">
        <v>8.3398433156830404E-2</v>
      </c>
      <c r="BG1099">
        <v>0.16692679742195701</v>
      </c>
      <c r="BH1099">
        <v>0.114413313353842</v>
      </c>
      <c r="BI1099">
        <v>-8.1345921176687597E-2</v>
      </c>
      <c r="BJ1099">
        <v>0.20036782380891199</v>
      </c>
      <c r="BK1099">
        <v>0.138997987265569</v>
      </c>
      <c r="BL1099">
        <v>0.21942053965441399</v>
      </c>
      <c r="BM1099">
        <v>0.17277133241186801</v>
      </c>
      <c r="BN1099">
        <v>1.7155287202241E-2</v>
      </c>
      <c r="BO1099">
        <v>-3.0947938506968101E-2</v>
      </c>
      <c r="BP1099">
        <v>0.32189056468092098</v>
      </c>
      <c r="BQ1099">
        <v>0.198562312900781</v>
      </c>
      <c r="BR1099">
        <v>0.10204134376488699</v>
      </c>
      <c r="BS1099">
        <v>0.106270196103863</v>
      </c>
      <c r="BT1099">
        <v>-3.4999064546414098E-2</v>
      </c>
      <c r="BU1099">
        <v>5.1874796594392897E-2</v>
      </c>
      <c r="BV1099">
        <v>0.17708137986449801</v>
      </c>
      <c r="BW1099">
        <v>6.4295881080902506E-2</v>
      </c>
      <c r="BX1099">
        <v>0.100701012613003</v>
      </c>
      <c r="BY1099">
        <v>1.9468714205034199E-2</v>
      </c>
      <c r="BZ1099">
        <v>8.2918219531312495E-2</v>
      </c>
      <c r="CA1099">
        <v>6.1704197956164802E-2</v>
      </c>
      <c r="CB1099">
        <v>5.8952140800755302E-2</v>
      </c>
      <c r="CC1099">
        <v>0.20567390518519499</v>
      </c>
      <c r="CD1099">
        <v>0.123011414646199</v>
      </c>
      <c r="CE1099">
        <v>-3.1156783565233999E-2</v>
      </c>
      <c r="CF1099">
        <v>0.20595948006053999</v>
      </c>
      <c r="CG1099">
        <v>0.194132098936311</v>
      </c>
      <c r="CH1099">
        <v>-0.138100750999683</v>
      </c>
      <c r="CI1099">
        <v>-0.104331799325854</v>
      </c>
      <c r="CJ1099">
        <v>-2.1920986932856398E-3</v>
      </c>
      <c r="CK1099">
        <v>-3.0967104736479699E-2</v>
      </c>
      <c r="CL1099">
        <v>0.224595566904222</v>
      </c>
      <c r="CM1099">
        <v>0.29179086154585099</v>
      </c>
      <c r="CN1099">
        <v>0.10828113980343899</v>
      </c>
      <c r="CO1099">
        <v>0.106259590899034</v>
      </c>
      <c r="CP1099">
        <v>0.15032757593076099</v>
      </c>
      <c r="CQ1099">
        <v>5.7459605808454398E-2</v>
      </c>
      <c r="CR1099">
        <v>9.5799811898954396E-2</v>
      </c>
      <c r="CS1099">
        <v>0.20178419979054599</v>
      </c>
      <c r="CT1099">
        <v>9.2682547131812398E-2</v>
      </c>
      <c r="CU1099">
        <v>7.9448541289946495E-2</v>
      </c>
      <c r="CV1099">
        <v>9.7467253055626604E-2</v>
      </c>
      <c r="CW1099">
        <v>0.13122937939652499</v>
      </c>
      <c r="CX1099">
        <v>-4.6813693418596002E-2</v>
      </c>
      <c r="CY1099">
        <v>0.10212487135198101</v>
      </c>
      <c r="CZ1099">
        <v>6.1175774739584597E-2</v>
      </c>
      <c r="DA1099">
        <v>0.113612923863932</v>
      </c>
      <c r="DB1099">
        <v>6.6396915133711404E-2</v>
      </c>
      <c r="DC1099">
        <v>-1.8862563518964301E-2</v>
      </c>
      <c r="DD1099">
        <v>0.14998480488010801</v>
      </c>
      <c r="DE1099">
        <v>-0.13043443833328699</v>
      </c>
      <c r="DF1099">
        <v>0.113706330427448</v>
      </c>
      <c r="DG1099">
        <v>0.16710406911803</v>
      </c>
      <c r="DH1099">
        <v>0.206009393820447</v>
      </c>
      <c r="DI1099">
        <v>3.8431329322463998E-3</v>
      </c>
      <c r="DJ1099">
        <v>0.22480394191210801</v>
      </c>
      <c r="DK1099">
        <v>0.27575268202693298</v>
      </c>
      <c r="DL1099">
        <v>9.0849505916466303E-2</v>
      </c>
      <c r="DM1099">
        <v>5.5939170040429503E-3</v>
      </c>
      <c r="DN1099">
        <v>0.134678986278434</v>
      </c>
      <c r="DO1099">
        <v>9.8443617674369099E-2</v>
      </c>
      <c r="DP1099">
        <v>-1.89908661477447E-2</v>
      </c>
      <c r="DQ1099">
        <v>0.116519364325939</v>
      </c>
      <c r="DR1099">
        <v>-6.21109621084023E-2</v>
      </c>
      <c r="DS1099">
        <v>-5.8470615293190503E-2</v>
      </c>
      <c r="DT1099">
        <v>0.17874711737218901</v>
      </c>
      <c r="DU1099">
        <v>0.104494311206893</v>
      </c>
      <c r="DV1099">
        <v>9.3913031561234497E-2</v>
      </c>
      <c r="DW1099">
        <v>-9.5421990339775494E-3</v>
      </c>
      <c r="DX1099">
        <v>2.58580247975321E-2</v>
      </c>
      <c r="DY1099">
        <v>3.5712816040890202E-2</v>
      </c>
      <c r="DZ1099">
        <v>0.105574662296335</v>
      </c>
      <c r="EA1099">
        <v>0.13604425363608799</v>
      </c>
      <c r="EB1099">
        <v>0.115307233486074</v>
      </c>
      <c r="EC1099">
        <v>0.18859690281856201</v>
      </c>
      <c r="ED1099">
        <v>3.08340396111834E-3</v>
      </c>
      <c r="EE1099">
        <v>0.13809632702112301</v>
      </c>
      <c r="EF1099">
        <v>0.25043564133129298</v>
      </c>
      <c r="EG1099">
        <v>6.2688370620934505E-2</v>
      </c>
      <c r="EH1099">
        <v>-7.8208935735350205E-2</v>
      </c>
      <c r="EI1099">
        <v>0.10554789947996</v>
      </c>
      <c r="EJ1099">
        <v>7.6882700151229195E-4</v>
      </c>
      <c r="EK1099">
        <v>4.90071369295529E-2</v>
      </c>
      <c r="EL1099">
        <v>-4.0555890439935597E-3</v>
      </c>
      <c r="EM1099">
        <v>9.9935353202824206E-2</v>
      </c>
      <c r="EN1099">
        <v>7.7984840264102295E-2</v>
      </c>
      <c r="EO1099">
        <v>0.13475900352655901</v>
      </c>
      <c r="EP1099">
        <v>0.22231086566744601</v>
      </c>
      <c r="EQ1099">
        <v>0.17095840115682501</v>
      </c>
      <c r="ER1099">
        <v>-7.6296452732840303E-2</v>
      </c>
      <c r="ES1099">
        <v>0.1045456410146</v>
      </c>
      <c r="ET1099">
        <v>0.103705760392101</v>
      </c>
      <c r="EU1099">
        <v>9.6842681006789E-2</v>
      </c>
      <c r="EV1099">
        <v>0.14272506742202601</v>
      </c>
      <c r="EW1099">
        <v>0.195113844481617</v>
      </c>
      <c r="EX1099">
        <v>9.6921087233681896E-2</v>
      </c>
      <c r="EY1099">
        <v>-3.02611923815332E-2</v>
      </c>
      <c r="EZ1099">
        <v>0.13303897669390399</v>
      </c>
      <c r="FA1099">
        <v>0.169870224715202</v>
      </c>
      <c r="FB1099">
        <v>0.30829500782357</v>
      </c>
      <c r="FC1099">
        <v>0.14943409639526001</v>
      </c>
      <c r="FD1099">
        <v>0.102209195613849</v>
      </c>
      <c r="FE1099">
        <v>0.17726718091018601</v>
      </c>
      <c r="FF1099">
        <v>6.1034035983160199E-2</v>
      </c>
      <c r="FG1099">
        <v>4.9025840406419399E-2</v>
      </c>
      <c r="FH1099">
        <v>1.63155933737145E-2</v>
      </c>
      <c r="FI1099">
        <v>9.6503524685786199E-2</v>
      </c>
      <c r="FJ1099">
        <v>0.27168697196682001</v>
      </c>
      <c r="FK1099">
        <v>3.5815927421017801E-2</v>
      </c>
      <c r="FL1099">
        <v>2.13367339458479E-2</v>
      </c>
      <c r="FM1099">
        <v>8.4661388989437897E-2</v>
      </c>
      <c r="FN1099">
        <v>-8.0315978255347305E-3</v>
      </c>
      <c r="FO1099">
        <v>0.226377107709202</v>
      </c>
      <c r="FP1099">
        <v>0.24208224154710001</v>
      </c>
      <c r="FQ1099">
        <v>0.20835343530347</v>
      </c>
      <c r="FR1099">
        <v>9.3933920683483101E-3</v>
      </c>
      <c r="FS1099">
        <v>0.166749626262331</v>
      </c>
      <c r="FT1099">
        <v>0.12967963421714701</v>
      </c>
      <c r="FU1099">
        <v>0.17557100818482099</v>
      </c>
      <c r="FV1099">
        <v>-8.8353861258733297E-3</v>
      </c>
      <c r="FW1099">
        <v>0.16469429142109601</v>
      </c>
      <c r="FX1099">
        <v>-3.1788736977352398E-2</v>
      </c>
      <c r="FY1099">
        <v>-3.9223481953600398E-2</v>
      </c>
      <c r="FZ1099">
        <v>-3.1521803990897101E-2</v>
      </c>
      <c r="GA1099">
        <v>0.250710798045155</v>
      </c>
      <c r="GB1099">
        <v>0.22128872564775601</v>
      </c>
      <c r="GC1099">
        <v>0.200164376983097</v>
      </c>
      <c r="GD1099">
        <v>0.22671596639383801</v>
      </c>
      <c r="GE1099">
        <v>0.15984113747369499</v>
      </c>
      <c r="GF1099">
        <v>5.8447820626695603E-2</v>
      </c>
      <c r="GG1099">
        <v>-6.6675961253058399E-3</v>
      </c>
      <c r="GH1099">
        <v>0.120501002699332</v>
      </c>
      <c r="GI1099">
        <v>-3.5093222072544297E-2</v>
      </c>
      <c r="GJ1099">
        <v>0.13651853237642</v>
      </c>
      <c r="GK1099">
        <v>0.14349883913581901</v>
      </c>
      <c r="GL1099">
        <v>3.3307251481709703E-2</v>
      </c>
      <c r="GM1099">
        <v>0.13692240075794501</v>
      </c>
      <c r="GN1099">
        <v>9.4666135514508504E-2</v>
      </c>
      <c r="GO1099">
        <v>-4.4581498337646699E-2</v>
      </c>
      <c r="GP1099">
        <v>0.23546101250725399</v>
      </c>
      <c r="GQ1099">
        <v>0.14087237863770899</v>
      </c>
      <c r="GR1099">
        <v>0.101079659665006</v>
      </c>
      <c r="GS1099">
        <v>9.0873828884555294E-2</v>
      </c>
      <c r="GT1099">
        <v>-2.98111600896202E-2</v>
      </c>
      <c r="GU1099">
        <v>0.37761255439069502</v>
      </c>
      <c r="GV1099">
        <v>0.17900317442906</v>
      </c>
      <c r="GW1099">
        <v>-1.1807788477805401E-2</v>
      </c>
      <c r="GX1099">
        <v>6.4825310809542805E-2</v>
      </c>
      <c r="GY1099">
        <v>0.150815233600291</v>
      </c>
      <c r="GZ1099">
        <v>1.34364679691686E-2</v>
      </c>
      <c r="HA1099">
        <v>7.0467074238825506E-2</v>
      </c>
      <c r="HB1099">
        <v>0.21005745592175201</v>
      </c>
      <c r="HC1099">
        <v>0.26274923618786</v>
      </c>
      <c r="HD1099">
        <v>0.19849426462682901</v>
      </c>
      <c r="HE1099">
        <v>8.6547774812447201E-4</v>
      </c>
      <c r="HF1099">
        <v>0.20156682703946299</v>
      </c>
      <c r="HG1099">
        <v>-5.1021964568587999E-2</v>
      </c>
      <c r="HH1099">
        <v>0.28257025142583603</v>
      </c>
      <c r="HI1099">
        <v>7.3432092241077801E-2</v>
      </c>
      <c r="HJ1099">
        <v>0.288800564308478</v>
      </c>
      <c r="HK1099">
        <v>0.20028882372619999</v>
      </c>
      <c r="HL1099">
        <v>0.15141248615882699</v>
      </c>
      <c r="HM1099">
        <v>0.26604854094997998</v>
      </c>
      <c r="HN1099">
        <v>2.8699853562179699E-2</v>
      </c>
      <c r="HO1099">
        <v>0.11195557671358999</v>
      </c>
      <c r="HP1099">
        <v>7.7077098709972605E-2</v>
      </c>
      <c r="HQ1099">
        <v>-2.2859863970960601E-2</v>
      </c>
      <c r="HR1099">
        <v>3.2751829559702898E-2</v>
      </c>
      <c r="HS1099">
        <v>0.11396266804293501</v>
      </c>
      <c r="HT1099">
        <v>0.13819171521562701</v>
      </c>
      <c r="HU1099">
        <v>0.13906736955072399</v>
      </c>
      <c r="HV1099">
        <v>-8.0473775766993702E-2</v>
      </c>
      <c r="HW1099">
        <v>0.25241543262805999</v>
      </c>
      <c r="HX1099">
        <v>0.15580502552297701</v>
      </c>
      <c r="HY1099">
        <v>6.7190252609410694E-2</v>
      </c>
      <c r="HZ1099">
        <v>0.27961443073251702</v>
      </c>
      <c r="IA1099">
        <v>0.14537475860208701</v>
      </c>
      <c r="IB1099">
        <v>0.174398748895634</v>
      </c>
      <c r="IC1099">
        <v>0.18348081360628801</v>
      </c>
      <c r="ID1099">
        <v>0.102344106005158</v>
      </c>
      <c r="IE1099">
        <v>1.3001103959613E-2</v>
      </c>
      <c r="IF1099">
        <v>2.3278624968818499E-2</v>
      </c>
      <c r="IG1099">
        <v>-4.5598940007407003E-2</v>
      </c>
      <c r="IH1099">
        <v>0.170320785728658</v>
      </c>
      <c r="II1099">
        <v>0.27881121381961899</v>
      </c>
      <c r="IJ1099">
        <v>1.7315491757626901E-2</v>
      </c>
      <c r="IK1099">
        <v>9.31994529967516E-2</v>
      </c>
      <c r="IL1099">
        <v>0.151350126945406</v>
      </c>
      <c r="IM1099">
        <v>0.13451623208240401</v>
      </c>
      <c r="IN1099">
        <v>4.26669674200746E-2</v>
      </c>
      <c r="IO1099">
        <v>0.157273157862059</v>
      </c>
      <c r="IP1099">
        <v>0.15874099542755701</v>
      </c>
      <c r="IQ1099">
        <v>0.27689417205456501</v>
      </c>
      <c r="IR1099">
        <v>0.21759204310532901</v>
      </c>
      <c r="IS1099">
        <v>0.191314627733987</v>
      </c>
      <c r="IT1099">
        <v>0.12592667194481</v>
      </c>
      <c r="IU1099">
        <v>9.9368360500685093E-2</v>
      </c>
      <c r="IV1099">
        <v>0.17241734134546999</v>
      </c>
      <c r="IW1099">
        <v>0.125929211026091</v>
      </c>
      <c r="IX1099">
        <v>0.13008385464671901</v>
      </c>
      <c r="IY1099">
        <v>0.11171876214101301</v>
      </c>
      <c r="IZ1099">
        <v>-1.1877890946278899E-2</v>
      </c>
      <c r="JA1099">
        <v>6.9861714837222394E-2</v>
      </c>
      <c r="JB1099">
        <v>0.12032241145636099</v>
      </c>
      <c r="JC1099">
        <v>0.137241236005781</v>
      </c>
      <c r="JD1099">
        <v>0.20488954827268399</v>
      </c>
      <c r="JE1099">
        <v>0.24641964923573101</v>
      </c>
      <c r="JF1099">
        <v>0.30996716598621199</v>
      </c>
      <c r="JG1099">
        <v>0.14852414062444699</v>
      </c>
      <c r="JH1099">
        <v>7.6333362663861995E-2</v>
      </c>
    </row>
    <row r="1100" spans="1:268">
      <c r="A1100" t="s">
        <v>1493</v>
      </c>
      <c r="B1100">
        <v>0.27232509387808101</v>
      </c>
      <c r="C1100">
        <v>7.2005418963714804E-2</v>
      </c>
      <c r="D1100">
        <v>1.3003034670072499E-2</v>
      </c>
      <c r="E1100">
        <v>0.22611805251000899</v>
      </c>
      <c r="F1100">
        <v>-0.108357890573205</v>
      </c>
      <c r="G1100">
        <v>3.93042362240155E-2</v>
      </c>
      <c r="H1100">
        <v>0.11699178655412899</v>
      </c>
      <c r="I1100">
        <v>0.23885990411418601</v>
      </c>
      <c r="J1100">
        <v>9.79805736582334E-2</v>
      </c>
      <c r="K1100">
        <v>9.3199417343607198E-3</v>
      </c>
      <c r="L1100">
        <v>0.23408538550659699</v>
      </c>
      <c r="M1100">
        <v>-4.3135954018944898E-2</v>
      </c>
      <c r="N1100">
        <v>-1.74434780778936E-2</v>
      </c>
      <c r="O1100">
        <v>2.99143686106574E-2</v>
      </c>
      <c r="P1100">
        <v>4.2962649253035702E-2</v>
      </c>
      <c r="Q1100">
        <v>1.1771598335548901E-2</v>
      </c>
      <c r="R1100">
        <v>3.4918404190398503E-2</v>
      </c>
      <c r="S1100">
        <v>-1.9313480578163299E-2</v>
      </c>
      <c r="T1100">
        <v>9.2901181765821295E-2</v>
      </c>
      <c r="U1100">
        <v>0.16683429325760801</v>
      </c>
      <c r="V1100">
        <v>3.9468448246704202E-2</v>
      </c>
      <c r="W1100">
        <v>-1.8139901774845699E-3</v>
      </c>
      <c r="X1100">
        <v>6.1517472021215602E-2</v>
      </c>
      <c r="Y1100">
        <v>0.19396568513222501</v>
      </c>
      <c r="Z1100">
        <v>5.0506392697652301E-3</v>
      </c>
      <c r="AA1100">
        <v>5.9923758571289697E-2</v>
      </c>
      <c r="AB1100">
        <v>0.19673691122699999</v>
      </c>
      <c r="AC1100">
        <v>0.13375272354345999</v>
      </c>
      <c r="AD1100">
        <v>8.89041272926447E-2</v>
      </c>
      <c r="AE1100">
        <v>-5.59294059347561E-3</v>
      </c>
      <c r="AF1100">
        <v>4.5061324093349002E-2</v>
      </c>
      <c r="AG1100">
        <v>8.5521171549595196E-2</v>
      </c>
      <c r="AH1100">
        <v>0.187070911146583</v>
      </c>
      <c r="AI1100">
        <v>0.31249464739143901</v>
      </c>
      <c r="AJ1100">
        <v>0.19509003575699599</v>
      </c>
      <c r="AK1100">
        <v>0.24015971481051099</v>
      </c>
      <c r="AL1100">
        <v>0.28338473837212003</v>
      </c>
      <c r="AM1100">
        <v>-0.124185989329228</v>
      </c>
      <c r="AN1100">
        <v>5.6399076055290001E-2</v>
      </c>
      <c r="AO1100">
        <v>-0.16990578760681799</v>
      </c>
      <c r="AP1100">
        <v>5.6807259211307803E-2</v>
      </c>
      <c r="AQ1100">
        <v>0.226548940629134</v>
      </c>
      <c r="AR1100">
        <v>-9.2172920581815004E-2</v>
      </c>
      <c r="AS1100">
        <v>-2.8534385117101799E-2</v>
      </c>
      <c r="AT1100">
        <v>0.195520926113772</v>
      </c>
      <c r="AU1100">
        <v>0.184102953899245</v>
      </c>
      <c r="AV1100">
        <v>0.20686212531935899</v>
      </c>
      <c r="AW1100">
        <v>3.74675711088132E-2</v>
      </c>
      <c r="AX1100">
        <v>5.2481942976607701E-2</v>
      </c>
      <c r="AY1100">
        <v>-3.6455545706206099E-2</v>
      </c>
      <c r="AZ1100">
        <v>-5.3099416234289702E-2</v>
      </c>
      <c r="BA1100">
        <v>0.32775006617487901</v>
      </c>
      <c r="BB1100">
        <v>0.17976454690764601</v>
      </c>
      <c r="BC1100">
        <v>0.343118552002385</v>
      </c>
      <c r="BD1100">
        <v>0.165253978944297</v>
      </c>
      <c r="BE1100">
        <v>0.13555668043843</v>
      </c>
      <c r="BF1100">
        <v>2.0358518540210199E-2</v>
      </c>
      <c r="BG1100">
        <v>0.208767094986229</v>
      </c>
      <c r="BH1100">
        <v>2.33818216712939E-3</v>
      </c>
      <c r="BI1100">
        <v>-0.16255544180209999</v>
      </c>
      <c r="BJ1100">
        <v>0.24783456410024901</v>
      </c>
      <c r="BK1100">
        <v>4.1988867352980998E-2</v>
      </c>
      <c r="BL1100">
        <v>0.26428680190104098</v>
      </c>
      <c r="BM1100">
        <v>0.14437486623220799</v>
      </c>
      <c r="BN1100">
        <v>6.5112173209367796E-2</v>
      </c>
      <c r="BO1100">
        <v>-1.17368406860687E-2</v>
      </c>
      <c r="BP1100">
        <v>0.24891461384861199</v>
      </c>
      <c r="BQ1100">
        <v>0.15800992132974701</v>
      </c>
      <c r="BR1100">
        <v>0.25434668177086001</v>
      </c>
      <c r="BS1100">
        <v>2.9143460533601302E-2</v>
      </c>
      <c r="BT1100">
        <v>1.34879441883904E-2</v>
      </c>
      <c r="BU1100">
        <v>-9.2191101782347906E-3</v>
      </c>
      <c r="BV1100">
        <v>0.20181611055468399</v>
      </c>
      <c r="BW1100">
        <v>-3.3903646250721897E-2</v>
      </c>
      <c r="BX1100">
        <v>0.35741044833964702</v>
      </c>
      <c r="BY1100">
        <v>3.8968455192665799E-2</v>
      </c>
      <c r="BZ1100">
        <v>-8.6800218218612401E-3</v>
      </c>
      <c r="CA1100">
        <v>3.9789469681807799E-2</v>
      </c>
      <c r="CB1100">
        <v>0.120794799908738</v>
      </c>
      <c r="CC1100">
        <v>0.16739432615258501</v>
      </c>
      <c r="CD1100">
        <v>1.2010981764878199E-2</v>
      </c>
      <c r="CE1100">
        <v>-6.8123361584392101E-3</v>
      </c>
      <c r="CF1100">
        <v>0.167784153702075</v>
      </c>
      <c r="CG1100">
        <v>0.164782574912931</v>
      </c>
      <c r="CH1100">
        <v>-0.18044352748023301</v>
      </c>
      <c r="CI1100">
        <v>-0.12902564006703399</v>
      </c>
      <c r="CJ1100">
        <v>3.6822542814548199E-2</v>
      </c>
      <c r="CK1100">
        <v>-7.5783584671401697E-3</v>
      </c>
      <c r="CL1100">
        <v>4.9331072792128103E-2</v>
      </c>
      <c r="CM1100">
        <v>0.27142750022398698</v>
      </c>
      <c r="CN1100">
        <v>2.7532573850106001E-2</v>
      </c>
      <c r="CO1100">
        <v>4.60473754079853E-2</v>
      </c>
      <c r="CP1100">
        <v>6.1132707310012198E-2</v>
      </c>
      <c r="CQ1100">
        <v>5.0112386186729396E-3</v>
      </c>
      <c r="CR1100">
        <v>-2.3122356554403499E-2</v>
      </c>
      <c r="CS1100">
        <v>0.18173309643352301</v>
      </c>
      <c r="CT1100">
        <v>3.5960391680181898E-2</v>
      </c>
      <c r="CU1100">
        <v>0.13536541212509401</v>
      </c>
      <c r="CV1100">
        <v>6.1282689011386803E-2</v>
      </c>
      <c r="CW1100">
        <v>7.8935306161795199E-2</v>
      </c>
      <c r="CX1100">
        <v>-2.2507749789180801E-2</v>
      </c>
      <c r="CY1100">
        <v>9.8533986670274201E-2</v>
      </c>
      <c r="CZ1100">
        <v>0.124389305388114</v>
      </c>
      <c r="DA1100">
        <v>0.20551971269271799</v>
      </c>
      <c r="DB1100">
        <v>-2.5470993928841698E-3</v>
      </c>
      <c r="DC1100">
        <v>5.0407313398829499E-2</v>
      </c>
      <c r="DD1100">
        <v>9.3694301447754993E-2</v>
      </c>
      <c r="DE1100">
        <v>-8.3851753824491296E-2</v>
      </c>
      <c r="DF1100">
        <v>3.6691790284933599E-2</v>
      </c>
      <c r="DG1100">
        <v>0.20829320868878801</v>
      </c>
      <c r="DH1100">
        <v>0.269071044482598</v>
      </c>
      <c r="DI1100">
        <v>8.3074336485936998E-2</v>
      </c>
      <c r="DJ1100">
        <v>0.27740900763230403</v>
      </c>
      <c r="DK1100">
        <v>0.32200951711992598</v>
      </c>
      <c r="DL1100">
        <v>0.17488097879752501</v>
      </c>
      <c r="DM1100">
        <v>3.1696919144266603E-2</v>
      </c>
      <c r="DN1100">
        <v>0.108540375891128</v>
      </c>
      <c r="DO1100">
        <v>-1.1002056758102801E-2</v>
      </c>
      <c r="DP1100">
        <v>-7.7788428175076998E-3</v>
      </c>
      <c r="DQ1100">
        <v>4.70366265742252E-2</v>
      </c>
      <c r="DR1100">
        <v>5.7668034150630799E-2</v>
      </c>
      <c r="DS1100">
        <v>1.0630429222415E-2</v>
      </c>
      <c r="DT1100">
        <v>0.14379433641810199</v>
      </c>
      <c r="DU1100">
        <v>5.6648687546609199E-2</v>
      </c>
      <c r="DV1100">
        <v>-4.3044329834093804E-3</v>
      </c>
      <c r="DW1100">
        <v>2.4442975084695898E-2</v>
      </c>
      <c r="DX1100">
        <v>1.54228578537239E-2</v>
      </c>
      <c r="DY1100">
        <v>-0.11235077567679801</v>
      </c>
      <c r="DZ1100">
        <v>9.2774025112571198E-2</v>
      </c>
      <c r="EA1100">
        <v>0.136295383785031</v>
      </c>
      <c r="EB1100">
        <v>1.6570690442753701E-2</v>
      </c>
      <c r="EC1100">
        <v>7.94291699403816E-2</v>
      </c>
      <c r="ED1100">
        <v>-2.8272371539964501E-2</v>
      </c>
      <c r="EE1100">
        <v>0.138197559073169</v>
      </c>
      <c r="EF1100">
        <v>0.21990948154227899</v>
      </c>
      <c r="EG1100">
        <v>-3.9381420700890901E-2</v>
      </c>
      <c r="EH1100">
        <v>-7.9743659756795204E-3</v>
      </c>
      <c r="EI1100">
        <v>2.0910783121511199E-2</v>
      </c>
      <c r="EJ1100">
        <v>-2.29909798371466E-2</v>
      </c>
      <c r="EK1100">
        <v>9.7179141207219502E-2</v>
      </c>
      <c r="EL1100">
        <v>1.1087299820040201E-2</v>
      </c>
      <c r="EM1100">
        <v>0.22521563617264301</v>
      </c>
      <c r="EN1100">
        <v>0.14904538593380101</v>
      </c>
      <c r="EO1100">
        <v>0.13007765814640501</v>
      </c>
      <c r="EP1100">
        <v>0.24340760754951399</v>
      </c>
      <c r="EQ1100">
        <v>0.30546596456226899</v>
      </c>
      <c r="ER1100">
        <v>2.57457222439814E-2</v>
      </c>
      <c r="ES1100">
        <v>2.73936527345107E-2</v>
      </c>
      <c r="ET1100">
        <v>-0.11743110730935299</v>
      </c>
      <c r="EU1100">
        <v>4.9713661499592499E-2</v>
      </c>
      <c r="EV1100">
        <v>0.147424702317873</v>
      </c>
      <c r="EW1100">
        <v>0.19351963794306701</v>
      </c>
      <c r="EX1100">
        <v>5.8058833676532001E-2</v>
      </c>
      <c r="EY1100">
        <v>6.9168150784079396E-3</v>
      </c>
      <c r="EZ1100">
        <v>8.4988904707566995E-2</v>
      </c>
      <c r="FA1100">
        <v>0.117344686327058</v>
      </c>
      <c r="FB1100">
        <v>0.224829007070629</v>
      </c>
      <c r="FC1100">
        <v>0.20194561892419799</v>
      </c>
      <c r="FD1100">
        <v>-1.15852588514881E-2</v>
      </c>
      <c r="FE1100">
        <v>-1.13937880734283E-2</v>
      </c>
      <c r="FF1100">
        <v>9.9160029099455996E-2</v>
      </c>
      <c r="FG1100">
        <v>9.4864869170590005E-2</v>
      </c>
      <c r="FH1100">
        <v>6.5644530722267502E-2</v>
      </c>
      <c r="FI1100">
        <v>4.3704286473946898E-2</v>
      </c>
      <c r="FJ1100">
        <v>0.20383923543861601</v>
      </c>
      <c r="FK1100">
        <v>5.7892544314240901E-2</v>
      </c>
      <c r="FL1100">
        <v>1.0102021500517901E-2</v>
      </c>
      <c r="FM1100">
        <v>4.8817749947345597E-3</v>
      </c>
      <c r="FN1100">
        <v>-1.69804533479084E-2</v>
      </c>
      <c r="FO1100">
        <v>0.23201301731964</v>
      </c>
      <c r="FP1100">
        <v>0.33256970913598699</v>
      </c>
      <c r="FQ1100">
        <v>0.18949119715249799</v>
      </c>
      <c r="FR1100">
        <v>4.4766815407098398E-2</v>
      </c>
      <c r="FS1100">
        <v>0.23089634927195901</v>
      </c>
      <c r="FT1100">
        <v>0.14264678887523799</v>
      </c>
      <c r="FU1100">
        <v>0.24226058697522601</v>
      </c>
      <c r="FV1100">
        <v>4.0758543863422602E-4</v>
      </c>
      <c r="FW1100">
        <v>0.100215091916678</v>
      </c>
      <c r="FX1100">
        <v>-2.5794049169404001E-2</v>
      </c>
      <c r="FY1100">
        <v>-2.91428576480692E-2</v>
      </c>
      <c r="FZ1100">
        <v>5.3022757759340899E-2</v>
      </c>
      <c r="GA1100">
        <v>0.221385802193037</v>
      </c>
      <c r="GB1100">
        <v>0.248136129762309</v>
      </c>
      <c r="GC1100">
        <v>4.30291720909372E-2</v>
      </c>
      <c r="GD1100">
        <v>0.157453714642006</v>
      </c>
      <c r="GE1100">
        <v>0.122576361257332</v>
      </c>
      <c r="GF1100">
        <v>2.4294973547085801E-2</v>
      </c>
      <c r="GG1100">
        <v>4.1858449299409302E-2</v>
      </c>
      <c r="GH1100">
        <v>0.11660476148588</v>
      </c>
      <c r="GI1100">
        <v>9.2023148388813703E-2</v>
      </c>
      <c r="GJ1100">
        <v>2.5139405392953999E-2</v>
      </c>
      <c r="GK1100">
        <v>0.24373234271566999</v>
      </c>
      <c r="GL1100">
        <v>8.0060892294848592E-3</v>
      </c>
      <c r="GM1100">
        <v>0.15455519585588001</v>
      </c>
      <c r="GN1100">
        <v>7.2916467263001803E-3</v>
      </c>
      <c r="GO1100">
        <v>4.49996688716141E-2</v>
      </c>
      <c r="GP1100">
        <v>0.16332028678803201</v>
      </c>
      <c r="GQ1100">
        <v>0.14160601451149599</v>
      </c>
      <c r="GR1100">
        <v>1.0399980311968799E-2</v>
      </c>
      <c r="GS1100">
        <v>4.6748395577753702E-3</v>
      </c>
      <c r="GT1100">
        <v>8.3060731045644903E-2</v>
      </c>
      <c r="GU1100">
        <v>0.192654137606216</v>
      </c>
      <c r="GV1100">
        <v>0.203740024046077</v>
      </c>
      <c r="GW1100">
        <v>-6.09604737216747E-2</v>
      </c>
      <c r="GX1100">
        <v>5.2006216284199797E-2</v>
      </c>
      <c r="GY1100">
        <v>0.36066888568953198</v>
      </c>
      <c r="GZ1100">
        <v>-2.92548140862018E-2</v>
      </c>
      <c r="HA1100">
        <v>5.0920628903642497E-2</v>
      </c>
      <c r="HB1100">
        <v>0.170112518722246</v>
      </c>
      <c r="HC1100">
        <v>0.225207518052219</v>
      </c>
      <c r="HD1100">
        <v>0.208089481562579</v>
      </c>
      <c r="HE1100">
        <v>2.27472140571813E-2</v>
      </c>
      <c r="HF1100">
        <v>0.155709463256369</v>
      </c>
      <c r="HG1100">
        <v>-1.30429560724219E-2</v>
      </c>
      <c r="HH1100">
        <v>0.337153009331982</v>
      </c>
      <c r="HI1100">
        <v>0.14900130413357399</v>
      </c>
      <c r="HJ1100">
        <v>0.23792871649583</v>
      </c>
      <c r="HK1100">
        <v>0.24184627078118101</v>
      </c>
      <c r="HL1100">
        <v>0.13230853237356199</v>
      </c>
      <c r="HM1100">
        <v>0.200836697391156</v>
      </c>
      <c r="HN1100">
        <v>0.13206093220503901</v>
      </c>
      <c r="HO1100">
        <v>2.4115241344405701E-2</v>
      </c>
      <c r="HP1100">
        <v>0.175726643149684</v>
      </c>
      <c r="HQ1100">
        <v>3.4823497694501201E-2</v>
      </c>
      <c r="HR1100">
        <v>6.2806774289485098E-2</v>
      </c>
      <c r="HS1100">
        <v>2.9361314799663502E-2</v>
      </c>
      <c r="HT1100">
        <v>0.247182427479789</v>
      </c>
      <c r="HU1100">
        <v>0.23359869549092399</v>
      </c>
      <c r="HV1100">
        <v>-0.111474828563248</v>
      </c>
      <c r="HW1100">
        <v>0.27645255336188002</v>
      </c>
      <c r="HX1100">
        <v>0.20754395366124401</v>
      </c>
      <c r="HY1100">
        <v>4.7403548269527002E-2</v>
      </c>
      <c r="HZ1100">
        <v>0.26800817293711798</v>
      </c>
      <c r="IA1100">
        <v>0.10191614042617</v>
      </c>
      <c r="IB1100">
        <v>0.17403050485903199</v>
      </c>
      <c r="IC1100">
        <v>0.21408974397235001</v>
      </c>
      <c r="ID1100">
        <v>6.9008347481930798E-2</v>
      </c>
      <c r="IE1100">
        <v>1.0912312350755101E-2</v>
      </c>
      <c r="IF1100">
        <v>5.60905548116695E-3</v>
      </c>
      <c r="IG1100">
        <v>2.59152947805718E-2</v>
      </c>
      <c r="IH1100">
        <v>0.32422014141135402</v>
      </c>
      <c r="II1100">
        <v>0.31133439291085402</v>
      </c>
      <c r="IJ1100">
        <v>7.5214056304023905E-2</v>
      </c>
      <c r="IK1100">
        <v>1.64502030625139E-2</v>
      </c>
      <c r="IL1100">
        <v>0.16791121035267501</v>
      </c>
      <c r="IM1100">
        <v>0.19028878147845499</v>
      </c>
      <c r="IN1100">
        <v>0.105432506198578</v>
      </c>
      <c r="IO1100">
        <v>0.21636203512954899</v>
      </c>
      <c r="IP1100">
        <v>0.22824985381301699</v>
      </c>
      <c r="IQ1100">
        <v>0.192736334205315</v>
      </c>
      <c r="IR1100">
        <v>0.170367251487234</v>
      </c>
      <c r="IS1100">
        <v>0.16299449102103999</v>
      </c>
      <c r="IT1100">
        <v>0.225647910045114</v>
      </c>
      <c r="IU1100">
        <v>0.107990978650795</v>
      </c>
      <c r="IV1100">
        <v>0.218844063962671</v>
      </c>
      <c r="IW1100">
        <v>2.3826133265509801E-2</v>
      </c>
      <c r="IX1100">
        <v>5.0715698814812797E-2</v>
      </c>
      <c r="IY1100">
        <v>3.8334025959874403E-2</v>
      </c>
      <c r="IZ1100">
        <v>-2.2674116287850301E-3</v>
      </c>
      <c r="JA1100">
        <v>3.7865914523876602E-2</v>
      </c>
      <c r="JB1100">
        <v>0.119863812791693</v>
      </c>
      <c r="JC1100">
        <v>0.28728494399243498</v>
      </c>
      <c r="JD1100">
        <v>0.106589717133509</v>
      </c>
      <c r="JE1100">
        <v>0.27294200668695201</v>
      </c>
      <c r="JF1100">
        <v>0.26210449216779802</v>
      </c>
      <c r="JG1100">
        <v>0.17090600848317</v>
      </c>
      <c r="JH1100">
        <v>5.1275418594320402E-2</v>
      </c>
    </row>
    <row r="1101" spans="1:268">
      <c r="A1101" t="s">
        <v>1495</v>
      </c>
      <c r="B1101">
        <v>0.34724750435076401</v>
      </c>
      <c r="C1101">
        <v>0.14374643680973601</v>
      </c>
      <c r="D1101">
        <v>5.5785911712088E-2</v>
      </c>
      <c r="E1101">
        <v>0.331765595551471</v>
      </c>
      <c r="F1101">
        <v>-6.3054307359928202E-2</v>
      </c>
      <c r="G1101">
        <v>0.12612954604101001</v>
      </c>
      <c r="H1101">
        <v>0.207193965144325</v>
      </c>
      <c r="I1101">
        <v>0.40794967933665</v>
      </c>
      <c r="J1101">
        <v>0.203599276845077</v>
      </c>
      <c r="K1101">
        <v>2.1991824286005501E-2</v>
      </c>
      <c r="L1101">
        <v>0.33422588274772103</v>
      </c>
      <c r="M1101">
        <v>-2.3032008171932301E-2</v>
      </c>
      <c r="N1101">
        <v>2.41763627372884E-2</v>
      </c>
      <c r="O1101">
        <v>-1.26166462207917E-2</v>
      </c>
      <c r="P1101">
        <v>2.3809835794813501E-2</v>
      </c>
      <c r="Q1101">
        <v>4.2626125863760897E-2</v>
      </c>
      <c r="R1101">
        <v>-1.54173861945866E-2</v>
      </c>
      <c r="S1101">
        <v>-2.50822585975565E-2</v>
      </c>
      <c r="T1101">
        <v>7.0511922733878005E-2</v>
      </c>
      <c r="U1101">
        <v>0.28181170928798799</v>
      </c>
      <c r="V1101">
        <v>2.3740478403205902E-2</v>
      </c>
      <c r="W1101">
        <v>1.8730939171297999E-2</v>
      </c>
      <c r="X1101">
        <v>0.153239656729004</v>
      </c>
      <c r="Y1101">
        <v>0.33684113116891201</v>
      </c>
      <c r="Z1101">
        <v>-8.4739567324414594E-2</v>
      </c>
      <c r="AA1101">
        <v>8.6343742343329297E-2</v>
      </c>
      <c r="AB1101">
        <v>0.26501099802622902</v>
      </c>
      <c r="AC1101">
        <v>7.1586948240616094E-2</v>
      </c>
      <c r="AD1101">
        <v>0.101781802377315</v>
      </c>
      <c r="AE1101">
        <v>2.01477311328737E-2</v>
      </c>
      <c r="AF1101">
        <v>0.26499670495757</v>
      </c>
      <c r="AG1101">
        <v>0.17372774810560099</v>
      </c>
      <c r="AH1101">
        <v>0.30447353300529301</v>
      </c>
      <c r="AI1101">
        <v>0.41799495124732999</v>
      </c>
      <c r="AJ1101">
        <v>0.16118259377264299</v>
      </c>
      <c r="AK1101">
        <v>0.363683237286755</v>
      </c>
      <c r="AL1101">
        <v>0.35933458149367697</v>
      </c>
      <c r="AM1101">
        <v>-9.6742265702520799E-2</v>
      </c>
      <c r="AN1101">
        <v>-1.1499779256041299E-2</v>
      </c>
      <c r="AO1101">
        <v>-6.9981857256673094E-2</v>
      </c>
      <c r="AP1101">
        <v>1.57702615210903E-2</v>
      </c>
      <c r="AQ1101">
        <v>0.34802921451184698</v>
      </c>
      <c r="AR1101">
        <v>-3.1656486696106698E-2</v>
      </c>
      <c r="AS1101">
        <v>3.3233450854788002E-2</v>
      </c>
      <c r="AT1101">
        <v>0.22547088234101301</v>
      </c>
      <c r="AU1101">
        <v>0.39873323807045802</v>
      </c>
      <c r="AV1101">
        <v>0.27659828473046899</v>
      </c>
      <c r="AW1101">
        <v>-2.1423939668072298E-2</v>
      </c>
      <c r="AX1101">
        <v>1.29573876445527E-2</v>
      </c>
      <c r="AY1101">
        <v>8.2420502531840995E-2</v>
      </c>
      <c r="AZ1101">
        <v>5.22414519391547E-2</v>
      </c>
      <c r="BA1101">
        <v>0.34782540637036602</v>
      </c>
      <c r="BB1101">
        <v>0.34449492636366502</v>
      </c>
      <c r="BC1101">
        <v>0.34205131299361202</v>
      </c>
      <c r="BD1101">
        <v>0.40086992241705899</v>
      </c>
      <c r="BE1101">
        <v>0.196986704307962</v>
      </c>
      <c r="BF1101">
        <v>0.13435301824339399</v>
      </c>
      <c r="BG1101">
        <v>0.29680552515247199</v>
      </c>
      <c r="BH1101">
        <v>3.5331057681268901E-2</v>
      </c>
      <c r="BI1101">
        <v>-9.5482288652184694E-2</v>
      </c>
      <c r="BJ1101">
        <v>0.39781907240464398</v>
      </c>
      <c r="BK1101">
        <v>0.15796705953448001</v>
      </c>
      <c r="BL1101">
        <v>0.35124705029085201</v>
      </c>
      <c r="BM1101">
        <v>0.25407809191216602</v>
      </c>
      <c r="BN1101">
        <v>6.7090880327168298E-2</v>
      </c>
      <c r="BO1101">
        <v>-1.6390492671652301E-3</v>
      </c>
      <c r="BP1101">
        <v>0.458951302549579</v>
      </c>
      <c r="BQ1101">
        <v>0.30481161191997103</v>
      </c>
      <c r="BR1101">
        <v>0.232973376059701</v>
      </c>
      <c r="BS1101">
        <v>3.4673183585516298E-2</v>
      </c>
      <c r="BT1101">
        <v>-8.9657376454870107E-3</v>
      </c>
      <c r="BU1101">
        <v>3.4691737887018501E-2</v>
      </c>
      <c r="BV1101">
        <v>0.22058331394124001</v>
      </c>
      <c r="BW1101">
        <v>0.136669989824627</v>
      </c>
      <c r="BX1101">
        <v>0.31553148988393598</v>
      </c>
      <c r="BY1101">
        <v>6.8244451511461496E-2</v>
      </c>
      <c r="BZ1101">
        <v>0.107319917709257</v>
      </c>
      <c r="CA1101">
        <v>-4.6763566201740402E-2</v>
      </c>
      <c r="CB1101">
        <v>0.105872710696875</v>
      </c>
      <c r="CC1101">
        <v>0.42235650611143599</v>
      </c>
      <c r="CD1101">
        <v>8.0510885876637198E-2</v>
      </c>
      <c r="CE1101">
        <v>-1.7404501332584699E-2</v>
      </c>
      <c r="CF1101">
        <v>0.41909575562023099</v>
      </c>
      <c r="CG1101">
        <v>0.33244408454382901</v>
      </c>
      <c r="CH1101">
        <v>-0.15392937411441199</v>
      </c>
      <c r="CI1101">
        <v>-0.14809932765124301</v>
      </c>
      <c r="CJ1101">
        <v>2.3555994886595301E-2</v>
      </c>
      <c r="CK1101">
        <v>-2.6381130745519099E-3</v>
      </c>
      <c r="CL1101">
        <v>6.01747724773481E-2</v>
      </c>
      <c r="CM1101">
        <v>0.31557536913252299</v>
      </c>
      <c r="CN1101">
        <v>9.0369323450707306E-2</v>
      </c>
      <c r="CO1101">
        <v>0.13034030363776899</v>
      </c>
      <c r="CP1101">
        <v>0.16862548425707499</v>
      </c>
      <c r="CQ1101">
        <v>6.0132691526601804E-3</v>
      </c>
      <c r="CR1101">
        <v>0.12240094884543699</v>
      </c>
      <c r="CS1101">
        <v>0.19181510661138701</v>
      </c>
      <c r="CT1101">
        <v>5.9731660192879503E-2</v>
      </c>
      <c r="CU1101">
        <v>0.16445577813804599</v>
      </c>
      <c r="CV1101">
        <v>9.00768609394169E-2</v>
      </c>
      <c r="CW1101">
        <v>0.20190050940201401</v>
      </c>
      <c r="CX1101">
        <v>-7.0013271306352001E-2</v>
      </c>
      <c r="CY1101">
        <v>0.188158686403047</v>
      </c>
      <c r="CZ1101">
        <v>4.7721727611461297E-2</v>
      </c>
      <c r="DA1101">
        <v>0.19320618420739699</v>
      </c>
      <c r="DB1101">
        <v>9.8333824726630506E-2</v>
      </c>
      <c r="DC1101">
        <v>5.6141318530735E-2</v>
      </c>
      <c r="DD1101">
        <v>0.275751560298857</v>
      </c>
      <c r="DE1101">
        <v>-9.9149054135594397E-2</v>
      </c>
      <c r="DF1101">
        <v>-4.1370604094454498E-2</v>
      </c>
      <c r="DG1101">
        <v>0.30064805580946902</v>
      </c>
      <c r="DH1101">
        <v>0.40629574380803402</v>
      </c>
      <c r="DI1101">
        <v>8.7044998138572596E-2</v>
      </c>
      <c r="DJ1101">
        <v>0.43562596286315403</v>
      </c>
      <c r="DK1101">
        <v>0.362950312434828</v>
      </c>
      <c r="DL1101">
        <v>9.3673502371743003E-2</v>
      </c>
      <c r="DM1101">
        <v>2.6703072848914499E-2</v>
      </c>
      <c r="DN1101">
        <v>0.15976624515994001</v>
      </c>
      <c r="DO1101">
        <v>0.17665167684431701</v>
      </c>
      <c r="DP1101">
        <v>-3.1632576115548101E-2</v>
      </c>
      <c r="DQ1101">
        <v>0.10913228581114399</v>
      </c>
      <c r="DR1101">
        <v>-1.08876320296253E-2</v>
      </c>
      <c r="DS1101">
        <v>-0.116033207349104</v>
      </c>
      <c r="DT1101">
        <v>0.413310348425456</v>
      </c>
      <c r="DU1101">
        <v>7.9685555824159995E-2</v>
      </c>
      <c r="DV1101">
        <v>8.0014882486128105E-2</v>
      </c>
      <c r="DW1101">
        <v>-2.14461919406632E-2</v>
      </c>
      <c r="DX1101">
        <v>9.5174885210260796E-2</v>
      </c>
      <c r="DY1101">
        <v>3.7971883897093502E-2</v>
      </c>
      <c r="DZ1101">
        <v>5.9945546881112602E-2</v>
      </c>
      <c r="EA1101">
        <v>0.188310586930997</v>
      </c>
      <c r="EB1101">
        <v>9.5637782522441803E-2</v>
      </c>
      <c r="EC1101">
        <v>0.19076751024758601</v>
      </c>
      <c r="ED1101">
        <v>-6.7351413786689001E-3</v>
      </c>
      <c r="EE1101">
        <v>0.34078866990154599</v>
      </c>
      <c r="EF1101">
        <v>0.34388177245139301</v>
      </c>
      <c r="EG1101">
        <v>4.5620716007057201E-2</v>
      </c>
      <c r="EH1101">
        <v>-0.107929923051687</v>
      </c>
      <c r="EI1101">
        <v>6.9051017803450701E-2</v>
      </c>
      <c r="EJ1101">
        <v>-4.4740587096224103E-2</v>
      </c>
      <c r="EK1101">
        <v>0.102472394825773</v>
      </c>
      <c r="EL1101">
        <v>-2.12668924455112E-3</v>
      </c>
      <c r="EM1101">
        <v>4.7447580129229998E-2</v>
      </c>
      <c r="EN1101">
        <v>0.14664618229138099</v>
      </c>
      <c r="EO1101">
        <v>6.2926749928778197E-2</v>
      </c>
      <c r="EP1101">
        <v>0.39533353965019102</v>
      </c>
      <c r="EQ1101">
        <v>0.33314499167395201</v>
      </c>
      <c r="ER1101">
        <v>-5.0704157564989298E-2</v>
      </c>
      <c r="ES1101">
        <v>-1.89263096889992E-2</v>
      </c>
      <c r="ET1101">
        <v>-5.3574666180513701E-2</v>
      </c>
      <c r="EU1101">
        <v>4.54547268388776E-2</v>
      </c>
      <c r="EV1101">
        <v>0.191228016340381</v>
      </c>
      <c r="EW1101">
        <v>0.20502176203431299</v>
      </c>
      <c r="EX1101">
        <v>0.122163827235411</v>
      </c>
      <c r="EY1101">
        <v>-2.27323457072857E-2</v>
      </c>
      <c r="EZ1101">
        <v>0.147093139722831</v>
      </c>
      <c r="FA1101">
        <v>0.25366263736482297</v>
      </c>
      <c r="FB1101">
        <v>0.44050043256212401</v>
      </c>
      <c r="FC1101">
        <v>0.30536897452172501</v>
      </c>
      <c r="FD1101">
        <v>0.108084077891499</v>
      </c>
      <c r="FE1101">
        <v>0.160322551391818</v>
      </c>
      <c r="FF1101">
        <v>4.68198195902986E-2</v>
      </c>
      <c r="FG1101">
        <v>3.9940991220623299E-2</v>
      </c>
      <c r="FH1101">
        <v>5.7240531803619397E-2</v>
      </c>
      <c r="FI1101">
        <v>0.13135765876834801</v>
      </c>
      <c r="FJ1101">
        <v>0.42584652007673701</v>
      </c>
      <c r="FK1101">
        <v>3.7295590570543997E-2</v>
      </c>
      <c r="FL1101">
        <v>3.5605923000028801E-2</v>
      </c>
      <c r="FM1101">
        <v>7.1077590645958796E-2</v>
      </c>
      <c r="FN1101">
        <v>-3.6831006934557597E-2</v>
      </c>
      <c r="FO1101">
        <v>0.33734250845895303</v>
      </c>
      <c r="FP1101">
        <v>0.39829512229817099</v>
      </c>
      <c r="FQ1101">
        <v>0.20809104039267401</v>
      </c>
      <c r="FR1101">
        <v>4.0223176766039703E-2</v>
      </c>
      <c r="FS1101">
        <v>0.30124414249276499</v>
      </c>
      <c r="FT1101">
        <v>0.215376019620864</v>
      </c>
      <c r="FU1101">
        <v>0.33772422288281401</v>
      </c>
      <c r="FV1101">
        <v>1.9216778759763901E-2</v>
      </c>
      <c r="FW1101">
        <v>0.20685859064436801</v>
      </c>
      <c r="FX1101">
        <v>-1.8547857569399102E-2</v>
      </c>
      <c r="FY1101">
        <v>-2.0133017225464001E-2</v>
      </c>
      <c r="FZ1101">
        <v>-5.5488474567644698E-2</v>
      </c>
      <c r="GA1101">
        <v>0.297568532790775</v>
      </c>
      <c r="GB1101">
        <v>0.371502015434508</v>
      </c>
      <c r="GC1101">
        <v>0.12979306327160101</v>
      </c>
      <c r="GD1101">
        <v>0.21653879171909601</v>
      </c>
      <c r="GE1101">
        <v>0.33835036718044398</v>
      </c>
      <c r="GF1101">
        <v>9.0440715380185596E-2</v>
      </c>
      <c r="GG1101">
        <v>1.3772200449883001E-2</v>
      </c>
      <c r="GH1101">
        <v>0.17386689170380901</v>
      </c>
      <c r="GI1101">
        <v>-6.2935868328089003E-3</v>
      </c>
      <c r="GJ1101">
        <v>0.118063565162299</v>
      </c>
      <c r="GK1101">
        <v>0.26838844165943099</v>
      </c>
      <c r="GL1101">
        <v>4.9726352428873098E-2</v>
      </c>
      <c r="GM1101">
        <v>0.209184189478198</v>
      </c>
      <c r="GN1101">
        <v>7.0463709404667299E-2</v>
      </c>
      <c r="GO1101">
        <v>-3.3521773659612397E-2</v>
      </c>
      <c r="GP1101">
        <v>0.193618473016585</v>
      </c>
      <c r="GQ1101">
        <v>8.0196042099322698E-2</v>
      </c>
      <c r="GR1101">
        <v>8.0447378503490808E-3</v>
      </c>
      <c r="GS1101">
        <v>9.5969803999310696E-2</v>
      </c>
      <c r="GT1101">
        <v>-9.9252304640174704E-3</v>
      </c>
      <c r="GU1101">
        <v>0.445335982116426</v>
      </c>
      <c r="GV1101">
        <v>0.18026609781723599</v>
      </c>
      <c r="GW1101">
        <v>-1.69629732197208E-2</v>
      </c>
      <c r="GX1101">
        <v>-6.5192906647054905E-2</v>
      </c>
      <c r="GY1101">
        <v>0.37979842008494202</v>
      </c>
      <c r="GZ1101">
        <v>-3.57228628184297E-2</v>
      </c>
      <c r="HA1101">
        <v>0.107794055125554</v>
      </c>
      <c r="HB1101">
        <v>0.42161883066541</v>
      </c>
      <c r="HC1101">
        <v>0.248548747685639</v>
      </c>
      <c r="HD1101">
        <v>0.26122436075231598</v>
      </c>
      <c r="HE1101">
        <v>-4.0362663510401103E-2</v>
      </c>
      <c r="HF1101">
        <v>0.39449999911070299</v>
      </c>
      <c r="HG1101">
        <v>-4.8423410537919702E-2</v>
      </c>
      <c r="HH1101">
        <v>0.41955838715305299</v>
      </c>
      <c r="HI1101">
        <v>0.15504542162690199</v>
      </c>
      <c r="HJ1101">
        <v>0.24786829781688899</v>
      </c>
      <c r="HK1101">
        <v>0.373941680590123</v>
      </c>
      <c r="HL1101">
        <v>5.6002122876580102E-2</v>
      </c>
      <c r="HM1101">
        <v>0.36620066194419398</v>
      </c>
      <c r="HN1101">
        <v>4.1663054943228001E-2</v>
      </c>
      <c r="HO1101">
        <v>9.5565995891045502E-2</v>
      </c>
      <c r="HP1101">
        <v>9.95439454577281E-2</v>
      </c>
      <c r="HQ1101">
        <v>4.3389429312773398E-2</v>
      </c>
      <c r="HR1101">
        <v>5.5555508587219297E-2</v>
      </c>
      <c r="HS1101">
        <v>4.8005393636235301E-2</v>
      </c>
      <c r="HT1101">
        <v>0.231926555001918</v>
      </c>
      <c r="HU1101">
        <v>0.27391837565213401</v>
      </c>
      <c r="HV1101">
        <v>-0.10692840463997801</v>
      </c>
      <c r="HW1101">
        <v>0.32746399122342301</v>
      </c>
      <c r="HX1101">
        <v>0.262955510962743</v>
      </c>
      <c r="HY1101">
        <v>-5.4076436519879097E-2</v>
      </c>
      <c r="HZ1101">
        <v>0.37526174741761797</v>
      </c>
      <c r="IA1101">
        <v>0.19035520565849201</v>
      </c>
      <c r="IB1101">
        <v>0.22034366531993299</v>
      </c>
      <c r="IC1101">
        <v>0.242487129379757</v>
      </c>
      <c r="ID1101">
        <v>0.15152326322790799</v>
      </c>
      <c r="IE1101">
        <v>9.3783963915098606E-2</v>
      </c>
      <c r="IF1101">
        <v>8.3471636913031305E-2</v>
      </c>
      <c r="IG1101">
        <v>6.6495944516049704E-2</v>
      </c>
      <c r="IH1101">
        <v>0.306933369833781</v>
      </c>
      <c r="II1101">
        <v>0.230813901578655</v>
      </c>
      <c r="IJ1101">
        <v>2.8345457026475101E-2</v>
      </c>
      <c r="IK1101">
        <v>0.10554105089037499</v>
      </c>
      <c r="IL1101">
        <v>0.218848001147947</v>
      </c>
      <c r="IM1101">
        <v>0.24294273104584899</v>
      </c>
      <c r="IN1101">
        <v>6.8599800498735902E-2</v>
      </c>
      <c r="IO1101">
        <v>0.25746804711137899</v>
      </c>
      <c r="IP1101">
        <v>0.33607363606648299</v>
      </c>
      <c r="IQ1101">
        <v>0.40500727696064098</v>
      </c>
      <c r="IR1101">
        <v>0.36227459011741397</v>
      </c>
      <c r="IS1101">
        <v>0.25636817634610198</v>
      </c>
      <c r="IT1101">
        <v>6.15355071682454E-2</v>
      </c>
      <c r="IU1101">
        <v>0.154284366530689</v>
      </c>
      <c r="IV1101">
        <v>0.194486460822963</v>
      </c>
      <c r="IW1101">
        <v>7.4699024903807101E-2</v>
      </c>
      <c r="IX1101">
        <v>0.163613358251646</v>
      </c>
      <c r="IY1101">
        <v>0.17969904693493499</v>
      </c>
      <c r="IZ1101">
        <v>2.76362927696452E-3</v>
      </c>
      <c r="JA1101">
        <v>4.6986660867313901E-2</v>
      </c>
      <c r="JB1101">
        <v>0.115192176360098</v>
      </c>
      <c r="JC1101">
        <v>0.30867199028234998</v>
      </c>
      <c r="JD1101">
        <v>0.18075842963406</v>
      </c>
      <c r="JE1101">
        <v>0.42387764476243001</v>
      </c>
      <c r="JF1101">
        <v>0.46246740415160198</v>
      </c>
      <c r="JG1101">
        <v>0.23460286828427801</v>
      </c>
      <c r="JH1101">
        <v>0.104909266721383</v>
      </c>
    </row>
    <row r="1102" spans="1:268">
      <c r="A1102" t="s">
        <v>2009</v>
      </c>
      <c r="B1102">
        <v>6.8101364005610607E-2</v>
      </c>
      <c r="C1102">
        <v>0.54950502687381597</v>
      </c>
      <c r="D1102">
        <v>0.71379262636436402</v>
      </c>
      <c r="E1102">
        <v>6.5188029463727495E-2</v>
      </c>
      <c r="F1102">
        <v>0.31481601562133799</v>
      </c>
      <c r="G1102">
        <v>0.16376455485008701</v>
      </c>
      <c r="H1102">
        <v>0.60896033655933202</v>
      </c>
      <c r="I1102">
        <v>0.333506342115926</v>
      </c>
      <c r="J1102">
        <v>0.25308283577415802</v>
      </c>
      <c r="K1102">
        <v>-0.34336122981143002</v>
      </c>
      <c r="L1102">
        <v>0.374692354944894</v>
      </c>
      <c r="M1102">
        <v>0.21948155978272099</v>
      </c>
      <c r="N1102">
        <v>7.9394714125252702E-2</v>
      </c>
      <c r="O1102">
        <v>-0.28454717243371302</v>
      </c>
      <c r="P1102">
        <v>-0.30964746569840501</v>
      </c>
      <c r="Q1102">
        <v>-0.32613405478796398</v>
      </c>
      <c r="R1102">
        <v>-0.25889711946968103</v>
      </c>
      <c r="S1102">
        <v>0.21479056912317199</v>
      </c>
      <c r="T1102">
        <v>0.62577627912796396</v>
      </c>
      <c r="U1102">
        <v>6.2828217146290902E-2</v>
      </c>
      <c r="V1102">
        <v>-0.466397582599547</v>
      </c>
      <c r="W1102">
        <v>-0.23922094328774901</v>
      </c>
      <c r="X1102">
        <v>0.586786317354697</v>
      </c>
      <c r="Y1102">
        <v>0.30800891932382202</v>
      </c>
      <c r="Z1102">
        <v>-0.30874595356867401</v>
      </c>
      <c r="AA1102">
        <v>0.62585769113441003</v>
      </c>
      <c r="AB1102">
        <v>0.172869745379026</v>
      </c>
      <c r="AC1102">
        <v>0.129289375028527</v>
      </c>
      <c r="AD1102">
        <v>0.33753494027519698</v>
      </c>
      <c r="AE1102">
        <v>0.55067743439375505</v>
      </c>
      <c r="AF1102">
        <v>0.16550629440567599</v>
      </c>
      <c r="AG1102">
        <v>0.51476532620749704</v>
      </c>
      <c r="AH1102">
        <v>9.9159569785099905E-2</v>
      </c>
      <c r="AI1102">
        <v>0.38405173590401298</v>
      </c>
      <c r="AJ1102">
        <v>0.27594862260124697</v>
      </c>
      <c r="AK1102">
        <v>0.27573369673189702</v>
      </c>
      <c r="AL1102">
        <v>0.195371882325031</v>
      </c>
      <c r="AM1102">
        <v>0.28691554464783298</v>
      </c>
      <c r="AN1102">
        <v>-0.34423297492010702</v>
      </c>
      <c r="AO1102">
        <v>0.29398648757357199</v>
      </c>
      <c r="AP1102">
        <v>-0.47728300764287501</v>
      </c>
      <c r="AQ1102">
        <v>0.189846617675058</v>
      </c>
      <c r="AR1102">
        <v>0.36439737762219199</v>
      </c>
      <c r="AS1102">
        <v>0.52065145510384703</v>
      </c>
      <c r="AT1102">
        <v>0.22259701364937601</v>
      </c>
      <c r="AU1102">
        <v>0.30432251689909801</v>
      </c>
      <c r="AV1102">
        <v>0.15708850817132</v>
      </c>
      <c r="AW1102">
        <v>0.57908459861865402</v>
      </c>
      <c r="AX1102">
        <v>-0.251612943250486</v>
      </c>
      <c r="AY1102">
        <v>5.51949243206587E-2</v>
      </c>
      <c r="AZ1102">
        <v>0.12637530073117401</v>
      </c>
      <c r="BA1102">
        <v>3.8366536857730303E-2</v>
      </c>
      <c r="BB1102">
        <v>0.30578320037408402</v>
      </c>
      <c r="BC1102">
        <v>0.34238822922340301</v>
      </c>
      <c r="BD1102">
        <v>0.19668280345568501</v>
      </c>
      <c r="BE1102">
        <v>0.11517736585008</v>
      </c>
      <c r="BF1102">
        <v>0.31503657872864699</v>
      </c>
      <c r="BG1102">
        <v>0.52101293193448395</v>
      </c>
      <c r="BH1102">
        <v>0.50082225398954106</v>
      </c>
      <c r="BI1102">
        <v>0.18048510147480201</v>
      </c>
      <c r="BJ1102">
        <v>0.38065413508748802</v>
      </c>
      <c r="BK1102">
        <v>0.58726304485687997</v>
      </c>
      <c r="BL1102">
        <v>0.19426939572472199</v>
      </c>
      <c r="BM1102">
        <v>0.51813376275701095</v>
      </c>
      <c r="BN1102">
        <v>-0.31761438981287998</v>
      </c>
      <c r="BO1102">
        <v>-0.21827260649555599</v>
      </c>
      <c r="BP1102">
        <v>0.27379727391734399</v>
      </c>
      <c r="BQ1102">
        <v>0.2786382250485</v>
      </c>
      <c r="BR1102">
        <v>-0.12100492751134199</v>
      </c>
      <c r="BS1102">
        <v>0.57330357195514403</v>
      </c>
      <c r="BT1102">
        <v>-0.35064518780418802</v>
      </c>
      <c r="BU1102">
        <v>0.71682599727515295</v>
      </c>
      <c r="BV1102">
        <v>0.19974959050017399</v>
      </c>
      <c r="BW1102">
        <v>0.28752512452138002</v>
      </c>
      <c r="BX1102">
        <v>-1.28041630807922E-2</v>
      </c>
      <c r="BY1102">
        <v>-0.29555682975092801</v>
      </c>
      <c r="BZ1102">
        <v>0.57382448965329802</v>
      </c>
      <c r="CA1102">
        <v>7.92974944260353E-2</v>
      </c>
      <c r="CB1102">
        <v>6.9444272670934601E-2</v>
      </c>
      <c r="CC1102">
        <v>0.132908081286885</v>
      </c>
      <c r="CD1102">
        <v>0.68749145154444802</v>
      </c>
      <c r="CE1102">
        <v>0.192027498051977</v>
      </c>
      <c r="CF1102">
        <v>0.18011548189724</v>
      </c>
      <c r="CG1102">
        <v>0.301987252475442</v>
      </c>
      <c r="CH1102">
        <v>0.10269884150597899</v>
      </c>
      <c r="CI1102">
        <v>9.6088259006667204E-2</v>
      </c>
      <c r="CJ1102">
        <v>-0.35801850828628101</v>
      </c>
      <c r="CK1102">
        <v>-0.27654978836260502</v>
      </c>
      <c r="CL1102">
        <v>8.2320595522305098E-2</v>
      </c>
      <c r="CM1102">
        <v>0.21852006796408399</v>
      </c>
      <c r="CN1102">
        <v>0.68432335461187299</v>
      </c>
      <c r="CO1102">
        <v>0.64663429890195201</v>
      </c>
      <c r="CP1102">
        <v>0.55694258116837603</v>
      </c>
      <c r="CQ1102">
        <v>0.59834533136940404</v>
      </c>
      <c r="CR1102">
        <v>0.56567324981441902</v>
      </c>
      <c r="CS1102">
        <v>0.281845274732271</v>
      </c>
      <c r="CT1102">
        <v>0.68292635878165797</v>
      </c>
      <c r="CU1102">
        <v>1.6469533227294102E-2</v>
      </c>
      <c r="CV1102">
        <v>1</v>
      </c>
      <c r="CW1102">
        <v>0.60637499554024998</v>
      </c>
      <c r="CX1102">
        <v>-5.36064228305475E-2</v>
      </c>
      <c r="CY1102">
        <v>0.69409399291655305</v>
      </c>
      <c r="CZ1102">
        <v>6.3468488914922905E-2</v>
      </c>
      <c r="DA1102">
        <v>8.1422742801356696E-2</v>
      </c>
      <c r="DB1102">
        <v>0.70948321990243601</v>
      </c>
      <c r="DC1102">
        <v>-0.226549844027397</v>
      </c>
      <c r="DD1102">
        <v>0.48000901705246302</v>
      </c>
      <c r="DE1102">
        <v>6.4318550685388207E-2</v>
      </c>
      <c r="DF1102">
        <v>0.19835882749491099</v>
      </c>
      <c r="DG1102">
        <v>0.20507189102262999</v>
      </c>
      <c r="DH1102">
        <v>0.434957790108358</v>
      </c>
      <c r="DI1102">
        <v>-0.299259165743605</v>
      </c>
      <c r="DJ1102">
        <v>0.42272707775721402</v>
      </c>
      <c r="DK1102">
        <v>0.373940499151037</v>
      </c>
      <c r="DL1102">
        <v>0.16501762375345799</v>
      </c>
      <c r="DM1102">
        <v>-0.27343153296657802</v>
      </c>
      <c r="DN1102">
        <v>0.56846982852627503</v>
      </c>
      <c r="DO1102">
        <v>0.29736957438428901</v>
      </c>
      <c r="DP1102">
        <v>2.3238559315324699E-2</v>
      </c>
      <c r="DQ1102">
        <v>0.70073667630721204</v>
      </c>
      <c r="DR1102">
        <v>-0.14877948838608801</v>
      </c>
      <c r="DS1102">
        <v>-0.40048535362751603</v>
      </c>
      <c r="DT1102">
        <v>0.14423647555380401</v>
      </c>
      <c r="DU1102">
        <v>0.19384242589807699</v>
      </c>
      <c r="DV1102">
        <v>0.51524210860303299</v>
      </c>
      <c r="DW1102">
        <v>0.34216485433633997</v>
      </c>
      <c r="DX1102">
        <v>0.171828085054022</v>
      </c>
      <c r="DY1102">
        <v>0.21175440279750299</v>
      </c>
      <c r="DZ1102">
        <v>2.1668549463565601E-2</v>
      </c>
      <c r="EA1102">
        <v>0.61226328721613998</v>
      </c>
      <c r="EB1102">
        <v>0.69040023546951301</v>
      </c>
      <c r="EC1102">
        <v>0.10908678025567101</v>
      </c>
      <c r="ED1102">
        <v>0.39163093438538699</v>
      </c>
      <c r="EE1102">
        <v>0.16560514784614599</v>
      </c>
      <c r="EF1102">
        <v>7.6587806144843507E-2</v>
      </c>
      <c r="EG1102">
        <v>0.47053657288039002</v>
      </c>
      <c r="EH1102">
        <v>-0.36234972959570599</v>
      </c>
      <c r="EI1102">
        <v>0.59696611781529496</v>
      </c>
      <c r="EJ1102">
        <v>0.10128917439042</v>
      </c>
      <c r="EK1102">
        <v>-9.1086147725949099E-2</v>
      </c>
      <c r="EL1102">
        <v>0.119158951692828</v>
      </c>
      <c r="EM1102">
        <v>0.211275439297956</v>
      </c>
      <c r="EN1102">
        <v>-0.22386524578580799</v>
      </c>
      <c r="EO1102">
        <v>0.23275539794445099</v>
      </c>
      <c r="EP1102">
        <v>0.33637164348345999</v>
      </c>
      <c r="EQ1102">
        <v>0.16692968622074</v>
      </c>
      <c r="ER1102">
        <v>-0.33965976174901502</v>
      </c>
      <c r="ES1102">
        <v>6.2539759940877404E-2</v>
      </c>
      <c r="ET1102">
        <v>0.333631394827479</v>
      </c>
      <c r="EU1102">
        <v>0.697419362962169</v>
      </c>
      <c r="EV1102">
        <v>0.14616626119825399</v>
      </c>
      <c r="EW1102">
        <v>0.29031985873233501</v>
      </c>
      <c r="EX1102">
        <v>0.62652925844421603</v>
      </c>
      <c r="EY1102">
        <v>0.194840117994727</v>
      </c>
      <c r="EZ1102">
        <v>0.63613749835889599</v>
      </c>
      <c r="FA1102">
        <v>2.8141094558088098E-2</v>
      </c>
      <c r="FB1102">
        <v>0.24182458665148601</v>
      </c>
      <c r="FC1102">
        <v>0.29268813200180299</v>
      </c>
      <c r="FD1102">
        <v>0.52434347261816705</v>
      </c>
      <c r="FE1102">
        <v>0.237489799609817</v>
      </c>
      <c r="FF1102">
        <v>-0.169311388742482</v>
      </c>
      <c r="FG1102">
        <v>-0.12981512327235301</v>
      </c>
      <c r="FH1102">
        <v>-0.20967080300980401</v>
      </c>
      <c r="FI1102">
        <v>0.58761472794260905</v>
      </c>
      <c r="FJ1102">
        <v>0.24287730858697401</v>
      </c>
      <c r="FK1102">
        <v>9.81745901560825E-2</v>
      </c>
      <c r="FL1102">
        <v>0.13269320107361801</v>
      </c>
      <c r="FM1102">
        <v>0.67937838793483796</v>
      </c>
      <c r="FN1102">
        <v>0.19337931933869101</v>
      </c>
      <c r="FO1102">
        <v>0.13412402498589401</v>
      </c>
      <c r="FP1102">
        <v>0.145100393222267</v>
      </c>
      <c r="FQ1102">
        <v>0.13030161012519201</v>
      </c>
      <c r="FR1102">
        <v>-0.40621486727891798</v>
      </c>
      <c r="FS1102">
        <v>0.106274053587053</v>
      </c>
      <c r="FT1102">
        <v>0.22482025073582601</v>
      </c>
      <c r="FU1102">
        <v>7.8823150504603298E-2</v>
      </c>
      <c r="FV1102">
        <v>-9.5072943643711594E-3</v>
      </c>
      <c r="FW1102">
        <v>0.48403941317201599</v>
      </c>
      <c r="FX1102">
        <v>0.194693855016915</v>
      </c>
      <c r="FY1102">
        <v>0.155928486797452</v>
      </c>
      <c r="FZ1102">
        <v>-0.348171628808987</v>
      </c>
      <c r="GA1102">
        <v>9.2701567398928805E-2</v>
      </c>
      <c r="GB1102">
        <v>0.297517278369196</v>
      </c>
      <c r="GC1102">
        <v>0.34068546696393498</v>
      </c>
      <c r="GD1102">
        <v>0.16760029119464501</v>
      </c>
      <c r="GE1102">
        <v>0.144611609494399</v>
      </c>
      <c r="GF1102">
        <v>2.49482128065826E-2</v>
      </c>
      <c r="GG1102">
        <v>-0.41172356577466701</v>
      </c>
      <c r="GH1102">
        <v>0.13906821352923901</v>
      </c>
      <c r="GI1102">
        <v>-2.8973277025624401E-2</v>
      </c>
      <c r="GJ1102">
        <v>0.60971348289829597</v>
      </c>
      <c r="GK1102">
        <v>0.10320286549603901</v>
      </c>
      <c r="GL1102">
        <v>0.206238732242154</v>
      </c>
      <c r="GM1102">
        <v>0.26229952453741501</v>
      </c>
      <c r="GN1102">
        <v>0.430354843162775</v>
      </c>
      <c r="GO1102">
        <v>-0.26790209905385098</v>
      </c>
      <c r="GP1102">
        <v>0.33277055432026098</v>
      </c>
      <c r="GQ1102">
        <v>0.22415692390630701</v>
      </c>
      <c r="GR1102">
        <v>0.57421467749634203</v>
      </c>
      <c r="GS1102">
        <v>0.61641312105749002</v>
      </c>
      <c r="GT1102">
        <v>-4.3528845125074003E-2</v>
      </c>
      <c r="GU1102">
        <v>0.261233009975331</v>
      </c>
      <c r="GV1102">
        <v>1.9063614705862601E-2</v>
      </c>
      <c r="GW1102">
        <v>6.18867080379015E-2</v>
      </c>
      <c r="GX1102">
        <v>8.3894124905044803E-2</v>
      </c>
      <c r="GY1102">
        <v>4.6467306976817502E-2</v>
      </c>
      <c r="GZ1102">
        <v>-4.8178858948858304E-3</v>
      </c>
      <c r="HA1102">
        <v>0.232673043905778</v>
      </c>
      <c r="HB1102">
        <v>8.5772469311680199E-2</v>
      </c>
      <c r="HC1102">
        <v>0.30991161033381598</v>
      </c>
      <c r="HD1102">
        <v>0.326042581876829</v>
      </c>
      <c r="HE1102">
        <v>0.127188825728308</v>
      </c>
      <c r="HF1102">
        <v>0.11226532656936</v>
      </c>
      <c r="HG1102">
        <v>5.99195612177231E-2</v>
      </c>
      <c r="HH1102">
        <v>0.14324214145037201</v>
      </c>
      <c r="HI1102">
        <v>-0.210639835284719</v>
      </c>
      <c r="HJ1102">
        <v>0.15433070406973501</v>
      </c>
      <c r="HK1102">
        <v>0.28696519844518498</v>
      </c>
      <c r="HL1102">
        <v>0.215703333842831</v>
      </c>
      <c r="HM1102">
        <v>0.24282053658616601</v>
      </c>
      <c r="HN1102">
        <v>-0.210400287194834</v>
      </c>
      <c r="HO1102">
        <v>0.62461988770565902</v>
      </c>
      <c r="HP1102">
        <v>8.9875821963783298E-2</v>
      </c>
      <c r="HQ1102">
        <v>-0.31077951523653402</v>
      </c>
      <c r="HR1102">
        <v>-0.128293753711857</v>
      </c>
      <c r="HS1102">
        <v>0.59035246086397297</v>
      </c>
      <c r="HT1102">
        <v>0.16489874626829701</v>
      </c>
      <c r="HU1102">
        <v>6.9499930348483202E-2</v>
      </c>
      <c r="HV1102">
        <v>0.14827909835919001</v>
      </c>
      <c r="HW1102">
        <v>0.21334650488759199</v>
      </c>
      <c r="HX1102">
        <v>2.4852426366041899E-2</v>
      </c>
      <c r="HY1102">
        <v>7.25166391437366E-2</v>
      </c>
      <c r="HZ1102">
        <v>0.16481453787917399</v>
      </c>
      <c r="IA1102">
        <v>0.57039142764291695</v>
      </c>
      <c r="IB1102">
        <v>0.341389280795448</v>
      </c>
      <c r="IC1102">
        <v>0.31051602208429802</v>
      </c>
      <c r="ID1102">
        <v>0.46237657079429401</v>
      </c>
      <c r="IE1102">
        <v>0.44351615313940002</v>
      </c>
      <c r="IF1102">
        <v>6.22536942312771E-2</v>
      </c>
      <c r="IG1102">
        <v>-0.26237160343687599</v>
      </c>
      <c r="IH1102">
        <v>0.193126507449389</v>
      </c>
      <c r="II1102">
        <v>0.129157457739211</v>
      </c>
      <c r="IJ1102">
        <v>-0.15012686335970901</v>
      </c>
      <c r="IK1102">
        <v>0.61011912276601299</v>
      </c>
      <c r="IL1102">
        <v>0.14861645700933199</v>
      </c>
      <c r="IM1102">
        <v>8.1793642754495396E-2</v>
      </c>
      <c r="IN1102">
        <v>-6.4891277381207896E-2</v>
      </c>
      <c r="IO1102">
        <v>0.26446165885716699</v>
      </c>
      <c r="IP1102">
        <v>0.28420043433090297</v>
      </c>
      <c r="IQ1102">
        <v>0.47751442955008</v>
      </c>
      <c r="IR1102">
        <v>0.26417172993572402</v>
      </c>
      <c r="IS1102">
        <v>0.30092145258584202</v>
      </c>
      <c r="IT1102">
        <v>-2.53366814291602E-2</v>
      </c>
      <c r="IU1102">
        <v>0.67725124354335797</v>
      </c>
      <c r="IV1102">
        <v>5.3291115560237599E-2</v>
      </c>
      <c r="IW1102">
        <v>0.65868161487409704</v>
      </c>
      <c r="IX1102">
        <v>0.54465385333330896</v>
      </c>
      <c r="IY1102">
        <v>0.65376820786036804</v>
      </c>
      <c r="IZ1102">
        <v>-3.0460400096766399E-2</v>
      </c>
      <c r="JA1102">
        <v>0.29751246722948899</v>
      </c>
      <c r="JB1102">
        <v>0.53562198807152495</v>
      </c>
      <c r="JC1102">
        <v>9.3216935166156298E-2</v>
      </c>
      <c r="JD1102">
        <v>6.4737207228975094E-2</v>
      </c>
      <c r="JE1102">
        <v>0.33184989453444202</v>
      </c>
      <c r="JF1102">
        <v>0.30176293598167397</v>
      </c>
      <c r="JG1102">
        <v>5.9387524649569701E-2</v>
      </c>
      <c r="JH1102">
        <v>0.38776342432290201</v>
      </c>
    </row>
    <row r="1103" spans="1:268">
      <c r="A1103" t="s">
        <v>1497</v>
      </c>
      <c r="B1103">
        <v>4.4705023661677203E-2</v>
      </c>
      <c r="C1103">
        <v>2.0768681261542298E-3</v>
      </c>
      <c r="D1103">
        <v>6.4438308121121807E-2</v>
      </c>
      <c r="E1103">
        <v>4.3670956097293802E-2</v>
      </c>
      <c r="F1103">
        <v>2.47832922415053E-2</v>
      </c>
      <c r="G1103">
        <v>8.7759062764820005E-3</v>
      </c>
      <c r="H1103">
        <v>7.8792896837329804E-2</v>
      </c>
      <c r="I1103">
        <v>7.5001229734589905E-2</v>
      </c>
      <c r="J1103">
        <v>4.5107846544303297E-2</v>
      </c>
      <c r="K1103">
        <v>-5.4637257909991098E-2</v>
      </c>
      <c r="L1103">
        <v>0.100298372832507</v>
      </c>
      <c r="M1103">
        <v>-3.4295604161293701E-2</v>
      </c>
      <c r="N1103">
        <v>2.94793456578064E-2</v>
      </c>
      <c r="O1103">
        <v>-1.53172711960885E-2</v>
      </c>
      <c r="P1103">
        <v>5.53821882224661E-2</v>
      </c>
      <c r="Q1103">
        <v>6.8049747910333705E-2</v>
      </c>
      <c r="R1103">
        <v>-7.0664124174656404E-3</v>
      </c>
      <c r="S1103">
        <v>-2.50349409170764E-2</v>
      </c>
      <c r="T1103">
        <v>0.144867055906164</v>
      </c>
      <c r="U1103">
        <v>5.8549826457036498E-2</v>
      </c>
      <c r="V1103">
        <v>2.4390706619472902E-3</v>
      </c>
      <c r="W1103">
        <v>2.2446521293155101E-2</v>
      </c>
      <c r="X1103">
        <v>4.9418100038771999E-2</v>
      </c>
      <c r="Y1103">
        <v>1.3284911837061699E-2</v>
      </c>
      <c r="Z1103">
        <v>-6.8902394197219205E-2</v>
      </c>
      <c r="AA1103">
        <v>5.1459274342274999E-2</v>
      </c>
      <c r="AB1103">
        <v>4.01185189318203E-2</v>
      </c>
      <c r="AC1103">
        <v>0.14042232581852501</v>
      </c>
      <c r="AD1103">
        <v>2.6284447333909999E-2</v>
      </c>
      <c r="AE1103">
        <v>9.3257054038041104E-2</v>
      </c>
      <c r="AF1103">
        <v>-5.8484427134932002E-2</v>
      </c>
      <c r="AG1103">
        <v>4.4734199775518999E-2</v>
      </c>
      <c r="AH1103">
        <v>4.3108177454280701E-2</v>
      </c>
      <c r="AI1103">
        <v>9.9294024202136594E-2</v>
      </c>
      <c r="AJ1103">
        <v>0.125550459979789</v>
      </c>
      <c r="AK1103">
        <v>0.10243648865428</v>
      </c>
      <c r="AL1103">
        <v>3.7869396777730602E-2</v>
      </c>
      <c r="AM1103">
        <v>3.8132504045587198E-2</v>
      </c>
      <c r="AN1103">
        <v>-1.1915538711809399E-2</v>
      </c>
      <c r="AO1103">
        <v>2.5719718527831E-2</v>
      </c>
      <c r="AP1103">
        <v>-3.7425898287481003E-2</v>
      </c>
      <c r="AQ1103">
        <v>2.6831486446368999E-2</v>
      </c>
      <c r="AR1103">
        <v>0.109957187755923</v>
      </c>
      <c r="AS1103">
        <v>-7.5031476582794396E-3</v>
      </c>
      <c r="AT1103">
        <v>0.10233065541278299</v>
      </c>
      <c r="AU1103">
        <v>9.8637143818422202E-2</v>
      </c>
      <c r="AV1103">
        <v>5.4371940593906098E-2</v>
      </c>
      <c r="AW1103">
        <v>0.105419369183319</v>
      </c>
      <c r="AX1103">
        <v>1.7195063612617599E-2</v>
      </c>
      <c r="AY1103">
        <v>-5.1512836701666197E-2</v>
      </c>
      <c r="AZ1103">
        <v>6.1390650752052398E-2</v>
      </c>
      <c r="BA1103">
        <v>9.5227951753992596E-2</v>
      </c>
      <c r="BB1103">
        <v>9.6898971083808405E-2</v>
      </c>
      <c r="BC1103">
        <v>0.103365577887891</v>
      </c>
      <c r="BD1103">
        <v>1.8529090130924401E-2</v>
      </c>
      <c r="BE1103">
        <v>3.4117144727847097E-2</v>
      </c>
      <c r="BF1103">
        <v>-3.8916016630914103E-2</v>
      </c>
      <c r="BG1103">
        <v>0.139830606246162</v>
      </c>
      <c r="BH1103">
        <v>3.9392854716571099E-2</v>
      </c>
      <c r="BI1103">
        <v>3.03330068890795E-2</v>
      </c>
      <c r="BJ1103">
        <v>0.101710763095231</v>
      </c>
      <c r="BK1103">
        <v>2.2870723694692102E-2</v>
      </c>
      <c r="BL1103">
        <v>0.15201387358058599</v>
      </c>
      <c r="BM1103">
        <v>4.0178852833734902E-2</v>
      </c>
      <c r="BN1103">
        <v>-4.8494206419300703E-2</v>
      </c>
      <c r="BO1103">
        <v>-3.2938638310245801E-2</v>
      </c>
      <c r="BP1103">
        <v>5.0817451938867303E-2</v>
      </c>
      <c r="BQ1103">
        <v>3.3773051267450303E-2</v>
      </c>
      <c r="BR1103">
        <v>3.4114400378161998E-2</v>
      </c>
      <c r="BS1103">
        <v>9.6748731215231795E-2</v>
      </c>
      <c r="BT1103">
        <v>-2.2745479392621799E-2</v>
      </c>
      <c r="BU1103">
        <v>6.9078742732382098E-2</v>
      </c>
      <c r="BV1103">
        <v>4.4772229810730001E-2</v>
      </c>
      <c r="BW1103">
        <v>-8.8418434368333905E-4</v>
      </c>
      <c r="BX1103">
        <v>1.2997788003116101E-2</v>
      </c>
      <c r="BY1103">
        <v>7.4881292049042605E-2</v>
      </c>
      <c r="BZ1103">
        <v>-7.9535023206268006E-3</v>
      </c>
      <c r="CA1103">
        <v>8.0427922473188196E-2</v>
      </c>
      <c r="CB1103">
        <v>6.6306954977300797E-2</v>
      </c>
      <c r="CC1103">
        <v>-8.4145753741652306E-3</v>
      </c>
      <c r="CD1103">
        <v>3.4614363418729401E-2</v>
      </c>
      <c r="CE1103">
        <v>-4.4572899691134503E-2</v>
      </c>
      <c r="CF1103">
        <v>3.36933466226653E-2</v>
      </c>
      <c r="CG1103">
        <v>6.8664695784850405E-2</v>
      </c>
      <c r="CH1103">
        <v>7.3470719180863397E-3</v>
      </c>
      <c r="CI1103">
        <v>7.69733577555929E-2</v>
      </c>
      <c r="CJ1103">
        <v>-4.41147124008687E-2</v>
      </c>
      <c r="CK1103">
        <v>-2.11515830729994E-2</v>
      </c>
      <c r="CL1103">
        <v>1.32706162618318E-2</v>
      </c>
      <c r="CM1103">
        <v>8.4514138988326895E-2</v>
      </c>
      <c r="CN1103">
        <v>7.6061618192619002E-2</v>
      </c>
      <c r="CO1103">
        <v>7.0987223381924702E-2</v>
      </c>
      <c r="CP1103">
        <v>4.9034129770102297E-2</v>
      </c>
      <c r="CQ1103">
        <v>8.3416804988089802E-2</v>
      </c>
      <c r="CR1103">
        <v>6.9105003349473296E-2</v>
      </c>
      <c r="CS1103">
        <v>9.3931957229502802E-2</v>
      </c>
      <c r="CT1103">
        <v>3.2591812882480302E-2</v>
      </c>
      <c r="CU1103">
        <v>8.3065991277529796E-2</v>
      </c>
      <c r="CV1103">
        <v>0.113467315912796</v>
      </c>
      <c r="CW1103">
        <v>7.5003350514833894E-2</v>
      </c>
      <c r="CX1103">
        <v>6.0070160248531297E-2</v>
      </c>
      <c r="CY1103">
        <v>6.6043927693368296E-2</v>
      </c>
      <c r="CZ1103">
        <v>0.16893762447058799</v>
      </c>
      <c r="DA1103">
        <v>0.12965213425592501</v>
      </c>
      <c r="DB1103">
        <v>6.1633732018127801E-2</v>
      </c>
      <c r="DC1103">
        <v>4.7034785778136502E-2</v>
      </c>
      <c r="DD1103">
        <v>7.6943596487225902E-2</v>
      </c>
      <c r="DE1103">
        <v>-1.8049167262233198E-2</v>
      </c>
      <c r="DF1103">
        <v>0.119484115154014</v>
      </c>
      <c r="DG1103">
        <v>2.4404811221601899E-2</v>
      </c>
      <c r="DH1103">
        <v>0.10511109189416699</v>
      </c>
      <c r="DI1103">
        <v>1.7795783017079701E-2</v>
      </c>
      <c r="DJ1103">
        <v>9.7490509014196106E-2</v>
      </c>
      <c r="DK1103">
        <v>7.9760598397281807E-2</v>
      </c>
      <c r="DL1103">
        <v>8.1267384044832497E-2</v>
      </c>
      <c r="DM1103">
        <v>-1.9118560771013499E-2</v>
      </c>
      <c r="DN1103">
        <v>5.9966666378432003E-2</v>
      </c>
      <c r="DO1103">
        <v>-5.7390380780825798E-2</v>
      </c>
      <c r="DP1103">
        <v>-1.6323576809597801E-2</v>
      </c>
      <c r="DQ1103">
        <v>5.5475988783830803E-2</v>
      </c>
      <c r="DR1103">
        <v>2.5155743360388401E-2</v>
      </c>
      <c r="DS1103">
        <v>-1.7687781201500798E-2</v>
      </c>
      <c r="DT1103">
        <v>3.1338078641756001E-2</v>
      </c>
      <c r="DU1103">
        <v>0.121985416806701</v>
      </c>
      <c r="DV1103">
        <v>2.8777367417674699E-2</v>
      </c>
      <c r="DW1103">
        <v>8.7338810060534899E-3</v>
      </c>
      <c r="DX1103">
        <v>8.0112017659453194E-2</v>
      </c>
      <c r="DY1103">
        <v>-6.2206825512954998E-2</v>
      </c>
      <c r="DZ1103">
        <v>6.0626031156241801E-2</v>
      </c>
      <c r="EA1103">
        <v>0.102166246092718</v>
      </c>
      <c r="EB1103">
        <v>5.7383575182785897E-2</v>
      </c>
      <c r="EC1103">
        <v>4.3491884069437499E-2</v>
      </c>
      <c r="ED1103">
        <v>6.2188229553579298E-2</v>
      </c>
      <c r="EE1103">
        <v>-1.32974306732475E-2</v>
      </c>
      <c r="EF1103">
        <v>1.8210235179930201E-2</v>
      </c>
      <c r="EG1103">
        <v>-2.2969935019528098E-3</v>
      </c>
      <c r="EH1103">
        <v>-2.1644210897263899E-2</v>
      </c>
      <c r="EI1103">
        <v>3.3863577654335203E-2</v>
      </c>
      <c r="EJ1103">
        <v>0.103670467620662</v>
      </c>
      <c r="EK1103">
        <v>7.15335264568564E-2</v>
      </c>
      <c r="EL1103">
        <v>4.6815140058365901E-2</v>
      </c>
      <c r="EM1103">
        <v>0.17979468751168501</v>
      </c>
      <c r="EN1103">
        <v>5.3181300730487597E-3</v>
      </c>
      <c r="EO1103">
        <v>0.11089989088213199</v>
      </c>
      <c r="EP1103">
        <v>9.4580607778677897E-2</v>
      </c>
      <c r="EQ1103">
        <v>4.3889721652369797E-2</v>
      </c>
      <c r="ER1103">
        <v>-1.9563871737884399E-2</v>
      </c>
      <c r="ES1103">
        <v>0.108440548418015</v>
      </c>
      <c r="ET1103">
        <v>-3.6204775044682801E-3</v>
      </c>
      <c r="EU1103">
        <v>9.8021868653151698E-2</v>
      </c>
      <c r="EV1103">
        <v>5.4364542253094401E-2</v>
      </c>
      <c r="EW1103">
        <v>9.0414537339371104E-2</v>
      </c>
      <c r="EX1103">
        <v>7.4953475535423295E-2</v>
      </c>
      <c r="EY1103">
        <v>-3.48536824240974E-2</v>
      </c>
      <c r="EZ1103">
        <v>4.3082300733910298E-2</v>
      </c>
      <c r="FA1103">
        <v>5.1564554624678502E-2</v>
      </c>
      <c r="FB1103">
        <v>3.7577989488747E-2</v>
      </c>
      <c r="FC1103">
        <v>6.0158275661923798E-2</v>
      </c>
      <c r="FD1103">
        <v>5.8860011422968303E-2</v>
      </c>
      <c r="FE1103">
        <v>-2.9072272453886799E-2</v>
      </c>
      <c r="FF1103">
        <v>6.0471605375385297E-2</v>
      </c>
      <c r="FG1103">
        <v>5.3086593309190501E-2</v>
      </c>
      <c r="FH1103">
        <v>2.7123521546278499E-2</v>
      </c>
      <c r="FI1103">
        <v>6.6128072324520407E-2</v>
      </c>
      <c r="FJ1103">
        <v>8.8901004456369198E-2</v>
      </c>
      <c r="FK1103">
        <v>-8.7351316071419202E-2</v>
      </c>
      <c r="FL1103">
        <v>8.3718997168871698E-2</v>
      </c>
      <c r="FM1103">
        <v>6.1121806848216297E-2</v>
      </c>
      <c r="FN1103">
        <v>-4.8059852155977502E-2</v>
      </c>
      <c r="FO1103">
        <v>3.9769336841410798E-2</v>
      </c>
      <c r="FP1103">
        <v>5.6722835396391801E-2</v>
      </c>
      <c r="FQ1103">
        <v>8.7057010469603194E-2</v>
      </c>
      <c r="FR1103">
        <v>1.33352528247617E-2</v>
      </c>
      <c r="FS1103">
        <v>2.80130025674027E-2</v>
      </c>
      <c r="FT1103">
        <v>-1.6051143096774299E-3</v>
      </c>
      <c r="FU1103">
        <v>6.9477005060258806E-2</v>
      </c>
      <c r="FV1103">
        <v>5.14548832482839E-2</v>
      </c>
      <c r="FW1103">
        <v>1.27578311593552E-2</v>
      </c>
      <c r="FX1103">
        <v>-2.1754749568785099E-2</v>
      </c>
      <c r="FY1103">
        <v>-4.71163275789842E-2</v>
      </c>
      <c r="FZ1103">
        <v>5.6361708426244002E-3</v>
      </c>
      <c r="GA1103">
        <v>9.6567227683426196E-2</v>
      </c>
      <c r="GB1103">
        <v>2.1714639543844099E-2</v>
      </c>
      <c r="GC1103">
        <v>2.9966087578432499E-2</v>
      </c>
      <c r="GD1103">
        <v>7.1889748984641802E-2</v>
      </c>
      <c r="GE1103">
        <v>7.2598671190164501E-3</v>
      </c>
      <c r="GF1103">
        <v>-9.5100557015514195E-4</v>
      </c>
      <c r="GG1103">
        <v>5.7928529781538E-2</v>
      </c>
      <c r="GH1103">
        <v>1.12051332215676E-2</v>
      </c>
      <c r="GI1103">
        <v>6.3267074220979602E-2</v>
      </c>
      <c r="GJ1103">
        <v>3.07153117996007E-2</v>
      </c>
      <c r="GK1103">
        <v>5.30107805212248E-2</v>
      </c>
      <c r="GL1103">
        <v>7.4811187934436807E-2</v>
      </c>
      <c r="GM1103">
        <v>6.21234711078857E-2</v>
      </c>
      <c r="GN1103">
        <v>4.9569492678393903E-2</v>
      </c>
      <c r="GO1103">
        <v>-1.15345481857205E-2</v>
      </c>
      <c r="GP1103">
        <v>4.7450969942960601E-2</v>
      </c>
      <c r="GQ1103">
        <v>0.10256798890430401</v>
      </c>
      <c r="GR1103">
        <v>9.5211333890653296E-2</v>
      </c>
      <c r="GS1103">
        <v>7.27819276243412E-2</v>
      </c>
      <c r="GT1103">
        <v>6.2425770702811099E-2</v>
      </c>
      <c r="GU1103">
        <v>6.0158762213067797E-2</v>
      </c>
      <c r="GV1103">
        <v>6.5412546343297004E-2</v>
      </c>
      <c r="GW1103">
        <v>8.4311650776432694E-3</v>
      </c>
      <c r="GX1103">
        <v>0.103639162864199</v>
      </c>
      <c r="GY1103">
        <v>5.7641194960572198E-2</v>
      </c>
      <c r="GZ1103">
        <v>9.4352764859472107E-3</v>
      </c>
      <c r="HA1103">
        <v>-1.5861128098786599E-2</v>
      </c>
      <c r="HB1103">
        <v>1.5006953127824201E-2</v>
      </c>
      <c r="HC1103">
        <v>3.0902002818103399E-2</v>
      </c>
      <c r="HD1103">
        <v>6.7222685646503397E-2</v>
      </c>
      <c r="HE1103">
        <v>8.20637481745249E-2</v>
      </c>
      <c r="HF1103">
        <v>1.0664375574322101E-2</v>
      </c>
      <c r="HG1103">
        <v>4.9924750997293399E-3</v>
      </c>
      <c r="HH1103">
        <v>4.4596897547210697E-2</v>
      </c>
      <c r="HI1103">
        <v>1.7999595016529799E-2</v>
      </c>
      <c r="HJ1103">
        <v>5.4749117927569202E-2</v>
      </c>
      <c r="HK1103">
        <v>2.17548324185389E-2</v>
      </c>
      <c r="HL1103">
        <v>0.148011638592145</v>
      </c>
      <c r="HM1103">
        <v>9.6429813874856704E-2</v>
      </c>
      <c r="HN1103">
        <v>-4.1084079935223297E-2</v>
      </c>
      <c r="HO1103">
        <v>0.107467783323674</v>
      </c>
      <c r="HP1103">
        <v>0.134310538288724</v>
      </c>
      <c r="HQ1103">
        <v>7.0041136512100796E-2</v>
      </c>
      <c r="HR1103">
        <v>7.1758603106978305E-2</v>
      </c>
      <c r="HS1103">
        <v>-2.0934865539797101E-3</v>
      </c>
      <c r="HT1103">
        <v>6.4995226338326703E-2</v>
      </c>
      <c r="HU1103">
        <v>3.6649353243149503E-2</v>
      </c>
      <c r="HV1103">
        <v>7.00206791477989E-2</v>
      </c>
      <c r="HW1103">
        <v>2.7334471896821099E-2</v>
      </c>
      <c r="HX1103">
        <v>7.4202298912177805E-2</v>
      </c>
      <c r="HY1103">
        <v>8.9940014724364803E-2</v>
      </c>
      <c r="HZ1103">
        <v>5.8624307491201302E-2</v>
      </c>
      <c r="IA1103">
        <v>5.3819147600433097E-2</v>
      </c>
      <c r="IB1103">
        <v>9.8129456294508796E-2</v>
      </c>
      <c r="IC1103">
        <v>9.3222237560566995E-2</v>
      </c>
      <c r="ID1103">
        <v>8.5238087382099897E-2</v>
      </c>
      <c r="IE1103">
        <v>5.6191388438482197E-2</v>
      </c>
      <c r="IF1103">
        <v>7.1325904900182202E-2</v>
      </c>
      <c r="IG1103">
        <v>-7.0360065335913005E-2</v>
      </c>
      <c r="IH1103">
        <v>3.5713597709206402E-2</v>
      </c>
      <c r="II1103">
        <v>9.0341181069372098E-2</v>
      </c>
      <c r="IJ1103">
        <v>6.6174306017123999E-2</v>
      </c>
      <c r="IK1103">
        <v>6.3700423816034205E-2</v>
      </c>
      <c r="IL1103">
        <v>5.6841202529821E-2</v>
      </c>
      <c r="IM1103">
        <v>8.09136047139241E-2</v>
      </c>
      <c r="IN1103">
        <v>8.6834851310356204E-2</v>
      </c>
      <c r="IO1103">
        <v>0.134037787305925</v>
      </c>
      <c r="IP1103">
        <v>2.0420719528591799E-2</v>
      </c>
      <c r="IQ1103">
        <v>4.7638548413177002E-2</v>
      </c>
      <c r="IR1103">
        <v>3.9401429746578502E-2</v>
      </c>
      <c r="IS1103">
        <v>5.4892508152191197E-2</v>
      </c>
      <c r="IT1103">
        <v>0.15667999651016701</v>
      </c>
      <c r="IU1103">
        <v>9.6837955685891305E-2</v>
      </c>
      <c r="IV1103">
        <v>7.1298863934710896E-2</v>
      </c>
      <c r="IW1103">
        <v>9.5371230562684498E-2</v>
      </c>
      <c r="IX1103">
        <v>1.6019217336655098E-2</v>
      </c>
      <c r="IY1103">
        <v>6.4385247725488606E-2</v>
      </c>
      <c r="IZ1103">
        <v>4.3415347687440098E-2</v>
      </c>
      <c r="JA1103">
        <v>-1.5887098858703E-2</v>
      </c>
      <c r="JB1103">
        <v>0.12889612399796799</v>
      </c>
      <c r="JC1103">
        <v>2.7580688082507201E-2</v>
      </c>
      <c r="JD1103">
        <v>2.8891762099304601E-2</v>
      </c>
      <c r="JE1103">
        <v>4.9953892607084903E-2</v>
      </c>
      <c r="JF1103">
        <v>2.64132548737873E-2</v>
      </c>
      <c r="JG1103">
        <v>5.1520496958692701E-2</v>
      </c>
      <c r="JH1103">
        <v>4.03809291080005E-2</v>
      </c>
    </row>
    <row r="1104" spans="1:268">
      <c r="A1104" t="s">
        <v>2354</v>
      </c>
      <c r="B1104">
        <v>5.0381282709550702E-2</v>
      </c>
      <c r="C1104">
        <v>-0.10814671320118199</v>
      </c>
      <c r="D1104">
        <v>-0.361253160421449</v>
      </c>
      <c r="E1104">
        <v>0.163160428297671</v>
      </c>
      <c r="F1104">
        <v>-0.131082760687668</v>
      </c>
      <c r="G1104">
        <v>0.12337027459107799</v>
      </c>
      <c r="H1104">
        <v>-0.34801017574717902</v>
      </c>
      <c r="I1104">
        <v>-8.4596736222301197E-2</v>
      </c>
      <c r="J1104">
        <v>-0.12392494367818099</v>
      </c>
      <c r="K1104">
        <v>0.65149669037008695</v>
      </c>
      <c r="L1104">
        <v>-9.5027098357337594E-2</v>
      </c>
      <c r="M1104">
        <v>1.4134327745628899E-2</v>
      </c>
      <c r="N1104">
        <v>0.18280693584622101</v>
      </c>
      <c r="O1104">
        <v>0.70021868879794003</v>
      </c>
      <c r="P1104">
        <v>0.49533739631865997</v>
      </c>
      <c r="Q1104">
        <v>0.534354465550964</v>
      </c>
      <c r="R1104">
        <v>0.63094788511279998</v>
      </c>
      <c r="S1104">
        <v>1.2598812001663901E-2</v>
      </c>
      <c r="T1104">
        <v>-0.34812103397717897</v>
      </c>
      <c r="U1104">
        <v>-2.9428445243107899E-2</v>
      </c>
      <c r="V1104">
        <v>0.55747776476502398</v>
      </c>
      <c r="W1104">
        <v>0.53441912718085005</v>
      </c>
      <c r="X1104">
        <v>-0.34403073559395903</v>
      </c>
      <c r="Y1104">
        <v>1.7465194793634599E-2</v>
      </c>
      <c r="Z1104">
        <v>0.56605137404421002</v>
      </c>
      <c r="AA1104">
        <v>-0.124388511767049</v>
      </c>
      <c r="AB1104">
        <v>7.9267756702331105E-2</v>
      </c>
      <c r="AC1104">
        <v>0.118396075404578</v>
      </c>
      <c r="AD1104">
        <v>-0.135178075017715</v>
      </c>
      <c r="AE1104">
        <v>-0.53642147139224605</v>
      </c>
      <c r="AF1104">
        <v>0.106612258891538</v>
      </c>
      <c r="AG1104">
        <v>-0.32188423169226099</v>
      </c>
      <c r="AH1104">
        <v>2.44589954647981E-2</v>
      </c>
      <c r="AI1104">
        <v>-1.86293861654756E-2</v>
      </c>
      <c r="AJ1104">
        <v>6.9463312322691706E-2</v>
      </c>
      <c r="AK1104">
        <v>0.14038572188058199</v>
      </c>
      <c r="AL1104">
        <v>-4.8694607610874699E-2</v>
      </c>
      <c r="AM1104">
        <v>-0.12945557889576101</v>
      </c>
      <c r="AN1104">
        <v>0.66937513359900402</v>
      </c>
      <c r="AO1104">
        <v>-0.13345944394675599</v>
      </c>
      <c r="AP1104">
        <v>0.62657249638213497</v>
      </c>
      <c r="AQ1104">
        <v>-0.17084147310669701</v>
      </c>
      <c r="AR1104">
        <v>-0.17947565453682199</v>
      </c>
      <c r="AS1104">
        <v>-0.383217871635185</v>
      </c>
      <c r="AT1104">
        <v>-8.5987833481076706E-2</v>
      </c>
      <c r="AU1104">
        <v>-9.4095317112915397E-2</v>
      </c>
      <c r="AV1104">
        <v>0.25514696013264399</v>
      </c>
      <c r="AW1104">
        <v>-0.49014343861658499</v>
      </c>
      <c r="AX1104">
        <v>0.64555158220069497</v>
      </c>
      <c r="AY1104">
        <v>6.2246250745135498E-2</v>
      </c>
      <c r="AZ1104">
        <v>0.216609578124346</v>
      </c>
      <c r="BA1104">
        <v>0.30572468120824497</v>
      </c>
      <c r="BB1104">
        <v>-0.105433891652932</v>
      </c>
      <c r="BC1104">
        <v>9.0188025266717098E-2</v>
      </c>
      <c r="BD1104">
        <v>7.6738439057465802E-2</v>
      </c>
      <c r="BE1104">
        <v>9.8957903065008096E-2</v>
      </c>
      <c r="BF1104">
        <v>-0.182772828488829</v>
      </c>
      <c r="BG1104">
        <v>-0.119322544153669</v>
      </c>
      <c r="BH1104">
        <v>-0.26906285098085098</v>
      </c>
      <c r="BI1104">
        <v>-9.5322920540194797E-2</v>
      </c>
      <c r="BJ1104">
        <v>-0.172341785629293</v>
      </c>
      <c r="BK1104">
        <v>-0.231205286771969</v>
      </c>
      <c r="BL1104">
        <v>3.1349048198731802E-3</v>
      </c>
      <c r="BM1104">
        <v>-0.23634004528076499</v>
      </c>
      <c r="BN1104">
        <v>0.63725970670569898</v>
      </c>
      <c r="BO1104">
        <v>0.60575975852497699</v>
      </c>
      <c r="BP1104">
        <v>9.6649855963448494E-3</v>
      </c>
      <c r="BQ1104">
        <v>0.101510171624229</v>
      </c>
      <c r="BR1104">
        <v>0.43482873185152499</v>
      </c>
      <c r="BS1104">
        <v>-0.376814360552365</v>
      </c>
      <c r="BT1104">
        <v>0.63830236905080895</v>
      </c>
      <c r="BU1104">
        <v>-0.26719140842126798</v>
      </c>
      <c r="BV1104">
        <v>-1.32822009568096E-2</v>
      </c>
      <c r="BW1104">
        <v>0.13093003820886201</v>
      </c>
      <c r="BX1104">
        <v>0.36820582030197702</v>
      </c>
      <c r="BY1104">
        <v>0.48437181173455601</v>
      </c>
      <c r="BZ1104">
        <v>-0.45988018151316501</v>
      </c>
      <c r="CA1104">
        <v>7.99933842433279E-2</v>
      </c>
      <c r="CB1104">
        <v>0.163848980097513</v>
      </c>
      <c r="CC1104">
        <v>7.6980772924246196E-2</v>
      </c>
      <c r="CD1104">
        <v>-0.46417603877380198</v>
      </c>
      <c r="CE1104">
        <v>-9.6326703148044895E-2</v>
      </c>
      <c r="CF1104">
        <v>6.13932246637547E-2</v>
      </c>
      <c r="CG1104">
        <v>3.5407161696759899E-2</v>
      </c>
      <c r="CH1104">
        <v>0.21059311460001201</v>
      </c>
      <c r="CI1104">
        <v>-0.100546776892096</v>
      </c>
      <c r="CJ1104">
        <v>0.65951305817387695</v>
      </c>
      <c r="CK1104">
        <v>0.59728596006481904</v>
      </c>
      <c r="CL1104">
        <v>0.111955470980543</v>
      </c>
      <c r="CM1104">
        <v>-0.17446569218786401</v>
      </c>
      <c r="CN1104">
        <v>-0.34965977078826599</v>
      </c>
      <c r="CO1104">
        <v>-0.42058166250927298</v>
      </c>
      <c r="CP1104">
        <v>-0.195894165282199</v>
      </c>
      <c r="CQ1104">
        <v>-0.50050481775231603</v>
      </c>
      <c r="CR1104">
        <v>-0.16116351047201199</v>
      </c>
      <c r="CS1104">
        <v>2.82431499233999E-2</v>
      </c>
      <c r="CT1104">
        <v>-0.334165211266512</v>
      </c>
      <c r="CU1104">
        <v>6.6507391530843701E-2</v>
      </c>
      <c r="CV1104">
        <v>-0.23184482730082601</v>
      </c>
      <c r="CW1104">
        <v>-0.32295579792907297</v>
      </c>
      <c r="CX1104">
        <v>0.276375594185229</v>
      </c>
      <c r="CY1104">
        <v>-0.35457776278564801</v>
      </c>
      <c r="CZ1104">
        <v>7.9956662616713706E-2</v>
      </c>
      <c r="DA1104">
        <v>7.4727963160642896E-2</v>
      </c>
      <c r="DB1104">
        <v>-0.43486107649264499</v>
      </c>
      <c r="DC1104">
        <v>0.56124094957612203</v>
      </c>
      <c r="DD1104">
        <v>-7.0925472030728895E-2</v>
      </c>
      <c r="DE1104">
        <v>0.23396336612025101</v>
      </c>
      <c r="DF1104">
        <v>1.9602363753160299E-2</v>
      </c>
      <c r="DG1104">
        <v>9.4164944473220297E-2</v>
      </c>
      <c r="DH1104">
        <v>-7.3553314219080193E-2</v>
      </c>
      <c r="DI1104">
        <v>0.62511288468470205</v>
      </c>
      <c r="DJ1104">
        <v>-4.9337865576078097E-2</v>
      </c>
      <c r="DK1104">
        <v>1.4450259362594E-2</v>
      </c>
      <c r="DL1104">
        <v>7.0436662123179797E-3</v>
      </c>
      <c r="DM1104">
        <v>0.66346076613728699</v>
      </c>
      <c r="DN1104">
        <v>-0.240730243558225</v>
      </c>
      <c r="DO1104">
        <v>-7.5934881880459396E-2</v>
      </c>
      <c r="DP1104">
        <v>0.11087889748664</v>
      </c>
      <c r="DQ1104">
        <v>-0.43152340133486999</v>
      </c>
      <c r="DR1104">
        <v>0.56395114620458797</v>
      </c>
      <c r="DS1104">
        <v>0.61777384467946705</v>
      </c>
      <c r="DT1104">
        <v>-3.7014433437680502E-2</v>
      </c>
      <c r="DU1104">
        <v>0.143847171362042</v>
      </c>
      <c r="DV1104">
        <v>-0.35260015562385599</v>
      </c>
      <c r="DW1104">
        <v>-9.4762007330217501E-2</v>
      </c>
      <c r="DX1104">
        <v>0.154148138125318</v>
      </c>
      <c r="DY1104">
        <v>-0.10398514453944099</v>
      </c>
      <c r="DZ1104">
        <v>0.107500424218598</v>
      </c>
      <c r="EA1104">
        <v>-0.36745062654848698</v>
      </c>
      <c r="EB1104">
        <v>-0.46983781594754098</v>
      </c>
      <c r="EC1104">
        <v>0.108410642588572</v>
      </c>
      <c r="ED1104">
        <v>-0.13431725025975699</v>
      </c>
      <c r="EE1104">
        <v>2.5337641022782801E-2</v>
      </c>
      <c r="EF1104">
        <v>0.10356889596837</v>
      </c>
      <c r="EG1104">
        <v>-0.56236490059619204</v>
      </c>
      <c r="EH1104">
        <v>0.62852062023789801</v>
      </c>
      <c r="EI1104">
        <v>-0.43231979967598699</v>
      </c>
      <c r="EJ1104">
        <v>0.14835382450017601</v>
      </c>
      <c r="EK1104">
        <v>0.25805241560693098</v>
      </c>
      <c r="EL1104">
        <v>0.13811483795096499</v>
      </c>
      <c r="EM1104">
        <v>3.2863805900765798E-2</v>
      </c>
      <c r="EN1104">
        <v>0.58611177381352497</v>
      </c>
      <c r="EO1104">
        <v>-5.3232328734460099E-2</v>
      </c>
      <c r="EP1104">
        <v>-0.192533601354372</v>
      </c>
      <c r="EQ1104">
        <v>0.115333332104414</v>
      </c>
      <c r="ER1104">
        <v>0.65184782440247402</v>
      </c>
      <c r="ES1104">
        <v>0.13332004606242701</v>
      </c>
      <c r="ET1104">
        <v>-0.186899811533347</v>
      </c>
      <c r="EU1104">
        <v>-0.37825000081978</v>
      </c>
      <c r="EV1104">
        <v>5.5996796866389302E-2</v>
      </c>
      <c r="EW1104">
        <v>-8.0866154292116105E-2</v>
      </c>
      <c r="EX1104">
        <v>-0.37408197015307798</v>
      </c>
      <c r="EY1104">
        <v>1.88979720170275E-2</v>
      </c>
      <c r="EZ1104">
        <v>-0.31410711191226198</v>
      </c>
      <c r="FA1104">
        <v>0.112745919257143</v>
      </c>
      <c r="FB1104">
        <v>-0.145713321461345</v>
      </c>
      <c r="FC1104">
        <v>-9.4957564992681501E-2</v>
      </c>
      <c r="FD1104">
        <v>-0.322746102873402</v>
      </c>
      <c r="FE1104">
        <v>4.50407242435623E-2</v>
      </c>
      <c r="FF1104">
        <v>0.33860592642829901</v>
      </c>
      <c r="FG1104">
        <v>0.30697904875495502</v>
      </c>
      <c r="FH1104">
        <v>0.61108853938751495</v>
      </c>
      <c r="FI1104">
        <v>-0.35296590516804</v>
      </c>
      <c r="FJ1104">
        <v>1.80458290696397E-2</v>
      </c>
      <c r="FK1104">
        <v>7.1566030988853099E-2</v>
      </c>
      <c r="FL1104">
        <v>0.34789661752608497</v>
      </c>
      <c r="FM1104">
        <v>-0.33440815780828198</v>
      </c>
      <c r="FN1104">
        <v>-0.13834221004995101</v>
      </c>
      <c r="FO1104">
        <v>3.2221599593830801E-2</v>
      </c>
      <c r="FP1104">
        <v>9.5620302056247899E-2</v>
      </c>
      <c r="FQ1104">
        <v>-2.78732255130314E-2</v>
      </c>
      <c r="FR1104">
        <v>0.54994460218964503</v>
      </c>
      <c r="FS1104">
        <v>-3.0938167574121403E-4</v>
      </c>
      <c r="FT1104">
        <v>5.8929518783608303E-2</v>
      </c>
      <c r="FU1104">
        <v>2.60549572213447E-2</v>
      </c>
      <c r="FV1104">
        <v>0.243563757174173</v>
      </c>
      <c r="FW1104">
        <v>-0.17765813570377001</v>
      </c>
      <c r="FX1104">
        <v>3.1039166622658501E-2</v>
      </c>
      <c r="FY1104">
        <v>2.7702794833965701E-2</v>
      </c>
      <c r="FZ1104">
        <v>0.66462009446868098</v>
      </c>
      <c r="GA1104">
        <v>-0.108622436051958</v>
      </c>
      <c r="GB1104">
        <v>-3.86771843113888E-2</v>
      </c>
      <c r="GC1104">
        <v>-0.324596119918027</v>
      </c>
      <c r="GD1104">
        <v>-3.8984504268960003E-2</v>
      </c>
      <c r="GE1104">
        <v>-0.169690806922566</v>
      </c>
      <c r="GF1104">
        <v>-5.1443068733939903E-2</v>
      </c>
      <c r="GG1104">
        <v>0.50914040366220004</v>
      </c>
      <c r="GH1104">
        <v>8.7667876151143506E-2</v>
      </c>
      <c r="GI1104">
        <v>6.0657591754143897E-2</v>
      </c>
      <c r="GJ1104">
        <v>-0.28345911115656502</v>
      </c>
      <c r="GK1104">
        <v>0.113105707948399</v>
      </c>
      <c r="GL1104">
        <v>0.37607949949102798</v>
      </c>
      <c r="GM1104">
        <v>5.5803962631924803E-2</v>
      </c>
      <c r="GN1104">
        <v>-2.8204630587704501E-2</v>
      </c>
      <c r="GO1104">
        <v>0.642904125132295</v>
      </c>
      <c r="GP1104">
        <v>1.94946351732058E-2</v>
      </c>
      <c r="GQ1104">
        <v>-5.7015016830754002E-2</v>
      </c>
      <c r="GR1104">
        <v>-0.47807761915935099</v>
      </c>
      <c r="GS1104">
        <v>-0.35767807268669999</v>
      </c>
      <c r="GT1104">
        <v>7.1940887641218698E-2</v>
      </c>
      <c r="GU1104">
        <v>-4.2900450076565899E-2</v>
      </c>
      <c r="GV1104">
        <v>0.11650710161792099</v>
      </c>
      <c r="GW1104">
        <v>9.2911465777273494E-2</v>
      </c>
      <c r="GX1104">
        <v>-1.6241014361609799E-2</v>
      </c>
      <c r="GY1104">
        <v>0.17493189876965401</v>
      </c>
      <c r="GZ1104">
        <v>0.34188061939039299</v>
      </c>
      <c r="HA1104">
        <v>-4.0540207633987399E-2</v>
      </c>
      <c r="HB1104">
        <v>1.9601232814084199E-2</v>
      </c>
      <c r="HC1104">
        <v>-6.7836184769105606E-2</v>
      </c>
      <c r="HD1104">
        <v>-0.15035779305374999</v>
      </c>
      <c r="HE1104">
        <v>8.0351956383783396E-2</v>
      </c>
      <c r="HF1104">
        <v>-2.7029059430009598E-2</v>
      </c>
      <c r="HG1104">
        <v>0.15381727859949601</v>
      </c>
      <c r="HH1104">
        <v>0.106804939471991</v>
      </c>
      <c r="HI1104">
        <v>0.55579830541282105</v>
      </c>
      <c r="HJ1104">
        <v>7.9371966312845502E-2</v>
      </c>
      <c r="HK1104">
        <v>1.2020169779412501E-2</v>
      </c>
      <c r="HL1104">
        <v>-0.10885046233878801</v>
      </c>
      <c r="HM1104">
        <v>-7.0065554498941002E-2</v>
      </c>
      <c r="HN1104">
        <v>0.33608320351885601</v>
      </c>
      <c r="HO1104">
        <v>-0.21143409658776499</v>
      </c>
      <c r="HP1104">
        <v>6.6390804278205096E-2</v>
      </c>
      <c r="HQ1104">
        <v>0.52782732077835304</v>
      </c>
      <c r="HR1104">
        <v>0.52560003242067099</v>
      </c>
      <c r="HS1104">
        <v>-0.258051740344724</v>
      </c>
      <c r="HT1104">
        <v>8.3236275350977995E-2</v>
      </c>
      <c r="HU1104">
        <v>4.8418985798637897E-2</v>
      </c>
      <c r="HV1104">
        <v>-5.9889846603159602E-2</v>
      </c>
      <c r="HW1104">
        <v>0.19379097669203099</v>
      </c>
      <c r="HX1104">
        <v>0.187150037219243</v>
      </c>
      <c r="HY1104">
        <v>2.5825255403285198E-3</v>
      </c>
      <c r="HZ1104">
        <v>-0.10952414515760001</v>
      </c>
      <c r="IA1104">
        <v>-0.31580870844047998</v>
      </c>
      <c r="IB1104">
        <v>3.1986928072682899E-2</v>
      </c>
      <c r="IC1104">
        <v>-0.20141474886161101</v>
      </c>
      <c r="ID1104">
        <v>-4.0302376305913898E-3</v>
      </c>
      <c r="IE1104">
        <v>-0.143730353337813</v>
      </c>
      <c r="IF1104">
        <v>0.36653309549329499</v>
      </c>
      <c r="IG1104">
        <v>0.42614818516085601</v>
      </c>
      <c r="IH1104">
        <v>0.11241212275729399</v>
      </c>
      <c r="II1104">
        <v>7.1644348241086996E-3</v>
      </c>
      <c r="IJ1104">
        <v>0.52776872491169502</v>
      </c>
      <c r="IK1104">
        <v>-0.286295505723621</v>
      </c>
      <c r="IL1104">
        <v>-1.8617857562746198E-2</v>
      </c>
      <c r="IM1104">
        <v>7.0056550810990202E-3</v>
      </c>
      <c r="IN1104">
        <v>0.25424569827966398</v>
      </c>
      <c r="IO1104">
        <v>-0.134322768721371</v>
      </c>
      <c r="IP1104">
        <v>5.9806217879610303E-2</v>
      </c>
      <c r="IQ1104">
        <v>-0.15773873308876199</v>
      </c>
      <c r="IR1104">
        <v>2.8387516865681299E-2</v>
      </c>
      <c r="IS1104">
        <v>2.0578542907422601E-2</v>
      </c>
      <c r="IT1104">
        <v>5.4044686644852902E-2</v>
      </c>
      <c r="IU1104">
        <v>-0.28376187954881099</v>
      </c>
      <c r="IV1104">
        <v>6.4871942972658594E-2</v>
      </c>
      <c r="IW1104">
        <v>-0.161676098702219</v>
      </c>
      <c r="IX1104">
        <v>-0.422945787655438</v>
      </c>
      <c r="IY1104">
        <v>-0.34869199415027502</v>
      </c>
      <c r="IZ1104">
        <v>0.135666896627952</v>
      </c>
      <c r="JA1104">
        <v>-4.9907626637791302E-2</v>
      </c>
      <c r="JB1104">
        <v>-0.38602789414118799</v>
      </c>
      <c r="JC1104">
        <v>0.252438830977738</v>
      </c>
      <c r="JD1104">
        <v>0.156426828251126</v>
      </c>
      <c r="JE1104">
        <v>-3.5505132780412098E-2</v>
      </c>
      <c r="JF1104">
        <v>-2.7743669983506501E-2</v>
      </c>
      <c r="JG1104">
        <v>1.1974010130346401E-2</v>
      </c>
      <c r="JH1104">
        <v>-0.165736989081919</v>
      </c>
    </row>
    <row r="1105" spans="1:268">
      <c r="A1105" t="s">
        <v>1498</v>
      </c>
      <c r="B1105">
        <v>1.68067180383118E-2</v>
      </c>
      <c r="C1105">
        <v>0.186677416294736</v>
      </c>
      <c r="D1105">
        <v>0.290260348173702</v>
      </c>
      <c r="E1105">
        <v>-4.6473861863843401E-3</v>
      </c>
      <c r="F1105">
        <v>0.227206503424492</v>
      </c>
      <c r="G1105">
        <v>5.1193643529070201E-2</v>
      </c>
      <c r="H1105">
        <v>0.20737767667231799</v>
      </c>
      <c r="I1105">
        <v>7.5361172025963694E-2</v>
      </c>
      <c r="J1105">
        <v>5.0296569099896903E-2</v>
      </c>
      <c r="K1105">
        <v>-0.18439965027960301</v>
      </c>
      <c r="L1105">
        <v>9.3757760503270296E-2</v>
      </c>
      <c r="M1105">
        <v>2.24921384345604E-2</v>
      </c>
      <c r="N1105">
        <v>0.105756881881804</v>
      </c>
      <c r="O1105">
        <v>-0.151747749796979</v>
      </c>
      <c r="P1105">
        <v>-8.3266613048108298E-2</v>
      </c>
      <c r="Q1105">
        <v>-9.0186907670578298E-2</v>
      </c>
      <c r="R1105">
        <v>-0.174905612342735</v>
      </c>
      <c r="S1105">
        <v>2.7782750153014402E-2</v>
      </c>
      <c r="T1105">
        <v>0.29337578445250501</v>
      </c>
      <c r="U1105">
        <v>2.9324752485227298E-2</v>
      </c>
      <c r="V1105">
        <v>-0.15129645271595399</v>
      </c>
      <c r="W1105">
        <v>-0.10897768451640399</v>
      </c>
      <c r="X1105">
        <v>0.20162994004606899</v>
      </c>
      <c r="Y1105">
        <v>7.2949434225995605E-2</v>
      </c>
      <c r="Z1105">
        <v>-0.178400621435746</v>
      </c>
      <c r="AA1105">
        <v>0.19968218930260401</v>
      </c>
      <c r="AB1105">
        <v>-1.8982206653160201E-2</v>
      </c>
      <c r="AC1105">
        <v>0.121723338577233</v>
      </c>
      <c r="AD1105">
        <v>8.8614634864894404E-2</v>
      </c>
      <c r="AE1105">
        <v>0.28983269466717898</v>
      </c>
      <c r="AF1105">
        <v>0.120085181915185</v>
      </c>
      <c r="AG1105">
        <v>0.154816329218398</v>
      </c>
      <c r="AH1105">
        <v>4.0422071870284397E-2</v>
      </c>
      <c r="AI1105">
        <v>4.5214770822871397E-2</v>
      </c>
      <c r="AJ1105">
        <v>5.48334894541916E-2</v>
      </c>
      <c r="AK1105">
        <v>0.108567030145498</v>
      </c>
      <c r="AL1105">
        <v>6.9147372772710297E-2</v>
      </c>
      <c r="AM1105">
        <v>0.14849919402404399</v>
      </c>
      <c r="AN1105">
        <v>-0.156272252553109</v>
      </c>
      <c r="AO1105">
        <v>0.12801920897692101</v>
      </c>
      <c r="AP1105">
        <v>-0.240142728877457</v>
      </c>
      <c r="AQ1105">
        <v>8.7654322849404498E-2</v>
      </c>
      <c r="AR1105">
        <v>0.17313658110660299</v>
      </c>
      <c r="AS1105">
        <v>0.22449838404126701</v>
      </c>
      <c r="AT1105">
        <v>4.6368701000220898E-2</v>
      </c>
      <c r="AU1105">
        <v>9.8333804527944102E-2</v>
      </c>
      <c r="AV1105">
        <v>-1.09929979421289E-2</v>
      </c>
      <c r="AW1105">
        <v>0.26206890211374601</v>
      </c>
      <c r="AX1105">
        <v>-0.14245715185470101</v>
      </c>
      <c r="AY1105">
        <v>3.4730959541084502E-2</v>
      </c>
      <c r="AZ1105">
        <v>4.8349700227005202E-2</v>
      </c>
      <c r="BA1105">
        <v>-8.5924104918990399E-2</v>
      </c>
      <c r="BB1105">
        <v>0.104087958671924</v>
      </c>
      <c r="BC1105">
        <v>0.11605012668697801</v>
      </c>
      <c r="BD1105">
        <v>-1.9693417156050799E-2</v>
      </c>
      <c r="BE1105">
        <v>5.4372832072822903E-2</v>
      </c>
      <c r="BF1105">
        <v>0.167304905669688</v>
      </c>
      <c r="BG1105">
        <v>0.214282131764825</v>
      </c>
      <c r="BH1105">
        <v>0.228881802012153</v>
      </c>
      <c r="BI1105">
        <v>0.105514852832537</v>
      </c>
      <c r="BJ1105">
        <v>5.9116993821834801E-2</v>
      </c>
      <c r="BK1105">
        <v>0.242914951629639</v>
      </c>
      <c r="BL1105">
        <v>4.6477333670947002E-2</v>
      </c>
      <c r="BM1105">
        <v>0.11205732259805699</v>
      </c>
      <c r="BN1105">
        <v>-0.132082662808711</v>
      </c>
      <c r="BO1105">
        <v>-0.13547801111309901</v>
      </c>
      <c r="BP1105">
        <v>7.7654039844646198E-3</v>
      </c>
      <c r="BQ1105">
        <v>2.9865094466752702E-3</v>
      </c>
      <c r="BR1105">
        <v>-0.16972695272687899</v>
      </c>
      <c r="BS1105">
        <v>0.23939923512448</v>
      </c>
      <c r="BT1105">
        <v>-0.21528476225710999</v>
      </c>
      <c r="BU1105">
        <v>0.248718569220477</v>
      </c>
      <c r="BV1105">
        <v>0.109682483728871</v>
      </c>
      <c r="BW1105">
        <v>0.153563049720258</v>
      </c>
      <c r="BX1105">
        <v>-0.119789293429235</v>
      </c>
      <c r="BY1105">
        <v>-7.5960204105357504E-2</v>
      </c>
      <c r="BZ1105">
        <v>0.20568613557226301</v>
      </c>
      <c r="CA1105">
        <v>3.0117715440704101E-2</v>
      </c>
      <c r="CB1105">
        <v>5.23156983348564E-2</v>
      </c>
      <c r="CC1105">
        <v>-3.2531770361176097E-2</v>
      </c>
      <c r="CD1105">
        <v>0.24860671327952799</v>
      </c>
      <c r="CE1105">
        <v>7.9994782117204594E-2</v>
      </c>
      <c r="CF1105">
        <v>-1.3788271271054401E-2</v>
      </c>
      <c r="CG1105">
        <v>5.2741393257790301E-2</v>
      </c>
      <c r="CH1105">
        <v>-6.8509989684746603E-3</v>
      </c>
      <c r="CI1105">
        <v>9.3069620520450397E-2</v>
      </c>
      <c r="CJ1105">
        <v>-0.21487586563578201</v>
      </c>
      <c r="CK1105">
        <v>-0.13820829120640701</v>
      </c>
      <c r="CL1105">
        <v>2.9893489705884201E-2</v>
      </c>
      <c r="CM1105">
        <v>0.13096691453128201</v>
      </c>
      <c r="CN1105">
        <v>0.20161963601980001</v>
      </c>
      <c r="CO1105">
        <v>0.260317743737358</v>
      </c>
      <c r="CP1105">
        <v>0.153995656221601</v>
      </c>
      <c r="CQ1105">
        <v>0.26302285912578799</v>
      </c>
      <c r="CR1105">
        <v>0.17897616721692899</v>
      </c>
      <c r="CS1105">
        <v>6.5298013791436404E-2</v>
      </c>
      <c r="CT1105">
        <v>0.242799497924404</v>
      </c>
      <c r="CU1105">
        <v>5.5288716881927696E-3</v>
      </c>
      <c r="CV1105">
        <v>0.27120715422504399</v>
      </c>
      <c r="CW1105">
        <v>0.233987945305793</v>
      </c>
      <c r="CX1105">
        <v>4.66602088057698E-2</v>
      </c>
      <c r="CY1105">
        <v>0.258272145097656</v>
      </c>
      <c r="CZ1105">
        <v>0.12553669297515399</v>
      </c>
      <c r="DA1105">
        <v>2.9622183692422301E-3</v>
      </c>
      <c r="DB1105">
        <v>0.25026633862050501</v>
      </c>
      <c r="DC1105">
        <v>-0.102428849705998</v>
      </c>
      <c r="DD1105">
        <v>0.13921215752879099</v>
      </c>
      <c r="DE1105">
        <v>5.7145586871126301E-2</v>
      </c>
      <c r="DF1105">
        <v>9.70410220898235E-2</v>
      </c>
      <c r="DG1105">
        <v>4.0782448179280603E-2</v>
      </c>
      <c r="DH1105">
        <v>5.02653142129139E-2</v>
      </c>
      <c r="DI1105">
        <v>-0.151521583354464</v>
      </c>
      <c r="DJ1105">
        <v>5.4154039782229803E-2</v>
      </c>
      <c r="DK1105">
        <v>0.123310274199618</v>
      </c>
      <c r="DL1105">
        <v>0.10478574444840499</v>
      </c>
      <c r="DM1105">
        <v>-0.102059698894821</v>
      </c>
      <c r="DN1105">
        <v>0.18490429263382299</v>
      </c>
      <c r="DO1105">
        <v>0.167822426613537</v>
      </c>
      <c r="DP1105">
        <v>-1.2060090143849701E-3</v>
      </c>
      <c r="DQ1105">
        <v>0.28042730950591099</v>
      </c>
      <c r="DR1105">
        <v>-4.5131645989154201E-2</v>
      </c>
      <c r="DS1105">
        <v>-0.18884756118729701</v>
      </c>
      <c r="DT1105">
        <v>1.17826071806053E-2</v>
      </c>
      <c r="DU1105">
        <v>5.4456011673132999E-2</v>
      </c>
      <c r="DV1105">
        <v>0.15734084594997999</v>
      </c>
      <c r="DW1105">
        <v>0.14483604643199699</v>
      </c>
      <c r="DX1105">
        <v>7.8095218902357197E-2</v>
      </c>
      <c r="DY1105">
        <v>3.3418206568001999E-2</v>
      </c>
      <c r="DZ1105">
        <v>1.37946324081598E-2</v>
      </c>
      <c r="EA1105">
        <v>0.20437243897711399</v>
      </c>
      <c r="EB1105">
        <v>0.24252022851086899</v>
      </c>
      <c r="EC1105">
        <v>-4.9687727698908097E-3</v>
      </c>
      <c r="ED1105">
        <v>0.117288817746451</v>
      </c>
      <c r="EE1105">
        <v>1.06819644639714E-2</v>
      </c>
      <c r="EF1105">
        <v>5.20001870756582E-3</v>
      </c>
      <c r="EG1105">
        <v>0.196822941869747</v>
      </c>
      <c r="EH1105">
        <v>-0.168432048106849</v>
      </c>
      <c r="EI1105">
        <v>0.22064509460462101</v>
      </c>
      <c r="EJ1105">
        <v>-1.5885559997658401E-2</v>
      </c>
      <c r="EK1105">
        <v>7.8728065476640404E-3</v>
      </c>
      <c r="EL1105">
        <v>0.111739582151016</v>
      </c>
      <c r="EM1105">
        <v>6.3327387889316605E-2</v>
      </c>
      <c r="EN1105">
        <v>-0.17652192037991901</v>
      </c>
      <c r="EO1105">
        <v>0.16256978458184099</v>
      </c>
      <c r="EP1105">
        <v>8.4980961142067102E-2</v>
      </c>
      <c r="EQ1105">
        <v>1.5113032599564299E-2</v>
      </c>
      <c r="ER1105">
        <v>-0.168389786002791</v>
      </c>
      <c r="ES1105">
        <v>4.4742232664606203E-2</v>
      </c>
      <c r="ET1105">
        <v>0.15948604356176099</v>
      </c>
      <c r="EU1105">
        <v>0.25185847542401502</v>
      </c>
      <c r="EV1105">
        <v>0.163582355968305</v>
      </c>
      <c r="EW1105">
        <v>0.108256643593012</v>
      </c>
      <c r="EX1105">
        <v>0.26328827904789698</v>
      </c>
      <c r="EY1105">
        <v>5.8277726722060698E-2</v>
      </c>
      <c r="EZ1105">
        <v>0.23369629826447599</v>
      </c>
      <c r="FA1105">
        <v>8.3151396246706494E-3</v>
      </c>
      <c r="FB1105">
        <v>2.3737107238897801E-2</v>
      </c>
      <c r="FC1105">
        <v>0.12581055943672001</v>
      </c>
      <c r="FD1105">
        <v>0.18919820478469301</v>
      </c>
      <c r="FE1105">
        <v>4.91436820350536E-2</v>
      </c>
      <c r="FF1105">
        <v>-2.7870469839310998E-3</v>
      </c>
      <c r="FG1105">
        <v>-9.7211711253935903E-3</v>
      </c>
      <c r="FH1105">
        <v>-8.3869482096513806E-2</v>
      </c>
      <c r="FI1105">
        <v>0.228007788605149</v>
      </c>
      <c r="FJ1105">
        <v>7.8100245868122795E-2</v>
      </c>
      <c r="FK1105">
        <v>4.1569903097165697E-2</v>
      </c>
      <c r="FL1105">
        <v>3.8681614838459499E-2</v>
      </c>
      <c r="FM1105">
        <v>0.263544235396727</v>
      </c>
      <c r="FN1105">
        <v>8.6060721723908801E-2</v>
      </c>
      <c r="FO1105">
        <v>-3.9257776848355803E-2</v>
      </c>
      <c r="FP1105">
        <v>1.6552361848600299E-2</v>
      </c>
      <c r="FQ1105">
        <v>3.12542845350922E-2</v>
      </c>
      <c r="FR1105">
        <v>-9.3094559321431902E-2</v>
      </c>
      <c r="FS1105">
        <v>2.67744859009365E-2</v>
      </c>
      <c r="FT1105">
        <v>6.0721297271756597E-2</v>
      </c>
      <c r="FU1105">
        <v>3.5384152201794701E-2</v>
      </c>
      <c r="FV1105">
        <v>8.1465987294526698E-2</v>
      </c>
      <c r="FW1105">
        <v>0.223289450885989</v>
      </c>
      <c r="FX1105">
        <v>1.0641548206778401E-2</v>
      </c>
      <c r="FY1105">
        <v>6.8377931613941402E-3</v>
      </c>
      <c r="FZ1105">
        <v>-0.190723607297341</v>
      </c>
      <c r="GA1105">
        <v>7.4732359645403701E-2</v>
      </c>
      <c r="GB1105">
        <v>1.1534747459437399E-2</v>
      </c>
      <c r="GC1105">
        <v>8.4994794691281697E-2</v>
      </c>
      <c r="GD1105">
        <v>5.0325044745211503E-2</v>
      </c>
      <c r="GE1105">
        <v>3.4383270875152902E-2</v>
      </c>
      <c r="GF1105">
        <v>0.10976198974061301</v>
      </c>
      <c r="GG1105">
        <v>-0.11520838699519501</v>
      </c>
      <c r="GH1105">
        <v>6.6031632735199394E-2</v>
      </c>
      <c r="GI1105">
        <v>3.8006142095456497E-2</v>
      </c>
      <c r="GJ1105">
        <v>0.20057122695528901</v>
      </c>
      <c r="GK1105">
        <v>-1.5833021458458E-2</v>
      </c>
      <c r="GL1105">
        <v>7.4007073504481796E-2</v>
      </c>
      <c r="GM1105">
        <v>8.1773761450237001E-2</v>
      </c>
      <c r="GN1105">
        <v>0.19311080330542801</v>
      </c>
      <c r="GO1105">
        <v>-0.164136149128674</v>
      </c>
      <c r="GP1105">
        <v>0.10068257231357799</v>
      </c>
      <c r="GQ1105">
        <v>0.161345465892997</v>
      </c>
      <c r="GR1105">
        <v>0.25972988779599798</v>
      </c>
      <c r="GS1105">
        <v>0.22520476172442999</v>
      </c>
      <c r="GT1105">
        <v>1.69771113808517E-2</v>
      </c>
      <c r="GU1105">
        <v>4.6823112031545898E-2</v>
      </c>
      <c r="GV1105">
        <v>2.2005329602822199E-3</v>
      </c>
      <c r="GW1105">
        <v>6.1081649493226503E-2</v>
      </c>
      <c r="GX1105">
        <v>5.8570069104849798E-2</v>
      </c>
      <c r="GY1105">
        <v>-3.3134419177567098E-2</v>
      </c>
      <c r="GZ1105">
        <v>0.10340526219740701</v>
      </c>
      <c r="HA1105">
        <v>0.10537838635054</v>
      </c>
      <c r="HB1105">
        <v>-1.9392087708026699E-2</v>
      </c>
      <c r="HC1105">
        <v>1.8718789247986201E-2</v>
      </c>
      <c r="HD1105">
        <v>0.14371739234884001</v>
      </c>
      <c r="HE1105">
        <v>0.113610103029087</v>
      </c>
      <c r="HF1105">
        <v>5.4244282701958E-3</v>
      </c>
      <c r="HG1105">
        <v>1.3501190471112701E-2</v>
      </c>
      <c r="HH1105">
        <v>-1.8249401746082999E-2</v>
      </c>
      <c r="HI1105">
        <v>-0.17396578085400999</v>
      </c>
      <c r="HJ1105">
        <v>3.09840146088073E-2</v>
      </c>
      <c r="HK1105">
        <v>1.74595080017367E-2</v>
      </c>
      <c r="HL1105">
        <v>0.158845344008022</v>
      </c>
      <c r="HM1105">
        <v>9.6160611351644804E-2</v>
      </c>
      <c r="HN1105">
        <v>-9.8742668712725204E-2</v>
      </c>
      <c r="HO1105">
        <v>0.272739648372262</v>
      </c>
      <c r="HP1105">
        <v>5.8571226949699299E-3</v>
      </c>
      <c r="HQ1105">
        <v>-0.12703813938967601</v>
      </c>
      <c r="HR1105">
        <v>-5.9010264557169699E-2</v>
      </c>
      <c r="HS1105">
        <v>0.17094646338025701</v>
      </c>
      <c r="HT1105">
        <v>6.4122707086876002E-3</v>
      </c>
      <c r="HU1105">
        <v>-1.8705001933005599E-2</v>
      </c>
      <c r="HV1105">
        <v>9.4422210774343096E-2</v>
      </c>
      <c r="HW1105">
        <v>-8.0081585067759004E-3</v>
      </c>
      <c r="HX1105">
        <v>-2.13067857003101E-2</v>
      </c>
      <c r="HY1105">
        <v>4.3971357480626798E-2</v>
      </c>
      <c r="HZ1105">
        <v>8.8977056897512299E-2</v>
      </c>
      <c r="IA1105">
        <v>0.203194614659755</v>
      </c>
      <c r="IB1105">
        <v>7.9782852157244996E-2</v>
      </c>
      <c r="IC1105">
        <v>0.18047766245133001</v>
      </c>
      <c r="ID1105">
        <v>0.188452410322001</v>
      </c>
      <c r="IE1105">
        <v>0.197507597519259</v>
      </c>
      <c r="IF1105">
        <v>3.1845562920476897E-2</v>
      </c>
      <c r="IG1105">
        <v>-0.15445287432065599</v>
      </c>
      <c r="IH1105">
        <v>7.3869904753100998E-3</v>
      </c>
      <c r="II1105">
        <v>6.2919415454685407E-2</v>
      </c>
      <c r="IJ1105">
        <v>-8.82647078770811E-2</v>
      </c>
      <c r="IK1105">
        <v>0.23345806331139601</v>
      </c>
      <c r="IL1105">
        <v>3.4137178822408597E-2</v>
      </c>
      <c r="IM1105">
        <v>3.88973729721152E-2</v>
      </c>
      <c r="IN1105">
        <v>2.3420244424579999E-2</v>
      </c>
      <c r="IO1105">
        <v>0.19693908338597699</v>
      </c>
      <c r="IP1105">
        <v>3.03573403835024E-2</v>
      </c>
      <c r="IQ1105">
        <v>0.142842956657702</v>
      </c>
      <c r="IR1105">
        <v>5.5146956425844697E-2</v>
      </c>
      <c r="IS1105">
        <v>5.5056242196839598E-2</v>
      </c>
      <c r="IT1105">
        <v>9.3253620100055296E-3</v>
      </c>
      <c r="IU1105">
        <v>0.21178716368140599</v>
      </c>
      <c r="IV1105">
        <v>2.0635226767529598E-2</v>
      </c>
      <c r="IW1105">
        <v>0.27565643318397198</v>
      </c>
      <c r="IX1105">
        <v>0.164439902096153</v>
      </c>
      <c r="IY1105">
        <v>0.24647017644602201</v>
      </c>
      <c r="IZ1105">
        <v>8.2318640580876803E-2</v>
      </c>
      <c r="JA1105">
        <v>8.9741289353477804E-2</v>
      </c>
      <c r="JB1105">
        <v>0.221115563148296</v>
      </c>
      <c r="JC1105">
        <v>-7.5543280592444695E-2</v>
      </c>
      <c r="JD1105">
        <v>-2.8015797192336E-2</v>
      </c>
      <c r="JE1105">
        <v>5.1230618951320202E-2</v>
      </c>
      <c r="JF1105">
        <v>6.9693918151255793E-2</v>
      </c>
      <c r="JG1105">
        <v>2.18241366117564E-2</v>
      </c>
      <c r="JH1105">
        <v>0.13656267505646</v>
      </c>
    </row>
    <row r="1106" spans="1:268">
      <c r="A1106" t="s">
        <v>1500</v>
      </c>
      <c r="B1106">
        <v>7.9350119893473001E-2</v>
      </c>
      <c r="C1106">
        <v>0.31534851028479399</v>
      </c>
      <c r="D1106">
        <v>0.36712816960225803</v>
      </c>
      <c r="E1106">
        <v>0.189419334227726</v>
      </c>
      <c r="F1106">
        <v>0.175918326065025</v>
      </c>
      <c r="G1106">
        <v>0.25616350516709002</v>
      </c>
      <c r="H1106">
        <v>0.27241772394917102</v>
      </c>
      <c r="I1106">
        <v>0.142552707261694</v>
      </c>
      <c r="J1106">
        <v>0.119651235904581</v>
      </c>
      <c r="K1106">
        <v>8.8547824988143703E-2</v>
      </c>
      <c r="L1106">
        <v>0.15680537902132299</v>
      </c>
      <c r="M1106">
        <v>0.136917939310395</v>
      </c>
      <c r="N1106">
        <v>0.15960147793797899</v>
      </c>
      <c r="O1106">
        <v>0.15565326205721999</v>
      </c>
      <c r="P1106">
        <v>0.121812091975588</v>
      </c>
      <c r="Q1106">
        <v>0.162235782601621</v>
      </c>
      <c r="R1106">
        <v>0.12600701337252099</v>
      </c>
      <c r="S1106">
        <v>0.14176548457496199</v>
      </c>
      <c r="T1106">
        <v>0.32516000345129598</v>
      </c>
      <c r="U1106">
        <v>5.5405249357250302E-2</v>
      </c>
      <c r="V1106">
        <v>3.4542918068312299E-2</v>
      </c>
      <c r="W1106">
        <v>0.12530659887359799</v>
      </c>
      <c r="X1106">
        <v>0.30956261791282602</v>
      </c>
      <c r="Y1106">
        <v>0.176593827198371</v>
      </c>
      <c r="Z1106">
        <v>-6.6588046543534105E-2</v>
      </c>
      <c r="AA1106">
        <v>0.36633712970218701</v>
      </c>
      <c r="AB1106">
        <v>0.10093117318863799</v>
      </c>
      <c r="AC1106">
        <v>0.19326484593415899</v>
      </c>
      <c r="AD1106">
        <v>0.15520031367909701</v>
      </c>
      <c r="AE1106">
        <v>0.19870930631125899</v>
      </c>
      <c r="AF1106">
        <v>0.15947160260375101</v>
      </c>
      <c r="AG1106">
        <v>0.311276682689128</v>
      </c>
      <c r="AH1106">
        <v>9.6526061488238807E-2</v>
      </c>
      <c r="AI1106">
        <v>0.28840088670418801</v>
      </c>
      <c r="AJ1106">
        <v>0.22493249796311901</v>
      </c>
      <c r="AK1106">
        <v>0.36168644740848299</v>
      </c>
      <c r="AL1106">
        <v>8.3509208603100696E-2</v>
      </c>
      <c r="AM1106">
        <v>0.13507800611888901</v>
      </c>
      <c r="AN1106">
        <v>7.2191032487712706E-2</v>
      </c>
      <c r="AO1106">
        <v>0.16612384550733</v>
      </c>
      <c r="AP1106">
        <v>-6.2052266924107299E-2</v>
      </c>
      <c r="AQ1106">
        <v>2.3841513083055901E-2</v>
      </c>
      <c r="AR1106">
        <v>0.22849882916771799</v>
      </c>
      <c r="AS1106">
        <v>0.23622394259510601</v>
      </c>
      <c r="AT1106">
        <v>0.10121512935218401</v>
      </c>
      <c r="AU1106">
        <v>0.15661138753877299</v>
      </c>
      <c r="AV1106">
        <v>0.28762886426302298</v>
      </c>
      <c r="AW1106">
        <v>0.19715663945536299</v>
      </c>
      <c r="AX1106">
        <v>0.12753024480095099</v>
      </c>
      <c r="AY1106">
        <v>0.155935735763755</v>
      </c>
      <c r="AZ1106">
        <v>0.19193068781751099</v>
      </c>
      <c r="BA1106">
        <v>0.216064119267427</v>
      </c>
      <c r="BB1106">
        <v>0.13172391672833</v>
      </c>
      <c r="BC1106">
        <v>0.32228610564211002</v>
      </c>
      <c r="BD1106">
        <v>8.4798432212452896E-2</v>
      </c>
      <c r="BE1106">
        <v>0.18455525465782799</v>
      </c>
      <c r="BF1106">
        <v>0.14298469982631201</v>
      </c>
      <c r="BG1106">
        <v>0.43872566279179298</v>
      </c>
      <c r="BH1106">
        <v>0.24497989388918201</v>
      </c>
      <c r="BI1106">
        <v>5.2878649129259402E-2</v>
      </c>
      <c r="BJ1106">
        <v>0.18171055049722801</v>
      </c>
      <c r="BK1106">
        <v>0.33351271325998999</v>
      </c>
      <c r="BL1106">
        <v>0.109402159252936</v>
      </c>
      <c r="BM1106">
        <v>0.24461094070834899</v>
      </c>
      <c r="BN1106">
        <v>0.11524604082303</v>
      </c>
      <c r="BO1106">
        <v>0.12702913588039</v>
      </c>
      <c r="BP1106">
        <v>0.19568084279671999</v>
      </c>
      <c r="BQ1106">
        <v>0.21803306421169</v>
      </c>
      <c r="BR1106">
        <v>0.13454440751077501</v>
      </c>
      <c r="BS1106">
        <v>0.25025502392839299</v>
      </c>
      <c r="BT1106">
        <v>1.30119888708215E-2</v>
      </c>
      <c r="BU1106">
        <v>0.38871782553822898</v>
      </c>
      <c r="BV1106">
        <v>0.13525187116575399</v>
      </c>
      <c r="BW1106">
        <v>0.367918027254929</v>
      </c>
      <c r="BX1106">
        <v>0.164401911427592</v>
      </c>
      <c r="BY1106">
        <v>0.17511864111626299</v>
      </c>
      <c r="BZ1106">
        <v>0.24357417880989499</v>
      </c>
      <c r="CA1106">
        <v>9.9220511801652103E-2</v>
      </c>
      <c r="CB1106">
        <v>0.198138540382717</v>
      </c>
      <c r="CC1106">
        <v>8.4123469564043707E-2</v>
      </c>
      <c r="CD1106">
        <v>0.26009311499507598</v>
      </c>
      <c r="CE1106">
        <v>9.2277119628968202E-2</v>
      </c>
      <c r="CF1106">
        <v>7.1207158884140503E-2</v>
      </c>
      <c r="CG1106">
        <v>0.205413061286851</v>
      </c>
      <c r="CH1106">
        <v>0.25700505609187801</v>
      </c>
      <c r="CI1106">
        <v>-2.7811857566794301E-2</v>
      </c>
      <c r="CJ1106">
        <v>6.6376343178922298E-2</v>
      </c>
      <c r="CK1106">
        <v>0.24205839199048099</v>
      </c>
      <c r="CL1106">
        <v>0.113683095604159</v>
      </c>
      <c r="CM1106">
        <v>9.4059875696063198E-3</v>
      </c>
      <c r="CN1106">
        <v>0.412665727257987</v>
      </c>
      <c r="CO1106">
        <v>0.27522401700622001</v>
      </c>
      <c r="CP1106">
        <v>0.31507050574343598</v>
      </c>
      <c r="CQ1106">
        <v>0.240172976088598</v>
      </c>
      <c r="CR1106">
        <v>0.41465045063782602</v>
      </c>
      <c r="CS1106">
        <v>0.23454104931515901</v>
      </c>
      <c r="CT1106">
        <v>0.36622337759493601</v>
      </c>
      <c r="CU1106">
        <v>3.97366208033159E-2</v>
      </c>
      <c r="CV1106">
        <v>0.356329754478941</v>
      </c>
      <c r="CW1106">
        <v>0.30405193681328302</v>
      </c>
      <c r="CX1106">
        <v>0.10326284995762799</v>
      </c>
      <c r="CY1106">
        <v>0.30434444941689398</v>
      </c>
      <c r="CZ1106">
        <v>0.13123083449904299</v>
      </c>
      <c r="DA1106">
        <v>6.4821061023893303E-2</v>
      </c>
      <c r="DB1106">
        <v>0.25565072682982798</v>
      </c>
      <c r="DC1106">
        <v>0.190849330257677</v>
      </c>
      <c r="DD1106">
        <v>0.313316665523178</v>
      </c>
      <c r="DE1106">
        <v>0.28187149191993</v>
      </c>
      <c r="DF1106">
        <v>0.24313117255012401</v>
      </c>
      <c r="DG1106">
        <v>0.19326002430438699</v>
      </c>
      <c r="DH1106">
        <v>0.27525104897132402</v>
      </c>
      <c r="DI1106">
        <v>0.13642038663162101</v>
      </c>
      <c r="DJ1106">
        <v>0.26901759155685501</v>
      </c>
      <c r="DK1106">
        <v>0.33081558140726403</v>
      </c>
      <c r="DL1106">
        <v>0.112759543969968</v>
      </c>
      <c r="DM1106">
        <v>0.18179128890419799</v>
      </c>
      <c r="DN1106">
        <v>0.28431087551603201</v>
      </c>
      <c r="DO1106">
        <v>0.12621727979733099</v>
      </c>
      <c r="DP1106">
        <v>0.10803541805088999</v>
      </c>
      <c r="DQ1106">
        <v>0.30419209173213102</v>
      </c>
      <c r="DR1106">
        <v>0.11686358386527899</v>
      </c>
      <c r="DS1106">
        <v>-3.6624545500243397E-2</v>
      </c>
      <c r="DT1106">
        <v>-8.7998216890773397E-3</v>
      </c>
      <c r="DU1106">
        <v>0.25074658740418598</v>
      </c>
      <c r="DV1106">
        <v>0.27028683446187701</v>
      </c>
      <c r="DW1106">
        <v>0.187462417735443</v>
      </c>
      <c r="DX1106">
        <v>0.27041285690514899</v>
      </c>
      <c r="DY1106">
        <v>0.15501878450961801</v>
      </c>
      <c r="DZ1106">
        <v>0.10864742853858</v>
      </c>
      <c r="EA1106">
        <v>0.26581661364510101</v>
      </c>
      <c r="EB1106">
        <v>0.26730729504336698</v>
      </c>
      <c r="EC1106">
        <v>0.14579221917770099</v>
      </c>
      <c r="ED1106">
        <v>0.27062602270755098</v>
      </c>
      <c r="EE1106">
        <v>9.7132393942056194E-2</v>
      </c>
      <c r="EF1106">
        <v>0.15701602065914</v>
      </c>
      <c r="EG1106">
        <v>9.6348631920431901E-2</v>
      </c>
      <c r="EH1106">
        <v>-2.3188474389205301E-2</v>
      </c>
      <c r="EI1106">
        <v>0.17989373983308199</v>
      </c>
      <c r="EJ1106">
        <v>0.19722630149825299</v>
      </c>
      <c r="EK1106">
        <v>0.15592609189517601</v>
      </c>
      <c r="EL1106">
        <v>0.13959225797078501</v>
      </c>
      <c r="EM1106">
        <v>0.14347980834023299</v>
      </c>
      <c r="EN1106">
        <v>0.14930173911127301</v>
      </c>
      <c r="EO1106">
        <v>0.15194854267465399</v>
      </c>
      <c r="EP1106">
        <v>8.0680290686950595E-2</v>
      </c>
      <c r="EQ1106">
        <v>0.16903972796804201</v>
      </c>
      <c r="ER1106">
        <v>5.1391201689575797E-2</v>
      </c>
      <c r="ES1106">
        <v>7.0020437494023299E-2</v>
      </c>
      <c r="ET1106">
        <v>0.22307381351420899</v>
      </c>
      <c r="EU1106">
        <v>0.34865635185920801</v>
      </c>
      <c r="EV1106">
        <v>0.108701336696866</v>
      </c>
      <c r="EW1106">
        <v>0.183856831023127</v>
      </c>
      <c r="EX1106">
        <v>0.32722739047931798</v>
      </c>
      <c r="EY1106">
        <v>0.14582641909209301</v>
      </c>
      <c r="EZ1106">
        <v>0.32348481452220401</v>
      </c>
      <c r="FA1106">
        <v>0.105928859649078</v>
      </c>
      <c r="FB1106">
        <v>7.5624544459297505E-2</v>
      </c>
      <c r="FC1106">
        <v>0.159590746552321</v>
      </c>
      <c r="FD1106">
        <v>0.35962210711961101</v>
      </c>
      <c r="FE1106">
        <v>0.24627161696944899</v>
      </c>
      <c r="FF1106">
        <v>0.11078024414591101</v>
      </c>
      <c r="FG1106">
        <v>0.10313456477527699</v>
      </c>
      <c r="FH1106">
        <v>0.25723545078412902</v>
      </c>
      <c r="FI1106">
        <v>0.29146631828459901</v>
      </c>
      <c r="FJ1106">
        <v>0.217403675317485</v>
      </c>
      <c r="FK1106">
        <v>-1.54393153776615E-2</v>
      </c>
      <c r="FL1106">
        <v>0.462326028768825</v>
      </c>
      <c r="FM1106">
        <v>0.34628620640201901</v>
      </c>
      <c r="FN1106">
        <v>8.2409774796729701E-2</v>
      </c>
      <c r="FO1106">
        <v>0.114608612322515</v>
      </c>
      <c r="FP1106">
        <v>0.105783066438793</v>
      </c>
      <c r="FQ1106">
        <v>3.8702059213781102E-4</v>
      </c>
      <c r="FR1106">
        <v>8.6704017966861793E-2</v>
      </c>
      <c r="FS1106">
        <v>7.2352337274313103E-2</v>
      </c>
      <c r="FT1106">
        <v>0.18318741864115501</v>
      </c>
      <c r="FU1106">
        <v>9.4563804224619102E-2</v>
      </c>
      <c r="FV1106">
        <v>0.12594757637255599</v>
      </c>
      <c r="FW1106">
        <v>0.32084744758185302</v>
      </c>
      <c r="FX1106">
        <v>0.12719004396175099</v>
      </c>
      <c r="FY1106">
        <v>0.10945658964331401</v>
      </c>
      <c r="FZ1106">
        <v>-1.1939772028720401E-2</v>
      </c>
      <c r="GA1106">
        <v>-2.28603335103186E-2</v>
      </c>
      <c r="GB1106">
        <v>0.151186697839055</v>
      </c>
      <c r="GC1106">
        <v>8.7687944759424402E-2</v>
      </c>
      <c r="GD1106">
        <v>4.8053313133591798E-2</v>
      </c>
      <c r="GE1106">
        <v>-6.1618938647730402E-2</v>
      </c>
      <c r="GF1106">
        <v>2.0110244750751499E-2</v>
      </c>
      <c r="GG1106">
        <v>6.1103188601889402E-2</v>
      </c>
      <c r="GH1106">
        <v>0.15392147805033901</v>
      </c>
      <c r="GI1106">
        <v>2.85875128806156E-2</v>
      </c>
      <c r="GJ1106">
        <v>0.278450769593035</v>
      </c>
      <c r="GK1106">
        <v>0.11511778261322</v>
      </c>
      <c r="GL1106">
        <v>0.49496347125609202</v>
      </c>
      <c r="GM1106">
        <v>0.238839497649804</v>
      </c>
      <c r="GN1106">
        <v>0.34484310395799</v>
      </c>
      <c r="GO1106">
        <v>3.8856952324266697E-2</v>
      </c>
      <c r="GP1106">
        <v>0.29724857721564601</v>
      </c>
      <c r="GQ1106">
        <v>0.12615401547536001</v>
      </c>
      <c r="GR1106">
        <v>0.217121150998346</v>
      </c>
      <c r="GS1106">
        <v>0.351298003066499</v>
      </c>
      <c r="GT1106">
        <v>2.7834688956215398E-2</v>
      </c>
      <c r="GU1106">
        <v>0.168857068870885</v>
      </c>
      <c r="GV1106">
        <v>0.11470543930909</v>
      </c>
      <c r="GW1106">
        <v>0.18425043931669199</v>
      </c>
      <c r="GX1106">
        <v>3.7012777884203797E-2</v>
      </c>
      <c r="GY1106">
        <v>5.7713448092898099E-2</v>
      </c>
      <c r="GZ1106">
        <v>0.28885505377676202</v>
      </c>
      <c r="HA1106">
        <v>0.20826747703169801</v>
      </c>
      <c r="HB1106">
        <v>1.63594940809773E-2</v>
      </c>
      <c r="HC1106">
        <v>0.19954799894150699</v>
      </c>
      <c r="HD1106">
        <v>0.13980668449279501</v>
      </c>
      <c r="HE1106">
        <v>8.2027707212823694E-2</v>
      </c>
      <c r="HF1106">
        <v>-5.8701923386797403E-3</v>
      </c>
      <c r="HG1106">
        <v>0.15095908570404401</v>
      </c>
      <c r="HH1106">
        <v>0.101112396207699</v>
      </c>
      <c r="HI1106">
        <v>0.13291398332683299</v>
      </c>
      <c r="HJ1106">
        <v>0.19663159306943001</v>
      </c>
      <c r="HK1106">
        <v>0.14545193555340999</v>
      </c>
      <c r="HL1106">
        <v>7.9477345762545906E-2</v>
      </c>
      <c r="HM1106">
        <v>0.142200164873445</v>
      </c>
      <c r="HN1106">
        <v>5.8910513323214002E-2</v>
      </c>
      <c r="HO1106">
        <v>0.65640826656446505</v>
      </c>
      <c r="HP1106">
        <v>3.4306229505508198E-2</v>
      </c>
      <c r="HQ1106">
        <v>0.14222507788490299</v>
      </c>
      <c r="HR1106">
        <v>0.27181365722367701</v>
      </c>
      <c r="HS1106">
        <v>0.259550520269624</v>
      </c>
      <c r="HT1106">
        <v>0.235670371968558</v>
      </c>
      <c r="HU1106">
        <v>6.5774377343025006E-2</v>
      </c>
      <c r="HV1106">
        <v>4.5648847815796298E-2</v>
      </c>
      <c r="HW1106">
        <v>0.217382304093099</v>
      </c>
      <c r="HX1106">
        <v>0.14799654205964299</v>
      </c>
      <c r="HY1106">
        <v>4.3631392955330403E-2</v>
      </c>
      <c r="HZ1106">
        <v>3.5224823507385199E-2</v>
      </c>
      <c r="IA1106">
        <v>0.275087303372751</v>
      </c>
      <c r="IB1106">
        <v>0.212650796598674</v>
      </c>
      <c r="IC1106">
        <v>0.119279923709724</v>
      </c>
      <c r="ID1106">
        <v>0.76402789878035005</v>
      </c>
      <c r="IE1106">
        <v>0.244284940469252</v>
      </c>
      <c r="IF1106">
        <v>0.39503172779990797</v>
      </c>
      <c r="IG1106">
        <v>4.9736752692150298E-2</v>
      </c>
      <c r="IH1106">
        <v>0.16063569331132299</v>
      </c>
      <c r="II1106">
        <v>9.1094542558189495E-2</v>
      </c>
      <c r="IJ1106">
        <v>0.28858435092904999</v>
      </c>
      <c r="IK1106">
        <v>0.30248178629036399</v>
      </c>
      <c r="IL1106">
        <v>0.13792656144065699</v>
      </c>
      <c r="IM1106">
        <v>6.2740794214967893E-2</v>
      </c>
      <c r="IN1106">
        <v>0.150820407108991</v>
      </c>
      <c r="IO1106">
        <v>9.3274587995539393E-2</v>
      </c>
      <c r="IP1106">
        <v>8.8284978547649107E-2</v>
      </c>
      <c r="IQ1106">
        <v>0.27305460414461802</v>
      </c>
      <c r="IR1106">
        <v>0.16833863064476901</v>
      </c>
      <c r="IS1106">
        <v>0.220353890619849</v>
      </c>
      <c r="IT1106">
        <v>-1.71347831302836E-3</v>
      </c>
      <c r="IU1106">
        <v>0.31246489893863999</v>
      </c>
      <c r="IV1106">
        <v>9.5235601674489107E-2</v>
      </c>
      <c r="IW1106">
        <v>0.45204147917350401</v>
      </c>
      <c r="IX1106">
        <v>0.218732044904735</v>
      </c>
      <c r="IY1106">
        <v>0.29037186011817001</v>
      </c>
      <c r="IZ1106">
        <v>4.2622633891306098E-2</v>
      </c>
      <c r="JA1106">
        <v>0.24709444463256899</v>
      </c>
      <c r="JB1106">
        <v>0.202707449645781</v>
      </c>
      <c r="JC1106">
        <v>0.198727221983308</v>
      </c>
      <c r="JD1106">
        <v>0.15617902374592199</v>
      </c>
      <c r="JE1106">
        <v>0.21295953170708801</v>
      </c>
      <c r="JF1106">
        <v>0.22026328294234801</v>
      </c>
      <c r="JG1106">
        <v>2.5921215927158701E-2</v>
      </c>
      <c r="JH1106">
        <v>0.32432160814507999</v>
      </c>
    </row>
    <row r="1107" spans="1:268">
      <c r="A1107" t="s">
        <v>2010</v>
      </c>
      <c r="B1107">
        <v>0.16768583858004399</v>
      </c>
      <c r="C1107">
        <v>0.56779527204312197</v>
      </c>
      <c r="D1107">
        <v>0.75659141696820198</v>
      </c>
      <c r="E1107">
        <v>0.14558220522666401</v>
      </c>
      <c r="F1107">
        <v>0.30891779161594501</v>
      </c>
      <c r="G1107">
        <v>0.100992237950598</v>
      </c>
      <c r="H1107">
        <v>0.76592718676905103</v>
      </c>
      <c r="I1107">
        <v>0.31260575911469202</v>
      </c>
      <c r="J1107">
        <v>0.35102902038605999</v>
      </c>
      <c r="K1107">
        <v>-0.48913721024805301</v>
      </c>
      <c r="L1107">
        <v>0.42113466776009101</v>
      </c>
      <c r="M1107">
        <v>0.18083316872993599</v>
      </c>
      <c r="N1107">
        <v>8.3617432724820504E-3</v>
      </c>
      <c r="O1107">
        <v>-0.50442407903344699</v>
      </c>
      <c r="P1107">
        <v>-0.43151800601316898</v>
      </c>
      <c r="Q1107">
        <v>-0.48591819936883301</v>
      </c>
      <c r="R1107">
        <v>-0.48960716005760002</v>
      </c>
      <c r="S1107">
        <v>0.181205535329891</v>
      </c>
      <c r="T1107">
        <v>0.68893588513288595</v>
      </c>
      <c r="U1107">
        <v>0.17369737860923101</v>
      </c>
      <c r="V1107">
        <v>-0.58478598685366101</v>
      </c>
      <c r="W1107">
        <v>-0.32313939741289999</v>
      </c>
      <c r="X1107">
        <v>0.76242236866556901</v>
      </c>
      <c r="Y1107">
        <v>0.37504215743059899</v>
      </c>
      <c r="Z1107">
        <v>-0.52785969518586495</v>
      </c>
      <c r="AA1107">
        <v>0.57288989580712502</v>
      </c>
      <c r="AB1107">
        <v>0.19373397431008299</v>
      </c>
      <c r="AC1107">
        <v>-2.1311486186850401E-3</v>
      </c>
      <c r="AD1107">
        <v>0.35111511107258703</v>
      </c>
      <c r="AE1107">
        <v>0.70713245155903004</v>
      </c>
      <c r="AF1107">
        <v>0.26257469167404901</v>
      </c>
      <c r="AG1107">
        <v>0.60856107622509104</v>
      </c>
      <c r="AH1107">
        <v>0.194778314728171</v>
      </c>
      <c r="AI1107">
        <v>0.41796246790938901</v>
      </c>
      <c r="AJ1107">
        <v>0.22571074524703799</v>
      </c>
      <c r="AK1107">
        <v>0.31180406727119903</v>
      </c>
      <c r="AL1107">
        <v>0.41221124428753703</v>
      </c>
      <c r="AM1107">
        <v>0.25095630704565902</v>
      </c>
      <c r="AN1107">
        <v>-0.54887355113568603</v>
      </c>
      <c r="AO1107">
        <v>0.26547265595709302</v>
      </c>
      <c r="AP1107">
        <v>-0.64468477768338905</v>
      </c>
      <c r="AQ1107">
        <v>0.41616439748301898</v>
      </c>
      <c r="AR1107">
        <v>0.347141770209418</v>
      </c>
      <c r="AS1107">
        <v>0.68255123545170904</v>
      </c>
      <c r="AT1107">
        <v>0.30522521693537702</v>
      </c>
      <c r="AU1107">
        <v>0.371623342420351</v>
      </c>
      <c r="AV1107">
        <v>0.11079501611190901</v>
      </c>
      <c r="AW1107">
        <v>0.69002864725528601</v>
      </c>
      <c r="AX1107">
        <v>-0.46361126356877902</v>
      </c>
      <c r="AY1107">
        <v>5.2489011726498398E-2</v>
      </c>
      <c r="AZ1107">
        <v>-3.4513014024545798E-2</v>
      </c>
      <c r="BA1107">
        <v>4.0092100487011097E-2</v>
      </c>
      <c r="BB1107">
        <v>0.280704460934462</v>
      </c>
      <c r="BC1107">
        <v>0.33492574991921198</v>
      </c>
      <c r="BD1107">
        <v>0.21584916023428499</v>
      </c>
      <c r="BE1107">
        <v>0.194622029873984</v>
      </c>
      <c r="BF1107">
        <v>0.43490841161514898</v>
      </c>
      <c r="BG1107">
        <v>0.58517459917103998</v>
      </c>
      <c r="BH1107">
        <v>0.57375151505535804</v>
      </c>
      <c r="BI1107">
        <v>0.13019201423232801</v>
      </c>
      <c r="BJ1107">
        <v>0.40189524312303498</v>
      </c>
      <c r="BK1107">
        <v>0.74064990032928402</v>
      </c>
      <c r="BL1107">
        <v>0.25726290807205099</v>
      </c>
      <c r="BM1107">
        <v>0.59733226525864103</v>
      </c>
      <c r="BN1107">
        <v>-0.431102529204278</v>
      </c>
      <c r="BO1107">
        <v>-0.36948836925194301</v>
      </c>
      <c r="BP1107">
        <v>0.32827690950625699</v>
      </c>
      <c r="BQ1107">
        <v>0.32046704133839099</v>
      </c>
      <c r="BR1107">
        <v>-0.197666427203151</v>
      </c>
      <c r="BS1107">
        <v>0.68938088176619405</v>
      </c>
      <c r="BT1107">
        <v>-0.53268012141021404</v>
      </c>
      <c r="BU1107">
        <v>0.59823977608972201</v>
      </c>
      <c r="BV1107">
        <v>0.23797260136097501</v>
      </c>
      <c r="BW1107">
        <v>0.31975855216897098</v>
      </c>
      <c r="BX1107">
        <v>4.5101000512105596E-3</v>
      </c>
      <c r="BY1107">
        <v>-0.43402725378814699</v>
      </c>
      <c r="BZ1107">
        <v>0.74694722434351002</v>
      </c>
      <c r="CA1107">
        <v>6.2329668532861801E-2</v>
      </c>
      <c r="CB1107">
        <v>0.165716990658476</v>
      </c>
      <c r="CC1107">
        <v>0.20689544537743301</v>
      </c>
      <c r="CD1107">
        <v>0.799200100752811</v>
      </c>
      <c r="CE1107">
        <v>0.15511562824994199</v>
      </c>
      <c r="CF1107">
        <v>0.21819766924009601</v>
      </c>
      <c r="CG1107">
        <v>0.39735927208334698</v>
      </c>
      <c r="CH1107">
        <v>6.1769971903884502E-2</v>
      </c>
      <c r="CI1107">
        <v>3.7027891616851903E-2</v>
      </c>
      <c r="CJ1107">
        <v>-0.56993301148886599</v>
      </c>
      <c r="CK1107">
        <v>-0.46759067444392199</v>
      </c>
      <c r="CL1107">
        <v>2.3588937846098099E-2</v>
      </c>
      <c r="CM1107">
        <v>0.39207431413263999</v>
      </c>
      <c r="CN1107">
        <v>0.732075153030466</v>
      </c>
      <c r="CO1107">
        <v>0.76427293786430595</v>
      </c>
      <c r="CP1107">
        <v>0.62458165005343802</v>
      </c>
      <c r="CQ1107">
        <v>0.74840446693095297</v>
      </c>
      <c r="CR1107">
        <v>0.60143522479674005</v>
      </c>
      <c r="CS1107">
        <v>0.30748774389279898</v>
      </c>
      <c r="CT1107">
        <v>0.75410551520074698</v>
      </c>
      <c r="CU1107">
        <v>-4.5910376298165999E-4</v>
      </c>
      <c r="CV1107">
        <v>0.60637499554024998</v>
      </c>
      <c r="CW1107">
        <v>1</v>
      </c>
      <c r="CX1107">
        <v>-0.180768790871317</v>
      </c>
      <c r="CY1107">
        <v>0.76465020469077705</v>
      </c>
      <c r="CZ1107">
        <v>-6.2550930495943402E-2</v>
      </c>
      <c r="DA1107">
        <v>5.4790936723730201E-3</v>
      </c>
      <c r="DB1107">
        <v>0.74584215280592403</v>
      </c>
      <c r="DC1107">
        <v>-0.404150532995738</v>
      </c>
      <c r="DD1107">
        <v>0.43444124427326902</v>
      </c>
      <c r="DE1107">
        <v>-1.9180562805778002E-2</v>
      </c>
      <c r="DF1107">
        <v>0.11679361006148201</v>
      </c>
      <c r="DG1107">
        <v>0.175766459953728</v>
      </c>
      <c r="DH1107">
        <v>0.48977968359590501</v>
      </c>
      <c r="DI1107">
        <v>-0.47281196204492398</v>
      </c>
      <c r="DJ1107">
        <v>0.44653061931514498</v>
      </c>
      <c r="DK1107">
        <v>0.48462708936773602</v>
      </c>
      <c r="DL1107">
        <v>0.15859972164781699</v>
      </c>
      <c r="DM1107">
        <v>-0.46740925891083901</v>
      </c>
      <c r="DN1107">
        <v>0.81983564270215403</v>
      </c>
      <c r="DO1107">
        <v>0.41557143544354802</v>
      </c>
      <c r="DP1107">
        <v>-1.8134483087694501E-2</v>
      </c>
      <c r="DQ1107">
        <v>0.81960809737642204</v>
      </c>
      <c r="DR1107">
        <v>-0.40677915396371001</v>
      </c>
      <c r="DS1107">
        <v>-0.66045856631033095</v>
      </c>
      <c r="DT1107">
        <v>0.159746998139709</v>
      </c>
      <c r="DU1107">
        <v>0.12020274493741701</v>
      </c>
      <c r="DV1107">
        <v>0.66149487079895197</v>
      </c>
      <c r="DW1107">
        <v>0.301972437325777</v>
      </c>
      <c r="DX1107">
        <v>8.9223205472766506E-2</v>
      </c>
      <c r="DY1107">
        <v>0.245901706071457</v>
      </c>
      <c r="DZ1107">
        <v>-1.6255181550046301E-2</v>
      </c>
      <c r="EA1107">
        <v>0.72377008979639801</v>
      </c>
      <c r="EB1107">
        <v>0.79271388968692302</v>
      </c>
      <c r="EC1107">
        <v>6.8419705902849196E-2</v>
      </c>
      <c r="ED1107">
        <v>0.32913765035149301</v>
      </c>
      <c r="EE1107">
        <v>0.254885657308907</v>
      </c>
      <c r="EF1107">
        <v>0.19622592396864599</v>
      </c>
      <c r="EG1107">
        <v>0.69211622102221304</v>
      </c>
      <c r="EH1107">
        <v>-0.58426989743817404</v>
      </c>
      <c r="EI1107">
        <v>0.76976730738669297</v>
      </c>
      <c r="EJ1107">
        <v>1.2274793316184701E-2</v>
      </c>
      <c r="EK1107">
        <v>-0.26363901225819503</v>
      </c>
      <c r="EL1107">
        <v>3.9575689668512097E-2</v>
      </c>
      <c r="EM1107">
        <v>0.16634525690569199</v>
      </c>
      <c r="EN1107">
        <v>-0.37386375088512802</v>
      </c>
      <c r="EO1107">
        <v>0.191068414506114</v>
      </c>
      <c r="EP1107">
        <v>0.36718289124274101</v>
      </c>
      <c r="EQ1107">
        <v>0.17430371664536101</v>
      </c>
      <c r="ER1107">
        <v>-0.57818231669322795</v>
      </c>
      <c r="ES1107">
        <v>-1.30243105310607E-2</v>
      </c>
      <c r="ET1107">
        <v>0.355004887128891</v>
      </c>
      <c r="EU1107">
        <v>0.73405639679666401</v>
      </c>
      <c r="EV1107">
        <v>9.8169207995590396E-2</v>
      </c>
      <c r="EW1107">
        <v>0.31247852472881499</v>
      </c>
      <c r="EX1107">
        <v>0.74057255624328799</v>
      </c>
      <c r="EY1107">
        <v>0.123482751804736</v>
      </c>
      <c r="EZ1107">
        <v>0.753029625564128</v>
      </c>
      <c r="FA1107">
        <v>9.7336882971738495E-2</v>
      </c>
      <c r="FB1107">
        <v>0.29004164335521498</v>
      </c>
      <c r="FC1107">
        <v>0.40304251500525101</v>
      </c>
      <c r="FD1107">
        <v>0.68578575341538395</v>
      </c>
      <c r="FE1107">
        <v>0.262980439363664</v>
      </c>
      <c r="FF1107">
        <v>-0.32137705538731398</v>
      </c>
      <c r="FG1107">
        <v>-0.29719510458778198</v>
      </c>
      <c r="FH1107">
        <v>-0.40947234425594198</v>
      </c>
      <c r="FI1107">
        <v>0.73944405833780003</v>
      </c>
      <c r="FJ1107">
        <v>0.26448567402470902</v>
      </c>
      <c r="FK1107">
        <v>0.17375819555090199</v>
      </c>
      <c r="FL1107">
        <v>1.0170710753851101E-2</v>
      </c>
      <c r="FM1107">
        <v>0.73056806226127102</v>
      </c>
      <c r="FN1107">
        <v>0.17758372135235501</v>
      </c>
      <c r="FO1107">
        <v>0.18474294312932699</v>
      </c>
      <c r="FP1107">
        <v>0.21878792161768501</v>
      </c>
      <c r="FQ1107">
        <v>0.15325354295421401</v>
      </c>
      <c r="FR1107">
        <v>-0.56263150549407503</v>
      </c>
      <c r="FS1107">
        <v>0.173042668243724</v>
      </c>
      <c r="FT1107">
        <v>0.31019224273523299</v>
      </c>
      <c r="FU1107">
        <v>0.163873224694912</v>
      </c>
      <c r="FV1107">
        <v>-8.9435405568791301E-2</v>
      </c>
      <c r="FW1107">
        <v>0.62110617521523304</v>
      </c>
      <c r="FX1107">
        <v>0.142807176381434</v>
      </c>
      <c r="FY1107">
        <v>0.116602409466685</v>
      </c>
      <c r="FZ1107">
        <v>-0.54095234083424704</v>
      </c>
      <c r="GA1107">
        <v>0.22399978137129101</v>
      </c>
      <c r="GB1107">
        <v>0.37602987889095402</v>
      </c>
      <c r="GC1107">
        <v>0.50995312058591202</v>
      </c>
      <c r="GD1107">
        <v>0.16506509052278001</v>
      </c>
      <c r="GE1107">
        <v>0.281182322285154</v>
      </c>
      <c r="GF1107">
        <v>9.9521862276991405E-2</v>
      </c>
      <c r="GG1107">
        <v>-0.50353517548785198</v>
      </c>
      <c r="GH1107">
        <v>0.19304214596688299</v>
      </c>
      <c r="GI1107">
        <v>-7.6927091423035193E-2</v>
      </c>
      <c r="GJ1107">
        <v>0.73167710360474603</v>
      </c>
      <c r="GK1107">
        <v>0.15650128879434999</v>
      </c>
      <c r="GL1107">
        <v>-2.9480273276414899E-2</v>
      </c>
      <c r="GM1107">
        <v>0.31257187475173498</v>
      </c>
      <c r="GN1107">
        <v>0.38564485619191902</v>
      </c>
      <c r="GO1107">
        <v>-0.49504513332156802</v>
      </c>
      <c r="GP1107">
        <v>0.354112569314113</v>
      </c>
      <c r="GQ1107">
        <v>0.18859443216122601</v>
      </c>
      <c r="GR1107">
        <v>0.70016944993575603</v>
      </c>
      <c r="GS1107">
        <v>0.738050076209397</v>
      </c>
      <c r="GT1107">
        <v>-8.5506365946766694E-2</v>
      </c>
      <c r="GU1107">
        <v>0.34120313519008999</v>
      </c>
      <c r="GV1107">
        <v>4.3283117539784997E-2</v>
      </c>
      <c r="GW1107">
        <v>3.2801547794597402E-2</v>
      </c>
      <c r="GX1107">
        <v>4.7314320978440301E-2</v>
      </c>
      <c r="GY1107">
        <v>9.92163796159415E-2</v>
      </c>
      <c r="GZ1107">
        <v>-0.113293221905585</v>
      </c>
      <c r="HA1107">
        <v>0.27456061120383501</v>
      </c>
      <c r="HB1107">
        <v>0.18148476160322299</v>
      </c>
      <c r="HC1107">
        <v>0.37665731435042499</v>
      </c>
      <c r="HD1107">
        <v>0.336917701760865</v>
      </c>
      <c r="HE1107">
        <v>7.0419129005257305E-2</v>
      </c>
      <c r="HF1107">
        <v>0.161515191773978</v>
      </c>
      <c r="HG1107">
        <v>-3.9705484491226102E-4</v>
      </c>
      <c r="HH1107">
        <v>0.23048194091013099</v>
      </c>
      <c r="HI1107">
        <v>-0.41209407991488101</v>
      </c>
      <c r="HJ1107">
        <v>0.24564625922896999</v>
      </c>
      <c r="HK1107">
        <v>0.26742958039620801</v>
      </c>
      <c r="HL1107">
        <v>0.155325255924294</v>
      </c>
      <c r="HM1107">
        <v>0.24017993893248901</v>
      </c>
      <c r="HN1107">
        <v>-0.30135662558521598</v>
      </c>
      <c r="HO1107">
        <v>0.67770193525211897</v>
      </c>
      <c r="HP1107">
        <v>2.8127038139488798E-3</v>
      </c>
      <c r="HQ1107">
        <v>-0.450827996212737</v>
      </c>
      <c r="HR1107">
        <v>-0.30536078138358402</v>
      </c>
      <c r="HS1107">
        <v>0.66548240922438295</v>
      </c>
      <c r="HT1107">
        <v>0.30372387259479999</v>
      </c>
      <c r="HU1107">
        <v>0.149855386710574</v>
      </c>
      <c r="HV1107">
        <v>9.1610458073901502E-2</v>
      </c>
      <c r="HW1107">
        <v>0.24011330273981801</v>
      </c>
      <c r="HX1107">
        <v>6.05521372273332E-2</v>
      </c>
      <c r="HY1107">
        <v>5.6843012777521899E-2</v>
      </c>
      <c r="HZ1107">
        <v>0.33040889137489998</v>
      </c>
      <c r="IA1107">
        <v>0.73829386754569004</v>
      </c>
      <c r="IB1107">
        <v>0.24965032805515799</v>
      </c>
      <c r="IC1107">
        <v>0.31010899955585702</v>
      </c>
      <c r="ID1107">
        <v>0.49130433190061001</v>
      </c>
      <c r="IE1107">
        <v>0.41389456918679501</v>
      </c>
      <c r="IF1107">
        <v>-0.119912249500332</v>
      </c>
      <c r="IG1107">
        <v>-0.28749542296965702</v>
      </c>
      <c r="IH1107">
        <v>0.21457702465915099</v>
      </c>
      <c r="II1107">
        <v>0.20285043525827801</v>
      </c>
      <c r="IJ1107">
        <v>-0.38411121952932198</v>
      </c>
      <c r="IK1107">
        <v>0.66806618568528697</v>
      </c>
      <c r="IL1107">
        <v>0.12245153811477</v>
      </c>
      <c r="IM1107">
        <v>0.103989570978297</v>
      </c>
      <c r="IN1107">
        <v>-0.275681750965031</v>
      </c>
      <c r="IO1107">
        <v>0.19646249563791701</v>
      </c>
      <c r="IP1107">
        <v>0.32364858303155097</v>
      </c>
      <c r="IQ1107">
        <v>0.57535599708005902</v>
      </c>
      <c r="IR1107">
        <v>0.310186487752933</v>
      </c>
      <c r="IS1107">
        <v>0.31037174457410899</v>
      </c>
      <c r="IT1107">
        <v>7.8331008318469706E-3</v>
      </c>
      <c r="IU1107">
        <v>0.68204970837807199</v>
      </c>
      <c r="IV1107">
        <v>5.6957184003466402E-2</v>
      </c>
      <c r="IW1107">
        <v>0.57923389307627104</v>
      </c>
      <c r="IX1107">
        <v>0.73780067060935395</v>
      </c>
      <c r="IY1107">
        <v>0.73263544153107896</v>
      </c>
      <c r="IZ1107">
        <v>-9.23124376460282E-2</v>
      </c>
      <c r="JA1107">
        <v>0.287757047534763</v>
      </c>
      <c r="JB1107">
        <v>0.58140760884639298</v>
      </c>
      <c r="JC1107">
        <v>0.14081714201039899</v>
      </c>
      <c r="JD1107">
        <v>7.0673487621225994E-2</v>
      </c>
      <c r="JE1107">
        <v>0.37726952245700501</v>
      </c>
      <c r="JF1107">
        <v>0.42680988976360301</v>
      </c>
      <c r="JG1107">
        <v>0.103577104193445</v>
      </c>
      <c r="JH1107">
        <v>0.44351168212103897</v>
      </c>
    </row>
    <row r="1108" spans="1:268">
      <c r="A1108" t="s">
        <v>1502</v>
      </c>
      <c r="B1108">
        <v>0.24214375973824601</v>
      </c>
      <c r="C1108">
        <v>0.16036717911804299</v>
      </c>
      <c r="D1108">
        <v>0.196818290877494</v>
      </c>
      <c r="E1108">
        <v>0.14353487128380499</v>
      </c>
      <c r="F1108">
        <v>-3.2883464173881903E-2</v>
      </c>
      <c r="G1108">
        <v>8.3968921583235101E-2</v>
      </c>
      <c r="H1108">
        <v>0.26780434483826998</v>
      </c>
      <c r="I1108">
        <v>0.28626143075987998</v>
      </c>
      <c r="J1108">
        <v>0.21747693422474201</v>
      </c>
      <c r="K1108">
        <v>-0.16748111384595299</v>
      </c>
      <c r="L1108">
        <v>0.28113763340243902</v>
      </c>
      <c r="M1108">
        <v>-5.5235537024985798E-3</v>
      </c>
      <c r="N1108">
        <v>-6.9008143177824499E-2</v>
      </c>
      <c r="O1108">
        <v>-0.131461134509575</v>
      </c>
      <c r="P1108">
        <v>-0.175624487831718</v>
      </c>
      <c r="Q1108">
        <v>-0.15984723316778901</v>
      </c>
      <c r="R1108">
        <v>-0.114323158648447</v>
      </c>
      <c r="S1108">
        <v>-4.3253065816928199E-3</v>
      </c>
      <c r="T1108">
        <v>0.21680115360503399</v>
      </c>
      <c r="U1108">
        <v>0.17847484381214601</v>
      </c>
      <c r="V1108">
        <v>-0.17338048989661101</v>
      </c>
      <c r="W1108">
        <v>-0.10466727892099</v>
      </c>
      <c r="X1108">
        <v>0.202124023113468</v>
      </c>
      <c r="Y1108">
        <v>0.192326071920074</v>
      </c>
      <c r="Z1108">
        <v>-0.12220146101566499</v>
      </c>
      <c r="AA1108">
        <v>0.14097208303063699</v>
      </c>
      <c r="AB1108">
        <v>0.229030978933147</v>
      </c>
      <c r="AC1108">
        <v>0.107930578761149</v>
      </c>
      <c r="AD1108">
        <v>0.173973638794752</v>
      </c>
      <c r="AE1108">
        <v>0.210539538063581</v>
      </c>
      <c r="AF1108">
        <v>5.8984732363512503E-2</v>
      </c>
      <c r="AG1108">
        <v>0.27631925752686198</v>
      </c>
      <c r="AH1108">
        <v>0.185341852106122</v>
      </c>
      <c r="AI1108">
        <v>0.21828402701691099</v>
      </c>
      <c r="AJ1108">
        <v>9.5893636374032601E-2</v>
      </c>
      <c r="AK1108">
        <v>0.12691801521776899</v>
      </c>
      <c r="AL1108">
        <v>0.38859058690472897</v>
      </c>
      <c r="AM1108">
        <v>-2.3359620889677201E-2</v>
      </c>
      <c r="AN1108">
        <v>-0.13788885042090601</v>
      </c>
      <c r="AO1108">
        <v>-4.32588197984069E-2</v>
      </c>
      <c r="AP1108">
        <v>-0.178158471290084</v>
      </c>
      <c r="AQ1108">
        <v>0.40695055675712399</v>
      </c>
      <c r="AR1108">
        <v>-6.3723832993676399E-2</v>
      </c>
      <c r="AS1108">
        <v>0.21038883422124899</v>
      </c>
      <c r="AT1108">
        <v>0.20903274706189201</v>
      </c>
      <c r="AU1108">
        <v>0.300339935779947</v>
      </c>
      <c r="AV1108">
        <v>0.14439041080443599</v>
      </c>
      <c r="AW1108">
        <v>0.17867388690950101</v>
      </c>
      <c r="AX1108">
        <v>-0.119462145816807</v>
      </c>
      <c r="AY1108">
        <v>-2.8208498546591299E-2</v>
      </c>
      <c r="AZ1108">
        <v>-9.3910720381891702E-2</v>
      </c>
      <c r="BA1108">
        <v>0.21052183659936399</v>
      </c>
      <c r="BB1108">
        <v>0.29258336046852101</v>
      </c>
      <c r="BC1108">
        <v>0.29040646271903098</v>
      </c>
      <c r="BD1108">
        <v>0.162242994816371</v>
      </c>
      <c r="BE1108">
        <v>0.15086660629973001</v>
      </c>
      <c r="BF1108">
        <v>0.184988220789465</v>
      </c>
      <c r="BG1108">
        <v>0.235836313604706</v>
      </c>
      <c r="BH1108">
        <v>0.14747248846040201</v>
      </c>
      <c r="BI1108">
        <v>-5.6933636829283901E-2</v>
      </c>
      <c r="BJ1108">
        <v>0.25365595579120298</v>
      </c>
      <c r="BK1108">
        <v>0.13026902386300501</v>
      </c>
      <c r="BL1108">
        <v>0.27105024954215201</v>
      </c>
      <c r="BM1108">
        <v>0.21604530709768899</v>
      </c>
      <c r="BN1108">
        <v>-0.101234955072545</v>
      </c>
      <c r="BO1108">
        <v>-9.3411605381873999E-2</v>
      </c>
      <c r="BP1108">
        <v>0.25221796566532401</v>
      </c>
      <c r="BQ1108">
        <v>0.15664401776523401</v>
      </c>
      <c r="BR1108">
        <v>5.7298061113204797E-2</v>
      </c>
      <c r="BS1108">
        <v>0.171879448156501</v>
      </c>
      <c r="BT1108">
        <v>-0.157354437536596</v>
      </c>
      <c r="BU1108">
        <v>0.120351456902594</v>
      </c>
      <c r="BV1108">
        <v>0.23005795949663099</v>
      </c>
      <c r="BW1108">
        <v>-1.9901528714662501E-2</v>
      </c>
      <c r="BX1108">
        <v>0.10149673735041199</v>
      </c>
      <c r="BY1108">
        <v>-0.110568427944501</v>
      </c>
      <c r="BZ1108">
        <v>0.19967519132578801</v>
      </c>
      <c r="CA1108">
        <v>9.8611532015541403E-2</v>
      </c>
      <c r="CB1108">
        <v>3.7172257186854803E-2</v>
      </c>
      <c r="CC1108">
        <v>0.13190897538655399</v>
      </c>
      <c r="CD1108">
        <v>0.21306464836813699</v>
      </c>
      <c r="CE1108">
        <v>7.0469135966019697E-2</v>
      </c>
      <c r="CF1108">
        <v>0.13015806679127301</v>
      </c>
      <c r="CG1108">
        <v>0.21530654393180801</v>
      </c>
      <c r="CH1108">
        <v>-5.3680292822247302E-2</v>
      </c>
      <c r="CI1108">
        <v>-7.7082306987733606E-2</v>
      </c>
      <c r="CJ1108">
        <v>-0.13997175617688501</v>
      </c>
      <c r="CK1108">
        <v>-0.12810079186051801</v>
      </c>
      <c r="CL1108">
        <v>9.6660401846611996E-2</v>
      </c>
      <c r="CM1108">
        <v>0.41895115904319202</v>
      </c>
      <c r="CN1108">
        <v>0.20591565342076501</v>
      </c>
      <c r="CO1108">
        <v>0.199337138557592</v>
      </c>
      <c r="CP1108">
        <v>0.192230850815163</v>
      </c>
      <c r="CQ1108">
        <v>0.186506668682802</v>
      </c>
      <c r="CR1108">
        <v>0.117882408075593</v>
      </c>
      <c r="CS1108">
        <v>0.187229299965466</v>
      </c>
      <c r="CT1108">
        <v>0.22337153930307899</v>
      </c>
      <c r="CU1108">
        <v>0.136660141700299</v>
      </c>
      <c r="CV1108">
        <v>0.15822994911094701</v>
      </c>
      <c r="CW1108">
        <v>0.23782633451388599</v>
      </c>
      <c r="CX1108">
        <v>-3.0416415610517899E-2</v>
      </c>
      <c r="CY1108">
        <v>0.18046499248356701</v>
      </c>
      <c r="CZ1108">
        <v>8.7135312368067305E-2</v>
      </c>
      <c r="DA1108">
        <v>0.12663522269751801</v>
      </c>
      <c r="DB1108">
        <v>0.22468896614818501</v>
      </c>
      <c r="DC1108">
        <v>-0.12776341020132201</v>
      </c>
      <c r="DD1108">
        <v>0.15475973624978701</v>
      </c>
      <c r="DE1108">
        <v>-0.120218465101182</v>
      </c>
      <c r="DF1108">
        <v>0.162007937383359</v>
      </c>
      <c r="DG1108">
        <v>0.22844285566032199</v>
      </c>
      <c r="DH1108">
        <v>0.219600992101289</v>
      </c>
      <c r="DI1108">
        <v>-0.17218381349446399</v>
      </c>
      <c r="DJ1108">
        <v>0.253141404375888</v>
      </c>
      <c r="DK1108">
        <v>0.26677198604629299</v>
      </c>
      <c r="DL1108">
        <v>0.16753394088013099</v>
      </c>
      <c r="DM1108">
        <v>-0.13814399868022301</v>
      </c>
      <c r="DN1108">
        <v>0.22822252251408501</v>
      </c>
      <c r="DO1108">
        <v>9.9570290076781406E-2</v>
      </c>
      <c r="DP1108">
        <v>-1.25808895691549E-2</v>
      </c>
      <c r="DQ1108">
        <v>0.213264411432946</v>
      </c>
      <c r="DR1108">
        <v>-7.7699982667252906E-2</v>
      </c>
      <c r="DS1108">
        <v>-0.137855818396422</v>
      </c>
      <c r="DT1108">
        <v>0.15176628932126901</v>
      </c>
      <c r="DU1108">
        <v>0.116586991089928</v>
      </c>
      <c r="DV1108">
        <v>0.140552804425604</v>
      </c>
      <c r="DW1108">
        <v>5.17429676998492E-2</v>
      </c>
      <c r="DX1108">
        <v>3.6023521442605802E-2</v>
      </c>
      <c r="DY1108">
        <v>7.3254936321047001E-2</v>
      </c>
      <c r="DZ1108">
        <v>2.1394664514048901E-2</v>
      </c>
      <c r="EA1108">
        <v>0.217973842175475</v>
      </c>
      <c r="EB1108">
        <v>0.21556826604280399</v>
      </c>
      <c r="EC1108">
        <v>0.17962639613671699</v>
      </c>
      <c r="ED1108">
        <v>9.6067104043917103E-3</v>
      </c>
      <c r="EE1108">
        <v>0.171850250996299</v>
      </c>
      <c r="EF1108">
        <v>0.170987922497399</v>
      </c>
      <c r="EG1108">
        <v>0.209767522863785</v>
      </c>
      <c r="EH1108">
        <v>-0.167320573825323</v>
      </c>
      <c r="EI1108">
        <v>0.23539703564529099</v>
      </c>
      <c r="EJ1108">
        <v>-2.5227016467247301E-2</v>
      </c>
      <c r="EK1108">
        <v>-6.1850271536171099E-2</v>
      </c>
      <c r="EL1108">
        <v>-2.19423465762194E-2</v>
      </c>
      <c r="EM1108">
        <v>0.17068175356551901</v>
      </c>
      <c r="EN1108">
        <v>-9.8256681806511495E-3</v>
      </c>
      <c r="EO1108">
        <v>0.234398629455802</v>
      </c>
      <c r="EP1108">
        <v>0.31092721945367402</v>
      </c>
      <c r="EQ1108">
        <v>0.19033448595425301</v>
      </c>
      <c r="ER1108">
        <v>-0.17089605177067199</v>
      </c>
      <c r="ES1108">
        <v>1.34052954865224E-2</v>
      </c>
      <c r="ET1108">
        <v>0.126647818832861</v>
      </c>
      <c r="EU1108">
        <v>0.22797476138782</v>
      </c>
      <c r="EV1108">
        <v>0.19248587522822899</v>
      </c>
      <c r="EW1108">
        <v>0.254409450999042</v>
      </c>
      <c r="EX1108">
        <v>0.21032208761813401</v>
      </c>
      <c r="EY1108">
        <v>2.6421942042659199E-2</v>
      </c>
      <c r="EZ1108">
        <v>0.20738357059995</v>
      </c>
      <c r="FA1108">
        <v>0.14172779046487499</v>
      </c>
      <c r="FB1108">
        <v>0.25341090599923799</v>
      </c>
      <c r="FC1108">
        <v>0.21945508611849701</v>
      </c>
      <c r="FD1108">
        <v>0.14675198353855301</v>
      </c>
      <c r="FE1108">
        <v>7.6723561111423394E-2</v>
      </c>
      <c r="FF1108">
        <v>-9.3267190698506003E-2</v>
      </c>
      <c r="FG1108">
        <v>-0.10144977041904001</v>
      </c>
      <c r="FH1108">
        <v>-9.8662695644335704E-2</v>
      </c>
      <c r="FI1108">
        <v>0.183009962074246</v>
      </c>
      <c r="FJ1108">
        <v>0.23036662994432999</v>
      </c>
      <c r="FK1108">
        <v>8.7887266097739905E-2</v>
      </c>
      <c r="FL1108">
        <v>-9.8953960453060805E-2</v>
      </c>
      <c r="FM1108">
        <v>0.20666693400926001</v>
      </c>
      <c r="FN1108">
        <v>4.9059074290370097E-2</v>
      </c>
      <c r="FO1108">
        <v>0.21165550518134801</v>
      </c>
      <c r="FP1108">
        <v>0.26881368041533998</v>
      </c>
      <c r="FQ1108">
        <v>0.208289024637379</v>
      </c>
      <c r="FR1108">
        <v>-0.139863706016782</v>
      </c>
      <c r="FS1108">
        <v>0.23728054469644699</v>
      </c>
      <c r="FT1108">
        <v>0.199463648845918</v>
      </c>
      <c r="FU1108">
        <v>0.227078847212007</v>
      </c>
      <c r="FV1108">
        <v>-6.1479348655568103E-2</v>
      </c>
      <c r="FW1108">
        <v>0.152126814131025</v>
      </c>
      <c r="FX1108">
        <v>-1.7742201580956601E-2</v>
      </c>
      <c r="FY1108">
        <v>-2.8004095234023699E-2</v>
      </c>
      <c r="FZ1108">
        <v>-0.14944657030161901</v>
      </c>
      <c r="GA1108">
        <v>0.29641716161230097</v>
      </c>
      <c r="GB1108">
        <v>0.30281188418209198</v>
      </c>
      <c r="GC1108">
        <v>0.23638380232754599</v>
      </c>
      <c r="GD1108">
        <v>0.227058775702596</v>
      </c>
      <c r="GE1108">
        <v>0.213353510903873</v>
      </c>
      <c r="GF1108">
        <v>4.6901027885659897E-2</v>
      </c>
      <c r="GG1108">
        <v>-0.14845253035559</v>
      </c>
      <c r="GH1108">
        <v>0.19064389337552201</v>
      </c>
      <c r="GI1108">
        <v>-2.0154630825110799E-2</v>
      </c>
      <c r="GJ1108">
        <v>0.24540922299573001</v>
      </c>
      <c r="GK1108">
        <v>0.10759782052335599</v>
      </c>
      <c r="GL1108">
        <v>-4.6788930433945601E-2</v>
      </c>
      <c r="GM1108">
        <v>8.3923361701836494E-2</v>
      </c>
      <c r="GN1108">
        <v>0.10538128833223299</v>
      </c>
      <c r="GO1108">
        <v>-0.13114249794135599</v>
      </c>
      <c r="GP1108">
        <v>0.21279870478307</v>
      </c>
      <c r="GQ1108">
        <v>0.23255666309280101</v>
      </c>
      <c r="GR1108">
        <v>0.196765160514693</v>
      </c>
      <c r="GS1108">
        <v>0.18387738642568499</v>
      </c>
      <c r="GT1108">
        <v>-5.6309194028543702E-2</v>
      </c>
      <c r="GU1108">
        <v>0.31590742176423398</v>
      </c>
      <c r="GV1108">
        <v>0.17341070148840099</v>
      </c>
      <c r="GW1108">
        <v>-3.9790612278321799E-2</v>
      </c>
      <c r="GX1108">
        <v>0.13270727027370999</v>
      </c>
      <c r="GY1108">
        <v>0.15503424721245801</v>
      </c>
      <c r="GZ1108">
        <v>-5.76039010699258E-2</v>
      </c>
      <c r="HA1108">
        <v>0.12447613137965</v>
      </c>
      <c r="HB1108">
        <v>0.16761473102015201</v>
      </c>
      <c r="HC1108">
        <v>0.29884638425570098</v>
      </c>
      <c r="HD1108">
        <v>0.26115945145973901</v>
      </c>
      <c r="HE1108">
        <v>-2.85260415232713E-2</v>
      </c>
      <c r="HF1108">
        <v>0.129562061020606</v>
      </c>
      <c r="HG1108">
        <v>-5.1456202476731598E-2</v>
      </c>
      <c r="HH1108">
        <v>0.26823512795680199</v>
      </c>
      <c r="HI1108">
        <v>-6.1256651768936601E-3</v>
      </c>
      <c r="HJ1108">
        <v>0.27222720730114502</v>
      </c>
      <c r="HK1108">
        <v>0.29590528691114198</v>
      </c>
      <c r="HL1108">
        <v>0.227648123803495</v>
      </c>
      <c r="HM1108">
        <v>0.27457687155534</v>
      </c>
      <c r="HN1108" s="2">
        <v>8.3842095439547095E-5</v>
      </c>
      <c r="HO1108">
        <v>0.138945134081432</v>
      </c>
      <c r="HP1108">
        <v>8.1968265413546598E-2</v>
      </c>
      <c r="HQ1108">
        <v>-0.138638219504674</v>
      </c>
      <c r="HR1108">
        <v>-0.105260941998573</v>
      </c>
      <c r="HS1108">
        <v>0.209226844191266</v>
      </c>
      <c r="HT1108">
        <v>0.23090661757709499</v>
      </c>
      <c r="HU1108">
        <v>0.15472434113005901</v>
      </c>
      <c r="HV1108">
        <v>-4.2772980724204997E-2</v>
      </c>
      <c r="HW1108">
        <v>0.20755329170478101</v>
      </c>
      <c r="HX1108">
        <v>0.14682078639273899</v>
      </c>
      <c r="HY1108">
        <v>0.12805105683758899</v>
      </c>
      <c r="HZ1108">
        <v>0.41687641671396197</v>
      </c>
      <c r="IA1108">
        <v>0.208068188022901</v>
      </c>
      <c r="IB1108">
        <v>0.23584426066554301</v>
      </c>
      <c r="IC1108">
        <v>0.25784276755251301</v>
      </c>
      <c r="ID1108">
        <v>0.13119065862631801</v>
      </c>
      <c r="IE1108">
        <v>3.2077064189012798E-3</v>
      </c>
      <c r="IF1108">
        <v>-8.5264062490841702E-2</v>
      </c>
      <c r="IG1108">
        <v>-0.10924891757143899</v>
      </c>
      <c r="IH1108">
        <v>0.21213153350862801</v>
      </c>
      <c r="II1108">
        <v>0.41152658326431302</v>
      </c>
      <c r="IJ1108">
        <v>-4.8064286395709997E-2</v>
      </c>
      <c r="IK1108">
        <v>0.10383561314084901</v>
      </c>
      <c r="IL1108">
        <v>0.122691785572695</v>
      </c>
      <c r="IM1108">
        <v>0.18906585408475499</v>
      </c>
      <c r="IN1108">
        <v>-5.7977396199907098E-2</v>
      </c>
      <c r="IO1108">
        <v>0.26944320202384398</v>
      </c>
      <c r="IP1108">
        <v>0.17459431953417301</v>
      </c>
      <c r="IQ1108">
        <v>0.38478322562102701</v>
      </c>
      <c r="IR1108">
        <v>0.21322586019289899</v>
      </c>
      <c r="IS1108">
        <v>0.23247191306958601</v>
      </c>
      <c r="IT1108">
        <v>0.116096295695462</v>
      </c>
      <c r="IU1108">
        <v>0.184744744601712</v>
      </c>
      <c r="IV1108">
        <v>0.198917373449502</v>
      </c>
      <c r="IW1108">
        <v>0.19514880665248499</v>
      </c>
      <c r="IX1108">
        <v>0.239655741753485</v>
      </c>
      <c r="IY1108">
        <v>0.17847405480105</v>
      </c>
      <c r="IZ1108">
        <v>-6.5496827724660103E-2</v>
      </c>
      <c r="JA1108">
        <v>3.2298935855535803E-2</v>
      </c>
      <c r="JB1108">
        <v>0.186078041132998</v>
      </c>
      <c r="JC1108">
        <v>5.9923115415771902E-2</v>
      </c>
      <c r="JD1108">
        <v>0.153273114755132</v>
      </c>
      <c r="JE1108">
        <v>0.23975409069231701</v>
      </c>
      <c r="JF1108">
        <v>0.38831775929503598</v>
      </c>
      <c r="JG1108">
        <v>0.19217846178601</v>
      </c>
      <c r="JH1108">
        <v>0.108533970351569</v>
      </c>
    </row>
    <row r="1109" spans="1:268">
      <c r="A1109" t="s">
        <v>301</v>
      </c>
      <c r="B1109">
        <v>0.115850064764768</v>
      </c>
      <c r="C1109">
        <v>0.114382296881105</v>
      </c>
      <c r="D1109">
        <v>-0.127205297656665</v>
      </c>
      <c r="E1109">
        <v>0.119190236494331</v>
      </c>
      <c r="F1109">
        <v>-2.8898173839576401E-2</v>
      </c>
      <c r="G1109">
        <v>9.0099535145307497E-2</v>
      </c>
      <c r="H1109">
        <v>-9.3555237357748705E-2</v>
      </c>
      <c r="I1109">
        <v>5.69915979107024E-2</v>
      </c>
      <c r="J1109">
        <v>-3.01908015729014E-2</v>
      </c>
      <c r="K1109">
        <v>0.31207636200364203</v>
      </c>
      <c r="L1109">
        <v>9.3786069956701607E-2</v>
      </c>
      <c r="M1109">
        <v>7.2870534391206193E-2</v>
      </c>
      <c r="N1109">
        <v>0.148594831056788</v>
      </c>
      <c r="O1109">
        <v>0.34815888141687701</v>
      </c>
      <c r="P1109">
        <v>0.213074779420343</v>
      </c>
      <c r="Q1109">
        <v>0.138501476522329</v>
      </c>
      <c r="R1109">
        <v>0.37878572736168598</v>
      </c>
      <c r="S1109">
        <v>5.6914986233003201E-2</v>
      </c>
      <c r="T1109">
        <v>-0.117691130393952</v>
      </c>
      <c r="U1109">
        <v>4.8180538670441697E-2</v>
      </c>
      <c r="V1109">
        <v>0.19462625034185699</v>
      </c>
      <c r="W1109">
        <v>0.220489960285149</v>
      </c>
      <c r="X1109">
        <v>-0.13186787756502499</v>
      </c>
      <c r="Y1109">
        <v>0.11672593164641799</v>
      </c>
      <c r="Z1109">
        <v>0.42342263246454598</v>
      </c>
      <c r="AA1109">
        <v>1.09613588903255E-2</v>
      </c>
      <c r="AB1109">
        <v>0.10007469174893301</v>
      </c>
      <c r="AC1109">
        <v>6.4307208017640893E-2</v>
      </c>
      <c r="AD1109">
        <v>-7.9489091966838104E-3</v>
      </c>
      <c r="AE1109">
        <v>-0.26175489703425497</v>
      </c>
      <c r="AF1109">
        <v>0.18662343384480301</v>
      </c>
      <c r="AG1109">
        <v>-0.18036881869551899</v>
      </c>
      <c r="AH1109">
        <v>8.9106978275059701E-2</v>
      </c>
      <c r="AI1109">
        <v>5.4770707886008303E-2</v>
      </c>
      <c r="AJ1109">
        <v>7.2408871264859301E-2</v>
      </c>
      <c r="AK1109">
        <v>9.3732406923929604E-2</v>
      </c>
      <c r="AL1109">
        <v>0.13952869524199299</v>
      </c>
      <c r="AM1109">
        <v>3.5215099127843701E-2</v>
      </c>
      <c r="AN1109">
        <v>0.35872077667923502</v>
      </c>
      <c r="AO1109">
        <v>1.7446621411253901E-2</v>
      </c>
      <c r="AP1109">
        <v>0.32246695247281298</v>
      </c>
      <c r="AQ1109">
        <v>3.3050179179850502E-2</v>
      </c>
      <c r="AR1109">
        <v>-5.6623434219620298E-3</v>
      </c>
      <c r="AS1109">
        <v>-0.10164371029493401</v>
      </c>
      <c r="AT1109">
        <v>7.0034867608232895E-2</v>
      </c>
      <c r="AU1109">
        <v>3.0977121401204899E-2</v>
      </c>
      <c r="AV1109">
        <v>0.19377475767069799</v>
      </c>
      <c r="AW1109">
        <v>-0.17626191198441399</v>
      </c>
      <c r="AX1109">
        <v>0.315272511635315</v>
      </c>
      <c r="AY1109">
        <v>3.9306217237224599E-2</v>
      </c>
      <c r="AZ1109">
        <v>0.1668799380072</v>
      </c>
      <c r="BA1109">
        <v>0.17411198093108901</v>
      </c>
      <c r="BB1109">
        <v>4.7217877984912199E-2</v>
      </c>
      <c r="BC1109">
        <v>0.18579998489369201</v>
      </c>
      <c r="BD1109">
        <v>0.122046689218265</v>
      </c>
      <c r="BE1109">
        <v>0.160600606434251</v>
      </c>
      <c r="BF1109">
        <v>-2.2128481518353199E-2</v>
      </c>
      <c r="BG1109">
        <v>-9.1941786007622706E-2</v>
      </c>
      <c r="BH1109">
        <v>-5.6216696267947897E-2</v>
      </c>
      <c r="BI1109">
        <v>3.4116084394756899E-2</v>
      </c>
      <c r="BJ1109">
        <v>-2.2247050977233701E-2</v>
      </c>
      <c r="BK1109">
        <v>-3.5802786507035798E-2</v>
      </c>
      <c r="BL1109">
        <v>7.9672184239973104E-2</v>
      </c>
      <c r="BM1109">
        <v>2.4933506969458199E-2</v>
      </c>
      <c r="BN1109">
        <v>0.35709930302121201</v>
      </c>
      <c r="BO1109">
        <v>0.35569915803774299</v>
      </c>
      <c r="BP1109">
        <v>0.108168750322196</v>
      </c>
      <c r="BQ1109">
        <v>0.15310623120050901</v>
      </c>
      <c r="BR1109">
        <v>0.28149494110262901</v>
      </c>
      <c r="BS1109">
        <v>-0.110625692867724</v>
      </c>
      <c r="BT1109">
        <v>0.33994855947105901</v>
      </c>
      <c r="BU1109">
        <v>-5.10718613819032E-2</v>
      </c>
      <c r="BV1109">
        <v>7.8884265276307194E-2</v>
      </c>
      <c r="BW1109">
        <v>7.9171775892041094E-2</v>
      </c>
      <c r="BX1109">
        <v>0.246054189091129</v>
      </c>
      <c r="BY1109">
        <v>8.3082286664221003E-2</v>
      </c>
      <c r="BZ1109">
        <v>-0.120061049579994</v>
      </c>
      <c r="CA1109">
        <v>1.85107502243638E-3</v>
      </c>
      <c r="CB1109">
        <v>0.134673466233102</v>
      </c>
      <c r="CC1109">
        <v>0.12922654480597801</v>
      </c>
      <c r="CD1109">
        <v>-0.187403957539511</v>
      </c>
      <c r="CE1109">
        <v>1.6840992093374599E-2</v>
      </c>
      <c r="CF1109">
        <v>0.11700588945779</v>
      </c>
      <c r="CG1109">
        <v>8.6783394090367505E-2</v>
      </c>
      <c r="CH1109">
        <v>0.100180338605575</v>
      </c>
      <c r="CI1109">
        <v>8.4979590592901E-3</v>
      </c>
      <c r="CJ1109">
        <v>0.338023797861006</v>
      </c>
      <c r="CK1109">
        <v>0.176620798780629</v>
      </c>
      <c r="CL1109">
        <v>7.9508547481362504E-2</v>
      </c>
      <c r="CM1109">
        <v>5.6353502732763697E-2</v>
      </c>
      <c r="CN1109">
        <v>-0.18845652331114901</v>
      </c>
      <c r="CO1109">
        <v>-9.4238677991155206E-2</v>
      </c>
      <c r="CP1109">
        <v>4.74697799616264E-2</v>
      </c>
      <c r="CQ1109">
        <v>-0.22591251825137201</v>
      </c>
      <c r="CR1109">
        <v>-3.3579665661315101E-2</v>
      </c>
      <c r="CS1109">
        <v>0.115040442179519</v>
      </c>
      <c r="CT1109">
        <v>-5.84073070383525E-2</v>
      </c>
      <c r="CU1109">
        <v>8.3009573201050998E-2</v>
      </c>
      <c r="CV1109">
        <v>-3.56759288242465E-2</v>
      </c>
      <c r="CW1109">
        <v>-6.9808452838866497E-2</v>
      </c>
      <c r="CX1109">
        <v>0.179501358194399</v>
      </c>
      <c r="CY1109">
        <v>-7.4933000458822105E-2</v>
      </c>
      <c r="CZ1109">
        <v>1.9246318783392301E-2</v>
      </c>
      <c r="DA1109">
        <v>2.6790073829696601E-2</v>
      </c>
      <c r="DB1109">
        <v>-9.0641255774662602E-2</v>
      </c>
      <c r="DC1109">
        <v>0.20279009977807999</v>
      </c>
      <c r="DD1109">
        <v>7.1718963857992798E-2</v>
      </c>
      <c r="DE1109">
        <v>4.6305008300331199E-2</v>
      </c>
      <c r="DF1109">
        <v>-6.6669403804998301E-3</v>
      </c>
      <c r="DG1109">
        <v>0.13345022083152</v>
      </c>
      <c r="DH1109">
        <v>2.6801760136544901E-2</v>
      </c>
      <c r="DI1109">
        <v>0.322389320759081</v>
      </c>
      <c r="DJ1109">
        <v>5.3854658067507402E-2</v>
      </c>
      <c r="DK1109">
        <v>0.144505869411128</v>
      </c>
      <c r="DL1109">
        <v>6.9260553038441294E-2</v>
      </c>
      <c r="DM1109">
        <v>0.28576593853917698</v>
      </c>
      <c r="DN1109">
        <v>-2.3056348195098001E-2</v>
      </c>
      <c r="DO1109">
        <v>0.117225556114692</v>
      </c>
      <c r="DP1109">
        <v>3.6502710052113703E-2</v>
      </c>
      <c r="DQ1109">
        <v>-0.114460291883549</v>
      </c>
      <c r="DR1109">
        <v>0.31583421994468402</v>
      </c>
      <c r="DS1109">
        <v>0.30434648333022701</v>
      </c>
      <c r="DT1109">
        <v>5.2586039923430201E-2</v>
      </c>
      <c r="DU1109">
        <v>0.14842332914852699</v>
      </c>
      <c r="DV1109">
        <v>-0.12555160259127701</v>
      </c>
      <c r="DW1109">
        <v>2.89383267877776E-2</v>
      </c>
      <c r="DX1109">
        <v>6.7736231572290098E-2</v>
      </c>
      <c r="DY1109">
        <v>-5.8252876922237603E-3</v>
      </c>
      <c r="DZ1109">
        <v>8.4945808102914105E-2</v>
      </c>
      <c r="EA1109">
        <v>-6.9072146425760497E-2</v>
      </c>
      <c r="EB1109">
        <v>-0.14819746834966199</v>
      </c>
      <c r="EC1109">
        <v>8.6992845218587397E-2</v>
      </c>
      <c r="ED1109">
        <v>-7.9367773289811303E-2</v>
      </c>
      <c r="EE1109">
        <v>0.135987306452554</v>
      </c>
      <c r="EF1109">
        <v>0.102512603850771</v>
      </c>
      <c r="EG1109">
        <v>-0.22053679758181199</v>
      </c>
      <c r="EH1109">
        <v>0.38333905321871498</v>
      </c>
      <c r="EI1109">
        <v>-5.9949296482829997E-2</v>
      </c>
      <c r="EJ1109">
        <v>7.9110405387013805E-2</v>
      </c>
      <c r="EK1109">
        <v>0.11973605389504</v>
      </c>
      <c r="EL1109">
        <v>0.111885601374229</v>
      </c>
      <c r="EM1109">
        <v>3.4738516033986401E-2</v>
      </c>
      <c r="EN1109">
        <v>0.30659561605560798</v>
      </c>
      <c r="EO1109">
        <v>3.5201526064378097E-2</v>
      </c>
      <c r="EP1109">
        <v>2.0929678013969201E-2</v>
      </c>
      <c r="EQ1109">
        <v>0.151729215233397</v>
      </c>
      <c r="ER1109">
        <v>0.34892829542019099</v>
      </c>
      <c r="ES1109">
        <v>4.8471612423981202E-2</v>
      </c>
      <c r="ET1109">
        <v>-8.14667418161521E-2</v>
      </c>
      <c r="EU1109">
        <v>-0.166834227278648</v>
      </c>
      <c r="EV1109">
        <v>0.168541596343282</v>
      </c>
      <c r="EW1109">
        <v>6.6694143143650603E-2</v>
      </c>
      <c r="EX1109">
        <v>-0.113529555851443</v>
      </c>
      <c r="EY1109">
        <v>7.7138486197054906E-2</v>
      </c>
      <c r="EZ1109">
        <v>-4.4005301116173803E-2</v>
      </c>
      <c r="FA1109">
        <v>0.107572002442316</v>
      </c>
      <c r="FB1109">
        <v>3.5889906068853898E-3</v>
      </c>
      <c r="FC1109">
        <v>4.0000975474955E-2</v>
      </c>
      <c r="FD1109">
        <v>-0.26713803212057202</v>
      </c>
      <c r="FE1109">
        <v>7.4053616605506994E-2</v>
      </c>
      <c r="FF1109">
        <v>0.163218845507687</v>
      </c>
      <c r="FG1109">
        <v>0.18755155064332199</v>
      </c>
      <c r="FH1109">
        <v>0.20489248193293499</v>
      </c>
      <c r="FI1109">
        <v>-9.8882796872645395E-2</v>
      </c>
      <c r="FJ1109">
        <v>0.110894633657952</v>
      </c>
      <c r="FK1109">
        <v>0.30881148706394301</v>
      </c>
      <c r="FL1109">
        <v>2.71687596728214E-2</v>
      </c>
      <c r="FM1109">
        <v>-6.2881236503622595E-2</v>
      </c>
      <c r="FN1109">
        <v>-2.3566611343626601E-2</v>
      </c>
      <c r="FO1109">
        <v>0.11879362297944999</v>
      </c>
      <c r="FP1109">
        <v>0.18002768386474099</v>
      </c>
      <c r="FQ1109">
        <v>5.8239507129611602E-2</v>
      </c>
      <c r="FR1109">
        <v>0.17903968290510999</v>
      </c>
      <c r="FS1109">
        <v>9.6303178004916806E-2</v>
      </c>
      <c r="FT1109">
        <v>0.19745649332465501</v>
      </c>
      <c r="FU1109">
        <v>6.1858496591926201E-2</v>
      </c>
      <c r="FV1109">
        <v>0.13667727740119701</v>
      </c>
      <c r="FW1109">
        <v>5.62197044496906E-2</v>
      </c>
      <c r="FX1109">
        <v>9.3456493667352397E-2</v>
      </c>
      <c r="FY1109">
        <v>6.7084945425227999E-2</v>
      </c>
      <c r="FZ1109">
        <v>0.40256209018155298</v>
      </c>
      <c r="GA1109">
        <v>5.9573683064743498E-2</v>
      </c>
      <c r="GB1109">
        <v>0.102405392376896</v>
      </c>
      <c r="GC1109">
        <v>-0.16156059726166999</v>
      </c>
      <c r="GD1109">
        <v>1.6371954483348699E-2</v>
      </c>
      <c r="GE1109">
        <v>2.1624497384266399E-2</v>
      </c>
      <c r="GF1109">
        <v>6.0507506259246903E-3</v>
      </c>
      <c r="GG1109">
        <v>0.14762190697844399</v>
      </c>
      <c r="GH1109">
        <v>0.19372124228106299</v>
      </c>
      <c r="GI1109">
        <v>-3.4722614301393402E-2</v>
      </c>
      <c r="GJ1109">
        <v>2.80416046452601E-2</v>
      </c>
      <c r="GK1109">
        <v>0.15122080664437501</v>
      </c>
      <c r="GL1109">
        <v>8.2303592955792898E-2</v>
      </c>
      <c r="GM1109">
        <v>8.4865723637618795E-2</v>
      </c>
      <c r="GN1109">
        <v>5.0025911948354103E-2</v>
      </c>
      <c r="GO1109">
        <v>0.39407412749868898</v>
      </c>
      <c r="GP1109">
        <v>4.6947624982166002E-2</v>
      </c>
      <c r="GQ1109">
        <v>3.8959832020288201E-2</v>
      </c>
      <c r="GR1109">
        <v>-0.18345447023442801</v>
      </c>
      <c r="GS1109">
        <v>-0.21910967416301699</v>
      </c>
      <c r="GT1109">
        <v>-4.2421540612824202E-2</v>
      </c>
      <c r="GU1109">
        <v>6.8093784152928202E-2</v>
      </c>
      <c r="GV1109">
        <v>7.0411195032101498E-2</v>
      </c>
      <c r="GW1109">
        <v>5.6202333247138997E-2</v>
      </c>
      <c r="GX1109">
        <v>-4.8506234184070997E-2</v>
      </c>
      <c r="GY1109">
        <v>0.17191650686799001</v>
      </c>
      <c r="GZ1109">
        <v>0.107269387076627</v>
      </c>
      <c r="HA1109">
        <v>-3.1870106745884398E-2</v>
      </c>
      <c r="HB1109">
        <v>9.34836975974844E-2</v>
      </c>
      <c r="HC1109">
        <v>1.5683537803431701E-2</v>
      </c>
      <c r="HD1109">
        <v>5.2185132556042402E-2</v>
      </c>
      <c r="HE1109">
        <v>4.48402519146089E-2</v>
      </c>
      <c r="HF1109">
        <v>4.3269073690879102E-2</v>
      </c>
      <c r="HG1109">
        <v>5.4969070546420001E-2</v>
      </c>
      <c r="HH1109">
        <v>0.19099451251472899</v>
      </c>
      <c r="HI1109">
        <v>0.26923527872913799</v>
      </c>
      <c r="HJ1109">
        <v>0.155719007185528</v>
      </c>
      <c r="HK1109">
        <v>0.1381619131806</v>
      </c>
      <c r="HL1109">
        <v>-1.2033016439320901E-3</v>
      </c>
      <c r="HM1109">
        <v>7.0002186387711093E-2</v>
      </c>
      <c r="HN1109">
        <v>0.204716278824885</v>
      </c>
      <c r="HO1109">
        <v>-0.10722896346651099</v>
      </c>
      <c r="HP1109">
        <v>6.2741935704277094E-2</v>
      </c>
      <c r="HQ1109">
        <v>0.22621075438635899</v>
      </c>
      <c r="HR1109">
        <v>0.18603358558456201</v>
      </c>
      <c r="HS1109">
        <v>1.28375113740572E-2</v>
      </c>
      <c r="HT1109">
        <v>8.5791080441412204E-2</v>
      </c>
      <c r="HU1109">
        <v>0.120383815155173</v>
      </c>
      <c r="HV1109">
        <v>2.5981399144214799E-2</v>
      </c>
      <c r="HW1109">
        <v>0.15841847787687999</v>
      </c>
      <c r="HX1109">
        <v>0.10739919286477299</v>
      </c>
      <c r="HY1109">
        <v>-3.67209204429641E-2</v>
      </c>
      <c r="HZ1109">
        <v>6.8373708473504102E-2</v>
      </c>
      <c r="IA1109">
        <v>-3.1322097038247197E-2</v>
      </c>
      <c r="IB1109">
        <v>0.15883702774236</v>
      </c>
      <c r="IC1109">
        <v>-7.0630997736315197E-3</v>
      </c>
      <c r="ID1109">
        <v>-4.4174160502446699E-2</v>
      </c>
      <c r="IE1109">
        <v>-4.7651862931476802E-2</v>
      </c>
      <c r="IF1109">
        <v>2.9748845663701399E-2</v>
      </c>
      <c r="IG1109">
        <v>0.16596284502983</v>
      </c>
      <c r="IH1109">
        <v>0.16195720005475001</v>
      </c>
      <c r="II1109">
        <v>8.1256282020939694E-2</v>
      </c>
      <c r="IJ1109">
        <v>0.182032863498785</v>
      </c>
      <c r="IK1109">
        <v>-4.3680881558516099E-2</v>
      </c>
      <c r="IL1109">
        <v>5.6078619220891399E-2</v>
      </c>
      <c r="IM1109">
        <v>7.75396497421771E-2</v>
      </c>
      <c r="IN1109">
        <v>0.13104391789443301</v>
      </c>
      <c r="IO1109">
        <v>1.4708522907713E-2</v>
      </c>
      <c r="IP1109">
        <v>0.15243259419321101</v>
      </c>
      <c r="IQ1109">
        <v>3.5465464644965097E-2</v>
      </c>
      <c r="IR1109">
        <v>0.13057862750135901</v>
      </c>
      <c r="IS1109">
        <v>0.102398679447315</v>
      </c>
      <c r="IT1109">
        <v>0.15418466379409401</v>
      </c>
      <c r="IU1109">
        <v>1.86093424199801E-2</v>
      </c>
      <c r="IV1109">
        <v>6.6790960308942507E-2</v>
      </c>
      <c r="IW1109">
        <v>2.1406595891563501E-2</v>
      </c>
      <c r="IX1109">
        <v>-0.15081179556560201</v>
      </c>
      <c r="IY1109">
        <v>-1.6812757579208401E-2</v>
      </c>
      <c r="IZ1109">
        <v>5.9706795797602602E-2</v>
      </c>
      <c r="JA1109">
        <v>0.101415487362827</v>
      </c>
      <c r="JB1109">
        <v>-0.142495715325411</v>
      </c>
      <c r="JC1109">
        <v>0.16465716814595999</v>
      </c>
      <c r="JD1109">
        <v>0.115471487740405</v>
      </c>
      <c r="JE1109">
        <v>7.3318161607765303E-2</v>
      </c>
      <c r="JF1109">
        <v>0.125971607111004</v>
      </c>
      <c r="JG1109">
        <v>8.6367936975137199E-2</v>
      </c>
      <c r="JH1109">
        <v>-0.135411661809093</v>
      </c>
    </row>
    <row r="1110" spans="1:268">
      <c r="A1110" t="s">
        <v>1504</v>
      </c>
      <c r="B1110">
        <v>0.35318464147053702</v>
      </c>
      <c r="C1110">
        <v>0.25272620567530701</v>
      </c>
      <c r="D1110">
        <v>0.166669808378825</v>
      </c>
      <c r="E1110">
        <v>0.26630678724066598</v>
      </c>
      <c r="F1110">
        <v>6.9116016535875999E-2</v>
      </c>
      <c r="G1110">
        <v>0.16589370629338199</v>
      </c>
      <c r="H1110">
        <v>0.20360287287790799</v>
      </c>
      <c r="I1110">
        <v>0.38103537113292701</v>
      </c>
      <c r="J1110">
        <v>0.15639008308038899</v>
      </c>
      <c r="K1110">
        <v>-4.5122355108071097E-2</v>
      </c>
      <c r="L1110">
        <v>0.40087452268834101</v>
      </c>
      <c r="M1110">
        <v>0.102283103875739</v>
      </c>
      <c r="N1110">
        <v>2.8744026779750902E-2</v>
      </c>
      <c r="O1110">
        <v>-4.5572105602620198E-2</v>
      </c>
      <c r="P1110">
        <v>-4.1236242692747997E-2</v>
      </c>
      <c r="Q1110">
        <v>-9.3233968097084202E-2</v>
      </c>
      <c r="R1110">
        <v>-8.1846273160281701E-4</v>
      </c>
      <c r="S1110">
        <v>8.4357804555806798E-2</v>
      </c>
      <c r="T1110">
        <v>0.19856405798566601</v>
      </c>
      <c r="U1110">
        <v>0.23042638484792499</v>
      </c>
      <c r="V1110">
        <v>-0.14386992872218499</v>
      </c>
      <c r="W1110">
        <v>-6.8114717690689594E-2</v>
      </c>
      <c r="X1110">
        <v>0.173201617036781</v>
      </c>
      <c r="Y1110">
        <v>0.37842157449452601</v>
      </c>
      <c r="Z1110">
        <v>2.3526820288958899E-2</v>
      </c>
      <c r="AA1110">
        <v>0.183376574366022</v>
      </c>
      <c r="AB1110">
        <v>0.25520997790538202</v>
      </c>
      <c r="AC1110">
        <v>2.0745567306882502E-2</v>
      </c>
      <c r="AD1110">
        <v>0.15238491701404</v>
      </c>
      <c r="AE1110">
        <v>7.3132904462964096E-2</v>
      </c>
      <c r="AF1110">
        <v>0.28678841570668001</v>
      </c>
      <c r="AG1110">
        <v>9.3357869968256499E-2</v>
      </c>
      <c r="AH1110">
        <v>0.24848612284815699</v>
      </c>
      <c r="AI1110">
        <v>0.30356171615845301</v>
      </c>
      <c r="AJ1110">
        <v>0.18547057045042201</v>
      </c>
      <c r="AK1110">
        <v>0.27995728635967798</v>
      </c>
      <c r="AL1110">
        <v>0.29656472647402099</v>
      </c>
      <c r="AM1110">
        <v>3.8729849230496001E-2</v>
      </c>
      <c r="AN1110">
        <v>-1.6180387431680099E-2</v>
      </c>
      <c r="AO1110">
        <v>2.4214890203366399E-2</v>
      </c>
      <c r="AP1110">
        <v>-2.9335858359341101E-2</v>
      </c>
      <c r="AQ1110">
        <v>0.26388618687467402</v>
      </c>
      <c r="AR1110">
        <v>9.7444197492347701E-2</v>
      </c>
      <c r="AS1110">
        <v>9.90139653400922E-2</v>
      </c>
      <c r="AT1110">
        <v>0.18443263713769001</v>
      </c>
      <c r="AU1110">
        <v>0.39659404463444597</v>
      </c>
      <c r="AV1110">
        <v>0.218090983346311</v>
      </c>
      <c r="AW1110">
        <v>9.9055226447071598E-2</v>
      </c>
      <c r="AX1110">
        <v>2.7618965797358501E-2</v>
      </c>
      <c r="AY1110">
        <v>-6.2689893835752297E-2</v>
      </c>
      <c r="AZ1110">
        <v>8.0724113975117098E-2</v>
      </c>
      <c r="BA1110">
        <v>0.24148781177321799</v>
      </c>
      <c r="BB1110">
        <v>0.41625246097857199</v>
      </c>
      <c r="BC1110">
        <v>0.32015149266263199</v>
      </c>
      <c r="BD1110">
        <v>0.341332266646039</v>
      </c>
      <c r="BE1110">
        <v>0.20837487947771799</v>
      </c>
      <c r="BF1110">
        <v>8.8351871249446698E-2</v>
      </c>
      <c r="BG1110">
        <v>0.28696248058215101</v>
      </c>
      <c r="BH1110">
        <v>0.13091602204715</v>
      </c>
      <c r="BI1110">
        <v>1.22694518319306E-2</v>
      </c>
      <c r="BJ1110">
        <v>0.33052786979893301</v>
      </c>
      <c r="BK1110">
        <v>0.25023377164906602</v>
      </c>
      <c r="BL1110">
        <v>0.34802656077881899</v>
      </c>
      <c r="BM1110">
        <v>0.32001093753448301</v>
      </c>
      <c r="BN1110">
        <v>-3.5162060144685398E-2</v>
      </c>
      <c r="BO1110">
        <v>2.10525915446385E-2</v>
      </c>
      <c r="BP1110">
        <v>0.378595482481759</v>
      </c>
      <c r="BQ1110">
        <v>0.34316433644817002</v>
      </c>
      <c r="BR1110">
        <v>0.17009262713238199</v>
      </c>
      <c r="BS1110">
        <v>0.16890809470498899</v>
      </c>
      <c r="BT1110">
        <v>-7.7543423779020404E-3</v>
      </c>
      <c r="BU1110">
        <v>0.15086522749831299</v>
      </c>
      <c r="BV1110">
        <v>0.24718578871704699</v>
      </c>
      <c r="BW1110">
        <v>6.5442224615355302E-2</v>
      </c>
      <c r="BX1110">
        <v>0.30824945182511099</v>
      </c>
      <c r="BY1110">
        <v>-0.104796144404213</v>
      </c>
      <c r="BZ1110">
        <v>0.146545265952394</v>
      </c>
      <c r="CA1110">
        <v>-5.9618987421787298E-2</v>
      </c>
      <c r="CB1110">
        <v>8.3814795005657805E-2</v>
      </c>
      <c r="CC1110">
        <v>0.36021848636977399</v>
      </c>
      <c r="CD1110">
        <v>0.18942616759913999</v>
      </c>
      <c r="CE1110">
        <v>2.1970052738414299E-2</v>
      </c>
      <c r="CF1110">
        <v>0.37385385469644999</v>
      </c>
      <c r="CG1110">
        <v>0.31811073826923802</v>
      </c>
      <c r="CH1110">
        <v>-0.109848282490835</v>
      </c>
      <c r="CI1110">
        <v>-4.5449016289181098E-2</v>
      </c>
      <c r="CJ1110">
        <v>-2.6439793629913999E-2</v>
      </c>
      <c r="CK1110">
        <v>-0.111553803803665</v>
      </c>
      <c r="CL1110">
        <v>0.14115417427716101</v>
      </c>
      <c r="CM1110">
        <v>0.30687259748468199</v>
      </c>
      <c r="CN1110">
        <v>0.13783175723945201</v>
      </c>
      <c r="CO1110">
        <v>0.25007126566389898</v>
      </c>
      <c r="CP1110">
        <v>0.281281643080876</v>
      </c>
      <c r="CQ1110">
        <v>7.8100092395224696E-2</v>
      </c>
      <c r="CR1110">
        <v>0.11696998073937299</v>
      </c>
      <c r="CS1110">
        <v>0.200484629888801</v>
      </c>
      <c r="CT1110">
        <v>0.183583542577997</v>
      </c>
      <c r="CU1110">
        <v>0.23383352319404099</v>
      </c>
      <c r="CV1110">
        <v>0.23343499630162301</v>
      </c>
      <c r="CW1110">
        <v>0.21719083419816501</v>
      </c>
      <c r="CX1110">
        <v>-2.62038907436364E-2</v>
      </c>
      <c r="CY1110">
        <v>0.25484527182101702</v>
      </c>
      <c r="CZ1110">
        <v>-1.6770599405654101E-2</v>
      </c>
      <c r="DA1110">
        <v>0.140837940164702</v>
      </c>
      <c r="DB1110">
        <v>0.25053219931290499</v>
      </c>
      <c r="DC1110">
        <v>-2.0314262022244602E-2</v>
      </c>
      <c r="DD1110">
        <v>0.230288102078579</v>
      </c>
      <c r="DE1110">
        <v>-0.14553275651151501</v>
      </c>
      <c r="DF1110">
        <v>5.4250470677027901E-2</v>
      </c>
      <c r="DG1110">
        <v>0.36859290071837297</v>
      </c>
      <c r="DH1110">
        <v>0.30664000816405601</v>
      </c>
      <c r="DI1110">
        <v>2.7802145454735899E-2</v>
      </c>
      <c r="DJ1110">
        <v>0.33823231485940702</v>
      </c>
      <c r="DK1110">
        <v>0.35547074680276902</v>
      </c>
      <c r="DL1110">
        <v>0.121745447287117</v>
      </c>
      <c r="DM1110">
        <v>-6.13272252459744E-2</v>
      </c>
      <c r="DN1110">
        <v>0.19108233088920601</v>
      </c>
      <c r="DO1110">
        <v>0.21209831782784</v>
      </c>
      <c r="DP1110">
        <v>3.7518917094668203E-2</v>
      </c>
      <c r="DQ1110">
        <v>0.218987935910535</v>
      </c>
      <c r="DR1110">
        <v>6.9811204680088307E-2</v>
      </c>
      <c r="DS1110">
        <v>-0.101565287618593</v>
      </c>
      <c r="DT1110">
        <v>0.349422459561954</v>
      </c>
      <c r="DU1110">
        <v>8.0847907506836694E-2</v>
      </c>
      <c r="DV1110">
        <v>8.4456388484728306E-2</v>
      </c>
      <c r="DW1110">
        <v>0.12729765610207</v>
      </c>
      <c r="DX1110">
        <v>0.152898679947962</v>
      </c>
      <c r="DY1110">
        <v>3.4548019496350498E-4</v>
      </c>
      <c r="DZ1110">
        <v>5.6739447810187298E-2</v>
      </c>
      <c r="EA1110">
        <v>0.30645794027607198</v>
      </c>
      <c r="EB1110">
        <v>0.18907573167153199</v>
      </c>
      <c r="EC1110">
        <v>0.12675476752485201</v>
      </c>
      <c r="ED1110">
        <v>2.5320191432610401E-2</v>
      </c>
      <c r="EE1110">
        <v>0.309960371742106</v>
      </c>
      <c r="EF1110">
        <v>0.267703767367165</v>
      </c>
      <c r="EG1110">
        <v>7.4792946522056397E-2</v>
      </c>
      <c r="EH1110">
        <v>-6.7575372585286994E-2</v>
      </c>
      <c r="EI1110">
        <v>0.20873797231942601</v>
      </c>
      <c r="EJ1110">
        <v>-2.6736592179219001E-2</v>
      </c>
      <c r="EK1110">
        <v>6.4580951568755193E-2</v>
      </c>
      <c r="EL1110">
        <v>1.23097341460623E-2</v>
      </c>
      <c r="EM1110">
        <v>8.6360752643723004E-2</v>
      </c>
      <c r="EN1110">
        <v>3.3649673489346603E-2</v>
      </c>
      <c r="EO1110">
        <v>0.140544350317195</v>
      </c>
      <c r="EP1110">
        <v>0.38487618373452798</v>
      </c>
      <c r="EQ1110">
        <v>0.31024291061614001</v>
      </c>
      <c r="ER1110">
        <v>-3.7108512068701402E-2</v>
      </c>
      <c r="ES1110">
        <v>4.0435925931093998E-2</v>
      </c>
      <c r="ET1110">
        <v>-1.9102292724352501E-2</v>
      </c>
      <c r="EU1110">
        <v>0.144027647394849</v>
      </c>
      <c r="EV1110">
        <v>0.27521143417455102</v>
      </c>
      <c r="EW1110">
        <v>0.21158967357024899</v>
      </c>
      <c r="EX1110">
        <v>0.14737479240093099</v>
      </c>
      <c r="EY1110">
        <v>7.3905313679042794E-2</v>
      </c>
      <c r="EZ1110">
        <v>0.216542089417189</v>
      </c>
      <c r="FA1110">
        <v>0.108057714413585</v>
      </c>
      <c r="FB1110">
        <v>0.34160313834651101</v>
      </c>
      <c r="FC1110">
        <v>0.32214113118965698</v>
      </c>
      <c r="FD1110">
        <v>8.2032712554098705E-2</v>
      </c>
      <c r="FE1110">
        <v>0.13744390127549599</v>
      </c>
      <c r="FF1110">
        <v>-2.1341979177150801E-3</v>
      </c>
      <c r="FG1110">
        <v>2.1093306675414501E-2</v>
      </c>
      <c r="FH1110">
        <v>-1.2206098166674E-2</v>
      </c>
      <c r="FI1110">
        <v>0.16537649958735801</v>
      </c>
      <c r="FJ1110">
        <v>0.380029234132365</v>
      </c>
      <c r="FK1110">
        <v>0.17848661243802499</v>
      </c>
      <c r="FL1110">
        <v>-3.5114454789023898E-2</v>
      </c>
      <c r="FM1110">
        <v>0.17355514885835899</v>
      </c>
      <c r="FN1110">
        <v>1.0037221408023499E-2</v>
      </c>
      <c r="FO1110">
        <v>0.302683106630252</v>
      </c>
      <c r="FP1110">
        <v>0.35743642788941199</v>
      </c>
      <c r="FQ1110">
        <v>0.21436214801076101</v>
      </c>
      <c r="FR1110">
        <v>-8.1929777156480796E-2</v>
      </c>
      <c r="FS1110">
        <v>0.35320903293074202</v>
      </c>
      <c r="FT1110">
        <v>0.278536056784843</v>
      </c>
      <c r="FU1110">
        <v>0.31695506247607502</v>
      </c>
      <c r="FV1110">
        <v>6.9652019938928299E-3</v>
      </c>
      <c r="FW1110">
        <v>0.25038661662773798</v>
      </c>
      <c r="FX1110">
        <v>0.103149454241778</v>
      </c>
      <c r="FY1110">
        <v>6.6850138778540402E-2</v>
      </c>
      <c r="FZ1110" s="2">
        <v>6.2779329843657097E-5</v>
      </c>
      <c r="GA1110">
        <v>0.24642632723942101</v>
      </c>
      <c r="GB1110">
        <v>0.30923097015179501</v>
      </c>
      <c r="GC1110">
        <v>6.2923294464673901E-2</v>
      </c>
      <c r="GD1110">
        <v>0.214008898594858</v>
      </c>
      <c r="GE1110">
        <v>0.26084852219260402</v>
      </c>
      <c r="GF1110">
        <v>3.2917806663123703E-2</v>
      </c>
      <c r="GG1110">
        <v>-0.10919226075007001</v>
      </c>
      <c r="GH1110">
        <v>0.240466965874371</v>
      </c>
      <c r="GI1110">
        <v>-1.97241634179471E-2</v>
      </c>
      <c r="GJ1110">
        <v>0.237014435191784</v>
      </c>
      <c r="GK1110">
        <v>0.302987454177857</v>
      </c>
      <c r="GL1110">
        <v>-1.06838527622085E-2</v>
      </c>
      <c r="GM1110">
        <v>0.20712913769469199</v>
      </c>
      <c r="GN1110">
        <v>0.15732426328079099</v>
      </c>
      <c r="GO1110">
        <v>3.5812081147506898E-2</v>
      </c>
      <c r="GP1110">
        <v>0.18993767915590101</v>
      </c>
      <c r="GQ1110">
        <v>0.12067890851638</v>
      </c>
      <c r="GR1110">
        <v>0.113452445192566</v>
      </c>
      <c r="GS1110">
        <v>9.45856398558165E-2</v>
      </c>
      <c r="GT1110">
        <v>-4.1461491087171697E-2</v>
      </c>
      <c r="GU1110">
        <v>0.41693185671965799</v>
      </c>
      <c r="GV1110">
        <v>5.8189282008538401E-2</v>
      </c>
      <c r="GW1110">
        <v>-7.5578081630984395E-2</v>
      </c>
      <c r="GX1110">
        <v>-4.78158251751203E-2</v>
      </c>
      <c r="GY1110">
        <v>0.37077116896287898</v>
      </c>
      <c r="GZ1110">
        <v>-0.14973101306283401</v>
      </c>
      <c r="HA1110">
        <v>3.15190899649921E-2</v>
      </c>
      <c r="HB1110">
        <v>0.32630388832562301</v>
      </c>
      <c r="HC1110">
        <v>0.13441473672021101</v>
      </c>
      <c r="HD1110">
        <v>0.19830240698909599</v>
      </c>
      <c r="HE1110">
        <v>5.0002477006905001E-2</v>
      </c>
      <c r="HF1110">
        <v>0.31952680153886998</v>
      </c>
      <c r="HG1110">
        <v>5.9646125999944198E-2</v>
      </c>
      <c r="HH1110">
        <v>0.37270343053892901</v>
      </c>
      <c r="HI1110">
        <v>4.9304153824548599E-2</v>
      </c>
      <c r="HJ1110">
        <v>0.21522650235098001</v>
      </c>
      <c r="HK1110">
        <v>0.34981605771181801</v>
      </c>
      <c r="HL1110">
        <v>0.123425213602564</v>
      </c>
      <c r="HM1110">
        <v>0.38416926459309397</v>
      </c>
      <c r="HN1110">
        <v>4.2702185138645101E-3</v>
      </c>
      <c r="HO1110">
        <v>0.13596976344838699</v>
      </c>
      <c r="HP1110">
        <v>0.103396867756066</v>
      </c>
      <c r="HQ1110">
        <v>-5.7273322011017501E-2</v>
      </c>
      <c r="HR1110">
        <v>-9.1850933119519106E-3</v>
      </c>
      <c r="HS1110">
        <v>0.19303021783794999</v>
      </c>
      <c r="HT1110">
        <v>0.18276294848351701</v>
      </c>
      <c r="HU1110">
        <v>0.29925191369795001</v>
      </c>
      <c r="HV1110">
        <v>-1.1747263379517699E-2</v>
      </c>
      <c r="HW1110">
        <v>0.30440862950707198</v>
      </c>
      <c r="HX1110">
        <v>0.28543071310399298</v>
      </c>
      <c r="HY1110">
        <v>-5.6438474592625097E-2</v>
      </c>
      <c r="HZ1110">
        <v>0.31103547282621202</v>
      </c>
      <c r="IA1110">
        <v>0.28434948625100998</v>
      </c>
      <c r="IB1110">
        <v>0.32495492127824699</v>
      </c>
      <c r="IC1110">
        <v>0.15464293739521701</v>
      </c>
      <c r="ID1110">
        <v>9.7464700783634894E-2</v>
      </c>
      <c r="IE1110">
        <v>0.100098860077332</v>
      </c>
      <c r="IF1110">
        <v>-2.1072767720132599E-2</v>
      </c>
      <c r="IG1110">
        <v>-5.4403080845980702E-2</v>
      </c>
      <c r="IH1110">
        <v>0.31618235145314599</v>
      </c>
      <c r="II1110">
        <v>0.16955708057416599</v>
      </c>
      <c r="IJ1110">
        <v>1.14881769289108E-2</v>
      </c>
      <c r="IK1110">
        <v>0.207078037669118</v>
      </c>
      <c r="IL1110">
        <v>0.20221835471758101</v>
      </c>
      <c r="IM1110">
        <v>0.29856851865344403</v>
      </c>
      <c r="IN1110">
        <v>8.4649453788454398E-2</v>
      </c>
      <c r="IO1110">
        <v>0.18578890791932201</v>
      </c>
      <c r="IP1110">
        <v>0.46259598821624698</v>
      </c>
      <c r="IQ1110">
        <v>0.326541171930539</v>
      </c>
      <c r="IR1110">
        <v>0.42354766495539298</v>
      </c>
      <c r="IS1110">
        <v>0.24392420708808801</v>
      </c>
      <c r="IT1110">
        <v>0.153694612362762</v>
      </c>
      <c r="IU1110">
        <v>0.29611180556825001</v>
      </c>
      <c r="IV1110">
        <v>6.6077249046588099E-2</v>
      </c>
      <c r="IW1110">
        <v>0.157680378319597</v>
      </c>
      <c r="IX1110">
        <v>0.17639713193506601</v>
      </c>
      <c r="IY1110">
        <v>0.24566026535739999</v>
      </c>
      <c r="IZ1110">
        <v>-1.98193367019854E-2</v>
      </c>
      <c r="JA1110">
        <v>0.19037399121828899</v>
      </c>
      <c r="JB1110">
        <v>0.185874151230633</v>
      </c>
      <c r="JC1110">
        <v>0.300598104881449</v>
      </c>
      <c r="JD1110">
        <v>8.8495418421418004E-2</v>
      </c>
      <c r="JE1110">
        <v>0.33661410938901998</v>
      </c>
      <c r="JF1110">
        <v>0.312022546433746</v>
      </c>
      <c r="JG1110">
        <v>0.29543398539402099</v>
      </c>
      <c r="JH1110">
        <v>4.11624069578913E-2</v>
      </c>
    </row>
    <row r="1111" spans="1:268">
      <c r="A1111" t="s">
        <v>1506</v>
      </c>
      <c r="B1111">
        <v>-0.109208014336219</v>
      </c>
      <c r="C1111">
        <v>8.9476067726549105E-2</v>
      </c>
      <c r="D1111">
        <v>0.131285262551601</v>
      </c>
      <c r="E1111">
        <v>6.1669208147790901E-2</v>
      </c>
      <c r="F1111">
        <v>0.158804408324283</v>
      </c>
      <c r="G1111">
        <v>7.9727317903231301E-2</v>
      </c>
      <c r="H1111">
        <v>8.5053354418091795E-2</v>
      </c>
      <c r="I1111">
        <v>-8.8752301001866707E-2</v>
      </c>
      <c r="J1111">
        <v>4.3235786703226101E-2</v>
      </c>
      <c r="K1111">
        <v>0.26966463828503401</v>
      </c>
      <c r="L1111">
        <v>-8.0638283256455404E-2</v>
      </c>
      <c r="M1111">
        <v>4.5658513407837102E-2</v>
      </c>
      <c r="N1111">
        <v>0.139893150085483</v>
      </c>
      <c r="O1111">
        <v>0.217222188293415</v>
      </c>
      <c r="P1111">
        <v>0.17736419518633501</v>
      </c>
      <c r="Q1111">
        <v>0.21235949751246799</v>
      </c>
      <c r="R1111">
        <v>0.15891429451231501</v>
      </c>
      <c r="S1111">
        <v>6.2713268886181103E-2</v>
      </c>
      <c r="T1111">
        <v>-5.18933833964518E-3</v>
      </c>
      <c r="U1111">
        <v>-4.9147594148580102E-3</v>
      </c>
      <c r="V1111">
        <v>0.17737237934266201</v>
      </c>
      <c r="W1111">
        <v>0.28214240208921898</v>
      </c>
      <c r="X1111">
        <v>8.9115559172720904E-2</v>
      </c>
      <c r="Y1111">
        <v>-1.25294708052041E-2</v>
      </c>
      <c r="Z1111">
        <v>4.40821464718563E-2</v>
      </c>
      <c r="AA1111">
        <v>0.15374829571027299</v>
      </c>
      <c r="AB1111">
        <v>3.1322618798589899E-2</v>
      </c>
      <c r="AC1111">
        <v>7.6861624050049704E-2</v>
      </c>
      <c r="AD1111">
        <v>-3.61211940722116E-2</v>
      </c>
      <c r="AE1111">
        <v>-2.4771964863179501E-2</v>
      </c>
      <c r="AF1111">
        <v>0.15341134220309499</v>
      </c>
      <c r="AG1111">
        <v>0.118244379118029</v>
      </c>
      <c r="AH1111">
        <v>1.8004250713427199E-2</v>
      </c>
      <c r="AI1111">
        <v>5.7994059821492701E-2</v>
      </c>
      <c r="AJ1111">
        <v>2.9554498138300699E-2</v>
      </c>
      <c r="AK1111">
        <v>0.154348703058551</v>
      </c>
      <c r="AL1111">
        <v>-7.1267773527117606E-2</v>
      </c>
      <c r="AM1111">
        <v>-3.5370052179152497E-2</v>
      </c>
      <c r="AN1111">
        <v>0.194424354330335</v>
      </c>
      <c r="AO1111">
        <v>1.9978023778432798E-2</v>
      </c>
      <c r="AP1111">
        <v>8.3082197268774194E-2</v>
      </c>
      <c r="AQ1111">
        <v>-9.2025289213276198E-2</v>
      </c>
      <c r="AR1111">
        <v>6.21281661706523E-3</v>
      </c>
      <c r="AS1111">
        <v>6.4619988601097397E-2</v>
      </c>
      <c r="AT1111">
        <v>-5.2793302453564901E-2</v>
      </c>
      <c r="AU1111">
        <v>-2.8482503961163402E-2</v>
      </c>
      <c r="AV1111">
        <v>5.7417187209842298E-2</v>
      </c>
      <c r="AW1111">
        <v>2.7529511353856602E-3</v>
      </c>
      <c r="AX1111">
        <v>0.16009874071469299</v>
      </c>
      <c r="AY1111">
        <v>0.19457702794131601</v>
      </c>
      <c r="AZ1111">
        <v>0.110747270187738</v>
      </c>
      <c r="BA1111">
        <v>6.4792771234622695E-2</v>
      </c>
      <c r="BB1111">
        <v>-8.1542070399652999E-2</v>
      </c>
      <c r="BC1111">
        <v>6.1866386846071798E-2</v>
      </c>
      <c r="BD1111">
        <v>-1.9970311150286298E-2</v>
      </c>
      <c r="BE1111">
        <v>2.31170249942328E-2</v>
      </c>
      <c r="BF1111">
        <v>0.14644593386961799</v>
      </c>
      <c r="BG1111">
        <v>0.14859994717207201</v>
      </c>
      <c r="BH1111">
        <v>5.4673186078342602E-2</v>
      </c>
      <c r="BI1111">
        <v>-4.7945236523462303E-2</v>
      </c>
      <c r="BJ1111">
        <v>-3.5200364150442302E-2</v>
      </c>
      <c r="BK1111">
        <v>0.154133478983488</v>
      </c>
      <c r="BL1111">
        <v>-8.1044712946550607E-2</v>
      </c>
      <c r="BM1111">
        <v>2.0037704778285099E-2</v>
      </c>
      <c r="BN1111">
        <v>0.253933473991938</v>
      </c>
      <c r="BO1111">
        <v>0.24415825289674201</v>
      </c>
      <c r="BP1111">
        <v>-1.8664068494366699E-2</v>
      </c>
      <c r="BQ1111">
        <v>6.9312569485172101E-2</v>
      </c>
      <c r="BR1111">
        <v>2.5677867150350898E-2</v>
      </c>
      <c r="BS1111">
        <v>4.63589456204029E-3</v>
      </c>
      <c r="BT1111">
        <v>0.14069650297407299</v>
      </c>
      <c r="BU1111">
        <v>0.14696858432977</v>
      </c>
      <c r="BV1111">
        <v>-2.9331326239606399E-2</v>
      </c>
      <c r="BW1111">
        <v>0.40123945719779602</v>
      </c>
      <c r="BX1111">
        <v>7.4644702563745502E-2</v>
      </c>
      <c r="BY1111">
        <v>0.23417968257238</v>
      </c>
      <c r="BZ1111">
        <v>4.4906487198046699E-2</v>
      </c>
      <c r="CA1111">
        <v>4.8611160601252403E-2</v>
      </c>
      <c r="CB1111">
        <v>8.1397251213367994E-2</v>
      </c>
      <c r="CC1111">
        <v>-3.66164186880698E-2</v>
      </c>
      <c r="CD1111">
        <v>3.2425311073197703E-2</v>
      </c>
      <c r="CE1111">
        <v>3.52151707414909E-2</v>
      </c>
      <c r="CF1111">
        <v>-4.74616380250477E-2</v>
      </c>
      <c r="CG1111">
        <v>4.2197782507250099E-2</v>
      </c>
      <c r="CH1111">
        <v>0.19012007657815899</v>
      </c>
      <c r="CI1111">
        <v>-6.1152956421174499E-2</v>
      </c>
      <c r="CJ1111">
        <v>0.13923229588428501</v>
      </c>
      <c r="CK1111">
        <v>0.26711647175561198</v>
      </c>
      <c r="CL1111">
        <v>2.7374797428588001E-2</v>
      </c>
      <c r="CM1111">
        <v>-0.17446869242096399</v>
      </c>
      <c r="CN1111">
        <v>0.116776631667905</v>
      </c>
      <c r="CO1111">
        <v>-5.9385444085855903E-3</v>
      </c>
      <c r="CP1111">
        <v>8.6485480805475398E-2</v>
      </c>
      <c r="CQ1111">
        <v>-8.5844883063380794E-3</v>
      </c>
      <c r="CR1111">
        <v>0.255937550620218</v>
      </c>
      <c r="CS1111">
        <v>3.6713350530282303E-2</v>
      </c>
      <c r="CT1111">
        <v>0.13257281392315901</v>
      </c>
      <c r="CU1111">
        <v>-0.10023920142293199</v>
      </c>
      <c r="CV1111">
        <v>0.144889259965405</v>
      </c>
      <c r="CW1111">
        <v>0.121671156539336</v>
      </c>
      <c r="CX1111">
        <v>6.9769842563316101E-2</v>
      </c>
      <c r="CY1111">
        <v>5.3898995681547698E-2</v>
      </c>
      <c r="CZ1111">
        <v>3.4557669039158599E-2</v>
      </c>
      <c r="DA1111">
        <v>-7.8995720383109504E-3</v>
      </c>
      <c r="DB1111">
        <v>-1.57202911608888E-2</v>
      </c>
      <c r="DC1111">
        <v>0.22991947773102001</v>
      </c>
      <c r="DD1111">
        <v>0.116572663366648</v>
      </c>
      <c r="DE1111">
        <v>0.45673026873636302</v>
      </c>
      <c r="DF1111">
        <v>0.11501339398561999</v>
      </c>
      <c r="DG1111">
        <v>-4.2624898823600703E-2</v>
      </c>
      <c r="DH1111">
        <v>6.9975933694510203E-2</v>
      </c>
      <c r="DI1111">
        <v>0.16557941530415299</v>
      </c>
      <c r="DJ1111">
        <v>4.8657712499641299E-2</v>
      </c>
      <c r="DK1111">
        <v>3.5894705291227499E-2</v>
      </c>
      <c r="DL1111">
        <v>1.9241513933943698E-2</v>
      </c>
      <c r="DM1111">
        <v>0.31026163669420298</v>
      </c>
      <c r="DN1111">
        <v>0.11160331232330099</v>
      </c>
      <c r="DO1111">
        <v>0.175180769974254</v>
      </c>
      <c r="DP1111">
        <v>0.13012426222642401</v>
      </c>
      <c r="DQ1111">
        <v>6.9645357986510503E-2</v>
      </c>
      <c r="DR1111">
        <v>0.17650957982037099</v>
      </c>
      <c r="DS1111">
        <v>8.9004328515571204E-2</v>
      </c>
      <c r="DT1111">
        <v>-0.111184376700074</v>
      </c>
      <c r="DU1111">
        <v>0.12599759064448901</v>
      </c>
      <c r="DV1111">
        <v>9.1925853196987095E-2</v>
      </c>
      <c r="DW1111">
        <v>7.5701365383702604E-2</v>
      </c>
      <c r="DX1111">
        <v>7.9504454858930207E-2</v>
      </c>
      <c r="DY1111">
        <v>4.93720331563334E-2</v>
      </c>
      <c r="DZ1111">
        <v>7.6511223326240094E-2</v>
      </c>
      <c r="EA1111">
        <v>-2.4226315905426701E-2</v>
      </c>
      <c r="EB1111">
        <v>3.01424893795154E-2</v>
      </c>
      <c r="EC1111">
        <v>9.9952708653194805E-2</v>
      </c>
      <c r="ED1111">
        <v>0.29418441313852001</v>
      </c>
      <c r="EE1111">
        <v>-7.7755653251838797E-3</v>
      </c>
      <c r="EF1111">
        <v>5.9364849986448497E-2</v>
      </c>
      <c r="EG1111">
        <v>3.2859336329781001E-3</v>
      </c>
      <c r="EH1111">
        <v>0.10612474159457599</v>
      </c>
      <c r="EI1111">
        <v>-1.5051654358045501E-2</v>
      </c>
      <c r="EJ1111">
        <v>0.138633739351362</v>
      </c>
      <c r="EK1111">
        <v>0.105837025426952</v>
      </c>
      <c r="EL1111">
        <v>0.11040864009541</v>
      </c>
      <c r="EM1111">
        <v>-5.2799860132991497E-2</v>
      </c>
      <c r="EN1111">
        <v>0.18178168735543401</v>
      </c>
      <c r="EO1111">
        <v>9.3038169222376902E-3</v>
      </c>
      <c r="EP1111">
        <v>-0.117776432481144</v>
      </c>
      <c r="EQ1111">
        <v>6.3989342864471804E-2</v>
      </c>
      <c r="ER1111">
        <v>0.143722660911067</v>
      </c>
      <c r="ES1111">
        <v>9.6674022066955197E-4</v>
      </c>
      <c r="ET1111">
        <v>0.154982520919209</v>
      </c>
      <c r="EU1111">
        <v>5.2890514454933799E-2</v>
      </c>
      <c r="EV1111">
        <v>1.66645409682491E-3</v>
      </c>
      <c r="EW1111">
        <v>-9.8811773942520508E-3</v>
      </c>
      <c r="EX1111">
        <v>0.13259359051299299</v>
      </c>
      <c r="EY1111">
        <v>6.2571771790422906E-2</v>
      </c>
      <c r="EZ1111">
        <v>8.0552470135791795E-2</v>
      </c>
      <c r="FA1111">
        <v>7.0982337221936698E-2</v>
      </c>
      <c r="FB1111">
        <v>-0.117357071720324</v>
      </c>
      <c r="FC1111">
        <v>-1.8157068714992099E-2</v>
      </c>
      <c r="FD1111">
        <v>0.153341938167838</v>
      </c>
      <c r="FE1111">
        <v>0.148416251645722</v>
      </c>
      <c r="FF1111">
        <v>0.113277190498837</v>
      </c>
      <c r="FG1111">
        <v>9.9115063363544101E-2</v>
      </c>
      <c r="FH1111">
        <v>0.230765660637028</v>
      </c>
      <c r="FI1111">
        <v>8.9950170481352898E-2</v>
      </c>
      <c r="FJ1111">
        <v>-4.3811823024223297E-2</v>
      </c>
      <c r="FK1111">
        <v>0.110073116537187</v>
      </c>
      <c r="FL1111">
        <v>0.37318269098469398</v>
      </c>
      <c r="FM1111">
        <v>0.14135107098213401</v>
      </c>
      <c r="FN1111">
        <v>3.6966869890135201E-2</v>
      </c>
      <c r="FO1111">
        <v>-9.4697623317189103E-2</v>
      </c>
      <c r="FP1111">
        <v>-8.4496159634701806E-2</v>
      </c>
      <c r="FQ1111">
        <v>-2.6757743120356701E-2</v>
      </c>
      <c r="FR1111">
        <v>0.181153717928694</v>
      </c>
      <c r="FS1111">
        <v>-0.118569674440014</v>
      </c>
      <c r="FT1111">
        <v>1.2927742520045001E-2</v>
      </c>
      <c r="FU1111">
        <v>-8.6993574137472399E-2</v>
      </c>
      <c r="FV1111">
        <v>0.123511702756244</v>
      </c>
      <c r="FW1111">
        <v>0.120501713853017</v>
      </c>
      <c r="FX1111">
        <v>4.2431613067013103E-2</v>
      </c>
      <c r="FY1111">
        <v>5.9684766229058599E-2</v>
      </c>
      <c r="FZ1111">
        <v>9.7701011721626693E-2</v>
      </c>
      <c r="GA1111">
        <v>-0.147037581193458</v>
      </c>
      <c r="GB1111">
        <v>-3.3912767112555002E-3</v>
      </c>
      <c r="GC1111">
        <v>6.1096161132926603E-2</v>
      </c>
      <c r="GD1111">
        <v>-2.56238429114229E-2</v>
      </c>
      <c r="GE1111">
        <v>-0.123518810732512</v>
      </c>
      <c r="GF1111">
        <v>4.9303707863327599E-2</v>
      </c>
      <c r="GG1111">
        <v>0.16723317809518101</v>
      </c>
      <c r="GH1111">
        <v>1.7361996009598001E-3</v>
      </c>
      <c r="GI1111">
        <v>6.3930940932977007E-2</v>
      </c>
      <c r="GJ1111">
        <v>5.8959286801248803E-2</v>
      </c>
      <c r="GK1111">
        <v>-2.8053273983556701E-2</v>
      </c>
      <c r="GL1111">
        <v>0.3798018440282</v>
      </c>
      <c r="GM1111">
        <v>2.3796941060816101E-2</v>
      </c>
      <c r="GN1111">
        <v>0.12907137839751401</v>
      </c>
      <c r="GO1111">
        <v>0.14409405858042501</v>
      </c>
      <c r="GP1111">
        <v>0.16035842672592701</v>
      </c>
      <c r="GQ1111">
        <v>-1.4203651711859101E-2</v>
      </c>
      <c r="GR1111">
        <v>-3.6175106266612897E-2</v>
      </c>
      <c r="GS1111">
        <v>0.14453505506581099</v>
      </c>
      <c r="GT1111">
        <v>9.0379180823748198E-2</v>
      </c>
      <c r="GU1111">
        <v>-1.7857125609320901E-2</v>
      </c>
      <c r="GV1111">
        <v>3.1970871666985097E-2</v>
      </c>
      <c r="GW1111">
        <v>0.19386055895076101</v>
      </c>
      <c r="GX1111">
        <v>-1.9246497020535901E-2</v>
      </c>
      <c r="GY1111">
        <v>-1.9506825560872E-2</v>
      </c>
      <c r="GZ1111">
        <v>0.38961815360965402</v>
      </c>
      <c r="HA1111">
        <v>0.16793523583568901</v>
      </c>
      <c r="HB1111">
        <v>-4.0695089548460697E-2</v>
      </c>
      <c r="HC1111">
        <v>9.0440577141083306E-2</v>
      </c>
      <c r="HD1111">
        <v>-1.6930568229126499E-2</v>
      </c>
      <c r="HE1111">
        <v>5.0776789445878198E-2</v>
      </c>
      <c r="HF1111">
        <v>-8.4498365192006597E-2</v>
      </c>
      <c r="HG1111">
        <v>0.135826916831988</v>
      </c>
      <c r="HH1111">
        <v>-9.5003403204065501E-2</v>
      </c>
      <c r="HI1111">
        <v>0.135701784710373</v>
      </c>
      <c r="HJ1111">
        <v>2.7599774455356E-2</v>
      </c>
      <c r="HK1111">
        <v>-4.2562037263753003E-2</v>
      </c>
      <c r="HL1111">
        <v>-5.5672448775184701E-2</v>
      </c>
      <c r="HM1111">
        <v>-0.11001413760798801</v>
      </c>
      <c r="HN1111">
        <v>0.105511118897009</v>
      </c>
      <c r="HO1111">
        <v>0.18547508660429601</v>
      </c>
      <c r="HP1111">
        <v>5.1470511628320999E-3</v>
      </c>
      <c r="HQ1111">
        <v>0.19446224197839301</v>
      </c>
      <c r="HR1111">
        <v>0.21763068632397101</v>
      </c>
      <c r="HS1111">
        <v>4.0277987820246698E-2</v>
      </c>
      <c r="HT1111">
        <v>0.10699369270864401</v>
      </c>
      <c r="HU1111">
        <v>-6.1657031339489299E-2</v>
      </c>
      <c r="HV1111">
        <v>-2.9168761964336001E-2</v>
      </c>
      <c r="HW1111">
        <v>3.31498207327297E-2</v>
      </c>
      <c r="HX1111">
        <v>-2.80735946912531E-2</v>
      </c>
      <c r="HY1111">
        <v>-3.7777308081940902E-3</v>
      </c>
      <c r="HZ1111">
        <v>-0.12552131249543499</v>
      </c>
      <c r="IA1111">
        <v>1.22708115591799E-2</v>
      </c>
      <c r="IB1111">
        <v>1.75046484182435E-3</v>
      </c>
      <c r="IC1111">
        <v>-4.15989758484809E-2</v>
      </c>
      <c r="ID1111">
        <v>0.232165810881477</v>
      </c>
      <c r="IE1111">
        <v>0.118732643201065</v>
      </c>
      <c r="IF1111">
        <v>0.287228741155584</v>
      </c>
      <c r="IG1111">
        <v>0.18815736130406399</v>
      </c>
      <c r="IH1111">
        <v>6.1055013422574599E-2</v>
      </c>
      <c r="II1111">
        <v>-9.7362403535871903E-2</v>
      </c>
      <c r="IJ1111">
        <v>0.18393570045843799</v>
      </c>
      <c r="IK1111">
        <v>8.0886991590172597E-2</v>
      </c>
      <c r="IL1111">
        <v>2.55783312006626E-2</v>
      </c>
      <c r="IM1111">
        <v>-0.12532543361770801</v>
      </c>
      <c r="IN1111">
        <v>9.3814433144894696E-2</v>
      </c>
      <c r="IO1111">
        <v>-7.5230515103162199E-2</v>
      </c>
      <c r="IP1111">
        <v>-2.78705288788656E-2</v>
      </c>
      <c r="IQ1111">
        <v>2.9656070231299601E-3</v>
      </c>
      <c r="IR1111">
        <v>-6.8818372555136703E-2</v>
      </c>
      <c r="IS1111">
        <v>5.2311865724888697E-2</v>
      </c>
      <c r="IT1111">
        <v>-8.8202832363215106E-2</v>
      </c>
      <c r="IU1111">
        <v>4.3013768370493102E-2</v>
      </c>
      <c r="IV1111">
        <v>4.6770657108347402E-3</v>
      </c>
      <c r="IW1111">
        <v>0.22872953976562399</v>
      </c>
      <c r="IX1111">
        <v>4.69834023106665E-2</v>
      </c>
      <c r="IY1111">
        <v>1.05935450432639E-2</v>
      </c>
      <c r="IZ1111">
        <v>5.6792379467670497E-2</v>
      </c>
      <c r="JA1111">
        <v>5.1434282874311101E-2</v>
      </c>
      <c r="JB1111">
        <v>-2.8046524499891499E-2</v>
      </c>
      <c r="JC1111">
        <v>6.1147488660673197E-2</v>
      </c>
      <c r="JD1111">
        <v>0.15137999007915001</v>
      </c>
      <c r="JE1111">
        <v>-4.1898419814188096E-3</v>
      </c>
      <c r="JF1111">
        <v>1.08849662476341E-2</v>
      </c>
      <c r="JG1111">
        <v>-0.12178740334256501</v>
      </c>
      <c r="JH1111">
        <v>0.22257198679712301</v>
      </c>
    </row>
    <row r="1112" spans="1:268">
      <c r="A1112" t="s">
        <v>1507</v>
      </c>
      <c r="B1112">
        <v>0.228105011732499</v>
      </c>
      <c r="C1112">
        <v>0.15154126181970901</v>
      </c>
      <c r="D1112">
        <v>9.3425304260597503E-2</v>
      </c>
      <c r="E1112">
        <v>0.25170044854574403</v>
      </c>
      <c r="F1112">
        <v>6.1533875571168198E-2</v>
      </c>
      <c r="G1112">
        <v>0.172523527150653</v>
      </c>
      <c r="H1112">
        <v>0.179178268603641</v>
      </c>
      <c r="I1112">
        <v>0.32963611028055201</v>
      </c>
      <c r="J1112">
        <v>0.292317489729089</v>
      </c>
      <c r="K1112">
        <v>-1.4876628636081E-2</v>
      </c>
      <c r="L1112">
        <v>0.29387483426715799</v>
      </c>
      <c r="M1112">
        <v>6.5164104457447705E-2</v>
      </c>
      <c r="N1112">
        <v>5.9792916991940601E-2</v>
      </c>
      <c r="O1112">
        <v>-5.2542754890933602E-2</v>
      </c>
      <c r="P1112">
        <v>-6.8448262990466802E-2</v>
      </c>
      <c r="Q1112">
        <v>-3.0441188983783899E-2</v>
      </c>
      <c r="R1112">
        <v>-9.1450511195640904E-2</v>
      </c>
      <c r="S1112">
        <v>5.5361549462081203E-2</v>
      </c>
      <c r="T1112">
        <v>0.14247528116357899</v>
      </c>
      <c r="U1112">
        <v>0.278574758784985</v>
      </c>
      <c r="V1112">
        <v>-6.7277195596645398E-2</v>
      </c>
      <c r="W1112">
        <v>1.7101110115004901E-2</v>
      </c>
      <c r="X1112">
        <v>0.119188099437131</v>
      </c>
      <c r="Y1112">
        <v>0.27421903114931701</v>
      </c>
      <c r="Z1112">
        <v>-4.3331543085417201E-2</v>
      </c>
      <c r="AA1112">
        <v>0.15584673145700301</v>
      </c>
      <c r="AB1112">
        <v>0.32161976562407402</v>
      </c>
      <c r="AC1112">
        <v>5.3078966162634598E-2</v>
      </c>
      <c r="AD1112">
        <v>0.135250650896898</v>
      </c>
      <c r="AE1112">
        <v>7.4280862331257497E-2</v>
      </c>
      <c r="AF1112">
        <v>0.127681634065241</v>
      </c>
      <c r="AG1112">
        <v>0.13064382862864499</v>
      </c>
      <c r="AH1112">
        <v>0.29111202384297502</v>
      </c>
      <c r="AI1112">
        <v>0.22267540067522201</v>
      </c>
      <c r="AJ1112">
        <v>9.5700482389759797E-2</v>
      </c>
      <c r="AK1112">
        <v>0.19207396150838699</v>
      </c>
      <c r="AL1112">
        <v>0.22629690123229301</v>
      </c>
      <c r="AM1112">
        <v>6.5056377836389999E-3</v>
      </c>
      <c r="AN1112">
        <v>-4.0463915256337801E-2</v>
      </c>
      <c r="AO1112">
        <v>3.8801004551798801E-2</v>
      </c>
      <c r="AP1112">
        <v>-7.4003318620511793E-2</v>
      </c>
      <c r="AQ1112">
        <v>0.23426895584184801</v>
      </c>
      <c r="AR1112">
        <v>6.0019813249790901E-2</v>
      </c>
      <c r="AS1112">
        <v>8.5318911322997695E-2</v>
      </c>
      <c r="AT1112">
        <v>0.13296281284171599</v>
      </c>
      <c r="AU1112">
        <v>0.38533061759026099</v>
      </c>
      <c r="AV1112">
        <v>0.17563582842432501</v>
      </c>
      <c r="AW1112">
        <v>6.0587016063358E-2</v>
      </c>
      <c r="AX1112">
        <v>-2.00691131147019E-2</v>
      </c>
      <c r="AY1112">
        <v>-1.89076284589027E-2</v>
      </c>
      <c r="AZ1112">
        <v>5.6499308926032797E-2</v>
      </c>
      <c r="BA1112">
        <v>0.17032003061326201</v>
      </c>
      <c r="BB1112">
        <v>0.33426218565605298</v>
      </c>
      <c r="BC1112">
        <v>0.189600920659169</v>
      </c>
      <c r="BD1112">
        <v>0.33963962403818398</v>
      </c>
      <c r="BE1112">
        <v>8.4760044952816499E-2</v>
      </c>
      <c r="BF1112">
        <v>7.9281352536671207E-2</v>
      </c>
      <c r="BG1112">
        <v>0.20566213999031899</v>
      </c>
      <c r="BH1112">
        <v>9.0465980905321E-2</v>
      </c>
      <c r="BI1112">
        <v>3.18891613847796E-3</v>
      </c>
      <c r="BJ1112">
        <v>0.282155621944504</v>
      </c>
      <c r="BK1112">
        <v>0.187160795632383</v>
      </c>
      <c r="BL1112">
        <v>0.29421929370932398</v>
      </c>
      <c r="BM1112">
        <v>0.229311364463721</v>
      </c>
      <c r="BN1112">
        <v>-6.2309628050253099E-3</v>
      </c>
      <c r="BO1112">
        <v>-2.6049703078579602E-2</v>
      </c>
      <c r="BP1112">
        <v>0.30885377291246302</v>
      </c>
      <c r="BQ1112">
        <v>0.32590323840727298</v>
      </c>
      <c r="BR1112">
        <v>0.102944733183709</v>
      </c>
      <c r="BS1112">
        <v>7.3056957933532105E-2</v>
      </c>
      <c r="BT1112">
        <v>-4.9160903137472199E-2</v>
      </c>
      <c r="BU1112">
        <v>8.1032914937405595E-2</v>
      </c>
      <c r="BV1112">
        <v>0.188426362670334</v>
      </c>
      <c r="BW1112">
        <v>0.150195520300899</v>
      </c>
      <c r="BX1112">
        <v>0.247781982221878</v>
      </c>
      <c r="BY1112">
        <v>-3.4597093934720997E-2</v>
      </c>
      <c r="BZ1112">
        <v>0.14264900563588201</v>
      </c>
      <c r="CA1112">
        <v>-0.107548009212605</v>
      </c>
      <c r="CB1112">
        <v>7.7746614572544795E-2</v>
      </c>
      <c r="CC1112">
        <v>0.36153030318715701</v>
      </c>
      <c r="CD1112">
        <v>0.12664781187152299</v>
      </c>
      <c r="CE1112">
        <v>7.4946209744043398E-4</v>
      </c>
      <c r="CF1112">
        <v>0.37443566848085003</v>
      </c>
      <c r="CG1112">
        <v>0.19125291765370001</v>
      </c>
      <c r="CH1112">
        <v>-4.6416913419343599E-2</v>
      </c>
      <c r="CI1112">
        <v>-5.8337271130409901E-3</v>
      </c>
      <c r="CJ1112">
        <v>-3.1435982435268399E-2</v>
      </c>
      <c r="CK1112">
        <v>-6.9002563931822206E-2</v>
      </c>
      <c r="CL1112">
        <v>7.6998023373924598E-2</v>
      </c>
      <c r="CM1112">
        <v>0.25548545048622501</v>
      </c>
      <c r="CN1112">
        <v>5.3892707555095599E-2</v>
      </c>
      <c r="CO1112">
        <v>0.17327658066034801</v>
      </c>
      <c r="CP1112">
        <v>0.128432565185368</v>
      </c>
      <c r="CQ1112">
        <v>4.6495849701571001E-2</v>
      </c>
      <c r="CR1112">
        <v>0.17951997087486499</v>
      </c>
      <c r="CS1112">
        <v>0.15247852026483399</v>
      </c>
      <c r="CT1112">
        <v>0.103263717092062</v>
      </c>
      <c r="CU1112">
        <v>0.191557589122967</v>
      </c>
      <c r="CV1112">
        <v>0.147186464596191</v>
      </c>
      <c r="CW1112">
        <v>0.17186897770430101</v>
      </c>
      <c r="CX1112">
        <v>2.3968120873476199E-3</v>
      </c>
      <c r="CY1112">
        <v>0.19094648856903701</v>
      </c>
      <c r="CZ1112">
        <v>3.6212631726618198E-2</v>
      </c>
      <c r="DA1112">
        <v>0.146628725637026</v>
      </c>
      <c r="DB1112">
        <v>0.13949610821675501</v>
      </c>
      <c r="DC1112">
        <v>-3.9067485470690097E-2</v>
      </c>
      <c r="DD1112">
        <v>0.21113658385148101</v>
      </c>
      <c r="DE1112">
        <v>-3.9228317625998203E-2</v>
      </c>
      <c r="DF1112">
        <v>-5.1966084179754096E-3</v>
      </c>
      <c r="DG1112">
        <v>0.21410478065448099</v>
      </c>
      <c r="DH1112">
        <v>0.24504136196064799</v>
      </c>
      <c r="DI1112">
        <v>-2.9219439906012501E-2</v>
      </c>
      <c r="DJ1112">
        <v>0.25815084366896501</v>
      </c>
      <c r="DK1112">
        <v>0.216159340522005</v>
      </c>
      <c r="DL1112">
        <v>0.113181132677366</v>
      </c>
      <c r="DM1112">
        <v>-5.0026926917456499E-2</v>
      </c>
      <c r="DN1112">
        <v>0.163367391049345</v>
      </c>
      <c r="DO1112">
        <v>9.3631199350690406E-2</v>
      </c>
      <c r="DP1112">
        <v>0.119617980477458</v>
      </c>
      <c r="DQ1112">
        <v>0.15099303253872901</v>
      </c>
      <c r="DR1112">
        <v>1.515762288323E-2</v>
      </c>
      <c r="DS1112">
        <v>-7.1064858618602206E-2</v>
      </c>
      <c r="DT1112">
        <v>0.37504292817865298</v>
      </c>
      <c r="DU1112">
        <v>8.2105656810599503E-2</v>
      </c>
      <c r="DV1112">
        <v>8.7393552826567897E-2</v>
      </c>
      <c r="DW1112">
        <v>3.9125753984454198E-2</v>
      </c>
      <c r="DX1112">
        <v>0.15037841741699701</v>
      </c>
      <c r="DY1112">
        <v>5.0019304951063798E-2</v>
      </c>
      <c r="DZ1112">
        <v>8.8719040898144697E-2</v>
      </c>
      <c r="EA1112">
        <v>0.19896700689324501</v>
      </c>
      <c r="EB1112">
        <v>0.115516599033381</v>
      </c>
      <c r="EC1112">
        <v>0.119460559026747</v>
      </c>
      <c r="ED1112">
        <v>3.7876241098319198E-2</v>
      </c>
      <c r="EE1112">
        <v>0.30230520737981798</v>
      </c>
      <c r="EF1112">
        <v>0.27936803216123801</v>
      </c>
      <c r="EG1112">
        <v>9.3882428361600698E-2</v>
      </c>
      <c r="EH1112">
        <v>-8.8871807412582604E-2</v>
      </c>
      <c r="EI1112">
        <v>0.105473909083154</v>
      </c>
      <c r="EJ1112">
        <v>4.1695759366719702E-2</v>
      </c>
      <c r="EK1112">
        <v>8.9319688375901998E-2</v>
      </c>
      <c r="EL1112">
        <v>5.3228470720760299E-2</v>
      </c>
      <c r="EM1112">
        <v>6.3341520641733595E-2</v>
      </c>
      <c r="EN1112">
        <v>4.0742374954810902E-2</v>
      </c>
      <c r="EO1112">
        <v>0.12816244555366499</v>
      </c>
      <c r="EP1112">
        <v>0.30495136848299198</v>
      </c>
      <c r="EQ1112">
        <v>0.277998272183137</v>
      </c>
      <c r="ER1112">
        <v>-6.8583718510736302E-2</v>
      </c>
      <c r="ES1112">
        <v>9.6501922833229198E-2</v>
      </c>
      <c r="ET1112">
        <v>-2.19263565159971E-2</v>
      </c>
      <c r="EU1112">
        <v>7.5941764918603397E-2</v>
      </c>
      <c r="EV1112">
        <v>0.17631042519891699</v>
      </c>
      <c r="EW1112">
        <v>0.19653863571386601</v>
      </c>
      <c r="EX1112">
        <v>9.6883345000559104E-2</v>
      </c>
      <c r="EY1112">
        <v>2.3223522030376101E-2</v>
      </c>
      <c r="EZ1112">
        <v>0.15027849766061699</v>
      </c>
      <c r="FA1112">
        <v>0.18010399521406401</v>
      </c>
      <c r="FB1112">
        <v>0.32929231319843599</v>
      </c>
      <c r="FC1112">
        <v>0.24383473556118199</v>
      </c>
      <c r="FD1112">
        <v>0.114193831772368</v>
      </c>
      <c r="FE1112">
        <v>0.168222896986682</v>
      </c>
      <c r="FF1112">
        <v>7.3990216277927595E-2</v>
      </c>
      <c r="FG1112">
        <v>7.10017905814843E-2</v>
      </c>
      <c r="FH1112">
        <v>-4.4800746391919798E-2</v>
      </c>
      <c r="FI1112">
        <v>0.12764050268709501</v>
      </c>
      <c r="FJ1112">
        <v>0.286504548993049</v>
      </c>
      <c r="FK1112">
        <v>0.12111464754669</v>
      </c>
      <c r="FL1112">
        <v>-3.9898409786758501E-2</v>
      </c>
      <c r="FM1112">
        <v>0.112177178986908</v>
      </c>
      <c r="FN1112">
        <v>-3.87726047759808E-3</v>
      </c>
      <c r="FO1112">
        <v>0.24879055214458301</v>
      </c>
      <c r="FP1112">
        <v>0.239786162090314</v>
      </c>
      <c r="FQ1112">
        <v>0.28912183839783701</v>
      </c>
      <c r="FR1112">
        <v>-1.40427877456066E-2</v>
      </c>
      <c r="FS1112">
        <v>0.237827217153702</v>
      </c>
      <c r="FT1112">
        <v>0.13776653717190501</v>
      </c>
      <c r="FU1112">
        <v>0.24633971731870699</v>
      </c>
      <c r="FV1112">
        <v>5.05303238520294E-2</v>
      </c>
      <c r="FW1112">
        <v>0.203601272005066</v>
      </c>
      <c r="FX1112">
        <v>6.3664286774763601E-2</v>
      </c>
      <c r="FY1112">
        <v>4.1707538809131701E-2</v>
      </c>
      <c r="FZ1112">
        <v>-2.6072874422082101E-2</v>
      </c>
      <c r="GA1112">
        <v>0.26898148734181399</v>
      </c>
      <c r="GB1112">
        <v>0.25566216931418201</v>
      </c>
      <c r="GC1112">
        <v>0.24058276622035599</v>
      </c>
      <c r="GD1112">
        <v>0.31219517696846899</v>
      </c>
      <c r="GE1112">
        <v>0.30365612310220003</v>
      </c>
      <c r="GF1112">
        <v>2.3172051651338E-2</v>
      </c>
      <c r="GG1112">
        <v>-7.3035447226264205E-2</v>
      </c>
      <c r="GH1112">
        <v>7.3285839537265807E-2</v>
      </c>
      <c r="GI1112">
        <v>2.40972261174612E-2</v>
      </c>
      <c r="GJ1112">
        <v>0.16146851957505901</v>
      </c>
      <c r="GK1112">
        <v>0.248950560356518</v>
      </c>
      <c r="GL1112">
        <v>-3.8179133888901297E-2</v>
      </c>
      <c r="GM1112">
        <v>0.16880725875473801</v>
      </c>
      <c r="GN1112">
        <v>5.8051680739629401E-2</v>
      </c>
      <c r="GO1112">
        <v>-8.5980418852225592E-3</v>
      </c>
      <c r="GP1112">
        <v>0.19662150707461701</v>
      </c>
      <c r="GQ1112">
        <v>0.11815411075832601</v>
      </c>
      <c r="GR1112">
        <v>5.7140721973191401E-2</v>
      </c>
      <c r="GS1112">
        <v>0.11164020095605499</v>
      </c>
      <c r="GT1112">
        <v>2.3652354594968301E-2</v>
      </c>
      <c r="GU1112">
        <v>0.37130544703307</v>
      </c>
      <c r="GV1112">
        <v>5.58302902726414E-2</v>
      </c>
      <c r="GW1112">
        <v>-7.7757205158171305E-2</v>
      </c>
      <c r="GX1112">
        <v>-9.4549535522854097E-2</v>
      </c>
      <c r="GY1112">
        <v>0.296618811163809</v>
      </c>
      <c r="GZ1112">
        <v>-3.3057286357567002E-2</v>
      </c>
      <c r="HA1112">
        <v>3.8847651179181403E-2</v>
      </c>
      <c r="HB1112">
        <v>0.34287902313528301</v>
      </c>
      <c r="HC1112">
        <v>0.14911694067960901</v>
      </c>
      <c r="HD1112">
        <v>0.137224834714544</v>
      </c>
      <c r="HE1112">
        <v>9.7797065639500705E-2</v>
      </c>
      <c r="HF1112">
        <v>0.38402111799090299</v>
      </c>
      <c r="HG1112">
        <v>0.11269192907695801</v>
      </c>
      <c r="HH1112">
        <v>0.25532134210901097</v>
      </c>
      <c r="HI1112">
        <v>3.03328275589041E-2</v>
      </c>
      <c r="HJ1112">
        <v>0.18858344510004699</v>
      </c>
      <c r="HK1112">
        <v>0.239920846375903</v>
      </c>
      <c r="HL1112">
        <v>0.13207632307651601</v>
      </c>
      <c r="HM1112">
        <v>0.30725163547362699</v>
      </c>
      <c r="HN1112">
        <v>-8.8317258370955803E-2</v>
      </c>
      <c r="HO1112">
        <v>0.103312675292923</v>
      </c>
      <c r="HP1112">
        <v>0.102789978829262</v>
      </c>
      <c r="HQ1112">
        <v>-3.00679970943467E-2</v>
      </c>
      <c r="HR1112">
        <v>-2.4981942369273698E-2</v>
      </c>
      <c r="HS1112">
        <v>0.12313572626708701</v>
      </c>
      <c r="HT1112">
        <v>0.224071538467363</v>
      </c>
      <c r="HU1112">
        <v>0.27390958648094299</v>
      </c>
      <c r="HV1112">
        <v>-1.6952986188613101E-2</v>
      </c>
      <c r="HW1112">
        <v>0.25250736592187301</v>
      </c>
      <c r="HX1112">
        <v>0.187018235092826</v>
      </c>
      <c r="HY1112">
        <v>-8.54414738538741E-2</v>
      </c>
      <c r="HZ1112">
        <v>0.25703950600231601</v>
      </c>
      <c r="IA1112">
        <v>0.18482186170722001</v>
      </c>
      <c r="IB1112">
        <v>0.13792046348082401</v>
      </c>
      <c r="IC1112">
        <v>0.118027435178646</v>
      </c>
      <c r="ID1112">
        <v>0.14345441863330799</v>
      </c>
      <c r="IE1112">
        <v>0.111395187507</v>
      </c>
      <c r="IF1112">
        <v>-2.3354443394150898E-2</v>
      </c>
      <c r="IG1112">
        <v>1.54302001362578E-3</v>
      </c>
      <c r="IH1112">
        <v>0.252156775143347</v>
      </c>
      <c r="II1112">
        <v>0.12719530111829899</v>
      </c>
      <c r="IJ1112">
        <v>-4.5349418740336801E-2</v>
      </c>
      <c r="IK1112">
        <v>0.176785209146649</v>
      </c>
      <c r="IL1112">
        <v>0.179624379792097</v>
      </c>
      <c r="IM1112">
        <v>0.203891055142852</v>
      </c>
      <c r="IN1112">
        <v>0.10102609370700499</v>
      </c>
      <c r="IO1112">
        <v>0.137208162700653</v>
      </c>
      <c r="IP1112">
        <v>0.31151675638774101</v>
      </c>
      <c r="IQ1112">
        <v>0.25711352068189702</v>
      </c>
      <c r="IR1112">
        <v>0.27450410262656899</v>
      </c>
      <c r="IS1112">
        <v>0.172016985041959</v>
      </c>
      <c r="IT1112">
        <v>0.14057180535129701</v>
      </c>
      <c r="IU1112">
        <v>0.13058724024813201</v>
      </c>
      <c r="IV1112">
        <v>5.4886374146675798E-2</v>
      </c>
      <c r="IW1112">
        <v>0.105113074012098</v>
      </c>
      <c r="IX1112">
        <v>0.153961474300021</v>
      </c>
      <c r="IY1112">
        <v>0.17926362522669001</v>
      </c>
      <c r="IZ1112">
        <v>5.1701996574498803E-2</v>
      </c>
      <c r="JA1112">
        <v>7.7168718383068297E-2</v>
      </c>
      <c r="JB1112">
        <v>0.18318886689584099</v>
      </c>
      <c r="JC1112">
        <v>0.24057422759858199</v>
      </c>
      <c r="JD1112">
        <v>0.11576154405932799</v>
      </c>
      <c r="JE1112">
        <v>0.275620937393945</v>
      </c>
      <c r="JF1112">
        <v>0.26335982322990198</v>
      </c>
      <c r="JG1112">
        <v>0.214403106342866</v>
      </c>
      <c r="JH1112">
        <v>0.105397992590693</v>
      </c>
    </row>
    <row r="1113" spans="1:268">
      <c r="A1113" t="s">
        <v>1509</v>
      </c>
      <c r="B1113">
        <v>-4.0267548966182697E-2</v>
      </c>
      <c r="C1113">
        <v>0.26318279106597597</v>
      </c>
      <c r="D1113">
        <v>0.37636394392862199</v>
      </c>
      <c r="E1113">
        <v>-2.4046375099182001E-2</v>
      </c>
      <c r="F1113">
        <v>0.238962792246984</v>
      </c>
      <c r="G1113">
        <v>5.4202251101084002E-2</v>
      </c>
      <c r="H1113">
        <v>0.27585285404142301</v>
      </c>
      <c r="I1113">
        <v>0.13499184224518901</v>
      </c>
      <c r="J1113">
        <v>0.11151601040842</v>
      </c>
      <c r="K1113">
        <v>-0.31399668398379998</v>
      </c>
      <c r="L1113">
        <v>8.7307052133442406E-2</v>
      </c>
      <c r="M1113">
        <v>0.14223585709947101</v>
      </c>
      <c r="N1113">
        <v>8.2062015390393095E-2</v>
      </c>
      <c r="O1113">
        <v>-0.31812013576915998</v>
      </c>
      <c r="P1113">
        <v>-0.26891121806261697</v>
      </c>
      <c r="Q1113">
        <v>-0.25292323664823502</v>
      </c>
      <c r="R1113">
        <v>-0.32021994577589802</v>
      </c>
      <c r="S1113">
        <v>0.148363708706822</v>
      </c>
      <c r="T1113">
        <v>0.362996044040168</v>
      </c>
      <c r="U1113">
        <v>4.9590582177761799E-2</v>
      </c>
      <c r="V1113">
        <v>-0.32976648261001001</v>
      </c>
      <c r="W1113">
        <v>-0.16268621966534499</v>
      </c>
      <c r="X1113">
        <v>0.32738482582908102</v>
      </c>
      <c r="Y1113">
        <v>0.10263041661000399</v>
      </c>
      <c r="Z1113">
        <v>-0.31906290623365602</v>
      </c>
      <c r="AA1113">
        <v>0.24946928170091601</v>
      </c>
      <c r="AB1113">
        <v>-1.1491688294135801E-2</v>
      </c>
      <c r="AC1113">
        <v>1.47887290361017E-3</v>
      </c>
      <c r="AD1113">
        <v>0.133833894922959</v>
      </c>
      <c r="AE1113">
        <v>0.38571633228535401</v>
      </c>
      <c r="AF1113">
        <v>-1.0857225849070201E-3</v>
      </c>
      <c r="AG1113">
        <v>0.33983149589126299</v>
      </c>
      <c r="AH1113">
        <v>4.1994256657091902E-2</v>
      </c>
      <c r="AI1113">
        <v>0.15495733797609901</v>
      </c>
      <c r="AJ1113">
        <v>1.83973168891821E-2</v>
      </c>
      <c r="AK1113">
        <v>-1.7464342077404101E-2</v>
      </c>
      <c r="AL1113">
        <v>2.3196796470900598E-2</v>
      </c>
      <c r="AM1113">
        <v>0.206042303995431</v>
      </c>
      <c r="AN1113">
        <v>-0.32483009522407502</v>
      </c>
      <c r="AO1113">
        <v>0.23603734654960801</v>
      </c>
      <c r="AP1113">
        <v>-0.37287439080252899</v>
      </c>
      <c r="AQ1113">
        <v>5.8005898631567902E-2</v>
      </c>
      <c r="AR1113">
        <v>0.23468814013981601</v>
      </c>
      <c r="AS1113">
        <v>0.30337705774354001</v>
      </c>
      <c r="AT1113">
        <v>1.55386031320013E-2</v>
      </c>
      <c r="AU1113">
        <v>8.9002511022309105E-2</v>
      </c>
      <c r="AV1113">
        <v>1.8706620038631799E-2</v>
      </c>
      <c r="AW1113">
        <v>0.381255665911584</v>
      </c>
      <c r="AX1113">
        <v>-0.294622351560752</v>
      </c>
      <c r="AY1113">
        <v>8.0595686644820294E-2</v>
      </c>
      <c r="AZ1113">
        <v>0.14462731419431199</v>
      </c>
      <c r="BA1113">
        <v>-0.18787931169028499</v>
      </c>
      <c r="BB1113">
        <v>6.9009604195871904E-2</v>
      </c>
      <c r="BC1113">
        <v>0.10361973341780301</v>
      </c>
      <c r="BD1113">
        <v>-2.87596564106181E-2</v>
      </c>
      <c r="BE1113">
        <v>-5.4346697243971002E-2</v>
      </c>
      <c r="BF1113">
        <v>0.231090241533355</v>
      </c>
      <c r="BG1113">
        <v>0.18205895268223299</v>
      </c>
      <c r="BH1113">
        <v>0.34403063391272398</v>
      </c>
      <c r="BI1113">
        <v>0.16189478157290099</v>
      </c>
      <c r="BJ1113">
        <v>0.21584378016716199</v>
      </c>
      <c r="BK1113">
        <v>0.29270067576590503</v>
      </c>
      <c r="BL1113">
        <v>5.4857977778043798E-2</v>
      </c>
      <c r="BM1113">
        <v>0.21117717955763499</v>
      </c>
      <c r="BN1113">
        <v>-0.33296958879822303</v>
      </c>
      <c r="BO1113">
        <v>-0.21708568076578999</v>
      </c>
      <c r="BP1113">
        <v>4.8722729282187502E-2</v>
      </c>
      <c r="BQ1113">
        <v>6.2031996525288999E-2</v>
      </c>
      <c r="BR1113">
        <v>-0.22148146129816401</v>
      </c>
      <c r="BS1113">
        <v>0.31269243146145298</v>
      </c>
      <c r="BT1113">
        <v>-0.29565117732482099</v>
      </c>
      <c r="BU1113">
        <v>0.27564060004156599</v>
      </c>
      <c r="BV1113">
        <v>0.112881298555919</v>
      </c>
      <c r="BW1113">
        <v>0.140162911210513</v>
      </c>
      <c r="BX1113">
        <v>-0.120029124637013</v>
      </c>
      <c r="BY1113">
        <v>-0.218286619912819</v>
      </c>
      <c r="BZ1113">
        <v>0.350873125408945</v>
      </c>
      <c r="CA1113">
        <v>-8.0788858156029097E-2</v>
      </c>
      <c r="CB1113">
        <v>3.4910452568165197E-2</v>
      </c>
      <c r="CC1113">
        <v>-3.9863569874573498E-2</v>
      </c>
      <c r="CD1113">
        <v>0.39422189338179497</v>
      </c>
      <c r="CE1113">
        <v>0.111975418069553</v>
      </c>
      <c r="CF1113">
        <v>-3.8440189488013398E-3</v>
      </c>
      <c r="CG1113">
        <v>1.4648966752461899E-2</v>
      </c>
      <c r="CH1113">
        <v>0.11585143565751101</v>
      </c>
      <c r="CI1113">
        <v>0.13151238658013201</v>
      </c>
      <c r="CJ1113">
        <v>-0.35816377671242</v>
      </c>
      <c r="CK1113">
        <v>-0.216577353254191</v>
      </c>
      <c r="CL1113">
        <v>2.3859787987249399E-3</v>
      </c>
      <c r="CM1113">
        <v>8.5191577234227905E-2</v>
      </c>
      <c r="CN1113">
        <v>0.34432240463175601</v>
      </c>
      <c r="CO1113">
        <v>0.33366475588397998</v>
      </c>
      <c r="CP1113">
        <v>0.26464916678960998</v>
      </c>
      <c r="CQ1113">
        <v>0.40111044854576999</v>
      </c>
      <c r="CR1113">
        <v>0.27502445122341501</v>
      </c>
      <c r="CS1113">
        <v>9.0161301644614306E-2</v>
      </c>
      <c r="CT1113">
        <v>0.299813343528822</v>
      </c>
      <c r="CU1113">
        <v>-6.9836422809945398E-2</v>
      </c>
      <c r="CV1113">
        <v>0.33582836762520402</v>
      </c>
      <c r="CW1113">
        <v>0.31215419966080399</v>
      </c>
      <c r="CX1113">
        <v>-2.6053114697004401E-2</v>
      </c>
      <c r="CY1113">
        <v>0.37329253361010301</v>
      </c>
      <c r="CZ1113">
        <v>8.4274827779777708E-3</v>
      </c>
      <c r="DA1113">
        <v>-3.0854221744222102E-3</v>
      </c>
      <c r="DB1113">
        <v>0.35630256620651901</v>
      </c>
      <c r="DC1113">
        <v>-0.25671600255923899</v>
      </c>
      <c r="DD1113">
        <v>0.24055847443960099</v>
      </c>
      <c r="DE1113">
        <v>2.5158802876730599E-2</v>
      </c>
      <c r="DF1113">
        <v>6.6044322776958098E-2</v>
      </c>
      <c r="DG1113">
        <v>-2.2062425712839801E-2</v>
      </c>
      <c r="DH1113">
        <v>0.16937161340281201</v>
      </c>
      <c r="DI1113">
        <v>-0.29998694856221603</v>
      </c>
      <c r="DJ1113">
        <v>0.18698141300822499</v>
      </c>
      <c r="DK1113">
        <v>0.12066455780683</v>
      </c>
      <c r="DL1113">
        <v>6.5759262098971594E-2</v>
      </c>
      <c r="DM1113">
        <v>-0.29922412640856899</v>
      </c>
      <c r="DN1113">
        <v>0.29659604688074798</v>
      </c>
      <c r="DO1113">
        <v>0.12267023818041201</v>
      </c>
      <c r="DP1113">
        <v>1.06196953135974E-2</v>
      </c>
      <c r="DQ1113">
        <v>0.36511266008270099</v>
      </c>
      <c r="DR1113">
        <v>-0.22878107169478401</v>
      </c>
      <c r="DS1113">
        <v>-0.31997402957134702</v>
      </c>
      <c r="DT1113">
        <v>1.4937985867060801E-2</v>
      </c>
      <c r="DU1113">
        <v>5.0734489292992499E-3</v>
      </c>
      <c r="DV1113">
        <v>0.35277610458140002</v>
      </c>
      <c r="DW1113">
        <v>0.17148911332935199</v>
      </c>
      <c r="DX1113">
        <v>3.4960319079833699E-2</v>
      </c>
      <c r="DY1113">
        <v>4.7122019439486199E-2</v>
      </c>
      <c r="DZ1113">
        <v>-1.10955555405135E-2</v>
      </c>
      <c r="EA1113">
        <v>0.28182139798504702</v>
      </c>
      <c r="EB1113">
        <v>0.37519873255409902</v>
      </c>
      <c r="EC1113">
        <v>-1.44562242609252E-2</v>
      </c>
      <c r="ED1113">
        <v>0.21583344691637499</v>
      </c>
      <c r="EE1113">
        <v>3.79717525475168E-2</v>
      </c>
      <c r="EF1113">
        <v>-2.2631879258960201E-2</v>
      </c>
      <c r="EG1113">
        <v>0.359331109718525</v>
      </c>
      <c r="EH1113">
        <v>-0.324894250899325</v>
      </c>
      <c r="EI1113">
        <v>0.36282148845328699</v>
      </c>
      <c r="EJ1113">
        <v>-2.8880377335791099E-2</v>
      </c>
      <c r="EK1113">
        <v>-2.70010261357802E-2</v>
      </c>
      <c r="EL1113">
        <v>0.10171255652023101</v>
      </c>
      <c r="EM1113">
        <v>4.8714977871417299E-2</v>
      </c>
      <c r="EN1113">
        <v>-0.313799109992278</v>
      </c>
      <c r="EO1113">
        <v>0.111347989244208</v>
      </c>
      <c r="EP1113">
        <v>0.10080478633293199</v>
      </c>
      <c r="EQ1113">
        <v>-5.85012098139812E-2</v>
      </c>
      <c r="ER1113">
        <v>-0.33253591084568501</v>
      </c>
      <c r="ES1113">
        <v>-4.0990441706832602E-2</v>
      </c>
      <c r="ET1113">
        <v>0.21496969423768</v>
      </c>
      <c r="EU1113">
        <v>0.37039935646551297</v>
      </c>
      <c r="EV1113">
        <v>6.0254084278419898E-2</v>
      </c>
      <c r="EW1113">
        <v>0.13495527892422399</v>
      </c>
      <c r="EX1113">
        <v>0.321268899694722</v>
      </c>
      <c r="EY1113">
        <v>9.68953759958113E-2</v>
      </c>
      <c r="EZ1113">
        <v>0.33394910846757397</v>
      </c>
      <c r="FA1113">
        <v>1.11474581645233E-2</v>
      </c>
      <c r="FB1113">
        <v>0.116060243633107</v>
      </c>
      <c r="FC1113">
        <v>8.02548020341807E-2</v>
      </c>
      <c r="FD1113">
        <v>0.31559830054670501</v>
      </c>
      <c r="FE1113">
        <v>0.14244780041018801</v>
      </c>
      <c r="FF1113">
        <v>-6.42134210381579E-2</v>
      </c>
      <c r="FG1113">
        <v>-5.3418346564698599E-2</v>
      </c>
      <c r="FH1113">
        <v>-0.25556195750235</v>
      </c>
      <c r="FI1113">
        <v>0.35547374435927098</v>
      </c>
      <c r="FJ1113">
        <v>0.109166863543684</v>
      </c>
      <c r="FK1113">
        <v>4.8475373333213702E-2</v>
      </c>
      <c r="FL1113">
        <v>-6.1190713637195103E-2</v>
      </c>
      <c r="FM1113">
        <v>0.34654065756823998</v>
      </c>
      <c r="FN1113">
        <v>0.14440076327834001</v>
      </c>
      <c r="FO1113">
        <v>-1.7226865030851898E-2</v>
      </c>
      <c r="FP1113">
        <v>-0.10064486956087999</v>
      </c>
      <c r="FQ1113">
        <v>-2.6348615305270399E-3</v>
      </c>
      <c r="FR1113">
        <v>-0.28116677969157999</v>
      </c>
      <c r="FS1113">
        <v>-1.5651302470199399E-2</v>
      </c>
      <c r="FT1113">
        <v>9.0239758886404408E-3</v>
      </c>
      <c r="FU1113">
        <v>-2.96357864342238E-2</v>
      </c>
      <c r="FV1113">
        <v>3.4554446444134697E-2</v>
      </c>
      <c r="FW1113">
        <v>0.27490737863722903</v>
      </c>
      <c r="FX1113">
        <v>0.12834664275671001</v>
      </c>
      <c r="FY1113">
        <v>0.101033254136352</v>
      </c>
      <c r="FZ1113">
        <v>-0.35889627410341002</v>
      </c>
      <c r="GA1113">
        <v>1.1876592196769099E-2</v>
      </c>
      <c r="GB1113">
        <v>8.7062447276523E-2</v>
      </c>
      <c r="GC1113">
        <v>0.206618388991303</v>
      </c>
      <c r="GD1113">
        <v>1.6493150572036101E-2</v>
      </c>
      <c r="GE1113">
        <v>0.106468819972975</v>
      </c>
      <c r="GF1113">
        <v>0.124317535232433</v>
      </c>
      <c r="GG1113">
        <v>-0.24843401694661801</v>
      </c>
      <c r="GH1113">
        <v>-4.4260706092376E-2</v>
      </c>
      <c r="GI1113">
        <v>-5.4725208052083703E-3</v>
      </c>
      <c r="GJ1113">
        <v>0.30888952986203799</v>
      </c>
      <c r="GK1113">
        <v>-4.6556336088377698E-2</v>
      </c>
      <c r="GL1113">
        <v>-1.4926821955122301E-2</v>
      </c>
      <c r="GM1113">
        <v>5.96501014864083E-2</v>
      </c>
      <c r="GN1113">
        <v>0.22088673954262</v>
      </c>
      <c r="GO1113">
        <v>-0.27790390156637301</v>
      </c>
      <c r="GP1113">
        <v>0.13974676135585401</v>
      </c>
      <c r="GQ1113">
        <v>0.107685527842085</v>
      </c>
      <c r="GR1113">
        <v>0.37116340173317802</v>
      </c>
      <c r="GS1113">
        <v>0.34787980482346098</v>
      </c>
      <c r="GT1113">
        <v>-7.2078193543585398E-3</v>
      </c>
      <c r="GU1113">
        <v>2.5162292397761899E-2</v>
      </c>
      <c r="GV1113">
        <v>-7.5181880999126899E-2</v>
      </c>
      <c r="GW1113">
        <v>7.6034596158346193E-2</v>
      </c>
      <c r="GX1113">
        <v>-3.4761130391038599E-2</v>
      </c>
      <c r="GY1113">
        <v>-8.6634854059090993E-2</v>
      </c>
      <c r="GZ1113">
        <v>-5.3565917710203102E-2</v>
      </c>
      <c r="HA1113">
        <v>0.13021436934632799</v>
      </c>
      <c r="HB1113">
        <v>-3.5567052879433902E-2</v>
      </c>
      <c r="HC1113">
        <v>3.6069550689127601E-2</v>
      </c>
      <c r="HD1113">
        <v>5.3269917337613E-2</v>
      </c>
      <c r="HE1113">
        <v>0.10371937341355</v>
      </c>
      <c r="HF1113">
        <v>1.62145743841976E-2</v>
      </c>
      <c r="HG1113">
        <v>2.55059639572227E-2</v>
      </c>
      <c r="HH1113">
        <v>-9.0156485478504203E-2</v>
      </c>
      <c r="HI1113">
        <v>-0.31143272009607897</v>
      </c>
      <c r="HJ1113">
        <v>3.6442456165778903E-2</v>
      </c>
      <c r="HK1113">
        <v>5.6289823621388402E-2</v>
      </c>
      <c r="HL1113">
        <v>0.12119218132575101</v>
      </c>
      <c r="HM1113">
        <v>0.15331865359657801</v>
      </c>
      <c r="HN1113">
        <v>-0.28865337312818601</v>
      </c>
      <c r="HO1113">
        <v>0.29431385844392199</v>
      </c>
      <c r="HP1113">
        <v>2.3077223676893901E-3</v>
      </c>
      <c r="HQ1113">
        <v>-0.27418236712165001</v>
      </c>
      <c r="HR1113">
        <v>-0.21779940792429101</v>
      </c>
      <c r="HS1113">
        <v>0.29108822010005703</v>
      </c>
      <c r="HT1113">
        <v>8.6345510087944194E-2</v>
      </c>
      <c r="HU1113">
        <v>-2.6517020689705101E-2</v>
      </c>
      <c r="HV1113">
        <v>0.13428062081192199</v>
      </c>
      <c r="HW1113">
        <v>-1.7520247191088498E-2</v>
      </c>
      <c r="HX1113">
        <v>-0.10310207929498499</v>
      </c>
      <c r="HY1113">
        <v>-4.8849872843014598E-2</v>
      </c>
      <c r="HZ1113">
        <v>3.6845299714443697E-2</v>
      </c>
      <c r="IA1113">
        <v>0.29042643244356198</v>
      </c>
      <c r="IB1113">
        <v>2.51772670003538E-2</v>
      </c>
      <c r="IC1113">
        <v>6.5787445118375601E-2</v>
      </c>
      <c r="ID1113">
        <v>0.22280959560309199</v>
      </c>
      <c r="IE1113">
        <v>0.89340036046595495</v>
      </c>
      <c r="IF1113">
        <v>-0.113586969702221</v>
      </c>
      <c r="IG1113">
        <v>-0.17218710920616501</v>
      </c>
      <c r="IH1113">
        <v>-8.1113516889149903E-2</v>
      </c>
      <c r="II1113">
        <v>-1.7750793990251802E-2</v>
      </c>
      <c r="IJ1113">
        <v>-0.231001920161787</v>
      </c>
      <c r="IK1113">
        <v>0.28088006690402201</v>
      </c>
      <c r="IL1113">
        <v>4.3593843972314299E-2</v>
      </c>
      <c r="IM1113">
        <v>-2.6735333073726299E-2</v>
      </c>
      <c r="IN1113">
        <v>-3.1297904480982297E-2</v>
      </c>
      <c r="IO1113">
        <v>4.6998595296397098E-2</v>
      </c>
      <c r="IP1113">
        <v>5.8590544118472303E-2</v>
      </c>
      <c r="IQ1113">
        <v>0.22594727893602901</v>
      </c>
      <c r="IR1113">
        <v>4.4703087880341899E-2</v>
      </c>
      <c r="IS1113">
        <v>6.8864446795683501E-2</v>
      </c>
      <c r="IT1113">
        <v>-2.4073248586058599E-2</v>
      </c>
      <c r="IU1113">
        <v>0.27207444821925197</v>
      </c>
      <c r="IV1113">
        <v>-4.85387230443899E-2</v>
      </c>
      <c r="IW1113">
        <v>0.29748862808528798</v>
      </c>
      <c r="IX1113">
        <v>0.29767618294957199</v>
      </c>
      <c r="IY1113">
        <v>0.34390732640095201</v>
      </c>
      <c r="IZ1113">
        <v>0.10350845273512201</v>
      </c>
      <c r="JA1113">
        <v>0.15788875310887501</v>
      </c>
      <c r="JB1113">
        <v>0.28478067014005198</v>
      </c>
      <c r="JC1113">
        <v>-3.0376433646629501E-2</v>
      </c>
      <c r="JD1113">
        <v>-3.8626617487128201E-2</v>
      </c>
      <c r="JE1113">
        <v>8.8039681623643298E-2</v>
      </c>
      <c r="JF1113">
        <v>0.11371207971436401</v>
      </c>
      <c r="JG1113">
        <v>-4.1493908296709001E-2</v>
      </c>
      <c r="JH1113">
        <v>0.25911044807986999</v>
      </c>
    </row>
    <row r="1114" spans="1:268">
      <c r="A1114" t="s">
        <v>2011</v>
      </c>
      <c r="B1114">
        <v>-4.12587720094129E-2</v>
      </c>
      <c r="C1114">
        <v>-4.4334930481028802E-2</v>
      </c>
      <c r="D1114">
        <v>-0.17599634792579799</v>
      </c>
      <c r="E1114">
        <v>4.076830768768E-2</v>
      </c>
      <c r="F1114">
        <v>6.4517791700862401E-2</v>
      </c>
      <c r="G1114">
        <v>8.5291722083618599E-2</v>
      </c>
      <c r="H1114">
        <v>-0.20454833293388799</v>
      </c>
      <c r="I1114">
        <v>-6.5366922742657804E-2</v>
      </c>
      <c r="J1114">
        <v>-8.8266234710987199E-2</v>
      </c>
      <c r="K1114">
        <v>0.28944866680516301</v>
      </c>
      <c r="L1114">
        <v>-5.9172775529052701E-2</v>
      </c>
      <c r="M1114">
        <v>7.4898210545571702E-3</v>
      </c>
      <c r="N1114">
        <v>0.75661269507680995</v>
      </c>
      <c r="O1114">
        <v>0.33477103552472098</v>
      </c>
      <c r="P1114">
        <v>0.18123450758486401</v>
      </c>
      <c r="Q1114">
        <v>0.21942486249424301</v>
      </c>
      <c r="R1114">
        <v>0.33260654934550399</v>
      </c>
      <c r="S1114">
        <v>3.2453604872791199E-3</v>
      </c>
      <c r="T1114">
        <v>-0.120733106045537</v>
      </c>
      <c r="U1114">
        <v>-5.9967358489801297E-3</v>
      </c>
      <c r="V1114">
        <v>0.224944353138402</v>
      </c>
      <c r="W1114">
        <v>0.26803155334902801</v>
      </c>
      <c r="X1114">
        <v>-0.20890433581156201</v>
      </c>
      <c r="Y1114">
        <v>-9.7342226251088695E-2</v>
      </c>
      <c r="Z1114">
        <v>0.35765943342731799</v>
      </c>
      <c r="AA1114">
        <v>-4.9084941715612201E-2</v>
      </c>
      <c r="AB1114">
        <v>-1.23333978712429E-2</v>
      </c>
      <c r="AC1114">
        <v>9.2994281088868203E-2</v>
      </c>
      <c r="AD1114">
        <v>-1.4912357451303201E-2</v>
      </c>
      <c r="AE1114">
        <v>-0.23638115475949101</v>
      </c>
      <c r="AF1114">
        <v>2.4920742209358599E-2</v>
      </c>
      <c r="AG1114">
        <v>-0.11429919063088601</v>
      </c>
      <c r="AH1114">
        <v>1.9253623044076899E-2</v>
      </c>
      <c r="AI1114">
        <v>-8.0597480579107206E-2</v>
      </c>
      <c r="AJ1114">
        <v>6.0537944233254298E-3</v>
      </c>
      <c r="AK1114">
        <v>-5.7853957218589897E-3</v>
      </c>
      <c r="AL1114">
        <v>-0.110824564009433</v>
      </c>
      <c r="AM1114">
        <v>5.4839248914880401E-2</v>
      </c>
      <c r="AN1114">
        <v>0.354668017612151</v>
      </c>
      <c r="AO1114">
        <v>6.4367951438935894E-2</v>
      </c>
      <c r="AP1114">
        <v>0.32167989435349198</v>
      </c>
      <c r="AQ1114">
        <v>-0.16574525968850401</v>
      </c>
      <c r="AR1114">
        <v>-1.37938705016643E-2</v>
      </c>
      <c r="AS1114">
        <v>-0.132439924902443</v>
      </c>
      <c r="AT1114">
        <v>-9.4224615406489104E-2</v>
      </c>
      <c r="AU1114">
        <v>-0.101178550311579</v>
      </c>
      <c r="AV1114">
        <v>0.13546752185271099</v>
      </c>
      <c r="AW1114">
        <v>-0.18023295775390799</v>
      </c>
      <c r="AX1114">
        <v>0.32130643275597798</v>
      </c>
      <c r="AY1114">
        <v>3.7364418935034602E-2</v>
      </c>
      <c r="AZ1114">
        <v>0.152042076447993</v>
      </c>
      <c r="BA1114">
        <v>4.1301129957097699E-2</v>
      </c>
      <c r="BB1114">
        <v>-3.0912845989171201E-2</v>
      </c>
      <c r="BC1114">
        <v>8.4980199000834894E-2</v>
      </c>
      <c r="BD1114">
        <v>-8.2081287994113405E-2</v>
      </c>
      <c r="BE1114">
        <v>1.7315889066049701E-2</v>
      </c>
      <c r="BF1114">
        <v>-8.1829256883342694E-2</v>
      </c>
      <c r="BG1114">
        <v>-6.3010670545812594E-2</v>
      </c>
      <c r="BH1114">
        <v>-5.9761785007627797E-3</v>
      </c>
      <c r="BI1114">
        <v>8.5057971711413397E-2</v>
      </c>
      <c r="BJ1114">
        <v>-0.13840516705983</v>
      </c>
      <c r="BK1114">
        <v>-0.17056997759158199</v>
      </c>
      <c r="BL1114">
        <v>-1.29931475331116E-2</v>
      </c>
      <c r="BM1114">
        <v>-0.106314687548557</v>
      </c>
      <c r="BN1114">
        <v>0.28124952762418598</v>
      </c>
      <c r="BO1114">
        <v>0.33965970348604402</v>
      </c>
      <c r="BP1114">
        <v>-7.9720983112974098E-2</v>
      </c>
      <c r="BQ1114">
        <v>-1.3901120879177501E-3</v>
      </c>
      <c r="BR1114">
        <v>0.186634719729425</v>
      </c>
      <c r="BS1114">
        <v>-0.15413791126558701</v>
      </c>
      <c r="BT1114">
        <v>0.34146038842265097</v>
      </c>
      <c r="BU1114">
        <v>-5.4595964817952598E-2</v>
      </c>
      <c r="BV1114">
        <v>2.7798190947705598E-2</v>
      </c>
      <c r="BW1114">
        <v>-5.9552526384851603E-2</v>
      </c>
      <c r="BX1114">
        <v>0.13356375676971999</v>
      </c>
      <c r="BY1114">
        <v>0.147346545223666</v>
      </c>
      <c r="BZ1114">
        <v>-0.20721309838638599</v>
      </c>
      <c r="CA1114">
        <v>1.30433494097793E-2</v>
      </c>
      <c r="CB1114">
        <v>0.114729926875537</v>
      </c>
      <c r="CC1114">
        <v>-9.4133566049574499E-2</v>
      </c>
      <c r="CD1114">
        <v>-0.22571568776176401</v>
      </c>
      <c r="CE1114">
        <v>-9.10727229308444E-3</v>
      </c>
      <c r="CF1114">
        <v>-0.103178061488096</v>
      </c>
      <c r="CG1114">
        <v>-0.129066657730429</v>
      </c>
      <c r="CH1114">
        <v>0.17081084466024499</v>
      </c>
      <c r="CI1114">
        <v>9.4421795400847996E-2</v>
      </c>
      <c r="CJ1114">
        <v>0.295645555665486</v>
      </c>
      <c r="CK1114">
        <v>0.31174117790057099</v>
      </c>
      <c r="CL1114">
        <v>3.84489963026374E-2</v>
      </c>
      <c r="CM1114">
        <v>-0.14181715946769799</v>
      </c>
      <c r="CN1114">
        <v>-0.19236118788856399</v>
      </c>
      <c r="CO1114">
        <v>-0.18688497154151201</v>
      </c>
      <c r="CP1114">
        <v>-6.9409031206602101E-3</v>
      </c>
      <c r="CQ1114">
        <v>-0.21614441821525901</v>
      </c>
      <c r="CR1114">
        <v>-9.2565536865750905E-2</v>
      </c>
      <c r="CS1114">
        <v>4.2018567314163497E-3</v>
      </c>
      <c r="CT1114">
        <v>-0.13011690725233099</v>
      </c>
      <c r="CU1114">
        <v>3.2498257588609997E-2</v>
      </c>
      <c r="CV1114">
        <v>-5.36064228305475E-2</v>
      </c>
      <c r="CW1114">
        <v>-0.180768790871317</v>
      </c>
      <c r="CX1114">
        <v>1</v>
      </c>
      <c r="CY1114">
        <v>-0.19617697619917401</v>
      </c>
      <c r="CZ1114">
        <v>8.1862083514698203E-2</v>
      </c>
      <c r="DA1114">
        <v>8.9920030980551999E-2</v>
      </c>
      <c r="DB1114">
        <v>-0.143359681995396</v>
      </c>
      <c r="DC1114">
        <v>0.206053820121811</v>
      </c>
      <c r="DD1114">
        <v>3.4808699346406298E-3</v>
      </c>
      <c r="DE1114">
        <v>0.16404174076276901</v>
      </c>
      <c r="DF1114">
        <v>0.14061404204495301</v>
      </c>
      <c r="DG1114">
        <v>5.0941335958278003E-2</v>
      </c>
      <c r="DH1114">
        <v>-0.141644830428232</v>
      </c>
      <c r="DI1114">
        <v>0.235916886971968</v>
      </c>
      <c r="DJ1114">
        <v>-8.6805597725481798E-2</v>
      </c>
      <c r="DK1114">
        <v>-2.41826013567598E-2</v>
      </c>
      <c r="DL1114">
        <v>9.1240082027958996E-2</v>
      </c>
      <c r="DM1114">
        <v>0.30706712859986401</v>
      </c>
      <c r="DN1114">
        <v>-0.154097041640648</v>
      </c>
      <c r="DO1114">
        <v>-9.3715238922894406E-2</v>
      </c>
      <c r="DP1114">
        <v>8.70440411024615E-2</v>
      </c>
      <c r="DQ1114">
        <v>-0.20599620463459101</v>
      </c>
      <c r="DR1114">
        <v>0.34320815863786902</v>
      </c>
      <c r="DS1114">
        <v>0.37588453882676798</v>
      </c>
      <c r="DT1114">
        <v>-9.9644441558341401E-2</v>
      </c>
      <c r="DU1114">
        <v>0.14920825082157199</v>
      </c>
      <c r="DV1114">
        <v>-0.168010334384639</v>
      </c>
      <c r="DW1114">
        <v>-1.47916947266579E-2</v>
      </c>
      <c r="DX1114">
        <v>0.13332338781144701</v>
      </c>
      <c r="DY1114">
        <v>5.3711195892937698E-3</v>
      </c>
      <c r="DZ1114">
        <v>3.4823948337297302E-2</v>
      </c>
      <c r="EA1114">
        <v>-0.18110288648565601</v>
      </c>
      <c r="EB1114">
        <v>-0.23381499960396199</v>
      </c>
      <c r="EC1114">
        <v>5.3219033835120499E-2</v>
      </c>
      <c r="ED1114">
        <v>3.8659847049036099E-2</v>
      </c>
      <c r="EE1114">
        <v>-5.0135558229212597E-2</v>
      </c>
      <c r="EF1114">
        <v>1.7219791256773601E-2</v>
      </c>
      <c r="EG1114">
        <v>-0.25305696813156298</v>
      </c>
      <c r="EH1114">
        <v>0.36675259754696898</v>
      </c>
      <c r="EI1114">
        <v>-0.168447167268651</v>
      </c>
      <c r="EJ1114">
        <v>0.10212857279371</v>
      </c>
      <c r="EK1114">
        <v>0.12053141358941601</v>
      </c>
      <c r="EL1114">
        <v>0.77069534322318001</v>
      </c>
      <c r="EM1114">
        <v>0.137801657872722</v>
      </c>
      <c r="EN1114">
        <v>0.240646571306141</v>
      </c>
      <c r="EO1114">
        <v>8.8358142686488797E-2</v>
      </c>
      <c r="EP1114">
        <v>-9.19664768248597E-2</v>
      </c>
      <c r="EQ1114">
        <v>3.08581856344009E-2</v>
      </c>
      <c r="ER1114">
        <v>0.36877272382950799</v>
      </c>
      <c r="ES1114">
        <v>9.8551871469958197E-2</v>
      </c>
      <c r="ET1114">
        <v>2.11969427029776E-2</v>
      </c>
      <c r="EU1114">
        <v>-0.115800644752281</v>
      </c>
      <c r="EV1114">
        <v>0.173921046549466</v>
      </c>
      <c r="EW1114">
        <v>-2.2176228126787E-2</v>
      </c>
      <c r="EX1114">
        <v>-0.20175375134962301</v>
      </c>
      <c r="EY1114">
        <v>2.25431099485227E-2</v>
      </c>
      <c r="EZ1114">
        <v>-0.12752198559759301</v>
      </c>
      <c r="FA1114">
        <v>6.1976662034455503E-2</v>
      </c>
      <c r="FB1114">
        <v>-0.116226266175063</v>
      </c>
      <c r="FC1114">
        <v>-0.112220247035037</v>
      </c>
      <c r="FD1114">
        <v>-0.20349880489841901</v>
      </c>
      <c r="FE1114">
        <v>3.3981748333036098E-2</v>
      </c>
      <c r="FF1114">
        <v>0.14387482031493301</v>
      </c>
      <c r="FG1114">
        <v>0.132548321869153</v>
      </c>
      <c r="FH1114">
        <v>0.26206161181787702</v>
      </c>
      <c r="FI1114">
        <v>-0.196041786579845</v>
      </c>
      <c r="FJ1114">
        <v>3.6439045311597897E-2</v>
      </c>
      <c r="FK1114">
        <v>0.108812918292454</v>
      </c>
      <c r="FL1114">
        <v>9.89941441485922E-2</v>
      </c>
      <c r="FM1114">
        <v>-0.115227463756881</v>
      </c>
      <c r="FN1114">
        <v>-5.70903251362248E-2</v>
      </c>
      <c r="FO1114">
        <v>2.6393168009294699E-2</v>
      </c>
      <c r="FP1114">
        <v>-7.1998633161317604E-2</v>
      </c>
      <c r="FQ1114">
        <v>-9.4055565069626808E-3</v>
      </c>
      <c r="FR1114">
        <v>0.24221297353913801</v>
      </c>
      <c r="FS1114">
        <v>-2.43453661133252E-2</v>
      </c>
      <c r="FT1114">
        <v>2.1511293513979401E-2</v>
      </c>
      <c r="FU1114">
        <v>-4.4618448653509099E-2</v>
      </c>
      <c r="FV1114">
        <v>0.81112568631979398</v>
      </c>
      <c r="FW1114">
        <v>-0.102691957648541</v>
      </c>
      <c r="FX1114">
        <v>2.64517736342306E-2</v>
      </c>
      <c r="FY1114">
        <v>-1.5252634915745001E-3</v>
      </c>
      <c r="FZ1114">
        <v>0.34557377645078902</v>
      </c>
      <c r="GA1114">
        <v>-8.01654651161018E-2</v>
      </c>
      <c r="GB1114">
        <v>-4.4006539624114098E-2</v>
      </c>
      <c r="GC1114">
        <v>-0.19534938960356599</v>
      </c>
      <c r="GD1114">
        <v>-2.6613192773183299E-2</v>
      </c>
      <c r="GE1114">
        <v>-0.105647667872571</v>
      </c>
      <c r="GF1114">
        <v>5.6592034922355303E-2</v>
      </c>
      <c r="GG1114">
        <v>0.17999224936906399</v>
      </c>
      <c r="GH1114">
        <v>4.3680103162411103E-2</v>
      </c>
      <c r="GI1114">
        <v>7.5622700559883904E-2</v>
      </c>
      <c r="GJ1114">
        <v>-8.90743440452193E-2</v>
      </c>
      <c r="GK1114">
        <v>-4.2126869215226799E-2</v>
      </c>
      <c r="GL1114">
        <v>0.18965555492111899</v>
      </c>
      <c r="GM1114">
        <v>4.1692930716493902E-2</v>
      </c>
      <c r="GN1114">
        <v>0.13491663191136899</v>
      </c>
      <c r="GO1114">
        <v>0.365187961309002</v>
      </c>
      <c r="GP1114">
        <v>4.75916861627243E-2</v>
      </c>
      <c r="GQ1114">
        <v>7.2056712657915398E-2</v>
      </c>
      <c r="GR1114">
        <v>-0.20121529572904001</v>
      </c>
      <c r="GS1114">
        <v>-0.20488644577103601</v>
      </c>
      <c r="GT1114">
        <v>7.0895326696594999E-2</v>
      </c>
      <c r="GU1114">
        <v>-8.34759515982329E-2</v>
      </c>
      <c r="GV1114">
        <v>3.1394777796346397E-2</v>
      </c>
      <c r="GW1114">
        <v>7.50854581682594E-2</v>
      </c>
      <c r="GX1114">
        <v>9.1556128182016198E-3</v>
      </c>
      <c r="GY1114">
        <v>9.0945223764148393E-3</v>
      </c>
      <c r="GZ1114">
        <v>0.18630583508513199</v>
      </c>
      <c r="HA1114">
        <v>-4.0775385919457598E-2</v>
      </c>
      <c r="HB1114">
        <v>-0.11842389481998</v>
      </c>
      <c r="HC1114">
        <v>-8.5811500999075099E-2</v>
      </c>
      <c r="HD1114">
        <v>-6.43351319593604E-2</v>
      </c>
      <c r="HE1114">
        <v>7.0722888403711603E-2</v>
      </c>
      <c r="HF1114">
        <v>-0.13036464653084301</v>
      </c>
      <c r="HG1114">
        <v>0.11366971845165599</v>
      </c>
      <c r="HH1114">
        <v>-5.0760880587177197E-2</v>
      </c>
      <c r="HI1114">
        <v>0.22895008194048699</v>
      </c>
      <c r="HJ1114">
        <v>4.1853808293479997E-2</v>
      </c>
      <c r="HK1114">
        <v>2.2394159647748602E-2</v>
      </c>
      <c r="HL1114">
        <v>8.1699141603220199E-2</v>
      </c>
      <c r="HM1114">
        <v>5.4742585278368797E-2</v>
      </c>
      <c r="HN1114">
        <v>0.17258016445614199</v>
      </c>
      <c r="HO1114">
        <v>-9.6303601108619796E-2</v>
      </c>
      <c r="HP1114">
        <v>8.53618102777218E-2</v>
      </c>
      <c r="HQ1114">
        <v>0.176430518459603</v>
      </c>
      <c r="HR1114">
        <v>0.21169759246385</v>
      </c>
      <c r="HS1114">
        <v>-6.7343918072078901E-2</v>
      </c>
      <c r="HT1114">
        <v>-3.5851869524138498E-2</v>
      </c>
      <c r="HU1114">
        <v>-5.6286600003872103E-2</v>
      </c>
      <c r="HV1114">
        <v>0.12654139430476699</v>
      </c>
      <c r="HW1114">
        <v>-1.06288963379684E-2</v>
      </c>
      <c r="HX1114">
        <v>1.9923472447045901E-2</v>
      </c>
      <c r="HY1114">
        <v>1.1335293189225999E-2</v>
      </c>
      <c r="HZ1114">
        <v>-0.10551072490591699</v>
      </c>
      <c r="IA1114">
        <v>-0.147355452799523</v>
      </c>
      <c r="IB1114">
        <v>8.7267907380954406E-3</v>
      </c>
      <c r="IC1114">
        <v>-9.85530743140791E-2</v>
      </c>
      <c r="ID1114">
        <v>5.6535868091651502E-3</v>
      </c>
      <c r="IE1114">
        <v>8.7794165055782598E-3</v>
      </c>
      <c r="IF1114">
        <v>0.115593853468626</v>
      </c>
      <c r="IG1114">
        <v>0.17255274570607801</v>
      </c>
      <c r="IH1114">
        <v>2.83005243185682E-2</v>
      </c>
      <c r="II1114">
        <v>-4.2072220883685001E-3</v>
      </c>
      <c r="IJ1114">
        <v>0.30555191718075497</v>
      </c>
      <c r="IK1114">
        <v>-0.14279850232340799</v>
      </c>
      <c r="IL1114">
        <v>7.4253341131270004E-3</v>
      </c>
      <c r="IM1114">
        <v>1.49881640454866E-3</v>
      </c>
      <c r="IN1114">
        <v>0.13908120154871001</v>
      </c>
      <c r="IO1114">
        <v>-2.24288989832251E-4</v>
      </c>
      <c r="IP1114">
        <v>-2.5663417310928499E-2</v>
      </c>
      <c r="IQ1114">
        <v>-7.8564226698036296E-2</v>
      </c>
      <c r="IR1114">
        <v>4.1702516214567303E-2</v>
      </c>
      <c r="IS1114">
        <v>-9.4826145423071197E-3</v>
      </c>
      <c r="IT1114">
        <v>6.03046296175287E-2</v>
      </c>
      <c r="IU1114">
        <v>-0.13593697764670501</v>
      </c>
      <c r="IV1114">
        <v>3.0662603087396E-2</v>
      </c>
      <c r="IW1114">
        <v>2.0715964287294501E-2</v>
      </c>
      <c r="IX1114">
        <v>-0.22569860634730901</v>
      </c>
      <c r="IY1114">
        <v>-0.148436690998065</v>
      </c>
      <c r="IZ1114">
        <v>0.75338317550751399</v>
      </c>
      <c r="JA1114">
        <v>0.109452649607529</v>
      </c>
      <c r="JB1114">
        <v>-0.13546454021019599</v>
      </c>
      <c r="JC1114">
        <v>7.8259543939072099E-2</v>
      </c>
      <c r="JD1114">
        <v>3.1486614047416699E-2</v>
      </c>
      <c r="JE1114">
        <v>-7.6834394768304698E-2</v>
      </c>
      <c r="JF1114">
        <v>-3.3336675983311699E-2</v>
      </c>
      <c r="JG1114">
        <v>-1.53196204803491E-3</v>
      </c>
      <c r="JH1114">
        <v>-0.17012171339385401</v>
      </c>
    </row>
    <row r="1115" spans="1:268">
      <c r="A1115" t="s">
        <v>1511</v>
      </c>
      <c r="B1115">
        <v>0.36345493202881002</v>
      </c>
      <c r="C1115">
        <v>0.219238879856925</v>
      </c>
      <c r="D1115">
        <v>0.19006437014427</v>
      </c>
      <c r="E1115">
        <v>0.34727040322612301</v>
      </c>
      <c r="F1115">
        <v>-6.5233228604672094E-2</v>
      </c>
      <c r="G1115">
        <v>0.20284734288214101</v>
      </c>
      <c r="H1115">
        <v>0.26524426458441802</v>
      </c>
      <c r="I1115">
        <v>0.40647831871533102</v>
      </c>
      <c r="J1115">
        <v>0.227958631982978</v>
      </c>
      <c r="K1115">
        <v>3.5730181759459897E-2</v>
      </c>
      <c r="L1115">
        <v>0.35205574558629998</v>
      </c>
      <c r="M1115">
        <v>8.2863375899223005E-2</v>
      </c>
      <c r="N1115">
        <v>2.7349355406890201E-2</v>
      </c>
      <c r="O1115">
        <v>9.5703852571564496E-2</v>
      </c>
      <c r="P1115">
        <v>3.0026858636258199E-2</v>
      </c>
      <c r="Q1115">
        <v>4.1240871745176197E-2</v>
      </c>
      <c r="R1115">
        <v>8.8095657659367402E-2</v>
      </c>
      <c r="S1115">
        <v>9.4009017891175994E-2</v>
      </c>
      <c r="T1115">
        <v>0.24561050373646001</v>
      </c>
      <c r="U1115">
        <v>0.25631110067005802</v>
      </c>
      <c r="V1115">
        <v>-1.68357224127316E-2</v>
      </c>
      <c r="W1115">
        <v>-1.39586920656287E-2</v>
      </c>
      <c r="X1115">
        <v>0.16737496432594101</v>
      </c>
      <c r="Y1115">
        <v>0.33900811935224701</v>
      </c>
      <c r="Z1115">
        <v>2.57421622922414E-2</v>
      </c>
      <c r="AA1115">
        <v>0.25984436839105202</v>
      </c>
      <c r="AB1115">
        <v>0.334321952564546</v>
      </c>
      <c r="AC1115">
        <v>0.30411201192170501</v>
      </c>
      <c r="AD1115">
        <v>0.182582042373026</v>
      </c>
      <c r="AE1115">
        <v>9.2239908055479602E-2</v>
      </c>
      <c r="AF1115">
        <v>0.17529381076601</v>
      </c>
      <c r="AG1115">
        <v>0.212835644212305</v>
      </c>
      <c r="AH1115">
        <v>0.29891554927546499</v>
      </c>
      <c r="AI1115">
        <v>0.36347932323527798</v>
      </c>
      <c r="AJ1115">
        <v>0.25597010866713299</v>
      </c>
      <c r="AK1115">
        <v>0.36771238858834798</v>
      </c>
      <c r="AL1115">
        <v>0.43874765942022398</v>
      </c>
      <c r="AM1115">
        <v>7.7577126266955704E-3</v>
      </c>
      <c r="AN1115">
        <v>8.9604865464376501E-2</v>
      </c>
      <c r="AO1115">
        <v>-1.8429924469046802E-2</v>
      </c>
      <c r="AP1115">
        <v>9.5747585378974202E-3</v>
      </c>
      <c r="AQ1115">
        <v>0.369790739629071</v>
      </c>
      <c r="AR1115">
        <v>1.7049401851197198E-2</v>
      </c>
      <c r="AS1115">
        <v>0.14955788850120899</v>
      </c>
      <c r="AT1115">
        <v>0.22703476881654699</v>
      </c>
      <c r="AU1115">
        <v>0.398014674567505</v>
      </c>
      <c r="AV1115">
        <v>0.37733919137566901</v>
      </c>
      <c r="AW1115">
        <v>9.6261070556455997E-2</v>
      </c>
      <c r="AX1115">
        <v>9.6851322211206903E-2</v>
      </c>
      <c r="AY1115">
        <v>3.5435930666795797E-2</v>
      </c>
      <c r="AZ1115">
        <v>3.1590127875465002E-2</v>
      </c>
      <c r="BA1115">
        <v>0.43357026180340402</v>
      </c>
      <c r="BB1115">
        <v>0.39984345489331102</v>
      </c>
      <c r="BC1115">
        <v>0.52462106662481101</v>
      </c>
      <c r="BD1115">
        <v>0.28378853076926702</v>
      </c>
      <c r="BE1115">
        <v>0.25293679169122202</v>
      </c>
      <c r="BF1115">
        <v>0.13874546509196301</v>
      </c>
      <c r="BG1115">
        <v>0.36426749367973099</v>
      </c>
      <c r="BH1115">
        <v>0.11944659648782099</v>
      </c>
      <c r="BI1115">
        <v>-3.1372206938459497E-2</v>
      </c>
      <c r="BJ1115">
        <v>0.290660374902034</v>
      </c>
      <c r="BK1115">
        <v>0.21062496961285099</v>
      </c>
      <c r="BL1115">
        <v>0.40239944558163099</v>
      </c>
      <c r="BM1115">
        <v>0.28054250124409902</v>
      </c>
      <c r="BN1115">
        <v>5.8425778707232597E-2</v>
      </c>
      <c r="BO1115">
        <v>6.4029561437277102E-2</v>
      </c>
      <c r="BP1115">
        <v>0.43064444613507502</v>
      </c>
      <c r="BQ1115">
        <v>0.35077867571918703</v>
      </c>
      <c r="BR1115">
        <v>0.27094231508491301</v>
      </c>
      <c r="BS1115">
        <v>0.15200965826319299</v>
      </c>
      <c r="BT1115">
        <v>4.5031919136955298E-2</v>
      </c>
      <c r="BU1115">
        <v>0.14996969786088701</v>
      </c>
      <c r="BV1115">
        <v>0.367706935397414</v>
      </c>
      <c r="BW1115">
        <v>8.6533009566044206E-2</v>
      </c>
      <c r="BX1115">
        <v>0.28945798679666301</v>
      </c>
      <c r="BY1115">
        <v>4.6707385054815802E-2</v>
      </c>
      <c r="BZ1115">
        <v>0.115036884575763</v>
      </c>
      <c r="CA1115">
        <v>0.205994230470436</v>
      </c>
      <c r="CB1115">
        <v>0.153594322708488</v>
      </c>
      <c r="CC1115">
        <v>0.25344048485589998</v>
      </c>
      <c r="CD1115">
        <v>0.15513892793669201</v>
      </c>
      <c r="CE1115">
        <v>0.110657345249578</v>
      </c>
      <c r="CF1115">
        <v>0.27098462791170602</v>
      </c>
      <c r="CG1115">
        <v>0.32628608203974602</v>
      </c>
      <c r="CH1115">
        <v>-7.9243725870749099E-2</v>
      </c>
      <c r="CI1115">
        <v>-8.8277726703530401E-2</v>
      </c>
      <c r="CJ1115">
        <v>8.7583754164021393E-2</v>
      </c>
      <c r="CK1115">
        <v>6.1385694168632099E-2</v>
      </c>
      <c r="CL1115">
        <v>0.18866720164042</v>
      </c>
      <c r="CM1115">
        <v>0.43079104951114</v>
      </c>
      <c r="CN1115">
        <v>0.219195157079772</v>
      </c>
      <c r="CO1115">
        <v>0.20362738334564801</v>
      </c>
      <c r="CP1115">
        <v>0.25042493928718002</v>
      </c>
      <c r="CQ1115">
        <v>9.4740292326909697E-2</v>
      </c>
      <c r="CR1115">
        <v>0.15297563649121501</v>
      </c>
      <c r="CS1115">
        <v>0.34914781290968</v>
      </c>
      <c r="CT1115">
        <v>0.217135979448217</v>
      </c>
      <c r="CU1115">
        <v>0.18764482431767199</v>
      </c>
      <c r="CV1115">
        <v>0.232744596975972</v>
      </c>
      <c r="CW1115">
        <v>0.23462344029005699</v>
      </c>
      <c r="CX1115">
        <v>-4.4849428918676299E-4</v>
      </c>
      <c r="CY1115">
        <v>0.180503878571632</v>
      </c>
      <c r="CZ1115">
        <v>0.248606166231359</v>
      </c>
      <c r="DA1115">
        <v>0.19933763799193999</v>
      </c>
      <c r="DB1115">
        <v>0.183045541502768</v>
      </c>
      <c r="DC1115">
        <v>0.10607383014795201</v>
      </c>
      <c r="DD1115">
        <v>0.20318661152383199</v>
      </c>
      <c r="DE1115">
        <v>-3.3461088431554702E-2</v>
      </c>
      <c r="DF1115">
        <v>0.29398500509979297</v>
      </c>
      <c r="DG1115">
        <v>0.38025293161462698</v>
      </c>
      <c r="DH1115">
        <v>0.33284873071862597</v>
      </c>
      <c r="DI1115">
        <v>0.103051444844667</v>
      </c>
      <c r="DJ1115">
        <v>0.35823225375032602</v>
      </c>
      <c r="DK1115">
        <v>0.46166745669958698</v>
      </c>
      <c r="DL1115">
        <v>0.28865169522984302</v>
      </c>
      <c r="DM1115">
        <v>8.2978012573982601E-2</v>
      </c>
      <c r="DN1115">
        <v>0.24285539527571201</v>
      </c>
      <c r="DO1115">
        <v>0.16129426124350901</v>
      </c>
      <c r="DP1115">
        <v>4.0777347161348801E-2</v>
      </c>
      <c r="DQ1115">
        <v>0.21153416384802701</v>
      </c>
      <c r="DR1115">
        <v>0.13702288716535899</v>
      </c>
      <c r="DS1115">
        <v>3.81884189720973E-3</v>
      </c>
      <c r="DT1115">
        <v>0.24879628662028799</v>
      </c>
      <c r="DU1115">
        <v>0.23585416768157</v>
      </c>
      <c r="DV1115">
        <v>6.6433919825696103E-2</v>
      </c>
      <c r="DW1115">
        <v>0.15469468895982699</v>
      </c>
      <c r="DX1115">
        <v>0.20813246955185899</v>
      </c>
      <c r="DY1115">
        <v>8.3043290521514698E-2</v>
      </c>
      <c r="DZ1115">
        <v>0.15458229727013301</v>
      </c>
      <c r="EA1115">
        <v>0.25672928418122998</v>
      </c>
      <c r="EB1115">
        <v>0.16374404917347099</v>
      </c>
      <c r="EC1115">
        <v>0.30867964992177899</v>
      </c>
      <c r="ED1115">
        <v>3.8207717850787602E-2</v>
      </c>
      <c r="EE1115">
        <v>0.23876286244571199</v>
      </c>
      <c r="EF1115">
        <v>0.32969843401112398</v>
      </c>
      <c r="EG1115">
        <v>4.1397252062286401E-2</v>
      </c>
      <c r="EH1115">
        <v>-4.3756307170026102E-3</v>
      </c>
      <c r="EI1115">
        <v>0.17788768237001301</v>
      </c>
      <c r="EJ1115">
        <v>0.114086234232584</v>
      </c>
      <c r="EK1115">
        <v>9.1003370591704394E-2</v>
      </c>
      <c r="EL1115">
        <v>1.67119180632588E-2</v>
      </c>
      <c r="EM1115">
        <v>0.37014355310854902</v>
      </c>
      <c r="EN1115">
        <v>0.19438136987152099</v>
      </c>
      <c r="EO1115">
        <v>0.30007525356591602</v>
      </c>
      <c r="EP1115">
        <v>0.348951998300775</v>
      </c>
      <c r="EQ1115">
        <v>0.40383818018775702</v>
      </c>
      <c r="ER1115">
        <v>2.0424354077575899E-2</v>
      </c>
      <c r="ES1115">
        <v>0.11521367807333401</v>
      </c>
      <c r="ET1115">
        <v>9.75290018083005E-2</v>
      </c>
      <c r="EU1115">
        <v>0.19148267481817</v>
      </c>
      <c r="EV1115">
        <v>0.25234439990352697</v>
      </c>
      <c r="EW1115">
        <v>0.31792574758249798</v>
      </c>
      <c r="EX1115">
        <v>0.16701189225312199</v>
      </c>
      <c r="EY1115">
        <v>0.14191523599350001</v>
      </c>
      <c r="EZ1115">
        <v>0.220359476730346</v>
      </c>
      <c r="FA1115">
        <v>0.18560016068152199</v>
      </c>
      <c r="FB1115">
        <v>0.33898169514277898</v>
      </c>
      <c r="FC1115">
        <v>0.31748142033044702</v>
      </c>
      <c r="FD1115">
        <v>0.14424266352874601</v>
      </c>
      <c r="FE1115">
        <v>0.123912418927762</v>
      </c>
      <c r="FF1115">
        <v>5.4149505356019798E-2</v>
      </c>
      <c r="FG1115">
        <v>6.8238769152564896E-2</v>
      </c>
      <c r="FH1115">
        <v>0.13421484526165101</v>
      </c>
      <c r="FI1115">
        <v>0.16673332394502199</v>
      </c>
      <c r="FJ1115">
        <v>0.41335234298720902</v>
      </c>
      <c r="FK1115">
        <v>8.0844525911149906E-2</v>
      </c>
      <c r="FL1115">
        <v>0.112430289078139</v>
      </c>
      <c r="FM1115">
        <v>0.18811544926183901</v>
      </c>
      <c r="FN1115">
        <v>8.25624014921819E-2</v>
      </c>
      <c r="FO1115">
        <v>0.34307451927257399</v>
      </c>
      <c r="FP1115">
        <v>0.41364162832721502</v>
      </c>
      <c r="FQ1115">
        <v>0.22390286337183599</v>
      </c>
      <c r="FR1115">
        <v>3.5660343581515298E-2</v>
      </c>
      <c r="FS1115">
        <v>0.328193782530184</v>
      </c>
      <c r="FT1115">
        <v>0.29511098557494803</v>
      </c>
      <c r="FU1115">
        <v>0.32998081395117601</v>
      </c>
      <c r="FV1115">
        <v>1.6394506320939702E-2</v>
      </c>
      <c r="FW1115">
        <v>0.22474654397653801</v>
      </c>
      <c r="FX1115">
        <v>8.4756929738914799E-2</v>
      </c>
      <c r="FY1115">
        <v>6.5822439997198903E-2</v>
      </c>
      <c r="FZ1115">
        <v>6.9611593990377904E-2</v>
      </c>
      <c r="GA1115">
        <v>0.32772755801659298</v>
      </c>
      <c r="GB1115">
        <v>0.35291023776219799</v>
      </c>
      <c r="GC1115">
        <v>0.14198573104822501</v>
      </c>
      <c r="GD1115">
        <v>0.28910258146566498</v>
      </c>
      <c r="GE1115">
        <v>0.174218961354007</v>
      </c>
      <c r="GF1115">
        <v>3.6412132466754697E-2</v>
      </c>
      <c r="GG1115">
        <v>2.1531304305240001E-2</v>
      </c>
      <c r="GH1115">
        <v>0.26220008115814503</v>
      </c>
      <c r="GI1115">
        <v>2.25538693213914E-2</v>
      </c>
      <c r="GJ1115">
        <v>0.20624812736186901</v>
      </c>
      <c r="GK1115">
        <v>0.24521449249061</v>
      </c>
      <c r="GL1115">
        <v>0.168742849331698</v>
      </c>
      <c r="GM1115">
        <v>0.18394404678537199</v>
      </c>
      <c r="GN1115">
        <v>0.184831942951552</v>
      </c>
      <c r="GO1115">
        <v>7.0658749830497497E-2</v>
      </c>
      <c r="GP1115">
        <v>0.30865056497428001</v>
      </c>
      <c r="GQ1115">
        <v>0.307722985466165</v>
      </c>
      <c r="GR1115">
        <v>0.133407604118706</v>
      </c>
      <c r="GS1115">
        <v>0.17316019308643901</v>
      </c>
      <c r="GT1115">
        <v>2.8443093490151399E-3</v>
      </c>
      <c r="GU1115">
        <v>0.42598428920703102</v>
      </c>
      <c r="GV1115">
        <v>0.30043941563645099</v>
      </c>
      <c r="GW1115">
        <v>4.3070034731935901E-2</v>
      </c>
      <c r="GX1115">
        <v>0.190197210572909</v>
      </c>
      <c r="GY1115">
        <v>0.32660803189288201</v>
      </c>
      <c r="GZ1115">
        <v>5.7092883042354499E-2</v>
      </c>
      <c r="HA1115">
        <v>0.138897293450291</v>
      </c>
      <c r="HB1115">
        <v>0.24389669859600699</v>
      </c>
      <c r="HC1115">
        <v>0.33185569841445001</v>
      </c>
      <c r="HD1115">
        <v>0.420051203292927</v>
      </c>
      <c r="HE1115">
        <v>4.3727665429139598E-2</v>
      </c>
      <c r="HF1115">
        <v>0.215653522633212</v>
      </c>
      <c r="HG1115">
        <v>5.7002057996522602E-2</v>
      </c>
      <c r="HH1115">
        <v>0.42285491916046802</v>
      </c>
      <c r="HI1115">
        <v>0.200659162114766</v>
      </c>
      <c r="HJ1115">
        <v>0.42231990209853199</v>
      </c>
      <c r="HK1115">
        <v>0.37929135811633202</v>
      </c>
      <c r="HL1115">
        <v>0.29624725020328302</v>
      </c>
      <c r="HM1115">
        <v>0.37323798219188398</v>
      </c>
      <c r="HN1115">
        <v>0.15533433366101501</v>
      </c>
      <c r="HO1115">
        <v>0.19287616747706399</v>
      </c>
      <c r="HP1115">
        <v>0.17595570942827399</v>
      </c>
      <c r="HQ1115">
        <v>5.7754099208201203E-2</v>
      </c>
      <c r="HR1115">
        <v>0.15644734458839901</v>
      </c>
      <c r="HS1115">
        <v>0.17356988153696901</v>
      </c>
      <c r="HT1115">
        <v>0.37375298571626098</v>
      </c>
      <c r="HU1115">
        <v>0.24069693516884499</v>
      </c>
      <c r="HV1115">
        <v>-2.2390820545502298E-2</v>
      </c>
      <c r="HW1115">
        <v>0.48446573327234399</v>
      </c>
      <c r="HX1115">
        <v>0.29103495442494798</v>
      </c>
      <c r="HY1115">
        <v>0.19734857710832099</v>
      </c>
      <c r="HZ1115">
        <v>0.42918745140655401</v>
      </c>
      <c r="IA1115">
        <v>0.23566309817186901</v>
      </c>
      <c r="IB1115">
        <v>0.36291054571672998</v>
      </c>
      <c r="IC1115">
        <v>0.38111892009336901</v>
      </c>
      <c r="ID1115">
        <v>0.220508780679296</v>
      </c>
      <c r="IE1115">
        <v>5.8132449695137998E-2</v>
      </c>
      <c r="IF1115">
        <v>0.14258585931190601</v>
      </c>
      <c r="IG1115">
        <v>-3.62510753983376E-2</v>
      </c>
      <c r="IH1115">
        <v>0.42179805909988699</v>
      </c>
      <c r="II1115">
        <v>0.463751173747941</v>
      </c>
      <c r="IJ1115">
        <v>0.19231302773097</v>
      </c>
      <c r="IK1115">
        <v>0.130034585429465</v>
      </c>
      <c r="IL1115">
        <v>0.18331633634203701</v>
      </c>
      <c r="IM1115">
        <v>0.270374088831913</v>
      </c>
      <c r="IN1115">
        <v>0.11152294679069701</v>
      </c>
      <c r="IO1115">
        <v>0.41030877601083898</v>
      </c>
      <c r="IP1115">
        <v>0.26759964546644299</v>
      </c>
      <c r="IQ1115">
        <v>0.40683798709972202</v>
      </c>
      <c r="IR1115">
        <v>0.29725260175400398</v>
      </c>
      <c r="IS1115">
        <v>0.31079641069464797</v>
      </c>
      <c r="IT1115">
        <v>0.16078905857024001</v>
      </c>
      <c r="IU1115">
        <v>0.265331845717097</v>
      </c>
      <c r="IV1115">
        <v>0.31163034621164398</v>
      </c>
      <c r="IW1115">
        <v>0.27695403930087498</v>
      </c>
      <c r="IX1115">
        <v>0.16631319907040401</v>
      </c>
      <c r="IY1115">
        <v>0.199562568200081</v>
      </c>
      <c r="IZ1115">
        <v>-6.1022310410888403E-2</v>
      </c>
      <c r="JA1115">
        <v>0.16179249696083201</v>
      </c>
      <c r="JB1115">
        <v>0.15352702490553699</v>
      </c>
      <c r="JC1115">
        <v>0.29159248140515598</v>
      </c>
      <c r="JD1115">
        <v>0.30132435135138702</v>
      </c>
      <c r="JE1115">
        <v>0.46051645168321798</v>
      </c>
      <c r="JF1115">
        <v>0.40440117026845201</v>
      </c>
      <c r="JG1115">
        <v>0.27955029583534802</v>
      </c>
      <c r="JH1115">
        <v>0.136054404313563</v>
      </c>
    </row>
    <row r="1116" spans="1:268">
      <c r="A1116" t="s">
        <v>2355</v>
      </c>
      <c r="B1116">
        <v>0.14647194248513401</v>
      </c>
      <c r="C1116">
        <v>0.51986891465811402</v>
      </c>
      <c r="D1116">
        <v>0.69804481989220601</v>
      </c>
      <c r="E1116">
        <v>0.100573334850468</v>
      </c>
      <c r="F1116">
        <v>0.33398248099871097</v>
      </c>
      <c r="G1116">
        <v>0.145611671296597</v>
      </c>
      <c r="H1116">
        <v>0.67599197124788302</v>
      </c>
      <c r="I1116">
        <v>0.32052784101449999</v>
      </c>
      <c r="J1116">
        <v>0.29959150037571403</v>
      </c>
      <c r="K1116">
        <v>-0.42256456760474298</v>
      </c>
      <c r="L1116">
        <v>0.40076260196320102</v>
      </c>
      <c r="M1116">
        <v>0.17605092723923799</v>
      </c>
      <c r="N1116">
        <v>2.4458758133376401E-2</v>
      </c>
      <c r="O1116">
        <v>-0.36020315527437202</v>
      </c>
      <c r="P1116">
        <v>-0.324919580722075</v>
      </c>
      <c r="Q1116">
        <v>-0.36628034078052801</v>
      </c>
      <c r="R1116">
        <v>-0.37177993262255199</v>
      </c>
      <c r="S1116">
        <v>0.176507109197728</v>
      </c>
      <c r="T1116">
        <v>0.64634583394257095</v>
      </c>
      <c r="U1116">
        <v>0.110357212959024</v>
      </c>
      <c r="V1116">
        <v>-0.51350438502777296</v>
      </c>
      <c r="W1116">
        <v>-0.35681154045278801</v>
      </c>
      <c r="X1116">
        <v>0.63287648031561095</v>
      </c>
      <c r="Y1116">
        <v>0.30977453516362802</v>
      </c>
      <c r="Z1116">
        <v>-0.38112350259008598</v>
      </c>
      <c r="AA1116">
        <v>0.56023231058998801</v>
      </c>
      <c r="AB1116">
        <v>0.18947942678868601</v>
      </c>
      <c r="AC1116">
        <v>8.4007012280354801E-2</v>
      </c>
      <c r="AD1116">
        <v>0.39760969664308898</v>
      </c>
      <c r="AE1116">
        <v>0.62286299347950802</v>
      </c>
      <c r="AF1116">
        <v>0.156483632118678</v>
      </c>
      <c r="AG1116">
        <v>0.51308667376252404</v>
      </c>
      <c r="AH1116">
        <v>0.13743711565894001</v>
      </c>
      <c r="AI1116">
        <v>0.36045554624716097</v>
      </c>
      <c r="AJ1116">
        <v>0.25416211296954799</v>
      </c>
      <c r="AK1116">
        <v>0.29301439941825203</v>
      </c>
      <c r="AL1116">
        <v>0.26744110772287399</v>
      </c>
      <c r="AM1116">
        <v>0.29846755707741701</v>
      </c>
      <c r="AN1116">
        <v>-0.42842936588195801</v>
      </c>
      <c r="AO1116">
        <v>0.305577891757909</v>
      </c>
      <c r="AP1116">
        <v>-0.53787063039400895</v>
      </c>
      <c r="AQ1116">
        <v>0.24703490876429099</v>
      </c>
      <c r="AR1116">
        <v>0.39318448634820702</v>
      </c>
      <c r="AS1116">
        <v>0.542427555831548</v>
      </c>
      <c r="AT1116">
        <v>0.28094138376147898</v>
      </c>
      <c r="AU1116">
        <v>0.33546811925202402</v>
      </c>
      <c r="AV1116">
        <v>0.115012698226065</v>
      </c>
      <c r="AW1116">
        <v>0.64247486626828998</v>
      </c>
      <c r="AX1116">
        <v>-0.32582520892683697</v>
      </c>
      <c r="AY1116">
        <v>3.8926880363509497E-2</v>
      </c>
      <c r="AZ1116">
        <v>2.4313853368796899E-2</v>
      </c>
      <c r="BA1116">
        <v>9.9146134752609194E-2</v>
      </c>
      <c r="BB1116">
        <v>0.29702283078191899</v>
      </c>
      <c r="BC1116">
        <v>0.350041263515108</v>
      </c>
      <c r="BD1116">
        <v>0.16513305775300899</v>
      </c>
      <c r="BE1116">
        <v>0.169130991958725</v>
      </c>
      <c r="BF1116">
        <v>0.31432948892561102</v>
      </c>
      <c r="BG1116">
        <v>0.53718451273836199</v>
      </c>
      <c r="BH1116">
        <v>0.54432721509789495</v>
      </c>
      <c r="BI1116">
        <v>0.19016714976244301</v>
      </c>
      <c r="BJ1116">
        <v>0.35629867910930002</v>
      </c>
      <c r="BK1116">
        <v>0.60752876814349399</v>
      </c>
      <c r="BL1116">
        <v>0.27788472307077999</v>
      </c>
      <c r="BM1116">
        <v>0.53401782542903897</v>
      </c>
      <c r="BN1116">
        <v>-0.41283007562990798</v>
      </c>
      <c r="BO1116">
        <v>-0.30643754471469398</v>
      </c>
      <c r="BP1116">
        <v>0.28088464681602499</v>
      </c>
      <c r="BQ1116">
        <v>0.29205826932794199</v>
      </c>
      <c r="BR1116">
        <v>-0.120587260379848</v>
      </c>
      <c r="BS1116">
        <v>0.62123862088484605</v>
      </c>
      <c r="BT1116">
        <v>-0.44567903632868899</v>
      </c>
      <c r="BU1116">
        <v>0.65562244351181698</v>
      </c>
      <c r="BV1116">
        <v>0.251809533029906</v>
      </c>
      <c r="BW1116">
        <v>0.27698471778883299</v>
      </c>
      <c r="BX1116">
        <v>-1.97129526967144E-2</v>
      </c>
      <c r="BY1116">
        <v>-0.35337755759455303</v>
      </c>
      <c r="BZ1116">
        <v>0.61292528047334505</v>
      </c>
      <c r="CA1116">
        <v>0.124647589799183</v>
      </c>
      <c r="CB1116">
        <v>0.14885539806919301</v>
      </c>
      <c r="CC1116">
        <v>0.15100508727648501</v>
      </c>
      <c r="CD1116">
        <v>0.69663949386854096</v>
      </c>
      <c r="CE1116">
        <v>0.14486598332565401</v>
      </c>
      <c r="CF1116">
        <v>0.189436042716534</v>
      </c>
      <c r="CG1116">
        <v>0.34391012417937999</v>
      </c>
      <c r="CH1116">
        <v>8.8764478603013106E-2</v>
      </c>
      <c r="CI1116">
        <v>0.10646298963070799</v>
      </c>
      <c r="CJ1116">
        <v>-0.466235891758989</v>
      </c>
      <c r="CK1116">
        <v>-0.37587435637762001</v>
      </c>
      <c r="CL1116">
        <v>4.9641955229956E-2</v>
      </c>
      <c r="CM1116">
        <v>0.30177452673398097</v>
      </c>
      <c r="CN1116">
        <v>0.68818221762228204</v>
      </c>
      <c r="CO1116">
        <v>0.67564323591688102</v>
      </c>
      <c r="CP1116">
        <v>0.58795053561597999</v>
      </c>
      <c r="CQ1116">
        <v>0.64053095293323703</v>
      </c>
      <c r="CR1116">
        <v>0.57337133283308395</v>
      </c>
      <c r="CS1116">
        <v>0.27326747664831302</v>
      </c>
      <c r="CT1116">
        <v>0.68635258302242697</v>
      </c>
      <c r="CU1116">
        <v>2.0959860056983599E-2</v>
      </c>
      <c r="CV1116">
        <v>0.63071412214033995</v>
      </c>
      <c r="CW1116">
        <v>0.66729752669573095</v>
      </c>
      <c r="CX1116">
        <v>-0.118168068378405</v>
      </c>
      <c r="CY1116">
        <v>0.71162208559083495</v>
      </c>
      <c r="CZ1116">
        <v>3.5848564502473597E-2</v>
      </c>
      <c r="DA1116">
        <v>2.4994845322309101E-2</v>
      </c>
      <c r="DB1116">
        <v>0.68441323875425697</v>
      </c>
      <c r="DC1116">
        <v>-0.30981836708039601</v>
      </c>
      <c r="DD1116">
        <v>0.43576150794345903</v>
      </c>
      <c r="DE1116">
        <v>-2.4780854990439399E-2</v>
      </c>
      <c r="DF1116">
        <v>0.21973237915549601</v>
      </c>
      <c r="DG1116">
        <v>0.19194699334926599</v>
      </c>
      <c r="DH1116">
        <v>0.40072823710661898</v>
      </c>
      <c r="DI1116">
        <v>-0.34561491920587201</v>
      </c>
      <c r="DJ1116">
        <v>0.36625085876740898</v>
      </c>
      <c r="DK1116">
        <v>0.42832106627114902</v>
      </c>
      <c r="DL1116">
        <v>0.18128945695749701</v>
      </c>
      <c r="DM1116">
        <v>-0.37575073499058098</v>
      </c>
      <c r="DN1116">
        <v>0.63844218534944297</v>
      </c>
      <c r="DO1116">
        <v>0.28211899114605599</v>
      </c>
      <c r="DP1116">
        <v>4.9294660921352096E-3</v>
      </c>
      <c r="DQ1116">
        <v>0.71258106087805195</v>
      </c>
      <c r="DR1116">
        <v>-0.270960993085963</v>
      </c>
      <c r="DS1116">
        <v>-0.48848923964679097</v>
      </c>
      <c r="DT1116">
        <v>0.135277777601572</v>
      </c>
      <c r="DU1116">
        <v>0.10371505538122</v>
      </c>
      <c r="DV1116">
        <v>0.51865648850253698</v>
      </c>
      <c r="DW1116">
        <v>0.30776858171362897</v>
      </c>
      <c r="DX1116">
        <v>0.16711422039516599</v>
      </c>
      <c r="DY1116">
        <v>0.16467113400889999</v>
      </c>
      <c r="DZ1116">
        <v>1.29195444910049E-2</v>
      </c>
      <c r="EA1116">
        <v>0.68920609039910496</v>
      </c>
      <c r="EB1116">
        <v>0.70724346290239803</v>
      </c>
      <c r="EC1116">
        <v>7.4778245312744296E-2</v>
      </c>
      <c r="ED1116">
        <v>0.324625471463454</v>
      </c>
      <c r="EE1116">
        <v>0.19376544801826301</v>
      </c>
      <c r="EF1116">
        <v>0.10612998528240999</v>
      </c>
      <c r="EG1116">
        <v>0.53339457913911503</v>
      </c>
      <c r="EH1116">
        <v>-0.42967138778643299</v>
      </c>
      <c r="EI1116">
        <v>0.64452338205150395</v>
      </c>
      <c r="EJ1116">
        <v>6.9272482599059097E-3</v>
      </c>
      <c r="EK1116">
        <v>-0.13803147707987401</v>
      </c>
      <c r="EL1116">
        <v>5.7822574294072997E-2</v>
      </c>
      <c r="EM1116">
        <v>0.22729687409465699</v>
      </c>
      <c r="EN1116">
        <v>-0.31338075519564701</v>
      </c>
      <c r="EO1116">
        <v>0.25075658536941903</v>
      </c>
      <c r="EP1116">
        <v>0.34571624870519002</v>
      </c>
      <c r="EQ1116">
        <v>0.16638914368680499</v>
      </c>
      <c r="ER1116">
        <v>-0.41200256792451601</v>
      </c>
      <c r="ES1116">
        <v>6.1594903869918102E-2</v>
      </c>
      <c r="ET1116">
        <v>0.28690079934774998</v>
      </c>
      <c r="EU1116">
        <v>0.69458440584300696</v>
      </c>
      <c r="EV1116">
        <v>0.14523893464528401</v>
      </c>
      <c r="EW1116">
        <v>0.29002898400016802</v>
      </c>
      <c r="EX1116">
        <v>0.63536570517735202</v>
      </c>
      <c r="EY1116">
        <v>0.147546991875908</v>
      </c>
      <c r="EZ1116">
        <v>0.65721170321547695</v>
      </c>
      <c r="FA1116">
        <v>2.4466979457695201E-2</v>
      </c>
      <c r="FB1116">
        <v>0.23450792212055799</v>
      </c>
      <c r="FC1116">
        <v>0.37216003222302302</v>
      </c>
      <c r="FD1116">
        <v>0.58064602473725702</v>
      </c>
      <c r="FE1116">
        <v>0.239064592779205</v>
      </c>
      <c r="FF1116">
        <v>-0.20439933178184</v>
      </c>
      <c r="FG1116">
        <v>-0.15903464123284</v>
      </c>
      <c r="FH1116">
        <v>-0.268808355106746</v>
      </c>
      <c r="FI1116">
        <v>0.61274482589276003</v>
      </c>
      <c r="FJ1116">
        <v>0.27410217287771699</v>
      </c>
      <c r="FK1116">
        <v>7.2987749939634805E-2</v>
      </c>
      <c r="FL1116">
        <v>9.2208791248220595E-2</v>
      </c>
      <c r="FM1116">
        <v>0.68225884937690995</v>
      </c>
      <c r="FN1116">
        <v>0.15317116662820901</v>
      </c>
      <c r="FO1116">
        <v>0.14196665184385801</v>
      </c>
      <c r="FP1116">
        <v>0.20702166128605901</v>
      </c>
      <c r="FQ1116">
        <v>0.15415153328977099</v>
      </c>
      <c r="FR1116">
        <v>-0.462247354663327</v>
      </c>
      <c r="FS1116">
        <v>0.163007465191917</v>
      </c>
      <c r="FT1116">
        <v>0.24287719847278499</v>
      </c>
      <c r="FU1116">
        <v>0.15007922853847899</v>
      </c>
      <c r="FV1116">
        <v>-6.5999513748913302E-2</v>
      </c>
      <c r="FW1116">
        <v>0.52596624938411096</v>
      </c>
      <c r="FX1116">
        <v>0.15249189675535399</v>
      </c>
      <c r="FY1116">
        <v>0.11496092037662101</v>
      </c>
      <c r="FZ1116">
        <v>-0.40701824215537302</v>
      </c>
      <c r="GA1116">
        <v>0.21006866616939199</v>
      </c>
      <c r="GB1116">
        <v>0.31666378423760899</v>
      </c>
      <c r="GC1116">
        <v>0.367609574922036</v>
      </c>
      <c r="GD1116">
        <v>0.192552502146034</v>
      </c>
      <c r="GE1116">
        <v>0.17676874096921</v>
      </c>
      <c r="GF1116">
        <v>8.1877799829297201E-2</v>
      </c>
      <c r="GG1116">
        <v>-0.45528000583203698</v>
      </c>
      <c r="GH1116">
        <v>0.16367380047787899</v>
      </c>
      <c r="GI1116">
        <v>-3.6187711142980201E-2</v>
      </c>
      <c r="GJ1116">
        <v>0.60991364856214303</v>
      </c>
      <c r="GK1116">
        <v>0.15179822629883399</v>
      </c>
      <c r="GL1116">
        <v>9.6596944207645405E-2</v>
      </c>
      <c r="GM1116">
        <v>0.25396792466318202</v>
      </c>
      <c r="GN1116">
        <v>0.41006942214640102</v>
      </c>
      <c r="GO1116">
        <v>-0.36425160413371099</v>
      </c>
      <c r="GP1116">
        <v>0.30897724348130501</v>
      </c>
      <c r="GQ1116">
        <v>0.24241800236879901</v>
      </c>
      <c r="GR1116">
        <v>0.61820042039235401</v>
      </c>
      <c r="GS1116">
        <v>0.63812912838911995</v>
      </c>
      <c r="GT1116">
        <v>-5.7760423446113401E-2</v>
      </c>
      <c r="GU1116">
        <v>0.28685129301568602</v>
      </c>
      <c r="GV1116">
        <v>5.1728384769937102E-2</v>
      </c>
      <c r="GW1116">
        <v>5.1929749149332197E-2</v>
      </c>
      <c r="GX1116">
        <v>0.123401535039337</v>
      </c>
      <c r="GY1116">
        <v>8.1113004055345994E-2</v>
      </c>
      <c r="GZ1116">
        <v>-6.1737081452279297E-2</v>
      </c>
      <c r="HA1116">
        <v>0.234646719666428</v>
      </c>
      <c r="HB1116">
        <v>0.114809036839728</v>
      </c>
      <c r="HC1116">
        <v>0.233309744533195</v>
      </c>
      <c r="HD1116">
        <v>0.334411758585965</v>
      </c>
      <c r="HE1116">
        <v>8.7765474314854E-2</v>
      </c>
      <c r="HF1116">
        <v>0.13130666468129701</v>
      </c>
      <c r="HG1116">
        <v>5.0786108548623698E-2</v>
      </c>
      <c r="HH1116">
        <v>0.20278395306345001</v>
      </c>
      <c r="HI1116">
        <v>-0.31845581732978501</v>
      </c>
      <c r="HJ1116">
        <v>0.218593743378107</v>
      </c>
      <c r="HK1116">
        <v>0.26439597357441902</v>
      </c>
      <c r="HL1116">
        <v>0.19735633006387601</v>
      </c>
      <c r="HM1116">
        <v>0.28627845874383001</v>
      </c>
      <c r="HN1116">
        <v>-0.20272102936476999</v>
      </c>
      <c r="HO1116">
        <v>0.64214897587791397</v>
      </c>
      <c r="HP1116">
        <v>4.4505879768592702E-2</v>
      </c>
      <c r="HQ1116">
        <v>-0.34569214259339498</v>
      </c>
      <c r="HR1116">
        <v>-0.18560194699011501</v>
      </c>
      <c r="HS1116">
        <v>0.58470453812409395</v>
      </c>
      <c r="HT1116">
        <v>0.22005091086029199</v>
      </c>
      <c r="HU1116">
        <v>0.14099054586519</v>
      </c>
      <c r="HV1116">
        <v>0.146817481288496</v>
      </c>
      <c r="HW1116">
        <v>0.22559176391945401</v>
      </c>
      <c r="HX1116">
        <v>7.9634464466799795E-2</v>
      </c>
      <c r="HY1116">
        <v>0.11206182000110899</v>
      </c>
      <c r="HZ1116">
        <v>0.222681465892583</v>
      </c>
      <c r="IA1116">
        <v>0.62527089825429505</v>
      </c>
      <c r="IB1116">
        <v>0.31429805240387498</v>
      </c>
      <c r="IC1116">
        <v>0.33296773389385098</v>
      </c>
      <c r="ID1116">
        <v>0.46580903794179701</v>
      </c>
      <c r="IE1116">
        <v>0.37795511985717001</v>
      </c>
      <c r="IF1116">
        <v>-1.73777662201983E-2</v>
      </c>
      <c r="IG1116">
        <v>-0.29707990005698698</v>
      </c>
      <c r="IH1116">
        <v>0.19742811900945201</v>
      </c>
      <c r="II1116">
        <v>0.19306561685144999</v>
      </c>
      <c r="IJ1116">
        <v>-0.217922495986037</v>
      </c>
      <c r="IK1116">
        <v>0.61858506420005399</v>
      </c>
      <c r="IL1116">
        <v>0.12840080904242099</v>
      </c>
      <c r="IM1116">
        <v>0.119929813626674</v>
      </c>
      <c r="IN1116">
        <v>-0.117897762334623</v>
      </c>
      <c r="IO1116">
        <v>0.26675802056817399</v>
      </c>
      <c r="IP1116">
        <v>0.25530259252899001</v>
      </c>
      <c r="IQ1116">
        <v>0.45919966173072402</v>
      </c>
      <c r="IR1116">
        <v>0.28462647511096101</v>
      </c>
      <c r="IS1116">
        <v>0.29701178000342698</v>
      </c>
      <c r="IT1116">
        <v>-3.4184098587667799E-2</v>
      </c>
      <c r="IU1116">
        <v>0.73433931152768295</v>
      </c>
      <c r="IV1116">
        <v>8.3122604707059303E-2</v>
      </c>
      <c r="IW1116">
        <v>0.60211255552553</v>
      </c>
      <c r="IX1116">
        <v>0.58864898172318902</v>
      </c>
      <c r="IY1116">
        <v>0.67102370097575603</v>
      </c>
      <c r="IZ1116">
        <v>-8.5135548082918594E-2</v>
      </c>
      <c r="JA1116">
        <v>0.29194206526233202</v>
      </c>
      <c r="JB1116">
        <v>0.63687856261581499</v>
      </c>
      <c r="JC1116">
        <v>8.5071552617823606E-2</v>
      </c>
      <c r="JD1116">
        <v>6.0987105275700497E-2</v>
      </c>
      <c r="JE1116">
        <v>0.34054800175134198</v>
      </c>
      <c r="JF1116">
        <v>0.31654869966905202</v>
      </c>
      <c r="JG1116">
        <v>0.115552633628927</v>
      </c>
      <c r="JH1116">
        <v>0.33247737204182798</v>
      </c>
    </row>
    <row r="1117" spans="1:268">
      <c r="A1117" t="s">
        <v>1513</v>
      </c>
      <c r="B1117">
        <v>0.16708652634789301</v>
      </c>
      <c r="C1117">
        <v>0.47528051605864602</v>
      </c>
      <c r="D1117">
        <v>0.492600282692852</v>
      </c>
      <c r="E1117">
        <v>0.19086262580315699</v>
      </c>
      <c r="F1117">
        <v>0.22823641715729701</v>
      </c>
      <c r="G1117">
        <v>0.225476184320927</v>
      </c>
      <c r="H1117">
        <v>0.47266083389734398</v>
      </c>
      <c r="I1117">
        <v>0.21051470623327301</v>
      </c>
      <c r="J1117">
        <v>0.119617121782396</v>
      </c>
      <c r="K1117">
        <v>-6.1463321330720001E-2</v>
      </c>
      <c r="L1117">
        <v>0.29987073200741599</v>
      </c>
      <c r="M1117">
        <v>0.16428316609367999</v>
      </c>
      <c r="N1117">
        <v>9.7723724006461204E-2</v>
      </c>
      <c r="O1117">
        <v>-2.6415419593840101E-2</v>
      </c>
      <c r="P1117">
        <v>-9.91940011361713E-2</v>
      </c>
      <c r="Q1117">
        <v>-0.16149106882293399</v>
      </c>
      <c r="R1117">
        <v>7.6063981617317605E-4</v>
      </c>
      <c r="S1117">
        <v>0.14844260078739099</v>
      </c>
      <c r="T1117">
        <v>0.34776435061996402</v>
      </c>
      <c r="U1117">
        <v>9.1721974024332201E-2</v>
      </c>
      <c r="V1117">
        <v>-0.24734348166199199</v>
      </c>
      <c r="W1117">
        <v>-8.0916454290583806E-2</v>
      </c>
      <c r="X1117">
        <v>0.41056024520786399</v>
      </c>
      <c r="Y1117">
        <v>0.303413968338415</v>
      </c>
      <c r="Z1117">
        <v>-7.1655738905928995E-2</v>
      </c>
      <c r="AA1117">
        <v>0.44969215254713002</v>
      </c>
      <c r="AB1117">
        <v>0.161515240997811</v>
      </c>
      <c r="AC1117">
        <v>0.14273619897341999</v>
      </c>
      <c r="AD1117">
        <v>0.23485673511691599</v>
      </c>
      <c r="AE1117">
        <v>0.239187665346799</v>
      </c>
      <c r="AF1117">
        <v>0.23353740770720899</v>
      </c>
      <c r="AG1117">
        <v>0.42981553619781099</v>
      </c>
      <c r="AH1117">
        <v>0.12711770714144099</v>
      </c>
      <c r="AI1117">
        <v>0.34563724557008701</v>
      </c>
      <c r="AJ1117">
        <v>0.21131616447187801</v>
      </c>
      <c r="AK1117">
        <v>0.26592085924608799</v>
      </c>
      <c r="AL1117">
        <v>0.17227734450447599</v>
      </c>
      <c r="AM1117">
        <v>0.191911811473615</v>
      </c>
      <c r="AN1117">
        <v>-7.00944683135791E-2</v>
      </c>
      <c r="AO1117">
        <v>0.15205687149036601</v>
      </c>
      <c r="AP1117">
        <v>-0.16330514545918101</v>
      </c>
      <c r="AQ1117">
        <v>0.110987871366048</v>
      </c>
      <c r="AR1117">
        <v>0.201998291498872</v>
      </c>
      <c r="AS1117">
        <v>0.37667638293474898</v>
      </c>
      <c r="AT1117">
        <v>0.15365161789391699</v>
      </c>
      <c r="AU1117">
        <v>0.235697860723798</v>
      </c>
      <c r="AV1117">
        <v>0.27641423982516899</v>
      </c>
      <c r="AW1117">
        <v>0.263108240731592</v>
      </c>
      <c r="AX1117">
        <v>-3.20735907688664E-2</v>
      </c>
      <c r="AY1117">
        <v>0.22514093501924801</v>
      </c>
      <c r="AZ1117">
        <v>0.11669925911770999</v>
      </c>
      <c r="BA1117">
        <v>0.13609048205586899</v>
      </c>
      <c r="BB1117">
        <v>0.18900162551901001</v>
      </c>
      <c r="BC1117">
        <v>0.44162973526836102</v>
      </c>
      <c r="BD1117">
        <v>0.16458498661857501</v>
      </c>
      <c r="BE1117">
        <v>0.18079660603586101</v>
      </c>
      <c r="BF1117">
        <v>0.25680481637881297</v>
      </c>
      <c r="BG1117">
        <v>0.42174586448109302</v>
      </c>
      <c r="BH1117">
        <v>0.35003447419331302</v>
      </c>
      <c r="BI1117">
        <v>9.8423262531741398E-2</v>
      </c>
      <c r="BJ1117">
        <v>0.26749617764429301</v>
      </c>
      <c r="BK1117">
        <v>0.45669118649506701</v>
      </c>
      <c r="BL1117">
        <v>0.130463663019282</v>
      </c>
      <c r="BM1117">
        <v>0.39112121759232099</v>
      </c>
      <c r="BN1117">
        <v>-8.4460254477110003E-2</v>
      </c>
      <c r="BO1117">
        <v>4.7263881500610103E-2</v>
      </c>
      <c r="BP1117">
        <v>0.27356647753337499</v>
      </c>
      <c r="BQ1117">
        <v>0.34258314814025698</v>
      </c>
      <c r="BR1117">
        <v>9.9780554230449403E-2</v>
      </c>
      <c r="BS1117">
        <v>0.30813431711675998</v>
      </c>
      <c r="BT1117">
        <v>-3.5353054315148902E-2</v>
      </c>
      <c r="BU1117">
        <v>0.45651711070906098</v>
      </c>
      <c r="BV1117">
        <v>0.20736251908880399</v>
      </c>
      <c r="BW1117">
        <v>0.31109042573122497</v>
      </c>
      <c r="BX1117">
        <v>0.157102787552444</v>
      </c>
      <c r="BY1117">
        <v>-0.153875430362268</v>
      </c>
      <c r="BZ1117">
        <v>0.39757994465197</v>
      </c>
      <c r="CA1117">
        <v>6.9838723891700205E-2</v>
      </c>
      <c r="CB1117">
        <v>0.19509612370717899</v>
      </c>
      <c r="CC1117">
        <v>0.132781697055676</v>
      </c>
      <c r="CD1117">
        <v>0.434118604156222</v>
      </c>
      <c r="CE1117">
        <v>9.3043779206550603E-2</v>
      </c>
      <c r="CF1117">
        <v>0.150056543611857</v>
      </c>
      <c r="CG1117">
        <v>0.30764099107899301</v>
      </c>
      <c r="CH1117">
        <v>0.187085174134346</v>
      </c>
      <c r="CI1117">
        <v>2.3119045178454398E-2</v>
      </c>
      <c r="CJ1117">
        <v>-9.3589094554771102E-2</v>
      </c>
      <c r="CK1117">
        <v>-2.9091518636406001E-2</v>
      </c>
      <c r="CL1117">
        <v>8.17847437889625E-2</v>
      </c>
      <c r="CM1117">
        <v>8.5711847442028005E-2</v>
      </c>
      <c r="CN1117">
        <v>0.45993744315864499</v>
      </c>
      <c r="CO1117">
        <v>0.41691486852656001</v>
      </c>
      <c r="CP1117">
        <v>0.455103993028941</v>
      </c>
      <c r="CQ1117">
        <v>0.32280144806348898</v>
      </c>
      <c r="CR1117">
        <v>0.47917490242027599</v>
      </c>
      <c r="CS1117">
        <v>0.29166485408171999</v>
      </c>
      <c r="CT1117">
        <v>0.529283266743939</v>
      </c>
      <c r="CU1117">
        <v>-2.0757499679108001E-2</v>
      </c>
      <c r="CV1117">
        <v>0.46963266040593998</v>
      </c>
      <c r="CW1117">
        <v>0.42212085628465401</v>
      </c>
      <c r="CX1117">
        <v>1.14608064209679E-2</v>
      </c>
      <c r="CY1117">
        <v>0.50082426233616395</v>
      </c>
      <c r="CZ1117">
        <v>4.7718406628108903E-2</v>
      </c>
      <c r="DA1117">
        <v>6.0306695816528602E-2</v>
      </c>
      <c r="DB1117">
        <v>0.45054358859356802</v>
      </c>
      <c r="DC1117">
        <v>-3.0671960430773099E-2</v>
      </c>
      <c r="DD1117">
        <v>0.38924325400243398</v>
      </c>
      <c r="DE1117">
        <v>0.19517619165281599</v>
      </c>
      <c r="DF1117">
        <v>0.21902911304303699</v>
      </c>
      <c r="DG1117">
        <v>0.27659102694287901</v>
      </c>
      <c r="DH1117">
        <v>0.370066004844673</v>
      </c>
      <c r="DI1117">
        <v>-7.7905118505435994E-2</v>
      </c>
      <c r="DJ1117">
        <v>0.35262994102843198</v>
      </c>
      <c r="DK1117">
        <v>0.43229282524573398</v>
      </c>
      <c r="DL1117">
        <v>0.119186071432163</v>
      </c>
      <c r="DM1117">
        <v>-2.00415054148191E-2</v>
      </c>
      <c r="DN1117">
        <v>0.40886300978525902</v>
      </c>
      <c r="DO1117">
        <v>0.29492755253724301</v>
      </c>
      <c r="DP1117">
        <v>2.2094386387362601E-2</v>
      </c>
      <c r="DQ1117">
        <v>0.47520596181507702</v>
      </c>
      <c r="DR1117">
        <v>-1.2695471912572399E-2</v>
      </c>
      <c r="DS1117">
        <v>-0.16826806484085</v>
      </c>
      <c r="DT1117">
        <v>5.0958974138639E-2</v>
      </c>
      <c r="DU1117">
        <v>0.24234156967047399</v>
      </c>
      <c r="DV1117">
        <v>0.38819462486304201</v>
      </c>
      <c r="DW1117">
        <v>0.23281579061882501</v>
      </c>
      <c r="DX1117">
        <v>0.24872548778661099</v>
      </c>
      <c r="DY1117">
        <v>0.16462484746268699</v>
      </c>
      <c r="DZ1117">
        <v>4.8758896315867502E-2</v>
      </c>
      <c r="EA1117">
        <v>0.38492765337090401</v>
      </c>
      <c r="EB1117">
        <v>0.45509637195241598</v>
      </c>
      <c r="EC1117">
        <v>0.12413379048515</v>
      </c>
      <c r="ED1117">
        <v>0.29589354408264701</v>
      </c>
      <c r="EE1117">
        <v>0.17391038268072201</v>
      </c>
      <c r="EF1117">
        <v>0.17979172636350599</v>
      </c>
      <c r="EG1117">
        <v>0.298679301794959</v>
      </c>
      <c r="EH1117">
        <v>-0.12219554468617801</v>
      </c>
      <c r="EI1117">
        <v>0.42949048127824502</v>
      </c>
      <c r="EJ1117">
        <v>0.103104151259304</v>
      </c>
      <c r="EK1117">
        <v>-5.1565284303162803E-2</v>
      </c>
      <c r="EL1117">
        <v>9.0115755402567402E-2</v>
      </c>
      <c r="EM1117">
        <v>0.17441409194909499</v>
      </c>
      <c r="EN1117">
        <v>-3.8207170934808E-2</v>
      </c>
      <c r="EO1117">
        <v>9.3229300716543201E-2</v>
      </c>
      <c r="EP1117">
        <v>0.237753535331136</v>
      </c>
      <c r="EQ1117">
        <v>0.22205011205645001</v>
      </c>
      <c r="ER1117">
        <v>-8.0579315161122697E-2</v>
      </c>
      <c r="ES1117">
        <v>-2.2676137051932901E-2</v>
      </c>
      <c r="ET1117">
        <v>0.250457909130964</v>
      </c>
      <c r="EU1117">
        <v>0.39030426067627799</v>
      </c>
      <c r="EV1117">
        <v>0.122184457504545</v>
      </c>
      <c r="EW1117">
        <v>0.225232622014955</v>
      </c>
      <c r="EX1117">
        <v>0.46069210464975202</v>
      </c>
      <c r="EY1117">
        <v>0.13400615216614001</v>
      </c>
      <c r="EZ1117">
        <v>0.460016899467034</v>
      </c>
      <c r="FA1117">
        <v>3.8277472572029902E-2</v>
      </c>
      <c r="FB1117">
        <v>0.149108372794032</v>
      </c>
      <c r="FC1117">
        <v>0.222463131343103</v>
      </c>
      <c r="FD1117">
        <v>0.35418078605021502</v>
      </c>
      <c r="FE1117">
        <v>0.286110954849979</v>
      </c>
      <c r="FF1117">
        <v>-7.0276657308728202E-2</v>
      </c>
      <c r="FG1117">
        <v>-3.4280123246751698E-2</v>
      </c>
      <c r="FH1117">
        <v>9.4254661126887407E-3</v>
      </c>
      <c r="FI1117">
        <v>0.40492836532614401</v>
      </c>
      <c r="FJ1117">
        <v>0.28462902391835398</v>
      </c>
      <c r="FK1117">
        <v>0.25087212990127999</v>
      </c>
      <c r="FL1117">
        <v>0.19638243668719901</v>
      </c>
      <c r="FM1117">
        <v>0.52750469902876296</v>
      </c>
      <c r="FN1117">
        <v>9.0852487569146698E-2</v>
      </c>
      <c r="FO1117">
        <v>0.14288676941164</v>
      </c>
      <c r="FP1117">
        <v>0.201193887956224</v>
      </c>
      <c r="FQ1117">
        <v>5.49709012823189E-2</v>
      </c>
      <c r="FR1117">
        <v>-0.24067836733930101</v>
      </c>
      <c r="FS1117">
        <v>0.16798739137674601</v>
      </c>
      <c r="FT1117">
        <v>0.27596419543109302</v>
      </c>
      <c r="FU1117">
        <v>0.152315437848346</v>
      </c>
      <c r="FV1117">
        <v>1.8451492321910502E-2</v>
      </c>
      <c r="FW1117">
        <v>0.51150855724250799</v>
      </c>
      <c r="FX1117">
        <v>0.14313009218758799</v>
      </c>
      <c r="FY1117">
        <v>0.109521404716467</v>
      </c>
      <c r="FZ1117">
        <v>-8.0284253466992805E-2</v>
      </c>
      <c r="GA1117">
        <v>7.4166977920427099E-3</v>
      </c>
      <c r="GB1117">
        <v>0.255529718288666</v>
      </c>
      <c r="GC1117">
        <v>0.15690195428541701</v>
      </c>
      <c r="GD1117">
        <v>5.5380656307369699E-2</v>
      </c>
      <c r="GE1117">
        <v>5.4826007903793203E-2</v>
      </c>
      <c r="GF1117">
        <v>0.12693897529061701</v>
      </c>
      <c r="GG1117">
        <v>-0.207089801974668</v>
      </c>
      <c r="GH1117">
        <v>0.19226607066332799</v>
      </c>
      <c r="GI1117">
        <v>-5.2111392691481198E-2</v>
      </c>
      <c r="GJ1117">
        <v>0.47719211893151697</v>
      </c>
      <c r="GK1117">
        <v>0.12534379668065401</v>
      </c>
      <c r="GL1117">
        <v>0.26940149314106598</v>
      </c>
      <c r="GM1117">
        <v>0.14485830160757199</v>
      </c>
      <c r="GN1117">
        <v>0.339622116694066</v>
      </c>
      <c r="GO1117">
        <v>-3.06114984234706E-2</v>
      </c>
      <c r="GP1117">
        <v>0.231073940540652</v>
      </c>
      <c r="GQ1117">
        <v>8.0433813245186406E-2</v>
      </c>
      <c r="GR1117">
        <v>0.28796323649786698</v>
      </c>
      <c r="GS1117">
        <v>0.439795782569323</v>
      </c>
      <c r="GT1117">
        <v>-4.0293304484244598E-2</v>
      </c>
      <c r="GU1117">
        <v>0.247584314734033</v>
      </c>
      <c r="GV1117">
        <v>9.2270588126282596E-2</v>
      </c>
      <c r="GW1117">
        <v>0.19945692833925499</v>
      </c>
      <c r="GX1117">
        <v>6.1747863684100601E-3</v>
      </c>
      <c r="GY1117">
        <v>0.129292151481433</v>
      </c>
      <c r="GZ1117">
        <v>5.6453815345422903E-2</v>
      </c>
      <c r="HA1117">
        <v>0.19835475016708801</v>
      </c>
      <c r="HB1117">
        <v>7.4515642388131395E-2</v>
      </c>
      <c r="HC1117">
        <v>0.28294006222934498</v>
      </c>
      <c r="HD1117">
        <v>0.27651092901869101</v>
      </c>
      <c r="HE1117">
        <v>9.14188137386025E-2</v>
      </c>
      <c r="HF1117">
        <v>5.3848233598579001E-2</v>
      </c>
      <c r="HG1117">
        <v>6.9278286029288497E-2</v>
      </c>
      <c r="HH1117">
        <v>0.21007318373293701</v>
      </c>
      <c r="HI1117">
        <v>-5.0623892880043098E-2</v>
      </c>
      <c r="HJ1117">
        <v>0.238139729437678</v>
      </c>
      <c r="HK1117">
        <v>0.230477072420504</v>
      </c>
      <c r="HL1117">
        <v>4.08714845923785E-2</v>
      </c>
      <c r="HM1117">
        <v>0.20467004811838499</v>
      </c>
      <c r="HN1117">
        <v>2.5862820188822098E-2</v>
      </c>
      <c r="HO1117">
        <v>0.46193580378062499</v>
      </c>
      <c r="HP1117">
        <v>5.0055920425623797E-2</v>
      </c>
      <c r="HQ1117">
        <v>-0.144081688555663</v>
      </c>
      <c r="HR1117">
        <v>2.6328570219259301E-2</v>
      </c>
      <c r="HS1117">
        <v>0.46586991023348401</v>
      </c>
      <c r="HT1117">
        <v>0.21400445420995901</v>
      </c>
      <c r="HU1117">
        <v>0.12741986693118401</v>
      </c>
      <c r="HV1117">
        <v>8.88496053838575E-2</v>
      </c>
      <c r="HW1117">
        <v>0.249754748723511</v>
      </c>
      <c r="HX1117">
        <v>0.155657345297012</v>
      </c>
      <c r="HY1117">
        <v>1.0334790429673399E-2</v>
      </c>
      <c r="HZ1117">
        <v>8.1036677335768498E-2</v>
      </c>
      <c r="IA1117">
        <v>0.40760519563612302</v>
      </c>
      <c r="IB1117">
        <v>0.28171217624869599</v>
      </c>
      <c r="IC1117">
        <v>0.20639165430325701</v>
      </c>
      <c r="ID1117">
        <v>0.43027401302993401</v>
      </c>
      <c r="IE1117">
        <v>0.30103644536648</v>
      </c>
      <c r="IF1117">
        <v>8.4011302054820006E-2</v>
      </c>
      <c r="IG1117">
        <v>-3.2724756965110798E-2</v>
      </c>
      <c r="IH1117">
        <v>0.24550288817039401</v>
      </c>
      <c r="II1117">
        <v>8.1132651928777902E-2</v>
      </c>
      <c r="IJ1117">
        <v>3.44130208233977E-2</v>
      </c>
      <c r="IK1117">
        <v>0.33108941329056402</v>
      </c>
      <c r="IL1117">
        <v>0.20542072487480401</v>
      </c>
      <c r="IM1117">
        <v>0.113113001107208</v>
      </c>
      <c r="IN1117">
        <v>-4.3499206568008798E-2</v>
      </c>
      <c r="IO1117">
        <v>0.147574940757186</v>
      </c>
      <c r="IP1117">
        <v>0.257492555611672</v>
      </c>
      <c r="IQ1117">
        <v>0.39284308903142801</v>
      </c>
      <c r="IR1117">
        <v>0.26801642607773801</v>
      </c>
      <c r="IS1117">
        <v>0.295458188319834</v>
      </c>
      <c r="IT1117">
        <v>-3.8638116430412601E-4</v>
      </c>
      <c r="IU1117">
        <v>0.425183729177321</v>
      </c>
      <c r="IV1117">
        <v>0.112429151340236</v>
      </c>
      <c r="IW1117">
        <v>0.497856152486926</v>
      </c>
      <c r="IX1117">
        <v>0.42494416446552402</v>
      </c>
      <c r="IY1117">
        <v>0.41753019570172301</v>
      </c>
      <c r="IZ1117">
        <v>-7.9821610535810508E-3</v>
      </c>
      <c r="JA1117">
        <v>0.34381931887421202</v>
      </c>
      <c r="JB1117">
        <v>0.277177348796525</v>
      </c>
      <c r="JC1117">
        <v>0.230297124545431</v>
      </c>
      <c r="JD1117">
        <v>0.141421871691364</v>
      </c>
      <c r="JE1117">
        <v>0.35873731284590699</v>
      </c>
      <c r="JF1117">
        <v>0.33430499848032302</v>
      </c>
      <c r="JG1117">
        <v>0.11251991328951801</v>
      </c>
      <c r="JH1117">
        <v>0.28346976771143301</v>
      </c>
    </row>
    <row r="1118" spans="1:268">
      <c r="A1118" t="s">
        <v>1515</v>
      </c>
      <c r="B1118">
        <v>0.233384055812766</v>
      </c>
      <c r="C1118">
        <v>3.0461891623460101E-2</v>
      </c>
      <c r="D1118">
        <v>1.08842507270441E-2</v>
      </c>
      <c r="E1118">
        <v>0.149380812306316</v>
      </c>
      <c r="F1118">
        <v>-0.11434880886660299</v>
      </c>
      <c r="G1118">
        <v>-5.4440824898156999E-2</v>
      </c>
      <c r="H1118">
        <v>0.12850830380342201</v>
      </c>
      <c r="I1118">
        <v>0.224290079284889</v>
      </c>
      <c r="J1118">
        <v>9.1133146326263001E-2</v>
      </c>
      <c r="K1118">
        <v>-2.0214806851093298E-2</v>
      </c>
      <c r="L1118">
        <v>0.27013394958910503</v>
      </c>
      <c r="M1118">
        <v>-4.3041348678441997E-2</v>
      </c>
      <c r="N1118">
        <v>-1.9474249293290299E-4</v>
      </c>
      <c r="O1118">
        <v>-4.7164641946552198E-2</v>
      </c>
      <c r="P1118">
        <v>5.5032838713902398E-3</v>
      </c>
      <c r="Q1118">
        <v>-5.1178083602593301E-2</v>
      </c>
      <c r="R1118">
        <v>-4.7044818407458402E-2</v>
      </c>
      <c r="S1118">
        <v>-2.3511455940856799E-2</v>
      </c>
      <c r="T1118">
        <v>2.51065391984443E-2</v>
      </c>
      <c r="U1118">
        <v>0.19466848304810599</v>
      </c>
      <c r="V1118">
        <v>2.4822723442303402E-3</v>
      </c>
      <c r="W1118">
        <v>-3.85714870120141E-2</v>
      </c>
      <c r="X1118">
        <v>7.2723530047609702E-2</v>
      </c>
      <c r="Y1118">
        <v>0.17478836111429399</v>
      </c>
      <c r="Z1118">
        <v>-5.6242930193975901E-3</v>
      </c>
      <c r="AA1118">
        <v>1.31441386272549E-2</v>
      </c>
      <c r="AB1118">
        <v>0.13251218721779801</v>
      </c>
      <c r="AC1118">
        <v>0.131692156555092</v>
      </c>
      <c r="AD1118">
        <v>0.108225964605469</v>
      </c>
      <c r="AE1118">
        <v>5.6868958475015802E-3</v>
      </c>
      <c r="AF1118">
        <v>8.7912807208290797E-2</v>
      </c>
      <c r="AG1118">
        <v>4.14694146375231E-2</v>
      </c>
      <c r="AH1118">
        <v>0.192540211131079</v>
      </c>
      <c r="AI1118">
        <v>0.20090080033669799</v>
      </c>
      <c r="AJ1118">
        <v>0.122891012799159</v>
      </c>
      <c r="AK1118">
        <v>0.21026303191721399</v>
      </c>
      <c r="AL1118">
        <v>0.28392388830747001</v>
      </c>
      <c r="AM1118">
        <v>-3.0930302791449499E-2</v>
      </c>
      <c r="AN1118">
        <v>-2.75500795439272E-2</v>
      </c>
      <c r="AO1118">
        <v>-3.5929102181585702E-2</v>
      </c>
      <c r="AP1118">
        <v>1.0490818411653099E-2</v>
      </c>
      <c r="AQ1118">
        <v>0.28414159627726598</v>
      </c>
      <c r="AR1118">
        <v>-6.2871292388356495E-2</v>
      </c>
      <c r="AS1118">
        <v>-5.6142333271157804E-4</v>
      </c>
      <c r="AT1118">
        <v>0.25300634909009501</v>
      </c>
      <c r="AU1118">
        <v>0.30578144961074799</v>
      </c>
      <c r="AV1118">
        <v>0.12076934413507601</v>
      </c>
      <c r="AW1118">
        <v>5.3908900477666298E-2</v>
      </c>
      <c r="AX1118">
        <v>-2.2996445335397901E-2</v>
      </c>
      <c r="AY1118">
        <v>-2.15116379691217E-2</v>
      </c>
      <c r="AZ1118">
        <v>-8.7332618872206294E-2</v>
      </c>
      <c r="BA1118">
        <v>0.22787209287826199</v>
      </c>
      <c r="BB1118">
        <v>0.208258880096612</v>
      </c>
      <c r="BC1118">
        <v>0.20396215955220801</v>
      </c>
      <c r="BD1118">
        <v>0.203334934439765</v>
      </c>
      <c r="BE1118">
        <v>0.112607997384611</v>
      </c>
      <c r="BF1118">
        <v>7.7530778063343006E-2</v>
      </c>
      <c r="BG1118">
        <v>0.127678291864983</v>
      </c>
      <c r="BH1118">
        <v>7.8455463424032201E-2</v>
      </c>
      <c r="BI1118">
        <v>-3.8879551568977898E-2</v>
      </c>
      <c r="BJ1118">
        <v>0.155988205810909</v>
      </c>
      <c r="BK1118">
        <v>7.7100006744793198E-2</v>
      </c>
      <c r="BL1118">
        <v>0.26045245961901897</v>
      </c>
      <c r="BM1118">
        <v>0.13684872157701</v>
      </c>
      <c r="BN1118">
        <v>1.7621540847026902E-2</v>
      </c>
      <c r="BO1118">
        <v>-1.93418183761302E-2</v>
      </c>
      <c r="BP1118">
        <v>0.24946011380656599</v>
      </c>
      <c r="BQ1118">
        <v>0.16228533748542301</v>
      </c>
      <c r="BR1118">
        <v>9.9728915688680697E-2</v>
      </c>
      <c r="BS1118">
        <v>4.8019024608604403E-2</v>
      </c>
      <c r="BT1118">
        <v>-8.7733518004037905E-3</v>
      </c>
      <c r="BU1118">
        <v>-9.0331090692588198E-2</v>
      </c>
      <c r="BV1118">
        <v>0.21727333036711599</v>
      </c>
      <c r="BW1118">
        <v>-1.28624089445243E-2</v>
      </c>
      <c r="BX1118">
        <v>0.13868800139294399</v>
      </c>
      <c r="BY1118">
        <v>-8.7813194413447794E-3</v>
      </c>
      <c r="BZ1118">
        <v>2.2277039091557899E-2</v>
      </c>
      <c r="CA1118">
        <v>7.0420816013940402E-2</v>
      </c>
      <c r="CB1118">
        <v>6.7241349989612495E-2</v>
      </c>
      <c r="CC1118">
        <v>0.19906642495264101</v>
      </c>
      <c r="CD1118">
        <v>-2.8820599430503199E-3</v>
      </c>
      <c r="CE1118">
        <v>-2.07598229005076E-4</v>
      </c>
      <c r="CF1118">
        <v>0.212609258523275</v>
      </c>
      <c r="CG1118">
        <v>0.153901245612445</v>
      </c>
      <c r="CH1118">
        <v>-8.2310086901344698E-2</v>
      </c>
      <c r="CI1118">
        <v>-4.1276584234203701E-3</v>
      </c>
      <c r="CJ1118">
        <v>-3.1551188687784601E-2</v>
      </c>
      <c r="CK1118">
        <v>-6.2666995030748601E-2</v>
      </c>
      <c r="CL1118">
        <v>5.1133986886538604E-3</v>
      </c>
      <c r="CM1118">
        <v>0.28606438537200501</v>
      </c>
      <c r="CN1118">
        <v>-4.5339146463568E-2</v>
      </c>
      <c r="CO1118">
        <v>2.8757343894242501E-2</v>
      </c>
      <c r="CP1118">
        <v>5.15923459040179E-2</v>
      </c>
      <c r="CQ1118">
        <v>1.6278404725164002E-2</v>
      </c>
      <c r="CR1118">
        <v>-1.4504766146753899E-2</v>
      </c>
      <c r="CS1118">
        <v>0.18375252222149799</v>
      </c>
      <c r="CT1118">
        <v>2.2302794420965E-2</v>
      </c>
      <c r="CU1118">
        <v>0.15390110435163801</v>
      </c>
      <c r="CV1118">
        <v>2.5748267946262399E-3</v>
      </c>
      <c r="CW1118">
        <v>0.105274482825251</v>
      </c>
      <c r="CX1118">
        <v>-1.1710918990852E-2</v>
      </c>
      <c r="CY1118">
        <v>3.5308465110230898E-2</v>
      </c>
      <c r="CZ1118">
        <v>0.134755951082772</v>
      </c>
      <c r="DA1118">
        <v>0.13784867113536201</v>
      </c>
      <c r="DB1118">
        <v>-5.47741231196721E-2</v>
      </c>
      <c r="DC1118">
        <v>-5.4720308684108397E-2</v>
      </c>
      <c r="DD1118">
        <v>4.0601470876658101E-2</v>
      </c>
      <c r="DE1118">
        <v>-7.3523894005378898E-2</v>
      </c>
      <c r="DF1118">
        <v>3.0714112101547699E-2</v>
      </c>
      <c r="DG1118">
        <v>8.7817020831093107E-2</v>
      </c>
      <c r="DH1118">
        <v>0.16125854447372001</v>
      </c>
      <c r="DI1118">
        <v>-7.6848574453748297E-3</v>
      </c>
      <c r="DJ1118">
        <v>0.17028924413628699</v>
      </c>
      <c r="DK1118">
        <v>0.236067051325862</v>
      </c>
      <c r="DL1118">
        <v>5.6740626519639001E-2</v>
      </c>
      <c r="DM1118">
        <v>-3.6700618891380599E-2</v>
      </c>
      <c r="DN1118">
        <v>0.119265144403847</v>
      </c>
      <c r="DO1118">
        <v>8.92214906787476E-2</v>
      </c>
      <c r="DP1118">
        <v>-1.00258662769991E-2</v>
      </c>
      <c r="DQ1118">
        <v>2.4846315981543299E-2</v>
      </c>
      <c r="DR1118">
        <v>-2.8173717657520098E-2</v>
      </c>
      <c r="DS1118">
        <v>-1.41209746934881E-2</v>
      </c>
      <c r="DT1118">
        <v>0.169885572325191</v>
      </c>
      <c r="DU1118">
        <v>6.9514985832077505E-2</v>
      </c>
      <c r="DV1118">
        <v>-2.5866813020894702E-2</v>
      </c>
      <c r="DW1118">
        <v>7.6411330876606596E-3</v>
      </c>
      <c r="DX1118">
        <v>-1.6686224513905602E-2</v>
      </c>
      <c r="DY1118">
        <v>-0.11148094446930799</v>
      </c>
      <c r="DZ1118">
        <v>0.15416546979484499</v>
      </c>
      <c r="EA1118">
        <v>9.3513616428687801E-2</v>
      </c>
      <c r="EB1118">
        <v>2.61647529017584E-2</v>
      </c>
      <c r="EC1118">
        <v>9.12530803270796E-2</v>
      </c>
      <c r="ED1118">
        <v>-3.16991305042197E-2</v>
      </c>
      <c r="EE1118">
        <v>0.108712750030709</v>
      </c>
      <c r="EF1118">
        <v>0.187595846722795</v>
      </c>
      <c r="EG1118">
        <v>3.1757627765712899E-2</v>
      </c>
      <c r="EH1118">
        <v>1.47495466520554E-2</v>
      </c>
      <c r="EI1118">
        <v>7.4753849074537707E-2</v>
      </c>
      <c r="EJ1118">
        <v>8.6525965357332601E-3</v>
      </c>
      <c r="EK1118">
        <v>3.2665817996745199E-3</v>
      </c>
      <c r="EL1118">
        <v>2.3515154465763698E-2</v>
      </c>
      <c r="EM1118">
        <v>0.19833850796337901</v>
      </c>
      <c r="EN1118">
        <v>7.0464463622992093E-2</v>
      </c>
      <c r="EO1118">
        <v>5.0487736781459097E-2</v>
      </c>
      <c r="EP1118">
        <v>0.26563022013065701</v>
      </c>
      <c r="EQ1118">
        <v>0.12545960800870001</v>
      </c>
      <c r="ER1118">
        <v>-2.33691125571035E-2</v>
      </c>
      <c r="ES1118">
        <v>3.4979656603825703E-2</v>
      </c>
      <c r="ET1118">
        <v>-8.6272793812192397E-2</v>
      </c>
      <c r="EU1118">
        <v>2.4756874589098102E-3</v>
      </c>
      <c r="EV1118">
        <v>0.16078195992834901</v>
      </c>
      <c r="EW1118">
        <v>0.17564787742388799</v>
      </c>
      <c r="EX1118">
        <v>3.6305205148437998E-2</v>
      </c>
      <c r="EY1118">
        <v>5.1677408801743202E-3</v>
      </c>
      <c r="EZ1118">
        <v>4.9927023730601303E-2</v>
      </c>
      <c r="FA1118">
        <v>0.17845761427687301</v>
      </c>
      <c r="FB1118">
        <v>0.23883832420689199</v>
      </c>
      <c r="FC1118">
        <v>0.14962132778095499</v>
      </c>
      <c r="FD1118">
        <v>1.67374691346984E-2</v>
      </c>
      <c r="FE1118">
        <v>4.8913461571071799E-2</v>
      </c>
      <c r="FF1118">
        <v>3.11986932837649E-2</v>
      </c>
      <c r="FG1118">
        <v>3.7842932121793703E-2</v>
      </c>
      <c r="FH1118">
        <v>-1.4032042480529E-2</v>
      </c>
      <c r="FI1118">
        <v>5.8465118031726299E-2</v>
      </c>
      <c r="FJ1118">
        <v>0.20120595308162301</v>
      </c>
      <c r="FK1118">
        <v>5.3182344837996803E-2</v>
      </c>
      <c r="FL1118">
        <v>-5.2233045039783099E-2</v>
      </c>
      <c r="FM1118">
        <v>6.3987937066296895E-4</v>
      </c>
      <c r="FN1118">
        <v>5.5836365245035E-3</v>
      </c>
      <c r="FO1118">
        <v>0.18215221229950701</v>
      </c>
      <c r="FP1118">
        <v>0.33815491069346498</v>
      </c>
      <c r="FQ1118">
        <v>0.147223423610471</v>
      </c>
      <c r="FR1118">
        <v>-1.92422233765869E-2</v>
      </c>
      <c r="FS1118">
        <v>0.18736771288131199</v>
      </c>
      <c r="FT1118">
        <v>0.14074659485180699</v>
      </c>
      <c r="FU1118">
        <v>0.20542479932956201</v>
      </c>
      <c r="FV1118">
        <v>-8.8437863793206003E-3</v>
      </c>
      <c r="FW1118">
        <v>8.3222034946172405E-2</v>
      </c>
      <c r="FX1118">
        <v>-4.3427646347558302E-2</v>
      </c>
      <c r="FY1118">
        <v>-3.92780546437171E-2</v>
      </c>
      <c r="FZ1118">
        <v>3.4203260940909801E-2</v>
      </c>
      <c r="GA1118">
        <v>0.35522900245393302</v>
      </c>
      <c r="GB1118">
        <v>0.18359552500649301</v>
      </c>
      <c r="GC1118">
        <v>0.101304194281995</v>
      </c>
      <c r="GD1118">
        <v>0.10944887136371501</v>
      </c>
      <c r="GE1118">
        <v>0.178119683827697</v>
      </c>
      <c r="GF1118">
        <v>-5.7611572362993399E-2</v>
      </c>
      <c r="GG1118">
        <v>-8.5091231930933507E-3</v>
      </c>
      <c r="GH1118">
        <v>0.110184083549764</v>
      </c>
      <c r="GI1118">
        <v>3.3517136574154997E-2</v>
      </c>
      <c r="GJ1118">
        <v>9.7946283771719003E-2</v>
      </c>
      <c r="GK1118">
        <v>0.11069665873955099</v>
      </c>
      <c r="GL1118">
        <v>-0.150408720294644</v>
      </c>
      <c r="GM1118">
        <v>8.1742637767153306E-2</v>
      </c>
      <c r="GN1118">
        <v>2.37855394156379E-2</v>
      </c>
      <c r="GO1118">
        <v>1.49534328583964E-2</v>
      </c>
      <c r="GP1118">
        <v>0.10187177683003</v>
      </c>
      <c r="GQ1118">
        <v>5.2554533749263999E-2</v>
      </c>
      <c r="GR1118">
        <v>5.0766707285837598E-2</v>
      </c>
      <c r="GS1118">
        <v>1.9660928564496399E-2</v>
      </c>
      <c r="GT1118">
        <v>3.86001806511964E-2</v>
      </c>
      <c r="GU1118">
        <v>0.25330276396933099</v>
      </c>
      <c r="GV1118">
        <v>9.3819189387552696E-2</v>
      </c>
      <c r="GW1118">
        <v>-3.0238364082342501E-2</v>
      </c>
      <c r="GX1118">
        <v>7.3524738517499202E-2</v>
      </c>
      <c r="GY1118">
        <v>0.18761355635837301</v>
      </c>
      <c r="GZ1118">
        <v>-5.0524523611560103E-2</v>
      </c>
      <c r="HA1118">
        <v>3.9576699322519997E-2</v>
      </c>
      <c r="HB1118">
        <v>0.232024368280844</v>
      </c>
      <c r="HC1118">
        <v>0.15690232633259599</v>
      </c>
      <c r="HD1118">
        <v>0.151759325491718</v>
      </c>
      <c r="HE1118">
        <v>5.7905470970117702E-2</v>
      </c>
      <c r="HF1118">
        <v>0.22962383189333099</v>
      </c>
      <c r="HG1118">
        <v>-1.7085779651068899E-2</v>
      </c>
      <c r="HH1118">
        <v>0.31528029388400602</v>
      </c>
      <c r="HI1118">
        <v>2.0765415054676599E-2</v>
      </c>
      <c r="HJ1118">
        <v>0.28566943953143897</v>
      </c>
      <c r="HK1118">
        <v>0.14188117988100801</v>
      </c>
      <c r="HL1118">
        <v>7.5587923803974694E-2</v>
      </c>
      <c r="HM1118">
        <v>0.211423040585664</v>
      </c>
      <c r="HN1118">
        <v>-1.7052302038813201E-2</v>
      </c>
      <c r="HO1118">
        <v>-1.4137258823493999E-3</v>
      </c>
      <c r="HP1118">
        <v>0.129079165161336</v>
      </c>
      <c r="HQ1118">
        <v>-1.9064969506704402E-2</v>
      </c>
      <c r="HR1118">
        <v>-4.56242166802504E-2</v>
      </c>
      <c r="HS1118">
        <v>7.2722595831653997E-2</v>
      </c>
      <c r="HT1118">
        <v>0.146205399175144</v>
      </c>
      <c r="HU1118">
        <v>0.111354111003242</v>
      </c>
      <c r="HV1118">
        <v>-2.5393361823986799E-2</v>
      </c>
      <c r="HW1118">
        <v>0.24433438067086999</v>
      </c>
      <c r="HX1118">
        <v>0.155098667942003</v>
      </c>
      <c r="HY1118">
        <v>7.6569464291465897E-2</v>
      </c>
      <c r="HZ1118">
        <v>0.23991527792386799</v>
      </c>
      <c r="IA1118">
        <v>7.4945857256287302E-2</v>
      </c>
      <c r="IB1118">
        <v>0.164995374198215</v>
      </c>
      <c r="IC1118">
        <v>0.15837571936012601</v>
      </c>
      <c r="ID1118">
        <v>-2.2196631687448402E-2</v>
      </c>
      <c r="IE1118">
        <v>-4.8729270424635901E-2</v>
      </c>
      <c r="IF1118">
        <v>-9.7280963580274493E-2</v>
      </c>
      <c r="IG1118">
        <v>3.7143784169254797E-2</v>
      </c>
      <c r="IH1118">
        <v>0.174668595256431</v>
      </c>
      <c r="II1118">
        <v>0.27016286641920201</v>
      </c>
      <c r="IJ1118">
        <v>-1.9011927280539801E-2</v>
      </c>
      <c r="IK1118">
        <v>3.10785491613026E-2</v>
      </c>
      <c r="IL1118">
        <v>8.0505576246247101E-2</v>
      </c>
      <c r="IM1118">
        <v>0.15828599910812499</v>
      </c>
      <c r="IN1118">
        <v>4.2366472852718396E-3</v>
      </c>
      <c r="IO1118">
        <v>0.14857601499949699</v>
      </c>
      <c r="IP1118">
        <v>0.14665431104877399</v>
      </c>
      <c r="IQ1118">
        <v>0.141886643992748</v>
      </c>
      <c r="IR1118">
        <v>0.122735356853387</v>
      </c>
      <c r="IS1118">
        <v>9.6929905653874701E-2</v>
      </c>
      <c r="IT1118">
        <v>0.30039735432182402</v>
      </c>
      <c r="IU1118">
        <v>6.38094015660082E-2</v>
      </c>
      <c r="IV1118">
        <v>7.4002598508553896E-2</v>
      </c>
      <c r="IW1118">
        <v>-2.1934813754247901E-2</v>
      </c>
      <c r="IX1118">
        <v>7.8767082942170497E-2</v>
      </c>
      <c r="IY1118">
        <v>2.3042293641731E-2</v>
      </c>
      <c r="IZ1118">
        <v>2.7820754512478899E-2</v>
      </c>
      <c r="JA1118">
        <v>-1.5677313497044099E-2</v>
      </c>
      <c r="JB1118">
        <v>9.2670197426763704E-2</v>
      </c>
      <c r="JC1118">
        <v>0.12922590004013501</v>
      </c>
      <c r="JD1118">
        <v>0.163418581308792</v>
      </c>
      <c r="JE1118">
        <v>0.208241963296487</v>
      </c>
      <c r="JF1118">
        <v>0.213769291133656</v>
      </c>
      <c r="JG1118">
        <v>0.15927463720586699</v>
      </c>
      <c r="JH1118">
        <v>4.1073189640975699E-2</v>
      </c>
    </row>
    <row r="1119" spans="1:268">
      <c r="A1119" t="s">
        <v>1517</v>
      </c>
      <c r="B1119">
        <v>9.1668146574663805E-3</v>
      </c>
      <c r="C1119">
        <v>-0.12277275003361</v>
      </c>
      <c r="D1119">
        <v>-8.4725283639547996E-2</v>
      </c>
      <c r="E1119">
        <v>-4.5709206906557401E-2</v>
      </c>
      <c r="F1119">
        <v>-2.6573597297047599E-2</v>
      </c>
      <c r="G1119">
        <v>-3.4321307288036999E-2</v>
      </c>
      <c r="H1119">
        <v>-1.8791708727937999E-2</v>
      </c>
      <c r="I1119">
        <v>-2.8258820631399499E-2</v>
      </c>
      <c r="J1119">
        <v>-4.3442413772300098E-2</v>
      </c>
      <c r="K1119">
        <v>-1.0043845287027999E-3</v>
      </c>
      <c r="L1119">
        <v>-3.3242738596742399E-2</v>
      </c>
      <c r="M1119">
        <v>-6.2929982752073399E-2</v>
      </c>
      <c r="N1119">
        <v>1.9157364968339301E-2</v>
      </c>
      <c r="O1119">
        <v>-3.4280559735940103E-2</v>
      </c>
      <c r="P1119">
        <v>3.9337342314775897E-2</v>
      </c>
      <c r="Q1119">
        <v>2.98939830942699E-2</v>
      </c>
      <c r="R1119">
        <v>-7.0081386259406395E-2</v>
      </c>
      <c r="S1119">
        <v>-4.5777389574534498E-2</v>
      </c>
      <c r="T1119">
        <v>-2.0787742825951899E-2</v>
      </c>
      <c r="U1119">
        <v>-1.7007096123023899E-3</v>
      </c>
      <c r="V1119">
        <v>8.6902342305417699E-2</v>
      </c>
      <c r="W1119">
        <v>2.91059828462099E-2</v>
      </c>
      <c r="X1119">
        <v>-2.4588469611721502E-2</v>
      </c>
      <c r="Y1119">
        <v>-8.9389650856802894E-3</v>
      </c>
      <c r="Z1119">
        <v>-6.1618427410028397E-2</v>
      </c>
      <c r="AA1119">
        <v>-9.8539643930083798E-2</v>
      </c>
      <c r="AB1119">
        <v>-7.2226432757006603E-2</v>
      </c>
      <c r="AC1119">
        <v>-3.38839994839156E-2</v>
      </c>
      <c r="AD1119">
        <v>-3.9956804735643899E-2</v>
      </c>
      <c r="AE1119">
        <v>-2.3490322803157201E-2</v>
      </c>
      <c r="AF1119">
        <v>-5.4420924082527701E-3</v>
      </c>
      <c r="AG1119">
        <v>-8.2265633600856602E-3</v>
      </c>
      <c r="AH1119">
        <v>-2.6743830769647599E-2</v>
      </c>
      <c r="AI1119">
        <v>-2.9479942194015001E-2</v>
      </c>
      <c r="AJ1119">
        <v>-4.5287101617842697E-2</v>
      </c>
      <c r="AK1119">
        <v>2.7474319327582399E-2</v>
      </c>
      <c r="AL1119">
        <v>1.4731119081064699E-2</v>
      </c>
      <c r="AM1119">
        <v>2.6088160407624301E-2</v>
      </c>
      <c r="AN1119">
        <v>-3.8248315133338801E-3</v>
      </c>
      <c r="AO1119">
        <v>-1.41393532019952E-2</v>
      </c>
      <c r="AP1119">
        <v>1.6762831175626599E-2</v>
      </c>
      <c r="AQ1119">
        <v>-6.5283066756349597E-3</v>
      </c>
      <c r="AR1119">
        <v>-3.71488743879188E-2</v>
      </c>
      <c r="AS1119">
        <v>-3.4747686268374697E-2</v>
      </c>
      <c r="AT1119">
        <v>4.2062312536784503E-2</v>
      </c>
      <c r="AU1119">
        <v>2.82858554680505E-2</v>
      </c>
      <c r="AV1119">
        <v>-1.7884214352698199E-2</v>
      </c>
      <c r="AW1119">
        <v>3.45769442981156E-2</v>
      </c>
      <c r="AX1119">
        <v>-3.8110578062509698E-2</v>
      </c>
      <c r="AY1119">
        <v>1.7492955513673601E-2</v>
      </c>
      <c r="AZ1119">
        <v>-2.4543600060200298E-2</v>
      </c>
      <c r="BA1119">
        <v>-1.5855476540385601E-2</v>
      </c>
      <c r="BB1119">
        <v>-4.72032244255206E-2</v>
      </c>
      <c r="BC1119">
        <v>-2.38520478688037E-2</v>
      </c>
      <c r="BD1119">
        <v>1.17331825615405E-2</v>
      </c>
      <c r="BE1119">
        <v>-5.5849805288073699E-2</v>
      </c>
      <c r="BF1119">
        <v>-1.5799150153139499E-2</v>
      </c>
      <c r="BG1119">
        <v>-2.2407756871396902E-3</v>
      </c>
      <c r="BH1119">
        <v>8.5582688369488201E-3</v>
      </c>
      <c r="BI1119">
        <v>-6.3040984317193297E-3</v>
      </c>
      <c r="BJ1119">
        <v>-3.3513304322167897E-2</v>
      </c>
      <c r="BK1119">
        <v>-4.5700973594956201E-2</v>
      </c>
      <c r="BL1119">
        <v>-1.93014990010093E-2</v>
      </c>
      <c r="BM1119">
        <v>-4.7730726151959099E-2</v>
      </c>
      <c r="BN1119">
        <v>5.5598817604556802E-2</v>
      </c>
      <c r="BO1119">
        <v>-2.6027291769854501E-2</v>
      </c>
      <c r="BP1119">
        <v>-1.0766015231393601E-2</v>
      </c>
      <c r="BQ1119">
        <v>-9.1003816116994998E-2</v>
      </c>
      <c r="BR1119">
        <v>-5.83409879777569E-2</v>
      </c>
      <c r="BS1119">
        <v>-4.8978892792502997E-2</v>
      </c>
      <c r="BT1119">
        <v>-1.75830481202072E-3</v>
      </c>
      <c r="BU1119">
        <v>-0.12685745264763901</v>
      </c>
      <c r="BV1119">
        <v>2.47183608617585E-2</v>
      </c>
      <c r="BW1119">
        <v>-4.4929405591845301E-2</v>
      </c>
      <c r="BX1119">
        <v>-2.7945979210765898E-3</v>
      </c>
      <c r="BY1119">
        <v>5.1454523890374602E-2</v>
      </c>
      <c r="BZ1119">
        <v>-7.1034214750071406E-2</v>
      </c>
      <c r="CA1119">
        <v>-7.6798041628450796E-3</v>
      </c>
      <c r="CB1119">
        <v>7.2344393576975294E-2</v>
      </c>
      <c r="CC1119">
        <v>1.7988079161502302E-2</v>
      </c>
      <c r="CD1119">
        <v>-8.3967084858438595E-2</v>
      </c>
      <c r="CE1119">
        <v>-8.8240120054617399E-2</v>
      </c>
      <c r="CF1119">
        <v>1.5338261226058501E-2</v>
      </c>
      <c r="CG1119">
        <v>-2.46664704008864E-2</v>
      </c>
      <c r="CH1119">
        <v>-1.7075162590039401E-2</v>
      </c>
      <c r="CI1119">
        <v>5.7865133658583701E-2</v>
      </c>
      <c r="CJ1119">
        <v>3.4261578964066698E-3</v>
      </c>
      <c r="CK1119">
        <v>-8.8171453980987705E-4</v>
      </c>
      <c r="CL1119">
        <v>5.9025820842978697E-4</v>
      </c>
      <c r="CM1119">
        <v>2.63072997765703E-2</v>
      </c>
      <c r="CN1119">
        <v>-0.109852850963786</v>
      </c>
      <c r="CO1119">
        <v>-5.8507894633620001E-2</v>
      </c>
      <c r="CP1119">
        <v>-0.112254932552298</v>
      </c>
      <c r="CQ1119">
        <v>-2.9457734156344399E-2</v>
      </c>
      <c r="CR1119">
        <v>-4.4729209261813299E-2</v>
      </c>
      <c r="CS1119">
        <v>8.0873672910718106E-3</v>
      </c>
      <c r="CT1119">
        <v>-0.11037385583279501</v>
      </c>
      <c r="CU1119">
        <v>3.2466026330375403E-2</v>
      </c>
      <c r="CV1119">
        <v>-0.13317308649249601</v>
      </c>
      <c r="CW1119">
        <v>-2.9878044476858E-2</v>
      </c>
      <c r="CX1119">
        <v>3.43499172449582E-2</v>
      </c>
      <c r="CY1119">
        <v>-9.7369911074655202E-2</v>
      </c>
      <c r="CZ1119">
        <v>-1.2477432448025599E-2</v>
      </c>
      <c r="DA1119">
        <v>3.2348608988837603E-2</v>
      </c>
      <c r="DB1119">
        <v>-0.139291973783049</v>
      </c>
      <c r="DC1119">
        <v>-3.1494536799804698E-2</v>
      </c>
      <c r="DD1119">
        <v>-5.8815334839832499E-2</v>
      </c>
      <c r="DE1119">
        <v>-8.7096159799362593E-3</v>
      </c>
      <c r="DF1119">
        <v>-8.0846858062550403E-2</v>
      </c>
      <c r="DG1119">
        <v>-7.4553281784722397E-2</v>
      </c>
      <c r="DH1119">
        <v>-4.8336672399011703E-2</v>
      </c>
      <c r="DI1119">
        <v>7.3708742595368403E-3</v>
      </c>
      <c r="DJ1119">
        <v>-4.7137064733981403E-2</v>
      </c>
      <c r="DK1119">
        <v>-1.6480100669354701E-2</v>
      </c>
      <c r="DL1119">
        <v>-2.1716412968330299E-2</v>
      </c>
      <c r="DM1119">
        <v>-2.2966060319001501E-3</v>
      </c>
      <c r="DN1119">
        <v>-2.8205641331257501E-2</v>
      </c>
      <c r="DO1119">
        <v>-5.8046119667100098E-2</v>
      </c>
      <c r="DP1119">
        <v>5.1148267199209098E-2</v>
      </c>
      <c r="DQ1119">
        <v>-5.69387408574741E-2</v>
      </c>
      <c r="DR1119">
        <v>-3.3581802730855502E-2</v>
      </c>
      <c r="DS1119">
        <v>-9.5209881101487905E-3</v>
      </c>
      <c r="DT1119">
        <v>-1.1169112385969199E-2</v>
      </c>
      <c r="DU1119">
        <v>-6.6936605262071805E-2</v>
      </c>
      <c r="DV1119">
        <v>-1.41559253305132E-2</v>
      </c>
      <c r="DW1119">
        <v>-8.0578888784708605E-2</v>
      </c>
      <c r="DX1119">
        <v>-5.20505273111974E-2</v>
      </c>
      <c r="DY1119">
        <v>-0.22181410492224099</v>
      </c>
      <c r="DZ1119" s="2">
        <v>1.05073859237412E-6</v>
      </c>
      <c r="EA1119">
        <v>-6.7403426280304296E-2</v>
      </c>
      <c r="EB1119">
        <v>-8.1548033625546995E-2</v>
      </c>
      <c r="EC1119">
        <v>-3.8205669694599903E-2</v>
      </c>
      <c r="ED1119">
        <v>-1.8189718443519801E-2</v>
      </c>
      <c r="EE1119">
        <v>-1.5900567689275901E-2</v>
      </c>
      <c r="EF1119">
        <v>-2.6497006794590099E-2</v>
      </c>
      <c r="EG1119">
        <v>-4.1400939783227897E-2</v>
      </c>
      <c r="EH1119">
        <v>2.7447629748386701E-2</v>
      </c>
      <c r="EI1119">
        <v>-3.3300782220345097E-2</v>
      </c>
      <c r="EJ1119">
        <v>4.9920509707087701E-4</v>
      </c>
      <c r="EK1119">
        <v>6.2775903768299404E-2</v>
      </c>
      <c r="EL1119">
        <v>5.0918327084067801E-2</v>
      </c>
      <c r="EM1119">
        <v>4.0831179993538899E-2</v>
      </c>
      <c r="EN1119">
        <v>-2.9456843238925001E-2</v>
      </c>
      <c r="EO1119">
        <v>-4.9754061635714997E-2</v>
      </c>
      <c r="EP1119">
        <v>-3.4054733918253997E-2</v>
      </c>
      <c r="EQ1119">
        <v>4.2959759925863504E-3</v>
      </c>
      <c r="ER1119">
        <v>-1.8043795225085701E-2</v>
      </c>
      <c r="ES1119">
        <v>2.67140879150965E-2</v>
      </c>
      <c r="ET1119">
        <v>-4.17009416278636E-2</v>
      </c>
      <c r="EU1119">
        <v>-7.0896799391557894E-2</v>
      </c>
      <c r="EV1119">
        <v>6.0489618186532E-2</v>
      </c>
      <c r="EW1119">
        <v>-9.9921295013319106E-3</v>
      </c>
      <c r="EX1119">
        <v>-8.4214199178511195E-2</v>
      </c>
      <c r="EY1119">
        <v>-7.7488191890752803E-2</v>
      </c>
      <c r="EZ1119">
        <v>-5.8048616692214498E-2</v>
      </c>
      <c r="FA1119">
        <v>-4.8994055701865099E-3</v>
      </c>
      <c r="FB1119">
        <v>-1.53311425807348E-3</v>
      </c>
      <c r="FC1119">
        <v>-4.8041478494346201E-2</v>
      </c>
      <c r="FD1119">
        <v>-7.0316217994275496E-2</v>
      </c>
      <c r="FE1119">
        <v>9.2407644736239303E-3</v>
      </c>
      <c r="FF1119">
        <v>8.2405296765562006E-2</v>
      </c>
      <c r="FG1119">
        <v>9.0136134291662395E-2</v>
      </c>
      <c r="FH1119">
        <v>2.4792603635012201E-4</v>
      </c>
      <c r="FI1119">
        <v>-4.4440847662713202E-2</v>
      </c>
      <c r="FJ1119">
        <v>-4.5884863499908002E-2</v>
      </c>
      <c r="FK1119">
        <v>5.9066152143337197E-3</v>
      </c>
      <c r="FL1119">
        <v>-5.8362697169148499E-2</v>
      </c>
      <c r="FM1119">
        <v>-0.101909184747149</v>
      </c>
      <c r="FN1119">
        <v>-6.5334567269165797E-2</v>
      </c>
      <c r="FO1119">
        <v>2.7263376470274801E-2</v>
      </c>
      <c r="FP1119">
        <v>-1.54204348948183E-3</v>
      </c>
      <c r="FQ1119">
        <v>-2.12424944172383E-2</v>
      </c>
      <c r="FR1119">
        <v>7.2538338027847996E-2</v>
      </c>
      <c r="FS1119">
        <v>-8.3931815959323102E-4</v>
      </c>
      <c r="FT1119">
        <v>-3.9189333318359498E-2</v>
      </c>
      <c r="FU1119">
        <v>1.5901395752215899E-3</v>
      </c>
      <c r="FV1119">
        <v>4.27502551681221E-2</v>
      </c>
      <c r="FW1119" s="2">
        <v>6.8029242876280294E-5</v>
      </c>
      <c r="FX1119">
        <v>-6.0503637479714101E-2</v>
      </c>
      <c r="FY1119">
        <v>-5.7702498040451897E-2</v>
      </c>
      <c r="FZ1119">
        <v>9.1495857587001704E-4</v>
      </c>
      <c r="GA1119">
        <v>8.2692556735812994E-2</v>
      </c>
      <c r="GB1119">
        <v>-7.0245418247856406E-2</v>
      </c>
      <c r="GC1119">
        <v>-2.16734814165968E-3</v>
      </c>
      <c r="GD1119">
        <v>-6.6337887461238407E-2</v>
      </c>
      <c r="GE1119">
        <v>3.9385986155150501E-2</v>
      </c>
      <c r="GF1119">
        <v>1.42238074933636E-2</v>
      </c>
      <c r="GG1119">
        <v>6.3655901072266499E-2</v>
      </c>
      <c r="GH1119">
        <v>-5.3976140231675601E-2</v>
      </c>
      <c r="GI1119">
        <v>4.7705736639152001E-2</v>
      </c>
      <c r="GJ1119">
        <v>-7.63079095492607E-2</v>
      </c>
      <c r="GK1119">
        <v>2.0644447505392401E-2</v>
      </c>
      <c r="GL1119">
        <v>-7.4530637279336301E-2</v>
      </c>
      <c r="GM1119">
        <v>4.3510658305278699E-2</v>
      </c>
      <c r="GN1119">
        <v>-1.8263768623962201E-2</v>
      </c>
      <c r="GO1119">
        <v>-1.9269469146138099E-2</v>
      </c>
      <c r="GP1119">
        <v>-7.70694491711951E-3</v>
      </c>
      <c r="GQ1119">
        <v>-4.5357909974758699E-2</v>
      </c>
      <c r="GR1119">
        <v>-1.8780503152966099E-2</v>
      </c>
      <c r="GS1119">
        <v>-5.1716119486111801E-2</v>
      </c>
      <c r="GT1119">
        <v>4.8410417515178501E-2</v>
      </c>
      <c r="GU1119">
        <v>-1.37473300797454E-2</v>
      </c>
      <c r="GV1119">
        <v>-7.0953037408631198E-3</v>
      </c>
      <c r="GW1119">
        <v>-4.3836544394268403E-3</v>
      </c>
      <c r="GX1119">
        <v>1.22984443791381E-4</v>
      </c>
      <c r="GY1119">
        <v>-1.72245858683127E-2</v>
      </c>
      <c r="GZ1119">
        <v>-1.07783347574095E-2</v>
      </c>
      <c r="HA1119">
        <v>-2.0462480401719298E-2</v>
      </c>
      <c r="HB1119">
        <v>6.8176056890250802E-2</v>
      </c>
      <c r="HC1119">
        <v>-8.2483302415346099E-3</v>
      </c>
      <c r="HD1119">
        <v>-4.1218216968305701E-2</v>
      </c>
      <c r="HE1119">
        <v>6.1873004172276098E-2</v>
      </c>
      <c r="HF1119">
        <v>6.0918760287529003E-2</v>
      </c>
      <c r="HG1119">
        <v>3.8630990939121999E-2</v>
      </c>
      <c r="HH1119">
        <v>-1.25301349164252E-2</v>
      </c>
      <c r="HI1119">
        <v>-5.3994115637768E-2</v>
      </c>
      <c r="HJ1119">
        <v>1.11008390699875E-2</v>
      </c>
      <c r="HK1119">
        <v>-0.124393441912652</v>
      </c>
      <c r="HL1119">
        <v>-6.0629139112822602E-3</v>
      </c>
      <c r="HM1119">
        <v>-1.1876352560945999E-2</v>
      </c>
      <c r="HN1119">
        <v>-4.4746223998672001E-2</v>
      </c>
      <c r="HO1119">
        <v>-6.7873351047334204E-2</v>
      </c>
      <c r="HP1119">
        <v>5.6347697160777699E-2</v>
      </c>
      <c r="HQ1119">
        <v>2.4237041595230099E-2</v>
      </c>
      <c r="HR1119">
        <v>-2.61732900156861E-2</v>
      </c>
      <c r="HS1119">
        <v>-5.3617999631270501E-2</v>
      </c>
      <c r="HT1119">
        <v>1.70874123647826E-2</v>
      </c>
      <c r="HU1119">
        <v>2.0744636876000699E-2</v>
      </c>
      <c r="HV1119">
        <v>3.5733994614477398E-2</v>
      </c>
      <c r="HW1119">
        <v>-2.2255423228124401E-2</v>
      </c>
      <c r="HX1119">
        <v>1.28282463068274E-2</v>
      </c>
      <c r="HY1119">
        <v>1.48546036263168E-2</v>
      </c>
      <c r="HZ1119">
        <v>-1.3855236548621599E-2</v>
      </c>
      <c r="IA1119">
        <v>-5.42193292325477E-2</v>
      </c>
      <c r="IB1119">
        <v>-8.4056180722222401E-2</v>
      </c>
      <c r="IC1119">
        <v>-2.1898931185504501E-2</v>
      </c>
      <c r="ID1119">
        <v>-0.106168364354278</v>
      </c>
      <c r="IE1119">
        <v>-5.3009598557962799E-2</v>
      </c>
      <c r="IF1119">
        <v>-4.2651465705549799E-2</v>
      </c>
      <c r="IG1119">
        <v>3.36630494617082E-2</v>
      </c>
      <c r="IH1119">
        <v>-8.8157410455901898E-3</v>
      </c>
      <c r="II1119">
        <v>9.8932709092246204E-2</v>
      </c>
      <c r="IJ1119">
        <v>-1.6475781117287799E-2</v>
      </c>
      <c r="IK1119">
        <v>-5.6376849480181901E-2</v>
      </c>
      <c r="IL1119">
        <v>-1.8097847640813101E-2</v>
      </c>
      <c r="IM1119">
        <v>-5.5011702092625401E-3</v>
      </c>
      <c r="IN1119">
        <v>3.5086730191745498E-2</v>
      </c>
      <c r="IO1119">
        <v>-4.8555250497036302E-2</v>
      </c>
      <c r="IP1119">
        <v>-9.6257208354975504E-3</v>
      </c>
      <c r="IQ1119">
        <v>-6.6205337429672301E-2</v>
      </c>
      <c r="IR1119">
        <v>-5.9751232320473498E-3</v>
      </c>
      <c r="IS1119">
        <v>-9.9947737023711306E-2</v>
      </c>
      <c r="IT1119">
        <v>0.16822943211197999</v>
      </c>
      <c r="IU1119">
        <v>-0.131239746760828</v>
      </c>
      <c r="IV1119">
        <v>-2.6069800140416401E-2</v>
      </c>
      <c r="IW1119">
        <v>-0.13798336300875599</v>
      </c>
      <c r="IX1119">
        <v>-1.4704531549429601E-2</v>
      </c>
      <c r="IY1119">
        <v>-9.7403785907259594E-2</v>
      </c>
      <c r="IZ1119">
        <v>8.0091628540257101E-2</v>
      </c>
      <c r="JA1119">
        <v>1.8409679110299E-3</v>
      </c>
      <c r="JB1119">
        <v>-6.5273599860281598E-2</v>
      </c>
      <c r="JC1119">
        <v>-7.6323977041806096E-3</v>
      </c>
      <c r="JD1119">
        <v>-2.1371654131065301E-4</v>
      </c>
      <c r="JE1119">
        <v>-3.8460436393401999E-2</v>
      </c>
      <c r="JF1119">
        <v>-2.49117716545218E-3</v>
      </c>
      <c r="JG1119">
        <v>4.5062504759532497E-3</v>
      </c>
      <c r="JH1119">
        <v>-5.2203873923538903E-2</v>
      </c>
    </row>
    <row r="1120" spans="1:268">
      <c r="A1120" t="s">
        <v>1519</v>
      </c>
      <c r="B1120">
        <v>0.27599405604459298</v>
      </c>
      <c r="C1120">
        <v>4.41237801959697E-2</v>
      </c>
      <c r="D1120">
        <v>-5.11594543338302E-2</v>
      </c>
      <c r="E1120">
        <v>0.227624071243063</v>
      </c>
      <c r="F1120">
        <v>-8.26871389080584E-2</v>
      </c>
      <c r="G1120">
        <v>0.121373924522993</v>
      </c>
      <c r="H1120">
        <v>-1.2960141510636399E-2</v>
      </c>
      <c r="I1120">
        <v>0.389903709135202</v>
      </c>
      <c r="J1120">
        <v>0.23465654932333299</v>
      </c>
      <c r="K1120">
        <v>0.13724444070900699</v>
      </c>
      <c r="L1120">
        <v>0.28807351850040902</v>
      </c>
      <c r="M1120">
        <v>-3.74070562330183E-2</v>
      </c>
      <c r="N1120">
        <v>0.16660553596706801</v>
      </c>
      <c r="O1120">
        <v>0.12625862268816601</v>
      </c>
      <c r="P1120">
        <v>0.16648658823829099</v>
      </c>
      <c r="Q1120">
        <v>0.17518229671263399</v>
      </c>
      <c r="R1120">
        <v>0.173907579923372</v>
      </c>
      <c r="S1120">
        <v>-3.14907009462701E-2</v>
      </c>
      <c r="T1120">
        <v>8.5616978436108895E-2</v>
      </c>
      <c r="U1120">
        <v>0.18695682893875101</v>
      </c>
      <c r="V1120">
        <v>0.10507088506969001</v>
      </c>
      <c r="W1120">
        <v>0.17020992755696501</v>
      </c>
      <c r="X1120">
        <v>-9.7004589816137798E-2</v>
      </c>
      <c r="Y1120">
        <v>0.14621677527438601</v>
      </c>
      <c r="Z1120">
        <v>0.16890049160463799</v>
      </c>
      <c r="AA1120">
        <v>5.5126304354989698E-2</v>
      </c>
      <c r="AB1120">
        <v>0.299633335704447</v>
      </c>
      <c r="AC1120">
        <v>0.214467647102001</v>
      </c>
      <c r="AD1120">
        <v>0.11865177306343901</v>
      </c>
      <c r="AE1120">
        <v>-7.4056737118322793E-2</v>
      </c>
      <c r="AF1120">
        <v>7.9066934174239795E-2</v>
      </c>
      <c r="AG1120">
        <v>-9.9857504993994305E-4</v>
      </c>
      <c r="AH1120">
        <v>0.23894163841736801</v>
      </c>
      <c r="AI1120">
        <v>0.31494776434842497</v>
      </c>
      <c r="AJ1120">
        <v>0.24040322239477099</v>
      </c>
      <c r="AK1120">
        <v>0.21516162230042099</v>
      </c>
      <c r="AL1120">
        <v>0.17329025587137301</v>
      </c>
      <c r="AM1120">
        <v>-6.9592095012525196E-2</v>
      </c>
      <c r="AN1120">
        <v>0.195987806115792</v>
      </c>
      <c r="AO1120">
        <v>-6.4498430646813307E-2</v>
      </c>
      <c r="AP1120">
        <v>0.18787834519945201</v>
      </c>
      <c r="AQ1120">
        <v>0.13838277678820601</v>
      </c>
      <c r="AR1120">
        <v>-4.3564042893719103E-2</v>
      </c>
      <c r="AS1120">
        <v>-0.10854976334055701</v>
      </c>
      <c r="AT1120">
        <v>0.123050357939017</v>
      </c>
      <c r="AU1120">
        <v>0.20488944403812401</v>
      </c>
      <c r="AV1120">
        <v>0.31886394675448099</v>
      </c>
      <c r="AW1120">
        <v>-4.46170562185213E-2</v>
      </c>
      <c r="AX1120">
        <v>0.15468415002319899</v>
      </c>
      <c r="AY1120">
        <v>-2.43507934141526E-2</v>
      </c>
      <c r="AZ1120">
        <v>0.19452334713295699</v>
      </c>
      <c r="BA1120">
        <v>0.33544587854284103</v>
      </c>
      <c r="BB1120">
        <v>0.32008726795207298</v>
      </c>
      <c r="BC1120">
        <v>0.26971115199157097</v>
      </c>
      <c r="BD1120">
        <v>0.19802500520224101</v>
      </c>
      <c r="BE1120">
        <v>0.142194054654699</v>
      </c>
      <c r="BF1120">
        <v>-6.1790467311434498E-2</v>
      </c>
      <c r="BG1120">
        <v>0.243943707804716</v>
      </c>
      <c r="BH1120">
        <v>-9.3718325703079607E-3</v>
      </c>
      <c r="BI1120">
        <v>-6.4745568339881196E-2</v>
      </c>
      <c r="BJ1120">
        <v>0.31175439205188199</v>
      </c>
      <c r="BK1120">
        <v>-5.71468236729306E-2</v>
      </c>
      <c r="BL1120">
        <v>0.36780598747642601</v>
      </c>
      <c r="BM1120">
        <v>0.14246141760565101</v>
      </c>
      <c r="BN1120">
        <v>0.10125203719777701</v>
      </c>
      <c r="BO1120">
        <v>0.18721622446090899</v>
      </c>
      <c r="BP1120">
        <v>0.29906100947917302</v>
      </c>
      <c r="BQ1120">
        <v>0.25647897164809602</v>
      </c>
      <c r="BR1120">
        <v>0.293736102855012</v>
      </c>
      <c r="BS1120">
        <v>-5.0205840275487898E-2</v>
      </c>
      <c r="BT1120">
        <v>0.13806929077599001</v>
      </c>
      <c r="BU1120">
        <v>-4.4310113013029803E-3</v>
      </c>
      <c r="BV1120">
        <v>0.26983553630827101</v>
      </c>
      <c r="BW1120">
        <v>-5.9973418484531499E-2</v>
      </c>
      <c r="BX1120">
        <v>0.38602042699146299</v>
      </c>
      <c r="BY1120">
        <v>0.131930159830073</v>
      </c>
      <c r="BZ1120">
        <v>-0.10776163380811001</v>
      </c>
      <c r="CA1120">
        <v>-2.95088423929264E-2</v>
      </c>
      <c r="CB1120">
        <v>0.13153423120513</v>
      </c>
      <c r="CC1120">
        <v>0.184071888645986</v>
      </c>
      <c r="CD1120">
        <v>-5.12089949883337E-2</v>
      </c>
      <c r="CE1120">
        <v>-2.7206321853475601E-2</v>
      </c>
      <c r="CF1120">
        <v>0.19954381055189299</v>
      </c>
      <c r="CG1120">
        <v>0.155625019107452</v>
      </c>
      <c r="CH1120">
        <v>-4.8105875205900199E-2</v>
      </c>
      <c r="CI1120">
        <v>-6.24855708831146E-2</v>
      </c>
      <c r="CJ1120">
        <v>0.166553774671023</v>
      </c>
      <c r="CK1120">
        <v>0.13688158406380599</v>
      </c>
      <c r="CL1120">
        <v>0.20499605224550699</v>
      </c>
      <c r="CM1120">
        <v>0.20338295079921401</v>
      </c>
      <c r="CN1120">
        <v>-2.11875215897959E-2</v>
      </c>
      <c r="CO1120">
        <v>-1.21714627145084E-2</v>
      </c>
      <c r="CP1120">
        <v>4.8705394894598297E-2</v>
      </c>
      <c r="CQ1120">
        <v>-0.13941914886259299</v>
      </c>
      <c r="CR1120">
        <v>-1.06964312104793E-2</v>
      </c>
      <c r="CS1120">
        <v>0.25919042632130201</v>
      </c>
      <c r="CT1120">
        <v>-1.1894522678428001E-2</v>
      </c>
      <c r="CU1120">
        <v>0.30761047736053199</v>
      </c>
      <c r="CV1120">
        <v>9.58566777361686E-2</v>
      </c>
      <c r="CW1120">
        <v>1.2460363576424801E-2</v>
      </c>
      <c r="CX1120">
        <v>0.16724220225502701</v>
      </c>
      <c r="CY1120">
        <v>2.6400009364243401E-2</v>
      </c>
      <c r="CZ1120">
        <v>0.21321342980132901</v>
      </c>
      <c r="DA1120">
        <v>0.233483586964639</v>
      </c>
      <c r="DB1120">
        <v>3.9269401842285299E-2</v>
      </c>
      <c r="DC1120">
        <v>0.18141207160400899</v>
      </c>
      <c r="DD1120">
        <v>0.211917756075689</v>
      </c>
      <c r="DE1120">
        <v>-3.6161267984950098E-2</v>
      </c>
      <c r="DF1120">
        <v>0.21668859766461299</v>
      </c>
      <c r="DG1120">
        <v>0.31191553507793202</v>
      </c>
      <c r="DH1120">
        <v>0.27976681601112902</v>
      </c>
      <c r="DI1120">
        <v>0.165977383406229</v>
      </c>
      <c r="DJ1120">
        <v>0.32681269368718502</v>
      </c>
      <c r="DK1120">
        <v>0.26103266347543302</v>
      </c>
      <c r="DL1120">
        <v>0.12951710184177501</v>
      </c>
      <c r="DM1120">
        <v>8.6051161795155803E-2</v>
      </c>
      <c r="DN1120">
        <v>2.5937461413487101E-2</v>
      </c>
      <c r="DO1120">
        <v>-0.13143567430192801</v>
      </c>
      <c r="DP1120">
        <v>5.91685455155498E-2</v>
      </c>
      <c r="DQ1120">
        <v>-1.8846274412660399E-2</v>
      </c>
      <c r="DR1120">
        <v>0.34336132438679901</v>
      </c>
      <c r="DS1120">
        <v>0.174373234595321</v>
      </c>
      <c r="DT1120">
        <v>0.22102100519590101</v>
      </c>
      <c r="DU1120">
        <v>0.181451932343794</v>
      </c>
      <c r="DV1120">
        <v>-0.10419688235918401</v>
      </c>
      <c r="DW1120">
        <v>-4.8561272316095902E-2</v>
      </c>
      <c r="DX1120">
        <v>0.115889390816065</v>
      </c>
      <c r="DY1120">
        <v>-4.3896582357852397E-2</v>
      </c>
      <c r="DZ1120">
        <v>0.118267473250028</v>
      </c>
      <c r="EA1120">
        <v>0.104496205600183</v>
      </c>
      <c r="EB1120">
        <v>-4.8469434317518198E-2</v>
      </c>
      <c r="EC1120">
        <v>0.21652564170619901</v>
      </c>
      <c r="ED1120">
        <v>2.2013786009560599E-2</v>
      </c>
      <c r="EE1120">
        <v>0.16621919968114099</v>
      </c>
      <c r="EF1120">
        <v>0.20215978543437699</v>
      </c>
      <c r="EG1120">
        <v>-0.14710977508762901</v>
      </c>
      <c r="EH1120">
        <v>0.146776757972162</v>
      </c>
      <c r="EI1120">
        <v>-4.1625948306349601E-2</v>
      </c>
      <c r="EJ1120">
        <v>8.2485530606590404E-2</v>
      </c>
      <c r="EK1120">
        <v>0.17638026352519301</v>
      </c>
      <c r="EL1120">
        <v>0.13397763929317799</v>
      </c>
      <c r="EM1120">
        <v>0.232376384265052</v>
      </c>
      <c r="EN1120">
        <v>0.23478020885817699</v>
      </c>
      <c r="EO1120">
        <v>0.230195095199524</v>
      </c>
      <c r="EP1120">
        <v>0.29498583429224801</v>
      </c>
      <c r="EQ1120">
        <v>0.2999741111218</v>
      </c>
      <c r="ER1120">
        <v>0.180246746133568</v>
      </c>
      <c r="ES1120">
        <v>0.17066048497065101</v>
      </c>
      <c r="ET1120">
        <v>-1.2169692076208299E-2</v>
      </c>
      <c r="EU1120">
        <v>1.11316376825511E-3</v>
      </c>
      <c r="EV1120">
        <v>0.319132789604401</v>
      </c>
      <c r="EW1120">
        <v>0.34154105181875299</v>
      </c>
      <c r="EX1120">
        <v>-8.8044325035669196E-2</v>
      </c>
      <c r="EY1120">
        <v>3.9920017580293001E-3</v>
      </c>
      <c r="EZ1120">
        <v>-5.9795106515078602E-4</v>
      </c>
      <c r="FA1120">
        <v>0.23491224985554199</v>
      </c>
      <c r="FB1120">
        <v>0.29616359451129498</v>
      </c>
      <c r="FC1120">
        <v>0.206444778094481</v>
      </c>
      <c r="FD1120">
        <v>-4.4581572459941501E-2</v>
      </c>
      <c r="FE1120">
        <v>7.8650763017394001E-2</v>
      </c>
      <c r="FF1120">
        <v>0.149061243480445</v>
      </c>
      <c r="FG1120">
        <v>0.128359210910582</v>
      </c>
      <c r="FH1120">
        <v>0.20615620720776101</v>
      </c>
      <c r="FI1120">
        <v>-3.4728076235824801E-2</v>
      </c>
      <c r="FJ1120">
        <v>0.37659973973581601</v>
      </c>
      <c r="FK1120">
        <v>3.7286494140196899E-2</v>
      </c>
      <c r="FL1120">
        <v>5.3275490354649797E-2</v>
      </c>
      <c r="FM1120">
        <v>-1.84766852861128E-2</v>
      </c>
      <c r="FN1120">
        <v>-9.4403682476838599E-2</v>
      </c>
      <c r="FO1120">
        <v>0.307416896721393</v>
      </c>
      <c r="FP1120">
        <v>0.28435760768101598</v>
      </c>
      <c r="FQ1120">
        <v>0.26768523353072299</v>
      </c>
      <c r="FR1120">
        <v>0.18649044853885999</v>
      </c>
      <c r="FS1120">
        <v>0.31506366918602802</v>
      </c>
      <c r="FT1120">
        <v>0.15157633653180699</v>
      </c>
      <c r="FU1120">
        <v>0.295444931082958</v>
      </c>
      <c r="FV1120">
        <v>0.16873900304881101</v>
      </c>
      <c r="FW1120">
        <v>-1.8718234794287799E-2</v>
      </c>
      <c r="FX1120">
        <v>-2.7615228188629E-2</v>
      </c>
      <c r="FY1120">
        <v>-6.1999797358357797E-2</v>
      </c>
      <c r="FZ1120">
        <v>0.16112850528175901</v>
      </c>
      <c r="GA1120">
        <v>0.305077564963389</v>
      </c>
      <c r="GB1120">
        <v>0.29100870518904298</v>
      </c>
      <c r="GC1120">
        <v>6.9028347663478901E-2</v>
      </c>
      <c r="GD1120">
        <v>0.337135624174835</v>
      </c>
      <c r="GE1120">
        <v>0.13465357986722601</v>
      </c>
      <c r="GF1120">
        <v>-8.41906249853005E-2</v>
      </c>
      <c r="GG1120">
        <v>0.13804217259426901</v>
      </c>
      <c r="GH1120">
        <v>0.159873155733883</v>
      </c>
      <c r="GI1120">
        <v>0.101203858557396</v>
      </c>
      <c r="GJ1120">
        <v>1.68262405471028E-2</v>
      </c>
      <c r="GK1120">
        <v>0.248061113865859</v>
      </c>
      <c r="GL1120">
        <v>0.17417106713876199</v>
      </c>
      <c r="GM1120">
        <v>0.25989655082784902</v>
      </c>
      <c r="GN1120">
        <v>0.115611700389644</v>
      </c>
      <c r="GO1120">
        <v>0.22078516841739801</v>
      </c>
      <c r="GP1120">
        <v>0.30493042704297302</v>
      </c>
      <c r="GQ1120">
        <v>0.22716822520232199</v>
      </c>
      <c r="GR1120">
        <v>-8.5354552499623898E-2</v>
      </c>
      <c r="GS1120">
        <v>-8.8628742752023801E-2</v>
      </c>
      <c r="GT1120">
        <v>7.6283910127413299E-2</v>
      </c>
      <c r="GU1120">
        <v>0.237453986365705</v>
      </c>
      <c r="GV1120">
        <v>9.1744083114662797E-2</v>
      </c>
      <c r="GW1120">
        <v>8.3317050238607693E-3</v>
      </c>
      <c r="GX1120">
        <v>2.4625338974845701E-2</v>
      </c>
      <c r="GY1120">
        <v>0.38735478177350702</v>
      </c>
      <c r="GZ1120">
        <v>1.06239012866821E-2</v>
      </c>
      <c r="HA1120">
        <v>-2.3646143943231501E-2</v>
      </c>
      <c r="HB1120">
        <v>0.175401118454796</v>
      </c>
      <c r="HC1120">
        <v>0.107570528685638</v>
      </c>
      <c r="HD1120">
        <v>9.6355021021522394E-2</v>
      </c>
      <c r="HE1120">
        <v>0.115201188539883</v>
      </c>
      <c r="HF1120">
        <v>0.18264442494854999</v>
      </c>
      <c r="HG1120">
        <v>5.6534808915718403E-2</v>
      </c>
      <c r="HH1120">
        <v>0.28871492620773098</v>
      </c>
      <c r="HI1120">
        <v>0.24989114410357699</v>
      </c>
      <c r="HJ1120">
        <v>0.27293161560187501</v>
      </c>
      <c r="HK1120">
        <v>0.37420496408304399</v>
      </c>
      <c r="HL1120">
        <v>0.22959272920177001</v>
      </c>
      <c r="HM1120">
        <v>0.45342907875967398</v>
      </c>
      <c r="HN1120">
        <v>4.1171949050026899E-2</v>
      </c>
      <c r="HO1120">
        <v>-3.62443673370254E-2</v>
      </c>
      <c r="HP1120">
        <v>0.21296466957542101</v>
      </c>
      <c r="HQ1120">
        <v>0.143701264235883</v>
      </c>
      <c r="HR1120">
        <v>0.180258759326544</v>
      </c>
      <c r="HS1120">
        <v>-3.00186805435981E-2</v>
      </c>
      <c r="HT1120">
        <v>0.249419880606987</v>
      </c>
      <c r="HU1120">
        <v>0.25089996323875202</v>
      </c>
      <c r="HV1120">
        <v>-4.7928928490943899E-2</v>
      </c>
      <c r="HW1120">
        <v>0.237962128144975</v>
      </c>
      <c r="HX1120">
        <v>0.30662122668953501</v>
      </c>
      <c r="HY1120">
        <v>-3.6467180669603298E-3</v>
      </c>
      <c r="HZ1120">
        <v>0.23792860227840901</v>
      </c>
      <c r="IA1120">
        <v>5.5874278562543102E-2</v>
      </c>
      <c r="IB1120">
        <v>0.25418279827437401</v>
      </c>
      <c r="IC1120">
        <v>8.1360170417018804E-2</v>
      </c>
      <c r="ID1120">
        <v>6.1266178364618298E-2</v>
      </c>
      <c r="IE1120">
        <v>1.5154293482354701E-2</v>
      </c>
      <c r="IF1120">
        <v>0.16524506832577099</v>
      </c>
      <c r="IG1120">
        <v>9.8115154534036103E-2</v>
      </c>
      <c r="IH1120">
        <v>0.25523268198900201</v>
      </c>
      <c r="II1120">
        <v>0.286930624091978</v>
      </c>
      <c r="IJ1120">
        <v>0.306002939662331</v>
      </c>
      <c r="IK1120">
        <v>-2.8494240948374501E-3</v>
      </c>
      <c r="IL1120">
        <v>0.19368711415290599</v>
      </c>
      <c r="IM1120">
        <v>0.32642507352807099</v>
      </c>
      <c r="IN1120">
        <v>0.21109053777140199</v>
      </c>
      <c r="IO1120">
        <v>0.24944893614573699</v>
      </c>
      <c r="IP1120">
        <v>0.28058290689188298</v>
      </c>
      <c r="IQ1120">
        <v>0.26005266062267302</v>
      </c>
      <c r="IR1120">
        <v>0.31218433442723698</v>
      </c>
      <c r="IS1120">
        <v>0.19710016073828401</v>
      </c>
      <c r="IT1120">
        <v>0.36136701115220798</v>
      </c>
      <c r="IU1120">
        <v>0.11509294471796</v>
      </c>
      <c r="IV1120">
        <v>9.5507602925272397E-2</v>
      </c>
      <c r="IW1120">
        <v>0.104440037467109</v>
      </c>
      <c r="IX1120">
        <v>-8.0321638420373806E-2</v>
      </c>
      <c r="IY1120">
        <v>2.1794468790453301E-2</v>
      </c>
      <c r="IZ1120">
        <v>0.167782984043537</v>
      </c>
      <c r="JA1120">
        <v>0.126040710020867</v>
      </c>
      <c r="JB1120">
        <v>0.12515379958201001</v>
      </c>
      <c r="JC1120">
        <v>0.27905242234247102</v>
      </c>
      <c r="JD1120">
        <v>0.16952627128998199</v>
      </c>
      <c r="JE1120">
        <v>0.24896093917251999</v>
      </c>
      <c r="JF1120">
        <v>0.27590359555999699</v>
      </c>
      <c r="JG1120">
        <v>0.23653646505877901</v>
      </c>
      <c r="JH1120">
        <v>-7.3675583591031196E-4</v>
      </c>
    </row>
    <row r="1121" spans="1:268">
      <c r="A1121" t="s">
        <v>2356</v>
      </c>
      <c r="B1121">
        <v>2.1229953680956499E-2</v>
      </c>
      <c r="C1121">
        <v>-0.119040965107185</v>
      </c>
      <c r="D1121">
        <v>-9.0623902655282307E-2</v>
      </c>
      <c r="E1121">
        <v>0.11603097040113899</v>
      </c>
      <c r="F1121">
        <v>-1.45330217439855E-2</v>
      </c>
      <c r="G1121">
        <v>0.19411205858491401</v>
      </c>
      <c r="H1121">
        <v>-0.222879054278941</v>
      </c>
      <c r="I1121">
        <v>4.8442611604942202E-3</v>
      </c>
      <c r="J1121">
        <v>-4.7305915609001303E-3</v>
      </c>
      <c r="K1121">
        <v>0.41795713792398997</v>
      </c>
      <c r="L1121">
        <v>-0.120749857045664</v>
      </c>
      <c r="M1121">
        <v>4.3741249775119499E-2</v>
      </c>
      <c r="N1121">
        <v>0.15330550287751399</v>
      </c>
      <c r="O1121">
        <v>0.47194007963553603</v>
      </c>
      <c r="P1121">
        <v>0.64950960057364704</v>
      </c>
      <c r="Q1121">
        <v>0.68680815024209196</v>
      </c>
      <c r="R1121">
        <v>0.44893073402811001</v>
      </c>
      <c r="S1121">
        <v>4.2614026777843102E-2</v>
      </c>
      <c r="T1121">
        <v>-6.8583892941635194E-2</v>
      </c>
      <c r="U1121">
        <v>-0.11155995916906999</v>
      </c>
      <c r="V1121">
        <v>0.48679850684996101</v>
      </c>
      <c r="W1121">
        <v>0.38713114649402702</v>
      </c>
      <c r="X1121">
        <v>-0.170650214105878</v>
      </c>
      <c r="Y1121">
        <v>-5.5525905025828701E-2</v>
      </c>
      <c r="Z1121">
        <v>0.11690317951978201</v>
      </c>
      <c r="AA1121">
        <v>7.3533237875460997E-3</v>
      </c>
      <c r="AB1121">
        <v>6.1304437446928602E-2</v>
      </c>
      <c r="AC1121">
        <v>0.17468129465715099</v>
      </c>
      <c r="AD1121">
        <v>-2.8647854758792099E-2</v>
      </c>
      <c r="AE1121">
        <v>-0.19315227866492299</v>
      </c>
      <c r="AF1121">
        <v>9.3627449139526697E-2</v>
      </c>
      <c r="AG1121">
        <v>-0.16856872056539501</v>
      </c>
      <c r="AH1121">
        <v>-6.3559117032282203E-2</v>
      </c>
      <c r="AI1121">
        <v>5.8750255814469299E-2</v>
      </c>
      <c r="AJ1121">
        <v>0.16726594401429501</v>
      </c>
      <c r="AK1121">
        <v>0.32457212135152902</v>
      </c>
      <c r="AL1121">
        <v>-0.148435532015046</v>
      </c>
      <c r="AM1121">
        <v>-7.7216439029896599E-3</v>
      </c>
      <c r="AN1121">
        <v>0.46677499912141501</v>
      </c>
      <c r="AO1121">
        <v>6.7263472623570698E-3</v>
      </c>
      <c r="AP1121">
        <v>0.37455726425110902</v>
      </c>
      <c r="AQ1121">
        <v>-0.226396243239184</v>
      </c>
      <c r="AR1121">
        <v>0.13173798081802501</v>
      </c>
      <c r="AS1121">
        <v>-0.31320025785072803</v>
      </c>
      <c r="AT1121">
        <v>-0.115012892951742</v>
      </c>
      <c r="AU1121">
        <v>-7.3445956692494499E-2</v>
      </c>
      <c r="AV1121">
        <v>0.20178987695300901</v>
      </c>
      <c r="AW1121">
        <v>-0.23118873653783001</v>
      </c>
      <c r="AX1121">
        <v>0.431098438562523</v>
      </c>
      <c r="AY1121">
        <v>7.8768547791081001E-2</v>
      </c>
      <c r="AZ1121">
        <v>0.288619941072501</v>
      </c>
      <c r="BA1121">
        <v>0.28410981091640602</v>
      </c>
      <c r="BB1121">
        <v>1.6707206808262799E-2</v>
      </c>
      <c r="BC1121">
        <v>7.2002608649906499E-2</v>
      </c>
      <c r="BD1121">
        <v>1.68777820504366E-4</v>
      </c>
      <c r="BE1121">
        <v>0.16044277259840001</v>
      </c>
      <c r="BF1121">
        <v>-0.18742948518822</v>
      </c>
      <c r="BG1121">
        <v>0.242490512302002</v>
      </c>
      <c r="BH1121">
        <v>-0.227118921377929</v>
      </c>
      <c r="BI1121">
        <v>-8.0349256549637794E-3</v>
      </c>
      <c r="BJ1121">
        <v>-3.7879116992785102E-2</v>
      </c>
      <c r="BK1121">
        <v>-0.10405743602675301</v>
      </c>
      <c r="BL1121">
        <v>3.0692990626536701E-2</v>
      </c>
      <c r="BM1121">
        <v>-0.16285159236131599</v>
      </c>
      <c r="BN1121">
        <v>0.419337054242721</v>
      </c>
      <c r="BO1121">
        <v>0.39476188850084099</v>
      </c>
      <c r="BP1121">
        <v>3.6805435963779401E-2</v>
      </c>
      <c r="BQ1121">
        <v>4.5639571566322798E-2</v>
      </c>
      <c r="BR1121">
        <v>0.28882614631208298</v>
      </c>
      <c r="BS1121">
        <v>-0.157260802565302</v>
      </c>
      <c r="BT1121">
        <v>0.332480838836897</v>
      </c>
      <c r="BU1121">
        <v>5.1383623039627901E-2</v>
      </c>
      <c r="BV1121">
        <v>-2.2763161295841501E-2</v>
      </c>
      <c r="BW1121">
        <v>0.25536335512980801</v>
      </c>
      <c r="BX1121">
        <v>0.26079263135776398</v>
      </c>
      <c r="BY1121">
        <v>0.70602445235008404</v>
      </c>
      <c r="BZ1121">
        <v>-0.28535088401598702</v>
      </c>
      <c r="CA1121">
        <v>0.12759595327488901</v>
      </c>
      <c r="CB1121">
        <v>0.143285140259855</v>
      </c>
      <c r="CC1121">
        <v>-1.38525012107109E-2</v>
      </c>
      <c r="CD1121">
        <v>-0.20219911873706101</v>
      </c>
      <c r="CE1121">
        <v>-9.4187342694668594E-2</v>
      </c>
      <c r="CF1121">
        <v>-3.1972161120180198E-2</v>
      </c>
      <c r="CG1121">
        <v>5.7173776979557701E-2</v>
      </c>
      <c r="CH1121">
        <v>0.143283421476048</v>
      </c>
      <c r="CI1121">
        <v>-3.4714949000376902E-2</v>
      </c>
      <c r="CJ1121">
        <v>0.46782745699378397</v>
      </c>
      <c r="CK1121">
        <v>0.56906195007152804</v>
      </c>
      <c r="CL1121">
        <v>0.18444571164491899</v>
      </c>
      <c r="CM1121">
        <v>-0.192052196279999</v>
      </c>
      <c r="CN1121">
        <v>3.0467423977923201E-2</v>
      </c>
      <c r="CO1121">
        <v>-0.168925359476189</v>
      </c>
      <c r="CP1121">
        <v>-6.4432864292692002E-2</v>
      </c>
      <c r="CQ1121">
        <v>-0.239939851173919</v>
      </c>
      <c r="CR1121">
        <v>2.1599874839437701E-2</v>
      </c>
      <c r="CS1121">
        <v>-1.6505721943780499E-2</v>
      </c>
      <c r="CT1121">
        <v>-0.14500426175546499</v>
      </c>
      <c r="CU1121">
        <v>0.164953470205814</v>
      </c>
      <c r="CV1121">
        <v>4.2553451294335798E-2</v>
      </c>
      <c r="CW1121">
        <v>-0.13784348664808599</v>
      </c>
      <c r="CX1121">
        <v>0.138960435108479</v>
      </c>
      <c r="CY1121">
        <v>-0.10578581576601601</v>
      </c>
      <c r="CZ1121">
        <v>0.15712457491121101</v>
      </c>
      <c r="DA1121">
        <v>5.3081653661414201E-2</v>
      </c>
      <c r="DB1121">
        <v>-0.17611360452328201</v>
      </c>
      <c r="DC1121">
        <v>0.70474895954366501</v>
      </c>
      <c r="DD1121">
        <v>2.3972935981283298E-2</v>
      </c>
      <c r="DE1121">
        <v>0.244645404686503</v>
      </c>
      <c r="DF1121">
        <v>0.17846060721461601</v>
      </c>
      <c r="DG1121">
        <v>0.16971782569715499</v>
      </c>
      <c r="DH1121">
        <v>1.6414199662243899E-2</v>
      </c>
      <c r="DI1121">
        <v>0.61534415944436205</v>
      </c>
      <c r="DJ1121">
        <v>5.8091943613525501E-2</v>
      </c>
      <c r="DK1121">
        <v>4.27423619301995E-2</v>
      </c>
      <c r="DL1121">
        <v>6.7272030830017704E-2</v>
      </c>
      <c r="DM1121">
        <v>0.51021926293325104</v>
      </c>
      <c r="DN1121">
        <v>-0.199535524190283</v>
      </c>
      <c r="DO1121">
        <v>-0.19982275716197001</v>
      </c>
      <c r="DP1121">
        <v>6.6985296922568494E-2</v>
      </c>
      <c r="DQ1121">
        <v>-0.172653183364019</v>
      </c>
      <c r="DR1121">
        <v>0.48983972778631801</v>
      </c>
      <c r="DS1121">
        <v>0.27301037358038199</v>
      </c>
      <c r="DT1121">
        <v>-6.3761367645853606E-2</v>
      </c>
      <c r="DU1121">
        <v>0.158472362257633</v>
      </c>
      <c r="DV1121">
        <v>-0.16443849491922999</v>
      </c>
      <c r="DW1121">
        <v>-1.9250957854195699E-2</v>
      </c>
      <c r="DX1121">
        <v>0.249298135351396</v>
      </c>
      <c r="DY1121">
        <v>-4.0970706557985001E-2</v>
      </c>
      <c r="DZ1121">
        <v>0.11779351306550601</v>
      </c>
      <c r="EA1121">
        <v>-0.15391919867067699</v>
      </c>
      <c r="EB1121">
        <v>-0.23821262853962599</v>
      </c>
      <c r="EC1121">
        <v>0.127262839061247</v>
      </c>
      <c r="ED1121">
        <v>9.7214999420429896E-2</v>
      </c>
      <c r="EE1121">
        <v>-7.1001913572597303E-2</v>
      </c>
      <c r="EF1121">
        <v>-6.7358987869176501E-4</v>
      </c>
      <c r="EG1121">
        <v>-0.449496135121081</v>
      </c>
      <c r="EH1121">
        <v>0.25502382389591999</v>
      </c>
      <c r="EI1121">
        <v>-0.38146787925056702</v>
      </c>
      <c r="EJ1121">
        <v>0.15305360024957701</v>
      </c>
      <c r="EK1121">
        <v>0.42288497731575903</v>
      </c>
      <c r="EL1121">
        <v>9.0338182530849895E-2</v>
      </c>
      <c r="EM1121">
        <v>1.4882296311116599E-2</v>
      </c>
      <c r="EN1121">
        <v>0.40287079955171101</v>
      </c>
      <c r="EO1121">
        <v>0.10349758367173199</v>
      </c>
      <c r="EP1121">
        <v>-0.17841341002177999</v>
      </c>
      <c r="EQ1121">
        <v>0.14375269963853701</v>
      </c>
      <c r="ER1121">
        <v>0.39380291661067701</v>
      </c>
      <c r="ES1121">
        <v>0.180980963000792</v>
      </c>
      <c r="ET1121">
        <v>-6.8998604386203394E-2</v>
      </c>
      <c r="EU1121">
        <v>-6.8966871281660902E-2</v>
      </c>
      <c r="EV1121">
        <v>3.2099218759695299E-2</v>
      </c>
      <c r="EW1121">
        <v>-6.5149898644434795E-2</v>
      </c>
      <c r="EX1121">
        <v>-0.11994305420963799</v>
      </c>
      <c r="EY1121">
        <v>4.4388161689212099E-2</v>
      </c>
      <c r="EZ1121">
        <v>-0.160701367733911</v>
      </c>
      <c r="FA1121">
        <v>7.2093430204139596E-3</v>
      </c>
      <c r="FB1121">
        <v>-0.105639716801274</v>
      </c>
      <c r="FC1121">
        <v>-5.7213154096404399E-3</v>
      </c>
      <c r="FD1121">
        <v>2.0022320269870299E-2</v>
      </c>
      <c r="FE1121">
        <v>-2.2079806435220499E-2</v>
      </c>
      <c r="FF1121">
        <v>0.38718112478740102</v>
      </c>
      <c r="FG1121">
        <v>0.346065555617041</v>
      </c>
      <c r="FH1121">
        <v>0.69455332335177</v>
      </c>
      <c r="FI1121">
        <v>-0.130405959631409</v>
      </c>
      <c r="FJ1121">
        <v>9.6964605873421997E-2</v>
      </c>
      <c r="FK1121">
        <v>-0.34530105481937601</v>
      </c>
      <c r="FL1121">
        <v>0.74913329526759898</v>
      </c>
      <c r="FM1121">
        <v>-0.16638691922833199</v>
      </c>
      <c r="FN1121">
        <v>-0.12556911709499999</v>
      </c>
      <c r="FO1121">
        <v>5.9911057160307096E-3</v>
      </c>
      <c r="FP1121">
        <v>5.6978355981760598E-2</v>
      </c>
      <c r="FQ1121">
        <v>-4.8198158760918597E-2</v>
      </c>
      <c r="FR1121">
        <v>0.56791417049248005</v>
      </c>
      <c r="FS1121">
        <v>1.54142725262218E-2</v>
      </c>
      <c r="FT1121">
        <v>1.65923442308228E-3</v>
      </c>
      <c r="FU1121">
        <v>6.3652697324641794E-2</v>
      </c>
      <c r="FV1121">
        <v>0.18488505901887201</v>
      </c>
      <c r="FW1121">
        <v>-0.150071049898234</v>
      </c>
      <c r="FX1121">
        <v>6.2663973739647896E-2</v>
      </c>
      <c r="FY1121">
        <v>4.1889363204053703E-2</v>
      </c>
      <c r="FZ1121">
        <v>0.30354779358330403</v>
      </c>
      <c r="GA1121">
        <v>-0.13016842605778001</v>
      </c>
      <c r="GB1121">
        <v>4.5176399827794398E-3</v>
      </c>
      <c r="GC1121">
        <v>-0.23300338041278301</v>
      </c>
      <c r="GD1121">
        <v>3.9514618095139002E-2</v>
      </c>
      <c r="GE1121">
        <v>-0.29881537694992699</v>
      </c>
      <c r="GF1121">
        <v>-0.17471863998053999</v>
      </c>
      <c r="GG1121">
        <v>0.61350832542199096</v>
      </c>
      <c r="GH1121">
        <v>9.7730267085217301E-2</v>
      </c>
      <c r="GI1121">
        <v>0.112735280177046</v>
      </c>
      <c r="GJ1121">
        <v>-0.32161572069921202</v>
      </c>
      <c r="GK1121">
        <v>0.101089861031642</v>
      </c>
      <c r="GL1121">
        <v>0.73786960448601102</v>
      </c>
      <c r="GM1121">
        <v>0.127341378744248</v>
      </c>
      <c r="GN1121">
        <v>7.29074810156944E-2</v>
      </c>
      <c r="GO1121">
        <v>0.31946510175006498</v>
      </c>
      <c r="GP1121">
        <v>0.106514564274581</v>
      </c>
      <c r="GQ1121">
        <v>8.0039113610126597E-2</v>
      </c>
      <c r="GR1121">
        <v>-0.228974942170769</v>
      </c>
      <c r="GS1121">
        <v>-7.8079357425029597E-2</v>
      </c>
      <c r="GT1121">
        <v>0.109784795221814</v>
      </c>
      <c r="GU1121">
        <v>-2.0194555807782701E-2</v>
      </c>
      <c r="GV1121">
        <v>0.211212616949568</v>
      </c>
      <c r="GW1121">
        <v>0.15634012690236199</v>
      </c>
      <c r="GX1121">
        <v>6.0008114918988699E-2</v>
      </c>
      <c r="GY1121">
        <v>0.12618920293791999</v>
      </c>
      <c r="GZ1121">
        <v>0.401008652096915</v>
      </c>
      <c r="HA1121">
        <v>4.7110707604618898E-2</v>
      </c>
      <c r="HB1121">
        <v>-8.6457294524685799E-2</v>
      </c>
      <c r="HC1121">
        <v>-0.15745706712412999</v>
      </c>
      <c r="HD1121">
        <v>-0.112691059268614</v>
      </c>
      <c r="HE1121">
        <v>5.5580526632560801E-2</v>
      </c>
      <c r="HF1121">
        <v>-0.109737160722927</v>
      </c>
      <c r="HG1121">
        <v>0.11970318740941301</v>
      </c>
      <c r="HH1121">
        <v>3.8117870523190198E-2</v>
      </c>
      <c r="HI1121">
        <v>0.43998611965104001</v>
      </c>
      <c r="HJ1121">
        <v>2.6409752370314898E-2</v>
      </c>
      <c r="HK1121">
        <v>8.7869342887988894E-2</v>
      </c>
      <c r="HL1121">
        <v>1.3972069396658701E-2</v>
      </c>
      <c r="HM1121">
        <v>1.4307838692749E-2</v>
      </c>
      <c r="HN1121">
        <v>0.24756688461763199</v>
      </c>
      <c r="HO1121">
        <v>9.10232620092426E-2</v>
      </c>
      <c r="HP1121">
        <v>4.3732254058167497E-2</v>
      </c>
      <c r="HQ1121">
        <v>0.65465635912928999</v>
      </c>
      <c r="HR1121">
        <v>0.71640946773201597</v>
      </c>
      <c r="HS1121">
        <v>-0.35498404323569199</v>
      </c>
      <c r="HT1121">
        <v>8.4070468165150805E-2</v>
      </c>
      <c r="HU1121">
        <v>1.27118903851041E-2</v>
      </c>
      <c r="HV1121">
        <v>1.19010763786339E-2</v>
      </c>
      <c r="HW1121">
        <v>9.5533817920714997E-2</v>
      </c>
      <c r="HX1121">
        <v>0.26096562326232903</v>
      </c>
      <c r="HY1121">
        <v>4.0259526262289999E-2</v>
      </c>
      <c r="HZ1121">
        <v>-0.12666761099233501</v>
      </c>
      <c r="IA1121">
        <v>-0.22858527524154401</v>
      </c>
      <c r="IB1121">
        <v>9.3885289018403803E-2</v>
      </c>
      <c r="IC1121">
        <v>-0.12315560065522101</v>
      </c>
      <c r="ID1121">
        <v>0.26203211521257802</v>
      </c>
      <c r="IE1121">
        <v>-4.8847229788693998E-2</v>
      </c>
      <c r="IF1121">
        <v>0.87571365859136197</v>
      </c>
      <c r="IG1121">
        <v>0.20752218979054901</v>
      </c>
      <c r="IH1121">
        <v>0.124122364859588</v>
      </c>
      <c r="II1121">
        <v>1.47466196864591E-2</v>
      </c>
      <c r="IJ1121">
        <v>0.69400055199065602</v>
      </c>
      <c r="IK1121">
        <v>-2.4516393755197902E-2</v>
      </c>
      <c r="IL1121">
        <v>6.1039455979848903E-3</v>
      </c>
      <c r="IM1121">
        <v>7.5480526877623799E-2</v>
      </c>
      <c r="IN1121">
        <v>0.44476961640710899</v>
      </c>
      <c r="IO1121">
        <v>-1.1456172647822499E-2</v>
      </c>
      <c r="IP1121">
        <v>-4.2285001308322703E-2</v>
      </c>
      <c r="IQ1121">
        <v>-6.4330795929422896E-2</v>
      </c>
      <c r="IR1121">
        <v>3.3429647420471102E-2</v>
      </c>
      <c r="IS1121">
        <v>3.1173731853260198E-2</v>
      </c>
      <c r="IT1121">
        <v>2.6416137759722999E-2</v>
      </c>
      <c r="IU1121">
        <v>-3.5158325092451398E-2</v>
      </c>
      <c r="IV1121">
        <v>0.169547025931054</v>
      </c>
      <c r="IW1121">
        <v>0.11690511068885601</v>
      </c>
      <c r="IX1121">
        <v>-0.28548648828101902</v>
      </c>
      <c r="IY1121">
        <v>-0.12259212416562799</v>
      </c>
      <c r="IZ1121">
        <v>6.5289324311133795E-2</v>
      </c>
      <c r="JA1121">
        <v>1.58004887936729E-2</v>
      </c>
      <c r="JB1121">
        <v>-0.162329769082662</v>
      </c>
      <c r="JC1121">
        <v>0.167396323757314</v>
      </c>
      <c r="JD1121">
        <v>0.11350626662931899</v>
      </c>
      <c r="JE1121">
        <v>-3.5306626870435003E-2</v>
      </c>
      <c r="JF1121">
        <v>-5.8899534374642099E-2</v>
      </c>
      <c r="JG1121">
        <v>1.8089336575495499E-2</v>
      </c>
      <c r="JH1121">
        <v>4.3435744959941902E-2</v>
      </c>
    </row>
    <row r="1122" spans="1:268">
      <c r="A1122" t="s">
        <v>1521</v>
      </c>
      <c r="B1122">
        <v>9.4864294036991204E-2</v>
      </c>
      <c r="C1122">
        <v>-0.20639815548339399</v>
      </c>
      <c r="D1122">
        <v>-0.38083606335599002</v>
      </c>
      <c r="E1122">
        <v>0.118974836262649</v>
      </c>
      <c r="F1122">
        <v>-0.14696978861189899</v>
      </c>
      <c r="G1122">
        <v>4.13175640226882E-2</v>
      </c>
      <c r="H1122">
        <v>-0.32384022331470302</v>
      </c>
      <c r="I1122">
        <v>-0.13158784565697501</v>
      </c>
      <c r="J1122">
        <v>-0.121172791774755</v>
      </c>
      <c r="K1122">
        <v>0.49513649952474498</v>
      </c>
      <c r="L1122">
        <v>-0.103328739199932</v>
      </c>
      <c r="M1122">
        <v>-8.5465734909529995E-2</v>
      </c>
      <c r="N1122">
        <v>0.12861928145875401</v>
      </c>
      <c r="O1122">
        <v>0.44425421750024702</v>
      </c>
      <c r="P1122">
        <v>0.39190756693449302</v>
      </c>
      <c r="Q1122">
        <v>0.39885660170258902</v>
      </c>
      <c r="R1122">
        <v>0.44749921355183903</v>
      </c>
      <c r="S1122">
        <v>-8.2903280652461095E-2</v>
      </c>
      <c r="T1122">
        <v>-0.39489737134643899</v>
      </c>
      <c r="U1122">
        <v>-3.9159150781460997E-3</v>
      </c>
      <c r="V1122">
        <v>0.45830760972185403</v>
      </c>
      <c r="W1122">
        <v>0.43274776224675199</v>
      </c>
      <c r="X1122">
        <v>-0.35270603328934602</v>
      </c>
      <c r="Y1122">
        <v>-4.4785082194288298E-2</v>
      </c>
      <c r="Z1122">
        <v>0.38513388398780102</v>
      </c>
      <c r="AA1122">
        <v>-0.239381423662442</v>
      </c>
      <c r="AB1122">
        <v>-2.5259248675057102E-3</v>
      </c>
      <c r="AC1122">
        <v>6.5741723941070807E-2</v>
      </c>
      <c r="AD1122">
        <v>-0.19991952420286699</v>
      </c>
      <c r="AE1122">
        <v>-0.489452214446011</v>
      </c>
      <c r="AF1122">
        <v>7.8519967800573104E-2</v>
      </c>
      <c r="AG1122">
        <v>-0.30186024582347398</v>
      </c>
      <c r="AH1122">
        <v>1.8888139409185298E-2</v>
      </c>
      <c r="AI1122">
        <v>-6.0919007540349498E-2</v>
      </c>
      <c r="AJ1122">
        <v>3.8989489891769701E-3</v>
      </c>
      <c r="AK1122">
        <v>3.1524657481928599E-2</v>
      </c>
      <c r="AL1122">
        <v>-8.2321914289355994E-2</v>
      </c>
      <c r="AM1122">
        <v>-0.132292031457304</v>
      </c>
      <c r="AN1122">
        <v>0.49825339542138503</v>
      </c>
      <c r="AO1122">
        <v>-0.165260158089788</v>
      </c>
      <c r="AP1122">
        <v>0.52405744120037701</v>
      </c>
      <c r="AQ1122">
        <v>-0.13147816186654501</v>
      </c>
      <c r="AR1122">
        <v>-0.17033918128219599</v>
      </c>
      <c r="AS1122">
        <v>-0.33829807269696399</v>
      </c>
      <c r="AT1122">
        <v>-0.109785015167517</v>
      </c>
      <c r="AU1122">
        <v>-0.116540637373946</v>
      </c>
      <c r="AV1122">
        <v>0.16330505729632899</v>
      </c>
      <c r="AW1122">
        <v>-0.44561026527014502</v>
      </c>
      <c r="AX1122">
        <v>0.432098884857054</v>
      </c>
      <c r="AY1122">
        <v>2.37765701106613E-2</v>
      </c>
      <c r="AZ1122">
        <v>0.157219517332471</v>
      </c>
      <c r="BA1122">
        <v>0.19932629812396299</v>
      </c>
      <c r="BB1122">
        <v>-8.5084368852054407E-2</v>
      </c>
      <c r="BC1122">
        <v>-5.9833673912763697E-3</v>
      </c>
      <c r="BD1122">
        <v>3.6896704117447297E-2</v>
      </c>
      <c r="BE1122">
        <v>1.2838317521918E-2</v>
      </c>
      <c r="BF1122">
        <v>-0.16799491246467399</v>
      </c>
      <c r="BG1122">
        <v>-0.12649788620435201</v>
      </c>
      <c r="BH1122">
        <v>-0.29827102157503099</v>
      </c>
      <c r="BI1122">
        <v>-9.1126138276640706E-2</v>
      </c>
      <c r="BJ1122">
        <v>-0.17757688893113499</v>
      </c>
      <c r="BK1122">
        <v>-0.272205240692659</v>
      </c>
      <c r="BL1122">
        <v>-2.2788675100789201E-2</v>
      </c>
      <c r="BM1122">
        <v>-0.23124100596942701</v>
      </c>
      <c r="BN1122">
        <v>0.46903509593689402</v>
      </c>
      <c r="BO1122">
        <v>0.49138237653929201</v>
      </c>
      <c r="BP1122">
        <v>-5.0098657548285699E-2</v>
      </c>
      <c r="BQ1122">
        <v>3.6406120183886601E-2</v>
      </c>
      <c r="BR1122">
        <v>0.30316341252703999</v>
      </c>
      <c r="BS1122">
        <v>-0.40286424679529997</v>
      </c>
      <c r="BT1122">
        <v>0.50022995901641298</v>
      </c>
      <c r="BU1122">
        <v>-0.34381494581754102</v>
      </c>
      <c r="BV1122">
        <v>-5.52051496835314E-2</v>
      </c>
      <c r="BW1122">
        <v>3.1065846371342999E-2</v>
      </c>
      <c r="BX1122">
        <v>0.29310323277309402</v>
      </c>
      <c r="BY1122">
        <v>0.36956858932466102</v>
      </c>
      <c r="BZ1122">
        <v>-0.387699228774811</v>
      </c>
      <c r="CA1122">
        <v>-8.30610602846652E-2</v>
      </c>
      <c r="CB1122">
        <v>0.109526273504017</v>
      </c>
      <c r="CC1122">
        <v>8.3633532845177105E-2</v>
      </c>
      <c r="CD1122">
        <v>-0.43716479781426898</v>
      </c>
      <c r="CE1122">
        <v>-0.10624057213191899</v>
      </c>
      <c r="CF1122">
        <v>3.0073168560191401E-2</v>
      </c>
      <c r="CG1122">
        <v>-2.9487662684338601E-2</v>
      </c>
      <c r="CH1122">
        <v>5.4676552984834398E-2</v>
      </c>
      <c r="CI1122">
        <v>-6.8797332977138206E-2</v>
      </c>
      <c r="CJ1122">
        <v>0.51528123230434297</v>
      </c>
      <c r="CK1122">
        <v>0.43409033870621599</v>
      </c>
      <c r="CL1122">
        <v>6.5641164403641095E-2</v>
      </c>
      <c r="CM1122">
        <v>-0.18553288032622001</v>
      </c>
      <c r="CN1122">
        <v>-0.35958221578887201</v>
      </c>
      <c r="CO1122">
        <v>-0.40725613367517499</v>
      </c>
      <c r="CP1122">
        <v>-0.246549581500389</v>
      </c>
      <c r="CQ1122">
        <v>-0.47648619410406601</v>
      </c>
      <c r="CR1122">
        <v>-0.20454736050098499</v>
      </c>
      <c r="CS1122">
        <v>-1.6835756721662098E-2</v>
      </c>
      <c r="CT1122">
        <v>-0.34494121363632002</v>
      </c>
      <c r="CU1122">
        <v>9.8951046043722596E-2</v>
      </c>
      <c r="CV1122">
        <v>-0.27559240903132498</v>
      </c>
      <c r="CW1122">
        <v>-0.29332394698773201</v>
      </c>
      <c r="CX1122">
        <v>0.16107044529230299</v>
      </c>
      <c r="CY1122">
        <v>-0.37767712655824898</v>
      </c>
      <c r="CZ1122">
        <v>4.6182056444385403E-2</v>
      </c>
      <c r="DA1122">
        <v>6.8018292151732204E-2</v>
      </c>
      <c r="DB1122">
        <v>-0.41372325196586002</v>
      </c>
      <c r="DC1122">
        <v>0.44706978775226502</v>
      </c>
      <c r="DD1122">
        <v>-8.2658250804787295E-2</v>
      </c>
      <c r="DE1122">
        <v>0.15973459788845801</v>
      </c>
      <c r="DF1122">
        <v>-1.9797165714278898E-2</v>
      </c>
      <c r="DG1122">
        <v>0.104048069505298</v>
      </c>
      <c r="DH1122">
        <v>-0.121573059628015</v>
      </c>
      <c r="DI1122">
        <v>0.45779259903955799</v>
      </c>
      <c r="DJ1122">
        <v>-7.40923713867256E-2</v>
      </c>
      <c r="DK1122">
        <v>-4.2344604225719E-2</v>
      </c>
      <c r="DL1122">
        <v>-7.8044014592794702E-3</v>
      </c>
      <c r="DM1122">
        <v>0.46974398864753297</v>
      </c>
      <c r="DN1122">
        <v>-0.25722832586045602</v>
      </c>
      <c r="DO1122">
        <v>-8.5031438113776198E-2</v>
      </c>
      <c r="DP1122">
        <v>6.6691666350670697E-2</v>
      </c>
      <c r="DQ1122">
        <v>-0.39416172192665799</v>
      </c>
      <c r="DR1122">
        <v>0.40386085876927802</v>
      </c>
      <c r="DS1122">
        <v>0.41819317221739899</v>
      </c>
      <c r="DT1122">
        <v>-1.1870738647575801E-2</v>
      </c>
      <c r="DU1122">
        <v>7.2925408142782394E-2</v>
      </c>
      <c r="DV1122">
        <v>-0.29480871646426798</v>
      </c>
      <c r="DW1122">
        <v>-0.18748339184767299</v>
      </c>
      <c r="DX1122">
        <v>3.3978947507481198E-2</v>
      </c>
      <c r="DY1122">
        <v>-4.8593825232568E-2</v>
      </c>
      <c r="DZ1122">
        <v>9.1558629541520997E-2</v>
      </c>
      <c r="EA1122">
        <v>-0.35960240016640899</v>
      </c>
      <c r="EB1122">
        <v>-0.42689580798030302</v>
      </c>
      <c r="EC1122">
        <v>4.29338732533752E-2</v>
      </c>
      <c r="ED1122">
        <v>-0.15030347766185001</v>
      </c>
      <c r="EE1122">
        <v>3.1482668796748402E-2</v>
      </c>
      <c r="EF1122">
        <v>8.9984042754695098E-2</v>
      </c>
      <c r="EG1122">
        <v>-0.418770782995044</v>
      </c>
      <c r="EH1122">
        <v>0.41677160830888998</v>
      </c>
      <c r="EI1122">
        <v>-0.39300250076571203</v>
      </c>
      <c r="EJ1122">
        <v>9.2291186692881999E-2</v>
      </c>
      <c r="EK1122">
        <v>0.20442280399204099</v>
      </c>
      <c r="EL1122">
        <v>5.7934243586356501E-2</v>
      </c>
      <c r="EM1122">
        <v>-4.28871801192632E-2</v>
      </c>
      <c r="EN1122">
        <v>0.393426876129151</v>
      </c>
      <c r="EO1122">
        <v>-7.5842811961040896E-2</v>
      </c>
      <c r="EP1122">
        <v>-0.146205355706369</v>
      </c>
      <c r="EQ1122">
        <v>5.7660700036336297E-2</v>
      </c>
      <c r="ER1122">
        <v>0.44970773991109603</v>
      </c>
      <c r="ES1122">
        <v>1.0059581890397899E-2</v>
      </c>
      <c r="ET1122">
        <v>-0.166966160275172</v>
      </c>
      <c r="EU1122">
        <v>-0.389557048373459</v>
      </c>
      <c r="EV1122">
        <v>7.1449707697818193E-2</v>
      </c>
      <c r="EW1122">
        <v>-5.6390396792907901E-2</v>
      </c>
      <c r="EX1122">
        <v>-0.35108019793213002</v>
      </c>
      <c r="EY1122">
        <v>-6.43171674832793E-2</v>
      </c>
      <c r="EZ1122">
        <v>-0.33148547444750798</v>
      </c>
      <c r="FA1122">
        <v>9.2249109230845894E-2</v>
      </c>
      <c r="FB1122">
        <v>-0.12193523359059499</v>
      </c>
      <c r="FC1122">
        <v>-7.9072239810644096E-2</v>
      </c>
      <c r="FD1122">
        <v>-0.283926808377992</v>
      </c>
      <c r="FE1122">
        <v>-1.8736490616440701E-3</v>
      </c>
      <c r="FF1122">
        <v>0.25546262807813203</v>
      </c>
      <c r="FG1122">
        <v>0.19431545810687501</v>
      </c>
      <c r="FH1122">
        <v>0.42426022863267998</v>
      </c>
      <c r="FI1122">
        <v>-0.34725814003414002</v>
      </c>
      <c r="FJ1122">
        <v>-3.4419950963425198E-2</v>
      </c>
      <c r="FK1122">
        <v>5.1533534699050497E-2</v>
      </c>
      <c r="FL1122">
        <v>0.154061965661376</v>
      </c>
      <c r="FM1122">
        <v>-0.36904910775289901</v>
      </c>
      <c r="FN1122">
        <v>-0.147162519280049</v>
      </c>
      <c r="FO1122">
        <v>9.4165151410996503E-2</v>
      </c>
      <c r="FP1122">
        <v>3.6057128080723103E-2</v>
      </c>
      <c r="FQ1122">
        <v>-6.7326183432895495E-2</v>
      </c>
      <c r="FR1122">
        <v>0.44989143377039598</v>
      </c>
      <c r="FS1122">
        <v>8.1364249996711005E-2</v>
      </c>
      <c r="FT1122">
        <v>-1.9310610953700801E-2</v>
      </c>
      <c r="FU1122">
        <v>8.8542822876214497E-2</v>
      </c>
      <c r="FV1122">
        <v>0.153669831697062</v>
      </c>
      <c r="FW1122">
        <v>-0.233835110044429</v>
      </c>
      <c r="FX1122">
        <v>-6.2493007131060901E-2</v>
      </c>
      <c r="FY1122">
        <v>-5.1499962524514997E-2</v>
      </c>
      <c r="FZ1122">
        <v>0.43765670302340098</v>
      </c>
      <c r="GA1122">
        <v>-0.12987229240053599</v>
      </c>
      <c r="GB1122">
        <v>-5.8017689382993898E-2</v>
      </c>
      <c r="GC1122">
        <v>-0.27900876005969399</v>
      </c>
      <c r="GD1122">
        <v>-7.3001355584386696E-2</v>
      </c>
      <c r="GE1122">
        <v>-8.3078087047129601E-2</v>
      </c>
      <c r="GF1122">
        <v>-4.0740943114290502E-2</v>
      </c>
      <c r="GG1122">
        <v>0.43409309658488998</v>
      </c>
      <c r="GH1122">
        <v>7.4021719645447001E-3</v>
      </c>
      <c r="GI1122">
        <v>3.4821320204270603E-2</v>
      </c>
      <c r="GJ1122">
        <v>-0.31444635360256401</v>
      </c>
      <c r="GK1122">
        <v>7.3447363678421307E-2</v>
      </c>
      <c r="GL1122">
        <v>0.222498638001771</v>
      </c>
      <c r="GM1122">
        <v>-3.11686973294303E-3</v>
      </c>
      <c r="GN1122">
        <v>-9.4064497646011505E-2</v>
      </c>
      <c r="GO1122">
        <v>0.43447157358674299</v>
      </c>
      <c r="GP1122">
        <v>-4.4202747729382499E-2</v>
      </c>
      <c r="GQ1122">
        <v>-7.1142190819487E-2</v>
      </c>
      <c r="GR1122">
        <v>-0.47004611452204798</v>
      </c>
      <c r="GS1122">
        <v>-0.39246921592370199</v>
      </c>
      <c r="GT1122">
        <v>4.8213248810482501E-2</v>
      </c>
      <c r="GU1122">
        <v>-4.88601790141533E-2</v>
      </c>
      <c r="GV1122">
        <v>2.2466510283836401E-2</v>
      </c>
      <c r="GW1122">
        <v>2.07396639795519E-2</v>
      </c>
      <c r="GX1122">
        <v>-0.12718813998765499</v>
      </c>
      <c r="GY1122">
        <v>0.16193175653558101</v>
      </c>
      <c r="GZ1122">
        <v>0.21555014737334099</v>
      </c>
      <c r="HA1122">
        <v>-5.0916405676521302E-2</v>
      </c>
      <c r="HB1122">
        <v>2.8353295821776699E-2</v>
      </c>
      <c r="HC1122">
        <v>-6.3697683844110398E-2</v>
      </c>
      <c r="HD1122">
        <v>-0.19004060843530499</v>
      </c>
      <c r="HE1122">
        <v>3.2495775666869002E-2</v>
      </c>
      <c r="HF1122">
        <v>-8.5830069671467297E-3</v>
      </c>
      <c r="HG1122">
        <v>7.5840853609252606E-2</v>
      </c>
      <c r="HH1122">
        <v>4.9813950042420403E-2</v>
      </c>
      <c r="HI1122">
        <v>0.387961637431122</v>
      </c>
      <c r="HJ1122">
        <v>2.2026049695566E-2</v>
      </c>
      <c r="HK1122">
        <v>-9.0830672369154892E-3</v>
      </c>
      <c r="HL1122">
        <v>-0.103862623858531</v>
      </c>
      <c r="HM1122">
        <v>-9.5297608343339904E-2</v>
      </c>
      <c r="HN1122">
        <v>0.21511344191920001</v>
      </c>
      <c r="HO1122">
        <v>-0.28279217380336003</v>
      </c>
      <c r="HP1122">
        <v>4.4327096099017103E-2</v>
      </c>
      <c r="HQ1122">
        <v>0.37784671900547501</v>
      </c>
      <c r="HR1122">
        <v>0.39197454608371302</v>
      </c>
      <c r="HS1122">
        <v>-0.35351063286572099</v>
      </c>
      <c r="HT1122">
        <v>6.5562428125001002E-2</v>
      </c>
      <c r="HU1122">
        <v>5.8201875147310199E-2</v>
      </c>
      <c r="HV1122">
        <v>-6.9547323242696898E-2</v>
      </c>
      <c r="HW1122">
        <v>4.7381018401058399E-2</v>
      </c>
      <c r="HX1122">
        <v>0.17724161906135499</v>
      </c>
      <c r="HY1122">
        <v>-0.117136149130852</v>
      </c>
      <c r="HZ1122">
        <v>-9.4698783361107902E-2</v>
      </c>
      <c r="IA1122">
        <v>-0.30109591762330001</v>
      </c>
      <c r="IB1122">
        <v>-8.0580662103286793E-2</v>
      </c>
      <c r="IC1122">
        <v>-0.23271365105080599</v>
      </c>
      <c r="ID1122">
        <v>-0.116366909301057</v>
      </c>
      <c r="IE1122">
        <v>-0.163357092516556</v>
      </c>
      <c r="IF1122">
        <v>0.22458872476198499</v>
      </c>
      <c r="IG1122">
        <v>0.91925686705941301</v>
      </c>
      <c r="IH1122">
        <v>5.4391858836087603E-2</v>
      </c>
      <c r="II1122">
        <v>-2.6419320010361499E-2</v>
      </c>
      <c r="IJ1122">
        <v>0.37981582708402101</v>
      </c>
      <c r="IK1122">
        <v>-0.32153562973473399</v>
      </c>
      <c r="IL1122">
        <v>5.5299227942220298E-3</v>
      </c>
      <c r="IM1122">
        <v>7.1779402992922098E-2</v>
      </c>
      <c r="IN1122">
        <v>0.194286134357814</v>
      </c>
      <c r="IO1122">
        <v>-0.17017125614702</v>
      </c>
      <c r="IP1122">
        <v>2.1248952126566401E-2</v>
      </c>
      <c r="IQ1122">
        <v>-0.18811349531819599</v>
      </c>
      <c r="IR1122">
        <v>-1.54757210433364E-2</v>
      </c>
      <c r="IS1122">
        <v>-2.5474695987019499E-2</v>
      </c>
      <c r="IT1122">
        <v>6.9813530494893694E-2</v>
      </c>
      <c r="IU1122">
        <v>-0.31838163166550398</v>
      </c>
      <c r="IV1122">
        <v>-3.6507815035123799E-4</v>
      </c>
      <c r="IW1122">
        <v>-0.23300489202604399</v>
      </c>
      <c r="IX1122">
        <v>-0.349197049651086</v>
      </c>
      <c r="IY1122">
        <v>-0.37208583814521201</v>
      </c>
      <c r="IZ1122">
        <v>0.113493808122009</v>
      </c>
      <c r="JA1122">
        <v>-8.4079518515651902E-2</v>
      </c>
      <c r="JB1122">
        <v>-0.36915867251816198</v>
      </c>
      <c r="JC1122">
        <v>0.188012556422919</v>
      </c>
      <c r="JD1122">
        <v>6.53864723374801E-2</v>
      </c>
      <c r="JE1122">
        <v>-6.2827671972411403E-2</v>
      </c>
      <c r="JF1122">
        <v>-6.7518146429031506E-2</v>
      </c>
      <c r="JG1122">
        <v>7.9252115793328901E-2</v>
      </c>
      <c r="JH1122">
        <v>-0.179392159778963</v>
      </c>
    </row>
    <row r="1123" spans="1:268">
      <c r="A1123" t="s">
        <v>176</v>
      </c>
      <c r="B1123">
        <v>-7.6202581948804304E-2</v>
      </c>
      <c r="C1123">
        <v>7.3506458296709E-3</v>
      </c>
      <c r="D1123">
        <v>-2.5473704729158799E-2</v>
      </c>
      <c r="E1123">
        <v>8.5699394200804899E-2</v>
      </c>
      <c r="F1123">
        <v>4.1574170430168603E-2</v>
      </c>
      <c r="G1123">
        <v>0.12705766986690301</v>
      </c>
      <c r="H1123">
        <v>-8.5166643207045603E-2</v>
      </c>
      <c r="I1123">
        <v>-0.142722416746317</v>
      </c>
      <c r="J1123">
        <v>-5.9036860017035203E-2</v>
      </c>
      <c r="K1123">
        <v>0.39788485605256002</v>
      </c>
      <c r="L1123">
        <v>-0.10555712768388099</v>
      </c>
      <c r="M1123">
        <v>5.0074979822811998E-2</v>
      </c>
      <c r="N1123">
        <v>0.16913653860588801</v>
      </c>
      <c r="O1123">
        <v>0.39957488107900402</v>
      </c>
      <c r="P1123">
        <v>0.36625445642755</v>
      </c>
      <c r="Q1123">
        <v>0.39184273614737603</v>
      </c>
      <c r="R1123">
        <v>0.39422556986566998</v>
      </c>
      <c r="S1123">
        <v>4.7011633268850203E-2</v>
      </c>
      <c r="T1123">
        <v>-9.0078527630492997E-2</v>
      </c>
      <c r="U1123">
        <v>-6.5022251463750305E-2</v>
      </c>
      <c r="V1123">
        <v>0.28993586814803501</v>
      </c>
      <c r="W1123">
        <v>0.47558235139529298</v>
      </c>
      <c r="X1123">
        <v>-8.3422850080719202E-2</v>
      </c>
      <c r="Y1123">
        <v>-0.10336838016088</v>
      </c>
      <c r="Z1123">
        <v>0.22276169579531899</v>
      </c>
      <c r="AA1123">
        <v>0.10173051587939699</v>
      </c>
      <c r="AB1123">
        <v>-1.2410125161282599E-2</v>
      </c>
      <c r="AC1123">
        <v>0.17576004987875299</v>
      </c>
      <c r="AD1123">
        <v>-6.0389948291958102E-2</v>
      </c>
      <c r="AE1123">
        <v>-0.18790477274158399</v>
      </c>
      <c r="AF1123">
        <v>5.6447354779222497E-2</v>
      </c>
      <c r="AG1123">
        <v>-3.1839218192087501E-2</v>
      </c>
      <c r="AH1123">
        <v>-2.3082182141013301E-2</v>
      </c>
      <c r="AI1123">
        <v>2.1630505571634599E-2</v>
      </c>
      <c r="AJ1123">
        <v>8.6009976230293703E-2</v>
      </c>
      <c r="AK1123">
        <v>0.178216393525608</v>
      </c>
      <c r="AL1123">
        <v>-0.116574389982624</v>
      </c>
      <c r="AM1123">
        <v>-2.0088268024688299E-2</v>
      </c>
      <c r="AN1123">
        <v>0.38187190913826902</v>
      </c>
      <c r="AO1123">
        <v>-2.0411216353747E-2</v>
      </c>
      <c r="AP1123">
        <v>0.30027749569953399</v>
      </c>
      <c r="AQ1123">
        <v>-0.17880391916896099</v>
      </c>
      <c r="AR1123">
        <v>3.1532574667714301E-2</v>
      </c>
      <c r="AS1123">
        <v>-0.11220678727144399</v>
      </c>
      <c r="AT1123">
        <v>-5.1464775500620501E-2</v>
      </c>
      <c r="AU1123">
        <v>-5.7875612953684097E-2</v>
      </c>
      <c r="AV1123">
        <v>0.145080934013054</v>
      </c>
      <c r="AW1123">
        <v>-0.14020428884517799</v>
      </c>
      <c r="AX1123">
        <v>0.34247951081971201</v>
      </c>
      <c r="AY1123">
        <v>0.13946545104531699</v>
      </c>
      <c r="AZ1123">
        <v>0.22176381347739299</v>
      </c>
      <c r="BA1123">
        <v>0.113191761461525</v>
      </c>
      <c r="BB1123">
        <v>-6.1395868127550803E-2</v>
      </c>
      <c r="BC1123">
        <v>6.7448328912316002E-2</v>
      </c>
      <c r="BD1123">
        <v>-8.3639408122311108E-3</v>
      </c>
      <c r="BE1123">
        <v>0.102497182671813</v>
      </c>
      <c r="BF1123">
        <v>1.16581140196999E-4</v>
      </c>
      <c r="BG1123">
        <v>0.117864146861689</v>
      </c>
      <c r="BH1123">
        <v>-3.9776152360928699E-2</v>
      </c>
      <c r="BI1123">
        <v>-2.5627232509244601E-2</v>
      </c>
      <c r="BJ1123">
        <v>-9.4915263909152905E-2</v>
      </c>
      <c r="BK1123">
        <v>-4.3618648880767302E-2</v>
      </c>
      <c r="BL1123">
        <v>-9.6000649083718206E-2</v>
      </c>
      <c r="BM1123">
        <v>-0.100441285990913</v>
      </c>
      <c r="BN1123">
        <v>0.36042120324786903</v>
      </c>
      <c r="BO1123">
        <v>0.422116611470438</v>
      </c>
      <c r="BP1123">
        <v>-4.9178708043969198E-2</v>
      </c>
      <c r="BQ1123">
        <v>7.6543795683884003E-2</v>
      </c>
      <c r="BR1123">
        <v>0.19417369611767599</v>
      </c>
      <c r="BS1123">
        <v>-9.3126595470798199E-2</v>
      </c>
      <c r="BT1123">
        <v>0.31127935051820199</v>
      </c>
      <c r="BU1123">
        <v>3.4225888836853402E-2</v>
      </c>
      <c r="BV1123">
        <v>-1.7227671562650398E-2</v>
      </c>
      <c r="BW1123">
        <v>0.24056769643575501</v>
      </c>
      <c r="BX1123">
        <v>0.205038647058113</v>
      </c>
      <c r="BY1123">
        <v>0.36650846241942198</v>
      </c>
      <c r="BZ1123">
        <v>-0.130871803900525</v>
      </c>
      <c r="CA1123">
        <v>6.6193309123806499E-2</v>
      </c>
      <c r="CB1123">
        <v>0.140904191324696</v>
      </c>
      <c r="CC1123">
        <v>-3.0023316923749099E-2</v>
      </c>
      <c r="CD1123">
        <v>-0.11678886222879201</v>
      </c>
      <c r="CE1123">
        <v>-2.14203681506571E-2</v>
      </c>
      <c r="CF1123">
        <v>-5.0273194931924399E-2</v>
      </c>
      <c r="CG1123">
        <v>3.3171926314722003E-2</v>
      </c>
      <c r="CH1123">
        <v>0.24130104291426099</v>
      </c>
      <c r="CI1123">
        <v>-3.4046885193857603E-2</v>
      </c>
      <c r="CJ1123">
        <v>0.35499233942872399</v>
      </c>
      <c r="CK1123">
        <v>0.42415420415634503</v>
      </c>
      <c r="CL1123">
        <v>0.13117821091260401</v>
      </c>
      <c r="CM1123">
        <v>-0.21077714805977599</v>
      </c>
      <c r="CN1123">
        <v>3.6386309479619801E-2</v>
      </c>
      <c r="CO1123">
        <v>-0.124348246294449</v>
      </c>
      <c r="CP1123">
        <v>1.10883899979283E-2</v>
      </c>
      <c r="CQ1123">
        <v>-0.165291676959542</v>
      </c>
      <c r="CR1123">
        <v>0.12004316474479899</v>
      </c>
      <c r="CS1123" s="2">
        <v>-8.4108722235242005E-5</v>
      </c>
      <c r="CT1123">
        <v>-2.6952772189878599E-2</v>
      </c>
      <c r="CU1123">
        <v>1.5632808898281898E-2</v>
      </c>
      <c r="CV1123">
        <v>7.6613063038988599E-2</v>
      </c>
      <c r="CW1123">
        <v>-3.6274253661177501E-2</v>
      </c>
      <c r="CX1123">
        <v>0.15717789369977</v>
      </c>
      <c r="CY1123">
        <v>-7.2049879777971795E-2</v>
      </c>
      <c r="CZ1123">
        <v>0.121870132962221</v>
      </c>
      <c r="DA1123">
        <v>3.67836176078223E-3</v>
      </c>
      <c r="DB1123">
        <v>-0.102409389546436</v>
      </c>
      <c r="DC1123">
        <v>0.42617567570662301</v>
      </c>
      <c r="DD1123">
        <v>6.23251513203502E-2</v>
      </c>
      <c r="DE1123">
        <v>0.42094576125433603</v>
      </c>
      <c r="DF1123">
        <v>0.18010454439304299</v>
      </c>
      <c r="DG1123">
        <v>3.2071336842076997E-2</v>
      </c>
      <c r="DH1123">
        <v>2.0804363033914901E-2</v>
      </c>
      <c r="DI1123">
        <v>0.38665749841118302</v>
      </c>
      <c r="DJ1123">
        <v>2.4660625241006699E-2</v>
      </c>
      <c r="DK1123">
        <v>1.28664254249625E-2</v>
      </c>
      <c r="DL1123">
        <v>-2.72514293023992E-2</v>
      </c>
      <c r="DM1123">
        <v>0.44388386472979602</v>
      </c>
      <c r="DN1123">
        <v>3.79529893146246E-3</v>
      </c>
      <c r="DO1123">
        <v>-1.7130712356039801E-2</v>
      </c>
      <c r="DP1123">
        <v>0.117976621007233</v>
      </c>
      <c r="DQ1123">
        <v>-0.101711358871903</v>
      </c>
      <c r="DR1123">
        <v>0.37954136871707</v>
      </c>
      <c r="DS1123">
        <v>0.27823611064509701</v>
      </c>
      <c r="DT1123">
        <v>-0.13207776465032001</v>
      </c>
      <c r="DU1123">
        <v>0.17881702995776499</v>
      </c>
      <c r="DV1123">
        <v>-6.4709274118342194E-2</v>
      </c>
      <c r="DW1123">
        <v>-2.04711798160559E-3</v>
      </c>
      <c r="DX1123">
        <v>0.162926994750065</v>
      </c>
      <c r="DY1123">
        <v>-1.5894312209835799E-2</v>
      </c>
      <c r="DZ1123">
        <v>7.3473102316842606E-2</v>
      </c>
      <c r="EA1123">
        <v>-0.12910051264174499</v>
      </c>
      <c r="EB1123">
        <v>-0.12695615372720201</v>
      </c>
      <c r="EC1123">
        <v>0.12538539550111899</v>
      </c>
      <c r="ED1123">
        <v>0.17472421274769301</v>
      </c>
      <c r="EE1123">
        <v>-3.6400660965182803E-2</v>
      </c>
      <c r="EF1123">
        <v>4.9137133009002597E-2</v>
      </c>
      <c r="EG1123">
        <v>-0.244696074543477</v>
      </c>
      <c r="EH1123">
        <v>0.295955522091844</v>
      </c>
      <c r="EI1123">
        <v>-0.161551106796328</v>
      </c>
      <c r="EJ1123">
        <v>0.17720031065043301</v>
      </c>
      <c r="EK1123">
        <v>0.19589304446424</v>
      </c>
      <c r="EL1123">
        <v>0.105697654957684</v>
      </c>
      <c r="EM1123">
        <v>3.6214021628930902E-3</v>
      </c>
      <c r="EN1123">
        <v>0.34904695500168698</v>
      </c>
      <c r="EO1123">
        <v>-4.3989576567985897E-2</v>
      </c>
      <c r="EP1123">
        <v>-0.20062552625956501</v>
      </c>
      <c r="EQ1123">
        <v>6.8433375195717697E-2</v>
      </c>
      <c r="ER1123">
        <v>0.327259767846456</v>
      </c>
      <c r="ES1123">
        <v>0.10279557818803201</v>
      </c>
      <c r="ET1123">
        <v>6.8634275328103497E-2</v>
      </c>
      <c r="EU1123">
        <v>-5.4153409361586503E-2</v>
      </c>
      <c r="EV1123">
        <v>-3.1537394525992697E-2</v>
      </c>
      <c r="EW1123">
        <v>-7.9164992415265201E-2</v>
      </c>
      <c r="EX1123">
        <v>-8.0800377315649301E-3</v>
      </c>
      <c r="EY1123">
        <v>5.2106319629401099E-2</v>
      </c>
      <c r="EZ1123">
        <v>-3.8439772430138297E-2</v>
      </c>
      <c r="FA1123">
        <v>6.9504092895663602E-2</v>
      </c>
      <c r="FB1123">
        <v>-0.17969310109928499</v>
      </c>
      <c r="FC1123">
        <v>-1.7567175812386999E-2</v>
      </c>
      <c r="FD1123">
        <v>1.7831832726405599E-3</v>
      </c>
      <c r="FE1123">
        <v>6.5142666918665507E-2</v>
      </c>
      <c r="FF1123">
        <v>0.19977726434449899</v>
      </c>
      <c r="FG1123">
        <v>0.156365282478129</v>
      </c>
      <c r="FH1123">
        <v>0.41739764980292299</v>
      </c>
      <c r="FI1123">
        <v>-6.15774026801627E-2</v>
      </c>
      <c r="FJ1123">
        <v>-5.3456940352594497E-2</v>
      </c>
      <c r="FK1123">
        <v>-2.1658116031182399E-2</v>
      </c>
      <c r="FL1123">
        <v>0.44030869142833701</v>
      </c>
      <c r="FM1123">
        <v>-1.8062057634918201E-2</v>
      </c>
      <c r="FN1123">
        <v>-6.5904926200387001E-2</v>
      </c>
      <c r="FO1123">
        <v>-8.0930152427803201E-2</v>
      </c>
      <c r="FP1123">
        <v>-2.6272384498809899E-2</v>
      </c>
      <c r="FQ1123">
        <v>-9.5743003192198001E-2</v>
      </c>
      <c r="FR1123">
        <v>0.30412022807253503</v>
      </c>
      <c r="FS1123">
        <v>-8.0439279611944997E-2</v>
      </c>
      <c r="FT1123">
        <v>5.5445213386884601E-2</v>
      </c>
      <c r="FU1123">
        <v>-6.0257138348984399E-2</v>
      </c>
      <c r="FV1123">
        <v>0.16933262272354399</v>
      </c>
      <c r="FW1123">
        <v>-8.8697087422859297E-2</v>
      </c>
      <c r="FX1123">
        <v>5.59972029906219E-2</v>
      </c>
      <c r="FY1123">
        <v>4.81296923796488E-2</v>
      </c>
      <c r="FZ1123">
        <v>0.29911307169733498</v>
      </c>
      <c r="GA1123">
        <v>-0.220010346098715</v>
      </c>
      <c r="GB1123">
        <v>-4.1855922168974498E-2</v>
      </c>
      <c r="GC1123">
        <v>-0.13870778990923399</v>
      </c>
      <c r="GD1123">
        <v>-6.3875235453747001E-2</v>
      </c>
      <c r="GE1123">
        <v>-0.169971200728573</v>
      </c>
      <c r="GF1123">
        <v>-0.106020085218217</v>
      </c>
      <c r="GG1123">
        <v>0.32687920643316098</v>
      </c>
      <c r="GH1123">
        <v>7.3149708992972295E-2</v>
      </c>
      <c r="GI1123">
        <v>6.4219245725035595E-2</v>
      </c>
      <c r="GJ1123">
        <v>-8.6815222027329705E-2</v>
      </c>
      <c r="GK1123">
        <v>9.1492664980222099E-3</v>
      </c>
      <c r="GL1123">
        <v>0.50143854160738699</v>
      </c>
      <c r="GM1123">
        <v>3.5450637929046501E-3</v>
      </c>
      <c r="GN1123">
        <v>0.136955103568459</v>
      </c>
      <c r="GO1123">
        <v>0.28815562310744802</v>
      </c>
      <c r="GP1123">
        <v>0.14204655242783901</v>
      </c>
      <c r="GQ1123">
        <v>-4.9711275775866502E-2</v>
      </c>
      <c r="GR1123">
        <v>-0.160813763733404</v>
      </c>
      <c r="GS1123">
        <v>-6.3706520864076702E-2</v>
      </c>
      <c r="GT1123">
        <v>7.2780830842188907E-2</v>
      </c>
      <c r="GU1123">
        <v>-3.5458644320989101E-2</v>
      </c>
      <c r="GV1123">
        <v>6.8195037138975706E-2</v>
      </c>
      <c r="GW1123">
        <v>0.20493789663825099</v>
      </c>
      <c r="GX1123">
        <v>-5.4968180785919798E-3</v>
      </c>
      <c r="GY1123">
        <v>6.0221707552377997E-2</v>
      </c>
      <c r="GZ1123">
        <v>0.43113075825568298</v>
      </c>
      <c r="HA1123">
        <v>0.13486566469658201</v>
      </c>
      <c r="HB1123">
        <v>-8.6699508357031496E-2</v>
      </c>
      <c r="HC1123">
        <v>5.3616221252623303E-2</v>
      </c>
      <c r="HD1123">
        <v>-9.6455459287667494E-2</v>
      </c>
      <c r="HE1123">
        <v>8.8208350954665102E-2</v>
      </c>
      <c r="HF1123">
        <v>-0.13930228732754699</v>
      </c>
      <c r="HG1123">
        <v>0.17381696452228501</v>
      </c>
      <c r="HH1123">
        <v>-2.9502420888171801E-2</v>
      </c>
      <c r="HI1123">
        <v>0.34648642566430998</v>
      </c>
      <c r="HJ1123">
        <v>5.0083568337702902E-2</v>
      </c>
      <c r="HK1123">
        <v>-2.3503268700747801E-2</v>
      </c>
      <c r="HL1123">
        <v>-6.7900382328988401E-2</v>
      </c>
      <c r="HM1123">
        <v>-0.13938920425293599</v>
      </c>
      <c r="HN1123">
        <v>0.21373032150767299</v>
      </c>
      <c r="HO1123">
        <v>9.0885085037255703E-2</v>
      </c>
      <c r="HP1123">
        <v>2.0840240497909501E-2</v>
      </c>
      <c r="HQ1123">
        <v>0.34473274223525902</v>
      </c>
      <c r="HR1123">
        <v>0.41372263532570602</v>
      </c>
      <c r="HS1123">
        <v>-8.6200181514243607E-2</v>
      </c>
      <c r="HT1123">
        <v>0.110848711892479</v>
      </c>
      <c r="HU1123">
        <v>-5.4188450857452899E-2</v>
      </c>
      <c r="HV1123" s="2">
        <v>-2.16559876594334E-5</v>
      </c>
      <c r="HW1123">
        <v>3.3181806396644697E-2</v>
      </c>
      <c r="HX1123">
        <v>8.0395041887096105E-2</v>
      </c>
      <c r="HY1123">
        <v>-1.17124314585977E-2</v>
      </c>
      <c r="HZ1123">
        <v>-0.15779174092225001</v>
      </c>
      <c r="IA1123">
        <v>-0.13479294773196099</v>
      </c>
      <c r="IB1123">
        <v>2.3906493182567899E-2</v>
      </c>
      <c r="IC1123">
        <v>-0.13656762844897299</v>
      </c>
      <c r="ID1123">
        <v>0.23863987529636099</v>
      </c>
      <c r="IE1123">
        <v>7.7752279893881504E-2</v>
      </c>
      <c r="IF1123">
        <v>0.441608744608878</v>
      </c>
      <c r="IG1123">
        <v>0.25937368346268302</v>
      </c>
      <c r="IH1123">
        <v>8.2103916210452904E-2</v>
      </c>
      <c r="II1123">
        <v>-6.5709420414035394E-2</v>
      </c>
      <c r="IJ1123">
        <v>0.40382286281511898</v>
      </c>
      <c r="IK1123">
        <v>-4.8168581172678603E-2</v>
      </c>
      <c r="IL1123">
        <v>-5.0205974828726997E-2</v>
      </c>
      <c r="IM1123">
        <v>-7.0705723647823099E-2</v>
      </c>
      <c r="IN1123">
        <v>0.19730132692692701</v>
      </c>
      <c r="IO1123">
        <v>-9.8039090024881703E-2</v>
      </c>
      <c r="IP1123">
        <v>-6.8016865191274201E-2</v>
      </c>
      <c r="IQ1123">
        <v>-7.1941855938809196E-2</v>
      </c>
      <c r="IR1123">
        <v>-4.29567325378803E-2</v>
      </c>
      <c r="IS1123">
        <v>-1.5521667361927199E-2</v>
      </c>
      <c r="IT1123">
        <v>-4.8944247522468898E-2</v>
      </c>
      <c r="IU1123">
        <v>-2.4490585691623799E-2</v>
      </c>
      <c r="IV1123">
        <v>2.9706968538485101E-2</v>
      </c>
      <c r="IW1123">
        <v>0.111526185614437</v>
      </c>
      <c r="IX1123">
        <v>-0.13917663958875301</v>
      </c>
      <c r="IY1123">
        <v>-9.9018044715884296E-2</v>
      </c>
      <c r="IZ1123">
        <v>7.4316903693170594E-2</v>
      </c>
      <c r="JA1123">
        <v>2.93823166637373E-2</v>
      </c>
      <c r="JB1123">
        <v>-0.15600550450202599</v>
      </c>
      <c r="JC1123">
        <v>0.13624033301211</v>
      </c>
      <c r="JD1123">
        <v>0.12683506382938101</v>
      </c>
      <c r="JE1123">
        <v>-5.8705439139009101E-2</v>
      </c>
      <c r="JF1123">
        <v>-4.46853604924215E-2</v>
      </c>
      <c r="JG1123">
        <v>-7.1548634410276202E-2</v>
      </c>
      <c r="JH1123">
        <v>9.9709218147192497E-2</v>
      </c>
    </row>
    <row r="1124" spans="1:268">
      <c r="A1124" t="s">
        <v>1523</v>
      </c>
      <c r="B1124">
        <v>5.2336866807336504E-3</v>
      </c>
      <c r="C1124">
        <v>0.12975017870177299</v>
      </c>
      <c r="D1124">
        <v>0.24351409414302999</v>
      </c>
      <c r="E1124">
        <v>-9.3497980044340498E-3</v>
      </c>
      <c r="F1124">
        <v>0.21826436101730201</v>
      </c>
      <c r="G1124">
        <v>-1.18620656830296E-2</v>
      </c>
      <c r="H1124">
        <v>0.23860076002358199</v>
      </c>
      <c r="I1124">
        <v>0.13846586785654799</v>
      </c>
      <c r="J1124">
        <v>0.13576767607575699</v>
      </c>
      <c r="K1124">
        <v>-0.19383144730572899</v>
      </c>
      <c r="L1124">
        <v>0.14444076272519599</v>
      </c>
      <c r="M1124">
        <v>4.5999815377562099E-2</v>
      </c>
      <c r="N1124">
        <v>-2.3956986645892801E-2</v>
      </c>
      <c r="O1124">
        <v>-0.20276430667548001</v>
      </c>
      <c r="P1124">
        <v>-0.113158073014426</v>
      </c>
      <c r="Q1124">
        <v>-0.189136006947625</v>
      </c>
      <c r="R1124">
        <v>-0.18781466509296499</v>
      </c>
      <c r="S1124">
        <v>6.25316570753853E-2</v>
      </c>
      <c r="T1124">
        <v>0.26307020456802699</v>
      </c>
      <c r="U1124">
        <v>8.0281905936512604E-2</v>
      </c>
      <c r="V1124">
        <v>-0.17004024440514801</v>
      </c>
      <c r="W1124">
        <v>-0.16950193685020901</v>
      </c>
      <c r="X1124">
        <v>0.178069344827163</v>
      </c>
      <c r="Y1124">
        <v>0.13520962087951</v>
      </c>
      <c r="Z1124">
        <v>-0.17445627262352201</v>
      </c>
      <c r="AA1124">
        <v>0.14673317845476699</v>
      </c>
      <c r="AB1124">
        <v>-1.1006887579104899E-2</v>
      </c>
      <c r="AC1124">
        <v>-1.9486902033890599E-2</v>
      </c>
      <c r="AD1124">
        <v>9.9535635216419893E-2</v>
      </c>
      <c r="AE1124">
        <v>0.238669247117374</v>
      </c>
      <c r="AF1124">
        <v>6.2773519300802605E-2</v>
      </c>
      <c r="AG1124">
        <v>0.16265073479610201</v>
      </c>
      <c r="AH1124">
        <v>9.3406946272099306E-2</v>
      </c>
      <c r="AI1124">
        <v>7.2363139610592805E-2</v>
      </c>
      <c r="AJ1124">
        <v>3.72122210923505E-3</v>
      </c>
      <c r="AK1124">
        <v>5.0470995962829397E-2</v>
      </c>
      <c r="AL1124">
        <v>8.1327973396467204E-2</v>
      </c>
      <c r="AM1124">
        <v>0.19728288891492499</v>
      </c>
      <c r="AN1124">
        <v>-0.221515598882979</v>
      </c>
      <c r="AO1124">
        <v>0.20778570393656901</v>
      </c>
      <c r="AP1124">
        <v>-0.23328654167371601</v>
      </c>
      <c r="AQ1124">
        <v>7.7239603901425993E-2</v>
      </c>
      <c r="AR1124">
        <v>0.198498045825928</v>
      </c>
      <c r="AS1124">
        <v>0.17463259581422599</v>
      </c>
      <c r="AT1124">
        <v>6.02564814411716E-2</v>
      </c>
      <c r="AU1124">
        <v>0.148285025703324</v>
      </c>
      <c r="AV1124">
        <v>1.16894725518789E-2</v>
      </c>
      <c r="AW1124">
        <v>0.31166904208229901</v>
      </c>
      <c r="AX1124">
        <v>-0.177906170721429</v>
      </c>
      <c r="AY1124">
        <v>-7.2151869668687196E-2</v>
      </c>
      <c r="AZ1124">
        <v>-2.6697735479840599E-3</v>
      </c>
      <c r="BA1124">
        <v>-6.7948082460779199E-2</v>
      </c>
      <c r="BB1124">
        <v>0.102593056436894</v>
      </c>
      <c r="BC1124">
        <v>8.9127358024107997E-2</v>
      </c>
      <c r="BD1124">
        <v>3.70286358562796E-2</v>
      </c>
      <c r="BE1124">
        <v>3.3265465145513297E-2</v>
      </c>
      <c r="BF1124">
        <v>0.10033045521419801</v>
      </c>
      <c r="BG1124">
        <v>0.129182254256894</v>
      </c>
      <c r="BH1124">
        <v>0.215567995926503</v>
      </c>
      <c r="BI1124">
        <v>0.17950899675067</v>
      </c>
      <c r="BJ1124">
        <v>0.107196669675414</v>
      </c>
      <c r="BK1124">
        <v>0.205181726273124</v>
      </c>
      <c r="BL1124">
        <v>6.1057513060180299E-2</v>
      </c>
      <c r="BM1124">
        <v>0.18148451841573501</v>
      </c>
      <c r="BN1124">
        <v>-0.167489529009063</v>
      </c>
      <c r="BO1124">
        <v>-0.132839621393712</v>
      </c>
      <c r="BP1124">
        <v>6.8309050369325303E-2</v>
      </c>
      <c r="BQ1124">
        <v>4.9558069785756602E-2</v>
      </c>
      <c r="BR1124">
        <v>-0.181922841013755</v>
      </c>
      <c r="BS1124">
        <v>0.204033664411648</v>
      </c>
      <c r="BT1124">
        <v>-0.19326244259018899</v>
      </c>
      <c r="BU1124">
        <v>0.19796512270946401</v>
      </c>
      <c r="BV1124">
        <v>0.11895494580287901</v>
      </c>
      <c r="BW1124">
        <v>5.9203682820328403E-2</v>
      </c>
      <c r="BX1124">
        <v>-0.110818010582431</v>
      </c>
      <c r="BY1124">
        <v>-0.17038915110650399</v>
      </c>
      <c r="BZ1124">
        <v>0.20825991677397299</v>
      </c>
      <c r="CA1124">
        <v>1.9408545842921399E-2</v>
      </c>
      <c r="CB1124">
        <v>0.15684980902419299</v>
      </c>
      <c r="CC1124">
        <v>-5.8539638552609799E-4</v>
      </c>
      <c r="CD1124">
        <v>0.20968586723542901</v>
      </c>
      <c r="CE1124">
        <v>5.3317048186459201E-2</v>
      </c>
      <c r="CF1124">
        <v>6.2605752064632106E-2</v>
      </c>
      <c r="CG1124">
        <v>0.12403891947017701</v>
      </c>
      <c r="CH1124">
        <v>6.9837503216146304E-2</v>
      </c>
      <c r="CI1124">
        <v>0.19830484267453299</v>
      </c>
      <c r="CJ1124">
        <v>-0.22576822108110101</v>
      </c>
      <c r="CK1124">
        <v>-0.24818338080070099</v>
      </c>
      <c r="CL1124">
        <v>-3.98968676606773E-2</v>
      </c>
      <c r="CM1124">
        <v>0.118553161765705</v>
      </c>
      <c r="CN1124">
        <v>0.13368040933793601</v>
      </c>
      <c r="CO1124">
        <v>0.20613708239951201</v>
      </c>
      <c r="CP1124">
        <v>0.17722605846175499</v>
      </c>
      <c r="CQ1124">
        <v>0.222252050549542</v>
      </c>
      <c r="CR1124">
        <v>0.228266587972557</v>
      </c>
      <c r="CS1124">
        <v>0.125931300100318</v>
      </c>
      <c r="CT1124">
        <v>0.214049479639247</v>
      </c>
      <c r="CU1124">
        <v>6.8982079461621599E-3</v>
      </c>
      <c r="CV1124">
        <v>0.209761842013587</v>
      </c>
      <c r="CW1124">
        <v>0.23166348607044299</v>
      </c>
      <c r="CX1124">
        <v>-1.00931669221148E-2</v>
      </c>
      <c r="CY1124">
        <v>0.23734762260117401</v>
      </c>
      <c r="CZ1124">
        <v>-2.26414446733249E-3</v>
      </c>
      <c r="DA1124">
        <v>-3.65607249567802E-2</v>
      </c>
      <c r="DB1124">
        <v>0.17968033659937499</v>
      </c>
      <c r="DC1124">
        <v>-0.181189659958716</v>
      </c>
      <c r="DD1124">
        <v>9.4895896575959301E-2</v>
      </c>
      <c r="DE1124">
        <v>-2.1669553548755601E-2</v>
      </c>
      <c r="DF1124">
        <v>1.0922578905547301E-2</v>
      </c>
      <c r="DG1124">
        <v>-3.9667297345759203E-2</v>
      </c>
      <c r="DH1124">
        <v>6.9475873629745305E-2</v>
      </c>
      <c r="DI1124">
        <v>-0.16906754004059299</v>
      </c>
      <c r="DJ1124">
        <v>9.1420166842058601E-2</v>
      </c>
      <c r="DK1124">
        <v>0.12512485973875001</v>
      </c>
      <c r="DL1124">
        <v>0.103673036361425</v>
      </c>
      <c r="DM1124">
        <v>-0.21310844238271601</v>
      </c>
      <c r="DN1124">
        <v>0.193396237291209</v>
      </c>
      <c r="DO1124">
        <v>0.118173286529219</v>
      </c>
      <c r="DP1124">
        <v>1.50505309720871E-2</v>
      </c>
      <c r="DQ1124">
        <v>0.242422785771542</v>
      </c>
      <c r="DR1124">
        <v>-0.14229356146775601</v>
      </c>
      <c r="DS1124">
        <v>-0.19762777040413501</v>
      </c>
      <c r="DT1124">
        <v>5.8460646085099502E-2</v>
      </c>
      <c r="DU1124">
        <v>1.12594055378714E-2</v>
      </c>
      <c r="DV1124">
        <v>0.19946430670016899</v>
      </c>
      <c r="DW1124">
        <v>0.12817498142932299</v>
      </c>
      <c r="DX1124">
        <v>2.7399867906622001E-2</v>
      </c>
      <c r="DY1124">
        <v>-4.3789190464447597E-3</v>
      </c>
      <c r="DZ1124">
        <v>3.1828721125695299E-2</v>
      </c>
      <c r="EA1124">
        <v>0.20915010631407699</v>
      </c>
      <c r="EB1124">
        <v>0.22776526857082899</v>
      </c>
      <c r="EC1124">
        <v>-5.2814739537832597E-2</v>
      </c>
      <c r="ED1124">
        <v>7.4069917767713794E-2</v>
      </c>
      <c r="EE1124">
        <v>6.3090473822107803E-3</v>
      </c>
      <c r="EF1124">
        <v>7.3335901639356603E-3</v>
      </c>
      <c r="EG1124">
        <v>0.19632334172985799</v>
      </c>
      <c r="EH1124">
        <v>-0.15873872117653701</v>
      </c>
      <c r="EI1124">
        <v>0.234100178737781</v>
      </c>
      <c r="EJ1124">
        <v>4.0319806851255899E-2</v>
      </c>
      <c r="EK1124">
        <v>-2.19874478113007E-2</v>
      </c>
      <c r="EL1124">
        <v>4.0222591632182801E-2</v>
      </c>
      <c r="EM1124">
        <v>7.9785626453420494E-2</v>
      </c>
      <c r="EN1124">
        <v>-0.20496757761508799</v>
      </c>
      <c r="EO1124">
        <v>0.10726708328857899</v>
      </c>
      <c r="EP1124">
        <v>0.12593036364594701</v>
      </c>
      <c r="EQ1124">
        <v>-2.8064826750361701E-2</v>
      </c>
      <c r="ER1124">
        <v>-0.18992991612024901</v>
      </c>
      <c r="ES1124">
        <v>8.6492233329573204E-2</v>
      </c>
      <c r="ET1124">
        <v>5.0310391792009301E-2</v>
      </c>
      <c r="EU1124">
        <v>0.16437339880006299</v>
      </c>
      <c r="EV1124">
        <v>0.114420526981079</v>
      </c>
      <c r="EW1124">
        <v>0.14807723499615899</v>
      </c>
      <c r="EX1124">
        <v>0.21500789547400101</v>
      </c>
      <c r="EY1124">
        <v>6.9567474081296002E-2</v>
      </c>
      <c r="EZ1124">
        <v>0.20927573214383</v>
      </c>
      <c r="FA1124">
        <v>2.7936418611640802E-2</v>
      </c>
      <c r="FB1124">
        <v>7.8618081552356597E-2</v>
      </c>
      <c r="FC1124">
        <v>8.3777776019635694E-2</v>
      </c>
      <c r="FD1124">
        <v>0.15195417114361501</v>
      </c>
      <c r="FE1124">
        <v>0.109132017240788</v>
      </c>
      <c r="FF1124">
        <v>-2.0982395970210298E-2</v>
      </c>
      <c r="FG1124">
        <v>1.35534768502692E-3</v>
      </c>
      <c r="FH1124">
        <v>-0.17388075526271299</v>
      </c>
      <c r="FI1124">
        <v>0.18235485268009199</v>
      </c>
      <c r="FJ1124">
        <v>0.100653448217481</v>
      </c>
      <c r="FK1124">
        <v>7.9488911943196003E-2</v>
      </c>
      <c r="FL1124">
        <v>-2.89106750249064E-2</v>
      </c>
      <c r="FM1124">
        <v>0.241481779985453</v>
      </c>
      <c r="FN1124">
        <v>8.7474437252228907E-2</v>
      </c>
      <c r="FO1124">
        <v>3.1217726284241E-2</v>
      </c>
      <c r="FP1124">
        <v>2.4161770855008001E-2</v>
      </c>
      <c r="FQ1124">
        <v>4.6565696296413099E-2</v>
      </c>
      <c r="FR1124">
        <v>-0.17389647116750701</v>
      </c>
      <c r="FS1124">
        <v>2.06224741427221E-2</v>
      </c>
      <c r="FT1124">
        <v>9.7062304608498101E-2</v>
      </c>
      <c r="FU1124">
        <v>2.25374119555719E-2</v>
      </c>
      <c r="FV1124">
        <v>-3.9003441694639297E-2</v>
      </c>
      <c r="FW1124">
        <v>0.25877474227807001</v>
      </c>
      <c r="FX1124">
        <v>4.0709607248146998E-2</v>
      </c>
      <c r="FY1124">
        <v>3.4084241266920903E-2</v>
      </c>
      <c r="FZ1124">
        <v>-0.16133399656613201</v>
      </c>
      <c r="GA1124">
        <v>0.15298356158661799</v>
      </c>
      <c r="GB1124">
        <v>5.41504006511161E-2</v>
      </c>
      <c r="GC1124">
        <v>0.19084971907745599</v>
      </c>
      <c r="GD1124">
        <v>1.96990731878725E-2</v>
      </c>
      <c r="GE1124">
        <v>8.8330839712221595E-2</v>
      </c>
      <c r="GF1124">
        <v>-1.8509283762732299E-2</v>
      </c>
      <c r="GG1124">
        <v>-0.15494801179811901</v>
      </c>
      <c r="GH1124">
        <v>3.95722880895319E-2</v>
      </c>
      <c r="GI1124">
        <v>-3.5946004740459599E-3</v>
      </c>
      <c r="GJ1124">
        <v>0.22632326345835699</v>
      </c>
      <c r="GK1124">
        <v>-2.34435938670263E-2</v>
      </c>
      <c r="GL1124">
        <v>-0.12668076295849601</v>
      </c>
      <c r="GM1124">
        <v>5.7011274719750801E-2</v>
      </c>
      <c r="GN1124">
        <v>0.11381424403539001</v>
      </c>
      <c r="GO1124">
        <v>-0.153153546712086</v>
      </c>
      <c r="GP1124">
        <v>-9.6641390135430803E-3</v>
      </c>
      <c r="GQ1124">
        <v>0.12484723271009</v>
      </c>
      <c r="GR1124">
        <v>0.23900953176021</v>
      </c>
      <c r="GS1124">
        <v>0.22104815437688699</v>
      </c>
      <c r="GT1124">
        <v>-2.0744981369036599E-2</v>
      </c>
      <c r="GU1124">
        <v>8.9032854395375199E-2</v>
      </c>
      <c r="GV1124">
        <v>-1.5812308052784999E-2</v>
      </c>
      <c r="GW1124">
        <v>-8.3095919307474106E-2</v>
      </c>
      <c r="GX1124">
        <v>5.0845820065007603E-2</v>
      </c>
      <c r="GY1124">
        <v>-0.101184166905453</v>
      </c>
      <c r="GZ1124">
        <v>-4.8234275760639898E-2</v>
      </c>
      <c r="HA1124">
        <v>1.5312336646182E-2</v>
      </c>
      <c r="HB1124">
        <v>4.4401666288561702E-2</v>
      </c>
      <c r="HC1124">
        <v>-1.19214115872522E-2</v>
      </c>
      <c r="HD1124">
        <v>6.5522011913839898E-2</v>
      </c>
      <c r="HE1124">
        <v>0.111410304966043</v>
      </c>
      <c r="HF1124">
        <v>9.6170302450258802E-2</v>
      </c>
      <c r="HG1124">
        <v>4.1023472181767797E-3</v>
      </c>
      <c r="HH1124">
        <v>1.9871729741774001E-2</v>
      </c>
      <c r="HI1124">
        <v>-0.22954884428479599</v>
      </c>
      <c r="HJ1124">
        <v>6.8690193373351999E-2</v>
      </c>
      <c r="HK1124">
        <v>-2.1960417646178301E-3</v>
      </c>
      <c r="HL1124">
        <v>0.16973396022075399</v>
      </c>
      <c r="HM1124">
        <v>0.12890371859114699</v>
      </c>
      <c r="HN1124">
        <v>-0.14521417307010501</v>
      </c>
      <c r="HO1124">
        <v>0.17577250062323899</v>
      </c>
      <c r="HP1124">
        <v>2.4254077177734201E-2</v>
      </c>
      <c r="HQ1124">
        <v>-0.141091717814009</v>
      </c>
      <c r="HR1124">
        <v>-0.17811533537735399</v>
      </c>
      <c r="HS1124">
        <v>0.21396193626878399</v>
      </c>
      <c r="HT1124">
        <v>2.4856632154924299E-2</v>
      </c>
      <c r="HU1124">
        <v>-4.1577155261827E-3</v>
      </c>
      <c r="HV1124">
        <v>0.16642759002490601</v>
      </c>
      <c r="HW1124">
        <v>3.4040058801920299E-2</v>
      </c>
      <c r="HX1124">
        <v>-1.8724756047050799E-2</v>
      </c>
      <c r="HY1124">
        <v>5.5288992979663901E-2</v>
      </c>
      <c r="HZ1124">
        <v>5.6203268957904097E-2</v>
      </c>
      <c r="IA1124">
        <v>0.189250644461253</v>
      </c>
      <c r="IB1124">
        <v>4.40381823575208E-2</v>
      </c>
      <c r="IC1124">
        <v>6.4866213022797603E-2</v>
      </c>
      <c r="ID1124">
        <v>6.3595247647230402E-2</v>
      </c>
      <c r="IE1124">
        <v>0.17077852975913399</v>
      </c>
      <c r="IF1124">
        <v>-0.102017418757627</v>
      </c>
      <c r="IG1124">
        <v>-0.14593327453458399</v>
      </c>
      <c r="IH1124">
        <v>-1.54337945087309E-2</v>
      </c>
      <c r="II1124">
        <v>7.4041979814363404E-2</v>
      </c>
      <c r="IJ1124">
        <v>-0.19607557790747901</v>
      </c>
      <c r="IK1124">
        <v>0.26179306302919197</v>
      </c>
      <c r="IL1124">
        <v>1.82955909598299E-2</v>
      </c>
      <c r="IM1124">
        <v>2.4761713360340599E-2</v>
      </c>
      <c r="IN1124">
        <v>-3.1229169850302101E-2</v>
      </c>
      <c r="IO1124">
        <v>5.1600666401193998E-2</v>
      </c>
      <c r="IP1124">
        <v>6.8547400904286696E-2</v>
      </c>
      <c r="IQ1124">
        <v>0.105070439327515</v>
      </c>
      <c r="IR1124">
        <v>6.2848633415615807E-2</v>
      </c>
      <c r="IS1124">
        <v>2.55947663655853E-2</v>
      </c>
      <c r="IT1124">
        <v>0.191688020382729</v>
      </c>
      <c r="IU1124">
        <v>0.203618521612102</v>
      </c>
      <c r="IV1124">
        <v>-2.7260612554327199E-2</v>
      </c>
      <c r="IW1124">
        <v>0.12703267126728299</v>
      </c>
      <c r="IX1124">
        <v>0.186698923971374</v>
      </c>
      <c r="IY1124">
        <v>0.22289768560822101</v>
      </c>
      <c r="IZ1124">
        <v>-2.2623226519101099E-3</v>
      </c>
      <c r="JA1124">
        <v>6.4523077133660497E-2</v>
      </c>
      <c r="JB1124">
        <v>0.24693788540870401</v>
      </c>
      <c r="JC1124">
        <v>-8.4130236526363603E-2</v>
      </c>
      <c r="JD1124">
        <v>-9.37188164777541E-3</v>
      </c>
      <c r="JE1124">
        <v>5.6667287903896302E-2</v>
      </c>
      <c r="JF1124">
        <v>8.9886938008611597E-2</v>
      </c>
      <c r="JG1124">
        <v>3.1496422166156397E-2</v>
      </c>
      <c r="JH1124">
        <v>0.108578811772229</v>
      </c>
    </row>
    <row r="1125" spans="1:268">
      <c r="A1125" t="s">
        <v>291</v>
      </c>
      <c r="B1125">
        <v>0.25228979231411103</v>
      </c>
      <c r="C1125">
        <v>0.183351185764981</v>
      </c>
      <c r="D1125">
        <v>0.12055996829574001</v>
      </c>
      <c r="E1125">
        <v>0.25156930171392</v>
      </c>
      <c r="F1125">
        <v>-4.4997677818008897E-2</v>
      </c>
      <c r="G1125">
        <v>0.165189254370678</v>
      </c>
      <c r="H1125">
        <v>0.161550807769377</v>
      </c>
      <c r="I1125">
        <v>0.34109973595752702</v>
      </c>
      <c r="J1125">
        <v>0.14477509968680899</v>
      </c>
      <c r="K1125">
        <v>2.5707632427321499E-2</v>
      </c>
      <c r="L1125">
        <v>0.28916145763760798</v>
      </c>
      <c r="M1125">
        <v>3.48771912293779E-2</v>
      </c>
      <c r="N1125">
        <v>3.6871877046264101E-2</v>
      </c>
      <c r="O1125">
        <v>5.5877878561811999E-2</v>
      </c>
      <c r="P1125">
        <v>4.84099566710351E-2</v>
      </c>
      <c r="Q1125">
        <v>3.4730661001896299E-2</v>
      </c>
      <c r="R1125">
        <v>5.71202158177571E-2</v>
      </c>
      <c r="S1125">
        <v>2.4792005348156398E-2</v>
      </c>
      <c r="T1125">
        <v>0.18447228969592</v>
      </c>
      <c r="U1125">
        <v>0.14312620881997401</v>
      </c>
      <c r="V1125">
        <v>-3.9637075849936199E-2</v>
      </c>
      <c r="W1125">
        <v>-2.93938155370622E-2</v>
      </c>
      <c r="X1125">
        <v>9.8837333054634796E-2</v>
      </c>
      <c r="Y1125">
        <v>0.227440825466663</v>
      </c>
      <c r="Z1125">
        <v>5.8272437488565601E-2</v>
      </c>
      <c r="AA1125">
        <v>0.12514663164193901</v>
      </c>
      <c r="AB1125">
        <v>0.23931968271857401</v>
      </c>
      <c r="AC1125">
        <v>0.15575867551728401</v>
      </c>
      <c r="AD1125">
        <v>0.115624885766747</v>
      </c>
      <c r="AE1125">
        <v>4.3890364906588902E-2</v>
      </c>
      <c r="AF1125">
        <v>0.13520097451462701</v>
      </c>
      <c r="AG1125">
        <v>0.151314289363678</v>
      </c>
      <c r="AH1125">
        <v>0.174980780805151</v>
      </c>
      <c r="AI1125">
        <v>0.294518123735864</v>
      </c>
      <c r="AJ1125">
        <v>0.23374359566651701</v>
      </c>
      <c r="AK1125">
        <v>0.32063825816865299</v>
      </c>
      <c r="AL1125">
        <v>0.301241526439743</v>
      </c>
      <c r="AM1125">
        <v>-3.2992353693876098E-2</v>
      </c>
      <c r="AN1125">
        <v>6.6546140058430195E-2</v>
      </c>
      <c r="AO1125">
        <v>-7.0941183312036402E-2</v>
      </c>
      <c r="AP1125">
        <v>3.3507882686982501E-2</v>
      </c>
      <c r="AQ1125">
        <v>0.22160789017391999</v>
      </c>
      <c r="AR1125">
        <v>8.9867633285561598E-3</v>
      </c>
      <c r="AS1125">
        <v>5.2040742730855301E-2</v>
      </c>
      <c r="AT1125">
        <v>0.211327660965448</v>
      </c>
      <c r="AU1125">
        <v>0.27772286373914101</v>
      </c>
      <c r="AV1125">
        <v>0.29048515299988797</v>
      </c>
      <c r="AW1125">
        <v>3.9232621114288102E-2</v>
      </c>
      <c r="AX1125">
        <v>7.7246636480097497E-2</v>
      </c>
      <c r="AY1125">
        <v>1.21411271098106E-2</v>
      </c>
      <c r="AZ1125">
        <v>6.5649689009571896E-2</v>
      </c>
      <c r="BA1125">
        <v>0.33067023137331902</v>
      </c>
      <c r="BB1125">
        <v>0.29915737442400198</v>
      </c>
      <c r="BC1125">
        <v>0.38483001692499502</v>
      </c>
      <c r="BD1125">
        <v>0.24310531166009999</v>
      </c>
      <c r="BE1125">
        <v>0.146732791607151</v>
      </c>
      <c r="BF1125">
        <v>5.1177178439824902E-2</v>
      </c>
      <c r="BG1125">
        <v>0.28421243452290201</v>
      </c>
      <c r="BH1125">
        <v>4.3442383231875499E-2</v>
      </c>
      <c r="BI1125">
        <v>-7.2165847831495294E-2</v>
      </c>
      <c r="BJ1125">
        <v>0.241378121578884</v>
      </c>
      <c r="BK1125">
        <v>0.14440217999348701</v>
      </c>
      <c r="BL1125">
        <v>0.27727969947609798</v>
      </c>
      <c r="BM1125">
        <v>0.20169186108107701</v>
      </c>
      <c r="BN1125">
        <v>5.2819676159900998E-2</v>
      </c>
      <c r="BO1125">
        <v>7.6589221632545501E-2</v>
      </c>
      <c r="BP1125">
        <v>0.33774101431331399</v>
      </c>
      <c r="BQ1125">
        <v>0.28351499641359501</v>
      </c>
      <c r="BR1125">
        <v>0.252513557386569</v>
      </c>
      <c r="BS1125">
        <v>0.124025806008631</v>
      </c>
      <c r="BT1125">
        <v>5.5828829434006001E-2</v>
      </c>
      <c r="BU1125">
        <v>0.116511196958618</v>
      </c>
      <c r="BV1125">
        <v>0.21871350651329399</v>
      </c>
      <c r="BW1125">
        <v>2.5471965794993098E-2</v>
      </c>
      <c r="BX1125">
        <v>0.29062783907636203</v>
      </c>
      <c r="BY1125">
        <v>-2.7103428319424399E-2</v>
      </c>
      <c r="BZ1125">
        <v>6.0464837390160502E-2</v>
      </c>
      <c r="CA1125">
        <v>7.1666453736701594E-2</v>
      </c>
      <c r="CB1125">
        <v>0.103760334095754</v>
      </c>
      <c r="CC1125">
        <v>0.24850859034009401</v>
      </c>
      <c r="CD1125">
        <v>0.13878091465613199</v>
      </c>
      <c r="CE1125">
        <v>-9.2199812849969101E-3</v>
      </c>
      <c r="CF1125">
        <v>0.235039579978358</v>
      </c>
      <c r="CG1125">
        <v>0.26023856952264202</v>
      </c>
      <c r="CH1125">
        <v>-0.135775406855762</v>
      </c>
      <c r="CI1125">
        <v>-0.11966319525211901</v>
      </c>
      <c r="CJ1125">
        <v>6.2120230796066399E-2</v>
      </c>
      <c r="CK1125">
        <v>4.1291580438627698E-2</v>
      </c>
      <c r="CL1125">
        <v>0.21966326284405399</v>
      </c>
      <c r="CM1125">
        <v>0.29609318393313599</v>
      </c>
      <c r="CN1125">
        <v>0.132173382477179</v>
      </c>
      <c r="CO1125">
        <v>0.16773096860879599</v>
      </c>
      <c r="CP1125">
        <v>0.17608618833769901</v>
      </c>
      <c r="CQ1125">
        <v>5.5081013396019701E-2</v>
      </c>
      <c r="CR1125">
        <v>6.1759345822261599E-2</v>
      </c>
      <c r="CS1125">
        <v>0.211501020675014</v>
      </c>
      <c r="CT1125">
        <v>0.14588957760926399</v>
      </c>
      <c r="CU1125">
        <v>0.14204623731141799</v>
      </c>
      <c r="CV1125">
        <v>0.18589298986232999</v>
      </c>
      <c r="CW1125">
        <v>0.161965441255641</v>
      </c>
      <c r="CX1125">
        <v>-5.1107999598980105E-4</v>
      </c>
      <c r="CY1125">
        <v>0.16526767877158999</v>
      </c>
      <c r="CZ1125">
        <v>0.101931915065628</v>
      </c>
      <c r="DA1125">
        <v>0.124259713201156</v>
      </c>
      <c r="DB1125">
        <v>0.13631774343042299</v>
      </c>
      <c r="DC1125">
        <v>6.9758248393613401E-2</v>
      </c>
      <c r="DD1125">
        <v>0.15875847310198701</v>
      </c>
      <c r="DE1125">
        <v>-0.12598873542258399</v>
      </c>
      <c r="DF1125">
        <v>4.6248750948086399E-2</v>
      </c>
      <c r="DG1125">
        <v>0.27283287437607601</v>
      </c>
      <c r="DH1125">
        <v>0.29192939501401899</v>
      </c>
      <c r="DI1125">
        <v>0.117207922490995</v>
      </c>
      <c r="DJ1125">
        <v>0.287242867176772</v>
      </c>
      <c r="DK1125">
        <v>0.37545461317662698</v>
      </c>
      <c r="DL1125">
        <v>0.196714228919145</v>
      </c>
      <c r="DM1125">
        <v>5.7639402246271497E-3</v>
      </c>
      <c r="DN1125">
        <v>0.17010924762145399</v>
      </c>
      <c r="DO1125">
        <v>5.6758869144698701E-2</v>
      </c>
      <c r="DP1125">
        <v>-0.106956439044713</v>
      </c>
      <c r="DQ1125">
        <v>0.14806940387853501</v>
      </c>
      <c r="DR1125">
        <v>0.100858666029859</v>
      </c>
      <c r="DS1125">
        <v>-1.8907041568278701E-2</v>
      </c>
      <c r="DT1125">
        <v>0.20493375998414601</v>
      </c>
      <c r="DU1125">
        <v>8.5251499921219706E-2</v>
      </c>
      <c r="DV1125">
        <v>4.4264629000809602E-2</v>
      </c>
      <c r="DW1125">
        <v>5.00115527425481E-2</v>
      </c>
      <c r="DX1125">
        <v>0.135603168579052</v>
      </c>
      <c r="DY1125">
        <v>-8.8490486629006597E-3</v>
      </c>
      <c r="DZ1125">
        <v>7.10451022351508E-2</v>
      </c>
      <c r="EA1125">
        <v>0.202749639844087</v>
      </c>
      <c r="EB1125">
        <v>0.12260557356398601</v>
      </c>
      <c r="EC1125">
        <v>0.15551136610593699</v>
      </c>
      <c r="ED1125">
        <v>-6.5622946947675995E-2</v>
      </c>
      <c r="EE1125">
        <v>0.20693445580688499</v>
      </c>
      <c r="EF1125">
        <v>0.23219658586866701</v>
      </c>
      <c r="EG1125">
        <v>7.5723352449317697E-3</v>
      </c>
      <c r="EH1125">
        <v>-6.1468180834750299E-3</v>
      </c>
      <c r="EI1125">
        <v>0.12178537640923399</v>
      </c>
      <c r="EJ1125">
        <v>-2.74628242547286E-2</v>
      </c>
      <c r="EK1125">
        <v>7.9899611110902199E-2</v>
      </c>
      <c r="EL1125">
        <v>3.0861548986016001E-2</v>
      </c>
      <c r="EM1125">
        <v>0.23343788102274499</v>
      </c>
      <c r="EN1125">
        <v>0.128316435482352</v>
      </c>
      <c r="EO1125">
        <v>0.201387354178932</v>
      </c>
      <c r="EP1125">
        <v>0.25157127251356098</v>
      </c>
      <c r="EQ1125">
        <v>0.37146875810874602</v>
      </c>
      <c r="ER1125">
        <v>3.8029041971394097E-2</v>
      </c>
      <c r="ES1125">
        <v>6.5499853990376097E-2</v>
      </c>
      <c r="ET1125">
        <v>5.9011088324621805E-4</v>
      </c>
      <c r="EU1125">
        <v>0.1631175202405</v>
      </c>
      <c r="EV1125">
        <v>0.16784097532318501</v>
      </c>
      <c r="EW1125">
        <v>0.18857506861707099</v>
      </c>
      <c r="EX1125">
        <v>0.12166120635659999</v>
      </c>
      <c r="EY1125">
        <v>1.57575876197017E-2</v>
      </c>
      <c r="EZ1125">
        <v>0.18273419944215799</v>
      </c>
      <c r="FA1125">
        <v>0.116492467686604</v>
      </c>
      <c r="FB1125">
        <v>0.293720200484134</v>
      </c>
      <c r="FC1125">
        <v>0.25857224369308901</v>
      </c>
      <c r="FD1125">
        <v>4.8579277206926397E-2</v>
      </c>
      <c r="FE1125">
        <v>7.5517659586402497E-2</v>
      </c>
      <c r="FF1125">
        <v>4.5421066804991597E-2</v>
      </c>
      <c r="FG1125">
        <v>5.8613303662022602E-2</v>
      </c>
      <c r="FH1125">
        <v>8.2135974179000204E-2</v>
      </c>
      <c r="FI1125">
        <v>0.12230636085987399</v>
      </c>
      <c r="FJ1125">
        <v>0.27142182325212799</v>
      </c>
      <c r="FK1125">
        <v>0.101266427774903</v>
      </c>
      <c r="FL1125">
        <v>5.0822873788467803E-2</v>
      </c>
      <c r="FM1125">
        <v>0.108495761036615</v>
      </c>
      <c r="FN1125">
        <v>-3.4553185752027697E-2</v>
      </c>
      <c r="FO1125">
        <v>0.22425545864608501</v>
      </c>
      <c r="FP1125">
        <v>0.36224665358743202</v>
      </c>
      <c r="FQ1125">
        <v>0.168226481920525</v>
      </c>
      <c r="FR1125">
        <v>-1.6829785704129401E-3</v>
      </c>
      <c r="FS1125">
        <v>0.22414680471093201</v>
      </c>
      <c r="FT1125">
        <v>0.17380688577424899</v>
      </c>
      <c r="FU1125">
        <v>0.230457077776069</v>
      </c>
      <c r="FV1125">
        <v>2.32500784698806E-2</v>
      </c>
      <c r="FW1125">
        <v>0.163338853938784</v>
      </c>
      <c r="FX1125">
        <v>4.06853630428122E-2</v>
      </c>
      <c r="FY1125">
        <v>6.52820605076681E-3</v>
      </c>
      <c r="FZ1125">
        <v>5.2046734229142001E-2</v>
      </c>
      <c r="GA1125">
        <v>0.18031252888444799</v>
      </c>
      <c r="GB1125">
        <v>0.25321483353158603</v>
      </c>
      <c r="GC1125">
        <v>5.4956230384997203E-2</v>
      </c>
      <c r="GD1125">
        <v>0.20587483483937299</v>
      </c>
      <c r="GE1125">
        <v>0.127105224477254</v>
      </c>
      <c r="GF1125">
        <v>5.2022840990247697E-2</v>
      </c>
      <c r="GG1125">
        <v>-2.6364938874048501E-2</v>
      </c>
      <c r="GH1125">
        <v>0.15066001499753301</v>
      </c>
      <c r="GI1125">
        <v>4.35928978027115E-2</v>
      </c>
      <c r="GJ1125">
        <v>0.120505215244028</v>
      </c>
      <c r="GK1125">
        <v>0.22550825203324401</v>
      </c>
      <c r="GL1125">
        <v>9.9952458555573095E-2</v>
      </c>
      <c r="GM1125">
        <v>0.210724158591097</v>
      </c>
      <c r="GN1125">
        <v>0.103719487462787</v>
      </c>
      <c r="GO1125">
        <v>9.2330065765607705E-2</v>
      </c>
      <c r="GP1125">
        <v>0.22668565237465699</v>
      </c>
      <c r="GQ1125">
        <v>0.217633331260072</v>
      </c>
      <c r="GR1125">
        <v>0.104354351605204</v>
      </c>
      <c r="GS1125">
        <v>5.5864288255654301E-2</v>
      </c>
      <c r="GT1125">
        <v>2.7190597206388702E-2</v>
      </c>
      <c r="GU1125">
        <v>0.30370248635881197</v>
      </c>
      <c r="GV1125">
        <v>0.20652920505272801</v>
      </c>
      <c r="GW1125">
        <v>-1.3914637390783399E-2</v>
      </c>
      <c r="GX1125">
        <v>7.7228415446147905E-2</v>
      </c>
      <c r="GY1125">
        <v>0.29676064128657198</v>
      </c>
      <c r="GZ1125">
        <v>2.3484321916256799E-2</v>
      </c>
      <c r="HA1125">
        <v>7.0114755334423295E-2</v>
      </c>
      <c r="HB1125">
        <v>0.20584050430457199</v>
      </c>
      <c r="HC1125">
        <v>0.21904175136013199</v>
      </c>
      <c r="HD1125">
        <v>0.27735371615707299</v>
      </c>
      <c r="HE1125">
        <v>4.8508636577513198E-2</v>
      </c>
      <c r="HF1125">
        <v>0.17856314256921901</v>
      </c>
      <c r="HG1125">
        <v>-6.6633871495054106E-2</v>
      </c>
      <c r="HH1125">
        <v>0.37352244879952101</v>
      </c>
      <c r="HI1125">
        <v>0.13961088641806099</v>
      </c>
      <c r="HJ1125">
        <v>0.22980431659591399</v>
      </c>
      <c r="HK1125">
        <v>0.27590361971453398</v>
      </c>
      <c r="HL1125">
        <v>0.17804747999081999</v>
      </c>
      <c r="HM1125">
        <v>0.232092660700224</v>
      </c>
      <c r="HN1125">
        <v>5.8050738123124397E-2</v>
      </c>
      <c r="HO1125">
        <v>0.13868740740768201</v>
      </c>
      <c r="HP1125">
        <v>9.1935126006726597E-2</v>
      </c>
      <c r="HQ1125">
        <v>5.1629197715939899E-2</v>
      </c>
      <c r="HR1125">
        <v>0.122982585256562</v>
      </c>
      <c r="HS1125">
        <v>0.13321478975214401</v>
      </c>
      <c r="HT1125">
        <v>0.22287565461660899</v>
      </c>
      <c r="HU1125">
        <v>0.21858311024738999</v>
      </c>
      <c r="HV1125">
        <v>-7.4164398904111903E-2</v>
      </c>
      <c r="HW1125">
        <v>0.31902708808721802</v>
      </c>
      <c r="HX1125">
        <v>0.202040471458312</v>
      </c>
      <c r="HY1125">
        <v>5.7801904681341602E-2</v>
      </c>
      <c r="HZ1125">
        <v>0.28433463276798199</v>
      </c>
      <c r="IA1125">
        <v>0.189978495285928</v>
      </c>
      <c r="IB1125">
        <v>0.25732255644972202</v>
      </c>
      <c r="IC1125">
        <v>0.243419254036986</v>
      </c>
      <c r="ID1125">
        <v>0.144626983390886</v>
      </c>
      <c r="IE1125">
        <v>6.4159850909718097E-2</v>
      </c>
      <c r="IF1125">
        <v>7.8468815131526801E-2</v>
      </c>
      <c r="IG1125">
        <v>-7.5317413507715002E-3</v>
      </c>
      <c r="IH1125">
        <v>0.38578672595167701</v>
      </c>
      <c r="II1125">
        <v>0.35170746667799502</v>
      </c>
      <c r="IJ1125">
        <v>0.102514033195182</v>
      </c>
      <c r="IK1125">
        <v>8.2076561116319599E-2</v>
      </c>
      <c r="IL1125">
        <v>9.1583680169460793E-2</v>
      </c>
      <c r="IM1125">
        <v>0.17668183159800799</v>
      </c>
      <c r="IN1125">
        <v>8.8447651622994297E-2</v>
      </c>
      <c r="IO1125">
        <v>0.27229556854596199</v>
      </c>
      <c r="IP1125">
        <v>0.26491669934555401</v>
      </c>
      <c r="IQ1125">
        <v>0.298158931299152</v>
      </c>
      <c r="IR1125">
        <v>0.28640953607214098</v>
      </c>
      <c r="IS1125">
        <v>0.26582883190026901</v>
      </c>
      <c r="IT1125">
        <v>8.4264582660142598E-2</v>
      </c>
      <c r="IU1125">
        <v>0.22176246673195199</v>
      </c>
      <c r="IV1125">
        <v>0.22658277450692199</v>
      </c>
      <c r="IW1125">
        <v>0.16600210770934201</v>
      </c>
      <c r="IX1125">
        <v>9.4432810938078093E-2</v>
      </c>
      <c r="IY1125">
        <v>0.18068660253330199</v>
      </c>
      <c r="IZ1125">
        <v>-1.71287334517835E-2</v>
      </c>
      <c r="JA1125">
        <v>0.17551032505563199</v>
      </c>
      <c r="JB1125">
        <v>0.11725041881095299</v>
      </c>
      <c r="JC1125">
        <v>0.27546706182271002</v>
      </c>
      <c r="JD1125">
        <v>0.15120833671634201</v>
      </c>
      <c r="JE1125">
        <v>0.33680426012731901</v>
      </c>
      <c r="JF1125">
        <v>0.29921433164928801</v>
      </c>
      <c r="JG1125">
        <v>0.17011166172136499</v>
      </c>
      <c r="JH1125">
        <v>2.9684270965137399E-2</v>
      </c>
    </row>
    <row r="1126" spans="1:268">
      <c r="A1126" t="s">
        <v>1525</v>
      </c>
      <c r="B1126">
        <v>0.15705579684429499</v>
      </c>
      <c r="C1126">
        <v>0.33808595067206998</v>
      </c>
      <c r="D1126">
        <v>0.44791793233017402</v>
      </c>
      <c r="E1126">
        <v>0.146233003639025</v>
      </c>
      <c r="F1126">
        <v>0.147976234766686</v>
      </c>
      <c r="G1126">
        <v>8.0440163627956696E-2</v>
      </c>
      <c r="H1126">
        <v>0.50355677031518797</v>
      </c>
      <c r="I1126">
        <v>0.31908709923369899</v>
      </c>
      <c r="J1126">
        <v>0.21613212333107501</v>
      </c>
      <c r="K1126">
        <v>-0.290564509846156</v>
      </c>
      <c r="L1126">
        <v>0.35487448164423502</v>
      </c>
      <c r="M1126">
        <v>3.3512587710251097E-2</v>
      </c>
      <c r="N1126">
        <v>-1.7319612916550299E-2</v>
      </c>
      <c r="O1126">
        <v>-0.29354429618962402</v>
      </c>
      <c r="P1126">
        <v>-0.250602764927983</v>
      </c>
      <c r="Q1126">
        <v>-0.30532862308669001</v>
      </c>
      <c r="R1126">
        <v>-0.28382265867019602</v>
      </c>
      <c r="S1126">
        <v>3.5757586798398001E-2</v>
      </c>
      <c r="T1126">
        <v>0.44544839303859302</v>
      </c>
      <c r="U1126">
        <v>0.15936236358458999</v>
      </c>
      <c r="V1126">
        <v>-0.38894927797134399</v>
      </c>
      <c r="W1126">
        <v>-0.23456045053687499</v>
      </c>
      <c r="X1126">
        <v>0.43606036376149798</v>
      </c>
      <c r="Y1126">
        <v>0.32061114652580602</v>
      </c>
      <c r="Z1126">
        <v>-0.28266514738158899</v>
      </c>
      <c r="AA1126">
        <v>0.338016489363137</v>
      </c>
      <c r="AB1126">
        <v>0.191617113772835</v>
      </c>
      <c r="AC1126">
        <v>5.2872852719483603E-2</v>
      </c>
      <c r="AD1126">
        <v>0.25639849717764801</v>
      </c>
      <c r="AE1126">
        <v>0.41819448427264899</v>
      </c>
      <c r="AF1126">
        <v>0.197980558809213</v>
      </c>
      <c r="AG1126">
        <v>0.394338032261286</v>
      </c>
      <c r="AH1126">
        <v>0.186038087706378</v>
      </c>
      <c r="AI1126">
        <v>0.35006963080815401</v>
      </c>
      <c r="AJ1126">
        <v>0.195380220883035</v>
      </c>
      <c r="AK1126">
        <v>0.24731345831815599</v>
      </c>
      <c r="AL1126">
        <v>0.32622203763743102</v>
      </c>
      <c r="AM1126">
        <v>0.136647144664194</v>
      </c>
      <c r="AN1126">
        <v>-0.29289577858744698</v>
      </c>
      <c r="AO1126">
        <v>0.149871563659949</v>
      </c>
      <c r="AP1126">
        <v>-0.34700569036516199</v>
      </c>
      <c r="AQ1126">
        <v>0.299745646706439</v>
      </c>
      <c r="AR1126">
        <v>0.15641328396496401</v>
      </c>
      <c r="AS1126">
        <v>0.36829858638402302</v>
      </c>
      <c r="AT1126">
        <v>0.29135789904606602</v>
      </c>
      <c r="AU1126">
        <v>0.36762402255960502</v>
      </c>
      <c r="AV1126">
        <v>0.13355547558165901</v>
      </c>
      <c r="AW1126">
        <v>0.44060000703394497</v>
      </c>
      <c r="AX1126">
        <v>-0.26118643971757799</v>
      </c>
      <c r="AY1126">
        <v>6.29645364428891E-3</v>
      </c>
      <c r="AZ1126">
        <v>-3.2502403231103899E-2</v>
      </c>
      <c r="BA1126">
        <v>0.124724068248692</v>
      </c>
      <c r="BB1126">
        <v>0.32422777063042602</v>
      </c>
      <c r="BC1126">
        <v>0.279777670893535</v>
      </c>
      <c r="BD1126">
        <v>0.227748783085722</v>
      </c>
      <c r="BE1126">
        <v>0.15720132405936299</v>
      </c>
      <c r="BF1126">
        <v>0.28707893363943299</v>
      </c>
      <c r="BG1126">
        <v>0.41291590480128398</v>
      </c>
      <c r="BH1126">
        <v>0.36083916265469801</v>
      </c>
      <c r="BI1126">
        <v>5.3562014053406701E-2</v>
      </c>
      <c r="BJ1126">
        <v>0.33396585033225801</v>
      </c>
      <c r="BK1126">
        <v>0.42580961573306703</v>
      </c>
      <c r="BL1126">
        <v>0.26492873188594401</v>
      </c>
      <c r="BM1126">
        <v>0.40385339699348199</v>
      </c>
      <c r="BN1126">
        <v>-0.26329836234543902</v>
      </c>
      <c r="BO1126">
        <v>-0.18994443873634001</v>
      </c>
      <c r="BP1126">
        <v>0.31089564459699698</v>
      </c>
      <c r="BQ1126">
        <v>0.26093461388158701</v>
      </c>
      <c r="BR1126">
        <v>-7.2542920725373994E-2</v>
      </c>
      <c r="BS1126">
        <v>0.40114848888670201</v>
      </c>
      <c r="BT1126">
        <v>-0.31556835259722199</v>
      </c>
      <c r="BU1126">
        <v>0.36576282058550103</v>
      </c>
      <c r="BV1126">
        <v>0.24401380661573499</v>
      </c>
      <c r="BW1126">
        <v>0.13253684403001201</v>
      </c>
      <c r="BX1126">
        <v>4.8263954909155499E-2</v>
      </c>
      <c r="BY1126">
        <v>-0.29009056911856401</v>
      </c>
      <c r="BZ1126">
        <v>0.423897400694905</v>
      </c>
      <c r="CA1126">
        <v>0.12439664166169501</v>
      </c>
      <c r="CB1126">
        <v>9.2056610142485298E-2</v>
      </c>
      <c r="CC1126">
        <v>0.21436887549045</v>
      </c>
      <c r="CD1126">
        <v>0.49912318517691701</v>
      </c>
      <c r="CE1126">
        <v>6.2319873613799301E-2</v>
      </c>
      <c r="CF1126">
        <v>0.217109961076215</v>
      </c>
      <c r="CG1126">
        <v>0.33650692577459801</v>
      </c>
      <c r="CH1126">
        <v>-1.77458182630082E-3</v>
      </c>
      <c r="CI1126">
        <v>3.6591849836592902E-2</v>
      </c>
      <c r="CJ1126">
        <v>-0.32369248185835803</v>
      </c>
      <c r="CK1126">
        <v>-0.29021581714904698</v>
      </c>
      <c r="CL1126">
        <v>7.3945057852907198E-2</v>
      </c>
      <c r="CM1126">
        <v>0.33975904887478803</v>
      </c>
      <c r="CN1126">
        <v>0.42314760514705002</v>
      </c>
      <c r="CO1126">
        <v>0.44538483656618899</v>
      </c>
      <c r="CP1126">
        <v>0.40091648750924402</v>
      </c>
      <c r="CQ1126">
        <v>0.41534573569629302</v>
      </c>
      <c r="CR1126">
        <v>0.36727125438621799</v>
      </c>
      <c r="CS1126">
        <v>0.26404371924094999</v>
      </c>
      <c r="CT1126">
        <v>0.47191567199124701</v>
      </c>
      <c r="CU1126">
        <v>8.1086150073125807E-2</v>
      </c>
      <c r="CV1126">
        <v>0.376571135351841</v>
      </c>
      <c r="CW1126">
        <v>0.46516775087830098</v>
      </c>
      <c r="CX1126">
        <v>-0.101493207882093</v>
      </c>
      <c r="CY1126">
        <v>0.46557351250738099</v>
      </c>
      <c r="CZ1126">
        <v>1.4278077862242101E-2</v>
      </c>
      <c r="DA1126">
        <v>1.7600972498492001E-2</v>
      </c>
      <c r="DB1126">
        <v>0.458547001953518</v>
      </c>
      <c r="DC1126">
        <v>-0.248017732865639</v>
      </c>
      <c r="DD1126">
        <v>0.28977782501158</v>
      </c>
      <c r="DE1126">
        <v>-3.9809763304251698E-2</v>
      </c>
      <c r="DF1126">
        <v>0.115052305088764</v>
      </c>
      <c r="DG1126">
        <v>0.153068113035844</v>
      </c>
      <c r="DH1126">
        <v>0.37316193387426499</v>
      </c>
      <c r="DI1126">
        <v>-0.29467734059531903</v>
      </c>
      <c r="DJ1126">
        <v>0.354766531033261</v>
      </c>
      <c r="DK1126">
        <v>0.40223974376951199</v>
      </c>
      <c r="DL1126">
        <v>0.15704230626403601</v>
      </c>
      <c r="DM1126">
        <v>-0.269238904673755</v>
      </c>
      <c r="DN1126">
        <v>0.45209336771038999</v>
      </c>
      <c r="DO1126">
        <v>0.27274229289660101</v>
      </c>
      <c r="DP1126">
        <v>2.4341353192320701E-2</v>
      </c>
      <c r="DQ1126">
        <v>0.49762814213252698</v>
      </c>
      <c r="DR1126">
        <v>-0.20976678212417199</v>
      </c>
      <c r="DS1126">
        <v>-0.35742025499933699</v>
      </c>
      <c r="DT1126">
        <v>0.19703017140421999</v>
      </c>
      <c r="DU1126">
        <v>0.102813430485913</v>
      </c>
      <c r="DV1126">
        <v>0.33391964822053499</v>
      </c>
      <c r="DW1126">
        <v>0.17340234209772301</v>
      </c>
      <c r="DX1126">
        <v>6.9567273736447596E-2</v>
      </c>
      <c r="DY1126">
        <v>3.59269599404273E-2</v>
      </c>
      <c r="DZ1126">
        <v>2.31020773111211E-2</v>
      </c>
      <c r="EA1126">
        <v>0.45771996944819998</v>
      </c>
      <c r="EB1126">
        <v>0.486668547585071</v>
      </c>
      <c r="EC1126">
        <v>0.14864758585694199</v>
      </c>
      <c r="ED1126">
        <v>0.210258082497361</v>
      </c>
      <c r="EE1126">
        <v>0.229453712076406</v>
      </c>
      <c r="EF1126">
        <v>0.174302786708733</v>
      </c>
      <c r="EG1126">
        <v>0.39722752958013102</v>
      </c>
      <c r="EH1126">
        <v>-0.327038354367025</v>
      </c>
      <c r="EI1126">
        <v>0.49301743587291602</v>
      </c>
      <c r="EJ1126">
        <v>2.9743388328575201E-2</v>
      </c>
      <c r="EK1126">
        <v>-9.0238087796378194E-2</v>
      </c>
      <c r="EL1126">
        <v>2.8354511966021401E-2</v>
      </c>
      <c r="EM1126">
        <v>0.17880398801278399</v>
      </c>
      <c r="EN1126">
        <v>-0.18231853774326701</v>
      </c>
      <c r="EO1126">
        <v>0.157423341487301</v>
      </c>
      <c r="EP1126">
        <v>0.34399874064656</v>
      </c>
      <c r="EQ1126">
        <v>0.19380457538110599</v>
      </c>
      <c r="ER1126">
        <v>-0.34734053660170799</v>
      </c>
      <c r="ES1126">
        <v>6.5999648362966998E-2</v>
      </c>
      <c r="ET1126">
        <v>0.186634184333766</v>
      </c>
      <c r="EU1126">
        <v>0.42560931013502301</v>
      </c>
      <c r="EV1126">
        <v>0.13521157431852501</v>
      </c>
      <c r="EW1126">
        <v>0.26172905434093202</v>
      </c>
      <c r="EX1126">
        <v>0.41742773661924798</v>
      </c>
      <c r="EY1126">
        <v>4.5943288291078001E-2</v>
      </c>
      <c r="EZ1126">
        <v>0.45691587442053699</v>
      </c>
      <c r="FA1126">
        <v>8.2615645115123398E-2</v>
      </c>
      <c r="FB1126">
        <v>0.27194770168076898</v>
      </c>
      <c r="FC1126">
        <v>0.32260716993952998</v>
      </c>
      <c r="FD1126">
        <v>0.36299006211567703</v>
      </c>
      <c r="FE1126">
        <v>0.13206700085228101</v>
      </c>
      <c r="FF1126">
        <v>-0.13542283579831099</v>
      </c>
      <c r="FG1126">
        <v>-0.108435165679275</v>
      </c>
      <c r="FH1126">
        <v>-0.23635688108235001</v>
      </c>
      <c r="FI1126">
        <v>0.42732567551497602</v>
      </c>
      <c r="FJ1126">
        <v>0.23255161731035701</v>
      </c>
      <c r="FK1126">
        <v>0.113344986477336</v>
      </c>
      <c r="FL1126">
        <v>-2.5899350390313901E-2</v>
      </c>
      <c r="FM1126">
        <v>0.45694659870066701</v>
      </c>
      <c r="FN1126">
        <v>7.8337002870572894E-2</v>
      </c>
      <c r="FO1126">
        <v>0.17916090692867101</v>
      </c>
      <c r="FP1126">
        <v>0.25650078033036999</v>
      </c>
      <c r="FQ1126">
        <v>0.166127237201845</v>
      </c>
      <c r="FR1126">
        <v>-0.35174988401276902</v>
      </c>
      <c r="FS1126">
        <v>0.14922787905336701</v>
      </c>
      <c r="FT1126">
        <v>0.25185511291500801</v>
      </c>
      <c r="FU1126">
        <v>0.15129306898332001</v>
      </c>
      <c r="FV1126">
        <v>-7.4587568567523299E-2</v>
      </c>
      <c r="FW1126">
        <v>0.39006535645355001</v>
      </c>
      <c r="FX1126">
        <v>1.63445845677802E-2</v>
      </c>
      <c r="FY1126">
        <v>-4.7487580437999E-3</v>
      </c>
      <c r="FZ1126">
        <v>-0.28028290471679201</v>
      </c>
      <c r="GA1126">
        <v>0.27602141647687101</v>
      </c>
      <c r="GB1126">
        <v>0.29153757453990298</v>
      </c>
      <c r="GC1126">
        <v>0.33142588141906298</v>
      </c>
      <c r="GD1126">
        <v>0.177096455151836</v>
      </c>
      <c r="GE1126">
        <v>0.23543170991819901</v>
      </c>
      <c r="GF1126">
        <v>-6.2472389298442897E-3</v>
      </c>
      <c r="GG1126">
        <v>-0.324129600949144</v>
      </c>
      <c r="GH1126">
        <v>0.17529294887357499</v>
      </c>
      <c r="GI1126">
        <v>-7.80610871500379E-2</v>
      </c>
      <c r="GJ1126">
        <v>0.46284951646359201</v>
      </c>
      <c r="GK1126">
        <v>0.15075845058071699</v>
      </c>
      <c r="GL1126">
        <v>-3.4991847302410797E-2</v>
      </c>
      <c r="GM1126">
        <v>0.20234338152789</v>
      </c>
      <c r="GN1126">
        <v>0.26589451833717298</v>
      </c>
      <c r="GO1126">
        <v>-0.26493078914707602</v>
      </c>
      <c r="GP1126">
        <v>0.25448340810445103</v>
      </c>
      <c r="GQ1126">
        <v>0.168256835785839</v>
      </c>
      <c r="GR1126">
        <v>0.41057908972339502</v>
      </c>
      <c r="GS1126">
        <v>0.39546487244714201</v>
      </c>
      <c r="GT1126">
        <v>-9.9550767697792406E-2</v>
      </c>
      <c r="GU1126">
        <v>0.33898263169512199</v>
      </c>
      <c r="GV1126">
        <v>0.105961511519597</v>
      </c>
      <c r="GW1126">
        <v>-1.5394793574522499E-2</v>
      </c>
      <c r="GX1126">
        <v>0.122183868761829</v>
      </c>
      <c r="GY1126">
        <v>0.115343989227832</v>
      </c>
      <c r="GZ1126">
        <v>-0.125224147935182</v>
      </c>
      <c r="HA1126">
        <v>0.19191468083386101</v>
      </c>
      <c r="HB1126">
        <v>0.19497203569896601</v>
      </c>
      <c r="HC1126">
        <v>0.29170748761138898</v>
      </c>
      <c r="HD1126">
        <v>0.28100478293342701</v>
      </c>
      <c r="HE1126">
        <v>5.3750046292872E-2</v>
      </c>
      <c r="HF1126">
        <v>0.19060863708752901</v>
      </c>
      <c r="HG1126">
        <v>2.7052888993142302E-2</v>
      </c>
      <c r="HH1126">
        <v>0.248329109298845</v>
      </c>
      <c r="HI1126">
        <v>-0.189935094773025</v>
      </c>
      <c r="HJ1126">
        <v>0.233320897232208</v>
      </c>
      <c r="HK1126">
        <v>0.23500492480802901</v>
      </c>
      <c r="HL1126">
        <v>0.16655332604936901</v>
      </c>
      <c r="HM1126">
        <v>0.25107656053435401</v>
      </c>
      <c r="HN1126">
        <v>-0.161365508335894</v>
      </c>
      <c r="HO1126">
        <v>0.37926659704993998</v>
      </c>
      <c r="HP1126">
        <v>-2.4382355740645602E-3</v>
      </c>
      <c r="HQ1126">
        <v>-0.26012735575962098</v>
      </c>
      <c r="HR1126">
        <v>-0.18408752460330299</v>
      </c>
      <c r="HS1126">
        <v>0.44045931157634999</v>
      </c>
      <c r="HT1126">
        <v>0.17496940933463401</v>
      </c>
      <c r="HU1126">
        <v>0.13689040519780199</v>
      </c>
      <c r="HV1126">
        <v>4.2734944605457001E-2</v>
      </c>
      <c r="HW1126">
        <v>0.235048231483134</v>
      </c>
      <c r="HX1126">
        <v>8.3766638746410702E-2</v>
      </c>
      <c r="HY1126">
        <v>0.11993248638791799</v>
      </c>
      <c r="HZ1126">
        <v>0.28244070515122999</v>
      </c>
      <c r="IA1126">
        <v>0.44392836877317499</v>
      </c>
      <c r="IB1126">
        <v>0.26027955611339099</v>
      </c>
      <c r="IC1126">
        <v>0.27610990682695702</v>
      </c>
      <c r="ID1126">
        <v>0.22247756572187599</v>
      </c>
      <c r="IE1126">
        <v>0.219408642898833</v>
      </c>
      <c r="IF1126">
        <v>-0.103070118278785</v>
      </c>
      <c r="IG1126">
        <v>-0.213093859388785</v>
      </c>
      <c r="IH1126">
        <v>0.22046638331750201</v>
      </c>
      <c r="II1126">
        <v>0.225253026964923</v>
      </c>
      <c r="IJ1126">
        <v>-0.18707776557747499</v>
      </c>
      <c r="IK1126">
        <v>0.38134160323668997</v>
      </c>
      <c r="IL1126">
        <v>0.10922796146158199</v>
      </c>
      <c r="IM1126">
        <v>0.11273584778585199</v>
      </c>
      <c r="IN1126">
        <v>-7.5178659078504101E-2</v>
      </c>
      <c r="IO1126">
        <v>0.22746474678603901</v>
      </c>
      <c r="IP1126">
        <v>0.30007596420195298</v>
      </c>
      <c r="IQ1126">
        <v>0.44373429996629299</v>
      </c>
      <c r="IR1126">
        <v>0.28009224350449902</v>
      </c>
      <c r="IS1126">
        <v>0.190984468081074</v>
      </c>
      <c r="IT1126">
        <v>0.118381823566492</v>
      </c>
      <c r="IU1126">
        <v>0.41221670903012497</v>
      </c>
      <c r="IV1126">
        <v>0.109431544383297</v>
      </c>
      <c r="IW1126">
        <v>0.346339602591412</v>
      </c>
      <c r="IX1126">
        <v>0.45405455086308799</v>
      </c>
      <c r="IY1126">
        <v>0.43586253705606398</v>
      </c>
      <c r="IZ1126">
        <v>-4.4191690413709801E-2</v>
      </c>
      <c r="JA1126">
        <v>0.182722970609662</v>
      </c>
      <c r="JB1126">
        <v>0.40182952990162801</v>
      </c>
      <c r="JC1126">
        <v>9.7037311542537197E-2</v>
      </c>
      <c r="JD1126">
        <v>0.144463987640222</v>
      </c>
      <c r="JE1126">
        <v>0.30733256335787301</v>
      </c>
      <c r="JF1126">
        <v>0.37897312036356301</v>
      </c>
      <c r="JG1126">
        <v>9.8114898504315803E-2</v>
      </c>
      <c r="JH1126">
        <v>0.29482672647288999</v>
      </c>
    </row>
    <row r="1127" spans="1:268">
      <c r="A1127" t="s">
        <v>1527</v>
      </c>
      <c r="B1127">
        <v>6.3092511680042707E-2</v>
      </c>
      <c r="C1127">
        <v>5.54558557022794E-2</v>
      </c>
      <c r="D1127">
        <v>-0.13848255136990301</v>
      </c>
      <c r="E1127">
        <v>0.127542292286357</v>
      </c>
      <c r="F1127">
        <v>-2.23476947218894E-2</v>
      </c>
      <c r="G1127">
        <v>0.20349279650646701</v>
      </c>
      <c r="H1127">
        <v>-0.21140973910763999</v>
      </c>
      <c r="I1127">
        <v>-8.0904243401409406E-2</v>
      </c>
      <c r="J1127">
        <v>-0.117984003888722</v>
      </c>
      <c r="K1127">
        <v>0.54503433670694801</v>
      </c>
      <c r="L1127">
        <v>-3.4933608880680499E-2</v>
      </c>
      <c r="M1127">
        <v>1.6309429852038398E-2</v>
      </c>
      <c r="N1127">
        <v>0.211976562447727</v>
      </c>
      <c r="O1127">
        <v>0.60784167172397496</v>
      </c>
      <c r="P1127">
        <v>0.37394857434582501</v>
      </c>
      <c r="Q1127">
        <v>0.39880946793479999</v>
      </c>
      <c r="R1127">
        <v>0.57856251512480295</v>
      </c>
      <c r="S1127">
        <v>9.2078200990738292E-3</v>
      </c>
      <c r="T1127">
        <v>-0.22529121294558199</v>
      </c>
      <c r="U1127">
        <v>-6.7556343549271397E-2</v>
      </c>
      <c r="V1127">
        <v>0.39046890842710602</v>
      </c>
      <c r="W1127">
        <v>0.43086856573514898</v>
      </c>
      <c r="X1127">
        <v>-0.19085208179353499</v>
      </c>
      <c r="Y1127">
        <v>-6.8141428835456503E-3</v>
      </c>
      <c r="Z1127">
        <v>0.53298039110780104</v>
      </c>
      <c r="AA1127">
        <v>-3.8836263399907199E-3</v>
      </c>
      <c r="AB1127">
        <v>5.0396766623610603E-2</v>
      </c>
      <c r="AC1127">
        <v>0.161664237389816</v>
      </c>
      <c r="AD1127">
        <v>-7.24772867195001E-2</v>
      </c>
      <c r="AE1127">
        <v>-0.37661747572481802</v>
      </c>
      <c r="AF1127">
        <v>0.153214189696181</v>
      </c>
      <c r="AG1127">
        <v>-0.17944484251342299</v>
      </c>
      <c r="AH1127">
        <v>3.1992499827652901E-3</v>
      </c>
      <c r="AI1127">
        <v>2.67399240355768E-2</v>
      </c>
      <c r="AJ1127">
        <v>0.110580937167334</v>
      </c>
      <c r="AK1127">
        <v>0.19511748662487299</v>
      </c>
      <c r="AL1127">
        <v>-0.10830713191039699</v>
      </c>
      <c r="AM1127">
        <v>-1.55585041139645E-2</v>
      </c>
      <c r="AN1127">
        <v>0.56970653727252796</v>
      </c>
      <c r="AO1127">
        <v>-2.038261813812E-2</v>
      </c>
      <c r="AP1127">
        <v>0.50466091714107197</v>
      </c>
      <c r="AQ1127">
        <v>-0.24098701970132499</v>
      </c>
      <c r="AR1127">
        <v>-4.6378698877996401E-2</v>
      </c>
      <c r="AS1127">
        <v>-0.187645930660856</v>
      </c>
      <c r="AT1127">
        <v>-5.2703792679479299E-2</v>
      </c>
      <c r="AU1127">
        <v>-8.6261517338526994E-2</v>
      </c>
      <c r="AV1127">
        <v>0.28115379155766201</v>
      </c>
      <c r="AW1127">
        <v>-0.29371095250109702</v>
      </c>
      <c r="AX1127">
        <v>0.55320164304641095</v>
      </c>
      <c r="AY1127">
        <v>0.111012400545207</v>
      </c>
      <c r="AZ1127">
        <v>0.20317655498901799</v>
      </c>
      <c r="BA1127">
        <v>0.25166587520778699</v>
      </c>
      <c r="BB1127">
        <v>-6.2647465681206396E-2</v>
      </c>
      <c r="BC1127">
        <v>0.12874017717674499</v>
      </c>
      <c r="BD1127">
        <v>3.31374609427115E-2</v>
      </c>
      <c r="BE1127">
        <v>0.13717096087693001</v>
      </c>
      <c r="BF1127">
        <v>-0.10235549159919</v>
      </c>
      <c r="BG1127">
        <v>7.4045153928461597E-3</v>
      </c>
      <c r="BH1127">
        <v>-7.6751888601451101E-2</v>
      </c>
      <c r="BI1127">
        <v>-1.44149463037432E-2</v>
      </c>
      <c r="BJ1127">
        <v>-0.155984428595456</v>
      </c>
      <c r="BK1127">
        <v>-9.3408069526265194E-2</v>
      </c>
      <c r="BL1127">
        <v>-3.8568681523895101E-2</v>
      </c>
      <c r="BM1127">
        <v>-9.2651337027897296E-2</v>
      </c>
      <c r="BN1127">
        <v>0.53715824203378004</v>
      </c>
      <c r="BO1127">
        <v>0.55459654275124604</v>
      </c>
      <c r="BP1127">
        <v>4.0733317537197999E-2</v>
      </c>
      <c r="BQ1127">
        <v>0.13616509898083701</v>
      </c>
      <c r="BR1127">
        <v>0.41474430636668902</v>
      </c>
      <c r="BS1127">
        <v>-0.20086535549474999</v>
      </c>
      <c r="BT1127">
        <v>0.552547598471129</v>
      </c>
      <c r="BU1127">
        <v>-6.5804903180316093E-2</v>
      </c>
      <c r="BV1127">
        <v>-1.5423020695039801E-2</v>
      </c>
      <c r="BW1127">
        <v>0.16921833996556199</v>
      </c>
      <c r="BX1127">
        <v>0.28507562796130897</v>
      </c>
      <c r="BY1127">
        <v>0.29650055992021102</v>
      </c>
      <c r="BZ1127">
        <v>-0.26446620857539899</v>
      </c>
      <c r="CA1127">
        <v>6.3702904024377893E-2</v>
      </c>
      <c r="CB1127">
        <v>0.14231944860586701</v>
      </c>
      <c r="CC1127">
        <v>3.7349986125260401E-2</v>
      </c>
      <c r="CD1127">
        <v>-0.26621163835459899</v>
      </c>
      <c r="CE1127">
        <v>-5.0664389037303401E-2</v>
      </c>
      <c r="CF1127">
        <v>1.64433626364805E-2</v>
      </c>
      <c r="CG1127">
        <v>5.4702464502806303E-2</v>
      </c>
      <c r="CH1127">
        <v>0.22067906811257099</v>
      </c>
      <c r="CI1127">
        <v>-5.0390126382709198E-2</v>
      </c>
      <c r="CJ1127">
        <v>0.52359186925312196</v>
      </c>
      <c r="CK1127">
        <v>0.51850038167749002</v>
      </c>
      <c r="CL1127">
        <v>9.0462911283784697E-2</v>
      </c>
      <c r="CM1127">
        <v>-0.25823949150318298</v>
      </c>
      <c r="CN1127">
        <v>-0.15914019075223099</v>
      </c>
      <c r="CO1127">
        <v>-0.23861712303684299</v>
      </c>
      <c r="CP1127">
        <v>-6.1852647168007903E-2</v>
      </c>
      <c r="CQ1127">
        <v>-0.30678791715035902</v>
      </c>
      <c r="CR1127">
        <v>-5.3311400125543099E-2</v>
      </c>
      <c r="CS1127">
        <v>9.1927786069983697E-2</v>
      </c>
      <c r="CT1127">
        <v>-9.8614610103940806E-2</v>
      </c>
      <c r="CU1127">
        <v>2.3305722319481099E-2</v>
      </c>
      <c r="CV1127">
        <v>-5.3390977035764502E-2</v>
      </c>
      <c r="CW1127">
        <v>-0.17800561411774299</v>
      </c>
      <c r="CX1127">
        <v>0.27942954859755698</v>
      </c>
      <c r="CY1127">
        <v>-0.20149264414951701</v>
      </c>
      <c r="CZ1127">
        <v>0.10195717228943101</v>
      </c>
      <c r="DA1127">
        <v>4.1235211847377398E-2</v>
      </c>
      <c r="DB1127">
        <v>-0.21707941175707701</v>
      </c>
      <c r="DC1127">
        <v>0.39080047811992202</v>
      </c>
      <c r="DD1127">
        <v>2.2097950368262599E-2</v>
      </c>
      <c r="DE1127">
        <v>0.31920404444804101</v>
      </c>
      <c r="DF1127">
        <v>0.12239039861090401</v>
      </c>
      <c r="DG1127">
        <v>0.14256885276665399</v>
      </c>
      <c r="DH1127">
        <v>-2.7890424315821699E-2</v>
      </c>
      <c r="DI1127">
        <v>0.46751876553201999</v>
      </c>
      <c r="DJ1127">
        <v>-1.87686075662158E-2</v>
      </c>
      <c r="DK1127">
        <v>9.6378801948615006E-2</v>
      </c>
      <c r="DL1127">
        <v>-1.73574782693641E-2</v>
      </c>
      <c r="DM1127">
        <v>0.58338657066908695</v>
      </c>
      <c r="DN1127">
        <v>-0.114203989212491</v>
      </c>
      <c r="DO1127">
        <v>1.1857379123853901E-2</v>
      </c>
      <c r="DP1127">
        <v>5.0449324446082099E-2</v>
      </c>
      <c r="DQ1127">
        <v>-0.24001767378990499</v>
      </c>
      <c r="DR1127">
        <v>0.53364378743286001</v>
      </c>
      <c r="DS1127">
        <v>0.49802445156792302</v>
      </c>
      <c r="DT1127">
        <v>-8.3168099943139298E-2</v>
      </c>
      <c r="DU1127">
        <v>0.20319973474647099</v>
      </c>
      <c r="DV1127">
        <v>-0.19723587775437099</v>
      </c>
      <c r="DW1127">
        <v>-1.11660257534915E-2</v>
      </c>
      <c r="DX1127">
        <v>0.21671301673335899</v>
      </c>
      <c r="DY1127">
        <v>-3.48502583949502E-3</v>
      </c>
      <c r="DZ1127">
        <v>6.3456592553309099E-2</v>
      </c>
      <c r="EA1127">
        <v>-0.19417661141726</v>
      </c>
      <c r="EB1127">
        <v>-0.26921723022596</v>
      </c>
      <c r="EC1127">
        <v>0.139407156900443</v>
      </c>
      <c r="ED1127">
        <v>-2.23043236440268E-3</v>
      </c>
      <c r="EE1127">
        <v>6.9989255183742997E-3</v>
      </c>
      <c r="EF1127">
        <v>9.8323264640433006E-2</v>
      </c>
      <c r="EG1127">
        <v>-0.39311514015447302</v>
      </c>
      <c r="EH1127">
        <v>0.52756159984605899</v>
      </c>
      <c r="EI1127">
        <v>-0.24844338764912399</v>
      </c>
      <c r="EJ1127">
        <v>0.203086835164347</v>
      </c>
      <c r="EK1127">
        <v>0.178733108803834</v>
      </c>
      <c r="EL1127">
        <v>0.16031591688490299</v>
      </c>
      <c r="EM1127">
        <v>6.8096324598674304E-2</v>
      </c>
      <c r="EN1127">
        <v>0.48427300744507301</v>
      </c>
      <c r="EO1127">
        <v>-5.4057123449818202E-2</v>
      </c>
      <c r="EP1127">
        <v>-0.14654028307924</v>
      </c>
      <c r="EQ1127">
        <v>0.13532470450074399</v>
      </c>
      <c r="ER1127">
        <v>0.59126330512479996</v>
      </c>
      <c r="ES1127">
        <v>5.91523870879333E-2</v>
      </c>
      <c r="ET1127">
        <v>-6.5252286512418003E-2</v>
      </c>
      <c r="EU1127">
        <v>-0.20165656294249601</v>
      </c>
      <c r="EV1127">
        <v>5.5556457096346601E-2</v>
      </c>
      <c r="EW1127">
        <v>-2.0915734060975601E-2</v>
      </c>
      <c r="EX1127">
        <v>-0.19506083338133501</v>
      </c>
      <c r="EY1127">
        <v>3.8299236448271601E-2</v>
      </c>
      <c r="EZ1127">
        <v>-0.14090715653317301</v>
      </c>
      <c r="FA1127">
        <v>9.3385006551217495E-2</v>
      </c>
      <c r="FB1127">
        <v>-0.141591585613139</v>
      </c>
      <c r="FC1127">
        <v>-3.4480536216375798E-2</v>
      </c>
      <c r="FD1127">
        <v>-0.22052690585999901</v>
      </c>
      <c r="FE1127">
        <v>1.07814180156681E-2</v>
      </c>
      <c r="FF1127">
        <v>0.22505970167353001</v>
      </c>
      <c r="FG1127">
        <v>0.231329683716715</v>
      </c>
      <c r="FH1127">
        <v>0.51234143060325599</v>
      </c>
      <c r="FI1127">
        <v>-0.20711052381508299</v>
      </c>
      <c r="FJ1127">
        <v>3.3758584168421597E-2</v>
      </c>
      <c r="FK1127">
        <v>0.13194941341226199</v>
      </c>
      <c r="FL1127">
        <v>0.38819664850191199</v>
      </c>
      <c r="FM1127">
        <v>-0.10853918653875801</v>
      </c>
      <c r="FN1127">
        <v>-0.103945521832981</v>
      </c>
      <c r="FO1127">
        <v>3.43689862656541E-2</v>
      </c>
      <c r="FP1127">
        <v>8.5305930087968496E-2</v>
      </c>
      <c r="FQ1127">
        <v>-5.65611869187512E-2</v>
      </c>
      <c r="FR1127">
        <v>0.385192274698471</v>
      </c>
      <c r="FS1127">
        <v>3.3532076052603298E-2</v>
      </c>
      <c r="FT1127">
        <v>0.113991390048765</v>
      </c>
      <c r="FU1127">
        <v>3.24395863515635E-2</v>
      </c>
      <c r="FV1127">
        <v>0.236576436136302</v>
      </c>
      <c r="FW1127">
        <v>-4.78691509317365E-2</v>
      </c>
      <c r="FX1127">
        <v>3.1422730427535399E-2</v>
      </c>
      <c r="FY1127">
        <v>1.83519333445895E-2</v>
      </c>
      <c r="FZ1127">
        <v>0.55358428319455899</v>
      </c>
      <c r="GA1127">
        <v>-0.16027937515703999</v>
      </c>
      <c r="GB1127">
        <v>-7.5116894792716001E-3</v>
      </c>
      <c r="GC1127">
        <v>-0.26656442423252502</v>
      </c>
      <c r="GD1127">
        <v>-6.3080675100665604E-2</v>
      </c>
      <c r="GE1127">
        <v>-0.173772579069295</v>
      </c>
      <c r="GF1127">
        <v>4.0345873450593699E-2</v>
      </c>
      <c r="GG1127">
        <v>0.28559746057944801</v>
      </c>
      <c r="GH1127">
        <v>0.132387708554279</v>
      </c>
      <c r="GI1127">
        <v>5.05953312287677E-2</v>
      </c>
      <c r="GJ1127">
        <v>-7.7228580920862794E-2</v>
      </c>
      <c r="GK1127">
        <v>8.7215047686492395E-2</v>
      </c>
      <c r="GL1127">
        <v>0.41029240619000601</v>
      </c>
      <c r="GM1127">
        <v>9.7920940096177106E-2</v>
      </c>
      <c r="GN1127">
        <v>0.12552089433623001</v>
      </c>
      <c r="GO1127">
        <v>0.58956031083930305</v>
      </c>
      <c r="GP1127">
        <v>7.7743151743325106E-2</v>
      </c>
      <c r="GQ1127">
        <v>-6.6180893295439094E-2</v>
      </c>
      <c r="GR1127">
        <v>-0.31196596516658898</v>
      </c>
      <c r="GS1127">
        <v>-0.19628380894297301</v>
      </c>
      <c r="GT1127">
        <v>8.0392012157163503E-2</v>
      </c>
      <c r="GU1127">
        <v>-2.87881243807818E-2</v>
      </c>
      <c r="GV1127">
        <v>0.12905540331957799</v>
      </c>
      <c r="GW1127">
        <v>0.14336131587897699</v>
      </c>
      <c r="GX1127">
        <v>-1.5966654375799898E-2</v>
      </c>
      <c r="GY1127">
        <v>0.138549432506685</v>
      </c>
      <c r="GZ1127">
        <v>0.37892474845625301</v>
      </c>
      <c r="HA1127">
        <v>-5.0933585889958496E-3</v>
      </c>
      <c r="HB1127">
        <v>-2.3586426843527301E-2</v>
      </c>
      <c r="HC1127">
        <v>-2.40148977128175E-2</v>
      </c>
      <c r="HD1127">
        <v>-6.8094653619816398E-2</v>
      </c>
      <c r="HE1127">
        <v>2.0088568208846601E-2</v>
      </c>
      <c r="HF1127">
        <v>-9.1340219199679898E-2</v>
      </c>
      <c r="HG1127">
        <v>0.102860262216027</v>
      </c>
      <c r="HH1127">
        <v>7.2789281730718303E-2</v>
      </c>
      <c r="HI1127">
        <v>0.45543263963113501</v>
      </c>
      <c r="HJ1127">
        <v>0.13032583622227401</v>
      </c>
      <c r="HK1127">
        <v>4.9293486390384E-2</v>
      </c>
      <c r="HL1127">
        <v>-0.13611457638617799</v>
      </c>
      <c r="HM1127">
        <v>-5.1808475861874398E-2</v>
      </c>
      <c r="HN1127">
        <v>0.32371990461783401</v>
      </c>
      <c r="HO1127">
        <v>-2.8067753638544399E-2</v>
      </c>
      <c r="HP1127">
        <v>7.8009565137067097E-2</v>
      </c>
      <c r="HQ1127">
        <v>0.39661559140445801</v>
      </c>
      <c r="HR1127">
        <v>0.43376629460301203</v>
      </c>
      <c r="HS1127">
        <v>-5.17715921827007E-2</v>
      </c>
      <c r="HT1127">
        <v>5.9613643865423997E-2</v>
      </c>
      <c r="HU1127">
        <v>8.1336607138688902E-3</v>
      </c>
      <c r="HV1127">
        <v>-3.8198374945897198E-3</v>
      </c>
      <c r="HW1127">
        <v>0.156467837870401</v>
      </c>
      <c r="HX1127">
        <v>0.16819931226167301</v>
      </c>
      <c r="HY1127">
        <v>-1.9603199367478199E-2</v>
      </c>
      <c r="HZ1127">
        <v>-0.18951583397081301</v>
      </c>
      <c r="IA1127">
        <v>-0.150018375053074</v>
      </c>
      <c r="IB1127">
        <v>9.2960630247247295E-2</v>
      </c>
      <c r="IC1127">
        <v>-0.137083437152142</v>
      </c>
      <c r="ID1127">
        <v>0.11718908947119901</v>
      </c>
      <c r="IE1127">
        <v>-7.6027455669470195E-2</v>
      </c>
      <c r="IF1127">
        <v>0.37229369339189899</v>
      </c>
      <c r="IG1127">
        <v>0.31933283732216</v>
      </c>
      <c r="IH1127">
        <v>0.16437004418881301</v>
      </c>
      <c r="II1127">
        <v>-8.1954678736917798E-4</v>
      </c>
      <c r="IJ1127">
        <v>0.49450162822207999</v>
      </c>
      <c r="IK1127">
        <v>-0.15372618634219901</v>
      </c>
      <c r="IL1127">
        <v>2.1099267608224101E-2</v>
      </c>
      <c r="IM1127">
        <v>2.6940189961705399E-2</v>
      </c>
      <c r="IN1127">
        <v>0.19803558702991</v>
      </c>
      <c r="IO1127">
        <v>-8.2717436450528897E-2</v>
      </c>
      <c r="IP1127">
        <v>2.9895167257378001E-2</v>
      </c>
      <c r="IQ1127">
        <v>-4.4243959342189401E-2</v>
      </c>
      <c r="IR1127">
        <v>7.1984463091214507E-2</v>
      </c>
      <c r="IS1127">
        <v>7.0149530458764806E-2</v>
      </c>
      <c r="IT1127">
        <v>3.8991496592713698E-2</v>
      </c>
      <c r="IU1127">
        <v>-7.9775010380868094E-2</v>
      </c>
      <c r="IV1127">
        <v>9.9189869628271907E-2</v>
      </c>
      <c r="IW1127">
        <v>5.45792855867945E-2</v>
      </c>
      <c r="IX1127">
        <v>-0.279557496064541</v>
      </c>
      <c r="IY1127">
        <v>-0.192570617090082</v>
      </c>
      <c r="IZ1127">
        <v>0.122917887687752</v>
      </c>
      <c r="JA1127">
        <v>8.9976816757050104E-2</v>
      </c>
      <c r="JB1127">
        <v>-0.26527906515604499</v>
      </c>
      <c r="JC1127">
        <v>0.22111665828622701</v>
      </c>
      <c r="JD1127">
        <v>0.16784096361315701</v>
      </c>
      <c r="JE1127">
        <v>2.8346765755634801E-2</v>
      </c>
      <c r="JF1127">
        <v>2.14628956726459E-2</v>
      </c>
      <c r="JG1127">
        <v>1.6238318304115401E-2</v>
      </c>
      <c r="JH1127">
        <v>-8.7984588182122403E-2</v>
      </c>
    </row>
    <row r="1128" spans="1:268">
      <c r="A1128" t="s">
        <v>2357</v>
      </c>
      <c r="B1128">
        <v>-2.0297504954357899E-2</v>
      </c>
      <c r="C1128">
        <v>-5.2444990201975697E-2</v>
      </c>
      <c r="D1128">
        <v>-4.6366670770850597E-2</v>
      </c>
      <c r="E1128">
        <v>8.0328469561791294E-2</v>
      </c>
      <c r="F1128">
        <v>1.2890326814547499E-2</v>
      </c>
      <c r="G1128">
        <v>0.15695347082517899</v>
      </c>
      <c r="H1128">
        <v>-0.14270861696336801</v>
      </c>
      <c r="I1128">
        <v>-6.4646676161455197E-2</v>
      </c>
      <c r="J1128">
        <v>-3.3084342340070398E-2</v>
      </c>
      <c r="K1128">
        <v>0.41165806861714199</v>
      </c>
      <c r="L1128">
        <v>-8.1643453631106602E-2</v>
      </c>
      <c r="M1128">
        <v>7.7603942018213995E-2</v>
      </c>
      <c r="N1128">
        <v>0.18928380251358001</v>
      </c>
      <c r="O1128">
        <v>0.443186035111998</v>
      </c>
      <c r="P1128">
        <v>0.49994821201412698</v>
      </c>
      <c r="Q1128">
        <v>0.54604315406471504</v>
      </c>
      <c r="R1128">
        <v>0.43786013448044903</v>
      </c>
      <c r="S1128">
        <v>7.8601904346641702E-2</v>
      </c>
      <c r="T1128">
        <v>-5.9978048057124797E-2</v>
      </c>
      <c r="U1128">
        <v>-0.106737607925785</v>
      </c>
      <c r="V1128">
        <v>0.38931803432341699</v>
      </c>
      <c r="W1128">
        <v>0.49460841001136802</v>
      </c>
      <c r="X1128">
        <v>-0.100106612897888</v>
      </c>
      <c r="Y1128">
        <v>-7.2643471162697607E-2</v>
      </c>
      <c r="Z1128">
        <v>0.167324894920413</v>
      </c>
      <c r="AA1128">
        <v>7.6216972800453503E-2</v>
      </c>
      <c r="AB1128">
        <v>4.8140373124293402E-2</v>
      </c>
      <c r="AC1128">
        <v>0.20334884899536201</v>
      </c>
      <c r="AD1128">
        <v>-3.6145739083108301E-2</v>
      </c>
      <c r="AE1128">
        <v>-0.18817632333815401</v>
      </c>
      <c r="AF1128">
        <v>5.90942496909138E-2</v>
      </c>
      <c r="AG1128">
        <v>-7.72976044846308E-2</v>
      </c>
      <c r="AH1128">
        <v>-5.5658954127905398E-2</v>
      </c>
      <c r="AI1128">
        <v>4.3504162058271803E-2</v>
      </c>
      <c r="AJ1128">
        <v>0.17538191106176301</v>
      </c>
      <c r="AK1128">
        <v>0.27078997565657398</v>
      </c>
      <c r="AL1128">
        <v>-0.15493656339536199</v>
      </c>
      <c r="AM1128">
        <v>-1.55399667235167E-3</v>
      </c>
      <c r="AN1128">
        <v>0.44015477129456898</v>
      </c>
      <c r="AO1128">
        <v>3.7927074889859301E-3</v>
      </c>
      <c r="AP1128">
        <v>0.336462636572809</v>
      </c>
      <c r="AQ1128">
        <v>-0.20527375376608201</v>
      </c>
      <c r="AR1128">
        <v>8.5367469180590197E-2</v>
      </c>
      <c r="AS1128">
        <v>-0.205975646418779</v>
      </c>
      <c r="AT1128">
        <v>-6.9723151168888803E-2</v>
      </c>
      <c r="AU1128">
        <v>-3.7384234380556797E-2</v>
      </c>
      <c r="AV1128">
        <v>0.16913120169840301</v>
      </c>
      <c r="AW1128">
        <v>-0.17031320942983499</v>
      </c>
      <c r="AX1128">
        <v>0.37173052784829702</v>
      </c>
      <c r="AY1128">
        <v>7.3475175565380496E-2</v>
      </c>
      <c r="AZ1128">
        <v>0.26080636684476599</v>
      </c>
      <c r="BA1128">
        <v>0.22653483637642999</v>
      </c>
      <c r="BB1128">
        <v>1.53622392800186E-2</v>
      </c>
      <c r="BC1128">
        <v>8.6896929094733594E-2</v>
      </c>
      <c r="BD1128">
        <v>-1.10853658783166E-2</v>
      </c>
      <c r="BE1128">
        <v>0.140129345708363</v>
      </c>
      <c r="BF1128">
        <v>-8.7862202349773294E-2</v>
      </c>
      <c r="BG1128">
        <v>0.21321612902637599</v>
      </c>
      <c r="BH1128">
        <v>-0.135901417123683</v>
      </c>
      <c r="BI1128">
        <v>-1.13161003804157E-2</v>
      </c>
      <c r="BJ1128">
        <v>-6.6936134305147305E-2</v>
      </c>
      <c r="BK1128">
        <v>-6.7961312081608299E-2</v>
      </c>
      <c r="BL1128">
        <v>1.65979289995501E-2</v>
      </c>
      <c r="BM1128">
        <v>-9.3671617535576804E-2</v>
      </c>
      <c r="BN1128">
        <v>0.39245295462660201</v>
      </c>
      <c r="BO1128">
        <v>0.421548416747972</v>
      </c>
      <c r="BP1128">
        <v>-2.5463932075819699E-2</v>
      </c>
      <c r="BQ1128">
        <v>8.4369502284980399E-2</v>
      </c>
      <c r="BR1128">
        <v>0.22602936686087699</v>
      </c>
      <c r="BS1128">
        <v>-0.11111954663548999</v>
      </c>
      <c r="BT1128">
        <v>0.317572217957036</v>
      </c>
      <c r="BU1128">
        <v>5.1512548310469801E-2</v>
      </c>
      <c r="BV1128">
        <v>7.1862293859360797E-3</v>
      </c>
      <c r="BW1128">
        <v>0.25450945420292498</v>
      </c>
      <c r="BX1128">
        <v>0.24835835753631999</v>
      </c>
      <c r="BY1128">
        <v>0.54573176217017505</v>
      </c>
      <c r="BZ1128">
        <v>-0.22356761493042199</v>
      </c>
      <c r="CA1128">
        <v>8.9771897631463496E-2</v>
      </c>
      <c r="CB1128">
        <v>0.17889108091618899</v>
      </c>
      <c r="CC1128">
        <v>-2.1321131636864998E-2</v>
      </c>
      <c r="CD1128">
        <v>-0.16050425447747499</v>
      </c>
      <c r="CE1128">
        <v>-4.0363375679268801E-2</v>
      </c>
      <c r="CF1128">
        <v>-4.5085972655140999E-2</v>
      </c>
      <c r="CG1128">
        <v>4.2431635119547603E-2</v>
      </c>
      <c r="CH1128">
        <v>0.20435074586412899</v>
      </c>
      <c r="CI1128">
        <v>-4.22993929633112E-2</v>
      </c>
      <c r="CJ1128">
        <v>0.42222938866058102</v>
      </c>
      <c r="CK1128">
        <v>0.49447542674896</v>
      </c>
      <c r="CL1128">
        <v>0.15043545953858301</v>
      </c>
      <c r="CM1128">
        <v>-0.212982378474081</v>
      </c>
      <c r="CN1128">
        <v>5.4155939406238203E-2</v>
      </c>
      <c r="CO1128">
        <v>-0.13764377283808099</v>
      </c>
      <c r="CP1128">
        <v>-2.29767685580924E-2</v>
      </c>
      <c r="CQ1128">
        <v>-0.201674723866997</v>
      </c>
      <c r="CR1128">
        <v>8.9506674303122299E-2</v>
      </c>
      <c r="CS1128">
        <v>-1.13882964431435E-2</v>
      </c>
      <c r="CT1128">
        <v>-8.4386897286006804E-2</v>
      </c>
      <c r="CU1128">
        <v>0.110618834783383</v>
      </c>
      <c r="CV1128">
        <v>9.2191489709310903E-2</v>
      </c>
      <c r="CW1128">
        <v>-6.5849855879986902E-2</v>
      </c>
      <c r="CX1128">
        <v>0.162462567190123</v>
      </c>
      <c r="CY1128">
        <v>-9.0787505020889295E-2</v>
      </c>
      <c r="CZ1128">
        <v>0.16215696166374699</v>
      </c>
      <c r="DA1128">
        <v>6.8188252713220501E-2</v>
      </c>
      <c r="DB1128">
        <v>-0.13069815902597701</v>
      </c>
      <c r="DC1128">
        <v>0.579128010700795</v>
      </c>
      <c r="DD1128">
        <v>6.9648465806326998E-2</v>
      </c>
      <c r="DE1128">
        <v>0.362229487004817</v>
      </c>
      <c r="DF1128">
        <v>0.22219041608262</v>
      </c>
      <c r="DG1128">
        <v>0.117517366616554</v>
      </c>
      <c r="DH1128">
        <v>1.9397260756596601E-2</v>
      </c>
      <c r="DI1128">
        <v>0.51936693400213096</v>
      </c>
      <c r="DJ1128">
        <v>5.1315175821392799E-2</v>
      </c>
      <c r="DK1128">
        <v>2.44696890903809E-2</v>
      </c>
      <c r="DL1128">
        <v>2.4796519643443299E-3</v>
      </c>
      <c r="DM1128">
        <v>0.491218715808245</v>
      </c>
      <c r="DN1128">
        <v>-7.8224711697481394E-2</v>
      </c>
      <c r="DO1128">
        <v>-0.113093433998775</v>
      </c>
      <c r="DP1128">
        <v>0.13166667733078799</v>
      </c>
      <c r="DQ1128">
        <v>-0.135843021423769</v>
      </c>
      <c r="DR1128">
        <v>0.46494654478258501</v>
      </c>
      <c r="DS1128">
        <v>0.28055546189847402</v>
      </c>
      <c r="DT1128">
        <v>-8.9494816791212795E-2</v>
      </c>
      <c r="DU1128">
        <v>0.186994059089336</v>
      </c>
      <c r="DV1128">
        <v>-0.12768136494771201</v>
      </c>
      <c r="DW1128">
        <v>3.6652552770802299E-3</v>
      </c>
      <c r="DX1128">
        <v>0.197910716462119</v>
      </c>
      <c r="DY1128">
        <v>-2.3016443199383001E-2</v>
      </c>
      <c r="DZ1128">
        <v>0.144160630000986</v>
      </c>
      <c r="EA1128">
        <v>-0.133765281170907</v>
      </c>
      <c r="EB1128">
        <v>-0.185941044918804</v>
      </c>
      <c r="EC1128">
        <v>0.172409331382707</v>
      </c>
      <c r="ED1128">
        <v>0.14092463399505401</v>
      </c>
      <c r="EE1128">
        <v>-5.6388739566540801E-2</v>
      </c>
      <c r="EF1128">
        <v>5.5553634348447702E-3</v>
      </c>
      <c r="EG1128">
        <v>-0.345969351948131</v>
      </c>
      <c r="EH1128">
        <v>0.27771963862746801</v>
      </c>
      <c r="EI1128">
        <v>-0.26294052434204201</v>
      </c>
      <c r="EJ1128">
        <v>0.15914531561336501</v>
      </c>
      <c r="EK1128">
        <v>0.33889146108067197</v>
      </c>
      <c r="EL1128">
        <v>0.113737027973127</v>
      </c>
      <c r="EM1128">
        <v>3.3668351974501902E-2</v>
      </c>
      <c r="EN1128">
        <v>0.40395490040184301</v>
      </c>
      <c r="EO1128">
        <v>4.26561403568953E-2</v>
      </c>
      <c r="EP1128">
        <v>-0.16304007537047799</v>
      </c>
      <c r="EQ1128">
        <v>0.11961764582463601</v>
      </c>
      <c r="ER1128">
        <v>0.36439010304505698</v>
      </c>
      <c r="ES1128">
        <v>0.198307780731699</v>
      </c>
      <c r="ET1128">
        <v>-2.30960925605019E-3</v>
      </c>
      <c r="EU1128">
        <v>-4.8591359034521699E-2</v>
      </c>
      <c r="EV1128">
        <v>8.4730890761407305E-3</v>
      </c>
      <c r="EW1128">
        <v>-8.5067877081208998E-2</v>
      </c>
      <c r="EX1128">
        <v>-4.1399068285909099E-2</v>
      </c>
      <c r="EY1128">
        <v>7.9382897217644299E-2</v>
      </c>
      <c r="EZ1128">
        <v>-9.1565043083387504E-2</v>
      </c>
      <c r="FA1128">
        <v>7.4677732220016099E-2</v>
      </c>
      <c r="FB1128">
        <v>-0.14322062587461201</v>
      </c>
      <c r="FC1128">
        <v>4.6254372703150104E-3</v>
      </c>
      <c r="FD1128">
        <v>1.03151371063607E-2</v>
      </c>
      <c r="FE1128">
        <v>2.2910942334452299E-2</v>
      </c>
      <c r="FF1128">
        <v>0.292841822706227</v>
      </c>
      <c r="FG1128">
        <v>0.26003979836228502</v>
      </c>
      <c r="FH1128">
        <v>0.57992488362814498</v>
      </c>
      <c r="FI1128">
        <v>-7.7380205202819699E-2</v>
      </c>
      <c r="FJ1128">
        <v>4.1530469767704602E-2</v>
      </c>
      <c r="FK1128">
        <v>-0.192806217834495</v>
      </c>
      <c r="FL1128">
        <v>0.60741183070838101</v>
      </c>
      <c r="FM1128">
        <v>-8.9806508997347795E-2</v>
      </c>
      <c r="FN1128">
        <v>-8.6708582749361607E-2</v>
      </c>
      <c r="FO1128">
        <v>-2.78550851762592E-2</v>
      </c>
      <c r="FP1128">
        <v>2.70015480235688E-2</v>
      </c>
      <c r="FQ1128">
        <v>-7.41107621087191E-2</v>
      </c>
      <c r="FR1128">
        <v>0.454667001796072</v>
      </c>
      <c r="FS1128">
        <v>-2.17407204427616E-2</v>
      </c>
      <c r="FT1128">
        <v>2.0171206780264898E-2</v>
      </c>
      <c r="FU1128">
        <v>1.3089982846199499E-2</v>
      </c>
      <c r="FV1128">
        <v>0.20671725687290399</v>
      </c>
      <c r="FW1128">
        <v>-0.14356082053792099</v>
      </c>
      <c r="FX1128">
        <v>9.2243771052381102E-2</v>
      </c>
      <c r="FY1128">
        <v>6.7908785175614494E-2</v>
      </c>
      <c r="FZ1128">
        <v>0.31124292544696602</v>
      </c>
      <c r="GA1128">
        <v>-0.15758609943042001</v>
      </c>
      <c r="GB1128">
        <v>-1.55270234776479E-2</v>
      </c>
      <c r="GC1128">
        <v>-0.19084202722253399</v>
      </c>
      <c r="GD1128">
        <v>3.40083141588726E-3</v>
      </c>
      <c r="GE1128">
        <v>-0.22881798582531199</v>
      </c>
      <c r="GF1128">
        <v>-0.17810243530657499</v>
      </c>
      <c r="GG1128">
        <v>0.48311281781486198</v>
      </c>
      <c r="GH1128">
        <v>8.6648151901691201E-2</v>
      </c>
      <c r="GI1128">
        <v>0.13311917245868601</v>
      </c>
      <c r="GJ1128">
        <v>-0.19717178973854399</v>
      </c>
      <c r="GK1128">
        <v>6.4727417581503396E-2</v>
      </c>
      <c r="GL1128">
        <v>0.64305960448947697</v>
      </c>
      <c r="GM1128">
        <v>0.100436702101037</v>
      </c>
      <c r="GN1128">
        <v>0.115456224790977</v>
      </c>
      <c r="GO1128">
        <v>0.312953696690357</v>
      </c>
      <c r="GP1128">
        <v>0.16016885313760901</v>
      </c>
      <c r="GQ1128">
        <v>2.36281299532855E-2</v>
      </c>
      <c r="GR1128">
        <v>-0.18252728053280801</v>
      </c>
      <c r="GS1128">
        <v>-9.0854963810159103E-2</v>
      </c>
      <c r="GT1128">
        <v>0.122585267780909</v>
      </c>
      <c r="GU1128">
        <v>-3.24842826769573E-3</v>
      </c>
      <c r="GV1128">
        <v>0.12639024210529201</v>
      </c>
      <c r="GW1128">
        <v>0.16555646832267301</v>
      </c>
      <c r="GX1128">
        <v>2.5974666019572702E-2</v>
      </c>
      <c r="GY1128">
        <v>0.10821203352368</v>
      </c>
      <c r="GZ1128">
        <v>0.41915191031787102</v>
      </c>
      <c r="HA1128">
        <v>9.2817178003319706E-2</v>
      </c>
      <c r="HB1128">
        <v>-9.78951576668875E-2</v>
      </c>
      <c r="HC1128">
        <v>-1.53024301951106E-2</v>
      </c>
      <c r="HD1128">
        <v>-0.110411819191941</v>
      </c>
      <c r="HE1128">
        <v>6.4829519908860794E-2</v>
      </c>
      <c r="HF1128">
        <v>-0.13953596128974699</v>
      </c>
      <c r="HG1128">
        <v>0.18596533848691199</v>
      </c>
      <c r="HH1128">
        <v>8.5083768022248193E-3</v>
      </c>
      <c r="HI1128">
        <v>0.436986610794798</v>
      </c>
      <c r="HJ1128">
        <v>4.7419910152382998E-2</v>
      </c>
      <c r="HK1128">
        <v>4.8024345833116697E-2</v>
      </c>
      <c r="HL1128">
        <v>-3.4147622032828E-2</v>
      </c>
      <c r="HM1128">
        <v>-2.3179044298399499E-2</v>
      </c>
      <c r="HN1128">
        <v>0.25021876779070101</v>
      </c>
      <c r="HO1128">
        <v>0.101303218006858</v>
      </c>
      <c r="HP1128">
        <v>8.1237025728194107E-2</v>
      </c>
      <c r="HQ1128">
        <v>0.504179747750508</v>
      </c>
      <c r="HR1128">
        <v>0.59036380992122095</v>
      </c>
      <c r="HS1128">
        <v>-0.227210404927776</v>
      </c>
      <c r="HT1128">
        <v>0.14007988223232101</v>
      </c>
      <c r="HU1128">
        <v>-1.7832610246734399E-2</v>
      </c>
      <c r="HV1128">
        <v>8.4767416742709302E-3</v>
      </c>
      <c r="HW1128">
        <v>6.58062151513885E-2</v>
      </c>
      <c r="HX1128">
        <v>0.202969486568671</v>
      </c>
      <c r="HY1128">
        <v>9.2659859015397899E-3</v>
      </c>
      <c r="HZ1128">
        <v>-0.150878356386562</v>
      </c>
      <c r="IA1128">
        <v>-0.163063767397926</v>
      </c>
      <c r="IB1128">
        <v>8.7927377887198094E-2</v>
      </c>
      <c r="IC1128">
        <v>-0.126144860620031</v>
      </c>
      <c r="ID1128">
        <v>0.26955722825015099</v>
      </c>
      <c r="IE1128">
        <v>1.1834104973232999E-2</v>
      </c>
      <c r="IF1128">
        <v>0.64973664184114799</v>
      </c>
      <c r="IG1128">
        <v>0.25160684593308702</v>
      </c>
      <c r="IH1128">
        <v>0.12401090490005499</v>
      </c>
      <c r="II1128">
        <v>-5.45555170522425E-3</v>
      </c>
      <c r="IJ1128">
        <v>0.57339125081307296</v>
      </c>
      <c r="IK1128">
        <v>-3.1147960294983599E-2</v>
      </c>
      <c r="IL1128">
        <v>-2.22567841523073E-2</v>
      </c>
      <c r="IM1128">
        <v>2.8680945834525799E-2</v>
      </c>
      <c r="IN1128">
        <v>0.34510747935342501</v>
      </c>
      <c r="IO1128">
        <v>-3.9757245388149599E-2</v>
      </c>
      <c r="IP1128">
        <v>-2.40762620597137E-2</v>
      </c>
      <c r="IQ1128">
        <v>-6.0473286161818497E-2</v>
      </c>
      <c r="IR1128">
        <v>1.11599558086627E-2</v>
      </c>
      <c r="IS1128">
        <v>3.08976694458299E-2</v>
      </c>
      <c r="IT1128">
        <v>1.2575697516481301E-2</v>
      </c>
      <c r="IU1128">
        <v>-3.3946112403191501E-3</v>
      </c>
      <c r="IV1128">
        <v>8.3830605713087702E-2</v>
      </c>
      <c r="IW1128">
        <v>0.13802162712193999</v>
      </c>
      <c r="IX1128">
        <v>-0.22155907691892199</v>
      </c>
      <c r="IY1128">
        <v>-0.10955377124669401</v>
      </c>
      <c r="IZ1128">
        <v>0.102501926884683</v>
      </c>
      <c r="JA1128">
        <v>6.2085548829024201E-2</v>
      </c>
      <c r="JB1128">
        <v>-0.13200659020962899</v>
      </c>
      <c r="JC1128">
        <v>0.150455358009352</v>
      </c>
      <c r="JD1128">
        <v>0.15284890777572299</v>
      </c>
      <c r="JE1128">
        <v>-3.4681036775608499E-2</v>
      </c>
      <c r="JF1128">
        <v>-4.2273563423482298E-2</v>
      </c>
      <c r="JG1128">
        <v>-1.0314888771759E-2</v>
      </c>
      <c r="JH1128">
        <v>7.8094182124243294E-2</v>
      </c>
    </row>
    <row r="1129" spans="1:268">
      <c r="A1129" t="s">
        <v>2358</v>
      </c>
      <c r="B1129">
        <v>0.18420379735019601</v>
      </c>
      <c r="C1129">
        <v>0.558042277401676</v>
      </c>
      <c r="D1129">
        <v>0.66989385635435605</v>
      </c>
      <c r="E1129">
        <v>0.13628435537814099</v>
      </c>
      <c r="F1129">
        <v>0.30603238581395897</v>
      </c>
      <c r="G1129">
        <v>0.16305525824811101</v>
      </c>
      <c r="H1129">
        <v>0.60983955204643903</v>
      </c>
      <c r="I1129">
        <v>0.32152696736578201</v>
      </c>
      <c r="J1129">
        <v>0.30751442507251903</v>
      </c>
      <c r="K1129">
        <v>-0.30867710632586998</v>
      </c>
      <c r="L1129">
        <v>0.41567117679174098</v>
      </c>
      <c r="M1129">
        <v>0.17527403605209399</v>
      </c>
      <c r="N1129">
        <v>0.111525393056234</v>
      </c>
      <c r="O1129">
        <v>-0.28058842972300602</v>
      </c>
      <c r="P1129">
        <v>-0.28346798978895299</v>
      </c>
      <c r="Q1129">
        <v>-0.30911645737322402</v>
      </c>
      <c r="R1129">
        <v>-0.240792929578168</v>
      </c>
      <c r="S1129">
        <v>0.164715388904006</v>
      </c>
      <c r="T1129">
        <v>0.59102479138056496</v>
      </c>
      <c r="U1129">
        <v>0.12705691216360701</v>
      </c>
      <c r="V1129">
        <v>-0.44229115670175501</v>
      </c>
      <c r="W1129">
        <v>-0.20183280968609099</v>
      </c>
      <c r="X1129">
        <v>0.60990230768132403</v>
      </c>
      <c r="Y1129">
        <v>0.35612447932328101</v>
      </c>
      <c r="Z1129">
        <v>-0.272244552870894</v>
      </c>
      <c r="AA1129">
        <v>0.52746546580942699</v>
      </c>
      <c r="AB1129">
        <v>0.25632916335536798</v>
      </c>
      <c r="AC1129">
        <v>7.0287534446816194E-2</v>
      </c>
      <c r="AD1129">
        <v>0.35004033190083</v>
      </c>
      <c r="AE1129">
        <v>0.52753439905047605</v>
      </c>
      <c r="AF1129">
        <v>0.25881288905616101</v>
      </c>
      <c r="AG1129">
        <v>0.453261449279729</v>
      </c>
      <c r="AH1129">
        <v>0.153890886014766</v>
      </c>
      <c r="AI1129">
        <v>0.42274301329795499</v>
      </c>
      <c r="AJ1129">
        <v>0.27857009970607</v>
      </c>
      <c r="AK1129">
        <v>0.311453256708285</v>
      </c>
      <c r="AL1129">
        <v>0.30946105032826998</v>
      </c>
      <c r="AM1129">
        <v>0.314426821759971</v>
      </c>
      <c r="AN1129">
        <v>-0.275399596000446</v>
      </c>
      <c r="AO1129">
        <v>0.32639487792446797</v>
      </c>
      <c r="AP1129">
        <v>-0.437813495542829</v>
      </c>
      <c r="AQ1129">
        <v>0.26462399575358297</v>
      </c>
      <c r="AR1129">
        <v>0.38294526770174903</v>
      </c>
      <c r="AS1129">
        <v>0.51149800030414705</v>
      </c>
      <c r="AT1129">
        <v>0.224494686300105</v>
      </c>
      <c r="AU1129">
        <v>0.32185658561723601</v>
      </c>
      <c r="AV1129">
        <v>0.14620898970813301</v>
      </c>
      <c r="AW1129">
        <v>0.57014925027649299</v>
      </c>
      <c r="AX1129">
        <v>-0.21380337704522301</v>
      </c>
      <c r="AY1129">
        <v>6.5823199430188203E-2</v>
      </c>
      <c r="AZ1129">
        <v>0.117514886237439</v>
      </c>
      <c r="BA1129">
        <v>0.138810466015479</v>
      </c>
      <c r="BB1129">
        <v>0.30455231589354698</v>
      </c>
      <c r="BC1129">
        <v>0.37618964829526402</v>
      </c>
      <c r="BD1129">
        <v>0.189678739673417</v>
      </c>
      <c r="BE1129">
        <v>0.25774937601994902</v>
      </c>
      <c r="BF1129">
        <v>0.35612542587045998</v>
      </c>
      <c r="BG1129">
        <v>0.53838548435461797</v>
      </c>
      <c r="BH1129">
        <v>0.55181591791279305</v>
      </c>
      <c r="BI1129">
        <v>0.21466756609285501</v>
      </c>
      <c r="BJ1129">
        <v>0.41171370228728099</v>
      </c>
      <c r="BK1129">
        <v>0.60669896983871696</v>
      </c>
      <c r="BL1129">
        <v>0.273593917763231</v>
      </c>
      <c r="BM1129">
        <v>0.47945484897294999</v>
      </c>
      <c r="BN1129">
        <v>-0.30678311343616599</v>
      </c>
      <c r="BO1129">
        <v>-0.141542353695565</v>
      </c>
      <c r="BP1129">
        <v>0.287222557320432</v>
      </c>
      <c r="BQ1129">
        <v>0.32365288348974902</v>
      </c>
      <c r="BR1129">
        <v>-5.5207856851240703E-2</v>
      </c>
      <c r="BS1129">
        <v>0.61775320676797096</v>
      </c>
      <c r="BT1129">
        <v>-0.31603483844993502</v>
      </c>
      <c r="BU1129">
        <v>0.60195728559474904</v>
      </c>
      <c r="BV1129">
        <v>0.25239313793409401</v>
      </c>
      <c r="BW1129">
        <v>0.25798649383063998</v>
      </c>
      <c r="BX1129">
        <v>9.5007434955894504E-2</v>
      </c>
      <c r="BY1129">
        <v>-0.32176987707773702</v>
      </c>
      <c r="BZ1129">
        <v>0.55842747237117196</v>
      </c>
      <c r="CA1129">
        <v>0.10483959565103</v>
      </c>
      <c r="CB1129">
        <v>0.20113217035160999</v>
      </c>
      <c r="CC1129">
        <v>0.14409502243331301</v>
      </c>
      <c r="CD1129">
        <v>0.66007446756324395</v>
      </c>
      <c r="CE1129">
        <v>0.111627679200087</v>
      </c>
      <c r="CF1129">
        <v>0.186328735092779</v>
      </c>
      <c r="CG1129">
        <v>0.38563548819444898</v>
      </c>
      <c r="CH1129">
        <v>0.14381228284226</v>
      </c>
      <c r="CI1129">
        <v>9.7911260317572496E-2</v>
      </c>
      <c r="CJ1129">
        <v>-0.336712767801501</v>
      </c>
      <c r="CK1129">
        <v>-0.24347164196139301</v>
      </c>
      <c r="CL1129">
        <v>0.107724621751045</v>
      </c>
      <c r="CM1129">
        <v>0.314407921138879</v>
      </c>
      <c r="CN1129">
        <v>0.65848506400613005</v>
      </c>
      <c r="CO1129">
        <v>0.65906931748460995</v>
      </c>
      <c r="CP1129">
        <v>0.64623323067018601</v>
      </c>
      <c r="CQ1129">
        <v>0.60451643530339405</v>
      </c>
      <c r="CR1129">
        <v>0.518411883676546</v>
      </c>
      <c r="CS1129">
        <v>0.28455777699865797</v>
      </c>
      <c r="CT1129">
        <v>0.65168931618579096</v>
      </c>
      <c r="CU1129">
        <v>3.44317743016248E-2</v>
      </c>
      <c r="CV1129">
        <v>0.64940786613571899</v>
      </c>
      <c r="CW1129">
        <v>0.63970463758423901</v>
      </c>
      <c r="CX1129">
        <v>-3.6276184143870099E-2</v>
      </c>
      <c r="CY1129">
        <v>0.64978256658225997</v>
      </c>
      <c r="CZ1129">
        <v>1.90419288361529E-3</v>
      </c>
      <c r="DA1129">
        <v>5.5214093927559299E-2</v>
      </c>
      <c r="DB1129">
        <v>0.65478098814752095</v>
      </c>
      <c r="DC1129">
        <v>-0.219082133348283</v>
      </c>
      <c r="DD1129">
        <v>0.48049009715934599</v>
      </c>
      <c r="DE1129">
        <v>-5.1615567953861999E-3</v>
      </c>
      <c r="DF1129">
        <v>0.173885376276745</v>
      </c>
      <c r="DG1129">
        <v>0.24388762569318601</v>
      </c>
      <c r="DH1129">
        <v>0.47934235039881201</v>
      </c>
      <c r="DI1129">
        <v>-0.26289780447528599</v>
      </c>
      <c r="DJ1129">
        <v>0.45063026955792301</v>
      </c>
      <c r="DK1129">
        <v>0.457027737231819</v>
      </c>
      <c r="DL1129">
        <v>0.202285697018185</v>
      </c>
      <c r="DM1129">
        <v>-0.26525418689916103</v>
      </c>
      <c r="DN1129">
        <v>0.62650652717327504</v>
      </c>
      <c r="DO1129">
        <v>0.34281927109336602</v>
      </c>
      <c r="DP1129">
        <v>2.7892723578081001E-2</v>
      </c>
      <c r="DQ1129">
        <v>0.66893940902976401</v>
      </c>
      <c r="DR1129">
        <v>-0.13546064658978399</v>
      </c>
      <c r="DS1129">
        <v>-0.39257811668536002</v>
      </c>
      <c r="DT1129">
        <v>0.12754676598461701</v>
      </c>
      <c r="DU1129">
        <v>0.21641329090348099</v>
      </c>
      <c r="DV1129">
        <v>0.48955800138650801</v>
      </c>
      <c r="DW1129">
        <v>0.28005501061530202</v>
      </c>
      <c r="DX1129">
        <v>0.18450747319692301</v>
      </c>
      <c r="DY1129">
        <v>0.17061396628077</v>
      </c>
      <c r="DZ1129">
        <v>2.87683144488231E-2</v>
      </c>
      <c r="EA1129">
        <v>0.62187901064911699</v>
      </c>
      <c r="EB1129">
        <v>0.65403485152464003</v>
      </c>
      <c r="EC1129">
        <v>8.5716751219221607E-2</v>
      </c>
      <c r="ED1129">
        <v>0.33437601226923502</v>
      </c>
      <c r="EE1129">
        <v>0.21386188583497001</v>
      </c>
      <c r="EF1129">
        <v>0.144944407125113</v>
      </c>
      <c r="EG1129">
        <v>0.45866994256840299</v>
      </c>
      <c r="EH1129">
        <v>-0.33746724435643299</v>
      </c>
      <c r="EI1129">
        <v>0.62763811031286898</v>
      </c>
      <c r="EJ1129">
        <v>9.1093411391489895E-2</v>
      </c>
      <c r="EK1129">
        <v>-9.6676652784980902E-2</v>
      </c>
      <c r="EL1129">
        <v>0.128780380599199</v>
      </c>
      <c r="EM1129">
        <v>0.20922650595766901</v>
      </c>
      <c r="EN1129">
        <v>-0.23191374513347901</v>
      </c>
      <c r="EO1129">
        <v>0.25212066751291601</v>
      </c>
      <c r="EP1129">
        <v>0.341744628863483</v>
      </c>
      <c r="EQ1129">
        <v>0.17515304988250799</v>
      </c>
      <c r="ER1129">
        <v>-0.31212892723840702</v>
      </c>
      <c r="ES1129">
        <v>5.8551332548061899E-2</v>
      </c>
      <c r="ET1129">
        <v>0.29191394034256801</v>
      </c>
      <c r="EU1129">
        <v>0.67160235501563703</v>
      </c>
      <c r="EV1129">
        <v>0.167463795363921</v>
      </c>
      <c r="EW1129">
        <v>0.25777212274806399</v>
      </c>
      <c r="EX1129">
        <v>0.61650705326728805</v>
      </c>
      <c r="EY1129">
        <v>0.12393100325970501</v>
      </c>
      <c r="EZ1129">
        <v>0.64709017635062205</v>
      </c>
      <c r="FA1129">
        <v>5.6840789996828699E-2</v>
      </c>
      <c r="FB1129">
        <v>0.212747639093295</v>
      </c>
      <c r="FC1129">
        <v>0.38686919411552001</v>
      </c>
      <c r="FD1129">
        <v>0.48689912133671398</v>
      </c>
      <c r="FE1129">
        <v>0.221069317572541</v>
      </c>
      <c r="FF1129">
        <v>-0.15856900647695801</v>
      </c>
      <c r="FG1129">
        <v>-0.11824181466292701</v>
      </c>
      <c r="FH1129">
        <v>-0.18271362563268301</v>
      </c>
      <c r="FI1129">
        <v>0.59409441080969305</v>
      </c>
      <c r="FJ1129">
        <v>0.26259730579125001</v>
      </c>
      <c r="FK1129">
        <v>0.16601851542894799</v>
      </c>
      <c r="FL1129">
        <v>0.115051346056016</v>
      </c>
      <c r="FM1129">
        <v>0.622762187448334</v>
      </c>
      <c r="FN1129">
        <v>9.6057664487775807E-2</v>
      </c>
      <c r="FO1129">
        <v>0.17885089458745099</v>
      </c>
      <c r="FP1129">
        <v>0.23158071567365801</v>
      </c>
      <c r="FQ1129">
        <v>0.17589331603074401</v>
      </c>
      <c r="FR1129">
        <v>-0.38254682651007499</v>
      </c>
      <c r="FS1129">
        <v>0.188013758876796</v>
      </c>
      <c r="FT1129">
        <v>0.337809525166263</v>
      </c>
      <c r="FU1129">
        <v>0.16302518885004499</v>
      </c>
      <c r="FV1129">
        <v>2.72836828257077E-2</v>
      </c>
      <c r="FW1129">
        <v>0.50059281922825005</v>
      </c>
      <c r="FX1129">
        <v>0.15571239963828001</v>
      </c>
      <c r="FY1129">
        <v>9.4666267692278705E-2</v>
      </c>
      <c r="FZ1129">
        <v>-0.29880770463835798</v>
      </c>
      <c r="GA1129">
        <v>0.15021867949311599</v>
      </c>
      <c r="GB1129">
        <v>0.34501005765284398</v>
      </c>
      <c r="GC1129">
        <v>0.34810774064681999</v>
      </c>
      <c r="GD1129">
        <v>0.218985942710166</v>
      </c>
      <c r="GE1129">
        <v>0.159215158955437</v>
      </c>
      <c r="GF1129">
        <v>5.4987884624663898E-2</v>
      </c>
      <c r="GG1129">
        <v>-0.37840877850596999</v>
      </c>
      <c r="GH1129">
        <v>0.26370929489579698</v>
      </c>
      <c r="GI1129">
        <v>-5.6857717030657999E-2</v>
      </c>
      <c r="GJ1129">
        <v>0.61277710708353805</v>
      </c>
      <c r="GK1129">
        <v>0.15889619084006801</v>
      </c>
      <c r="GL1129">
        <v>0.13920574359176399</v>
      </c>
      <c r="GM1129">
        <v>0.27811066067177898</v>
      </c>
      <c r="GN1129">
        <v>0.48453775029874602</v>
      </c>
      <c r="GO1129">
        <v>-0.220987417921298</v>
      </c>
      <c r="GP1129">
        <v>0.34302989442229298</v>
      </c>
      <c r="GQ1129">
        <v>0.24491416500885699</v>
      </c>
      <c r="GR1129">
        <v>0.56183596179745499</v>
      </c>
      <c r="GS1129">
        <v>0.54576139438805704</v>
      </c>
      <c r="GT1129">
        <v>-6.7478155025530298E-2</v>
      </c>
      <c r="GU1129">
        <v>0.28834710345702902</v>
      </c>
      <c r="GV1129">
        <v>7.8844163708602796E-2</v>
      </c>
      <c r="GW1129">
        <v>8.5469974834114698E-2</v>
      </c>
      <c r="GX1129">
        <v>0.102836541340435</v>
      </c>
      <c r="GY1129">
        <v>0.152071223312224</v>
      </c>
      <c r="GZ1129">
        <v>-6.9120655407795301E-2</v>
      </c>
      <c r="HA1129">
        <v>0.26714070416077301</v>
      </c>
      <c r="HB1129">
        <v>9.7406521261818299E-2</v>
      </c>
      <c r="HC1129">
        <v>0.22517331825237</v>
      </c>
      <c r="HD1129">
        <v>0.28991095464524103</v>
      </c>
      <c r="HE1129">
        <v>0.13673170306983201</v>
      </c>
      <c r="HF1129">
        <v>0.105794962560167</v>
      </c>
      <c r="HG1129">
        <v>8.4801422294407999E-2</v>
      </c>
      <c r="HH1129">
        <v>0.236480532931927</v>
      </c>
      <c r="HI1129">
        <v>-0.232253731121561</v>
      </c>
      <c r="HJ1129">
        <v>0.22779994654536201</v>
      </c>
      <c r="HK1129">
        <v>0.30818168539372698</v>
      </c>
      <c r="HL1129">
        <v>0.20156682890133501</v>
      </c>
      <c r="HM1129">
        <v>0.26070792781792201</v>
      </c>
      <c r="HN1129">
        <v>-0.243048089854765</v>
      </c>
      <c r="HO1129">
        <v>0.60421974841568304</v>
      </c>
      <c r="HP1129">
        <v>7.2785953546552096E-2</v>
      </c>
      <c r="HQ1129">
        <v>-0.28580556011998398</v>
      </c>
      <c r="HR1129">
        <v>-0.11243684335304301</v>
      </c>
      <c r="HS1129">
        <v>0.57646237042534199</v>
      </c>
      <c r="HT1129">
        <v>0.241114395251073</v>
      </c>
      <c r="HU1129">
        <v>0.14770442055254299</v>
      </c>
      <c r="HV1129">
        <v>0.16408063991507599</v>
      </c>
      <c r="HW1129">
        <v>0.239817039147877</v>
      </c>
      <c r="HX1129">
        <v>0.123203666874604</v>
      </c>
      <c r="HY1129">
        <v>9.4971690062922498E-2</v>
      </c>
      <c r="HZ1129">
        <v>0.25863032586320001</v>
      </c>
      <c r="IA1129">
        <v>0.60158828151926902</v>
      </c>
      <c r="IB1129">
        <v>0.32151247906227698</v>
      </c>
      <c r="IC1129">
        <v>0.25784048707629398</v>
      </c>
      <c r="ID1129">
        <v>0.45739745641853302</v>
      </c>
      <c r="IE1129">
        <v>0.45692146185467503</v>
      </c>
      <c r="IF1129">
        <v>3.6012821516861901E-2</v>
      </c>
      <c r="IG1129">
        <v>-0.23418318526177101</v>
      </c>
      <c r="IH1129">
        <v>0.21403106424707199</v>
      </c>
      <c r="II1129">
        <v>0.21094307608405399</v>
      </c>
      <c r="IJ1129">
        <v>-0.161315114376853</v>
      </c>
      <c r="IK1129">
        <v>0.58756062904578199</v>
      </c>
      <c r="IL1129">
        <v>0.14507705027318299</v>
      </c>
      <c r="IM1129">
        <v>0.14669206624356401</v>
      </c>
      <c r="IN1129">
        <v>-8.3413149295147496E-2</v>
      </c>
      <c r="IO1129">
        <v>0.22671785725309701</v>
      </c>
      <c r="IP1129">
        <v>0.32430476330920599</v>
      </c>
      <c r="IQ1129">
        <v>0.49023626424754302</v>
      </c>
      <c r="IR1129">
        <v>0.35659040642560802</v>
      </c>
      <c r="IS1129">
        <v>0.30695447615937199</v>
      </c>
      <c r="IT1129">
        <v>-2.60085398553179E-2</v>
      </c>
      <c r="IU1129">
        <v>0.67610435657928902</v>
      </c>
      <c r="IV1129">
        <v>0.10165964168800599</v>
      </c>
      <c r="IW1129">
        <v>0.57987215382936796</v>
      </c>
      <c r="IX1129">
        <v>0.50626983653598301</v>
      </c>
      <c r="IY1129">
        <v>0.66202666612527294</v>
      </c>
      <c r="IZ1129">
        <v>-2.5317329128373201E-3</v>
      </c>
      <c r="JA1129">
        <v>0.37297217336870098</v>
      </c>
      <c r="JB1129">
        <v>0.53067886401297404</v>
      </c>
      <c r="JC1129">
        <v>0.155684973753724</v>
      </c>
      <c r="JD1129">
        <v>6.2997991586560401E-2</v>
      </c>
      <c r="JE1129">
        <v>0.31043160544059201</v>
      </c>
      <c r="JF1129">
        <v>0.34738411445066703</v>
      </c>
      <c r="JG1129">
        <v>0.13485648564545399</v>
      </c>
      <c r="JH1129">
        <v>0.32322558371155202</v>
      </c>
    </row>
    <row r="1130" spans="1:268">
      <c r="A1130" t="s">
        <v>1529</v>
      </c>
      <c r="B1130">
        <v>6.4815393296745002E-2</v>
      </c>
      <c r="C1130">
        <v>-7.1604899255048402E-3</v>
      </c>
      <c r="D1130">
        <v>6.8019898891592601E-2</v>
      </c>
      <c r="E1130">
        <v>0.111451291855406</v>
      </c>
      <c r="F1130">
        <v>5.2693215867729397E-2</v>
      </c>
      <c r="G1130">
        <v>0.13260815441311999</v>
      </c>
      <c r="H1130">
        <v>-2.3305608433251E-2</v>
      </c>
      <c r="I1130">
        <v>0.11147089903882999</v>
      </c>
      <c r="J1130">
        <v>0.113650097264097</v>
      </c>
      <c r="K1130">
        <v>5.6402746074397499E-2</v>
      </c>
      <c r="L1130">
        <v>7.1125055793369599E-2</v>
      </c>
      <c r="M1130">
        <v>-1.11634874629094E-2</v>
      </c>
      <c r="N1130">
        <v>0.13711520185209899</v>
      </c>
      <c r="O1130">
        <v>7.2581695614678296E-2</v>
      </c>
      <c r="P1130">
        <v>0.25729368155378401</v>
      </c>
      <c r="Q1130">
        <v>0.24506334915906799</v>
      </c>
      <c r="R1130">
        <v>0.11044031647039</v>
      </c>
      <c r="S1130">
        <v>-1.7396099664001099E-2</v>
      </c>
      <c r="T1130">
        <v>0.18064733941931799</v>
      </c>
      <c r="U1130">
        <v>-1.25885605422531E-2</v>
      </c>
      <c r="V1130">
        <v>0.14463101385320401</v>
      </c>
      <c r="W1130">
        <v>8.7930322824902596E-2</v>
      </c>
      <c r="X1130">
        <v>4.7441721500336903E-2</v>
      </c>
      <c r="Y1130">
        <v>-1.6905153666926499E-2</v>
      </c>
      <c r="Z1130">
        <v>-2.7050999794929802E-2</v>
      </c>
      <c r="AA1130">
        <v>6.0873586272917099E-2</v>
      </c>
      <c r="AB1130">
        <v>0.11860118127121599</v>
      </c>
      <c r="AC1130">
        <v>8.9477132518625102E-2</v>
      </c>
      <c r="AD1130">
        <v>7.0171447275409402E-2</v>
      </c>
      <c r="AE1130">
        <v>9.3240208919312006E-2</v>
      </c>
      <c r="AF1130">
        <v>6.5609197782399695E-2</v>
      </c>
      <c r="AG1130">
        <v>3.2191807003503097E-4</v>
      </c>
      <c r="AH1130">
        <v>2.3757491035077599E-2</v>
      </c>
      <c r="AI1130">
        <v>0.13978341710130099</v>
      </c>
      <c r="AJ1130">
        <v>0.17965382101545799</v>
      </c>
      <c r="AK1130">
        <v>0.21526422904421499</v>
      </c>
      <c r="AL1130">
        <v>-4.8981973274650203E-2</v>
      </c>
      <c r="AM1130">
        <v>0.13542246942031</v>
      </c>
      <c r="AN1130">
        <v>0.11914154101075899</v>
      </c>
      <c r="AO1130">
        <v>0.122173658500076</v>
      </c>
      <c r="AP1130">
        <v>5.9413277462432801E-2</v>
      </c>
      <c r="AQ1130">
        <v>-9.4384728892558598E-2</v>
      </c>
      <c r="AR1130">
        <v>0.21663036562663299</v>
      </c>
      <c r="AS1130">
        <v>-0.102125187203721</v>
      </c>
      <c r="AT1130">
        <v>1.01977214734774E-2</v>
      </c>
      <c r="AU1130">
        <v>7.1233257628172994E-2</v>
      </c>
      <c r="AV1130">
        <v>0.14595963884183899</v>
      </c>
      <c r="AW1130">
        <v>8.7735891369502703E-2</v>
      </c>
      <c r="AX1130">
        <v>8.9838846654131499E-2</v>
      </c>
      <c r="AY1130">
        <v>-2.5194182274298E-2</v>
      </c>
      <c r="AZ1130">
        <v>0.197950229692306</v>
      </c>
      <c r="BA1130">
        <v>0.17019762391568399</v>
      </c>
      <c r="BB1130">
        <v>0.13787924525817999</v>
      </c>
      <c r="BC1130">
        <v>0.12883222729959101</v>
      </c>
      <c r="BD1130">
        <v>-1.1964416878119499E-2</v>
      </c>
      <c r="BE1130">
        <v>0.14103082649605</v>
      </c>
      <c r="BF1130">
        <v>-7.7731944001049297E-2</v>
      </c>
      <c r="BG1130">
        <v>0.24897110373352399</v>
      </c>
      <c r="BH1130">
        <v>2.9012037084355399E-2</v>
      </c>
      <c r="BI1130">
        <v>9.5594517485505695E-2</v>
      </c>
      <c r="BJ1130">
        <v>9.4367309770619801E-2</v>
      </c>
      <c r="BK1130">
        <v>7.3151768487413393E-2</v>
      </c>
      <c r="BL1130">
        <v>0.103775254891407</v>
      </c>
      <c r="BM1130">
        <v>-4.0594813557408398E-2</v>
      </c>
      <c r="BN1130">
        <v>5.3425455994031999E-2</v>
      </c>
      <c r="BO1130">
        <v>9.4205688499081994E-2</v>
      </c>
      <c r="BP1130">
        <v>6.47709796438318E-2</v>
      </c>
      <c r="BQ1130">
        <v>0.10378228016923199</v>
      </c>
      <c r="BR1130">
        <v>0.13572057551058</v>
      </c>
      <c r="BS1130">
        <v>0.106915390147432</v>
      </c>
      <c r="BT1130">
        <v>3.8508690937469101E-2</v>
      </c>
      <c r="BU1130">
        <v>6.8279187859913701E-2</v>
      </c>
      <c r="BV1130">
        <v>0.13633305073199201</v>
      </c>
      <c r="BW1130">
        <v>7.5875784255055798E-2</v>
      </c>
      <c r="BX1130">
        <v>0.143644811394327</v>
      </c>
      <c r="BY1130">
        <v>0.21881075576370701</v>
      </c>
      <c r="BZ1130">
        <v>-7.6074390193066901E-2</v>
      </c>
      <c r="CA1130">
        <v>7.7481307547776296E-2</v>
      </c>
      <c r="CB1130">
        <v>0.14191458407944699</v>
      </c>
      <c r="CC1130">
        <v>-1.7120243669692701E-2</v>
      </c>
      <c r="CD1130">
        <v>2.2351543030569802E-2</v>
      </c>
      <c r="CE1130">
        <v>-0.122884118994536</v>
      </c>
      <c r="CF1130">
        <v>-2.4494275627992302E-4</v>
      </c>
      <c r="CG1130">
        <v>2.7955611520600099E-2</v>
      </c>
      <c r="CH1130">
        <v>9.2665217853480003E-2</v>
      </c>
      <c r="CI1130">
        <v>7.2776961417727007E-2</v>
      </c>
      <c r="CJ1130">
        <v>7.8813739424884593E-2</v>
      </c>
      <c r="CK1130">
        <v>0.156283485488938</v>
      </c>
      <c r="CL1130">
        <v>0.14861954968242599</v>
      </c>
      <c r="CM1130">
        <v>-1.5201215298779099E-2</v>
      </c>
      <c r="CN1130">
        <v>0.145856045914694</v>
      </c>
      <c r="CO1130">
        <v>4.3132287079987799E-2</v>
      </c>
      <c r="CP1130">
        <v>9.7093032220656794E-2</v>
      </c>
      <c r="CQ1130">
        <v>6.3103403325650995E-2</v>
      </c>
      <c r="CR1130">
        <v>1.0515381151322599E-2</v>
      </c>
      <c r="CS1130">
        <v>5.6382000118975102E-2</v>
      </c>
      <c r="CT1130">
        <v>4.2116332360151798E-4</v>
      </c>
      <c r="CU1130">
        <v>9.0383932418308596E-2</v>
      </c>
      <c r="CV1130">
        <v>7.85323925928023E-2</v>
      </c>
      <c r="CW1130">
        <v>6.8687826326972304E-2</v>
      </c>
      <c r="CX1130">
        <v>0.134735963650184</v>
      </c>
      <c r="CY1130">
        <v>7.5640005038462896E-2</v>
      </c>
      <c r="CZ1130">
        <v>9.4891244908565403E-2</v>
      </c>
      <c r="DA1130">
        <v>8.2372391440970194E-2</v>
      </c>
      <c r="DB1130">
        <v>3.1222291946728299E-2</v>
      </c>
      <c r="DC1130">
        <v>0.225736458954472</v>
      </c>
      <c r="DD1130">
        <v>0.10563073955476</v>
      </c>
      <c r="DE1130">
        <v>5.6711502084242797E-2</v>
      </c>
      <c r="DF1130">
        <v>0.103037937802265</v>
      </c>
      <c r="DG1130">
        <v>0.12513904116398999</v>
      </c>
      <c r="DH1130">
        <v>0.107116894070948</v>
      </c>
      <c r="DI1130">
        <v>0.18386893217740299</v>
      </c>
      <c r="DJ1130">
        <v>0.12630627936491301</v>
      </c>
      <c r="DK1130">
        <v>9.8120198844292503E-2</v>
      </c>
      <c r="DL1130">
        <v>7.1000669525981303E-2</v>
      </c>
      <c r="DM1130">
        <v>0.10483866368773</v>
      </c>
      <c r="DN1130">
        <v>2.9487244224739102E-2</v>
      </c>
      <c r="DO1130">
        <v>-9.6156669119743299E-2</v>
      </c>
      <c r="DP1130">
        <v>2.44926572270306E-2</v>
      </c>
      <c r="DQ1130">
        <v>3.7777873368126401E-2</v>
      </c>
      <c r="DR1130">
        <v>0.18699321425493601</v>
      </c>
      <c r="DS1130">
        <v>-3.6221837112088802E-3</v>
      </c>
      <c r="DT1130">
        <v>1.7868779016702401E-2</v>
      </c>
      <c r="DU1130">
        <v>0.116194975965123</v>
      </c>
      <c r="DV1130">
        <v>-2.61738953053826E-2</v>
      </c>
      <c r="DW1130">
        <v>-9.3944153162505394E-3</v>
      </c>
      <c r="DX1130">
        <v>0.18428970340645601</v>
      </c>
      <c r="DY1130">
        <v>7.0784018948017204E-3</v>
      </c>
      <c r="DZ1130">
        <v>9.6126838083233898E-2</v>
      </c>
      <c r="EA1130">
        <v>6.8879633165579796E-2</v>
      </c>
      <c r="EB1130">
        <v>-2.76958198053892E-2</v>
      </c>
      <c r="EC1130">
        <v>9.9949796557914E-2</v>
      </c>
      <c r="ED1130">
        <v>0.11144717863544901</v>
      </c>
      <c r="EE1130">
        <v>-2.5445691691168001E-2</v>
      </c>
      <c r="EF1130">
        <v>1.6638529108481698E-2</v>
      </c>
      <c r="EG1130">
        <v>-0.133448079666181</v>
      </c>
      <c r="EH1130">
        <v>1.13274352087017E-3</v>
      </c>
      <c r="EI1130">
        <v>-4.9218932229646899E-2</v>
      </c>
      <c r="EJ1130">
        <v>4.8998529769118997E-2</v>
      </c>
      <c r="EK1130">
        <v>0.19436470256212601</v>
      </c>
      <c r="EL1130">
        <v>0.11380432857101901</v>
      </c>
      <c r="EM1130">
        <v>0.127516188195542</v>
      </c>
      <c r="EN1130">
        <v>9.7013284382565901E-2</v>
      </c>
      <c r="EO1130">
        <v>0.14047388298546601</v>
      </c>
      <c r="EP1130">
        <v>3.8841032066122702E-2</v>
      </c>
      <c r="EQ1130">
        <v>0.17421223917776699</v>
      </c>
      <c r="ER1130">
        <v>6.9790495500508101E-2</v>
      </c>
      <c r="ES1130">
        <v>0.16516660537655301</v>
      </c>
      <c r="ET1130">
        <v>4.0188651061625898E-2</v>
      </c>
      <c r="EU1130">
        <v>0.118460276119875</v>
      </c>
      <c r="EV1130">
        <v>7.1328684320932007E-2</v>
      </c>
      <c r="EW1130">
        <v>3.1126197786144599E-2</v>
      </c>
      <c r="EX1130">
        <v>5.8598012957424402E-2</v>
      </c>
      <c r="EY1130">
        <v>-2.31253833381505E-2</v>
      </c>
      <c r="EZ1130">
        <v>9.6031901058185695E-2</v>
      </c>
      <c r="FA1130">
        <v>3.1620521275873099E-3</v>
      </c>
      <c r="FB1130">
        <v>2.95702024552967E-2</v>
      </c>
      <c r="FC1130">
        <v>9.3887100857866002E-2</v>
      </c>
      <c r="FD1130">
        <v>8.6080754614805993E-2</v>
      </c>
      <c r="FE1130">
        <v>7.2771628400004496E-3</v>
      </c>
      <c r="FF1130">
        <v>0.14177865886374799</v>
      </c>
      <c r="FG1130">
        <v>0.144625319875992</v>
      </c>
      <c r="FH1130">
        <v>0.29021111881867501</v>
      </c>
      <c r="FI1130">
        <v>8.1757977644484003E-2</v>
      </c>
      <c r="FJ1130">
        <v>0.14131356063207801</v>
      </c>
      <c r="FK1130">
        <v>-0.14869581907277199</v>
      </c>
      <c r="FL1130">
        <v>0.29316073193466902</v>
      </c>
      <c r="FM1130">
        <v>-9.1119608992877507E-3</v>
      </c>
      <c r="FN1130">
        <v>-0.134605468086751</v>
      </c>
      <c r="FO1130">
        <v>4.4930947226854798E-2</v>
      </c>
      <c r="FP1130">
        <v>0.11560330111042701</v>
      </c>
      <c r="FQ1130">
        <v>9.6482507359587605E-2</v>
      </c>
      <c r="FR1130">
        <v>0.208987250242953</v>
      </c>
      <c r="FS1130">
        <v>5.7118656319125299E-2</v>
      </c>
      <c r="FT1130">
        <v>3.90294265252027E-2</v>
      </c>
      <c r="FU1130">
        <v>8.8299570447783499E-2</v>
      </c>
      <c r="FV1130">
        <v>0.17254082066582399</v>
      </c>
      <c r="FW1130">
        <v>3.9775939097575798E-2</v>
      </c>
      <c r="FX1130">
        <v>2.7024334006124999E-3</v>
      </c>
      <c r="FY1130">
        <v>-3.9659196216935498E-2</v>
      </c>
      <c r="FZ1130">
        <v>4.14650068974683E-2</v>
      </c>
      <c r="GA1130">
        <v>4.6660568981647298E-2</v>
      </c>
      <c r="GB1130">
        <v>5.6485795908640501E-2</v>
      </c>
      <c r="GC1130">
        <v>-3.6692940193336201E-2</v>
      </c>
      <c r="GD1130">
        <v>0.14298075740467001</v>
      </c>
      <c r="GE1130">
        <v>-0.130485736380971</v>
      </c>
      <c r="GF1130">
        <v>-6.13567098544529E-2</v>
      </c>
      <c r="GG1130">
        <v>0.19274759273897701</v>
      </c>
      <c r="GH1130">
        <v>0.101924859714376</v>
      </c>
      <c r="GI1130">
        <v>5.1204869418433697E-2</v>
      </c>
      <c r="GJ1130">
        <v>-8.5953784201862005E-2</v>
      </c>
      <c r="GK1130">
        <v>9.8146106949882003E-2</v>
      </c>
      <c r="GL1130">
        <v>0.29297066005734901</v>
      </c>
      <c r="GM1130">
        <v>0.19014762786470699</v>
      </c>
      <c r="GN1130">
        <v>0.132097372411563</v>
      </c>
      <c r="GO1130">
        <v>8.8163566148304798E-2</v>
      </c>
      <c r="GP1130">
        <v>0.126662872987753</v>
      </c>
      <c r="GQ1130">
        <v>0.12653039273375599</v>
      </c>
      <c r="GR1130">
        <v>5.6539207866953801E-2</v>
      </c>
      <c r="GS1130">
        <v>3.68928596556908E-2</v>
      </c>
      <c r="GT1130">
        <v>3.46698450745411E-2</v>
      </c>
      <c r="GU1130">
        <v>7.1051738383126103E-2</v>
      </c>
      <c r="GV1130">
        <v>0.107115360315088</v>
      </c>
      <c r="GW1130">
        <v>2.7423430271009099E-2</v>
      </c>
      <c r="GX1130">
        <v>7.1343612939367404E-2</v>
      </c>
      <c r="GY1130">
        <v>0.100681523304246</v>
      </c>
      <c r="GZ1130">
        <v>7.12837454843048E-2</v>
      </c>
      <c r="HA1130">
        <v>7.5286227984316502E-3</v>
      </c>
      <c r="HB1130">
        <v>-5.6766623915537703E-2</v>
      </c>
      <c r="HC1130">
        <v>-0.102240004098255</v>
      </c>
      <c r="HD1130">
        <v>4.1074813385694204E-3</v>
      </c>
      <c r="HE1130">
        <v>5.7835267370920901E-2</v>
      </c>
      <c r="HF1130">
        <v>-2.86949932278866E-2</v>
      </c>
      <c r="HG1130">
        <v>6.8270467279150093E-2</v>
      </c>
      <c r="HH1130">
        <v>0.100527878384486</v>
      </c>
      <c r="HI1130">
        <v>0.121303114100793</v>
      </c>
      <c r="HJ1130">
        <v>3.2482055400089402E-2</v>
      </c>
      <c r="HK1130">
        <v>0.11010926607749801</v>
      </c>
      <c r="HL1130">
        <v>7.7233302485026203E-2</v>
      </c>
      <c r="HM1130">
        <v>0.12572353648427501</v>
      </c>
      <c r="HN1130">
        <v>4.45922326131893E-2</v>
      </c>
      <c r="HO1130">
        <v>0.15019854554897999</v>
      </c>
      <c r="HP1130">
        <v>8.4392936647332106E-2</v>
      </c>
      <c r="HQ1130">
        <v>0.23265502653616901</v>
      </c>
      <c r="HR1130">
        <v>0.30089999118425598</v>
      </c>
      <c r="HS1130">
        <v>-9.9818939262226999E-2</v>
      </c>
      <c r="HT1130">
        <v>0.113556887930138</v>
      </c>
      <c r="HU1130">
        <v>4.9344839842055802E-2</v>
      </c>
      <c r="HV1130">
        <v>0.13584266565140099</v>
      </c>
      <c r="HW1130">
        <v>0.10657284366965999</v>
      </c>
      <c r="HX1130">
        <v>0.18239984904572301</v>
      </c>
      <c r="HY1130">
        <v>5.9452253884359797E-2</v>
      </c>
      <c r="HZ1130">
        <v>-1.3799557830903799E-2</v>
      </c>
      <c r="IA1130">
        <v>3.9873012657842898E-2</v>
      </c>
      <c r="IB1130">
        <v>8.2963049527067595E-2</v>
      </c>
      <c r="IC1130">
        <v>1.8408484030290301E-2</v>
      </c>
      <c r="ID1130">
        <v>0.200291717334384</v>
      </c>
      <c r="IE1130">
        <v>5.0209043339905203E-2</v>
      </c>
      <c r="IF1130">
        <v>0.33347825677057402</v>
      </c>
      <c r="IG1130">
        <v>-3.6210031597964099E-2</v>
      </c>
      <c r="IH1130">
        <v>0.147818485706392</v>
      </c>
      <c r="II1130">
        <v>0.129024684051775</v>
      </c>
      <c r="IJ1130">
        <v>0.25734475244140398</v>
      </c>
      <c r="IK1130">
        <v>9.0874000133298202E-2</v>
      </c>
      <c r="IL1130">
        <v>5.03575244809032E-2</v>
      </c>
      <c r="IM1130">
        <v>0.103726405576464</v>
      </c>
      <c r="IN1130">
        <v>0.20751658907158901</v>
      </c>
      <c r="IO1130">
        <v>0.117553257982711</v>
      </c>
      <c r="IP1130">
        <v>3.3298542951888901E-2</v>
      </c>
      <c r="IQ1130">
        <v>5.82534404287256E-2</v>
      </c>
      <c r="IR1130">
        <v>0.169316018789191</v>
      </c>
      <c r="IS1130">
        <v>5.6304756842432101E-2</v>
      </c>
      <c r="IT1130">
        <v>0.130659062140975</v>
      </c>
      <c r="IU1130">
        <v>7.6496457665947801E-2</v>
      </c>
      <c r="IV1130">
        <v>9.8910871361167496E-2</v>
      </c>
      <c r="IW1130">
        <v>0.113894482008394</v>
      </c>
      <c r="IX1130">
        <v>-6.26386228566604E-2</v>
      </c>
      <c r="IY1130">
        <v>4.4765263160298503E-2</v>
      </c>
      <c r="IZ1130">
        <v>8.9400275366731105E-2</v>
      </c>
      <c r="JA1130">
        <v>0.108808057877363</v>
      </c>
      <c r="JB1130">
        <v>5.8718252275027902E-2</v>
      </c>
      <c r="JC1130">
        <v>0.106146541580495</v>
      </c>
      <c r="JD1130">
        <v>7.8909665249837002E-2</v>
      </c>
      <c r="JE1130">
        <v>6.7226932623070806E-2</v>
      </c>
      <c r="JF1130">
        <v>1.4623949792509999E-2</v>
      </c>
      <c r="JG1130">
        <v>5.0773373491035202E-2</v>
      </c>
      <c r="JH1130">
        <v>5.5486914374552797E-2</v>
      </c>
    </row>
    <row r="1131" spans="1:268">
      <c r="A1131" t="s">
        <v>2012</v>
      </c>
      <c r="B1131">
        <v>0.145852781160205</v>
      </c>
      <c r="C1131">
        <v>0.61190727686343804</v>
      </c>
      <c r="D1131">
        <v>0.79751266190297598</v>
      </c>
      <c r="E1131">
        <v>8.9606897075175093E-2</v>
      </c>
      <c r="F1131">
        <v>0.32171409925877498</v>
      </c>
      <c r="G1131">
        <v>0.128430861259927</v>
      </c>
      <c r="H1131">
        <v>0.75864531582789296</v>
      </c>
      <c r="I1131">
        <v>0.39560631467897001</v>
      </c>
      <c r="J1131">
        <v>0.31662594299216901</v>
      </c>
      <c r="K1131">
        <v>-0.52810189023103404</v>
      </c>
      <c r="L1131">
        <v>0.426872413207109</v>
      </c>
      <c r="M1131">
        <v>0.17568804433051599</v>
      </c>
      <c r="N1131">
        <v>-1.0921626103071199E-2</v>
      </c>
      <c r="O1131">
        <v>-0.51035977497305796</v>
      </c>
      <c r="P1131">
        <v>-0.427503202031638</v>
      </c>
      <c r="Q1131">
        <v>-0.476008752847351</v>
      </c>
      <c r="R1131">
        <v>-0.475383455890386</v>
      </c>
      <c r="S1131">
        <v>0.163702439666955</v>
      </c>
      <c r="T1131">
        <v>0.72468758138052602</v>
      </c>
      <c r="U1131">
        <v>0.13600341144759101</v>
      </c>
      <c r="V1131">
        <v>-0.61662944764605998</v>
      </c>
      <c r="W1131">
        <v>-0.41248500924950499</v>
      </c>
      <c r="X1131">
        <v>0.74158057960636503</v>
      </c>
      <c r="Y1131">
        <v>0.38557455513421302</v>
      </c>
      <c r="Z1131">
        <v>-0.51053900399709096</v>
      </c>
      <c r="AA1131">
        <v>0.62498901831950404</v>
      </c>
      <c r="AB1131">
        <v>0.17647890846088099</v>
      </c>
      <c r="AC1131">
        <v>-6.4157305012830498E-2</v>
      </c>
      <c r="AD1131">
        <v>0.39158708676861498</v>
      </c>
      <c r="AE1131">
        <v>0.74211261770194903</v>
      </c>
      <c r="AF1131">
        <v>0.26686604267938402</v>
      </c>
      <c r="AG1131">
        <v>0.61308425150463397</v>
      </c>
      <c r="AH1131">
        <v>0.15097207370481899</v>
      </c>
      <c r="AI1131">
        <v>0.44466204080607802</v>
      </c>
      <c r="AJ1131">
        <v>0.242646681146379</v>
      </c>
      <c r="AK1131">
        <v>0.26402478297372201</v>
      </c>
      <c r="AL1131">
        <v>0.32325445077124498</v>
      </c>
      <c r="AM1131">
        <v>0.300099936481102</v>
      </c>
      <c r="AN1131">
        <v>-0.54359791343750896</v>
      </c>
      <c r="AO1131">
        <v>0.32298886981326103</v>
      </c>
      <c r="AP1131">
        <v>-0.66330279714612905</v>
      </c>
      <c r="AQ1131">
        <v>0.32406609253160601</v>
      </c>
      <c r="AR1131">
        <v>0.42044203476363901</v>
      </c>
      <c r="AS1131">
        <v>0.652316576512878</v>
      </c>
      <c r="AT1131">
        <v>0.27484108807298901</v>
      </c>
      <c r="AU1131">
        <v>0.37579788395531899</v>
      </c>
      <c r="AV1131">
        <v>0.107806503531314</v>
      </c>
      <c r="AW1131">
        <v>0.69911973011156803</v>
      </c>
      <c r="AX1131">
        <v>-0.45199427915857299</v>
      </c>
      <c r="AY1131">
        <v>8.0428781767526297E-2</v>
      </c>
      <c r="AZ1131">
        <v>-1.9558311070151501E-2</v>
      </c>
      <c r="BA1131">
        <v>5.0658586518262097E-3</v>
      </c>
      <c r="BB1131">
        <v>0.32047972848720502</v>
      </c>
      <c r="BC1131">
        <v>0.336274669652742</v>
      </c>
      <c r="BD1131">
        <v>0.21250535393608899</v>
      </c>
      <c r="BE1131">
        <v>0.19536221930997799</v>
      </c>
      <c r="BF1131">
        <v>0.42420442227609201</v>
      </c>
      <c r="BG1131">
        <v>0.56061089304843503</v>
      </c>
      <c r="BH1131">
        <v>0.55747062689354998</v>
      </c>
      <c r="BI1131">
        <v>0.18696659496443899</v>
      </c>
      <c r="BJ1131">
        <v>0.48710013349533299</v>
      </c>
      <c r="BK1131">
        <v>0.75377923792077295</v>
      </c>
      <c r="BL1131">
        <v>0.21152468433056601</v>
      </c>
      <c r="BM1131">
        <v>0.59839171504196398</v>
      </c>
      <c r="BN1131">
        <v>-0.49763870783514302</v>
      </c>
      <c r="BO1131">
        <v>-0.40927687752816</v>
      </c>
      <c r="BP1131">
        <v>0.35573285974635499</v>
      </c>
      <c r="BQ1131">
        <v>0.327608558239604</v>
      </c>
      <c r="BR1131">
        <v>-0.19075781471963801</v>
      </c>
      <c r="BS1131">
        <v>0.69693996748351195</v>
      </c>
      <c r="BT1131">
        <v>-0.55481640601069104</v>
      </c>
      <c r="BU1131">
        <v>0.72622026057189304</v>
      </c>
      <c r="BV1131">
        <v>0.22423358595583801</v>
      </c>
      <c r="BW1131">
        <v>0.348420408028707</v>
      </c>
      <c r="BX1131">
        <v>3.6183614858875598E-3</v>
      </c>
      <c r="BY1131">
        <v>-0.43426670418375801</v>
      </c>
      <c r="BZ1131">
        <v>0.74803491813621203</v>
      </c>
      <c r="CA1131">
        <v>4.2090605133202397E-2</v>
      </c>
      <c r="CB1131">
        <v>0.118973826712098</v>
      </c>
      <c r="CC1131">
        <v>0.17640276906676899</v>
      </c>
      <c r="CD1131">
        <v>0.827501461287944</v>
      </c>
      <c r="CE1131">
        <v>0.136790325370825</v>
      </c>
      <c r="CF1131">
        <v>0.21665571981392001</v>
      </c>
      <c r="CG1131">
        <v>0.39006359749434399</v>
      </c>
      <c r="CH1131">
        <v>7.5280216702861599E-2</v>
      </c>
      <c r="CI1131">
        <v>9.6607110853223099E-2</v>
      </c>
      <c r="CJ1131">
        <v>-0.57668898638545396</v>
      </c>
      <c r="CK1131">
        <v>-0.46221783284038598</v>
      </c>
      <c r="CL1131">
        <v>1.81081139346023E-2</v>
      </c>
      <c r="CM1131">
        <v>0.33604604130374799</v>
      </c>
      <c r="CN1131">
        <v>0.76265053639535996</v>
      </c>
      <c r="CO1131">
        <v>0.79170893448084501</v>
      </c>
      <c r="CP1131">
        <v>0.67301062260715405</v>
      </c>
      <c r="CQ1131">
        <v>0.75281149000242997</v>
      </c>
      <c r="CR1131">
        <v>0.61172872810342604</v>
      </c>
      <c r="CS1131">
        <v>0.28516957163802098</v>
      </c>
      <c r="CT1131">
        <v>0.77861136620039895</v>
      </c>
      <c r="CU1131">
        <v>5.1162710685967198E-3</v>
      </c>
      <c r="CV1131">
        <v>0.69409399291655305</v>
      </c>
      <c r="CW1131">
        <v>0.76465020469077705</v>
      </c>
      <c r="CX1131">
        <v>-0.19617697619917401</v>
      </c>
      <c r="CY1131">
        <v>1</v>
      </c>
      <c r="CZ1131">
        <v>-0.119738444453122</v>
      </c>
      <c r="DA1131">
        <v>1.5632623360412601E-2</v>
      </c>
      <c r="DB1131">
        <v>0.80610488502808997</v>
      </c>
      <c r="DC1131">
        <v>-0.39176652321772498</v>
      </c>
      <c r="DD1131">
        <v>0.48762996627080601</v>
      </c>
      <c r="DE1131">
        <v>-5.7832386742513398E-2</v>
      </c>
      <c r="DF1131">
        <v>8.6545135123216294E-2</v>
      </c>
      <c r="DG1131">
        <v>0.19217056726891901</v>
      </c>
      <c r="DH1131">
        <v>0.52714197466752699</v>
      </c>
      <c r="DI1131">
        <v>-0.45717591502239402</v>
      </c>
      <c r="DJ1131">
        <v>0.48895631460061001</v>
      </c>
      <c r="DK1131">
        <v>0.476933813933336</v>
      </c>
      <c r="DL1131">
        <v>0.12954190562868401</v>
      </c>
      <c r="DM1131">
        <v>-0.48600263713158898</v>
      </c>
      <c r="DN1131">
        <v>0.69493485651228604</v>
      </c>
      <c r="DO1131">
        <v>0.41178733177291399</v>
      </c>
      <c r="DP1131">
        <v>-2.3109894167823199E-2</v>
      </c>
      <c r="DQ1131">
        <v>0.84739751737885305</v>
      </c>
      <c r="DR1131">
        <v>-0.395540091142212</v>
      </c>
      <c r="DS1131">
        <v>-0.64396841535226701</v>
      </c>
      <c r="DT1131">
        <v>0.174160082488337</v>
      </c>
      <c r="DU1131">
        <v>7.4953993001476898E-2</v>
      </c>
      <c r="DV1131">
        <v>0.65000399001397202</v>
      </c>
      <c r="DW1131">
        <v>0.318201827424061</v>
      </c>
      <c r="DX1131">
        <v>0.12343534126453</v>
      </c>
      <c r="DY1131">
        <v>0.19917761618909699</v>
      </c>
      <c r="DZ1131">
        <v>-4.0368802454336897E-2</v>
      </c>
      <c r="EA1131">
        <v>0.77004128715934195</v>
      </c>
      <c r="EB1131">
        <v>0.82467471367284095</v>
      </c>
      <c r="EC1131">
        <v>2.9211787325957299E-2</v>
      </c>
      <c r="ED1131">
        <v>0.39701104825431499</v>
      </c>
      <c r="EE1131">
        <v>0.23160724154079901</v>
      </c>
      <c r="EF1131">
        <v>0.12683732822825899</v>
      </c>
      <c r="EG1131">
        <v>0.68784506604401996</v>
      </c>
      <c r="EH1131">
        <v>-0.567187897531092</v>
      </c>
      <c r="EI1131">
        <v>0.746278344184372</v>
      </c>
      <c r="EJ1131">
        <v>-4.4776305294424598E-2</v>
      </c>
      <c r="EK1131">
        <v>-0.209230115569389</v>
      </c>
      <c r="EL1131">
        <v>3.4325025809333998E-2</v>
      </c>
      <c r="EM1131">
        <v>0.15495560410801401</v>
      </c>
      <c r="EN1131">
        <v>-0.38312391837929199</v>
      </c>
      <c r="EO1131">
        <v>0.185084127194974</v>
      </c>
      <c r="EP1131">
        <v>0.38137106684559302</v>
      </c>
      <c r="EQ1131">
        <v>0.14571134601958299</v>
      </c>
      <c r="ER1131">
        <v>-0.552952133560489</v>
      </c>
      <c r="ES1131">
        <v>-1.3687717891008901E-2</v>
      </c>
      <c r="ET1131">
        <v>0.322982760880696</v>
      </c>
      <c r="EU1131">
        <v>0.76205278256581899</v>
      </c>
      <c r="EV1131">
        <v>9.7264318126488697E-2</v>
      </c>
      <c r="EW1131">
        <v>0.31803436611560099</v>
      </c>
      <c r="EX1131">
        <v>0.77227415046041903</v>
      </c>
      <c r="EY1131">
        <v>0.110926197942077</v>
      </c>
      <c r="EZ1131">
        <v>0.77883649595722204</v>
      </c>
      <c r="FA1131">
        <v>3.5651319245303299E-2</v>
      </c>
      <c r="FB1131">
        <v>0.34769155197763402</v>
      </c>
      <c r="FC1131">
        <v>0.409755993327657</v>
      </c>
      <c r="FD1131">
        <v>0.69268363544201095</v>
      </c>
      <c r="FE1131">
        <v>0.26480740992062302</v>
      </c>
      <c r="FF1131">
        <v>-0.26616718746002499</v>
      </c>
      <c r="FG1131">
        <v>-0.22988511041981499</v>
      </c>
      <c r="FH1131">
        <v>-0.38213417563158603</v>
      </c>
      <c r="FI1131">
        <v>0.71899597433806195</v>
      </c>
      <c r="FJ1131">
        <v>0.31681362571378802</v>
      </c>
      <c r="FK1131">
        <v>0.15737398934524099</v>
      </c>
      <c r="FL1131">
        <v>3.9611921536060198E-2</v>
      </c>
      <c r="FM1131">
        <v>0.76795023309779997</v>
      </c>
      <c r="FN1131">
        <v>0.16197207312815801</v>
      </c>
      <c r="FO1131">
        <v>0.183156852504992</v>
      </c>
      <c r="FP1131">
        <v>0.22000067149345101</v>
      </c>
      <c r="FQ1131">
        <v>0.15398614323617399</v>
      </c>
      <c r="FR1131">
        <v>-0.57375556421071705</v>
      </c>
      <c r="FS1131">
        <v>0.163933729564295</v>
      </c>
      <c r="FT1131">
        <v>0.30396382760486301</v>
      </c>
      <c r="FU1131">
        <v>0.155525208186962</v>
      </c>
      <c r="FV1131">
        <v>-0.11637384268173</v>
      </c>
      <c r="FW1131">
        <v>0.696930454618373</v>
      </c>
      <c r="FX1131">
        <v>0.14884297850124101</v>
      </c>
      <c r="FY1131">
        <v>9.8047064816934107E-2</v>
      </c>
      <c r="FZ1131">
        <v>-0.55283345622150604</v>
      </c>
      <c r="GA1131">
        <v>0.191030942135164</v>
      </c>
      <c r="GB1131">
        <v>0.36179487278968497</v>
      </c>
      <c r="GC1131">
        <v>0.44359619473235701</v>
      </c>
      <c r="GD1131">
        <v>0.170035210765699</v>
      </c>
      <c r="GE1131">
        <v>0.227899578765309</v>
      </c>
      <c r="GF1131">
        <v>7.3616924100016606E-2</v>
      </c>
      <c r="GG1131">
        <v>-0.53551863505638098</v>
      </c>
      <c r="GH1131">
        <v>0.19556156210466999</v>
      </c>
      <c r="GI1131">
        <v>-6.49257339422009E-2</v>
      </c>
      <c r="GJ1131">
        <v>0.72677001835061195</v>
      </c>
      <c r="GK1131">
        <v>0.13946267733394399</v>
      </c>
      <c r="GL1131">
        <v>2.8344888176744801E-2</v>
      </c>
      <c r="GM1131">
        <v>0.303640890038399</v>
      </c>
      <c r="GN1131">
        <v>0.387597127652619</v>
      </c>
      <c r="GO1131">
        <v>-0.48024476226021801</v>
      </c>
      <c r="GP1131">
        <v>0.288036585052795</v>
      </c>
      <c r="GQ1131">
        <v>0.18036320510955101</v>
      </c>
      <c r="GR1131">
        <v>0.70338391072843198</v>
      </c>
      <c r="GS1131">
        <v>0.77533125245898904</v>
      </c>
      <c r="GT1131">
        <v>-8.0121552533329907E-2</v>
      </c>
      <c r="GU1131">
        <v>0.323077821784093</v>
      </c>
      <c r="GV1131">
        <v>1.0044612198721801E-2</v>
      </c>
      <c r="GW1131">
        <v>4.6204841460682197E-2</v>
      </c>
      <c r="GX1131">
        <v>4.5855896472245597E-2</v>
      </c>
      <c r="GY1131">
        <v>0.11876449720761301</v>
      </c>
      <c r="GZ1131">
        <v>-0.13460833570663899</v>
      </c>
      <c r="HA1131">
        <v>0.28412283585979797</v>
      </c>
      <c r="HB1131">
        <v>0.14338444818679799</v>
      </c>
      <c r="HC1131">
        <v>0.30573517333268402</v>
      </c>
      <c r="HD1131">
        <v>0.33740828346785801</v>
      </c>
      <c r="HE1131">
        <v>0.117461817382676</v>
      </c>
      <c r="HF1131">
        <v>0.177754091980282</v>
      </c>
      <c r="HG1131">
        <v>4.8282992670279998E-3</v>
      </c>
      <c r="HH1131">
        <v>0.228993891305142</v>
      </c>
      <c r="HI1131">
        <v>-0.39418693528980198</v>
      </c>
      <c r="HJ1131">
        <v>0.16339465287889901</v>
      </c>
      <c r="HK1131">
        <v>0.29268471177899402</v>
      </c>
      <c r="HL1131">
        <v>0.160001860491541</v>
      </c>
      <c r="HM1131">
        <v>0.30729205388958503</v>
      </c>
      <c r="HN1131">
        <v>-0.26552946919803799</v>
      </c>
      <c r="HO1131">
        <v>0.70840810560921597</v>
      </c>
      <c r="HP1131">
        <v>2.4733813148161199E-2</v>
      </c>
      <c r="HQ1131">
        <v>-0.44660524665543599</v>
      </c>
      <c r="HR1131">
        <v>-0.29794167191496401</v>
      </c>
      <c r="HS1131">
        <v>0.67300195511818695</v>
      </c>
      <c r="HT1131">
        <v>0.19044651998209799</v>
      </c>
      <c r="HU1131">
        <v>0.128156396133696</v>
      </c>
      <c r="HV1131">
        <v>0.12786375242255599</v>
      </c>
      <c r="HW1131">
        <v>0.20519882573411</v>
      </c>
      <c r="HX1131">
        <v>3.0534749044628801E-2</v>
      </c>
      <c r="HY1131">
        <v>3.8311508162439299E-2</v>
      </c>
      <c r="HZ1131">
        <v>0.26637513374570798</v>
      </c>
      <c r="IA1131">
        <v>0.72925804055070198</v>
      </c>
      <c r="IB1131">
        <v>0.31201350536193401</v>
      </c>
      <c r="IC1131">
        <v>0.32959294877982898</v>
      </c>
      <c r="ID1131">
        <v>0.49112154188553198</v>
      </c>
      <c r="IE1131">
        <v>0.46617522775924403</v>
      </c>
      <c r="IF1131">
        <v>-9.1201350084089097E-2</v>
      </c>
      <c r="IG1131">
        <v>-0.37940069242733598</v>
      </c>
      <c r="IH1131">
        <v>0.17177918884231699</v>
      </c>
      <c r="II1131">
        <v>0.129406371531501</v>
      </c>
      <c r="IJ1131">
        <v>-0.36557387128150898</v>
      </c>
      <c r="IK1131">
        <v>0.70201707869211805</v>
      </c>
      <c r="IL1131">
        <v>0.17388123347408399</v>
      </c>
      <c r="IM1131">
        <v>0.11324832274466699</v>
      </c>
      <c r="IN1131">
        <v>-0.20195664410737499</v>
      </c>
      <c r="IO1131">
        <v>0.24602408520685701</v>
      </c>
      <c r="IP1131">
        <v>0.35091117247039599</v>
      </c>
      <c r="IQ1131">
        <v>0.56729714021084499</v>
      </c>
      <c r="IR1131">
        <v>0.35918935015384901</v>
      </c>
      <c r="IS1131">
        <v>0.324193291475527</v>
      </c>
      <c r="IT1131">
        <v>9.68892040753991E-3</v>
      </c>
      <c r="IU1131">
        <v>0.74066232451753899</v>
      </c>
      <c r="IV1131">
        <v>3.6373063547775301E-2</v>
      </c>
      <c r="IW1131">
        <v>0.629315183961771</v>
      </c>
      <c r="IX1131">
        <v>0.72714793853503701</v>
      </c>
      <c r="IY1131">
        <v>0.79183959581449903</v>
      </c>
      <c r="IZ1131">
        <v>-9.7535670659441895E-2</v>
      </c>
      <c r="JA1131">
        <v>0.34883197104483399</v>
      </c>
      <c r="JB1131">
        <v>0.63996899437707599</v>
      </c>
      <c r="JC1131">
        <v>0.112578336114523</v>
      </c>
      <c r="JD1131">
        <v>2.5993809553968801E-2</v>
      </c>
      <c r="JE1131">
        <v>0.390987459446267</v>
      </c>
      <c r="JF1131">
        <v>0.39899422641858301</v>
      </c>
      <c r="JG1131">
        <v>9.6433017909730398E-2</v>
      </c>
      <c r="JH1131">
        <v>0.43692153943249601</v>
      </c>
    </row>
    <row r="1132" spans="1:268">
      <c r="A1132" t="s">
        <v>213</v>
      </c>
      <c r="B1132">
        <v>2.2299132215673999E-2</v>
      </c>
      <c r="C1132">
        <v>0.209123957480744</v>
      </c>
      <c r="D1132">
        <v>0.44717516698341497</v>
      </c>
      <c r="E1132">
        <v>8.1694009076011695E-2</v>
      </c>
      <c r="F1132">
        <v>0.13273955357118</v>
      </c>
      <c r="G1132">
        <v>3.06625047655039E-2</v>
      </c>
      <c r="H1132">
        <v>0.40851040496677599</v>
      </c>
      <c r="I1132">
        <v>0.13245730261692701</v>
      </c>
      <c r="J1132">
        <v>0.210223079615866</v>
      </c>
      <c r="K1132">
        <v>-0.316751086272822</v>
      </c>
      <c r="L1132">
        <v>0.17814259476630201</v>
      </c>
      <c r="M1132">
        <v>9.0688538798205001E-2</v>
      </c>
      <c r="N1132">
        <v>-7.6322216133807401E-3</v>
      </c>
      <c r="O1132">
        <v>-0.28430959173736198</v>
      </c>
      <c r="P1132">
        <v>-0.17309454306662</v>
      </c>
      <c r="Q1132">
        <v>-0.199932106352529</v>
      </c>
      <c r="R1132">
        <v>-0.323135874164096</v>
      </c>
      <c r="S1132">
        <v>0.105563430508698</v>
      </c>
      <c r="T1132">
        <v>0.470560369643443</v>
      </c>
      <c r="U1132">
        <v>0.11010434711627499</v>
      </c>
      <c r="V1132">
        <v>-0.22536011303051701</v>
      </c>
      <c r="W1132">
        <v>-0.21737255952113199</v>
      </c>
      <c r="X1132">
        <v>0.448204455872735</v>
      </c>
      <c r="Y1132">
        <v>0.188976829812255</v>
      </c>
      <c r="Z1132">
        <v>-0.40242412245847498</v>
      </c>
      <c r="AA1132">
        <v>0.26352357016163902</v>
      </c>
      <c r="AB1132">
        <v>5.76947425687305E-2</v>
      </c>
      <c r="AC1132">
        <v>6.8287256445377902E-3</v>
      </c>
      <c r="AD1132">
        <v>0.222211841467124</v>
      </c>
      <c r="AE1132">
        <v>0.47842198232349098</v>
      </c>
      <c r="AF1132">
        <v>9.6425377635239104E-2</v>
      </c>
      <c r="AG1132">
        <v>0.389255958357903</v>
      </c>
      <c r="AH1132">
        <v>7.9485562383964203E-2</v>
      </c>
      <c r="AI1132">
        <v>0.22407979736401701</v>
      </c>
      <c r="AJ1132">
        <v>0.15452145691073599</v>
      </c>
      <c r="AK1132">
        <v>0.18794997534538399</v>
      </c>
      <c r="AL1132">
        <v>0.111811172305332</v>
      </c>
      <c r="AM1132">
        <v>0.16410395418665599</v>
      </c>
      <c r="AN1132">
        <v>-0.36175161341732098</v>
      </c>
      <c r="AO1132">
        <v>0.22399953808727199</v>
      </c>
      <c r="AP1132">
        <v>-0.427536077298107</v>
      </c>
      <c r="AQ1132">
        <v>0.109677980605161</v>
      </c>
      <c r="AR1132">
        <v>0.25425546514386899</v>
      </c>
      <c r="AS1132">
        <v>0.35203672949852699</v>
      </c>
      <c r="AT1132">
        <v>0.18100769085881799</v>
      </c>
      <c r="AU1132">
        <v>0.16802495783349899</v>
      </c>
      <c r="AV1132">
        <v>4.9381080577984397E-2</v>
      </c>
      <c r="AW1132">
        <v>0.53361949260201502</v>
      </c>
      <c r="AX1132">
        <v>-0.30171233042862999</v>
      </c>
      <c r="AY1132">
        <v>-2.2451501495682901E-3</v>
      </c>
      <c r="AZ1132">
        <v>-8.1183618893482704E-2</v>
      </c>
      <c r="BA1132">
        <v>2.3178617985988499E-3</v>
      </c>
      <c r="BB1132">
        <v>5.2612550375391198E-2</v>
      </c>
      <c r="BC1132">
        <v>0.133647725138619</v>
      </c>
      <c r="BD1132">
        <v>1.34088622668557E-2</v>
      </c>
      <c r="BE1132">
        <v>4.7157948161867302E-2</v>
      </c>
      <c r="BF1132">
        <v>0.21707356045078299</v>
      </c>
      <c r="BG1132">
        <v>0.331050867686632</v>
      </c>
      <c r="BH1132">
        <v>0.33773290967433001</v>
      </c>
      <c r="BI1132">
        <v>7.6192313819902102E-2</v>
      </c>
      <c r="BJ1132">
        <v>0.242522120322856</v>
      </c>
      <c r="BK1132">
        <v>0.39568545430924001</v>
      </c>
      <c r="BL1132">
        <v>9.4411742848925603E-2</v>
      </c>
      <c r="BM1132">
        <v>0.25973617658619602</v>
      </c>
      <c r="BN1132">
        <v>-0.239396857009889</v>
      </c>
      <c r="BO1132">
        <v>-0.30682131740157997</v>
      </c>
      <c r="BP1132">
        <v>0.153163516487208</v>
      </c>
      <c r="BQ1132">
        <v>8.6321414840331206E-2</v>
      </c>
      <c r="BR1132">
        <v>-0.17941761063429201</v>
      </c>
      <c r="BS1132">
        <v>0.46553390693770202</v>
      </c>
      <c r="BT1132">
        <v>-0.34647102464587098</v>
      </c>
      <c r="BU1132">
        <v>0.35424277264179499</v>
      </c>
      <c r="BV1132">
        <v>0.118507645662828</v>
      </c>
      <c r="BW1132">
        <v>0.15569815786434099</v>
      </c>
      <c r="BX1132">
        <v>-4.8530952424309298E-2</v>
      </c>
      <c r="BY1132">
        <v>-0.147435605139599</v>
      </c>
      <c r="BZ1132">
        <v>0.38910500856256103</v>
      </c>
      <c r="CA1132">
        <v>8.9558895001942002E-2</v>
      </c>
      <c r="CB1132">
        <v>0.10342465999886399</v>
      </c>
      <c r="CC1132">
        <v>9.0506695682488307E-3</v>
      </c>
      <c r="CD1132">
        <v>0.42890744611204101</v>
      </c>
      <c r="CE1132">
        <v>3.7142084778523897E-2</v>
      </c>
      <c r="CF1132">
        <v>3.9559984945248497E-2</v>
      </c>
      <c r="CG1132">
        <v>0.16077960477297801</v>
      </c>
      <c r="CH1132">
        <v>8.9046384183818203E-2</v>
      </c>
      <c r="CI1132">
        <v>6.6001781557122399E-2</v>
      </c>
      <c r="CJ1132">
        <v>-0.34159153885153398</v>
      </c>
      <c r="CK1132">
        <v>-0.24824794061862199</v>
      </c>
      <c r="CL1132">
        <v>-1.5440286789113E-2</v>
      </c>
      <c r="CM1132">
        <v>0.13330791045361201</v>
      </c>
      <c r="CN1132">
        <v>0.46360011502571402</v>
      </c>
      <c r="CO1132">
        <v>0.43826985670508001</v>
      </c>
      <c r="CP1132">
        <v>0.30436157714856199</v>
      </c>
      <c r="CQ1132">
        <v>0.49749708628204797</v>
      </c>
      <c r="CR1132">
        <v>0.35980104324570999</v>
      </c>
      <c r="CS1132">
        <v>0.140269816879217</v>
      </c>
      <c r="CT1132">
        <v>0.37053581912129002</v>
      </c>
      <c r="CU1132">
        <v>-2.14563894636218E-2</v>
      </c>
      <c r="CV1132">
        <v>0.340636990233538</v>
      </c>
      <c r="CW1132">
        <v>0.42114304654876999</v>
      </c>
      <c r="CX1132">
        <v>-0.130089273494917</v>
      </c>
      <c r="CY1132">
        <v>0.42232526398535303</v>
      </c>
      <c r="CZ1132">
        <v>-2.0182405441089902E-3</v>
      </c>
      <c r="DA1132">
        <v>1.21944866071676E-2</v>
      </c>
      <c r="DB1132">
        <v>0.31354615040637301</v>
      </c>
      <c r="DC1132">
        <v>-0.18166171996411001</v>
      </c>
      <c r="DD1132">
        <v>0.20270043466825399</v>
      </c>
      <c r="DE1132">
        <v>2.95788988383737E-2</v>
      </c>
      <c r="DF1132">
        <v>3.90323224506475E-2</v>
      </c>
      <c r="DG1132">
        <v>-2.9912789788993199E-2</v>
      </c>
      <c r="DH1132">
        <v>0.259374016666851</v>
      </c>
      <c r="DI1132">
        <v>-0.25641019060389297</v>
      </c>
      <c r="DJ1132">
        <v>0.218312863970681</v>
      </c>
      <c r="DK1132">
        <v>0.22857983745381699</v>
      </c>
      <c r="DL1132">
        <v>6.9863781536297104E-2</v>
      </c>
      <c r="DM1132">
        <v>-0.275761677776654</v>
      </c>
      <c r="DN1132">
        <v>0.38653733562965897</v>
      </c>
      <c r="DO1132">
        <v>0.18951080129072201</v>
      </c>
      <c r="DP1132">
        <v>2.47442056003674E-2</v>
      </c>
      <c r="DQ1132">
        <v>0.44812126370325001</v>
      </c>
      <c r="DR1132">
        <v>-0.317888592617179</v>
      </c>
      <c r="DS1132">
        <v>-0.430063728575034</v>
      </c>
      <c r="DT1132">
        <v>-1.28056178876609E-2</v>
      </c>
      <c r="DU1132">
        <v>1.42907652048095E-2</v>
      </c>
      <c r="DV1132">
        <v>0.405645883800347</v>
      </c>
      <c r="DW1132">
        <v>0.164557072663883</v>
      </c>
      <c r="DX1132">
        <v>4.6545221144302498E-2</v>
      </c>
      <c r="DY1132">
        <v>1.73209272093422E-2</v>
      </c>
      <c r="DZ1132">
        <v>7.8408572232444906E-2</v>
      </c>
      <c r="EA1132">
        <v>0.43861500806453402</v>
      </c>
      <c r="EB1132">
        <v>0.41671984547032498</v>
      </c>
      <c r="EC1132">
        <v>3.8640742401660197E-2</v>
      </c>
      <c r="ED1132">
        <v>0.23447080969317999</v>
      </c>
      <c r="EE1132">
        <v>-2.0513699050476501E-4</v>
      </c>
      <c r="EF1132">
        <v>7.9550102232256503E-2</v>
      </c>
      <c r="EG1132">
        <v>0.370356197554772</v>
      </c>
      <c r="EH1132">
        <v>-0.34161083257530001</v>
      </c>
      <c r="EI1132">
        <v>0.37012957348425801</v>
      </c>
      <c r="EJ1132">
        <v>1.6986896873548998E-2</v>
      </c>
      <c r="EK1132">
        <v>-5.7569076302844101E-2</v>
      </c>
      <c r="EL1132">
        <v>4.5335006985665303E-2</v>
      </c>
      <c r="EM1132">
        <v>0.15088850455071601</v>
      </c>
      <c r="EN1132">
        <v>-0.237204322792817</v>
      </c>
      <c r="EO1132">
        <v>6.7564336865361105E-2</v>
      </c>
      <c r="EP1132">
        <v>0.12965730657126501</v>
      </c>
      <c r="EQ1132">
        <v>3.3778067179361097E-2</v>
      </c>
      <c r="ER1132">
        <v>-0.38675058305276799</v>
      </c>
      <c r="ES1132">
        <v>4.7085828511583003E-3</v>
      </c>
      <c r="ET1132">
        <v>0.16775883871995501</v>
      </c>
      <c r="EU1132">
        <v>0.46058973919615998</v>
      </c>
      <c r="EV1132">
        <v>-7.4950998179811497E-3</v>
      </c>
      <c r="EW1132">
        <v>9.6497727910461795E-2</v>
      </c>
      <c r="EX1132">
        <v>0.447922437928363</v>
      </c>
      <c r="EY1132">
        <v>4.6030794409175603E-2</v>
      </c>
      <c r="EZ1132">
        <v>0.43028995227686401</v>
      </c>
      <c r="FA1132">
        <v>9.1712205697822898E-3</v>
      </c>
      <c r="FB1132">
        <v>0.144755570266624</v>
      </c>
      <c r="FC1132">
        <v>0.215671145893054</v>
      </c>
      <c r="FD1132">
        <v>0.41113035443991203</v>
      </c>
      <c r="FE1132">
        <v>0.185635299201904</v>
      </c>
      <c r="FF1132">
        <v>-9.7577511249214904E-2</v>
      </c>
      <c r="FG1132">
        <v>-6.7265482123125206E-2</v>
      </c>
      <c r="FH1132">
        <v>-0.20130129317884801</v>
      </c>
      <c r="FI1132">
        <v>0.43281869026478398</v>
      </c>
      <c r="FJ1132">
        <v>0.117881821207793</v>
      </c>
      <c r="FK1132">
        <v>-1.3456319746576901E-2</v>
      </c>
      <c r="FL1132">
        <v>9.5238594982525696E-2</v>
      </c>
      <c r="FM1132">
        <v>0.36821949002710702</v>
      </c>
      <c r="FN1132">
        <v>0.105306747936091</v>
      </c>
      <c r="FO1132">
        <v>1.04794487138996E-2</v>
      </c>
      <c r="FP1132">
        <v>7.2473050204788503E-2</v>
      </c>
      <c r="FQ1132">
        <v>7.5391125289269806E-2</v>
      </c>
      <c r="FR1132">
        <v>-0.236265891736925</v>
      </c>
      <c r="FS1132">
        <v>-1.83224480095143E-3</v>
      </c>
      <c r="FT1132">
        <v>6.9338414703685902E-2</v>
      </c>
      <c r="FU1132">
        <v>2.42937464922145E-2</v>
      </c>
      <c r="FV1132">
        <v>-5.5989259899158601E-2</v>
      </c>
      <c r="FW1132">
        <v>0.36505365682347901</v>
      </c>
      <c r="FX1132">
        <v>6.4858246431023406E-2</v>
      </c>
      <c r="FY1132">
        <v>6.1299526800433803E-2</v>
      </c>
      <c r="FZ1132">
        <v>-0.34113217616323099</v>
      </c>
      <c r="GA1132">
        <v>0.15746278604100999</v>
      </c>
      <c r="GB1132">
        <v>0.126143356192811</v>
      </c>
      <c r="GC1132">
        <v>0.31897484735861198</v>
      </c>
      <c r="GD1132">
        <v>7.5376305905438798E-2</v>
      </c>
      <c r="GE1132">
        <v>6.2505356791170599E-2</v>
      </c>
      <c r="GF1132">
        <v>-1.16086965295266E-2</v>
      </c>
      <c r="GG1132">
        <v>-0.176956276878911</v>
      </c>
      <c r="GH1132">
        <v>1.2906056561589101E-2</v>
      </c>
      <c r="GI1132">
        <v>6.0663264923138298E-3</v>
      </c>
      <c r="GJ1132">
        <v>0.31736666092800903</v>
      </c>
      <c r="GK1132">
        <v>7.0110223957117093E-2</v>
      </c>
      <c r="GL1132">
        <v>1.3526119953257599E-2</v>
      </c>
      <c r="GM1132">
        <v>0.21186093962296401</v>
      </c>
      <c r="GN1132">
        <v>0.17990723294219199</v>
      </c>
      <c r="GO1132">
        <v>-0.31147642638227602</v>
      </c>
      <c r="GP1132">
        <v>0.168156128996752</v>
      </c>
      <c r="GQ1132">
        <v>6.6649554715733597E-2</v>
      </c>
      <c r="GR1132">
        <v>0.50703634618841198</v>
      </c>
      <c r="GS1132">
        <v>0.456024779173201</v>
      </c>
      <c r="GT1132">
        <v>9.5000449208221503E-3</v>
      </c>
      <c r="GU1132">
        <v>9.7539142204466203E-2</v>
      </c>
      <c r="GV1132">
        <v>3.0557255976627399E-2</v>
      </c>
      <c r="GW1132">
        <v>1.3722297025817801E-2</v>
      </c>
      <c r="GX1132">
        <v>7.1094494253852697E-2</v>
      </c>
      <c r="GY1132">
        <v>-2.92800666325417E-2</v>
      </c>
      <c r="GZ1132">
        <v>4.3662299183330096E-3</v>
      </c>
      <c r="HA1132">
        <v>0.17813511563134801</v>
      </c>
      <c r="HB1132">
        <v>7.1360451048038199E-3</v>
      </c>
      <c r="HC1132">
        <v>0.15462349577074899</v>
      </c>
      <c r="HD1132">
        <v>0.14888859257512299</v>
      </c>
      <c r="HE1132">
        <v>7.2493833952742601E-2</v>
      </c>
      <c r="HF1132">
        <v>4.0073286743900101E-2</v>
      </c>
      <c r="HG1132">
        <v>5.9716740914331302E-2</v>
      </c>
      <c r="HH1132">
        <v>4.5557518601896399E-2</v>
      </c>
      <c r="HI1132">
        <v>-0.27416215743425998</v>
      </c>
      <c r="HJ1132">
        <v>9.7186042816391705E-2</v>
      </c>
      <c r="HK1132">
        <v>-1.2203978375725301E-2</v>
      </c>
      <c r="HL1132">
        <v>9.6434151193095799E-2</v>
      </c>
      <c r="HM1132">
        <v>9.7335463604704103E-2</v>
      </c>
      <c r="HN1132">
        <v>-0.195173069946493</v>
      </c>
      <c r="HO1132">
        <v>0.46068421837708101</v>
      </c>
      <c r="HP1132">
        <v>4.15075515050638E-2</v>
      </c>
      <c r="HQ1132">
        <v>-0.171001709341185</v>
      </c>
      <c r="HR1132">
        <v>-0.12795104881560099</v>
      </c>
      <c r="HS1132">
        <v>0.33295714411397598</v>
      </c>
      <c r="HT1132">
        <v>0.115283591106039</v>
      </c>
      <c r="HU1132">
        <v>4.0745551578081997E-2</v>
      </c>
      <c r="HV1132">
        <v>4.7931795870466899E-2</v>
      </c>
      <c r="HW1132">
        <v>9.2804310844960505E-2</v>
      </c>
      <c r="HX1132">
        <v>9.0189796058989802E-3</v>
      </c>
      <c r="HY1132">
        <v>9.2991443649613204E-2</v>
      </c>
      <c r="HZ1132">
        <v>4.1251610128235201E-2</v>
      </c>
      <c r="IA1132">
        <v>0.35467580243422098</v>
      </c>
      <c r="IB1132">
        <v>6.4235231789224606E-2</v>
      </c>
      <c r="IC1132">
        <v>0.17579399008197699</v>
      </c>
      <c r="ID1132">
        <v>0.299235538136565</v>
      </c>
      <c r="IE1132">
        <v>0.21872304479197199</v>
      </c>
      <c r="IF1132">
        <v>-3.1700885624956002E-3</v>
      </c>
      <c r="IG1132">
        <v>-0.19977974359916101</v>
      </c>
      <c r="IH1132">
        <v>4.2818919152458099E-2</v>
      </c>
      <c r="II1132">
        <v>9.4332058948116193E-2</v>
      </c>
      <c r="IJ1132">
        <v>-0.19722446679344099</v>
      </c>
      <c r="IK1132">
        <v>0.39287189432108699</v>
      </c>
      <c r="IL1132">
        <v>2.79530257713488E-2</v>
      </c>
      <c r="IM1132">
        <v>-1.28228547361765E-2</v>
      </c>
      <c r="IN1132">
        <v>-0.10439893457301599</v>
      </c>
      <c r="IO1132">
        <v>6.7848517219447901E-2</v>
      </c>
      <c r="IP1132">
        <v>7.5991881337459793E-2</v>
      </c>
      <c r="IQ1132">
        <v>0.186407774158174</v>
      </c>
      <c r="IR1132">
        <v>7.9993878630193305E-2</v>
      </c>
      <c r="IS1132">
        <v>0.11100188662851899</v>
      </c>
      <c r="IT1132">
        <v>0.10072262998642199</v>
      </c>
      <c r="IU1132">
        <v>0.372502644371907</v>
      </c>
      <c r="IV1132">
        <v>1.21616590932956E-2</v>
      </c>
      <c r="IW1132">
        <v>0.295244624047872</v>
      </c>
      <c r="IX1132">
        <v>0.36808500339468703</v>
      </c>
      <c r="IY1132">
        <v>0.37101817144731603</v>
      </c>
      <c r="IZ1132">
        <v>-3.3824454007234203E-2</v>
      </c>
      <c r="JA1132">
        <v>0.151815100717965</v>
      </c>
      <c r="JB1132">
        <v>0.38987267274057102</v>
      </c>
      <c r="JC1132">
        <v>2.9721655872185501E-2</v>
      </c>
      <c r="JD1132">
        <v>8.5469483084967504E-2</v>
      </c>
      <c r="JE1132">
        <v>0.11988342765868</v>
      </c>
      <c r="JF1132">
        <v>8.6704463636417595E-2</v>
      </c>
      <c r="JG1132">
        <v>-5.9154925971213303E-3</v>
      </c>
      <c r="JH1132">
        <v>0.27814610388800298</v>
      </c>
    </row>
    <row r="1133" spans="1:268">
      <c r="A1133" t="s">
        <v>1531</v>
      </c>
      <c r="B1133">
        <v>0.277329082587492</v>
      </c>
      <c r="C1133">
        <v>0.411081275227137</v>
      </c>
      <c r="D1133">
        <v>0.34367133166868002</v>
      </c>
      <c r="E1133">
        <v>0.23239725482599199</v>
      </c>
      <c r="F1133">
        <v>0.18473136241275301</v>
      </c>
      <c r="G1133">
        <v>0.25442227471371698</v>
      </c>
      <c r="H1133">
        <v>0.42080769513474903</v>
      </c>
      <c r="I1133">
        <v>0.34264707770118702</v>
      </c>
      <c r="J1133">
        <v>0.169189908483318</v>
      </c>
      <c r="K1133">
        <v>-3.6805883712546401E-2</v>
      </c>
      <c r="L1133">
        <v>0.38870822696985002</v>
      </c>
      <c r="M1133">
        <v>0.12849632589047499</v>
      </c>
      <c r="N1133">
        <v>0.12937034634292499</v>
      </c>
      <c r="O1133">
        <v>-3.3116251019627098E-2</v>
      </c>
      <c r="P1133">
        <v>-0.14459693181378799</v>
      </c>
      <c r="Q1133">
        <v>-0.17127996613822599</v>
      </c>
      <c r="R1133">
        <v>1.5338592499999301E-3</v>
      </c>
      <c r="S1133">
        <v>0.13671227234429401</v>
      </c>
      <c r="T1133">
        <v>0.29925885713928402</v>
      </c>
      <c r="U1133">
        <v>0.173703499062584</v>
      </c>
      <c r="V1133">
        <v>-0.20433162079279599</v>
      </c>
      <c r="W1133">
        <v>-6.5903765228966099E-2</v>
      </c>
      <c r="X1133">
        <v>0.33316859180508501</v>
      </c>
      <c r="Y1133">
        <v>0.42897327188189799</v>
      </c>
      <c r="Z1133">
        <v>-3.2404427789733597E-2</v>
      </c>
      <c r="AA1133">
        <v>0.29492525070826398</v>
      </c>
      <c r="AB1133">
        <v>0.21659660100322201</v>
      </c>
      <c r="AC1133">
        <v>0.13349394991103899</v>
      </c>
      <c r="AD1133">
        <v>0.23443034690122999</v>
      </c>
      <c r="AE1133">
        <v>0.19797910418515599</v>
      </c>
      <c r="AF1133">
        <v>0.28514042498613601</v>
      </c>
      <c r="AG1133">
        <v>0.308288758788137</v>
      </c>
      <c r="AH1133">
        <v>0.201193544640241</v>
      </c>
      <c r="AI1133">
        <v>0.40784856516409501</v>
      </c>
      <c r="AJ1133">
        <v>0.214363986009179</v>
      </c>
      <c r="AK1133">
        <v>0.28958569225185499</v>
      </c>
      <c r="AL1133">
        <v>0.28293754740852001</v>
      </c>
      <c r="AM1133">
        <v>0.18108507968780299</v>
      </c>
      <c r="AN1133">
        <v>-3.4088516889671301E-2</v>
      </c>
      <c r="AO1133">
        <v>0.179253845002218</v>
      </c>
      <c r="AP1133">
        <v>-0.12919453013141499</v>
      </c>
      <c r="AQ1133">
        <v>0.21236872051233099</v>
      </c>
      <c r="AR1133">
        <v>0.17545558831517299</v>
      </c>
      <c r="AS1133">
        <v>0.30363625117437598</v>
      </c>
      <c r="AT1133">
        <v>0.20498330651295499</v>
      </c>
      <c r="AU1133">
        <v>0.31340880066253402</v>
      </c>
      <c r="AV1133">
        <v>0.29410009395624498</v>
      </c>
      <c r="AW1133">
        <v>0.236972590706548</v>
      </c>
      <c r="AX1133">
        <v>-2.78234574341252E-2</v>
      </c>
      <c r="AY1133">
        <v>6.2854163819163894E-2</v>
      </c>
      <c r="AZ1133">
        <v>0.169210971658419</v>
      </c>
      <c r="BA1133">
        <v>0.20485121778036899</v>
      </c>
      <c r="BB1133">
        <v>0.27655185680080402</v>
      </c>
      <c r="BC1133">
        <v>0.35429156891855501</v>
      </c>
      <c r="BD1133">
        <v>0.27234451247849301</v>
      </c>
      <c r="BE1133">
        <v>0.255573188282679</v>
      </c>
      <c r="BF1133">
        <v>0.26157334311420199</v>
      </c>
      <c r="BG1133">
        <v>0.35676330379032301</v>
      </c>
      <c r="BH1133">
        <v>0.36359055809729601</v>
      </c>
      <c r="BI1133">
        <v>0.121185704522506</v>
      </c>
      <c r="BJ1133">
        <v>0.34370995405944899</v>
      </c>
      <c r="BK1133">
        <v>0.37282899524400798</v>
      </c>
      <c r="BL1133">
        <v>0.32129044452649502</v>
      </c>
      <c r="BM1133">
        <v>0.45032943995867503</v>
      </c>
      <c r="BN1133">
        <v>-4.5283614092189201E-2</v>
      </c>
      <c r="BO1133">
        <v>3.3055450080127703E-2</v>
      </c>
      <c r="BP1133">
        <v>0.39286580329075899</v>
      </c>
      <c r="BQ1133">
        <v>0.35376996551860002</v>
      </c>
      <c r="BR1133">
        <v>0.116176395322915</v>
      </c>
      <c r="BS1133">
        <v>0.2712613300001</v>
      </c>
      <c r="BT1133">
        <v>-3.3383961238342703E-2</v>
      </c>
      <c r="BU1133">
        <v>0.29807232445697002</v>
      </c>
      <c r="BV1133">
        <v>0.244588157307638</v>
      </c>
      <c r="BW1133">
        <v>0.24458770253474199</v>
      </c>
      <c r="BX1133">
        <v>0.29354755861010601</v>
      </c>
      <c r="BY1133">
        <v>-0.185717566675413</v>
      </c>
      <c r="BZ1133">
        <v>0.33462739807690001</v>
      </c>
      <c r="CA1133">
        <v>-2.26727203568447E-2</v>
      </c>
      <c r="CB1133">
        <v>0.29325680841936203</v>
      </c>
      <c r="CC1133">
        <v>0.25244152769841299</v>
      </c>
      <c r="CD1133">
        <v>0.33728169402875102</v>
      </c>
      <c r="CE1133">
        <v>0.12916315653462099</v>
      </c>
      <c r="CF1133">
        <v>0.25129531224081603</v>
      </c>
      <c r="CG1133">
        <v>0.39908749128373699</v>
      </c>
      <c r="CH1133">
        <v>0.12535924294061801</v>
      </c>
      <c r="CI1133">
        <v>5.1216311291198198E-2</v>
      </c>
      <c r="CJ1133">
        <v>-6.8537461855746107E-2</v>
      </c>
      <c r="CK1133">
        <v>-6.6340349306584098E-2</v>
      </c>
      <c r="CL1133">
        <v>6.5945710577082095E-2</v>
      </c>
      <c r="CM1133">
        <v>0.23334835094717801</v>
      </c>
      <c r="CN1133">
        <v>0.28750966070553402</v>
      </c>
      <c r="CO1133">
        <v>0.387182956190951</v>
      </c>
      <c r="CP1133">
        <v>0.38292020920891501</v>
      </c>
      <c r="CQ1133">
        <v>0.24352167145622</v>
      </c>
      <c r="CR1133">
        <v>0.34795170718815999</v>
      </c>
      <c r="CS1133">
        <v>0.29858527188308798</v>
      </c>
      <c r="CT1133">
        <v>0.37511535053866801</v>
      </c>
      <c r="CU1133">
        <v>0.11554398729894499</v>
      </c>
      <c r="CV1133">
        <v>0.363653628057726</v>
      </c>
      <c r="CW1133">
        <v>0.37594349702554503</v>
      </c>
      <c r="CX1133">
        <v>4.1298546018214297E-2</v>
      </c>
      <c r="CY1133">
        <v>0.38748794125833003</v>
      </c>
      <c r="CZ1133">
        <v>5.2664641967067702E-2</v>
      </c>
      <c r="DA1133">
        <v>0.16362353542261801</v>
      </c>
      <c r="DB1133">
        <v>0.37132247702940402</v>
      </c>
      <c r="DC1133">
        <v>-9.4879980628656796E-2</v>
      </c>
      <c r="DD1133">
        <v>0.38756305340525499</v>
      </c>
      <c r="DE1133">
        <v>6.7366642233105595E-2</v>
      </c>
      <c r="DF1133">
        <v>0.130609310947743</v>
      </c>
      <c r="DG1133">
        <v>0.32319862113234699</v>
      </c>
      <c r="DH1133">
        <v>0.408730430269725</v>
      </c>
      <c r="DI1133">
        <v>-8.4961631081199696E-2</v>
      </c>
      <c r="DJ1133">
        <v>0.41753186568275003</v>
      </c>
      <c r="DK1133">
        <v>0.414434032781552</v>
      </c>
      <c r="DL1133">
        <v>7.9006361604167602E-2</v>
      </c>
      <c r="DM1133">
        <v>-2.8452201395441599E-2</v>
      </c>
      <c r="DN1133">
        <v>0.39294451093112898</v>
      </c>
      <c r="DO1133">
        <v>0.30875100655239202</v>
      </c>
      <c r="DP1133">
        <v>8.2879324574136701E-2</v>
      </c>
      <c r="DQ1133">
        <v>0.352812370546078</v>
      </c>
      <c r="DR1133">
        <v>1.14252089239792E-2</v>
      </c>
      <c r="DS1133">
        <v>-0.152505395515765</v>
      </c>
      <c r="DT1133">
        <v>0.194356950533702</v>
      </c>
      <c r="DU1133">
        <v>0.247095738929755</v>
      </c>
      <c r="DV1133">
        <v>0.29423890544981601</v>
      </c>
      <c r="DW1133">
        <v>0.227743101265414</v>
      </c>
      <c r="DX1133">
        <v>0.222652262124057</v>
      </c>
      <c r="DY1133">
        <v>0.18801830152478</v>
      </c>
      <c r="DZ1133">
        <v>4.7754358682373599E-2</v>
      </c>
      <c r="EA1133">
        <v>0.36328870207756903</v>
      </c>
      <c r="EB1133">
        <v>0.35785261753313602</v>
      </c>
      <c r="EC1133">
        <v>0.17214709811106099</v>
      </c>
      <c r="ED1133">
        <v>0.15686176596166601</v>
      </c>
      <c r="EE1133">
        <v>0.29840376080202502</v>
      </c>
      <c r="EF1133">
        <v>0.24073276286666301</v>
      </c>
      <c r="EG1133">
        <v>0.22020445107400799</v>
      </c>
      <c r="EH1133">
        <v>-7.2434383285601603E-2</v>
      </c>
      <c r="EI1133">
        <v>0.37588571986132702</v>
      </c>
      <c r="EJ1133">
        <v>7.0483010799247195E-2</v>
      </c>
      <c r="EK1133">
        <v>-1.2938106931986999E-2</v>
      </c>
      <c r="EL1133">
        <v>0.104968625165147</v>
      </c>
      <c r="EM1133">
        <v>0.13396072940169801</v>
      </c>
      <c r="EN1133">
        <v>-8.4621722076297801E-3</v>
      </c>
      <c r="EO1133">
        <v>9.3396454330838305E-2</v>
      </c>
      <c r="EP1133">
        <v>0.34830037766886901</v>
      </c>
      <c r="EQ1133">
        <v>0.25744522480453702</v>
      </c>
      <c r="ER1133">
        <v>-0.101468323150877</v>
      </c>
      <c r="ES1133">
        <v>3.4794924915009198E-2</v>
      </c>
      <c r="ET1133">
        <v>7.2324660523720899E-2</v>
      </c>
      <c r="EU1133">
        <v>0.300234541509799</v>
      </c>
      <c r="EV1133">
        <v>0.26360816544646498</v>
      </c>
      <c r="EW1133">
        <v>0.26301490940761202</v>
      </c>
      <c r="EX1133">
        <v>0.38929669694199798</v>
      </c>
      <c r="EY1133">
        <v>0.14758803417001701</v>
      </c>
      <c r="EZ1133">
        <v>0.40953286659371402</v>
      </c>
      <c r="FA1133">
        <v>0.28139507888723198</v>
      </c>
      <c r="FB1133">
        <v>0.31769687967983001</v>
      </c>
      <c r="FC1133">
        <v>0.282276310377851</v>
      </c>
      <c r="FD1133">
        <v>0.21704142797159501</v>
      </c>
      <c r="FE1133">
        <v>0.27028823908226901</v>
      </c>
      <c r="FF1133">
        <v>-7.6110387214955999E-2</v>
      </c>
      <c r="FG1133">
        <v>-1.27319152228957E-2</v>
      </c>
      <c r="FH1133">
        <v>-5.6145167746718697E-2</v>
      </c>
      <c r="FI1133">
        <v>0.32818391865399998</v>
      </c>
      <c r="FJ1133">
        <v>0.361333247235198</v>
      </c>
      <c r="FK1133">
        <v>0.319004413911332</v>
      </c>
      <c r="FL1133">
        <v>1.9662617712562201E-2</v>
      </c>
      <c r="FM1133">
        <v>0.380988393233747</v>
      </c>
      <c r="FN1133">
        <v>0.12038184526571399</v>
      </c>
      <c r="FO1133">
        <v>0.31204224026486499</v>
      </c>
      <c r="FP1133">
        <v>0.30436669157811302</v>
      </c>
      <c r="FQ1133">
        <v>0.145276771356013</v>
      </c>
      <c r="FR1133">
        <v>-0.19734074743177801</v>
      </c>
      <c r="FS1133">
        <v>0.27706317014214998</v>
      </c>
      <c r="FT1133">
        <v>0.387066351177762</v>
      </c>
      <c r="FU1133">
        <v>0.25188427960625098</v>
      </c>
      <c r="FV1133">
        <v>6.9248030932845803E-2</v>
      </c>
      <c r="FW1133">
        <v>0.44147381656252599</v>
      </c>
      <c r="FX1133">
        <v>0.11300159037430101</v>
      </c>
      <c r="FY1133">
        <v>0.11425162020582701</v>
      </c>
      <c r="FZ1133">
        <v>-7.2385985555474999E-2</v>
      </c>
      <c r="GA1133">
        <v>0.197521314008657</v>
      </c>
      <c r="GB1133">
        <v>0.36302527743815199</v>
      </c>
      <c r="GC1133">
        <v>0.17851632814708701</v>
      </c>
      <c r="GD1133">
        <v>0.14948668132353701</v>
      </c>
      <c r="GE1133">
        <v>0.22205161356553599</v>
      </c>
      <c r="GF1133">
        <v>0.13676379601626601</v>
      </c>
      <c r="GG1133">
        <v>-0.228307544146608</v>
      </c>
      <c r="GH1133">
        <v>0.28931562563638002</v>
      </c>
      <c r="GI1133">
        <v>-4.37087522013608E-2</v>
      </c>
      <c r="GJ1133">
        <v>0.44603027486899199</v>
      </c>
      <c r="GK1133">
        <v>0.21193728732154801</v>
      </c>
      <c r="GL1133">
        <v>9.7581067506653102E-2</v>
      </c>
      <c r="GM1133">
        <v>0.222268825487209</v>
      </c>
      <c r="GN1133">
        <v>0.37650533673402597</v>
      </c>
      <c r="GO1133">
        <v>-1.04292206242533E-2</v>
      </c>
      <c r="GP1133">
        <v>0.23299816818496599</v>
      </c>
      <c r="GQ1133">
        <v>9.7979675643484906E-2</v>
      </c>
      <c r="GR1133">
        <v>0.237589602011964</v>
      </c>
      <c r="GS1133">
        <v>0.27174992340897403</v>
      </c>
      <c r="GT1133">
        <v>-4.60857213798615E-2</v>
      </c>
      <c r="GU1133">
        <v>0.32053998988940702</v>
      </c>
      <c r="GV1133">
        <v>4.6134484358161199E-2</v>
      </c>
      <c r="GW1133">
        <v>2.54659974406744E-2</v>
      </c>
      <c r="GX1133">
        <v>-3.74362393797135E-2</v>
      </c>
      <c r="GY1133">
        <v>0.29699805778617899</v>
      </c>
      <c r="GZ1133">
        <v>-5.2824527197880097E-2</v>
      </c>
      <c r="HA1133">
        <v>0.15718648910801999</v>
      </c>
      <c r="HB1133">
        <v>0.21570102213916401</v>
      </c>
      <c r="HC1133">
        <v>0.274216558002219</v>
      </c>
      <c r="HD1133">
        <v>0.19583894314831901</v>
      </c>
      <c r="HE1133">
        <v>9.0451700304035307E-2</v>
      </c>
      <c r="HF1133">
        <v>0.17218622764976901</v>
      </c>
      <c r="HG1133">
        <v>0.115072185404881</v>
      </c>
      <c r="HH1133">
        <v>0.33240817791210803</v>
      </c>
      <c r="HI1133">
        <v>-2.79009239505725E-2</v>
      </c>
      <c r="HJ1133">
        <v>0.271665160570083</v>
      </c>
      <c r="HK1133">
        <v>0.33883833392762802</v>
      </c>
      <c r="HL1133">
        <v>5.8923705559674598E-2</v>
      </c>
      <c r="HM1133">
        <v>0.34588474517824802</v>
      </c>
      <c r="HN1133">
        <v>-3.2551771533469699E-2</v>
      </c>
      <c r="HO1133">
        <v>0.32417860082247502</v>
      </c>
      <c r="HP1133">
        <v>0.139339741275472</v>
      </c>
      <c r="HQ1133">
        <v>-0.13924454569046199</v>
      </c>
      <c r="HR1133">
        <v>-6.6923894444030796E-2</v>
      </c>
      <c r="HS1133">
        <v>0.41633749011250798</v>
      </c>
      <c r="HT1133">
        <v>0.28678062060909099</v>
      </c>
      <c r="HU1133">
        <v>0.21494985902179201</v>
      </c>
      <c r="HV1133">
        <v>9.3521024121667601E-2</v>
      </c>
      <c r="HW1133">
        <v>0.32533844156847103</v>
      </c>
      <c r="HX1133">
        <v>0.210913608552837</v>
      </c>
      <c r="HY1133">
        <v>-3.7933911239959803E-2</v>
      </c>
      <c r="HZ1133">
        <v>0.241538402600906</v>
      </c>
      <c r="IA1133">
        <v>0.43683081900742898</v>
      </c>
      <c r="IB1133">
        <v>0.26248079956384701</v>
      </c>
      <c r="IC1133">
        <v>0.14105233354521601</v>
      </c>
      <c r="ID1133">
        <v>0.29509316345506198</v>
      </c>
      <c r="IE1133">
        <v>0.28914920888883799</v>
      </c>
      <c r="IF1133">
        <v>-2.9296274333851201E-2</v>
      </c>
      <c r="IG1133">
        <v>-1.6406630398285601E-2</v>
      </c>
      <c r="IH1133">
        <v>0.24944911036127199</v>
      </c>
      <c r="II1133">
        <v>0.173709102324869</v>
      </c>
      <c r="IJ1133">
        <v>-2.4283129505111099E-2</v>
      </c>
      <c r="IK1133">
        <v>0.32376513751456698</v>
      </c>
      <c r="IL1133">
        <v>0.1846381444222</v>
      </c>
      <c r="IM1133">
        <v>0.193430731010267</v>
      </c>
      <c r="IN1133">
        <v>-2.25133299224064E-2</v>
      </c>
      <c r="IO1133">
        <v>0.11681285675748</v>
      </c>
      <c r="IP1133">
        <v>0.36152889837209201</v>
      </c>
      <c r="IQ1133">
        <v>0.44932229667474499</v>
      </c>
      <c r="IR1133">
        <v>0.37576379922827102</v>
      </c>
      <c r="IS1133">
        <v>0.30617623701373298</v>
      </c>
      <c r="IT1133">
        <v>0.101586705054143</v>
      </c>
      <c r="IU1133">
        <v>0.38438561239207503</v>
      </c>
      <c r="IV1133">
        <v>6.43941438241558E-2</v>
      </c>
      <c r="IW1133">
        <v>0.34016397766666101</v>
      </c>
      <c r="IX1133">
        <v>0.338365730736362</v>
      </c>
      <c r="IY1133">
        <v>0.40996563244295098</v>
      </c>
      <c r="IZ1133">
        <v>5.0614594968413397E-2</v>
      </c>
      <c r="JA1133">
        <v>0.28435226491027799</v>
      </c>
      <c r="JB1133">
        <v>0.24168785614982499</v>
      </c>
      <c r="JC1133">
        <v>0.32097731132222102</v>
      </c>
      <c r="JD1133">
        <v>0.168530637357138</v>
      </c>
      <c r="JE1133">
        <v>0.42681773831561398</v>
      </c>
      <c r="JF1133">
        <v>0.42411220275905498</v>
      </c>
      <c r="JG1133">
        <v>0.18207351247730399</v>
      </c>
      <c r="JH1133">
        <v>0.19327234832704199</v>
      </c>
    </row>
    <row r="1134" spans="1:268">
      <c r="A1134" t="s">
        <v>1533</v>
      </c>
      <c r="B1134">
        <v>0.20494763740761501</v>
      </c>
      <c r="C1134">
        <v>1.4291577623796001E-2</v>
      </c>
      <c r="D1134">
        <v>-7.0110056628398698E-2</v>
      </c>
      <c r="E1134">
        <v>9.5149113830817006E-2</v>
      </c>
      <c r="F1134">
        <v>-0.13002211849554501</v>
      </c>
      <c r="G1134">
        <v>8.7651014361358706E-2</v>
      </c>
      <c r="H1134">
        <v>-3.1023223241020099E-2</v>
      </c>
      <c r="I1134">
        <v>9.1341911326336706E-2</v>
      </c>
      <c r="J1134">
        <v>4.8906060558687701E-2</v>
      </c>
      <c r="K1134">
        <v>8.7650318685995696E-2</v>
      </c>
      <c r="L1134">
        <v>5.68725638542594E-2</v>
      </c>
      <c r="M1134">
        <v>1.7192446505114201E-2</v>
      </c>
      <c r="N1134">
        <v>6.6486408864654498E-2</v>
      </c>
      <c r="O1134">
        <v>0.163813733129344</v>
      </c>
      <c r="P1134">
        <v>0.16802954373447199</v>
      </c>
      <c r="Q1134">
        <v>0.181900098984768</v>
      </c>
      <c r="R1134">
        <v>0.14396762174543801</v>
      </c>
      <c r="S1134">
        <v>3.99799027963594E-2</v>
      </c>
      <c r="T1134">
        <v>2.3806596557904001E-3</v>
      </c>
      <c r="U1134">
        <v>4.21703105897114E-2</v>
      </c>
      <c r="V1134">
        <v>0.15403956709351799</v>
      </c>
      <c r="W1134">
        <v>4.2359612857193897E-2</v>
      </c>
      <c r="X1134">
        <v>-9.5477139816207396E-2</v>
      </c>
      <c r="Y1134">
        <v>1.9780884212500599E-2</v>
      </c>
      <c r="Z1134">
        <v>9.5585749311843202E-2</v>
      </c>
      <c r="AA1134">
        <v>-1.81346821397027E-2</v>
      </c>
      <c r="AB1134">
        <v>6.9002059694647497E-2</v>
      </c>
      <c r="AC1134">
        <v>0.95107025461472505</v>
      </c>
      <c r="AD1134">
        <v>4.5160500221055897E-3</v>
      </c>
      <c r="AE1134">
        <v>-8.3893679158187295E-2</v>
      </c>
      <c r="AF1134">
        <v>-0.140419598626011</v>
      </c>
      <c r="AG1134">
        <v>2.00831344046669E-2</v>
      </c>
      <c r="AH1134">
        <v>5.0538836914851601E-2</v>
      </c>
      <c r="AI1134">
        <v>4.96811540652402E-2</v>
      </c>
      <c r="AJ1134">
        <v>0.15525617540388101</v>
      </c>
      <c r="AK1134">
        <v>0.14112131300389699</v>
      </c>
      <c r="AL1134">
        <v>2.8105032556656501E-2</v>
      </c>
      <c r="AM1134">
        <v>-5.33088595005273E-2</v>
      </c>
      <c r="AN1134">
        <v>0.17076900210058299</v>
      </c>
      <c r="AO1134">
        <v>-3.3001144416763398E-2</v>
      </c>
      <c r="AP1134">
        <v>0.12901162010158901</v>
      </c>
      <c r="AQ1134" s="2">
        <v>-4.2048259498394501E-5</v>
      </c>
      <c r="AR1134">
        <v>-4.5353265270946498E-2</v>
      </c>
      <c r="AS1134">
        <v>-5.0609217642886901E-2</v>
      </c>
      <c r="AT1134">
        <v>5.6909235819093601E-2</v>
      </c>
      <c r="AU1134">
        <v>9.4206254340201107E-2</v>
      </c>
      <c r="AV1134">
        <v>0.30109292542746702</v>
      </c>
      <c r="AW1134">
        <v>-6.4609115005541798E-2</v>
      </c>
      <c r="AX1134">
        <v>0.16184662784051401</v>
      </c>
      <c r="AY1134">
        <v>-2.8036533083317501E-2</v>
      </c>
      <c r="AZ1134">
        <v>7.4364847848478494E-2</v>
      </c>
      <c r="BA1134">
        <v>0.18665824333655701</v>
      </c>
      <c r="BB1134">
        <v>0.117349014742285</v>
      </c>
      <c r="BC1134">
        <v>0.25616003011147698</v>
      </c>
      <c r="BD1134">
        <v>5.0084207426237599E-2</v>
      </c>
      <c r="BE1134">
        <v>-2.1059820149601002E-2</v>
      </c>
      <c r="BF1134">
        <v>-8.5142259595050701E-2</v>
      </c>
      <c r="BG1134">
        <v>7.4132295052552394E-2</v>
      </c>
      <c r="BH1134">
        <v>-5.3406939238283605E-4</v>
      </c>
      <c r="BI1134">
        <v>-4.6539828931362999E-2</v>
      </c>
      <c r="BJ1134">
        <v>-3.9127204299102703E-3</v>
      </c>
      <c r="BK1134">
        <v>-0.11551491348584</v>
      </c>
      <c r="BL1134">
        <v>0.20945072613677199</v>
      </c>
      <c r="BM1134">
        <v>2.8524671532624599E-2</v>
      </c>
      <c r="BN1134">
        <v>0.134653703823433</v>
      </c>
      <c r="BO1134">
        <v>2.1835251722066001E-2</v>
      </c>
      <c r="BP1134">
        <v>0.118158177899317</v>
      </c>
      <c r="BQ1134">
        <v>1.36948663436977E-2</v>
      </c>
      <c r="BR1134">
        <v>0.162325220169242</v>
      </c>
      <c r="BS1134">
        <v>-8.9505664624045703E-2</v>
      </c>
      <c r="BT1134">
        <v>0.151022955628731</v>
      </c>
      <c r="BU1134">
        <v>-6.3186449492546107E-2</v>
      </c>
      <c r="BV1134">
        <v>0.136411993338382</v>
      </c>
      <c r="BW1134">
        <v>-2.4393453411174899E-2</v>
      </c>
      <c r="BX1134">
        <v>0.12458465251880101</v>
      </c>
      <c r="BY1134">
        <v>0.211254384819408</v>
      </c>
      <c r="BZ1134">
        <v>-0.108345558987075</v>
      </c>
      <c r="CA1134">
        <v>1.6437411988706099E-2</v>
      </c>
      <c r="CB1134">
        <v>9.2765560447166495E-2</v>
      </c>
      <c r="CC1134">
        <v>3.3220214204673498E-2</v>
      </c>
      <c r="CD1134">
        <v>-0.12995973161285501</v>
      </c>
      <c r="CE1134">
        <v>0.107272621399587</v>
      </c>
      <c r="CF1134">
        <v>6.4935519323551696E-2</v>
      </c>
      <c r="CG1134">
        <v>1.8360502946490401E-2</v>
      </c>
      <c r="CH1134">
        <v>2.9163669849374199E-2</v>
      </c>
      <c r="CI1134">
        <v>-3.56954727219847E-2</v>
      </c>
      <c r="CJ1134">
        <v>0.16496170141757499</v>
      </c>
      <c r="CK1134">
        <v>0.197528600951004</v>
      </c>
      <c r="CL1134">
        <v>3.5756707156642697E-2</v>
      </c>
      <c r="CM1134">
        <v>5.68588560015151E-2</v>
      </c>
      <c r="CN1134">
        <v>-3.8378937080621102E-2</v>
      </c>
      <c r="CO1134">
        <v>-8.4548151819024697E-2</v>
      </c>
      <c r="CP1134">
        <v>-9.6170927868404199E-2</v>
      </c>
      <c r="CQ1134">
        <v>-8.9537402639422406E-2</v>
      </c>
      <c r="CR1134">
        <v>-4.4949380284370399E-2</v>
      </c>
      <c r="CS1134">
        <v>0.12549942990392801</v>
      </c>
      <c r="CT1134">
        <v>-5.9660435762346399E-2</v>
      </c>
      <c r="CU1134">
        <v>0.11152792262960499</v>
      </c>
      <c r="CV1134">
        <v>6.3468488914922905E-2</v>
      </c>
      <c r="CW1134">
        <v>-6.2550930495943402E-2</v>
      </c>
      <c r="CX1134">
        <v>8.1862083514698203E-2</v>
      </c>
      <c r="CY1134">
        <v>-0.119738444453122</v>
      </c>
      <c r="CZ1134">
        <v>1</v>
      </c>
      <c r="DA1134">
        <v>0.226217961352045</v>
      </c>
      <c r="DB1134">
        <v>-8.4146593071446396E-2</v>
      </c>
      <c r="DC1134">
        <v>0.17287518680394301</v>
      </c>
      <c r="DD1134">
        <v>0.101119591675752</v>
      </c>
      <c r="DE1134">
        <v>8.7820879058425602E-2</v>
      </c>
      <c r="DF1134">
        <v>0.33581564173289002</v>
      </c>
      <c r="DG1134">
        <v>0.17496013575668101</v>
      </c>
      <c r="DH1134">
        <v>2.4938738679127399E-2</v>
      </c>
      <c r="DI1134">
        <v>0.169669435269163</v>
      </c>
      <c r="DJ1134">
        <v>3.3825601064741098E-2</v>
      </c>
      <c r="DK1134">
        <v>0.17838518950055701</v>
      </c>
      <c r="DL1134">
        <v>9.3085120622860895E-2</v>
      </c>
      <c r="DM1134">
        <v>0.15156572220494</v>
      </c>
      <c r="DN1134">
        <v>-3.4056464587503603E-2</v>
      </c>
      <c r="DO1134">
        <v>-0.16982945364997001</v>
      </c>
      <c r="DP1134">
        <v>3.5677999799094799E-2</v>
      </c>
      <c r="DQ1134">
        <v>-9.2030034005415803E-2</v>
      </c>
      <c r="DR1134">
        <v>0.127547039317917</v>
      </c>
      <c r="DS1134">
        <v>0.20116897036800799</v>
      </c>
      <c r="DT1134">
        <v>5.2838962328502603E-2</v>
      </c>
      <c r="DU1134">
        <v>0.21085241614319999</v>
      </c>
      <c r="DV1134">
        <v>-9.4221168043625195E-2</v>
      </c>
      <c r="DW1134">
        <v>7.8017727908321996E-2</v>
      </c>
      <c r="DX1134">
        <v>0.109319269615376</v>
      </c>
      <c r="DY1134">
        <v>-1.8826133017885899E-2</v>
      </c>
      <c r="DZ1134">
        <v>0.31193927454473602</v>
      </c>
      <c r="EA1134">
        <v>-1.2592028936378201E-2</v>
      </c>
      <c r="EB1134">
        <v>-0.101069592248945</v>
      </c>
      <c r="EC1134">
        <v>0.180307757731898</v>
      </c>
      <c r="ED1134">
        <v>-0.108911922672941</v>
      </c>
      <c r="EE1134">
        <v>4.9551752653932499E-3</v>
      </c>
      <c r="EF1134">
        <v>7.2133219917095995E-2</v>
      </c>
      <c r="EG1134">
        <v>-0.15398594415845801</v>
      </c>
      <c r="EH1134">
        <v>0.134369063225941</v>
      </c>
      <c r="EI1134">
        <v>-0.102892126976357</v>
      </c>
      <c r="EJ1134">
        <v>0.16983952860634</v>
      </c>
      <c r="EK1134">
        <v>0.141474718564052</v>
      </c>
      <c r="EL1134">
        <v>5.0008527395163399E-2</v>
      </c>
      <c r="EM1134">
        <v>0.28430364241161699</v>
      </c>
      <c r="EN1134">
        <v>0.16549707853390799</v>
      </c>
      <c r="EO1134">
        <v>0.10551234996721</v>
      </c>
      <c r="EP1134">
        <v>5.5836454782696499E-2</v>
      </c>
      <c r="EQ1134">
        <v>0.10081676212787299</v>
      </c>
      <c r="ER1134">
        <v>0.15386227844416001</v>
      </c>
      <c r="ES1134">
        <v>0.12454960576208</v>
      </c>
      <c r="ET1134">
        <v>-1.8216904968329999E-2</v>
      </c>
      <c r="EU1134">
        <v>-5.27690567156089E-2</v>
      </c>
      <c r="EV1134">
        <v>0.16242345993924601</v>
      </c>
      <c r="EW1134">
        <v>0.12876881364176501</v>
      </c>
      <c r="EX1134">
        <v>-2.3372961426894299E-2</v>
      </c>
      <c r="EY1134">
        <v>9.4656446496518401E-2</v>
      </c>
      <c r="EZ1134">
        <v>-6.3578548085799394E-2</v>
      </c>
      <c r="FA1134">
        <v>0.27921614335010903</v>
      </c>
      <c r="FB1134">
        <v>9.2911321992430101E-2</v>
      </c>
      <c r="FC1134">
        <v>6.8936954539112498E-3</v>
      </c>
      <c r="FD1134">
        <v>-4.2667545426490303E-2</v>
      </c>
      <c r="FE1134">
        <v>-3.8792947868442501E-3</v>
      </c>
      <c r="FF1134">
        <v>0.126830523024131</v>
      </c>
      <c r="FG1134">
        <v>0.13245372590052101</v>
      </c>
      <c r="FH1134">
        <v>0.16871374031582201</v>
      </c>
      <c r="FI1134">
        <v>-2.8200511716564701E-2</v>
      </c>
      <c r="FJ1134">
        <v>0.16625630955473999</v>
      </c>
      <c r="FK1134">
        <v>-9.0552548227708807E-2</v>
      </c>
      <c r="FL1134">
        <v>0.17244792952824101</v>
      </c>
      <c r="FM1134">
        <v>-6.7473439912231703E-2</v>
      </c>
      <c r="FN1134">
        <v>7.6414069093010295E-2</v>
      </c>
      <c r="FO1134">
        <v>0.11868079997128</v>
      </c>
      <c r="FP1134">
        <v>0.12876659351490499</v>
      </c>
      <c r="FQ1134">
        <v>5.1689887926235099E-2</v>
      </c>
      <c r="FR1134">
        <v>0.15892787119988799</v>
      </c>
      <c r="FS1134">
        <v>0.16005177275767901</v>
      </c>
      <c r="FT1134">
        <v>-5.4878552354254498E-2</v>
      </c>
      <c r="FU1134">
        <v>0.177354719550987</v>
      </c>
      <c r="FV1134">
        <v>9.50446017131968E-2</v>
      </c>
      <c r="FW1134">
        <v>-4.31893657020056E-2</v>
      </c>
      <c r="FX1134">
        <v>1.50861660453365E-2</v>
      </c>
      <c r="FY1134">
        <v>4.4146574204610503E-2</v>
      </c>
      <c r="FZ1134">
        <v>0.14298964350971599</v>
      </c>
      <c r="GA1134">
        <v>0.13774158928479199</v>
      </c>
      <c r="GB1134">
        <v>5.1072350044215099E-2</v>
      </c>
      <c r="GC1134">
        <v>-3.7513791621254303E-2</v>
      </c>
      <c r="GD1134">
        <v>7.3200636174110406E-2</v>
      </c>
      <c r="GE1134">
        <v>2.47304182691124E-2</v>
      </c>
      <c r="GF1134">
        <v>1.0461360585904E-2</v>
      </c>
      <c r="GG1134">
        <v>0.167571483195978</v>
      </c>
      <c r="GH1134">
        <v>-4.2079286976657498E-2</v>
      </c>
      <c r="GI1134">
        <v>6.6689956417611301E-2</v>
      </c>
      <c r="GJ1134">
        <v>-7.9797316017032993E-2</v>
      </c>
      <c r="GK1134">
        <v>0.120016525379443</v>
      </c>
      <c r="GL1134">
        <v>0.207904243055368</v>
      </c>
      <c r="GM1134">
        <v>1.65964785355006E-2</v>
      </c>
      <c r="GN1134">
        <v>4.9275990916844398E-2</v>
      </c>
      <c r="GO1134">
        <v>0.118935038509225</v>
      </c>
      <c r="GP1134">
        <v>9.2326680398884003E-2</v>
      </c>
      <c r="GQ1134">
        <v>9.8022351276589897E-2</v>
      </c>
      <c r="GR1134">
        <v>-8.1128832244742502E-2</v>
      </c>
      <c r="GS1134">
        <v>-6.0114531273336602E-2</v>
      </c>
      <c r="GT1134">
        <v>5.6779067745718302E-2</v>
      </c>
      <c r="GU1134">
        <v>0.106789106571546</v>
      </c>
      <c r="GV1134">
        <v>0.15536268791460101</v>
      </c>
      <c r="GW1134">
        <v>-9.7800351079152894E-4</v>
      </c>
      <c r="GX1134">
        <v>1.6168906003978401E-2</v>
      </c>
      <c r="GY1134">
        <v>7.6909565960368298E-2</v>
      </c>
      <c r="GZ1134">
        <v>0.181627031838382</v>
      </c>
      <c r="HA1134">
        <v>-1.0043890426852701E-2</v>
      </c>
      <c r="HB1134">
        <v>5.4498870449062403E-2</v>
      </c>
      <c r="HC1134">
        <v>0.14166964810220301</v>
      </c>
      <c r="HD1134">
        <v>0.19660298445900801</v>
      </c>
      <c r="HE1134">
        <v>-1.8928495938247001E-2</v>
      </c>
      <c r="HF1134">
        <v>4.2304930998257002E-2</v>
      </c>
      <c r="HG1134">
        <v>2.2969422385597599E-2</v>
      </c>
      <c r="HH1134">
        <v>0.113028425777753</v>
      </c>
      <c r="HI1134">
        <v>0.186194707471902</v>
      </c>
      <c r="HJ1134">
        <v>0.24506687338969901</v>
      </c>
      <c r="HK1134">
        <v>7.2904019889199506E-2</v>
      </c>
      <c r="HL1134">
        <v>0.132081914805459</v>
      </c>
      <c r="HM1134">
        <v>0.1505869691367</v>
      </c>
      <c r="HN1134">
        <v>4.67092759829053E-2</v>
      </c>
      <c r="HO1134">
        <v>6.4323232640570995E-4</v>
      </c>
      <c r="HP1134">
        <v>0.19848802086287501</v>
      </c>
      <c r="HQ1134">
        <v>0.172860283269756</v>
      </c>
      <c r="HR1134">
        <v>0.19077366584026501</v>
      </c>
      <c r="HS1134">
        <v>-0.107100978285148</v>
      </c>
      <c r="HT1134">
        <v>0.17828345575054599</v>
      </c>
      <c r="HU1134">
        <v>0.11540896057563001</v>
      </c>
      <c r="HV1134">
        <v>-2.4567336334096902E-2</v>
      </c>
      <c r="HW1134">
        <v>0.174062489340293</v>
      </c>
      <c r="HX1134">
        <v>0.21206667453994599</v>
      </c>
      <c r="HY1134">
        <v>-2.8333537415312802E-3</v>
      </c>
      <c r="HZ1134">
        <v>3.0800546941930299E-2</v>
      </c>
      <c r="IA1134">
        <v>-8.9644732924664905E-2</v>
      </c>
      <c r="IB1134">
        <v>9.4931218737378406E-2</v>
      </c>
      <c r="IC1134">
        <v>0.21670153008168599</v>
      </c>
      <c r="ID1134">
        <v>9.7156086117329302E-2</v>
      </c>
      <c r="IE1134">
        <v>1.07343713795873E-2</v>
      </c>
      <c r="IF1134">
        <v>0.15591622547443301</v>
      </c>
      <c r="IG1134">
        <v>7.2223491404621504E-2</v>
      </c>
      <c r="IH1134">
        <v>9.2106431604005307E-2</v>
      </c>
      <c r="II1134">
        <v>0.189825860678526</v>
      </c>
      <c r="IJ1134">
        <v>0.29428159623856998</v>
      </c>
      <c r="IK1134">
        <v>-0.15211184917075199</v>
      </c>
      <c r="IL1134">
        <v>1.6753912159200399E-2</v>
      </c>
      <c r="IM1134">
        <v>0.13831912011344499</v>
      </c>
      <c r="IN1134">
        <v>0.155342558993984</v>
      </c>
      <c r="IO1134">
        <v>0.23185717155607899</v>
      </c>
      <c r="IP1134">
        <v>-0.15232061553939499</v>
      </c>
      <c r="IQ1134">
        <v>4.7556628916211499E-2</v>
      </c>
      <c r="IR1134">
        <v>-1.42131430260536E-2</v>
      </c>
      <c r="IS1134">
        <v>0.12506970728726</v>
      </c>
      <c r="IT1134">
        <v>0.168469575348521</v>
      </c>
      <c r="IU1134">
        <v>-7.4561486427197699E-3</v>
      </c>
      <c r="IV1134">
        <v>0.17242528814302699</v>
      </c>
      <c r="IW1134">
        <v>0.12146915337613901</v>
      </c>
      <c r="IX1134">
        <v>-0.114425621219005</v>
      </c>
      <c r="IY1134">
        <v>-7.45217742082811E-2</v>
      </c>
      <c r="IZ1134">
        <v>5.8530124878627403E-2</v>
      </c>
      <c r="JA1134">
        <v>-8.2135310896834894E-3</v>
      </c>
      <c r="JB1134">
        <v>2.4600483953641301E-2</v>
      </c>
      <c r="JC1134">
        <v>0.114144451279467</v>
      </c>
      <c r="JD1134">
        <v>0.173894254929534</v>
      </c>
      <c r="JE1134">
        <v>0.16519294861297401</v>
      </c>
      <c r="JF1134">
        <v>9.5794501391803094E-2</v>
      </c>
      <c r="JG1134">
        <v>0.14550195049155201</v>
      </c>
      <c r="JH1134">
        <v>-1.85824208779935E-2</v>
      </c>
    </row>
    <row r="1135" spans="1:268">
      <c r="A1135" t="s">
        <v>1535</v>
      </c>
      <c r="B1135">
        <v>-2.5515595117003801E-2</v>
      </c>
      <c r="C1135">
        <v>6.7519617268505902E-2</v>
      </c>
      <c r="D1135">
        <v>-0.112804654518378</v>
      </c>
      <c r="E1135">
        <v>6.1458889840527997E-2</v>
      </c>
      <c r="F1135">
        <v>7.2361687889267598E-2</v>
      </c>
      <c r="G1135">
        <v>0.143553910724494</v>
      </c>
      <c r="H1135">
        <v>-0.101600211333104</v>
      </c>
      <c r="I1135">
        <v>-0.103477179839452</v>
      </c>
      <c r="J1135">
        <v>-8.5916003902307206E-2</v>
      </c>
      <c r="K1135">
        <v>0.33971342778650998</v>
      </c>
      <c r="L1135">
        <v>-8.7412976118474303E-2</v>
      </c>
      <c r="M1135">
        <v>0.100806761119828</v>
      </c>
      <c r="N1135">
        <v>0.211905714833868</v>
      </c>
      <c r="O1135">
        <v>0.33841470703822202</v>
      </c>
      <c r="P1135">
        <v>0.24215061851054301</v>
      </c>
      <c r="Q1135">
        <v>0.255483145793233</v>
      </c>
      <c r="R1135">
        <v>0.35589543827764802</v>
      </c>
      <c r="S1135">
        <v>9.8205529781483697E-2</v>
      </c>
      <c r="T1135">
        <v>-0.12611143701080299</v>
      </c>
      <c r="U1135">
        <v>-4.9892734642515299E-2</v>
      </c>
      <c r="V1135">
        <v>0.23295389297498501</v>
      </c>
      <c r="W1135">
        <v>0.21946322166510501</v>
      </c>
      <c r="X1135">
        <v>-0.147934968335559</v>
      </c>
      <c r="Y1135">
        <v>-3.8054445238541797E-2</v>
      </c>
      <c r="Z1135">
        <v>0.30313047411712901</v>
      </c>
      <c r="AA1135">
        <v>2.93285239924027E-2</v>
      </c>
      <c r="AB1135">
        <v>2.10118573766701E-2</v>
      </c>
      <c r="AC1135">
        <v>0.17731277841947901</v>
      </c>
      <c r="AD1135">
        <v>-7.7228199386835797E-2</v>
      </c>
      <c r="AE1135">
        <v>-0.27273699331212298</v>
      </c>
      <c r="AF1135">
        <v>1.21412898282088E-2</v>
      </c>
      <c r="AG1135">
        <v>-9.2437428373380995E-2</v>
      </c>
      <c r="AH1135">
        <v>-2.5297259048012801E-2</v>
      </c>
      <c r="AI1135">
        <v>-4.7438368550426498E-2</v>
      </c>
      <c r="AJ1135">
        <v>4.54106319137947E-2</v>
      </c>
      <c r="AK1135">
        <v>3.9393950738013002E-2</v>
      </c>
      <c r="AL1135">
        <v>-0.14355641493503399</v>
      </c>
      <c r="AM1135">
        <v>5.9713048687494797E-3</v>
      </c>
      <c r="AN1135">
        <v>0.35080837657179498</v>
      </c>
      <c r="AO1135">
        <v>1.1005684248294199E-2</v>
      </c>
      <c r="AP1135">
        <v>0.31806715053579299</v>
      </c>
      <c r="AQ1135">
        <v>-0.204749426091202</v>
      </c>
      <c r="AR1135">
        <v>-2.9339237789964001E-2</v>
      </c>
      <c r="AS1135">
        <v>-0.102653723790773</v>
      </c>
      <c r="AT1135">
        <v>-0.107479790017317</v>
      </c>
      <c r="AU1135">
        <v>-0.14888051438675501</v>
      </c>
      <c r="AV1135">
        <v>0.21596515502539501</v>
      </c>
      <c r="AW1135">
        <v>-0.207129460361512</v>
      </c>
      <c r="AX1135">
        <v>0.309466425735614</v>
      </c>
      <c r="AY1135">
        <v>9.3657606037398602E-2</v>
      </c>
      <c r="AZ1135">
        <v>0.23042841665831201</v>
      </c>
      <c r="BA1135">
        <v>5.7106764807726099E-2</v>
      </c>
      <c r="BB1135">
        <v>-0.13252192867976101</v>
      </c>
      <c r="BC1135">
        <v>0.10296815341726601</v>
      </c>
      <c r="BD1135">
        <v>-1.8231177179192402E-2</v>
      </c>
      <c r="BE1135">
        <v>2.2701212382456398E-2</v>
      </c>
      <c r="BF1135">
        <v>-5.2108647246644602E-2</v>
      </c>
      <c r="BG1135">
        <v>-2.2598001686223401E-2</v>
      </c>
      <c r="BH1135">
        <v>-7.1805398015214903E-3</v>
      </c>
      <c r="BI1135">
        <v>7.7822672208382997E-3</v>
      </c>
      <c r="BJ1135">
        <v>-0.14154228374528199</v>
      </c>
      <c r="BK1135">
        <v>-8.5930126192894196E-2</v>
      </c>
      <c r="BL1135">
        <v>-6.3045651560097504E-2</v>
      </c>
      <c r="BM1135">
        <v>-6.2520656563258795E-2</v>
      </c>
      <c r="BN1135">
        <v>0.338269648315003</v>
      </c>
      <c r="BO1135">
        <v>0.35009657263329402</v>
      </c>
      <c r="BP1135">
        <v>-2.1312647603912299E-2</v>
      </c>
      <c r="BQ1135">
        <v>8.1552698735946103E-2</v>
      </c>
      <c r="BR1135">
        <v>0.22525401062982101</v>
      </c>
      <c r="BS1135">
        <v>-0.14770181741708199</v>
      </c>
      <c r="BT1135">
        <v>0.37698479457740303</v>
      </c>
      <c r="BU1135">
        <v>-1.04384745589973E-2</v>
      </c>
      <c r="BV1135">
        <v>-4.3107174545282699E-2</v>
      </c>
      <c r="BW1135">
        <v>4.6787075115572403E-2</v>
      </c>
      <c r="BX1135">
        <v>0.18260536630678201</v>
      </c>
      <c r="BY1135">
        <v>0.22247879409557</v>
      </c>
      <c r="BZ1135">
        <v>-0.12901878485124799</v>
      </c>
      <c r="CA1135">
        <v>-3.0427487366360501E-2</v>
      </c>
      <c r="CB1135">
        <v>0.134633061627108</v>
      </c>
      <c r="CC1135">
        <v>-2.7982258262759001E-2</v>
      </c>
      <c r="CD1135">
        <v>-0.17515418853786099</v>
      </c>
      <c r="CE1135">
        <v>3.8884475117084899E-2</v>
      </c>
      <c r="CF1135">
        <v>-3.4613433106674703E-2</v>
      </c>
      <c r="CG1135">
        <v>-9.9740800709903505E-3</v>
      </c>
      <c r="CH1135">
        <v>0.24366255680889301</v>
      </c>
      <c r="CI1135">
        <v>-3.8082457143540599E-3</v>
      </c>
      <c r="CJ1135">
        <v>0.351170545910654</v>
      </c>
      <c r="CK1135">
        <v>0.33853491149404302</v>
      </c>
      <c r="CL1135">
        <v>6.6905426992196496E-2</v>
      </c>
      <c r="CM1135">
        <v>-0.22387457646598499</v>
      </c>
      <c r="CN1135">
        <v>-0.101903652895433</v>
      </c>
      <c r="CO1135">
        <v>-0.13373072557011301</v>
      </c>
      <c r="CP1135">
        <v>-4.3166836215276803E-2</v>
      </c>
      <c r="CQ1135">
        <v>-0.21591298372662401</v>
      </c>
      <c r="CR1135">
        <v>9.3244712563437998E-2</v>
      </c>
      <c r="CS1135">
        <v>2.7867386945386399E-2</v>
      </c>
      <c r="CT1135">
        <v>-5.4491176723749202E-2</v>
      </c>
      <c r="CU1135">
        <v>-3.9077447305027699E-2</v>
      </c>
      <c r="CV1135">
        <v>-1.0389183591983099E-2</v>
      </c>
      <c r="CW1135">
        <v>-0.137054394081981</v>
      </c>
      <c r="CX1135">
        <v>0.20628523566693099</v>
      </c>
      <c r="CY1135">
        <v>-0.15534854849584401</v>
      </c>
      <c r="CZ1135">
        <v>0.13166692460865301</v>
      </c>
      <c r="DA1135">
        <v>5.9375564676366899E-2</v>
      </c>
      <c r="DB1135">
        <v>-0.137839924116018</v>
      </c>
      <c r="DC1135">
        <v>0.28246266681029703</v>
      </c>
      <c r="DD1135">
        <v>3.5437570907103103E-2</v>
      </c>
      <c r="DE1135">
        <v>0.220432612897834</v>
      </c>
      <c r="DF1135">
        <v>0.12802538868361801</v>
      </c>
      <c r="DG1135">
        <v>2.67082315869192E-2</v>
      </c>
      <c r="DH1135">
        <v>-5.8165155290617901E-2</v>
      </c>
      <c r="DI1135">
        <v>0.296910167669935</v>
      </c>
      <c r="DJ1135">
        <v>-5.4460634839267899E-2</v>
      </c>
      <c r="DK1135">
        <v>5.8785683855796897E-2</v>
      </c>
      <c r="DL1135">
        <v>1.84634807007437E-2</v>
      </c>
      <c r="DM1135">
        <v>0.33300689854936699</v>
      </c>
      <c r="DN1135">
        <v>-7.9818149017696904E-2</v>
      </c>
      <c r="DO1135">
        <v>-4.9519938081727798E-2</v>
      </c>
      <c r="DP1135">
        <v>9.1900584651478101E-2</v>
      </c>
      <c r="DQ1135">
        <v>-0.13925175294848</v>
      </c>
      <c r="DR1135">
        <v>0.292835461216294</v>
      </c>
      <c r="DS1135">
        <v>0.31722390025000802</v>
      </c>
      <c r="DT1135">
        <v>-0.106927181191381</v>
      </c>
      <c r="DU1135">
        <v>0.19265440825726199</v>
      </c>
      <c r="DV1135">
        <v>-8.5595424050728994E-2</v>
      </c>
      <c r="DW1135">
        <v>5.4753195943211902E-2</v>
      </c>
      <c r="DX1135">
        <v>0.17580685030748699</v>
      </c>
      <c r="DY1135">
        <v>-1.72917037005017E-2</v>
      </c>
      <c r="DZ1135">
        <v>8.2761352044038006E-2</v>
      </c>
      <c r="EA1135">
        <v>-0.13780909022242799</v>
      </c>
      <c r="EB1135">
        <v>-0.137638963868392</v>
      </c>
      <c r="EC1135">
        <v>2.9184918482442299E-2</v>
      </c>
      <c r="ED1135">
        <v>7.0493143697061195E-2</v>
      </c>
      <c r="EE1135">
        <v>-2.0947633387181901E-2</v>
      </c>
      <c r="EF1135">
        <v>1.8645730920249199E-2</v>
      </c>
      <c r="EG1135">
        <v>-0.22835683120121</v>
      </c>
      <c r="EH1135">
        <v>0.31607404294519997</v>
      </c>
      <c r="EI1135">
        <v>-0.14530744047226199</v>
      </c>
      <c r="EJ1135">
        <v>0.231943415451492</v>
      </c>
      <c r="EK1135">
        <v>0.15915920975737199</v>
      </c>
      <c r="EL1135">
        <v>0.15215700652591499</v>
      </c>
      <c r="EM1135">
        <v>2.45386199891185E-2</v>
      </c>
      <c r="EN1135">
        <v>0.27731107333008198</v>
      </c>
      <c r="EO1135">
        <v>-1.9301254384242902E-2</v>
      </c>
      <c r="EP1135">
        <v>-0.15392064605863801</v>
      </c>
      <c r="EQ1135">
        <v>1.86551822380044E-2</v>
      </c>
      <c r="ER1135">
        <v>0.33769271693915698</v>
      </c>
      <c r="ES1135">
        <v>5.3469466277341303E-2</v>
      </c>
      <c r="ET1135">
        <v>5.6147981878905497E-2</v>
      </c>
      <c r="EU1135">
        <v>-0.127943127121913</v>
      </c>
      <c r="EV1135">
        <v>8.4020337774380699E-2</v>
      </c>
      <c r="EW1135">
        <v>-4.3145520080415202E-2</v>
      </c>
      <c r="EX1135">
        <v>-0.116148862964781</v>
      </c>
      <c r="EY1135">
        <v>0.103718296646045</v>
      </c>
      <c r="EZ1135">
        <v>-8.9284025663724995E-2</v>
      </c>
      <c r="FA1135">
        <v>7.3492478604547398E-2</v>
      </c>
      <c r="FB1135">
        <v>-0.14749415259172599</v>
      </c>
      <c r="FC1135">
        <v>-8.0925616299219003E-2</v>
      </c>
      <c r="FD1135">
        <v>-0.11480794011966899</v>
      </c>
      <c r="FE1135">
        <v>9.5361131000131494E-2</v>
      </c>
      <c r="FF1135">
        <v>0.18459632000364001</v>
      </c>
      <c r="FG1135">
        <v>0.18461438561223401</v>
      </c>
      <c r="FH1135">
        <v>0.30914893977742902</v>
      </c>
      <c r="FI1135">
        <v>-0.120923332776814</v>
      </c>
      <c r="FJ1135">
        <v>-4.3174021401528196E-3</v>
      </c>
      <c r="FK1135">
        <v>0.102923295827639</v>
      </c>
      <c r="FL1135">
        <v>0.219132296103318</v>
      </c>
      <c r="FM1135">
        <v>-3.67268846006953E-2</v>
      </c>
      <c r="FN1135">
        <v>2.1961614854757099E-2</v>
      </c>
      <c r="FO1135">
        <v>-2.5813764716232201E-2</v>
      </c>
      <c r="FP1135">
        <v>-4.1578060884220898E-2</v>
      </c>
      <c r="FQ1135">
        <v>-8.2496767191659007E-2</v>
      </c>
      <c r="FR1135">
        <v>0.238677013665792</v>
      </c>
      <c r="FS1135">
        <v>-3.7951874776318201E-2</v>
      </c>
      <c r="FT1135">
        <v>3.1119582382339299E-2</v>
      </c>
      <c r="FU1135">
        <v>-4.0943358725186597E-2</v>
      </c>
      <c r="FV1135">
        <v>0.20131360553671701</v>
      </c>
      <c r="FW1135">
        <v>-4.2220628588684798E-2</v>
      </c>
      <c r="FX1135">
        <v>0.101818667809895</v>
      </c>
      <c r="FY1135">
        <v>0.109267572590176</v>
      </c>
      <c r="FZ1135">
        <v>0.320200894228927</v>
      </c>
      <c r="GA1135">
        <v>-0.18700788953526601</v>
      </c>
      <c r="GB1135">
        <v>-6.2771029554191296E-2</v>
      </c>
      <c r="GC1135">
        <v>-0.15520598784385001</v>
      </c>
      <c r="GD1135">
        <v>-6.8741913260778595E-2</v>
      </c>
      <c r="GE1135">
        <v>-0.14344676446693</v>
      </c>
      <c r="GF1135">
        <v>2.3108996715170901E-2</v>
      </c>
      <c r="GG1135">
        <v>0.225953660071604</v>
      </c>
      <c r="GH1135">
        <v>1.7138797888734701E-2</v>
      </c>
      <c r="GI1135">
        <v>4.4499953578375301E-2</v>
      </c>
      <c r="GJ1135">
        <v>-4.7576517555747801E-2</v>
      </c>
      <c r="GK1135">
        <v>2.46483926275846E-2</v>
      </c>
      <c r="GL1135">
        <v>0.28808894350382402</v>
      </c>
      <c r="GM1135">
        <v>2.3860616371177399E-2</v>
      </c>
      <c r="GN1135">
        <v>0.127416929184268</v>
      </c>
      <c r="GO1135">
        <v>0.32435998653230602</v>
      </c>
      <c r="GP1135">
        <v>7.3869603574217499E-2</v>
      </c>
      <c r="GQ1135">
        <v>-3.5912426671678703E-2</v>
      </c>
      <c r="GR1135">
        <v>-0.200829650436677</v>
      </c>
      <c r="GS1135">
        <v>-0.15424267852767801</v>
      </c>
      <c r="GT1135">
        <v>5.1356319717796597E-2</v>
      </c>
      <c r="GU1135">
        <v>-0.10965413146691</v>
      </c>
      <c r="GV1135">
        <v>2.6067370727117501E-2</v>
      </c>
      <c r="GW1135">
        <v>0.12204944838166901</v>
      </c>
      <c r="GX1135">
        <v>-7.2938944265694097E-2</v>
      </c>
      <c r="GY1135">
        <v>-3.3694459266000801E-3</v>
      </c>
      <c r="GZ1135">
        <v>0.17273685647922199</v>
      </c>
      <c r="HA1135">
        <v>2.9194183601882199E-2</v>
      </c>
      <c r="HB1135">
        <v>-5.9599046911200403E-2</v>
      </c>
      <c r="HC1135">
        <v>2.1859298439513501E-2</v>
      </c>
      <c r="HD1135">
        <v>-8.8911457256246801E-2</v>
      </c>
      <c r="HE1135">
        <v>6.1259720986896402E-2</v>
      </c>
      <c r="HF1135">
        <v>-9.0878816559471901E-2</v>
      </c>
      <c r="HG1135">
        <v>0.122331820434852</v>
      </c>
      <c r="HH1135">
        <v>-2.9613452989610801E-2</v>
      </c>
      <c r="HI1135">
        <v>0.25835033898952198</v>
      </c>
      <c r="HJ1135">
        <v>3.59432914458487E-2</v>
      </c>
      <c r="HK1135">
        <v>-5.2802375285323597E-2</v>
      </c>
      <c r="HL1135">
        <v>-5.0451934550289498E-2</v>
      </c>
      <c r="HM1135">
        <v>-3.03216361490086E-2</v>
      </c>
      <c r="HN1135">
        <v>0.144326535969864</v>
      </c>
      <c r="HO1135">
        <v>-2.37379842152356E-2</v>
      </c>
      <c r="HP1135">
        <v>4.6357742998910698E-2</v>
      </c>
      <c r="HQ1135">
        <v>0.243891944505324</v>
      </c>
      <c r="HR1135">
        <v>0.29490756401082002</v>
      </c>
      <c r="HS1135">
        <v>-4.5741758710751597E-2</v>
      </c>
      <c r="HT1135">
        <v>8.0660591488737096E-2</v>
      </c>
      <c r="HU1135">
        <v>1.5233682318002701E-2</v>
      </c>
      <c r="HV1135">
        <v>2.4626354607835899E-2</v>
      </c>
      <c r="HW1135">
        <v>6.7552347508459398E-2</v>
      </c>
      <c r="HX1135">
        <v>4.2426171918991798E-2</v>
      </c>
      <c r="HY1135">
        <v>-7.7212227713661194E-2</v>
      </c>
      <c r="HZ1135">
        <v>-0.18477923737011201</v>
      </c>
      <c r="IA1135">
        <v>-0.12577702972010801</v>
      </c>
      <c r="IB1135">
        <v>1.0929681800068199E-2</v>
      </c>
      <c r="IC1135">
        <v>-0.13371832641711301</v>
      </c>
      <c r="ID1135">
        <v>5.2647302012302902E-2</v>
      </c>
      <c r="IE1135">
        <v>4.3653008115200301E-2</v>
      </c>
      <c r="IF1135">
        <v>0.18805773356724301</v>
      </c>
      <c r="IG1135">
        <v>0.20473749900239399</v>
      </c>
      <c r="IH1135">
        <v>4.0108177260573599E-2</v>
      </c>
      <c r="II1135">
        <v>-0.12026339731902</v>
      </c>
      <c r="IJ1135">
        <v>0.31628131847211299</v>
      </c>
      <c r="IK1135">
        <v>-0.11910229437138101</v>
      </c>
      <c r="IL1135">
        <v>-2.3583017595671801E-3</v>
      </c>
      <c r="IM1135">
        <v>-2.9830925538804301E-2</v>
      </c>
      <c r="IN1135">
        <v>0.176886042442959</v>
      </c>
      <c r="IO1135">
        <v>-0.147674624237735</v>
      </c>
      <c r="IP1135">
        <v>-1.16268034609463E-2</v>
      </c>
      <c r="IQ1135">
        <v>-9.5080906471148696E-2</v>
      </c>
      <c r="IR1135">
        <v>-1.29186395819885E-2</v>
      </c>
      <c r="IS1135">
        <v>4.2565209326154603E-2</v>
      </c>
      <c r="IT1135">
        <v>2.5053784031903899E-2</v>
      </c>
      <c r="IU1135">
        <v>-8.2520154372362306E-2</v>
      </c>
      <c r="IV1135">
        <v>1.23535835311338E-2</v>
      </c>
      <c r="IW1135">
        <v>4.5365213930991098E-2</v>
      </c>
      <c r="IX1135">
        <v>-0.16121903400864501</v>
      </c>
      <c r="IY1135">
        <v>-0.12782618185689201</v>
      </c>
      <c r="IZ1135">
        <v>0.16439906750958599</v>
      </c>
      <c r="JA1135">
        <v>0.106285633857305</v>
      </c>
      <c r="JB1135">
        <v>-0.18849688442278401</v>
      </c>
      <c r="JC1135">
        <v>0.16348020268358099</v>
      </c>
      <c r="JD1135">
        <v>4.9338305824656897E-2</v>
      </c>
      <c r="JE1135">
        <v>-1.7412798190748702E-2</v>
      </c>
      <c r="JF1135">
        <v>-6.5907015701409E-2</v>
      </c>
      <c r="JG1135">
        <v>-4.5931392626973502E-2</v>
      </c>
      <c r="JH1135">
        <v>-3.6530167699744799E-2</v>
      </c>
    </row>
    <row r="1136" spans="1:268">
      <c r="A1136" t="s">
        <v>1537</v>
      </c>
      <c r="B1136">
        <v>0.17266836015603501</v>
      </c>
      <c r="C1136">
        <v>0.21883482912972699</v>
      </c>
      <c r="D1136">
        <v>0.181696299907908</v>
      </c>
      <c r="E1136">
        <v>0.17759166809539301</v>
      </c>
      <c r="F1136">
        <v>0.13845757115056301</v>
      </c>
      <c r="G1136">
        <v>0.243656001074608</v>
      </c>
      <c r="H1136">
        <v>0.21345277036357199</v>
      </c>
      <c r="I1136">
        <v>9.7412988565850303E-2</v>
      </c>
      <c r="J1136">
        <v>0.12716989602734999</v>
      </c>
      <c r="K1136">
        <v>0.137914439015553</v>
      </c>
      <c r="L1136">
        <v>0.20662685104458001</v>
      </c>
      <c r="M1136">
        <v>9.3027255335741896E-2</v>
      </c>
      <c r="N1136">
        <v>0.13782432443986201</v>
      </c>
      <c r="O1136">
        <v>0.128315620413224</v>
      </c>
      <c r="P1136">
        <v>3.2146616691854098E-2</v>
      </c>
      <c r="Q1136">
        <v>1.7528559635117499E-2</v>
      </c>
      <c r="R1136">
        <v>0.12500381814522599</v>
      </c>
      <c r="S1136">
        <v>0.100833380064036</v>
      </c>
      <c r="T1136">
        <v>0.10474553018600601</v>
      </c>
      <c r="U1136">
        <v>0.106170728581561</v>
      </c>
      <c r="V1136">
        <v>1.3625852459973799E-2</v>
      </c>
      <c r="W1136">
        <v>7.7272650754084599E-2</v>
      </c>
      <c r="X1136">
        <v>0.17489032229669901</v>
      </c>
      <c r="Y1136">
        <v>0.16074421321997501</v>
      </c>
      <c r="Z1136">
        <v>6.25605037982844E-2</v>
      </c>
      <c r="AA1136">
        <v>0.214964468919114</v>
      </c>
      <c r="AB1136">
        <v>0.15006254464935601</v>
      </c>
      <c r="AC1136">
        <v>0.21006166220995301</v>
      </c>
      <c r="AD1136">
        <v>8.9188502753635004E-2</v>
      </c>
      <c r="AE1136">
        <v>2.1294600333576E-2</v>
      </c>
      <c r="AF1136">
        <v>0.18944931741142301</v>
      </c>
      <c r="AG1136">
        <v>0.15581699731585699</v>
      </c>
      <c r="AH1136">
        <v>0.13053572923640699</v>
      </c>
      <c r="AI1136">
        <v>0.217688974341744</v>
      </c>
      <c r="AJ1136">
        <v>0.11656029420288</v>
      </c>
      <c r="AK1136">
        <v>0.27629899428777699</v>
      </c>
      <c r="AL1136">
        <v>0.192605793984479</v>
      </c>
      <c r="AM1136">
        <v>9.4421430745864093E-2</v>
      </c>
      <c r="AN1136">
        <v>0.11232755147918599</v>
      </c>
      <c r="AO1136">
        <v>0.10335435760143601</v>
      </c>
      <c r="AP1136">
        <v>2.38754454447597E-2</v>
      </c>
      <c r="AQ1136">
        <v>9.75241847572524E-2</v>
      </c>
      <c r="AR1136">
        <v>9.1575364994493896E-2</v>
      </c>
      <c r="AS1136">
        <v>0.16294816145416799</v>
      </c>
      <c r="AT1136">
        <v>0.158713178778321</v>
      </c>
      <c r="AU1136">
        <v>0.210243112421485</v>
      </c>
      <c r="AV1136">
        <v>0.192915825507811</v>
      </c>
      <c r="AW1136">
        <v>7.04425638304539E-2</v>
      </c>
      <c r="AX1136">
        <v>0.10865109986685199</v>
      </c>
      <c r="AY1136">
        <v>4.1903773313865897E-2</v>
      </c>
      <c r="AZ1136">
        <v>0.110108249620331</v>
      </c>
      <c r="BA1136">
        <v>0.210778501002305</v>
      </c>
      <c r="BB1136">
        <v>0.13949493713772301</v>
      </c>
      <c r="BC1136">
        <v>0.26715516899637298</v>
      </c>
      <c r="BD1136">
        <v>0.12618412889199501</v>
      </c>
      <c r="BE1136">
        <v>0.25435895852185397</v>
      </c>
      <c r="BF1136">
        <v>9.0294935052629699E-2</v>
      </c>
      <c r="BG1136">
        <v>0.25731841317381798</v>
      </c>
      <c r="BH1136">
        <v>0.16509721810265501</v>
      </c>
      <c r="BI1136">
        <v>6.1274128916502503E-2</v>
      </c>
      <c r="BJ1136">
        <v>0.12617827121470601</v>
      </c>
      <c r="BK1136">
        <v>0.17953844286736001</v>
      </c>
      <c r="BL1136">
        <v>0.15439256757799899</v>
      </c>
      <c r="BM1136">
        <v>0.24621053459859099</v>
      </c>
      <c r="BN1136">
        <v>0.115367260853713</v>
      </c>
      <c r="BO1136">
        <v>0.14075979772368799</v>
      </c>
      <c r="BP1136">
        <v>0.18247799974197901</v>
      </c>
      <c r="BQ1136">
        <v>0.20845116580678899</v>
      </c>
      <c r="BR1136">
        <v>0.138965720261537</v>
      </c>
      <c r="BS1136">
        <v>8.2941672944708403E-2</v>
      </c>
      <c r="BT1136">
        <v>8.1906466501863395E-2</v>
      </c>
      <c r="BU1136">
        <v>0.14507480991976701</v>
      </c>
      <c r="BV1136">
        <v>0.157658954446073</v>
      </c>
      <c r="BW1136">
        <v>0.18402756224653499</v>
      </c>
      <c r="BX1136">
        <v>0.17060664114266699</v>
      </c>
      <c r="BY1136">
        <v>3.1958538023185303E-2</v>
      </c>
      <c r="BZ1136">
        <v>0.15672117655235299</v>
      </c>
      <c r="CA1136">
        <v>3.56432780966906E-2</v>
      </c>
      <c r="CB1136">
        <v>0.24418640679627299</v>
      </c>
      <c r="CC1136">
        <v>0.14492385056710799</v>
      </c>
      <c r="CD1136">
        <v>0.14161869570743399</v>
      </c>
      <c r="CE1136">
        <v>6.9374839143296604E-2</v>
      </c>
      <c r="CF1136">
        <v>0.127413790796117</v>
      </c>
      <c r="CG1136">
        <v>0.17280212738417899</v>
      </c>
      <c r="CH1136">
        <v>0.157160096393025</v>
      </c>
      <c r="CI1136">
        <v>3.0524519067709598E-2</v>
      </c>
      <c r="CJ1136">
        <v>9.6415576762276994E-2</v>
      </c>
      <c r="CK1136">
        <v>8.8671632221314398E-2</v>
      </c>
      <c r="CL1136">
        <v>8.3373202330615195E-2</v>
      </c>
      <c r="CM1136">
        <v>0.103509674959905</v>
      </c>
      <c r="CN1136">
        <v>0.15254961183749999</v>
      </c>
      <c r="CO1136">
        <v>0.14321594786001299</v>
      </c>
      <c r="CP1136">
        <v>0.202434606201773</v>
      </c>
      <c r="CQ1136">
        <v>7.8628372341383396E-2</v>
      </c>
      <c r="CR1136">
        <v>0.26320979294901098</v>
      </c>
      <c r="CS1136">
        <v>0.15788754706927299</v>
      </c>
      <c r="CT1136">
        <v>0.21776793722058399</v>
      </c>
      <c r="CU1136">
        <v>5.1612878145666501E-2</v>
      </c>
      <c r="CV1136">
        <v>0.17060137606091599</v>
      </c>
      <c r="CW1136">
        <v>0.19028303036469199</v>
      </c>
      <c r="CX1136">
        <v>7.4104092543188504E-2</v>
      </c>
      <c r="CY1136">
        <v>0.13734451803911599</v>
      </c>
      <c r="CZ1136">
        <v>0.14956964481790899</v>
      </c>
      <c r="DA1136">
        <v>8.2168547293169802E-2</v>
      </c>
      <c r="DB1136">
        <v>0.108700096111121</v>
      </c>
      <c r="DC1136">
        <v>7.0892032362985094E-2</v>
      </c>
      <c r="DD1136">
        <v>0.330481688675755</v>
      </c>
      <c r="DE1136">
        <v>0.144918691312342</v>
      </c>
      <c r="DF1136">
        <v>0.18624355933631601</v>
      </c>
      <c r="DG1136">
        <v>0.20764901668258701</v>
      </c>
      <c r="DH1136">
        <v>0.21705263727046201</v>
      </c>
      <c r="DI1136">
        <v>0.10385729598577</v>
      </c>
      <c r="DJ1136">
        <v>0.213082255167971</v>
      </c>
      <c r="DK1136">
        <v>0.26734479834798702</v>
      </c>
      <c r="DL1136">
        <v>0.108463638915168</v>
      </c>
      <c r="DM1136">
        <v>0.16516828627820301</v>
      </c>
      <c r="DN1136">
        <v>0.20695216924667101</v>
      </c>
      <c r="DO1136">
        <v>0.191580865515286</v>
      </c>
      <c r="DP1136">
        <v>9.0120246883911195E-2</v>
      </c>
      <c r="DQ1136">
        <v>0.145475374368777</v>
      </c>
      <c r="DR1136">
        <v>0.102029732063909</v>
      </c>
      <c r="DS1136">
        <v>1.35788040192611E-2</v>
      </c>
      <c r="DT1136">
        <v>4.4273932329060801E-2</v>
      </c>
      <c r="DU1136">
        <v>0.21842058959786201</v>
      </c>
      <c r="DV1136">
        <v>0.114144541465834</v>
      </c>
      <c r="DW1136">
        <v>0.133805227316147</v>
      </c>
      <c r="DX1136">
        <v>0.224853297355565</v>
      </c>
      <c r="DY1136">
        <v>0.111148496724239</v>
      </c>
      <c r="DZ1136">
        <v>0.11856563722923801</v>
      </c>
      <c r="EA1136">
        <v>0.12303446369530301</v>
      </c>
      <c r="EB1136">
        <v>0.15580437343158501</v>
      </c>
      <c r="EC1136">
        <v>0.166864867280516</v>
      </c>
      <c r="ED1136">
        <v>0.121517408556721</v>
      </c>
      <c r="EE1136">
        <v>0.16270860198704001</v>
      </c>
      <c r="EF1136">
        <v>0.18243514686362999</v>
      </c>
      <c r="EG1136">
        <v>5.3368355875386103E-2</v>
      </c>
      <c r="EH1136">
        <v>4.8357710694013199E-2</v>
      </c>
      <c r="EI1136">
        <v>0.128403959372274</v>
      </c>
      <c r="EJ1136">
        <v>0.16258865028698899</v>
      </c>
      <c r="EK1136">
        <v>6.5171427545913999E-2</v>
      </c>
      <c r="EL1136">
        <v>0.107749252885597</v>
      </c>
      <c r="EM1136">
        <v>9.4709477439264E-2</v>
      </c>
      <c r="EN1136">
        <v>0.113599875089128</v>
      </c>
      <c r="EO1136">
        <v>5.9140306272488299E-2</v>
      </c>
      <c r="EP1136">
        <v>0.15362607529941</v>
      </c>
      <c r="EQ1136">
        <v>0.16797241648811201</v>
      </c>
      <c r="ER1136">
        <v>6.0206879341594702E-2</v>
      </c>
      <c r="ES1136">
        <v>3.8337270885343298E-2</v>
      </c>
      <c r="ET1136">
        <v>6.84379927393369E-2</v>
      </c>
      <c r="EU1136">
        <v>0.12563658146318701</v>
      </c>
      <c r="EV1136">
        <v>0.14793775777853199</v>
      </c>
      <c r="EW1136">
        <v>8.4495809233336203E-2</v>
      </c>
      <c r="EX1136">
        <v>0.164438744588806</v>
      </c>
      <c r="EY1136">
        <v>0.10784300534607</v>
      </c>
      <c r="EZ1136">
        <v>0.166270639447267</v>
      </c>
      <c r="FA1136">
        <v>0.15132945712408699</v>
      </c>
      <c r="FB1136">
        <v>7.0233636369675598E-2</v>
      </c>
      <c r="FC1136">
        <v>0.160114604457084</v>
      </c>
      <c r="FD1136">
        <v>0.14464102299283199</v>
      </c>
      <c r="FE1136">
        <v>0.18569885159615701</v>
      </c>
      <c r="FF1136">
        <v>8.2042430109156406E-2</v>
      </c>
      <c r="FG1136">
        <v>7.9544826603473603E-2</v>
      </c>
      <c r="FH1136">
        <v>0.136872593363946</v>
      </c>
      <c r="FI1136">
        <v>0.136008588870389</v>
      </c>
      <c r="FJ1136">
        <v>0.208016777087528</v>
      </c>
      <c r="FK1136">
        <v>0.16781748908606001</v>
      </c>
      <c r="FL1136">
        <v>0.19036990820649299</v>
      </c>
      <c r="FM1136">
        <v>0.20693437944078499</v>
      </c>
      <c r="FN1136">
        <v>7.0507168558077399E-2</v>
      </c>
      <c r="FO1136">
        <v>0.119004677248102</v>
      </c>
      <c r="FP1136">
        <v>0.15951780089262799</v>
      </c>
      <c r="FQ1136">
        <v>5.9301500571842601E-2</v>
      </c>
      <c r="FR1136">
        <v>8.2454505229632002E-3</v>
      </c>
      <c r="FS1136">
        <v>0.16436168247167901</v>
      </c>
      <c r="FT1136">
        <v>0.283245664473462</v>
      </c>
      <c r="FU1136">
        <v>0.16450508236640199</v>
      </c>
      <c r="FV1136">
        <v>0.11442456296864099</v>
      </c>
      <c r="FW1136">
        <v>0.15275541137147999</v>
      </c>
      <c r="FX1136">
        <v>8.9643633279141002E-2</v>
      </c>
      <c r="FY1136">
        <v>9.0771680011625597E-2</v>
      </c>
      <c r="FZ1136">
        <v>8.8933422194270403E-2</v>
      </c>
      <c r="GA1136">
        <v>0.105971545342623</v>
      </c>
      <c r="GB1136">
        <v>0.21397564368920599</v>
      </c>
      <c r="GC1136">
        <v>0.107921701488363</v>
      </c>
      <c r="GD1136">
        <v>8.0777564746360997E-2</v>
      </c>
      <c r="GE1136">
        <v>4.0786847118215501E-2</v>
      </c>
      <c r="GF1136">
        <v>3.1919470990911199E-2</v>
      </c>
      <c r="GG1136">
        <v>-3.1954751701951403E-2</v>
      </c>
      <c r="GH1136">
        <v>0.24660888045614501</v>
      </c>
      <c r="GI1136">
        <v>-5.2653750644106302E-2</v>
      </c>
      <c r="GJ1136">
        <v>0.228062098124481</v>
      </c>
      <c r="GK1136">
        <v>0.111025981263534</v>
      </c>
      <c r="GL1136">
        <v>0.223319385601606</v>
      </c>
      <c r="GM1136">
        <v>7.7364308351365901E-2</v>
      </c>
      <c r="GN1136">
        <v>0.21410381330057501</v>
      </c>
      <c r="GO1136">
        <v>0.12167889422847</v>
      </c>
      <c r="GP1136">
        <v>0.19146384108668299</v>
      </c>
      <c r="GQ1136">
        <v>4.4589041454366103E-2</v>
      </c>
      <c r="GR1136">
        <v>4.6550509871106399E-2</v>
      </c>
      <c r="GS1136">
        <v>0.16199982540369301</v>
      </c>
      <c r="GT1136">
        <v>-5.0602992423057797E-2</v>
      </c>
      <c r="GU1136">
        <v>0.21325081484981301</v>
      </c>
      <c r="GV1136">
        <v>9.7026459874934898E-2</v>
      </c>
      <c r="GW1136">
        <v>3.8409538421753903E-2</v>
      </c>
      <c r="GX1136">
        <v>-5.3936830804937304E-3</v>
      </c>
      <c r="GY1136">
        <v>0.112460321377181</v>
      </c>
      <c r="GZ1136">
        <v>0.15097384426331401</v>
      </c>
      <c r="HA1136">
        <v>9.2434778181644001E-2</v>
      </c>
      <c r="HB1136">
        <v>9.1286188549510802E-2</v>
      </c>
      <c r="HC1136">
        <v>0.236634540865472</v>
      </c>
      <c r="HD1136">
        <v>4.25136207287529E-2</v>
      </c>
      <c r="HE1136">
        <v>6.3790158748538994E-2</v>
      </c>
      <c r="HF1136">
        <v>6.0245960962707401E-2</v>
      </c>
      <c r="HG1136">
        <v>0.103950077570982</v>
      </c>
      <c r="HH1136">
        <v>0.17943390327988501</v>
      </c>
      <c r="HI1136">
        <v>9.5924199928182005E-2</v>
      </c>
      <c r="HJ1136">
        <v>0.24381678070301399</v>
      </c>
      <c r="HK1136">
        <v>0.16912888217692701</v>
      </c>
      <c r="HL1136">
        <v>2.51847006516208E-2</v>
      </c>
      <c r="HM1136">
        <v>0.157810498095702</v>
      </c>
      <c r="HN1136">
        <v>-1.2476415727309099E-2</v>
      </c>
      <c r="HO1136">
        <v>0.198393758038689</v>
      </c>
      <c r="HP1136">
        <v>7.7745501253238203E-2</v>
      </c>
      <c r="HQ1136">
        <v>5.5481818278679297E-2</v>
      </c>
      <c r="HR1136">
        <v>0.113447384287321</v>
      </c>
      <c r="HS1136">
        <v>0.20514755235381801</v>
      </c>
      <c r="HT1136">
        <v>0.178490557533907</v>
      </c>
      <c r="HU1136">
        <v>0.117642106951623</v>
      </c>
      <c r="HV1136">
        <v>5.2955592196437203E-2</v>
      </c>
      <c r="HW1136">
        <v>0.24083245795479899</v>
      </c>
      <c r="HX1136">
        <v>0.18801882322313199</v>
      </c>
      <c r="HY1136">
        <v>-1.68185803692151E-3</v>
      </c>
      <c r="HZ1136">
        <v>0.108157479031196</v>
      </c>
      <c r="IA1136">
        <v>0.19446783096732301</v>
      </c>
      <c r="IB1136">
        <v>0.17198906235956499</v>
      </c>
      <c r="IC1136">
        <v>2.9911886647264501E-2</v>
      </c>
      <c r="ID1136">
        <v>0.21790500532943299</v>
      </c>
      <c r="IE1136">
        <v>9.4390639842021104E-2</v>
      </c>
      <c r="IF1136">
        <v>0.12652607726322199</v>
      </c>
      <c r="IG1136">
        <v>0.15883570967303701</v>
      </c>
      <c r="IH1136">
        <v>0.19485382190022801</v>
      </c>
      <c r="II1136">
        <v>0.128903436645916</v>
      </c>
      <c r="IJ1136">
        <v>0.13773635109461699</v>
      </c>
      <c r="IK1136">
        <v>0.154701595112163</v>
      </c>
      <c r="IL1136">
        <v>0.104525836163695</v>
      </c>
      <c r="IM1136">
        <v>0.11062926793221101</v>
      </c>
      <c r="IN1136">
        <v>5.9455750260590301E-2</v>
      </c>
      <c r="IO1136">
        <v>4.6904117495271003E-3</v>
      </c>
      <c r="IP1136">
        <v>0.15266287246287</v>
      </c>
      <c r="IQ1136">
        <v>0.21107238799679001</v>
      </c>
      <c r="IR1136">
        <v>0.15965787039210499</v>
      </c>
      <c r="IS1136">
        <v>0.164614387619818</v>
      </c>
      <c r="IT1136">
        <v>5.2429698901593998E-2</v>
      </c>
      <c r="IU1136">
        <v>0.20285802699789801</v>
      </c>
      <c r="IV1136">
        <v>0.106961041908559</v>
      </c>
      <c r="IW1136">
        <v>0.237259314082398</v>
      </c>
      <c r="IX1136">
        <v>0.14410880804618501</v>
      </c>
      <c r="IY1136">
        <v>0.149302391772028</v>
      </c>
      <c r="IZ1136">
        <v>6.5237038040334303E-2</v>
      </c>
      <c r="JA1136">
        <v>9.6453090372502395E-2</v>
      </c>
      <c r="JB1136">
        <v>7.6006136890690801E-2</v>
      </c>
      <c r="JC1136">
        <v>0.15998332799839601</v>
      </c>
      <c r="JD1136">
        <v>0.19828688935640501</v>
      </c>
      <c r="JE1136">
        <v>0.185985810677333</v>
      </c>
      <c r="JF1136">
        <v>0.21806850607572401</v>
      </c>
      <c r="JG1136">
        <v>0.14925491582839201</v>
      </c>
      <c r="JH1136">
        <v>0.124776744037725</v>
      </c>
    </row>
    <row r="1137" spans="1:268">
      <c r="A1137" t="s">
        <v>1538</v>
      </c>
      <c r="B1137">
        <v>0.29613548263335399</v>
      </c>
      <c r="C1137">
        <v>0.29259019872495801</v>
      </c>
      <c r="D1137">
        <v>0.19588198476497601</v>
      </c>
      <c r="E1137">
        <v>0.223409771398076</v>
      </c>
      <c r="F1137">
        <v>5.6100204119779298E-2</v>
      </c>
      <c r="G1137">
        <v>0.23583987630919401</v>
      </c>
      <c r="H1137">
        <v>0.18506516111023699</v>
      </c>
      <c r="I1137">
        <v>0.314698006218183</v>
      </c>
      <c r="J1137">
        <v>0.177582791231746</v>
      </c>
      <c r="K1137">
        <v>0.12971028511055199</v>
      </c>
      <c r="L1137">
        <v>0.26965600565443698</v>
      </c>
      <c r="M1137">
        <v>0.101545131731892</v>
      </c>
      <c r="N1137">
        <v>0.18547748594565899</v>
      </c>
      <c r="O1137">
        <v>0.213654068333375</v>
      </c>
      <c r="P1137">
        <v>0.120924273855729</v>
      </c>
      <c r="Q1137">
        <v>0.120221473350696</v>
      </c>
      <c r="R1137">
        <v>0.22734963231086</v>
      </c>
      <c r="S1137">
        <v>8.8689626557944004E-2</v>
      </c>
      <c r="T1137">
        <v>0.17740773845862801</v>
      </c>
      <c r="U1137">
        <v>8.0486801269271102E-2</v>
      </c>
      <c r="V1137">
        <v>-9.4262839053351095E-4</v>
      </c>
      <c r="W1137">
        <v>9.5591164321048305E-2</v>
      </c>
      <c r="X1137">
        <v>0.103462276119049</v>
      </c>
      <c r="Y1137">
        <v>0.29320019095691602</v>
      </c>
      <c r="Z1137">
        <v>0.18181727595487601</v>
      </c>
      <c r="AA1137">
        <v>0.25081227733205103</v>
      </c>
      <c r="AB1137">
        <v>0.30694278813843101</v>
      </c>
      <c r="AC1137">
        <v>0.17714996026382701</v>
      </c>
      <c r="AD1137">
        <v>0.192549705646334</v>
      </c>
      <c r="AE1137">
        <v>2.2515243935862302E-2</v>
      </c>
      <c r="AF1137">
        <v>0.21270189889774399</v>
      </c>
      <c r="AG1137">
        <v>0.101100092901814</v>
      </c>
      <c r="AH1137">
        <v>0.153783188465409</v>
      </c>
      <c r="AI1137">
        <v>0.30400530297095701</v>
      </c>
      <c r="AJ1137">
        <v>0.23950302721879199</v>
      </c>
      <c r="AK1137">
        <v>0.33320304712351601</v>
      </c>
      <c r="AL1137">
        <v>0.190590259571597</v>
      </c>
      <c r="AM1137">
        <v>5.7636219753030099E-2</v>
      </c>
      <c r="AN1137">
        <v>0.203641621770946</v>
      </c>
      <c r="AO1137">
        <v>-1.6264847621065401E-3</v>
      </c>
      <c r="AP1137">
        <v>0.106681637481925</v>
      </c>
      <c r="AQ1137">
        <v>0.118486790916256</v>
      </c>
      <c r="AR1137">
        <v>7.7451053561634203E-2</v>
      </c>
      <c r="AS1137">
        <v>8.3671613939076003E-2</v>
      </c>
      <c r="AT1137">
        <v>0.133840168146036</v>
      </c>
      <c r="AU1137">
        <v>0.227829421672156</v>
      </c>
      <c r="AV1137">
        <v>0.33495887507307098</v>
      </c>
      <c r="AW1137">
        <v>4.8547877191321302E-2</v>
      </c>
      <c r="AX1137">
        <v>0.251166080630428</v>
      </c>
      <c r="AY1137">
        <v>7.3714353218701706E-2</v>
      </c>
      <c r="AZ1137">
        <v>0.21316997312765801</v>
      </c>
      <c r="BA1137">
        <v>0.34161322645951597</v>
      </c>
      <c r="BB1137">
        <v>0.32056764400705301</v>
      </c>
      <c r="BC1137">
        <v>0.40109842558546099</v>
      </c>
      <c r="BD1137">
        <v>0.22489743967508299</v>
      </c>
      <c r="BE1137">
        <v>0.27834581202477898</v>
      </c>
      <c r="BF1137">
        <v>1.24193220369398E-2</v>
      </c>
      <c r="BG1137">
        <v>0.335529832541066</v>
      </c>
      <c r="BH1137">
        <v>0.11837982409938599</v>
      </c>
      <c r="BI1137">
        <v>8.9375450014209604E-3</v>
      </c>
      <c r="BJ1137">
        <v>0.23063267760734399</v>
      </c>
      <c r="BK1137">
        <v>0.17977821569989599</v>
      </c>
      <c r="BL1137">
        <v>0.32272809936969798</v>
      </c>
      <c r="BM1137">
        <v>0.253285795406125</v>
      </c>
      <c r="BN1137">
        <v>9.9117552468106301E-2</v>
      </c>
      <c r="BO1137">
        <v>0.20242280570549101</v>
      </c>
      <c r="BP1137">
        <v>0.29891199023579501</v>
      </c>
      <c r="BQ1137">
        <v>0.34449138656138301</v>
      </c>
      <c r="BR1137">
        <v>0.29613935034618499</v>
      </c>
      <c r="BS1137">
        <v>0.113450232579896</v>
      </c>
      <c r="BT1137">
        <v>0.15426842198857399</v>
      </c>
      <c r="BU1137">
        <v>0.29248767070183701</v>
      </c>
      <c r="BV1137">
        <v>0.259005724164382</v>
      </c>
      <c r="BW1137">
        <v>0.14918581446888601</v>
      </c>
      <c r="BX1137">
        <v>0.35627475749939802</v>
      </c>
      <c r="BY1137">
        <v>9.77766001070004E-2</v>
      </c>
      <c r="BZ1137">
        <v>5.3903802013451303E-2</v>
      </c>
      <c r="CA1137">
        <v>1.6714258727859799E-2</v>
      </c>
      <c r="CB1137">
        <v>0.187629708265874</v>
      </c>
      <c r="CC1137">
        <v>0.212148349927407</v>
      </c>
      <c r="CD1137">
        <v>0.16327719792887299</v>
      </c>
      <c r="CE1137">
        <v>4.0743158150268403E-2</v>
      </c>
      <c r="CF1137">
        <v>0.22512163844737801</v>
      </c>
      <c r="CG1137">
        <v>0.29329674630474301</v>
      </c>
      <c r="CH1137">
        <v>6.8800182664251697E-2</v>
      </c>
      <c r="CI1137">
        <v>-5.7437690812257199E-2</v>
      </c>
      <c r="CJ1137">
        <v>0.15859955672164899</v>
      </c>
      <c r="CK1137">
        <v>0.168927554242468</v>
      </c>
      <c r="CL1137">
        <v>0.179221176808947</v>
      </c>
      <c r="CM1137">
        <v>0.15699374519215301</v>
      </c>
      <c r="CN1137">
        <v>0.227362917499766</v>
      </c>
      <c r="CO1137">
        <v>0.16278266986999201</v>
      </c>
      <c r="CP1137">
        <v>0.26253352805719199</v>
      </c>
      <c r="CQ1137">
        <v>3.2175632205595897E-2</v>
      </c>
      <c r="CR1137">
        <v>0.197262695807636</v>
      </c>
      <c r="CS1137">
        <v>0.20158386647428</v>
      </c>
      <c r="CT1137">
        <v>0.24382424511517101</v>
      </c>
      <c r="CU1137">
        <v>0.20266079695067599</v>
      </c>
      <c r="CV1137">
        <v>0.33767760578797401</v>
      </c>
      <c r="CW1137">
        <v>0.178733923240988</v>
      </c>
      <c r="CX1137">
        <v>0.13156325223359</v>
      </c>
      <c r="CY1137">
        <v>0.21456076615438899</v>
      </c>
      <c r="CZ1137">
        <v>0.11369307405248701</v>
      </c>
      <c r="DA1137">
        <v>0.17168169147687401</v>
      </c>
      <c r="DB1137">
        <v>0.25718082092512901</v>
      </c>
      <c r="DC1137">
        <v>0.21551312521066901</v>
      </c>
      <c r="DD1137">
        <v>0.29604874024944999</v>
      </c>
      <c r="DE1137">
        <v>7.67208645758761E-3</v>
      </c>
      <c r="DF1137">
        <v>0.23984536464364201</v>
      </c>
      <c r="DG1137">
        <v>0.41606590515047698</v>
      </c>
      <c r="DH1137">
        <v>0.28250259360184599</v>
      </c>
      <c r="DI1137">
        <v>0.214029121687176</v>
      </c>
      <c r="DJ1137">
        <v>0.30150410651648701</v>
      </c>
      <c r="DK1137">
        <v>0.39544506991838002</v>
      </c>
      <c r="DL1137">
        <v>0.20121312360850399</v>
      </c>
      <c r="DM1137">
        <v>0.15310953693576301</v>
      </c>
      <c r="DN1137">
        <v>0.17761246665245101</v>
      </c>
      <c r="DO1137">
        <v>7.3884178331276404E-2</v>
      </c>
      <c r="DP1137">
        <v>3.8481282354218202E-2</v>
      </c>
      <c r="DQ1137">
        <v>0.184186839358781</v>
      </c>
      <c r="DR1137">
        <v>0.28969845271031303</v>
      </c>
      <c r="DS1137">
        <v>0.118495894367219</v>
      </c>
      <c r="DT1137">
        <v>0.16608907691057201</v>
      </c>
      <c r="DU1137">
        <v>0.23029822352830301</v>
      </c>
      <c r="DV1137">
        <v>3.1337422063196597E-2</v>
      </c>
      <c r="DW1137">
        <v>0.12532699189886601</v>
      </c>
      <c r="DX1137">
        <v>0.26849724615384601</v>
      </c>
      <c r="DY1137">
        <v>8.1895794495854504E-2</v>
      </c>
      <c r="DZ1137">
        <v>0.13199982699677901</v>
      </c>
      <c r="EA1137">
        <v>0.26987569538633099</v>
      </c>
      <c r="EB1137">
        <v>0.18056419999156201</v>
      </c>
      <c r="EC1137">
        <v>0.209730864885873</v>
      </c>
      <c r="ED1137">
        <v>0.103100580104629</v>
      </c>
      <c r="EE1137">
        <v>0.21751778226968599</v>
      </c>
      <c r="EF1137">
        <v>0.166119950724019</v>
      </c>
      <c r="EG1137">
        <v>-6.9610922504204795E-2</v>
      </c>
      <c r="EH1137">
        <v>0.10133991659359599</v>
      </c>
      <c r="EI1137">
        <v>9.5256014950522799E-2</v>
      </c>
      <c r="EJ1137">
        <v>8.1517269701649103E-2</v>
      </c>
      <c r="EK1137">
        <v>0.128174790525549</v>
      </c>
      <c r="EL1137">
        <v>0.11842105375831299</v>
      </c>
      <c r="EM1137">
        <v>0.23894816472257099</v>
      </c>
      <c r="EN1137">
        <v>0.19914820364178501</v>
      </c>
      <c r="EO1137">
        <v>0.24222228669328399</v>
      </c>
      <c r="EP1137">
        <v>0.243508469376812</v>
      </c>
      <c r="EQ1137">
        <v>0.35818039286699799</v>
      </c>
      <c r="ER1137">
        <v>0.18823355128678401</v>
      </c>
      <c r="ES1137">
        <v>0.139910852437299</v>
      </c>
      <c r="ET1137">
        <v>4.6147980654224097E-2</v>
      </c>
      <c r="EU1137">
        <v>0.20227083646144101</v>
      </c>
      <c r="EV1137">
        <v>0.30527693583623899</v>
      </c>
      <c r="EW1137">
        <v>0.21204561551841999</v>
      </c>
      <c r="EX1137">
        <v>0.126216423111739</v>
      </c>
      <c r="EY1137">
        <v>0.119345757623689</v>
      </c>
      <c r="EZ1137">
        <v>0.17608451548044099</v>
      </c>
      <c r="FA1137">
        <v>0.111585939936913</v>
      </c>
      <c r="FB1137">
        <v>0.18567041158266101</v>
      </c>
      <c r="FC1137">
        <v>0.256708474000025</v>
      </c>
      <c r="FD1137">
        <v>0.117081520241873</v>
      </c>
      <c r="FE1137">
        <v>0.139786011125483</v>
      </c>
      <c r="FF1137">
        <v>0.105101207332733</v>
      </c>
      <c r="FG1137">
        <v>0.12852833567212599</v>
      </c>
      <c r="FH1137">
        <v>0.269241932661543</v>
      </c>
      <c r="FI1137">
        <v>0.109415300081822</v>
      </c>
      <c r="FJ1137">
        <v>0.331042433520436</v>
      </c>
      <c r="FK1137">
        <v>5.8779686073252201E-2</v>
      </c>
      <c r="FL1137">
        <v>0.253598451881276</v>
      </c>
      <c r="FM1137">
        <v>0.233504093035558</v>
      </c>
      <c r="FN1137">
        <v>-1.65767404838712E-2</v>
      </c>
      <c r="FO1137">
        <v>0.26787641812707402</v>
      </c>
      <c r="FP1137">
        <v>0.28308348330716099</v>
      </c>
      <c r="FQ1137">
        <v>0.168695345039612</v>
      </c>
      <c r="FR1137">
        <v>8.0068083781963104E-2</v>
      </c>
      <c r="FS1137">
        <v>0.304678785015913</v>
      </c>
      <c r="FT1137">
        <v>0.29835100517262603</v>
      </c>
      <c r="FU1137">
        <v>0.26144350340303102</v>
      </c>
      <c r="FV1137">
        <v>0.13860425853118</v>
      </c>
      <c r="FW1137">
        <v>0.17241942822095499</v>
      </c>
      <c r="FX1137">
        <v>0.10292020194028199</v>
      </c>
      <c r="FY1137">
        <v>5.9549424535244401E-2</v>
      </c>
      <c r="FZ1137">
        <v>0.186520769064347</v>
      </c>
      <c r="GA1137">
        <v>0.11573191138707301</v>
      </c>
      <c r="GB1137">
        <v>0.31250267696404599</v>
      </c>
      <c r="GC1137">
        <v>3.0670441456402901E-2</v>
      </c>
      <c r="GD1137">
        <v>0.23365881497449301</v>
      </c>
      <c r="GE1137">
        <v>5.9755645714826798E-2</v>
      </c>
      <c r="GF1137">
        <v>-2.0531712107710098E-2</v>
      </c>
      <c r="GG1137">
        <v>3.39174273679319E-2</v>
      </c>
      <c r="GH1137">
        <v>0.28626368352850501</v>
      </c>
      <c r="GI1137">
        <v>8.7321850037984095E-2</v>
      </c>
      <c r="GJ1137">
        <v>0.199803855885681</v>
      </c>
      <c r="GK1137">
        <v>0.27544014172047299</v>
      </c>
      <c r="GL1137">
        <v>0.35157676843401497</v>
      </c>
      <c r="GM1137">
        <v>0.227205296169739</v>
      </c>
      <c r="GN1137">
        <v>0.27503643443577902</v>
      </c>
      <c r="GO1137">
        <v>0.220681167212541</v>
      </c>
      <c r="GP1137">
        <v>0.25456926715917699</v>
      </c>
      <c r="GQ1137">
        <v>0.22366469987984799</v>
      </c>
      <c r="GR1137">
        <v>5.9631232810436002E-2</v>
      </c>
      <c r="GS1137">
        <v>0.12525395084903601</v>
      </c>
      <c r="GT1137">
        <v>6.5890643572351401E-2</v>
      </c>
      <c r="GU1137">
        <v>0.29924417846234003</v>
      </c>
      <c r="GV1137">
        <v>0.146661860976669</v>
      </c>
      <c r="GW1137">
        <v>0.123876689366113</v>
      </c>
      <c r="GX1137">
        <v>1.1236915743970999E-2</v>
      </c>
      <c r="GY1137">
        <v>0.34775324634476601</v>
      </c>
      <c r="GZ1137">
        <v>1.49417615460642E-2</v>
      </c>
      <c r="HA1137">
        <v>4.2217512336645398E-2</v>
      </c>
      <c r="HB1137">
        <v>0.14889205820433499</v>
      </c>
      <c r="HC1137">
        <v>0.140879046676775</v>
      </c>
      <c r="HD1137">
        <v>0.22335903814299199</v>
      </c>
      <c r="HE1137">
        <v>0.11617435930390101</v>
      </c>
      <c r="HF1137">
        <v>0.121924145536698</v>
      </c>
      <c r="HG1137">
        <v>7.1725795298083497E-2</v>
      </c>
      <c r="HH1137">
        <v>0.29333561787106499</v>
      </c>
      <c r="HI1137">
        <v>0.208702184298027</v>
      </c>
      <c r="HJ1137">
        <v>0.25587442356298301</v>
      </c>
      <c r="HK1137">
        <v>0.39023902126183402</v>
      </c>
      <c r="HL1137">
        <v>0.15901395364729601</v>
      </c>
      <c r="HM1137">
        <v>0.30451604754629902</v>
      </c>
      <c r="HN1137">
        <v>0.110048997389197</v>
      </c>
      <c r="HO1137">
        <v>0.18865080366359899</v>
      </c>
      <c r="HP1137">
        <v>0.142784222197639</v>
      </c>
      <c r="HQ1137">
        <v>0.110664047757786</v>
      </c>
      <c r="HR1137">
        <v>0.27194686161703002</v>
      </c>
      <c r="HS1137">
        <v>0.17184114529832001</v>
      </c>
      <c r="HT1137">
        <v>0.26501826192231198</v>
      </c>
      <c r="HU1137">
        <v>0.24236969833535599</v>
      </c>
      <c r="HV1137">
        <v>9.7506339238473908E-3</v>
      </c>
      <c r="HW1137">
        <v>0.36529431159682602</v>
      </c>
      <c r="HX1137">
        <v>0.31289612030255398</v>
      </c>
      <c r="HY1137">
        <v>4.1254012517394504E-3</v>
      </c>
      <c r="HZ1137">
        <v>0.18423384535867399</v>
      </c>
      <c r="IA1137">
        <v>0.21577281378601401</v>
      </c>
      <c r="IB1137">
        <v>0.40668798045946303</v>
      </c>
      <c r="IC1137">
        <v>0.16444596614358301</v>
      </c>
      <c r="ID1137">
        <v>0.25151041181595601</v>
      </c>
      <c r="IE1137">
        <v>8.7407003585342105E-2</v>
      </c>
      <c r="IF1137">
        <v>0.24789102386380199</v>
      </c>
      <c r="IG1137">
        <v>4.5262828856910901E-2</v>
      </c>
      <c r="IH1137">
        <v>0.35685725729656498</v>
      </c>
      <c r="II1137">
        <v>0.22235611164496999</v>
      </c>
      <c r="IJ1137">
        <v>0.30270857619318797</v>
      </c>
      <c r="IK1137">
        <v>0.245946981754736</v>
      </c>
      <c r="IL1137">
        <v>0.144312011188516</v>
      </c>
      <c r="IM1137">
        <v>0.25175408489940498</v>
      </c>
      <c r="IN1137">
        <v>0.17512369965636801</v>
      </c>
      <c r="IO1137">
        <v>0.232131767728052</v>
      </c>
      <c r="IP1137">
        <v>0.37482962426501798</v>
      </c>
      <c r="IQ1137">
        <v>0.30849626993733997</v>
      </c>
      <c r="IR1137">
        <v>0.38984428595064802</v>
      </c>
      <c r="IS1137">
        <v>0.26366446669889598</v>
      </c>
      <c r="IT1137">
        <v>0.10969277204153501</v>
      </c>
      <c r="IU1137">
        <v>0.36041220162064702</v>
      </c>
      <c r="IV1137">
        <v>0.15192264831378499</v>
      </c>
      <c r="IW1137">
        <v>0.35915330015642</v>
      </c>
      <c r="IX1137">
        <v>7.2922715861932497E-2</v>
      </c>
      <c r="IY1137">
        <v>0.22158932349242799</v>
      </c>
      <c r="IZ1137">
        <v>7.2584682541122103E-2</v>
      </c>
      <c r="JA1137">
        <v>0.22059598129449801</v>
      </c>
      <c r="JB1137">
        <v>0.19998616654578899</v>
      </c>
      <c r="JC1137">
        <v>0.310775650718218</v>
      </c>
      <c r="JD1137">
        <v>0.177334281188293</v>
      </c>
      <c r="JE1137">
        <v>0.31229134905450001</v>
      </c>
      <c r="JF1137">
        <v>0.27855920814199298</v>
      </c>
      <c r="JG1137">
        <v>0.22407757815113</v>
      </c>
      <c r="JH1137">
        <v>8.8305753012587904E-2</v>
      </c>
    </row>
    <row r="1138" spans="1:268">
      <c r="A1138" t="s">
        <v>2013</v>
      </c>
      <c r="B1138">
        <v>0.234122188571289</v>
      </c>
      <c r="C1138">
        <v>5.8870824114635997E-2</v>
      </c>
      <c r="D1138">
        <v>-2.89790303723827E-2</v>
      </c>
      <c r="E1138">
        <v>0.184160899940055</v>
      </c>
      <c r="F1138">
        <v>-6.3097000884169405E-2</v>
      </c>
      <c r="G1138">
        <v>8.6033968650812906E-2</v>
      </c>
      <c r="H1138">
        <v>6.8633686538263794E-2</v>
      </c>
      <c r="I1138">
        <v>0.20758009227903201</v>
      </c>
      <c r="J1138">
        <v>9.2560774257013506E-2</v>
      </c>
      <c r="K1138">
        <v>3.74413261882061E-2</v>
      </c>
      <c r="L1138">
        <v>0.23543134461738099</v>
      </c>
      <c r="M1138">
        <v>2.80524074398063E-2</v>
      </c>
      <c r="N1138">
        <v>8.3133282694468402E-2</v>
      </c>
      <c r="O1138">
        <v>7.3248887210136795E-2</v>
      </c>
      <c r="P1138">
        <v>5.9635410455098598E-2</v>
      </c>
      <c r="Q1138">
        <v>6.9446186358634601E-2</v>
      </c>
      <c r="R1138">
        <v>6.2141125364831497E-2</v>
      </c>
      <c r="S1138">
        <v>3.83112945751359E-2</v>
      </c>
      <c r="T1138">
        <v>3.4494293525492402E-2</v>
      </c>
      <c r="U1138">
        <v>0.15947711406283799</v>
      </c>
      <c r="V1138">
        <v>9.4033905595918094E-2</v>
      </c>
      <c r="W1138">
        <v>-2.24557133155194E-4</v>
      </c>
      <c r="X1138">
        <v>-2.3031705969000199E-2</v>
      </c>
      <c r="Y1138">
        <v>0.19417361959735099</v>
      </c>
      <c r="Z1138">
        <v>4.8567850404076102E-2</v>
      </c>
      <c r="AA1138">
        <v>2.0159496150478001E-2</v>
      </c>
      <c r="AB1138">
        <v>0.19130664751765</v>
      </c>
      <c r="AC1138">
        <v>0.237440122232461</v>
      </c>
      <c r="AD1138">
        <v>9.8995397403277202E-2</v>
      </c>
      <c r="AE1138">
        <v>-4.5160991425962999E-2</v>
      </c>
      <c r="AF1138">
        <v>6.6998344449416006E-2</v>
      </c>
      <c r="AG1138">
        <v>4.9105734535926503E-2</v>
      </c>
      <c r="AH1138">
        <v>0.164880271365135</v>
      </c>
      <c r="AI1138">
        <v>0.25663739415651499</v>
      </c>
      <c r="AJ1138">
        <v>0.20838731421944501</v>
      </c>
      <c r="AK1138">
        <v>0.19915998107084901</v>
      </c>
      <c r="AL1138">
        <v>0.126801295689496</v>
      </c>
      <c r="AM1138">
        <v>-1.5069946307492701E-3</v>
      </c>
      <c r="AN1138">
        <v>9.84805761254232E-2</v>
      </c>
      <c r="AO1138">
        <v>-1.1311064633882401E-2</v>
      </c>
      <c r="AP1138">
        <v>8.2223070962961303E-2</v>
      </c>
      <c r="AQ1138">
        <v>0.10232349655892201</v>
      </c>
      <c r="AR1138">
        <v>-4.0073306549090696E-3</v>
      </c>
      <c r="AS1138">
        <v>-8.6218767038163304E-3</v>
      </c>
      <c r="AT1138">
        <v>0.112881509054614</v>
      </c>
      <c r="AU1138">
        <v>0.213903716963144</v>
      </c>
      <c r="AV1138">
        <v>0.235921523985644</v>
      </c>
      <c r="AW1138">
        <v>-3.2977520268230399E-2</v>
      </c>
      <c r="AX1138">
        <v>7.7131087212465102E-2</v>
      </c>
      <c r="AY1138">
        <v>-4.70959144309663E-2</v>
      </c>
      <c r="AZ1138">
        <v>8.76618647299887E-2</v>
      </c>
      <c r="BA1138">
        <v>0.23726045970976001</v>
      </c>
      <c r="BB1138">
        <v>0.220637127899459</v>
      </c>
      <c r="BC1138">
        <v>0.209885039446466</v>
      </c>
      <c r="BD1138">
        <v>0.19554602223314299</v>
      </c>
      <c r="BE1138">
        <v>8.7057129263936495E-2</v>
      </c>
      <c r="BF1138">
        <v>-8.8644253396014394E-3</v>
      </c>
      <c r="BG1138">
        <v>0.164337915822616</v>
      </c>
      <c r="BH1138">
        <v>-2.0697276263676199E-2</v>
      </c>
      <c r="BI1138">
        <v>-2.9540941113561999E-3</v>
      </c>
      <c r="BJ1138">
        <v>0.23352816660036901</v>
      </c>
      <c r="BK1138">
        <v>-1.8904749973049501E-3</v>
      </c>
      <c r="BL1138">
        <v>0.27489275612821801</v>
      </c>
      <c r="BM1138">
        <v>0.200066065167044</v>
      </c>
      <c r="BN1138">
        <v>8.2808622998979398E-2</v>
      </c>
      <c r="BO1138">
        <v>7.3560979271365304E-2</v>
      </c>
      <c r="BP1138">
        <v>0.20497290585293201</v>
      </c>
      <c r="BQ1138">
        <v>0.14346866505922701</v>
      </c>
      <c r="BR1138">
        <v>0.18747081827926601</v>
      </c>
      <c r="BS1138">
        <v>-4.3155846571939303E-3</v>
      </c>
      <c r="BT1138">
        <v>8.3383273379739706E-2</v>
      </c>
      <c r="BU1138">
        <v>1.74700671908349E-3</v>
      </c>
      <c r="BV1138">
        <v>0.16171630702692599</v>
      </c>
      <c r="BW1138">
        <v>1.9071042356127201E-2</v>
      </c>
      <c r="BX1138">
        <v>0.22016535388289801</v>
      </c>
      <c r="BY1138">
        <v>0.106310075707228</v>
      </c>
      <c r="BZ1138">
        <v>-3.4789446053545399E-2</v>
      </c>
      <c r="CA1138">
        <v>-8.1045784349193198E-2</v>
      </c>
      <c r="CB1138">
        <v>5.78223870140636E-2</v>
      </c>
      <c r="CC1138">
        <v>0.189172416436105</v>
      </c>
      <c r="CD1138">
        <v>-2.60011499069258E-2</v>
      </c>
      <c r="CE1138">
        <v>3.40466190184587E-2</v>
      </c>
      <c r="CF1138">
        <v>0.18649489082527601</v>
      </c>
      <c r="CG1138">
        <v>8.9822957541419501E-2</v>
      </c>
      <c r="CH1138">
        <v>-8.1135506490668793E-2</v>
      </c>
      <c r="CI1138">
        <v>9.8272247095850807E-3</v>
      </c>
      <c r="CJ1138">
        <v>0.11784761894661901</v>
      </c>
      <c r="CK1138">
        <v>6.27377303121847E-2</v>
      </c>
      <c r="CL1138">
        <v>7.5496688374468698E-2</v>
      </c>
      <c r="CM1138">
        <v>0.12431007872022699</v>
      </c>
      <c r="CN1138">
        <v>-1.0854842057483099E-3</v>
      </c>
      <c r="CO1138">
        <v>1.6426193676177502E-2</v>
      </c>
      <c r="CP1138">
        <v>9.8787574567910808E-3</v>
      </c>
      <c r="CQ1138">
        <v>-4.7073015791014403E-2</v>
      </c>
      <c r="CR1138">
        <v>-7.2926049026882404E-3</v>
      </c>
      <c r="CS1138">
        <v>0.15460963492653601</v>
      </c>
      <c r="CT1138">
        <v>-3.4179666943558902E-2</v>
      </c>
      <c r="CU1138">
        <v>0.128503630359664</v>
      </c>
      <c r="CV1138">
        <v>8.1422742801356696E-2</v>
      </c>
      <c r="CW1138">
        <v>5.4790936723730201E-3</v>
      </c>
      <c r="CX1138">
        <v>8.9920030980551999E-2</v>
      </c>
      <c r="CY1138">
        <v>1.5632623360412601E-2</v>
      </c>
      <c r="CZ1138">
        <v>0.226217961352045</v>
      </c>
      <c r="DA1138">
        <v>1</v>
      </c>
      <c r="DB1138">
        <v>2.2962204338487498E-2</v>
      </c>
      <c r="DC1138">
        <v>8.5987322627994703E-2</v>
      </c>
      <c r="DD1138">
        <v>0.195347044486363</v>
      </c>
      <c r="DE1138">
        <v>-4.4279784263418004E-3</v>
      </c>
      <c r="DF1138">
        <v>0.114822177339772</v>
      </c>
      <c r="DG1138">
        <v>0.20230896980488</v>
      </c>
      <c r="DH1138">
        <v>0.22853910293000301</v>
      </c>
      <c r="DI1138">
        <v>9.9749793182649593E-2</v>
      </c>
      <c r="DJ1138">
        <v>0.24974358096819901</v>
      </c>
      <c r="DK1138">
        <v>0.17539632960457199</v>
      </c>
      <c r="DL1138">
        <v>6.6758244744583195E-2</v>
      </c>
      <c r="DM1138">
        <v>6.2055781543496502E-2</v>
      </c>
      <c r="DN1138">
        <v>3.4239973967640299E-3</v>
      </c>
      <c r="DO1138">
        <v>-1.00773408024224E-2</v>
      </c>
      <c r="DP1138">
        <v>8.1455074729765806E-2</v>
      </c>
      <c r="DQ1138">
        <v>-7.0010691345584004E-3</v>
      </c>
      <c r="DR1138">
        <v>9.2109541792723099E-2</v>
      </c>
      <c r="DS1138">
        <v>8.36708050820196E-2</v>
      </c>
      <c r="DT1138">
        <v>0.19084794458805701</v>
      </c>
      <c r="DU1138">
        <v>0.167919685294728</v>
      </c>
      <c r="DV1138">
        <v>-4.85545793203076E-2</v>
      </c>
      <c r="DW1138">
        <v>4.2952891050578E-2</v>
      </c>
      <c r="DX1138">
        <v>0.109163753268901</v>
      </c>
      <c r="DY1138">
        <v>3.77897029505259E-3</v>
      </c>
      <c r="DZ1138">
        <v>0.19551302903197801</v>
      </c>
      <c r="EA1138">
        <v>6.1429353028403501E-2</v>
      </c>
      <c r="EB1138">
        <v>-7.8749718041501802E-3</v>
      </c>
      <c r="EC1138">
        <v>0.164818637858901</v>
      </c>
      <c r="ED1138">
        <v>-3.5172286504596799E-2</v>
      </c>
      <c r="EE1138">
        <v>0.16010020187312099</v>
      </c>
      <c r="EF1138">
        <v>0.170969287521445</v>
      </c>
      <c r="EG1138">
        <v>-8.0257478215237502E-2</v>
      </c>
      <c r="EH1138">
        <v>5.2151095165950699E-2</v>
      </c>
      <c r="EI1138">
        <v>-2.4400299391059199E-2</v>
      </c>
      <c r="EJ1138">
        <v>5.92031024637256E-2</v>
      </c>
      <c r="EK1138">
        <v>9.9154667159848803E-2</v>
      </c>
      <c r="EL1138">
        <v>8.9049564045097104E-2</v>
      </c>
      <c r="EM1138">
        <v>0.16425861638316699</v>
      </c>
      <c r="EN1138">
        <v>0.13709139458321001</v>
      </c>
      <c r="EO1138">
        <v>8.7074845946987001E-2</v>
      </c>
      <c r="EP1138">
        <v>0.26753344915342803</v>
      </c>
      <c r="EQ1138">
        <v>0.21413206878829599</v>
      </c>
      <c r="ER1138">
        <v>4.0139196889716303E-2</v>
      </c>
      <c r="ES1138">
        <v>9.6348531624668401E-2</v>
      </c>
      <c r="ET1138">
        <v>-4.2246893528757302E-2</v>
      </c>
      <c r="EU1138">
        <v>-9.8315662757898405E-3</v>
      </c>
      <c r="EV1138">
        <v>0.25055106270924798</v>
      </c>
      <c r="EW1138">
        <v>0.15117591897677099</v>
      </c>
      <c r="EX1138">
        <v>-1.40711193342713E-3</v>
      </c>
      <c r="EY1138">
        <v>5.78011888966121E-2</v>
      </c>
      <c r="EZ1138">
        <v>1.27549588053327E-2</v>
      </c>
      <c r="FA1138">
        <v>0.26644418087236998</v>
      </c>
      <c r="FB1138">
        <v>0.18852590226448501</v>
      </c>
      <c r="FC1138">
        <v>0.12265766178599</v>
      </c>
      <c r="FD1138">
        <v>-3.7635148007196001E-2</v>
      </c>
      <c r="FE1138">
        <v>2.9863070212761901E-3</v>
      </c>
      <c r="FF1138">
        <v>8.5693897851522594E-2</v>
      </c>
      <c r="FG1138">
        <v>0.104829137815684</v>
      </c>
      <c r="FH1138">
        <v>9.9342443549065004E-2</v>
      </c>
      <c r="FI1138">
        <v>5.6170784794819803E-3</v>
      </c>
      <c r="FJ1138">
        <v>0.27609222149754398</v>
      </c>
      <c r="FK1138">
        <v>5.3708886673754598E-2</v>
      </c>
      <c r="FL1138">
        <v>3.45913293334697E-2</v>
      </c>
      <c r="FM1138">
        <v>-3.8532864855773202E-2</v>
      </c>
      <c r="FN1138">
        <v>3.3780802804356497E-2</v>
      </c>
      <c r="FO1138">
        <v>0.22105319789809699</v>
      </c>
      <c r="FP1138">
        <v>0.21617136594789199</v>
      </c>
      <c r="FQ1138">
        <v>0.16273448939917801</v>
      </c>
      <c r="FR1138">
        <v>9.8467859073583103E-2</v>
      </c>
      <c r="FS1138">
        <v>0.19818470472014499</v>
      </c>
      <c r="FT1138">
        <v>8.4933797499410005E-2</v>
      </c>
      <c r="FU1138">
        <v>0.20145631681877599</v>
      </c>
      <c r="FV1138">
        <v>0.11661329507620601</v>
      </c>
      <c r="FW1138">
        <v>4.74784648471318E-2</v>
      </c>
      <c r="FX1138">
        <v>2.9676221582003202E-2</v>
      </c>
      <c r="FY1138">
        <v>2.8773122996164201E-2</v>
      </c>
      <c r="FZ1138">
        <v>8.1641245838774398E-2</v>
      </c>
      <c r="GA1138">
        <v>0.20492497561592801</v>
      </c>
      <c r="GB1138">
        <v>0.28376800864587198</v>
      </c>
      <c r="GC1138">
        <v>9.8135065173008806E-3</v>
      </c>
      <c r="GD1138">
        <v>0.17774880378101501</v>
      </c>
      <c r="GE1138">
        <v>0.14440547124396799</v>
      </c>
      <c r="GF1138">
        <v>6.0549057886623001E-2</v>
      </c>
      <c r="GG1138">
        <v>7.3369945956013802E-2</v>
      </c>
      <c r="GH1138">
        <v>9.1402412751772397E-2</v>
      </c>
      <c r="GI1138">
        <v>7.8596044969301004E-2</v>
      </c>
      <c r="GJ1138">
        <v>3.2145939708499799E-2</v>
      </c>
      <c r="GK1138">
        <v>0.14692524528970199</v>
      </c>
      <c r="GL1138">
        <v>7.5110443395576196E-2</v>
      </c>
      <c r="GM1138">
        <v>0.13480515334131299</v>
      </c>
      <c r="GN1138">
        <v>2.5875771430822599E-2</v>
      </c>
      <c r="GO1138">
        <v>0.10666889878449801</v>
      </c>
      <c r="GP1138">
        <v>0.130079049185574</v>
      </c>
      <c r="GQ1138">
        <v>7.1310814760163405E-2</v>
      </c>
      <c r="GR1138">
        <v>-3.4383110808998002E-2</v>
      </c>
      <c r="GS1138">
        <v>-4.8146885403102101E-2</v>
      </c>
      <c r="GT1138">
        <v>7.7612777629537902E-2</v>
      </c>
      <c r="GU1138">
        <v>0.24389837758418401</v>
      </c>
      <c r="GV1138">
        <v>0.105807119711021</v>
      </c>
      <c r="GW1138">
        <v>-3.3080216859720998E-2</v>
      </c>
      <c r="GX1138">
        <v>-5.9436248255184503E-2</v>
      </c>
      <c r="GY1138">
        <v>0.217640866194135</v>
      </c>
      <c r="GZ1138">
        <v>-1.4863080119769899E-3</v>
      </c>
      <c r="HA1138">
        <v>8.0899985748963503E-3</v>
      </c>
      <c r="HB1138">
        <v>0.167926498478118</v>
      </c>
      <c r="HC1138">
        <v>0.16411848505812501</v>
      </c>
      <c r="HD1138">
        <v>0.17261436540921199</v>
      </c>
      <c r="HE1138">
        <v>-2.8655132353039299E-2</v>
      </c>
      <c r="HF1138">
        <v>0.16261426731308601</v>
      </c>
      <c r="HG1138">
        <v>7.9298542164298103E-2</v>
      </c>
      <c r="HH1138">
        <v>0.23798244627575799</v>
      </c>
      <c r="HI1138">
        <v>0.16930577542301001</v>
      </c>
      <c r="HJ1138">
        <v>0.23825143529423801</v>
      </c>
      <c r="HK1138">
        <v>0.295527979260025</v>
      </c>
      <c r="HL1138">
        <v>0.10181553436596701</v>
      </c>
      <c r="HM1138">
        <v>0.30244756061236999</v>
      </c>
      <c r="HN1138">
        <v>7.1228248957681303E-2</v>
      </c>
      <c r="HO1138">
        <v>-1.3196182305728801E-2</v>
      </c>
      <c r="HP1138">
        <v>0.88213256351295399</v>
      </c>
      <c r="HQ1138">
        <v>8.4106841609448799E-2</v>
      </c>
      <c r="HR1138">
        <v>8.9317959864371396E-2</v>
      </c>
      <c r="HS1138">
        <v>1.28469074351304E-2</v>
      </c>
      <c r="HT1138">
        <v>0.18830521497060901</v>
      </c>
      <c r="HU1138">
        <v>0.15011082758747599</v>
      </c>
      <c r="HV1138">
        <v>2.0831130731372299E-2</v>
      </c>
      <c r="HW1138">
        <v>0.226763157997977</v>
      </c>
      <c r="HX1138">
        <v>0.18970040413303199</v>
      </c>
      <c r="HY1138">
        <v>-7.6362585626511298E-2</v>
      </c>
      <c r="HZ1138">
        <v>0.135098532117116</v>
      </c>
      <c r="IA1138">
        <v>6.0520694225725098E-2</v>
      </c>
      <c r="IB1138">
        <v>0.17721613458763599</v>
      </c>
      <c r="IC1138">
        <v>0.173301257239521</v>
      </c>
      <c r="ID1138">
        <v>1.0831264284523299E-2</v>
      </c>
      <c r="IE1138">
        <v>-8.6480702011472003E-3</v>
      </c>
      <c r="IF1138">
        <v>4.5324447343030302E-2</v>
      </c>
      <c r="IG1138">
        <v>6.2385813042864197E-2</v>
      </c>
      <c r="IH1138">
        <v>0.20136343851267899</v>
      </c>
      <c r="II1138">
        <v>0.20377120293858</v>
      </c>
      <c r="IJ1138">
        <v>0.14180762868317701</v>
      </c>
      <c r="IK1138">
        <v>1.27353126279591E-2</v>
      </c>
      <c r="IL1138">
        <v>0.30547488794217098</v>
      </c>
      <c r="IM1138">
        <v>0.167753035668295</v>
      </c>
      <c r="IN1138">
        <v>0.109050743429531</v>
      </c>
      <c r="IO1138">
        <v>0.22787861949260399</v>
      </c>
      <c r="IP1138">
        <v>0.156524559213296</v>
      </c>
      <c r="IQ1138">
        <v>0.21495145052164799</v>
      </c>
      <c r="IR1138">
        <v>0.16756469086547501</v>
      </c>
      <c r="IS1138">
        <v>0.16229524725359701</v>
      </c>
      <c r="IT1138">
        <v>0.19034373936468599</v>
      </c>
      <c r="IU1138">
        <v>7.2767159663778294E-2</v>
      </c>
      <c r="IV1138">
        <v>0.11577682268581101</v>
      </c>
      <c r="IW1138">
        <v>8.7284311676788906E-2</v>
      </c>
      <c r="IX1138">
        <v>6.64911310983565E-3</v>
      </c>
      <c r="IY1138">
        <v>1.4083784509217099E-2</v>
      </c>
      <c r="IZ1138">
        <v>9.67500567235174E-2</v>
      </c>
      <c r="JA1138">
        <v>4.3138409515682E-2</v>
      </c>
      <c r="JB1138">
        <v>6.8923203664689098E-2</v>
      </c>
      <c r="JC1138">
        <v>0.154631101759239</v>
      </c>
      <c r="JD1138">
        <v>0.15070859502572401</v>
      </c>
      <c r="JE1138">
        <v>0.26520042688078999</v>
      </c>
      <c r="JF1138">
        <v>0.24549368946467801</v>
      </c>
      <c r="JG1138">
        <v>0.162259541554447</v>
      </c>
      <c r="JH1138">
        <v>3.0006114031041701E-2</v>
      </c>
    </row>
    <row r="1139" spans="1:268">
      <c r="A1139" t="s">
        <v>2359</v>
      </c>
      <c r="B1139">
        <v>0.41390379451143899</v>
      </c>
      <c r="C1139">
        <v>0.323991188509479</v>
      </c>
      <c r="D1139">
        <v>0.26190413079383501</v>
      </c>
      <c r="E1139">
        <v>0.26503218549991803</v>
      </c>
      <c r="F1139">
        <v>6.055088881337E-2</v>
      </c>
      <c r="G1139">
        <v>0.20156673090150901</v>
      </c>
      <c r="H1139">
        <v>0.34314010633361902</v>
      </c>
      <c r="I1139">
        <v>0.46964956095126498</v>
      </c>
      <c r="J1139">
        <v>0.206016036440166</v>
      </c>
      <c r="K1139">
        <v>-3.5498884427881398E-2</v>
      </c>
      <c r="L1139">
        <v>0.49894779840780001</v>
      </c>
      <c r="M1139">
        <v>0.113704637341489</v>
      </c>
      <c r="N1139">
        <v>9.5447757614377293E-2</v>
      </c>
      <c r="O1139">
        <v>2.1306659164085699E-2</v>
      </c>
      <c r="P1139">
        <v>5.6272386075858202E-2</v>
      </c>
      <c r="Q1139">
        <v>-1.29291445411565E-2</v>
      </c>
      <c r="R1139">
        <v>2.9080386136685701E-2</v>
      </c>
      <c r="S1139">
        <v>0.115248874114368</v>
      </c>
      <c r="T1139">
        <v>0.29584925392222</v>
      </c>
      <c r="U1139">
        <v>0.170404912874179</v>
      </c>
      <c r="V1139">
        <v>-0.123164989071537</v>
      </c>
      <c r="W1139">
        <v>-8.5475005004831503E-2</v>
      </c>
      <c r="X1139">
        <v>0.23070936172797199</v>
      </c>
      <c r="Y1139">
        <v>0.41142471289759303</v>
      </c>
      <c r="Z1139">
        <v>-5.5339804442340402E-3</v>
      </c>
      <c r="AA1139">
        <v>0.307705451857052</v>
      </c>
      <c r="AB1139">
        <v>0.27793167179589401</v>
      </c>
      <c r="AC1139">
        <v>0.24639296248771</v>
      </c>
      <c r="AD1139">
        <v>0.260901834233568</v>
      </c>
      <c r="AE1139">
        <v>0.125004331021038</v>
      </c>
      <c r="AF1139">
        <v>0.22553034502911501</v>
      </c>
      <c r="AG1139">
        <v>0.17691305693145801</v>
      </c>
      <c r="AH1139">
        <v>0.209589529607286</v>
      </c>
      <c r="AI1139">
        <v>0.46238408727709102</v>
      </c>
      <c r="AJ1139">
        <v>0.36727634551757898</v>
      </c>
      <c r="AK1139">
        <v>0.46982091728148201</v>
      </c>
      <c r="AL1139">
        <v>0.32955904818158599</v>
      </c>
      <c r="AM1139">
        <v>5.5565332596475399E-2</v>
      </c>
      <c r="AN1139">
        <v>3.3131162072418598E-2</v>
      </c>
      <c r="AO1139">
        <v>5.3832786634661699E-2</v>
      </c>
      <c r="AP1139">
        <v>-2.3340020741713301E-2</v>
      </c>
      <c r="AQ1139">
        <v>0.24385169826939501</v>
      </c>
      <c r="AR1139">
        <v>0.15158101356313899</v>
      </c>
      <c r="AS1139">
        <v>0.17083185716722801</v>
      </c>
      <c r="AT1139">
        <v>0.33401958661734898</v>
      </c>
      <c r="AU1139">
        <v>0.42127278404378499</v>
      </c>
      <c r="AV1139">
        <v>0.39024809767822199</v>
      </c>
      <c r="AW1139">
        <v>0.13763385000974601</v>
      </c>
      <c r="AX1139">
        <v>6.4436753302784394E-2</v>
      </c>
      <c r="AY1139">
        <v>-9.8197996618249895E-3</v>
      </c>
      <c r="AZ1139">
        <v>0.15608047480350501</v>
      </c>
      <c r="BA1139">
        <v>0.413950237938921</v>
      </c>
      <c r="BB1139">
        <v>0.43255271985085902</v>
      </c>
      <c r="BC1139">
        <v>0.48320237431560698</v>
      </c>
      <c r="BD1139">
        <v>0.38933808126486502</v>
      </c>
      <c r="BE1139">
        <v>0.25643190894136902</v>
      </c>
      <c r="BF1139">
        <v>6.1048280621029197E-2</v>
      </c>
      <c r="BG1139">
        <v>0.47955021575218498</v>
      </c>
      <c r="BH1139">
        <v>0.17440238362576599</v>
      </c>
      <c r="BI1139">
        <v>1.13695118134861E-2</v>
      </c>
      <c r="BJ1139">
        <v>0.37535928297563298</v>
      </c>
      <c r="BK1139">
        <v>0.30074976164594203</v>
      </c>
      <c r="BL1139">
        <v>0.48346313957417197</v>
      </c>
      <c r="BM1139">
        <v>0.66717751299379302</v>
      </c>
      <c r="BN1139">
        <v>-3.09521250329731E-3</v>
      </c>
      <c r="BO1139">
        <v>5.1441440769275697E-2</v>
      </c>
      <c r="BP1139">
        <v>0.48648249649442099</v>
      </c>
      <c r="BQ1139">
        <v>0.472435445171285</v>
      </c>
      <c r="BR1139">
        <v>0.29838157160615703</v>
      </c>
      <c r="BS1139">
        <v>0.23070502944778201</v>
      </c>
      <c r="BT1139">
        <v>-1.6459355135097199E-2</v>
      </c>
      <c r="BU1139">
        <v>0.31901428854177999</v>
      </c>
      <c r="BV1139">
        <v>0.30619873887369797</v>
      </c>
      <c r="BW1139">
        <v>0.19510023095409901</v>
      </c>
      <c r="BX1139">
        <v>0.36706166558356801</v>
      </c>
      <c r="BY1139">
        <v>-1.8955415738201899E-2</v>
      </c>
      <c r="BZ1139">
        <v>0.216096716648044</v>
      </c>
      <c r="CA1139">
        <v>-2.86377380575101E-2</v>
      </c>
      <c r="CB1139">
        <v>0.19545871733307299</v>
      </c>
      <c r="CC1139">
        <v>0.378118181667633</v>
      </c>
      <c r="CD1139">
        <v>0.25716255938167898</v>
      </c>
      <c r="CE1139">
        <v>6.9817273774585895E-2</v>
      </c>
      <c r="CF1139">
        <v>0.38945180050328598</v>
      </c>
      <c r="CG1139">
        <v>0.40350949312468498</v>
      </c>
      <c r="CH1139">
        <v>-2.02104277178538E-2</v>
      </c>
      <c r="CI1139">
        <v>-6.16927638896251E-2</v>
      </c>
      <c r="CJ1139">
        <v>5.7626051600537598E-3</v>
      </c>
      <c r="CK1139">
        <v>-4.5731582375213298E-2</v>
      </c>
      <c r="CL1139">
        <v>0.15475403878546701</v>
      </c>
      <c r="CM1139">
        <v>0.32259856478100901</v>
      </c>
      <c r="CN1139">
        <v>0.28111025206746199</v>
      </c>
      <c r="CO1139">
        <v>0.315174853769081</v>
      </c>
      <c r="CP1139">
        <v>0.303584338266843</v>
      </c>
      <c r="CQ1139">
        <v>0.15043309110765599</v>
      </c>
      <c r="CR1139">
        <v>0.26956546622798</v>
      </c>
      <c r="CS1139">
        <v>0.35360678067561602</v>
      </c>
      <c r="CT1139">
        <v>0.30177009342689598</v>
      </c>
      <c r="CU1139">
        <v>0.23547027636875001</v>
      </c>
      <c r="CV1139">
        <v>0.35841812822697</v>
      </c>
      <c r="CW1139">
        <v>0.33087146718400401</v>
      </c>
      <c r="CX1139">
        <v>5.6537454651850597E-3</v>
      </c>
      <c r="CY1139">
        <v>0.356113850352485</v>
      </c>
      <c r="CZ1139">
        <v>0.175680170270404</v>
      </c>
      <c r="DA1139">
        <v>0.26392938415852002</v>
      </c>
      <c r="DB1139">
        <v>0.33091634411693999</v>
      </c>
      <c r="DC1139">
        <v>6.6086949765785399E-2</v>
      </c>
      <c r="DD1139">
        <v>0.39989464856224299</v>
      </c>
      <c r="DE1139">
        <v>-5.3895168088269899E-2</v>
      </c>
      <c r="DF1139">
        <v>0.19831776571999099</v>
      </c>
      <c r="DG1139">
        <v>0.41650499403600599</v>
      </c>
      <c r="DH1139">
        <v>0.44505924288438597</v>
      </c>
      <c r="DI1139">
        <v>9.5842517760183196E-2</v>
      </c>
      <c r="DJ1139">
        <v>0.44403803348948101</v>
      </c>
      <c r="DK1139">
        <v>0.53172363627313002</v>
      </c>
      <c r="DL1139">
        <v>0.12597016485427201</v>
      </c>
      <c r="DM1139">
        <v>-9.4641459024120498E-3</v>
      </c>
      <c r="DN1139">
        <v>0.30998331398102702</v>
      </c>
      <c r="DO1139">
        <v>9.6770870054215197E-2</v>
      </c>
      <c r="DP1139">
        <v>3.5118143494413202E-2</v>
      </c>
      <c r="DQ1139">
        <v>0.297313787463868</v>
      </c>
      <c r="DR1139">
        <v>0.14112111535337901</v>
      </c>
      <c r="DS1139">
        <v>-9.1457433270076202E-2</v>
      </c>
      <c r="DT1139">
        <v>0.33309486703603097</v>
      </c>
      <c r="DU1139">
        <v>0.219495096836656</v>
      </c>
      <c r="DV1139">
        <v>0.12702413246805699</v>
      </c>
      <c r="DW1139">
        <v>0.19036653516260801</v>
      </c>
      <c r="DX1139">
        <v>0.188279554920429</v>
      </c>
      <c r="DY1139">
        <v>8.1844513218308199E-2</v>
      </c>
      <c r="DZ1139">
        <v>0.16470301709919699</v>
      </c>
      <c r="EA1139">
        <v>0.425129208197085</v>
      </c>
      <c r="EB1139">
        <v>0.293594647194106</v>
      </c>
      <c r="EC1139">
        <v>0.22318213368790499</v>
      </c>
      <c r="ED1139">
        <v>5.9978390607804501E-2</v>
      </c>
      <c r="EE1139">
        <v>0.30902267365502101</v>
      </c>
      <c r="EF1139">
        <v>0.24534927813476801</v>
      </c>
      <c r="EG1139">
        <v>7.14175092458008E-2</v>
      </c>
      <c r="EH1139">
        <v>-3.4627060856103502E-2</v>
      </c>
      <c r="EI1139">
        <v>0.24518478099073501</v>
      </c>
      <c r="EJ1139">
        <v>7.6758611408647606E-2</v>
      </c>
      <c r="EK1139">
        <v>0.103727806226006</v>
      </c>
      <c r="EL1139">
        <v>7.85513249080112E-2</v>
      </c>
      <c r="EM1139">
        <v>0.27874359104802898</v>
      </c>
      <c r="EN1139">
        <v>0.13536421385447001</v>
      </c>
      <c r="EO1139">
        <v>0.14749953780360001</v>
      </c>
      <c r="EP1139">
        <v>0.44340442634099098</v>
      </c>
      <c r="EQ1139">
        <v>0.40437739832838498</v>
      </c>
      <c r="ER1139">
        <v>-6.5475209499988203E-3</v>
      </c>
      <c r="ES1139">
        <v>0.116875222765462</v>
      </c>
      <c r="ET1139">
        <v>-1.6290718781529299E-2</v>
      </c>
      <c r="EU1139">
        <v>0.26287285975524699</v>
      </c>
      <c r="EV1139">
        <v>0.25396163287870299</v>
      </c>
      <c r="EW1139">
        <v>0.31628773796180898</v>
      </c>
      <c r="EX1139">
        <v>0.241553872678517</v>
      </c>
      <c r="EY1139">
        <v>0.12690322258203399</v>
      </c>
      <c r="EZ1139">
        <v>0.30994907381508002</v>
      </c>
      <c r="FA1139">
        <v>0.26981246582071999</v>
      </c>
      <c r="FB1139">
        <v>0.37824326742459002</v>
      </c>
      <c r="FC1139">
        <v>0.366497418157536</v>
      </c>
      <c r="FD1139">
        <v>0.19281750227512501</v>
      </c>
      <c r="FE1139">
        <v>0.115375761658062</v>
      </c>
      <c r="FF1139">
        <v>2.37883352322588E-2</v>
      </c>
      <c r="FG1139">
        <v>7.0751029107114005E-2</v>
      </c>
      <c r="FH1139">
        <v>7.4692708096611701E-2</v>
      </c>
      <c r="FI1139">
        <v>0.274119704780102</v>
      </c>
      <c r="FJ1139">
        <v>0.53238331001425199</v>
      </c>
      <c r="FK1139">
        <v>0.124327351144218</v>
      </c>
      <c r="FL1139">
        <v>0.16358748481725799</v>
      </c>
      <c r="FM1139">
        <v>0.28673848985536399</v>
      </c>
      <c r="FN1139">
        <v>3.5541320755189697E-2</v>
      </c>
      <c r="FO1139">
        <v>0.38801975281956702</v>
      </c>
      <c r="FP1139">
        <v>0.473720830996197</v>
      </c>
      <c r="FQ1139">
        <v>0.20705100177407801</v>
      </c>
      <c r="FR1139">
        <v>-8.48269368002985E-2</v>
      </c>
      <c r="FS1139">
        <v>0.39584023091342402</v>
      </c>
      <c r="FT1139">
        <v>0.30496173438875901</v>
      </c>
      <c r="FU1139">
        <v>0.391478094744312</v>
      </c>
      <c r="FV1139">
        <v>5.9224354756716502E-2</v>
      </c>
      <c r="FW1139">
        <v>0.27139274462535301</v>
      </c>
      <c r="FX1139">
        <v>0.113170876791542</v>
      </c>
      <c r="FY1139">
        <v>8.6565092496987003E-2</v>
      </c>
      <c r="FZ1139">
        <v>2.1638435945602899E-2</v>
      </c>
      <c r="GA1139">
        <v>0.31771230768450498</v>
      </c>
      <c r="GB1139">
        <v>0.46040160344660302</v>
      </c>
      <c r="GC1139">
        <v>0.101758400490148</v>
      </c>
      <c r="GD1139">
        <v>0.25468983453017802</v>
      </c>
      <c r="GE1139">
        <v>0.23849940899102401</v>
      </c>
      <c r="GF1139">
        <v>-3.2824007746148298E-2</v>
      </c>
      <c r="GG1139">
        <v>-8.78334379782892E-2</v>
      </c>
      <c r="GH1139">
        <v>0.26781047863470803</v>
      </c>
      <c r="GI1139">
        <v>1.6067635003856801E-2</v>
      </c>
      <c r="GJ1139">
        <v>0.309800662131546</v>
      </c>
      <c r="GK1139">
        <v>0.33098372574996299</v>
      </c>
      <c r="GL1139">
        <v>0.19157494276777301</v>
      </c>
      <c r="GM1139">
        <v>0.34764929127105998</v>
      </c>
      <c r="GN1139">
        <v>0.25318998664543502</v>
      </c>
      <c r="GO1139">
        <v>4.8218565810102199E-2</v>
      </c>
      <c r="GP1139">
        <v>0.33679214102754501</v>
      </c>
      <c r="GQ1139">
        <v>0.146862241706886</v>
      </c>
      <c r="GR1139">
        <v>0.17708173679706701</v>
      </c>
      <c r="GS1139">
        <v>0.20247396330018799</v>
      </c>
      <c r="GT1139">
        <v>-7.7247123068282305E-4</v>
      </c>
      <c r="GU1139">
        <v>0.43237714872523703</v>
      </c>
      <c r="GV1139">
        <v>0.17517168648513001</v>
      </c>
      <c r="GW1139">
        <v>-7.3627400818807804E-3</v>
      </c>
      <c r="GX1139">
        <v>-4.8386405302892399E-2</v>
      </c>
      <c r="GY1139">
        <v>0.41604178677807602</v>
      </c>
      <c r="GZ1139">
        <v>1.7067823951767602E-2</v>
      </c>
      <c r="HA1139">
        <v>6.4983945362302897E-2</v>
      </c>
      <c r="HB1139">
        <v>0.32310942920423402</v>
      </c>
      <c r="HC1139">
        <v>0.24390370091545599</v>
      </c>
      <c r="HD1139">
        <v>0.31537009641242097</v>
      </c>
      <c r="HE1139">
        <v>4.7279537120217298E-2</v>
      </c>
      <c r="HF1139">
        <v>0.28968557879857698</v>
      </c>
      <c r="HG1139">
        <v>7.1900477244862898E-2</v>
      </c>
      <c r="HH1139">
        <v>0.48514958104841199</v>
      </c>
      <c r="HI1139">
        <v>0.163551437885773</v>
      </c>
      <c r="HJ1139">
        <v>0.37548598285239398</v>
      </c>
      <c r="HK1139">
        <v>0.49429825260988403</v>
      </c>
      <c r="HL1139">
        <v>0.10924328368295801</v>
      </c>
      <c r="HM1139">
        <v>0.49868533880238602</v>
      </c>
      <c r="HN1139">
        <v>1.6745020583519898E-2</v>
      </c>
      <c r="HO1139">
        <v>0.30046233200587802</v>
      </c>
      <c r="HP1139">
        <v>0.22955442229997799</v>
      </c>
      <c r="HQ1139">
        <v>1.7228589561398399E-2</v>
      </c>
      <c r="HR1139">
        <v>0.112071461241771</v>
      </c>
      <c r="HS1139">
        <v>0.24400560010609201</v>
      </c>
      <c r="HT1139">
        <v>0.34426547824944598</v>
      </c>
      <c r="HU1139">
        <v>0.289538255757531</v>
      </c>
      <c r="HV1139">
        <v>-1.21712781480845E-2</v>
      </c>
      <c r="HW1139">
        <v>0.43725758887009503</v>
      </c>
      <c r="HX1139">
        <v>0.35920364708762897</v>
      </c>
      <c r="HY1139">
        <v>-6.8108729976508603E-2</v>
      </c>
      <c r="HZ1139">
        <v>0.29665922891794499</v>
      </c>
      <c r="IA1139">
        <v>0.37484184439463503</v>
      </c>
      <c r="IB1139">
        <v>0.40321646195926197</v>
      </c>
      <c r="IC1139">
        <v>0.28062702180681598</v>
      </c>
      <c r="ID1139">
        <v>0.292951357369302</v>
      </c>
      <c r="IE1139">
        <v>0.13686180624397201</v>
      </c>
      <c r="IF1139">
        <v>0.17546728508430201</v>
      </c>
      <c r="IG1139">
        <v>-3.6140187875307303E-2</v>
      </c>
      <c r="IH1139">
        <v>0.39828253495065202</v>
      </c>
      <c r="II1139">
        <v>0.28050298263968299</v>
      </c>
      <c r="IJ1139">
        <v>0.14899858566564</v>
      </c>
      <c r="IK1139">
        <v>0.31409905079915901</v>
      </c>
      <c r="IL1139">
        <v>0.189750187488963</v>
      </c>
      <c r="IM1139">
        <v>0.33291087189167001</v>
      </c>
      <c r="IN1139">
        <v>0.12719716930320399</v>
      </c>
      <c r="IO1139">
        <v>0.32240541736233203</v>
      </c>
      <c r="IP1139">
        <v>0.41439056599608498</v>
      </c>
      <c r="IQ1139">
        <v>0.47496501800159602</v>
      </c>
      <c r="IR1139">
        <v>0.45074020159091099</v>
      </c>
      <c r="IS1139">
        <v>0.31571123901381798</v>
      </c>
      <c r="IT1139">
        <v>0.39884903693844997</v>
      </c>
      <c r="IU1139">
        <v>0.457679081271957</v>
      </c>
      <c r="IV1139">
        <v>0.19002036260678101</v>
      </c>
      <c r="IW1139">
        <v>0.368831471759064</v>
      </c>
      <c r="IX1139">
        <v>0.24010652379289801</v>
      </c>
      <c r="IY1139">
        <v>0.34749806198918398</v>
      </c>
      <c r="IZ1139">
        <v>1.5532339273004099E-2</v>
      </c>
      <c r="JA1139">
        <v>0.23661537358429899</v>
      </c>
      <c r="JB1139">
        <v>0.32540533975713498</v>
      </c>
      <c r="JC1139">
        <v>0.35665824112420402</v>
      </c>
      <c r="JD1139">
        <v>0.194721498636938</v>
      </c>
      <c r="JE1139">
        <v>0.50689584382348796</v>
      </c>
      <c r="JF1139">
        <v>0.47805988544836803</v>
      </c>
      <c r="JG1139">
        <v>0.29564202784054699</v>
      </c>
      <c r="JH1139">
        <v>0.17041798759155999</v>
      </c>
    </row>
    <row r="1140" spans="1:268">
      <c r="A1140" t="s">
        <v>1540</v>
      </c>
      <c r="B1140">
        <v>0.116781531256412</v>
      </c>
      <c r="C1140">
        <v>9.7144295777030307E-2</v>
      </c>
      <c r="D1140">
        <v>-0.102567361551477</v>
      </c>
      <c r="E1140">
        <v>0.178572227004689</v>
      </c>
      <c r="F1140">
        <v>3.5347951080788802E-2</v>
      </c>
      <c r="G1140">
        <v>0.20255172925776799</v>
      </c>
      <c r="H1140">
        <v>-0.14041753435753801</v>
      </c>
      <c r="I1140">
        <v>9.4898454636939494E-2</v>
      </c>
      <c r="J1140">
        <v>1.07132960922443E-2</v>
      </c>
      <c r="K1140">
        <v>0.39247230586461901</v>
      </c>
      <c r="L1140">
        <v>6.4707510560842493E-2</v>
      </c>
      <c r="M1140">
        <v>9.1510417610551703E-2</v>
      </c>
      <c r="N1140">
        <v>0.16508475509663301</v>
      </c>
      <c r="O1140">
        <v>0.46391350642809998</v>
      </c>
      <c r="P1140">
        <v>0.49869705385546997</v>
      </c>
      <c r="Q1140">
        <v>0.47070176143122699</v>
      </c>
      <c r="R1140">
        <v>0.47934279413040498</v>
      </c>
      <c r="S1140">
        <v>8.6874495043671507E-2</v>
      </c>
      <c r="T1140">
        <v>-4.8314191625838103E-2</v>
      </c>
      <c r="U1140">
        <v>-1.16189900836894E-2</v>
      </c>
      <c r="V1140">
        <v>0.37532960716221397</v>
      </c>
      <c r="W1140">
        <v>0.28690241180180798</v>
      </c>
      <c r="X1140">
        <v>-0.169430210411848</v>
      </c>
      <c r="Y1140">
        <v>6.7770790679938603E-2</v>
      </c>
      <c r="Z1140">
        <v>0.34172105313255202</v>
      </c>
      <c r="AA1140">
        <v>7.4534342315149701E-2</v>
      </c>
      <c r="AB1140">
        <v>0.12637346584839701</v>
      </c>
      <c r="AC1140">
        <v>0.17283128931531799</v>
      </c>
      <c r="AD1140">
        <v>1.3294750111102999E-2</v>
      </c>
      <c r="AE1140">
        <v>-0.25415540768216999</v>
      </c>
      <c r="AF1140">
        <v>0.150292947657758</v>
      </c>
      <c r="AG1140">
        <v>-0.16867493127136801</v>
      </c>
      <c r="AH1140">
        <v>4.6832905472697597E-2</v>
      </c>
      <c r="AI1140">
        <v>0.14092882598940701</v>
      </c>
      <c r="AJ1140">
        <v>0.20577299155110501</v>
      </c>
      <c r="AK1140">
        <v>0.24524924642446599</v>
      </c>
      <c r="AL1140">
        <v>-3.8518462364897001E-3</v>
      </c>
      <c r="AM1140">
        <v>4.5040712747067703E-2</v>
      </c>
      <c r="AN1140">
        <v>0.46575125821070001</v>
      </c>
      <c r="AO1140">
        <v>4.7116910869503301E-2</v>
      </c>
      <c r="AP1140">
        <v>0.40480492285656899</v>
      </c>
      <c r="AQ1140">
        <v>-0.132150236970143</v>
      </c>
      <c r="AR1140">
        <v>8.8644678715972702E-2</v>
      </c>
      <c r="AS1140">
        <v>-0.203862974631115</v>
      </c>
      <c r="AT1140">
        <v>-1.91742031311927E-2</v>
      </c>
      <c r="AU1140">
        <v>4.3890398263872699E-2</v>
      </c>
      <c r="AV1140">
        <v>0.31104616442574301</v>
      </c>
      <c r="AW1140">
        <v>-0.22004880733589099</v>
      </c>
      <c r="AX1140">
        <v>0.43175573124915301</v>
      </c>
      <c r="AY1140">
        <v>5.1923380240645203E-2</v>
      </c>
      <c r="AZ1140">
        <v>0.29925328681556801</v>
      </c>
      <c r="BA1140">
        <v>0.302277623244879</v>
      </c>
      <c r="BB1140">
        <v>0.11076176879689099</v>
      </c>
      <c r="BC1140">
        <v>0.23050012118469099</v>
      </c>
      <c r="BD1140">
        <v>0.13313810608313301</v>
      </c>
      <c r="BE1140">
        <v>0.211851760307775</v>
      </c>
      <c r="BF1140">
        <v>-0.107482530403362</v>
      </c>
      <c r="BG1140">
        <v>0.144165254232069</v>
      </c>
      <c r="BH1140">
        <v>-0.10954308076456699</v>
      </c>
      <c r="BI1140">
        <v>5.7014987684619101E-2</v>
      </c>
      <c r="BJ1140">
        <v>1.99967349266813E-2</v>
      </c>
      <c r="BK1140">
        <v>-6.13927399797317E-2</v>
      </c>
      <c r="BL1140">
        <v>9.3038813445897206E-2</v>
      </c>
      <c r="BM1140">
        <v>1.5385727414514E-3</v>
      </c>
      <c r="BN1140">
        <v>0.40188489816816397</v>
      </c>
      <c r="BO1140">
        <v>0.41018659426167903</v>
      </c>
      <c r="BP1140">
        <v>0.124377506835955</v>
      </c>
      <c r="BQ1140">
        <v>0.203469501503109</v>
      </c>
      <c r="BR1140">
        <v>0.33977396022263701</v>
      </c>
      <c r="BS1140">
        <v>-0.119052445742564</v>
      </c>
      <c r="BT1140">
        <v>0.40618584921411599</v>
      </c>
      <c r="BU1140">
        <v>8.9179272514727403E-2</v>
      </c>
      <c r="BV1140">
        <v>0.114560043578603</v>
      </c>
      <c r="BW1140">
        <v>0.18142191364631999</v>
      </c>
      <c r="BX1140">
        <v>0.31295338261760502</v>
      </c>
      <c r="BY1140">
        <v>0.43209783494059101</v>
      </c>
      <c r="BZ1140">
        <v>-0.19827404214955599</v>
      </c>
      <c r="CA1140">
        <v>0.12798287815783599</v>
      </c>
      <c r="CB1140">
        <v>0.19028473210924099</v>
      </c>
      <c r="CC1140">
        <v>0.111672705716896</v>
      </c>
      <c r="CD1140">
        <v>-0.18698778998241899</v>
      </c>
      <c r="CE1140">
        <v>-9.5297031493370692E-3</v>
      </c>
      <c r="CF1140">
        <v>0.12054558144104</v>
      </c>
      <c r="CG1140">
        <v>9.0901903713908494E-2</v>
      </c>
      <c r="CH1140">
        <v>0.15064018296058099</v>
      </c>
      <c r="CI1140">
        <v>1.0873235129229599E-2</v>
      </c>
      <c r="CJ1140">
        <v>0.44744162406242</v>
      </c>
      <c r="CK1140">
        <v>0.42238456709692901</v>
      </c>
      <c r="CL1140">
        <v>0.155582699318355</v>
      </c>
      <c r="CM1140">
        <v>-7.1216204967440994E-2</v>
      </c>
      <c r="CN1140">
        <v>-5.8290373292611199E-2</v>
      </c>
      <c r="CO1140">
        <v>-0.13753365233314699</v>
      </c>
      <c r="CP1140">
        <v>4.9527670821626998E-2</v>
      </c>
      <c r="CQ1140">
        <v>-0.25841813926641599</v>
      </c>
      <c r="CR1140">
        <v>4.8386737885871799E-2</v>
      </c>
      <c r="CS1140">
        <v>0.130395128162824</v>
      </c>
      <c r="CT1140">
        <v>-6.71622689953634E-2</v>
      </c>
      <c r="CU1140">
        <v>0.117036601967566</v>
      </c>
      <c r="CV1140">
        <v>5.6728856883240898E-2</v>
      </c>
      <c r="CW1140">
        <v>-0.114734773237786</v>
      </c>
      <c r="CX1140">
        <v>0.160836292708784</v>
      </c>
      <c r="CY1140">
        <v>-4.4573578246300698E-2</v>
      </c>
      <c r="CZ1140">
        <v>0.12971842822607901</v>
      </c>
      <c r="DA1140">
        <v>0.100155732273156</v>
      </c>
      <c r="DB1140">
        <v>-0.10250266390021801</v>
      </c>
      <c r="DC1140">
        <v>0.495415638105625</v>
      </c>
      <c r="DD1140">
        <v>8.7106947425070996E-2</v>
      </c>
      <c r="DE1140">
        <v>0.14845062108601001</v>
      </c>
      <c r="DF1140">
        <v>0.146879246646304</v>
      </c>
      <c r="DG1140">
        <v>0.21931142183357399</v>
      </c>
      <c r="DH1140">
        <v>8.8596915202616103E-2</v>
      </c>
      <c r="DI1140">
        <v>0.56953380723751601</v>
      </c>
      <c r="DJ1140">
        <v>0.123030915230203</v>
      </c>
      <c r="DK1140">
        <v>0.19065896011117001</v>
      </c>
      <c r="DL1140">
        <v>0.106853032799177</v>
      </c>
      <c r="DM1140">
        <v>0.46654889279219602</v>
      </c>
      <c r="DN1140">
        <v>-9.6768881769639201E-2</v>
      </c>
      <c r="DO1140">
        <v>-3.4285390072824898E-2</v>
      </c>
      <c r="DP1140">
        <v>8.0268839351079299E-2</v>
      </c>
      <c r="DQ1140">
        <v>-0.13088673363911699</v>
      </c>
      <c r="DR1140">
        <v>0.463538218058962</v>
      </c>
      <c r="DS1140">
        <v>0.37001361350219703</v>
      </c>
      <c r="DT1140">
        <v>4.3788291907801397E-2</v>
      </c>
      <c r="DU1140">
        <v>0.22859797074655999</v>
      </c>
      <c r="DV1140">
        <v>-0.14284324543379601</v>
      </c>
      <c r="DW1140">
        <v>4.2726008879564299E-2</v>
      </c>
      <c r="DX1140">
        <v>0.23878270380306399</v>
      </c>
      <c r="DY1140">
        <v>-3.2715345115485898E-2</v>
      </c>
      <c r="DZ1140">
        <v>0.101992054822961</v>
      </c>
      <c r="EA1140">
        <v>-7.1412841800214205E-2</v>
      </c>
      <c r="EB1140">
        <v>-0.16246046340293199</v>
      </c>
      <c r="EC1140">
        <v>0.136255997373701</v>
      </c>
      <c r="ED1140">
        <v>5.26796180858164E-2</v>
      </c>
      <c r="EE1140">
        <v>0.103503280617689</v>
      </c>
      <c r="EF1140">
        <v>9.7137332917216601E-2</v>
      </c>
      <c r="EG1140">
        <v>-0.37833416200274</v>
      </c>
      <c r="EH1140">
        <v>0.38627554433463401</v>
      </c>
      <c r="EI1140">
        <v>-0.222627846881189</v>
      </c>
      <c r="EJ1140">
        <v>0.20686002018268701</v>
      </c>
      <c r="EK1140">
        <v>0.69710590832782804</v>
      </c>
      <c r="EL1140">
        <v>9.6688884971095804E-2</v>
      </c>
      <c r="EM1140">
        <v>0.10640754474426101</v>
      </c>
      <c r="EN1140">
        <v>0.43513057294581398</v>
      </c>
      <c r="EO1140">
        <v>8.9361084519271994E-2</v>
      </c>
      <c r="EP1140">
        <v>-3.1147236991666001E-2</v>
      </c>
      <c r="EQ1140">
        <v>0.21320378710983201</v>
      </c>
      <c r="ER1140">
        <v>0.43742094045215901</v>
      </c>
      <c r="ES1140">
        <v>0.15198405578454599</v>
      </c>
      <c r="ET1140">
        <v>-2.6162551802060501E-2</v>
      </c>
      <c r="EU1140">
        <v>-0.101468000101734</v>
      </c>
      <c r="EV1140">
        <v>0.14132347061539399</v>
      </c>
      <c r="EW1140">
        <v>7.5992666629743494E-2</v>
      </c>
      <c r="EX1140">
        <v>-7.7567842373970505E-2</v>
      </c>
      <c r="EY1140">
        <v>0.101747667453768</v>
      </c>
      <c r="EZ1140">
        <v>-9.5992865669048397E-2</v>
      </c>
      <c r="FA1140">
        <v>2.42245694243266E-2</v>
      </c>
      <c r="FB1140">
        <v>-3.7658103938183897E-2</v>
      </c>
      <c r="FC1140">
        <v>5.1731218773720701E-2</v>
      </c>
      <c r="FD1140">
        <v>-0.135601053635238</v>
      </c>
      <c r="FE1140">
        <v>4.0723872276294898E-2</v>
      </c>
      <c r="FF1140">
        <v>0.67370310045338799</v>
      </c>
      <c r="FG1140">
        <v>0.69689718569479597</v>
      </c>
      <c r="FH1140">
        <v>0.51039226538608595</v>
      </c>
      <c r="FI1140">
        <v>-0.126806877520071</v>
      </c>
      <c r="FJ1140">
        <v>0.14571957669109301</v>
      </c>
      <c r="FK1140">
        <v>4.2982903612428798E-2</v>
      </c>
      <c r="FL1140">
        <v>0.41735978327430601</v>
      </c>
      <c r="FM1140">
        <v>-6.8451775153557007E-2</v>
      </c>
      <c r="FN1140">
        <v>-6.0757427500490999E-2</v>
      </c>
      <c r="FO1140">
        <v>7.5270082139224898E-2</v>
      </c>
      <c r="FP1140">
        <v>0.16709813192554501</v>
      </c>
      <c r="FQ1140">
        <v>2.7103007829630502E-2</v>
      </c>
      <c r="FR1140">
        <v>0.41874686928212201</v>
      </c>
      <c r="FS1140">
        <v>0.12011363109659901</v>
      </c>
      <c r="FT1140">
        <v>0.14744813622157499</v>
      </c>
      <c r="FU1140">
        <v>0.13786207204704301</v>
      </c>
      <c r="FV1140">
        <v>0.18366984113856</v>
      </c>
      <c r="FW1140">
        <v>-1.2816906344267E-2</v>
      </c>
      <c r="FX1140">
        <v>0.11170010756805999</v>
      </c>
      <c r="FY1140">
        <v>8.8239282872381197E-2</v>
      </c>
      <c r="FZ1140">
        <v>0.40878469628978298</v>
      </c>
      <c r="GA1140">
        <v>-3.1938775042289903E-2</v>
      </c>
      <c r="GB1140">
        <v>6.5951679524581794E-2</v>
      </c>
      <c r="GC1140">
        <v>-0.2025206174228</v>
      </c>
      <c r="GD1140">
        <v>8.1126278442176597E-2</v>
      </c>
      <c r="GE1140">
        <v>-0.12531643019482</v>
      </c>
      <c r="GF1140">
        <v>-9.45695292282554E-2</v>
      </c>
      <c r="GG1140">
        <v>0.37665538198578802</v>
      </c>
      <c r="GH1140">
        <v>0.183131455187071</v>
      </c>
      <c r="GI1140">
        <v>5.5831096213684303E-2</v>
      </c>
      <c r="GJ1140">
        <v>-0.119329074923039</v>
      </c>
      <c r="GK1140">
        <v>0.19872291431250899</v>
      </c>
      <c r="GL1140">
        <v>0.48109882571073598</v>
      </c>
      <c r="GM1140">
        <v>0.140575726877083</v>
      </c>
      <c r="GN1140">
        <v>0.11125229636313801</v>
      </c>
      <c r="GO1140">
        <v>0.41359638038048302</v>
      </c>
      <c r="GP1140">
        <v>8.3615951935511301E-2</v>
      </c>
      <c r="GQ1140">
        <v>9.4476559100947904E-2</v>
      </c>
      <c r="GR1140">
        <v>-0.22392849345481</v>
      </c>
      <c r="GS1140">
        <v>-0.16464705646908401</v>
      </c>
      <c r="GT1140">
        <v>6.5667738630218506E-2</v>
      </c>
      <c r="GU1140">
        <v>8.9151760068606298E-2</v>
      </c>
      <c r="GV1140">
        <v>0.20827148245001301</v>
      </c>
      <c r="GW1140">
        <v>0.102445392943185</v>
      </c>
      <c r="GX1140">
        <v>6.3815276788430297E-2</v>
      </c>
      <c r="GY1140">
        <v>0.205904485788068</v>
      </c>
      <c r="GZ1140">
        <v>0.27078561501655601</v>
      </c>
      <c r="HA1140">
        <v>2.1662934520012E-2</v>
      </c>
      <c r="HB1140">
        <v>5.8776555706086697E-2</v>
      </c>
      <c r="HC1140">
        <v>-4.0107855807486298E-2</v>
      </c>
      <c r="HD1140">
        <v>5.2106859711546598E-2</v>
      </c>
      <c r="HE1140">
        <v>6.7088046992416606E-2</v>
      </c>
      <c r="HF1140">
        <v>3.3741765009823198E-2</v>
      </c>
      <c r="HG1140">
        <v>0.13184267426955501</v>
      </c>
      <c r="HH1140">
        <v>0.163030190643982</v>
      </c>
      <c r="HI1140">
        <v>0.44499582370578999</v>
      </c>
      <c r="HJ1140">
        <v>0.109385659527465</v>
      </c>
      <c r="HK1140">
        <v>0.14307816236632101</v>
      </c>
      <c r="HL1140">
        <v>4.70622378587306E-2</v>
      </c>
      <c r="HM1140">
        <v>9.3430010773394606E-2</v>
      </c>
      <c r="HN1140">
        <v>0.231274520455339</v>
      </c>
      <c r="HO1140">
        <v>4.1446429145968598E-2</v>
      </c>
      <c r="HP1140">
        <v>8.8556936901123706E-2</v>
      </c>
      <c r="HQ1140">
        <v>0.46809393734013599</v>
      </c>
      <c r="HR1140">
        <v>0.494325406469312</v>
      </c>
      <c r="HS1140">
        <v>-0.13893796560300301</v>
      </c>
      <c r="HT1140">
        <v>9.0113281948891497E-2</v>
      </c>
      <c r="HU1140">
        <v>0.131573616354066</v>
      </c>
      <c r="HV1140">
        <v>4.2450418172853902E-2</v>
      </c>
      <c r="HW1140">
        <v>0.233352365399774</v>
      </c>
      <c r="HX1140">
        <v>0.22250558697740699</v>
      </c>
      <c r="HY1140">
        <v>6.2432304099865402E-2</v>
      </c>
      <c r="HZ1140">
        <v>-4.1086300902484503E-2</v>
      </c>
      <c r="IA1140">
        <v>-9.3898068409208696E-2</v>
      </c>
      <c r="IB1140">
        <v>0.20033736571219399</v>
      </c>
      <c r="IC1140">
        <v>1.8534423729585199E-2</v>
      </c>
      <c r="ID1140">
        <v>0.183103977824943</v>
      </c>
      <c r="IE1140">
        <v>2.2087227096308299E-2</v>
      </c>
      <c r="IF1140">
        <v>0.46252404152875698</v>
      </c>
      <c r="IG1140">
        <v>0.19402270976625</v>
      </c>
      <c r="IH1140">
        <v>0.18791108356811301</v>
      </c>
      <c r="II1140">
        <v>0.104969626250762</v>
      </c>
      <c r="IJ1140">
        <v>0.512607279209359</v>
      </c>
      <c r="IK1140">
        <v>3.14567549567544E-3</v>
      </c>
      <c r="IL1140">
        <v>5.4154389803950397E-2</v>
      </c>
      <c r="IM1140">
        <v>0.147392629322596</v>
      </c>
      <c r="IN1140">
        <v>0.71900823274355197</v>
      </c>
      <c r="IO1140">
        <v>9.5990565237914702E-2</v>
      </c>
      <c r="IP1140">
        <v>0.11055982072531</v>
      </c>
      <c r="IQ1140">
        <v>4.8526773182718599E-2</v>
      </c>
      <c r="IR1140">
        <v>9.8622184121462106E-2</v>
      </c>
      <c r="IS1140">
        <v>8.8429210230060395E-2</v>
      </c>
      <c r="IT1140">
        <v>0.13482548637490799</v>
      </c>
      <c r="IU1140">
        <v>4.0486332111751497E-2</v>
      </c>
      <c r="IV1140">
        <v>0.172754332064115</v>
      </c>
      <c r="IW1140">
        <v>0.16651520243826701</v>
      </c>
      <c r="IX1140">
        <v>-0.243282341727206</v>
      </c>
      <c r="IY1140">
        <v>-4.2401321904935202E-2</v>
      </c>
      <c r="IZ1140">
        <v>7.6216659006518903E-2</v>
      </c>
      <c r="JA1140">
        <v>0.11342977518757601</v>
      </c>
      <c r="JB1140">
        <v>-8.3408594271241698E-2</v>
      </c>
      <c r="JC1140">
        <v>0.22472860537623601</v>
      </c>
      <c r="JD1140">
        <v>0.14006220064581901</v>
      </c>
      <c r="JE1140">
        <v>9.6877881150186099E-2</v>
      </c>
      <c r="JF1140">
        <v>0.102648515136629</v>
      </c>
      <c r="JG1140">
        <v>0.10400723294566599</v>
      </c>
      <c r="JH1140">
        <v>2.3701417136695701E-3</v>
      </c>
    </row>
    <row r="1141" spans="1:268">
      <c r="A1141" t="s">
        <v>2360</v>
      </c>
      <c r="B1141">
        <v>0.33855067915569798</v>
      </c>
      <c r="C1141">
        <v>0.132983577800525</v>
      </c>
      <c r="D1141">
        <v>0.107462601604206</v>
      </c>
      <c r="E1141">
        <v>0.324255174381339</v>
      </c>
      <c r="F1141">
        <v>6.3856101441737395E-2</v>
      </c>
      <c r="G1141">
        <v>0.21843598482879001</v>
      </c>
      <c r="H1141">
        <v>0.13998617399441801</v>
      </c>
      <c r="I1141">
        <v>0.350691237446416</v>
      </c>
      <c r="J1141">
        <v>0.28893584497458302</v>
      </c>
      <c r="K1141">
        <v>0.12383676549815401</v>
      </c>
      <c r="L1141">
        <v>0.370731550136359</v>
      </c>
      <c r="M1141">
        <v>5.4742947454706599E-2</v>
      </c>
      <c r="N1141">
        <v>7.7509757047775102E-2</v>
      </c>
      <c r="O1141">
        <v>0.12696408344482099</v>
      </c>
      <c r="P1141">
        <v>0.15795012572963801</v>
      </c>
      <c r="Q1141">
        <v>0.121395781750811</v>
      </c>
      <c r="R1141">
        <v>0.156166686410454</v>
      </c>
      <c r="S1141">
        <v>4.5860088687310903E-2</v>
      </c>
      <c r="T1141">
        <v>0.13861318861501501</v>
      </c>
      <c r="U1141">
        <v>0.21288694692636601</v>
      </c>
      <c r="V1141">
        <v>3.0788155375003599E-2</v>
      </c>
      <c r="W1141">
        <v>8.4993962668462902E-2</v>
      </c>
      <c r="X1141">
        <v>9.1397084498376593E-2</v>
      </c>
      <c r="Y1141">
        <v>0.33412751041974498</v>
      </c>
      <c r="Z1141">
        <v>0.104994580780141</v>
      </c>
      <c r="AA1141">
        <v>0.186493815607324</v>
      </c>
      <c r="AB1141">
        <v>0.44110145054910499</v>
      </c>
      <c r="AC1141">
        <v>0.12873239575852399</v>
      </c>
      <c r="AD1141">
        <v>0.117961507645598</v>
      </c>
      <c r="AE1141">
        <v>-1.56209868251845E-2</v>
      </c>
      <c r="AF1141">
        <v>0.23193940758439699</v>
      </c>
      <c r="AG1141">
        <v>0.100921251330077</v>
      </c>
      <c r="AH1141">
        <v>0.26130062293037598</v>
      </c>
      <c r="AI1141">
        <v>0.34538549242758099</v>
      </c>
      <c r="AJ1141">
        <v>0.24417263945282</v>
      </c>
      <c r="AK1141">
        <v>0.41633585844946303</v>
      </c>
      <c r="AL1141">
        <v>0.30250944397283702</v>
      </c>
      <c r="AM1141">
        <v>3.9760925141276202E-2</v>
      </c>
      <c r="AN1141">
        <v>0.16593966318223399</v>
      </c>
      <c r="AO1141">
        <v>-3.1406281094478301E-2</v>
      </c>
      <c r="AP1141">
        <v>0.123257572042589</v>
      </c>
      <c r="AQ1141">
        <v>0.225088218600415</v>
      </c>
      <c r="AR1141">
        <v>0.100849787078904</v>
      </c>
      <c r="AS1141">
        <v>-2.4779914693321799E-2</v>
      </c>
      <c r="AT1141">
        <v>0.20626528016336701</v>
      </c>
      <c r="AU1141">
        <v>0.36767517799611699</v>
      </c>
      <c r="AV1141">
        <v>0.30472332986658102</v>
      </c>
      <c r="AW1141">
        <v>1.21500721226519E-3</v>
      </c>
      <c r="AX1141">
        <v>0.144393119271292</v>
      </c>
      <c r="AY1141">
        <v>3.4502769291398202E-3</v>
      </c>
      <c r="AZ1141">
        <v>0.13762822540438999</v>
      </c>
      <c r="BA1141">
        <v>0.45195988251327901</v>
      </c>
      <c r="BB1141">
        <v>0.38087843726081499</v>
      </c>
      <c r="BC1141">
        <v>0.41470267597171701</v>
      </c>
      <c r="BD1141">
        <v>0.412613567119474</v>
      </c>
      <c r="BE1141">
        <v>0.23349619944230701</v>
      </c>
      <c r="BF1141">
        <v>3.4481845325790302E-2</v>
      </c>
      <c r="BG1141">
        <v>0.36423461660245798</v>
      </c>
      <c r="BH1141">
        <v>2.25200165903977E-2</v>
      </c>
      <c r="BI1141">
        <v>1.47783497414113E-2</v>
      </c>
      <c r="BJ1141">
        <v>0.27953917409422602</v>
      </c>
      <c r="BK1141">
        <v>0.171427135328724</v>
      </c>
      <c r="BL1141">
        <v>0.39636285138482003</v>
      </c>
      <c r="BM1141">
        <v>0.235257392285393</v>
      </c>
      <c r="BN1141">
        <v>0.11394971730473499</v>
      </c>
      <c r="BO1141">
        <v>0.18375304323712199</v>
      </c>
      <c r="BP1141">
        <v>0.35748357538741998</v>
      </c>
      <c r="BQ1141">
        <v>0.41776786977518698</v>
      </c>
      <c r="BR1141">
        <v>0.36144540976074602</v>
      </c>
      <c r="BS1141">
        <v>7.3224239418951204E-2</v>
      </c>
      <c r="BT1141">
        <v>0.10569652753172</v>
      </c>
      <c r="BU1141">
        <v>0.106544004639694</v>
      </c>
      <c r="BV1141">
        <v>0.29670802339392</v>
      </c>
      <c r="BW1141">
        <v>0.162029749006807</v>
      </c>
      <c r="BX1141">
        <v>0.43759952077634301</v>
      </c>
      <c r="BY1141">
        <v>0.11582775161765101</v>
      </c>
      <c r="BZ1141">
        <v>1.8358130044094499E-2</v>
      </c>
      <c r="CA1141">
        <v>3.5245171829570897E-2</v>
      </c>
      <c r="CB1141">
        <v>0.16811149439635301</v>
      </c>
      <c r="CC1141">
        <v>0.413137499311657</v>
      </c>
      <c r="CD1141">
        <v>5.9945999147634703E-2</v>
      </c>
      <c r="CE1141">
        <v>-3.1518227683428199E-2</v>
      </c>
      <c r="CF1141">
        <v>0.41488423908403399</v>
      </c>
      <c r="CG1141">
        <v>0.32967021459593598</v>
      </c>
      <c r="CH1141">
        <v>-7.2341698145835007E-2</v>
      </c>
      <c r="CI1141">
        <v>-1.82907565779202E-2</v>
      </c>
      <c r="CJ1141">
        <v>0.125716895327527</v>
      </c>
      <c r="CK1141">
        <v>9.5545382232855303E-2</v>
      </c>
      <c r="CL1141">
        <v>0.21362089498432599</v>
      </c>
      <c r="CM1141">
        <v>0.25717861212830101</v>
      </c>
      <c r="CN1141">
        <v>0.11285364583843099</v>
      </c>
      <c r="CO1141">
        <v>0.14132095462305599</v>
      </c>
      <c r="CP1141">
        <v>0.17633091677912299</v>
      </c>
      <c r="CQ1141">
        <v>-8.4074308465162308E-3</v>
      </c>
      <c r="CR1141">
        <v>0.13038851454811701</v>
      </c>
      <c r="CS1141">
        <v>0.26876966138240699</v>
      </c>
      <c r="CT1141">
        <v>0.118849583637646</v>
      </c>
      <c r="CU1141">
        <v>0.21080200249259901</v>
      </c>
      <c r="CV1141">
        <v>0.13701996349492199</v>
      </c>
      <c r="CW1141">
        <v>0.17148767311034399</v>
      </c>
      <c r="CX1141">
        <v>4.2903610748421403E-2</v>
      </c>
      <c r="CY1141">
        <v>0.14633396617821501</v>
      </c>
      <c r="CZ1141">
        <v>8.2903111783299996E-2</v>
      </c>
      <c r="DA1141">
        <v>0.19888174597452199</v>
      </c>
      <c r="DB1141">
        <v>0.1170047799347</v>
      </c>
      <c r="DC1141">
        <v>0.17236650372790999</v>
      </c>
      <c r="DD1141">
        <v>0.20283735505688999</v>
      </c>
      <c r="DE1141">
        <v>-2.6596818886619501E-2</v>
      </c>
      <c r="DF1141">
        <v>9.0132655305181095E-2</v>
      </c>
      <c r="DG1141">
        <v>0.34961392012264902</v>
      </c>
      <c r="DH1141">
        <v>0.33051764863345201</v>
      </c>
      <c r="DI1141">
        <v>0.20684285538056099</v>
      </c>
      <c r="DJ1141">
        <v>0.32893753479361199</v>
      </c>
      <c r="DK1141">
        <v>0.40175635072535598</v>
      </c>
      <c r="DL1141">
        <v>0.13897157153265499</v>
      </c>
      <c r="DM1141">
        <v>0.122415737130588</v>
      </c>
      <c r="DN1141">
        <v>0.15680341935581099</v>
      </c>
      <c r="DO1141">
        <v>0.12660239320084299</v>
      </c>
      <c r="DP1141">
        <v>8.8679440656434405E-2</v>
      </c>
      <c r="DQ1141">
        <v>0.11323545425602</v>
      </c>
      <c r="DR1141">
        <v>0.26286196797882</v>
      </c>
      <c r="DS1141">
        <v>2.15722297440838E-2</v>
      </c>
      <c r="DT1141">
        <v>0.38758096098921602</v>
      </c>
      <c r="DU1141">
        <v>0.16263462861292199</v>
      </c>
      <c r="DV1141">
        <v>-1.7018801989066801E-2</v>
      </c>
      <c r="DW1141">
        <v>6.6506571549569501E-2</v>
      </c>
      <c r="DX1141">
        <v>0.25954070526256501</v>
      </c>
      <c r="DY1141">
        <v>1.26276054318111E-3</v>
      </c>
      <c r="DZ1141">
        <v>0.13417865586970701</v>
      </c>
      <c r="EA1141">
        <v>0.22302697471639499</v>
      </c>
      <c r="EB1141">
        <v>6.2845328310371304E-2</v>
      </c>
      <c r="EC1141">
        <v>0.25049689790400997</v>
      </c>
      <c r="ED1141">
        <v>0.100284032550729</v>
      </c>
      <c r="EE1141">
        <v>0.34944396928240101</v>
      </c>
      <c r="EF1141">
        <v>0.27939023150166897</v>
      </c>
      <c r="EG1141">
        <v>-9.3570132919427604E-2</v>
      </c>
      <c r="EH1141">
        <v>6.8445465696974697E-2</v>
      </c>
      <c r="EI1141">
        <v>6.4446757443298905E-2</v>
      </c>
      <c r="EJ1141">
        <v>5.8120825109817899E-2</v>
      </c>
      <c r="EK1141">
        <v>0.18761192816250299</v>
      </c>
      <c r="EL1141">
        <v>4.5128465005745799E-2</v>
      </c>
      <c r="EM1141">
        <v>0.192894194538937</v>
      </c>
      <c r="EN1141">
        <v>0.216594144209412</v>
      </c>
      <c r="EO1141">
        <v>0.144337683562344</v>
      </c>
      <c r="EP1141">
        <v>0.343865395845452</v>
      </c>
      <c r="EQ1141">
        <v>0.86010305615985305</v>
      </c>
      <c r="ER1141">
        <v>0.11070609995570301</v>
      </c>
      <c r="ES1141">
        <v>0.164753537697477</v>
      </c>
      <c r="ET1141">
        <v>-3.11427578074128E-2</v>
      </c>
      <c r="EU1141">
        <v>7.2936745205842396E-2</v>
      </c>
      <c r="EV1141">
        <v>0.207553832339091</v>
      </c>
      <c r="EW1141">
        <v>0.25984636421743001</v>
      </c>
      <c r="EX1141">
        <v>7.9946212003732101E-2</v>
      </c>
      <c r="EY1141">
        <v>4.6785685802414399E-2</v>
      </c>
      <c r="EZ1141">
        <v>0.12517465009433401</v>
      </c>
      <c r="FA1141">
        <v>0.13601859600656499</v>
      </c>
      <c r="FB1141">
        <v>0.28412516274581401</v>
      </c>
      <c r="FC1141">
        <v>0.42253029146999699</v>
      </c>
      <c r="FD1141">
        <v>3.4934042580370098E-2</v>
      </c>
      <c r="FE1141">
        <v>8.6103686128641499E-2</v>
      </c>
      <c r="FF1141">
        <v>0.12518395087419301</v>
      </c>
      <c r="FG1141">
        <v>0.136615121590343</v>
      </c>
      <c r="FH1141">
        <v>0.20079189930459701</v>
      </c>
      <c r="FI1141">
        <v>0.10303895628212199</v>
      </c>
      <c r="FJ1141">
        <v>0.40240462724359699</v>
      </c>
      <c r="FK1141">
        <v>9.4426340383499993E-2</v>
      </c>
      <c r="FL1141">
        <v>0.14577146830894799</v>
      </c>
      <c r="FM1141">
        <v>0.10912258628674</v>
      </c>
      <c r="FN1141">
        <v>-6.8581657407875904E-2</v>
      </c>
      <c r="FO1141">
        <v>0.30737705080378902</v>
      </c>
      <c r="FP1141">
        <v>0.419049149132524</v>
      </c>
      <c r="FQ1141">
        <v>0.32982984582302299</v>
      </c>
      <c r="FR1141">
        <v>0.11360052026886799</v>
      </c>
      <c r="FS1141">
        <v>0.32201298672984202</v>
      </c>
      <c r="FT1141">
        <v>0.20816388116060999</v>
      </c>
      <c r="FU1141">
        <v>0.33216284359280102</v>
      </c>
      <c r="FV1141">
        <v>5.5665253228677797E-2</v>
      </c>
      <c r="FW1141">
        <v>0.153770643644875</v>
      </c>
      <c r="FX1141">
        <v>6.7652413267655503E-2</v>
      </c>
      <c r="FY1141">
        <v>2.9222705679568601E-2</v>
      </c>
      <c r="FZ1141">
        <v>0.13038239425045101</v>
      </c>
      <c r="GA1141">
        <v>0.264890665649542</v>
      </c>
      <c r="GB1141">
        <v>0.31945789574647698</v>
      </c>
      <c r="GC1141">
        <v>0.109303458770473</v>
      </c>
      <c r="GD1141">
        <v>0.38128371894749602</v>
      </c>
      <c r="GE1141">
        <v>0.24935739680743299</v>
      </c>
      <c r="GF1141">
        <v>-3.3163118124759298E-2</v>
      </c>
      <c r="GG1141">
        <v>8.2328977377756393E-2</v>
      </c>
      <c r="GH1141">
        <v>0.20810696763366801</v>
      </c>
      <c r="GI1141">
        <v>6.0707836598111999E-2</v>
      </c>
      <c r="GJ1141">
        <v>9.2618271068375002E-2</v>
      </c>
      <c r="GK1141">
        <v>0.395570447762987</v>
      </c>
      <c r="GL1141">
        <v>0.18721788333964201</v>
      </c>
      <c r="GM1141">
        <v>0.26503616012026099</v>
      </c>
      <c r="GN1141">
        <v>0.143374095237986</v>
      </c>
      <c r="GO1141">
        <v>0.17426879437738399</v>
      </c>
      <c r="GP1141">
        <v>0.22074726196060401</v>
      </c>
      <c r="GQ1141">
        <v>0.15542473103018001</v>
      </c>
      <c r="GR1141">
        <v>1.30814135274287E-2</v>
      </c>
      <c r="GS1141">
        <v>1.35552723477202E-2</v>
      </c>
      <c r="GT1141">
        <v>5.39626080071944E-2</v>
      </c>
      <c r="GU1141">
        <v>0.39627389468569102</v>
      </c>
      <c r="GV1141">
        <v>0.265575501883414</v>
      </c>
      <c r="GW1141">
        <v>3.4192984376595802E-4</v>
      </c>
      <c r="GX1141">
        <v>1.4485621005125199E-2</v>
      </c>
      <c r="GY1141">
        <v>0.49487616430841802</v>
      </c>
      <c r="GZ1141">
        <v>4.1727496804015503E-2</v>
      </c>
      <c r="HA1141">
        <v>3.5953764031346598E-2</v>
      </c>
      <c r="HB1141">
        <v>0.368605152094299</v>
      </c>
      <c r="HC1141">
        <v>0.14770856029804499</v>
      </c>
      <c r="HD1141">
        <v>0.26915445830138202</v>
      </c>
      <c r="HE1141">
        <v>5.8928843234548403E-2</v>
      </c>
      <c r="HF1141">
        <v>0.35668933905627698</v>
      </c>
      <c r="HG1141">
        <v>0.132339668855708</v>
      </c>
      <c r="HH1141">
        <v>0.43823039974609601</v>
      </c>
      <c r="HI1141">
        <v>0.22517442815897701</v>
      </c>
      <c r="HJ1141">
        <v>0.25773565604165699</v>
      </c>
      <c r="HK1141">
        <v>0.36839112356757298</v>
      </c>
      <c r="HL1141">
        <v>9.4047101081014897E-2</v>
      </c>
      <c r="HM1141">
        <v>0.38484115281124798</v>
      </c>
      <c r="HN1141">
        <v>0.13084414990565299</v>
      </c>
      <c r="HO1141">
        <v>8.1005222015933104E-2</v>
      </c>
      <c r="HP1141">
        <v>0.18045467401859999</v>
      </c>
      <c r="HQ1141">
        <v>0.13768834762043899</v>
      </c>
      <c r="HR1141">
        <v>0.22191130484659</v>
      </c>
      <c r="HS1141">
        <v>5.3924197179505799E-2</v>
      </c>
      <c r="HT1141">
        <v>0.28844494163915602</v>
      </c>
      <c r="HU1141">
        <v>0.381808744822841</v>
      </c>
      <c r="HV1141">
        <v>2.5468399315795701E-2</v>
      </c>
      <c r="HW1141">
        <v>0.379677296168557</v>
      </c>
      <c r="HX1141">
        <v>0.34254191653548599</v>
      </c>
      <c r="HY1141">
        <v>9.0903762063164802E-3</v>
      </c>
      <c r="HZ1141">
        <v>0.292772119434213</v>
      </c>
      <c r="IA1141">
        <v>0.19561702659159899</v>
      </c>
      <c r="IB1141">
        <v>0.305133953518477</v>
      </c>
      <c r="IC1141">
        <v>0.23055609638781999</v>
      </c>
      <c r="ID1141">
        <v>0.137354468822209</v>
      </c>
      <c r="IE1141">
        <v>2.92562073176235E-2</v>
      </c>
      <c r="IF1141">
        <v>0.199665249220707</v>
      </c>
      <c r="IG1141">
        <v>3.87498307006044E-2</v>
      </c>
      <c r="IH1141">
        <v>0.797001705659656</v>
      </c>
      <c r="II1141">
        <v>0.29261753794019202</v>
      </c>
      <c r="IJ1141">
        <v>0.22301188564957999</v>
      </c>
      <c r="IK1141">
        <v>0.15229327190970399</v>
      </c>
      <c r="IL1141">
        <v>0.216308361880859</v>
      </c>
      <c r="IM1141">
        <v>0.28340113648516102</v>
      </c>
      <c r="IN1141">
        <v>0.19398208321894</v>
      </c>
      <c r="IO1141">
        <v>0.28853416998635101</v>
      </c>
      <c r="IP1141">
        <v>0.440148614790626</v>
      </c>
      <c r="IQ1141">
        <v>0.30911268480347498</v>
      </c>
      <c r="IR1141">
        <v>0.39673467491801601</v>
      </c>
      <c r="IS1141">
        <v>0.23708570612325999</v>
      </c>
      <c r="IT1141">
        <v>0.22023269131755799</v>
      </c>
      <c r="IU1141">
        <v>0.21800421547061699</v>
      </c>
      <c r="IV1141">
        <v>0.26103783795241797</v>
      </c>
      <c r="IW1141">
        <v>0.15686271885722999</v>
      </c>
      <c r="IX1141">
        <v>4.74781144504147E-2</v>
      </c>
      <c r="IY1141">
        <v>0.16590573245694901</v>
      </c>
      <c r="IZ1141">
        <v>-1.2464606291079899E-2</v>
      </c>
      <c r="JA1141">
        <v>5.4786590974249302E-2</v>
      </c>
      <c r="JB1141">
        <v>0.122790629193753</v>
      </c>
      <c r="JC1141">
        <v>0.39369450848778398</v>
      </c>
      <c r="JD1141">
        <v>0.23992905902488099</v>
      </c>
      <c r="JE1141">
        <v>0.41483942872641499</v>
      </c>
      <c r="JF1141">
        <v>0.340435259830842</v>
      </c>
      <c r="JG1141">
        <v>0.28385918699108398</v>
      </c>
      <c r="JH1141">
        <v>3.7255651825049897E-2</v>
      </c>
    </row>
    <row r="1142" spans="1:268">
      <c r="A1142" t="s">
        <v>1542</v>
      </c>
      <c r="B1142">
        <v>3.8345559482770797E-2</v>
      </c>
      <c r="C1142">
        <v>0.134048738490646</v>
      </c>
      <c r="D1142">
        <v>0.112387564110417</v>
      </c>
      <c r="E1142">
        <v>0.132123215217262</v>
      </c>
      <c r="F1142">
        <v>3.5977531184205297E-2</v>
      </c>
      <c r="G1142">
        <v>0.202312277008008</v>
      </c>
      <c r="H1142">
        <v>8.1332198862877694E-2</v>
      </c>
      <c r="I1142">
        <v>0.123690334548562</v>
      </c>
      <c r="J1142">
        <v>0.12392038691627701</v>
      </c>
      <c r="K1142">
        <v>0.14087394475163401</v>
      </c>
      <c r="L1142">
        <v>8.9266698935345903E-2</v>
      </c>
      <c r="M1142">
        <v>8.3673127152816398E-2</v>
      </c>
      <c r="N1142">
        <v>0.15295363988917901</v>
      </c>
      <c r="O1142">
        <v>0.13257198833077999</v>
      </c>
      <c r="P1142">
        <v>0.17955844259828899</v>
      </c>
      <c r="Q1142">
        <v>0.14375764630975599</v>
      </c>
      <c r="R1142">
        <v>0.14336986081516301</v>
      </c>
      <c r="S1142">
        <v>7.5135584387087895E-2</v>
      </c>
      <c r="T1142">
        <v>0.122915625992499</v>
      </c>
      <c r="U1142">
        <v>5.4332681934063799E-2</v>
      </c>
      <c r="V1142">
        <v>7.2726550229511494E-2</v>
      </c>
      <c r="W1142">
        <v>0.143673996165604</v>
      </c>
      <c r="X1142">
        <v>6.25597797255978E-2</v>
      </c>
      <c r="Y1142">
        <v>7.6987353663351299E-2</v>
      </c>
      <c r="Z1142">
        <v>5.9830930222265703E-2</v>
      </c>
      <c r="AA1142">
        <v>0.18264686652362</v>
      </c>
      <c r="AB1142">
        <v>0.152695989634277</v>
      </c>
      <c r="AC1142">
        <v>3.2038832158613098E-2</v>
      </c>
      <c r="AD1142">
        <v>-2.5351931716203098E-3</v>
      </c>
      <c r="AE1142">
        <v>1.84407041753606E-2</v>
      </c>
      <c r="AF1142">
        <v>0.10537209926079</v>
      </c>
      <c r="AG1142">
        <v>9.3346587678505802E-2</v>
      </c>
      <c r="AH1142">
        <v>9.0357987936922193E-2</v>
      </c>
      <c r="AI1142">
        <v>0.20875707482102299</v>
      </c>
      <c r="AJ1142">
        <v>0.14965289220893399</v>
      </c>
      <c r="AK1142">
        <v>0.22138598901909801</v>
      </c>
      <c r="AL1142">
        <v>5.4923127575982602E-3</v>
      </c>
      <c r="AM1142">
        <v>8.8760283213632996E-2</v>
      </c>
      <c r="AN1142">
        <v>0.14411093647901499</v>
      </c>
      <c r="AO1142">
        <v>9.4070075292824601E-2</v>
      </c>
      <c r="AP1142">
        <v>8.1589935030639799E-2</v>
      </c>
      <c r="AQ1142">
        <v>-5.4301251012163397E-2</v>
      </c>
      <c r="AR1142">
        <v>0.110973912762917</v>
      </c>
      <c r="AS1142">
        <v>-2.03777403915929E-3</v>
      </c>
      <c r="AT1142">
        <v>1.79933515461582E-2</v>
      </c>
      <c r="AU1142">
        <v>4.8153750818992098E-2</v>
      </c>
      <c r="AV1142">
        <v>0.15764500933234499</v>
      </c>
      <c r="AW1142">
        <v>5.3428928655254997E-2</v>
      </c>
      <c r="AX1142">
        <v>0.12403441533324799</v>
      </c>
      <c r="AY1142">
        <v>0.14227055714110401</v>
      </c>
      <c r="AZ1142">
        <v>9.1051755494766295E-2</v>
      </c>
      <c r="BA1142">
        <v>0.17773611498226499</v>
      </c>
      <c r="BB1142">
        <v>7.5272313578451405E-2</v>
      </c>
      <c r="BC1142">
        <v>0.215775381670437</v>
      </c>
      <c r="BD1142">
        <v>0.113087942118293</v>
      </c>
      <c r="BE1142">
        <v>0.14675094025370999</v>
      </c>
      <c r="BF1142">
        <v>6.4049559032969605E-2</v>
      </c>
      <c r="BG1142">
        <v>0.24371524493799701</v>
      </c>
      <c r="BH1142">
        <v>6.0893350140300603E-2</v>
      </c>
      <c r="BI1142">
        <v>6.17788167662425E-2</v>
      </c>
      <c r="BJ1142">
        <v>0.132765002839728</v>
      </c>
      <c r="BK1142">
        <v>0.15421154622932901</v>
      </c>
      <c r="BL1142">
        <v>6.7704910585854594E-2</v>
      </c>
      <c r="BM1142">
        <v>7.2939818559464006E-2</v>
      </c>
      <c r="BN1142">
        <v>0.12168528835220201</v>
      </c>
      <c r="BO1142">
        <v>0.12145130991533599</v>
      </c>
      <c r="BP1142">
        <v>0.13419224273067601</v>
      </c>
      <c r="BQ1142">
        <v>0.19682510474295001</v>
      </c>
      <c r="BR1142">
        <v>0.17268548471032599</v>
      </c>
      <c r="BS1142">
        <v>9.1496472724725997E-2</v>
      </c>
      <c r="BT1142">
        <v>8.9037762260196801E-2</v>
      </c>
      <c r="BU1142">
        <v>0.13019442953370799</v>
      </c>
      <c r="BV1142">
        <v>0.10026723267248901</v>
      </c>
      <c r="BW1142">
        <v>0.14338307826692401</v>
      </c>
      <c r="BX1142">
        <v>0.29320828654763198</v>
      </c>
      <c r="BY1142">
        <v>0.116195829027469</v>
      </c>
      <c r="BZ1142">
        <v>3.7424436762010002E-2</v>
      </c>
      <c r="CA1142">
        <v>3.2796865185620798E-2</v>
      </c>
      <c r="CB1142">
        <v>0.16051721529153701</v>
      </c>
      <c r="CC1142">
        <v>0.112776655359179</v>
      </c>
      <c r="CD1142">
        <v>4.7281036100723199E-2</v>
      </c>
      <c r="CE1142">
        <v>-1.8185781723974399E-2</v>
      </c>
      <c r="CF1142">
        <v>0.12991986138849701</v>
      </c>
      <c r="CG1142">
        <v>8.7679917053988296E-2</v>
      </c>
      <c r="CH1142">
        <v>9.0092766292737103E-2</v>
      </c>
      <c r="CI1142">
        <v>3.0274677360831202E-2</v>
      </c>
      <c r="CJ1142">
        <v>0.108006477130118</v>
      </c>
      <c r="CK1142">
        <v>0.135699343153798</v>
      </c>
      <c r="CL1142">
        <v>7.7955455495075598E-2</v>
      </c>
      <c r="CM1142">
        <v>-5.0778759413484302E-2</v>
      </c>
      <c r="CN1142">
        <v>0.102404147390273</v>
      </c>
      <c r="CO1142">
        <v>8.4328253495520797E-2</v>
      </c>
      <c r="CP1142">
        <v>0.165598711138289</v>
      </c>
      <c r="CQ1142">
        <v>4.1932962551835401E-2</v>
      </c>
      <c r="CR1142">
        <v>0.146881024886345</v>
      </c>
      <c r="CS1142">
        <v>0.12147398437132</v>
      </c>
      <c r="CT1142">
        <v>9.7264214026322696E-2</v>
      </c>
      <c r="CU1142">
        <v>9.3815023717829807E-2</v>
      </c>
      <c r="CV1142">
        <v>0.12333886652484501</v>
      </c>
      <c r="CW1142">
        <v>0.10780639045462399</v>
      </c>
      <c r="CX1142">
        <v>8.7298451763142298E-2</v>
      </c>
      <c r="CY1142">
        <v>0.15192562940359</v>
      </c>
      <c r="CZ1142">
        <v>1.3741562791975101E-2</v>
      </c>
      <c r="DA1142">
        <v>6.29784180317981E-2</v>
      </c>
      <c r="DB1142">
        <v>5.9710223938060802E-2</v>
      </c>
      <c r="DC1142">
        <v>0.17310887797242</v>
      </c>
      <c r="DD1142">
        <v>0.130733485096755</v>
      </c>
      <c r="DE1142">
        <v>0.13926477881841101</v>
      </c>
      <c r="DF1142">
        <v>5.28877099582006E-2</v>
      </c>
      <c r="DG1142">
        <v>9.0311990052721794E-2</v>
      </c>
      <c r="DH1142">
        <v>0.20125795084223699</v>
      </c>
      <c r="DI1142">
        <v>0.15726946919695201</v>
      </c>
      <c r="DJ1142">
        <v>0.185575124209297</v>
      </c>
      <c r="DK1142">
        <v>0.25227780254245502</v>
      </c>
      <c r="DL1142">
        <v>4.3547648830579697E-2</v>
      </c>
      <c r="DM1142">
        <v>0.13481809009861201</v>
      </c>
      <c r="DN1142">
        <v>0.11052738099995001</v>
      </c>
      <c r="DO1142">
        <v>4.5761029129526898E-2</v>
      </c>
      <c r="DP1142">
        <v>0.13473611072734701</v>
      </c>
      <c r="DQ1142">
        <v>8.2299359032754593E-2</v>
      </c>
      <c r="DR1142">
        <v>0.182135456859018</v>
      </c>
      <c r="DS1142">
        <v>5.0981103739415203E-2</v>
      </c>
      <c r="DT1142">
        <v>7.2983155280557502E-2</v>
      </c>
      <c r="DU1142">
        <v>0.145372920801765</v>
      </c>
      <c r="DV1142">
        <v>4.5302674678820203E-2</v>
      </c>
      <c r="DW1142">
        <v>8.6734375080520495E-2</v>
      </c>
      <c r="DX1142">
        <v>0.209964066474082</v>
      </c>
      <c r="DY1142">
        <v>-3.2237675594102302E-2</v>
      </c>
      <c r="DZ1142">
        <v>3.3223478801843703E-2</v>
      </c>
      <c r="EA1142">
        <v>8.9292065965009396E-2</v>
      </c>
      <c r="EB1142">
        <v>5.64361344976331E-2</v>
      </c>
      <c r="EC1142">
        <v>6.4550186193789494E-2</v>
      </c>
      <c r="ED1142">
        <v>0.18486730153995901</v>
      </c>
      <c r="EE1142">
        <v>7.5795350064800995E-2</v>
      </c>
      <c r="EF1142">
        <v>0.108883495650303</v>
      </c>
      <c r="EG1142">
        <v>-3.64037731298293E-2</v>
      </c>
      <c r="EH1142">
        <v>6.1130764416533097E-2</v>
      </c>
      <c r="EI1142">
        <v>3.5356345488616103E-2</v>
      </c>
      <c r="EJ1142">
        <v>0.10902456442429199</v>
      </c>
      <c r="EK1142">
        <v>0.14770056877000001</v>
      </c>
      <c r="EL1142">
        <v>0.138851633167973</v>
      </c>
      <c r="EM1142">
        <v>0.10171312600355301</v>
      </c>
      <c r="EN1142">
        <v>0.161614918348366</v>
      </c>
      <c r="EO1142">
        <v>2.2596486849654401E-2</v>
      </c>
      <c r="EP1142">
        <v>3.9535486644531999E-2</v>
      </c>
      <c r="EQ1142">
        <v>0.265638040234911</v>
      </c>
      <c r="ER1142">
        <v>0.11617135696169099</v>
      </c>
      <c r="ES1142">
        <v>0.118176606448231</v>
      </c>
      <c r="ET1142">
        <v>2.20070837172236E-2</v>
      </c>
      <c r="EU1142">
        <v>9.0761884308844798E-2</v>
      </c>
      <c r="EV1142">
        <v>6.6051619444313994E-2</v>
      </c>
      <c r="EW1142">
        <v>0.116281760812967</v>
      </c>
      <c r="EX1142">
        <v>0.136541988176278</v>
      </c>
      <c r="EY1142">
        <v>6.3488653771282405E-2</v>
      </c>
      <c r="EZ1142">
        <v>0.17398435746667801</v>
      </c>
      <c r="FA1142">
        <v>7.54609729074351E-2</v>
      </c>
      <c r="FB1142">
        <v>6.0459846225528198E-2</v>
      </c>
      <c r="FC1142">
        <v>0.17382261152829501</v>
      </c>
      <c r="FD1142">
        <v>6.3766741998895995E-2</v>
      </c>
      <c r="FE1142">
        <v>0.13507154404754501</v>
      </c>
      <c r="FF1142">
        <v>0.13664663872448901</v>
      </c>
      <c r="FG1142">
        <v>0.14403010299010599</v>
      </c>
      <c r="FH1142">
        <v>0.19150067937345999</v>
      </c>
      <c r="FI1142">
        <v>7.8973486530107606E-2</v>
      </c>
      <c r="FJ1142">
        <v>9.7067897654131305E-2</v>
      </c>
      <c r="FK1142">
        <v>4.7967040228456603E-2</v>
      </c>
      <c r="FL1142">
        <v>0.24988375956846601</v>
      </c>
      <c r="FM1142">
        <v>0.11957610415893601</v>
      </c>
      <c r="FN1142">
        <v>-1.67035847997931E-2</v>
      </c>
      <c r="FO1142">
        <v>5.0414986560372299E-2</v>
      </c>
      <c r="FP1142">
        <v>0.100508021560665</v>
      </c>
      <c r="FQ1142">
        <v>0.105103727763687</v>
      </c>
      <c r="FR1142">
        <v>0.12914591569769601</v>
      </c>
      <c r="FS1142">
        <v>3.4676815642496903E-2</v>
      </c>
      <c r="FT1142">
        <v>0.11612553567145099</v>
      </c>
      <c r="FU1142">
        <v>5.2793579322712399E-2</v>
      </c>
      <c r="FV1142">
        <v>0.146989459703705</v>
      </c>
      <c r="FW1142">
        <v>0.14171085449218199</v>
      </c>
      <c r="FX1142">
        <v>9.5370157843240502E-2</v>
      </c>
      <c r="FY1142">
        <v>6.0949841553564699E-2</v>
      </c>
      <c r="FZ1142">
        <v>0.12582715257104601</v>
      </c>
      <c r="GA1142">
        <v>-6.7619450227730998E-2</v>
      </c>
      <c r="GB1142">
        <v>2.1470956686861602E-2</v>
      </c>
      <c r="GC1142">
        <v>1.11348700622249E-2</v>
      </c>
      <c r="GD1142">
        <v>0.124618122392499</v>
      </c>
      <c r="GE1142">
        <v>2.3945140711557301E-3</v>
      </c>
      <c r="GF1142">
        <v>-8.1794998722275695E-3</v>
      </c>
      <c r="GG1142">
        <v>0.10155491033795699</v>
      </c>
      <c r="GH1142">
        <v>0.11384839307012901</v>
      </c>
      <c r="GI1142">
        <v>5.4485288670702299E-2</v>
      </c>
      <c r="GJ1142">
        <v>6.2871002289200298E-2</v>
      </c>
      <c r="GK1142">
        <v>0.178835179557156</v>
      </c>
      <c r="GL1142">
        <v>0.26122473720813899</v>
      </c>
      <c r="GM1142">
        <v>0.1751178757553</v>
      </c>
      <c r="GN1142">
        <v>0.15091845474414101</v>
      </c>
      <c r="GO1142">
        <v>0.12352149676683601</v>
      </c>
      <c r="GP1142">
        <v>0.13412666395238701</v>
      </c>
      <c r="GQ1142">
        <v>4.0062786495449698E-2</v>
      </c>
      <c r="GR1142">
        <v>2.9259042037307E-2</v>
      </c>
      <c r="GS1142">
        <v>6.3945409658987498E-2</v>
      </c>
      <c r="GT1142">
        <v>5.1328876587123901E-2</v>
      </c>
      <c r="GU1142">
        <v>5.0031943380850902E-2</v>
      </c>
      <c r="GV1142">
        <v>7.0585922596624398E-2</v>
      </c>
      <c r="GW1142">
        <v>0.133690388745873</v>
      </c>
      <c r="GX1142">
        <v>1.0806509056567999E-2</v>
      </c>
      <c r="GY1142">
        <v>0.25277636007250898</v>
      </c>
      <c r="GZ1142">
        <v>0.102972438613049</v>
      </c>
      <c r="HA1142">
        <v>0.10592453545076801</v>
      </c>
      <c r="HB1142">
        <v>5.68072074903938E-2</v>
      </c>
      <c r="HC1142">
        <v>4.1545302038028503E-2</v>
      </c>
      <c r="HD1142">
        <v>3.8517381590333903E-2</v>
      </c>
      <c r="HE1142">
        <v>0.112198856579142</v>
      </c>
      <c r="HF1142">
        <v>7.7964733958589702E-2</v>
      </c>
      <c r="HG1142">
        <v>0.182390188614279</v>
      </c>
      <c r="HH1142">
        <v>9.5996781239571505E-2</v>
      </c>
      <c r="HI1142">
        <v>0.14163908109242099</v>
      </c>
      <c r="HJ1142">
        <v>0.10586015052379499</v>
      </c>
      <c r="HK1142">
        <v>4.1701671977537297E-2</v>
      </c>
      <c r="HL1142">
        <v>1.56753909763463E-2</v>
      </c>
      <c r="HM1142">
        <v>3.1509893696736901E-2</v>
      </c>
      <c r="HN1142">
        <v>0.12646352458490601</v>
      </c>
      <c r="HO1142">
        <v>0.138046657653982</v>
      </c>
      <c r="HP1142">
        <v>6.68978458279917E-2</v>
      </c>
      <c r="HQ1142">
        <v>0.11306764762712</v>
      </c>
      <c r="HR1142">
        <v>0.21898409083415701</v>
      </c>
      <c r="HS1142">
        <v>4.8513255432342903E-2</v>
      </c>
      <c r="HT1142">
        <v>0.139269356477289</v>
      </c>
      <c r="HU1142">
        <v>0.116294615700072</v>
      </c>
      <c r="HV1142">
        <v>5.9856204755823601E-2</v>
      </c>
      <c r="HW1142">
        <v>0.17209831708474899</v>
      </c>
      <c r="HX1142">
        <v>0.112869963384</v>
      </c>
      <c r="HY1142">
        <v>1.8558979602718399E-3</v>
      </c>
      <c r="HZ1142">
        <v>-3.2052369447611501E-2</v>
      </c>
      <c r="IA1142">
        <v>8.1744428920111994E-2</v>
      </c>
      <c r="IB1142">
        <v>8.4468994131892794E-2</v>
      </c>
      <c r="IC1142">
        <v>2.3952266212195001E-2</v>
      </c>
      <c r="ID1142">
        <v>0.18260391823109301</v>
      </c>
      <c r="IE1142">
        <v>0.14251121794296701</v>
      </c>
      <c r="IF1142">
        <v>0.21875332637273701</v>
      </c>
      <c r="IG1142">
        <v>5.6835419383716897E-2</v>
      </c>
      <c r="IH1142">
        <v>0.24850215749290799</v>
      </c>
      <c r="II1142">
        <v>-3.1066336772479199E-2</v>
      </c>
      <c r="IJ1142">
        <v>0.187525099386886</v>
      </c>
      <c r="IK1142">
        <v>0.10300408904849501</v>
      </c>
      <c r="IL1142">
        <v>7.2086999153643E-2</v>
      </c>
      <c r="IM1142">
        <v>5.8493216668000801E-2</v>
      </c>
      <c r="IN1142">
        <v>0.169270695547137</v>
      </c>
      <c r="IO1142">
        <v>4.4626754034425599E-2</v>
      </c>
      <c r="IP1142">
        <v>0.14820462151882899</v>
      </c>
      <c r="IQ1142">
        <v>8.1775918827429406E-2</v>
      </c>
      <c r="IR1142">
        <v>0.17295305173452799</v>
      </c>
      <c r="IS1142">
        <v>8.7915761447900406E-2</v>
      </c>
      <c r="IT1142">
        <v>8.3605923589767595E-2</v>
      </c>
      <c r="IU1142">
        <v>0.125546938378991</v>
      </c>
      <c r="IV1142">
        <v>6.0969775092500102E-2</v>
      </c>
      <c r="IW1142">
        <v>0.13310689620566599</v>
      </c>
      <c r="IX1142">
        <v>3.1318503350051603E-2</v>
      </c>
      <c r="IY1142">
        <v>0.120759732389354</v>
      </c>
      <c r="IZ1142">
        <v>0.101629895847649</v>
      </c>
      <c r="JA1142">
        <v>0.167202924629408</v>
      </c>
      <c r="JB1142">
        <v>9.2526699359149603E-2</v>
      </c>
      <c r="JC1142">
        <v>0.27614656189415399</v>
      </c>
      <c r="JD1142">
        <v>8.7567134133277894E-2</v>
      </c>
      <c r="JE1142">
        <v>0.159998290468473</v>
      </c>
      <c r="JF1142">
        <v>6.7169442640336599E-2</v>
      </c>
      <c r="JG1142">
        <v>1.5497072557187399E-2</v>
      </c>
      <c r="JH1142">
        <v>8.0804328583899798E-2</v>
      </c>
    </row>
    <row r="1143" spans="1:268">
      <c r="A1143" t="s">
        <v>1543</v>
      </c>
      <c r="B1143">
        <v>5.4156518009705001E-2</v>
      </c>
      <c r="C1143">
        <v>0.396905681008898</v>
      </c>
      <c r="D1143">
        <v>0.53909348565377901</v>
      </c>
      <c r="E1143">
        <v>6.4457092244787101E-2</v>
      </c>
      <c r="F1143">
        <v>0.241562037478224</v>
      </c>
      <c r="G1143">
        <v>0.12825065431899599</v>
      </c>
      <c r="H1143">
        <v>0.46997639558271898</v>
      </c>
      <c r="I1143">
        <v>0.18274400216135001</v>
      </c>
      <c r="J1143">
        <v>0.196561237257183</v>
      </c>
      <c r="K1143">
        <v>-0.32669762856312501</v>
      </c>
      <c r="L1143">
        <v>0.26371932385064401</v>
      </c>
      <c r="M1143">
        <v>8.5919734224643399E-2</v>
      </c>
      <c r="N1143">
        <v>-1.9595835045199601E-3</v>
      </c>
      <c r="O1143">
        <v>-0.29708242921688199</v>
      </c>
      <c r="P1143">
        <v>-0.332891996252559</v>
      </c>
      <c r="Q1143">
        <v>-0.33121835184183901</v>
      </c>
      <c r="R1143">
        <v>-0.26578437821452799</v>
      </c>
      <c r="S1143">
        <v>9.3652786356579101E-2</v>
      </c>
      <c r="T1143">
        <v>0.441623039866953</v>
      </c>
      <c r="U1143">
        <v>8.0083351234900693E-2</v>
      </c>
      <c r="V1143">
        <v>-0.41016457253290001</v>
      </c>
      <c r="W1143">
        <v>-0.18184916136733201</v>
      </c>
      <c r="X1143">
        <v>0.64319895106652603</v>
      </c>
      <c r="Y1143">
        <v>0.21780969297512101</v>
      </c>
      <c r="Z1143">
        <v>-0.29398145280835303</v>
      </c>
      <c r="AA1143">
        <v>0.40599667474489898</v>
      </c>
      <c r="AB1143">
        <v>0.10040045391184001</v>
      </c>
      <c r="AC1143">
        <v>4.1049128604530499E-2</v>
      </c>
      <c r="AD1143">
        <v>0.21202040806282399</v>
      </c>
      <c r="AE1143">
        <v>0.46211429162348899</v>
      </c>
      <c r="AF1143">
        <v>0.13601590836555499</v>
      </c>
      <c r="AG1143">
        <v>0.38832521568164602</v>
      </c>
      <c r="AH1143">
        <v>9.6824743260202906E-2</v>
      </c>
      <c r="AI1143">
        <v>0.21424108563699801</v>
      </c>
      <c r="AJ1143">
        <v>6.0525238585336899E-2</v>
      </c>
      <c r="AK1143">
        <v>0.137620669668162</v>
      </c>
      <c r="AL1143">
        <v>0.232056079829667</v>
      </c>
      <c r="AM1143">
        <v>0.221734647676125</v>
      </c>
      <c r="AN1143">
        <v>-0.32550175191959901</v>
      </c>
      <c r="AO1143">
        <v>0.223643165887663</v>
      </c>
      <c r="AP1143">
        <v>-0.42781753904943098</v>
      </c>
      <c r="AQ1143">
        <v>0.22924746452884101</v>
      </c>
      <c r="AR1143">
        <v>0.23784118875496699</v>
      </c>
      <c r="AS1143">
        <v>0.47712898288873001</v>
      </c>
      <c r="AT1143">
        <v>0.183340687765988</v>
      </c>
      <c r="AU1143">
        <v>0.215434791521706</v>
      </c>
      <c r="AV1143">
        <v>4.2716851833275102E-2</v>
      </c>
      <c r="AW1143">
        <v>0.45825428734040802</v>
      </c>
      <c r="AX1143">
        <v>-0.24683829201188801</v>
      </c>
      <c r="AY1143">
        <v>9.8961963657265895E-2</v>
      </c>
      <c r="AZ1143">
        <v>-6.7852094599937199E-2</v>
      </c>
      <c r="BA1143">
        <v>5.1590213680956297E-4</v>
      </c>
      <c r="BB1143">
        <v>0.16164207824829899</v>
      </c>
      <c r="BC1143">
        <v>0.222684747739957</v>
      </c>
      <c r="BD1143">
        <v>8.2081072172853597E-2</v>
      </c>
      <c r="BE1143">
        <v>0.121243256577635</v>
      </c>
      <c r="BF1143">
        <v>0.32946524549539302</v>
      </c>
      <c r="BG1143">
        <v>0.33184296817715803</v>
      </c>
      <c r="BH1143">
        <v>0.39974424104463102</v>
      </c>
      <c r="BI1143">
        <v>0.14145049267882101</v>
      </c>
      <c r="BJ1143">
        <v>0.208565755103157</v>
      </c>
      <c r="BK1143">
        <v>0.46775297563394402</v>
      </c>
      <c r="BL1143">
        <v>0.155790353300965</v>
      </c>
      <c r="BM1143">
        <v>0.37277728204770699</v>
      </c>
      <c r="BN1143">
        <v>-0.29960275749341703</v>
      </c>
      <c r="BO1143">
        <v>-0.208569890716337</v>
      </c>
      <c r="BP1143">
        <v>0.17435022595623001</v>
      </c>
      <c r="BQ1143">
        <v>0.18529671238023501</v>
      </c>
      <c r="BR1143">
        <v>-0.14226113743896601</v>
      </c>
      <c r="BS1143">
        <v>0.46166775181648501</v>
      </c>
      <c r="BT1143">
        <v>-0.31016847019699301</v>
      </c>
      <c r="BU1143">
        <v>0.39130548127523401</v>
      </c>
      <c r="BV1143">
        <v>0.16415868578929599</v>
      </c>
      <c r="BW1143">
        <v>0.21023424611470801</v>
      </c>
      <c r="BX1143">
        <v>-2.9098989462619299E-2</v>
      </c>
      <c r="BY1143">
        <v>-0.31249511843819899</v>
      </c>
      <c r="BZ1143">
        <v>0.48968293902758497</v>
      </c>
      <c r="CA1143">
        <v>0.22133218741660499</v>
      </c>
      <c r="CB1143">
        <v>0.139869114360751</v>
      </c>
      <c r="CC1143">
        <v>7.0413090056285099E-2</v>
      </c>
      <c r="CD1143">
        <v>0.54357873851405103</v>
      </c>
      <c r="CE1143">
        <v>0.13929816259442601</v>
      </c>
      <c r="CF1143">
        <v>6.5428906227241193E-2</v>
      </c>
      <c r="CG1143">
        <v>0.23820601783510501</v>
      </c>
      <c r="CH1143">
        <v>0.11272205260208</v>
      </c>
      <c r="CI1143">
        <v>5.8404534978167597E-2</v>
      </c>
      <c r="CJ1143">
        <v>-0.35168993212345301</v>
      </c>
      <c r="CK1143">
        <v>-0.25930574691508601</v>
      </c>
      <c r="CL1143">
        <v>4.8402028036633703E-2</v>
      </c>
      <c r="CM1143">
        <v>0.22524600959263</v>
      </c>
      <c r="CN1143">
        <v>0.48032271475781901</v>
      </c>
      <c r="CO1143">
        <v>0.50374658102454395</v>
      </c>
      <c r="CP1143">
        <v>0.44416624811629801</v>
      </c>
      <c r="CQ1143">
        <v>0.50409017505579401</v>
      </c>
      <c r="CR1143">
        <v>0.40351238648072002</v>
      </c>
      <c r="CS1143">
        <v>0.186384939506759</v>
      </c>
      <c r="CT1143">
        <v>0.517831683103812</v>
      </c>
      <c r="CU1143">
        <v>2.4824903306489799E-3</v>
      </c>
      <c r="CV1143">
        <v>0.39598528953691797</v>
      </c>
      <c r="CW1143">
        <v>0.515382610920878</v>
      </c>
      <c r="CX1143">
        <v>-7.6438805948611202E-2</v>
      </c>
      <c r="CY1143">
        <v>0.49274789157564503</v>
      </c>
      <c r="CZ1143">
        <v>-9.8974722128257107E-4</v>
      </c>
      <c r="DA1143">
        <v>-7.2709764232428295E-2</v>
      </c>
      <c r="DB1143">
        <v>0.52280407912489602</v>
      </c>
      <c r="DC1143">
        <v>-0.28149493080930599</v>
      </c>
      <c r="DD1143">
        <v>0.28180419083915698</v>
      </c>
      <c r="DE1143">
        <v>2.5187182113400899E-2</v>
      </c>
      <c r="DF1143">
        <v>0.133914690976601</v>
      </c>
      <c r="DG1143">
        <v>0.110610621236335</v>
      </c>
      <c r="DH1143">
        <v>0.28367405878048102</v>
      </c>
      <c r="DI1143">
        <v>-0.33299526772632099</v>
      </c>
      <c r="DJ1143">
        <v>0.242752586966658</v>
      </c>
      <c r="DK1143">
        <v>0.27822920317835498</v>
      </c>
      <c r="DL1143">
        <v>0.13061825310707501</v>
      </c>
      <c r="DM1143">
        <v>-0.27433220606887398</v>
      </c>
      <c r="DN1143">
        <v>0.46719466515361502</v>
      </c>
      <c r="DO1143">
        <v>0.33258051048620402</v>
      </c>
      <c r="DP1143">
        <v>-6.0662847224504804E-3</v>
      </c>
      <c r="DQ1143">
        <v>0.52155188974167699</v>
      </c>
      <c r="DR1143">
        <v>-0.22493429554453001</v>
      </c>
      <c r="DS1143">
        <v>-0.35733532379807298</v>
      </c>
      <c r="DT1143">
        <v>4.0349443327051697E-2</v>
      </c>
      <c r="DU1143">
        <v>7.1912195900770207E-2</v>
      </c>
      <c r="DV1143">
        <v>0.39333715260729701</v>
      </c>
      <c r="DW1143">
        <v>0.22692571913290699</v>
      </c>
      <c r="DX1143">
        <v>0.126188545893125</v>
      </c>
      <c r="DY1143">
        <v>0.17251904751059899</v>
      </c>
      <c r="DZ1143">
        <v>-0.110450569886353</v>
      </c>
      <c r="EA1143">
        <v>0.47153406815257798</v>
      </c>
      <c r="EB1143">
        <v>0.54309149631793896</v>
      </c>
      <c r="EC1143">
        <v>0.102601350029175</v>
      </c>
      <c r="ED1143">
        <v>0.23527515096379301</v>
      </c>
      <c r="EE1143">
        <v>0.135549221707748</v>
      </c>
      <c r="EF1143">
        <v>0.110644009308067</v>
      </c>
      <c r="EG1143">
        <v>0.454929463926106</v>
      </c>
      <c r="EH1143">
        <v>-0.33003069438996402</v>
      </c>
      <c r="EI1143">
        <v>0.50846252401662695</v>
      </c>
      <c r="EJ1143">
        <v>1.0716220377174899E-2</v>
      </c>
      <c r="EK1143">
        <v>-0.14776570877430101</v>
      </c>
      <c r="EL1143">
        <v>4.4115158132166502E-2</v>
      </c>
      <c r="EM1143">
        <v>0.21755775638743199</v>
      </c>
      <c r="EN1143">
        <v>-0.27468821428389001</v>
      </c>
      <c r="EO1143">
        <v>0.17210760984646001</v>
      </c>
      <c r="EP1143">
        <v>0.227247143957063</v>
      </c>
      <c r="EQ1143">
        <v>9.7037262948598796E-2</v>
      </c>
      <c r="ER1143">
        <v>-0.35268377706376303</v>
      </c>
      <c r="ES1143">
        <v>-4.5420519838210898E-3</v>
      </c>
      <c r="ET1143">
        <v>0.25177250003319501</v>
      </c>
      <c r="EU1143">
        <v>0.51474970539224796</v>
      </c>
      <c r="EV1143">
        <v>5.91496234585389E-2</v>
      </c>
      <c r="EW1143">
        <v>0.20454380735052699</v>
      </c>
      <c r="EX1143">
        <v>0.49099480722385802</v>
      </c>
      <c r="EY1143">
        <v>8.7216910265893594E-2</v>
      </c>
      <c r="EZ1143">
        <v>0.51193764269139397</v>
      </c>
      <c r="FA1143">
        <v>-3.06060189162435E-2</v>
      </c>
      <c r="FB1143">
        <v>0.15132070405053899</v>
      </c>
      <c r="FC1143">
        <v>0.22932185662712001</v>
      </c>
      <c r="FD1143">
        <v>0.40857413431856698</v>
      </c>
      <c r="FE1143">
        <v>0.173381178746078</v>
      </c>
      <c r="FF1143">
        <v>-0.19999192854644701</v>
      </c>
      <c r="FG1143">
        <v>-0.186763812772543</v>
      </c>
      <c r="FH1143">
        <v>-0.284033978671903</v>
      </c>
      <c r="FI1143">
        <v>0.47537252719339501</v>
      </c>
      <c r="FJ1143">
        <v>0.16996934329539701</v>
      </c>
      <c r="FK1143">
        <v>0.13068755935196699</v>
      </c>
      <c r="FL1143" s="2">
        <v>4.2532789145070401E-5</v>
      </c>
      <c r="FM1143">
        <v>0.51238102406950703</v>
      </c>
      <c r="FN1143">
        <v>0.14110416901162501</v>
      </c>
      <c r="FO1143">
        <v>0.104737857495226</v>
      </c>
      <c r="FP1143">
        <v>9.9288258309656693E-2</v>
      </c>
      <c r="FQ1143">
        <v>5.9825284142283698E-2</v>
      </c>
      <c r="FR1143">
        <v>-0.36611775048749101</v>
      </c>
      <c r="FS1143">
        <v>8.16003759559569E-2</v>
      </c>
      <c r="FT1143">
        <v>0.21377135379520501</v>
      </c>
      <c r="FU1143">
        <v>4.8872030607680902E-2</v>
      </c>
      <c r="FV1143">
        <v>-4.8635981623740901E-2</v>
      </c>
      <c r="FW1143">
        <v>0.42837083682045102</v>
      </c>
      <c r="FX1143">
        <v>6.6515607793963996E-2</v>
      </c>
      <c r="FY1143">
        <v>4.4506105375706602E-2</v>
      </c>
      <c r="FZ1143">
        <v>-0.33422764895554802</v>
      </c>
      <c r="GA1143">
        <v>0.100440728702235</v>
      </c>
      <c r="GB1143">
        <v>0.184108864867919</v>
      </c>
      <c r="GC1143">
        <v>0.29690254318744203</v>
      </c>
      <c r="GD1143">
        <v>9.2272710629858395E-2</v>
      </c>
      <c r="GE1143">
        <v>0.128117936836246</v>
      </c>
      <c r="GF1143">
        <v>7.7729928601368306E-2</v>
      </c>
      <c r="GG1143">
        <v>-0.36846931702110602</v>
      </c>
      <c r="GH1143">
        <v>0.15006324034129101</v>
      </c>
      <c r="GI1143">
        <v>-3.8835236967657401E-2</v>
      </c>
      <c r="GJ1143">
        <v>0.51167565502836398</v>
      </c>
      <c r="GK1143">
        <v>0.12198442510126099</v>
      </c>
      <c r="GL1143">
        <v>-4.3783280333965398E-3</v>
      </c>
      <c r="GM1143">
        <v>0.128904265963734</v>
      </c>
      <c r="GN1143">
        <v>0.28269041449549298</v>
      </c>
      <c r="GO1143">
        <v>-0.30240922409736298</v>
      </c>
      <c r="GP1143">
        <v>0.133673817483244</v>
      </c>
      <c r="GQ1143">
        <v>0.158265830312666</v>
      </c>
      <c r="GR1143">
        <v>0.46545239228473401</v>
      </c>
      <c r="GS1143">
        <v>0.49325179251437801</v>
      </c>
      <c r="GT1143">
        <v>-4.1063630837552899E-2</v>
      </c>
      <c r="GU1143">
        <v>0.177907521480411</v>
      </c>
      <c r="GV1143">
        <v>1.8393209114952701E-2</v>
      </c>
      <c r="GW1143">
        <v>8.7915845249633001E-2</v>
      </c>
      <c r="GX1143">
        <v>0.21421750535758699</v>
      </c>
      <c r="GY1143">
        <v>5.21861361962822E-2</v>
      </c>
      <c r="GZ1143">
        <v>-3.3118887114619001E-2</v>
      </c>
      <c r="HA1143">
        <v>0.19532702249048101</v>
      </c>
      <c r="HB1143">
        <v>5.2388898473107501E-2</v>
      </c>
      <c r="HC1143">
        <v>0.18523739099908701</v>
      </c>
      <c r="HD1143">
        <v>0.21073349639387901</v>
      </c>
      <c r="HE1143">
        <v>3.4350865082308002E-2</v>
      </c>
      <c r="HF1143">
        <v>2.0163346539279401E-2</v>
      </c>
      <c r="HG1143">
        <v>8.7841273273629294E-3</v>
      </c>
      <c r="HH1143">
        <v>0.10099145282927199</v>
      </c>
      <c r="HI1143">
        <v>-0.28992303484347998</v>
      </c>
      <c r="HJ1143">
        <v>0.17690908378506501</v>
      </c>
      <c r="HK1143">
        <v>0.148771697306433</v>
      </c>
      <c r="HL1143">
        <v>0.12456716190481</v>
      </c>
      <c r="HM1143">
        <v>0.16654294059497499</v>
      </c>
      <c r="HN1143">
        <v>-0.196412761074689</v>
      </c>
      <c r="HO1143">
        <v>0.459934241643218</v>
      </c>
      <c r="HP1143">
        <v>-8.5981085331722398E-2</v>
      </c>
      <c r="HQ1143">
        <v>-0.32885602951276799</v>
      </c>
      <c r="HR1143">
        <v>-0.22780162849264099</v>
      </c>
      <c r="HS1143">
        <v>0.49195835231954099</v>
      </c>
      <c r="HT1143">
        <v>0.169966234177619</v>
      </c>
      <c r="HU1143">
        <v>9.0366959276972705E-2</v>
      </c>
      <c r="HV1143">
        <v>0.104217333651363</v>
      </c>
      <c r="HW1143">
        <v>0.13653658473622901</v>
      </c>
      <c r="HX1143">
        <v>-1.2257350214163401E-2</v>
      </c>
      <c r="HY1143">
        <v>0.21157604754496201</v>
      </c>
      <c r="HZ1143">
        <v>0.196418842893756</v>
      </c>
      <c r="IA1143">
        <v>0.49106720057574799</v>
      </c>
      <c r="IB1143">
        <v>0.153357844122297</v>
      </c>
      <c r="IC1143">
        <v>0.19573093728042201</v>
      </c>
      <c r="ID1143">
        <v>0.351097640095834</v>
      </c>
      <c r="IE1143">
        <v>0.28281697781287002</v>
      </c>
      <c r="IF1143">
        <v>-8.7365637759223694E-2</v>
      </c>
      <c r="IG1143">
        <v>-0.226639759555299</v>
      </c>
      <c r="IH1143">
        <v>0.13776326008887299</v>
      </c>
      <c r="II1143">
        <v>0.122166165222164</v>
      </c>
      <c r="IJ1143">
        <v>-0.23939289107808301</v>
      </c>
      <c r="IK1143">
        <v>0.429899348813432</v>
      </c>
      <c r="IL1143">
        <v>5.85417040277873E-2</v>
      </c>
      <c r="IM1143">
        <v>3.9536650999103001E-2</v>
      </c>
      <c r="IN1143">
        <v>-0.16120085880205001</v>
      </c>
      <c r="IO1143">
        <v>0.144803215377241</v>
      </c>
      <c r="IP1143">
        <v>0.14462281772154001</v>
      </c>
      <c r="IQ1143">
        <v>0.38033459671208097</v>
      </c>
      <c r="IR1143">
        <v>0.16957703313824099</v>
      </c>
      <c r="IS1143">
        <v>0.17209701563942501</v>
      </c>
      <c r="IT1143">
        <v>-8.6218308302659905E-2</v>
      </c>
      <c r="IU1143">
        <v>0.44759273774073899</v>
      </c>
      <c r="IV1143">
        <v>4.1529575004062298E-2</v>
      </c>
      <c r="IW1143">
        <v>0.431136169002443</v>
      </c>
      <c r="IX1143">
        <v>0.45385851491934298</v>
      </c>
      <c r="IY1143">
        <v>0.51179680414712203</v>
      </c>
      <c r="IZ1143">
        <v>-5.11645722370083E-2</v>
      </c>
      <c r="JA1143">
        <v>0.22459502098369499</v>
      </c>
      <c r="JB1143">
        <v>0.376980991361</v>
      </c>
      <c r="JC1143">
        <v>5.1404679772201901E-2</v>
      </c>
      <c r="JD1143">
        <v>9.0113156527964894E-2</v>
      </c>
      <c r="JE1143">
        <v>0.22203251477143801</v>
      </c>
      <c r="JF1143">
        <v>0.26032450247364403</v>
      </c>
      <c r="JG1143">
        <v>3.7454866419980401E-2</v>
      </c>
      <c r="JH1143">
        <v>0.23711270418688901</v>
      </c>
    </row>
    <row r="1144" spans="1:268">
      <c r="A1144" t="s">
        <v>1545</v>
      </c>
      <c r="B1144">
        <v>-6.4544366596439806E-2</v>
      </c>
      <c r="C1144">
        <v>7.8201403970752197E-3</v>
      </c>
      <c r="D1144">
        <v>-8.1064040041891293E-3</v>
      </c>
      <c r="E1144">
        <v>-9.9278460946227096E-2</v>
      </c>
      <c r="F1144">
        <v>4.6838836316754499E-2</v>
      </c>
      <c r="G1144">
        <v>-1.50829454504795E-3</v>
      </c>
      <c r="H1144">
        <v>-4.7526952726129099E-2</v>
      </c>
      <c r="I1144">
        <v>-4.9009704021073901E-2</v>
      </c>
      <c r="J1144">
        <v>2.46000505454626E-2</v>
      </c>
      <c r="K1144">
        <v>-2.7041621537001601E-2</v>
      </c>
      <c r="L1144">
        <v>-2.1865710725974E-2</v>
      </c>
      <c r="M1144">
        <v>6.2044666740979203E-3</v>
      </c>
      <c r="N1144">
        <v>8.5441408493589902E-2</v>
      </c>
      <c r="O1144">
        <v>7.1910269574205002E-3</v>
      </c>
      <c r="P1144">
        <v>-1.9548580462639101E-3</v>
      </c>
      <c r="Q1144">
        <v>1.8673389664314401E-2</v>
      </c>
      <c r="R1144">
        <v>-1.4094887521054801E-3</v>
      </c>
      <c r="S1144">
        <v>1.9636994107993501E-2</v>
      </c>
      <c r="T1144">
        <v>3.2722192909859497E-2</v>
      </c>
      <c r="U1144">
        <v>-5.54478136636E-2</v>
      </c>
      <c r="V1144">
        <v>3.6974187876547701E-2</v>
      </c>
      <c r="W1144">
        <v>4.9785095420572703E-2</v>
      </c>
      <c r="X1144">
        <v>-1.2380249582203399E-2</v>
      </c>
      <c r="Y1144">
        <v>-5.8207872936384901E-2</v>
      </c>
      <c r="Z1144">
        <v>8.6376677369828705E-3</v>
      </c>
      <c r="AA1144">
        <v>3.1905565517239699E-2</v>
      </c>
      <c r="AB1144">
        <v>-3.6081292560355901E-2</v>
      </c>
      <c r="AC1144">
        <v>-1.01450927282593E-2</v>
      </c>
      <c r="AD1144">
        <v>3.3169378311030701E-2</v>
      </c>
      <c r="AE1144">
        <v>2.7546008097227799E-2</v>
      </c>
      <c r="AF1144">
        <v>-5.7578668846714802E-2</v>
      </c>
      <c r="AG1144">
        <v>-2.22765791849968E-2</v>
      </c>
      <c r="AH1144">
        <v>-5.91857866655933E-2</v>
      </c>
      <c r="AI1144">
        <v>-4.3940957617520003E-2</v>
      </c>
      <c r="AJ1144">
        <v>-1.6176518342429301E-2</v>
      </c>
      <c r="AK1144">
        <v>-7.1616177639771406E-2</v>
      </c>
      <c r="AL1144">
        <v>-8.91036525792442E-2</v>
      </c>
      <c r="AM1144">
        <v>8.3818299063233404E-2</v>
      </c>
      <c r="AN1144">
        <v>1.68139346987385E-2</v>
      </c>
      <c r="AO1144">
        <v>9.6723700221416006E-2</v>
      </c>
      <c r="AP1144">
        <v>-1.55151059005186E-2</v>
      </c>
      <c r="AQ1144">
        <v>-6.1459317006860303E-2</v>
      </c>
      <c r="AR1144">
        <v>6.23217362945227E-2</v>
      </c>
      <c r="AS1144">
        <v>-6.4222223406756899E-3</v>
      </c>
      <c r="AT1144">
        <v>-3.4750402018476803E-2</v>
      </c>
      <c r="AU1144">
        <v>2.3044024101667002E-3</v>
      </c>
      <c r="AV1144">
        <v>-3.44556435864996E-2</v>
      </c>
      <c r="AW1144">
        <v>3.98892626080187E-2</v>
      </c>
      <c r="AX1144">
        <v>2.0039283606509001E-2</v>
      </c>
      <c r="AY1144">
        <v>7.9743862630031297E-3</v>
      </c>
      <c r="AZ1144">
        <v>5.1315761134267397E-2</v>
      </c>
      <c r="BA1144">
        <v>-8.0132891564860503E-2</v>
      </c>
      <c r="BB1144">
        <v>9.7589425806896904E-3</v>
      </c>
      <c r="BC1144">
        <v>-3.73504680272242E-2</v>
      </c>
      <c r="BD1144">
        <v>-0.12808464618525001</v>
      </c>
      <c r="BE1144">
        <v>2.2790994418289901E-2</v>
      </c>
      <c r="BF1144">
        <v>-4.5423766685619801E-2</v>
      </c>
      <c r="BG1144">
        <v>-5.3079800002447199E-2</v>
      </c>
      <c r="BH1144">
        <v>2.4190395834500701E-2</v>
      </c>
      <c r="BI1144">
        <v>7.6917481966792794E-2</v>
      </c>
      <c r="BJ1144">
        <v>6.6996513107257403E-3</v>
      </c>
      <c r="BK1144">
        <v>-1.68021347474114E-2</v>
      </c>
      <c r="BL1144">
        <v>-1.19388119762882E-2</v>
      </c>
      <c r="BM1144">
        <v>-5.0237778877433498E-2</v>
      </c>
      <c r="BN1144">
        <v>-1.9491450931189799E-2</v>
      </c>
      <c r="BO1144">
        <v>-5.5017317444470797E-3</v>
      </c>
      <c r="BP1144">
        <v>-0.13329519540795201</v>
      </c>
      <c r="BQ1144">
        <v>-4.3122791183703102E-2</v>
      </c>
      <c r="BR1144">
        <v>-5.3696312486046803E-2</v>
      </c>
      <c r="BS1144">
        <v>1.4484322365222801E-2</v>
      </c>
      <c r="BT1144">
        <v>-9.0315332446127801E-4</v>
      </c>
      <c r="BU1144">
        <v>2.90426788554466E-3</v>
      </c>
      <c r="BV1144">
        <v>1.5348271727164501E-2</v>
      </c>
      <c r="BW1144">
        <v>-1.0376227892616901E-2</v>
      </c>
      <c r="BX1144">
        <v>-6.33227302335653E-2</v>
      </c>
      <c r="BY1144">
        <v>2.7036567689064501E-2</v>
      </c>
      <c r="BZ1144">
        <v>-4.0843867143032397E-2</v>
      </c>
      <c r="CA1144">
        <v>1.35690331522879E-2</v>
      </c>
      <c r="CB1144">
        <v>6.15165830391768E-2</v>
      </c>
      <c r="CC1144">
        <v>-0.14341756562584099</v>
      </c>
      <c r="CD1144">
        <v>-7.9532010854418602E-3</v>
      </c>
      <c r="CE1144">
        <v>6.5082117667747503E-3</v>
      </c>
      <c r="CF1144">
        <v>-0.101382917393119</v>
      </c>
      <c r="CG1144">
        <v>-9.7416984441597604E-2</v>
      </c>
      <c r="CH1144">
        <v>0.38841147283591199</v>
      </c>
      <c r="CI1144">
        <v>0.12092703014247499</v>
      </c>
      <c r="CJ1144">
        <v>-1.5380400871002601E-2</v>
      </c>
      <c r="CK1144">
        <v>-2.7714339266557302E-2</v>
      </c>
      <c r="CL1144">
        <v>-3.0628610545104702E-2</v>
      </c>
      <c r="CM1144">
        <v>-4.0307747928858002E-2</v>
      </c>
      <c r="CN1144">
        <v>-2.8224705800773499E-2</v>
      </c>
      <c r="CO1144">
        <v>-2.8044900724345598E-2</v>
      </c>
      <c r="CP1144">
        <v>1.6475803173437099E-2</v>
      </c>
      <c r="CQ1144">
        <v>1.4162811053745899E-2</v>
      </c>
      <c r="CR1144">
        <v>-2.4581920713701098E-2</v>
      </c>
      <c r="CS1144">
        <v>2.8859497637011799E-2</v>
      </c>
      <c r="CT1144">
        <v>-2.02355474951008E-2</v>
      </c>
      <c r="CU1144">
        <v>-2.80138156853467E-2</v>
      </c>
      <c r="CV1144">
        <v>3.6633183103984703E-2</v>
      </c>
      <c r="CW1144">
        <v>-1.6861405764906499E-2</v>
      </c>
      <c r="CX1144">
        <v>8.9739073900096999E-2</v>
      </c>
      <c r="CY1144">
        <v>1.25556277021537E-2</v>
      </c>
      <c r="CZ1144">
        <v>1.5965380423624699E-2</v>
      </c>
      <c r="DA1144">
        <v>-3.4368053718231401E-2</v>
      </c>
      <c r="DB1144">
        <v>-3.3376569736880699E-3</v>
      </c>
      <c r="DC1144">
        <v>-1.6410709553389399E-2</v>
      </c>
      <c r="DD1144">
        <v>3.7845881789809598E-2</v>
      </c>
      <c r="DE1144">
        <v>4.3577359500484303E-2</v>
      </c>
      <c r="DF1144">
        <v>7.6981461776226704E-3</v>
      </c>
      <c r="DG1144">
        <v>-6.4786726459946806E-2</v>
      </c>
      <c r="DH1144">
        <v>-4.1156207147219702E-2</v>
      </c>
      <c r="DI1144">
        <v>-1.8606073600165599E-2</v>
      </c>
      <c r="DJ1144">
        <v>-1.7868261425240901E-2</v>
      </c>
      <c r="DK1144">
        <v>-9.2693044797895294E-2</v>
      </c>
      <c r="DL1144">
        <v>-2.5624079523365401E-2</v>
      </c>
      <c r="DM1144">
        <v>-7.9579989995988993E-3</v>
      </c>
      <c r="DN1144">
        <v>-3.9557256537011302E-2</v>
      </c>
      <c r="DO1144">
        <v>-5.2046710832643797E-2</v>
      </c>
      <c r="DP1144">
        <v>4.0341877469418898E-2</v>
      </c>
      <c r="DQ1144">
        <v>-4.1053175506096197E-2</v>
      </c>
      <c r="DR1144">
        <v>3.12398757031579E-2</v>
      </c>
      <c r="DS1144">
        <v>7.5621320189886501E-2</v>
      </c>
      <c r="DT1144">
        <v>-9.4500785536393406E-2</v>
      </c>
      <c r="DU1144">
        <v>4.2226346681333897E-2</v>
      </c>
      <c r="DV1144">
        <v>1.6147509861849499E-2</v>
      </c>
      <c r="DW1144">
        <v>1.31903309087861E-2</v>
      </c>
      <c r="DX1144">
        <v>7.2401169619886203E-3</v>
      </c>
      <c r="DY1144">
        <v>-8.58934897714142E-2</v>
      </c>
      <c r="DZ1144">
        <v>3.2784119612372598E-2</v>
      </c>
      <c r="EA1144">
        <v>-4.0230771196235603E-2</v>
      </c>
      <c r="EB1144">
        <v>-1.6652732271114599E-2</v>
      </c>
      <c r="EC1144">
        <v>-3.4305753262248703E-2</v>
      </c>
      <c r="ED1144">
        <v>2.55839682542645E-2</v>
      </c>
      <c r="EE1144">
        <v>-0.10240699939412</v>
      </c>
      <c r="EF1144">
        <v>-0.10620681592810401</v>
      </c>
      <c r="EG1144">
        <v>-1.6849703124761101E-2</v>
      </c>
      <c r="EH1144">
        <v>5.8615427294722598E-2</v>
      </c>
      <c r="EI1144">
        <v>-1.0236895382039399E-2</v>
      </c>
      <c r="EJ1144">
        <v>8.0351046021680902E-2</v>
      </c>
      <c r="EK1144">
        <v>6.1621851699734297E-2</v>
      </c>
      <c r="EL1144">
        <v>8.4998553400778595E-2</v>
      </c>
      <c r="EM1144">
        <v>-6.1683777808580397E-3</v>
      </c>
      <c r="EN1144">
        <v>-1.3570999928010599E-2</v>
      </c>
      <c r="EO1144">
        <v>9.4326751142600699E-3</v>
      </c>
      <c r="EP1144">
        <v>-3.35587563279355E-2</v>
      </c>
      <c r="EQ1144">
        <v>-7.0073197153224506E-2</v>
      </c>
      <c r="ER1144">
        <v>2.63896286865259E-2</v>
      </c>
      <c r="ES1144">
        <v>9.7354906308343495E-2</v>
      </c>
      <c r="ET1144">
        <v>1.51570833507886E-2</v>
      </c>
      <c r="EU1144">
        <v>-1.1576548778873E-2</v>
      </c>
      <c r="EV1144">
        <v>5.5713972447687901E-2</v>
      </c>
      <c r="EW1144">
        <v>4.5207584468584298E-2</v>
      </c>
      <c r="EX1144">
        <v>-5.6892080252976998E-2</v>
      </c>
      <c r="EY1144">
        <v>1.9690549055039301E-2</v>
      </c>
      <c r="EZ1144">
        <v>-5.2222022839244202E-2</v>
      </c>
      <c r="FA1144">
        <v>4.3896712250255203E-2</v>
      </c>
      <c r="FB1144">
        <v>-9.41008262605912E-2</v>
      </c>
      <c r="FC1144">
        <v>-7.32877040478669E-2</v>
      </c>
      <c r="FD1144">
        <v>-5.0186175288417702E-3</v>
      </c>
      <c r="FE1144">
        <v>-6.3709957305391098E-4</v>
      </c>
      <c r="FF1144">
        <v>8.7206519287249998E-2</v>
      </c>
      <c r="FG1144">
        <v>9.36304544678324E-2</v>
      </c>
      <c r="FH1144">
        <v>-3.3736116722212898E-3</v>
      </c>
      <c r="FI1144">
        <v>-1.5226017622749799E-2</v>
      </c>
      <c r="FJ1144">
        <v>-3.0183958940511801E-2</v>
      </c>
      <c r="FK1144">
        <v>3.2771975940201498E-3</v>
      </c>
      <c r="FL1144">
        <v>2.76541797046383E-3</v>
      </c>
      <c r="FM1144">
        <v>-7.9393492810049902E-3</v>
      </c>
      <c r="FN1144">
        <v>1.36950691254763E-2</v>
      </c>
      <c r="FO1144">
        <v>-6.4328878345158894E-2</v>
      </c>
      <c r="FP1144">
        <v>-7.2128890211147503E-2</v>
      </c>
      <c r="FQ1144">
        <v>8.4160845468780505E-3</v>
      </c>
      <c r="FR1144">
        <v>2.8630277415579299E-2</v>
      </c>
      <c r="FS1144">
        <v>-2.4890708459249001E-2</v>
      </c>
      <c r="FT1144">
        <v>1.56384326268206E-3</v>
      </c>
      <c r="FU1144">
        <v>-5.4482516177162502E-2</v>
      </c>
      <c r="FV1144">
        <v>8.6736535600142897E-2</v>
      </c>
      <c r="FW1144">
        <v>-7.6773632409178104E-3</v>
      </c>
      <c r="FX1144">
        <v>1.57288277753342E-2</v>
      </c>
      <c r="FY1144">
        <v>1.6317951669882501E-2</v>
      </c>
      <c r="FZ1144">
        <v>4.1439722030847097E-3</v>
      </c>
      <c r="GA1144">
        <v>1.7098195485762101E-2</v>
      </c>
      <c r="GB1144">
        <v>-3.8470098602996002E-2</v>
      </c>
      <c r="GC1144">
        <v>2.41467379529142E-2</v>
      </c>
      <c r="GD1144">
        <v>-1.29096641185617E-2</v>
      </c>
      <c r="GE1144">
        <v>-8.4759486773153606E-2</v>
      </c>
      <c r="GF1144">
        <v>-8.2716742156371897E-2</v>
      </c>
      <c r="GG1144">
        <v>3.52346268591779E-2</v>
      </c>
      <c r="GH1144">
        <v>2.2734094254170299E-2</v>
      </c>
      <c r="GI1144">
        <v>2.0722642316756301E-2</v>
      </c>
      <c r="GJ1144">
        <v>-9.5189665585777607E-3</v>
      </c>
      <c r="GK1144">
        <v>-5.25339022983368E-2</v>
      </c>
      <c r="GL1144">
        <v>-1.4581661388819601E-2</v>
      </c>
      <c r="GM1144">
        <v>-5.76726449118517E-2</v>
      </c>
      <c r="GN1144">
        <v>-1.4797989621879599E-2</v>
      </c>
      <c r="GO1144">
        <v>2.4430668895937601E-2</v>
      </c>
      <c r="GP1144">
        <v>-4.3313685707079698E-2</v>
      </c>
      <c r="GQ1144">
        <v>9.8718095570896908E-3</v>
      </c>
      <c r="GR1144">
        <v>1.43773629040631E-2</v>
      </c>
      <c r="GS1144">
        <v>-2.6830752876661399E-2</v>
      </c>
      <c r="GT1144">
        <v>-8.9672403754429697E-3</v>
      </c>
      <c r="GU1144">
        <v>-4.6897587425424998E-2</v>
      </c>
      <c r="GV1144">
        <v>-3.9199481585278202E-2</v>
      </c>
      <c r="GW1144">
        <v>4.37333189136472E-2</v>
      </c>
      <c r="GX1144">
        <v>2.6993484255364499E-2</v>
      </c>
      <c r="GY1144">
        <v>-0.10632419004983</v>
      </c>
      <c r="GZ1144">
        <v>-6.6050625313384898E-3</v>
      </c>
      <c r="HA1144">
        <v>-6.0813881299109598E-2</v>
      </c>
      <c r="HB1144">
        <v>-0.12895431832565901</v>
      </c>
      <c r="HC1144">
        <v>-0.10394832382029801</v>
      </c>
      <c r="HD1144">
        <v>-9.59704347732281E-2</v>
      </c>
      <c r="HE1144">
        <v>0.12158328587242601</v>
      </c>
      <c r="HF1144">
        <v>-7.1258225988610993E-2</v>
      </c>
      <c r="HG1144">
        <v>3.9284551439353499E-2</v>
      </c>
      <c r="HH1144">
        <v>-8.26673012068323E-2</v>
      </c>
      <c r="HI1144">
        <v>-2.4028213581770701E-2</v>
      </c>
      <c r="HJ1144">
        <v>-4.4615963381374302E-2</v>
      </c>
      <c r="HK1144">
        <v>-3.0885450922862701E-2</v>
      </c>
      <c r="HL1144">
        <v>1.6725657342308201E-2</v>
      </c>
      <c r="HM1144">
        <v>1.7040257931616599E-2</v>
      </c>
      <c r="HN1144">
        <v>-3.1957068929386698E-2</v>
      </c>
      <c r="HO1144">
        <v>-1.41262287765736E-2</v>
      </c>
      <c r="HP1144">
        <v>-1.8419667103003402E-2</v>
      </c>
      <c r="HQ1144">
        <v>-2.0003917578690401E-2</v>
      </c>
      <c r="HR1144">
        <v>-5.2119956317706398E-3</v>
      </c>
      <c r="HS1144">
        <v>-9.7048467424335899E-3</v>
      </c>
      <c r="HT1144">
        <v>-7.3955928954059794E-2</v>
      </c>
      <c r="HU1144">
        <v>-6.6546169251946605E-2</v>
      </c>
      <c r="HV1144">
        <v>9.8427098538571706E-2</v>
      </c>
      <c r="HW1144">
        <v>-4.8851192565851999E-2</v>
      </c>
      <c r="HX1144">
        <v>-3.48380105358281E-2</v>
      </c>
      <c r="HY1144">
        <v>3.5344318072403298E-2</v>
      </c>
      <c r="HZ1144">
        <v>-5.5249925475166398E-2</v>
      </c>
      <c r="IA1144">
        <v>-2.8694155512876601E-2</v>
      </c>
      <c r="IB1144">
        <v>-1.52720130054428E-2</v>
      </c>
      <c r="IC1144">
        <v>-7.7826790185528405E-2</v>
      </c>
      <c r="ID1144">
        <v>-1.0855450649491699E-2</v>
      </c>
      <c r="IE1144">
        <v>4.3649964926232597E-2</v>
      </c>
      <c r="IF1144">
        <v>2.24768743631455E-3</v>
      </c>
      <c r="IG1144">
        <v>-1.5348471869165801E-2</v>
      </c>
      <c r="IH1144">
        <v>-9.4651779976069994E-2</v>
      </c>
      <c r="II1144">
        <v>-3.7510446449234097E-2</v>
      </c>
      <c r="IJ1144">
        <v>1.6460458547252099E-3</v>
      </c>
      <c r="IK1144">
        <v>2.3899083023156398E-2</v>
      </c>
      <c r="IL1144">
        <v>-2.1044207661699899E-2</v>
      </c>
      <c r="IM1144">
        <v>-3.1493039185341602E-3</v>
      </c>
      <c r="IN1144">
        <v>7.8245930528777402E-2</v>
      </c>
      <c r="IO1144">
        <v>-4.3242335178559098E-2</v>
      </c>
      <c r="IP1144">
        <v>-4.1803768893559599E-2</v>
      </c>
      <c r="IQ1144">
        <v>-2.19403610548853E-2</v>
      </c>
      <c r="IR1144">
        <v>-2.5746331726302401E-2</v>
      </c>
      <c r="IS1144">
        <v>-1.97938348011097E-3</v>
      </c>
      <c r="IT1144">
        <v>0.10162854033499701</v>
      </c>
      <c r="IU1144">
        <v>-3.7044152473042498E-2</v>
      </c>
      <c r="IV1144">
        <v>-5.2704075774141899E-2</v>
      </c>
      <c r="IW1144">
        <v>1.7827528683687002E-2</v>
      </c>
      <c r="IX1144">
        <v>-6.9302415081380506E-2</v>
      </c>
      <c r="IY1144">
        <v>-1.5620443190997301E-2</v>
      </c>
      <c r="IZ1144">
        <v>0.11147545404548501</v>
      </c>
      <c r="JA1144">
        <v>-3.3689586013865597E-2</v>
      </c>
      <c r="JB1144">
        <v>1.6411657259556501E-2</v>
      </c>
      <c r="JC1144">
        <v>-8.9981712790155696E-2</v>
      </c>
      <c r="JD1144">
        <v>-2.5827834114318798E-2</v>
      </c>
      <c r="JE1144">
        <v>-0.11954690704290299</v>
      </c>
      <c r="JF1144">
        <v>-2.4254518391152498E-2</v>
      </c>
      <c r="JG1144">
        <v>-2.4716790807013701E-2</v>
      </c>
      <c r="JH1144">
        <v>-8.0943115531559896E-3</v>
      </c>
    </row>
    <row r="1145" spans="1:268">
      <c r="A1145" t="s">
        <v>1547</v>
      </c>
      <c r="B1145">
        <v>-6.8913485856561693E-2</v>
      </c>
      <c r="C1145">
        <v>0.225337287931655</v>
      </c>
      <c r="D1145">
        <v>0.20832767266772001</v>
      </c>
      <c r="E1145">
        <v>6.57640413778037E-2</v>
      </c>
      <c r="F1145">
        <v>0.25025468440064003</v>
      </c>
      <c r="G1145">
        <v>0.13709430266771</v>
      </c>
      <c r="H1145">
        <v>0.14722595430779001</v>
      </c>
      <c r="I1145">
        <v>-0.11022031830088699</v>
      </c>
      <c r="J1145">
        <v>-4.8185167613330297E-2</v>
      </c>
      <c r="K1145">
        <v>0.25137443963561901</v>
      </c>
      <c r="L1145">
        <v>1.6692731261402E-2</v>
      </c>
      <c r="M1145">
        <v>0.13512947737696401</v>
      </c>
      <c r="N1145">
        <v>0.16792407484546101</v>
      </c>
      <c r="O1145">
        <v>0.25477509940360898</v>
      </c>
      <c r="P1145">
        <v>6.5984828617440205E-2</v>
      </c>
      <c r="Q1145">
        <v>5.2669473051678101E-2</v>
      </c>
      <c r="R1145">
        <v>0.228095902112115</v>
      </c>
      <c r="S1145">
        <v>0.14076919024092999</v>
      </c>
      <c r="T1145">
        <v>4.2881580355348399E-2</v>
      </c>
      <c r="U1145">
        <v>8.4824320823022603E-3</v>
      </c>
      <c r="V1145">
        <v>5.4954829183411998E-2</v>
      </c>
      <c r="W1145">
        <v>0.218433452814462</v>
      </c>
      <c r="X1145">
        <v>0.113895415079036</v>
      </c>
      <c r="Y1145">
        <v>5.0728765668409198E-2</v>
      </c>
      <c r="Z1145">
        <v>0.188823753461734</v>
      </c>
      <c r="AA1145">
        <v>0.26866359978610599</v>
      </c>
      <c r="AB1145">
        <v>-3.1439034046556999E-2</v>
      </c>
      <c r="AC1145">
        <v>0.145993418120649</v>
      </c>
      <c r="AD1145">
        <v>-8.0889858733946794E-3</v>
      </c>
      <c r="AE1145">
        <v>-3.3906426062451402E-2</v>
      </c>
      <c r="AF1145">
        <v>9.2836333959630396E-2</v>
      </c>
      <c r="AG1145">
        <v>0.131446175747647</v>
      </c>
      <c r="AH1145">
        <v>2.95304528784784E-2</v>
      </c>
      <c r="AI1145">
        <v>1.5391276520984499E-2</v>
      </c>
      <c r="AJ1145">
        <v>4.9926778735377098E-2</v>
      </c>
      <c r="AK1145">
        <v>9.4568580355663595E-2</v>
      </c>
      <c r="AL1145">
        <v>-2.2950289463326601E-2</v>
      </c>
      <c r="AM1145">
        <v>0.14247701123444101</v>
      </c>
      <c r="AN1145">
        <v>0.17890700176466201</v>
      </c>
      <c r="AO1145">
        <v>0.16088503478614199</v>
      </c>
      <c r="AP1145">
        <v>7.8411648016339403E-2</v>
      </c>
      <c r="AQ1145">
        <v>-8.1278207718860407E-2</v>
      </c>
      <c r="AR1145">
        <v>9.0081773575000995E-2</v>
      </c>
      <c r="AS1145">
        <v>0.18093541107615799</v>
      </c>
      <c r="AT1145">
        <v>-9.4366429157679704E-3</v>
      </c>
      <c r="AU1145">
        <v>1.3091839689291901E-2</v>
      </c>
      <c r="AV1145">
        <v>0.175044234831715</v>
      </c>
      <c r="AW1145">
        <v>5.2645628917868302E-2</v>
      </c>
      <c r="AX1145">
        <v>0.19782722674332401</v>
      </c>
      <c r="AY1145">
        <v>0.19955175287294499</v>
      </c>
      <c r="AZ1145">
        <v>0.13559326767472299</v>
      </c>
      <c r="BA1145">
        <v>-4.36594533309755E-3</v>
      </c>
      <c r="BB1145">
        <v>-5.4801451571851602E-2</v>
      </c>
      <c r="BC1145">
        <v>0.18454949012281099</v>
      </c>
      <c r="BD1145">
        <v>2.20317719744927E-2</v>
      </c>
      <c r="BE1145">
        <v>8.9204496370784703E-2</v>
      </c>
      <c r="BF1145">
        <v>0.175600260701086</v>
      </c>
      <c r="BG1145">
        <v>0.10207024557409</v>
      </c>
      <c r="BH1145">
        <v>0.22299336206061099</v>
      </c>
      <c r="BI1145">
        <v>0.117527257531213</v>
      </c>
      <c r="BJ1145">
        <v>-0.103483043310034</v>
      </c>
      <c r="BK1145">
        <v>0.14533812241796401</v>
      </c>
      <c r="BL1145">
        <v>-8.5623330878162304E-2</v>
      </c>
      <c r="BM1145">
        <v>7.3897741739899894E-2</v>
      </c>
      <c r="BN1145">
        <v>0.23860603576107001</v>
      </c>
      <c r="BO1145">
        <v>0.29617885498041302</v>
      </c>
      <c r="BP1145">
        <v>-3.9115721794538497E-2</v>
      </c>
      <c r="BQ1145">
        <v>8.5496014786795096E-2</v>
      </c>
      <c r="BR1145">
        <v>3.4693949624273399E-2</v>
      </c>
      <c r="BS1145">
        <v>6.0080797776089399E-2</v>
      </c>
      <c r="BT1145">
        <v>0.21148131851997101</v>
      </c>
      <c r="BU1145">
        <v>0.22132537531903501</v>
      </c>
      <c r="BV1145">
        <v>4.3569419253924997E-2</v>
      </c>
      <c r="BW1145">
        <v>0.28870319020477397</v>
      </c>
      <c r="BX1145">
        <v>-5.3088211750896997E-3</v>
      </c>
      <c r="BY1145">
        <v>2.7419519426155701E-2</v>
      </c>
      <c r="BZ1145">
        <v>0.111225988510244</v>
      </c>
      <c r="CA1145">
        <v>7.6659233856964104E-2</v>
      </c>
      <c r="CB1145">
        <v>0.119856655378206</v>
      </c>
      <c r="CC1145">
        <v>-1.08695023796547E-2</v>
      </c>
      <c r="CD1145">
        <v>6.3932670607801098E-2</v>
      </c>
      <c r="CE1145">
        <v>0.13925024832535501</v>
      </c>
      <c r="CF1145">
        <v>-3.4585905155808099E-3</v>
      </c>
      <c r="CG1145">
        <v>4.8194326976793198E-2</v>
      </c>
      <c r="CH1145">
        <v>0.26381712969363802</v>
      </c>
      <c r="CI1145">
        <v>7.9651428865994398E-2</v>
      </c>
      <c r="CJ1145">
        <v>0.16381841916690801</v>
      </c>
      <c r="CK1145">
        <v>0.208610081581592</v>
      </c>
      <c r="CL1145">
        <v>5.2247040885952202E-2</v>
      </c>
      <c r="CM1145">
        <v>-0.13151270013309799</v>
      </c>
      <c r="CN1145">
        <v>0.11325246976395099</v>
      </c>
      <c r="CO1145">
        <v>6.0782025947309401E-2</v>
      </c>
      <c r="CP1145">
        <v>0.20810675301229201</v>
      </c>
      <c r="CQ1145">
        <v>5.42538969875552E-2</v>
      </c>
      <c r="CR1145">
        <v>0.30267633150255502</v>
      </c>
      <c r="CS1145">
        <v>8.9634510595545294E-2</v>
      </c>
      <c r="CT1145">
        <v>0.21383074277599601</v>
      </c>
      <c r="CU1145">
        <v>-0.104319566757403</v>
      </c>
      <c r="CV1145">
        <v>0.241861094620276</v>
      </c>
      <c r="CW1145">
        <v>0.11246556156621799</v>
      </c>
      <c r="CX1145">
        <v>0.18824879900300601</v>
      </c>
      <c r="CY1145">
        <v>7.9680771956156804E-2</v>
      </c>
      <c r="CZ1145">
        <v>8.28715634193639E-2</v>
      </c>
      <c r="DA1145">
        <v>-9.5169709620811796E-2</v>
      </c>
      <c r="DB1145">
        <v>8.30048236392356E-2</v>
      </c>
      <c r="DC1145">
        <v>9.3012039398160301E-2</v>
      </c>
      <c r="DD1145">
        <v>0.11677498705051401</v>
      </c>
      <c r="DE1145">
        <v>0.420962067027498</v>
      </c>
      <c r="DF1145">
        <v>0.16864076639411499</v>
      </c>
      <c r="DG1145">
        <v>3.1433187409965003E-4</v>
      </c>
      <c r="DH1145">
        <v>4.0575862831385302E-3</v>
      </c>
      <c r="DI1145">
        <v>9.87372504991193E-2</v>
      </c>
      <c r="DJ1145">
        <v>-1.16108584481385E-2</v>
      </c>
      <c r="DK1145">
        <v>9.86716062362991E-2</v>
      </c>
      <c r="DL1145">
        <v>3.7396344237288298E-2</v>
      </c>
      <c r="DM1145">
        <v>0.30004417806811601</v>
      </c>
      <c r="DN1145">
        <v>0.170768970056072</v>
      </c>
      <c r="DO1145">
        <v>0.24662618261948699</v>
      </c>
      <c r="DP1145">
        <v>0.142667235624725</v>
      </c>
      <c r="DQ1145">
        <v>0.11558149471473</v>
      </c>
      <c r="DR1145">
        <v>0.18484365852815801</v>
      </c>
      <c r="DS1145">
        <v>0.154805392813613</v>
      </c>
      <c r="DT1145">
        <v>-8.2533875329195594E-2</v>
      </c>
      <c r="DU1145">
        <v>0.17796740395612401</v>
      </c>
      <c r="DV1145">
        <v>0.117348085861748</v>
      </c>
      <c r="DW1145">
        <v>0.19044941496588</v>
      </c>
      <c r="DX1145">
        <v>0.17146770520353999</v>
      </c>
      <c r="DY1145">
        <v>0.12649011584828501</v>
      </c>
      <c r="DZ1145">
        <v>4.6003403992930597E-2</v>
      </c>
      <c r="EA1145">
        <v>3.3295990723669802E-2</v>
      </c>
      <c r="EB1145">
        <v>8.6109684986912002E-2</v>
      </c>
      <c r="EC1145">
        <v>0.10368183562474299</v>
      </c>
      <c r="ED1145">
        <v>0.27448712063923197</v>
      </c>
      <c r="EE1145">
        <v>4.4378250202309198E-2</v>
      </c>
      <c r="EF1145">
        <v>5.6233443586630398E-2</v>
      </c>
      <c r="EG1145">
        <v>3.5068113222907198E-2</v>
      </c>
      <c r="EH1145">
        <v>0.194663004148006</v>
      </c>
      <c r="EI1145">
        <v>0.120925062008166</v>
      </c>
      <c r="EJ1145">
        <v>0.16289130048519601</v>
      </c>
      <c r="EK1145">
        <v>0.104215896369015</v>
      </c>
      <c r="EL1145">
        <v>0.144217718182445</v>
      </c>
      <c r="EM1145">
        <v>7.0404161886405595E-2</v>
      </c>
      <c r="EN1145">
        <v>0.14058642118310799</v>
      </c>
      <c r="EO1145">
        <v>1.24077443952476E-2</v>
      </c>
      <c r="EP1145">
        <v>-7.9693884840663601E-2</v>
      </c>
      <c r="EQ1145">
        <v>6.1274203141346101E-2</v>
      </c>
      <c r="ER1145">
        <v>0.19526541101834499</v>
      </c>
      <c r="ES1145">
        <v>-5.9176773912630503E-3</v>
      </c>
      <c r="ET1145">
        <v>0.213569641896517</v>
      </c>
      <c r="EU1145">
        <v>0.112825092366341</v>
      </c>
      <c r="EV1145">
        <v>5.8222059638568302E-2</v>
      </c>
      <c r="EW1145">
        <v>1.1541292642382101E-2</v>
      </c>
      <c r="EX1145">
        <v>0.18882316337020499</v>
      </c>
      <c r="EY1145">
        <v>0.16362999722428601</v>
      </c>
      <c r="EZ1145">
        <v>0.180200921300502</v>
      </c>
      <c r="FA1145">
        <v>4.2015612765878299E-2</v>
      </c>
      <c r="FB1145">
        <v>-0.150537540270197</v>
      </c>
      <c r="FC1145">
        <v>-5.1102348137342397E-3</v>
      </c>
      <c r="FD1145">
        <v>3.3921230703045001E-2</v>
      </c>
      <c r="FE1145">
        <v>0.18059435842043001</v>
      </c>
      <c r="FF1145">
        <v>0.138777086170011</v>
      </c>
      <c r="FG1145">
        <v>0.136975293589922</v>
      </c>
      <c r="FH1145">
        <v>0.122781224473005</v>
      </c>
      <c r="FI1145">
        <v>9.5715943632626602E-2</v>
      </c>
      <c r="FJ1145">
        <v>-3.3140737811612697E-2</v>
      </c>
      <c r="FK1145">
        <v>0.25368457561707802</v>
      </c>
      <c r="FL1145">
        <v>0.22853384104934599</v>
      </c>
      <c r="FM1145">
        <v>0.26165214155023903</v>
      </c>
      <c r="FN1145">
        <v>0.12165024433020701</v>
      </c>
      <c r="FO1145">
        <v>-7.4529837243088606E-2</v>
      </c>
      <c r="FP1145">
        <v>-6.7429947883401994E-2</v>
      </c>
      <c r="FQ1145">
        <v>-9.7590676892821401E-2</v>
      </c>
      <c r="FR1145">
        <v>4.54822080327143E-2</v>
      </c>
      <c r="FS1145">
        <v>-9.03101344186137E-2</v>
      </c>
      <c r="FT1145">
        <v>0.12935524692408201</v>
      </c>
      <c r="FU1145">
        <v>-7.3413942818937095E-2</v>
      </c>
      <c r="FV1145">
        <v>0.14806468003300999</v>
      </c>
      <c r="FW1145">
        <v>0.19176342934336399</v>
      </c>
      <c r="FX1145">
        <v>0.12564214862760001</v>
      </c>
      <c r="FY1145">
        <v>0.1328806710389</v>
      </c>
      <c r="FZ1145">
        <v>0.17974415482977299</v>
      </c>
      <c r="GA1145">
        <v>-0.16573384869758301</v>
      </c>
      <c r="GB1145">
        <v>-6.1367669725136902E-2</v>
      </c>
      <c r="GC1145">
        <v>-2.3826484979586501E-2</v>
      </c>
      <c r="GD1145">
        <v>-0.101640308796388</v>
      </c>
      <c r="GE1145">
        <v>-4.2596316468754898E-2</v>
      </c>
      <c r="GF1145">
        <v>0.130106969267647</v>
      </c>
      <c r="GG1145">
        <v>1.3586415242977601E-2</v>
      </c>
      <c r="GH1145">
        <v>9.6382916420432896E-2</v>
      </c>
      <c r="GI1145">
        <v>-2.2230249060578099E-2</v>
      </c>
      <c r="GJ1145">
        <v>0.23145960124846099</v>
      </c>
      <c r="GK1145">
        <v>-6.0419698574258301E-2</v>
      </c>
      <c r="GL1145">
        <v>0.28775207776352402</v>
      </c>
      <c r="GM1145">
        <v>1.9255630024796199E-2</v>
      </c>
      <c r="GN1145">
        <v>0.27202355989581301</v>
      </c>
      <c r="GO1145">
        <v>0.204364727372467</v>
      </c>
      <c r="GP1145">
        <v>0.14735523213622601</v>
      </c>
      <c r="GQ1145">
        <v>1.6815096767578499E-2</v>
      </c>
      <c r="GR1145">
        <v>2.4453059983086101E-2</v>
      </c>
      <c r="GS1145">
        <v>8.9943243749253707E-2</v>
      </c>
      <c r="GT1145">
        <v>-1.0161146075406999E-2</v>
      </c>
      <c r="GU1145">
        <v>-1.68486397888153E-2</v>
      </c>
      <c r="GV1145">
        <v>1.3507928482611E-3</v>
      </c>
      <c r="GW1145">
        <v>0.22370742061863499</v>
      </c>
      <c r="GX1145">
        <v>1.4043811555372E-2</v>
      </c>
      <c r="GY1145">
        <v>-9.5752940019790803E-2</v>
      </c>
      <c r="GZ1145">
        <v>0.37222285901998597</v>
      </c>
      <c r="HA1145">
        <v>0.164483927791644</v>
      </c>
      <c r="HB1145">
        <v>-2.8137004465844301E-2</v>
      </c>
      <c r="HC1145">
        <v>0.13129442984783801</v>
      </c>
      <c r="HD1145">
        <v>6.21950144763024E-2</v>
      </c>
      <c r="HE1145">
        <v>0.11430036788195699</v>
      </c>
      <c r="HF1145">
        <v>-6.4171098879205593E-2</v>
      </c>
      <c r="HG1145">
        <v>0.172607314760541</v>
      </c>
      <c r="HH1145">
        <v>-7.6835404688794198E-2</v>
      </c>
      <c r="HI1145">
        <v>9.9304921624422698E-2</v>
      </c>
      <c r="HJ1145">
        <v>0.11505340386005</v>
      </c>
      <c r="HK1145">
        <v>-7.5786313551732598E-2</v>
      </c>
      <c r="HL1145">
        <v>-1.44613451742842E-3</v>
      </c>
      <c r="HM1145">
        <v>-9.1306601440918497E-2</v>
      </c>
      <c r="HN1145">
        <v>0.13655261479254199</v>
      </c>
      <c r="HO1145">
        <v>0.20439260178299301</v>
      </c>
      <c r="HP1145">
        <v>-5.08525250972491E-2</v>
      </c>
      <c r="HQ1145">
        <v>7.0633575726270895E-2</v>
      </c>
      <c r="HR1145">
        <v>0.11868433665846601</v>
      </c>
      <c r="HS1145">
        <v>0.242935075871027</v>
      </c>
      <c r="HT1145">
        <v>4.2375464237758502E-2</v>
      </c>
      <c r="HU1145">
        <v>-8.8849152941697901E-2</v>
      </c>
      <c r="HV1145">
        <v>0.119044668464516</v>
      </c>
      <c r="HW1145">
        <v>3.5893996498467799E-2</v>
      </c>
      <c r="HX1145">
        <v>-4.0055355102248003E-2</v>
      </c>
      <c r="HY1145">
        <v>2.5463213579011799E-2</v>
      </c>
      <c r="HZ1145">
        <v>-0.117952154269321</v>
      </c>
      <c r="IA1145">
        <v>0.109359173767128</v>
      </c>
      <c r="IB1145">
        <v>7.6273691550587594E-2</v>
      </c>
      <c r="IC1145">
        <v>8.0971893753741305E-3</v>
      </c>
      <c r="ID1145">
        <v>0.26533468599325899</v>
      </c>
      <c r="IE1145">
        <v>0.239882550113833</v>
      </c>
      <c r="IF1145">
        <v>0.14680640888569699</v>
      </c>
      <c r="IG1145">
        <v>0.144054817941068</v>
      </c>
      <c r="IH1145">
        <v>9.1414075358248401E-2</v>
      </c>
      <c r="II1145">
        <v>-6.5703468298876702E-2</v>
      </c>
      <c r="IJ1145">
        <v>0.132702993034128</v>
      </c>
      <c r="IK1145">
        <v>0.12145573507537601</v>
      </c>
      <c r="IL1145">
        <v>-1.8794924070102501E-2</v>
      </c>
      <c r="IM1145">
        <v>-7.1529864534555898E-2</v>
      </c>
      <c r="IN1145">
        <v>0.10236793260023801</v>
      </c>
      <c r="IO1145">
        <v>-4.7597583389368397E-2</v>
      </c>
      <c r="IP1145">
        <v>-3.2664131371935801E-2</v>
      </c>
      <c r="IQ1145">
        <v>4.6145521123359998E-2</v>
      </c>
      <c r="IR1145">
        <v>-6.2450676974782002E-2</v>
      </c>
      <c r="IS1145">
        <v>6.8378955595682994E-2</v>
      </c>
      <c r="IT1145">
        <v>-8.9781002507615004E-2</v>
      </c>
      <c r="IU1145">
        <v>9.1866238355951299E-2</v>
      </c>
      <c r="IV1145">
        <v>-1.0501831075064701E-2</v>
      </c>
      <c r="IW1145">
        <v>0.31095861667834102</v>
      </c>
      <c r="IX1145">
        <v>6.7303503395712005E-2</v>
      </c>
      <c r="IY1145">
        <v>0.114739487101299</v>
      </c>
      <c r="IZ1145">
        <v>7.4134762497739995E-2</v>
      </c>
      <c r="JA1145">
        <v>0.13959827404466699</v>
      </c>
      <c r="JB1145">
        <v>-2.0839604049435801E-3</v>
      </c>
      <c r="JC1145">
        <v>1.8127279293681201E-2</v>
      </c>
      <c r="JD1145">
        <v>0.13546013118981501</v>
      </c>
      <c r="JE1145">
        <v>2.8697895113992299E-2</v>
      </c>
      <c r="JF1145">
        <v>4.0834308144606001E-2</v>
      </c>
      <c r="JG1145">
        <v>-4.6035788876096703E-2</v>
      </c>
      <c r="JH1145">
        <v>0.13254983548987501</v>
      </c>
    </row>
    <row r="1146" spans="1:268">
      <c r="A1146" t="s">
        <v>389</v>
      </c>
      <c r="B1146">
        <v>0.41781898586238198</v>
      </c>
      <c r="C1146">
        <v>0.347786875350235</v>
      </c>
      <c r="D1146">
        <v>0.27380430732029998</v>
      </c>
      <c r="E1146">
        <v>0.332587344902744</v>
      </c>
      <c r="F1146">
        <v>-1.47085460459453E-3</v>
      </c>
      <c r="G1146">
        <v>0.183793926260887</v>
      </c>
      <c r="H1146">
        <v>0.41836292115073498</v>
      </c>
      <c r="I1146">
        <v>0.43229776095862499</v>
      </c>
      <c r="J1146">
        <v>0.241739648885342</v>
      </c>
      <c r="K1146">
        <v>-3.8479253280026098E-2</v>
      </c>
      <c r="L1146">
        <v>0.40581908510519399</v>
      </c>
      <c r="M1146">
        <v>9.2610942422852394E-2</v>
      </c>
      <c r="N1146">
        <v>6.0043843701737598E-2</v>
      </c>
      <c r="O1146">
        <v>-6.8778040212605501E-2</v>
      </c>
      <c r="P1146">
        <v>-0.116384874598831</v>
      </c>
      <c r="Q1146">
        <v>-0.14569410037001501</v>
      </c>
      <c r="R1146">
        <v>-5.4072434140527599E-2</v>
      </c>
      <c r="S1146">
        <v>8.5607854364498401E-2</v>
      </c>
      <c r="T1146">
        <v>0.19843334430475601</v>
      </c>
      <c r="U1146">
        <v>0.27650755137628902</v>
      </c>
      <c r="V1146">
        <v>-0.18009938974975701</v>
      </c>
      <c r="W1146">
        <v>-5.6345744976303701E-2</v>
      </c>
      <c r="X1146">
        <v>0.32614495452785103</v>
      </c>
      <c r="Y1146">
        <v>0.45606518043875799</v>
      </c>
      <c r="Z1146">
        <v>-6.6612201509111901E-2</v>
      </c>
      <c r="AA1146">
        <v>0.25967214491453999</v>
      </c>
      <c r="AB1146">
        <v>0.32432647036250201</v>
      </c>
      <c r="AC1146">
        <v>5.4682861417537802E-2</v>
      </c>
      <c r="AD1146">
        <v>0.21027666086012101</v>
      </c>
      <c r="AE1146">
        <v>0.150289366603129</v>
      </c>
      <c r="AF1146">
        <v>0.373785206093455</v>
      </c>
      <c r="AG1146">
        <v>0.22469881964483801</v>
      </c>
      <c r="AH1146">
        <v>0.29879799232584497</v>
      </c>
      <c r="AI1146">
        <v>0.40959156005983099</v>
      </c>
      <c r="AJ1146">
        <v>0.225217504475553</v>
      </c>
      <c r="AK1146">
        <v>0.32948532385679602</v>
      </c>
      <c r="AL1146">
        <v>0.422486975242652</v>
      </c>
      <c r="AM1146">
        <v>-9.0609717544024298E-4</v>
      </c>
      <c r="AN1146">
        <v>-7.9590888591819606E-2</v>
      </c>
      <c r="AO1146">
        <v>-2.2265136055663499E-2</v>
      </c>
      <c r="AP1146">
        <v>-0.10148630201917699</v>
      </c>
      <c r="AQ1146">
        <v>0.367415554256944</v>
      </c>
      <c r="AR1146">
        <v>7.3026827264737804E-2</v>
      </c>
      <c r="AS1146">
        <v>0.28722897613731702</v>
      </c>
      <c r="AT1146">
        <v>0.27801189970112</v>
      </c>
      <c r="AU1146">
        <v>0.36217623071876198</v>
      </c>
      <c r="AV1146">
        <v>0.28174166261219502</v>
      </c>
      <c r="AW1146">
        <v>0.15526696874415599</v>
      </c>
      <c r="AX1146">
        <v>-2.1947122164100601E-2</v>
      </c>
      <c r="AY1146">
        <v>0.112432077925436</v>
      </c>
      <c r="AZ1146">
        <v>-2.7295177820306601E-2</v>
      </c>
      <c r="BA1146">
        <v>0.34716404587170102</v>
      </c>
      <c r="BB1146">
        <v>0.30358245446441501</v>
      </c>
      <c r="BC1146">
        <v>0.37204459986412702</v>
      </c>
      <c r="BD1146">
        <v>0.43834999469040298</v>
      </c>
      <c r="BE1146">
        <v>0.31235133130467702</v>
      </c>
      <c r="BF1146">
        <v>0.23180201696192601</v>
      </c>
      <c r="BG1146">
        <v>0.364334030421056</v>
      </c>
      <c r="BH1146">
        <v>0.20489077515831999</v>
      </c>
      <c r="BI1146">
        <v>-4.0454878571660399E-2</v>
      </c>
      <c r="BJ1146">
        <v>0.35654190779498202</v>
      </c>
      <c r="BK1146">
        <v>0.39688813092425501</v>
      </c>
      <c r="BL1146">
        <v>0.36020888888082497</v>
      </c>
      <c r="BM1146">
        <v>0.46761341218789598</v>
      </c>
      <c r="BN1146">
        <v>-1.8160231821527199E-2</v>
      </c>
      <c r="BO1146">
        <v>5.0551213217536898E-3</v>
      </c>
      <c r="BP1146">
        <v>0.52108462945690204</v>
      </c>
      <c r="BQ1146">
        <v>0.43501051381733202</v>
      </c>
      <c r="BR1146">
        <v>0.205882903224125</v>
      </c>
      <c r="BS1146">
        <v>0.22336374093223199</v>
      </c>
      <c r="BT1146">
        <v>-4.0927967660114098E-2</v>
      </c>
      <c r="BU1146">
        <v>0.19442269695708</v>
      </c>
      <c r="BV1146">
        <v>0.236537215687431</v>
      </c>
      <c r="BW1146">
        <v>0.20140795451048901</v>
      </c>
      <c r="BX1146">
        <v>0.49910033667895798</v>
      </c>
      <c r="BY1146">
        <v>-0.15347197147894501</v>
      </c>
      <c r="BZ1146">
        <v>0.338954759646447</v>
      </c>
      <c r="CA1146">
        <v>-4.2003410145073E-2</v>
      </c>
      <c r="CB1146">
        <v>0.193649054023356</v>
      </c>
      <c r="CC1146">
        <v>0.44428802479750301</v>
      </c>
      <c r="CD1146">
        <v>0.31000023358708001</v>
      </c>
      <c r="CE1146">
        <v>4.7181726264965897E-2</v>
      </c>
      <c r="CF1146">
        <v>0.42874744123077702</v>
      </c>
      <c r="CG1146">
        <v>0.42848175703156999</v>
      </c>
      <c r="CH1146">
        <v>-7.2150848115601102E-2</v>
      </c>
      <c r="CI1146">
        <v>-0.10643466471841501</v>
      </c>
      <c r="CJ1146">
        <v>-6.8635808216823302E-2</v>
      </c>
      <c r="CK1146">
        <v>-0.123266973129231</v>
      </c>
      <c r="CL1146">
        <v>4.6058590792699097E-2</v>
      </c>
      <c r="CM1146">
        <v>0.32777160806386002</v>
      </c>
      <c r="CN1146">
        <v>0.26276966165611998</v>
      </c>
      <c r="CO1146">
        <v>0.35316363350232499</v>
      </c>
      <c r="CP1146">
        <v>0.31296888036419401</v>
      </c>
      <c r="CQ1146">
        <v>0.186052325766002</v>
      </c>
      <c r="CR1146">
        <v>0.27032090463609598</v>
      </c>
      <c r="CS1146">
        <v>0.32350412644743498</v>
      </c>
      <c r="CT1146">
        <v>0.31757890672995498</v>
      </c>
      <c r="CU1146">
        <v>0.17571171148011799</v>
      </c>
      <c r="CV1146">
        <v>0.24724001279236399</v>
      </c>
      <c r="CW1146">
        <v>0.35779701342171299</v>
      </c>
      <c r="CX1146">
        <v>-7.1998180766918496E-2</v>
      </c>
      <c r="CY1146">
        <v>0.37765004611026498</v>
      </c>
      <c r="CZ1146">
        <v>-2.9574120676567599E-2</v>
      </c>
      <c r="DA1146">
        <v>0.16465486970597601</v>
      </c>
      <c r="DB1146">
        <v>0.31071686221658701</v>
      </c>
      <c r="DC1146">
        <v>-5.3770810072940101E-2</v>
      </c>
      <c r="DD1146">
        <v>0.30089730115833702</v>
      </c>
      <c r="DE1146">
        <v>-3.7057451509234202E-2</v>
      </c>
      <c r="DF1146">
        <v>8.1191534330884996E-3</v>
      </c>
      <c r="DG1146">
        <v>0.39745802538207398</v>
      </c>
      <c r="DH1146">
        <v>0.43635427125736198</v>
      </c>
      <c r="DI1146">
        <v>-3.81093917006389E-2</v>
      </c>
      <c r="DJ1146">
        <v>0.416346898381319</v>
      </c>
      <c r="DK1146">
        <v>0.49493150974772299</v>
      </c>
      <c r="DL1146">
        <v>0.13160749349036499</v>
      </c>
      <c r="DM1146">
        <v>-6.5173903586818002E-2</v>
      </c>
      <c r="DN1146">
        <v>0.35276379116342599</v>
      </c>
      <c r="DO1146">
        <v>0.32646412074265202</v>
      </c>
      <c r="DP1146">
        <v>-4.6832277551958802E-4</v>
      </c>
      <c r="DQ1146">
        <v>0.34376657237734898</v>
      </c>
      <c r="DR1146">
        <v>-1.4041774968032101E-2</v>
      </c>
      <c r="DS1146">
        <v>-0.173045149418281</v>
      </c>
      <c r="DT1146">
        <v>0.35524176158709903</v>
      </c>
      <c r="DU1146">
        <v>0.17115242151009899</v>
      </c>
      <c r="DV1146">
        <v>0.251895019922315</v>
      </c>
      <c r="DW1146">
        <v>0.126031801403029</v>
      </c>
      <c r="DX1146">
        <v>0.14073974158328001</v>
      </c>
      <c r="DY1146">
        <v>0.115087659340653</v>
      </c>
      <c r="DZ1146">
        <v>3.8274325977075599E-2</v>
      </c>
      <c r="EA1146">
        <v>0.40442192873759097</v>
      </c>
      <c r="EB1146">
        <v>0.32042059559962699</v>
      </c>
      <c r="EC1146">
        <v>0.140352446430594</v>
      </c>
      <c r="ED1146">
        <v>8.3094065158999295E-2</v>
      </c>
      <c r="EE1146">
        <v>0.41311104396881898</v>
      </c>
      <c r="EF1146">
        <v>0.37174989158946797</v>
      </c>
      <c r="EG1146">
        <v>0.20843855413339901</v>
      </c>
      <c r="EH1146">
        <v>-0.106043836246059</v>
      </c>
      <c r="EI1146">
        <v>0.30693719753441001</v>
      </c>
      <c r="EJ1146">
        <v>-1.5201886759689E-2</v>
      </c>
      <c r="EK1146">
        <v>-6.05901992235887E-2</v>
      </c>
      <c r="EL1146">
        <v>2.62527115182127E-2</v>
      </c>
      <c r="EM1146">
        <v>0.14411819749243701</v>
      </c>
      <c r="EN1146">
        <v>2.79371960903383E-2</v>
      </c>
      <c r="EO1146">
        <v>6.7586350847554794E-2</v>
      </c>
      <c r="EP1146">
        <v>0.36838236453616602</v>
      </c>
      <c r="EQ1146">
        <v>0.34371424606689299</v>
      </c>
      <c r="ER1146">
        <v>-0.118746201380022</v>
      </c>
      <c r="ES1146">
        <v>-9.8466250238803801E-2</v>
      </c>
      <c r="ET1146">
        <v>1.89443475244911E-2</v>
      </c>
      <c r="EU1146">
        <v>0.23939174092172</v>
      </c>
      <c r="EV1146">
        <v>0.18129966944623199</v>
      </c>
      <c r="EW1146">
        <v>0.280890728732273</v>
      </c>
      <c r="EX1146">
        <v>0.31244760131328703</v>
      </c>
      <c r="EY1146">
        <v>6.2283444726918803E-2</v>
      </c>
      <c r="EZ1146">
        <v>0.35285963017667998</v>
      </c>
      <c r="FA1146">
        <v>0.24924748699753099</v>
      </c>
      <c r="FB1146">
        <v>0.43386515945985699</v>
      </c>
      <c r="FC1146">
        <v>0.39945317327639401</v>
      </c>
      <c r="FD1146">
        <v>0.23229524648644501</v>
      </c>
      <c r="FE1146">
        <v>0.212304415558739</v>
      </c>
      <c r="FF1146">
        <v>-9.4610913414300599E-2</v>
      </c>
      <c r="FG1146">
        <v>-8.2934999675674095E-2</v>
      </c>
      <c r="FH1146">
        <v>-5.6047511156292702E-2</v>
      </c>
      <c r="FI1146">
        <v>0.27497915689478097</v>
      </c>
      <c r="FJ1146">
        <v>0.37673944491279598</v>
      </c>
      <c r="FK1146">
        <v>0.26884740059714701</v>
      </c>
      <c r="FL1146">
        <v>5.2812970686269703E-3</v>
      </c>
      <c r="FM1146">
        <v>0.304533687478169</v>
      </c>
      <c r="FN1146">
        <v>4.1003666717762899E-2</v>
      </c>
      <c r="FO1146">
        <v>0.418220369296745</v>
      </c>
      <c r="FP1146">
        <v>0.44569620807487498</v>
      </c>
      <c r="FQ1146">
        <v>0.25280189847694601</v>
      </c>
      <c r="FR1146">
        <v>-0.16898204332063099</v>
      </c>
      <c r="FS1146">
        <v>0.40951807179344601</v>
      </c>
      <c r="FT1146">
        <v>0.417244348759781</v>
      </c>
      <c r="FU1146">
        <v>0.389724309529979</v>
      </c>
      <c r="FV1146">
        <v>-3.2169033153211899E-3</v>
      </c>
      <c r="FW1146">
        <v>0.404510122704483</v>
      </c>
      <c r="FX1146">
        <v>8.0813669444305902E-2</v>
      </c>
      <c r="FY1146">
        <v>7.0612889374186999E-2</v>
      </c>
      <c r="FZ1146">
        <v>-8.3316625575698897E-2</v>
      </c>
      <c r="GA1146">
        <v>0.26779333497065599</v>
      </c>
      <c r="GB1146">
        <v>0.43161388400987999</v>
      </c>
      <c r="GC1146">
        <v>0.20585627344038199</v>
      </c>
      <c r="GD1146">
        <v>0.23347584116669301</v>
      </c>
      <c r="GE1146">
        <v>0.34362023572144101</v>
      </c>
      <c r="GF1146">
        <v>5.4808054259231201E-2</v>
      </c>
      <c r="GG1146">
        <v>-0.188488263728667</v>
      </c>
      <c r="GH1146">
        <v>0.31008548691646698</v>
      </c>
      <c r="GI1146">
        <v>6.9848823186019404E-3</v>
      </c>
      <c r="GJ1146">
        <v>0.37574986127417498</v>
      </c>
      <c r="GK1146">
        <v>0.37793283375668801</v>
      </c>
      <c r="GL1146">
        <v>2.0602010236093302E-2</v>
      </c>
      <c r="GM1146">
        <v>0.222230178652949</v>
      </c>
      <c r="GN1146">
        <v>0.218725032914353</v>
      </c>
      <c r="GO1146">
        <v>-3.1673551749968901E-2</v>
      </c>
      <c r="GP1146">
        <v>0.22924358616215401</v>
      </c>
      <c r="GQ1146">
        <v>9.4821269043609394E-2</v>
      </c>
      <c r="GR1146">
        <v>0.183349599956454</v>
      </c>
      <c r="GS1146">
        <v>0.269988795123633</v>
      </c>
      <c r="GT1146">
        <v>5.3162987858793101E-3</v>
      </c>
      <c r="GU1146">
        <v>0.40374406420837</v>
      </c>
      <c r="GV1146">
        <v>7.5280069780136696E-2</v>
      </c>
      <c r="GW1146">
        <v>2.0125708968868901E-2</v>
      </c>
      <c r="GX1146">
        <v>-7.0664274448344902E-2</v>
      </c>
      <c r="GY1146">
        <v>0.61807540183494103</v>
      </c>
      <c r="GZ1146">
        <v>-4.75155812402707E-2</v>
      </c>
      <c r="HA1146">
        <v>0.135449837019327</v>
      </c>
      <c r="HB1146">
        <v>0.414685847500117</v>
      </c>
      <c r="HC1146">
        <v>0.30009385976745501</v>
      </c>
      <c r="HD1146">
        <v>0.31996466230334403</v>
      </c>
      <c r="HE1146">
        <v>9.2949672357780198E-3</v>
      </c>
      <c r="HF1146">
        <v>0.350502875135907</v>
      </c>
      <c r="HG1146">
        <v>1.05169048260775E-2</v>
      </c>
      <c r="HH1146">
        <v>0.45949605045671199</v>
      </c>
      <c r="HI1146">
        <v>1.2206700279652699E-2</v>
      </c>
      <c r="HJ1146">
        <v>0.29974554406304998</v>
      </c>
      <c r="HK1146">
        <v>0.40000186021154699</v>
      </c>
      <c r="HL1146">
        <v>5.8182246034620098E-2</v>
      </c>
      <c r="HM1146">
        <v>0.32760970745044199</v>
      </c>
      <c r="HN1146">
        <v>6.3873332416317097E-2</v>
      </c>
      <c r="HO1146">
        <v>0.25649693431478499</v>
      </c>
      <c r="HP1146">
        <v>0.1110777172438</v>
      </c>
      <c r="HQ1146">
        <v>-9.7667212979779497E-2</v>
      </c>
      <c r="HR1146">
        <v>-5.0162419433770603E-2</v>
      </c>
      <c r="HS1146">
        <v>0.33723762468867702</v>
      </c>
      <c r="HT1146">
        <v>0.353778450161856</v>
      </c>
      <c r="HU1146">
        <v>0.393519155403314</v>
      </c>
      <c r="HV1146">
        <v>-6.4531790532089406E-2</v>
      </c>
      <c r="HW1146">
        <v>0.40526544356532002</v>
      </c>
      <c r="HX1146">
        <v>0.31187453286782701</v>
      </c>
      <c r="HY1146">
        <v>-6.2564394908610793E-2</v>
      </c>
      <c r="HZ1146">
        <v>0.34743048473974097</v>
      </c>
      <c r="IA1146">
        <v>0.40689202556892401</v>
      </c>
      <c r="IB1146">
        <v>0.27866159164357202</v>
      </c>
      <c r="IC1146">
        <v>0.27274215681542002</v>
      </c>
      <c r="ID1146">
        <v>0.225330758119868</v>
      </c>
      <c r="IE1146">
        <v>0.12225883032408601</v>
      </c>
      <c r="IF1146">
        <v>-4.21366800098169E-2</v>
      </c>
      <c r="IG1146">
        <v>2.3905616022630301E-2</v>
      </c>
      <c r="IH1146">
        <v>0.35554683722236002</v>
      </c>
      <c r="II1146">
        <v>0.20294118979419801</v>
      </c>
      <c r="IJ1146">
        <v>-6.3278713740112694E-2</v>
      </c>
      <c r="IK1146">
        <v>0.27875366597707402</v>
      </c>
      <c r="IL1146">
        <v>0.229701175996785</v>
      </c>
      <c r="IM1146">
        <v>0.29953180118196698</v>
      </c>
      <c r="IN1146">
        <v>-6.5760399034460806E-2</v>
      </c>
      <c r="IO1146">
        <v>0.22581500889264</v>
      </c>
      <c r="IP1146">
        <v>0.46210265689451702</v>
      </c>
      <c r="IQ1146">
        <v>0.45785764294618397</v>
      </c>
      <c r="IR1146">
        <v>0.46916788154827799</v>
      </c>
      <c r="IS1146">
        <v>0.30247274391135098</v>
      </c>
      <c r="IT1146">
        <v>7.2340401060761894E-2</v>
      </c>
      <c r="IU1146">
        <v>0.346820271506531</v>
      </c>
      <c r="IV1146">
        <v>7.2799160990780695E-2</v>
      </c>
      <c r="IW1146">
        <v>0.250624764961421</v>
      </c>
      <c r="IX1146">
        <v>0.37728071167715999</v>
      </c>
      <c r="IY1146">
        <v>0.34281051064364199</v>
      </c>
      <c r="IZ1146">
        <v>-1.0389680397349599E-2</v>
      </c>
      <c r="JA1146">
        <v>0.219844782860665</v>
      </c>
      <c r="JB1146">
        <v>0.266760701261333</v>
      </c>
      <c r="JC1146">
        <v>0.52526645292046903</v>
      </c>
      <c r="JD1146">
        <v>0.15435449723302599</v>
      </c>
      <c r="JE1146">
        <v>0.47956967707396603</v>
      </c>
      <c r="JF1146">
        <v>0.46335868306126998</v>
      </c>
      <c r="JG1146">
        <v>0.30395165065145202</v>
      </c>
      <c r="JH1146">
        <v>0.199887062629202</v>
      </c>
    </row>
    <row r="1147" spans="1:268">
      <c r="A1147" t="s">
        <v>2014</v>
      </c>
      <c r="B1147">
        <v>0.140804521527782</v>
      </c>
      <c r="C1147">
        <v>0.62524098755800595</v>
      </c>
      <c r="D1147">
        <v>0.81284584994745701</v>
      </c>
      <c r="E1147">
        <v>5.4067536783637203E-2</v>
      </c>
      <c r="F1147">
        <v>0.36764160469088503</v>
      </c>
      <c r="G1147">
        <v>0.146015176374761</v>
      </c>
      <c r="H1147">
        <v>0.73341261346070796</v>
      </c>
      <c r="I1147">
        <v>0.37190097487320101</v>
      </c>
      <c r="J1147">
        <v>0.30288927467910298</v>
      </c>
      <c r="K1147">
        <v>-0.57482650985611305</v>
      </c>
      <c r="L1147">
        <v>0.43569847351244301</v>
      </c>
      <c r="M1147">
        <v>0.19982167526568301</v>
      </c>
      <c r="N1147">
        <v>-5.0083635459081998E-4</v>
      </c>
      <c r="O1147">
        <v>-0.52246877346892495</v>
      </c>
      <c r="P1147">
        <v>-0.54273226753083004</v>
      </c>
      <c r="Q1147">
        <v>-0.57878720840292697</v>
      </c>
      <c r="R1147">
        <v>-0.48591056886010803</v>
      </c>
      <c r="S1147">
        <v>0.189560793409184</v>
      </c>
      <c r="T1147">
        <v>0.74751082882421005</v>
      </c>
      <c r="U1147">
        <v>9.9756373011054805E-2</v>
      </c>
      <c r="V1147">
        <v>-0.73242784482379997</v>
      </c>
      <c r="W1147">
        <v>-0.41269707713799397</v>
      </c>
      <c r="X1147">
        <v>0.71975069320144403</v>
      </c>
      <c r="Y1147">
        <v>0.33396657383946798</v>
      </c>
      <c r="Z1147">
        <v>-0.45816997451612801</v>
      </c>
      <c r="AA1147">
        <v>0.65221781523289701</v>
      </c>
      <c r="AB1147">
        <v>0.17735599432869301</v>
      </c>
      <c r="AC1147">
        <v>-1.9476708699647901E-2</v>
      </c>
      <c r="AD1147">
        <v>0.380168363213233</v>
      </c>
      <c r="AE1147">
        <v>0.73225407708788604</v>
      </c>
      <c r="AF1147">
        <v>0.200145201291904</v>
      </c>
      <c r="AG1147">
        <v>0.60562067376704598</v>
      </c>
      <c r="AH1147">
        <v>0.115406179200498</v>
      </c>
      <c r="AI1147">
        <v>0.37720319000811098</v>
      </c>
      <c r="AJ1147">
        <v>0.23337883209941301</v>
      </c>
      <c r="AK1147">
        <v>0.21480347079895501</v>
      </c>
      <c r="AL1147">
        <v>0.30271098576496203</v>
      </c>
      <c r="AM1147">
        <v>0.31869364326548399</v>
      </c>
      <c r="AN1147">
        <v>-0.56839066767694502</v>
      </c>
      <c r="AO1147">
        <v>0.315649367681968</v>
      </c>
      <c r="AP1147">
        <v>-0.66956926371269199</v>
      </c>
      <c r="AQ1147">
        <v>0.30980236819449197</v>
      </c>
      <c r="AR1147">
        <v>0.36864098687777003</v>
      </c>
      <c r="AS1147">
        <v>0.71077151234859004</v>
      </c>
      <c r="AT1147">
        <v>0.27733391181278699</v>
      </c>
      <c r="AU1147">
        <v>0.34593988635605399</v>
      </c>
      <c r="AV1147">
        <v>5.3149483128397401E-2</v>
      </c>
      <c r="AW1147">
        <v>0.70912402417329301</v>
      </c>
      <c r="AX1147">
        <v>-0.47705114220289402</v>
      </c>
      <c r="AY1147">
        <v>4.5070065056219598E-2</v>
      </c>
      <c r="AZ1147">
        <v>3.8962494896374503E-2</v>
      </c>
      <c r="BA1147">
        <v>-3.6254296499186697E-2</v>
      </c>
      <c r="BB1147">
        <v>0.37360104941048999</v>
      </c>
      <c r="BC1147">
        <v>0.325175856242433</v>
      </c>
      <c r="BD1147">
        <v>0.18874159459397</v>
      </c>
      <c r="BE1147">
        <v>0.18097604102053</v>
      </c>
      <c r="BF1147">
        <v>0.41413770429581598</v>
      </c>
      <c r="BG1147">
        <v>0.55929541009319494</v>
      </c>
      <c r="BH1147">
        <v>0.59033483705908996</v>
      </c>
      <c r="BI1147">
        <v>0.19779494359886199</v>
      </c>
      <c r="BJ1147">
        <v>0.43124348025566001</v>
      </c>
      <c r="BK1147">
        <v>0.687934124930901</v>
      </c>
      <c r="BL1147">
        <v>0.26301406691846602</v>
      </c>
      <c r="BM1147">
        <v>0.59535506618733502</v>
      </c>
      <c r="BN1147">
        <v>-0.55940281926219904</v>
      </c>
      <c r="BO1147">
        <v>-0.37551226875673799</v>
      </c>
      <c r="BP1147">
        <v>0.29012651551872698</v>
      </c>
      <c r="BQ1147">
        <v>0.30767445197927601</v>
      </c>
      <c r="BR1147">
        <v>-0.23805099888294901</v>
      </c>
      <c r="BS1147">
        <v>0.70100527823768799</v>
      </c>
      <c r="BT1147">
        <v>-0.56868343352297002</v>
      </c>
      <c r="BU1147">
        <v>0.75052792175683702</v>
      </c>
      <c r="BV1147">
        <v>0.214400850240833</v>
      </c>
      <c r="BW1147">
        <v>0.22891811186571001</v>
      </c>
      <c r="BX1147">
        <v>-6.8099928157265802E-2</v>
      </c>
      <c r="BY1147">
        <v>-0.55486066468613304</v>
      </c>
      <c r="BZ1147">
        <v>0.75604367838243103</v>
      </c>
      <c r="CA1147">
        <v>5.2699088699844403E-2</v>
      </c>
      <c r="CB1147">
        <v>7.0401938223215194E-2</v>
      </c>
      <c r="CC1147">
        <v>0.14191776576688001</v>
      </c>
      <c r="CD1147">
        <v>0.87215417759167102</v>
      </c>
      <c r="CE1147">
        <v>0.188792895821604</v>
      </c>
      <c r="CF1147">
        <v>0.16575487882444601</v>
      </c>
      <c r="CG1147">
        <v>0.38489900575076602</v>
      </c>
      <c r="CH1147">
        <v>8.0196988051629003E-2</v>
      </c>
      <c r="CI1147">
        <v>9.3066456625325894E-2</v>
      </c>
      <c r="CJ1147">
        <v>-0.60735555353088599</v>
      </c>
      <c r="CK1147">
        <v>-0.48754674431302902</v>
      </c>
      <c r="CL1147">
        <v>5.1645940119754298E-2</v>
      </c>
      <c r="CM1147">
        <v>0.34032029637690703</v>
      </c>
      <c r="CN1147">
        <v>0.77171331954700995</v>
      </c>
      <c r="CO1147">
        <v>0.81616121938680997</v>
      </c>
      <c r="CP1147">
        <v>0.66076987190639802</v>
      </c>
      <c r="CQ1147">
        <v>0.77127420873971997</v>
      </c>
      <c r="CR1147">
        <v>0.59443750749930102</v>
      </c>
      <c r="CS1147">
        <v>0.27897587078374098</v>
      </c>
      <c r="CT1147">
        <v>0.825132674531739</v>
      </c>
      <c r="CU1147">
        <v>1.7871705122113501E-2</v>
      </c>
      <c r="CV1147">
        <v>0.70948321990243601</v>
      </c>
      <c r="CW1147">
        <v>0.74584215280592403</v>
      </c>
      <c r="CX1147">
        <v>-0.143359681995396</v>
      </c>
      <c r="CY1147">
        <v>0.80610488502808997</v>
      </c>
      <c r="CZ1147">
        <v>-8.4146593071446396E-2</v>
      </c>
      <c r="DA1147">
        <v>2.2962204338487498E-2</v>
      </c>
      <c r="DB1147">
        <v>1</v>
      </c>
      <c r="DC1147">
        <v>-0.46825185200374397</v>
      </c>
      <c r="DD1147">
        <v>0.47200658473826601</v>
      </c>
      <c r="DE1147">
        <v>-6.6146895903502603E-2</v>
      </c>
      <c r="DF1147">
        <v>0.15332032536799001</v>
      </c>
      <c r="DG1147">
        <v>0.257239417260689</v>
      </c>
      <c r="DH1147">
        <v>0.457877324122963</v>
      </c>
      <c r="DI1147">
        <v>-0.54554212851897799</v>
      </c>
      <c r="DJ1147">
        <v>0.431075703162344</v>
      </c>
      <c r="DK1147">
        <v>0.42375057957522499</v>
      </c>
      <c r="DL1147">
        <v>0.154752129474828</v>
      </c>
      <c r="DM1147">
        <v>-0.538006326030258</v>
      </c>
      <c r="DN1147">
        <v>0.69581624286985899</v>
      </c>
      <c r="DO1147">
        <v>0.39215765220582499</v>
      </c>
      <c r="DP1147">
        <v>-2.0786365428060002E-2</v>
      </c>
      <c r="DQ1147">
        <v>0.84145233600970804</v>
      </c>
      <c r="DR1147">
        <v>-0.32854342296503702</v>
      </c>
      <c r="DS1147">
        <v>-0.61390014265550596</v>
      </c>
      <c r="DT1147">
        <v>0.15578850641206801</v>
      </c>
      <c r="DU1147">
        <v>0.109237760768542</v>
      </c>
      <c r="DV1147">
        <v>0.60486830286479498</v>
      </c>
      <c r="DW1147">
        <v>0.341858825468287</v>
      </c>
      <c r="DX1147">
        <v>0.134532490937256</v>
      </c>
      <c r="DY1147">
        <v>0.24051648920356</v>
      </c>
      <c r="DZ1147">
        <v>-6.5850465789688797E-2</v>
      </c>
      <c r="EA1147">
        <v>0.76227572505879504</v>
      </c>
      <c r="EB1147">
        <v>0.86609688881399105</v>
      </c>
      <c r="EC1147">
        <v>5.26897991710207E-2</v>
      </c>
      <c r="ED1147">
        <v>0.36087003342483298</v>
      </c>
      <c r="EE1147">
        <v>0.239893211551578</v>
      </c>
      <c r="EF1147">
        <v>8.5275346968191099E-2</v>
      </c>
      <c r="EG1147">
        <v>0.67546136241216703</v>
      </c>
      <c r="EH1147">
        <v>-0.56122465650320097</v>
      </c>
      <c r="EI1147">
        <v>0.80690522274795795</v>
      </c>
      <c r="EJ1147">
        <v>-2.95518276608287E-2</v>
      </c>
      <c r="EK1147">
        <v>-0.26288610965528902</v>
      </c>
      <c r="EL1147">
        <v>3.9330330992206702E-2</v>
      </c>
      <c r="EM1147">
        <v>0.176219372790407</v>
      </c>
      <c r="EN1147">
        <v>-0.45654444252562498</v>
      </c>
      <c r="EO1147">
        <v>0.24059029652278399</v>
      </c>
      <c r="EP1147">
        <v>0.422818766735155</v>
      </c>
      <c r="EQ1147">
        <v>0.13795873071655701</v>
      </c>
      <c r="ER1147">
        <v>-0.56743555871857199</v>
      </c>
      <c r="ES1147">
        <v>4.5340534177958698E-2</v>
      </c>
      <c r="ET1147">
        <v>0.36512448369950201</v>
      </c>
      <c r="EU1147">
        <v>0.80955839840023802</v>
      </c>
      <c r="EV1147">
        <v>0.14003801889515899</v>
      </c>
      <c r="EW1147">
        <v>0.334661434089562</v>
      </c>
      <c r="EX1147">
        <v>0.71389022201910302</v>
      </c>
      <c r="EY1147">
        <v>0.16198330116981799</v>
      </c>
      <c r="EZ1147">
        <v>0.74499597897878</v>
      </c>
      <c r="FA1147">
        <v>-6.46074643043927E-3</v>
      </c>
      <c r="FB1147">
        <v>0.29081657643199399</v>
      </c>
      <c r="FC1147">
        <v>0.36169631857109702</v>
      </c>
      <c r="FD1147">
        <v>0.64537979720299299</v>
      </c>
      <c r="FE1147">
        <v>0.240965981876619</v>
      </c>
      <c r="FF1147">
        <v>-0.37949289953054</v>
      </c>
      <c r="FG1147">
        <v>-0.32784746579190099</v>
      </c>
      <c r="FH1147">
        <v>-0.45093465263388599</v>
      </c>
      <c r="FI1147">
        <v>0.72965654260553603</v>
      </c>
      <c r="FJ1147">
        <v>0.25383125399814699</v>
      </c>
      <c r="FK1147">
        <v>0.18583656350039601</v>
      </c>
      <c r="FL1147">
        <v>-6.5378833922457802E-2</v>
      </c>
      <c r="FM1147">
        <v>0.81312046865424703</v>
      </c>
      <c r="FN1147">
        <v>0.188274451808323</v>
      </c>
      <c r="FO1147">
        <v>0.15312704640723299</v>
      </c>
      <c r="FP1147">
        <v>0.15174446248457801</v>
      </c>
      <c r="FQ1147">
        <v>0.15545225865579801</v>
      </c>
      <c r="FR1147">
        <v>-0.64986728603130295</v>
      </c>
      <c r="FS1147">
        <v>0.185547759705743</v>
      </c>
      <c r="FT1147">
        <v>0.30684440018144499</v>
      </c>
      <c r="FU1147">
        <v>0.14435766180781101</v>
      </c>
      <c r="FV1147">
        <v>-0.10884743880468099</v>
      </c>
      <c r="FW1147">
        <v>0.59922807204058703</v>
      </c>
      <c r="FX1147">
        <v>0.17385204513265601</v>
      </c>
      <c r="FY1147">
        <v>0.117016179516853</v>
      </c>
      <c r="FZ1147">
        <v>-0.55782711605531599</v>
      </c>
      <c r="GA1147">
        <v>0.178173650840074</v>
      </c>
      <c r="GB1147">
        <v>0.37698179185172498</v>
      </c>
      <c r="GC1147">
        <v>0.43051033893061902</v>
      </c>
      <c r="GD1147">
        <v>0.20178104782960299</v>
      </c>
      <c r="GE1147">
        <v>0.23999256531706001</v>
      </c>
      <c r="GF1147">
        <v>0.11164751214611</v>
      </c>
      <c r="GG1147">
        <v>-0.64655584338208505</v>
      </c>
      <c r="GH1147">
        <v>0.230011839183173</v>
      </c>
      <c r="GI1147">
        <v>-6.3374721063439596E-2</v>
      </c>
      <c r="GJ1147">
        <v>0.76977456193795002</v>
      </c>
      <c r="GK1147">
        <v>0.121093130880007</v>
      </c>
      <c r="GL1147">
        <v>-6.9043197632766597E-3</v>
      </c>
      <c r="GM1147">
        <v>0.25681776722272198</v>
      </c>
      <c r="GN1147">
        <v>0.43657580716370298</v>
      </c>
      <c r="GO1147">
        <v>-0.47576905937950897</v>
      </c>
      <c r="GP1147">
        <v>0.30144771112931001</v>
      </c>
      <c r="GQ1147">
        <v>0.23460670847228501</v>
      </c>
      <c r="GR1147">
        <v>0.73319959773487398</v>
      </c>
      <c r="GS1147">
        <v>0.74813777950593496</v>
      </c>
      <c r="GT1147">
        <v>-9.46205412503245E-2</v>
      </c>
      <c r="GU1147">
        <v>0.31534648112714098</v>
      </c>
      <c r="GV1147">
        <v>-2.0064343786147399E-2</v>
      </c>
      <c r="GW1147">
        <v>5.4483987569191102E-2</v>
      </c>
      <c r="GX1147">
        <v>8.0050795138843597E-2</v>
      </c>
      <c r="GY1147">
        <v>6.1062076399781701E-2</v>
      </c>
      <c r="GZ1147">
        <v>-0.22201899328906299</v>
      </c>
      <c r="HA1147">
        <v>0.24912246555130199</v>
      </c>
      <c r="HB1147">
        <v>9.8182397834567697E-2</v>
      </c>
      <c r="HC1147">
        <v>0.27009067721174601</v>
      </c>
      <c r="HD1147">
        <v>0.35777906357163802</v>
      </c>
      <c r="HE1147">
        <v>8.5294781846350004E-2</v>
      </c>
      <c r="HF1147">
        <v>9.5567775526800694E-2</v>
      </c>
      <c r="HG1147">
        <v>1.32811688003809E-2</v>
      </c>
      <c r="HH1147">
        <v>0.17441856748581999</v>
      </c>
      <c r="HI1147">
        <v>-0.42843839564121899</v>
      </c>
      <c r="HJ1147">
        <v>0.16628573430048599</v>
      </c>
      <c r="HK1147">
        <v>0.36405601694054002</v>
      </c>
      <c r="HL1147">
        <v>0.220117791317298</v>
      </c>
      <c r="HM1147">
        <v>0.31688913612873298</v>
      </c>
      <c r="HN1147">
        <v>-0.31753233693967797</v>
      </c>
      <c r="HO1147">
        <v>0.66391487568590302</v>
      </c>
      <c r="HP1147">
        <v>1.6443931542555499E-2</v>
      </c>
      <c r="HQ1147">
        <v>-0.52690350455421398</v>
      </c>
      <c r="HR1147">
        <v>-0.379738163464793</v>
      </c>
      <c r="HS1147">
        <v>0.73451218110852601</v>
      </c>
      <c r="HT1147">
        <v>0.21042190292816501</v>
      </c>
      <c r="HU1147">
        <v>0.117146820748639</v>
      </c>
      <c r="HV1147">
        <v>0.14626328062435301</v>
      </c>
      <c r="HW1147">
        <v>0.165739180625186</v>
      </c>
      <c r="HX1147">
        <v>1.3476905203726099E-2</v>
      </c>
      <c r="HY1147">
        <v>6.3294880362427502E-2</v>
      </c>
      <c r="HZ1147">
        <v>0.28699466159529702</v>
      </c>
      <c r="IA1147">
        <v>0.73585064838233005</v>
      </c>
      <c r="IB1147">
        <v>0.36918347022405501</v>
      </c>
      <c r="IC1147">
        <v>0.33447737226347901</v>
      </c>
      <c r="ID1147">
        <v>0.46370252388410999</v>
      </c>
      <c r="IE1147">
        <v>0.444065147832028</v>
      </c>
      <c r="IF1147">
        <v>-0.15752710293807101</v>
      </c>
      <c r="IG1147">
        <v>-0.41092108992329202</v>
      </c>
      <c r="IH1147">
        <v>0.17878803273538399</v>
      </c>
      <c r="II1147">
        <v>0.13674606648239199</v>
      </c>
      <c r="IJ1147">
        <v>-0.36431754020005702</v>
      </c>
      <c r="IK1147">
        <v>0.68516096769520696</v>
      </c>
      <c r="IL1147">
        <v>0.137504527239448</v>
      </c>
      <c r="IM1147">
        <v>0.14144422826990399</v>
      </c>
      <c r="IN1147">
        <v>-0.240234683304892</v>
      </c>
      <c r="IO1147">
        <v>0.297301787799436</v>
      </c>
      <c r="IP1147">
        <v>0.35476906029692001</v>
      </c>
      <c r="IQ1147">
        <v>0.59829378135588696</v>
      </c>
      <c r="IR1147">
        <v>0.34375238641897798</v>
      </c>
      <c r="IS1147">
        <v>0.29809474469673197</v>
      </c>
      <c r="IT1147">
        <v>-9.1523466532653794E-2</v>
      </c>
      <c r="IU1147">
        <v>0.76804344828312698</v>
      </c>
      <c r="IV1147">
        <v>3.55164130205377E-2</v>
      </c>
      <c r="IW1147">
        <v>0.67575346079561505</v>
      </c>
      <c r="IX1147">
        <v>0.72007954789447803</v>
      </c>
      <c r="IY1147">
        <v>0.79478173847913702</v>
      </c>
      <c r="IZ1147">
        <v>-8.9205017485846305E-2</v>
      </c>
      <c r="JA1147">
        <v>0.33364473717629201</v>
      </c>
      <c r="JB1147">
        <v>0.65415263250737299</v>
      </c>
      <c r="JC1147">
        <v>5.0581076286616899E-2</v>
      </c>
      <c r="JD1147">
        <v>-2.1054338902115999E-2</v>
      </c>
      <c r="JE1147">
        <v>0.353305704001523</v>
      </c>
      <c r="JF1147">
        <v>0.39353223854941499</v>
      </c>
      <c r="JG1147">
        <v>0.131158699400998</v>
      </c>
      <c r="JH1147">
        <v>0.407715484885465</v>
      </c>
    </row>
    <row r="1148" spans="1:268">
      <c r="A1148" t="s">
        <v>80</v>
      </c>
      <c r="B1148">
        <v>0.31599762181059499</v>
      </c>
      <c r="C1148">
        <v>9.5926003568841803E-2</v>
      </c>
      <c r="D1148">
        <v>7.2611909696354199E-2</v>
      </c>
      <c r="E1148">
        <v>0.26587211962934099</v>
      </c>
      <c r="F1148">
        <v>-0.103018073314674</v>
      </c>
      <c r="G1148">
        <v>0.11488699407462501</v>
      </c>
      <c r="H1148">
        <v>0.209174187649982</v>
      </c>
      <c r="I1148">
        <v>0.304491538558957</v>
      </c>
      <c r="J1148">
        <v>0.189981659175368</v>
      </c>
      <c r="K1148">
        <v>-8.1602500314844006E-2</v>
      </c>
      <c r="L1148">
        <v>0.326955501229171</v>
      </c>
      <c r="M1148">
        <v>8.5604495402250898E-3</v>
      </c>
      <c r="N1148">
        <v>-2.9501363656616399E-2</v>
      </c>
      <c r="O1148">
        <v>-4.4747715702657197E-2</v>
      </c>
      <c r="P1148">
        <v>-5.2979380685597301E-2</v>
      </c>
      <c r="Q1148">
        <v>-3.4541593099269602E-2</v>
      </c>
      <c r="R1148">
        <v>-6.0142072964603902E-2</v>
      </c>
      <c r="S1148">
        <v>2.0596825922097599E-2</v>
      </c>
      <c r="T1148">
        <v>0.13170621494923701</v>
      </c>
      <c r="U1148">
        <v>0.24787745965360999</v>
      </c>
      <c r="V1148">
        <v>-4.5182484384152899E-2</v>
      </c>
      <c r="W1148">
        <v>-0.10689844882324</v>
      </c>
      <c r="X1148">
        <v>0.117737725934088</v>
      </c>
      <c r="Y1148">
        <v>0.25586526606852</v>
      </c>
      <c r="Z1148">
        <v>-6.8181599035914406E-2</v>
      </c>
      <c r="AA1148">
        <v>-1.03560350846053E-2</v>
      </c>
      <c r="AB1148">
        <v>0.240648378189361</v>
      </c>
      <c r="AC1148">
        <v>0.23673182200111401</v>
      </c>
      <c r="AD1148">
        <v>0.19813561775698699</v>
      </c>
      <c r="AE1148">
        <v>9.7253206035187403E-2</v>
      </c>
      <c r="AF1148">
        <v>6.4462987860297694E-2</v>
      </c>
      <c r="AG1148">
        <v>0.18548191431022601</v>
      </c>
      <c r="AH1148">
        <v>0.26031865040923202</v>
      </c>
      <c r="AI1148">
        <v>0.28827845575226102</v>
      </c>
      <c r="AJ1148">
        <v>0.16622039386677601</v>
      </c>
      <c r="AK1148">
        <v>0.246961288107275</v>
      </c>
      <c r="AL1148">
        <v>0.46861215728363598</v>
      </c>
      <c r="AM1148">
        <v>-5.3271645543769501E-2</v>
      </c>
      <c r="AN1148">
        <v>-4.5319098625719298E-2</v>
      </c>
      <c r="AO1148">
        <v>-5.5824620319937998E-2</v>
      </c>
      <c r="AP1148">
        <v>-4.7084159012224298E-2</v>
      </c>
      <c r="AQ1148">
        <v>0.443738270475105</v>
      </c>
      <c r="AR1148">
        <v>-5.4029957858172099E-2</v>
      </c>
      <c r="AS1148">
        <v>8.9572383599622593E-2</v>
      </c>
      <c r="AT1148">
        <v>0.24819387608964999</v>
      </c>
      <c r="AU1148">
        <v>0.35889467818573101</v>
      </c>
      <c r="AV1148">
        <v>0.26558012456827701</v>
      </c>
      <c r="AW1148">
        <v>7.1049678426468504E-2</v>
      </c>
      <c r="AX1148">
        <v>-2.7206187562853E-2</v>
      </c>
      <c r="AY1148">
        <v>-4.9210162543878402E-2</v>
      </c>
      <c r="AZ1148">
        <v>-0.111322719525417</v>
      </c>
      <c r="BA1148">
        <v>0.389271207882813</v>
      </c>
      <c r="BB1148">
        <v>0.31266974960074101</v>
      </c>
      <c r="BC1148">
        <v>0.40272209500989897</v>
      </c>
      <c r="BD1148">
        <v>0.17400373800667401</v>
      </c>
      <c r="BE1148">
        <v>0.217385258124628</v>
      </c>
      <c r="BF1148">
        <v>0.116206644464388</v>
      </c>
      <c r="BG1148">
        <v>0.24606215688974101</v>
      </c>
      <c r="BH1148">
        <v>0.113789300619973</v>
      </c>
      <c r="BI1148">
        <v>-6.34294060896166E-2</v>
      </c>
      <c r="BJ1148">
        <v>0.26287614916909002</v>
      </c>
      <c r="BK1148">
        <v>5.48563404475527E-2</v>
      </c>
      <c r="BL1148">
        <v>0.35875817245477398</v>
      </c>
      <c r="BM1148">
        <v>0.198940836305147</v>
      </c>
      <c r="BN1148">
        <v>-3.8538876028987999E-2</v>
      </c>
      <c r="BO1148">
        <v>-5.8933775527353002E-2</v>
      </c>
      <c r="BP1148">
        <v>0.32104899975467999</v>
      </c>
      <c r="BQ1148">
        <v>0.22197648391213701</v>
      </c>
      <c r="BR1148">
        <v>0.177998613596832</v>
      </c>
      <c r="BS1148">
        <v>6.9889637891604697E-2</v>
      </c>
      <c r="BT1148">
        <v>-5.1250423080133702E-2</v>
      </c>
      <c r="BU1148">
        <v>1.5988042193006698E-2</v>
      </c>
      <c r="BV1148">
        <v>0.29343501459719501</v>
      </c>
      <c r="BW1148">
        <v>1.76542109833241E-3</v>
      </c>
      <c r="BX1148">
        <v>0.19555744240388601</v>
      </c>
      <c r="BY1148">
        <v>-1.20942749135046E-4</v>
      </c>
      <c r="BZ1148">
        <v>7.7881483059058898E-2</v>
      </c>
      <c r="CA1148">
        <v>0.214631560607006</v>
      </c>
      <c r="CB1148">
        <v>9.82222704334966E-2</v>
      </c>
      <c r="CC1148">
        <v>0.187592610982138</v>
      </c>
      <c r="CD1148">
        <v>0.101113203744258</v>
      </c>
      <c r="CE1148">
        <v>0.105217517985535</v>
      </c>
      <c r="CF1148">
        <v>0.164892105959563</v>
      </c>
      <c r="CG1148">
        <v>0.23071251942097801</v>
      </c>
      <c r="CH1148">
        <v>-0.14201177961006201</v>
      </c>
      <c r="CI1148">
        <v>-7.0904680945655593E-2</v>
      </c>
      <c r="CJ1148">
        <v>-2.8364575145857201E-2</v>
      </c>
      <c r="CK1148">
        <v>-5.5998234710307002E-2</v>
      </c>
      <c r="CL1148">
        <v>0.12389140428241401</v>
      </c>
      <c r="CM1148">
        <v>0.51120419147143203</v>
      </c>
      <c r="CN1148">
        <v>0.107741764052116</v>
      </c>
      <c r="CO1148">
        <v>0.10428524343823201</v>
      </c>
      <c r="CP1148">
        <v>0.13703235432351901</v>
      </c>
      <c r="CQ1148">
        <v>7.4299633161008294E-2</v>
      </c>
      <c r="CR1148">
        <v>1.61614079091338E-3</v>
      </c>
      <c r="CS1148">
        <v>0.21053488847910701</v>
      </c>
      <c r="CT1148">
        <v>9.28912828142099E-2</v>
      </c>
      <c r="CU1148">
        <v>0.18053226890945501</v>
      </c>
      <c r="CV1148">
        <v>6.7593549318673798E-2</v>
      </c>
      <c r="CW1148">
        <v>0.18002312231376999</v>
      </c>
      <c r="CX1148">
        <v>-4.7338098778147403E-2</v>
      </c>
      <c r="CY1148">
        <v>7.5383934107136494E-2</v>
      </c>
      <c r="CZ1148">
        <v>0.216809304944171</v>
      </c>
      <c r="DA1148">
        <v>0.20241986546729501</v>
      </c>
      <c r="DB1148">
        <v>8.6443495337312701E-2</v>
      </c>
      <c r="DC1148">
        <v>-2.1948208068917101E-2</v>
      </c>
      <c r="DD1148">
        <v>0.142830698532182</v>
      </c>
      <c r="DE1148">
        <v>-0.14747951934341699</v>
      </c>
      <c r="DF1148">
        <v>0.17925277025852901</v>
      </c>
      <c r="DG1148">
        <v>0.23143481882032599</v>
      </c>
      <c r="DH1148">
        <v>0.272812646479976</v>
      </c>
      <c r="DI1148">
        <v>-2.9926136730259598E-2</v>
      </c>
      <c r="DJ1148">
        <v>0.28750336926111097</v>
      </c>
      <c r="DK1148">
        <v>0.29729615928748299</v>
      </c>
      <c r="DL1148">
        <v>0.28443243430741599</v>
      </c>
      <c r="DM1148">
        <v>-5.0839644068103297E-2</v>
      </c>
      <c r="DN1148">
        <v>0.18221392457132499</v>
      </c>
      <c r="DO1148">
        <v>5.7718238322090297E-2</v>
      </c>
      <c r="DP1148">
        <v>-1.99886212101483E-2</v>
      </c>
      <c r="DQ1148">
        <v>0.113858437996714</v>
      </c>
      <c r="DR1148">
        <v>-1.95687551752226E-2</v>
      </c>
      <c r="DS1148">
        <v>-6.1088344656493598E-2</v>
      </c>
      <c r="DT1148">
        <v>0.16300816599571799</v>
      </c>
      <c r="DU1148">
        <v>0.15503895964838099</v>
      </c>
      <c r="DV1148">
        <v>3.1716929819698599E-2</v>
      </c>
      <c r="DW1148">
        <v>8.8482886225927898E-2</v>
      </c>
      <c r="DX1148">
        <v>5.8351981545404698E-2</v>
      </c>
      <c r="DY1148">
        <v>2.0386950828447301E-2</v>
      </c>
      <c r="DZ1148">
        <v>7.4468719693687097E-2</v>
      </c>
      <c r="EA1148">
        <v>0.185240469840671</v>
      </c>
      <c r="EB1148">
        <v>0.102373331367121</v>
      </c>
      <c r="EC1148">
        <v>0.21356039879028199</v>
      </c>
      <c r="ED1148">
        <v>-6.5796524100848103E-2</v>
      </c>
      <c r="EE1148">
        <v>0.167296135142216</v>
      </c>
      <c r="EF1148">
        <v>0.28101938352801298</v>
      </c>
      <c r="EG1148">
        <v>6.4813883269378203E-2</v>
      </c>
      <c r="EH1148">
        <v>-7.0969704469388203E-2</v>
      </c>
      <c r="EI1148">
        <v>0.11765357159868201</v>
      </c>
      <c r="EJ1148">
        <v>-1.6051834491215E-2</v>
      </c>
      <c r="EK1148">
        <v>6.6531632203742794E-2</v>
      </c>
      <c r="EL1148">
        <v>-7.1659810244766101E-3</v>
      </c>
      <c r="EM1148">
        <v>0.29432549892601401</v>
      </c>
      <c r="EN1148">
        <v>8.5181437319772596E-2</v>
      </c>
      <c r="EO1148">
        <v>0.28117964669574003</v>
      </c>
      <c r="EP1148">
        <v>0.34561535275880101</v>
      </c>
      <c r="EQ1148">
        <v>0.29806567359372699</v>
      </c>
      <c r="ER1148">
        <v>-8.0515640963194496E-2</v>
      </c>
      <c r="ES1148">
        <v>4.96768501240945E-2</v>
      </c>
      <c r="ET1148">
        <v>1.8563692110749298E-2</v>
      </c>
      <c r="EU1148">
        <v>0.104474444739361</v>
      </c>
      <c r="EV1148">
        <v>0.200641523682067</v>
      </c>
      <c r="EW1148">
        <v>0.234056079871619</v>
      </c>
      <c r="EX1148">
        <v>0.121315402337502</v>
      </c>
      <c r="EY1148">
        <v>5.0093697260319099E-2</v>
      </c>
      <c r="EZ1148">
        <v>0.107436739596351</v>
      </c>
      <c r="FA1148">
        <v>0.20633964210836001</v>
      </c>
      <c r="FB1148">
        <v>0.30083141623279502</v>
      </c>
      <c r="FC1148">
        <v>0.20262222817511399</v>
      </c>
      <c r="FD1148">
        <v>0.111756303982521</v>
      </c>
      <c r="FE1148">
        <v>3.5750933830833798E-3</v>
      </c>
      <c r="FF1148">
        <v>3.4686002401122497E-2</v>
      </c>
      <c r="FG1148">
        <v>2.9852880480337102E-2</v>
      </c>
      <c r="FH1148">
        <v>-7.9149010508233492E-3</v>
      </c>
      <c r="FI1148">
        <v>8.3680719986783406E-2</v>
      </c>
      <c r="FJ1148">
        <v>0.31563185203503702</v>
      </c>
      <c r="FK1148">
        <v>3.80205066111989E-2</v>
      </c>
      <c r="FL1148">
        <v>-3.5302141046432998E-2</v>
      </c>
      <c r="FM1148">
        <v>6.4203588789545005E-2</v>
      </c>
      <c r="FN1148">
        <v>8.2634191905119198E-2</v>
      </c>
      <c r="FO1148">
        <v>0.303716320004705</v>
      </c>
      <c r="FP1148">
        <v>0.41503169281806801</v>
      </c>
      <c r="FQ1148">
        <v>0.206728331622829</v>
      </c>
      <c r="FR1148">
        <v>-3.15672916573011E-2</v>
      </c>
      <c r="FS1148">
        <v>0.27488343620321098</v>
      </c>
      <c r="FT1148">
        <v>0.232890848625188</v>
      </c>
      <c r="FU1148">
        <v>0.27432495552622599</v>
      </c>
      <c r="FV1148">
        <v>-2.46341643841822E-2</v>
      </c>
      <c r="FW1148">
        <v>0.123649583586465</v>
      </c>
      <c r="FX1148">
        <v>-3.1082978809845599E-3</v>
      </c>
      <c r="FY1148">
        <v>1.18206382947977E-2</v>
      </c>
      <c r="FZ1148">
        <v>-3.5812832421136601E-2</v>
      </c>
      <c r="GA1148">
        <v>0.385057951568548</v>
      </c>
      <c r="GB1148">
        <v>0.32917617198503202</v>
      </c>
      <c r="GC1148">
        <v>0.157625531176522</v>
      </c>
      <c r="GD1148">
        <v>0.21739064544989001</v>
      </c>
      <c r="GE1148">
        <v>0.19638135430967399</v>
      </c>
      <c r="GF1148">
        <v>4.1260437744975398E-2</v>
      </c>
      <c r="GG1148">
        <v>-3.2687478236152902E-2</v>
      </c>
      <c r="GH1148">
        <v>0.224522958430418</v>
      </c>
      <c r="GI1148">
        <v>-3.5247413610657599E-2</v>
      </c>
      <c r="GJ1148">
        <v>0.11392906221921199</v>
      </c>
      <c r="GK1148">
        <v>0.173488018637207</v>
      </c>
      <c r="GL1148">
        <v>-3.7453257428966401E-2</v>
      </c>
      <c r="GM1148">
        <v>8.6846583082431303E-2</v>
      </c>
      <c r="GN1148">
        <v>0.10283608903564399</v>
      </c>
      <c r="GO1148">
        <v>-6.50619639891762E-2</v>
      </c>
      <c r="GP1148">
        <v>0.18780331959587601</v>
      </c>
      <c r="GQ1148">
        <v>0.29778671696335901</v>
      </c>
      <c r="GR1148">
        <v>0.10443557097817199</v>
      </c>
      <c r="GS1148">
        <v>0.110291096247382</v>
      </c>
      <c r="GT1148">
        <v>-6.4442033057916306E-2</v>
      </c>
      <c r="GU1148">
        <v>0.38050280999158897</v>
      </c>
      <c r="GV1148">
        <v>0.29664864266350299</v>
      </c>
      <c r="GW1148">
        <v>-6.4569719118503094E-2</v>
      </c>
      <c r="GX1148">
        <v>0.22542719488996599</v>
      </c>
      <c r="GY1148">
        <v>0.22536031539469301</v>
      </c>
      <c r="GZ1148">
        <v>4.9095670053915502E-3</v>
      </c>
      <c r="HA1148">
        <v>0.10971234606732599</v>
      </c>
      <c r="HB1148">
        <v>0.202231066083355</v>
      </c>
      <c r="HC1148">
        <v>0.30004502959133</v>
      </c>
      <c r="HD1148">
        <v>0.29298717576948802</v>
      </c>
      <c r="HE1148">
        <v>-4.0306250467273201E-2</v>
      </c>
      <c r="HF1148">
        <v>0.136287503716367</v>
      </c>
      <c r="HG1148">
        <v>-4.2751785211711198E-2</v>
      </c>
      <c r="HH1148">
        <v>0.42768815296964802</v>
      </c>
      <c r="HI1148">
        <v>8.1969179551320603E-2</v>
      </c>
      <c r="HJ1148">
        <v>0.38418976929474302</v>
      </c>
      <c r="HK1148">
        <v>0.305038377219706</v>
      </c>
      <c r="HL1148">
        <v>0.29110288457793598</v>
      </c>
      <c r="HM1148">
        <v>0.32432472196259599</v>
      </c>
      <c r="HN1148">
        <v>5.2385730231497597E-2</v>
      </c>
      <c r="HO1148">
        <v>8.9759233267331401E-2</v>
      </c>
      <c r="HP1148">
        <v>0.161156937469082</v>
      </c>
      <c r="HQ1148">
        <v>-8.6355871610872097E-3</v>
      </c>
      <c r="HR1148">
        <v>-9.4295267017662707E-3</v>
      </c>
      <c r="HS1148">
        <v>9.4566519222885698E-2</v>
      </c>
      <c r="HT1148">
        <v>0.295197813188256</v>
      </c>
      <c r="HU1148">
        <v>0.19642757989509901</v>
      </c>
      <c r="HV1148">
        <v>-5.45296256166748E-2</v>
      </c>
      <c r="HW1148">
        <v>0.354805995416557</v>
      </c>
      <c r="HX1148">
        <v>0.22771059954446499</v>
      </c>
      <c r="HY1148">
        <v>0.21951214991905299</v>
      </c>
      <c r="HZ1148">
        <v>0.47462802180014502</v>
      </c>
      <c r="IA1148">
        <v>0.182939482339395</v>
      </c>
      <c r="IB1148">
        <v>0.23598191742801999</v>
      </c>
      <c r="IC1148">
        <v>0.290078383877174</v>
      </c>
      <c r="ID1148">
        <v>0.102741078299757</v>
      </c>
      <c r="IE1148">
        <v>-3.45851880298816E-2</v>
      </c>
      <c r="IF1148">
        <v>-1.24760679681899E-2</v>
      </c>
      <c r="IG1148">
        <v>-1.61588520192728E-2</v>
      </c>
      <c r="IH1148">
        <v>0.294249672836218</v>
      </c>
      <c r="II1148">
        <v>0.836670796641654</v>
      </c>
      <c r="IJ1148">
        <v>4.1190820643810099E-2</v>
      </c>
      <c r="IK1148">
        <v>5.2330447987306301E-2</v>
      </c>
      <c r="IL1148">
        <v>8.8045171219234997E-2</v>
      </c>
      <c r="IM1148">
        <v>0.19653994577348799</v>
      </c>
      <c r="IN1148">
        <v>4.96114396156608E-2</v>
      </c>
      <c r="IO1148">
        <v>0.30302318569325098</v>
      </c>
      <c r="IP1148">
        <v>0.13916356975231001</v>
      </c>
      <c r="IQ1148">
        <v>0.37624137759334902</v>
      </c>
      <c r="IR1148">
        <v>0.180751670672886</v>
      </c>
      <c r="IS1148">
        <v>0.29183251520079301</v>
      </c>
      <c r="IT1148">
        <v>0.143052264040199</v>
      </c>
      <c r="IU1148">
        <v>0.15631556589137</v>
      </c>
      <c r="IV1148">
        <v>0.30988144883753599</v>
      </c>
      <c r="IW1148">
        <v>0.13702315692126299</v>
      </c>
      <c r="IX1148">
        <v>0.134523830588092</v>
      </c>
      <c r="IY1148">
        <v>0.10595769051130401</v>
      </c>
      <c r="IZ1148">
        <v>-3.7047264672359199E-2</v>
      </c>
      <c r="JA1148">
        <v>2.4728881466010801E-2</v>
      </c>
      <c r="JB1148">
        <v>0.15712620149265699</v>
      </c>
      <c r="JC1148">
        <v>0.15670724527530699</v>
      </c>
      <c r="JD1148">
        <v>0.219261464677516</v>
      </c>
      <c r="JE1148">
        <v>0.34994278783209398</v>
      </c>
      <c r="JF1148">
        <v>0.43091871834066298</v>
      </c>
      <c r="JG1148">
        <v>0.217597087013708</v>
      </c>
      <c r="JH1148">
        <v>8.4833279921549598E-2</v>
      </c>
    </row>
    <row r="1149" spans="1:268">
      <c r="A1149" t="s">
        <v>1549</v>
      </c>
      <c r="B1149">
        <v>0.26073938371774302</v>
      </c>
      <c r="C1149">
        <v>5.6692537276542103E-2</v>
      </c>
      <c r="D1149">
        <v>9.2670210239891804E-2</v>
      </c>
      <c r="E1149">
        <v>0.18259003144803301</v>
      </c>
      <c r="F1149">
        <v>-6.0892473841027903E-2</v>
      </c>
      <c r="G1149">
        <v>0.102108887578178</v>
      </c>
      <c r="H1149">
        <v>0.15546464169358701</v>
      </c>
      <c r="I1149">
        <v>0.342245126251494</v>
      </c>
      <c r="J1149">
        <v>0.22239246210285701</v>
      </c>
      <c r="K1149">
        <v>-2.6499349702974399E-2</v>
      </c>
      <c r="L1149">
        <v>0.29635327690096602</v>
      </c>
      <c r="M1149">
        <v>-1.6490735654093501E-2</v>
      </c>
      <c r="N1149">
        <v>-3.4681634459960503E-2</v>
      </c>
      <c r="O1149">
        <v>-3.5983575746247998E-2</v>
      </c>
      <c r="P1149">
        <v>-1.0045310705930101E-2</v>
      </c>
      <c r="Q1149">
        <v>-8.3327547650695105E-4</v>
      </c>
      <c r="R1149">
        <v>-3.5295205451816802E-2</v>
      </c>
      <c r="S1149">
        <v>-6.6319524726281198E-3</v>
      </c>
      <c r="T1149">
        <v>0.144607692614759</v>
      </c>
      <c r="U1149">
        <v>0.19542477802014699</v>
      </c>
      <c r="V1149">
        <v>-4.0125583275052501E-2</v>
      </c>
      <c r="W1149">
        <v>-8.4592164232386802E-2</v>
      </c>
      <c r="X1149">
        <v>9.3374617385819106E-2</v>
      </c>
      <c r="Y1149">
        <v>0.212484954888806</v>
      </c>
      <c r="Z1149">
        <v>-3.3234113092710599E-2</v>
      </c>
      <c r="AA1149">
        <v>0.14516160239608</v>
      </c>
      <c r="AB1149">
        <v>0.27718146314949699</v>
      </c>
      <c r="AC1149">
        <v>7.7487980676307994E-2</v>
      </c>
      <c r="AD1149">
        <v>0.20986567852393601</v>
      </c>
      <c r="AE1149">
        <v>9.6239797383663395E-2</v>
      </c>
      <c r="AF1149">
        <v>6.4449511939038098E-2</v>
      </c>
      <c r="AG1149">
        <v>0.12568887302371801</v>
      </c>
      <c r="AH1149">
        <v>0.20863961367197401</v>
      </c>
      <c r="AI1149">
        <v>0.251198157127421</v>
      </c>
      <c r="AJ1149">
        <v>0.196038023693448</v>
      </c>
      <c r="AK1149">
        <v>0.210878156226389</v>
      </c>
      <c r="AL1149">
        <v>0.32541710302319299</v>
      </c>
      <c r="AM1149">
        <v>6.7765926878148794E-2</v>
      </c>
      <c r="AN1149">
        <v>-3.2695653233802503E-2</v>
      </c>
      <c r="AO1149">
        <v>7.0914074088748905E-2</v>
      </c>
      <c r="AP1149">
        <v>-3.3900581315464903E-2</v>
      </c>
      <c r="AQ1149">
        <v>0.28323289661601297</v>
      </c>
      <c r="AR1149">
        <v>4.4772222993397101E-2</v>
      </c>
      <c r="AS1149">
        <v>4.2864576302718699E-2</v>
      </c>
      <c r="AT1149">
        <v>0.18781221118651001</v>
      </c>
      <c r="AU1149">
        <v>0.349947126951764</v>
      </c>
      <c r="AV1149">
        <v>0.15227982222712599</v>
      </c>
      <c r="AW1149">
        <v>9.3094990868010499E-2</v>
      </c>
      <c r="AX1149">
        <v>-3.0904310541790899E-3</v>
      </c>
      <c r="AY1149">
        <v>-6.1668624322637297E-2</v>
      </c>
      <c r="AZ1149">
        <v>-5.84968117838221E-2</v>
      </c>
      <c r="BA1149">
        <v>0.32298693545034501</v>
      </c>
      <c r="BB1149">
        <v>0.33541490160038001</v>
      </c>
      <c r="BC1149">
        <v>0.31263184108528103</v>
      </c>
      <c r="BD1149">
        <v>0.18277496953335501</v>
      </c>
      <c r="BE1149">
        <v>0.230564957438088</v>
      </c>
      <c r="BF1149">
        <v>7.4643505997932499E-2</v>
      </c>
      <c r="BG1149">
        <v>0.210336980933229</v>
      </c>
      <c r="BH1149">
        <v>5.3640889532621201E-2</v>
      </c>
      <c r="BI1149">
        <v>5.7836914746379503E-2</v>
      </c>
      <c r="BJ1149">
        <v>0.26221660925886903</v>
      </c>
      <c r="BK1149">
        <v>5.3790584465606001E-2</v>
      </c>
      <c r="BL1149">
        <v>0.341339489406847</v>
      </c>
      <c r="BM1149">
        <v>0.149199952449521</v>
      </c>
      <c r="BN1149">
        <v>-5.7618141088227E-2</v>
      </c>
      <c r="BO1149">
        <v>5.6338728023248496E-3</v>
      </c>
      <c r="BP1149">
        <v>0.30731568754427502</v>
      </c>
      <c r="BQ1149">
        <v>0.20422015354565001</v>
      </c>
      <c r="BR1149">
        <v>0.12159983764607001</v>
      </c>
      <c r="BS1149">
        <v>0.112792904581654</v>
      </c>
      <c r="BT1149">
        <v>-4.6131761462599397E-2</v>
      </c>
      <c r="BU1149">
        <v>8.7018552837562296E-2</v>
      </c>
      <c r="BV1149">
        <v>0.275726079234209</v>
      </c>
      <c r="BW1149">
        <v>4.8880957597583603E-2</v>
      </c>
      <c r="BX1149">
        <v>0.12063888130200701</v>
      </c>
      <c r="BY1149">
        <v>3.5365611771212002E-3</v>
      </c>
      <c r="BZ1149">
        <v>4.5850019159984497E-2</v>
      </c>
      <c r="CA1149">
        <v>0.24200758045235099</v>
      </c>
      <c r="CB1149">
        <v>5.8672082737354102E-2</v>
      </c>
      <c r="CC1149">
        <v>0.18023821240655599</v>
      </c>
      <c r="CD1149">
        <v>9.8839383369003206E-2</v>
      </c>
      <c r="CE1149">
        <v>2.9411111124061001E-2</v>
      </c>
      <c r="CF1149">
        <v>0.202038457858566</v>
      </c>
      <c r="CG1149">
        <v>0.204456432523309</v>
      </c>
      <c r="CH1149">
        <v>-0.13393368486551199</v>
      </c>
      <c r="CI1149">
        <v>3.1346026152395103E-2</v>
      </c>
      <c r="CJ1149">
        <v>-1.9002571813902601E-2</v>
      </c>
      <c r="CK1149">
        <v>-5.2792520441274901E-2</v>
      </c>
      <c r="CL1149">
        <v>0.12996727827857499</v>
      </c>
      <c r="CM1149">
        <v>0.36885996368955898</v>
      </c>
      <c r="CN1149">
        <v>7.14289654529187E-2</v>
      </c>
      <c r="CO1149">
        <v>0.10259336297167</v>
      </c>
      <c r="CP1149">
        <v>0.19557924844195201</v>
      </c>
      <c r="CQ1149">
        <v>6.0810198110614097E-2</v>
      </c>
      <c r="CR1149">
        <v>6.3274383605241499E-2</v>
      </c>
      <c r="CS1149">
        <v>0.212820952411825</v>
      </c>
      <c r="CT1149">
        <v>7.9400196255213398E-2</v>
      </c>
      <c r="CU1149">
        <v>0.201861200639076</v>
      </c>
      <c r="CV1149">
        <v>9.2980926957350093E-2</v>
      </c>
      <c r="CW1149">
        <v>0.12591251777592499</v>
      </c>
      <c r="CX1149">
        <v>-6.4196816374178798E-3</v>
      </c>
      <c r="CY1149">
        <v>0.11356359378193701</v>
      </c>
      <c r="CZ1149">
        <v>8.4579232735722903E-2</v>
      </c>
      <c r="DA1149">
        <v>0.13112802536193099</v>
      </c>
      <c r="DB1149">
        <v>9.1615515494768901E-2</v>
      </c>
      <c r="DC1149">
        <v>-6.6728881720676102E-3</v>
      </c>
      <c r="DD1149">
        <v>8.4505410925861502E-2</v>
      </c>
      <c r="DE1149">
        <v>-0.110848105583534</v>
      </c>
      <c r="DF1149">
        <v>0.15818899073154999</v>
      </c>
      <c r="DG1149">
        <v>0.23267899195168701</v>
      </c>
      <c r="DH1149">
        <v>0.230535348278543</v>
      </c>
      <c r="DI1149">
        <v>-4.2039388365822398E-4</v>
      </c>
      <c r="DJ1149">
        <v>0.25525134054639897</v>
      </c>
      <c r="DK1149">
        <v>0.22314261315550399</v>
      </c>
      <c r="DL1149">
        <v>0.211260613846982</v>
      </c>
      <c r="DM1149">
        <v>-5.2096550168181002E-2</v>
      </c>
      <c r="DN1149">
        <v>0.10694727555674099</v>
      </c>
      <c r="DO1149">
        <v>6.7412446597606507E-2</v>
      </c>
      <c r="DP1149">
        <v>6.0957149300603503E-2</v>
      </c>
      <c r="DQ1149">
        <v>0.10028968558189701</v>
      </c>
      <c r="DR1149">
        <v>3.24322672600207E-2</v>
      </c>
      <c r="DS1149">
        <v>-2.45863700632785E-2</v>
      </c>
      <c r="DT1149">
        <v>0.21316035143893799</v>
      </c>
      <c r="DU1149">
        <v>0.14570767965009199</v>
      </c>
      <c r="DV1149">
        <v>4.0210863719091899E-4</v>
      </c>
      <c r="DW1149">
        <v>4.4457981250430503E-2</v>
      </c>
      <c r="DX1149">
        <v>0.12744519615917599</v>
      </c>
      <c r="DY1149">
        <v>5.2468937962482504E-3</v>
      </c>
      <c r="DZ1149">
        <v>4.8395179099319903E-2</v>
      </c>
      <c r="EA1149">
        <v>0.16268335144655</v>
      </c>
      <c r="EB1149">
        <v>8.0852511789784101E-2</v>
      </c>
      <c r="EC1149">
        <v>0.197407085389395</v>
      </c>
      <c r="ED1149">
        <v>1.6276434420206799E-2</v>
      </c>
      <c r="EE1149">
        <v>0.14469694761697</v>
      </c>
      <c r="EF1149">
        <v>0.19896465985220901</v>
      </c>
      <c r="EG1149">
        <v>2.8500882647981899E-2</v>
      </c>
      <c r="EH1149">
        <v>-3.9953278115362298E-2</v>
      </c>
      <c r="EI1149">
        <v>0.101935872735546</v>
      </c>
      <c r="EJ1149">
        <v>4.4874367735916798E-2</v>
      </c>
      <c r="EK1149">
        <v>7.2228802868049002E-2</v>
      </c>
      <c r="EL1149">
        <v>1.2536966803737601E-2</v>
      </c>
      <c r="EM1149">
        <v>0.21094576923439401</v>
      </c>
      <c r="EN1149">
        <v>6.0249205733063901E-2</v>
      </c>
      <c r="EO1149">
        <v>0.29179730730639702</v>
      </c>
      <c r="EP1149">
        <v>0.30653211386540402</v>
      </c>
      <c r="EQ1149">
        <v>0.24778916642880899</v>
      </c>
      <c r="ER1149">
        <v>-2.98471816073313E-2</v>
      </c>
      <c r="ES1149">
        <v>0.10768477908412</v>
      </c>
      <c r="ET1149">
        <v>-4.6417574922094001E-2</v>
      </c>
      <c r="EU1149">
        <v>9.8150303138446804E-2</v>
      </c>
      <c r="EV1149">
        <v>0.18252726796997601</v>
      </c>
      <c r="EW1149">
        <v>0.23815170566049901</v>
      </c>
      <c r="EX1149">
        <v>7.4610628279376395E-2</v>
      </c>
      <c r="EY1149">
        <v>5.90903713699839E-2</v>
      </c>
      <c r="EZ1149">
        <v>0.111998078694749</v>
      </c>
      <c r="FA1149">
        <v>5.9960544488454601E-2</v>
      </c>
      <c r="FB1149">
        <v>0.292004394656529</v>
      </c>
      <c r="FC1149">
        <v>0.26281564561269</v>
      </c>
      <c r="FD1149">
        <v>4.0443461254651501E-2</v>
      </c>
      <c r="FE1149">
        <v>7.3542461641489601E-2</v>
      </c>
      <c r="FF1149">
        <v>2.86477515394804E-2</v>
      </c>
      <c r="FG1149">
        <v>4.7588076604954899E-2</v>
      </c>
      <c r="FH1149">
        <v>1.04951336384687E-2</v>
      </c>
      <c r="FI1149">
        <v>0.11067322821461099</v>
      </c>
      <c r="FJ1149">
        <v>0.28868579812219602</v>
      </c>
      <c r="FK1149">
        <v>-1.8564513998838399E-2</v>
      </c>
      <c r="FL1149">
        <v>-2.0466960765321701E-2</v>
      </c>
      <c r="FM1149">
        <v>8.4033470478908801E-2</v>
      </c>
      <c r="FN1149">
        <v>1.1630291156210301E-2</v>
      </c>
      <c r="FO1149">
        <v>0.17530420791808199</v>
      </c>
      <c r="FP1149">
        <v>0.324347499118391</v>
      </c>
      <c r="FQ1149">
        <v>0.23386258908021701</v>
      </c>
      <c r="FR1149">
        <v>-8.8394578022913204E-3</v>
      </c>
      <c r="FS1149">
        <v>0.248018928544364</v>
      </c>
      <c r="FT1149">
        <v>0.21782922689190801</v>
      </c>
      <c r="FU1149">
        <v>0.27283808990881397</v>
      </c>
      <c r="FV1149">
        <v>-2.5502872788071299E-2</v>
      </c>
      <c r="FW1149">
        <v>0.115519491135474</v>
      </c>
      <c r="FX1149">
        <v>-8.71902654496008E-3</v>
      </c>
      <c r="FY1149">
        <v>-3.4523806488443602E-2</v>
      </c>
      <c r="FZ1149">
        <v>4.0312930678630303E-3</v>
      </c>
      <c r="GA1149">
        <v>0.40474039257495997</v>
      </c>
      <c r="GB1149">
        <v>0.24993424909659101</v>
      </c>
      <c r="GC1149">
        <v>0.16942309326414701</v>
      </c>
      <c r="GD1149">
        <v>0.288109464693248</v>
      </c>
      <c r="GE1149">
        <v>0.152064604443166</v>
      </c>
      <c r="GF1149">
        <v>-1.44038974092301E-2</v>
      </c>
      <c r="GG1149" s="2">
        <v>-9.8361646837045896E-5</v>
      </c>
      <c r="GH1149">
        <v>0.23339666762431799</v>
      </c>
      <c r="GI1149">
        <v>-7.5792517101617399E-4</v>
      </c>
      <c r="GJ1149">
        <v>8.2830246550374395E-2</v>
      </c>
      <c r="GK1149">
        <v>0.166010152041732</v>
      </c>
      <c r="GL1149">
        <v>-1.7446696663910299E-2</v>
      </c>
      <c r="GM1149">
        <v>0.106893245829939</v>
      </c>
      <c r="GN1149">
        <v>4.5388661372276699E-2</v>
      </c>
      <c r="GO1149">
        <v>5.0227201648979803E-3</v>
      </c>
      <c r="GP1149">
        <v>0.19379246704500999</v>
      </c>
      <c r="GQ1149">
        <v>0.29330538431235398</v>
      </c>
      <c r="GR1149">
        <v>9.3849112427686093E-2</v>
      </c>
      <c r="GS1149">
        <v>7.1658269262914007E-2</v>
      </c>
      <c r="GT1149">
        <v>-1.6652882038882499E-2</v>
      </c>
      <c r="GU1149">
        <v>0.32934684043569701</v>
      </c>
      <c r="GV1149">
        <v>0.245585742123443</v>
      </c>
      <c r="GW1149">
        <v>-3.7700919370279501E-2</v>
      </c>
      <c r="GX1149">
        <v>0.267752796652794</v>
      </c>
      <c r="GY1149">
        <v>0.207835180155379</v>
      </c>
      <c r="GZ1149">
        <v>-6.7370214739394099E-2</v>
      </c>
      <c r="HA1149">
        <v>3.49393321625385E-2</v>
      </c>
      <c r="HB1149">
        <v>0.18977913919905801</v>
      </c>
      <c r="HC1149">
        <v>0.154159835822271</v>
      </c>
      <c r="HD1149">
        <v>0.186242265491324</v>
      </c>
      <c r="HE1149">
        <v>2.5310213171220199E-2</v>
      </c>
      <c r="HF1149">
        <v>0.19069500273179399</v>
      </c>
      <c r="HG1149">
        <v>6.8178445335710797E-2</v>
      </c>
      <c r="HH1149">
        <v>0.326661343752226</v>
      </c>
      <c r="HI1149">
        <v>7.6166976041291398E-2</v>
      </c>
      <c r="HJ1149">
        <v>0.30321012441005701</v>
      </c>
      <c r="HK1149">
        <v>0.28105526971026901</v>
      </c>
      <c r="HL1149">
        <v>0.28736688668216798</v>
      </c>
      <c r="HM1149">
        <v>0.314033629843263</v>
      </c>
      <c r="HN1149">
        <v>6.4118417947199399E-2</v>
      </c>
      <c r="HO1149">
        <v>5.80556824522689E-2</v>
      </c>
      <c r="HP1149">
        <v>0.126773886803554</v>
      </c>
      <c r="HQ1149">
        <v>1.3802067518769201E-2</v>
      </c>
      <c r="HR1149">
        <v>6.9718284278298898E-3</v>
      </c>
      <c r="HS1149">
        <v>8.5980475803074496E-2</v>
      </c>
      <c r="HT1149">
        <v>0.212627128267249</v>
      </c>
      <c r="HU1149">
        <v>0.13101774004817701</v>
      </c>
      <c r="HV1149">
        <v>4.1545663470676002E-2</v>
      </c>
      <c r="HW1149">
        <v>0.315275763834649</v>
      </c>
      <c r="HX1149">
        <v>0.223429170550524</v>
      </c>
      <c r="HY1149">
        <v>0.26347147165229501</v>
      </c>
      <c r="HZ1149">
        <v>0.32971314380704297</v>
      </c>
      <c r="IA1149">
        <v>0.125370449140142</v>
      </c>
      <c r="IB1149">
        <v>0.221887804822616</v>
      </c>
      <c r="IC1149">
        <v>0.17713519379533399</v>
      </c>
      <c r="ID1149">
        <v>4.9225225267392203E-2</v>
      </c>
      <c r="IE1149">
        <v>-3.6278491065762301E-2</v>
      </c>
      <c r="IF1149">
        <v>1.8031529096863001E-2</v>
      </c>
      <c r="IG1149">
        <v>-7.1844333440558295E-2</v>
      </c>
      <c r="IH1149">
        <v>0.240005513863289</v>
      </c>
      <c r="II1149">
        <v>0.33898317966797398</v>
      </c>
      <c r="IJ1149">
        <v>6.1472169501481801E-2</v>
      </c>
      <c r="IK1149">
        <v>8.8337148471048302E-2</v>
      </c>
      <c r="IL1149">
        <v>9.41331215778584E-2</v>
      </c>
      <c r="IM1149">
        <v>0.247092394815492</v>
      </c>
      <c r="IN1149">
        <v>0.11378483774833199</v>
      </c>
      <c r="IO1149">
        <v>0.25186346142298499</v>
      </c>
      <c r="IP1149">
        <v>0.21739113958266801</v>
      </c>
      <c r="IQ1149">
        <v>0.28947309470357901</v>
      </c>
      <c r="IR1149">
        <v>0.204806712729315</v>
      </c>
      <c r="IS1149">
        <v>0.185048839503971</v>
      </c>
      <c r="IT1149">
        <v>0.14574494502926599</v>
      </c>
      <c r="IU1149">
        <v>0.17441304688303899</v>
      </c>
      <c r="IV1149">
        <v>0.25202999207504201</v>
      </c>
      <c r="IW1149">
        <v>0.12796887549710201</v>
      </c>
      <c r="IX1149">
        <v>5.7809942417842E-2</v>
      </c>
      <c r="IY1149">
        <v>0.122058966758554</v>
      </c>
      <c r="IZ1149">
        <v>-2.0793598177020301E-2</v>
      </c>
      <c r="JA1149">
        <v>3.1260438457602902E-2</v>
      </c>
      <c r="JB1149">
        <v>0.145719431647968</v>
      </c>
      <c r="JC1149">
        <v>0.10266997242496401</v>
      </c>
      <c r="JD1149">
        <v>0.17926668221980199</v>
      </c>
      <c r="JE1149">
        <v>0.30415102926802401</v>
      </c>
      <c r="JF1149">
        <v>0.29527034852796902</v>
      </c>
      <c r="JG1149">
        <v>0.236121882129296</v>
      </c>
      <c r="JH1149">
        <v>6.1268935827334198E-2</v>
      </c>
    </row>
    <row r="1150" spans="1:268">
      <c r="A1150" t="s">
        <v>2015</v>
      </c>
      <c r="B1150">
        <v>4.27803002963641E-2</v>
      </c>
      <c r="C1150">
        <v>-0.25802592476671399</v>
      </c>
      <c r="D1150">
        <v>-0.426534908061516</v>
      </c>
      <c r="E1150">
        <v>0.15061696330722599</v>
      </c>
      <c r="F1150">
        <v>-0.17570080587978101</v>
      </c>
      <c r="G1150">
        <v>0.13921780518410101</v>
      </c>
      <c r="H1150">
        <v>-0.461801695122801</v>
      </c>
      <c r="I1150">
        <v>-7.1319005048196493E-2</v>
      </c>
      <c r="J1150">
        <v>-0.120699782125921</v>
      </c>
      <c r="K1150">
        <v>0.70196654532731195</v>
      </c>
      <c r="L1150">
        <v>-0.197427547463222</v>
      </c>
      <c r="M1150">
        <v>-1.3431928045088E-2</v>
      </c>
      <c r="N1150">
        <v>0.182013792562286</v>
      </c>
      <c r="O1150">
        <v>0.69006577784790801</v>
      </c>
      <c r="P1150">
        <v>0.84325800454428601</v>
      </c>
      <c r="Q1150">
        <v>0.84985126482384499</v>
      </c>
      <c r="R1150">
        <v>0.71215919621045798</v>
      </c>
      <c r="S1150">
        <v>-1.8507227666335498E-2</v>
      </c>
      <c r="T1150">
        <v>-0.410266645467039</v>
      </c>
      <c r="U1150">
        <v>-0.106143397935392</v>
      </c>
      <c r="V1150">
        <v>0.74269435467299405</v>
      </c>
      <c r="W1150">
        <v>0.53145888395277197</v>
      </c>
      <c r="X1150">
        <v>-0.46442893198864799</v>
      </c>
      <c r="Y1150">
        <v>-8.6978830450815295E-2</v>
      </c>
      <c r="Z1150">
        <v>0.42600589642395298</v>
      </c>
      <c r="AA1150">
        <v>-0.21293934261917999</v>
      </c>
      <c r="AB1150">
        <v>6.5004494025316495E-2</v>
      </c>
      <c r="AC1150">
        <v>0.19235868391441899</v>
      </c>
      <c r="AD1150">
        <v>-0.173793626436751</v>
      </c>
      <c r="AE1150">
        <v>-0.58058647220445903</v>
      </c>
      <c r="AF1150">
        <v>8.7291560429519396E-2</v>
      </c>
      <c r="AG1150">
        <v>-0.41971251703754903</v>
      </c>
      <c r="AH1150">
        <v>-5.0617812778258497E-2</v>
      </c>
      <c r="AI1150">
        <v>-4.3278179775228499E-2</v>
      </c>
      <c r="AJ1150">
        <v>0.112745403730532</v>
      </c>
      <c r="AK1150">
        <v>0.20598610992285499</v>
      </c>
      <c r="AL1150">
        <v>-0.14337456243923</v>
      </c>
      <c r="AM1150">
        <v>-0.175146696472569</v>
      </c>
      <c r="AN1150">
        <v>0.74983647674377696</v>
      </c>
      <c r="AO1150">
        <v>-0.19191646868318099</v>
      </c>
      <c r="AP1150">
        <v>0.71246564637948295</v>
      </c>
      <c r="AQ1150">
        <v>-0.24569352015176699</v>
      </c>
      <c r="AR1150">
        <v>-0.109888207159466</v>
      </c>
      <c r="AS1150">
        <v>-0.52547225324023805</v>
      </c>
      <c r="AT1150">
        <v>-0.195404810895452</v>
      </c>
      <c r="AU1150">
        <v>-0.155441790585195</v>
      </c>
      <c r="AV1150">
        <v>0.265635873125872</v>
      </c>
      <c r="AW1150">
        <v>-0.561528622159149</v>
      </c>
      <c r="AX1150">
        <v>0.66591614148116995</v>
      </c>
      <c r="AY1150">
        <v>8.6204153962847793E-2</v>
      </c>
      <c r="AZ1150">
        <v>0.30939092252211298</v>
      </c>
      <c r="BA1150">
        <v>0.34246632549441902</v>
      </c>
      <c r="BB1150">
        <v>-6.7520295580619505E-2</v>
      </c>
      <c r="BC1150">
        <v>5.7878661101478997E-2</v>
      </c>
      <c r="BD1150">
        <v>1.57622181259588E-2</v>
      </c>
      <c r="BE1150">
        <v>0.14100415238168701</v>
      </c>
      <c r="BF1150">
        <v>-0.31707908770937898</v>
      </c>
      <c r="BG1150">
        <v>-2.2033725041063601E-2</v>
      </c>
      <c r="BH1150">
        <v>-0.46139094919408602</v>
      </c>
      <c r="BI1150">
        <v>-0.12721574203689401</v>
      </c>
      <c r="BJ1150">
        <v>-0.17954816244730301</v>
      </c>
      <c r="BK1150">
        <v>-0.33010848512392998</v>
      </c>
      <c r="BL1150">
        <v>-2.7137294618000098E-2</v>
      </c>
      <c r="BM1150">
        <v>-0.33724129872346698</v>
      </c>
      <c r="BN1150">
        <v>0.65135417116249905</v>
      </c>
      <c r="BO1150">
        <v>0.63666610422508496</v>
      </c>
      <c r="BP1150">
        <v>-6.6689454510339297E-3</v>
      </c>
      <c r="BQ1150">
        <v>1.9592366020854401E-2</v>
      </c>
      <c r="BR1150">
        <v>0.45994867758625602</v>
      </c>
      <c r="BS1150">
        <v>-0.46548809881443198</v>
      </c>
      <c r="BT1150">
        <v>0.66128290722949601</v>
      </c>
      <c r="BU1150">
        <v>-0.24997726481458299</v>
      </c>
      <c r="BV1150">
        <v>-7.2002385573017899E-2</v>
      </c>
      <c r="BW1150">
        <v>0.14227206637888301</v>
      </c>
      <c r="BX1150">
        <v>0.39706127267111702</v>
      </c>
      <c r="BY1150">
        <v>0.83817331499296499</v>
      </c>
      <c r="BZ1150">
        <v>-0.56482925758970104</v>
      </c>
      <c r="CA1150">
        <v>7.5534705131499597E-2</v>
      </c>
      <c r="CB1150">
        <v>0.148031670759765</v>
      </c>
      <c r="CC1150">
        <v>1.8281375298860501E-2</v>
      </c>
      <c r="CD1150">
        <v>-0.54206980792911497</v>
      </c>
      <c r="CE1150">
        <v>-0.16519923066610001</v>
      </c>
      <c r="CF1150">
        <v>-1.8262284141511799E-2</v>
      </c>
      <c r="CG1150">
        <v>3.4489786552256399E-3</v>
      </c>
      <c r="CH1150">
        <v>0.104056919102902</v>
      </c>
      <c r="CI1150">
        <v>-0.123513247576213</v>
      </c>
      <c r="CJ1150">
        <v>0.776481638927638</v>
      </c>
      <c r="CK1150">
        <v>0.721256456948831</v>
      </c>
      <c r="CL1150">
        <v>0.16656985179063399</v>
      </c>
      <c r="CM1150">
        <v>-0.25029379292866299</v>
      </c>
      <c r="CN1150">
        <v>-0.32935387671713601</v>
      </c>
      <c r="CO1150">
        <v>-0.48010203759697501</v>
      </c>
      <c r="CP1150">
        <v>-0.283796150165053</v>
      </c>
      <c r="CQ1150">
        <v>-0.61314908610520102</v>
      </c>
      <c r="CR1150">
        <v>-0.18891330875965201</v>
      </c>
      <c r="CS1150">
        <v>-7.6102816898069997E-2</v>
      </c>
      <c r="CT1150">
        <v>-0.41914642720202</v>
      </c>
      <c r="CU1150">
        <v>0.17441651842457001</v>
      </c>
      <c r="CV1150">
        <v>-0.226549844027397</v>
      </c>
      <c r="CW1150">
        <v>-0.404150532995738</v>
      </c>
      <c r="CX1150">
        <v>0.206053820121811</v>
      </c>
      <c r="CY1150">
        <v>-0.39176652321772498</v>
      </c>
      <c r="CZ1150">
        <v>0.17287518680394301</v>
      </c>
      <c r="DA1150">
        <v>8.5987322627994703E-2</v>
      </c>
      <c r="DB1150">
        <v>-0.46825185200374397</v>
      </c>
      <c r="DC1150">
        <v>1</v>
      </c>
      <c r="DD1150">
        <v>-0.11990005030044699</v>
      </c>
      <c r="DE1150">
        <v>0.20445967734873299</v>
      </c>
      <c r="DF1150">
        <v>0.10273940172651</v>
      </c>
      <c r="DG1150">
        <v>0.150505564218265</v>
      </c>
      <c r="DH1150">
        <v>-9.5447566816426493E-2</v>
      </c>
      <c r="DI1150">
        <v>0.84705211799759195</v>
      </c>
      <c r="DJ1150">
        <v>-5.5752968281713902E-2</v>
      </c>
      <c r="DK1150">
        <v>-3.5814932812436701E-3</v>
      </c>
      <c r="DL1150">
        <v>6.15892807889473E-2</v>
      </c>
      <c r="DM1150">
        <v>0.72972801092009598</v>
      </c>
      <c r="DN1150">
        <v>-0.41161668165827903</v>
      </c>
      <c r="DO1150">
        <v>-0.24311290065885999</v>
      </c>
      <c r="DP1150">
        <v>5.2387001969297603E-2</v>
      </c>
      <c r="DQ1150">
        <v>-0.45780180857778002</v>
      </c>
      <c r="DR1150">
        <v>0.64955328546747404</v>
      </c>
      <c r="DS1150">
        <v>0.57134564597295001</v>
      </c>
      <c r="DT1150">
        <v>-6.7598007179119596E-2</v>
      </c>
      <c r="DU1150">
        <v>0.135674058694848</v>
      </c>
      <c r="DV1150">
        <v>-0.41391425830911299</v>
      </c>
      <c r="DW1150">
        <v>-0.162132677362127</v>
      </c>
      <c r="DX1150">
        <v>0.19019678424897199</v>
      </c>
      <c r="DY1150">
        <v>-8.76273998489637E-2</v>
      </c>
      <c r="DZ1150">
        <v>0.12369773601362199</v>
      </c>
      <c r="EA1150">
        <v>-0.436414321139032</v>
      </c>
      <c r="EB1150">
        <v>-0.53364178029116305</v>
      </c>
      <c r="EC1150">
        <v>0.121734024309284</v>
      </c>
      <c r="ED1150">
        <v>-0.10589859614951</v>
      </c>
      <c r="EE1150">
        <v>-5.0070046444154297E-2</v>
      </c>
      <c r="EF1150">
        <v>4.1243004979440799E-2</v>
      </c>
      <c r="EG1150">
        <v>-0.68824118609456997</v>
      </c>
      <c r="EH1150">
        <v>0.559087721724288</v>
      </c>
      <c r="EI1150">
        <v>-0.61013895874562396</v>
      </c>
      <c r="EJ1150">
        <v>0.13246502816411099</v>
      </c>
      <c r="EK1150">
        <v>0.48009772833443398</v>
      </c>
      <c r="EL1150">
        <v>6.9234321214594399E-2</v>
      </c>
      <c r="EM1150">
        <v>-1.8222348102827999E-2</v>
      </c>
      <c r="EN1150">
        <v>0.639106539499118</v>
      </c>
      <c r="EO1150">
        <v>3.4046025893328197E-2</v>
      </c>
      <c r="EP1150">
        <v>-0.26354046696913702</v>
      </c>
      <c r="EQ1150">
        <v>0.141674054840872</v>
      </c>
      <c r="ER1150">
        <v>0.64590011185523599</v>
      </c>
      <c r="ES1150">
        <v>0.14646782390692401</v>
      </c>
      <c r="ET1150">
        <v>-0.22605860548092899</v>
      </c>
      <c r="EU1150">
        <v>-0.43764121668929101</v>
      </c>
      <c r="EV1150">
        <v>5.0307757057718498E-2</v>
      </c>
      <c r="EW1150">
        <v>-0.147367069585991</v>
      </c>
      <c r="EX1150">
        <v>-0.36222874959363799</v>
      </c>
      <c r="EY1150">
        <v>-1.5165910352432199E-2</v>
      </c>
      <c r="EZ1150">
        <v>-0.41583688078064901</v>
      </c>
      <c r="FA1150">
        <v>6.0527706455842697E-2</v>
      </c>
      <c r="FB1150">
        <v>-0.15410558735842</v>
      </c>
      <c r="FC1150">
        <v>-0.10920844330488499</v>
      </c>
      <c r="FD1150">
        <v>-0.25567417302477402</v>
      </c>
      <c r="FE1150">
        <v>-8.9720538966744298E-2</v>
      </c>
      <c r="FF1150">
        <v>0.50460755658301304</v>
      </c>
      <c r="FG1150">
        <v>0.43039054564863799</v>
      </c>
      <c r="FH1150">
        <v>0.80814545856639097</v>
      </c>
      <c r="FI1150">
        <v>-0.40778288553835501</v>
      </c>
      <c r="FJ1150">
        <v>4.0181211427646598E-3</v>
      </c>
      <c r="FK1150">
        <v>-0.17797647592076399</v>
      </c>
      <c r="FL1150">
        <v>0.58509736868726303</v>
      </c>
      <c r="FM1150">
        <v>-0.43162706171410697</v>
      </c>
      <c r="FN1150">
        <v>-0.21912595432868001</v>
      </c>
      <c r="FO1150">
        <v>2.1449011156947601E-2</v>
      </c>
      <c r="FP1150">
        <v>6.4042943333312605E-2</v>
      </c>
      <c r="FQ1150">
        <v>-4.82250170423522E-2</v>
      </c>
      <c r="FR1150">
        <v>0.787415359146873</v>
      </c>
      <c r="FS1150">
        <v>2.77142729571692E-2</v>
      </c>
      <c r="FT1150">
        <v>-1.01699042395653E-2</v>
      </c>
      <c r="FU1150">
        <v>7.0042867218861604E-2</v>
      </c>
      <c r="FV1150">
        <v>0.233161944171903</v>
      </c>
      <c r="FW1150">
        <v>-0.32231019786130599</v>
      </c>
      <c r="FX1150">
        <v>1.8110896676504899E-2</v>
      </c>
      <c r="FY1150">
        <v>1.23353306444254E-2</v>
      </c>
      <c r="FZ1150">
        <v>0.60169937897554104</v>
      </c>
      <c r="GA1150">
        <v>-0.19172767070270499</v>
      </c>
      <c r="GB1150">
        <v>-8.3268544992457005E-2</v>
      </c>
      <c r="GC1150">
        <v>-0.41145175043134902</v>
      </c>
      <c r="GD1150">
        <v>2.3706729331077498E-3</v>
      </c>
      <c r="GE1150">
        <v>-0.298911745565348</v>
      </c>
      <c r="GF1150">
        <v>-0.20188956428254301</v>
      </c>
      <c r="GG1150">
        <v>0.86579355776010802</v>
      </c>
      <c r="GH1150">
        <v>8.7424333881342201E-2</v>
      </c>
      <c r="GI1150">
        <v>0.120762219881289</v>
      </c>
      <c r="GJ1150">
        <v>-0.52603214598274695</v>
      </c>
      <c r="GK1150">
        <v>0.14931548792423099</v>
      </c>
      <c r="GL1150">
        <v>0.64521601465255896</v>
      </c>
      <c r="GM1150">
        <v>7.6885873701048393E-2</v>
      </c>
      <c r="GN1150">
        <v>-7.7988034179246296E-2</v>
      </c>
      <c r="GO1150">
        <v>0.56857259784998204</v>
      </c>
      <c r="GP1150">
        <v>-1.2795251396524701E-2</v>
      </c>
      <c r="GQ1150">
        <v>2.6666827010887299E-2</v>
      </c>
      <c r="GR1150">
        <v>-0.57302909720875495</v>
      </c>
      <c r="GS1150">
        <v>-0.41999963221956599</v>
      </c>
      <c r="GT1150">
        <v>0.12671815251302801</v>
      </c>
      <c r="GU1150">
        <v>-6.0793171064905803E-2</v>
      </c>
      <c r="GV1150">
        <v>0.22681096103991599</v>
      </c>
      <c r="GW1150">
        <v>0.14845537724511301</v>
      </c>
      <c r="GX1150">
        <v>-1.43128475336278E-2</v>
      </c>
      <c r="GY1150">
        <v>0.207620436229907</v>
      </c>
      <c r="GZ1150">
        <v>0.35923514523698902</v>
      </c>
      <c r="HA1150">
        <v>-6.7034367274104001E-2</v>
      </c>
      <c r="HB1150">
        <v>-4.7567963431675901E-2</v>
      </c>
      <c r="HC1150">
        <v>-0.16882801360426</v>
      </c>
      <c r="HD1150">
        <v>-0.14770293777494001</v>
      </c>
      <c r="HE1150">
        <v>2.62863416891971E-2</v>
      </c>
      <c r="HF1150">
        <v>-0.100748967412866</v>
      </c>
      <c r="HG1150">
        <v>9.0723758660224002E-2</v>
      </c>
      <c r="HH1150">
        <v>6.2069070006939397E-2</v>
      </c>
      <c r="HI1150">
        <v>0.65585610063586697</v>
      </c>
      <c r="HJ1150">
        <v>3.6407431277192502E-2</v>
      </c>
      <c r="HK1150">
        <v>2.5319559694494499E-2</v>
      </c>
      <c r="HL1150">
        <v>-4.21805890805481E-2</v>
      </c>
      <c r="HM1150">
        <v>-8.9310828688328001E-2</v>
      </c>
      <c r="HN1150">
        <v>0.400104167412627</v>
      </c>
      <c r="HO1150">
        <v>-0.24160066670640401</v>
      </c>
      <c r="HP1150">
        <v>6.8209748601565201E-2</v>
      </c>
      <c r="HQ1150">
        <v>0.77016272065656999</v>
      </c>
      <c r="HR1150">
        <v>0.83118373509085197</v>
      </c>
      <c r="HS1150">
        <v>-0.59216094990762602</v>
      </c>
      <c r="HT1150">
        <v>7.7347317406535596E-2</v>
      </c>
      <c r="HU1150">
        <v>6.1079985848535003E-2</v>
      </c>
      <c r="HV1150">
        <v>-0.100629896338419</v>
      </c>
      <c r="HW1150">
        <v>0.11700492226626499</v>
      </c>
      <c r="HX1150">
        <v>0.26949685825116398</v>
      </c>
      <c r="HY1150">
        <v>-1.7019352490049301E-2</v>
      </c>
      <c r="HZ1150">
        <v>-0.14175175476193499</v>
      </c>
      <c r="IA1150">
        <v>-0.45813810756515999</v>
      </c>
      <c r="IB1150">
        <v>2.7903991232717699E-2</v>
      </c>
      <c r="IC1150">
        <v>-0.190995611851588</v>
      </c>
      <c r="ID1150">
        <v>1.3957871632560501E-2</v>
      </c>
      <c r="IE1150">
        <v>-0.21781330086852099</v>
      </c>
      <c r="IF1150">
        <v>0.698440624151761</v>
      </c>
      <c r="IG1150">
        <v>0.42904531709426103</v>
      </c>
      <c r="IH1150">
        <v>0.11625807108180999</v>
      </c>
      <c r="II1150">
        <v>-7.14535472969525E-3</v>
      </c>
      <c r="IJ1150">
        <v>0.76678881217507899</v>
      </c>
      <c r="IK1150">
        <v>-0.30149684303325203</v>
      </c>
      <c r="IL1150">
        <v>-2.35201169062027E-2</v>
      </c>
      <c r="IM1150">
        <v>7.2469038887815404E-2</v>
      </c>
      <c r="IN1150">
        <v>0.50343983359067601</v>
      </c>
      <c r="IO1150">
        <v>-8.3798194712836602E-2</v>
      </c>
      <c r="IP1150">
        <v>-2.9672155934221602E-2</v>
      </c>
      <c r="IQ1150">
        <v>-0.23373261758221101</v>
      </c>
      <c r="IR1150">
        <v>-4.2440515016571603E-2</v>
      </c>
      <c r="IS1150">
        <v>7.0366987167240101E-3</v>
      </c>
      <c r="IT1150">
        <v>0.116639371617811</v>
      </c>
      <c r="IU1150">
        <v>-0.306841416585722</v>
      </c>
      <c r="IV1150">
        <v>0.169983733718439</v>
      </c>
      <c r="IW1150">
        <v>-0.133232647618822</v>
      </c>
      <c r="IX1150">
        <v>-0.50937589540711403</v>
      </c>
      <c r="IY1150">
        <v>-0.40475396290932097</v>
      </c>
      <c r="IZ1150">
        <v>0.118672866042189</v>
      </c>
      <c r="JA1150">
        <v>-5.7381934156537598E-2</v>
      </c>
      <c r="JB1150">
        <v>-0.43242090195655403</v>
      </c>
      <c r="JC1150">
        <v>0.23292380185085401</v>
      </c>
      <c r="JD1150">
        <v>0.132000440980508</v>
      </c>
      <c r="JE1150">
        <v>-7.3991111799294504E-2</v>
      </c>
      <c r="JF1150">
        <v>-0.11827251364692</v>
      </c>
      <c r="JG1150">
        <v>3.4179390910530301E-2</v>
      </c>
      <c r="JH1150">
        <v>-0.135828602818577</v>
      </c>
    </row>
    <row r="1151" spans="1:268">
      <c r="A1151" t="s">
        <v>1551</v>
      </c>
      <c r="B1151">
        <v>0.28587488146752399</v>
      </c>
      <c r="C1151">
        <v>6.3089815190610202E-2</v>
      </c>
      <c r="D1151">
        <v>-0.189588326741296</v>
      </c>
      <c r="E1151">
        <v>0.37816387458163297</v>
      </c>
      <c r="F1151">
        <v>-0.121508329708607</v>
      </c>
      <c r="G1151">
        <v>0.21433417294808799</v>
      </c>
      <c r="H1151">
        <v>-9.9167571531211904E-2</v>
      </c>
      <c r="I1151">
        <v>0.19586386563341199</v>
      </c>
      <c r="J1151">
        <v>2.7427457769399699E-2</v>
      </c>
      <c r="K1151">
        <v>0.49892172314358102</v>
      </c>
      <c r="L1151">
        <v>0.13258521825671099</v>
      </c>
      <c r="M1151">
        <v>4.3888537837747203E-2</v>
      </c>
      <c r="N1151">
        <v>0.20826385040116599</v>
      </c>
      <c r="O1151">
        <v>0.53841181329584298</v>
      </c>
      <c r="P1151">
        <v>0.41788883985140501</v>
      </c>
      <c r="Q1151">
        <v>0.40833142588146198</v>
      </c>
      <c r="R1151">
        <v>0.52746526457460596</v>
      </c>
      <c r="S1151">
        <v>3.4379592616703099E-2</v>
      </c>
      <c r="T1151">
        <v>-0.20057139002678201</v>
      </c>
      <c r="U1151">
        <v>0.15971026321758899</v>
      </c>
      <c r="V1151">
        <v>0.39441517757941802</v>
      </c>
      <c r="W1151">
        <v>0.36893799791818799</v>
      </c>
      <c r="X1151">
        <v>-0.209995589952434</v>
      </c>
      <c r="Y1151">
        <v>0.23279795708890499</v>
      </c>
      <c r="Z1151">
        <v>0.45033575791383301</v>
      </c>
      <c r="AA1151">
        <v>9.16535166379304E-3</v>
      </c>
      <c r="AB1151">
        <v>0.24670249916892201</v>
      </c>
      <c r="AC1151">
        <v>0.223939781642367</v>
      </c>
      <c r="AD1151">
        <v>-1.6187728934485598E-2</v>
      </c>
      <c r="AE1151">
        <v>-0.39315669273515602</v>
      </c>
      <c r="AF1151">
        <v>0.296706395642308</v>
      </c>
      <c r="AG1151">
        <v>-0.14289848706810601</v>
      </c>
      <c r="AH1151">
        <v>0.21525974310806201</v>
      </c>
      <c r="AI1151">
        <v>0.18270950573324199</v>
      </c>
      <c r="AJ1151">
        <v>0.17407517126024499</v>
      </c>
      <c r="AK1151">
        <v>0.345216160843626</v>
      </c>
      <c r="AL1151">
        <v>0.21924898178124999</v>
      </c>
      <c r="AM1151">
        <v>-8.5799617653940105E-2</v>
      </c>
      <c r="AN1151">
        <v>0.53784765300012505</v>
      </c>
      <c r="AO1151">
        <v>-0.12806073687150199</v>
      </c>
      <c r="AP1151">
        <v>0.497034825678425</v>
      </c>
      <c r="AQ1151">
        <v>9.95877042502121E-2</v>
      </c>
      <c r="AR1151">
        <v>-5.8500212013153897E-2</v>
      </c>
      <c r="AS1151">
        <v>-0.180955984302968</v>
      </c>
      <c r="AT1151">
        <v>8.3132130404542204E-2</v>
      </c>
      <c r="AU1151">
        <v>0.20863069999084699</v>
      </c>
      <c r="AV1151">
        <v>0.39810702825302102</v>
      </c>
      <c r="AW1151">
        <v>-0.34861061698545998</v>
      </c>
      <c r="AX1151">
        <v>0.49263693034818701</v>
      </c>
      <c r="AY1151">
        <v>7.7271263251540698E-2</v>
      </c>
      <c r="AZ1151">
        <v>0.21641461919994401</v>
      </c>
      <c r="BA1151">
        <v>0.43471471515062698</v>
      </c>
      <c r="BB1151">
        <v>0.23740545240562699</v>
      </c>
      <c r="BC1151">
        <v>0.33491726648259701</v>
      </c>
      <c r="BD1151">
        <v>0.30365815373578797</v>
      </c>
      <c r="BE1151">
        <v>0.27144507240870502</v>
      </c>
      <c r="BF1151">
        <v>-7.8424501646496905E-2</v>
      </c>
      <c r="BG1151">
        <v>0.11999457323189699</v>
      </c>
      <c r="BH1151">
        <v>-0.16787173980391801</v>
      </c>
      <c r="BI1151">
        <v>-6.08527204777011E-2</v>
      </c>
      <c r="BJ1151">
        <v>2.2315917189999299E-2</v>
      </c>
      <c r="BK1151">
        <v>-5.2389154380429202E-2</v>
      </c>
      <c r="BL1151">
        <v>0.22031291200199299</v>
      </c>
      <c r="BM1151">
        <v>6.8269431446133302E-2</v>
      </c>
      <c r="BN1151">
        <v>0.50901994311046295</v>
      </c>
      <c r="BO1151">
        <v>0.50479754575055902</v>
      </c>
      <c r="BP1151">
        <v>0.31042515433460099</v>
      </c>
      <c r="BQ1151">
        <v>0.31148287259032897</v>
      </c>
      <c r="BR1151">
        <v>0.51304686861981597</v>
      </c>
      <c r="BS1151">
        <v>-0.23700338974691099</v>
      </c>
      <c r="BT1151">
        <v>0.50808133810011702</v>
      </c>
      <c r="BU1151">
        <v>-0.103448506457214</v>
      </c>
      <c r="BV1151">
        <v>0.13086137110481399</v>
      </c>
      <c r="BW1151">
        <v>0.13236598677348499</v>
      </c>
      <c r="BX1151">
        <v>0.494367538327181</v>
      </c>
      <c r="BY1151">
        <v>0.34320074724210597</v>
      </c>
      <c r="BZ1151">
        <v>-0.208286899396155</v>
      </c>
      <c r="CA1151">
        <v>2.77190674928121E-2</v>
      </c>
      <c r="CB1151">
        <v>0.15413681557053099</v>
      </c>
      <c r="CC1151">
        <v>0.31708058573362002</v>
      </c>
      <c r="CD1151">
        <v>-0.240931911175047</v>
      </c>
      <c r="CE1151">
        <v>-3.00645019343974E-2</v>
      </c>
      <c r="CF1151">
        <v>0.27730472412077101</v>
      </c>
      <c r="CG1151">
        <v>0.26595030188986601</v>
      </c>
      <c r="CH1151">
        <v>6.6153637919832906E-2</v>
      </c>
      <c r="CI1151">
        <v>-9.8930098442113396E-2</v>
      </c>
      <c r="CJ1151">
        <v>0.54311746585480902</v>
      </c>
      <c r="CK1151">
        <v>0.437044195639265</v>
      </c>
      <c r="CL1151">
        <v>0.244203686486062</v>
      </c>
      <c r="CM1151">
        <v>9.4666293773493101E-2</v>
      </c>
      <c r="CN1151">
        <v>-0.14155705480748501</v>
      </c>
      <c r="CO1151">
        <v>-0.155026298453807</v>
      </c>
      <c r="CP1151">
        <v>-2.21360129255407E-2</v>
      </c>
      <c r="CQ1151">
        <v>-0.38629529992685002</v>
      </c>
      <c r="CR1151">
        <v>-1.88558763905467E-2</v>
      </c>
      <c r="CS1151">
        <v>0.16437292279721299</v>
      </c>
      <c r="CT1151">
        <v>-9.9191479374892505E-2</v>
      </c>
      <c r="CU1151">
        <v>0.20538722090719</v>
      </c>
      <c r="CV1151">
        <v>-3.2748843937765303E-2</v>
      </c>
      <c r="CW1151">
        <v>-0.13665401240892799</v>
      </c>
      <c r="CX1151">
        <v>0.19913266270133601</v>
      </c>
      <c r="CY1151">
        <v>-0.11790763352082</v>
      </c>
      <c r="CZ1151">
        <v>0.14742560855911099</v>
      </c>
      <c r="DA1151">
        <v>0.17678322077807099</v>
      </c>
      <c r="DB1151">
        <v>-0.17552954092353101</v>
      </c>
      <c r="DC1151">
        <v>0.47713754668448</v>
      </c>
      <c r="DD1151">
        <v>7.7640616955736805E-2</v>
      </c>
      <c r="DE1151">
        <v>0.10260055431777999</v>
      </c>
      <c r="DF1151">
        <v>5.0402979676710799E-2</v>
      </c>
      <c r="DG1151">
        <v>0.35419835624539298</v>
      </c>
      <c r="DH1151">
        <v>0.12944546217833</v>
      </c>
      <c r="DI1151">
        <v>0.53471633300110499</v>
      </c>
      <c r="DJ1151">
        <v>0.15601931435299399</v>
      </c>
      <c r="DK1151">
        <v>0.31581032122352998</v>
      </c>
      <c r="DL1151">
        <v>0.120692523506154</v>
      </c>
      <c r="DM1151">
        <v>0.51660438487585103</v>
      </c>
      <c r="DN1151">
        <v>-8.2444933611648397E-2</v>
      </c>
      <c r="DO1151">
        <v>4.6258108863498897E-2</v>
      </c>
      <c r="DP1151">
        <v>3.1725531557947599E-2</v>
      </c>
      <c r="DQ1151">
        <v>-0.18054559032977599</v>
      </c>
      <c r="DR1151">
        <v>0.492092713551675</v>
      </c>
      <c r="DS1151">
        <v>0.39450121446893199</v>
      </c>
      <c r="DT1151">
        <v>0.184961988348086</v>
      </c>
      <c r="DU1151">
        <v>0.234367893852652</v>
      </c>
      <c r="DV1151">
        <v>-0.240186687695785</v>
      </c>
      <c r="DW1151">
        <v>2.2467569387378599E-3</v>
      </c>
      <c r="DX1151">
        <v>0.202571600076458</v>
      </c>
      <c r="DY1151">
        <v>2.6465842262299601E-3</v>
      </c>
      <c r="DZ1151">
        <v>9.4380296359355006E-2</v>
      </c>
      <c r="EA1151">
        <v>-9.8232397875133604E-2</v>
      </c>
      <c r="EB1151">
        <v>-0.236885973550861</v>
      </c>
      <c r="EC1151">
        <v>0.213439984424557</v>
      </c>
      <c r="ED1151">
        <v>-7.81001104227355E-2</v>
      </c>
      <c r="EE1151">
        <v>0.28113054076593802</v>
      </c>
      <c r="EF1151">
        <v>0.343845374287917</v>
      </c>
      <c r="EG1151">
        <v>-0.390547135188068</v>
      </c>
      <c r="EH1151">
        <v>0.42010760430725602</v>
      </c>
      <c r="EI1151">
        <v>-0.24067952171081999</v>
      </c>
      <c r="EJ1151">
        <v>0.134653309416465</v>
      </c>
      <c r="EK1151">
        <v>0.240194114027276</v>
      </c>
      <c r="EL1151">
        <v>0.111244720208655</v>
      </c>
      <c r="EM1151">
        <v>0.12267133608863</v>
      </c>
      <c r="EN1151">
        <v>0.49729102776071399</v>
      </c>
      <c r="EO1151">
        <v>8.6668464116215801E-2</v>
      </c>
      <c r="EP1151">
        <v>7.7075646322790098E-2</v>
      </c>
      <c r="EQ1151">
        <v>0.33175008837425002</v>
      </c>
      <c r="ER1151">
        <v>0.48658841327442098</v>
      </c>
      <c r="ES1151">
        <v>6.3468329056743905E-2</v>
      </c>
      <c r="ET1151">
        <v>-7.8976131062037394E-2</v>
      </c>
      <c r="EU1151">
        <v>-0.21010116509349799</v>
      </c>
      <c r="EV1151">
        <v>0.18259227695232899</v>
      </c>
      <c r="EW1151">
        <v>7.42001374216293E-2</v>
      </c>
      <c r="EX1151">
        <v>-0.15829526416332201</v>
      </c>
      <c r="EY1151">
        <v>5.31203465505031E-2</v>
      </c>
      <c r="EZ1151">
        <v>-9.8793992259298705E-2</v>
      </c>
      <c r="FA1151">
        <v>0.21112608448112199</v>
      </c>
      <c r="FB1151">
        <v>0.14236307492348599</v>
      </c>
      <c r="FC1151">
        <v>0.144476541365473</v>
      </c>
      <c r="FD1151">
        <v>-0.19362296928563499</v>
      </c>
      <c r="FE1151">
        <v>9.8054324082375896E-2</v>
      </c>
      <c r="FF1151">
        <v>0.27289297955077502</v>
      </c>
      <c r="FG1151">
        <v>0.23035451178725599</v>
      </c>
      <c r="FH1151">
        <v>0.510764667525894</v>
      </c>
      <c r="FI1151">
        <v>-0.19288032031055799</v>
      </c>
      <c r="FJ1151">
        <v>0.28058152277861198</v>
      </c>
      <c r="FK1151">
        <v>0.15740747607341701</v>
      </c>
      <c r="FL1151">
        <v>0.27777048522140702</v>
      </c>
      <c r="FM1151">
        <v>-0.121049798207864</v>
      </c>
      <c r="FN1151">
        <v>-8.2625268388480305E-2</v>
      </c>
      <c r="FO1151">
        <v>0.24969109197886799</v>
      </c>
      <c r="FP1151">
        <v>0.32327965638218598</v>
      </c>
      <c r="FQ1151">
        <v>0.123230488509548</v>
      </c>
      <c r="FR1151">
        <v>0.39501766221012302</v>
      </c>
      <c r="FS1151">
        <v>0.25190376351694099</v>
      </c>
      <c r="FT1151">
        <v>0.27583407191902998</v>
      </c>
      <c r="FU1151">
        <v>0.27116006077756799</v>
      </c>
      <c r="FV1151">
        <v>0.21746285956626299</v>
      </c>
      <c r="FW1151">
        <v>-2.4539184950784698E-3</v>
      </c>
      <c r="FX1151">
        <v>6.2340261853015499E-2</v>
      </c>
      <c r="FY1151">
        <v>5.4942038525405502E-2</v>
      </c>
      <c r="FZ1151">
        <v>0.47066509680556601</v>
      </c>
      <c r="GA1151">
        <v>3.9991231136889099E-2</v>
      </c>
      <c r="GB1151">
        <v>0.189220522256904</v>
      </c>
      <c r="GC1151">
        <v>-0.18564131183150601</v>
      </c>
      <c r="GD1151">
        <v>0.139314936345938</v>
      </c>
      <c r="GE1151">
        <v>5.9192772234013299E-2</v>
      </c>
      <c r="GF1151">
        <v>-1.23937997069092E-2</v>
      </c>
      <c r="GG1151">
        <v>0.32106149739536</v>
      </c>
      <c r="GH1151">
        <v>0.257019018322515</v>
      </c>
      <c r="GI1151">
        <v>8.9403809956077503E-3</v>
      </c>
      <c r="GJ1151">
        <v>-9.9257055894899596E-2</v>
      </c>
      <c r="GK1151">
        <v>0.25513549581705802</v>
      </c>
      <c r="GL1151">
        <v>0.39595162244222998</v>
      </c>
      <c r="GM1151">
        <v>0.21291860757903899</v>
      </c>
      <c r="GN1151">
        <v>0.107673834563331</v>
      </c>
      <c r="GO1151">
        <v>0.50826828047769401</v>
      </c>
      <c r="GP1151">
        <v>0.15058049622613401</v>
      </c>
      <c r="GQ1151">
        <v>8.0672316989242598E-2</v>
      </c>
      <c r="GR1151">
        <v>-0.33234733045384801</v>
      </c>
      <c r="GS1151">
        <v>-0.22577623674142799</v>
      </c>
      <c r="GT1151">
        <v>2.13278595465533E-2</v>
      </c>
      <c r="GU1151">
        <v>0.31496817019301498</v>
      </c>
      <c r="GV1151">
        <v>0.20514135195908201</v>
      </c>
      <c r="GW1151">
        <v>5.98318072775142E-2</v>
      </c>
      <c r="GX1151">
        <v>-4.9171256843855302E-2</v>
      </c>
      <c r="GY1151">
        <v>0.389970598740844</v>
      </c>
      <c r="GZ1151">
        <v>0.21396507947364499</v>
      </c>
      <c r="HA1151">
        <v>5.2599107746733202E-2</v>
      </c>
      <c r="HB1151">
        <v>0.25572819357325899</v>
      </c>
      <c r="HC1151">
        <v>9.1056632606960702E-2</v>
      </c>
      <c r="HD1151">
        <v>0.15223128330002</v>
      </c>
      <c r="HE1151">
        <v>8.6724023653253993E-3</v>
      </c>
      <c r="HF1151">
        <v>0.15617993651158901</v>
      </c>
      <c r="HG1151">
        <v>7.3085750896812796E-2</v>
      </c>
      <c r="HH1151">
        <v>0.35574847566789802</v>
      </c>
      <c r="HI1151">
        <v>0.50021004595591601</v>
      </c>
      <c r="HJ1151">
        <v>0.22752723831442301</v>
      </c>
      <c r="HK1151">
        <v>0.26849962371920499</v>
      </c>
      <c r="HL1151">
        <v>3.3522018344397199E-2</v>
      </c>
      <c r="HM1151">
        <v>0.15920041930738499</v>
      </c>
      <c r="HN1151">
        <v>0.31840854256440398</v>
      </c>
      <c r="HO1151">
        <v>-4.5960266704832199E-2</v>
      </c>
      <c r="HP1151">
        <v>0.12498811371441999</v>
      </c>
      <c r="HQ1151">
        <v>0.41112297163085498</v>
      </c>
      <c r="HR1151">
        <v>0.47718223871890397</v>
      </c>
      <c r="HS1151">
        <v>-0.118237027371716</v>
      </c>
      <c r="HT1151">
        <v>0.231406349888372</v>
      </c>
      <c r="HU1151">
        <v>0.18447290064021901</v>
      </c>
      <c r="HV1151">
        <v>-4.7833726732101803E-2</v>
      </c>
      <c r="HW1151">
        <v>0.38422393844236902</v>
      </c>
      <c r="HX1151">
        <v>0.32270070075565799</v>
      </c>
      <c r="HY1151">
        <v>-4.8322931493816897E-2</v>
      </c>
      <c r="HZ1151">
        <v>0.17115238499090701</v>
      </c>
      <c r="IA1151">
        <v>-7.7436915021875094E-2</v>
      </c>
      <c r="IB1151">
        <v>0.22977367255987699</v>
      </c>
      <c r="IC1151">
        <v>7.0513176196427801E-2</v>
      </c>
      <c r="ID1151">
        <v>8.4286231677517906E-2</v>
      </c>
      <c r="IE1151">
        <v>-0.119282754033409</v>
      </c>
      <c r="IF1151">
        <v>0.32289312256213398</v>
      </c>
      <c r="IG1151">
        <v>0.31133721987972302</v>
      </c>
      <c r="IH1151">
        <v>0.32884701995661098</v>
      </c>
      <c r="II1151">
        <v>0.130118999988977</v>
      </c>
      <c r="IJ1151">
        <v>0.47448250767709399</v>
      </c>
      <c r="IK1151">
        <v>-0.108118102082244</v>
      </c>
      <c r="IL1151">
        <v>0.138805818797029</v>
      </c>
      <c r="IM1151">
        <v>0.22163726623163399</v>
      </c>
      <c r="IN1151">
        <v>0.25719003571346399</v>
      </c>
      <c r="IO1151">
        <v>0.13167140923270901</v>
      </c>
      <c r="IP1151">
        <v>0.27787892672240899</v>
      </c>
      <c r="IQ1151">
        <v>0.13931513138129401</v>
      </c>
      <c r="IR1151">
        <v>0.31924639964971602</v>
      </c>
      <c r="IS1151">
        <v>0.24573983708531399</v>
      </c>
      <c r="IT1151">
        <v>0.12533539945136399</v>
      </c>
      <c r="IU1151">
        <v>-3.46840434002402E-2</v>
      </c>
      <c r="IV1151">
        <v>0.196070019945709</v>
      </c>
      <c r="IW1151">
        <v>2.2860814596322901E-2</v>
      </c>
      <c r="IX1151">
        <v>-0.17332531310795399</v>
      </c>
      <c r="IY1151">
        <v>-9.6945217582552104E-2</v>
      </c>
      <c r="IZ1151">
        <v>9.9491301661577505E-2</v>
      </c>
      <c r="JA1151">
        <v>9.9270563129707196E-2</v>
      </c>
      <c r="JB1151">
        <v>-0.220408321844236</v>
      </c>
      <c r="JC1151">
        <v>0.431642371461194</v>
      </c>
      <c r="JD1151">
        <v>0.22494241924397901</v>
      </c>
      <c r="JE1151">
        <v>0.291925451119109</v>
      </c>
      <c r="JF1151">
        <v>0.22813264091434499</v>
      </c>
      <c r="JG1151">
        <v>0.198770086770024</v>
      </c>
      <c r="JH1151">
        <v>-6.2312379797067399E-2</v>
      </c>
    </row>
    <row r="1152" spans="1:268">
      <c r="A1152" t="s">
        <v>1553</v>
      </c>
      <c r="B1152">
        <v>3.5102945975763002E-2</v>
      </c>
      <c r="C1152">
        <v>0.107271790099081</v>
      </c>
      <c r="D1152">
        <v>0.189455549767368</v>
      </c>
      <c r="E1152">
        <v>9.0175099421734004E-2</v>
      </c>
      <c r="F1152">
        <v>0.117983189283744</v>
      </c>
      <c r="G1152">
        <v>0.17704877281390199</v>
      </c>
      <c r="H1152">
        <v>7.2748809160737601E-2</v>
      </c>
      <c r="I1152">
        <v>0.23168843153034699</v>
      </c>
      <c r="J1152">
        <v>0.148569527608476</v>
      </c>
      <c r="K1152">
        <v>5.06717774466134E-2</v>
      </c>
      <c r="L1152">
        <v>0.17968516495617501</v>
      </c>
      <c r="M1152">
        <v>9.8499368994711706E-2</v>
      </c>
      <c r="N1152">
        <v>0.122720643376126</v>
      </c>
      <c r="O1152">
        <v>7.7774517905989896E-2</v>
      </c>
      <c r="P1152">
        <v>0.133634433435216</v>
      </c>
      <c r="Q1152">
        <v>0.175587655382615</v>
      </c>
      <c r="R1152">
        <v>6.8388560163082895E-2</v>
      </c>
      <c r="S1152">
        <v>9.5140693512140898E-2</v>
      </c>
      <c r="T1152">
        <v>0.24105652380596601</v>
      </c>
      <c r="U1152">
        <v>8.90492193221014E-2</v>
      </c>
      <c r="V1152">
        <v>5.7548293695334998E-2</v>
      </c>
      <c r="W1152">
        <v>3.0942360024361602E-2</v>
      </c>
      <c r="X1152">
        <v>8.5176226113738901E-2</v>
      </c>
      <c r="Y1152">
        <v>0.10403185674428</v>
      </c>
      <c r="Z1152">
        <v>-5.8316501074052597E-2</v>
      </c>
      <c r="AA1152">
        <v>0.27122042077874098</v>
      </c>
      <c r="AB1152">
        <v>0.171049006048238</v>
      </c>
      <c r="AC1152">
        <v>2.8056193064668101E-2</v>
      </c>
      <c r="AD1152">
        <v>0.10906466657663</v>
      </c>
      <c r="AE1152">
        <v>0.11366190504222901</v>
      </c>
      <c r="AF1152">
        <v>0.114225511857745</v>
      </c>
      <c r="AG1152">
        <v>0.116761742132478</v>
      </c>
      <c r="AH1152">
        <v>0.123805486100262</v>
      </c>
      <c r="AI1152">
        <v>0.16843243771100999</v>
      </c>
      <c r="AJ1152">
        <v>0.16341388102898399</v>
      </c>
      <c r="AK1152">
        <v>0.20687868843137999</v>
      </c>
      <c r="AL1152">
        <v>3.2102528555229201E-2</v>
      </c>
      <c r="AM1152">
        <v>0.167463469382261</v>
      </c>
      <c r="AN1152">
        <v>9.3111682351582098E-2</v>
      </c>
      <c r="AO1152">
        <v>0.15584744418913901</v>
      </c>
      <c r="AP1152">
        <v>-7.1227905784662095E-4</v>
      </c>
      <c r="AQ1152">
        <v>-3.3363439839968101E-3</v>
      </c>
      <c r="AR1152">
        <v>0.22495439912565099</v>
      </c>
      <c r="AS1152">
        <v>-3.8208552355027299E-2</v>
      </c>
      <c r="AT1152">
        <v>3.243424075707E-2</v>
      </c>
      <c r="AU1152">
        <v>0.16702938933669301</v>
      </c>
      <c r="AV1152">
        <v>0.14401089599275399</v>
      </c>
      <c r="AW1152">
        <v>8.6290867943460997E-2</v>
      </c>
      <c r="AX1152">
        <v>6.7538635095810706E-2</v>
      </c>
      <c r="AY1152">
        <v>-7.9630798325942397E-3</v>
      </c>
      <c r="AZ1152">
        <v>0.184749226278103</v>
      </c>
      <c r="BA1152">
        <v>0.14262101670739799</v>
      </c>
      <c r="BB1152">
        <v>0.21129932216810701</v>
      </c>
      <c r="BC1152">
        <v>0.16705899757068499</v>
      </c>
      <c r="BD1152">
        <v>0.16607076164972101</v>
      </c>
      <c r="BE1152">
        <v>0.12727161083885599</v>
      </c>
      <c r="BF1152">
        <v>2.6967762966489599E-2</v>
      </c>
      <c r="BG1152">
        <v>0.26821952108790298</v>
      </c>
      <c r="BH1152">
        <v>5.92224561767664E-2</v>
      </c>
      <c r="BI1152">
        <v>0.16494064836072</v>
      </c>
      <c r="BJ1152">
        <v>0.204819625789214</v>
      </c>
      <c r="BK1152">
        <v>0.173040015954737</v>
      </c>
      <c r="BL1152">
        <v>0.133477119871901</v>
      </c>
      <c r="BM1152">
        <v>7.2547709846279201E-2</v>
      </c>
      <c r="BN1152">
        <v>-1.0595946679443299E-3</v>
      </c>
      <c r="BO1152">
        <v>0.111099906606241</v>
      </c>
      <c r="BP1152">
        <v>0.149581778092408</v>
      </c>
      <c r="BQ1152">
        <v>0.147111632636545</v>
      </c>
      <c r="BR1152">
        <v>9.0053845417720199E-2</v>
      </c>
      <c r="BS1152">
        <v>0.10484915902549199</v>
      </c>
      <c r="BT1152">
        <v>7.4034105691082501E-3</v>
      </c>
      <c r="BU1152">
        <v>0.253119260731416</v>
      </c>
      <c r="BV1152">
        <v>0.13261028940213501</v>
      </c>
      <c r="BW1152">
        <v>0.24421246784228401</v>
      </c>
      <c r="BX1152">
        <v>0.153757509734296</v>
      </c>
      <c r="BY1152">
        <v>0.210518835059578</v>
      </c>
      <c r="BZ1152">
        <v>3.2147349337732001E-2</v>
      </c>
      <c r="CA1152">
        <v>3.1482746527114802E-2</v>
      </c>
      <c r="CB1152">
        <v>0.124405835299451</v>
      </c>
      <c r="CC1152">
        <v>0.13770285273611199</v>
      </c>
      <c r="CD1152">
        <v>0.116138263416108</v>
      </c>
      <c r="CE1152">
        <v>3.20727947984428E-2</v>
      </c>
      <c r="CF1152">
        <v>0.172915018356467</v>
      </c>
      <c r="CG1152">
        <v>0.15267151102785001</v>
      </c>
      <c r="CH1152">
        <v>7.6988135298066293E-2</v>
      </c>
      <c r="CI1152">
        <v>0.13673829044591199</v>
      </c>
      <c r="CJ1152">
        <v>5.5410714080612301E-2</v>
      </c>
      <c r="CK1152">
        <v>0.15130992141378699</v>
      </c>
      <c r="CL1152">
        <v>0.10704649968600501</v>
      </c>
      <c r="CM1152">
        <v>0.10066459086974</v>
      </c>
      <c r="CN1152">
        <v>0.154591446713012</v>
      </c>
      <c r="CO1152">
        <v>0.13746150328392401</v>
      </c>
      <c r="CP1152">
        <v>0.16745305898826399</v>
      </c>
      <c r="CQ1152">
        <v>6.8131141212028207E-2</v>
      </c>
      <c r="CR1152">
        <v>0.191138036044814</v>
      </c>
      <c r="CS1152">
        <v>0.14768988516435799</v>
      </c>
      <c r="CT1152">
        <v>0.13793193458738001</v>
      </c>
      <c r="CU1152">
        <v>0.19943129197119</v>
      </c>
      <c r="CV1152">
        <v>0.23905809060177599</v>
      </c>
      <c r="CW1152">
        <v>0.11920918649050199</v>
      </c>
      <c r="CX1152">
        <v>0.119565345965642</v>
      </c>
      <c r="CY1152">
        <v>0.223347235875447</v>
      </c>
      <c r="CZ1152">
        <v>4.9834336037721097E-2</v>
      </c>
      <c r="DA1152">
        <v>0.10256869112742301</v>
      </c>
      <c r="DB1152">
        <v>0.17254011648099499</v>
      </c>
      <c r="DC1152">
        <v>0.185705076448623</v>
      </c>
      <c r="DD1152">
        <v>0.18223479904130599</v>
      </c>
      <c r="DE1152">
        <v>0.11955324598422699</v>
      </c>
      <c r="DF1152">
        <v>0.118081870403766</v>
      </c>
      <c r="DG1152">
        <v>0.120941746962688</v>
      </c>
      <c r="DH1152">
        <v>0.16213157406321599</v>
      </c>
      <c r="DI1152">
        <v>0.145170105760006</v>
      </c>
      <c r="DJ1152">
        <v>0.20398580195764299</v>
      </c>
      <c r="DK1152">
        <v>0.130574085337688</v>
      </c>
      <c r="DL1152">
        <v>8.7935804201516699E-2</v>
      </c>
      <c r="DM1152">
        <v>6.8142988202666399E-2</v>
      </c>
      <c r="DN1152">
        <v>6.1847086686500401E-2</v>
      </c>
      <c r="DO1152">
        <v>2.46776123211839E-2</v>
      </c>
      <c r="DP1152">
        <v>0.11084200053163901</v>
      </c>
      <c r="DQ1152">
        <v>0.16331859168978</v>
      </c>
      <c r="DR1152">
        <v>0.21382918165141701</v>
      </c>
      <c r="DS1152">
        <v>5.2766569174855201E-3</v>
      </c>
      <c r="DT1152">
        <v>0.201922137998437</v>
      </c>
      <c r="DU1152">
        <v>8.4373218235529304E-2</v>
      </c>
      <c r="DV1152">
        <v>1.11500940865482E-2</v>
      </c>
      <c r="DW1152">
        <v>0.119703086538129</v>
      </c>
      <c r="DX1152">
        <v>0.21310744280454599</v>
      </c>
      <c r="DY1152">
        <v>1.81802808664661E-2</v>
      </c>
      <c r="DZ1152">
        <v>0.10025523821337901</v>
      </c>
      <c r="EA1152">
        <v>0.16426769197431601</v>
      </c>
      <c r="EB1152">
        <v>0.102284292593916</v>
      </c>
      <c r="EC1152">
        <v>9.2515743427818403E-2</v>
      </c>
      <c r="ED1152">
        <v>0.22220507079578</v>
      </c>
      <c r="EE1152">
        <v>0.121614385695149</v>
      </c>
      <c r="EF1152">
        <v>7.4885956645440302E-2</v>
      </c>
      <c r="EG1152">
        <v>-3.9225061282975003E-2</v>
      </c>
      <c r="EH1152">
        <v>-1.3674261373766701E-3</v>
      </c>
      <c r="EI1152">
        <v>1.3005457686672699E-2</v>
      </c>
      <c r="EJ1152">
        <v>3.6298627959857499E-2</v>
      </c>
      <c r="EK1152">
        <v>0.23577740591396801</v>
      </c>
      <c r="EL1152">
        <v>0.125903919669721</v>
      </c>
      <c r="EM1152">
        <v>0.113384613367147</v>
      </c>
      <c r="EN1152">
        <v>8.2414504815697898E-2</v>
      </c>
      <c r="EO1152">
        <v>0.160192284189308</v>
      </c>
      <c r="EP1152">
        <v>0.17552693472526101</v>
      </c>
      <c r="EQ1152">
        <v>0.181137140821862</v>
      </c>
      <c r="ER1152">
        <v>2.9142236845271601E-2</v>
      </c>
      <c r="ES1152">
        <v>0.208289047809742</v>
      </c>
      <c r="ET1152">
        <v>4.1036192567558298E-2</v>
      </c>
      <c r="EU1152">
        <v>0.14345020719896601</v>
      </c>
      <c r="EV1152">
        <v>0.193637283324715</v>
      </c>
      <c r="EW1152">
        <v>0.18807842420681201</v>
      </c>
      <c r="EX1152">
        <v>0.17894228961647801</v>
      </c>
      <c r="EY1152">
        <v>0.11680538910949199</v>
      </c>
      <c r="EZ1152">
        <v>0.115195380642798</v>
      </c>
      <c r="FA1152">
        <v>7.1938050464054201E-2</v>
      </c>
      <c r="FB1152">
        <v>0.13242505259479201</v>
      </c>
      <c r="FC1152">
        <v>0.19118571676273499</v>
      </c>
      <c r="FD1152">
        <v>0.16285940492800199</v>
      </c>
      <c r="FE1152">
        <v>9.7673733875881102E-2</v>
      </c>
      <c r="FF1152">
        <v>0.198686776812149</v>
      </c>
      <c r="FG1152">
        <v>0.172250178697228</v>
      </c>
      <c r="FH1152">
        <v>0.21240681345623999</v>
      </c>
      <c r="FI1152">
        <v>0.140670942640611</v>
      </c>
      <c r="FJ1152">
        <v>0.260136668219699</v>
      </c>
      <c r="FK1152">
        <v>-7.35878250924238E-2</v>
      </c>
      <c r="FL1152">
        <v>0.26103674562090801</v>
      </c>
      <c r="FM1152">
        <v>0.14869328509285601</v>
      </c>
      <c r="FN1152">
        <v>1.22697573714752E-2</v>
      </c>
      <c r="FO1152">
        <v>8.9684787614913206E-2</v>
      </c>
      <c r="FP1152">
        <v>9.4945385574661395E-2</v>
      </c>
      <c r="FQ1152">
        <v>0.14555743426564699</v>
      </c>
      <c r="FR1152">
        <v>0.149161924144496</v>
      </c>
      <c r="FS1152">
        <v>7.2077414832540598E-2</v>
      </c>
      <c r="FT1152">
        <v>6.9535374166080299E-2</v>
      </c>
      <c r="FU1152">
        <v>0.108219265973216</v>
      </c>
      <c r="FV1152">
        <v>9.9470141093714798E-2</v>
      </c>
      <c r="FW1152">
        <v>0.18540031802437801</v>
      </c>
      <c r="FX1152">
        <v>0.110412971704115</v>
      </c>
      <c r="FY1152">
        <v>6.9158166433755996E-2</v>
      </c>
      <c r="FZ1152">
        <v>1.9385082065512399E-2</v>
      </c>
      <c r="GA1152">
        <v>9.5675518979992796E-2</v>
      </c>
      <c r="GB1152">
        <v>0.103330648971048</v>
      </c>
      <c r="GC1152">
        <v>1.9916680634388E-2</v>
      </c>
      <c r="GD1152">
        <v>0.20793717806321399</v>
      </c>
      <c r="GE1152">
        <v>2.2564481420292899E-2</v>
      </c>
      <c r="GF1152">
        <v>-0.104510715097165</v>
      </c>
      <c r="GG1152">
        <v>0.13091286528054599</v>
      </c>
      <c r="GH1152">
        <v>0.104660804908525</v>
      </c>
      <c r="GI1152">
        <v>9.7111035937323495E-2</v>
      </c>
      <c r="GJ1152">
        <v>5.0469096420806402E-2</v>
      </c>
      <c r="GK1152">
        <v>7.4486814158007494E-2</v>
      </c>
      <c r="GL1152">
        <v>0.28851219111565601</v>
      </c>
      <c r="GM1152">
        <v>0.103004607553462</v>
      </c>
      <c r="GN1152">
        <v>0.14521238499877601</v>
      </c>
      <c r="GO1152">
        <v>4.7767905380797497E-2</v>
      </c>
      <c r="GP1152">
        <v>0.145842636567069</v>
      </c>
      <c r="GQ1152">
        <v>0.13887317449834699</v>
      </c>
      <c r="GR1152">
        <v>7.2727682973207697E-2</v>
      </c>
      <c r="GS1152">
        <v>0.14797160777377699</v>
      </c>
      <c r="GT1152">
        <v>6.8368755280050805E-2</v>
      </c>
      <c r="GU1152">
        <v>0.14374084582852001</v>
      </c>
      <c r="GV1152">
        <v>6.5398376177326703E-2</v>
      </c>
      <c r="GW1152">
        <v>3.6155871050205499E-2</v>
      </c>
      <c r="GX1152">
        <v>4.73398612016021E-2</v>
      </c>
      <c r="GY1152">
        <v>0.16433460284648899</v>
      </c>
      <c r="GZ1152">
        <v>8.7490191461768604E-2</v>
      </c>
      <c r="HA1152">
        <v>6.1118030975876099E-2</v>
      </c>
      <c r="HB1152">
        <v>0.10528861369673501</v>
      </c>
      <c r="HC1152">
        <v>-3.7700857498639301E-2</v>
      </c>
      <c r="HD1152">
        <v>7.9714718759790595E-2</v>
      </c>
      <c r="HE1152">
        <v>8.0124059360206404E-2</v>
      </c>
      <c r="HF1152">
        <v>0.16560380706560199</v>
      </c>
      <c r="HG1152">
        <v>0.148711228806019</v>
      </c>
      <c r="HH1152">
        <v>9.7428521368408696E-2</v>
      </c>
      <c r="HI1152">
        <v>0.10362382438446199</v>
      </c>
      <c r="HJ1152">
        <v>6.4733387524781E-2</v>
      </c>
      <c r="HK1152">
        <v>0.17024124393787399</v>
      </c>
      <c r="HL1152">
        <v>0.13573637202869901</v>
      </c>
      <c r="HM1152">
        <v>0.29549556063378501</v>
      </c>
      <c r="HN1152">
        <v>-6.2839709277115498E-3</v>
      </c>
      <c r="HO1152">
        <v>0.16914413997827701</v>
      </c>
      <c r="HP1152">
        <v>9.6750505011262894E-2</v>
      </c>
      <c r="HQ1152">
        <v>0.15705600185417901</v>
      </c>
      <c r="HR1152">
        <v>0.225812795922158</v>
      </c>
      <c r="HS1152">
        <v>2.0093854684522201E-2</v>
      </c>
      <c r="HT1152">
        <v>9.2983927459791699E-2</v>
      </c>
      <c r="HU1152">
        <v>4.9511606879559703E-2</v>
      </c>
      <c r="HV1152">
        <v>0.16714730731777</v>
      </c>
      <c r="HW1152">
        <v>0.17749297624209301</v>
      </c>
      <c r="HX1152">
        <v>0.118812650172722</v>
      </c>
      <c r="HY1152">
        <v>3.2264898927501597E-2</v>
      </c>
      <c r="HZ1152">
        <v>8.4620450162643093E-2</v>
      </c>
      <c r="IA1152">
        <v>0.10835877172702001</v>
      </c>
      <c r="IB1152">
        <v>0.154459776204391</v>
      </c>
      <c r="IC1152">
        <v>8.90515795034649E-2</v>
      </c>
      <c r="ID1152">
        <v>0.21432405298936599</v>
      </c>
      <c r="IE1152">
        <v>0.118458384781762</v>
      </c>
      <c r="IF1152">
        <v>0.28376138500639397</v>
      </c>
      <c r="IG1152">
        <v>-8.0634892012169307E-2</v>
      </c>
      <c r="IH1152">
        <v>0.141369989263811</v>
      </c>
      <c r="II1152">
        <v>8.6438629098231495E-2</v>
      </c>
      <c r="IJ1152">
        <v>0.21742709413528299</v>
      </c>
      <c r="IK1152">
        <v>0.24082422972014</v>
      </c>
      <c r="IL1152">
        <v>0.117456999080277</v>
      </c>
      <c r="IM1152">
        <v>0.13352193855483499</v>
      </c>
      <c r="IN1152">
        <v>0.245326936822758</v>
      </c>
      <c r="IO1152">
        <v>0.19798236500786101</v>
      </c>
      <c r="IP1152">
        <v>0.21321106162293499</v>
      </c>
      <c r="IQ1152">
        <v>0.13948081526915901</v>
      </c>
      <c r="IR1152">
        <v>0.160416707334256</v>
      </c>
      <c r="IS1152">
        <v>0.123191310277618</v>
      </c>
      <c r="IT1152">
        <v>0.12566602973549601</v>
      </c>
      <c r="IU1152">
        <v>0.16189100232141701</v>
      </c>
      <c r="IV1152">
        <v>4.7904487319362601E-2</v>
      </c>
      <c r="IW1152">
        <v>0.25185736826233102</v>
      </c>
      <c r="IX1152">
        <v>4.1090987304332999E-2</v>
      </c>
      <c r="IY1152">
        <v>0.19254049937703599</v>
      </c>
      <c r="IZ1152">
        <v>9.2411093465868704E-2</v>
      </c>
      <c r="JA1152">
        <v>8.7316639298853901E-2</v>
      </c>
      <c r="JB1152">
        <v>0.175919334227955</v>
      </c>
      <c r="JC1152">
        <v>0.107706126013233</v>
      </c>
      <c r="JD1152">
        <v>5.6232595075715097E-2</v>
      </c>
      <c r="JE1152">
        <v>0.11658531158357401</v>
      </c>
      <c r="JF1152">
        <v>9.4299653776933307E-2</v>
      </c>
      <c r="JG1152">
        <v>8.1904343984043004E-2</v>
      </c>
      <c r="JH1152">
        <v>0.121024331110324</v>
      </c>
    </row>
    <row r="1153" spans="1:268">
      <c r="A1153" t="s">
        <v>1554</v>
      </c>
      <c r="B1153">
        <v>4.0980107502476902E-2</v>
      </c>
      <c r="C1153">
        <v>0.41747947106372901</v>
      </c>
      <c r="D1153">
        <v>0.69312535876138703</v>
      </c>
      <c r="E1153">
        <v>-1.10895428308532E-2</v>
      </c>
      <c r="F1153">
        <v>0.35330135832495901</v>
      </c>
      <c r="G1153">
        <v>5.8032228479089502E-2</v>
      </c>
      <c r="H1153">
        <v>0.608576791292611</v>
      </c>
      <c r="I1153">
        <v>0.25974548283236898</v>
      </c>
      <c r="J1153">
        <v>0.342088148497663</v>
      </c>
      <c r="K1153">
        <v>-0.58177873125316504</v>
      </c>
      <c r="L1153">
        <v>0.267128857239188</v>
      </c>
      <c r="M1153">
        <v>0.123572010221478</v>
      </c>
      <c r="N1153">
        <v>-1.2798058331452099E-2</v>
      </c>
      <c r="O1153">
        <v>-0.56223450395194596</v>
      </c>
      <c r="P1153">
        <v>-0.46398921033497798</v>
      </c>
      <c r="Q1153">
        <v>-0.49093112840519498</v>
      </c>
      <c r="R1153">
        <v>-0.54091220563112896</v>
      </c>
      <c r="S1153">
        <v>0.13231422867884901</v>
      </c>
      <c r="T1153">
        <v>0.65092049434721599</v>
      </c>
      <c r="U1153">
        <v>0.11615238077660101</v>
      </c>
      <c r="V1153">
        <v>-0.54700282288578606</v>
      </c>
      <c r="W1153">
        <v>-0.38784404812628298</v>
      </c>
      <c r="X1153">
        <v>0.64546077831785198</v>
      </c>
      <c r="Y1153">
        <v>0.26188008479888902</v>
      </c>
      <c r="Z1153">
        <v>-0.557780352928122</v>
      </c>
      <c r="AA1153">
        <v>0.48881542557017599</v>
      </c>
      <c r="AB1153">
        <v>0.110877822494807</v>
      </c>
      <c r="AC1153">
        <v>-0.14508560274935201</v>
      </c>
      <c r="AD1153">
        <v>0.29343123382284197</v>
      </c>
      <c r="AE1153">
        <v>0.73198647646535697</v>
      </c>
      <c r="AF1153">
        <v>0.14585685777443499</v>
      </c>
      <c r="AG1153">
        <v>0.46968873403185901</v>
      </c>
      <c r="AH1153">
        <v>0.155780198819369</v>
      </c>
      <c r="AI1153">
        <v>0.23704231969277101</v>
      </c>
      <c r="AJ1153">
        <v>0.120180968026131</v>
      </c>
      <c r="AK1153">
        <v>9.9987126875554402E-2</v>
      </c>
      <c r="AL1153">
        <v>0.25281971382520801</v>
      </c>
      <c r="AM1153">
        <v>0.331093888019583</v>
      </c>
      <c r="AN1153">
        <v>-0.60070333769063999</v>
      </c>
      <c r="AO1153">
        <v>0.356317712381163</v>
      </c>
      <c r="AP1153">
        <v>-0.69837619219943703</v>
      </c>
      <c r="AQ1153">
        <v>0.31512858640456698</v>
      </c>
      <c r="AR1153">
        <v>0.395870153142103</v>
      </c>
      <c r="AS1153">
        <v>0.57518263764625299</v>
      </c>
      <c r="AT1153">
        <v>0.18296648272214999</v>
      </c>
      <c r="AU1153">
        <v>0.27649284037810201</v>
      </c>
      <c r="AV1153">
        <v>-4.7469425928663003E-2</v>
      </c>
      <c r="AW1153">
        <v>0.69069583476825103</v>
      </c>
      <c r="AX1153">
        <v>-0.49994363503359501</v>
      </c>
      <c r="AY1153">
        <v>3.0223775201527799E-3</v>
      </c>
      <c r="AZ1153">
        <v>-8.4577289180929396E-2</v>
      </c>
      <c r="BA1153">
        <v>-8.24841093087475E-2</v>
      </c>
      <c r="BB1153">
        <v>0.23926309012547001</v>
      </c>
      <c r="BC1153">
        <v>0.14249760383292701</v>
      </c>
      <c r="BD1153">
        <v>9.9836598989367697E-2</v>
      </c>
      <c r="BE1153">
        <v>0.144128847698203</v>
      </c>
      <c r="BF1153">
        <v>0.346310713964669</v>
      </c>
      <c r="BG1153">
        <v>0.39599987147924398</v>
      </c>
      <c r="BH1153">
        <v>0.54289691854424205</v>
      </c>
      <c r="BI1153">
        <v>0.24146040285095299</v>
      </c>
      <c r="BJ1153">
        <v>0.31384820636824901</v>
      </c>
      <c r="BK1153">
        <v>0.62023345147725195</v>
      </c>
      <c r="BL1153">
        <v>0.131036348557446</v>
      </c>
      <c r="BM1153">
        <v>0.45671201070439799</v>
      </c>
      <c r="BN1153">
        <v>-0.51150547351239195</v>
      </c>
      <c r="BO1153">
        <v>-0.46090109133971402</v>
      </c>
      <c r="BP1153">
        <v>0.16834722704218399</v>
      </c>
      <c r="BQ1153">
        <v>0.13190754973903299</v>
      </c>
      <c r="BR1153">
        <v>-0.34372693843150998</v>
      </c>
      <c r="BS1153">
        <v>0.61123648725808699</v>
      </c>
      <c r="BT1153">
        <v>-0.61766340617082105</v>
      </c>
      <c r="BU1153">
        <v>0.61207711881063398</v>
      </c>
      <c r="BV1153">
        <v>0.23252535572355601</v>
      </c>
      <c r="BW1153">
        <v>0.27470208574416899</v>
      </c>
      <c r="BX1153">
        <v>-0.174372147939995</v>
      </c>
      <c r="BY1153">
        <v>-0.42859983292496401</v>
      </c>
      <c r="BZ1153">
        <v>0.65978052300503098</v>
      </c>
      <c r="CA1153">
        <v>4.9741577449411198E-2</v>
      </c>
      <c r="CB1153">
        <v>8.5199119892564706E-2</v>
      </c>
      <c r="CC1153">
        <v>8.0178934321272502E-2</v>
      </c>
      <c r="CD1153">
        <v>0.69903793880517695</v>
      </c>
      <c r="CE1153">
        <v>0.178807905757458</v>
      </c>
      <c r="CF1153">
        <v>0.114529157135612</v>
      </c>
      <c r="CG1153">
        <v>0.23346935442956099</v>
      </c>
      <c r="CH1153">
        <v>5.1738531085541301E-2</v>
      </c>
      <c r="CI1153">
        <v>0.171187888785233</v>
      </c>
      <c r="CJ1153">
        <v>-0.60932076329145901</v>
      </c>
      <c r="CK1153">
        <v>-0.51534672692515004</v>
      </c>
      <c r="CL1153">
        <v>-6.6612204336023804E-3</v>
      </c>
      <c r="CM1153">
        <v>0.31382244596312597</v>
      </c>
      <c r="CN1153">
        <v>0.62965494902556196</v>
      </c>
      <c r="CO1153">
        <v>0.65571696697197202</v>
      </c>
      <c r="CP1153">
        <v>0.50268027448059505</v>
      </c>
      <c r="CQ1153">
        <v>0.68274374107626801</v>
      </c>
      <c r="CR1153">
        <v>0.491247697588375</v>
      </c>
      <c r="CS1153">
        <v>0.18710543635052701</v>
      </c>
      <c r="CT1153">
        <v>0.63401114124299895</v>
      </c>
      <c r="CU1153">
        <v>-3.7509476215694698E-2</v>
      </c>
      <c r="CV1153">
        <v>0.552883273744459</v>
      </c>
      <c r="CW1153">
        <v>0.66454621256328605</v>
      </c>
      <c r="CX1153">
        <v>-0.15904066120237301</v>
      </c>
      <c r="CY1153">
        <v>0.69761309243650804</v>
      </c>
      <c r="CZ1153">
        <v>-0.15899641212957799</v>
      </c>
      <c r="DA1153">
        <v>-2.8101405319012399E-2</v>
      </c>
      <c r="DB1153">
        <v>0.66172579477950599</v>
      </c>
      <c r="DC1153">
        <v>-0.45268488732532303</v>
      </c>
      <c r="DD1153">
        <v>0.34575735354377402</v>
      </c>
      <c r="DE1153">
        <v>-5.13620896487159E-2</v>
      </c>
      <c r="DF1153">
        <v>3.5058761951388497E-2</v>
      </c>
      <c r="DG1153">
        <v>2.62939273748529E-2</v>
      </c>
      <c r="DH1153">
        <v>0.30317067657288899</v>
      </c>
      <c r="DI1153">
        <v>-0.53067598723090403</v>
      </c>
      <c r="DJ1153">
        <v>0.27136730520425201</v>
      </c>
      <c r="DK1153">
        <v>0.26037656196287701</v>
      </c>
      <c r="DL1153">
        <v>0.119166013580897</v>
      </c>
      <c r="DM1153">
        <v>-0.53746388378377596</v>
      </c>
      <c r="DN1153">
        <v>0.54353291083769895</v>
      </c>
      <c r="DO1153">
        <v>0.31541727556801302</v>
      </c>
      <c r="DP1153">
        <v>3.0838728834057201E-2</v>
      </c>
      <c r="DQ1153">
        <v>0.72310103752066002</v>
      </c>
      <c r="DR1153">
        <v>-0.42679705829119502</v>
      </c>
      <c r="DS1153">
        <v>-0.616905066971694</v>
      </c>
      <c r="DT1153">
        <v>0.124284013146921</v>
      </c>
      <c r="DU1153">
        <v>-1.90117954198184E-2</v>
      </c>
      <c r="DV1153">
        <v>0.56322754146582998</v>
      </c>
      <c r="DW1153">
        <v>0.26057743123442201</v>
      </c>
      <c r="DX1153">
        <v>4.7944317939341598E-2</v>
      </c>
      <c r="DY1153">
        <v>0.171316003093372</v>
      </c>
      <c r="DZ1153">
        <v>-5.9317486697531799E-2</v>
      </c>
      <c r="EA1153">
        <v>0.63643377172155802</v>
      </c>
      <c r="EB1153">
        <v>0.69898067505947303</v>
      </c>
      <c r="EC1153">
        <v>-1.01383440744596E-2</v>
      </c>
      <c r="ED1153">
        <v>0.37774524530048398</v>
      </c>
      <c r="EE1153">
        <v>0.160030806998022</v>
      </c>
      <c r="EF1153">
        <v>3.8740834215912998E-2</v>
      </c>
      <c r="EG1153">
        <v>0.66230856232769397</v>
      </c>
      <c r="EH1153">
        <v>-0.59335154221755804</v>
      </c>
      <c r="EI1153">
        <v>0.63566497604147099</v>
      </c>
      <c r="EJ1153">
        <v>-4.7769986404866703E-2</v>
      </c>
      <c r="EK1153">
        <v>-0.22816775305480899</v>
      </c>
      <c r="EL1153">
        <v>4.0096294650072098E-2</v>
      </c>
      <c r="EM1153">
        <v>0.111188613250431</v>
      </c>
      <c r="EN1153">
        <v>-0.46622546175139301</v>
      </c>
      <c r="EO1153">
        <v>0.20326370001265301</v>
      </c>
      <c r="EP1153">
        <v>0.26974250982979298</v>
      </c>
      <c r="EQ1153">
        <v>3.9647520838680797E-2</v>
      </c>
      <c r="ER1153">
        <v>-0.59190466505111805</v>
      </c>
      <c r="ES1153">
        <v>-1.4848730006223E-3</v>
      </c>
      <c r="ET1153">
        <v>0.34051810536705102</v>
      </c>
      <c r="EU1153">
        <v>0.64841371945165804</v>
      </c>
      <c r="EV1153">
        <v>0.12720234412798501</v>
      </c>
      <c r="EW1153">
        <v>0.30607831537242702</v>
      </c>
      <c r="EX1153">
        <v>0.63545933678973998</v>
      </c>
      <c r="EY1153">
        <v>0.121207167091697</v>
      </c>
      <c r="EZ1153">
        <v>0.64121730557063505</v>
      </c>
      <c r="FA1153">
        <v>4.0861031424055602E-2</v>
      </c>
      <c r="FB1153">
        <v>0.227521172077746</v>
      </c>
      <c r="FC1153">
        <v>0.32459648161546401</v>
      </c>
      <c r="FD1153">
        <v>0.613881079040144</v>
      </c>
      <c r="FE1153">
        <v>0.20830749464147799</v>
      </c>
      <c r="FF1153">
        <v>-0.261593254998714</v>
      </c>
      <c r="FG1153">
        <v>-0.23123405027223601</v>
      </c>
      <c r="FH1153">
        <v>-0.421372609763702</v>
      </c>
      <c r="FI1153">
        <v>0.58264193027006606</v>
      </c>
      <c r="FJ1153">
        <v>0.17008284831132101</v>
      </c>
      <c r="FK1153">
        <v>8.7987021650682104E-2</v>
      </c>
      <c r="FL1153">
        <v>-3.5096117900544302E-2</v>
      </c>
      <c r="FM1153">
        <v>0.642521866544981</v>
      </c>
      <c r="FN1153">
        <v>0.21988951779268101</v>
      </c>
      <c r="FO1153">
        <v>0.15020728912593601</v>
      </c>
      <c r="FP1153">
        <v>9.7517122249573499E-2</v>
      </c>
      <c r="FQ1153">
        <v>0.136094421150461</v>
      </c>
      <c r="FR1153">
        <v>-0.47989628669857298</v>
      </c>
      <c r="FS1153">
        <v>8.4042369830979902E-2</v>
      </c>
      <c r="FT1153">
        <v>0.20825603117553099</v>
      </c>
      <c r="FU1153">
        <v>5.8338242375842599E-2</v>
      </c>
      <c r="FV1153">
        <v>-9.5260891976837306E-2</v>
      </c>
      <c r="FW1153">
        <v>0.54418540522889003</v>
      </c>
      <c r="FX1153">
        <v>9.6980218081599998E-2</v>
      </c>
      <c r="FY1153">
        <v>7.2473889415333406E-2</v>
      </c>
      <c r="FZ1153">
        <v>-0.57354989801948297</v>
      </c>
      <c r="GA1153">
        <v>0.20052862198509699</v>
      </c>
      <c r="GB1153">
        <v>0.217671944828006</v>
      </c>
      <c r="GC1153">
        <v>0.46781565978432199</v>
      </c>
      <c r="GD1153">
        <v>0.138678785103407</v>
      </c>
      <c r="GE1153">
        <v>0.24135909090154301</v>
      </c>
      <c r="GF1153">
        <v>8.0931109130376502E-2</v>
      </c>
      <c r="GG1153">
        <v>-0.51190114216334603</v>
      </c>
      <c r="GH1153">
        <v>0.12997969878288201</v>
      </c>
      <c r="GI1153">
        <v>-7.4967134010041195E-2</v>
      </c>
      <c r="GJ1153">
        <v>0.61364123528193604</v>
      </c>
      <c r="GK1153">
        <v>5.94717998086488E-2</v>
      </c>
      <c r="GL1153">
        <v>-0.114076330938319</v>
      </c>
      <c r="GM1153">
        <v>0.18420257505655999</v>
      </c>
      <c r="GN1153">
        <v>0.33417185559735402</v>
      </c>
      <c r="GO1153">
        <v>-0.51479679946304202</v>
      </c>
      <c r="GP1153">
        <v>0.15923959702346599</v>
      </c>
      <c r="GQ1153">
        <v>0.22022869046777399</v>
      </c>
      <c r="GR1153">
        <v>0.65834243765703404</v>
      </c>
      <c r="GS1153">
        <v>0.65976549213864</v>
      </c>
      <c r="GT1153">
        <v>-9.9496637202134502E-2</v>
      </c>
      <c r="GU1153">
        <v>0.215249706941153</v>
      </c>
      <c r="GV1153">
        <v>-7.1971816239781994E-2</v>
      </c>
      <c r="GW1153">
        <v>-1.2630231186920001E-3</v>
      </c>
      <c r="GX1153">
        <v>9.7549020833354802E-2</v>
      </c>
      <c r="GY1153">
        <v>-1.92645928688195E-2</v>
      </c>
      <c r="GZ1153">
        <v>-0.116489835328052</v>
      </c>
      <c r="HA1153">
        <v>0.181920214719239</v>
      </c>
      <c r="HB1153">
        <v>9.8773339166845803E-2</v>
      </c>
      <c r="HC1153">
        <v>0.16086303964349799</v>
      </c>
      <c r="HD1153">
        <v>0.217144203312301</v>
      </c>
      <c r="HE1153">
        <v>8.10145753605713E-2</v>
      </c>
      <c r="HF1153">
        <v>0.14764135396768899</v>
      </c>
      <c r="HG1153">
        <v>7.0388026119506397E-3</v>
      </c>
      <c r="HH1153">
        <v>0.104345823494157</v>
      </c>
      <c r="HI1153">
        <v>-0.48644174579523802</v>
      </c>
      <c r="HJ1153">
        <v>9.4122583654175501E-2</v>
      </c>
      <c r="HK1153">
        <v>0.14555649647337901</v>
      </c>
      <c r="HL1153">
        <v>0.20213054939575101</v>
      </c>
      <c r="HM1153">
        <v>0.208465546364205</v>
      </c>
      <c r="HN1153">
        <v>-0.34091256973908801</v>
      </c>
      <c r="HO1153">
        <v>0.59508563808202897</v>
      </c>
      <c r="HP1153">
        <v>8.3771135863436093E-3</v>
      </c>
      <c r="HQ1153">
        <v>-0.47412233878287102</v>
      </c>
      <c r="HR1153">
        <v>-0.38038953826028199</v>
      </c>
      <c r="HS1153">
        <v>0.53069603398187803</v>
      </c>
      <c r="HT1153">
        <v>0.11865658956091001</v>
      </c>
      <c r="HU1153">
        <v>5.7207825469837603E-2</v>
      </c>
      <c r="HV1153">
        <v>0.16188863708193499</v>
      </c>
      <c r="HW1153">
        <v>7.5796698932261597E-2</v>
      </c>
      <c r="HX1153">
        <v>-5.5163247398100898E-2</v>
      </c>
      <c r="HY1153">
        <v>0.110190598395371</v>
      </c>
      <c r="HZ1153">
        <v>0.25728727203066798</v>
      </c>
      <c r="IA1153">
        <v>0.60676156664885095</v>
      </c>
      <c r="IB1153">
        <v>0.161952229418622</v>
      </c>
      <c r="IC1153">
        <v>0.22877688206208299</v>
      </c>
      <c r="ID1153">
        <v>0.38661493296954402</v>
      </c>
      <c r="IE1153">
        <v>0.31832182901903</v>
      </c>
      <c r="IF1153">
        <v>-0.134825441501953</v>
      </c>
      <c r="IG1153">
        <v>-0.36861559551905199</v>
      </c>
      <c r="IH1153">
        <v>4.2018304163134498E-2</v>
      </c>
      <c r="II1153">
        <v>0.10543258067080701</v>
      </c>
      <c r="IJ1153">
        <v>-0.43026699376863298</v>
      </c>
      <c r="IK1153">
        <v>0.84345606253023098</v>
      </c>
      <c r="IL1153">
        <v>7.3392926172289596E-2</v>
      </c>
      <c r="IM1153">
        <v>4.9127820217783599E-2</v>
      </c>
      <c r="IN1153">
        <v>-0.21848137578672799</v>
      </c>
      <c r="IO1153">
        <v>0.162025415875336</v>
      </c>
      <c r="IP1153">
        <v>0.18803088725282499</v>
      </c>
      <c r="IQ1153">
        <v>0.41160474243723799</v>
      </c>
      <c r="IR1153">
        <v>0.20872030638397199</v>
      </c>
      <c r="IS1153">
        <v>0.16878729484490301</v>
      </c>
      <c r="IT1153">
        <v>8.3741219246863896E-2</v>
      </c>
      <c r="IU1153">
        <v>0.58358435359684002</v>
      </c>
      <c r="IV1153">
        <v>-6.2538770088906195E-2</v>
      </c>
      <c r="IW1153">
        <v>0.483467030940742</v>
      </c>
      <c r="IX1153">
        <v>0.61270506051270801</v>
      </c>
      <c r="IY1153">
        <v>0.66667256601367897</v>
      </c>
      <c r="IZ1153">
        <v>-7.2270597269766798E-2</v>
      </c>
      <c r="JA1153">
        <v>0.22582814217706301</v>
      </c>
      <c r="JB1153">
        <v>0.60063770718996401</v>
      </c>
      <c r="JC1153">
        <v>-6.6544727743306206E-2</v>
      </c>
      <c r="JD1153">
        <v>-1.04504026360404E-2</v>
      </c>
      <c r="JE1153">
        <v>0.206953533938594</v>
      </c>
      <c r="JF1153">
        <v>0.25804240145053498</v>
      </c>
      <c r="JG1153">
        <v>3.9915992888588298E-2</v>
      </c>
      <c r="JH1153">
        <v>0.356680621785958</v>
      </c>
    </row>
    <row r="1154" spans="1:268">
      <c r="A1154" t="s">
        <v>1556</v>
      </c>
      <c r="B1154">
        <v>0.19725299135493901</v>
      </c>
      <c r="C1154">
        <v>0.396259694175501</v>
      </c>
      <c r="D1154">
        <v>0.48336074947725899</v>
      </c>
      <c r="E1154">
        <v>0.20554103774930499</v>
      </c>
      <c r="F1154">
        <v>0.18821351655261201</v>
      </c>
      <c r="G1154">
        <v>0.21291245460463601</v>
      </c>
      <c r="H1154">
        <v>0.44329685831591997</v>
      </c>
      <c r="I1154">
        <v>0.32456537129850699</v>
      </c>
      <c r="J1154">
        <v>0.20869668702501201</v>
      </c>
      <c r="K1154">
        <v>-0.16032064442632599</v>
      </c>
      <c r="L1154">
        <v>0.40465054236203402</v>
      </c>
      <c r="M1154">
        <v>9.8004562568741196E-2</v>
      </c>
      <c r="N1154">
        <v>0.148455229733858</v>
      </c>
      <c r="O1154">
        <v>-0.156514101128957</v>
      </c>
      <c r="P1154">
        <v>-0.18357572939625699</v>
      </c>
      <c r="Q1154">
        <v>-0.194955902769155</v>
      </c>
      <c r="R1154">
        <v>-0.12493144329598101</v>
      </c>
      <c r="S1154">
        <v>9.1821954778792597E-2</v>
      </c>
      <c r="T1154">
        <v>0.44988129551403</v>
      </c>
      <c r="U1154">
        <v>0.166628322408784</v>
      </c>
      <c r="V1154">
        <v>-0.26388964352773098</v>
      </c>
      <c r="W1154">
        <v>-9.3290263136551504E-2</v>
      </c>
      <c r="X1154">
        <v>0.43222596747073799</v>
      </c>
      <c r="Y1154">
        <v>0.30368601876187401</v>
      </c>
      <c r="Z1154">
        <v>-0.15681358172985899</v>
      </c>
      <c r="AA1154">
        <v>0.43879430242967699</v>
      </c>
      <c r="AB1154">
        <v>0.20323065471768501</v>
      </c>
      <c r="AC1154">
        <v>0.173308815429914</v>
      </c>
      <c r="AD1154">
        <v>0.27200401210519098</v>
      </c>
      <c r="AE1154">
        <v>0.32492924091209602</v>
      </c>
      <c r="AF1154">
        <v>0.23596921204921301</v>
      </c>
      <c r="AG1154">
        <v>0.38458404239618799</v>
      </c>
      <c r="AH1154">
        <v>0.193566434568684</v>
      </c>
      <c r="AI1154">
        <v>0.52454725102119804</v>
      </c>
      <c r="AJ1154">
        <v>0.23069390231168599</v>
      </c>
      <c r="AK1154">
        <v>0.31742752689886</v>
      </c>
      <c r="AL1154">
        <v>0.22321818820495001</v>
      </c>
      <c r="AM1154">
        <v>0.22051119098988101</v>
      </c>
      <c r="AN1154">
        <v>-0.14890240348570299</v>
      </c>
      <c r="AO1154">
        <v>0.24075439062553999</v>
      </c>
      <c r="AP1154">
        <v>-0.239547598975383</v>
      </c>
      <c r="AQ1154">
        <v>0.1713369175492</v>
      </c>
      <c r="AR1154">
        <v>0.24800721968134801</v>
      </c>
      <c r="AS1154">
        <v>0.37858815999579898</v>
      </c>
      <c r="AT1154">
        <v>0.20017564439379901</v>
      </c>
      <c r="AU1154">
        <v>0.31830959329884301</v>
      </c>
      <c r="AV1154">
        <v>0.26395161317785398</v>
      </c>
      <c r="AW1154">
        <v>0.33059127278670902</v>
      </c>
      <c r="AX1154">
        <v>-0.11076000521545</v>
      </c>
      <c r="AY1154">
        <v>8.2924967890398799E-2</v>
      </c>
      <c r="AZ1154">
        <v>0.19781323198245601</v>
      </c>
      <c r="BA1154">
        <v>0.16839169571094501</v>
      </c>
      <c r="BB1154">
        <v>0.28095845122748803</v>
      </c>
      <c r="BC1154">
        <v>0.40749613280805302</v>
      </c>
      <c r="BD1154">
        <v>0.24375371136156901</v>
      </c>
      <c r="BE1154">
        <v>0.17256128504097701</v>
      </c>
      <c r="BF1154">
        <v>0.24054988670236799</v>
      </c>
      <c r="BG1154">
        <v>0.48545311994358897</v>
      </c>
      <c r="BH1154">
        <v>0.397906652905755</v>
      </c>
      <c r="BI1154">
        <v>0.140548865710658</v>
      </c>
      <c r="BJ1154">
        <v>0.470938607749954</v>
      </c>
      <c r="BK1154">
        <v>0.459881151579493</v>
      </c>
      <c r="BL1154">
        <v>0.24906791354073499</v>
      </c>
      <c r="BM1154">
        <v>0.46215116743969797</v>
      </c>
      <c r="BN1154">
        <v>-0.143431333516013</v>
      </c>
      <c r="BO1154">
        <v>-6.2731729591596605E-2</v>
      </c>
      <c r="BP1154">
        <v>0.342714229900284</v>
      </c>
      <c r="BQ1154">
        <v>0.32274617450854898</v>
      </c>
      <c r="BR1154">
        <v>3.9662374246137097E-2</v>
      </c>
      <c r="BS1154">
        <v>0.35548385389481402</v>
      </c>
      <c r="BT1154">
        <v>-0.161352814862262</v>
      </c>
      <c r="BU1154">
        <v>0.41498354605916998</v>
      </c>
      <c r="BV1154">
        <v>0.23981596700749899</v>
      </c>
      <c r="BW1154">
        <v>0.19832386178214501</v>
      </c>
      <c r="BX1154">
        <v>0.15716457824379099</v>
      </c>
      <c r="BY1154">
        <v>-0.18201648382274599</v>
      </c>
      <c r="BZ1154">
        <v>0.38847549597088699</v>
      </c>
      <c r="CA1154">
        <v>-0.103050956560663</v>
      </c>
      <c r="CB1154">
        <v>0.137436619182049</v>
      </c>
      <c r="CC1154">
        <v>0.21888535796550701</v>
      </c>
      <c r="CD1154">
        <v>0.46739093567116802</v>
      </c>
      <c r="CE1154">
        <v>6.0163857934909699E-2</v>
      </c>
      <c r="CF1154">
        <v>0.22819287667586399</v>
      </c>
      <c r="CG1154">
        <v>0.31114375027772201</v>
      </c>
      <c r="CH1154">
        <v>0.15639105018629301</v>
      </c>
      <c r="CI1154">
        <v>7.1909139784566506E-2</v>
      </c>
      <c r="CJ1154">
        <v>-0.13616109955755801</v>
      </c>
      <c r="CK1154">
        <v>-0.116636892082381</v>
      </c>
      <c r="CL1154">
        <v>6.7080208128441607E-2</v>
      </c>
      <c r="CM1154">
        <v>0.195295266556375</v>
      </c>
      <c r="CN1154">
        <v>0.44071254164631801</v>
      </c>
      <c r="CO1154">
        <v>0.47526004023637503</v>
      </c>
      <c r="CP1154">
        <v>0.432190261909213</v>
      </c>
      <c r="CQ1154">
        <v>0.382341041052709</v>
      </c>
      <c r="CR1154">
        <v>0.39586370429659201</v>
      </c>
      <c r="CS1154">
        <v>0.257149334318173</v>
      </c>
      <c r="CT1154">
        <v>0.48384357629947899</v>
      </c>
      <c r="CU1154">
        <v>4.9308843522247299E-2</v>
      </c>
      <c r="CV1154">
        <v>0.48000901705246302</v>
      </c>
      <c r="CW1154">
        <v>0.43444124427326902</v>
      </c>
      <c r="CX1154">
        <v>3.4808699346406298E-3</v>
      </c>
      <c r="CY1154">
        <v>0.48762996627080601</v>
      </c>
      <c r="CZ1154">
        <v>0.101119591675752</v>
      </c>
      <c r="DA1154">
        <v>0.195347044486363</v>
      </c>
      <c r="DB1154">
        <v>0.47200658473826601</v>
      </c>
      <c r="DC1154">
        <v>-0.11990005030044699</v>
      </c>
      <c r="DD1154">
        <v>1</v>
      </c>
      <c r="DE1154">
        <v>2.1936300938902899E-2</v>
      </c>
      <c r="DF1154">
        <v>0.22457749619050399</v>
      </c>
      <c r="DG1154">
        <v>0.28845615420408299</v>
      </c>
      <c r="DH1154">
        <v>0.51969810559766305</v>
      </c>
      <c r="DI1154">
        <v>-0.14322551943425299</v>
      </c>
      <c r="DJ1154">
        <v>0.54065170734297296</v>
      </c>
      <c r="DK1154">
        <v>0.44696981572691502</v>
      </c>
      <c r="DL1154">
        <v>0.120358719585655</v>
      </c>
      <c r="DM1154">
        <v>-0.14005897574342599</v>
      </c>
      <c r="DN1154">
        <v>0.41571739262697399</v>
      </c>
      <c r="DO1154">
        <v>0.22233230120158701</v>
      </c>
      <c r="DP1154">
        <v>8.2623986389823503E-2</v>
      </c>
      <c r="DQ1154">
        <v>0.48180906680494501</v>
      </c>
      <c r="DR1154">
        <v>-5.0846290738011397E-2</v>
      </c>
      <c r="DS1154">
        <v>-0.25238785823966903</v>
      </c>
      <c r="DT1154">
        <v>0.17385592063284799</v>
      </c>
      <c r="DU1154">
        <v>0.21572146404131601</v>
      </c>
      <c r="DV1154">
        <v>0.35372448109428301</v>
      </c>
      <c r="DW1154">
        <v>0.16668742296098399</v>
      </c>
      <c r="DX1154">
        <v>0.18418814590593599</v>
      </c>
      <c r="DY1154">
        <v>0.185597495423002</v>
      </c>
      <c r="DZ1154">
        <v>0.17859556327084</v>
      </c>
      <c r="EA1154">
        <v>0.42764084174939898</v>
      </c>
      <c r="EB1154">
        <v>0.46814418115369499</v>
      </c>
      <c r="EC1154">
        <v>0.15925473276633001</v>
      </c>
      <c r="ED1154">
        <v>0.22428134337831801</v>
      </c>
      <c r="EE1154">
        <v>0.25059751356224003</v>
      </c>
      <c r="EF1154">
        <v>0.21797071948736901</v>
      </c>
      <c r="EG1154">
        <v>0.28885953918505602</v>
      </c>
      <c r="EH1154">
        <v>-0.23516678833869301</v>
      </c>
      <c r="EI1154">
        <v>0.43731743679402602</v>
      </c>
      <c r="EJ1154">
        <v>8.4756893331151995E-2</v>
      </c>
      <c r="EK1154">
        <v>1.2786052054449301E-3</v>
      </c>
      <c r="EL1154">
        <v>0.12128134656311799</v>
      </c>
      <c r="EM1154">
        <v>0.154703917593593</v>
      </c>
      <c r="EN1154">
        <v>-7.7779037249326805E-2</v>
      </c>
      <c r="EO1154">
        <v>0.15222451988709201</v>
      </c>
      <c r="EP1154">
        <v>0.37318875041007099</v>
      </c>
      <c r="EQ1154">
        <v>0.19857050572677201</v>
      </c>
      <c r="ER1154">
        <v>-0.21119347928424101</v>
      </c>
      <c r="ES1154">
        <v>1.13815067123744E-2</v>
      </c>
      <c r="ET1154">
        <v>0.25275512775162301</v>
      </c>
      <c r="EU1154">
        <v>0.439427890280989</v>
      </c>
      <c r="EV1154">
        <v>0.239865518759459</v>
      </c>
      <c r="EW1154">
        <v>0.251207123447025</v>
      </c>
      <c r="EX1154">
        <v>0.41312962521467</v>
      </c>
      <c r="EY1154">
        <v>7.8428499962725495E-2</v>
      </c>
      <c r="EZ1154">
        <v>0.458853217151374</v>
      </c>
      <c r="FA1154">
        <v>0.22870934305221599</v>
      </c>
      <c r="FB1154">
        <v>0.26241114163520102</v>
      </c>
      <c r="FC1154">
        <v>0.21933323448611999</v>
      </c>
      <c r="FD1154">
        <v>0.34657024581727203</v>
      </c>
      <c r="FE1154">
        <v>0.242784591281962</v>
      </c>
      <c r="FF1154">
        <v>-6.4927292404930004E-2</v>
      </c>
      <c r="FG1154">
        <v>-4.7535296110224098E-2</v>
      </c>
      <c r="FH1154">
        <v>-5.7742160880930697E-2</v>
      </c>
      <c r="FI1154">
        <v>0.441640651139314</v>
      </c>
      <c r="FJ1154">
        <v>0.403399321475093</v>
      </c>
      <c r="FK1154">
        <v>0.20706405757174701</v>
      </c>
      <c r="FL1154">
        <v>7.4268425626937196E-2</v>
      </c>
      <c r="FM1154">
        <v>0.46907913979788002</v>
      </c>
      <c r="FN1154">
        <v>6.5356201129618194E-2</v>
      </c>
      <c r="FO1154">
        <v>0.25095048038201401</v>
      </c>
      <c r="FP1154">
        <v>0.22445459132200599</v>
      </c>
      <c r="FQ1154">
        <v>0.13678386685152399</v>
      </c>
      <c r="FR1154">
        <v>-0.23951254831448501</v>
      </c>
      <c r="FS1154">
        <v>0.20366374994186601</v>
      </c>
      <c r="FT1154">
        <v>0.28515615346220402</v>
      </c>
      <c r="FU1154">
        <v>0.18323253917891699</v>
      </c>
      <c r="FV1154">
        <v>9.6074456451890694E-2</v>
      </c>
      <c r="FW1154">
        <v>0.41388743237558001</v>
      </c>
      <c r="FX1154">
        <v>8.5069289854672103E-2</v>
      </c>
      <c r="FY1154">
        <v>4.9069271815405303E-2</v>
      </c>
      <c r="FZ1154">
        <v>-0.19452992677702</v>
      </c>
      <c r="GA1154">
        <v>0.11788725694786401</v>
      </c>
      <c r="GB1154">
        <v>0.41615624881586</v>
      </c>
      <c r="GC1154">
        <v>0.232988850348991</v>
      </c>
      <c r="GD1154">
        <v>0.16319251441838201</v>
      </c>
      <c r="GE1154">
        <v>0.16625849717362301</v>
      </c>
      <c r="GF1154">
        <v>9.4373438791340594E-2</v>
      </c>
      <c r="GG1154">
        <v>-0.25275764772068299</v>
      </c>
      <c r="GH1154">
        <v>0.20293647209781199</v>
      </c>
      <c r="GI1154">
        <v>-3.9328308264851897E-2</v>
      </c>
      <c r="GJ1154">
        <v>0.45393066489895501</v>
      </c>
      <c r="GK1154">
        <v>0.176176440630539</v>
      </c>
      <c r="GL1154">
        <v>0.18122821545567</v>
      </c>
      <c r="GM1154">
        <v>0.30062619667094898</v>
      </c>
      <c r="GN1154">
        <v>0.38572579228486997</v>
      </c>
      <c r="GO1154">
        <v>-0.12853207777554901</v>
      </c>
      <c r="GP1154">
        <v>0.30011514336303002</v>
      </c>
      <c r="GQ1154">
        <v>0.13612374152378801</v>
      </c>
      <c r="GR1154">
        <v>0.33801995577231397</v>
      </c>
      <c r="GS1154">
        <v>0.40313851920439803</v>
      </c>
      <c r="GT1154">
        <v>-5.6515400604799003E-2</v>
      </c>
      <c r="GU1154">
        <v>0.31729876253129802</v>
      </c>
      <c r="GV1154">
        <v>4.00611513987695E-2</v>
      </c>
      <c r="GW1154">
        <v>6.0502204065559798E-2</v>
      </c>
      <c r="GX1154">
        <v>-0.105257531518943</v>
      </c>
      <c r="GY1154">
        <v>0.13926268242074999</v>
      </c>
      <c r="GZ1154">
        <v>6.2451616894403103E-3</v>
      </c>
      <c r="HA1154">
        <v>0.17904725331077501</v>
      </c>
      <c r="HB1154">
        <v>0.16551447380277401</v>
      </c>
      <c r="HC1154">
        <v>0.27189957142883697</v>
      </c>
      <c r="HD1154">
        <v>0.26795663349169202</v>
      </c>
      <c r="HE1154">
        <v>0.11642205338930101</v>
      </c>
      <c r="HF1154">
        <v>0.16242527989333799</v>
      </c>
      <c r="HG1154">
        <v>0.107033815991275</v>
      </c>
      <c r="HH1154">
        <v>0.24777766378719801</v>
      </c>
      <c r="HI1154">
        <v>-6.7796032085606805E-2</v>
      </c>
      <c r="HJ1154">
        <v>0.252913440544001</v>
      </c>
      <c r="HK1154">
        <v>0.387241303970777</v>
      </c>
      <c r="HL1154">
        <v>0.113426649077491</v>
      </c>
      <c r="HM1154">
        <v>0.40483917129310298</v>
      </c>
      <c r="HN1154">
        <v>-0.16156322032192599</v>
      </c>
      <c r="HO1154">
        <v>0.43814283582944602</v>
      </c>
      <c r="HP1154">
        <v>0.15761193407448801</v>
      </c>
      <c r="HQ1154">
        <v>-0.18207771691295299</v>
      </c>
      <c r="HR1154">
        <v>-4.6870556502974101E-2</v>
      </c>
      <c r="HS1154">
        <v>0.45069700746563901</v>
      </c>
      <c r="HT1154">
        <v>0.15475769579705601</v>
      </c>
      <c r="HU1154">
        <v>0.182603955545625</v>
      </c>
      <c r="HV1154">
        <v>0.11519702909386501</v>
      </c>
      <c r="HW1154">
        <v>0.22796473205794399</v>
      </c>
      <c r="HX1154">
        <v>0.15009519098396801</v>
      </c>
      <c r="HY1154">
        <v>-0.11471731325333601</v>
      </c>
      <c r="HZ1154">
        <v>0.17378550752972899</v>
      </c>
      <c r="IA1154">
        <v>0.46351514410644101</v>
      </c>
      <c r="IB1154">
        <v>0.31333636855935798</v>
      </c>
      <c r="IC1154">
        <v>0.235771745221562</v>
      </c>
      <c r="ID1154">
        <v>0.33564349812132199</v>
      </c>
      <c r="IE1154">
        <v>0.31510078574811001</v>
      </c>
      <c r="IF1154">
        <v>4.6261380055316603E-2</v>
      </c>
      <c r="IG1154">
        <v>-5.9374845059607502E-2</v>
      </c>
      <c r="IH1154">
        <v>0.19596400335555</v>
      </c>
      <c r="II1154">
        <v>0.18865627650751601</v>
      </c>
      <c r="IJ1154">
        <v>-2.8634456159342399E-2</v>
      </c>
      <c r="IK1154">
        <v>0.425577737089185</v>
      </c>
      <c r="IL1154">
        <v>0.194512871618921</v>
      </c>
      <c r="IM1154">
        <v>0.161243791490921</v>
      </c>
      <c r="IN1154">
        <v>6.7920731027089896E-4</v>
      </c>
      <c r="IO1154">
        <v>0.227051987985878</v>
      </c>
      <c r="IP1154">
        <v>0.298386826625331</v>
      </c>
      <c r="IQ1154">
        <v>0.50142600516424096</v>
      </c>
      <c r="IR1154">
        <v>0.33301634288320298</v>
      </c>
      <c r="IS1154">
        <v>0.290669153999564</v>
      </c>
      <c r="IT1154">
        <v>0.102245559300739</v>
      </c>
      <c r="IU1154">
        <v>0.46926831623024401</v>
      </c>
      <c r="IV1154">
        <v>6.5097502612184194E-2</v>
      </c>
      <c r="IW1154">
        <v>0.51408255358974597</v>
      </c>
      <c r="IX1154">
        <v>0.40724297179032198</v>
      </c>
      <c r="IY1154">
        <v>0.48741188223625698</v>
      </c>
      <c r="IZ1154">
        <v>6.7578074352667494E-2</v>
      </c>
      <c r="JA1154">
        <v>0.30702441330031799</v>
      </c>
      <c r="JB1154">
        <v>0.35979782662434401</v>
      </c>
      <c r="JC1154">
        <v>0.18356535650682199</v>
      </c>
      <c r="JD1154">
        <v>0.15651436292010701</v>
      </c>
      <c r="JE1154">
        <v>0.33917116416371301</v>
      </c>
      <c r="JF1154">
        <v>0.42525671453807201</v>
      </c>
      <c r="JG1154">
        <v>0.140930007007745</v>
      </c>
      <c r="JH1154">
        <v>0.265312759993238</v>
      </c>
    </row>
    <row r="1155" spans="1:268">
      <c r="A1155" t="s">
        <v>1557</v>
      </c>
      <c r="B1155">
        <v>0.11747742828558</v>
      </c>
      <c r="C1155">
        <v>0.30082879174883698</v>
      </c>
      <c r="D1155">
        <v>0.28772268806629703</v>
      </c>
      <c r="E1155">
        <v>0.181755501858472</v>
      </c>
      <c r="F1155">
        <v>0.16602637299158399</v>
      </c>
      <c r="G1155">
        <v>0.210865687328296</v>
      </c>
      <c r="H1155">
        <v>0.208563208007814</v>
      </c>
      <c r="I1155">
        <v>0.17680247755824199</v>
      </c>
      <c r="J1155">
        <v>0.150589635954295</v>
      </c>
      <c r="K1155">
        <v>9.47400718185087E-2</v>
      </c>
      <c r="L1155">
        <v>0.18927488643007201</v>
      </c>
      <c r="M1155">
        <v>0.14906239589069101</v>
      </c>
      <c r="N1155">
        <v>0.16883924786236101</v>
      </c>
      <c r="O1155">
        <v>0.146668688565922</v>
      </c>
      <c r="P1155">
        <v>0.24558140761883501</v>
      </c>
      <c r="Q1155">
        <v>0.22544270293473401</v>
      </c>
      <c r="R1155">
        <v>0.14952967757173399</v>
      </c>
      <c r="S1155">
        <v>0.131392415542611</v>
      </c>
      <c r="T1155">
        <v>0.27062546653469999</v>
      </c>
      <c r="U1155">
        <v>3.3147029590010701E-2</v>
      </c>
      <c r="V1155">
        <v>2.5024907089451501E-2</v>
      </c>
      <c r="W1155">
        <v>8.2706360315958696E-2</v>
      </c>
      <c r="X1155">
        <v>0.20524703786934101</v>
      </c>
      <c r="Y1155">
        <v>0.16910737416510799</v>
      </c>
      <c r="Z1155">
        <v>-1.2947389827442899E-3</v>
      </c>
      <c r="AA1155">
        <v>0.30149694988687897</v>
      </c>
      <c r="AB1155">
        <v>0.18069533479210001</v>
      </c>
      <c r="AC1155">
        <v>0.167141456097328</v>
      </c>
      <c r="AD1155">
        <v>0.15672532423155</v>
      </c>
      <c r="AE1155">
        <v>0.141813382993563</v>
      </c>
      <c r="AF1155">
        <v>0.207031095645936</v>
      </c>
      <c r="AG1155">
        <v>0.14328085813774499</v>
      </c>
      <c r="AH1155">
        <v>9.02029372188516E-2</v>
      </c>
      <c r="AI1155">
        <v>0.235160218211306</v>
      </c>
      <c r="AJ1155">
        <v>0.29455243053501201</v>
      </c>
      <c r="AK1155">
        <v>0.32816494054101603</v>
      </c>
      <c r="AL1155">
        <v>9.0656364407224202E-2</v>
      </c>
      <c r="AM1155">
        <v>0.13824305182426</v>
      </c>
      <c r="AN1155">
        <v>0.13306913861353201</v>
      </c>
      <c r="AO1155">
        <v>0.140863820309404</v>
      </c>
      <c r="AP1155">
        <v>1.6254236499049099E-2</v>
      </c>
      <c r="AQ1155">
        <v>2.0871940938128299E-2</v>
      </c>
      <c r="AR1155">
        <v>0.29442134762213601</v>
      </c>
      <c r="AS1155">
        <v>9.7783817547215796E-2</v>
      </c>
      <c r="AT1155">
        <v>8.3074525974892094E-2</v>
      </c>
      <c r="AU1155">
        <v>0.17949918019870501</v>
      </c>
      <c r="AV1155">
        <v>0.26061800450477202</v>
      </c>
      <c r="AW1155">
        <v>0.15579175864026601</v>
      </c>
      <c r="AX1155">
        <v>0.144024423421931</v>
      </c>
      <c r="AY1155">
        <v>6.1206960884899797E-2</v>
      </c>
      <c r="AZ1155">
        <v>0.217332913010408</v>
      </c>
      <c r="BA1155">
        <v>0.265554991294566</v>
      </c>
      <c r="BB1155">
        <v>0.20885109444914801</v>
      </c>
      <c r="BC1155">
        <v>0.28742294301856403</v>
      </c>
      <c r="BD1155">
        <v>0.119480470627204</v>
      </c>
      <c r="BE1155">
        <v>0.27155536723587098</v>
      </c>
      <c r="BF1155">
        <v>5.3770371592284198E-2</v>
      </c>
      <c r="BG1155">
        <v>0.39169137076953697</v>
      </c>
      <c r="BH1155">
        <v>0.16783006875581899</v>
      </c>
      <c r="BI1155">
        <v>8.8038807106226899E-2</v>
      </c>
      <c r="BJ1155">
        <v>0.148103109692205</v>
      </c>
      <c r="BK1155">
        <v>0.30594634810863103</v>
      </c>
      <c r="BL1155">
        <v>0.18524084102667601</v>
      </c>
      <c r="BM1155">
        <v>0.20889762064402001</v>
      </c>
      <c r="BN1155">
        <v>6.1830416434338703E-2</v>
      </c>
      <c r="BO1155">
        <v>0.13280814704330299</v>
      </c>
      <c r="BP1155">
        <v>0.203615078836482</v>
      </c>
      <c r="BQ1155">
        <v>0.259354551595465</v>
      </c>
      <c r="BR1155">
        <v>0.18415820816737499</v>
      </c>
      <c r="BS1155">
        <v>0.20244642242841801</v>
      </c>
      <c r="BT1155">
        <v>4.0711118498735301E-2</v>
      </c>
      <c r="BU1155">
        <v>0.36703971998209101</v>
      </c>
      <c r="BV1155">
        <v>0.12338802414969099</v>
      </c>
      <c r="BW1155">
        <v>0.31547831678724803</v>
      </c>
      <c r="BX1155">
        <v>0.26481754214033698</v>
      </c>
      <c r="BY1155">
        <v>0.21374498129479699</v>
      </c>
      <c r="BZ1155">
        <v>0.139924219745374</v>
      </c>
      <c r="CA1155">
        <v>0.123413834131797</v>
      </c>
      <c r="CB1155">
        <v>0.23060704046036201</v>
      </c>
      <c r="CC1155">
        <v>0.13156713137348899</v>
      </c>
      <c r="CD1155">
        <v>0.236435082325434</v>
      </c>
      <c r="CE1155">
        <v>2.9747016990107299E-2</v>
      </c>
      <c r="CF1155">
        <v>0.13093039157005101</v>
      </c>
      <c r="CG1155">
        <v>0.24902543427042001</v>
      </c>
      <c r="CH1155">
        <v>0.171682389614259</v>
      </c>
      <c r="CI1155">
        <v>2.6874826529110201E-2</v>
      </c>
      <c r="CJ1155">
        <v>7.8094496210835807E-2</v>
      </c>
      <c r="CK1155">
        <v>0.162070107450663</v>
      </c>
      <c r="CL1155">
        <v>0.15626382940839301</v>
      </c>
      <c r="CM1155">
        <v>7.4319139225137207E-2</v>
      </c>
      <c r="CN1155">
        <v>0.35096217282763997</v>
      </c>
      <c r="CO1155">
        <v>0.223328651574421</v>
      </c>
      <c r="CP1155">
        <v>0.31950194998255699</v>
      </c>
      <c r="CQ1155">
        <v>0.13758710024363299</v>
      </c>
      <c r="CR1155">
        <v>0.30678092094023901</v>
      </c>
      <c r="CS1155">
        <v>0.142378204540274</v>
      </c>
      <c r="CT1155">
        <v>0.30002964353773798</v>
      </c>
      <c r="CU1155">
        <v>0.13807984491507899</v>
      </c>
      <c r="CV1155">
        <v>0.37154329051935098</v>
      </c>
      <c r="CW1155">
        <v>0.28579595201392899</v>
      </c>
      <c r="CX1155">
        <v>5.6741049064011902E-2</v>
      </c>
      <c r="CY1155">
        <v>0.31899604505468998</v>
      </c>
      <c r="CZ1155">
        <v>0.129861277587666</v>
      </c>
      <c r="DA1155">
        <v>6.2564927153751101E-2</v>
      </c>
      <c r="DB1155">
        <v>0.250012356787434</v>
      </c>
      <c r="DC1155">
        <v>0.27147508107034102</v>
      </c>
      <c r="DD1155">
        <v>0.246102442602458</v>
      </c>
      <c r="DE1155">
        <v>0.12536702339533701</v>
      </c>
      <c r="DF1155">
        <v>0.18955969530570399</v>
      </c>
      <c r="DG1155">
        <v>0.21241914810496401</v>
      </c>
      <c r="DH1155">
        <v>0.25184384092758699</v>
      </c>
      <c r="DI1155">
        <v>0.231887567127499</v>
      </c>
      <c r="DJ1155">
        <v>0.22722136395593501</v>
      </c>
      <c r="DK1155">
        <v>0.30947212918960998</v>
      </c>
      <c r="DL1155">
        <v>0.186677144921611</v>
      </c>
      <c r="DM1155">
        <v>0.14505710381783299</v>
      </c>
      <c r="DN1155">
        <v>0.25642632302844298</v>
      </c>
      <c r="DO1155">
        <v>8.1976474207090699E-2</v>
      </c>
      <c r="DP1155">
        <v>1.8292352155469399E-2</v>
      </c>
      <c r="DQ1155">
        <v>0.26407646425046899</v>
      </c>
      <c r="DR1155">
        <v>0.18412923107163301</v>
      </c>
      <c r="DS1155">
        <v>-4.0506084920271697E-2</v>
      </c>
      <c r="DT1155">
        <v>6.0789318679443802E-2</v>
      </c>
      <c r="DU1155">
        <v>0.1380065338149</v>
      </c>
      <c r="DV1155">
        <v>0.161450619201326</v>
      </c>
      <c r="DW1155">
        <v>0.15135766357324901</v>
      </c>
      <c r="DX1155">
        <v>0.27464035958368699</v>
      </c>
      <c r="DY1155">
        <v>6.6733803345797302E-2</v>
      </c>
      <c r="DZ1155">
        <v>8.0416450792634903E-2</v>
      </c>
      <c r="EA1155">
        <v>0.288830151092348</v>
      </c>
      <c r="EB1155">
        <v>0.23744097540940201</v>
      </c>
      <c r="EC1155">
        <v>8.9639539592576895E-2</v>
      </c>
      <c r="ED1155">
        <v>0.20379178546584201</v>
      </c>
      <c r="EE1155">
        <v>9.5499492960766597E-2</v>
      </c>
      <c r="EF1155">
        <v>0.120736420996995</v>
      </c>
      <c r="EG1155">
        <v>4.4221505506385397E-3</v>
      </c>
      <c r="EH1155">
        <v>-8.4573714684024904E-3</v>
      </c>
      <c r="EI1155">
        <v>0.116474621266138</v>
      </c>
      <c r="EJ1155">
        <v>3.9282552375470202E-2</v>
      </c>
      <c r="EK1155">
        <v>0.19633128721965701</v>
      </c>
      <c r="EL1155">
        <v>0.13159208651160501</v>
      </c>
      <c r="EM1155">
        <v>0.13518171833085299</v>
      </c>
      <c r="EN1155">
        <v>0.12567225889952</v>
      </c>
      <c r="EO1155">
        <v>0.221028905208107</v>
      </c>
      <c r="EP1155">
        <v>9.7833947692320705E-2</v>
      </c>
      <c r="EQ1155">
        <v>0.229806994937888</v>
      </c>
      <c r="ER1155">
        <v>9.8841847179168899E-2</v>
      </c>
      <c r="ES1155">
        <v>0.17298360324791801</v>
      </c>
      <c r="ET1155">
        <v>0.130363151414985</v>
      </c>
      <c r="EU1155">
        <v>0.27227680146684002</v>
      </c>
      <c r="EV1155">
        <v>0.14451956842094499</v>
      </c>
      <c r="EW1155">
        <v>0.10916468892082801</v>
      </c>
      <c r="EX1155">
        <v>0.280455378507727</v>
      </c>
      <c r="EY1155">
        <v>0.114609486079219</v>
      </c>
      <c r="EZ1155">
        <v>0.28536636063100301</v>
      </c>
      <c r="FA1155">
        <v>1.3415042259133E-2</v>
      </c>
      <c r="FB1155">
        <v>9.3269435957319499E-2</v>
      </c>
      <c r="FC1155">
        <v>0.20227826836509999</v>
      </c>
      <c r="FD1155">
        <v>0.29822448127585099</v>
      </c>
      <c r="FE1155">
        <v>0.13243679006268899</v>
      </c>
      <c r="FF1155">
        <v>0.149260106818076</v>
      </c>
      <c r="FG1155">
        <v>0.169043363992678</v>
      </c>
      <c r="FH1155">
        <v>0.28582754604286997</v>
      </c>
      <c r="FI1155">
        <v>0.21381150139627</v>
      </c>
      <c r="FJ1155">
        <v>0.21632437138239399</v>
      </c>
      <c r="FK1155">
        <v>-5.71838237743265E-2</v>
      </c>
      <c r="FL1155">
        <v>0.44376270176157401</v>
      </c>
      <c r="FM1155">
        <v>0.27023515531210501</v>
      </c>
      <c r="FN1155">
        <v>-1.08674465796267E-2</v>
      </c>
      <c r="FO1155">
        <v>0.110263651024557</v>
      </c>
      <c r="FP1155">
        <v>0.16436368934158399</v>
      </c>
      <c r="FQ1155">
        <v>6.9005732773872203E-2</v>
      </c>
      <c r="FR1155">
        <v>8.2011168279904401E-2</v>
      </c>
      <c r="FS1155">
        <v>0.106563182373432</v>
      </c>
      <c r="FT1155">
        <v>0.220872360196845</v>
      </c>
      <c r="FU1155">
        <v>0.13127108802504001</v>
      </c>
      <c r="FV1155">
        <v>0.12668347310231701</v>
      </c>
      <c r="FW1155">
        <v>0.23471374321958699</v>
      </c>
      <c r="FX1155">
        <v>0.149880238321564</v>
      </c>
      <c r="FY1155">
        <v>0.101692166180734</v>
      </c>
      <c r="FZ1155">
        <v>5.89224696640544E-2</v>
      </c>
      <c r="GA1155">
        <v>1.3928757901412001E-3</v>
      </c>
      <c r="GB1155">
        <v>0.152461565295825</v>
      </c>
      <c r="GC1155">
        <v>2.52656814873682E-2</v>
      </c>
      <c r="GD1155">
        <v>0.12765244360601599</v>
      </c>
      <c r="GE1155">
        <v>-5.1690187952927902E-2</v>
      </c>
      <c r="GF1155">
        <v>-3.9257552069297E-2</v>
      </c>
      <c r="GG1155">
        <v>0.107322481606066</v>
      </c>
      <c r="GH1155">
        <v>0.20619381472805501</v>
      </c>
      <c r="GI1155">
        <v>-2.8004805515282902E-3</v>
      </c>
      <c r="GJ1155">
        <v>0.16704799550641899</v>
      </c>
      <c r="GK1155">
        <v>0.19261823587889099</v>
      </c>
      <c r="GL1155">
        <v>0.46489908209981901</v>
      </c>
      <c r="GM1155">
        <v>0.27726862696093901</v>
      </c>
      <c r="GN1155">
        <v>0.29503823842643701</v>
      </c>
      <c r="GO1155">
        <v>7.9712597739284199E-2</v>
      </c>
      <c r="GP1155">
        <v>0.21779064350899599</v>
      </c>
      <c r="GQ1155">
        <v>0.20052271872451499</v>
      </c>
      <c r="GR1155">
        <v>0.16199029977603999</v>
      </c>
      <c r="GS1155">
        <v>0.254699857168322</v>
      </c>
      <c r="GT1155">
        <v>-9.7832729750698191E-3</v>
      </c>
      <c r="GU1155">
        <v>0.17341932873000701</v>
      </c>
      <c r="GV1155">
        <v>0.155684639011128</v>
      </c>
      <c r="GW1155">
        <v>0.12290134343927001</v>
      </c>
      <c r="GX1155">
        <v>5.5902026583357897E-2</v>
      </c>
      <c r="GY1155">
        <v>0.20672249189516501</v>
      </c>
      <c r="GZ1155">
        <v>0.190383271458686</v>
      </c>
      <c r="HA1155">
        <v>0.141455156234056</v>
      </c>
      <c r="HB1155">
        <v>4.3894475905420102E-2</v>
      </c>
      <c r="HC1155">
        <v>2.2167037734800699E-3</v>
      </c>
      <c r="HD1155">
        <v>0.12812947268583499</v>
      </c>
      <c r="HE1155">
        <v>0.12303711661773201</v>
      </c>
      <c r="HF1155">
        <v>4.5208317996088002E-2</v>
      </c>
      <c r="HG1155">
        <v>7.38519306517324E-2</v>
      </c>
      <c r="HH1155">
        <v>0.16500614451745599</v>
      </c>
      <c r="HI1155">
        <v>0.13614559608284699</v>
      </c>
      <c r="HJ1155">
        <v>0.12980970177755699</v>
      </c>
      <c r="HK1155">
        <v>0.19657473760201799</v>
      </c>
      <c r="HL1155">
        <v>0.14093902836216901</v>
      </c>
      <c r="HM1155">
        <v>0.15365094594566001</v>
      </c>
      <c r="HN1155">
        <v>5.2720962523129598E-2</v>
      </c>
      <c r="HO1155">
        <v>0.36435504582890599</v>
      </c>
      <c r="HP1155">
        <v>7.1696971327825806E-2</v>
      </c>
      <c r="HQ1155">
        <v>0.20330672836577099</v>
      </c>
      <c r="HR1155">
        <v>0.36097769648747902</v>
      </c>
      <c r="HS1155">
        <v>0.11141673229449101</v>
      </c>
      <c r="HT1155">
        <v>0.197841588329596</v>
      </c>
      <c r="HU1155">
        <v>0.110612434425598</v>
      </c>
      <c r="HV1155">
        <v>6.3614217042610097E-2</v>
      </c>
      <c r="HW1155">
        <v>0.209613851026521</v>
      </c>
      <c r="HX1155">
        <v>0.218517551358516</v>
      </c>
      <c r="HY1155">
        <v>4.8365910606032202E-2</v>
      </c>
      <c r="HZ1155">
        <v>6.5415952669371197E-2</v>
      </c>
      <c r="IA1155">
        <v>0.22526578792702001</v>
      </c>
      <c r="IB1155">
        <v>0.26801772123638801</v>
      </c>
      <c r="IC1155">
        <v>9.6127614392786498E-2</v>
      </c>
      <c r="ID1155">
        <v>0.384975461181015</v>
      </c>
      <c r="IE1155">
        <v>0.17816415400992899</v>
      </c>
      <c r="IF1155">
        <v>0.40482647440721498</v>
      </c>
      <c r="IG1155">
        <v>-7.08519852124856E-3</v>
      </c>
      <c r="IH1155">
        <v>0.237509014899589</v>
      </c>
      <c r="II1155">
        <v>0.136988810714711</v>
      </c>
      <c r="IJ1155">
        <v>0.29211504067076199</v>
      </c>
      <c r="IK1155">
        <v>0.30740276886876999</v>
      </c>
      <c r="IL1155">
        <v>0.102262199785857</v>
      </c>
      <c r="IM1155">
        <v>0.13117269956052299</v>
      </c>
      <c r="IN1155">
        <v>0.226977147308317</v>
      </c>
      <c r="IO1155">
        <v>0.126361726032968</v>
      </c>
      <c r="IP1155">
        <v>0.21065757688239101</v>
      </c>
      <c r="IQ1155">
        <v>0.21553573537703299</v>
      </c>
      <c r="IR1155">
        <v>0.20799762060244401</v>
      </c>
      <c r="IS1155">
        <v>0.19647168893944</v>
      </c>
      <c r="IT1155">
        <v>3.3566330379217003E-2</v>
      </c>
      <c r="IU1155">
        <v>0.36740659950183202</v>
      </c>
      <c r="IV1155">
        <v>0.13906497074945701</v>
      </c>
      <c r="IW1155">
        <v>0.36342938503807398</v>
      </c>
      <c r="IX1155">
        <v>0.12763013318765601</v>
      </c>
      <c r="IY1155">
        <v>0.27282017807748499</v>
      </c>
      <c r="IZ1155">
        <v>4.9640074390247597E-2</v>
      </c>
      <c r="JA1155">
        <v>0.23633994259235599</v>
      </c>
      <c r="JB1155">
        <v>0.21018186567574701</v>
      </c>
      <c r="JC1155">
        <v>0.22870962152334001</v>
      </c>
      <c r="JD1155">
        <v>9.0912351968954502E-2</v>
      </c>
      <c r="JE1155">
        <v>0.17999085503038401</v>
      </c>
      <c r="JF1155">
        <v>0.15916220951374099</v>
      </c>
      <c r="JG1155">
        <v>8.6299728303147902E-2</v>
      </c>
      <c r="JH1155">
        <v>0.22045240229082999</v>
      </c>
    </row>
    <row r="1156" spans="1:268">
      <c r="A1156" t="s">
        <v>1559</v>
      </c>
      <c r="B1156">
        <v>0.16558020960796499</v>
      </c>
      <c r="C1156">
        <v>0.117996981783676</v>
      </c>
      <c r="D1156">
        <v>7.1394641104069206E-2</v>
      </c>
      <c r="E1156">
        <v>0.13022927830497899</v>
      </c>
      <c r="F1156">
        <v>-1.39628670009092E-2</v>
      </c>
      <c r="G1156">
        <v>2.4654982988359199E-2</v>
      </c>
      <c r="H1156">
        <v>0.140992335631484</v>
      </c>
      <c r="I1156">
        <v>0.210556560542765</v>
      </c>
      <c r="J1156">
        <v>0.101374167552977</v>
      </c>
      <c r="K1156">
        <v>-3.8005352511693499E-2</v>
      </c>
      <c r="L1156">
        <v>0.20704795121074801</v>
      </c>
      <c r="M1156">
        <v>-3.2429030760552501E-2</v>
      </c>
      <c r="N1156">
        <v>-7.1771323730704696E-3</v>
      </c>
      <c r="O1156">
        <v>-7.6205427334712902E-2</v>
      </c>
      <c r="P1156">
        <v>-8.6923067352980402E-2</v>
      </c>
      <c r="Q1156">
        <v>-6.4205889911762404E-2</v>
      </c>
      <c r="R1156">
        <v>-5.8628345048560897E-2</v>
      </c>
      <c r="S1156">
        <v>-2.5745291670792401E-2</v>
      </c>
      <c r="T1156">
        <v>8.5281014010598399E-2</v>
      </c>
      <c r="U1156">
        <v>0.168896475647933</v>
      </c>
      <c r="V1156">
        <v>-6.5031133459909102E-2</v>
      </c>
      <c r="W1156">
        <v>-9.1720110737816593E-2</v>
      </c>
      <c r="X1156">
        <v>9.6473918409989506E-2</v>
      </c>
      <c r="Y1156">
        <v>0.16982848824596</v>
      </c>
      <c r="Z1156">
        <v>-7.0867991971577393E-2</v>
      </c>
      <c r="AA1156">
        <v>8.5367244191988101E-2</v>
      </c>
      <c r="AB1156">
        <v>0.148509954180744</v>
      </c>
      <c r="AC1156">
        <v>2.04178401829497E-2</v>
      </c>
      <c r="AD1156">
        <v>8.0658652951087498E-2</v>
      </c>
      <c r="AE1156">
        <v>6.2051059404059201E-2</v>
      </c>
      <c r="AF1156">
        <v>0.102089664605664</v>
      </c>
      <c r="AG1156">
        <v>0.107943943839202</v>
      </c>
      <c r="AH1156">
        <v>0.16375192360086199</v>
      </c>
      <c r="AI1156">
        <v>0.22335304294154701</v>
      </c>
      <c r="AJ1156">
        <v>9.7781475067676593E-2</v>
      </c>
      <c r="AK1156">
        <v>9.6488853940459404E-2</v>
      </c>
      <c r="AL1156">
        <v>0.119304378098241</v>
      </c>
      <c r="AM1156">
        <v>3.0072601682964401E-2</v>
      </c>
      <c r="AN1156">
        <v>-7.4083657512975895E-2</v>
      </c>
      <c r="AO1156">
        <v>1.1953861093509301E-2</v>
      </c>
      <c r="AP1156">
        <v>-6.8561050313500793E-2</v>
      </c>
      <c r="AQ1156">
        <v>0.142799604187834</v>
      </c>
      <c r="AR1156">
        <v>6.1673915662625598E-3</v>
      </c>
      <c r="AS1156">
        <v>6.3569694611843905E-2</v>
      </c>
      <c r="AT1156">
        <v>7.7978714593415099E-2</v>
      </c>
      <c r="AU1156">
        <v>0.19562829862315001</v>
      </c>
      <c r="AV1156">
        <v>7.4464669746084997E-2</v>
      </c>
      <c r="AW1156">
        <v>7.6196692605320096E-2</v>
      </c>
      <c r="AX1156">
        <v>-5.6583441353703301E-2</v>
      </c>
      <c r="AY1156">
        <v>6.3663535044806194E-2</v>
      </c>
      <c r="AZ1156">
        <v>-1.5352370859720001E-2</v>
      </c>
      <c r="BA1156">
        <v>9.7112490015360806E-2</v>
      </c>
      <c r="BB1156">
        <v>0.18063728847081501</v>
      </c>
      <c r="BC1156">
        <v>0.17942873515150401</v>
      </c>
      <c r="BD1156">
        <v>0.17455366227404101</v>
      </c>
      <c r="BE1156">
        <v>6.6165305195563795E-2</v>
      </c>
      <c r="BF1156">
        <v>0.109737751846712</v>
      </c>
      <c r="BG1156">
        <v>0.12041340196063</v>
      </c>
      <c r="BH1156">
        <v>5.1659565394263501E-2</v>
      </c>
      <c r="BI1156">
        <v>2.9784739003153801E-3</v>
      </c>
      <c r="BJ1156">
        <v>0.24324128140735901</v>
      </c>
      <c r="BK1156">
        <v>8.9409482725242004E-2</v>
      </c>
      <c r="BL1156">
        <v>0.184975381992419</v>
      </c>
      <c r="BM1156">
        <v>0.161390940006195</v>
      </c>
      <c r="BN1156">
        <v>-6.4950186550484096E-2</v>
      </c>
      <c r="BO1156">
        <v>-4.3571243707123397E-2</v>
      </c>
      <c r="BP1156">
        <v>0.21505511940529801</v>
      </c>
      <c r="BQ1156">
        <v>0.123909186119502</v>
      </c>
      <c r="BR1156">
        <v>8.6867998356291901E-2</v>
      </c>
      <c r="BS1156">
        <v>5.2372676545127998E-2</v>
      </c>
      <c r="BT1156">
        <v>-5.5915764222845998E-2</v>
      </c>
      <c r="BU1156">
        <v>2.5487348319134798E-2</v>
      </c>
      <c r="BV1156">
        <v>0.122589180591272</v>
      </c>
      <c r="BW1156">
        <v>3.3009693571374697E-2</v>
      </c>
      <c r="BX1156">
        <v>8.84883610632127E-2</v>
      </c>
      <c r="BY1156">
        <v>-5.4722008158860698E-2</v>
      </c>
      <c r="BZ1156">
        <v>0.103147337136224</v>
      </c>
      <c r="CA1156">
        <v>-2.3583495494991301E-2</v>
      </c>
      <c r="CB1156">
        <v>5.6629594336236398E-2</v>
      </c>
      <c r="CC1156">
        <v>0.15091069654436701</v>
      </c>
      <c r="CD1156">
        <v>8.6361240704055806E-2</v>
      </c>
      <c r="CE1156">
        <v>8.2115807750905608E-3</v>
      </c>
      <c r="CF1156">
        <v>0.15413700448977899</v>
      </c>
      <c r="CG1156">
        <v>0.126371375278688</v>
      </c>
      <c r="CH1156">
        <v>-8.5092116415143706E-2</v>
      </c>
      <c r="CI1156">
        <v>2.1387767884678902E-3</v>
      </c>
      <c r="CJ1156">
        <v>-5.3118874726595697E-2</v>
      </c>
      <c r="CK1156">
        <v>-8.5921678890053102E-2</v>
      </c>
      <c r="CL1156">
        <v>4.2238418844774701E-2</v>
      </c>
      <c r="CM1156">
        <v>0.123932863377956</v>
      </c>
      <c r="CN1156">
        <v>7.2579996865382093E-2</v>
      </c>
      <c r="CO1156">
        <v>0.101348603962649</v>
      </c>
      <c r="CP1156">
        <v>0.11471984044169301</v>
      </c>
      <c r="CQ1156">
        <v>5.7167789840960798E-2</v>
      </c>
      <c r="CR1156">
        <v>6.8349159199559806E-2</v>
      </c>
      <c r="CS1156">
        <v>0.113905328700493</v>
      </c>
      <c r="CT1156">
        <v>9.3638609647099899E-2</v>
      </c>
      <c r="CU1156">
        <v>7.3268856994854206E-2</v>
      </c>
      <c r="CV1156">
        <v>9.9898195019113803E-2</v>
      </c>
      <c r="CW1156">
        <v>8.9042232705953794E-2</v>
      </c>
      <c r="CX1156">
        <v>-2.26061789292577E-2</v>
      </c>
      <c r="CY1156">
        <v>0.13261683577605399</v>
      </c>
      <c r="CZ1156">
        <v>1.9781166529082801E-2</v>
      </c>
      <c r="DA1156">
        <v>0.27046638784725402</v>
      </c>
      <c r="DB1156">
        <v>7.8095831530156895E-2</v>
      </c>
      <c r="DC1156">
        <v>-7.1430454730147697E-2</v>
      </c>
      <c r="DD1156">
        <v>0.119289878590095</v>
      </c>
      <c r="DE1156">
        <v>-5.10022460649045E-2</v>
      </c>
      <c r="DF1156">
        <v>-7.3279636159335904E-3</v>
      </c>
      <c r="DG1156">
        <v>0.14256919154935499</v>
      </c>
      <c r="DH1156">
        <v>0.216345984126913</v>
      </c>
      <c r="DI1156">
        <v>-5.7833557847066397E-2</v>
      </c>
      <c r="DJ1156">
        <v>0.24468828802383499</v>
      </c>
      <c r="DK1156">
        <v>0.12729945765473</v>
      </c>
      <c r="DL1156">
        <v>2.8111825684041501E-2</v>
      </c>
      <c r="DM1156">
        <v>-5.90534700250024E-2</v>
      </c>
      <c r="DN1156">
        <v>7.7841352964804697E-2</v>
      </c>
      <c r="DO1156">
        <v>0.102000134677785</v>
      </c>
      <c r="DP1156">
        <v>5.0127189283335802E-2</v>
      </c>
      <c r="DQ1156">
        <v>9.5936500273306996E-2</v>
      </c>
      <c r="DR1156">
        <v>-4.1629376674838098E-2</v>
      </c>
      <c r="DS1156">
        <v>-6.6457091148768105E-2</v>
      </c>
      <c r="DT1156">
        <v>0.17892122107949199</v>
      </c>
      <c r="DU1156">
        <v>8.3742675810404094E-2</v>
      </c>
      <c r="DV1156">
        <v>9.9057803945110906E-2</v>
      </c>
      <c r="DW1156">
        <v>2.3747202569201001E-2</v>
      </c>
      <c r="DX1156">
        <v>2.0849747367701298E-2</v>
      </c>
      <c r="DY1156">
        <v>6.2540215839039598E-2</v>
      </c>
      <c r="DZ1156">
        <v>6.1420252793956499E-2</v>
      </c>
      <c r="EA1156">
        <v>0.121262639079821</v>
      </c>
      <c r="EB1156">
        <v>9.1389619316931001E-2</v>
      </c>
      <c r="EC1156">
        <v>0.14327627016657701</v>
      </c>
      <c r="ED1156">
        <v>7.7902748506915503E-2</v>
      </c>
      <c r="EE1156">
        <v>0.13114902431821299</v>
      </c>
      <c r="EF1156">
        <v>0.137294233242614</v>
      </c>
      <c r="EG1156">
        <v>0.11261642430067299</v>
      </c>
      <c r="EH1156">
        <v>-7.8681244851317597E-2</v>
      </c>
      <c r="EI1156">
        <v>0.103622937849519</v>
      </c>
      <c r="EJ1156">
        <v>4.83865323435273E-2</v>
      </c>
      <c r="EK1156">
        <v>1.8102245898774399E-3</v>
      </c>
      <c r="EL1156">
        <v>-5.4167753555043399E-3</v>
      </c>
      <c r="EM1156">
        <v>3.1690401162769603E-2</v>
      </c>
      <c r="EN1156">
        <v>-1.21060399479302E-2</v>
      </c>
      <c r="EO1156">
        <v>3.5058670857171299E-2</v>
      </c>
      <c r="EP1156">
        <v>0.23987706757014701</v>
      </c>
      <c r="EQ1156">
        <v>0.138172486756097</v>
      </c>
      <c r="ER1156">
        <v>-8.5164363091676201E-2</v>
      </c>
      <c r="ES1156">
        <v>-2.3059520584347501E-2</v>
      </c>
      <c r="ET1156">
        <v>4.4231052684484398E-3</v>
      </c>
      <c r="EU1156">
        <v>6.2270048502657403E-2</v>
      </c>
      <c r="EV1156">
        <v>0.131045052264045</v>
      </c>
      <c r="EW1156">
        <v>0.14184965345704001</v>
      </c>
      <c r="EX1156">
        <v>9.6596386965833198E-2</v>
      </c>
      <c r="EY1156">
        <v>-2.1544845171736198E-3</v>
      </c>
      <c r="EZ1156">
        <v>0.113079069060902</v>
      </c>
      <c r="FA1156">
        <v>0.12511171381677999</v>
      </c>
      <c r="FB1156">
        <v>0.21911001693648899</v>
      </c>
      <c r="FC1156">
        <v>0.114055415287561</v>
      </c>
      <c r="FD1156">
        <v>7.08809168220145E-2</v>
      </c>
      <c r="FE1156">
        <v>9.4476636323755803E-2</v>
      </c>
      <c r="FF1156">
        <v>-4.6892289905331201E-3</v>
      </c>
      <c r="FG1156">
        <v>-1.2499429278202001E-2</v>
      </c>
      <c r="FH1156">
        <v>-6.6124649773906197E-2</v>
      </c>
      <c r="FI1156">
        <v>7.3343330634284998E-2</v>
      </c>
      <c r="FJ1156">
        <v>0.216831199937979</v>
      </c>
      <c r="FK1156">
        <v>0.10496320884317201</v>
      </c>
      <c r="FL1156">
        <v>-3.8941881486492101E-2</v>
      </c>
      <c r="FM1156">
        <v>7.0473780495822896E-2</v>
      </c>
      <c r="FN1156">
        <v>1.9962524667264399E-2</v>
      </c>
      <c r="FO1156">
        <v>0.16778807554771499</v>
      </c>
      <c r="FP1156">
        <v>0.167577476035352</v>
      </c>
      <c r="FQ1156">
        <v>0.12528433348786799</v>
      </c>
      <c r="FR1156">
        <v>-5.0430206158632897E-2</v>
      </c>
      <c r="FS1156">
        <v>0.15101665169131401</v>
      </c>
      <c r="FT1156">
        <v>9.42197473113906E-2</v>
      </c>
      <c r="FU1156">
        <v>0.15214041634900699</v>
      </c>
      <c r="FV1156">
        <v>-1.3286806444610199E-2</v>
      </c>
      <c r="FW1156">
        <v>0.18564436779461299</v>
      </c>
      <c r="FX1156">
        <v>-3.8657574801191502E-2</v>
      </c>
      <c r="FY1156">
        <v>-2.6038709347143401E-2</v>
      </c>
      <c r="FZ1156">
        <v>-6.0216548736284403E-2</v>
      </c>
      <c r="GA1156">
        <v>0.17389963473294501</v>
      </c>
      <c r="GB1156">
        <v>0.21621084284901401</v>
      </c>
      <c r="GC1156">
        <v>9.1801290332032603E-2</v>
      </c>
      <c r="GD1156">
        <v>0.124474093301656</v>
      </c>
      <c r="GE1156">
        <v>0.155093022357217</v>
      </c>
      <c r="GF1156">
        <v>7.0504076868955295E-2</v>
      </c>
      <c r="GG1156">
        <v>-7.2595457432697297E-2</v>
      </c>
      <c r="GH1156">
        <v>7.2873146402459302E-2</v>
      </c>
      <c r="GI1156">
        <v>5.4701689659297998E-3</v>
      </c>
      <c r="GJ1156">
        <v>0.14914137335349001</v>
      </c>
      <c r="GK1156">
        <v>8.2216085724855795E-2</v>
      </c>
      <c r="GL1156">
        <v>-2.9871192856872099E-2</v>
      </c>
      <c r="GM1156">
        <v>8.0440194758761796E-2</v>
      </c>
      <c r="GN1156">
        <v>6.08272765564027E-3</v>
      </c>
      <c r="GO1156">
        <v>-2.2078000144272001E-2</v>
      </c>
      <c r="GP1156">
        <v>0.11103046181408099</v>
      </c>
      <c r="GQ1156">
        <v>4.3600121504946902E-2</v>
      </c>
      <c r="GR1156">
        <v>7.0590222202073796E-2</v>
      </c>
      <c r="GS1156">
        <v>8.2645035050650698E-2</v>
      </c>
      <c r="GT1156">
        <v>1.1754679350199901E-2</v>
      </c>
      <c r="GU1156">
        <v>0.19554933203706101</v>
      </c>
      <c r="GV1156">
        <v>4.5204767251678699E-2</v>
      </c>
      <c r="GW1156">
        <v>6.3132872989475003E-3</v>
      </c>
      <c r="GX1156">
        <v>5.1228972126254099E-3</v>
      </c>
      <c r="GY1156">
        <v>0.16559739539982099</v>
      </c>
      <c r="GZ1156">
        <v>-8.6730917674637906E-2</v>
      </c>
      <c r="HA1156">
        <v>7.6564233842701807E-2</v>
      </c>
      <c r="HB1156">
        <v>0.167420876687773</v>
      </c>
      <c r="HC1156">
        <v>0.13787544203598601</v>
      </c>
      <c r="HD1156">
        <v>0.13585317848126</v>
      </c>
      <c r="HE1156">
        <v>3.3155046200721898E-2</v>
      </c>
      <c r="HF1156">
        <v>0.17964579067037501</v>
      </c>
      <c r="HG1156">
        <v>3.0115941572185199E-2</v>
      </c>
      <c r="HH1156">
        <v>0.16879426387745899</v>
      </c>
      <c r="HI1156">
        <v>-8.0678496091635098E-3</v>
      </c>
      <c r="HJ1156">
        <v>0.17971280541412399</v>
      </c>
      <c r="HK1156">
        <v>0.197205751190593</v>
      </c>
      <c r="HL1156">
        <v>4.3153463269042902E-2</v>
      </c>
      <c r="HM1156">
        <v>0.230255228809259</v>
      </c>
      <c r="HN1156">
        <v>2.9507739322886199E-2</v>
      </c>
      <c r="HO1156">
        <v>7.4612299081524294E-2</v>
      </c>
      <c r="HP1156">
        <v>0.17137814382195901</v>
      </c>
      <c r="HQ1156">
        <v>-7.9796247669420201E-2</v>
      </c>
      <c r="HR1156">
        <v>-4.9439992661275599E-2</v>
      </c>
      <c r="HS1156">
        <v>0.12268610122123</v>
      </c>
      <c r="HT1156">
        <v>9.7966006827017393E-2</v>
      </c>
      <c r="HU1156">
        <v>0.10626347776291099</v>
      </c>
      <c r="HV1156">
        <v>-7.8860153258544907E-3</v>
      </c>
      <c r="HW1156">
        <v>0.133219524620867</v>
      </c>
      <c r="HX1156">
        <v>0.113600309599204</v>
      </c>
      <c r="HY1156">
        <v>-8.2439710361123606E-3</v>
      </c>
      <c r="HZ1156">
        <v>0.14420721954997101</v>
      </c>
      <c r="IA1156">
        <v>0.114172609203767</v>
      </c>
      <c r="IB1156">
        <v>8.6460211234354906E-2</v>
      </c>
      <c r="IC1156">
        <v>0.12706199987281599</v>
      </c>
      <c r="ID1156">
        <v>5.5226098097414099E-2</v>
      </c>
      <c r="IE1156">
        <v>2.76858641085359E-2</v>
      </c>
      <c r="IF1156">
        <v>-5.1612495624409199E-2</v>
      </c>
      <c r="IG1156">
        <v>-4.2497448210708999E-2</v>
      </c>
      <c r="IH1156">
        <v>0.11234680386231</v>
      </c>
      <c r="II1156">
        <v>7.3569061111044401E-2</v>
      </c>
      <c r="IJ1156">
        <v>-5.2283641924245401E-2</v>
      </c>
      <c r="IK1156">
        <v>6.3928381355117997E-2</v>
      </c>
      <c r="IL1156">
        <v>0.95399901138826904</v>
      </c>
      <c r="IM1156">
        <v>0.12083280229429701</v>
      </c>
      <c r="IN1156">
        <v>9.7399198065471499E-3</v>
      </c>
      <c r="IO1156">
        <v>0.138510132450922</v>
      </c>
      <c r="IP1156">
        <v>0.170240197643755</v>
      </c>
      <c r="IQ1156">
        <v>0.22920160662505801</v>
      </c>
      <c r="IR1156">
        <v>0.15872181010098599</v>
      </c>
      <c r="IS1156">
        <v>0.12601933358704701</v>
      </c>
      <c r="IT1156">
        <v>7.0964816360076802E-2</v>
      </c>
      <c r="IU1156">
        <v>8.4814826203877106E-2</v>
      </c>
      <c r="IV1156">
        <v>5.0989216507076003E-2</v>
      </c>
      <c r="IW1156">
        <v>6.9104895637085301E-2</v>
      </c>
      <c r="IX1156">
        <v>0.126232952790817</v>
      </c>
      <c r="IY1156">
        <v>9.0685509207097198E-2</v>
      </c>
      <c r="IZ1156">
        <v>-3.76881807438554E-3</v>
      </c>
      <c r="JA1156">
        <v>7.6905881909959103E-2</v>
      </c>
      <c r="JB1156">
        <v>7.9318998262145002E-2</v>
      </c>
      <c r="JC1156">
        <v>9.8448869990058196E-2</v>
      </c>
      <c r="JD1156">
        <v>0.13310750673035601</v>
      </c>
      <c r="JE1156">
        <v>0.17110150504535801</v>
      </c>
      <c r="JF1156">
        <v>0.22584928817055699</v>
      </c>
      <c r="JG1156">
        <v>0.14760550474979001</v>
      </c>
      <c r="JH1156">
        <v>7.43752780001357E-2</v>
      </c>
    </row>
    <row r="1157" spans="1:268">
      <c r="A1157" t="s">
        <v>1561</v>
      </c>
      <c r="B1157">
        <v>0.41373888622835397</v>
      </c>
      <c r="C1157">
        <v>0.23401395305509301</v>
      </c>
      <c r="D1157">
        <v>0.196085574453913</v>
      </c>
      <c r="E1157">
        <v>0.22229302366707199</v>
      </c>
      <c r="F1157">
        <v>6.6618248663169996E-2</v>
      </c>
      <c r="G1157">
        <v>7.69643996942284E-2</v>
      </c>
      <c r="H1157">
        <v>0.33376516702280301</v>
      </c>
      <c r="I1157">
        <v>0.51500274478292796</v>
      </c>
      <c r="J1157">
        <v>0.18440904393317001</v>
      </c>
      <c r="K1157">
        <v>-0.16178210160964199</v>
      </c>
      <c r="L1157">
        <v>0.47705528582457801</v>
      </c>
      <c r="M1157">
        <v>2.89670748489959E-2</v>
      </c>
      <c r="N1157">
        <v>5.0708158801239599E-2</v>
      </c>
      <c r="O1157">
        <v>-0.165847271581365</v>
      </c>
      <c r="P1157">
        <v>-0.10133272737818599</v>
      </c>
      <c r="Q1157">
        <v>-0.12963339319043499</v>
      </c>
      <c r="R1157">
        <v>-0.16484622602840901</v>
      </c>
      <c r="S1157">
        <v>3.6673861129949699E-2</v>
      </c>
      <c r="T1157">
        <v>0.27186908108913999</v>
      </c>
      <c r="U1157">
        <v>0.239641480448197</v>
      </c>
      <c r="V1157">
        <v>-0.158818918927675</v>
      </c>
      <c r="W1157">
        <v>-0.2202132079978</v>
      </c>
      <c r="X1157">
        <v>0.231065157511955</v>
      </c>
      <c r="Y1157">
        <v>0.40983857827127201</v>
      </c>
      <c r="Z1157">
        <v>-0.16926215239355899</v>
      </c>
      <c r="AA1157">
        <v>0.17057977105400601</v>
      </c>
      <c r="AB1157">
        <v>0.22360853771931699</v>
      </c>
      <c r="AC1157">
        <v>0.19756740838898099</v>
      </c>
      <c r="AD1157">
        <v>0.238106079740217</v>
      </c>
      <c r="AE1157">
        <v>0.19757993175706401</v>
      </c>
      <c r="AF1157">
        <v>0.191568477081863</v>
      </c>
      <c r="AG1157">
        <v>0.25895148250866801</v>
      </c>
      <c r="AH1157">
        <v>0.23879059148822901</v>
      </c>
      <c r="AI1157">
        <v>0.437197580659761</v>
      </c>
      <c r="AJ1157">
        <v>0.22135361999592601</v>
      </c>
      <c r="AK1157">
        <v>0.34120015911932799</v>
      </c>
      <c r="AL1157">
        <v>0.29555363696126302</v>
      </c>
      <c r="AM1157">
        <v>2.0512141940441202E-2</v>
      </c>
      <c r="AN1157">
        <v>-0.15113719228907899</v>
      </c>
      <c r="AO1157">
        <v>3.4374881659314301E-2</v>
      </c>
      <c r="AP1157">
        <v>-0.154651694130297</v>
      </c>
      <c r="AQ1157">
        <v>0.29342527261360102</v>
      </c>
      <c r="AR1157">
        <v>8.7003338695388802E-2</v>
      </c>
      <c r="AS1157">
        <v>0.14997100805053401</v>
      </c>
      <c r="AT1157">
        <v>0.26152071098924101</v>
      </c>
      <c r="AU1157">
        <v>0.45310735342689401</v>
      </c>
      <c r="AV1157">
        <v>0.37049417384848699</v>
      </c>
      <c r="AW1157">
        <v>0.176461357654071</v>
      </c>
      <c r="AX1157">
        <v>-0.11107627932809699</v>
      </c>
      <c r="AY1157">
        <v>-5.8881486507436402E-2</v>
      </c>
      <c r="AZ1157">
        <v>2.0424178770654701E-2</v>
      </c>
      <c r="BA1157">
        <v>0.29573965005102598</v>
      </c>
      <c r="BB1157">
        <v>0.408033341057157</v>
      </c>
      <c r="BC1157">
        <v>0.42787104697182798</v>
      </c>
      <c r="BD1157">
        <v>0.33707324201934102</v>
      </c>
      <c r="BE1157">
        <v>0.17634839841973701</v>
      </c>
      <c r="BF1157">
        <v>0.134186079384227</v>
      </c>
      <c r="BG1157">
        <v>0.379397863298712</v>
      </c>
      <c r="BH1157">
        <v>0.193591141395896</v>
      </c>
      <c r="BI1157">
        <v>1.00886231596244E-2</v>
      </c>
      <c r="BJ1157">
        <v>0.45464331290111898</v>
      </c>
      <c r="BK1157">
        <v>0.22324137568638899</v>
      </c>
      <c r="BL1157">
        <v>0.52280488129495795</v>
      </c>
      <c r="BM1157">
        <v>0.40204147743740798</v>
      </c>
      <c r="BN1157">
        <v>-0.13678224635893799</v>
      </c>
      <c r="BO1157">
        <v>-0.12998774218450301</v>
      </c>
      <c r="BP1157">
        <v>0.484499137236509</v>
      </c>
      <c r="BQ1157">
        <v>0.334106959700888</v>
      </c>
      <c r="BR1157">
        <v>0.17683274403544999</v>
      </c>
      <c r="BS1157">
        <v>0.20558702142110599</v>
      </c>
      <c r="BT1157">
        <v>-0.158746105293638</v>
      </c>
      <c r="BU1157">
        <v>0.189908977627816</v>
      </c>
      <c r="BV1157">
        <v>0.30875830148535099</v>
      </c>
      <c r="BW1157">
        <v>7.6668706935252906E-2</v>
      </c>
      <c r="BX1157">
        <v>0.231492578699281</v>
      </c>
      <c r="BY1157">
        <v>-0.103827419789066</v>
      </c>
      <c r="BZ1157">
        <v>0.202980915129824</v>
      </c>
      <c r="CA1157">
        <v>-9.6500411628666002E-2</v>
      </c>
      <c r="CB1157">
        <v>9.92054958540559E-2</v>
      </c>
      <c r="CC1157">
        <v>0.32668504808920501</v>
      </c>
      <c r="CD1157">
        <v>0.22082046536032099</v>
      </c>
      <c r="CE1157">
        <v>9.2802045158427701E-2</v>
      </c>
      <c r="CF1157">
        <v>0.34971457060121097</v>
      </c>
      <c r="CG1157">
        <v>0.33762676875407899</v>
      </c>
      <c r="CH1157">
        <v>-0.182420901711665</v>
      </c>
      <c r="CI1157">
        <v>-2.3984851503872199E-2</v>
      </c>
      <c r="CJ1157">
        <v>-0.12833376497403501</v>
      </c>
      <c r="CK1157">
        <v>-0.17644247475900601</v>
      </c>
      <c r="CL1157">
        <v>7.5553591039519696E-2</v>
      </c>
      <c r="CM1157">
        <v>0.35671186272580602</v>
      </c>
      <c r="CN1157">
        <v>0.17526284444132001</v>
      </c>
      <c r="CO1157">
        <v>0.28929149014324002</v>
      </c>
      <c r="CP1157">
        <v>0.23899138554576599</v>
      </c>
      <c r="CQ1157">
        <v>0.180786549694261</v>
      </c>
      <c r="CR1157">
        <v>0.147902497779898</v>
      </c>
      <c r="CS1157">
        <v>0.30560788182454202</v>
      </c>
      <c r="CT1157">
        <v>0.21644844118211501</v>
      </c>
      <c r="CU1157">
        <v>0.191402268785241</v>
      </c>
      <c r="CV1157">
        <v>0.24650806322788499</v>
      </c>
      <c r="CW1157">
        <v>0.24297092831478301</v>
      </c>
      <c r="CX1157">
        <v>-4.0259465412319603E-2</v>
      </c>
      <c r="CY1157">
        <v>0.30916367398267097</v>
      </c>
      <c r="CZ1157">
        <v>0.17257937306372001</v>
      </c>
      <c r="DA1157">
        <v>0.25741869552220598</v>
      </c>
      <c r="DB1157">
        <v>0.25428758470009299</v>
      </c>
      <c r="DC1157">
        <v>-0.108074122233387</v>
      </c>
      <c r="DD1157">
        <v>0.33870807597924002</v>
      </c>
      <c r="DE1157">
        <v>-0.17320196919646799</v>
      </c>
      <c r="DF1157">
        <v>0.15414053416284701</v>
      </c>
      <c r="DG1157">
        <v>0.34249062072795899</v>
      </c>
      <c r="DH1157">
        <v>0.41931420004611503</v>
      </c>
      <c r="DI1157">
        <v>-0.106237406705806</v>
      </c>
      <c r="DJ1157">
        <v>0.43814166157221202</v>
      </c>
      <c r="DK1157">
        <v>0.43383201162262602</v>
      </c>
      <c r="DL1157">
        <v>0.11829915069555499</v>
      </c>
      <c r="DM1157">
        <v>-0.18232001106013501</v>
      </c>
      <c r="DN1157">
        <v>0.20771239729781599</v>
      </c>
      <c r="DO1157">
        <v>0.115343896658039</v>
      </c>
      <c r="DP1157">
        <v>9.2053453010458905E-2</v>
      </c>
      <c r="DQ1157">
        <v>0.26344944917808599</v>
      </c>
      <c r="DR1157">
        <v>-6.9054858659507001E-2</v>
      </c>
      <c r="DS1157">
        <v>-0.17503939239625599</v>
      </c>
      <c r="DT1157">
        <v>0.36669057897039298</v>
      </c>
      <c r="DU1157">
        <v>0.17453823573591301</v>
      </c>
      <c r="DV1157">
        <v>0.141248470852782</v>
      </c>
      <c r="DW1157">
        <v>0.14652914674103101</v>
      </c>
      <c r="DX1157">
        <v>5.9212082344994997E-2</v>
      </c>
      <c r="DY1157">
        <v>4.1233204441635897E-2</v>
      </c>
      <c r="DZ1157">
        <v>0.17569348835439899</v>
      </c>
      <c r="EA1157">
        <v>0.356395278796655</v>
      </c>
      <c r="EB1157">
        <v>0.235839893320794</v>
      </c>
      <c r="EC1157">
        <v>0.230478773843172</v>
      </c>
      <c r="ED1157">
        <v>4.6231328621005797E-2</v>
      </c>
      <c r="EE1157">
        <v>0.26732935240364097</v>
      </c>
      <c r="EF1157">
        <v>0.228813475297132</v>
      </c>
      <c r="EG1157">
        <v>0.17015212923096601</v>
      </c>
      <c r="EH1157">
        <v>-0.18022725131647299</v>
      </c>
      <c r="EI1157">
        <v>0.230351983052033</v>
      </c>
      <c r="EJ1157">
        <v>1.0623332554429399E-2</v>
      </c>
      <c r="EK1157">
        <v>6.3448940328382303E-2</v>
      </c>
      <c r="EL1157">
        <v>3.1451284698621199E-2</v>
      </c>
      <c r="EM1157">
        <v>0.22475873424373399</v>
      </c>
      <c r="EN1157">
        <v>-3.0115897253694599E-2</v>
      </c>
      <c r="EO1157">
        <v>0.143550904774389</v>
      </c>
      <c r="EP1157">
        <v>0.50940788041061602</v>
      </c>
      <c r="EQ1157">
        <v>0.33395898848385103</v>
      </c>
      <c r="ER1157">
        <v>-0.19320687874730799</v>
      </c>
      <c r="ES1157">
        <v>4.98554660853135E-2</v>
      </c>
      <c r="ET1157">
        <v>7.6424957538794502E-3</v>
      </c>
      <c r="EU1157">
        <v>0.17513268788202699</v>
      </c>
      <c r="EV1157">
        <v>0.326238456482837</v>
      </c>
      <c r="EW1157">
        <v>0.33408573072734099</v>
      </c>
      <c r="EX1157">
        <v>0.23461485805580801</v>
      </c>
      <c r="EY1157">
        <v>8.9201630174841007E-2</v>
      </c>
      <c r="EZ1157">
        <v>0.26328283207217201</v>
      </c>
      <c r="FA1157">
        <v>0.31475861347282502</v>
      </c>
      <c r="FB1157">
        <v>0.49807412033297299</v>
      </c>
      <c r="FC1157">
        <v>0.30342976440356101</v>
      </c>
      <c r="FD1157">
        <v>0.197754940117679</v>
      </c>
      <c r="FE1157">
        <v>0.125348565592802</v>
      </c>
      <c r="FF1157">
        <v>1.71493295487933E-2</v>
      </c>
      <c r="FG1157">
        <v>2.22735234996841E-2</v>
      </c>
      <c r="FH1157">
        <v>-0.104852166552955</v>
      </c>
      <c r="FI1157">
        <v>0.22584819387145899</v>
      </c>
      <c r="FJ1157">
        <v>0.52114040293998698</v>
      </c>
      <c r="FK1157">
        <v>8.5584748375845607E-2</v>
      </c>
      <c r="FL1157">
        <v>-7.2484175897387898E-2</v>
      </c>
      <c r="FM1157">
        <v>0.191769433644289</v>
      </c>
      <c r="FN1157">
        <v>9.9453832648127197E-2</v>
      </c>
      <c r="FO1157">
        <v>0.39570715181856497</v>
      </c>
      <c r="FP1157">
        <v>0.415911045474323</v>
      </c>
      <c r="FQ1157">
        <v>0.23454738141359099</v>
      </c>
      <c r="FR1157">
        <v>-0.140310383466621</v>
      </c>
      <c r="FS1157">
        <v>0.41047272718758399</v>
      </c>
      <c r="FT1157">
        <v>0.2258511497332</v>
      </c>
      <c r="FU1157">
        <v>0.39586167876718598</v>
      </c>
      <c r="FV1157">
        <v>2.31935663512427E-2</v>
      </c>
      <c r="FW1157">
        <v>0.31563316707623701</v>
      </c>
      <c r="FX1157">
        <v>2.8651424136612001E-2</v>
      </c>
      <c r="FY1157">
        <v>2.5655924102801E-2</v>
      </c>
      <c r="FZ1157">
        <v>-0.160939893281631</v>
      </c>
      <c r="GA1157">
        <v>0.461295006923368</v>
      </c>
      <c r="GB1157">
        <v>0.44390543592280202</v>
      </c>
      <c r="GC1157">
        <v>0.14646347968236401</v>
      </c>
      <c r="GD1157">
        <v>0.23042998710347101</v>
      </c>
      <c r="GE1157">
        <v>0.29625659121919401</v>
      </c>
      <c r="GF1157">
        <v>8.47979578342858E-2</v>
      </c>
      <c r="GG1157">
        <v>-0.13649285498713701</v>
      </c>
      <c r="GH1157">
        <v>0.19264636952115899</v>
      </c>
      <c r="GI1157">
        <v>2.66001007932287E-2</v>
      </c>
      <c r="GJ1157">
        <v>0.25291122372175401</v>
      </c>
      <c r="GK1157">
        <v>0.243292586941389</v>
      </c>
      <c r="GL1157">
        <v>-4.06674812746457E-2</v>
      </c>
      <c r="GM1157">
        <v>0.223769455306633</v>
      </c>
      <c r="GN1157">
        <v>0.17232841311171301</v>
      </c>
      <c r="GO1157">
        <v>-0.13266616700248701</v>
      </c>
      <c r="GP1157">
        <v>0.25854120812368597</v>
      </c>
      <c r="GQ1157">
        <v>0.15818759538389601</v>
      </c>
      <c r="GR1157">
        <v>0.19731349087751501</v>
      </c>
      <c r="GS1157">
        <v>0.19590037946324099</v>
      </c>
      <c r="GT1157">
        <v>1.7568937833407398E-2</v>
      </c>
      <c r="GU1157">
        <v>0.431048951892962</v>
      </c>
      <c r="GV1157">
        <v>0.17543255646940401</v>
      </c>
      <c r="GW1157">
        <v>-0.117247303882586</v>
      </c>
      <c r="GX1157">
        <v>-4.95295142329902E-2</v>
      </c>
      <c r="GY1157">
        <v>0.30847265722073802</v>
      </c>
      <c r="GZ1157">
        <v>-0.11230109416951101</v>
      </c>
      <c r="HA1157">
        <v>8.7764367405325699E-2</v>
      </c>
      <c r="HB1157">
        <v>0.337311748437371</v>
      </c>
      <c r="HC1157">
        <v>0.289813008796176</v>
      </c>
      <c r="HD1157">
        <v>0.34028509958824799</v>
      </c>
      <c r="HE1157">
        <v>3.8503506593098903E-2</v>
      </c>
      <c r="HF1157">
        <v>0.33963266001068498</v>
      </c>
      <c r="HG1157">
        <v>8.0012243161636604E-2</v>
      </c>
      <c r="HH1157">
        <v>0.43470736857588099</v>
      </c>
      <c r="HI1157">
        <v>-3.4815142419863201E-3</v>
      </c>
      <c r="HJ1157">
        <v>0.37224738493299198</v>
      </c>
      <c r="HK1157">
        <v>0.43621334142818802</v>
      </c>
      <c r="HL1157">
        <v>0.18617342991246699</v>
      </c>
      <c r="HM1157">
        <v>0.57897071326581495</v>
      </c>
      <c r="HN1157">
        <v>-5.83500447053166E-3</v>
      </c>
      <c r="HO1157">
        <v>0.16569236851908001</v>
      </c>
      <c r="HP1157">
        <v>0.18917879312062399</v>
      </c>
      <c r="HQ1157">
        <v>-0.109260316569188</v>
      </c>
      <c r="HR1157">
        <v>-8.3733086224022299E-2</v>
      </c>
      <c r="HS1157">
        <v>0.20947673615819501</v>
      </c>
      <c r="HT1157">
        <v>0.24128818532230001</v>
      </c>
      <c r="HU1157">
        <v>0.27786729852985498</v>
      </c>
      <c r="HV1157">
        <v>-1.9902403012739898E-2</v>
      </c>
      <c r="HW1157">
        <v>0.313959451372335</v>
      </c>
      <c r="HX1157">
        <v>0.30082388411252597</v>
      </c>
      <c r="HY1157">
        <v>-6.4769385062793602E-2</v>
      </c>
      <c r="HZ1157">
        <v>0.31119842861383001</v>
      </c>
      <c r="IA1157">
        <v>0.34206499625660503</v>
      </c>
      <c r="IB1157">
        <v>0.28290562807546099</v>
      </c>
      <c r="IC1157">
        <v>0.33768274056073899</v>
      </c>
      <c r="ID1157">
        <v>0.15330732941476299</v>
      </c>
      <c r="IE1157">
        <v>0.14676907114115001</v>
      </c>
      <c r="IF1157">
        <v>-4.4041042581164098E-2</v>
      </c>
      <c r="IG1157">
        <v>-0.144815831625214</v>
      </c>
      <c r="IH1157">
        <v>0.30317411627366198</v>
      </c>
      <c r="II1157">
        <v>0.33983887460753798</v>
      </c>
      <c r="IJ1157">
        <v>-2.44907621968764E-2</v>
      </c>
      <c r="IK1157">
        <v>0.23486040888423501</v>
      </c>
      <c r="IL1157">
        <v>0.25503751277593401</v>
      </c>
      <c r="IM1157">
        <v>0.34322749850419398</v>
      </c>
      <c r="IN1157">
        <v>9.34420000803447E-2</v>
      </c>
      <c r="IO1157">
        <v>0.35532021657742702</v>
      </c>
      <c r="IP1157">
        <v>0.35367563666466101</v>
      </c>
      <c r="IQ1157">
        <v>0.44498467483077703</v>
      </c>
      <c r="IR1157">
        <v>0.399333849945749</v>
      </c>
      <c r="IS1157">
        <v>0.25640921815664203</v>
      </c>
      <c r="IT1157">
        <v>0.27623016280695101</v>
      </c>
      <c r="IU1157">
        <v>0.30505972701985901</v>
      </c>
      <c r="IV1157">
        <v>0.19230603451308101</v>
      </c>
      <c r="IW1157">
        <v>0.23752945643232701</v>
      </c>
      <c r="IX1157">
        <v>0.25182302460487199</v>
      </c>
      <c r="IY1157">
        <v>0.28297142225737498</v>
      </c>
      <c r="IZ1157">
        <v>5.2732915122601302E-2</v>
      </c>
      <c r="JA1157">
        <v>0.20136493100365899</v>
      </c>
      <c r="JB1157">
        <v>0.30522847797586</v>
      </c>
      <c r="JC1157">
        <v>0.22765647105932499</v>
      </c>
      <c r="JD1157">
        <v>0.203788388655016</v>
      </c>
      <c r="JE1157">
        <v>0.50354466742158299</v>
      </c>
      <c r="JF1157">
        <v>0.44758680066487</v>
      </c>
      <c r="JG1157">
        <v>0.30571343368587101</v>
      </c>
      <c r="JH1157">
        <v>0.14877704486818899</v>
      </c>
    </row>
    <row r="1158" spans="1:268">
      <c r="A1158" t="s">
        <v>1563</v>
      </c>
      <c r="B1158">
        <v>5.59325791340489E-2</v>
      </c>
      <c r="C1158">
        <v>-0.15388407210668401</v>
      </c>
      <c r="D1158">
        <v>-0.107236615883881</v>
      </c>
      <c r="E1158">
        <v>-3.0104487748949901E-2</v>
      </c>
      <c r="F1158">
        <v>-7.3374590184495506E-2</v>
      </c>
      <c r="G1158">
        <v>-0.14068884592302</v>
      </c>
      <c r="H1158">
        <v>-5.2457519415226202E-2</v>
      </c>
      <c r="I1158">
        <v>0.113503491185972</v>
      </c>
      <c r="J1158">
        <v>8.6748953198766299E-2</v>
      </c>
      <c r="K1158">
        <v>-6.1202730547734403E-2</v>
      </c>
      <c r="L1158">
        <v>6.9990346610201606E-2</v>
      </c>
      <c r="M1158">
        <v>-9.2736868705002903E-2</v>
      </c>
      <c r="N1158">
        <v>-4.03613184546266E-2</v>
      </c>
      <c r="O1158">
        <v>-7.6028163074391905E-2</v>
      </c>
      <c r="P1158">
        <v>4.4609668609781099E-2</v>
      </c>
      <c r="Q1158">
        <v>-1.04715707412039E-2</v>
      </c>
      <c r="R1158">
        <v>-0.111845660071745</v>
      </c>
      <c r="S1158">
        <v>-8.0271549901922798E-2</v>
      </c>
      <c r="T1158">
        <v>-4.3311428495000498E-3</v>
      </c>
      <c r="U1158">
        <v>8.2985229342444997E-2</v>
      </c>
      <c r="V1158">
        <v>3.49246339640127E-2</v>
      </c>
      <c r="W1158">
        <v>-6.9898696993083403E-2</v>
      </c>
      <c r="X1158">
        <v>-8.0882793627480895E-2</v>
      </c>
      <c r="Y1158">
        <v>4.8370626022079697E-3</v>
      </c>
      <c r="Z1158">
        <v>-6.4103636277763207E-2</v>
      </c>
      <c r="AA1158">
        <v>-0.121902945379903</v>
      </c>
      <c r="AB1158">
        <v>7.3218128995984302E-2</v>
      </c>
      <c r="AC1158">
        <v>-3.9367900832701599E-2</v>
      </c>
      <c r="AD1158">
        <v>3.93827232356425E-2</v>
      </c>
      <c r="AE1158">
        <v>2.9851610252022501E-2</v>
      </c>
      <c r="AF1158">
        <v>-6.9427633432019201E-2</v>
      </c>
      <c r="AG1158">
        <v>-7.1712143736618494E-2</v>
      </c>
      <c r="AH1158">
        <v>6.2470066958670897E-2</v>
      </c>
      <c r="AI1158">
        <v>4.2950787261829902E-2</v>
      </c>
      <c r="AJ1158">
        <v>5.0991996850967398E-2</v>
      </c>
      <c r="AK1158">
        <v>1.8404447183801801E-3</v>
      </c>
      <c r="AL1158">
        <v>3.8258014332835197E-2</v>
      </c>
      <c r="AM1158">
        <v>-6.1895552294554998E-2</v>
      </c>
      <c r="AN1158">
        <v>-4.7959281488680498E-2</v>
      </c>
      <c r="AO1158">
        <v>-7.10306266245362E-2</v>
      </c>
      <c r="AP1158">
        <v>-3.3400281635900201E-3</v>
      </c>
      <c r="AQ1158">
        <v>2.1135989819734899E-2</v>
      </c>
      <c r="AR1158">
        <v>-7.4387315414477906E-2</v>
      </c>
      <c r="AS1158">
        <v>-0.15196120152208301</v>
      </c>
      <c r="AT1158">
        <v>7.2012498178569306E-2</v>
      </c>
      <c r="AU1158">
        <v>7.9284402158151204E-2</v>
      </c>
      <c r="AV1158">
        <v>-3.1264479768661799E-2</v>
      </c>
      <c r="AW1158">
        <v>6.3483718887633697E-2</v>
      </c>
      <c r="AX1158">
        <v>-7.5030462302894105E-2</v>
      </c>
      <c r="AY1158">
        <v>-0.141651730753247</v>
      </c>
      <c r="AZ1158">
        <v>-9.3284595989684804E-2</v>
      </c>
      <c r="BA1158">
        <v>2.8980840894351399E-2</v>
      </c>
      <c r="BB1158">
        <v>6.3081049059108399E-2</v>
      </c>
      <c r="BC1158">
        <v>-4.7788891229263698E-2</v>
      </c>
      <c r="BD1158">
        <v>2.63482668039598E-2</v>
      </c>
      <c r="BE1158">
        <v>-7.8217515685199301E-2</v>
      </c>
      <c r="BF1158">
        <v>-0.109843154410635</v>
      </c>
      <c r="BG1158">
        <v>-1.87687331295486E-2</v>
      </c>
      <c r="BH1158">
        <v>-8.5157198452254307E-2</v>
      </c>
      <c r="BI1158">
        <v>-7.4204803082123794E-2</v>
      </c>
      <c r="BJ1158">
        <v>8.6785111952731697E-2</v>
      </c>
      <c r="BK1158">
        <v>-7.8328126858593194E-2</v>
      </c>
      <c r="BL1158">
        <v>0.14454508381216499</v>
      </c>
      <c r="BM1158">
        <v>-5.9127056725015802E-2</v>
      </c>
      <c r="BN1158">
        <v>-4.6176523392805202E-2</v>
      </c>
      <c r="BO1158">
        <v>-8.0993677359215699E-2</v>
      </c>
      <c r="BP1158">
        <v>1.93456479807512E-2</v>
      </c>
      <c r="BQ1158">
        <v>-2.6403850149173499E-2</v>
      </c>
      <c r="BR1158">
        <v>-1.6703528014411301E-2</v>
      </c>
      <c r="BS1158">
        <v>-5.1059570418088202E-2</v>
      </c>
      <c r="BT1158">
        <v>-7.9477976515999693E-2</v>
      </c>
      <c r="BU1158">
        <v>-0.12879608825448899</v>
      </c>
      <c r="BV1158">
        <v>7.6256392980161902E-2</v>
      </c>
      <c r="BW1158">
        <v>-0.122277834235253</v>
      </c>
      <c r="BX1158">
        <v>-6.5024036933966096E-3</v>
      </c>
      <c r="BY1158">
        <v>1.99447133592261E-2</v>
      </c>
      <c r="BZ1158">
        <v>-0.13201791259317699</v>
      </c>
      <c r="CA1158">
        <v>-8.7559682916675804E-2</v>
      </c>
      <c r="CB1158">
        <v>-2.3502243036841598E-2</v>
      </c>
      <c r="CC1158">
        <v>2.0505196817303201E-2</v>
      </c>
      <c r="CD1158">
        <v>-0.103415508603698</v>
      </c>
      <c r="CE1158">
        <v>-0.10898289301896601</v>
      </c>
      <c r="CF1158">
        <v>6.3356301839432194E-2</v>
      </c>
      <c r="CG1158">
        <v>-3.7789762439999298E-2</v>
      </c>
      <c r="CH1158">
        <v>-0.148751461046772</v>
      </c>
      <c r="CI1158">
        <v>1.5049277144351199E-2</v>
      </c>
      <c r="CJ1158">
        <v>-9.4821841233107801E-2</v>
      </c>
      <c r="CK1158">
        <v>-7.0150040977042902E-2</v>
      </c>
      <c r="CL1158">
        <v>-7.6566269562448205E-2</v>
      </c>
      <c r="CM1158">
        <v>0.10070926418661801</v>
      </c>
      <c r="CN1158">
        <v>-0.146786821703732</v>
      </c>
      <c r="CO1158">
        <v>-9.8170297879704604E-2</v>
      </c>
      <c r="CP1158">
        <v>-0.122751567440537</v>
      </c>
      <c r="CQ1158">
        <v>-4.72098576042966E-2</v>
      </c>
      <c r="CR1158">
        <v>-0.14693717118251901</v>
      </c>
      <c r="CS1158">
        <v>6.3673724860798503E-2</v>
      </c>
      <c r="CT1158">
        <v>-0.100394741293077</v>
      </c>
      <c r="CU1158">
        <v>0.101243165486298</v>
      </c>
      <c r="CV1158">
        <v>-0.122961166118548</v>
      </c>
      <c r="CW1158">
        <v>-7.1432110187036199E-2</v>
      </c>
      <c r="CX1158">
        <v>8.7748587521441906E-3</v>
      </c>
      <c r="CY1158">
        <v>-6.4139519695726593E-2</v>
      </c>
      <c r="CZ1158">
        <v>2.7272830475558701E-2</v>
      </c>
      <c r="DA1158">
        <v>9.7596391917102607E-2</v>
      </c>
      <c r="DB1158">
        <v>-0.14366229998118499</v>
      </c>
      <c r="DC1158">
        <v>-7.0726606994744604E-2</v>
      </c>
      <c r="DD1158">
        <v>-7.4129903344769807E-2</v>
      </c>
      <c r="DE1158">
        <v>-8.8902707311953794E-2</v>
      </c>
      <c r="DF1158">
        <v>-7.9441897036046594E-2</v>
      </c>
      <c r="DG1158">
        <v>-5.3116123090299998E-2</v>
      </c>
      <c r="DH1158">
        <v>1.4011216220671601E-2</v>
      </c>
      <c r="DI1158">
        <v>-6.2714119521284806E-2</v>
      </c>
      <c r="DJ1158">
        <v>2.29591891501932E-2</v>
      </c>
      <c r="DK1158">
        <v>-1.8184899112446001E-2</v>
      </c>
      <c r="DL1158">
        <v>-6.4496079002834106E-2</v>
      </c>
      <c r="DM1158">
        <v>-0.122402532390212</v>
      </c>
      <c r="DN1158">
        <v>-8.8318127316003206E-2</v>
      </c>
      <c r="DO1158">
        <v>-0.14128851995025801</v>
      </c>
      <c r="DP1158">
        <v>5.3433178823760502E-2</v>
      </c>
      <c r="DQ1158">
        <v>-8.9544708414050295E-2</v>
      </c>
      <c r="DR1158">
        <v>-3.9771293093537503E-2</v>
      </c>
      <c r="DS1158">
        <v>3.9935249745837897E-2</v>
      </c>
      <c r="DT1158">
        <v>8.9556918337485705E-2</v>
      </c>
      <c r="DU1158">
        <v>-8.83760238075324E-2</v>
      </c>
      <c r="DV1158">
        <v>-9.5428429993667505E-2</v>
      </c>
      <c r="DW1158">
        <v>-8.3368277533039603E-2</v>
      </c>
      <c r="DX1158">
        <v>-7.9989000185503006E-2</v>
      </c>
      <c r="DY1158">
        <v>-0.23996524489513399</v>
      </c>
      <c r="DZ1158">
        <v>0.118907754816218</v>
      </c>
      <c r="EA1158">
        <v>-9.6492916471885102E-3</v>
      </c>
      <c r="EB1158">
        <v>-9.3269586517208403E-2</v>
      </c>
      <c r="EC1158">
        <v>-3.3958832002683598E-2</v>
      </c>
      <c r="ED1158">
        <v>-6.3660803605858796E-2</v>
      </c>
      <c r="EE1158">
        <v>-9.7141275367840403E-3</v>
      </c>
      <c r="EF1158">
        <v>-6.6682835033369699E-3</v>
      </c>
      <c r="EG1158">
        <v>-4.4857340561465502E-2</v>
      </c>
      <c r="EH1158">
        <v>1.5406272000312299E-2</v>
      </c>
      <c r="EI1158">
        <v>-9.12767995316284E-2</v>
      </c>
      <c r="EJ1158">
        <v>-6.9952552365365697E-2</v>
      </c>
      <c r="EK1158">
        <v>1.6617074003211801E-2</v>
      </c>
      <c r="EL1158">
        <v>3.5996597296350402E-3</v>
      </c>
      <c r="EM1158">
        <v>7.4540579368791507E-2</v>
      </c>
      <c r="EN1158">
        <v>1.0283946914187601E-3</v>
      </c>
      <c r="EO1158">
        <v>-5.3546541608834097E-2</v>
      </c>
      <c r="EP1158">
        <v>9.2259609519456207E-2</v>
      </c>
      <c r="EQ1158">
        <v>-1.82638643171358E-3</v>
      </c>
      <c r="ER1158">
        <v>-2.4454752357789999E-2</v>
      </c>
      <c r="ES1158">
        <v>8.7136496277517406E-2</v>
      </c>
      <c r="ET1158">
        <v>-0.14923135443111499</v>
      </c>
      <c r="EU1158">
        <v>-9.5130738615836902E-2</v>
      </c>
      <c r="EV1158">
        <v>0.10859440635605699</v>
      </c>
      <c r="EW1158">
        <v>9.7895897919187402E-2</v>
      </c>
      <c r="EX1158">
        <v>-0.11569621303210401</v>
      </c>
      <c r="EY1158">
        <v>-7.1819067753436605E-2</v>
      </c>
      <c r="EZ1158">
        <v>-0.10164449164429</v>
      </c>
      <c r="FA1158">
        <v>3.0397157762104901E-2</v>
      </c>
      <c r="FB1158">
        <v>8.4020042424698294E-2</v>
      </c>
      <c r="FC1158">
        <v>1.9548526011685802E-2</v>
      </c>
      <c r="FD1158">
        <v>-8.5905070121607405E-2</v>
      </c>
      <c r="FE1158">
        <v>-6.82795495521865E-2</v>
      </c>
      <c r="FF1158">
        <v>7.5246806011418005E-2</v>
      </c>
      <c r="FG1158">
        <v>6.4103519617540197E-2</v>
      </c>
      <c r="FH1158">
        <v>-4.7262970391439597E-2</v>
      </c>
      <c r="FI1158">
        <v>-6.3412733951260097E-2</v>
      </c>
      <c r="FJ1158">
        <v>7.4309151731787093E-2</v>
      </c>
      <c r="FK1158">
        <v>-9.57360250988262E-2</v>
      </c>
      <c r="FL1158">
        <v>-0.109954365478558</v>
      </c>
      <c r="FM1158">
        <v>-0.10747476597045</v>
      </c>
      <c r="FN1158">
        <v>-8.8082736462055305E-2</v>
      </c>
      <c r="FO1158">
        <v>-2.83975320973866E-3</v>
      </c>
      <c r="FP1158">
        <v>5.7968835124617299E-2</v>
      </c>
      <c r="FQ1158">
        <v>0.140403529608985</v>
      </c>
      <c r="FR1158">
        <v>2.5519904702826501E-2</v>
      </c>
      <c r="FS1158">
        <v>7.23959804362454E-2</v>
      </c>
      <c r="FT1158">
        <v>-0.111711096477394</v>
      </c>
      <c r="FU1158">
        <v>8.6401148944262707E-2</v>
      </c>
      <c r="FV1158">
        <v>-2.7971992049065801E-2</v>
      </c>
      <c r="FW1158">
        <v>-3.5906316500746903E-2</v>
      </c>
      <c r="FX1158">
        <v>-8.1238736864970407E-2</v>
      </c>
      <c r="FY1158">
        <v>-9.3455837856974602E-2</v>
      </c>
      <c r="FZ1158">
        <v>1.38128199018433E-2</v>
      </c>
      <c r="GA1158">
        <v>0.28387051340073099</v>
      </c>
      <c r="GB1158">
        <v>4.9780740960280997E-2</v>
      </c>
      <c r="GC1158">
        <v>8.1812601519366895E-2</v>
      </c>
      <c r="GD1158">
        <v>0.11854320651957199</v>
      </c>
      <c r="GE1158">
        <v>2.88795792503008E-2</v>
      </c>
      <c r="GF1158">
        <v>-0.13260746164974499</v>
      </c>
      <c r="GG1158">
        <v>6.3995933334176094E-2</v>
      </c>
      <c r="GH1158">
        <v>-8.0930087210882698E-2</v>
      </c>
      <c r="GI1158">
        <v>0.11023581829080099</v>
      </c>
      <c r="GJ1158">
        <v>-0.10530983351770801</v>
      </c>
      <c r="GK1158">
        <v>-1.9945761633535002E-2</v>
      </c>
      <c r="GL1158">
        <v>-0.17774801643208399</v>
      </c>
      <c r="GM1158">
        <v>6.7576431023946499E-3</v>
      </c>
      <c r="GN1158">
        <v>-0.125982661799452</v>
      </c>
      <c r="GO1158">
        <v>-1.0830307031075501E-2</v>
      </c>
      <c r="GP1158">
        <v>2.9855648682822599E-2</v>
      </c>
      <c r="GQ1158">
        <v>-4.7454546630904898E-2</v>
      </c>
      <c r="GR1158">
        <v>-2.8571526141964499E-2</v>
      </c>
      <c r="GS1158">
        <v>-0.108260501857082</v>
      </c>
      <c r="GT1158">
        <v>0.106950289670375</v>
      </c>
      <c r="GU1158">
        <v>1.31679664403365E-2</v>
      </c>
      <c r="GV1158">
        <v>-3.2320612139791503E-2</v>
      </c>
      <c r="GW1158">
        <v>-0.116599076454761</v>
      </c>
      <c r="GX1158">
        <v>-2.0568549582084799E-2</v>
      </c>
      <c r="GY1158">
        <v>3.2488024409845301E-2</v>
      </c>
      <c r="GZ1158">
        <v>-0.127103296973191</v>
      </c>
      <c r="HA1158">
        <v>-0.11186057323380499</v>
      </c>
      <c r="HB1158">
        <v>8.9391400250926401E-2</v>
      </c>
      <c r="HC1158">
        <v>-5.7187231053238599E-2</v>
      </c>
      <c r="HD1158">
        <v>-7.1814202353380402E-2</v>
      </c>
      <c r="HE1158">
        <v>8.7551723232289005E-2</v>
      </c>
      <c r="HF1158">
        <v>0.179616792401988</v>
      </c>
      <c r="HG1158">
        <v>3.9540837922774699E-2</v>
      </c>
      <c r="HH1158">
        <v>4.7877491584439602E-2</v>
      </c>
      <c r="HI1158">
        <v>-2.4798581236795101E-2</v>
      </c>
      <c r="HJ1158">
        <v>2.9711192680553201E-2</v>
      </c>
      <c r="HK1158">
        <v>2.9316340949102598E-2</v>
      </c>
      <c r="HL1158">
        <v>1.92791708208437E-2</v>
      </c>
      <c r="HM1158">
        <v>0.13713678254139999</v>
      </c>
      <c r="HN1158">
        <v>-9.4247304001441601E-2</v>
      </c>
      <c r="HO1158">
        <v>-0.14153601320366799</v>
      </c>
      <c r="HP1158">
        <v>0.13316140772853899</v>
      </c>
      <c r="HQ1158">
        <v>1.1329623765383901E-2</v>
      </c>
      <c r="HR1158">
        <v>-8.4347110819444904E-2</v>
      </c>
      <c r="HS1158">
        <v>-9.5535436492011003E-2</v>
      </c>
      <c r="HT1158">
        <v>-3.7678342741362801E-2</v>
      </c>
      <c r="HU1158">
        <v>2.00476122698111E-2</v>
      </c>
      <c r="HV1158">
        <v>-2.8577715989991901E-2</v>
      </c>
      <c r="HW1158">
        <v>-4.6780749373171102E-2</v>
      </c>
      <c r="HX1158">
        <v>5.6296755971874897E-2</v>
      </c>
      <c r="HY1158">
        <v>-2.3225523207299498E-2</v>
      </c>
      <c r="HZ1158">
        <v>2.7848857891777198E-2</v>
      </c>
      <c r="IA1158">
        <v>-6.24406063912172E-2</v>
      </c>
      <c r="IB1158">
        <v>-2.2719814926701401E-2</v>
      </c>
      <c r="IC1158">
        <v>-1.5913317267979302E-2</v>
      </c>
      <c r="ID1158">
        <v>-0.168885902868538</v>
      </c>
      <c r="IE1158">
        <v>-7.8565988497476896E-2</v>
      </c>
      <c r="IF1158">
        <v>-0.10457577770953699</v>
      </c>
      <c r="IG1158">
        <v>-6.9449513351847306E-2</v>
      </c>
      <c r="IH1158">
        <v>-1.1017596460263899E-2</v>
      </c>
      <c r="II1158">
        <v>7.5508550245683204E-2</v>
      </c>
      <c r="IJ1158">
        <v>-2.37620354946558E-2</v>
      </c>
      <c r="IK1158">
        <v>-2.94306407046077E-2</v>
      </c>
      <c r="IL1158">
        <v>2.52902312635352E-2</v>
      </c>
      <c r="IM1158">
        <v>0.103576643190374</v>
      </c>
      <c r="IN1158">
        <v>2.55028922916294E-2</v>
      </c>
      <c r="IO1158">
        <v>2.9208690098920902E-2</v>
      </c>
      <c r="IP1158">
        <v>8.5071407971116703E-2</v>
      </c>
      <c r="IQ1158">
        <v>-5.7213853573882499E-2</v>
      </c>
      <c r="IR1158">
        <v>2.0504071530134701E-3</v>
      </c>
      <c r="IS1158">
        <v>-9.7741923501813405E-2</v>
      </c>
      <c r="IT1158">
        <v>0.40775955011002202</v>
      </c>
      <c r="IU1158">
        <v>-0.108262089613997</v>
      </c>
      <c r="IV1158">
        <v>-4.5554260330330297E-2</v>
      </c>
      <c r="IW1158">
        <v>-0.19496365354298201</v>
      </c>
      <c r="IX1158">
        <v>-0.100537258423088</v>
      </c>
      <c r="IY1158">
        <v>-0.103172249009397</v>
      </c>
      <c r="IZ1158">
        <v>5.69909070982779E-2</v>
      </c>
      <c r="JA1158">
        <v>-0.17929754917966101</v>
      </c>
      <c r="JB1158">
        <v>5.3690094132966298E-2</v>
      </c>
      <c r="JC1158">
        <v>-3.7014468191001001E-2</v>
      </c>
      <c r="JD1158">
        <v>1.1373053913247701E-2</v>
      </c>
      <c r="JE1158">
        <v>-8.22502380940765E-2</v>
      </c>
      <c r="JF1158">
        <v>2.4402108868796599E-2</v>
      </c>
      <c r="JG1158">
        <v>8.9014454733095397E-2</v>
      </c>
      <c r="JH1158">
        <v>-7.4044083191987103E-2</v>
      </c>
    </row>
    <row r="1159" spans="1:268">
      <c r="A1159" t="s">
        <v>2016</v>
      </c>
      <c r="B1159">
        <v>-0.12342085079314</v>
      </c>
      <c r="C1159">
        <v>2.3074091445270201E-2</v>
      </c>
      <c r="D1159">
        <v>8.2220926716200196E-2</v>
      </c>
      <c r="E1159">
        <v>7.3803784507495496E-3</v>
      </c>
      <c r="F1159">
        <v>0.13149164745272199</v>
      </c>
      <c r="G1159">
        <v>0.115221604132991</v>
      </c>
      <c r="H1159">
        <v>-1.98457534765085E-2</v>
      </c>
      <c r="I1159">
        <v>-0.21813425230252401</v>
      </c>
      <c r="J1159">
        <v>-1.02858025035322E-2</v>
      </c>
      <c r="K1159">
        <v>0.28173986061513501</v>
      </c>
      <c r="L1159">
        <v>-0.12762725120413701</v>
      </c>
      <c r="M1159">
        <v>0.119603454256035</v>
      </c>
      <c r="N1159">
        <v>0.17259050021408301</v>
      </c>
      <c r="O1159">
        <v>0.28212952011315401</v>
      </c>
      <c r="P1159">
        <v>0.17721348475137499</v>
      </c>
      <c r="Q1159">
        <v>0.214182081759553</v>
      </c>
      <c r="R1159">
        <v>0.264239129565705</v>
      </c>
      <c r="S1159">
        <v>0.13348841061042699</v>
      </c>
      <c r="T1159">
        <v>-5.2153570726170301E-2</v>
      </c>
      <c r="U1159">
        <v>-8.7676437264312193E-2</v>
      </c>
      <c r="V1159">
        <v>0.23458795489020901</v>
      </c>
      <c r="W1159">
        <v>0.28837245811191198</v>
      </c>
      <c r="X1159">
        <v>-1.9436668128352299E-4</v>
      </c>
      <c r="Y1159">
        <v>-7.42470812984838E-2</v>
      </c>
      <c r="Z1159">
        <v>0.131630246077034</v>
      </c>
      <c r="AA1159">
        <v>0.136437444841227</v>
      </c>
      <c r="AB1159">
        <v>-5.00719725137155E-3</v>
      </c>
      <c r="AC1159">
        <v>0.126664634952356</v>
      </c>
      <c r="AD1159">
        <v>-8.2370904745574597E-2</v>
      </c>
      <c r="AE1159">
        <v>-0.102827314834043</v>
      </c>
      <c r="AF1159">
        <v>7.2613914712012104E-2</v>
      </c>
      <c r="AG1159">
        <v>4.5210874268704598E-2</v>
      </c>
      <c r="AH1159">
        <v>-5.8810650314422501E-2</v>
      </c>
      <c r="AI1159">
        <v>-0.111471523012226</v>
      </c>
      <c r="AJ1159">
        <v>-2.4297088082745801E-2</v>
      </c>
      <c r="AK1159">
        <v>4.2049827671964196E-3</v>
      </c>
      <c r="AL1159">
        <v>-0.15249471607569501</v>
      </c>
      <c r="AM1159">
        <v>5.3703538077267202E-2</v>
      </c>
      <c r="AN1159">
        <v>0.23686676077685101</v>
      </c>
      <c r="AO1159">
        <v>8.8028664238207002E-2</v>
      </c>
      <c r="AP1159">
        <v>0.13705803415603199</v>
      </c>
      <c r="AQ1159">
        <v>-0.17610978747553199</v>
      </c>
      <c r="AR1159">
        <v>3.8594721091647598E-2</v>
      </c>
      <c r="AS1159">
        <v>1.6141927280229201E-2</v>
      </c>
      <c r="AT1159">
        <v>-9.71390830421517E-2</v>
      </c>
      <c r="AU1159">
        <v>-0.12395982427984401</v>
      </c>
      <c r="AV1159">
        <v>5.1252364644021102E-2</v>
      </c>
      <c r="AW1159">
        <v>-6.0229016452243898E-2</v>
      </c>
      <c r="AX1159">
        <v>0.20221026143207799</v>
      </c>
      <c r="AY1159">
        <v>0.17125497566239101</v>
      </c>
      <c r="AZ1159">
        <v>0.134003349953355</v>
      </c>
      <c r="BA1159">
        <v>-4.2062992762925702E-2</v>
      </c>
      <c r="BB1159">
        <v>-0.16298180459452999</v>
      </c>
      <c r="BC1159">
        <v>-9.7229299357913194E-3</v>
      </c>
      <c r="BD1159">
        <v>-6.3996120107188206E-2</v>
      </c>
      <c r="BE1159">
        <v>-1.8692182788860302E-2</v>
      </c>
      <c r="BF1159">
        <v>0.108970126942942</v>
      </c>
      <c r="BG1159">
        <v>1.6544638394290101E-2</v>
      </c>
      <c r="BH1159">
        <v>7.0612883385027303E-2</v>
      </c>
      <c r="BI1159">
        <v>4.2324502187683397E-2</v>
      </c>
      <c r="BJ1159">
        <v>-0.20179589372085899</v>
      </c>
      <c r="BK1159">
        <v>6.2663194883083195E-2</v>
      </c>
      <c r="BL1159">
        <v>-0.190607944608122</v>
      </c>
      <c r="BM1159">
        <v>-3.4673619975674301E-2</v>
      </c>
      <c r="BN1159">
        <v>0.28118028044614002</v>
      </c>
      <c r="BO1159">
        <v>0.27238182429444902</v>
      </c>
      <c r="BP1159">
        <v>-0.11961455956838001</v>
      </c>
      <c r="BQ1159">
        <v>-1.2813764333378301E-2</v>
      </c>
      <c r="BR1159">
        <v>7.0957780439928397E-2</v>
      </c>
      <c r="BS1159">
        <v>-1.9877362024142298E-2</v>
      </c>
      <c r="BT1159">
        <v>0.234796831539409</v>
      </c>
      <c r="BU1159">
        <v>7.7102493869182595E-2</v>
      </c>
      <c r="BV1159">
        <v>-2.2025894144330899E-2</v>
      </c>
      <c r="BW1159">
        <v>0.28622306645837597</v>
      </c>
      <c r="BX1159">
        <v>6.9540372864568906E-2</v>
      </c>
      <c r="BY1159">
        <v>0.222017387454298</v>
      </c>
      <c r="BZ1159">
        <v>-2.6556922375842899E-2</v>
      </c>
      <c r="CA1159">
        <v>4.8661788429826498E-2</v>
      </c>
      <c r="CB1159">
        <v>0.11893129357983399</v>
      </c>
      <c r="CC1159">
        <v>-5.8652516435125403E-2</v>
      </c>
      <c r="CD1159">
        <v>-5.8719023543731701E-2</v>
      </c>
      <c r="CE1159">
        <v>0.10765389322545101</v>
      </c>
      <c r="CF1159">
        <v>-8.7451076219895105E-2</v>
      </c>
      <c r="CG1159">
        <v>-3.59199963087736E-2</v>
      </c>
      <c r="CH1159">
        <v>0.26412894374433399</v>
      </c>
      <c r="CI1159">
        <v>3.6859309639995202E-2</v>
      </c>
      <c r="CJ1159">
        <v>0.23369828538613799</v>
      </c>
      <c r="CK1159">
        <v>0.328250839898997</v>
      </c>
      <c r="CL1159">
        <v>-8.2353864091592004E-3</v>
      </c>
      <c r="CM1159">
        <v>-0.234012409482517</v>
      </c>
      <c r="CN1159">
        <v>3.4482821257016599E-2</v>
      </c>
      <c r="CO1159">
        <v>-6.6475847375443806E-2</v>
      </c>
      <c r="CP1159">
        <v>6.3653096644819499E-3</v>
      </c>
      <c r="CQ1159">
        <v>-4.43209596550126E-2</v>
      </c>
      <c r="CR1159">
        <v>0.19896844704085101</v>
      </c>
      <c r="CS1159">
        <v>2.43179098296856E-2</v>
      </c>
      <c r="CT1159">
        <v>5.6620971074457099E-2</v>
      </c>
      <c r="CU1159">
        <v>-0.10835135294411</v>
      </c>
      <c r="CV1159">
        <v>6.4318550685388207E-2</v>
      </c>
      <c r="CW1159">
        <v>-1.9180562805778002E-2</v>
      </c>
      <c r="CX1159">
        <v>0.16404174076276901</v>
      </c>
      <c r="CY1159">
        <v>-5.7832386742513398E-2</v>
      </c>
      <c r="CZ1159">
        <v>8.7820879058425602E-2</v>
      </c>
      <c r="DA1159">
        <v>-4.4279784263418004E-3</v>
      </c>
      <c r="DB1159">
        <v>-6.6146895903502603E-2</v>
      </c>
      <c r="DC1159">
        <v>0.20445967734873299</v>
      </c>
      <c r="DD1159">
        <v>2.1936300938902899E-2</v>
      </c>
      <c r="DE1159">
        <v>1</v>
      </c>
      <c r="DF1159">
        <v>0.118356221825417</v>
      </c>
      <c r="DG1159">
        <v>-4.3075558098436301E-2</v>
      </c>
      <c r="DH1159">
        <v>-0.10916751345174799</v>
      </c>
      <c r="DI1159">
        <v>0.19470556346860801</v>
      </c>
      <c r="DJ1159">
        <v>-0.11462659216462499</v>
      </c>
      <c r="DK1159">
        <v>-5.4784033074234101E-2</v>
      </c>
      <c r="DL1159">
        <v>-1.8810074669010499E-2</v>
      </c>
      <c r="DM1159">
        <v>0.35050783141983999</v>
      </c>
      <c r="DN1159">
        <v>3.7961767706464898E-3</v>
      </c>
      <c r="DO1159">
        <v>8.8831026335168595E-2</v>
      </c>
      <c r="DP1159">
        <v>0.19682223785363401</v>
      </c>
      <c r="DQ1159">
        <v>-9.7267595364227896E-3</v>
      </c>
      <c r="DR1159">
        <v>0.227481735053532</v>
      </c>
      <c r="DS1159">
        <v>0.18675613639300601</v>
      </c>
      <c r="DT1159">
        <v>-0.14405926111155801</v>
      </c>
      <c r="DU1159">
        <v>0.115863017261584</v>
      </c>
      <c r="DV1159">
        <v>4.9418260920102097E-2</v>
      </c>
      <c r="DW1159">
        <v>0.112143523058194</v>
      </c>
      <c r="DX1159">
        <v>0.108252790344251</v>
      </c>
      <c r="DY1159">
        <v>3.4889419552856099E-2</v>
      </c>
      <c r="DZ1159">
        <v>4.2650705561816299E-2</v>
      </c>
      <c r="EA1159">
        <v>-0.106344330809135</v>
      </c>
      <c r="EB1159">
        <v>-7.0229658858887795E-2</v>
      </c>
      <c r="EC1159">
        <v>8.55194793656638E-2</v>
      </c>
      <c r="ED1159">
        <v>0.24335227843222601</v>
      </c>
      <c r="EE1159">
        <v>-2.45629544846339E-2</v>
      </c>
      <c r="EF1159">
        <v>-2.9422299581428899E-3</v>
      </c>
      <c r="EG1159">
        <v>-8.8421063051095997E-2</v>
      </c>
      <c r="EH1159">
        <v>0.195000159169296</v>
      </c>
      <c r="EI1159">
        <v>-7.2661517027189704E-2</v>
      </c>
      <c r="EJ1159">
        <v>0.19637233441404001</v>
      </c>
      <c r="EK1159">
        <v>0.101443968860186</v>
      </c>
      <c r="EL1159">
        <v>0.120617317638141</v>
      </c>
      <c r="EM1159">
        <v>-6.3432906560296098E-2</v>
      </c>
      <c r="EN1159">
        <v>0.16317145245952</v>
      </c>
      <c r="EO1159">
        <v>-5.5216774707108798E-2</v>
      </c>
      <c r="EP1159">
        <v>-0.19534269967586401</v>
      </c>
      <c r="EQ1159">
        <v>2.1587817294746001E-2</v>
      </c>
      <c r="ER1159">
        <v>0.19217339985360099</v>
      </c>
      <c r="ES1159">
        <v>2.78397917590422E-2</v>
      </c>
      <c r="ET1159">
        <v>0.164026949540619</v>
      </c>
      <c r="EU1159">
        <v>-9.5136708463911604E-3</v>
      </c>
      <c r="EV1159">
        <v>-4.5936426639123402E-2</v>
      </c>
      <c r="EW1159">
        <v>-4.6762268903917603E-2</v>
      </c>
      <c r="EX1159">
        <v>6.4866696902769999E-2</v>
      </c>
      <c r="EY1159">
        <v>0.146248357279465</v>
      </c>
      <c r="EZ1159">
        <v>1.5086888424863699E-2</v>
      </c>
      <c r="FA1159">
        <v>2.6417562123362302E-2</v>
      </c>
      <c r="FB1159">
        <v>-0.21669158397762101</v>
      </c>
      <c r="FC1159">
        <v>-5.5648206703315897E-2</v>
      </c>
      <c r="FD1159">
        <v>1.12686371666394E-2</v>
      </c>
      <c r="FE1159">
        <v>0.14968974161173099</v>
      </c>
      <c r="FF1159">
        <v>0.129727205282786</v>
      </c>
      <c r="FG1159">
        <v>8.2027024957525202E-2</v>
      </c>
      <c r="FH1159">
        <v>0.26299863251278199</v>
      </c>
      <c r="FI1159">
        <v>-1.3705756298598199E-2</v>
      </c>
      <c r="FJ1159">
        <v>-7.7945030349607494E-2</v>
      </c>
      <c r="FK1159">
        <v>9.0672887088872098E-2</v>
      </c>
      <c r="FL1159">
        <v>0.32873950538336</v>
      </c>
      <c r="FM1159">
        <v>7.6405685658304204E-2</v>
      </c>
      <c r="FN1159">
        <v>0.10041894701832001</v>
      </c>
      <c r="FO1159">
        <v>-0.104983177153646</v>
      </c>
      <c r="FP1159">
        <v>-0.15968938682518299</v>
      </c>
      <c r="FQ1159">
        <v>-6.0265926581505001E-2</v>
      </c>
      <c r="FR1159">
        <v>0.21547399265995601</v>
      </c>
      <c r="FS1159">
        <v>-0.13269626731726</v>
      </c>
      <c r="FT1159">
        <v>1.67582503426535E-3</v>
      </c>
      <c r="FU1159">
        <v>-0.114104339818699</v>
      </c>
      <c r="FV1159">
        <v>0.16854930319175199</v>
      </c>
      <c r="FW1159">
        <v>4.8837490868065402E-2</v>
      </c>
      <c r="FX1159">
        <v>0.114118886123042</v>
      </c>
      <c r="FY1159">
        <v>0.13746656665749099</v>
      </c>
      <c r="FZ1159">
        <v>0.177350792169187</v>
      </c>
      <c r="GA1159">
        <v>-0.22821998455849099</v>
      </c>
      <c r="GB1159">
        <v>-0.123329108835596</v>
      </c>
      <c r="GC1159">
        <v>-1.5791761427817502E-2</v>
      </c>
      <c r="GD1159">
        <v>-6.3552051448631103E-2</v>
      </c>
      <c r="GE1159">
        <v>-0.132496898998615</v>
      </c>
      <c r="GF1159">
        <v>6.15859726771514E-2</v>
      </c>
      <c r="GG1159">
        <v>0.16443873591494801</v>
      </c>
      <c r="GH1159">
        <v>-3.0192468018590699E-2</v>
      </c>
      <c r="GI1159">
        <v>3.2693971621629202E-2</v>
      </c>
      <c r="GJ1159">
        <v>7.0730064699516104E-3</v>
      </c>
      <c r="GK1159">
        <v>-5.6050546630373399E-2</v>
      </c>
      <c r="GL1159">
        <v>0.33977527956841902</v>
      </c>
      <c r="GM1159">
        <v>-3.7988770993084398E-2</v>
      </c>
      <c r="GN1159">
        <v>0.152470589591303</v>
      </c>
      <c r="GO1159">
        <v>0.21193035759725601</v>
      </c>
      <c r="GP1159">
        <v>1.20689437496787E-2</v>
      </c>
      <c r="GQ1159">
        <v>-7.8574781557256002E-2</v>
      </c>
      <c r="GR1159">
        <v>-6.1455284251250797E-2</v>
      </c>
      <c r="GS1159">
        <v>3.4959125831931302E-2</v>
      </c>
      <c r="GT1159">
        <v>4.9201842867162698E-2</v>
      </c>
      <c r="GU1159">
        <v>-9.6846908029415202E-2</v>
      </c>
      <c r="GV1159">
        <v>-1.1047153340948E-2</v>
      </c>
      <c r="GW1159">
        <v>0.19312052793161899</v>
      </c>
      <c r="GX1159">
        <v>-3.0151158246436899E-2</v>
      </c>
      <c r="GY1159">
        <v>-8.11605524338843E-2</v>
      </c>
      <c r="GZ1159">
        <v>0.38614861451819199</v>
      </c>
      <c r="HA1159">
        <v>0.147467773094723</v>
      </c>
      <c r="HB1159">
        <v>-8.5002184571403405E-2</v>
      </c>
      <c r="HC1159">
        <v>4.2449765093412598E-2</v>
      </c>
      <c r="HD1159">
        <v>-0.106891753007596</v>
      </c>
      <c r="HE1159">
        <v>1.2829795606575401E-2</v>
      </c>
      <c r="HF1159">
        <v>-0.12845695331850901</v>
      </c>
      <c r="HG1159">
        <v>0.208728830638784</v>
      </c>
      <c r="HH1159">
        <v>-0.153735738651646</v>
      </c>
      <c r="HI1159">
        <v>0.14938232517974001</v>
      </c>
      <c r="HJ1159">
        <v>-9.2548476627562198E-3</v>
      </c>
      <c r="HK1159">
        <v>-0.130820714001493</v>
      </c>
      <c r="HL1159">
        <v>-7.5526972191349906E-2</v>
      </c>
      <c r="HM1159">
        <v>-0.14528422555419601</v>
      </c>
      <c r="HN1159">
        <v>0.118782045112252</v>
      </c>
      <c r="HO1159">
        <v>0.111915626307698</v>
      </c>
      <c r="HP1159">
        <v>-1.7996688278965799E-2</v>
      </c>
      <c r="HQ1159">
        <v>0.20259995718426199</v>
      </c>
      <c r="HR1159">
        <v>0.229352800331381</v>
      </c>
      <c r="HS1159">
        <v>2.7192844947261E-2</v>
      </c>
      <c r="HT1159">
        <v>5.2025840847580399E-2</v>
      </c>
      <c r="HU1159">
        <v>-9.7022162359064898E-2</v>
      </c>
      <c r="HV1159">
        <v>6.0911083270677797E-2</v>
      </c>
      <c r="HW1159">
        <v>-2.5515636243004E-2</v>
      </c>
      <c r="HX1159">
        <v>-4.9560773036262197E-2</v>
      </c>
      <c r="HY1159">
        <v>-2.4916911642797598E-3</v>
      </c>
      <c r="HZ1159">
        <v>-0.20823340035815499</v>
      </c>
      <c r="IA1159">
        <v>-5.9530371196847898E-2</v>
      </c>
      <c r="IB1159">
        <v>-3.82579320376236E-2</v>
      </c>
      <c r="IC1159">
        <v>-0.141821965174417</v>
      </c>
      <c r="ID1159">
        <v>0.17917441294290501</v>
      </c>
      <c r="IE1159">
        <v>6.6523389274944E-2</v>
      </c>
      <c r="IF1159">
        <v>0.24645367793141401</v>
      </c>
      <c r="IG1159">
        <v>0.20670710646521201</v>
      </c>
      <c r="IH1159">
        <v>1.55831013420919E-2</v>
      </c>
      <c r="II1159">
        <v>-0.18131604825595099</v>
      </c>
      <c r="IJ1159">
        <v>0.23423400841578401</v>
      </c>
      <c r="IK1159">
        <v>2.4123604870212099E-3</v>
      </c>
      <c r="IL1159">
        <v>-3.7355821160476498E-2</v>
      </c>
      <c r="IM1159">
        <v>-0.120264554274367</v>
      </c>
      <c r="IN1159">
        <v>8.5256175461181805E-2</v>
      </c>
      <c r="IO1159">
        <v>-0.15270341714628899</v>
      </c>
      <c r="IP1159">
        <v>-9.0851276617923096E-2</v>
      </c>
      <c r="IQ1159">
        <v>-8.7938715741089898E-2</v>
      </c>
      <c r="IR1159">
        <v>-0.110992872919202</v>
      </c>
      <c r="IS1159">
        <v>-2.48848999051904E-2</v>
      </c>
      <c r="IT1159">
        <v>-7.0052354026081801E-2</v>
      </c>
      <c r="IU1159">
        <v>-5.7116227202438703E-2</v>
      </c>
      <c r="IV1159">
        <v>-3.6036172556856601E-2</v>
      </c>
      <c r="IW1159">
        <v>0.149451856331764</v>
      </c>
      <c r="IX1159">
        <v>-4.5114437230945603E-2</v>
      </c>
      <c r="IY1159">
        <v>-5.7068145353011003E-2</v>
      </c>
      <c r="IZ1159">
        <v>9.3902093430381903E-2</v>
      </c>
      <c r="JA1159">
        <v>1.82425621477975E-2</v>
      </c>
      <c r="JB1159">
        <v>-0.11032567688495</v>
      </c>
      <c r="JC1159">
        <v>3.0925513056113501E-2</v>
      </c>
      <c r="JD1159">
        <v>0.11847186150665399</v>
      </c>
      <c r="JE1159">
        <v>-2.2006248718163899E-2</v>
      </c>
      <c r="JF1159">
        <v>-8.4108530241913504E-2</v>
      </c>
      <c r="JG1159">
        <v>-0.11557146808487501</v>
      </c>
      <c r="JH1159">
        <v>0.105340216854244</v>
      </c>
    </row>
    <row r="1160" spans="1:268">
      <c r="A1160" t="s">
        <v>1565</v>
      </c>
      <c r="B1160">
        <v>0.13046131382703399</v>
      </c>
      <c r="C1160">
        <v>5.9942440378100099E-2</v>
      </c>
      <c r="D1160">
        <v>3.0363783759293401E-2</v>
      </c>
      <c r="E1160">
        <v>0.145345219548279</v>
      </c>
      <c r="F1160">
        <v>-1.8113127711452699E-2</v>
      </c>
      <c r="G1160">
        <v>4.2516117548221898E-2</v>
      </c>
      <c r="H1160">
        <v>4.16126816965438E-3</v>
      </c>
      <c r="I1160">
        <v>9.7929474721297802E-2</v>
      </c>
      <c r="J1160">
        <v>2.2410444523461699E-2</v>
      </c>
      <c r="K1160">
        <v>6.8366320206387499E-2</v>
      </c>
      <c r="L1160">
        <v>0.111718095269248</v>
      </c>
      <c r="M1160">
        <v>-2.6207664541732698E-3</v>
      </c>
      <c r="N1160">
        <v>8.3260561053406096E-2</v>
      </c>
      <c r="O1160">
        <v>6.1596677658791697E-2</v>
      </c>
      <c r="P1160">
        <v>8.8691164334237405E-2</v>
      </c>
      <c r="Q1160">
        <v>8.01601429860586E-2</v>
      </c>
      <c r="R1160">
        <v>0.102262756195548</v>
      </c>
      <c r="S1160">
        <v>-2.2418575071793401E-3</v>
      </c>
      <c r="T1160">
        <v>3.7832490762537703E-2</v>
      </c>
      <c r="U1160">
        <v>7.1823972884163798E-2</v>
      </c>
      <c r="V1160">
        <v>5.2329044139987201E-2</v>
      </c>
      <c r="W1160">
        <v>7.8984621471201194E-2</v>
      </c>
      <c r="X1160">
        <v>3.98302401846281E-2</v>
      </c>
      <c r="Y1160">
        <v>0.10574222821090599</v>
      </c>
      <c r="Z1160">
        <v>5.3405094823838803E-2</v>
      </c>
      <c r="AA1160">
        <v>3.9999225157918102E-2</v>
      </c>
      <c r="AB1160">
        <v>8.8734797911732305E-2</v>
      </c>
      <c r="AC1160">
        <v>1.7668886923828502E-2</v>
      </c>
      <c r="AD1160">
        <v>3.3708685791939502E-2</v>
      </c>
      <c r="AE1160">
        <v>-4.6467615636253498E-2</v>
      </c>
      <c r="AF1160">
        <v>0.17611860216199801</v>
      </c>
      <c r="AG1160">
        <v>5.5053710241669603E-3</v>
      </c>
      <c r="AH1160">
        <v>9.7939843769854401E-2</v>
      </c>
      <c r="AI1160">
        <v>0.14119037713111901</v>
      </c>
      <c r="AJ1160">
        <v>7.4316602448867494E-2</v>
      </c>
      <c r="AK1160">
        <v>0.17049991110572399</v>
      </c>
      <c r="AL1160">
        <v>0.16648537582953801</v>
      </c>
      <c r="AM1160">
        <v>4.7893324328813297E-2</v>
      </c>
      <c r="AN1160">
        <v>9.69623928433275E-2</v>
      </c>
      <c r="AO1160">
        <v>9.9453320969407899E-3</v>
      </c>
      <c r="AP1160">
        <v>9.44913965507687E-2</v>
      </c>
      <c r="AQ1160">
        <v>0.10449267573066599</v>
      </c>
      <c r="AR1160">
        <v>5.1899013180859897E-2</v>
      </c>
      <c r="AS1160">
        <v>-5.7022374500756902E-2</v>
      </c>
      <c r="AT1160">
        <v>0.10160889541597901</v>
      </c>
      <c r="AU1160">
        <v>0.104902424118784</v>
      </c>
      <c r="AV1160">
        <v>0.125433783120841</v>
      </c>
      <c r="AW1160">
        <v>-6.9037708293218404E-3</v>
      </c>
      <c r="AX1160">
        <v>5.8252716514057598E-2</v>
      </c>
      <c r="AY1160">
        <v>-3.1827018276187398E-2</v>
      </c>
      <c r="AZ1160">
        <v>0.12860574997567301</v>
      </c>
      <c r="BA1160">
        <v>0.140351910474009</v>
      </c>
      <c r="BB1160">
        <v>0.13081086097925401</v>
      </c>
      <c r="BC1160">
        <v>0.13728991887609701</v>
      </c>
      <c r="BD1160">
        <v>0.11287172512552</v>
      </c>
      <c r="BE1160">
        <v>0.134177557232289</v>
      </c>
      <c r="BF1160">
        <v>-2.20400150010606E-3</v>
      </c>
      <c r="BG1160">
        <v>0.15057179145869101</v>
      </c>
      <c r="BH1160">
        <v>2.9187754176524E-2</v>
      </c>
      <c r="BI1160">
        <v>1.93527367081088E-2</v>
      </c>
      <c r="BJ1160">
        <v>9.3886953251571606E-2</v>
      </c>
      <c r="BK1160">
        <v>7.3810786611359702E-2</v>
      </c>
      <c r="BL1160">
        <v>0.122591506387094</v>
      </c>
      <c r="BM1160">
        <v>6.7052790260973397E-2</v>
      </c>
      <c r="BN1160">
        <v>5.3829773324628703E-2</v>
      </c>
      <c r="BO1160">
        <v>0.12096767259602401</v>
      </c>
      <c r="BP1160">
        <v>0.12733146272533999</v>
      </c>
      <c r="BQ1160">
        <v>0.10357811096444899</v>
      </c>
      <c r="BR1160">
        <v>0.11851607565814599</v>
      </c>
      <c r="BS1160">
        <v>3.41772599831493E-2</v>
      </c>
      <c r="BT1160">
        <v>9.1905902325275304E-2</v>
      </c>
      <c r="BU1160">
        <v>6.8364129733099804E-3</v>
      </c>
      <c r="BV1160">
        <v>8.0769414252036306E-2</v>
      </c>
      <c r="BW1160">
        <v>-8.3930693632738706E-3</v>
      </c>
      <c r="BX1160">
        <v>0.21203392893765499</v>
      </c>
      <c r="BY1160">
        <v>5.7442634031580203E-2</v>
      </c>
      <c r="BZ1160">
        <v>-2.3897849960089999E-2</v>
      </c>
      <c r="CA1160">
        <v>2.6750988210203101E-2</v>
      </c>
      <c r="CB1160">
        <v>0.10165869003481701</v>
      </c>
      <c r="CC1160">
        <v>0.138466672318206</v>
      </c>
      <c r="CD1160">
        <v>2.60721579889991E-2</v>
      </c>
      <c r="CE1160">
        <v>-6.1355721784672801E-2</v>
      </c>
      <c r="CF1160">
        <v>0.12904026253161799</v>
      </c>
      <c r="CG1160">
        <v>0.12810745554578401</v>
      </c>
      <c r="CH1160">
        <v>-1.23404346820527E-2</v>
      </c>
      <c r="CI1160">
        <v>-6.5088390499964304E-3</v>
      </c>
      <c r="CJ1160">
        <v>8.0477530318506602E-2</v>
      </c>
      <c r="CK1160">
        <v>7.8891582834592605E-2</v>
      </c>
      <c r="CL1160">
        <v>0.16565632806275701</v>
      </c>
      <c r="CM1160">
        <v>0.121009628235993</v>
      </c>
      <c r="CN1160">
        <v>5.32145481751694E-2</v>
      </c>
      <c r="CO1160">
        <v>1.72051275910199E-2</v>
      </c>
      <c r="CP1160">
        <v>8.3822464725020501E-2</v>
      </c>
      <c r="CQ1160">
        <v>-1.93377447830918E-2</v>
      </c>
      <c r="CR1160">
        <v>4.5993239091522399E-2</v>
      </c>
      <c r="CS1160">
        <v>8.1531297723050497E-2</v>
      </c>
      <c r="CT1160">
        <v>2.2894313782842901E-2</v>
      </c>
      <c r="CU1160">
        <v>6.5342725775935598E-2</v>
      </c>
      <c r="CV1160">
        <v>1.6036778658246001E-2</v>
      </c>
      <c r="CW1160">
        <v>6.0584718063917499E-2</v>
      </c>
      <c r="CX1160">
        <v>2.95513611050118E-2</v>
      </c>
      <c r="CY1160">
        <v>4.7014977227638997E-2</v>
      </c>
      <c r="CZ1160">
        <v>-8.4924895385034092E-3</v>
      </c>
      <c r="DA1160">
        <v>-3.3159077934663802E-3</v>
      </c>
      <c r="DB1160">
        <v>1.6514993960582099E-2</v>
      </c>
      <c r="DC1160">
        <v>0.10681800467996</v>
      </c>
      <c r="DD1160">
        <v>7.9354343867694493E-2</v>
      </c>
      <c r="DE1160">
        <v>-1.22422132282449E-2</v>
      </c>
      <c r="DF1160">
        <v>1.1182055605244599E-3</v>
      </c>
      <c r="DG1160">
        <v>0.15363474651568201</v>
      </c>
      <c r="DH1160">
        <v>0.13364000550184499</v>
      </c>
      <c r="DI1160">
        <v>0.11588847985384799</v>
      </c>
      <c r="DJ1160">
        <v>0.12888260931001</v>
      </c>
      <c r="DK1160">
        <v>0.15934620778915601</v>
      </c>
      <c r="DL1160">
        <v>0.12249007477613701</v>
      </c>
      <c r="DM1160">
        <v>8.6313755280040899E-2</v>
      </c>
      <c r="DN1160">
        <v>7.0055263189653799E-2</v>
      </c>
      <c r="DO1160">
        <v>8.6027489806328503E-2</v>
      </c>
      <c r="DP1160">
        <v>3.69099093680781E-2</v>
      </c>
      <c r="DQ1160">
        <v>2.8455528450463102E-2</v>
      </c>
      <c r="DR1160">
        <v>0.12514787143426201</v>
      </c>
      <c r="DS1160">
        <v>1.17101749131268E-2</v>
      </c>
      <c r="DT1160">
        <v>9.1421958288557398E-2</v>
      </c>
      <c r="DU1160">
        <v>3.9627011405481503E-3</v>
      </c>
      <c r="DV1160">
        <v>-6.5941913372523603E-4</v>
      </c>
      <c r="DW1160">
        <v>-3.0017843096875999E-2</v>
      </c>
      <c r="DX1160">
        <v>5.4135619225691198E-2</v>
      </c>
      <c r="DY1160">
        <v>-3.1910050168661601E-2</v>
      </c>
      <c r="DZ1160">
        <v>2.7864985730223701E-3</v>
      </c>
      <c r="EA1160">
        <v>6.24130241985082E-2</v>
      </c>
      <c r="EB1160">
        <v>1.4022122541916201E-2</v>
      </c>
      <c r="EC1160">
        <v>0.105919513585344</v>
      </c>
      <c r="ED1160">
        <v>1.10158356570119E-2</v>
      </c>
      <c r="EE1160">
        <v>0.11549404452576501</v>
      </c>
      <c r="EF1160">
        <v>0.15083077732140601</v>
      </c>
      <c r="EG1160">
        <v>-8.6783610102095801E-2</v>
      </c>
      <c r="EH1160">
        <v>2.5241134879402102E-2</v>
      </c>
      <c r="EI1160">
        <v>1.04606441996404E-2</v>
      </c>
      <c r="EJ1160">
        <v>2.8671716589225699E-2</v>
      </c>
      <c r="EK1160">
        <v>0.109163506767486</v>
      </c>
      <c r="EL1160">
        <v>5.2768165671161299E-2</v>
      </c>
      <c r="EM1160">
        <v>3.5292807644090401E-2</v>
      </c>
      <c r="EN1160">
        <v>8.0457255755233603E-2</v>
      </c>
      <c r="EO1160">
        <v>0.10254835170888101</v>
      </c>
      <c r="EP1160">
        <v>8.0810073976208999E-2</v>
      </c>
      <c r="EQ1160">
        <v>0.15473129290989801</v>
      </c>
      <c r="ER1160">
        <v>5.5385025227551003E-2</v>
      </c>
      <c r="ES1160">
        <v>3.7152547026721203E-2</v>
      </c>
      <c r="ET1160">
        <v>-6.26089566387311E-3</v>
      </c>
      <c r="EU1160">
        <v>2.59221032861532E-2</v>
      </c>
      <c r="EV1160">
        <v>8.1360689360069904E-2</v>
      </c>
      <c r="EW1160">
        <v>5.6343170460263499E-2</v>
      </c>
      <c r="EX1160">
        <v>2.0653949893824401E-2</v>
      </c>
      <c r="EY1160">
        <v>-1.73259285634061E-2</v>
      </c>
      <c r="EZ1160">
        <v>5.3568158661437701E-2</v>
      </c>
      <c r="FA1160">
        <v>2.9702686193009802E-2</v>
      </c>
      <c r="FB1160">
        <v>5.7895976985774103E-2</v>
      </c>
      <c r="FC1160">
        <v>0.14219247406570101</v>
      </c>
      <c r="FD1160">
        <v>-1.7796211193694698E-2</v>
      </c>
      <c r="FE1160">
        <v>7.1132171116071799E-2</v>
      </c>
      <c r="FF1160">
        <v>6.9298092414932899E-2</v>
      </c>
      <c r="FG1160">
        <v>7.2780995187998895E-2</v>
      </c>
      <c r="FH1160">
        <v>0.113014060908637</v>
      </c>
      <c r="FI1160">
        <v>1.95208006523604E-2</v>
      </c>
      <c r="FJ1160">
        <v>0.112652800515921</v>
      </c>
      <c r="FK1160">
        <v>3.4732318319152002E-2</v>
      </c>
      <c r="FL1160">
        <v>6.5059268041079005E-2</v>
      </c>
      <c r="FM1160">
        <v>2.25791236239892E-2</v>
      </c>
      <c r="FN1160">
        <v>-7.6472364930234904E-2</v>
      </c>
      <c r="FO1160">
        <v>8.7121243215519797E-2</v>
      </c>
      <c r="FP1160">
        <v>0.16342512375892501</v>
      </c>
      <c r="FQ1160">
        <v>4.8398123325948297E-2</v>
      </c>
      <c r="FR1160">
        <v>7.5539619586248205E-2</v>
      </c>
      <c r="FS1160">
        <v>0.121750367405616</v>
      </c>
      <c r="FT1160">
        <v>0.13281105349283401</v>
      </c>
      <c r="FU1160">
        <v>0.132619024256171</v>
      </c>
      <c r="FV1160">
        <v>6.3193583729933001E-2</v>
      </c>
      <c r="FW1160">
        <v>2.3196609991337901E-2</v>
      </c>
      <c r="FX1160">
        <v>5.7858659979650997E-3</v>
      </c>
      <c r="FY1160">
        <v>-1.36507157856171E-2</v>
      </c>
      <c r="FZ1160">
        <v>8.5235552897666197E-2</v>
      </c>
      <c r="GA1160">
        <v>4.0365744971513302E-2</v>
      </c>
      <c r="GB1160">
        <v>0.125944963359606</v>
      </c>
      <c r="GC1160">
        <v>-6.22705179495356E-2</v>
      </c>
      <c r="GD1160">
        <v>4.7471811572192102E-2</v>
      </c>
      <c r="GE1160">
        <v>3.8632609013735802E-2</v>
      </c>
      <c r="GF1160">
        <v>-7.5174794881506099E-3</v>
      </c>
      <c r="GG1160">
        <v>5.8093214104419998E-2</v>
      </c>
      <c r="GH1160">
        <v>0.140606045761617</v>
      </c>
      <c r="GI1160">
        <v>2.3985464996354601E-2</v>
      </c>
      <c r="GJ1160">
        <v>1.50418654800199E-2</v>
      </c>
      <c r="GK1160">
        <v>9.9243977838258904E-2</v>
      </c>
      <c r="GL1160">
        <v>9.93216400273636E-2</v>
      </c>
      <c r="GM1160">
        <v>0.13097475646919499</v>
      </c>
      <c r="GN1160">
        <v>8.0147956441101301E-2</v>
      </c>
      <c r="GO1160">
        <v>0.100111111938796</v>
      </c>
      <c r="GP1160">
        <v>0.122466286803788</v>
      </c>
      <c r="GQ1160">
        <v>0.119122832029084</v>
      </c>
      <c r="GR1160">
        <v>1.0436329081940299E-2</v>
      </c>
      <c r="GS1160">
        <v>-4.0029592834773003E-2</v>
      </c>
      <c r="GT1160">
        <v>2.8010720351841201E-2</v>
      </c>
      <c r="GU1160">
        <v>0.14208099448438899</v>
      </c>
      <c r="GV1160">
        <v>8.6586732733943905E-2</v>
      </c>
      <c r="GW1160">
        <v>-1.6234967843247301E-2</v>
      </c>
      <c r="GX1160">
        <v>-9.2650236645357709E-3</v>
      </c>
      <c r="GY1160">
        <v>0.18247329231721199</v>
      </c>
      <c r="GZ1160">
        <v>-3.9464535463917601E-2</v>
      </c>
      <c r="HA1160">
        <v>2.15525611965665E-3</v>
      </c>
      <c r="HB1160">
        <v>0.11697864527407401</v>
      </c>
      <c r="HC1160">
        <v>6.2233483428928003E-2</v>
      </c>
      <c r="HD1160">
        <v>5.43393240333215E-2</v>
      </c>
      <c r="HE1160">
        <v>7.0165921229663794E-2</v>
      </c>
      <c r="HF1160">
        <v>8.3318487754770895E-2</v>
      </c>
      <c r="HG1160">
        <v>6.2235952404282299E-2</v>
      </c>
      <c r="HH1160">
        <v>0.17940251533939999</v>
      </c>
      <c r="HI1160">
        <v>7.6214411136835997E-2</v>
      </c>
      <c r="HJ1160">
        <v>0.121513141953764</v>
      </c>
      <c r="HK1160">
        <v>0.144480614974247</v>
      </c>
      <c r="HL1160">
        <v>9.5747862071553794E-2</v>
      </c>
      <c r="HM1160">
        <v>9.4332535333362902E-2</v>
      </c>
      <c r="HN1160">
        <v>-2.1698079885066699E-2</v>
      </c>
      <c r="HO1160">
        <v>-2.28174467213264E-2</v>
      </c>
      <c r="HP1160">
        <v>1.46539754934843E-2</v>
      </c>
      <c r="HQ1160">
        <v>9.0067932432399495E-2</v>
      </c>
      <c r="HR1160">
        <v>0.113398826100251</v>
      </c>
      <c r="HS1160">
        <v>4.0740821637164299E-4</v>
      </c>
      <c r="HT1160">
        <v>7.9155793909442093E-2</v>
      </c>
      <c r="HU1160">
        <v>9.7576762162743802E-2</v>
      </c>
      <c r="HV1160">
        <v>1.22784136097939E-2</v>
      </c>
      <c r="HW1160">
        <v>0.110674226757127</v>
      </c>
      <c r="HX1160">
        <v>0.140652700093056</v>
      </c>
      <c r="HY1160">
        <v>-1.0006221603711901E-2</v>
      </c>
      <c r="HZ1160">
        <v>0.14063410607568</v>
      </c>
      <c r="IA1160">
        <v>3.8429500023795603E-2</v>
      </c>
      <c r="IB1160">
        <v>0.115069294568337</v>
      </c>
      <c r="IC1160">
        <v>7.6336090966374701E-3</v>
      </c>
      <c r="ID1160">
        <v>2.0690959726600601E-2</v>
      </c>
      <c r="IE1160">
        <v>3.1296843984652899E-2</v>
      </c>
      <c r="IF1160">
        <v>9.4843379956362495E-2</v>
      </c>
      <c r="IG1160">
        <v>4.5597889734641898E-2</v>
      </c>
      <c r="IH1160">
        <v>0.17278131083438</v>
      </c>
      <c r="II1160">
        <v>0.111554396345141</v>
      </c>
      <c r="IJ1160">
        <v>0.110778125883585</v>
      </c>
      <c r="IK1160">
        <v>4.3053185109881799E-2</v>
      </c>
      <c r="IL1160">
        <v>-1.9023287007409798E-2</v>
      </c>
      <c r="IM1160">
        <v>0.117879203560635</v>
      </c>
      <c r="IN1160">
        <v>0.127346169699671</v>
      </c>
      <c r="IO1160">
        <v>3.09215587059662E-2</v>
      </c>
      <c r="IP1160">
        <v>0.16297837154720601</v>
      </c>
      <c r="IQ1160">
        <v>0.10464194228501</v>
      </c>
      <c r="IR1160">
        <v>0.15387705711371799</v>
      </c>
      <c r="IS1160">
        <v>0.128252920836014</v>
      </c>
      <c r="IT1160">
        <v>-7.9122356045264897E-3</v>
      </c>
      <c r="IU1160">
        <v>8.2724956548191494E-2</v>
      </c>
      <c r="IV1160">
        <v>6.0572622808040301E-2</v>
      </c>
      <c r="IW1160">
        <v>5.1574192364325297E-3</v>
      </c>
      <c r="IX1160">
        <v>-2.74701261528642E-3</v>
      </c>
      <c r="IY1160">
        <v>2.7405599401412399E-2</v>
      </c>
      <c r="IZ1160">
        <v>5.5609272674148301E-2</v>
      </c>
      <c r="JA1160">
        <v>6.0890263751528499E-2</v>
      </c>
      <c r="JB1160">
        <v>-1.11132305783421E-2</v>
      </c>
      <c r="JC1160">
        <v>0.18381330205987201</v>
      </c>
      <c r="JD1160">
        <v>0.112582793586821</v>
      </c>
      <c r="JE1160">
        <v>0.127831674506833</v>
      </c>
      <c r="JF1160">
        <v>9.1948622117694903E-2</v>
      </c>
      <c r="JG1160">
        <v>0.110042168681695</v>
      </c>
      <c r="JH1160">
        <v>-7.3510297899969396E-3</v>
      </c>
    </row>
    <row r="1161" spans="1:268">
      <c r="A1161" t="s">
        <v>1567</v>
      </c>
      <c r="B1161">
        <v>0.12463794801601601</v>
      </c>
      <c r="C1161">
        <v>0.47624483473387802</v>
      </c>
      <c r="D1161">
        <v>0.37519365496065099</v>
      </c>
      <c r="E1161">
        <v>0.14850709453767799</v>
      </c>
      <c r="F1161">
        <v>0.23339389299000499</v>
      </c>
      <c r="G1161">
        <v>0.243742108122802</v>
      </c>
      <c r="H1161">
        <v>0.37073998834459598</v>
      </c>
      <c r="I1161">
        <v>5.38617311797185E-2</v>
      </c>
      <c r="J1161">
        <v>7.3923163281835499E-2</v>
      </c>
      <c r="K1161">
        <v>5.3221183564528797E-2</v>
      </c>
      <c r="L1161">
        <v>0.23083669196096901</v>
      </c>
      <c r="M1161">
        <v>0.15913115868841801</v>
      </c>
      <c r="N1161">
        <v>0.19138743652641901</v>
      </c>
      <c r="O1161">
        <v>0.140870382482429</v>
      </c>
      <c r="P1161">
        <v>-8.7650529731151394E-2</v>
      </c>
      <c r="Q1161">
        <v>-0.11872026312737401</v>
      </c>
      <c r="R1161">
        <v>8.4960755643984406E-2</v>
      </c>
      <c r="S1161">
        <v>0.14751463164562201</v>
      </c>
      <c r="T1161">
        <v>0.23956401963208801</v>
      </c>
      <c r="U1161">
        <v>5.1361379630596303E-2</v>
      </c>
      <c r="V1161">
        <v>-0.140771692156373</v>
      </c>
      <c r="W1161">
        <v>2.7755739070479901E-2</v>
      </c>
      <c r="X1161">
        <v>0.32629594684118401</v>
      </c>
      <c r="Y1161">
        <v>0.26129962502864201</v>
      </c>
      <c r="Z1161">
        <v>9.6665152416397504E-2</v>
      </c>
      <c r="AA1161">
        <v>0.34575994296321799</v>
      </c>
      <c r="AB1161">
        <v>0.10523267240386699</v>
      </c>
      <c r="AC1161">
        <v>0.16203794827148801</v>
      </c>
      <c r="AD1161">
        <v>0.15757019530358099</v>
      </c>
      <c r="AE1161">
        <v>0.1289014113701</v>
      </c>
      <c r="AF1161">
        <v>0.27060289896246598</v>
      </c>
      <c r="AG1161">
        <v>0.327554473734461</v>
      </c>
      <c r="AH1161">
        <v>7.1496911973710303E-2</v>
      </c>
      <c r="AI1161">
        <v>0.15470587750554199</v>
      </c>
      <c r="AJ1161">
        <v>0.13882531594845701</v>
      </c>
      <c r="AK1161">
        <v>0.243424506645257</v>
      </c>
      <c r="AL1161">
        <v>0.199726169274973</v>
      </c>
      <c r="AM1161">
        <v>0.133778900737268</v>
      </c>
      <c r="AN1161">
        <v>4.2629032399868101E-2</v>
      </c>
      <c r="AO1161">
        <v>0.13702706520115601</v>
      </c>
      <c r="AP1161">
        <v>-7.4692411513131995E-2</v>
      </c>
      <c r="AQ1161">
        <v>0.125013756023789</v>
      </c>
      <c r="AR1161">
        <v>0.13887059529238299</v>
      </c>
      <c r="AS1161">
        <v>0.38597987527398098</v>
      </c>
      <c r="AT1161">
        <v>0.14243766952487599</v>
      </c>
      <c r="AU1161">
        <v>0.192328245040567</v>
      </c>
      <c r="AV1161">
        <v>0.28269912975295503</v>
      </c>
      <c r="AW1161">
        <v>0.18354011162659201</v>
      </c>
      <c r="AX1161">
        <v>7.0155204898410803E-2</v>
      </c>
      <c r="AY1161">
        <v>0.104118750704218</v>
      </c>
      <c r="AZ1161">
        <v>0.100363613365109</v>
      </c>
      <c r="BA1161">
        <v>0.10238041925015599</v>
      </c>
      <c r="BB1161">
        <v>9.6217482395265605E-2</v>
      </c>
      <c r="BC1161">
        <v>0.33257342161601999</v>
      </c>
      <c r="BD1161">
        <v>0.18519313560804501</v>
      </c>
      <c r="BE1161">
        <v>0.164358866143656</v>
      </c>
      <c r="BF1161">
        <v>0.228117236189673</v>
      </c>
      <c r="BG1161">
        <v>0.27377719005537499</v>
      </c>
      <c r="BH1161">
        <v>0.35505344084844997</v>
      </c>
      <c r="BI1161">
        <v>6.9692838433107404E-2</v>
      </c>
      <c r="BJ1161">
        <v>2.3398168197005499E-2</v>
      </c>
      <c r="BK1161">
        <v>0.42120092350595001</v>
      </c>
      <c r="BL1161">
        <v>8.8664934340174695E-2</v>
      </c>
      <c r="BM1161">
        <v>0.33261129557758001</v>
      </c>
      <c r="BN1161">
        <v>0.11070403071493</v>
      </c>
      <c r="BO1161">
        <v>0.11903677439688901</v>
      </c>
      <c r="BP1161">
        <v>0.19345444821606</v>
      </c>
      <c r="BQ1161">
        <v>0.277526793680057</v>
      </c>
      <c r="BR1161">
        <v>0.112533715580351</v>
      </c>
      <c r="BS1161">
        <v>0.28178238456193599</v>
      </c>
      <c r="BT1161">
        <v>7.3438548794536304E-2</v>
      </c>
      <c r="BU1161">
        <v>0.36453056448160198</v>
      </c>
      <c r="BV1161">
        <v>0.109605297497873</v>
      </c>
      <c r="BW1161">
        <v>0.31921954652871298</v>
      </c>
      <c r="BX1161">
        <v>0.13835264787656901</v>
      </c>
      <c r="BY1161">
        <v>-0.139142595591628</v>
      </c>
      <c r="BZ1161">
        <v>0.35532424672518698</v>
      </c>
      <c r="CA1161">
        <v>3.13169783388937E-2</v>
      </c>
      <c r="CB1161">
        <v>0.18717804383958001</v>
      </c>
      <c r="CC1161">
        <v>0.175978924908471</v>
      </c>
      <c r="CD1161">
        <v>0.33597201540613197</v>
      </c>
      <c r="CE1161">
        <v>0.12936603999132301</v>
      </c>
      <c r="CF1161">
        <v>0.157416613972262</v>
      </c>
      <c r="CG1161">
        <v>0.29280867450496401</v>
      </c>
      <c r="CH1161">
        <v>0.23041090182201801</v>
      </c>
      <c r="CI1161">
        <v>9.94740269372975E-3</v>
      </c>
      <c r="CJ1161">
        <v>2.5570353948483001E-2</v>
      </c>
      <c r="CK1161">
        <v>6.3125410284563394E-2</v>
      </c>
      <c r="CL1161">
        <v>5.5970598817137403E-2</v>
      </c>
      <c r="CM1161">
        <v>9.5733639078499397E-2</v>
      </c>
      <c r="CN1161">
        <v>0.316418996274686</v>
      </c>
      <c r="CO1161">
        <v>0.32995329152320402</v>
      </c>
      <c r="CP1161">
        <v>0.38098758970117103</v>
      </c>
      <c r="CQ1161">
        <v>0.242607955250425</v>
      </c>
      <c r="CR1161">
        <v>0.43920049099528302</v>
      </c>
      <c r="CS1161">
        <v>0.23760725685157399</v>
      </c>
      <c r="CT1161">
        <v>0.42468055136336302</v>
      </c>
      <c r="CU1161">
        <v>-4.7372693882754599E-2</v>
      </c>
      <c r="CV1161">
        <v>0.36825329496860698</v>
      </c>
      <c r="CW1161">
        <v>0.333697793145739</v>
      </c>
      <c r="CX1161">
        <v>0.110171926525404</v>
      </c>
      <c r="CY1161">
        <v>0.30993757715349501</v>
      </c>
      <c r="CZ1161">
        <v>6.5931808995755806E-2</v>
      </c>
      <c r="DA1161">
        <v>2.3395482302351601E-2</v>
      </c>
      <c r="DB1161">
        <v>0.30433155553952901</v>
      </c>
      <c r="DC1161">
        <v>-4.3186251972284297E-2</v>
      </c>
      <c r="DD1161">
        <v>0.27327614099374298</v>
      </c>
      <c r="DE1161">
        <v>0.27496147341605998</v>
      </c>
      <c r="DF1161">
        <v>0.18857984963683899</v>
      </c>
      <c r="DG1161">
        <v>0.20001598412789301</v>
      </c>
      <c r="DH1161">
        <v>0.156075361120217</v>
      </c>
      <c r="DI1161">
        <v>-3.4079987216885802E-3</v>
      </c>
      <c r="DJ1161">
        <v>0.13958653244621799</v>
      </c>
      <c r="DK1161">
        <v>0.354631212674139</v>
      </c>
      <c r="DL1161">
        <v>0.116205486953787</v>
      </c>
      <c r="DM1161">
        <v>0.12811095124458899</v>
      </c>
      <c r="DN1161">
        <v>0.37221278951766201</v>
      </c>
      <c r="DO1161">
        <v>0.34145882595043597</v>
      </c>
      <c r="DP1161">
        <v>6.5406072639307006E-2</v>
      </c>
      <c r="DQ1161">
        <v>0.35786595723783499</v>
      </c>
      <c r="DR1161">
        <v>4.2332958301587599E-2</v>
      </c>
      <c r="DS1161">
        <v>-4.0394245817927603E-2</v>
      </c>
      <c r="DT1161">
        <v>2.2979177012253101E-2</v>
      </c>
      <c r="DU1161">
        <v>0.207127226034554</v>
      </c>
      <c r="DV1161">
        <v>0.32707981734789698</v>
      </c>
      <c r="DW1161">
        <v>0.24482450047766999</v>
      </c>
      <c r="DX1161">
        <v>0.241560849211433</v>
      </c>
      <c r="DY1161">
        <v>0.16941669668099599</v>
      </c>
      <c r="DZ1161">
        <v>5.5806134160927598E-2</v>
      </c>
      <c r="EA1161">
        <v>0.28102750557820799</v>
      </c>
      <c r="EB1161">
        <v>0.33411709964966002</v>
      </c>
      <c r="EC1161">
        <v>8.0929136416264105E-2</v>
      </c>
      <c r="ED1161">
        <v>0.18642769322244099</v>
      </c>
      <c r="EE1161">
        <v>0.19807130339220699</v>
      </c>
      <c r="EF1161">
        <v>0.170526385103276</v>
      </c>
      <c r="EG1161">
        <v>0.18665720675113501</v>
      </c>
      <c r="EH1161">
        <v>3.43076487324009E-2</v>
      </c>
      <c r="EI1161">
        <v>0.333906847282396</v>
      </c>
      <c r="EJ1161">
        <v>0.141808325739189</v>
      </c>
      <c r="EK1161">
        <v>-6.4440668610892503E-3</v>
      </c>
      <c r="EL1161">
        <v>0.162330584974618</v>
      </c>
      <c r="EM1161">
        <v>9.6604678506575406E-2</v>
      </c>
      <c r="EN1161" s="2">
        <v>-8.83753565019959E-5</v>
      </c>
      <c r="EO1161">
        <v>7.6161522474796503E-2</v>
      </c>
      <c r="EP1161">
        <v>0.111275885202591</v>
      </c>
      <c r="EQ1161">
        <v>0.150922044104391</v>
      </c>
      <c r="ER1161">
        <v>2.6129268281472998E-2</v>
      </c>
      <c r="ES1161">
        <v>-8.78459053624823E-3</v>
      </c>
      <c r="ET1161">
        <v>0.202249014639829</v>
      </c>
      <c r="EU1161">
        <v>0.29072556408682099</v>
      </c>
      <c r="EV1161">
        <v>0.136950496763459</v>
      </c>
      <c r="EW1161">
        <v>0.115273602801454</v>
      </c>
      <c r="EX1161">
        <v>0.35870085127837198</v>
      </c>
      <c r="EY1161">
        <v>0.13449788909521501</v>
      </c>
      <c r="EZ1161">
        <v>0.36110457002666402</v>
      </c>
      <c r="FA1161">
        <v>9.5885977063757094E-2</v>
      </c>
      <c r="FB1161">
        <v>4.1079864689180901E-2</v>
      </c>
      <c r="FC1161">
        <v>0.178191369168334</v>
      </c>
      <c r="FD1161">
        <v>0.223891524661184</v>
      </c>
      <c r="FE1161">
        <v>0.22068026781979899</v>
      </c>
      <c r="FF1161">
        <v>-1.7807031495817398E-2</v>
      </c>
      <c r="FG1161">
        <v>2.0117316556529499E-2</v>
      </c>
      <c r="FH1161">
        <v>2.0987739797942401E-2</v>
      </c>
      <c r="FI1161">
        <v>0.30315314893265199</v>
      </c>
      <c r="FJ1161">
        <v>0.171129655912451</v>
      </c>
      <c r="FK1161">
        <v>0.30663937755103299</v>
      </c>
      <c r="FL1161">
        <v>0.167103647207342</v>
      </c>
      <c r="FM1161">
        <v>0.43762592681733298</v>
      </c>
      <c r="FN1161">
        <v>0.12714971706398601</v>
      </c>
      <c r="FO1161">
        <v>7.7188166512851999E-2</v>
      </c>
      <c r="FP1161">
        <v>0.15179605910469901</v>
      </c>
      <c r="FQ1161">
        <v>1.0240641268583E-2</v>
      </c>
      <c r="FR1161">
        <v>-0.15786823925783</v>
      </c>
      <c r="FS1161">
        <v>8.9598055550956998E-2</v>
      </c>
      <c r="FT1161">
        <v>0.27894913793275899</v>
      </c>
      <c r="FU1161">
        <v>8.3662418307129297E-2</v>
      </c>
      <c r="FV1161">
        <v>0.14227689886493899</v>
      </c>
      <c r="FW1161">
        <v>0.420212059906441</v>
      </c>
      <c r="FX1161">
        <v>0.12834942233530999</v>
      </c>
      <c r="FY1161">
        <v>0.13476036216689999</v>
      </c>
      <c r="FZ1161">
        <v>5.74291001658431E-2</v>
      </c>
      <c r="GA1161">
        <v>-3.1282342655891297E-2</v>
      </c>
      <c r="GB1161">
        <v>0.189934391812312</v>
      </c>
      <c r="GC1161">
        <v>0.12734400048268599</v>
      </c>
      <c r="GD1161">
        <v>-7.6478188539129896E-3</v>
      </c>
      <c r="GE1161">
        <v>7.9854905767587997E-2</v>
      </c>
      <c r="GF1161">
        <v>0.16631635533004999</v>
      </c>
      <c r="GG1161">
        <v>-0.182644180906429</v>
      </c>
      <c r="GH1161">
        <v>0.17490093740791299</v>
      </c>
      <c r="GI1161">
        <v>-8.0126672640401395E-2</v>
      </c>
      <c r="GJ1161">
        <v>0.44559445244602203</v>
      </c>
      <c r="GK1161">
        <v>9.2333654137213103E-2</v>
      </c>
      <c r="GL1161">
        <v>0.21560896611649</v>
      </c>
      <c r="GM1161">
        <v>0.15247718379946101</v>
      </c>
      <c r="GN1161">
        <v>0.36105633636592899</v>
      </c>
      <c r="GO1161">
        <v>6.4220008733001405E-2</v>
      </c>
      <c r="GP1161">
        <v>0.20276308273368401</v>
      </c>
      <c r="GQ1161">
        <v>4.6598966983569599E-2</v>
      </c>
      <c r="GR1161">
        <v>0.24581355667914701</v>
      </c>
      <c r="GS1161">
        <v>0.33189801240898598</v>
      </c>
      <c r="GT1161">
        <v>-5.4383522841931799E-2</v>
      </c>
      <c r="GU1161">
        <v>0.20489417222945699</v>
      </c>
      <c r="GV1161">
        <v>4.7078797604906797E-2</v>
      </c>
      <c r="GW1161">
        <v>9.8895717754874504E-2</v>
      </c>
      <c r="GX1161">
        <v>-6.6025270396995503E-2</v>
      </c>
      <c r="GY1161">
        <v>3.4880064800949503E-2</v>
      </c>
      <c r="GZ1161">
        <v>0.161224048599829</v>
      </c>
      <c r="HA1161">
        <v>0.17398034342780799</v>
      </c>
      <c r="HB1161">
        <v>0.120595583569038</v>
      </c>
      <c r="HC1161">
        <v>0.19872526536340099</v>
      </c>
      <c r="HD1161">
        <v>0.206664554579221</v>
      </c>
      <c r="HE1161">
        <v>6.0241570255742297E-2</v>
      </c>
      <c r="HF1161">
        <v>4.0315971308723803E-2</v>
      </c>
      <c r="HG1161">
        <v>0.11208375344796501</v>
      </c>
      <c r="HH1161">
        <v>0.166542579064209</v>
      </c>
      <c r="HI1161">
        <v>-4.71300216743449E-2</v>
      </c>
      <c r="HJ1161">
        <v>0.24028331953262799</v>
      </c>
      <c r="HK1161">
        <v>0.12009447973536</v>
      </c>
      <c r="HL1161">
        <v>1.26599772274027E-2</v>
      </c>
      <c r="HM1161">
        <v>8.0817639010358794E-2</v>
      </c>
      <c r="HN1161">
        <v>4.3141160975501497E-2</v>
      </c>
      <c r="HO1161">
        <v>0.42158700067579902</v>
      </c>
      <c r="HP1161">
        <v>8.6362822334306207E-3</v>
      </c>
      <c r="HQ1161">
        <v>-7.2623207955503796E-2</v>
      </c>
      <c r="HR1161">
        <v>1.54838770467303E-2</v>
      </c>
      <c r="HS1161">
        <v>0.47177557763254002</v>
      </c>
      <c r="HT1161">
        <v>0.20954809685463499</v>
      </c>
      <c r="HU1161">
        <v>7.9364784908675795E-2</v>
      </c>
      <c r="HV1161">
        <v>5.4105136417832898E-2</v>
      </c>
      <c r="HW1161">
        <v>0.2421912908977</v>
      </c>
      <c r="HX1161">
        <v>8.1154218394299496E-2</v>
      </c>
      <c r="HY1161">
        <v>-4.83681136227418E-2</v>
      </c>
      <c r="HZ1161">
        <v>5.5629592899922801E-2</v>
      </c>
      <c r="IA1161">
        <v>0.34928941549217402</v>
      </c>
      <c r="IB1161">
        <v>0.22640070078098901</v>
      </c>
      <c r="IC1161">
        <v>0.13489150749776899</v>
      </c>
      <c r="ID1161">
        <v>0.40246979044300801</v>
      </c>
      <c r="IE1161">
        <v>0.24946055708870099</v>
      </c>
      <c r="IF1161">
        <v>4.5393018122368498E-2</v>
      </c>
      <c r="IG1161">
        <v>3.8460051777239899E-2</v>
      </c>
      <c r="IH1161">
        <v>0.183898340311482</v>
      </c>
      <c r="II1161">
        <v>6.3709246021595695E-2</v>
      </c>
      <c r="IJ1161">
        <v>4.4168800730529097E-2</v>
      </c>
      <c r="IK1161">
        <v>0.30601433560569002</v>
      </c>
      <c r="IL1161">
        <v>8.49693282485319E-2</v>
      </c>
      <c r="IM1161">
        <v>2.1975319475989501E-2</v>
      </c>
      <c r="IN1161">
        <v>-3.0454353416897399E-2</v>
      </c>
      <c r="IO1161">
        <v>3.5947680158476901E-2</v>
      </c>
      <c r="IP1161">
        <v>0.178679860392183</v>
      </c>
      <c r="IQ1161">
        <v>0.28872976338048201</v>
      </c>
      <c r="IR1161">
        <v>0.172620104491572</v>
      </c>
      <c r="IS1161">
        <v>0.25594663110851101</v>
      </c>
      <c r="IT1161">
        <v>-6.2864600829752204E-2</v>
      </c>
      <c r="IU1161">
        <v>0.335786863347252</v>
      </c>
      <c r="IV1161">
        <v>4.46796672244315E-2</v>
      </c>
      <c r="IW1161">
        <v>0.42993429026996699</v>
      </c>
      <c r="IX1161">
        <v>0.33837784560284401</v>
      </c>
      <c r="IY1161">
        <v>0.33051478729197098</v>
      </c>
      <c r="IZ1161">
        <v>5.9093936952319202E-2</v>
      </c>
      <c r="JA1161">
        <v>0.26226099629576</v>
      </c>
      <c r="JB1161">
        <v>0.12254391075823801</v>
      </c>
      <c r="JC1161">
        <v>0.19423876521821001</v>
      </c>
      <c r="JD1161">
        <v>0.136656801991104</v>
      </c>
      <c r="JE1161">
        <v>0.25664845198650099</v>
      </c>
      <c r="JF1161">
        <v>0.23568902521195001</v>
      </c>
      <c r="JG1161">
        <v>6.1845425724971502E-2</v>
      </c>
      <c r="JH1161">
        <v>0.173000050042076</v>
      </c>
    </row>
    <row r="1162" spans="1:268">
      <c r="A1162" t="s">
        <v>2152</v>
      </c>
      <c r="B1162">
        <v>0.79777432531139603</v>
      </c>
      <c r="C1162">
        <v>0.114766775505389</v>
      </c>
      <c r="D1162">
        <v>6.7072398811355599E-2</v>
      </c>
      <c r="E1162">
        <v>0.19066456317348701</v>
      </c>
      <c r="F1162">
        <v>-2.3249011321566201E-2</v>
      </c>
      <c r="G1162">
        <v>9.4165025189907797E-2</v>
      </c>
      <c r="H1162">
        <v>0.123617286137284</v>
      </c>
      <c r="I1162">
        <v>0.32684657192386002</v>
      </c>
      <c r="J1162">
        <v>0.17932922900114601</v>
      </c>
      <c r="K1162">
        <v>-3.5006203581965101E-3</v>
      </c>
      <c r="L1162">
        <v>0.35741870883162202</v>
      </c>
      <c r="M1162">
        <v>5.6452609372313603E-3</v>
      </c>
      <c r="N1162">
        <v>-7.1177999586881499E-4</v>
      </c>
      <c r="O1162">
        <v>5.4017675271596701E-3</v>
      </c>
      <c r="P1162">
        <v>5.6638278614035698E-3</v>
      </c>
      <c r="Q1162">
        <v>-1.6384835531364099E-2</v>
      </c>
      <c r="R1162">
        <v>2.7195407674742801E-2</v>
      </c>
      <c r="S1162">
        <v>-5.5238483145634096E-3</v>
      </c>
      <c r="T1162">
        <v>7.7043303299413099E-2</v>
      </c>
      <c r="U1162">
        <v>0.14977405426389001</v>
      </c>
      <c r="V1162">
        <v>-3.9383512919016803E-2</v>
      </c>
      <c r="W1162">
        <v>-2.3347296847492899E-2</v>
      </c>
      <c r="X1162">
        <v>7.5967066098780497E-2</v>
      </c>
      <c r="Y1162">
        <v>0.32113468590560501</v>
      </c>
      <c r="Z1162">
        <v>3.1003532293133899E-2</v>
      </c>
      <c r="AA1162">
        <v>6.6875598007317696E-2</v>
      </c>
      <c r="AB1162">
        <v>0.31423580709848598</v>
      </c>
      <c r="AC1162">
        <v>0.167753447500083</v>
      </c>
      <c r="AD1162">
        <v>0.13327780693312799</v>
      </c>
      <c r="AE1162">
        <v>-1.51709766861754E-2</v>
      </c>
      <c r="AF1162">
        <v>0.18393586522725999</v>
      </c>
      <c r="AG1162">
        <v>2.4291628067993901E-2</v>
      </c>
      <c r="AH1162">
        <v>0.158041329656704</v>
      </c>
      <c r="AI1162">
        <v>0.25591307495327897</v>
      </c>
      <c r="AJ1162">
        <v>0.210110807827498</v>
      </c>
      <c r="AK1162">
        <v>0.23360249013195</v>
      </c>
      <c r="AL1162">
        <v>0.28262749981957902</v>
      </c>
      <c r="AM1162">
        <v>1.09992821453938E-2</v>
      </c>
      <c r="AN1162">
        <v>6.5504003067836603E-2</v>
      </c>
      <c r="AO1162">
        <v>-4.0526668743915299E-2</v>
      </c>
      <c r="AP1162">
        <v>5.0860918668265302E-2</v>
      </c>
      <c r="AQ1162">
        <v>0.22817367518612999</v>
      </c>
      <c r="AR1162">
        <v>2.0929831991696499E-2</v>
      </c>
      <c r="AS1162">
        <v>4.2735417297915398E-2</v>
      </c>
      <c r="AT1162">
        <v>0.19643311813276701</v>
      </c>
      <c r="AU1162">
        <v>0.34778696760252797</v>
      </c>
      <c r="AV1162">
        <v>0.20400234093981401</v>
      </c>
      <c r="AW1162">
        <v>5.2310465987306205E-4</v>
      </c>
      <c r="AX1162">
        <v>7.9528933040178398E-2</v>
      </c>
      <c r="AY1162">
        <v>-4.09746496374132E-2</v>
      </c>
      <c r="AZ1162">
        <v>4.9242225428230202E-2</v>
      </c>
      <c r="BA1162">
        <v>0.309695949547308</v>
      </c>
      <c r="BB1162">
        <v>0.374767672480535</v>
      </c>
      <c r="BC1162">
        <v>0.33895741260604201</v>
      </c>
      <c r="BD1162">
        <v>0.245333863879731</v>
      </c>
      <c r="BE1162">
        <v>0.25633117220647</v>
      </c>
      <c r="BF1162">
        <v>3.8042798355967501E-2</v>
      </c>
      <c r="BG1162">
        <v>0.20044523966500599</v>
      </c>
      <c r="BH1162">
        <v>1.9269478625787002E-2</v>
      </c>
      <c r="BI1162">
        <v>-5.2115504678841903E-3</v>
      </c>
      <c r="BJ1162">
        <v>0.25478154604477099</v>
      </c>
      <c r="BK1162">
        <v>0.109638493213408</v>
      </c>
      <c r="BL1162">
        <v>0.55019699766980801</v>
      </c>
      <c r="BM1162">
        <v>0.19073689685768</v>
      </c>
      <c r="BN1162">
        <v>4.2098757337146299E-3</v>
      </c>
      <c r="BO1162">
        <v>5.9602550015438197E-2</v>
      </c>
      <c r="BP1162">
        <v>0.30803832429154299</v>
      </c>
      <c r="BQ1162">
        <v>0.27986248945742298</v>
      </c>
      <c r="BR1162">
        <v>0.233260285697307</v>
      </c>
      <c r="BS1162">
        <v>5.42378838309421E-2</v>
      </c>
      <c r="BT1162">
        <v>4.9541865886643097E-2</v>
      </c>
      <c r="BU1162">
        <v>1.0309536235287501E-2</v>
      </c>
      <c r="BV1162">
        <v>0.25331422594389302</v>
      </c>
      <c r="BW1162">
        <v>-4.2553705676496897E-2</v>
      </c>
      <c r="BX1162">
        <v>0.29453769389136197</v>
      </c>
      <c r="BY1162">
        <v>-1.62468122953326E-3</v>
      </c>
      <c r="BZ1162">
        <v>5.1029534312225101E-2</v>
      </c>
      <c r="CA1162">
        <v>-7.6404268176307202E-2</v>
      </c>
      <c r="CB1162">
        <v>8.1886860235369202E-2</v>
      </c>
      <c r="CC1162">
        <v>0.227475650305592</v>
      </c>
      <c r="CD1162">
        <v>7.6092494836883004E-2</v>
      </c>
      <c r="CE1162">
        <v>-1.0209572393522199E-2</v>
      </c>
      <c r="CF1162">
        <v>0.24351267142315</v>
      </c>
      <c r="CG1162">
        <v>0.288795253364307</v>
      </c>
      <c r="CH1162">
        <v>-0.18517676243167899</v>
      </c>
      <c r="CI1162">
        <v>-2.43346409827476E-2</v>
      </c>
      <c r="CJ1162">
        <v>5.2095828590812999E-2</v>
      </c>
      <c r="CK1162">
        <v>-2.93240134792708E-2</v>
      </c>
      <c r="CL1162">
        <v>5.2942820289868998E-2</v>
      </c>
      <c r="CM1162">
        <v>0.270063871448046</v>
      </c>
      <c r="CN1162">
        <v>4.8390414052912799E-2</v>
      </c>
      <c r="CO1162">
        <v>0.115573048217792</v>
      </c>
      <c r="CP1162">
        <v>0.14934884083295599</v>
      </c>
      <c r="CQ1162">
        <v>-5.9740978928152604E-3</v>
      </c>
      <c r="CR1162">
        <v>-1.1391152616776E-3</v>
      </c>
      <c r="CS1162">
        <v>0.227806566397246</v>
      </c>
      <c r="CT1162">
        <v>7.4678870629496102E-2</v>
      </c>
      <c r="CU1162">
        <v>0.188204058758832</v>
      </c>
      <c r="CV1162">
        <v>5.9387524649569701E-2</v>
      </c>
      <c r="CW1162">
        <v>0.103577104193445</v>
      </c>
      <c r="CX1162">
        <v>-1.53196204803491E-3</v>
      </c>
      <c r="CY1162">
        <v>9.6433017909730398E-2</v>
      </c>
      <c r="CZ1162">
        <v>0.14550195049155201</v>
      </c>
      <c r="DA1162">
        <v>0.162259541554447</v>
      </c>
      <c r="DB1162">
        <v>0.131158699400998</v>
      </c>
      <c r="DC1162">
        <v>3.4179390910530301E-2</v>
      </c>
      <c r="DD1162">
        <v>0.140930007007745</v>
      </c>
      <c r="DE1162">
        <v>-0.11557146808487501</v>
      </c>
      <c r="DF1162">
        <v>9.4674461169487606E-2</v>
      </c>
      <c r="DG1162">
        <v>0.79427713090028496</v>
      </c>
      <c r="DH1162">
        <v>0.24868242433478699</v>
      </c>
      <c r="DI1162">
        <v>8.0534422829583799E-2</v>
      </c>
      <c r="DJ1162">
        <v>0.28670180022355102</v>
      </c>
      <c r="DK1162">
        <v>0.30076372665044199</v>
      </c>
      <c r="DL1162">
        <v>8.9426667195987394E-2</v>
      </c>
      <c r="DM1162">
        <v>9.8379879468005194E-3</v>
      </c>
      <c r="DN1162">
        <v>7.7900207237607696E-2</v>
      </c>
      <c r="DO1162">
        <v>0.116788855332326</v>
      </c>
      <c r="DP1162">
        <v>6.8488072271483305E-2</v>
      </c>
      <c r="DQ1162">
        <v>9.6495988672972502E-2</v>
      </c>
      <c r="DR1162">
        <v>0.10607105628956399</v>
      </c>
      <c r="DS1162">
        <v>-7.3295872109162699E-3</v>
      </c>
      <c r="DT1162">
        <v>0.23405218305825401</v>
      </c>
      <c r="DU1162">
        <v>0.119738932625402</v>
      </c>
      <c r="DV1162">
        <v>6.3470576610919899E-3</v>
      </c>
      <c r="DW1162">
        <v>2.2053423142826399E-2</v>
      </c>
      <c r="DX1162">
        <v>0.10459126981998</v>
      </c>
      <c r="DY1162">
        <v>1.94339119262197E-2</v>
      </c>
      <c r="DZ1162">
        <v>0.15954662279766901</v>
      </c>
      <c r="EA1162">
        <v>0.166611395299361</v>
      </c>
      <c r="EB1162">
        <v>8.3779857774694697E-2</v>
      </c>
      <c r="EC1162">
        <v>0.191140077389095</v>
      </c>
      <c r="ED1162">
        <v>-3.9359086983809403E-2</v>
      </c>
      <c r="EE1162">
        <v>0.21355946204753901</v>
      </c>
      <c r="EF1162">
        <v>0.175969411671516</v>
      </c>
      <c r="EG1162">
        <v>-1.6510069394741901E-2</v>
      </c>
      <c r="EH1162">
        <v>2.10952015598929E-2</v>
      </c>
      <c r="EI1162">
        <v>9.8002850474288597E-2</v>
      </c>
      <c r="EJ1162">
        <v>-1.40852477384162E-2</v>
      </c>
      <c r="EK1162">
        <v>8.2865450782809505E-2</v>
      </c>
      <c r="EL1162">
        <v>-2.6018460553840599E-2</v>
      </c>
      <c r="EM1162">
        <v>0.14148725079239899</v>
      </c>
      <c r="EN1162">
        <v>7.2103923327745401E-2</v>
      </c>
      <c r="EO1162">
        <v>9.1825068202093102E-2</v>
      </c>
      <c r="EP1162">
        <v>0.36946332532883502</v>
      </c>
      <c r="EQ1162">
        <v>0.28817814316011803</v>
      </c>
      <c r="ER1162">
        <v>-1.61368446167789E-4</v>
      </c>
      <c r="ES1162">
        <v>6.9488510259547207E-2</v>
      </c>
      <c r="ET1162">
        <v>-6.10317282557577E-2</v>
      </c>
      <c r="EU1162">
        <v>6.15430160917496E-2</v>
      </c>
      <c r="EV1162">
        <v>0.199755703253713</v>
      </c>
      <c r="EW1162">
        <v>0.24639180615360101</v>
      </c>
      <c r="EX1162">
        <v>3.1095861200871999E-2</v>
      </c>
      <c r="EY1162">
        <v>9.7317041999956701E-3</v>
      </c>
      <c r="EZ1162">
        <v>5.64026784008997E-2</v>
      </c>
      <c r="FA1162">
        <v>0.19553722635653401</v>
      </c>
      <c r="FB1162">
        <v>0.27996151395826901</v>
      </c>
      <c r="FC1162">
        <v>0.29863745964295901</v>
      </c>
      <c r="FD1162">
        <v>-1.5266042711846501E-2</v>
      </c>
      <c r="FE1162">
        <v>2.0571369752329299E-2</v>
      </c>
      <c r="FF1162">
        <v>5.6003527716030399E-2</v>
      </c>
      <c r="FG1162">
        <v>5.8266152994877099E-2</v>
      </c>
      <c r="FH1162">
        <v>3.6220116148103797E-2</v>
      </c>
      <c r="FI1162">
        <v>8.6320534402787405E-2</v>
      </c>
      <c r="FJ1162">
        <v>0.36685260960132898</v>
      </c>
      <c r="FK1162">
        <v>8.9808374636755797E-2</v>
      </c>
      <c r="FL1162">
        <v>-2.3498085027288E-2</v>
      </c>
      <c r="FM1162">
        <v>5.7565615272567698E-2</v>
      </c>
      <c r="FN1162">
        <v>-3.2006290431903901E-2</v>
      </c>
      <c r="FO1162">
        <v>0.30035560547439699</v>
      </c>
      <c r="FP1162">
        <v>0.39006199623930399</v>
      </c>
      <c r="FQ1162">
        <v>0.24657926406962299</v>
      </c>
      <c r="FR1162">
        <v>7.7291065106590701E-3</v>
      </c>
      <c r="FS1162">
        <v>0.87924837703538605</v>
      </c>
      <c r="FT1162">
        <v>0.29024670467615399</v>
      </c>
      <c r="FU1162">
        <v>0.85853612680373603</v>
      </c>
      <c r="FV1162">
        <v>-2.1868018947197799E-2</v>
      </c>
      <c r="FW1162">
        <v>9.8560126202072496E-2</v>
      </c>
      <c r="FX1162">
        <v>9.5278899167630902E-3</v>
      </c>
      <c r="FY1162">
        <v>-1.55629291360632E-2</v>
      </c>
      <c r="FZ1162">
        <v>3.3224347447713201E-2</v>
      </c>
      <c r="GA1162">
        <v>0.321867887840115</v>
      </c>
      <c r="GB1162">
        <v>0.31478493307901301</v>
      </c>
      <c r="GC1162">
        <v>8.0043604959598294E-2</v>
      </c>
      <c r="GD1162">
        <v>0.25921724226702397</v>
      </c>
      <c r="GE1162">
        <v>0.16493672223165501</v>
      </c>
      <c r="GF1162">
        <v>-3.1204853808298301E-2</v>
      </c>
      <c r="GG1162">
        <v>4.4901271709921302E-3</v>
      </c>
      <c r="GH1162">
        <v>0.27252497719010899</v>
      </c>
      <c r="GI1162">
        <v>3.8304969735466501E-3</v>
      </c>
      <c r="GJ1162">
        <v>0.13468323220228801</v>
      </c>
      <c r="GK1162">
        <v>0.26008873624816597</v>
      </c>
      <c r="GL1162">
        <v>-1.09411421807557E-2</v>
      </c>
      <c r="GM1162">
        <v>0.11279796283841299</v>
      </c>
      <c r="GN1162">
        <v>8.3166250409372006E-2</v>
      </c>
      <c r="GO1162">
        <v>7.7306830936419393E-2</v>
      </c>
      <c r="GP1162">
        <v>0.13825445602557701</v>
      </c>
      <c r="GQ1162">
        <v>0.110275499984007</v>
      </c>
      <c r="GR1162">
        <v>2.35087411583421E-2</v>
      </c>
      <c r="GS1162">
        <v>1.8240369844867502E-2</v>
      </c>
      <c r="GT1162">
        <v>-1.7425428941564899E-2</v>
      </c>
      <c r="GU1162">
        <v>0.377786292175251</v>
      </c>
      <c r="GV1162">
        <v>0.16577843653148699</v>
      </c>
      <c r="GW1162">
        <v>-5.83938236715075E-2</v>
      </c>
      <c r="GX1162">
        <v>-5.47501471055587E-2</v>
      </c>
      <c r="GY1162">
        <v>0.38263792279174602</v>
      </c>
      <c r="GZ1162">
        <v>-9.8943262690508904E-2</v>
      </c>
      <c r="HA1162">
        <v>2.2172363999400299E-2</v>
      </c>
      <c r="HB1162">
        <v>0.22899932032922399</v>
      </c>
      <c r="HC1162">
        <v>0.102540166411639</v>
      </c>
      <c r="HD1162">
        <v>0.16148099613072001</v>
      </c>
      <c r="HE1162">
        <v>4.0502262447959597E-2</v>
      </c>
      <c r="HF1162">
        <v>0.18909008226097901</v>
      </c>
      <c r="HG1162">
        <v>8.3183320809302602E-2</v>
      </c>
      <c r="HH1162">
        <v>0.39246675101483602</v>
      </c>
      <c r="HI1162">
        <v>9.5211988535094993E-2</v>
      </c>
      <c r="HJ1162">
        <v>0.24390953150904299</v>
      </c>
      <c r="HK1162">
        <v>0.32094548197169998</v>
      </c>
      <c r="HL1162">
        <v>9.4253068428190895E-2</v>
      </c>
      <c r="HM1162">
        <v>0.36481511747701301</v>
      </c>
      <c r="HN1162">
        <v>3.9636896329253997E-2</v>
      </c>
      <c r="HO1162">
        <v>1.35937678549701E-2</v>
      </c>
      <c r="HP1162">
        <v>0.14204643548500301</v>
      </c>
      <c r="HQ1162">
        <v>1.1480391940870201E-2</v>
      </c>
      <c r="HR1162">
        <v>3.9261502197425198E-2</v>
      </c>
      <c r="HS1162">
        <v>8.67659863334697E-2</v>
      </c>
      <c r="HT1162">
        <v>0.22382426331417801</v>
      </c>
      <c r="HU1162">
        <v>0.29494587235078001</v>
      </c>
      <c r="HV1162">
        <v>1.50532071734933E-2</v>
      </c>
      <c r="HW1162">
        <v>0.33901491426948799</v>
      </c>
      <c r="HX1162">
        <v>0.82571023914703201</v>
      </c>
      <c r="HY1162">
        <v>-6.1227255688800199E-2</v>
      </c>
      <c r="HZ1162">
        <v>0.25194101261934598</v>
      </c>
      <c r="IA1162">
        <v>0.13415781796225401</v>
      </c>
      <c r="IB1162">
        <v>0.282154243036224</v>
      </c>
      <c r="IC1162">
        <v>0.15011431212774701</v>
      </c>
      <c r="ID1162">
        <v>3.9213944337928797E-2</v>
      </c>
      <c r="IE1162">
        <v>-1.6298164018517702E-2</v>
      </c>
      <c r="IF1162">
        <v>3.28071470238279E-2</v>
      </c>
      <c r="IG1162">
        <v>5.6167265523307502E-2</v>
      </c>
      <c r="IH1162">
        <v>0.28445420950759498</v>
      </c>
      <c r="II1162">
        <v>0.27046454884402299</v>
      </c>
      <c r="IJ1162">
        <v>8.7398304312976197E-2</v>
      </c>
      <c r="IK1162">
        <v>7.5808512764143396E-2</v>
      </c>
      <c r="IL1162">
        <v>0.21077095330500101</v>
      </c>
      <c r="IM1162">
        <v>0.84548630879839604</v>
      </c>
      <c r="IN1162">
        <v>0.102616395917658</v>
      </c>
      <c r="IO1162">
        <v>0.224868146564177</v>
      </c>
      <c r="IP1162">
        <v>0.35700494456903997</v>
      </c>
      <c r="IQ1162">
        <v>0.27328087118037497</v>
      </c>
      <c r="IR1162">
        <v>0.34716410751723298</v>
      </c>
      <c r="IS1162">
        <v>0.20031892164627199</v>
      </c>
      <c r="IT1162">
        <v>0.21283744639976601</v>
      </c>
      <c r="IU1162">
        <v>0.163547794299682</v>
      </c>
      <c r="IV1162">
        <v>0.176479502186242</v>
      </c>
      <c r="IW1162">
        <v>0.104771793975794</v>
      </c>
      <c r="IX1162">
        <v>9.0496194463704299E-2</v>
      </c>
      <c r="IY1162">
        <v>0.10104412024576399</v>
      </c>
      <c r="IZ1162">
        <v>-1.1628023199499E-2</v>
      </c>
      <c r="JA1162">
        <v>5.4192750646562503E-2</v>
      </c>
      <c r="JB1162">
        <v>8.7283268182859503E-2</v>
      </c>
      <c r="JC1162">
        <v>0.25159031080410899</v>
      </c>
      <c r="JD1162">
        <v>0.16596769478480899</v>
      </c>
      <c r="JE1162">
        <v>0.31374406792916698</v>
      </c>
      <c r="JF1162">
        <v>0.300333861168812</v>
      </c>
      <c r="JG1162">
        <v>1</v>
      </c>
      <c r="JH1162">
        <v>1.18305806977449E-2</v>
      </c>
    </row>
    <row r="1163" spans="1:268">
      <c r="A1163" t="s">
        <v>151</v>
      </c>
      <c r="B1163">
        <v>0.29887559624568</v>
      </c>
      <c r="C1163">
        <v>0.101386322986286</v>
      </c>
      <c r="D1163">
        <v>0.132017559995108</v>
      </c>
      <c r="E1163">
        <v>0.14672921182912599</v>
      </c>
      <c r="F1163">
        <v>-3.7785324347900502E-2</v>
      </c>
      <c r="G1163">
        <v>4.0731698897726099E-2</v>
      </c>
      <c r="H1163">
        <v>0.243886990399489</v>
      </c>
      <c r="I1163">
        <v>0.47102618605867502</v>
      </c>
      <c r="J1163">
        <v>0.28889858414813502</v>
      </c>
      <c r="K1163">
        <v>-0.236612605611973</v>
      </c>
      <c r="L1163">
        <v>0.38373289149732998</v>
      </c>
      <c r="M1163">
        <v>-4.8550957402124402E-2</v>
      </c>
      <c r="N1163">
        <v>-3.8891337963532099E-2</v>
      </c>
      <c r="O1163">
        <v>-0.21845331423432801</v>
      </c>
      <c r="P1163">
        <v>-0.134777228855575</v>
      </c>
      <c r="Q1163">
        <v>-0.14637267220968</v>
      </c>
      <c r="R1163">
        <v>-0.24486563466340799</v>
      </c>
      <c r="S1163">
        <v>-2.6347960425586899E-2</v>
      </c>
      <c r="T1163">
        <v>0.27988286646979699</v>
      </c>
      <c r="U1163">
        <v>0.23090937348774801</v>
      </c>
      <c r="V1163">
        <v>-0.20365552234064699</v>
      </c>
      <c r="W1163">
        <v>-0.20654827558422501</v>
      </c>
      <c r="X1163">
        <v>0.13890261772794299</v>
      </c>
      <c r="Y1163">
        <v>0.23916297291074901</v>
      </c>
      <c r="Z1163">
        <v>-0.15155890325738999</v>
      </c>
      <c r="AA1163">
        <v>0.12345556548931499</v>
      </c>
      <c r="AB1163">
        <v>0.26050412126731398</v>
      </c>
      <c r="AC1163">
        <v>9.1301841775237105E-2</v>
      </c>
      <c r="AD1163">
        <v>0.228528795416513</v>
      </c>
      <c r="AE1163">
        <v>0.236576069490126</v>
      </c>
      <c r="AF1163">
        <v>3.22921422719488E-2</v>
      </c>
      <c r="AG1163">
        <v>0.16116915264701601</v>
      </c>
      <c r="AH1163">
        <v>0.24152245299955999</v>
      </c>
      <c r="AI1163">
        <v>0.31688020956514001</v>
      </c>
      <c r="AJ1163">
        <v>0.18281833857128499</v>
      </c>
      <c r="AK1163">
        <v>0.21894526912821999</v>
      </c>
      <c r="AL1163">
        <v>0.27419204997542801</v>
      </c>
      <c r="AM1163">
        <v>1.6578205653518401E-2</v>
      </c>
      <c r="AN1163">
        <v>-0.18220043052012899</v>
      </c>
      <c r="AO1163">
        <v>-4.3404474766587401E-3</v>
      </c>
      <c r="AP1163">
        <v>-0.19331582188534699</v>
      </c>
      <c r="AQ1163">
        <v>0.28283036771459502</v>
      </c>
      <c r="AR1163">
        <v>2.82840795210531E-2</v>
      </c>
      <c r="AS1163">
        <v>8.4126712304777196E-2</v>
      </c>
      <c r="AT1163">
        <v>0.26820106940842497</v>
      </c>
      <c r="AU1163">
        <v>0.45937985851208402</v>
      </c>
      <c r="AV1163">
        <v>0.162248696681218</v>
      </c>
      <c r="AW1163">
        <v>0.25076577946522699</v>
      </c>
      <c r="AX1163">
        <v>-0.16462858882245701</v>
      </c>
      <c r="AY1163">
        <v>-0.118725876193873</v>
      </c>
      <c r="AZ1163">
        <v>-5.2170893845337199E-2</v>
      </c>
      <c r="BA1163">
        <v>0.234473630125282</v>
      </c>
      <c r="BB1163">
        <v>0.46369298421160199</v>
      </c>
      <c r="BC1163">
        <v>0.25517161784867198</v>
      </c>
      <c r="BD1163">
        <v>0.221531253867531</v>
      </c>
      <c r="BE1163">
        <v>0.13601612973774199</v>
      </c>
      <c r="BF1163">
        <v>7.1949618002730698E-2</v>
      </c>
      <c r="BG1163">
        <v>0.27996289980955802</v>
      </c>
      <c r="BH1163">
        <v>8.1743743331278595E-2</v>
      </c>
      <c r="BI1163">
        <v>2.53373497044001E-4</v>
      </c>
      <c r="BJ1163">
        <v>0.372494526599562</v>
      </c>
      <c r="BK1163">
        <v>0.108347295239623</v>
      </c>
      <c r="BL1163">
        <v>0.43133776965585702</v>
      </c>
      <c r="BM1163">
        <v>0.23966207357208599</v>
      </c>
      <c r="BN1163">
        <v>-0.19940080777286401</v>
      </c>
      <c r="BO1163">
        <v>-0.217446646954783</v>
      </c>
      <c r="BP1163">
        <v>0.35205979883757199</v>
      </c>
      <c r="BQ1163">
        <v>0.20264175686296601</v>
      </c>
      <c r="BR1163">
        <v>4.0709460050936501E-2</v>
      </c>
      <c r="BS1163">
        <v>0.143499574201748</v>
      </c>
      <c r="BT1163">
        <v>-0.258989454512077</v>
      </c>
      <c r="BU1163">
        <v>0.15944641179237301</v>
      </c>
      <c r="BV1163">
        <v>0.34471971852897199</v>
      </c>
      <c r="BW1163">
        <v>-2.5209951999785899E-3</v>
      </c>
      <c r="BX1163">
        <v>0.103424992923296</v>
      </c>
      <c r="BY1163">
        <v>-0.12808748276953</v>
      </c>
      <c r="BZ1163">
        <v>0.12886395305350501</v>
      </c>
      <c r="CA1163">
        <v>4.4956452855554503E-2</v>
      </c>
      <c r="CB1163">
        <v>-1.4409266225402201E-2</v>
      </c>
      <c r="CC1163">
        <v>0.228556793931594</v>
      </c>
      <c r="CD1163">
        <v>0.18722760887503401</v>
      </c>
      <c r="CE1163">
        <v>1.6353228763811699E-2</v>
      </c>
      <c r="CF1163">
        <v>0.26580665573030099</v>
      </c>
      <c r="CG1163">
        <v>0.174472450526096</v>
      </c>
      <c r="CH1163">
        <v>-0.15318111675618201</v>
      </c>
      <c r="CI1163">
        <v>4.5267953385026601E-2</v>
      </c>
      <c r="CJ1163">
        <v>-0.22204615419611301</v>
      </c>
      <c r="CK1163">
        <v>-0.257837295450834</v>
      </c>
      <c r="CL1163">
        <v>6.01155573337845E-2</v>
      </c>
      <c r="CM1163">
        <v>0.37612490965669998</v>
      </c>
      <c r="CN1163">
        <v>0.107816497423667</v>
      </c>
      <c r="CO1163">
        <v>0.19029777186797101</v>
      </c>
      <c r="CP1163">
        <v>0.14370463745105999</v>
      </c>
      <c r="CQ1163">
        <v>0.14779198031464499</v>
      </c>
      <c r="CR1163">
        <v>6.3095873180277096E-2</v>
      </c>
      <c r="CS1163">
        <v>0.21207542902743501</v>
      </c>
      <c r="CT1163">
        <v>0.15114842774239801</v>
      </c>
      <c r="CU1163">
        <v>0.21665970985743599</v>
      </c>
      <c r="CV1163">
        <v>0.20184981595408399</v>
      </c>
      <c r="CW1163">
        <v>0.19392924054422001</v>
      </c>
      <c r="CX1163">
        <v>-4.1897113712829399E-2</v>
      </c>
      <c r="CY1163">
        <v>0.229955360251903</v>
      </c>
      <c r="CZ1163">
        <v>0.117127143980205</v>
      </c>
      <c r="DA1163">
        <v>0.19546520356747599</v>
      </c>
      <c r="DB1163">
        <v>0.19494619919294401</v>
      </c>
      <c r="DC1163">
        <v>-0.16838989016169501</v>
      </c>
      <c r="DD1163">
        <v>0.175289529020206</v>
      </c>
      <c r="DE1163">
        <v>-0.21248497506768799</v>
      </c>
      <c r="DF1163">
        <v>0.138608813484247</v>
      </c>
      <c r="DG1163">
        <v>0.19378713845019599</v>
      </c>
      <c r="DH1163">
        <v>0.32607574017663199</v>
      </c>
      <c r="DI1163">
        <v>-0.19055917935804101</v>
      </c>
      <c r="DJ1163">
        <v>0.31341006272314598</v>
      </c>
      <c r="DK1163">
        <v>0.28240040989971799</v>
      </c>
      <c r="DL1163">
        <v>0.121138726190282</v>
      </c>
      <c r="DM1163">
        <v>-0.24245059656302601</v>
      </c>
      <c r="DN1163">
        <v>0.17082150200208601</v>
      </c>
      <c r="DO1163">
        <v>2.5839561104322301E-2</v>
      </c>
      <c r="DP1163">
        <v>1.26965733517224E-2</v>
      </c>
      <c r="DQ1163">
        <v>0.18827156426562899</v>
      </c>
      <c r="DR1163">
        <v>-5.4228457708164E-2</v>
      </c>
      <c r="DS1163">
        <v>-0.14992702020564999</v>
      </c>
      <c r="DT1163">
        <v>0.29321361590595202</v>
      </c>
      <c r="DU1163">
        <v>8.8039893958978099E-2</v>
      </c>
      <c r="DV1163">
        <v>2.4912789352744501E-2</v>
      </c>
      <c r="DW1163">
        <v>4.4229096287937503E-2</v>
      </c>
      <c r="DX1163">
        <v>6.5930973797869802E-2</v>
      </c>
      <c r="DY1163">
        <v>-7.8511553251475699E-2</v>
      </c>
      <c r="DZ1163">
        <v>0.13776399987730201</v>
      </c>
      <c r="EA1163">
        <v>0.28111094459175201</v>
      </c>
      <c r="EB1163">
        <v>0.191179555534878</v>
      </c>
      <c r="EC1163">
        <v>0.13954074756452201</v>
      </c>
      <c r="ED1163">
        <v>-4.63573833539102E-3</v>
      </c>
      <c r="EE1163">
        <v>0.17229728149667201</v>
      </c>
      <c r="EF1163">
        <v>0.16519538757910701</v>
      </c>
      <c r="EG1163">
        <v>0.163233441558956</v>
      </c>
      <c r="EH1163">
        <v>-0.162082334247135</v>
      </c>
      <c r="EI1163">
        <v>0.179016267323446</v>
      </c>
      <c r="EJ1163">
        <v>-6.0293944672199999E-2</v>
      </c>
      <c r="EK1163">
        <v>3.9611517430269902E-2</v>
      </c>
      <c r="EL1163">
        <v>7.0689904648049903E-3</v>
      </c>
      <c r="EM1163">
        <v>0.264111426250145</v>
      </c>
      <c r="EN1163">
        <v>-7.0349027044206897E-2</v>
      </c>
      <c r="EO1163">
        <v>0.217129255857198</v>
      </c>
      <c r="EP1163">
        <v>0.42655282033310199</v>
      </c>
      <c r="EQ1163">
        <v>0.22901356564320699</v>
      </c>
      <c r="ER1163">
        <v>-0.17140765487978499</v>
      </c>
      <c r="ES1163">
        <v>0.13435320948856799</v>
      </c>
      <c r="ET1163">
        <v>-2.1391458014123999E-2</v>
      </c>
      <c r="EU1163">
        <v>0.173011878991083</v>
      </c>
      <c r="EV1163">
        <v>0.32146599460525299</v>
      </c>
      <c r="EW1163">
        <v>0.29385090936813602</v>
      </c>
      <c r="EX1163">
        <v>0.13031028230522901</v>
      </c>
      <c r="EY1163">
        <v>6.2555450725051099E-3</v>
      </c>
      <c r="EZ1163">
        <v>0.14528655520543701</v>
      </c>
      <c r="FA1163">
        <v>0.15555950176830399</v>
      </c>
      <c r="FB1163">
        <v>0.41188210031892503</v>
      </c>
      <c r="FC1163">
        <v>0.26386167201171301</v>
      </c>
      <c r="FD1163">
        <v>0.145245669507339</v>
      </c>
      <c r="FE1163">
        <v>5.4476828064253503E-2</v>
      </c>
      <c r="FF1163">
        <v>2.3411220314383599E-2</v>
      </c>
      <c r="FG1163">
        <v>3.0039653635949799E-2</v>
      </c>
      <c r="FH1163">
        <v>-0.141497963737931</v>
      </c>
      <c r="FI1163">
        <v>0.159957266965218</v>
      </c>
      <c r="FJ1163">
        <v>0.38390780196154201</v>
      </c>
      <c r="FK1163">
        <v>2.2791509595132799E-4</v>
      </c>
      <c r="FL1163">
        <v>-0.10154131045651101</v>
      </c>
      <c r="FM1163">
        <v>0.14253862536758299</v>
      </c>
      <c r="FN1163">
        <v>7.1790786360352498E-3</v>
      </c>
      <c r="FO1163">
        <v>0.22245131382205699</v>
      </c>
      <c r="FP1163">
        <v>0.325068385707449</v>
      </c>
      <c r="FQ1163">
        <v>0.33351788577458602</v>
      </c>
      <c r="FR1163">
        <v>-0.13966404229781301</v>
      </c>
      <c r="FS1163">
        <v>0.30681348921662099</v>
      </c>
      <c r="FT1163">
        <v>0.14207886550520701</v>
      </c>
      <c r="FU1163">
        <v>0.31290555859986102</v>
      </c>
      <c r="FV1163">
        <v>-5.4379500834503401E-2</v>
      </c>
      <c r="FW1163">
        <v>0.201380801809907</v>
      </c>
      <c r="FX1163">
        <v>-3.6066639924834699E-2</v>
      </c>
      <c r="FY1163">
        <v>-5.8762461309844798E-2</v>
      </c>
      <c r="FZ1163">
        <v>-0.144856710779597</v>
      </c>
      <c r="GA1163">
        <v>0.49150363053697299</v>
      </c>
      <c r="GB1163">
        <v>0.31428128549748202</v>
      </c>
      <c r="GC1163">
        <v>0.242496033454219</v>
      </c>
      <c r="GD1163">
        <v>0.34327074397607599</v>
      </c>
      <c r="GE1163">
        <v>0.24654373119917899</v>
      </c>
      <c r="GF1163">
        <v>-4.3019651618554103E-2</v>
      </c>
      <c r="GG1163">
        <v>-0.16165272005914599</v>
      </c>
      <c r="GH1163">
        <v>0.138340636486044</v>
      </c>
      <c r="GI1163">
        <v>3.0658441895534301E-2</v>
      </c>
      <c r="GJ1163">
        <v>0.16373605390923501</v>
      </c>
      <c r="GK1163">
        <v>0.15414283465012199</v>
      </c>
      <c r="GL1163">
        <v>-0.133908287252649</v>
      </c>
      <c r="GM1163">
        <v>0.185455300616507</v>
      </c>
      <c r="GN1163">
        <v>4.8560680329384799E-2</v>
      </c>
      <c r="GO1163">
        <v>-0.12778824524327401</v>
      </c>
      <c r="GP1163">
        <v>0.23380112127514199</v>
      </c>
      <c r="GQ1163">
        <v>0.21708780260727301</v>
      </c>
      <c r="GR1163">
        <v>0.15697101635858199</v>
      </c>
      <c r="GS1163">
        <v>0.16238101950203701</v>
      </c>
      <c r="GT1163">
        <v>-2.5984631343021099E-3</v>
      </c>
      <c r="GU1163">
        <v>0.38430616975908599</v>
      </c>
      <c r="GV1163">
        <v>0.11042472345660299</v>
      </c>
      <c r="GW1163">
        <v>-0.110293189149393</v>
      </c>
      <c r="GX1163">
        <v>0.13348670956491801</v>
      </c>
      <c r="GY1163">
        <v>0.23960835638498901</v>
      </c>
      <c r="GZ1163">
        <v>-0.15459038143835599</v>
      </c>
      <c r="HA1163">
        <v>2.3920230950435099E-2</v>
      </c>
      <c r="HB1163">
        <v>0.25017611290388198</v>
      </c>
      <c r="HC1163">
        <v>0.163343451629645</v>
      </c>
      <c r="HD1163">
        <v>0.26137772252398001</v>
      </c>
      <c r="HE1163">
        <v>4.9985034561392701E-2</v>
      </c>
      <c r="HF1163">
        <v>0.30082528114840001</v>
      </c>
      <c r="HG1163">
        <v>-5.2237907588796499E-3</v>
      </c>
      <c r="HH1163">
        <v>0.30194079459023698</v>
      </c>
      <c r="HI1163">
        <v>-6.7079868891065E-2</v>
      </c>
      <c r="HJ1163">
        <v>0.29664492886094801</v>
      </c>
      <c r="HK1163">
        <v>0.31705202409488997</v>
      </c>
      <c r="HL1163">
        <v>0.28577050438771401</v>
      </c>
      <c r="HM1163">
        <v>0.481083718373713</v>
      </c>
      <c r="HN1163">
        <v>-4.9025531926554698E-2</v>
      </c>
      <c r="HO1163">
        <v>0.11263912928973099</v>
      </c>
      <c r="HP1163">
        <v>0.20877994230201299</v>
      </c>
      <c r="HQ1163">
        <v>-0.11722387899686799</v>
      </c>
      <c r="HR1163">
        <v>-0.16842136554641099</v>
      </c>
      <c r="HS1163">
        <v>0.132371597179397</v>
      </c>
      <c r="HT1163">
        <v>0.117264554488013</v>
      </c>
      <c r="HU1163">
        <v>0.15866223069843999</v>
      </c>
      <c r="HV1163">
        <v>3.8580884175961599E-3</v>
      </c>
      <c r="HW1163">
        <v>0.228411062571515</v>
      </c>
      <c r="HX1163">
        <v>0.224101262507899</v>
      </c>
      <c r="HY1163">
        <v>0.107257873028811</v>
      </c>
      <c r="HZ1163">
        <v>0.310775026802802</v>
      </c>
      <c r="IA1163">
        <v>0.22537233269186899</v>
      </c>
      <c r="IB1163">
        <v>0.269947694699472</v>
      </c>
      <c r="IC1163">
        <v>0.30791496812635599</v>
      </c>
      <c r="ID1163">
        <v>5.6398135180669398E-2</v>
      </c>
      <c r="IE1163">
        <v>-2.3917708673008198E-3</v>
      </c>
      <c r="IF1163">
        <v>-8.94302968334654E-2</v>
      </c>
      <c r="IG1163">
        <v>-0.17696711234262899</v>
      </c>
      <c r="IH1163">
        <v>0.20543572418699799</v>
      </c>
      <c r="II1163">
        <v>0.31598017368922399</v>
      </c>
      <c r="IJ1163">
        <v>-4.68642795190485E-2</v>
      </c>
      <c r="IK1163">
        <v>0.16978184070702901</v>
      </c>
      <c r="IL1163">
        <v>0.135926717893736</v>
      </c>
      <c r="IM1163">
        <v>0.30183053320609099</v>
      </c>
      <c r="IN1163">
        <v>5.9428316766409903E-2</v>
      </c>
      <c r="IO1163">
        <v>0.39913006656851302</v>
      </c>
      <c r="IP1163">
        <v>0.27549788879640502</v>
      </c>
      <c r="IQ1163">
        <v>0.31514763683310798</v>
      </c>
      <c r="IR1163">
        <v>0.26615092878500302</v>
      </c>
      <c r="IS1163">
        <v>0.177514956257698</v>
      </c>
      <c r="IT1163">
        <v>0.422453215215367</v>
      </c>
      <c r="IU1163">
        <v>0.24152214429995</v>
      </c>
      <c r="IV1163">
        <v>0.124942809844919</v>
      </c>
      <c r="IW1163">
        <v>0.166044235860004</v>
      </c>
      <c r="IX1163">
        <v>0.17293708201597099</v>
      </c>
      <c r="IY1163">
        <v>0.22116522020178001</v>
      </c>
      <c r="IZ1163">
        <v>1.84283958358544E-2</v>
      </c>
      <c r="JA1163">
        <v>3.9156486782740599E-2</v>
      </c>
      <c r="JB1163">
        <v>0.34754987781666402</v>
      </c>
      <c r="JC1163">
        <v>6.80725729388416E-2</v>
      </c>
      <c r="JD1163">
        <v>0.12498121187960901</v>
      </c>
      <c r="JE1163">
        <v>0.26931311236080502</v>
      </c>
      <c r="JF1163">
        <v>0.334519006904966</v>
      </c>
      <c r="JG1163">
        <v>0.26663338471800802</v>
      </c>
      <c r="JH1163">
        <v>7.8500637757641697E-2</v>
      </c>
    </row>
    <row r="1164" spans="1:268">
      <c r="A1164" t="s">
        <v>2017</v>
      </c>
      <c r="B1164">
        <v>0.13573495902125399</v>
      </c>
      <c r="C1164">
        <v>0.15570085854867699</v>
      </c>
      <c r="D1164">
        <v>0.15785449257414599</v>
      </c>
      <c r="E1164">
        <v>8.88260100686077E-2</v>
      </c>
      <c r="F1164">
        <v>2.3264362656239899E-2</v>
      </c>
      <c r="G1164">
        <v>0.15752343189301601</v>
      </c>
      <c r="H1164">
        <v>0.15001187227198601</v>
      </c>
      <c r="I1164">
        <v>0.11691683208983</v>
      </c>
      <c r="J1164">
        <v>0.14070423533386001</v>
      </c>
      <c r="K1164">
        <v>5.6698320693594699E-2</v>
      </c>
      <c r="L1164">
        <v>0.136328362475506</v>
      </c>
      <c r="M1164">
        <v>2.6767981134379601E-2</v>
      </c>
      <c r="N1164">
        <v>0.10103959224153999</v>
      </c>
      <c r="O1164">
        <v>9.0644529106628194E-2</v>
      </c>
      <c r="P1164">
        <v>3.6033463541964399E-2</v>
      </c>
      <c r="Q1164">
        <v>7.2415254152729702E-2</v>
      </c>
      <c r="R1164">
        <v>0.118471506323873</v>
      </c>
      <c r="S1164">
        <v>3.72861361417961E-2</v>
      </c>
      <c r="T1164">
        <v>0.195717026176595</v>
      </c>
      <c r="U1164">
        <v>3.4433518598311001E-2</v>
      </c>
      <c r="V1164">
        <v>-2.8311278730330399E-2</v>
      </c>
      <c r="W1164">
        <v>3.2077612932450102E-2</v>
      </c>
      <c r="X1164">
        <v>5.8777774315327498E-2</v>
      </c>
      <c r="Y1164">
        <v>0.10630671161512199</v>
      </c>
      <c r="Z1164">
        <v>5.4677152144563597E-2</v>
      </c>
      <c r="AA1164">
        <v>0.17486913721991201</v>
      </c>
      <c r="AB1164">
        <v>0.128664066795452</v>
      </c>
      <c r="AC1164">
        <v>0.36218359460759603</v>
      </c>
      <c r="AD1164">
        <v>0.13838392419555101</v>
      </c>
      <c r="AE1164">
        <v>8.1957879817044305E-2</v>
      </c>
      <c r="AF1164">
        <v>-0.14362974658929001</v>
      </c>
      <c r="AG1164">
        <v>0.22007220703423599</v>
      </c>
      <c r="AH1164">
        <v>6.1627832449983003E-2</v>
      </c>
      <c r="AI1164">
        <v>0.180159580586889</v>
      </c>
      <c r="AJ1164">
        <v>0.12618461533313499</v>
      </c>
      <c r="AK1164">
        <v>0.13407440855674599</v>
      </c>
      <c r="AL1164">
        <v>-2.4987991470705501E-3</v>
      </c>
      <c r="AM1164">
        <v>2.7155975459008198E-2</v>
      </c>
      <c r="AN1164">
        <v>7.8764810966070103E-2</v>
      </c>
      <c r="AO1164">
        <v>4.0129316401337198E-2</v>
      </c>
      <c r="AP1164">
        <v>5.2946152985194504E-3</v>
      </c>
      <c r="AQ1164">
        <v>-2.8456767961890901E-2</v>
      </c>
      <c r="AR1164">
        <v>4.0676731043478902E-2</v>
      </c>
      <c r="AS1164">
        <v>0.110679437306545</v>
      </c>
      <c r="AT1164">
        <v>5.0044677693539097E-2</v>
      </c>
      <c r="AU1164">
        <v>0.13922781261634101</v>
      </c>
      <c r="AV1164">
        <v>0.31329950161918302</v>
      </c>
      <c r="AW1164">
        <v>9.2325811089872201E-2</v>
      </c>
      <c r="AX1164">
        <v>9.5671425619602193E-2</v>
      </c>
      <c r="AY1164">
        <v>4.4581486736986302E-2</v>
      </c>
      <c r="AZ1164">
        <v>2.27799319783153E-2</v>
      </c>
      <c r="BA1164">
        <v>0.14424222377597401</v>
      </c>
      <c r="BB1164">
        <v>0.18398387934902699</v>
      </c>
      <c r="BC1164">
        <v>0.33957681613839202</v>
      </c>
      <c r="BD1164">
        <v>-8.9296944806673495E-2</v>
      </c>
      <c r="BE1164">
        <v>6.0546464530710602E-2</v>
      </c>
      <c r="BF1164">
        <v>5.3228439056405202E-2</v>
      </c>
      <c r="BG1164">
        <v>0.226164617266497</v>
      </c>
      <c r="BH1164">
        <v>0.116332920718622</v>
      </c>
      <c r="BI1164">
        <v>-2.6087777118713401E-3</v>
      </c>
      <c r="BJ1164">
        <v>0.131604426178142</v>
      </c>
      <c r="BK1164">
        <v>1.38306063506238E-2</v>
      </c>
      <c r="BL1164">
        <v>0.179372687825644</v>
      </c>
      <c r="BM1164">
        <v>0.15170186646870101</v>
      </c>
      <c r="BN1164">
        <v>-6.3331651897426001E-3</v>
      </c>
      <c r="BO1164">
        <v>7.9146489376757501E-2</v>
      </c>
      <c r="BP1164">
        <v>0.12728267717796601</v>
      </c>
      <c r="BQ1164">
        <v>0.109185940705411</v>
      </c>
      <c r="BR1164">
        <v>0.17413572667794</v>
      </c>
      <c r="BS1164">
        <v>9.8163479287372402E-2</v>
      </c>
      <c r="BT1164">
        <v>3.9084671446859502E-2</v>
      </c>
      <c r="BU1164">
        <v>0.20538452489477699</v>
      </c>
      <c r="BV1164">
        <v>0.25851765813535699</v>
      </c>
      <c r="BW1164">
        <v>5.1232468745719503E-2</v>
      </c>
      <c r="BX1164">
        <v>9.1500111967904196E-2</v>
      </c>
      <c r="BY1164">
        <v>5.2716862557334397E-2</v>
      </c>
      <c r="BZ1164">
        <v>7.3841959828849196E-2</v>
      </c>
      <c r="CA1164">
        <v>0.13542205923858899</v>
      </c>
      <c r="CB1164">
        <v>8.9868177917385897E-2</v>
      </c>
      <c r="CC1164">
        <v>-7.5475788926348403E-2</v>
      </c>
      <c r="CD1164">
        <v>9.4273079002987994E-2</v>
      </c>
      <c r="CE1164">
        <v>0.10858526618049701</v>
      </c>
      <c r="CF1164">
        <v>-9.52646454855159E-2</v>
      </c>
      <c r="CG1164">
        <v>9.0275654764061006E-2</v>
      </c>
      <c r="CH1164">
        <v>9.4926024428557507E-2</v>
      </c>
      <c r="CI1164">
        <v>-2.60128785294826E-2</v>
      </c>
      <c r="CJ1164">
        <v>3.1071585281572601E-2</v>
      </c>
      <c r="CK1164">
        <v>0.129106571581455</v>
      </c>
      <c r="CL1164">
        <v>0.15016028442262799</v>
      </c>
      <c r="CM1164">
        <v>4.5657300487619203E-3</v>
      </c>
      <c r="CN1164">
        <v>0.21933931899296999</v>
      </c>
      <c r="CO1164">
        <v>7.7954093168765601E-2</v>
      </c>
      <c r="CP1164">
        <v>0.19830704216528</v>
      </c>
      <c r="CQ1164">
        <v>0.102237508957659</v>
      </c>
      <c r="CR1164">
        <v>0.1455768687158</v>
      </c>
      <c r="CS1164">
        <v>0.17081974683617501</v>
      </c>
      <c r="CT1164">
        <v>0.17402917128739201</v>
      </c>
      <c r="CU1164">
        <v>7.2373553796312703E-2</v>
      </c>
      <c r="CV1164">
        <v>0.19835882749491099</v>
      </c>
      <c r="CW1164">
        <v>0.11679361006148201</v>
      </c>
      <c r="CX1164">
        <v>0.14061404204495301</v>
      </c>
      <c r="CY1164">
        <v>8.6545135123216294E-2</v>
      </c>
      <c r="CZ1164">
        <v>0.33581564173289002</v>
      </c>
      <c r="DA1164">
        <v>0.114822177339772</v>
      </c>
      <c r="DB1164">
        <v>0.15332032536799001</v>
      </c>
      <c r="DC1164">
        <v>0.10273940172651</v>
      </c>
      <c r="DD1164">
        <v>0.22457749619050399</v>
      </c>
      <c r="DE1164">
        <v>0.118356221825417</v>
      </c>
      <c r="DF1164">
        <v>1</v>
      </c>
      <c r="DG1164">
        <v>0.19861725912724901</v>
      </c>
      <c r="DH1164">
        <v>0.13726884972964101</v>
      </c>
      <c r="DI1164">
        <v>3.6326892284811299E-2</v>
      </c>
      <c r="DJ1164">
        <v>0.15261179346882001</v>
      </c>
      <c r="DK1164">
        <v>0.24005208206367101</v>
      </c>
      <c r="DL1164">
        <v>0.15585447942230199</v>
      </c>
      <c r="DM1164">
        <v>9.0101960351144303E-2</v>
      </c>
      <c r="DN1164">
        <v>0.11707095073707199</v>
      </c>
      <c r="DO1164">
        <v>-0.10119903503006</v>
      </c>
      <c r="DP1164">
        <v>5.3760125638090198E-2</v>
      </c>
      <c r="DQ1164">
        <v>0.10334560532434001</v>
      </c>
      <c r="DR1164">
        <v>0.14303795251281301</v>
      </c>
      <c r="DS1164">
        <v>0.104341763093458</v>
      </c>
      <c r="DT1164">
        <v>-0.10684431585363199</v>
      </c>
      <c r="DU1164">
        <v>0.282840015573248</v>
      </c>
      <c r="DV1164">
        <v>6.8906992292843304E-3</v>
      </c>
      <c r="DW1164">
        <v>0.12302341009506</v>
      </c>
      <c r="DX1164">
        <v>0.155647431037301</v>
      </c>
      <c r="DY1164">
        <v>0.120056435403782</v>
      </c>
      <c r="DZ1164">
        <v>0.202133676744367</v>
      </c>
      <c r="EA1164">
        <v>0.16663608951707401</v>
      </c>
      <c r="EB1164">
        <v>9.5396274900483705E-2</v>
      </c>
      <c r="EC1164">
        <v>0.194817962325052</v>
      </c>
      <c r="ED1164">
        <v>8.2695686739842095E-2</v>
      </c>
      <c r="EE1164">
        <v>-5.8855785367598903E-2</v>
      </c>
      <c r="EF1164">
        <v>4.9021108411450701E-2</v>
      </c>
      <c r="EG1164">
        <v>2.4884904195226699E-2</v>
      </c>
      <c r="EH1164">
        <v>5.5508258761464403E-2</v>
      </c>
      <c r="EI1164">
        <v>0.120309135749513</v>
      </c>
      <c r="EJ1164">
        <v>0.12909360149954399</v>
      </c>
      <c r="EK1164">
        <v>9.6453822493636293E-2</v>
      </c>
      <c r="EL1164">
        <v>9.8273595911025996E-2</v>
      </c>
      <c r="EM1164">
        <v>0.28770047598305398</v>
      </c>
      <c r="EN1164">
        <v>0.113964921133974</v>
      </c>
      <c r="EO1164">
        <v>0.243247228889761</v>
      </c>
      <c r="EP1164">
        <v>0.104843300596951</v>
      </c>
      <c r="EQ1164">
        <v>0.13666187464037099</v>
      </c>
      <c r="ER1164">
        <v>0.10037440648620601</v>
      </c>
      <c r="ES1164">
        <v>0.133544699691273</v>
      </c>
      <c r="ET1164">
        <v>0.19136886989889801</v>
      </c>
      <c r="EU1164">
        <v>0.17186104390802601</v>
      </c>
      <c r="EV1164">
        <v>0.111906827274731</v>
      </c>
      <c r="EW1164">
        <v>0.174046678541139</v>
      </c>
      <c r="EX1164">
        <v>0.133509339817173</v>
      </c>
      <c r="EY1164">
        <v>0.10131992410957399</v>
      </c>
      <c r="EZ1164">
        <v>0.121994100781225</v>
      </c>
      <c r="FA1164">
        <v>0.14252689862114501</v>
      </c>
      <c r="FB1164">
        <v>8.0012856514320094E-2</v>
      </c>
      <c r="FC1164">
        <v>9.8429047529525998E-2</v>
      </c>
      <c r="FD1164">
        <v>0.119575064233381</v>
      </c>
      <c r="FE1164">
        <v>5.71232917383344E-2</v>
      </c>
      <c r="FF1164">
        <v>5.6303731935308403E-2</v>
      </c>
      <c r="FG1164">
        <v>6.0296261719882401E-2</v>
      </c>
      <c r="FH1164">
        <v>0.12903022157693</v>
      </c>
      <c r="FI1164">
        <v>0.113779438802653</v>
      </c>
      <c r="FJ1164">
        <v>0.26010831426230102</v>
      </c>
      <c r="FK1164">
        <v>-2.2324077382314299E-2</v>
      </c>
      <c r="FL1164">
        <v>0.18998636142255901</v>
      </c>
      <c r="FM1164">
        <v>0.16304434149486199</v>
      </c>
      <c r="FN1164">
        <v>5.9354720297977302E-2</v>
      </c>
      <c r="FO1164">
        <v>8.8558265142994294E-2</v>
      </c>
      <c r="FP1164">
        <v>7.2742189916583003E-2</v>
      </c>
      <c r="FQ1164">
        <v>8.1710261342833504E-2</v>
      </c>
      <c r="FR1164">
        <v>1.6781300046205001E-2</v>
      </c>
      <c r="FS1164">
        <v>0.13996588071729399</v>
      </c>
      <c r="FT1164">
        <v>4.5400237552943999E-2</v>
      </c>
      <c r="FU1164">
        <v>0.112881324487174</v>
      </c>
      <c r="FV1164">
        <v>9.8622654411816404E-2</v>
      </c>
      <c r="FW1164">
        <v>9.0161213864755604E-2</v>
      </c>
      <c r="FX1164">
        <v>1.9760296467093499E-2</v>
      </c>
      <c r="FY1164">
        <v>1.52965876734044E-2</v>
      </c>
      <c r="FZ1164">
        <v>5.6550642547583803E-2</v>
      </c>
      <c r="GA1164">
        <v>0.15806617558427699</v>
      </c>
      <c r="GB1164">
        <v>0.136921412569567</v>
      </c>
      <c r="GC1164">
        <v>6.3727637710990895E-2</v>
      </c>
      <c r="GD1164">
        <v>0.141744984214764</v>
      </c>
      <c r="GE1164">
        <v>-0.115344869926146</v>
      </c>
      <c r="GF1164">
        <v>3.5702495041645799E-2</v>
      </c>
      <c r="GG1164">
        <v>2.4737179836818699E-2</v>
      </c>
      <c r="GH1164">
        <v>7.1830967733859899E-2</v>
      </c>
      <c r="GI1164">
        <v>-6.6171597783824298E-3</v>
      </c>
      <c r="GJ1164">
        <v>0.114655688579683</v>
      </c>
      <c r="GK1164">
        <v>0.12838002698026901</v>
      </c>
      <c r="GL1164">
        <v>0.28436587255080997</v>
      </c>
      <c r="GM1164">
        <v>7.69783423585403E-2</v>
      </c>
      <c r="GN1164">
        <v>0.15820764030647899</v>
      </c>
      <c r="GO1164">
        <v>4.4038690150246897E-2</v>
      </c>
      <c r="GP1164">
        <v>0.27528629448501302</v>
      </c>
      <c r="GQ1164">
        <v>0.20442610526794899</v>
      </c>
      <c r="GR1164">
        <v>9.8335255862612297E-2</v>
      </c>
      <c r="GS1164">
        <v>0.13364416440794299</v>
      </c>
      <c r="GT1164">
        <v>-2.4140154102055E-2</v>
      </c>
      <c r="GU1164">
        <v>0.13812103241932799</v>
      </c>
      <c r="GV1164">
        <v>0.19470205998986601</v>
      </c>
      <c r="GW1164">
        <v>0.13928533399290499</v>
      </c>
      <c r="GX1164">
        <v>0.13556469617251701</v>
      </c>
      <c r="GY1164">
        <v>6.7782831125897697E-2</v>
      </c>
      <c r="GZ1164">
        <v>0.17533276049711399</v>
      </c>
      <c r="HA1164">
        <v>9.7889309410715206E-2</v>
      </c>
      <c r="HB1164">
        <v>-0.11742916016595401</v>
      </c>
      <c r="HC1164">
        <v>0.21036043917004599</v>
      </c>
      <c r="HD1164">
        <v>0.17950560484456399</v>
      </c>
      <c r="HE1164">
        <v>4.8359620404216999E-2</v>
      </c>
      <c r="HF1164">
        <v>-0.14701118005896299</v>
      </c>
      <c r="HG1164">
        <v>6.3558154657275004E-2</v>
      </c>
      <c r="HH1164">
        <v>6.4058398807712996E-2</v>
      </c>
      <c r="HI1164">
        <v>0.134955423942103</v>
      </c>
      <c r="HJ1164">
        <v>0.31315652434305702</v>
      </c>
      <c r="HK1164">
        <v>0.179248161303421</v>
      </c>
      <c r="HL1164">
        <v>0.201752028117891</v>
      </c>
      <c r="HM1164">
        <v>0.26986025932978602</v>
      </c>
      <c r="HN1164">
        <v>0.18548108130295601</v>
      </c>
      <c r="HO1164">
        <v>0.190190572971843</v>
      </c>
      <c r="HP1164">
        <v>0.106274420260544</v>
      </c>
      <c r="HQ1164">
        <v>4.4386952751271101E-2</v>
      </c>
      <c r="HR1164">
        <v>0.11836501837948001</v>
      </c>
      <c r="HS1164">
        <v>0.11947853304221499</v>
      </c>
      <c r="HT1164">
        <v>0.26897948486015499</v>
      </c>
      <c r="HU1164">
        <v>0.115541994048223</v>
      </c>
      <c r="HV1164">
        <v>3.8357252397313302E-3</v>
      </c>
      <c r="HW1164">
        <v>0.113823906659721</v>
      </c>
      <c r="HX1164">
        <v>0.162004351930262</v>
      </c>
      <c r="HY1164">
        <v>0.102554452971204</v>
      </c>
      <c r="HZ1164">
        <v>1.7707031702102399E-2</v>
      </c>
      <c r="IA1164">
        <v>0.12794900917744401</v>
      </c>
      <c r="IB1164">
        <v>0.18756228018354401</v>
      </c>
      <c r="IC1164">
        <v>0.174335737219176</v>
      </c>
      <c r="ID1164">
        <v>0.25623979683699899</v>
      </c>
      <c r="IE1164">
        <v>9.4139742441537902E-2</v>
      </c>
      <c r="IF1164">
        <v>0.182830930517485</v>
      </c>
      <c r="IG1164">
        <v>3.20455453427647E-2</v>
      </c>
      <c r="IH1164">
        <v>0.113317548632765</v>
      </c>
      <c r="II1164">
        <v>0.16710541990805999</v>
      </c>
      <c r="IJ1164">
        <v>0.35280650687041398</v>
      </c>
      <c r="IK1164">
        <v>3.2434919005337799E-2</v>
      </c>
      <c r="IL1164">
        <v>2.5674364745392E-2</v>
      </c>
      <c r="IM1164">
        <v>0.110818351039443</v>
      </c>
      <c r="IN1164">
        <v>0.13142530035123701</v>
      </c>
      <c r="IO1164">
        <v>0.23040105875618</v>
      </c>
      <c r="IP1164">
        <v>-3.9523372289487102E-2</v>
      </c>
      <c r="IQ1164">
        <v>0.182645956610934</v>
      </c>
      <c r="IR1164">
        <v>5.1235143799792299E-2</v>
      </c>
      <c r="IS1164">
        <v>9.94225448722455E-2</v>
      </c>
      <c r="IT1164">
        <v>8.1218726905268601E-2</v>
      </c>
      <c r="IU1164">
        <v>0.20479854287327601</v>
      </c>
      <c r="IV1164">
        <v>0.20551586145190201</v>
      </c>
      <c r="IW1164">
        <v>0.32891211481198401</v>
      </c>
      <c r="IX1164">
        <v>5.1239760850407101E-2</v>
      </c>
      <c r="IY1164">
        <v>8.5000064160371702E-2</v>
      </c>
      <c r="IZ1164">
        <v>4.4193285282202698E-2</v>
      </c>
      <c r="JA1164">
        <v>0.19215474539418001</v>
      </c>
      <c r="JB1164">
        <v>0.170291449285497</v>
      </c>
      <c r="JC1164">
        <v>7.9770257344633305E-2</v>
      </c>
      <c r="JD1164">
        <v>0.15815961430188699</v>
      </c>
      <c r="JE1164">
        <v>0.17931902815373099</v>
      </c>
      <c r="JF1164">
        <v>0.14343230054046799</v>
      </c>
      <c r="JG1164">
        <v>9.4674461169487606E-2</v>
      </c>
      <c r="JH1164">
        <v>0.10153299167124499</v>
      </c>
    </row>
    <row r="1165" spans="1:268">
      <c r="A1165" t="s">
        <v>1569</v>
      </c>
      <c r="B1165">
        <v>0.13390714910078899</v>
      </c>
      <c r="C1165">
        <v>0.45053376319918198</v>
      </c>
      <c r="D1165">
        <v>0.48779674426060099</v>
      </c>
      <c r="E1165">
        <v>0.16121767675725401</v>
      </c>
      <c r="F1165">
        <v>0.15612058575601201</v>
      </c>
      <c r="G1165">
        <v>7.9491534405890907E-2</v>
      </c>
      <c r="H1165">
        <v>0.54013273766112402</v>
      </c>
      <c r="I1165">
        <v>0.230751312780659</v>
      </c>
      <c r="J1165">
        <v>0.150721739186708</v>
      </c>
      <c r="K1165">
        <v>-0.13545014228112301</v>
      </c>
      <c r="L1165">
        <v>0.28920962606453599</v>
      </c>
      <c r="M1165">
        <v>0.16485967881417099</v>
      </c>
      <c r="N1165">
        <v>-1.6227241227940101E-2</v>
      </c>
      <c r="O1165">
        <v>-0.163201458163583</v>
      </c>
      <c r="P1165">
        <v>-0.25002991534163399</v>
      </c>
      <c r="Q1165">
        <v>-0.30213897288095798</v>
      </c>
      <c r="R1165">
        <v>-0.173978429286957</v>
      </c>
      <c r="S1165">
        <v>0.16144096437042099</v>
      </c>
      <c r="T1165">
        <v>0.325893225728765</v>
      </c>
      <c r="U1165">
        <v>0.154066272717403</v>
      </c>
      <c r="V1165">
        <v>-0.34250308466651602</v>
      </c>
      <c r="W1165">
        <v>-0.15808990675290399</v>
      </c>
      <c r="X1165">
        <v>0.46122348698094201</v>
      </c>
      <c r="Y1165">
        <v>0.326379056661041</v>
      </c>
      <c r="Z1165">
        <v>-0.18466295892694901</v>
      </c>
      <c r="AA1165">
        <v>0.44544372951249001</v>
      </c>
      <c r="AB1165">
        <v>0.11585013421856399</v>
      </c>
      <c r="AC1165">
        <v>0.11240218193788799</v>
      </c>
      <c r="AD1165">
        <v>0.192015962502362</v>
      </c>
      <c r="AE1165">
        <v>0.29601368322649901</v>
      </c>
      <c r="AF1165">
        <v>0.18772400520948701</v>
      </c>
      <c r="AG1165">
        <v>0.41755553348172098</v>
      </c>
      <c r="AH1165">
        <v>0.16285193042044299</v>
      </c>
      <c r="AI1165">
        <v>0.26212060233745998</v>
      </c>
      <c r="AJ1165">
        <v>0.16590821380988599</v>
      </c>
      <c r="AK1165">
        <v>0.245365580425183</v>
      </c>
      <c r="AL1165">
        <v>0.282310821729366</v>
      </c>
      <c r="AM1165">
        <v>0.139248438244406</v>
      </c>
      <c r="AN1165">
        <v>-0.22857701426056801</v>
      </c>
      <c r="AO1165">
        <v>0.177122059614053</v>
      </c>
      <c r="AP1165">
        <v>-0.287281206585287</v>
      </c>
      <c r="AQ1165">
        <v>0.25666154465131202</v>
      </c>
      <c r="AR1165">
        <v>0.170594127256983</v>
      </c>
      <c r="AS1165">
        <v>0.44736318314690199</v>
      </c>
      <c r="AT1165">
        <v>0.23267282761366101</v>
      </c>
      <c r="AU1165">
        <v>0.26753053591973602</v>
      </c>
      <c r="AV1165">
        <v>0.20332012475952299</v>
      </c>
      <c r="AW1165">
        <v>0.34173904260464499</v>
      </c>
      <c r="AX1165">
        <v>-0.16185174844333899</v>
      </c>
      <c r="AY1165">
        <v>0.16586148594820199</v>
      </c>
      <c r="AZ1165">
        <v>-2.9069141145774899E-2</v>
      </c>
      <c r="BA1165">
        <v>0.116473721123647</v>
      </c>
      <c r="BB1165">
        <v>0.16342517824290301</v>
      </c>
      <c r="BC1165">
        <v>0.32301134572096002</v>
      </c>
      <c r="BD1165">
        <v>0.22785641619522701</v>
      </c>
      <c r="BE1165">
        <v>0.15189594158792799</v>
      </c>
      <c r="BF1165">
        <v>0.276292006060394</v>
      </c>
      <c r="BG1165">
        <v>0.35080522638961198</v>
      </c>
      <c r="BH1165">
        <v>0.40398618069782999</v>
      </c>
      <c r="BI1165">
        <v>6.4059664371700201E-2</v>
      </c>
      <c r="BJ1165">
        <v>0.20337107284888101</v>
      </c>
      <c r="BK1165">
        <v>0.467191733957666</v>
      </c>
      <c r="BL1165">
        <v>0.13765218109770699</v>
      </c>
      <c r="BM1165">
        <v>0.38299341163023898</v>
      </c>
      <c r="BN1165">
        <v>-0.15518884799194099</v>
      </c>
      <c r="BO1165">
        <v>-8.9483375897938297E-2</v>
      </c>
      <c r="BP1165">
        <v>0.32155694451683497</v>
      </c>
      <c r="BQ1165">
        <v>0.28303105843868598</v>
      </c>
      <c r="BR1165">
        <v>-2.5397779164292499E-2</v>
      </c>
      <c r="BS1165">
        <v>0.34655913579426101</v>
      </c>
      <c r="BT1165">
        <v>-0.16895733517702799</v>
      </c>
      <c r="BU1165">
        <v>0.39898487765029</v>
      </c>
      <c r="BV1165">
        <v>0.14509257892914501</v>
      </c>
      <c r="BW1165">
        <v>0.23248017286072201</v>
      </c>
      <c r="BX1165">
        <v>6.3668117459057996E-2</v>
      </c>
      <c r="BY1165">
        <v>-0.298597019927899</v>
      </c>
      <c r="BZ1165">
        <v>0.47625240395423402</v>
      </c>
      <c r="CA1165">
        <v>9.8475825834419606E-2</v>
      </c>
      <c r="CB1165">
        <v>0.17832244489204899</v>
      </c>
      <c r="CC1165">
        <v>0.202579436415422</v>
      </c>
      <c r="CD1165">
        <v>0.48292154338571602</v>
      </c>
      <c r="CE1165">
        <v>0.15809880394027701</v>
      </c>
      <c r="CF1165">
        <v>0.21260681685918301</v>
      </c>
      <c r="CG1165">
        <v>0.286772508758742</v>
      </c>
      <c r="CH1165">
        <v>9.0302810141241599E-2</v>
      </c>
      <c r="CI1165">
        <v>-2.2066053582738701E-3</v>
      </c>
      <c r="CJ1165">
        <v>-0.22060784091949401</v>
      </c>
      <c r="CK1165">
        <v>-0.18522351340075699</v>
      </c>
      <c r="CL1165">
        <v>4.3814646191145798E-3</v>
      </c>
      <c r="CM1165">
        <v>0.213019360869692</v>
      </c>
      <c r="CN1165">
        <v>0.42893912818530699</v>
      </c>
      <c r="CO1165">
        <v>0.44144978117509698</v>
      </c>
      <c r="CP1165">
        <v>0.45798519219370598</v>
      </c>
      <c r="CQ1165">
        <v>0.358045029689806</v>
      </c>
      <c r="CR1165">
        <v>0.47624439853144701</v>
      </c>
      <c r="CS1165">
        <v>0.279344110674483</v>
      </c>
      <c r="CT1165">
        <v>0.53229310053547296</v>
      </c>
      <c r="CU1165">
        <v>-3.5326329089613098E-2</v>
      </c>
      <c r="CV1165">
        <v>0.39656311461673099</v>
      </c>
      <c r="CW1165">
        <v>0.455830055961362</v>
      </c>
      <c r="CX1165">
        <v>-0.111675281979499</v>
      </c>
      <c r="CY1165">
        <v>0.43464277113292898</v>
      </c>
      <c r="CZ1165">
        <v>1.9732488528177099E-2</v>
      </c>
      <c r="DA1165">
        <v>9.3571436661456994E-3</v>
      </c>
      <c r="DB1165">
        <v>0.452616445117966</v>
      </c>
      <c r="DC1165">
        <v>-0.19168593506165199</v>
      </c>
      <c r="DD1165">
        <v>0.311182507556717</v>
      </c>
      <c r="DE1165">
        <v>9.5684447701683203E-2</v>
      </c>
      <c r="DF1165">
        <v>0.11716770845552101</v>
      </c>
      <c r="DG1165">
        <v>0.14969380782814401</v>
      </c>
      <c r="DH1165">
        <v>0.30650937903457498</v>
      </c>
      <c r="DI1165">
        <v>-0.223060171779735</v>
      </c>
      <c r="DJ1165">
        <v>0.26978214851663501</v>
      </c>
      <c r="DK1165">
        <v>0.39678016355351498</v>
      </c>
      <c r="DL1165">
        <v>7.8728001753402402E-2</v>
      </c>
      <c r="DM1165">
        <v>-0.17650627003434499</v>
      </c>
      <c r="DN1165">
        <v>0.46501074790385299</v>
      </c>
      <c r="DO1165">
        <v>0.32626272627952602</v>
      </c>
      <c r="DP1165">
        <v>2.1363063395158199E-2</v>
      </c>
      <c r="DQ1165">
        <v>0.48817268820322501</v>
      </c>
      <c r="DR1165">
        <v>-0.18847225713322899</v>
      </c>
      <c r="DS1165">
        <v>-0.27041296326421799</v>
      </c>
      <c r="DT1165">
        <v>0.119090334668718</v>
      </c>
      <c r="DU1165">
        <v>0.13741560258574601</v>
      </c>
      <c r="DV1165">
        <v>0.38479533609067201</v>
      </c>
      <c r="DW1165">
        <v>0.21129151794866</v>
      </c>
      <c r="DX1165">
        <v>7.8155680746270106E-2</v>
      </c>
      <c r="DY1165">
        <v>0.14868566708613301</v>
      </c>
      <c r="DZ1165">
        <v>-2.7313547663988E-3</v>
      </c>
      <c r="EA1165">
        <v>0.44041369679474901</v>
      </c>
      <c r="EB1165">
        <v>0.49667183373274698</v>
      </c>
      <c r="EC1165">
        <v>0.10878141097855799</v>
      </c>
      <c r="ED1165">
        <v>0.25126202833941103</v>
      </c>
      <c r="EE1165">
        <v>0.213155504005481</v>
      </c>
      <c r="EF1165">
        <v>0.213259864418858</v>
      </c>
      <c r="EG1165">
        <v>0.40490015452361899</v>
      </c>
      <c r="EH1165">
        <v>-0.23650431138175801</v>
      </c>
      <c r="EI1165">
        <v>0.47256545026561497</v>
      </c>
      <c r="EJ1165">
        <v>4.08379409937513E-2</v>
      </c>
      <c r="EK1165">
        <v>-0.166575174818723</v>
      </c>
      <c r="EL1165">
        <v>-1.64086672991395E-3</v>
      </c>
      <c r="EM1165">
        <v>0.14232085385243101</v>
      </c>
      <c r="EN1165">
        <v>-0.105903455365671</v>
      </c>
      <c r="EO1165">
        <v>5.9581524776324703E-2</v>
      </c>
      <c r="EP1165">
        <v>0.21421649875264301</v>
      </c>
      <c r="EQ1165">
        <v>0.14482224390701701</v>
      </c>
      <c r="ER1165">
        <v>-0.241973890779419</v>
      </c>
      <c r="ES1165">
        <v>-7.9464208052281701E-2</v>
      </c>
      <c r="ET1165">
        <v>0.24693013061195199</v>
      </c>
      <c r="EU1165">
        <v>0.39773097162541399</v>
      </c>
      <c r="EV1165">
        <v>8.7144228612625593E-2</v>
      </c>
      <c r="EW1165">
        <v>0.23664537277671899</v>
      </c>
      <c r="EX1165">
        <v>0.442181198063343</v>
      </c>
      <c r="EY1165">
        <v>0.13891808471995201</v>
      </c>
      <c r="EZ1165">
        <v>0.477152338361988</v>
      </c>
      <c r="FA1165">
        <v>0.11753416424322</v>
      </c>
      <c r="FB1165">
        <v>0.22592233643763099</v>
      </c>
      <c r="FC1165">
        <v>0.25064227011234103</v>
      </c>
      <c r="FD1165">
        <v>0.424364839400453</v>
      </c>
      <c r="FE1165">
        <v>0.29954925141743599</v>
      </c>
      <c r="FF1165">
        <v>-0.17245069746650801</v>
      </c>
      <c r="FG1165">
        <v>-0.146606230200823</v>
      </c>
      <c r="FH1165">
        <v>-0.19475140013877301</v>
      </c>
      <c r="FI1165">
        <v>0.41025401699480002</v>
      </c>
      <c r="FJ1165">
        <v>0.213600099548162</v>
      </c>
      <c r="FK1165">
        <v>0.27117617875370198</v>
      </c>
      <c r="FL1165">
        <v>2.0476988586517399E-2</v>
      </c>
      <c r="FM1165">
        <v>0.52245898642571198</v>
      </c>
      <c r="FN1165">
        <v>0.151924988991683</v>
      </c>
      <c r="FO1165">
        <v>0.14309511751870599</v>
      </c>
      <c r="FP1165">
        <v>0.20514845943040499</v>
      </c>
      <c r="FQ1165">
        <v>5.3682721305367102E-2</v>
      </c>
      <c r="FR1165">
        <v>-0.36198664077775999</v>
      </c>
      <c r="FS1165">
        <v>0.120798428873043</v>
      </c>
      <c r="FT1165">
        <v>0.27296094794606401</v>
      </c>
      <c r="FU1165">
        <v>0.104169595237697</v>
      </c>
      <c r="FV1165">
        <v>-9.6852553082506093E-2</v>
      </c>
      <c r="FW1165">
        <v>0.43966211979844</v>
      </c>
      <c r="FX1165">
        <v>0.12898248440205001</v>
      </c>
      <c r="FY1165">
        <v>0.12708269109355499</v>
      </c>
      <c r="FZ1165">
        <v>-0.18848041555408099</v>
      </c>
      <c r="GA1165">
        <v>0.13151262116325901</v>
      </c>
      <c r="GB1165">
        <v>0.25140144756067101</v>
      </c>
      <c r="GC1165">
        <v>0.253702769317452</v>
      </c>
      <c r="GD1165">
        <v>4.7472643274860803E-2</v>
      </c>
      <c r="GE1165">
        <v>0.19196294095211899</v>
      </c>
      <c r="GF1165">
        <v>0.12536754009277601</v>
      </c>
      <c r="GG1165">
        <v>-0.31846990702139599</v>
      </c>
      <c r="GH1165">
        <v>0.15499090790310199</v>
      </c>
      <c r="GI1165">
        <v>-7.5953792108535603E-2</v>
      </c>
      <c r="GJ1165">
        <v>0.53076234865480798</v>
      </c>
      <c r="GK1165">
        <v>0.106462140809074</v>
      </c>
      <c r="GL1165">
        <v>5.0953738261033103E-2</v>
      </c>
      <c r="GM1165">
        <v>0.116289909772944</v>
      </c>
      <c r="GN1165">
        <v>0.33587857336166699</v>
      </c>
      <c r="GO1165">
        <v>-0.175754994080384</v>
      </c>
      <c r="GP1165">
        <v>0.253517381139581</v>
      </c>
      <c r="GQ1165">
        <v>5.59716653475767E-2</v>
      </c>
      <c r="GR1165">
        <v>0.36390285306077502</v>
      </c>
      <c r="GS1165">
        <v>0.462283534304535</v>
      </c>
      <c r="GT1165">
        <v>-6.04763049965584E-2</v>
      </c>
      <c r="GU1165">
        <v>0.25648521806646501</v>
      </c>
      <c r="GV1165">
        <v>5.1491616188903598E-2</v>
      </c>
      <c r="GW1165">
        <v>0.113606589536762</v>
      </c>
      <c r="GX1165">
        <v>4.5305550256233201E-2</v>
      </c>
      <c r="GY1165">
        <v>6.95089068882766E-2</v>
      </c>
      <c r="GZ1165">
        <v>1.29428867598046E-2</v>
      </c>
      <c r="HA1165">
        <v>0.17982038412079701</v>
      </c>
      <c r="HB1165">
        <v>0.17655646152093299</v>
      </c>
      <c r="HC1165">
        <v>0.33473415429803799</v>
      </c>
      <c r="HD1165">
        <v>0.30932939729716602</v>
      </c>
      <c r="HE1165">
        <v>3.3251159096503898E-2</v>
      </c>
      <c r="HF1165">
        <v>0.161402341827348</v>
      </c>
      <c r="HG1165">
        <v>3.9959255002072001E-2</v>
      </c>
      <c r="HH1165">
        <v>0.19627798987762199</v>
      </c>
      <c r="HI1165">
        <v>-0.128525052297012</v>
      </c>
      <c r="HJ1165">
        <v>0.27470253966848801</v>
      </c>
      <c r="HK1165">
        <v>0.17241542649132099</v>
      </c>
      <c r="HL1165">
        <v>6.6446048182046094E-2</v>
      </c>
      <c r="HM1165">
        <v>0.153438377581153</v>
      </c>
      <c r="HN1165">
        <v>-8.1056692826666998E-2</v>
      </c>
      <c r="HO1165">
        <v>0.424541720618136</v>
      </c>
      <c r="HP1165">
        <v>-1.3786118501029501E-2</v>
      </c>
      <c r="HQ1165">
        <v>-0.25768133294900297</v>
      </c>
      <c r="HR1165">
        <v>-0.16435727650933099</v>
      </c>
      <c r="HS1165">
        <v>0.50974597275855205</v>
      </c>
      <c r="HT1165">
        <v>0.21817987035276101</v>
      </c>
      <c r="HU1165">
        <v>0.105839860006344</v>
      </c>
      <c r="HV1165">
        <v>1.6739277582682899E-2</v>
      </c>
      <c r="HW1165">
        <v>0.23562594645881799</v>
      </c>
      <c r="HX1165">
        <v>3.12944591590796E-2</v>
      </c>
      <c r="HY1165">
        <v>6.0512237082374097E-2</v>
      </c>
      <c r="HZ1165">
        <v>0.17692964481507101</v>
      </c>
      <c r="IA1165">
        <v>0.43409085433328498</v>
      </c>
      <c r="IB1165">
        <v>0.24712466148204501</v>
      </c>
      <c r="IC1165">
        <v>0.26236953010432501</v>
      </c>
      <c r="ID1165">
        <v>0.32572081943388498</v>
      </c>
      <c r="IE1165">
        <v>0.24551166982713499</v>
      </c>
      <c r="IF1165">
        <v>-9.4314788275202302E-2</v>
      </c>
      <c r="IG1165">
        <v>-9.6444807562180795E-2</v>
      </c>
      <c r="IH1165">
        <v>0.19418503882364699</v>
      </c>
      <c r="II1165">
        <v>9.1613724000594393E-2</v>
      </c>
      <c r="IJ1165">
        <v>-0.17400248052589401</v>
      </c>
      <c r="IK1165">
        <v>0.34609987607050002</v>
      </c>
      <c r="IL1165">
        <v>0.130117070332501</v>
      </c>
      <c r="IM1165">
        <v>5.2540519703238697E-2</v>
      </c>
      <c r="IN1165">
        <v>-0.17373315283216301</v>
      </c>
      <c r="IO1165">
        <v>0.138666012927365</v>
      </c>
      <c r="IP1165">
        <v>0.22751091639743701</v>
      </c>
      <c r="IQ1165">
        <v>0.395700757067105</v>
      </c>
      <c r="IR1165">
        <v>0.15241827944991801</v>
      </c>
      <c r="IS1165">
        <v>0.22230639790089801</v>
      </c>
      <c r="IT1165">
        <v>-5.9529793902708197E-2</v>
      </c>
      <c r="IU1165">
        <v>0.439751145820794</v>
      </c>
      <c r="IV1165">
        <v>7.5658175792361296E-2</v>
      </c>
      <c r="IW1165">
        <v>0.40528757590139203</v>
      </c>
      <c r="IX1165">
        <v>0.49217814082772399</v>
      </c>
      <c r="IY1165">
        <v>0.40141660446801197</v>
      </c>
      <c r="IZ1165">
        <v>-9.8881783964476194E-2</v>
      </c>
      <c r="JA1165">
        <v>0.23414222617105099</v>
      </c>
      <c r="JB1165">
        <v>0.29590841121199102</v>
      </c>
      <c r="JC1165">
        <v>0.15859927988682401</v>
      </c>
      <c r="JD1165">
        <v>0.149573209513887</v>
      </c>
      <c r="JE1165">
        <v>0.32130124710615598</v>
      </c>
      <c r="JF1165">
        <v>0.320699245731769</v>
      </c>
      <c r="JG1165">
        <v>8.3370022466308702E-2</v>
      </c>
      <c r="JH1165">
        <v>0.30172671526711498</v>
      </c>
    </row>
    <row r="1166" spans="1:268">
      <c r="A1166" t="s">
        <v>1571</v>
      </c>
      <c r="B1166">
        <v>7.1127421882647104E-2</v>
      </c>
      <c r="C1166">
        <v>0.42126343861620402</v>
      </c>
      <c r="D1166">
        <v>0.56401634444124704</v>
      </c>
      <c r="E1166">
        <v>8.7577970784211007E-2</v>
      </c>
      <c r="F1166">
        <v>0.24681599399811099</v>
      </c>
      <c r="G1166">
        <v>0.14878485487305099</v>
      </c>
      <c r="H1166">
        <v>0.53672315718839303</v>
      </c>
      <c r="I1166">
        <v>0.10701011944156499</v>
      </c>
      <c r="J1166">
        <v>0.165058482250865</v>
      </c>
      <c r="K1166">
        <v>-0.26666682353209098</v>
      </c>
      <c r="L1166">
        <v>0.23153415021566001</v>
      </c>
      <c r="M1166">
        <v>0.188621396612938</v>
      </c>
      <c r="N1166">
        <v>2.8616680126225199E-2</v>
      </c>
      <c r="O1166">
        <v>-0.26656149671395002</v>
      </c>
      <c r="P1166">
        <v>-0.21390315652605699</v>
      </c>
      <c r="Q1166">
        <v>-0.248687231245805</v>
      </c>
      <c r="R1166">
        <v>-0.22685373467300099</v>
      </c>
      <c r="S1166">
        <v>0.18820915520929399</v>
      </c>
      <c r="T1166">
        <v>0.48924677442926501</v>
      </c>
      <c r="U1166">
        <v>6.14748154445975E-2</v>
      </c>
      <c r="V1166">
        <v>-0.31696085213584801</v>
      </c>
      <c r="W1166">
        <v>-0.202434585349833</v>
      </c>
      <c r="X1166">
        <v>0.53347420558774905</v>
      </c>
      <c r="Y1166">
        <v>0.24518905583644399</v>
      </c>
      <c r="Z1166">
        <v>-0.37650382397994803</v>
      </c>
      <c r="AA1166">
        <v>0.469698788741296</v>
      </c>
      <c r="AB1166">
        <v>7.6191056241920796E-2</v>
      </c>
      <c r="AC1166">
        <v>9.1396003482460603E-2</v>
      </c>
      <c r="AD1166">
        <v>0.219893628888953</v>
      </c>
      <c r="AE1166">
        <v>0.465578785315094</v>
      </c>
      <c r="AF1166">
        <v>0.15317546006312399</v>
      </c>
      <c r="AG1166">
        <v>0.47354731612108197</v>
      </c>
      <c r="AH1166">
        <v>6.8463948567946006E-2</v>
      </c>
      <c r="AI1166">
        <v>0.274501681999539</v>
      </c>
      <c r="AJ1166">
        <v>0.18096402425904601</v>
      </c>
      <c r="AK1166">
        <v>0.22627578766745499</v>
      </c>
      <c r="AL1166">
        <v>0.204563326036519</v>
      </c>
      <c r="AM1166">
        <v>0.23125534246205701</v>
      </c>
      <c r="AN1166">
        <v>-0.31315779282807399</v>
      </c>
      <c r="AO1166">
        <v>0.25683604251230602</v>
      </c>
      <c r="AP1166">
        <v>-0.44261936949668201</v>
      </c>
      <c r="AQ1166">
        <v>0.20361212783579899</v>
      </c>
      <c r="AR1166">
        <v>0.335490081061803</v>
      </c>
      <c r="AS1166">
        <v>0.51621224817659095</v>
      </c>
      <c r="AT1166">
        <v>0.20117634835836601</v>
      </c>
      <c r="AU1166">
        <v>0.22089045524766099</v>
      </c>
      <c r="AV1166">
        <v>0.104785249691877</v>
      </c>
      <c r="AW1166">
        <v>0.46825789022680497</v>
      </c>
      <c r="AX1166">
        <v>-0.296174596399296</v>
      </c>
      <c r="AY1166">
        <v>0.10244656561712</v>
      </c>
      <c r="AZ1166">
        <v>5.05880632989191E-2</v>
      </c>
      <c r="BA1166">
        <v>2.93949681477799E-2</v>
      </c>
      <c r="BB1166">
        <v>0.14676220381020899</v>
      </c>
      <c r="BC1166">
        <v>0.238035217726074</v>
      </c>
      <c r="BD1166">
        <v>0.163346179209019</v>
      </c>
      <c r="BE1166">
        <v>0.166002006900761</v>
      </c>
      <c r="BF1166">
        <v>0.31992164348694302</v>
      </c>
      <c r="BG1166">
        <v>0.393674786339688</v>
      </c>
      <c r="BH1166">
        <v>0.483809642549623</v>
      </c>
      <c r="BI1166">
        <v>0.143888983771328</v>
      </c>
      <c r="BJ1166">
        <v>0.23007408344775601</v>
      </c>
      <c r="BK1166">
        <v>0.54601202669024296</v>
      </c>
      <c r="BL1166">
        <v>9.7542076642004302E-2</v>
      </c>
      <c r="BM1166">
        <v>0.41253307638553399</v>
      </c>
      <c r="BN1166">
        <v>-0.19364628969574599</v>
      </c>
      <c r="BO1166">
        <v>-0.21545408410129299</v>
      </c>
      <c r="BP1166">
        <v>0.195616200481258</v>
      </c>
      <c r="BQ1166">
        <v>0.24029405749398899</v>
      </c>
      <c r="BR1166">
        <v>-0.138485513874475</v>
      </c>
      <c r="BS1166">
        <v>0.540166626617956</v>
      </c>
      <c r="BT1166">
        <v>-0.304190492561144</v>
      </c>
      <c r="BU1166">
        <v>0.43916424767176698</v>
      </c>
      <c r="BV1166">
        <v>9.25734294064193E-2</v>
      </c>
      <c r="BW1166">
        <v>0.273581487590279</v>
      </c>
      <c r="BX1166">
        <v>-1.8091640962767198E-2</v>
      </c>
      <c r="BY1166">
        <v>-0.229377323117951</v>
      </c>
      <c r="BZ1166">
        <v>0.56724072875754195</v>
      </c>
      <c r="CA1166">
        <v>9.0369964222126398E-2</v>
      </c>
      <c r="CB1166">
        <v>0.13271072483764099</v>
      </c>
      <c r="CC1166">
        <v>0.14397175113390701</v>
      </c>
      <c r="CD1166">
        <v>0.52833002360408499</v>
      </c>
      <c r="CE1166">
        <v>0.175817328588143</v>
      </c>
      <c r="CF1166">
        <v>0.15345859333731501</v>
      </c>
      <c r="CG1166">
        <v>0.26581546642293302</v>
      </c>
      <c r="CH1166">
        <v>0.12475709925902299</v>
      </c>
      <c r="CI1166">
        <v>4.7715942631657203E-2</v>
      </c>
      <c r="CJ1166">
        <v>-0.29896223166198199</v>
      </c>
      <c r="CK1166">
        <v>-0.19243285603492399</v>
      </c>
      <c r="CL1166">
        <v>5.2232958963633398E-2</v>
      </c>
      <c r="CM1166">
        <v>0.16747583987195699</v>
      </c>
      <c r="CN1166">
        <v>0.58066817094165402</v>
      </c>
      <c r="CO1166">
        <v>0.57943997627893395</v>
      </c>
      <c r="CP1166">
        <v>0.44383505331884798</v>
      </c>
      <c r="CQ1166">
        <v>0.53995900179636502</v>
      </c>
      <c r="CR1166">
        <v>0.50636128923482804</v>
      </c>
      <c r="CS1166">
        <v>0.25516724227125098</v>
      </c>
      <c r="CT1166">
        <v>0.54502332183272895</v>
      </c>
      <c r="CU1166">
        <v>-4.4271434764573903E-2</v>
      </c>
      <c r="CV1166">
        <v>0.47692072462403401</v>
      </c>
      <c r="CW1166">
        <v>0.53748975872767102</v>
      </c>
      <c r="CX1166">
        <v>-9.1377006980038394E-2</v>
      </c>
      <c r="CY1166">
        <v>0.50995684011645703</v>
      </c>
      <c r="CZ1166">
        <v>1.04381849525737E-2</v>
      </c>
      <c r="DA1166" s="2">
        <v>5.49440159192123E-5</v>
      </c>
      <c r="DB1166">
        <v>0.48492311151983503</v>
      </c>
      <c r="DC1166">
        <v>-0.19962854895174401</v>
      </c>
      <c r="DD1166">
        <v>0.29348181652862698</v>
      </c>
      <c r="DE1166">
        <v>0.122357614694884</v>
      </c>
      <c r="DF1166">
        <v>0.104711394173491</v>
      </c>
      <c r="DG1166">
        <v>9.7676679502039496E-2</v>
      </c>
      <c r="DH1166">
        <v>0.334102869766573</v>
      </c>
      <c r="DI1166">
        <v>-0.220784790380536</v>
      </c>
      <c r="DJ1166">
        <v>0.27635507453369301</v>
      </c>
      <c r="DK1166">
        <v>0.34107620619197998</v>
      </c>
      <c r="DL1166">
        <v>8.3807889868924498E-2</v>
      </c>
      <c r="DM1166">
        <v>-0.18407071345618001</v>
      </c>
      <c r="DN1166">
        <v>0.50810337636111003</v>
      </c>
      <c r="DO1166">
        <v>0.28769417639689998</v>
      </c>
      <c r="DP1166">
        <v>7.6354203940635204E-2</v>
      </c>
      <c r="DQ1166">
        <v>0.56384917652516398</v>
      </c>
      <c r="DR1166">
        <v>-0.26561970615297198</v>
      </c>
      <c r="DS1166">
        <v>-0.442848680355726</v>
      </c>
      <c r="DT1166">
        <v>9.15122864720391E-2</v>
      </c>
      <c r="DU1166">
        <v>0.14666822900837201</v>
      </c>
      <c r="DV1166">
        <v>0.52131239324668699</v>
      </c>
      <c r="DW1166">
        <v>0.292624766320427</v>
      </c>
      <c r="DX1166">
        <v>0.152502959252382</v>
      </c>
      <c r="DY1166">
        <v>0.21313787011975799</v>
      </c>
      <c r="DZ1166">
        <v>-7.9699320114072006E-3</v>
      </c>
      <c r="EA1166">
        <v>0.48723426927191699</v>
      </c>
      <c r="EB1166">
        <v>0.53981544335319098</v>
      </c>
      <c r="EC1166">
        <v>3.5565788276187602E-2</v>
      </c>
      <c r="ED1166">
        <v>0.33584438543234801</v>
      </c>
      <c r="EE1166">
        <v>0.15709801158343201</v>
      </c>
      <c r="EF1166">
        <v>0.11749302320438</v>
      </c>
      <c r="EG1166">
        <v>0.456979177778637</v>
      </c>
      <c r="EH1166">
        <v>-0.37842806021041497</v>
      </c>
      <c r="EI1166">
        <v>0.51634507998950596</v>
      </c>
      <c r="EJ1166">
        <v>0.13497193833913401</v>
      </c>
      <c r="EK1166">
        <v>-8.2965293123540701E-2</v>
      </c>
      <c r="EL1166">
        <v>4.8131614494993202E-2</v>
      </c>
      <c r="EM1166">
        <v>0.105042359603985</v>
      </c>
      <c r="EN1166">
        <v>-0.232577999447758</v>
      </c>
      <c r="EO1166">
        <v>8.4064800843522303E-2</v>
      </c>
      <c r="EP1166">
        <v>0.17527546465149699</v>
      </c>
      <c r="EQ1166">
        <v>0.11431192387728099</v>
      </c>
      <c r="ER1166">
        <v>-0.37369094453303298</v>
      </c>
      <c r="ES1166">
        <v>-3.5041554117391301E-2</v>
      </c>
      <c r="ET1166">
        <v>0.31058966744382199</v>
      </c>
      <c r="EU1166">
        <v>0.529188916009664</v>
      </c>
      <c r="EV1166">
        <v>3.7058838459616901E-3</v>
      </c>
      <c r="EW1166">
        <v>0.210626935033495</v>
      </c>
      <c r="EX1166">
        <v>0.61357037936090297</v>
      </c>
      <c r="EY1166">
        <v>0.150344276737951</v>
      </c>
      <c r="EZ1166">
        <v>0.57050403747356004</v>
      </c>
      <c r="FA1166">
        <v>5.6659338155156801E-2</v>
      </c>
      <c r="FB1166">
        <v>0.14221128699656799</v>
      </c>
      <c r="FC1166">
        <v>0.26515002423318601</v>
      </c>
      <c r="FD1166">
        <v>0.487952747443613</v>
      </c>
      <c r="FE1166">
        <v>0.295788133106207</v>
      </c>
      <c r="FF1166">
        <v>-0.15910370782594899</v>
      </c>
      <c r="FG1166">
        <v>-0.15451237387601299</v>
      </c>
      <c r="FH1166">
        <v>-0.19671735907322599</v>
      </c>
      <c r="FI1166">
        <v>0.55374699445367104</v>
      </c>
      <c r="FJ1166">
        <v>0.16327543911461201</v>
      </c>
      <c r="FK1166">
        <v>0.115778778988934</v>
      </c>
      <c r="FL1166">
        <v>0.12999732110982701</v>
      </c>
      <c r="FM1166">
        <v>0.53110317721892897</v>
      </c>
      <c r="FN1166">
        <v>0.20885173073968699</v>
      </c>
      <c r="FO1166">
        <v>0.102462132317376</v>
      </c>
      <c r="FP1166">
        <v>0.11718198008962501</v>
      </c>
      <c r="FQ1166">
        <v>6.3997381945348304E-3</v>
      </c>
      <c r="FR1166">
        <v>-0.30717197410984998</v>
      </c>
      <c r="FS1166">
        <v>4.3953984402508701E-2</v>
      </c>
      <c r="FT1166">
        <v>0.21045795234338499</v>
      </c>
      <c r="FU1166">
        <v>5.8045831998264297E-2</v>
      </c>
      <c r="FV1166">
        <v>-2.8149105741720599E-2</v>
      </c>
      <c r="FW1166">
        <v>0.46954189209441699</v>
      </c>
      <c r="FX1166">
        <v>0.14876406904523201</v>
      </c>
      <c r="FY1166">
        <v>0.153484004186177</v>
      </c>
      <c r="FZ1166">
        <v>-0.38808912639961501</v>
      </c>
      <c r="GA1166">
        <v>3.8346804900760798E-2</v>
      </c>
      <c r="GB1166">
        <v>0.193480470881807</v>
      </c>
      <c r="GC1166">
        <v>0.29400412790008101</v>
      </c>
      <c r="GD1166">
        <v>2.62177011122138E-2</v>
      </c>
      <c r="GE1166">
        <v>0.16300761333033301</v>
      </c>
      <c r="GF1166">
        <v>0.114742912676861</v>
      </c>
      <c r="GG1166">
        <v>-0.27155610435906602</v>
      </c>
      <c r="GH1166">
        <v>0.13734226591749099</v>
      </c>
      <c r="GI1166">
        <v>-8.4158741678898794E-2</v>
      </c>
      <c r="GJ1166">
        <v>0.48376790442822498</v>
      </c>
      <c r="GK1166">
        <v>4.5125689491766097E-2</v>
      </c>
      <c r="GL1166">
        <v>0.123938385357157</v>
      </c>
      <c r="GM1166">
        <v>0.19763482578918801</v>
      </c>
      <c r="GN1166">
        <v>0.38885464015661603</v>
      </c>
      <c r="GO1166">
        <v>-0.30407223941735601</v>
      </c>
      <c r="GP1166">
        <v>0.23869214105152201</v>
      </c>
      <c r="GQ1166">
        <v>7.1493143931303904E-2</v>
      </c>
      <c r="GR1166">
        <v>0.52834447055374401</v>
      </c>
      <c r="GS1166">
        <v>0.53341579013510099</v>
      </c>
      <c r="GT1166">
        <v>-7.0240516317272503E-2</v>
      </c>
      <c r="GU1166">
        <v>0.19952994221062001</v>
      </c>
      <c r="GV1166">
        <v>-3.5169930743125001E-3</v>
      </c>
      <c r="GW1166">
        <v>7.7931490011948296E-2</v>
      </c>
      <c r="GX1166">
        <v>4.2522191596969398E-2</v>
      </c>
      <c r="GY1166">
        <v>2.5941396595302198E-2</v>
      </c>
      <c r="GZ1166">
        <v>9.4072554589696798E-3</v>
      </c>
      <c r="HA1166">
        <v>0.239809830721949</v>
      </c>
      <c r="HB1166">
        <v>0.101016898273175</v>
      </c>
      <c r="HC1166">
        <v>0.275064574669106</v>
      </c>
      <c r="HD1166">
        <v>0.26148653249436199</v>
      </c>
      <c r="HE1166">
        <v>3.94854283600794E-2</v>
      </c>
      <c r="HF1166">
        <v>8.0622571880239594E-2</v>
      </c>
      <c r="HG1166">
        <v>0.106792151236168</v>
      </c>
      <c r="HH1166">
        <v>0.117000894918366</v>
      </c>
      <c r="HI1166">
        <v>-0.24342224805773699</v>
      </c>
      <c r="HJ1166">
        <v>0.10259214111942799</v>
      </c>
      <c r="HK1166">
        <v>0.106106499295991</v>
      </c>
      <c r="HL1166">
        <v>4.2845763491520902E-2</v>
      </c>
      <c r="HM1166">
        <v>0.107181013402344</v>
      </c>
      <c r="HN1166">
        <v>-0.15375883902220899</v>
      </c>
      <c r="HO1166">
        <v>0.56997751152780896</v>
      </c>
      <c r="HP1166">
        <v>-5.3757298675622799E-3</v>
      </c>
      <c r="HQ1166">
        <v>-0.231951843853024</v>
      </c>
      <c r="HR1166">
        <v>-9.2961196441757002E-2</v>
      </c>
      <c r="HS1166">
        <v>0.45163971827737498</v>
      </c>
      <c r="HT1166">
        <v>0.209933490475466</v>
      </c>
      <c r="HU1166">
        <v>3.3456673560579298E-2</v>
      </c>
      <c r="HV1166">
        <v>0.10125156415993899</v>
      </c>
      <c r="HW1166">
        <v>0.17225593541371201</v>
      </c>
      <c r="HX1166">
        <v>1.9251777093609E-2</v>
      </c>
      <c r="HY1166">
        <v>4.9701143080237403E-2</v>
      </c>
      <c r="HZ1166">
        <v>0.13704636493090999</v>
      </c>
      <c r="IA1166">
        <v>0.49784581069366302</v>
      </c>
      <c r="IB1166">
        <v>0.153708839733359</v>
      </c>
      <c r="IC1166">
        <v>0.23945930650692701</v>
      </c>
      <c r="ID1166">
        <v>0.43347874669563802</v>
      </c>
      <c r="IE1166">
        <v>0.33825814049359398</v>
      </c>
      <c r="IF1166">
        <v>2.66927218050672E-2</v>
      </c>
      <c r="IG1166">
        <v>-0.17535088587983899</v>
      </c>
      <c r="IH1166">
        <v>0.152945182476414</v>
      </c>
      <c r="II1166">
        <v>4.5066039347776497E-2</v>
      </c>
      <c r="IJ1166">
        <v>-0.19853955497466</v>
      </c>
      <c r="IK1166">
        <v>0.47506702268499501</v>
      </c>
      <c r="IL1166">
        <v>0.11689959282236601</v>
      </c>
      <c r="IM1166">
        <v>2.89481909376637E-3</v>
      </c>
      <c r="IN1166">
        <v>-0.10461025828215</v>
      </c>
      <c r="IO1166">
        <v>0.121950721080682</v>
      </c>
      <c r="IP1166">
        <v>0.121009330149142</v>
      </c>
      <c r="IQ1166">
        <v>0.37317420625814202</v>
      </c>
      <c r="IR1166">
        <v>0.20409829055505699</v>
      </c>
      <c r="IS1166">
        <v>0.22204449583399399</v>
      </c>
      <c r="IT1166">
        <v>-0.132754339022568</v>
      </c>
      <c r="IU1166">
        <v>0.44582596580144301</v>
      </c>
      <c r="IV1166">
        <v>8.8135554624794894E-3</v>
      </c>
      <c r="IW1166">
        <v>0.48168022698044999</v>
      </c>
      <c r="IX1166">
        <v>0.50528985664086101</v>
      </c>
      <c r="IY1166">
        <v>0.51906046183490695</v>
      </c>
      <c r="IZ1166">
        <v>-9.6244477986470095E-2</v>
      </c>
      <c r="JA1166">
        <v>0.245626874743156</v>
      </c>
      <c r="JB1166">
        <v>0.34765480967329399</v>
      </c>
      <c r="JC1166">
        <v>0.13178656071345299</v>
      </c>
      <c r="JD1166">
        <v>3.1486187488781799E-2</v>
      </c>
      <c r="JE1166">
        <v>0.29603355091990102</v>
      </c>
      <c r="JF1166">
        <v>0.25322186317022699</v>
      </c>
      <c r="JG1166">
        <v>2.5049061715078499E-3</v>
      </c>
      <c r="JH1166">
        <v>0.39583231328906499</v>
      </c>
    </row>
    <row r="1167" spans="1:268">
      <c r="A1167" t="s">
        <v>2361</v>
      </c>
      <c r="B1167">
        <v>9.3233426283794094E-2</v>
      </c>
      <c r="C1167">
        <v>6.5141015253694701E-2</v>
      </c>
      <c r="D1167">
        <v>4.5245526743971601E-2</v>
      </c>
      <c r="E1167">
        <v>0.20994174545630601</v>
      </c>
      <c r="F1167">
        <v>2.23898410661501E-2</v>
      </c>
      <c r="G1167">
        <v>0.21811090242829501</v>
      </c>
      <c r="H1167">
        <v>-3.4055676519800397E-2</v>
      </c>
      <c r="I1167">
        <v>9.3732753144456005E-2</v>
      </c>
      <c r="J1167">
        <v>6.5623547604446497E-2</v>
      </c>
      <c r="K1167">
        <v>0.39450283212868598</v>
      </c>
      <c r="L1167">
        <v>4.20649722148888E-2</v>
      </c>
      <c r="M1167">
        <v>8.1014640555658005E-2</v>
      </c>
      <c r="N1167">
        <v>0.170415489426789</v>
      </c>
      <c r="O1167">
        <v>0.41672109560365</v>
      </c>
      <c r="P1167">
        <v>0.50413737574143602</v>
      </c>
      <c r="Q1167">
        <v>0.49668362480714401</v>
      </c>
      <c r="R1167">
        <v>0.42287465299657501</v>
      </c>
      <c r="S1167">
        <v>8.8271606545248099E-2</v>
      </c>
      <c r="T1167">
        <v>3.7647704108364398E-2</v>
      </c>
      <c r="U1167">
        <v>-5.9658945773050599E-3</v>
      </c>
      <c r="V1167">
        <v>0.39036070877807999</v>
      </c>
      <c r="W1167">
        <v>0.32104430571794801</v>
      </c>
      <c r="X1167">
        <v>-1.6002827235612201E-2</v>
      </c>
      <c r="Y1167">
        <v>9.4255005049862006E-2</v>
      </c>
      <c r="Z1167">
        <v>0.17908929630010401</v>
      </c>
      <c r="AA1167">
        <v>0.112070459526438</v>
      </c>
      <c r="AB1167">
        <v>0.14930354837723001</v>
      </c>
      <c r="AC1167">
        <v>0.199438293909832</v>
      </c>
      <c r="AD1167">
        <v>-2.5280846133482102E-3</v>
      </c>
      <c r="AE1167">
        <v>-0.13402731564311501</v>
      </c>
      <c r="AF1167">
        <v>0.15658119450760399</v>
      </c>
      <c r="AG1167">
        <v>-5.1065657170021303E-2</v>
      </c>
      <c r="AH1167">
        <v>5.4914678177394198E-2</v>
      </c>
      <c r="AI1167">
        <v>0.19997408490103599</v>
      </c>
      <c r="AJ1167">
        <v>0.225747195069189</v>
      </c>
      <c r="AK1167">
        <v>0.363273650961071</v>
      </c>
      <c r="AL1167">
        <v>-1.51250102515718E-3</v>
      </c>
      <c r="AM1167">
        <v>5.1501056007617799E-2</v>
      </c>
      <c r="AN1167">
        <v>0.42958925487515998</v>
      </c>
      <c r="AO1167">
        <v>4.7913655875801701E-2</v>
      </c>
      <c r="AP1167">
        <v>0.31258821909054202</v>
      </c>
      <c r="AQ1167">
        <v>-0.10401254630001699</v>
      </c>
      <c r="AR1167">
        <v>0.12264381081385201</v>
      </c>
      <c r="AS1167">
        <v>-0.173187562708077</v>
      </c>
      <c r="AT1167">
        <v>-3.1060486462864099E-2</v>
      </c>
      <c r="AU1167">
        <v>1.87580692240478E-2</v>
      </c>
      <c r="AV1167">
        <v>0.34051246119214601</v>
      </c>
      <c r="AW1167">
        <v>-0.115942223972896</v>
      </c>
      <c r="AX1167">
        <v>0.40916701550705198</v>
      </c>
      <c r="AY1167">
        <v>0.10185000362272401</v>
      </c>
      <c r="AZ1167">
        <v>0.25078159429229202</v>
      </c>
      <c r="BA1167">
        <v>0.371055001911615</v>
      </c>
      <c r="BB1167">
        <v>4.4969971176182601E-2</v>
      </c>
      <c r="BC1167">
        <v>0.27134987195661298</v>
      </c>
      <c r="BD1167">
        <v>0.105319132859481</v>
      </c>
      <c r="BE1167">
        <v>0.22463481234582799</v>
      </c>
      <c r="BF1167">
        <v>-6.8461848299613104E-2</v>
      </c>
      <c r="BG1167">
        <v>0.29320082015324</v>
      </c>
      <c r="BH1167">
        <v>-6.6730941510749597E-2</v>
      </c>
      <c r="BI1167">
        <v>-1.21653083802629E-3</v>
      </c>
      <c r="BJ1167">
        <v>4.0905370651835499E-2</v>
      </c>
      <c r="BK1167">
        <v>0.10088496946103701</v>
      </c>
      <c r="BL1167">
        <v>9.9550676906184701E-2</v>
      </c>
      <c r="BM1167">
        <v>-1.79084753681488E-2</v>
      </c>
      <c r="BN1167">
        <v>0.39594455195501899</v>
      </c>
      <c r="BO1167">
        <v>0.36523147719737098</v>
      </c>
      <c r="BP1167">
        <v>0.16542177047864701</v>
      </c>
      <c r="BQ1167">
        <v>0.207024039855919</v>
      </c>
      <c r="BR1167">
        <v>0.36815459984936</v>
      </c>
      <c r="BS1167">
        <v>-4.98650514784202E-2</v>
      </c>
      <c r="BT1167">
        <v>0.323953089604686</v>
      </c>
      <c r="BU1167">
        <v>7.9697524042830106E-2</v>
      </c>
      <c r="BV1167">
        <v>0.123524775787903</v>
      </c>
      <c r="BW1167">
        <v>0.238530250474805</v>
      </c>
      <c r="BX1167">
        <v>0.39186922882334602</v>
      </c>
      <c r="BY1167">
        <v>0.50132525811682205</v>
      </c>
      <c r="BZ1167">
        <v>-0.14893055804883501</v>
      </c>
      <c r="CA1167">
        <v>0.139753341939722</v>
      </c>
      <c r="CB1167">
        <v>0.251682908486354</v>
      </c>
      <c r="CC1167">
        <v>9.9148803249813094E-2</v>
      </c>
      <c r="CD1167">
        <v>-9.7361987058825802E-2</v>
      </c>
      <c r="CE1167">
        <v>-5.8660694775486799E-2</v>
      </c>
      <c r="CF1167">
        <v>8.1898896365832405E-2</v>
      </c>
      <c r="CG1167">
        <v>0.131150905334396</v>
      </c>
      <c r="CH1167">
        <v>0.18431519701207</v>
      </c>
      <c r="CI1167">
        <v>-2.8794296956246902E-2</v>
      </c>
      <c r="CJ1167">
        <v>0.396108194405415</v>
      </c>
      <c r="CK1167">
        <v>0.45320178801014199</v>
      </c>
      <c r="CL1167">
        <v>0.12493708810051</v>
      </c>
      <c r="CM1167">
        <v>-0.100264918379509</v>
      </c>
      <c r="CN1167">
        <v>9.9236195154458307E-2</v>
      </c>
      <c r="CO1167">
        <v>-5.5818825784322498E-2</v>
      </c>
      <c r="CP1167">
        <v>8.2403690152916001E-2</v>
      </c>
      <c r="CQ1167">
        <v>-0.133366348083682</v>
      </c>
      <c r="CR1167">
        <v>0.162453467235393</v>
      </c>
      <c r="CS1167">
        <v>0.119727188905981</v>
      </c>
      <c r="CT1167">
        <v>1.50431164380286E-2</v>
      </c>
      <c r="CU1167">
        <v>0.15103728654359</v>
      </c>
      <c r="CV1167">
        <v>0.11656008986639101</v>
      </c>
      <c r="CW1167">
        <v>2.60557823271815E-2</v>
      </c>
      <c r="CX1167">
        <v>0.12688913300898799</v>
      </c>
      <c r="CY1167">
        <v>4.8308001497089498E-2</v>
      </c>
      <c r="CZ1167">
        <v>0.15545115276827001</v>
      </c>
      <c r="DA1167">
        <v>9.6410697215469396E-2</v>
      </c>
      <c r="DB1167">
        <v>-9.2774511995745906E-2</v>
      </c>
      <c r="DC1167">
        <v>0.555327311053463</v>
      </c>
      <c r="DD1167">
        <v>0.170960542487296</v>
      </c>
      <c r="DE1167">
        <v>0.23792276709558599</v>
      </c>
      <c r="DF1167">
        <v>0.18931316947867799</v>
      </c>
      <c r="DG1167">
        <v>0.21313579346244699</v>
      </c>
      <c r="DH1167">
        <v>0.15888031356459401</v>
      </c>
      <c r="DI1167">
        <v>0.50853852209515804</v>
      </c>
      <c r="DJ1167">
        <v>0.181108427014229</v>
      </c>
      <c r="DK1167">
        <v>0.29483203316981599</v>
      </c>
      <c r="DL1167">
        <v>0.120956135125199</v>
      </c>
      <c r="DM1167">
        <v>0.44907019188303299</v>
      </c>
      <c r="DN1167">
        <v>2.12944624104856E-2</v>
      </c>
      <c r="DO1167">
        <v>-6.48292773259629E-2</v>
      </c>
      <c r="DP1167">
        <v>0.110844908806725</v>
      </c>
      <c r="DQ1167">
        <v>-2.35485115899586E-2</v>
      </c>
      <c r="DR1167">
        <v>0.38205235014415401</v>
      </c>
      <c r="DS1167">
        <v>0.236504648113186</v>
      </c>
      <c r="DT1167">
        <v>6.8744248630577605E-4</v>
      </c>
      <c r="DU1167">
        <v>0.219231864255095</v>
      </c>
      <c r="DV1167">
        <v>-4.5754568554719599E-2</v>
      </c>
      <c r="DW1167">
        <v>7.0659517340145001E-2</v>
      </c>
      <c r="DX1167">
        <v>0.28531114465081903</v>
      </c>
      <c r="DY1167">
        <v>1.6958117833510901E-2</v>
      </c>
      <c r="DZ1167">
        <v>0.158238019803189</v>
      </c>
      <c r="EA1167">
        <v>-2.90839837319021E-3</v>
      </c>
      <c r="EB1167">
        <v>-8.9169220844837901E-2</v>
      </c>
      <c r="EC1167">
        <v>0.15215125539728599</v>
      </c>
      <c r="ED1167">
        <v>0.12969718616717399</v>
      </c>
      <c r="EE1167">
        <v>4.8058980675730598E-2</v>
      </c>
      <c r="EF1167">
        <v>0.12737678949540199</v>
      </c>
      <c r="EG1167">
        <v>-0.29649313191475901</v>
      </c>
      <c r="EH1167">
        <v>0.25700864819536101</v>
      </c>
      <c r="EI1167">
        <v>-0.17851900972610801</v>
      </c>
      <c r="EJ1167">
        <v>0.17882313144888601</v>
      </c>
      <c r="EK1167">
        <v>0.34905471622157103</v>
      </c>
      <c r="EL1167">
        <v>0.107966838946432</v>
      </c>
      <c r="EM1167">
        <v>0.12972937304409199</v>
      </c>
      <c r="EN1167">
        <v>0.39714071675539397</v>
      </c>
      <c r="EO1167">
        <v>0.10168526646163301</v>
      </c>
      <c r="EP1167">
        <v>-5.8071295759101901E-2</v>
      </c>
      <c r="EQ1167">
        <v>0.27007029817641198</v>
      </c>
      <c r="ER1167">
        <v>0.353279933279533</v>
      </c>
      <c r="ES1167">
        <v>0.162604232194964</v>
      </c>
      <c r="ET1167">
        <v>5.5049635529947497E-3</v>
      </c>
      <c r="EU1167">
        <v>1.22188027185046E-2</v>
      </c>
      <c r="EV1167">
        <v>0.124806807378488</v>
      </c>
      <c r="EW1167">
        <v>5.7501037114354399E-2</v>
      </c>
      <c r="EX1167">
        <v>4.06844926653534E-2</v>
      </c>
      <c r="EY1167">
        <v>7.6625951971195802E-2</v>
      </c>
      <c r="EZ1167">
        <v>6.3733764043296795E-2</v>
      </c>
      <c r="FA1167">
        <v>0.121434397611353</v>
      </c>
      <c r="FB1167">
        <v>-2.3805051570121E-2</v>
      </c>
      <c r="FC1167">
        <v>0.106820822766171</v>
      </c>
      <c r="FD1167">
        <v>5.7258439110920399E-2</v>
      </c>
      <c r="FE1167">
        <v>0.111485200119442</v>
      </c>
      <c r="FF1167">
        <v>0.358963613931856</v>
      </c>
      <c r="FG1167">
        <v>0.33644310448043602</v>
      </c>
      <c r="FH1167">
        <v>0.58774631932335097</v>
      </c>
      <c r="FI1167">
        <v>7.7260782119723597E-3</v>
      </c>
      <c r="FJ1167">
        <v>0.15522171311177799</v>
      </c>
      <c r="FK1167">
        <v>-7.6590165155365902E-2</v>
      </c>
      <c r="FL1167">
        <v>0.58033250597316199</v>
      </c>
      <c r="FM1167">
        <v>2.76278152809923E-4</v>
      </c>
      <c r="FN1167">
        <v>-8.3487224121034195E-2</v>
      </c>
      <c r="FO1167">
        <v>0.10981707889658</v>
      </c>
      <c r="FP1167">
        <v>0.174257576875082</v>
      </c>
      <c r="FQ1167">
        <v>-7.6711592348714299E-3</v>
      </c>
      <c r="FR1167">
        <v>0.44814567035136699</v>
      </c>
      <c r="FS1167">
        <v>7.9119420257368497E-2</v>
      </c>
      <c r="FT1167">
        <v>0.13025984445994901</v>
      </c>
      <c r="FU1167">
        <v>0.12514301596100499</v>
      </c>
      <c r="FV1167">
        <v>0.19093719549148799</v>
      </c>
      <c r="FW1167">
        <v>6.0393507184424301E-2</v>
      </c>
      <c r="FX1167">
        <v>9.8155097399396304E-2</v>
      </c>
      <c r="FY1167">
        <v>7.0511459191153397E-2</v>
      </c>
      <c r="FZ1167">
        <v>0.320814024620868</v>
      </c>
      <c r="GA1167">
        <v>-8.1850534382985896E-2</v>
      </c>
      <c r="GB1167">
        <v>6.1864621118290102E-2</v>
      </c>
      <c r="GC1167">
        <v>-0.13980998837607</v>
      </c>
      <c r="GD1167">
        <v>6.68143926986563E-2</v>
      </c>
      <c r="GE1167">
        <v>-0.18301555875007999</v>
      </c>
      <c r="GF1167">
        <v>-0.10852662218308599</v>
      </c>
      <c r="GG1167">
        <v>0.451730919873502</v>
      </c>
      <c r="GH1167">
        <v>0.152252635810363</v>
      </c>
      <c r="GI1167">
        <v>0.11384427313026201</v>
      </c>
      <c r="GJ1167">
        <v>-0.10521724367431901</v>
      </c>
      <c r="GK1167">
        <v>0.23132879160891701</v>
      </c>
      <c r="GL1167">
        <v>0.60833539749100196</v>
      </c>
      <c r="GM1167">
        <v>0.22940559844939001</v>
      </c>
      <c r="GN1167">
        <v>0.16461303563760099</v>
      </c>
      <c r="GO1167">
        <v>0.32361573793920101</v>
      </c>
      <c r="GP1167">
        <v>0.171834626349819</v>
      </c>
      <c r="GQ1167">
        <v>8.2604788663914602E-2</v>
      </c>
      <c r="GR1167">
        <v>-0.118315426355785</v>
      </c>
      <c r="GS1167">
        <v>1.9827593472595598E-3</v>
      </c>
      <c r="GT1167">
        <v>0.115592147152383</v>
      </c>
      <c r="GU1167">
        <v>6.5653765413494797E-2</v>
      </c>
      <c r="GV1167">
        <v>0.20921251610194699</v>
      </c>
      <c r="GW1167">
        <v>0.153400536660696</v>
      </c>
      <c r="GX1167">
        <v>4.2754957285032903E-2</v>
      </c>
      <c r="GY1167">
        <v>0.24824275015839201</v>
      </c>
      <c r="GZ1167">
        <v>0.32056650931148101</v>
      </c>
      <c r="HA1167">
        <v>8.90169311979844E-2</v>
      </c>
      <c r="HB1167">
        <v>2.0576697936869299E-2</v>
      </c>
      <c r="HC1167">
        <v>4.1739984500721597E-2</v>
      </c>
      <c r="HD1167">
        <v>7.2253985034929297E-3</v>
      </c>
      <c r="HE1167">
        <v>9.4485067350287999E-2</v>
      </c>
      <c r="HF1167">
        <v>3.3484201588668402E-3</v>
      </c>
      <c r="HG1167">
        <v>0.16280530207425301</v>
      </c>
      <c r="HH1167">
        <v>0.159906214456321</v>
      </c>
      <c r="HI1167">
        <v>0.38282146475769002</v>
      </c>
      <c r="HJ1167">
        <v>0.15314878925889699</v>
      </c>
      <c r="HK1167">
        <v>9.4194922988223795E-2</v>
      </c>
      <c r="HL1167">
        <v>1.3921182895146701E-2</v>
      </c>
      <c r="HM1167">
        <v>3.9807920532419598E-2</v>
      </c>
      <c r="HN1167">
        <v>0.19667716016082801</v>
      </c>
      <c r="HO1167">
        <v>0.171315916898646</v>
      </c>
      <c r="HP1167">
        <v>8.7205602735006105E-2</v>
      </c>
      <c r="HQ1167">
        <v>0.47914786073653498</v>
      </c>
      <c r="HR1167">
        <v>0.63845341439186698</v>
      </c>
      <c r="HS1167">
        <v>-0.131352660819814</v>
      </c>
      <c r="HT1167">
        <v>0.23339565013239599</v>
      </c>
      <c r="HU1167">
        <v>0.165652086170584</v>
      </c>
      <c r="HV1167">
        <v>1.9413692407863399E-2</v>
      </c>
      <c r="HW1167">
        <v>0.247915331688564</v>
      </c>
      <c r="HX1167">
        <v>0.29237712620578699</v>
      </c>
      <c r="HY1167">
        <v>5.3607932496001202E-2</v>
      </c>
      <c r="HZ1167">
        <v>-5.7844666125670699E-2</v>
      </c>
      <c r="IA1167">
        <v>-3.9708445506715297E-2</v>
      </c>
      <c r="IB1167">
        <v>0.16235086114348199</v>
      </c>
      <c r="IC1167">
        <v>-1.7425900676396999E-2</v>
      </c>
      <c r="ID1167">
        <v>0.29653630237026601</v>
      </c>
      <c r="IE1167">
        <v>2.3216978656399101E-2</v>
      </c>
      <c r="IF1167">
        <v>0.59581014838031698</v>
      </c>
      <c r="IG1167">
        <v>0.220765871908674</v>
      </c>
      <c r="IH1167">
        <v>0.26179606634274499</v>
      </c>
      <c r="II1167">
        <v>0.10571134589249</v>
      </c>
      <c r="IJ1167">
        <v>0.548375055421365</v>
      </c>
      <c r="IK1167">
        <v>5.76483638946561E-2</v>
      </c>
      <c r="IL1167">
        <v>8.0739899885042404E-2</v>
      </c>
      <c r="IM1167">
        <v>9.8505185065486903E-2</v>
      </c>
      <c r="IN1167">
        <v>0.36052078001033599</v>
      </c>
      <c r="IO1167">
        <v>2.9795761087321099E-2</v>
      </c>
      <c r="IP1167">
        <v>0.11087985533142999</v>
      </c>
      <c r="IQ1167">
        <v>4.6661578410070299E-2</v>
      </c>
      <c r="IR1167">
        <v>0.151141532034923</v>
      </c>
      <c r="IS1167">
        <v>0.132910535595027</v>
      </c>
      <c r="IT1167">
        <v>0.15573078108524899</v>
      </c>
      <c r="IU1167">
        <v>8.2160900653701394E-2</v>
      </c>
      <c r="IV1167">
        <v>0.146968179286082</v>
      </c>
      <c r="IW1167">
        <v>0.18814168452805299</v>
      </c>
      <c r="IX1167">
        <v>-0.118604608141502</v>
      </c>
      <c r="IY1167">
        <v>-7.5157216460120801E-3</v>
      </c>
      <c r="IZ1167">
        <v>6.7506562409133899E-2</v>
      </c>
      <c r="JA1167">
        <v>0.12352704130456101</v>
      </c>
      <c r="JB1167">
        <v>-4.99748823806253E-2</v>
      </c>
      <c r="JC1167">
        <v>0.30368266472980798</v>
      </c>
      <c r="JD1167">
        <v>0.19026061452738399</v>
      </c>
      <c r="JE1167">
        <v>0.13060436109321999</v>
      </c>
      <c r="JF1167">
        <v>4.8521760502267502E-2</v>
      </c>
      <c r="JG1167">
        <v>6.1092451054622902E-2</v>
      </c>
      <c r="JH1167">
        <v>9.3393157542382602E-2</v>
      </c>
    </row>
    <row r="1168" spans="1:268">
      <c r="A1168" t="s">
        <v>1573</v>
      </c>
      <c r="B1168">
        <v>-5.4164097857114103E-2</v>
      </c>
      <c r="C1168">
        <v>9.6060969612638894E-2</v>
      </c>
      <c r="D1168">
        <v>0.165860704633843</v>
      </c>
      <c r="E1168">
        <v>1.39646048873566E-2</v>
      </c>
      <c r="F1168">
        <v>2.5351322727795899E-2</v>
      </c>
      <c r="G1168">
        <v>0.106215779341593</v>
      </c>
      <c r="H1168">
        <v>0.15628273236658199</v>
      </c>
      <c r="I1168">
        <v>-7.9802693986371104E-2</v>
      </c>
      <c r="J1168">
        <v>7.6276723442984598E-2</v>
      </c>
      <c r="K1168">
        <v>2.2813746267560799E-2</v>
      </c>
      <c r="L1168">
        <v>-5.1951635968224198E-2</v>
      </c>
      <c r="M1168">
        <v>5.4913412544153301E-2</v>
      </c>
      <c r="N1168">
        <v>1.6672576574736898E-2</v>
      </c>
      <c r="O1168">
        <v>7.6773419440359101E-3</v>
      </c>
      <c r="P1168">
        <v>-6.17940849967821E-2</v>
      </c>
      <c r="Q1168">
        <v>-2.5443628289606099E-2</v>
      </c>
      <c r="R1168">
        <v>2.4672037959985901E-2</v>
      </c>
      <c r="S1168">
        <v>7.01143245150085E-2</v>
      </c>
      <c r="T1168">
        <v>7.8807322955684697E-2</v>
      </c>
      <c r="U1168">
        <v>1.0796099403759399E-2</v>
      </c>
      <c r="V1168">
        <v>-2.37131636548665E-2</v>
      </c>
      <c r="W1168">
        <v>0.14212551243270399</v>
      </c>
      <c r="X1168">
        <v>0.14705033019378999</v>
      </c>
      <c r="Y1168">
        <v>-8.3804907880824508E-3</v>
      </c>
      <c r="Z1168">
        <v>-0.101031316749687</v>
      </c>
      <c r="AA1168">
        <v>0.18871993634562501</v>
      </c>
      <c r="AB1168">
        <v>-1.1969684209705201E-2</v>
      </c>
      <c r="AC1168">
        <v>0.13280060643920799</v>
      </c>
      <c r="AD1168">
        <v>-3.1313271257790202E-3</v>
      </c>
      <c r="AE1168">
        <v>0.10502652104820601</v>
      </c>
      <c r="AF1168">
        <v>-5.1398367482227203E-2</v>
      </c>
      <c r="AG1168">
        <v>0.177956719204164</v>
      </c>
      <c r="AH1168">
        <v>1.8911628528971099E-2</v>
      </c>
      <c r="AI1168">
        <v>3.9132117004768201E-2</v>
      </c>
      <c r="AJ1168">
        <v>-3.18553855626902E-2</v>
      </c>
      <c r="AK1168">
        <v>2.9916559535898401E-2</v>
      </c>
      <c r="AL1168">
        <v>-4.7267273664677402E-2</v>
      </c>
      <c r="AM1168">
        <v>3.3424914484221503E-2</v>
      </c>
      <c r="AN1168">
        <v>-4.1543956824676598E-2</v>
      </c>
      <c r="AO1168">
        <v>6.9634474413903497E-2</v>
      </c>
      <c r="AP1168">
        <v>-9.0174994453409096E-2</v>
      </c>
      <c r="AQ1168">
        <v>-5.0746623745027098E-3</v>
      </c>
      <c r="AR1168">
        <v>2.41960627706712E-3</v>
      </c>
      <c r="AS1168">
        <v>0.156385690089476</v>
      </c>
      <c r="AT1168">
        <v>1.7927583134915E-2</v>
      </c>
      <c r="AU1168">
        <v>-3.0095548628403901E-3</v>
      </c>
      <c r="AV1168">
        <v>4.6188452361035297E-2</v>
      </c>
      <c r="AW1168">
        <v>0.108713247064461</v>
      </c>
      <c r="AX1168">
        <v>-4.1674723385526399E-2</v>
      </c>
      <c r="AY1168">
        <v>0.14759167340052101</v>
      </c>
      <c r="AZ1168">
        <v>7.7936126169775204E-3</v>
      </c>
      <c r="BA1168">
        <v>-2.2729397413796801E-2</v>
      </c>
      <c r="BB1168">
        <v>-3.7403440773146501E-2</v>
      </c>
      <c r="BC1168">
        <v>3.9948465074015803E-2</v>
      </c>
      <c r="BD1168">
        <v>-1.25306477506673E-2</v>
      </c>
      <c r="BE1168">
        <v>-1.1194708684009E-2</v>
      </c>
      <c r="BF1168">
        <v>0.15528856915122299</v>
      </c>
      <c r="BG1168">
        <v>0.10654374365444701</v>
      </c>
      <c r="BH1168">
        <v>0.11713825614177401</v>
      </c>
      <c r="BI1168">
        <v>-2.9447293465009201E-3</v>
      </c>
      <c r="BJ1168">
        <v>-2.18822513426259E-3</v>
      </c>
      <c r="BK1168">
        <v>0.123797271591054</v>
      </c>
      <c r="BL1168">
        <v>-9.5124420354674E-2</v>
      </c>
      <c r="BM1168">
        <v>6.8253453210642495E-2</v>
      </c>
      <c r="BN1168">
        <v>4.63920494100288E-2</v>
      </c>
      <c r="BO1168">
        <v>2.0001996305131799E-2</v>
      </c>
      <c r="BP1168">
        <v>-7.4049797590538596E-3</v>
      </c>
      <c r="BQ1168">
        <v>6.04404690413132E-2</v>
      </c>
      <c r="BR1168">
        <v>-4.2364194915034403E-2</v>
      </c>
      <c r="BS1168">
        <v>7.8002435661522304E-2</v>
      </c>
      <c r="BT1168">
        <v>-5.1068454592296197E-2</v>
      </c>
      <c r="BU1168">
        <v>0.115076003149645</v>
      </c>
      <c r="BV1168">
        <v>2.8394081896033499E-2</v>
      </c>
      <c r="BW1168">
        <v>0.20411955920976199</v>
      </c>
      <c r="BX1168">
        <v>-3.75495950406044E-2</v>
      </c>
      <c r="BY1168">
        <v>2.6604024612641702E-2</v>
      </c>
      <c r="BZ1168">
        <v>0.15935102201003401</v>
      </c>
      <c r="CA1168">
        <v>-4.2406856530603103E-2</v>
      </c>
      <c r="CB1168">
        <v>2.9739218724950799E-2</v>
      </c>
      <c r="CC1168">
        <v>-2.23561797275751E-3</v>
      </c>
      <c r="CD1168">
        <v>0.10439018632158301</v>
      </c>
      <c r="CE1168">
        <v>0.158969809670028</v>
      </c>
      <c r="CF1168">
        <v>-3.6606746190545797E-2</v>
      </c>
      <c r="CG1168">
        <v>3.0880214669939801E-2</v>
      </c>
      <c r="CH1168">
        <v>0.13074705825727401</v>
      </c>
      <c r="CI1168">
        <v>-1.5393875355138101E-2</v>
      </c>
      <c r="CJ1168">
        <v>3.3871301607605801E-3</v>
      </c>
      <c r="CK1168">
        <v>6.8535809623626098E-2</v>
      </c>
      <c r="CL1168">
        <v>-9.0363766532595997E-3</v>
      </c>
      <c r="CM1168">
        <v>-9.6338089045242298E-2</v>
      </c>
      <c r="CN1168">
        <v>0.18373431348254199</v>
      </c>
      <c r="CO1168">
        <v>9.3082454950794105E-2</v>
      </c>
      <c r="CP1168">
        <v>7.98244443186686E-2</v>
      </c>
      <c r="CQ1168">
        <v>0.12597109915870799</v>
      </c>
      <c r="CR1168">
        <v>0.19348877468044201</v>
      </c>
      <c r="CS1168">
        <v>2.4468834766921702E-2</v>
      </c>
      <c r="CT1168">
        <v>0.127976982012621</v>
      </c>
      <c r="CU1168">
        <v>-5.8605564291650002E-2</v>
      </c>
      <c r="CV1168">
        <v>0.135277399632979</v>
      </c>
      <c r="CW1168">
        <v>0.11829749935933501</v>
      </c>
      <c r="CX1168">
        <v>-1.4186839063003E-2</v>
      </c>
      <c r="CY1168">
        <v>8.8614676085329705E-2</v>
      </c>
      <c r="CZ1168">
        <v>9.2438313364579097E-2</v>
      </c>
      <c r="DA1168">
        <v>4.75634769804281E-2</v>
      </c>
      <c r="DB1168">
        <v>0.102934659732642</v>
      </c>
      <c r="DC1168">
        <v>-1.0664106507399801E-2</v>
      </c>
      <c r="DD1168">
        <v>0.17912770097090999</v>
      </c>
      <c r="DE1168">
        <v>0.31339129766580098</v>
      </c>
      <c r="DF1168">
        <v>0.1915435258915</v>
      </c>
      <c r="DG1168">
        <v>-1.88450272497977E-2</v>
      </c>
      <c r="DH1168">
        <v>4.3986665638309198E-2</v>
      </c>
      <c r="DI1168">
        <v>-1.7393436283779099E-2</v>
      </c>
      <c r="DJ1168">
        <v>3.82430594176646E-2</v>
      </c>
      <c r="DK1168">
        <v>6.5352895373135697E-2</v>
      </c>
      <c r="DL1168">
        <v>2.1038138136362201E-2</v>
      </c>
      <c r="DM1168">
        <v>6.7875294494796304E-2</v>
      </c>
      <c r="DN1168">
        <v>0.14805752595191801</v>
      </c>
      <c r="DO1168">
        <v>6.2955211639662598E-2</v>
      </c>
      <c r="DP1168">
        <v>9.9143822972341505E-2</v>
      </c>
      <c r="DQ1168">
        <v>0.122071543890249</v>
      </c>
      <c r="DR1168">
        <v>-3.8166825514643898E-2</v>
      </c>
      <c r="DS1168">
        <v>-5.9355314967295701E-2</v>
      </c>
      <c r="DT1168">
        <v>-4.0420349207175903E-2</v>
      </c>
      <c r="DU1168">
        <v>5.6818215052346598E-2</v>
      </c>
      <c r="DV1168">
        <v>0.13873704138778101</v>
      </c>
      <c r="DW1168">
        <v>0.12537649351951499</v>
      </c>
      <c r="DX1168">
        <v>5.58805027450998E-2</v>
      </c>
      <c r="DY1168">
        <v>0.148957038939662</v>
      </c>
      <c r="DZ1168">
        <v>7.2860337403794495E-2</v>
      </c>
      <c r="EA1168">
        <v>3.8461505415055303E-2</v>
      </c>
      <c r="EB1168">
        <v>9.2853346456129304E-2</v>
      </c>
      <c r="EC1168">
        <v>0.12113385631712301</v>
      </c>
      <c r="ED1168">
        <v>0.161886066599746</v>
      </c>
      <c r="EE1168">
        <v>2.0018680374968699E-2</v>
      </c>
      <c r="EF1168">
        <v>1.7591968328047301E-2</v>
      </c>
      <c r="EG1168">
        <v>0.149602516782191</v>
      </c>
      <c r="EH1168">
        <v>-3.9031533824245603E-2</v>
      </c>
      <c r="EI1168">
        <v>0.12673135699198501</v>
      </c>
      <c r="EJ1168">
        <v>9.9454728734610504E-2</v>
      </c>
      <c r="EK1168">
        <v>-1.33962730721723E-2</v>
      </c>
      <c r="EL1168">
        <v>-4.0852747001888599E-3</v>
      </c>
      <c r="EM1168">
        <v>1.50029246895201E-2</v>
      </c>
      <c r="EN1168">
        <v>3.2014176924378197E-2</v>
      </c>
      <c r="EO1168">
        <v>6.63299088731387E-3</v>
      </c>
      <c r="EP1168">
        <v>-4.6232962633986602E-2</v>
      </c>
      <c r="EQ1168">
        <v>2.4927430245340901E-2</v>
      </c>
      <c r="ER1168">
        <v>-5.45551551062676E-2</v>
      </c>
      <c r="ES1168">
        <v>-9.0894650666102694E-2</v>
      </c>
      <c r="ET1168">
        <v>0.17754338701064701</v>
      </c>
      <c r="EU1168">
        <v>0.13591170607794201</v>
      </c>
      <c r="EV1168">
        <v>-3.3839601368379699E-2</v>
      </c>
      <c r="EW1168">
        <v>2.81786801902826E-2</v>
      </c>
      <c r="EX1168">
        <v>0.19840391397232299</v>
      </c>
      <c r="EY1168">
        <v>0.11721818430019799</v>
      </c>
      <c r="EZ1168">
        <v>0.134805955132454</v>
      </c>
      <c r="FA1168">
        <v>0.170382967808928</v>
      </c>
      <c r="FB1168">
        <v>-3.4252810886338997E-2</v>
      </c>
      <c r="FC1168">
        <v>4.2730459245391199E-2</v>
      </c>
      <c r="FD1168">
        <v>0.145743254144689</v>
      </c>
      <c r="FE1168">
        <v>0.139083994961781</v>
      </c>
      <c r="FF1168">
        <v>-3.5953332678346502E-2</v>
      </c>
      <c r="FG1168">
        <v>-5.3012746026832203E-2</v>
      </c>
      <c r="FH1168">
        <v>2.2463775163182698E-2</v>
      </c>
      <c r="FI1168">
        <v>0.13607166648289601</v>
      </c>
      <c r="FJ1168">
        <v>-3.2772762055541201E-2</v>
      </c>
      <c r="FK1168">
        <v>4.6114221210937403E-2</v>
      </c>
      <c r="FL1168">
        <v>0.14447421075248801</v>
      </c>
      <c r="FM1168">
        <v>0.158296429781423</v>
      </c>
      <c r="FN1168">
        <v>0.16759919788338301</v>
      </c>
      <c r="FO1168">
        <v>-7.8923900623049797E-3</v>
      </c>
      <c r="FP1168">
        <v>-5.9653767930900499E-2</v>
      </c>
      <c r="FQ1168">
        <v>-5.9688323744037701E-2</v>
      </c>
      <c r="FR1168">
        <v>-8.8549801752823096E-3</v>
      </c>
      <c r="FS1168">
        <v>-6.2579987947523605E-2</v>
      </c>
      <c r="FT1168">
        <v>1.3255869108989999E-2</v>
      </c>
      <c r="FU1168">
        <v>-7.4748783587767695E-2</v>
      </c>
      <c r="FV1168">
        <v>6.4504110866747399E-3</v>
      </c>
      <c r="FW1168">
        <v>9.5235977554305601E-2</v>
      </c>
      <c r="FX1168">
        <v>3.8454749445615402E-2</v>
      </c>
      <c r="FY1168">
        <v>7.0715536890469097E-2</v>
      </c>
      <c r="FZ1168">
        <v>-6.0217458989074601E-2</v>
      </c>
      <c r="GA1168">
        <v>-6.5793675997440695E-2</v>
      </c>
      <c r="GB1168">
        <v>1.23130863065902E-2</v>
      </c>
      <c r="GC1168">
        <v>0.1239750452175</v>
      </c>
      <c r="GD1168">
        <v>-4.0847159209792303E-2</v>
      </c>
      <c r="GE1168">
        <v>4.1802083975721098E-2</v>
      </c>
      <c r="GF1168">
        <v>2.0811520686790399E-2</v>
      </c>
      <c r="GG1168">
        <v>-4.3393650225706501E-2</v>
      </c>
      <c r="GH1168">
        <v>-8.1282303196669198E-3</v>
      </c>
      <c r="GI1168">
        <v>-3.4213098783755502E-2</v>
      </c>
      <c r="GJ1168">
        <v>0.14625230654850699</v>
      </c>
      <c r="GK1168">
        <v>1.14211013509515E-2</v>
      </c>
      <c r="GL1168">
        <v>0.13739740437442199</v>
      </c>
      <c r="GM1168">
        <v>1.21944801912532E-2</v>
      </c>
      <c r="GN1168">
        <v>8.9162038620442599E-2</v>
      </c>
      <c r="GO1168">
        <v>-5.4012097844478399E-2</v>
      </c>
      <c r="GP1168">
        <v>9.98765939578109E-2</v>
      </c>
      <c r="GQ1168">
        <v>1.00646808804845E-3</v>
      </c>
      <c r="GR1168">
        <v>8.3405358443176106E-2</v>
      </c>
      <c r="GS1168">
        <v>0.14555907783747399</v>
      </c>
      <c r="GT1168">
        <v>-4.4240153489447598E-2</v>
      </c>
      <c r="GU1168">
        <v>2.1834438203825399E-2</v>
      </c>
      <c r="GV1168">
        <v>-2.05144340715613E-3</v>
      </c>
      <c r="GW1168">
        <v>0.13291206934786701</v>
      </c>
      <c r="GX1168">
        <v>-8.2155874576818902E-2</v>
      </c>
      <c r="GY1168">
        <v>-5.8003867397432199E-2</v>
      </c>
      <c r="GZ1168">
        <v>0.23861308337409901</v>
      </c>
      <c r="HA1168">
        <v>0.14260110442445101</v>
      </c>
      <c r="HB1168">
        <v>-2.7892824876566E-2</v>
      </c>
      <c r="HC1168">
        <v>0.19531712868603299</v>
      </c>
      <c r="HD1168">
        <v>2.9723270570428499E-2</v>
      </c>
      <c r="HE1168">
        <v>-5.3063753715132701E-2</v>
      </c>
      <c r="HF1168">
        <v>-4.6517555650043202E-2</v>
      </c>
      <c r="HG1168">
        <v>7.0269292627656202E-2</v>
      </c>
      <c r="HH1168">
        <v>-8.4086720339598298E-2</v>
      </c>
      <c r="HI1168">
        <v>2.6344395969688201E-2</v>
      </c>
      <c r="HJ1168">
        <v>5.8076720004380598E-2</v>
      </c>
      <c r="HK1168">
        <v>-2.2553223784012599E-2</v>
      </c>
      <c r="HL1168">
        <v>-1.9911114191874801E-2</v>
      </c>
      <c r="HM1168">
        <v>-4.6155993356265503E-2</v>
      </c>
      <c r="HN1168">
        <v>5.3891820974358601E-2</v>
      </c>
      <c r="HO1168">
        <v>0.194464706235182</v>
      </c>
      <c r="HP1168">
        <v>2.57985775074841E-2</v>
      </c>
      <c r="HQ1168">
        <v>-2.6919072318937198E-2</v>
      </c>
      <c r="HR1168">
        <v>2.4369603062134201E-2</v>
      </c>
      <c r="HS1168">
        <v>0.13259681439443899</v>
      </c>
      <c r="HT1168">
        <v>0.103821330713876</v>
      </c>
      <c r="HU1168">
        <v>-7.2495431298343002E-3</v>
      </c>
      <c r="HV1168">
        <v>-4.2195906831164797E-3</v>
      </c>
      <c r="HW1168">
        <v>-1.9233564012585001E-2</v>
      </c>
      <c r="HX1168">
        <v>-4.3540324412468703E-2</v>
      </c>
      <c r="HY1168">
        <v>-5.4300312756062702E-2</v>
      </c>
      <c r="HZ1168">
        <v>-5.7542977426550498E-2</v>
      </c>
      <c r="IA1168">
        <v>0.120254997662647</v>
      </c>
      <c r="IB1168">
        <v>-2.3605029144309702E-3</v>
      </c>
      <c r="IC1168">
        <v>1.19261542681935E-2</v>
      </c>
      <c r="ID1168">
        <v>0.19674591907562999</v>
      </c>
      <c r="IE1168">
        <v>9.3004499635950602E-2</v>
      </c>
      <c r="IF1168">
        <v>0.10759613005825</v>
      </c>
      <c r="IG1168">
        <v>5.5108184075040402E-2</v>
      </c>
      <c r="IH1168">
        <v>1.6799249530275399E-2</v>
      </c>
      <c r="II1168">
        <v>-8.5730625757076004E-2</v>
      </c>
      <c r="IJ1168">
        <v>2.2896495791893599E-2</v>
      </c>
      <c r="IK1168">
        <v>8.2887564098181196E-2</v>
      </c>
      <c r="IL1168">
        <v>2.0199171348414001E-2</v>
      </c>
      <c r="IM1168">
        <v>-7.2839566130319902E-2</v>
      </c>
      <c r="IN1168">
        <v>-2.0701310669661799E-2</v>
      </c>
      <c r="IO1168">
        <v>-4.5761523622424499E-2</v>
      </c>
      <c r="IP1168">
        <v>-8.3657051228111401E-2</v>
      </c>
      <c r="IQ1168">
        <v>7.8300835859571705E-2</v>
      </c>
      <c r="IR1168">
        <v>-2.0076120656276598E-2</v>
      </c>
      <c r="IS1168">
        <v>3.1470098398393201E-3</v>
      </c>
      <c r="IT1168">
        <v>-9.5681208242691496E-2</v>
      </c>
      <c r="IU1168">
        <v>6.1778879345208502E-2</v>
      </c>
      <c r="IV1168">
        <v>-8.8773089402855495E-3</v>
      </c>
      <c r="IW1168">
        <v>0.178560612101725</v>
      </c>
      <c r="IX1168">
        <v>0.156628022249482</v>
      </c>
      <c r="IY1168">
        <v>0.100584376222305</v>
      </c>
      <c r="IZ1168">
        <v>-4.1732200200311299E-2</v>
      </c>
      <c r="JA1168">
        <v>4.6044424183628599E-2</v>
      </c>
      <c r="JB1168">
        <v>0.10573709088658199</v>
      </c>
      <c r="JC1168">
        <v>-1.6891569798021401E-3</v>
      </c>
      <c r="JD1168">
        <v>0.110016916079153</v>
      </c>
      <c r="JE1168">
        <v>5.9672256565128201E-2</v>
      </c>
      <c r="JF1168">
        <v>5.06633766435041E-2</v>
      </c>
      <c r="JG1168">
        <v>-6.6566937474743501E-2</v>
      </c>
      <c r="JH1168">
        <v>0.181062878507809</v>
      </c>
    </row>
    <row r="1169" spans="1:268">
      <c r="A1169" t="s">
        <v>2362</v>
      </c>
      <c r="B1169">
        <v>7.4999868303725306E-2</v>
      </c>
      <c r="C1169">
        <v>0.256478930475392</v>
      </c>
      <c r="D1169">
        <v>0.24502867278382401</v>
      </c>
      <c r="E1169">
        <v>0.137743183374198</v>
      </c>
      <c r="F1169">
        <v>7.9191793708202299E-2</v>
      </c>
      <c r="G1169">
        <v>8.47002021473936E-2</v>
      </c>
      <c r="H1169">
        <v>0.24941604788076599</v>
      </c>
      <c r="I1169">
        <v>5.5758105700671898E-2</v>
      </c>
      <c r="J1169">
        <v>0.100341222186717</v>
      </c>
      <c r="K1169">
        <v>9.2079410647289694E-3</v>
      </c>
      <c r="L1169">
        <v>6.7244021154695896E-2</v>
      </c>
      <c r="M1169">
        <v>7.8505584717471696E-2</v>
      </c>
      <c r="N1169">
        <v>4.5949581415559097E-2</v>
      </c>
      <c r="O1169">
        <v>-1.53262511062244E-2</v>
      </c>
      <c r="P1169">
        <v>2.8274719020414899E-2</v>
      </c>
      <c r="Q1169">
        <v>3.2348312900616302E-3</v>
      </c>
      <c r="R1169">
        <v>-5.9313518161863699E-3</v>
      </c>
      <c r="S1169">
        <v>7.1520326763877207E-2</v>
      </c>
      <c r="T1169">
        <v>0.11016431104917</v>
      </c>
      <c r="U1169">
        <v>4.6573801293103997E-2</v>
      </c>
      <c r="V1169">
        <v>-4.2900375251740001E-2</v>
      </c>
      <c r="W1169">
        <v>1.21850564564784E-3</v>
      </c>
      <c r="X1169">
        <v>0.29559596184457498</v>
      </c>
      <c r="Y1169">
        <v>0.230012169655257</v>
      </c>
      <c r="Z1169">
        <v>-0.14183824964703701</v>
      </c>
      <c r="AA1169">
        <v>0.21153263745808301</v>
      </c>
      <c r="AB1169">
        <v>4.24022315116259E-2</v>
      </c>
      <c r="AC1169">
        <v>5.1228229561928098E-3</v>
      </c>
      <c r="AD1169">
        <v>9.0296385428969506E-2</v>
      </c>
      <c r="AE1169">
        <v>0.15249432387367001</v>
      </c>
      <c r="AF1169">
        <v>0.21557761030939701</v>
      </c>
      <c r="AG1169">
        <v>0.20359699570767301</v>
      </c>
      <c r="AH1169">
        <v>9.6135692565464198E-2</v>
      </c>
      <c r="AI1169">
        <v>0.14642042942144001</v>
      </c>
      <c r="AJ1169">
        <v>7.3091443290588004E-2</v>
      </c>
      <c r="AK1169">
        <v>0.173112747967298</v>
      </c>
      <c r="AL1169">
        <v>0.17658772944687201</v>
      </c>
      <c r="AM1169">
        <v>3.2143387118428998E-2</v>
      </c>
      <c r="AN1169">
        <v>-2.56142885608974E-2</v>
      </c>
      <c r="AO1169">
        <v>4.1868781155390999E-2</v>
      </c>
      <c r="AP1169">
        <v>-0.101537749088613</v>
      </c>
      <c r="AQ1169">
        <v>0.17000077546110301</v>
      </c>
      <c r="AR1169">
        <v>9.0717075714967302E-2</v>
      </c>
      <c r="AS1169">
        <v>0.214747393131037</v>
      </c>
      <c r="AT1169">
        <v>5.5414788431848501E-2</v>
      </c>
      <c r="AU1169">
        <v>8.1477426550818105E-2</v>
      </c>
      <c r="AV1169">
        <v>0.15873682150170901</v>
      </c>
      <c r="AW1169">
        <v>8.3015203194182596E-2</v>
      </c>
      <c r="AX1169">
        <v>-2.0749375171854399E-2</v>
      </c>
      <c r="AY1169">
        <v>0.117307196193238</v>
      </c>
      <c r="AZ1169">
        <v>6.4536687157903699E-2</v>
      </c>
      <c r="BA1169">
        <v>6.8393829280695206E-2</v>
      </c>
      <c r="BB1169">
        <v>3.5825863905817899E-2</v>
      </c>
      <c r="BC1169">
        <v>0.14275162792359999</v>
      </c>
      <c r="BD1169">
        <v>0.15032432946670801</v>
      </c>
      <c r="BE1169">
        <v>0.121854791915168</v>
      </c>
      <c r="BF1169">
        <v>0.186764895043674</v>
      </c>
      <c r="BG1169">
        <v>0.221979100655779</v>
      </c>
      <c r="BH1169">
        <v>0.16870850400467699</v>
      </c>
      <c r="BI1169">
        <v>-8.0690391743026106E-3</v>
      </c>
      <c r="BJ1169">
        <v>6.45623716676864E-2</v>
      </c>
      <c r="BK1169">
        <v>0.32405382750571199</v>
      </c>
      <c r="BL1169">
        <v>2.7514323235985599E-2</v>
      </c>
      <c r="BM1169">
        <v>0.23240359268689501</v>
      </c>
      <c r="BN1169">
        <v>5.1588044210836702E-2</v>
      </c>
      <c r="BO1169">
        <v>2.5816523017881E-2</v>
      </c>
      <c r="BP1169">
        <v>0.18626253564447101</v>
      </c>
      <c r="BQ1169">
        <v>0.16721219073424701</v>
      </c>
      <c r="BR1169">
        <v>3.81952669169454E-2</v>
      </c>
      <c r="BS1169">
        <v>0.18308036321757901</v>
      </c>
      <c r="BT1169">
        <v>-3.3047764681247101E-2</v>
      </c>
      <c r="BU1169">
        <v>0.22468310584017001</v>
      </c>
      <c r="BV1169">
        <v>3.7195075227847298E-2</v>
      </c>
      <c r="BW1169">
        <v>0.26670954115020301</v>
      </c>
      <c r="BX1169">
        <v>0.13014438214379501</v>
      </c>
      <c r="BY1169">
        <v>3.5923092649850399E-2</v>
      </c>
      <c r="BZ1169">
        <v>0.30609931172092403</v>
      </c>
      <c r="CA1169">
        <v>-4.0443838566226097E-2</v>
      </c>
      <c r="CB1169">
        <v>7.3382557829764605E-2</v>
      </c>
      <c r="CC1169">
        <v>0.169656552795235</v>
      </c>
      <c r="CD1169">
        <v>0.232755343682849</v>
      </c>
      <c r="CE1169">
        <v>6.6101200524050302E-2</v>
      </c>
      <c r="CF1169">
        <v>0.11891287439130301</v>
      </c>
      <c r="CG1169">
        <v>0.218731763184323</v>
      </c>
      <c r="CH1169">
        <v>9.8439119743231898E-2</v>
      </c>
      <c r="CI1169">
        <v>-0.104035453612703</v>
      </c>
      <c r="CJ1169">
        <v>-3.3805898581788403E-2</v>
      </c>
      <c r="CK1169">
        <v>1.4013502539252499E-2</v>
      </c>
      <c r="CL1169">
        <v>1.9095998607958301E-2</v>
      </c>
      <c r="CM1169">
        <v>6.42955635862692E-2</v>
      </c>
      <c r="CN1169">
        <v>0.28745694510984499</v>
      </c>
      <c r="CO1169">
        <v>0.23091976431216699</v>
      </c>
      <c r="CP1169">
        <v>0.219472275136292</v>
      </c>
      <c r="CQ1169">
        <v>0.15053393016314601</v>
      </c>
      <c r="CR1169">
        <v>0.30236544892662798</v>
      </c>
      <c r="CS1169">
        <v>8.7253765674476694E-2</v>
      </c>
      <c r="CT1169">
        <v>0.27470497546882899</v>
      </c>
      <c r="CU1169">
        <v>-4.4835100760198497E-2</v>
      </c>
      <c r="CV1169">
        <v>0.16263620702533599</v>
      </c>
      <c r="CW1169">
        <v>0.30300634081808903</v>
      </c>
      <c r="CX1169">
        <v>-6.6577297281856407E-2</v>
      </c>
      <c r="CY1169">
        <v>0.27085098046032202</v>
      </c>
      <c r="CZ1169">
        <v>-6.2139328105283297E-2</v>
      </c>
      <c r="DA1169">
        <v>-2.6773174305695499E-3</v>
      </c>
      <c r="DB1169">
        <v>0.20969489890316201</v>
      </c>
      <c r="DC1169">
        <v>7.1685605120507298E-2</v>
      </c>
      <c r="DD1169">
        <v>0.17142087563178501</v>
      </c>
      <c r="DE1169">
        <v>0.141850745683651</v>
      </c>
      <c r="DF1169">
        <v>3.1329446193901198E-2</v>
      </c>
      <c r="DG1169">
        <v>9.2042580364591897E-2</v>
      </c>
      <c r="DH1169">
        <v>0.18397133191882301</v>
      </c>
      <c r="DI1169">
        <v>3.9777390244377299E-2</v>
      </c>
      <c r="DJ1169">
        <v>0.160079982926605</v>
      </c>
      <c r="DK1169">
        <v>0.28213978689888802</v>
      </c>
      <c r="DL1169">
        <v>3.82965337611944E-2</v>
      </c>
      <c r="DM1169">
        <v>4.0908320450475599E-2</v>
      </c>
      <c r="DN1169">
        <v>0.27079890629232301</v>
      </c>
      <c r="DO1169">
        <v>0.206998617634603</v>
      </c>
      <c r="DP1169">
        <v>6.5887963760268096E-3</v>
      </c>
      <c r="DQ1169">
        <v>0.28472925413314498</v>
      </c>
      <c r="DR1169">
        <v>-9.5990489891323402E-2</v>
      </c>
      <c r="DS1169">
        <v>-0.178980684375113</v>
      </c>
      <c r="DT1169">
        <v>6.0637504462188997E-2</v>
      </c>
      <c r="DU1169">
        <v>6.6524142702427805E-2</v>
      </c>
      <c r="DV1169">
        <v>0.26964407076316099</v>
      </c>
      <c r="DW1169">
        <v>0.10800448789985</v>
      </c>
      <c r="DX1169">
        <v>3.9541260867477598E-2</v>
      </c>
      <c r="DY1169">
        <v>0.241108167073674</v>
      </c>
      <c r="DZ1169">
        <v>-3.60320486726921E-2</v>
      </c>
      <c r="EA1169">
        <v>0.198807529650809</v>
      </c>
      <c r="EB1169">
        <v>0.23853453306015501</v>
      </c>
      <c r="EC1169">
        <v>6.6747313299431801E-2</v>
      </c>
      <c r="ED1169">
        <v>0.17098183824211899</v>
      </c>
      <c r="EE1169">
        <v>0.206348382174284</v>
      </c>
      <c r="EF1169">
        <v>0.127781774276191</v>
      </c>
      <c r="EG1169">
        <v>0.21498692673454201</v>
      </c>
      <c r="EH1169">
        <v>-0.156887806831119</v>
      </c>
      <c r="EI1169">
        <v>0.20198990166418701</v>
      </c>
      <c r="EJ1169">
        <v>4.3673445890600203E-2</v>
      </c>
      <c r="EK1169">
        <v>-4.3289876238517197E-2</v>
      </c>
      <c r="EL1169">
        <v>6.8319371236529704E-3</v>
      </c>
      <c r="EM1169">
        <v>-4.5745457919268102E-2</v>
      </c>
      <c r="EN1169">
        <v>3.5526256719003897E-2</v>
      </c>
      <c r="EO1169">
        <v>3.2471884048272401E-3</v>
      </c>
      <c r="EP1169">
        <v>2.3723562880876601E-2</v>
      </c>
      <c r="EQ1169">
        <v>8.9691062604000296E-2</v>
      </c>
      <c r="ER1169">
        <v>-0.116450863718846</v>
      </c>
      <c r="ES1169">
        <v>-0.1006263647287</v>
      </c>
      <c r="ET1169">
        <v>0.19002997303654601</v>
      </c>
      <c r="EU1169">
        <v>0.19946679836085801</v>
      </c>
      <c r="EV1169">
        <v>2.6238020731674399E-2</v>
      </c>
      <c r="EW1169">
        <v>7.2001966502896503E-2</v>
      </c>
      <c r="EX1169">
        <v>0.31811901107880802</v>
      </c>
      <c r="EY1169">
        <v>7.0833390467969201E-2</v>
      </c>
      <c r="EZ1169">
        <v>0.293385229735316</v>
      </c>
      <c r="FA1169">
        <v>0.18812140170230701</v>
      </c>
      <c r="FB1169">
        <v>8.03009297233237E-2</v>
      </c>
      <c r="FC1169">
        <v>0.15377380441366101</v>
      </c>
      <c r="FD1169">
        <v>0.27513819222743502</v>
      </c>
      <c r="FE1169">
        <v>0.22891482089635001</v>
      </c>
      <c r="FF1169">
        <v>-3.3052401787589301E-2</v>
      </c>
      <c r="FG1169">
        <v>-5.9769433281046197E-2</v>
      </c>
      <c r="FH1169">
        <v>7.4951059391740807E-2</v>
      </c>
      <c r="FI1169">
        <v>0.21892431233356599</v>
      </c>
      <c r="FJ1169">
        <v>0.10309298875751199</v>
      </c>
      <c r="FK1169">
        <v>8.6717416911581302E-2</v>
      </c>
      <c r="FL1169">
        <v>0.232193669780488</v>
      </c>
      <c r="FM1169">
        <v>0.26612461675855997</v>
      </c>
      <c r="FN1169">
        <v>7.0003604513928896E-2</v>
      </c>
      <c r="FO1169">
        <v>0.140131749592489</v>
      </c>
      <c r="FP1169">
        <v>9.3266555125626399E-2</v>
      </c>
      <c r="FQ1169">
        <v>-6.7128188342205103E-2</v>
      </c>
      <c r="FR1169">
        <v>-2.8840864328168299E-2</v>
      </c>
      <c r="FS1169">
        <v>5.6716532901840498E-2</v>
      </c>
      <c r="FT1169">
        <v>0.14705844211833799</v>
      </c>
      <c r="FU1169">
        <v>6.6769629479444398E-2</v>
      </c>
      <c r="FV1169">
        <v>7.3668759772288596E-3</v>
      </c>
      <c r="FW1169">
        <v>0.26966086599735201</v>
      </c>
      <c r="FX1169">
        <v>6.3290929377022298E-2</v>
      </c>
      <c r="FY1169">
        <v>7.9872666487813895E-2</v>
      </c>
      <c r="FZ1169">
        <v>-9.4890053099392302E-2</v>
      </c>
      <c r="GA1169">
        <v>-0.109486802472855</v>
      </c>
      <c r="GB1169">
        <v>0.13493157148877699</v>
      </c>
      <c r="GC1169">
        <v>0.112769617655228</v>
      </c>
      <c r="GD1169">
        <v>-3.8220604030702397E-2</v>
      </c>
      <c r="GE1169">
        <v>9.2143161284639993E-2</v>
      </c>
      <c r="GF1169">
        <v>0.12390485632871</v>
      </c>
      <c r="GG1169">
        <v>-4.0360296726559804E-3</v>
      </c>
      <c r="GH1169">
        <v>8.9516890663859802E-2</v>
      </c>
      <c r="GI1169">
        <v>-5.9951394177966501E-2</v>
      </c>
      <c r="GJ1169">
        <v>0.23892074787939499</v>
      </c>
      <c r="GK1169">
        <v>8.6929256483547601E-2</v>
      </c>
      <c r="GL1169">
        <v>0.21969670024218199</v>
      </c>
      <c r="GM1169">
        <v>0.12596712640308999</v>
      </c>
      <c r="GN1169">
        <v>0.190159855850694</v>
      </c>
      <c r="GO1169">
        <v>-9.4953230232160901E-2</v>
      </c>
      <c r="GP1169">
        <v>0.17166045154964801</v>
      </c>
      <c r="GQ1169">
        <v>3.43481032487093E-3</v>
      </c>
      <c r="GR1169">
        <v>0.15275893856948899</v>
      </c>
      <c r="GS1169">
        <v>0.27347313806742701</v>
      </c>
      <c r="GT1169">
        <v>-3.4172832546268399E-2</v>
      </c>
      <c r="GU1169">
        <v>0.137622017028316</v>
      </c>
      <c r="GV1169">
        <v>4.8596330219582998E-2</v>
      </c>
      <c r="GW1169">
        <v>7.5534194308023106E-2</v>
      </c>
      <c r="GX1169">
        <v>-0.118881356064044</v>
      </c>
      <c r="GY1169">
        <v>9.0703089986695407E-2</v>
      </c>
      <c r="GZ1169">
        <v>0.139608756382018</v>
      </c>
      <c r="HA1169">
        <v>0.15670268898838599</v>
      </c>
      <c r="HB1169">
        <v>0.13106089783435099</v>
      </c>
      <c r="HC1169">
        <v>0.181012808999928</v>
      </c>
      <c r="HD1169">
        <v>0.165142056876978</v>
      </c>
      <c r="HE1169">
        <v>-5.6398501662875598E-2</v>
      </c>
      <c r="HF1169">
        <v>7.2687048277936706E-2</v>
      </c>
      <c r="HG1169">
        <v>-3.0583053987466901E-3</v>
      </c>
      <c r="HH1169">
        <v>0.11234495743489099</v>
      </c>
      <c r="HI1169">
        <v>2.4458869868675299E-2</v>
      </c>
      <c r="HJ1169">
        <v>0.100692577683534</v>
      </c>
      <c r="HK1169">
        <v>9.5177600537241003E-2</v>
      </c>
      <c r="HL1169">
        <v>-7.0739382602688694E-2</v>
      </c>
      <c r="HM1169">
        <v>-1.7856232933139898E-2</v>
      </c>
      <c r="HN1169">
        <v>2.2455560173895099E-2</v>
      </c>
      <c r="HO1169">
        <v>0.302349353267368</v>
      </c>
      <c r="HP1169">
        <v>-4.1053798104564797E-2</v>
      </c>
      <c r="HQ1169">
        <v>1.9142708795777199E-3</v>
      </c>
      <c r="HR1169">
        <v>0.111355278255027</v>
      </c>
      <c r="HS1169">
        <v>0.158375992993491</v>
      </c>
      <c r="HT1169">
        <v>0.16645949601488499</v>
      </c>
      <c r="HU1169">
        <v>8.3020414002426698E-2</v>
      </c>
      <c r="HV1169">
        <v>-5.0548744550423602E-2</v>
      </c>
      <c r="HW1169">
        <v>0.12914507821992899</v>
      </c>
      <c r="HX1169">
        <v>6.6373667374642703E-2</v>
      </c>
      <c r="HY1169">
        <v>-7.8149785390352E-2</v>
      </c>
      <c r="HZ1169">
        <v>0.109703003272902</v>
      </c>
      <c r="IA1169">
        <v>0.264616703353306</v>
      </c>
      <c r="IB1169">
        <v>8.3870433513920997E-2</v>
      </c>
      <c r="IC1169">
        <v>0.12195797658950901</v>
      </c>
      <c r="ID1169">
        <v>0.29522751768797001</v>
      </c>
      <c r="IE1169">
        <v>0.165376361284923</v>
      </c>
      <c r="IF1169">
        <v>0.146058165673839</v>
      </c>
      <c r="IG1169">
        <v>2.90212883254812E-2</v>
      </c>
      <c r="IH1169">
        <v>0.114180519111474</v>
      </c>
      <c r="II1169">
        <v>-4.1805912590693398E-2</v>
      </c>
      <c r="IJ1169">
        <v>2.6656174814076099E-2</v>
      </c>
      <c r="IK1169">
        <v>0.25142338343326198</v>
      </c>
      <c r="IL1169">
        <v>1.5464938880435699E-2</v>
      </c>
      <c r="IM1169">
        <v>-1.23343961801379E-2</v>
      </c>
      <c r="IN1169">
        <v>-5.4734033109396098E-2</v>
      </c>
      <c r="IO1169">
        <v>8.1564725390943296E-3</v>
      </c>
      <c r="IP1169">
        <v>9.0991607757759496E-2</v>
      </c>
      <c r="IQ1169">
        <v>0.20594754236616999</v>
      </c>
      <c r="IR1169">
        <v>0.13507807161047999</v>
      </c>
      <c r="IS1169">
        <v>0.16231570187102101</v>
      </c>
      <c r="IT1169">
        <v>-0.113511249715746</v>
      </c>
      <c r="IU1169">
        <v>0.208219484837601</v>
      </c>
      <c r="IV1169">
        <v>2.54401373981843E-2</v>
      </c>
      <c r="IW1169">
        <v>0.23994146633765601</v>
      </c>
      <c r="IX1169">
        <v>0.27848617539681098</v>
      </c>
      <c r="IY1169">
        <v>0.226166995993688</v>
      </c>
      <c r="IZ1169">
        <v>-7.4533448986058695E-2</v>
      </c>
      <c r="JA1169">
        <v>0.14567192142545299</v>
      </c>
      <c r="JB1169">
        <v>6.8304446408555999E-2</v>
      </c>
      <c r="JC1169">
        <v>0.17169846759391999</v>
      </c>
      <c r="JD1169">
        <v>9.5897082943028095E-2</v>
      </c>
      <c r="JE1169">
        <v>0.15347443015979101</v>
      </c>
      <c r="JF1169">
        <v>0.17029092958509001</v>
      </c>
      <c r="JG1169">
        <v>-1.1548840343173199E-2</v>
      </c>
      <c r="JH1169">
        <v>0.21761166494012199</v>
      </c>
    </row>
    <row r="1170" spans="1:268">
      <c r="A1170" t="s">
        <v>1575</v>
      </c>
      <c r="B1170">
        <v>-2.8619292391596701E-2</v>
      </c>
      <c r="C1170">
        <v>2.78528087564738E-2</v>
      </c>
      <c r="D1170">
        <v>-8.3168718462330396E-4</v>
      </c>
      <c r="E1170">
        <v>-1.3473684255421E-2</v>
      </c>
      <c r="F1170">
        <v>-1.4176704550876201E-2</v>
      </c>
      <c r="G1170">
        <v>0.12506824649900999</v>
      </c>
      <c r="H1170">
        <v>-4.7563885948535001E-3</v>
      </c>
      <c r="I1170">
        <v>-9.6934139033788402E-3</v>
      </c>
      <c r="J1170">
        <v>4.4332362232278003E-2</v>
      </c>
      <c r="K1170">
        <v>5.7742783324619101E-2</v>
      </c>
      <c r="L1170">
        <v>-1.5816761534355999E-2</v>
      </c>
      <c r="M1170">
        <v>-2.4553330363049898E-4</v>
      </c>
      <c r="N1170">
        <v>7.5015922667508603E-2</v>
      </c>
      <c r="O1170">
        <v>4.1518528476930799E-2</v>
      </c>
      <c r="P1170">
        <v>1.00576223370781E-2</v>
      </c>
      <c r="Q1170">
        <v>3.7103939098123498E-2</v>
      </c>
      <c r="R1170">
        <v>7.7160439045441398E-2</v>
      </c>
      <c r="S1170">
        <v>2.3511014984039E-2</v>
      </c>
      <c r="T1170">
        <v>8.0162492841734708E-3</v>
      </c>
      <c r="U1170">
        <v>-4.2145213945283099E-3</v>
      </c>
      <c r="V1170">
        <v>5.0780018711052102E-2</v>
      </c>
      <c r="W1170">
        <v>3.8298173722191901E-2</v>
      </c>
      <c r="X1170">
        <v>-1.8091739432878401E-3</v>
      </c>
      <c r="Y1170">
        <v>8.8823470685089993E-3</v>
      </c>
      <c r="Z1170">
        <v>3.0718311831288099E-2</v>
      </c>
      <c r="AA1170">
        <v>7.3691809599320299E-2</v>
      </c>
      <c r="AB1170">
        <v>-1.66643046895689E-2</v>
      </c>
      <c r="AC1170">
        <v>0.14670522221896601</v>
      </c>
      <c r="AD1170">
        <v>-1.8426502064291798E-2</v>
      </c>
      <c r="AE1170">
        <v>-1.70593281334291E-3</v>
      </c>
      <c r="AF1170">
        <v>-4.2396122207734699E-2</v>
      </c>
      <c r="AG1170">
        <v>3.20567389615384E-3</v>
      </c>
      <c r="AH1170">
        <v>7.1658408835544697E-3</v>
      </c>
      <c r="AI1170">
        <v>3.6984053624365298E-2</v>
      </c>
      <c r="AJ1170">
        <v>-1.5480437127740099E-2</v>
      </c>
      <c r="AK1170">
        <v>-1.32298611390602E-2</v>
      </c>
      <c r="AL1170">
        <v>-6.1004066487729797E-2</v>
      </c>
      <c r="AM1170">
        <v>7.5224310596076704E-2</v>
      </c>
      <c r="AN1170">
        <v>4.4254314317751203E-2</v>
      </c>
      <c r="AO1170">
        <v>0.12309338924452599</v>
      </c>
      <c r="AP1170">
        <v>5.02790425018124E-3</v>
      </c>
      <c r="AQ1170">
        <v>-3.3276715832445701E-2</v>
      </c>
      <c r="AR1170">
        <v>6.8319415588593405E-2</v>
      </c>
      <c r="AS1170">
        <v>4.6417036650737299E-2</v>
      </c>
      <c r="AT1170">
        <v>-2.9096235607630201E-2</v>
      </c>
      <c r="AU1170">
        <v>-1.26458693518196E-2</v>
      </c>
      <c r="AV1170">
        <v>9.8618596426308505E-2</v>
      </c>
      <c r="AW1170">
        <v>1.8943912483484399E-2</v>
      </c>
      <c r="AX1170">
        <v>3.9386805225749798E-2</v>
      </c>
      <c r="AY1170">
        <v>1.0079528805648299E-3</v>
      </c>
      <c r="AZ1170">
        <v>0.11262088298656101</v>
      </c>
      <c r="BA1170">
        <v>2.1700047746517001E-2</v>
      </c>
      <c r="BB1170">
        <v>2.4903303550440998E-3</v>
      </c>
      <c r="BC1170">
        <v>4.6594129614021998E-2</v>
      </c>
      <c r="BD1170">
        <v>-1.1544269956708601E-2</v>
      </c>
      <c r="BE1170">
        <v>1.90832597937141E-2</v>
      </c>
      <c r="BF1170">
        <v>3.5140294879046997E-2</v>
      </c>
      <c r="BG1170">
        <v>1.3336491715630701E-3</v>
      </c>
      <c r="BH1170">
        <v>9.0501972846537104E-2</v>
      </c>
      <c r="BI1170">
        <v>0.11710236706468399</v>
      </c>
      <c r="BJ1170">
        <v>3.73737387999288E-2</v>
      </c>
      <c r="BK1170">
        <v>-2.4663287481228102E-2</v>
      </c>
      <c r="BL1170">
        <v>-2.8447614509351599E-2</v>
      </c>
      <c r="BM1170">
        <v>3.9540441330778497E-2</v>
      </c>
      <c r="BN1170">
        <v>1.3050980830036E-2</v>
      </c>
      <c r="BO1170">
        <v>6.0237160544550701E-2</v>
      </c>
      <c r="BP1170">
        <v>8.7399721985738702E-4</v>
      </c>
      <c r="BQ1170">
        <v>1.9380451336305199E-2</v>
      </c>
      <c r="BR1170">
        <v>2.5861951248691801E-2</v>
      </c>
      <c r="BS1170">
        <v>3.6608502908337202E-3</v>
      </c>
      <c r="BT1170">
        <v>1.9340134831888602E-2</v>
      </c>
      <c r="BU1170">
        <v>3.5733310262559097E-2</v>
      </c>
      <c r="BV1170">
        <v>7.1443463401139495E-2</v>
      </c>
      <c r="BW1170">
        <v>-1.3475426760608899E-2</v>
      </c>
      <c r="BX1170">
        <v>1.44046133549582E-2</v>
      </c>
      <c r="BY1170">
        <v>2.2325514293050599E-2</v>
      </c>
      <c r="BZ1170">
        <v>3.7883644869930099E-3</v>
      </c>
      <c r="CA1170">
        <v>3.1255021831658597E-2</v>
      </c>
      <c r="CB1170">
        <v>8.8740999984028596E-2</v>
      </c>
      <c r="CC1170">
        <v>-1.6630021654790599E-2</v>
      </c>
      <c r="CD1170">
        <v>-1.24397099674028E-2</v>
      </c>
      <c r="CE1170">
        <v>9.4125840606231595E-2</v>
      </c>
      <c r="CF1170">
        <v>-1.00676767921809E-2</v>
      </c>
      <c r="CG1170">
        <v>-6.4903242291908303E-2</v>
      </c>
      <c r="CH1170">
        <v>0.15821878302256301</v>
      </c>
      <c r="CI1170">
        <v>9.6910113445000695E-2</v>
      </c>
      <c r="CJ1170">
        <v>6.1762730213236097E-2</v>
      </c>
      <c r="CK1170">
        <v>8.0830419938169196E-2</v>
      </c>
      <c r="CL1170">
        <v>5.1340591520677097E-2</v>
      </c>
      <c r="CM1170">
        <v>-6.1405648418630103E-2</v>
      </c>
      <c r="CN1170">
        <v>1.8253694306967699E-2</v>
      </c>
      <c r="CO1170">
        <v>3.93238897397339E-3</v>
      </c>
      <c r="CP1170">
        <v>3.8737243193034003E-2</v>
      </c>
      <c r="CQ1170">
        <v>-8.0678642658122707E-3</v>
      </c>
      <c r="CR1170">
        <v>9.1107245895738306E-2</v>
      </c>
      <c r="CS1170">
        <v>0.14341926006859501</v>
      </c>
      <c r="CT1170">
        <v>2.0616511201116202E-3</v>
      </c>
      <c r="CU1170">
        <v>-4.2300716792656498E-2</v>
      </c>
      <c r="CV1170">
        <v>8.0544100632287105E-2</v>
      </c>
      <c r="CW1170">
        <v>9.8971973800351908E-3</v>
      </c>
      <c r="CX1170">
        <v>7.8570008502118496E-2</v>
      </c>
      <c r="CY1170">
        <v>-3.68212257365877E-2</v>
      </c>
      <c r="CZ1170">
        <v>0.13845920103769599</v>
      </c>
      <c r="DA1170">
        <v>4.43724506168129E-2</v>
      </c>
      <c r="DB1170">
        <v>-7.1033758497863302E-3</v>
      </c>
      <c r="DC1170">
        <v>1.35079793820826E-2</v>
      </c>
      <c r="DD1170">
        <v>3.9972885412537101E-2</v>
      </c>
      <c r="DE1170">
        <v>0.13498136210418199</v>
      </c>
      <c r="DF1170">
        <v>0.101531203552608</v>
      </c>
      <c r="DG1170">
        <v>-3.1223256672767801E-2</v>
      </c>
      <c r="DH1170">
        <v>3.7943103418229901E-2</v>
      </c>
      <c r="DI1170">
        <v>8.5599064651450396E-3</v>
      </c>
      <c r="DJ1170">
        <v>4.2356254443831301E-2</v>
      </c>
      <c r="DK1170">
        <v>2.16569532138744E-2</v>
      </c>
      <c r="DL1170">
        <v>6.8480490720746097E-4</v>
      </c>
      <c r="DM1170">
        <v>7.4237686605105602E-2</v>
      </c>
      <c r="DN1170">
        <v>8.6821831317587302E-3</v>
      </c>
      <c r="DO1170">
        <v>-3.6520459271279601E-2</v>
      </c>
      <c r="DP1170">
        <v>0.188643859982596</v>
      </c>
      <c r="DQ1170">
        <v>-1.3977498830091899E-2</v>
      </c>
      <c r="DR1170">
        <v>7.2844709535375404E-2</v>
      </c>
      <c r="DS1170">
        <v>8.79906558785018E-2</v>
      </c>
      <c r="DT1170">
        <v>6.5404094920068203E-3</v>
      </c>
      <c r="DU1170">
        <v>0.51165716924403004</v>
      </c>
      <c r="DV1170">
        <v>5.6971549972050103E-2</v>
      </c>
      <c r="DW1170">
        <v>3.4173338444669799E-2</v>
      </c>
      <c r="DX1170">
        <v>8.9226870401124106E-2</v>
      </c>
      <c r="DY1170">
        <v>6.4516563184912806E-2</v>
      </c>
      <c r="DZ1170">
        <v>3.2858676431118901E-2</v>
      </c>
      <c r="EA1170">
        <v>-4.6983146271341501E-2</v>
      </c>
      <c r="EB1170">
        <v>-7.5586662704629597E-3</v>
      </c>
      <c r="EC1170">
        <v>1.3063835162870199E-2</v>
      </c>
      <c r="ED1170">
        <v>0.110511930848679</v>
      </c>
      <c r="EE1170">
        <v>4.8644893929046501E-2</v>
      </c>
      <c r="EF1170">
        <v>-2.1441181201327399E-2</v>
      </c>
      <c r="EG1170">
        <v>5.1372496612766003E-3</v>
      </c>
      <c r="EH1170">
        <v>7.20015534830072E-2</v>
      </c>
      <c r="EI1170">
        <v>-1.4247960532412601E-2</v>
      </c>
      <c r="EJ1170">
        <v>0.89814263714675402</v>
      </c>
      <c r="EK1170">
        <v>5.8955022193985601E-2</v>
      </c>
      <c r="EL1170">
        <v>6.9514328145972706E-2</v>
      </c>
      <c r="EM1170">
        <v>3.2961046328363698E-2</v>
      </c>
      <c r="EN1170">
        <v>7.2474049457313297E-2</v>
      </c>
      <c r="EO1170">
        <v>2.9096357039097801E-3</v>
      </c>
      <c r="EP1170">
        <v>-8.3131173797898108E-3</v>
      </c>
      <c r="EQ1170">
        <v>1.51594109599902E-3</v>
      </c>
      <c r="ER1170">
        <v>3.5959783135994801E-2</v>
      </c>
      <c r="ES1170">
        <v>3.8214444329300302E-2</v>
      </c>
      <c r="ET1170">
        <v>0.12921009948739501</v>
      </c>
      <c r="EU1170">
        <v>1.2337385951540899E-2</v>
      </c>
      <c r="EV1170">
        <v>4.6375383579386698E-2</v>
      </c>
      <c r="EW1170">
        <v>0.14863334313157001</v>
      </c>
      <c r="EX1170">
        <v>5.2796254897377201E-2</v>
      </c>
      <c r="EY1170">
        <v>7.1096206987312394E-2</v>
      </c>
      <c r="EZ1170">
        <v>3.2534290189667699E-2</v>
      </c>
      <c r="FA1170">
        <v>9.6641354254985906E-2</v>
      </c>
      <c r="FB1170">
        <v>-5.2535420354101001E-3</v>
      </c>
      <c r="FC1170">
        <v>-0.114595378285162</v>
      </c>
      <c r="FD1170">
        <v>8.4091406872946195E-3</v>
      </c>
      <c r="FE1170">
        <v>0.13399895616426299</v>
      </c>
      <c r="FF1170">
        <v>7.4681770421680102E-2</v>
      </c>
      <c r="FG1170">
        <v>7.5290810683890694E-2</v>
      </c>
      <c r="FH1170">
        <v>3.5189435383973101E-2</v>
      </c>
      <c r="FI1170">
        <v>-9.0812282522754497E-4</v>
      </c>
      <c r="FJ1170">
        <v>8.7204545849158491E-3</v>
      </c>
      <c r="FK1170">
        <v>1.44758436896185E-2</v>
      </c>
      <c r="FL1170">
        <v>5.3492673792760702E-2</v>
      </c>
      <c r="FM1170">
        <v>2.6500846199538599E-2</v>
      </c>
      <c r="FN1170">
        <v>6.8509765120791294E-2</v>
      </c>
      <c r="FO1170">
        <v>5.0642508962853397E-2</v>
      </c>
      <c r="FP1170">
        <v>-5.5534146420915503E-2</v>
      </c>
      <c r="FQ1170">
        <v>-3.1677983123174103E-2</v>
      </c>
      <c r="FR1170">
        <v>6.64504512842541E-2</v>
      </c>
      <c r="FS1170">
        <v>-3.0503139106029201E-2</v>
      </c>
      <c r="FT1170">
        <v>3.5474587732184398E-2</v>
      </c>
      <c r="FU1170">
        <v>-4.3081574657319502E-2</v>
      </c>
      <c r="FV1170">
        <v>7.0362498920885003E-2</v>
      </c>
      <c r="FW1170">
        <v>-1.18900250313199E-2</v>
      </c>
      <c r="FX1170">
        <v>-8.6235441276754504E-3</v>
      </c>
      <c r="FY1170">
        <v>1.7309829122997299E-2</v>
      </c>
      <c r="FZ1170">
        <v>5.3886511795552101E-2</v>
      </c>
      <c r="GA1170">
        <v>1.9688277280938599E-2</v>
      </c>
      <c r="GB1170">
        <v>-4.81266939422497E-2</v>
      </c>
      <c r="GC1170">
        <v>4.5934707413803302E-2</v>
      </c>
      <c r="GD1170">
        <v>-8.6536183410358299E-3</v>
      </c>
      <c r="GE1170">
        <v>6.4429072700162696E-2</v>
      </c>
      <c r="GF1170">
        <v>4.2161211679054802E-2</v>
      </c>
      <c r="GG1170">
        <v>3.1264408395392698E-2</v>
      </c>
      <c r="GH1170">
        <v>2.9772153436920201E-2</v>
      </c>
      <c r="GI1170">
        <v>1.6830658223750101E-4</v>
      </c>
      <c r="GJ1170">
        <v>3.1758886209391698E-2</v>
      </c>
      <c r="GK1170">
        <v>-1.7578010252480201E-2</v>
      </c>
      <c r="GL1170">
        <v>9.2228384879872394E-2</v>
      </c>
      <c r="GM1170">
        <v>2.59202369449896E-2</v>
      </c>
      <c r="GN1170">
        <v>0.120632673154357</v>
      </c>
      <c r="GO1170">
        <v>3.6030917623261903E-2</v>
      </c>
      <c r="GP1170">
        <v>1.7747576555917199E-2</v>
      </c>
      <c r="GQ1170">
        <v>2.48421339385381E-2</v>
      </c>
      <c r="GR1170">
        <v>-1.84612462173099E-2</v>
      </c>
      <c r="GS1170">
        <v>6.3412948631106003E-3</v>
      </c>
      <c r="GT1170">
        <v>5.3142345921507704E-3</v>
      </c>
      <c r="GU1170">
        <v>-1.9760531067034601E-2</v>
      </c>
      <c r="GV1170">
        <v>-1.24664307283494E-2</v>
      </c>
      <c r="GW1170">
        <v>9.0013707464819005E-3</v>
      </c>
      <c r="GX1170">
        <v>3.9361756064782802E-2</v>
      </c>
      <c r="GY1170">
        <v>-6.8925077460587E-2</v>
      </c>
      <c r="GZ1170">
        <v>0.103346240854452</v>
      </c>
      <c r="HA1170">
        <v>1.6702409475444598E-2</v>
      </c>
      <c r="HB1170">
        <v>-5.8670636710753702E-3</v>
      </c>
      <c r="HC1170">
        <v>4.5703783476811401E-2</v>
      </c>
      <c r="HD1170">
        <v>-1.6548980124559499E-2</v>
      </c>
      <c r="HE1170">
        <v>9.92516773033085E-2</v>
      </c>
      <c r="HF1170">
        <v>-2.3946168700516701E-4</v>
      </c>
      <c r="HG1170">
        <v>0.17935856367126299</v>
      </c>
      <c r="HH1170">
        <v>-8.3066440247202999E-2</v>
      </c>
      <c r="HI1170">
        <v>7.0717415305801196E-2</v>
      </c>
      <c r="HJ1170">
        <v>4.6065050734589302E-2</v>
      </c>
      <c r="HK1170">
        <v>-4.4024374715875697E-2</v>
      </c>
      <c r="HL1170">
        <v>1.9815926243166498E-2</v>
      </c>
      <c r="HM1170">
        <v>-1.09671521489948E-2</v>
      </c>
      <c r="HN1170">
        <v>-3.13046895346124E-2</v>
      </c>
      <c r="HO1170">
        <v>2.1792572782589299E-2</v>
      </c>
      <c r="HP1170">
        <v>3.4718168269905203E-2</v>
      </c>
      <c r="HQ1170">
        <v>1.9669478373686902E-2</v>
      </c>
      <c r="HR1170">
        <v>3.6857049059226599E-2</v>
      </c>
      <c r="HS1170">
        <v>2.0339201157702099E-2</v>
      </c>
      <c r="HT1170">
        <v>1.66972260423753E-2</v>
      </c>
      <c r="HU1170">
        <v>-1.45923599190477E-2</v>
      </c>
      <c r="HV1170">
        <v>9.6710958031154801E-2</v>
      </c>
      <c r="HW1170">
        <v>4.6296786939703898E-2</v>
      </c>
      <c r="HX1170">
        <v>-2.0831987180984699E-2</v>
      </c>
      <c r="HY1170">
        <v>3.3048351142285999E-2</v>
      </c>
      <c r="HZ1170">
        <v>-2.9656831061455301E-2</v>
      </c>
      <c r="IA1170">
        <v>-3.5745044442029097E-2</v>
      </c>
      <c r="IB1170">
        <v>-4.3525673692235999E-2</v>
      </c>
      <c r="IC1170" s="2">
        <v>3.8364439424132604E-6</v>
      </c>
      <c r="ID1170">
        <v>6.9822456167452807E-2</v>
      </c>
      <c r="IE1170">
        <v>-1.0384994817562899E-2</v>
      </c>
      <c r="IF1170">
        <v>4.9826505607586703E-2</v>
      </c>
      <c r="IG1170">
        <v>5.0871121852829097E-2</v>
      </c>
      <c r="IH1170">
        <v>-2.6618532313908899E-2</v>
      </c>
      <c r="II1170">
        <v>4.9866653172288902E-3</v>
      </c>
      <c r="IJ1170">
        <v>6.2868341572435399E-2</v>
      </c>
      <c r="IK1170">
        <v>-3.1102892168765599E-2</v>
      </c>
      <c r="IL1170">
        <v>5.5529197395740103E-2</v>
      </c>
      <c r="IM1170">
        <v>-4.6510752907823798E-2</v>
      </c>
      <c r="IN1170">
        <v>9.3390958111137401E-2</v>
      </c>
      <c r="IO1170">
        <v>1.85200270198424E-3</v>
      </c>
      <c r="IP1170">
        <v>-9.0707171803439401E-2</v>
      </c>
      <c r="IQ1170">
        <v>2.1236334807337599E-2</v>
      </c>
      <c r="IR1170">
        <v>-1.4190628737842499E-2</v>
      </c>
      <c r="IS1170">
        <v>5.4158968532727697E-2</v>
      </c>
      <c r="IT1170">
        <v>2.4016380870764801E-2</v>
      </c>
      <c r="IU1170">
        <v>-1.21921354152095E-2</v>
      </c>
      <c r="IV1170">
        <v>-1.20598834776142E-2</v>
      </c>
      <c r="IW1170">
        <v>8.5392946785041501E-2</v>
      </c>
      <c r="IX1170">
        <v>-3.5488228910615802E-2</v>
      </c>
      <c r="IY1170">
        <v>1.4311648737117099E-3</v>
      </c>
      <c r="IZ1170">
        <v>6.1728743739780802E-2</v>
      </c>
      <c r="JA1170">
        <v>0.12344392556202199</v>
      </c>
      <c r="JB1170">
        <v>2.32689309996011E-2</v>
      </c>
      <c r="JC1170">
        <v>3.6196734092548998E-3</v>
      </c>
      <c r="JD1170">
        <v>1.32671592990838E-2</v>
      </c>
      <c r="JE1170">
        <v>3.49317719827094E-2</v>
      </c>
      <c r="JF1170">
        <v>3.05264154549315E-2</v>
      </c>
      <c r="JG1170">
        <v>-2.90428993903795E-2</v>
      </c>
      <c r="JH1170">
        <v>4.3853211772459599E-2</v>
      </c>
    </row>
    <row r="1171" spans="1:268">
      <c r="A1171" t="s">
        <v>224</v>
      </c>
      <c r="B1171">
        <v>0.17346127602411199</v>
      </c>
      <c r="C1171">
        <v>0.120560484917369</v>
      </c>
      <c r="D1171">
        <v>6.3683091041031606E-2</v>
      </c>
      <c r="E1171">
        <v>0.14895157354199301</v>
      </c>
      <c r="F1171">
        <v>6.6154283990629403E-3</v>
      </c>
      <c r="G1171">
        <v>5.3992017718865699E-2</v>
      </c>
      <c r="H1171">
        <v>0.14808431880564499</v>
      </c>
      <c r="I1171">
        <v>0.14098260356494999</v>
      </c>
      <c r="J1171">
        <v>0.10530782099097701</v>
      </c>
      <c r="K1171">
        <v>7.3770354194434895E-2</v>
      </c>
      <c r="L1171">
        <v>0.19042425040227301</v>
      </c>
      <c r="M1171" s="2">
        <v>-9.4631658988134293E-5</v>
      </c>
      <c r="N1171">
        <v>0.17028010022224899</v>
      </c>
      <c r="O1171">
        <v>9.9106823862081805E-2</v>
      </c>
      <c r="P1171">
        <v>0.104213693030834</v>
      </c>
      <c r="Q1171">
        <v>0.105379195287457</v>
      </c>
      <c r="R1171">
        <v>7.5728131674811794E-2</v>
      </c>
      <c r="S1171">
        <v>5.6359843955158598E-3</v>
      </c>
      <c r="T1171">
        <v>0.11255229096734599</v>
      </c>
      <c r="U1171">
        <v>7.4739820029521301E-2</v>
      </c>
      <c r="V1171">
        <v>6.7318910289773395E-2</v>
      </c>
      <c r="W1171">
        <v>0.125219897385139</v>
      </c>
      <c r="X1171">
        <v>0.12915022791488701</v>
      </c>
      <c r="Y1171">
        <v>0.15077308721514601</v>
      </c>
      <c r="Z1171">
        <v>-8.2706162537903999E-3</v>
      </c>
      <c r="AA1171">
        <v>6.5965468811186298E-2</v>
      </c>
      <c r="AB1171">
        <v>0.136882204918607</v>
      </c>
      <c r="AC1171">
        <v>7.4754390425485998E-2</v>
      </c>
      <c r="AD1171">
        <v>9.5479889686794606E-2</v>
      </c>
      <c r="AE1171">
        <v>1.88510006431067E-2</v>
      </c>
      <c r="AF1171">
        <v>0.12868574568986299</v>
      </c>
      <c r="AG1171">
        <v>0.115802059718472</v>
      </c>
      <c r="AH1171">
        <v>0.10414142430129</v>
      </c>
      <c r="AI1171">
        <v>0.27086490131800001</v>
      </c>
      <c r="AJ1171">
        <v>0.195836173621391</v>
      </c>
      <c r="AK1171">
        <v>0.28348162600216398</v>
      </c>
      <c r="AL1171">
        <v>0.120395599361481</v>
      </c>
      <c r="AM1171">
        <v>-6.2527110321823801E-2</v>
      </c>
      <c r="AN1171">
        <v>8.9810720482777801E-2</v>
      </c>
      <c r="AO1171">
        <v>-5.7858267851694199E-2</v>
      </c>
      <c r="AP1171">
        <v>7.0395351719725094E-2</v>
      </c>
      <c r="AQ1171">
        <v>9.4709317475022897E-2</v>
      </c>
      <c r="AR1171">
        <v>-4.1719071860453899E-2</v>
      </c>
      <c r="AS1171">
        <v>1.76281457596928E-2</v>
      </c>
      <c r="AT1171">
        <v>0.13659754726869999</v>
      </c>
      <c r="AU1171">
        <v>0.135780804151343</v>
      </c>
      <c r="AV1171">
        <v>0.36175285435981902</v>
      </c>
      <c r="AW1171">
        <v>4.42941015334243E-2</v>
      </c>
      <c r="AX1171">
        <v>0.12714591313858201</v>
      </c>
      <c r="AY1171">
        <v>3.4413702524487701E-2</v>
      </c>
      <c r="AZ1171">
        <v>0.18609921931503401</v>
      </c>
      <c r="BA1171">
        <v>0.21791049206618399</v>
      </c>
      <c r="BB1171">
        <v>0.16154334720199001</v>
      </c>
      <c r="BC1171">
        <v>0.20096990223571301</v>
      </c>
      <c r="BD1171">
        <v>0.134448132602773</v>
      </c>
      <c r="BE1171">
        <v>0.12739779649567801</v>
      </c>
      <c r="BF1171">
        <v>4.21873847311003E-2</v>
      </c>
      <c r="BG1171">
        <v>0.26427436729634302</v>
      </c>
      <c r="BH1171">
        <v>2.9416174981837101E-2</v>
      </c>
      <c r="BI1171">
        <v>-0.102971149700326</v>
      </c>
      <c r="BJ1171">
        <v>0.22920896474131899</v>
      </c>
      <c r="BK1171">
        <v>0.102999885683735</v>
      </c>
      <c r="BL1171">
        <v>0.22984742722823201</v>
      </c>
      <c r="BM1171">
        <v>0.18730864757799801</v>
      </c>
      <c r="BN1171">
        <v>0.109952407064553</v>
      </c>
      <c r="BO1171">
        <v>9.9730000396873297E-2</v>
      </c>
      <c r="BP1171">
        <v>0.165329379675167</v>
      </c>
      <c r="BQ1171">
        <v>0.23389131612736999</v>
      </c>
      <c r="BR1171">
        <v>0.22683851316345299</v>
      </c>
      <c r="BS1171">
        <v>9.0872482721518696E-2</v>
      </c>
      <c r="BT1171">
        <v>5.21777047421082E-2</v>
      </c>
      <c r="BU1171">
        <v>0.102337896294554</v>
      </c>
      <c r="BV1171">
        <v>0.14239775398367399</v>
      </c>
      <c r="BW1171">
        <v>0.12846899304506201</v>
      </c>
      <c r="BX1171">
        <v>0.23795274452791099</v>
      </c>
      <c r="BY1171">
        <v>0.11495272116635299</v>
      </c>
      <c r="BZ1171">
        <v>-1.8334323065626001E-2</v>
      </c>
      <c r="CA1171">
        <v>-7.7854954092306194E-2</v>
      </c>
      <c r="CB1171">
        <v>0.131293434725332</v>
      </c>
      <c r="CC1171">
        <v>0.15047054747334301</v>
      </c>
      <c r="CD1171">
        <v>8.2436627997797204E-2</v>
      </c>
      <c r="CE1171">
        <v>-3.4625329209806599E-2</v>
      </c>
      <c r="CF1171">
        <v>0.13771289286090299</v>
      </c>
      <c r="CG1171">
        <v>0.17227388588904199</v>
      </c>
      <c r="CH1171">
        <v>6.3361634895531094E-2</v>
      </c>
      <c r="CI1171">
        <v>-0.12104749845715899</v>
      </c>
      <c r="CJ1171">
        <v>7.2744514858848697E-2</v>
      </c>
      <c r="CK1171">
        <v>8.5829053026334201E-2</v>
      </c>
      <c r="CL1171">
        <v>9.8679068912750301E-2</v>
      </c>
      <c r="CM1171">
        <v>9.79798175902937E-2</v>
      </c>
      <c r="CN1171">
        <v>0.13179087959298699</v>
      </c>
      <c r="CO1171">
        <v>7.0401456581051097E-2</v>
      </c>
      <c r="CP1171">
        <v>0.19276950781657801</v>
      </c>
      <c r="CQ1171">
        <v>1.9496080476045799E-2</v>
      </c>
      <c r="CR1171">
        <v>0.11951543327844601</v>
      </c>
      <c r="CS1171">
        <v>0.167764337987687</v>
      </c>
      <c r="CT1171">
        <v>8.3673857240041394E-2</v>
      </c>
      <c r="CU1171">
        <v>9.3357124792330298E-2</v>
      </c>
      <c r="CV1171">
        <v>0.106150031456925</v>
      </c>
      <c r="CW1171">
        <v>0.18370189573880699</v>
      </c>
      <c r="CX1171">
        <v>9.3871833289374998E-2</v>
      </c>
      <c r="CY1171">
        <v>0.13575087055632401</v>
      </c>
      <c r="CZ1171">
        <v>5.7776329874089601E-2</v>
      </c>
      <c r="DA1171">
        <v>0.158772975449881</v>
      </c>
      <c r="DB1171">
        <v>0.111364945202776</v>
      </c>
      <c r="DC1171">
        <v>0.152087088078283</v>
      </c>
      <c r="DD1171">
        <v>0.17927906560629001</v>
      </c>
      <c r="DE1171">
        <v>-3.9575640243858304E-3</v>
      </c>
      <c r="DF1171">
        <v>8.2234114528664803E-2</v>
      </c>
      <c r="DG1171">
        <v>0.209782025553021</v>
      </c>
      <c r="DH1171">
        <v>0.255764762212842</v>
      </c>
      <c r="DI1171">
        <v>0.113647726109356</v>
      </c>
      <c r="DJ1171">
        <v>0.28625089155060601</v>
      </c>
      <c r="DK1171">
        <v>0.26261246925962001</v>
      </c>
      <c r="DL1171">
        <v>4.5422112813380003E-2</v>
      </c>
      <c r="DM1171">
        <v>8.5423187707252907E-2</v>
      </c>
      <c r="DN1171">
        <v>0.17102071303851499</v>
      </c>
      <c r="DO1171">
        <v>-1.16424744254545E-2</v>
      </c>
      <c r="DP1171">
        <v>-2.6001183743185299E-2</v>
      </c>
      <c r="DQ1171">
        <v>9.4279384643874795E-2</v>
      </c>
      <c r="DR1171">
        <v>0.124472859295511</v>
      </c>
      <c r="DS1171">
        <v>2.73374883382464E-2</v>
      </c>
      <c r="DT1171">
        <v>9.9971027327122805E-2</v>
      </c>
      <c r="DU1171">
        <v>0.121213025925153</v>
      </c>
      <c r="DV1171">
        <v>6.01588421922074E-2</v>
      </c>
      <c r="DW1171">
        <v>2.7898652840956498E-2</v>
      </c>
      <c r="DX1171">
        <v>5.4197066993530697E-2</v>
      </c>
      <c r="DY1171">
        <v>-2.97936181459422E-3</v>
      </c>
      <c r="DZ1171">
        <v>7.2131130834068802E-2</v>
      </c>
      <c r="EA1171">
        <v>0.15281900609312299</v>
      </c>
      <c r="EB1171">
        <v>5.9398558289043703E-2</v>
      </c>
      <c r="EC1171">
        <v>0.111748460170566</v>
      </c>
      <c r="ED1171">
        <v>3.2211497729929997E-2</v>
      </c>
      <c r="EE1171">
        <v>0.14749420388439799</v>
      </c>
      <c r="EF1171">
        <v>0.143948857320498</v>
      </c>
      <c r="EG1171">
        <v>-3.04730102079524E-2</v>
      </c>
      <c r="EH1171">
        <v>3.84586621673099E-2</v>
      </c>
      <c r="EI1171">
        <v>4.80148407590755E-2</v>
      </c>
      <c r="EJ1171">
        <v>4.6831238678849897E-2</v>
      </c>
      <c r="EK1171">
        <v>4.3765962417798801E-2</v>
      </c>
      <c r="EL1171">
        <v>0.12102421287085301</v>
      </c>
      <c r="EM1171">
        <v>0.107254389571796</v>
      </c>
      <c r="EN1171">
        <v>0.21480997673374599</v>
      </c>
      <c r="EO1171">
        <v>4.8042250037742699E-2</v>
      </c>
      <c r="EP1171">
        <v>0.15408186259714601</v>
      </c>
      <c r="EQ1171">
        <v>0.18122055168343401</v>
      </c>
      <c r="ER1171">
        <v>7.6600819328328906E-2</v>
      </c>
      <c r="ES1171">
        <v>0.114448146751088</v>
      </c>
      <c r="ET1171">
        <v>-7.68419342986266E-3</v>
      </c>
      <c r="EU1171">
        <v>0.108040356590309</v>
      </c>
      <c r="EV1171">
        <v>0.162321037091568</v>
      </c>
      <c r="EW1171">
        <v>0.12668784979761399</v>
      </c>
      <c r="EX1171">
        <v>2.7026188224530599E-2</v>
      </c>
      <c r="EY1171">
        <v>2.1236009257633299E-3</v>
      </c>
      <c r="EZ1171">
        <v>0.11402557699707</v>
      </c>
      <c r="FA1171">
        <v>0.19479603468407999</v>
      </c>
      <c r="FB1171">
        <v>0.120714525453456</v>
      </c>
      <c r="FC1171">
        <v>0.17980207426047901</v>
      </c>
      <c r="FD1171">
        <v>0.14542270116381101</v>
      </c>
      <c r="FE1171">
        <v>7.4920720810105798E-2</v>
      </c>
      <c r="FF1171">
        <v>2.22314814365717E-2</v>
      </c>
      <c r="FG1171">
        <v>1.1595067221068799E-2</v>
      </c>
      <c r="FH1171">
        <v>0.14064640119621599</v>
      </c>
      <c r="FI1171">
        <v>7.8093725495002597E-2</v>
      </c>
      <c r="FJ1171">
        <v>0.227532439599758</v>
      </c>
      <c r="FK1171">
        <v>-1.39568732365528E-2</v>
      </c>
      <c r="FL1171">
        <v>0.15424862486661001</v>
      </c>
      <c r="FM1171">
        <v>4.15806633767698E-2</v>
      </c>
      <c r="FN1171">
        <v>-6.9482766080961295E-2</v>
      </c>
      <c r="FO1171">
        <v>0.20108426971527399</v>
      </c>
      <c r="FP1171">
        <v>0.164133493750034</v>
      </c>
      <c r="FQ1171">
        <v>8.56384920070839E-2</v>
      </c>
      <c r="FR1171">
        <v>7.1732427885661795E-2</v>
      </c>
      <c r="FS1171">
        <v>0.191291381376828</v>
      </c>
      <c r="FT1171">
        <v>0.15586015864108399</v>
      </c>
      <c r="FU1171">
        <v>0.182783829723901</v>
      </c>
      <c r="FV1171">
        <v>0.159835358018838</v>
      </c>
      <c r="FW1171">
        <v>0.10925174249937</v>
      </c>
      <c r="FX1171">
        <v>-5.0975649489695503E-3</v>
      </c>
      <c r="FY1171">
        <v>-2.6885556417580801E-2</v>
      </c>
      <c r="FZ1171">
        <v>7.4475768562910993E-2</v>
      </c>
      <c r="GA1171">
        <v>0.143554866936241</v>
      </c>
      <c r="GB1171">
        <v>0.24168222841540299</v>
      </c>
      <c r="GC1171">
        <v>6.5270595010407495E-2</v>
      </c>
      <c r="GD1171">
        <v>0.10273755443534301</v>
      </c>
      <c r="GE1171">
        <v>0.103234710234721</v>
      </c>
      <c r="GF1171">
        <v>-4.7850052268453298E-2</v>
      </c>
      <c r="GG1171">
        <v>0.10172197870654</v>
      </c>
      <c r="GH1171">
        <v>0.126043054104512</v>
      </c>
      <c r="GI1171">
        <v>7.4645986067504194E-2</v>
      </c>
      <c r="GJ1171">
        <v>9.5723672739517193E-2</v>
      </c>
      <c r="GK1171">
        <v>0.15035849060380099</v>
      </c>
      <c r="GL1171">
        <v>0.17418489782510299</v>
      </c>
      <c r="GM1171">
        <v>0.28746837410828302</v>
      </c>
      <c r="GN1171">
        <v>8.9472496578336794E-2</v>
      </c>
      <c r="GO1171">
        <v>8.6045558980862705E-2</v>
      </c>
      <c r="GP1171">
        <v>0.26633902738449999</v>
      </c>
      <c r="GQ1171">
        <v>3.1763701288843503E-2</v>
      </c>
      <c r="GR1171">
        <v>3.8485472755292897E-2</v>
      </c>
      <c r="GS1171">
        <v>0.10464518758776201</v>
      </c>
      <c r="GT1171">
        <v>7.4450391442678607E-2</v>
      </c>
      <c r="GU1171">
        <v>0.151480561699019</v>
      </c>
      <c r="GV1171">
        <v>5.8040998807680398E-2</v>
      </c>
      <c r="GW1171">
        <v>3.8529761268389202E-2</v>
      </c>
      <c r="GX1171">
        <v>-8.7147895533904701E-2</v>
      </c>
      <c r="GY1171">
        <v>0.16353463834163601</v>
      </c>
      <c r="GZ1171">
        <v>1.1605556315168099E-2</v>
      </c>
      <c r="HA1171">
        <v>7.4131921943221907E-2</v>
      </c>
      <c r="HB1171">
        <v>0.12204026860856999</v>
      </c>
      <c r="HC1171">
        <v>0.1552693371892</v>
      </c>
      <c r="HD1171">
        <v>8.3467280082315604E-2</v>
      </c>
      <c r="HE1171">
        <v>5.8053674928294899E-2</v>
      </c>
      <c r="HF1171">
        <v>7.6991578323840196E-2</v>
      </c>
      <c r="HG1171">
        <v>-3.8044334001326998E-3</v>
      </c>
      <c r="HH1171">
        <v>0.17022612619173599</v>
      </c>
      <c r="HI1171">
        <v>0.199501387033198</v>
      </c>
      <c r="HJ1171">
        <v>0.179224447752382</v>
      </c>
      <c r="HK1171">
        <v>0.245235826530523</v>
      </c>
      <c r="HL1171">
        <v>1.86846690632201E-2</v>
      </c>
      <c r="HM1171">
        <v>0.23079437507479</v>
      </c>
      <c r="HN1171">
        <v>4.4356227812691898E-2</v>
      </c>
      <c r="HO1171">
        <v>0.123856571961377</v>
      </c>
      <c r="HP1171">
        <v>0.114901545307841</v>
      </c>
      <c r="HQ1171">
        <v>0.125448186666099</v>
      </c>
      <c r="HR1171">
        <v>0.14412737844429699</v>
      </c>
      <c r="HS1171">
        <v>5.7893809851766002E-2</v>
      </c>
      <c r="HT1171">
        <v>0.211501561534536</v>
      </c>
      <c r="HU1171">
        <v>0.120748687454051</v>
      </c>
      <c r="HV1171">
        <v>-7.9583039285643795E-2</v>
      </c>
      <c r="HW1171">
        <v>0.18752848665105001</v>
      </c>
      <c r="HX1171">
        <v>0.22038904116396499</v>
      </c>
      <c r="HY1171">
        <v>-9.5748378291522496E-2</v>
      </c>
      <c r="HZ1171">
        <v>0.105111134763342</v>
      </c>
      <c r="IA1171">
        <v>0.15450880291844299</v>
      </c>
      <c r="IB1171">
        <v>0.12586176396349599</v>
      </c>
      <c r="IC1171">
        <v>5.9846697520370903E-2</v>
      </c>
      <c r="ID1171">
        <v>0.161070496180273</v>
      </c>
      <c r="IE1171">
        <v>0.110090999956911</v>
      </c>
      <c r="IF1171">
        <v>0.21110623177263901</v>
      </c>
      <c r="IG1171">
        <v>6.1678206784528303E-2</v>
      </c>
      <c r="IH1171">
        <v>0.17050375069533999</v>
      </c>
      <c r="II1171">
        <v>0.13145117390823199</v>
      </c>
      <c r="IJ1171">
        <v>0.17705990326064899</v>
      </c>
      <c r="IK1171">
        <v>0.11879583172135599</v>
      </c>
      <c r="IL1171">
        <v>9.8857355881138601E-2</v>
      </c>
      <c r="IM1171">
        <v>0.17892912845483699</v>
      </c>
      <c r="IN1171">
        <v>5.71030327887527E-2</v>
      </c>
      <c r="IO1171">
        <v>8.9586581292799602E-2</v>
      </c>
      <c r="IP1171">
        <v>0.22738238810981601</v>
      </c>
      <c r="IQ1171">
        <v>0.22551807325054701</v>
      </c>
      <c r="IR1171">
        <v>0.233095827965867</v>
      </c>
      <c r="IS1171">
        <v>0.13321417506425301</v>
      </c>
      <c r="IT1171">
        <v>0.16163626123677899</v>
      </c>
      <c r="IU1171">
        <v>0.17945418831254001</v>
      </c>
      <c r="IV1171">
        <v>5.3999551942217602E-2</v>
      </c>
      <c r="IW1171">
        <v>8.5310284931092203E-2</v>
      </c>
      <c r="IX1171">
        <v>5.3055164988406997E-2</v>
      </c>
      <c r="IY1171">
        <v>0.1399125388618</v>
      </c>
      <c r="IZ1171">
        <v>0.12984583100639599</v>
      </c>
      <c r="JA1171">
        <v>0.13260879562876701</v>
      </c>
      <c r="JB1171">
        <v>0.116200096847431</v>
      </c>
      <c r="JC1171">
        <v>0.21833047253816801</v>
      </c>
      <c r="JD1171">
        <v>9.2985574336425195E-2</v>
      </c>
      <c r="JE1171">
        <v>0.16270164525067601</v>
      </c>
      <c r="JF1171">
        <v>0.24780513640586599</v>
      </c>
      <c r="JG1171">
        <v>0.123540267451654</v>
      </c>
      <c r="JH1171">
        <v>0.106013274472533</v>
      </c>
    </row>
    <row r="1172" spans="1:268">
      <c r="A1172" t="s">
        <v>2018</v>
      </c>
      <c r="B1172">
        <v>0.80777776481075203</v>
      </c>
      <c r="C1172">
        <v>0.244372215959477</v>
      </c>
      <c r="D1172">
        <v>0.17724768169184599</v>
      </c>
      <c r="E1172">
        <v>0.29426661249839198</v>
      </c>
      <c r="F1172">
        <v>-1.6837708239454501E-2</v>
      </c>
      <c r="G1172">
        <v>0.21723226849277799</v>
      </c>
      <c r="H1172">
        <v>0.19743573144273399</v>
      </c>
      <c r="I1172">
        <v>0.42698918960172699</v>
      </c>
      <c r="J1172">
        <v>0.187498008307389</v>
      </c>
      <c r="K1172">
        <v>7.7443507513413196E-2</v>
      </c>
      <c r="L1172">
        <v>0.42193171420188902</v>
      </c>
      <c r="M1172">
        <v>5.6191274162071599E-2</v>
      </c>
      <c r="N1172">
        <v>0.101597305347712</v>
      </c>
      <c r="O1172">
        <v>0.14404003824777001</v>
      </c>
      <c r="P1172">
        <v>5.6854996798187701E-2</v>
      </c>
      <c r="Q1172">
        <v>4.9220852588470497E-2</v>
      </c>
      <c r="R1172">
        <v>0.168401574485671</v>
      </c>
      <c r="S1172">
        <v>4.5386543841585802E-2</v>
      </c>
      <c r="T1172">
        <v>0.18378184924627</v>
      </c>
      <c r="U1172">
        <v>0.13428757517435599</v>
      </c>
      <c r="V1172">
        <v>-1.93511141521156E-2</v>
      </c>
      <c r="W1172">
        <v>7.3709220984462601E-2</v>
      </c>
      <c r="X1172">
        <v>0.14989055998753401</v>
      </c>
      <c r="Y1172">
        <v>0.40359713840101602</v>
      </c>
      <c r="Z1172">
        <v>0.11627480865093</v>
      </c>
      <c r="AA1172">
        <v>0.19643698049671501</v>
      </c>
      <c r="AB1172">
        <v>0.38719151661268603</v>
      </c>
      <c r="AC1172">
        <v>0.24225356569834999</v>
      </c>
      <c r="AD1172">
        <v>0.17620109788793301</v>
      </c>
      <c r="AE1172">
        <v>2.96413913923105E-3</v>
      </c>
      <c r="AF1172">
        <v>0.29690265131160798</v>
      </c>
      <c r="AG1172">
        <v>9.5740558896628095E-2</v>
      </c>
      <c r="AH1172">
        <v>0.17648580994624399</v>
      </c>
      <c r="AI1172">
        <v>0.39928806384447102</v>
      </c>
      <c r="AJ1172">
        <v>0.29826352889687802</v>
      </c>
      <c r="AK1172">
        <v>0.35809637998213101</v>
      </c>
      <c r="AL1172">
        <v>0.31421800110452103</v>
      </c>
      <c r="AM1172">
        <v>4.0689630014648197E-2</v>
      </c>
      <c r="AN1172">
        <v>0.16563465909854699</v>
      </c>
      <c r="AO1172">
        <v>-4.8459911325655802E-2</v>
      </c>
      <c r="AP1172">
        <v>0.102732084905095</v>
      </c>
      <c r="AQ1172">
        <v>0.22872662910750299</v>
      </c>
      <c r="AR1172">
        <v>4.7313692308943299E-2</v>
      </c>
      <c r="AS1172">
        <v>0.114845258011478</v>
      </c>
      <c r="AT1172">
        <v>0.242477030635464</v>
      </c>
      <c r="AU1172">
        <v>0.36339793248471802</v>
      </c>
      <c r="AV1172">
        <v>0.35258013997805199</v>
      </c>
      <c r="AW1172">
        <v>5.4114571004057798E-3</v>
      </c>
      <c r="AX1172">
        <v>0.17855883886437399</v>
      </c>
      <c r="AY1172">
        <v>5.0912371329589904E-3</v>
      </c>
      <c r="AZ1172">
        <v>0.190596670428448</v>
      </c>
      <c r="BA1172">
        <v>0.41720508156556102</v>
      </c>
      <c r="BB1172">
        <v>0.44083139318976899</v>
      </c>
      <c r="BC1172">
        <v>0.486301233322388</v>
      </c>
      <c r="BD1172">
        <v>0.314984413569321</v>
      </c>
      <c r="BE1172">
        <v>0.34086690593319302</v>
      </c>
      <c r="BF1172">
        <v>0.10448621506385999</v>
      </c>
      <c r="BG1172">
        <v>0.36878928170040398</v>
      </c>
      <c r="BH1172">
        <v>6.0127431540514302E-2</v>
      </c>
      <c r="BI1172">
        <v>-2.3056690868979698E-2</v>
      </c>
      <c r="BJ1172">
        <v>0.330532511726361</v>
      </c>
      <c r="BK1172">
        <v>0.19609439998594</v>
      </c>
      <c r="BL1172">
        <v>0.57929707695072297</v>
      </c>
      <c r="BM1172">
        <v>0.26460394545410199</v>
      </c>
      <c r="BN1172">
        <v>9.4739264634620998E-2</v>
      </c>
      <c r="BO1172">
        <v>0.18928817618233501</v>
      </c>
      <c r="BP1172">
        <v>0.41631737001856201</v>
      </c>
      <c r="BQ1172">
        <v>0.38086047345221102</v>
      </c>
      <c r="BR1172">
        <v>0.34382542211103001</v>
      </c>
      <c r="BS1172">
        <v>0.116663488967954</v>
      </c>
      <c r="BT1172">
        <v>0.13809492436562601</v>
      </c>
      <c r="BU1172">
        <v>0.12167129183125</v>
      </c>
      <c r="BV1172">
        <v>0.29355737687762401</v>
      </c>
      <c r="BW1172">
        <v>1.7542005334711602E-2</v>
      </c>
      <c r="BX1172">
        <v>0.44336713889233398</v>
      </c>
      <c r="BY1172">
        <v>4.3864892089387202E-2</v>
      </c>
      <c r="BZ1172">
        <v>9.1303184792385306E-2</v>
      </c>
      <c r="CA1172">
        <v>-6.18458011185853E-2</v>
      </c>
      <c r="CB1172">
        <v>0.17462802990457199</v>
      </c>
      <c r="CC1172">
        <v>0.288333644097651</v>
      </c>
      <c r="CD1172">
        <v>0.16782557314708199</v>
      </c>
      <c r="CE1172">
        <v>1.86341873309218E-2</v>
      </c>
      <c r="CF1172">
        <v>0.26981916986660898</v>
      </c>
      <c r="CG1172">
        <v>0.41845378510687198</v>
      </c>
      <c r="CH1172">
        <v>-7.4383944212379302E-2</v>
      </c>
      <c r="CI1172">
        <v>-9.58862927969691E-2</v>
      </c>
      <c r="CJ1172">
        <v>0.15314814897123999</v>
      </c>
      <c r="CK1172">
        <v>0.100374775057577</v>
      </c>
      <c r="CL1172">
        <v>0.14957760703261899</v>
      </c>
      <c r="CM1172">
        <v>0.26942842553617102</v>
      </c>
      <c r="CN1172">
        <v>0.18502653928281801</v>
      </c>
      <c r="CO1172">
        <v>0.22991916716715199</v>
      </c>
      <c r="CP1172">
        <v>0.260637747935199</v>
      </c>
      <c r="CQ1172">
        <v>3.2273113018581497E-2</v>
      </c>
      <c r="CR1172">
        <v>0.10384521391113601</v>
      </c>
      <c r="CS1172">
        <v>0.284598214342419</v>
      </c>
      <c r="CT1172">
        <v>0.20563784186939099</v>
      </c>
      <c r="CU1172">
        <v>0.235181773126375</v>
      </c>
      <c r="CV1172">
        <v>0.20507189102262999</v>
      </c>
      <c r="CW1172">
        <v>0.175766459953728</v>
      </c>
      <c r="CX1172">
        <v>5.0941335958278003E-2</v>
      </c>
      <c r="CY1172">
        <v>0.19217056726891901</v>
      </c>
      <c r="CZ1172">
        <v>0.17496013575668101</v>
      </c>
      <c r="DA1172">
        <v>0.20230896980488</v>
      </c>
      <c r="DB1172">
        <v>0.257239417260689</v>
      </c>
      <c r="DC1172">
        <v>0.150505564218265</v>
      </c>
      <c r="DD1172">
        <v>0.28845615420408299</v>
      </c>
      <c r="DE1172">
        <v>-4.3075558098436301E-2</v>
      </c>
      <c r="DF1172">
        <v>0.19861725912724901</v>
      </c>
      <c r="DG1172">
        <v>1</v>
      </c>
      <c r="DH1172">
        <v>0.35551479482153397</v>
      </c>
      <c r="DI1172">
        <v>0.17449811091602099</v>
      </c>
      <c r="DJ1172">
        <v>0.42191299915895802</v>
      </c>
      <c r="DK1172">
        <v>0.46014024148611099</v>
      </c>
      <c r="DL1172">
        <v>0.17444708362004499</v>
      </c>
      <c r="DM1172">
        <v>0.138115951318139</v>
      </c>
      <c r="DN1172">
        <v>0.16739823801453901</v>
      </c>
      <c r="DO1172">
        <v>0.18274727737039401</v>
      </c>
      <c r="DP1172">
        <v>5.08584693453542E-2</v>
      </c>
      <c r="DQ1172">
        <v>0.182446793516159</v>
      </c>
      <c r="DR1172">
        <v>0.25186580906130601</v>
      </c>
      <c r="DS1172">
        <v>2.2495633429183301E-2</v>
      </c>
      <c r="DT1172">
        <v>0.248161392448943</v>
      </c>
      <c r="DU1172">
        <v>0.25442476016608101</v>
      </c>
      <c r="DV1172">
        <v>4.7130420456616202E-2</v>
      </c>
      <c r="DW1172">
        <v>0.10029060892899901</v>
      </c>
      <c r="DX1172">
        <v>0.19672726016348399</v>
      </c>
      <c r="DY1172">
        <v>0.114353181974416</v>
      </c>
      <c r="DZ1172">
        <v>0.161127871887324</v>
      </c>
      <c r="EA1172">
        <v>0.241865612973723</v>
      </c>
      <c r="EB1172">
        <v>0.16255874393970299</v>
      </c>
      <c r="EC1172">
        <v>0.29714082467881298</v>
      </c>
      <c r="ED1172">
        <v>-1.799225924974E-2</v>
      </c>
      <c r="EE1172">
        <v>0.29255818676770501</v>
      </c>
      <c r="EF1172">
        <v>0.25191876664914098</v>
      </c>
      <c r="EG1172">
        <v>-5.5356440497698903E-2</v>
      </c>
      <c r="EH1172">
        <v>6.8717905521128803E-2</v>
      </c>
      <c r="EI1172">
        <v>0.15374426483779799</v>
      </c>
      <c r="EJ1172">
        <v>2.8164979537787599E-2</v>
      </c>
      <c r="EK1172">
        <v>0.11757499097927</v>
      </c>
      <c r="EL1172">
        <v>4.2038058428895603E-2</v>
      </c>
      <c r="EM1172">
        <v>0.21756504491127401</v>
      </c>
      <c r="EN1172">
        <v>0.161588449562929</v>
      </c>
      <c r="EO1172">
        <v>0.189175675551843</v>
      </c>
      <c r="EP1172">
        <v>0.41502332512746898</v>
      </c>
      <c r="EQ1172">
        <v>0.40055196421601602</v>
      </c>
      <c r="ER1172">
        <v>8.5103059011065907E-2</v>
      </c>
      <c r="ES1172">
        <v>0.119954204842006</v>
      </c>
      <c r="ET1172">
        <v>6.21711001154872E-3</v>
      </c>
      <c r="EU1172">
        <v>0.17883909979885701</v>
      </c>
      <c r="EV1172">
        <v>0.26903082407505102</v>
      </c>
      <c r="EW1172">
        <v>0.268595854881364</v>
      </c>
      <c r="EX1172">
        <v>0.110834980913213</v>
      </c>
      <c r="EY1172">
        <v>6.83209544294998E-2</v>
      </c>
      <c r="EZ1172">
        <v>0.154045700905074</v>
      </c>
      <c r="FA1172">
        <v>0.213423000033723</v>
      </c>
      <c r="FB1172">
        <v>0.31121689644150702</v>
      </c>
      <c r="FC1172">
        <v>0.354666955720018</v>
      </c>
      <c r="FD1172">
        <v>2.91853605146342E-2</v>
      </c>
      <c r="FE1172">
        <v>9.35870493058341E-2</v>
      </c>
      <c r="FF1172">
        <v>4.7797269504999698E-2</v>
      </c>
      <c r="FG1172">
        <v>5.2055167581284402E-2</v>
      </c>
      <c r="FH1172">
        <v>0.19354591762378101</v>
      </c>
      <c r="FI1172">
        <v>0.15738995251481799</v>
      </c>
      <c r="FJ1172">
        <v>0.485730896999791</v>
      </c>
      <c r="FK1172">
        <v>0.12364079756884699</v>
      </c>
      <c r="FL1172">
        <v>0.110689239276476</v>
      </c>
      <c r="FM1172">
        <v>0.17446343074163401</v>
      </c>
      <c r="FN1172">
        <v>-2.8242286185174399E-2</v>
      </c>
      <c r="FO1172">
        <v>0.37156241524136702</v>
      </c>
      <c r="FP1172">
        <v>0.48252317740492101</v>
      </c>
      <c r="FQ1172">
        <v>0.245729356052588</v>
      </c>
      <c r="FR1172">
        <v>5.3071932486475501E-2</v>
      </c>
      <c r="FS1172">
        <v>0.851695754617812</v>
      </c>
      <c r="FT1172">
        <v>0.410295598938761</v>
      </c>
      <c r="FU1172">
        <v>0.82048059437519605</v>
      </c>
      <c r="FV1172">
        <v>7.2845365956126895E-2</v>
      </c>
      <c r="FW1172">
        <v>0.206160053585796</v>
      </c>
      <c r="FX1172">
        <v>5.7320423607976401E-2</v>
      </c>
      <c r="FY1172">
        <v>1.78008489143557E-2</v>
      </c>
      <c r="FZ1172">
        <v>9.7684080598857304E-2</v>
      </c>
      <c r="GA1172">
        <v>0.27136736076011903</v>
      </c>
      <c r="GB1172">
        <v>0.44672393618832101</v>
      </c>
      <c r="GC1172">
        <v>4.5806881022342101E-2</v>
      </c>
      <c r="GD1172">
        <v>0.303634438902121</v>
      </c>
      <c r="GE1172">
        <v>0.14239386421995101</v>
      </c>
      <c r="GF1172">
        <v>-1.8119093759704299E-2</v>
      </c>
      <c r="GG1172">
        <v>1.8929414787035501E-2</v>
      </c>
      <c r="GH1172">
        <v>0.38299027501265998</v>
      </c>
      <c r="GI1172">
        <v>4.0564291417039502E-2</v>
      </c>
      <c r="GJ1172">
        <v>0.221349533842605</v>
      </c>
      <c r="GK1172">
        <v>0.34109312312402001</v>
      </c>
      <c r="GL1172">
        <v>0.21426537210833199</v>
      </c>
      <c r="GM1172">
        <v>0.25435679499008401</v>
      </c>
      <c r="GN1172">
        <v>0.22027832649217</v>
      </c>
      <c r="GO1172">
        <v>0.17909134484379599</v>
      </c>
      <c r="GP1172">
        <v>0.243814713921402</v>
      </c>
      <c r="GQ1172">
        <v>0.19458382696777801</v>
      </c>
      <c r="GR1172">
        <v>6.3358443129145001E-2</v>
      </c>
      <c r="GS1172">
        <v>8.0344332041040994E-2</v>
      </c>
      <c r="GT1172">
        <v>1.0128923432730801E-2</v>
      </c>
      <c r="GU1172">
        <v>0.44213779741196901</v>
      </c>
      <c r="GV1172">
        <v>0.21295426886552701</v>
      </c>
      <c r="GW1172">
        <v>-7.4583810574204703E-3</v>
      </c>
      <c r="GX1172">
        <v>-6.30009246058853E-2</v>
      </c>
      <c r="GY1172">
        <v>0.45723986040183301</v>
      </c>
      <c r="GZ1172">
        <v>-4.2961194434108903E-2</v>
      </c>
      <c r="HA1172">
        <v>0.10223148288790999</v>
      </c>
      <c r="HB1172">
        <v>0.241984079848624</v>
      </c>
      <c r="HC1172">
        <v>0.19344237015882901</v>
      </c>
      <c r="HD1172">
        <v>0.25377680919052198</v>
      </c>
      <c r="HE1172">
        <v>2.9548589031432301E-2</v>
      </c>
      <c r="HF1172">
        <v>0.15854264132837401</v>
      </c>
      <c r="HG1172">
        <v>9.1015275607643095E-2</v>
      </c>
      <c r="HH1172">
        <v>0.50866921001563203</v>
      </c>
      <c r="HI1172">
        <v>0.205359400551197</v>
      </c>
      <c r="HJ1172">
        <v>0.33314976954523501</v>
      </c>
      <c r="HK1172">
        <v>0.51371611532163397</v>
      </c>
      <c r="HL1172">
        <v>0.14080814515602699</v>
      </c>
      <c r="HM1172">
        <v>0.45443985821583699</v>
      </c>
      <c r="HN1172">
        <v>0.10619267756893901</v>
      </c>
      <c r="HO1172">
        <v>0.147711794021326</v>
      </c>
      <c r="HP1172">
        <v>0.13814059802479001</v>
      </c>
      <c r="HQ1172">
        <v>7.2027721055625396E-2</v>
      </c>
      <c r="HR1172">
        <v>0.18240926587644599</v>
      </c>
      <c r="HS1172">
        <v>0.195704132333022</v>
      </c>
      <c r="HT1172">
        <v>0.33784100870898398</v>
      </c>
      <c r="HU1172">
        <v>0.36095792870050802</v>
      </c>
      <c r="HV1172">
        <v>3.2849878840823898E-3</v>
      </c>
      <c r="HW1172">
        <v>0.458649599230601</v>
      </c>
      <c r="HX1172">
        <v>0.78208381688807105</v>
      </c>
      <c r="HY1172">
        <v>-8.3790906186204495E-2</v>
      </c>
      <c r="HZ1172">
        <v>0.30279070929387197</v>
      </c>
      <c r="IA1172">
        <v>0.24130774789895901</v>
      </c>
      <c r="IB1172">
        <v>0.41732611229621802</v>
      </c>
      <c r="IC1172">
        <v>0.19376426436685901</v>
      </c>
      <c r="ID1172">
        <v>0.19102460003441499</v>
      </c>
      <c r="IE1172">
        <v>5.10524882137934E-2</v>
      </c>
      <c r="IF1172">
        <v>0.18783306889548099</v>
      </c>
      <c r="IG1172">
        <v>8.5937322666293295E-2</v>
      </c>
      <c r="IH1172">
        <v>0.40886128010627298</v>
      </c>
      <c r="II1172">
        <v>0.28796040645558202</v>
      </c>
      <c r="IJ1172">
        <v>0.26271658759741101</v>
      </c>
      <c r="IK1172">
        <v>0.138726252964992</v>
      </c>
      <c r="IL1172">
        <v>0.25886724241486198</v>
      </c>
      <c r="IM1172">
        <v>0.78849496562316002</v>
      </c>
      <c r="IN1172">
        <v>0.13881358945014999</v>
      </c>
      <c r="IO1172">
        <v>0.29987133408697503</v>
      </c>
      <c r="IP1172">
        <v>0.46525281409826602</v>
      </c>
      <c r="IQ1172">
        <v>0.43626741675964797</v>
      </c>
      <c r="IR1172">
        <v>0.49230240221936999</v>
      </c>
      <c r="IS1172">
        <v>0.324439952169287</v>
      </c>
      <c r="IT1172">
        <v>0.15916761603537199</v>
      </c>
      <c r="IU1172">
        <v>0.28484965614423502</v>
      </c>
      <c r="IV1172">
        <v>0.23340847407754201</v>
      </c>
      <c r="IW1172">
        <v>0.28913980236822601</v>
      </c>
      <c r="IX1172">
        <v>0.132912754802894</v>
      </c>
      <c r="IY1172">
        <v>0.20786283683861401</v>
      </c>
      <c r="IZ1172">
        <v>1.27668713970591E-2</v>
      </c>
      <c r="JA1172">
        <v>0.18611902076259901</v>
      </c>
      <c r="JB1172">
        <v>9.4273045072587797E-2</v>
      </c>
      <c r="JC1172">
        <v>0.37125550834821203</v>
      </c>
      <c r="JD1172">
        <v>0.23997666665119899</v>
      </c>
      <c r="JE1172">
        <v>0.44692854396804299</v>
      </c>
      <c r="JF1172">
        <v>0.42308946439130501</v>
      </c>
      <c r="JG1172">
        <v>0.79427713090028496</v>
      </c>
      <c r="JH1172">
        <v>5.3637055717437702E-2</v>
      </c>
    </row>
    <row r="1173" spans="1:268">
      <c r="A1173" t="s">
        <v>1577</v>
      </c>
      <c r="B1173">
        <v>3.7659380025046797E-2</v>
      </c>
      <c r="C1173">
        <v>0.23879645315550299</v>
      </c>
      <c r="D1173">
        <v>0.241236681164476</v>
      </c>
      <c r="E1173">
        <v>0.111374853183329</v>
      </c>
      <c r="F1173">
        <v>0.15140543322515801</v>
      </c>
      <c r="G1173">
        <v>0.159913681268849</v>
      </c>
      <c r="H1173">
        <v>0.182406754426444</v>
      </c>
      <c r="I1173">
        <v>0.113008541137938</v>
      </c>
      <c r="J1173">
        <v>9.1725052271852597E-2</v>
      </c>
      <c r="K1173">
        <v>6.3498396093467704E-2</v>
      </c>
      <c r="L1173">
        <v>0.129761058282506</v>
      </c>
      <c r="M1173">
        <v>0.11236606979687799</v>
      </c>
      <c r="N1173">
        <v>8.8235467218045593E-2</v>
      </c>
      <c r="O1173">
        <v>8.7834079309041302E-2</v>
      </c>
      <c r="P1173">
        <v>0.115052561903951</v>
      </c>
      <c r="Q1173">
        <v>0.10294278061915201</v>
      </c>
      <c r="R1173">
        <v>0.12393196034904699</v>
      </c>
      <c r="S1173">
        <v>0.101651411668211</v>
      </c>
      <c r="T1173">
        <v>0.20796302294309299</v>
      </c>
      <c r="U1173">
        <v>3.1051263862499099E-2</v>
      </c>
      <c r="V1173">
        <v>-5.30996532689577E-2</v>
      </c>
      <c r="W1173">
        <v>6.6129500193185101E-2</v>
      </c>
      <c r="X1173">
        <v>0.155494289562018</v>
      </c>
      <c r="Y1173">
        <v>0.132741188417661</v>
      </c>
      <c r="Z1173">
        <v>4.4547352075408997E-2</v>
      </c>
      <c r="AA1173">
        <v>0.29062567111578702</v>
      </c>
      <c r="AB1173">
        <v>0.106235019212613</v>
      </c>
      <c r="AC1173">
        <v>0.102788494650352</v>
      </c>
      <c r="AD1173">
        <v>8.5003949850135901E-2</v>
      </c>
      <c r="AE1173">
        <v>8.6740324967760601E-2</v>
      </c>
      <c r="AF1173">
        <v>0.115473097021753</v>
      </c>
      <c r="AG1173">
        <v>0.161797552487118</v>
      </c>
      <c r="AH1173">
        <v>8.0909876543564005E-2</v>
      </c>
      <c r="AI1173">
        <v>0.229322938790193</v>
      </c>
      <c r="AJ1173">
        <v>0.219320014581357</v>
      </c>
      <c r="AK1173">
        <v>0.24681289613565999</v>
      </c>
      <c r="AL1173">
        <v>8.2624107384023607E-2</v>
      </c>
      <c r="AM1173">
        <v>0.11435885051101</v>
      </c>
      <c r="AN1173">
        <v>9.7374498315079397E-2</v>
      </c>
      <c r="AO1173">
        <v>9.2784250039267796E-2</v>
      </c>
      <c r="AP1173">
        <v>6.7514053815087597E-3</v>
      </c>
      <c r="AQ1173">
        <v>1.9897401000012301E-2</v>
      </c>
      <c r="AR1173">
        <v>0.197739949958982</v>
      </c>
      <c r="AS1173">
        <v>0.105910242774527</v>
      </c>
      <c r="AT1173">
        <v>8.4870764603377294E-2</v>
      </c>
      <c r="AU1173">
        <v>0.134627302700041</v>
      </c>
      <c r="AV1173">
        <v>0.221913182502255</v>
      </c>
      <c r="AW1173">
        <v>9.5509076992322403E-2</v>
      </c>
      <c r="AX1173">
        <v>9.6738445143445803E-2</v>
      </c>
      <c r="AY1173">
        <v>9.2013363919805205E-2</v>
      </c>
      <c r="AZ1173">
        <v>0.16475445264946501</v>
      </c>
      <c r="BA1173">
        <v>0.13218343007890401</v>
      </c>
      <c r="BB1173">
        <v>0.16793008559160699</v>
      </c>
      <c r="BC1173">
        <v>0.247092017183312</v>
      </c>
      <c r="BD1173">
        <v>0.115125148703817</v>
      </c>
      <c r="BE1173">
        <v>0.19588486026975199</v>
      </c>
      <c r="BF1173">
        <v>9.1137974444745404E-2</v>
      </c>
      <c r="BG1173">
        <v>0.27865891584911801</v>
      </c>
      <c r="BH1173">
        <v>0.18089185825335399</v>
      </c>
      <c r="BI1173">
        <v>8.3376802741947406E-2</v>
      </c>
      <c r="BJ1173">
        <v>0.16914460609354001</v>
      </c>
      <c r="BK1173">
        <v>0.21437772338481201</v>
      </c>
      <c r="BL1173">
        <v>7.1465943963693102E-2</v>
      </c>
      <c r="BM1173">
        <v>0.187489307756801</v>
      </c>
      <c r="BN1173">
        <v>3.8972695115145603E-2</v>
      </c>
      <c r="BO1173">
        <v>9.9075120081572904E-2</v>
      </c>
      <c r="BP1173">
        <v>0.155596061927053</v>
      </c>
      <c r="BQ1173">
        <v>0.24555477407142801</v>
      </c>
      <c r="BR1173">
        <v>0.15563265214132099</v>
      </c>
      <c r="BS1173">
        <v>0.15908457774189499</v>
      </c>
      <c r="BT1173">
        <v>5.3892893810643903E-2</v>
      </c>
      <c r="BU1173">
        <v>0.33200950392223599</v>
      </c>
      <c r="BV1173">
        <v>0.14418640141078501</v>
      </c>
      <c r="BW1173">
        <v>0.26325546316405302</v>
      </c>
      <c r="BX1173">
        <v>0.17104028333235999</v>
      </c>
      <c r="BY1173">
        <v>6.1626568334685099E-2</v>
      </c>
      <c r="BZ1173">
        <v>0.130955853007511</v>
      </c>
      <c r="CA1173">
        <v>0.10705594758464999</v>
      </c>
      <c r="CB1173">
        <v>0.127241267372976</v>
      </c>
      <c r="CC1173">
        <v>0.101600941218125</v>
      </c>
      <c r="CD1173">
        <v>0.19102481766013299</v>
      </c>
      <c r="CE1173">
        <v>8.1762715750705907E-3</v>
      </c>
      <c r="CF1173">
        <v>0.116524753617142</v>
      </c>
      <c r="CG1173">
        <v>0.17676917420343</v>
      </c>
      <c r="CH1173">
        <v>0.111364207953891</v>
      </c>
      <c r="CI1173">
        <v>2.8840353374733101E-2</v>
      </c>
      <c r="CJ1173">
        <v>3.9326575992585398E-2</v>
      </c>
      <c r="CK1173">
        <v>0.10481610103742101</v>
      </c>
      <c r="CL1173">
        <v>0.150093164580306</v>
      </c>
      <c r="CM1173">
        <v>5.3596607163396197E-2</v>
      </c>
      <c r="CN1173">
        <v>0.26022298872533201</v>
      </c>
      <c r="CO1173">
        <v>0.21623816908042201</v>
      </c>
      <c r="CP1173">
        <v>0.280200584715184</v>
      </c>
      <c r="CQ1173">
        <v>0.13567452572872299</v>
      </c>
      <c r="CR1173">
        <v>0.25945328281148999</v>
      </c>
      <c r="CS1173">
        <v>0.117501511707973</v>
      </c>
      <c r="CT1173">
        <v>0.24607834402803</v>
      </c>
      <c r="CU1173">
        <v>5.3701105578539701E-2</v>
      </c>
      <c r="CV1173">
        <v>0.31562972199787598</v>
      </c>
      <c r="CW1173">
        <v>0.20670930757144801</v>
      </c>
      <c r="CX1173">
        <v>2.3272255125439598E-2</v>
      </c>
      <c r="CY1173">
        <v>0.28456672629158902</v>
      </c>
      <c r="CZ1173">
        <v>5.3289286373697099E-2</v>
      </c>
      <c r="DA1173">
        <v>1.03628852891034E-2</v>
      </c>
      <c r="DB1173">
        <v>0.238453266648221</v>
      </c>
      <c r="DC1173">
        <v>0.14655203187795801</v>
      </c>
      <c r="DD1173">
        <v>0.217726032398427</v>
      </c>
      <c r="DE1173">
        <v>0.13566049146754999</v>
      </c>
      <c r="DF1173">
        <v>0.221565816340481</v>
      </c>
      <c r="DG1173">
        <v>0.127222749458378</v>
      </c>
      <c r="DH1173">
        <v>0.24079325998919901</v>
      </c>
      <c r="DI1173">
        <v>0.12923987481264601</v>
      </c>
      <c r="DJ1173">
        <v>0.213427579825784</v>
      </c>
      <c r="DK1173">
        <v>0.257900035529251</v>
      </c>
      <c r="DL1173">
        <v>8.9157573437240303E-2</v>
      </c>
      <c r="DM1173">
        <v>0.10898527715380101</v>
      </c>
      <c r="DN1173">
        <v>0.192039743309558</v>
      </c>
      <c r="DO1173">
        <v>0.11000103537483</v>
      </c>
      <c r="DP1173">
        <v>3.08235487567897E-2</v>
      </c>
      <c r="DQ1173">
        <v>0.19932354370783101</v>
      </c>
      <c r="DR1173">
        <v>0.17182919544074399</v>
      </c>
      <c r="DS1173">
        <v>6.5269880982237404E-4</v>
      </c>
      <c r="DT1173">
        <v>6.7002301631640199E-2</v>
      </c>
      <c r="DU1173">
        <v>0.14259533106139199</v>
      </c>
      <c r="DV1173">
        <v>0.122863525501516</v>
      </c>
      <c r="DW1173">
        <v>0.14072514673849601</v>
      </c>
      <c r="DX1173">
        <v>0.186361948276793</v>
      </c>
      <c r="DY1173">
        <v>6.1959121689560803E-2</v>
      </c>
      <c r="DZ1173">
        <v>3.8846679530715501E-3</v>
      </c>
      <c r="EA1173">
        <v>0.22476932951838</v>
      </c>
      <c r="EB1173">
        <v>0.195105680897978</v>
      </c>
      <c r="EC1173">
        <v>5.9689542169854198E-2</v>
      </c>
      <c r="ED1173">
        <v>0.206711487337918</v>
      </c>
      <c r="EE1173">
        <v>0.116879609733071</v>
      </c>
      <c r="EF1173">
        <v>9.3365530049966103E-2</v>
      </c>
      <c r="EG1173">
        <v>1.38122207697625E-2</v>
      </c>
      <c r="EH1173">
        <v>9.2763853188925494E-3</v>
      </c>
      <c r="EI1173">
        <v>0.131354734361224</v>
      </c>
      <c r="EJ1173">
        <v>0.109449861334228</v>
      </c>
      <c r="EK1173">
        <v>0.11475643683219799</v>
      </c>
      <c r="EL1173">
        <v>5.7457805391125001E-2</v>
      </c>
      <c r="EM1173">
        <v>0.14493752474334801</v>
      </c>
      <c r="EN1173">
        <v>0.102803655307161</v>
      </c>
      <c r="EO1173">
        <v>0.138916151001334</v>
      </c>
      <c r="EP1173">
        <v>7.4662661969099903E-2</v>
      </c>
      <c r="EQ1173">
        <v>0.203304904429846</v>
      </c>
      <c r="ER1173">
        <v>9.4483569338285403E-2</v>
      </c>
      <c r="ES1173">
        <v>8.2754406872193806E-2</v>
      </c>
      <c r="ET1173">
        <v>0.118427350737564</v>
      </c>
      <c r="EU1173">
        <v>0.22338240567546899</v>
      </c>
      <c r="EV1173">
        <v>6.50092304535764E-2</v>
      </c>
      <c r="EW1173">
        <v>0.11458320207289099</v>
      </c>
      <c r="EX1173">
        <v>0.238593473933714</v>
      </c>
      <c r="EY1173">
        <v>8.5640155856972502E-2</v>
      </c>
      <c r="EZ1173">
        <v>0.229899652595905</v>
      </c>
      <c r="FA1173">
        <v>-2.2953159669024399E-2</v>
      </c>
      <c r="FB1173">
        <v>7.3085584121664895E-2</v>
      </c>
      <c r="FC1173">
        <v>0.14184004172119399</v>
      </c>
      <c r="FD1173">
        <v>0.18003241468484399</v>
      </c>
      <c r="FE1173">
        <v>0.122653414565154</v>
      </c>
      <c r="FF1173">
        <v>6.4099374815845295E-2</v>
      </c>
      <c r="FG1173">
        <v>7.1233973278013604E-2</v>
      </c>
      <c r="FH1173">
        <v>0.149796821552558</v>
      </c>
      <c r="FI1173">
        <v>0.19184729837808101</v>
      </c>
      <c r="FJ1173">
        <v>0.15607390219889999</v>
      </c>
      <c r="FK1173">
        <v>2.85577441849321E-2</v>
      </c>
      <c r="FL1173">
        <v>0.27150563635596803</v>
      </c>
      <c r="FM1173">
        <v>0.25021981134715898</v>
      </c>
      <c r="FN1173">
        <v>-1.06628317273389E-2</v>
      </c>
      <c r="FO1173">
        <v>6.1541502085437301E-2</v>
      </c>
      <c r="FP1173">
        <v>0.10476525713477899</v>
      </c>
      <c r="FQ1173">
        <v>5.86875754774537E-2</v>
      </c>
      <c r="FR1173">
        <v>6.6226741640523501E-3</v>
      </c>
      <c r="FS1173">
        <v>4.8218829126902098E-2</v>
      </c>
      <c r="FT1173">
        <v>0.17811886492631501</v>
      </c>
      <c r="FU1173">
        <v>5.9334767440984301E-2</v>
      </c>
      <c r="FV1173">
        <v>5.6168475316519001E-2</v>
      </c>
      <c r="FW1173">
        <v>0.22289217368782699</v>
      </c>
      <c r="FX1173">
        <v>0.104590693136534</v>
      </c>
      <c r="FY1173">
        <v>7.3027795643671706E-2</v>
      </c>
      <c r="FZ1173">
        <v>5.5354591527452902E-2</v>
      </c>
      <c r="GA1173">
        <v>-3.3298026068148301E-2</v>
      </c>
      <c r="GB1173">
        <v>0.10744766301926301</v>
      </c>
      <c r="GC1173">
        <v>1.10808287496875E-2</v>
      </c>
      <c r="GD1173">
        <v>9.4748470214033098E-2</v>
      </c>
      <c r="GE1173">
        <v>8.8270531722268591E-3</v>
      </c>
      <c r="GF1173">
        <v>-2.32479735150108E-2</v>
      </c>
      <c r="GG1173">
        <v>-1.84981152460837E-3</v>
      </c>
      <c r="GH1173">
        <v>0.169824897560024</v>
      </c>
      <c r="GI1173">
        <v>1.8855001992957799E-2</v>
      </c>
      <c r="GJ1173">
        <v>0.17842321290138899</v>
      </c>
      <c r="GK1173">
        <v>0.106965492049338</v>
      </c>
      <c r="GL1173">
        <v>0.32770473619989998</v>
      </c>
      <c r="GM1173">
        <v>0.176132924789766</v>
      </c>
      <c r="GN1173">
        <v>0.245604174874236</v>
      </c>
      <c r="GO1173">
        <v>7.0831189365510097E-2</v>
      </c>
      <c r="GP1173">
        <v>0.17724541152312301</v>
      </c>
      <c r="GQ1173">
        <v>0.11143328107146901</v>
      </c>
      <c r="GR1173">
        <v>0.13500389128068599</v>
      </c>
      <c r="GS1173">
        <v>0.18450537059663299</v>
      </c>
      <c r="GT1173">
        <v>9.2376259979832093E-3</v>
      </c>
      <c r="GU1173">
        <v>0.111330242482705</v>
      </c>
      <c r="GV1173">
        <v>0.103262415785681</v>
      </c>
      <c r="GW1173">
        <v>0.13145722212623601</v>
      </c>
      <c r="GX1173">
        <v>6.2747900536772705E-2</v>
      </c>
      <c r="GY1173">
        <v>0.173542107233393</v>
      </c>
      <c r="GZ1173">
        <v>0.12885042598228399</v>
      </c>
      <c r="HA1173">
        <v>0.121040797939206</v>
      </c>
      <c r="HB1173">
        <v>3.8319663840448201E-2</v>
      </c>
      <c r="HC1173">
        <v>6.3784301522328501E-2</v>
      </c>
      <c r="HD1173">
        <v>0.179930057094185</v>
      </c>
      <c r="HE1173">
        <v>8.7916719854571404E-2</v>
      </c>
      <c r="HF1173">
        <v>3.4624132232545998E-2</v>
      </c>
      <c r="HG1173">
        <v>8.5276315419204898E-2</v>
      </c>
      <c r="HH1173">
        <v>0.10414685774485199</v>
      </c>
      <c r="HI1173">
        <v>0.101421299258752</v>
      </c>
      <c r="HJ1173">
        <v>9.8995391099549801E-2</v>
      </c>
      <c r="HK1173">
        <v>0.15040910097601501</v>
      </c>
      <c r="HL1173">
        <v>8.7241033506096494E-2</v>
      </c>
      <c r="HM1173">
        <v>0.123875096037873</v>
      </c>
      <c r="HN1173">
        <v>8.8387698609929802E-2</v>
      </c>
      <c r="HO1173">
        <v>0.271172842230397</v>
      </c>
      <c r="HP1173">
        <v>3.4534329271326901E-2</v>
      </c>
      <c r="HQ1173">
        <v>8.0147330641226505E-2</v>
      </c>
      <c r="HR1173">
        <v>0.17280907338715701</v>
      </c>
      <c r="HS1173">
        <v>0.145776213970959</v>
      </c>
      <c r="HT1173">
        <v>0.14035698886475101</v>
      </c>
      <c r="HU1173">
        <v>5.3829982677047597E-2</v>
      </c>
      <c r="HV1173">
        <v>7.0901556332411603E-2</v>
      </c>
      <c r="HW1173">
        <v>0.150227322488212</v>
      </c>
      <c r="HX1173">
        <v>9.3225670722836898E-2</v>
      </c>
      <c r="HY1173">
        <v>5.4133026727328303E-2</v>
      </c>
      <c r="HZ1173">
        <v>7.1597221052388693E-2</v>
      </c>
      <c r="IA1173">
        <v>0.21616487270573501</v>
      </c>
      <c r="IB1173">
        <v>0.17342603075292101</v>
      </c>
      <c r="IC1173">
        <v>0.15043063024884601</v>
      </c>
      <c r="ID1173">
        <v>0.29746075166848701</v>
      </c>
      <c r="IE1173">
        <v>0.20058464623973801</v>
      </c>
      <c r="IF1173">
        <v>0.23872591412873601</v>
      </c>
      <c r="IG1173">
        <v>-4.2547342820686299E-2</v>
      </c>
      <c r="IH1173">
        <v>0.19930765740012901</v>
      </c>
      <c r="II1173">
        <v>5.1035671637905497E-2</v>
      </c>
      <c r="IJ1173">
        <v>0.206993438537735</v>
      </c>
      <c r="IK1173">
        <v>0.26419715076134398</v>
      </c>
      <c r="IL1173">
        <v>7.9619394720649994E-2</v>
      </c>
      <c r="IM1173">
        <v>5.6457012964016402E-2</v>
      </c>
      <c r="IN1173">
        <v>0.14330493461277499</v>
      </c>
      <c r="IO1173">
        <v>0.17109567187473601</v>
      </c>
      <c r="IP1173">
        <v>0.165648470425902</v>
      </c>
      <c r="IQ1173">
        <v>0.191702344301526</v>
      </c>
      <c r="IR1173">
        <v>0.160982500976282</v>
      </c>
      <c r="IS1173">
        <v>0.21000388786269</v>
      </c>
      <c r="IT1173">
        <v>3.49687636999922E-3</v>
      </c>
      <c r="IU1173">
        <v>0.301752636879005</v>
      </c>
      <c r="IV1173">
        <v>0.109809517074013</v>
      </c>
      <c r="IW1173">
        <v>0.29519711769760298</v>
      </c>
      <c r="IX1173">
        <v>0.10028017286898699</v>
      </c>
      <c r="IY1173">
        <v>0.23447467068144601</v>
      </c>
      <c r="IZ1173">
        <v>-5.5922009885899003E-4</v>
      </c>
      <c r="JA1173">
        <v>0.21078526071064299</v>
      </c>
      <c r="JB1173">
        <v>0.15702938457926599</v>
      </c>
      <c r="JC1173">
        <v>0.18036072553597701</v>
      </c>
      <c r="JD1173">
        <v>2.98289625445173E-2</v>
      </c>
      <c r="JE1173">
        <v>0.20728417542015001</v>
      </c>
      <c r="JF1173">
        <v>0.145514325371883</v>
      </c>
      <c r="JG1173">
        <v>3.2818677736381502E-2</v>
      </c>
      <c r="JH1173">
        <v>0.132200707042337</v>
      </c>
    </row>
    <row r="1174" spans="1:268">
      <c r="A1174" t="s">
        <v>261</v>
      </c>
      <c r="B1174">
        <v>0.16535824637418101</v>
      </c>
      <c r="C1174">
        <v>-3.4229356090450198E-2</v>
      </c>
      <c r="D1174">
        <v>-7.0758856791154595E-2</v>
      </c>
      <c r="E1174">
        <v>0.13446588406902299</v>
      </c>
      <c r="F1174">
        <v>-0.136690037876704</v>
      </c>
      <c r="G1174">
        <v>-9.7646155670983795E-3</v>
      </c>
      <c r="H1174">
        <v>2.4056089291653E-2</v>
      </c>
      <c r="I1174">
        <v>0.224833902218256</v>
      </c>
      <c r="J1174">
        <v>0.12805030589194899</v>
      </c>
      <c r="K1174">
        <v>0.11210876722236</v>
      </c>
      <c r="L1174">
        <v>0.19523738346297401</v>
      </c>
      <c r="M1174">
        <v>-3.8002673851632099E-2</v>
      </c>
      <c r="N1174">
        <v>-4.0631378384401702E-3</v>
      </c>
      <c r="O1174">
        <v>7.3129740827018896E-2</v>
      </c>
      <c r="P1174">
        <v>8.0990958177979994E-2</v>
      </c>
      <c r="Q1174">
        <v>6.8559433390055297E-2</v>
      </c>
      <c r="R1174">
        <v>8.2224860372145298E-2</v>
      </c>
      <c r="S1174">
        <v>-9.0902969585626905E-3</v>
      </c>
      <c r="T1174">
        <v>-2.0732601210807299E-2</v>
      </c>
      <c r="U1174">
        <v>0.17084478848658399</v>
      </c>
      <c r="V1174">
        <v>0.109815370158148</v>
      </c>
      <c r="W1174">
        <v>5.1905322306782603E-2</v>
      </c>
      <c r="X1174">
        <v>-3.8096952306938998E-2</v>
      </c>
      <c r="Y1174">
        <v>8.5410378033926204E-2</v>
      </c>
      <c r="Z1174">
        <v>5.1202161669510603E-2</v>
      </c>
      <c r="AA1174">
        <v>2.51025293968201E-2</v>
      </c>
      <c r="AB1174">
        <v>0.158897121023275</v>
      </c>
      <c r="AC1174">
        <v>0.20473468783486001</v>
      </c>
      <c r="AD1174">
        <v>4.89114305409959E-2</v>
      </c>
      <c r="AE1174">
        <v>-8.6389558264130598E-2</v>
      </c>
      <c r="AF1174">
        <v>-2.0058655915329099E-2</v>
      </c>
      <c r="AG1174">
        <v>3.4797025252815202E-2</v>
      </c>
      <c r="AH1174">
        <v>0.17874072665337601</v>
      </c>
      <c r="AI1174">
        <v>0.143510205741949</v>
      </c>
      <c r="AJ1174">
        <v>0.113315241182112</v>
      </c>
      <c r="AK1174">
        <v>0.172228726249081</v>
      </c>
      <c r="AL1174">
        <v>0.150009219775803</v>
      </c>
      <c r="AM1174">
        <v>-9.6641885458771296E-2</v>
      </c>
      <c r="AN1174">
        <v>9.6626484576063404E-2</v>
      </c>
      <c r="AO1174">
        <v>-6.5924486853697895E-2</v>
      </c>
      <c r="AP1174">
        <v>0.113841054047119</v>
      </c>
      <c r="AQ1174">
        <v>0.14567738919272299</v>
      </c>
      <c r="AR1174">
        <v>-0.123785258182397</v>
      </c>
      <c r="AS1174">
        <v>-6.1237792043930199E-2</v>
      </c>
      <c r="AT1174">
        <v>0.18684722438388501</v>
      </c>
      <c r="AU1174">
        <v>0.194292510603887</v>
      </c>
      <c r="AV1174">
        <v>0.19838985594184699</v>
      </c>
      <c r="AW1174">
        <v>-2.28402336020102E-2</v>
      </c>
      <c r="AX1174">
        <v>8.37376512720059E-2</v>
      </c>
      <c r="AY1174">
        <v>1.53404414240221E-2</v>
      </c>
      <c r="AZ1174">
        <v>-1.09964684350401E-3</v>
      </c>
      <c r="BA1174">
        <v>0.205380830490863</v>
      </c>
      <c r="BB1174">
        <v>0.15861288012865499</v>
      </c>
      <c r="BC1174">
        <v>0.19049903512842001</v>
      </c>
      <c r="BD1174">
        <v>0.17370330388111899</v>
      </c>
      <c r="BE1174">
        <v>3.7339321410153802E-2</v>
      </c>
      <c r="BF1174">
        <v>-5.1757419215903398E-2</v>
      </c>
      <c r="BG1174">
        <v>8.6206595848942205E-2</v>
      </c>
      <c r="BH1174">
        <v>-1.0345957875411701E-2</v>
      </c>
      <c r="BI1174">
        <v>-9.1460799580935503E-2</v>
      </c>
      <c r="BJ1174">
        <v>9.8540486024556506E-2</v>
      </c>
      <c r="BK1174">
        <v>-3.1409326265452203E-2</v>
      </c>
      <c r="BL1174">
        <v>0.20125997396468001</v>
      </c>
      <c r="BM1174">
        <v>5.8198554331645898E-2</v>
      </c>
      <c r="BN1174">
        <v>0.141562330157223</v>
      </c>
      <c r="BO1174">
        <v>8.1888549702226601E-2</v>
      </c>
      <c r="BP1174">
        <v>0.25108210402818298</v>
      </c>
      <c r="BQ1174">
        <v>0.164887279039972</v>
      </c>
      <c r="BR1174">
        <v>0.184022519088307</v>
      </c>
      <c r="BS1174">
        <v>-6.1186007817222103E-2</v>
      </c>
      <c r="BT1174">
        <v>8.1415311098351498E-2</v>
      </c>
      <c r="BU1174">
        <v>-0.13476998551032801</v>
      </c>
      <c r="BV1174">
        <v>0.18642535148427999</v>
      </c>
      <c r="BW1174">
        <v>-5.8511301176630198E-2</v>
      </c>
      <c r="BX1174">
        <v>0.147815371219742</v>
      </c>
      <c r="BY1174">
        <v>7.6147325464609797E-2</v>
      </c>
      <c r="BZ1174">
        <v>-0.104716787494605</v>
      </c>
      <c r="CA1174">
        <v>1.3483553231040901E-2</v>
      </c>
      <c r="CB1174">
        <v>4.9475717197910801E-2</v>
      </c>
      <c r="CC1174">
        <v>0.171696397268536</v>
      </c>
      <c r="CD1174">
        <v>-0.10658964529237</v>
      </c>
      <c r="CE1174">
        <v>4.8177216626025199E-2</v>
      </c>
      <c r="CF1174">
        <v>0.17228224401257899</v>
      </c>
      <c r="CG1174">
        <v>0.118416078238442</v>
      </c>
      <c r="CH1174">
        <v>-6.6759223352054295E-2</v>
      </c>
      <c r="CI1174">
        <v>-3.41687944188791E-2</v>
      </c>
      <c r="CJ1174">
        <v>0.114966551295417</v>
      </c>
      <c r="CK1174">
        <v>8.2021871700189097E-2</v>
      </c>
      <c r="CL1174">
        <v>2.9982157163534098E-2</v>
      </c>
      <c r="CM1174">
        <v>0.140956616680733</v>
      </c>
      <c r="CN1174">
        <v>-9.3741255968353504E-2</v>
      </c>
      <c r="CO1174">
        <v>-8.2006979120864604E-2</v>
      </c>
      <c r="CP1174">
        <v>-8.3170423391652898E-2</v>
      </c>
      <c r="CQ1174">
        <v>-7.4670444078093604E-2</v>
      </c>
      <c r="CR1174">
        <v>-6.5143680710373505E-2</v>
      </c>
      <c r="CS1174">
        <v>0.19362254696529499</v>
      </c>
      <c r="CT1174">
        <v>-5.7792867332786102E-2</v>
      </c>
      <c r="CU1174">
        <v>0.14845278670055601</v>
      </c>
      <c r="CV1174">
        <v>-4.5651037704694697E-2</v>
      </c>
      <c r="CW1174">
        <v>-6.5954952187609198E-3</v>
      </c>
      <c r="CX1174">
        <v>3.3980585898938702E-2</v>
      </c>
      <c r="CY1174">
        <v>-8.5789115593121301E-2</v>
      </c>
      <c r="CZ1174">
        <v>0.206462294214806</v>
      </c>
      <c r="DA1174">
        <v>0.112361066334317</v>
      </c>
      <c r="DB1174">
        <v>-0.12208408586253899</v>
      </c>
      <c r="DC1174">
        <v>5.3440023743548302E-2</v>
      </c>
      <c r="DD1174">
        <v>1.2747645843868999E-2</v>
      </c>
      <c r="DE1174">
        <v>6.4797240395689501E-2</v>
      </c>
      <c r="DF1174">
        <v>0.128000624543995</v>
      </c>
      <c r="DG1174">
        <v>7.3929283200922902E-2</v>
      </c>
      <c r="DH1174">
        <v>9.00400386807612E-2</v>
      </c>
      <c r="DI1174">
        <v>6.8017785368420694E-2</v>
      </c>
      <c r="DJ1174">
        <v>0.107689273589562</v>
      </c>
      <c r="DK1174">
        <v>0.172984765364458</v>
      </c>
      <c r="DL1174">
        <v>6.3441197264484495E-2</v>
      </c>
      <c r="DM1174">
        <v>7.4482539037103404E-2</v>
      </c>
      <c r="DN1174">
        <v>-1.0217826317371901E-3</v>
      </c>
      <c r="DO1174">
        <v>-6.1416302752515702E-2</v>
      </c>
      <c r="DP1174">
        <v>0.102992477865001</v>
      </c>
      <c r="DQ1174">
        <v>-7.2157986243044106E-2</v>
      </c>
      <c r="DR1174">
        <v>6.0597978343408902E-2</v>
      </c>
      <c r="DS1174">
        <v>0.11863371619742</v>
      </c>
      <c r="DT1174">
        <v>0.18072809961946501</v>
      </c>
      <c r="DU1174">
        <v>8.0733056294058497E-2</v>
      </c>
      <c r="DV1174">
        <v>-8.9413306408269499E-2</v>
      </c>
      <c r="DW1174">
        <v>1.08703555114231E-2</v>
      </c>
      <c r="DX1174">
        <v>5.4359395665522304E-3</v>
      </c>
      <c r="DY1174">
        <v>-0.11478987463660199</v>
      </c>
      <c r="DZ1174">
        <v>0.224643798498045</v>
      </c>
      <c r="EA1174">
        <v>-1.34669747109847E-2</v>
      </c>
      <c r="EB1174">
        <v>-9.7088232487696893E-2</v>
      </c>
      <c r="EC1174">
        <v>0.21894207591515699</v>
      </c>
      <c r="ED1174">
        <v>-6.0666460406014103E-2</v>
      </c>
      <c r="EE1174">
        <v>0.13772230390269799</v>
      </c>
      <c r="EF1174">
        <v>0.16357558538967801</v>
      </c>
      <c r="EG1174">
        <v>-8.9442052104798497E-2</v>
      </c>
      <c r="EH1174">
        <v>8.7646197741063497E-2</v>
      </c>
      <c r="EI1174">
        <v>-4.6761587995536501E-2</v>
      </c>
      <c r="EJ1174">
        <v>5.52682558538065E-2</v>
      </c>
      <c r="EK1174">
        <v>8.19239375666998E-2</v>
      </c>
      <c r="EL1174">
        <v>-1.6635241584133399E-3</v>
      </c>
      <c r="EM1174">
        <v>0.19025680984382801</v>
      </c>
      <c r="EN1174">
        <v>0.198222293768299</v>
      </c>
      <c r="EO1174">
        <v>4.8188208463329898E-2</v>
      </c>
      <c r="EP1174">
        <v>0.19307172276011</v>
      </c>
      <c r="EQ1174">
        <v>0.13331206809874399</v>
      </c>
      <c r="ER1174">
        <v>7.1541512390537701E-2</v>
      </c>
      <c r="ES1174">
        <v>5.5183766792966597E-2</v>
      </c>
      <c r="ET1174">
        <v>-2.6084483509955701E-2</v>
      </c>
      <c r="EU1174">
        <v>-9.2166524795786103E-2</v>
      </c>
      <c r="EV1174">
        <v>0.136321797988294</v>
      </c>
      <c r="EW1174">
        <v>0.18323554115789101</v>
      </c>
      <c r="EX1174">
        <v>-4.7994025131379403E-2</v>
      </c>
      <c r="EY1174">
        <v>4.2806589084470999E-2</v>
      </c>
      <c r="EZ1174">
        <v>-2.68624608479834E-2</v>
      </c>
      <c r="FA1174">
        <v>0.200617552665526</v>
      </c>
      <c r="FB1174">
        <v>0.234133717620916</v>
      </c>
      <c r="FC1174">
        <v>0.10974987877214901</v>
      </c>
      <c r="FD1174">
        <v>-6.4336409092302704E-2</v>
      </c>
      <c r="FE1174">
        <v>4.2455653432819998E-2</v>
      </c>
      <c r="FF1174">
        <v>0.109778903512725</v>
      </c>
      <c r="FG1174">
        <v>9.5473926878023002E-2</v>
      </c>
      <c r="FH1174">
        <v>7.5558651851888398E-2</v>
      </c>
      <c r="FI1174">
        <v>-1.55860241820305E-2</v>
      </c>
      <c r="FJ1174">
        <v>0.199108542533843</v>
      </c>
      <c r="FK1174">
        <v>-2.0297001018311198E-2</v>
      </c>
      <c r="FL1174">
        <v>-2.3612893388114401E-2</v>
      </c>
      <c r="FM1174">
        <v>-6.7055782895045907E-2</v>
      </c>
      <c r="FN1174">
        <v>4.8264657038096299E-2</v>
      </c>
      <c r="FO1174">
        <v>0.179537030342098</v>
      </c>
      <c r="FP1174">
        <v>0.20117615390389901</v>
      </c>
      <c r="FQ1174">
        <v>0.167473889479337</v>
      </c>
      <c r="FR1174">
        <v>0.108285136827934</v>
      </c>
      <c r="FS1174">
        <v>0.127220387007597</v>
      </c>
      <c r="FT1174">
        <v>4.72846062632616E-2</v>
      </c>
      <c r="FU1174">
        <v>0.14629144379096501</v>
      </c>
      <c r="FV1174">
        <v>1.25512088446985E-2</v>
      </c>
      <c r="FW1174">
        <v>2.0347903264573801E-2</v>
      </c>
      <c r="FX1174">
        <v>-3.2321037970080901E-2</v>
      </c>
      <c r="FY1174">
        <v>-1.6880457644637799E-2</v>
      </c>
      <c r="FZ1174">
        <v>0.13315020647342701</v>
      </c>
      <c r="GA1174">
        <v>0.33430662050510401</v>
      </c>
      <c r="GB1174">
        <v>0.13354513704735699</v>
      </c>
      <c r="GC1174">
        <v>8.2233153936094996E-2</v>
      </c>
      <c r="GD1174">
        <v>0.16569358956976701</v>
      </c>
      <c r="GE1174">
        <v>0.145972402415181</v>
      </c>
      <c r="GF1174">
        <v>-5.3276519162538401E-2</v>
      </c>
      <c r="GG1174">
        <v>0.10466977009752</v>
      </c>
      <c r="GH1174">
        <v>3.1907589061546997E-2</v>
      </c>
      <c r="GI1174">
        <v>4.4325109723797503E-2</v>
      </c>
      <c r="GJ1174">
        <v>1.5168994889837599E-2</v>
      </c>
      <c r="GK1174">
        <v>0.11306597958729001</v>
      </c>
      <c r="GL1174">
        <v>-2.35031417252499E-2</v>
      </c>
      <c r="GM1174">
        <v>2.28785237132723E-2</v>
      </c>
      <c r="GN1174">
        <v>4.5477339475038401E-3</v>
      </c>
      <c r="GO1174">
        <v>0.120769417977694</v>
      </c>
      <c r="GP1174">
        <v>0.155207458119313</v>
      </c>
      <c r="GQ1174">
        <v>5.7764514322787099E-2</v>
      </c>
      <c r="GR1174">
        <v>-5.4699407807273302E-2</v>
      </c>
      <c r="GS1174">
        <v>-7.7460914229020406E-2</v>
      </c>
      <c r="GT1174">
        <v>6.5240185221731806E-2</v>
      </c>
      <c r="GU1174">
        <v>0.18214540624776901</v>
      </c>
      <c r="GV1174">
        <v>0.11447020020462199</v>
      </c>
      <c r="GW1174">
        <v>3.9762595860474096E-3</v>
      </c>
      <c r="GX1174">
        <v>4.04527085980134E-2</v>
      </c>
      <c r="GY1174">
        <v>0.15757697291205799</v>
      </c>
      <c r="GZ1174">
        <v>2.3684014651014801E-2</v>
      </c>
      <c r="HA1174">
        <v>-3.5848996363951502E-2</v>
      </c>
      <c r="HB1174">
        <v>0.19747225502714699</v>
      </c>
      <c r="HC1174">
        <v>0.21319715906700701</v>
      </c>
      <c r="HD1174">
        <v>9.2632987259574306E-2</v>
      </c>
      <c r="HE1174">
        <v>4.3355725754438003E-2</v>
      </c>
      <c r="HF1174">
        <v>0.21317266115782299</v>
      </c>
      <c r="HG1174">
        <v>8.2280199603937093E-2</v>
      </c>
      <c r="HH1174">
        <v>0.18912758831280599</v>
      </c>
      <c r="HI1174">
        <v>0.18009498405149801</v>
      </c>
      <c r="HJ1174">
        <v>0.24068654400933601</v>
      </c>
      <c r="HK1174">
        <v>0.117009385906112</v>
      </c>
      <c r="HL1174">
        <v>9.9125317058014806E-2</v>
      </c>
      <c r="HM1174">
        <v>0.20691781122721201</v>
      </c>
      <c r="HN1174">
        <v>3.6912885166396098E-2</v>
      </c>
      <c r="HO1174">
        <v>-6.33261180863849E-2</v>
      </c>
      <c r="HP1174">
        <v>0.105384388370817</v>
      </c>
      <c r="HQ1174">
        <v>6.7742207285946598E-2</v>
      </c>
      <c r="HR1174">
        <v>7.2179206545262498E-2</v>
      </c>
      <c r="HS1174">
        <v>4.2199037845154697E-4</v>
      </c>
      <c r="HT1174">
        <v>0.188100683668076</v>
      </c>
      <c r="HU1174">
        <v>9.5049855094354194E-2</v>
      </c>
      <c r="HV1174">
        <v>-7.8176620145371606E-2</v>
      </c>
      <c r="HW1174">
        <v>0.198657084612229</v>
      </c>
      <c r="HX1174">
        <v>0.128253982401137</v>
      </c>
      <c r="HY1174">
        <v>3.7283604179794899E-2</v>
      </c>
      <c r="HZ1174">
        <v>0.13367423882847501</v>
      </c>
      <c r="IA1174">
        <v>-1.9184089944794099E-2</v>
      </c>
      <c r="IB1174">
        <v>0.106309075332499</v>
      </c>
      <c r="IC1174">
        <v>9.34013384549435E-2</v>
      </c>
      <c r="ID1174" s="2">
        <v>-1.16828328196259E-6</v>
      </c>
      <c r="IE1174">
        <v>-6.5504274611891095E-2</v>
      </c>
      <c r="IF1174">
        <v>-1.7829578451829801E-2</v>
      </c>
      <c r="IG1174">
        <v>5.9558405246139902E-2</v>
      </c>
      <c r="IH1174">
        <v>0.13753734544045801</v>
      </c>
      <c r="II1174">
        <v>0.14242815835557099</v>
      </c>
      <c r="IJ1174">
        <v>0.106061903995896</v>
      </c>
      <c r="IK1174">
        <v>-8.3601074697676803E-2</v>
      </c>
      <c r="IL1174">
        <v>8.1814368318480601E-2</v>
      </c>
      <c r="IM1174">
        <v>0.120091286591804</v>
      </c>
      <c r="IN1174">
        <v>7.67895677390113E-2</v>
      </c>
      <c r="IO1174">
        <v>0.111562088853429</v>
      </c>
      <c r="IP1174">
        <v>0.11036344250595601</v>
      </c>
      <c r="IQ1174">
        <v>9.6228175026655302E-2</v>
      </c>
      <c r="IR1174">
        <v>9.3254863853997602E-2</v>
      </c>
      <c r="IS1174">
        <v>7.4351364569955197E-2</v>
      </c>
      <c r="IT1174">
        <v>0.32830226841118298</v>
      </c>
      <c r="IU1174">
        <v>-6.4099544631640804E-2</v>
      </c>
      <c r="IV1174">
        <v>9.8472680498995602E-2</v>
      </c>
      <c r="IW1174">
        <v>-1.6979449126008201E-2</v>
      </c>
      <c r="IX1174">
        <v>-6.4363375700098896E-2</v>
      </c>
      <c r="IY1174">
        <v>-9.9074849461510794E-2</v>
      </c>
      <c r="IZ1174">
        <v>3.5787701161633698E-2</v>
      </c>
      <c r="JA1174">
        <v>-8.9495046563187006E-2</v>
      </c>
      <c r="JB1174">
        <v>4.2286877661068499E-2</v>
      </c>
      <c r="JC1174">
        <v>0.158600688785248</v>
      </c>
      <c r="JD1174">
        <v>0.242583420092264</v>
      </c>
      <c r="JE1174">
        <v>0.189540141148202</v>
      </c>
      <c r="JF1174">
        <v>0.190876607845756</v>
      </c>
      <c r="JG1174">
        <v>0.12131805782683899</v>
      </c>
      <c r="JH1174">
        <v>6.1386138184255E-2</v>
      </c>
    </row>
    <row r="1175" spans="1:268">
      <c r="A1175" t="s">
        <v>68</v>
      </c>
      <c r="B1175">
        <v>0.13174431400537401</v>
      </c>
      <c r="C1175">
        <v>0.19113586639810401</v>
      </c>
      <c r="D1175">
        <v>0.19481975221683101</v>
      </c>
      <c r="E1175">
        <v>0.16303337228406201</v>
      </c>
      <c r="F1175">
        <v>0.113679752190396</v>
      </c>
      <c r="G1175">
        <v>0.19527683933368301</v>
      </c>
      <c r="H1175">
        <v>0.101880607491537</v>
      </c>
      <c r="I1175">
        <v>0.17497129262640901</v>
      </c>
      <c r="J1175">
        <v>0.120858520821492</v>
      </c>
      <c r="K1175">
        <v>0.18446327433988599</v>
      </c>
      <c r="L1175">
        <v>0.14777143262352299</v>
      </c>
      <c r="M1175">
        <v>0.118557370140117</v>
      </c>
      <c r="N1175">
        <v>0.180883499628578</v>
      </c>
      <c r="O1175">
        <v>0.21658302579911401</v>
      </c>
      <c r="P1175">
        <v>0.248816705819731</v>
      </c>
      <c r="Q1175">
        <v>0.259201470193971</v>
      </c>
      <c r="R1175">
        <v>0.23339207510167401</v>
      </c>
      <c r="S1175">
        <v>0.10071393898245699</v>
      </c>
      <c r="T1175">
        <v>0.202987958267348</v>
      </c>
      <c r="U1175">
        <v>-6.2819933087634901E-3</v>
      </c>
      <c r="V1175">
        <v>8.8545395012094102E-2</v>
      </c>
      <c r="W1175">
        <v>0.19816840255910301</v>
      </c>
      <c r="X1175">
        <v>0.13136889586454201</v>
      </c>
      <c r="Y1175">
        <v>0.16664422742233601</v>
      </c>
      <c r="Z1175">
        <v>6.9690266493499797E-2</v>
      </c>
      <c r="AA1175">
        <v>0.28157613632095402</v>
      </c>
      <c r="AB1175">
        <v>0.18229512377388801</v>
      </c>
      <c r="AC1175">
        <v>0.110094281773636</v>
      </c>
      <c r="AD1175">
        <v>9.6021335412020001E-2</v>
      </c>
      <c r="AE1175">
        <v>7.6313705575535698E-2</v>
      </c>
      <c r="AF1175">
        <v>0.23007488202249701</v>
      </c>
      <c r="AG1175">
        <v>4.0322341122007402E-2</v>
      </c>
      <c r="AH1175">
        <v>5.4040077591467901E-2</v>
      </c>
      <c r="AI1175">
        <v>0.223753721948561</v>
      </c>
      <c r="AJ1175">
        <v>0.22503025563692999</v>
      </c>
      <c r="AK1175">
        <v>0.33164707300713703</v>
      </c>
      <c r="AL1175">
        <v>8.0833432043721801E-2</v>
      </c>
      <c r="AM1175">
        <v>0.18878789550529301</v>
      </c>
      <c r="AN1175">
        <v>0.22362648345472899</v>
      </c>
      <c r="AO1175">
        <v>0.21115810208570801</v>
      </c>
      <c r="AP1175">
        <v>9.51431350788908E-2</v>
      </c>
      <c r="AQ1175">
        <v>-5.2427172722235897E-2</v>
      </c>
      <c r="AR1175">
        <v>0.27606245305125199</v>
      </c>
      <c r="AS1175">
        <v>3.5125660343458903E-2</v>
      </c>
      <c r="AT1175">
        <v>5.2940224135089697E-2</v>
      </c>
      <c r="AU1175">
        <v>0.13764601243822899</v>
      </c>
      <c r="AV1175">
        <v>0.22293331156523999</v>
      </c>
      <c r="AW1175">
        <v>5.8036697843091803E-2</v>
      </c>
      <c r="AX1175">
        <v>0.23284289218360699</v>
      </c>
      <c r="AY1175">
        <v>6.1649209246504501E-2</v>
      </c>
      <c r="AZ1175">
        <v>0.27495084960544403</v>
      </c>
      <c r="BA1175">
        <v>0.23919436432848301</v>
      </c>
      <c r="BB1175">
        <v>0.158430429589559</v>
      </c>
      <c r="BC1175">
        <v>0.25295902322317998</v>
      </c>
      <c r="BD1175">
        <v>9.8343576251913006E-2</v>
      </c>
      <c r="BE1175">
        <v>0.28245441713711</v>
      </c>
      <c r="BF1175">
        <v>4.6065519233598702E-2</v>
      </c>
      <c r="BG1175">
        <v>0.31577143575737798</v>
      </c>
      <c r="BH1175">
        <v>9.1548908827192604E-2</v>
      </c>
      <c r="BI1175">
        <v>0.16210487362881301</v>
      </c>
      <c r="BJ1175">
        <v>0.14605581563492001</v>
      </c>
      <c r="BK1175">
        <v>0.239941559025346</v>
      </c>
      <c r="BL1175">
        <v>0.15187502231118299</v>
      </c>
      <c r="BM1175">
        <v>0.113503904948649</v>
      </c>
      <c r="BN1175">
        <v>0.15014616262813699</v>
      </c>
      <c r="BO1175">
        <v>0.24593090571134901</v>
      </c>
      <c r="BP1175">
        <v>0.17033645866618499</v>
      </c>
      <c r="BQ1175">
        <v>0.253948454162222</v>
      </c>
      <c r="BR1175">
        <v>0.226157425206818</v>
      </c>
      <c r="BS1175">
        <v>0.12487234964958099</v>
      </c>
      <c r="BT1175">
        <v>0.18142018373892699</v>
      </c>
      <c r="BU1175">
        <v>0.27188289392242998</v>
      </c>
      <c r="BV1175">
        <v>8.6726220633909501E-2</v>
      </c>
      <c r="BW1175">
        <v>0.242792606565326</v>
      </c>
      <c r="BX1175">
        <v>0.26651263196668601</v>
      </c>
      <c r="BY1175">
        <v>0.23037816294226199</v>
      </c>
      <c r="BZ1175">
        <v>5.3791540432242199E-2</v>
      </c>
      <c r="CA1175">
        <v>0.100602130545067</v>
      </c>
      <c r="CB1175">
        <v>0.241622862980539</v>
      </c>
      <c r="CC1175">
        <v>0.10119093456110299</v>
      </c>
      <c r="CD1175">
        <v>0.13194025980285101</v>
      </c>
      <c r="CE1175">
        <v>-4.7141629700752301E-2</v>
      </c>
      <c r="CF1175">
        <v>0.119621201176825</v>
      </c>
      <c r="CG1175">
        <v>0.20725802416594399</v>
      </c>
      <c r="CH1175">
        <v>0.218227947928088</v>
      </c>
      <c r="CI1175">
        <v>8.6628400025544505E-2</v>
      </c>
      <c r="CJ1175">
        <v>0.17877359279246599</v>
      </c>
      <c r="CK1175">
        <v>0.23279059365852001</v>
      </c>
      <c r="CL1175">
        <v>0.16354456171498299</v>
      </c>
      <c r="CM1175">
        <v>3.9147897789066903E-2</v>
      </c>
      <c r="CN1175">
        <v>0.22395293880528699</v>
      </c>
      <c r="CO1175">
        <v>0.16495817621702699</v>
      </c>
      <c r="CP1175">
        <v>0.28385936987093902</v>
      </c>
      <c r="CQ1175">
        <v>5.8628015603960103E-2</v>
      </c>
      <c r="CR1175">
        <v>0.23267685359958701</v>
      </c>
      <c r="CS1175">
        <v>0.10920433087539499</v>
      </c>
      <c r="CT1175">
        <v>0.20447246770990399</v>
      </c>
      <c r="CU1175">
        <v>9.8252340054699294E-2</v>
      </c>
      <c r="CV1175">
        <v>0.25295569515590599</v>
      </c>
      <c r="CW1175">
        <v>0.187707863262976</v>
      </c>
      <c r="CX1175">
        <v>0.12634225576092201</v>
      </c>
      <c r="CY1175">
        <v>0.23372262715929401</v>
      </c>
      <c r="CZ1175">
        <v>6.1071447938244199E-2</v>
      </c>
      <c r="DA1175">
        <v>7.1968054926774799E-2</v>
      </c>
      <c r="DB1175">
        <v>0.15682397632581599</v>
      </c>
      <c r="DC1175">
        <v>0.28614358365571202</v>
      </c>
      <c r="DD1175">
        <v>0.29101493354122998</v>
      </c>
      <c r="DE1175">
        <v>0.15802872231443199</v>
      </c>
      <c r="DF1175">
        <v>0.138761262835045</v>
      </c>
      <c r="DG1175">
        <v>0.25064511185650801</v>
      </c>
      <c r="DH1175">
        <v>0.21002807826927</v>
      </c>
      <c r="DI1175">
        <v>0.27711149448671801</v>
      </c>
      <c r="DJ1175">
        <v>0.23615983451707401</v>
      </c>
      <c r="DK1175">
        <v>0.26408060356548302</v>
      </c>
      <c r="DL1175">
        <v>0.103303377905507</v>
      </c>
      <c r="DM1175">
        <v>0.229596132938931</v>
      </c>
      <c r="DN1175">
        <v>0.12793841673561701</v>
      </c>
      <c r="DO1175">
        <v>8.2130093126995804E-2</v>
      </c>
      <c r="DP1175">
        <v>0.116363993486354</v>
      </c>
      <c r="DQ1175">
        <v>0.160479351662178</v>
      </c>
      <c r="DR1175">
        <v>0.29838440907924302</v>
      </c>
      <c r="DS1175">
        <v>6.1261839140239603E-2</v>
      </c>
      <c r="DT1175">
        <v>4.0233421195784998E-2</v>
      </c>
      <c r="DU1175">
        <v>0.17416901164964599</v>
      </c>
      <c r="DV1175">
        <v>6.9047204413184904E-2</v>
      </c>
      <c r="DW1175">
        <v>0.109805140028794</v>
      </c>
      <c r="DX1175">
        <v>0.25856803703262898</v>
      </c>
      <c r="DY1175">
        <v>4.8432460025135501E-2</v>
      </c>
      <c r="DZ1175">
        <v>0.15603030017387101</v>
      </c>
      <c r="EA1175">
        <v>0.16610556954599101</v>
      </c>
      <c r="EB1175">
        <v>0.12434088929944501</v>
      </c>
      <c r="EC1175">
        <v>0.10374369598362</v>
      </c>
      <c r="ED1175">
        <v>0.16974734986190201</v>
      </c>
      <c r="EE1175">
        <v>8.1551978376133899E-2</v>
      </c>
      <c r="EF1175">
        <v>9.8132650081723505E-2</v>
      </c>
      <c r="EG1175">
        <v>-9.4993747879060994E-2</v>
      </c>
      <c r="EH1175">
        <v>7.1000554577264396E-2</v>
      </c>
      <c r="EI1175">
        <v>5.2467153712076102E-2</v>
      </c>
      <c r="EJ1175">
        <v>0.13442043119177799</v>
      </c>
      <c r="EK1175">
        <v>0.23084717198937699</v>
      </c>
      <c r="EL1175">
        <v>0.144167454002015</v>
      </c>
      <c r="EM1175">
        <v>0.10332111833692199</v>
      </c>
      <c r="EN1175">
        <v>0.179582558608604</v>
      </c>
      <c r="EO1175">
        <v>0.14691595808055699</v>
      </c>
      <c r="EP1175">
        <v>6.6141543643670794E-2</v>
      </c>
      <c r="EQ1175">
        <v>0.17831018662904699</v>
      </c>
      <c r="ER1175">
        <v>0.15861018015950401</v>
      </c>
      <c r="ES1175">
        <v>0.215403344506676</v>
      </c>
      <c r="ET1175">
        <v>9.2118779567364001E-2</v>
      </c>
      <c r="EU1175">
        <v>0.18107782292379099</v>
      </c>
      <c r="EV1175">
        <v>0.103409160294421</v>
      </c>
      <c r="EW1175">
        <v>7.2307088845082496E-2</v>
      </c>
      <c r="EX1175">
        <v>0.151833616865858</v>
      </c>
      <c r="EY1175">
        <v>8.21008314174001E-2</v>
      </c>
      <c r="EZ1175">
        <v>0.17077826838278101</v>
      </c>
      <c r="FA1175">
        <v>3.8458849286083598E-2</v>
      </c>
      <c r="FB1175">
        <v>4.5071361841163803E-2</v>
      </c>
      <c r="FC1175">
        <v>0.13397546139241201</v>
      </c>
      <c r="FD1175">
        <v>0.162865727442811</v>
      </c>
      <c r="FE1175">
        <v>0.191918262364356</v>
      </c>
      <c r="FF1175">
        <v>0.20547493802261199</v>
      </c>
      <c r="FG1175">
        <v>0.189811997783775</v>
      </c>
      <c r="FH1175">
        <v>0.35876973521648298</v>
      </c>
      <c r="FI1175">
        <v>0.162474079349641</v>
      </c>
      <c r="FJ1175">
        <v>0.20429799518078301</v>
      </c>
      <c r="FK1175">
        <v>-1.1982499519223E-2</v>
      </c>
      <c r="FL1175">
        <v>0.42354378088375999</v>
      </c>
      <c r="FM1175">
        <v>0.168040879426851</v>
      </c>
      <c r="FN1175">
        <v>-7.1246406857295705E-2</v>
      </c>
      <c r="FO1175">
        <v>0.10739797907934701</v>
      </c>
      <c r="FP1175">
        <v>0.18772464792170801</v>
      </c>
      <c r="FQ1175">
        <v>7.0245139759925995E-2</v>
      </c>
      <c r="FR1175">
        <v>0.16328325594638399</v>
      </c>
      <c r="FS1175">
        <v>0.13192751259374599</v>
      </c>
      <c r="FT1175">
        <v>0.232329269627601</v>
      </c>
      <c r="FU1175">
        <v>0.1543699425932</v>
      </c>
      <c r="FV1175">
        <v>0.16610135052747199</v>
      </c>
      <c r="FW1175">
        <v>0.18363914201122999</v>
      </c>
      <c r="FX1175">
        <v>0.12720147620298899</v>
      </c>
      <c r="FY1175">
        <v>7.1411476853371597E-2</v>
      </c>
      <c r="FZ1175">
        <v>0.15763888044104801</v>
      </c>
      <c r="GA1175">
        <v>-1.8185610562541799E-2</v>
      </c>
      <c r="GB1175">
        <v>0.13724346146678501</v>
      </c>
      <c r="GC1175">
        <v>-4.4906323522578499E-2</v>
      </c>
      <c r="GD1175">
        <v>0.120948400375503</v>
      </c>
      <c r="GE1175">
        <v>-0.112861742069746</v>
      </c>
      <c r="GF1175">
        <v>-0.13050021721111699</v>
      </c>
      <c r="GG1175">
        <v>0.15453369522277399</v>
      </c>
      <c r="GH1175">
        <v>0.25189614844828401</v>
      </c>
      <c r="GI1175">
        <v>1.15238581613109E-2</v>
      </c>
      <c r="GJ1175">
        <v>0.101620364330885</v>
      </c>
      <c r="GK1175">
        <v>0.189699822299466</v>
      </c>
      <c r="GL1175">
        <v>0.44193608602442402</v>
      </c>
      <c r="GM1175">
        <v>0.24422545224512801</v>
      </c>
      <c r="GN1175">
        <v>0.25533425480192701</v>
      </c>
      <c r="GO1175">
        <v>0.21467997819385601</v>
      </c>
      <c r="GP1175">
        <v>0.161490187812702</v>
      </c>
      <c r="GQ1175">
        <v>0.127280582926421</v>
      </c>
      <c r="GR1175">
        <v>7.3847887608310597E-2</v>
      </c>
      <c r="GS1175">
        <v>0.134474951330566</v>
      </c>
      <c r="GT1175">
        <v>-4.0353128816649703E-3</v>
      </c>
      <c r="GU1175">
        <v>0.14233700592346801</v>
      </c>
      <c r="GV1175">
        <v>0.100290119968015</v>
      </c>
      <c r="GW1175">
        <v>0.128187060363679</v>
      </c>
      <c r="GX1175">
        <v>4.9974223644917097E-2</v>
      </c>
      <c r="GY1175">
        <v>0.17136312712945501</v>
      </c>
      <c r="GZ1175">
        <v>0.13978940375408999</v>
      </c>
      <c r="HA1175">
        <v>0.120087285436865</v>
      </c>
      <c r="HB1175">
        <v>2.24245343204045E-3</v>
      </c>
      <c r="HC1175">
        <v>-2.6377891820323698E-2</v>
      </c>
      <c r="HD1175">
        <v>-4.7419692918716297E-2</v>
      </c>
      <c r="HE1175">
        <v>0.20918750349029699</v>
      </c>
      <c r="HF1175">
        <v>3.6802485451543403E-2</v>
      </c>
      <c r="HG1175">
        <v>0.18753656190791201</v>
      </c>
      <c r="HH1175">
        <v>0.19981306523209899</v>
      </c>
      <c r="HI1175">
        <v>0.19599590647151599</v>
      </c>
      <c r="HJ1175">
        <v>0.11934510386526501</v>
      </c>
      <c r="HK1175">
        <v>0.194174143428092</v>
      </c>
      <c r="HL1175">
        <v>5.5255779426068699E-2</v>
      </c>
      <c r="HM1175">
        <v>0.14758257453465001</v>
      </c>
      <c r="HN1175">
        <v>3.3448651543227299E-2</v>
      </c>
      <c r="HO1175">
        <v>0.26839689288055901</v>
      </c>
      <c r="HP1175">
        <v>8.25839665287324E-2</v>
      </c>
      <c r="HQ1175">
        <v>0.25012192288822499</v>
      </c>
      <c r="HR1175">
        <v>0.37353175041885101</v>
      </c>
      <c r="HS1175">
        <v>7.3337801054876903E-2</v>
      </c>
      <c r="HT1175">
        <v>0.17065681653214501</v>
      </c>
      <c r="HU1175">
        <v>0.124650871402861</v>
      </c>
      <c r="HV1175">
        <v>0.141548493761991</v>
      </c>
      <c r="HW1175">
        <v>0.23881873067686399</v>
      </c>
      <c r="HX1175">
        <v>0.24571332253841799</v>
      </c>
      <c r="HY1175">
        <v>3.8053527985619798E-2</v>
      </c>
      <c r="HZ1175">
        <v>4.5829195496717899E-2</v>
      </c>
      <c r="IA1175">
        <v>0.169672594992436</v>
      </c>
      <c r="IB1175">
        <v>0.21446511910437399</v>
      </c>
      <c r="IC1175">
        <v>-9.8477520347623401E-2</v>
      </c>
      <c r="ID1175">
        <v>0.30153989617546301</v>
      </c>
      <c r="IE1175">
        <v>0.16729513671035201</v>
      </c>
      <c r="IF1175">
        <v>0.40608035641248802</v>
      </c>
      <c r="IG1175">
        <v>0.101242584360957</v>
      </c>
      <c r="IH1175">
        <v>0.17423840399938501</v>
      </c>
      <c r="II1175">
        <v>9.1919878574664104E-2</v>
      </c>
      <c r="IJ1175">
        <v>0.33077399180532702</v>
      </c>
      <c r="IK1175">
        <v>0.25267783856583698</v>
      </c>
      <c r="IL1175">
        <v>5.9197970643223699E-2</v>
      </c>
      <c r="IM1175">
        <v>0.16002506319465601</v>
      </c>
      <c r="IN1175">
        <v>0.25288865525826798</v>
      </c>
      <c r="IO1175">
        <v>-9.3126853170763298E-3</v>
      </c>
      <c r="IP1175">
        <v>0.240226336661822</v>
      </c>
      <c r="IQ1175">
        <v>0.16100930355262999</v>
      </c>
      <c r="IR1175">
        <v>0.25236340543394797</v>
      </c>
      <c r="IS1175">
        <v>0.16662767379539101</v>
      </c>
      <c r="IT1175">
        <v>8.6854582790322502E-2</v>
      </c>
      <c r="IU1175">
        <v>0.24933123626034401</v>
      </c>
      <c r="IV1175">
        <v>8.6726309994881304E-2</v>
      </c>
      <c r="IW1175">
        <v>0.30050720694140498</v>
      </c>
      <c r="IX1175">
        <v>3.0980753003800099E-2</v>
      </c>
      <c r="IY1175">
        <v>0.195105715890805</v>
      </c>
      <c r="IZ1175">
        <v>8.3315096007479703E-2</v>
      </c>
      <c r="JA1175">
        <v>0.212300635877959</v>
      </c>
      <c r="JB1175">
        <v>8.5829257767864806E-2</v>
      </c>
      <c r="JC1175">
        <v>0.21136409474140999</v>
      </c>
      <c r="JD1175">
        <v>0.114415537699378</v>
      </c>
      <c r="JE1175">
        <v>0.15281498036958699</v>
      </c>
      <c r="JF1175">
        <v>9.6958693864873199E-2</v>
      </c>
      <c r="JG1175">
        <v>0.101355653552262</v>
      </c>
      <c r="JH1175">
        <v>0.13071708584060601</v>
      </c>
    </row>
    <row r="1176" spans="1:268">
      <c r="A1176" t="s">
        <v>1579</v>
      </c>
      <c r="B1176">
        <v>-5.3408477931988198E-2</v>
      </c>
      <c r="C1176">
        <v>0.16334872581770901</v>
      </c>
      <c r="D1176">
        <v>0.25590216251998998</v>
      </c>
      <c r="E1176">
        <v>7.17799754659291E-3</v>
      </c>
      <c r="F1176">
        <v>0.26820784116871199</v>
      </c>
      <c r="G1176">
        <v>8.7835236689555798E-2</v>
      </c>
      <c r="H1176">
        <v>0.17726234933596099</v>
      </c>
      <c r="I1176">
        <v>0.13948131901195099</v>
      </c>
      <c r="J1176">
        <v>0.11111639481642201</v>
      </c>
      <c r="K1176">
        <v>-0.10601708200184499</v>
      </c>
      <c r="L1176">
        <v>0.19094441699774301</v>
      </c>
      <c r="M1176">
        <v>3.1781351851983997E-2</v>
      </c>
      <c r="N1176">
        <v>0.19862041363692201</v>
      </c>
      <c r="O1176">
        <v>-0.11471809939158401</v>
      </c>
      <c r="P1176">
        <v>-0.11282589257461401</v>
      </c>
      <c r="Q1176">
        <v>-0.13239746191705301</v>
      </c>
      <c r="R1176">
        <v>-3.4186462247396299E-2</v>
      </c>
      <c r="S1176">
        <v>3.9700909025492399E-2</v>
      </c>
      <c r="T1176">
        <v>0.24717500455034799</v>
      </c>
      <c r="U1176">
        <v>4.2105208217476098E-2</v>
      </c>
      <c r="V1176">
        <v>-0.14737843460275599</v>
      </c>
      <c r="W1176">
        <v>-9.6256485167073205E-2</v>
      </c>
      <c r="X1176">
        <v>0.12166902203438899</v>
      </c>
      <c r="Y1176">
        <v>8.1715939964286E-2</v>
      </c>
      <c r="Z1176">
        <v>-5.7247798469512397E-2</v>
      </c>
      <c r="AA1176">
        <v>0.24581163617445101</v>
      </c>
      <c r="AB1176">
        <v>5.0257028241591298E-2</v>
      </c>
      <c r="AC1176">
        <v>1.20136641349626E-2</v>
      </c>
      <c r="AD1176">
        <v>0.148143107785877</v>
      </c>
      <c r="AE1176">
        <v>0.201645307780289</v>
      </c>
      <c r="AF1176">
        <v>7.3138135855488395E-2</v>
      </c>
      <c r="AG1176">
        <v>0.20281580282438799</v>
      </c>
      <c r="AH1176">
        <v>7.9573908124703996E-2</v>
      </c>
      <c r="AI1176">
        <v>0.20573986615146</v>
      </c>
      <c r="AJ1176">
        <v>9.4163357071662304E-2</v>
      </c>
      <c r="AK1176">
        <v>4.15844111237871E-2</v>
      </c>
      <c r="AL1176">
        <v>-2.51927716343496E-2</v>
      </c>
      <c r="AM1176">
        <v>0.225396559885886</v>
      </c>
      <c r="AN1176">
        <v>-6.6858837070598601E-2</v>
      </c>
      <c r="AO1176">
        <v>0.24016922369721999</v>
      </c>
      <c r="AP1176">
        <v>-0.14304585937905001</v>
      </c>
      <c r="AQ1176">
        <v>3.1222587913902001E-3</v>
      </c>
      <c r="AR1176">
        <v>0.20785899614966299</v>
      </c>
      <c r="AS1176">
        <v>0.13237212839801599</v>
      </c>
      <c r="AT1176">
        <v>1.3073994945210501E-3</v>
      </c>
      <c r="AU1176">
        <v>0.104135549845501</v>
      </c>
      <c r="AV1176">
        <v>4.0507856254118797E-2</v>
      </c>
      <c r="AW1176">
        <v>0.25577388115778998</v>
      </c>
      <c r="AX1176">
        <v>-9.1234262428510599E-2</v>
      </c>
      <c r="AY1176">
        <v>0.108406422316959</v>
      </c>
      <c r="AZ1176">
        <v>0.192063094155419</v>
      </c>
      <c r="BA1176">
        <v>-5.2306835921883003E-2</v>
      </c>
      <c r="BB1176">
        <v>0.19751477076252</v>
      </c>
      <c r="BC1176">
        <v>0.21912123981659201</v>
      </c>
      <c r="BD1176">
        <v>-2.07586468797754E-2</v>
      </c>
      <c r="BE1176">
        <v>5.3271575123489699E-2</v>
      </c>
      <c r="BF1176">
        <v>0.14256291895426301</v>
      </c>
      <c r="BG1176">
        <v>0.19010713297738199</v>
      </c>
      <c r="BH1176">
        <v>0.311355288955872</v>
      </c>
      <c r="BI1176">
        <v>0.203035525992046</v>
      </c>
      <c r="BJ1176">
        <v>0.26055488095322799</v>
      </c>
      <c r="BK1176">
        <v>0.15834075955434701</v>
      </c>
      <c r="BL1176">
        <v>2.9505575322793898E-2</v>
      </c>
      <c r="BM1176">
        <v>0.14208639353654601</v>
      </c>
      <c r="BN1176">
        <v>-0.13920164536398399</v>
      </c>
      <c r="BO1176">
        <v>-4.3387568463989301E-3</v>
      </c>
      <c r="BP1176">
        <v>4.8459064707046702E-2</v>
      </c>
      <c r="BQ1176">
        <v>7.8399339859885495E-2</v>
      </c>
      <c r="BR1176">
        <v>-2.0902001844284299E-2</v>
      </c>
      <c r="BS1176">
        <v>0.20504180857281901</v>
      </c>
      <c r="BT1176">
        <v>-8.1040303143019105E-2</v>
      </c>
      <c r="BU1176">
        <v>0.24510178000402</v>
      </c>
      <c r="BV1176">
        <v>0.18235484751448899</v>
      </c>
      <c r="BW1176">
        <v>4.8884665876575403E-2</v>
      </c>
      <c r="BX1176">
        <v>-3.7381869078637602E-2</v>
      </c>
      <c r="BY1176">
        <v>-0.129978607895055</v>
      </c>
      <c r="BZ1176">
        <v>0.13711335245092901</v>
      </c>
      <c r="CA1176">
        <v>1.32946802779752E-2</v>
      </c>
      <c r="CB1176">
        <v>1.6186138537125201E-2</v>
      </c>
      <c r="CC1176">
        <v>-5.17307423939109E-2</v>
      </c>
      <c r="CD1176">
        <v>0.18652739661054901</v>
      </c>
      <c r="CE1176">
        <v>6.9717024662005106E-2</v>
      </c>
      <c r="CF1176">
        <v>-8.8328900671058308E-3</v>
      </c>
      <c r="CG1176">
        <v>4.37021466001207E-2</v>
      </c>
      <c r="CH1176">
        <v>8.7690489314007303E-2</v>
      </c>
      <c r="CI1176">
        <v>0.179198453532604</v>
      </c>
      <c r="CJ1176">
        <v>-0.111559203636341</v>
      </c>
      <c r="CK1176">
        <v>-6.0434104322988E-3</v>
      </c>
      <c r="CL1176">
        <v>2.2728312348886202E-2</v>
      </c>
      <c r="CM1176">
        <v>4.1589870474801997E-2</v>
      </c>
      <c r="CN1176">
        <v>0.19370767282937201</v>
      </c>
      <c r="CO1176">
        <v>0.203413331217074</v>
      </c>
      <c r="CP1176">
        <v>0.204387339533912</v>
      </c>
      <c r="CQ1176">
        <v>0.20191090348350399</v>
      </c>
      <c r="CR1176">
        <v>0.17460318304202299</v>
      </c>
      <c r="CS1176">
        <v>0.104498372950607</v>
      </c>
      <c r="CT1176">
        <v>0.22796178038746701</v>
      </c>
      <c r="CU1176">
        <v>3.3764634808264797E-2</v>
      </c>
      <c r="CV1176">
        <v>0.29918049791266899</v>
      </c>
      <c r="CW1176">
        <v>0.15047030869414499</v>
      </c>
      <c r="CX1176">
        <v>0.17635763287769299</v>
      </c>
      <c r="CY1176">
        <v>0.23396425513388999</v>
      </c>
      <c r="CZ1176">
        <v>1.8463711487343899E-2</v>
      </c>
      <c r="DA1176">
        <v>7.9917261756312294E-2</v>
      </c>
      <c r="DB1176">
        <v>0.24358739876837099</v>
      </c>
      <c r="DC1176">
        <v>-0.10633284556597999</v>
      </c>
      <c r="DD1176">
        <v>0.24424817016257899</v>
      </c>
      <c r="DE1176">
        <v>0.120056895775492</v>
      </c>
      <c r="DF1176">
        <v>0.15609523874624201</v>
      </c>
      <c r="DG1176">
        <v>1.41100726006347E-2</v>
      </c>
      <c r="DH1176">
        <v>0.19133914347755299</v>
      </c>
      <c r="DI1176">
        <v>-0.12761687362417201</v>
      </c>
      <c r="DJ1176">
        <v>0.215268476291302</v>
      </c>
      <c r="DK1176">
        <v>0.142318813599035</v>
      </c>
      <c r="DL1176">
        <v>5.0970468762526602E-2</v>
      </c>
      <c r="DM1176">
        <v>-7.4740782606707398E-2</v>
      </c>
      <c r="DN1176">
        <v>0.156031562182015</v>
      </c>
      <c r="DO1176">
        <v>9.8399123924694701E-2</v>
      </c>
      <c r="DP1176">
        <v>0.22996819422135201</v>
      </c>
      <c r="DQ1176">
        <v>0.198926100817503</v>
      </c>
      <c r="DR1176">
        <v>5.31264007489443E-2</v>
      </c>
      <c r="DS1176">
        <v>-6.7146187110290301E-2</v>
      </c>
      <c r="DT1176">
        <v>3.1778644587402101E-2</v>
      </c>
      <c r="DU1176">
        <v>0.17018301595048699</v>
      </c>
      <c r="DV1176">
        <v>0.131694411050546</v>
      </c>
      <c r="DW1176">
        <v>0.110008174705299</v>
      </c>
      <c r="DX1176">
        <v>0.112011652334049</v>
      </c>
      <c r="DY1176">
        <v>3.1033300241556101E-2</v>
      </c>
      <c r="DZ1176">
        <v>2.8429841765427601E-2</v>
      </c>
      <c r="EA1176">
        <v>0.16556461963690999</v>
      </c>
      <c r="EB1176">
        <v>0.186199515697722</v>
      </c>
      <c r="EC1176">
        <v>0.110010347779419</v>
      </c>
      <c r="ED1176">
        <v>0.37987829385605898</v>
      </c>
      <c r="EE1176">
        <v>1.90652741504235E-2</v>
      </c>
      <c r="EF1176">
        <v>-2.2067452271551699E-2</v>
      </c>
      <c r="EG1176">
        <v>0.13433215169297499</v>
      </c>
      <c r="EH1176">
        <v>-0.105988276374608</v>
      </c>
      <c r="EI1176">
        <v>0.211351073723759</v>
      </c>
      <c r="EJ1176">
        <v>0.107974448967429</v>
      </c>
      <c r="EK1176">
        <v>-2.9312466858328798E-3</v>
      </c>
      <c r="EL1176">
        <v>0.19077318665749801</v>
      </c>
      <c r="EM1176">
        <v>0.12208889818124</v>
      </c>
      <c r="EN1176">
        <v>-0.115040747606983</v>
      </c>
      <c r="EO1176">
        <v>0.12871794882266099</v>
      </c>
      <c r="EP1176">
        <v>0.217783366893429</v>
      </c>
      <c r="EQ1176">
        <v>7.3951073117849001E-2</v>
      </c>
      <c r="ER1176">
        <v>-9.7175179371230005E-2</v>
      </c>
      <c r="ES1176">
        <v>3.3119303107721799E-2</v>
      </c>
      <c r="ET1176">
        <v>0.19847545096640301</v>
      </c>
      <c r="EU1176">
        <v>0.230713867182297</v>
      </c>
      <c r="EV1176">
        <v>0.25979109843173998</v>
      </c>
      <c r="EW1176">
        <v>0.200382608699744</v>
      </c>
      <c r="EX1176">
        <v>0.22697792019135399</v>
      </c>
      <c r="EY1176">
        <v>8.9880823417333194E-2</v>
      </c>
      <c r="EZ1176">
        <v>0.24467371564874199</v>
      </c>
      <c r="FA1176">
        <v>3.9037438972652397E-2</v>
      </c>
      <c r="FB1176">
        <v>8.3137276407179703E-2</v>
      </c>
      <c r="FC1176">
        <v>1.6164418980306499E-2</v>
      </c>
      <c r="FD1176">
        <v>8.7551643689032094E-2</v>
      </c>
      <c r="FE1176">
        <v>0.13321906224265101</v>
      </c>
      <c r="FF1176">
        <v>-3.6109873176892499E-4</v>
      </c>
      <c r="FG1176">
        <v>9.1867961263096907E-3</v>
      </c>
      <c r="FH1176">
        <v>-6.18049026305654E-2</v>
      </c>
      <c r="FI1176">
        <v>0.174216734371927</v>
      </c>
      <c r="FJ1176">
        <v>0.18018064905530301</v>
      </c>
      <c r="FK1176">
        <v>8.1311924175191799E-2</v>
      </c>
      <c r="FL1176">
        <v>-1.10920319740725E-2</v>
      </c>
      <c r="FM1176">
        <v>0.26493909893333401</v>
      </c>
      <c r="FN1176">
        <v>7.6620779907207504E-2</v>
      </c>
      <c r="FO1176">
        <v>7.6825441341212802E-2</v>
      </c>
      <c r="FP1176">
        <v>-1.7071389726277302E-2</v>
      </c>
      <c r="FQ1176">
        <v>5.4904387806238797E-2</v>
      </c>
      <c r="FR1176">
        <v>-5.3214765516302401E-2</v>
      </c>
      <c r="FS1176">
        <v>-1.42308011018446E-2</v>
      </c>
      <c r="FT1176">
        <v>7.1472104635114997E-2</v>
      </c>
      <c r="FU1176">
        <v>-3.0666225226134599E-2</v>
      </c>
      <c r="FV1176">
        <v>0.15875101651648399</v>
      </c>
      <c r="FW1176">
        <v>0.14595528154180201</v>
      </c>
      <c r="FX1176">
        <v>3.5031789014495801E-2</v>
      </c>
      <c r="FY1176">
        <v>1.1749984434534099E-2</v>
      </c>
      <c r="FZ1176">
        <v>-8.3661083090345104E-2</v>
      </c>
      <c r="GA1176">
        <v>8.0856816946803606E-2</v>
      </c>
      <c r="GB1176">
        <v>8.8178201796865002E-2</v>
      </c>
      <c r="GC1176">
        <v>8.0033053761538006E-2</v>
      </c>
      <c r="GD1176">
        <v>8.9203959694467705E-2</v>
      </c>
      <c r="GE1176">
        <v>2.3283985723780001E-2</v>
      </c>
      <c r="GF1176">
        <v>0.12748269580100099</v>
      </c>
      <c r="GG1176">
        <v>-0.115583672513715</v>
      </c>
      <c r="GH1176">
        <v>8.1460248801656795E-2</v>
      </c>
      <c r="GI1176">
        <v>9.1944138280252701E-3</v>
      </c>
      <c r="GJ1176">
        <v>0.22048734341456</v>
      </c>
      <c r="GK1176">
        <v>-5.6501943471933803E-2</v>
      </c>
      <c r="GL1176">
        <v>0.12591602111117001</v>
      </c>
      <c r="GM1176">
        <v>1.7127043867269501E-2</v>
      </c>
      <c r="GN1176">
        <v>0.33460403426358998</v>
      </c>
      <c r="GO1176">
        <v>-2.2257339897512898E-2</v>
      </c>
      <c r="GP1176">
        <v>0.12693146017448501</v>
      </c>
      <c r="GQ1176">
        <v>0.115642208525037</v>
      </c>
      <c r="GR1176">
        <v>0.19348621535785199</v>
      </c>
      <c r="GS1176">
        <v>0.139465286321516</v>
      </c>
      <c r="GT1176">
        <v>-2.9361498897372599E-3</v>
      </c>
      <c r="GU1176">
        <v>7.8580643758534102E-2</v>
      </c>
      <c r="GV1176" s="2">
        <v>-1.45226865619034E-6</v>
      </c>
      <c r="GW1176">
        <v>0.13159633815268201</v>
      </c>
      <c r="GX1176">
        <v>7.3074123277923606E-2</v>
      </c>
      <c r="GY1176">
        <v>-8.7673501872633799E-4</v>
      </c>
      <c r="GZ1176">
        <v>4.0895448710979498E-2</v>
      </c>
      <c r="HA1176">
        <v>6.8423497646333306E-2</v>
      </c>
      <c r="HB1176">
        <v>-5.11610231451817E-2</v>
      </c>
      <c r="HC1176">
        <v>3.8947779400561502E-2</v>
      </c>
      <c r="HD1176">
        <v>9.9554276173293405E-2</v>
      </c>
      <c r="HE1176">
        <v>0.15195956970535501</v>
      </c>
      <c r="HF1176">
        <v>1.46765077314543E-2</v>
      </c>
      <c r="HG1176">
        <v>0.221331722086616</v>
      </c>
      <c r="HH1176">
        <v>-2.7207749205290701E-2</v>
      </c>
      <c r="HI1176">
        <v>-0.10163229300837701</v>
      </c>
      <c r="HJ1176">
        <v>7.2898311263661794E-2</v>
      </c>
      <c r="HK1176">
        <v>0.15760701786033601</v>
      </c>
      <c r="HL1176">
        <v>0.120467915008913</v>
      </c>
      <c r="HM1176">
        <v>0.23370987420584399</v>
      </c>
      <c r="HN1176">
        <v>-0.113180967480183</v>
      </c>
      <c r="HO1176">
        <v>0.16050062718373301</v>
      </c>
      <c r="HP1176">
        <v>0.119932339578691</v>
      </c>
      <c r="HQ1176">
        <v>-0.14764816635584299</v>
      </c>
      <c r="HR1176">
        <v>-4.2343375321824701E-2</v>
      </c>
      <c r="HS1176">
        <v>0.19519157298398701</v>
      </c>
      <c r="HT1176">
        <v>-2.4493536949332902E-3</v>
      </c>
      <c r="HU1176">
        <v>-2.5409869679154502E-2</v>
      </c>
      <c r="HV1176">
        <v>0.183501313247977</v>
      </c>
      <c r="HW1176">
        <v>-1.2323174792927499E-3</v>
      </c>
      <c r="HX1176">
        <v>-8.5923505515686602E-2</v>
      </c>
      <c r="HY1176">
        <v>5.4838862915517199E-2</v>
      </c>
      <c r="HZ1176">
        <v>3.6364777751864502E-2</v>
      </c>
      <c r="IA1176">
        <v>0.18364952693981201</v>
      </c>
      <c r="IB1176">
        <v>0.193007682967613</v>
      </c>
      <c r="IC1176">
        <v>0.103257324074034</v>
      </c>
      <c r="ID1176">
        <v>0.12131652331639101</v>
      </c>
      <c r="IE1176">
        <v>0.21708125938391001</v>
      </c>
      <c r="IF1176">
        <v>7.7254137432409902E-4</v>
      </c>
      <c r="IG1176">
        <v>-0.114560926265726</v>
      </c>
      <c r="IH1176">
        <v>7.5041866688603104E-2</v>
      </c>
      <c r="II1176">
        <v>-2.7221102649388498E-2</v>
      </c>
      <c r="IJ1176">
        <v>1.15554656100297E-2</v>
      </c>
      <c r="IK1176">
        <v>0.15014787797655299</v>
      </c>
      <c r="IL1176">
        <v>0.136106507439921</v>
      </c>
      <c r="IM1176">
        <v>1.38406116269896E-2</v>
      </c>
      <c r="IN1176">
        <v>5.7465392548567099E-2</v>
      </c>
      <c r="IO1176">
        <v>0.158923433774114</v>
      </c>
      <c r="IP1176">
        <v>8.0073918190799107E-2</v>
      </c>
      <c r="IQ1176">
        <v>0.15516361306284601</v>
      </c>
      <c r="IR1176">
        <v>0.13539600666947699</v>
      </c>
      <c r="IS1176">
        <v>8.8580727448553706E-2</v>
      </c>
      <c r="IT1176">
        <v>0.13029381447280999</v>
      </c>
      <c r="IU1176">
        <v>0.22101591970127299</v>
      </c>
      <c r="IV1176">
        <v>1.9110981250614899E-2</v>
      </c>
      <c r="IW1176">
        <v>0.28960486631347598</v>
      </c>
      <c r="IX1176">
        <v>0.14480808270436801</v>
      </c>
      <c r="IY1176">
        <v>0.21023976828502999</v>
      </c>
      <c r="IZ1176">
        <v>0.160785845884686</v>
      </c>
      <c r="JA1176">
        <v>0.19374856629981699</v>
      </c>
      <c r="JB1176">
        <v>0.24358585549467199</v>
      </c>
      <c r="JC1176">
        <v>-1.07057941864812E-2</v>
      </c>
      <c r="JD1176">
        <v>7.6146430986404307E-2</v>
      </c>
      <c r="JE1176">
        <v>8.7526084770497295E-2</v>
      </c>
      <c r="JF1176">
        <v>8.7758371299006599E-2</v>
      </c>
      <c r="JG1176">
        <v>-1.42062045494657E-3</v>
      </c>
      <c r="JH1176">
        <v>7.2449973397275699E-2</v>
      </c>
    </row>
    <row r="1177" spans="1:268">
      <c r="A1177" t="s">
        <v>1581</v>
      </c>
      <c r="B1177">
        <v>1.9985988242029702E-2</v>
      </c>
      <c r="C1177">
        <v>0.28531012719132398</v>
      </c>
      <c r="D1177">
        <v>0.30660314172581798</v>
      </c>
      <c r="E1177">
        <v>0.15922469783509499</v>
      </c>
      <c r="F1177">
        <v>0.24107402815148399</v>
      </c>
      <c r="G1177">
        <v>0.25630103677747101</v>
      </c>
      <c r="H1177">
        <v>0.22020193445903799</v>
      </c>
      <c r="I1177">
        <v>0.15790168227839199</v>
      </c>
      <c r="J1177">
        <v>0.119775802488746</v>
      </c>
      <c r="K1177">
        <v>0.17640298408425201</v>
      </c>
      <c r="L1177">
        <v>0.16783416953945299</v>
      </c>
      <c r="M1177">
        <v>0.18774959486619799</v>
      </c>
      <c r="N1177">
        <v>0.20100036926895701</v>
      </c>
      <c r="O1177">
        <v>0.17855633682660399</v>
      </c>
      <c r="P1177">
        <v>0.13208725462111501</v>
      </c>
      <c r="Q1177">
        <v>0.14413807035100401</v>
      </c>
      <c r="R1177">
        <v>0.22507486982799599</v>
      </c>
      <c r="S1177">
        <v>0.184906004125826</v>
      </c>
      <c r="T1177">
        <v>0.23886563698885599</v>
      </c>
      <c r="U1177">
        <v>4.3960795647374498E-2</v>
      </c>
      <c r="V1177">
        <v>4.2762975585481797E-2</v>
      </c>
      <c r="W1177">
        <v>0.11363505899755399</v>
      </c>
      <c r="X1177">
        <v>0.18806174137996201</v>
      </c>
      <c r="Y1177">
        <v>0.17724826083880199</v>
      </c>
      <c r="Z1177">
        <v>5.5706477201668499E-2</v>
      </c>
      <c r="AA1177">
        <v>0.41472060340342098</v>
      </c>
      <c r="AB1177">
        <v>0.18417224210413699</v>
      </c>
      <c r="AC1177">
        <v>0.16397732377778099</v>
      </c>
      <c r="AD1177">
        <v>0.102382263290692</v>
      </c>
      <c r="AE1177">
        <v>8.4731578746804606E-2</v>
      </c>
      <c r="AF1177">
        <v>0.14689321079027601</v>
      </c>
      <c r="AG1177">
        <v>0.229398746225845</v>
      </c>
      <c r="AH1177">
        <v>7.6900145260449707E-2</v>
      </c>
      <c r="AI1177">
        <v>0.231839450633786</v>
      </c>
      <c r="AJ1177">
        <v>0.20242549924968301</v>
      </c>
      <c r="AK1177">
        <v>0.232148710226949</v>
      </c>
      <c r="AL1177">
        <v>1.37589189512684E-3</v>
      </c>
      <c r="AM1177">
        <v>0.27433842569781602</v>
      </c>
      <c r="AN1177">
        <v>0.16541502516624501</v>
      </c>
      <c r="AO1177">
        <v>0.28547997142000298</v>
      </c>
      <c r="AP1177">
        <v>3.4218714179029802E-2</v>
      </c>
      <c r="AQ1177">
        <v>-5.7466900341007099E-2</v>
      </c>
      <c r="AR1177">
        <v>0.30444095501322099</v>
      </c>
      <c r="AS1177">
        <v>9.8751286694569604E-2</v>
      </c>
      <c r="AT1177">
        <v>1.42232489987344E-2</v>
      </c>
      <c r="AU1177">
        <v>0.12254694838448101</v>
      </c>
      <c r="AV1177">
        <v>0.25563096303744598</v>
      </c>
      <c r="AW1177">
        <v>0.130985710161241</v>
      </c>
      <c r="AX1177">
        <v>0.14270568465052499</v>
      </c>
      <c r="AY1177">
        <v>0.13987467376610599</v>
      </c>
      <c r="AZ1177">
        <v>0.27298488287628098</v>
      </c>
      <c r="BA1177">
        <v>0.189519043117747</v>
      </c>
      <c r="BB1177">
        <v>0.157552268165738</v>
      </c>
      <c r="BC1177">
        <v>0.33071381985058801</v>
      </c>
      <c r="BD1177">
        <v>0.172394870015499</v>
      </c>
      <c r="BE1177">
        <v>0.167810697298796</v>
      </c>
      <c r="BF1177">
        <v>0.14635620180886399</v>
      </c>
      <c r="BG1177">
        <v>0.35224706375489201</v>
      </c>
      <c r="BH1177">
        <v>0.23891269259235801</v>
      </c>
      <c r="BI1177">
        <v>0.24519762805860301</v>
      </c>
      <c r="BJ1177">
        <v>0.16834827153436499</v>
      </c>
      <c r="BK1177">
        <v>0.27089579630785898</v>
      </c>
      <c r="BL1177">
        <v>0.119481057422008</v>
      </c>
      <c r="BM1177">
        <v>0.19730406016888299</v>
      </c>
      <c r="BN1177">
        <v>0.10779050708096299</v>
      </c>
      <c r="BO1177">
        <v>0.22033580498700001</v>
      </c>
      <c r="BP1177">
        <v>0.180148665790382</v>
      </c>
      <c r="BQ1177">
        <v>0.26762867181510802</v>
      </c>
      <c r="BR1177">
        <v>0.203168146885152</v>
      </c>
      <c r="BS1177">
        <v>0.196808753930585</v>
      </c>
      <c r="BT1177">
        <v>0.14845170227315499</v>
      </c>
      <c r="BU1177">
        <v>0.34193090186021902</v>
      </c>
      <c r="BV1177">
        <v>0.12983539160614299</v>
      </c>
      <c r="BW1177">
        <v>0.256284559853722</v>
      </c>
      <c r="BX1177">
        <v>0.2420430884094</v>
      </c>
      <c r="BY1177">
        <v>0.14724427672561599</v>
      </c>
      <c r="BZ1177">
        <v>0.137938030638525</v>
      </c>
      <c r="CA1177">
        <v>0.16499801964803901</v>
      </c>
      <c r="CB1177">
        <v>0.27117314171428802</v>
      </c>
      <c r="CC1177">
        <v>0.120133796044612</v>
      </c>
      <c r="CD1177">
        <v>0.19945673876981901</v>
      </c>
      <c r="CE1177">
        <v>9.42219951719305E-2</v>
      </c>
      <c r="CF1177">
        <v>0.16080497439942201</v>
      </c>
      <c r="CG1177">
        <v>0.233817558730396</v>
      </c>
      <c r="CH1177">
        <v>0.26883622919130701</v>
      </c>
      <c r="CI1177">
        <v>0.155129522444308</v>
      </c>
      <c r="CJ1177">
        <v>0.15147724796164799</v>
      </c>
      <c r="CK1177">
        <v>0.225202939672599</v>
      </c>
      <c r="CL1177">
        <v>0.12861936059122001</v>
      </c>
      <c r="CM1177">
        <v>-3.8886447491283102E-2</v>
      </c>
      <c r="CN1177">
        <v>0.32888833194962702</v>
      </c>
      <c r="CO1177">
        <v>0.21698654361269801</v>
      </c>
      <c r="CP1177">
        <v>0.34247661986299899</v>
      </c>
      <c r="CQ1177">
        <v>0.12803492706242001</v>
      </c>
      <c r="CR1177">
        <v>0.42361804090938698</v>
      </c>
      <c r="CS1177">
        <v>0.22199610409769299</v>
      </c>
      <c r="CT1177">
        <v>0.29140871824911702</v>
      </c>
      <c r="CU1177">
        <v>4.2636859650909201E-2</v>
      </c>
      <c r="CV1177">
        <v>0.40719263681274998</v>
      </c>
      <c r="CW1177">
        <v>0.20159044428266201</v>
      </c>
      <c r="CX1177">
        <v>0.152337434502614</v>
      </c>
      <c r="CY1177">
        <v>0.26083576388511198</v>
      </c>
      <c r="CZ1177">
        <v>9.3725358438353404E-2</v>
      </c>
      <c r="DA1177">
        <v>9.9693710129395097E-2</v>
      </c>
      <c r="DB1177">
        <v>0.21662656935220201</v>
      </c>
      <c r="DC1177">
        <v>0.21400385246175199</v>
      </c>
      <c r="DD1177">
        <v>0.28236409309305399</v>
      </c>
      <c r="DE1177">
        <v>0.294710702955436</v>
      </c>
      <c r="DF1177">
        <v>0.26329625542687102</v>
      </c>
      <c r="DG1177">
        <v>0.19957270854824599</v>
      </c>
      <c r="DH1177">
        <v>0.230923247706396</v>
      </c>
      <c r="DI1177">
        <v>0.194141357217682</v>
      </c>
      <c r="DJ1177">
        <v>0.24424730740073999</v>
      </c>
      <c r="DK1177">
        <v>0.29167217306127802</v>
      </c>
      <c r="DL1177">
        <v>9.8201768122161498E-2</v>
      </c>
      <c r="DM1177">
        <v>0.20171832714709001</v>
      </c>
      <c r="DN1177">
        <v>0.202856702646316</v>
      </c>
      <c r="DO1177">
        <v>0.14751820897015699</v>
      </c>
      <c r="DP1177">
        <v>0.227874609001222</v>
      </c>
      <c r="DQ1177">
        <v>0.234017471665112</v>
      </c>
      <c r="DR1177">
        <v>0.233844263512928</v>
      </c>
      <c r="DS1177">
        <v>4.2354481360940298E-2</v>
      </c>
      <c r="DT1177">
        <v>0.111639220118302</v>
      </c>
      <c r="DU1177">
        <v>0.26038633146006801</v>
      </c>
      <c r="DV1177">
        <v>0.18964062382039401</v>
      </c>
      <c r="DW1177">
        <v>0.206990739853083</v>
      </c>
      <c r="DX1177">
        <v>0.31276600649641001</v>
      </c>
      <c r="DY1177">
        <v>0.103415928863034</v>
      </c>
      <c r="DZ1177">
        <v>4.3665422784613203E-2</v>
      </c>
      <c r="EA1177">
        <v>0.17943224039605599</v>
      </c>
      <c r="EB1177">
        <v>0.21499445425681199</v>
      </c>
      <c r="EC1177">
        <v>0.17117396880205801</v>
      </c>
      <c r="ED1177">
        <v>0.37201548808533302</v>
      </c>
      <c r="EE1177">
        <v>0.14877875245220601</v>
      </c>
      <c r="EF1177">
        <v>0.111577777826032</v>
      </c>
      <c r="EG1177">
        <v>-9.9081954781776206E-3</v>
      </c>
      <c r="EH1177">
        <v>7.9452493715363795E-2</v>
      </c>
      <c r="EI1177">
        <v>0.155385100680588</v>
      </c>
      <c r="EJ1177">
        <v>0.21900342664927699</v>
      </c>
      <c r="EK1177">
        <v>0.18638074741810401</v>
      </c>
      <c r="EL1177">
        <v>0.16121459031724</v>
      </c>
      <c r="EM1177">
        <v>0.13211194018032699</v>
      </c>
      <c r="EN1177">
        <v>0.119171144605068</v>
      </c>
      <c r="EO1177">
        <v>0.12536276789954301</v>
      </c>
      <c r="EP1177">
        <v>0.104470542832128</v>
      </c>
      <c r="EQ1177">
        <v>0.24717327623848501</v>
      </c>
      <c r="ER1177">
        <v>0.116619244054204</v>
      </c>
      <c r="ES1177">
        <v>0.158381318329753</v>
      </c>
      <c r="ET1177">
        <v>0.20432932979698201</v>
      </c>
      <c r="EU1177">
        <v>0.27058267898489002</v>
      </c>
      <c r="EV1177">
        <v>0.15526360564043901</v>
      </c>
      <c r="EW1177">
        <v>0.15707877035064999</v>
      </c>
      <c r="EX1177">
        <v>0.27061223767241899</v>
      </c>
      <c r="EY1177">
        <v>0.185904899781455</v>
      </c>
      <c r="EZ1177">
        <v>0.26382544887647902</v>
      </c>
      <c r="FA1177">
        <v>3.78695352780948E-2</v>
      </c>
      <c r="FB1177">
        <v>7.4328082855247002E-2</v>
      </c>
      <c r="FC1177">
        <v>0.15977259860478699</v>
      </c>
      <c r="FD1177">
        <v>0.18951174283950201</v>
      </c>
      <c r="FE1177">
        <v>0.28498600110004102</v>
      </c>
      <c r="FF1177">
        <v>0.15854027423922301</v>
      </c>
      <c r="FG1177">
        <v>0.14966215658354601</v>
      </c>
      <c r="FH1177">
        <v>0.26784358131154501</v>
      </c>
      <c r="FI1177">
        <v>0.214993990036139</v>
      </c>
      <c r="FJ1177">
        <v>0.22155562932148001</v>
      </c>
      <c r="FK1177">
        <v>5.6795539293705101E-2</v>
      </c>
      <c r="FL1177">
        <v>0.35280251869347401</v>
      </c>
      <c r="FM1177">
        <v>0.30757564254541703</v>
      </c>
      <c r="FN1177">
        <v>6.5182373214552294E-2</v>
      </c>
      <c r="FO1177">
        <v>0.107837726361276</v>
      </c>
      <c r="FP1177">
        <v>8.1287909095481004E-2</v>
      </c>
      <c r="FQ1177">
        <v>4.0016076247287799E-2</v>
      </c>
      <c r="FR1177">
        <v>0.101646889924145</v>
      </c>
      <c r="FS1177">
        <v>4.1501442015314097E-2</v>
      </c>
      <c r="FT1177">
        <v>0.165235713194715</v>
      </c>
      <c r="FU1177">
        <v>5.0886178117935499E-2</v>
      </c>
      <c r="FV1177">
        <v>0.16921758280372901</v>
      </c>
      <c r="FW1177">
        <v>0.22930710266807</v>
      </c>
      <c r="FX1177">
        <v>0.179534511347899</v>
      </c>
      <c r="FY1177">
        <v>0.151450323157893</v>
      </c>
      <c r="FZ1177">
        <v>9.3856550826427396E-2</v>
      </c>
      <c r="GA1177">
        <v>-2.97713587722752E-2</v>
      </c>
      <c r="GB1177">
        <v>9.1873864603126298E-2</v>
      </c>
      <c r="GC1177">
        <v>3.4314525929295799E-2</v>
      </c>
      <c r="GD1177">
        <v>0.123075949178429</v>
      </c>
      <c r="GE1177">
        <v>-3.1316680842990802E-2</v>
      </c>
      <c r="GF1177">
        <v>-1.4075807656030201E-3</v>
      </c>
      <c r="GG1177">
        <v>6.7580090887779595E-2</v>
      </c>
      <c r="GH1177">
        <v>0.151282049438451</v>
      </c>
      <c r="GI1177">
        <v>6.9600117264883299E-2</v>
      </c>
      <c r="GJ1177">
        <v>0.19177659775424499</v>
      </c>
      <c r="GK1177">
        <v>8.4483986381309203E-2</v>
      </c>
      <c r="GL1177">
        <v>0.447384589983289</v>
      </c>
      <c r="GM1177">
        <v>0.12916604361436201</v>
      </c>
      <c r="GN1177">
        <v>0.37416509209958299</v>
      </c>
      <c r="GO1177">
        <v>0.145020118605938</v>
      </c>
      <c r="GP1177">
        <v>0.19580990471114701</v>
      </c>
      <c r="GQ1177">
        <v>9.8209826242876899E-2</v>
      </c>
      <c r="GR1177">
        <v>0.13607613054943199</v>
      </c>
      <c r="GS1177">
        <v>0.19945961355313099</v>
      </c>
      <c r="GT1177">
        <v>6.4947035449799295E-2</v>
      </c>
      <c r="GU1177">
        <v>0.14981800868053199</v>
      </c>
      <c r="GV1177">
        <v>0.124324605220425</v>
      </c>
      <c r="GW1177">
        <v>0.173890610208009</v>
      </c>
      <c r="GX1177">
        <v>0.11960778233173799</v>
      </c>
      <c r="GY1177">
        <v>0.154603315791602</v>
      </c>
      <c r="GZ1177">
        <v>0.199019618249931</v>
      </c>
      <c r="HA1177">
        <v>0.188530304331091</v>
      </c>
      <c r="HB1177">
        <v>5.3963521783901902E-2</v>
      </c>
      <c r="HC1177">
        <v>8.6187664852932999E-2</v>
      </c>
      <c r="HD1177">
        <v>0.112571355573535</v>
      </c>
      <c r="HE1177">
        <v>0.15046955428734601</v>
      </c>
      <c r="HF1177">
        <v>7.3073122602768603E-2</v>
      </c>
      <c r="HG1177">
        <v>0.293628450964942</v>
      </c>
      <c r="HH1177">
        <v>8.2968664334057002E-2</v>
      </c>
      <c r="HI1177">
        <v>0.119316831391778</v>
      </c>
      <c r="HJ1177">
        <v>0.106250096356155</v>
      </c>
      <c r="HK1177">
        <v>0.14684194854527999</v>
      </c>
      <c r="HL1177">
        <v>4.8582403284935502E-2</v>
      </c>
      <c r="HM1177">
        <v>0.16258878732049101</v>
      </c>
      <c r="HN1177">
        <v>5.17637761846515E-2</v>
      </c>
      <c r="HO1177">
        <v>0.29400835272543602</v>
      </c>
      <c r="HP1177">
        <v>0.106134689480177</v>
      </c>
      <c r="HQ1177">
        <v>0.127946282901376</v>
      </c>
      <c r="HR1177">
        <v>0.30459508101208699</v>
      </c>
      <c r="HS1177">
        <v>0.19586383778739599</v>
      </c>
      <c r="HT1177">
        <v>0.22704031900388799</v>
      </c>
      <c r="HU1177">
        <v>6.21923210339091E-2</v>
      </c>
      <c r="HV1177">
        <v>0.21254826478136299</v>
      </c>
      <c r="HW1177">
        <v>0.24109438529282401</v>
      </c>
      <c r="HX1177">
        <v>0.13807825073400101</v>
      </c>
      <c r="HY1177">
        <v>0.111825937162203</v>
      </c>
      <c r="HZ1177">
        <v>-2.7918735746627201E-2</v>
      </c>
      <c r="IA1177">
        <v>0.19109613145000401</v>
      </c>
      <c r="IB1177">
        <v>0.21101015066251</v>
      </c>
      <c r="IC1177">
        <v>7.7242485892638102E-2</v>
      </c>
      <c r="ID1177">
        <v>0.30286928416603198</v>
      </c>
      <c r="IE1177">
        <v>0.245844427357582</v>
      </c>
      <c r="IF1177">
        <v>0.34412534726070798</v>
      </c>
      <c r="IG1177">
        <v>3.5583524431585897E-2</v>
      </c>
      <c r="IH1177">
        <v>0.247477265050847</v>
      </c>
      <c r="II1177">
        <v>-6.2212438730073604E-3</v>
      </c>
      <c r="IJ1177">
        <v>0.283954791777494</v>
      </c>
      <c r="IK1177">
        <v>0.222307929981578</v>
      </c>
      <c r="IL1177">
        <v>0.13606870315640199</v>
      </c>
      <c r="IM1177">
        <v>5.5623671271930297E-2</v>
      </c>
      <c r="IN1177">
        <v>0.20835844859535699</v>
      </c>
      <c r="IO1177">
        <v>8.8697356532280905E-2</v>
      </c>
      <c r="IP1177">
        <v>0.18653634639363001</v>
      </c>
      <c r="IQ1177">
        <v>0.19556306928511399</v>
      </c>
      <c r="IR1177">
        <v>0.19176419311842599</v>
      </c>
      <c r="IS1177">
        <v>0.19807056234850701</v>
      </c>
      <c r="IT1177">
        <v>-5.4288217387937501E-2</v>
      </c>
      <c r="IU1177">
        <v>0.28856667186484303</v>
      </c>
      <c r="IV1177">
        <v>0.102353847731943</v>
      </c>
      <c r="IW1177">
        <v>0.417834224737408</v>
      </c>
      <c r="IX1177">
        <v>0.123983568986672</v>
      </c>
      <c r="IY1177">
        <v>0.21471763341022601</v>
      </c>
      <c r="IZ1177">
        <v>7.9929087199926502E-2</v>
      </c>
      <c r="JA1177">
        <v>0.26583617982497598</v>
      </c>
      <c r="JB1177">
        <v>0.12800171614244499</v>
      </c>
      <c r="JC1177">
        <v>0.21011542441245601</v>
      </c>
      <c r="JD1177">
        <v>0.15546770458829501</v>
      </c>
      <c r="JE1177">
        <v>0.223410612461616</v>
      </c>
      <c r="JF1177">
        <v>0.120583220327348</v>
      </c>
      <c r="JG1177">
        <v>5.1443013054860702E-2</v>
      </c>
      <c r="JH1177">
        <v>0.16740780672224401</v>
      </c>
    </row>
    <row r="1178" spans="1:268">
      <c r="A1178" t="s">
        <v>2363</v>
      </c>
      <c r="B1178">
        <v>0.45112384820253199</v>
      </c>
      <c r="C1178">
        <v>0.54948010369837896</v>
      </c>
      <c r="D1178">
        <v>0.426669464362054</v>
      </c>
      <c r="E1178">
        <v>0.34859004092340601</v>
      </c>
      <c r="F1178">
        <v>6.4445095455645501E-2</v>
      </c>
      <c r="G1178">
        <v>0.21346173507035299</v>
      </c>
      <c r="H1178">
        <v>0.54891966127981395</v>
      </c>
      <c r="I1178">
        <v>0.472214039677126</v>
      </c>
      <c r="J1178">
        <v>0.23741376315304899</v>
      </c>
      <c r="K1178">
        <v>-0.120033999756708</v>
      </c>
      <c r="L1178">
        <v>0.57138731162574896</v>
      </c>
      <c r="M1178">
        <v>0.121643072819514</v>
      </c>
      <c r="N1178">
        <v>5.5410605961272397E-2</v>
      </c>
      <c r="O1178">
        <v>-0.10409151955394901</v>
      </c>
      <c r="P1178">
        <v>-0.19575445783436499</v>
      </c>
      <c r="Q1178">
        <v>-0.24119610957536999</v>
      </c>
      <c r="R1178">
        <v>-7.3265144330958695E-2</v>
      </c>
      <c r="S1178">
        <v>0.12756332144962099</v>
      </c>
      <c r="T1178">
        <v>0.38899209013014802</v>
      </c>
      <c r="U1178">
        <v>0.27869882772086202</v>
      </c>
      <c r="V1178">
        <v>-0.29359061797388702</v>
      </c>
      <c r="W1178">
        <v>-0.18595140471913499</v>
      </c>
      <c r="X1178">
        <v>0.42015567953390398</v>
      </c>
      <c r="Y1178">
        <v>0.517368302335935</v>
      </c>
      <c r="Z1178">
        <v>-2.49879062962052E-2</v>
      </c>
      <c r="AA1178">
        <v>0.40446879529080898</v>
      </c>
      <c r="AB1178">
        <v>0.33580722312536398</v>
      </c>
      <c r="AC1178">
        <v>0.23853775858561299</v>
      </c>
      <c r="AD1178">
        <v>0.31391612345636999</v>
      </c>
      <c r="AE1178">
        <v>0.24099843788955699</v>
      </c>
      <c r="AF1178">
        <v>0.33287206589117502</v>
      </c>
      <c r="AG1178">
        <v>0.37208147702723199</v>
      </c>
      <c r="AH1178">
        <v>0.30831346070134202</v>
      </c>
      <c r="AI1178">
        <v>0.51072477343464395</v>
      </c>
      <c r="AJ1178">
        <v>0.31296521882304001</v>
      </c>
      <c r="AK1178">
        <v>0.42220281170955998</v>
      </c>
      <c r="AL1178">
        <v>0.50291622844185602</v>
      </c>
      <c r="AM1178">
        <v>0.114305159941959</v>
      </c>
      <c r="AN1178">
        <v>-0.115253731587364</v>
      </c>
      <c r="AO1178">
        <v>0.106116735419392</v>
      </c>
      <c r="AP1178">
        <v>-0.17348928739686201</v>
      </c>
      <c r="AQ1178">
        <v>0.420108893576357</v>
      </c>
      <c r="AR1178">
        <v>0.13895728038570701</v>
      </c>
      <c r="AS1178">
        <v>0.42628248058946</v>
      </c>
      <c r="AT1178">
        <v>0.38644554863654601</v>
      </c>
      <c r="AU1178">
        <v>0.48810982618825299</v>
      </c>
      <c r="AV1178">
        <v>0.44129002152496399</v>
      </c>
      <c r="AW1178">
        <v>0.28597973640777702</v>
      </c>
      <c r="AX1178">
        <v>-4.1787593380998599E-2</v>
      </c>
      <c r="AY1178">
        <v>8.1849539703873597E-2</v>
      </c>
      <c r="AZ1178">
        <v>3.8222240263300497E-2</v>
      </c>
      <c r="BA1178">
        <v>0.4006668765941</v>
      </c>
      <c r="BB1178">
        <v>0.41567497948326498</v>
      </c>
      <c r="BC1178">
        <v>0.65143316705075305</v>
      </c>
      <c r="BD1178">
        <v>0.39454258162869199</v>
      </c>
      <c r="BE1178">
        <v>0.30376752341294699</v>
      </c>
      <c r="BF1178">
        <v>0.27052940679189502</v>
      </c>
      <c r="BG1178">
        <v>0.47460595251545501</v>
      </c>
      <c r="BH1178">
        <v>0.37257197170379203</v>
      </c>
      <c r="BI1178">
        <v>2.7049333005215399E-2</v>
      </c>
      <c r="BJ1178">
        <v>0.403488600779212</v>
      </c>
      <c r="BK1178">
        <v>0.47015815211083101</v>
      </c>
      <c r="BL1178">
        <v>0.45096987004913403</v>
      </c>
      <c r="BM1178">
        <v>0.55075676278202301</v>
      </c>
      <c r="BN1178">
        <v>-6.7828198978329604E-2</v>
      </c>
      <c r="BO1178">
        <v>-5.9098513055995297E-2</v>
      </c>
      <c r="BP1178">
        <v>0.56476729756816002</v>
      </c>
      <c r="BQ1178">
        <v>0.48473158980578501</v>
      </c>
      <c r="BR1178">
        <v>0.25487145413303902</v>
      </c>
      <c r="BS1178">
        <v>0.382825872564861</v>
      </c>
      <c r="BT1178">
        <v>-8.5122001940372199E-2</v>
      </c>
      <c r="BU1178">
        <v>0.343977764088647</v>
      </c>
      <c r="BV1178">
        <v>0.38864562950359099</v>
      </c>
      <c r="BW1178">
        <v>0.154943865989674</v>
      </c>
      <c r="BX1178">
        <v>0.34269115732922401</v>
      </c>
      <c r="BY1178">
        <v>-0.25465724962883401</v>
      </c>
      <c r="BZ1178">
        <v>0.40873337040791102</v>
      </c>
      <c r="CA1178">
        <v>8.5423244828868594E-2</v>
      </c>
      <c r="CB1178">
        <v>0.151935189392258</v>
      </c>
      <c r="CC1178">
        <v>0.40981890967798701</v>
      </c>
      <c r="CD1178">
        <v>0.44320934237364901</v>
      </c>
      <c r="CE1178">
        <v>0.14238996401960599</v>
      </c>
      <c r="CF1178">
        <v>0.39647158958524298</v>
      </c>
      <c r="CG1178">
        <v>0.48044716808420002</v>
      </c>
      <c r="CH1178">
        <v>-8.9410151821887396E-4</v>
      </c>
      <c r="CI1178">
        <v>-5.92887661294038E-2</v>
      </c>
      <c r="CJ1178">
        <v>-0.119504573030008</v>
      </c>
      <c r="CK1178">
        <v>-0.166337807380046</v>
      </c>
      <c r="CL1178">
        <v>0.14100082573429601</v>
      </c>
      <c r="CM1178">
        <v>0.43882586276867702</v>
      </c>
      <c r="CN1178">
        <v>0.40687440488446702</v>
      </c>
      <c r="CO1178">
        <v>0.47603715575976902</v>
      </c>
      <c r="CP1178">
        <v>0.52059490496886396</v>
      </c>
      <c r="CQ1178">
        <v>0.33765917010018898</v>
      </c>
      <c r="CR1178">
        <v>0.36063973766719198</v>
      </c>
      <c r="CS1178">
        <v>0.41447406876605197</v>
      </c>
      <c r="CT1178">
        <v>0.489002885929256</v>
      </c>
      <c r="CU1178">
        <v>0.15321603783458301</v>
      </c>
      <c r="CV1178">
        <v>0.38657209997884801</v>
      </c>
      <c r="CW1178">
        <v>0.47334059859210997</v>
      </c>
      <c r="CX1178">
        <v>-4.3134667008696101E-2</v>
      </c>
      <c r="CY1178">
        <v>0.47328943109243599</v>
      </c>
      <c r="CZ1178">
        <v>0.1335591962364</v>
      </c>
      <c r="DA1178">
        <v>0.175240804479879</v>
      </c>
      <c r="DB1178">
        <v>0.45765956900582799</v>
      </c>
      <c r="DC1178">
        <v>-0.132166719698254</v>
      </c>
      <c r="DD1178">
        <v>0.428176559504579</v>
      </c>
      <c r="DE1178">
        <v>-9.7062092064186201E-2</v>
      </c>
      <c r="DF1178">
        <v>0.202331228657744</v>
      </c>
      <c r="DG1178">
        <v>0.42408087609579398</v>
      </c>
      <c r="DH1178">
        <v>0.52399399754295795</v>
      </c>
      <c r="DI1178">
        <v>-0.109559039692964</v>
      </c>
      <c r="DJ1178">
        <v>0.50643901122517998</v>
      </c>
      <c r="DK1178">
        <v>0.82689604481178602</v>
      </c>
      <c r="DL1178">
        <v>0.24875003706919699</v>
      </c>
      <c r="DM1178">
        <v>-0.11250468835932299</v>
      </c>
      <c r="DN1178">
        <v>0.50144136692654795</v>
      </c>
      <c r="DO1178">
        <v>0.35745786790256201</v>
      </c>
      <c r="DP1178">
        <v>-5.9634343012578001E-3</v>
      </c>
      <c r="DQ1178">
        <v>0.47405804846934002</v>
      </c>
      <c r="DR1178">
        <v>-7.9481406665862606E-2</v>
      </c>
      <c r="DS1178">
        <v>-0.207973431028591</v>
      </c>
      <c r="DT1178">
        <v>0.28318051503845798</v>
      </c>
      <c r="DU1178">
        <v>0.24632550963258401</v>
      </c>
      <c r="DV1178">
        <v>0.31278217501824601</v>
      </c>
      <c r="DW1178">
        <v>0.24649714188483701</v>
      </c>
      <c r="DX1178">
        <v>0.18743181247572999</v>
      </c>
      <c r="DY1178">
        <v>0.13134925163467201</v>
      </c>
      <c r="DZ1178">
        <v>0.109991086932526</v>
      </c>
      <c r="EA1178">
        <v>0.54090022413689498</v>
      </c>
      <c r="EB1178">
        <v>0.462987593981323</v>
      </c>
      <c r="EC1178">
        <v>0.25942444075906301</v>
      </c>
      <c r="ED1178">
        <v>7.60768846934744E-2</v>
      </c>
      <c r="EE1178">
        <v>0.37876160197349201</v>
      </c>
      <c r="EF1178">
        <v>0.37964687948881698</v>
      </c>
      <c r="EG1178">
        <v>0.29130198313678202</v>
      </c>
      <c r="EH1178">
        <v>-0.125892398096945</v>
      </c>
      <c r="EI1178">
        <v>0.48137421239384298</v>
      </c>
      <c r="EJ1178">
        <v>6.23977920981943E-2</v>
      </c>
      <c r="EK1178">
        <v>-3.4925106312060597E-2</v>
      </c>
      <c r="EL1178">
        <v>4.91382310649051E-2</v>
      </c>
      <c r="EM1178">
        <v>0.32245390812792801</v>
      </c>
      <c r="EN1178">
        <v>3.9989935267578103E-3</v>
      </c>
      <c r="EO1178">
        <v>0.22161496725133401</v>
      </c>
      <c r="EP1178">
        <v>0.51073207799215703</v>
      </c>
      <c r="EQ1178">
        <v>0.381748910060344</v>
      </c>
      <c r="ER1178">
        <v>-0.13668552349131399</v>
      </c>
      <c r="ES1178">
        <v>6.0432900672569203E-3</v>
      </c>
      <c r="ET1178">
        <v>0.15233107493310999</v>
      </c>
      <c r="EU1178">
        <v>0.39638187549528597</v>
      </c>
      <c r="EV1178">
        <v>0.29439232827777001</v>
      </c>
      <c r="EW1178">
        <v>0.370560888464395</v>
      </c>
      <c r="EX1178">
        <v>0.43879390297835602</v>
      </c>
      <c r="EY1178">
        <v>0.130060996749574</v>
      </c>
      <c r="EZ1178">
        <v>0.50234840617550003</v>
      </c>
      <c r="FA1178">
        <v>0.234051036340721</v>
      </c>
      <c r="FB1178">
        <v>0.43984265967882002</v>
      </c>
      <c r="FC1178">
        <v>0.44691317843413902</v>
      </c>
      <c r="FD1178">
        <v>0.295217254997583</v>
      </c>
      <c r="FE1178">
        <v>0.224051505645044</v>
      </c>
      <c r="FF1178">
        <v>-8.3344533109981994E-2</v>
      </c>
      <c r="FG1178">
        <v>-4.0049702146825503E-2</v>
      </c>
      <c r="FH1178">
        <v>-0.103475847082363</v>
      </c>
      <c r="FI1178">
        <v>0.42143765176513298</v>
      </c>
      <c r="FJ1178">
        <v>0.50555404939895898</v>
      </c>
      <c r="FK1178">
        <v>0.34355738348533299</v>
      </c>
      <c r="FL1178">
        <v>-1.7924896852442101E-3</v>
      </c>
      <c r="FM1178">
        <v>0.45234367122571401</v>
      </c>
      <c r="FN1178">
        <v>0.108790685568803</v>
      </c>
      <c r="FO1178">
        <v>0.37846730068886397</v>
      </c>
      <c r="FP1178">
        <v>0.498146839239762</v>
      </c>
      <c r="FQ1178">
        <v>0.249235579191766</v>
      </c>
      <c r="FR1178">
        <v>-0.27813103813441897</v>
      </c>
      <c r="FS1178">
        <v>0.41046366426834702</v>
      </c>
      <c r="FT1178">
        <v>0.42441793939089201</v>
      </c>
      <c r="FU1178">
        <v>0.39185010734965903</v>
      </c>
      <c r="FV1178">
        <v>-1.47904799536368E-3</v>
      </c>
      <c r="FW1178">
        <v>0.50072638210815401</v>
      </c>
      <c r="FX1178">
        <v>0.105017050764684</v>
      </c>
      <c r="FY1178">
        <v>9.7329920315952403E-2</v>
      </c>
      <c r="FZ1178">
        <v>-7.5992274560197304E-2</v>
      </c>
      <c r="GA1178">
        <v>0.32459147098799201</v>
      </c>
      <c r="GB1178">
        <v>0.50537523499053505</v>
      </c>
      <c r="GC1178">
        <v>0.23760092710984501</v>
      </c>
      <c r="GD1178">
        <v>0.25427979444232601</v>
      </c>
      <c r="GE1178">
        <v>0.311998175227582</v>
      </c>
      <c r="GF1178">
        <v>0.14988926335730701</v>
      </c>
      <c r="GG1178">
        <v>-0.28255531054366201</v>
      </c>
      <c r="GH1178">
        <v>0.312351966547805</v>
      </c>
      <c r="GI1178">
        <v>-5.7852136202391997E-2</v>
      </c>
      <c r="GJ1178">
        <v>0.52951862491397295</v>
      </c>
      <c r="GK1178">
        <v>0.34390848297499998</v>
      </c>
      <c r="GL1178">
        <v>5.72244554983284E-2</v>
      </c>
      <c r="GM1178">
        <v>0.30852928851884598</v>
      </c>
      <c r="GN1178">
        <v>0.34349194589663401</v>
      </c>
      <c r="GO1178">
        <v>-6.0624261365050003E-2</v>
      </c>
      <c r="GP1178">
        <v>0.36920659170974801</v>
      </c>
      <c r="GQ1178">
        <v>0.225941416947466</v>
      </c>
      <c r="GR1178">
        <v>0.35598851767569001</v>
      </c>
      <c r="GS1178">
        <v>0.36374289164053802</v>
      </c>
      <c r="GT1178">
        <v>-5.9456230623047897E-2</v>
      </c>
      <c r="GU1178">
        <v>0.51749074864836597</v>
      </c>
      <c r="GV1178">
        <v>0.22709516226576801</v>
      </c>
      <c r="GW1178">
        <v>3.4978370360877802E-2</v>
      </c>
      <c r="GX1178">
        <v>4.8084518228936002E-2</v>
      </c>
      <c r="GY1178">
        <v>0.396101880466176</v>
      </c>
      <c r="GZ1178">
        <v>-2.6874662692878502E-2</v>
      </c>
      <c r="HA1178">
        <v>0.17673021256020799</v>
      </c>
      <c r="HB1178">
        <v>0.34565453030562798</v>
      </c>
      <c r="HC1178">
        <v>0.44952134791016601</v>
      </c>
      <c r="HD1178">
        <v>0.52717210550819604</v>
      </c>
      <c r="HE1178">
        <v>3.4962036587055302E-2</v>
      </c>
      <c r="HF1178">
        <v>0.28310379502645799</v>
      </c>
      <c r="HG1178">
        <v>1.44550448096026E-2</v>
      </c>
      <c r="HH1178">
        <v>0.51147893994279903</v>
      </c>
      <c r="HI1178">
        <v>-8.0371237595799894E-3</v>
      </c>
      <c r="HJ1178">
        <v>0.47875101765129702</v>
      </c>
      <c r="HK1178">
        <v>0.46345689879454699</v>
      </c>
      <c r="HL1178">
        <v>0.18089995081946</v>
      </c>
      <c r="HM1178">
        <v>0.45343031197195899</v>
      </c>
      <c r="HN1178">
        <v>1.7689345355673299E-2</v>
      </c>
      <c r="HO1178">
        <v>0.407548552623966</v>
      </c>
      <c r="HP1178">
        <v>0.12862795804597699</v>
      </c>
      <c r="HQ1178">
        <v>-0.204374527060661</v>
      </c>
      <c r="HR1178">
        <v>-7.4309883128270596E-2</v>
      </c>
      <c r="HS1178">
        <v>0.51033383708455105</v>
      </c>
      <c r="HT1178">
        <v>0.39093202311846398</v>
      </c>
      <c r="HU1178">
        <v>0.33468278505371801</v>
      </c>
      <c r="HV1178">
        <v>7.4184673484066696E-3</v>
      </c>
      <c r="HW1178">
        <v>0.51785047769014403</v>
      </c>
      <c r="HX1178">
        <v>0.29022700067219798</v>
      </c>
      <c r="HY1178">
        <v>4.4755697454924699E-2</v>
      </c>
      <c r="HZ1178">
        <v>0.40366959326881902</v>
      </c>
      <c r="IA1178">
        <v>0.53386610163284798</v>
      </c>
      <c r="IB1178">
        <v>0.45242992202624899</v>
      </c>
      <c r="IC1178">
        <v>0.46838709765798597</v>
      </c>
      <c r="ID1178">
        <v>0.33258323209492302</v>
      </c>
      <c r="IE1178">
        <v>0.24537580504567399</v>
      </c>
      <c r="IF1178">
        <v>-6.3044186182525996E-2</v>
      </c>
      <c r="IG1178">
        <v>-8.4955922969088798E-2</v>
      </c>
      <c r="IH1178">
        <v>0.42824315316045097</v>
      </c>
      <c r="II1178">
        <v>0.35203104859829798</v>
      </c>
      <c r="IJ1178">
        <v>-5.0140734000745403E-2</v>
      </c>
      <c r="IK1178">
        <v>0.35069174508434298</v>
      </c>
      <c r="IL1178">
        <v>0.20814753354394799</v>
      </c>
      <c r="IM1178">
        <v>0.30268152937052401</v>
      </c>
      <c r="IN1178">
        <v>-3.4568823475031797E-2</v>
      </c>
      <c r="IO1178">
        <v>0.408480484574273</v>
      </c>
      <c r="IP1178">
        <v>0.44553917399846199</v>
      </c>
      <c r="IQ1178">
        <v>0.591265144146921</v>
      </c>
      <c r="IR1178">
        <v>0.51397341894819504</v>
      </c>
      <c r="IS1178">
        <v>0.439971662951818</v>
      </c>
      <c r="IT1178">
        <v>0.14118220376346199</v>
      </c>
      <c r="IU1178">
        <v>0.52958233927367404</v>
      </c>
      <c r="IV1178">
        <v>0.260213083068767</v>
      </c>
      <c r="IW1178">
        <v>0.45326823106453801</v>
      </c>
      <c r="IX1178">
        <v>0.43988492078415797</v>
      </c>
      <c r="IY1178">
        <v>0.47733355135945899</v>
      </c>
      <c r="IZ1178">
        <v>-3.7199411938359503E-2</v>
      </c>
      <c r="JA1178">
        <v>0.352843917139959</v>
      </c>
      <c r="JB1178">
        <v>0.380161913014958</v>
      </c>
      <c r="JC1178">
        <v>0.37973970523206901</v>
      </c>
      <c r="JD1178">
        <v>0.27438490610310201</v>
      </c>
      <c r="JE1178">
        <v>0.58383416576652403</v>
      </c>
      <c r="JF1178">
        <v>0.57850378000204905</v>
      </c>
      <c r="JG1178">
        <v>0.30195823377242398</v>
      </c>
      <c r="JH1178">
        <v>0.24535412245982899</v>
      </c>
    </row>
    <row r="1179" spans="1:268">
      <c r="A1179" t="s">
        <v>1583</v>
      </c>
      <c r="B1179">
        <v>0.22411946912157801</v>
      </c>
      <c r="C1179">
        <v>0.34417199216850602</v>
      </c>
      <c r="D1179">
        <v>0.426743637578408</v>
      </c>
      <c r="E1179">
        <v>0.120567491622072</v>
      </c>
      <c r="F1179">
        <v>0.17421629924793799</v>
      </c>
      <c r="G1179">
        <v>5.15576895953513E-2</v>
      </c>
      <c r="H1179">
        <v>0.52247706542413297</v>
      </c>
      <c r="I1179">
        <v>0.39381412818086398</v>
      </c>
      <c r="J1179">
        <v>0.26758539944624399</v>
      </c>
      <c r="K1179">
        <v>-0.403705000285633</v>
      </c>
      <c r="L1179">
        <v>0.44513443092695798</v>
      </c>
      <c r="M1179">
        <v>8.0092510340653206E-2</v>
      </c>
      <c r="N1179">
        <v>-7.0586636326212607E-2</v>
      </c>
      <c r="O1179">
        <v>-0.39242343055433798</v>
      </c>
      <c r="P1179">
        <v>-0.38613867958196202</v>
      </c>
      <c r="Q1179">
        <v>-0.39439869387527898</v>
      </c>
      <c r="R1179">
        <v>-0.40784828707464799</v>
      </c>
      <c r="S1179">
        <v>9.1690982375129501E-2</v>
      </c>
      <c r="T1179">
        <v>0.435436467218769</v>
      </c>
      <c r="U1179">
        <v>0.24650388488125399</v>
      </c>
      <c r="V1179">
        <v>-0.40694784530018302</v>
      </c>
      <c r="W1179">
        <v>-0.31548186902825498</v>
      </c>
      <c r="X1179">
        <v>0.44296575112976799</v>
      </c>
      <c r="Y1179">
        <v>0.36242955149596801</v>
      </c>
      <c r="Z1179">
        <v>-0.35641773752149802</v>
      </c>
      <c r="AA1179">
        <v>0.281278288544697</v>
      </c>
      <c r="AB1179">
        <v>0.18789114432684301</v>
      </c>
      <c r="AC1179">
        <v>-1.7685972928893499E-3</v>
      </c>
      <c r="AD1179">
        <v>0.30823407094969202</v>
      </c>
      <c r="AE1179">
        <v>0.46888147311072498</v>
      </c>
      <c r="AF1179">
        <v>0.10557811448231</v>
      </c>
      <c r="AG1179">
        <v>0.44872747443197902</v>
      </c>
      <c r="AH1179">
        <v>0.227711435609738</v>
      </c>
      <c r="AI1179">
        <v>0.37811281299617799</v>
      </c>
      <c r="AJ1179">
        <v>0.19614555146621701</v>
      </c>
      <c r="AK1179">
        <v>0.21458874761314101</v>
      </c>
      <c r="AL1179">
        <v>0.368375531377092</v>
      </c>
      <c r="AM1179">
        <v>0.168240456908724</v>
      </c>
      <c r="AN1179">
        <v>-0.42929929308572001</v>
      </c>
      <c r="AO1179">
        <v>0.21262528146437201</v>
      </c>
      <c r="AP1179">
        <v>-0.474584901973583</v>
      </c>
      <c r="AQ1179">
        <v>0.37992115302935803</v>
      </c>
      <c r="AR1179">
        <v>0.21550062456983701</v>
      </c>
      <c r="AS1179">
        <v>0.41188995817368401</v>
      </c>
      <c r="AT1179">
        <v>0.33148324020923098</v>
      </c>
      <c r="AU1179">
        <v>0.50432257387846002</v>
      </c>
      <c r="AV1179">
        <v>8.2068890311447498E-2</v>
      </c>
      <c r="AW1179">
        <v>0.45659794132129999</v>
      </c>
      <c r="AX1179">
        <v>-0.35710461783559599</v>
      </c>
      <c r="AY1179">
        <v>-1.78798000673181E-3</v>
      </c>
      <c r="AZ1179">
        <v>-0.10385186230342799</v>
      </c>
      <c r="BA1179">
        <v>9.7051131668540902E-2</v>
      </c>
      <c r="BB1179">
        <v>0.40581439771753203</v>
      </c>
      <c r="BC1179">
        <v>0.29531458331721799</v>
      </c>
      <c r="BD1179">
        <v>0.224029096709357</v>
      </c>
      <c r="BE1179">
        <v>0.16904378596936501</v>
      </c>
      <c r="BF1179">
        <v>0.27274336742181199</v>
      </c>
      <c r="BG1179">
        <v>0.317100523971585</v>
      </c>
      <c r="BH1179">
        <v>0.394970499068862</v>
      </c>
      <c r="BI1179">
        <v>0.12421564416643199</v>
      </c>
      <c r="BJ1179">
        <v>0.474389342015549</v>
      </c>
      <c r="BK1179">
        <v>0.401535512131591</v>
      </c>
      <c r="BL1179">
        <v>0.37199557934566402</v>
      </c>
      <c r="BM1179">
        <v>0.461327290223986</v>
      </c>
      <c r="BN1179">
        <v>-0.35471836229175902</v>
      </c>
      <c r="BO1179">
        <v>-0.331349043686892</v>
      </c>
      <c r="BP1179">
        <v>0.328582077320489</v>
      </c>
      <c r="BQ1179">
        <v>0.27326030724489497</v>
      </c>
      <c r="BR1179">
        <v>-0.12640665736857101</v>
      </c>
      <c r="BS1179">
        <v>0.42447972835171799</v>
      </c>
      <c r="BT1179">
        <v>-0.41001934077782298</v>
      </c>
      <c r="BU1179">
        <v>0.35833251649621101</v>
      </c>
      <c r="BV1179">
        <v>0.28534014887905901</v>
      </c>
      <c r="BW1179">
        <v>0.14072618844288701</v>
      </c>
      <c r="BX1179">
        <v>-2.5318471130186398E-2</v>
      </c>
      <c r="BY1179">
        <v>-0.346473072636024</v>
      </c>
      <c r="BZ1179">
        <v>0.466843328805219</v>
      </c>
      <c r="CA1179">
        <v>5.5432138328189398E-2</v>
      </c>
      <c r="CB1179">
        <v>7.7565246116956699E-2</v>
      </c>
      <c r="CC1179">
        <v>0.198201935592873</v>
      </c>
      <c r="CD1179">
        <v>0.47138515893160998</v>
      </c>
      <c r="CE1179">
        <v>0.148660496123592</v>
      </c>
      <c r="CF1179">
        <v>0.25474221013790099</v>
      </c>
      <c r="CG1179">
        <v>0.29124917575148601</v>
      </c>
      <c r="CH1179">
        <v>-4.14337052802203E-2</v>
      </c>
      <c r="CI1179">
        <v>9.3108746735117903E-2</v>
      </c>
      <c r="CJ1179">
        <v>-0.440262741016055</v>
      </c>
      <c r="CK1179">
        <v>-0.41151129042024398</v>
      </c>
      <c r="CL1179">
        <v>-2.4827606624738902E-2</v>
      </c>
      <c r="CM1179">
        <v>0.42766028247747201</v>
      </c>
      <c r="CN1179">
        <v>0.38455089194440101</v>
      </c>
      <c r="CO1179">
        <v>0.46157919189707097</v>
      </c>
      <c r="CP1179">
        <v>0.39168000379927997</v>
      </c>
      <c r="CQ1179">
        <v>0.44804749403838401</v>
      </c>
      <c r="CR1179">
        <v>0.33300349536764901</v>
      </c>
      <c r="CS1179">
        <v>0.258200717214989</v>
      </c>
      <c r="CT1179">
        <v>0.39953911288881</v>
      </c>
      <c r="CU1179">
        <v>7.9178654773979507E-2</v>
      </c>
      <c r="CV1179">
        <v>0.37117324674276198</v>
      </c>
      <c r="CW1179">
        <v>0.43722095142399597</v>
      </c>
      <c r="CX1179">
        <v>-9.3126840434852698E-2</v>
      </c>
      <c r="CY1179">
        <v>0.49449140295132699</v>
      </c>
      <c r="CZ1179">
        <v>-1.43568250157855E-2</v>
      </c>
      <c r="DA1179">
        <v>0.106276866779718</v>
      </c>
      <c r="DB1179">
        <v>0.441458634684193</v>
      </c>
      <c r="DC1179">
        <v>-0.39383200988928602</v>
      </c>
      <c r="DD1179">
        <v>0.29844720513720902</v>
      </c>
      <c r="DE1179">
        <v>-0.12594899979393101</v>
      </c>
      <c r="DF1179">
        <v>0.102596075717336</v>
      </c>
      <c r="DG1179">
        <v>0.154967351806343</v>
      </c>
      <c r="DH1179">
        <v>0.41775268536022703</v>
      </c>
      <c r="DI1179">
        <v>-0.38369596331608102</v>
      </c>
      <c r="DJ1179">
        <v>0.40164041157917901</v>
      </c>
      <c r="DK1179">
        <v>0.31797384639272902</v>
      </c>
      <c r="DL1179">
        <v>0.112606315643991</v>
      </c>
      <c r="DM1179">
        <v>-0.39044355593230201</v>
      </c>
      <c r="DN1179">
        <v>0.40983388621686401</v>
      </c>
      <c r="DO1179">
        <v>0.218813497732188</v>
      </c>
      <c r="DP1179">
        <v>3.2973425203811101E-2</v>
      </c>
      <c r="DQ1179">
        <v>0.45833136755989001</v>
      </c>
      <c r="DR1179">
        <v>-0.34326630607986802</v>
      </c>
      <c r="DS1179">
        <v>-0.40295299021877501</v>
      </c>
      <c r="DT1179">
        <v>0.24103455019512399</v>
      </c>
      <c r="DU1179">
        <v>6.9325427825846594E-2</v>
      </c>
      <c r="DV1179">
        <v>0.36278077051093399</v>
      </c>
      <c r="DW1179">
        <v>0.214748866837393</v>
      </c>
      <c r="DX1179">
        <v>4.9493759097080897E-2</v>
      </c>
      <c r="DY1179">
        <v>3.6601296590251298E-2</v>
      </c>
      <c r="DZ1179">
        <v>3.3633891056102302E-2</v>
      </c>
      <c r="EA1179">
        <v>0.49463048505282797</v>
      </c>
      <c r="EB1179">
        <v>0.46803356898799398</v>
      </c>
      <c r="EC1179">
        <v>6.7398841298578302E-2</v>
      </c>
      <c r="ED1179">
        <v>0.16884072748513601</v>
      </c>
      <c r="EE1179">
        <v>0.21729320041446401</v>
      </c>
      <c r="EF1179">
        <v>0.157904200700513</v>
      </c>
      <c r="EG1179">
        <v>0.44638786042644901</v>
      </c>
      <c r="EH1179">
        <v>-0.391615850417592</v>
      </c>
      <c r="EI1179">
        <v>0.46125298709234402</v>
      </c>
      <c r="EJ1179">
        <v>-6.8634196870730801E-2</v>
      </c>
      <c r="EK1179">
        <v>-9.2123295631693095E-2</v>
      </c>
      <c r="EL1179">
        <v>-7.5948369838994704E-3</v>
      </c>
      <c r="EM1179">
        <v>0.205560325796807</v>
      </c>
      <c r="EN1179">
        <v>-0.29873230022849701</v>
      </c>
      <c r="EO1179">
        <v>0.16097743558784799</v>
      </c>
      <c r="EP1179">
        <v>0.46247775734046298</v>
      </c>
      <c r="EQ1179">
        <v>0.15473969413368599</v>
      </c>
      <c r="ER1179">
        <v>-0.41359203775884801</v>
      </c>
      <c r="ES1179">
        <v>-4.5606415824830503E-3</v>
      </c>
      <c r="ET1179">
        <v>0.16764812927107201</v>
      </c>
      <c r="EU1179">
        <v>0.41707791361252999</v>
      </c>
      <c r="EV1179">
        <v>0.18591350566770701</v>
      </c>
      <c r="EW1179">
        <v>0.29071322531980498</v>
      </c>
      <c r="EX1179">
        <v>0.42406317475559302</v>
      </c>
      <c r="EY1179">
        <v>0.102055212045309</v>
      </c>
      <c r="EZ1179">
        <v>0.42338726387866199</v>
      </c>
      <c r="FA1179">
        <v>0.14676110485726199</v>
      </c>
      <c r="FB1179">
        <v>0.38385997233775698</v>
      </c>
      <c r="FC1179">
        <v>0.31238465400859899</v>
      </c>
      <c r="FD1179">
        <v>0.376883194371462</v>
      </c>
      <c r="FE1179">
        <v>0.20435280169567799</v>
      </c>
      <c r="FF1179">
        <v>-0.132611339145317</v>
      </c>
      <c r="FG1179">
        <v>-0.10097202761964599</v>
      </c>
      <c r="FH1179">
        <v>-0.37740315999887097</v>
      </c>
      <c r="FI1179">
        <v>0.40447739237793601</v>
      </c>
      <c r="FJ1179">
        <v>0.38756347878035702</v>
      </c>
      <c r="FK1179">
        <v>0.122706687968632</v>
      </c>
      <c r="FL1179">
        <v>-0.14947422525769399</v>
      </c>
      <c r="FM1179">
        <v>0.415164534964586</v>
      </c>
      <c r="FN1179">
        <v>0.18306757411260399</v>
      </c>
      <c r="FO1179">
        <v>0.22050968845788699</v>
      </c>
      <c r="FP1179">
        <v>0.23753607725713499</v>
      </c>
      <c r="FQ1179">
        <v>0.21475741089998901</v>
      </c>
      <c r="FR1179">
        <v>-0.41987956376819902</v>
      </c>
      <c r="FS1179">
        <v>0.23932779025520701</v>
      </c>
      <c r="FT1179">
        <v>0.24340180027223501</v>
      </c>
      <c r="FU1179">
        <v>0.23473889750862301</v>
      </c>
      <c r="FV1179">
        <v>-0.110693853761561</v>
      </c>
      <c r="FW1179">
        <v>0.42425311550192202</v>
      </c>
      <c r="FX1179">
        <v>6.0457749876499697E-2</v>
      </c>
      <c r="FY1179">
        <v>5.5450065159278202E-2</v>
      </c>
      <c r="FZ1179">
        <v>-0.38548611728742499</v>
      </c>
      <c r="GA1179">
        <v>0.40202767601992601</v>
      </c>
      <c r="GB1179">
        <v>0.35478485232654799</v>
      </c>
      <c r="GC1179">
        <v>0.37152067236101</v>
      </c>
      <c r="GD1179">
        <v>0.208686227828599</v>
      </c>
      <c r="GE1179">
        <v>0.29868090992928698</v>
      </c>
      <c r="GF1179">
        <v>8.0926502540092204E-2</v>
      </c>
      <c r="GG1179">
        <v>-0.39264962342221998</v>
      </c>
      <c r="GH1179">
        <v>0.17256393937182901</v>
      </c>
      <c r="GI1179">
        <v>-5.8062349993770399E-2</v>
      </c>
      <c r="GJ1179">
        <v>0.46400155479034799</v>
      </c>
      <c r="GK1179">
        <v>5.9480685281457897E-2</v>
      </c>
      <c r="GL1179">
        <v>-0.206883435673027</v>
      </c>
      <c r="GM1179">
        <v>0.14205981617788899</v>
      </c>
      <c r="GN1179">
        <v>0.22561539713130899</v>
      </c>
      <c r="GO1179">
        <v>-0.35821723157239099</v>
      </c>
      <c r="GP1179">
        <v>0.218993317507784</v>
      </c>
      <c r="GQ1179">
        <v>0.15429240158044399</v>
      </c>
      <c r="GR1179">
        <v>0.43763630920534202</v>
      </c>
      <c r="GS1179">
        <v>0.43981776903926401</v>
      </c>
      <c r="GT1179">
        <v>-7.0745027981981803E-2</v>
      </c>
      <c r="GU1179">
        <v>0.42485153517122098</v>
      </c>
      <c r="GV1179">
        <v>5.40666101039134E-2</v>
      </c>
      <c r="GW1179">
        <v>-3.5985778219288202E-2</v>
      </c>
      <c r="GX1179">
        <v>9.8614682891248806E-2</v>
      </c>
      <c r="GY1179">
        <v>0.113001227767925</v>
      </c>
      <c r="GZ1179">
        <v>-0.15016578340825501</v>
      </c>
      <c r="HA1179">
        <v>0.151772135324553</v>
      </c>
      <c r="HB1179">
        <v>0.222402405249715</v>
      </c>
      <c r="HC1179">
        <v>0.26944900460988402</v>
      </c>
      <c r="HD1179">
        <v>0.25159153448355898</v>
      </c>
      <c r="HE1179">
        <v>8.4942595503240501E-2</v>
      </c>
      <c r="HF1179">
        <v>0.24582694504499999</v>
      </c>
      <c r="HG1179">
        <v>6.5212656855473203E-3</v>
      </c>
      <c r="HH1179">
        <v>0.25323409411794401</v>
      </c>
      <c r="HI1179">
        <v>-0.30242967458553099</v>
      </c>
      <c r="HJ1179">
        <v>0.28232729786494698</v>
      </c>
      <c r="HK1179">
        <v>0.27470866346033701</v>
      </c>
      <c r="HL1179">
        <v>0.22123933187221601</v>
      </c>
      <c r="HM1179">
        <v>0.41416132988841597</v>
      </c>
      <c r="HN1179">
        <v>-0.18631335915757899</v>
      </c>
      <c r="HO1179">
        <v>0.36979421908457699</v>
      </c>
      <c r="HP1179">
        <v>0.10915369912471901</v>
      </c>
      <c r="HQ1179">
        <v>-0.37696284959212001</v>
      </c>
      <c r="HR1179">
        <v>-0.35379044742208798</v>
      </c>
      <c r="HS1179">
        <v>0.44832010567816899</v>
      </c>
      <c r="HT1179">
        <v>0.174147441612128</v>
      </c>
      <c r="HU1179">
        <v>8.8647872679791406E-2</v>
      </c>
      <c r="HV1179">
        <v>9.3932606780281203E-2</v>
      </c>
      <c r="HW1179">
        <v>0.21143109758423201</v>
      </c>
      <c r="HX1179">
        <v>0.113039099319496</v>
      </c>
      <c r="HY1179">
        <v>0.10398178508365601</v>
      </c>
      <c r="HZ1179">
        <v>0.34279139572362999</v>
      </c>
      <c r="IA1179">
        <v>0.45657192859825302</v>
      </c>
      <c r="IB1179">
        <v>0.25811759034090098</v>
      </c>
      <c r="IC1179">
        <v>0.26536415805204799</v>
      </c>
      <c r="ID1179">
        <v>0.244926895847905</v>
      </c>
      <c r="IE1179">
        <v>0.25829813769787302</v>
      </c>
      <c r="IF1179">
        <v>-0.22154937049384901</v>
      </c>
      <c r="IG1179">
        <v>-0.27851214337716002</v>
      </c>
      <c r="IH1179">
        <v>0.131314051299743</v>
      </c>
      <c r="II1179">
        <v>0.24289096908146399</v>
      </c>
      <c r="IJ1179">
        <v>-0.32257700381409599</v>
      </c>
      <c r="IK1179">
        <v>0.40247763287885602</v>
      </c>
      <c r="IL1179">
        <v>0.15636921595133299</v>
      </c>
      <c r="IM1179">
        <v>0.21122584760142199</v>
      </c>
      <c r="IN1179">
        <v>-0.108503228489141</v>
      </c>
      <c r="IO1179">
        <v>0.23099327226324301</v>
      </c>
      <c r="IP1179">
        <v>0.271995007559997</v>
      </c>
      <c r="IQ1179">
        <v>0.43328790012157897</v>
      </c>
      <c r="IR1179">
        <v>0.29170999897818101</v>
      </c>
      <c r="IS1179">
        <v>0.203271175706847</v>
      </c>
      <c r="IT1179">
        <v>0.167091169820339</v>
      </c>
      <c r="IU1179">
        <v>0.43652145578225499</v>
      </c>
      <c r="IV1179">
        <v>8.7082341498606303E-2</v>
      </c>
      <c r="IW1179">
        <v>0.32007792196227802</v>
      </c>
      <c r="IX1179">
        <v>0.44862442515801099</v>
      </c>
      <c r="IY1179">
        <v>0.47342849027835798</v>
      </c>
      <c r="IZ1179">
        <v>-4.3086063560889697E-2</v>
      </c>
      <c r="JA1179">
        <v>0.13798540978159701</v>
      </c>
      <c r="JB1179">
        <v>0.47007252477060901</v>
      </c>
      <c r="JC1179">
        <v>5.1789918245793001E-2</v>
      </c>
      <c r="JD1179">
        <v>5.90546467414741E-2</v>
      </c>
      <c r="JE1179">
        <v>0.38322947894827097</v>
      </c>
      <c r="JF1179">
        <v>0.38572114160960602</v>
      </c>
      <c r="JG1179">
        <v>0.206115174212948</v>
      </c>
      <c r="JH1179">
        <v>0.25426271555123803</v>
      </c>
    </row>
    <row r="1180" spans="1:268">
      <c r="A1180" t="s">
        <v>1585</v>
      </c>
      <c r="B1180">
        <v>0.28184659355531599</v>
      </c>
      <c r="C1180">
        <v>0.17513019971327001</v>
      </c>
      <c r="D1180">
        <v>-3.05138244415822E-2</v>
      </c>
      <c r="E1180">
        <v>0.27645012956320703</v>
      </c>
      <c r="F1180">
        <v>-7.9345997563661702E-2</v>
      </c>
      <c r="G1180">
        <v>0.204133834947615</v>
      </c>
      <c r="H1180">
        <v>-1.12101448186717E-2</v>
      </c>
      <c r="I1180">
        <v>0.33920378966071202</v>
      </c>
      <c r="J1180">
        <v>6.5090963334401106E-2</v>
      </c>
      <c r="K1180">
        <v>0.37771750630894402</v>
      </c>
      <c r="L1180">
        <v>0.24912089616977601</v>
      </c>
      <c r="M1180">
        <v>7.9855055940757397E-2</v>
      </c>
      <c r="N1180">
        <v>0.17293236466678699</v>
      </c>
      <c r="O1180">
        <v>0.42139674477535199</v>
      </c>
      <c r="P1180">
        <v>0.34367441860523701</v>
      </c>
      <c r="Q1180">
        <v>0.35452398623154402</v>
      </c>
      <c r="R1180">
        <v>0.385984469576583</v>
      </c>
      <c r="S1180">
        <v>7.7537264795741898E-2</v>
      </c>
      <c r="T1180">
        <v>5.8723280354858097E-2</v>
      </c>
      <c r="U1180">
        <v>9.5540676277183101E-2</v>
      </c>
      <c r="V1180">
        <v>0.282728828009364</v>
      </c>
      <c r="W1180">
        <v>0.24555939593023099</v>
      </c>
      <c r="X1180">
        <v>-4.9404368736818902E-2</v>
      </c>
      <c r="Y1180">
        <v>0.23593960222766</v>
      </c>
      <c r="Z1180">
        <v>0.33996598253229499</v>
      </c>
      <c r="AA1180">
        <v>0.107820325428354</v>
      </c>
      <c r="AB1180">
        <v>0.23172670429727499</v>
      </c>
      <c r="AC1180">
        <v>0.23610456471948801</v>
      </c>
      <c r="AD1180">
        <v>0.119291826266853</v>
      </c>
      <c r="AE1180">
        <v>-0.16720560214222499</v>
      </c>
      <c r="AF1180">
        <v>0.212179339605129</v>
      </c>
      <c r="AG1180">
        <v>-1.85151658871399E-2</v>
      </c>
      <c r="AH1180">
        <v>0.174271884967969</v>
      </c>
      <c r="AI1180">
        <v>0.331051765297731</v>
      </c>
      <c r="AJ1180">
        <v>0.27573979488202899</v>
      </c>
      <c r="AK1180">
        <v>0.39188116289314801</v>
      </c>
      <c r="AL1180">
        <v>0.17669801820813999</v>
      </c>
      <c r="AM1180">
        <v>-2.7704759264604199E-2</v>
      </c>
      <c r="AN1180">
        <v>0.40902749160667301</v>
      </c>
      <c r="AO1180">
        <v>-4.7965206440272301E-2</v>
      </c>
      <c r="AP1180">
        <v>0.35658506854265798</v>
      </c>
      <c r="AQ1180">
        <v>5.1511228329120799E-2</v>
      </c>
      <c r="AR1180">
        <v>-4.5013029920849101E-2</v>
      </c>
      <c r="AS1180">
        <v>-0.122317506995128</v>
      </c>
      <c r="AT1180">
        <v>0.120663606471799</v>
      </c>
      <c r="AU1180">
        <v>0.212080594916042</v>
      </c>
      <c r="AV1180">
        <v>0.49726756045514803</v>
      </c>
      <c r="AW1180">
        <v>-0.15101075421676299</v>
      </c>
      <c r="AX1180">
        <v>0.42606423082383899</v>
      </c>
      <c r="AY1180">
        <v>7.1945099968642207E-2</v>
      </c>
      <c r="AZ1180">
        <v>0.220190261328538</v>
      </c>
      <c r="BA1180">
        <v>0.43219060099719098</v>
      </c>
      <c r="BB1180">
        <v>0.24503538200442401</v>
      </c>
      <c r="BC1180">
        <v>0.39166716160111997</v>
      </c>
      <c r="BD1180">
        <v>0.23152635502434499</v>
      </c>
      <c r="BE1180">
        <v>0.22952035774766899</v>
      </c>
      <c r="BF1180">
        <v>-3.0504103474599201E-2</v>
      </c>
      <c r="BG1180">
        <v>0.29315103962817901</v>
      </c>
      <c r="BH1180">
        <v>-4.7834813280239898E-2</v>
      </c>
      <c r="BI1180">
        <v>-8.1704726750320603E-2</v>
      </c>
      <c r="BJ1180">
        <v>0.197298099904123</v>
      </c>
      <c r="BK1180">
        <v>4.5940801463095503E-2</v>
      </c>
      <c r="BL1180">
        <v>0.30436399766017402</v>
      </c>
      <c r="BM1180">
        <v>7.2341846030063495E-2</v>
      </c>
      <c r="BN1180">
        <v>0.37194752536053499</v>
      </c>
      <c r="BO1180">
        <v>0.37668735435664202</v>
      </c>
      <c r="BP1180">
        <v>0.370748148002982</v>
      </c>
      <c r="BQ1180">
        <v>0.316080062090905</v>
      </c>
      <c r="BR1180">
        <v>0.50299599608186696</v>
      </c>
      <c r="BS1180">
        <v>-8.2949471689091905E-2</v>
      </c>
      <c r="BT1180">
        <v>0.35175689891532702</v>
      </c>
      <c r="BU1180">
        <v>3.21466288281771E-2</v>
      </c>
      <c r="BV1180">
        <v>0.211018191329749</v>
      </c>
      <c r="BW1180">
        <v>0.12734350452450899</v>
      </c>
      <c r="BX1180">
        <v>0.46819047604318598</v>
      </c>
      <c r="BY1180">
        <v>0.33820900592549202</v>
      </c>
      <c r="BZ1180">
        <v>-0.142231486545425</v>
      </c>
      <c r="CA1180">
        <v>5.8250653800081098E-2</v>
      </c>
      <c r="CB1180">
        <v>0.187188470786605</v>
      </c>
      <c r="CC1180">
        <v>0.23234665037257499</v>
      </c>
      <c r="CD1180">
        <v>-0.105204735503584</v>
      </c>
      <c r="CE1180">
        <v>-3.9476444580567503E-2</v>
      </c>
      <c r="CF1180">
        <v>0.210624217836306</v>
      </c>
      <c r="CG1180">
        <v>0.302222206264668</v>
      </c>
      <c r="CH1180">
        <v>7.3820490712593598E-2</v>
      </c>
      <c r="CI1180">
        <v>-0.113365208269361</v>
      </c>
      <c r="CJ1180">
        <v>0.41599673625108202</v>
      </c>
      <c r="CK1180">
        <v>0.37312316361377001</v>
      </c>
      <c r="CL1180">
        <v>0.17104655823209899</v>
      </c>
      <c r="CM1180">
        <v>8.1129325457987705E-2</v>
      </c>
      <c r="CN1180">
        <v>1.4745926726097701E-2</v>
      </c>
      <c r="CO1180">
        <v>-2.69737281015941E-2</v>
      </c>
      <c r="CP1180">
        <v>0.11604904871599001</v>
      </c>
      <c r="CQ1180">
        <v>-0.173113934334893</v>
      </c>
      <c r="CR1180">
        <v>4.13006316094175E-2</v>
      </c>
      <c r="CS1180">
        <v>0.265953270599044</v>
      </c>
      <c r="CT1180">
        <v>-2.56196318559751E-3</v>
      </c>
      <c r="CU1180">
        <v>0.26577717155904401</v>
      </c>
      <c r="CV1180">
        <v>9.8249568532020395E-2</v>
      </c>
      <c r="CW1180">
        <v>4.5551788167334196E-3</v>
      </c>
      <c r="CX1180">
        <v>0.15903308978786199</v>
      </c>
      <c r="CY1180">
        <v>4.8780114930908801E-2</v>
      </c>
      <c r="CZ1180">
        <v>0.187408484707344</v>
      </c>
      <c r="DA1180">
        <v>0.16959047336124999</v>
      </c>
      <c r="DB1180">
        <v>-1.5283354711004201E-2</v>
      </c>
      <c r="DC1180">
        <v>0.41280583014900601</v>
      </c>
      <c r="DD1180">
        <v>0.22086888286429501</v>
      </c>
      <c r="DE1180">
        <v>7.2289849819818702E-2</v>
      </c>
      <c r="DF1180">
        <v>0.21873137563071901</v>
      </c>
      <c r="DG1180">
        <v>0.36203283124184499</v>
      </c>
      <c r="DH1180">
        <v>0.26103325652402698</v>
      </c>
      <c r="DI1180">
        <v>0.41729526090053498</v>
      </c>
      <c r="DJ1180">
        <v>0.32735345519256298</v>
      </c>
      <c r="DK1180">
        <v>0.40748056775897501</v>
      </c>
      <c r="DL1180">
        <v>0.13498379520040399</v>
      </c>
      <c r="DM1180">
        <v>0.38956215880852002</v>
      </c>
      <c r="DN1180">
        <v>2.1648652334236899E-2</v>
      </c>
      <c r="DO1180">
        <v>1.8588987956510001E-2</v>
      </c>
      <c r="DP1180">
        <v>5.7192475489989E-2</v>
      </c>
      <c r="DQ1180">
        <v>-4.1285004800038501E-2</v>
      </c>
      <c r="DR1180">
        <v>0.44380683710494501</v>
      </c>
      <c r="DS1180">
        <v>0.32822884560235599</v>
      </c>
      <c r="DT1180">
        <v>0.14565738293300401</v>
      </c>
      <c r="DU1180">
        <v>0.25464976297173902</v>
      </c>
      <c r="DV1180">
        <v>-0.13819934836172201</v>
      </c>
      <c r="DW1180">
        <v>5.89401627131661E-2</v>
      </c>
      <c r="DX1180">
        <v>0.206339079893717</v>
      </c>
      <c r="DY1180">
        <v>-2.7313552583970301E-2</v>
      </c>
      <c r="DZ1180">
        <v>0.16281572100634401</v>
      </c>
      <c r="EA1180">
        <v>3.6172196566357603E-2</v>
      </c>
      <c r="EB1180">
        <v>-9.5304979644627405E-2</v>
      </c>
      <c r="EC1180">
        <v>0.22815317618619499</v>
      </c>
      <c r="ED1180">
        <v>-1.3253211380964899E-2</v>
      </c>
      <c r="EE1180">
        <v>0.15695500358596401</v>
      </c>
      <c r="EF1180">
        <v>0.22250890923566699</v>
      </c>
      <c r="EG1180">
        <v>-0.27420199392981498</v>
      </c>
      <c r="EH1180">
        <v>0.34315224311640602</v>
      </c>
      <c r="EI1180">
        <v>-0.100525092434176</v>
      </c>
      <c r="EJ1180">
        <v>0.14286773556308499</v>
      </c>
      <c r="EK1180">
        <v>0.26950805047182302</v>
      </c>
      <c r="EL1180">
        <v>0.120024875010749</v>
      </c>
      <c r="EM1180">
        <v>0.22194968514528399</v>
      </c>
      <c r="EN1180">
        <v>0.455211938180415</v>
      </c>
      <c r="EO1180">
        <v>0.142425801494907</v>
      </c>
      <c r="EP1180">
        <v>0.17590758339047</v>
      </c>
      <c r="EQ1180">
        <v>0.30586822928221402</v>
      </c>
      <c r="ER1180">
        <v>0.38337878812270498</v>
      </c>
      <c r="ES1180">
        <v>0.130460612354792</v>
      </c>
      <c r="ET1180">
        <v>-4.9722901012178501E-2</v>
      </c>
      <c r="EU1180">
        <v>-1.46085047565408E-3</v>
      </c>
      <c r="EV1180">
        <v>0.23795196669301599</v>
      </c>
      <c r="EW1180">
        <v>0.22650780075568999</v>
      </c>
      <c r="EX1180">
        <v>-6.8246086175307905E-2</v>
      </c>
      <c r="EY1180">
        <v>8.5504935239276797E-2</v>
      </c>
      <c r="EZ1180">
        <v>3.2616204423043103E-2</v>
      </c>
      <c r="FA1180">
        <v>0.19347293510727701</v>
      </c>
      <c r="FB1180">
        <v>0.22000564064922501</v>
      </c>
      <c r="FC1180">
        <v>0.169952027388691</v>
      </c>
      <c r="FD1180">
        <v>-5.8935121865767499E-2</v>
      </c>
      <c r="FE1180">
        <v>9.2743221350216606E-2</v>
      </c>
      <c r="FF1180">
        <v>0.26796109952018898</v>
      </c>
      <c r="FG1180">
        <v>0.24876884457550899</v>
      </c>
      <c r="FH1180">
        <v>0.47342347169718701</v>
      </c>
      <c r="FI1180">
        <v>-1.5632698481511101E-3</v>
      </c>
      <c r="FJ1180">
        <v>0.38387051653467102</v>
      </c>
      <c r="FK1180">
        <v>7.0874683475677894E-2</v>
      </c>
      <c r="FL1180">
        <v>0.31550839849094497</v>
      </c>
      <c r="FM1180">
        <v>-3.8400357606478502E-2</v>
      </c>
      <c r="FN1180">
        <v>-8.5140046062452499E-2</v>
      </c>
      <c r="FO1180">
        <v>0.261757633945159</v>
      </c>
      <c r="FP1180">
        <v>0.33905276317001398</v>
      </c>
      <c r="FQ1180">
        <v>0.125706994912956</v>
      </c>
      <c r="FR1180">
        <v>0.35474730803417798</v>
      </c>
      <c r="FS1180">
        <v>0.25246504038207201</v>
      </c>
      <c r="FT1180">
        <v>0.23658872754770899</v>
      </c>
      <c r="FU1180">
        <v>0.25675604503906002</v>
      </c>
      <c r="FV1180">
        <v>0.18868252193605001</v>
      </c>
      <c r="FW1180">
        <v>0.15328298608948701</v>
      </c>
      <c r="FX1180">
        <v>9.9064842852104096E-2</v>
      </c>
      <c r="FY1180">
        <v>6.39729586913413E-2</v>
      </c>
      <c r="FZ1180">
        <v>0.39089772064146899</v>
      </c>
      <c r="GA1180">
        <v>0.17782433414344101</v>
      </c>
      <c r="GB1180">
        <v>0.28989603160431598</v>
      </c>
      <c r="GC1180">
        <v>-0.13975848317657799</v>
      </c>
      <c r="GD1180">
        <v>0.18157943902256499</v>
      </c>
      <c r="GE1180">
        <v>-1.1430719094227401E-2</v>
      </c>
      <c r="GF1180">
        <v>-2.1042596658792899E-2</v>
      </c>
      <c r="GG1180">
        <v>0.30474518620936702</v>
      </c>
      <c r="GH1180">
        <v>0.23236637465676899</v>
      </c>
      <c r="GI1180">
        <v>0.120581420796255</v>
      </c>
      <c r="GJ1180">
        <v>2.6796941555250201E-2</v>
      </c>
      <c r="GK1180">
        <v>0.26098210364271601</v>
      </c>
      <c r="GL1180">
        <v>0.40822597027882901</v>
      </c>
      <c r="GM1180">
        <v>0.30225409604688103</v>
      </c>
      <c r="GN1180">
        <v>0.14521412018378299</v>
      </c>
      <c r="GO1180">
        <v>0.40396785782864297</v>
      </c>
      <c r="GP1180">
        <v>0.27425670325183199</v>
      </c>
      <c r="GQ1180">
        <v>0.136863050266363</v>
      </c>
      <c r="GR1180">
        <v>-0.16855233511314699</v>
      </c>
      <c r="GS1180">
        <v>-6.0027196452280697E-2</v>
      </c>
      <c r="GT1180">
        <v>9.1874340748042294E-2</v>
      </c>
      <c r="GU1180">
        <v>0.26174179619879101</v>
      </c>
      <c r="GV1180">
        <v>0.25016554186388501</v>
      </c>
      <c r="GW1180">
        <v>9.1362599491126198E-2</v>
      </c>
      <c r="GX1180">
        <v>1.5321920917565599E-2</v>
      </c>
      <c r="GY1180">
        <v>0.34102295248265801</v>
      </c>
      <c r="GZ1180">
        <v>0.19268607784145</v>
      </c>
      <c r="HA1180">
        <v>5.4489124292652E-2</v>
      </c>
      <c r="HB1180">
        <v>0.16480088948500099</v>
      </c>
      <c r="HC1180">
        <v>0.17655434120884</v>
      </c>
      <c r="HD1180">
        <v>0.14262474915447501</v>
      </c>
      <c r="HE1180">
        <v>8.2664975116366807E-2</v>
      </c>
      <c r="HF1180">
        <v>0.11938228184871</v>
      </c>
      <c r="HG1180">
        <v>9.9096467950302802E-2</v>
      </c>
      <c r="HH1180">
        <v>0.35333147627849498</v>
      </c>
      <c r="HI1180">
        <v>0.45298740487601502</v>
      </c>
      <c r="HJ1180">
        <v>0.33304550345987899</v>
      </c>
      <c r="HK1180">
        <v>0.34250845650839401</v>
      </c>
      <c r="HL1180">
        <v>6.2882353974527905E-2</v>
      </c>
      <c r="HM1180">
        <v>0.33029957207167898</v>
      </c>
      <c r="HN1180">
        <v>0.26555804886054801</v>
      </c>
      <c r="HO1180">
        <v>9.4295854277225602E-2</v>
      </c>
      <c r="HP1180">
        <v>0.144172221970469</v>
      </c>
      <c r="HQ1180">
        <v>0.32280081777199499</v>
      </c>
      <c r="HR1180">
        <v>0.43835495782228201</v>
      </c>
      <c r="HS1180">
        <v>1.0232634820629799E-2</v>
      </c>
      <c r="HT1180">
        <v>0.23057556137037499</v>
      </c>
      <c r="HU1180">
        <v>0.201610154808051</v>
      </c>
      <c r="HV1180">
        <v>-5.17537611957175E-2</v>
      </c>
      <c r="HW1180">
        <v>0.35810207912259201</v>
      </c>
      <c r="HX1180">
        <v>0.33361047885647299</v>
      </c>
      <c r="HY1180">
        <v>5.1284593554782798E-3</v>
      </c>
      <c r="HZ1180">
        <v>0.126605052811121</v>
      </c>
      <c r="IA1180">
        <v>4.7109346300921E-2</v>
      </c>
      <c r="IB1180">
        <v>0.31969041754578398</v>
      </c>
      <c r="IC1180">
        <v>9.5147185075082796E-2</v>
      </c>
      <c r="ID1180">
        <v>0.21777345007545101</v>
      </c>
      <c r="IE1180">
        <v>2.1275603890551199E-2</v>
      </c>
      <c r="IF1180">
        <v>0.36031105577371297</v>
      </c>
      <c r="IG1180">
        <v>0.19652680604505399</v>
      </c>
      <c r="IH1180">
        <v>0.30679566750756698</v>
      </c>
      <c r="II1180">
        <v>0.226858118017112</v>
      </c>
      <c r="IJ1180">
        <v>0.49028751674694598</v>
      </c>
      <c r="IK1180">
        <v>-3.5930956188158301E-2</v>
      </c>
      <c r="IL1180">
        <v>0.187444295427071</v>
      </c>
      <c r="IM1180">
        <v>0.24625116715915801</v>
      </c>
      <c r="IN1180">
        <v>0.28795755811726498</v>
      </c>
      <c r="IO1180">
        <v>0.202980675670003</v>
      </c>
      <c r="IP1180">
        <v>0.29315294284639498</v>
      </c>
      <c r="IQ1180">
        <v>0.26467840891846101</v>
      </c>
      <c r="IR1180">
        <v>0.31883858120290298</v>
      </c>
      <c r="IS1180">
        <v>0.24610703118966601</v>
      </c>
      <c r="IT1180">
        <v>0.25138950890643103</v>
      </c>
      <c r="IU1180">
        <v>7.5558581348295101E-2</v>
      </c>
      <c r="IV1180">
        <v>0.22590296106316901</v>
      </c>
      <c r="IW1180">
        <v>0.152717794830103</v>
      </c>
      <c r="IX1180">
        <v>-9.7667860272525997E-2</v>
      </c>
      <c r="IY1180">
        <v>2.7387455807172299E-2</v>
      </c>
      <c r="IZ1180">
        <v>0.103340369395286</v>
      </c>
      <c r="JA1180">
        <v>0.14686692730886999</v>
      </c>
      <c r="JB1180">
        <v>-4.6150437662077701E-2</v>
      </c>
      <c r="JC1180">
        <v>0.39519473896060803</v>
      </c>
      <c r="JD1180">
        <v>0.229524661764196</v>
      </c>
      <c r="JE1180">
        <v>0.26297585775740301</v>
      </c>
      <c r="JF1180">
        <v>0.34413359146848699</v>
      </c>
      <c r="JG1180">
        <v>0.18170846552749401</v>
      </c>
      <c r="JH1180">
        <v>8.2713301325663697E-3</v>
      </c>
    </row>
    <row r="1181" spans="1:268">
      <c r="A1181" t="s">
        <v>2364</v>
      </c>
      <c r="B1181">
        <v>0.34873499590799301</v>
      </c>
      <c r="C1181">
        <v>0.242435400574532</v>
      </c>
      <c r="D1181">
        <v>0.228946465124579</v>
      </c>
      <c r="E1181">
        <v>0.36868749363090197</v>
      </c>
      <c r="F1181">
        <v>9.4375920219186597E-4</v>
      </c>
      <c r="G1181">
        <v>0.101044457959285</v>
      </c>
      <c r="H1181">
        <v>0.286844780935813</v>
      </c>
      <c r="I1181">
        <v>0.3661752591172</v>
      </c>
      <c r="J1181">
        <v>0.248502892661596</v>
      </c>
      <c r="K1181">
        <v>-4.2839324605243798E-2</v>
      </c>
      <c r="L1181">
        <v>0.40682023801768102</v>
      </c>
      <c r="M1181">
        <v>5.6056419828949398E-2</v>
      </c>
      <c r="N1181">
        <v>7.4581183781306098E-3</v>
      </c>
      <c r="O1181">
        <v>-1.6734403650287801E-2</v>
      </c>
      <c r="P1181">
        <v>9.4749274566467995E-3</v>
      </c>
      <c r="Q1181">
        <v>-2.3033293835525399E-2</v>
      </c>
      <c r="R1181">
        <v>-3.1899150230309398E-2</v>
      </c>
      <c r="S1181">
        <v>5.4855023634751997E-2</v>
      </c>
      <c r="T1181">
        <v>0.22534609131240199</v>
      </c>
      <c r="U1181">
        <v>0.31281571801167002</v>
      </c>
      <c r="V1181">
        <v>-9.1004386012751806E-2</v>
      </c>
      <c r="W1181">
        <v>-7.8035087004016002E-3</v>
      </c>
      <c r="X1181">
        <v>0.242260944278784</v>
      </c>
      <c r="Y1181">
        <v>0.363020357989918</v>
      </c>
      <c r="Z1181">
        <v>-6.22723274071409E-2</v>
      </c>
      <c r="AA1181">
        <v>0.19497944195244199</v>
      </c>
      <c r="AB1181">
        <v>0.32091805989725802</v>
      </c>
      <c r="AC1181">
        <v>0.11074200696592899</v>
      </c>
      <c r="AD1181">
        <v>0.22171213429776099</v>
      </c>
      <c r="AE1181">
        <v>0.13475471889971499</v>
      </c>
      <c r="AF1181">
        <v>0.31226055750520099</v>
      </c>
      <c r="AG1181">
        <v>0.175948070781586</v>
      </c>
      <c r="AH1181">
        <v>0.34312706732230802</v>
      </c>
      <c r="AI1181">
        <v>0.35865517544692399</v>
      </c>
      <c r="AJ1181">
        <v>0.23584352861239399</v>
      </c>
      <c r="AK1181">
        <v>0.418546874349778</v>
      </c>
      <c r="AL1181">
        <v>0.72549165331147802</v>
      </c>
      <c r="AM1181">
        <v>8.6704135988855402E-3</v>
      </c>
      <c r="AN1181">
        <v>6.6793755072953797E-3</v>
      </c>
      <c r="AO1181">
        <v>-1.36360561373915E-2</v>
      </c>
      <c r="AP1181">
        <v>-5.1150466277470601E-2</v>
      </c>
      <c r="AQ1181">
        <v>0.65062879842800603</v>
      </c>
      <c r="AR1181">
        <v>9.1357417852744899E-2</v>
      </c>
      <c r="AS1181">
        <v>0.13381815472349401</v>
      </c>
      <c r="AT1181">
        <v>0.29588227464406902</v>
      </c>
      <c r="AU1181">
        <v>0.43831705288918299</v>
      </c>
      <c r="AV1181">
        <v>0.21632839025971401</v>
      </c>
      <c r="AW1181">
        <v>0.14204027676252001</v>
      </c>
      <c r="AX1181">
        <v>1.4332044421594E-3</v>
      </c>
      <c r="AY1181">
        <v>-4.6070534541936103E-2</v>
      </c>
      <c r="AZ1181">
        <v>3.68969847404945E-2</v>
      </c>
      <c r="BA1181">
        <v>0.40673226727284501</v>
      </c>
      <c r="BB1181">
        <v>0.41006619092234797</v>
      </c>
      <c r="BC1181">
        <v>0.38476191503547802</v>
      </c>
      <c r="BD1181">
        <v>0.39752583223835503</v>
      </c>
      <c r="BE1181">
        <v>0.29331480189973702</v>
      </c>
      <c r="BF1181">
        <v>0.16413907694994201</v>
      </c>
      <c r="BG1181">
        <v>0.39813959872226801</v>
      </c>
      <c r="BH1181">
        <v>0.156714907016517</v>
      </c>
      <c r="BI1181">
        <v>-3.3539696734862998E-2</v>
      </c>
      <c r="BJ1181">
        <v>0.30001246267059001</v>
      </c>
      <c r="BK1181">
        <v>0.29892709176417698</v>
      </c>
      <c r="BL1181">
        <v>0.39540605015316299</v>
      </c>
      <c r="BM1181">
        <v>0.282586243322063</v>
      </c>
      <c r="BN1181">
        <v>-2.81434327223525E-2</v>
      </c>
      <c r="BO1181">
        <v>4.5342709555012801E-2</v>
      </c>
      <c r="BP1181">
        <v>0.41879904348777702</v>
      </c>
      <c r="BQ1181">
        <v>0.38133897853111698</v>
      </c>
      <c r="BR1181">
        <v>0.19625388981941999</v>
      </c>
      <c r="BS1181">
        <v>0.19832240927756201</v>
      </c>
      <c r="BT1181">
        <v>-5.08709832901919E-2</v>
      </c>
      <c r="BU1181">
        <v>0.147805344887116</v>
      </c>
      <c r="BV1181">
        <v>0.21534946541968</v>
      </c>
      <c r="BW1181">
        <v>0.118294843980113</v>
      </c>
      <c r="BX1181">
        <v>0.278884571235478</v>
      </c>
      <c r="BY1181">
        <v>-2.9242192611513999E-2</v>
      </c>
      <c r="BZ1181">
        <v>0.20006585606780999</v>
      </c>
      <c r="CA1181">
        <v>0.107609305599514</v>
      </c>
      <c r="CB1181">
        <v>0.13654501022141699</v>
      </c>
      <c r="CC1181">
        <v>0.39968677291515797</v>
      </c>
      <c r="CD1181">
        <v>0.21972894994564701</v>
      </c>
      <c r="CE1181">
        <v>1.04212617379026E-2</v>
      </c>
      <c r="CF1181">
        <v>0.41126023721302801</v>
      </c>
      <c r="CG1181">
        <v>0.41516600176441398</v>
      </c>
      <c r="CH1181">
        <v>-9.9910095099758206E-2</v>
      </c>
      <c r="CI1181">
        <v>-7.9862548553922899E-2</v>
      </c>
      <c r="CJ1181">
        <v>-3.0306024705821499E-2</v>
      </c>
      <c r="CK1181">
        <v>-7.3494212328286304E-2</v>
      </c>
      <c r="CL1181">
        <v>0.13431388775068401</v>
      </c>
      <c r="CM1181">
        <v>0.67606774176231899</v>
      </c>
      <c r="CN1181">
        <v>0.21389468397924399</v>
      </c>
      <c r="CO1181">
        <v>0.26351325311446799</v>
      </c>
      <c r="CP1181">
        <v>0.27108791338474097</v>
      </c>
      <c r="CQ1181">
        <v>0.15134619461743901</v>
      </c>
      <c r="CR1181">
        <v>0.16150327805042</v>
      </c>
      <c r="CS1181">
        <v>0.23109653350596299</v>
      </c>
      <c r="CT1181">
        <v>0.21510082815445999</v>
      </c>
      <c r="CU1181">
        <v>0.192137699206331</v>
      </c>
      <c r="CV1181">
        <v>0.202408122443476</v>
      </c>
      <c r="CW1181">
        <v>0.32279777934070403</v>
      </c>
      <c r="CX1181">
        <v>-7.9279388181776503E-2</v>
      </c>
      <c r="CY1181">
        <v>0.26619939905228801</v>
      </c>
      <c r="CZ1181">
        <v>5.5898919589682697E-2</v>
      </c>
      <c r="DA1181">
        <v>0.112864534230554</v>
      </c>
      <c r="DB1181">
        <v>0.22227154647404199</v>
      </c>
      <c r="DC1181">
        <v>3.6657623218876403E-2</v>
      </c>
      <c r="DD1181">
        <v>0.21107306622292499</v>
      </c>
      <c r="DE1181">
        <v>-0.12406796017970501</v>
      </c>
      <c r="DF1181">
        <v>3.0862387342437899E-2</v>
      </c>
      <c r="DG1181">
        <v>0.30797547221464</v>
      </c>
      <c r="DH1181">
        <v>0.37053868040305299</v>
      </c>
      <c r="DI1181">
        <v>4.7305590758535403E-2</v>
      </c>
      <c r="DJ1181">
        <v>0.36797440419891703</v>
      </c>
      <c r="DK1181">
        <v>0.40669230491132602</v>
      </c>
      <c r="DL1181">
        <v>0.17963247208555599</v>
      </c>
      <c r="DM1181">
        <v>-1.6900086438420302E-2</v>
      </c>
      <c r="DN1181">
        <v>0.32990105071513298</v>
      </c>
      <c r="DO1181">
        <v>0.24239637593649399</v>
      </c>
      <c r="DP1181">
        <v>-2.54324243811892E-2</v>
      </c>
      <c r="DQ1181">
        <v>0.25847806712521498</v>
      </c>
      <c r="DR1181">
        <v>4.7450925102578097E-2</v>
      </c>
      <c r="DS1181">
        <v>-0.14648567443986399</v>
      </c>
      <c r="DT1181">
        <v>0.34134467305562599</v>
      </c>
      <c r="DU1181">
        <v>9.3509550355552001E-2</v>
      </c>
      <c r="DV1181">
        <v>8.8188259265138499E-2</v>
      </c>
      <c r="DW1181">
        <v>0.101253509316063</v>
      </c>
      <c r="DX1181">
        <v>0.110666502281265</v>
      </c>
      <c r="DY1181">
        <v>7.5276725843846396E-3</v>
      </c>
      <c r="DZ1181">
        <v>0.10128641400704599</v>
      </c>
      <c r="EA1181">
        <v>0.32787756932419698</v>
      </c>
      <c r="EB1181">
        <v>0.225394309255634</v>
      </c>
      <c r="EC1181">
        <v>0.206836608353307</v>
      </c>
      <c r="ED1181">
        <v>4.2970971577878797E-2</v>
      </c>
      <c r="EE1181">
        <v>0.37033797894669501</v>
      </c>
      <c r="EF1181">
        <v>0.39208010028418</v>
      </c>
      <c r="EG1181">
        <v>9.3441788205309406E-2</v>
      </c>
      <c r="EH1181">
        <v>-8.5751487116013797E-2</v>
      </c>
      <c r="EI1181">
        <v>0.22291107238497401</v>
      </c>
      <c r="EJ1181">
        <v>-2.85130064997897E-2</v>
      </c>
      <c r="EK1181">
        <v>2.1513055235727298E-2</v>
      </c>
      <c r="EL1181">
        <v>1.5435765057809201E-2</v>
      </c>
      <c r="EM1181">
        <v>0.187388117685024</v>
      </c>
      <c r="EN1181">
        <v>5.92671887379152E-2</v>
      </c>
      <c r="EO1181">
        <v>0.21216697808313101</v>
      </c>
      <c r="EP1181">
        <v>0.36848847259857098</v>
      </c>
      <c r="EQ1181">
        <v>0.309209945649568</v>
      </c>
      <c r="ER1181">
        <v>-5.3768250952486503E-2</v>
      </c>
      <c r="ES1181">
        <v>8.0406613734725504E-2</v>
      </c>
      <c r="ET1181">
        <v>1.8982892980230901E-2</v>
      </c>
      <c r="EU1181">
        <v>0.19674261365847201</v>
      </c>
      <c r="EV1181">
        <v>0.21093923528442901</v>
      </c>
      <c r="EW1181">
        <v>0.22651530027094199</v>
      </c>
      <c r="EX1181">
        <v>0.22428133020437499</v>
      </c>
      <c r="EY1181">
        <v>4.2469631220054399E-2</v>
      </c>
      <c r="EZ1181">
        <v>0.25832190490929702</v>
      </c>
      <c r="FA1181">
        <v>0.19247652150036901</v>
      </c>
      <c r="FB1181">
        <v>0.33058251546915102</v>
      </c>
      <c r="FC1181">
        <v>0.38592496593066</v>
      </c>
      <c r="FD1181">
        <v>0.199837908063763</v>
      </c>
      <c r="FE1181">
        <v>0.118481375941311</v>
      </c>
      <c r="FF1181">
        <v>-7.4701938079279901E-3</v>
      </c>
      <c r="FG1181">
        <v>6.6385055990929396E-3</v>
      </c>
      <c r="FH1181">
        <v>3.7453095979286602E-2</v>
      </c>
      <c r="FI1181">
        <v>0.21856777513971501</v>
      </c>
      <c r="FJ1181">
        <v>0.36293821703094598</v>
      </c>
      <c r="FK1181">
        <v>0.106923691982514</v>
      </c>
      <c r="FL1181">
        <v>7.5380411470078304E-2</v>
      </c>
      <c r="FM1181">
        <v>0.20205348633181999</v>
      </c>
      <c r="FN1181">
        <v>-1.77643440521696E-2</v>
      </c>
      <c r="FO1181">
        <v>0.26280797310123</v>
      </c>
      <c r="FP1181">
        <v>0.46832897140823598</v>
      </c>
      <c r="FQ1181">
        <v>0.287055021755455</v>
      </c>
      <c r="FR1181">
        <v>-5.3545019259440503E-2</v>
      </c>
      <c r="FS1181">
        <v>0.31989960444300303</v>
      </c>
      <c r="FT1181">
        <v>0.30196808611162901</v>
      </c>
      <c r="FU1181">
        <v>0.345351706836525</v>
      </c>
      <c r="FV1181">
        <v>-1.8771631233741499E-2</v>
      </c>
      <c r="FW1181">
        <v>0.23549636959957801</v>
      </c>
      <c r="FX1181">
        <v>5.0977623757031798E-2</v>
      </c>
      <c r="FY1181">
        <v>3.2397312154839798E-2</v>
      </c>
      <c r="FZ1181">
        <v>-1.2964720253037999E-2</v>
      </c>
      <c r="GA1181">
        <v>0.33931847411753202</v>
      </c>
      <c r="GB1181">
        <v>0.41920029798189901</v>
      </c>
      <c r="GC1181">
        <v>0.157785341073958</v>
      </c>
      <c r="GD1181">
        <v>0.29683297182042401</v>
      </c>
      <c r="GE1181">
        <v>0.28932735786265101</v>
      </c>
      <c r="GF1181">
        <v>2.2350888467447299E-2</v>
      </c>
      <c r="GG1181">
        <v>-4.5838914178380603E-2</v>
      </c>
      <c r="GH1181">
        <v>0.28483169152007498</v>
      </c>
      <c r="GI1181">
        <v>-4.76783784771284E-2</v>
      </c>
      <c r="GJ1181">
        <v>0.24657165515166601</v>
      </c>
      <c r="GK1181">
        <v>0.28652507723493997</v>
      </c>
      <c r="GL1181">
        <v>7.0167315342846898E-2</v>
      </c>
      <c r="GM1181">
        <v>0.240403902237036</v>
      </c>
      <c r="GN1181">
        <v>0.18219847926563301</v>
      </c>
      <c r="GO1181">
        <v>7.7723813545198701E-3</v>
      </c>
      <c r="GP1181">
        <v>0.30629953583621</v>
      </c>
      <c r="GQ1181">
        <v>0.22002460563405399</v>
      </c>
      <c r="GR1181">
        <v>0.15643214352272999</v>
      </c>
      <c r="GS1181">
        <v>0.18786249009643799</v>
      </c>
      <c r="GT1181">
        <v>-5.7085051452345999E-2</v>
      </c>
      <c r="GU1181">
        <v>0.44341745132867399</v>
      </c>
      <c r="GV1181">
        <v>0.23600347116044601</v>
      </c>
      <c r="GW1181">
        <v>-6.5264920740045307E-2</v>
      </c>
      <c r="GX1181">
        <v>6.7881757152657096E-2</v>
      </c>
      <c r="GY1181">
        <v>0.35550671966618802</v>
      </c>
      <c r="GZ1181">
        <v>-9.2182058712569098E-2</v>
      </c>
      <c r="HA1181">
        <v>0.14400206774852101</v>
      </c>
      <c r="HB1181">
        <v>0.37243853889258099</v>
      </c>
      <c r="HC1181">
        <v>0.21410698168998901</v>
      </c>
      <c r="HD1181">
        <v>0.27132025478000799</v>
      </c>
      <c r="HE1181">
        <v>7.6440909129765297E-2</v>
      </c>
      <c r="HF1181">
        <v>0.32390738816778802</v>
      </c>
      <c r="HG1181">
        <v>-3.5492605167088201E-3</v>
      </c>
      <c r="HH1181">
        <v>0.49287989902972601</v>
      </c>
      <c r="HI1181">
        <v>5.7381757229275299E-2</v>
      </c>
      <c r="HJ1181">
        <v>0.34735384584863999</v>
      </c>
      <c r="HK1181">
        <v>0.40757872872650602</v>
      </c>
      <c r="HL1181">
        <v>0.201097853900953</v>
      </c>
      <c r="HM1181">
        <v>0.32175557657762899</v>
      </c>
      <c r="HN1181">
        <v>-1.7784119818143301E-2</v>
      </c>
      <c r="HO1181">
        <v>0.208166765129815</v>
      </c>
      <c r="HP1181">
        <v>0.10693980089409599</v>
      </c>
      <c r="HQ1181">
        <v>2.2189885181141001E-2</v>
      </c>
      <c r="HR1181">
        <v>7.3779801482396906E-2</v>
      </c>
      <c r="HS1181">
        <v>0.18298986187992</v>
      </c>
      <c r="HT1181">
        <v>0.30001842100241</v>
      </c>
      <c r="HU1181">
        <v>0.25582227516143602</v>
      </c>
      <c r="HV1181">
        <v>-3.9830138665376699E-2</v>
      </c>
      <c r="HW1181">
        <v>0.39702760560772499</v>
      </c>
      <c r="HX1181">
        <v>0.32418752244567101</v>
      </c>
      <c r="HY1181">
        <v>6.5257246400747898E-2</v>
      </c>
      <c r="HZ1181">
        <v>0.68328145344048796</v>
      </c>
      <c r="IA1181">
        <v>0.30322666662169101</v>
      </c>
      <c r="IB1181">
        <v>0.352233753510584</v>
      </c>
      <c r="IC1181">
        <v>0.25560530728639203</v>
      </c>
      <c r="ID1181">
        <v>0.20636912974264399</v>
      </c>
      <c r="IE1181">
        <v>7.0735070583485896E-2</v>
      </c>
      <c r="IF1181">
        <v>7.2023571874384906E-2</v>
      </c>
      <c r="IG1181">
        <v>-3.1451236320102098E-2</v>
      </c>
      <c r="IH1181">
        <v>0.32658457400249002</v>
      </c>
      <c r="II1181">
        <v>0.37439679529659498</v>
      </c>
      <c r="IJ1181">
        <v>4.35946094811102E-2</v>
      </c>
      <c r="IK1181">
        <v>0.22679435202850101</v>
      </c>
      <c r="IL1181">
        <v>0.141936879463815</v>
      </c>
      <c r="IM1181">
        <v>0.29662572778620999</v>
      </c>
      <c r="IN1181">
        <v>2.1754113647298901E-2</v>
      </c>
      <c r="IO1181">
        <v>0.28157583620232102</v>
      </c>
      <c r="IP1181">
        <v>0.38214603617603898</v>
      </c>
      <c r="IQ1181">
        <v>0.39643092217460302</v>
      </c>
      <c r="IR1181">
        <v>0.372045456174809</v>
      </c>
      <c r="IS1181">
        <v>0.34134683928887899</v>
      </c>
      <c r="IT1181">
        <v>0.12471966003302799</v>
      </c>
      <c r="IU1181">
        <v>0.32653145905001202</v>
      </c>
      <c r="IV1181">
        <v>0.23929827486038399</v>
      </c>
      <c r="IW1181">
        <v>0.196668457940435</v>
      </c>
      <c r="IX1181">
        <v>0.222724127857374</v>
      </c>
      <c r="IY1181">
        <v>0.27581944716721102</v>
      </c>
      <c r="IZ1181">
        <v>-3.8911517328877099E-2</v>
      </c>
      <c r="JA1181">
        <v>0.124515079874798</v>
      </c>
      <c r="JB1181">
        <v>0.16827095625536101</v>
      </c>
      <c r="JC1181">
        <v>0.262598815718394</v>
      </c>
      <c r="JD1181">
        <v>0.201487618325458</v>
      </c>
      <c r="JE1181">
        <v>0.37533742056698999</v>
      </c>
      <c r="JF1181">
        <v>0.42273861853606298</v>
      </c>
      <c r="JG1181">
        <v>0.24995095184028801</v>
      </c>
      <c r="JH1181">
        <v>9.93539142025502E-2</v>
      </c>
    </row>
    <row r="1182" spans="1:268">
      <c r="A1182" t="s">
        <v>1587</v>
      </c>
      <c r="B1182">
        <v>0.25236244701975702</v>
      </c>
      <c r="C1182">
        <v>0.21165042576118701</v>
      </c>
      <c r="D1182">
        <v>0.15289879445795701</v>
      </c>
      <c r="E1182">
        <v>0.192777346012456</v>
      </c>
      <c r="F1182">
        <v>-4.03222563461988E-2</v>
      </c>
      <c r="G1182">
        <v>0.12064382174024001</v>
      </c>
      <c r="H1182">
        <v>0.195166078501643</v>
      </c>
      <c r="I1182">
        <v>0.28334069557990099</v>
      </c>
      <c r="J1182">
        <v>0.122431182782508</v>
      </c>
      <c r="K1182">
        <v>-6.6901436278787099E-2</v>
      </c>
      <c r="L1182">
        <v>0.30115504533867699</v>
      </c>
      <c r="M1182">
        <v>4.5803956092904101E-2</v>
      </c>
      <c r="N1182">
        <v>5.2289276328472703E-2</v>
      </c>
      <c r="O1182">
        <v>-2.9752334772105701E-2</v>
      </c>
      <c r="P1182">
        <v>-2.6221552527831898E-2</v>
      </c>
      <c r="Q1182">
        <v>-3.4502522494573598E-2</v>
      </c>
      <c r="R1182">
        <v>-1.1451039784810499E-2</v>
      </c>
      <c r="S1182">
        <v>3.9514002028195903E-2</v>
      </c>
      <c r="T1182">
        <v>0.21294189307327799</v>
      </c>
      <c r="U1182">
        <v>0.121960089040565</v>
      </c>
      <c r="V1182">
        <v>-8.4972408671680294E-2</v>
      </c>
      <c r="W1182">
        <v>-3.3747438483449799E-2</v>
      </c>
      <c r="X1182">
        <v>0.17428146396434099</v>
      </c>
      <c r="Y1182">
        <v>0.24151391141992001</v>
      </c>
      <c r="Z1182">
        <v>3.3418892725763802E-2</v>
      </c>
      <c r="AA1182">
        <v>0.15157487603073999</v>
      </c>
      <c r="AB1182">
        <v>0.19797355855997401</v>
      </c>
      <c r="AC1182">
        <v>7.7076750479440695E-2</v>
      </c>
      <c r="AD1182">
        <v>0.117927850177548</v>
      </c>
      <c r="AE1182">
        <v>0.114157194585651</v>
      </c>
      <c r="AF1182">
        <v>0.16293737628916499</v>
      </c>
      <c r="AG1182">
        <v>0.192340588315077</v>
      </c>
      <c r="AH1182">
        <v>0.14117643798833299</v>
      </c>
      <c r="AI1182">
        <v>0.29392787295574702</v>
      </c>
      <c r="AJ1182">
        <v>0.16671456647618099</v>
      </c>
      <c r="AK1182">
        <v>0.29380655139587603</v>
      </c>
      <c r="AL1182">
        <v>0.28846027450442902</v>
      </c>
      <c r="AM1182">
        <v>-3.8142601867425803E-2</v>
      </c>
      <c r="AN1182">
        <v>9.1905303112410196E-3</v>
      </c>
      <c r="AO1182">
        <v>-7.6230642386214395E-2</v>
      </c>
      <c r="AP1182">
        <v>-3.1426540436543603E-2</v>
      </c>
      <c r="AQ1182">
        <v>0.21151369934210901</v>
      </c>
      <c r="AR1182">
        <v>2.56658398191477E-2</v>
      </c>
      <c r="AS1182">
        <v>9.6523583956741502E-2</v>
      </c>
      <c r="AT1182">
        <v>0.193286242030976</v>
      </c>
      <c r="AU1182">
        <v>0.25210172773418799</v>
      </c>
      <c r="AV1182">
        <v>0.269739365251773</v>
      </c>
      <c r="AW1182">
        <v>0.126589239974461</v>
      </c>
      <c r="AX1182">
        <v>2.60690900587905E-2</v>
      </c>
      <c r="AY1182">
        <v>1.8223673476609501E-2</v>
      </c>
      <c r="AZ1182">
        <v>3.7151950583715398E-2</v>
      </c>
      <c r="BA1182">
        <v>0.246173508996374</v>
      </c>
      <c r="BB1182">
        <v>0.24657810011255801</v>
      </c>
      <c r="BC1182">
        <v>0.350105157193563</v>
      </c>
      <c r="BD1182">
        <v>0.247068350807576</v>
      </c>
      <c r="BE1182">
        <v>0.1428284897197</v>
      </c>
      <c r="BF1182">
        <v>9.9729770545724405E-2</v>
      </c>
      <c r="BG1182">
        <v>0.28103539367271901</v>
      </c>
      <c r="BH1182">
        <v>7.4776560177273105E-2</v>
      </c>
      <c r="BI1182">
        <v>-8.2966414216808296E-2</v>
      </c>
      <c r="BJ1182">
        <v>0.243459704946379</v>
      </c>
      <c r="BK1182">
        <v>0.18817064154994601</v>
      </c>
      <c r="BL1182">
        <v>0.24271538364202999</v>
      </c>
      <c r="BM1182">
        <v>0.21718117072988599</v>
      </c>
      <c r="BN1182">
        <v>-2.37507887460068E-2</v>
      </c>
      <c r="BO1182">
        <v>-2.5470706198977199E-2</v>
      </c>
      <c r="BP1182">
        <v>0.28691130475295601</v>
      </c>
      <c r="BQ1182">
        <v>0.234995235848484</v>
      </c>
      <c r="BR1182">
        <v>0.22514585380605301</v>
      </c>
      <c r="BS1182">
        <v>0.206732516522627</v>
      </c>
      <c r="BT1182">
        <v>-2.4600092896919799E-2</v>
      </c>
      <c r="BU1182">
        <v>0.13612227200875099</v>
      </c>
      <c r="BV1182">
        <v>0.21798637882299499</v>
      </c>
      <c r="BW1182">
        <v>4.4273726858927498E-2</v>
      </c>
      <c r="BX1182">
        <v>0.24952796177747799</v>
      </c>
      <c r="BY1182">
        <v>-6.5550617476213199E-2</v>
      </c>
      <c r="BZ1182">
        <v>0.123275392022778</v>
      </c>
      <c r="CA1182">
        <v>4.8365050536202103E-2</v>
      </c>
      <c r="CB1182">
        <v>0.100473572727551</v>
      </c>
      <c r="CC1182">
        <v>0.26420498619486898</v>
      </c>
      <c r="CD1182">
        <v>0.18022471817237201</v>
      </c>
      <c r="CE1182">
        <v>-1.52372119014472E-2</v>
      </c>
      <c r="CF1182">
        <v>0.27772886265056101</v>
      </c>
      <c r="CG1182">
        <v>0.20838150464565999</v>
      </c>
      <c r="CH1182">
        <v>-0.140981559499267</v>
      </c>
      <c r="CI1182">
        <v>-0.10895748322759299</v>
      </c>
      <c r="CJ1182">
        <v>-4.0077350247872297E-2</v>
      </c>
      <c r="CK1182">
        <v>-6.8121372336353195E-2</v>
      </c>
      <c r="CL1182">
        <v>0.174480646428153</v>
      </c>
      <c r="CM1182">
        <v>0.25367698192251198</v>
      </c>
      <c r="CN1182">
        <v>0.18626428400263001</v>
      </c>
      <c r="CO1182">
        <v>0.197200864579052</v>
      </c>
      <c r="CP1182">
        <v>0.21611007649285599</v>
      </c>
      <c r="CQ1182">
        <v>0.128786255376272</v>
      </c>
      <c r="CR1182">
        <v>0.108386745903665</v>
      </c>
      <c r="CS1182">
        <v>0.22975905459543999</v>
      </c>
      <c r="CT1182">
        <v>0.168552957679524</v>
      </c>
      <c r="CU1182">
        <v>7.8632955093315096E-2</v>
      </c>
      <c r="CV1182">
        <v>0.19484259669314299</v>
      </c>
      <c r="CW1182">
        <v>0.21964600747033799</v>
      </c>
      <c r="CX1182">
        <v>-8.4327172152400699E-3</v>
      </c>
      <c r="CY1182">
        <v>0.23523563098509101</v>
      </c>
      <c r="CZ1182">
        <v>4.09612923129807E-2</v>
      </c>
      <c r="DA1182">
        <v>0.122305964879522</v>
      </c>
      <c r="DB1182">
        <v>0.18573107255738799</v>
      </c>
      <c r="DC1182">
        <v>7.1852797141515995E-4</v>
      </c>
      <c r="DD1182">
        <v>0.178520568911371</v>
      </c>
      <c r="DE1182">
        <v>-0.11953038689359199</v>
      </c>
      <c r="DF1182">
        <v>7.0250580560134598E-2</v>
      </c>
      <c r="DG1182">
        <v>0.26527342200073001</v>
      </c>
      <c r="DH1182">
        <v>0.30092627694166102</v>
      </c>
      <c r="DI1182">
        <v>2.3650308558079602E-2</v>
      </c>
      <c r="DJ1182">
        <v>0.26927082251152301</v>
      </c>
      <c r="DK1182">
        <v>0.352002082622274</v>
      </c>
      <c r="DL1182">
        <v>0.179327096150876</v>
      </c>
      <c r="DM1182">
        <v>-4.3214907833160301E-2</v>
      </c>
      <c r="DN1182">
        <v>0.232618880182415</v>
      </c>
      <c r="DO1182">
        <v>0.136310549690008</v>
      </c>
      <c r="DP1182">
        <v>-0.108678203605272</v>
      </c>
      <c r="DQ1182">
        <v>0.195058335988915</v>
      </c>
      <c r="DR1182">
        <v>4.4959846218694498E-2</v>
      </c>
      <c r="DS1182">
        <v>-8.2261253507056306E-2</v>
      </c>
      <c r="DT1182">
        <v>0.21198178093954601</v>
      </c>
      <c r="DU1182">
        <v>9.8772773616874698E-2</v>
      </c>
      <c r="DV1182">
        <v>8.2244551183516201E-2</v>
      </c>
      <c r="DW1182">
        <v>6.9452817945582404E-2</v>
      </c>
      <c r="DX1182">
        <v>0.106837792239407</v>
      </c>
      <c r="DY1182">
        <v>-1.18148005390843E-2</v>
      </c>
      <c r="DZ1182">
        <v>3.0615600844086902E-3</v>
      </c>
      <c r="EA1182">
        <v>0.260764909908269</v>
      </c>
      <c r="EB1182">
        <v>0.162998259792491</v>
      </c>
      <c r="EC1182">
        <v>0.117260836173797</v>
      </c>
      <c r="ED1182">
        <v>9.2482740961029805E-3</v>
      </c>
      <c r="EE1182">
        <v>0.243716622673357</v>
      </c>
      <c r="EF1182">
        <v>0.19688990245101801</v>
      </c>
      <c r="EG1182">
        <v>7.2492849482901994E-2</v>
      </c>
      <c r="EH1182">
        <v>-2.0674891217831299E-2</v>
      </c>
      <c r="EI1182">
        <v>0.16475705420015299</v>
      </c>
      <c r="EJ1182">
        <v>-1.7770460516729199E-2</v>
      </c>
      <c r="EK1182">
        <v>5.26367661163505E-2</v>
      </c>
      <c r="EL1182">
        <v>1.8393502957684601E-2</v>
      </c>
      <c r="EM1182">
        <v>0.20277457129646301</v>
      </c>
      <c r="EN1182">
        <v>7.6778166666381598E-2</v>
      </c>
      <c r="EO1182">
        <v>0.168079373271251</v>
      </c>
      <c r="EP1182">
        <v>0.26727845114808202</v>
      </c>
      <c r="EQ1182">
        <v>0.35228721937885799</v>
      </c>
      <c r="ER1182">
        <v>2.58180343688932E-3</v>
      </c>
      <c r="ES1182">
        <v>6.6970348760505394E-2</v>
      </c>
      <c r="ET1182">
        <v>-2.0941503819914602E-2</v>
      </c>
      <c r="EU1182">
        <v>0.19006274078416999</v>
      </c>
      <c r="EV1182">
        <v>0.16760105612044399</v>
      </c>
      <c r="EW1182">
        <v>0.19866410364398199</v>
      </c>
      <c r="EX1182">
        <v>0.159577703357701</v>
      </c>
      <c r="EY1182">
        <v>1.14280536185272E-2</v>
      </c>
      <c r="EZ1182">
        <v>0.23263060962354001</v>
      </c>
      <c r="FA1182">
        <v>8.4134869976265902E-2</v>
      </c>
      <c r="FB1182">
        <v>0.24613648003027899</v>
      </c>
      <c r="FC1182">
        <v>0.313242366965158</v>
      </c>
      <c r="FD1182">
        <v>9.3300701627270596E-2</v>
      </c>
      <c r="FE1182">
        <v>7.8447194144209101E-2</v>
      </c>
      <c r="FF1182">
        <v>2.0782150584531801E-2</v>
      </c>
      <c r="FG1182">
        <v>4.5286551797087099E-2</v>
      </c>
      <c r="FH1182">
        <v>-5.1463900257801998E-3</v>
      </c>
      <c r="FI1182">
        <v>0.18116094363552299</v>
      </c>
      <c r="FJ1182">
        <v>0.24904589170906699</v>
      </c>
      <c r="FK1182">
        <v>0.147745665506018</v>
      </c>
      <c r="FL1182">
        <v>2.12283340293438E-2</v>
      </c>
      <c r="FM1182">
        <v>0.15597038795203899</v>
      </c>
      <c r="FN1182">
        <v>-3.7706105686261197E-2</v>
      </c>
      <c r="FO1182">
        <v>0.22631850366467601</v>
      </c>
      <c r="FP1182">
        <v>0.33029869261085898</v>
      </c>
      <c r="FQ1182">
        <v>0.15285246346534101</v>
      </c>
      <c r="FR1182">
        <v>-5.2536662371654198E-2</v>
      </c>
      <c r="FS1182">
        <v>0.244821523974383</v>
      </c>
      <c r="FT1182">
        <v>0.180754863157428</v>
      </c>
      <c r="FU1182">
        <v>0.24150006614763</v>
      </c>
      <c r="FV1182">
        <v>2.6690070527078801E-2</v>
      </c>
      <c r="FW1182">
        <v>0.20709072668561199</v>
      </c>
      <c r="FX1182">
        <v>5.1085349222957599E-2</v>
      </c>
      <c r="FY1182">
        <v>2.2440714981250699E-2</v>
      </c>
      <c r="FZ1182">
        <v>1.96050037842498E-2</v>
      </c>
      <c r="GA1182">
        <v>0.171451856181909</v>
      </c>
      <c r="GB1182">
        <v>0.22748071955969101</v>
      </c>
      <c r="GC1182">
        <v>5.5448702775107099E-2</v>
      </c>
      <c r="GD1182">
        <v>0.15763140598224101</v>
      </c>
      <c r="GE1182">
        <v>0.173804470825522</v>
      </c>
      <c r="GF1182">
        <v>6.9938232899541194E-2</v>
      </c>
      <c r="GG1182">
        <v>-8.8294210886680505E-2</v>
      </c>
      <c r="GH1182">
        <v>0.14167036329264901</v>
      </c>
      <c r="GI1182">
        <v>1.7852963867471001E-2</v>
      </c>
      <c r="GJ1182">
        <v>0.16535713623082701</v>
      </c>
      <c r="GK1182">
        <v>0.24920575282362101</v>
      </c>
      <c r="GL1182">
        <v>5.1496833291331597E-2</v>
      </c>
      <c r="GM1182">
        <v>0.215876152398812</v>
      </c>
      <c r="GN1182">
        <v>6.8162614987985204E-2</v>
      </c>
      <c r="GO1182">
        <v>2.8321324315076099E-2</v>
      </c>
      <c r="GP1182">
        <v>0.218968672384421</v>
      </c>
      <c r="GQ1182">
        <v>0.18861706900747499</v>
      </c>
      <c r="GR1182">
        <v>0.16733480007034601</v>
      </c>
      <c r="GS1182">
        <v>0.133325906306763</v>
      </c>
      <c r="GT1182">
        <v>1.08611922805082E-2</v>
      </c>
      <c r="GU1182">
        <v>0.25613374358614699</v>
      </c>
      <c r="GV1182">
        <v>0.19269983928991699</v>
      </c>
      <c r="GW1182">
        <v>-9.2138337420672595E-3</v>
      </c>
      <c r="GX1182">
        <v>4.2642986059659001E-2</v>
      </c>
      <c r="GY1182">
        <v>0.273303862908301</v>
      </c>
      <c r="GZ1182">
        <v>1.19776127314189E-2</v>
      </c>
      <c r="HA1182">
        <v>7.6160088726887495E-2</v>
      </c>
      <c r="HB1182">
        <v>0.24521774578170899</v>
      </c>
      <c r="HC1182">
        <v>0.246246375167257</v>
      </c>
      <c r="HD1182">
        <v>0.28975024576528202</v>
      </c>
      <c r="HE1182">
        <v>7.56964801095696E-2</v>
      </c>
      <c r="HF1182">
        <v>0.21322197186046901</v>
      </c>
      <c r="HG1182">
        <v>-7.5786754234396E-2</v>
      </c>
      <c r="HH1182">
        <v>0.33305707620726899</v>
      </c>
      <c r="HI1182">
        <v>6.8706701601540507E-2</v>
      </c>
      <c r="HJ1182">
        <v>0.24266342574915101</v>
      </c>
      <c r="HK1182">
        <v>0.238515000977747</v>
      </c>
      <c r="HL1182">
        <v>0.134827277474274</v>
      </c>
      <c r="HM1182">
        <v>0.22737839196535001</v>
      </c>
      <c r="HN1182">
        <v>6.2590486592318098E-2</v>
      </c>
      <c r="HO1182">
        <v>0.178117552645921</v>
      </c>
      <c r="HP1182">
        <v>9.9426663456202893E-2</v>
      </c>
      <c r="HQ1182">
        <v>-2.43332840014201E-2</v>
      </c>
      <c r="HR1182">
        <v>1.1563655239770199E-2</v>
      </c>
      <c r="HS1182">
        <v>0.17752887960449501</v>
      </c>
      <c r="HT1182">
        <v>0.186304124970533</v>
      </c>
      <c r="HU1182">
        <v>0.23335508479327199</v>
      </c>
      <c r="HV1182">
        <v>-7.1396912554486894E-2</v>
      </c>
      <c r="HW1182">
        <v>0.298431651223036</v>
      </c>
      <c r="HX1182">
        <v>0.223853233038591</v>
      </c>
      <c r="HY1182">
        <v>1.9790571815216901E-2</v>
      </c>
      <c r="HZ1182">
        <v>0.268215043974876</v>
      </c>
      <c r="IA1182">
        <v>0.22836557371283001</v>
      </c>
      <c r="IB1182">
        <v>0.220883017462918</v>
      </c>
      <c r="IC1182">
        <v>0.27426469719577601</v>
      </c>
      <c r="ID1182">
        <v>0.159850281025263</v>
      </c>
      <c r="IE1182">
        <v>9.4001057769455498E-2</v>
      </c>
      <c r="IF1182">
        <v>2.97963046117793E-2</v>
      </c>
      <c r="IG1182">
        <v>-3.2391745043555902E-2</v>
      </c>
      <c r="IH1182">
        <v>0.37340039336583503</v>
      </c>
      <c r="II1182">
        <v>0.25347353269941197</v>
      </c>
      <c r="IJ1182">
        <v>5.0727947738307202E-2</v>
      </c>
      <c r="IK1182">
        <v>0.12723130618811501</v>
      </c>
      <c r="IL1182">
        <v>0.16499025049435301</v>
      </c>
      <c r="IM1182">
        <v>0.19941774226471101</v>
      </c>
      <c r="IN1182">
        <v>5.1112185897216202E-2</v>
      </c>
      <c r="IO1182">
        <v>0.272832440110791</v>
      </c>
      <c r="IP1182">
        <v>0.28235396810712199</v>
      </c>
      <c r="IQ1182">
        <v>0.25818462062478598</v>
      </c>
      <c r="IR1182">
        <v>0.26884083934637099</v>
      </c>
      <c r="IS1182">
        <v>0.23253627091804599</v>
      </c>
      <c r="IT1182">
        <v>8.4938323028977802E-2</v>
      </c>
      <c r="IU1182">
        <v>0.29114264104589599</v>
      </c>
      <c r="IV1182">
        <v>0.194581266939688</v>
      </c>
      <c r="IW1182">
        <v>0.16647982600924599</v>
      </c>
      <c r="IX1182">
        <v>0.124063845064146</v>
      </c>
      <c r="IY1182">
        <v>0.195259953514305</v>
      </c>
      <c r="IZ1182">
        <v>-2.3717599271316499E-3</v>
      </c>
      <c r="JA1182">
        <v>0.121705593710945</v>
      </c>
      <c r="JB1182">
        <v>0.149435825907583</v>
      </c>
      <c r="JC1182">
        <v>0.24198264156322699</v>
      </c>
      <c r="JD1182">
        <v>0.12034755657209301</v>
      </c>
      <c r="JE1182">
        <v>0.34246674606135602</v>
      </c>
      <c r="JF1182">
        <v>0.27653141122085401</v>
      </c>
      <c r="JG1182">
        <v>0.19614096093192901</v>
      </c>
      <c r="JH1182">
        <v>6.7442720857910601E-2</v>
      </c>
    </row>
    <row r="1183" spans="1:268">
      <c r="A1183" t="s">
        <v>153</v>
      </c>
      <c r="B1183">
        <v>9.3220518399357993E-3</v>
      </c>
      <c r="C1183">
        <v>0.337989751844817</v>
      </c>
      <c r="D1183">
        <v>0.259614127237286</v>
      </c>
      <c r="E1183">
        <v>6.1505694285788698E-2</v>
      </c>
      <c r="F1183">
        <v>0.12933524492901599</v>
      </c>
      <c r="G1183">
        <v>5.9470739360976799E-2</v>
      </c>
      <c r="H1183">
        <v>0.38555086052752502</v>
      </c>
      <c r="I1183">
        <v>-8.9449600333057107E-3</v>
      </c>
      <c r="J1183">
        <v>0.15956245349998799</v>
      </c>
      <c r="K1183">
        <v>-0.12300951193125401</v>
      </c>
      <c r="L1183">
        <v>5.9142421405289698E-2</v>
      </c>
      <c r="M1183">
        <v>9.8358700196013796E-2</v>
      </c>
      <c r="N1183">
        <v>7.2784199650524503E-2</v>
      </c>
      <c r="O1183">
        <v>-0.170477056350504</v>
      </c>
      <c r="P1183">
        <v>-0.29341928470062101</v>
      </c>
      <c r="Q1183">
        <v>-0.332472562097545</v>
      </c>
      <c r="R1183">
        <v>-0.204573787633691</v>
      </c>
      <c r="S1183">
        <v>0.103622710963559</v>
      </c>
      <c r="T1183">
        <v>0.16890054059434301</v>
      </c>
      <c r="U1183">
        <v>0.13316934580432399</v>
      </c>
      <c r="V1183">
        <v>-0.19095042562919801</v>
      </c>
      <c r="W1183">
        <v>-0.17805498853441801</v>
      </c>
      <c r="X1183">
        <v>0.33324353441795002</v>
      </c>
      <c r="Y1183">
        <v>0.20913529411529699</v>
      </c>
      <c r="Z1183">
        <v>-0.166187053420597</v>
      </c>
      <c r="AA1183">
        <v>0.15088028392154201</v>
      </c>
      <c r="AB1183">
        <v>4.5741317806678996E-3</v>
      </c>
      <c r="AC1183">
        <v>4.1282853846738004E-3</v>
      </c>
      <c r="AD1183">
        <v>8.4759026788549005E-2</v>
      </c>
      <c r="AE1183">
        <v>0.22522974674510901</v>
      </c>
      <c r="AF1183">
        <v>0.14094063759325701</v>
      </c>
      <c r="AG1183">
        <v>0.313952700145327</v>
      </c>
      <c r="AH1183">
        <v>0.16875499829107701</v>
      </c>
      <c r="AI1183">
        <v>6.0641970175780401E-2</v>
      </c>
      <c r="AJ1183">
        <v>-8.8519875383425095E-2</v>
      </c>
      <c r="AK1183">
        <v>-3.76470111315029E-2</v>
      </c>
      <c r="AL1183">
        <v>0.21792211880211901</v>
      </c>
      <c r="AM1183">
        <v>0.10406847969919</v>
      </c>
      <c r="AN1183">
        <v>-0.266743602738168</v>
      </c>
      <c r="AO1183">
        <v>0.17696543073882401</v>
      </c>
      <c r="AP1183">
        <v>-0.28368699927780999</v>
      </c>
      <c r="AQ1183">
        <v>0.247981012210364</v>
      </c>
      <c r="AR1183">
        <v>4.6500005645348098E-2</v>
      </c>
      <c r="AS1183">
        <v>0.45664957128470002</v>
      </c>
      <c r="AT1183">
        <v>7.0853652216184795E-2</v>
      </c>
      <c r="AU1183">
        <v>6.3704286666539101E-2</v>
      </c>
      <c r="AV1183">
        <v>9.8134447118108994E-2</v>
      </c>
      <c r="AW1183">
        <v>0.25883970291425901</v>
      </c>
      <c r="AX1183">
        <v>-0.21808149497719301</v>
      </c>
      <c r="AY1183">
        <v>0.17794044049344701</v>
      </c>
      <c r="AZ1183">
        <v>-0.21654234666099101</v>
      </c>
      <c r="BA1183">
        <v>-0.12725602499156399</v>
      </c>
      <c r="BB1183">
        <v>-0.14656650669211599</v>
      </c>
      <c r="BC1183">
        <v>0.104450701509453</v>
      </c>
      <c r="BD1183">
        <v>6.2814133857836E-3</v>
      </c>
      <c r="BE1183">
        <v>2.9052562272370401E-2</v>
      </c>
      <c r="BF1183">
        <v>0.27249257009245897</v>
      </c>
      <c r="BG1183">
        <v>2.4100972609784801E-2</v>
      </c>
      <c r="BH1183">
        <v>0.372522474545879</v>
      </c>
      <c r="BI1183">
        <v>7.7188792087955801E-2</v>
      </c>
      <c r="BJ1183">
        <v>2.5311149783995401E-2</v>
      </c>
      <c r="BK1183">
        <v>0.32413678159570902</v>
      </c>
      <c r="BL1183">
        <v>-0.13681102905850201</v>
      </c>
      <c r="BM1183">
        <v>0.26576594901348599</v>
      </c>
      <c r="BN1183">
        <v>-5.8862938844932697E-2</v>
      </c>
      <c r="BO1183">
        <v>-0.20790635593887899</v>
      </c>
      <c r="BP1183">
        <v>0.132086597148006</v>
      </c>
      <c r="BQ1183">
        <v>6.7605595160714294E-2</v>
      </c>
      <c r="BR1183">
        <v>-0.12831252418531899</v>
      </c>
      <c r="BS1183">
        <v>0.205101194610009</v>
      </c>
      <c r="BT1183">
        <v>-0.16944697318711799</v>
      </c>
      <c r="BU1183">
        <v>0.18353055969529999</v>
      </c>
      <c r="BV1183">
        <v>9.4998975838146593E-2</v>
      </c>
      <c r="BW1183">
        <v>0.189646848888714</v>
      </c>
      <c r="BX1183">
        <v>-6.9597084615929297E-2</v>
      </c>
      <c r="BY1183">
        <v>-0.29318137948655199</v>
      </c>
      <c r="BZ1183">
        <v>0.42146373481063099</v>
      </c>
      <c r="CA1183">
        <v>-1.59871005778583E-2</v>
      </c>
      <c r="CB1183">
        <v>0.140106285604816</v>
      </c>
      <c r="CC1183">
        <v>3.6440280565742E-2</v>
      </c>
      <c r="CD1183">
        <v>0.27675426920724699</v>
      </c>
      <c r="CE1183">
        <v>0.18243019983549699</v>
      </c>
      <c r="CF1183">
        <v>1.30635382596306E-2</v>
      </c>
      <c r="CG1183">
        <v>8.6489750236047505E-2</v>
      </c>
      <c r="CH1183">
        <v>0.15672353463696101</v>
      </c>
      <c r="CI1183">
        <v>4.9121914732059499E-2</v>
      </c>
      <c r="CJ1183">
        <v>-0.21386538368626001</v>
      </c>
      <c r="CK1183">
        <v>-0.18848997257133701</v>
      </c>
      <c r="CL1183">
        <v>-0.115887872508941</v>
      </c>
      <c r="CM1183">
        <v>9.8450378601536506E-2</v>
      </c>
      <c r="CN1183">
        <v>0.20221107271766101</v>
      </c>
      <c r="CO1183">
        <v>0.25647374751296498</v>
      </c>
      <c r="CP1183">
        <v>0.245319038234666</v>
      </c>
      <c r="CQ1183">
        <v>0.27888213981917598</v>
      </c>
      <c r="CR1183">
        <v>0.30075214369507702</v>
      </c>
      <c r="CS1183">
        <v>0.16012260109800799</v>
      </c>
      <c r="CT1183">
        <v>0.30010641917526998</v>
      </c>
      <c r="CU1183">
        <v>-0.14685106791802399</v>
      </c>
      <c r="CV1183">
        <v>0.147459481908151</v>
      </c>
      <c r="CW1183">
        <v>0.34190069314827198</v>
      </c>
      <c r="CX1183">
        <v>-3.7506721745848601E-3</v>
      </c>
      <c r="CY1183">
        <v>0.28090424241553702</v>
      </c>
      <c r="CZ1183">
        <v>-4.2828713515865098E-2</v>
      </c>
      <c r="DA1183">
        <v>-4.3570985769462903E-2</v>
      </c>
      <c r="DB1183">
        <v>0.16131494338533001</v>
      </c>
      <c r="DC1183">
        <v>-0.30321652639447499</v>
      </c>
      <c r="DD1183">
        <v>0.14755696867484699</v>
      </c>
      <c r="DE1183">
        <v>0.13951196199233901</v>
      </c>
      <c r="DF1183">
        <v>-4.7538149205051099E-3</v>
      </c>
      <c r="DG1183">
        <v>-0.117090913544232</v>
      </c>
      <c r="DH1183">
        <v>0.104277534999332</v>
      </c>
      <c r="DI1183">
        <v>-0.26137959183964599</v>
      </c>
      <c r="DJ1183">
        <v>6.1164792819659003E-2</v>
      </c>
      <c r="DK1183">
        <v>0.22291994917605101</v>
      </c>
      <c r="DL1183">
        <v>4.3867878096812599E-2</v>
      </c>
      <c r="DM1183">
        <v>-0.14229631621817601</v>
      </c>
      <c r="DN1183">
        <v>0.34657331604146902</v>
      </c>
      <c r="DO1183">
        <v>0.28695719409163101</v>
      </c>
      <c r="DP1183">
        <v>2.7960307418623299E-2</v>
      </c>
      <c r="DQ1183">
        <v>0.32081118893323102</v>
      </c>
      <c r="DR1183">
        <v>-0.38458880567281301</v>
      </c>
      <c r="DS1183">
        <v>-0.21986902014321399</v>
      </c>
      <c r="DT1183">
        <v>-7.7861859063788702E-2</v>
      </c>
      <c r="DU1183">
        <v>4.5899556345623101E-2</v>
      </c>
      <c r="DV1183">
        <v>0.39581106755182599</v>
      </c>
      <c r="DW1183">
        <v>0.13943099727929301</v>
      </c>
      <c r="DX1183">
        <v>-1.08633449612974E-2</v>
      </c>
      <c r="DY1183">
        <v>0.14420910666786901</v>
      </c>
      <c r="DZ1183">
        <v>-3.1614811599788302E-2</v>
      </c>
      <c r="EA1183">
        <v>0.19774020476787099</v>
      </c>
      <c r="EB1183">
        <v>0.32943733667349101</v>
      </c>
      <c r="EC1183">
        <v>-2.7685672226601201E-2</v>
      </c>
      <c r="ED1183">
        <v>0.130954938325239</v>
      </c>
      <c r="EE1183">
        <v>7.2741342240755402E-2</v>
      </c>
      <c r="EF1183">
        <v>0.15201700312203101</v>
      </c>
      <c r="EG1183">
        <v>0.43786249090493301</v>
      </c>
      <c r="EH1183">
        <v>-0.16624394102559101</v>
      </c>
      <c r="EI1183">
        <v>0.34353263229589998</v>
      </c>
      <c r="EJ1183">
        <v>6.5309395257302505E-2</v>
      </c>
      <c r="EK1183">
        <v>-0.219770152568212</v>
      </c>
      <c r="EL1183">
        <v>0.10187775997095901</v>
      </c>
      <c r="EM1183">
        <v>-9.9954022540755406E-3</v>
      </c>
      <c r="EN1183">
        <v>-0.148196648103574</v>
      </c>
      <c r="EO1183">
        <v>-3.6592183940197899E-2</v>
      </c>
      <c r="EP1183">
        <v>9.5126004630589692E-3</v>
      </c>
      <c r="EQ1183">
        <v>-8.1937334704319797E-2</v>
      </c>
      <c r="ER1183">
        <v>-0.23743031181901</v>
      </c>
      <c r="ES1183">
        <v>-0.17146894895175799</v>
      </c>
      <c r="ET1183">
        <v>0.22711692644324699</v>
      </c>
      <c r="EU1183">
        <v>0.216165906928937</v>
      </c>
      <c r="EV1183">
        <v>3.00059958539599E-2</v>
      </c>
      <c r="EW1183">
        <v>0.160193189740793</v>
      </c>
      <c r="EX1183">
        <v>0.362123992534857</v>
      </c>
      <c r="EY1183">
        <v>7.7011317795321901E-2</v>
      </c>
      <c r="EZ1183">
        <v>0.35783985210811903</v>
      </c>
      <c r="FA1183">
        <v>0.213058956222234</v>
      </c>
      <c r="FB1183">
        <v>0.118595629331419</v>
      </c>
      <c r="FC1183">
        <v>5.5442959842993703E-2</v>
      </c>
      <c r="FD1183">
        <v>0.277208954538819</v>
      </c>
      <c r="FE1183">
        <v>0.26953011666382698</v>
      </c>
      <c r="FF1183">
        <v>-0.117809488730151</v>
      </c>
      <c r="FG1183">
        <v>-0.108734428331537</v>
      </c>
      <c r="FH1183">
        <v>-0.28923000139411298</v>
      </c>
      <c r="FI1183">
        <v>0.22976204681538701</v>
      </c>
      <c r="FJ1183">
        <v>5.3380723476163698E-3</v>
      </c>
      <c r="FK1183">
        <v>0.329217320863531</v>
      </c>
      <c r="FL1183">
        <v>-8.3272399528043398E-2</v>
      </c>
      <c r="FM1183">
        <v>0.31637702890682701</v>
      </c>
      <c r="FN1183">
        <v>0.21574071725875399</v>
      </c>
      <c r="FO1183">
        <v>0.104659427184761</v>
      </c>
      <c r="FP1183">
        <v>9.0413502047065797E-4</v>
      </c>
      <c r="FQ1183">
        <v>1.7289155636827E-4</v>
      </c>
      <c r="FR1183">
        <v>-0.28010501619823203</v>
      </c>
      <c r="FS1183">
        <v>-3.4601176762283803E-2</v>
      </c>
      <c r="FT1183">
        <v>0.18981657802296101</v>
      </c>
      <c r="FU1183">
        <v>-5.3955537470988399E-2</v>
      </c>
      <c r="FV1183">
        <v>3.3032077244463803E-2</v>
      </c>
      <c r="FW1183">
        <v>0.364122484939223</v>
      </c>
      <c r="FX1183">
        <v>6.1990630092579602E-2</v>
      </c>
      <c r="FY1183">
        <v>0.116305775918846</v>
      </c>
      <c r="FZ1183">
        <v>-0.172274955056229</v>
      </c>
      <c r="GA1183">
        <v>-1.2992508191855399E-2</v>
      </c>
      <c r="GB1183">
        <v>4.7691494066155797E-2</v>
      </c>
      <c r="GC1183">
        <v>0.33432173284150501</v>
      </c>
      <c r="GD1183">
        <v>-9.4845275458852005E-2</v>
      </c>
      <c r="GE1183">
        <v>0.192091652497517</v>
      </c>
      <c r="GF1183">
        <v>0.24031278845460699</v>
      </c>
      <c r="GG1183">
        <v>-0.28568745923262701</v>
      </c>
      <c r="GH1183">
        <v>2.6493553828293499E-2</v>
      </c>
      <c r="GI1183">
        <v>-0.161418704062537</v>
      </c>
      <c r="GJ1183">
        <v>0.425190609964685</v>
      </c>
      <c r="GK1183">
        <v>-1.50349405560746E-2</v>
      </c>
      <c r="GL1183">
        <v>-0.14612657459290701</v>
      </c>
      <c r="GM1183">
        <v>3.3233818320476803E-2</v>
      </c>
      <c r="GN1183">
        <v>0.18561393018956801</v>
      </c>
      <c r="GO1183">
        <v>-0.221169357583648</v>
      </c>
      <c r="GP1183">
        <v>5.2330257022090099E-2</v>
      </c>
      <c r="GQ1183">
        <v>-1.93541758382085E-2</v>
      </c>
      <c r="GR1183">
        <v>0.23434582136624399</v>
      </c>
      <c r="GS1183">
        <v>0.34218716913443198</v>
      </c>
      <c r="GT1183">
        <v>-0.126739835395519</v>
      </c>
      <c r="GU1183">
        <v>5.69135707135386E-2</v>
      </c>
      <c r="GV1183">
        <v>-7.8814594494042295E-2</v>
      </c>
      <c r="GW1183">
        <v>8.2438905548498601E-2</v>
      </c>
      <c r="GX1183">
        <v>-6.6276470091505293E-2</v>
      </c>
      <c r="GY1183">
        <v>-0.11989514377495</v>
      </c>
      <c r="GZ1183">
        <v>8.9581187207140103E-2</v>
      </c>
      <c r="HA1183">
        <v>0.135147416339436</v>
      </c>
      <c r="HB1183">
        <v>6.7009524374669505E-2</v>
      </c>
      <c r="HC1183">
        <v>0.28540620817794099</v>
      </c>
      <c r="HD1183">
        <v>0.107165988457052</v>
      </c>
      <c r="HE1183">
        <v>6.3860017415161199E-4</v>
      </c>
      <c r="HF1183">
        <v>3.80697418570922E-2</v>
      </c>
      <c r="HG1183">
        <v>-2.76127327687486E-2</v>
      </c>
      <c r="HH1183">
        <v>7.9867689573318596E-3</v>
      </c>
      <c r="HI1183">
        <v>-0.26164407633759101</v>
      </c>
      <c r="HJ1183">
        <v>0.14783890787319701</v>
      </c>
      <c r="HK1183">
        <v>-0.12718124133088299</v>
      </c>
      <c r="HL1183">
        <v>-1.73202423249884E-2</v>
      </c>
      <c r="HM1183">
        <v>-6.6278423565678604E-2</v>
      </c>
      <c r="HN1183">
        <v>-7.8819461035489397E-2</v>
      </c>
      <c r="HO1183">
        <v>0.296707251840857</v>
      </c>
      <c r="HP1183">
        <v>-4.4969511141462797E-2</v>
      </c>
      <c r="HQ1183">
        <v>-0.30829750523944999</v>
      </c>
      <c r="HR1183">
        <v>-0.28356949526456598</v>
      </c>
      <c r="HS1183">
        <v>0.39691809980630999</v>
      </c>
      <c r="HT1183">
        <v>6.1523823161218801E-2</v>
      </c>
      <c r="HU1183">
        <v>-3.0023111117415198E-3</v>
      </c>
      <c r="HV1183">
        <v>3.08258874394996E-2</v>
      </c>
      <c r="HW1183">
        <v>4.8462419295820902E-2</v>
      </c>
      <c r="HX1183">
        <v>-0.128086085826187</v>
      </c>
      <c r="HY1183">
        <v>-2.1518304759134198E-2</v>
      </c>
      <c r="HZ1183">
        <v>7.7397130799273794E-2</v>
      </c>
      <c r="IA1183">
        <v>0.292878997022129</v>
      </c>
      <c r="IB1183">
        <v>-1.02463750285051E-2</v>
      </c>
      <c r="IC1183">
        <v>6.1563585987653102E-2</v>
      </c>
      <c r="ID1183">
        <v>0.19016353016704499</v>
      </c>
      <c r="IE1183">
        <v>0.153128513528482</v>
      </c>
      <c r="IF1183">
        <v>-0.26051405340558198</v>
      </c>
      <c r="IG1183">
        <v>1.0558053139466599E-2</v>
      </c>
      <c r="IH1183">
        <v>-5.6187129666868202E-2</v>
      </c>
      <c r="II1183">
        <v>-2.6901399403283201E-2</v>
      </c>
      <c r="IJ1183">
        <v>-0.33933763130681799</v>
      </c>
      <c r="IK1183">
        <v>0.20555282114698201</v>
      </c>
      <c r="IL1183">
        <v>4.3683987751834304E-3</v>
      </c>
      <c r="IM1183">
        <v>-0.14251131216032001</v>
      </c>
      <c r="IN1183">
        <v>-0.27463435794666602</v>
      </c>
      <c r="IO1183">
        <v>-0.136471091822184</v>
      </c>
      <c r="IP1183">
        <v>-4.6621273573353002E-2</v>
      </c>
      <c r="IQ1183">
        <v>0.14285967233579799</v>
      </c>
      <c r="IR1183">
        <v>2.45970761105774E-2</v>
      </c>
      <c r="IS1183">
        <v>0.123069159979502</v>
      </c>
      <c r="IT1183">
        <v>1.4045841409814699E-2</v>
      </c>
      <c r="IU1183">
        <v>0.18778356224968501</v>
      </c>
      <c r="IV1183">
        <v>-9.1498639990397299E-2</v>
      </c>
      <c r="IW1183">
        <v>0.19174945087241699</v>
      </c>
      <c r="IX1183">
        <v>0.39935747490580797</v>
      </c>
      <c r="IY1183">
        <v>0.26744325816909598</v>
      </c>
      <c r="IZ1183">
        <v>5.3707801531999999E-2</v>
      </c>
      <c r="JA1183">
        <v>0.19001286114067101</v>
      </c>
      <c r="JB1183">
        <v>0.19322641540212701</v>
      </c>
      <c r="JC1183">
        <v>1.0123616275777099E-2</v>
      </c>
      <c r="JD1183">
        <v>8.7797559571099901E-2</v>
      </c>
      <c r="JE1183">
        <v>0.138377060808103</v>
      </c>
      <c r="JF1183">
        <v>0.15845932315488701</v>
      </c>
      <c r="JG1183">
        <v>-7.6365102859051404E-2</v>
      </c>
      <c r="JH1183">
        <v>0.24304547507980701</v>
      </c>
    </row>
    <row r="1184" spans="1:268">
      <c r="A1184" t="s">
        <v>2019</v>
      </c>
      <c r="B1184">
        <v>0.35673392218996502</v>
      </c>
      <c r="C1184">
        <v>0.41617245257623797</v>
      </c>
      <c r="D1184">
        <v>0.409367121314963</v>
      </c>
      <c r="E1184">
        <v>0.29914959576756001</v>
      </c>
      <c r="F1184">
        <v>6.2201536748041797E-2</v>
      </c>
      <c r="G1184">
        <v>0.16016187352358499</v>
      </c>
      <c r="H1184">
        <v>0.50926710497672401</v>
      </c>
      <c r="I1184">
        <v>0.49752828684614803</v>
      </c>
      <c r="J1184">
        <v>0.34067434457253198</v>
      </c>
      <c r="K1184">
        <v>-0.146567688944302</v>
      </c>
      <c r="L1184">
        <v>0.52564103358510395</v>
      </c>
      <c r="M1184">
        <v>4.0166043159436303E-2</v>
      </c>
      <c r="N1184">
        <v>-1.7753068852734401E-2</v>
      </c>
      <c r="O1184">
        <v>-0.21651698574582401</v>
      </c>
      <c r="P1184">
        <v>-0.14569918807125501</v>
      </c>
      <c r="Q1184">
        <v>-0.183055371332596</v>
      </c>
      <c r="R1184">
        <v>-0.15766824364585899</v>
      </c>
      <c r="S1184">
        <v>3.08857243573302E-2</v>
      </c>
      <c r="T1184">
        <v>0.40194115606918901</v>
      </c>
      <c r="U1184">
        <v>0.23573022231292401</v>
      </c>
      <c r="V1184">
        <v>-0.26482508796870202</v>
      </c>
      <c r="W1184">
        <v>-0.17029799800456299</v>
      </c>
      <c r="X1184">
        <v>0.44147461712168101</v>
      </c>
      <c r="Y1184">
        <v>0.41216259404323102</v>
      </c>
      <c r="Z1184">
        <v>-0.22986529600327399</v>
      </c>
      <c r="AA1184">
        <v>0.348925472489998</v>
      </c>
      <c r="AB1184">
        <v>0.34835302461908102</v>
      </c>
      <c r="AC1184">
        <v>8.2082225616462404E-2</v>
      </c>
      <c r="AD1184">
        <v>0.34972108708446298</v>
      </c>
      <c r="AE1184">
        <v>0.32002894644249402</v>
      </c>
      <c r="AF1184">
        <v>0.24463410879839101</v>
      </c>
      <c r="AG1184">
        <v>0.39265419135005902</v>
      </c>
      <c r="AH1184">
        <v>0.26998722952583298</v>
      </c>
      <c r="AI1184">
        <v>0.899731235434863</v>
      </c>
      <c r="AJ1184">
        <v>0.36457090077363102</v>
      </c>
      <c r="AK1184">
        <v>0.41456307835619099</v>
      </c>
      <c r="AL1184">
        <v>0.37263607982151398</v>
      </c>
      <c r="AM1184">
        <v>9.2399296915076007E-2</v>
      </c>
      <c r="AN1184">
        <v>-0.191398896921847</v>
      </c>
      <c r="AO1184">
        <v>9.0869666085700296E-2</v>
      </c>
      <c r="AP1184">
        <v>-0.25795904527958402</v>
      </c>
      <c r="AQ1184">
        <v>0.344811817726693</v>
      </c>
      <c r="AR1184">
        <v>0.192434509035703</v>
      </c>
      <c r="AS1184">
        <v>0.30504896764403699</v>
      </c>
      <c r="AT1184">
        <v>0.34765508236947101</v>
      </c>
      <c r="AU1184">
        <v>0.50844315933950102</v>
      </c>
      <c r="AV1184">
        <v>0.32051581029665799</v>
      </c>
      <c r="AW1184">
        <v>0.33067241074723602</v>
      </c>
      <c r="AX1184">
        <v>-0.15378136156365499</v>
      </c>
      <c r="AY1184">
        <v>8.6735903588151197E-2</v>
      </c>
      <c r="AZ1184">
        <v>6.8754690925707296E-2</v>
      </c>
      <c r="BA1184">
        <v>0.33638342196620802</v>
      </c>
      <c r="BB1184">
        <v>0.44412415065064398</v>
      </c>
      <c r="BC1184">
        <v>0.48730752919736198</v>
      </c>
      <c r="BD1184">
        <v>0.339271330631777</v>
      </c>
      <c r="BE1184">
        <v>0.310794225743802</v>
      </c>
      <c r="BF1184">
        <v>0.298544165700106</v>
      </c>
      <c r="BG1184">
        <v>0.50332596499854199</v>
      </c>
      <c r="BH1184">
        <v>0.31617893391248703</v>
      </c>
      <c r="BI1184">
        <v>3.4332710557177099E-2</v>
      </c>
      <c r="BJ1184">
        <v>0.86270382833589698</v>
      </c>
      <c r="BK1184">
        <v>0.44677893556603598</v>
      </c>
      <c r="BL1184">
        <v>0.41353111532490899</v>
      </c>
      <c r="BM1184">
        <v>0.47788959232602501</v>
      </c>
      <c r="BN1184">
        <v>-0.17510947315892</v>
      </c>
      <c r="BO1184">
        <v>-9.6637111192384703E-2</v>
      </c>
      <c r="BP1184">
        <v>0.53416437290948704</v>
      </c>
      <c r="BQ1184">
        <v>0.44386893528793597</v>
      </c>
      <c r="BR1184">
        <v>0.154011913000486</v>
      </c>
      <c r="BS1184">
        <v>0.37999148498843399</v>
      </c>
      <c r="BT1184">
        <v>-0.20070560961878101</v>
      </c>
      <c r="BU1184">
        <v>0.352969768759608</v>
      </c>
      <c r="BV1184">
        <v>0.341537254758215</v>
      </c>
      <c r="BW1184">
        <v>0.19300740672615799</v>
      </c>
      <c r="BX1184">
        <v>0.321558718340264</v>
      </c>
      <c r="BY1184">
        <v>-0.171350249844575</v>
      </c>
      <c r="BZ1184">
        <v>0.39733232085660403</v>
      </c>
      <c r="CA1184">
        <v>2.3056937190137499E-2</v>
      </c>
      <c r="CB1184">
        <v>0.14627692615816101</v>
      </c>
      <c r="CC1184">
        <v>0.32142491527633599</v>
      </c>
      <c r="CD1184">
        <v>0.44914727850442199</v>
      </c>
      <c r="CE1184">
        <v>-1.04137606205393E-2</v>
      </c>
      <c r="CF1184">
        <v>0.35015581007963298</v>
      </c>
      <c r="CG1184">
        <v>0.40925379201186302</v>
      </c>
      <c r="CH1184">
        <v>-2.69169808035934E-2</v>
      </c>
      <c r="CI1184">
        <v>-3.9657020399947097E-2</v>
      </c>
      <c r="CJ1184">
        <v>-0.209750700594451</v>
      </c>
      <c r="CK1184">
        <v>-0.21444476210897001</v>
      </c>
      <c r="CL1184">
        <v>0.112185821122696</v>
      </c>
      <c r="CM1184">
        <v>0.33952666676242099</v>
      </c>
      <c r="CN1184">
        <v>0.45775911591837698</v>
      </c>
      <c r="CO1184">
        <v>0.45172026873871401</v>
      </c>
      <c r="CP1184">
        <v>0.45715174540551301</v>
      </c>
      <c r="CQ1184">
        <v>0.36929374009142901</v>
      </c>
      <c r="CR1184">
        <v>0.34628491100844</v>
      </c>
      <c r="CS1184">
        <v>0.35501123100064103</v>
      </c>
      <c r="CT1184">
        <v>0.42064818788831998</v>
      </c>
      <c r="CU1184">
        <v>0.12509078638467599</v>
      </c>
      <c r="CV1184">
        <v>0.434957790108358</v>
      </c>
      <c r="CW1184">
        <v>0.48977968359590501</v>
      </c>
      <c r="CX1184">
        <v>-0.141644830428232</v>
      </c>
      <c r="CY1184">
        <v>0.52714197466752699</v>
      </c>
      <c r="CZ1184">
        <v>2.4938738679127399E-2</v>
      </c>
      <c r="DA1184">
        <v>0.22853910293000301</v>
      </c>
      <c r="DB1184">
        <v>0.457877324122963</v>
      </c>
      <c r="DC1184">
        <v>-9.5447566816426493E-2</v>
      </c>
      <c r="DD1184">
        <v>0.51969810559766305</v>
      </c>
      <c r="DE1184">
        <v>-0.10916751345174799</v>
      </c>
      <c r="DF1184">
        <v>0.13726884972964101</v>
      </c>
      <c r="DG1184">
        <v>0.35551479482153397</v>
      </c>
      <c r="DH1184">
        <v>1</v>
      </c>
      <c r="DI1184">
        <v>-0.13177421661445399</v>
      </c>
      <c r="DJ1184">
        <v>0.89179562345892505</v>
      </c>
      <c r="DK1184">
        <v>0.54333871692677804</v>
      </c>
      <c r="DL1184">
        <v>0.16092170745201601</v>
      </c>
      <c r="DM1184">
        <v>-0.17590567186849701</v>
      </c>
      <c r="DN1184">
        <v>0.472971366652436</v>
      </c>
      <c r="DO1184">
        <v>0.22658547118715</v>
      </c>
      <c r="DP1184">
        <v>1.0341101383545199E-2</v>
      </c>
      <c r="DQ1184">
        <v>0.46709636718446901</v>
      </c>
      <c r="DR1184">
        <v>-0.10876895972638299</v>
      </c>
      <c r="DS1184">
        <v>-0.30431750826521797</v>
      </c>
      <c r="DT1184">
        <v>0.27862025484404102</v>
      </c>
      <c r="DU1184">
        <v>0.238371393851843</v>
      </c>
      <c r="DV1184">
        <v>0.34796465239123497</v>
      </c>
      <c r="DW1184">
        <v>0.110635487132314</v>
      </c>
      <c r="DX1184">
        <v>0.142521982874668</v>
      </c>
      <c r="DY1184">
        <v>0.139418833680306</v>
      </c>
      <c r="DZ1184">
        <v>9.3688357333617994E-2</v>
      </c>
      <c r="EA1184">
        <v>0.50977432268912704</v>
      </c>
      <c r="EB1184">
        <v>0.45356805579234599</v>
      </c>
      <c r="EC1184">
        <v>0.195340431406338</v>
      </c>
      <c r="ED1184">
        <v>0.23036218305391301</v>
      </c>
      <c r="EE1184">
        <v>0.309678240403435</v>
      </c>
      <c r="EF1184">
        <v>0.28727628373228797</v>
      </c>
      <c r="EG1184">
        <v>0.315573710886484</v>
      </c>
      <c r="EH1184">
        <v>-0.26171697216142198</v>
      </c>
      <c r="EI1184">
        <v>0.42507000420388302</v>
      </c>
      <c r="EJ1184">
        <v>6.2848076511628506E-2</v>
      </c>
      <c r="EK1184">
        <v>1.07997341782741E-2</v>
      </c>
      <c r="EL1184">
        <v>-1.01480715587137E-2</v>
      </c>
      <c r="EM1184">
        <v>0.19325317240553999</v>
      </c>
      <c r="EN1184">
        <v>4.3714014985872997E-2</v>
      </c>
      <c r="EO1184">
        <v>0.16334187655391599</v>
      </c>
      <c r="EP1184">
        <v>0.50227176499703896</v>
      </c>
      <c r="EQ1184">
        <v>0.36163293351467901</v>
      </c>
      <c r="ER1184">
        <v>-0.25475190652685398</v>
      </c>
      <c r="ES1184">
        <v>4.4701589535643897E-2</v>
      </c>
      <c r="ET1184">
        <v>0.110349006158696</v>
      </c>
      <c r="EU1184">
        <v>0.42007661347582997</v>
      </c>
      <c r="EV1184">
        <v>0.15746782305745499</v>
      </c>
      <c r="EW1184">
        <v>0.33689463728262398</v>
      </c>
      <c r="EX1184">
        <v>0.44150712252563701</v>
      </c>
      <c r="EY1184">
        <v>3.0434609231693699E-3</v>
      </c>
      <c r="EZ1184">
        <v>0.49335121860951903</v>
      </c>
      <c r="FA1184">
        <v>0.243967437928617</v>
      </c>
      <c r="FB1184">
        <v>0.47753510243448999</v>
      </c>
      <c r="FC1184">
        <v>0.42243393449033501</v>
      </c>
      <c r="FD1184">
        <v>0.39930075579343999</v>
      </c>
      <c r="FE1184">
        <v>0.19979306393757101</v>
      </c>
      <c r="FF1184">
        <v>-6.5876891050821298E-2</v>
      </c>
      <c r="FG1184">
        <v>-4.2576700748542903E-2</v>
      </c>
      <c r="FH1184">
        <v>-0.12615141423491499</v>
      </c>
      <c r="FI1184">
        <v>0.44176800390769899</v>
      </c>
      <c r="FJ1184">
        <v>0.51424607871414296</v>
      </c>
      <c r="FK1184">
        <v>0.100353052947264</v>
      </c>
      <c r="FL1184">
        <v>7.2701393516045307E-2</v>
      </c>
      <c r="FM1184">
        <v>0.40646192965443001</v>
      </c>
      <c r="FN1184">
        <v>-1.43393649079607E-2</v>
      </c>
      <c r="FO1184">
        <v>0.32246732701928799</v>
      </c>
      <c r="FP1184">
        <v>0.41662064587096198</v>
      </c>
      <c r="FQ1184">
        <v>0.27863233313531299</v>
      </c>
      <c r="FR1184">
        <v>-0.24813139259506301</v>
      </c>
      <c r="FS1184">
        <v>0.33933383550721902</v>
      </c>
      <c r="FT1184">
        <v>0.37451016049001001</v>
      </c>
      <c r="FU1184">
        <v>0.34763992735699001</v>
      </c>
      <c r="FV1184">
        <v>-7.87687140191317E-2</v>
      </c>
      <c r="FW1184">
        <v>0.40671856530957001</v>
      </c>
      <c r="FX1184">
        <v>2.8770640490862E-2</v>
      </c>
      <c r="FY1184">
        <v>-1.1161433840814401E-2</v>
      </c>
      <c r="FZ1184">
        <v>-0.21587244164544001</v>
      </c>
      <c r="GA1184">
        <v>0.31806880954547601</v>
      </c>
      <c r="GB1184">
        <v>0.58463373793825901</v>
      </c>
      <c r="GC1184">
        <v>0.338662845527328</v>
      </c>
      <c r="GD1184">
        <v>0.31010156264571598</v>
      </c>
      <c r="GE1184">
        <v>0.24116400230364099</v>
      </c>
      <c r="GF1184">
        <v>1.90331956082735E-2</v>
      </c>
      <c r="GG1184">
        <v>-0.21193920136014199</v>
      </c>
      <c r="GH1184">
        <v>0.311575104739646</v>
      </c>
      <c r="GI1184">
        <v>-5.4605979297972999E-2</v>
      </c>
      <c r="GJ1184">
        <v>0.462038478643364</v>
      </c>
      <c r="GK1184">
        <v>0.25747344550795798</v>
      </c>
      <c r="GL1184">
        <v>0.105303986778613</v>
      </c>
      <c r="GM1184">
        <v>0.330160017157409</v>
      </c>
      <c r="GN1184">
        <v>0.29586992517267102</v>
      </c>
      <c r="GO1184">
        <v>-0.16647492803707201</v>
      </c>
      <c r="GP1184">
        <v>0.44508775369651199</v>
      </c>
      <c r="GQ1184">
        <v>0.162392275292674</v>
      </c>
      <c r="GR1184">
        <v>0.34999364023845098</v>
      </c>
      <c r="GS1184">
        <v>0.40663350179514601</v>
      </c>
      <c r="GT1184">
        <v>-4.9177772907653197E-2</v>
      </c>
      <c r="GU1184">
        <v>0.48528487046677898</v>
      </c>
      <c r="GV1184">
        <v>0.19262679545904501</v>
      </c>
      <c r="GW1184">
        <v>4.0653106506494098E-2</v>
      </c>
      <c r="GX1184">
        <v>2.0049877137273998E-2</v>
      </c>
      <c r="GY1184">
        <v>0.402027009489349</v>
      </c>
      <c r="GZ1184">
        <v>-8.9839944089539797E-2</v>
      </c>
      <c r="HA1184">
        <v>0.24506026660948099</v>
      </c>
      <c r="HB1184">
        <v>0.28152956848976002</v>
      </c>
      <c r="HC1184">
        <v>0.39427883358101201</v>
      </c>
      <c r="HD1184">
        <v>0.36153823934431001</v>
      </c>
      <c r="HE1184">
        <v>0.100215696481936</v>
      </c>
      <c r="HF1184">
        <v>0.271194532373496</v>
      </c>
      <c r="HG1184">
        <v>2.8426687861425701E-2</v>
      </c>
      <c r="HH1184">
        <v>0.417839296790256</v>
      </c>
      <c r="HI1184">
        <v>4.1685001999378399E-2</v>
      </c>
      <c r="HJ1184">
        <v>0.38480617347030699</v>
      </c>
      <c r="HK1184">
        <v>0.53806069589471395</v>
      </c>
      <c r="HL1184">
        <v>0.159903179886798</v>
      </c>
      <c r="HM1184">
        <v>0.49194072996868099</v>
      </c>
      <c r="HN1184">
        <v>-7.6044908391804E-2</v>
      </c>
      <c r="HO1184">
        <v>0.39624717179382002</v>
      </c>
      <c r="HP1184">
        <v>0.203658031152715</v>
      </c>
      <c r="HQ1184">
        <v>-0.169888683029085</v>
      </c>
      <c r="HR1184">
        <v>-4.8921740650254703E-2</v>
      </c>
      <c r="HS1184">
        <v>0.387669785276057</v>
      </c>
      <c r="HT1184">
        <v>0.30368897296470099</v>
      </c>
      <c r="HU1184">
        <v>0.24825858826853001</v>
      </c>
      <c r="HV1184">
        <v>-1.40792378128846E-2</v>
      </c>
      <c r="HW1184">
        <v>0.37549773108868301</v>
      </c>
      <c r="HX1184">
        <v>0.281821001437293</v>
      </c>
      <c r="HY1184">
        <v>5.6823151790372402E-3</v>
      </c>
      <c r="HZ1184">
        <v>0.33725704756685299</v>
      </c>
      <c r="IA1184">
        <v>0.49155226821836501</v>
      </c>
      <c r="IB1184">
        <v>0.36552457165355301</v>
      </c>
      <c r="IC1184">
        <v>0.340473639869524</v>
      </c>
      <c r="ID1184">
        <v>0.34079142296265202</v>
      </c>
      <c r="IE1184">
        <v>0.23279499011756799</v>
      </c>
      <c r="IF1184">
        <v>4.6665094779866703E-2</v>
      </c>
      <c r="IG1184">
        <v>-0.14400889482795901</v>
      </c>
      <c r="IH1184">
        <v>0.35518087057977898</v>
      </c>
      <c r="II1184">
        <v>0.30266503991439397</v>
      </c>
      <c r="IJ1184">
        <v>-7.4359060010122602E-2</v>
      </c>
      <c r="IK1184">
        <v>0.37587386522445798</v>
      </c>
      <c r="IL1184">
        <v>0.278165420502827</v>
      </c>
      <c r="IM1184">
        <v>0.281761479765338</v>
      </c>
      <c r="IN1184">
        <v>1.19544339966728E-2</v>
      </c>
      <c r="IO1184">
        <v>0.32293556223581199</v>
      </c>
      <c r="IP1184">
        <v>0.40194451375268903</v>
      </c>
      <c r="IQ1184">
        <v>0.58117306648925404</v>
      </c>
      <c r="IR1184">
        <v>0.43759160342204501</v>
      </c>
      <c r="IS1184">
        <v>0.33451559946072101</v>
      </c>
      <c r="IT1184">
        <v>0.16265216242702099</v>
      </c>
      <c r="IU1184">
        <v>0.48838120257982398</v>
      </c>
      <c r="IV1184">
        <v>0.211994459950897</v>
      </c>
      <c r="IW1184">
        <v>0.38726631595424099</v>
      </c>
      <c r="IX1184">
        <v>0.41599400852567398</v>
      </c>
      <c r="IY1184">
        <v>0.47024136043874298</v>
      </c>
      <c r="IZ1184">
        <v>-7.6325285461735795E-2</v>
      </c>
      <c r="JA1184">
        <v>0.28381697561349201</v>
      </c>
      <c r="JB1184">
        <v>0.432701869019051</v>
      </c>
      <c r="JC1184">
        <v>0.32627588392603601</v>
      </c>
      <c r="JD1184">
        <v>0.18217534783495701</v>
      </c>
      <c r="JE1184">
        <v>0.508417593796056</v>
      </c>
      <c r="JF1184">
        <v>0.54484837551159004</v>
      </c>
      <c r="JG1184">
        <v>0.24868242433478699</v>
      </c>
      <c r="JH1184">
        <v>0.34652747872673201</v>
      </c>
    </row>
    <row r="1185" spans="1:268">
      <c r="A1185" t="s">
        <v>1589</v>
      </c>
      <c r="B1185">
        <v>0.40338523209736399</v>
      </c>
      <c r="C1185">
        <v>0.27666328201120299</v>
      </c>
      <c r="D1185">
        <v>0.16368176704637399</v>
      </c>
      <c r="E1185">
        <v>0.28647160585461001</v>
      </c>
      <c r="F1185">
        <v>1.57329048765412E-2</v>
      </c>
      <c r="G1185">
        <v>0.12910661634612899</v>
      </c>
      <c r="H1185">
        <v>0.31467298507819402</v>
      </c>
      <c r="I1185">
        <v>0.37087868243591199</v>
      </c>
      <c r="J1185">
        <v>0.214813305595699</v>
      </c>
      <c r="K1185">
        <v>1.37678482383782E-2</v>
      </c>
      <c r="L1185">
        <v>0.42073834423978401</v>
      </c>
      <c r="M1185">
        <v>8.7718787568818596E-2</v>
      </c>
      <c r="N1185">
        <v>9.25126740375804E-2</v>
      </c>
      <c r="O1185">
        <v>9.8144928056939206E-3</v>
      </c>
      <c r="P1185">
        <v>-3.5691239945494897E-2</v>
      </c>
      <c r="Q1185">
        <v>-8.7728137202651602E-2</v>
      </c>
      <c r="R1185">
        <v>5.9678029256049698E-3</v>
      </c>
      <c r="S1185">
        <v>7.7021454507801707E-2</v>
      </c>
      <c r="T1185">
        <v>0.14472054974537099</v>
      </c>
      <c r="U1185">
        <v>0.20979155941960501</v>
      </c>
      <c r="V1185">
        <v>-0.100612651546546</v>
      </c>
      <c r="W1185">
        <v>-2.8561123331419601E-2</v>
      </c>
      <c r="X1185">
        <v>0.22766483482200101</v>
      </c>
      <c r="Y1185">
        <v>0.444041012536466</v>
      </c>
      <c r="Z1185">
        <v>2.6420125840632899E-2</v>
      </c>
      <c r="AA1185">
        <v>0.15348659197258799</v>
      </c>
      <c r="AB1185">
        <v>0.361807029485332</v>
      </c>
      <c r="AC1185">
        <v>6.90863763178233E-2</v>
      </c>
      <c r="AD1185">
        <v>0.20546347685344901</v>
      </c>
      <c r="AE1185">
        <v>1.8738234165575501E-2</v>
      </c>
      <c r="AF1185">
        <v>0.346982045839904</v>
      </c>
      <c r="AG1185">
        <v>0.124165493089295</v>
      </c>
      <c r="AH1185">
        <v>0.238659167584273</v>
      </c>
      <c r="AI1185">
        <v>0.36456867238448798</v>
      </c>
      <c r="AJ1185">
        <v>0.21396272297056201</v>
      </c>
      <c r="AK1185">
        <v>0.343666657078397</v>
      </c>
      <c r="AL1185">
        <v>0.38039810623670001</v>
      </c>
      <c r="AM1185">
        <v>4.6295625481262599E-2</v>
      </c>
      <c r="AN1185">
        <v>1.85628959549573E-2</v>
      </c>
      <c r="AO1185">
        <v>2.2129702314801901E-2</v>
      </c>
      <c r="AP1185">
        <v>1.26324533091615E-3</v>
      </c>
      <c r="AQ1185">
        <v>0.32850437694553303</v>
      </c>
      <c r="AR1185">
        <v>6.7701111360579797E-2</v>
      </c>
      <c r="AS1185">
        <v>0.13278853148442299</v>
      </c>
      <c r="AT1185">
        <v>0.25162851573704198</v>
      </c>
      <c r="AU1185">
        <v>0.37610213437103301</v>
      </c>
      <c r="AV1185">
        <v>0.29732380505724398</v>
      </c>
      <c r="AW1185">
        <v>8.3815842864253795E-2</v>
      </c>
      <c r="AX1185">
        <v>3.7333336230734801E-2</v>
      </c>
      <c r="AY1185">
        <v>1.44443771289642E-2</v>
      </c>
      <c r="AZ1185">
        <v>6.7169302778209206E-2</v>
      </c>
      <c r="BA1185">
        <v>0.38217875765439702</v>
      </c>
      <c r="BB1185">
        <v>0.336593794295385</v>
      </c>
      <c r="BC1185">
        <v>0.37333666650302899</v>
      </c>
      <c r="BD1185">
        <v>0.37085143139590898</v>
      </c>
      <c r="BE1185">
        <v>0.26224538226043398</v>
      </c>
      <c r="BF1185">
        <v>0.122399465492805</v>
      </c>
      <c r="BG1185">
        <v>0.32536119342988301</v>
      </c>
      <c r="BH1185">
        <v>0.174169679524945</v>
      </c>
      <c r="BI1185">
        <v>5.2453865376307302E-3</v>
      </c>
      <c r="BJ1185">
        <v>0.29184734247636102</v>
      </c>
      <c r="BK1185">
        <v>0.26090457804591499</v>
      </c>
      <c r="BL1185">
        <v>0.43739484589982602</v>
      </c>
      <c r="BM1185">
        <v>0.37481623146210502</v>
      </c>
      <c r="BN1185">
        <v>4.7122406480530198E-2</v>
      </c>
      <c r="BO1185">
        <v>0.111912383502649</v>
      </c>
      <c r="BP1185">
        <v>0.45976915269111002</v>
      </c>
      <c r="BQ1185">
        <v>0.41587481629005402</v>
      </c>
      <c r="BR1185">
        <v>0.23706646434231601</v>
      </c>
      <c r="BS1185">
        <v>0.16910301891620799</v>
      </c>
      <c r="BT1185">
        <v>1.89337113870824E-2</v>
      </c>
      <c r="BU1185">
        <v>0.13466829484443699</v>
      </c>
      <c r="BV1185">
        <v>0.225406807131111</v>
      </c>
      <c r="BW1185">
        <v>0.124145168765864</v>
      </c>
      <c r="BX1185">
        <v>0.36811888952383698</v>
      </c>
      <c r="BY1185">
        <v>-9.3557695061560905E-2</v>
      </c>
      <c r="BZ1185">
        <v>0.185597656902036</v>
      </c>
      <c r="CA1185">
        <v>-6.8306683567338202E-3</v>
      </c>
      <c r="CB1185">
        <v>0.107087196945906</v>
      </c>
      <c r="CC1185">
        <v>0.378330673699938</v>
      </c>
      <c r="CD1185">
        <v>0.21024169239701801</v>
      </c>
      <c r="CE1185">
        <v>2.9802011195124701E-2</v>
      </c>
      <c r="CF1185">
        <v>0.36061721534611002</v>
      </c>
      <c r="CG1185">
        <v>0.42986118650435001</v>
      </c>
      <c r="CH1185">
        <v>-4.1781364496546299E-2</v>
      </c>
      <c r="CI1185">
        <v>-5.5840245901506803E-2</v>
      </c>
      <c r="CJ1185">
        <v>1.2663994469608199E-2</v>
      </c>
      <c r="CK1185">
        <v>-7.8045260468366101E-2</v>
      </c>
      <c r="CL1185">
        <v>9.4735240290351602E-2</v>
      </c>
      <c r="CM1185">
        <v>0.32645016162791801</v>
      </c>
      <c r="CN1185">
        <v>0.15872511642729201</v>
      </c>
      <c r="CO1185">
        <v>0.24743853120814399</v>
      </c>
      <c r="CP1185">
        <v>0.28852518921900899</v>
      </c>
      <c r="CQ1185">
        <v>8.2067879157755E-2</v>
      </c>
      <c r="CR1185">
        <v>0.18833612874314701</v>
      </c>
      <c r="CS1185">
        <v>0.28307672304141202</v>
      </c>
      <c r="CT1185">
        <v>0.23211525141036199</v>
      </c>
      <c r="CU1185">
        <v>0.17807030784293301</v>
      </c>
      <c r="CV1185">
        <v>0.164374679366246</v>
      </c>
      <c r="CW1185">
        <v>0.26701727328559799</v>
      </c>
      <c r="CX1185">
        <v>-2.1567194006786701E-2</v>
      </c>
      <c r="CY1185">
        <v>0.230526556204003</v>
      </c>
      <c r="CZ1185">
        <v>-1.35487852919628E-3</v>
      </c>
      <c r="DA1185">
        <v>0.13561978770424199</v>
      </c>
      <c r="DB1185">
        <v>0.230596131683656</v>
      </c>
      <c r="DC1185">
        <v>1.63499932970834E-2</v>
      </c>
      <c r="DD1185">
        <v>0.23359929070034799</v>
      </c>
      <c r="DE1185">
        <v>-8.5767430787616797E-2</v>
      </c>
      <c r="DF1185">
        <v>3.6519943560398498E-2</v>
      </c>
      <c r="DG1185">
        <v>0.38049088151527199</v>
      </c>
      <c r="DH1185">
        <v>0.37195327805348799</v>
      </c>
      <c r="DI1185">
        <v>4.2967965622515099E-2</v>
      </c>
      <c r="DJ1185">
        <v>0.37379421860336398</v>
      </c>
      <c r="DK1185">
        <v>0.42456654757826201</v>
      </c>
      <c r="DL1185">
        <v>9.4909079591680101E-2</v>
      </c>
      <c r="DM1185">
        <v>-2.3633519403554802E-3</v>
      </c>
      <c r="DN1185">
        <v>0.28011800584219398</v>
      </c>
      <c r="DO1185">
        <v>0.25191368696026001</v>
      </c>
      <c r="DP1185">
        <v>1.48099770990332E-2</v>
      </c>
      <c r="DQ1185">
        <v>0.230208352624027</v>
      </c>
      <c r="DR1185">
        <v>5.14879623939044E-2</v>
      </c>
      <c r="DS1185">
        <v>-9.77855447211258E-2</v>
      </c>
      <c r="DT1185">
        <v>0.29336624014753099</v>
      </c>
      <c r="DU1185">
        <v>0.13084563802145199</v>
      </c>
      <c r="DV1185">
        <v>0.102824923986908</v>
      </c>
      <c r="DW1185">
        <v>0.10768805389861399</v>
      </c>
      <c r="DX1185">
        <v>0.125511267890351</v>
      </c>
      <c r="DY1185">
        <v>0.103149227282003</v>
      </c>
      <c r="DZ1185">
        <v>7.4625295646819204E-2</v>
      </c>
      <c r="EA1185">
        <v>0.31691600165371298</v>
      </c>
      <c r="EB1185">
        <v>0.21072909681035701</v>
      </c>
      <c r="EC1185">
        <v>0.17154753682628701</v>
      </c>
      <c r="ED1185">
        <v>5.2480477067441203E-2</v>
      </c>
      <c r="EE1185">
        <v>0.31936844177598001</v>
      </c>
      <c r="EF1185">
        <v>0.29563430722067402</v>
      </c>
      <c r="EG1185">
        <v>5.5055280444604497E-2</v>
      </c>
      <c r="EH1185">
        <v>-1.1656398156950701E-2</v>
      </c>
      <c r="EI1185">
        <v>0.224737628038024</v>
      </c>
      <c r="EJ1185">
        <v>9.6692930934430908E-3</v>
      </c>
      <c r="EK1185">
        <v>-2.35338966948349E-2</v>
      </c>
      <c r="EL1185">
        <v>5.1119733276197697E-2</v>
      </c>
      <c r="EM1185">
        <v>0.113147717817713</v>
      </c>
      <c r="EN1185">
        <v>6.7998298395589199E-2</v>
      </c>
      <c r="EO1185">
        <v>6.5849425105074397E-2</v>
      </c>
      <c r="EP1185">
        <v>0.37682874758546397</v>
      </c>
      <c r="EQ1185">
        <v>0.36782916611870697</v>
      </c>
      <c r="ER1185">
        <v>-2.7563019979076699E-2</v>
      </c>
      <c r="ES1185">
        <v>3.9759215229169399E-2</v>
      </c>
      <c r="ET1185">
        <v>8.8400835307317904E-3</v>
      </c>
      <c r="EU1185">
        <v>0.14282330301260299</v>
      </c>
      <c r="EV1185">
        <v>0.23760429722569101</v>
      </c>
      <c r="EW1185">
        <v>0.23958897293357101</v>
      </c>
      <c r="EX1185">
        <v>0.17227919591281601</v>
      </c>
      <c r="EY1185">
        <v>7.3748275842648897E-2</v>
      </c>
      <c r="EZ1185">
        <v>0.22799874260053901</v>
      </c>
      <c r="FA1185">
        <v>0.231844453611802</v>
      </c>
      <c r="FB1185">
        <v>0.35924178759535202</v>
      </c>
      <c r="FC1185">
        <v>0.362977223603975</v>
      </c>
      <c r="FD1185">
        <v>0.12880263337544001</v>
      </c>
      <c r="FE1185">
        <v>0.156763435048967</v>
      </c>
      <c r="FF1185">
        <v>-4.43931276231605E-2</v>
      </c>
      <c r="FG1185">
        <v>-3.4074661117018602E-2</v>
      </c>
      <c r="FH1185">
        <v>2.2212503597551201E-2</v>
      </c>
      <c r="FI1185">
        <v>0.16684179052508799</v>
      </c>
      <c r="FJ1185">
        <v>0.40472014949843998</v>
      </c>
      <c r="FK1185">
        <v>0.19522279833005499</v>
      </c>
      <c r="FL1185">
        <v>3.26316503079635E-3</v>
      </c>
      <c r="FM1185">
        <v>0.20229130389696301</v>
      </c>
      <c r="FN1185">
        <v>1.1198800759555001E-2</v>
      </c>
      <c r="FO1185">
        <v>0.32746380106800599</v>
      </c>
      <c r="FP1185">
        <v>0.44773848475105699</v>
      </c>
      <c r="FQ1185">
        <v>0.28906909805916797</v>
      </c>
      <c r="FR1185">
        <v>-0.107227744257495</v>
      </c>
      <c r="FS1185">
        <v>0.373239754134434</v>
      </c>
      <c r="FT1185">
        <v>0.34694996838709502</v>
      </c>
      <c r="FU1185">
        <v>0.37015083876904797</v>
      </c>
      <c r="FV1185">
        <v>5.4741699280206203E-2</v>
      </c>
      <c r="FW1185">
        <v>0.27184029782852398</v>
      </c>
      <c r="FX1185">
        <v>8.3120558938328995E-2</v>
      </c>
      <c r="FY1185">
        <v>7.0394194163799606E-2</v>
      </c>
      <c r="FZ1185">
        <v>3.6100287868804599E-2</v>
      </c>
      <c r="GA1185">
        <v>0.31085753046758902</v>
      </c>
      <c r="GB1185">
        <v>0.40692334705087402</v>
      </c>
      <c r="GC1185">
        <v>0.16395528157886699</v>
      </c>
      <c r="GD1185">
        <v>0.28541621679479701</v>
      </c>
      <c r="GE1185">
        <v>0.26594128064475497</v>
      </c>
      <c r="GF1185">
        <v>1.20420399696587E-2</v>
      </c>
      <c r="GG1185">
        <v>-9.1512927670926794E-2</v>
      </c>
      <c r="GH1185">
        <v>0.27936399485298502</v>
      </c>
      <c r="GI1185">
        <v>1.0637291358529999E-2</v>
      </c>
      <c r="GJ1185">
        <v>0.28584022946929999</v>
      </c>
      <c r="GK1185">
        <v>0.34241780019725998</v>
      </c>
      <c r="GL1185">
        <v>2.78501760557388E-2</v>
      </c>
      <c r="GM1185">
        <v>0.27802279027815402</v>
      </c>
      <c r="GN1185">
        <v>0.22133715792084199</v>
      </c>
      <c r="GO1185">
        <v>5.8696301434455402E-2</v>
      </c>
      <c r="GP1185">
        <v>0.23084738235031099</v>
      </c>
      <c r="GQ1185">
        <v>8.0585243435858794E-2</v>
      </c>
      <c r="GR1185">
        <v>0.11740667099438</v>
      </c>
      <c r="GS1185">
        <v>0.12634945850756199</v>
      </c>
      <c r="GT1185">
        <v>1.25388403687689E-2</v>
      </c>
      <c r="GU1185">
        <v>0.42559805135993001</v>
      </c>
      <c r="GV1185">
        <v>0.135545063739751</v>
      </c>
      <c r="GW1185">
        <v>-3.7523677880220901E-2</v>
      </c>
      <c r="GX1185">
        <v>-5.1237458693598498E-2</v>
      </c>
      <c r="GY1185">
        <v>0.41228640917991399</v>
      </c>
      <c r="GZ1185">
        <v>-0.116583809460777</v>
      </c>
      <c r="HA1185">
        <v>6.4800374398137295E-2</v>
      </c>
      <c r="HB1185">
        <v>0.34772678223412001</v>
      </c>
      <c r="HC1185">
        <v>0.229388454105204</v>
      </c>
      <c r="HD1185">
        <v>0.23896697115024301</v>
      </c>
      <c r="HE1185">
        <v>2.08374201698244E-2</v>
      </c>
      <c r="HF1185">
        <v>0.26278157684509601</v>
      </c>
      <c r="HG1185">
        <v>4.2801609294721599E-2</v>
      </c>
      <c r="HH1185">
        <v>0.478542742484035</v>
      </c>
      <c r="HI1185">
        <v>7.0363798094214197E-2</v>
      </c>
      <c r="HJ1185">
        <v>0.337791415199101</v>
      </c>
      <c r="HK1185">
        <v>0.39614685241150099</v>
      </c>
      <c r="HL1185">
        <v>2.4865159354116002E-2</v>
      </c>
      <c r="HM1185">
        <v>0.34669046879819598</v>
      </c>
      <c r="HN1185">
        <v>8.0619116147810505E-3</v>
      </c>
      <c r="HO1185">
        <v>0.151307961767431</v>
      </c>
      <c r="HP1185">
        <v>0.106288236706128</v>
      </c>
      <c r="HQ1185">
        <v>-3.0790882464383999E-2</v>
      </c>
      <c r="HR1185">
        <v>1.9145736297670999E-2</v>
      </c>
      <c r="HS1185">
        <v>0.22996835403551599</v>
      </c>
      <c r="HT1185">
        <v>0.34680523434633698</v>
      </c>
      <c r="HU1185">
        <v>0.34100687304124699</v>
      </c>
      <c r="HV1185">
        <v>-9.4044785776187505E-3</v>
      </c>
      <c r="HW1185">
        <v>0.42345278022848698</v>
      </c>
      <c r="HX1185">
        <v>0.32857423299611899</v>
      </c>
      <c r="HY1185">
        <v>-4.1145385245225499E-2</v>
      </c>
      <c r="HZ1185">
        <v>0.31390531580383302</v>
      </c>
      <c r="IA1185">
        <v>0.30880442228171601</v>
      </c>
      <c r="IB1185">
        <v>0.31489196034202299</v>
      </c>
      <c r="IC1185">
        <v>0.18696667703578401</v>
      </c>
      <c r="ID1185">
        <v>0.14343310003249099</v>
      </c>
      <c r="IE1185">
        <v>4.0268098208727697E-2</v>
      </c>
      <c r="IF1185">
        <v>-1.44735224733934E-2</v>
      </c>
      <c r="IG1185">
        <v>1.0147713666260201E-2</v>
      </c>
      <c r="IH1185">
        <v>0.37006915829926401</v>
      </c>
      <c r="II1185">
        <v>0.20324914041087999</v>
      </c>
      <c r="IJ1185">
        <v>2.73607616867424E-2</v>
      </c>
      <c r="IK1185">
        <v>0.24110721165061</v>
      </c>
      <c r="IL1185">
        <v>0.22338630602207599</v>
      </c>
      <c r="IM1185">
        <v>0.29661692771394499</v>
      </c>
      <c r="IN1185">
        <v>-3.2282895769352497E-2</v>
      </c>
      <c r="IO1185">
        <v>0.177500689705023</v>
      </c>
      <c r="IP1185">
        <v>0.45168122207466399</v>
      </c>
      <c r="IQ1185">
        <v>0.37934585303317803</v>
      </c>
      <c r="IR1185">
        <v>0.44976254145862099</v>
      </c>
      <c r="IS1185">
        <v>0.25147757338464399</v>
      </c>
      <c r="IT1185">
        <v>0.14046606644009299</v>
      </c>
      <c r="IU1185">
        <v>0.31250696805439598</v>
      </c>
      <c r="IV1185">
        <v>0.14938969234992699</v>
      </c>
      <c r="IW1185">
        <v>0.15554149850110299</v>
      </c>
      <c r="IX1185">
        <v>0.22183558249586399</v>
      </c>
      <c r="IY1185">
        <v>0.26731528020360301</v>
      </c>
      <c r="IZ1185">
        <v>7.39694429584648E-3</v>
      </c>
      <c r="JA1185">
        <v>0.156111707009956</v>
      </c>
      <c r="JB1185">
        <v>0.20732161354018999</v>
      </c>
      <c r="JC1185">
        <v>0.37111067639994899</v>
      </c>
      <c r="JD1185">
        <v>0.17221160153923801</v>
      </c>
      <c r="JE1185">
        <v>0.449343954526919</v>
      </c>
      <c r="JF1185">
        <v>0.42402901537855903</v>
      </c>
      <c r="JG1185">
        <v>0.28932625018854002</v>
      </c>
      <c r="JH1185">
        <v>8.4475713375223804E-2</v>
      </c>
    </row>
    <row r="1186" spans="1:268">
      <c r="A1186" t="s">
        <v>1590</v>
      </c>
      <c r="B1186">
        <v>0.116670581710278</v>
      </c>
      <c r="C1186">
        <v>0.187347754079387</v>
      </c>
      <c r="D1186">
        <v>0.17248322152026599</v>
      </c>
      <c r="E1186">
        <v>0.16538331350831501</v>
      </c>
      <c r="F1186">
        <v>5.4134768110180101E-2</v>
      </c>
      <c r="G1186">
        <v>0.127404428413497</v>
      </c>
      <c r="H1186">
        <v>0.128957063657164</v>
      </c>
      <c r="I1186">
        <v>0.109490489101425</v>
      </c>
      <c r="J1186">
        <v>3.9536749719645402E-2</v>
      </c>
      <c r="K1186">
        <v>0.238630539791854</v>
      </c>
      <c r="L1186">
        <v>0.14184757559151701</v>
      </c>
      <c r="M1186">
        <v>7.5358127772728295E-2</v>
      </c>
      <c r="N1186">
        <v>0.157512472774885</v>
      </c>
      <c r="O1186">
        <v>0.22629509454877</v>
      </c>
      <c r="P1186">
        <v>0.29877073780503599</v>
      </c>
      <c r="Q1186">
        <v>0.23578912699204799</v>
      </c>
      <c r="R1186">
        <v>0.226250834061444</v>
      </c>
      <c r="S1186">
        <v>7.5051152465475404E-2</v>
      </c>
      <c r="T1186">
        <v>4.26448979629152E-2</v>
      </c>
      <c r="U1186">
        <v>-2.19934932158613E-2</v>
      </c>
      <c r="V1186">
        <v>0.136362330219538</v>
      </c>
      <c r="W1186">
        <v>0.12718003216881599</v>
      </c>
      <c r="X1186">
        <v>0.15484682451224699</v>
      </c>
      <c r="Y1186">
        <v>0.15925163893871</v>
      </c>
      <c r="Z1186">
        <v>5.8078953552164199E-2</v>
      </c>
      <c r="AA1186">
        <v>0.189274402878368</v>
      </c>
      <c r="AB1186">
        <v>0.147467759159991</v>
      </c>
      <c r="AC1186">
        <v>6.4335205424883704E-2</v>
      </c>
      <c r="AD1186">
        <v>8.7000122002979893E-2</v>
      </c>
      <c r="AE1186">
        <v>-4.7934781928181402E-2</v>
      </c>
      <c r="AF1186">
        <v>0.29065714121421099</v>
      </c>
      <c r="AG1186">
        <v>2.18605331696545E-2</v>
      </c>
      <c r="AH1186">
        <v>1.7838836169283601E-2</v>
      </c>
      <c r="AI1186">
        <v>0.242155808067469</v>
      </c>
      <c r="AJ1186">
        <v>0.24784130458095299</v>
      </c>
      <c r="AK1186">
        <v>0.36744196888325298</v>
      </c>
      <c r="AL1186">
        <v>0.109472254549988</v>
      </c>
      <c r="AM1186">
        <v>3.8349800739355303E-2</v>
      </c>
      <c r="AN1186">
        <v>0.26332396129678998</v>
      </c>
      <c r="AO1186">
        <v>2.2199420566873702E-2</v>
      </c>
      <c r="AP1186">
        <v>0.178517138291127</v>
      </c>
      <c r="AQ1186">
        <v>-6.9366389546789203E-3</v>
      </c>
      <c r="AR1186">
        <v>0.107011452307418</v>
      </c>
      <c r="AS1186">
        <v>1.9704091413521502E-2</v>
      </c>
      <c r="AT1186">
        <v>4.80948271046054E-2</v>
      </c>
      <c r="AU1186">
        <v>8.9589777940833407E-2</v>
      </c>
      <c r="AV1186">
        <v>0.271230694662352</v>
      </c>
      <c r="AW1186">
        <v>-4.4219637895272702E-2</v>
      </c>
      <c r="AX1186">
        <v>0.23851168568650299</v>
      </c>
      <c r="AY1186">
        <v>0.118937420402854</v>
      </c>
      <c r="AZ1186">
        <v>0.208936351552963</v>
      </c>
      <c r="BA1186">
        <v>0.287632657637794</v>
      </c>
      <c r="BB1186">
        <v>6.4545345184301994E-2</v>
      </c>
      <c r="BC1186">
        <v>0.25074166056165098</v>
      </c>
      <c r="BD1186">
        <v>0.17687466102452401</v>
      </c>
      <c r="BE1186">
        <v>0.16919229338262601</v>
      </c>
      <c r="BF1186">
        <v>-4.3818384225556596E-3</v>
      </c>
      <c r="BG1186">
        <v>0.30304961755472698</v>
      </c>
      <c r="BH1186">
        <v>4.6574164755133603E-2</v>
      </c>
      <c r="BI1186">
        <v>-7.4933556403280997E-3</v>
      </c>
      <c r="BJ1186">
        <v>9.73547043281804E-2</v>
      </c>
      <c r="BK1186">
        <v>0.23560425059559101</v>
      </c>
      <c r="BL1186">
        <v>0.124238546310311</v>
      </c>
      <c r="BM1186">
        <v>0.15163186474672199</v>
      </c>
      <c r="BN1186">
        <v>0.18645975697710701</v>
      </c>
      <c r="BO1186">
        <v>0.28529886980463198</v>
      </c>
      <c r="BP1186">
        <v>0.189535638947782</v>
      </c>
      <c r="BQ1186">
        <v>0.28740547314774301</v>
      </c>
      <c r="BR1186">
        <v>0.25430451620946298</v>
      </c>
      <c r="BS1186">
        <v>0.10005978440469999</v>
      </c>
      <c r="BT1186">
        <v>0.195847932153356</v>
      </c>
      <c r="BU1186">
        <v>0.18396455392084901</v>
      </c>
      <c r="BV1186">
        <v>4.4582421891644401E-2</v>
      </c>
      <c r="BW1186">
        <v>0.28804624854481897</v>
      </c>
      <c r="BX1186">
        <v>0.28812647404125702</v>
      </c>
      <c r="BY1186">
        <v>0.24683152449309001</v>
      </c>
      <c r="BZ1186">
        <v>3.7680919240327002E-2</v>
      </c>
      <c r="CA1186">
        <v>6.7930871926232095E-2</v>
      </c>
      <c r="CB1186">
        <v>0.18874977620139599</v>
      </c>
      <c r="CC1186">
        <v>0.17308389112492401</v>
      </c>
      <c r="CD1186">
        <v>0.12203242452620799</v>
      </c>
      <c r="CE1186">
        <v>-3.6953851649685898E-2</v>
      </c>
      <c r="CF1186">
        <v>0.16089578956445699</v>
      </c>
      <c r="CG1186">
        <v>0.19338945119942599</v>
      </c>
      <c r="CH1186">
        <v>0.13084465617415</v>
      </c>
      <c r="CI1186">
        <v>-4.8070023610917299E-2</v>
      </c>
      <c r="CJ1186">
        <v>0.18860113239735299</v>
      </c>
      <c r="CK1186">
        <v>0.22637244310825699</v>
      </c>
      <c r="CL1186">
        <v>0.15056984123120001</v>
      </c>
      <c r="CM1186">
        <v>-1.5001508325387101E-4</v>
      </c>
      <c r="CN1186">
        <v>0.154617948151065</v>
      </c>
      <c r="CO1186">
        <v>8.1644343541635495E-2</v>
      </c>
      <c r="CP1186">
        <v>0.18874004248055301</v>
      </c>
      <c r="CQ1186">
        <v>-2.1248116944770301E-2</v>
      </c>
      <c r="CR1186">
        <v>0.226731972706783</v>
      </c>
      <c r="CS1186">
        <v>0.13419214760380799</v>
      </c>
      <c r="CT1186">
        <v>0.19428530546905001</v>
      </c>
      <c r="CU1186">
        <v>6.8264233269884206E-2</v>
      </c>
      <c r="CV1186">
        <v>0.16087290244869201</v>
      </c>
      <c r="CW1186">
        <v>0.15666929072925001</v>
      </c>
      <c r="CX1186">
        <v>5.3744413283917603E-2</v>
      </c>
      <c r="CY1186">
        <v>0.17236381840273299</v>
      </c>
      <c r="CZ1186">
        <v>-5.46806182359999E-4</v>
      </c>
      <c r="DA1186">
        <v>5.6704428247792101E-2</v>
      </c>
      <c r="DB1186">
        <v>7.5604174299518101E-2</v>
      </c>
      <c r="DC1186">
        <v>0.33892905410534802</v>
      </c>
      <c r="DD1186">
        <v>0.19094551363430701</v>
      </c>
      <c r="DE1186">
        <v>0.11717422056379399</v>
      </c>
      <c r="DF1186">
        <v>7.1047626488997304E-2</v>
      </c>
      <c r="DG1186">
        <v>0.18840691631431</v>
      </c>
      <c r="DH1186">
        <v>0.23555183721977899</v>
      </c>
      <c r="DI1186">
        <v>0.30509159376805201</v>
      </c>
      <c r="DJ1186">
        <v>0.23352842981251101</v>
      </c>
      <c r="DK1186">
        <v>0.29077838970467501</v>
      </c>
      <c r="DL1186">
        <v>6.9612535690027705E-2</v>
      </c>
      <c r="DM1186">
        <v>0.236789632694024</v>
      </c>
      <c r="DN1186">
        <v>0.12735284338331099</v>
      </c>
      <c r="DO1186">
        <v>0.12779504612751699</v>
      </c>
      <c r="DP1186">
        <v>4.1304483869649501E-2</v>
      </c>
      <c r="DQ1186">
        <v>0.15690404161986801</v>
      </c>
      <c r="DR1186">
        <v>0.234486436180283</v>
      </c>
      <c r="DS1186">
        <v>6.4046160026719506E-2</v>
      </c>
      <c r="DT1186">
        <v>4.7762127927062997E-2</v>
      </c>
      <c r="DU1186">
        <v>0.138089970542774</v>
      </c>
      <c r="DV1186">
        <v>5.8524373828274502E-2</v>
      </c>
      <c r="DW1186">
        <v>9.5754183094688403E-2</v>
      </c>
      <c r="DX1186">
        <v>0.14331966689962</v>
      </c>
      <c r="DY1186">
        <v>2.04019476647594E-2</v>
      </c>
      <c r="DZ1186">
        <v>7.4499802458475595E-2</v>
      </c>
      <c r="EA1186">
        <v>0.14408754162771301</v>
      </c>
      <c r="EB1186">
        <v>0.12895998253471599</v>
      </c>
      <c r="EC1186">
        <v>6.1931544411734499E-2</v>
      </c>
      <c r="ED1186">
        <v>0.12434212495762199</v>
      </c>
      <c r="EE1186">
        <v>0.113923493758483</v>
      </c>
      <c r="EF1186">
        <v>0.105308325338447</v>
      </c>
      <c r="EG1186">
        <v>-0.102611613592754</v>
      </c>
      <c r="EH1186">
        <v>0.11651018045421099</v>
      </c>
      <c r="EI1186">
        <v>2.70222064921927E-2</v>
      </c>
      <c r="EJ1186">
        <v>0.110843867662294</v>
      </c>
      <c r="EK1186">
        <v>0.183013539580096</v>
      </c>
      <c r="EL1186">
        <v>0.104558576587789</v>
      </c>
      <c r="EM1186">
        <v>9.7283332732061606E-2</v>
      </c>
      <c r="EN1186">
        <v>0.221976630939554</v>
      </c>
      <c r="EO1186">
        <v>3.62639749961048E-2</v>
      </c>
      <c r="EP1186">
        <v>4.60461919812271E-2</v>
      </c>
      <c r="EQ1186">
        <v>0.194819057945986</v>
      </c>
      <c r="ER1186">
        <v>0.19629921948089599</v>
      </c>
      <c r="ES1186">
        <v>5.9069096981720103E-2</v>
      </c>
      <c r="ET1186">
        <v>2.33700099194044E-2</v>
      </c>
      <c r="EU1186">
        <v>8.2335863091274997E-2</v>
      </c>
      <c r="EV1186">
        <v>0.11828960548947499</v>
      </c>
      <c r="EW1186">
        <v>1.76782998168044E-2</v>
      </c>
      <c r="EX1186">
        <v>0.140535531275332</v>
      </c>
      <c r="EY1186">
        <v>5.61490502120729E-2</v>
      </c>
      <c r="EZ1186">
        <v>0.14293539570484001</v>
      </c>
      <c r="FA1186">
        <v>2.63378873851767E-2</v>
      </c>
      <c r="FB1186">
        <v>2.42920425544168E-2</v>
      </c>
      <c r="FC1186">
        <v>0.121492222814944</v>
      </c>
      <c r="FD1186">
        <v>0.139737857304609</v>
      </c>
      <c r="FE1186">
        <v>0.12052224881972499</v>
      </c>
      <c r="FF1186">
        <v>0.21782416964310899</v>
      </c>
      <c r="FG1186">
        <v>0.20351978858625799</v>
      </c>
      <c r="FH1186">
        <v>0.349423923335347</v>
      </c>
      <c r="FI1186">
        <v>0.108724598704489</v>
      </c>
      <c r="FJ1186">
        <v>0.20086668959224599</v>
      </c>
      <c r="FK1186">
        <v>6.9025581529986099E-2</v>
      </c>
      <c r="FL1186">
        <v>0.40292182864687098</v>
      </c>
      <c r="FM1186">
        <v>0.15018725205688199</v>
      </c>
      <c r="FN1186">
        <v>-5.8162628263223298E-2</v>
      </c>
      <c r="FO1186">
        <v>9.3804251273470293E-2</v>
      </c>
      <c r="FP1186">
        <v>0.18807704957884</v>
      </c>
      <c r="FQ1186">
        <v>3.3247031319943297E-2</v>
      </c>
      <c r="FR1186">
        <v>0.12782905364048699</v>
      </c>
      <c r="FS1186">
        <v>9.3123612996487706E-2</v>
      </c>
      <c r="FT1186">
        <v>0.174422275884313</v>
      </c>
      <c r="FU1186">
        <v>0.128913658840314</v>
      </c>
      <c r="FV1186">
        <v>0.12786581612845899</v>
      </c>
      <c r="FW1186">
        <v>0.16357145966782599</v>
      </c>
      <c r="FX1186">
        <v>7.5018366269833894E-2</v>
      </c>
      <c r="FY1186">
        <v>5.9570289105679602E-2</v>
      </c>
      <c r="FZ1186">
        <v>0.190096462064374</v>
      </c>
      <c r="GA1186">
        <v>-3.1888609793739899E-2</v>
      </c>
      <c r="GB1186">
        <v>0.15460346003157999</v>
      </c>
      <c r="GC1186">
        <v>-3.2850920446975101E-2</v>
      </c>
      <c r="GD1186">
        <v>2.6322120664665199E-2</v>
      </c>
      <c r="GE1186">
        <v>-7.6880834850362401E-2</v>
      </c>
      <c r="GF1186">
        <v>-3.22380501987834E-3</v>
      </c>
      <c r="GG1186">
        <v>0.21247348312449199</v>
      </c>
      <c r="GH1186">
        <v>0.14507589296340201</v>
      </c>
      <c r="GI1186">
        <v>3.8589508049749498E-2</v>
      </c>
      <c r="GJ1186">
        <v>9.2919462911667597E-2</v>
      </c>
      <c r="GK1186">
        <v>0.16493330877558299</v>
      </c>
      <c r="GL1186">
        <v>0.42122352242629002</v>
      </c>
      <c r="GM1186">
        <v>0.25673903461381897</v>
      </c>
      <c r="GN1186">
        <v>0.183678577165961</v>
      </c>
      <c r="GO1186">
        <v>0.21349566698039499</v>
      </c>
      <c r="GP1186">
        <v>0.15721533645306501</v>
      </c>
      <c r="GQ1186">
        <v>1.42716409006154E-2</v>
      </c>
      <c r="GR1186">
        <v>-1.24180410801835E-2</v>
      </c>
      <c r="GS1186">
        <v>0.14486825980404899</v>
      </c>
      <c r="GT1186">
        <v>5.8150554423841497E-2</v>
      </c>
      <c r="GU1186">
        <v>0.119428799940588</v>
      </c>
      <c r="GV1186">
        <v>0.12125001633424499</v>
      </c>
      <c r="GW1186">
        <v>0.13520444410373</v>
      </c>
      <c r="GX1186">
        <v>-2.26306887947741E-2</v>
      </c>
      <c r="GY1186">
        <v>0.216397295601851</v>
      </c>
      <c r="GZ1186">
        <v>9.2369493161015295E-2</v>
      </c>
      <c r="HA1186">
        <v>6.4251368952691096E-2</v>
      </c>
      <c r="HB1186">
        <v>0.11194557394231799</v>
      </c>
      <c r="HC1186">
        <v>2.47275279161767E-2</v>
      </c>
      <c r="HD1186">
        <v>7.3758492228199801E-2</v>
      </c>
      <c r="HE1186">
        <v>7.6653115986135306E-2</v>
      </c>
      <c r="HF1186">
        <v>7.4348141081367697E-2</v>
      </c>
      <c r="HG1186">
        <v>7.9653221339900104E-2</v>
      </c>
      <c r="HH1186">
        <v>0.20510011827577901</v>
      </c>
      <c r="HI1186">
        <v>0.218548664728654</v>
      </c>
      <c r="HJ1186">
        <v>0.15522072691862401</v>
      </c>
      <c r="HK1186">
        <v>0.14740606642584</v>
      </c>
      <c r="HL1186">
        <v>-2.9530222290210802E-2</v>
      </c>
      <c r="HM1186">
        <v>6.8881000609175694E-2</v>
      </c>
      <c r="HN1186">
        <v>8.2227372515749006E-2</v>
      </c>
      <c r="HO1186">
        <v>0.19646997377674899</v>
      </c>
      <c r="HP1186">
        <v>6.8535414930660093E-2</v>
      </c>
      <c r="HQ1186">
        <v>0.28319370458270399</v>
      </c>
      <c r="HR1186">
        <v>0.362321612848446</v>
      </c>
      <c r="HS1186">
        <v>4.2439312714237301E-2</v>
      </c>
      <c r="HT1186">
        <v>0.157123142197934</v>
      </c>
      <c r="HU1186">
        <v>0.134494774754055</v>
      </c>
      <c r="HV1186">
        <v>-3.2157890717597901E-3</v>
      </c>
      <c r="HW1186">
        <v>0.25443432495193602</v>
      </c>
      <c r="HX1186">
        <v>0.21803558296297501</v>
      </c>
      <c r="HY1186">
        <v>-1.4539964086922701E-2</v>
      </c>
      <c r="HZ1186">
        <v>8.3926246623590404E-3</v>
      </c>
      <c r="IA1186">
        <v>9.6593579397303994E-2</v>
      </c>
      <c r="IB1186">
        <v>0.19624239243816999</v>
      </c>
      <c r="IC1186">
        <v>4.4441463744816598E-2</v>
      </c>
      <c r="ID1186">
        <v>0.223700129096842</v>
      </c>
      <c r="IE1186">
        <v>8.0157851972064806E-2</v>
      </c>
      <c r="IF1186">
        <v>0.37360342609627301</v>
      </c>
      <c r="IG1186">
        <v>6.5347946862498299E-2</v>
      </c>
      <c r="IH1186">
        <v>0.20927935245781301</v>
      </c>
      <c r="II1186">
        <v>7.3437216307668696E-2</v>
      </c>
      <c r="IJ1186">
        <v>0.30309978598926801</v>
      </c>
      <c r="IK1186">
        <v>0.18068674639953899</v>
      </c>
      <c r="IL1186">
        <v>7.3617842922874002E-2</v>
      </c>
      <c r="IM1186">
        <v>9.6179919055913402E-2</v>
      </c>
      <c r="IN1186">
        <v>0.19530440231281401</v>
      </c>
      <c r="IO1186">
        <v>3.1196619877008499E-2</v>
      </c>
      <c r="IP1186">
        <v>0.22816562804281301</v>
      </c>
      <c r="IQ1186">
        <v>0.10157633349029099</v>
      </c>
      <c r="IR1186">
        <v>0.22640874042147099</v>
      </c>
      <c r="IS1186">
        <v>0.17428166951882901</v>
      </c>
      <c r="IT1186">
        <v>0.121971165149142</v>
      </c>
      <c r="IU1186">
        <v>0.215725100811584</v>
      </c>
      <c r="IV1186">
        <v>9.5561580342379104E-2</v>
      </c>
      <c r="IW1186">
        <v>0.205389509354587</v>
      </c>
      <c r="IX1186">
        <v>7.9426841894033304E-2</v>
      </c>
      <c r="IY1186">
        <v>0.14114092364009601</v>
      </c>
      <c r="IZ1186">
        <v>7.7457791379097696E-2</v>
      </c>
      <c r="JA1186">
        <v>0.16530977215440101</v>
      </c>
      <c r="JB1186">
        <v>2.2809669880620199E-2</v>
      </c>
      <c r="JC1186">
        <v>0.27816411188613099</v>
      </c>
      <c r="JD1186">
        <v>0.117488667909949</v>
      </c>
      <c r="JE1186">
        <v>0.16623782144683499</v>
      </c>
      <c r="JF1186">
        <v>0.10898763774982199</v>
      </c>
      <c r="JG1186">
        <v>6.2791355760731096E-2</v>
      </c>
      <c r="JH1186">
        <v>0.11475578923457599</v>
      </c>
    </row>
    <row r="1187" spans="1:268">
      <c r="A1187" t="s">
        <v>2020</v>
      </c>
      <c r="B1187">
        <v>9.9195452775651297E-2</v>
      </c>
      <c r="C1187">
        <v>-0.25970397550896102</v>
      </c>
      <c r="D1187">
        <v>-0.50922716938650203</v>
      </c>
      <c r="E1187">
        <v>0.17016175669007899</v>
      </c>
      <c r="F1187">
        <v>-0.17056186207617199</v>
      </c>
      <c r="G1187">
        <v>0.140354705069338</v>
      </c>
      <c r="H1187">
        <v>-0.50407060353405697</v>
      </c>
      <c r="I1187">
        <v>-7.7929614482885406E-2</v>
      </c>
      <c r="J1187">
        <v>-0.153356136495543</v>
      </c>
      <c r="K1187">
        <v>0.74986121608340195</v>
      </c>
      <c r="L1187">
        <v>-0.15722780741251599</v>
      </c>
      <c r="M1187">
        <v>-9.6438387878841202E-4</v>
      </c>
      <c r="N1187">
        <v>0.17308150139431</v>
      </c>
      <c r="O1187">
        <v>0.76446708201662406</v>
      </c>
      <c r="P1187">
        <v>0.82726552933437603</v>
      </c>
      <c r="Q1187">
        <v>0.82125573224850101</v>
      </c>
      <c r="R1187">
        <v>0.780054264379479</v>
      </c>
      <c r="S1187">
        <v>-1.18090140787207E-2</v>
      </c>
      <c r="T1187">
        <v>-0.473386676966839</v>
      </c>
      <c r="U1187">
        <v>-7.9895106872607105E-2</v>
      </c>
      <c r="V1187">
        <v>0.77473393517574496</v>
      </c>
      <c r="W1187">
        <v>0.54488041709596402</v>
      </c>
      <c r="X1187">
        <v>-0.53084474742920496</v>
      </c>
      <c r="Y1187">
        <v>-7.1807192038717202E-2</v>
      </c>
      <c r="Z1187">
        <v>0.56514459534323103</v>
      </c>
      <c r="AA1187">
        <v>-0.240674809938453</v>
      </c>
      <c r="AB1187">
        <v>8.0271838667246895E-2</v>
      </c>
      <c r="AC1187">
        <v>0.18648748749387201</v>
      </c>
      <c r="AD1187">
        <v>-0.201337297780352</v>
      </c>
      <c r="AE1187">
        <v>-0.66618912351119697</v>
      </c>
      <c r="AF1187">
        <v>0.114922460657434</v>
      </c>
      <c r="AG1187">
        <v>-0.46638356173213202</v>
      </c>
      <c r="AH1187">
        <v>-2.3578442886718402E-2</v>
      </c>
      <c r="AI1187">
        <v>-6.0660269580775202E-2</v>
      </c>
      <c r="AJ1187">
        <v>0.114589991752042</v>
      </c>
      <c r="AK1187">
        <v>0.18647259431111299</v>
      </c>
      <c r="AL1187">
        <v>-0.13795732927637799</v>
      </c>
      <c r="AM1187">
        <v>-0.15552137062526999</v>
      </c>
      <c r="AN1187">
        <v>0.80862417852291801</v>
      </c>
      <c r="AO1187">
        <v>-0.18958035840183199</v>
      </c>
      <c r="AP1187">
        <v>0.78960970898001304</v>
      </c>
      <c r="AQ1187">
        <v>-0.25136740001098101</v>
      </c>
      <c r="AR1187">
        <v>-0.10985858392528999</v>
      </c>
      <c r="AS1187">
        <v>-0.56049961754903499</v>
      </c>
      <c r="AT1187">
        <v>-0.14358570469055501</v>
      </c>
      <c r="AU1187">
        <v>-0.132085523320875</v>
      </c>
      <c r="AV1187">
        <v>0.271150668066856</v>
      </c>
      <c r="AW1187">
        <v>-0.63300621055572903</v>
      </c>
      <c r="AX1187">
        <v>0.70665000685004498</v>
      </c>
      <c r="AY1187">
        <v>6.2648362513424399E-2</v>
      </c>
      <c r="AZ1187">
        <v>0.277765346941445</v>
      </c>
      <c r="BA1187">
        <v>0.364176378707946</v>
      </c>
      <c r="BB1187">
        <v>-6.7024905652206104E-2</v>
      </c>
      <c r="BC1187">
        <v>6.6113820774347895E-2</v>
      </c>
      <c r="BD1187">
        <v>7.4569436014766399E-2</v>
      </c>
      <c r="BE1187">
        <v>0.15195675885725499</v>
      </c>
      <c r="BF1187">
        <v>-0.32848045629425099</v>
      </c>
      <c r="BG1187">
        <v>-0.103877461376157</v>
      </c>
      <c r="BH1187">
        <v>-0.47239259906004299</v>
      </c>
      <c r="BI1187">
        <v>-9.6859256747182806E-2</v>
      </c>
      <c r="BJ1187">
        <v>-0.21252665787310501</v>
      </c>
      <c r="BK1187">
        <v>-0.37320012697007998</v>
      </c>
      <c r="BL1187">
        <v>-4.8660172694802396E-3</v>
      </c>
      <c r="BM1187">
        <v>-0.32766136967366899</v>
      </c>
      <c r="BN1187">
        <v>0.72910958745028898</v>
      </c>
      <c r="BO1187">
        <v>0.67598067911014603</v>
      </c>
      <c r="BP1187">
        <v>1.3658026696028801E-2</v>
      </c>
      <c r="BQ1187">
        <v>7.1202537792225698E-2</v>
      </c>
      <c r="BR1187">
        <v>0.50558551179885303</v>
      </c>
      <c r="BS1187">
        <v>-0.51700841575063095</v>
      </c>
      <c r="BT1187">
        <v>0.73469855293972197</v>
      </c>
      <c r="BU1187">
        <v>-0.333686388194884</v>
      </c>
      <c r="BV1187">
        <v>-5.7752402246476701E-2</v>
      </c>
      <c r="BW1187">
        <v>0.11409693617802701</v>
      </c>
      <c r="BX1187">
        <v>0.42782757870461902</v>
      </c>
      <c r="BY1187">
        <v>0.77321743387814401</v>
      </c>
      <c r="BZ1187">
        <v>-0.59563998461992096</v>
      </c>
      <c r="CA1187">
        <v>4.93885682538759E-2</v>
      </c>
      <c r="CB1187">
        <v>0.15353327859697399</v>
      </c>
      <c r="CC1187">
        <v>7.7141150563743294E-2</v>
      </c>
      <c r="CD1187">
        <v>-0.61343121820697399</v>
      </c>
      <c r="CE1187">
        <v>-0.147863797071287</v>
      </c>
      <c r="CF1187">
        <v>5.0631340037524397E-2</v>
      </c>
      <c r="CG1187">
        <v>6.7406169575762202E-3</v>
      </c>
      <c r="CH1187">
        <v>6.7723881914392894E-2</v>
      </c>
      <c r="CI1187">
        <v>-9.27991103831802E-2</v>
      </c>
      <c r="CJ1187">
        <v>0.82755478407312799</v>
      </c>
      <c r="CK1187">
        <v>0.73335066131365401</v>
      </c>
      <c r="CL1187">
        <v>0.14514987352157899</v>
      </c>
      <c r="CM1187">
        <v>-0.244104469500177</v>
      </c>
      <c r="CN1187">
        <v>-0.424837980429905</v>
      </c>
      <c r="CO1187">
        <v>-0.528825118530311</v>
      </c>
      <c r="CP1187">
        <v>-0.31284970710683502</v>
      </c>
      <c r="CQ1187">
        <v>-0.68223545200505198</v>
      </c>
      <c r="CR1187">
        <v>-0.25705394014522298</v>
      </c>
      <c r="CS1187">
        <v>-5.5885548540543499E-2</v>
      </c>
      <c r="CT1187">
        <v>-0.485626563577498</v>
      </c>
      <c r="CU1187">
        <v>0.15382686389861999</v>
      </c>
      <c r="CV1187">
        <v>-0.299259165743605</v>
      </c>
      <c r="CW1187">
        <v>-0.47281196204492398</v>
      </c>
      <c r="CX1187">
        <v>0.235916886971968</v>
      </c>
      <c r="CY1187">
        <v>-0.45717591502239402</v>
      </c>
      <c r="CZ1187">
        <v>0.169669435269163</v>
      </c>
      <c r="DA1187">
        <v>9.9749793182649593E-2</v>
      </c>
      <c r="DB1187">
        <v>-0.54554212851897799</v>
      </c>
      <c r="DC1187">
        <v>0.84705211799759195</v>
      </c>
      <c r="DD1187">
        <v>-0.14322551943425299</v>
      </c>
      <c r="DE1187">
        <v>0.19470556346860801</v>
      </c>
      <c r="DF1187">
        <v>3.6326892284811299E-2</v>
      </c>
      <c r="DG1187">
        <v>0.17449811091602099</v>
      </c>
      <c r="DH1187">
        <v>-0.13177421661445399</v>
      </c>
      <c r="DI1187">
        <v>1</v>
      </c>
      <c r="DJ1187">
        <v>-8.4806466468929698E-2</v>
      </c>
      <c r="DK1187">
        <v>-1.6783802077375599E-2</v>
      </c>
      <c r="DL1187">
        <v>2.31866788714007E-2</v>
      </c>
      <c r="DM1187">
        <v>0.78037861279134102</v>
      </c>
      <c r="DN1187">
        <v>-0.44252883535745802</v>
      </c>
      <c r="DO1187">
        <v>-0.22363977402149901</v>
      </c>
      <c r="DP1187">
        <v>5.93678130437729E-2</v>
      </c>
      <c r="DQ1187">
        <v>-0.54268472990179595</v>
      </c>
      <c r="DR1187">
        <v>0.67664883988783797</v>
      </c>
      <c r="DS1187">
        <v>0.65113695146047901</v>
      </c>
      <c r="DT1187">
        <v>-1.4298161761378001E-2</v>
      </c>
      <c r="DU1187">
        <v>0.12013707486973101</v>
      </c>
      <c r="DV1187">
        <v>-0.46667171002727798</v>
      </c>
      <c r="DW1187">
        <v>-0.15279091062128899</v>
      </c>
      <c r="DX1187">
        <v>0.17003043076927399</v>
      </c>
      <c r="DY1187">
        <v>-0.15161162811221299</v>
      </c>
      <c r="DZ1187">
        <v>0.13971392084824999</v>
      </c>
      <c r="EA1187">
        <v>-0.48122668382550499</v>
      </c>
      <c r="EB1187">
        <v>-0.60634014995857499</v>
      </c>
      <c r="EC1187">
        <v>0.12579933050221301</v>
      </c>
      <c r="ED1187">
        <v>-0.162854662875249</v>
      </c>
      <c r="EE1187">
        <v>-1.9553642224146399E-2</v>
      </c>
      <c r="EF1187">
        <v>7.2056548202951001E-2</v>
      </c>
      <c r="EG1187">
        <v>-0.75032061400527195</v>
      </c>
      <c r="EH1187">
        <v>0.65249348859344003</v>
      </c>
      <c r="EI1187">
        <v>-0.64609865383625198</v>
      </c>
      <c r="EJ1187">
        <v>0.13155602478224801</v>
      </c>
      <c r="EK1187">
        <v>0.51829045257474404</v>
      </c>
      <c r="EL1187">
        <v>7.3907327476871995E-2</v>
      </c>
      <c r="EM1187">
        <v>-1.5790851252066401E-2</v>
      </c>
      <c r="EN1187">
        <v>0.68997171370681398</v>
      </c>
      <c r="EO1187">
        <v>-2.15054225130549E-2</v>
      </c>
      <c r="EP1187">
        <v>-0.23262673971893699</v>
      </c>
      <c r="EQ1187">
        <v>0.194027562786485</v>
      </c>
      <c r="ER1187">
        <v>0.72679394151795795</v>
      </c>
      <c r="ES1187">
        <v>0.11862418075756</v>
      </c>
      <c r="ET1187">
        <v>-0.27795700178274901</v>
      </c>
      <c r="EU1187">
        <v>-0.51772849430115297</v>
      </c>
      <c r="EV1187">
        <v>5.4988723455882398E-2</v>
      </c>
      <c r="EW1187">
        <v>-0.152098835648702</v>
      </c>
      <c r="EX1187">
        <v>-0.44344266396160698</v>
      </c>
      <c r="EY1187">
        <v>-1.29787656283881E-3</v>
      </c>
      <c r="EZ1187">
        <v>-0.46011403730168698</v>
      </c>
      <c r="FA1187">
        <v>7.9481150522909494E-2</v>
      </c>
      <c r="FB1187">
        <v>-0.16306061930281601</v>
      </c>
      <c r="FC1187">
        <v>-9.9436388216457006E-2</v>
      </c>
      <c r="FD1187">
        <v>-0.42610144498059699</v>
      </c>
      <c r="FE1187">
        <v>-8.96417874775714E-2</v>
      </c>
      <c r="FF1187">
        <v>0.55709720827882303</v>
      </c>
      <c r="FG1187">
        <v>0.500465257730211</v>
      </c>
      <c r="FH1187">
        <v>0.80136002567119602</v>
      </c>
      <c r="FI1187">
        <v>-0.45935537470076798</v>
      </c>
      <c r="FJ1187">
        <v>3.0117710857970902E-2</v>
      </c>
      <c r="FK1187">
        <v>-0.10020787568374701</v>
      </c>
      <c r="FL1187">
        <v>0.50447504164852597</v>
      </c>
      <c r="FM1187">
        <v>-0.49470171261405599</v>
      </c>
      <c r="FN1187">
        <v>-0.200696863170401</v>
      </c>
      <c r="FO1187">
        <v>5.1409924264527798E-2</v>
      </c>
      <c r="FP1187">
        <v>0.124651652846793</v>
      </c>
      <c r="FQ1187">
        <v>-4.0850004506406898E-2</v>
      </c>
      <c r="FR1187">
        <v>0.78319250773285098</v>
      </c>
      <c r="FS1187">
        <v>6.9504845832462497E-2</v>
      </c>
      <c r="FT1187">
        <v>1.9518404572231699E-2</v>
      </c>
      <c r="FU1187">
        <v>0.1067550384236</v>
      </c>
      <c r="FV1187">
        <v>0.23587130230654699</v>
      </c>
      <c r="FW1187">
        <v>-0.33770235663519999</v>
      </c>
      <c r="FX1187">
        <v>3.2522281232748897E-2</v>
      </c>
      <c r="FY1187">
        <v>2.79767106294945E-2</v>
      </c>
      <c r="FZ1187">
        <v>0.70858462526116694</v>
      </c>
      <c r="GA1187">
        <v>-0.152668929940492</v>
      </c>
      <c r="GB1187">
        <v>-6.9955307585698207E-2</v>
      </c>
      <c r="GC1187">
        <v>-0.45707192570201699</v>
      </c>
      <c r="GD1187">
        <v>-1.18306687700376E-2</v>
      </c>
      <c r="GE1187">
        <v>-0.25179621727782697</v>
      </c>
      <c r="GF1187">
        <v>-0.16387519591959901</v>
      </c>
      <c r="GG1187">
        <v>0.78919236851376595</v>
      </c>
      <c r="GH1187">
        <v>0.10409451499307899</v>
      </c>
      <c r="GI1187">
        <v>0.104909669086255</v>
      </c>
      <c r="GJ1187">
        <v>-0.52456517417887905</v>
      </c>
      <c r="GK1187">
        <v>0.147347315730781</v>
      </c>
      <c r="GL1187">
        <v>0.55670327114228502</v>
      </c>
      <c r="GM1187">
        <v>4.25448611104009E-2</v>
      </c>
      <c r="GN1187">
        <v>-0.111376324334847</v>
      </c>
      <c r="GO1187">
        <v>0.66821758319037095</v>
      </c>
      <c r="GP1187">
        <v>-4.7963706978403998E-2</v>
      </c>
      <c r="GQ1187">
        <v>-3.7019299434927697E-2</v>
      </c>
      <c r="GR1187">
        <v>-0.62551648942176097</v>
      </c>
      <c r="GS1187">
        <v>-0.53915495452060902</v>
      </c>
      <c r="GT1187">
        <v>0.112724348384811</v>
      </c>
      <c r="GU1187">
        <v>-3.8077016031505699E-2</v>
      </c>
      <c r="GV1187">
        <v>0.213010838629729</v>
      </c>
      <c r="GW1187">
        <v>0.10747636129343401</v>
      </c>
      <c r="GX1187">
        <v>-4.6192587011172799E-2</v>
      </c>
      <c r="GY1187">
        <v>0.24605240463244099</v>
      </c>
      <c r="GZ1187">
        <v>0.364532204946316</v>
      </c>
      <c r="HA1187">
        <v>-9.7829794745193002E-2</v>
      </c>
      <c r="HB1187">
        <v>1.9893608117232699E-2</v>
      </c>
      <c r="HC1187">
        <v>-0.16761698706021999</v>
      </c>
      <c r="HD1187">
        <v>-0.15885433604374699</v>
      </c>
      <c r="HE1187">
        <v>-9.0367527493880797E-3</v>
      </c>
      <c r="HF1187">
        <v>-3.6018762389896798E-2</v>
      </c>
      <c r="HG1187">
        <v>9.7490991887902501E-2</v>
      </c>
      <c r="HH1187">
        <v>0.12439263632910399</v>
      </c>
      <c r="HI1187">
        <v>0.70057001747519798</v>
      </c>
      <c r="HJ1187">
        <v>2.21076061348527E-2</v>
      </c>
      <c r="HK1187">
        <v>3.59850538873581E-2</v>
      </c>
      <c r="HL1187">
        <v>-0.111534997999195</v>
      </c>
      <c r="HM1187">
        <v>-7.58322874622301E-2</v>
      </c>
      <c r="HN1187">
        <v>0.43347074897056798</v>
      </c>
      <c r="HO1187">
        <v>-0.30919217860054798</v>
      </c>
      <c r="HP1187">
        <v>9.0357825177586601E-2</v>
      </c>
      <c r="HQ1187">
        <v>0.78108690820333304</v>
      </c>
      <c r="HR1187">
        <v>0.79297608315483203</v>
      </c>
      <c r="HS1187">
        <v>-0.563603766973228</v>
      </c>
      <c r="HT1187">
        <v>4.6656508993714603E-2</v>
      </c>
      <c r="HU1187">
        <v>7.5270845494783106E-2</v>
      </c>
      <c r="HV1187">
        <v>-6.5819437272476897E-2</v>
      </c>
      <c r="HW1187">
        <v>0.16580679825422201</v>
      </c>
      <c r="HX1187">
        <v>0.29618505400870099</v>
      </c>
      <c r="HY1187">
        <v>-3.8886412252467001E-2</v>
      </c>
      <c r="HZ1187">
        <v>-0.15441298465731801</v>
      </c>
      <c r="IA1187">
        <v>-0.476390708243213</v>
      </c>
      <c r="IB1187">
        <v>3.99895302379824E-2</v>
      </c>
      <c r="IC1187">
        <v>-0.210085596181181</v>
      </c>
      <c r="ID1187">
        <v>-6.61990144261487E-2</v>
      </c>
      <c r="IE1187">
        <v>-0.24718776258953701</v>
      </c>
      <c r="IF1187">
        <v>0.61331766725512504</v>
      </c>
      <c r="IG1187">
        <v>0.43453286760455601</v>
      </c>
      <c r="IH1187">
        <v>0.160838437983403</v>
      </c>
      <c r="II1187">
        <v>1.3149939001946701E-2</v>
      </c>
      <c r="IJ1187">
        <v>0.74215602064313202</v>
      </c>
      <c r="IK1187">
        <v>-0.373089878144098</v>
      </c>
      <c r="IL1187">
        <v>-5.7522505198429E-3</v>
      </c>
      <c r="IM1187">
        <v>0.103122732550827</v>
      </c>
      <c r="IN1187">
        <v>0.53300716432518302</v>
      </c>
      <c r="IO1187">
        <v>-0.10302560914586401</v>
      </c>
      <c r="IP1187">
        <v>-7.1620394397943904E-3</v>
      </c>
      <c r="IQ1187">
        <v>-0.25376071186533999</v>
      </c>
      <c r="IR1187">
        <v>5.0185547502605904E-3</v>
      </c>
      <c r="IS1187">
        <v>-8.0764047815029705E-3</v>
      </c>
      <c r="IT1187">
        <v>0.12972163532241299</v>
      </c>
      <c r="IU1187">
        <v>-0.34545938876546001</v>
      </c>
      <c r="IV1187">
        <v>0.160874682002389</v>
      </c>
      <c r="IW1187">
        <v>-0.20190758628557701</v>
      </c>
      <c r="IX1187">
        <v>-0.57435979961517802</v>
      </c>
      <c r="IY1187">
        <v>-0.46220806798410802</v>
      </c>
      <c r="IZ1187">
        <v>0.11073900491406</v>
      </c>
      <c r="JA1187">
        <v>-6.6565232207813602E-2</v>
      </c>
      <c r="JB1187">
        <v>-0.482310760681399</v>
      </c>
      <c r="JC1187">
        <v>0.26680302070106499</v>
      </c>
      <c r="JD1187">
        <v>0.15086664896296501</v>
      </c>
      <c r="JE1187">
        <v>-4.5484939975226797E-2</v>
      </c>
      <c r="JF1187">
        <v>-0.106827117742495</v>
      </c>
      <c r="JG1187">
        <v>8.0534422829583799E-2</v>
      </c>
      <c r="JH1187">
        <v>-0.21992789392089501</v>
      </c>
    </row>
    <row r="1188" spans="1:268">
      <c r="A1188" t="s">
        <v>1592</v>
      </c>
      <c r="B1188">
        <v>0.35224561691440498</v>
      </c>
      <c r="C1188">
        <v>0.322040366583564</v>
      </c>
      <c r="D1188">
        <v>0.260730172684149</v>
      </c>
      <c r="E1188">
        <v>0.19656517320841799</v>
      </c>
      <c r="F1188">
        <v>9.1272140473437E-2</v>
      </c>
      <c r="G1188">
        <v>0.115573852103257</v>
      </c>
      <c r="H1188">
        <v>0.30836510211550699</v>
      </c>
      <c r="I1188">
        <v>0.40790482417155899</v>
      </c>
      <c r="J1188">
        <v>0.208650555796103</v>
      </c>
      <c r="K1188">
        <v>-0.139157526377856</v>
      </c>
      <c r="L1188">
        <v>0.42546901060576803</v>
      </c>
      <c r="M1188">
        <v>6.0802530860378498E-2</v>
      </c>
      <c r="N1188">
        <v>0.116188081126822</v>
      </c>
      <c r="O1188">
        <v>-0.113994208496332</v>
      </c>
      <c r="P1188">
        <v>-7.7546123777400902E-2</v>
      </c>
      <c r="Q1188">
        <v>-0.11184006234376299</v>
      </c>
      <c r="R1188">
        <v>-6.8355949144022501E-2</v>
      </c>
      <c r="S1188">
        <v>4.0950558716661901E-2</v>
      </c>
      <c r="T1188">
        <v>0.27740013966719701</v>
      </c>
      <c r="U1188">
        <v>0.13939462615596901</v>
      </c>
      <c r="V1188">
        <v>-0.222959226732001</v>
      </c>
      <c r="W1188">
        <v>-9.45705792773502E-2</v>
      </c>
      <c r="X1188">
        <v>0.24735410058919</v>
      </c>
      <c r="Y1188">
        <v>0.32763496695620697</v>
      </c>
      <c r="Z1188">
        <v>-4.0890108434050998E-2</v>
      </c>
      <c r="AA1188">
        <v>0.221836383251275</v>
      </c>
      <c r="AB1188">
        <v>0.26090480932349203</v>
      </c>
      <c r="AC1188">
        <v>6.2689811292523698E-2</v>
      </c>
      <c r="AD1188">
        <v>0.17448072008448101</v>
      </c>
      <c r="AE1188">
        <v>0.17784397511865099</v>
      </c>
      <c r="AF1188">
        <v>0.29508861007250398</v>
      </c>
      <c r="AG1188">
        <v>0.197078464584823</v>
      </c>
      <c r="AH1188">
        <v>0.17912697561045399</v>
      </c>
      <c r="AI1188">
        <v>0.35518037985696199</v>
      </c>
      <c r="AJ1188">
        <v>0.24612232557895</v>
      </c>
      <c r="AK1188">
        <v>0.352837045422012</v>
      </c>
      <c r="AL1188">
        <v>0.36686390925641499</v>
      </c>
      <c r="AM1188">
        <v>7.8085587537622306E-2</v>
      </c>
      <c r="AN1188">
        <v>-6.8482169793201597E-2</v>
      </c>
      <c r="AO1188">
        <v>3.3850579589160497E-2</v>
      </c>
      <c r="AP1188">
        <v>-9.15802024813379E-2</v>
      </c>
      <c r="AQ1188">
        <v>0.31328320015165101</v>
      </c>
      <c r="AR1188">
        <v>0.145913118807904</v>
      </c>
      <c r="AS1188">
        <v>0.154474534043507</v>
      </c>
      <c r="AT1188">
        <v>0.22033917705386399</v>
      </c>
      <c r="AU1188">
        <v>0.33165824771860197</v>
      </c>
      <c r="AV1188">
        <v>0.24861221023584501</v>
      </c>
      <c r="AW1188">
        <v>0.19995368294408</v>
      </c>
      <c r="AX1188">
        <v>-4.4852172660004803E-2</v>
      </c>
      <c r="AY1188">
        <v>-1.97329635735728E-2</v>
      </c>
      <c r="AZ1188">
        <v>0.14802416367078</v>
      </c>
      <c r="BA1188">
        <v>0.28592885093396098</v>
      </c>
      <c r="BB1188">
        <v>0.37872495752556301</v>
      </c>
      <c r="BC1188">
        <v>0.38311547227053699</v>
      </c>
      <c r="BD1188">
        <v>0.32999398234732502</v>
      </c>
      <c r="BE1188">
        <v>0.358417227283165</v>
      </c>
      <c r="BF1188">
        <v>0.12721088071794501</v>
      </c>
      <c r="BG1188">
        <v>0.36525245601455197</v>
      </c>
      <c r="BH1188">
        <v>0.23702301946773799</v>
      </c>
      <c r="BI1188">
        <v>2.5508274304121101E-2</v>
      </c>
      <c r="BJ1188">
        <v>0.349380106608498</v>
      </c>
      <c r="BK1188">
        <v>0.27442690930925201</v>
      </c>
      <c r="BL1188">
        <v>0.35935551465515098</v>
      </c>
      <c r="BM1188">
        <v>0.33467537581220902</v>
      </c>
      <c r="BN1188">
        <v>-0.13457937239071099</v>
      </c>
      <c r="BO1188">
        <v>5.9467475374462902E-3</v>
      </c>
      <c r="BP1188">
        <v>0.38748133762980402</v>
      </c>
      <c r="BQ1188">
        <v>0.31408912032973701</v>
      </c>
      <c r="BR1188">
        <v>0.249827516687187</v>
      </c>
      <c r="BS1188">
        <v>0.27478413130168899</v>
      </c>
      <c r="BT1188">
        <v>-8.7199811354701395E-2</v>
      </c>
      <c r="BU1188">
        <v>0.238223311735031</v>
      </c>
      <c r="BV1188">
        <v>0.22841544730004201</v>
      </c>
      <c r="BW1188">
        <v>3.9720762836823E-2</v>
      </c>
      <c r="BX1188">
        <v>0.36557318229907299</v>
      </c>
      <c r="BY1188">
        <v>-0.14565253578184201</v>
      </c>
      <c r="BZ1188">
        <v>0.210140695022005</v>
      </c>
      <c r="CA1188">
        <v>-1.8354219360247E-2</v>
      </c>
      <c r="CB1188">
        <v>0.120329445866657</v>
      </c>
      <c r="CC1188">
        <v>0.32859412597257698</v>
      </c>
      <c r="CD1188">
        <v>0.295007656178365</v>
      </c>
      <c r="CE1188">
        <v>-3.6229923129279397E-2</v>
      </c>
      <c r="CF1188">
        <v>0.34005542529262001</v>
      </c>
      <c r="CG1188">
        <v>0.34431856762394297</v>
      </c>
      <c r="CH1188">
        <v>-8.56113123865819E-2</v>
      </c>
      <c r="CI1188">
        <v>-3.0361963464018801E-2</v>
      </c>
      <c r="CJ1188">
        <v>-0.122335868255668</v>
      </c>
      <c r="CK1188">
        <v>-0.11386262370533801</v>
      </c>
      <c r="CL1188">
        <v>0.14662808776567299</v>
      </c>
      <c r="CM1188">
        <v>0.34614040960514703</v>
      </c>
      <c r="CN1188">
        <v>0.247825566579088</v>
      </c>
      <c r="CO1188">
        <v>0.33534174046119503</v>
      </c>
      <c r="CP1188">
        <v>0.32805560590951799</v>
      </c>
      <c r="CQ1188">
        <v>0.198630571690596</v>
      </c>
      <c r="CR1188">
        <v>0.17044033652360899</v>
      </c>
      <c r="CS1188">
        <v>0.179783797130978</v>
      </c>
      <c r="CT1188">
        <v>0.27555765620788297</v>
      </c>
      <c r="CU1188">
        <v>0.21317053757502899</v>
      </c>
      <c r="CV1188">
        <v>0.295757118448566</v>
      </c>
      <c r="CW1188">
        <v>0.323654767078424</v>
      </c>
      <c r="CX1188">
        <v>-2.0318597139539599E-2</v>
      </c>
      <c r="CY1188">
        <v>0.35079160964277301</v>
      </c>
      <c r="CZ1188">
        <v>1.20250088070475E-2</v>
      </c>
      <c r="DA1188">
        <v>0.119032540404928</v>
      </c>
      <c r="DB1188">
        <v>0.35761976419271102</v>
      </c>
      <c r="DC1188">
        <v>-4.5904607487540397E-2</v>
      </c>
      <c r="DD1188">
        <v>0.278628230791725</v>
      </c>
      <c r="DE1188">
        <v>-0.195165415220594</v>
      </c>
      <c r="DF1188">
        <v>9.3525393281810205E-3</v>
      </c>
      <c r="DG1188">
        <v>0.373917990774707</v>
      </c>
      <c r="DH1188">
        <v>0.38384780256248302</v>
      </c>
      <c r="DI1188">
        <v>-2.8131443262625101E-2</v>
      </c>
      <c r="DJ1188">
        <v>0.38513277327705198</v>
      </c>
      <c r="DK1188">
        <v>0.43584372760783302</v>
      </c>
      <c r="DL1188">
        <v>0.18114633735146199</v>
      </c>
      <c r="DM1188">
        <v>-0.12926281298765499</v>
      </c>
      <c r="DN1188">
        <v>0.30042280795717802</v>
      </c>
      <c r="DO1188">
        <v>0.215843674641953</v>
      </c>
      <c r="DP1188">
        <v>-2.7139078525149001E-2</v>
      </c>
      <c r="DQ1188">
        <v>0.29496324177933497</v>
      </c>
      <c r="DR1188">
        <v>5.7138535588887797E-2</v>
      </c>
      <c r="DS1188">
        <v>-0.17378807468121599</v>
      </c>
      <c r="DT1188">
        <v>0.30058056163440899</v>
      </c>
      <c r="DU1188">
        <v>0.14135033710830799</v>
      </c>
      <c r="DV1188">
        <v>0.158337641391465</v>
      </c>
      <c r="DW1188">
        <v>7.5224086209468299E-2</v>
      </c>
      <c r="DX1188">
        <v>9.9689198756629502E-2</v>
      </c>
      <c r="DY1188">
        <v>4.9746349843662101E-2</v>
      </c>
      <c r="DZ1188">
        <v>1.5621809860231299E-3</v>
      </c>
      <c r="EA1188">
        <v>0.40576582308710601</v>
      </c>
      <c r="EB1188">
        <v>0.26838515411095498</v>
      </c>
      <c r="EC1188">
        <v>0.11632739902669</v>
      </c>
      <c r="ED1188">
        <v>7.0460963954852504E-2</v>
      </c>
      <c r="EE1188">
        <v>0.32375666691464999</v>
      </c>
      <c r="EF1188">
        <v>0.19463135728006101</v>
      </c>
      <c r="EG1188">
        <v>0.126688648928834</v>
      </c>
      <c r="EH1188">
        <v>-0.133655448798712</v>
      </c>
      <c r="EI1188">
        <v>0.265224613409906</v>
      </c>
      <c r="EJ1188">
        <v>-1.1359390738966199E-2</v>
      </c>
      <c r="EK1188">
        <v>8.9240740580080503E-3</v>
      </c>
      <c r="EL1188">
        <v>8.8172168358879199E-2</v>
      </c>
      <c r="EM1188">
        <v>0.17387797310633599</v>
      </c>
      <c r="EN1188">
        <v>-4.2966758147446098E-2</v>
      </c>
      <c r="EO1188">
        <v>0.19751050878016699</v>
      </c>
      <c r="EP1188">
        <v>0.39934573147228197</v>
      </c>
      <c r="EQ1188">
        <v>0.34458190776124697</v>
      </c>
      <c r="ER1188">
        <v>-0.10019682833103701</v>
      </c>
      <c r="ES1188">
        <v>3.41868567793581E-2</v>
      </c>
      <c r="ET1188">
        <v>3.9811356276329798E-2</v>
      </c>
      <c r="EU1188">
        <v>0.25565336322141302</v>
      </c>
      <c r="EV1188">
        <v>0.253183485187637</v>
      </c>
      <c r="EW1188">
        <v>0.20670636669439199</v>
      </c>
      <c r="EX1188">
        <v>0.24541415176856299</v>
      </c>
      <c r="EY1188">
        <v>1.6283230453099901E-2</v>
      </c>
      <c r="EZ1188">
        <v>0.30676118859724799</v>
      </c>
      <c r="FA1188">
        <v>0.12919885193502201</v>
      </c>
      <c r="FB1188">
        <v>0.35591724929412699</v>
      </c>
      <c r="FC1188">
        <v>0.31499046294505001</v>
      </c>
      <c r="FD1188">
        <v>0.18125401481252301</v>
      </c>
      <c r="FE1188">
        <v>0.109933239930337</v>
      </c>
      <c r="FF1188">
        <v>-5.3728651668955303E-2</v>
      </c>
      <c r="FG1188">
        <v>-2.6618960959318101E-2</v>
      </c>
      <c r="FH1188">
        <v>-5.82906402710184E-2</v>
      </c>
      <c r="FI1188">
        <v>0.26542184947011399</v>
      </c>
      <c r="FJ1188">
        <v>0.355243024753777</v>
      </c>
      <c r="FK1188">
        <v>0.143178184867019</v>
      </c>
      <c r="FL1188">
        <v>-1.18552128802333E-2</v>
      </c>
      <c r="FM1188">
        <v>0.248512179869255</v>
      </c>
      <c r="FN1188">
        <v>-6.5581544855410401E-2</v>
      </c>
      <c r="FO1188">
        <v>0.29821105951017302</v>
      </c>
      <c r="FP1188">
        <v>0.39821460871050401</v>
      </c>
      <c r="FQ1188">
        <v>0.24431506689413801</v>
      </c>
      <c r="FR1188">
        <v>-0.156822928259892</v>
      </c>
      <c r="FS1188">
        <v>0.36676730938956098</v>
      </c>
      <c r="FT1188">
        <v>0.364113245625799</v>
      </c>
      <c r="FU1188">
        <v>0.33248638123458701</v>
      </c>
      <c r="FV1188">
        <v>5.2583946495683001E-2</v>
      </c>
      <c r="FW1188">
        <v>0.25271244210099503</v>
      </c>
      <c r="FX1188">
        <v>7.1281887019397999E-2</v>
      </c>
      <c r="FY1188">
        <v>1.7311574666848701E-2</v>
      </c>
      <c r="FZ1188">
        <v>-6.5142684034558002E-2</v>
      </c>
      <c r="GA1188">
        <v>0.247259303874453</v>
      </c>
      <c r="GB1188">
        <v>0.36504607104091003</v>
      </c>
      <c r="GC1188">
        <v>0.119564071394429</v>
      </c>
      <c r="GD1188">
        <v>0.24706417426764299</v>
      </c>
      <c r="GE1188">
        <v>0.27598142447309898</v>
      </c>
      <c r="GF1188">
        <v>6.5576051979228694E-2</v>
      </c>
      <c r="GG1188">
        <v>-0.180006418186797</v>
      </c>
      <c r="GH1188">
        <v>0.36284756649954403</v>
      </c>
      <c r="GI1188">
        <v>4.2966881671840998E-2</v>
      </c>
      <c r="GJ1188">
        <v>0.28513192480486499</v>
      </c>
      <c r="GK1188">
        <v>0.25505164401873598</v>
      </c>
      <c r="GL1188">
        <v>5.4045474533018098E-2</v>
      </c>
      <c r="GM1188">
        <v>0.24029684748649599</v>
      </c>
      <c r="GN1188">
        <v>0.27587828294134598</v>
      </c>
      <c r="GO1188">
        <v>-3.9191498508462798E-2</v>
      </c>
      <c r="GP1188">
        <v>0.20082101197167801</v>
      </c>
      <c r="GQ1188">
        <v>0.20434224604956799</v>
      </c>
      <c r="GR1188">
        <v>0.22903695347865399</v>
      </c>
      <c r="GS1188">
        <v>0.19828866882794599</v>
      </c>
      <c r="GT1188">
        <v>2.1421332473617102E-2</v>
      </c>
      <c r="GU1188">
        <v>0.33717825526784001</v>
      </c>
      <c r="GV1188">
        <v>0.121302371367357</v>
      </c>
      <c r="GW1188">
        <v>-4.4073284380150901E-2</v>
      </c>
      <c r="GX1188">
        <v>6.8652033795859003E-3</v>
      </c>
      <c r="GY1188">
        <v>0.39530014084341902</v>
      </c>
      <c r="GZ1188">
        <v>-0.142488602994329</v>
      </c>
      <c r="HA1188">
        <v>8.0815011519480506E-2</v>
      </c>
      <c r="HB1188">
        <v>0.276745073118836</v>
      </c>
      <c r="HC1188">
        <v>0.14556194465146999</v>
      </c>
      <c r="HD1188">
        <v>0.29680149217667601</v>
      </c>
      <c r="HE1188">
        <v>3.4629479487498303E-2</v>
      </c>
      <c r="HF1188">
        <v>0.254371040117156</v>
      </c>
      <c r="HG1188">
        <v>1.0660206825143801E-2</v>
      </c>
      <c r="HH1188">
        <v>0.40915678386598803</v>
      </c>
      <c r="HI1188">
        <v>-1.24132203177349E-2</v>
      </c>
      <c r="HJ1188">
        <v>0.230107316854857</v>
      </c>
      <c r="HK1188">
        <v>0.40738257331085098</v>
      </c>
      <c r="HL1188">
        <v>0.169961559719155</v>
      </c>
      <c r="HM1188">
        <v>0.369326141746943</v>
      </c>
      <c r="HN1188">
        <v>-7.4068241684464202E-3</v>
      </c>
      <c r="HO1188">
        <v>0.21309788768450799</v>
      </c>
      <c r="HP1188">
        <v>0.12708104472899401</v>
      </c>
      <c r="HQ1188">
        <v>-7.3936577374842993E-2</v>
      </c>
      <c r="HR1188">
        <v>2.3906623935097998E-3</v>
      </c>
      <c r="HS1188">
        <v>0.24128053544331399</v>
      </c>
      <c r="HT1188">
        <v>0.25996322651396803</v>
      </c>
      <c r="HU1188">
        <v>0.25765015815192499</v>
      </c>
      <c r="HV1188">
        <v>1.2914123300140699E-3</v>
      </c>
      <c r="HW1188">
        <v>0.29942523158762202</v>
      </c>
      <c r="HX1188">
        <v>0.27281077901318201</v>
      </c>
      <c r="HY1188">
        <v>-2.09720272163193E-2</v>
      </c>
      <c r="HZ1188">
        <v>0.35846445944365701</v>
      </c>
      <c r="IA1188">
        <v>0.34114373242773899</v>
      </c>
      <c r="IB1188">
        <v>0.37104776807051298</v>
      </c>
      <c r="IC1188">
        <v>0.274345349957969</v>
      </c>
      <c r="ID1188">
        <v>0.18654191514612201</v>
      </c>
      <c r="IE1188">
        <v>0.173629320972749</v>
      </c>
      <c r="IF1188">
        <v>6.2605585002113301E-3</v>
      </c>
      <c r="IG1188">
        <v>-0.12637260609241299</v>
      </c>
      <c r="IH1188">
        <v>0.35515409153824301</v>
      </c>
      <c r="II1188">
        <v>0.284473052930863</v>
      </c>
      <c r="IJ1188">
        <v>-6.7725575025271599E-3</v>
      </c>
      <c r="IK1188">
        <v>0.24568036841218199</v>
      </c>
      <c r="IL1188">
        <v>0.19938307824902801</v>
      </c>
      <c r="IM1188">
        <v>0.31148758999272902</v>
      </c>
      <c r="IN1188">
        <v>4.8746325184392002E-2</v>
      </c>
      <c r="IO1188">
        <v>0.31498548783764402</v>
      </c>
      <c r="IP1188">
        <v>0.41133009723917102</v>
      </c>
      <c r="IQ1188">
        <v>0.39897027699161902</v>
      </c>
      <c r="IR1188">
        <v>0.45249433526522898</v>
      </c>
      <c r="IS1188">
        <v>0.27604630029475302</v>
      </c>
      <c r="IT1188">
        <v>9.6044619179162696E-2</v>
      </c>
      <c r="IU1188">
        <v>0.39344594941981098</v>
      </c>
      <c r="IV1188">
        <v>0.136896492333796</v>
      </c>
      <c r="IW1188">
        <v>0.246868642760562</v>
      </c>
      <c r="IX1188">
        <v>0.240538079874479</v>
      </c>
      <c r="IY1188">
        <v>0.33974499904977801</v>
      </c>
      <c r="IZ1188">
        <v>6.2641953690513105E-2</v>
      </c>
      <c r="JA1188">
        <v>0.23706610625101199</v>
      </c>
      <c r="JB1188">
        <v>0.26148642445576198</v>
      </c>
      <c r="JC1188">
        <v>0.31412488933011701</v>
      </c>
      <c r="JD1188">
        <v>7.2347519700242405E-2</v>
      </c>
      <c r="JE1188">
        <v>0.39651317900814298</v>
      </c>
      <c r="JF1188">
        <v>0.35567312448903998</v>
      </c>
      <c r="JG1188">
        <v>0.283068609770599</v>
      </c>
      <c r="JH1188">
        <v>0.13592946410012999</v>
      </c>
    </row>
    <row r="1189" spans="1:268">
      <c r="A1189" t="s">
        <v>2365</v>
      </c>
      <c r="B1189">
        <v>0.23665419066066401</v>
      </c>
      <c r="C1189">
        <v>0.52906607911175196</v>
      </c>
      <c r="D1189">
        <v>0.55002171263613397</v>
      </c>
      <c r="E1189">
        <v>0.20385426444202701</v>
      </c>
      <c r="F1189">
        <v>0.214968979277468</v>
      </c>
      <c r="G1189">
        <v>0.190245807360161</v>
      </c>
      <c r="H1189">
        <v>0.51432296497279795</v>
      </c>
      <c r="I1189">
        <v>0.30431298644655402</v>
      </c>
      <c r="J1189">
        <v>0.19021556119091501</v>
      </c>
      <c r="K1189">
        <v>-0.12866265645955699</v>
      </c>
      <c r="L1189">
        <v>0.36810057288112802</v>
      </c>
      <c r="M1189">
        <v>0.15707683099171699</v>
      </c>
      <c r="N1189">
        <v>0.10206339826593901</v>
      </c>
      <c r="O1189">
        <v>-0.14615217105755901</v>
      </c>
      <c r="P1189">
        <v>-0.13630060653293399</v>
      </c>
      <c r="Q1189">
        <v>-0.2084693547224</v>
      </c>
      <c r="R1189">
        <v>-0.111227836561734</v>
      </c>
      <c r="S1189">
        <v>0.14748876240273701</v>
      </c>
      <c r="T1189">
        <v>0.42597627256523302</v>
      </c>
      <c r="U1189">
        <v>0.11369638268427</v>
      </c>
      <c r="V1189">
        <v>-0.29341134778188099</v>
      </c>
      <c r="W1189">
        <v>-0.13866765236767201</v>
      </c>
      <c r="X1189">
        <v>0.52398892953985898</v>
      </c>
      <c r="Y1189">
        <v>0.394994768956828</v>
      </c>
      <c r="Z1189">
        <v>-0.17165018418125599</v>
      </c>
      <c r="AA1189">
        <v>0.44798138336777699</v>
      </c>
      <c r="AB1189">
        <v>0.230200037802615</v>
      </c>
      <c r="AC1189">
        <v>5.6775417818746399E-2</v>
      </c>
      <c r="AD1189">
        <v>0.241622888715847</v>
      </c>
      <c r="AE1189">
        <v>0.34879993966210998</v>
      </c>
      <c r="AF1189">
        <v>0.44070271734653799</v>
      </c>
      <c r="AG1189">
        <v>0.34023158042469298</v>
      </c>
      <c r="AH1189">
        <v>0.13859592237125401</v>
      </c>
      <c r="AI1189">
        <v>0.38841898591528101</v>
      </c>
      <c r="AJ1189">
        <v>0.26950177026422001</v>
      </c>
      <c r="AK1189">
        <v>0.35911970183660702</v>
      </c>
      <c r="AL1189">
        <v>0.33006247800251398</v>
      </c>
      <c r="AM1189">
        <v>0.23439867092355501</v>
      </c>
      <c r="AN1189">
        <v>-0.12177411790529701</v>
      </c>
      <c r="AO1189">
        <v>0.217067831272792</v>
      </c>
      <c r="AP1189">
        <v>-0.24991164339045799</v>
      </c>
      <c r="AQ1189">
        <v>0.25857619638701601</v>
      </c>
      <c r="AR1189">
        <v>0.28676982458717998</v>
      </c>
      <c r="AS1189">
        <v>0.48476721453287902</v>
      </c>
      <c r="AT1189">
        <v>0.18188800531459101</v>
      </c>
      <c r="AU1189">
        <v>0.30837050959942502</v>
      </c>
      <c r="AV1189">
        <v>0.28712646248176199</v>
      </c>
      <c r="AW1189">
        <v>0.37359404157647502</v>
      </c>
      <c r="AX1189">
        <v>-0.102871406995088</v>
      </c>
      <c r="AY1189">
        <v>0.12796748737958299</v>
      </c>
      <c r="AZ1189">
        <v>8.0119540484142104E-2</v>
      </c>
      <c r="BA1189">
        <v>0.18741687480244701</v>
      </c>
      <c r="BB1189">
        <v>0.218179732618063</v>
      </c>
      <c r="BC1189">
        <v>0.370580416173447</v>
      </c>
      <c r="BD1189">
        <v>0.28295776969456199</v>
      </c>
      <c r="BE1189">
        <v>0.26702607394905398</v>
      </c>
      <c r="BF1189">
        <v>0.33329950213088</v>
      </c>
      <c r="BG1189">
        <v>0.47724760433545099</v>
      </c>
      <c r="BH1189">
        <v>0.429207394615156</v>
      </c>
      <c r="BI1189">
        <v>0.13743300925626201</v>
      </c>
      <c r="BJ1189">
        <v>0.28150481586519899</v>
      </c>
      <c r="BK1189">
        <v>0.63995784842507297</v>
      </c>
      <c r="BL1189">
        <v>0.227173059715784</v>
      </c>
      <c r="BM1189">
        <v>0.42814667986035199</v>
      </c>
      <c r="BN1189">
        <v>-0.106352599952576</v>
      </c>
      <c r="BO1189">
        <v>-2.7182562989807101E-2</v>
      </c>
      <c r="BP1189">
        <v>0.38540537074069298</v>
      </c>
      <c r="BQ1189">
        <v>0.34770431455416601</v>
      </c>
      <c r="BR1189">
        <v>8.1293089063028096E-2</v>
      </c>
      <c r="BS1189">
        <v>0.432121508594148</v>
      </c>
      <c r="BT1189">
        <v>-0.117726241751997</v>
      </c>
      <c r="BU1189">
        <v>0.40355324185717101</v>
      </c>
      <c r="BV1189">
        <v>0.21474680329443299</v>
      </c>
      <c r="BW1189">
        <v>0.324478203097888</v>
      </c>
      <c r="BX1189">
        <v>0.231320725945691</v>
      </c>
      <c r="BY1189">
        <v>-0.20019712056872599</v>
      </c>
      <c r="BZ1189">
        <v>0.48579218774718502</v>
      </c>
      <c r="CA1189">
        <v>4.1621116006532899E-2</v>
      </c>
      <c r="CB1189">
        <v>0.234494180334611</v>
      </c>
      <c r="CC1189">
        <v>0.27685008891914298</v>
      </c>
      <c r="CD1189">
        <v>0.54316935066663896</v>
      </c>
      <c r="CE1189">
        <v>5.7748981681972102E-2</v>
      </c>
      <c r="CF1189">
        <v>0.26989917629197302</v>
      </c>
      <c r="CG1189">
        <v>0.42650789031829101</v>
      </c>
      <c r="CH1189">
        <v>0.121958522334483</v>
      </c>
      <c r="CI1189">
        <v>4.30876825083919E-2</v>
      </c>
      <c r="CJ1189">
        <v>-0.161046266702907</v>
      </c>
      <c r="CK1189">
        <v>-0.108518554369041</v>
      </c>
      <c r="CL1189">
        <v>8.6269726167473804E-2</v>
      </c>
      <c r="CM1189">
        <v>0.245340162319647</v>
      </c>
      <c r="CN1189">
        <v>0.45823926147688498</v>
      </c>
      <c r="CO1189">
        <v>0.58205422305034904</v>
      </c>
      <c r="CP1189">
        <v>0.51575566873897505</v>
      </c>
      <c r="CQ1189">
        <v>0.41890363640356898</v>
      </c>
      <c r="CR1189">
        <v>0.45676395210658</v>
      </c>
      <c r="CS1189">
        <v>0.30083316898996698</v>
      </c>
      <c r="CT1189">
        <v>0.56615360366476597</v>
      </c>
      <c r="CU1189">
        <v>5.64171624419837E-2</v>
      </c>
      <c r="CV1189">
        <v>0.44886048016991897</v>
      </c>
      <c r="CW1189">
        <v>0.57864102068574896</v>
      </c>
      <c r="CX1189">
        <v>-9.2767815758137001E-2</v>
      </c>
      <c r="CY1189">
        <v>0.583659048300047</v>
      </c>
      <c r="CZ1189">
        <v>-2.74248701070791E-2</v>
      </c>
      <c r="DA1189">
        <v>2.6309472448617699E-2</v>
      </c>
      <c r="DB1189">
        <v>0.50162252569326904</v>
      </c>
      <c r="DC1189">
        <v>-0.10085903658729101</v>
      </c>
      <c r="DD1189">
        <v>0.41274404086416</v>
      </c>
      <c r="DE1189">
        <v>6.1780501991829599E-2</v>
      </c>
      <c r="DF1189">
        <v>3.2227178404208002E-4</v>
      </c>
      <c r="DG1189">
        <v>0.27824367860004501</v>
      </c>
      <c r="DH1189">
        <v>0.41592847194208898</v>
      </c>
      <c r="DI1189">
        <v>-0.11338602980155101</v>
      </c>
      <c r="DJ1189">
        <v>0.39050930078122098</v>
      </c>
      <c r="DK1189">
        <v>0.53324557840188702</v>
      </c>
      <c r="DL1189">
        <v>0.11518328753033499</v>
      </c>
      <c r="DM1189">
        <v>-0.119554430828217</v>
      </c>
      <c r="DN1189">
        <v>0.56187488345827696</v>
      </c>
      <c r="DO1189">
        <v>0.47960082505796298</v>
      </c>
      <c r="DP1189">
        <v>1.09382792391672E-2</v>
      </c>
      <c r="DQ1189">
        <v>0.57787466916420005</v>
      </c>
      <c r="DR1189">
        <v>-9.2679226336525297E-2</v>
      </c>
      <c r="DS1189">
        <v>-0.32117541498338398</v>
      </c>
      <c r="DT1189">
        <v>0.15806427838946899</v>
      </c>
      <c r="DU1189">
        <v>0.18579140056455501</v>
      </c>
      <c r="DV1189">
        <v>0.41747969951266201</v>
      </c>
      <c r="DW1189">
        <v>0.239582111946645</v>
      </c>
      <c r="DX1189">
        <v>0.19310619372023999</v>
      </c>
      <c r="DY1189">
        <v>0.14839243531903201</v>
      </c>
      <c r="DZ1189">
        <v>2.3262392130127402E-2</v>
      </c>
      <c r="EA1189">
        <v>0.47552520313226398</v>
      </c>
      <c r="EB1189">
        <v>0.545888152269141</v>
      </c>
      <c r="EC1189">
        <v>0.128812183656208</v>
      </c>
      <c r="ED1189">
        <v>0.228105826096068</v>
      </c>
      <c r="EE1189">
        <v>0.27730974696230298</v>
      </c>
      <c r="EF1189">
        <v>0.23071403880001501</v>
      </c>
      <c r="EG1189">
        <v>0.367883933518378</v>
      </c>
      <c r="EH1189">
        <v>-0.221028307830646</v>
      </c>
      <c r="EI1189">
        <v>0.50636318084985998</v>
      </c>
      <c r="EJ1189">
        <v>8.6248639492468498E-2</v>
      </c>
      <c r="EK1189">
        <v>-6.4205580704404602E-2</v>
      </c>
      <c r="EL1189">
        <v>8.1348380126098796E-2</v>
      </c>
      <c r="EM1189">
        <v>0.144471432508471</v>
      </c>
      <c r="EN1189">
        <v>-8.5969868738206598E-2</v>
      </c>
      <c r="EO1189">
        <v>8.51933980987334E-2</v>
      </c>
      <c r="EP1189">
        <v>0.26790536784965902</v>
      </c>
      <c r="EQ1189">
        <v>0.23131709751947299</v>
      </c>
      <c r="ER1189">
        <v>-0.21466748035588601</v>
      </c>
      <c r="ES1189">
        <v>4.89067198181587E-3</v>
      </c>
      <c r="ET1189">
        <v>0.18085409571418601</v>
      </c>
      <c r="EU1189">
        <v>0.46045477147087499</v>
      </c>
      <c r="EV1189">
        <v>0.17814205047244799</v>
      </c>
      <c r="EW1189">
        <v>0.223378082931672</v>
      </c>
      <c r="EX1189">
        <v>0.55951107081516305</v>
      </c>
      <c r="EY1189">
        <v>0.103257508008797</v>
      </c>
      <c r="EZ1189">
        <v>0.57673862176665203</v>
      </c>
      <c r="FA1189">
        <v>9.7140869514297207E-2</v>
      </c>
      <c r="FB1189">
        <v>0.258555186522888</v>
      </c>
      <c r="FC1189">
        <v>0.34899456794480999</v>
      </c>
      <c r="FD1189">
        <v>0.40930090986699103</v>
      </c>
      <c r="FE1189">
        <v>0.267482741588908</v>
      </c>
      <c r="FF1189">
        <v>-0.10255249092689001</v>
      </c>
      <c r="FG1189">
        <v>-6.2052444101936097E-2</v>
      </c>
      <c r="FH1189">
        <v>-7.4646526633797394E-2</v>
      </c>
      <c r="FI1189">
        <v>0.50175852947817801</v>
      </c>
      <c r="FJ1189">
        <v>0.30135657716931402</v>
      </c>
      <c r="FK1189">
        <v>0.30146347099308002</v>
      </c>
      <c r="FL1189">
        <v>0.12944492808234001</v>
      </c>
      <c r="FM1189">
        <v>0.52015686571998698</v>
      </c>
      <c r="FN1189">
        <v>7.9360274856138405E-2</v>
      </c>
      <c r="FO1189">
        <v>0.25270350699782201</v>
      </c>
      <c r="FP1189">
        <v>0.29997315560042498</v>
      </c>
      <c r="FQ1189">
        <v>0.12641114953985499</v>
      </c>
      <c r="FR1189">
        <v>-0.276554603633544</v>
      </c>
      <c r="FS1189">
        <v>0.216609399965663</v>
      </c>
      <c r="FT1189">
        <v>0.37999797254571299</v>
      </c>
      <c r="FU1189">
        <v>0.20909307245821299</v>
      </c>
      <c r="FV1189">
        <v>6.63354294603979E-3</v>
      </c>
      <c r="FW1189">
        <v>0.58637116483337304</v>
      </c>
      <c r="FX1189">
        <v>0.14014082970198399</v>
      </c>
      <c r="FY1189">
        <v>0.11566979677646499</v>
      </c>
      <c r="FZ1189">
        <v>-0.17198888860130199</v>
      </c>
      <c r="GA1189">
        <v>0.115680361067444</v>
      </c>
      <c r="GB1189">
        <v>0.29643856959859799</v>
      </c>
      <c r="GC1189">
        <v>0.237588903217886</v>
      </c>
      <c r="GD1189">
        <v>0.120921586846044</v>
      </c>
      <c r="GE1189">
        <v>0.18862078702028201</v>
      </c>
      <c r="GF1189">
        <v>0.15506303468485</v>
      </c>
      <c r="GG1189">
        <v>-0.24777429001582399</v>
      </c>
      <c r="GH1189">
        <v>0.262000274626907</v>
      </c>
      <c r="GI1189">
        <v>-4.2269996363005803E-2</v>
      </c>
      <c r="GJ1189">
        <v>0.54679647253595098</v>
      </c>
      <c r="GK1189">
        <v>0.17927095706284599</v>
      </c>
      <c r="GL1189">
        <v>0.14945378591622399</v>
      </c>
      <c r="GM1189">
        <v>0.31722458145675902</v>
      </c>
      <c r="GN1189">
        <v>0.40299522073613298</v>
      </c>
      <c r="GO1189">
        <v>-0.119495956953315</v>
      </c>
      <c r="GP1189">
        <v>0.25518615475958001</v>
      </c>
      <c r="GQ1189">
        <v>8.4761246679472796E-2</v>
      </c>
      <c r="GR1189">
        <v>0.398350850427374</v>
      </c>
      <c r="GS1189">
        <v>0.46681818241637801</v>
      </c>
      <c r="GT1189">
        <v>-3.1069936141516399E-2</v>
      </c>
      <c r="GU1189">
        <v>0.31778573567352503</v>
      </c>
      <c r="GV1189">
        <v>8.1592389826150399E-2</v>
      </c>
      <c r="GW1189">
        <v>7.1526263734355403E-2</v>
      </c>
      <c r="GX1189">
        <v>-2.5050376334327098E-3</v>
      </c>
      <c r="GY1189">
        <v>0.22452017696771401</v>
      </c>
      <c r="GZ1189">
        <v>-4.0682040646082197E-2</v>
      </c>
      <c r="HA1189">
        <v>0.22603223926651</v>
      </c>
      <c r="HB1189">
        <v>0.212569578411334</v>
      </c>
      <c r="HC1189">
        <v>0.26265377660825601</v>
      </c>
      <c r="HD1189">
        <v>0.299401915136493</v>
      </c>
      <c r="HE1189">
        <v>8.3420135499923498E-2</v>
      </c>
      <c r="HF1189">
        <v>0.17300323956892</v>
      </c>
      <c r="HG1189">
        <v>6.4733949798289794E-2</v>
      </c>
      <c r="HH1189">
        <v>0.31519181352637599</v>
      </c>
      <c r="HI1189">
        <v>-0.121368764973642</v>
      </c>
      <c r="HJ1189">
        <v>0.218191391127948</v>
      </c>
      <c r="HK1189">
        <v>0.23626306033073699</v>
      </c>
      <c r="HL1189">
        <v>2.9713179855996801E-2</v>
      </c>
      <c r="HM1189">
        <v>0.21307363164219001</v>
      </c>
      <c r="HN1189">
        <v>-8.47034526225173E-2</v>
      </c>
      <c r="HO1189">
        <v>0.497082705952613</v>
      </c>
      <c r="HP1189">
        <v>9.4180336196067298E-3</v>
      </c>
      <c r="HQ1189">
        <v>-0.14752924618972699</v>
      </c>
      <c r="HR1189">
        <v>8.1762073326031304E-3</v>
      </c>
      <c r="HS1189">
        <v>0.513308605729904</v>
      </c>
      <c r="HT1189">
        <v>0.228645193732538</v>
      </c>
      <c r="HU1189">
        <v>0.169803248424648</v>
      </c>
      <c r="HV1189">
        <v>0.11144497170513799</v>
      </c>
      <c r="HW1189">
        <v>0.34042574955650101</v>
      </c>
      <c r="HX1189">
        <v>0.160399463314647</v>
      </c>
      <c r="HY1189">
        <v>-4.9233878774274801E-3</v>
      </c>
      <c r="HZ1189">
        <v>0.19280541587369199</v>
      </c>
      <c r="IA1189">
        <v>0.53681757104204897</v>
      </c>
      <c r="IB1189">
        <v>0.24535569032186499</v>
      </c>
      <c r="IC1189">
        <v>0.227386343289325</v>
      </c>
      <c r="ID1189">
        <v>0.40193176372540201</v>
      </c>
      <c r="IE1189">
        <v>0.32030930651580602</v>
      </c>
      <c r="IF1189">
        <v>3.9554464326156197E-2</v>
      </c>
      <c r="IG1189">
        <v>-9.6231577949682304E-2</v>
      </c>
      <c r="IH1189">
        <v>0.27374643536698801</v>
      </c>
      <c r="II1189">
        <v>0.16709924915697499</v>
      </c>
      <c r="IJ1189">
        <v>-0.119695715848159</v>
      </c>
      <c r="IK1189">
        <v>0.48855005777140198</v>
      </c>
      <c r="IL1189">
        <v>0.16731689124174301</v>
      </c>
      <c r="IM1189">
        <v>0.14742787056353601</v>
      </c>
      <c r="IN1189">
        <v>-7.2350264037875298E-2</v>
      </c>
      <c r="IO1189">
        <v>0.13348095717199401</v>
      </c>
      <c r="IP1189">
        <v>0.39716971952089603</v>
      </c>
      <c r="IQ1189">
        <v>0.46515894037363498</v>
      </c>
      <c r="IR1189">
        <v>0.367066746318927</v>
      </c>
      <c r="IS1189">
        <v>0.37160219732097699</v>
      </c>
      <c r="IT1189">
        <v>4.7738638312258899E-2</v>
      </c>
      <c r="IU1189">
        <v>0.50193384657404205</v>
      </c>
      <c r="IV1189">
        <v>9.4304516149177703E-2</v>
      </c>
      <c r="IW1189">
        <v>0.484673530165938</v>
      </c>
      <c r="IX1189">
        <v>0.49362144505642902</v>
      </c>
      <c r="IY1189">
        <v>0.55220834544285002</v>
      </c>
      <c r="IZ1189">
        <v>-1.4475005889077E-2</v>
      </c>
      <c r="JA1189">
        <v>0.36956584254881403</v>
      </c>
      <c r="JB1189">
        <v>0.28867361581034601</v>
      </c>
      <c r="JC1189">
        <v>0.29872893855661498</v>
      </c>
      <c r="JD1189">
        <v>0.174190418282753</v>
      </c>
      <c r="JE1189">
        <v>0.39013822409439303</v>
      </c>
      <c r="JF1189">
        <v>0.39894955183301001</v>
      </c>
      <c r="JG1189">
        <v>0.150016720000236</v>
      </c>
      <c r="JH1189">
        <v>0.290858599726597</v>
      </c>
    </row>
    <row r="1190" spans="1:268">
      <c r="A1190" t="s">
        <v>2021</v>
      </c>
      <c r="B1190">
        <v>0.37621341863978403</v>
      </c>
      <c r="C1190">
        <v>0.37640139614093998</v>
      </c>
      <c r="D1190">
        <v>0.37820612531324399</v>
      </c>
      <c r="E1190">
        <v>0.315519495163115</v>
      </c>
      <c r="F1190">
        <v>4.8731388709099203E-2</v>
      </c>
      <c r="G1190">
        <v>0.14669383061417399</v>
      </c>
      <c r="H1190">
        <v>0.45309642172250397</v>
      </c>
      <c r="I1190">
        <v>0.54288152147628299</v>
      </c>
      <c r="J1190">
        <v>0.33027136314233202</v>
      </c>
      <c r="K1190">
        <v>-0.118968670022426</v>
      </c>
      <c r="L1190">
        <v>0.53154118482133605</v>
      </c>
      <c r="M1190">
        <v>5.33726879773763E-2</v>
      </c>
      <c r="N1190">
        <v>2.4945681858282501E-2</v>
      </c>
      <c r="O1190">
        <v>-0.15913303014869601</v>
      </c>
      <c r="P1190">
        <v>-0.113676353370378</v>
      </c>
      <c r="Q1190">
        <v>-0.14274371152285201</v>
      </c>
      <c r="R1190">
        <v>-0.113088706423752</v>
      </c>
      <c r="S1190">
        <v>4.8116444134974498E-2</v>
      </c>
      <c r="T1190">
        <v>0.39898333891996302</v>
      </c>
      <c r="U1190">
        <v>0.255134791294723</v>
      </c>
      <c r="V1190">
        <v>-0.202192419581262</v>
      </c>
      <c r="W1190">
        <v>-0.110875562732333</v>
      </c>
      <c r="X1190">
        <v>0.404650310487641</v>
      </c>
      <c r="Y1190">
        <v>0.41208430225269599</v>
      </c>
      <c r="Z1190">
        <v>-0.20362127057210999</v>
      </c>
      <c r="AA1190">
        <v>0.33497316977351699</v>
      </c>
      <c r="AB1190">
        <v>0.35795419598745698</v>
      </c>
      <c r="AC1190">
        <v>9.0831081578265596E-2</v>
      </c>
      <c r="AD1190">
        <v>0.34377640638743001</v>
      </c>
      <c r="AE1190">
        <v>0.29337382738327999</v>
      </c>
      <c r="AF1190">
        <v>0.27922311804709699</v>
      </c>
      <c r="AG1190">
        <v>0.36085614343412198</v>
      </c>
      <c r="AH1190">
        <v>0.29198999691168398</v>
      </c>
      <c r="AI1190">
        <v>0.91458600646834098</v>
      </c>
      <c r="AJ1190">
        <v>0.357019134156498</v>
      </c>
      <c r="AK1190">
        <v>0.41265907902009902</v>
      </c>
      <c r="AL1190">
        <v>0.36837155821498802</v>
      </c>
      <c r="AM1190">
        <v>0.13118844664621801</v>
      </c>
      <c r="AN1190">
        <v>-0.14375300983252101</v>
      </c>
      <c r="AO1190">
        <v>0.124822931608238</v>
      </c>
      <c r="AP1190">
        <v>-0.19813125537008799</v>
      </c>
      <c r="AQ1190">
        <v>0.337253719915104</v>
      </c>
      <c r="AR1190">
        <v>0.18679732063727</v>
      </c>
      <c r="AS1190">
        <v>0.28831238658180902</v>
      </c>
      <c r="AT1190">
        <v>0.34529428782274801</v>
      </c>
      <c r="AU1190">
        <v>0.51473089641103897</v>
      </c>
      <c r="AV1190">
        <v>0.33984675585052598</v>
      </c>
      <c r="AW1190">
        <v>0.29233161212953801</v>
      </c>
      <c r="AX1190">
        <v>-0.10783391082124</v>
      </c>
      <c r="AY1190">
        <v>8.2829020569772899E-2</v>
      </c>
      <c r="AZ1190">
        <v>0.13692778410110201</v>
      </c>
      <c r="BA1190">
        <v>0.34019138367335799</v>
      </c>
      <c r="BB1190">
        <v>0.48925185149558598</v>
      </c>
      <c r="BC1190">
        <v>0.50323410201622798</v>
      </c>
      <c r="BD1190">
        <v>0.35194368096637801</v>
      </c>
      <c r="BE1190">
        <v>0.31207500361484702</v>
      </c>
      <c r="BF1190">
        <v>0.282463420768716</v>
      </c>
      <c r="BG1190">
        <v>0.51286219601430005</v>
      </c>
      <c r="BH1190">
        <v>0.285346524059651</v>
      </c>
      <c r="BI1190">
        <v>6.4752373652194203E-2</v>
      </c>
      <c r="BJ1190">
        <v>0.89334714807659898</v>
      </c>
      <c r="BK1190">
        <v>0.39818880654106298</v>
      </c>
      <c r="BL1190">
        <v>0.43147145631869399</v>
      </c>
      <c r="BM1190">
        <v>0.45078120976095798</v>
      </c>
      <c r="BN1190">
        <v>-0.12450897590067</v>
      </c>
      <c r="BO1190">
        <v>-4.0972112475233698E-2</v>
      </c>
      <c r="BP1190">
        <v>0.53203028535864605</v>
      </c>
      <c r="BQ1190">
        <v>0.44750047995752901</v>
      </c>
      <c r="BR1190">
        <v>0.16812076693413</v>
      </c>
      <c r="BS1190">
        <v>0.34614754404067</v>
      </c>
      <c r="BT1190">
        <v>-0.155745972526492</v>
      </c>
      <c r="BU1190">
        <v>0.299350204993929</v>
      </c>
      <c r="BV1190">
        <v>0.37219222387002798</v>
      </c>
      <c r="BW1190">
        <v>0.15922124526931999</v>
      </c>
      <c r="BX1190">
        <v>0.32132487148498501</v>
      </c>
      <c r="BY1190">
        <v>-0.120561238173631</v>
      </c>
      <c r="BZ1190">
        <v>0.332741436975941</v>
      </c>
      <c r="CA1190">
        <v>2.0045778585543499E-2</v>
      </c>
      <c r="CB1190">
        <v>0.15727814308051899</v>
      </c>
      <c r="CC1190">
        <v>0.31955512593297902</v>
      </c>
      <c r="CD1190">
        <v>0.40914731913691599</v>
      </c>
      <c r="CE1190">
        <v>4.1765743029774302E-3</v>
      </c>
      <c r="CF1190">
        <v>0.33780176873046203</v>
      </c>
      <c r="CG1190">
        <v>0.404312892766101</v>
      </c>
      <c r="CH1190">
        <v>-2.9916798727962501E-2</v>
      </c>
      <c r="CI1190">
        <v>-9.4244647922799608E-3</v>
      </c>
      <c r="CJ1190">
        <v>-0.14996330621308701</v>
      </c>
      <c r="CK1190">
        <v>-0.153279359695532</v>
      </c>
      <c r="CL1190">
        <v>0.12799651258484601</v>
      </c>
      <c r="CM1190">
        <v>0.346646120600756</v>
      </c>
      <c r="CN1190">
        <v>0.41372421928144698</v>
      </c>
      <c r="CO1190">
        <v>0.42118433618781498</v>
      </c>
      <c r="CP1190">
        <v>0.43936384341256501</v>
      </c>
      <c r="CQ1190">
        <v>0.324570618418899</v>
      </c>
      <c r="CR1190">
        <v>0.30135921867524301</v>
      </c>
      <c r="CS1190">
        <v>0.375930223858851</v>
      </c>
      <c r="CT1190">
        <v>0.37469095036174199</v>
      </c>
      <c r="CU1190">
        <v>0.16378164059007699</v>
      </c>
      <c r="CV1190">
        <v>0.42272707775721402</v>
      </c>
      <c r="CW1190">
        <v>0.44653061931514498</v>
      </c>
      <c r="CX1190">
        <v>-8.6805597725481798E-2</v>
      </c>
      <c r="CY1190">
        <v>0.48895631460061001</v>
      </c>
      <c r="CZ1190">
        <v>3.3825601064741098E-2</v>
      </c>
      <c r="DA1190">
        <v>0.24974358096819901</v>
      </c>
      <c r="DB1190">
        <v>0.431075703162344</v>
      </c>
      <c r="DC1190">
        <v>-5.5752968281713902E-2</v>
      </c>
      <c r="DD1190">
        <v>0.54065170734297296</v>
      </c>
      <c r="DE1190">
        <v>-0.11462659216462499</v>
      </c>
      <c r="DF1190">
        <v>0.15261179346882001</v>
      </c>
      <c r="DG1190">
        <v>0.42191299915895802</v>
      </c>
      <c r="DH1190">
        <v>0.89179562345892505</v>
      </c>
      <c r="DI1190">
        <v>-8.4806466468929698E-2</v>
      </c>
      <c r="DJ1190">
        <v>1</v>
      </c>
      <c r="DK1190">
        <v>0.53349152876880301</v>
      </c>
      <c r="DL1190">
        <v>0.15129260669215899</v>
      </c>
      <c r="DM1190">
        <v>-0.121089144994433</v>
      </c>
      <c r="DN1190">
        <v>0.42627074546819899</v>
      </c>
      <c r="DO1190">
        <v>0.223606638219328</v>
      </c>
      <c r="DP1190">
        <v>2.8783010396746401E-2</v>
      </c>
      <c r="DQ1190">
        <v>0.42673831169981702</v>
      </c>
      <c r="DR1190">
        <v>-4.2164217057342801E-2</v>
      </c>
      <c r="DS1190">
        <v>-0.26203754351943698</v>
      </c>
      <c r="DT1190">
        <v>0.30262315304385401</v>
      </c>
      <c r="DU1190">
        <v>0.24866621057507499</v>
      </c>
      <c r="DV1190">
        <v>0.30125342690873402</v>
      </c>
      <c r="DW1190">
        <v>0.121275123947784</v>
      </c>
      <c r="DX1190">
        <v>0.117282195612557</v>
      </c>
      <c r="DY1190">
        <v>0.13568591311569</v>
      </c>
      <c r="DZ1190">
        <v>0.10329530662674299</v>
      </c>
      <c r="EA1190">
        <v>0.45990281585269799</v>
      </c>
      <c r="EB1190">
        <v>0.398649333403921</v>
      </c>
      <c r="EC1190">
        <v>0.22680100287051599</v>
      </c>
      <c r="ED1190">
        <v>0.19579666631735501</v>
      </c>
      <c r="EE1190">
        <v>0.321227363279736</v>
      </c>
      <c r="EF1190">
        <v>0.29889948531151</v>
      </c>
      <c r="EG1190">
        <v>0.24333380884632599</v>
      </c>
      <c r="EH1190">
        <v>-0.21769846846914401</v>
      </c>
      <c r="EI1190">
        <v>0.38985867333742802</v>
      </c>
      <c r="EJ1190">
        <v>6.5470944429557698E-2</v>
      </c>
      <c r="EK1190">
        <v>8.0072937568742203E-2</v>
      </c>
      <c r="EL1190">
        <v>3.5708079636441799E-2</v>
      </c>
      <c r="EM1190">
        <v>0.22609298902925001</v>
      </c>
      <c r="EN1190">
        <v>6.7726259256738905E-2</v>
      </c>
      <c r="EO1190">
        <v>0.18082231512673699</v>
      </c>
      <c r="EP1190">
        <v>0.53828499343286595</v>
      </c>
      <c r="EQ1190">
        <v>0.36007921028179302</v>
      </c>
      <c r="ER1190">
        <v>-0.22212994668594899</v>
      </c>
      <c r="ES1190">
        <v>5.9558105982653001E-2</v>
      </c>
      <c r="ET1190">
        <v>0.104761350595009</v>
      </c>
      <c r="EU1190">
        <v>0.39569560253612301</v>
      </c>
      <c r="EV1190">
        <v>0.20877001424648001</v>
      </c>
      <c r="EW1190">
        <v>0.36184298391411301</v>
      </c>
      <c r="EX1190">
        <v>0.38794004078433503</v>
      </c>
      <c r="EY1190">
        <v>3.37332757698822E-2</v>
      </c>
      <c r="EZ1190">
        <v>0.45157699466436502</v>
      </c>
      <c r="FA1190">
        <v>0.243936294413275</v>
      </c>
      <c r="FB1190">
        <v>0.48894523903540399</v>
      </c>
      <c r="FC1190">
        <v>0.40185850066114198</v>
      </c>
      <c r="FD1190">
        <v>0.31884679413996098</v>
      </c>
      <c r="FE1190">
        <v>0.19988016873834599</v>
      </c>
      <c r="FF1190">
        <v>-4.7019477398932696E-3</v>
      </c>
      <c r="FG1190">
        <v>-3.6446533583806501E-3</v>
      </c>
      <c r="FH1190">
        <v>-3.6740855654172802E-2</v>
      </c>
      <c r="FI1190">
        <v>0.41403560967182201</v>
      </c>
      <c r="FJ1190">
        <v>0.570253407430381</v>
      </c>
      <c r="FK1190">
        <v>0.11278050482818</v>
      </c>
      <c r="FL1190">
        <v>6.2517718213529305E-2</v>
      </c>
      <c r="FM1190">
        <v>0.35890674315131799</v>
      </c>
      <c r="FN1190">
        <v>2.1363087660883199E-3</v>
      </c>
      <c r="FO1190">
        <v>0.34606612943923099</v>
      </c>
      <c r="FP1190">
        <v>0.435366735471792</v>
      </c>
      <c r="FQ1190">
        <v>0.282349441933954</v>
      </c>
      <c r="FR1190">
        <v>-0.16132667132727099</v>
      </c>
      <c r="FS1190">
        <v>0.36918015405397703</v>
      </c>
      <c r="FT1190">
        <v>0.38378159066310902</v>
      </c>
      <c r="FU1190">
        <v>0.37001807917489998</v>
      </c>
      <c r="FV1190">
        <v>-2.0033512205785E-2</v>
      </c>
      <c r="FW1190">
        <v>0.38819672690785001</v>
      </c>
      <c r="FX1190">
        <v>4.8262060024589097E-2</v>
      </c>
      <c r="FY1190">
        <v>6.7804290448539601E-3</v>
      </c>
      <c r="FZ1190">
        <v>-0.177784040476787</v>
      </c>
      <c r="GA1190">
        <v>0.35671154657047</v>
      </c>
      <c r="GB1190">
        <v>0.61677501618766295</v>
      </c>
      <c r="GC1190">
        <v>0.29758815452203102</v>
      </c>
      <c r="GD1190">
        <v>0.32859974208946202</v>
      </c>
      <c r="GE1190">
        <v>0.24472589131276901</v>
      </c>
      <c r="GF1190">
        <v>-3.6418404418990598E-3</v>
      </c>
      <c r="GG1190">
        <v>-0.14118766971556401</v>
      </c>
      <c r="GH1190">
        <v>0.332402617431721</v>
      </c>
      <c r="GI1190">
        <v>-2.4853355131606799E-2</v>
      </c>
      <c r="GJ1190">
        <v>0.43425967348260303</v>
      </c>
      <c r="GK1190">
        <v>0.24233523500921</v>
      </c>
      <c r="GL1190">
        <v>0.134728118424602</v>
      </c>
      <c r="GM1190">
        <v>0.36554626212968799</v>
      </c>
      <c r="GN1190">
        <v>0.28975744428642503</v>
      </c>
      <c r="GO1190">
        <v>-0.11566954950561099</v>
      </c>
      <c r="GP1190">
        <v>0.43332510185148099</v>
      </c>
      <c r="GQ1190">
        <v>0.17252173909750401</v>
      </c>
      <c r="GR1190">
        <v>0.32162641885715798</v>
      </c>
      <c r="GS1190">
        <v>0.35098906704614402</v>
      </c>
      <c r="GT1190">
        <v>-2.9619504855683099E-2</v>
      </c>
      <c r="GU1190">
        <v>0.52275104184614096</v>
      </c>
      <c r="GV1190">
        <v>0.18211294376339601</v>
      </c>
      <c r="GW1190">
        <v>4.5433689469039203E-2</v>
      </c>
      <c r="GX1190">
        <v>3.2395957117024698E-2</v>
      </c>
      <c r="GY1190">
        <v>0.38483457755692402</v>
      </c>
      <c r="GZ1190">
        <v>-0.101480837042454</v>
      </c>
      <c r="HA1190">
        <v>0.23520526220514901</v>
      </c>
      <c r="HB1190">
        <v>0.28704083908655997</v>
      </c>
      <c r="HC1190">
        <v>0.37666937025152197</v>
      </c>
      <c r="HD1190">
        <v>0.36444640877383699</v>
      </c>
      <c r="HE1190">
        <v>9.0783691343635106E-2</v>
      </c>
      <c r="HF1190">
        <v>0.28120018003824698</v>
      </c>
      <c r="HG1190">
        <v>4.4884373353193403E-2</v>
      </c>
      <c r="HH1190">
        <v>0.44488613169409602</v>
      </c>
      <c r="HI1190">
        <v>7.6825200004812397E-2</v>
      </c>
      <c r="HJ1190">
        <v>0.40180969211890799</v>
      </c>
      <c r="HK1190">
        <v>0.59559049592726598</v>
      </c>
      <c r="HL1190">
        <v>0.16683523578305601</v>
      </c>
      <c r="HM1190">
        <v>0.55832816478671798</v>
      </c>
      <c r="HN1190">
        <v>-7.2048097419060098E-2</v>
      </c>
      <c r="HO1190">
        <v>0.34884694612477901</v>
      </c>
      <c r="HP1190">
        <v>0.20921777288631499</v>
      </c>
      <c r="HQ1190">
        <v>-0.137147186279622</v>
      </c>
      <c r="HR1190">
        <v>-4.2248758115237704E-3</v>
      </c>
      <c r="HS1190">
        <v>0.36752755866257902</v>
      </c>
      <c r="HT1190">
        <v>0.30296132340396598</v>
      </c>
      <c r="HU1190">
        <v>0.229943916873593</v>
      </c>
      <c r="HV1190">
        <v>3.9151306979182399E-2</v>
      </c>
      <c r="HW1190">
        <v>0.400471668121062</v>
      </c>
      <c r="HX1190">
        <v>0.29543376322610199</v>
      </c>
      <c r="HY1190">
        <v>1.9304908081965999E-2</v>
      </c>
      <c r="HZ1190">
        <v>0.34866468086105001</v>
      </c>
      <c r="IA1190">
        <v>0.45266524262544799</v>
      </c>
      <c r="IB1190">
        <v>0.39678839597036403</v>
      </c>
      <c r="IC1190">
        <v>0.33440211788233598</v>
      </c>
      <c r="ID1190">
        <v>0.29969461630702598</v>
      </c>
      <c r="IE1190">
        <v>0.23902232745736901</v>
      </c>
      <c r="IF1190">
        <v>7.5512994183733598E-2</v>
      </c>
      <c r="IG1190">
        <v>-0.11100335661879</v>
      </c>
      <c r="IH1190">
        <v>0.34749871885863698</v>
      </c>
      <c r="II1190">
        <v>0.32090233746110097</v>
      </c>
      <c r="IJ1190">
        <v>-7.9201012871550694E-3</v>
      </c>
      <c r="IK1190">
        <v>0.33491638185717199</v>
      </c>
      <c r="IL1190">
        <v>0.32230665624382998</v>
      </c>
      <c r="IM1190">
        <v>0.31767279780577201</v>
      </c>
      <c r="IN1190">
        <v>7.7522474249703099E-2</v>
      </c>
      <c r="IO1190">
        <v>0.35394778952549799</v>
      </c>
      <c r="IP1190">
        <v>0.44114308832925497</v>
      </c>
      <c r="IQ1190">
        <v>0.60816784996457995</v>
      </c>
      <c r="IR1190">
        <v>0.46540947088162099</v>
      </c>
      <c r="IS1190">
        <v>0.33601143031893099</v>
      </c>
      <c r="IT1190">
        <v>0.20314008601029299</v>
      </c>
      <c r="IU1190">
        <v>0.44404891769062399</v>
      </c>
      <c r="IV1190">
        <v>0.207164991897971</v>
      </c>
      <c r="IW1190">
        <v>0.37490325152471399</v>
      </c>
      <c r="IX1190">
        <v>0.36347912749831601</v>
      </c>
      <c r="IY1190">
        <v>0.45025089524835898</v>
      </c>
      <c r="IZ1190">
        <v>-2.20533867178626E-2</v>
      </c>
      <c r="JA1190">
        <v>0.27753386285991399</v>
      </c>
      <c r="JB1190">
        <v>0.38481072131675897</v>
      </c>
      <c r="JC1190">
        <v>0.308733732191737</v>
      </c>
      <c r="JD1190">
        <v>0.20065283513580101</v>
      </c>
      <c r="JE1190">
        <v>0.50651526121660995</v>
      </c>
      <c r="JF1190">
        <v>0.56841892404652805</v>
      </c>
      <c r="JG1190">
        <v>0.28670180022355102</v>
      </c>
      <c r="JH1190">
        <v>0.30064195536973798</v>
      </c>
    </row>
    <row r="1191" spans="1:268">
      <c r="A1191" t="s">
        <v>2022</v>
      </c>
      <c r="B1191">
        <v>0.464674511680577</v>
      </c>
      <c r="C1191">
        <v>0.51403712623187103</v>
      </c>
      <c r="D1191">
        <v>0.41865633452189799</v>
      </c>
      <c r="E1191">
        <v>0.39611719318667798</v>
      </c>
      <c r="F1191">
        <v>3.4036990894704702E-2</v>
      </c>
      <c r="G1191">
        <v>0.22749188144030999</v>
      </c>
      <c r="H1191">
        <v>0.52798508357626805</v>
      </c>
      <c r="I1191">
        <v>0.511637233965752</v>
      </c>
      <c r="J1191">
        <v>0.26667817509097802</v>
      </c>
      <c r="K1191">
        <v>-5.1961882776981203E-2</v>
      </c>
      <c r="L1191">
        <v>0.51223874388312396</v>
      </c>
      <c r="M1191">
        <v>9.6484849061796996E-2</v>
      </c>
      <c r="N1191">
        <v>0.101524044320287</v>
      </c>
      <c r="O1191">
        <v>-3.5724953754556497E-2</v>
      </c>
      <c r="P1191">
        <v>-6.9257280865600498E-2</v>
      </c>
      <c r="Q1191">
        <v>-0.130599258119734</v>
      </c>
      <c r="R1191">
        <v>-8.19049858141805E-3</v>
      </c>
      <c r="S1191">
        <v>0.104738248656934</v>
      </c>
      <c r="T1191">
        <v>0.39365537955459701</v>
      </c>
      <c r="U1191">
        <v>0.27940673670858901</v>
      </c>
      <c r="V1191">
        <v>-0.19691809515011499</v>
      </c>
      <c r="W1191">
        <v>-0.121982759228236</v>
      </c>
      <c r="X1191">
        <v>0.402509257736894</v>
      </c>
      <c r="Y1191">
        <v>0.52450716150853904</v>
      </c>
      <c r="Z1191">
        <v>-6.0024926155920498E-2</v>
      </c>
      <c r="AA1191">
        <v>0.38567049207836002</v>
      </c>
      <c r="AB1191">
        <v>0.33427342045202901</v>
      </c>
      <c r="AC1191">
        <v>0.28549731628336</v>
      </c>
      <c r="AD1191">
        <v>0.26399971864847399</v>
      </c>
      <c r="AE1191">
        <v>0.23875510329209901</v>
      </c>
      <c r="AF1191">
        <v>0.36718244479496098</v>
      </c>
      <c r="AG1191">
        <v>0.35175791036498699</v>
      </c>
      <c r="AH1191">
        <v>0.33414803503108298</v>
      </c>
      <c r="AI1191">
        <v>0.539542644182194</v>
      </c>
      <c r="AJ1191">
        <v>0.33039373155011897</v>
      </c>
      <c r="AK1191">
        <v>0.48059925994439501</v>
      </c>
      <c r="AL1191">
        <v>0.49220186318011599</v>
      </c>
      <c r="AM1191">
        <v>0.10424382550889599</v>
      </c>
      <c r="AN1191">
        <v>-4.0250335000610003E-2</v>
      </c>
      <c r="AO1191">
        <v>9.4643585684998602E-2</v>
      </c>
      <c r="AP1191">
        <v>-0.123968007188415</v>
      </c>
      <c r="AQ1191">
        <v>0.40229186959901497</v>
      </c>
      <c r="AR1191">
        <v>0.12712698697074001</v>
      </c>
      <c r="AS1191">
        <v>0.383796144985947</v>
      </c>
      <c r="AT1191">
        <v>0.33687268273610699</v>
      </c>
      <c r="AU1191">
        <v>0.45720942633737499</v>
      </c>
      <c r="AV1191">
        <v>0.50457964913720499</v>
      </c>
      <c r="AW1191">
        <v>0.26122260293147398</v>
      </c>
      <c r="AX1191">
        <v>-1.2140736345437101E-3</v>
      </c>
      <c r="AY1191">
        <v>0.11848724661367201</v>
      </c>
      <c r="AZ1191">
        <v>8.0745902916648293E-2</v>
      </c>
      <c r="BA1191">
        <v>0.44043013825697203</v>
      </c>
      <c r="BB1191">
        <v>0.418021082934249</v>
      </c>
      <c r="BC1191">
        <v>0.67934072473031504</v>
      </c>
      <c r="BD1191">
        <v>0.40852367467088402</v>
      </c>
      <c r="BE1191">
        <v>0.34870894118991302</v>
      </c>
      <c r="BF1191">
        <v>0.25424962509870302</v>
      </c>
      <c r="BG1191">
        <v>0.52941234545643601</v>
      </c>
      <c r="BH1191">
        <v>0.33054521033102702</v>
      </c>
      <c r="BI1191">
        <v>1.81428183906455E-2</v>
      </c>
      <c r="BJ1191">
        <v>0.42365597897741603</v>
      </c>
      <c r="BK1191">
        <v>0.47146464725452703</v>
      </c>
      <c r="BL1191">
        <v>0.43517395161139599</v>
      </c>
      <c r="BM1191">
        <v>0.52160899369971503</v>
      </c>
      <c r="BN1191">
        <v>2.0635234937131298E-2</v>
      </c>
      <c r="BO1191">
        <v>9.7144652385994896E-4</v>
      </c>
      <c r="BP1191">
        <v>0.60718721191897596</v>
      </c>
      <c r="BQ1191">
        <v>0.46951918705339102</v>
      </c>
      <c r="BR1191">
        <v>0.295394835842339</v>
      </c>
      <c r="BS1191">
        <v>0.365751317052953</v>
      </c>
      <c r="BT1191">
        <v>-4.7718503736553099E-2</v>
      </c>
      <c r="BU1191">
        <v>0.34045677722944701</v>
      </c>
      <c r="BV1191">
        <v>0.40302423461210801</v>
      </c>
      <c r="BW1191">
        <v>0.19226877852289301</v>
      </c>
      <c r="BX1191">
        <v>0.41313373911272</v>
      </c>
      <c r="BY1191">
        <v>-0.13184025955834699</v>
      </c>
      <c r="BZ1191">
        <v>0.36706537281622098</v>
      </c>
      <c r="CA1191">
        <v>8.7173622674537404E-2</v>
      </c>
      <c r="CB1191">
        <v>0.186337318320138</v>
      </c>
      <c r="CC1191">
        <v>0.410861306579001</v>
      </c>
      <c r="CD1191">
        <v>0.400173488541813</v>
      </c>
      <c r="CE1191">
        <v>9.0413238461738196E-2</v>
      </c>
      <c r="CF1191">
        <v>0.393103184725758</v>
      </c>
      <c r="CG1191">
        <v>0.52225016307813599</v>
      </c>
      <c r="CH1191">
        <v>-1.6205243995282E-2</v>
      </c>
      <c r="CI1191">
        <v>-8.6847065727930897E-2</v>
      </c>
      <c r="CJ1191">
        <v>-4.1209639847397297E-2</v>
      </c>
      <c r="CK1191">
        <v>-6.85865722048494E-2</v>
      </c>
      <c r="CL1191">
        <v>0.136796008327258</v>
      </c>
      <c r="CM1191">
        <v>0.403632620148411</v>
      </c>
      <c r="CN1191">
        <v>0.42383538338231402</v>
      </c>
      <c r="CO1191">
        <v>0.45707135346342997</v>
      </c>
      <c r="CP1191">
        <v>0.48949914560984298</v>
      </c>
      <c r="CQ1191">
        <v>0.302302230709032</v>
      </c>
      <c r="CR1191">
        <v>0.36089908447059199</v>
      </c>
      <c r="CS1191">
        <v>0.42821489295051601</v>
      </c>
      <c r="CT1191">
        <v>0.476356757037593</v>
      </c>
      <c r="CU1191">
        <v>0.16789022337246401</v>
      </c>
      <c r="CV1191">
        <v>0.373940499151037</v>
      </c>
      <c r="CW1191">
        <v>0.48462708936773602</v>
      </c>
      <c r="CX1191">
        <v>-2.41826013567598E-2</v>
      </c>
      <c r="CY1191">
        <v>0.476933813933336</v>
      </c>
      <c r="CZ1191">
        <v>0.17838518950055701</v>
      </c>
      <c r="DA1191">
        <v>0.17539632960457199</v>
      </c>
      <c r="DB1191">
        <v>0.42375057957522499</v>
      </c>
      <c r="DC1191">
        <v>-3.5814932812436701E-3</v>
      </c>
      <c r="DD1191">
        <v>0.44696981572691502</v>
      </c>
      <c r="DE1191">
        <v>-5.4784033074234101E-2</v>
      </c>
      <c r="DF1191">
        <v>0.24005208206367101</v>
      </c>
      <c r="DG1191">
        <v>0.46014024148611099</v>
      </c>
      <c r="DH1191">
        <v>0.54333871692677804</v>
      </c>
      <c r="DI1191">
        <v>-1.6783802077375599E-2</v>
      </c>
      <c r="DJ1191">
        <v>0.53349152876880301</v>
      </c>
      <c r="DK1191">
        <v>1</v>
      </c>
      <c r="DL1191">
        <v>0.26541365869261802</v>
      </c>
      <c r="DM1191">
        <v>-3.6951759581625998E-2</v>
      </c>
      <c r="DN1191">
        <v>0.482022201704008</v>
      </c>
      <c r="DO1191">
        <v>0.32807173708763399</v>
      </c>
      <c r="DP1191">
        <v>3.19689568225138E-2</v>
      </c>
      <c r="DQ1191">
        <v>0.46573015486654901</v>
      </c>
      <c r="DR1191">
        <v>-1.8941026117668899E-2</v>
      </c>
      <c r="DS1191">
        <v>-0.18394720749406601</v>
      </c>
      <c r="DT1191">
        <v>0.28882440210932497</v>
      </c>
      <c r="DU1191">
        <v>0.27341929111971602</v>
      </c>
      <c r="DV1191">
        <v>0.30212529010307798</v>
      </c>
      <c r="DW1191">
        <v>0.20387734715001499</v>
      </c>
      <c r="DX1191">
        <v>0.21666828918902201</v>
      </c>
      <c r="DY1191">
        <v>0.15134208541896599</v>
      </c>
      <c r="DZ1191">
        <v>0.12244081566260499</v>
      </c>
      <c r="EA1191">
        <v>0.49898206493355202</v>
      </c>
      <c r="EB1191">
        <v>0.43141240814264697</v>
      </c>
      <c r="EC1191">
        <v>0.270199762122178</v>
      </c>
      <c r="ED1191">
        <v>0.112456449828712</v>
      </c>
      <c r="EE1191">
        <v>0.37855190436939201</v>
      </c>
      <c r="EF1191">
        <v>0.39551074237178802</v>
      </c>
      <c r="EG1191">
        <v>0.24942066070715099</v>
      </c>
      <c r="EH1191">
        <v>-0.12598542237534199</v>
      </c>
      <c r="EI1191">
        <v>0.43023458356667099</v>
      </c>
      <c r="EJ1191">
        <v>0.10756883091040401</v>
      </c>
      <c r="EK1191">
        <v>1.2875104511809199E-2</v>
      </c>
      <c r="EL1191">
        <v>8.4601774385240996E-2</v>
      </c>
      <c r="EM1191">
        <v>0.33863853479939399</v>
      </c>
      <c r="EN1191">
        <v>7.6409535344969901E-2</v>
      </c>
      <c r="EO1191">
        <v>0.23845662569704701</v>
      </c>
      <c r="EP1191">
        <v>0.45323704526511799</v>
      </c>
      <c r="EQ1191">
        <v>0.42135220385099897</v>
      </c>
      <c r="ER1191">
        <v>-0.102029954852855</v>
      </c>
      <c r="ES1191">
        <v>2.7930110796422901E-2</v>
      </c>
      <c r="ET1191">
        <v>0.15191014073562201</v>
      </c>
      <c r="EU1191">
        <v>0.38376847111511603</v>
      </c>
      <c r="EV1191">
        <v>0.30385823788077299</v>
      </c>
      <c r="EW1191">
        <v>0.38842905937977001</v>
      </c>
      <c r="EX1191">
        <v>0.44299376346635899</v>
      </c>
      <c r="EY1191">
        <v>0.103059159459645</v>
      </c>
      <c r="EZ1191">
        <v>0.51521475483267698</v>
      </c>
      <c r="FA1191">
        <v>0.28205430316524199</v>
      </c>
      <c r="FB1191">
        <v>0.47083199679853499</v>
      </c>
      <c r="FC1191">
        <v>0.43211217025603399</v>
      </c>
      <c r="FD1191">
        <v>0.30792863974548801</v>
      </c>
      <c r="FE1191">
        <v>0.242501866468182</v>
      </c>
      <c r="FF1191">
        <v>-1.7401676955322E-2</v>
      </c>
      <c r="FG1191">
        <v>-2.2504047584953001E-3</v>
      </c>
      <c r="FH1191">
        <v>2.4879842978400801E-2</v>
      </c>
      <c r="FI1191">
        <v>0.40145022044935003</v>
      </c>
      <c r="FJ1191">
        <v>0.51705716489693898</v>
      </c>
      <c r="FK1191">
        <v>0.29111970642305501</v>
      </c>
      <c r="FL1191">
        <v>0.11071129900577301</v>
      </c>
      <c r="FM1191">
        <v>0.43312546954077702</v>
      </c>
      <c r="FN1191">
        <v>5.76612872335713E-2</v>
      </c>
      <c r="FO1191">
        <v>0.41466695825984901</v>
      </c>
      <c r="FP1191">
        <v>0.50371309006542797</v>
      </c>
      <c r="FQ1191">
        <v>0.22357135043614901</v>
      </c>
      <c r="FR1191">
        <v>-0.15697354728212701</v>
      </c>
      <c r="FS1191">
        <v>0.41932562427668002</v>
      </c>
      <c r="FT1191">
        <v>0.44748600490881502</v>
      </c>
      <c r="FU1191">
        <v>0.40910602911392102</v>
      </c>
      <c r="FV1191">
        <v>4.6085050483704697E-2</v>
      </c>
      <c r="FW1191">
        <v>0.50992377569080904</v>
      </c>
      <c r="FX1191">
        <v>8.2176296068136201E-2</v>
      </c>
      <c r="FY1191">
        <v>6.8809844304155904E-2</v>
      </c>
      <c r="FZ1191">
        <v>-5.26273684903905E-2</v>
      </c>
      <c r="GA1191">
        <v>0.322626533117641</v>
      </c>
      <c r="GB1191">
        <v>0.47279539067801601</v>
      </c>
      <c r="GC1191">
        <v>0.214301056662527</v>
      </c>
      <c r="GD1191">
        <v>0.238775936637145</v>
      </c>
      <c r="GE1191">
        <v>0.27605670111097402</v>
      </c>
      <c r="GF1191">
        <v>0.13024293587182101</v>
      </c>
      <c r="GG1191">
        <v>-0.15847369130303701</v>
      </c>
      <c r="GH1191">
        <v>0.34317361190546197</v>
      </c>
      <c r="GI1191">
        <v>-6.3533917481148103E-2</v>
      </c>
      <c r="GJ1191">
        <v>0.48690352200717901</v>
      </c>
      <c r="GK1191">
        <v>0.37286197264127902</v>
      </c>
      <c r="GL1191">
        <v>0.192335878742489</v>
      </c>
      <c r="GM1191">
        <v>0.38792143411678098</v>
      </c>
      <c r="GN1191">
        <v>0.36136140509570902</v>
      </c>
      <c r="GO1191">
        <v>-1.9203984887288701E-2</v>
      </c>
      <c r="GP1191">
        <v>0.39219133148727298</v>
      </c>
      <c r="GQ1191">
        <v>0.245502116506114</v>
      </c>
      <c r="GR1191">
        <v>0.30504393839161498</v>
      </c>
      <c r="GS1191">
        <v>0.36926836375148597</v>
      </c>
      <c r="GT1191">
        <v>-7.0817567827190495E-2</v>
      </c>
      <c r="GU1191">
        <v>0.51944807235527901</v>
      </c>
      <c r="GV1191">
        <v>0.24234420441042401</v>
      </c>
      <c r="GW1191">
        <v>7.0128106510779803E-2</v>
      </c>
      <c r="GX1191">
        <v>3.7774891435271102E-2</v>
      </c>
      <c r="GY1191">
        <v>0.42078191106965901</v>
      </c>
      <c r="GZ1191">
        <v>2.6042292361977099E-2</v>
      </c>
      <c r="HA1191">
        <v>0.18220708861502299</v>
      </c>
      <c r="HB1191">
        <v>0.356892381739779</v>
      </c>
      <c r="HC1191">
        <v>0.45069395519897298</v>
      </c>
      <c r="HD1191">
        <v>0.52578100501713398</v>
      </c>
      <c r="HE1191">
        <v>3.9945437581474799E-2</v>
      </c>
      <c r="HF1191">
        <v>0.28979841712776</v>
      </c>
      <c r="HG1191">
        <v>5.42087606363615E-2</v>
      </c>
      <c r="HH1191">
        <v>0.52911559814123499</v>
      </c>
      <c r="HI1191">
        <v>5.9174038041050703E-2</v>
      </c>
      <c r="HJ1191">
        <v>0.46771214993690902</v>
      </c>
      <c r="HK1191">
        <v>0.44804851400628998</v>
      </c>
      <c r="HL1191">
        <v>0.187494360628784</v>
      </c>
      <c r="HM1191">
        <v>0.44469999445029001</v>
      </c>
      <c r="HN1191">
        <v>4.5984233211514201E-2</v>
      </c>
      <c r="HO1191">
        <v>0.43384235227048301</v>
      </c>
      <c r="HP1191">
        <v>0.13383105668479101</v>
      </c>
      <c r="HQ1191">
        <v>-0.109163245704781</v>
      </c>
      <c r="HR1191">
        <v>6.4996612686678307E-2</v>
      </c>
      <c r="HS1191">
        <v>0.43972551313688701</v>
      </c>
      <c r="HT1191">
        <v>0.40402330859815</v>
      </c>
      <c r="HU1191">
        <v>0.36600111179008998</v>
      </c>
      <c r="HV1191">
        <v>-1.5417271593785101E-2</v>
      </c>
      <c r="HW1191">
        <v>0.53486544883904097</v>
      </c>
      <c r="HX1191">
        <v>0.341822358895913</v>
      </c>
      <c r="HY1191">
        <v>4.1913708725637003E-2</v>
      </c>
      <c r="HZ1191">
        <v>0.39602775671361901</v>
      </c>
      <c r="IA1191">
        <v>0.51459105571478703</v>
      </c>
      <c r="IB1191">
        <v>0.44489582136009498</v>
      </c>
      <c r="IC1191">
        <v>0.45788928926467998</v>
      </c>
      <c r="ID1191">
        <v>0.37102807789792103</v>
      </c>
      <c r="IE1191">
        <v>0.24324208031964101</v>
      </c>
      <c r="IF1191">
        <v>6.2662301499637807E-2</v>
      </c>
      <c r="IG1191">
        <v>-5.0842799960451102E-2</v>
      </c>
      <c r="IH1191">
        <v>0.45558058058263501</v>
      </c>
      <c r="II1191">
        <v>0.33366454229311998</v>
      </c>
      <c r="IJ1191">
        <v>6.0453150935862197E-2</v>
      </c>
      <c r="IK1191">
        <v>0.34589081449423997</v>
      </c>
      <c r="IL1191">
        <v>0.21876977306360501</v>
      </c>
      <c r="IM1191">
        <v>0.31432749109820501</v>
      </c>
      <c r="IN1191">
        <v>1.6122992211259499E-2</v>
      </c>
      <c r="IO1191">
        <v>0.40654074322342298</v>
      </c>
      <c r="IP1191">
        <v>0.43240116668758399</v>
      </c>
      <c r="IQ1191">
        <v>0.57961597268393905</v>
      </c>
      <c r="IR1191">
        <v>0.54209543637346502</v>
      </c>
      <c r="IS1191">
        <v>0.43980043514424499</v>
      </c>
      <c r="IT1191">
        <v>0.21654280120206101</v>
      </c>
      <c r="IU1191">
        <v>0.49552334800023301</v>
      </c>
      <c r="IV1191">
        <v>0.25633476308397102</v>
      </c>
      <c r="IW1191">
        <v>0.47301680996927298</v>
      </c>
      <c r="IX1191">
        <v>0.417557549448345</v>
      </c>
      <c r="IY1191">
        <v>0.46416401508412097</v>
      </c>
      <c r="IZ1191">
        <v>-8.8842711624457296E-3</v>
      </c>
      <c r="JA1191">
        <v>0.35932147259736702</v>
      </c>
      <c r="JB1191">
        <v>0.34929007100963499</v>
      </c>
      <c r="JC1191">
        <v>0.42641144033023698</v>
      </c>
      <c r="JD1191">
        <v>0.29322076398522201</v>
      </c>
      <c r="JE1191">
        <v>0.58932372077681505</v>
      </c>
      <c r="JF1191">
        <v>0.57094451509563904</v>
      </c>
      <c r="JG1191">
        <v>0.30076372665044199</v>
      </c>
      <c r="JH1191">
        <v>0.25808108473149699</v>
      </c>
    </row>
    <row r="1192" spans="1:268">
      <c r="A1192" t="s">
        <v>1594</v>
      </c>
      <c r="B1192">
        <v>-0.110415602382113</v>
      </c>
      <c r="C1192">
        <v>-4.7043207933815799E-2</v>
      </c>
      <c r="D1192">
        <v>-0.18764571786693701</v>
      </c>
      <c r="E1192">
        <v>0.15834046692693499</v>
      </c>
      <c r="F1192">
        <v>9.6899636734091195E-3</v>
      </c>
      <c r="G1192">
        <v>0.16529542545850001</v>
      </c>
      <c r="H1192">
        <v>-0.18407174571132201</v>
      </c>
      <c r="I1192">
        <v>-0.10408037742494</v>
      </c>
      <c r="J1192">
        <v>-2.5256251147933399E-2</v>
      </c>
      <c r="K1192">
        <v>0.51034375824928102</v>
      </c>
      <c r="L1192">
        <v>-0.141940721356515</v>
      </c>
      <c r="M1192">
        <v>1.8184910867130099E-2</v>
      </c>
      <c r="N1192">
        <v>0.17759680810668599</v>
      </c>
      <c r="O1192">
        <v>0.47621581390173401</v>
      </c>
      <c r="P1192">
        <v>0.36720215993586702</v>
      </c>
      <c r="Q1192">
        <v>0.40743924882916399</v>
      </c>
      <c r="R1192">
        <v>0.42953875294279997</v>
      </c>
      <c r="S1192">
        <v>1.68249700174469E-2</v>
      </c>
      <c r="T1192">
        <v>-0.22389581496574801</v>
      </c>
      <c r="U1192">
        <v>4.2616392272835903E-2</v>
      </c>
      <c r="V1192">
        <v>0.41568511022829802</v>
      </c>
      <c r="W1192">
        <v>0.41361889205569802</v>
      </c>
      <c r="X1192">
        <v>-0.22846540474525801</v>
      </c>
      <c r="Y1192">
        <v>-9.2569308000321204E-3</v>
      </c>
      <c r="Z1192">
        <v>0.33141937872924798</v>
      </c>
      <c r="AA1192">
        <v>-5.5502678102657202E-3</v>
      </c>
      <c r="AB1192">
        <v>7.7456306716095005E-2</v>
      </c>
      <c r="AC1192">
        <v>6.7055921738239599E-2</v>
      </c>
      <c r="AD1192">
        <v>-6.2025931050979102E-2</v>
      </c>
      <c r="AE1192">
        <v>-0.33329073893165601</v>
      </c>
      <c r="AF1192">
        <v>0.10388677708611301</v>
      </c>
      <c r="AG1192">
        <v>-0.142967906959552</v>
      </c>
      <c r="AH1192">
        <v>6.32934542593699E-2</v>
      </c>
      <c r="AI1192">
        <v>-4.86757631889398E-3</v>
      </c>
      <c r="AJ1192">
        <v>-2.1397259630179102E-2</v>
      </c>
      <c r="AK1192">
        <v>7.4929272704963704E-2</v>
      </c>
      <c r="AL1192">
        <v>-9.79814341674244E-2</v>
      </c>
      <c r="AM1192">
        <v>-5.7074779951978898E-2</v>
      </c>
      <c r="AN1192">
        <v>0.45077793208800698</v>
      </c>
      <c r="AO1192">
        <v>-2.7206492024367E-2</v>
      </c>
      <c r="AP1192">
        <v>0.40644827639590903</v>
      </c>
      <c r="AQ1192">
        <v>-0.16803207041283</v>
      </c>
      <c r="AR1192">
        <v>-6.30859864976792E-2</v>
      </c>
      <c r="AS1192">
        <v>-0.16434963092504701</v>
      </c>
      <c r="AT1192">
        <v>-0.15023414598571599</v>
      </c>
      <c r="AU1192">
        <v>-2.2156116625556301E-2</v>
      </c>
      <c r="AV1192">
        <v>0.129919691392441</v>
      </c>
      <c r="AW1192">
        <v>-0.29268052144793</v>
      </c>
      <c r="AX1192">
        <v>0.42785208412796899</v>
      </c>
      <c r="AY1192">
        <v>0.12553768814326899</v>
      </c>
      <c r="AZ1192">
        <v>0.12885266242376001</v>
      </c>
      <c r="BA1192">
        <v>0.119001870903426</v>
      </c>
      <c r="BB1192">
        <v>-5.1539472156770301E-2</v>
      </c>
      <c r="BC1192">
        <v>-8.6305791638861904E-4</v>
      </c>
      <c r="BD1192">
        <v>4.6309870416215503E-2</v>
      </c>
      <c r="BE1192">
        <v>3.9482629805190003E-2</v>
      </c>
      <c r="BF1192">
        <v>-4.2263156056382298E-2</v>
      </c>
      <c r="BG1192">
        <v>-1.63001577849963E-2</v>
      </c>
      <c r="BH1192">
        <v>-0.17222904102425801</v>
      </c>
      <c r="BI1192">
        <v>-2.0133587693162001E-2</v>
      </c>
      <c r="BJ1192">
        <v>-0.12796505626773</v>
      </c>
      <c r="BK1192">
        <v>-9.6997339279388695E-2</v>
      </c>
      <c r="BL1192">
        <v>-0.109422970787561</v>
      </c>
      <c r="BM1192">
        <v>-0.166445069222044</v>
      </c>
      <c r="BN1192">
        <v>0.47592402474611001</v>
      </c>
      <c r="BO1192">
        <v>0.431813140346269</v>
      </c>
      <c r="BP1192">
        <v>-1.37749659831222E-2</v>
      </c>
      <c r="BQ1192">
        <v>6.7953227068925107E-2</v>
      </c>
      <c r="BR1192">
        <v>0.248628771255678</v>
      </c>
      <c r="BS1192">
        <v>-0.26813609379849201</v>
      </c>
      <c r="BT1192">
        <v>0.42287220521989199</v>
      </c>
      <c r="BU1192">
        <v>-0.10203708853757699</v>
      </c>
      <c r="BV1192">
        <v>-4.0733177816907502E-2</v>
      </c>
      <c r="BW1192">
        <v>0.21900600644329599</v>
      </c>
      <c r="BX1192">
        <v>0.188683362145115</v>
      </c>
      <c r="BY1192">
        <v>0.37450837575211299</v>
      </c>
      <c r="BZ1192">
        <v>-0.21258132509342501</v>
      </c>
      <c r="CA1192">
        <v>2.55570566635165E-2</v>
      </c>
      <c r="CB1192">
        <v>0.106751042923178</v>
      </c>
      <c r="CC1192">
        <v>5.04577126815383E-2</v>
      </c>
      <c r="CD1192">
        <v>-0.26503888932424602</v>
      </c>
      <c r="CE1192">
        <v>-5.5961236375479999E-2</v>
      </c>
      <c r="CF1192">
        <v>5.1074096344363697E-2</v>
      </c>
      <c r="CG1192">
        <v>2.42912430022201E-2</v>
      </c>
      <c r="CH1192">
        <v>0.181535522014142</v>
      </c>
      <c r="CI1192">
        <v>-3.9289180995307003E-2</v>
      </c>
      <c r="CJ1192">
        <v>0.46024929612661297</v>
      </c>
      <c r="CK1192">
        <v>0.43120394916770899</v>
      </c>
      <c r="CL1192">
        <v>6.2475996137676702E-2</v>
      </c>
      <c r="CM1192">
        <v>-0.213773640656995</v>
      </c>
      <c r="CN1192">
        <v>-0.176038224523139</v>
      </c>
      <c r="CO1192">
        <v>-0.262371001374336</v>
      </c>
      <c r="CP1192">
        <v>-0.10419064243163299</v>
      </c>
      <c r="CQ1192">
        <v>-0.32477092462912899</v>
      </c>
      <c r="CR1192">
        <v>1.8217128002821301E-2</v>
      </c>
      <c r="CS1192">
        <v>-2.85431430703189E-2</v>
      </c>
      <c r="CT1192">
        <v>-0.167875544135834</v>
      </c>
      <c r="CU1192">
        <v>7.2261220161037197E-3</v>
      </c>
      <c r="CV1192">
        <v>-0.113674792451379</v>
      </c>
      <c r="CW1192">
        <v>-0.19817998788770499</v>
      </c>
      <c r="CX1192">
        <v>0.200115335511484</v>
      </c>
      <c r="CY1192">
        <v>-0.21227955952038599</v>
      </c>
      <c r="CZ1192">
        <v>3.5056208165345902E-2</v>
      </c>
      <c r="DA1192">
        <v>4.6703011444024702E-2</v>
      </c>
      <c r="DB1192">
        <v>-0.25732280407844499</v>
      </c>
      <c r="DC1192">
        <v>0.41525299572069002</v>
      </c>
      <c r="DD1192">
        <v>5.2655244065079203E-2</v>
      </c>
      <c r="DE1192">
        <v>0.32375815880138498</v>
      </c>
      <c r="DF1192">
        <v>0.127663234433811</v>
      </c>
      <c r="DG1192">
        <v>-1.5410252117721401E-3</v>
      </c>
      <c r="DH1192">
        <v>-4.3904094567063498E-2</v>
      </c>
      <c r="DI1192">
        <v>0.44395144481109999</v>
      </c>
      <c r="DJ1192">
        <v>-1.8250689412904801E-2</v>
      </c>
      <c r="DK1192">
        <v>-7.0169164969849096E-2</v>
      </c>
      <c r="DL1192">
        <v>-5.1159111254085503E-2</v>
      </c>
      <c r="DM1192">
        <v>0.52070938357352303</v>
      </c>
      <c r="DN1192">
        <v>-0.12062711779672899</v>
      </c>
      <c r="DO1192">
        <v>-5.1612742676235297E-3</v>
      </c>
      <c r="DP1192">
        <v>0.133848358073684</v>
      </c>
      <c r="DQ1192">
        <v>-0.22897828142734</v>
      </c>
      <c r="DR1192">
        <v>0.37679991836571802</v>
      </c>
      <c r="DS1192">
        <v>0.38543747703153097</v>
      </c>
      <c r="DT1192">
        <v>-2.9898699719081101E-2</v>
      </c>
      <c r="DU1192">
        <v>7.44323793176868E-2</v>
      </c>
      <c r="DV1192">
        <v>-0.15145463232186199</v>
      </c>
      <c r="DW1192">
        <v>-4.95025519699872E-2</v>
      </c>
      <c r="DX1192">
        <v>0.14511600427403101</v>
      </c>
      <c r="DY1192">
        <v>3.9088072589783203E-2</v>
      </c>
      <c r="DZ1192">
        <v>0.114828776590317</v>
      </c>
      <c r="EA1192">
        <v>-0.26787815012548699</v>
      </c>
      <c r="EB1192">
        <v>-0.26691878130385999</v>
      </c>
      <c r="EC1192">
        <v>8.5105231028621303E-2</v>
      </c>
      <c r="ED1192">
        <v>4.6738534756151001E-2</v>
      </c>
      <c r="EE1192">
        <v>2.1451755526330898E-2</v>
      </c>
      <c r="EF1192">
        <v>0.14613293484374901</v>
      </c>
      <c r="EG1192">
        <v>-0.31999037081019299</v>
      </c>
      <c r="EH1192">
        <v>0.37868915560449301</v>
      </c>
      <c r="EI1192">
        <v>-0.265924286913504</v>
      </c>
      <c r="EJ1192">
        <v>0.106935375807033</v>
      </c>
      <c r="EK1192">
        <v>0.21493295249449401</v>
      </c>
      <c r="EL1192">
        <v>0.103192711134741</v>
      </c>
      <c r="EM1192">
        <v>-0.12821109474169301</v>
      </c>
      <c r="EN1192">
        <v>0.37350119034690399</v>
      </c>
      <c r="EO1192">
        <v>-6.1254836419398599E-2</v>
      </c>
      <c r="EP1192">
        <v>-0.19267455471254899</v>
      </c>
      <c r="EQ1192">
        <v>6.8179058419039595E-2</v>
      </c>
      <c r="ER1192">
        <v>0.429471255581241</v>
      </c>
      <c r="ES1192">
        <v>6.7514471208808699E-2</v>
      </c>
      <c r="ET1192">
        <v>-1.68510678340365E-2</v>
      </c>
      <c r="EU1192">
        <v>-0.233763983326852</v>
      </c>
      <c r="EV1192">
        <v>-8.8504440790620302E-3</v>
      </c>
      <c r="EW1192">
        <v>-9.5980140205549694E-2</v>
      </c>
      <c r="EX1192">
        <v>-0.166577003752678</v>
      </c>
      <c r="EY1192">
        <v>1.3619330345871501E-2</v>
      </c>
      <c r="EZ1192">
        <v>-0.201098621399394</v>
      </c>
      <c r="FA1192">
        <v>6.70742313942468E-2</v>
      </c>
      <c r="FB1192">
        <v>-0.10906874341657</v>
      </c>
      <c r="FC1192">
        <v>-6.8372888650918701E-2</v>
      </c>
      <c r="FD1192">
        <v>-0.15296474290964901</v>
      </c>
      <c r="FE1192">
        <v>7.7471112708917905E-2</v>
      </c>
      <c r="FF1192">
        <v>0.25787674453234</v>
      </c>
      <c r="FG1192">
        <v>0.222970579386745</v>
      </c>
      <c r="FH1192">
        <v>0.454342866447768</v>
      </c>
      <c r="FI1192">
        <v>-0.209123980661968</v>
      </c>
      <c r="FJ1192">
        <v>2.93033196916846E-2</v>
      </c>
      <c r="FK1192">
        <v>5.7043983737518102E-2</v>
      </c>
      <c r="FL1192">
        <v>0.33130899882777598</v>
      </c>
      <c r="FM1192">
        <v>-0.15166837056972099</v>
      </c>
      <c r="FN1192">
        <v>-7.1499848820580303E-2</v>
      </c>
      <c r="FO1192">
        <v>-3.0869515407659E-2</v>
      </c>
      <c r="FP1192">
        <v>-3.8141159829516297E-2</v>
      </c>
      <c r="FQ1192">
        <v>2.3659313855404301E-2</v>
      </c>
      <c r="FR1192">
        <v>0.38664701469284302</v>
      </c>
      <c r="FS1192">
        <v>-0.104182591027028</v>
      </c>
      <c r="FT1192">
        <v>1.8350249848681E-2</v>
      </c>
      <c r="FU1192">
        <v>-9.0705205917701301E-2</v>
      </c>
      <c r="FV1192">
        <v>0.18957264072219701</v>
      </c>
      <c r="FW1192">
        <v>-6.3618794969461004E-2</v>
      </c>
      <c r="FX1192">
        <v>3.1029599894971699E-2</v>
      </c>
      <c r="FY1192">
        <v>3.95566554146786E-2</v>
      </c>
      <c r="FZ1192">
        <v>0.38540125329160302</v>
      </c>
      <c r="GA1192">
        <v>-0.163446122629815</v>
      </c>
      <c r="GB1192">
        <v>-2.8405570449609702E-2</v>
      </c>
      <c r="GC1192">
        <v>-0.147823581940766</v>
      </c>
      <c r="GD1192">
        <v>2.4043356440768798E-2</v>
      </c>
      <c r="GE1192">
        <v>-0.127998271348544</v>
      </c>
      <c r="GF1192">
        <v>-1.86804497611276E-2</v>
      </c>
      <c r="GG1192">
        <v>0.35386762554964502</v>
      </c>
      <c r="GH1192">
        <v>2.4060405250505099E-2</v>
      </c>
      <c r="GI1192">
        <v>-1.65340003329925E-3</v>
      </c>
      <c r="GJ1192">
        <v>-0.16573152157579901</v>
      </c>
      <c r="GK1192">
        <v>1.7045313270039501E-2</v>
      </c>
      <c r="GL1192">
        <v>0.40989979889732198</v>
      </c>
      <c r="GM1192">
        <v>-1.5949788483856701E-2</v>
      </c>
      <c r="GN1192">
        <v>-1.0873539069681101E-3</v>
      </c>
      <c r="GO1192">
        <v>0.37024749527988499</v>
      </c>
      <c r="GP1192">
        <v>6.9135991985121603E-2</v>
      </c>
      <c r="GQ1192">
        <v>-7.3861681705965604E-2</v>
      </c>
      <c r="GR1192">
        <v>-0.320840206692944</v>
      </c>
      <c r="GS1192">
        <v>-0.18398357217268499</v>
      </c>
      <c r="GT1192">
        <v>1.1108174184070599E-2</v>
      </c>
      <c r="GU1192">
        <v>2.1011818632476802E-2</v>
      </c>
      <c r="GV1192">
        <v>9.3913482236385404E-2</v>
      </c>
      <c r="GW1192">
        <v>0.14737903784933601</v>
      </c>
      <c r="GX1192">
        <v>-3.8466224367796002E-2</v>
      </c>
      <c r="GY1192">
        <v>5.7104219920438203E-2</v>
      </c>
      <c r="GZ1192">
        <v>0.37105747452966498</v>
      </c>
      <c r="HA1192">
        <v>6.3457910729215805E-2</v>
      </c>
      <c r="HB1192">
        <v>1.79574258718899E-2</v>
      </c>
      <c r="HC1192">
        <v>-3.3741435282066697E-2</v>
      </c>
      <c r="HD1192">
        <v>-0.11702707176230601</v>
      </c>
      <c r="HE1192">
        <v>3.1143749237789699E-2</v>
      </c>
      <c r="HF1192">
        <v>-1.9979484725146698E-2</v>
      </c>
      <c r="HG1192">
        <v>0.16347087539376601</v>
      </c>
      <c r="HH1192">
        <v>-2.2546724671669099E-2</v>
      </c>
      <c r="HI1192">
        <v>0.364029636827091</v>
      </c>
      <c r="HJ1192">
        <v>3.2217527571321597E-2</v>
      </c>
      <c r="HK1192">
        <v>-7.7927894186447001E-3</v>
      </c>
      <c r="HL1192">
        <v>-8.9605925765509603E-2</v>
      </c>
      <c r="HM1192">
        <v>-4.2331293092765503E-2</v>
      </c>
      <c r="HN1192">
        <v>0.283100829177788</v>
      </c>
      <c r="HO1192">
        <v>-4.9060416018321701E-2</v>
      </c>
      <c r="HP1192">
        <v>4.1512249891078802E-2</v>
      </c>
      <c r="HQ1192">
        <v>0.38002003456528299</v>
      </c>
      <c r="HR1192">
        <v>0.40344901438120201</v>
      </c>
      <c r="HS1192">
        <v>-0.16814855337614301</v>
      </c>
      <c r="HT1192">
        <v>3.3342025834099599E-2</v>
      </c>
      <c r="HU1192">
        <v>-2.4791725458813901E-2</v>
      </c>
      <c r="HV1192">
        <v>-2.92332722891646E-2</v>
      </c>
      <c r="HW1192">
        <v>8.6850876434206706E-2</v>
      </c>
      <c r="HX1192">
        <v>2.9704258294308599E-2</v>
      </c>
      <c r="HY1192">
        <v>-3.9695548805367097E-2</v>
      </c>
      <c r="HZ1192">
        <v>-0.15738956167787199</v>
      </c>
      <c r="IA1192">
        <v>-0.19065251530771801</v>
      </c>
      <c r="IB1192">
        <v>-2.3873900914635499E-2</v>
      </c>
      <c r="IC1192">
        <v>-0.167427343700364</v>
      </c>
      <c r="ID1192">
        <v>7.7052693291322305E-2</v>
      </c>
      <c r="IE1192">
        <v>-4.7322434490177701E-2</v>
      </c>
      <c r="IF1192">
        <v>0.34094012424629</v>
      </c>
      <c r="IG1192">
        <v>0.34341209061477102</v>
      </c>
      <c r="IH1192">
        <v>4.0096895531323201E-2</v>
      </c>
      <c r="II1192">
        <v>-7.8044984052366401E-2</v>
      </c>
      <c r="IJ1192">
        <v>0.39707102432316599</v>
      </c>
      <c r="IK1192">
        <v>-0.13839455650253299</v>
      </c>
      <c r="IL1192">
        <v>2.34119356397826E-2</v>
      </c>
      <c r="IM1192">
        <v>-9.5992135083447894E-2</v>
      </c>
      <c r="IN1192">
        <v>0.211556966019399</v>
      </c>
      <c r="IO1192">
        <v>-0.12878840548100201</v>
      </c>
      <c r="IP1192">
        <v>2.2290617414338801E-3</v>
      </c>
      <c r="IQ1192">
        <v>-7.7509886957851201E-2</v>
      </c>
      <c r="IR1192">
        <v>-4.0568176038760298E-2</v>
      </c>
      <c r="IS1192">
        <v>-7.0069738373878697E-3</v>
      </c>
      <c r="IT1192">
        <v>-5.4693912819593099E-2</v>
      </c>
      <c r="IU1192">
        <v>-0.144772867149771</v>
      </c>
      <c r="IV1192">
        <v>5.8837439220609203E-2</v>
      </c>
      <c r="IW1192">
        <v>-8.2742167682821593E-3</v>
      </c>
      <c r="IX1192">
        <v>-0.24193212452589299</v>
      </c>
      <c r="IY1192">
        <v>-0.19454486946090799</v>
      </c>
      <c r="IZ1192">
        <v>0.107859450535203</v>
      </c>
      <c r="JA1192">
        <v>1.45194356887152E-2</v>
      </c>
      <c r="JB1192">
        <v>-0.26892915379889099</v>
      </c>
      <c r="JC1192">
        <v>0.12918109126338301</v>
      </c>
      <c r="JD1192">
        <v>0.119880008026236</v>
      </c>
      <c r="JE1192">
        <v>-6.5522926890083696E-2</v>
      </c>
      <c r="JF1192">
        <v>-3.1091417030558E-2</v>
      </c>
      <c r="JG1192">
        <v>-6.6845067061672397E-2</v>
      </c>
      <c r="JH1192">
        <v>-4.7892019412672598E-2</v>
      </c>
    </row>
    <row r="1193" spans="1:268">
      <c r="A1193" t="s">
        <v>1596</v>
      </c>
      <c r="B1193">
        <v>-6.2858059830006802E-4</v>
      </c>
      <c r="C1193">
        <v>0.39761991097719501</v>
      </c>
      <c r="D1193">
        <v>0.61811806914701894</v>
      </c>
      <c r="E1193">
        <v>-7.2920289599614496E-2</v>
      </c>
      <c r="F1193">
        <v>0.35487925229193901</v>
      </c>
      <c r="G1193">
        <v>7.1818195425092698E-2</v>
      </c>
      <c r="H1193">
        <v>0.55317306951221801</v>
      </c>
      <c r="I1193">
        <v>0.11463756690358499</v>
      </c>
      <c r="J1193">
        <v>0.18471983122778601</v>
      </c>
      <c r="K1193">
        <v>-0.52617230308219798</v>
      </c>
      <c r="L1193">
        <v>0.22645982532955</v>
      </c>
      <c r="M1193">
        <v>0.171038555919444</v>
      </c>
      <c r="N1193">
        <v>-2.8980926471526201E-2</v>
      </c>
      <c r="O1193">
        <v>-0.49951081917759399</v>
      </c>
      <c r="P1193">
        <v>-0.44828866536576401</v>
      </c>
      <c r="Q1193">
        <v>-0.50626084787091397</v>
      </c>
      <c r="R1193">
        <v>-0.46361930993155298</v>
      </c>
      <c r="S1193">
        <v>0.176004442793845</v>
      </c>
      <c r="T1193">
        <v>0.56637512258768696</v>
      </c>
      <c r="U1193">
        <v>4.7191162109255502E-2</v>
      </c>
      <c r="V1193">
        <v>-0.53749564188925103</v>
      </c>
      <c r="W1193">
        <v>-0.390231995031604</v>
      </c>
      <c r="X1193">
        <v>0.51371830178216105</v>
      </c>
      <c r="Y1193">
        <v>0.183823183906166</v>
      </c>
      <c r="Z1193">
        <v>-0.48007041754722302</v>
      </c>
      <c r="AA1193">
        <v>0.45247574561502801</v>
      </c>
      <c r="AB1193">
        <v>1.8653208158917401E-2</v>
      </c>
      <c r="AC1193">
        <v>-4.9941136507978601E-2</v>
      </c>
      <c r="AD1193">
        <v>0.247530010310615</v>
      </c>
      <c r="AE1193">
        <v>0.62848698428153005</v>
      </c>
      <c r="AF1193">
        <v>5.4927707720354997E-2</v>
      </c>
      <c r="AG1193">
        <v>0.49576634453377999</v>
      </c>
      <c r="AH1193">
        <v>3.56842088003302E-2</v>
      </c>
      <c r="AI1193">
        <v>0.19067719822618201</v>
      </c>
      <c r="AJ1193">
        <v>0.11100117473469399</v>
      </c>
      <c r="AK1193">
        <v>3.1279135651131898E-2</v>
      </c>
      <c r="AL1193">
        <v>0.13722603058992799</v>
      </c>
      <c r="AM1193">
        <v>0.248475295221284</v>
      </c>
      <c r="AN1193">
        <v>-0.52632718503369802</v>
      </c>
      <c r="AO1193">
        <v>0.253818779164527</v>
      </c>
      <c r="AP1193">
        <v>-0.62977207025777704</v>
      </c>
      <c r="AQ1193">
        <v>0.18039406415329501</v>
      </c>
      <c r="AR1193">
        <v>0.30931472728679399</v>
      </c>
      <c r="AS1193">
        <v>0.586827149396972</v>
      </c>
      <c r="AT1193">
        <v>0.12220553175721099</v>
      </c>
      <c r="AU1193">
        <v>0.21973903296774699</v>
      </c>
      <c r="AV1193">
        <v>-6.9144387427311202E-2</v>
      </c>
      <c r="AW1193">
        <v>0.58613583049881102</v>
      </c>
      <c r="AX1193">
        <v>-0.49036254594677298</v>
      </c>
      <c r="AY1193">
        <v>2.0206433159335201E-2</v>
      </c>
      <c r="AZ1193">
        <v>-4.9993941193122601E-2</v>
      </c>
      <c r="BA1193">
        <v>-0.20731816340262699</v>
      </c>
      <c r="BB1193">
        <v>0.15995793302634301</v>
      </c>
      <c r="BC1193">
        <v>0.16272279654236699</v>
      </c>
      <c r="BD1193">
        <v>1.9055936455932699E-3</v>
      </c>
      <c r="BE1193">
        <v>6.2082817730859198E-2</v>
      </c>
      <c r="BF1193">
        <v>0.34586548888934998</v>
      </c>
      <c r="BG1193">
        <v>0.29850005068162599</v>
      </c>
      <c r="BH1193">
        <v>0.51533915225634097</v>
      </c>
      <c r="BI1193">
        <v>0.182751466014339</v>
      </c>
      <c r="BJ1193">
        <v>0.278911537208898</v>
      </c>
      <c r="BK1193">
        <v>0.50393502057650796</v>
      </c>
      <c r="BL1193">
        <v>5.7639795426032397E-2</v>
      </c>
      <c r="BM1193">
        <v>0.38480749658191898</v>
      </c>
      <c r="BN1193">
        <v>-0.46405912852210901</v>
      </c>
      <c r="BO1193">
        <v>-0.42471058021396701</v>
      </c>
      <c r="BP1193">
        <v>4.8322489003105602E-2</v>
      </c>
      <c r="BQ1193">
        <v>6.9166557406885099E-2</v>
      </c>
      <c r="BR1193">
        <v>-0.36447784194685601</v>
      </c>
      <c r="BS1193">
        <v>0.57689828882471395</v>
      </c>
      <c r="BT1193">
        <v>-0.49727275928593601</v>
      </c>
      <c r="BU1193">
        <v>0.54602986812274601</v>
      </c>
      <c r="BV1193">
        <v>0.176108235012916</v>
      </c>
      <c r="BW1193">
        <v>0.18453246493635</v>
      </c>
      <c r="BX1193">
        <v>-0.217936925816057</v>
      </c>
      <c r="BY1193">
        <v>-0.45298431988760002</v>
      </c>
      <c r="BZ1193">
        <v>0.59500498876905905</v>
      </c>
      <c r="CA1193">
        <v>2.8693842209728801E-2</v>
      </c>
      <c r="CB1193">
        <v>3.4186916608275698E-2</v>
      </c>
      <c r="CC1193">
        <v>-4.3092744272338897E-2</v>
      </c>
      <c r="CD1193">
        <v>0.61505608955997104</v>
      </c>
      <c r="CE1193">
        <v>0.19917153751546901</v>
      </c>
      <c r="CF1193">
        <v>1.73120094585964E-3</v>
      </c>
      <c r="CG1193">
        <v>0.17977354272152099</v>
      </c>
      <c r="CH1193">
        <v>0.100239798087552</v>
      </c>
      <c r="CI1193">
        <v>0.13002587254623399</v>
      </c>
      <c r="CJ1193">
        <v>-0.55115059793912602</v>
      </c>
      <c r="CK1193">
        <v>-0.45671447104684998</v>
      </c>
      <c r="CL1193">
        <v>-5.3194493313608503E-2</v>
      </c>
      <c r="CM1193">
        <v>0.21692663081340099</v>
      </c>
      <c r="CN1193">
        <v>0.53711406277567797</v>
      </c>
      <c r="CO1193">
        <v>0.61436111395592297</v>
      </c>
      <c r="CP1193">
        <v>0.47763950782985798</v>
      </c>
      <c r="CQ1193">
        <v>0.63504396025670695</v>
      </c>
      <c r="CR1193">
        <v>0.440283041047276</v>
      </c>
      <c r="CS1193">
        <v>0.12561951918601499</v>
      </c>
      <c r="CT1193">
        <v>0.57049526169508302</v>
      </c>
      <c r="CU1193">
        <v>-0.102628147465242</v>
      </c>
      <c r="CV1193">
        <v>0.50027634627692497</v>
      </c>
      <c r="CW1193">
        <v>0.53568104766239799</v>
      </c>
      <c r="CX1193">
        <v>-0.123546190397999</v>
      </c>
      <c r="CY1193">
        <v>0.59453191866860799</v>
      </c>
      <c r="CZ1193">
        <v>-7.2701943731920501E-2</v>
      </c>
      <c r="DA1193">
        <v>-3.9348166754189097E-2</v>
      </c>
      <c r="DB1193">
        <v>0.59740148604014698</v>
      </c>
      <c r="DC1193">
        <v>-0.44258696254803798</v>
      </c>
      <c r="DD1193">
        <v>0.26283133374495998</v>
      </c>
      <c r="DE1193">
        <v>1.8084275664830599E-3</v>
      </c>
      <c r="DF1193">
        <v>7.6782878936474494E-2</v>
      </c>
      <c r="DG1193">
        <v>-9.2959468297855799E-3</v>
      </c>
      <c r="DH1193">
        <v>0.257640450292689</v>
      </c>
      <c r="DI1193">
        <v>-0.50433835140574201</v>
      </c>
      <c r="DJ1193">
        <v>0.22039684237969301</v>
      </c>
      <c r="DK1193">
        <v>0.200503046647208</v>
      </c>
      <c r="DL1193">
        <v>9.7867027825500399E-2</v>
      </c>
      <c r="DM1193">
        <v>-0.458385489516204</v>
      </c>
      <c r="DN1193">
        <v>0.47054639394799302</v>
      </c>
      <c r="DO1193">
        <v>0.28921279823484902</v>
      </c>
      <c r="DP1193">
        <v>2.9780676937842299E-2</v>
      </c>
      <c r="DQ1193">
        <v>0.63232152079552595</v>
      </c>
      <c r="DR1193">
        <v>-0.39786239747158603</v>
      </c>
      <c r="DS1193">
        <v>-0.51763160319802204</v>
      </c>
      <c r="DT1193">
        <v>1.8481477629441901E-2</v>
      </c>
      <c r="DU1193">
        <v>5.1639629743681699E-2</v>
      </c>
      <c r="DV1193">
        <v>0.53510765449873898</v>
      </c>
      <c r="DW1193">
        <v>0.297655374316456</v>
      </c>
      <c r="DX1193">
        <v>7.8034773859357004E-2</v>
      </c>
      <c r="DY1193">
        <v>0.14589023251823299</v>
      </c>
      <c r="DZ1193">
        <v>-3.9471233801160903E-2</v>
      </c>
      <c r="EA1193">
        <v>0.52163158384931096</v>
      </c>
      <c r="EB1193">
        <v>0.62521368677331501</v>
      </c>
      <c r="EC1193">
        <v>-7.4615418773751399E-2</v>
      </c>
      <c r="ED1193">
        <v>0.36303502786685699</v>
      </c>
      <c r="EE1193">
        <v>4.2975302507238203E-2</v>
      </c>
      <c r="EF1193">
        <v>-4.6194158755469401E-2</v>
      </c>
      <c r="EG1193">
        <v>0.59947791228056602</v>
      </c>
      <c r="EH1193">
        <v>-0.49557213392441501</v>
      </c>
      <c r="EI1193">
        <v>0.61707443409333496</v>
      </c>
      <c r="EJ1193">
        <v>-3.8460808213724398E-2</v>
      </c>
      <c r="EK1193">
        <v>-0.22656676690653699</v>
      </c>
      <c r="EL1193">
        <v>4.5676065098995397E-2</v>
      </c>
      <c r="EM1193">
        <v>8.4687349569656803E-2</v>
      </c>
      <c r="EN1193">
        <v>-0.44136207091764101</v>
      </c>
      <c r="EO1193">
        <v>0.146163486198299</v>
      </c>
      <c r="EP1193">
        <v>0.23399551981516101</v>
      </c>
      <c r="EQ1193">
        <v>-1.39634351810968E-2</v>
      </c>
      <c r="ER1193">
        <v>-0.53917206446814203</v>
      </c>
      <c r="ES1193">
        <v>1.27093266954108E-2</v>
      </c>
      <c r="ET1193">
        <v>0.29371864884113902</v>
      </c>
      <c r="EU1193">
        <v>0.57471208150451802</v>
      </c>
      <c r="EV1193">
        <v>5.0860929244968003E-2</v>
      </c>
      <c r="EW1193">
        <v>0.17332420815122801</v>
      </c>
      <c r="EX1193">
        <v>0.60084120588044798</v>
      </c>
      <c r="EY1193">
        <v>0.14140951720954401</v>
      </c>
      <c r="EZ1193">
        <v>0.56071908480727795</v>
      </c>
      <c r="FA1193">
        <v>-1.6416773847599601E-2</v>
      </c>
      <c r="FB1193">
        <v>0.117516749955151</v>
      </c>
      <c r="FC1193">
        <v>0.158015396351011</v>
      </c>
      <c r="FD1193">
        <v>0.46684759532839298</v>
      </c>
      <c r="FE1193">
        <v>0.15573622003229701</v>
      </c>
      <c r="FF1193">
        <v>-0.29228773163483102</v>
      </c>
      <c r="FG1193">
        <v>-0.26132565338359398</v>
      </c>
      <c r="FH1193">
        <v>-0.45505106270734202</v>
      </c>
      <c r="FI1193">
        <v>0.53517858618485703</v>
      </c>
      <c r="FJ1193">
        <v>8.6008923705690299E-2</v>
      </c>
      <c r="FK1193">
        <v>0.16334348784249</v>
      </c>
      <c r="FL1193">
        <v>-0.107755108950085</v>
      </c>
      <c r="FM1193">
        <v>0.57961939312090005</v>
      </c>
      <c r="FN1193">
        <v>0.24386605398507699</v>
      </c>
      <c r="FO1193">
        <v>1.98763942962061E-2</v>
      </c>
      <c r="FP1193">
        <v>1.1733773150876901E-2</v>
      </c>
      <c r="FQ1193">
        <v>4.7576280608122197E-2</v>
      </c>
      <c r="FR1193">
        <v>-0.51591837118964101</v>
      </c>
      <c r="FS1193">
        <v>1.9359570848227401E-2</v>
      </c>
      <c r="FT1193">
        <v>0.16053738872304699</v>
      </c>
      <c r="FU1193">
        <v>-1.41975702351497E-2</v>
      </c>
      <c r="FV1193">
        <v>-9.3952492352148795E-2</v>
      </c>
      <c r="FW1193">
        <v>0.51135023881002095</v>
      </c>
      <c r="FX1193">
        <v>0.14309679032329101</v>
      </c>
      <c r="FY1193">
        <v>0.12237025525515501</v>
      </c>
      <c r="FZ1193">
        <v>-0.51180100888831803</v>
      </c>
      <c r="GA1193">
        <v>0.107705707779714</v>
      </c>
      <c r="GB1193">
        <v>0.13891259492234101</v>
      </c>
      <c r="GC1193">
        <v>0.38135125259734998</v>
      </c>
      <c r="GD1193">
        <v>4.7323106540280997E-2</v>
      </c>
      <c r="GE1193">
        <v>0.14428627595705101</v>
      </c>
      <c r="GF1193">
        <v>0.105897590557731</v>
      </c>
      <c r="GG1193">
        <v>-0.47291869794077002</v>
      </c>
      <c r="GH1193">
        <v>8.2766691647007395E-2</v>
      </c>
      <c r="GI1193">
        <v>-9.6606428071683403E-2</v>
      </c>
      <c r="GJ1193">
        <v>0.53888314000318505</v>
      </c>
      <c r="GK1193">
        <v>-4.7182644776397401E-2</v>
      </c>
      <c r="GL1193">
        <v>-0.14329873810385499</v>
      </c>
      <c r="GM1193">
        <v>5.2340016869736897E-2</v>
      </c>
      <c r="GN1193">
        <v>0.30669803023634801</v>
      </c>
      <c r="GO1193">
        <v>-0.46982565304777302</v>
      </c>
      <c r="GP1193">
        <v>0.105465102653151</v>
      </c>
      <c r="GQ1193">
        <v>0.132883815981578</v>
      </c>
      <c r="GR1193">
        <v>0.60760940018034104</v>
      </c>
      <c r="GS1193">
        <v>0.59062930420849102</v>
      </c>
      <c r="GT1193">
        <v>-0.111272218684432</v>
      </c>
      <c r="GU1193">
        <v>0.13900675817532401</v>
      </c>
      <c r="GV1193">
        <v>-0.115367903936422</v>
      </c>
      <c r="GW1193">
        <v>2.2077782794709001E-2</v>
      </c>
      <c r="GX1193">
        <v>6.8216949341983801E-2</v>
      </c>
      <c r="GY1193">
        <v>-0.127709970150714</v>
      </c>
      <c r="GZ1193">
        <v>-0.121215142299148</v>
      </c>
      <c r="HA1193">
        <v>0.19287811565236501</v>
      </c>
      <c r="HB1193">
        <v>-3.6858016021726697E-2</v>
      </c>
      <c r="HC1193">
        <v>0.15642628564365599</v>
      </c>
      <c r="HD1193">
        <v>0.23152702655940399</v>
      </c>
      <c r="HE1193">
        <v>8.0262993322974402E-2</v>
      </c>
      <c r="HF1193">
        <v>2.1897192790606802E-2</v>
      </c>
      <c r="HG1193">
        <v>2.9486037620541101E-2</v>
      </c>
      <c r="HH1193">
        <v>9.4253219462435596E-3</v>
      </c>
      <c r="HI1193">
        <v>-0.45788877294333902</v>
      </c>
      <c r="HJ1193">
        <v>4.0482460163553599E-2</v>
      </c>
      <c r="HK1193">
        <v>5.6486127927400202E-2</v>
      </c>
      <c r="HL1193">
        <v>0.177900615609493</v>
      </c>
      <c r="HM1193">
        <v>0.13444999393917001</v>
      </c>
      <c r="HN1193">
        <v>-0.27643854226498998</v>
      </c>
      <c r="HO1193">
        <v>0.50671920198924902</v>
      </c>
      <c r="HP1193">
        <v>-2.1361417774311001E-2</v>
      </c>
      <c r="HQ1193">
        <v>-0.476190208701252</v>
      </c>
      <c r="HR1193">
        <v>-0.40065047133614201</v>
      </c>
      <c r="HS1193">
        <v>0.52078861670262699</v>
      </c>
      <c r="HT1193">
        <v>1.85027676910667E-2</v>
      </c>
      <c r="HU1193">
        <v>-2.7521516223717402E-2</v>
      </c>
      <c r="HV1193">
        <v>0.12851908273610599</v>
      </c>
      <c r="HW1193">
        <v>2.14239787925407E-2</v>
      </c>
      <c r="HX1193">
        <v>-0.10273993180874</v>
      </c>
      <c r="HY1193">
        <v>6.5334030541776694E-2</v>
      </c>
      <c r="HZ1193">
        <v>0.12904862462261599</v>
      </c>
      <c r="IA1193">
        <v>0.53274760214512895</v>
      </c>
      <c r="IB1193">
        <v>0.11254568800131</v>
      </c>
      <c r="IC1193">
        <v>0.23415868142687399</v>
      </c>
      <c r="ID1193">
        <v>0.31086644821111198</v>
      </c>
      <c r="IE1193">
        <v>0.33700095480208397</v>
      </c>
      <c r="IF1193">
        <v>-0.22176762919561399</v>
      </c>
      <c r="IG1193">
        <v>-0.37468352789494402</v>
      </c>
      <c r="IH1193">
        <v>-1.03629000405256E-2</v>
      </c>
      <c r="II1193">
        <v>4.0216251876356197E-2</v>
      </c>
      <c r="IJ1193">
        <v>-0.43242799662428</v>
      </c>
      <c r="IK1193">
        <v>0.53578858619277403</v>
      </c>
      <c r="IL1193">
        <v>4.1515900441639601E-2</v>
      </c>
      <c r="IM1193">
        <v>-1.76200913829546E-2</v>
      </c>
      <c r="IN1193">
        <v>-0.23118566564338799</v>
      </c>
      <c r="IO1193">
        <v>0.14150573145450099</v>
      </c>
      <c r="IP1193">
        <v>7.3682583374435798E-2</v>
      </c>
      <c r="IQ1193">
        <v>0.32463508299509902</v>
      </c>
      <c r="IR1193">
        <v>0.124156954117845</v>
      </c>
      <c r="IS1193">
        <v>0.158632892333786</v>
      </c>
      <c r="IT1193">
        <v>-7.36730249793881E-3</v>
      </c>
      <c r="IU1193">
        <v>0.455056668596935</v>
      </c>
      <c r="IV1193">
        <v>-7.9831476374062793E-2</v>
      </c>
      <c r="IW1193">
        <v>0.47489120331798201</v>
      </c>
      <c r="IX1193">
        <v>0.541342723365558</v>
      </c>
      <c r="IY1193">
        <v>0.57973297969856596</v>
      </c>
      <c r="IZ1193">
        <v>-6.5000661133220006E-2</v>
      </c>
      <c r="JA1193">
        <v>0.22935169726820701</v>
      </c>
      <c r="JB1193">
        <v>0.50436700668277901</v>
      </c>
      <c r="JC1193">
        <v>-0.107033101653667</v>
      </c>
      <c r="JD1193">
        <v>-8.9593754087415101E-2</v>
      </c>
      <c r="JE1193">
        <v>0.18318529003053199</v>
      </c>
      <c r="JF1193">
        <v>0.17185194405023699</v>
      </c>
      <c r="JG1193">
        <v>-1.6620024759798301E-2</v>
      </c>
      <c r="JH1193">
        <v>0.32310323732401602</v>
      </c>
    </row>
    <row r="1194" spans="1:268">
      <c r="A1194" t="s">
        <v>1598</v>
      </c>
      <c r="B1194">
        <v>6.8024520768619201E-2</v>
      </c>
      <c r="C1194">
        <v>-0.25454907423685302</v>
      </c>
      <c r="D1194">
        <v>-0.41586876589913202</v>
      </c>
      <c r="E1194">
        <v>4.2574752230922198E-2</v>
      </c>
      <c r="F1194">
        <v>-0.14603548528221499</v>
      </c>
      <c r="G1194">
        <v>7.6869479108871805E-2</v>
      </c>
      <c r="H1194">
        <v>-0.47913829420618398</v>
      </c>
      <c r="I1194">
        <v>2.0893023690720099E-2</v>
      </c>
      <c r="J1194">
        <v>-8.1624608840265206E-2</v>
      </c>
      <c r="K1194">
        <v>0.50834777875117898</v>
      </c>
      <c r="L1194">
        <v>-8.5776074019746795E-2</v>
      </c>
      <c r="M1194">
        <v>-5.3297512776692701E-2</v>
      </c>
      <c r="N1194">
        <v>0.185677926661271</v>
      </c>
      <c r="O1194">
        <v>0.50918673719489305</v>
      </c>
      <c r="P1194">
        <v>0.43126773294167797</v>
      </c>
      <c r="Q1194">
        <v>0.43848211793583602</v>
      </c>
      <c r="R1194">
        <v>0.504263120936434</v>
      </c>
      <c r="S1194">
        <v>-4.5812726915041901E-2</v>
      </c>
      <c r="T1194">
        <v>-0.34311412126308599</v>
      </c>
      <c r="U1194">
        <v>-7.4420784772233406E-2</v>
      </c>
      <c r="V1194">
        <v>0.43857713296801298</v>
      </c>
      <c r="W1194">
        <v>0.399702588096087</v>
      </c>
      <c r="X1194">
        <v>-0.46306048235761998</v>
      </c>
      <c r="Y1194">
        <v>-9.5608183999607396E-2</v>
      </c>
      <c r="Z1194">
        <v>0.51970399240990295</v>
      </c>
      <c r="AA1194">
        <v>-0.18275625967825601</v>
      </c>
      <c r="AB1194">
        <v>9.1532812580687198E-2</v>
      </c>
      <c r="AC1194">
        <v>6.6071132862892498E-2</v>
      </c>
      <c r="AD1194">
        <v>-0.18055528438159199</v>
      </c>
      <c r="AE1194">
        <v>-0.50004507105861395</v>
      </c>
      <c r="AF1194">
        <v>-1.05583930020964E-2</v>
      </c>
      <c r="AG1194">
        <v>-0.43325083651086999</v>
      </c>
      <c r="AH1194">
        <v>-7.0428135695818298E-3</v>
      </c>
      <c r="AI1194">
        <v>-5.3391795866799097E-2</v>
      </c>
      <c r="AJ1194">
        <v>5.67298996922945E-2</v>
      </c>
      <c r="AK1194">
        <v>5.7169179775506798E-2</v>
      </c>
      <c r="AL1194">
        <v>-0.13676785125678201</v>
      </c>
      <c r="AM1194">
        <v>-7.67040437066457E-2</v>
      </c>
      <c r="AN1194">
        <v>0.63830965901138903</v>
      </c>
      <c r="AO1194">
        <v>-0.123077521128842</v>
      </c>
      <c r="AP1194">
        <v>0.61234765035599603</v>
      </c>
      <c r="AQ1194">
        <v>-0.245497786129699</v>
      </c>
      <c r="AR1194">
        <v>-0.17695034524516601</v>
      </c>
      <c r="AS1194">
        <v>-0.47988046481512298</v>
      </c>
      <c r="AT1194">
        <v>-0.104529605796266</v>
      </c>
      <c r="AU1194">
        <v>-0.108888207877482</v>
      </c>
      <c r="AV1194">
        <v>0.15766292852083699</v>
      </c>
      <c r="AW1194">
        <v>-0.436007490898286</v>
      </c>
      <c r="AX1194">
        <v>0.53626919631060499</v>
      </c>
      <c r="AY1194">
        <v>-3.4309941864572903E-2</v>
      </c>
      <c r="AZ1194">
        <v>0.26697140979641099</v>
      </c>
      <c r="BA1194">
        <v>0.19314712312294</v>
      </c>
      <c r="BB1194">
        <v>2.79125765353254E-2</v>
      </c>
      <c r="BC1194">
        <v>2.9405154787669901E-2</v>
      </c>
      <c r="BD1194">
        <v>1.3840589520273999E-3</v>
      </c>
      <c r="BE1194">
        <v>7.4302296544498297E-2</v>
      </c>
      <c r="BF1194">
        <v>-0.28614241654933797</v>
      </c>
      <c r="BG1194">
        <v>-0.130212913465171</v>
      </c>
      <c r="BH1194">
        <v>-0.31568601751919001</v>
      </c>
      <c r="BI1194">
        <v>-2.2521138537323699E-2</v>
      </c>
      <c r="BJ1194">
        <v>-0.12428071496979801</v>
      </c>
      <c r="BK1194">
        <v>-0.37067860160365601</v>
      </c>
      <c r="BL1194">
        <v>3.7778318069617199E-2</v>
      </c>
      <c r="BM1194">
        <v>-0.31965313554984598</v>
      </c>
      <c r="BN1194">
        <v>0.41447179377911098</v>
      </c>
      <c r="BO1194">
        <v>0.52771599003172398</v>
      </c>
      <c r="BP1194">
        <v>-3.9706674101968001E-2</v>
      </c>
      <c r="BQ1194">
        <v>5.52446738205771E-2</v>
      </c>
      <c r="BR1194">
        <v>0.36980752607593798</v>
      </c>
      <c r="BS1194">
        <v>-0.40210691701283702</v>
      </c>
      <c r="BT1194">
        <v>0.51967428040802299</v>
      </c>
      <c r="BU1194">
        <v>-0.31813043750507503</v>
      </c>
      <c r="BV1194">
        <v>3.8975918559134098E-2</v>
      </c>
      <c r="BW1194">
        <v>-0.10567387860326601</v>
      </c>
      <c r="BX1194">
        <v>0.27959848455073599</v>
      </c>
      <c r="BY1194">
        <v>0.38619375727472999</v>
      </c>
      <c r="BZ1194">
        <v>-0.56414037872394895</v>
      </c>
      <c r="CA1194">
        <v>-3.5658204703287299E-3</v>
      </c>
      <c r="CB1194">
        <v>6.3696963936513404E-2</v>
      </c>
      <c r="CC1194">
        <v>-1.3350002305905599E-2</v>
      </c>
      <c r="CD1194">
        <v>-0.45479009920596303</v>
      </c>
      <c r="CE1194">
        <v>-0.14517342682224299</v>
      </c>
      <c r="CF1194">
        <v>4.5404386624076504E-3</v>
      </c>
      <c r="CG1194">
        <v>-0.106008126392393</v>
      </c>
      <c r="CH1194">
        <v>3.2562549386622799E-2</v>
      </c>
      <c r="CI1194">
        <v>2.1092894702295101E-2</v>
      </c>
      <c r="CJ1194">
        <v>0.54348008591683095</v>
      </c>
      <c r="CK1194">
        <v>0.46491701267888802</v>
      </c>
      <c r="CL1194">
        <v>0.16269289471942799</v>
      </c>
      <c r="CM1194">
        <v>-0.17585987559364799</v>
      </c>
      <c r="CN1194">
        <v>-0.44591418287925899</v>
      </c>
      <c r="CO1194">
        <v>-0.44910399877176499</v>
      </c>
      <c r="CP1194">
        <v>-0.26238470170971101</v>
      </c>
      <c r="CQ1194">
        <v>-0.53224643543859795</v>
      </c>
      <c r="CR1194">
        <v>-0.33851790368030799</v>
      </c>
      <c r="CS1194">
        <v>9.1570724653683502E-3</v>
      </c>
      <c r="CT1194">
        <v>-0.388796530883455</v>
      </c>
      <c r="CU1194">
        <v>0.113895773679747</v>
      </c>
      <c r="CV1194">
        <v>-0.26693452454432598</v>
      </c>
      <c r="CW1194">
        <v>-0.431291599905468</v>
      </c>
      <c r="CX1194">
        <v>0.31904387731240802</v>
      </c>
      <c r="CY1194">
        <v>-0.39434402813151698</v>
      </c>
      <c r="CZ1194">
        <v>7.6307143214270096E-2</v>
      </c>
      <c r="DA1194">
        <v>0.110520224480914</v>
      </c>
      <c r="DB1194">
        <v>-0.39510261181448503</v>
      </c>
      <c r="DC1194">
        <v>0.46962052138660898</v>
      </c>
      <c r="DD1194">
        <v>-0.124248008837306</v>
      </c>
      <c r="DE1194">
        <v>7.9895930090197298E-2</v>
      </c>
      <c r="DF1194">
        <v>2.5201879316544801E-2</v>
      </c>
      <c r="DG1194">
        <v>0.134328802944535</v>
      </c>
      <c r="DH1194">
        <v>-0.13298916672890199</v>
      </c>
      <c r="DI1194">
        <v>0.50203369449269097</v>
      </c>
      <c r="DJ1194">
        <v>-6.0385405794140402E-2</v>
      </c>
      <c r="DK1194">
        <v>-7.1819940872420801E-2</v>
      </c>
      <c r="DL1194">
        <v>-3.5286368483099799E-3</v>
      </c>
      <c r="DM1194">
        <v>0.46013504843051001</v>
      </c>
      <c r="DN1194">
        <v>-0.403023713782385</v>
      </c>
      <c r="DO1194">
        <v>-0.20575460415958999</v>
      </c>
      <c r="DP1194">
        <v>9.2665539727888394E-2</v>
      </c>
      <c r="DQ1194">
        <v>-0.45805522643494101</v>
      </c>
      <c r="DR1194">
        <v>0.65023633403774095</v>
      </c>
      <c r="DS1194">
        <v>0.59155204591920296</v>
      </c>
      <c r="DT1194">
        <v>8.3594155822498007E-3</v>
      </c>
      <c r="DU1194">
        <v>0.116696659222096</v>
      </c>
      <c r="DV1194">
        <v>-0.49781247419061597</v>
      </c>
      <c r="DW1194">
        <v>-0.15508325623855099</v>
      </c>
      <c r="DX1194">
        <v>0.103850228791746</v>
      </c>
      <c r="DY1194">
        <v>-0.149143652513481</v>
      </c>
      <c r="DZ1194">
        <v>7.7553430329441203E-2</v>
      </c>
      <c r="EA1194">
        <v>-0.39490618327280402</v>
      </c>
      <c r="EB1194">
        <v>-0.47231823686466201</v>
      </c>
      <c r="EC1194">
        <v>0.123485455333052</v>
      </c>
      <c r="ED1194">
        <v>-0.12981997181484001</v>
      </c>
      <c r="EE1194">
        <v>-5.0383992066601803E-2</v>
      </c>
      <c r="EF1194">
        <v>-1.9411060032148601E-2</v>
      </c>
      <c r="EG1194">
        <v>-0.57121315057129096</v>
      </c>
      <c r="EH1194">
        <v>0.56788522188457202</v>
      </c>
      <c r="EI1194">
        <v>-0.44047848367409498</v>
      </c>
      <c r="EJ1194">
        <v>9.1788752432207396E-2</v>
      </c>
      <c r="EK1194">
        <v>0.31918781309830901</v>
      </c>
      <c r="EL1194">
        <v>0.146043667118577</v>
      </c>
      <c r="EM1194">
        <v>5.3599561330410897E-2</v>
      </c>
      <c r="EN1194">
        <v>0.45173060255925801</v>
      </c>
      <c r="EO1194">
        <v>1.37159598473363E-2</v>
      </c>
      <c r="EP1194">
        <v>-0.11513283154293</v>
      </c>
      <c r="EQ1194">
        <v>0.107375524070618</v>
      </c>
      <c r="ER1194">
        <v>0.58921484858481699</v>
      </c>
      <c r="ES1194">
        <v>0.19740526199087399</v>
      </c>
      <c r="ET1194">
        <v>-0.22192945768663899</v>
      </c>
      <c r="EU1194">
        <v>-0.41758522409808102</v>
      </c>
      <c r="EV1194">
        <v>0.162093434186492</v>
      </c>
      <c r="EW1194">
        <v>4.2272859538129998E-3</v>
      </c>
      <c r="EX1194">
        <v>-0.49177114813351303</v>
      </c>
      <c r="EY1194">
        <v>-8.7086457491146099E-3</v>
      </c>
      <c r="EZ1194">
        <v>-0.41501048307446903</v>
      </c>
      <c r="FA1194">
        <v>5.7335016114560301E-2</v>
      </c>
      <c r="FB1194">
        <v>-8.7333456327810297E-2</v>
      </c>
      <c r="FC1194">
        <v>-0.101258879196457</v>
      </c>
      <c r="FD1194">
        <v>-0.41741637119549202</v>
      </c>
      <c r="FE1194">
        <v>-9.8716605221350506E-2</v>
      </c>
      <c r="FF1194">
        <v>0.37294802092646501</v>
      </c>
      <c r="FG1194">
        <v>0.32979348533368902</v>
      </c>
      <c r="FH1194">
        <v>0.53400446509914901</v>
      </c>
      <c r="FI1194">
        <v>-0.41442964713214597</v>
      </c>
      <c r="FJ1194">
        <v>1.35166581355608E-2</v>
      </c>
      <c r="FK1194">
        <v>7.6780227935804399E-2</v>
      </c>
      <c r="FL1194">
        <v>0.16052323167391899</v>
      </c>
      <c r="FM1194">
        <v>-0.393712420317824</v>
      </c>
      <c r="FN1194">
        <v>-0.20652760625107799</v>
      </c>
      <c r="FO1194">
        <v>4.1556896701811501E-2</v>
      </c>
      <c r="FP1194">
        <v>6.3823957579419402E-2</v>
      </c>
      <c r="FQ1194">
        <v>4.5925181693190702E-2</v>
      </c>
      <c r="FR1194">
        <v>0.51874156947859396</v>
      </c>
      <c r="FS1194">
        <v>6.6847932617178807E-2</v>
      </c>
      <c r="FT1194">
        <v>-4.5552412019517104E-3</v>
      </c>
      <c r="FU1194">
        <v>7.3215990315788099E-2</v>
      </c>
      <c r="FV1194">
        <v>0.24745715547288</v>
      </c>
      <c r="FW1194">
        <v>-0.29949193972034599</v>
      </c>
      <c r="FX1194">
        <v>-1.52013106771392E-2</v>
      </c>
      <c r="FY1194">
        <v>-5.80423368636485E-2</v>
      </c>
      <c r="FZ1194">
        <v>0.60648301777710101</v>
      </c>
      <c r="GA1194">
        <v>-3.1359051494891502E-2</v>
      </c>
      <c r="GB1194">
        <v>-7.7886817655316395E-2</v>
      </c>
      <c r="GC1194">
        <v>-0.32493059693419302</v>
      </c>
      <c r="GD1194">
        <v>7.9597747663035401E-2</v>
      </c>
      <c r="GE1194">
        <v>-0.15618032407660901</v>
      </c>
      <c r="GF1194">
        <v>-6.6918681972496299E-2</v>
      </c>
      <c r="GG1194">
        <v>0.45714718777665703</v>
      </c>
      <c r="GH1194">
        <v>8.7840888202879094E-2</v>
      </c>
      <c r="GI1194">
        <v>0.119028124707358</v>
      </c>
      <c r="GJ1194">
        <v>-0.34661833630548</v>
      </c>
      <c r="GK1194">
        <v>6.5311609433931495E-2</v>
      </c>
      <c r="GL1194">
        <v>0.26158947445646002</v>
      </c>
      <c r="GM1194">
        <v>4.6595578066707298E-2</v>
      </c>
      <c r="GN1194">
        <v>-6.7869276560805894E-2</v>
      </c>
      <c r="GO1194">
        <v>0.75524595154864405</v>
      </c>
      <c r="GP1194">
        <v>-4.3152350562131798E-2</v>
      </c>
      <c r="GQ1194">
        <v>2.04886968982348E-2</v>
      </c>
      <c r="GR1194">
        <v>-0.48347197292703697</v>
      </c>
      <c r="GS1194">
        <v>-0.47810118950128799</v>
      </c>
      <c r="GT1194">
        <v>0.105719056535584</v>
      </c>
      <c r="GU1194">
        <v>-6.9711539017562205E-2</v>
      </c>
      <c r="GV1194">
        <v>6.6049391595681795E-2</v>
      </c>
      <c r="GW1194">
        <v>3.85563350924795E-2</v>
      </c>
      <c r="GX1194">
        <v>7.9260779705243797E-3</v>
      </c>
      <c r="GY1194">
        <v>0.18220786301896599</v>
      </c>
      <c r="GZ1194">
        <v>7.2647579921458497E-2</v>
      </c>
      <c r="HA1194">
        <v>-0.18102050007266901</v>
      </c>
      <c r="HB1194">
        <v>-2.8698544556100901E-2</v>
      </c>
      <c r="HC1194">
        <v>-0.22279771775218399</v>
      </c>
      <c r="HD1194">
        <v>-0.15991500787362301</v>
      </c>
      <c r="HE1194">
        <v>6.8961421452765903E-2</v>
      </c>
      <c r="HF1194">
        <v>-1.6951057945474302E-2</v>
      </c>
      <c r="HG1194">
        <v>0.117435556730631</v>
      </c>
      <c r="HH1194">
        <v>6.4172470905400597E-2</v>
      </c>
      <c r="HI1194">
        <v>0.47528666263832298</v>
      </c>
      <c r="HJ1194">
        <v>2.5669840315657201E-2</v>
      </c>
      <c r="HK1194">
        <v>6.7176508983183003E-2</v>
      </c>
      <c r="HL1194">
        <v>-6.5118944801460703E-3</v>
      </c>
      <c r="HM1194">
        <v>3.4119386285397998E-2</v>
      </c>
      <c r="HN1194">
        <v>0.225225974586997</v>
      </c>
      <c r="HO1194">
        <v>-0.393517656320586</v>
      </c>
      <c r="HP1194">
        <v>0.110675208692303</v>
      </c>
      <c r="HQ1194">
        <v>0.46597886776959202</v>
      </c>
      <c r="HR1194">
        <v>0.43097550409862501</v>
      </c>
      <c r="HS1194">
        <v>-0.37409152553442199</v>
      </c>
      <c r="HT1194">
        <v>-1.8275455371607598E-2</v>
      </c>
      <c r="HU1194">
        <v>6.0833846120102397E-2</v>
      </c>
      <c r="HV1194">
        <v>4.5389551824305603E-2</v>
      </c>
      <c r="HW1194">
        <v>8.0622566110734095E-2</v>
      </c>
      <c r="HX1194">
        <v>0.204733902558217</v>
      </c>
      <c r="HY1194">
        <v>-6.2609812876000598E-3</v>
      </c>
      <c r="HZ1194">
        <v>-9.6266687275317994E-2</v>
      </c>
      <c r="IA1194">
        <v>-0.37163027093685902</v>
      </c>
      <c r="IB1194">
        <v>4.0623978926260601E-2</v>
      </c>
      <c r="IC1194">
        <v>-0.19071679228629199</v>
      </c>
      <c r="ID1194">
        <v>-0.190828693844457</v>
      </c>
      <c r="IE1194">
        <v>-0.174773790330677</v>
      </c>
      <c r="IF1194">
        <v>0.26694299234825702</v>
      </c>
      <c r="IG1194">
        <v>0.25352572056800898</v>
      </c>
      <c r="IH1194">
        <v>8.8164982951153797E-2</v>
      </c>
      <c r="II1194">
        <v>1.6908310714145201E-2</v>
      </c>
      <c r="IJ1194">
        <v>0.51200629725828894</v>
      </c>
      <c r="IK1194">
        <v>-0.34097362678045501</v>
      </c>
      <c r="IL1194">
        <v>5.8033144760312801E-2</v>
      </c>
      <c r="IM1194">
        <v>0.13895926270266201</v>
      </c>
      <c r="IN1194">
        <v>0.36231402775385102</v>
      </c>
      <c r="IO1194">
        <v>-5.6083551980891204E-3</v>
      </c>
      <c r="IP1194">
        <v>0.111207587645545</v>
      </c>
      <c r="IQ1194">
        <v>-0.188101912757106</v>
      </c>
      <c r="IR1194">
        <v>1.8210075740893401E-2</v>
      </c>
      <c r="IS1194">
        <v>-3.2286698388227501E-2</v>
      </c>
      <c r="IT1194">
        <v>0.29345707130972198</v>
      </c>
      <c r="IU1194">
        <v>-0.32256363587889503</v>
      </c>
      <c r="IV1194">
        <v>4.7271074263977003E-2</v>
      </c>
      <c r="IW1194">
        <v>-0.225716172107681</v>
      </c>
      <c r="IX1194">
        <v>-0.50274055537620599</v>
      </c>
      <c r="IY1194">
        <v>-0.402563041488601</v>
      </c>
      <c r="IZ1194">
        <v>0.23548982278807401</v>
      </c>
      <c r="JA1194">
        <v>-7.8861229292096005E-2</v>
      </c>
      <c r="JB1194">
        <v>-0.34707499027134098</v>
      </c>
      <c r="JC1194">
        <v>0.153398989357204</v>
      </c>
      <c r="JD1194">
        <v>0.101390905685354</v>
      </c>
      <c r="JE1194">
        <v>-9.6897635333508494E-2</v>
      </c>
      <c r="JF1194">
        <v>-7.2217586351821003E-2</v>
      </c>
      <c r="JG1194">
        <v>0.10512434885333399</v>
      </c>
      <c r="JH1194">
        <v>-0.33125011410938998</v>
      </c>
    </row>
    <row r="1195" spans="1:268">
      <c r="A1195" t="s">
        <v>1600</v>
      </c>
      <c r="B1195">
        <v>0.225434720052784</v>
      </c>
      <c r="C1195">
        <v>0.241810687937424</v>
      </c>
      <c r="D1195">
        <v>0.19435267879813201</v>
      </c>
      <c r="E1195">
        <v>0.19964952114746401</v>
      </c>
      <c r="F1195">
        <v>0.11552478268045301</v>
      </c>
      <c r="G1195">
        <v>0.135836032249636</v>
      </c>
      <c r="H1195">
        <v>0.33244301332921899</v>
      </c>
      <c r="I1195">
        <v>0.34985135027178899</v>
      </c>
      <c r="J1195">
        <v>0.25875751043323197</v>
      </c>
      <c r="K1195">
        <v>-0.143110141823755</v>
      </c>
      <c r="L1195">
        <v>0.32993630625215897</v>
      </c>
      <c r="M1195">
        <v>8.2439669883412794E-2</v>
      </c>
      <c r="N1195">
        <v>9.5429624827548399E-3</v>
      </c>
      <c r="O1195">
        <v>-0.178925302010573</v>
      </c>
      <c r="P1195">
        <v>-0.22180675022172899</v>
      </c>
      <c r="Q1195">
        <v>-0.24673402291541999</v>
      </c>
      <c r="R1195">
        <v>-0.230170297051628</v>
      </c>
      <c r="S1195">
        <v>9.18030417533265E-2</v>
      </c>
      <c r="T1195">
        <v>0.23304940934802701</v>
      </c>
      <c r="U1195">
        <v>0.25824921099146397</v>
      </c>
      <c r="V1195">
        <v>-0.24190631044560101</v>
      </c>
      <c r="W1195">
        <v>-0.211696479414855</v>
      </c>
      <c r="X1195">
        <v>0.21251583452106401</v>
      </c>
      <c r="Y1195">
        <v>0.34357388233433001</v>
      </c>
      <c r="Z1195">
        <v>-0.157465858010048</v>
      </c>
      <c r="AA1195">
        <v>0.150186431720577</v>
      </c>
      <c r="AB1195">
        <v>0.25384535163907801</v>
      </c>
      <c r="AC1195">
        <v>0.106344234813929</v>
      </c>
      <c r="AD1195">
        <v>0.248715721656559</v>
      </c>
      <c r="AE1195">
        <v>0.20128545788400401</v>
      </c>
      <c r="AF1195">
        <v>7.6105873231406301E-2</v>
      </c>
      <c r="AG1195">
        <v>0.26713896987666202</v>
      </c>
      <c r="AH1195">
        <v>0.26909263096762298</v>
      </c>
      <c r="AI1195">
        <v>0.26899496570880599</v>
      </c>
      <c r="AJ1195">
        <v>9.6057257517203898E-2</v>
      </c>
      <c r="AK1195">
        <v>0.145184540232728</v>
      </c>
      <c r="AL1195">
        <v>0.35980740479944501</v>
      </c>
      <c r="AM1195">
        <v>1.56213333073279E-2</v>
      </c>
      <c r="AN1195">
        <v>-0.217827263031731</v>
      </c>
      <c r="AO1195">
        <v>2.9120312664177202E-2</v>
      </c>
      <c r="AP1195">
        <v>-0.20873585823813401</v>
      </c>
      <c r="AQ1195">
        <v>0.38184459156223999</v>
      </c>
      <c r="AR1195">
        <v>2.9376170198698301E-2</v>
      </c>
      <c r="AS1195">
        <v>0.27690154410501799</v>
      </c>
      <c r="AT1195">
        <v>0.241910335496448</v>
      </c>
      <c r="AU1195">
        <v>0.407243296548289</v>
      </c>
      <c r="AV1195">
        <v>0.24590196258486799</v>
      </c>
      <c r="AW1195">
        <v>0.196217621253714</v>
      </c>
      <c r="AX1195">
        <v>-0.16829109740301501</v>
      </c>
      <c r="AY1195">
        <v>-4.5728997247231902E-2</v>
      </c>
      <c r="AZ1195">
        <v>-0.114066823485156</v>
      </c>
      <c r="BA1195">
        <v>0.21474676107017601</v>
      </c>
      <c r="BB1195">
        <v>0.34285063747234701</v>
      </c>
      <c r="BC1195">
        <v>0.322750008710115</v>
      </c>
      <c r="BD1195">
        <v>0.24163842742793001</v>
      </c>
      <c r="BE1195">
        <v>8.2902604800410701E-2</v>
      </c>
      <c r="BF1195">
        <v>0.15937993649423701</v>
      </c>
      <c r="BG1195">
        <v>0.209230764413633</v>
      </c>
      <c r="BH1195">
        <v>0.20311217467174</v>
      </c>
      <c r="BI1195">
        <v>-5.26121271332761E-4</v>
      </c>
      <c r="BJ1195">
        <v>0.26632501025570798</v>
      </c>
      <c r="BK1195">
        <v>0.222168047687299</v>
      </c>
      <c r="BL1195">
        <v>0.32577019470121898</v>
      </c>
      <c r="BM1195">
        <v>0.372391809629816</v>
      </c>
      <c r="BN1195">
        <v>-0.15053783283901401</v>
      </c>
      <c r="BO1195">
        <v>-0.166265202728344</v>
      </c>
      <c r="BP1195">
        <v>0.379258649673819</v>
      </c>
      <c r="BQ1195">
        <v>0.322131529512239</v>
      </c>
      <c r="BR1195">
        <v>4.8588185228725801E-2</v>
      </c>
      <c r="BS1195">
        <v>0.18684281342695699</v>
      </c>
      <c r="BT1195">
        <v>-0.196613650923914</v>
      </c>
      <c r="BU1195">
        <v>0.14583485382203801</v>
      </c>
      <c r="BV1195">
        <v>0.27834237929220801</v>
      </c>
      <c r="BW1195">
        <v>5.8738638023534101E-2</v>
      </c>
      <c r="BX1195">
        <v>4.6763953853682802E-2</v>
      </c>
      <c r="BY1195">
        <v>-0.23905585720595199</v>
      </c>
      <c r="BZ1195">
        <v>0.30648249881231499</v>
      </c>
      <c r="CA1195">
        <v>4.4634397122590097E-2</v>
      </c>
      <c r="CB1195">
        <v>6.8165906075926694E-2</v>
      </c>
      <c r="CC1195">
        <v>0.25036139819971898</v>
      </c>
      <c r="CD1195">
        <v>0.24990825186934801</v>
      </c>
      <c r="CE1195">
        <v>0.173656781656854</v>
      </c>
      <c r="CF1195">
        <v>0.26363860702701197</v>
      </c>
      <c r="CG1195">
        <v>0.26029519742295398</v>
      </c>
      <c r="CH1195">
        <v>-0.11643675943134001</v>
      </c>
      <c r="CI1195">
        <v>-1.58019511299189E-2</v>
      </c>
      <c r="CJ1195">
        <v>-0.18461823177230999</v>
      </c>
      <c r="CK1195">
        <v>-0.22300352524769099</v>
      </c>
      <c r="CL1195">
        <v>4.4149773261831199E-2</v>
      </c>
      <c r="CM1195">
        <v>0.37469647806036599</v>
      </c>
      <c r="CN1195">
        <v>0.193776443426524</v>
      </c>
      <c r="CO1195">
        <v>0.26090599088480398</v>
      </c>
      <c r="CP1195">
        <v>0.203197623035552</v>
      </c>
      <c r="CQ1195">
        <v>0.19066764275721601</v>
      </c>
      <c r="CR1195">
        <v>0.20742086117976299</v>
      </c>
      <c r="CS1195">
        <v>0.31015918968230499</v>
      </c>
      <c r="CT1195">
        <v>0.244202087220381</v>
      </c>
      <c r="CU1195">
        <v>0.11559032701611099</v>
      </c>
      <c r="CV1195">
        <v>0.16634254472436</v>
      </c>
      <c r="CW1195">
        <v>0.29151403105460399</v>
      </c>
      <c r="CX1195">
        <v>-2.7984748223589401E-2</v>
      </c>
      <c r="CY1195">
        <v>0.21137746589794101</v>
      </c>
      <c r="CZ1195">
        <v>7.9536610659366097E-2</v>
      </c>
      <c r="DA1195">
        <v>0.13731824157907499</v>
      </c>
      <c r="DB1195">
        <v>0.25466659219534898</v>
      </c>
      <c r="DC1195">
        <v>-0.23123086494918399</v>
      </c>
      <c r="DD1195">
        <v>0.16457054318874001</v>
      </c>
      <c r="DE1195">
        <v>-0.11648326296294199</v>
      </c>
      <c r="DF1195">
        <v>0.177630117943787</v>
      </c>
      <c r="DG1195">
        <v>0.15099017978433699</v>
      </c>
      <c r="DH1195">
        <v>0.25925902343787</v>
      </c>
      <c r="DI1195">
        <v>-0.21739248534618699</v>
      </c>
      <c r="DJ1195">
        <v>0.24889387703378399</v>
      </c>
      <c r="DK1195">
        <v>0.30127805657551199</v>
      </c>
      <c r="DL1195">
        <v>8.8103574245955898E-2</v>
      </c>
      <c r="DM1195">
        <v>-0.205763596998631</v>
      </c>
      <c r="DN1195">
        <v>0.28500062742569399</v>
      </c>
      <c r="DO1195">
        <v>0.146917010557165</v>
      </c>
      <c r="DP1195">
        <v>8.13741595852462E-2</v>
      </c>
      <c r="DQ1195">
        <v>0.26816884635960297</v>
      </c>
      <c r="DR1195">
        <v>-0.15664079392571501</v>
      </c>
      <c r="DS1195">
        <v>-0.19355056969204401</v>
      </c>
      <c r="DT1195">
        <v>0.25619532276304902</v>
      </c>
      <c r="DU1195">
        <v>0.105798475267496</v>
      </c>
      <c r="DV1195">
        <v>0.182829975551422</v>
      </c>
      <c r="DW1195">
        <v>0.17563267040765701</v>
      </c>
      <c r="DX1195">
        <v>7.3514556925177693E-2</v>
      </c>
      <c r="DY1195">
        <v>9.64007300719147E-2</v>
      </c>
      <c r="DZ1195">
        <v>5.3487658944069497E-2</v>
      </c>
      <c r="EA1195">
        <v>0.29031297197852501</v>
      </c>
      <c r="EB1195">
        <v>0.26209108792934099</v>
      </c>
      <c r="EC1195">
        <v>0.15798530830379501</v>
      </c>
      <c r="ED1195">
        <v>3.8652843727704202E-2</v>
      </c>
      <c r="EE1195">
        <v>0.26686783125566599</v>
      </c>
      <c r="EF1195">
        <v>0.245904873781047</v>
      </c>
      <c r="EG1195">
        <v>0.27976898425841701</v>
      </c>
      <c r="EH1195">
        <v>-0.213483639663887</v>
      </c>
      <c r="EI1195">
        <v>0.27828030900685402</v>
      </c>
      <c r="EJ1195">
        <v>1.17731156019657E-2</v>
      </c>
      <c r="EK1195">
        <v>-8.6401346712732099E-2</v>
      </c>
      <c r="EL1195">
        <v>1.5347104703514299E-2</v>
      </c>
      <c r="EM1195">
        <v>0.178327686245253</v>
      </c>
      <c r="EN1195">
        <v>-8.3310200641891305E-2</v>
      </c>
      <c r="EO1195">
        <v>0.11208242149497601</v>
      </c>
      <c r="EP1195">
        <v>0.34850384914732102</v>
      </c>
      <c r="EQ1195">
        <v>0.29605763423124698</v>
      </c>
      <c r="ER1195">
        <v>-0.21242818177041001</v>
      </c>
      <c r="ES1195">
        <v>-1.8000500576576501E-2</v>
      </c>
      <c r="ET1195">
        <v>6.4922236517000603E-2</v>
      </c>
      <c r="EU1195">
        <v>0.18857435800644501</v>
      </c>
      <c r="EV1195">
        <v>0.15792391014529</v>
      </c>
      <c r="EW1195">
        <v>0.331142896935536</v>
      </c>
      <c r="EX1195">
        <v>0.19374310492303401</v>
      </c>
      <c r="EY1195">
        <v>0.119855673095859</v>
      </c>
      <c r="EZ1195">
        <v>0.23391528918374199</v>
      </c>
      <c r="FA1195">
        <v>0.19656689673545499</v>
      </c>
      <c r="FB1195">
        <v>0.404270038384418</v>
      </c>
      <c r="FC1195">
        <v>0.276775944599711</v>
      </c>
      <c r="FD1195">
        <v>0.22992231154048101</v>
      </c>
      <c r="FE1195">
        <v>0.117347270087183</v>
      </c>
      <c r="FF1195">
        <v>-0.11066714269755</v>
      </c>
      <c r="FG1195">
        <v>-9.2731994407823495E-2</v>
      </c>
      <c r="FH1195">
        <v>-0.21444574479644499</v>
      </c>
      <c r="FI1195">
        <v>0.21299435444293399</v>
      </c>
      <c r="FJ1195">
        <v>0.394329003355878</v>
      </c>
      <c r="FK1195">
        <v>0.11766936260274501</v>
      </c>
      <c r="FL1195">
        <v>-0.133700945611228</v>
      </c>
      <c r="FM1195">
        <v>0.25098849181861699</v>
      </c>
      <c r="FN1195">
        <v>0.180713758378127</v>
      </c>
      <c r="FO1195">
        <v>0.225668633943582</v>
      </c>
      <c r="FP1195">
        <v>0.28276484075970798</v>
      </c>
      <c r="FQ1195">
        <v>0.261176203861469</v>
      </c>
      <c r="FR1195">
        <v>-0.24192464819074</v>
      </c>
      <c r="FS1195">
        <v>0.204761798573835</v>
      </c>
      <c r="FT1195">
        <v>0.187616842699136</v>
      </c>
      <c r="FU1195">
        <v>0.206616652478192</v>
      </c>
      <c r="FV1195">
        <v>-1.43195281691425E-2</v>
      </c>
      <c r="FW1195">
        <v>0.264275869588109</v>
      </c>
      <c r="FX1195">
        <v>6.6575656614505901E-2</v>
      </c>
      <c r="FY1195">
        <v>8.1371637156378296E-2</v>
      </c>
      <c r="FZ1195">
        <v>-0.19070667319509599</v>
      </c>
      <c r="GA1195">
        <v>0.43120031220745197</v>
      </c>
      <c r="GB1195">
        <v>0.33667481730847498</v>
      </c>
      <c r="GC1195">
        <v>0.30509452998338599</v>
      </c>
      <c r="GD1195">
        <v>0.25809708380732499</v>
      </c>
      <c r="GE1195">
        <v>0.32491574170860499</v>
      </c>
      <c r="GF1195">
        <v>8.9348151140707793E-2</v>
      </c>
      <c r="GG1195">
        <v>-0.26258831596505799</v>
      </c>
      <c r="GH1195">
        <v>0.108143069785178</v>
      </c>
      <c r="GI1195">
        <v>-6.8798016006815094E-2</v>
      </c>
      <c r="GJ1195">
        <v>0.30720760705413802</v>
      </c>
      <c r="GK1195">
        <v>0.142934183794626</v>
      </c>
      <c r="GL1195">
        <v>-0.125254328741191</v>
      </c>
      <c r="GM1195">
        <v>0.111223598336168</v>
      </c>
      <c r="GN1195">
        <v>0.105778263170272</v>
      </c>
      <c r="GO1195">
        <v>-0.16754886239861999</v>
      </c>
      <c r="GP1195">
        <v>0.26508468481227698</v>
      </c>
      <c r="GQ1195">
        <v>0.120597496069939</v>
      </c>
      <c r="GR1195">
        <v>0.21601961162045999</v>
      </c>
      <c r="GS1195">
        <v>0.25117644228133201</v>
      </c>
      <c r="GT1195">
        <v>-6.93244974528755E-2</v>
      </c>
      <c r="GU1195">
        <v>0.41091804851971497</v>
      </c>
      <c r="GV1195">
        <v>0.14898012709323</v>
      </c>
      <c r="GW1195">
        <v>-8.3121277149206502E-2</v>
      </c>
      <c r="GX1195">
        <v>6.6221296086404702E-2</v>
      </c>
      <c r="GY1195">
        <v>0.15977100398588701</v>
      </c>
      <c r="GZ1195">
        <v>-8.5294340255057902E-2</v>
      </c>
      <c r="HA1195">
        <v>4.9636332507995602E-2</v>
      </c>
      <c r="HB1195">
        <v>0.26099242626082297</v>
      </c>
      <c r="HC1195">
        <v>0.31844470432525901</v>
      </c>
      <c r="HD1195">
        <v>0.26488074444896198</v>
      </c>
      <c r="HE1195">
        <v>-1.2479635351724499E-3</v>
      </c>
      <c r="HF1195">
        <v>0.24692642959946501</v>
      </c>
      <c r="HG1195">
        <v>4.0404158359259701E-2</v>
      </c>
      <c r="HH1195">
        <v>0.31240454017993502</v>
      </c>
      <c r="HI1195">
        <v>-9.6453777734154603E-2</v>
      </c>
      <c r="HJ1195">
        <v>0.31275575765663</v>
      </c>
      <c r="HK1195">
        <v>0.31253861062747501</v>
      </c>
      <c r="HL1195">
        <v>0.153055411457791</v>
      </c>
      <c r="HM1195">
        <v>0.42280522840344897</v>
      </c>
      <c r="HN1195">
        <v>4.2481965976075998E-3</v>
      </c>
      <c r="HO1195">
        <v>0.18826506202408899</v>
      </c>
      <c r="HP1195">
        <v>0.116217879410558</v>
      </c>
      <c r="HQ1195">
        <v>-0.204688578991923</v>
      </c>
      <c r="HR1195">
        <v>-0.21399666202669401</v>
      </c>
      <c r="HS1195">
        <v>0.26334561715558502</v>
      </c>
      <c r="HT1195">
        <v>0.21516175415781</v>
      </c>
      <c r="HU1195">
        <v>0.14540346948687899</v>
      </c>
      <c r="HV1195">
        <v>-2.6722408238032201E-2</v>
      </c>
      <c r="HW1195">
        <v>0.32647866321942698</v>
      </c>
      <c r="HX1195">
        <v>0.102695205935352</v>
      </c>
      <c r="HY1195">
        <v>7.4190491379199405E-2</v>
      </c>
      <c r="HZ1195">
        <v>0.34962367099253699</v>
      </c>
      <c r="IA1195">
        <v>0.34168948549796202</v>
      </c>
      <c r="IB1195">
        <v>0.192865824655506</v>
      </c>
      <c r="IC1195">
        <v>0.24433695794713101</v>
      </c>
      <c r="ID1195">
        <v>0.13799248236277201</v>
      </c>
      <c r="IE1195">
        <v>9.1943692217350007E-2</v>
      </c>
      <c r="IF1195">
        <v>-0.17746370523267599</v>
      </c>
      <c r="IG1195">
        <v>-0.10541266434765</v>
      </c>
      <c r="IH1195">
        <v>0.272623246812432</v>
      </c>
      <c r="II1195">
        <v>0.26307729478333802</v>
      </c>
      <c r="IJ1195">
        <v>-0.14769767662526601</v>
      </c>
      <c r="IK1195">
        <v>0.23865342803946099</v>
      </c>
      <c r="IL1195">
        <v>8.8313464426926003E-2</v>
      </c>
      <c r="IM1195">
        <v>0.147405189478963</v>
      </c>
      <c r="IN1195">
        <v>-0.11359854350955501</v>
      </c>
      <c r="IO1195">
        <v>0.20908328158062001</v>
      </c>
      <c r="IP1195">
        <v>0.23507741188607201</v>
      </c>
      <c r="IQ1195">
        <v>0.39917419025334899</v>
      </c>
      <c r="IR1195">
        <v>0.219588026010372</v>
      </c>
      <c r="IS1195">
        <v>0.23917318796735901</v>
      </c>
      <c r="IT1195">
        <v>0.15865109854734</v>
      </c>
      <c r="IU1195">
        <v>0.259590075190332</v>
      </c>
      <c r="IV1195">
        <v>0.18411058184701201</v>
      </c>
      <c r="IW1195">
        <v>0.21253379094646199</v>
      </c>
      <c r="IX1195">
        <v>0.282708982637631</v>
      </c>
      <c r="IY1195">
        <v>0.27303261745649698</v>
      </c>
      <c r="IZ1195">
        <v>-2.23434732664822E-2</v>
      </c>
      <c r="JA1195">
        <v>7.7770507668677796E-2</v>
      </c>
      <c r="JB1195">
        <v>0.25426449403677598</v>
      </c>
      <c r="JC1195">
        <v>0.12797799470603299</v>
      </c>
      <c r="JD1195">
        <v>0.147356968447478</v>
      </c>
      <c r="JE1195">
        <v>0.37143205671898</v>
      </c>
      <c r="JF1195">
        <v>0.41802169472325901</v>
      </c>
      <c r="JG1195">
        <v>0.159015472014891</v>
      </c>
      <c r="JH1195">
        <v>7.5842388885754106E-2</v>
      </c>
    </row>
    <row r="1196" spans="1:268">
      <c r="A1196" t="s">
        <v>22</v>
      </c>
      <c r="B1196">
        <v>-5.0037657848062099E-2</v>
      </c>
      <c r="C1196">
        <v>1.9831301554975801E-2</v>
      </c>
      <c r="D1196">
        <v>1.85047277977687E-2</v>
      </c>
      <c r="E1196">
        <v>-3.08675596835293E-3</v>
      </c>
      <c r="F1196">
        <v>1.1415287189918801E-2</v>
      </c>
      <c r="G1196">
        <v>6.3653808644711193E-2</v>
      </c>
      <c r="H1196">
        <v>8.0962770386053002E-3</v>
      </c>
      <c r="I1196">
        <v>5.9581540291568098E-2</v>
      </c>
      <c r="J1196">
        <v>0.151756035608758</v>
      </c>
      <c r="K1196">
        <v>4.4530172478537397E-2</v>
      </c>
      <c r="L1196">
        <v>6.3612035636859701E-2</v>
      </c>
      <c r="M1196">
        <v>-7.7569102475537902E-2</v>
      </c>
      <c r="N1196">
        <v>3.0636951271076299E-2</v>
      </c>
      <c r="O1196">
        <v>3.8415151273741198E-2</v>
      </c>
      <c r="P1196">
        <v>2.1850337684699E-2</v>
      </c>
      <c r="Q1196">
        <v>3.3661768023049501E-2</v>
      </c>
      <c r="R1196">
        <v>2.1097889761580599E-2</v>
      </c>
      <c r="S1196">
        <v>-8.5735489757842204E-2</v>
      </c>
      <c r="T1196">
        <v>4.5896812495416599E-2</v>
      </c>
      <c r="U1196">
        <v>4.0277119950906298E-2</v>
      </c>
      <c r="V1196">
        <v>-1.7040668691679799E-2</v>
      </c>
      <c r="W1196">
        <v>3.1023928579991902E-3</v>
      </c>
      <c r="X1196">
        <v>3.2269520394567597E-2</v>
      </c>
      <c r="Y1196">
        <v>-1.7723615981959199E-4</v>
      </c>
      <c r="Z1196">
        <v>1.19748264640205E-2</v>
      </c>
      <c r="AA1196">
        <v>8.2056818741400403E-2</v>
      </c>
      <c r="AB1196">
        <v>8.7536080838591795E-2</v>
      </c>
      <c r="AC1196">
        <v>2.7256397830914301E-2</v>
      </c>
      <c r="AD1196">
        <v>7.9440584444801891E-3</v>
      </c>
      <c r="AE1196">
        <v>2.3109922893350499E-2</v>
      </c>
      <c r="AF1196">
        <v>-4.1322848884884897E-2</v>
      </c>
      <c r="AG1196">
        <v>9.9160461867171104E-2</v>
      </c>
      <c r="AH1196">
        <v>2.9275266286380001E-2</v>
      </c>
      <c r="AI1196">
        <v>9.1779266649814006E-2</v>
      </c>
      <c r="AJ1196">
        <v>3.6255711140038199E-2</v>
      </c>
      <c r="AK1196">
        <v>-5.0666392589802604E-3</v>
      </c>
      <c r="AL1196">
        <v>-7.1679679877678301E-3</v>
      </c>
      <c r="AM1196">
        <v>5.9529817795305001E-2</v>
      </c>
      <c r="AN1196">
        <v>1.8449594847977299E-2</v>
      </c>
      <c r="AO1196">
        <v>9.9176087655035203E-2</v>
      </c>
      <c r="AP1196">
        <v>4.7276660285290803E-3</v>
      </c>
      <c r="AQ1196">
        <v>3.0624051698587902E-4</v>
      </c>
      <c r="AR1196">
        <v>1.1123782213782201E-2</v>
      </c>
      <c r="AS1196">
        <v>2.4333558907333498E-3</v>
      </c>
      <c r="AT1196">
        <v>-3.8227698298707799E-2</v>
      </c>
      <c r="AU1196">
        <v>4.0433803830433698E-2</v>
      </c>
      <c r="AV1196">
        <v>7.2570293180800605E-2</v>
      </c>
      <c r="AW1196">
        <v>4.99135763146328E-2</v>
      </c>
      <c r="AX1196">
        <v>9.2364473949508707E-3</v>
      </c>
      <c r="AY1196">
        <v>3.2347421040224103E-2</v>
      </c>
      <c r="AZ1196">
        <v>3.6830299812789999E-3</v>
      </c>
      <c r="BA1196">
        <v>1.7483459960771001E-2</v>
      </c>
      <c r="BB1196">
        <v>3.7535885698280702E-2</v>
      </c>
      <c r="BC1196">
        <v>0.101274203892598</v>
      </c>
      <c r="BD1196">
        <v>-0.10806169350691</v>
      </c>
      <c r="BE1196">
        <v>5.9826713913088699E-2</v>
      </c>
      <c r="BF1196">
        <v>2.34476225566463E-2</v>
      </c>
      <c r="BG1196">
        <v>4.2383511295615101E-2</v>
      </c>
      <c r="BH1196">
        <v>4.4755639295192301E-2</v>
      </c>
      <c r="BI1196">
        <v>5.6842893743347597E-2</v>
      </c>
      <c r="BJ1196">
        <v>0.119972696700011</v>
      </c>
      <c r="BK1196">
        <v>-2.9558160667503601E-2</v>
      </c>
      <c r="BL1196">
        <v>2.6154070199684999E-2</v>
      </c>
      <c r="BM1196">
        <v>9.4663652870075196E-4</v>
      </c>
      <c r="BN1196">
        <v>-3.7431404026986199E-2</v>
      </c>
      <c r="BO1196">
        <v>2.5051785940762902E-2</v>
      </c>
      <c r="BP1196">
        <v>-1.2509779201268301E-3</v>
      </c>
      <c r="BQ1196">
        <v>5.8912179448334497E-2</v>
      </c>
      <c r="BR1196">
        <v>3.99283207482546E-2</v>
      </c>
      <c r="BS1196">
        <v>2.38169822176434E-2</v>
      </c>
      <c r="BT1196">
        <v>-3.7508564706406301E-3</v>
      </c>
      <c r="BU1196">
        <v>6.92329625999029E-2</v>
      </c>
      <c r="BV1196">
        <v>8.9275043320871494E-2</v>
      </c>
      <c r="BW1196">
        <v>5.1846058005318503E-2</v>
      </c>
      <c r="BX1196">
        <v>-2.6456244487881898E-3</v>
      </c>
      <c r="BY1196">
        <v>4.37995882075006E-2</v>
      </c>
      <c r="BZ1196">
        <v>-3.8378847088892998E-2</v>
      </c>
      <c r="CA1196">
        <v>6.1053050686747698E-2</v>
      </c>
      <c r="CB1196">
        <v>0.12198802060955601</v>
      </c>
      <c r="CC1196">
        <v>-0.10719869612737599</v>
      </c>
      <c r="CD1196">
        <v>2.4551326787864199E-2</v>
      </c>
      <c r="CE1196">
        <v>-3.98616702689229E-2</v>
      </c>
      <c r="CF1196">
        <v>-8.8991824405466005E-2</v>
      </c>
      <c r="CG1196">
        <v>-4.6771187515994801E-2</v>
      </c>
      <c r="CH1196">
        <v>9.0574917211302203E-2</v>
      </c>
      <c r="CI1196">
        <v>4.4841843061121801E-2</v>
      </c>
      <c r="CJ1196">
        <v>4.07321626548671E-4</v>
      </c>
      <c r="CK1196">
        <v>9.2562627998826003E-2</v>
      </c>
      <c r="CL1196">
        <v>4.6384321413374702E-2</v>
      </c>
      <c r="CM1196">
        <v>1.2450605402065801E-2</v>
      </c>
      <c r="CN1196">
        <v>1.4536004502720299E-2</v>
      </c>
      <c r="CO1196">
        <v>-2.4255699605696599E-2</v>
      </c>
      <c r="CP1196">
        <v>0.137461272677875</v>
      </c>
      <c r="CQ1196">
        <v>3.3061335737381202E-2</v>
      </c>
      <c r="CR1196">
        <v>5.0215656915126902E-2</v>
      </c>
      <c r="CS1196">
        <v>0.10679252927381901</v>
      </c>
      <c r="CT1196">
        <v>2.62533717384302E-2</v>
      </c>
      <c r="CU1196">
        <v>1.85745582361115E-2</v>
      </c>
      <c r="CV1196">
        <v>4.5289489691156599E-2</v>
      </c>
      <c r="CW1196">
        <v>2.89537374386859E-2</v>
      </c>
      <c r="CX1196">
        <v>6.1002407192279798E-2</v>
      </c>
      <c r="CY1196">
        <v>3.2186930385609103E-2</v>
      </c>
      <c r="CZ1196">
        <v>5.2724160531311799E-2</v>
      </c>
      <c r="DA1196">
        <v>3.7297044339939599E-2</v>
      </c>
      <c r="DB1196">
        <v>3.0996362595829E-2</v>
      </c>
      <c r="DC1196">
        <v>3.36981427729834E-2</v>
      </c>
      <c r="DD1196">
        <v>5.33965156504035E-2</v>
      </c>
      <c r="DE1196">
        <v>6.1105685600757201E-2</v>
      </c>
      <c r="DF1196">
        <v>0.15600797879394501</v>
      </c>
      <c r="DG1196">
        <v>-5.0630812946893403E-3</v>
      </c>
      <c r="DH1196">
        <v>8.0762635430190202E-2</v>
      </c>
      <c r="DI1196">
        <v>1.5961174777855199E-2</v>
      </c>
      <c r="DJ1196">
        <v>9.8676987026472096E-2</v>
      </c>
      <c r="DK1196">
        <v>2.2574081237492001E-2</v>
      </c>
      <c r="DL1196">
        <v>9.1886723670626905E-2</v>
      </c>
      <c r="DM1196">
        <v>5.0649851031967803E-3</v>
      </c>
      <c r="DN1196">
        <v>4.1495737052375803E-2</v>
      </c>
      <c r="DO1196">
        <v>1.13829334792533E-2</v>
      </c>
      <c r="DP1196">
        <v>6.4348912770250996E-2</v>
      </c>
      <c r="DQ1196">
        <v>-1.6101096212673199E-3</v>
      </c>
      <c r="DR1196">
        <v>2.9726566757327301E-2</v>
      </c>
      <c r="DS1196">
        <v>5.9330305025891102E-2</v>
      </c>
      <c r="DT1196">
        <v>-7.4279622295265205E-2</v>
      </c>
      <c r="DU1196">
        <v>0.15903167315653599</v>
      </c>
      <c r="DV1196">
        <v>5.2536281092890297E-2</v>
      </c>
      <c r="DW1196">
        <v>-4.9323254541882598E-2</v>
      </c>
      <c r="DX1196">
        <v>8.2734633961653495E-2</v>
      </c>
      <c r="DY1196">
        <v>-1.04853776518051E-2</v>
      </c>
      <c r="DZ1196">
        <v>3.04420002389524E-2</v>
      </c>
      <c r="EA1196">
        <v>-5.3292832019439396E-3</v>
      </c>
      <c r="EB1196">
        <v>1.4877373373284101E-2</v>
      </c>
      <c r="EC1196">
        <v>5.4706470283748698E-2</v>
      </c>
      <c r="ED1196">
        <v>8.7408187819008498E-2</v>
      </c>
      <c r="EE1196">
        <v>-6.4545573234015094E-2</v>
      </c>
      <c r="EF1196">
        <v>-2.7379484921248799E-2</v>
      </c>
      <c r="EG1196">
        <v>5.3276124319200802E-3</v>
      </c>
      <c r="EH1196">
        <v>3.22454200885108E-2</v>
      </c>
      <c r="EI1196">
        <v>1.5549844515619299E-2</v>
      </c>
      <c r="EJ1196">
        <v>0.111081944388115</v>
      </c>
      <c r="EK1196">
        <v>0.110954457580306</v>
      </c>
      <c r="EL1196">
        <v>4.5308891211830397E-2</v>
      </c>
      <c r="EM1196">
        <v>4.5401213258647502E-2</v>
      </c>
      <c r="EN1196">
        <v>4.0724895254415701E-2</v>
      </c>
      <c r="EO1196">
        <v>0.132860282398264</v>
      </c>
      <c r="EP1196">
        <v>7.4310000982638999E-2</v>
      </c>
      <c r="EQ1196">
        <v>2.2772355270249501E-2</v>
      </c>
      <c r="ER1196">
        <v>3.2327481778002702E-2</v>
      </c>
      <c r="ES1196">
        <v>0.11736413096291801</v>
      </c>
      <c r="ET1196">
        <v>6.8670075087510093E-2</v>
      </c>
      <c r="EU1196">
        <v>2.1756348051690199E-2</v>
      </c>
      <c r="EV1196">
        <v>9.6732593184162399E-2</v>
      </c>
      <c r="EW1196">
        <v>0.112713796168963</v>
      </c>
      <c r="EX1196">
        <v>5.7156616174085305E-4</v>
      </c>
      <c r="EY1196">
        <v>-4.9284502479679103E-2</v>
      </c>
      <c r="EZ1196">
        <v>1.5681067437809299E-2</v>
      </c>
      <c r="FA1196">
        <v>-2.05882856553334E-2</v>
      </c>
      <c r="FB1196">
        <v>3.1189802019263302E-3</v>
      </c>
      <c r="FC1196">
        <v>4.6753071594975498E-3</v>
      </c>
      <c r="FD1196">
        <v>1.2562380903164E-2</v>
      </c>
      <c r="FE1196">
        <v>7.0552455230599803E-2</v>
      </c>
      <c r="FF1196">
        <v>0.13556291656323699</v>
      </c>
      <c r="FG1196">
        <v>0.110531611816514</v>
      </c>
      <c r="FH1196">
        <v>2.2956696977885001E-2</v>
      </c>
      <c r="FI1196">
        <v>1.5489978787446901E-2</v>
      </c>
      <c r="FJ1196">
        <v>6.9826229715273302E-2</v>
      </c>
      <c r="FK1196">
        <v>-5.43655580478647E-2</v>
      </c>
      <c r="FL1196">
        <v>4.8309700823108398E-2</v>
      </c>
      <c r="FM1196">
        <v>4.5335799495463402E-2</v>
      </c>
      <c r="FN1196">
        <v>-5.1427980045018903E-2</v>
      </c>
      <c r="FO1196">
        <v>-2.8017351031353999E-2</v>
      </c>
      <c r="FP1196">
        <v>-3.5378832146904599E-2</v>
      </c>
      <c r="FQ1196">
        <v>9.9015838584964502E-2</v>
      </c>
      <c r="FR1196">
        <v>3.2260030875493499E-2</v>
      </c>
      <c r="FS1196">
        <v>-2.4270224294992E-2</v>
      </c>
      <c r="FT1196">
        <v>2.9993239232994899E-2</v>
      </c>
      <c r="FU1196">
        <v>-4.8472432879436297E-2</v>
      </c>
      <c r="FV1196">
        <v>3.2430134146845598E-2</v>
      </c>
      <c r="FW1196">
        <v>2.7876778033567001E-2</v>
      </c>
      <c r="FX1196">
        <v>-7.7060071675448094E-2</v>
      </c>
      <c r="FY1196">
        <v>-9.6698789765479604E-2</v>
      </c>
      <c r="FZ1196">
        <v>2.9361812910208701E-2</v>
      </c>
      <c r="GA1196">
        <v>7.6254243625526005E-2</v>
      </c>
      <c r="GB1196">
        <v>2.6607826167643202E-3</v>
      </c>
      <c r="GC1196">
        <v>0.120706194969692</v>
      </c>
      <c r="GD1196">
        <v>0.123962964054427</v>
      </c>
      <c r="GE1196">
        <v>-5.5206141792062E-2</v>
      </c>
      <c r="GF1196">
        <v>5.9540033853501997E-2</v>
      </c>
      <c r="GG1196">
        <v>3.6445712772999697E-2</v>
      </c>
      <c r="GH1196">
        <v>6.9100143789062998E-2</v>
      </c>
      <c r="GI1196">
        <v>-4.80923727068625E-2</v>
      </c>
      <c r="GJ1196">
        <v>1.9791583724997199E-2</v>
      </c>
      <c r="GK1196">
        <v>-3.12941593514647E-2</v>
      </c>
      <c r="GL1196">
        <v>6.6408172974518703E-2</v>
      </c>
      <c r="GM1196">
        <v>3.05310338611754E-3</v>
      </c>
      <c r="GN1196">
        <v>3.5012972505445203E-2</v>
      </c>
      <c r="GO1196">
        <v>1.0806449650381101E-2</v>
      </c>
      <c r="GP1196">
        <v>0.14078527065697799</v>
      </c>
      <c r="GQ1196">
        <v>0.129978637168535</v>
      </c>
      <c r="GR1196">
        <v>1.6245123256962701E-2</v>
      </c>
      <c r="GS1196">
        <v>1.1509295573153701E-2</v>
      </c>
      <c r="GT1196">
        <v>-4.6417669372319101E-2</v>
      </c>
      <c r="GU1196">
        <v>-1.06206906298832E-2</v>
      </c>
      <c r="GV1196">
        <v>6.1360647023046902E-2</v>
      </c>
      <c r="GW1196">
        <v>7.4459236551611005E-2</v>
      </c>
      <c r="GX1196">
        <v>8.1198038584060897E-2</v>
      </c>
      <c r="GY1196">
        <v>-4.3818943463334703E-2</v>
      </c>
      <c r="GZ1196">
        <v>3.7728275679639003E-2</v>
      </c>
      <c r="HA1196">
        <v>2.2844329563059099E-2</v>
      </c>
      <c r="HB1196">
        <v>-0.115689725067363</v>
      </c>
      <c r="HC1196">
        <v>3.34106068984759E-2</v>
      </c>
      <c r="HD1196">
        <v>-3.7075824945393299E-2</v>
      </c>
      <c r="HE1196">
        <v>0.11609419790141801</v>
      </c>
      <c r="HF1196">
        <v>-7.6162652258909003E-2</v>
      </c>
      <c r="HG1196">
        <v>6.10758663972241E-2</v>
      </c>
      <c r="HH1196">
        <v>-2.1589139996966902E-2</v>
      </c>
      <c r="HI1196">
        <v>4.2856653961733202E-2</v>
      </c>
      <c r="HJ1196">
        <v>0.17379113805099899</v>
      </c>
      <c r="HK1196">
        <v>1.4590371975269601E-2</v>
      </c>
      <c r="HL1196">
        <v>0.13171350018016301</v>
      </c>
      <c r="HM1196">
        <v>0.103022112229501</v>
      </c>
      <c r="HN1196">
        <v>6.6917035995089696E-3</v>
      </c>
      <c r="HO1196">
        <v>1.6213477072441199E-2</v>
      </c>
      <c r="HP1196">
        <v>3.1128285181874899E-2</v>
      </c>
      <c r="HQ1196">
        <v>-1.21739925228725E-2</v>
      </c>
      <c r="HR1196">
        <v>1.65368948454034E-2</v>
      </c>
      <c r="HS1196">
        <v>1.6621035520639999E-2</v>
      </c>
      <c r="HT1196">
        <v>4.5574277737121499E-2</v>
      </c>
      <c r="HU1196">
        <v>-4.3738627795030502E-2</v>
      </c>
      <c r="HV1196">
        <v>4.7635062722333102E-2</v>
      </c>
      <c r="HW1196">
        <v>-2.0594511966201101E-2</v>
      </c>
      <c r="HX1196">
        <v>-2.5321666708028202E-2</v>
      </c>
      <c r="HY1196">
        <v>7.1844660055923604E-2</v>
      </c>
      <c r="HZ1196">
        <v>9.6879883535564099E-4</v>
      </c>
      <c r="IA1196">
        <v>-2.09458789533798E-2</v>
      </c>
      <c r="IB1196">
        <v>9.5693069515347007E-2</v>
      </c>
      <c r="IC1196">
        <v>-3.1752271153057898E-2</v>
      </c>
      <c r="ID1196">
        <v>5.6042500269403397E-2</v>
      </c>
      <c r="IE1196">
        <v>0.109632608646846</v>
      </c>
      <c r="IF1196">
        <v>4.4697184559583998E-2</v>
      </c>
      <c r="IG1196">
        <v>-3.5894435837591199E-3</v>
      </c>
      <c r="IH1196">
        <v>1.26837067059967E-2</v>
      </c>
      <c r="II1196">
        <v>6.4365987925680504E-2</v>
      </c>
      <c r="IJ1196">
        <v>9.7524434663094406E-2</v>
      </c>
      <c r="IK1196">
        <v>-3.2711237709339702E-2</v>
      </c>
      <c r="IL1196">
        <v>2.64628134984073E-2</v>
      </c>
      <c r="IM1196">
        <v>-3.1051231093327799E-2</v>
      </c>
      <c r="IN1196">
        <v>0.12700929637695199</v>
      </c>
      <c r="IO1196">
        <v>4.74422198218773E-4</v>
      </c>
      <c r="IP1196">
        <v>1.7219079785273899E-3</v>
      </c>
      <c r="IQ1196">
        <v>4.8090795088038402E-2</v>
      </c>
      <c r="IR1196">
        <v>-2.60569042115033E-2</v>
      </c>
      <c r="IS1196">
        <v>5.50192660495629E-2</v>
      </c>
      <c r="IT1196">
        <v>1.4476458301887801E-2</v>
      </c>
      <c r="IU1196">
        <v>7.4255942509794406E-2</v>
      </c>
      <c r="IV1196">
        <v>6.7384926537594494E-2</v>
      </c>
      <c r="IW1196">
        <v>7.2854732743323394E-2</v>
      </c>
      <c r="IX1196">
        <v>-4.1512722289880101E-2</v>
      </c>
      <c r="IY1196">
        <v>-1.2909473365073899E-2</v>
      </c>
      <c r="IZ1196">
        <v>7.5643982578086993E-2</v>
      </c>
      <c r="JA1196">
        <v>7.1905089491622498E-2</v>
      </c>
      <c r="JB1196">
        <v>5.48165576898181E-2</v>
      </c>
      <c r="JC1196">
        <v>-4.3783186610170298E-2</v>
      </c>
      <c r="JD1196">
        <v>3.3222936613985198E-2</v>
      </c>
      <c r="JE1196">
        <v>-1.70682259855486E-2</v>
      </c>
      <c r="JF1196">
        <v>3.5114412939281497E-2</v>
      </c>
      <c r="JG1196">
        <v>1.1808300957979699E-3</v>
      </c>
      <c r="JH1196">
        <v>4.0061403869857001E-2</v>
      </c>
    </row>
    <row r="1197" spans="1:268">
      <c r="A1197" t="s">
        <v>379</v>
      </c>
      <c r="B1197">
        <v>-9.8508940391221905E-2</v>
      </c>
      <c r="C1197">
        <v>-2.57810280109668E-3</v>
      </c>
      <c r="D1197">
        <v>-2.7201672214661202E-2</v>
      </c>
      <c r="E1197">
        <v>8.8100458139907994E-2</v>
      </c>
      <c r="F1197">
        <v>3.4142355780676398E-2</v>
      </c>
      <c r="G1197">
        <v>9.5278105128952795E-2</v>
      </c>
      <c r="H1197">
        <v>-9.4711825104505806E-2</v>
      </c>
      <c r="I1197">
        <v>-0.114750383935968</v>
      </c>
      <c r="J1197">
        <v>-5.1905360959259197E-2</v>
      </c>
      <c r="K1197">
        <v>0.41196591620011802</v>
      </c>
      <c r="L1197">
        <v>-0.118685125120313</v>
      </c>
      <c r="M1197">
        <v>7.2335468346111403E-2</v>
      </c>
      <c r="N1197">
        <v>0.121737061783001</v>
      </c>
      <c r="O1197">
        <v>0.385756419992974</v>
      </c>
      <c r="P1197">
        <v>0.44723993584048499</v>
      </c>
      <c r="Q1197">
        <v>0.44953708405110299</v>
      </c>
      <c r="R1197">
        <v>0.39208922870157198</v>
      </c>
      <c r="S1197">
        <v>7.7989422093187502E-2</v>
      </c>
      <c r="T1197">
        <v>-0.10675811225351101</v>
      </c>
      <c r="U1197">
        <v>-7.2044121481642603E-2</v>
      </c>
      <c r="V1197">
        <v>0.34833980613566801</v>
      </c>
      <c r="W1197">
        <v>0.40573727644909202</v>
      </c>
      <c r="X1197">
        <v>-8.4158733018779394E-2</v>
      </c>
      <c r="Y1197">
        <v>-6.3107021521203302E-2</v>
      </c>
      <c r="Z1197">
        <v>0.17344241702566099</v>
      </c>
      <c r="AA1197">
        <v>7.9264158470042007E-2</v>
      </c>
      <c r="AB1197">
        <v>-1.6219631861612401E-2</v>
      </c>
      <c r="AC1197">
        <v>0.143370726153984</v>
      </c>
      <c r="AD1197">
        <v>-5.4039606893870301E-2</v>
      </c>
      <c r="AE1197">
        <v>-0.201496066949787</v>
      </c>
      <c r="AF1197">
        <v>0.10209693463490099</v>
      </c>
      <c r="AG1197">
        <v>-8.5741374024662406E-2</v>
      </c>
      <c r="AH1197">
        <v>-3.40234754650309E-2</v>
      </c>
      <c r="AI1197">
        <v>1.00807908969062E-2</v>
      </c>
      <c r="AJ1197">
        <v>7.8085908895049905E-2</v>
      </c>
      <c r="AK1197">
        <v>0.19724160844283201</v>
      </c>
      <c r="AL1197">
        <v>-0.118025614938151</v>
      </c>
      <c r="AM1197">
        <v>1.0715398787272099E-2</v>
      </c>
      <c r="AN1197">
        <v>0.37871456046987301</v>
      </c>
      <c r="AO1197">
        <v>7.2883834898083404E-3</v>
      </c>
      <c r="AP1197">
        <v>0.31548171825099097</v>
      </c>
      <c r="AQ1197">
        <v>-0.167394633433955</v>
      </c>
      <c r="AR1197">
        <v>5.51291248898872E-2</v>
      </c>
      <c r="AS1197">
        <v>-0.14035666444182399</v>
      </c>
      <c r="AT1197">
        <v>-7.2238985796805294E-2</v>
      </c>
      <c r="AU1197">
        <v>-0.10967260462721901</v>
      </c>
      <c r="AV1197">
        <v>0.160813224731993</v>
      </c>
      <c r="AW1197">
        <v>-0.19262564782681499</v>
      </c>
      <c r="AX1197">
        <v>0.33582583790284098</v>
      </c>
      <c r="AY1197">
        <v>0.13538384812030199</v>
      </c>
      <c r="AZ1197">
        <v>0.17866985706461799</v>
      </c>
      <c r="BA1197">
        <v>0.155134349452902</v>
      </c>
      <c r="BB1197">
        <v>-0.10881237616416201</v>
      </c>
      <c r="BC1197">
        <v>5.7640586506951398E-2</v>
      </c>
      <c r="BD1197">
        <v>8.9927213806433991E-3</v>
      </c>
      <c r="BE1197">
        <v>7.2300222787675297E-2</v>
      </c>
      <c r="BF1197">
        <v>-4.9050606175449402E-2</v>
      </c>
      <c r="BG1197">
        <v>0.101683696755743</v>
      </c>
      <c r="BH1197">
        <v>-0.100256919529705</v>
      </c>
      <c r="BI1197">
        <v>-5.4483786003001501E-3</v>
      </c>
      <c r="BJ1197">
        <v>-0.12771280456376699</v>
      </c>
      <c r="BK1197">
        <v>-5.1058057275827802E-3</v>
      </c>
      <c r="BL1197">
        <v>-0.117239886173645</v>
      </c>
      <c r="BM1197">
        <v>-8.1922158579340307E-2</v>
      </c>
      <c r="BN1197">
        <v>0.39587492286090797</v>
      </c>
      <c r="BO1197">
        <v>0.39315609528001899</v>
      </c>
      <c r="BP1197">
        <v>-4.2003869930207202E-2</v>
      </c>
      <c r="BQ1197">
        <v>6.1394159330272799E-2</v>
      </c>
      <c r="BR1197">
        <v>0.191224556388539</v>
      </c>
      <c r="BS1197">
        <v>-0.12832618974705101</v>
      </c>
      <c r="BT1197">
        <v>0.33925935452300499</v>
      </c>
      <c r="BU1197">
        <v>6.7486094883164094E-2</v>
      </c>
      <c r="BV1197">
        <v>-5.7132281531000702E-2</v>
      </c>
      <c r="BW1197">
        <v>0.33571754220201699</v>
      </c>
      <c r="BX1197">
        <v>0.17891460892792599</v>
      </c>
      <c r="BY1197">
        <v>0.45089387374261702</v>
      </c>
      <c r="BZ1197">
        <v>-0.14168175250315199</v>
      </c>
      <c r="CA1197">
        <v>8.1785036222546098E-2</v>
      </c>
      <c r="CB1197">
        <v>0.14179643332801201</v>
      </c>
      <c r="CC1197">
        <v>1.0612797579844699E-3</v>
      </c>
      <c r="CD1197">
        <v>-0.147127198571773</v>
      </c>
      <c r="CE1197">
        <v>-5.6523826068254198E-3</v>
      </c>
      <c r="CF1197">
        <v>-4.79415806540509E-3</v>
      </c>
      <c r="CG1197">
        <v>3.6669485406347499E-2</v>
      </c>
      <c r="CH1197">
        <v>0.21937705191409701</v>
      </c>
      <c r="CI1197">
        <v>-2.6045354810252899E-2</v>
      </c>
      <c r="CJ1197">
        <v>0.382078866370619</v>
      </c>
      <c r="CK1197">
        <v>0.43999671254820899</v>
      </c>
      <c r="CL1197">
        <v>8.4268549042600505E-2</v>
      </c>
      <c r="CM1197">
        <v>-0.22293306052082801</v>
      </c>
      <c r="CN1197">
        <v>-1.04935588006787E-3</v>
      </c>
      <c r="CO1197">
        <v>-0.133123988013086</v>
      </c>
      <c r="CP1197">
        <v>-1.6537130042715301E-2</v>
      </c>
      <c r="CQ1197">
        <v>-0.1955796312201</v>
      </c>
      <c r="CR1197">
        <v>0.17000626692012599</v>
      </c>
      <c r="CS1197">
        <v>-2.27972786563564E-2</v>
      </c>
      <c r="CT1197">
        <v>-3.97304691730163E-2</v>
      </c>
      <c r="CU1197">
        <v>1.1067316180751199E-2</v>
      </c>
      <c r="CV1197">
        <v>7.4200473616007206E-2</v>
      </c>
      <c r="CW1197">
        <v>-4.1575685837402898E-2</v>
      </c>
      <c r="CX1197">
        <v>9.5960448354531699E-2</v>
      </c>
      <c r="CY1197">
        <v>-5.2334188503747103E-2</v>
      </c>
      <c r="CZ1197">
        <v>0.10524517789615399</v>
      </c>
      <c r="DA1197">
        <v>-1.9872419501946299E-2</v>
      </c>
      <c r="DB1197">
        <v>-0.142390937463549</v>
      </c>
      <c r="DC1197">
        <v>0.48565000858201901</v>
      </c>
      <c r="DD1197">
        <v>4.2584919930703298E-2</v>
      </c>
      <c r="DE1197">
        <v>0.38998703929873002</v>
      </c>
      <c r="DF1197">
        <v>0.12815888021087499</v>
      </c>
      <c r="DG1197">
        <v>-1.7563787219336099E-2</v>
      </c>
      <c r="DH1197">
        <v>2.3877757023585901E-3</v>
      </c>
      <c r="DI1197">
        <v>0.43895202217485102</v>
      </c>
      <c r="DJ1197">
        <v>-2.4485512411567198E-3</v>
      </c>
      <c r="DK1197">
        <v>4.3252991504218699E-2</v>
      </c>
      <c r="DL1197">
        <v>-1.3772947083983201E-3</v>
      </c>
      <c r="DM1197">
        <v>0.451794642422927</v>
      </c>
      <c r="DN1197">
        <v>-3.1118815502201101E-2</v>
      </c>
      <c r="DO1197">
        <v>1.63815316972875E-3</v>
      </c>
      <c r="DP1197">
        <v>6.05870460703445E-2</v>
      </c>
      <c r="DQ1197">
        <v>-9.1023026251925404E-2</v>
      </c>
      <c r="DR1197">
        <v>0.3456132252488</v>
      </c>
      <c r="DS1197">
        <v>0.252121215353936</v>
      </c>
      <c r="DT1197">
        <v>-0.10116217308113</v>
      </c>
      <c r="DU1197">
        <v>0.11938002594930699</v>
      </c>
      <c r="DV1197">
        <v>-7.9569646355293497E-2</v>
      </c>
      <c r="DW1197">
        <v>2.7551551081107298E-2</v>
      </c>
      <c r="DX1197">
        <v>0.156739117698037</v>
      </c>
      <c r="DY1197">
        <v>-4.5354336904815398E-2</v>
      </c>
      <c r="DZ1197">
        <v>6.4031743718922202E-2</v>
      </c>
      <c r="EA1197">
        <v>-0.12549343973317101</v>
      </c>
      <c r="EB1197">
        <v>-0.139436081010053</v>
      </c>
      <c r="EC1197">
        <v>8.5240717122380405E-2</v>
      </c>
      <c r="ED1197">
        <v>0.18651093565313101</v>
      </c>
      <c r="EE1197">
        <v>-2.5242709678575101E-2</v>
      </c>
      <c r="EF1197">
        <v>2.7821365670980199E-2</v>
      </c>
      <c r="EG1197">
        <v>-0.24704093748973899</v>
      </c>
      <c r="EH1197">
        <v>0.28521703169941898</v>
      </c>
      <c r="EI1197">
        <v>-0.194502009263609</v>
      </c>
      <c r="EJ1197">
        <v>0.14763026546298799</v>
      </c>
      <c r="EK1197">
        <v>0.26498814074655802</v>
      </c>
      <c r="EL1197">
        <v>5.1043044197723701E-2</v>
      </c>
      <c r="EM1197">
        <v>-3.6629818406039702E-3</v>
      </c>
      <c r="EN1197">
        <v>0.349522482334161</v>
      </c>
      <c r="EO1197">
        <v>-7.4502587966440896E-3</v>
      </c>
      <c r="EP1197">
        <v>-0.215142487443649</v>
      </c>
      <c r="EQ1197">
        <v>7.6762026057704602E-2</v>
      </c>
      <c r="ER1197">
        <v>0.33734209593518999</v>
      </c>
      <c r="ES1197">
        <v>5.9672836001245899E-2</v>
      </c>
      <c r="ET1197">
        <v>-2.7826918420876898E-3</v>
      </c>
      <c r="EU1197">
        <v>-8.8737216654699094E-2</v>
      </c>
      <c r="EV1197">
        <v>3.3803011856886701E-2</v>
      </c>
      <c r="EW1197">
        <v>-9.2656800573897399E-2</v>
      </c>
      <c r="EX1197">
        <v>1.23365130687623E-2</v>
      </c>
      <c r="EY1197">
        <v>7.0476142071593403E-2</v>
      </c>
      <c r="EZ1197">
        <v>-5.3874957345558798E-2</v>
      </c>
      <c r="FA1197">
        <v>6.8767933866874895E-2</v>
      </c>
      <c r="FB1197">
        <v>-0.17929932246094901</v>
      </c>
      <c r="FC1197">
        <v>-3.5960760035763699E-2</v>
      </c>
      <c r="FD1197">
        <v>4.5243033958621802E-3</v>
      </c>
      <c r="FE1197">
        <v>8.6724728814291996E-2</v>
      </c>
      <c r="FF1197">
        <v>0.26877792291219199</v>
      </c>
      <c r="FG1197">
        <v>0.21234714182736</v>
      </c>
      <c r="FH1197">
        <v>0.45872736559270799</v>
      </c>
      <c r="FI1197">
        <v>-5.5230224439550002E-2</v>
      </c>
      <c r="FJ1197">
        <v>-3.1963768675343798E-2</v>
      </c>
      <c r="FK1197">
        <v>-4.2508090205818902E-2</v>
      </c>
      <c r="FL1197">
        <v>0.51136156560326196</v>
      </c>
      <c r="FM1197">
        <v>-2.6672059139815098E-2</v>
      </c>
      <c r="FN1197">
        <v>-3.8463678203218603E-2</v>
      </c>
      <c r="FO1197">
        <v>-5.6283481489819397E-2</v>
      </c>
      <c r="FP1197">
        <v>-3.7934514625516001E-3</v>
      </c>
      <c r="FQ1197">
        <v>-8.9075540239866705E-2</v>
      </c>
      <c r="FR1197">
        <v>0.37736208885295702</v>
      </c>
      <c r="FS1197">
        <v>-0.107673682207113</v>
      </c>
      <c r="FT1197">
        <v>1.42077841931861E-2</v>
      </c>
      <c r="FU1197">
        <v>-7.4258055660117894E-2</v>
      </c>
      <c r="FV1197">
        <v>0.119527252978022</v>
      </c>
      <c r="FW1197">
        <v>-4.69584786532884E-2</v>
      </c>
      <c r="FX1197">
        <v>8.4222239270338395E-2</v>
      </c>
      <c r="FY1197">
        <v>8.8905738804970394E-2</v>
      </c>
      <c r="FZ1197">
        <v>0.281465144739933</v>
      </c>
      <c r="GA1197">
        <v>-0.202456370243662</v>
      </c>
      <c r="GB1197">
        <v>-9.7514499925056994E-2</v>
      </c>
      <c r="GC1197">
        <v>-0.165289558807589</v>
      </c>
      <c r="GD1197">
        <v>-8.11465087789765E-2</v>
      </c>
      <c r="GE1197">
        <v>-0.19263128823407799</v>
      </c>
      <c r="GF1197">
        <v>-9.4300928525159797E-2</v>
      </c>
      <c r="GG1197">
        <v>0.38676272049898502</v>
      </c>
      <c r="GH1197">
        <v>2.14022372261919E-2</v>
      </c>
      <c r="GI1197">
        <v>8.8669142888539901E-2</v>
      </c>
      <c r="GJ1197">
        <v>-0.132338829562168</v>
      </c>
      <c r="GK1197">
        <v>6.6209459891866898E-2</v>
      </c>
      <c r="GL1197">
        <v>0.52365613721541504</v>
      </c>
      <c r="GM1197">
        <v>6.5862553686835607E-2</v>
      </c>
      <c r="GN1197">
        <v>8.4989703080976906E-2</v>
      </c>
      <c r="GO1197">
        <v>0.27626309278165001</v>
      </c>
      <c r="GP1197">
        <v>9.2922729229908393E-2</v>
      </c>
      <c r="GQ1197">
        <v>-3.5013650053412199E-2</v>
      </c>
      <c r="GR1197">
        <v>-0.204356080920782</v>
      </c>
      <c r="GS1197">
        <v>-4.9915123062877799E-2</v>
      </c>
      <c r="GT1197">
        <v>0.100879581280351</v>
      </c>
      <c r="GU1197">
        <v>-7.6953852061604905E-2</v>
      </c>
      <c r="GV1197">
        <v>8.4747400004006199E-2</v>
      </c>
      <c r="GW1197">
        <v>0.18329876047795299</v>
      </c>
      <c r="GX1197">
        <v>4.9488041216418704E-3</v>
      </c>
      <c r="GY1197">
        <v>4.6387480381947302E-2</v>
      </c>
      <c r="GZ1197">
        <v>0.44313148308968497</v>
      </c>
      <c r="HA1197">
        <v>8.4878956595446906E-2</v>
      </c>
      <c r="HB1197">
        <v>-4.8904420713406699E-2</v>
      </c>
      <c r="HC1197">
        <v>4.5739508408808999E-3</v>
      </c>
      <c r="HD1197">
        <v>-5.1239886990084103E-2</v>
      </c>
      <c r="HE1197">
        <v>2.97117925585236E-2</v>
      </c>
      <c r="HF1197">
        <v>-8.9304699345332597E-2</v>
      </c>
      <c r="HG1197">
        <v>0.11095207380535101</v>
      </c>
      <c r="HH1197">
        <v>-2.52418522096798E-2</v>
      </c>
      <c r="HI1197">
        <v>0.33165335125131401</v>
      </c>
      <c r="HJ1197">
        <v>2.1463383712286899E-2</v>
      </c>
      <c r="HK1197">
        <v>-6.9274061736079307E-2</v>
      </c>
      <c r="HL1197">
        <v>-8.0082081124649901E-2</v>
      </c>
      <c r="HM1197">
        <v>-0.13267492694229199</v>
      </c>
      <c r="HN1197">
        <v>0.224569936316518</v>
      </c>
      <c r="HO1197">
        <v>0.112715037821216</v>
      </c>
      <c r="HP1197">
        <v>-4.4236552730971901E-3</v>
      </c>
      <c r="HQ1197">
        <v>0.41291762935866</v>
      </c>
      <c r="HR1197">
        <v>0.47920369348201802</v>
      </c>
      <c r="HS1197">
        <v>-0.16503875904476401</v>
      </c>
      <c r="HT1197">
        <v>6.1492679913132897E-2</v>
      </c>
      <c r="HU1197">
        <v>-8.4992430958572996E-3</v>
      </c>
      <c r="HV1197">
        <v>1.28128714395674E-2</v>
      </c>
      <c r="HW1197">
        <v>4.2823439530726697E-2</v>
      </c>
      <c r="HX1197">
        <v>7.0581939883135603E-2</v>
      </c>
      <c r="HY1197">
        <v>3.7058170985082499E-3</v>
      </c>
      <c r="HZ1197">
        <v>-0.15949995391187699</v>
      </c>
      <c r="IA1197">
        <v>-0.14249286075180001</v>
      </c>
      <c r="IB1197">
        <v>7.4990441760217803E-3</v>
      </c>
      <c r="IC1197">
        <v>-8.1689705448859701E-2</v>
      </c>
      <c r="ID1197">
        <v>0.23412463991212301</v>
      </c>
      <c r="IE1197">
        <v>1.08641642068822E-2</v>
      </c>
      <c r="IF1197">
        <v>0.51708761547037696</v>
      </c>
      <c r="IG1197">
        <v>0.253637379627696</v>
      </c>
      <c r="IH1197">
        <v>7.1217738788297E-2</v>
      </c>
      <c r="II1197">
        <v>-7.5043896765938603E-2</v>
      </c>
      <c r="IJ1197">
        <v>0.41352370002267802</v>
      </c>
      <c r="IK1197">
        <v>-1.0525966972624499E-2</v>
      </c>
      <c r="IL1197">
        <v>-4.2795624155329101E-2</v>
      </c>
      <c r="IM1197">
        <v>-7.4487087926347506E-2</v>
      </c>
      <c r="IN1197">
        <v>0.26242337477502498</v>
      </c>
      <c r="IO1197">
        <v>-7.0254074955703794E-2</v>
      </c>
      <c r="IP1197">
        <v>-5.6242561426247298E-2</v>
      </c>
      <c r="IQ1197">
        <v>-0.111618020408652</v>
      </c>
      <c r="IR1197">
        <v>-4.8896820012934002E-2</v>
      </c>
      <c r="IS1197">
        <v>2.64647081903365E-2</v>
      </c>
      <c r="IT1197">
        <v>-2.1865342921217001E-3</v>
      </c>
      <c r="IU1197">
        <v>-4.3700918856155901E-2</v>
      </c>
      <c r="IV1197">
        <v>2.5580643436797602E-2</v>
      </c>
      <c r="IW1197">
        <v>0.121320815734411</v>
      </c>
      <c r="IX1197">
        <v>-0.14928980823306101</v>
      </c>
      <c r="IY1197">
        <v>-8.2394673967071105E-2</v>
      </c>
      <c r="IZ1197">
        <v>2.9842353390672201E-2</v>
      </c>
      <c r="JA1197">
        <v>3.7225720214317401E-2</v>
      </c>
      <c r="JB1197">
        <v>-0.13821016592086799</v>
      </c>
      <c r="JC1197">
        <v>0.124806074902958</v>
      </c>
      <c r="JD1197">
        <v>0.123483913890776</v>
      </c>
      <c r="JE1197">
        <v>-2.83591208273112E-2</v>
      </c>
      <c r="JF1197">
        <v>-7.3615367322827197E-2</v>
      </c>
      <c r="JG1197">
        <v>-9.2096511504535794E-2</v>
      </c>
      <c r="JH1197">
        <v>9.2884637729635497E-2</v>
      </c>
    </row>
    <row r="1198" spans="1:268">
      <c r="A1198" t="s">
        <v>2366</v>
      </c>
      <c r="B1198">
        <v>0.21196991056718401</v>
      </c>
      <c r="C1198">
        <v>0.55212783229052798</v>
      </c>
      <c r="D1198">
        <v>0.62774016858163195</v>
      </c>
      <c r="E1198">
        <v>0.184974962277723</v>
      </c>
      <c r="F1198">
        <v>0.33040139541957397</v>
      </c>
      <c r="G1198">
        <v>0.22022292092718099</v>
      </c>
      <c r="H1198">
        <v>0.57710506844055398</v>
      </c>
      <c r="I1198">
        <v>0.33788142009186101</v>
      </c>
      <c r="J1198">
        <v>0.19771143037851799</v>
      </c>
      <c r="K1198">
        <v>-0.236896383756482</v>
      </c>
      <c r="L1198">
        <v>0.42575761679868301</v>
      </c>
      <c r="M1198">
        <v>0.19806460927713199</v>
      </c>
      <c r="N1198">
        <v>0.14580455968050099</v>
      </c>
      <c r="O1198">
        <v>-0.21011163487322901</v>
      </c>
      <c r="P1198">
        <v>-0.22970561422656799</v>
      </c>
      <c r="Q1198">
        <v>-0.25353718814494303</v>
      </c>
      <c r="R1198">
        <v>-0.228379074120306</v>
      </c>
      <c r="S1198">
        <v>0.19673581717640601</v>
      </c>
      <c r="T1198">
        <v>0.54775033309509003</v>
      </c>
      <c r="U1198">
        <v>0.13357804161703901</v>
      </c>
      <c r="V1198">
        <v>-0.39014589676907901</v>
      </c>
      <c r="W1198">
        <v>-0.208861814041847</v>
      </c>
      <c r="X1198">
        <v>0.57080702431572505</v>
      </c>
      <c r="Y1198">
        <v>0.40531538826270402</v>
      </c>
      <c r="Z1198">
        <v>-0.26067933877222799</v>
      </c>
      <c r="AA1198">
        <v>0.53005890860192295</v>
      </c>
      <c r="AB1198">
        <v>0.20698136903970099</v>
      </c>
      <c r="AC1198">
        <v>6.3265542939514403E-3</v>
      </c>
      <c r="AD1198">
        <v>0.289361930912652</v>
      </c>
      <c r="AE1198">
        <v>0.45511659270694999</v>
      </c>
      <c r="AF1198">
        <v>0.43884697347900797</v>
      </c>
      <c r="AG1198">
        <v>0.37570542208496499</v>
      </c>
      <c r="AH1198">
        <v>0.16735862188033701</v>
      </c>
      <c r="AI1198">
        <v>0.41791311890645</v>
      </c>
      <c r="AJ1198">
        <v>0.28364139959294399</v>
      </c>
      <c r="AK1198">
        <v>0.37128036175914397</v>
      </c>
      <c r="AL1198">
        <v>0.34511001988661699</v>
      </c>
      <c r="AM1198">
        <v>0.27785469220794301</v>
      </c>
      <c r="AN1198">
        <v>-0.227484828331879</v>
      </c>
      <c r="AO1198">
        <v>0.263417654334127</v>
      </c>
      <c r="AP1198">
        <v>-0.34504696890782399</v>
      </c>
      <c r="AQ1198">
        <v>0.27584700965002501</v>
      </c>
      <c r="AR1198">
        <v>0.31250732904616102</v>
      </c>
      <c r="AS1198">
        <v>0.474373699801385</v>
      </c>
      <c r="AT1198">
        <v>0.21939646183700401</v>
      </c>
      <c r="AU1198">
        <v>0.34601792411117499</v>
      </c>
      <c r="AV1198">
        <v>0.21165204479915201</v>
      </c>
      <c r="AW1198">
        <v>0.43865559052136099</v>
      </c>
      <c r="AX1198">
        <v>-0.188604493874971</v>
      </c>
      <c r="AY1198">
        <v>6.84539507593796E-2</v>
      </c>
      <c r="AZ1198">
        <v>0.17862896215385901</v>
      </c>
      <c r="BA1198">
        <v>0.14385211842263701</v>
      </c>
      <c r="BB1198">
        <v>0.30285459024251299</v>
      </c>
      <c r="BC1198">
        <v>0.37306036994275898</v>
      </c>
      <c r="BD1198">
        <v>0.28269014193876801</v>
      </c>
      <c r="BE1198">
        <v>0.26814185527461298</v>
      </c>
      <c r="BF1198">
        <v>0.31726794374120498</v>
      </c>
      <c r="BG1198">
        <v>0.54741597144183096</v>
      </c>
      <c r="BH1198">
        <v>0.46609930266176203</v>
      </c>
      <c r="BI1198">
        <v>0.176445621573353</v>
      </c>
      <c r="BJ1198">
        <v>0.36914821343343901</v>
      </c>
      <c r="BK1198">
        <v>0.65135331857095002</v>
      </c>
      <c r="BL1198">
        <v>0.28866985202072798</v>
      </c>
      <c r="BM1198">
        <v>0.50502115852875895</v>
      </c>
      <c r="BN1198">
        <v>-0.24899749015594</v>
      </c>
      <c r="BO1198">
        <v>-7.1583240662945399E-2</v>
      </c>
      <c r="BP1198">
        <v>0.34993890673099598</v>
      </c>
      <c r="BQ1198">
        <v>0.35894450167674702</v>
      </c>
      <c r="BR1198">
        <v>-3.3264588801921902E-2</v>
      </c>
      <c r="BS1198">
        <v>0.497031526936767</v>
      </c>
      <c r="BT1198">
        <v>-0.23616070397962799</v>
      </c>
      <c r="BU1198">
        <v>0.56840982522723105</v>
      </c>
      <c r="BV1198">
        <v>0.18927589283688301</v>
      </c>
      <c r="BW1198">
        <v>0.282707268702791</v>
      </c>
      <c r="BX1198">
        <v>0.17417211502471</v>
      </c>
      <c r="BY1198">
        <v>-0.23971646728291601</v>
      </c>
      <c r="BZ1198">
        <v>0.52750661980935398</v>
      </c>
      <c r="CA1198">
        <v>1.9303522277503999E-2</v>
      </c>
      <c r="CB1198">
        <v>0.192790451129533</v>
      </c>
      <c r="CC1198">
        <v>0.260695816940332</v>
      </c>
      <c r="CD1198">
        <v>0.64154547933917005</v>
      </c>
      <c r="CE1198">
        <v>0.11021098234419301</v>
      </c>
      <c r="CF1198">
        <v>0.28765403014395702</v>
      </c>
      <c r="CG1198">
        <v>0.451381516440299</v>
      </c>
      <c r="CH1198">
        <v>0.13311723344705001</v>
      </c>
      <c r="CI1198">
        <v>8.4886601824034402E-2</v>
      </c>
      <c r="CJ1198">
        <v>-0.25930492431311197</v>
      </c>
      <c r="CK1198">
        <v>-0.19910819709718799</v>
      </c>
      <c r="CL1198">
        <v>8.6662501709950102E-2</v>
      </c>
      <c r="CM1198">
        <v>0.31111794028460998</v>
      </c>
      <c r="CN1198">
        <v>0.53343373885216006</v>
      </c>
      <c r="CO1198">
        <v>0.62179179910808002</v>
      </c>
      <c r="CP1198">
        <v>0.60229198266327599</v>
      </c>
      <c r="CQ1198">
        <v>0.48337835238701798</v>
      </c>
      <c r="CR1198">
        <v>0.54033655151165605</v>
      </c>
      <c r="CS1198">
        <v>0.29821903084347801</v>
      </c>
      <c r="CT1198">
        <v>0.64330246299160398</v>
      </c>
      <c r="CU1198">
        <v>7.0403480393441506E-2</v>
      </c>
      <c r="CV1198">
        <v>0.54392823021062198</v>
      </c>
      <c r="CW1198">
        <v>0.59202182818957805</v>
      </c>
      <c r="CX1198">
        <v>-6.44135731780629E-2</v>
      </c>
      <c r="CY1198">
        <v>0.65328321681868495</v>
      </c>
      <c r="CZ1198">
        <v>-7.7511450253287303E-2</v>
      </c>
      <c r="DA1198">
        <v>7.4220412710997705E-2</v>
      </c>
      <c r="DB1198">
        <v>0.63259986983040095</v>
      </c>
      <c r="DC1198">
        <v>-0.15695747683663699</v>
      </c>
      <c r="DD1198">
        <v>0.49467204660856401</v>
      </c>
      <c r="DE1198">
        <v>-5.8734130094723397E-3</v>
      </c>
      <c r="DF1198">
        <v>5.9946307866124302E-2</v>
      </c>
      <c r="DG1198">
        <v>0.28375661499820198</v>
      </c>
      <c r="DH1198">
        <v>0.46384339519280599</v>
      </c>
      <c r="DI1198">
        <v>-0.21387747754998501</v>
      </c>
      <c r="DJ1198">
        <v>0.44606190575431298</v>
      </c>
      <c r="DK1198">
        <v>0.50223181543591999</v>
      </c>
      <c r="DL1198">
        <v>0.161202820600027</v>
      </c>
      <c r="DM1198">
        <v>-0.230344118804619</v>
      </c>
      <c r="DN1198">
        <v>0.55965542827632397</v>
      </c>
      <c r="DO1198">
        <v>0.45039879848632602</v>
      </c>
      <c r="DP1198">
        <v>3.6887373863238697E-2</v>
      </c>
      <c r="DQ1198">
        <v>0.656596386604406</v>
      </c>
      <c r="DR1198">
        <v>-8.8695105159939294E-2</v>
      </c>
      <c r="DS1198">
        <v>-0.39385476245015899</v>
      </c>
      <c r="DT1198">
        <v>0.18977125186649199</v>
      </c>
      <c r="DU1198">
        <v>0.169863189545088</v>
      </c>
      <c r="DV1198">
        <v>0.45250783391502197</v>
      </c>
      <c r="DW1198">
        <v>0.291309400978221</v>
      </c>
      <c r="DX1198">
        <v>0.23557875930956099</v>
      </c>
      <c r="DY1198">
        <v>0.150018797819749</v>
      </c>
      <c r="DZ1198">
        <v>2.7263348875888199E-2</v>
      </c>
      <c r="EA1198">
        <v>0.58310234714546805</v>
      </c>
      <c r="EB1198">
        <v>0.65647650324227202</v>
      </c>
      <c r="EC1198">
        <v>0.105634050459975</v>
      </c>
      <c r="ED1198">
        <v>0.30970189473361098</v>
      </c>
      <c r="EE1198">
        <v>0.30665392118385498</v>
      </c>
      <c r="EF1198">
        <v>0.201861453668016</v>
      </c>
      <c r="EG1198">
        <v>0.43234092268986402</v>
      </c>
      <c r="EH1198">
        <v>-0.33337986354910798</v>
      </c>
      <c r="EI1198">
        <v>0.56902541992196198</v>
      </c>
      <c r="EJ1198">
        <v>5.8370320870700203E-2</v>
      </c>
      <c r="EK1198">
        <v>-2.7709509615622099E-2</v>
      </c>
      <c r="EL1198">
        <v>0.14467268820217499</v>
      </c>
      <c r="EM1198">
        <v>0.16964558440319799</v>
      </c>
      <c r="EN1198">
        <v>-0.226474028582547</v>
      </c>
      <c r="EO1198">
        <v>0.19558388696329301</v>
      </c>
      <c r="EP1198">
        <v>0.368349118742474</v>
      </c>
      <c r="EQ1198">
        <v>0.189105221993217</v>
      </c>
      <c r="ER1198">
        <v>-0.292671265452564</v>
      </c>
      <c r="ES1198">
        <v>5.9600621809918299E-2</v>
      </c>
      <c r="ET1198">
        <v>0.245358483721032</v>
      </c>
      <c r="EU1198">
        <v>0.55255499486381698</v>
      </c>
      <c r="EV1198">
        <v>0.25542075824170002</v>
      </c>
      <c r="EW1198">
        <v>0.26249956420758402</v>
      </c>
      <c r="EX1198">
        <v>0.52397821636334596</v>
      </c>
      <c r="EY1198">
        <v>0.16385011685585399</v>
      </c>
      <c r="EZ1198">
        <v>0.59754967636012901</v>
      </c>
      <c r="FA1198">
        <v>6.4808269463471305E-2</v>
      </c>
      <c r="FB1198">
        <v>0.25005763696093503</v>
      </c>
      <c r="FC1198">
        <v>0.32913362725736101</v>
      </c>
      <c r="FD1198">
        <v>0.50090106983199201</v>
      </c>
      <c r="FE1198">
        <v>0.239568976739547</v>
      </c>
      <c r="FF1198">
        <v>-9.6465503486380097E-2</v>
      </c>
      <c r="FG1198">
        <v>-5.8461609217760703E-2</v>
      </c>
      <c r="FH1198">
        <v>-0.12064584542816099</v>
      </c>
      <c r="FI1198">
        <v>0.52800885751369198</v>
      </c>
      <c r="FJ1198">
        <v>0.33574554391883799</v>
      </c>
      <c r="FK1198">
        <v>0.24035106159523001</v>
      </c>
      <c r="FL1198">
        <v>0.12114736364392199</v>
      </c>
      <c r="FM1198">
        <v>0.61994730848066104</v>
      </c>
      <c r="FN1198">
        <v>0.110066601657409</v>
      </c>
      <c r="FO1198">
        <v>0.20974818990615199</v>
      </c>
      <c r="FP1198">
        <v>0.250751321097959</v>
      </c>
      <c r="FQ1198">
        <v>0.14238073758962999</v>
      </c>
      <c r="FR1198">
        <v>-0.33552922253855899</v>
      </c>
      <c r="FS1198">
        <v>0.218760141167717</v>
      </c>
      <c r="FT1198">
        <v>0.37646546366547601</v>
      </c>
      <c r="FU1198">
        <v>0.204162922364584</v>
      </c>
      <c r="FV1198">
        <v>5.0024952015780201E-2</v>
      </c>
      <c r="FW1198">
        <v>0.57047463820995403</v>
      </c>
      <c r="FX1198">
        <v>0.17871204168357099</v>
      </c>
      <c r="FY1198">
        <v>0.14140048587583701</v>
      </c>
      <c r="FZ1198">
        <v>-0.24348232015087901</v>
      </c>
      <c r="GA1198">
        <v>0.109817162739591</v>
      </c>
      <c r="GB1198">
        <v>0.37416164757036202</v>
      </c>
      <c r="GC1198">
        <v>0.251301793233702</v>
      </c>
      <c r="GD1198">
        <v>0.15604041888811501</v>
      </c>
      <c r="GE1198">
        <v>0.178766277154875</v>
      </c>
      <c r="GF1198">
        <v>0.10824379538864599</v>
      </c>
      <c r="GG1198">
        <v>-0.32541219035088498</v>
      </c>
      <c r="GH1198">
        <v>0.28054931050348703</v>
      </c>
      <c r="GI1198">
        <v>-6.7203835699065198E-2</v>
      </c>
      <c r="GJ1198">
        <v>0.59535944875078195</v>
      </c>
      <c r="GK1198">
        <v>0.162182298256144</v>
      </c>
      <c r="GL1198">
        <v>0.15233458328804</v>
      </c>
      <c r="GM1198">
        <v>0.332320134161874</v>
      </c>
      <c r="GN1198">
        <v>0.441812916249957</v>
      </c>
      <c r="GO1198">
        <v>-0.19257422761808499</v>
      </c>
      <c r="GP1198">
        <v>0.27620731174143298</v>
      </c>
      <c r="GQ1198">
        <v>0.187111666929937</v>
      </c>
      <c r="GR1198">
        <v>0.457767414185766</v>
      </c>
      <c r="GS1198">
        <v>0.56577939218670403</v>
      </c>
      <c r="GT1198">
        <v>-7.5886525926368506E-2</v>
      </c>
      <c r="GU1198">
        <v>0.34427429495411799</v>
      </c>
      <c r="GV1198">
        <v>3.98612257162985E-2</v>
      </c>
      <c r="GW1198">
        <v>4.64894239501824E-2</v>
      </c>
      <c r="GX1198">
        <v>-8.0300674820678493E-3</v>
      </c>
      <c r="GY1198">
        <v>0.16122743028123501</v>
      </c>
      <c r="GZ1198">
        <v>-0.13593375371291899</v>
      </c>
      <c r="HA1198">
        <v>0.21060204568114099</v>
      </c>
      <c r="HB1198">
        <v>0.19901354176470201</v>
      </c>
      <c r="HC1198">
        <v>0.17323643606597</v>
      </c>
      <c r="HD1198">
        <v>0.30380737284951997</v>
      </c>
      <c r="HE1198">
        <v>0.14511533434999499</v>
      </c>
      <c r="HF1198">
        <v>0.17952928328492501</v>
      </c>
      <c r="HG1198">
        <v>9.2937675778491602E-2</v>
      </c>
      <c r="HH1198">
        <v>0.27920028121587598</v>
      </c>
      <c r="HI1198">
        <v>-0.23321017813509201</v>
      </c>
      <c r="HJ1198">
        <v>0.21970402113238299</v>
      </c>
      <c r="HK1198">
        <v>0.33170608890011899</v>
      </c>
      <c r="HL1198">
        <v>0.15726398632542801</v>
      </c>
      <c r="HM1198">
        <v>0.339443179964036</v>
      </c>
      <c r="HN1198">
        <v>-0.19187687009388099</v>
      </c>
      <c r="HO1198">
        <v>0.54087561899907399</v>
      </c>
      <c r="HP1198">
        <v>7.4368152124627995E-2</v>
      </c>
      <c r="HQ1198">
        <v>-0.21642978847085001</v>
      </c>
      <c r="HR1198">
        <v>-8.6310027941390796E-2</v>
      </c>
      <c r="HS1198">
        <v>0.56265131210145503</v>
      </c>
      <c r="HT1198">
        <v>0.1755268289454</v>
      </c>
      <c r="HU1198">
        <v>0.151164181322096</v>
      </c>
      <c r="HV1198">
        <v>0.14284408899720699</v>
      </c>
      <c r="HW1198">
        <v>0.31126512863927203</v>
      </c>
      <c r="HX1198">
        <v>0.16645467782597201</v>
      </c>
      <c r="HY1198">
        <v>-1.6263521134060901E-2</v>
      </c>
      <c r="HZ1198">
        <v>0.27941669439133399</v>
      </c>
      <c r="IA1198">
        <v>0.57167734087520805</v>
      </c>
      <c r="IB1198">
        <v>0.3263901267837</v>
      </c>
      <c r="IC1198">
        <v>0.24139281144511199</v>
      </c>
      <c r="ID1198">
        <v>0.41343116238574101</v>
      </c>
      <c r="IE1198">
        <v>0.37086163581584403</v>
      </c>
      <c r="IF1198">
        <v>3.6095388233103098E-2</v>
      </c>
      <c r="IG1198">
        <v>-0.191151649439284</v>
      </c>
      <c r="IH1198">
        <v>0.22704767114135799</v>
      </c>
      <c r="II1198">
        <v>0.16908745720857499</v>
      </c>
      <c r="IJ1198">
        <v>-0.14050063810966101</v>
      </c>
      <c r="IK1198">
        <v>0.62600887719228404</v>
      </c>
      <c r="IL1198">
        <v>0.17296522665634001</v>
      </c>
      <c r="IM1198">
        <v>0.175164379885213</v>
      </c>
      <c r="IN1198">
        <v>-2.5077829807608601E-2</v>
      </c>
      <c r="IO1198">
        <v>0.19733388156384701</v>
      </c>
      <c r="IP1198">
        <v>0.45602085648912899</v>
      </c>
      <c r="IQ1198">
        <v>0.512729831094491</v>
      </c>
      <c r="IR1198">
        <v>0.41540578162556102</v>
      </c>
      <c r="IS1198">
        <v>0.356734727440226</v>
      </c>
      <c r="IT1198">
        <v>3.8659115030324001E-2</v>
      </c>
      <c r="IU1198">
        <v>0.60910313366691904</v>
      </c>
      <c r="IV1198">
        <v>6.3733968393774307E-2</v>
      </c>
      <c r="IW1198">
        <v>0.55256047950839704</v>
      </c>
      <c r="IX1198">
        <v>0.54919991037974103</v>
      </c>
      <c r="IY1198">
        <v>0.64467185902989299</v>
      </c>
      <c r="IZ1198">
        <v>6.6125571189796006E-2</v>
      </c>
      <c r="JA1198">
        <v>0.38138370361947399</v>
      </c>
      <c r="JB1198">
        <v>0.41556736277612699</v>
      </c>
      <c r="JC1198">
        <v>0.21152279335933299</v>
      </c>
      <c r="JD1198">
        <v>0.109939606907463</v>
      </c>
      <c r="JE1198">
        <v>0.371217554894895</v>
      </c>
      <c r="JF1198">
        <v>0.39265452987805899</v>
      </c>
      <c r="JG1198">
        <v>0.15157252251873701</v>
      </c>
      <c r="JH1198">
        <v>0.32102582358925302</v>
      </c>
    </row>
    <row r="1199" spans="1:268">
      <c r="A1199" t="s">
        <v>2023</v>
      </c>
      <c r="B1199">
        <v>0.136397688381524</v>
      </c>
      <c r="C1199">
        <v>0.16294875278457899</v>
      </c>
      <c r="D1199">
        <v>0.14327648842878599</v>
      </c>
      <c r="E1199">
        <v>0.20369376414533499</v>
      </c>
      <c r="F1199">
        <v>0.102610582765655</v>
      </c>
      <c r="G1199">
        <v>0.14262839741140099</v>
      </c>
      <c r="H1199">
        <v>0.17453282463658501</v>
      </c>
      <c r="I1199">
        <v>0.18877936185316199</v>
      </c>
      <c r="J1199">
        <v>0.182404170180337</v>
      </c>
      <c r="K1199">
        <v>-5.2316292655890002E-2</v>
      </c>
      <c r="L1199">
        <v>0.18957460111090299</v>
      </c>
      <c r="M1199">
        <v>3.6606447769395499E-2</v>
      </c>
      <c r="N1199">
        <v>0.12926466772224701</v>
      </c>
      <c r="O1199">
        <v>-3.4230190795174198E-3</v>
      </c>
      <c r="P1199">
        <v>-6.7428049052244603E-3</v>
      </c>
      <c r="Q1199">
        <v>-1.1885769552470201E-2</v>
      </c>
      <c r="R1199">
        <v>1.1661905175956999E-2</v>
      </c>
      <c r="S1199">
        <v>4.4752351945883798E-2</v>
      </c>
      <c r="T1199">
        <v>0.17646089690913599</v>
      </c>
      <c r="U1199">
        <v>0.12866963309464299</v>
      </c>
      <c r="V1199">
        <v>-3.0340750816851399E-2</v>
      </c>
      <c r="W1199">
        <v>-1.48754909268668E-2</v>
      </c>
      <c r="X1199">
        <v>0.130564039008152</v>
      </c>
      <c r="Y1199">
        <v>0.13140025487753201</v>
      </c>
      <c r="Z1199">
        <v>-8.3157416314677199E-3</v>
      </c>
      <c r="AA1199">
        <v>9.5113830021843204E-2</v>
      </c>
      <c r="AB1199">
        <v>0.17950363318759599</v>
      </c>
      <c r="AC1199">
        <v>0.119780732050723</v>
      </c>
      <c r="AD1199">
        <v>0.10510097985384</v>
      </c>
      <c r="AE1199">
        <v>0.10289202345687801</v>
      </c>
      <c r="AF1199">
        <v>0.15632673127958399</v>
      </c>
      <c r="AG1199">
        <v>0.11286694602550899</v>
      </c>
      <c r="AH1199">
        <v>0.16421233472615299</v>
      </c>
      <c r="AI1199">
        <v>0.16376506227538701</v>
      </c>
      <c r="AJ1199">
        <v>0.105755441542651</v>
      </c>
      <c r="AK1199">
        <v>0.18159387293438101</v>
      </c>
      <c r="AL1199">
        <v>0.24928968350158601</v>
      </c>
      <c r="AM1199">
        <v>5.5646517229119098E-2</v>
      </c>
      <c r="AN1199">
        <v>-1.4422508782891899E-2</v>
      </c>
      <c r="AO1199">
        <v>3.8286559397877597E-2</v>
      </c>
      <c r="AP1199">
        <v>-3.62017259806382E-2</v>
      </c>
      <c r="AQ1199">
        <v>0.19032070903850601</v>
      </c>
      <c r="AR1199">
        <v>5.4463860314889E-2</v>
      </c>
      <c r="AS1199">
        <v>9.7343143572372004E-2</v>
      </c>
      <c r="AT1199">
        <v>0.108813827789944</v>
      </c>
      <c r="AU1199">
        <v>0.17202453897245801</v>
      </c>
      <c r="AV1199">
        <v>0.19332379795586399</v>
      </c>
      <c r="AW1199">
        <v>9.6743770582081001E-2</v>
      </c>
      <c r="AX1199">
        <v>3.0470579944842702E-2</v>
      </c>
      <c r="AY1199">
        <v>7.0531955502770704E-3</v>
      </c>
      <c r="AZ1199">
        <v>3.23466521685409E-2</v>
      </c>
      <c r="BA1199">
        <v>0.19530213561439699</v>
      </c>
      <c r="BB1199">
        <v>0.17361843158981299</v>
      </c>
      <c r="BC1199">
        <v>0.30551190843792703</v>
      </c>
      <c r="BD1199">
        <v>4.1425974374388899E-2</v>
      </c>
      <c r="BE1199">
        <v>0.19407800669797101</v>
      </c>
      <c r="BF1199">
        <v>7.8148033457430002E-2</v>
      </c>
      <c r="BG1199">
        <v>0.213371017517543</v>
      </c>
      <c r="BH1199">
        <v>0.14851252645250801</v>
      </c>
      <c r="BI1199">
        <v>3.5894498998813203E-2</v>
      </c>
      <c r="BJ1199">
        <v>0.141508188636851</v>
      </c>
      <c r="BK1199">
        <v>0.120671843536672</v>
      </c>
      <c r="BL1199">
        <v>0.166697842891668</v>
      </c>
      <c r="BM1199">
        <v>0.142489158666634</v>
      </c>
      <c r="BN1199">
        <v>-1.36521364876114E-2</v>
      </c>
      <c r="BO1199">
        <v>3.1891456151428799E-2</v>
      </c>
      <c r="BP1199">
        <v>0.164740306218361</v>
      </c>
      <c r="BQ1199">
        <v>0.103291752215613</v>
      </c>
      <c r="BR1199">
        <v>7.0907228332882599E-2</v>
      </c>
      <c r="BS1199">
        <v>0.102990297326846</v>
      </c>
      <c r="BT1199">
        <v>-8.7332538119361796E-3</v>
      </c>
      <c r="BU1199">
        <v>0.124107124951672</v>
      </c>
      <c r="BV1199">
        <v>0.15171533388457301</v>
      </c>
      <c r="BW1199">
        <v>2.38094858566077E-2</v>
      </c>
      <c r="BX1199">
        <v>0.14709933368410499</v>
      </c>
      <c r="BY1199">
        <v>1.04747282829959E-2</v>
      </c>
      <c r="BZ1199">
        <v>5.9215932361505498E-2</v>
      </c>
      <c r="CA1199">
        <v>0.15285195694737799</v>
      </c>
      <c r="CB1199">
        <v>0.12317615397597501</v>
      </c>
      <c r="CC1199">
        <v>5.7735706630434203E-2</v>
      </c>
      <c r="CD1199">
        <v>0.12791502022969301</v>
      </c>
      <c r="CE1199">
        <v>7.8514418193154994E-2</v>
      </c>
      <c r="CF1199">
        <v>2.0047465440074901E-2</v>
      </c>
      <c r="CG1199">
        <v>0.15952299406553999</v>
      </c>
      <c r="CH1199">
        <v>3.7932793510360302E-2</v>
      </c>
      <c r="CI1199">
        <v>-9.3779157062345193E-3</v>
      </c>
      <c r="CJ1199">
        <v>-1.25903834338535E-2</v>
      </c>
      <c r="CK1199">
        <v>1.5096613724192701E-2</v>
      </c>
      <c r="CL1199">
        <v>0.16944441109005301</v>
      </c>
      <c r="CM1199">
        <v>0.24058539063498099</v>
      </c>
      <c r="CN1199">
        <v>0.13474971800851901</v>
      </c>
      <c r="CO1199">
        <v>0.12211673646426199</v>
      </c>
      <c r="CP1199">
        <v>0.20600253641180899</v>
      </c>
      <c r="CQ1199">
        <v>0.10420332286918001</v>
      </c>
      <c r="CR1199">
        <v>0.118381194073728</v>
      </c>
      <c r="CS1199">
        <v>7.4502479908965996E-2</v>
      </c>
      <c r="CT1199">
        <v>0.13224498706775401</v>
      </c>
      <c r="CU1199">
        <v>6.4533084331441296E-2</v>
      </c>
      <c r="CV1199">
        <v>0.16501762375345799</v>
      </c>
      <c r="CW1199">
        <v>0.15859972164781699</v>
      </c>
      <c r="CX1199">
        <v>9.1240082027958996E-2</v>
      </c>
      <c r="CY1199">
        <v>0.12954190562868401</v>
      </c>
      <c r="CZ1199">
        <v>9.3085120622860895E-2</v>
      </c>
      <c r="DA1199">
        <v>6.6758244744583195E-2</v>
      </c>
      <c r="DB1199">
        <v>0.154752129474828</v>
      </c>
      <c r="DC1199">
        <v>6.15892807889473E-2</v>
      </c>
      <c r="DD1199">
        <v>0.120358719585655</v>
      </c>
      <c r="DE1199">
        <v>-1.8810074669010499E-2</v>
      </c>
      <c r="DF1199">
        <v>0.15585447942230199</v>
      </c>
      <c r="DG1199">
        <v>0.17444708362004499</v>
      </c>
      <c r="DH1199">
        <v>0.16092170745201601</v>
      </c>
      <c r="DI1199">
        <v>2.31866788714007E-2</v>
      </c>
      <c r="DJ1199">
        <v>0.15129260669215899</v>
      </c>
      <c r="DK1199">
        <v>0.26541365869261802</v>
      </c>
      <c r="DL1199">
        <v>1</v>
      </c>
      <c r="DM1199">
        <v>8.5761606202024304E-3</v>
      </c>
      <c r="DN1199">
        <v>0.17504434647099801</v>
      </c>
      <c r="DO1199">
        <v>0.112156593670022</v>
      </c>
      <c r="DP1199">
        <v>-7.5395928646367696E-2</v>
      </c>
      <c r="DQ1199">
        <v>0.15690802385029601</v>
      </c>
      <c r="DR1199">
        <v>4.4971001781474597E-2</v>
      </c>
      <c r="DS1199">
        <v>-4.2682607878221999E-2</v>
      </c>
      <c r="DT1199">
        <v>1.0356973797631E-2</v>
      </c>
      <c r="DU1199">
        <v>0.13023360640329601</v>
      </c>
      <c r="DV1199">
        <v>4.7926876643604899E-2</v>
      </c>
      <c r="DW1199">
        <v>0.10732886925976901</v>
      </c>
      <c r="DX1199">
        <v>0.15494176185811101</v>
      </c>
      <c r="DY1199">
        <v>8.1003549588612403E-2</v>
      </c>
      <c r="DZ1199">
        <v>6.5822765855504201E-2</v>
      </c>
      <c r="EA1199">
        <v>0.152369392620227</v>
      </c>
      <c r="EB1199">
        <v>0.13758620310938699</v>
      </c>
      <c r="EC1199">
        <v>0.12749463961841501</v>
      </c>
      <c r="ED1199">
        <v>-9.2410048046320994E-3</v>
      </c>
      <c r="EE1199">
        <v>8.5254393703847006E-2</v>
      </c>
      <c r="EF1199">
        <v>0.16466764116441801</v>
      </c>
      <c r="EG1199">
        <v>3.6936350722014802E-2</v>
      </c>
      <c r="EH1199">
        <v>-3.2305301253682597E-2</v>
      </c>
      <c r="EI1199">
        <v>0.117997173815519</v>
      </c>
      <c r="EJ1199">
        <v>2.1642509735627698E-2</v>
      </c>
      <c r="EK1199">
        <v>8.7766749332496799E-2</v>
      </c>
      <c r="EL1199">
        <v>0.13282401273810501</v>
      </c>
      <c r="EM1199">
        <v>0.23774366732992</v>
      </c>
      <c r="EN1199">
        <v>1.9660134255444901E-2</v>
      </c>
      <c r="EO1199">
        <v>0.81809758150079104</v>
      </c>
      <c r="EP1199">
        <v>0.176610612567561</v>
      </c>
      <c r="EQ1199">
        <v>0.166131641608256</v>
      </c>
      <c r="ER1199">
        <v>-3.3489913335402799E-2</v>
      </c>
      <c r="ES1199">
        <v>7.4736962971397203E-2</v>
      </c>
      <c r="ET1199">
        <v>3.5198072561049003E-2</v>
      </c>
      <c r="EU1199">
        <v>0.16976382068350099</v>
      </c>
      <c r="EV1199">
        <v>0.230574052492936</v>
      </c>
      <c r="EW1199">
        <v>0.10552541263403201</v>
      </c>
      <c r="EX1199">
        <v>0.122670335634625</v>
      </c>
      <c r="EY1199">
        <v>7.5416021419040996E-2</v>
      </c>
      <c r="EZ1199">
        <v>0.16068827580043499</v>
      </c>
      <c r="FA1199">
        <v>4.5251778857720797E-2</v>
      </c>
      <c r="FB1199">
        <v>9.9427211625668102E-2</v>
      </c>
      <c r="FC1199">
        <v>0.109623099669674</v>
      </c>
      <c r="FD1199">
        <v>8.6874719872629597E-2</v>
      </c>
      <c r="FE1199">
        <v>4.3220870264015498E-2</v>
      </c>
      <c r="FF1199">
        <v>6.2773197769885006E-2</v>
      </c>
      <c r="FG1199">
        <v>4.9193268398333802E-2</v>
      </c>
      <c r="FH1199">
        <v>6.1916866853911602E-2</v>
      </c>
      <c r="FI1199">
        <v>0.110677266630246</v>
      </c>
      <c r="FJ1199">
        <v>0.17514514773333201</v>
      </c>
      <c r="FK1199">
        <v>6.8812582502893599E-2</v>
      </c>
      <c r="FL1199">
        <v>5.6279131479630901E-2</v>
      </c>
      <c r="FM1199">
        <v>0.14713362860756099</v>
      </c>
      <c r="FN1199">
        <v>5.3967400318626901E-2</v>
      </c>
      <c r="FO1199">
        <v>0.122751553103031</v>
      </c>
      <c r="FP1199">
        <v>0.16843367090098199</v>
      </c>
      <c r="FQ1199">
        <v>0.13153165929473001</v>
      </c>
      <c r="FR1199">
        <v>1.2177643370687699E-3</v>
      </c>
      <c r="FS1199">
        <v>0.123556138635093</v>
      </c>
      <c r="FT1199">
        <v>0.21482677135477199</v>
      </c>
      <c r="FU1199">
        <v>0.114946925803319</v>
      </c>
      <c r="FV1199">
        <v>0.121499429593363</v>
      </c>
      <c r="FW1199">
        <v>0.152472590369581</v>
      </c>
      <c r="FX1199">
        <v>3.7323984179467098E-2</v>
      </c>
      <c r="FY1199">
        <v>3.8354648232325102E-2</v>
      </c>
      <c r="FZ1199">
        <v>2.4384512417491799E-2</v>
      </c>
      <c r="GA1199">
        <v>0.15307906430828599</v>
      </c>
      <c r="GB1199">
        <v>0.15093401157636099</v>
      </c>
      <c r="GC1199">
        <v>0.12195586175326199</v>
      </c>
      <c r="GD1199">
        <v>0.15681629396320801</v>
      </c>
      <c r="GE1199">
        <v>2.9391518971081401E-2</v>
      </c>
      <c r="GF1199">
        <v>8.5299039653098999E-2</v>
      </c>
      <c r="GG1199">
        <v>-1.62756692153588E-2</v>
      </c>
      <c r="GH1199">
        <v>0.21164824033068599</v>
      </c>
      <c r="GI1199">
        <v>-5.7098919937326603E-2</v>
      </c>
      <c r="GJ1199">
        <v>0.124691719901808</v>
      </c>
      <c r="GK1199">
        <v>0.105432171642696</v>
      </c>
      <c r="GL1199">
        <v>0.10017046037993201</v>
      </c>
      <c r="GM1199">
        <v>0.10820809947992401</v>
      </c>
      <c r="GN1199">
        <v>0.20625230315600401</v>
      </c>
      <c r="GO1199">
        <v>1.3462136833352701E-2</v>
      </c>
      <c r="GP1199">
        <v>7.4733776499539398E-2</v>
      </c>
      <c r="GQ1199">
        <v>0.84162105841208101</v>
      </c>
      <c r="GR1199">
        <v>0.126860628274963</v>
      </c>
      <c r="GS1199">
        <v>0.120858399735062</v>
      </c>
      <c r="GT1199">
        <v>-8.3251319307196606E-2</v>
      </c>
      <c r="GU1199">
        <v>0.20518474190014699</v>
      </c>
      <c r="GV1199">
        <v>0.112610510067987</v>
      </c>
      <c r="GW1199">
        <v>2.88250936302674E-2</v>
      </c>
      <c r="GX1199">
        <v>0.124659303033861</v>
      </c>
      <c r="GY1199">
        <v>0.13570121381165201</v>
      </c>
      <c r="GZ1199">
        <v>1.4513081031952301E-2</v>
      </c>
      <c r="HA1199">
        <v>7.33053466164338E-2</v>
      </c>
      <c r="HB1199">
        <v>2.8261782612980201E-2</v>
      </c>
      <c r="HC1199">
        <v>6.66141715549326E-2</v>
      </c>
      <c r="HD1199">
        <v>0.18841573299768299</v>
      </c>
      <c r="HE1199">
        <v>4.1333287900920598E-2</v>
      </c>
      <c r="HF1199">
        <v>-2.2340651195851401E-2</v>
      </c>
      <c r="HG1199">
        <v>-7.9224990629260306E-2</v>
      </c>
      <c r="HH1199">
        <v>0.19429705638414099</v>
      </c>
      <c r="HI1199">
        <v>6.2564755779221798E-3</v>
      </c>
      <c r="HJ1199">
        <v>0.224933405832797</v>
      </c>
      <c r="HK1199">
        <v>0.16965586163895</v>
      </c>
      <c r="HL1199">
        <v>0.79284731203733005</v>
      </c>
      <c r="HM1199">
        <v>0.16423823733210099</v>
      </c>
      <c r="HN1199">
        <v>5.1537216142383303E-3</v>
      </c>
      <c r="HO1199">
        <v>0.12838503364198101</v>
      </c>
      <c r="HP1199">
        <v>5.2643643360817199E-2</v>
      </c>
      <c r="HQ1199">
        <v>-4.2646792508041899E-4</v>
      </c>
      <c r="HR1199">
        <v>9.0904845930352904E-2</v>
      </c>
      <c r="HS1199">
        <v>0.115370807667415</v>
      </c>
      <c r="HT1199">
        <v>0.16447645758899099</v>
      </c>
      <c r="HU1199">
        <v>0.113761231104216</v>
      </c>
      <c r="HV1199">
        <v>2.6522166613138901E-2</v>
      </c>
      <c r="HW1199">
        <v>0.22045983214776399</v>
      </c>
      <c r="HX1199">
        <v>0.102661669101721</v>
      </c>
      <c r="HY1199">
        <v>0.13521491573897601</v>
      </c>
      <c r="HZ1199">
        <v>0.23703860055047099</v>
      </c>
      <c r="IA1199">
        <v>0.156077462812236</v>
      </c>
      <c r="IB1199">
        <v>0.153235448335374</v>
      </c>
      <c r="IC1199">
        <v>0.16762465699023399</v>
      </c>
      <c r="ID1199">
        <v>0.14520607223463999</v>
      </c>
      <c r="IE1199">
        <v>8.9951128594593394E-2</v>
      </c>
      <c r="IF1199">
        <v>4.71295973804167E-2</v>
      </c>
      <c r="IG1199">
        <v>-3.0127180366462499E-2</v>
      </c>
      <c r="IH1199">
        <v>0.16924486121925</v>
      </c>
      <c r="II1199">
        <v>0.27035102842474001</v>
      </c>
      <c r="IJ1199">
        <v>7.2344606191647301E-2</v>
      </c>
      <c r="IK1199">
        <v>0.146328458929636</v>
      </c>
      <c r="IL1199">
        <v>6.0923240543145102E-2</v>
      </c>
      <c r="IM1199">
        <v>9.2601219734002205E-2</v>
      </c>
      <c r="IN1199">
        <v>9.0216329598416994E-2</v>
      </c>
      <c r="IO1199">
        <v>0.17648809229076701</v>
      </c>
      <c r="IP1199">
        <v>6.3420765576535004E-2</v>
      </c>
      <c r="IQ1199">
        <v>0.18772468488506699</v>
      </c>
      <c r="IR1199">
        <v>0.15695607347717699</v>
      </c>
      <c r="IS1199">
        <v>0.20396088411263</v>
      </c>
      <c r="IT1199">
        <v>3.76356522875641E-3</v>
      </c>
      <c r="IU1199">
        <v>0.205935078451987</v>
      </c>
      <c r="IV1199">
        <v>0.115376287519424</v>
      </c>
      <c r="IW1199">
        <v>0.20295587506267099</v>
      </c>
      <c r="IX1199">
        <v>9.2626503683722605E-2</v>
      </c>
      <c r="IY1199">
        <v>0.17154809141001501</v>
      </c>
      <c r="IZ1199">
        <v>9.2004417494219601E-2</v>
      </c>
      <c r="JA1199">
        <v>0.110268178021529</v>
      </c>
      <c r="JB1199">
        <v>0.15916224054397299</v>
      </c>
      <c r="JC1199">
        <v>0.107863316295069</v>
      </c>
      <c r="JD1199">
        <v>0.11864448610292801</v>
      </c>
      <c r="JE1199">
        <v>0.15806871854032101</v>
      </c>
      <c r="JF1199">
        <v>0.171378448877338</v>
      </c>
      <c r="JG1199">
        <v>8.9426667195987394E-2</v>
      </c>
      <c r="JH1199">
        <v>0.10974627472187801</v>
      </c>
    </row>
    <row r="1200" spans="1:268">
      <c r="A1200" t="s">
        <v>2367</v>
      </c>
      <c r="B1200">
        <v>-0.135564204943707</v>
      </c>
      <c r="C1200">
        <v>3.0920824962136898E-3</v>
      </c>
      <c r="D1200">
        <v>7.3387694975279597E-2</v>
      </c>
      <c r="E1200">
        <v>1.81257226352802E-2</v>
      </c>
      <c r="F1200">
        <v>6.2483273911516202E-2</v>
      </c>
      <c r="G1200">
        <v>0.133923204099169</v>
      </c>
      <c r="H1200">
        <v>2.0128313671756898E-2</v>
      </c>
      <c r="I1200">
        <v>-0.168477542817698</v>
      </c>
      <c r="J1200">
        <v>-2.3312129101908E-2</v>
      </c>
      <c r="K1200">
        <v>0.28085504354381102</v>
      </c>
      <c r="L1200">
        <v>-0.21242001665107499</v>
      </c>
      <c r="M1200">
        <v>6.8791892025513293E-2</v>
      </c>
      <c r="N1200">
        <v>7.5837208652318494E-2</v>
      </c>
      <c r="O1200">
        <v>0.25641229640949997</v>
      </c>
      <c r="P1200">
        <v>0.27484456310432698</v>
      </c>
      <c r="Q1200">
        <v>0.281835458129927</v>
      </c>
      <c r="R1200">
        <v>0.24401902912978801</v>
      </c>
      <c r="S1200">
        <v>7.1753856511531502E-2</v>
      </c>
      <c r="T1200">
        <v>-4.3138850432825303E-2</v>
      </c>
      <c r="U1200">
        <v>-8.4362617510841703E-2</v>
      </c>
      <c r="V1200">
        <v>0.24925875292413599</v>
      </c>
      <c r="W1200">
        <v>0.27189088474781198</v>
      </c>
      <c r="X1200">
        <v>2.51084656229465E-2</v>
      </c>
      <c r="Y1200">
        <v>-4.2029470623783802E-2</v>
      </c>
      <c r="Z1200">
        <v>-1.1083639552928E-3</v>
      </c>
      <c r="AA1200">
        <v>0.167705330361439</v>
      </c>
      <c r="AB1200">
        <v>-5.1940531455028999E-2</v>
      </c>
      <c r="AC1200">
        <v>0.149877512402536</v>
      </c>
      <c r="AD1200">
        <v>-7.2978226752874797E-2</v>
      </c>
      <c r="AE1200">
        <v>-3.9340315310948601E-2</v>
      </c>
      <c r="AF1200">
        <v>1.3418152988338599E-2</v>
      </c>
      <c r="AG1200">
        <v>5.0717892712838102E-2</v>
      </c>
      <c r="AH1200">
        <v>-4.9166209193572501E-2</v>
      </c>
      <c r="AI1200">
        <v>-2.3530065417367602E-2</v>
      </c>
      <c r="AJ1200">
        <v>7.2313201561965499E-3</v>
      </c>
      <c r="AK1200">
        <v>9.4592860867157902E-2</v>
      </c>
      <c r="AL1200">
        <v>-8.3581069707040601E-2</v>
      </c>
      <c r="AM1200">
        <v>2.1447056081069601E-2</v>
      </c>
      <c r="AN1200">
        <v>0.20180911069264601</v>
      </c>
      <c r="AO1200">
        <v>8.3865512174906301E-2</v>
      </c>
      <c r="AP1200">
        <v>0.11299422238278101</v>
      </c>
      <c r="AQ1200">
        <v>-0.12299229897895</v>
      </c>
      <c r="AR1200">
        <v>9.7524542217878596E-2</v>
      </c>
      <c r="AS1200">
        <v>2.4794886016714399E-2</v>
      </c>
      <c r="AT1200">
        <v>-8.3572085827928397E-2</v>
      </c>
      <c r="AU1200">
        <v>-0.110347560680067</v>
      </c>
      <c r="AV1200">
        <v>7.3242207495749098E-2</v>
      </c>
      <c r="AW1200">
        <v>-5.7645685208536898E-2</v>
      </c>
      <c r="AX1200">
        <v>0.174073808623533</v>
      </c>
      <c r="AY1200">
        <v>0.15172180016950099</v>
      </c>
      <c r="AZ1200">
        <v>9.58217952897399E-2</v>
      </c>
      <c r="BA1200">
        <v>4.9548717881841599E-2</v>
      </c>
      <c r="BB1200">
        <v>-0.15299046644746001</v>
      </c>
      <c r="BC1200">
        <v>3.0590197777542301E-2</v>
      </c>
      <c r="BD1200">
        <v>-5.08699278934579E-2</v>
      </c>
      <c r="BE1200">
        <v>-1.8299800339241699E-2</v>
      </c>
      <c r="BF1200">
        <v>2.57991601476966E-2</v>
      </c>
      <c r="BG1200">
        <v>6.6474414513756006E-2</v>
      </c>
      <c r="BH1200">
        <v>-2.30583033144111E-2</v>
      </c>
      <c r="BI1200">
        <v>3.1622153873177801E-2</v>
      </c>
      <c r="BJ1200">
        <v>-0.15011020531167099</v>
      </c>
      <c r="BK1200">
        <v>6.06997576976607E-2</v>
      </c>
      <c r="BL1200">
        <v>-0.179835897219841</v>
      </c>
      <c r="BM1200">
        <v>-2.8322111596560898E-2</v>
      </c>
      <c r="BN1200">
        <v>0.33667387162801898</v>
      </c>
      <c r="BO1200">
        <v>0.23145244645846799</v>
      </c>
      <c r="BP1200">
        <v>-5.4000315907892997E-2</v>
      </c>
      <c r="BQ1200">
        <v>-2.12497914324043E-2</v>
      </c>
      <c r="BR1200">
        <v>4.55495761130938E-2</v>
      </c>
      <c r="BS1200">
        <v>-4.8724480241094902E-2</v>
      </c>
      <c r="BT1200">
        <v>0.18304146298075499</v>
      </c>
      <c r="BU1200">
        <v>0.15085543207888299</v>
      </c>
      <c r="BV1200">
        <v>-5.7893949643435402E-2</v>
      </c>
      <c r="BW1200">
        <v>0.376709773108517</v>
      </c>
      <c r="BX1200">
        <v>1.5950882210227502E-2</v>
      </c>
      <c r="BY1200">
        <v>0.31554846367483003</v>
      </c>
      <c r="BZ1200">
        <v>2.7329933128177501E-2</v>
      </c>
      <c r="CA1200">
        <v>0.114162430199028</v>
      </c>
      <c r="CB1200">
        <v>4.4018355583074598E-2</v>
      </c>
      <c r="CC1200">
        <v>-6.7879530610576194E-2</v>
      </c>
      <c r="CD1200">
        <v>-3.4377265176880598E-2</v>
      </c>
      <c r="CE1200">
        <v>2.8925020971799401E-2</v>
      </c>
      <c r="CF1200">
        <v>-9.1594853096639006E-2</v>
      </c>
      <c r="CG1200">
        <v>-4.3706386796642203E-3</v>
      </c>
      <c r="CH1200">
        <v>0.199300304455996</v>
      </c>
      <c r="CI1200">
        <v>1.60266229406764E-3</v>
      </c>
      <c r="CJ1200">
        <v>0.238484434474348</v>
      </c>
      <c r="CK1200">
        <v>0.32570674739660599</v>
      </c>
      <c r="CL1200">
        <v>3.2320419645971002E-2</v>
      </c>
      <c r="CM1200">
        <v>-0.18521510639824201</v>
      </c>
      <c r="CN1200">
        <v>0.12749833812546299</v>
      </c>
      <c r="CO1200">
        <v>-4.7792230616955401E-2</v>
      </c>
      <c r="CP1200">
        <v>1.7385558868724699E-2</v>
      </c>
      <c r="CQ1200">
        <v>-6.11468053491529E-2</v>
      </c>
      <c r="CR1200">
        <v>0.22249588541178</v>
      </c>
      <c r="CS1200">
        <v>9.5479936022556493E-3</v>
      </c>
      <c r="CT1200">
        <v>6.0390837208328801E-2</v>
      </c>
      <c r="CU1200">
        <v>-9.6623204907938395E-2</v>
      </c>
      <c r="CV1200">
        <v>0.13426221333593899</v>
      </c>
      <c r="CW1200">
        <v>2.8878709059044199E-2</v>
      </c>
      <c r="CX1200">
        <v>7.7853709007140601E-2</v>
      </c>
      <c r="CY1200">
        <v>-3.3668242678525301E-3</v>
      </c>
      <c r="CZ1200">
        <v>0.112914815064798</v>
      </c>
      <c r="DA1200">
        <v>-4.5811217248263203E-2</v>
      </c>
      <c r="DB1200">
        <v>-5.8173863453292403E-2</v>
      </c>
      <c r="DC1200">
        <v>0.31920746388202198</v>
      </c>
      <c r="DD1200">
        <v>5.3449823841360003E-2</v>
      </c>
      <c r="DE1200">
        <v>0.46656944028089098</v>
      </c>
      <c r="DF1200">
        <v>0.161532301657699</v>
      </c>
      <c r="DG1200">
        <v>-8.0387662294922196E-2</v>
      </c>
      <c r="DH1200">
        <v>-2.0208346898228698E-2</v>
      </c>
      <c r="DI1200">
        <v>0.26203860776154803</v>
      </c>
      <c r="DJ1200">
        <v>-5.4637495299672198E-2</v>
      </c>
      <c r="DK1200">
        <v>2.7268344360746599E-3</v>
      </c>
      <c r="DL1200">
        <v>-1.9410065317192301E-2</v>
      </c>
      <c r="DM1200">
        <v>0.36140300592994701</v>
      </c>
      <c r="DN1200">
        <v>1.95632946297431E-2</v>
      </c>
      <c r="DO1200">
        <v>-2.1509280278203698E-2</v>
      </c>
      <c r="DP1200">
        <v>0.13416428836954</v>
      </c>
      <c r="DQ1200">
        <v>2.0228768623188301E-2</v>
      </c>
      <c r="DR1200">
        <v>0.166231824932603</v>
      </c>
      <c r="DS1200">
        <v>0.109125409111577</v>
      </c>
      <c r="DT1200">
        <v>-0.150442836631802</v>
      </c>
      <c r="DU1200">
        <v>0.112037141923351</v>
      </c>
      <c r="DV1200">
        <v>8.4614087017873998E-2</v>
      </c>
      <c r="DW1200">
        <v>3.25380932690107E-2</v>
      </c>
      <c r="DX1200">
        <v>0.13885858096606801</v>
      </c>
      <c r="DY1200">
        <v>9.2779766897154406E-2</v>
      </c>
      <c r="DZ1200">
        <v>7.504816196854E-2</v>
      </c>
      <c r="EA1200">
        <v>-7.8137514716473302E-2</v>
      </c>
      <c r="EB1200">
        <v>-2.9985494057234101E-2</v>
      </c>
      <c r="EC1200">
        <v>7.9358593195382299E-2</v>
      </c>
      <c r="ED1200">
        <v>0.23537775868706601</v>
      </c>
      <c r="EE1200">
        <v>-6.6053146930871401E-2</v>
      </c>
      <c r="EF1200">
        <v>1.2987687688560999E-2</v>
      </c>
      <c r="EG1200">
        <v>-5.3324507964430702E-2</v>
      </c>
      <c r="EH1200">
        <v>0.10756593863377301</v>
      </c>
      <c r="EI1200">
        <v>-0.108570614567137</v>
      </c>
      <c r="EJ1200">
        <v>0.19095142486380001</v>
      </c>
      <c r="EK1200">
        <v>0.122361625282859</v>
      </c>
      <c r="EL1200">
        <v>3.7305820449261097E-2</v>
      </c>
      <c r="EM1200">
        <v>-4.2685129742436698E-2</v>
      </c>
      <c r="EN1200">
        <v>0.24242987353147299</v>
      </c>
      <c r="EO1200">
        <v>-3.1639848859046298E-2</v>
      </c>
      <c r="EP1200">
        <v>-0.251084939530064</v>
      </c>
      <c r="EQ1200">
        <v>-4.5781859781927996E-3</v>
      </c>
      <c r="ER1200">
        <v>0.16568652347218699</v>
      </c>
      <c r="ES1200">
        <v>-2.2849675351237098E-2</v>
      </c>
      <c r="ET1200">
        <v>0.187527135931713</v>
      </c>
      <c r="EU1200">
        <v>1.6978409711894401E-2</v>
      </c>
      <c r="EV1200">
        <v>-0.119213546891021</v>
      </c>
      <c r="EW1200">
        <v>-4.7599226716192197E-2</v>
      </c>
      <c r="EX1200">
        <v>0.104964134792725</v>
      </c>
      <c r="EY1200">
        <v>6.2743075091420797E-2</v>
      </c>
      <c r="EZ1200">
        <v>2.90131681961831E-2</v>
      </c>
      <c r="FA1200">
        <v>4.7206611749768201E-2</v>
      </c>
      <c r="FB1200">
        <v>-0.167500568800975</v>
      </c>
      <c r="FC1200">
        <v>-8.5548517065312205E-2</v>
      </c>
      <c r="FD1200">
        <v>0.13732769345842299</v>
      </c>
      <c r="FE1200">
        <v>0.10122453011757999</v>
      </c>
      <c r="FF1200">
        <v>0.13972014178532999</v>
      </c>
      <c r="FG1200">
        <v>0.1173912025363</v>
      </c>
      <c r="FH1200">
        <v>0.31870497228809602</v>
      </c>
      <c r="FI1200">
        <v>1.2468855330646201E-2</v>
      </c>
      <c r="FJ1200">
        <v>-8.0029433941828501E-2</v>
      </c>
      <c r="FK1200">
        <v>-3.5943550530456003E-2</v>
      </c>
      <c r="FL1200">
        <v>0.52512707597187203</v>
      </c>
      <c r="FM1200">
        <v>6.3641500758294806E-2</v>
      </c>
      <c r="FN1200">
        <v>2.5175987361366801E-2</v>
      </c>
      <c r="FO1200">
        <v>-6.6673199072470504E-2</v>
      </c>
      <c r="FP1200">
        <v>-0.10362424281524101</v>
      </c>
      <c r="FQ1200">
        <v>-0.12614458955100999</v>
      </c>
      <c r="FR1200">
        <v>0.25402841780843299</v>
      </c>
      <c r="FS1200">
        <v>-0.16427889132256901</v>
      </c>
      <c r="FT1200">
        <v>-4.5519826839765097E-2</v>
      </c>
      <c r="FU1200">
        <v>-0.110457586128487</v>
      </c>
      <c r="FV1200">
        <v>7.7361138803414997E-2</v>
      </c>
      <c r="FW1200">
        <v>2.4770870254934699E-2</v>
      </c>
      <c r="FX1200">
        <v>5.2325422383196998E-2</v>
      </c>
      <c r="FY1200">
        <v>7.6338109589859607E-2</v>
      </c>
      <c r="FZ1200">
        <v>0.112153335785417</v>
      </c>
      <c r="GA1200">
        <v>-0.21819838183210899</v>
      </c>
      <c r="GB1200">
        <v>-0.12149707920420701</v>
      </c>
      <c r="GC1200">
        <v>-3.01709782921206E-2</v>
      </c>
      <c r="GD1200">
        <v>-0.11846048183793</v>
      </c>
      <c r="GE1200">
        <v>-0.18159966379576301</v>
      </c>
      <c r="GF1200">
        <v>-6.2504262174146799E-3</v>
      </c>
      <c r="GG1200">
        <v>0.25295948527517398</v>
      </c>
      <c r="GH1200">
        <v>-5.7411119983951597E-2</v>
      </c>
      <c r="GI1200">
        <v>2.0946811995723E-2</v>
      </c>
      <c r="GJ1200">
        <v>-3.6736051819974497E-2</v>
      </c>
      <c r="GK1200">
        <v>-5.0323250208537902E-2</v>
      </c>
      <c r="GL1200">
        <v>0.50290910094855201</v>
      </c>
      <c r="GM1200">
        <v>1.0795190864986299E-2</v>
      </c>
      <c r="GN1200">
        <v>9.5438491912466797E-2</v>
      </c>
      <c r="GO1200">
        <v>0.13269892261079799</v>
      </c>
      <c r="GP1200">
        <v>9.6546854215171701E-2</v>
      </c>
      <c r="GQ1200">
        <v>-5.0008952497456002E-2</v>
      </c>
      <c r="GR1200">
        <v>-7.34301895113149E-2</v>
      </c>
      <c r="GS1200">
        <v>0.123329409226732</v>
      </c>
      <c r="GT1200">
        <v>4.2350244467868801E-2</v>
      </c>
      <c r="GU1200">
        <v>-8.5835162182298794E-2</v>
      </c>
      <c r="GV1200">
        <v>7.1781179547585797E-2</v>
      </c>
      <c r="GW1200">
        <v>0.169680209238872</v>
      </c>
      <c r="GX1200">
        <v>3.5361869722548102E-2</v>
      </c>
      <c r="GY1200">
        <v>-9.9718694846318595E-2</v>
      </c>
      <c r="GZ1200">
        <v>0.535578273783896</v>
      </c>
      <c r="HA1200">
        <v>0.104234361438828</v>
      </c>
      <c r="HB1200">
        <v>-7.4937737394860801E-2</v>
      </c>
      <c r="HC1200">
        <v>8.1303197656649701E-2</v>
      </c>
      <c r="HD1200">
        <v>-2.3893972699603899E-2</v>
      </c>
      <c r="HE1200">
        <v>-9.9142004329311004E-3</v>
      </c>
      <c r="HF1200">
        <v>-0.12708331649923599</v>
      </c>
      <c r="HG1200">
        <v>0.127017408082092</v>
      </c>
      <c r="HH1200">
        <v>-0.130238573742814</v>
      </c>
      <c r="HI1200">
        <v>0.21891147427021601</v>
      </c>
      <c r="HJ1200">
        <v>2.86262615853984E-2</v>
      </c>
      <c r="HK1200">
        <v>-0.12766038581266201</v>
      </c>
      <c r="HL1200">
        <v>-8.0461612929854695E-2</v>
      </c>
      <c r="HM1200">
        <v>-0.177741768839347</v>
      </c>
      <c r="HN1200">
        <v>0.18494960629665499</v>
      </c>
      <c r="HO1200">
        <v>0.207916435549828</v>
      </c>
      <c r="HP1200">
        <v>-3.7102689396088198E-2</v>
      </c>
      <c r="HQ1200">
        <v>0.27284472144775601</v>
      </c>
      <c r="HR1200">
        <v>0.321790814405848</v>
      </c>
      <c r="HS1200">
        <v>-6.0459192677755597E-2</v>
      </c>
      <c r="HT1200">
        <v>8.5041782906565097E-2</v>
      </c>
      <c r="HU1200">
        <v>-0.12183481376290201</v>
      </c>
      <c r="HV1200">
        <v>1.6198634900274501E-2</v>
      </c>
      <c r="HW1200">
        <v>2.1448681845489599E-2</v>
      </c>
      <c r="HX1200">
        <v>-2.3732924924480699E-2</v>
      </c>
      <c r="HY1200">
        <v>5.5225932960378303E-2</v>
      </c>
      <c r="HZ1200">
        <v>-0.13539294954363301</v>
      </c>
      <c r="IA1200">
        <v>-5.8488452479406997E-2</v>
      </c>
      <c r="IB1200">
        <v>-7.0392110725967502E-2</v>
      </c>
      <c r="IC1200">
        <v>-4.7224352555479E-2</v>
      </c>
      <c r="ID1200">
        <v>0.27362348942789499</v>
      </c>
      <c r="IE1200">
        <v>5.9501846927316103E-2</v>
      </c>
      <c r="IF1200">
        <v>0.45667078877737399</v>
      </c>
      <c r="IG1200">
        <v>0.15999502472878599</v>
      </c>
      <c r="IH1200">
        <v>-5.6258375570013399E-3</v>
      </c>
      <c r="II1200">
        <v>-9.6089300300758199E-2</v>
      </c>
      <c r="IJ1200">
        <v>0.27936190967116598</v>
      </c>
      <c r="IK1200">
        <v>0.10776258612442199</v>
      </c>
      <c r="IL1200">
        <v>-6.0303723039677702E-2</v>
      </c>
      <c r="IM1200">
        <v>-0.147630155665193</v>
      </c>
      <c r="IN1200">
        <v>0.118243126540668</v>
      </c>
      <c r="IO1200">
        <v>-8.6381202872458998E-2</v>
      </c>
      <c r="IP1200">
        <v>-0.17154016503184299</v>
      </c>
      <c r="IQ1200">
        <v>-7.8623143847942806E-2</v>
      </c>
      <c r="IR1200">
        <v>-0.112283213549377</v>
      </c>
      <c r="IS1200">
        <v>-3.7799138916984401E-2</v>
      </c>
      <c r="IT1200">
        <v>-6.20107278993665E-2</v>
      </c>
      <c r="IU1200">
        <v>-3.0089413891311E-2</v>
      </c>
      <c r="IV1200">
        <v>4.5319509412758099E-2</v>
      </c>
      <c r="IW1200">
        <v>0.221881795604774</v>
      </c>
      <c r="IX1200">
        <v>-7.5834201109595501E-3</v>
      </c>
      <c r="IY1200">
        <v>-4.2675204131999702E-3</v>
      </c>
      <c r="IZ1200">
        <v>-9.85070315794845E-3</v>
      </c>
      <c r="JA1200">
        <v>5.81800070697467E-2</v>
      </c>
      <c r="JB1200">
        <v>-5.9502138550435103E-2</v>
      </c>
      <c r="JC1200">
        <v>2.3066166927921398E-2</v>
      </c>
      <c r="JD1200">
        <v>0.118607180630076</v>
      </c>
      <c r="JE1200">
        <v>-1.00912707329544E-2</v>
      </c>
      <c r="JF1200">
        <v>-7.4627353441221303E-2</v>
      </c>
      <c r="JG1200">
        <v>-0.14303985345679099</v>
      </c>
      <c r="JH1200">
        <v>0.16935521048824001</v>
      </c>
    </row>
    <row r="1201" spans="1:268">
      <c r="A1201" t="s">
        <v>2368</v>
      </c>
      <c r="B1201">
        <v>1.31538314442846E-2</v>
      </c>
      <c r="C1201">
        <v>0.507176229862904</v>
      </c>
      <c r="D1201">
        <v>0.73612208217518504</v>
      </c>
      <c r="E1201">
        <v>4.4801333403624202E-2</v>
      </c>
      <c r="F1201">
        <v>0.34046490313178601</v>
      </c>
      <c r="G1201">
        <v>0.111041711898565</v>
      </c>
      <c r="H1201">
        <v>0.60886252953500997</v>
      </c>
      <c r="I1201">
        <v>0.23877546742095601</v>
      </c>
      <c r="J1201">
        <v>0.221676419585113</v>
      </c>
      <c r="K1201">
        <v>-0.31775393227181298</v>
      </c>
      <c r="L1201">
        <v>0.33843785130557902</v>
      </c>
      <c r="M1201">
        <v>0.182786374824081</v>
      </c>
      <c r="N1201">
        <v>9.1437234811380802E-2</v>
      </c>
      <c r="O1201">
        <v>-0.26909014880430199</v>
      </c>
      <c r="P1201">
        <v>-0.33267905854254698</v>
      </c>
      <c r="Q1201">
        <v>-0.32640957604242898</v>
      </c>
      <c r="R1201">
        <v>-0.25034923668478298</v>
      </c>
      <c r="S1201">
        <v>0.18536753395635799</v>
      </c>
      <c r="T1201">
        <v>0.60288962847440397</v>
      </c>
      <c r="U1201">
        <v>6.2167899996593702E-2</v>
      </c>
      <c r="V1201">
        <v>-0.41485434922681802</v>
      </c>
      <c r="W1201">
        <v>-0.19946606806768599</v>
      </c>
      <c r="X1201">
        <v>0.61593712029595105</v>
      </c>
      <c r="Y1201">
        <v>0.26524433568176198</v>
      </c>
      <c r="Z1201">
        <v>-0.34198147630725101</v>
      </c>
      <c r="AA1201">
        <v>0.59400289847490395</v>
      </c>
      <c r="AB1201">
        <v>0.14673369507268499</v>
      </c>
      <c r="AC1201">
        <v>6.2624759431997606E-2</v>
      </c>
      <c r="AD1201">
        <v>0.29526122677477401</v>
      </c>
      <c r="AE1201">
        <v>0.535067617035905</v>
      </c>
      <c r="AF1201">
        <v>0.178507739870717</v>
      </c>
      <c r="AG1201">
        <v>0.58438994083917095</v>
      </c>
      <c r="AH1201">
        <v>6.8486964636364098E-2</v>
      </c>
      <c r="AI1201">
        <v>0.31123096353424801</v>
      </c>
      <c r="AJ1201">
        <v>0.19815108877134399</v>
      </c>
      <c r="AK1201">
        <v>0.18943657825799001</v>
      </c>
      <c r="AL1201">
        <v>0.15299395469982199</v>
      </c>
      <c r="AM1201">
        <v>0.299118085208952</v>
      </c>
      <c r="AN1201">
        <v>-0.337019376148189</v>
      </c>
      <c r="AO1201">
        <v>0.33162877382774802</v>
      </c>
      <c r="AP1201">
        <v>-0.49323139252311898</v>
      </c>
      <c r="AQ1201">
        <v>0.15211871685746001</v>
      </c>
      <c r="AR1201">
        <v>0.31217488643760599</v>
      </c>
      <c r="AS1201">
        <v>0.55087534106513203</v>
      </c>
      <c r="AT1201">
        <v>0.18104598489479601</v>
      </c>
      <c r="AU1201">
        <v>0.26375578438488101</v>
      </c>
      <c r="AV1201">
        <v>0.100794891431081</v>
      </c>
      <c r="AW1201">
        <v>0.57991234758818999</v>
      </c>
      <c r="AX1201">
        <v>-0.277582797721451</v>
      </c>
      <c r="AY1201">
        <v>0.148178074458297</v>
      </c>
      <c r="AZ1201">
        <v>0.11509001548082</v>
      </c>
      <c r="BA1201">
        <v>-4.8837433918317803E-2</v>
      </c>
      <c r="BB1201">
        <v>0.229203990941651</v>
      </c>
      <c r="BC1201">
        <v>0.35880758700269599</v>
      </c>
      <c r="BD1201">
        <v>0.13776745482852501</v>
      </c>
      <c r="BE1201">
        <v>9.2465061698623202E-2</v>
      </c>
      <c r="BF1201">
        <v>0.385805501137781</v>
      </c>
      <c r="BG1201">
        <v>0.50581685169553403</v>
      </c>
      <c r="BH1201">
        <v>0.52338987098143896</v>
      </c>
      <c r="BI1201">
        <v>0.179136309168374</v>
      </c>
      <c r="BJ1201">
        <v>0.31318470477180399</v>
      </c>
      <c r="BK1201">
        <v>0.57551495615439097</v>
      </c>
      <c r="BL1201">
        <v>0.127064296588699</v>
      </c>
      <c r="BM1201">
        <v>0.43989003010355698</v>
      </c>
      <c r="BN1201">
        <v>-0.29722612204157201</v>
      </c>
      <c r="BO1201">
        <v>-0.19459267602704999</v>
      </c>
      <c r="BP1201">
        <v>0.18535905686020901</v>
      </c>
      <c r="BQ1201">
        <v>0.22030818074494801</v>
      </c>
      <c r="BR1201">
        <v>-0.16195668531271101</v>
      </c>
      <c r="BS1201">
        <v>0.57226725080235497</v>
      </c>
      <c r="BT1201">
        <v>-0.33082669262614001</v>
      </c>
      <c r="BU1201">
        <v>0.61590650704010197</v>
      </c>
      <c r="BV1201">
        <v>0.18024974824651099</v>
      </c>
      <c r="BW1201">
        <v>0.33604892856557</v>
      </c>
      <c r="BX1201">
        <v>-4.0798813152739102E-2</v>
      </c>
      <c r="BY1201">
        <v>-0.26763455484684001</v>
      </c>
      <c r="BZ1201">
        <v>0.56132310455768497</v>
      </c>
      <c r="CA1201">
        <v>8.61326427515548E-2</v>
      </c>
      <c r="CB1201">
        <v>0.115603632426293</v>
      </c>
      <c r="CC1201">
        <v>7.2516655755066106E-2</v>
      </c>
      <c r="CD1201">
        <v>0.654406863323302</v>
      </c>
      <c r="CE1201">
        <v>0.16367897379425</v>
      </c>
      <c r="CF1201">
        <v>9.6555229201649606E-2</v>
      </c>
      <c r="CG1201">
        <v>0.29354569225874</v>
      </c>
      <c r="CH1201">
        <v>0.176611459526162</v>
      </c>
      <c r="CI1201">
        <v>9.4514578065632293E-2</v>
      </c>
      <c r="CJ1201">
        <v>-0.35218945444687999</v>
      </c>
      <c r="CK1201">
        <v>-0.195221108245794</v>
      </c>
      <c r="CL1201">
        <v>6.1164070628203802E-2</v>
      </c>
      <c r="CM1201">
        <v>0.15273512869589201</v>
      </c>
      <c r="CN1201">
        <v>0.67429752463132397</v>
      </c>
      <c r="CO1201">
        <v>0.61299099016693104</v>
      </c>
      <c r="CP1201">
        <v>0.60222348880921905</v>
      </c>
      <c r="CQ1201">
        <v>0.61641352211329303</v>
      </c>
      <c r="CR1201">
        <v>0.57063963461004497</v>
      </c>
      <c r="CS1201">
        <v>0.24374462936602401</v>
      </c>
      <c r="CT1201">
        <v>0.67501417773739503</v>
      </c>
      <c r="CU1201">
        <v>-5.29262620866384E-2</v>
      </c>
      <c r="CV1201">
        <v>0.67202601390499705</v>
      </c>
      <c r="CW1201">
        <v>0.56277891184158801</v>
      </c>
      <c r="CX1201">
        <v>-5.3610646589230801E-2</v>
      </c>
      <c r="CY1201">
        <v>0.65141875359295398</v>
      </c>
      <c r="CZ1201">
        <v>8.81211960833886E-4</v>
      </c>
      <c r="DA1201">
        <v>9.6108933386187898E-3</v>
      </c>
      <c r="DB1201">
        <v>0.62982882632597603</v>
      </c>
      <c r="DC1201">
        <v>-0.233824035088712</v>
      </c>
      <c r="DD1201">
        <v>0.44734299321288101</v>
      </c>
      <c r="DE1201">
        <v>0.18023961948984701</v>
      </c>
      <c r="DF1201">
        <v>0.214322459719957</v>
      </c>
      <c r="DG1201">
        <v>0.15727755511883901</v>
      </c>
      <c r="DH1201">
        <v>0.34042567420622899</v>
      </c>
      <c r="DI1201">
        <v>-0.31307958676560099</v>
      </c>
      <c r="DJ1201">
        <v>0.35161741108531003</v>
      </c>
      <c r="DK1201">
        <v>0.37313964907731401</v>
      </c>
      <c r="DL1201">
        <v>0.13369999485474901</v>
      </c>
      <c r="DM1201">
        <v>-0.23276503827001899</v>
      </c>
      <c r="DN1201">
        <v>0.55888277180156198</v>
      </c>
      <c r="DO1201">
        <v>0.357129450591119</v>
      </c>
      <c r="DP1201">
        <v>8.8826358113910306E-2</v>
      </c>
      <c r="DQ1201">
        <v>0.66198684756764004</v>
      </c>
      <c r="DR1201">
        <v>-0.21528997025475899</v>
      </c>
      <c r="DS1201">
        <v>-0.40923771131294101</v>
      </c>
      <c r="DT1201">
        <v>5.9946011045536797E-2</v>
      </c>
      <c r="DU1201">
        <v>0.17800057243514</v>
      </c>
      <c r="DV1201">
        <v>0.529125494073444</v>
      </c>
      <c r="DW1201">
        <v>0.31314467051109601</v>
      </c>
      <c r="DX1201">
        <v>0.130107470400981</v>
      </c>
      <c r="DY1201">
        <v>0.18013203677255499</v>
      </c>
      <c r="DZ1201">
        <v>1.47356233312554E-2</v>
      </c>
      <c r="EA1201">
        <v>0.55990277048131099</v>
      </c>
      <c r="EB1201">
        <v>0.65365141392665604</v>
      </c>
      <c r="EC1201">
        <v>0.12032590160203099</v>
      </c>
      <c r="ED1201">
        <v>0.42093113086518402</v>
      </c>
      <c r="EE1201">
        <v>0.13733821577779701</v>
      </c>
      <c r="EF1201">
        <v>5.82505563776195E-2</v>
      </c>
      <c r="EG1201">
        <v>0.49538319371927603</v>
      </c>
      <c r="EH1201">
        <v>-0.36583370645115398</v>
      </c>
      <c r="EI1201">
        <v>0.61660302600700301</v>
      </c>
      <c r="EJ1201">
        <v>6.3321577334274598E-2</v>
      </c>
      <c r="EK1201">
        <v>-9.9941017881236702E-2</v>
      </c>
      <c r="EL1201">
        <v>9.4707382357706899E-2</v>
      </c>
      <c r="EM1201">
        <v>0.15353127271184</v>
      </c>
      <c r="EN1201">
        <v>-0.298338611624545</v>
      </c>
      <c r="EO1201">
        <v>0.19069630845671101</v>
      </c>
      <c r="EP1201">
        <v>0.30091848798455201</v>
      </c>
      <c r="EQ1201">
        <v>0.14685806297040199</v>
      </c>
      <c r="ER1201">
        <v>-0.37563882736028298</v>
      </c>
      <c r="ES1201">
        <v>2.2118624608042099E-2</v>
      </c>
      <c r="ET1201">
        <v>0.39836474886232198</v>
      </c>
      <c r="EU1201">
        <v>0.68758514843558605</v>
      </c>
      <c r="EV1201">
        <v>0.14114251294958799</v>
      </c>
      <c r="EW1201">
        <v>0.23426736060030101</v>
      </c>
      <c r="EX1201">
        <v>0.66172222952398596</v>
      </c>
      <c r="EY1201">
        <v>0.15716594832001701</v>
      </c>
      <c r="EZ1201">
        <v>0.63538221751213497</v>
      </c>
      <c r="FA1201">
        <v>4.4525505604784401E-3</v>
      </c>
      <c r="FB1201">
        <v>0.144933051270667</v>
      </c>
      <c r="FC1201">
        <v>0.28079168337952298</v>
      </c>
      <c r="FD1201">
        <v>0.48534414583605401</v>
      </c>
      <c r="FE1201">
        <v>0.278803424501262</v>
      </c>
      <c r="FF1201">
        <v>-0.17123032334712901</v>
      </c>
      <c r="FG1201">
        <v>-0.13939511217140099</v>
      </c>
      <c r="FH1201">
        <v>-0.19133470061173499</v>
      </c>
      <c r="FI1201">
        <v>0.62335395096820501</v>
      </c>
      <c r="FJ1201">
        <v>0.236748408594497</v>
      </c>
      <c r="FK1201">
        <v>0.15111457311533799</v>
      </c>
      <c r="FL1201">
        <v>0.12546817423911399</v>
      </c>
      <c r="FM1201">
        <v>0.69716155594221696</v>
      </c>
      <c r="FN1201">
        <v>0.17473272886650101</v>
      </c>
      <c r="FO1201">
        <v>6.5034598119044607E-2</v>
      </c>
      <c r="FP1201">
        <v>5.0299718985275403E-2</v>
      </c>
      <c r="FQ1201">
        <v>6.9971569262837499E-2</v>
      </c>
      <c r="FR1201">
        <v>-0.37204991732654003</v>
      </c>
      <c r="FS1201">
        <v>4.1311572419278103E-2</v>
      </c>
      <c r="FT1201">
        <v>0.184930052718912</v>
      </c>
      <c r="FU1201">
        <v>3.0452678459780998E-2</v>
      </c>
      <c r="FV1201">
        <v>1.2426029120359099E-2</v>
      </c>
      <c r="FW1201">
        <v>0.537131267776077</v>
      </c>
      <c r="FX1201">
        <v>0.15728008222398199</v>
      </c>
      <c r="FY1201">
        <v>0.12619580991694701</v>
      </c>
      <c r="FZ1201">
        <v>-0.359992304625607</v>
      </c>
      <c r="GA1201">
        <v>4.6118195692069403E-2</v>
      </c>
      <c r="GB1201">
        <v>0.23786812617526401</v>
      </c>
      <c r="GC1201">
        <v>0.333932764496293</v>
      </c>
      <c r="GD1201">
        <v>0.12559886316530799</v>
      </c>
      <c r="GE1201">
        <v>8.1021256046850398E-2</v>
      </c>
      <c r="GF1201">
        <v>0.11093010402642001</v>
      </c>
      <c r="GG1201">
        <v>-0.34927980161160799</v>
      </c>
      <c r="GH1201">
        <v>0.11084085681893199</v>
      </c>
      <c r="GI1201">
        <v>-5.3765694691279897E-2</v>
      </c>
      <c r="GJ1201">
        <v>0.59234716814995703</v>
      </c>
      <c r="GK1201">
        <v>5.65441515260178E-2</v>
      </c>
      <c r="GL1201">
        <v>0.189066269227638</v>
      </c>
      <c r="GM1201">
        <v>0.18513078838414401</v>
      </c>
      <c r="GN1201">
        <v>0.42728683217528901</v>
      </c>
      <c r="GO1201">
        <v>-0.30937781202286802</v>
      </c>
      <c r="GP1201">
        <v>0.28364454713092402</v>
      </c>
      <c r="GQ1201">
        <v>0.14553301473203401</v>
      </c>
      <c r="GR1201">
        <v>0.57254360495279699</v>
      </c>
      <c r="GS1201">
        <v>0.595187510476335</v>
      </c>
      <c r="GT1201">
        <v>-5.8357974015114E-2</v>
      </c>
      <c r="GU1201">
        <v>0.24280898642849499</v>
      </c>
      <c r="GV1201">
        <v>3.3131828683332802E-2</v>
      </c>
      <c r="GW1201">
        <v>0.14817508805600299</v>
      </c>
      <c r="GX1201">
        <v>8.0625011265749599E-2</v>
      </c>
      <c r="GY1201">
        <v>-1.8772908412570399E-2</v>
      </c>
      <c r="GZ1201">
        <v>5.3168355229880802E-2</v>
      </c>
      <c r="HA1201">
        <v>0.27943795378858899</v>
      </c>
      <c r="HB1201">
        <v>4.1081120513224101E-2</v>
      </c>
      <c r="HC1201">
        <v>0.26125473864413701</v>
      </c>
      <c r="HD1201">
        <v>0.29805817611673802</v>
      </c>
      <c r="HE1201">
        <v>0.114604203848445</v>
      </c>
      <c r="HF1201">
        <v>4.8389955371729999E-2</v>
      </c>
      <c r="HG1201">
        <v>0.11469570591969901</v>
      </c>
      <c r="HH1201">
        <v>5.82699959497932E-2</v>
      </c>
      <c r="HI1201">
        <v>-0.28493903118640601</v>
      </c>
      <c r="HJ1201">
        <v>0.14360265460989499</v>
      </c>
      <c r="HK1201">
        <v>0.18380271014657301</v>
      </c>
      <c r="HL1201">
        <v>0.136815417257483</v>
      </c>
      <c r="HM1201">
        <v>0.23497823060089801</v>
      </c>
      <c r="HN1201">
        <v>-0.20422814790577901</v>
      </c>
      <c r="HO1201">
        <v>0.59579516885884398</v>
      </c>
      <c r="HP1201">
        <v>7.0093901219400196E-3</v>
      </c>
      <c r="HQ1201">
        <v>-0.31942455222811</v>
      </c>
      <c r="HR1201">
        <v>-0.15618215290314899</v>
      </c>
      <c r="HS1201">
        <v>0.60575361571311104</v>
      </c>
      <c r="HT1201">
        <v>0.18609793733938701</v>
      </c>
      <c r="HU1201">
        <v>3.89604228694517E-2</v>
      </c>
      <c r="HV1201">
        <v>0.145811772011403</v>
      </c>
      <c r="HW1201">
        <v>0.15349113337135101</v>
      </c>
      <c r="HX1201">
        <v>-2.08714942214814E-2</v>
      </c>
      <c r="HY1201">
        <v>6.8977272820171007E-2</v>
      </c>
      <c r="HZ1201">
        <v>0.103388686532168</v>
      </c>
      <c r="IA1201">
        <v>0.52235089517950495</v>
      </c>
      <c r="IB1201">
        <v>0.28977340091194898</v>
      </c>
      <c r="IC1201">
        <v>0.284204828368676</v>
      </c>
      <c r="ID1201">
        <v>0.45976433450025</v>
      </c>
      <c r="IE1201">
        <v>0.44277844055230903</v>
      </c>
      <c r="IF1201">
        <v>3.00136553233625E-2</v>
      </c>
      <c r="IG1201">
        <v>-0.23341999865365401</v>
      </c>
      <c r="IH1201">
        <v>0.15700429015678199</v>
      </c>
      <c r="II1201">
        <v>8.3635353604816096E-2</v>
      </c>
      <c r="IJ1201">
        <v>-0.178457082422223</v>
      </c>
      <c r="IK1201">
        <v>0.534080666705123</v>
      </c>
      <c r="IL1201">
        <v>0.15543512286744901</v>
      </c>
      <c r="IM1201">
        <v>2.9747149852450101E-2</v>
      </c>
      <c r="IN1201">
        <v>-9.4182069177444497E-2</v>
      </c>
      <c r="IO1201">
        <v>0.224069057970125</v>
      </c>
      <c r="IP1201">
        <v>0.23521567171143401</v>
      </c>
      <c r="IQ1201">
        <v>0.42257339339914801</v>
      </c>
      <c r="IR1201">
        <v>0.232217795186895</v>
      </c>
      <c r="IS1201">
        <v>0.26836177160980401</v>
      </c>
      <c r="IT1201">
        <v>-7.0585072496740606E-2</v>
      </c>
      <c r="IU1201">
        <v>0.58514134386915895</v>
      </c>
      <c r="IV1201">
        <v>4.9924126799387999E-2</v>
      </c>
      <c r="IW1201">
        <v>0.63155031945875695</v>
      </c>
      <c r="IX1201">
        <v>0.55073659249673801</v>
      </c>
      <c r="IY1201">
        <v>0.62009950523202395</v>
      </c>
      <c r="IZ1201">
        <v>-1.3098046960004901E-2</v>
      </c>
      <c r="JA1201">
        <v>0.28630027477467401</v>
      </c>
      <c r="JB1201">
        <v>0.49689899716749097</v>
      </c>
      <c r="JC1201">
        <v>5.3596215184774601E-2</v>
      </c>
      <c r="JD1201">
        <v>0.104566140917846</v>
      </c>
      <c r="JE1201">
        <v>0.282828866644249</v>
      </c>
      <c r="JF1201">
        <v>0.25665288449936602</v>
      </c>
      <c r="JG1201">
        <v>2.1545194086523101E-2</v>
      </c>
      <c r="JH1201">
        <v>0.39268424216834402</v>
      </c>
    </row>
    <row r="1202" spans="1:268">
      <c r="A1202" t="s">
        <v>1602</v>
      </c>
      <c r="B1202">
        <v>0.18504460679141399</v>
      </c>
      <c r="C1202">
        <v>0.15278128421698101</v>
      </c>
      <c r="D1202">
        <v>6.7756736734294304E-2</v>
      </c>
      <c r="E1202">
        <v>0.15328719403072699</v>
      </c>
      <c r="F1202">
        <v>2.0835911772064699E-2</v>
      </c>
      <c r="G1202">
        <v>0.22001425041506401</v>
      </c>
      <c r="H1202">
        <v>8.9243027519355797E-2</v>
      </c>
      <c r="I1202">
        <v>0.15483127971152399</v>
      </c>
      <c r="J1202">
        <v>7.5942880883626399E-2</v>
      </c>
      <c r="K1202">
        <v>0.29421856005417202</v>
      </c>
      <c r="L1202">
        <v>0.171189822288286</v>
      </c>
      <c r="M1202">
        <v>6.02787072179711E-2</v>
      </c>
      <c r="N1202">
        <v>0.18182911862016499</v>
      </c>
      <c r="O1202">
        <v>0.30266200834615398</v>
      </c>
      <c r="P1202">
        <v>0.27416940114647798</v>
      </c>
      <c r="Q1202">
        <v>0.30991376172766599</v>
      </c>
      <c r="R1202">
        <v>0.29730087747084999</v>
      </c>
      <c r="S1202">
        <v>6.2976861819441801E-2</v>
      </c>
      <c r="T1202">
        <v>7.1004991372542403E-2</v>
      </c>
      <c r="U1202">
        <v>-2.9938079163026501E-2</v>
      </c>
      <c r="V1202">
        <v>0.20869679693357601</v>
      </c>
      <c r="W1202">
        <v>0.250136835301627</v>
      </c>
      <c r="X1202">
        <v>4.6431129719866203E-2</v>
      </c>
      <c r="Y1202">
        <v>0.193248700018221</v>
      </c>
      <c r="Z1202">
        <v>0.15329380670531001</v>
      </c>
      <c r="AA1202">
        <v>0.158353664481589</v>
      </c>
      <c r="AB1202">
        <v>0.176350419439567</v>
      </c>
      <c r="AC1202">
        <v>0.18544555130906801</v>
      </c>
      <c r="AD1202">
        <v>9.7401528006740706E-2</v>
      </c>
      <c r="AE1202">
        <v>-0.101755695111357</v>
      </c>
      <c r="AF1202">
        <v>0.173047057785047</v>
      </c>
      <c r="AG1202">
        <v>3.2192698248021401E-2</v>
      </c>
      <c r="AH1202">
        <v>3.1259034378549599E-2</v>
      </c>
      <c r="AI1202">
        <v>0.26430710287486697</v>
      </c>
      <c r="AJ1202">
        <v>0.26063748942883602</v>
      </c>
      <c r="AK1202">
        <v>0.33806079928354799</v>
      </c>
      <c r="AL1202">
        <v>7.3383304858707296E-2</v>
      </c>
      <c r="AM1202">
        <v>1.8502221946418401E-2</v>
      </c>
      <c r="AN1202">
        <v>0.29626029522996</v>
      </c>
      <c r="AO1202">
        <v>1.06219189780828E-2</v>
      </c>
      <c r="AP1202">
        <v>0.208235510806171</v>
      </c>
      <c r="AQ1202">
        <v>-5.9336765515111004E-3</v>
      </c>
      <c r="AR1202">
        <v>9.6328259322001494E-2</v>
      </c>
      <c r="AS1202">
        <v>-2.93276859882356E-2</v>
      </c>
      <c r="AT1202">
        <v>8.6364875278810996E-2</v>
      </c>
      <c r="AU1202">
        <v>0.10033185269541001</v>
      </c>
      <c r="AV1202">
        <v>0.301455904218144</v>
      </c>
      <c r="AW1202">
        <v>-4.74799251305114E-2</v>
      </c>
      <c r="AX1202">
        <v>0.26836326399955701</v>
      </c>
      <c r="AY1202">
        <v>0.12845689026493901</v>
      </c>
      <c r="AZ1202">
        <v>0.23073839572015201</v>
      </c>
      <c r="BA1202">
        <v>0.33767356640986901</v>
      </c>
      <c r="BB1202">
        <v>0.138481883046949</v>
      </c>
      <c r="BC1202">
        <v>0.26674925632811203</v>
      </c>
      <c r="BD1202">
        <v>0.13112913327876899</v>
      </c>
      <c r="BE1202">
        <v>0.24811313873410201</v>
      </c>
      <c r="BF1202">
        <v>-1.7784337599737399E-2</v>
      </c>
      <c r="BG1202">
        <v>0.28401423256096497</v>
      </c>
      <c r="BH1202">
        <v>3.3555358552267697E-2</v>
      </c>
      <c r="BI1202">
        <v>1.49165205813706E-2</v>
      </c>
      <c r="BJ1202">
        <v>0.16151829210209701</v>
      </c>
      <c r="BK1202">
        <v>8.18409034302124E-2</v>
      </c>
      <c r="BL1202">
        <v>0.198406716745686</v>
      </c>
      <c r="BM1202">
        <v>0.14229898357607701</v>
      </c>
      <c r="BN1202">
        <v>0.26827669151060102</v>
      </c>
      <c r="BO1202">
        <v>0.31876290432756399</v>
      </c>
      <c r="BP1202">
        <v>0.22467363055704001</v>
      </c>
      <c r="BQ1202">
        <v>0.21597291951984801</v>
      </c>
      <c r="BR1202">
        <v>0.28132424858917598</v>
      </c>
      <c r="BS1202">
        <v>-4.10217040030881E-3</v>
      </c>
      <c r="BT1202">
        <v>0.234092981405116</v>
      </c>
      <c r="BU1202">
        <v>0.16876652516719901</v>
      </c>
      <c r="BV1202">
        <v>0.146377164534543</v>
      </c>
      <c r="BW1202">
        <v>0.19810989728064901</v>
      </c>
      <c r="BX1202">
        <v>0.38374454194143498</v>
      </c>
      <c r="BY1202">
        <v>0.313129450086223</v>
      </c>
      <c r="BZ1202">
        <v>-2.46104369192011E-2</v>
      </c>
      <c r="CA1202">
        <v>6.3509738833023299E-2</v>
      </c>
      <c r="CB1202">
        <v>0.19004239846585799</v>
      </c>
      <c r="CC1202">
        <v>0.13738344800789801</v>
      </c>
      <c r="CD1202">
        <v>1.5930769421750299E-2</v>
      </c>
      <c r="CE1202">
        <v>-3.0779829129219199E-2</v>
      </c>
      <c r="CF1202">
        <v>0.115355890680953</v>
      </c>
      <c r="CG1202">
        <v>0.23708655362983</v>
      </c>
      <c r="CH1202">
        <v>0.12959221308180599</v>
      </c>
      <c r="CI1202">
        <v>-3.7508341308091699E-2</v>
      </c>
      <c r="CJ1202">
        <v>0.274668282739082</v>
      </c>
      <c r="CK1202">
        <v>0.30436041859865798</v>
      </c>
      <c r="CL1202">
        <v>0.17019597846923201</v>
      </c>
      <c r="CM1202">
        <v>1.1759301126134001E-3</v>
      </c>
      <c r="CN1202">
        <v>0.15776852688499299</v>
      </c>
      <c r="CO1202">
        <v>4.77384674797608E-2</v>
      </c>
      <c r="CP1202">
        <v>0.140188721540668</v>
      </c>
      <c r="CQ1202">
        <v>-6.1306472914373397E-2</v>
      </c>
      <c r="CR1202">
        <v>0.21533863386444199</v>
      </c>
      <c r="CS1202">
        <v>0.17495942197667699</v>
      </c>
      <c r="CT1202">
        <v>7.2820486683707997E-2</v>
      </c>
      <c r="CU1202">
        <v>0.133362602180326</v>
      </c>
      <c r="CV1202">
        <v>0.17214032802448401</v>
      </c>
      <c r="CW1202">
        <v>0.101362500799677</v>
      </c>
      <c r="CX1202">
        <v>0.14265695848111901</v>
      </c>
      <c r="CY1202">
        <v>9.6581873883591601E-2</v>
      </c>
      <c r="CZ1202">
        <v>0.128559774636411</v>
      </c>
      <c r="DA1202">
        <v>0.13948594384567101</v>
      </c>
      <c r="DB1202">
        <v>6.8176820154168899E-2</v>
      </c>
      <c r="DC1202">
        <v>0.37791409406858001</v>
      </c>
      <c r="DD1202">
        <v>0.19680459553190199</v>
      </c>
      <c r="DE1202">
        <v>0.17727705860308299</v>
      </c>
      <c r="DF1202">
        <v>0.22815613153733899</v>
      </c>
      <c r="DG1202">
        <v>0.26901935465587001</v>
      </c>
      <c r="DH1202">
        <v>0.25516684814261997</v>
      </c>
      <c r="DI1202">
        <v>0.33633554686508399</v>
      </c>
      <c r="DJ1202">
        <v>0.25795033775562198</v>
      </c>
      <c r="DK1202">
        <v>0.282917293494929</v>
      </c>
      <c r="DL1202">
        <v>0.110541385872697</v>
      </c>
      <c r="DM1202">
        <v>0.31356806458955699</v>
      </c>
      <c r="DN1202">
        <v>9.7369869303869303E-2</v>
      </c>
      <c r="DO1202">
        <v>-9.9908943564915795E-3</v>
      </c>
      <c r="DP1202">
        <v>5.8124393332624397E-2</v>
      </c>
      <c r="DQ1202">
        <v>4.33584858868356E-2</v>
      </c>
      <c r="DR1202">
        <v>0.33498944271789</v>
      </c>
      <c r="DS1202">
        <v>0.16291321478520901</v>
      </c>
      <c r="DT1202">
        <v>3.0846495007134399E-2</v>
      </c>
      <c r="DU1202">
        <v>0.226014970057241</v>
      </c>
      <c r="DV1202">
        <v>5.8132629355907304E-3</v>
      </c>
      <c r="DW1202">
        <v>3.1071835933555999E-2</v>
      </c>
      <c r="DX1202">
        <v>0.22519173520778499</v>
      </c>
      <c r="DY1202">
        <v>7.6696063400772396E-2</v>
      </c>
      <c r="DZ1202">
        <v>7.5854630533845099E-2</v>
      </c>
      <c r="EA1202">
        <v>0.12340644680414301</v>
      </c>
      <c r="EB1202">
        <v>2.3582149931109599E-2</v>
      </c>
      <c r="EC1202">
        <v>0.15682848934517099</v>
      </c>
      <c r="ED1202">
        <v>0.13319320800620299</v>
      </c>
      <c r="EE1202">
        <v>9.1450527168864107E-2</v>
      </c>
      <c r="EF1202">
        <v>0.110736859173951</v>
      </c>
      <c r="EG1202">
        <v>-0.17360274490319599</v>
      </c>
      <c r="EH1202">
        <v>0.151326940699131</v>
      </c>
      <c r="EI1202">
        <v>-6.2248223728065599E-2</v>
      </c>
      <c r="EJ1202">
        <v>0.138685211512382</v>
      </c>
      <c r="EK1202">
        <v>0.23156895646356301</v>
      </c>
      <c r="EL1202">
        <v>0.134080549562023</v>
      </c>
      <c r="EM1202">
        <v>0.12630081155433601</v>
      </c>
      <c r="EN1202">
        <v>0.30468216056707997</v>
      </c>
      <c r="EO1202">
        <v>0.114545774262963</v>
      </c>
      <c r="EP1202">
        <v>0.122228260375218</v>
      </c>
      <c r="EQ1202">
        <v>0.25665867951516003</v>
      </c>
      <c r="ER1202">
        <v>0.240741149260431</v>
      </c>
      <c r="ES1202">
        <v>9.1888029006212096E-2</v>
      </c>
      <c r="ET1202">
        <v>2.27121034625982E-2</v>
      </c>
      <c r="EU1202">
        <v>0.105017451937607</v>
      </c>
      <c r="EV1202">
        <v>0.15610776810773799</v>
      </c>
      <c r="EW1202">
        <v>0.109762798787199</v>
      </c>
      <c r="EX1202">
        <v>6.14524462419117E-2</v>
      </c>
      <c r="EY1202">
        <v>6.4356942012119306E-2</v>
      </c>
      <c r="EZ1202">
        <v>7.5161383458985404E-2</v>
      </c>
      <c r="FA1202">
        <v>0.10684944286403</v>
      </c>
      <c r="FB1202">
        <v>8.1595390583355798E-2</v>
      </c>
      <c r="FC1202">
        <v>0.160628713519397</v>
      </c>
      <c r="FD1202">
        <v>0.110882284389969</v>
      </c>
      <c r="FE1202">
        <v>0.124096995954766</v>
      </c>
      <c r="FF1202">
        <v>0.200088311684154</v>
      </c>
      <c r="FG1202">
        <v>0.19063860763856799</v>
      </c>
      <c r="FH1202">
        <v>0.39088412903570302</v>
      </c>
      <c r="FI1202">
        <v>2.1091486581399001E-2</v>
      </c>
      <c r="FJ1202">
        <v>0.210974259515427</v>
      </c>
      <c r="FK1202">
        <v>-2.23305826201802E-2</v>
      </c>
      <c r="FL1202">
        <v>0.37503999093447699</v>
      </c>
      <c r="FM1202">
        <v>7.6551039127641995E-2</v>
      </c>
      <c r="FN1202">
        <v>-6.9099526660452396E-2</v>
      </c>
      <c r="FO1202">
        <v>0.17950318642514801</v>
      </c>
      <c r="FP1202">
        <v>0.18134002352377299</v>
      </c>
      <c r="FQ1202">
        <v>6.9784927466985697E-2</v>
      </c>
      <c r="FR1202">
        <v>0.23905061169460101</v>
      </c>
      <c r="FS1202">
        <v>0.16308237001181999</v>
      </c>
      <c r="FT1202">
        <v>0.21004313065917599</v>
      </c>
      <c r="FU1202">
        <v>0.174662604500635</v>
      </c>
      <c r="FV1202">
        <v>0.16732013124810799</v>
      </c>
      <c r="FW1202">
        <v>6.9202854659801902E-2</v>
      </c>
      <c r="FX1202">
        <v>6.1284570021308903E-2</v>
      </c>
      <c r="FY1202">
        <v>3.6492989691447E-2</v>
      </c>
      <c r="FZ1202">
        <v>0.241897636890508</v>
      </c>
      <c r="GA1202">
        <v>-9.0873638566019207E-3</v>
      </c>
      <c r="GB1202">
        <v>0.19318807438341901</v>
      </c>
      <c r="GC1202">
        <v>-5.81683708068969E-2</v>
      </c>
      <c r="GD1202">
        <v>0.119846258877322</v>
      </c>
      <c r="GE1202">
        <v>-8.7381663383818198E-2</v>
      </c>
      <c r="GF1202">
        <v>-7.7337319091818998E-2</v>
      </c>
      <c r="GG1202">
        <v>0.25698175800220502</v>
      </c>
      <c r="GH1202">
        <v>0.21226421408660701</v>
      </c>
      <c r="GI1202">
        <v>6.7863887387499697E-2</v>
      </c>
      <c r="GJ1202">
        <v>4.3311048028314203E-2</v>
      </c>
      <c r="GK1202">
        <v>0.23052488350964501</v>
      </c>
      <c r="GL1202">
        <v>0.45663536210363298</v>
      </c>
      <c r="GM1202">
        <v>0.22448970830425599</v>
      </c>
      <c r="GN1202">
        <v>0.205408608346067</v>
      </c>
      <c r="GO1202">
        <v>0.25032645402110199</v>
      </c>
      <c r="GP1202">
        <v>0.22992750045452801</v>
      </c>
      <c r="GQ1202">
        <v>8.3734821360261599E-2</v>
      </c>
      <c r="GR1202">
        <v>-4.1280368319473799E-2</v>
      </c>
      <c r="GS1202">
        <v>6.3308037371100301E-2</v>
      </c>
      <c r="GT1202">
        <v>6.7628995588891003E-2</v>
      </c>
      <c r="GU1202">
        <v>0.13839645999959099</v>
      </c>
      <c r="GV1202">
        <v>0.209659337179571</v>
      </c>
      <c r="GW1202">
        <v>0.161302816738563</v>
      </c>
      <c r="GX1202">
        <v>-1.62408133588056E-3</v>
      </c>
      <c r="GY1202">
        <v>0.26399789660148298</v>
      </c>
      <c r="GZ1202">
        <v>0.186759503306867</v>
      </c>
      <c r="HA1202">
        <v>7.1250087461321401E-2</v>
      </c>
      <c r="HB1202">
        <v>6.0672045436867203E-2</v>
      </c>
      <c r="HC1202">
        <v>0.107316139608033</v>
      </c>
      <c r="HD1202">
        <v>6.1123632260716002E-2</v>
      </c>
      <c r="HE1202">
        <v>6.4879611102359305E-2</v>
      </c>
      <c r="HF1202">
        <v>2.84592742347813E-3</v>
      </c>
      <c r="HG1202">
        <v>8.8316398546383706E-2</v>
      </c>
      <c r="HH1202">
        <v>0.18137926988415601</v>
      </c>
      <c r="HI1202">
        <v>0.31220000957865301</v>
      </c>
      <c r="HJ1202">
        <v>0.21147223408545399</v>
      </c>
      <c r="HK1202">
        <v>0.22255064954609999</v>
      </c>
      <c r="HL1202">
        <v>4.84079040429879E-2</v>
      </c>
      <c r="HM1202">
        <v>0.154633753013941</v>
      </c>
      <c r="HN1202">
        <v>0.19552596277109599</v>
      </c>
      <c r="HO1202">
        <v>0.153492984949336</v>
      </c>
      <c r="HP1202">
        <v>0.120296378665415</v>
      </c>
      <c r="HQ1202">
        <v>0.30322968573216502</v>
      </c>
      <c r="HR1202">
        <v>0.40913829129449503</v>
      </c>
      <c r="HS1202">
        <v>2.0913745085835302E-2</v>
      </c>
      <c r="HT1202">
        <v>0.259530670860046</v>
      </c>
      <c r="HU1202">
        <v>0.17503538885829301</v>
      </c>
      <c r="HV1202">
        <v>4.7397251242099203E-3</v>
      </c>
      <c r="HW1202">
        <v>0.254573310385871</v>
      </c>
      <c r="HX1202">
        <v>0.267906525809743</v>
      </c>
      <c r="HY1202">
        <v>4.1722862032126599E-4</v>
      </c>
      <c r="HZ1202">
        <v>3.8516176160274501E-2</v>
      </c>
      <c r="IA1202">
        <v>8.9176959816982995E-2</v>
      </c>
      <c r="IB1202">
        <v>0.24438569605303301</v>
      </c>
      <c r="IC1202">
        <v>3.2237143364375498E-2</v>
      </c>
      <c r="ID1202">
        <v>0.25594585204565701</v>
      </c>
      <c r="IE1202">
        <v>6.44933771670122E-2</v>
      </c>
      <c r="IF1202">
        <v>0.38685439884093398</v>
      </c>
      <c r="IG1202">
        <v>0.17479104610052301</v>
      </c>
      <c r="IH1202">
        <v>0.256404515992677</v>
      </c>
      <c r="II1202">
        <v>9.0136149283641206E-2</v>
      </c>
      <c r="IJ1202">
        <v>0.39804740737030198</v>
      </c>
      <c r="IK1202">
        <v>9.62085497272155E-2</v>
      </c>
      <c r="IL1202">
        <v>0.114535715847404</v>
      </c>
      <c r="IM1202">
        <v>0.146914278653893</v>
      </c>
      <c r="IN1202">
        <v>0.241466128778836</v>
      </c>
      <c r="IO1202">
        <v>9.2755535255359595E-2</v>
      </c>
      <c r="IP1202">
        <v>0.21126548348148</v>
      </c>
      <c r="IQ1202">
        <v>0.17315344888699299</v>
      </c>
      <c r="IR1202">
        <v>0.238498326819367</v>
      </c>
      <c r="IS1202">
        <v>0.13186293237060501</v>
      </c>
      <c r="IT1202">
        <v>7.4941670335361601E-2</v>
      </c>
      <c r="IU1202">
        <v>0.191673675964846</v>
      </c>
      <c r="IV1202">
        <v>0.184426010805775</v>
      </c>
      <c r="IW1202">
        <v>0.22550930672121</v>
      </c>
      <c r="IX1202">
        <v>-8.3016583599858503E-4</v>
      </c>
      <c r="IY1202">
        <v>8.1417343502898407E-2</v>
      </c>
      <c r="IZ1202">
        <v>0.12054617476217699</v>
      </c>
      <c r="JA1202">
        <v>0.19229762923778701</v>
      </c>
      <c r="JB1202">
        <v>4.2881223280486998E-2</v>
      </c>
      <c r="JC1202">
        <v>0.30058429580401702</v>
      </c>
      <c r="JD1202">
        <v>0.14086582626601801</v>
      </c>
      <c r="JE1202">
        <v>0.20749703793471999</v>
      </c>
      <c r="JF1202">
        <v>0.17957517752718599</v>
      </c>
      <c r="JG1202">
        <v>0.107261865306858</v>
      </c>
      <c r="JH1202">
        <v>9.5459597141367994E-2</v>
      </c>
    </row>
    <row r="1203" spans="1:268">
      <c r="A1203" t="s">
        <v>1604</v>
      </c>
      <c r="B1203">
        <v>-3.6681882610254603E-2</v>
      </c>
      <c r="C1203">
        <v>0.27690561329017799</v>
      </c>
      <c r="D1203">
        <v>0.32281774708927102</v>
      </c>
      <c r="E1203">
        <v>2.09421287668623E-2</v>
      </c>
      <c r="F1203">
        <v>0.26384790381315498</v>
      </c>
      <c r="G1203">
        <v>2.98429773140255E-2</v>
      </c>
      <c r="H1203">
        <v>0.32364135772458702</v>
      </c>
      <c r="I1203">
        <v>5.5229065943109598E-2</v>
      </c>
      <c r="J1203">
        <v>6.6650035189802795E-2</v>
      </c>
      <c r="K1203">
        <v>-8.9784844893731799E-2</v>
      </c>
      <c r="L1203">
        <v>0.12708791109773199</v>
      </c>
      <c r="M1203">
        <v>9.9371634336964901E-2</v>
      </c>
      <c r="N1203">
        <v>6.14230679165019E-2</v>
      </c>
      <c r="O1203">
        <v>-0.14362128218430201</v>
      </c>
      <c r="P1203">
        <v>-0.17183037793844799</v>
      </c>
      <c r="Q1203">
        <v>-0.17803156507127599</v>
      </c>
      <c r="R1203">
        <v>-0.175959727220318</v>
      </c>
      <c r="S1203">
        <v>0.113438226670348</v>
      </c>
      <c r="T1203">
        <v>0.20440057284577201</v>
      </c>
      <c r="U1203">
        <v>6.9990072851002796E-2</v>
      </c>
      <c r="V1203">
        <v>-0.117568202525917</v>
      </c>
      <c r="W1203">
        <v>-1.66498062169818E-2</v>
      </c>
      <c r="X1203">
        <v>0.31246690861821202</v>
      </c>
      <c r="Y1203">
        <v>0.18941698768409601</v>
      </c>
      <c r="Z1203">
        <v>-0.173793412734779</v>
      </c>
      <c r="AA1203">
        <v>0.22525514841844299</v>
      </c>
      <c r="AB1203">
        <v>1.4390738172610501E-2</v>
      </c>
      <c r="AC1203">
        <v>-4.3649811170829601E-3</v>
      </c>
      <c r="AD1203">
        <v>0.14592170892952699</v>
      </c>
      <c r="AE1203">
        <v>0.22153962030822</v>
      </c>
      <c r="AF1203">
        <v>0.14270588577707399</v>
      </c>
      <c r="AG1203">
        <v>0.28078311002864498</v>
      </c>
      <c r="AH1203">
        <v>7.8037773495539503E-2</v>
      </c>
      <c r="AI1203">
        <v>0.126546313892659</v>
      </c>
      <c r="AJ1203">
        <v>4.5773123943474402E-2</v>
      </c>
      <c r="AK1203">
        <v>0.10803953921111301</v>
      </c>
      <c r="AL1203">
        <v>7.4387347886539196E-2</v>
      </c>
      <c r="AM1203">
        <v>8.1713689284746899E-2</v>
      </c>
      <c r="AN1203">
        <v>-0.19047547081281599</v>
      </c>
      <c r="AO1203">
        <v>0.13508946160212201</v>
      </c>
      <c r="AP1203">
        <v>-0.229576364635807</v>
      </c>
      <c r="AQ1203">
        <v>8.9849686884118804E-2</v>
      </c>
      <c r="AR1203">
        <v>8.8887027024405998E-2</v>
      </c>
      <c r="AS1203">
        <v>0.28207461316733701</v>
      </c>
      <c r="AT1203">
        <v>8.8419932967984394E-2</v>
      </c>
      <c r="AU1203">
        <v>0.140850906280958</v>
      </c>
      <c r="AV1203">
        <v>-4.8563625042716699E-3</v>
      </c>
      <c r="AW1203">
        <v>0.22937045197471601</v>
      </c>
      <c r="AX1203">
        <v>-0.115155254473765</v>
      </c>
      <c r="AY1203">
        <v>8.7689699888722994E-2</v>
      </c>
      <c r="AZ1203">
        <v>-3.8649230175068397E-2</v>
      </c>
      <c r="BA1203">
        <v>-4.7161962269143202E-2</v>
      </c>
      <c r="BB1203" s="2">
        <v>-8.7113363044737398E-5</v>
      </c>
      <c r="BC1203">
        <v>8.9501710773829499E-2</v>
      </c>
      <c r="BD1203">
        <v>3.9683648290075903E-2</v>
      </c>
      <c r="BE1203">
        <v>1.0548131631205E-2</v>
      </c>
      <c r="BF1203">
        <v>0.23979599201375101</v>
      </c>
      <c r="BG1203">
        <v>0.19696365792367199</v>
      </c>
      <c r="BH1203">
        <v>0.27287658476493898</v>
      </c>
      <c r="BI1203">
        <v>5.1919577708655199E-2</v>
      </c>
      <c r="BJ1203">
        <v>0.13461874960721101</v>
      </c>
      <c r="BK1203">
        <v>0.30563168187003298</v>
      </c>
      <c r="BL1203">
        <v>5.5309763411285899E-2</v>
      </c>
      <c r="BM1203">
        <v>0.25912548666451102</v>
      </c>
      <c r="BN1203">
        <v>-9.4763747702688306E-2</v>
      </c>
      <c r="BO1203">
        <v>-5.7094278582125797E-2</v>
      </c>
      <c r="BP1203">
        <v>5.4710866176384397E-2</v>
      </c>
      <c r="BQ1203">
        <v>0.105290845710206</v>
      </c>
      <c r="BR1203">
        <v>-0.108202029888087</v>
      </c>
      <c r="BS1203">
        <v>0.190159396311356</v>
      </c>
      <c r="BT1203">
        <v>-0.14268225543261701</v>
      </c>
      <c r="BU1203">
        <v>0.32197631905530499</v>
      </c>
      <c r="BV1203">
        <v>5.5580844674817699E-2</v>
      </c>
      <c r="BW1203">
        <v>0.333330886452117</v>
      </c>
      <c r="BX1203">
        <v>-9.8118590576140897E-3</v>
      </c>
      <c r="BY1203">
        <v>-9.4049709257025202E-2</v>
      </c>
      <c r="BZ1203">
        <v>0.30322370724787301</v>
      </c>
      <c r="CA1203">
        <v>4.5824713747140601E-4</v>
      </c>
      <c r="CB1203">
        <v>4.5176930709598898E-2</v>
      </c>
      <c r="CC1203">
        <v>2.7247865058764399E-2</v>
      </c>
      <c r="CD1203">
        <v>0.27688866676193902</v>
      </c>
      <c r="CE1203">
        <v>0.113399690726491</v>
      </c>
      <c r="CF1203">
        <v>4.2115817244268099E-2</v>
      </c>
      <c r="CG1203">
        <v>0.129018189589542</v>
      </c>
      <c r="CH1203">
        <v>9.8927414673760997E-2</v>
      </c>
      <c r="CI1203">
        <v>4.2390810474011699E-2</v>
      </c>
      <c r="CJ1203">
        <v>-0.187592489981078</v>
      </c>
      <c r="CK1203">
        <v>-0.108934315135023</v>
      </c>
      <c r="CL1203">
        <v>-4.5975634196624801E-2</v>
      </c>
      <c r="CM1203">
        <v>4.3203515042787702E-2</v>
      </c>
      <c r="CN1203">
        <v>0.20806924353775499</v>
      </c>
      <c r="CO1203">
        <v>0.246357712113868</v>
      </c>
      <c r="CP1203">
        <v>0.25612299642995001</v>
      </c>
      <c r="CQ1203">
        <v>0.224857636788766</v>
      </c>
      <c r="CR1203">
        <v>0.38322707582368698</v>
      </c>
      <c r="CS1203">
        <v>8.6412086133195398E-2</v>
      </c>
      <c r="CT1203">
        <v>0.28997892987006901</v>
      </c>
      <c r="CU1203">
        <v>-4.4471956126405802E-2</v>
      </c>
      <c r="CV1203">
        <v>0.28804189980193701</v>
      </c>
      <c r="CW1203">
        <v>0.30094628072746199</v>
      </c>
      <c r="CX1203">
        <v>-1.7404374133949799E-2</v>
      </c>
      <c r="CY1203">
        <v>0.29605393247140099</v>
      </c>
      <c r="CZ1203">
        <v>-1.2736379071162899E-2</v>
      </c>
      <c r="DA1203">
        <v>7.3885045015182798E-3</v>
      </c>
      <c r="DB1203">
        <v>0.21310776109311599</v>
      </c>
      <c r="DC1203">
        <v>-0.15098966664636901</v>
      </c>
      <c r="DD1203">
        <v>0.21084299506830301</v>
      </c>
      <c r="DE1203">
        <v>0.256541212433546</v>
      </c>
      <c r="DF1203">
        <v>1.3062093159285E-2</v>
      </c>
      <c r="DG1203">
        <v>-8.0322330482973603E-2</v>
      </c>
      <c r="DH1203">
        <v>0.164121521188831</v>
      </c>
      <c r="DI1203">
        <v>-0.16507227922975701</v>
      </c>
      <c r="DJ1203">
        <v>0.143336427656652</v>
      </c>
      <c r="DK1203">
        <v>0.132378361774696</v>
      </c>
      <c r="DL1203">
        <v>3.4296867557726603E-2</v>
      </c>
      <c r="DM1203">
        <v>-6.9657157522023505E-2</v>
      </c>
      <c r="DN1203">
        <v>0.29840519162981299</v>
      </c>
      <c r="DO1203">
        <v>0.23821975685159499</v>
      </c>
      <c r="DP1203">
        <v>9.2367806326301899E-2</v>
      </c>
      <c r="DQ1203">
        <v>0.31729943299953001</v>
      </c>
      <c r="DR1203">
        <v>-0.16081289092510201</v>
      </c>
      <c r="DS1203">
        <v>-0.17201777506275101</v>
      </c>
      <c r="DT1203">
        <v>4.77058148720345E-4</v>
      </c>
      <c r="DU1203">
        <v>9.1185040367771503E-4</v>
      </c>
      <c r="DV1203">
        <v>0.27599339589781602</v>
      </c>
      <c r="DW1203">
        <v>0.16513959300467901</v>
      </c>
      <c r="DX1203">
        <v>3.2027570308945402E-2</v>
      </c>
      <c r="DY1203">
        <v>8.3853564827483407E-2</v>
      </c>
      <c r="DZ1203">
        <v>1.5056670746287099E-2</v>
      </c>
      <c r="EA1203">
        <v>0.227369915327234</v>
      </c>
      <c r="EB1203">
        <v>0.308744359868035</v>
      </c>
      <c r="EC1203">
        <v>1.9076099374804801E-2</v>
      </c>
      <c r="ED1203">
        <v>0.25211107829199703</v>
      </c>
      <c r="EE1203">
        <v>4.4038587351943298E-2</v>
      </c>
      <c r="EF1203">
        <v>5.4106802412346999E-2</v>
      </c>
      <c r="EG1203">
        <v>0.28487978113940798</v>
      </c>
      <c r="EH1203">
        <v>-0.16398249245371399</v>
      </c>
      <c r="EI1203">
        <v>0.26087978130668399</v>
      </c>
      <c r="EJ1203">
        <v>6.6615287837987994E-2</v>
      </c>
      <c r="EK1203">
        <v>-3.2192988633578903E-2</v>
      </c>
      <c r="EL1203">
        <v>8.2086324986519493E-2</v>
      </c>
      <c r="EM1203">
        <v>-4.8581307049898499E-2</v>
      </c>
      <c r="EN1203">
        <v>-0.12984298341391801</v>
      </c>
      <c r="EO1203">
        <v>2.9387026543255899E-2</v>
      </c>
      <c r="EP1203">
        <v>0.108339488019787</v>
      </c>
      <c r="EQ1203">
        <v>2.3390492768291499E-2</v>
      </c>
      <c r="ER1203">
        <v>-0.16872729042496201</v>
      </c>
      <c r="ES1203">
        <v>-2.8103506533969199E-2</v>
      </c>
      <c r="ET1203">
        <v>0.141925075321512</v>
      </c>
      <c r="EU1203">
        <v>0.25728856341775702</v>
      </c>
      <c r="EV1203">
        <v>0.103068511409996</v>
      </c>
      <c r="EW1203">
        <v>8.0727199193461399E-2</v>
      </c>
      <c r="EX1203">
        <v>0.313253630958442</v>
      </c>
      <c r="EY1203">
        <v>8.2008122016097307E-2</v>
      </c>
      <c r="EZ1203">
        <v>0.28419724298389698</v>
      </c>
      <c r="FA1203">
        <v>8.8306025716053893E-2</v>
      </c>
      <c r="FB1203">
        <v>3.9279874074264497E-2</v>
      </c>
      <c r="FC1203">
        <v>8.8739941709117601E-2</v>
      </c>
      <c r="FD1203">
        <v>0.29087221922533602</v>
      </c>
      <c r="FE1203">
        <v>0.179643398861078</v>
      </c>
      <c r="FF1203">
        <v>-1.9258946507200898E-2</v>
      </c>
      <c r="FG1203">
        <v>-1.0148743917729399E-2</v>
      </c>
      <c r="FH1203">
        <v>-0.14405850527893099</v>
      </c>
      <c r="FI1203">
        <v>0.227007025822098</v>
      </c>
      <c r="FJ1203">
        <v>9.4513383862957906E-2</v>
      </c>
      <c r="FK1203">
        <v>0.18361835550682301</v>
      </c>
      <c r="FL1203">
        <v>7.7235057449706296E-2</v>
      </c>
      <c r="FM1203">
        <v>0.33199490559449701</v>
      </c>
      <c r="FN1203">
        <v>0.15598740199950201</v>
      </c>
      <c r="FO1203">
        <v>2.4562331851359399E-2</v>
      </c>
      <c r="FP1203">
        <v>1.3690013879437199E-2</v>
      </c>
      <c r="FQ1203">
        <v>2.3182562252063402E-2</v>
      </c>
      <c r="FR1203">
        <v>-0.16906375791713299</v>
      </c>
      <c r="FS1203">
        <v>-5.3499601570592102E-2</v>
      </c>
      <c r="FT1203">
        <v>8.5240188940200107E-2</v>
      </c>
      <c r="FU1203">
        <v>-3.6397184770668903E-2</v>
      </c>
      <c r="FV1203">
        <v>3.0130673818179E-2</v>
      </c>
      <c r="FW1203">
        <v>0.25647303005461097</v>
      </c>
      <c r="FX1203">
        <v>8.5659860591866796E-2</v>
      </c>
      <c r="FY1203">
        <v>0.108113780842235</v>
      </c>
      <c r="FZ1203">
        <v>-0.152172795184601</v>
      </c>
      <c r="GA1203">
        <v>3.1799468596946198E-2</v>
      </c>
      <c r="GB1203">
        <v>0.127865928543867</v>
      </c>
      <c r="GC1203">
        <v>0.194430730534664</v>
      </c>
      <c r="GD1203">
        <v>-9.7528356690180593E-3</v>
      </c>
      <c r="GE1203">
        <v>8.0918536977138494E-2</v>
      </c>
      <c r="GF1203">
        <v>7.6620946026878994E-2</v>
      </c>
      <c r="GG1203">
        <v>-0.17019790073594801</v>
      </c>
      <c r="GH1203">
        <v>2.3568109909087202E-2</v>
      </c>
      <c r="GI1203" s="2">
        <v>-4.0689313554209299E-5</v>
      </c>
      <c r="GJ1203">
        <v>0.31750365932913899</v>
      </c>
      <c r="GK1203">
        <v>-1.57411390086564E-2</v>
      </c>
      <c r="GL1203">
        <v>3.6761783850296E-2</v>
      </c>
      <c r="GM1203">
        <v>4.1840967107909598E-2</v>
      </c>
      <c r="GN1203">
        <v>0.17035161745813601</v>
      </c>
      <c r="GO1203">
        <v>-0.15537182209537501</v>
      </c>
      <c r="GP1203">
        <v>9.7684649925720901E-2</v>
      </c>
      <c r="GQ1203">
        <v>-1.17584610408366E-3</v>
      </c>
      <c r="GR1203">
        <v>0.193720515535905</v>
      </c>
      <c r="GS1203">
        <v>0.32729916008891402</v>
      </c>
      <c r="GT1203">
        <v>1.7069041941755899E-2</v>
      </c>
      <c r="GU1203">
        <v>9.6165015835502798E-2</v>
      </c>
      <c r="GV1203">
        <v>-8.8954283493423603E-2</v>
      </c>
      <c r="GW1203">
        <v>4.8247246212815398E-2</v>
      </c>
      <c r="GX1203">
        <v>-1.82805485832916E-2</v>
      </c>
      <c r="GY1203">
        <v>-6.4142811226838195E-2</v>
      </c>
      <c r="GZ1203">
        <v>0.17102664127075001</v>
      </c>
      <c r="HA1203">
        <v>0.162956926363997</v>
      </c>
      <c r="HB1203">
        <v>4.1599223464644799E-2</v>
      </c>
      <c r="HC1203">
        <v>0.16441690883074001</v>
      </c>
      <c r="HD1203">
        <v>8.8024142802058003E-2</v>
      </c>
      <c r="HE1203">
        <v>7.6950859433788502E-2</v>
      </c>
      <c r="HF1203">
        <v>5.3730517574595203E-2</v>
      </c>
      <c r="HG1203">
        <v>7.0097949377087201E-2</v>
      </c>
      <c r="HH1203">
        <v>-4.0888700718526797E-3</v>
      </c>
      <c r="HI1203">
        <v>-0.199026227314236</v>
      </c>
      <c r="HJ1203">
        <v>6.5516918005345995E-2</v>
      </c>
      <c r="HK1203">
        <v>-5.6895507181362699E-3</v>
      </c>
      <c r="HL1203">
        <v>-4.2002372269211497E-4</v>
      </c>
      <c r="HM1203">
        <v>8.7477196134882307E-2</v>
      </c>
      <c r="HN1203">
        <v>-9.6343317392334996E-2</v>
      </c>
      <c r="HO1203">
        <v>0.28105479039459902</v>
      </c>
      <c r="HP1203">
        <v>-4.7051490994814704E-3</v>
      </c>
      <c r="HQ1203">
        <v>-0.15529609503369099</v>
      </c>
      <c r="HR1203">
        <v>-0.14706918932468699</v>
      </c>
      <c r="HS1203">
        <v>0.31178038804532099</v>
      </c>
      <c r="HT1203">
        <v>6.1204753407062398E-2</v>
      </c>
      <c r="HU1203">
        <v>-1.9995653085661098E-2</v>
      </c>
      <c r="HV1203">
        <v>3.5143142586609097E-2</v>
      </c>
      <c r="HW1203">
        <v>8.85579991826725E-2</v>
      </c>
      <c r="HX1203">
        <v>-7.4882273103334798E-2</v>
      </c>
      <c r="HY1203">
        <v>1.9681549073695299E-3</v>
      </c>
      <c r="HZ1203">
        <v>-1.1782052371207601E-2</v>
      </c>
      <c r="IA1203">
        <v>0.229747148867882</v>
      </c>
      <c r="IB1203">
        <v>6.9335099463545394E-2</v>
      </c>
      <c r="IC1203">
        <v>8.7284849676294907E-2</v>
      </c>
      <c r="ID1203">
        <v>0.214925735917111</v>
      </c>
      <c r="IE1203">
        <v>0.236539769171633</v>
      </c>
      <c r="IF1203">
        <v>-1.9815232463445302E-2</v>
      </c>
      <c r="IG1203">
        <v>-2.6008560741481199E-2</v>
      </c>
      <c r="IH1203">
        <v>7.8010370931283404E-3</v>
      </c>
      <c r="II1203">
        <v>1.9547310071512398E-2</v>
      </c>
      <c r="IJ1203">
        <v>-0.21000108044865101</v>
      </c>
      <c r="IK1203">
        <v>0.28885457174199197</v>
      </c>
      <c r="IL1203">
        <v>2.7418966789419401E-2</v>
      </c>
      <c r="IM1203">
        <v>-6.8409135576469202E-2</v>
      </c>
      <c r="IN1203">
        <v>-6.0177032467566997E-2</v>
      </c>
      <c r="IO1203">
        <v>6.0111807574472998E-3</v>
      </c>
      <c r="IP1203">
        <v>0.13164333439761799</v>
      </c>
      <c r="IQ1203">
        <v>0.12815313758810001</v>
      </c>
      <c r="IR1203">
        <v>6.0954107681915302E-2</v>
      </c>
      <c r="IS1203">
        <v>9.1716912069859102E-2</v>
      </c>
      <c r="IT1203">
        <v>-1.8079337465874899E-2</v>
      </c>
      <c r="IU1203">
        <v>0.25806300803312399</v>
      </c>
      <c r="IV1203">
        <v>-9.2999083980149999E-2</v>
      </c>
      <c r="IW1203">
        <v>0.29838527956608901</v>
      </c>
      <c r="IX1203">
        <v>0.29616944614010898</v>
      </c>
      <c r="IY1203">
        <v>0.30709689551442299</v>
      </c>
      <c r="IZ1203">
        <v>5.5464274756138403E-2</v>
      </c>
      <c r="JA1203">
        <v>9.1399222622385201E-2</v>
      </c>
      <c r="JB1203">
        <v>0.22996170361427901</v>
      </c>
      <c r="JC1203">
        <v>-1.47974748007674E-2</v>
      </c>
      <c r="JD1203">
        <v>7.1140316335578602E-2</v>
      </c>
      <c r="JE1203">
        <v>0.123238475074805</v>
      </c>
      <c r="JF1203">
        <v>8.59176070185875E-2</v>
      </c>
      <c r="JG1203">
        <v>-3.7939486489287202E-2</v>
      </c>
      <c r="JH1203">
        <v>0.30102499970757801</v>
      </c>
    </row>
    <row r="1204" spans="1:268">
      <c r="A1204" t="s">
        <v>1606</v>
      </c>
      <c r="B1204">
        <v>2.4160348308911402E-2</v>
      </c>
      <c r="C1204">
        <v>0.25303668544069002</v>
      </c>
      <c r="D1204">
        <v>0.457131646127172</v>
      </c>
      <c r="E1204">
        <v>-1.2955072766958601E-2</v>
      </c>
      <c r="F1204">
        <v>0.240861993131566</v>
      </c>
      <c r="G1204">
        <v>9.2439198608458603E-2</v>
      </c>
      <c r="H1204">
        <v>0.33355810688035098</v>
      </c>
      <c r="I1204">
        <v>0.31651345948559301</v>
      </c>
      <c r="J1204">
        <v>0.20568271607788999</v>
      </c>
      <c r="K1204">
        <v>-0.36012949700755797</v>
      </c>
      <c r="L1204">
        <v>0.273186813542454</v>
      </c>
      <c r="M1204">
        <v>0.112151408844173</v>
      </c>
      <c r="N1204">
        <v>-9.2755412034071193E-3</v>
      </c>
      <c r="O1204">
        <v>-0.36091377785834899</v>
      </c>
      <c r="P1204">
        <v>-0.26159388191034399</v>
      </c>
      <c r="Q1204">
        <v>-0.290092927804812</v>
      </c>
      <c r="R1204">
        <v>-0.30855323918814898</v>
      </c>
      <c r="S1204">
        <v>0.112477510423489</v>
      </c>
      <c r="T1204">
        <v>0.48670388421120597</v>
      </c>
      <c r="U1204">
        <v>7.1692847446735194E-2</v>
      </c>
      <c r="V1204">
        <v>-0.40709568497069898</v>
      </c>
      <c r="W1204">
        <v>-0.17216622481926</v>
      </c>
      <c r="X1204">
        <v>0.36966613057174802</v>
      </c>
      <c r="Y1204">
        <v>0.15254709248824899</v>
      </c>
      <c r="Z1204">
        <v>-0.32281987187876399</v>
      </c>
      <c r="AA1204">
        <v>0.47165394192043902</v>
      </c>
      <c r="AB1204">
        <v>0.132869129960619</v>
      </c>
      <c r="AC1204">
        <v>-8.8680764293403797E-2</v>
      </c>
      <c r="AD1204">
        <v>0.18503892024858401</v>
      </c>
      <c r="AE1204">
        <v>0.49491464316883299</v>
      </c>
      <c r="AF1204">
        <v>8.7598390492485204E-2</v>
      </c>
      <c r="AG1204">
        <v>0.31020570441623302</v>
      </c>
      <c r="AH1204">
        <v>8.2267069529726497E-2</v>
      </c>
      <c r="AI1204">
        <v>0.248104045301346</v>
      </c>
      <c r="AJ1204">
        <v>0.15602617802579699</v>
      </c>
      <c r="AK1204">
        <v>0.108011206671729</v>
      </c>
      <c r="AL1204">
        <v>0.13317338416928201</v>
      </c>
      <c r="AM1204">
        <v>0.245463320999877</v>
      </c>
      <c r="AN1204">
        <v>-0.30808573450892301</v>
      </c>
      <c r="AO1204">
        <v>0.24408746773369999</v>
      </c>
      <c r="AP1204">
        <v>-0.40480059788829897</v>
      </c>
      <c r="AQ1204">
        <v>0.14419560757366701</v>
      </c>
      <c r="AR1204">
        <v>0.30521258166377802</v>
      </c>
      <c r="AS1204">
        <v>0.30491756584327401</v>
      </c>
      <c r="AT1204">
        <v>0.15188470005045901</v>
      </c>
      <c r="AU1204">
        <v>0.24943661292712399</v>
      </c>
      <c r="AV1204">
        <v>-6.3736084317487701E-2</v>
      </c>
      <c r="AW1204">
        <v>0.41687212410125002</v>
      </c>
      <c r="AX1204">
        <v>-0.29657601486394602</v>
      </c>
      <c r="AY1204">
        <v>-2.8029176831137401E-2</v>
      </c>
      <c r="AZ1204">
        <v>9.0555068021519997E-2</v>
      </c>
      <c r="BA1204">
        <v>-2.8815976076342599E-2</v>
      </c>
      <c r="BB1204">
        <v>0.32566313644445299</v>
      </c>
      <c r="BC1204">
        <v>0.10905529578213501</v>
      </c>
      <c r="BD1204">
        <v>0.15234018632916299</v>
      </c>
      <c r="BE1204">
        <v>8.8381377079731802E-2</v>
      </c>
      <c r="BF1204">
        <v>0.20679545752028999</v>
      </c>
      <c r="BG1204">
        <v>0.35690131102255901</v>
      </c>
      <c r="BH1204">
        <v>0.29147708649811099</v>
      </c>
      <c r="BI1204">
        <v>0.21759844147781601</v>
      </c>
      <c r="BJ1204">
        <v>0.35263162693415501</v>
      </c>
      <c r="BK1204">
        <v>0.39975254859612303</v>
      </c>
      <c r="BL1204">
        <v>0.20085584487529501</v>
      </c>
      <c r="BM1204">
        <v>0.29437278070642398</v>
      </c>
      <c r="BN1204">
        <v>-0.36065547239574303</v>
      </c>
      <c r="BO1204">
        <v>-0.17178379368246699</v>
      </c>
      <c r="BP1204">
        <v>0.15345353833055</v>
      </c>
      <c r="BQ1204">
        <v>0.18555824464172899</v>
      </c>
      <c r="BR1204">
        <v>-0.19379584038404099</v>
      </c>
      <c r="BS1204">
        <v>0.39762026783541699</v>
      </c>
      <c r="BT1204">
        <v>-0.34820034212163697</v>
      </c>
      <c r="BU1204">
        <v>0.425426829389562</v>
      </c>
      <c r="BV1204">
        <v>0.156161176497388</v>
      </c>
      <c r="BW1204">
        <v>0.17271443330463301</v>
      </c>
      <c r="BX1204">
        <v>-2.9925173791674801E-2</v>
      </c>
      <c r="BY1204">
        <v>-0.26952982502766898</v>
      </c>
      <c r="BZ1204">
        <v>0.36844743786313799</v>
      </c>
      <c r="CA1204">
        <v>2.4457030526619999E-2</v>
      </c>
      <c r="CB1204">
        <v>5.08572161574046E-2</v>
      </c>
      <c r="CC1204">
        <v>9.5311065887499893E-2</v>
      </c>
      <c r="CD1204">
        <v>0.46241513672102802</v>
      </c>
      <c r="CE1204">
        <v>9.0448703185148402E-2</v>
      </c>
      <c r="CF1204">
        <v>0.15281680635393799</v>
      </c>
      <c r="CG1204">
        <v>0.21744852079379801</v>
      </c>
      <c r="CH1204">
        <v>2.3653478858625301E-2</v>
      </c>
      <c r="CI1204">
        <v>0.144570362754943</v>
      </c>
      <c r="CJ1204">
        <v>-0.37033202818190297</v>
      </c>
      <c r="CK1204">
        <v>-0.27939031286191501</v>
      </c>
      <c r="CL1204">
        <v>5.8545817208313401E-2</v>
      </c>
      <c r="CM1204">
        <v>0.235756086973895</v>
      </c>
      <c r="CN1204">
        <v>0.39138930453394699</v>
      </c>
      <c r="CO1204">
        <v>0.45592171247448698</v>
      </c>
      <c r="CP1204">
        <v>0.33761050592185199</v>
      </c>
      <c r="CQ1204">
        <v>0.42451727050080201</v>
      </c>
      <c r="CR1204">
        <v>0.31052594064347699</v>
      </c>
      <c r="CS1204">
        <v>0.15774918656859099</v>
      </c>
      <c r="CT1204">
        <v>0.41089531636006099</v>
      </c>
      <c r="CU1204">
        <v>8.5432927781360704E-2</v>
      </c>
      <c r="CV1204">
        <v>0.44641893871220401</v>
      </c>
      <c r="CW1204">
        <v>0.40332551518741699</v>
      </c>
      <c r="CX1204">
        <v>-5.0414731192911399E-2</v>
      </c>
      <c r="CY1204">
        <v>0.49258795956394302</v>
      </c>
      <c r="CZ1204">
        <v>-8.1778428015057095E-2</v>
      </c>
      <c r="DA1204">
        <v>6.3024983768927402E-3</v>
      </c>
      <c r="DB1204">
        <v>0.52373851769834101</v>
      </c>
      <c r="DC1204">
        <v>-0.26652321781548599</v>
      </c>
      <c r="DD1204">
        <v>0.25523980662684398</v>
      </c>
      <c r="DE1204">
        <v>1.2688055778088099E-2</v>
      </c>
      <c r="DF1204">
        <v>1.92528827102568E-2</v>
      </c>
      <c r="DG1204">
        <v>0.107499131270721</v>
      </c>
      <c r="DH1204">
        <v>0.282803504199792</v>
      </c>
      <c r="DI1204">
        <v>-0.30536496868420399</v>
      </c>
      <c r="DJ1204">
        <v>0.29304599900603401</v>
      </c>
      <c r="DK1204">
        <v>0.15050632268243599</v>
      </c>
      <c r="DL1204">
        <v>3.07729928092167E-2</v>
      </c>
      <c r="DM1204">
        <v>-0.33150941280137203</v>
      </c>
      <c r="DN1204">
        <v>0.36069676697292102</v>
      </c>
      <c r="DO1204">
        <v>0.19371740673379101</v>
      </c>
      <c r="DP1204">
        <v>4.7170274005594599E-2</v>
      </c>
      <c r="DQ1204">
        <v>0.45991856756073601</v>
      </c>
      <c r="DR1204">
        <v>-7.3759898134811597E-2</v>
      </c>
      <c r="DS1204">
        <v>-0.36665741216903203</v>
      </c>
      <c r="DT1204">
        <v>0.22497992935304101</v>
      </c>
      <c r="DU1204">
        <v>5.3707392140482597E-2</v>
      </c>
      <c r="DV1204">
        <v>0.27191810262697402</v>
      </c>
      <c r="DW1204">
        <v>0.19504038520734801</v>
      </c>
      <c r="DX1204">
        <v>0.114439663464353</v>
      </c>
      <c r="DY1204">
        <v>6.5789000462425404E-2</v>
      </c>
      <c r="DZ1204">
        <v>-4.3769147663453203E-2</v>
      </c>
      <c r="EA1204">
        <v>0.41189923381999499</v>
      </c>
      <c r="EB1204">
        <v>0.438593334496447</v>
      </c>
      <c r="EC1204">
        <v>-2.7311621707173699E-2</v>
      </c>
      <c r="ED1204">
        <v>0.30384536395879103</v>
      </c>
      <c r="EE1204">
        <v>0.134819951770557</v>
      </c>
      <c r="EF1204">
        <v>5.7766756230551303E-3</v>
      </c>
      <c r="EG1204">
        <v>0.34291169571885399</v>
      </c>
      <c r="EH1204">
        <v>-0.37453735037720998</v>
      </c>
      <c r="EI1204">
        <v>0.427198078914243</v>
      </c>
      <c r="EJ1204">
        <v>-2.4572710574441901E-3</v>
      </c>
      <c r="EK1204">
        <v>-6.8118893178292103E-2</v>
      </c>
      <c r="EL1204">
        <v>3.00685644791563E-2</v>
      </c>
      <c r="EM1204">
        <v>0.101388102010111</v>
      </c>
      <c r="EN1204">
        <v>-0.261167252144685</v>
      </c>
      <c r="EO1204">
        <v>0.17026117568438301</v>
      </c>
      <c r="EP1204">
        <v>0.29692526683586401</v>
      </c>
      <c r="EQ1204">
        <v>0.11881479150080999</v>
      </c>
      <c r="ER1204">
        <v>-0.34195096156094701</v>
      </c>
      <c r="ES1204">
        <v>0.145564527755044</v>
      </c>
      <c r="ET1204">
        <v>0.15185810952298301</v>
      </c>
      <c r="EU1204">
        <v>0.44659163824641002</v>
      </c>
      <c r="EV1204">
        <v>9.3087863743595595E-2</v>
      </c>
      <c r="EW1204">
        <v>0.218520958504582</v>
      </c>
      <c r="EX1204">
        <v>0.38961069109772101</v>
      </c>
      <c r="EY1204">
        <v>0.119258646816661</v>
      </c>
      <c r="EZ1204">
        <v>0.41535413898770601</v>
      </c>
      <c r="FA1204">
        <v>3.5164261982650798E-4</v>
      </c>
      <c r="FB1204">
        <v>0.219578166754966</v>
      </c>
      <c r="FC1204">
        <v>0.23885927590848099</v>
      </c>
      <c r="FD1204">
        <v>0.32793702919826101</v>
      </c>
      <c r="FE1204">
        <v>0.104143103119774</v>
      </c>
      <c r="FF1204">
        <v>-0.17186940902906001</v>
      </c>
      <c r="FG1204">
        <v>-0.16824645741534999</v>
      </c>
      <c r="FH1204">
        <v>-0.233402131071303</v>
      </c>
      <c r="FI1204">
        <v>0.43223674753816699</v>
      </c>
      <c r="FJ1204">
        <v>0.19807189409425899</v>
      </c>
      <c r="FK1204">
        <v>5.1244015924527098E-2</v>
      </c>
      <c r="FL1204">
        <v>-5.4994575019379502E-2</v>
      </c>
      <c r="FM1204">
        <v>0.42576516360679301</v>
      </c>
      <c r="FN1204">
        <v>8.1258039002451099E-2</v>
      </c>
      <c r="FO1204">
        <v>0.108947934503774</v>
      </c>
      <c r="FP1204">
        <v>8.8782060290506795E-2</v>
      </c>
      <c r="FQ1204">
        <v>0.14176171133431301</v>
      </c>
      <c r="FR1204">
        <v>-0.29525497042617399</v>
      </c>
      <c r="FS1204">
        <v>7.5187166984096096E-2</v>
      </c>
      <c r="FT1204">
        <v>0.121429394885265</v>
      </c>
      <c r="FU1204">
        <v>7.8818682809450799E-2</v>
      </c>
      <c r="FV1204">
        <v>-6.4510659863580802E-2</v>
      </c>
      <c r="FW1204">
        <v>0.33624207732773997</v>
      </c>
      <c r="FX1204">
        <v>0.112193478187172</v>
      </c>
      <c r="FY1204">
        <v>4.65886754695762E-2</v>
      </c>
      <c r="FZ1204">
        <v>-0.34624160222648898</v>
      </c>
      <c r="GA1204">
        <v>0.15091017030128301</v>
      </c>
      <c r="GB1204">
        <v>0.16079677780898699</v>
      </c>
      <c r="GC1204">
        <v>0.24529883860566701</v>
      </c>
      <c r="GD1204">
        <v>0.21457110147477801</v>
      </c>
      <c r="GE1204">
        <v>0.17036586606116999</v>
      </c>
      <c r="GF1204">
        <v>-2.85333082473062E-2</v>
      </c>
      <c r="GG1204">
        <v>-0.30564460750234301</v>
      </c>
      <c r="GH1204">
        <v>0.12616285137643601</v>
      </c>
      <c r="GI1204">
        <v>2.7578721307223799E-2</v>
      </c>
      <c r="GJ1204">
        <v>0.37723869587102798</v>
      </c>
      <c r="GK1204">
        <v>3.55695195432627E-2</v>
      </c>
      <c r="GL1204">
        <v>-1.6282739052572701E-2</v>
      </c>
      <c r="GM1204">
        <v>0.148004360303743</v>
      </c>
      <c r="GN1204">
        <v>0.206974295225238</v>
      </c>
      <c r="GO1204">
        <v>-0.24116912497715701</v>
      </c>
      <c r="GP1204">
        <v>0.12143771781870701</v>
      </c>
      <c r="GQ1204">
        <v>0.14537242358838301</v>
      </c>
      <c r="GR1204">
        <v>0.42172223596995001</v>
      </c>
      <c r="GS1204">
        <v>0.394019052070056</v>
      </c>
      <c r="GT1204">
        <v>-5.3240245599953202E-3</v>
      </c>
      <c r="GU1204">
        <v>0.191459453078904</v>
      </c>
      <c r="GV1204">
        <v>-5.2077952083774297E-2</v>
      </c>
      <c r="GW1204">
        <v>-4.9223870020585698E-3</v>
      </c>
      <c r="GX1204">
        <v>0.109365152930697</v>
      </c>
      <c r="GY1204">
        <v>9.8688712948267504E-2</v>
      </c>
      <c r="GZ1204">
        <v>-0.16087156539762901</v>
      </c>
      <c r="HA1204">
        <v>9.4537676530867795E-2</v>
      </c>
      <c r="HB1204">
        <v>8.0429908618671997E-2</v>
      </c>
      <c r="HC1204">
        <v>6.7285964141493806E-2</v>
      </c>
      <c r="HD1204">
        <v>0.121904079910509</v>
      </c>
      <c r="HE1204">
        <v>0.11807421216769701</v>
      </c>
      <c r="HF1204">
        <v>0.16090789192323199</v>
      </c>
      <c r="HG1204">
        <v>7.6537898976980004E-2</v>
      </c>
      <c r="HH1204">
        <v>9.8410426113702598E-2</v>
      </c>
      <c r="HI1204">
        <v>-0.21873421143533001</v>
      </c>
      <c r="HJ1204">
        <v>-7.4800395515174697E-3</v>
      </c>
      <c r="HK1204">
        <v>0.21948250186881599</v>
      </c>
      <c r="HL1204">
        <v>0.14963667512881201</v>
      </c>
      <c r="HM1204">
        <v>0.29393558165589101</v>
      </c>
      <c r="HN1204">
        <v>-0.232889298571997</v>
      </c>
      <c r="HO1204">
        <v>0.33755793423825597</v>
      </c>
      <c r="HP1204">
        <v>1.81656988906987E-2</v>
      </c>
      <c r="HQ1204">
        <v>-0.26715041395862399</v>
      </c>
      <c r="HR1204">
        <v>-0.20763429986451101</v>
      </c>
      <c r="HS1204">
        <v>0.357026185256825</v>
      </c>
      <c r="HT1204">
        <v>9.3257741312751705E-2</v>
      </c>
      <c r="HU1204">
        <v>5.0039003662308998E-2</v>
      </c>
      <c r="HV1204">
        <v>0.183836226393505</v>
      </c>
      <c r="HW1204">
        <v>0.137587931130008</v>
      </c>
      <c r="HX1204">
        <v>-2.2529673102321901E-2</v>
      </c>
      <c r="HY1204">
        <v>8.0744400539357594E-2</v>
      </c>
      <c r="HZ1204">
        <v>0.20145022100249799</v>
      </c>
      <c r="IA1204">
        <v>0.40910006490626599</v>
      </c>
      <c r="IB1204">
        <v>0.16127780591826901</v>
      </c>
      <c r="IC1204">
        <v>0.13762356138692899</v>
      </c>
      <c r="ID1204">
        <v>0.23404807475138401</v>
      </c>
      <c r="IE1204">
        <v>0.26036554134542</v>
      </c>
      <c r="IF1204">
        <v>-3.2352429686220603E-2</v>
      </c>
      <c r="IG1204">
        <v>-0.29661394285834702</v>
      </c>
      <c r="IH1204">
        <v>0.117907489775504</v>
      </c>
      <c r="II1204">
        <v>6.2973023518850202E-2</v>
      </c>
      <c r="IJ1204">
        <v>-0.19659521576312999</v>
      </c>
      <c r="IK1204">
        <v>0.40497421848448101</v>
      </c>
      <c r="IL1204">
        <v>9.5972599353384605E-2</v>
      </c>
      <c r="IM1204">
        <v>0.12613690579225501</v>
      </c>
      <c r="IN1204">
        <v>-3.4463736330773702E-2</v>
      </c>
      <c r="IO1204">
        <v>0.225751310320875</v>
      </c>
      <c r="IP1204">
        <v>0.28306189582358898</v>
      </c>
      <c r="IQ1204">
        <v>0.33030815977878503</v>
      </c>
      <c r="IR1204">
        <v>0.23444601055824299</v>
      </c>
      <c r="IS1204">
        <v>0.13365542938547401</v>
      </c>
      <c r="IT1204">
        <v>3.3671591174784798E-2</v>
      </c>
      <c r="IU1204">
        <v>0.37262790189168399</v>
      </c>
      <c r="IV1204">
        <v>-2.7439536429222099E-2</v>
      </c>
      <c r="IW1204">
        <v>0.34410805772102399</v>
      </c>
      <c r="IX1204">
        <v>0.33619275016681399</v>
      </c>
      <c r="IY1204">
        <v>0.47017202107158801</v>
      </c>
      <c r="IZ1204">
        <v>-2.0094782633146901E-2</v>
      </c>
      <c r="JA1204">
        <v>0.15557053754917899</v>
      </c>
      <c r="JB1204">
        <v>0.39636557999864103</v>
      </c>
      <c r="JC1204">
        <v>9.0099484733093104E-3</v>
      </c>
      <c r="JD1204">
        <v>-0.111094561474035</v>
      </c>
      <c r="JE1204">
        <v>0.23025106848038601</v>
      </c>
      <c r="JF1204">
        <v>0.20014119035745601</v>
      </c>
      <c r="JG1204">
        <v>7.6963820803032199E-2</v>
      </c>
      <c r="JH1204">
        <v>0.22553684438126301</v>
      </c>
    </row>
    <row r="1205" spans="1:268">
      <c r="A1205" t="s">
        <v>1608</v>
      </c>
      <c r="B1205">
        <v>-7.8798574656436707E-2</v>
      </c>
      <c r="C1205">
        <v>2.8847228727411901E-2</v>
      </c>
      <c r="D1205">
        <v>5.3091452747761197E-2</v>
      </c>
      <c r="E1205">
        <v>-2.61569907731041E-2</v>
      </c>
      <c r="F1205">
        <v>-1.7160934852762499E-2</v>
      </c>
      <c r="G1205">
        <v>7.3207339398609905E-2</v>
      </c>
      <c r="H1205" s="2">
        <v>8.81417398815254E-5</v>
      </c>
      <c r="I1205">
        <v>-7.9176060204941695E-2</v>
      </c>
      <c r="J1205">
        <v>4.2470153994131399E-2</v>
      </c>
      <c r="K1205">
        <v>2.9335542471167299E-2</v>
      </c>
      <c r="L1205">
        <v>-4.9773481565128203E-2</v>
      </c>
      <c r="M1205">
        <v>3.64391923271489E-2</v>
      </c>
      <c r="N1205">
        <v>5.2480922462965297E-2</v>
      </c>
      <c r="O1205">
        <v>4.2271444937765197E-2</v>
      </c>
      <c r="P1205">
        <v>-9.5621874469314604E-3</v>
      </c>
      <c r="Q1205">
        <v>-1.8975394403573601E-2</v>
      </c>
      <c r="R1205">
        <v>1.9903679703224202E-2</v>
      </c>
      <c r="S1205">
        <v>3.5150408223450398E-2</v>
      </c>
      <c r="T1205">
        <v>2.9040708897062999E-2</v>
      </c>
      <c r="U1205" s="2">
        <v>-5.6999435869659499E-5</v>
      </c>
      <c r="V1205">
        <v>-2.5890334650042202E-2</v>
      </c>
      <c r="W1205">
        <v>2.29915969376829E-2</v>
      </c>
      <c r="X1205">
        <v>5.7998549108603102E-2</v>
      </c>
      <c r="Y1205">
        <v>-6.8112891241700502E-2</v>
      </c>
      <c r="Z1205">
        <v>-1.69855041861324E-2</v>
      </c>
      <c r="AA1205">
        <v>8.1541060827007003E-2</v>
      </c>
      <c r="AB1205">
        <v>2.2990424283063599E-2</v>
      </c>
      <c r="AC1205">
        <v>7.3261616327675194E-2</v>
      </c>
      <c r="AD1205">
        <v>2.5776695347463099E-2</v>
      </c>
      <c r="AE1205">
        <v>5.7080140178087803E-2</v>
      </c>
      <c r="AF1205">
        <v>-0.11666503928381999</v>
      </c>
      <c r="AG1205">
        <v>0.100177149880964</v>
      </c>
      <c r="AH1205">
        <v>1.1867456197936201E-2</v>
      </c>
      <c r="AI1205">
        <v>-3.4927520847370899E-2</v>
      </c>
      <c r="AJ1205">
        <v>-2.5917031294836398E-2</v>
      </c>
      <c r="AK1205">
        <v>-9.7244603257075499E-2</v>
      </c>
      <c r="AL1205">
        <v>-7.1916367063225198E-2</v>
      </c>
      <c r="AM1205">
        <v>3.9508599398652297E-2</v>
      </c>
      <c r="AN1205">
        <v>2.7561806111151801E-2</v>
      </c>
      <c r="AO1205">
        <v>4.73646099958943E-2</v>
      </c>
      <c r="AP1205">
        <v>-2.4532618909849001E-2</v>
      </c>
      <c r="AQ1205">
        <v>-4.3234100906431899E-2</v>
      </c>
      <c r="AR1205">
        <v>1.30044527342676E-2</v>
      </c>
      <c r="AS1205">
        <v>4.1640471822267502E-2</v>
      </c>
      <c r="AT1205">
        <v>-0.103796280379696</v>
      </c>
      <c r="AU1205">
        <v>-8.1253658017270206E-2</v>
      </c>
      <c r="AV1205">
        <v>7.6613550507649798E-3</v>
      </c>
      <c r="AW1205">
        <v>2.7865497275950502E-2</v>
      </c>
      <c r="AX1205">
        <v>1.38945204862714E-2</v>
      </c>
      <c r="AY1205">
        <v>7.1199797540597701E-2</v>
      </c>
      <c r="AZ1205">
        <v>-6.1155746564136103E-2</v>
      </c>
      <c r="BA1205">
        <v>-9.2656321064177496E-2</v>
      </c>
      <c r="BB1205">
        <v>-6.7661478755402696E-2</v>
      </c>
      <c r="BC1205">
        <v>-1.18189356057531E-2</v>
      </c>
      <c r="BD1205">
        <v>-0.12932833577653999</v>
      </c>
      <c r="BE1205">
        <v>-4.6036444992997597E-2</v>
      </c>
      <c r="BF1205">
        <v>5.0353368959539797E-2</v>
      </c>
      <c r="BG1205">
        <v>-2.6033465671776501E-2</v>
      </c>
      <c r="BH1205">
        <v>5.1085504727872599E-2</v>
      </c>
      <c r="BI1205">
        <v>3.2943549610456598E-2</v>
      </c>
      <c r="BJ1205">
        <v>-3.2387287350719399E-2</v>
      </c>
      <c r="BK1205">
        <v>5.7434371708669496E-3</v>
      </c>
      <c r="BL1205">
        <v>-6.8042897268119601E-2</v>
      </c>
      <c r="BM1205">
        <v>-2.23348009843281E-2</v>
      </c>
      <c r="BN1205">
        <v>1.7355965313173401E-2</v>
      </c>
      <c r="BO1205">
        <v>-1.66794490479425E-2</v>
      </c>
      <c r="BP1205">
        <v>-5.6490016722854801E-2</v>
      </c>
      <c r="BQ1205">
        <v>-5.1370115462280798E-2</v>
      </c>
      <c r="BR1205">
        <v>-2.1527622853528799E-2</v>
      </c>
      <c r="BS1205">
        <v>1.9125673019200502E-2</v>
      </c>
      <c r="BT1205">
        <v>-1.8686394111428702E-2</v>
      </c>
      <c r="BU1205">
        <v>6.5510719932124997E-2</v>
      </c>
      <c r="BV1205">
        <v>1.01283509851225E-2</v>
      </c>
      <c r="BW1205">
        <v>7.0098088504387396E-2</v>
      </c>
      <c r="BX1205">
        <v>-4.29621395550214E-2</v>
      </c>
      <c r="BY1205">
        <v>1.58137977315141E-2</v>
      </c>
      <c r="BZ1205">
        <v>5.1091491178042001E-2</v>
      </c>
      <c r="CA1205">
        <v>5.4054305390531902E-2</v>
      </c>
      <c r="CB1205">
        <v>-3.5346587942319999E-2</v>
      </c>
      <c r="CC1205">
        <v>-0.159687974146143</v>
      </c>
      <c r="CD1205">
        <v>9.5477208670689505E-3</v>
      </c>
      <c r="CE1205">
        <v>5.0016328728753001E-2</v>
      </c>
      <c r="CF1205">
        <v>-0.15923040732263799</v>
      </c>
      <c r="CG1205">
        <v>-5.0691071938161601E-2</v>
      </c>
      <c r="CH1205">
        <v>0.133553378485916</v>
      </c>
      <c r="CI1205">
        <v>1.5540652638928501E-2</v>
      </c>
      <c r="CJ1205">
        <v>2.0078166181666902E-2</v>
      </c>
      <c r="CK1205">
        <v>1.32573890974577E-2</v>
      </c>
      <c r="CL1205">
        <v>-5.2043536816124003E-2</v>
      </c>
      <c r="CM1205">
        <v>-0.108464666737694</v>
      </c>
      <c r="CN1205">
        <v>6.8162583077379602E-2</v>
      </c>
      <c r="CO1205">
        <v>8.3520167612102499E-4</v>
      </c>
      <c r="CP1205">
        <v>2.74163772479004E-2</v>
      </c>
      <c r="CQ1205">
        <v>5.0177819552257703E-2</v>
      </c>
      <c r="CR1205">
        <v>8.1795006891052097E-2</v>
      </c>
      <c r="CS1205">
        <v>1.1692269764078901E-3</v>
      </c>
      <c r="CT1205">
        <v>6.2606993685826298E-2</v>
      </c>
      <c r="CU1205">
        <v>-0.110958481025645</v>
      </c>
      <c r="CV1205">
        <v>5.70923248589758E-2</v>
      </c>
      <c r="CW1205">
        <v>1.48149368104849E-2</v>
      </c>
      <c r="CX1205">
        <v>8.3501800382863298E-2</v>
      </c>
      <c r="CY1205" s="2">
        <v>6.2795965364376095E-5</v>
      </c>
      <c r="CZ1205">
        <v>5.7864367292098803E-2</v>
      </c>
      <c r="DA1205">
        <v>-5.8163241664733797E-3</v>
      </c>
      <c r="DB1205">
        <v>2.7514005969684601E-2</v>
      </c>
      <c r="DC1205">
        <v>1.303056372264E-2</v>
      </c>
      <c r="DD1205">
        <v>4.97693427851967E-2</v>
      </c>
      <c r="DE1205">
        <v>9.3680145539888807E-2</v>
      </c>
      <c r="DF1205">
        <v>0.15266335543011</v>
      </c>
      <c r="DG1205">
        <v>-1.62356706168672E-2</v>
      </c>
      <c r="DH1205">
        <v>-3.5794890564868502E-2</v>
      </c>
      <c r="DI1205">
        <v>-3.4112914621827799E-2</v>
      </c>
      <c r="DJ1205">
        <v>-3.4748886374829299E-2</v>
      </c>
      <c r="DK1205">
        <v>-5.1736923341613998E-2</v>
      </c>
      <c r="DL1205">
        <v>2.01679092409098E-2</v>
      </c>
      <c r="DM1205">
        <v>3.9965786507292801E-2</v>
      </c>
      <c r="DN1205">
        <v>2.1798038079475099E-2</v>
      </c>
      <c r="DO1205">
        <v>-2.9450667881564301E-2</v>
      </c>
      <c r="DP1205">
        <v>6.3466195980666898E-2</v>
      </c>
      <c r="DQ1205">
        <v>3.4684314370702997E-2</v>
      </c>
      <c r="DR1205">
        <v>7.5063991606571703E-3</v>
      </c>
      <c r="DS1205">
        <v>2.7172022039285999E-2</v>
      </c>
      <c r="DT1205">
        <v>-0.13926332316001999</v>
      </c>
      <c r="DU1205">
        <v>0.112297754377506</v>
      </c>
      <c r="DV1205">
        <v>3.8442965322207201E-2</v>
      </c>
      <c r="DW1205">
        <v>4.2796334084174097E-2</v>
      </c>
      <c r="DX1205">
        <v>4.5668243839996701E-2</v>
      </c>
      <c r="DY1205">
        <v>0.232006854273513</v>
      </c>
      <c r="DZ1205">
        <v>4.01264376786159E-2</v>
      </c>
      <c r="EA1205">
        <v>-4.3384211969950202E-2</v>
      </c>
      <c r="EB1205">
        <v>1.8705921250316601E-2</v>
      </c>
      <c r="EC1205">
        <v>2.7284748742127201E-2</v>
      </c>
      <c r="ED1205">
        <v>4.8554017114574403E-2</v>
      </c>
      <c r="EE1205">
        <v>-0.108798838241274</v>
      </c>
      <c r="EF1205">
        <v>-1.0769771229034801E-2</v>
      </c>
      <c r="EG1205">
        <v>1.849686353014E-2</v>
      </c>
      <c r="EH1205">
        <v>2.5480840936113299E-2</v>
      </c>
      <c r="EI1205">
        <v>2.3377268549126699E-2</v>
      </c>
      <c r="EJ1205">
        <v>0.120027528982958</v>
      </c>
      <c r="EK1205">
        <v>-8.6304417364137503E-3</v>
      </c>
      <c r="EL1205">
        <v>6.0798851568443397E-2</v>
      </c>
      <c r="EM1205">
        <v>-2.1850980648137799E-2</v>
      </c>
      <c r="EN1205">
        <v>2.9819326817736299E-2</v>
      </c>
      <c r="EO1205">
        <v>5.9983687440389503E-2</v>
      </c>
      <c r="EP1205">
        <v>-5.0039399538869503E-2</v>
      </c>
      <c r="EQ1205">
        <v>-6.9245236939915106E-2</v>
      </c>
      <c r="ER1205">
        <v>5.5687431966970902E-3</v>
      </c>
      <c r="ES1205">
        <v>2.3411522602352301E-2</v>
      </c>
      <c r="ET1205">
        <v>0.116418640978418</v>
      </c>
      <c r="EU1205">
        <v>5.6429317940776699E-2</v>
      </c>
      <c r="EV1205">
        <v>-6.8409398189793705E-2</v>
      </c>
      <c r="EW1205">
        <v>-1.7049546643654501E-3</v>
      </c>
      <c r="EX1205">
        <v>3.1971522887173302E-2</v>
      </c>
      <c r="EY1205">
        <v>4.8387084815234703E-2</v>
      </c>
      <c r="EZ1205">
        <v>2.28536614656717E-2</v>
      </c>
      <c r="FA1205">
        <v>1.58302815111835E-3</v>
      </c>
      <c r="FB1205">
        <v>-6.5330008915450793E-2</v>
      </c>
      <c r="FC1205">
        <v>-6.8997304460929304E-2</v>
      </c>
      <c r="FD1205">
        <v>6.23077061378755E-2</v>
      </c>
      <c r="FE1205">
        <v>4.2159099258537697E-2</v>
      </c>
      <c r="FF1205">
        <v>6.4925612215854401E-3</v>
      </c>
      <c r="FG1205">
        <v>3.8785611786792398E-3</v>
      </c>
      <c r="FH1205">
        <v>8.1156742592957704E-3</v>
      </c>
      <c r="FI1205">
        <v>2.6734985364848699E-2</v>
      </c>
      <c r="FJ1205">
        <v>-6.2674002251138297E-2</v>
      </c>
      <c r="FK1205">
        <v>-1.6538836361688802E-2</v>
      </c>
      <c r="FL1205">
        <v>6.1538617440534099E-2</v>
      </c>
      <c r="FM1205">
        <v>4.3890037956658703E-2</v>
      </c>
      <c r="FN1205">
        <v>4.8530348987623997E-2</v>
      </c>
      <c r="FO1205">
        <v>-5.9588948973110602E-2</v>
      </c>
      <c r="FP1205">
        <v>-0.108678515888883</v>
      </c>
      <c r="FQ1205">
        <v>1.5266980452352899E-2</v>
      </c>
      <c r="FR1205">
        <v>1.4224598847678801E-3</v>
      </c>
      <c r="FS1205">
        <v>-6.5392461963998394E-2</v>
      </c>
      <c r="FT1205">
        <v>-3.6477246419394399E-2</v>
      </c>
      <c r="FU1205">
        <v>-7.78455151812847E-2</v>
      </c>
      <c r="FV1205">
        <v>6.1957875825537398E-2</v>
      </c>
      <c r="FW1205">
        <v>2.5417605520845599E-2</v>
      </c>
      <c r="FX1205">
        <v>2.15610594721036E-2</v>
      </c>
      <c r="FY1205">
        <v>3.2219796185494198E-2</v>
      </c>
      <c r="FZ1205">
        <v>-1.8776682034209902E-2</v>
      </c>
      <c r="GA1205">
        <v>-3.9857268105323203E-2</v>
      </c>
      <c r="GB1205">
        <v>-7.3378803994420205E-2</v>
      </c>
      <c r="GC1205">
        <v>6.1188833438158598E-2</v>
      </c>
      <c r="GD1205">
        <v>2.69394481381795E-2</v>
      </c>
      <c r="GE1205">
        <v>-0.109746508233057</v>
      </c>
      <c r="GF1205">
        <v>3.8054236736189802E-2</v>
      </c>
      <c r="GG1205">
        <v>-4.6787516217650597E-3</v>
      </c>
      <c r="GH1205">
        <v>-3.2248899715757798E-2</v>
      </c>
      <c r="GI1205">
        <v>5.7421307964591398E-2</v>
      </c>
      <c r="GJ1205">
        <v>8.9088790479346196E-3</v>
      </c>
      <c r="GK1205">
        <v>-5.4103901995538098E-4</v>
      </c>
      <c r="GL1205">
        <v>8.1220556140887995E-2</v>
      </c>
      <c r="GM1205">
        <v>-7.6929121410530196E-2</v>
      </c>
      <c r="GN1205">
        <v>3.02878305365335E-2</v>
      </c>
      <c r="GO1205">
        <v>-1.82501433327865E-2</v>
      </c>
      <c r="GP1205">
        <v>-2.1951323293081901E-2</v>
      </c>
      <c r="GQ1205">
        <v>4.5909659122103298E-2</v>
      </c>
      <c r="GR1205">
        <v>2.5948061198289001E-2</v>
      </c>
      <c r="GS1205">
        <v>7.2738453548814794E-2</v>
      </c>
      <c r="GT1205">
        <v>4.2064547400640501E-2</v>
      </c>
      <c r="GU1205">
        <v>-8.9151798134086302E-2</v>
      </c>
      <c r="GV1205">
        <v>-2.8514224468427399E-2</v>
      </c>
      <c r="GW1205">
        <v>8.3261888034489903E-2</v>
      </c>
      <c r="GX1205">
        <v>4.8640119406366103E-2</v>
      </c>
      <c r="GY1205">
        <v>-8.6589257261672298E-2</v>
      </c>
      <c r="GZ1205">
        <v>9.5630335981989806E-2</v>
      </c>
      <c r="HA1205">
        <v>5.1209563307039699E-2</v>
      </c>
      <c r="HB1205">
        <v>-0.14153476188115</v>
      </c>
      <c r="HC1205">
        <v>5.4027409267926998E-2</v>
      </c>
      <c r="HD1205">
        <v>-5.4774314434781902E-2</v>
      </c>
      <c r="HE1205">
        <v>7.8512613068388998E-3</v>
      </c>
      <c r="HF1205">
        <v>-0.16587212139000601</v>
      </c>
      <c r="HG1205">
        <v>6.6380089256954905E-2</v>
      </c>
      <c r="HH1205">
        <v>-0.12845973312109299</v>
      </c>
      <c r="HI1205">
        <v>9.5816534234533408E-3</v>
      </c>
      <c r="HJ1205">
        <v>-2.7891147385616902E-3</v>
      </c>
      <c r="HK1205">
        <v>-6.8615567395754307E-2</v>
      </c>
      <c r="HL1205">
        <v>4.8823164220598E-2</v>
      </c>
      <c r="HM1205">
        <v>-7.4220432899250996E-2</v>
      </c>
      <c r="HN1205">
        <v>5.2164480991778901E-2</v>
      </c>
      <c r="HO1205">
        <v>7.5069785449666401E-2</v>
      </c>
      <c r="HP1205">
        <v>-3.5458104660508602E-3</v>
      </c>
      <c r="HQ1205">
        <v>-2.03688267560163E-3</v>
      </c>
      <c r="HR1205">
        <v>3.1058906767904002E-2</v>
      </c>
      <c r="HS1205">
        <v>5.5379750650820403E-2</v>
      </c>
      <c r="HT1205">
        <v>1.90873611962322E-3</v>
      </c>
      <c r="HU1205">
        <v>-1.20201690678041E-2</v>
      </c>
      <c r="HV1205">
        <v>2.1758422303685101E-2</v>
      </c>
      <c r="HW1205">
        <v>-4.8262198937904101E-2</v>
      </c>
      <c r="HX1205">
        <v>-4.5544930945471199E-2</v>
      </c>
      <c r="HY1205">
        <v>4.4619481393592501E-2</v>
      </c>
      <c r="HZ1205">
        <v>-6.9150692048832896E-2</v>
      </c>
      <c r="IA1205">
        <v>8.9915148288443204E-3</v>
      </c>
      <c r="IB1205">
        <v>-4.1636379216702102E-2</v>
      </c>
      <c r="IC1205">
        <v>-5.5132953560242601E-2</v>
      </c>
      <c r="ID1205">
        <v>9.0326459473186696E-2</v>
      </c>
      <c r="IE1205">
        <v>-9.6242879970412296E-3</v>
      </c>
      <c r="IF1205">
        <v>3.68200975611334E-2</v>
      </c>
      <c r="IG1205">
        <v>1.6987057823645301E-2</v>
      </c>
      <c r="IH1205">
        <v>-6.9467944632388298E-2</v>
      </c>
      <c r="II1205">
        <v>-5.13990383016764E-2</v>
      </c>
      <c r="IJ1205">
        <v>4.1977224341313499E-2</v>
      </c>
      <c r="IK1205">
        <v>1.87708117257681E-2</v>
      </c>
      <c r="IL1205">
        <v>-4.3163095390539301E-2</v>
      </c>
      <c r="IM1205">
        <v>-5.8390364715554498E-2</v>
      </c>
      <c r="IN1205">
        <v>7.2575187994060398E-3</v>
      </c>
      <c r="IO1205">
        <v>-5.5852729674524398E-2</v>
      </c>
      <c r="IP1205">
        <v>-0.117993357462972</v>
      </c>
      <c r="IQ1205">
        <v>-1.4761011140282901E-2</v>
      </c>
      <c r="IR1205">
        <v>-0.119961106520882</v>
      </c>
      <c r="IS1205">
        <v>6.7722845532472804E-3</v>
      </c>
      <c r="IT1205">
        <v>-4.7886383520546402E-2</v>
      </c>
      <c r="IU1205">
        <v>-3.9992530330224497E-3</v>
      </c>
      <c r="IV1205">
        <v>-2.4009326328158501E-2</v>
      </c>
      <c r="IW1205">
        <v>7.7030213183543403E-2</v>
      </c>
      <c r="IX1205">
        <v>3.1035700994644102E-3</v>
      </c>
      <c r="IY1205">
        <v>1.85442969690446E-2</v>
      </c>
      <c r="IZ1205">
        <v>3.7124154284424497E-2</v>
      </c>
      <c r="JA1205">
        <v>4.0406930795377001E-2</v>
      </c>
      <c r="JB1205">
        <v>7.3387312648767796E-3</v>
      </c>
      <c r="JC1205">
        <v>-5.1956847690761199E-2</v>
      </c>
      <c r="JD1205">
        <v>1.53988237625959E-2</v>
      </c>
      <c r="JE1205">
        <v>-3.8535950881546599E-2</v>
      </c>
      <c r="JF1205">
        <v>-1.9138996475954E-2</v>
      </c>
      <c r="JG1205">
        <v>-5.7993976125524899E-2</v>
      </c>
      <c r="JH1205">
        <v>5.38355340560265E-2</v>
      </c>
    </row>
    <row r="1206" spans="1:268">
      <c r="A1206" t="s">
        <v>1610</v>
      </c>
      <c r="B1206">
        <v>-8.5630933527478508E-3</v>
      </c>
      <c r="C1206">
        <v>-0.301383912859914</v>
      </c>
      <c r="D1206">
        <v>-0.54826795239817505</v>
      </c>
      <c r="E1206">
        <v>6.5136041651756904E-2</v>
      </c>
      <c r="F1206">
        <v>-0.18228747366717099</v>
      </c>
      <c r="G1206">
        <v>4.0319995831011299E-2</v>
      </c>
      <c r="H1206">
        <v>-0.479947717509009</v>
      </c>
      <c r="I1206">
        <v>-0.20280326458317899</v>
      </c>
      <c r="J1206">
        <v>-0.21304479769510701</v>
      </c>
      <c r="K1206">
        <v>0.59817324795263305</v>
      </c>
      <c r="L1206">
        <v>-0.263576163225968</v>
      </c>
      <c r="M1206">
        <v>-3.6352080763204099E-2</v>
      </c>
      <c r="N1206">
        <v>8.6735265445040594E-2</v>
      </c>
      <c r="O1206">
        <v>0.55921128602481096</v>
      </c>
      <c r="P1206">
        <v>0.53090061629766605</v>
      </c>
      <c r="Q1206">
        <v>0.49710465559998301</v>
      </c>
      <c r="R1206">
        <v>0.56827431198727196</v>
      </c>
      <c r="S1206">
        <v>-4.0014423566671099E-2</v>
      </c>
      <c r="T1206">
        <v>-0.56484406493647998</v>
      </c>
      <c r="U1206">
        <v>-2.8873994954313899E-2</v>
      </c>
      <c r="V1206">
        <v>0.59487268996668896</v>
      </c>
      <c r="W1206">
        <v>0.43162555102153799</v>
      </c>
      <c r="X1206">
        <v>-0.54573609467388096</v>
      </c>
      <c r="Y1206">
        <v>-0.15604806918351999</v>
      </c>
      <c r="Z1206">
        <v>0.47599309793532002</v>
      </c>
      <c r="AA1206">
        <v>-0.344274739904186</v>
      </c>
      <c r="AB1206">
        <v>-8.32801899444824E-2</v>
      </c>
      <c r="AC1206">
        <v>0.100390296721994</v>
      </c>
      <c r="AD1206">
        <v>-0.30060502329990602</v>
      </c>
      <c r="AE1206">
        <v>-0.62788583293417699</v>
      </c>
      <c r="AF1206">
        <v>-6.6575242530849997E-3</v>
      </c>
      <c r="AG1206">
        <v>-0.43505541073846399</v>
      </c>
      <c r="AH1206">
        <v>-1.5411278044160299E-2</v>
      </c>
      <c r="AI1206">
        <v>-0.21189795161976799</v>
      </c>
      <c r="AJ1206">
        <v>-0.10244302174384499</v>
      </c>
      <c r="AK1206">
        <v>-7.5830411965882694E-2</v>
      </c>
      <c r="AL1206">
        <v>-0.197200085571404</v>
      </c>
      <c r="AM1206">
        <v>-0.21773024592618501</v>
      </c>
      <c r="AN1206">
        <v>0.57972487748633705</v>
      </c>
      <c r="AO1206">
        <v>-0.23409180615745201</v>
      </c>
      <c r="AP1206">
        <v>0.64470511030246302</v>
      </c>
      <c r="AQ1206">
        <v>-0.244881359546511</v>
      </c>
      <c r="AR1206">
        <v>-0.24838693173495599</v>
      </c>
      <c r="AS1206">
        <v>-0.468460129554094</v>
      </c>
      <c r="AT1206">
        <v>-0.17779266286287301</v>
      </c>
      <c r="AU1206">
        <v>-0.21833902370333499</v>
      </c>
      <c r="AV1206">
        <v>0.111000386966427</v>
      </c>
      <c r="AW1206">
        <v>-0.59508465570717095</v>
      </c>
      <c r="AX1206">
        <v>0.48996598753763998</v>
      </c>
      <c r="AY1206">
        <v>5.3174918076807201E-2</v>
      </c>
      <c r="AZ1206">
        <v>0.130902060249799</v>
      </c>
      <c r="BA1206">
        <v>0.123049688842433</v>
      </c>
      <c r="BB1206">
        <v>-0.207474989494423</v>
      </c>
      <c r="BC1206">
        <v>-0.105453482785547</v>
      </c>
      <c r="BD1206">
        <v>1.51074686908279E-3</v>
      </c>
      <c r="BE1206">
        <v>-4.2636686689373302E-2</v>
      </c>
      <c r="BF1206">
        <v>-0.27420914590811002</v>
      </c>
      <c r="BG1206">
        <v>-0.33182876588226801</v>
      </c>
      <c r="BH1206">
        <v>-0.39468627977770998</v>
      </c>
      <c r="BI1206">
        <v>-0.14797123729047101</v>
      </c>
      <c r="BJ1206">
        <v>-0.29171825054644501</v>
      </c>
      <c r="BK1206">
        <v>-0.45620412548204903</v>
      </c>
      <c r="BL1206">
        <v>-0.15217226954548299</v>
      </c>
      <c r="BM1206">
        <v>-0.32238093909683502</v>
      </c>
      <c r="BN1206">
        <v>0.56438277379851898</v>
      </c>
      <c r="BO1206">
        <v>0.478232861366851</v>
      </c>
      <c r="BP1206">
        <v>-0.12086870139171201</v>
      </c>
      <c r="BQ1206">
        <v>-7.1388039181485494E-2</v>
      </c>
      <c r="BR1206">
        <v>0.30472896180234998</v>
      </c>
      <c r="BS1206">
        <v>-0.56378965263640102</v>
      </c>
      <c r="BT1206">
        <v>0.61411111311338196</v>
      </c>
      <c r="BU1206">
        <v>-0.43048978095569002</v>
      </c>
      <c r="BV1206">
        <v>-0.12101880774035199</v>
      </c>
      <c r="BW1206">
        <v>-4.1509657964880001E-2</v>
      </c>
      <c r="BX1206">
        <v>0.22787351753174301</v>
      </c>
      <c r="BY1206">
        <v>0.46969479959260602</v>
      </c>
      <c r="BZ1206">
        <v>-0.52199150093251001</v>
      </c>
      <c r="CA1206">
        <v>-7.8248515251907E-2</v>
      </c>
      <c r="CB1206">
        <v>4.14748017317592E-2</v>
      </c>
      <c r="CC1206">
        <v>2.93473775878016E-2</v>
      </c>
      <c r="CD1206">
        <v>-0.63343908145524097</v>
      </c>
      <c r="CE1206">
        <v>-6.5434555769029901E-2</v>
      </c>
      <c r="CF1206">
        <v>-7.8273179208702606E-3</v>
      </c>
      <c r="CG1206">
        <v>-0.14480520872394201</v>
      </c>
      <c r="CH1206">
        <v>9.0479794337307101E-2</v>
      </c>
      <c r="CI1206">
        <v>-8.4946079547894598E-2</v>
      </c>
      <c r="CJ1206">
        <v>0.61528952240422496</v>
      </c>
      <c r="CK1206">
        <v>0.52503702921732698</v>
      </c>
      <c r="CL1206">
        <v>-7.5557200804241102E-3</v>
      </c>
      <c r="CM1206">
        <v>-0.28306737789071401</v>
      </c>
      <c r="CN1206">
        <v>-0.55721498690892002</v>
      </c>
      <c r="CO1206">
        <v>-0.57479959253174895</v>
      </c>
      <c r="CP1206">
        <v>-0.430659139327289</v>
      </c>
      <c r="CQ1206">
        <v>-0.63484206427735501</v>
      </c>
      <c r="CR1206">
        <v>-0.304207539322009</v>
      </c>
      <c r="CS1206">
        <v>-0.11119671841518899</v>
      </c>
      <c r="CT1206">
        <v>-0.49759901219623498</v>
      </c>
      <c r="CU1206">
        <v>2.8774960097712E-2</v>
      </c>
      <c r="CV1206">
        <v>-0.41551847546335602</v>
      </c>
      <c r="CW1206">
        <v>-0.50971342186756496</v>
      </c>
      <c r="CX1206">
        <v>0.18706796324091801</v>
      </c>
      <c r="CY1206">
        <v>-0.53580741069205096</v>
      </c>
      <c r="CZ1206">
        <v>0.109346676329342</v>
      </c>
      <c r="DA1206">
        <v>5.9322510229570302E-2</v>
      </c>
      <c r="DB1206">
        <v>-0.57998813468211996</v>
      </c>
      <c r="DC1206">
        <v>0.482726408308354</v>
      </c>
      <c r="DD1206">
        <v>-0.21288326221107701</v>
      </c>
      <c r="DE1206">
        <v>0.18870074646646401</v>
      </c>
      <c r="DF1206">
        <v>-6.5742074567139902E-2</v>
      </c>
      <c r="DG1206">
        <v>-2.0182707818095998E-2</v>
      </c>
      <c r="DH1206">
        <v>-0.271211363412591</v>
      </c>
      <c r="DI1206">
        <v>0.55613495137462499</v>
      </c>
      <c r="DJ1206">
        <v>-0.22883152132397599</v>
      </c>
      <c r="DK1206">
        <v>-0.18798057679275701</v>
      </c>
      <c r="DL1206">
        <v>-8.7687661279246196E-2</v>
      </c>
      <c r="DM1206">
        <v>0.56842959725447395</v>
      </c>
      <c r="DN1206">
        <v>-0.47897116451977101</v>
      </c>
      <c r="DO1206">
        <v>-0.188076642460346</v>
      </c>
      <c r="DP1206">
        <v>5.7128922235976001E-2</v>
      </c>
      <c r="DQ1206">
        <v>-0.57856861991864905</v>
      </c>
      <c r="DR1206">
        <v>0.415897846896356</v>
      </c>
      <c r="DS1206">
        <v>0.574087580088538</v>
      </c>
      <c r="DT1206">
        <v>-3.3867929903962903E-2</v>
      </c>
      <c r="DU1206">
        <v>3.88746246563864E-2</v>
      </c>
      <c r="DV1206">
        <v>-0.40753672605914898</v>
      </c>
      <c r="DW1206">
        <v>-0.168420653260272</v>
      </c>
      <c r="DX1206">
        <v>3.4756813979856298E-2</v>
      </c>
      <c r="DY1206">
        <v>-0.13206944564505099</v>
      </c>
      <c r="DZ1206">
        <v>6.1506894963782803E-2</v>
      </c>
      <c r="EA1206">
        <v>-0.54550783448743401</v>
      </c>
      <c r="EB1206">
        <v>-0.58308713082910701</v>
      </c>
      <c r="EC1206">
        <v>1.6958180699230201E-2</v>
      </c>
      <c r="ED1206">
        <v>-0.15366622596304899</v>
      </c>
      <c r="EE1206">
        <v>-4.4400060754589001E-2</v>
      </c>
      <c r="EF1206">
        <v>3.1600761470282603E-2</v>
      </c>
      <c r="EG1206">
        <v>-0.54791980049222</v>
      </c>
      <c r="EH1206">
        <v>0.533828170835145</v>
      </c>
      <c r="EI1206">
        <v>-0.55526423736485397</v>
      </c>
      <c r="EJ1206">
        <v>0.105097567174159</v>
      </c>
      <c r="EK1206">
        <v>0.26006664105342397</v>
      </c>
      <c r="EL1206">
        <v>1.7371325487907301E-2</v>
      </c>
      <c r="EM1206">
        <v>-0.11824381371231001</v>
      </c>
      <c r="EN1206">
        <v>0.457008973341334</v>
      </c>
      <c r="EO1206">
        <v>-0.16699063901845801</v>
      </c>
      <c r="EP1206">
        <v>-0.26408756382438903</v>
      </c>
      <c r="EQ1206">
        <v>1.75257204805459E-2</v>
      </c>
      <c r="ER1206">
        <v>0.56099271553062202</v>
      </c>
      <c r="ES1206">
        <v>-3.7523413654888399E-3</v>
      </c>
      <c r="ET1206">
        <v>-0.205678170067391</v>
      </c>
      <c r="EU1206">
        <v>-0.58958682149405806</v>
      </c>
      <c r="EV1206">
        <v>3.8760846909874101E-2</v>
      </c>
      <c r="EW1206">
        <v>-0.15939370825865601</v>
      </c>
      <c r="EX1206">
        <v>-0.47077705656860502</v>
      </c>
      <c r="EY1206">
        <v>-1.08125579593626E-2</v>
      </c>
      <c r="EZ1206">
        <v>-0.48867945813637398</v>
      </c>
      <c r="FA1206">
        <v>8.3673426596391404E-2</v>
      </c>
      <c r="FB1206">
        <v>-0.19236415396694401</v>
      </c>
      <c r="FC1206">
        <v>-0.27154655819124301</v>
      </c>
      <c r="FD1206">
        <v>-0.46469991518696402</v>
      </c>
      <c r="FE1206">
        <v>-3.09000778417532E-2</v>
      </c>
      <c r="FF1206">
        <v>0.36253260625321299</v>
      </c>
      <c r="FG1206">
        <v>0.31505005153894799</v>
      </c>
      <c r="FH1206">
        <v>0.475485416028193</v>
      </c>
      <c r="FI1206">
        <v>-0.52434161667648704</v>
      </c>
      <c r="FJ1206">
        <v>-0.12248617113610299</v>
      </c>
      <c r="FK1206">
        <v>2.4643345669623801E-2</v>
      </c>
      <c r="FL1206">
        <v>0.18021371417728599</v>
      </c>
      <c r="FM1206">
        <v>-0.49006432989683002</v>
      </c>
      <c r="FN1206">
        <v>-9.6848469550094102E-2</v>
      </c>
      <c r="FO1206">
        <v>-6.3946415840739996E-3</v>
      </c>
      <c r="FP1206">
        <v>-5.13363747314955E-2</v>
      </c>
      <c r="FQ1206">
        <v>-0.105282652479311</v>
      </c>
      <c r="FR1206">
        <v>0.54128735974465003</v>
      </c>
      <c r="FS1206">
        <v>-2.0310768677657E-2</v>
      </c>
      <c r="FT1206">
        <v>-8.1247803159534907E-2</v>
      </c>
      <c r="FU1206">
        <v>-1.54903516747031E-2</v>
      </c>
      <c r="FV1206">
        <v>0.14984420077243499</v>
      </c>
      <c r="FW1206">
        <v>-0.37377981892062301</v>
      </c>
      <c r="FX1206">
        <v>-2.0016104302365698E-2</v>
      </c>
      <c r="FY1206">
        <v>1.64965806966961E-2</v>
      </c>
      <c r="FZ1206">
        <v>0.56067675325211497</v>
      </c>
      <c r="GA1206">
        <v>-0.20114540662434699</v>
      </c>
      <c r="GB1206">
        <v>-0.19233779559290901</v>
      </c>
      <c r="GC1206">
        <v>-0.35779075410421901</v>
      </c>
      <c r="GD1206">
        <v>-0.14431160562675899</v>
      </c>
      <c r="GE1206">
        <v>-0.14065317224676699</v>
      </c>
      <c r="GF1206">
        <v>-8.9125543112550706E-2</v>
      </c>
      <c r="GG1206">
        <v>0.51586501522197703</v>
      </c>
      <c r="GH1206">
        <v>-3.2904268910314699E-2</v>
      </c>
      <c r="GI1206">
        <v>6.5557371444663601E-2</v>
      </c>
      <c r="GJ1206">
        <v>-0.447469327463352</v>
      </c>
      <c r="GK1206">
        <v>2.66956470538901E-2</v>
      </c>
      <c r="GL1206">
        <v>0.19629618518362699</v>
      </c>
      <c r="GM1206">
        <v>-0.12850623760883401</v>
      </c>
      <c r="GN1206">
        <v>-0.18110926543598499</v>
      </c>
      <c r="GO1206">
        <v>0.50155212264956905</v>
      </c>
      <c r="GP1206">
        <v>-0.18569839040417199</v>
      </c>
      <c r="GQ1206">
        <v>-0.163392354878862</v>
      </c>
      <c r="GR1206">
        <v>-0.616738247660372</v>
      </c>
      <c r="GS1206">
        <v>-0.54953126826805498</v>
      </c>
      <c r="GT1206">
        <v>7.1028451925885805E-2</v>
      </c>
      <c r="GU1206">
        <v>-0.15404159018042801</v>
      </c>
      <c r="GV1206">
        <v>2.85433457568572E-2</v>
      </c>
      <c r="GW1206">
        <v>3.5889326778537602E-2</v>
      </c>
      <c r="GX1206">
        <v>-0.125498279606265</v>
      </c>
      <c r="GY1206">
        <v>7.2926724145994798E-2</v>
      </c>
      <c r="GZ1206">
        <v>0.22088211602295099</v>
      </c>
      <c r="HA1206">
        <v>-0.145108060218582</v>
      </c>
      <c r="HB1206">
        <v>2.04646337585173E-2</v>
      </c>
      <c r="HC1206">
        <v>-0.16615313691960501</v>
      </c>
      <c r="HD1206">
        <v>-0.22546637002276601</v>
      </c>
      <c r="HE1206">
        <v>-2.3493334721602699E-2</v>
      </c>
      <c r="HF1206">
        <v>-5.81803702985085E-3</v>
      </c>
      <c r="HG1206">
        <v>4.8299042399929097E-2</v>
      </c>
      <c r="HH1206">
        <v>-4.7109410487725101E-2</v>
      </c>
      <c r="HI1206">
        <v>0.44969768872099702</v>
      </c>
      <c r="HJ1206">
        <v>-4.78445722373761E-2</v>
      </c>
      <c r="HK1206">
        <v>-0.15698947244973599</v>
      </c>
      <c r="HL1206">
        <v>-0.173426946018404</v>
      </c>
      <c r="HM1206">
        <v>-0.16642496835819601</v>
      </c>
      <c r="HN1206">
        <v>0.28066266034538201</v>
      </c>
      <c r="HO1206">
        <v>-0.442398141378888</v>
      </c>
      <c r="HP1206">
        <v>5.2164009543169999E-2</v>
      </c>
      <c r="HQ1206">
        <v>0.480159274827479</v>
      </c>
      <c r="HR1206">
        <v>0.43039354499911298</v>
      </c>
      <c r="HS1206">
        <v>-0.47605194787034999</v>
      </c>
      <c r="HT1206">
        <v>-0.11170693208634599</v>
      </c>
      <c r="HU1206">
        <v>8.8848966567442993E-3</v>
      </c>
      <c r="HV1206">
        <v>-0.111553089832996</v>
      </c>
      <c r="HW1206">
        <v>-3.6182541813467799E-2</v>
      </c>
      <c r="HX1206">
        <v>0.102183073712168</v>
      </c>
      <c r="HY1206">
        <v>-0.12045489099239801</v>
      </c>
      <c r="HZ1206">
        <v>-0.20275641375082701</v>
      </c>
      <c r="IA1206">
        <v>-0.51149909021970097</v>
      </c>
      <c r="IB1206">
        <v>-0.13971430131212501</v>
      </c>
      <c r="IC1206">
        <v>-0.25540559195110002</v>
      </c>
      <c r="ID1206">
        <v>-0.23639018335676901</v>
      </c>
      <c r="IE1206">
        <v>-0.26550009846619999</v>
      </c>
      <c r="IF1206">
        <v>0.24749726136956601</v>
      </c>
      <c r="IG1206">
        <v>0.43003728645667799</v>
      </c>
      <c r="IH1206">
        <v>-1.70715687470171E-2</v>
      </c>
      <c r="II1206">
        <v>-6.1213091738393302E-2</v>
      </c>
      <c r="IJ1206">
        <v>0.421705299025396</v>
      </c>
      <c r="IK1206">
        <v>-0.45406408825599998</v>
      </c>
      <c r="IL1206">
        <v>-3.51700889468681E-2</v>
      </c>
      <c r="IM1206">
        <v>-2.28256007563656E-2</v>
      </c>
      <c r="IN1206">
        <v>0.26728305924027801</v>
      </c>
      <c r="IO1206">
        <v>-0.20280309086218401</v>
      </c>
      <c r="IP1206">
        <v>-0.14412872701070201</v>
      </c>
      <c r="IQ1206">
        <v>-0.31638966729935902</v>
      </c>
      <c r="IR1206">
        <v>-0.152560711832085</v>
      </c>
      <c r="IS1206">
        <v>-0.13822006228973799</v>
      </c>
      <c r="IT1206">
        <v>0.105903658272002</v>
      </c>
      <c r="IU1206">
        <v>-0.47334211887772198</v>
      </c>
      <c r="IV1206">
        <v>-1.68735371458309E-2</v>
      </c>
      <c r="IW1206">
        <v>-0.34730115514002702</v>
      </c>
      <c r="IX1206">
        <v>-0.46853540582854603</v>
      </c>
      <c r="IY1206">
        <v>-0.5080087059367</v>
      </c>
      <c r="IZ1206">
        <v>9.8035305749650095E-2</v>
      </c>
      <c r="JA1206">
        <v>-0.131640889642887</v>
      </c>
      <c r="JB1206">
        <v>-0.45548456754001099</v>
      </c>
      <c r="JC1206">
        <v>0.109470455737418</v>
      </c>
      <c r="JD1206">
        <v>6.8174495921801498E-2</v>
      </c>
      <c r="JE1206">
        <v>-0.16761664014065</v>
      </c>
      <c r="JF1206">
        <v>-0.15455729400695201</v>
      </c>
      <c r="JG1206">
        <v>-6.8353867179285497E-3</v>
      </c>
      <c r="JH1206">
        <v>-0.27244245241851001</v>
      </c>
    </row>
    <row r="1207" spans="1:268">
      <c r="A1207" t="s">
        <v>2024</v>
      </c>
      <c r="B1207">
        <v>2.6140315531814999E-2</v>
      </c>
      <c r="C1207">
        <v>-0.20277910633531401</v>
      </c>
      <c r="D1207">
        <v>-0.45243538057869398</v>
      </c>
      <c r="E1207">
        <v>0.19307657412981999</v>
      </c>
      <c r="F1207">
        <v>-0.15291240392761099</v>
      </c>
      <c r="G1207">
        <v>0.15269608721296499</v>
      </c>
      <c r="H1207">
        <v>-0.47032110878984101</v>
      </c>
      <c r="I1207">
        <v>-0.17408582036296399</v>
      </c>
      <c r="J1207">
        <v>-0.209223959998839</v>
      </c>
      <c r="K1207">
        <v>0.778844359891527</v>
      </c>
      <c r="L1207">
        <v>-0.21335728481650501</v>
      </c>
      <c r="M1207">
        <v>-2.8815300877333798E-3</v>
      </c>
      <c r="N1207">
        <v>0.203962841184467</v>
      </c>
      <c r="O1207">
        <v>0.82937833176164399</v>
      </c>
      <c r="P1207">
        <v>0.66875471282890098</v>
      </c>
      <c r="Q1207">
        <v>0.709861623406708</v>
      </c>
      <c r="R1207">
        <v>0.80660002353348703</v>
      </c>
      <c r="S1207">
        <v>-6.9008167349392602E-3</v>
      </c>
      <c r="T1207">
        <v>-0.48090597198927898</v>
      </c>
      <c r="U1207">
        <v>-4.6338641942384497E-2</v>
      </c>
      <c r="V1207">
        <v>0.74372366081534902</v>
      </c>
      <c r="W1207">
        <v>0.62545392588667603</v>
      </c>
      <c r="X1207">
        <v>-0.483122921431968</v>
      </c>
      <c r="Y1207">
        <v>-9.1039994714165406E-2</v>
      </c>
      <c r="Z1207">
        <v>0.64951091347924295</v>
      </c>
      <c r="AA1207">
        <v>-0.20055670896042599</v>
      </c>
      <c r="AB1207">
        <v>3.77581995218704E-2</v>
      </c>
      <c r="AC1207">
        <v>0.19609783335085201</v>
      </c>
      <c r="AD1207">
        <v>-0.237938893975527</v>
      </c>
      <c r="AE1207">
        <v>-0.66291252682069601</v>
      </c>
      <c r="AF1207">
        <v>0.11283426402229201</v>
      </c>
      <c r="AG1207">
        <v>-0.40575657700432699</v>
      </c>
      <c r="AH1207">
        <v>3.1281759989058699E-3</v>
      </c>
      <c r="AI1207">
        <v>-9.7729108404662104E-2</v>
      </c>
      <c r="AJ1207">
        <v>3.7623824903625501E-2</v>
      </c>
      <c r="AK1207">
        <v>0.124430893865051</v>
      </c>
      <c r="AL1207">
        <v>-0.13081002651320001</v>
      </c>
      <c r="AM1207">
        <v>-0.14544041601782701</v>
      </c>
      <c r="AN1207">
        <v>0.811453049693041</v>
      </c>
      <c r="AO1207">
        <v>-0.18679514849689399</v>
      </c>
      <c r="AP1207">
        <v>0.76557528366563199</v>
      </c>
      <c r="AQ1207">
        <v>-0.24697858475159201</v>
      </c>
      <c r="AR1207">
        <v>-0.17521073191317299</v>
      </c>
      <c r="AS1207">
        <v>-0.432413952658872</v>
      </c>
      <c r="AT1207">
        <v>-0.16636593506633299</v>
      </c>
      <c r="AU1207">
        <v>-0.175144769600387</v>
      </c>
      <c r="AV1207">
        <v>0.27449116115924699</v>
      </c>
      <c r="AW1207">
        <v>-0.61302083438476695</v>
      </c>
      <c r="AX1207">
        <v>0.72769441186205197</v>
      </c>
      <c r="AY1207">
        <v>0.112306343114756</v>
      </c>
      <c r="AZ1207">
        <v>0.270171538539491</v>
      </c>
      <c r="BA1207">
        <v>0.27297425451698798</v>
      </c>
      <c r="BB1207">
        <v>-0.13560645429228901</v>
      </c>
      <c r="BC1207">
        <v>8.9600411648309702E-2</v>
      </c>
      <c r="BD1207">
        <v>7.9336885116661395E-3</v>
      </c>
      <c r="BE1207">
        <v>8.91685355050999E-2</v>
      </c>
      <c r="BF1207">
        <v>-0.212287880974351</v>
      </c>
      <c r="BG1207">
        <v>-0.15731312916322801</v>
      </c>
      <c r="BH1207">
        <v>-0.38833950656670202</v>
      </c>
      <c r="BI1207">
        <v>-9.8393539597118801E-2</v>
      </c>
      <c r="BJ1207">
        <v>-0.27745528099532002</v>
      </c>
      <c r="BK1207">
        <v>-0.36013915766121801</v>
      </c>
      <c r="BL1207">
        <v>-0.100491272905445</v>
      </c>
      <c r="BM1207">
        <v>-0.33163951043703699</v>
      </c>
      <c r="BN1207">
        <v>0.79860892365401304</v>
      </c>
      <c r="BO1207">
        <v>0.71252374265178198</v>
      </c>
      <c r="BP1207">
        <v>-5.5598171869416201E-2</v>
      </c>
      <c r="BQ1207">
        <v>2.4340213214838199E-2</v>
      </c>
      <c r="BR1207">
        <v>0.48164967041252299</v>
      </c>
      <c r="BS1207">
        <v>-0.49856059440837602</v>
      </c>
      <c r="BT1207">
        <v>0.77812216550287705</v>
      </c>
      <c r="BU1207">
        <v>-0.33099808961583299</v>
      </c>
      <c r="BV1207">
        <v>-7.1293475153649796E-2</v>
      </c>
      <c r="BW1207">
        <v>0.14400518590823899</v>
      </c>
      <c r="BX1207">
        <v>0.37120382796073098</v>
      </c>
      <c r="BY1207">
        <v>0.651571752914754</v>
      </c>
      <c r="BZ1207">
        <v>-0.53824358169401298</v>
      </c>
      <c r="CA1207">
        <v>6.9180818152009105E-2</v>
      </c>
      <c r="CB1207">
        <v>0.12901768322219301</v>
      </c>
      <c r="CC1207">
        <v>2.04648500830409E-2</v>
      </c>
      <c r="CD1207">
        <v>-0.59274722565823901</v>
      </c>
      <c r="CE1207">
        <v>-6.9167069389197894E-2</v>
      </c>
      <c r="CF1207">
        <v>-3.5486322841912298E-2</v>
      </c>
      <c r="CG1207">
        <v>-3.59792741831194E-2</v>
      </c>
      <c r="CH1207">
        <v>0.169867877013197</v>
      </c>
      <c r="CI1207">
        <v>-8.9569559413154295E-2</v>
      </c>
      <c r="CJ1207">
        <v>0.84024251203232303</v>
      </c>
      <c r="CK1207">
        <v>0.76081875100945395</v>
      </c>
      <c r="CL1207">
        <v>0.13359986097147</v>
      </c>
      <c r="CM1207">
        <v>-0.27746060630433</v>
      </c>
      <c r="CN1207">
        <v>-0.41488693781443498</v>
      </c>
      <c r="CO1207">
        <v>-0.51980869972943</v>
      </c>
      <c r="CP1207">
        <v>-0.28171650130942</v>
      </c>
      <c r="CQ1207">
        <v>-0.64053839550677205</v>
      </c>
      <c r="CR1207">
        <v>-0.19805974554105199</v>
      </c>
      <c r="CS1207">
        <v>-3.1229193592847902E-2</v>
      </c>
      <c r="CT1207">
        <v>-0.42102523107361201</v>
      </c>
      <c r="CU1207">
        <v>5.3148205996021901E-2</v>
      </c>
      <c r="CV1207">
        <v>-0.27343153296657802</v>
      </c>
      <c r="CW1207">
        <v>-0.46740925891083901</v>
      </c>
      <c r="CX1207">
        <v>0.30706712859986401</v>
      </c>
      <c r="CY1207">
        <v>-0.48600263713158898</v>
      </c>
      <c r="CZ1207">
        <v>0.15156572220494</v>
      </c>
      <c r="DA1207">
        <v>6.2055781543496502E-2</v>
      </c>
      <c r="DB1207">
        <v>-0.538006326030258</v>
      </c>
      <c r="DC1207">
        <v>0.72972801092009598</v>
      </c>
      <c r="DD1207">
        <v>-0.14005897574342599</v>
      </c>
      <c r="DE1207">
        <v>0.35050783141983999</v>
      </c>
      <c r="DF1207">
        <v>9.0101960351144303E-2</v>
      </c>
      <c r="DG1207">
        <v>0.138115951318139</v>
      </c>
      <c r="DH1207">
        <v>-0.17590567186849701</v>
      </c>
      <c r="DI1207">
        <v>0.78037861279134102</v>
      </c>
      <c r="DJ1207">
        <v>-0.121089144994433</v>
      </c>
      <c r="DK1207">
        <v>-3.6951759581625998E-2</v>
      </c>
      <c r="DL1207">
        <v>8.5761606202024304E-3</v>
      </c>
      <c r="DM1207">
        <v>1</v>
      </c>
      <c r="DN1207">
        <v>-0.39606635321198203</v>
      </c>
      <c r="DO1207">
        <v>-0.10920737523551501</v>
      </c>
      <c r="DP1207">
        <v>0.120909890571073</v>
      </c>
      <c r="DQ1207">
        <v>-0.53791447982491503</v>
      </c>
      <c r="DR1207">
        <v>0.67307928618476398</v>
      </c>
      <c r="DS1207">
        <v>0.70294996282093303</v>
      </c>
      <c r="DT1207">
        <v>-0.101121205321097</v>
      </c>
      <c r="DU1207">
        <v>0.18187692903423</v>
      </c>
      <c r="DV1207">
        <v>-0.41179443809692001</v>
      </c>
      <c r="DW1207">
        <v>-9.7992746033452205E-2</v>
      </c>
      <c r="DX1207">
        <v>0.15276820588312701</v>
      </c>
      <c r="DY1207">
        <v>-5.67442384757837E-2</v>
      </c>
      <c r="DZ1207">
        <v>9.5583298343637699E-2</v>
      </c>
      <c r="EA1207">
        <v>-0.51802268462221601</v>
      </c>
      <c r="EB1207">
        <v>-0.58330778739570199</v>
      </c>
      <c r="EC1207">
        <v>0.16104222533351301</v>
      </c>
      <c r="ED1207">
        <v>-8.8875570618402899E-2</v>
      </c>
      <c r="EE1207">
        <v>-3.9961792064138801E-2</v>
      </c>
      <c r="EF1207">
        <v>0.12482362651132201</v>
      </c>
      <c r="EG1207">
        <v>-0.698700211646614</v>
      </c>
      <c r="EH1207">
        <v>0.70167790930851703</v>
      </c>
      <c r="EI1207">
        <v>-0.58215824533058302</v>
      </c>
      <c r="EJ1207">
        <v>0.195008301615897</v>
      </c>
      <c r="EK1207">
        <v>0.42080256325087201</v>
      </c>
      <c r="EL1207">
        <v>0.117699769024499</v>
      </c>
      <c r="EM1207">
        <v>-3.8887899786682403E-2</v>
      </c>
      <c r="EN1207">
        <v>0.67553554329411902</v>
      </c>
      <c r="EO1207">
        <v>-5.3242396360358199E-2</v>
      </c>
      <c r="EP1207">
        <v>-0.27321770596300499</v>
      </c>
      <c r="EQ1207">
        <v>0.142831240689894</v>
      </c>
      <c r="ER1207">
        <v>0.74425328106121702</v>
      </c>
      <c r="ES1207">
        <v>8.9374718348645493E-2</v>
      </c>
      <c r="ET1207">
        <v>-0.175559560956212</v>
      </c>
      <c r="EU1207">
        <v>-0.46962697971751499</v>
      </c>
      <c r="EV1207">
        <v>4.2205175224828098E-2</v>
      </c>
      <c r="EW1207">
        <v>-0.13772105572405599</v>
      </c>
      <c r="EX1207">
        <v>-0.40575932877958698</v>
      </c>
      <c r="EY1207">
        <v>3.1048753347061999E-2</v>
      </c>
      <c r="EZ1207">
        <v>-0.42399312048908</v>
      </c>
      <c r="FA1207">
        <v>7.6837696354641702E-2</v>
      </c>
      <c r="FB1207">
        <v>-0.22443320774300801</v>
      </c>
      <c r="FC1207">
        <v>-0.15345048242185799</v>
      </c>
      <c r="FD1207">
        <v>-0.46362878413359598</v>
      </c>
      <c r="FE1207">
        <v>-3.2895539125957898E-2</v>
      </c>
      <c r="FF1207">
        <v>0.47202512854129403</v>
      </c>
      <c r="FG1207">
        <v>0.40519881754498099</v>
      </c>
      <c r="FH1207">
        <v>0.74863293888253402</v>
      </c>
      <c r="FI1207">
        <v>-0.47324866206757499</v>
      </c>
      <c r="FJ1207">
        <v>-3.4335709046632398E-2</v>
      </c>
      <c r="FK1207">
        <v>3.0691438157851799E-2</v>
      </c>
      <c r="FL1207">
        <v>0.43209269290838298</v>
      </c>
      <c r="FM1207">
        <v>-0.417707362758449</v>
      </c>
      <c r="FN1207">
        <v>-0.11959963659104</v>
      </c>
      <c r="FO1207">
        <v>-5.6292973703368798E-4</v>
      </c>
      <c r="FP1207">
        <v>3.3536672495692303E-2</v>
      </c>
      <c r="FQ1207">
        <v>-8.9868748283195396E-2</v>
      </c>
      <c r="FR1207">
        <v>0.73815557143740795</v>
      </c>
      <c r="FS1207">
        <v>-2.81804075863115E-3</v>
      </c>
      <c r="FT1207">
        <v>2.3100116085515501E-2</v>
      </c>
      <c r="FU1207">
        <v>1.8851113007668899E-2</v>
      </c>
      <c r="FV1207">
        <v>0.27209962863617398</v>
      </c>
      <c r="FW1207">
        <v>-0.27324087181738499</v>
      </c>
      <c r="FX1207">
        <v>2.3390894104056099E-2</v>
      </c>
      <c r="FY1207">
        <v>4.50372164321515E-2</v>
      </c>
      <c r="FZ1207">
        <v>0.72056197839870195</v>
      </c>
      <c r="GA1207">
        <v>-0.23817256390209701</v>
      </c>
      <c r="GB1207">
        <v>-0.12147936006963</v>
      </c>
      <c r="GC1207">
        <v>-0.43260344273442303</v>
      </c>
      <c r="GD1207">
        <v>-6.64005868859983E-2</v>
      </c>
      <c r="GE1207">
        <v>-0.25516571632601298</v>
      </c>
      <c r="GF1207">
        <v>-7.4723216325144698E-2</v>
      </c>
      <c r="GG1207">
        <v>0.67636039778990398</v>
      </c>
      <c r="GH1207">
        <v>7.4612488142937E-2</v>
      </c>
      <c r="GI1207">
        <v>7.4366287472731593E-2</v>
      </c>
      <c r="GJ1207">
        <v>-0.42666287357850502</v>
      </c>
      <c r="GK1207">
        <v>8.2482613084339698E-2</v>
      </c>
      <c r="GL1207">
        <v>0.52206864459121105</v>
      </c>
      <c r="GM1207">
        <v>-2.6747947903283002E-2</v>
      </c>
      <c r="GN1207">
        <v>-2.7987912910903599E-2</v>
      </c>
      <c r="GO1207">
        <v>0.71263247416137199</v>
      </c>
      <c r="GP1207">
        <v>-1.8670820882970399E-2</v>
      </c>
      <c r="GQ1207">
        <v>-6.6887862151355199E-2</v>
      </c>
      <c r="GR1207">
        <v>-0.60623394040152701</v>
      </c>
      <c r="GS1207">
        <v>-0.50362410432048998</v>
      </c>
      <c r="GT1207">
        <v>8.4848530428787497E-2</v>
      </c>
      <c r="GU1207">
        <v>-6.8149715831803806E-2</v>
      </c>
      <c r="GV1207">
        <v>0.15365670755017499</v>
      </c>
      <c r="GW1207">
        <v>0.144125023083578</v>
      </c>
      <c r="GX1207">
        <v>-3.4509908982168901E-2</v>
      </c>
      <c r="GY1207">
        <v>0.14332755528848001</v>
      </c>
      <c r="GZ1207">
        <v>0.45446838949358198</v>
      </c>
      <c r="HA1207">
        <v>-2.20592824188037E-2</v>
      </c>
      <c r="HB1207">
        <v>-3.5924008078845701E-2</v>
      </c>
      <c r="HC1207">
        <v>-8.0815726140760893E-2</v>
      </c>
      <c r="HD1207">
        <v>-0.12195686249014</v>
      </c>
      <c r="HE1207">
        <v>-8.1114223418405195E-3</v>
      </c>
      <c r="HF1207">
        <v>-0.124699613924616</v>
      </c>
      <c r="HG1207">
        <v>0.15477467595102101</v>
      </c>
      <c r="HH1207">
        <v>4.2325734499701E-2</v>
      </c>
      <c r="HI1207">
        <v>0.66117058227814696</v>
      </c>
      <c r="HJ1207">
        <v>3.4467687105003399E-2</v>
      </c>
      <c r="HK1207">
        <v>-2.6648820298892401E-2</v>
      </c>
      <c r="HL1207">
        <v>-0.13869892739724701</v>
      </c>
      <c r="HM1207">
        <v>-0.149835942764839</v>
      </c>
      <c r="HN1207">
        <v>0.45946520160083598</v>
      </c>
      <c r="HO1207">
        <v>-0.28452004048137403</v>
      </c>
      <c r="HP1207">
        <v>3.7795155441258103E-2</v>
      </c>
      <c r="HQ1207">
        <v>0.66190044000666404</v>
      </c>
      <c r="HR1207">
        <v>0.69346989348236399</v>
      </c>
      <c r="HS1207">
        <v>-0.40843148329106799</v>
      </c>
      <c r="HT1207">
        <v>4.7797485109492902E-2</v>
      </c>
      <c r="HU1207">
        <v>1.95080666527843E-2</v>
      </c>
      <c r="HV1207">
        <v>-5.3800700066183302E-2</v>
      </c>
      <c r="HW1207">
        <v>0.133233199464839</v>
      </c>
      <c r="HX1207">
        <v>0.188291211319842</v>
      </c>
      <c r="HY1207">
        <v>-2.4733079643242201E-2</v>
      </c>
      <c r="HZ1207">
        <v>-0.177878062698823</v>
      </c>
      <c r="IA1207">
        <v>-0.44584049961752098</v>
      </c>
      <c r="IB1207">
        <v>2.8648748118194501E-2</v>
      </c>
      <c r="IC1207">
        <v>-0.19114069705084599</v>
      </c>
      <c r="ID1207">
        <v>-2.4541640248875299E-2</v>
      </c>
      <c r="IE1207">
        <v>-0.226106275858871</v>
      </c>
      <c r="IF1207">
        <v>0.51031143545124202</v>
      </c>
      <c r="IG1207">
        <v>0.49743987998636102</v>
      </c>
      <c r="IH1207">
        <v>0.12733108878503199</v>
      </c>
      <c r="II1207">
        <v>-3.7803798342971998E-2</v>
      </c>
      <c r="IJ1207">
        <v>0.68218293002935304</v>
      </c>
      <c r="IK1207">
        <v>-0.39624035355178699</v>
      </c>
      <c r="IL1207">
        <v>-3.25289786464327E-3</v>
      </c>
      <c r="IM1207">
        <v>1.9386042711795299E-2</v>
      </c>
      <c r="IN1207">
        <v>0.41628720364802302</v>
      </c>
      <c r="IO1207">
        <v>-0.10125330563575199</v>
      </c>
      <c r="IP1207">
        <v>-6.6382124643218895E-2</v>
      </c>
      <c r="IQ1207">
        <v>-0.22746355282268399</v>
      </c>
      <c r="IR1207">
        <v>-4.38504485224704E-2</v>
      </c>
      <c r="IS1207">
        <v>-2.72209155809027E-3</v>
      </c>
      <c r="IT1207">
        <v>2.9225583246230199E-2</v>
      </c>
      <c r="IU1207">
        <v>-0.39065764073863202</v>
      </c>
      <c r="IV1207">
        <v>0.10824833807682301</v>
      </c>
      <c r="IW1207">
        <v>-0.15097923276378</v>
      </c>
      <c r="IX1207">
        <v>-0.53931032461839201</v>
      </c>
      <c r="IY1207">
        <v>-0.451080109399977</v>
      </c>
      <c r="IZ1207">
        <v>0.12870372040977701</v>
      </c>
      <c r="JA1207">
        <v>-5.2891802825966498E-2</v>
      </c>
      <c r="JB1207">
        <v>-0.52845473870984205</v>
      </c>
      <c r="JC1207">
        <v>0.22916691202158501</v>
      </c>
      <c r="JD1207">
        <v>0.190891589072373</v>
      </c>
      <c r="JE1207">
        <v>-5.1889915841559102E-2</v>
      </c>
      <c r="JF1207">
        <v>-9.0726598025262298E-2</v>
      </c>
      <c r="JG1207">
        <v>9.8379879468005194E-3</v>
      </c>
      <c r="JH1207">
        <v>-0.19751555925058301</v>
      </c>
    </row>
    <row r="1208" spans="1:268">
      <c r="A1208" t="s">
        <v>149</v>
      </c>
      <c r="B1208">
        <v>0.12941798482611699</v>
      </c>
      <c r="C1208">
        <v>0.135078011251582</v>
      </c>
      <c r="D1208">
        <v>2.0921369488647E-2</v>
      </c>
      <c r="E1208">
        <v>0.18436014472326101</v>
      </c>
      <c r="F1208">
        <v>2.32464395714891E-2</v>
      </c>
      <c r="G1208">
        <v>0.28193159095390202</v>
      </c>
      <c r="H1208">
        <v>3.2902640657760801E-2</v>
      </c>
      <c r="I1208">
        <v>2.62576214380052E-2</v>
      </c>
      <c r="J1208">
        <v>4.1746018709275599E-2</v>
      </c>
      <c r="K1208">
        <v>0.25155425854583302</v>
      </c>
      <c r="L1208">
        <v>2.0219635821109999E-3</v>
      </c>
      <c r="M1208">
        <v>0.107486439301095</v>
      </c>
      <c r="N1208">
        <v>0.181495518906474</v>
      </c>
      <c r="O1208">
        <v>0.26259631917161302</v>
      </c>
      <c r="P1208">
        <v>0.30954115013989902</v>
      </c>
      <c r="Q1208">
        <v>0.27415649639949102</v>
      </c>
      <c r="R1208">
        <v>0.25531835280764298</v>
      </c>
      <c r="S1208">
        <v>9.7616860365199898E-2</v>
      </c>
      <c r="T1208">
        <v>-1.5937111852272499E-2</v>
      </c>
      <c r="U1208">
        <v>1.7175702187723602E-2</v>
      </c>
      <c r="V1208">
        <v>0.230435358004764</v>
      </c>
      <c r="W1208">
        <v>0.15181812621494201</v>
      </c>
      <c r="X1208">
        <v>3.8268773301397198E-2</v>
      </c>
      <c r="Y1208">
        <v>0.110258289249026</v>
      </c>
      <c r="Z1208">
        <v>0.105051252751339</v>
      </c>
      <c r="AA1208">
        <v>3.6212470565698103E-2</v>
      </c>
      <c r="AB1208">
        <v>7.6561978074679099E-2</v>
      </c>
      <c r="AC1208">
        <v>0.123122024311576</v>
      </c>
      <c r="AD1208">
        <v>-1.4528417562503599E-2</v>
      </c>
      <c r="AE1208">
        <v>-9.0148722556955094E-2</v>
      </c>
      <c r="AF1208">
        <v>0.16343395711846301</v>
      </c>
      <c r="AG1208">
        <v>1.6275373942782799E-2</v>
      </c>
      <c r="AH1208">
        <v>4.6271320780158297E-2</v>
      </c>
      <c r="AI1208">
        <v>0.13661348151848701</v>
      </c>
      <c r="AJ1208">
        <v>0.13464508926390201</v>
      </c>
      <c r="AK1208">
        <v>0.24562346719006201</v>
      </c>
      <c r="AL1208">
        <v>8.55881111522655E-2</v>
      </c>
      <c r="AM1208">
        <v>9.0763044768222195E-2</v>
      </c>
      <c r="AN1208">
        <v>0.26116603907021002</v>
      </c>
      <c r="AO1208">
        <v>8.5239020976981494E-2</v>
      </c>
      <c r="AP1208">
        <v>0.20440838982436399</v>
      </c>
      <c r="AQ1208">
        <v>-1.96667052665692E-2</v>
      </c>
      <c r="AR1208">
        <v>0.114164934110091</v>
      </c>
      <c r="AS1208">
        <v>-2.7580098164284E-2</v>
      </c>
      <c r="AT1208">
        <v>1.6865156573507002E-2</v>
      </c>
      <c r="AU1208">
        <v>-4.64396169731753E-2</v>
      </c>
      <c r="AV1208">
        <v>0.30124872472917902</v>
      </c>
      <c r="AW1208">
        <v>-0.10251048520310201</v>
      </c>
      <c r="AX1208">
        <v>0.27098303864378298</v>
      </c>
      <c r="AY1208">
        <v>0.10322923199015201</v>
      </c>
      <c r="AZ1208">
        <v>0.12700793979151001</v>
      </c>
      <c r="BA1208">
        <v>0.28952690742177201</v>
      </c>
      <c r="BB1208">
        <v>-7.0046121780368606E-2</v>
      </c>
      <c r="BC1208">
        <v>0.180931364083491</v>
      </c>
      <c r="BD1208">
        <v>8.6451936624403897E-2</v>
      </c>
      <c r="BE1208">
        <v>0.18168059279746099</v>
      </c>
      <c r="BF1208">
        <v>-1.8209274777989601E-2</v>
      </c>
      <c r="BG1208">
        <v>0.18647184679329901</v>
      </c>
      <c r="BH1208">
        <v>4.43061714108927E-3</v>
      </c>
      <c r="BI1208">
        <v>7.7342132646149794E-2</v>
      </c>
      <c r="BJ1208">
        <v>7.4797760180885901E-3</v>
      </c>
      <c r="BK1208">
        <v>0.112842814243394</v>
      </c>
      <c r="BL1208">
        <v>3.8751810714628701E-2</v>
      </c>
      <c r="BM1208">
        <v>0.10732806548917399</v>
      </c>
      <c r="BN1208">
        <v>0.267814393867706</v>
      </c>
      <c r="BO1208">
        <v>0.23501152178107501</v>
      </c>
      <c r="BP1208">
        <v>0.132249934740926</v>
      </c>
      <c r="BQ1208">
        <v>0.120725210660957</v>
      </c>
      <c r="BR1208">
        <v>0.29858501517498898</v>
      </c>
      <c r="BS1208">
        <v>-4.1148467251989403E-2</v>
      </c>
      <c r="BT1208">
        <v>0.23570167763519301</v>
      </c>
      <c r="BU1208">
        <v>4.6740677372296299E-2</v>
      </c>
      <c r="BV1208">
        <v>6.3169976455757407E-2</v>
      </c>
      <c r="BW1208">
        <v>0.18709522704482101</v>
      </c>
      <c r="BX1208">
        <v>0.385241831260419</v>
      </c>
      <c r="BY1208">
        <v>0.25691244466631302</v>
      </c>
      <c r="BZ1208">
        <v>-1.14892955978466E-2</v>
      </c>
      <c r="CA1208">
        <v>3.9725938829767897E-3</v>
      </c>
      <c r="CB1208">
        <v>0.293342846915012</v>
      </c>
      <c r="CC1208">
        <v>0.12011278662293599</v>
      </c>
      <c r="CD1208">
        <v>-3.71258482491977E-2</v>
      </c>
      <c r="CE1208">
        <v>-1.5753530103642398E-2</v>
      </c>
      <c r="CF1208">
        <v>8.4981922763327999E-2</v>
      </c>
      <c r="CG1208">
        <v>0.15373069767897399</v>
      </c>
      <c r="CH1208">
        <v>0.19521005786172399</v>
      </c>
      <c r="CI1208">
        <v>3.5257190652416698E-2</v>
      </c>
      <c r="CJ1208">
        <v>0.26427534305364397</v>
      </c>
      <c r="CK1208">
        <v>0.27747052432271602</v>
      </c>
      <c r="CL1208">
        <v>0.103099361111556</v>
      </c>
      <c r="CM1208">
        <v>-2.78760574181907E-2</v>
      </c>
      <c r="CN1208">
        <v>4.8972743515711403E-2</v>
      </c>
      <c r="CO1208">
        <v>1.80419285388012E-2</v>
      </c>
      <c r="CP1208">
        <v>7.9016761073829003E-2</v>
      </c>
      <c r="CQ1208">
        <v>-8.1377491065684204E-2</v>
      </c>
      <c r="CR1208">
        <v>0.12749142731177199</v>
      </c>
      <c r="CS1208">
        <v>5.0161458991253398E-2</v>
      </c>
      <c r="CT1208">
        <v>2.6996793076282499E-2</v>
      </c>
      <c r="CU1208">
        <v>6.06425853439614E-2</v>
      </c>
      <c r="CV1208">
        <v>3.6090244392686197E-2</v>
      </c>
      <c r="CW1208">
        <v>6.1796684960840197E-2</v>
      </c>
      <c r="CX1208">
        <v>8.2143245075778998E-2</v>
      </c>
      <c r="CY1208">
        <v>5.5166992576664499E-2</v>
      </c>
      <c r="CZ1208">
        <v>7.8247177570925905E-2</v>
      </c>
      <c r="DA1208">
        <v>6.6762840169443602E-2</v>
      </c>
      <c r="DB1208">
        <v>-2.3383926071555299E-2</v>
      </c>
      <c r="DC1208">
        <v>0.35011227796275302</v>
      </c>
      <c r="DD1208">
        <v>0.12469874064938199</v>
      </c>
      <c r="DE1208">
        <v>0.13034767530417599</v>
      </c>
      <c r="DF1208">
        <v>6.7900166111762403E-2</v>
      </c>
      <c r="DG1208">
        <v>0.14809236296047401</v>
      </c>
      <c r="DH1208">
        <v>0.133106016419998</v>
      </c>
      <c r="DI1208">
        <v>0.33178199365406902</v>
      </c>
      <c r="DJ1208">
        <v>0.10752248798934599</v>
      </c>
      <c r="DK1208">
        <v>0.25520250554961998</v>
      </c>
      <c r="DL1208">
        <v>0.10363148917934301</v>
      </c>
      <c r="DM1208">
        <v>0.27174517977401902</v>
      </c>
      <c r="DN1208">
        <v>3.3585059914192E-2</v>
      </c>
      <c r="DO1208">
        <v>2.33746444805971E-2</v>
      </c>
      <c r="DP1208">
        <v>-3.4708670307780501E-3</v>
      </c>
      <c r="DQ1208">
        <v>9.4112390749990296E-3</v>
      </c>
      <c r="DR1208">
        <v>0.19244436777420501</v>
      </c>
      <c r="DS1208">
        <v>0.112821616925231</v>
      </c>
      <c r="DT1208">
        <v>-9.0833707270890109E-3</v>
      </c>
      <c r="DU1208">
        <v>0.16548186876066701</v>
      </c>
      <c r="DV1208">
        <v>3.8762630127584102E-2</v>
      </c>
      <c r="DW1208">
        <v>6.4799834866077002E-2</v>
      </c>
      <c r="DX1208">
        <v>0.274208979603979</v>
      </c>
      <c r="DY1208">
        <v>6.1432823731849003E-2</v>
      </c>
      <c r="DZ1208">
        <v>5.9891415238179799E-2</v>
      </c>
      <c r="EA1208">
        <v>1.26519440036409E-2</v>
      </c>
      <c r="EB1208">
        <v>-1.50854581804817E-2</v>
      </c>
      <c r="EC1208">
        <v>1.9892444967480299E-2</v>
      </c>
      <c r="ED1208">
        <v>4.66912762111713E-2</v>
      </c>
      <c r="EE1208">
        <v>9.2494751292065705E-2</v>
      </c>
      <c r="EF1208">
        <v>0.15495855446142101</v>
      </c>
      <c r="EG1208">
        <v>-0.14490697323316301</v>
      </c>
      <c r="EH1208">
        <v>0.14918870754644201</v>
      </c>
      <c r="EI1208">
        <v>-7.3919767014483106E-2</v>
      </c>
      <c r="EJ1208">
        <v>8.6174992948831797E-2</v>
      </c>
      <c r="EK1208">
        <v>0.14222934365352199</v>
      </c>
      <c r="EL1208">
        <v>0.12716858689555699</v>
      </c>
      <c r="EM1208">
        <v>8.5185983837925805E-2</v>
      </c>
      <c r="EN1208">
        <v>0.26587190533570698</v>
      </c>
      <c r="EO1208">
        <v>3.7221772956919703E-2</v>
      </c>
      <c r="EP1208">
        <v>-8.2044394509718496E-2</v>
      </c>
      <c r="EQ1208">
        <v>0.21592929208762199</v>
      </c>
      <c r="ER1208">
        <v>0.20472560368558099</v>
      </c>
      <c r="ES1208">
        <v>1.10130373849008E-2</v>
      </c>
      <c r="ET1208">
        <v>-5.56258106188037E-2</v>
      </c>
      <c r="EU1208">
        <v>-1.03321690366701E-2</v>
      </c>
      <c r="EV1208">
        <v>7.4615836742270403E-2</v>
      </c>
      <c r="EW1208">
        <v>-3.50141407986541E-2</v>
      </c>
      <c r="EX1208">
        <v>7.6023114241599493E-2</v>
      </c>
      <c r="EY1208">
        <v>4.4045405607141902E-2</v>
      </c>
      <c r="EZ1208">
        <v>6.1934752655801402E-2</v>
      </c>
      <c r="FA1208">
        <v>0.12851656162171801</v>
      </c>
      <c r="FB1208">
        <v>8.3336955014048104E-3</v>
      </c>
      <c r="FC1208">
        <v>5.9919033533760699E-2</v>
      </c>
      <c r="FD1208">
        <v>8.0635551017529797E-2</v>
      </c>
      <c r="FE1208">
        <v>0.13661538129407799</v>
      </c>
      <c r="FF1208">
        <v>0.16037322458054601</v>
      </c>
      <c r="FG1208">
        <v>0.15535082003189099</v>
      </c>
      <c r="FH1208">
        <v>0.32614053456822201</v>
      </c>
      <c r="FI1208">
        <v>-7.6657815989728496E-3</v>
      </c>
      <c r="FJ1208">
        <v>9.2082738006681097E-2</v>
      </c>
      <c r="FK1208">
        <v>4.5251944228615101E-2</v>
      </c>
      <c r="FL1208">
        <v>0.33773476249679701</v>
      </c>
      <c r="FM1208">
        <v>-1.2121469464596701E-2</v>
      </c>
      <c r="FN1208">
        <v>-2.38326473565416E-2</v>
      </c>
      <c r="FO1208">
        <v>0.12921791639466301</v>
      </c>
      <c r="FP1208">
        <v>0.14869840663901701</v>
      </c>
      <c r="FQ1208">
        <v>-2.1443655852135899E-3</v>
      </c>
      <c r="FR1208">
        <v>0.22186511995389699</v>
      </c>
      <c r="FS1208">
        <v>0.102844520659685</v>
      </c>
      <c r="FT1208">
        <v>0.15335771890462899</v>
      </c>
      <c r="FU1208">
        <v>0.11404394800879</v>
      </c>
      <c r="FV1208">
        <v>0.17136276055208</v>
      </c>
      <c r="FW1208">
        <v>9.7321095005072994E-2</v>
      </c>
      <c r="FX1208">
        <v>0.106658196219754</v>
      </c>
      <c r="FY1208">
        <v>9.7291383865647493E-2</v>
      </c>
      <c r="FZ1208">
        <v>0.18779065102442599</v>
      </c>
      <c r="GA1208">
        <v>-0.12812314240905601</v>
      </c>
      <c r="GB1208">
        <v>6.7948746309760805E-2</v>
      </c>
      <c r="GC1208">
        <v>-9.2757488495893603E-2</v>
      </c>
      <c r="GD1208">
        <v>-4.56936838003753E-3</v>
      </c>
      <c r="GE1208">
        <v>-6.0553870698993303E-2</v>
      </c>
      <c r="GF1208">
        <v>2.7805121204587599E-2</v>
      </c>
      <c r="GG1208">
        <v>0.21905049629433901</v>
      </c>
      <c r="GH1208">
        <v>0.13217550831389299</v>
      </c>
      <c r="GI1208">
        <v>4.2552822844358101E-2</v>
      </c>
      <c r="GJ1208">
        <v>-5.4919866304562699E-2</v>
      </c>
      <c r="GK1208">
        <v>0.22652400033466999</v>
      </c>
      <c r="GL1208">
        <v>0.35114387097580502</v>
      </c>
      <c r="GM1208">
        <v>0.145858008605563</v>
      </c>
      <c r="GN1208">
        <v>0.14920275923764501</v>
      </c>
      <c r="GO1208">
        <v>0.190104294141831</v>
      </c>
      <c r="GP1208">
        <v>5.3487667884193797E-2</v>
      </c>
      <c r="GQ1208">
        <v>5.89252947140309E-2</v>
      </c>
      <c r="GR1208">
        <v>-8.7102399503777406E-2</v>
      </c>
      <c r="GS1208">
        <v>5.04483984307358E-2</v>
      </c>
      <c r="GT1208">
        <v>5.3365926166421399E-2</v>
      </c>
      <c r="GU1208">
        <v>-9.0989636463005199E-3</v>
      </c>
      <c r="GV1208">
        <v>0.13164666116239901</v>
      </c>
      <c r="GW1208">
        <v>8.3450977717002106E-2</v>
      </c>
      <c r="GX1208">
        <v>-8.4105417821231807E-2</v>
      </c>
      <c r="GY1208">
        <v>0.23276817897076199</v>
      </c>
      <c r="GZ1208">
        <v>0.204900084559406</v>
      </c>
      <c r="HA1208">
        <v>7.6927450199134606E-2</v>
      </c>
      <c r="HB1208">
        <v>4.51453529077573E-2</v>
      </c>
      <c r="HC1208">
        <v>-2.7629320537015899E-2</v>
      </c>
      <c r="HD1208">
        <v>-1.13690957579946E-2</v>
      </c>
      <c r="HE1208">
        <v>8.1926104916986695E-2</v>
      </c>
      <c r="HF1208">
        <v>1.5473615065516901E-2</v>
      </c>
      <c r="HG1208">
        <v>4.4787712701696097E-2</v>
      </c>
      <c r="HH1208">
        <v>0.158659019963246</v>
      </c>
      <c r="HI1208">
        <v>0.24480398024917199</v>
      </c>
      <c r="HJ1208">
        <v>8.6187422681877804E-2</v>
      </c>
      <c r="HK1208">
        <v>5.0847397586809603E-2</v>
      </c>
      <c r="HL1208">
        <v>-2.3345866112505099E-2</v>
      </c>
      <c r="HM1208">
        <v>-8.9277667553240899E-3</v>
      </c>
      <c r="HN1208">
        <v>0.16644899859389201</v>
      </c>
      <c r="HO1208">
        <v>0.162899960693076</v>
      </c>
      <c r="HP1208">
        <v>6.7375362918502907E-2</v>
      </c>
      <c r="HQ1208">
        <v>0.29812880699897198</v>
      </c>
      <c r="HR1208">
        <v>0.35812722442221701</v>
      </c>
      <c r="HS1208">
        <v>-4.5314128807475797E-2</v>
      </c>
      <c r="HT1208">
        <v>0.19204651480534099</v>
      </c>
      <c r="HU1208">
        <v>0.17789300363860699</v>
      </c>
      <c r="HV1208">
        <v>6.6766755480248505E-2</v>
      </c>
      <c r="HW1208">
        <v>0.23295881220634401</v>
      </c>
      <c r="HX1208">
        <v>0.186967668882706</v>
      </c>
      <c r="HY1208">
        <v>-6.9264594577089694E-2</v>
      </c>
      <c r="HZ1208">
        <v>5.01510094815229E-3</v>
      </c>
      <c r="IA1208">
        <v>1.27614666215374E-2</v>
      </c>
      <c r="IB1208">
        <v>6.4467717657379603E-2</v>
      </c>
      <c r="IC1208">
        <v>-3.8007009846646601E-2</v>
      </c>
      <c r="ID1208">
        <v>0.23056837624115301</v>
      </c>
      <c r="IE1208">
        <v>5.9250812890709201E-2</v>
      </c>
      <c r="IF1208">
        <v>0.316676666182299</v>
      </c>
      <c r="IG1208">
        <v>0.20387205851718099</v>
      </c>
      <c r="IH1208">
        <v>0.188408480966064</v>
      </c>
      <c r="II1208">
        <v>0.11803572016897</v>
      </c>
      <c r="IJ1208">
        <v>0.27532798183173601</v>
      </c>
      <c r="IK1208">
        <v>7.5759482020696697E-2</v>
      </c>
      <c r="IL1208">
        <v>-2.4850984892910499E-2</v>
      </c>
      <c r="IM1208">
        <v>4.8623929872200697E-2</v>
      </c>
      <c r="IN1208">
        <v>0.150053130215662</v>
      </c>
      <c r="IO1208">
        <v>-6.68061296142686E-2</v>
      </c>
      <c r="IP1208">
        <v>4.5588026087781897E-2</v>
      </c>
      <c r="IQ1208">
        <v>3.0170702099226499E-2</v>
      </c>
      <c r="IR1208">
        <v>0.1512137962092</v>
      </c>
      <c r="IS1208">
        <v>0.14977865315139399</v>
      </c>
      <c r="IT1208">
        <v>5.3923068202765302E-2</v>
      </c>
      <c r="IU1208">
        <v>8.0063011689515698E-2</v>
      </c>
      <c r="IV1208">
        <v>8.8820140459250199E-2</v>
      </c>
      <c r="IW1208">
        <v>8.2196858673835999E-2</v>
      </c>
      <c r="IX1208">
        <v>-1.52029536501441E-2</v>
      </c>
      <c r="IY1208">
        <v>4.3685190226396997E-2</v>
      </c>
      <c r="IZ1208">
        <v>9.9876295479731897E-2</v>
      </c>
      <c r="JA1208">
        <v>0.198557083456121</v>
      </c>
      <c r="JB1208">
        <v>-5.1976385466970601E-2</v>
      </c>
      <c r="JC1208">
        <v>0.316366212009141</v>
      </c>
      <c r="JD1208">
        <v>6.9097156835970799E-2</v>
      </c>
      <c r="JE1208">
        <v>0.12608346100231799</v>
      </c>
      <c r="JF1208">
        <v>6.8985103377021406E-2</v>
      </c>
      <c r="JG1208">
        <v>4.5430031108485099E-2</v>
      </c>
      <c r="JH1208">
        <v>3.1698938467385203E-2</v>
      </c>
    </row>
    <row r="1209" spans="1:268">
      <c r="A1209" t="s">
        <v>1612</v>
      </c>
      <c r="B1209">
        <v>2.4132937603319301E-2</v>
      </c>
      <c r="C1209">
        <v>0.117706919516068</v>
      </c>
      <c r="D1209">
        <v>0.151939502346878</v>
      </c>
      <c r="E1209">
        <v>6.0105152415123798E-2</v>
      </c>
      <c r="F1209">
        <v>6.1744536282400397E-2</v>
      </c>
      <c r="G1209">
        <v>0.10267753110396299</v>
      </c>
      <c r="H1209">
        <v>0.137087100992419</v>
      </c>
      <c r="I1209">
        <v>0.108945686908181</v>
      </c>
      <c r="J1209">
        <v>7.3800431139001102E-2</v>
      </c>
      <c r="K1209">
        <v>8.8980124863663301E-2</v>
      </c>
      <c r="L1209">
        <v>0.11754775568478</v>
      </c>
      <c r="M1209">
        <v>7.2797015875940896E-2</v>
      </c>
      <c r="N1209">
        <v>0.125864811505119</v>
      </c>
      <c r="O1209">
        <v>8.0461340527247502E-2</v>
      </c>
      <c r="P1209">
        <v>4.0287153027032098E-2</v>
      </c>
      <c r="Q1209">
        <v>2.96415219732338E-2</v>
      </c>
      <c r="R1209">
        <v>0.116759743407735</v>
      </c>
      <c r="S1209">
        <v>6.8166311505779897E-2</v>
      </c>
      <c r="T1209">
        <v>0.15599590675407199</v>
      </c>
      <c r="U1209">
        <v>1.7570294952855999E-2</v>
      </c>
      <c r="V1209">
        <v>-3.3797627885431003E-2</v>
      </c>
      <c r="W1209">
        <v>9.4091347698661898E-2</v>
      </c>
      <c r="X1209">
        <v>0.11370233138914999</v>
      </c>
      <c r="Y1209">
        <v>5.0971325468011898E-2</v>
      </c>
      <c r="Z1209">
        <v>7.9052137228223907E-2</v>
      </c>
      <c r="AA1209">
        <v>0.21817793402704699</v>
      </c>
      <c r="AB1209">
        <v>0.125103958693838</v>
      </c>
      <c r="AC1209">
        <v>0.16541428379248199</v>
      </c>
      <c r="AD1209">
        <v>9.6402361657248595E-2</v>
      </c>
      <c r="AE1209">
        <v>4.3808942538504599E-2</v>
      </c>
      <c r="AF1209">
        <v>3.03121837967694E-2</v>
      </c>
      <c r="AG1209">
        <v>0.15758093647985799</v>
      </c>
      <c r="AH1209">
        <v>2.7544615794477E-2</v>
      </c>
      <c r="AI1209">
        <v>0.118758087463205</v>
      </c>
      <c r="AJ1209">
        <v>0.120196259719748</v>
      </c>
      <c r="AK1209">
        <v>0.22572804417770001</v>
      </c>
      <c r="AL1209">
        <v>7.2058883144454203E-2</v>
      </c>
      <c r="AM1209">
        <v>6.7946258230987197E-3</v>
      </c>
      <c r="AN1209">
        <v>8.1140467758046106E-2</v>
      </c>
      <c r="AO1209">
        <v>1.02233821328167E-2</v>
      </c>
      <c r="AP1209">
        <v>5.9446707745308596E-3</v>
      </c>
      <c r="AQ1209">
        <v>3.6596174651850201E-2</v>
      </c>
      <c r="AR1209">
        <v>1.8310721192109702E-2</v>
      </c>
      <c r="AS1209">
        <v>0.101044673572162</v>
      </c>
      <c r="AT1209">
        <v>6.3089503648909598E-2</v>
      </c>
      <c r="AU1209">
        <v>0.114834978872592</v>
      </c>
      <c r="AV1209">
        <v>0.23769142727710599</v>
      </c>
      <c r="AW1209">
        <v>9.3483453844505696E-2</v>
      </c>
      <c r="AX1209">
        <v>4.93114888031978E-2</v>
      </c>
      <c r="AY1209">
        <v>3.6474065400371097E-2</v>
      </c>
      <c r="AZ1209">
        <v>5.25087241528241E-2</v>
      </c>
      <c r="BA1209">
        <v>0.16119675374467601</v>
      </c>
      <c r="BB1209">
        <v>0.14623201715727899</v>
      </c>
      <c r="BC1209">
        <v>0.19596291357012999</v>
      </c>
      <c r="BD1209">
        <v>4.56266125873648E-2</v>
      </c>
      <c r="BE1209">
        <v>3.9948206887190002E-2</v>
      </c>
      <c r="BF1209">
        <v>8.1776482314600302E-2</v>
      </c>
      <c r="BG1209">
        <v>0.235334247658088</v>
      </c>
      <c r="BH1209">
        <v>0.119042089024534</v>
      </c>
      <c r="BI1209">
        <v>-2.9779649952563401E-2</v>
      </c>
      <c r="BJ1209">
        <v>8.5791542575101604E-2</v>
      </c>
      <c r="BK1209">
        <v>0.10250908879751899</v>
      </c>
      <c r="BL1209">
        <v>9.2507738184408203E-2</v>
      </c>
      <c r="BM1209">
        <v>0.122405978795683</v>
      </c>
      <c r="BN1209">
        <v>5.80627706988847E-2</v>
      </c>
      <c r="BO1209">
        <v>9.4015845504575896E-2</v>
      </c>
      <c r="BP1209">
        <v>0.11682265485245601</v>
      </c>
      <c r="BQ1209">
        <v>0.17508015463718801</v>
      </c>
      <c r="BR1209">
        <v>8.4961246222594197E-2</v>
      </c>
      <c r="BS1209">
        <v>0.12887525486312101</v>
      </c>
      <c r="BT1209">
        <v>4.6383141241399702E-2</v>
      </c>
      <c r="BU1209">
        <v>0.144085293371565</v>
      </c>
      <c r="BV1209">
        <v>8.6159619577712204E-2</v>
      </c>
      <c r="BW1209">
        <v>0.15155707517012601</v>
      </c>
      <c r="BX1209">
        <v>0.13199801311474901</v>
      </c>
      <c r="BY1209">
        <v>-8.9654884496883792E-3</v>
      </c>
      <c r="BZ1209">
        <v>0.10729728844715</v>
      </c>
      <c r="CA1209">
        <v>0.102149314984154</v>
      </c>
      <c r="CB1209">
        <v>3.5178892921959103E-2</v>
      </c>
      <c r="CC1209">
        <v>2.9490307935552101E-2</v>
      </c>
      <c r="CD1209">
        <v>0.11197199283362599</v>
      </c>
      <c r="CE1209">
        <v>4.4701353882229802E-2</v>
      </c>
      <c r="CF1209">
        <v>4.6547741525756303E-2</v>
      </c>
      <c r="CG1209">
        <v>0.105166201827607</v>
      </c>
      <c r="CH1209">
        <v>3.3364523525493801E-2</v>
      </c>
      <c r="CI1209">
        <v>-7.0561694085079799E-2</v>
      </c>
      <c r="CJ1209">
        <v>3.5535502225117102E-2</v>
      </c>
      <c r="CK1209">
        <v>8.8675472944112002E-2</v>
      </c>
      <c r="CL1209">
        <v>0.12325068502589299</v>
      </c>
      <c r="CM1209">
        <v>5.1892442719231401E-2</v>
      </c>
      <c r="CN1209">
        <v>0.16029934188475001</v>
      </c>
      <c r="CO1209">
        <v>0.11160216299810299</v>
      </c>
      <c r="CP1209">
        <v>0.18280306278901501</v>
      </c>
      <c r="CQ1209">
        <v>8.0701313343826298E-2</v>
      </c>
      <c r="CR1209">
        <v>0.15955951418056799</v>
      </c>
      <c r="CS1209">
        <v>0.17020866392998901</v>
      </c>
      <c r="CT1209">
        <v>0.16996304070405399</v>
      </c>
      <c r="CU1209">
        <v>7.2579053831384993E-2</v>
      </c>
      <c r="CV1209">
        <v>0.18102425577269499</v>
      </c>
      <c r="CW1209">
        <v>0.148072436802968</v>
      </c>
      <c r="CX1209">
        <v>0.100983572643041</v>
      </c>
      <c r="CY1209">
        <v>0.116910866654764</v>
      </c>
      <c r="CZ1209">
        <v>0.13370182626065499</v>
      </c>
      <c r="DA1209">
        <v>1.55362620382032E-2</v>
      </c>
      <c r="DB1209">
        <v>0.124687236732444</v>
      </c>
      <c r="DC1209">
        <v>4.7528691231917101E-2</v>
      </c>
      <c r="DD1209">
        <v>9.1165878864012798E-2</v>
      </c>
      <c r="DE1209">
        <v>0.108892691717556</v>
      </c>
      <c r="DF1209">
        <v>0.20892587425081899</v>
      </c>
      <c r="DG1209">
        <v>8.6696400888405495E-2</v>
      </c>
      <c r="DH1209">
        <v>0.12911947799750501</v>
      </c>
      <c r="DI1209">
        <v>6.0540057545129401E-2</v>
      </c>
      <c r="DJ1209">
        <v>0.128404793196913</v>
      </c>
      <c r="DK1209">
        <v>0.19138921268688999</v>
      </c>
      <c r="DL1209">
        <v>7.9479369488443294E-2</v>
      </c>
      <c r="DM1209">
        <v>0.105338756978377</v>
      </c>
      <c r="DN1209">
        <v>0.17391168566974</v>
      </c>
      <c r="DO1209">
        <v>4.9859123559074202E-2</v>
      </c>
      <c r="DP1209">
        <v>9.2140388951542002E-2</v>
      </c>
      <c r="DQ1209">
        <v>0.13291837985805199</v>
      </c>
      <c r="DR1209">
        <v>0.129199945911944</v>
      </c>
      <c r="DS1209">
        <v>3.5042294973073297E-2</v>
      </c>
      <c r="DT1209">
        <v>2.4293883154977599E-2</v>
      </c>
      <c r="DU1209">
        <v>6.7289168416897596E-2</v>
      </c>
      <c r="DV1209">
        <v>6.3009943459891596E-2</v>
      </c>
      <c r="DW1209">
        <v>9.6806951302563699E-2</v>
      </c>
      <c r="DX1209">
        <v>0.109540529508899</v>
      </c>
      <c r="DY1209">
        <v>2.0985868962683799E-2</v>
      </c>
      <c r="DZ1209">
        <v>4.1396734889005402E-2</v>
      </c>
      <c r="EA1209">
        <v>0.11455497620912999</v>
      </c>
      <c r="EB1209">
        <v>9.5241786219364896E-2</v>
      </c>
      <c r="EC1209">
        <v>0.16120806782169</v>
      </c>
      <c r="ED1209">
        <v>0.13152858562493799</v>
      </c>
      <c r="EE1209">
        <v>4.2309398281143197E-2</v>
      </c>
      <c r="EF1209">
        <v>6.7228773605307907E-2</v>
      </c>
      <c r="EG1209">
        <v>1.4235222707454301E-2</v>
      </c>
      <c r="EH1209">
        <v>3.9797814284484798E-2</v>
      </c>
      <c r="EI1209">
        <v>0.15568079150340799</v>
      </c>
      <c r="EJ1209">
        <v>7.2018286533555104E-2</v>
      </c>
      <c r="EK1209">
        <v>-6.7687998942698795E-4</v>
      </c>
      <c r="EL1209">
        <v>0.110951640557062</v>
      </c>
      <c r="EM1209">
        <v>0.155483866865682</v>
      </c>
      <c r="EN1209">
        <v>0.15630896715076201</v>
      </c>
      <c r="EO1209">
        <v>0.105621855874392</v>
      </c>
      <c r="EP1209">
        <v>8.1178445004548697E-2</v>
      </c>
      <c r="EQ1209">
        <v>0.209512092691927</v>
      </c>
      <c r="ER1209">
        <v>7.2275444839687994E-2</v>
      </c>
      <c r="ES1209">
        <v>4.7242571155248499E-2</v>
      </c>
      <c r="ET1209">
        <v>0.130491655380292</v>
      </c>
      <c r="EU1209">
        <v>0.14825471262626899</v>
      </c>
      <c r="EV1209">
        <v>7.0075860483718194E-2</v>
      </c>
      <c r="EW1209">
        <v>0.142132600296353</v>
      </c>
      <c r="EX1209">
        <v>0.140428418555125</v>
      </c>
      <c r="EY1209">
        <v>8.0272848393231094E-2</v>
      </c>
      <c r="EZ1209">
        <v>0.169483937186927</v>
      </c>
      <c r="FA1209">
        <v>4.1576906026403099E-2</v>
      </c>
      <c r="FB1209">
        <v>7.6277634858571502E-2</v>
      </c>
      <c r="FC1209">
        <v>0.21663385138781799</v>
      </c>
      <c r="FD1209">
        <v>5.8141548255354301E-2</v>
      </c>
      <c r="FE1209">
        <v>7.9068283534334302E-2</v>
      </c>
      <c r="FF1209">
        <v>-1.6262269771987602E-2</v>
      </c>
      <c r="FG1209">
        <v>-3.5013592602629602E-2</v>
      </c>
      <c r="FH1209">
        <v>7.3709483586862398E-2</v>
      </c>
      <c r="FI1209">
        <v>0.132253000522394</v>
      </c>
      <c r="FJ1209">
        <v>0.130737124737558</v>
      </c>
      <c r="FK1209">
        <v>2.1638440254223502E-2</v>
      </c>
      <c r="FL1209">
        <v>0.13557712727162199</v>
      </c>
      <c r="FM1209">
        <v>0.18024335224189</v>
      </c>
      <c r="FN1209">
        <v>3.1457003285676098E-2</v>
      </c>
      <c r="FO1209">
        <v>3.9874689100776801E-2</v>
      </c>
      <c r="FP1209">
        <v>9.2436554937055507E-2</v>
      </c>
      <c r="FQ1209">
        <v>6.4912094602339002E-2</v>
      </c>
      <c r="FR1209">
        <v>-7.5701884007045401E-3</v>
      </c>
      <c r="FS1209">
        <v>2.0769426758527401E-2</v>
      </c>
      <c r="FT1209">
        <v>4.9916706543730503E-2</v>
      </c>
      <c r="FU1209">
        <v>2.09975743264799E-2</v>
      </c>
      <c r="FV1209">
        <v>9.8502212782829293E-2</v>
      </c>
      <c r="FW1209">
        <v>8.5217536440278199E-2</v>
      </c>
      <c r="FX1209">
        <v>5.8023542722933502E-2</v>
      </c>
      <c r="FY1209">
        <v>4.05194642563882E-2</v>
      </c>
      <c r="FZ1209">
        <v>7.4945444892931007E-2</v>
      </c>
      <c r="GA1209">
        <v>0.116194950809114</v>
      </c>
      <c r="GB1209">
        <v>5.4985045980965701E-2</v>
      </c>
      <c r="GC1209">
        <v>5.7840621421590403E-2</v>
      </c>
      <c r="GD1209">
        <v>8.8488856305831004E-2</v>
      </c>
      <c r="GE1209">
        <v>-1.7319176539286E-2</v>
      </c>
      <c r="GF1209">
        <v>-1.7342956223412399E-2</v>
      </c>
      <c r="GG1209">
        <v>-1.11810140561001E-2</v>
      </c>
      <c r="GH1209">
        <v>3.7313526265815702E-2</v>
      </c>
      <c r="GI1209">
        <v>1.2358334002922401E-2</v>
      </c>
      <c r="GJ1209">
        <v>0.116603548373962</v>
      </c>
      <c r="GK1209">
        <v>0.120153338546474</v>
      </c>
      <c r="GL1209">
        <v>0.179398010886896</v>
      </c>
      <c r="GM1209">
        <v>0.18800384218382701</v>
      </c>
      <c r="GN1209">
        <v>0.15554972358613101</v>
      </c>
      <c r="GO1209">
        <v>8.0202819005244105E-2</v>
      </c>
      <c r="GP1209">
        <v>0.22128033281378501</v>
      </c>
      <c r="GQ1209">
        <v>9.2446297445090905E-2</v>
      </c>
      <c r="GR1209">
        <v>9.9366530536811395E-2</v>
      </c>
      <c r="GS1209">
        <v>5.2415900406958302E-2</v>
      </c>
      <c r="GT1209">
        <v>1.0280875132842499E-2</v>
      </c>
      <c r="GU1209">
        <v>0.12566222208126299</v>
      </c>
      <c r="GV1209">
        <v>0.118669411099426</v>
      </c>
      <c r="GW1209">
        <v>7.7507971922634297E-2</v>
      </c>
      <c r="GX1209">
        <v>8.7406933020347702E-2</v>
      </c>
      <c r="GY1209">
        <v>0.12764465269085001</v>
      </c>
      <c r="GZ1209">
        <v>0.111162857951057</v>
      </c>
      <c r="HA1209">
        <v>8.8275286610329698E-2</v>
      </c>
      <c r="HB1209">
        <v>-7.03913316181557E-3</v>
      </c>
      <c r="HC1209">
        <v>0.188437559050641</v>
      </c>
      <c r="HD1209">
        <v>0.10875623605654899</v>
      </c>
      <c r="HE1209">
        <v>5.9294977201770203E-2</v>
      </c>
      <c r="HF1209">
        <v>-1.81485858394787E-2</v>
      </c>
      <c r="HG1209">
        <v>0.13341402085517901</v>
      </c>
      <c r="HH1209">
        <v>0.102733459613869</v>
      </c>
      <c r="HI1209">
        <v>0.15636611804780001</v>
      </c>
      <c r="HJ1209">
        <v>0.16654234106709201</v>
      </c>
      <c r="HK1209">
        <v>9.4871082395270298E-2</v>
      </c>
      <c r="HL1209">
        <v>7.35847224304816E-2</v>
      </c>
      <c r="HM1209">
        <v>0.115087371386112</v>
      </c>
      <c r="HN1209">
        <v>3.3097651962689101E-2</v>
      </c>
      <c r="HO1209">
        <v>0.15519345011397101</v>
      </c>
      <c r="HP1209">
        <v>2.5852371088943601E-2</v>
      </c>
      <c r="HQ1209">
        <v>1.7862910654075598E-2</v>
      </c>
      <c r="HR1209">
        <v>0.113583750498066</v>
      </c>
      <c r="HS1209">
        <v>0.12939516931901701</v>
      </c>
      <c r="HT1209">
        <v>0.15985135230315101</v>
      </c>
      <c r="HU1209">
        <v>6.3064715561022902E-2</v>
      </c>
      <c r="HV1209">
        <v>-2.4471338359817799E-2</v>
      </c>
      <c r="HW1209">
        <v>0.13522365649663001</v>
      </c>
      <c r="HX1209">
        <v>5.2752956684627997E-2</v>
      </c>
      <c r="HY1209">
        <v>6.9992999509805601E-2</v>
      </c>
      <c r="HZ1209">
        <v>4.6772997101262703E-2</v>
      </c>
      <c r="IA1209">
        <v>0.10978248034801601</v>
      </c>
      <c r="IB1209">
        <v>0.11034739709944</v>
      </c>
      <c r="IC1209">
        <v>6.5188241410062006E-2</v>
      </c>
      <c r="ID1209">
        <v>0.16027728061274699</v>
      </c>
      <c r="IE1209">
        <v>9.9738369269547697E-2</v>
      </c>
      <c r="IF1209">
        <v>9.7230915683903102E-2</v>
      </c>
      <c r="IG1209">
        <v>9.8373422585560904E-3</v>
      </c>
      <c r="IH1209">
        <v>0.23456835684065699</v>
      </c>
      <c r="II1209">
        <v>9.3652561241900106E-2</v>
      </c>
      <c r="IJ1209">
        <v>0.15523366674215699</v>
      </c>
      <c r="IK1209">
        <v>8.9561975716506703E-2</v>
      </c>
      <c r="IL1209">
        <v>2.8033708854914099E-2</v>
      </c>
      <c r="IM1209">
        <v>3.24531083874171E-2</v>
      </c>
      <c r="IN1209">
        <v>2.35929599080336E-2</v>
      </c>
      <c r="IO1209">
        <v>8.4265148829254399E-2</v>
      </c>
      <c r="IP1209">
        <v>0.158577529687733</v>
      </c>
      <c r="IQ1209">
        <v>0.15196581071326501</v>
      </c>
      <c r="IR1209">
        <v>0.13371491605355801</v>
      </c>
      <c r="IS1209">
        <v>0.13525988848062201</v>
      </c>
      <c r="IT1209">
        <v>1.15706716673346E-2</v>
      </c>
      <c r="IU1209">
        <v>0.183669010802576</v>
      </c>
      <c r="IV1209">
        <v>0.11459206624094299</v>
      </c>
      <c r="IW1209">
        <v>0.179013327965725</v>
      </c>
      <c r="IX1209">
        <v>8.9174547294104706E-2</v>
      </c>
      <c r="IY1209">
        <v>0.11403234641669099</v>
      </c>
      <c r="IZ1209">
        <v>4.3944789874726699E-2</v>
      </c>
      <c r="JA1209">
        <v>8.7433057222065805E-2</v>
      </c>
      <c r="JB1209">
        <v>8.6255830082108395E-2</v>
      </c>
      <c r="JC1209">
        <v>0.16184713715603799</v>
      </c>
      <c r="JD1209">
        <v>0.141975768698646</v>
      </c>
      <c r="JE1209">
        <v>0.12876108862069299</v>
      </c>
      <c r="JF1209">
        <v>0.129144272464016</v>
      </c>
      <c r="JG1209">
        <v>1.54381007092671E-2</v>
      </c>
      <c r="JH1209">
        <v>8.6442722959809398E-2</v>
      </c>
    </row>
    <row r="1210" spans="1:268">
      <c r="A1210" t="s">
        <v>1614</v>
      </c>
      <c r="B1210">
        <v>3.5567409291477697E-2</v>
      </c>
      <c r="C1210">
        <v>-0.102682170057592</v>
      </c>
      <c r="D1210">
        <v>-0.31112933625877098</v>
      </c>
      <c r="E1210">
        <v>0.147386083291351</v>
      </c>
      <c r="F1210">
        <v>-8.0552748358447002E-2</v>
      </c>
      <c r="G1210">
        <v>0.18542491026817701</v>
      </c>
      <c r="H1210">
        <v>-0.28534170914558699</v>
      </c>
      <c r="I1210">
        <v>-0.12661641736582299</v>
      </c>
      <c r="J1210">
        <v>-0.117266306770711</v>
      </c>
      <c r="K1210">
        <v>0.62305791798653498</v>
      </c>
      <c r="L1210">
        <v>-0.13589790717570599</v>
      </c>
      <c r="M1210">
        <v>2.1346786756515801E-2</v>
      </c>
      <c r="N1210">
        <v>0.20770610124826</v>
      </c>
      <c r="O1210">
        <v>0.647067081311262</v>
      </c>
      <c r="P1210">
        <v>0.52491160065055298</v>
      </c>
      <c r="Q1210">
        <v>0.53149406551763301</v>
      </c>
      <c r="R1210">
        <v>0.62280922444358899</v>
      </c>
      <c r="S1210">
        <v>2.9785892144554099E-2</v>
      </c>
      <c r="T1210">
        <v>-0.33355598985857099</v>
      </c>
      <c r="U1210">
        <v>-2.96571330902363E-2</v>
      </c>
      <c r="V1210">
        <v>0.52365613878894002</v>
      </c>
      <c r="W1210">
        <v>0.47933534632442998</v>
      </c>
      <c r="X1210">
        <v>-0.350674527221776</v>
      </c>
      <c r="Y1210">
        <v>1.1126133658036E-3</v>
      </c>
      <c r="Z1210">
        <v>0.51574142628724196</v>
      </c>
      <c r="AA1210">
        <v>-9.3801524041361106E-2</v>
      </c>
      <c r="AB1210">
        <v>5.3303892110438601E-2</v>
      </c>
      <c r="AC1210">
        <v>0.23338747834124501</v>
      </c>
      <c r="AD1210">
        <v>-0.16594701370037199</v>
      </c>
      <c r="AE1210">
        <v>-0.49202364422891598</v>
      </c>
      <c r="AF1210">
        <v>6.4464643467642704E-2</v>
      </c>
      <c r="AG1210">
        <v>-0.26390519308982602</v>
      </c>
      <c r="AH1210">
        <v>5.6267556479432596E-3</v>
      </c>
      <c r="AI1210">
        <v>-6.8897490739281905E-2</v>
      </c>
      <c r="AJ1210">
        <v>7.6214473041227901E-2</v>
      </c>
      <c r="AK1210">
        <v>0.14107688016241199</v>
      </c>
      <c r="AL1210">
        <v>-8.9908151525975005E-2</v>
      </c>
      <c r="AM1210">
        <v>-9.4742229941410197E-2</v>
      </c>
      <c r="AN1210">
        <v>0.64234552718237403</v>
      </c>
      <c r="AO1210">
        <v>-0.101233251121551</v>
      </c>
      <c r="AP1210">
        <v>0.60228699888667503</v>
      </c>
      <c r="AQ1210">
        <v>-0.19379705073742301</v>
      </c>
      <c r="AR1210">
        <v>-0.13743834511821701</v>
      </c>
      <c r="AS1210">
        <v>-0.28321814519517702</v>
      </c>
      <c r="AT1210">
        <v>-0.100821698654986</v>
      </c>
      <c r="AU1210">
        <v>-0.13275611030616699</v>
      </c>
      <c r="AV1210">
        <v>0.26613289916373101</v>
      </c>
      <c r="AW1210">
        <v>-0.44559506086233702</v>
      </c>
      <c r="AX1210">
        <v>0.56581446733359897</v>
      </c>
      <c r="AY1210">
        <v>7.3024165139023003E-2</v>
      </c>
      <c r="AZ1210">
        <v>0.178381136749902</v>
      </c>
      <c r="BA1210">
        <v>0.25778691037343798</v>
      </c>
      <c r="BB1210">
        <v>-0.116640000598002</v>
      </c>
      <c r="BC1210">
        <v>0.12154026748329801</v>
      </c>
      <c r="BD1210">
        <v>2.7079704295312201E-2</v>
      </c>
      <c r="BE1210">
        <v>0.114961159167441</v>
      </c>
      <c r="BF1210">
        <v>-0.13998215736708799</v>
      </c>
      <c r="BG1210">
        <v>-5.2756808755659197E-2</v>
      </c>
      <c r="BH1210">
        <v>-0.23263805458460399</v>
      </c>
      <c r="BI1210">
        <v>-5.7222377902705297E-2</v>
      </c>
      <c r="BJ1210">
        <v>-0.24100255236884299</v>
      </c>
      <c r="BK1210">
        <v>-0.24287438952505699</v>
      </c>
      <c r="BL1210">
        <v>-4.0729272894888098E-2</v>
      </c>
      <c r="BM1210">
        <v>-0.17242582215514199</v>
      </c>
      <c r="BN1210">
        <v>0.62494875918241999</v>
      </c>
      <c r="BO1210">
        <v>0.58870649471912795</v>
      </c>
      <c r="BP1210">
        <v>-1.08330293996811E-3</v>
      </c>
      <c r="BQ1210">
        <v>3.2387937702417699E-2</v>
      </c>
      <c r="BR1210">
        <v>0.43154236695294401</v>
      </c>
      <c r="BS1210">
        <v>-0.36216230902016999</v>
      </c>
      <c r="BT1210">
        <v>0.61476115162642497</v>
      </c>
      <c r="BU1210">
        <v>-0.198411902496925</v>
      </c>
      <c r="BV1210">
        <v>-1.4116757069381701E-2</v>
      </c>
      <c r="BW1210">
        <v>0.141681660983668</v>
      </c>
      <c r="BX1210">
        <v>0.30677363291290899</v>
      </c>
      <c r="BY1210">
        <v>0.47608764937133002</v>
      </c>
      <c r="BZ1210">
        <v>-0.35221412370080202</v>
      </c>
      <c r="CA1210">
        <v>5.4454621165472998E-2</v>
      </c>
      <c r="CB1210">
        <v>0.10505409803381401</v>
      </c>
      <c r="CC1210">
        <v>3.1412727855849198E-2</v>
      </c>
      <c r="CD1210">
        <v>-0.42317958929444</v>
      </c>
      <c r="CE1210">
        <v>2.0423617536848099E-2</v>
      </c>
      <c r="CF1210">
        <v>-1.27045726801348E-2</v>
      </c>
      <c r="CG1210">
        <v>1.21395760460319E-2</v>
      </c>
      <c r="CH1210">
        <v>0.18325050299680001</v>
      </c>
      <c r="CI1210">
        <v>-6.9618311447490006E-2</v>
      </c>
      <c r="CJ1210">
        <v>0.62458822901691002</v>
      </c>
      <c r="CK1210">
        <v>0.61727276553317301</v>
      </c>
      <c r="CL1210">
        <v>6.5182407744441395E-2</v>
      </c>
      <c r="CM1210">
        <v>-0.22414532855765501</v>
      </c>
      <c r="CN1210">
        <v>-0.29124653857463301</v>
      </c>
      <c r="CO1210">
        <v>-0.35849264419541599</v>
      </c>
      <c r="CP1210">
        <v>-0.19883120801891499</v>
      </c>
      <c r="CQ1210">
        <v>-0.45781722441272499</v>
      </c>
      <c r="CR1210">
        <v>-7.7126098781596694E-2</v>
      </c>
      <c r="CS1210">
        <v>-8.66652228563973E-3</v>
      </c>
      <c r="CT1210">
        <v>-0.25552768723307001</v>
      </c>
      <c r="CU1210">
        <v>7.49802354065702E-2</v>
      </c>
      <c r="CV1210">
        <v>-0.15956813322961499</v>
      </c>
      <c r="CW1210">
        <v>-0.28436644559535701</v>
      </c>
      <c r="CX1210">
        <v>0.28191820580748</v>
      </c>
      <c r="CY1210">
        <v>-0.33117331064025601</v>
      </c>
      <c r="CZ1210">
        <v>0.19029415653127099</v>
      </c>
      <c r="DA1210">
        <v>8.2507978747817498E-2</v>
      </c>
      <c r="DB1210">
        <v>-0.35545647250825602</v>
      </c>
      <c r="DC1210">
        <v>0.53712822571743601</v>
      </c>
      <c r="DD1210">
        <v>-3.5789697653001898E-2</v>
      </c>
      <c r="DE1210">
        <v>0.33171450678310099</v>
      </c>
      <c r="DF1210">
        <v>0.15666409077049501</v>
      </c>
      <c r="DG1210">
        <v>0.105452574544043</v>
      </c>
      <c r="DH1210">
        <v>-0.132601967080477</v>
      </c>
      <c r="DI1210">
        <v>0.59750921802524004</v>
      </c>
      <c r="DJ1210">
        <v>-0.11179320065609701</v>
      </c>
      <c r="DK1210">
        <v>2.36717694415935E-2</v>
      </c>
      <c r="DL1210">
        <v>1.48720314832576E-2</v>
      </c>
      <c r="DM1210">
        <v>0.668813309408818</v>
      </c>
      <c r="DN1210">
        <v>-0.23470846518028099</v>
      </c>
      <c r="DO1210">
        <v>-7.1323348595119102E-2</v>
      </c>
      <c r="DP1210">
        <v>0.102700251121917</v>
      </c>
      <c r="DQ1210">
        <v>-0.37109552303931398</v>
      </c>
      <c r="DR1210">
        <v>0.50701811095594396</v>
      </c>
      <c r="DS1210">
        <v>0.54760841922675496</v>
      </c>
      <c r="DT1210">
        <v>-8.3196637154841102E-2</v>
      </c>
      <c r="DU1210">
        <v>0.18057105823019801</v>
      </c>
      <c r="DV1210">
        <v>-0.287923862441198</v>
      </c>
      <c r="DW1210">
        <v>-1.7960206735618E-2</v>
      </c>
      <c r="DX1210">
        <v>0.185959024278295</v>
      </c>
      <c r="DY1210">
        <v>-2.0942208712147501E-2</v>
      </c>
      <c r="DZ1210">
        <v>0.11807112172991401</v>
      </c>
      <c r="EA1210">
        <v>-0.336770009361681</v>
      </c>
      <c r="EB1210">
        <v>-0.41345752604394997</v>
      </c>
      <c r="EC1210">
        <v>0.149087617803599</v>
      </c>
      <c r="ED1210">
        <v>-6.0560117873896702E-2</v>
      </c>
      <c r="EE1210">
        <v>8.9001704012100901E-3</v>
      </c>
      <c r="EF1210">
        <v>0.112838234943652</v>
      </c>
      <c r="EG1210">
        <v>-0.48989083955459101</v>
      </c>
      <c r="EH1210">
        <v>0.53739306250572505</v>
      </c>
      <c r="EI1210">
        <v>-0.402775662132007</v>
      </c>
      <c r="EJ1210">
        <v>0.20911214172930601</v>
      </c>
      <c r="EK1210">
        <v>0.25661355047793499</v>
      </c>
      <c r="EL1210">
        <v>0.13328555438278999</v>
      </c>
      <c r="EM1210">
        <v>5.15222289319738E-2</v>
      </c>
      <c r="EN1210">
        <v>0.56643234828217703</v>
      </c>
      <c r="EO1210">
        <v>-4.2808721885392899E-2</v>
      </c>
      <c r="EP1210">
        <v>-0.20964438877952599</v>
      </c>
      <c r="EQ1210">
        <v>0.12785597603815599</v>
      </c>
      <c r="ER1210">
        <v>0.60243457369492504</v>
      </c>
      <c r="ES1210">
        <v>6.9625298699861796E-2</v>
      </c>
      <c r="ET1210">
        <v>-8.879315249019E-2</v>
      </c>
      <c r="EU1210">
        <v>-0.33019762690840598</v>
      </c>
      <c r="EV1210">
        <v>6.6982194200661996E-2</v>
      </c>
      <c r="EW1210">
        <v>-0.104088430902328</v>
      </c>
      <c r="EX1210">
        <v>-0.262753182080188</v>
      </c>
      <c r="EY1210">
        <v>8.6090077016993005E-2</v>
      </c>
      <c r="EZ1210">
        <v>-0.282133367649883</v>
      </c>
      <c r="FA1210">
        <v>0.123952584454516</v>
      </c>
      <c r="FB1210">
        <v>-0.15689051870915299</v>
      </c>
      <c r="FC1210">
        <v>-0.11020689553490901</v>
      </c>
      <c r="FD1210">
        <v>-0.30492589892013799</v>
      </c>
      <c r="FE1210">
        <v>4.5056489380645498E-3</v>
      </c>
      <c r="FF1210">
        <v>0.30803788128508802</v>
      </c>
      <c r="FG1210">
        <v>0.26903177298298597</v>
      </c>
      <c r="FH1210">
        <v>0.56615604544549003</v>
      </c>
      <c r="FI1210">
        <v>-0.314072980541724</v>
      </c>
      <c r="FJ1210">
        <v>-5.24837596048471E-4</v>
      </c>
      <c r="FK1210">
        <v>5.8670947052215698E-2</v>
      </c>
      <c r="FL1210">
        <v>0.389115721466051</v>
      </c>
      <c r="FM1210">
        <v>-0.259896181490893</v>
      </c>
      <c r="FN1210">
        <v>-3.5239459755461E-2</v>
      </c>
      <c r="FO1210">
        <v>-1.6857380856019101E-2</v>
      </c>
      <c r="FP1210">
        <v>2.1972580919459798E-2</v>
      </c>
      <c r="FQ1210">
        <v>-6.3003019526890303E-2</v>
      </c>
      <c r="FR1210">
        <v>0.50821249441244298</v>
      </c>
      <c r="FS1210">
        <v>2.7033526778448202E-3</v>
      </c>
      <c r="FT1210">
        <v>6.5940675583323893E-2</v>
      </c>
      <c r="FU1210">
        <v>1.8131628101017601E-2</v>
      </c>
      <c r="FV1210">
        <v>0.261079711001236</v>
      </c>
      <c r="FW1210">
        <v>-0.15484678534982799</v>
      </c>
      <c r="FX1210">
        <v>3.4869148753621897E-2</v>
      </c>
      <c r="FY1210">
        <v>5.6807962540425E-2</v>
      </c>
      <c r="FZ1210">
        <v>0.56913327374800404</v>
      </c>
      <c r="GA1210">
        <v>-0.16165628767385201</v>
      </c>
      <c r="GB1210">
        <v>-5.80806163516236E-2</v>
      </c>
      <c r="GC1210">
        <v>-0.29643447389579802</v>
      </c>
      <c r="GD1210">
        <v>-3.08347849721043E-2</v>
      </c>
      <c r="GE1210">
        <v>-0.16973605810798401</v>
      </c>
      <c r="GF1210">
        <v>2.6420993370718099E-2</v>
      </c>
      <c r="GG1210">
        <v>0.46527300143579797</v>
      </c>
      <c r="GH1210">
        <v>0.101457796362389</v>
      </c>
      <c r="GI1210">
        <v>5.1824997382411399E-2</v>
      </c>
      <c r="GJ1210">
        <v>-0.25195866069081002</v>
      </c>
      <c r="GK1210">
        <v>8.9898710813552898E-2</v>
      </c>
      <c r="GL1210">
        <v>0.44823292133982301</v>
      </c>
      <c r="GM1210">
        <v>1.1708341410423999E-2</v>
      </c>
      <c r="GN1210">
        <v>1.1117701856676701E-2</v>
      </c>
      <c r="GO1210">
        <v>0.54026659759377704</v>
      </c>
      <c r="GP1210">
        <v>2.9227677113978098E-2</v>
      </c>
      <c r="GQ1210">
        <v>-4.6805365175845999E-2</v>
      </c>
      <c r="GR1210">
        <v>-0.45693394512955599</v>
      </c>
      <c r="GS1210">
        <v>-0.32777984769485702</v>
      </c>
      <c r="GT1210">
        <v>7.3644913384841901E-2</v>
      </c>
      <c r="GU1210">
        <v>-7.6560108517010797E-2</v>
      </c>
      <c r="GV1210">
        <v>0.18200154624482801</v>
      </c>
      <c r="GW1210">
        <v>0.102757512136741</v>
      </c>
      <c r="GX1210">
        <v>-3.6586808953515702E-2</v>
      </c>
      <c r="GY1210">
        <v>0.117504034793343</v>
      </c>
      <c r="GZ1210">
        <v>0.43738454582443898</v>
      </c>
      <c r="HA1210">
        <v>-1.8657366486479199E-2</v>
      </c>
      <c r="HB1210">
        <v>-1.6970147478109598E-2</v>
      </c>
      <c r="HC1210">
        <v>-7.6931052343800202E-3</v>
      </c>
      <c r="HD1210">
        <v>-7.3120641507327805E-2</v>
      </c>
      <c r="HE1210">
        <v>-6.5069591205740998E-3</v>
      </c>
      <c r="HF1210">
        <v>-0.10065130968979601</v>
      </c>
      <c r="HG1210">
        <v>0.14213213013173601</v>
      </c>
      <c r="HH1210">
        <v>3.7518216861921298E-2</v>
      </c>
      <c r="HI1210">
        <v>0.53946463746454398</v>
      </c>
      <c r="HJ1210">
        <v>5.5597531600894E-2</v>
      </c>
      <c r="HK1210">
        <v>-9.4946754191184094E-3</v>
      </c>
      <c r="HL1210">
        <v>-8.4592642610818405E-2</v>
      </c>
      <c r="HM1210">
        <v>-8.7730840076187006E-2</v>
      </c>
      <c r="HN1210">
        <v>0.40229379485601202</v>
      </c>
      <c r="HO1210">
        <v>-0.14914467009642199</v>
      </c>
      <c r="HP1210">
        <v>7.4230536575453102E-2</v>
      </c>
      <c r="HQ1210">
        <v>0.52501096891854704</v>
      </c>
      <c r="HR1210">
        <v>0.529216238974765</v>
      </c>
      <c r="HS1210">
        <v>-0.249484501845852</v>
      </c>
      <c r="HT1210">
        <v>9.6808859776730399E-2</v>
      </c>
      <c r="HU1210">
        <v>3.6298141919858598E-2</v>
      </c>
      <c r="HV1210">
        <v>-3.8490457170470199E-2</v>
      </c>
      <c r="HW1210">
        <v>0.128617709507752</v>
      </c>
      <c r="HX1210">
        <v>0.162305474375491</v>
      </c>
      <c r="HY1210">
        <v>-3.1760299051540999E-2</v>
      </c>
      <c r="HZ1210">
        <v>-0.14325816704819999</v>
      </c>
      <c r="IA1210">
        <v>-0.30084153938146702</v>
      </c>
      <c r="IB1210">
        <v>2.7549729063851801E-2</v>
      </c>
      <c r="IC1210">
        <v>-0.13738186234025301</v>
      </c>
      <c r="ID1210">
        <v>4.1108419926829301E-2</v>
      </c>
      <c r="IE1210">
        <v>-0.119568303277722</v>
      </c>
      <c r="IF1210">
        <v>0.42017603895157302</v>
      </c>
      <c r="IG1210">
        <v>0.42549391669997799</v>
      </c>
      <c r="IH1210">
        <v>0.12685623206876501</v>
      </c>
      <c r="II1210">
        <v>-2.9214569810456802E-2</v>
      </c>
      <c r="IJ1210">
        <v>0.57608078274716801</v>
      </c>
      <c r="IK1210">
        <v>-0.26556422675451902</v>
      </c>
      <c r="IL1210">
        <v>-2.8257519637538898E-2</v>
      </c>
      <c r="IM1210">
        <v>-1.9933182409360198E-3</v>
      </c>
      <c r="IN1210">
        <v>0.27457547057867299</v>
      </c>
      <c r="IO1210">
        <v>-8.1438602410088601E-2</v>
      </c>
      <c r="IP1210">
        <v>-8.38908010820337E-2</v>
      </c>
      <c r="IQ1210">
        <v>-0.13121494257125099</v>
      </c>
      <c r="IR1210">
        <v>-3.6992725755427197E-2</v>
      </c>
      <c r="IS1210">
        <v>3.2273581980021698E-2</v>
      </c>
      <c r="IT1210">
        <v>2.0736016572128101E-2</v>
      </c>
      <c r="IU1210">
        <v>-0.24600989440947599</v>
      </c>
      <c r="IV1210">
        <v>0.14940478892332301</v>
      </c>
      <c r="IW1210">
        <v>-4.3098165890312498E-2</v>
      </c>
      <c r="IX1210">
        <v>-0.35284546094032998</v>
      </c>
      <c r="IY1210">
        <v>-0.29254331920179</v>
      </c>
      <c r="IZ1210">
        <v>0.12757552262659499</v>
      </c>
      <c r="JA1210">
        <v>1.1293308000832E-2</v>
      </c>
      <c r="JB1210">
        <v>-0.35135278967931</v>
      </c>
      <c r="JC1210">
        <v>0.22107193512588799</v>
      </c>
      <c r="JD1210">
        <v>0.17185215823311001</v>
      </c>
      <c r="JE1210">
        <v>-5.5167174343662001E-3</v>
      </c>
      <c r="JF1210">
        <v>-1.54777341908663E-2</v>
      </c>
      <c r="JG1210">
        <v>-1.41074486050807E-3</v>
      </c>
      <c r="JH1210">
        <v>-0.122309763618422</v>
      </c>
    </row>
    <row r="1211" spans="1:268">
      <c r="A1211" t="s">
        <v>371</v>
      </c>
      <c r="B1211">
        <v>0.33062536815030702</v>
      </c>
      <c r="C1211">
        <v>0.114252109049157</v>
      </c>
      <c r="D1211">
        <v>3.6149091215133003E-2</v>
      </c>
      <c r="E1211">
        <v>0.209597163917047</v>
      </c>
      <c r="F1211">
        <v>-4.2458531070112E-2</v>
      </c>
      <c r="G1211">
        <v>5.7599652025812097E-2</v>
      </c>
      <c r="H1211">
        <v>0.13564211549445701</v>
      </c>
      <c r="I1211">
        <v>0.34875993226445701</v>
      </c>
      <c r="J1211">
        <v>0.15783103044685701</v>
      </c>
      <c r="K1211">
        <v>2.2969405377165901E-2</v>
      </c>
      <c r="L1211">
        <v>0.30667844686088103</v>
      </c>
      <c r="M1211">
        <v>3.0631552903646699E-2</v>
      </c>
      <c r="N1211">
        <v>1.6550572941685299E-2</v>
      </c>
      <c r="O1211">
        <v>2.2431111475513001E-2</v>
      </c>
      <c r="P1211">
        <v>-2.2777560309247699E-2</v>
      </c>
      <c r="Q1211">
        <v>-6.5608080493305496E-3</v>
      </c>
      <c r="R1211">
        <v>-1.6011080867737199E-2</v>
      </c>
      <c r="S1211">
        <v>3.9616374625845198E-2</v>
      </c>
      <c r="T1211">
        <v>6.8090347502477194E-2</v>
      </c>
      <c r="U1211">
        <v>0.20303496411757599</v>
      </c>
      <c r="V1211">
        <v>1.20343091003033E-2</v>
      </c>
      <c r="W1211">
        <v>-2.1442975405035699E-2</v>
      </c>
      <c r="X1211">
        <v>5.56810502778287E-2</v>
      </c>
      <c r="Y1211">
        <v>0.28077946617257499</v>
      </c>
      <c r="Z1211">
        <v>2.27362569888525E-2</v>
      </c>
      <c r="AA1211">
        <v>3.5224823434714801E-2</v>
      </c>
      <c r="AB1211">
        <v>0.24795122384717599</v>
      </c>
      <c r="AC1211">
        <v>0.115487096018402</v>
      </c>
      <c r="AD1211">
        <v>0.73757507925202503</v>
      </c>
      <c r="AE1211">
        <v>3.1311599811253699E-3</v>
      </c>
      <c r="AF1211">
        <v>0.20605925576121001</v>
      </c>
      <c r="AG1211">
        <v>8.3883990456000299E-2</v>
      </c>
      <c r="AH1211">
        <v>0.204550308770753</v>
      </c>
      <c r="AI1211">
        <v>0.25675888825458898</v>
      </c>
      <c r="AJ1211">
        <v>0.178594619214864</v>
      </c>
      <c r="AK1211">
        <v>0.19708538392675901</v>
      </c>
      <c r="AL1211">
        <v>0.25183419666884899</v>
      </c>
      <c r="AM1211">
        <v>-5.9916352715724298E-2</v>
      </c>
      <c r="AN1211">
        <v>2.35451864359899E-2</v>
      </c>
      <c r="AO1211">
        <v>-2.6391603360426501E-2</v>
      </c>
      <c r="AP1211">
        <v>1.12312295583069E-2</v>
      </c>
      <c r="AQ1211">
        <v>0.23745559927496701</v>
      </c>
      <c r="AR1211">
        <v>-3.5647863967432303E-2</v>
      </c>
      <c r="AS1211">
        <v>3.8567561087261101E-2</v>
      </c>
      <c r="AT1211">
        <v>0.16968062517788099</v>
      </c>
      <c r="AU1211">
        <v>0.336824966840787</v>
      </c>
      <c r="AV1211">
        <v>0.16957447683933399</v>
      </c>
      <c r="AW1211">
        <v>-1.68701118736097E-3</v>
      </c>
      <c r="AX1211">
        <v>2.6754658993386402E-2</v>
      </c>
      <c r="AY1211">
        <v>5.5559319405732296E-3</v>
      </c>
      <c r="AZ1211">
        <v>-5.59726466816928E-2</v>
      </c>
      <c r="BA1211">
        <v>0.26810971928979499</v>
      </c>
      <c r="BB1211">
        <v>0.297095044854013</v>
      </c>
      <c r="BC1211">
        <v>0.243360352295654</v>
      </c>
      <c r="BD1211">
        <v>0.18853973061145099</v>
      </c>
      <c r="BE1211">
        <v>0.14513445516169399</v>
      </c>
      <c r="BF1211">
        <v>0.102067408333143</v>
      </c>
      <c r="BG1211">
        <v>0.19323978081231399</v>
      </c>
      <c r="BH1211">
        <v>3.72896613547892E-2</v>
      </c>
      <c r="BI1211">
        <v>-4.6464061414575299E-2</v>
      </c>
      <c r="BJ1211">
        <v>0.25802244341499803</v>
      </c>
      <c r="BK1211">
        <v>8.9502943604243199E-2</v>
      </c>
      <c r="BL1211">
        <v>0.34807350754587402</v>
      </c>
      <c r="BM1211">
        <v>0.187804889259054</v>
      </c>
      <c r="BN1211">
        <v>5.7292038717590499E-3</v>
      </c>
      <c r="BO1211">
        <v>4.3337216916832497E-2</v>
      </c>
      <c r="BP1211">
        <v>0.35552580703804298</v>
      </c>
      <c r="BQ1211">
        <v>0.24830663451198701</v>
      </c>
      <c r="BR1211">
        <v>0.140842570983093</v>
      </c>
      <c r="BS1211">
        <v>3.6570019790929997E-2</v>
      </c>
      <c r="BT1211">
        <v>1.7370382129893201E-2</v>
      </c>
      <c r="BU1211">
        <v>2.0542097841241301E-2</v>
      </c>
      <c r="BV1211">
        <v>0.21125700149089299</v>
      </c>
      <c r="BW1211">
        <v>4.3227793862436803E-2</v>
      </c>
      <c r="BX1211">
        <v>0.18830380137836999</v>
      </c>
      <c r="BY1211">
        <v>2.3291920658796402E-3</v>
      </c>
      <c r="BZ1211">
        <v>6.9883024459153301E-2</v>
      </c>
      <c r="CA1211">
        <v>3.8708940534889699E-2</v>
      </c>
      <c r="CB1211">
        <v>-1.4253834759889601E-2</v>
      </c>
      <c r="CC1211">
        <v>0.20366871285308699</v>
      </c>
      <c r="CD1211">
        <v>5.05433465142179E-2</v>
      </c>
      <c r="CE1211">
        <v>9.3479328440116694E-2</v>
      </c>
      <c r="CF1211">
        <v>0.198709979825856</v>
      </c>
      <c r="CG1211">
        <v>0.24946585670274801</v>
      </c>
      <c r="CH1211">
        <v>-6.1181292010001297E-2</v>
      </c>
      <c r="CI1211">
        <v>-6.0541879759174203E-2</v>
      </c>
      <c r="CJ1211">
        <v>2.66935807280206E-2</v>
      </c>
      <c r="CK1211">
        <v>-1.5663873747829401E-2</v>
      </c>
      <c r="CL1211">
        <v>2.2880019507754098E-3</v>
      </c>
      <c r="CM1211">
        <v>0.25873816033787</v>
      </c>
      <c r="CN1211">
        <v>2.1577027303741801E-2</v>
      </c>
      <c r="CO1211">
        <v>7.85930495549612E-2</v>
      </c>
      <c r="CP1211">
        <v>0.10075214090913</v>
      </c>
      <c r="CQ1211">
        <v>-8.7596309084174498E-3</v>
      </c>
      <c r="CR1211">
        <v>5.1025653341429701E-2</v>
      </c>
      <c r="CS1211">
        <v>0.21098105082241</v>
      </c>
      <c r="CT1211">
        <v>6.2967252943308905E-2</v>
      </c>
      <c r="CU1211">
        <v>0.149674485206096</v>
      </c>
      <c r="CV1211">
        <v>6.6055879993453803E-2</v>
      </c>
      <c r="CW1211">
        <v>8.2897931222132903E-2</v>
      </c>
      <c r="CX1211">
        <v>2.56363405266191E-2</v>
      </c>
      <c r="CY1211">
        <v>9.7711678317839099E-2</v>
      </c>
      <c r="CZ1211">
        <v>9.6576919210562995E-2</v>
      </c>
      <c r="DA1211">
        <v>0.2001735481345</v>
      </c>
      <c r="DB1211">
        <v>5.39195018639382E-2</v>
      </c>
      <c r="DC1211">
        <v>-4.3811903952782304E-3</v>
      </c>
      <c r="DD1211">
        <v>0.15180031450794401</v>
      </c>
      <c r="DE1211">
        <v>-4.5786417438097998E-2</v>
      </c>
      <c r="DF1211">
        <v>6.13692538629068E-2</v>
      </c>
      <c r="DG1211">
        <v>0.25043064678587101</v>
      </c>
      <c r="DH1211">
        <v>0.23625502062334799</v>
      </c>
      <c r="DI1211">
        <v>3.0088222255523499E-2</v>
      </c>
      <c r="DJ1211">
        <v>0.27548893024874499</v>
      </c>
      <c r="DK1211">
        <v>0.20629200812349099</v>
      </c>
      <c r="DL1211">
        <v>9.3759448474199494E-2</v>
      </c>
      <c r="DM1211">
        <v>5.4129523091159398E-3</v>
      </c>
      <c r="DN1211">
        <v>8.4891791034279102E-2</v>
      </c>
      <c r="DO1211">
        <v>0.107355263793941</v>
      </c>
      <c r="DP1211">
        <v>3.7754698486942503E-2</v>
      </c>
      <c r="DQ1211">
        <v>7.3633527285225694E-2</v>
      </c>
      <c r="DR1211">
        <v>2.6526256236912901E-2</v>
      </c>
      <c r="DS1211">
        <v>4.7405357366686997E-3</v>
      </c>
      <c r="DT1211">
        <v>0.19902666853595199</v>
      </c>
      <c r="DU1211">
        <v>9.3872063002969894E-2</v>
      </c>
      <c r="DV1211">
        <v>9.5454907333282508E-3</v>
      </c>
      <c r="DW1211">
        <v>9.6730147558371601E-2</v>
      </c>
      <c r="DX1211">
        <v>4.40717646628783E-2</v>
      </c>
      <c r="DY1211">
        <v>1.8480765274558799E-2</v>
      </c>
      <c r="DZ1211">
        <v>0.110961023459934</v>
      </c>
      <c r="EA1211">
        <v>0.15077742082828999</v>
      </c>
      <c r="EB1211">
        <v>6.3452441436619197E-2</v>
      </c>
      <c r="EC1211">
        <v>0.18217212343479799</v>
      </c>
      <c r="ED1211">
        <v>-5.4872079702217198E-2</v>
      </c>
      <c r="EE1211">
        <v>0.172192925150426</v>
      </c>
      <c r="EF1211">
        <v>0.21736839206404901</v>
      </c>
      <c r="EG1211">
        <v>1.8908528154438699E-2</v>
      </c>
      <c r="EH1211">
        <v>1.9137116114676E-2</v>
      </c>
      <c r="EI1211">
        <v>7.0513863412359795E-2</v>
      </c>
      <c r="EJ1211">
        <v>5.0676956263859697E-4</v>
      </c>
      <c r="EK1211">
        <v>2.6561037238414499E-2</v>
      </c>
      <c r="EL1211">
        <v>2.34758996644687E-2</v>
      </c>
      <c r="EM1211">
        <v>9.2752112565443204E-2</v>
      </c>
      <c r="EN1211">
        <v>3.5021823893660903E-2</v>
      </c>
      <c r="EO1211">
        <v>0.10149558456213401</v>
      </c>
      <c r="EP1211">
        <v>0.33086273473036298</v>
      </c>
      <c r="EQ1211">
        <v>0.179708905758134</v>
      </c>
      <c r="ER1211">
        <v>-6.0717064600898001E-3</v>
      </c>
      <c r="ES1211">
        <v>2.4893098068096101E-2</v>
      </c>
      <c r="ET1211">
        <v>-6.1547458506288698E-2</v>
      </c>
      <c r="EU1211">
        <v>3.6111484912127803E-2</v>
      </c>
      <c r="EV1211">
        <v>0.2403656386619</v>
      </c>
      <c r="EW1211">
        <v>0.208220325878445</v>
      </c>
      <c r="EX1211">
        <v>2.5147701708642601E-2</v>
      </c>
      <c r="EY1211">
        <v>9.1767745616268104E-2</v>
      </c>
      <c r="EZ1211">
        <v>5.5328778793669799E-2</v>
      </c>
      <c r="FA1211">
        <v>0.20027448037153001</v>
      </c>
      <c r="FB1211">
        <v>0.35649455235198901</v>
      </c>
      <c r="FC1211">
        <v>0.20578315782649001</v>
      </c>
      <c r="FD1211">
        <v>5.20180300510747E-2</v>
      </c>
      <c r="FE1211">
        <v>7.8916538350707804E-2</v>
      </c>
      <c r="FF1211">
        <v>3.4923200989372599E-2</v>
      </c>
      <c r="FG1211">
        <v>5.20820444122344E-2</v>
      </c>
      <c r="FH1211">
        <v>4.3535635534462602E-2</v>
      </c>
      <c r="FI1211">
        <v>4.4878279408707603E-2</v>
      </c>
      <c r="FJ1211">
        <v>0.379698934179585</v>
      </c>
      <c r="FK1211">
        <v>7.0705693697520194E-2</v>
      </c>
      <c r="FL1211">
        <v>-3.1932818225415403E-2</v>
      </c>
      <c r="FM1211">
        <v>3.8943717070042003E-2</v>
      </c>
      <c r="FN1211">
        <v>0.104475095605367</v>
      </c>
      <c r="FO1211">
        <v>0.22300640109801101</v>
      </c>
      <c r="FP1211">
        <v>0.35906059034140497</v>
      </c>
      <c r="FQ1211">
        <v>0.21408358132173</v>
      </c>
      <c r="FR1211">
        <v>-2.5631547452839801E-3</v>
      </c>
      <c r="FS1211">
        <v>0.29530677743165201</v>
      </c>
      <c r="FT1211">
        <v>0.206171523110113</v>
      </c>
      <c r="FU1211">
        <v>0.31496171726605199</v>
      </c>
      <c r="FV1211">
        <v>2.6607626842711399E-2</v>
      </c>
      <c r="FW1211">
        <v>0.12847401761041899</v>
      </c>
      <c r="FX1211">
        <v>2.5588546557131199E-2</v>
      </c>
      <c r="FY1211">
        <v>3.9221473952035499E-2</v>
      </c>
      <c r="FZ1211">
        <v>2.8950249289466799E-2</v>
      </c>
      <c r="GA1211">
        <v>0.33969352278179299</v>
      </c>
      <c r="GB1211">
        <v>0.35126228933693199</v>
      </c>
      <c r="GC1211">
        <v>0.111374918432947</v>
      </c>
      <c r="GD1211">
        <v>0.231767557056965</v>
      </c>
      <c r="GE1211">
        <v>0.168857659326897</v>
      </c>
      <c r="GF1211">
        <v>-3.1410650772031097E-2</v>
      </c>
      <c r="GG1211">
        <v>5.9037824862211803E-3</v>
      </c>
      <c r="GH1211">
        <v>0.17149339077957201</v>
      </c>
      <c r="GI1211">
        <v>6.0991094459186103E-3</v>
      </c>
      <c r="GJ1211">
        <v>0.11308244106896401</v>
      </c>
      <c r="GK1211">
        <v>0.16269942432995499</v>
      </c>
      <c r="GL1211">
        <v>6.6643075528448198E-3</v>
      </c>
      <c r="GM1211">
        <v>7.7865916432115295E-2</v>
      </c>
      <c r="GN1211">
        <v>3.90949662236336E-2</v>
      </c>
      <c r="GO1211">
        <v>7.3918830307777399E-3</v>
      </c>
      <c r="GP1211">
        <v>0.16759272889007801</v>
      </c>
      <c r="GQ1211">
        <v>0.112253366875155</v>
      </c>
      <c r="GR1211">
        <v>1.23121462727704E-2</v>
      </c>
      <c r="GS1211">
        <v>3.7806285027916602E-2</v>
      </c>
      <c r="GT1211">
        <v>9.7645282578945098E-4</v>
      </c>
      <c r="GU1211">
        <v>0.35768708153088902</v>
      </c>
      <c r="GV1211">
        <v>0.120873116140336</v>
      </c>
      <c r="GW1211">
        <v>-1.9929187675465102E-2</v>
      </c>
      <c r="GX1211">
        <v>4.7212871440957302E-2</v>
      </c>
      <c r="GY1211">
        <v>0.24824574976858299</v>
      </c>
      <c r="GZ1211">
        <v>-2.1881711069028101E-2</v>
      </c>
      <c r="HA1211">
        <v>8.0968025078966097E-2</v>
      </c>
      <c r="HB1211">
        <v>0.20508912877079799</v>
      </c>
      <c r="HC1211">
        <v>0.14889711590198701</v>
      </c>
      <c r="HD1211">
        <v>0.19446134967581299</v>
      </c>
      <c r="HE1211">
        <v>-5.7866670922216198E-3</v>
      </c>
      <c r="HF1211">
        <v>0.186406351698959</v>
      </c>
      <c r="HG1211">
        <v>2.94901693483057E-2</v>
      </c>
      <c r="HH1211">
        <v>0.36900398304330201</v>
      </c>
      <c r="HI1211">
        <v>3.3746087292999098E-2</v>
      </c>
      <c r="HJ1211">
        <v>0.30025378190430901</v>
      </c>
      <c r="HK1211">
        <v>0.32522777798934499</v>
      </c>
      <c r="HL1211">
        <v>0.10469776099881201</v>
      </c>
      <c r="HM1211">
        <v>0.371453391384585</v>
      </c>
      <c r="HN1211">
        <v>2.5476071572894401E-2</v>
      </c>
      <c r="HO1211">
        <v>4.6395433586572901E-2</v>
      </c>
      <c r="HP1211">
        <v>0.154076663830535</v>
      </c>
      <c r="HQ1211">
        <v>-9.7175406401820499E-3</v>
      </c>
      <c r="HR1211">
        <v>2.0170227117811801E-2</v>
      </c>
      <c r="HS1211">
        <v>8.3457473507323507E-2</v>
      </c>
      <c r="HT1211">
        <v>0.20475588553572199</v>
      </c>
      <c r="HU1211">
        <v>0.18547525689163999</v>
      </c>
      <c r="HV1211">
        <v>-2.3341984134599501E-2</v>
      </c>
      <c r="HW1211">
        <v>0.308065529082161</v>
      </c>
      <c r="HX1211">
        <v>0.25403393374413102</v>
      </c>
      <c r="HY1211">
        <v>4.5676078034776899E-2</v>
      </c>
      <c r="HZ1211">
        <v>0.23395342497871399</v>
      </c>
      <c r="IA1211">
        <v>0.11462391463084599</v>
      </c>
      <c r="IB1211">
        <v>0.23967053564950899</v>
      </c>
      <c r="IC1211">
        <v>0.173631569384536</v>
      </c>
      <c r="ID1211">
        <v>4.4479289317444097E-2</v>
      </c>
      <c r="IE1211">
        <v>-2.7402059728679801E-3</v>
      </c>
      <c r="IF1211">
        <v>-3.1614224518609802E-3</v>
      </c>
      <c r="IG1211">
        <v>9.1567647418732395E-3</v>
      </c>
      <c r="IH1211">
        <v>0.154650622272478</v>
      </c>
      <c r="II1211">
        <v>0.23944876791235301</v>
      </c>
      <c r="IJ1211">
        <v>5.3432483114805099E-2</v>
      </c>
      <c r="IK1211">
        <v>6.2414003196029598E-2</v>
      </c>
      <c r="IL1211">
        <v>0.15055381771658</v>
      </c>
      <c r="IM1211">
        <v>0.24637220107506</v>
      </c>
      <c r="IN1211">
        <v>3.4805427936355E-2</v>
      </c>
      <c r="IO1211">
        <v>0.210777272997725</v>
      </c>
      <c r="IP1211">
        <v>0.261641931273839</v>
      </c>
      <c r="IQ1211">
        <v>0.30578653530377897</v>
      </c>
      <c r="IR1211">
        <v>0.23476665205542599</v>
      </c>
      <c r="IS1211">
        <v>0.211378851797625</v>
      </c>
      <c r="IT1211">
        <v>0.136799435978017</v>
      </c>
      <c r="IU1211">
        <v>0.159379446020076</v>
      </c>
      <c r="IV1211">
        <v>0.13161772689712201</v>
      </c>
      <c r="IW1211">
        <v>0.13162209885335399</v>
      </c>
      <c r="IX1211">
        <v>8.0154085023881799E-2</v>
      </c>
      <c r="IY1211">
        <v>8.9078686511781593E-2</v>
      </c>
      <c r="IZ1211">
        <v>1.5328958900244299E-2</v>
      </c>
      <c r="JA1211">
        <v>3.9390271969061197E-2</v>
      </c>
      <c r="JB1211">
        <v>0.121165860937324</v>
      </c>
      <c r="JC1211">
        <v>0.153403073279932</v>
      </c>
      <c r="JD1211">
        <v>0.184401259402972</v>
      </c>
      <c r="JE1211">
        <v>0.29141045003362398</v>
      </c>
      <c r="JF1211">
        <v>0.32657468204500401</v>
      </c>
      <c r="JG1211">
        <v>0.22424382051983499</v>
      </c>
      <c r="JH1211">
        <v>1.83543695986992E-2</v>
      </c>
    </row>
    <row r="1212" spans="1:268">
      <c r="A1212" t="s">
        <v>1616</v>
      </c>
      <c r="B1212">
        <v>0.126699679614522</v>
      </c>
      <c r="C1212">
        <v>0.51898488227482498</v>
      </c>
      <c r="D1212">
        <v>0.52966651415416499</v>
      </c>
      <c r="E1212">
        <v>0.13423692489124101</v>
      </c>
      <c r="F1212">
        <v>0.28368546401019401</v>
      </c>
      <c r="G1212">
        <v>0.18156527200459999</v>
      </c>
      <c r="H1212">
        <v>0.48026335493984301</v>
      </c>
      <c r="I1212">
        <v>0.27009021103518999</v>
      </c>
      <c r="J1212">
        <v>0.14077517311153601</v>
      </c>
      <c r="K1212">
        <v>-0.209460575373139</v>
      </c>
      <c r="L1212">
        <v>0.34918586781182298</v>
      </c>
      <c r="M1212">
        <v>0.14856977002505301</v>
      </c>
      <c r="N1212">
        <v>0.104164267396332</v>
      </c>
      <c r="O1212">
        <v>-0.14918882211022799</v>
      </c>
      <c r="P1212">
        <v>-0.19436458830047301</v>
      </c>
      <c r="Q1212">
        <v>-0.205359265721335</v>
      </c>
      <c r="R1212">
        <v>-9.6228913940291996E-2</v>
      </c>
      <c r="S1212">
        <v>0.154181962179256</v>
      </c>
      <c r="T1212">
        <v>0.50729272260013702</v>
      </c>
      <c r="U1212">
        <v>0.101589040994681</v>
      </c>
      <c r="V1212">
        <v>-0.33004296822260099</v>
      </c>
      <c r="W1212">
        <v>-0.143127610198689</v>
      </c>
      <c r="X1212">
        <v>0.43445852257316198</v>
      </c>
      <c r="Y1212">
        <v>0.28400075135932201</v>
      </c>
      <c r="Z1212">
        <v>-0.157009464904829</v>
      </c>
      <c r="AA1212">
        <v>0.47020059480895698</v>
      </c>
      <c r="AB1212">
        <v>0.108162629056256</v>
      </c>
      <c r="AC1212">
        <v>5.0508267245157903E-2</v>
      </c>
      <c r="AD1212">
        <v>0.26963839716614602</v>
      </c>
      <c r="AE1212">
        <v>0.39524843095448298</v>
      </c>
      <c r="AF1212">
        <v>0.15883711613765</v>
      </c>
      <c r="AG1212">
        <v>0.44258677887622599</v>
      </c>
      <c r="AH1212">
        <v>0.12952674784009899</v>
      </c>
      <c r="AI1212">
        <v>0.33479186200161798</v>
      </c>
      <c r="AJ1212">
        <v>0.24523036329313</v>
      </c>
      <c r="AK1212">
        <v>0.248398052858084</v>
      </c>
      <c r="AL1212">
        <v>0.23254485553798401</v>
      </c>
      <c r="AM1212">
        <v>0.26717508928415201</v>
      </c>
      <c r="AN1212">
        <v>-0.15428736258119799</v>
      </c>
      <c r="AO1212">
        <v>0.22518686978510799</v>
      </c>
      <c r="AP1212">
        <v>-0.28094328818047098</v>
      </c>
      <c r="AQ1212">
        <v>0.18654146109195599</v>
      </c>
      <c r="AR1212">
        <v>0.30317167207531398</v>
      </c>
      <c r="AS1212">
        <v>0.44907569731868702</v>
      </c>
      <c r="AT1212">
        <v>0.15497021519995699</v>
      </c>
      <c r="AU1212">
        <v>0.261708014448295</v>
      </c>
      <c r="AV1212">
        <v>0.19978862525812499</v>
      </c>
      <c r="AW1212">
        <v>0.39684581711498002</v>
      </c>
      <c r="AX1212">
        <v>-0.13501762906739601</v>
      </c>
      <c r="AY1212">
        <v>7.2624165347176098E-2</v>
      </c>
      <c r="AZ1212">
        <v>0.17551062839158199</v>
      </c>
      <c r="BA1212">
        <v>9.4020340739362093E-2</v>
      </c>
      <c r="BB1212">
        <v>0.270705298496701</v>
      </c>
      <c r="BC1212">
        <v>0.36442490142734602</v>
      </c>
      <c r="BD1212">
        <v>0.17094753447615099</v>
      </c>
      <c r="BE1212">
        <v>0.25533699622113498</v>
      </c>
      <c r="BF1212">
        <v>0.28697866365305202</v>
      </c>
      <c r="BG1212">
        <v>0.43069347557795701</v>
      </c>
      <c r="BH1212">
        <v>0.436713013878756</v>
      </c>
      <c r="BI1212">
        <v>0.18449656910064</v>
      </c>
      <c r="BJ1212">
        <v>0.31337819169907999</v>
      </c>
      <c r="BK1212">
        <v>0.466291903489022</v>
      </c>
      <c r="BL1212">
        <v>0.129169133530604</v>
      </c>
      <c r="BM1212">
        <v>0.37858170462202601</v>
      </c>
      <c r="BN1212">
        <v>-0.18889686185645599</v>
      </c>
      <c r="BO1212">
        <v>-9.3104920798727203E-2</v>
      </c>
      <c r="BP1212">
        <v>0.26394272948095598</v>
      </c>
      <c r="BQ1212">
        <v>0.29249036941098799</v>
      </c>
      <c r="BR1212">
        <v>-9.7244895805116E-3</v>
      </c>
      <c r="BS1212">
        <v>0.45033661064520403</v>
      </c>
      <c r="BT1212">
        <v>-0.15553932744827501</v>
      </c>
      <c r="BU1212">
        <v>0.52091373695357701</v>
      </c>
      <c r="BV1212">
        <v>0.207902780949901</v>
      </c>
      <c r="BW1212">
        <v>0.25203191068876202</v>
      </c>
      <c r="BX1212">
        <v>8.4064784951368807E-2</v>
      </c>
      <c r="BY1212">
        <v>-0.24251537456810199</v>
      </c>
      <c r="BZ1212">
        <v>0.45135149563043298</v>
      </c>
      <c r="CA1212">
        <v>0.11373523786048099</v>
      </c>
      <c r="CB1212">
        <v>0.20541691931452499</v>
      </c>
      <c r="CC1212">
        <v>0.14522113048984001</v>
      </c>
      <c r="CD1212">
        <v>0.50756852024568799</v>
      </c>
      <c r="CE1212">
        <v>0.169351302306714</v>
      </c>
      <c r="CF1212">
        <v>0.15577611087107601</v>
      </c>
      <c r="CG1212">
        <v>0.33125971113638097</v>
      </c>
      <c r="CH1212">
        <v>0.20779050269124399</v>
      </c>
      <c r="CI1212">
        <v>7.8713481620426906E-2</v>
      </c>
      <c r="CJ1212">
        <v>-0.20155909060658</v>
      </c>
      <c r="CK1212">
        <v>-9.4695440137937695E-2</v>
      </c>
      <c r="CL1212">
        <v>0.11244640860485999</v>
      </c>
      <c r="CM1212">
        <v>0.21527549411482999</v>
      </c>
      <c r="CN1212">
        <v>0.49902023163775</v>
      </c>
      <c r="CO1212">
        <v>0.56350699008637495</v>
      </c>
      <c r="CP1212">
        <v>0.48253277268075001</v>
      </c>
      <c r="CQ1212">
        <v>0.46848657361774099</v>
      </c>
      <c r="CR1212">
        <v>0.46349501679328298</v>
      </c>
      <c r="CS1212">
        <v>0.21556331017754499</v>
      </c>
      <c r="CT1212">
        <v>0.52729314515535697</v>
      </c>
      <c r="CU1212">
        <v>1.7632737488041401E-2</v>
      </c>
      <c r="CV1212">
        <v>0.51902812658311903</v>
      </c>
      <c r="CW1212">
        <v>0.46286226607073</v>
      </c>
      <c r="CX1212">
        <v>1.4150724341860699E-2</v>
      </c>
      <c r="CY1212">
        <v>0.54291078947419702</v>
      </c>
      <c r="CZ1212">
        <v>-2.2769649166175802E-2</v>
      </c>
      <c r="DA1212">
        <v>4.7988763086576E-2</v>
      </c>
      <c r="DB1212">
        <v>0.55260129701538097</v>
      </c>
      <c r="DC1212">
        <v>-0.133893388993993</v>
      </c>
      <c r="DD1212">
        <v>0.40459713189866803</v>
      </c>
      <c r="DE1212">
        <v>3.3332417321066801E-2</v>
      </c>
      <c r="DF1212">
        <v>0.17896124550637199</v>
      </c>
      <c r="DG1212">
        <v>0.25460280441363498</v>
      </c>
      <c r="DH1212">
        <v>0.35155084772053702</v>
      </c>
      <c r="DI1212">
        <v>-0.16645012573861401</v>
      </c>
      <c r="DJ1212">
        <v>0.36129629850025002</v>
      </c>
      <c r="DK1212">
        <v>0.40287574190157099</v>
      </c>
      <c r="DL1212">
        <v>0.14596287123146201</v>
      </c>
      <c r="DM1212">
        <v>-0.126884598641126</v>
      </c>
      <c r="DN1212">
        <v>0.46414513366995303</v>
      </c>
      <c r="DO1212">
        <v>0.26931663130145</v>
      </c>
      <c r="DP1212">
        <v>2.8119202646574401E-2</v>
      </c>
      <c r="DQ1212">
        <v>0.52826635996956095</v>
      </c>
      <c r="DR1212">
        <v>-3.9486881108302001E-2</v>
      </c>
      <c r="DS1212">
        <v>-0.26791808704905401</v>
      </c>
      <c r="DT1212">
        <v>0.11782456530824</v>
      </c>
      <c r="DU1212">
        <v>0.22815305307241801</v>
      </c>
      <c r="DV1212">
        <v>0.39096619409532002</v>
      </c>
      <c r="DW1212">
        <v>0.29294167839385499</v>
      </c>
      <c r="DX1212">
        <v>0.20115794341016099</v>
      </c>
      <c r="DY1212">
        <v>0.14656391854176401</v>
      </c>
      <c r="DZ1212">
        <v>-2.9041039631956901E-2</v>
      </c>
      <c r="EA1212">
        <v>0.45088692917928003</v>
      </c>
      <c r="EB1212">
        <v>0.51764883223634595</v>
      </c>
      <c r="EC1212">
        <v>8.7819018573483301E-2</v>
      </c>
      <c r="ED1212">
        <v>0.24946606309414701</v>
      </c>
      <c r="EE1212">
        <v>0.193983022106018</v>
      </c>
      <c r="EF1212">
        <v>0.137991108053797</v>
      </c>
      <c r="EG1212">
        <v>0.31119083086763999</v>
      </c>
      <c r="EH1212">
        <v>-0.20016271364743399</v>
      </c>
      <c r="EI1212">
        <v>0.50151429055200303</v>
      </c>
      <c r="EJ1212">
        <v>9.3737849717469901E-2</v>
      </c>
      <c r="EK1212">
        <v>-1.11444271056951E-2</v>
      </c>
      <c r="EL1212">
        <v>0.114000062848527</v>
      </c>
      <c r="EM1212">
        <v>0.13949168298754799</v>
      </c>
      <c r="EN1212">
        <v>-0.13023259529654899</v>
      </c>
      <c r="EO1212">
        <v>0.19814531642813299</v>
      </c>
      <c r="EP1212">
        <v>0.29271881675164402</v>
      </c>
      <c r="EQ1212">
        <v>0.132065833233031</v>
      </c>
      <c r="ER1212">
        <v>-0.20335022637139</v>
      </c>
      <c r="ES1212">
        <v>6.60487196737264E-2</v>
      </c>
      <c r="ET1212">
        <v>0.25050983122829101</v>
      </c>
      <c r="EU1212">
        <v>0.49586205809017803</v>
      </c>
      <c r="EV1212">
        <v>0.18220698776664601</v>
      </c>
      <c r="EW1212">
        <v>0.21060371740216299</v>
      </c>
      <c r="EX1212">
        <v>0.56303822511661805</v>
      </c>
      <c r="EY1212">
        <v>0.16059469388949699</v>
      </c>
      <c r="EZ1212">
        <v>0.54921783328898699</v>
      </c>
      <c r="FA1212">
        <v>3.4730041313462398E-2</v>
      </c>
      <c r="FB1212">
        <v>0.190555000187696</v>
      </c>
      <c r="FC1212">
        <v>0.24717106173598399</v>
      </c>
      <c r="FD1212">
        <v>0.354492222280678</v>
      </c>
      <c r="FE1212">
        <v>0.26110632613056201</v>
      </c>
      <c r="FF1212">
        <v>-8.9972362898853506E-2</v>
      </c>
      <c r="FG1212">
        <v>-7.6193456458003697E-2</v>
      </c>
      <c r="FH1212">
        <v>-0.122481128954383</v>
      </c>
      <c r="FI1212">
        <v>0.46960487788583299</v>
      </c>
      <c r="FJ1212">
        <v>0.242045251030233</v>
      </c>
      <c r="FK1212">
        <v>0.224036318367</v>
      </c>
      <c r="FL1212">
        <v>9.5141205818065094E-2</v>
      </c>
      <c r="FM1212">
        <v>0.52476879154238998</v>
      </c>
      <c r="FN1212">
        <v>0.16191860668733599</v>
      </c>
      <c r="FO1212">
        <v>0.114385398240803</v>
      </c>
      <c r="FP1212">
        <v>0.20225331051762399</v>
      </c>
      <c r="FQ1212">
        <v>5.2102700996096402E-2</v>
      </c>
      <c r="FR1212">
        <v>-0.26780122714631399</v>
      </c>
      <c r="FS1212">
        <v>0.14588015311043201</v>
      </c>
      <c r="FT1212">
        <v>0.32004472370189002</v>
      </c>
      <c r="FU1212">
        <v>0.12639977164902499</v>
      </c>
      <c r="FV1212">
        <v>3.70943583359713E-2</v>
      </c>
      <c r="FW1212">
        <v>0.47797159331926398</v>
      </c>
      <c r="FX1212">
        <v>0.13777616528146899</v>
      </c>
      <c r="FY1212">
        <v>0.10498006239930401</v>
      </c>
      <c r="FZ1212">
        <v>-0.20269772427145299</v>
      </c>
      <c r="GA1212">
        <v>5.7414344542328702E-2</v>
      </c>
      <c r="GB1212">
        <v>0.247522335655357</v>
      </c>
      <c r="GC1212">
        <v>0.17125995811039599</v>
      </c>
      <c r="GD1212">
        <v>9.5593371007810998E-2</v>
      </c>
      <c r="GE1212">
        <v>0.156679309314424</v>
      </c>
      <c r="GF1212">
        <v>7.0025598452628901E-2</v>
      </c>
      <c r="GG1212">
        <v>-0.28812027661247702</v>
      </c>
      <c r="GH1212">
        <v>0.28709026101163498</v>
      </c>
      <c r="GI1212">
        <v>-2.7886935633963401E-2</v>
      </c>
      <c r="GJ1212">
        <v>0.49442340169827598</v>
      </c>
      <c r="GK1212">
        <v>7.1116053799058998E-2</v>
      </c>
      <c r="GL1212">
        <v>0.17808445986085999</v>
      </c>
      <c r="GM1212">
        <v>0.19263978902526899</v>
      </c>
      <c r="GN1212">
        <v>0.42439301162715598</v>
      </c>
      <c r="GO1212">
        <v>-0.13029076205687601</v>
      </c>
      <c r="GP1212">
        <v>0.218006742536348</v>
      </c>
      <c r="GQ1212">
        <v>0.19096269136781099</v>
      </c>
      <c r="GR1212">
        <v>0.434611450421521</v>
      </c>
      <c r="GS1212">
        <v>0.43647876541598901</v>
      </c>
      <c r="GT1212">
        <v>-4.19590907102474E-2</v>
      </c>
      <c r="GU1212">
        <v>0.235238854064581</v>
      </c>
      <c r="GV1212">
        <v>3.0429267611041401E-2</v>
      </c>
      <c r="GW1212">
        <v>8.8901063474864206E-2</v>
      </c>
      <c r="GX1212">
        <v>0.104622599043521</v>
      </c>
      <c r="GY1212">
        <v>0.10346591907488301</v>
      </c>
      <c r="GZ1212">
        <v>-4.3410831757659397E-2</v>
      </c>
      <c r="HA1212">
        <v>0.22794902638533401</v>
      </c>
      <c r="HB1212">
        <v>7.7485958225247495E-2</v>
      </c>
      <c r="HC1212">
        <v>0.234880953830921</v>
      </c>
      <c r="HD1212">
        <v>0.303015463128601</v>
      </c>
      <c r="HE1212">
        <v>0.111892738441445</v>
      </c>
      <c r="HF1212">
        <v>8.6736848963597402E-2</v>
      </c>
      <c r="HG1212">
        <v>8.5529330677455107E-2</v>
      </c>
      <c r="HH1212">
        <v>0.21497436173824899</v>
      </c>
      <c r="HI1212">
        <v>-0.13258069509002199</v>
      </c>
      <c r="HJ1212">
        <v>0.187968411339935</v>
      </c>
      <c r="HK1212">
        <v>0.25249816834077499</v>
      </c>
      <c r="HL1212">
        <v>0.15247447496821501</v>
      </c>
      <c r="HM1212">
        <v>0.23484701030054</v>
      </c>
      <c r="HN1212">
        <v>-0.104642361002464</v>
      </c>
      <c r="HO1212">
        <v>0.49602966446872598</v>
      </c>
      <c r="HP1212">
        <v>3.5889257634786703E-2</v>
      </c>
      <c r="HQ1212">
        <v>-0.23699774529513901</v>
      </c>
      <c r="HR1212">
        <v>-4.6249118445014101E-2</v>
      </c>
      <c r="HS1212">
        <v>0.48634449669959001</v>
      </c>
      <c r="HT1212">
        <v>0.19544629833048199</v>
      </c>
      <c r="HU1212">
        <v>2.7179890618546702E-2</v>
      </c>
      <c r="HV1212">
        <v>0.14825273121926699</v>
      </c>
      <c r="HW1212">
        <v>0.22769387380238501</v>
      </c>
      <c r="HX1212">
        <v>7.4282600918804398E-2</v>
      </c>
      <c r="HY1212">
        <v>9.0134645098431193E-2</v>
      </c>
      <c r="HZ1212">
        <v>0.19478493235531799</v>
      </c>
      <c r="IA1212">
        <v>0.50728772898989904</v>
      </c>
      <c r="IB1212">
        <v>0.25149022794095599</v>
      </c>
      <c r="IC1212">
        <v>0.26645868157482999</v>
      </c>
      <c r="ID1212">
        <v>0.42627808898848202</v>
      </c>
      <c r="IE1212">
        <v>0.351427655322884</v>
      </c>
      <c r="IF1212">
        <v>3.67712710642948E-2</v>
      </c>
      <c r="IG1212">
        <v>-0.176568533570026</v>
      </c>
      <c r="IH1212">
        <v>0.17177224798659099</v>
      </c>
      <c r="II1212">
        <v>0.144049041188826</v>
      </c>
      <c r="IJ1212">
        <v>-6.14114204262695E-2</v>
      </c>
      <c r="IK1212">
        <v>0.44585283935079401</v>
      </c>
      <c r="IL1212">
        <v>0.120511638444736</v>
      </c>
      <c r="IM1212">
        <v>0.11744471245153</v>
      </c>
      <c r="IN1212">
        <v>-1.6174302643850402E-2</v>
      </c>
      <c r="IO1212">
        <v>0.24585278816887701</v>
      </c>
      <c r="IP1212">
        <v>0.24468686041587101</v>
      </c>
      <c r="IQ1212">
        <v>0.42978904815476998</v>
      </c>
      <c r="IR1212">
        <v>0.28526240091361099</v>
      </c>
      <c r="IS1212">
        <v>0.28637651554370902</v>
      </c>
      <c r="IT1212">
        <v>-4.7018107715040502E-2</v>
      </c>
      <c r="IU1212">
        <v>0.51471801540298701</v>
      </c>
      <c r="IV1212">
        <v>4.7882617640834901E-2</v>
      </c>
      <c r="IW1212">
        <v>0.53312075146416804</v>
      </c>
      <c r="IX1212">
        <v>0.39973027556298202</v>
      </c>
      <c r="IY1212">
        <v>0.53772471661802101</v>
      </c>
      <c r="IZ1212">
        <v>-1.9172256527503601E-3</v>
      </c>
      <c r="JA1212">
        <v>0.353356309585726</v>
      </c>
      <c r="JB1212">
        <v>0.351763632263356</v>
      </c>
      <c r="JC1212">
        <v>0.114942944212044</v>
      </c>
      <c r="JD1212">
        <v>6.0796708013377602E-2</v>
      </c>
      <c r="JE1212">
        <v>0.32054433960332301</v>
      </c>
      <c r="JF1212">
        <v>0.31896563735771799</v>
      </c>
      <c r="JG1212">
        <v>0.100846638395672</v>
      </c>
      <c r="JH1212">
        <v>0.28475203456892401</v>
      </c>
    </row>
    <row r="1213" spans="1:268">
      <c r="A1213" t="s">
        <v>1618</v>
      </c>
      <c r="B1213">
        <v>0.242672025791381</v>
      </c>
      <c r="C1213">
        <v>4.2727092085347897E-2</v>
      </c>
      <c r="D1213">
        <v>7.9280614325275105E-3</v>
      </c>
      <c r="E1213">
        <v>9.6816443288512299E-2</v>
      </c>
      <c r="F1213">
        <v>-4.6996383001927697E-2</v>
      </c>
      <c r="G1213">
        <v>2.9161811711610398E-2</v>
      </c>
      <c r="H1213">
        <v>2.8137199841171301E-2</v>
      </c>
      <c r="I1213">
        <v>0.12536540753026101</v>
      </c>
      <c r="J1213">
        <v>0.121013607229098</v>
      </c>
      <c r="K1213">
        <v>8.7299506356625894E-2</v>
      </c>
      <c r="L1213">
        <v>0.178907570610156</v>
      </c>
      <c r="M1213">
        <v>-2.59799195001073E-2</v>
      </c>
      <c r="N1213">
        <v>6.4735783570565905E-2</v>
      </c>
      <c r="O1213">
        <v>0.11929648952452</v>
      </c>
      <c r="P1213">
        <v>0.15974110538983599</v>
      </c>
      <c r="Q1213">
        <v>0.10643419579091</v>
      </c>
      <c r="R1213">
        <v>0.14061852010831799</v>
      </c>
      <c r="S1213">
        <v>-1.9863538393772799E-2</v>
      </c>
      <c r="T1213">
        <v>7.4508642211933304E-2</v>
      </c>
      <c r="U1213">
        <v>2.03022309650078E-2</v>
      </c>
      <c r="V1213">
        <v>8.6299271109959705E-2</v>
      </c>
      <c r="W1213">
        <v>6.5870570982059798E-2</v>
      </c>
      <c r="X1213">
        <v>-1.7726750811702399E-2</v>
      </c>
      <c r="Y1213">
        <v>4.9077932021823999E-2</v>
      </c>
      <c r="Z1213">
        <v>0.111540749796938</v>
      </c>
      <c r="AA1213">
        <v>2.9251762351826999E-2</v>
      </c>
      <c r="AB1213">
        <v>0.217092553563875</v>
      </c>
      <c r="AC1213">
        <v>0.208798441725565</v>
      </c>
      <c r="AD1213">
        <v>3.4267035993436598E-2</v>
      </c>
      <c r="AE1213">
        <v>-3.75905799049348E-2</v>
      </c>
      <c r="AF1213">
        <v>1.95417850683209E-2</v>
      </c>
      <c r="AG1213">
        <v>1.64514630835885E-2</v>
      </c>
      <c r="AH1213">
        <v>6.4790372116173306E-2</v>
      </c>
      <c r="AI1213">
        <v>0.157321689226182</v>
      </c>
      <c r="AJ1213">
        <v>0.15881325646258901</v>
      </c>
      <c r="AK1213">
        <v>0.208042579289584</v>
      </c>
      <c r="AL1213">
        <v>0.13704957784003699</v>
      </c>
      <c r="AM1213">
        <v>-6.7495869595769295E-2</v>
      </c>
      <c r="AN1213">
        <v>0.148714280208225</v>
      </c>
      <c r="AO1213">
        <v>-0.108329707071257</v>
      </c>
      <c r="AP1213">
        <v>0.127418699177994</v>
      </c>
      <c r="AQ1213">
        <v>9.3044723984948396E-2</v>
      </c>
      <c r="AR1213">
        <v>-2.6904048813670998E-2</v>
      </c>
      <c r="AS1213">
        <v>-1.8790676904505602E-2</v>
      </c>
      <c r="AT1213">
        <v>0.145688002511311</v>
      </c>
      <c r="AU1213">
        <v>0.10264961128362</v>
      </c>
      <c r="AV1213">
        <v>0.20418441511600999</v>
      </c>
      <c r="AW1213">
        <v>1.84919246422988E-3</v>
      </c>
      <c r="AX1213">
        <v>0.12605132568882901</v>
      </c>
      <c r="AY1213">
        <v>-2.9134083543127399E-2</v>
      </c>
      <c r="AZ1213">
        <v>1.54244815662369E-2</v>
      </c>
      <c r="BA1213">
        <v>0.24983461752479499</v>
      </c>
      <c r="BB1213">
        <v>0.13137389214064099</v>
      </c>
      <c r="BC1213">
        <v>0.27463269834093301</v>
      </c>
      <c r="BD1213">
        <v>7.5545608763916194E-2</v>
      </c>
      <c r="BE1213">
        <v>0.158388151559299</v>
      </c>
      <c r="BF1213">
        <v>-5.3813164320704397E-2</v>
      </c>
      <c r="BG1213">
        <v>0.18737540554003199</v>
      </c>
      <c r="BH1213">
        <v>-2.0869445668047201E-2</v>
      </c>
      <c r="BI1213">
        <v>-7.8190316265485102E-2</v>
      </c>
      <c r="BJ1213">
        <v>0.11221928020803</v>
      </c>
      <c r="BK1213">
        <v>-2.9597451888894202E-2</v>
      </c>
      <c r="BL1213">
        <v>0.241409271168808</v>
      </c>
      <c r="BM1213">
        <v>4.2481285437945097E-2</v>
      </c>
      <c r="BN1213">
        <v>0.124378881766408</v>
      </c>
      <c r="BO1213">
        <v>9.19927349321982E-2</v>
      </c>
      <c r="BP1213">
        <v>9.4404251782694806E-2</v>
      </c>
      <c r="BQ1213">
        <v>7.5385038065348103E-2</v>
      </c>
      <c r="BR1213">
        <v>0.21354256730606799</v>
      </c>
      <c r="BS1213">
        <v>5.9423591377831004E-3</v>
      </c>
      <c r="BT1213">
        <v>0.106848355004606</v>
      </c>
      <c r="BU1213">
        <v>-2.5074727363803301E-2</v>
      </c>
      <c r="BV1213">
        <v>0.179628046572195</v>
      </c>
      <c r="BW1213">
        <v>-5.67861494873763E-2</v>
      </c>
      <c r="BX1213">
        <v>0.256429732097749</v>
      </c>
      <c r="BY1213">
        <v>9.8014773467535898E-2</v>
      </c>
      <c r="BZ1213">
        <v>-7.6533912244197505E-2</v>
      </c>
      <c r="CA1213">
        <v>4.01402447442782E-2</v>
      </c>
      <c r="CB1213">
        <v>8.4034287153677306E-2</v>
      </c>
      <c r="CC1213">
        <v>9.0751435855073698E-2</v>
      </c>
      <c r="CD1213">
        <v>-4.4283224477186502E-2</v>
      </c>
      <c r="CE1213">
        <v>-2.04546723024937E-2</v>
      </c>
      <c r="CF1213">
        <v>8.2145860426605405E-2</v>
      </c>
      <c r="CG1213">
        <v>9.6332239619996901E-2</v>
      </c>
      <c r="CH1213">
        <v>-9.0500953595679806E-2</v>
      </c>
      <c r="CI1213">
        <v>-8.9250597692314901E-2</v>
      </c>
      <c r="CJ1213">
        <v>0.102607285190953</v>
      </c>
      <c r="CK1213">
        <v>8.6284214059479503E-2</v>
      </c>
      <c r="CL1213">
        <v>9.6500388261033104E-2</v>
      </c>
      <c r="CM1213">
        <v>0.12483996008652699</v>
      </c>
      <c r="CN1213">
        <v>3.6260537208773702E-2</v>
      </c>
      <c r="CO1213">
        <v>-6.09097698499542E-3</v>
      </c>
      <c r="CP1213">
        <v>8.2259018288021998E-2</v>
      </c>
      <c r="CQ1213">
        <v>-2.5042599654033E-2</v>
      </c>
      <c r="CR1213">
        <v>-4.1432266188946403E-2</v>
      </c>
      <c r="CS1213">
        <v>0.12384805233423</v>
      </c>
      <c r="CT1213">
        <v>2.55286279002766E-3</v>
      </c>
      <c r="CU1213">
        <v>0.186311112360105</v>
      </c>
      <c r="CV1213">
        <v>4.9191535487697002E-2</v>
      </c>
      <c r="CW1213">
        <v>3.5497405697559797E-2</v>
      </c>
      <c r="CX1213">
        <v>8.2391875727092501E-2</v>
      </c>
      <c r="CY1213">
        <v>-7.4942592659338596E-3</v>
      </c>
      <c r="CZ1213">
        <v>0.20756444388488501</v>
      </c>
      <c r="DA1213">
        <v>0.14700688763787201</v>
      </c>
      <c r="DB1213">
        <v>-5.6790826390800096E-3</v>
      </c>
      <c r="DC1213">
        <v>0.14103734319548999</v>
      </c>
      <c r="DD1213">
        <v>4.3553549404429702E-2</v>
      </c>
      <c r="DE1213">
        <v>-7.1096761256652305E-2</v>
      </c>
      <c r="DF1213">
        <v>0.17276017178889799</v>
      </c>
      <c r="DG1213">
        <v>0.231896009237156</v>
      </c>
      <c r="DH1213">
        <v>0.12942534212089901</v>
      </c>
      <c r="DI1213">
        <v>0.15494737452523999</v>
      </c>
      <c r="DJ1213">
        <v>0.14818360211915799</v>
      </c>
      <c r="DK1213">
        <v>0.25884978809440001</v>
      </c>
      <c r="DL1213">
        <v>0.14146552690283301</v>
      </c>
      <c r="DM1213">
        <v>0.12597586978446201</v>
      </c>
      <c r="DN1213">
        <v>4.3495866154826403E-2</v>
      </c>
      <c r="DO1213">
        <v>-4.2001513837134102E-2</v>
      </c>
      <c r="DP1213">
        <v>-2.9586002496136601E-2</v>
      </c>
      <c r="DQ1213">
        <v>-1.6642304227257002E-2</v>
      </c>
      <c r="DR1213">
        <v>0.14669303772252901</v>
      </c>
      <c r="DS1213">
        <v>0.120341912689267</v>
      </c>
      <c r="DT1213">
        <v>6.0012558443557101E-2</v>
      </c>
      <c r="DU1213">
        <v>0.12564893152367199</v>
      </c>
      <c r="DV1213">
        <v>-7.67711208153838E-2</v>
      </c>
      <c r="DW1213">
        <v>2.3334802275745699E-2</v>
      </c>
      <c r="DX1213">
        <v>9.9304343282584598E-2</v>
      </c>
      <c r="DY1213">
        <v>-3.6165041850727199E-2</v>
      </c>
      <c r="DZ1213">
        <v>0.105857255150621</v>
      </c>
      <c r="EA1213">
        <v>8.7125504577421894E-2</v>
      </c>
      <c r="EB1213">
        <v>-3.8419154501268302E-2</v>
      </c>
      <c r="EC1213">
        <v>0.10628224397425701</v>
      </c>
      <c r="ED1213">
        <v>1.18308718467382E-2</v>
      </c>
      <c r="EE1213">
        <v>4.7901970548178199E-2</v>
      </c>
      <c r="EF1213">
        <v>7.3039958421925094E-2</v>
      </c>
      <c r="EG1213">
        <v>-0.12873353334215101</v>
      </c>
      <c r="EH1213">
        <v>0.103960073235471</v>
      </c>
      <c r="EI1213">
        <v>-1.4939069231859101E-2</v>
      </c>
      <c r="EJ1213">
        <v>3.2417133234706498E-2</v>
      </c>
      <c r="EK1213">
        <v>0.11097286595438</v>
      </c>
      <c r="EL1213">
        <v>5.6199152252854503E-2</v>
      </c>
      <c r="EM1213">
        <v>0.24220011502323299</v>
      </c>
      <c r="EN1213">
        <v>0.17045475647178099</v>
      </c>
      <c r="EO1213">
        <v>0.140172967891149</v>
      </c>
      <c r="EP1213">
        <v>0.15339236577371501</v>
      </c>
      <c r="EQ1213">
        <v>0.23957086360086499</v>
      </c>
      <c r="ER1213">
        <v>0.12787280235061901</v>
      </c>
      <c r="ES1213">
        <v>0.13104890081481699</v>
      </c>
      <c r="ET1213">
        <v>-9.0474411317800804E-2</v>
      </c>
      <c r="EU1213">
        <v>2.5475313219063898E-2</v>
      </c>
      <c r="EV1213">
        <v>0.16605844971063199</v>
      </c>
      <c r="EW1213">
        <v>0.123033508721081</v>
      </c>
      <c r="EX1213">
        <v>5.6966316515113004E-3</v>
      </c>
      <c r="EY1213">
        <v>-1.6630576779765301E-3</v>
      </c>
      <c r="EZ1213">
        <v>1.41808973245383E-2</v>
      </c>
      <c r="FA1213">
        <v>0.107383485973603</v>
      </c>
      <c r="FB1213">
        <v>5.4019046966249103E-2</v>
      </c>
      <c r="FC1213">
        <v>0.19654868351874899</v>
      </c>
      <c r="FD1213">
        <v>-6.4487998578563702E-2</v>
      </c>
      <c r="FE1213">
        <v>8.1106331430952404E-4</v>
      </c>
      <c r="FF1213">
        <v>8.46035271383246E-2</v>
      </c>
      <c r="FG1213">
        <v>9.0943343021470599E-2</v>
      </c>
      <c r="FH1213">
        <v>0.13975438519941999</v>
      </c>
      <c r="FI1213">
        <v>1.7294534800896801E-2</v>
      </c>
      <c r="FJ1213">
        <v>0.14441008356579099</v>
      </c>
      <c r="FK1213">
        <v>-1.8289569526205699E-2</v>
      </c>
      <c r="FL1213">
        <v>9.8651174252499002E-2</v>
      </c>
      <c r="FM1213">
        <v>1.3063153598942501E-2</v>
      </c>
      <c r="FN1213">
        <v>-5.2590279542194099E-2</v>
      </c>
      <c r="FO1213">
        <v>0.11156223211144101</v>
      </c>
      <c r="FP1213">
        <v>0.24909316419762401</v>
      </c>
      <c r="FQ1213">
        <v>0.194916552083859</v>
      </c>
      <c r="FR1213">
        <v>0.12997451401271901</v>
      </c>
      <c r="FS1213">
        <v>0.22737148399753099</v>
      </c>
      <c r="FT1213">
        <v>0.111821845103422</v>
      </c>
      <c r="FU1213">
        <v>0.227797281749962</v>
      </c>
      <c r="FV1213">
        <v>8.9428501463064997E-2</v>
      </c>
      <c r="FW1213">
        <v>1.7763415504974001E-2</v>
      </c>
      <c r="FX1213">
        <v>-1.77544483488245E-2</v>
      </c>
      <c r="FY1213">
        <v>-3.5331883728398503E-2</v>
      </c>
      <c r="FZ1213">
        <v>0.14107794689679401</v>
      </c>
      <c r="GA1213">
        <v>0.14763086903106801</v>
      </c>
      <c r="GB1213">
        <v>0.11342248016527599</v>
      </c>
      <c r="GC1213">
        <v>-2.3306770861723702E-3</v>
      </c>
      <c r="GD1213">
        <v>0.19361063147014601</v>
      </c>
      <c r="GE1213">
        <v>3.9917803793759803E-2</v>
      </c>
      <c r="GF1213">
        <v>-4.6774766229934199E-2</v>
      </c>
      <c r="GG1213">
        <v>0.117304126093789</v>
      </c>
      <c r="GH1213">
        <v>0.14352270924945901</v>
      </c>
      <c r="GI1213">
        <v>2.0589299170639699E-2</v>
      </c>
      <c r="GJ1213">
        <v>-9.8202866895256806E-4</v>
      </c>
      <c r="GK1213">
        <v>0.21883317978922701</v>
      </c>
      <c r="GL1213">
        <v>0.115980740531128</v>
      </c>
      <c r="GM1213">
        <v>0.10037260191182799</v>
      </c>
      <c r="GN1213">
        <v>3.9175079894875002E-2</v>
      </c>
      <c r="GO1213">
        <v>0.10621698530112</v>
      </c>
      <c r="GP1213">
        <v>0.160383583200395</v>
      </c>
      <c r="GQ1213">
        <v>0.14331618088675699</v>
      </c>
      <c r="GR1213">
        <v>1.1156815402453101E-2</v>
      </c>
      <c r="GS1213">
        <v>-4.9066524791832399E-2</v>
      </c>
      <c r="GT1213">
        <v>6.9187957578103901E-3</v>
      </c>
      <c r="GU1213">
        <v>9.7271363680802303E-2</v>
      </c>
      <c r="GV1213">
        <v>0.21048423351675999</v>
      </c>
      <c r="GW1213">
        <v>1.42392320068123E-2</v>
      </c>
      <c r="GX1213">
        <v>4.8786524560081299E-2</v>
      </c>
      <c r="GY1213">
        <v>0.232016797259324</v>
      </c>
      <c r="GZ1213">
        <v>3.2452637183184502E-2</v>
      </c>
      <c r="HA1213">
        <v>-1.4081176725414099E-2</v>
      </c>
      <c r="HB1213">
        <v>7.4310614278497E-2</v>
      </c>
      <c r="HC1213">
        <v>0.18030106665255799</v>
      </c>
      <c r="HD1213">
        <v>0.13918836044881999</v>
      </c>
      <c r="HE1213">
        <v>2.45292176887726E-2</v>
      </c>
      <c r="HF1213">
        <v>5.3822793936172099E-2</v>
      </c>
      <c r="HG1213">
        <v>-1.5354564998310199E-2</v>
      </c>
      <c r="HH1213">
        <v>0.24596301771444901</v>
      </c>
      <c r="HI1213">
        <v>0.15716712493285201</v>
      </c>
      <c r="HJ1213">
        <v>0.16736062796218601</v>
      </c>
      <c r="HK1213">
        <v>0.13015890012238501</v>
      </c>
      <c r="HL1213">
        <v>0.11541215970122</v>
      </c>
      <c r="HM1213">
        <v>0.13638795175851001</v>
      </c>
      <c r="HN1213">
        <v>0.113420443698275</v>
      </c>
      <c r="HO1213">
        <v>1.4831540620733099E-2</v>
      </c>
      <c r="HP1213">
        <v>0.137147619770665</v>
      </c>
      <c r="HQ1213">
        <v>0.11139437834375999</v>
      </c>
      <c r="HR1213">
        <v>0.16384740210823001</v>
      </c>
      <c r="HS1213">
        <v>-2.34255731024853E-2</v>
      </c>
      <c r="HT1213">
        <v>0.190777169962838</v>
      </c>
      <c r="HU1213">
        <v>0.16878220359524501</v>
      </c>
      <c r="HV1213">
        <v>-5.2961413710901697E-2</v>
      </c>
      <c r="HW1213">
        <v>0.17376467401866599</v>
      </c>
      <c r="HX1213">
        <v>0.26122563167830698</v>
      </c>
      <c r="HY1213">
        <v>3.9276734768862002E-2</v>
      </c>
      <c r="HZ1213">
        <v>0.114529020154383</v>
      </c>
      <c r="IA1213">
        <v>3.40861229071905E-2</v>
      </c>
      <c r="IB1213">
        <v>0.19345713896802</v>
      </c>
      <c r="IC1213">
        <v>0.13377770297019501</v>
      </c>
      <c r="ID1213">
        <v>6.2279839839675201E-2</v>
      </c>
      <c r="IE1213">
        <v>-4.0235835436447402E-3</v>
      </c>
      <c r="IF1213">
        <v>0.119681349717951</v>
      </c>
      <c r="IG1213">
        <v>3.7494379328062398E-2</v>
      </c>
      <c r="IH1213">
        <v>0.28240623960275801</v>
      </c>
      <c r="II1213">
        <v>0.23364049627918099</v>
      </c>
      <c r="IJ1213">
        <v>0.216594957768482</v>
      </c>
      <c r="IK1213">
        <v>-3.9718468896855E-2</v>
      </c>
      <c r="IL1213">
        <v>5.2480474300525701E-2</v>
      </c>
      <c r="IM1213">
        <v>0.207038096620419</v>
      </c>
      <c r="IN1213">
        <v>0.12878524094865801</v>
      </c>
      <c r="IO1213">
        <v>0.19437267344213999</v>
      </c>
      <c r="IP1213">
        <v>7.2973855925752396E-2</v>
      </c>
      <c r="IQ1213">
        <v>0.101057267238888</v>
      </c>
      <c r="IR1213">
        <v>0.163512440786858</v>
      </c>
      <c r="IS1213">
        <v>0.117474839814003</v>
      </c>
      <c r="IT1213">
        <v>0.17514858307300499</v>
      </c>
      <c r="IU1213">
        <v>7.59550603805981E-2</v>
      </c>
      <c r="IV1213">
        <v>0.20435531283314101</v>
      </c>
      <c r="IW1213">
        <v>6.5031306488830695E-2</v>
      </c>
      <c r="IX1213">
        <v>-6.8418079692764894E-2</v>
      </c>
      <c r="IY1213">
        <v>-2.78811372768848E-2</v>
      </c>
      <c r="IZ1213">
        <v>4.3446973740909403E-2</v>
      </c>
      <c r="JA1213">
        <v>-9.9141928308896891E-3</v>
      </c>
      <c r="JB1213">
        <v>7.7145416508660802E-2</v>
      </c>
      <c r="JC1213">
        <v>0.21134994511879601</v>
      </c>
      <c r="JD1213">
        <v>9.2351545434534402E-2</v>
      </c>
      <c r="JE1213">
        <v>0.15799947670661901</v>
      </c>
      <c r="JF1213">
        <v>0.122415491080634</v>
      </c>
      <c r="JG1213">
        <v>0.203009656534066</v>
      </c>
      <c r="JH1213">
        <v>4.8460595782548101E-3</v>
      </c>
    </row>
    <row r="1214" spans="1:268">
      <c r="A1214" t="s">
        <v>1620</v>
      </c>
      <c r="B1214">
        <v>0.13607206478017</v>
      </c>
      <c r="C1214">
        <v>0.21372090865248999</v>
      </c>
      <c r="D1214">
        <v>0.23607266008762601</v>
      </c>
      <c r="E1214">
        <v>0.185883311724405</v>
      </c>
      <c r="F1214">
        <v>0.118576898713448</v>
      </c>
      <c r="G1214">
        <v>0.11808797004744299</v>
      </c>
      <c r="H1214">
        <v>0.201978878727399</v>
      </c>
      <c r="I1214">
        <v>9.9807379593478601E-2</v>
      </c>
      <c r="J1214">
        <v>0.12940180314206401</v>
      </c>
      <c r="K1214">
        <v>0.134314788377739</v>
      </c>
      <c r="L1214">
        <v>0.18818540235977599</v>
      </c>
      <c r="M1214">
        <v>7.2057428311499305E-2</v>
      </c>
      <c r="N1214">
        <v>0.13479312130802101</v>
      </c>
      <c r="O1214">
        <v>9.8261342836389501E-2</v>
      </c>
      <c r="P1214">
        <v>0.14200059978601701</v>
      </c>
      <c r="Q1214">
        <v>0.114018735811341</v>
      </c>
      <c r="R1214">
        <v>0.119674334909701</v>
      </c>
      <c r="S1214">
        <v>6.3929994481895E-2</v>
      </c>
      <c r="T1214">
        <v>0.212910167116175</v>
      </c>
      <c r="U1214">
        <v>5.7598968020531299E-2</v>
      </c>
      <c r="V1214">
        <v>-1.10282891303909E-2</v>
      </c>
      <c r="W1214">
        <v>0.15699178351649501</v>
      </c>
      <c r="X1214">
        <v>0.20258327538010901</v>
      </c>
      <c r="Y1214">
        <v>0.143334921030148</v>
      </c>
      <c r="Z1214">
        <v>-6.0942251013219196E-3</v>
      </c>
      <c r="AA1214">
        <v>0.26785813188232299</v>
      </c>
      <c r="AB1214">
        <v>0.157736173808668</v>
      </c>
      <c r="AC1214">
        <v>0.12930543421238899</v>
      </c>
      <c r="AD1214">
        <v>0.134511276510241</v>
      </c>
      <c r="AE1214">
        <v>0.10325886731848399</v>
      </c>
      <c r="AF1214">
        <v>0.129828808905598</v>
      </c>
      <c r="AG1214">
        <v>0.20835299710649799</v>
      </c>
      <c r="AH1214">
        <v>0.10967739349656901</v>
      </c>
      <c r="AI1214">
        <v>0.36562451341060698</v>
      </c>
      <c r="AJ1214">
        <v>0.23903968544986001</v>
      </c>
      <c r="AK1214">
        <v>0.35547202864163002</v>
      </c>
      <c r="AL1214">
        <v>0.145290468667269</v>
      </c>
      <c r="AM1214">
        <v>7.7887304073339006E-2</v>
      </c>
      <c r="AN1214">
        <v>9.5143958969111597E-2</v>
      </c>
      <c r="AO1214">
        <v>5.31705065533635E-2</v>
      </c>
      <c r="AP1214">
        <v>1.01261268867516E-2</v>
      </c>
      <c r="AQ1214">
        <v>5.61863670972391E-2</v>
      </c>
      <c r="AR1214">
        <v>0.13737838902787</v>
      </c>
      <c r="AS1214">
        <v>0.116018290877123</v>
      </c>
      <c r="AT1214">
        <v>0.133055281292739</v>
      </c>
      <c r="AU1214">
        <v>0.19305480255205201</v>
      </c>
      <c r="AV1214">
        <v>0.25804123006833901</v>
      </c>
      <c r="AW1214">
        <v>0.120199092359042</v>
      </c>
      <c r="AX1214">
        <v>8.4155014365397698E-2</v>
      </c>
      <c r="AY1214">
        <v>6.7749794954526002E-2</v>
      </c>
      <c r="AZ1214">
        <v>0.172908407833615</v>
      </c>
      <c r="BA1214">
        <v>0.244483020170181</v>
      </c>
      <c r="BB1214">
        <v>0.19589057729009399</v>
      </c>
      <c r="BC1214">
        <v>0.305159946196571</v>
      </c>
      <c r="BD1214">
        <v>0.114424503244564</v>
      </c>
      <c r="BE1214">
        <v>0.159468148704209</v>
      </c>
      <c r="BF1214">
        <v>0.11765209248174401</v>
      </c>
      <c r="BG1214">
        <v>0.38585617729176103</v>
      </c>
      <c r="BH1214">
        <v>0.146183866199913</v>
      </c>
      <c r="BI1214">
        <v>2.5377674730421101E-2</v>
      </c>
      <c r="BJ1214">
        <v>0.28367347257505299</v>
      </c>
      <c r="BK1214">
        <v>0.223262893267482</v>
      </c>
      <c r="BL1214">
        <v>0.175090632903906</v>
      </c>
      <c r="BM1214">
        <v>0.18968532676653899</v>
      </c>
      <c r="BN1214">
        <v>0.107121484263643</v>
      </c>
      <c r="BO1214">
        <v>0.17768003390079101</v>
      </c>
      <c r="BP1214">
        <v>0.15964961793777799</v>
      </c>
      <c r="BQ1214">
        <v>0.29065071524409097</v>
      </c>
      <c r="BR1214">
        <v>0.19992992160584699</v>
      </c>
      <c r="BS1214">
        <v>0.185840789328405</v>
      </c>
      <c r="BT1214">
        <v>5.4637062788181298E-2</v>
      </c>
      <c r="BU1214">
        <v>0.21029925822680701</v>
      </c>
      <c r="BV1214">
        <v>0.13529010962516499</v>
      </c>
      <c r="BW1214">
        <v>0.17320815727706301</v>
      </c>
      <c r="BX1214">
        <v>0.232609689705498</v>
      </c>
      <c r="BY1214">
        <v>7.8010957305107695E-2</v>
      </c>
      <c r="BZ1214">
        <v>0.160465025563236</v>
      </c>
      <c r="CA1214">
        <v>5.46009776603473E-2</v>
      </c>
      <c r="CB1214">
        <v>0.19688033119784801</v>
      </c>
      <c r="CC1214">
        <v>0.105438753245944</v>
      </c>
      <c r="CD1214">
        <v>0.20069610547879099</v>
      </c>
      <c r="CE1214">
        <v>-2.5317853241813102E-3</v>
      </c>
      <c r="CF1214">
        <v>9.5616538069162094E-2</v>
      </c>
      <c r="CG1214">
        <v>0.20573691851875001</v>
      </c>
      <c r="CH1214">
        <v>0.140532074027714</v>
      </c>
      <c r="CI1214">
        <v>-2.4870553893259099E-2</v>
      </c>
      <c r="CJ1214">
        <v>7.9601988709923105E-2</v>
      </c>
      <c r="CK1214">
        <v>0.12330174234981101</v>
      </c>
      <c r="CL1214">
        <v>0.14915931484957701</v>
      </c>
      <c r="CM1214">
        <v>8.4376520941132002E-2</v>
      </c>
      <c r="CN1214">
        <v>0.29601560930855503</v>
      </c>
      <c r="CO1214">
        <v>0.18826576830814901</v>
      </c>
      <c r="CP1214">
        <v>0.28514235453687198</v>
      </c>
      <c r="CQ1214">
        <v>0.15539008630260701</v>
      </c>
      <c r="CR1214">
        <v>0.28373371107990603</v>
      </c>
      <c r="CS1214">
        <v>0.21438086849900601</v>
      </c>
      <c r="CT1214">
        <v>0.24459142103713</v>
      </c>
      <c r="CU1214">
        <v>5.5467631603791603E-2</v>
      </c>
      <c r="CV1214">
        <v>0.26013524669285998</v>
      </c>
      <c r="CW1214">
        <v>0.27192800232676001</v>
      </c>
      <c r="CX1214">
        <v>8.8916228334368005E-2</v>
      </c>
      <c r="CY1214">
        <v>0.23101578049743299</v>
      </c>
      <c r="CZ1214">
        <v>6.8704393236820399E-2</v>
      </c>
      <c r="DA1214">
        <v>6.9673553522796902E-2</v>
      </c>
      <c r="DB1214">
        <v>0.199650606154467</v>
      </c>
      <c r="DC1214">
        <v>0.180197515927702</v>
      </c>
      <c r="DD1214">
        <v>0.29154491498402402</v>
      </c>
      <c r="DE1214">
        <v>0.13177905514131999</v>
      </c>
      <c r="DF1214">
        <v>0.246173210205926</v>
      </c>
      <c r="DG1214">
        <v>0.22096844449012701</v>
      </c>
      <c r="DH1214">
        <v>0.35430441809055402</v>
      </c>
      <c r="DI1214">
        <v>0.13960838721341201</v>
      </c>
      <c r="DJ1214">
        <v>0.36257310421616901</v>
      </c>
      <c r="DK1214">
        <v>0.28737673028031202</v>
      </c>
      <c r="DL1214">
        <v>0.13543740435898</v>
      </c>
      <c r="DM1214">
        <v>0.15180285928798501</v>
      </c>
      <c r="DN1214">
        <v>0.312837953532275</v>
      </c>
      <c r="DO1214">
        <v>5.1062454996369001E-2</v>
      </c>
      <c r="DP1214">
        <v>2.64609895401757E-2</v>
      </c>
      <c r="DQ1214">
        <v>0.21527649313720801</v>
      </c>
      <c r="DR1214">
        <v>0.14371411585802199</v>
      </c>
      <c r="DS1214">
        <v>-5.7695273582223101E-2</v>
      </c>
      <c r="DT1214">
        <v>3.7763140171928798E-2</v>
      </c>
      <c r="DU1214">
        <v>0.21700297201035099</v>
      </c>
      <c r="DV1214">
        <v>0.15177852335663899</v>
      </c>
      <c r="DW1214">
        <v>0.104626662482058</v>
      </c>
      <c r="DX1214">
        <v>0.14873468934439399</v>
      </c>
      <c r="DY1214">
        <v>0.14635202221159499</v>
      </c>
      <c r="DZ1214">
        <v>6.9388622237291198E-2</v>
      </c>
      <c r="EA1214">
        <v>0.203812980822417</v>
      </c>
      <c r="EB1214">
        <v>0.16865725111084601</v>
      </c>
      <c r="EC1214">
        <v>0.180168051175632</v>
      </c>
      <c r="ED1214">
        <v>0.20116133346055501</v>
      </c>
      <c r="EE1214">
        <v>0.13159311252555</v>
      </c>
      <c r="EF1214">
        <v>0.161094444404798</v>
      </c>
      <c r="EG1214">
        <v>3.82811161206002E-2</v>
      </c>
      <c r="EH1214">
        <v>-8.1983275758848895E-4</v>
      </c>
      <c r="EI1214">
        <v>0.15572521714280599</v>
      </c>
      <c r="EJ1214">
        <v>0.15424504580836201</v>
      </c>
      <c r="EK1214">
        <v>0.122305261182567</v>
      </c>
      <c r="EL1214">
        <v>0.11833515842513199</v>
      </c>
      <c r="EM1214">
        <v>0.14273772946296201</v>
      </c>
      <c r="EN1214">
        <v>0.18656750032803199</v>
      </c>
      <c r="EO1214">
        <v>0.14873559197168801</v>
      </c>
      <c r="EP1214">
        <v>0.109461994048052</v>
      </c>
      <c r="EQ1214">
        <v>0.23103474208055</v>
      </c>
      <c r="ER1214">
        <v>4.5653144974840798E-2</v>
      </c>
      <c r="ES1214">
        <v>8.2374380082588794E-2</v>
      </c>
      <c r="ET1214">
        <v>0.142863690023186</v>
      </c>
      <c r="EU1214">
        <v>0.239428347965565</v>
      </c>
      <c r="EV1214">
        <v>2.94319341799721E-2</v>
      </c>
      <c r="EW1214">
        <v>0.14707395489399799</v>
      </c>
      <c r="EX1214">
        <v>0.203129676935312</v>
      </c>
      <c r="EY1214">
        <v>4.5287092114829897E-2</v>
      </c>
      <c r="EZ1214">
        <v>0.247605754816697</v>
      </c>
      <c r="FA1214">
        <v>9.2448711245432705E-2</v>
      </c>
      <c r="FB1214">
        <v>3.9771731392129403E-2</v>
      </c>
      <c r="FC1214">
        <v>0.196152356128908</v>
      </c>
      <c r="FD1214">
        <v>0.24437956965501001</v>
      </c>
      <c r="FE1214">
        <v>0.102470242077603</v>
      </c>
      <c r="FF1214">
        <v>5.6900273834058102E-2</v>
      </c>
      <c r="FG1214">
        <v>6.9983009195687895E-2</v>
      </c>
      <c r="FH1214">
        <v>0.187535970851501</v>
      </c>
      <c r="FI1214">
        <v>0.230387836395713</v>
      </c>
      <c r="FJ1214">
        <v>0.22993468065168299</v>
      </c>
      <c r="FK1214">
        <v>6.0873523937467602E-2</v>
      </c>
      <c r="FL1214">
        <v>0.29213059028419502</v>
      </c>
      <c r="FM1214">
        <v>0.226999865489216</v>
      </c>
      <c r="FN1214">
        <v>-3.2328854897769703E-2</v>
      </c>
      <c r="FO1214">
        <v>0.11276311111786599</v>
      </c>
      <c r="FP1214">
        <v>0.15299584676112499</v>
      </c>
      <c r="FQ1214">
        <v>6.4384640171650395E-2</v>
      </c>
      <c r="FR1214">
        <v>4.8173228974391802E-2</v>
      </c>
      <c r="FS1214">
        <v>0.13010609240947099</v>
      </c>
      <c r="FT1214">
        <v>0.14418799751483999</v>
      </c>
      <c r="FU1214">
        <v>0.13566704256857301</v>
      </c>
      <c r="FV1214">
        <v>0.11262443806031</v>
      </c>
      <c r="FW1214">
        <v>0.153955001993244</v>
      </c>
      <c r="FX1214">
        <v>7.2453520279356504E-2</v>
      </c>
      <c r="FY1214">
        <v>3.08529357877344E-2</v>
      </c>
      <c r="FZ1214">
        <v>3.3343385040758303E-2</v>
      </c>
      <c r="GA1214">
        <v>4.43106970996619E-2</v>
      </c>
      <c r="GB1214">
        <v>0.22625456930535201</v>
      </c>
      <c r="GC1214">
        <v>8.5511635070421393E-2</v>
      </c>
      <c r="GD1214">
        <v>0.12128340410288301</v>
      </c>
      <c r="GE1214">
        <v>-2.2196244655714299E-2</v>
      </c>
      <c r="GF1214">
        <v>-3.8430171513398802E-2</v>
      </c>
      <c r="GG1214">
        <v>6.0431615106242099E-2</v>
      </c>
      <c r="GH1214">
        <v>0.13561680906821399</v>
      </c>
      <c r="GI1214">
        <v>1.2157554707739601E-2</v>
      </c>
      <c r="GJ1214">
        <v>0.20508110378685901</v>
      </c>
      <c r="GK1214">
        <v>0.108473964360936</v>
      </c>
      <c r="GL1214">
        <v>0.36183248164179399</v>
      </c>
      <c r="GM1214">
        <v>0.27092270614757602</v>
      </c>
      <c r="GN1214">
        <v>0.23428947465757599</v>
      </c>
      <c r="GO1214">
        <v>8.0843399391344203E-2</v>
      </c>
      <c r="GP1214">
        <v>0.36801133488860199</v>
      </c>
      <c r="GQ1214">
        <v>0.14423354727096699</v>
      </c>
      <c r="GR1214">
        <v>0.137527686421308</v>
      </c>
      <c r="GS1214">
        <v>0.17799955503600601</v>
      </c>
      <c r="GT1214">
        <v>1.7417719939307699E-2</v>
      </c>
      <c r="GU1214">
        <v>0.210360418782368</v>
      </c>
      <c r="GV1214">
        <v>0.161733283872904</v>
      </c>
      <c r="GW1214">
        <v>0.102130673698655</v>
      </c>
      <c r="GX1214">
        <v>2.5415540313435199E-3</v>
      </c>
      <c r="GY1214">
        <v>0.159444550991995</v>
      </c>
      <c r="GZ1214">
        <v>0.142884647948996</v>
      </c>
      <c r="HA1214">
        <v>0.16811662487547799</v>
      </c>
      <c r="HB1214">
        <v>4.7436778080049903E-2</v>
      </c>
      <c r="HC1214">
        <v>0.23018123744343599</v>
      </c>
      <c r="HD1214">
        <v>0.10688052007019</v>
      </c>
      <c r="HE1214">
        <v>0.11339617145149999</v>
      </c>
      <c r="HF1214">
        <v>1.32359563611423E-2</v>
      </c>
      <c r="HG1214">
        <v>7.9911530307324105E-2</v>
      </c>
      <c r="HH1214">
        <v>0.15762662949488401</v>
      </c>
      <c r="HI1214">
        <v>0.18686980205030901</v>
      </c>
      <c r="HJ1214">
        <v>0.22164132800532099</v>
      </c>
      <c r="HK1214">
        <v>0.22943849224044</v>
      </c>
      <c r="HL1214">
        <v>0.10448443664679399</v>
      </c>
      <c r="HM1214">
        <v>0.187279665115999</v>
      </c>
      <c r="HN1214">
        <v>8.3804459839793094E-2</v>
      </c>
      <c r="HO1214">
        <v>0.30595494787719502</v>
      </c>
      <c r="HP1214">
        <v>7.3432603719123302E-2</v>
      </c>
      <c r="HQ1214">
        <v>0.12041835899056499</v>
      </c>
      <c r="HR1214">
        <v>0.25064327081509902</v>
      </c>
      <c r="HS1214">
        <v>0.16774751579876401</v>
      </c>
      <c r="HT1214">
        <v>0.23581736310561399</v>
      </c>
      <c r="HU1214">
        <v>8.5693779107972198E-2</v>
      </c>
      <c r="HV1214">
        <v>3.4131295899948497E-2</v>
      </c>
      <c r="HW1214">
        <v>0.212908493287392</v>
      </c>
      <c r="HX1214">
        <v>0.195168607544418</v>
      </c>
      <c r="HY1214">
        <v>-3.3657913565350101E-4</v>
      </c>
      <c r="HZ1214">
        <v>0.11523780639777199</v>
      </c>
      <c r="IA1214">
        <v>0.24876545342425099</v>
      </c>
      <c r="IB1214">
        <v>0.188370867433717</v>
      </c>
      <c r="IC1214">
        <v>8.4985514377630897E-2</v>
      </c>
      <c r="ID1214">
        <v>0.33465301183738499</v>
      </c>
      <c r="IE1214">
        <v>0.19628209212610601</v>
      </c>
      <c r="IF1214">
        <v>0.28682004308315001</v>
      </c>
      <c r="IG1214">
        <v>8.4623100840017701E-2</v>
      </c>
      <c r="IH1214">
        <v>0.24787809665327201</v>
      </c>
      <c r="II1214">
        <v>0.163220523827876</v>
      </c>
      <c r="IJ1214">
        <v>0.21698786358416899</v>
      </c>
      <c r="IK1214">
        <v>0.14848310350063701</v>
      </c>
      <c r="IL1214">
        <v>0.10966947259875</v>
      </c>
      <c r="IM1214">
        <v>0.108389805534666</v>
      </c>
      <c r="IN1214">
        <v>0.132943190029785</v>
      </c>
      <c r="IO1214">
        <v>0.109574677195776</v>
      </c>
      <c r="IP1214">
        <v>0.154527562857419</v>
      </c>
      <c r="IQ1214">
        <v>0.28266960004117397</v>
      </c>
      <c r="IR1214">
        <v>0.16405989670752799</v>
      </c>
      <c r="IS1214">
        <v>0.200160356940256</v>
      </c>
      <c r="IT1214">
        <v>1.7322903141002401E-2</v>
      </c>
      <c r="IU1214">
        <v>0.275568436119764</v>
      </c>
      <c r="IV1214">
        <v>0.15868353919464701</v>
      </c>
      <c r="IW1214">
        <v>0.30973726610353802</v>
      </c>
      <c r="IX1214">
        <v>0.14103065621899399</v>
      </c>
      <c r="IY1214">
        <v>0.183747403247213</v>
      </c>
      <c r="IZ1214">
        <v>5.7950258526868997E-2</v>
      </c>
      <c r="JA1214">
        <v>0.23410001793167001</v>
      </c>
      <c r="JB1214">
        <v>9.1049342874675906E-2</v>
      </c>
      <c r="JC1214">
        <v>0.21820565401259501</v>
      </c>
      <c r="JD1214">
        <v>0.165484951027044</v>
      </c>
      <c r="JE1214">
        <v>0.204057124552602</v>
      </c>
      <c r="JF1214">
        <v>0.23677106264873701</v>
      </c>
      <c r="JG1214">
        <v>9.5797903576091803E-2</v>
      </c>
      <c r="JH1214">
        <v>0.20712215647083501</v>
      </c>
    </row>
    <row r="1215" spans="1:268">
      <c r="A1215" t="s">
        <v>1622</v>
      </c>
      <c r="B1215">
        <v>8.6465155028021493E-3</v>
      </c>
      <c r="C1215">
        <v>-0.12243639347230199</v>
      </c>
      <c r="D1215">
        <v>-0.26105508251312098</v>
      </c>
      <c r="E1215">
        <v>0.104402973684651</v>
      </c>
      <c r="F1215">
        <v>-7.4938776517099098E-2</v>
      </c>
      <c r="G1215">
        <v>8.3848720650258002E-2</v>
      </c>
      <c r="H1215">
        <v>-0.27927617297999902</v>
      </c>
      <c r="I1215">
        <v>3.4837481541785398E-2</v>
      </c>
      <c r="J1215">
        <v>7.0116112761771099E-3</v>
      </c>
      <c r="K1215">
        <v>0.35649711177301302</v>
      </c>
      <c r="L1215">
        <v>-0.102993096136283</v>
      </c>
      <c r="M1215">
        <v>-4.8959896149396E-3</v>
      </c>
      <c r="N1215">
        <v>8.8645843510929606E-2</v>
      </c>
      <c r="O1215">
        <v>0.36203825169153298</v>
      </c>
      <c r="P1215">
        <v>0.46564441962094999</v>
      </c>
      <c r="Q1215">
        <v>0.47304567228656402</v>
      </c>
      <c r="R1215">
        <v>0.36440749579757498</v>
      </c>
      <c r="S1215">
        <v>5.5465042809430404E-3</v>
      </c>
      <c r="T1215">
        <v>-0.18713938291103799</v>
      </c>
      <c r="U1215">
        <v>3.4455922223009501E-3</v>
      </c>
      <c r="V1215">
        <v>0.46194121555348</v>
      </c>
      <c r="W1215">
        <v>0.25119692948012501</v>
      </c>
      <c r="X1215">
        <v>-0.26293629865587598</v>
      </c>
      <c r="Y1215">
        <v>-4.9479046221314903E-2</v>
      </c>
      <c r="Z1215">
        <v>0.242417536258139</v>
      </c>
      <c r="AA1215">
        <v>-0.11916623361626399</v>
      </c>
      <c r="AB1215">
        <v>7.9484434332637299E-2</v>
      </c>
      <c r="AC1215">
        <v>0.10116229010182901</v>
      </c>
      <c r="AD1215">
        <v>-8.4786173106808194E-2</v>
      </c>
      <c r="AE1215">
        <v>-0.28018507565425799</v>
      </c>
      <c r="AF1215">
        <v>2.5573276531465499E-2</v>
      </c>
      <c r="AG1215">
        <v>-0.25729883375468998</v>
      </c>
      <c r="AH1215">
        <v>6.2068962550487203E-2</v>
      </c>
      <c r="AI1215">
        <v>2.2056133732436201E-2</v>
      </c>
      <c r="AJ1215">
        <v>2.8198013214470699E-2</v>
      </c>
      <c r="AK1215">
        <v>6.6001546217232906E-2</v>
      </c>
      <c r="AL1215">
        <v>-6.0233946967463398E-2</v>
      </c>
      <c r="AM1215">
        <v>2.0543039106824298E-2</v>
      </c>
      <c r="AN1215">
        <v>0.397665167585117</v>
      </c>
      <c r="AO1215">
        <v>9.5971198950748106E-3</v>
      </c>
      <c r="AP1215">
        <v>0.38072776960149801</v>
      </c>
      <c r="AQ1215">
        <v>-0.123980844067997</v>
      </c>
      <c r="AR1215">
        <v>-1.2754898344984601E-2</v>
      </c>
      <c r="AS1215">
        <v>-0.33439240299197598</v>
      </c>
      <c r="AT1215">
        <v>-0.12461553863765901</v>
      </c>
      <c r="AU1215">
        <v>-1.0092248336621599E-3</v>
      </c>
      <c r="AV1215">
        <v>0.18203528813374001</v>
      </c>
      <c r="AW1215">
        <v>-0.26781009011632301</v>
      </c>
      <c r="AX1215">
        <v>0.34901009643285102</v>
      </c>
      <c r="AY1215">
        <v>4.4424413099837398E-2</v>
      </c>
      <c r="AZ1215">
        <v>0.137747020045136</v>
      </c>
      <c r="BA1215">
        <v>0.17920497101324601</v>
      </c>
      <c r="BB1215">
        <v>2.0000427218652798E-2</v>
      </c>
      <c r="BC1215">
        <v>5.8337177617118201E-2</v>
      </c>
      <c r="BD1215">
        <v>-6.00571868937396E-3</v>
      </c>
      <c r="BE1215">
        <v>8.6597762500135497E-2</v>
      </c>
      <c r="BF1215">
        <v>-0.181452788590762</v>
      </c>
      <c r="BG1215">
        <v>-4.9682552445374499E-2</v>
      </c>
      <c r="BH1215">
        <v>-0.20300275001096699</v>
      </c>
      <c r="BI1215">
        <v>4.6267509043000803E-2</v>
      </c>
      <c r="BJ1215">
        <v>-6.2758479602468397E-3</v>
      </c>
      <c r="BK1215">
        <v>-0.18789265048221299</v>
      </c>
      <c r="BL1215">
        <v>-1.8268251398596801E-2</v>
      </c>
      <c r="BM1215">
        <v>-0.209077999773465</v>
      </c>
      <c r="BN1215">
        <v>0.35821980759267602</v>
      </c>
      <c r="BO1215">
        <v>0.31529591242134403</v>
      </c>
      <c r="BP1215">
        <v>1.8528987207490299E-2</v>
      </c>
      <c r="BQ1215" s="2">
        <v>-2.9914741828365899E-5</v>
      </c>
      <c r="BR1215">
        <v>0.22057736711557299</v>
      </c>
      <c r="BS1215">
        <v>-0.26573519124102601</v>
      </c>
      <c r="BT1215">
        <v>0.3385272881286</v>
      </c>
      <c r="BU1215">
        <v>-0.15003621921098501</v>
      </c>
      <c r="BV1215">
        <v>0.107654371231998</v>
      </c>
      <c r="BW1215">
        <v>1.5986261511705301E-2</v>
      </c>
      <c r="BX1215">
        <v>0.170136494830888</v>
      </c>
      <c r="BY1215">
        <v>0.493703224150285</v>
      </c>
      <c r="BZ1215">
        <v>-0.33620910724471398</v>
      </c>
      <c r="CA1215">
        <v>0.11799057624897399</v>
      </c>
      <c r="CB1215">
        <v>0.13220323490062699</v>
      </c>
      <c r="CC1215">
        <v>-2.64190996245574E-2</v>
      </c>
      <c r="CD1215">
        <v>-0.32778547715173101</v>
      </c>
      <c r="CE1215">
        <v>-6.9970325625985597E-2</v>
      </c>
      <c r="CF1215">
        <v>-3.00446796759331E-3</v>
      </c>
      <c r="CG1215">
        <v>-9.8441937982556696E-2</v>
      </c>
      <c r="CH1215">
        <v>5.93519023824986E-2</v>
      </c>
      <c r="CI1215">
        <v>7.3063037504366296E-2</v>
      </c>
      <c r="CJ1215">
        <v>0.39587484935491801</v>
      </c>
      <c r="CK1215">
        <v>0.37115145249626802</v>
      </c>
      <c r="CL1215">
        <v>0.11182437376717</v>
      </c>
      <c r="CM1215">
        <v>-9.1544101369606098E-2</v>
      </c>
      <c r="CN1215">
        <v>-0.25075757934006698</v>
      </c>
      <c r="CO1215">
        <v>-0.311815499338852</v>
      </c>
      <c r="CP1215">
        <v>-0.174511824052028</v>
      </c>
      <c r="CQ1215">
        <v>-0.34187854435639697</v>
      </c>
      <c r="CR1215">
        <v>-0.135740892895928</v>
      </c>
      <c r="CS1215">
        <v>2.0349247666647099E-2</v>
      </c>
      <c r="CT1215">
        <v>-0.27540277379289702</v>
      </c>
      <c r="CU1215">
        <v>9.3409708465261601E-2</v>
      </c>
      <c r="CV1215">
        <v>-0.146712189353955</v>
      </c>
      <c r="CW1215">
        <v>-0.26107500479712997</v>
      </c>
      <c r="CX1215">
        <v>0.119415058047045</v>
      </c>
      <c r="CY1215">
        <v>-0.205202198984828</v>
      </c>
      <c r="CZ1215">
        <v>0.109018955085758</v>
      </c>
      <c r="DA1215">
        <v>9.3244187829646497E-2</v>
      </c>
      <c r="DB1215">
        <v>-0.33178125591712898</v>
      </c>
      <c r="DC1215">
        <v>0.426625582697096</v>
      </c>
      <c r="DD1215">
        <v>-3.9243629446367299E-2</v>
      </c>
      <c r="DE1215">
        <v>0.102246850451435</v>
      </c>
      <c r="DF1215">
        <v>5.4411435885599102E-2</v>
      </c>
      <c r="DG1215">
        <v>3.2092743600936301E-2</v>
      </c>
      <c r="DH1215">
        <v>-3.7490122298220699E-2</v>
      </c>
      <c r="DI1215">
        <v>0.46735982755573602</v>
      </c>
      <c r="DJ1215">
        <v>2.9842514142808599E-2</v>
      </c>
      <c r="DK1215">
        <v>1.5094358336596701E-2</v>
      </c>
      <c r="DL1215">
        <v>7.4689206533057495E-2</v>
      </c>
      <c r="DM1215">
        <v>0.393828803176415</v>
      </c>
      <c r="DN1215">
        <v>-0.27696121523051698</v>
      </c>
      <c r="DO1215">
        <v>-0.15259475858804999</v>
      </c>
      <c r="DP1215">
        <v>0.108622475165192</v>
      </c>
      <c r="DQ1215">
        <v>-0.27270538179526199</v>
      </c>
      <c r="DR1215">
        <v>0.32384786735687698</v>
      </c>
      <c r="DS1215">
        <v>0.35432183251314098</v>
      </c>
      <c r="DT1215">
        <v>-2.7891585692679601E-2</v>
      </c>
      <c r="DU1215">
        <v>0.11877101798060501</v>
      </c>
      <c r="DV1215">
        <v>-0.23448429760204301</v>
      </c>
      <c r="DW1215">
        <v>-8.6833062350996595E-2</v>
      </c>
      <c r="DX1215">
        <v>0.10820663817634101</v>
      </c>
      <c r="DY1215">
        <v>-0.114662556080721</v>
      </c>
      <c r="DZ1215">
        <v>9.7642754393235706E-2</v>
      </c>
      <c r="EA1215">
        <v>-0.28167558160254402</v>
      </c>
      <c r="EB1215">
        <v>-0.32209166200935901</v>
      </c>
      <c r="EC1215">
        <v>9.4326936629629196E-2</v>
      </c>
      <c r="ED1215">
        <v>-2.9702623244474102E-2</v>
      </c>
      <c r="EE1215">
        <v>-2.14715689469256E-2</v>
      </c>
      <c r="EF1215">
        <v>3.3900793146365897E-2</v>
      </c>
      <c r="EG1215">
        <v>-0.36983695066150701</v>
      </c>
      <c r="EH1215">
        <v>0.32418214082237701</v>
      </c>
      <c r="EI1215">
        <v>-0.37606330088742201</v>
      </c>
      <c r="EJ1215">
        <v>0.12900314944472299</v>
      </c>
      <c r="EK1215">
        <v>0.76184531640364095</v>
      </c>
      <c r="EL1215">
        <v>6.9336173178834198E-2</v>
      </c>
      <c r="EM1215">
        <v>5.0362512615855601E-2</v>
      </c>
      <c r="EN1215">
        <v>0.352243443883968</v>
      </c>
      <c r="EO1215">
        <v>8.1222886271162503E-2</v>
      </c>
      <c r="EP1215">
        <v>-0.123185553461089</v>
      </c>
      <c r="EQ1215">
        <v>7.5163840113683905E-2</v>
      </c>
      <c r="ER1215">
        <v>0.35359120427718099</v>
      </c>
      <c r="ES1215">
        <v>0.134303597060071</v>
      </c>
      <c r="ET1215">
        <v>-8.6414270748349301E-2</v>
      </c>
      <c r="EU1215">
        <v>-0.27975422157809399</v>
      </c>
      <c r="EV1215">
        <v>0.17358183069492999</v>
      </c>
      <c r="EW1215">
        <v>1.66155761289929E-2</v>
      </c>
      <c r="EX1215">
        <v>-0.21941843278293999</v>
      </c>
      <c r="EY1215">
        <v>1.6529245283299E-2</v>
      </c>
      <c r="EZ1215">
        <v>-0.25407724660308401</v>
      </c>
      <c r="FA1215">
        <v>3.2977170280006303E-2</v>
      </c>
      <c r="FB1215">
        <v>-4.7971847636377102E-2</v>
      </c>
      <c r="FC1215">
        <v>-8.8634090975591107E-2</v>
      </c>
      <c r="FD1215">
        <v>-0.223223071605712</v>
      </c>
      <c r="FE1215">
        <v>-2.7050616908717899E-2</v>
      </c>
      <c r="FF1215">
        <v>0.81906213017590801</v>
      </c>
      <c r="FG1215">
        <v>0.85116542860233901</v>
      </c>
      <c r="FH1215">
        <v>0.45353461961698899</v>
      </c>
      <c r="FI1215">
        <v>-0.28679733516782402</v>
      </c>
      <c r="FJ1215">
        <v>5.5217023642660901E-2</v>
      </c>
      <c r="FK1215">
        <v>-1.8443036881527899E-2</v>
      </c>
      <c r="FL1215">
        <v>0.29231277906928599</v>
      </c>
      <c r="FM1215">
        <v>-0.26842487610884902</v>
      </c>
      <c r="FN1215">
        <v>-8.0580689662492697E-2</v>
      </c>
      <c r="FO1215">
        <v>2.90018924230224E-2</v>
      </c>
      <c r="FP1215">
        <v>4.5532216917196798E-2</v>
      </c>
      <c r="FQ1215">
        <v>4.1745851600984797E-2</v>
      </c>
      <c r="FR1215">
        <v>0.49137284304520601</v>
      </c>
      <c r="FS1215">
        <v>1.62733090939115E-2</v>
      </c>
      <c r="FT1215">
        <v>-1.21760249967091E-2</v>
      </c>
      <c r="FU1215">
        <v>3.9285961558818402E-2</v>
      </c>
      <c r="FV1215">
        <v>0.13558006455781199</v>
      </c>
      <c r="FW1215">
        <v>-0.13970694555329399</v>
      </c>
      <c r="FX1215">
        <v>1.8913449086744801E-2</v>
      </c>
      <c r="FY1215">
        <v>1.7932758813846299E-2</v>
      </c>
      <c r="FZ1215">
        <v>0.34249438289367701</v>
      </c>
      <c r="GA1215">
        <v>5.2840247827024497E-3</v>
      </c>
      <c r="GB1215">
        <v>-6.2648426076245795E-2</v>
      </c>
      <c r="GC1215">
        <v>-0.16222981440735701</v>
      </c>
      <c r="GD1215">
        <v>5.6495298416853197E-2</v>
      </c>
      <c r="GE1215">
        <v>-0.16545249990959701</v>
      </c>
      <c r="GF1215">
        <v>-6.9746885766098304E-2</v>
      </c>
      <c r="GG1215">
        <v>0.45944739043106297</v>
      </c>
      <c r="GH1215">
        <v>4.1861087435605897E-2</v>
      </c>
      <c r="GI1215">
        <v>3.7280972793589398E-2</v>
      </c>
      <c r="GJ1215">
        <v>-0.26342970831656198</v>
      </c>
      <c r="GK1215">
        <v>5.75811647241041E-2</v>
      </c>
      <c r="GL1215">
        <v>0.29277061777479502</v>
      </c>
      <c r="GM1215">
        <v>1.75033252456799E-2</v>
      </c>
      <c r="GN1215">
        <v>-5.33354668585495E-2</v>
      </c>
      <c r="GO1215">
        <v>0.32223304303620498</v>
      </c>
      <c r="GP1215">
        <v>-2.60250913361522E-2</v>
      </c>
      <c r="GQ1215">
        <v>7.6754083547314306E-2</v>
      </c>
      <c r="GR1215">
        <v>-0.32539776564448297</v>
      </c>
      <c r="GS1215">
        <v>-0.25426304776312197</v>
      </c>
      <c r="GT1215">
        <v>4.9492191892502299E-2</v>
      </c>
      <c r="GU1215">
        <v>9.6324663767258997E-3</v>
      </c>
      <c r="GV1215">
        <v>0.163144403757884</v>
      </c>
      <c r="GW1215">
        <v>6.8671436878014497E-2</v>
      </c>
      <c r="GX1215">
        <v>8.59441568589039E-2</v>
      </c>
      <c r="GY1215">
        <v>8.2967970976616803E-2</v>
      </c>
      <c r="GZ1215">
        <v>0.213637236313728</v>
      </c>
      <c r="HA1215">
        <v>-5.93512989796443E-2</v>
      </c>
      <c r="HB1215">
        <v>-3.3546366764872302E-3</v>
      </c>
      <c r="HC1215">
        <v>-9.9102440794084604E-2</v>
      </c>
      <c r="HD1215">
        <v>-5.8149523292061397E-2</v>
      </c>
      <c r="HE1215">
        <v>3.65548465201097E-2</v>
      </c>
      <c r="HF1215">
        <v>2.5814496135908301E-2</v>
      </c>
      <c r="HG1215">
        <v>0.103332121704815</v>
      </c>
      <c r="HH1215">
        <v>3.5632997787658702E-2</v>
      </c>
      <c r="HI1215">
        <v>0.35067037435148202</v>
      </c>
      <c r="HJ1215">
        <v>6.0739048941497897E-2</v>
      </c>
      <c r="HK1215">
        <v>-1.84456956455335E-2</v>
      </c>
      <c r="HL1215">
        <v>4.4176747083554797E-2</v>
      </c>
      <c r="HM1215">
        <v>3.0062296774583702E-2</v>
      </c>
      <c r="HN1215">
        <v>0.16335937699216899</v>
      </c>
      <c r="HO1215">
        <v>-0.14988039384601001</v>
      </c>
      <c r="HP1215">
        <v>7.5049605705483094E-2</v>
      </c>
      <c r="HQ1215">
        <v>0.43367285825694701</v>
      </c>
      <c r="HR1215">
        <v>0.41186694922971401</v>
      </c>
      <c r="HS1215">
        <v>-0.291075749171742</v>
      </c>
      <c r="HT1215">
        <v>-6.2849848708107198E-2</v>
      </c>
      <c r="HU1215">
        <v>4.1737800482080298E-2</v>
      </c>
      <c r="HV1215">
        <v>6.7389023650507501E-2</v>
      </c>
      <c r="HW1215">
        <v>6.7594922326309495E-2</v>
      </c>
      <c r="HX1215">
        <v>0.119157508665642</v>
      </c>
      <c r="HY1215">
        <v>9.6261185834305901E-2</v>
      </c>
      <c r="HZ1215">
        <v>-7.1008592553464506E-2</v>
      </c>
      <c r="IA1215">
        <v>-0.26441474522549802</v>
      </c>
      <c r="IB1215">
        <v>7.1653877323502105E-2</v>
      </c>
      <c r="IC1215">
        <v>-5.1587044223365797E-2</v>
      </c>
      <c r="ID1215">
        <v>-9.5150946998591394E-3</v>
      </c>
      <c r="IE1215">
        <v>-6.4600842548778001E-2</v>
      </c>
      <c r="IF1215">
        <v>0.33184357604141601</v>
      </c>
      <c r="IG1215">
        <v>0.195224987728571</v>
      </c>
      <c r="IH1215">
        <v>4.6883529378104097E-2</v>
      </c>
      <c r="II1215">
        <v>6.6731703662177996E-2</v>
      </c>
      <c r="IJ1215">
        <v>0.40987844940233897</v>
      </c>
      <c r="IK1215">
        <v>-0.179769468284079</v>
      </c>
      <c r="IL1215">
        <v>1.40382574863966E-2</v>
      </c>
      <c r="IM1215">
        <v>6.2053249524772203E-2</v>
      </c>
      <c r="IN1215">
        <v>0.75237473926974596</v>
      </c>
      <c r="IO1215">
        <v>7.8064924859311503E-3</v>
      </c>
      <c r="IP1215">
        <v>-4.2397053146129599E-2</v>
      </c>
      <c r="IQ1215">
        <v>-0.128461541601256</v>
      </c>
      <c r="IR1215">
        <v>-6.3284585179356506E-2</v>
      </c>
      <c r="IS1215">
        <v>-3.1848530729494999E-2</v>
      </c>
      <c r="IT1215">
        <v>0.22542472666319899</v>
      </c>
      <c r="IU1215">
        <v>-0.231666998249379</v>
      </c>
      <c r="IV1215">
        <v>0.117209700834015</v>
      </c>
      <c r="IW1215">
        <v>-4.5751575563448998E-2</v>
      </c>
      <c r="IX1215">
        <v>-0.32268328905921601</v>
      </c>
      <c r="IY1215">
        <v>-0.227931417447922</v>
      </c>
      <c r="IZ1215">
        <v>0.115356188507659</v>
      </c>
      <c r="JA1215">
        <v>-1.3654130226624201E-2</v>
      </c>
      <c r="JB1215">
        <v>-0.20098113601860801</v>
      </c>
      <c r="JC1215">
        <v>8.1835744903421506E-2</v>
      </c>
      <c r="JD1215">
        <v>0.15183986006005301</v>
      </c>
      <c r="JE1215">
        <v>-6.7750551065995396E-2</v>
      </c>
      <c r="JF1215">
        <v>-3.0428340823693299E-2</v>
      </c>
      <c r="JG1215">
        <v>4.0959495589320202E-2</v>
      </c>
      <c r="JH1215">
        <v>-6.1847780032716501E-2</v>
      </c>
    </row>
    <row r="1216" spans="1:268">
      <c r="A1216" t="s">
        <v>2025</v>
      </c>
      <c r="B1216">
        <v>0.14485860419952901</v>
      </c>
      <c r="C1216">
        <v>0.56159775266087897</v>
      </c>
      <c r="D1216">
        <v>0.71836360294338797</v>
      </c>
      <c r="E1216">
        <v>0.17253659645678501</v>
      </c>
      <c r="F1216">
        <v>0.27804634681961299</v>
      </c>
      <c r="G1216">
        <v>0.113765383099917</v>
      </c>
      <c r="H1216">
        <v>0.75795120619964296</v>
      </c>
      <c r="I1216">
        <v>0.26429051557697703</v>
      </c>
      <c r="J1216">
        <v>0.30050075069083898</v>
      </c>
      <c r="K1216">
        <v>-0.42802414030805902</v>
      </c>
      <c r="L1216">
        <v>0.43785518255007499</v>
      </c>
      <c r="M1216">
        <v>0.153682438804355</v>
      </c>
      <c r="N1216">
        <v>1.7784401589658699E-2</v>
      </c>
      <c r="O1216">
        <v>-0.40938343133130201</v>
      </c>
      <c r="P1216">
        <v>-0.446418393565086</v>
      </c>
      <c r="Q1216">
        <v>-0.49512911831636902</v>
      </c>
      <c r="R1216">
        <v>-0.41858465784327997</v>
      </c>
      <c r="S1216">
        <v>0.156487738728526</v>
      </c>
      <c r="T1216">
        <v>0.63861252267124402</v>
      </c>
      <c r="U1216">
        <v>0.18795295118411801</v>
      </c>
      <c r="V1216">
        <v>-0.57966923264678605</v>
      </c>
      <c r="W1216">
        <v>-0.262939021295931</v>
      </c>
      <c r="X1216">
        <v>0.71852711450256201</v>
      </c>
      <c r="Y1216">
        <v>0.36336738331229002</v>
      </c>
      <c r="Z1216">
        <v>-0.40170126040712301</v>
      </c>
      <c r="AA1216">
        <v>0.53783215879901303</v>
      </c>
      <c r="AB1216">
        <v>0.207622589165984</v>
      </c>
      <c r="AC1216">
        <v>4.4516341232423901E-2</v>
      </c>
      <c r="AD1216">
        <v>0.34438157790469998</v>
      </c>
      <c r="AE1216">
        <v>0.62278105325397903</v>
      </c>
      <c r="AF1216">
        <v>0.231044087897915</v>
      </c>
      <c r="AG1216">
        <v>0.61039153873349505</v>
      </c>
      <c r="AH1216">
        <v>0.20323043716868799</v>
      </c>
      <c r="AI1216">
        <v>0.41396023941383497</v>
      </c>
      <c r="AJ1216">
        <v>0.19550876271944101</v>
      </c>
      <c r="AK1216">
        <v>0.29938318597450703</v>
      </c>
      <c r="AL1216">
        <v>0.41519530583964898</v>
      </c>
      <c r="AM1216">
        <v>0.209467725658463</v>
      </c>
      <c r="AN1216">
        <v>-0.47111602834641497</v>
      </c>
      <c r="AO1216">
        <v>0.21407876899841199</v>
      </c>
      <c r="AP1216">
        <v>-0.57252920356062098</v>
      </c>
      <c r="AQ1216">
        <v>0.392592650380366</v>
      </c>
      <c r="AR1216">
        <v>0.26400785088541601</v>
      </c>
      <c r="AS1216">
        <v>0.67669742386203902</v>
      </c>
      <c r="AT1216">
        <v>0.33608206172114302</v>
      </c>
      <c r="AU1216">
        <v>0.35403025980130798</v>
      </c>
      <c r="AV1216">
        <v>0.125001025354773</v>
      </c>
      <c r="AW1216">
        <v>0.64575425997804003</v>
      </c>
      <c r="AX1216">
        <v>-0.409168964856642</v>
      </c>
      <c r="AY1216">
        <v>6.3278283736614996E-2</v>
      </c>
      <c r="AZ1216">
        <v>-5.1777769581832597E-2</v>
      </c>
      <c r="BA1216">
        <v>7.2171865655447406E-2</v>
      </c>
      <c r="BB1216">
        <v>0.25371867798741798</v>
      </c>
      <c r="BC1216">
        <v>0.37639086500209001</v>
      </c>
      <c r="BD1216">
        <v>0.21827758207978101</v>
      </c>
      <c r="BE1216">
        <v>0.17468897121540999</v>
      </c>
      <c r="BF1216">
        <v>0.44075786524303101</v>
      </c>
      <c r="BG1216">
        <v>0.54890983269569904</v>
      </c>
      <c r="BH1216">
        <v>0.58033572263773103</v>
      </c>
      <c r="BI1216">
        <v>9.1694999305239E-2</v>
      </c>
      <c r="BJ1216">
        <v>0.360593630056393</v>
      </c>
      <c r="BK1216">
        <v>0.69904567853676303</v>
      </c>
      <c r="BL1216">
        <v>0.22517095226471501</v>
      </c>
      <c r="BM1216">
        <v>0.57023393311795301</v>
      </c>
      <c r="BN1216">
        <v>-0.37211295675452399</v>
      </c>
      <c r="BO1216">
        <v>-0.29997269671443999</v>
      </c>
      <c r="BP1216">
        <v>0.30223723529212199</v>
      </c>
      <c r="BQ1216">
        <v>0.34847765610001202</v>
      </c>
      <c r="BR1216">
        <v>-0.144797836838403</v>
      </c>
      <c r="BS1216">
        <v>0.63772048639642698</v>
      </c>
      <c r="BT1216">
        <v>-0.44765563134043501</v>
      </c>
      <c r="BU1216">
        <v>0.54947262432954902</v>
      </c>
      <c r="BV1216">
        <v>0.214782784894614</v>
      </c>
      <c r="BW1216">
        <v>0.281425095262476</v>
      </c>
      <c r="BX1216">
        <v>2.35488388026612E-2</v>
      </c>
      <c r="BY1216">
        <v>-0.47649764566041303</v>
      </c>
      <c r="BZ1216">
        <v>0.71287493554744097</v>
      </c>
      <c r="CA1216">
        <v>7.8124438142865196E-2</v>
      </c>
      <c r="CB1216">
        <v>0.166449129554087</v>
      </c>
      <c r="CC1216">
        <v>0.20297075045742999</v>
      </c>
      <c r="CD1216">
        <v>0.75797638807800405</v>
      </c>
      <c r="CE1216">
        <v>0.15402145495754599</v>
      </c>
      <c r="CF1216">
        <v>0.213562328030972</v>
      </c>
      <c r="CG1216">
        <v>0.41389076002296898</v>
      </c>
      <c r="CH1216">
        <v>0.104268986681767</v>
      </c>
      <c r="CI1216">
        <v>-1.15430261240178E-3</v>
      </c>
      <c r="CJ1216">
        <v>-0.51407386895249996</v>
      </c>
      <c r="CK1216">
        <v>-0.407482025199225</v>
      </c>
      <c r="CL1216">
        <v>3.7037987255460501E-2</v>
      </c>
      <c r="CM1216">
        <v>0.37933627183265001</v>
      </c>
      <c r="CN1216">
        <v>0.68070610327054004</v>
      </c>
      <c r="CO1216">
        <v>0.71187198435897803</v>
      </c>
      <c r="CP1216">
        <v>0.61095915114145205</v>
      </c>
      <c r="CQ1216">
        <v>0.69746039254269798</v>
      </c>
      <c r="CR1216">
        <v>0.59400519249108097</v>
      </c>
      <c r="CS1216">
        <v>0.32721348055532001</v>
      </c>
      <c r="CT1216">
        <v>0.72463318237591001</v>
      </c>
      <c r="CU1216">
        <v>-2.1736692948711101E-2</v>
      </c>
      <c r="CV1216">
        <v>0.56846982852627503</v>
      </c>
      <c r="CW1216">
        <v>0.81983564270215403</v>
      </c>
      <c r="CX1216">
        <v>-0.154097041640648</v>
      </c>
      <c r="CY1216">
        <v>0.69493485651228604</v>
      </c>
      <c r="CZ1216">
        <v>-3.4056464587503603E-2</v>
      </c>
      <c r="DA1216">
        <v>3.4239973967640299E-3</v>
      </c>
      <c r="DB1216">
        <v>0.69581624286985899</v>
      </c>
      <c r="DC1216">
        <v>-0.41161668165827903</v>
      </c>
      <c r="DD1216">
        <v>0.41571739262697399</v>
      </c>
      <c r="DE1216">
        <v>3.7961767706464898E-3</v>
      </c>
      <c r="DF1216">
        <v>0.11707095073707199</v>
      </c>
      <c r="DG1216">
        <v>0.16739823801453901</v>
      </c>
      <c r="DH1216">
        <v>0.472971366652436</v>
      </c>
      <c r="DI1216">
        <v>-0.44252883535745802</v>
      </c>
      <c r="DJ1216">
        <v>0.42627074546819899</v>
      </c>
      <c r="DK1216">
        <v>0.482022201704008</v>
      </c>
      <c r="DL1216">
        <v>0.17504434647099801</v>
      </c>
      <c r="DM1216">
        <v>-0.39606635321198203</v>
      </c>
      <c r="DN1216">
        <v>1</v>
      </c>
      <c r="DO1216">
        <v>0.41872131178979199</v>
      </c>
      <c r="DP1216">
        <v>-4.8232540760478199E-2</v>
      </c>
      <c r="DQ1216">
        <v>0.76455699597990401</v>
      </c>
      <c r="DR1216">
        <v>-0.34700791091873801</v>
      </c>
      <c r="DS1216">
        <v>-0.57472444522738897</v>
      </c>
      <c r="DT1216">
        <v>0.12829196878818699</v>
      </c>
      <c r="DU1216">
        <v>0.14278515296597399</v>
      </c>
      <c r="DV1216">
        <v>0.60438786517486598</v>
      </c>
      <c r="DW1216">
        <v>0.29422083020508899</v>
      </c>
      <c r="DX1216">
        <v>9.1752866335083103E-2</v>
      </c>
      <c r="DY1216">
        <v>0.249535776608101</v>
      </c>
      <c r="DZ1216">
        <v>-1.8817576175101498E-2</v>
      </c>
      <c r="EA1216">
        <v>0.67986030388809304</v>
      </c>
      <c r="EB1216">
        <v>0.75160708849702695</v>
      </c>
      <c r="EC1216">
        <v>8.4972201095737304E-2</v>
      </c>
      <c r="ED1216">
        <v>0.28028357685329802</v>
      </c>
      <c r="EE1216">
        <v>0.27964030974801402</v>
      </c>
      <c r="EF1216">
        <v>0.23094271862892701</v>
      </c>
      <c r="EG1216">
        <v>0.63633139970310504</v>
      </c>
      <c r="EH1216">
        <v>-0.46453806153549998</v>
      </c>
      <c r="EI1216">
        <v>0.76876065767011204</v>
      </c>
      <c r="EJ1216">
        <v>2.9266252077688001E-2</v>
      </c>
      <c r="EK1216">
        <v>-0.26863180979087298</v>
      </c>
      <c r="EL1216">
        <v>3.4286716098205702E-2</v>
      </c>
      <c r="EM1216">
        <v>0.18496255972991099</v>
      </c>
      <c r="EN1216">
        <v>-0.32612600170631301</v>
      </c>
      <c r="EO1216">
        <v>0.16905557730527401</v>
      </c>
      <c r="EP1216">
        <v>0.36800593264378301</v>
      </c>
      <c r="EQ1216">
        <v>0.17306932649514301</v>
      </c>
      <c r="ER1216">
        <v>-0.49408861894140998</v>
      </c>
      <c r="ES1216">
        <v>-1.5517057406341499E-2</v>
      </c>
      <c r="ET1216">
        <v>0.34809166710899597</v>
      </c>
      <c r="EU1216">
        <v>0.70665048704610101</v>
      </c>
      <c r="EV1216">
        <v>7.3012198583129004E-2</v>
      </c>
      <c r="EW1216">
        <v>0.29850120343034597</v>
      </c>
      <c r="EX1216">
        <v>0.69850655264621297</v>
      </c>
      <c r="EY1216">
        <v>0.105507844599649</v>
      </c>
      <c r="EZ1216">
        <v>0.73646641470150798</v>
      </c>
      <c r="FA1216">
        <v>0.111785436347309</v>
      </c>
      <c r="FB1216">
        <v>0.248170969814999</v>
      </c>
      <c r="FC1216">
        <v>0.38704405835948402</v>
      </c>
      <c r="FD1216">
        <v>0.597899615604784</v>
      </c>
      <c r="FE1216">
        <v>0.26826077787853703</v>
      </c>
      <c r="FF1216">
        <v>-0.33338681388803798</v>
      </c>
      <c r="FG1216">
        <v>-0.29330002040595599</v>
      </c>
      <c r="FH1216">
        <v>-0.38367999568774303</v>
      </c>
      <c r="FI1216">
        <v>0.69061325247359495</v>
      </c>
      <c r="FJ1216">
        <v>0.26367035140267397</v>
      </c>
      <c r="FK1216">
        <v>0.246911045666486</v>
      </c>
      <c r="FL1216">
        <v>-3.3255514471206102E-2</v>
      </c>
      <c r="FM1216">
        <v>0.71590567663586302</v>
      </c>
      <c r="FN1216">
        <v>0.154541668544523</v>
      </c>
      <c r="FO1216">
        <v>0.165241610562188</v>
      </c>
      <c r="FP1216">
        <v>0.22990564084939599</v>
      </c>
      <c r="FQ1216">
        <v>0.165316058020062</v>
      </c>
      <c r="FR1216">
        <v>-0.56303921542730795</v>
      </c>
      <c r="FS1216">
        <v>0.131602454279725</v>
      </c>
      <c r="FT1216">
        <v>0.31996460707787799</v>
      </c>
      <c r="FU1216">
        <v>0.12690544210801</v>
      </c>
      <c r="FV1216">
        <v>-8.5069876944922698E-2</v>
      </c>
      <c r="FW1216">
        <v>0.57673174570670405</v>
      </c>
      <c r="FX1216">
        <v>0.120263002770015</v>
      </c>
      <c r="FY1216">
        <v>9.7224593500159495E-2</v>
      </c>
      <c r="FZ1216">
        <v>-0.44113723712673097</v>
      </c>
      <c r="GA1216">
        <v>0.20040968527647801</v>
      </c>
      <c r="GB1216">
        <v>0.36415665350790499</v>
      </c>
      <c r="GC1216">
        <v>0.467164702215775</v>
      </c>
      <c r="GD1216">
        <v>0.15725205151546001</v>
      </c>
      <c r="GE1216">
        <v>0.27953861444153899</v>
      </c>
      <c r="GF1216">
        <v>0.12547206991839899</v>
      </c>
      <c r="GG1216">
        <v>-0.52766211069879299</v>
      </c>
      <c r="GH1216">
        <v>0.19054703129845199</v>
      </c>
      <c r="GI1216">
        <v>-0.12304786355821901</v>
      </c>
      <c r="GJ1216">
        <v>0.72718597359030201</v>
      </c>
      <c r="GK1216">
        <v>0.14069263253401401</v>
      </c>
      <c r="GL1216">
        <v>-4.2922398367161697E-2</v>
      </c>
      <c r="GM1216">
        <v>0.26578016265965698</v>
      </c>
      <c r="GN1216">
        <v>0.38814446153398702</v>
      </c>
      <c r="GO1216">
        <v>-0.41578614587387103</v>
      </c>
      <c r="GP1216">
        <v>0.37110602686697602</v>
      </c>
      <c r="GQ1216">
        <v>0.16476925916113699</v>
      </c>
      <c r="GR1216">
        <v>0.66381795952109102</v>
      </c>
      <c r="GS1216">
        <v>0.67767410964458796</v>
      </c>
      <c r="GT1216">
        <v>-0.12204201179631199</v>
      </c>
      <c r="GU1216">
        <v>0.32885069203657202</v>
      </c>
      <c r="GV1216">
        <v>6.9937640042786201E-2</v>
      </c>
      <c r="GW1216">
        <v>4.4034363870722397E-2</v>
      </c>
      <c r="GX1216">
        <v>5.7866884780269703E-2</v>
      </c>
      <c r="GY1216">
        <v>0.111727834411311</v>
      </c>
      <c r="GZ1216">
        <v>-9.3315072697700494E-2</v>
      </c>
      <c r="HA1216">
        <v>0.28647319388937498</v>
      </c>
      <c r="HB1216">
        <v>0.17454555371210401</v>
      </c>
      <c r="HC1216">
        <v>0.40832815380179299</v>
      </c>
      <c r="HD1216">
        <v>0.345167915540111</v>
      </c>
      <c r="HE1216">
        <v>9.3932141498161204E-2</v>
      </c>
      <c r="HF1216">
        <v>0.13082289912619899</v>
      </c>
      <c r="HG1216">
        <v>-9.8861105631385896E-3</v>
      </c>
      <c r="HH1216">
        <v>0.24074645900231201</v>
      </c>
      <c r="HI1216">
        <v>-0.36943103896822299</v>
      </c>
      <c r="HJ1216">
        <v>0.25262665939869</v>
      </c>
      <c r="HK1216">
        <v>0.25547891175045701</v>
      </c>
      <c r="HL1216">
        <v>0.14811328337462701</v>
      </c>
      <c r="HM1216">
        <v>0.22598179273130301</v>
      </c>
      <c r="HN1216">
        <v>-0.24583603598934201</v>
      </c>
      <c r="HO1216">
        <v>0.63985611160564404</v>
      </c>
      <c r="HP1216">
        <v>4.1230698875679801E-3</v>
      </c>
      <c r="HQ1216">
        <v>-0.46346861713202298</v>
      </c>
      <c r="HR1216">
        <v>-0.30168622983208299</v>
      </c>
      <c r="HS1216">
        <v>0.69596325825971295</v>
      </c>
      <c r="HT1216">
        <v>0.33028310778154502</v>
      </c>
      <c r="HU1216">
        <v>0.12446470056211199</v>
      </c>
      <c r="HV1216">
        <v>6.2835752041670107E-2</v>
      </c>
      <c r="HW1216">
        <v>0.27811135758230199</v>
      </c>
      <c r="HX1216">
        <v>2.3393994355006401E-2</v>
      </c>
      <c r="HY1216">
        <v>5.7094423160726701E-2</v>
      </c>
      <c r="HZ1216">
        <v>0.313811433541062</v>
      </c>
      <c r="IA1216">
        <v>0.71935522304251298</v>
      </c>
      <c r="IB1216">
        <v>0.26987345797819101</v>
      </c>
      <c r="IC1216">
        <v>0.31299511757722698</v>
      </c>
      <c r="ID1216">
        <v>0.45575742985203099</v>
      </c>
      <c r="IE1216">
        <v>0.41032832025892602</v>
      </c>
      <c r="IF1216">
        <v>-0.164351077259342</v>
      </c>
      <c r="IG1216">
        <v>-0.23711206594067899</v>
      </c>
      <c r="IH1216">
        <v>0.24032802358098301</v>
      </c>
      <c r="II1216">
        <v>0.207698286427623</v>
      </c>
      <c r="IJ1216">
        <v>-0.373780004665071</v>
      </c>
      <c r="IK1216">
        <v>0.58253291958723197</v>
      </c>
      <c r="IL1216">
        <v>0.123739431703814</v>
      </c>
      <c r="IM1216">
        <v>5.4596906388626201E-2</v>
      </c>
      <c r="IN1216">
        <v>-0.28760761070499602</v>
      </c>
      <c r="IO1216">
        <v>0.192917366642753</v>
      </c>
      <c r="IP1216">
        <v>0.324690913685802</v>
      </c>
      <c r="IQ1216">
        <v>0.56466085548595402</v>
      </c>
      <c r="IR1216">
        <v>0.30863123528755998</v>
      </c>
      <c r="IS1216">
        <v>0.31477013353345901</v>
      </c>
      <c r="IT1216">
        <v>-4.6336475380817699E-2</v>
      </c>
      <c r="IU1216">
        <v>0.66907961693278395</v>
      </c>
      <c r="IV1216">
        <v>8.5135443824487997E-2</v>
      </c>
      <c r="IW1216">
        <v>0.54681755831495704</v>
      </c>
      <c r="IX1216">
        <v>0.69669803103081995</v>
      </c>
      <c r="IY1216">
        <v>0.68754863737507099</v>
      </c>
      <c r="IZ1216">
        <v>-9.9786006998639099E-2</v>
      </c>
      <c r="JA1216">
        <v>0.29890155970049098</v>
      </c>
      <c r="JB1216">
        <v>0.52026085764104102</v>
      </c>
      <c r="JC1216">
        <v>0.17175548148040801</v>
      </c>
      <c r="JD1216">
        <v>8.7304351153441304E-2</v>
      </c>
      <c r="JE1216">
        <v>0.37237231916522001</v>
      </c>
      <c r="JF1216">
        <v>0.42328425442508599</v>
      </c>
      <c r="JG1216">
        <v>7.7900207237607696E-2</v>
      </c>
      <c r="JH1216">
        <v>0.418890550790597</v>
      </c>
    </row>
    <row r="1217" spans="1:268">
      <c r="A1217" t="s">
        <v>2369</v>
      </c>
      <c r="B1217">
        <v>0.117787435534024</v>
      </c>
      <c r="C1217">
        <v>0.40270148767380998</v>
      </c>
      <c r="D1217">
        <v>0.35997536342709802</v>
      </c>
      <c r="E1217">
        <v>0.12660774298028299</v>
      </c>
      <c r="F1217">
        <v>0.128229320141343</v>
      </c>
      <c r="G1217">
        <v>0.17937468157560499</v>
      </c>
      <c r="H1217">
        <v>0.44827498327009602</v>
      </c>
      <c r="I1217">
        <v>0.157417372837905</v>
      </c>
      <c r="J1217">
        <v>0.170590985874435</v>
      </c>
      <c r="K1217">
        <v>-0.140694991335334</v>
      </c>
      <c r="L1217">
        <v>0.21999198090914701</v>
      </c>
      <c r="M1217">
        <v>0.113810163747843</v>
      </c>
      <c r="N1217">
        <v>5.6385947327830803E-2</v>
      </c>
      <c r="O1217">
        <v>-0.16974294644798801</v>
      </c>
      <c r="P1217">
        <v>-0.32967319720292998</v>
      </c>
      <c r="Q1217">
        <v>-0.35435116959178797</v>
      </c>
      <c r="R1217">
        <v>-0.164196802086118</v>
      </c>
      <c r="S1217">
        <v>0.113046610038523</v>
      </c>
      <c r="T1217">
        <v>0.25475239222082502</v>
      </c>
      <c r="U1217">
        <v>0.107539612987893</v>
      </c>
      <c r="V1217">
        <v>-0.29150248457733402</v>
      </c>
      <c r="W1217">
        <v>-0.139450203223974</v>
      </c>
      <c r="X1217">
        <v>0.40859247156214401</v>
      </c>
      <c r="Y1217">
        <v>0.31010749192277098</v>
      </c>
      <c r="Z1217">
        <v>-0.12552202455519099</v>
      </c>
      <c r="AA1217">
        <v>0.333245426405189</v>
      </c>
      <c r="AB1217">
        <v>0.120832998238447</v>
      </c>
      <c r="AC1217">
        <v>1.6394690406467901E-2</v>
      </c>
      <c r="AD1217">
        <v>0.14636117749317901</v>
      </c>
      <c r="AE1217">
        <v>0.26433293219917198</v>
      </c>
      <c r="AF1217">
        <v>0.16847313017776999</v>
      </c>
      <c r="AG1217">
        <v>0.358985484086426</v>
      </c>
      <c r="AH1217">
        <v>0.13866170124879301</v>
      </c>
      <c r="AI1217">
        <v>0.22080775494586899</v>
      </c>
      <c r="AJ1217">
        <v>6.8338672003111695E-2</v>
      </c>
      <c r="AK1217">
        <v>9.3240453755434799E-2</v>
      </c>
      <c r="AL1217">
        <v>0.285246826816208</v>
      </c>
      <c r="AM1217">
        <v>0.127388479000073</v>
      </c>
      <c r="AN1217">
        <v>-0.199675487613341</v>
      </c>
      <c r="AO1217">
        <v>0.134297260330945</v>
      </c>
      <c r="AP1217">
        <v>-0.27257201802386499</v>
      </c>
      <c r="AQ1217">
        <v>0.28769439849552902</v>
      </c>
      <c r="AR1217">
        <v>7.8555946517402303E-2</v>
      </c>
      <c r="AS1217">
        <v>0.517263708945084</v>
      </c>
      <c r="AT1217">
        <v>0.15287411031810899</v>
      </c>
      <c r="AU1217">
        <v>0.153076256658084</v>
      </c>
      <c r="AV1217">
        <v>0.15024547812373901</v>
      </c>
      <c r="AW1217">
        <v>0.25676446261109798</v>
      </c>
      <c r="AX1217">
        <v>-0.194023294302448</v>
      </c>
      <c r="AY1217">
        <v>0.14125919140635099</v>
      </c>
      <c r="AZ1217">
        <v>-1.5434626207514301E-2</v>
      </c>
      <c r="BA1217">
        <v>2.2880796834528799E-2</v>
      </c>
      <c r="BB1217">
        <v>7.4742974844518598E-2</v>
      </c>
      <c r="BC1217">
        <v>0.24841989430429601</v>
      </c>
      <c r="BD1217">
        <v>0.23129920394949899</v>
      </c>
      <c r="BE1217">
        <v>0.126883026750544</v>
      </c>
      <c r="BF1217">
        <v>0.28929934319810502</v>
      </c>
      <c r="BG1217">
        <v>0.19568402220226799</v>
      </c>
      <c r="BH1217">
        <v>0.37075244840537003</v>
      </c>
      <c r="BI1217">
        <v>7.1684708252027607E-2</v>
      </c>
      <c r="BJ1217">
        <v>0.15978624802692401</v>
      </c>
      <c r="BK1217">
        <v>0.42057172632867001</v>
      </c>
      <c r="BL1217">
        <v>7.4932104904163896E-2</v>
      </c>
      <c r="BM1217">
        <v>0.40017079943978701</v>
      </c>
      <c r="BN1217">
        <v>-9.0359743817105695E-2</v>
      </c>
      <c r="BO1217">
        <v>-9.0883802557483795E-2</v>
      </c>
      <c r="BP1217">
        <v>0.26086300498881798</v>
      </c>
      <c r="BQ1217">
        <v>0.26909440132475199</v>
      </c>
      <c r="BR1217">
        <v>-3.1409748441230498E-2</v>
      </c>
      <c r="BS1217">
        <v>0.31596191259491402</v>
      </c>
      <c r="BT1217">
        <v>-0.14734138863808699</v>
      </c>
      <c r="BU1217">
        <v>0.27940921076469899</v>
      </c>
      <c r="BV1217">
        <v>0.130140312228509</v>
      </c>
      <c r="BW1217">
        <v>0.153534548856533</v>
      </c>
      <c r="BX1217">
        <v>0.112124426293327</v>
      </c>
      <c r="BY1217">
        <v>-0.36049932515267902</v>
      </c>
      <c r="BZ1217">
        <v>0.48936975880995998</v>
      </c>
      <c r="CA1217">
        <v>-5.5619507614233302E-3</v>
      </c>
      <c r="CB1217">
        <v>0.133012457594229</v>
      </c>
      <c r="CC1217">
        <v>0.23406304966358199</v>
      </c>
      <c r="CD1217">
        <v>0.389767033349603</v>
      </c>
      <c r="CE1217">
        <v>0.16912213163812201</v>
      </c>
      <c r="CF1217">
        <v>0.200732371886683</v>
      </c>
      <c r="CG1217">
        <v>0.249443760534721</v>
      </c>
      <c r="CH1217">
        <v>0.10926198127784301</v>
      </c>
      <c r="CI1217">
        <v>-2.7731287427349501E-3</v>
      </c>
      <c r="CJ1217">
        <v>-0.161952361534279</v>
      </c>
      <c r="CK1217">
        <v>-0.20735862475924899</v>
      </c>
      <c r="CL1217">
        <v>2.78212807272958E-2</v>
      </c>
      <c r="CM1217">
        <v>0.173545160470407</v>
      </c>
      <c r="CN1217">
        <v>0.30654466495370097</v>
      </c>
      <c r="CO1217">
        <v>0.417168000731023</v>
      </c>
      <c r="CP1217">
        <v>0.32183569582764499</v>
      </c>
      <c r="CQ1217">
        <v>0.32820575253918999</v>
      </c>
      <c r="CR1217">
        <v>0.366361332898339</v>
      </c>
      <c r="CS1217">
        <v>0.22953696932745599</v>
      </c>
      <c r="CT1217">
        <v>0.42485401560015901</v>
      </c>
      <c r="CU1217">
        <v>-3.4967810132924299E-2</v>
      </c>
      <c r="CV1217">
        <v>0.28361329631633497</v>
      </c>
      <c r="CW1217">
        <v>0.45185298125219298</v>
      </c>
      <c r="CX1217">
        <v>-3.3424707847056402E-2</v>
      </c>
      <c r="CY1217">
        <v>0.350106417995458</v>
      </c>
      <c r="CZ1217">
        <v>-6.9690089648055703E-2</v>
      </c>
      <c r="DA1217">
        <v>7.28380876820711E-3</v>
      </c>
      <c r="DB1217">
        <v>0.370880704522765</v>
      </c>
      <c r="DC1217">
        <v>-0.24624618053675901</v>
      </c>
      <c r="DD1217">
        <v>0.24186958470842401</v>
      </c>
      <c r="DE1217">
        <v>7.8146381352173097E-2</v>
      </c>
      <c r="DF1217">
        <v>3.1427545003836203E-2</v>
      </c>
      <c r="DG1217">
        <v>0.12020854551830799</v>
      </c>
      <c r="DH1217">
        <v>0.243710859754556</v>
      </c>
      <c r="DI1217">
        <v>-0.24170703535371099</v>
      </c>
      <c r="DJ1217">
        <v>0.22334301274026</v>
      </c>
      <c r="DK1217">
        <v>0.337416919324452</v>
      </c>
      <c r="DL1217">
        <v>6.6397305767572398E-2</v>
      </c>
      <c r="DM1217">
        <v>-0.15732152837114199</v>
      </c>
      <c r="DN1217">
        <v>0.45205228301231098</v>
      </c>
      <c r="DO1217">
        <v>0.338056215384615</v>
      </c>
      <c r="DP1217">
        <v>7.4770133730087701E-2</v>
      </c>
      <c r="DQ1217">
        <v>0.42880436425505902</v>
      </c>
      <c r="DR1217">
        <v>-0.20627796909954499</v>
      </c>
      <c r="DS1217">
        <v>-0.25038600263036598</v>
      </c>
      <c r="DT1217">
        <v>0.132494303656188</v>
      </c>
      <c r="DU1217">
        <v>0.13843168130346001</v>
      </c>
      <c r="DV1217">
        <v>0.391565743939638</v>
      </c>
      <c r="DW1217">
        <v>0.20117830625997299</v>
      </c>
      <c r="DX1217">
        <v>0.109155557102481</v>
      </c>
      <c r="DY1217">
        <v>0.26692694963584401</v>
      </c>
      <c r="DZ1217">
        <v>-5.1143992553729499E-2</v>
      </c>
      <c r="EA1217">
        <v>0.31792021922386199</v>
      </c>
      <c r="EB1217">
        <v>0.41566795145573299</v>
      </c>
      <c r="EC1217">
        <v>3.45344523468138E-2</v>
      </c>
      <c r="ED1217">
        <v>0.182366354014905</v>
      </c>
      <c r="EE1217">
        <v>0.28842654238280302</v>
      </c>
      <c r="EF1217">
        <v>0.167614496530928</v>
      </c>
      <c r="EG1217">
        <v>0.41326039002257198</v>
      </c>
      <c r="EH1217">
        <v>-0.194605191859999</v>
      </c>
      <c r="EI1217">
        <v>0.47193382714481902</v>
      </c>
      <c r="EJ1217">
        <v>0.10004306738284301</v>
      </c>
      <c r="EK1217">
        <v>-0.215272403739935</v>
      </c>
      <c r="EL1217">
        <v>4.1335434832135198E-2</v>
      </c>
      <c r="EM1217">
        <v>6.2365753989605498E-2</v>
      </c>
      <c r="EN1217">
        <v>-0.102583946349053</v>
      </c>
      <c r="EO1217">
        <v>1.02387773680665E-2</v>
      </c>
      <c r="EP1217">
        <v>0.189848453482101</v>
      </c>
      <c r="EQ1217">
        <v>0.114759109707552</v>
      </c>
      <c r="ER1217">
        <v>-0.23386602151421501</v>
      </c>
      <c r="ES1217">
        <v>-0.13927979814164501</v>
      </c>
      <c r="ET1217">
        <v>0.246274842633597</v>
      </c>
      <c r="EU1217">
        <v>0.32896059407577199</v>
      </c>
      <c r="EV1217">
        <v>4.37914018433401E-2</v>
      </c>
      <c r="EW1217">
        <v>0.19711221909023799</v>
      </c>
      <c r="EX1217">
        <v>0.38455308728968701</v>
      </c>
      <c r="EY1217">
        <v>0.104803864842369</v>
      </c>
      <c r="EZ1217">
        <v>0.43919522297015101</v>
      </c>
      <c r="FA1217">
        <v>0.19032494492528301</v>
      </c>
      <c r="FB1217">
        <v>0.20104951605024099</v>
      </c>
      <c r="FC1217">
        <v>0.163304735091541</v>
      </c>
      <c r="FD1217">
        <v>0.29408006595110397</v>
      </c>
      <c r="FE1217">
        <v>0.28003045316257302</v>
      </c>
      <c r="FF1217">
        <v>-0.21599587932021899</v>
      </c>
      <c r="FG1217">
        <v>-0.20880849029456999</v>
      </c>
      <c r="FH1217">
        <v>-0.26646271815890699</v>
      </c>
      <c r="FI1217">
        <v>0.37905772127041298</v>
      </c>
      <c r="FJ1217">
        <v>0.14355163143997299</v>
      </c>
      <c r="FK1217">
        <v>0.36803103933710202</v>
      </c>
      <c r="FL1217">
        <v>-8.49031520426132E-2</v>
      </c>
      <c r="FM1217">
        <v>0.416752468691582</v>
      </c>
      <c r="FN1217">
        <v>0.18764147230787601</v>
      </c>
      <c r="FO1217">
        <v>0.20225424364747799</v>
      </c>
      <c r="FP1217">
        <v>0.109142643131048</v>
      </c>
      <c r="FQ1217">
        <v>6.3531769782016204E-2</v>
      </c>
      <c r="FR1217">
        <v>-0.31276830103435599</v>
      </c>
      <c r="FS1217">
        <v>9.5042812440396099E-2</v>
      </c>
      <c r="FT1217">
        <v>0.30041269047524699</v>
      </c>
      <c r="FU1217">
        <v>6.6118299161820895E-2</v>
      </c>
      <c r="FV1217">
        <v>-4.6651313060236703E-3</v>
      </c>
      <c r="FW1217">
        <v>0.43773428000917203</v>
      </c>
      <c r="FX1217">
        <v>8.1907275427606799E-2</v>
      </c>
      <c r="FY1217">
        <v>0.100365976342639</v>
      </c>
      <c r="FZ1217">
        <v>-0.20141996120521699</v>
      </c>
      <c r="GA1217">
        <v>3.2969804859802901E-2</v>
      </c>
      <c r="GB1217">
        <v>0.20023740785817601</v>
      </c>
      <c r="GC1217">
        <v>0.31610617245709799</v>
      </c>
      <c r="GD1217">
        <v>2.4094730910015599E-2</v>
      </c>
      <c r="GE1217">
        <v>0.300898444761725</v>
      </c>
      <c r="GF1217">
        <v>0.209698677229328</v>
      </c>
      <c r="GG1217">
        <v>-0.34354246681218997</v>
      </c>
      <c r="GH1217">
        <v>0.16331799304250699</v>
      </c>
      <c r="GI1217">
        <v>-6.3739781895270298E-2</v>
      </c>
      <c r="GJ1217">
        <v>0.50149685470137395</v>
      </c>
      <c r="GK1217">
        <v>0.118410428303669</v>
      </c>
      <c r="GL1217">
        <v>-5.7771644299043197E-2</v>
      </c>
      <c r="GM1217">
        <v>0.14773452095640199</v>
      </c>
      <c r="GN1217">
        <v>0.28271827320877202</v>
      </c>
      <c r="GO1217">
        <v>-0.14460212495626301</v>
      </c>
      <c r="GP1217">
        <v>0.169784154916022</v>
      </c>
      <c r="GQ1217">
        <v>3.0457147827009898E-2</v>
      </c>
      <c r="GR1217">
        <v>0.30044832552494199</v>
      </c>
      <c r="GS1217">
        <v>0.37747624174532002</v>
      </c>
      <c r="GT1217">
        <v>-5.2841441286007401E-2</v>
      </c>
      <c r="GU1217">
        <v>0.205829219422136</v>
      </c>
      <c r="GV1217">
        <v>-5.6557523091116503E-3</v>
      </c>
      <c r="GW1217">
        <v>6.7798261144688204E-2</v>
      </c>
      <c r="GX1217">
        <v>-3.3789328041077003E-2</v>
      </c>
      <c r="GY1217">
        <v>0.12827579172984299</v>
      </c>
      <c r="GZ1217">
        <v>-2.8783608189105799E-2</v>
      </c>
      <c r="HA1217">
        <v>0.14008816290736201</v>
      </c>
      <c r="HB1217">
        <v>0.21887486573846501</v>
      </c>
      <c r="HC1217">
        <v>0.36475293584070401</v>
      </c>
      <c r="HD1217">
        <v>0.23397879547189601</v>
      </c>
      <c r="HE1217">
        <v>-1.39073916252639E-2</v>
      </c>
      <c r="HF1217">
        <v>0.14193330956627501</v>
      </c>
      <c r="HG1217">
        <v>6.5268407495626901E-2</v>
      </c>
      <c r="HH1217">
        <v>0.142794726391654</v>
      </c>
      <c r="HI1217">
        <v>-0.14307230306816901</v>
      </c>
      <c r="HJ1217">
        <v>0.16281814661357899</v>
      </c>
      <c r="HK1217">
        <v>0.134506786705961</v>
      </c>
      <c r="HL1217">
        <v>1.45374420480745E-2</v>
      </c>
      <c r="HM1217">
        <v>9.2053079837278798E-2</v>
      </c>
      <c r="HN1217">
        <v>-1.3568403304844301E-2</v>
      </c>
      <c r="HO1217">
        <v>0.36196599928425499</v>
      </c>
      <c r="HP1217">
        <v>-2.72753605409525E-2</v>
      </c>
      <c r="HQ1217">
        <v>-0.30958417853307302</v>
      </c>
      <c r="HR1217">
        <v>-0.22369856896710499</v>
      </c>
      <c r="HS1217">
        <v>0.47745049468697298</v>
      </c>
      <c r="HT1217">
        <v>0.23153711569204699</v>
      </c>
      <c r="HU1217">
        <v>0.140679630091359</v>
      </c>
      <c r="HV1217">
        <v>3.9408905192054401E-2</v>
      </c>
      <c r="HW1217">
        <v>0.22765567295494801</v>
      </c>
      <c r="HX1217">
        <v>-2.45115821671444E-2</v>
      </c>
      <c r="HY1217">
        <v>-1.6694723466651101E-2</v>
      </c>
      <c r="HZ1217">
        <v>0.181483443072738</v>
      </c>
      <c r="IA1217">
        <v>0.46794346209641102</v>
      </c>
      <c r="IB1217">
        <v>0.110092214247901</v>
      </c>
      <c r="IC1217">
        <v>0.18214720233545201</v>
      </c>
      <c r="ID1217">
        <v>0.26811538252699801</v>
      </c>
      <c r="IE1217">
        <v>0.19633072617004599</v>
      </c>
      <c r="IF1217">
        <v>-0.206318958012944</v>
      </c>
      <c r="IG1217">
        <v>-2.9243270275626201E-2</v>
      </c>
      <c r="IH1217">
        <v>0.14862683991069101</v>
      </c>
      <c r="II1217">
        <v>2.4968206839451199E-2</v>
      </c>
      <c r="IJ1217">
        <v>-0.24637192722930101</v>
      </c>
      <c r="IK1217">
        <v>0.295108311332406</v>
      </c>
      <c r="IL1217">
        <v>7.92441159354971E-2</v>
      </c>
      <c r="IM1217">
        <v>1.5383900999989E-2</v>
      </c>
      <c r="IN1217">
        <v>-0.224965811861327</v>
      </c>
      <c r="IO1217">
        <v>3.9535140488871398E-2</v>
      </c>
      <c r="IP1217">
        <v>0.216003158455608</v>
      </c>
      <c r="IQ1217">
        <v>0.38355512383301099</v>
      </c>
      <c r="IR1217">
        <v>0.21220019243593499</v>
      </c>
      <c r="IS1217">
        <v>0.25445061623644799</v>
      </c>
      <c r="IT1217">
        <v>-9.2744539412946303E-2</v>
      </c>
      <c r="IU1217">
        <v>0.30983711712667</v>
      </c>
      <c r="IV1217">
        <v>4.0763511292012198E-3</v>
      </c>
      <c r="IW1217">
        <v>0.31092972643880101</v>
      </c>
      <c r="IX1217">
        <v>0.44763909789136302</v>
      </c>
      <c r="IY1217">
        <v>0.37457832926778201</v>
      </c>
      <c r="IZ1217">
        <v>-3.8117935522204799E-2</v>
      </c>
      <c r="JA1217">
        <v>0.24844083186749899</v>
      </c>
      <c r="JB1217">
        <v>0.21038105080882</v>
      </c>
      <c r="JC1217">
        <v>0.24035625474525099</v>
      </c>
      <c r="JD1217">
        <v>5.4192375272185102E-2</v>
      </c>
      <c r="JE1217">
        <v>0.32500262692853299</v>
      </c>
      <c r="JF1217">
        <v>0.35572310457548501</v>
      </c>
      <c r="JG1217">
        <v>2.90163423233082E-2</v>
      </c>
      <c r="JH1217">
        <v>0.19607778523716399</v>
      </c>
    </row>
    <row r="1218" spans="1:268">
      <c r="A1218" t="s">
        <v>1624</v>
      </c>
      <c r="B1218">
        <v>-2.7716445499745002E-3</v>
      </c>
      <c r="C1218">
        <v>0.17933642861419799</v>
      </c>
      <c r="D1218">
        <v>0.30127622190431902</v>
      </c>
      <c r="E1218">
        <v>8.0748512589466401E-2</v>
      </c>
      <c r="F1218">
        <v>0.17056644768158999</v>
      </c>
      <c r="G1218">
        <v>6.81388080896312E-2</v>
      </c>
      <c r="H1218">
        <v>0.28467146196201598</v>
      </c>
      <c r="I1218">
        <v>2.10033579210335E-2</v>
      </c>
      <c r="J1218">
        <v>0.13148998920029301</v>
      </c>
      <c r="K1218">
        <v>-5.3095622569138801E-2</v>
      </c>
      <c r="L1218">
        <v>6.6228410464178697E-2</v>
      </c>
      <c r="M1218">
        <v>5.5578483283822297E-2</v>
      </c>
      <c r="N1218">
        <v>2.60424768559229E-2</v>
      </c>
      <c r="O1218">
        <v>-0.12578403372142699</v>
      </c>
      <c r="P1218">
        <v>-2.1550574880615202E-2</v>
      </c>
      <c r="Q1218">
        <v>-1.6405335107460499E-2</v>
      </c>
      <c r="R1218">
        <v>-0.12040430739503701</v>
      </c>
      <c r="S1218">
        <v>6.3503132242810206E-2</v>
      </c>
      <c r="T1218">
        <v>0.22016613260677301</v>
      </c>
      <c r="U1218">
        <v>1.4958018701396399E-2</v>
      </c>
      <c r="V1218">
        <v>-5.6838257200988E-2</v>
      </c>
      <c r="W1218">
        <v>-1.13458597897111E-2</v>
      </c>
      <c r="X1218">
        <v>0.30996732494339202</v>
      </c>
      <c r="Y1218">
        <v>0.153918124723887</v>
      </c>
      <c r="Z1218">
        <v>-0.26437755290779202</v>
      </c>
      <c r="AA1218">
        <v>0.16795271731462499</v>
      </c>
      <c r="AB1218">
        <v>5.44763599770458E-2</v>
      </c>
      <c r="AC1218">
        <v>1.6945681898923402E-2</v>
      </c>
      <c r="AD1218">
        <v>3.4926090201437401E-2</v>
      </c>
      <c r="AE1218">
        <v>0.24158887112754199</v>
      </c>
      <c r="AF1218">
        <v>0.110804252810684</v>
      </c>
      <c r="AG1218">
        <v>0.26475319180011597</v>
      </c>
      <c r="AH1218">
        <v>4.11726172164548E-2</v>
      </c>
      <c r="AI1218">
        <v>0.126875187246588</v>
      </c>
      <c r="AJ1218">
        <v>0.115052824154646</v>
      </c>
      <c r="AK1218">
        <v>0.164633911624393</v>
      </c>
      <c r="AL1218">
        <v>6.4420738149246495E-2</v>
      </c>
      <c r="AM1218">
        <v>9.8240703434970003E-2</v>
      </c>
      <c r="AN1218">
        <v>-0.12686707677122999</v>
      </c>
      <c r="AO1218">
        <v>0.12863356960601599</v>
      </c>
      <c r="AP1218">
        <v>-0.19080416756595101</v>
      </c>
      <c r="AQ1218">
        <v>8.2409032720755004E-2</v>
      </c>
      <c r="AR1218">
        <v>0.16873644867946599</v>
      </c>
      <c r="AS1218">
        <v>0.22871407829120299</v>
      </c>
      <c r="AT1218">
        <v>6.4102252843996593E-2</v>
      </c>
      <c r="AU1218">
        <v>8.9685066037295105E-2</v>
      </c>
      <c r="AV1218">
        <v>7.9920391274722502E-2</v>
      </c>
      <c r="AW1218">
        <v>0.20584797788704101</v>
      </c>
      <c r="AX1218">
        <v>-0.112816106436173</v>
      </c>
      <c r="AY1218">
        <v>0.11443126416347001</v>
      </c>
      <c r="AZ1218">
        <v>1.1573826287385E-2</v>
      </c>
      <c r="BA1218">
        <v>2.2274237952692701E-2</v>
      </c>
      <c r="BB1218">
        <v>2.4166895597827399E-2</v>
      </c>
      <c r="BC1218">
        <v>9.6448806133768494E-2</v>
      </c>
      <c r="BD1218">
        <v>4.6623662762613302E-2</v>
      </c>
      <c r="BE1218">
        <v>9.4354206471460006E-2</v>
      </c>
      <c r="BF1218">
        <v>0.18300565563782201</v>
      </c>
      <c r="BG1218">
        <v>0.24323460651390999</v>
      </c>
      <c r="BH1218">
        <v>0.198853903624789</v>
      </c>
      <c r="BI1218">
        <v>5.5419638534672203E-2</v>
      </c>
      <c r="BJ1218">
        <v>0.102700766956919</v>
      </c>
      <c r="BK1218">
        <v>0.286024069823753</v>
      </c>
      <c r="BL1218">
        <v>3.65596290818436E-4</v>
      </c>
      <c r="BM1218">
        <v>0.21077324434664901</v>
      </c>
      <c r="BN1218">
        <v>-5.8443782246596902E-2</v>
      </c>
      <c r="BO1218">
        <v>-7.8067949665609801E-2</v>
      </c>
      <c r="BP1218">
        <v>9.6891658263921598E-2</v>
      </c>
      <c r="BQ1218">
        <v>4.9302267782894302E-2</v>
      </c>
      <c r="BR1218">
        <v>-6.6973581809294705E-2</v>
      </c>
      <c r="BS1218">
        <v>0.19970932591719201</v>
      </c>
      <c r="BT1218">
        <v>-0.138122959527121</v>
      </c>
      <c r="BU1218">
        <v>0.24573594230743201</v>
      </c>
      <c r="BV1218">
        <v>0.111342062317174</v>
      </c>
      <c r="BW1218">
        <v>0.26846342171923898</v>
      </c>
      <c r="BX1218">
        <v>-8.8906335835015095E-3</v>
      </c>
      <c r="BY1218">
        <v>3.6778110874464601E-2</v>
      </c>
      <c r="BZ1218">
        <v>0.26597193860426799</v>
      </c>
      <c r="CA1218">
        <v>-7.9198613854406207E-3</v>
      </c>
      <c r="CB1218">
        <v>0.12123740316082</v>
      </c>
      <c r="CC1218">
        <v>6.6558355208404502E-2</v>
      </c>
      <c r="CD1218">
        <v>0.25958810113997099</v>
      </c>
      <c r="CE1218">
        <v>0.108808540165086</v>
      </c>
      <c r="CF1218">
        <v>3.1498293920119901E-2</v>
      </c>
      <c r="CG1218">
        <v>0.149125583899402</v>
      </c>
      <c r="CH1218">
        <v>6.2870780323488903E-2</v>
      </c>
      <c r="CI1218">
        <v>4.5884714324213897E-3</v>
      </c>
      <c r="CJ1218">
        <v>-0.11892503279084</v>
      </c>
      <c r="CK1218">
        <v>-6.3105617502361598E-3</v>
      </c>
      <c r="CL1218">
        <v>-2.2820468199484401E-2</v>
      </c>
      <c r="CM1218">
        <v>3.7748852696344801E-2</v>
      </c>
      <c r="CN1218">
        <v>0.29655311598581902</v>
      </c>
      <c r="CO1218">
        <v>0.22769827554421701</v>
      </c>
      <c r="CP1218">
        <v>0.21552451491283101</v>
      </c>
      <c r="CQ1218">
        <v>0.233241730163986</v>
      </c>
      <c r="CR1218">
        <v>0.34492540878142602</v>
      </c>
      <c r="CS1218">
        <v>7.1968648586947501E-2</v>
      </c>
      <c r="CT1218">
        <v>0.23829287826586701</v>
      </c>
      <c r="CU1218">
        <v>1.57315404034196E-3</v>
      </c>
      <c r="CV1218">
        <v>0.19501923566962501</v>
      </c>
      <c r="CW1218">
        <v>0.32673955837565899</v>
      </c>
      <c r="CX1218">
        <v>-7.1044843089534904E-2</v>
      </c>
      <c r="CY1218">
        <v>0.27508279126170698</v>
      </c>
      <c r="CZ1218">
        <v>-1.8259169685407601E-2</v>
      </c>
      <c r="DA1218">
        <v>5.2369541724266004E-4</v>
      </c>
      <c r="DB1218">
        <v>0.20171366911924399</v>
      </c>
      <c r="DC1218">
        <v>1.8677205811843001E-2</v>
      </c>
      <c r="DD1218">
        <v>0.19726099480179601</v>
      </c>
      <c r="DE1218">
        <v>0.207937233443936</v>
      </c>
      <c r="DF1218">
        <v>7.5793773674542805E-2</v>
      </c>
      <c r="DG1218">
        <v>2.5502746393926801E-2</v>
      </c>
      <c r="DH1218">
        <v>0.15013902334440701</v>
      </c>
      <c r="DI1218">
        <v>-5.3751037075704097E-2</v>
      </c>
      <c r="DJ1218">
        <v>0.13845390977826599</v>
      </c>
      <c r="DK1218">
        <v>0.16944245339924</v>
      </c>
      <c r="DL1218">
        <v>4.5396774224286202E-2</v>
      </c>
      <c r="DM1218">
        <v>-2.8496939812460199E-2</v>
      </c>
      <c r="DN1218">
        <v>0.257705674555611</v>
      </c>
      <c r="DO1218">
        <v>0.14797420458329399</v>
      </c>
      <c r="DP1218">
        <v>2.7993300632006099E-2</v>
      </c>
      <c r="DQ1218">
        <v>0.29191612072005801</v>
      </c>
      <c r="DR1218">
        <v>-0.12419971215895199</v>
      </c>
      <c r="DS1218">
        <v>-0.23304982303260199</v>
      </c>
      <c r="DT1218">
        <v>3.01372706297453E-3</v>
      </c>
      <c r="DU1218">
        <v>6.5016466631399206E-2</v>
      </c>
      <c r="DV1218">
        <v>0.29205574088171499</v>
      </c>
      <c r="DW1218">
        <v>0.14329333564327901</v>
      </c>
      <c r="DX1218">
        <v>7.5344958278377006E-2</v>
      </c>
      <c r="DY1218">
        <v>9.9981863192868503E-2</v>
      </c>
      <c r="DZ1218">
        <v>5.5602258645511701E-2</v>
      </c>
      <c r="EA1218">
        <v>0.21451511365822601</v>
      </c>
      <c r="EB1218">
        <v>0.250051534511119</v>
      </c>
      <c r="EC1218">
        <v>8.5635141119412006E-2</v>
      </c>
      <c r="ED1218">
        <v>0.227131011215121</v>
      </c>
      <c r="EE1218">
        <v>5.4025773020598897E-2</v>
      </c>
      <c r="EF1218">
        <v>5.2746175761111701E-2</v>
      </c>
      <c r="EG1218">
        <v>0.24007953398923601</v>
      </c>
      <c r="EH1218">
        <v>-0.20731114910368201</v>
      </c>
      <c r="EI1218">
        <v>0.18550416038798601</v>
      </c>
      <c r="EJ1218">
        <v>2.6670393006614401E-2</v>
      </c>
      <c r="EK1218">
        <v>1.95581710023023E-2</v>
      </c>
      <c r="EL1218">
        <v>1.8014738652067801E-2</v>
      </c>
      <c r="EM1218">
        <v>-4.9257382020101402E-2</v>
      </c>
      <c r="EN1218">
        <v>-8.2319600616274899E-2</v>
      </c>
      <c r="EO1218">
        <v>6.5176386195300404E-2</v>
      </c>
      <c r="EP1218">
        <v>5.7503779540121702E-2</v>
      </c>
      <c r="EQ1218">
        <v>4.2459748332552803E-2</v>
      </c>
      <c r="ER1218">
        <v>-0.18363238113000699</v>
      </c>
      <c r="ES1218">
        <v>-3.1493690722159802E-2</v>
      </c>
      <c r="ET1218">
        <v>0.140015291056236</v>
      </c>
      <c r="EU1218">
        <v>0.22019764603378</v>
      </c>
      <c r="EV1218">
        <v>4.40187223608672E-2</v>
      </c>
      <c r="EW1218">
        <v>5.9877372664093702E-2</v>
      </c>
      <c r="EX1218">
        <v>0.34405361670782197</v>
      </c>
      <c r="EY1218">
        <v>7.7367839300178098E-2</v>
      </c>
      <c r="EZ1218">
        <v>0.26392162779901901</v>
      </c>
      <c r="FA1218">
        <v>0.11968984384338199</v>
      </c>
      <c r="FB1218">
        <v>3.4361004434384397E-2</v>
      </c>
      <c r="FC1218">
        <v>0.14842625326643399</v>
      </c>
      <c r="FD1218">
        <v>0.32988491068578901</v>
      </c>
      <c r="FE1218">
        <v>0.13990951326152001</v>
      </c>
      <c r="FF1218">
        <v>2.2223184414597299E-3</v>
      </c>
      <c r="FG1218">
        <v>-2.7633445230928099E-2</v>
      </c>
      <c r="FH1218">
        <v>8.9107949922254993E-3</v>
      </c>
      <c r="FI1218">
        <v>0.25398649819289199</v>
      </c>
      <c r="FJ1218">
        <v>8.3532509041393394E-2</v>
      </c>
      <c r="FK1218">
        <v>1.6741749772627199E-2</v>
      </c>
      <c r="FL1218">
        <v>0.22213938282325199</v>
      </c>
      <c r="FM1218">
        <v>0.23481821478102399</v>
      </c>
      <c r="FN1218">
        <v>0.11128697846643699</v>
      </c>
      <c r="FO1218">
        <v>4.9626683239274098E-2</v>
      </c>
      <c r="FP1218">
        <v>3.7612388702440401E-3</v>
      </c>
      <c r="FQ1218">
        <v>5.4220617034142901E-3</v>
      </c>
      <c r="FR1218">
        <v>-3.4094156004239401E-2</v>
      </c>
      <c r="FS1218">
        <v>-8.3275422547861092E-3</v>
      </c>
      <c r="FT1218">
        <v>9.7958257190534706E-2</v>
      </c>
      <c r="FU1218">
        <v>2.1596311354869401E-2</v>
      </c>
      <c r="FV1218">
        <v>-9.9774123964008494E-3</v>
      </c>
      <c r="FW1218">
        <v>0.28988114490074501</v>
      </c>
      <c r="FX1218">
        <v>3.6395975323952799E-2</v>
      </c>
      <c r="FY1218">
        <v>5.5932241332195903E-2</v>
      </c>
      <c r="FZ1218">
        <v>-0.19355240637763099</v>
      </c>
      <c r="GA1218">
        <v>-2.9500497554330499E-2</v>
      </c>
      <c r="GB1218">
        <v>7.3415328962112503E-2</v>
      </c>
      <c r="GC1218">
        <v>0.18038307958135399</v>
      </c>
      <c r="GD1218">
        <v>2.30002131667657E-2</v>
      </c>
      <c r="GE1218">
        <v>4.6088724627069498E-2</v>
      </c>
      <c r="GF1218">
        <v>9.5735808584300697E-2</v>
      </c>
      <c r="GG1218">
        <v>-2.7187301993296598E-2</v>
      </c>
      <c r="GH1218">
        <v>5.1698816874725703E-2</v>
      </c>
      <c r="GI1218">
        <v>-7.1677584556086001E-3</v>
      </c>
      <c r="GJ1218">
        <v>0.229237897472127</v>
      </c>
      <c r="GK1218">
        <v>2.9742625701051802E-2</v>
      </c>
      <c r="GL1218">
        <v>0.181759298380752</v>
      </c>
      <c r="GM1218">
        <v>5.64583779410084E-2</v>
      </c>
      <c r="GN1218">
        <v>0.175478889188495</v>
      </c>
      <c r="GO1218">
        <v>-0.17438608222408</v>
      </c>
      <c r="GP1218">
        <v>0.12813219894759201</v>
      </c>
      <c r="GQ1218">
        <v>7.1649308390726502E-2</v>
      </c>
      <c r="GR1218">
        <v>0.19800201538317</v>
      </c>
      <c r="GS1218">
        <v>0.34854963217035601</v>
      </c>
      <c r="GT1218">
        <v>1.6368217352691301E-2</v>
      </c>
      <c r="GU1218">
        <v>0.115699784827609</v>
      </c>
      <c r="GV1218">
        <v>1.4621843201541499E-2</v>
      </c>
      <c r="GW1218">
        <v>8.4568097961736505E-2</v>
      </c>
      <c r="GX1218">
        <v>-5.3137920976772397E-2</v>
      </c>
      <c r="GY1218">
        <v>1.23229663688532E-3</v>
      </c>
      <c r="GZ1218">
        <v>0.126771022610527</v>
      </c>
      <c r="HA1218">
        <v>0.167620125511073</v>
      </c>
      <c r="HB1218">
        <v>4.5335676149397E-2</v>
      </c>
      <c r="HC1218">
        <v>0.16738483313608399</v>
      </c>
      <c r="HD1218">
        <v>9.4555214035526705E-2</v>
      </c>
      <c r="HE1218">
        <v>-2.9993709154533198E-3</v>
      </c>
      <c r="HF1218">
        <v>2.29905186441124E-2</v>
      </c>
      <c r="HG1218">
        <v>1.4641696216705601E-2</v>
      </c>
      <c r="HH1218">
        <v>8.7162283049460904E-3</v>
      </c>
      <c r="HI1218">
        <v>-0.112274324884732</v>
      </c>
      <c r="HJ1218">
        <v>9.4132672399289297E-2</v>
      </c>
      <c r="HK1218">
        <v>-5.3480655490201496E-3</v>
      </c>
      <c r="HL1218">
        <v>1.8881574080228499E-2</v>
      </c>
      <c r="HM1218">
        <v>3.0877152852602001E-2</v>
      </c>
      <c r="HN1218">
        <v>-7.2143858014793394E-2</v>
      </c>
      <c r="HO1218">
        <v>0.33372271494435501</v>
      </c>
      <c r="HP1218">
        <v>-3.2226695601127703E-2</v>
      </c>
      <c r="HQ1218">
        <v>-2.8755091875283401E-2</v>
      </c>
      <c r="HR1218">
        <v>6.7370726157354704E-2</v>
      </c>
      <c r="HS1218">
        <v>0.179063198174615</v>
      </c>
      <c r="HT1218">
        <v>0.124194695582884</v>
      </c>
      <c r="HU1218">
        <v>-5.1745531839285704E-3</v>
      </c>
      <c r="HV1218">
        <v>3.93985846860972E-2</v>
      </c>
      <c r="HW1218">
        <v>6.9050513634631105E-2</v>
      </c>
      <c r="HX1218">
        <v>3.11287761708453E-2</v>
      </c>
      <c r="HY1218">
        <v>-3.21775901134011E-2</v>
      </c>
      <c r="HZ1218">
        <v>2.77268063374175E-2</v>
      </c>
      <c r="IA1218">
        <v>0.22694597734585401</v>
      </c>
      <c r="IB1218">
        <v>1.1965341905867099E-2</v>
      </c>
      <c r="IC1218">
        <v>7.3200412354304301E-2</v>
      </c>
      <c r="ID1218">
        <v>0.32969644022400202</v>
      </c>
      <c r="IE1218">
        <v>0.124883891731825</v>
      </c>
      <c r="IF1218">
        <v>0.13900385970277301</v>
      </c>
      <c r="IG1218">
        <v>-1.11006110712892E-2</v>
      </c>
      <c r="IH1218">
        <v>5.1785404697781597E-2</v>
      </c>
      <c r="II1218">
        <v>-1.67577661843781E-2</v>
      </c>
      <c r="IJ1218">
        <v>-3.0834875960713399E-2</v>
      </c>
      <c r="IK1218">
        <v>0.24753590543933601</v>
      </c>
      <c r="IL1218">
        <v>9.0942414433557703E-2</v>
      </c>
      <c r="IM1218">
        <v>-3.51626343024532E-2</v>
      </c>
      <c r="IN1218">
        <v>-2.97988773115423E-2</v>
      </c>
      <c r="IO1218">
        <v>8.9743694837928593E-3</v>
      </c>
      <c r="IP1218">
        <v>4.7304744823964497E-2</v>
      </c>
      <c r="IQ1218">
        <v>0.16105008303729601</v>
      </c>
      <c r="IR1218">
        <v>7.9019965283761998E-2</v>
      </c>
      <c r="IS1218">
        <v>7.4765411899890902E-2</v>
      </c>
      <c r="IT1218">
        <v>-4.3666795557913599E-2</v>
      </c>
      <c r="IU1218">
        <v>0.191270912887616</v>
      </c>
      <c r="IV1218">
        <v>1.28355938232426E-3</v>
      </c>
      <c r="IW1218">
        <v>0.26897737379972197</v>
      </c>
      <c r="IX1218">
        <v>0.28672199759949801</v>
      </c>
      <c r="IY1218">
        <v>0.25058721972922399</v>
      </c>
      <c r="IZ1218">
        <v>-2.7533873582240801E-2</v>
      </c>
      <c r="JA1218">
        <v>0.16256620972626401</v>
      </c>
      <c r="JB1218">
        <v>0.152362749485729</v>
      </c>
      <c r="JC1218">
        <v>6.0516416332791E-2</v>
      </c>
      <c r="JD1218">
        <v>0.110690723757519</v>
      </c>
      <c r="JE1218">
        <v>0.12539285626435301</v>
      </c>
      <c r="JF1218">
        <v>0.116565947813331</v>
      </c>
      <c r="JG1218">
        <v>-2.1340480575326101E-2</v>
      </c>
      <c r="JH1218">
        <v>0.27826665844673798</v>
      </c>
    </row>
    <row r="1219" spans="1:268">
      <c r="A1219" t="s">
        <v>2026</v>
      </c>
      <c r="B1219">
        <v>0.17809141006497201</v>
      </c>
      <c r="C1219">
        <v>0.41964145835737798</v>
      </c>
      <c r="D1219">
        <v>0.43646744258694598</v>
      </c>
      <c r="E1219">
        <v>0.170697773698014</v>
      </c>
      <c r="F1219">
        <v>0.25913863287009398</v>
      </c>
      <c r="G1219">
        <v>9.5200420122438706E-2</v>
      </c>
      <c r="H1219">
        <v>0.42745459669552299</v>
      </c>
      <c r="I1219">
        <v>0.191335286437504</v>
      </c>
      <c r="J1219">
        <v>0.1041891928241</v>
      </c>
      <c r="K1219">
        <v>-0.113636969735323</v>
      </c>
      <c r="L1219">
        <v>0.30099164135169498</v>
      </c>
      <c r="M1219">
        <v>0.127428349875463</v>
      </c>
      <c r="N1219">
        <v>6.2976054113131494E-2</v>
      </c>
      <c r="O1219">
        <v>-0.15906596920448501</v>
      </c>
      <c r="P1219">
        <v>-0.28718302484217501</v>
      </c>
      <c r="Q1219">
        <v>-0.328492607567613</v>
      </c>
      <c r="R1219">
        <v>-0.18715715737416999</v>
      </c>
      <c r="S1219">
        <v>0.123102736283805</v>
      </c>
      <c r="T1219">
        <v>0.29802332580436902</v>
      </c>
      <c r="U1219">
        <v>0.16041509042360799</v>
      </c>
      <c r="V1219">
        <v>-0.31704858483061898</v>
      </c>
      <c r="W1219">
        <v>-0.11201731879655299</v>
      </c>
      <c r="X1219">
        <v>0.43403736959427702</v>
      </c>
      <c r="Y1219">
        <v>0.348731680493231</v>
      </c>
      <c r="Z1219">
        <v>-0.109215379424398</v>
      </c>
      <c r="AA1219">
        <v>0.34725050095018101</v>
      </c>
      <c r="AB1219">
        <v>0.15345898422099799</v>
      </c>
      <c r="AC1219">
        <v>-0.102009713067296</v>
      </c>
      <c r="AD1219">
        <v>0.14289021203859101</v>
      </c>
      <c r="AE1219">
        <v>0.27084832169343298</v>
      </c>
      <c r="AF1219">
        <v>0.63206585052150699</v>
      </c>
      <c r="AG1219">
        <v>0.24946790388786</v>
      </c>
      <c r="AH1219">
        <v>0.16982111390388099</v>
      </c>
      <c r="AI1219">
        <v>0.200245654660689</v>
      </c>
      <c r="AJ1219">
        <v>6.0043186297267098E-2</v>
      </c>
      <c r="AK1219">
        <v>0.173041815599804</v>
      </c>
      <c r="AL1219">
        <v>0.32129132039827601</v>
      </c>
      <c r="AM1219">
        <v>0.205630873452158</v>
      </c>
      <c r="AN1219">
        <v>-0.18548285164693001</v>
      </c>
      <c r="AO1219">
        <v>0.19580096952246601</v>
      </c>
      <c r="AP1219">
        <v>-0.24403696005549699</v>
      </c>
      <c r="AQ1219">
        <v>0.30360871158424702</v>
      </c>
      <c r="AR1219">
        <v>0.183799935474038</v>
      </c>
      <c r="AS1219">
        <v>0.43718858219814899</v>
      </c>
      <c r="AT1219">
        <v>0.178639754482914</v>
      </c>
      <c r="AU1219">
        <v>0.272641454595975</v>
      </c>
      <c r="AV1219">
        <v>7.8500114167122298E-2</v>
      </c>
      <c r="AW1219">
        <v>0.28937857830198599</v>
      </c>
      <c r="AX1219">
        <v>-0.16376348339347499</v>
      </c>
      <c r="AY1219">
        <v>0.15089407519559001</v>
      </c>
      <c r="AZ1219">
        <v>-9.7955194092594396E-3</v>
      </c>
      <c r="BA1219">
        <v>4.5037699541845999E-2</v>
      </c>
      <c r="BB1219">
        <v>0.16744529184316301</v>
      </c>
      <c r="BC1219">
        <v>0.25917552576731501</v>
      </c>
      <c r="BD1219">
        <v>0.235693963171758</v>
      </c>
      <c r="BE1219">
        <v>0.19044684432148101</v>
      </c>
      <c r="BF1219">
        <v>0.49664278245388199</v>
      </c>
      <c r="BG1219">
        <v>0.27904452223772203</v>
      </c>
      <c r="BH1219">
        <v>0.35669726733639701</v>
      </c>
      <c r="BI1219">
        <v>0.14686077780944101</v>
      </c>
      <c r="BJ1219">
        <v>0.14784417012468901</v>
      </c>
      <c r="BK1219">
        <v>0.536444768366797</v>
      </c>
      <c r="BL1219">
        <v>0.13878227249057601</v>
      </c>
      <c r="BM1219">
        <v>0.33062717331462399</v>
      </c>
      <c r="BN1219">
        <v>-0.117901895925518</v>
      </c>
      <c r="BO1219">
        <v>-3.4068584826426801E-2</v>
      </c>
      <c r="BP1219">
        <v>0.25274175684303002</v>
      </c>
      <c r="BQ1219">
        <v>0.230628658634072</v>
      </c>
      <c r="BR1219">
        <v>-9.6764654978355499E-2</v>
      </c>
      <c r="BS1219">
        <v>0.36020382576162702</v>
      </c>
      <c r="BT1219">
        <v>-0.138516947871761</v>
      </c>
      <c r="BU1219">
        <v>0.28051843648909702</v>
      </c>
      <c r="BV1219">
        <v>9.1008386920406595E-2</v>
      </c>
      <c r="BW1219">
        <v>0.239026814364418</v>
      </c>
      <c r="BX1219">
        <v>4.1118248406302599E-2</v>
      </c>
      <c r="BY1219">
        <v>-0.31120003031580701</v>
      </c>
      <c r="BZ1219">
        <v>0.43868504734658897</v>
      </c>
      <c r="CA1219">
        <v>2.7701122526056401E-2</v>
      </c>
      <c r="CB1219">
        <v>9.3394994326188405E-2</v>
      </c>
      <c r="CC1219">
        <v>0.23407149722951301</v>
      </c>
      <c r="CD1219">
        <v>0.42907983804334798</v>
      </c>
      <c r="CE1219">
        <v>0.111895127404808</v>
      </c>
      <c r="CF1219">
        <v>0.23529202676924099</v>
      </c>
      <c r="CG1219">
        <v>0.30246822431715897</v>
      </c>
      <c r="CH1219">
        <v>7.2115488345464301E-2</v>
      </c>
      <c r="CI1219">
        <v>8.1318435541771705E-2</v>
      </c>
      <c r="CJ1219">
        <v>-0.19879336313366799</v>
      </c>
      <c r="CK1219">
        <v>-0.188358270151184</v>
      </c>
      <c r="CL1219">
        <v>-3.5309587518389599E-2</v>
      </c>
      <c r="CM1219">
        <v>0.25494299985614899</v>
      </c>
      <c r="CN1219">
        <v>0.29677817432843101</v>
      </c>
      <c r="CO1219">
        <v>0.42082725056752301</v>
      </c>
      <c r="CP1219">
        <v>0.45165365214335301</v>
      </c>
      <c r="CQ1219">
        <v>0.33936295064034799</v>
      </c>
      <c r="CR1219">
        <v>0.38440741923183203</v>
      </c>
      <c r="CS1219">
        <v>0.16667499124278701</v>
      </c>
      <c r="CT1219">
        <v>0.46795168775297302</v>
      </c>
      <c r="CU1219">
        <v>-5.7917818429023597E-2</v>
      </c>
      <c r="CV1219">
        <v>0.29736957438428901</v>
      </c>
      <c r="CW1219">
        <v>0.41557143544354802</v>
      </c>
      <c r="CX1219">
        <v>-9.3715238922894406E-2</v>
      </c>
      <c r="CY1219">
        <v>0.41178733177291399</v>
      </c>
      <c r="CZ1219">
        <v>-0.16982945364997001</v>
      </c>
      <c r="DA1219">
        <v>-1.00773408024224E-2</v>
      </c>
      <c r="DB1219">
        <v>0.39215765220582499</v>
      </c>
      <c r="DC1219">
        <v>-0.24311290065885999</v>
      </c>
      <c r="DD1219">
        <v>0.22233230120158701</v>
      </c>
      <c r="DE1219">
        <v>8.8831026335168595E-2</v>
      </c>
      <c r="DF1219">
        <v>-0.10119903503006</v>
      </c>
      <c r="DG1219">
        <v>0.18274727737039401</v>
      </c>
      <c r="DH1219">
        <v>0.22658547118715</v>
      </c>
      <c r="DI1219">
        <v>-0.22363977402149901</v>
      </c>
      <c r="DJ1219">
        <v>0.223606638219328</v>
      </c>
      <c r="DK1219">
        <v>0.32807173708763399</v>
      </c>
      <c r="DL1219">
        <v>0.112156593670022</v>
      </c>
      <c r="DM1219">
        <v>-0.10920737523551501</v>
      </c>
      <c r="DN1219">
        <v>0.41872131178979199</v>
      </c>
      <c r="DO1219">
        <v>1</v>
      </c>
      <c r="DP1219">
        <v>2.1477154261671402E-2</v>
      </c>
      <c r="DQ1219">
        <v>0.44142085864900499</v>
      </c>
      <c r="DR1219">
        <v>-0.138395718547838</v>
      </c>
      <c r="DS1219">
        <v>-0.283085580496098</v>
      </c>
      <c r="DT1219">
        <v>0.146079420677074</v>
      </c>
      <c r="DU1219">
        <v>5.3444922170205002E-2</v>
      </c>
      <c r="DV1219">
        <v>0.32533093934524798</v>
      </c>
      <c r="DW1219">
        <v>0.201664205475172</v>
      </c>
      <c r="DX1219">
        <v>6.3730577394374696E-2</v>
      </c>
      <c r="DY1219">
        <v>0.128110317620928</v>
      </c>
      <c r="DZ1219">
        <v>-6.7305900496110405E-2</v>
      </c>
      <c r="EA1219">
        <v>0.36844815699065098</v>
      </c>
      <c r="EB1219">
        <v>0.44974303831322099</v>
      </c>
      <c r="EC1219">
        <v>6.42837531409262E-2</v>
      </c>
      <c r="ED1219">
        <v>0.22986266674366601</v>
      </c>
      <c r="EE1219">
        <v>0.26591416752137398</v>
      </c>
      <c r="EF1219">
        <v>0.21823928469603901</v>
      </c>
      <c r="EG1219">
        <v>0.37726995911219402</v>
      </c>
      <c r="EH1219">
        <v>-0.18464044365954699</v>
      </c>
      <c r="EI1219">
        <v>0.451953865175654</v>
      </c>
      <c r="EJ1219">
        <v>-9.6805035238404207E-3</v>
      </c>
      <c r="EK1219">
        <v>-0.155930437479043</v>
      </c>
      <c r="EL1219">
        <v>2.95608577332519E-2</v>
      </c>
      <c r="EM1219">
        <v>-7.1731291378946804E-3</v>
      </c>
      <c r="EN1219">
        <v>-0.21160337475701599</v>
      </c>
      <c r="EO1219">
        <v>7.3108468431321696E-2</v>
      </c>
      <c r="EP1219">
        <v>0.25323368131354301</v>
      </c>
      <c r="EQ1219">
        <v>0.14160345420187401</v>
      </c>
      <c r="ER1219">
        <v>-0.232057695123976</v>
      </c>
      <c r="ES1219">
        <v>-7.2609695556723294E-2</v>
      </c>
      <c r="ET1219">
        <v>0.13367469301343099</v>
      </c>
      <c r="EU1219">
        <v>0.33471425018672801</v>
      </c>
      <c r="EV1219">
        <v>0.12138585474193</v>
      </c>
      <c r="EW1219">
        <v>0.11811485094044</v>
      </c>
      <c r="EX1219">
        <v>0.412211629372771</v>
      </c>
      <c r="EY1219">
        <v>0.100604622110777</v>
      </c>
      <c r="EZ1219">
        <v>0.43118794453133102</v>
      </c>
      <c r="FA1219">
        <v>3.9946928857264599E-2</v>
      </c>
      <c r="FB1219">
        <v>0.18599896669126401</v>
      </c>
      <c r="FC1219">
        <v>0.27283328460696998</v>
      </c>
      <c r="FD1219">
        <v>0.27808527568232699</v>
      </c>
      <c r="FE1219">
        <v>0.18265311701529699</v>
      </c>
      <c r="FF1219">
        <v>-0.15674345640086601</v>
      </c>
      <c r="FG1219">
        <v>-0.15713081980910101</v>
      </c>
      <c r="FH1219">
        <v>-0.21911616949753801</v>
      </c>
      <c r="FI1219">
        <v>0.39091904604076899</v>
      </c>
      <c r="FJ1219">
        <v>0.19879408478100799</v>
      </c>
      <c r="FK1219">
        <v>0.36551186275007502</v>
      </c>
      <c r="FL1219">
        <v>-8.8997900110750205E-2</v>
      </c>
      <c r="FM1219">
        <v>0.46054874418851199</v>
      </c>
      <c r="FN1219">
        <v>0.14030313969368299</v>
      </c>
      <c r="FO1219">
        <v>0.120593277953879</v>
      </c>
      <c r="FP1219">
        <v>0.21313614016879301</v>
      </c>
      <c r="FQ1219">
        <v>0.100931264799915</v>
      </c>
      <c r="FR1219">
        <v>-0.31216712206945202</v>
      </c>
      <c r="FS1219">
        <v>0.15619656502920801</v>
      </c>
      <c r="FT1219">
        <v>0.342215744693879</v>
      </c>
      <c r="FU1219">
        <v>0.14841941061870001</v>
      </c>
      <c r="FV1219">
        <v>-1.4076571420200201E-2</v>
      </c>
      <c r="FW1219">
        <v>0.48230205622098998</v>
      </c>
      <c r="FX1219">
        <v>0.11041695698788601</v>
      </c>
      <c r="FY1219">
        <v>0.11002548751107299</v>
      </c>
      <c r="FZ1219">
        <v>-0.16923745977139501</v>
      </c>
      <c r="GA1219">
        <v>0.112190623847622</v>
      </c>
      <c r="GB1219">
        <v>0.21766185099086699</v>
      </c>
      <c r="GC1219">
        <v>0.20702120406607999</v>
      </c>
      <c r="GD1219">
        <v>6.5394166716571903E-2</v>
      </c>
      <c r="GE1219">
        <v>0.23635103381629</v>
      </c>
      <c r="GF1219">
        <v>0.17604210100211301</v>
      </c>
      <c r="GG1219">
        <v>-0.34370020763152298</v>
      </c>
      <c r="GH1219">
        <v>0.227146563453373</v>
      </c>
      <c r="GI1219">
        <v>-0.127354387136727</v>
      </c>
      <c r="GJ1219">
        <v>0.49378473786955801</v>
      </c>
      <c r="GK1219">
        <v>0.111064349442464</v>
      </c>
      <c r="GL1219">
        <v>-7.4052534603480699E-2</v>
      </c>
      <c r="GM1219">
        <v>0.121464739167777</v>
      </c>
      <c r="GN1219">
        <v>0.26264548711924701</v>
      </c>
      <c r="GO1219">
        <v>-0.14344951808787701</v>
      </c>
      <c r="GP1219">
        <v>0.12712902024780001</v>
      </c>
      <c r="GQ1219">
        <v>7.5326591012977007E-2</v>
      </c>
      <c r="GR1219">
        <v>0.31994065353951801</v>
      </c>
      <c r="GS1219">
        <v>0.36060791676825898</v>
      </c>
      <c r="GT1219">
        <v>-0.120203286857633</v>
      </c>
      <c r="GU1219">
        <v>0.28001509381137202</v>
      </c>
      <c r="GV1219">
        <v>-1.9354042953715001E-2</v>
      </c>
      <c r="GW1219">
        <v>7.4164656360547906E-2</v>
      </c>
      <c r="GX1219">
        <v>1.2361379361687001E-3</v>
      </c>
      <c r="GY1219">
        <v>0.116413510508916</v>
      </c>
      <c r="GZ1219">
        <v>-3.5267566034397103E-2</v>
      </c>
      <c r="HA1219">
        <v>0.30480722637221602</v>
      </c>
      <c r="HB1219">
        <v>0.21793437972537999</v>
      </c>
      <c r="HC1219">
        <v>0.16885957908013</v>
      </c>
      <c r="HD1219">
        <v>0.28372673956859701</v>
      </c>
      <c r="HE1219">
        <v>5.83275388014186E-3</v>
      </c>
      <c r="HF1219">
        <v>0.157940128095475</v>
      </c>
      <c r="HG1219">
        <v>4.3400621410876597E-2</v>
      </c>
      <c r="HH1219">
        <v>0.24727952869560099</v>
      </c>
      <c r="HI1219">
        <v>-0.24077260137286799</v>
      </c>
      <c r="HJ1219">
        <v>0.13425497043877299</v>
      </c>
      <c r="HK1219">
        <v>0.15325133953064099</v>
      </c>
      <c r="HL1219">
        <v>3.9960941045673097E-2</v>
      </c>
      <c r="HM1219">
        <v>0.15773111409705601</v>
      </c>
      <c r="HN1219">
        <v>-0.11549753492774301</v>
      </c>
      <c r="HO1219">
        <v>0.32316221437388998</v>
      </c>
      <c r="HP1219">
        <v>-8.7226428919918095E-3</v>
      </c>
      <c r="HQ1219">
        <v>-0.25622561590615101</v>
      </c>
      <c r="HR1219">
        <v>-0.22065672040275799</v>
      </c>
      <c r="HS1219">
        <v>0.48366104080743599</v>
      </c>
      <c r="HT1219">
        <v>0.12514417742596901</v>
      </c>
      <c r="HU1219">
        <v>0.122449595511053</v>
      </c>
      <c r="HV1219">
        <v>0.107448035221038</v>
      </c>
      <c r="HW1219">
        <v>0.22363990696279501</v>
      </c>
      <c r="HX1219">
        <v>4.3721762433192202E-2</v>
      </c>
      <c r="HY1219">
        <v>1.1172455022861899E-2</v>
      </c>
      <c r="HZ1219">
        <v>0.234130375667572</v>
      </c>
      <c r="IA1219">
        <v>0.40865717449636602</v>
      </c>
      <c r="IB1219">
        <v>0.204959265908191</v>
      </c>
      <c r="IC1219">
        <v>0.235965774650024</v>
      </c>
      <c r="ID1219">
        <v>0.205012563961885</v>
      </c>
      <c r="IE1219">
        <v>0.22819107595868099</v>
      </c>
      <c r="IF1219">
        <v>-0.16309210341901501</v>
      </c>
      <c r="IG1219">
        <v>-5.1428725055353799E-2</v>
      </c>
      <c r="IH1219">
        <v>0.18089408120547201</v>
      </c>
      <c r="II1219">
        <v>8.0521408206586695E-2</v>
      </c>
      <c r="IJ1219">
        <v>-0.27196800577010499</v>
      </c>
      <c r="IK1219">
        <v>0.37501019135028402</v>
      </c>
      <c r="IL1219">
        <v>0.14689015469774799</v>
      </c>
      <c r="IM1219">
        <v>9.2688859937871099E-2</v>
      </c>
      <c r="IN1219">
        <v>-0.17663532681126601</v>
      </c>
      <c r="IO1219">
        <v>0.139153707824726</v>
      </c>
      <c r="IP1219">
        <v>0.306147286181506</v>
      </c>
      <c r="IQ1219">
        <v>0.39365936415644598</v>
      </c>
      <c r="IR1219">
        <v>0.27459440560508203</v>
      </c>
      <c r="IS1219">
        <v>0.26397930432204902</v>
      </c>
      <c r="IT1219">
        <v>-0.15267863587463501</v>
      </c>
      <c r="IU1219">
        <v>0.36091564756655498</v>
      </c>
      <c r="IV1219">
        <v>-2.3110695199699601E-3</v>
      </c>
      <c r="IW1219">
        <v>0.33345902883511502</v>
      </c>
      <c r="IX1219">
        <v>0.431687618304683</v>
      </c>
      <c r="IY1219">
        <v>0.41961831021344098</v>
      </c>
      <c r="IZ1219">
        <v>-2.7526972120069201E-2</v>
      </c>
      <c r="JA1219">
        <v>0.21062517588976001</v>
      </c>
      <c r="JB1219">
        <v>0.19437279818053799</v>
      </c>
      <c r="JC1219">
        <v>0.106303805553841</v>
      </c>
      <c r="JD1219">
        <v>9.4771047707623304E-2</v>
      </c>
      <c r="JE1219">
        <v>0.252897156644174</v>
      </c>
      <c r="JF1219">
        <v>0.33678608126575998</v>
      </c>
      <c r="JG1219">
        <v>0.116788855332326</v>
      </c>
      <c r="JH1219">
        <v>0.19328588846995501</v>
      </c>
    </row>
    <row r="1220" spans="1:268">
      <c r="A1220" t="s">
        <v>9</v>
      </c>
      <c r="B1220">
        <v>0.243810638818446</v>
      </c>
      <c r="C1220">
        <v>0.22161028863814999</v>
      </c>
      <c r="D1220">
        <v>0.27166698329476502</v>
      </c>
      <c r="E1220">
        <v>0.15529468223044801</v>
      </c>
      <c r="F1220">
        <v>-2.6836876064879299E-2</v>
      </c>
      <c r="G1220">
        <v>1.01636714041676E-2</v>
      </c>
      <c r="H1220">
        <v>0.333328366463502</v>
      </c>
      <c r="I1220">
        <v>0.35975275186697803</v>
      </c>
      <c r="J1220">
        <v>0.150032501934493</v>
      </c>
      <c r="K1220">
        <v>-0.26082547661107403</v>
      </c>
      <c r="L1220">
        <v>0.34815464001013702</v>
      </c>
      <c r="M1220">
        <v>3.8596155325875098E-2</v>
      </c>
      <c r="N1220">
        <v>-5.9685284156892199E-2</v>
      </c>
      <c r="O1220">
        <v>-0.211943531003671</v>
      </c>
      <c r="P1220">
        <v>-0.17635220199959201</v>
      </c>
      <c r="Q1220">
        <v>-0.19148793175283299</v>
      </c>
      <c r="R1220">
        <v>-0.20713841895354601</v>
      </c>
      <c r="S1220">
        <v>4.4464229894523997E-2</v>
      </c>
      <c r="T1220">
        <v>0.31144116096758201</v>
      </c>
      <c r="U1220">
        <v>0.19072588870594501</v>
      </c>
      <c r="V1220">
        <v>-0.23654549691278201</v>
      </c>
      <c r="W1220">
        <v>-0.253416807420905</v>
      </c>
      <c r="X1220">
        <v>0.23116048383320001</v>
      </c>
      <c r="Y1220">
        <v>0.228327161369174</v>
      </c>
      <c r="Z1220">
        <v>-0.183889576493805</v>
      </c>
      <c r="AA1220">
        <v>0.24247655840149701</v>
      </c>
      <c r="AB1220">
        <v>0.15927567540736401</v>
      </c>
      <c r="AC1220">
        <v>0.24684209236665999</v>
      </c>
      <c r="AD1220">
        <v>0.28349577758439698</v>
      </c>
      <c r="AE1220">
        <v>0.25870646936441899</v>
      </c>
      <c r="AF1220">
        <v>8.3689506317525697E-2</v>
      </c>
      <c r="AG1220">
        <v>0.271951153697579</v>
      </c>
      <c r="AH1220">
        <v>0.19985468188040001</v>
      </c>
      <c r="AI1220">
        <v>0.32602601340516002</v>
      </c>
      <c r="AJ1220">
        <v>0.182840605237444</v>
      </c>
      <c r="AK1220">
        <v>0.230624973221874</v>
      </c>
      <c r="AL1220">
        <v>0.32204705174096399</v>
      </c>
      <c r="AM1220">
        <v>2.4557310382843301E-2</v>
      </c>
      <c r="AN1220">
        <v>-0.225759412253216</v>
      </c>
      <c r="AO1220">
        <v>-1.09264475788768E-2</v>
      </c>
      <c r="AP1220">
        <v>-0.23486613370417</v>
      </c>
      <c r="AQ1220">
        <v>0.34766988039609897</v>
      </c>
      <c r="AR1220">
        <v>4.9395599852653398E-2</v>
      </c>
      <c r="AS1220">
        <v>0.25395432645861998</v>
      </c>
      <c r="AT1220">
        <v>0.27986058073075198</v>
      </c>
      <c r="AU1220">
        <v>0.38826448473712299</v>
      </c>
      <c r="AV1220">
        <v>0.17615818842192901</v>
      </c>
      <c r="AW1220">
        <v>0.24554260713670301</v>
      </c>
      <c r="AX1220">
        <v>-0.175638870811371</v>
      </c>
      <c r="AY1220">
        <v>4.2011895992600098E-3</v>
      </c>
      <c r="AZ1220">
        <v>-4.7202207292585202E-2</v>
      </c>
      <c r="BA1220">
        <v>0.176378615248203</v>
      </c>
      <c r="BB1220">
        <v>0.37238094533460298</v>
      </c>
      <c r="BC1220">
        <v>0.38806539764890402</v>
      </c>
      <c r="BD1220">
        <v>0.2698050377067</v>
      </c>
      <c r="BE1220">
        <v>0.129163763978172</v>
      </c>
      <c r="BF1220">
        <v>0.1270243709545</v>
      </c>
      <c r="BG1220">
        <v>0.29589939698759798</v>
      </c>
      <c r="BH1220">
        <v>0.17022784988113801</v>
      </c>
      <c r="BI1220">
        <v>-2.0715550858218201E-2</v>
      </c>
      <c r="BJ1220">
        <v>0.34374566286173203</v>
      </c>
      <c r="BK1220">
        <v>0.20485583676382199</v>
      </c>
      <c r="BL1220">
        <v>0.29054544413157302</v>
      </c>
      <c r="BM1220">
        <v>0.287163079280638</v>
      </c>
      <c r="BN1220">
        <v>-0.19881549549247299</v>
      </c>
      <c r="BO1220">
        <v>-0.251351142805742</v>
      </c>
      <c r="BP1220">
        <v>0.32210133094889598</v>
      </c>
      <c r="BQ1220">
        <v>0.15931075797156999</v>
      </c>
      <c r="BR1220">
        <v>3.4641252382594401E-3</v>
      </c>
      <c r="BS1220">
        <v>0.264668904848123</v>
      </c>
      <c r="BT1220">
        <v>-0.25522575503561601</v>
      </c>
      <c r="BU1220">
        <v>0.225647483353037</v>
      </c>
      <c r="BV1220">
        <v>0.322078987440374</v>
      </c>
      <c r="BW1220">
        <v>8.62423372027913E-3</v>
      </c>
      <c r="BX1220">
        <v>4.0482040910213499E-2</v>
      </c>
      <c r="BY1220">
        <v>-0.16237805804094499</v>
      </c>
      <c r="BZ1220">
        <v>0.238385335026333</v>
      </c>
      <c r="CA1220">
        <v>0.12718694914112</v>
      </c>
      <c r="CB1220">
        <v>-5.0781873072319399E-2</v>
      </c>
      <c r="CC1220">
        <v>0.23940653561613301</v>
      </c>
      <c r="CD1220">
        <v>0.27753831563882803</v>
      </c>
      <c r="CE1220">
        <v>0.100478094028268</v>
      </c>
      <c r="CF1220">
        <v>0.27861955301281499</v>
      </c>
      <c r="CG1220">
        <v>0.21345176955642201</v>
      </c>
      <c r="CH1220">
        <v>-0.17536874584064299</v>
      </c>
      <c r="CI1220">
        <v>-2.7838460428961102E-2</v>
      </c>
      <c r="CJ1220">
        <v>-0.22937944509434199</v>
      </c>
      <c r="CK1220">
        <v>-0.21895183372804999</v>
      </c>
      <c r="CL1220">
        <v>3.5199259094956102E-2</v>
      </c>
      <c r="CM1220">
        <v>0.38618458760680102</v>
      </c>
      <c r="CN1220">
        <v>0.27553707966239699</v>
      </c>
      <c r="CO1220">
        <v>0.29113361246828201</v>
      </c>
      <c r="CP1220">
        <v>0.23281662154529001</v>
      </c>
      <c r="CQ1220">
        <v>0.27728662917875502</v>
      </c>
      <c r="CR1220">
        <v>0.151328381243372</v>
      </c>
      <c r="CS1220">
        <v>0.217765601873495</v>
      </c>
      <c r="CT1220">
        <v>0.279334009328708</v>
      </c>
      <c r="CU1220">
        <v>8.1984258614320002E-2</v>
      </c>
      <c r="CV1220">
        <v>0.26734255381857902</v>
      </c>
      <c r="CW1220">
        <v>0.24880706408362399</v>
      </c>
      <c r="CX1220">
        <v>-7.3760603803188607E-2</v>
      </c>
      <c r="CY1220">
        <v>0.27841390724190501</v>
      </c>
      <c r="CZ1220">
        <v>0.21997116288226401</v>
      </c>
      <c r="DA1220">
        <v>0.19579722991486601</v>
      </c>
      <c r="DB1220">
        <v>0.29143854238963901</v>
      </c>
      <c r="DC1220">
        <v>-0.17385978822037801</v>
      </c>
      <c r="DD1220">
        <v>0.208755126569975</v>
      </c>
      <c r="DE1220">
        <v>-0.1520317914255</v>
      </c>
      <c r="DF1220">
        <v>0.1777369216221</v>
      </c>
      <c r="DG1220">
        <v>0.19336495655764599</v>
      </c>
      <c r="DH1220">
        <v>0.31717693393434299</v>
      </c>
      <c r="DI1220">
        <v>-0.192972377709656</v>
      </c>
      <c r="DJ1220">
        <v>0.33204025461665798</v>
      </c>
      <c r="DK1220">
        <v>0.39647885694950102</v>
      </c>
      <c r="DL1220">
        <v>0.158879568875753</v>
      </c>
      <c r="DM1220">
        <v>-0.18414125472300899</v>
      </c>
      <c r="DN1220">
        <v>0.245359142460776</v>
      </c>
      <c r="DO1220">
        <v>0.189363134191983</v>
      </c>
      <c r="DP1220">
        <v>-8.5154393472227793E-2</v>
      </c>
      <c r="DQ1220">
        <v>0.29543701314389997</v>
      </c>
      <c r="DR1220">
        <v>-0.15244430252837499</v>
      </c>
      <c r="DS1220">
        <v>-0.203480976108177</v>
      </c>
      <c r="DT1220">
        <v>0.29387431388009699</v>
      </c>
      <c r="DU1220">
        <v>0.109352012643168</v>
      </c>
      <c r="DV1220">
        <v>0.14231658284338999</v>
      </c>
      <c r="DW1220">
        <v>0.13644439263084901</v>
      </c>
      <c r="DX1220">
        <v>4.4390542935323898E-3</v>
      </c>
      <c r="DY1220">
        <v>4.4290187536341202E-2</v>
      </c>
      <c r="DZ1220">
        <v>9.0445811972477405E-2</v>
      </c>
      <c r="EA1220">
        <v>0.33689944899785501</v>
      </c>
      <c r="EB1220">
        <v>0.30011020024117202</v>
      </c>
      <c r="EC1220">
        <v>0.17797108321348501</v>
      </c>
      <c r="ED1220">
        <v>1.48155583739506E-3</v>
      </c>
      <c r="EE1220">
        <v>0.24134125996795699</v>
      </c>
      <c r="EF1220">
        <v>0.172597611345916</v>
      </c>
      <c r="EG1220">
        <v>0.23897738024888199</v>
      </c>
      <c r="EH1220">
        <v>-0.22265795352213899</v>
      </c>
      <c r="EI1220">
        <v>0.292891089175632</v>
      </c>
      <c r="EJ1220">
        <v>-2.5168789570701199E-2</v>
      </c>
      <c r="EK1220">
        <v>-3.39166635456395E-3</v>
      </c>
      <c r="EL1220">
        <v>-1.35637656176516E-2</v>
      </c>
      <c r="EM1220">
        <v>0.26745483695378602</v>
      </c>
      <c r="EN1220">
        <v>-0.114281025246836</v>
      </c>
      <c r="EO1220">
        <v>0.196898196703433</v>
      </c>
      <c r="EP1220">
        <v>0.38525542896123299</v>
      </c>
      <c r="EQ1220">
        <v>0.233907295871145</v>
      </c>
      <c r="ER1220">
        <v>-0.22907957931060099</v>
      </c>
      <c r="ES1220">
        <v>5.69210952883549E-2</v>
      </c>
      <c r="ET1220">
        <v>9.4355852662291004E-2</v>
      </c>
      <c r="EU1220">
        <v>0.286635952767816</v>
      </c>
      <c r="EV1220">
        <v>0.240088016566813</v>
      </c>
      <c r="EW1220">
        <v>0.2677168324975</v>
      </c>
      <c r="EX1220">
        <v>0.28315931838495501</v>
      </c>
      <c r="EY1220">
        <v>7.3470180791368495E-2</v>
      </c>
      <c r="EZ1220">
        <v>0.29247479157292</v>
      </c>
      <c r="FA1220">
        <v>0.14184670149956299</v>
      </c>
      <c r="FB1220">
        <v>0.33202547324169801</v>
      </c>
      <c r="FC1220">
        <v>0.26138393402156002</v>
      </c>
      <c r="FD1220">
        <v>0.174844100139431</v>
      </c>
      <c r="FE1220">
        <v>7.8446567173059596E-3</v>
      </c>
      <c r="FF1220">
        <v>-4.08306520319658E-2</v>
      </c>
      <c r="FG1220">
        <v>-1.9898636472806201E-2</v>
      </c>
      <c r="FH1220">
        <v>-0.148006295588237</v>
      </c>
      <c r="FI1220">
        <v>0.27547872703121701</v>
      </c>
      <c r="FJ1220">
        <v>0.34047381594027998</v>
      </c>
      <c r="FK1220">
        <v>3.4294126937942003E-2</v>
      </c>
      <c r="FL1220">
        <v>-7.78591504347865E-2</v>
      </c>
      <c r="FM1220">
        <v>0.26357241719253399</v>
      </c>
      <c r="FN1220">
        <v>9.7899545512120795E-2</v>
      </c>
      <c r="FO1220">
        <v>0.18630948810317899</v>
      </c>
      <c r="FP1220">
        <v>0.27961237175247</v>
      </c>
      <c r="FQ1220">
        <v>0.175503995950443</v>
      </c>
      <c r="FR1220">
        <v>-0.19666172622801301</v>
      </c>
      <c r="FS1220">
        <v>0.213132540545861</v>
      </c>
      <c r="FT1220">
        <v>0.15306895999315201</v>
      </c>
      <c r="FU1220">
        <v>0.21348577387949899</v>
      </c>
      <c r="FV1220">
        <v>-7.5260974280767307E-2</v>
      </c>
      <c r="FW1220">
        <v>0.28117130693811698</v>
      </c>
      <c r="FX1220">
        <v>2.6366901579350999E-2</v>
      </c>
      <c r="FY1220">
        <v>2.4775499310746001E-2</v>
      </c>
      <c r="FZ1220">
        <v>-0.20543959873204101</v>
      </c>
      <c r="GA1220">
        <v>0.33213791567051298</v>
      </c>
      <c r="GB1220">
        <v>0.28623845728602099</v>
      </c>
      <c r="GC1220">
        <v>0.161322251007849</v>
      </c>
      <c r="GD1220">
        <v>0.20127463098214499</v>
      </c>
      <c r="GE1220">
        <v>0.30219534550483002</v>
      </c>
      <c r="GF1220">
        <v>0.100571779829823</v>
      </c>
      <c r="GG1220">
        <v>-0.19653789891523801</v>
      </c>
      <c r="GH1220">
        <v>0.134207688364783</v>
      </c>
      <c r="GI1220">
        <v>-1.50352643458467E-2</v>
      </c>
      <c r="GJ1220">
        <v>0.256251544526644</v>
      </c>
      <c r="GK1220">
        <v>0.13497248809617901</v>
      </c>
      <c r="GL1220">
        <v>-3.1700185312045201E-2</v>
      </c>
      <c r="GM1220">
        <v>0.119741374711959</v>
      </c>
      <c r="GN1220">
        <v>8.7282917599347198E-2</v>
      </c>
      <c r="GO1220">
        <v>-0.193756116268122</v>
      </c>
      <c r="GP1220">
        <v>0.21277696741268501</v>
      </c>
      <c r="GQ1220">
        <v>0.20046071937659199</v>
      </c>
      <c r="GR1220">
        <v>0.28647420309252902</v>
      </c>
      <c r="GS1220">
        <v>0.25468576635953399</v>
      </c>
      <c r="GT1220">
        <v>-3.33575555966273E-2</v>
      </c>
      <c r="GU1220">
        <v>0.35441740217495799</v>
      </c>
      <c r="GV1220">
        <v>0.20201432688596799</v>
      </c>
      <c r="GW1220">
        <v>-1.5684153341658399E-2</v>
      </c>
      <c r="GX1220">
        <v>0.16028235914826</v>
      </c>
      <c r="GY1220">
        <v>0.21433683772870901</v>
      </c>
      <c r="GZ1220">
        <v>-3.3299376979419801E-2</v>
      </c>
      <c r="HA1220">
        <v>7.4244931055347602E-2</v>
      </c>
      <c r="HB1220">
        <v>0.28962318971553103</v>
      </c>
      <c r="HC1220">
        <v>0.29092834426198</v>
      </c>
      <c r="HD1220">
        <v>0.847579163349787</v>
      </c>
      <c r="HE1220">
        <v>-8.0752386930089098E-2</v>
      </c>
      <c r="HF1220">
        <v>0.26030010130231301</v>
      </c>
      <c r="HG1220">
        <v>-9.1754638097560695E-2</v>
      </c>
      <c r="HH1220">
        <v>0.26976300443176998</v>
      </c>
      <c r="HI1220">
        <v>-9.4468679657844404E-2</v>
      </c>
      <c r="HJ1220">
        <v>0.259208502571668</v>
      </c>
      <c r="HK1220">
        <v>0.28609586931744702</v>
      </c>
      <c r="HL1220">
        <v>0.20267421015540901</v>
      </c>
      <c r="HM1220">
        <v>0.37221985684766501</v>
      </c>
      <c r="HN1220">
        <v>1.6104714957811999E-2</v>
      </c>
      <c r="HO1220">
        <v>0.21992000988750199</v>
      </c>
      <c r="HP1220">
        <v>0.141313450793666</v>
      </c>
      <c r="HQ1220">
        <v>-0.20130351843786201</v>
      </c>
      <c r="HR1220">
        <v>-0.14761134135471601</v>
      </c>
      <c r="HS1220">
        <v>0.23782269537353501</v>
      </c>
      <c r="HT1220">
        <v>0.14821157307972799</v>
      </c>
      <c r="HU1220">
        <v>0.12895169081427801</v>
      </c>
      <c r="HV1220">
        <v>-2.1796339639296301E-2</v>
      </c>
      <c r="HW1220">
        <v>0.26061713103394502</v>
      </c>
      <c r="HX1220">
        <v>0.10574136643002301</v>
      </c>
      <c r="HY1220">
        <v>0.14630671597344599</v>
      </c>
      <c r="HZ1220">
        <v>0.34110103059425301</v>
      </c>
      <c r="IA1220">
        <v>0.27800506689657001</v>
      </c>
      <c r="IB1220">
        <v>0.31367135256367001</v>
      </c>
      <c r="IC1220">
        <v>0.94723010782746797</v>
      </c>
      <c r="ID1220">
        <v>0.14579481441933201</v>
      </c>
      <c r="IE1220">
        <v>8.2412161264274794E-2</v>
      </c>
      <c r="IF1220">
        <v>-7.4519568679804499E-2</v>
      </c>
      <c r="IG1220">
        <v>-0.25122692294926102</v>
      </c>
      <c r="IH1220">
        <v>0.25247434405810198</v>
      </c>
      <c r="II1220">
        <v>0.30170850747593098</v>
      </c>
      <c r="IJ1220">
        <v>-8.9002816802980694E-2</v>
      </c>
      <c r="IK1220">
        <v>0.191483457438758</v>
      </c>
      <c r="IL1220">
        <v>0.16342051353321699</v>
      </c>
      <c r="IM1220">
        <v>0.175348837672929</v>
      </c>
      <c r="IN1220">
        <v>9.7789786297273092E-3</v>
      </c>
      <c r="IO1220">
        <v>0.92049733407307799</v>
      </c>
      <c r="IP1220">
        <v>0.160422269424256</v>
      </c>
      <c r="IQ1220">
        <v>0.417644304793238</v>
      </c>
      <c r="IR1220">
        <v>0.19210974890077001</v>
      </c>
      <c r="IS1220">
        <v>0.244624137456466</v>
      </c>
      <c r="IT1220">
        <v>7.1661156437461807E-2</v>
      </c>
      <c r="IU1220">
        <v>0.311965210379477</v>
      </c>
      <c r="IV1220">
        <v>0.22972684490727099</v>
      </c>
      <c r="IW1220">
        <v>0.32318017578949698</v>
      </c>
      <c r="IX1220">
        <v>0.26526932516854601</v>
      </c>
      <c r="IY1220">
        <v>0.296116954693527</v>
      </c>
      <c r="IZ1220">
        <v>-5.1931582344979597E-2</v>
      </c>
      <c r="JA1220">
        <v>0.100992687343735</v>
      </c>
      <c r="JB1220">
        <v>0.33780386821084701</v>
      </c>
      <c r="JC1220">
        <v>8.6847511863655705E-2</v>
      </c>
      <c r="JD1220">
        <v>0.15696414012048901</v>
      </c>
      <c r="JE1220">
        <v>0.36165917231927502</v>
      </c>
      <c r="JF1220">
        <v>0.39829363117657302</v>
      </c>
      <c r="JG1220">
        <v>0.17036705986652501</v>
      </c>
      <c r="JH1220">
        <v>0.17177628601053699</v>
      </c>
    </row>
    <row r="1221" spans="1:268">
      <c r="A1221" t="s">
        <v>203</v>
      </c>
      <c r="B1221">
        <v>1.33318511517663E-2</v>
      </c>
      <c r="C1221">
        <v>6.4643208032778302E-2</v>
      </c>
      <c r="D1221">
        <v>9.94261436707118E-2</v>
      </c>
      <c r="E1221">
        <v>1.8597856686126599E-2</v>
      </c>
      <c r="F1221">
        <v>0.11852898988588</v>
      </c>
      <c r="G1221">
        <v>3.4925288851341899E-2</v>
      </c>
      <c r="H1221">
        <v>6.3434578491596796E-2</v>
      </c>
      <c r="I1221">
        <v>7.9653001058387102E-2</v>
      </c>
      <c r="J1221">
        <v>6.8027647694408E-2</v>
      </c>
      <c r="K1221">
        <v>-7.9578832118899906E-3</v>
      </c>
      <c r="L1221">
        <v>0.132475524336752</v>
      </c>
      <c r="M1221">
        <v>5.7048381575145104E-3</v>
      </c>
      <c r="N1221">
        <v>2.1709577070889899E-2</v>
      </c>
      <c r="O1221">
        <v>-7.29234401160712E-2</v>
      </c>
      <c r="P1221">
        <v>-3.2008449659621303E-2</v>
      </c>
      <c r="Q1221">
        <v>-5.01639514312677E-2</v>
      </c>
      <c r="R1221">
        <v>-3.6995207355100701E-2</v>
      </c>
      <c r="S1221">
        <v>7.9500513423611495E-3</v>
      </c>
      <c r="T1221">
        <v>8.2036002545282594E-2</v>
      </c>
      <c r="U1221">
        <v>5.3068058350488397E-2</v>
      </c>
      <c r="V1221">
        <v>-3.6404344945839599E-2</v>
      </c>
      <c r="W1221">
        <v>-5.1286819316590397E-2</v>
      </c>
      <c r="X1221">
        <v>9.0522283513422105E-2</v>
      </c>
      <c r="Y1221">
        <v>5.5809356142836698E-2</v>
      </c>
      <c r="Z1221">
        <v>-4.2016900613005802E-2</v>
      </c>
      <c r="AA1221">
        <v>0.10366922125035299</v>
      </c>
      <c r="AB1221">
        <v>8.9095513989665795E-2</v>
      </c>
      <c r="AC1221">
        <v>-0.13144292198888699</v>
      </c>
      <c r="AD1221">
        <v>7.2560881172735398E-3</v>
      </c>
      <c r="AE1221">
        <v>3.5339851077141098E-2</v>
      </c>
      <c r="AF1221">
        <v>5.1526190977829997E-2</v>
      </c>
      <c r="AG1221">
        <v>7.0263725316163206E-2</v>
      </c>
      <c r="AH1221">
        <v>3.9212088004923797E-2</v>
      </c>
      <c r="AI1221">
        <v>0.119385253573769</v>
      </c>
      <c r="AJ1221">
        <v>6.1621146566127098E-2</v>
      </c>
      <c r="AK1221">
        <v>4.7190967773036198E-2</v>
      </c>
      <c r="AL1221">
        <v>-7.7365708628865104E-3</v>
      </c>
      <c r="AM1221">
        <v>5.8875641769836201E-2</v>
      </c>
      <c r="AN1221">
        <v>-4.1538173471622301E-2</v>
      </c>
      <c r="AO1221">
        <v>0.10473771337650301</v>
      </c>
      <c r="AP1221">
        <v>-5.6433219157824503E-2</v>
      </c>
      <c r="AQ1221">
        <v>-6.0991296453789499E-3</v>
      </c>
      <c r="AR1221">
        <v>8.3608550253908898E-2</v>
      </c>
      <c r="AS1221">
        <v>2.3198195326120299E-2</v>
      </c>
      <c r="AT1221">
        <v>5.5957183440734602E-2</v>
      </c>
      <c r="AU1221">
        <v>0.11889195646212</v>
      </c>
      <c r="AV1221">
        <v>-2.72874927093203E-2</v>
      </c>
      <c r="AW1221">
        <v>0.106253891938411</v>
      </c>
      <c r="AX1221">
        <v>-2.2778484436881598E-2</v>
      </c>
      <c r="AY1221">
        <v>6.93423267633069E-2</v>
      </c>
      <c r="AZ1221">
        <v>1.4273360475475E-2</v>
      </c>
      <c r="BA1221">
        <v>6.44479004692058E-3</v>
      </c>
      <c r="BB1221">
        <v>0.102815348716761</v>
      </c>
      <c r="BC1221">
        <v>4.7394589082364699E-2</v>
      </c>
      <c r="BD1221">
        <v>1.4523518219078701E-2</v>
      </c>
      <c r="BE1221">
        <v>0.12123011701759701</v>
      </c>
      <c r="BF1221">
        <v>0.113530486428462</v>
      </c>
      <c r="BG1221">
        <v>9.5016155865976407E-2</v>
      </c>
      <c r="BH1221">
        <v>6.8914816960087694E-2</v>
      </c>
      <c r="BI1221">
        <v>7.5158854159014202E-2</v>
      </c>
      <c r="BJ1221">
        <v>0.15557455323750599</v>
      </c>
      <c r="BK1221">
        <v>9.7751564817318407E-2</v>
      </c>
      <c r="BL1221">
        <v>6.1597072363662297E-2</v>
      </c>
      <c r="BM1221">
        <v>9.1163490438792794E-2</v>
      </c>
      <c r="BN1221">
        <v>-6.8947211907802702E-2</v>
      </c>
      <c r="BO1221">
        <v>-1.3624116727582999E-2</v>
      </c>
      <c r="BP1221">
        <v>4.2078897033869203E-2</v>
      </c>
      <c r="BQ1221">
        <v>9.9481945699752994E-2</v>
      </c>
      <c r="BR1221">
        <v>-3.03834772886907E-3</v>
      </c>
      <c r="BS1221">
        <v>9.4592868163181507E-2</v>
      </c>
      <c r="BT1221">
        <v>-5.1911906025709303E-2</v>
      </c>
      <c r="BU1221">
        <v>6.4119904927599503E-2</v>
      </c>
      <c r="BV1221">
        <v>4.3423182842340001E-2</v>
      </c>
      <c r="BW1221">
        <v>2.68352130882187E-2</v>
      </c>
      <c r="BX1221">
        <v>5.3725328625304401E-2</v>
      </c>
      <c r="BY1221">
        <v>-2.8222038783700599E-2</v>
      </c>
      <c r="BZ1221">
        <v>7.8595084629926398E-2</v>
      </c>
      <c r="CA1221">
        <v>3.6104267090696397E-2</v>
      </c>
      <c r="CB1221">
        <v>-6.5971988153218702E-3</v>
      </c>
      <c r="CC1221">
        <v>1.52311914681396E-2</v>
      </c>
      <c r="CD1221">
        <v>7.1695011787147406E-2</v>
      </c>
      <c r="CE1221">
        <v>1.4759838106007801E-2</v>
      </c>
      <c r="CF1221">
        <v>3.6800484073107702E-2</v>
      </c>
      <c r="CG1221">
        <v>9.0168709993748101E-3</v>
      </c>
      <c r="CH1221">
        <v>-2.8481963926992801E-2</v>
      </c>
      <c r="CI1221">
        <v>7.0052241989321196E-2</v>
      </c>
      <c r="CJ1221">
        <v>-5.12894362941472E-2</v>
      </c>
      <c r="CK1221">
        <v>-4.5851356808541202E-2</v>
      </c>
      <c r="CL1221">
        <v>4.7619877688285198E-2</v>
      </c>
      <c r="CM1221">
        <v>1.63574552225953E-2</v>
      </c>
      <c r="CN1221">
        <v>7.4785248611460103E-2</v>
      </c>
      <c r="CO1221">
        <v>6.0770946409211199E-2</v>
      </c>
      <c r="CP1221">
        <v>0.132727447621032</v>
      </c>
      <c r="CQ1221">
        <v>6.1397620702520403E-2</v>
      </c>
      <c r="CR1221">
        <v>9.9386506246907702E-2</v>
      </c>
      <c r="CS1221">
        <v>8.0519729086448999E-2</v>
      </c>
      <c r="CT1221">
        <v>7.9519637079034103E-2</v>
      </c>
      <c r="CU1221">
        <v>5.9891360132970799E-2</v>
      </c>
      <c r="CV1221">
        <v>9.2608278776971795E-2</v>
      </c>
      <c r="CW1221">
        <v>3.4954860903542398E-2</v>
      </c>
      <c r="CX1221">
        <v>-9.69837108071503E-4</v>
      </c>
      <c r="CY1221">
        <v>9.5890359230276903E-2</v>
      </c>
      <c r="CZ1221">
        <v>-0.11843209467289</v>
      </c>
      <c r="DA1221">
        <v>2.9290275107488901E-2</v>
      </c>
      <c r="DB1221">
        <v>7.6038192765519E-2</v>
      </c>
      <c r="DC1221">
        <v>-3.2155421846599502E-2</v>
      </c>
      <c r="DD1221">
        <v>4.4556719885541697E-2</v>
      </c>
      <c r="DE1221">
        <v>7.4353220608491505E-2</v>
      </c>
      <c r="DF1221">
        <v>4.10798283174151E-2</v>
      </c>
      <c r="DG1221">
        <v>1.35267363287479E-2</v>
      </c>
      <c r="DH1221">
        <v>0.13718136577874601</v>
      </c>
      <c r="DI1221">
        <v>-2.4450684118896799E-2</v>
      </c>
      <c r="DJ1221">
        <v>0.127896753610206</v>
      </c>
      <c r="DK1221">
        <v>3.6707167058598299E-2</v>
      </c>
      <c r="DL1221">
        <v>3.2522366772000197E-2</v>
      </c>
      <c r="DM1221">
        <v>-5.5260547191218701E-2</v>
      </c>
      <c r="DN1221">
        <v>6.0303618942192799E-2</v>
      </c>
      <c r="DO1221">
        <v>8.0792657144030694E-2</v>
      </c>
      <c r="DP1221">
        <v>0.106632620653955</v>
      </c>
      <c r="DQ1221">
        <v>6.4468302456052798E-2</v>
      </c>
      <c r="DR1221">
        <v>-2.6013863613850101E-2</v>
      </c>
      <c r="DS1221">
        <v>-6.8910776035571303E-2</v>
      </c>
      <c r="DT1221">
        <v>4.4232772515771797E-2</v>
      </c>
      <c r="DU1221">
        <v>5.4672596108469203E-2</v>
      </c>
      <c r="DV1221">
        <v>4.8345620128500397E-2</v>
      </c>
      <c r="DW1221">
        <v>7.3804764825391195E-2</v>
      </c>
      <c r="DX1221">
        <v>3.9749872359154399E-2</v>
      </c>
      <c r="DY1221">
        <v>-3.7954947460683598E-3</v>
      </c>
      <c r="DZ1221">
        <v>3.46126274457055E-2</v>
      </c>
      <c r="EA1221">
        <v>7.6527582382511006E-2</v>
      </c>
      <c r="EB1221">
        <v>8.3185060692507598E-2</v>
      </c>
      <c r="EC1221">
        <v>0.13956855903416601</v>
      </c>
      <c r="ED1221">
        <v>8.9606513210690006E-2</v>
      </c>
      <c r="EE1221">
        <v>-1.6707785011428201E-2</v>
      </c>
      <c r="EF1221">
        <v>1.95007430511882E-2</v>
      </c>
      <c r="EG1221">
        <v>6.2806298895787205E-2</v>
      </c>
      <c r="EH1221">
        <v>-4.1075680328385898E-2</v>
      </c>
      <c r="EI1221">
        <v>0.101498679845762</v>
      </c>
      <c r="EJ1221">
        <v>4.36750111417274E-2</v>
      </c>
      <c r="EK1221">
        <v>0.108424545439571</v>
      </c>
      <c r="EL1221">
        <v>5.12720911618776E-2</v>
      </c>
      <c r="EM1221">
        <v>-2.8742160723091398E-2</v>
      </c>
      <c r="EN1221">
        <v>-3.7669660594804699E-2</v>
      </c>
      <c r="EO1221">
        <v>1.6767600911237801E-2</v>
      </c>
      <c r="EP1221">
        <v>0.140104240682455</v>
      </c>
      <c r="EQ1221">
        <v>8.2074213045358405E-2</v>
      </c>
      <c r="ER1221">
        <v>-3.98525911456169E-2</v>
      </c>
      <c r="ES1221">
        <v>5.0364211090690003E-2</v>
      </c>
      <c r="ET1221">
        <v>3.6354299138364903E-2</v>
      </c>
      <c r="EU1221">
        <v>6.9972954557320499E-2</v>
      </c>
      <c r="EV1221">
        <v>2.6847117897910801E-2</v>
      </c>
      <c r="EW1221">
        <v>8.0899252618382905E-2</v>
      </c>
      <c r="EX1221">
        <v>8.1758915720759606E-2</v>
      </c>
      <c r="EY1221">
        <v>2.0170716939422802E-2</v>
      </c>
      <c r="EZ1221">
        <v>0.10433247007851899</v>
      </c>
      <c r="FA1221">
        <v>-1.4433303279134699E-2</v>
      </c>
      <c r="FB1221">
        <v>6.4844796505647895E-2</v>
      </c>
      <c r="FC1221">
        <v>0.10405620351722999</v>
      </c>
      <c r="FD1221">
        <v>2.6937728458011199E-2</v>
      </c>
      <c r="FE1221">
        <v>5.2483995078027597E-2</v>
      </c>
      <c r="FF1221">
        <v>6.6252062682373797E-2</v>
      </c>
      <c r="FG1221">
        <v>0.105435994349785</v>
      </c>
      <c r="FH1221">
        <v>-3.4487782458048698E-2</v>
      </c>
      <c r="FI1221">
        <v>9.8433790125977194E-2</v>
      </c>
      <c r="FJ1221">
        <v>8.5517065176271903E-2</v>
      </c>
      <c r="FK1221">
        <v>2.3464981501836301E-2</v>
      </c>
      <c r="FL1221">
        <v>-1.6204717610008499E-2</v>
      </c>
      <c r="FM1221">
        <v>9.9218227122607194E-2</v>
      </c>
      <c r="FN1221">
        <v>3.26521900023427E-2</v>
      </c>
      <c r="FO1221">
        <v>1.2388234016815001E-4</v>
      </c>
      <c r="FP1221">
        <v>-3.0134059860075098E-3</v>
      </c>
      <c r="FQ1221">
        <v>5.7126812746754602E-2</v>
      </c>
      <c r="FR1221">
        <v>-2.9504268762187199E-2</v>
      </c>
      <c r="FS1221">
        <v>2.1196172661742601E-2</v>
      </c>
      <c r="FT1221">
        <v>0.124775472852401</v>
      </c>
      <c r="FU1221">
        <v>2.6637552096438401E-2</v>
      </c>
      <c r="FV1221">
        <v>5.4279243475985096E-3</v>
      </c>
      <c r="FW1221">
        <v>5.8662615190228799E-2</v>
      </c>
      <c r="FX1221">
        <v>1.01744666750811E-2</v>
      </c>
      <c r="FY1221">
        <v>3.4990955140725599E-3</v>
      </c>
      <c r="FZ1221">
        <v>-5.6002345012597703E-2</v>
      </c>
      <c r="GA1221">
        <v>5.6414714918505998E-2</v>
      </c>
      <c r="GB1221">
        <v>3.4927933475866701E-2</v>
      </c>
      <c r="GC1221">
        <v>8.0758274143098802E-2</v>
      </c>
      <c r="GD1221">
        <v>8.66432763936376E-2</v>
      </c>
      <c r="GE1221">
        <v>7.9642107841321405E-3</v>
      </c>
      <c r="GF1221">
        <v>4.2285372339888397E-2</v>
      </c>
      <c r="GG1221">
        <v>-2.7935257956937298E-2</v>
      </c>
      <c r="GH1221">
        <v>0.123135869832845</v>
      </c>
      <c r="GI1221">
        <v>-2.0797419352948501E-2</v>
      </c>
      <c r="GJ1221">
        <v>7.4262485119703306E-2</v>
      </c>
      <c r="GK1221">
        <v>3.9715756465119899E-2</v>
      </c>
      <c r="GL1221">
        <v>1.9311944585812601E-2</v>
      </c>
      <c r="GM1221">
        <v>-3.05919922154381E-2</v>
      </c>
      <c r="GN1221">
        <v>2.8789258400384099E-2</v>
      </c>
      <c r="GO1221">
        <v>-4.2909448153877698E-2</v>
      </c>
      <c r="GP1221">
        <v>6.4284409343657201E-2</v>
      </c>
      <c r="GQ1221">
        <v>6.4452877012843796E-3</v>
      </c>
      <c r="GR1221">
        <v>7.6775350175954798E-2</v>
      </c>
      <c r="GS1221">
        <v>4.1132834358967502E-2</v>
      </c>
      <c r="GT1221">
        <v>-2.89708869562748E-2</v>
      </c>
      <c r="GU1221">
        <v>8.9820791219789906E-2</v>
      </c>
      <c r="GV1221">
        <v>2.4669907486286301E-2</v>
      </c>
      <c r="GW1221">
        <v>5.5633082521548603E-2</v>
      </c>
      <c r="GX1221">
        <v>4.4997638323558201E-2</v>
      </c>
      <c r="GY1221">
        <v>9.01259088725931E-2</v>
      </c>
      <c r="GZ1221">
        <v>-3.7820039034857499E-2</v>
      </c>
      <c r="HA1221">
        <v>9.3005065027362804E-2</v>
      </c>
      <c r="HB1221">
        <v>1.9737531857397399E-2</v>
      </c>
      <c r="HC1221">
        <v>1.0955715972219501E-2</v>
      </c>
      <c r="HD1221">
        <v>-1.2910290321390201E-2</v>
      </c>
      <c r="HE1221">
        <v>0.118062351729289</v>
      </c>
      <c r="HF1221">
        <v>3.31648545576083E-2</v>
      </c>
      <c r="HG1221">
        <v>9.7649094396315098E-2</v>
      </c>
      <c r="HH1221">
        <v>-2.8144638707281899E-2</v>
      </c>
      <c r="HI1221">
        <v>-2.3887903431532201E-2</v>
      </c>
      <c r="HJ1221">
        <v>1.5973310220287602E-2</v>
      </c>
      <c r="HK1221">
        <v>1.8697163787359802E-2</v>
      </c>
      <c r="HL1221">
        <v>3.1172537811443E-2</v>
      </c>
      <c r="HM1221">
        <v>0.101887797860596</v>
      </c>
      <c r="HN1221">
        <v>-3.92477335784015E-2</v>
      </c>
      <c r="HO1221">
        <v>5.8727131741615299E-2</v>
      </c>
      <c r="HP1221">
        <v>4.4177678969946003E-2</v>
      </c>
      <c r="HQ1221">
        <v>-9.1780467033643898E-3</v>
      </c>
      <c r="HR1221">
        <v>-2.14642652335123E-2</v>
      </c>
      <c r="HS1221">
        <v>9.5356291565645193E-2</v>
      </c>
      <c r="HT1221">
        <v>9.0154214754271001E-4</v>
      </c>
      <c r="HU1221">
        <v>2.92854949785499E-2</v>
      </c>
      <c r="HV1221">
        <v>5.1662364262156001E-2</v>
      </c>
      <c r="HW1221">
        <v>1.6326255009146098E-2</v>
      </c>
      <c r="HX1221">
        <v>1.22591479376301E-2</v>
      </c>
      <c r="HY1221">
        <v>3.99698751171731E-2</v>
      </c>
      <c r="HZ1221">
        <v>-6.36172336935493E-3</v>
      </c>
      <c r="IA1221">
        <v>7.7152197798699404E-2</v>
      </c>
      <c r="IB1221">
        <v>6.3044133914687994E-2</v>
      </c>
      <c r="IC1221">
        <v>-1.05128381263799E-2</v>
      </c>
      <c r="ID1221">
        <v>-4.55678808042379E-3</v>
      </c>
      <c r="IE1221">
        <v>9.6931384342784102E-2</v>
      </c>
      <c r="IF1221">
        <v>7.48685198770924E-4</v>
      </c>
      <c r="IG1221">
        <v>-4.85362487617257E-2</v>
      </c>
      <c r="IH1221">
        <v>8.3546971734692901E-2</v>
      </c>
      <c r="II1221">
        <v>1.9123296991990099E-2</v>
      </c>
      <c r="IJ1221">
        <v>-3.81315539324147E-2</v>
      </c>
      <c r="IK1221">
        <v>5.2577695043593699E-2</v>
      </c>
      <c r="IL1221">
        <v>0.107975627615918</v>
      </c>
      <c r="IM1221">
        <v>3.5860379834529103E-2</v>
      </c>
      <c r="IN1221">
        <v>0.12780807238373401</v>
      </c>
      <c r="IO1221">
        <v>8.6754031755282898E-3</v>
      </c>
      <c r="IP1221">
        <v>0.153380491878195</v>
      </c>
      <c r="IQ1221">
        <v>5.1848912828440397E-2</v>
      </c>
      <c r="IR1221">
        <v>8.2748962430368403E-2</v>
      </c>
      <c r="IS1221">
        <v>-1.0328602576015601E-2</v>
      </c>
      <c r="IT1221">
        <v>2.8858198129951499E-3</v>
      </c>
      <c r="IU1221">
        <v>8.4406210943714102E-2</v>
      </c>
      <c r="IV1221">
        <v>1.9138700666112E-2</v>
      </c>
      <c r="IW1221">
        <v>7.0813251037171399E-2</v>
      </c>
      <c r="IX1221">
        <v>5.4740397584706703E-2</v>
      </c>
      <c r="IY1221">
        <v>5.8676915202289702E-2</v>
      </c>
      <c r="IZ1221">
        <v>3.9604888083619602E-2</v>
      </c>
      <c r="JA1221">
        <v>5.1280662436504199E-2</v>
      </c>
      <c r="JB1221">
        <v>9.7625491590862506E-2</v>
      </c>
      <c r="JC1221">
        <v>5.15278054488994E-2</v>
      </c>
      <c r="JD1221">
        <v>0.135194212326402</v>
      </c>
      <c r="JE1221">
        <v>9.0210554410385196E-2</v>
      </c>
      <c r="JF1221">
        <v>5.4163392616993298E-3</v>
      </c>
      <c r="JG1221">
        <v>5.0572421610523902E-2</v>
      </c>
      <c r="JH1221">
        <v>0.107118413993096</v>
      </c>
    </row>
    <row r="1222" spans="1:268">
      <c r="A1222" t="s">
        <v>132</v>
      </c>
      <c r="B1222">
        <v>4.5329187857641201E-2</v>
      </c>
      <c r="C1222">
        <v>0.484988453206259</v>
      </c>
      <c r="D1222">
        <v>0.4559411039922</v>
      </c>
      <c r="E1222">
        <v>6.4760434869975597E-2</v>
      </c>
      <c r="F1222">
        <v>0.31642856653016299</v>
      </c>
      <c r="G1222">
        <v>0.22898608240066601</v>
      </c>
      <c r="H1222">
        <v>0.40462944683622398</v>
      </c>
      <c r="I1222">
        <v>0.11922486633097799</v>
      </c>
      <c r="J1222">
        <v>0.11094722144265701</v>
      </c>
      <c r="K1222">
        <v>2.9140516946467201E-2</v>
      </c>
      <c r="L1222">
        <v>0.26104726962887098</v>
      </c>
      <c r="M1222">
        <v>0.197009360351556</v>
      </c>
      <c r="N1222">
        <v>0.161464258627707</v>
      </c>
      <c r="O1222">
        <v>5.1096673703472199E-2</v>
      </c>
      <c r="P1222">
        <v>-9.4497302068992803E-2</v>
      </c>
      <c r="Q1222">
        <v>-0.12734915771753</v>
      </c>
      <c r="R1222">
        <v>7.0425815610234102E-2</v>
      </c>
      <c r="S1222">
        <v>0.186128929253111</v>
      </c>
      <c r="T1222">
        <v>0.32620211900156998</v>
      </c>
      <c r="U1222">
        <v>6.9670791392667398E-3</v>
      </c>
      <c r="V1222">
        <v>-0.24351563717130401</v>
      </c>
      <c r="W1222">
        <v>1.52012589528956E-2</v>
      </c>
      <c r="X1222">
        <v>0.35081262297355398</v>
      </c>
      <c r="Y1222">
        <v>0.18996589581872</v>
      </c>
      <c r="Z1222">
        <v>7.3760482986265696E-2</v>
      </c>
      <c r="AA1222">
        <v>0.50816792903772201</v>
      </c>
      <c r="AB1222">
        <v>0.123287222370348</v>
      </c>
      <c r="AC1222">
        <v>0.116595072321166</v>
      </c>
      <c r="AD1222">
        <v>0.207786784150882</v>
      </c>
      <c r="AE1222">
        <v>0.190521312267041</v>
      </c>
      <c r="AF1222">
        <v>0.17303130748627901</v>
      </c>
      <c r="AG1222">
        <v>0.32217213628904501</v>
      </c>
      <c r="AH1222">
        <v>3.47357531640149E-2</v>
      </c>
      <c r="AI1222">
        <v>0.22470100615223501</v>
      </c>
      <c r="AJ1222">
        <v>0.21214154552227099</v>
      </c>
      <c r="AK1222">
        <v>0.21702483180642201</v>
      </c>
      <c r="AL1222">
        <v>0.141296295912437</v>
      </c>
      <c r="AM1222">
        <v>0.224298618159259</v>
      </c>
      <c r="AN1222">
        <v>-1.57957690790573E-2</v>
      </c>
      <c r="AO1222">
        <v>0.21338375971381099</v>
      </c>
      <c r="AP1222">
        <v>-0.129384475789659</v>
      </c>
      <c r="AQ1222">
        <v>5.98169454224197E-2</v>
      </c>
      <c r="AR1222">
        <v>0.24992539266481201</v>
      </c>
      <c r="AS1222">
        <v>0.341470690381526</v>
      </c>
      <c r="AT1222">
        <v>0.134304207898024</v>
      </c>
      <c r="AU1222">
        <v>0.161282067588191</v>
      </c>
      <c r="AV1222">
        <v>0.17176085295191501</v>
      </c>
      <c r="AW1222">
        <v>0.25959779981659198</v>
      </c>
      <c r="AX1222">
        <v>3.3499375198379699E-2</v>
      </c>
      <c r="AY1222">
        <v>0.13277007702611801</v>
      </c>
      <c r="AZ1222">
        <v>0.15610251014714699</v>
      </c>
      <c r="BA1222">
        <v>0.12176387850024301</v>
      </c>
      <c r="BB1222">
        <v>0.14202792606132</v>
      </c>
      <c r="BC1222">
        <v>0.30688543853232703</v>
      </c>
      <c r="BD1222">
        <v>0.13083439540463901</v>
      </c>
      <c r="BE1222">
        <v>0.17824748294957099</v>
      </c>
      <c r="BF1222">
        <v>0.22380677676265501</v>
      </c>
      <c r="BG1222">
        <v>0.33985943658262702</v>
      </c>
      <c r="BH1222">
        <v>0.40279161175803901</v>
      </c>
      <c r="BI1222">
        <v>0.16400083620188199</v>
      </c>
      <c r="BJ1222">
        <v>0.122901330726363</v>
      </c>
      <c r="BK1222">
        <v>0.36910467711519801</v>
      </c>
      <c r="BL1222">
        <v>8.9814550635956003E-2</v>
      </c>
      <c r="BM1222">
        <v>0.37267348526055399</v>
      </c>
      <c r="BN1222">
        <v>-1.61917773046652E-2</v>
      </c>
      <c r="BO1222">
        <v>0.154201897023546</v>
      </c>
      <c r="BP1222">
        <v>0.13939648670653701</v>
      </c>
      <c r="BQ1222">
        <v>0.26641767203347799</v>
      </c>
      <c r="BR1222">
        <v>6.36134358912918E-2</v>
      </c>
      <c r="BS1222">
        <v>0.32791481038331899</v>
      </c>
      <c r="BT1222">
        <v>8.3320019129479502E-3</v>
      </c>
      <c r="BU1222">
        <v>0.49891609997158498</v>
      </c>
      <c r="BV1222">
        <v>0.116342186111691</v>
      </c>
      <c r="BW1222">
        <v>0.29281364583708602</v>
      </c>
      <c r="BX1222">
        <v>9.6292504770016801E-2</v>
      </c>
      <c r="BY1222">
        <v>-0.171063748906917</v>
      </c>
      <c r="BZ1222">
        <v>0.37882614133800102</v>
      </c>
      <c r="CA1222">
        <v>0.123308476901089</v>
      </c>
      <c r="CB1222">
        <v>0.147817450188856</v>
      </c>
      <c r="CC1222">
        <v>9.6912905426513707E-2</v>
      </c>
      <c r="CD1222">
        <v>0.38964361143656401</v>
      </c>
      <c r="CE1222">
        <v>0.12684894396667101</v>
      </c>
      <c r="CF1222">
        <v>0.11011480912527299</v>
      </c>
      <c r="CG1222">
        <v>0.26155844876822998</v>
      </c>
      <c r="CH1222">
        <v>0.265282849236607</v>
      </c>
      <c r="CI1222">
        <v>8.7088104421228094E-2</v>
      </c>
      <c r="CJ1222">
        <v>-5.6653681786040903E-2</v>
      </c>
      <c r="CK1222">
        <v>2.26286451192542E-2</v>
      </c>
      <c r="CL1222">
        <v>0.11354109804531599</v>
      </c>
      <c r="CM1222">
        <v>5.7551156484555797E-2</v>
      </c>
      <c r="CN1222">
        <v>0.42469506233382098</v>
      </c>
      <c r="CO1222">
        <v>0.35987172689298402</v>
      </c>
      <c r="CP1222">
        <v>0.410029356180033</v>
      </c>
      <c r="CQ1222">
        <v>0.314526490219942</v>
      </c>
      <c r="CR1222">
        <v>0.49375053227303001</v>
      </c>
      <c r="CS1222">
        <v>0.23155557199225399</v>
      </c>
      <c r="CT1222">
        <v>0.51142983111908402</v>
      </c>
      <c r="CU1222">
        <v>-2.72190115387313E-3</v>
      </c>
      <c r="CV1222">
        <v>0.484770413289837</v>
      </c>
      <c r="CW1222">
        <v>0.38014939167238199</v>
      </c>
      <c r="CX1222">
        <v>0.130383927408076</v>
      </c>
      <c r="CY1222">
        <v>0.38353508149278198</v>
      </c>
      <c r="CZ1222">
        <v>3.4709131445481801E-2</v>
      </c>
      <c r="DA1222">
        <v>5.49451235664686E-2</v>
      </c>
      <c r="DB1222">
        <v>0.44624333414753198</v>
      </c>
      <c r="DC1222">
        <v>-5.6682731010253597E-2</v>
      </c>
      <c r="DD1222">
        <v>0.34653331109449098</v>
      </c>
      <c r="DE1222">
        <v>0.260564792946893</v>
      </c>
      <c r="DF1222">
        <v>0.25462553505048302</v>
      </c>
      <c r="DG1222">
        <v>0.150008305193124</v>
      </c>
      <c r="DH1222">
        <v>0.25550804635519397</v>
      </c>
      <c r="DI1222">
        <v>-6.6158398127119697E-2</v>
      </c>
      <c r="DJ1222">
        <v>0.20926025026381301</v>
      </c>
      <c r="DK1222">
        <v>0.28646451670908601</v>
      </c>
      <c r="DL1222">
        <v>0.12990005443633901</v>
      </c>
      <c r="DM1222">
        <v>3.3031067659531302E-2</v>
      </c>
      <c r="DN1222">
        <v>0.41699468180870197</v>
      </c>
      <c r="DO1222">
        <v>0.25536541951518399</v>
      </c>
      <c r="DP1222">
        <v>8.7854784278994597E-2</v>
      </c>
      <c r="DQ1222">
        <v>0.40386436823227301</v>
      </c>
      <c r="DR1222">
        <v>8.6707433983959803E-2</v>
      </c>
      <c r="DS1222">
        <v>-7.2732219817430999E-2</v>
      </c>
      <c r="DT1222">
        <v>1.48972513431334E-2</v>
      </c>
      <c r="DU1222">
        <v>0.20969706603846899</v>
      </c>
      <c r="DV1222">
        <v>0.338735936932273</v>
      </c>
      <c r="DW1222">
        <v>0.25486439592953902</v>
      </c>
      <c r="DX1222">
        <v>0.26363054994232099</v>
      </c>
      <c r="DY1222">
        <v>0.200443951499195</v>
      </c>
      <c r="DZ1222">
        <v>-1.7969322772277E-3</v>
      </c>
      <c r="EA1222">
        <v>0.37121054523585401</v>
      </c>
      <c r="EB1222">
        <v>0.40982545629475498</v>
      </c>
      <c r="EC1222">
        <v>0.110156233285389</v>
      </c>
      <c r="ED1222">
        <v>0.34256251796485399</v>
      </c>
      <c r="EE1222">
        <v>0.14655732570199601</v>
      </c>
      <c r="EF1222">
        <v>7.9232256612288193E-2</v>
      </c>
      <c r="EG1222">
        <v>0.22885695731943501</v>
      </c>
      <c r="EH1222">
        <v>-5.5535937714948202E-3</v>
      </c>
      <c r="EI1222">
        <v>0.403250081910217</v>
      </c>
      <c r="EJ1222">
        <v>0.10188100916215299</v>
      </c>
      <c r="EK1222">
        <v>-5.7558050273129102E-2</v>
      </c>
      <c r="EL1222">
        <v>0.149776262528241</v>
      </c>
      <c r="EM1222">
        <v>0.12091053335232201</v>
      </c>
      <c r="EN1222">
        <v>2.28160330688163E-3</v>
      </c>
      <c r="EO1222">
        <v>0.160734873213594</v>
      </c>
      <c r="EP1222">
        <v>0.149464015017715</v>
      </c>
      <c r="EQ1222">
        <v>0.14483652942966199</v>
      </c>
      <c r="ER1222">
        <v>1.50906299855607E-2</v>
      </c>
      <c r="ES1222">
        <v>6.7060968667039297E-2</v>
      </c>
      <c r="ET1222">
        <v>0.241750283708139</v>
      </c>
      <c r="EU1222">
        <v>0.40401296658906199</v>
      </c>
      <c r="EV1222">
        <v>0.142343305987576</v>
      </c>
      <c r="EW1222">
        <v>0.169924716929787</v>
      </c>
      <c r="EX1222">
        <v>0.40179612363429201</v>
      </c>
      <c r="EY1222">
        <v>0.171015245218236</v>
      </c>
      <c r="EZ1222">
        <v>0.43389540129434701</v>
      </c>
      <c r="FA1222">
        <v>1.00152960991162E-2</v>
      </c>
      <c r="FB1222">
        <v>1.05578194654069E-2</v>
      </c>
      <c r="FC1222">
        <v>0.20128243461023501</v>
      </c>
      <c r="FD1222">
        <v>0.295696375060648</v>
      </c>
      <c r="FE1222">
        <v>0.23829932447423099</v>
      </c>
      <c r="FF1222">
        <v>-8.9686541495731506E-2</v>
      </c>
      <c r="FG1222">
        <v>-6.4929369698311604E-2</v>
      </c>
      <c r="FH1222">
        <v>-1.4722515717505E-2</v>
      </c>
      <c r="FI1222">
        <v>0.32875311064915802</v>
      </c>
      <c r="FJ1222">
        <v>0.124484635532307</v>
      </c>
      <c r="FK1222">
        <v>0.231993901176929</v>
      </c>
      <c r="FL1222">
        <v>0.20183810435270499</v>
      </c>
      <c r="FM1222">
        <v>0.51936596192821705</v>
      </c>
      <c r="FN1222">
        <v>9.9822323494553694E-2</v>
      </c>
      <c r="FO1222">
        <v>1.20355832091313E-2</v>
      </c>
      <c r="FP1222">
        <v>8.2087208544504298E-2</v>
      </c>
      <c r="FQ1222">
        <v>5.5753810438179202E-2</v>
      </c>
      <c r="FR1222">
        <v>-0.23307123596166501</v>
      </c>
      <c r="FS1222">
        <v>3.3823868397762698E-2</v>
      </c>
      <c r="FT1222">
        <v>0.260149388580594</v>
      </c>
      <c r="FU1222">
        <v>2.9151923603205201E-2</v>
      </c>
      <c r="FV1222">
        <v>0.109491728925887</v>
      </c>
      <c r="FW1222">
        <v>0.334335206397187</v>
      </c>
      <c r="FX1222">
        <v>0.180530280399472</v>
      </c>
      <c r="FY1222">
        <v>0.14665605947013299</v>
      </c>
      <c r="FZ1222">
        <v>1.3114427099978E-2</v>
      </c>
      <c r="GA1222">
        <v>-4.0523926474687298E-2</v>
      </c>
      <c r="GB1222">
        <v>0.18097859514682799</v>
      </c>
      <c r="GC1222">
        <v>0.136646793504827</v>
      </c>
      <c r="GD1222">
        <v>6.6440098292635502E-2</v>
      </c>
      <c r="GE1222">
        <v>2.84565613757101E-2</v>
      </c>
      <c r="GF1222">
        <v>2.42873774724187E-2</v>
      </c>
      <c r="GG1222">
        <v>-0.26717016896370399</v>
      </c>
      <c r="GH1222">
        <v>0.191563160425926</v>
      </c>
      <c r="GI1222">
        <v>-5.13890297427275E-2</v>
      </c>
      <c r="GJ1222">
        <v>0.46057413088993299</v>
      </c>
      <c r="GK1222">
        <v>7.3236293786803394E-2</v>
      </c>
      <c r="GL1222">
        <v>0.27340555548666701</v>
      </c>
      <c r="GM1222">
        <v>0.16284012697956499</v>
      </c>
      <c r="GN1222">
        <v>0.42914755523679698</v>
      </c>
      <c r="GO1222">
        <v>2.1567852973823898E-2</v>
      </c>
      <c r="GP1222">
        <v>0.279593478559999</v>
      </c>
      <c r="GQ1222">
        <v>0.137477248974917</v>
      </c>
      <c r="GR1222">
        <v>0.285880745470389</v>
      </c>
      <c r="GS1222">
        <v>0.34187401837852299</v>
      </c>
      <c r="GT1222">
        <v>-4.7418940769468801E-2</v>
      </c>
      <c r="GU1222">
        <v>0.136910305918714</v>
      </c>
      <c r="GV1222">
        <v>3.4641419535506202E-2</v>
      </c>
      <c r="GW1222">
        <v>0.17454807937993899</v>
      </c>
      <c r="GX1222">
        <v>6.5550685266108702E-2</v>
      </c>
      <c r="GY1222">
        <v>7.6290636793662603E-2</v>
      </c>
      <c r="GZ1222">
        <v>0.14947715045594701</v>
      </c>
      <c r="HA1222">
        <v>0.18422345409100899</v>
      </c>
      <c r="HB1222">
        <v>2.3910692785573E-2</v>
      </c>
      <c r="HC1222">
        <v>0.17540493589056599</v>
      </c>
      <c r="HD1222">
        <v>0.166325951155325</v>
      </c>
      <c r="HE1222">
        <v>0.10326743806482799</v>
      </c>
      <c r="HF1222">
        <v>-7.4710944200024202E-3</v>
      </c>
      <c r="HG1222">
        <v>0.15649666567157799</v>
      </c>
      <c r="HH1222">
        <v>9.3688669442471006E-2</v>
      </c>
      <c r="HI1222">
        <v>-1.94021094859619E-2</v>
      </c>
      <c r="HJ1222">
        <v>0.19436506464952</v>
      </c>
      <c r="HK1222">
        <v>0.17727874290471099</v>
      </c>
      <c r="HL1222">
        <v>0.100268338636936</v>
      </c>
      <c r="HM1222">
        <v>0.100957119046596</v>
      </c>
      <c r="HN1222">
        <v>-1.31289681171679E-2</v>
      </c>
      <c r="HO1222">
        <v>0.45864373264656799</v>
      </c>
      <c r="HP1222">
        <v>6.8064703654719005E-2</v>
      </c>
      <c r="HQ1222">
        <v>-0.11672993933432101</v>
      </c>
      <c r="HR1222">
        <v>2.3390059947051501E-2</v>
      </c>
      <c r="HS1222">
        <v>0.47677646656178102</v>
      </c>
      <c r="HT1222">
        <v>0.17917081369045701</v>
      </c>
      <c r="HU1222">
        <v>2.1791105683621199E-2</v>
      </c>
      <c r="HV1222">
        <v>0.121974639673411</v>
      </c>
      <c r="HW1222">
        <v>0.174888383977791</v>
      </c>
      <c r="HX1222">
        <v>1.7835209175422299E-2</v>
      </c>
      <c r="HY1222">
        <v>6.0284893619851003E-2</v>
      </c>
      <c r="HZ1222">
        <v>7.5143915414579598E-2</v>
      </c>
      <c r="IA1222">
        <v>0.38198842349905499</v>
      </c>
      <c r="IB1222">
        <v>0.277870909568733</v>
      </c>
      <c r="IC1222">
        <v>0.100336675355147</v>
      </c>
      <c r="ID1222">
        <v>0.40319108336884202</v>
      </c>
      <c r="IE1222">
        <v>0.31917428591732799</v>
      </c>
      <c r="IF1222">
        <v>9.3567445461977899E-2</v>
      </c>
      <c r="IG1222">
        <v>-2.8707640989709501E-2</v>
      </c>
      <c r="IH1222">
        <v>0.19531147781269001</v>
      </c>
      <c r="II1222">
        <v>4.4416753711491799E-2</v>
      </c>
      <c r="IJ1222">
        <v>5.5360983845067602E-2</v>
      </c>
      <c r="IK1222">
        <v>0.39000003919283599</v>
      </c>
      <c r="IL1222">
        <v>5.3779733086781599E-2</v>
      </c>
      <c r="IM1222">
        <v>1.7043770074873101E-2</v>
      </c>
      <c r="IN1222">
        <v>-3.79283647741595E-2</v>
      </c>
      <c r="IO1222">
        <v>8.4847115982805907E-2</v>
      </c>
      <c r="IP1222">
        <v>0.187458365529588</v>
      </c>
      <c r="IQ1222">
        <v>0.30678053423130802</v>
      </c>
      <c r="IR1222">
        <v>0.15161900870984699</v>
      </c>
      <c r="IS1222">
        <v>0.24905761915105201</v>
      </c>
      <c r="IT1222">
        <v>-8.9993150790636106E-2</v>
      </c>
      <c r="IU1222">
        <v>0.45521296059489003</v>
      </c>
      <c r="IV1222">
        <v>5.2785152100008503E-2</v>
      </c>
      <c r="IW1222">
        <v>0.51460653808690404</v>
      </c>
      <c r="IX1222">
        <v>0.33926928475106499</v>
      </c>
      <c r="IY1222">
        <v>0.41053361466272997</v>
      </c>
      <c r="IZ1222">
        <v>2.80366781736365E-2</v>
      </c>
      <c r="JA1222">
        <v>0.26409210428017299</v>
      </c>
      <c r="JB1222">
        <v>0.27578702683077999</v>
      </c>
      <c r="JC1222">
        <v>0.122469398952023</v>
      </c>
      <c r="JD1222">
        <v>0.103178467934205</v>
      </c>
      <c r="JE1222">
        <v>0.21202656137845699</v>
      </c>
      <c r="JF1222">
        <v>0.223047124644246</v>
      </c>
      <c r="JG1222">
        <v>4.0867333296233099E-3</v>
      </c>
      <c r="JH1222">
        <v>0.25558020201875098</v>
      </c>
    </row>
    <row r="1223" spans="1:268">
      <c r="A1223" t="s">
        <v>1626</v>
      </c>
      <c r="B1223">
        <v>0.39200513470466902</v>
      </c>
      <c r="C1223">
        <v>0.27850972293608001</v>
      </c>
      <c r="D1223">
        <v>0.20590235377511601</v>
      </c>
      <c r="E1223">
        <v>0.26709281886215902</v>
      </c>
      <c r="F1223">
        <v>9.4095575734023607E-2</v>
      </c>
      <c r="G1223">
        <v>0.16696393928980499</v>
      </c>
      <c r="H1223">
        <v>0.27645175376126102</v>
      </c>
      <c r="I1223">
        <v>0.44487243018223299</v>
      </c>
      <c r="J1223">
        <v>0.27568176900167501</v>
      </c>
      <c r="K1223">
        <v>-1.02456625939139E-2</v>
      </c>
      <c r="L1223">
        <v>0.42536071263929098</v>
      </c>
      <c r="M1223">
        <v>0.10382580085403099</v>
      </c>
      <c r="N1223">
        <v>2.0432714538706102E-2</v>
      </c>
      <c r="O1223">
        <v>-1.9605798674348501E-2</v>
      </c>
      <c r="P1223">
        <v>-8.3334275039351202E-2</v>
      </c>
      <c r="Q1223">
        <v>-0.101269022859253</v>
      </c>
      <c r="R1223">
        <v>-7.0266213026256696E-3</v>
      </c>
      <c r="S1223">
        <v>8.8711284747815797E-2</v>
      </c>
      <c r="T1223">
        <v>0.19702406080999799</v>
      </c>
      <c r="U1223">
        <v>0.21999706535914301</v>
      </c>
      <c r="V1223">
        <v>-0.13997347633979201</v>
      </c>
      <c r="W1223">
        <v>-8.6942206988140595E-3</v>
      </c>
      <c r="X1223">
        <v>0.235079993169866</v>
      </c>
      <c r="Y1223">
        <v>0.40965968505433198</v>
      </c>
      <c r="Z1223">
        <v>4.0602718098162703E-2</v>
      </c>
      <c r="AA1223">
        <v>0.28237267039569802</v>
      </c>
      <c r="AB1223">
        <v>0.42152602617190599</v>
      </c>
      <c r="AC1223">
        <v>-6.50885488011122E-2</v>
      </c>
      <c r="AD1223">
        <v>0.18116493477687901</v>
      </c>
      <c r="AE1223">
        <v>9.7648994860506003E-2</v>
      </c>
      <c r="AF1223">
        <v>0.31368689345968198</v>
      </c>
      <c r="AG1223">
        <v>0.127158494077971</v>
      </c>
      <c r="AH1223">
        <v>0.26378276093636499</v>
      </c>
      <c r="AI1223">
        <v>0.34444783786435801</v>
      </c>
      <c r="AJ1223">
        <v>0.21059776632076499</v>
      </c>
      <c r="AK1223">
        <v>0.33315352017705202</v>
      </c>
      <c r="AL1223">
        <v>0.360585723842615</v>
      </c>
      <c r="AM1223">
        <v>2.0111136268684399E-2</v>
      </c>
      <c r="AN1223">
        <v>-4.1461232246236797E-3</v>
      </c>
      <c r="AO1223">
        <v>-1.120185966527E-2</v>
      </c>
      <c r="AP1223">
        <v>-3.6974913260435498E-2</v>
      </c>
      <c r="AQ1223">
        <v>0.29997392486682101</v>
      </c>
      <c r="AR1223">
        <v>4.7060600413336998E-2</v>
      </c>
      <c r="AS1223">
        <v>0.13234577823284499</v>
      </c>
      <c r="AT1223">
        <v>0.233761901974641</v>
      </c>
      <c r="AU1223">
        <v>0.42019603330213301</v>
      </c>
      <c r="AV1223">
        <v>0.20382066536726201</v>
      </c>
      <c r="AW1223">
        <v>0.104624745728014</v>
      </c>
      <c r="AX1223">
        <v>3.1177102035034199E-2</v>
      </c>
      <c r="AY1223">
        <v>-3.4713403584355103E-2</v>
      </c>
      <c r="AZ1223">
        <v>5.7151124791384803E-2</v>
      </c>
      <c r="BA1223">
        <v>0.32884433778522398</v>
      </c>
      <c r="BB1223">
        <v>0.427404755196509</v>
      </c>
      <c r="BC1223">
        <v>0.30866954287370102</v>
      </c>
      <c r="BD1223">
        <v>0.45047685429056</v>
      </c>
      <c r="BE1223">
        <v>0.24699638660506201</v>
      </c>
      <c r="BF1223">
        <v>9.8058331714611993E-2</v>
      </c>
      <c r="BG1223">
        <v>0.35642369111852901</v>
      </c>
      <c r="BH1223">
        <v>0.14203390527357501</v>
      </c>
      <c r="BI1223">
        <v>-2.86826750717151E-2</v>
      </c>
      <c r="BJ1223">
        <v>0.332158241115946</v>
      </c>
      <c r="BK1223">
        <v>0.30530614385779697</v>
      </c>
      <c r="BL1223">
        <v>0.46034483420875899</v>
      </c>
      <c r="BM1223">
        <v>0.35860979356809503</v>
      </c>
      <c r="BN1223">
        <v>-4.1052808987462198E-2</v>
      </c>
      <c r="BO1223">
        <v>9.1438814750113701E-2</v>
      </c>
      <c r="BP1223">
        <v>0.41438148834772898</v>
      </c>
      <c r="BQ1223">
        <v>0.45105065709011299</v>
      </c>
      <c r="BR1223">
        <v>0.26885839096180197</v>
      </c>
      <c r="BS1223">
        <v>0.16827102993938101</v>
      </c>
      <c r="BT1223">
        <v>-2.08884162540371E-2</v>
      </c>
      <c r="BU1223">
        <v>0.20808718520257799</v>
      </c>
      <c r="BV1223">
        <v>0.25277678842955897</v>
      </c>
      <c r="BW1223">
        <v>0.13271451915017601</v>
      </c>
      <c r="BX1223">
        <v>0.39651665962969102</v>
      </c>
      <c r="BY1223">
        <v>-0.102365542571294</v>
      </c>
      <c r="BZ1223">
        <v>0.20130251191982401</v>
      </c>
      <c r="CA1223">
        <v>-6.3136096689099003E-2</v>
      </c>
      <c r="CB1223">
        <v>0.1335696391931</v>
      </c>
      <c r="CC1223">
        <v>0.42117371703078399</v>
      </c>
      <c r="CD1223">
        <v>0.23548362482363899</v>
      </c>
      <c r="CE1223">
        <v>5.2891431406193396E-3</v>
      </c>
      <c r="CF1223">
        <v>0.44937896508720099</v>
      </c>
      <c r="CG1223">
        <v>0.41718724207000701</v>
      </c>
      <c r="CH1223">
        <v>-0.18593288586289899</v>
      </c>
      <c r="CI1223">
        <v>-9.1888269377652196E-2</v>
      </c>
      <c r="CJ1223">
        <v>-2.98283308095218E-2</v>
      </c>
      <c r="CK1223">
        <v>-8.8438471845443095E-2</v>
      </c>
      <c r="CL1223">
        <v>0.119365850185356</v>
      </c>
      <c r="CM1223">
        <v>0.33238598697418698</v>
      </c>
      <c r="CN1223">
        <v>0.18520512737841199</v>
      </c>
      <c r="CO1223">
        <v>0.26954292737734098</v>
      </c>
      <c r="CP1223">
        <v>0.27240335846519298</v>
      </c>
      <c r="CQ1223">
        <v>0.10274317280696101</v>
      </c>
      <c r="CR1223">
        <v>0.205368693791457</v>
      </c>
      <c r="CS1223">
        <v>0.26162152703976399</v>
      </c>
      <c r="CT1223">
        <v>0.255712269106945</v>
      </c>
      <c r="CU1223">
        <v>0.26253978062210198</v>
      </c>
      <c r="CV1223">
        <v>0.254006376535231</v>
      </c>
      <c r="CW1223">
        <v>0.274029622315205</v>
      </c>
      <c r="CX1223">
        <v>-5.0417481701001299E-2</v>
      </c>
      <c r="CY1223">
        <v>0.31281019000788202</v>
      </c>
      <c r="CZ1223">
        <v>-0.113950844819159</v>
      </c>
      <c r="DA1223">
        <v>0.10698277093316499</v>
      </c>
      <c r="DB1223">
        <v>0.28252893599580298</v>
      </c>
      <c r="DC1223">
        <v>-3.4638441981937197E-2</v>
      </c>
      <c r="DD1223">
        <v>0.23673830096519299</v>
      </c>
      <c r="DE1223">
        <v>-9.1439654135281698E-2</v>
      </c>
      <c r="DF1223">
        <v>-3.2392151286391601E-4</v>
      </c>
      <c r="DG1223">
        <v>0.41433264906466</v>
      </c>
      <c r="DH1223">
        <v>0.35146816422382698</v>
      </c>
      <c r="DI1223">
        <v>7.1224117868258696E-3</v>
      </c>
      <c r="DJ1223">
        <v>0.372942856997795</v>
      </c>
      <c r="DK1223">
        <v>0.39007014315649002</v>
      </c>
      <c r="DL1223">
        <v>4.6624432119497398E-2</v>
      </c>
      <c r="DM1223">
        <v>-7.0051135534439396E-2</v>
      </c>
      <c r="DN1223">
        <v>0.26943582134389399</v>
      </c>
      <c r="DO1223">
        <v>0.25397097843402799</v>
      </c>
      <c r="DP1223">
        <v>6.1675618615633802E-2</v>
      </c>
      <c r="DQ1223">
        <v>0.26791799328018701</v>
      </c>
      <c r="DR1223">
        <v>0.11134236437593301</v>
      </c>
      <c r="DS1223">
        <v>-0.11412542701273</v>
      </c>
      <c r="DT1223">
        <v>0.41114398270562602</v>
      </c>
      <c r="DU1223">
        <v>4.1532663975542998E-2</v>
      </c>
      <c r="DV1223">
        <v>0.11116515015230501</v>
      </c>
      <c r="DW1223">
        <v>0.11016579136106899</v>
      </c>
      <c r="DX1223">
        <v>0.136794598210253</v>
      </c>
      <c r="DY1223">
        <v>1.35403606373138E-2</v>
      </c>
      <c r="DZ1223">
        <v>6.6167051024620505E-2</v>
      </c>
      <c r="EA1223">
        <v>0.35496075689950601</v>
      </c>
      <c r="EB1223">
        <v>0.234253415199833</v>
      </c>
      <c r="EC1223">
        <v>0.204761390826946</v>
      </c>
      <c r="ED1223">
        <v>6.7254413762730697E-2</v>
      </c>
      <c r="EE1223">
        <v>0.383923194897686</v>
      </c>
      <c r="EF1223">
        <v>0.261736434165593</v>
      </c>
      <c r="EG1223">
        <v>9.9236830877899196E-2</v>
      </c>
      <c r="EH1223">
        <v>-5.5470486882126899E-2</v>
      </c>
      <c r="EI1223">
        <v>0.24107791489667801</v>
      </c>
      <c r="EJ1223">
        <v>-1.76018790652782E-2</v>
      </c>
      <c r="EK1223">
        <v>3.2295388091911599E-3</v>
      </c>
      <c r="EL1223">
        <v>-8.8393177920702108E-3</v>
      </c>
      <c r="EM1223">
        <v>0.112593225284427</v>
      </c>
      <c r="EN1223">
        <v>5.4417747446023401E-2</v>
      </c>
      <c r="EO1223">
        <v>5.7754698885154498E-2</v>
      </c>
      <c r="EP1223">
        <v>0.42358162865840598</v>
      </c>
      <c r="EQ1223">
        <v>0.42836894053444702</v>
      </c>
      <c r="ER1223">
        <v>-1.55348791537124E-2</v>
      </c>
      <c r="ES1223">
        <v>6.37141172550688E-2</v>
      </c>
      <c r="ET1223">
        <v>1.21410704010496E-2</v>
      </c>
      <c r="EU1223">
        <v>0.19155920126721199</v>
      </c>
      <c r="EV1223">
        <v>0.24456590185677601</v>
      </c>
      <c r="EW1223">
        <v>0.24926654284080599</v>
      </c>
      <c r="EX1223">
        <v>0.158426326979034</v>
      </c>
      <c r="EY1223">
        <v>7.12627200289392E-2</v>
      </c>
      <c r="EZ1223">
        <v>0.22240715361237801</v>
      </c>
      <c r="FA1223">
        <v>0.128976874152817</v>
      </c>
      <c r="FB1223">
        <v>0.36526056878125701</v>
      </c>
      <c r="FC1223">
        <v>0.43359281559083201</v>
      </c>
      <c r="FD1223">
        <v>0.116162672619079</v>
      </c>
      <c r="FE1223">
        <v>0.126622539084327</v>
      </c>
      <c r="FF1223">
        <v>-3.8894996612345703E-2</v>
      </c>
      <c r="FG1223">
        <v>4.7075331189859104E-3</v>
      </c>
      <c r="FH1223">
        <v>3.4002553026381901E-2</v>
      </c>
      <c r="FI1223">
        <v>0.21126822303432299</v>
      </c>
      <c r="FJ1223">
        <v>0.45736878279858501</v>
      </c>
      <c r="FK1223">
        <v>0.18287179628602501</v>
      </c>
      <c r="FL1223">
        <v>-1.63875686611368E-2</v>
      </c>
      <c r="FM1223">
        <v>0.245460865509189</v>
      </c>
      <c r="FN1223">
        <v>-1.11971765330583E-2</v>
      </c>
      <c r="FO1223">
        <v>0.37092641912903501</v>
      </c>
      <c r="FP1223">
        <v>0.44445406581482799</v>
      </c>
      <c r="FQ1223">
        <v>0.34561323139827199</v>
      </c>
      <c r="FR1223">
        <v>-8.4233778399082304E-2</v>
      </c>
      <c r="FS1223">
        <v>0.406071695555491</v>
      </c>
      <c r="FT1223">
        <v>0.306685951618766</v>
      </c>
      <c r="FU1223">
        <v>0.38482546268234802</v>
      </c>
      <c r="FV1223">
        <v>-2.8584654814424799E-2</v>
      </c>
      <c r="FW1223">
        <v>0.25234677727243698</v>
      </c>
      <c r="FX1223">
        <v>0.109459516440035</v>
      </c>
      <c r="FY1223">
        <v>6.2219389088455701E-2</v>
      </c>
      <c r="FZ1223">
        <v>3.2419911913069303E-2</v>
      </c>
      <c r="GA1223">
        <v>0.32402544685592999</v>
      </c>
      <c r="GB1223">
        <v>0.42168847229273498</v>
      </c>
      <c r="GC1223">
        <v>0.19415586047055</v>
      </c>
      <c r="GD1223">
        <v>0.35948656598099799</v>
      </c>
      <c r="GE1223">
        <v>0.288507086902134</v>
      </c>
      <c r="GF1223">
        <v>-3.2306523249766898E-2</v>
      </c>
      <c r="GG1223">
        <v>-0.14567281321200001</v>
      </c>
      <c r="GH1223">
        <v>0.258542024723452</v>
      </c>
      <c r="GI1223">
        <v>8.1009381676961298E-2</v>
      </c>
      <c r="GJ1223">
        <v>0.311075562640442</v>
      </c>
      <c r="GK1223">
        <v>0.34794816632467801</v>
      </c>
      <c r="GL1223">
        <v>1.94858904576014E-3</v>
      </c>
      <c r="GM1223">
        <v>0.30083808431779602</v>
      </c>
      <c r="GN1223">
        <v>0.19296452889131199</v>
      </c>
      <c r="GO1223">
        <v>6.1598209207809902E-2</v>
      </c>
      <c r="GP1223">
        <v>0.22245514464055099</v>
      </c>
      <c r="GQ1223">
        <v>5.7591877530324603E-2</v>
      </c>
      <c r="GR1223">
        <v>0.125531114967423</v>
      </c>
      <c r="GS1223">
        <v>0.14548849949189199</v>
      </c>
      <c r="GT1223">
        <v>7.0730987007578197E-2</v>
      </c>
      <c r="GU1223">
        <v>0.44414662706459102</v>
      </c>
      <c r="GV1223">
        <v>0.119060529816718</v>
      </c>
      <c r="GW1223">
        <v>-6.6120213476040302E-2</v>
      </c>
      <c r="GX1223">
        <v>-6.4711041395063298E-2</v>
      </c>
      <c r="GY1223">
        <v>0.494125733792037</v>
      </c>
      <c r="GZ1223">
        <v>-0.124944977276899</v>
      </c>
      <c r="HA1223">
        <v>2.2273950244835201E-2</v>
      </c>
      <c r="HB1223">
        <v>0.39958161782468998</v>
      </c>
      <c r="HC1223">
        <v>0.187522063200211</v>
      </c>
      <c r="HD1223">
        <v>0.20842314236229501</v>
      </c>
      <c r="HE1223">
        <v>8.3282080793650598E-2</v>
      </c>
      <c r="HF1223">
        <v>0.38342043298590001</v>
      </c>
      <c r="HG1223">
        <v>8.5811322920266705E-2</v>
      </c>
      <c r="HH1223">
        <v>0.46277500070909899</v>
      </c>
      <c r="HI1223">
        <v>5.4245596295984501E-2</v>
      </c>
      <c r="HJ1223">
        <v>0.23712862484341399</v>
      </c>
      <c r="HK1223">
        <v>0.43183210076738499</v>
      </c>
      <c r="HL1223">
        <v>2.7464308160879101E-2</v>
      </c>
      <c r="HM1223">
        <v>0.436071101331024</v>
      </c>
      <c r="HN1223">
        <v>-1.7827801311113101E-2</v>
      </c>
      <c r="HO1223">
        <v>0.15362812249373201</v>
      </c>
      <c r="HP1223">
        <v>9.1650350337777201E-2</v>
      </c>
      <c r="HQ1223">
        <v>-5.6934600185033199E-2</v>
      </c>
      <c r="HR1223">
        <v>-1.70731561787444E-3</v>
      </c>
      <c r="HS1223">
        <v>0.26519646219971899</v>
      </c>
      <c r="HT1223">
        <v>0.28077497937975698</v>
      </c>
      <c r="HU1223">
        <v>0.345792774654265</v>
      </c>
      <c r="HV1223">
        <v>-2.94374489671641E-2</v>
      </c>
      <c r="HW1223">
        <v>0.38311839272173998</v>
      </c>
      <c r="HX1223">
        <v>0.32840730269727902</v>
      </c>
      <c r="HY1223">
        <v>-7.1422284449286597E-2</v>
      </c>
      <c r="HZ1223">
        <v>0.33553686227581497</v>
      </c>
      <c r="IA1223">
        <v>0.336448778373381</v>
      </c>
      <c r="IB1223">
        <v>0.34346865390440601</v>
      </c>
      <c r="IC1223">
        <v>0.15718415600585001</v>
      </c>
      <c r="ID1223">
        <v>9.1330336815146407E-2</v>
      </c>
      <c r="IE1223">
        <v>0.10158823267044199</v>
      </c>
      <c r="IF1223">
        <v>4.6419942400420799E-3</v>
      </c>
      <c r="IG1223">
        <v>-3.6125575641697601E-3</v>
      </c>
      <c r="IH1223">
        <v>0.43852566175170199</v>
      </c>
      <c r="II1223">
        <v>0.202730986912075</v>
      </c>
      <c r="IJ1223">
        <v>1.4047366892052099E-2</v>
      </c>
      <c r="IK1223">
        <v>0.28758646800627802</v>
      </c>
      <c r="IL1223">
        <v>0.221061377697158</v>
      </c>
      <c r="IM1223">
        <v>0.35548072085426902</v>
      </c>
      <c r="IN1223">
        <v>3.1457636614131798E-2</v>
      </c>
      <c r="IO1223">
        <v>0.20721382325414101</v>
      </c>
      <c r="IP1223">
        <v>0.80510874760693896</v>
      </c>
      <c r="IQ1223">
        <v>0.39811811598746399</v>
      </c>
      <c r="IR1223">
        <v>0.52193379485656399</v>
      </c>
      <c r="IS1223">
        <v>0.245973318101088</v>
      </c>
      <c r="IT1223">
        <v>0.18905840043863401</v>
      </c>
      <c r="IU1223">
        <v>0.34489066049665301</v>
      </c>
      <c r="IV1223">
        <v>0.11736527146615</v>
      </c>
      <c r="IW1223">
        <v>0.19879431396396199</v>
      </c>
      <c r="IX1223">
        <v>0.22886640741610501</v>
      </c>
      <c r="IY1223">
        <v>0.29398156110575202</v>
      </c>
      <c r="IZ1223">
        <v>-4.6124691806818399E-2</v>
      </c>
      <c r="JA1223">
        <v>0.100440868373863</v>
      </c>
      <c r="JB1223">
        <v>0.19609669022293399</v>
      </c>
      <c r="JC1223">
        <v>0.38625670599920903</v>
      </c>
      <c r="JD1223">
        <v>0.179506599142888</v>
      </c>
      <c r="JE1223">
        <v>0.40664163412541199</v>
      </c>
      <c r="JF1223">
        <v>0.39460756500731498</v>
      </c>
      <c r="JG1223">
        <v>0.32812150263552198</v>
      </c>
      <c r="JH1223">
        <v>8.7830021544434103E-2</v>
      </c>
    </row>
    <row r="1224" spans="1:268">
      <c r="A1224" t="s">
        <v>1628</v>
      </c>
      <c r="B1224">
        <v>0.14125725487344601</v>
      </c>
      <c r="C1224">
        <v>0.115828333289478</v>
      </c>
      <c r="D1224">
        <v>3.7435494777199499E-2</v>
      </c>
      <c r="E1224">
        <v>0.20029642319996899</v>
      </c>
      <c r="F1224">
        <v>0.104091635839823</v>
      </c>
      <c r="G1224">
        <v>0.20912913347825701</v>
      </c>
      <c r="H1224">
        <v>4.1044188249946399E-2</v>
      </c>
      <c r="I1224">
        <v>5.7140168421130497E-2</v>
      </c>
      <c r="J1224">
        <v>6.50694960824139E-2</v>
      </c>
      <c r="K1224">
        <v>0.245041519756695</v>
      </c>
      <c r="L1224">
        <v>0.14337393091301801</v>
      </c>
      <c r="M1224">
        <v>7.5674599239528503E-2</v>
      </c>
      <c r="N1224">
        <v>0.223634117856189</v>
      </c>
      <c r="O1224">
        <v>0.26885808222179602</v>
      </c>
      <c r="P1224">
        <v>0.245323830486043</v>
      </c>
      <c r="Q1224">
        <v>0.240397754488932</v>
      </c>
      <c r="R1224">
        <v>0.28813618551167702</v>
      </c>
      <c r="S1224">
        <v>7.7938355727429298E-2</v>
      </c>
      <c r="T1224">
        <v>5.1203722342786202E-2</v>
      </c>
      <c r="U1224">
        <v>5.2759256010996999E-2</v>
      </c>
      <c r="V1224">
        <v>0.16528285167932999</v>
      </c>
      <c r="W1224">
        <v>0.22632150243282501</v>
      </c>
      <c r="X1224">
        <v>1.4685634780626899E-2</v>
      </c>
      <c r="Y1224">
        <v>0.119277407806053</v>
      </c>
      <c r="Z1224">
        <v>0.20151511629694399</v>
      </c>
      <c r="AA1224">
        <v>4.1600462100489601E-2</v>
      </c>
      <c r="AB1224">
        <v>0.166340860729249</v>
      </c>
      <c r="AC1224">
        <v>0.169372637751671</v>
      </c>
      <c r="AD1224">
        <v>3.3813801693247103E-2</v>
      </c>
      <c r="AE1224">
        <v>-9.3065089646483606E-2</v>
      </c>
      <c r="AF1224">
        <v>0.173595666436512</v>
      </c>
      <c r="AG1224">
        <v>-4.96257582889632E-2</v>
      </c>
      <c r="AH1224">
        <v>9.8829913811849704E-2</v>
      </c>
      <c r="AI1224">
        <v>0.173874791716431</v>
      </c>
      <c r="AJ1224">
        <v>0.228843774558214</v>
      </c>
      <c r="AK1224">
        <v>0.291796152414596</v>
      </c>
      <c r="AL1224">
        <v>0.124096289505898</v>
      </c>
      <c r="AM1224">
        <v>0.103109613073611</v>
      </c>
      <c r="AN1224">
        <v>0.29130870495012201</v>
      </c>
      <c r="AO1224">
        <v>8.1320666150155999E-2</v>
      </c>
      <c r="AP1224">
        <v>0.23101095322913301</v>
      </c>
      <c r="AQ1224">
        <v>2.5651764140648001E-2</v>
      </c>
      <c r="AR1224">
        <v>0.11684674758286299</v>
      </c>
      <c r="AS1224">
        <v>-4.5435178632579197E-2</v>
      </c>
      <c r="AT1224">
        <v>6.6328144862555102E-2</v>
      </c>
      <c r="AU1224">
        <v>8.7584282407687897E-2</v>
      </c>
      <c r="AV1224">
        <v>0.25053775481144103</v>
      </c>
      <c r="AW1224">
        <v>-6.3009106482390206E-2</v>
      </c>
      <c r="AX1224">
        <v>0.25986047682563701</v>
      </c>
      <c r="AY1224">
        <v>-2.6606226251709501E-2</v>
      </c>
      <c r="AZ1224">
        <v>0.22022710927342101</v>
      </c>
      <c r="BA1224">
        <v>0.29642599961948302</v>
      </c>
      <c r="BB1224">
        <v>0.13284122928081299</v>
      </c>
      <c r="BC1224">
        <v>0.235620942863591</v>
      </c>
      <c r="BD1224">
        <v>0.12053933746045201</v>
      </c>
      <c r="BE1224">
        <v>0.26822068225787998</v>
      </c>
      <c r="BF1224">
        <v>5.3919763967091999E-3</v>
      </c>
      <c r="BG1224">
        <v>0.20977793130685299</v>
      </c>
      <c r="BH1224">
        <v>9.8198320534386596E-2</v>
      </c>
      <c r="BI1224">
        <v>7.9177303042510597E-2</v>
      </c>
      <c r="BJ1224">
        <v>6.9077968338124698E-2</v>
      </c>
      <c r="BK1224">
        <v>7.7481468053759994E-2</v>
      </c>
      <c r="BL1224">
        <v>0.15697287620353201</v>
      </c>
      <c r="BM1224">
        <v>7.6808154327998507E-2</v>
      </c>
      <c r="BN1224">
        <v>0.224465358595723</v>
      </c>
      <c r="BO1224">
        <v>0.32814016019721598</v>
      </c>
      <c r="BP1224">
        <v>0.119168140006085</v>
      </c>
      <c r="BQ1224">
        <v>0.14866479498874099</v>
      </c>
      <c r="BR1224">
        <v>0.286138961950755</v>
      </c>
      <c r="BS1224">
        <v>-1.2932248482227701E-2</v>
      </c>
      <c r="BT1224">
        <v>0.23874206984000501</v>
      </c>
      <c r="BU1224">
        <v>6.7596898535606603E-2</v>
      </c>
      <c r="BV1224">
        <v>0.114167230970064</v>
      </c>
      <c r="BW1224">
        <v>0.12541172674272999</v>
      </c>
      <c r="BX1224">
        <v>0.38478097645686199</v>
      </c>
      <c r="BY1224">
        <v>0.190965776731857</v>
      </c>
      <c r="BZ1224">
        <v>-6.5225290507333306E-2</v>
      </c>
      <c r="CA1224">
        <v>6.2299043675859901E-2</v>
      </c>
      <c r="CB1224">
        <v>0.283018263973083</v>
      </c>
      <c r="CC1224">
        <v>0.11546348416937</v>
      </c>
      <c r="CD1224">
        <v>-3.0786472830543098E-2</v>
      </c>
      <c r="CE1224">
        <v>-1.90010350749866E-2</v>
      </c>
      <c r="CF1224">
        <v>9.4222512069182002E-2</v>
      </c>
      <c r="CG1224">
        <v>0.15999676640288399</v>
      </c>
      <c r="CH1224">
        <v>0.183154244991557</v>
      </c>
      <c r="CI1224">
        <v>5.0461603166852699E-2</v>
      </c>
      <c r="CJ1224">
        <v>0.245245493236698</v>
      </c>
      <c r="CK1224">
        <v>0.26447988405566297</v>
      </c>
      <c r="CL1224">
        <v>0.103854614440205</v>
      </c>
      <c r="CM1224">
        <v>5.1702213339510202E-2</v>
      </c>
      <c r="CN1224">
        <v>3.7185033154244998E-2</v>
      </c>
      <c r="CO1224">
        <v>2.14306396725195E-2</v>
      </c>
      <c r="CP1224">
        <v>0.13340766343357499</v>
      </c>
      <c r="CQ1224">
        <v>-7.2468177178610399E-2</v>
      </c>
      <c r="CR1224">
        <v>0.11546078721229899</v>
      </c>
      <c r="CS1224">
        <v>9.0454851728284602E-2</v>
      </c>
      <c r="CT1224">
        <v>4.0379905155250501E-2</v>
      </c>
      <c r="CU1224">
        <v>0.15450130731352599</v>
      </c>
      <c r="CV1224">
        <v>7.0962721213788202E-2</v>
      </c>
      <c r="CW1224">
        <v>4.2955756027871897E-2</v>
      </c>
      <c r="CX1224">
        <v>0.18879801700829099</v>
      </c>
      <c r="CY1224">
        <v>4.6428491812048099E-3</v>
      </c>
      <c r="CZ1224">
        <v>0.11939880460206199</v>
      </c>
      <c r="DA1224">
        <v>0.13108894358940101</v>
      </c>
      <c r="DB1224">
        <v>2.5641999397787399E-2</v>
      </c>
      <c r="DC1224">
        <v>0.28755971191850499</v>
      </c>
      <c r="DD1224">
        <v>9.6504426866035095E-2</v>
      </c>
      <c r="DE1224">
        <v>0.147790767261781</v>
      </c>
      <c r="DF1224">
        <v>0.10055188949392201</v>
      </c>
      <c r="DG1224">
        <v>0.201056734126287</v>
      </c>
      <c r="DH1224">
        <v>0.146710032884773</v>
      </c>
      <c r="DI1224">
        <v>0.27380290664649098</v>
      </c>
      <c r="DJ1224">
        <v>0.16124983362192699</v>
      </c>
      <c r="DK1224">
        <v>0.20242263200514299</v>
      </c>
      <c r="DL1224">
        <v>0.13286290829050201</v>
      </c>
      <c r="DM1224">
        <v>0.26625639739124202</v>
      </c>
      <c r="DN1224">
        <v>8.6833650095297199E-2</v>
      </c>
      <c r="DO1224">
        <v>2.6928103080215801E-2</v>
      </c>
      <c r="DP1224">
        <v>0.117670056357788</v>
      </c>
      <c r="DQ1224">
        <v>2.05706907660639E-3</v>
      </c>
      <c r="DR1224">
        <v>0.32414431168624502</v>
      </c>
      <c r="DS1224">
        <v>0.184587318945514</v>
      </c>
      <c r="DT1224">
        <v>4.1816724924335802E-2</v>
      </c>
      <c r="DU1224">
        <v>0.19428882346356799</v>
      </c>
      <c r="DV1224">
        <v>-5.46034234144065E-2</v>
      </c>
      <c r="DW1224">
        <v>6.0890149929666501E-2</v>
      </c>
      <c r="DX1224">
        <v>0.25786571649080398</v>
      </c>
      <c r="DY1224">
        <v>-2.70230714748186E-2</v>
      </c>
      <c r="DZ1224">
        <v>4.9042842685935298E-2</v>
      </c>
      <c r="EA1224">
        <v>5.3853081350175303E-2</v>
      </c>
      <c r="EB1224">
        <v>-3.2875143077447599E-2</v>
      </c>
      <c r="EC1224">
        <v>0.103741409362361</v>
      </c>
      <c r="ED1224">
        <v>7.4504739081549601E-2</v>
      </c>
      <c r="EE1224">
        <v>0.109146048686606</v>
      </c>
      <c r="EF1224">
        <v>0.157226753592318</v>
      </c>
      <c r="EG1224">
        <v>-0.16496817556978699</v>
      </c>
      <c r="EH1224">
        <v>0.23464474483712999</v>
      </c>
      <c r="EI1224">
        <v>-3.7726328826495202E-2</v>
      </c>
      <c r="EJ1224">
        <v>0.122240143226197</v>
      </c>
      <c r="EK1224">
        <v>0.13421748307754999</v>
      </c>
      <c r="EL1224">
        <v>0.156956802603018</v>
      </c>
      <c r="EM1224">
        <v>0.16898016081249601</v>
      </c>
      <c r="EN1224">
        <v>0.221778502246681</v>
      </c>
      <c r="EO1224">
        <v>0.12320085407565499</v>
      </c>
      <c r="EP1224">
        <v>7.9743324162919696E-2</v>
      </c>
      <c r="EQ1224">
        <v>0.220438049064651</v>
      </c>
      <c r="ER1224">
        <v>0.24349638269559501</v>
      </c>
      <c r="ES1224">
        <v>0.108359361151668</v>
      </c>
      <c r="ET1224">
        <v>-5.7558635859551302E-2</v>
      </c>
      <c r="EU1224">
        <v>4.67421058943029E-3</v>
      </c>
      <c r="EV1224">
        <v>0.22289084483407301</v>
      </c>
      <c r="EW1224">
        <v>4.63655593145035E-2</v>
      </c>
      <c r="EX1224">
        <v>4.0910196559140397E-2</v>
      </c>
      <c r="EY1224">
        <v>6.19242134274594E-2</v>
      </c>
      <c r="EZ1224">
        <v>2.7848472740581099E-2</v>
      </c>
      <c r="FA1224">
        <v>9.3642557070738902E-2</v>
      </c>
      <c r="FB1224">
        <v>-4.7795121178832002E-3</v>
      </c>
      <c r="FC1224">
        <v>0.12695275437674799</v>
      </c>
      <c r="FD1224">
        <v>-8.8274249230460202E-3</v>
      </c>
      <c r="FE1224">
        <v>7.5506556590649407E-2</v>
      </c>
      <c r="FF1224">
        <v>0.13764224476056899</v>
      </c>
      <c r="FG1224">
        <v>0.12588901154722701</v>
      </c>
      <c r="FH1224">
        <v>0.29794692111986698</v>
      </c>
      <c r="FI1224">
        <v>1.57573620154122E-2</v>
      </c>
      <c r="FJ1224">
        <v>0.14828756652303501</v>
      </c>
      <c r="FK1224">
        <v>0.10548509176995401</v>
      </c>
      <c r="FL1224">
        <v>0.238551224037683</v>
      </c>
      <c r="FM1224">
        <v>3.2286859051685803E-2</v>
      </c>
      <c r="FN1224">
        <v>-5.9846061854927399E-2</v>
      </c>
      <c r="FO1224">
        <v>0.16111593797842799</v>
      </c>
      <c r="FP1224">
        <v>0.18274068124344101</v>
      </c>
      <c r="FQ1224">
        <v>7.4149937408704E-2</v>
      </c>
      <c r="FR1224">
        <v>0.21703747552521799</v>
      </c>
      <c r="FS1224">
        <v>0.14865997805508099</v>
      </c>
      <c r="FT1224">
        <v>0.237051021594993</v>
      </c>
      <c r="FU1224">
        <v>0.15056169899702701</v>
      </c>
      <c r="FV1224">
        <v>0.217338428942805</v>
      </c>
      <c r="FW1224">
        <v>3.7790546922734099E-2</v>
      </c>
      <c r="FX1224">
        <v>9.1659669125193299E-2</v>
      </c>
      <c r="FY1224">
        <v>6.5875610728654901E-2</v>
      </c>
      <c r="FZ1224">
        <v>0.25406795197757098</v>
      </c>
      <c r="GA1224">
        <v>2.8329959826140002E-3</v>
      </c>
      <c r="GB1224">
        <v>0.118236884427082</v>
      </c>
      <c r="GC1224">
        <v>-6.7074598506418795E-2</v>
      </c>
      <c r="GD1224">
        <v>0.107823185837881</v>
      </c>
      <c r="GE1224">
        <v>-1.3772632508253399E-2</v>
      </c>
      <c r="GF1224">
        <v>-4.7474215841286103E-2</v>
      </c>
      <c r="GG1224">
        <v>0.185006027063574</v>
      </c>
      <c r="GH1224">
        <v>0.26085535522400499</v>
      </c>
      <c r="GI1224">
        <v>0.117983830078118</v>
      </c>
      <c r="GJ1224">
        <v>1.2627273334111001E-2</v>
      </c>
      <c r="GK1224">
        <v>0.15814704895664899</v>
      </c>
      <c r="GL1224">
        <v>0.29132198632006701</v>
      </c>
      <c r="GM1224">
        <v>0.14826286501531</v>
      </c>
      <c r="GN1224">
        <v>0.25533051228998399</v>
      </c>
      <c r="GO1224">
        <v>0.25404969237177799</v>
      </c>
      <c r="GP1224">
        <v>0.14156487393073899</v>
      </c>
      <c r="GQ1224">
        <v>0.12902464384715201</v>
      </c>
      <c r="GR1224">
        <v>-7.3953424468934006E-2</v>
      </c>
      <c r="GS1224">
        <v>-2.20626552325177E-2</v>
      </c>
      <c r="GT1224">
        <v>0.10689570300223</v>
      </c>
      <c r="GU1224">
        <v>0.111199527207929</v>
      </c>
      <c r="GV1224">
        <v>0.110207399661252</v>
      </c>
      <c r="GW1224">
        <v>8.90671580055887E-3</v>
      </c>
      <c r="GX1224">
        <v>2.8236340412650902E-2</v>
      </c>
      <c r="GY1224">
        <v>0.25452416227302199</v>
      </c>
      <c r="GZ1224">
        <v>0.17091659438831799</v>
      </c>
      <c r="HA1224">
        <v>6.0415701311504401E-2</v>
      </c>
      <c r="HB1224">
        <v>6.0074876639299599E-2</v>
      </c>
      <c r="HC1224">
        <v>-2.2978132339481101E-2</v>
      </c>
      <c r="HD1224">
        <v>1.9150225558415199E-2</v>
      </c>
      <c r="HE1224">
        <v>7.8203033016017706E-2</v>
      </c>
      <c r="HF1224">
        <v>2.0016747815889802E-2</v>
      </c>
      <c r="HG1224">
        <v>0.16633258028078299</v>
      </c>
      <c r="HH1224">
        <v>0.20284534553516001</v>
      </c>
      <c r="HI1224">
        <v>0.223199227004586</v>
      </c>
      <c r="HJ1224">
        <v>0.17817453704202299</v>
      </c>
      <c r="HK1224">
        <v>0.171253329047036</v>
      </c>
      <c r="HL1224">
        <v>0.10424977674072</v>
      </c>
      <c r="HM1224">
        <v>0.119335324526439</v>
      </c>
      <c r="HN1224">
        <v>0.12948610010478601</v>
      </c>
      <c r="HO1224">
        <v>0.121747258104627</v>
      </c>
      <c r="HP1224">
        <v>0.141597053363854</v>
      </c>
      <c r="HQ1224">
        <v>0.24704110573052199</v>
      </c>
      <c r="HR1224">
        <v>0.30421576768910802</v>
      </c>
      <c r="HS1224">
        <v>-3.5485427764501598E-3</v>
      </c>
      <c r="HT1224">
        <v>0.27570611624409702</v>
      </c>
      <c r="HU1224">
        <v>0.11012488513589599</v>
      </c>
      <c r="HV1224">
        <v>9.6104811355071498E-2</v>
      </c>
      <c r="HW1224">
        <v>0.17717306458187301</v>
      </c>
      <c r="HX1224">
        <v>0.22486229309125999</v>
      </c>
      <c r="HY1224">
        <v>1.02899126703699E-2</v>
      </c>
      <c r="HZ1224">
        <v>9.7186076061575394E-2</v>
      </c>
      <c r="IA1224">
        <v>3.67729757867283E-2</v>
      </c>
      <c r="IB1224">
        <v>0.18705282176524399</v>
      </c>
      <c r="IC1224">
        <v>-1.37473571758125E-2</v>
      </c>
      <c r="ID1224">
        <v>0.19842902376471599</v>
      </c>
      <c r="IE1224">
        <v>7.2204290048872202E-2</v>
      </c>
      <c r="IF1224">
        <v>0.26266450351711301</v>
      </c>
      <c r="IG1224">
        <v>0.18480733539282901</v>
      </c>
      <c r="IH1224">
        <v>0.22800896316407901</v>
      </c>
      <c r="II1224">
        <v>0.16962582534808601</v>
      </c>
      <c r="IJ1224">
        <v>0.308104031627768</v>
      </c>
      <c r="IK1224">
        <v>5.6724647186544904E-3</v>
      </c>
      <c r="IL1224">
        <v>2.75203151837701E-2</v>
      </c>
      <c r="IM1224">
        <v>0.14931704791643</v>
      </c>
      <c r="IN1224">
        <v>0.161591873830537</v>
      </c>
      <c r="IO1224">
        <v>5.48710752616531E-2</v>
      </c>
      <c r="IP1224">
        <v>0.127194351926495</v>
      </c>
      <c r="IQ1224">
        <v>0.100977177384086</v>
      </c>
      <c r="IR1224">
        <v>0.18134774640974399</v>
      </c>
      <c r="IS1224">
        <v>0.180887987767616</v>
      </c>
      <c r="IT1224">
        <v>8.70349078782649E-2</v>
      </c>
      <c r="IU1224">
        <v>0.115239293695911</v>
      </c>
      <c r="IV1224">
        <v>9.7601710328829597E-2</v>
      </c>
      <c r="IW1224">
        <v>0.153549461428168</v>
      </c>
      <c r="IX1224">
        <v>-4.6051457692084401E-2</v>
      </c>
      <c r="IY1224">
        <v>5.2920132342877298E-2</v>
      </c>
      <c r="IZ1224">
        <v>0.13942909025918601</v>
      </c>
      <c r="JA1224">
        <v>0.15403373181241201</v>
      </c>
      <c r="JB1224">
        <v>-1.18840906070454E-2</v>
      </c>
      <c r="JC1224">
        <v>0.261826675105017</v>
      </c>
      <c r="JD1224">
        <v>9.3145131883653198E-2</v>
      </c>
      <c r="JE1224">
        <v>0.116105864654522</v>
      </c>
      <c r="JF1224">
        <v>0.108244786437111</v>
      </c>
      <c r="JG1224">
        <v>0.109271046679853</v>
      </c>
      <c r="JH1224">
        <v>-2.6960603586713501E-3</v>
      </c>
    </row>
    <row r="1225" spans="1:268">
      <c r="A1225" t="s">
        <v>1630</v>
      </c>
      <c r="B1225">
        <v>6.4686113075166904E-2</v>
      </c>
      <c r="C1225">
        <v>-9.4284602126294401E-2</v>
      </c>
      <c r="D1225">
        <v>-9.5607027716023401E-3</v>
      </c>
      <c r="E1225">
        <v>3.1188698916159101E-2</v>
      </c>
      <c r="F1225">
        <v>-7.8221455323641595E-2</v>
      </c>
      <c r="G1225">
        <v>-8.3700162985725607E-2</v>
      </c>
      <c r="H1225">
        <v>2.6324404562183299E-2</v>
      </c>
      <c r="I1225">
        <v>0.134974694088665</v>
      </c>
      <c r="J1225">
        <v>9.7832070996051901E-2</v>
      </c>
      <c r="K1225">
        <v>-7.0904313361120005E-2</v>
      </c>
      <c r="L1225">
        <v>0.12254117123413601</v>
      </c>
      <c r="M1225">
        <v>-5.64019781351002E-2</v>
      </c>
      <c r="N1225">
        <v>4.28573423270879E-3</v>
      </c>
      <c r="O1225">
        <v>-5.48402998484376E-2</v>
      </c>
      <c r="P1225">
        <v>0.13738225243299601</v>
      </c>
      <c r="Q1225">
        <v>0.10423743217275599</v>
      </c>
      <c r="R1225">
        <v>-5.2000875105142001E-2</v>
      </c>
      <c r="S1225">
        <v>-4.1476046713200598E-2</v>
      </c>
      <c r="T1225">
        <v>6.8585302515323798E-2</v>
      </c>
      <c r="U1225">
        <v>8.5461087099673094E-2</v>
      </c>
      <c r="V1225">
        <v>4.7201752851746701E-2</v>
      </c>
      <c r="W1225">
        <v>-8.1518136297861005E-2</v>
      </c>
      <c r="X1225">
        <v>-4.37373139765629E-2</v>
      </c>
      <c r="Y1225">
        <v>-5.1865240338355304E-3</v>
      </c>
      <c r="Z1225">
        <v>-8.0135323295677796E-2</v>
      </c>
      <c r="AA1225">
        <v>-4.6653880637389497E-2</v>
      </c>
      <c r="AB1225">
        <v>3.41016379908749E-2</v>
      </c>
      <c r="AC1225">
        <v>0.15032113380058801</v>
      </c>
      <c r="AD1225">
        <v>9.2133298697111704E-2</v>
      </c>
      <c r="AE1225">
        <v>6.1516391086117797E-2</v>
      </c>
      <c r="AF1225">
        <v>-8.5559525940667305E-2</v>
      </c>
      <c r="AG1225">
        <v>4.7862290351627999E-2</v>
      </c>
      <c r="AH1225">
        <v>6.0398648964914502E-2</v>
      </c>
      <c r="AI1225">
        <v>0.14386971052742401</v>
      </c>
      <c r="AJ1225">
        <v>0.102860719843187</v>
      </c>
      <c r="AK1225">
        <v>0.14636245050546301</v>
      </c>
      <c r="AL1225">
        <v>4.39377285407688E-2</v>
      </c>
      <c r="AM1225">
        <v>1.2640340236627899E-2</v>
      </c>
      <c r="AN1225">
        <v>-3.1345046369758302E-2</v>
      </c>
      <c r="AO1225">
        <v>1.25615182631412E-2</v>
      </c>
      <c r="AP1225">
        <v>-2.0370169090161101E-2</v>
      </c>
      <c r="AQ1225">
        <v>3.4740163305999897E-2</v>
      </c>
      <c r="AR1225">
        <v>6.2917166170036107E-2</v>
      </c>
      <c r="AS1225">
        <v>-0.11622499429340501</v>
      </c>
      <c r="AT1225">
        <v>0.10611617468580101</v>
      </c>
      <c r="AU1225">
        <v>0.15640528952736801</v>
      </c>
      <c r="AV1225">
        <v>0.136152966969739</v>
      </c>
      <c r="AW1225">
        <v>7.8216031597812194E-2</v>
      </c>
      <c r="AX1225">
        <v>-2.8532736891011799E-2</v>
      </c>
      <c r="AY1225">
        <v>-2.1787195733374998E-2</v>
      </c>
      <c r="AZ1225">
        <v>5.4243164543242898E-4</v>
      </c>
      <c r="BA1225">
        <v>0.12325251351028101</v>
      </c>
      <c r="BB1225">
        <v>0.153355856004385</v>
      </c>
      <c r="BC1225">
        <v>9.1525118295794294E-2</v>
      </c>
      <c r="BD1225">
        <v>2.93057966085539E-2</v>
      </c>
      <c r="BE1225">
        <v>-1.338714358793E-2</v>
      </c>
      <c r="BF1225">
        <v>-5.1582641460715201E-2</v>
      </c>
      <c r="BG1225">
        <v>0.10825334812873399</v>
      </c>
      <c r="BH1225">
        <v>-1.48137145947959E-2</v>
      </c>
      <c r="BI1225">
        <v>1.07547270829029E-2</v>
      </c>
      <c r="BJ1225">
        <v>0.145064414871236</v>
      </c>
      <c r="BK1225">
        <v>-4.5994552395649799E-2</v>
      </c>
      <c r="BL1225">
        <v>0.148758978610225</v>
      </c>
      <c r="BM1225">
        <v>-5.7758979645160203E-3</v>
      </c>
      <c r="BN1225">
        <v>-5.5357137688593301E-2</v>
      </c>
      <c r="BO1225">
        <v>-8.4074402695647199E-2</v>
      </c>
      <c r="BP1225">
        <v>7.6038775541176107E-2</v>
      </c>
      <c r="BQ1225">
        <v>2.1588646557314399E-2</v>
      </c>
      <c r="BR1225">
        <v>4.8178417053371399E-2</v>
      </c>
      <c r="BS1225">
        <v>3.2237186326800199E-2</v>
      </c>
      <c r="BT1225">
        <v>-5.8525772778290401E-2</v>
      </c>
      <c r="BU1225">
        <v>-7.2091347960006897E-3</v>
      </c>
      <c r="BV1225">
        <v>9.04334884689941E-2</v>
      </c>
      <c r="BW1225">
        <v>4.23708928456703E-3</v>
      </c>
      <c r="BX1225">
        <v>-7.2313720358618697E-3</v>
      </c>
      <c r="BY1225">
        <v>0.108881731078127</v>
      </c>
      <c r="BZ1225">
        <v>-6.2208884000729298E-2</v>
      </c>
      <c r="CA1225">
        <v>5.1875020714288601E-2</v>
      </c>
      <c r="CB1225">
        <v>-2.7873068832185502E-3</v>
      </c>
      <c r="CC1225">
        <v>2.3734933102548799E-2</v>
      </c>
      <c r="CD1225">
        <v>-4.2612367111583498E-2</v>
      </c>
      <c r="CE1225">
        <v>-1.2661992891213201E-2</v>
      </c>
      <c r="CF1225">
        <v>6.6981866281126498E-2</v>
      </c>
      <c r="CG1225">
        <v>-1.8487776029984099E-2</v>
      </c>
      <c r="CH1225">
        <v>-7.5906452997705001E-2</v>
      </c>
      <c r="CI1225">
        <v>6.8352191419920494E-2</v>
      </c>
      <c r="CJ1225">
        <v>-4.4996833017897898E-2</v>
      </c>
      <c r="CK1225">
        <v>-3.3682096045749697E-2</v>
      </c>
      <c r="CL1225">
        <v>-3.17363026360186E-2</v>
      </c>
      <c r="CM1225">
        <v>0.12520638284733901</v>
      </c>
      <c r="CN1225">
        <v>5.1487717646917699E-3</v>
      </c>
      <c r="CO1225">
        <v>-1.88956443682382E-2</v>
      </c>
      <c r="CP1225">
        <v>-4.86264514664069E-2</v>
      </c>
      <c r="CQ1225">
        <v>1.2119883299977499E-2</v>
      </c>
      <c r="CR1225">
        <v>-4.7808004485475501E-2</v>
      </c>
      <c r="CS1225">
        <v>9.3795376111652298E-2</v>
      </c>
      <c r="CT1225">
        <v>-3.1758024579043302E-2</v>
      </c>
      <c r="CU1225">
        <v>8.1022197937250406E-2</v>
      </c>
      <c r="CV1225">
        <v>6.7608720994193794E-2</v>
      </c>
      <c r="CW1225">
        <v>-8.0918737938571305E-3</v>
      </c>
      <c r="CX1225">
        <v>9.5118666945741704E-4</v>
      </c>
      <c r="CY1225">
        <v>2.43945002518107E-2</v>
      </c>
      <c r="CZ1225">
        <v>0.19924025173552701</v>
      </c>
      <c r="DA1225">
        <v>0.13551693971589401</v>
      </c>
      <c r="DB1225">
        <v>-5.7306344841276002E-2</v>
      </c>
      <c r="DC1225">
        <v>5.1153324343245703E-2</v>
      </c>
      <c r="DD1225">
        <v>6.8401654066941403E-2</v>
      </c>
      <c r="DE1225">
        <v>-5.5871045575829899E-2</v>
      </c>
      <c r="DF1225">
        <v>0.10005205321741301</v>
      </c>
      <c r="DG1225">
        <v>-1.8154615128579601E-2</v>
      </c>
      <c r="DH1225">
        <v>0.106463057914126</v>
      </c>
      <c r="DI1225">
        <v>3.7915341005568898E-2</v>
      </c>
      <c r="DJ1225">
        <v>0.109227181161031</v>
      </c>
      <c r="DK1225">
        <v>4.8227249883563798E-2</v>
      </c>
      <c r="DL1225">
        <v>3.3964474938105102E-3</v>
      </c>
      <c r="DM1225">
        <v>-6.0470542066612301E-2</v>
      </c>
      <c r="DN1225">
        <v>-4.8829614468550199E-2</v>
      </c>
      <c r="DO1225">
        <v>-0.134554048917222</v>
      </c>
      <c r="DP1225">
        <v>5.9863706094327201E-2</v>
      </c>
      <c r="DQ1225">
        <v>-2.0519068497431799E-2</v>
      </c>
      <c r="DR1225">
        <v>-2.12140531522091E-3</v>
      </c>
      <c r="DS1225">
        <v>-7.00137225824949E-3</v>
      </c>
      <c r="DT1225">
        <v>7.7384159029855001E-2</v>
      </c>
      <c r="DU1225">
        <v>1.8271036532399299E-2</v>
      </c>
      <c r="DV1225">
        <v>-4.0490247154921298E-2</v>
      </c>
      <c r="DW1225">
        <v>-1.0331526751149801E-3</v>
      </c>
      <c r="DX1225">
        <v>-3.0201137692897801E-2</v>
      </c>
      <c r="DY1225">
        <v>-0.140032332900144</v>
      </c>
      <c r="DZ1225">
        <v>0.136712135754189</v>
      </c>
      <c r="EA1225">
        <v>7.3715660689638807E-2</v>
      </c>
      <c r="EB1225">
        <v>-3.6106608476122702E-2</v>
      </c>
      <c r="EC1225">
        <v>5.2527418939283102E-2</v>
      </c>
      <c r="ED1225">
        <v>-7.4706220645052402E-3</v>
      </c>
      <c r="EE1225">
        <v>-2.6056727393211802E-2</v>
      </c>
      <c r="EF1225">
        <v>1.5839857538639899E-2</v>
      </c>
      <c r="EG1225">
        <v>-3.0400403251527E-2</v>
      </c>
      <c r="EH1225">
        <v>-5.3978230486066902E-3</v>
      </c>
      <c r="EI1225">
        <v>-8.3531171984026001E-2</v>
      </c>
      <c r="EJ1225">
        <v>3.9600530447913097E-2</v>
      </c>
      <c r="EK1225">
        <v>0.144943852479093</v>
      </c>
      <c r="EL1225">
        <v>1.9546230794826099E-2</v>
      </c>
      <c r="EM1225">
        <v>0.206506902299601</v>
      </c>
      <c r="EN1225">
        <v>3.9526309958700698E-2</v>
      </c>
      <c r="EO1225">
        <v>7.0596479752352906E-2</v>
      </c>
      <c r="EP1225">
        <v>0.12034159034683201</v>
      </c>
      <c r="EQ1225">
        <v>5.6002892166483097E-2</v>
      </c>
      <c r="ER1225">
        <v>-3.59418706686982E-3</v>
      </c>
      <c r="ES1225">
        <v>6.3016193537127604E-2</v>
      </c>
      <c r="ET1225">
        <v>-4.1684788257152799E-2</v>
      </c>
      <c r="EU1225">
        <v>-2.2927374588719501E-2</v>
      </c>
      <c r="EV1225">
        <v>7.3974627473388399E-2</v>
      </c>
      <c r="EW1225">
        <v>0.103998026105303</v>
      </c>
      <c r="EX1225">
        <v>5.9069235332406198E-3</v>
      </c>
      <c r="EY1225">
        <v>-9.4115760491972501E-3</v>
      </c>
      <c r="EZ1225">
        <v>7.8768124764978503E-3</v>
      </c>
      <c r="FA1225">
        <v>4.2970932017189697E-2</v>
      </c>
      <c r="FB1225">
        <v>0.111575366890279</v>
      </c>
      <c r="FC1225">
        <v>4.19274505907134E-2</v>
      </c>
      <c r="FD1225">
        <v>2.0224673552580601E-2</v>
      </c>
      <c r="FE1225">
        <v>-7.0050444033896903E-2</v>
      </c>
      <c r="FF1225">
        <v>0.16890683053125799</v>
      </c>
      <c r="FG1225">
        <v>0.18393233466242301</v>
      </c>
      <c r="FH1225">
        <v>3.27196853723042E-2</v>
      </c>
      <c r="FI1225">
        <v>2.0788906156436599E-2</v>
      </c>
      <c r="FJ1225">
        <v>0.15745270490501101</v>
      </c>
      <c r="FK1225">
        <v>-0.16833189904611201</v>
      </c>
      <c r="FL1225">
        <v>7.8890194819380505E-2</v>
      </c>
      <c r="FM1225">
        <v>-6.5499513508820398E-2</v>
      </c>
      <c r="FN1225">
        <v>-3.2489474450979598E-2</v>
      </c>
      <c r="FO1225">
        <v>3.7510890241099E-2</v>
      </c>
      <c r="FP1225">
        <v>9.9813889620890106E-2</v>
      </c>
      <c r="FQ1225">
        <v>0.12513028969771101</v>
      </c>
      <c r="FR1225">
        <v>5.1312042285853503E-2</v>
      </c>
      <c r="FS1225">
        <v>6.34575238517361E-2</v>
      </c>
      <c r="FT1225">
        <v>-9.1973248322379894E-2</v>
      </c>
      <c r="FU1225">
        <v>0.10269549988358399</v>
      </c>
      <c r="FV1225">
        <v>1.06662235438558E-2</v>
      </c>
      <c r="FW1225">
        <v>-2.5587203816960301E-2</v>
      </c>
      <c r="FX1225">
        <v>-5.69437825973012E-2</v>
      </c>
      <c r="FY1225">
        <v>-5.5648928118071497E-2</v>
      </c>
      <c r="FZ1225">
        <v>-7.9596849941845002E-3</v>
      </c>
      <c r="GA1225">
        <v>0.256948159121063</v>
      </c>
      <c r="GB1225">
        <v>2.7778307131299002E-2</v>
      </c>
      <c r="GC1225">
        <v>3.0753998804455101E-2</v>
      </c>
      <c r="GD1225">
        <v>0.117298950164039</v>
      </c>
      <c r="GE1225">
        <v>-1.18021847510677E-2</v>
      </c>
      <c r="GF1225">
        <v>-9.3691892927909706E-2</v>
      </c>
      <c r="GG1225">
        <v>0.104704117234469</v>
      </c>
      <c r="GH1225">
        <v>-5.0269374006469199E-2</v>
      </c>
      <c r="GI1225">
        <v>7.04395046534015E-2</v>
      </c>
      <c r="GJ1225">
        <v>-0.106867032485031</v>
      </c>
      <c r="GK1225">
        <v>4.4910506113096903E-2</v>
      </c>
      <c r="GL1225">
        <v>1.8896878306132101E-2</v>
      </c>
      <c r="GM1225">
        <v>6.6510382092199796E-2</v>
      </c>
      <c r="GN1225">
        <v>-2.4454038914277599E-2</v>
      </c>
      <c r="GO1225">
        <v>-5.94755668323192E-2</v>
      </c>
      <c r="GP1225">
        <v>6.33406537954216E-2</v>
      </c>
      <c r="GQ1225">
        <v>5.3021650388521503E-2</v>
      </c>
      <c r="GR1225">
        <v>7.55819463303181E-3</v>
      </c>
      <c r="GS1225">
        <v>4.7700719295192098E-4</v>
      </c>
      <c r="GT1225">
        <v>5.8748920058377799E-2</v>
      </c>
      <c r="GU1225">
        <v>7.0045229106852597E-2</v>
      </c>
      <c r="GV1225">
        <v>0.11815836406406301</v>
      </c>
      <c r="GW1225">
        <v>-1.64335901893552E-2</v>
      </c>
      <c r="GX1225">
        <v>9.4588631023195299E-2</v>
      </c>
      <c r="GY1225">
        <v>5.4913815091045301E-2</v>
      </c>
      <c r="GZ1225">
        <v>5.17051988413567E-2</v>
      </c>
      <c r="HA1225">
        <v>5.1194551886543102E-3</v>
      </c>
      <c r="HB1225">
        <v>7.0415183163400702E-2</v>
      </c>
      <c r="HC1225">
        <v>7.6201127750750502E-3</v>
      </c>
      <c r="HD1225">
        <v>7.4887000322514205E-2</v>
      </c>
      <c r="HE1225">
        <v>8.8393901385385096E-2</v>
      </c>
      <c r="HF1225">
        <v>0.121654831899234</v>
      </c>
      <c r="HG1225">
        <v>6.4665729764267599E-2</v>
      </c>
      <c r="HH1225">
        <v>6.0157228837783502E-2</v>
      </c>
      <c r="HI1225">
        <v>4.0915304730200101E-2</v>
      </c>
      <c r="HJ1225">
        <v>0.13371047636976999</v>
      </c>
      <c r="HK1225">
        <v>2.5914773777225501E-2</v>
      </c>
      <c r="HL1225">
        <v>0.10694190167078101</v>
      </c>
      <c r="HM1225">
        <v>0.192082799405669</v>
      </c>
      <c r="HN1225">
        <v>-4.7021294556092701E-3</v>
      </c>
      <c r="HO1225">
        <v>2.6045529315637202E-2</v>
      </c>
      <c r="HP1225">
        <v>0.17616154323296801</v>
      </c>
      <c r="HQ1225">
        <v>9.6533557468227296E-2</v>
      </c>
      <c r="HR1225">
        <v>6.1677704060989803E-2</v>
      </c>
      <c r="HS1225">
        <v>-0.122256829490671</v>
      </c>
      <c r="HT1225">
        <v>3.7002056665847799E-2</v>
      </c>
      <c r="HU1225">
        <v>2.07055295025062E-2</v>
      </c>
      <c r="HV1225">
        <v>3.5220891471228401E-2</v>
      </c>
      <c r="HW1225">
        <v>2.9551531836424901E-2</v>
      </c>
      <c r="HX1225">
        <v>9.9310003262104402E-2</v>
      </c>
      <c r="HY1225">
        <v>6.3518084138725797E-2</v>
      </c>
      <c r="HZ1225">
        <v>5.3583698059541197E-2</v>
      </c>
      <c r="IA1225">
        <v>-3.0222213939066201E-2</v>
      </c>
      <c r="IB1225">
        <v>4.1986175659478701E-2</v>
      </c>
      <c r="IC1225">
        <v>0.13482165623873599</v>
      </c>
      <c r="ID1225">
        <v>2.6374416144113101E-2</v>
      </c>
      <c r="IE1225">
        <v>-1.3521489255983401E-2</v>
      </c>
      <c r="IF1225">
        <v>7.2700500557514494E-2</v>
      </c>
      <c r="IG1225">
        <v>-9.4853123720272797E-2</v>
      </c>
      <c r="IH1225">
        <v>2.3030474532263302E-2</v>
      </c>
      <c r="II1225">
        <v>0.17099161912973901</v>
      </c>
      <c r="IJ1225">
        <v>8.4224291896223394E-2</v>
      </c>
      <c r="IK1225">
        <v>1.25658917825212E-2</v>
      </c>
      <c r="IL1225">
        <v>3.9785134740958503E-2</v>
      </c>
      <c r="IM1225">
        <v>0.113048431789132</v>
      </c>
      <c r="IN1225">
        <v>0.16137183098803501</v>
      </c>
      <c r="IO1225">
        <v>0.20237173363768399</v>
      </c>
      <c r="IP1225">
        <v>-1.51907186045687E-2</v>
      </c>
      <c r="IQ1225">
        <v>2.5616514980786799E-2</v>
      </c>
      <c r="IR1225">
        <v>-1.59853526585685E-2</v>
      </c>
      <c r="IS1225">
        <v>6.9702152417751798E-3</v>
      </c>
      <c r="IT1225">
        <v>0.29070852447030399</v>
      </c>
      <c r="IU1225">
        <v>2.5693259098257499E-2</v>
      </c>
      <c r="IV1225">
        <v>0.107179177136045</v>
      </c>
      <c r="IW1225">
        <v>-4.4620781491956996E-3</v>
      </c>
      <c r="IX1225">
        <v>-5.94300812111105E-2</v>
      </c>
      <c r="IY1225">
        <v>-1.4667722165404001E-2</v>
      </c>
      <c r="IZ1225">
        <v>3.5898130073856199E-2</v>
      </c>
      <c r="JA1225">
        <v>-5.1420244823156998E-2</v>
      </c>
      <c r="JB1225">
        <v>0.113627768756591</v>
      </c>
      <c r="JC1225">
        <v>-2.0625940788658301E-2</v>
      </c>
      <c r="JD1225">
        <v>7.5172858300309994E-2</v>
      </c>
      <c r="JE1225">
        <v>4.9105594058709803E-2</v>
      </c>
      <c r="JF1225">
        <v>6.1819440107433801E-2</v>
      </c>
      <c r="JG1225">
        <v>5.6804570514249399E-2</v>
      </c>
      <c r="JH1225">
        <v>2.23320724064138E-2</v>
      </c>
    </row>
    <row r="1226" spans="1:268">
      <c r="A1226" t="s">
        <v>1632</v>
      </c>
      <c r="B1226">
        <v>-1.2338951953147799E-2</v>
      </c>
      <c r="C1226">
        <v>-4.5948188652107699E-3</v>
      </c>
      <c r="D1226">
        <v>-0.227878147259095</v>
      </c>
      <c r="E1226">
        <v>0.171392247710245</v>
      </c>
      <c r="F1226">
        <v>-8.8810729905860905E-2</v>
      </c>
      <c r="G1226">
        <v>0.13967805643085601</v>
      </c>
      <c r="H1226">
        <v>-0.22277188215421501</v>
      </c>
      <c r="I1226">
        <v>-4.9487012104876403E-2</v>
      </c>
      <c r="J1226">
        <v>-0.20270271543684701</v>
      </c>
      <c r="K1226">
        <v>0.47506577562765701</v>
      </c>
      <c r="L1226">
        <v>-0.18572373391372099</v>
      </c>
      <c r="M1226">
        <v>5.48564044187487E-2</v>
      </c>
      <c r="N1226">
        <v>0.12363074103012101</v>
      </c>
      <c r="O1226">
        <v>0.46374582141440501</v>
      </c>
      <c r="P1226">
        <v>0.35859584818106999</v>
      </c>
      <c r="Q1226">
        <v>0.35515453345303999</v>
      </c>
      <c r="R1226">
        <v>0.45282953703030099</v>
      </c>
      <c r="S1226">
        <v>4.6202199328146003E-2</v>
      </c>
      <c r="T1226">
        <v>-0.26648534526159201</v>
      </c>
      <c r="U1226">
        <v>1.5793266776613302E-2</v>
      </c>
      <c r="V1226">
        <v>0.40469992377633901</v>
      </c>
      <c r="W1226">
        <v>0.23968796156137201</v>
      </c>
      <c r="X1226">
        <v>-0.23523561785179101</v>
      </c>
      <c r="Y1226">
        <v>2.8065014988255699E-2</v>
      </c>
      <c r="Z1226">
        <v>0.34408541440385998</v>
      </c>
      <c r="AA1226">
        <v>-9.7738909314095804E-2</v>
      </c>
      <c r="AB1226">
        <v>-8.7378553087962302E-2</v>
      </c>
      <c r="AC1226">
        <v>0.129900118908265</v>
      </c>
      <c r="AD1226">
        <v>-0.170524692562704</v>
      </c>
      <c r="AE1226">
        <v>-0.366539313697477</v>
      </c>
      <c r="AF1226">
        <v>0.10531008909391</v>
      </c>
      <c r="AG1226">
        <v>-0.139388178858808</v>
      </c>
      <c r="AH1226">
        <v>2.9808819270943199E-2</v>
      </c>
      <c r="AI1226">
        <v>-0.112252846239718</v>
      </c>
      <c r="AJ1226">
        <v>-3.8473442246891101E-2</v>
      </c>
      <c r="AK1226">
        <v>3.5429906746944899E-2</v>
      </c>
      <c r="AL1226">
        <v>-7.0814381332823195E-2</v>
      </c>
      <c r="AM1226">
        <v>-5.8069511939821697E-2</v>
      </c>
      <c r="AN1226">
        <v>0.41681645718591998</v>
      </c>
      <c r="AO1226">
        <v>-6.38127466338657E-2</v>
      </c>
      <c r="AP1226">
        <v>0.42308487573462999</v>
      </c>
      <c r="AQ1226">
        <v>-0.131585177343754</v>
      </c>
      <c r="AR1226">
        <v>-6.7603456142517296E-2</v>
      </c>
      <c r="AS1226">
        <v>-0.17657053667992201</v>
      </c>
      <c r="AT1226">
        <v>-0.10197570389695899</v>
      </c>
      <c r="AU1226">
        <v>-0.10763503245509499</v>
      </c>
      <c r="AV1226">
        <v>0.26485865361887001</v>
      </c>
      <c r="AW1226">
        <v>-0.35489129829749699</v>
      </c>
      <c r="AX1226">
        <v>0.41659644392414502</v>
      </c>
      <c r="AY1226">
        <v>0.166695007633088</v>
      </c>
      <c r="AZ1226">
        <v>9.0619627641150405E-2</v>
      </c>
      <c r="BA1226">
        <v>9.4876479768131905E-2</v>
      </c>
      <c r="BB1226">
        <v>-0.15841121331819399</v>
      </c>
      <c r="BC1226">
        <v>9.03294230344725E-2</v>
      </c>
      <c r="BD1226">
        <v>7.3402608414548001E-2</v>
      </c>
      <c r="BE1226">
        <v>2.1058890839015E-2</v>
      </c>
      <c r="BF1226">
        <v>-0.104337340171371</v>
      </c>
      <c r="BG1226">
        <v>-0.15317849280288001</v>
      </c>
      <c r="BH1226">
        <v>-0.16097620326739301</v>
      </c>
      <c r="BI1226">
        <v>-2.2860974988772698E-2</v>
      </c>
      <c r="BJ1226">
        <v>-0.24520351427689999</v>
      </c>
      <c r="BK1226">
        <v>-0.124089994557902</v>
      </c>
      <c r="BL1226">
        <v>-0.151857203334158</v>
      </c>
      <c r="BM1226">
        <v>-0.133636958852272</v>
      </c>
      <c r="BN1226">
        <v>0.48913862420065002</v>
      </c>
      <c r="BO1226">
        <v>0.39044999890244603</v>
      </c>
      <c r="BP1226">
        <v>0.11679690471627401</v>
      </c>
      <c r="BQ1226">
        <v>3.5079385304789802E-2</v>
      </c>
      <c r="BR1226">
        <v>0.31266766943494401</v>
      </c>
      <c r="BS1226">
        <v>-0.272258475724931</v>
      </c>
      <c r="BT1226">
        <v>0.480996140091556</v>
      </c>
      <c r="BU1226">
        <v>-0.143508004065454</v>
      </c>
      <c r="BV1226">
        <v>-5.4956069884709899E-2</v>
      </c>
      <c r="BW1226">
        <v>0.13477289942005799</v>
      </c>
      <c r="BX1226">
        <v>0.18943391052442299</v>
      </c>
      <c r="BY1226">
        <v>0.32343967811434199</v>
      </c>
      <c r="BZ1226">
        <v>-0.219089624805473</v>
      </c>
      <c r="CA1226">
        <v>-3.1871368192051303E-2</v>
      </c>
      <c r="CB1226">
        <v>3.9313706073874903E-2</v>
      </c>
      <c r="CC1226">
        <v>9.5604037309335893E-2</v>
      </c>
      <c r="CD1226">
        <v>-0.30906647124244901</v>
      </c>
      <c r="CE1226">
        <v>3.4097576933482497E-2</v>
      </c>
      <c r="CF1226">
        <v>6.5048930063009006E-2</v>
      </c>
      <c r="CG1226">
        <v>2.2073838620460001E-2</v>
      </c>
      <c r="CH1226">
        <v>0.125467586376595</v>
      </c>
      <c r="CI1226">
        <v>-3.3657840442310703E-2</v>
      </c>
      <c r="CJ1226">
        <v>0.47315600627291599</v>
      </c>
      <c r="CK1226">
        <v>0.42474516071877799</v>
      </c>
      <c r="CL1226">
        <v>1.7105280804501698E-2</v>
      </c>
      <c r="CM1226">
        <v>-0.17063409991053999</v>
      </c>
      <c r="CN1226">
        <v>-0.23631195153547399</v>
      </c>
      <c r="CO1226">
        <v>-0.20697589707275801</v>
      </c>
      <c r="CP1226">
        <v>-0.161959179560246</v>
      </c>
      <c r="CQ1226">
        <v>-0.336269661905015</v>
      </c>
      <c r="CR1226">
        <v>-3.6930828431165602E-2</v>
      </c>
      <c r="CS1226">
        <v>-2.2900547690673501E-2</v>
      </c>
      <c r="CT1226">
        <v>-0.183826604797211</v>
      </c>
      <c r="CU1226">
        <v>4.8742941888520802E-3</v>
      </c>
      <c r="CV1226">
        <v>-0.13548793082925101</v>
      </c>
      <c r="CW1226">
        <v>-0.25875343025838499</v>
      </c>
      <c r="CX1226">
        <v>0.13331571327026601</v>
      </c>
      <c r="CY1226">
        <v>-0.200450105796947</v>
      </c>
      <c r="CZ1226">
        <v>8.1506888095506297E-2</v>
      </c>
      <c r="DA1226">
        <v>-1.45701201944022E-2</v>
      </c>
      <c r="DB1226">
        <v>-0.28701766635516401</v>
      </c>
      <c r="DC1226">
        <v>0.37279230464589203</v>
      </c>
      <c r="DD1226">
        <v>-7.0176382238306398E-2</v>
      </c>
      <c r="DE1226">
        <v>0.248756907589785</v>
      </c>
      <c r="DF1226">
        <v>1.4339141234781199E-2</v>
      </c>
      <c r="DG1226">
        <v>2.01798659228749E-2</v>
      </c>
      <c r="DH1226">
        <v>-0.13703318944002099</v>
      </c>
      <c r="DI1226">
        <v>0.41154812912007199</v>
      </c>
      <c r="DJ1226">
        <v>-0.13559954525758999</v>
      </c>
      <c r="DK1226">
        <v>3.8204249828738997E-2</v>
      </c>
      <c r="DL1226">
        <v>-3.3305592291535402E-2</v>
      </c>
      <c r="DM1226">
        <v>0.50017359034817199</v>
      </c>
      <c r="DN1226">
        <v>-0.23126278600783101</v>
      </c>
      <c r="DO1226">
        <v>2.45254919568203E-2</v>
      </c>
      <c r="DP1226">
        <v>8.8655527057363098E-2</v>
      </c>
      <c r="DQ1226">
        <v>-0.25578412344941398</v>
      </c>
      <c r="DR1226">
        <v>0.26924109566989002</v>
      </c>
      <c r="DS1226">
        <v>0.358064402114256</v>
      </c>
      <c r="DT1226">
        <v>-7.5813364371238104E-3</v>
      </c>
      <c r="DU1226">
        <v>8.6405299685656994E-2</v>
      </c>
      <c r="DV1226">
        <v>-0.188833867397176</v>
      </c>
      <c r="DW1226">
        <v>1.09364422307232E-2</v>
      </c>
      <c r="DX1226">
        <v>0.115224918561978</v>
      </c>
      <c r="DY1226">
        <v>-1.05921348894575E-2</v>
      </c>
      <c r="DZ1226">
        <v>6.0584099837963597E-2</v>
      </c>
      <c r="EA1226">
        <v>-0.23440811621290999</v>
      </c>
      <c r="EB1226">
        <v>-0.27118036714611499</v>
      </c>
      <c r="EC1226">
        <v>0.104189785170943</v>
      </c>
      <c r="ED1226">
        <v>-1.06798266731775E-2</v>
      </c>
      <c r="EE1226">
        <v>3.6184207237305401E-2</v>
      </c>
      <c r="EF1226">
        <v>0.14597607379987601</v>
      </c>
      <c r="EG1226">
        <v>-0.31702408021731499</v>
      </c>
      <c r="EH1226">
        <v>0.372033742338086</v>
      </c>
      <c r="EI1226">
        <v>-0.30138069258042499</v>
      </c>
      <c r="EJ1226">
        <v>0.116568608384164</v>
      </c>
      <c r="EK1226">
        <v>0.20012987169500199</v>
      </c>
      <c r="EL1226">
        <v>4.6856430541352599E-2</v>
      </c>
      <c r="EM1226">
        <v>-1.57174353778173E-2</v>
      </c>
      <c r="EN1226">
        <v>0.36688490270045598</v>
      </c>
      <c r="EO1226">
        <v>-0.11333216552683199</v>
      </c>
      <c r="EP1226">
        <v>-0.246830023772554</v>
      </c>
      <c r="EQ1226">
        <v>0.118226756528162</v>
      </c>
      <c r="ER1226">
        <v>0.395554061413257</v>
      </c>
      <c r="ES1226">
        <v>-5.2258233248059498E-2</v>
      </c>
      <c r="ET1226">
        <v>-4.3584769904199697E-2</v>
      </c>
      <c r="EU1226">
        <v>-0.29898340354608999</v>
      </c>
      <c r="EV1226">
        <v>1.20913429366219E-2</v>
      </c>
      <c r="EW1226">
        <v>-0.11048301033963601</v>
      </c>
      <c r="EX1226">
        <v>-9.3690077826670007E-2</v>
      </c>
      <c r="EY1226">
        <v>7.1063140402642194E-2</v>
      </c>
      <c r="EZ1226">
        <v>-0.15018722205443999</v>
      </c>
      <c r="FA1226">
        <v>8.3321948340984497E-2</v>
      </c>
      <c r="FB1226">
        <v>-1.5947708580357101E-3</v>
      </c>
      <c r="FC1226">
        <v>-0.126233755873014</v>
      </c>
      <c r="FD1226">
        <v>-0.226328412547216</v>
      </c>
      <c r="FE1226">
        <v>7.3511241757023699E-2</v>
      </c>
      <c r="FF1226">
        <v>0.240804931377568</v>
      </c>
      <c r="FG1226">
        <v>0.20464056163550201</v>
      </c>
      <c r="FH1226">
        <v>0.34276911228971602</v>
      </c>
      <c r="FI1226">
        <v>-0.25547728582900597</v>
      </c>
      <c r="FJ1226">
        <v>3.1511259527718098E-2</v>
      </c>
      <c r="FK1226">
        <v>0.107936196883844</v>
      </c>
      <c r="FL1226">
        <v>0.213555490802257</v>
      </c>
      <c r="FM1226">
        <v>-0.183503573288295</v>
      </c>
      <c r="FN1226">
        <v>4.0635123827384802E-2</v>
      </c>
      <c r="FO1226">
        <v>5.4996546019992099E-2</v>
      </c>
      <c r="FP1226">
        <v>4.7642171827444901E-2</v>
      </c>
      <c r="FQ1226">
        <v>-0.140144553769078</v>
      </c>
      <c r="FR1226">
        <v>0.336238563426214</v>
      </c>
      <c r="FS1226">
        <v>-4.8391190089950603E-2</v>
      </c>
      <c r="FT1226">
        <v>2.7103516767451E-2</v>
      </c>
      <c r="FU1226">
        <v>-3.8820030260358997E-2</v>
      </c>
      <c r="FV1226">
        <v>0.147562397820268</v>
      </c>
      <c r="FW1226">
        <v>-5.0421664263468301E-3</v>
      </c>
      <c r="FX1226">
        <v>5.6114148782302399E-2</v>
      </c>
      <c r="FY1226">
        <v>9.8083173166129203E-2</v>
      </c>
      <c r="FZ1226">
        <v>0.38921778800953599</v>
      </c>
      <c r="GA1226">
        <v>-0.18359500106198301</v>
      </c>
      <c r="GB1226">
        <v>-0.11242783152973</v>
      </c>
      <c r="GC1226">
        <v>-0.29609926233967199</v>
      </c>
      <c r="GD1226">
        <v>-0.16292020984498401</v>
      </c>
      <c r="GE1226">
        <v>-8.9887990517008701E-2</v>
      </c>
      <c r="GF1226">
        <v>5.2414296525283399E-2</v>
      </c>
      <c r="GG1226">
        <v>0.32148977612697499</v>
      </c>
      <c r="GH1226">
        <v>1.9092352223632099E-2</v>
      </c>
      <c r="GI1226">
        <v>1.0738150872440601E-2</v>
      </c>
      <c r="GJ1226">
        <v>-0.18695400301652901</v>
      </c>
      <c r="GK1226">
        <v>2.7147812912091399E-2</v>
      </c>
      <c r="GL1226">
        <v>0.30045615450554097</v>
      </c>
      <c r="GM1226">
        <v>-3.5166478929696703E-2</v>
      </c>
      <c r="GN1226">
        <v>3.99305714355596E-2</v>
      </c>
      <c r="GO1226">
        <v>0.34289071569538199</v>
      </c>
      <c r="GP1226">
        <v>-8.0227070193099298E-2</v>
      </c>
      <c r="GQ1226">
        <v>-0.10388718871618199</v>
      </c>
      <c r="GR1226">
        <v>-0.31331136534167497</v>
      </c>
      <c r="GS1226">
        <v>-0.185719871141547</v>
      </c>
      <c r="GT1226">
        <v>3.6790429624352701E-2</v>
      </c>
      <c r="GU1226">
        <v>-4.2367076947629097E-2</v>
      </c>
      <c r="GV1226">
        <v>6.38818161147722E-2</v>
      </c>
      <c r="GW1226">
        <v>9.70797613156867E-2</v>
      </c>
      <c r="GX1226">
        <v>-0.11530930192455199</v>
      </c>
      <c r="GY1226">
        <v>4.4007104232703098E-2</v>
      </c>
      <c r="GZ1226">
        <v>0.33046936829619999</v>
      </c>
      <c r="HA1226">
        <v>-3.7860090541490497E-2</v>
      </c>
      <c r="HB1226">
        <v>7.5454347624211798E-2</v>
      </c>
      <c r="HC1226">
        <v>-4.6684776353986199E-3</v>
      </c>
      <c r="HD1226">
        <v>1.82997158861864E-2</v>
      </c>
      <c r="HE1226">
        <v>-5.6088984644051001E-2</v>
      </c>
      <c r="HF1226">
        <v>1.1932204425558601E-2</v>
      </c>
      <c r="HG1226">
        <v>0.10483834172232399</v>
      </c>
      <c r="HH1226">
        <v>3.8585355045862101E-2</v>
      </c>
      <c r="HI1226">
        <v>0.34843615359270702</v>
      </c>
      <c r="HJ1226">
        <v>4.5194277961340901E-2</v>
      </c>
      <c r="HK1226">
        <v>-7.7308979739785705E-2</v>
      </c>
      <c r="HL1226">
        <v>-0.13413705723271799</v>
      </c>
      <c r="HM1226">
        <v>-8.7858022028993801E-2</v>
      </c>
      <c r="HN1226">
        <v>0.36881044425663101</v>
      </c>
      <c r="HO1226">
        <v>-0.100038882963757</v>
      </c>
      <c r="HP1226">
        <v>-2.97119273896355E-2</v>
      </c>
      <c r="HQ1226">
        <v>0.33916889396184502</v>
      </c>
      <c r="HR1226">
        <v>0.38207667490296798</v>
      </c>
      <c r="HS1226">
        <v>-0.17397339836302</v>
      </c>
      <c r="HT1226">
        <v>-1.38723568101972E-2</v>
      </c>
      <c r="HU1226">
        <v>5.6278764567355404E-3</v>
      </c>
      <c r="HV1226">
        <v>-3.2501159439827502E-2</v>
      </c>
      <c r="HW1226">
        <v>9.7170502076059595E-2</v>
      </c>
      <c r="HX1226">
        <v>2.0587249382265301E-2</v>
      </c>
      <c r="HY1226">
        <v>-0.11201898168203001</v>
      </c>
      <c r="HZ1226">
        <v>-0.12735162387279</v>
      </c>
      <c r="IA1226">
        <v>-0.22995465121809699</v>
      </c>
      <c r="IB1226">
        <v>-2.1739157398965401E-2</v>
      </c>
      <c r="IC1226">
        <v>-5.2565018414398902E-2</v>
      </c>
      <c r="ID1226">
        <v>3.5638387479726898E-2</v>
      </c>
      <c r="IE1226">
        <v>-9.1468404686325402E-2</v>
      </c>
      <c r="IF1226">
        <v>0.23157627241374501</v>
      </c>
      <c r="IG1226">
        <v>0.27381860673731101</v>
      </c>
      <c r="IH1226">
        <v>9.5388239523951895E-2</v>
      </c>
      <c r="II1226">
        <v>-5.7117783842437299E-2</v>
      </c>
      <c r="IJ1226">
        <v>0.32486394307592698</v>
      </c>
      <c r="IK1226">
        <v>-0.18227218985024601</v>
      </c>
      <c r="IL1226">
        <v>-3.4056329566208403E-2</v>
      </c>
      <c r="IM1226">
        <v>-6.6857101955218795E-2</v>
      </c>
      <c r="IN1226">
        <v>0.188825021278753</v>
      </c>
      <c r="IO1226">
        <v>-0.10228939182972301</v>
      </c>
      <c r="IP1226">
        <v>-6.3663180688511303E-2</v>
      </c>
      <c r="IQ1226">
        <v>-0.108062148505275</v>
      </c>
      <c r="IR1226">
        <v>-1.2268891768221201E-2</v>
      </c>
      <c r="IS1226">
        <v>2.09000079752188E-2</v>
      </c>
      <c r="IT1226">
        <v>-2.9233176130397501E-2</v>
      </c>
      <c r="IU1226">
        <v>-0.21617859731504999</v>
      </c>
      <c r="IV1226">
        <v>5.4437178858246699E-2</v>
      </c>
      <c r="IW1226">
        <v>-6.4065359967618099E-2</v>
      </c>
      <c r="IX1226">
        <v>-0.221204399941484</v>
      </c>
      <c r="IY1226">
        <v>-0.180898617501806</v>
      </c>
      <c r="IZ1226">
        <v>4.0218290510255703E-2</v>
      </c>
      <c r="JA1226">
        <v>8.8351441894627902E-2</v>
      </c>
      <c r="JB1226">
        <v>-0.32815569263097799</v>
      </c>
      <c r="JC1226">
        <v>0.15570241898301601</v>
      </c>
      <c r="JD1226">
        <v>0.142665899556464</v>
      </c>
      <c r="JE1226">
        <v>4.7259550656374501E-2</v>
      </c>
      <c r="JF1226">
        <v>-1.20856164760144E-2</v>
      </c>
      <c r="JG1226">
        <v>-6.6630318424296398E-2</v>
      </c>
      <c r="JH1226">
        <v>-8.3434591478704898E-2</v>
      </c>
    </row>
    <row r="1227" spans="1:268">
      <c r="A1227" t="s">
        <v>1634</v>
      </c>
      <c r="B1227">
        <v>-1.43970358594675E-2</v>
      </c>
      <c r="C1227">
        <v>0.28649287902041598</v>
      </c>
      <c r="D1227">
        <v>0.57858196622331104</v>
      </c>
      <c r="E1227">
        <v>-3.13953334668979E-2</v>
      </c>
      <c r="F1227">
        <v>0.174135820017563</v>
      </c>
      <c r="G1227">
        <v>1.8670689816441099E-2</v>
      </c>
      <c r="H1227">
        <v>0.51075093168885999</v>
      </c>
      <c r="I1227">
        <v>0.230853293838717</v>
      </c>
      <c r="J1227">
        <v>0.26458915594437599</v>
      </c>
      <c r="K1227">
        <v>-0.465598749238881</v>
      </c>
      <c r="L1227">
        <v>0.25090114380891398</v>
      </c>
      <c r="M1227">
        <v>9.2080465486031798E-2</v>
      </c>
      <c r="N1227">
        <v>-5.9685114962025602E-2</v>
      </c>
      <c r="O1227">
        <v>-0.45842042297311397</v>
      </c>
      <c r="P1227">
        <v>-0.41895235541179898</v>
      </c>
      <c r="Q1227">
        <v>-0.40298212659781002</v>
      </c>
      <c r="R1227">
        <v>-0.430890023366861</v>
      </c>
      <c r="S1227">
        <v>9.8807964569362194E-2</v>
      </c>
      <c r="T1227">
        <v>0.60652207880774001</v>
      </c>
      <c r="U1227">
        <v>6.7410904817536102E-2</v>
      </c>
      <c r="V1227">
        <v>-0.492876590894474</v>
      </c>
      <c r="W1227">
        <v>-0.32703593059349001</v>
      </c>
      <c r="X1227">
        <v>0.50834968348281195</v>
      </c>
      <c r="Y1227">
        <v>0.14988149615572899</v>
      </c>
      <c r="Z1227">
        <v>-0.45114839500484699</v>
      </c>
      <c r="AA1227">
        <v>0.43211958856607302</v>
      </c>
      <c r="AB1227">
        <v>9.8971205911039598E-2</v>
      </c>
      <c r="AC1227">
        <v>-2.9725762510196499E-2</v>
      </c>
      <c r="AD1227">
        <v>0.272436571061202</v>
      </c>
      <c r="AE1227">
        <v>0.620115565636569</v>
      </c>
      <c r="AF1227">
        <v>-2.0603896051054098E-2</v>
      </c>
      <c r="AG1227">
        <v>0.48786441280718001</v>
      </c>
      <c r="AH1227">
        <v>7.8477056090165503E-2</v>
      </c>
      <c r="AI1227">
        <v>0.32088030568841902</v>
      </c>
      <c r="AJ1227">
        <v>0.119714757847069</v>
      </c>
      <c r="AK1227">
        <v>7.7152220127921195E-2</v>
      </c>
      <c r="AL1227">
        <v>0.18874753983824299</v>
      </c>
      <c r="AM1227">
        <v>0.284645030047953</v>
      </c>
      <c r="AN1227">
        <v>-0.50289439608040998</v>
      </c>
      <c r="AO1227">
        <v>0.32560873707443</v>
      </c>
      <c r="AP1227">
        <v>-0.59111296143131198</v>
      </c>
      <c r="AQ1227">
        <v>0.242285806043849</v>
      </c>
      <c r="AR1227">
        <v>0.33118898061683399</v>
      </c>
      <c r="AS1227">
        <v>0.45536380826247103</v>
      </c>
      <c r="AT1227">
        <v>0.1812654784111</v>
      </c>
      <c r="AU1227">
        <v>0.22146356079146601</v>
      </c>
      <c r="AV1227">
        <v>-5.55359210923475E-2</v>
      </c>
      <c r="AW1227">
        <v>0.62596299173741299</v>
      </c>
      <c r="AX1227">
        <v>-0.458531567442581</v>
      </c>
      <c r="AY1227">
        <v>7.76296661010481E-3</v>
      </c>
      <c r="AZ1227">
        <v>-2.0861238247590601E-2</v>
      </c>
      <c r="BA1227">
        <v>-0.10659483618441</v>
      </c>
      <c r="BB1227">
        <v>0.225015940328846</v>
      </c>
      <c r="BC1227">
        <v>0.15099795512474201</v>
      </c>
      <c r="BD1227">
        <v>4.8166505308847397E-2</v>
      </c>
      <c r="BE1227">
        <v>9.7740330656602897E-2</v>
      </c>
      <c r="BF1227">
        <v>0.29374250006187902</v>
      </c>
      <c r="BG1227">
        <v>0.34895493835007302</v>
      </c>
      <c r="BH1227">
        <v>0.43888068795938701</v>
      </c>
      <c r="BI1227">
        <v>0.21192816302479101</v>
      </c>
      <c r="BJ1227">
        <v>0.396582610944133</v>
      </c>
      <c r="BK1227">
        <v>0.43585937325270402</v>
      </c>
      <c r="BL1227">
        <v>0.12600090277084799</v>
      </c>
      <c r="BM1227">
        <v>0.34950695054013098</v>
      </c>
      <c r="BN1227">
        <v>-0.46987825621561702</v>
      </c>
      <c r="BO1227">
        <v>-0.37721122346625002</v>
      </c>
      <c r="BP1227">
        <v>0.13204665435010801</v>
      </c>
      <c r="BQ1227">
        <v>0.16383217075839401</v>
      </c>
      <c r="BR1227">
        <v>-0.243625009155675</v>
      </c>
      <c r="BS1227">
        <v>0.56979124035343398</v>
      </c>
      <c r="BT1227">
        <v>-0.53211673408482196</v>
      </c>
      <c r="BU1227">
        <v>0.454166562332118</v>
      </c>
      <c r="BV1227">
        <v>0.20530660917624399</v>
      </c>
      <c r="BW1227">
        <v>0.10265214584341401</v>
      </c>
      <c r="BX1227">
        <v>-0.141883476094771</v>
      </c>
      <c r="BY1227">
        <v>-0.37986287272484998</v>
      </c>
      <c r="BZ1227">
        <v>0.51701639900894203</v>
      </c>
      <c r="CA1227">
        <v>9.68255121303956E-2</v>
      </c>
      <c r="CB1227">
        <v>6.07325672181077E-2</v>
      </c>
      <c r="CC1227">
        <v>2.7573491309365199E-2</v>
      </c>
      <c r="CD1227">
        <v>0.58832155513575302</v>
      </c>
      <c r="CE1227">
        <v>0.126660942933395</v>
      </c>
      <c r="CF1227">
        <v>5.7624400856531699E-2</v>
      </c>
      <c r="CG1227">
        <v>0.143255002037881</v>
      </c>
      <c r="CH1227">
        <v>5.5518708070793302E-2</v>
      </c>
      <c r="CI1227">
        <v>0.15360991826172801</v>
      </c>
      <c r="CJ1227">
        <v>-0.51410829711258699</v>
      </c>
      <c r="CK1227">
        <v>-0.40425290512509399</v>
      </c>
      <c r="CL1227">
        <v>6.1107805458946798E-2</v>
      </c>
      <c r="CM1227">
        <v>0.24775179750821799</v>
      </c>
      <c r="CN1227">
        <v>0.58290321961270797</v>
      </c>
      <c r="CO1227">
        <v>0.54761490769977905</v>
      </c>
      <c r="CP1227">
        <v>0.47747764460721098</v>
      </c>
      <c r="CQ1227">
        <v>0.63164785614258201</v>
      </c>
      <c r="CR1227">
        <v>0.38163774230932501</v>
      </c>
      <c r="CS1227">
        <v>0.20124004897602399</v>
      </c>
      <c r="CT1227">
        <v>0.51893784686572098</v>
      </c>
      <c r="CU1227">
        <v>-3.7106814413325598E-2</v>
      </c>
      <c r="CV1227">
        <v>0.48103431898402399</v>
      </c>
      <c r="CW1227">
        <v>0.51809147844692305</v>
      </c>
      <c r="CX1227">
        <v>-0.14931221146355</v>
      </c>
      <c r="CY1227">
        <v>0.54215497832803905</v>
      </c>
      <c r="CZ1227">
        <v>-4.20779699610484E-2</v>
      </c>
      <c r="DA1227">
        <v>-7.2016631193546603E-3</v>
      </c>
      <c r="DB1227">
        <v>0.56581819363107599</v>
      </c>
      <c r="DC1227">
        <v>-0.39143831518229799</v>
      </c>
      <c r="DD1227">
        <v>0.28330374268861003</v>
      </c>
      <c r="DE1227">
        <v>-4.6766632535148997E-2</v>
      </c>
      <c r="DF1227">
        <v>0.13875922691790801</v>
      </c>
      <c r="DG1227">
        <v>2.8576596139273699E-2</v>
      </c>
      <c r="DH1227">
        <v>0.36333635823006599</v>
      </c>
      <c r="DI1227">
        <v>-0.45995218831461598</v>
      </c>
      <c r="DJ1227">
        <v>0.34726087023901903</v>
      </c>
      <c r="DK1227">
        <v>0.22926672711773</v>
      </c>
      <c r="DL1227">
        <v>9.3621131207935707E-2</v>
      </c>
      <c r="DM1227">
        <v>-0.44949676914778802</v>
      </c>
      <c r="DN1227">
        <v>0.50414665215913801</v>
      </c>
      <c r="DO1227">
        <v>0.16100797618569301</v>
      </c>
      <c r="DP1227">
        <v>4.2364480583775503E-2</v>
      </c>
      <c r="DQ1227">
        <v>0.56361735271564695</v>
      </c>
      <c r="DR1227">
        <v>-0.31879926050012602</v>
      </c>
      <c r="DS1227">
        <v>-0.49634874497391801</v>
      </c>
      <c r="DT1227">
        <v>8.3355716138267394E-2</v>
      </c>
      <c r="DU1227">
        <v>9.4081855310236204E-2</v>
      </c>
      <c r="DV1227">
        <v>0.47045519016163601</v>
      </c>
      <c r="DW1227">
        <v>0.19206435110997999</v>
      </c>
      <c r="DX1227">
        <v>8.3620384270550099E-3</v>
      </c>
      <c r="DY1227">
        <v>0.16277355077415001</v>
      </c>
      <c r="DZ1227">
        <v>-6.7958336044109099E-2</v>
      </c>
      <c r="EA1227">
        <v>0.54579396033304395</v>
      </c>
      <c r="EB1227">
        <v>0.56154673937409705</v>
      </c>
      <c r="EC1227">
        <v>5.7725196824213697E-2</v>
      </c>
      <c r="ED1227">
        <v>0.33440739316199197</v>
      </c>
      <c r="EE1227">
        <v>8.3271312204913794E-2</v>
      </c>
      <c r="EF1227">
        <v>-9.5970495647493392E-3</v>
      </c>
      <c r="EG1227">
        <v>0.52171485543583596</v>
      </c>
      <c r="EH1227">
        <v>-0.47152408316046002</v>
      </c>
      <c r="EI1227">
        <v>0.56395888987153997</v>
      </c>
      <c r="EJ1227">
        <v>4.5233440346162203E-2</v>
      </c>
      <c r="EK1227">
        <v>-0.15629350571491801</v>
      </c>
      <c r="EL1227">
        <v>1.9344897411144499E-3</v>
      </c>
      <c r="EM1227">
        <v>0.127613306305362</v>
      </c>
      <c r="EN1227">
        <v>-0.348580204837309</v>
      </c>
      <c r="EO1227">
        <v>0.18673552861727399</v>
      </c>
      <c r="EP1227">
        <v>0.27494553180215098</v>
      </c>
      <c r="EQ1227">
        <v>5.01713718349001E-2</v>
      </c>
      <c r="ER1227">
        <v>-0.50160453210590905</v>
      </c>
      <c r="ES1227">
        <v>6.3490882747743504E-2</v>
      </c>
      <c r="ET1227">
        <v>0.30369442028787402</v>
      </c>
      <c r="EU1227">
        <v>0.60600306451417096</v>
      </c>
      <c r="EV1227">
        <v>3.03132386265271E-2</v>
      </c>
      <c r="EW1227">
        <v>0.26121183423748601</v>
      </c>
      <c r="EX1227">
        <v>0.50598131226607002</v>
      </c>
      <c r="EY1227">
        <v>8.0356602308080297E-2</v>
      </c>
      <c r="EZ1227">
        <v>0.55220198102475604</v>
      </c>
      <c r="FA1227">
        <v>-1.5474471808533299E-2</v>
      </c>
      <c r="FB1227">
        <v>0.19039501710384199</v>
      </c>
      <c r="FC1227">
        <v>0.238753464445741</v>
      </c>
      <c r="FD1227">
        <v>0.49985310953426698</v>
      </c>
      <c r="FE1227">
        <v>0.175841860045199</v>
      </c>
      <c r="FF1227">
        <v>-0.25393057896126198</v>
      </c>
      <c r="FG1227">
        <v>-0.207882937044055</v>
      </c>
      <c r="FH1227">
        <v>-0.35867428965162301</v>
      </c>
      <c r="FI1227">
        <v>0.55913103609911297</v>
      </c>
      <c r="FJ1227">
        <v>0.152996416440876</v>
      </c>
      <c r="FK1227">
        <v>-2.0326371147439501E-2</v>
      </c>
      <c r="FL1227">
        <v>-6.5576741379544404E-2</v>
      </c>
      <c r="FM1227">
        <v>0.51052847808024004</v>
      </c>
      <c r="FN1227">
        <v>0.13956400074685399</v>
      </c>
      <c r="FO1227">
        <v>7.5407374216266296E-2</v>
      </c>
      <c r="FP1227">
        <v>9.1414548425968901E-3</v>
      </c>
      <c r="FQ1227">
        <v>8.6679965855199395E-2</v>
      </c>
      <c r="FR1227">
        <v>-0.41455128902473598</v>
      </c>
      <c r="FS1227">
        <v>2.6438371997006199E-2</v>
      </c>
      <c r="FT1227">
        <v>0.14256431605015901</v>
      </c>
      <c r="FU1227">
        <v>8.9135009154174098E-3</v>
      </c>
      <c r="FV1227">
        <v>-0.12883601555346899</v>
      </c>
      <c r="FW1227">
        <v>0.37402976467754201</v>
      </c>
      <c r="FX1227">
        <v>6.8141289896052296E-2</v>
      </c>
      <c r="FY1227">
        <v>3.2517897580778297E-2</v>
      </c>
      <c r="FZ1227">
        <v>-0.479687433721668</v>
      </c>
      <c r="GA1227">
        <v>0.173357856581768</v>
      </c>
      <c r="GB1227">
        <v>0.18285384640851099</v>
      </c>
      <c r="GC1227">
        <v>0.38150325680207398</v>
      </c>
      <c r="GD1227">
        <v>0.13561798577091999</v>
      </c>
      <c r="GE1227">
        <v>0.16163431796882799</v>
      </c>
      <c r="GF1227">
        <v>4.4561404885848602E-2</v>
      </c>
      <c r="GG1227">
        <v>-0.41160575713500702</v>
      </c>
      <c r="GH1227">
        <v>9.4731757484242604E-2</v>
      </c>
      <c r="GI1227">
        <v>-3.19587625271932E-2</v>
      </c>
      <c r="GJ1227">
        <v>0.49050822152031898</v>
      </c>
      <c r="GK1227">
        <v>-3.6028006777384701E-3</v>
      </c>
      <c r="GL1227">
        <v>-4.53028875070439E-2</v>
      </c>
      <c r="GM1227">
        <v>0.17547242036684499</v>
      </c>
      <c r="GN1227">
        <v>0.25309678049208501</v>
      </c>
      <c r="GO1227">
        <v>-0.41594152608683799</v>
      </c>
      <c r="GP1227">
        <v>0.281602204139282</v>
      </c>
      <c r="GQ1227">
        <v>0.19098025704104901</v>
      </c>
      <c r="GR1227">
        <v>0.63301616434028296</v>
      </c>
      <c r="GS1227">
        <v>0.52668767567556596</v>
      </c>
      <c r="GT1227">
        <v>-5.5173181742096199E-2</v>
      </c>
      <c r="GU1227">
        <v>0.15815093218378601</v>
      </c>
      <c r="GV1227">
        <v>-1.45690333839649E-2</v>
      </c>
      <c r="GW1227">
        <v>2.8185957143234699E-2</v>
      </c>
      <c r="GX1227">
        <v>0.15600530790953601</v>
      </c>
      <c r="GY1227">
        <v>-3.4609450602494402E-2</v>
      </c>
      <c r="GZ1227">
        <v>-0.13255721602871701</v>
      </c>
      <c r="HA1227">
        <v>0.17655078284568201</v>
      </c>
      <c r="HB1227">
        <v>1.9676292836294799E-2</v>
      </c>
      <c r="HC1227">
        <v>0.29470320820354801</v>
      </c>
      <c r="HD1227">
        <v>0.206576319492532</v>
      </c>
      <c r="HE1227">
        <v>5.91105393686263E-2</v>
      </c>
      <c r="HF1227">
        <v>5.9152375625322898E-2</v>
      </c>
      <c r="HG1227">
        <v>4.3080892245647699E-2</v>
      </c>
      <c r="HH1227">
        <v>3.92263326659858E-3</v>
      </c>
      <c r="HI1227">
        <v>-0.33189097158226899</v>
      </c>
      <c r="HJ1227">
        <v>9.0812289160883797E-2</v>
      </c>
      <c r="HK1227">
        <v>0.14904328195473701</v>
      </c>
      <c r="HL1227">
        <v>0.188171434284476</v>
      </c>
      <c r="HM1227">
        <v>0.22748364001784999</v>
      </c>
      <c r="HN1227">
        <v>-0.28302462019199498</v>
      </c>
      <c r="HO1227">
        <v>0.47802356258036699</v>
      </c>
      <c r="HP1227">
        <v>5.7701092871565302E-3</v>
      </c>
      <c r="HQ1227">
        <v>-0.39629884444793301</v>
      </c>
      <c r="HR1227">
        <v>-0.33082917066849898</v>
      </c>
      <c r="HS1227">
        <v>0.45486746953006901</v>
      </c>
      <c r="HT1227">
        <v>0.18660409329643099</v>
      </c>
      <c r="HU1227">
        <v>9.3097378332699498E-3</v>
      </c>
      <c r="HV1227">
        <v>0.16835256599627699</v>
      </c>
      <c r="HW1227">
        <v>4.9880046943926899E-2</v>
      </c>
      <c r="HX1227">
        <v>-8.4940382194562195E-2</v>
      </c>
      <c r="HY1227">
        <v>0.14000030905366001</v>
      </c>
      <c r="HZ1227">
        <v>0.20857120133419699</v>
      </c>
      <c r="IA1227">
        <v>0.49888186116466998</v>
      </c>
      <c r="IB1227">
        <v>0.137300646754032</v>
      </c>
      <c r="IC1227">
        <v>0.231781506152172</v>
      </c>
      <c r="ID1227">
        <v>0.30166840448308202</v>
      </c>
      <c r="IE1227">
        <v>0.32539077681310102</v>
      </c>
      <c r="IF1227">
        <v>-0.12531571417667201</v>
      </c>
      <c r="IG1227">
        <v>-0.34681882675889297</v>
      </c>
      <c r="IH1227">
        <v>6.4080536138057503E-2</v>
      </c>
      <c r="II1227">
        <v>9.9325875187298407E-2</v>
      </c>
      <c r="IJ1227">
        <v>-0.31358562517251498</v>
      </c>
      <c r="IK1227">
        <v>0.41493736575961698</v>
      </c>
      <c r="IL1227">
        <v>0.101118946213492</v>
      </c>
      <c r="IM1227">
        <v>2.02513030581104E-2</v>
      </c>
      <c r="IN1227">
        <v>-0.14159038186079001</v>
      </c>
      <c r="IO1227">
        <v>0.205784858221779</v>
      </c>
      <c r="IP1227">
        <v>0.15082782101159301</v>
      </c>
      <c r="IQ1227">
        <v>0.36902680216075801</v>
      </c>
      <c r="IR1227">
        <v>0.147616640789204</v>
      </c>
      <c r="IS1227">
        <v>0.117801283088959</v>
      </c>
      <c r="IT1227">
        <v>-3.5675152095667198E-2</v>
      </c>
      <c r="IU1227">
        <v>0.48060970807350301</v>
      </c>
      <c r="IV1227">
        <v>5.9461117553422996E-3</v>
      </c>
      <c r="IW1227">
        <v>0.40433478306642801</v>
      </c>
      <c r="IX1227">
        <v>0.46319283593939697</v>
      </c>
      <c r="IY1227">
        <v>0.49850491063869101</v>
      </c>
      <c r="IZ1227">
        <v>-9.0113825551716195E-2</v>
      </c>
      <c r="JA1227">
        <v>0.18492423309585401</v>
      </c>
      <c r="JB1227">
        <v>0.50633469327449498</v>
      </c>
      <c r="JC1227">
        <v>-2.7270428919563799E-2</v>
      </c>
      <c r="JD1227">
        <v>1.7214560398957902E-2</v>
      </c>
      <c r="JE1227">
        <v>0.20812944571115499</v>
      </c>
      <c r="JF1227">
        <v>0.20358439711272999</v>
      </c>
      <c r="JG1227">
        <v>3.9527830320586496E-3</v>
      </c>
      <c r="JH1227">
        <v>0.33480729207401899</v>
      </c>
    </row>
    <row r="1228" spans="1:268">
      <c r="A1228" t="s">
        <v>2370</v>
      </c>
      <c r="B1228">
        <v>7.4171371761366902E-3</v>
      </c>
      <c r="C1228">
        <v>8.0494373165942906E-2</v>
      </c>
      <c r="D1228">
        <v>0.105709803917426</v>
      </c>
      <c r="E1228">
        <v>9.4972807307638699E-2</v>
      </c>
      <c r="F1228">
        <v>6.0836717072652599E-3</v>
      </c>
      <c r="G1228">
        <v>1.3439628242762699E-2</v>
      </c>
      <c r="H1228">
        <v>0.106092047789781</v>
      </c>
      <c r="I1228">
        <v>-4.1425903428358802E-3</v>
      </c>
      <c r="J1228">
        <v>0.16048772847491499</v>
      </c>
      <c r="K1228">
        <v>1.2558090156694101E-3</v>
      </c>
      <c r="L1228">
        <v>2.7334125091813401E-2</v>
      </c>
      <c r="M1228">
        <v>7.0088016946942694E-2</v>
      </c>
      <c r="N1228">
        <v>3.2480476829998703E-2</v>
      </c>
      <c r="O1228">
        <v>-3.9218250316351698E-2</v>
      </c>
      <c r="P1228">
        <v>-2.8478213812719401E-2</v>
      </c>
      <c r="Q1228">
        <v>-3.5283545640772303E-2</v>
      </c>
      <c r="R1228">
        <v>-2.1119408588550801E-2</v>
      </c>
      <c r="S1228">
        <v>7.4377279206153696E-2</v>
      </c>
      <c r="T1228">
        <v>5.9938860055238297E-2</v>
      </c>
      <c r="U1228">
        <v>8.8196333237950494E-2</v>
      </c>
      <c r="V1228">
        <v>-3.956528690128E-2</v>
      </c>
      <c r="W1228">
        <v>-4.9735409923743E-2</v>
      </c>
      <c r="X1228">
        <v>0.107726712945132</v>
      </c>
      <c r="Y1228">
        <v>2.3711454557275798E-2</v>
      </c>
      <c r="Z1228">
        <v>-3.9906408258134102E-2</v>
      </c>
      <c r="AA1228">
        <v>3.7599957774301203E-2</v>
      </c>
      <c r="AB1228">
        <v>0.102397737953939</v>
      </c>
      <c r="AC1228">
        <v>7.5608125836434401E-3</v>
      </c>
      <c r="AD1228">
        <v>3.2250751768609899E-2</v>
      </c>
      <c r="AE1228">
        <v>8.81058507548972E-2</v>
      </c>
      <c r="AF1228">
        <v>1.5036552176341899E-2</v>
      </c>
      <c r="AG1228">
        <v>0.10657171552770001</v>
      </c>
      <c r="AH1228">
        <v>0.116595367214635</v>
      </c>
      <c r="AI1228">
        <v>7.0694135076916895E-2</v>
      </c>
      <c r="AJ1228">
        <v>1.19782841746862E-2</v>
      </c>
      <c r="AK1228">
        <v>-3.55551287707985E-3</v>
      </c>
      <c r="AL1228">
        <v>3.2125303418339898E-2</v>
      </c>
      <c r="AM1228">
        <v>7.8329045883787501E-2</v>
      </c>
      <c r="AN1228">
        <v>-3.2740121784638698E-2</v>
      </c>
      <c r="AO1228">
        <v>8.6142457674274503E-2</v>
      </c>
      <c r="AP1228">
        <v>-5.5457670569107997E-2</v>
      </c>
      <c r="AQ1228">
        <v>2.3075622789718701E-2</v>
      </c>
      <c r="AR1228">
        <v>7.0633994137685993E-2</v>
      </c>
      <c r="AS1228">
        <v>6.4170097006283705E-2</v>
      </c>
      <c r="AT1228">
        <v>-8.2421458446169694E-3</v>
      </c>
      <c r="AU1228">
        <v>4.9111020648870104E-3</v>
      </c>
      <c r="AV1228">
        <v>9.8189935733859701E-2</v>
      </c>
      <c r="AW1228">
        <v>7.4645439416565595E-2</v>
      </c>
      <c r="AX1228">
        <v>-2.1131746822883098E-2</v>
      </c>
      <c r="AY1228">
        <v>3.1740783524791899E-2</v>
      </c>
      <c r="AZ1228">
        <v>-6.1089502043665797E-2</v>
      </c>
      <c r="BA1228">
        <v>2.8869852752512599E-2</v>
      </c>
      <c r="BB1228">
        <v>-6.3424277603919901E-2</v>
      </c>
      <c r="BC1228">
        <v>7.3905591539342994E-2</v>
      </c>
      <c r="BD1228">
        <v>-4.71541121723488E-2</v>
      </c>
      <c r="BE1228">
        <v>1.21894423360344E-2</v>
      </c>
      <c r="BF1228">
        <v>5.93421138195281E-2</v>
      </c>
      <c r="BG1228">
        <v>4.14904776047842E-2</v>
      </c>
      <c r="BH1228">
        <v>0.107585989152177</v>
      </c>
      <c r="BI1228">
        <v>5.6136071018603698E-2</v>
      </c>
      <c r="BJ1228">
        <v>4.4373377553919404E-3</v>
      </c>
      <c r="BK1228">
        <v>0.10774436524523399</v>
      </c>
      <c r="BL1228">
        <v>-3.2847148361988703E-2</v>
      </c>
      <c r="BM1228">
        <v>7.3356546302850906E-2</v>
      </c>
      <c r="BN1228">
        <v>2.00054147332073E-2</v>
      </c>
      <c r="BO1228">
        <v>-2.19955592450371E-2</v>
      </c>
      <c r="BP1228">
        <v>5.32453445945597E-2</v>
      </c>
      <c r="BQ1228">
        <v>-6.2543729569431898E-3</v>
      </c>
      <c r="BR1228">
        <v>-4.1427647285440197E-2</v>
      </c>
      <c r="BS1228">
        <v>4.8380152588517703E-2</v>
      </c>
      <c r="BT1228">
        <v>-3.3661239504607102E-2</v>
      </c>
      <c r="BU1228">
        <v>4.8822577277715398E-2</v>
      </c>
      <c r="BV1228">
        <v>4.0772021440851201E-2</v>
      </c>
      <c r="BW1228">
        <v>6.9784068090399096E-2</v>
      </c>
      <c r="BX1228">
        <v>-3.2057524086271702E-2</v>
      </c>
      <c r="BY1228">
        <v>-3.9132174682390101E-2</v>
      </c>
      <c r="BZ1228">
        <v>0.123527109765999</v>
      </c>
      <c r="CA1228">
        <v>3.00638514313731E-2</v>
      </c>
      <c r="CB1228">
        <v>-2.8765792241971901E-3</v>
      </c>
      <c r="CC1228">
        <v>-2.5761650607432601E-2</v>
      </c>
      <c r="CD1228">
        <v>7.3810114388011994E-2</v>
      </c>
      <c r="CE1228">
        <v>8.4920185264776904E-2</v>
      </c>
      <c r="CF1228">
        <v>-4.5811317935741599E-2</v>
      </c>
      <c r="CG1228">
        <v>-1.7362276083208901E-2</v>
      </c>
      <c r="CH1228">
        <v>6.0496937379722199E-2</v>
      </c>
      <c r="CI1228">
        <v>4.25461532302557E-2</v>
      </c>
      <c r="CJ1228">
        <v>-3.1084188884936002E-2</v>
      </c>
      <c r="CK1228">
        <v>-6.0797817442400003E-2</v>
      </c>
      <c r="CL1228">
        <v>-1.4200054036519201E-3</v>
      </c>
      <c r="CM1228">
        <v>-5.2461806014522205E-4</v>
      </c>
      <c r="CN1228">
        <v>8.2703495460616699E-2</v>
      </c>
      <c r="CO1228">
        <v>5.2937202305156299E-2</v>
      </c>
      <c r="CP1228">
        <v>6.1133638593989299E-2</v>
      </c>
      <c r="CQ1228">
        <v>9.9602943593027099E-2</v>
      </c>
      <c r="CR1228">
        <v>9.4992455986028901E-2</v>
      </c>
      <c r="CS1228">
        <v>6.5761595555186E-2</v>
      </c>
      <c r="CT1228">
        <v>9.8078660567934406E-2</v>
      </c>
      <c r="CU1228">
        <v>-4.6240709841742098E-2</v>
      </c>
      <c r="CV1228">
        <v>6.4908955850589103E-2</v>
      </c>
      <c r="CW1228">
        <v>0.123470055553872</v>
      </c>
      <c r="CX1228">
        <v>9.0633496053551896E-3</v>
      </c>
      <c r="CY1228">
        <v>9.1252775440851794E-2</v>
      </c>
      <c r="CZ1228">
        <v>-1.20232683513803E-2</v>
      </c>
      <c r="DA1228">
        <v>-1.1490342244101E-3</v>
      </c>
      <c r="DB1228">
        <v>2.8063593562935599E-2</v>
      </c>
      <c r="DC1228">
        <v>-2.5987844416740499E-2</v>
      </c>
      <c r="DD1228">
        <v>7.5644499175274799E-2</v>
      </c>
      <c r="DE1228">
        <v>3.24048922666259E-2</v>
      </c>
      <c r="DF1228">
        <v>5.4530485113079098E-2</v>
      </c>
      <c r="DG1228">
        <v>-1.9732113295102601E-2</v>
      </c>
      <c r="DH1228">
        <v>5.2939287756045499E-2</v>
      </c>
      <c r="DI1228">
        <v>-6.0259971559866503E-2</v>
      </c>
      <c r="DJ1228">
        <v>4.9977634155293299E-2</v>
      </c>
      <c r="DK1228">
        <v>9.6485945379953697E-2</v>
      </c>
      <c r="DL1228">
        <v>5.49706736484624E-2</v>
      </c>
      <c r="DM1228">
        <v>-9.5062641360926098E-3</v>
      </c>
      <c r="DN1228">
        <v>0.112053086920079</v>
      </c>
      <c r="DO1228">
        <v>5.1175872302233999E-2</v>
      </c>
      <c r="DP1228">
        <v>1.8085208246099799E-2</v>
      </c>
      <c r="DQ1228">
        <v>8.8529474908045497E-2</v>
      </c>
      <c r="DR1228">
        <v>-8.8432050612485102E-2</v>
      </c>
      <c r="DS1228">
        <v>-7.9736943319049097E-2</v>
      </c>
      <c r="DT1228">
        <v>-5.9403397011409897E-2</v>
      </c>
      <c r="DU1228">
        <v>4.8493664958404799E-2</v>
      </c>
      <c r="DV1228">
        <v>9.6006622866661506E-2</v>
      </c>
      <c r="DW1228">
        <v>0.101874628101567</v>
      </c>
      <c r="DX1228">
        <v>1.09622608564609E-2</v>
      </c>
      <c r="DY1228">
        <v>0.79849331270419399</v>
      </c>
      <c r="DZ1228">
        <v>1.32717022095027E-2</v>
      </c>
      <c r="EA1228">
        <v>6.4121157747965701E-2</v>
      </c>
      <c r="EB1228">
        <v>7.6711703475029203E-2</v>
      </c>
      <c r="EC1228">
        <v>4.7536746144976799E-2</v>
      </c>
      <c r="ED1228">
        <v>6.2795810541182606E-2</v>
      </c>
      <c r="EE1228">
        <v>1.2581402082104899E-2</v>
      </c>
      <c r="EF1228">
        <v>9.3212419815540404E-2</v>
      </c>
      <c r="EG1228">
        <v>0.10434291951451501</v>
      </c>
      <c r="EH1228">
        <v>-4.91589476433473E-2</v>
      </c>
      <c r="EI1228">
        <v>9.6127612287528905E-2</v>
      </c>
      <c r="EJ1228">
        <v>5.0297143687416897E-2</v>
      </c>
      <c r="EK1228">
        <v>-4.2831818709356699E-2</v>
      </c>
      <c r="EL1228">
        <v>5.9110161041555302E-2</v>
      </c>
      <c r="EM1228">
        <v>3.1663228542666698E-2</v>
      </c>
      <c r="EN1228">
        <v>-6.0696278712492604E-3</v>
      </c>
      <c r="EO1228">
        <v>4.1078972986203999E-2</v>
      </c>
      <c r="EP1228">
        <v>1.17953427253309E-2</v>
      </c>
      <c r="EQ1228">
        <v>-3.27525192030685E-2</v>
      </c>
      <c r="ER1228">
        <v>-4.3134913311039101E-2</v>
      </c>
      <c r="ES1228">
        <v>8.2128274716934604E-4</v>
      </c>
      <c r="ET1228">
        <v>9.2167128468367499E-2</v>
      </c>
      <c r="EU1228">
        <v>5.5714002919854101E-2</v>
      </c>
      <c r="EV1228">
        <v>1.8526052870285699E-2</v>
      </c>
      <c r="EW1228">
        <v>5.6826716394131997E-2</v>
      </c>
      <c r="EX1228">
        <v>0.14601627108583701</v>
      </c>
      <c r="EY1228">
        <v>9.2302791980551899E-2</v>
      </c>
      <c r="EZ1228">
        <v>0.139203281339396</v>
      </c>
      <c r="FA1228">
        <v>7.2009247606364901E-2</v>
      </c>
      <c r="FB1228">
        <v>2.5236100403322199E-2</v>
      </c>
      <c r="FC1228">
        <v>1.7381402358144699E-2</v>
      </c>
      <c r="FD1228">
        <v>9.5710837266351406E-2</v>
      </c>
      <c r="FE1228">
        <v>3.60134553338207E-2</v>
      </c>
      <c r="FF1228">
        <v>4.4593115953520801E-4</v>
      </c>
      <c r="FG1228">
        <v>9.1641925697004793E-3</v>
      </c>
      <c r="FH1228">
        <v>-2.5761245491135499E-2</v>
      </c>
      <c r="FI1228">
        <v>5.6887002186907301E-2</v>
      </c>
      <c r="FJ1228">
        <v>3.2417608394140603E-2</v>
      </c>
      <c r="FK1228">
        <v>7.7244065741248993E-2</v>
      </c>
      <c r="FL1228">
        <v>3.7570115087349497E-2</v>
      </c>
      <c r="FM1228">
        <v>9.0097345336378198E-2</v>
      </c>
      <c r="FN1228">
        <v>9.4983590871301898E-2</v>
      </c>
      <c r="FO1228">
        <v>2.7723914951324299E-2</v>
      </c>
      <c r="FP1228">
        <v>-1.5891304596326799E-2</v>
      </c>
      <c r="FQ1228">
        <v>8.75451090131696E-2</v>
      </c>
      <c r="FR1228">
        <v>-4.3011191389109103E-2</v>
      </c>
      <c r="FS1228">
        <v>-6.0548610970194896E-3</v>
      </c>
      <c r="FT1228">
        <v>2.4241244530726201E-2</v>
      </c>
      <c r="FU1228">
        <v>-1.2726910939398399E-3</v>
      </c>
      <c r="FV1228">
        <v>8.8120919962374807E-3</v>
      </c>
      <c r="FW1228">
        <v>0.12137234889354</v>
      </c>
      <c r="FX1228">
        <v>6.0470197313894997E-2</v>
      </c>
      <c r="FY1228">
        <v>7.6989595868056801E-2</v>
      </c>
      <c r="FZ1228">
        <v>-2.9685078354264999E-2</v>
      </c>
      <c r="GA1228">
        <v>1.8705135946376301E-2</v>
      </c>
      <c r="GB1228">
        <v>-7.8869495582961201E-3</v>
      </c>
      <c r="GC1228">
        <v>0.16969935395439201</v>
      </c>
      <c r="GD1228">
        <v>7.3199104193286499E-2</v>
      </c>
      <c r="GE1228">
        <v>-1.8422281175141799E-2</v>
      </c>
      <c r="GF1228">
        <v>5.3348513462904999E-2</v>
      </c>
      <c r="GG1228">
        <v>-2.34500186626041E-2</v>
      </c>
      <c r="GH1228">
        <v>1.1832614449729301E-2</v>
      </c>
      <c r="GI1228">
        <v>-3.6865698819315E-2</v>
      </c>
      <c r="GJ1228">
        <v>9.6011106980392905E-2</v>
      </c>
      <c r="GK1228">
        <v>-7.1887063056814201E-4</v>
      </c>
      <c r="GL1228">
        <v>2.4832631229613801E-2</v>
      </c>
      <c r="GM1228">
        <v>1.41150843302584E-2</v>
      </c>
      <c r="GN1228">
        <v>7.4758353873355304E-2</v>
      </c>
      <c r="GO1228">
        <v>-2.6473946763980401E-2</v>
      </c>
      <c r="GP1228">
        <v>6.2027708770911801E-2</v>
      </c>
      <c r="GQ1228">
        <v>5.2995539013988298E-2</v>
      </c>
      <c r="GR1228">
        <v>7.51949471178842E-2</v>
      </c>
      <c r="GS1228">
        <v>7.8419005004982806E-2</v>
      </c>
      <c r="GT1228">
        <v>-3.2747496452167998E-2</v>
      </c>
      <c r="GU1228">
        <v>-9.6803240691532601E-3</v>
      </c>
      <c r="GV1228">
        <v>-7.29329350692532E-4</v>
      </c>
      <c r="GW1228">
        <v>4.0826710524933599E-2</v>
      </c>
      <c r="GX1228">
        <v>-6.5101214099788996E-3</v>
      </c>
      <c r="GY1228">
        <v>-6.1445869095888603E-2</v>
      </c>
      <c r="GZ1228">
        <v>5.0725774283715198E-2</v>
      </c>
      <c r="HA1228">
        <v>5.1221338874193501E-2</v>
      </c>
      <c r="HB1228">
        <v>-2.2608035274263499E-2</v>
      </c>
      <c r="HC1228">
        <v>0.119808468616559</v>
      </c>
      <c r="HD1228">
        <v>5.9087928186741898E-2</v>
      </c>
      <c r="HE1228">
        <v>5.2305361849783301E-2</v>
      </c>
      <c r="HF1228">
        <v>-1.38180849887963E-2</v>
      </c>
      <c r="HG1228">
        <v>6.1962811770321802E-3</v>
      </c>
      <c r="HH1228">
        <v>-2.6089894887064601E-2</v>
      </c>
      <c r="HI1228">
        <v>-4.0252809002079698E-2</v>
      </c>
      <c r="HJ1228">
        <v>8.1492914609433406E-2</v>
      </c>
      <c r="HK1228">
        <v>-3.2666692768146197E-2</v>
      </c>
      <c r="HL1228">
        <v>4.2625083613411899E-2</v>
      </c>
      <c r="HM1228">
        <v>-1.11615702221061E-2</v>
      </c>
      <c r="HN1228">
        <v>3.24116106838419E-2</v>
      </c>
      <c r="HO1228">
        <v>0.107034431025822</v>
      </c>
      <c r="HP1228">
        <v>1.37253402136295E-2</v>
      </c>
      <c r="HQ1228">
        <v>-5.8486089017569201E-2</v>
      </c>
      <c r="HR1228">
        <v>-2.3739066407332299E-2</v>
      </c>
      <c r="HS1228">
        <v>0.105045371783533</v>
      </c>
      <c r="HT1228">
        <v>6.9188890120997201E-2</v>
      </c>
      <c r="HU1228">
        <v>3.7460626063415101E-3</v>
      </c>
      <c r="HV1228">
        <v>4.4109409658974301E-2</v>
      </c>
      <c r="HW1228">
        <v>5.90392876412126E-2</v>
      </c>
      <c r="HX1228">
        <v>-1.2099602205139099E-2</v>
      </c>
      <c r="HY1228">
        <v>1.75790775044815E-2</v>
      </c>
      <c r="HZ1228">
        <v>-9.4687821742501597E-3</v>
      </c>
      <c r="IA1228">
        <v>0.12553945906375899</v>
      </c>
      <c r="IB1228">
        <v>-2.7663515287090702E-2</v>
      </c>
      <c r="IC1228">
        <v>3.8922407901611202E-2</v>
      </c>
      <c r="ID1228">
        <v>9.7092554604516004E-2</v>
      </c>
      <c r="IE1228">
        <v>-1.9844311439872098E-3</v>
      </c>
      <c r="IF1228">
        <v>-3.2576169881087698E-2</v>
      </c>
      <c r="IG1228">
        <v>1.2610742604123299E-2</v>
      </c>
      <c r="IH1228">
        <v>-1.26207102318168E-2</v>
      </c>
      <c r="II1228">
        <v>8.16818680814335E-3</v>
      </c>
      <c r="IJ1228">
        <v>-5.00575971390343E-2</v>
      </c>
      <c r="IK1228">
        <v>0.102476298125733</v>
      </c>
      <c r="IL1228">
        <v>3.74379317106176E-2</v>
      </c>
      <c r="IM1228">
        <v>-2.6916243261116201E-2</v>
      </c>
      <c r="IN1228">
        <v>-3.89907144870544E-2</v>
      </c>
      <c r="IO1228">
        <v>-2.7767645761283301E-2</v>
      </c>
      <c r="IP1228">
        <v>-6.0766550334814998E-2</v>
      </c>
      <c r="IQ1228">
        <v>5.8955559474036801E-2</v>
      </c>
      <c r="IR1228">
        <v>-4.1932307367728003E-2</v>
      </c>
      <c r="IS1228">
        <v>6.7118792375044103E-2</v>
      </c>
      <c r="IT1228">
        <v>4.49083367033912E-2</v>
      </c>
      <c r="IU1228">
        <v>3.8425057067195199E-2</v>
      </c>
      <c r="IV1228">
        <v>-1.0634077182716899E-2</v>
      </c>
      <c r="IW1228">
        <v>5.1613158271366498E-2</v>
      </c>
      <c r="IX1228">
        <v>9.8296676164490407E-2</v>
      </c>
      <c r="IY1228">
        <v>6.2315118447616398E-2</v>
      </c>
      <c r="IZ1228">
        <v>-1.07302638193942E-2</v>
      </c>
      <c r="JA1228">
        <v>6.4132916330496698E-2</v>
      </c>
      <c r="JB1228">
        <v>1.5734914387578E-2</v>
      </c>
      <c r="JC1228">
        <v>-3.5899408523663197E-2</v>
      </c>
      <c r="JD1228">
        <v>8.9542659570013505E-2</v>
      </c>
      <c r="JE1228">
        <v>3.11377782359962E-2</v>
      </c>
      <c r="JF1228">
        <v>5.33104131184262E-2</v>
      </c>
      <c r="JG1228">
        <v>-2.19413303416418E-2</v>
      </c>
      <c r="JH1228">
        <v>4.6608915838849803E-2</v>
      </c>
    </row>
    <row r="1229" spans="1:268">
      <c r="A1229" t="s">
        <v>1635</v>
      </c>
      <c r="B1229">
        <v>-3.5054597174825897E-2</v>
      </c>
      <c r="C1229">
        <v>0.11737641931769401</v>
      </c>
      <c r="D1229">
        <v>9.8856963479324406E-2</v>
      </c>
      <c r="E1229">
        <v>9.3136134976735702E-2</v>
      </c>
      <c r="F1229">
        <v>2.1569321953211901E-2</v>
      </c>
      <c r="G1229">
        <v>0.1048095739219</v>
      </c>
      <c r="H1229">
        <v>9.8578156090815897E-2</v>
      </c>
      <c r="I1229">
        <v>-6.8581767712094802E-2</v>
      </c>
      <c r="J1229">
        <v>4.9543482782506601E-2</v>
      </c>
      <c r="K1229">
        <v>0.17088656001163799</v>
      </c>
      <c r="L1229">
        <v>-1.97682645915928E-2</v>
      </c>
      <c r="M1229">
        <v>3.4341306875530497E-2</v>
      </c>
      <c r="N1229">
        <v>7.5331563202907501E-2</v>
      </c>
      <c r="O1229">
        <v>0.13614964583047101</v>
      </c>
      <c r="P1229">
        <v>8.9271686045909807E-2</v>
      </c>
      <c r="Q1229">
        <v>9.6353287895400805E-2</v>
      </c>
      <c r="R1229">
        <v>0.124817448596904</v>
      </c>
      <c r="S1229">
        <v>4.2953786539876797E-2</v>
      </c>
      <c r="T1229">
        <v>4.5318665358901602E-3</v>
      </c>
      <c r="U1229">
        <v>-9.9186736617234497E-3</v>
      </c>
      <c r="V1229">
        <v>8.1068581363660602E-2</v>
      </c>
      <c r="W1229">
        <v>0.17853378310287901</v>
      </c>
      <c r="X1229">
        <v>0.118052896801601</v>
      </c>
      <c r="Y1229">
        <v>6.9897703441395204E-2</v>
      </c>
      <c r="Z1229">
        <v>1.5082047273901099E-2</v>
      </c>
      <c r="AA1229">
        <v>0.106964793047844</v>
      </c>
      <c r="AB1229">
        <v>4.13789687486283E-2</v>
      </c>
      <c r="AC1229">
        <v>2.0167018885349799E-2</v>
      </c>
      <c r="AD1229">
        <v>-3.4113872867814102E-2</v>
      </c>
      <c r="AE1229">
        <v>-1.2062043644317901E-2</v>
      </c>
      <c r="AF1229">
        <v>0.12331652864581</v>
      </c>
      <c r="AG1229">
        <v>7.11904375449703E-2</v>
      </c>
      <c r="AH1229">
        <v>1.4750844617102901E-2</v>
      </c>
      <c r="AI1229">
        <v>4.9790236555600699E-2</v>
      </c>
      <c r="AJ1229">
        <v>5.8041189775901801E-2</v>
      </c>
      <c r="AK1229">
        <v>0.151233188312109</v>
      </c>
      <c r="AL1229">
        <v>9.0220789527684295E-3</v>
      </c>
      <c r="AM1229">
        <v>1.8656727181913999E-2</v>
      </c>
      <c r="AN1229">
        <v>0.11366994094529</v>
      </c>
      <c r="AO1229">
        <v>6.93634424820882E-2</v>
      </c>
      <c r="AP1229">
        <v>4.9568613251882297E-2</v>
      </c>
      <c r="AQ1229">
        <v>-1.4847963746258699E-2</v>
      </c>
      <c r="AR1229">
        <v>5.3520500289189997E-2</v>
      </c>
      <c r="AS1229">
        <v>8.4796773784117999E-2</v>
      </c>
      <c r="AT1229">
        <v>1.5994685768247301E-2</v>
      </c>
      <c r="AU1229">
        <v>-6.9248692141222496E-3</v>
      </c>
      <c r="AV1229">
        <v>0.10377124701967499</v>
      </c>
      <c r="AW1229">
        <v>-8.0510189423915208E-3</v>
      </c>
      <c r="AX1229">
        <v>9.2888397769823702E-2</v>
      </c>
      <c r="AY1229">
        <v>0.122671420949143</v>
      </c>
      <c r="AZ1229">
        <v>2.5718161577674901E-2</v>
      </c>
      <c r="BA1229">
        <v>7.3447419903369796E-2</v>
      </c>
      <c r="BB1229">
        <v>-6.0849070098755197E-2</v>
      </c>
      <c r="BC1229">
        <v>2.7384543174579098E-2</v>
      </c>
      <c r="BD1229">
        <v>5.9869731042097203E-2</v>
      </c>
      <c r="BE1229">
        <v>9.0263263178746306E-2</v>
      </c>
      <c r="BF1229">
        <v>9.6173467013352706E-2</v>
      </c>
      <c r="BG1229">
        <v>0.10588852913676799</v>
      </c>
      <c r="BH1229">
        <v>5.5390507248971099E-2</v>
      </c>
      <c r="BI1229">
        <v>1.12631484890408E-2</v>
      </c>
      <c r="BJ1229">
        <v>-5.4770157164615599E-2</v>
      </c>
      <c r="BK1229">
        <v>0.150278139415954</v>
      </c>
      <c r="BL1229">
        <v>-6.7355995558265894E-2</v>
      </c>
      <c r="BM1229">
        <v>4.8494121300875298E-2</v>
      </c>
      <c r="BN1229">
        <v>0.188046214080827</v>
      </c>
      <c r="BO1229">
        <v>0.14859201611286499</v>
      </c>
      <c r="BP1229">
        <v>4.8949482126194897E-2</v>
      </c>
      <c r="BQ1229">
        <v>9.40633478777569E-2</v>
      </c>
      <c r="BR1229">
        <v>7.5261701354156399E-2</v>
      </c>
      <c r="BS1229">
        <v>3.4905019841127198E-2</v>
      </c>
      <c r="BT1229">
        <v>0.100517929530443</v>
      </c>
      <c r="BU1229">
        <v>8.3671892622770902E-2</v>
      </c>
      <c r="BV1229">
        <v>-4.1592205778584197E-2</v>
      </c>
      <c r="BW1229">
        <v>0.224642059760568</v>
      </c>
      <c r="BX1229">
        <v>0.13733840590646401</v>
      </c>
      <c r="BY1229">
        <v>0.11433443741364201</v>
      </c>
      <c r="BZ1229">
        <v>8.6282180054858507E-2</v>
      </c>
      <c r="CA1229">
        <v>5.2348916949462497E-2</v>
      </c>
      <c r="CB1229">
        <v>6.3095386453717595E-2</v>
      </c>
      <c r="CC1229">
        <v>6.3571926393384007E-2</v>
      </c>
      <c r="CD1229">
        <v>7.0887084792023797E-2</v>
      </c>
      <c r="CE1229">
        <v>6.3315641887377899E-2</v>
      </c>
      <c r="CF1229">
        <v>2.6239138012838201E-2</v>
      </c>
      <c r="CG1229">
        <v>0.100572146924537</v>
      </c>
      <c r="CH1229">
        <v>0.116421680986826</v>
      </c>
      <c r="CI1229">
        <v>-2.13362428057591E-2</v>
      </c>
      <c r="CJ1229">
        <v>0.123591475169244</v>
      </c>
      <c r="CK1229">
        <v>0.151102703548564</v>
      </c>
      <c r="CL1229">
        <v>-1.7645194909558799E-2</v>
      </c>
      <c r="CM1229">
        <v>-0.12356077262182499</v>
      </c>
      <c r="CN1229">
        <v>0.13665443084373499</v>
      </c>
      <c r="CO1229">
        <v>4.6793380877711802E-2</v>
      </c>
      <c r="CP1229">
        <v>8.8327232895345997E-2</v>
      </c>
      <c r="CQ1229">
        <v>1.5477083618706099E-2</v>
      </c>
      <c r="CR1229">
        <v>0.19656332435250601</v>
      </c>
      <c r="CS1229">
        <v>3.3086599457487299E-2</v>
      </c>
      <c r="CT1229">
        <v>9.1078856965752103E-2</v>
      </c>
      <c r="CU1229">
        <v>-1.4599880714027701E-2</v>
      </c>
      <c r="CV1229">
        <v>0.106117619409759</v>
      </c>
      <c r="CW1229">
        <v>0.12976183390329199</v>
      </c>
      <c r="CX1229">
        <v>-3.36851042822848E-2</v>
      </c>
      <c r="CY1229">
        <v>7.8043799264298094E-2</v>
      </c>
      <c r="CZ1229">
        <v>-4.92807987813524E-2</v>
      </c>
      <c r="DA1229">
        <v>1.2589345715315E-2</v>
      </c>
      <c r="DB1229">
        <v>3.0133748859354902E-2</v>
      </c>
      <c r="DC1229">
        <v>0.14904862920600201</v>
      </c>
      <c r="DD1229">
        <v>4.9702565192435898E-2</v>
      </c>
      <c r="DE1229">
        <v>0.27486481512003602</v>
      </c>
      <c r="DF1229">
        <v>3.2101657839499101E-2</v>
      </c>
      <c r="DG1229">
        <v>1.5795571869618202E-2</v>
      </c>
      <c r="DH1229">
        <v>7.6540606749972595E-2</v>
      </c>
      <c r="DI1229">
        <v>0.13329083146344101</v>
      </c>
      <c r="DJ1229">
        <v>3.9833298434183803E-2</v>
      </c>
      <c r="DK1229">
        <v>9.7919155926727702E-2</v>
      </c>
      <c r="DL1229">
        <v>-2.4649189481805601E-2</v>
      </c>
      <c r="DM1229">
        <v>0.194773723604171</v>
      </c>
      <c r="DN1229">
        <v>0.127505484078444</v>
      </c>
      <c r="DO1229">
        <v>0.12710077508882001</v>
      </c>
      <c r="DP1229">
        <v>5.30638208110214E-2</v>
      </c>
      <c r="DQ1229">
        <v>7.7310625821038495E-2</v>
      </c>
      <c r="DR1229">
        <v>4.5916200135754197E-2</v>
      </c>
      <c r="DS1229">
        <v>-6.8969318618221998E-3</v>
      </c>
      <c r="DT1229">
        <v>-3.3698556260813299E-2</v>
      </c>
      <c r="DU1229">
        <v>9.2354435534982404E-2</v>
      </c>
      <c r="DV1229">
        <v>0.124751373413565</v>
      </c>
      <c r="DW1229">
        <v>6.8606920739430893E-2</v>
      </c>
      <c r="DX1229">
        <v>7.77539421766964E-2</v>
      </c>
      <c r="DY1229">
        <v>0.11849467594273599</v>
      </c>
      <c r="DZ1229">
        <v>-1.92157123085741E-2</v>
      </c>
      <c r="EA1229">
        <v>4.3175942786932799E-2</v>
      </c>
      <c r="EB1229">
        <v>6.4727248616911107E-2</v>
      </c>
      <c r="EC1229">
        <v>5.2710164763750698E-2</v>
      </c>
      <c r="ED1229">
        <v>0.134225507099728</v>
      </c>
      <c r="EE1229">
        <v>4.0574346997222802E-2</v>
      </c>
      <c r="EF1229">
        <v>8.6759897334780095E-2</v>
      </c>
      <c r="EG1229">
        <v>1.0867872496628E-2</v>
      </c>
      <c r="EH1229">
        <v>3.22863191701502E-2</v>
      </c>
      <c r="EI1229">
        <v>2.3339378740594299E-2</v>
      </c>
      <c r="EJ1229">
        <v>0.106368060652903</v>
      </c>
      <c r="EK1229">
        <v>3.8119710217419202E-2</v>
      </c>
      <c r="EL1229">
        <v>2.4028929461087999E-2</v>
      </c>
      <c r="EM1229">
        <v>-6.3136645087551194E-2</v>
      </c>
      <c r="EN1229">
        <v>0.13924932505946</v>
      </c>
      <c r="EO1229">
        <v>-9.2999650338189493E-2</v>
      </c>
      <c r="EP1229">
        <v>-7.1404126252280903E-2</v>
      </c>
      <c r="EQ1229">
        <v>6.2679443347871594E-2</v>
      </c>
      <c r="ER1229">
        <v>5.67864209231949E-2</v>
      </c>
      <c r="ES1229">
        <v>-4.4134232429701901E-2</v>
      </c>
      <c r="ET1229">
        <v>9.6821834272876203E-2</v>
      </c>
      <c r="EU1229">
        <v>6.10783308780838E-2</v>
      </c>
      <c r="EV1229">
        <v>-4.5857638550624101E-2</v>
      </c>
      <c r="EW1229">
        <v>-2.7014889777353199E-2</v>
      </c>
      <c r="EX1229">
        <v>0.12860617207271699</v>
      </c>
      <c r="EY1229">
        <v>4.6809374242355803E-2</v>
      </c>
      <c r="EZ1229">
        <v>9.8346295432104103E-2</v>
      </c>
      <c r="FA1229">
        <v>2.0314186227606001E-2</v>
      </c>
      <c r="FB1229">
        <v>-3.5376586014582503E-2</v>
      </c>
      <c r="FC1229">
        <v>5.26869582512208E-2</v>
      </c>
      <c r="FD1229">
        <v>0.13225196704697301</v>
      </c>
      <c r="FE1229">
        <v>0.14476253452816901</v>
      </c>
      <c r="FF1229">
        <v>4.3137368414827598E-2</v>
      </c>
      <c r="FG1229">
        <v>1.5266491429999E-2</v>
      </c>
      <c r="FH1229">
        <v>0.15168775488403199</v>
      </c>
      <c r="FI1229">
        <v>9.8318002552045203E-2</v>
      </c>
      <c r="FJ1229">
        <v>-7.4943049561821302E-3</v>
      </c>
      <c r="FK1229">
        <v>7.2750802251522001E-2</v>
      </c>
      <c r="FL1229">
        <v>0.23878705266345299</v>
      </c>
      <c r="FM1229">
        <v>8.9980111217502004E-2</v>
      </c>
      <c r="FN1229">
        <v>5.2000590859982501E-2</v>
      </c>
      <c r="FO1229">
        <v>-5.3322173760937397E-3</v>
      </c>
      <c r="FP1229">
        <v>-5.4991132898280998E-3</v>
      </c>
      <c r="FQ1229">
        <v>-4.8034753350618402E-2</v>
      </c>
      <c r="FR1229">
        <v>6.4647521194582405E-2</v>
      </c>
      <c r="FS1229">
        <v>-5.4784791575053102E-2</v>
      </c>
      <c r="FT1229">
        <v>0.116835068073099</v>
      </c>
      <c r="FU1229">
        <v>-4.5250513292457703E-2</v>
      </c>
      <c r="FV1229">
        <v>3.9373118889882298E-2</v>
      </c>
      <c r="FW1229">
        <v>8.5569659260535794E-2</v>
      </c>
      <c r="FX1229">
        <v>2.5646297085262001E-2</v>
      </c>
      <c r="FY1229">
        <v>4.9852283280809102E-2</v>
      </c>
      <c r="FZ1229">
        <v>4.4731250562880402E-2</v>
      </c>
      <c r="GA1229">
        <v>-0.14842721331945899</v>
      </c>
      <c r="GB1229">
        <v>2.4072045652446399E-2</v>
      </c>
      <c r="GC1229">
        <v>4.8685648299678697E-2</v>
      </c>
      <c r="GD1229">
        <v>-4.3932667634103202E-2</v>
      </c>
      <c r="GE1229">
        <v>-2.85460453667012E-2</v>
      </c>
      <c r="GF1229">
        <v>-2.9164980014485999E-2</v>
      </c>
      <c r="GG1229">
        <v>6.0980012669026903E-2</v>
      </c>
      <c r="GH1229">
        <v>6.6054920027003194E-2</v>
      </c>
      <c r="GI1229">
        <v>-1.44436568706273E-2</v>
      </c>
      <c r="GJ1229">
        <v>8.3597068578356803E-2</v>
      </c>
      <c r="GK1229">
        <v>5.9552473976441998E-2</v>
      </c>
      <c r="GL1229">
        <v>0.253845168659804</v>
      </c>
      <c r="GM1229">
        <v>5.0616185360247097E-2</v>
      </c>
      <c r="GN1229">
        <v>0.11220400690497399</v>
      </c>
      <c r="GO1229">
        <v>5.2963994162144902E-2</v>
      </c>
      <c r="GP1229">
        <v>0.115903128110562</v>
      </c>
      <c r="GQ1229">
        <v>-8.08872481412206E-2</v>
      </c>
      <c r="GR1229">
        <v>-3.9712567089008497E-3</v>
      </c>
      <c r="GS1229">
        <v>0.11882090751397401</v>
      </c>
      <c r="GT1229">
        <v>-3.5590120212736702E-3</v>
      </c>
      <c r="GU1229">
        <v>3.9118999936546099E-2</v>
      </c>
      <c r="GV1229">
        <v>-2.4917352110618699E-3</v>
      </c>
      <c r="GW1229">
        <v>0.102636623020329</v>
      </c>
      <c r="GX1229">
        <v>-2.4128547001354202E-2</v>
      </c>
      <c r="GY1229">
        <v>4.6944324544970502E-2</v>
      </c>
      <c r="GZ1229">
        <v>0.22152920347361901</v>
      </c>
      <c r="HA1229">
        <v>0.100216353529751</v>
      </c>
      <c r="HB1229">
        <v>1.9389144029156601E-2</v>
      </c>
      <c r="HC1229">
        <v>0.106393229689506</v>
      </c>
      <c r="HD1229">
        <v>-2.26240235366021E-2</v>
      </c>
      <c r="HE1229">
        <v>-5.3596294868406801E-2</v>
      </c>
      <c r="HF1229">
        <v>-2.8514092327062701E-2</v>
      </c>
      <c r="HG1229">
        <v>6.4257786789727794E-2</v>
      </c>
      <c r="HH1229">
        <v>1.8910410503503101E-3</v>
      </c>
      <c r="HI1229">
        <v>0.13029772365957501</v>
      </c>
      <c r="HJ1229">
        <v>3.3267041817335197E-2</v>
      </c>
      <c r="HK1229">
        <v>-7.6928167184230302E-3</v>
      </c>
      <c r="HL1229">
        <v>-0.115280156578228</v>
      </c>
      <c r="HM1229">
        <v>-0.11360058245199101</v>
      </c>
      <c r="HN1229">
        <v>7.1098335372157997E-2</v>
      </c>
      <c r="HO1229">
        <v>0.155963394718</v>
      </c>
      <c r="HP1229">
        <v>-3.2705738231631701E-3</v>
      </c>
      <c r="HQ1229">
        <v>0.110975895490071</v>
      </c>
      <c r="HR1229">
        <v>0.19930183855592401</v>
      </c>
      <c r="HS1229">
        <v>4.60783283847759E-2</v>
      </c>
      <c r="HT1229">
        <v>0.10982351834314</v>
      </c>
      <c r="HU1229">
        <v>1.67166965630095E-2</v>
      </c>
      <c r="HV1229">
        <v>5.4566358093310603E-4</v>
      </c>
      <c r="HW1229">
        <v>9.6021384242714503E-2</v>
      </c>
      <c r="HX1229">
        <v>3.2475263995688702E-2</v>
      </c>
      <c r="HY1229">
        <v>3.89869275623958E-4</v>
      </c>
      <c r="HZ1229">
        <v>-6.1416329035736503E-2</v>
      </c>
      <c r="IA1229">
        <v>6.98638925065765E-2</v>
      </c>
      <c r="IB1229">
        <v>5.0231881710227702E-2</v>
      </c>
      <c r="IC1229">
        <v>-6.2529535918311299E-2</v>
      </c>
      <c r="ID1229">
        <v>0.16308383327718001</v>
      </c>
      <c r="IE1229">
        <v>4.9617024900730902E-2</v>
      </c>
      <c r="IF1229">
        <v>0.21077220849095901</v>
      </c>
      <c r="IG1229">
        <v>0.14545538031487201</v>
      </c>
      <c r="IH1229">
        <v>5.78626120699949E-2</v>
      </c>
      <c r="II1229">
        <v>-4.9555343926413697E-2</v>
      </c>
      <c r="IJ1229">
        <v>0.101298600976617</v>
      </c>
      <c r="IK1229">
        <v>7.3283367127623594E-2</v>
      </c>
      <c r="IL1229">
        <v>1.34300118453251E-2</v>
      </c>
      <c r="IM1229">
        <v>-8.8215822138331901E-2</v>
      </c>
      <c r="IN1229">
        <v>2.0013806231496501E-2</v>
      </c>
      <c r="IO1229">
        <v>-0.11907710730969601</v>
      </c>
      <c r="IP1229">
        <v>3.05060692785885E-2</v>
      </c>
      <c r="IQ1229">
        <v>5.7991664023836598E-2</v>
      </c>
      <c r="IR1229">
        <v>7.2179258754818607E-2</v>
      </c>
      <c r="IS1229">
        <v>2.0046730648651999E-2</v>
      </c>
      <c r="IT1229">
        <v>-0.113219358430673</v>
      </c>
      <c r="IU1229">
        <v>4.9632031581080101E-2</v>
      </c>
      <c r="IV1229">
        <v>-9.9317474914594004E-3</v>
      </c>
      <c r="IW1229">
        <v>0.132840951664461</v>
      </c>
      <c r="IX1229">
        <v>9.3431411492139294E-2</v>
      </c>
      <c r="IY1229">
        <v>4.8998197871741998E-2</v>
      </c>
      <c r="IZ1229">
        <v>-1.7962392280839401E-2</v>
      </c>
      <c r="JA1229">
        <v>4.2031111485827402E-2</v>
      </c>
      <c r="JB1229">
        <v>-2.4425568153815899E-2</v>
      </c>
      <c r="JC1229">
        <v>0.126749917696581</v>
      </c>
      <c r="JD1229">
        <v>7.6698867100193899E-2</v>
      </c>
      <c r="JE1229">
        <v>6.2810776807556201E-2</v>
      </c>
      <c r="JF1229">
        <v>6.5011784746232495E-2</v>
      </c>
      <c r="JG1229">
        <v>-7.8886301303887199E-2</v>
      </c>
      <c r="JH1229">
        <v>0.13239156046529699</v>
      </c>
    </row>
    <row r="1230" spans="1:268">
      <c r="A1230" t="s">
        <v>139</v>
      </c>
      <c r="B1230">
        <v>0.146090659938342</v>
      </c>
      <c r="C1230">
        <v>6.6911879847561903E-2</v>
      </c>
      <c r="D1230">
        <v>2.4942880497670499E-2</v>
      </c>
      <c r="E1230">
        <v>0.233602432662423</v>
      </c>
      <c r="F1230">
        <v>-1.13874081786467E-2</v>
      </c>
      <c r="G1230">
        <v>8.7476000145536206E-2</v>
      </c>
      <c r="H1230">
        <v>4.2218233095890102E-3</v>
      </c>
      <c r="I1230">
        <v>0.22647553227181999</v>
      </c>
      <c r="J1230">
        <v>0.15354400296173701</v>
      </c>
      <c r="K1230">
        <v>7.7790877782986503E-2</v>
      </c>
      <c r="L1230">
        <v>0.16571941202548299</v>
      </c>
      <c r="M1230">
        <v>-2.7528057248389699E-2</v>
      </c>
      <c r="N1230">
        <v>6.8274427850985697E-2</v>
      </c>
      <c r="O1230">
        <v>7.9688647015761699E-2</v>
      </c>
      <c r="P1230">
        <v>0.10287745172528701</v>
      </c>
      <c r="Q1230">
        <v>0.10455933141475</v>
      </c>
      <c r="R1230">
        <v>9.8485032252403001E-2</v>
      </c>
      <c r="S1230">
        <v>-3.1962930462734102E-2</v>
      </c>
      <c r="T1230">
        <v>8.9210045208187205E-2</v>
      </c>
      <c r="U1230">
        <v>0.182758337812787</v>
      </c>
      <c r="V1230">
        <v>5.4508647354447701E-2</v>
      </c>
      <c r="W1230">
        <v>6.4724381909647896E-2</v>
      </c>
      <c r="X1230">
        <v>-2.15101182171284E-2</v>
      </c>
      <c r="Y1230">
        <v>0.12963955678507999</v>
      </c>
      <c r="Z1230">
        <v>9.6931974204148105E-2</v>
      </c>
      <c r="AA1230">
        <v>5.5951416744601398E-2</v>
      </c>
      <c r="AB1230">
        <v>0.20896931718796899</v>
      </c>
      <c r="AC1230">
        <v>6.1668246166882303E-2</v>
      </c>
      <c r="AD1230">
        <v>4.7974193309968799E-2</v>
      </c>
      <c r="AE1230">
        <v>-3.2555926427875803E-2</v>
      </c>
      <c r="AF1230">
        <v>0.10817583606667899</v>
      </c>
      <c r="AG1230">
        <v>2.9149269849867699E-2</v>
      </c>
      <c r="AH1230">
        <v>0.22966536622674399</v>
      </c>
      <c r="AI1230">
        <v>0.155211608259501</v>
      </c>
      <c r="AJ1230">
        <v>7.6359074230481994E-2</v>
      </c>
      <c r="AK1230">
        <v>0.177960929567447</v>
      </c>
      <c r="AL1230">
        <v>0.15577367221044</v>
      </c>
      <c r="AM1230">
        <v>-3.8305547735240801E-2</v>
      </c>
      <c r="AN1230">
        <v>9.7944837070287394E-2</v>
      </c>
      <c r="AO1230">
        <v>-4.4747370790796902E-2</v>
      </c>
      <c r="AP1230">
        <v>0.1012297840131</v>
      </c>
      <c r="AQ1230">
        <v>0.108850942009945</v>
      </c>
      <c r="AR1230">
        <v>1.4355855917118901E-3</v>
      </c>
      <c r="AS1230">
        <v>-6.5804538751646893E-2</v>
      </c>
      <c r="AT1230">
        <v>8.2938832271026303E-2</v>
      </c>
      <c r="AU1230">
        <v>0.218882528892515</v>
      </c>
      <c r="AV1230">
        <v>0.19632390982092099</v>
      </c>
      <c r="AW1230">
        <v>2.2802536627014099E-2</v>
      </c>
      <c r="AX1230">
        <v>9.6230849348846695E-2</v>
      </c>
      <c r="AY1230">
        <v>-7.0603240856640007E-2</v>
      </c>
      <c r="AZ1230">
        <v>0.100393987985873</v>
      </c>
      <c r="BA1230">
        <v>0.17606874315243901</v>
      </c>
      <c r="BB1230">
        <v>0.27545446792769701</v>
      </c>
      <c r="BC1230">
        <v>0.19635914421622699</v>
      </c>
      <c r="BD1230">
        <v>0.192451681790727</v>
      </c>
      <c r="BE1230">
        <v>7.0271418661873405E-2</v>
      </c>
      <c r="BF1230">
        <v>-2.2467658536680899E-2</v>
      </c>
      <c r="BG1230">
        <v>0.17294992040370899</v>
      </c>
      <c r="BH1230">
        <v>-1.5289066863580201E-2</v>
      </c>
      <c r="BI1230">
        <v>-3.2343071038125899E-2</v>
      </c>
      <c r="BJ1230">
        <v>0.13076477480601401</v>
      </c>
      <c r="BK1230">
        <v>3.58971412647629E-2</v>
      </c>
      <c r="BL1230">
        <v>0.172677610895759</v>
      </c>
      <c r="BM1230">
        <v>5.1223769910558499E-2</v>
      </c>
      <c r="BN1230">
        <v>5.2493297068442503E-2</v>
      </c>
      <c r="BO1230">
        <v>9.8029950949140507E-2</v>
      </c>
      <c r="BP1230">
        <v>0.19006250786784701</v>
      </c>
      <c r="BQ1230">
        <v>0.21568102767702399</v>
      </c>
      <c r="BR1230">
        <v>0.17334791770143601</v>
      </c>
      <c r="BS1230">
        <v>4.2287739125198599E-2</v>
      </c>
      <c r="BT1230">
        <v>9.1043344812524199E-2</v>
      </c>
      <c r="BU1230">
        <v>1.1509694427611901E-3</v>
      </c>
      <c r="BV1230">
        <v>0.109509453315093</v>
      </c>
      <c r="BW1230">
        <v>-9.1186386712721907E-3</v>
      </c>
      <c r="BX1230">
        <v>0.18273940551617801</v>
      </c>
      <c r="BY1230">
        <v>5.9473318269409998E-2</v>
      </c>
      <c r="BZ1230">
        <v>-5.8292777580298397E-2</v>
      </c>
      <c r="CA1230">
        <v>-1.52840761589893E-2</v>
      </c>
      <c r="CB1230">
        <v>0.110470759387281</v>
      </c>
      <c r="CC1230">
        <v>0.19823476246319599</v>
      </c>
      <c r="CD1230">
        <v>9.0915706702431199E-3</v>
      </c>
      <c r="CE1230">
        <v>-6.4148048126310503E-2</v>
      </c>
      <c r="CF1230">
        <v>0.20102221603036499</v>
      </c>
      <c r="CG1230">
        <v>0.17582031660101799</v>
      </c>
      <c r="CH1230">
        <v>-8.2476239210788296E-2</v>
      </c>
      <c r="CI1230">
        <v>-7.4638756508951604E-2</v>
      </c>
      <c r="CJ1230">
        <v>8.5394844053210905E-2</v>
      </c>
      <c r="CK1230">
        <v>7.8118733206351904E-2</v>
      </c>
      <c r="CL1230">
        <v>0.176113151565127</v>
      </c>
      <c r="CM1230">
        <v>0.172172320324122</v>
      </c>
      <c r="CN1230">
        <v>1.00082454049812E-2</v>
      </c>
      <c r="CO1230">
        <v>2.8406672736091501E-2</v>
      </c>
      <c r="CP1230">
        <v>8.6612475964839106E-2</v>
      </c>
      <c r="CQ1230">
        <v>-2.08263757434165E-2</v>
      </c>
      <c r="CR1230">
        <v>-4.2130947970508599E-2</v>
      </c>
      <c r="CS1230">
        <v>0.10858173107957</v>
      </c>
      <c r="CT1230">
        <v>3.3971981751992703E-2</v>
      </c>
      <c r="CU1230">
        <v>0.119363206683618</v>
      </c>
      <c r="CV1230">
        <v>6.4687451002480606E-2</v>
      </c>
      <c r="CW1230">
        <v>4.11441330814208E-2</v>
      </c>
      <c r="CX1230">
        <v>3.5228753023716801E-2</v>
      </c>
      <c r="CY1230">
        <v>5.8529601929389198E-2</v>
      </c>
      <c r="CZ1230">
        <v>5.1345717742142798E-2</v>
      </c>
      <c r="DA1230">
        <v>9.2792127886437398E-2</v>
      </c>
      <c r="DB1230">
        <v>4.4035925316249197E-2</v>
      </c>
      <c r="DC1230">
        <v>8.7262106685921298E-2</v>
      </c>
      <c r="DD1230">
        <v>7.7232908035629794E-2</v>
      </c>
      <c r="DE1230">
        <v>-6.2728431636490695E-2</v>
      </c>
      <c r="DF1230">
        <v>7.4523323952096196E-2</v>
      </c>
      <c r="DG1230">
        <v>0.16576888088170899</v>
      </c>
      <c r="DH1230">
        <v>0.131266442022965</v>
      </c>
      <c r="DI1230">
        <v>0.13419509261330501</v>
      </c>
      <c r="DJ1230">
        <v>0.15585219214757101</v>
      </c>
      <c r="DK1230">
        <v>0.18042031005526099</v>
      </c>
      <c r="DL1230">
        <v>0.132276418569022</v>
      </c>
      <c r="DM1230">
        <v>6.2782527883167294E-2</v>
      </c>
      <c r="DN1230">
        <v>6.0976152241209898E-2</v>
      </c>
      <c r="DO1230">
        <v>2.79916056815777E-2</v>
      </c>
      <c r="DP1230">
        <v>5.3988625115830597E-3</v>
      </c>
      <c r="DQ1230">
        <v>2.6026781141793499E-2</v>
      </c>
      <c r="DR1230">
        <v>0.16912558134671299</v>
      </c>
      <c r="DS1230">
        <v>5.8482873884867601E-2</v>
      </c>
      <c r="DT1230">
        <v>0.204229813154299</v>
      </c>
      <c r="DU1230">
        <v>3.60816193059963E-2</v>
      </c>
      <c r="DV1230">
        <v>-7.1877288217869997E-2</v>
      </c>
      <c r="DW1230">
        <v>-3.5511974414945302E-2</v>
      </c>
      <c r="DX1230">
        <v>8.8054825797007297E-2</v>
      </c>
      <c r="DY1230">
        <v>-2.5370334790958699E-2</v>
      </c>
      <c r="DZ1230">
        <v>8.4954776015376099E-2</v>
      </c>
      <c r="EA1230">
        <v>8.4771573052430202E-2</v>
      </c>
      <c r="EB1230">
        <v>1.03088306335324E-3</v>
      </c>
      <c r="EC1230">
        <v>0.14910053762846301</v>
      </c>
      <c r="ED1230">
        <v>-7.0721554863842698E-2</v>
      </c>
      <c r="EE1230">
        <v>0.18085643164746701</v>
      </c>
      <c r="EF1230">
        <v>0.205183018068409</v>
      </c>
      <c r="EG1230">
        <v>-8.6977285711262994E-2</v>
      </c>
      <c r="EH1230">
        <v>5.1283188651986597E-2</v>
      </c>
      <c r="EI1230">
        <v>3.1916294714323702E-2</v>
      </c>
      <c r="EJ1230">
        <v>-4.6807013839271199E-3</v>
      </c>
      <c r="EK1230">
        <v>0.10370991677190899</v>
      </c>
      <c r="EL1230">
        <v>4.1467448073544799E-2</v>
      </c>
      <c r="EM1230">
        <v>0.13148372705161801</v>
      </c>
      <c r="EN1230">
        <v>0.12952397852098499</v>
      </c>
      <c r="EO1230">
        <v>0.18134192947627401</v>
      </c>
      <c r="EP1230">
        <v>0.15468799571024999</v>
      </c>
      <c r="EQ1230">
        <v>0.204448930560306</v>
      </c>
      <c r="ER1230">
        <v>9.5747815686331006E-2</v>
      </c>
      <c r="ES1230">
        <v>0.135165296530114</v>
      </c>
      <c r="ET1230">
        <v>-3.1859460202926897E-2</v>
      </c>
      <c r="EU1230">
        <v>2.9248994479618502E-2</v>
      </c>
      <c r="EV1230">
        <v>0.16115531280706</v>
      </c>
      <c r="EW1230">
        <v>0.11062972813590501</v>
      </c>
      <c r="EX1230">
        <v>-1.2605281138332701E-2</v>
      </c>
      <c r="EY1230">
        <v>-2.0552909740651899E-2</v>
      </c>
      <c r="EZ1230">
        <v>5.4695844267655697E-2</v>
      </c>
      <c r="FA1230">
        <v>7.3275522974687202E-2</v>
      </c>
      <c r="FB1230">
        <v>0.19613391426629201</v>
      </c>
      <c r="FC1230">
        <v>0.19483638371953299</v>
      </c>
      <c r="FD1230">
        <v>-3.8134373537823001E-2</v>
      </c>
      <c r="FE1230">
        <v>7.5513260422608502E-2</v>
      </c>
      <c r="FF1230">
        <v>4.2940221398751401E-2</v>
      </c>
      <c r="FG1230">
        <v>5.95863212279708E-2</v>
      </c>
      <c r="FH1230">
        <v>0.109805283678821</v>
      </c>
      <c r="FI1230">
        <v>1.8068276013821698E-2</v>
      </c>
      <c r="FJ1230">
        <v>0.227021807455108</v>
      </c>
      <c r="FK1230">
        <v>2.0463767796494101E-2</v>
      </c>
      <c r="FL1230">
        <v>5.0179410201171303E-2</v>
      </c>
      <c r="FM1230">
        <v>6.4150654207239697E-3</v>
      </c>
      <c r="FN1230">
        <v>-8.7131426407644999E-2</v>
      </c>
      <c r="FO1230">
        <v>0.17405360162652</v>
      </c>
      <c r="FP1230">
        <v>0.21289833713589801</v>
      </c>
      <c r="FQ1230">
        <v>0.132707195525336</v>
      </c>
      <c r="FR1230">
        <v>8.9088862393921497E-2</v>
      </c>
      <c r="FS1230">
        <v>0.14264960057999701</v>
      </c>
      <c r="FT1230">
        <v>7.8102258185672804E-2</v>
      </c>
      <c r="FU1230">
        <v>0.145368365472126</v>
      </c>
      <c r="FV1230">
        <v>5.3678221653347499E-2</v>
      </c>
      <c r="FW1230">
        <v>7.3043970811113204E-2</v>
      </c>
      <c r="FX1230">
        <v>-2.0449070187682598E-2</v>
      </c>
      <c r="FY1230">
        <v>-6.0586294980184398E-2</v>
      </c>
      <c r="FZ1230">
        <v>0.103237601604835</v>
      </c>
      <c r="GA1230">
        <v>0.137705922505547</v>
      </c>
      <c r="GB1230">
        <v>0.11805784885472</v>
      </c>
      <c r="GC1230">
        <v>1.43555952654441E-2</v>
      </c>
      <c r="GD1230">
        <v>0.20508765569329099</v>
      </c>
      <c r="GE1230">
        <v>0.105882281898943</v>
      </c>
      <c r="GF1230">
        <v>6.5496263696065401E-3</v>
      </c>
      <c r="GG1230">
        <v>7.3047229517578402E-2</v>
      </c>
      <c r="GH1230">
        <v>9.0748778382211695E-2</v>
      </c>
      <c r="GI1230">
        <v>1.8974690363775599E-2</v>
      </c>
      <c r="GJ1230">
        <v>8.7625594244026793E-3</v>
      </c>
      <c r="GK1230">
        <v>0.14986995086030699</v>
      </c>
      <c r="GL1230">
        <v>9.7112472193987706E-2</v>
      </c>
      <c r="GM1230">
        <v>0.19764991794919801</v>
      </c>
      <c r="GN1230">
        <v>5.9106307604708197E-2</v>
      </c>
      <c r="GO1230">
        <v>0.13825324760271099</v>
      </c>
      <c r="GP1230">
        <v>0.15759876012872301</v>
      </c>
      <c r="GQ1230">
        <v>0.18982457437036601</v>
      </c>
      <c r="GR1230">
        <v>1.37104579854935E-2</v>
      </c>
      <c r="GS1230">
        <v>-5.4943824297319102E-2</v>
      </c>
      <c r="GT1230">
        <v>2.8352023378592697E-4</v>
      </c>
      <c r="GU1230">
        <v>0.23611675669443899</v>
      </c>
      <c r="GV1230">
        <v>0.100126335528276</v>
      </c>
      <c r="GW1230">
        <v>-5.4856607574329697E-2</v>
      </c>
      <c r="GX1230">
        <v>1.1704981317396E-2</v>
      </c>
      <c r="GY1230">
        <v>0.19233908337359201</v>
      </c>
      <c r="GZ1230">
        <v>-2.5220919380666E-2</v>
      </c>
      <c r="HA1230">
        <v>-1.38303146707267E-2</v>
      </c>
      <c r="HB1230">
        <v>0.16723315429550201</v>
      </c>
      <c r="HC1230">
        <v>9.8558737540093092E-3</v>
      </c>
      <c r="HD1230">
        <v>8.2775861706001999E-2</v>
      </c>
      <c r="HE1230">
        <v>8.6652003551760601E-2</v>
      </c>
      <c r="HF1230">
        <v>0.18220950635841299</v>
      </c>
      <c r="HG1230">
        <v>2.6914729849325601E-2</v>
      </c>
      <c r="HH1230">
        <v>0.206445568598668</v>
      </c>
      <c r="HI1230">
        <v>0.13631677141345999</v>
      </c>
      <c r="HJ1230">
        <v>0.12810342355996501</v>
      </c>
      <c r="HK1230">
        <v>0.18774140855483301</v>
      </c>
      <c r="HL1230">
        <v>0.13564718105329199</v>
      </c>
      <c r="HM1230">
        <v>0.23070088156386601</v>
      </c>
      <c r="HN1230">
        <v>2.3137805916662001E-2</v>
      </c>
      <c r="HO1230">
        <v>1.6071897440118998E-2</v>
      </c>
      <c r="HP1230">
        <v>9.5701355709855607E-2</v>
      </c>
      <c r="HQ1230">
        <v>9.7713589076066698E-2</v>
      </c>
      <c r="HR1230">
        <v>0.12446610687437699</v>
      </c>
      <c r="HS1230">
        <v>2.2316800536891002E-2</v>
      </c>
      <c r="HT1230">
        <v>0.112049744949955</v>
      </c>
      <c r="HU1230">
        <v>0.11726266660024399</v>
      </c>
      <c r="HV1230">
        <v>-3.2877735193139503E-2</v>
      </c>
      <c r="HW1230">
        <v>0.15042353887667501</v>
      </c>
      <c r="HX1230">
        <v>0.16271632438015099</v>
      </c>
      <c r="HY1230">
        <v>-1.8096781366167498E-2</v>
      </c>
      <c r="HZ1230">
        <v>0.18264264036459599</v>
      </c>
      <c r="IA1230">
        <v>5.9155435041912001E-2</v>
      </c>
      <c r="IB1230">
        <v>0.158564385493913</v>
      </c>
      <c r="IC1230">
        <v>5.1338586535632599E-2</v>
      </c>
      <c r="ID1230">
        <v>3.1475591464572399E-2</v>
      </c>
      <c r="IE1230">
        <v>4.5628212871622997E-2</v>
      </c>
      <c r="IF1230">
        <v>0.115509136848504</v>
      </c>
      <c r="IG1230">
        <v>2.7514225207432401E-2</v>
      </c>
      <c r="IH1230">
        <v>0.189691566780892</v>
      </c>
      <c r="II1230">
        <v>0.19179259061300899</v>
      </c>
      <c r="IJ1230">
        <v>0.15774429388955899</v>
      </c>
      <c r="IK1230">
        <v>3.6227970062033897E-2</v>
      </c>
      <c r="IL1230">
        <v>0.131050535389027</v>
      </c>
      <c r="IM1230">
        <v>0.14319342986519101</v>
      </c>
      <c r="IN1230">
        <v>0.109032365404547</v>
      </c>
      <c r="IO1230">
        <v>0.13204683906839701</v>
      </c>
      <c r="IP1230">
        <v>0.19318931510232801</v>
      </c>
      <c r="IQ1230">
        <v>0.127592281873456</v>
      </c>
      <c r="IR1230">
        <v>0.24337073662031999</v>
      </c>
      <c r="IS1230">
        <v>9.9525527401718106E-2</v>
      </c>
      <c r="IT1230">
        <v>0.13766482000244801</v>
      </c>
      <c r="IU1230">
        <v>0.10891554668229</v>
      </c>
      <c r="IV1230">
        <v>9.2535359121987501E-2</v>
      </c>
      <c r="IW1230">
        <v>5.82025601028806E-2</v>
      </c>
      <c r="IX1230">
        <v>-6.0587868709682302E-2</v>
      </c>
      <c r="IY1230">
        <v>6.3751872180935407E-2</v>
      </c>
      <c r="IZ1230">
        <v>3.3012421941129501E-2</v>
      </c>
      <c r="JA1230">
        <v>8.9246871657963106E-2</v>
      </c>
      <c r="JB1230">
        <v>2.8332266584363199E-2</v>
      </c>
      <c r="JC1230">
        <v>0.16808827188220599</v>
      </c>
      <c r="JD1230">
        <v>0.13652647732520801</v>
      </c>
      <c r="JE1230">
        <v>0.146778065939524</v>
      </c>
      <c r="JF1230">
        <v>0.12758864033716999</v>
      </c>
      <c r="JG1230">
        <v>0.106299041889448</v>
      </c>
      <c r="JH1230">
        <v>-1.7439478501534302E-2</v>
      </c>
    </row>
    <row r="1231" spans="1:268">
      <c r="A1231" t="s">
        <v>2027</v>
      </c>
      <c r="B1231">
        <v>2.72605506871136E-2</v>
      </c>
      <c r="C1231">
        <v>-1.9578117941881901E-2</v>
      </c>
      <c r="D1231">
        <v>2.9888144397933601E-2</v>
      </c>
      <c r="E1231">
        <v>2.58831029492918E-2</v>
      </c>
      <c r="F1231">
        <v>9.6330039931379605E-2</v>
      </c>
      <c r="G1231">
        <v>0.14317594090366101</v>
      </c>
      <c r="H1231">
        <v>-1.29476427538058E-2</v>
      </c>
      <c r="I1231">
        <v>1.4990844341949699E-2</v>
      </c>
      <c r="J1231">
        <v>4.5695747902272099E-2</v>
      </c>
      <c r="K1231">
        <v>0.124989067665062</v>
      </c>
      <c r="L1231">
        <v>6.8163942804453396E-3</v>
      </c>
      <c r="M1231">
        <v>4.39503926162121E-2</v>
      </c>
      <c r="N1231">
        <v>8.6640256190548798E-2</v>
      </c>
      <c r="O1231">
        <v>8.4277619141994595E-2</v>
      </c>
      <c r="P1231">
        <v>2.9630792685302301E-2</v>
      </c>
      <c r="Q1231">
        <v>6.6377647854642105E-2</v>
      </c>
      <c r="R1231">
        <v>7.5224878272446699E-2</v>
      </c>
      <c r="S1231">
        <v>4.5501297463693302E-2</v>
      </c>
      <c r="T1231">
        <v>9.7298101764526808E-3</v>
      </c>
      <c r="U1231">
        <v>4.1036106079581802E-2</v>
      </c>
      <c r="V1231">
        <v>8.2414122486236197E-2</v>
      </c>
      <c r="W1231">
        <v>8.0224575347680294E-2</v>
      </c>
      <c r="X1231">
        <v>1.5470681806448101E-3</v>
      </c>
      <c r="Y1231">
        <v>7.8898612799605805E-2</v>
      </c>
      <c r="Z1231">
        <v>2.4222527346750101E-2</v>
      </c>
      <c r="AA1231">
        <v>0.119792126794566</v>
      </c>
      <c r="AB1231">
        <v>6.1156417159433998E-2</v>
      </c>
      <c r="AC1231">
        <v>5.2346239564844299E-2</v>
      </c>
      <c r="AD1231">
        <v>-4.5674666469786102E-2</v>
      </c>
      <c r="AE1231">
        <v>-2.7501026484141902E-2</v>
      </c>
      <c r="AF1231">
        <v>2.3960878289108301E-2</v>
      </c>
      <c r="AG1231">
        <v>-2.95803265860691E-2</v>
      </c>
      <c r="AH1231">
        <v>4.4828903769091398E-2</v>
      </c>
      <c r="AI1231">
        <v>2.03027352244207E-2</v>
      </c>
      <c r="AJ1231">
        <v>1.21670782087326E-2</v>
      </c>
      <c r="AK1231">
        <v>3.72642524558486E-2</v>
      </c>
      <c r="AL1231">
        <v>-4.2827492863100003E-2</v>
      </c>
      <c r="AM1231">
        <v>0.13574709227968099</v>
      </c>
      <c r="AN1231">
        <v>9.9666714190996805E-2</v>
      </c>
      <c r="AO1231">
        <v>0.14384519300797599</v>
      </c>
      <c r="AP1231">
        <v>3.6759595521970501E-2</v>
      </c>
      <c r="AQ1231">
        <v>-2.6400426615312399E-2</v>
      </c>
      <c r="AR1231">
        <v>7.5319312466269397E-2</v>
      </c>
      <c r="AS1231">
        <v>8.2831866343349991E-3</v>
      </c>
      <c r="AT1231">
        <v>-5.0544174674544702E-2</v>
      </c>
      <c r="AU1231">
        <v>3.3623870911165997E-2</v>
      </c>
      <c r="AV1231">
        <v>-4.5014820733438599E-3</v>
      </c>
      <c r="AW1231">
        <v>-3.0069755669709701E-2</v>
      </c>
      <c r="AX1231">
        <v>7.1058446865755506E-2</v>
      </c>
      <c r="AY1231">
        <v>-1.24790594963847E-2</v>
      </c>
      <c r="AZ1231">
        <v>7.8675289361906806E-2</v>
      </c>
      <c r="BA1231">
        <v>6.5292256687620606E-2</v>
      </c>
      <c r="BB1231">
        <v>6.1127344255301599E-2</v>
      </c>
      <c r="BC1231">
        <v>7.4149427229314904E-2</v>
      </c>
      <c r="BD1231">
        <v>8.1534982780476398E-2</v>
      </c>
      <c r="BE1231">
        <v>5.6580643222720703E-2</v>
      </c>
      <c r="BF1231">
        <v>5.2770957218780501E-2</v>
      </c>
      <c r="BG1231">
        <v>5.55449921392396E-2</v>
      </c>
      <c r="BH1231">
        <v>6.3416131489688499E-2</v>
      </c>
      <c r="BI1231">
        <v>0.14826288555493999</v>
      </c>
      <c r="BJ1231">
        <v>2.8992356911562302E-2</v>
      </c>
      <c r="BK1231">
        <v>2.76312564124787E-2</v>
      </c>
      <c r="BL1231">
        <v>0.117435658845786</v>
      </c>
      <c r="BM1231">
        <v>1.48624887738978E-2</v>
      </c>
      <c r="BN1231">
        <v>7.1606924698843902E-2</v>
      </c>
      <c r="BO1231">
        <v>0.14218022934525401</v>
      </c>
      <c r="BP1231">
        <v>2.9533181696421499E-2</v>
      </c>
      <c r="BQ1231">
        <v>6.7371433001851694E-2</v>
      </c>
      <c r="BR1231">
        <v>5.3801583952956401E-2</v>
      </c>
      <c r="BS1231">
        <v>-1.18518467032522E-2</v>
      </c>
      <c r="BT1231">
        <v>5.8097033730322503E-2</v>
      </c>
      <c r="BU1231">
        <v>2.11184784781102E-2</v>
      </c>
      <c r="BV1231">
        <v>2.39029265727203E-2</v>
      </c>
      <c r="BW1231">
        <v>8.5451617344920502E-2</v>
      </c>
      <c r="BX1231">
        <v>6.4884880415191498E-2</v>
      </c>
      <c r="BY1231">
        <v>9.2522896824882697E-2</v>
      </c>
      <c r="BZ1231">
        <v>-1.8767198783355501E-2</v>
      </c>
      <c r="CA1231">
        <v>2.4156004139145398E-2</v>
      </c>
      <c r="CB1231">
        <v>0.102480995229943</v>
      </c>
      <c r="CC1231">
        <v>5.6156317856143501E-2</v>
      </c>
      <c r="CD1231">
        <v>-3.4213302921666001E-2</v>
      </c>
      <c r="CE1231">
        <v>3.8499473186262297E-2</v>
      </c>
      <c r="CF1231">
        <v>6.3849628455083698E-2</v>
      </c>
      <c r="CG1231">
        <v>6.8179761381250798E-3</v>
      </c>
      <c r="CH1231">
        <v>5.8967317093586602E-2</v>
      </c>
      <c r="CI1231">
        <v>0.14756580356264401</v>
      </c>
      <c r="CJ1231">
        <v>0.13926994105521501</v>
      </c>
      <c r="CK1231">
        <v>0.11525068206887699</v>
      </c>
      <c r="CL1231">
        <v>1.4400532696357601E-2</v>
      </c>
      <c r="CM1231">
        <v>-2.3836202951448698E-2</v>
      </c>
      <c r="CN1231">
        <v>-1.46443861967643E-2</v>
      </c>
      <c r="CO1231">
        <v>1.3238923014276699E-2</v>
      </c>
      <c r="CP1231">
        <v>2.46435394425456E-2</v>
      </c>
      <c r="CQ1231">
        <v>-3.1744151736171601E-2</v>
      </c>
      <c r="CR1231">
        <v>7.4717155840377497E-2</v>
      </c>
      <c r="CS1231">
        <v>5.6084986164671197E-2</v>
      </c>
      <c r="CT1231">
        <v>-1.0894839928825501E-2</v>
      </c>
      <c r="CU1231">
        <v>5.9444902798249898E-2</v>
      </c>
      <c r="CV1231">
        <v>2.3238559315324699E-2</v>
      </c>
      <c r="CW1231">
        <v>-1.8134483087694501E-2</v>
      </c>
      <c r="CX1231">
        <v>8.70440411024615E-2</v>
      </c>
      <c r="CY1231">
        <v>-2.3109894167823199E-2</v>
      </c>
      <c r="CZ1231">
        <v>3.5677999799094799E-2</v>
      </c>
      <c r="DA1231">
        <v>8.1455074729765806E-2</v>
      </c>
      <c r="DB1231">
        <v>-2.0786365428060002E-2</v>
      </c>
      <c r="DC1231">
        <v>5.2387001969297603E-2</v>
      </c>
      <c r="DD1231">
        <v>8.2623986389823503E-2</v>
      </c>
      <c r="DE1231">
        <v>0.19682223785363401</v>
      </c>
      <c r="DF1231">
        <v>5.3760125638090198E-2</v>
      </c>
      <c r="DG1231">
        <v>5.08584693453542E-2</v>
      </c>
      <c r="DH1231">
        <v>1.0341101383545199E-2</v>
      </c>
      <c r="DI1231">
        <v>5.93678130437729E-2</v>
      </c>
      <c r="DJ1231">
        <v>2.8783010396746401E-2</v>
      </c>
      <c r="DK1231">
        <v>3.19689568225138E-2</v>
      </c>
      <c r="DL1231">
        <v>-7.5395928646367696E-2</v>
      </c>
      <c r="DM1231">
        <v>0.120909890571073</v>
      </c>
      <c r="DN1231">
        <v>-4.8232540760478199E-2</v>
      </c>
      <c r="DO1231">
        <v>2.1477154261671402E-2</v>
      </c>
      <c r="DP1231">
        <v>1</v>
      </c>
      <c r="DQ1231">
        <v>5.6303597150167998E-3</v>
      </c>
      <c r="DR1231">
        <v>0.127538258830632</v>
      </c>
      <c r="DS1231">
        <v>7.3061037572352105E-2</v>
      </c>
      <c r="DT1231">
        <v>7.2396121533514199E-2</v>
      </c>
      <c r="DU1231">
        <v>9.3905415856999394E-2</v>
      </c>
      <c r="DV1231">
        <v>1.6838326232728E-3</v>
      </c>
      <c r="DW1231">
        <v>4.0779022783935699E-2</v>
      </c>
      <c r="DX1231">
        <v>0.13298284204975</v>
      </c>
      <c r="DY1231">
        <v>9.6016552658284293E-3</v>
      </c>
      <c r="DZ1231">
        <v>0.117066551639216</v>
      </c>
      <c r="EA1231">
        <v>-2.0830298519178201E-2</v>
      </c>
      <c r="EB1231">
        <v>-3.85008508872988E-2</v>
      </c>
      <c r="EC1231">
        <v>0.104009775511542</v>
      </c>
      <c r="ED1231">
        <v>0.20160702488642401</v>
      </c>
      <c r="EE1231">
        <v>6.3220178408596103E-2</v>
      </c>
      <c r="EF1231">
        <v>2.0923714739408301E-2</v>
      </c>
      <c r="EG1231">
        <v>-4.7601532366034899E-2</v>
      </c>
      <c r="EH1231">
        <v>5.4068693911151197E-2</v>
      </c>
      <c r="EI1231">
        <v>-1.24070907989207E-2</v>
      </c>
      <c r="EJ1231">
        <v>0.17198994654720301</v>
      </c>
      <c r="EK1231">
        <v>0.103562759798906</v>
      </c>
      <c r="EL1231">
        <v>3.6983833276181703E-2</v>
      </c>
      <c r="EM1231">
        <v>3.1691250233506801E-2</v>
      </c>
      <c r="EN1231">
        <v>4.5678682651338898E-2</v>
      </c>
      <c r="EO1231">
        <v>-5.2252409015663602E-2</v>
      </c>
      <c r="EP1231">
        <v>2.7571536287652701E-2</v>
      </c>
      <c r="EQ1231">
        <v>9.7405941057074799E-2</v>
      </c>
      <c r="ER1231">
        <v>3.3765741709561599E-2</v>
      </c>
      <c r="ES1231">
        <v>9.4309096659437805E-2</v>
      </c>
      <c r="ET1231">
        <v>0.10362306302331301</v>
      </c>
      <c r="EU1231">
        <v>-9.4182809210028896E-3</v>
      </c>
      <c r="EV1231">
        <v>8.8061488516193803E-2</v>
      </c>
      <c r="EW1231">
        <v>8.3951377243737205E-2</v>
      </c>
      <c r="EX1231">
        <v>1.3840599686489299E-3</v>
      </c>
      <c r="EY1231">
        <v>7.6129739268820801E-2</v>
      </c>
      <c r="EZ1231">
        <v>6.5346329629342396E-3</v>
      </c>
      <c r="FA1231">
        <v>8.6780723132478504E-2</v>
      </c>
      <c r="FB1231">
        <v>1.37418586359771E-3</v>
      </c>
      <c r="FC1231">
        <v>4.0635794515401398E-3</v>
      </c>
      <c r="FD1231">
        <v>-6.1881362061557699E-3</v>
      </c>
      <c r="FE1231">
        <v>0.125805414893603</v>
      </c>
      <c r="FF1231">
        <v>0.115285792101964</v>
      </c>
      <c r="FG1231">
        <v>8.4074025454838303E-2</v>
      </c>
      <c r="FH1231">
        <v>0.104586648769562</v>
      </c>
      <c r="FI1231">
        <v>1.0468267405046999E-2</v>
      </c>
      <c r="FJ1231">
        <v>5.2138432471320197E-2</v>
      </c>
      <c r="FK1231">
        <v>2.63053636660876E-2</v>
      </c>
      <c r="FL1231">
        <v>7.1658763948203502E-2</v>
      </c>
      <c r="FM1231">
        <v>3.6139472389119402E-2</v>
      </c>
      <c r="FN1231">
        <v>5.2814977669063901E-2</v>
      </c>
      <c r="FO1231">
        <v>9.3162190017561194E-2</v>
      </c>
      <c r="FP1231">
        <v>1.0748460513395101E-3</v>
      </c>
      <c r="FQ1231">
        <v>1.8239946409179399E-2</v>
      </c>
      <c r="FR1231">
        <v>0.134340851711413</v>
      </c>
      <c r="FS1231">
        <v>4.0877295455056098E-2</v>
      </c>
      <c r="FT1231">
        <v>5.4645066360513903E-2</v>
      </c>
      <c r="FU1231">
        <v>3.7436495062496501E-2</v>
      </c>
      <c r="FV1231">
        <v>8.2379725967205206E-2</v>
      </c>
      <c r="FW1231">
        <v>4.7719073376265499E-2</v>
      </c>
      <c r="FX1231">
        <v>4.5169617063739301E-2</v>
      </c>
      <c r="FY1231">
        <v>5.0622493672968803E-2</v>
      </c>
      <c r="FZ1231">
        <v>7.0955797352872094E-2</v>
      </c>
      <c r="GA1231">
        <v>5.7490574314262501E-2</v>
      </c>
      <c r="GB1231">
        <v>-1.0635570782934799E-3</v>
      </c>
      <c r="GC1231">
        <v>4.1207740276482802E-3</v>
      </c>
      <c r="GD1231">
        <v>4.0283095553346401E-2</v>
      </c>
      <c r="GE1231">
        <v>5.1770055394946099E-2</v>
      </c>
      <c r="GF1231">
        <v>4.5671151962748603E-2</v>
      </c>
      <c r="GG1231">
        <v>6.9855840878634695E-2</v>
      </c>
      <c r="GH1231">
        <v>7.2026726356527696E-2</v>
      </c>
      <c r="GI1231">
        <v>7.7834566697544294E-2</v>
      </c>
      <c r="GJ1231">
        <v>-3.3346559980127399E-3</v>
      </c>
      <c r="GK1231">
        <v>2.30535704517013E-2</v>
      </c>
      <c r="GL1231">
        <v>0.11831100389692301</v>
      </c>
      <c r="GM1231">
        <v>-7.0956121013727197E-2</v>
      </c>
      <c r="GN1231">
        <v>0.11782966657484401</v>
      </c>
      <c r="GO1231">
        <v>7.1846729309943597E-2</v>
      </c>
      <c r="GP1231">
        <v>3.2183735196033098E-2</v>
      </c>
      <c r="GQ1231">
        <v>-4.3547026101951603E-2</v>
      </c>
      <c r="GR1231">
        <v>-5.54005083231092E-2</v>
      </c>
      <c r="GS1231">
        <v>-8.1915441103031297E-3</v>
      </c>
      <c r="GT1231">
        <v>7.7691312830574399E-2</v>
      </c>
      <c r="GU1231">
        <v>7.0277525546140904E-2</v>
      </c>
      <c r="GV1231">
        <v>2.0123956683012201E-2</v>
      </c>
      <c r="GW1231">
        <v>-1.61511845141903E-2</v>
      </c>
      <c r="GX1231">
        <v>3.9199736717440703E-2</v>
      </c>
      <c r="GY1231">
        <v>2.6395385533810399E-2</v>
      </c>
      <c r="GZ1231">
        <v>6.7758383265228206E-2</v>
      </c>
      <c r="HA1231">
        <v>1.44294353217142E-2</v>
      </c>
      <c r="HB1231">
        <v>5.6653749366794397E-2</v>
      </c>
      <c r="HC1231">
        <v>1.32478711736587E-2</v>
      </c>
      <c r="HD1231">
        <v>-0.109561871004838</v>
      </c>
      <c r="HE1231">
        <v>5.9145208508805502E-2</v>
      </c>
      <c r="HF1231">
        <v>7.7180035250901599E-2</v>
      </c>
      <c r="HG1231">
        <v>0.94656714581850998</v>
      </c>
      <c r="HH1231">
        <v>1.60937932837894E-2</v>
      </c>
      <c r="HI1231">
        <v>4.7569540603829299E-2</v>
      </c>
      <c r="HJ1231">
        <v>3.16556603832336E-2</v>
      </c>
      <c r="HK1231">
        <v>2.44433673771766E-2</v>
      </c>
      <c r="HL1231">
        <v>-6.2021446576596001E-2</v>
      </c>
      <c r="HM1231">
        <v>5.2301239365107097E-2</v>
      </c>
      <c r="HN1231">
        <v>-4.8166965680215001E-3</v>
      </c>
      <c r="HO1231">
        <v>9.1920681222134194E-3</v>
      </c>
      <c r="HP1231">
        <v>7.8038122787399605E-2</v>
      </c>
      <c r="HQ1231">
        <v>6.4468833173850604E-2</v>
      </c>
      <c r="HR1231">
        <v>9.8165594132816295E-2</v>
      </c>
      <c r="HS1231">
        <v>-5.48563871157261E-3</v>
      </c>
      <c r="HT1231">
        <v>5.48257443288604E-2</v>
      </c>
      <c r="HU1231">
        <v>2.7847098305384999E-2</v>
      </c>
      <c r="HV1231">
        <v>0.135655361426711</v>
      </c>
      <c r="HW1231">
        <v>8.0696131261390899E-2</v>
      </c>
      <c r="HX1231">
        <v>8.2826963476114804E-2</v>
      </c>
      <c r="HY1231">
        <v>3.14638299225075E-2</v>
      </c>
      <c r="HZ1231">
        <v>-1.7853803453882999E-2</v>
      </c>
      <c r="IA1231">
        <v>1.1084266021919901E-2</v>
      </c>
      <c r="IB1231">
        <v>4.7665213541188502E-2</v>
      </c>
      <c r="IC1231">
        <v>-0.105651646130849</v>
      </c>
      <c r="ID1231">
        <v>3.34270722479275E-2</v>
      </c>
      <c r="IE1231">
        <v>1.12875008301856E-2</v>
      </c>
      <c r="IF1231">
        <v>8.8941503712693701E-2</v>
      </c>
      <c r="IG1231">
        <v>7.0468681383295401E-2</v>
      </c>
      <c r="IH1231">
        <v>8.0514887722367104E-2</v>
      </c>
      <c r="II1231">
        <v>-1.6987014169434201E-2</v>
      </c>
      <c r="IJ1231">
        <v>8.8766437059548994E-2</v>
      </c>
      <c r="IK1231">
        <v>1.2940062830039701E-2</v>
      </c>
      <c r="IL1231">
        <v>7.3101039265468903E-2</v>
      </c>
      <c r="IM1231">
        <v>4.4355416585233898E-2</v>
      </c>
      <c r="IN1231">
        <v>0.12486521718103399</v>
      </c>
      <c r="IO1231">
        <v>-5.4393361491890599E-2</v>
      </c>
      <c r="IP1231">
        <v>7.4366662294477803E-2</v>
      </c>
      <c r="IQ1231">
        <v>2.9703176083235701E-2</v>
      </c>
      <c r="IR1231">
        <v>7.7297659949921604E-2</v>
      </c>
      <c r="IS1231">
        <v>1.63151832056058E-2</v>
      </c>
      <c r="IT1231">
        <v>4.9133773537563499E-2</v>
      </c>
      <c r="IU1231">
        <v>-3.01153044282319E-2</v>
      </c>
      <c r="IV1231">
        <v>1.9521278129934601E-2</v>
      </c>
      <c r="IW1231">
        <v>3.7832487719190198E-2</v>
      </c>
      <c r="IX1231">
        <v>-9.9426830298781892E-3</v>
      </c>
      <c r="IY1231">
        <v>-5.1942919911606E-3</v>
      </c>
      <c r="IZ1231">
        <v>2.84373657689098E-2</v>
      </c>
      <c r="JA1231">
        <v>3.2836464596096897E-2</v>
      </c>
      <c r="JB1231">
        <v>4.1366906258119398E-3</v>
      </c>
      <c r="JC1231">
        <v>5.8785446304567598E-2</v>
      </c>
      <c r="JD1231">
        <v>0.107005090060407</v>
      </c>
      <c r="JE1231">
        <v>4.516424694856E-2</v>
      </c>
      <c r="JF1231">
        <v>1.24669898189167E-2</v>
      </c>
      <c r="JG1231">
        <v>6.8488072271483305E-2</v>
      </c>
      <c r="JH1231">
        <v>2.4694816480454501E-3</v>
      </c>
    </row>
    <row r="1232" spans="1:268">
      <c r="A1232" t="s">
        <v>2028</v>
      </c>
      <c r="B1232">
        <v>0.132131026138262</v>
      </c>
      <c r="C1232">
        <v>0.62417563351340499</v>
      </c>
      <c r="D1232">
        <v>0.86154624646820699</v>
      </c>
      <c r="E1232">
        <v>8.3937265282733306E-2</v>
      </c>
      <c r="F1232">
        <v>0.361460306915522</v>
      </c>
      <c r="G1232">
        <v>0.119178713860352</v>
      </c>
      <c r="H1232">
        <v>0.80309639069822203</v>
      </c>
      <c r="I1232">
        <v>0.323254719145252</v>
      </c>
      <c r="J1232">
        <v>0.30478788800508799</v>
      </c>
      <c r="K1232">
        <v>-0.57447512490916697</v>
      </c>
      <c r="L1232">
        <v>0.40376081081730703</v>
      </c>
      <c r="M1232">
        <v>0.20070691739442001</v>
      </c>
      <c r="N1232">
        <v>-6.0737816587171202E-3</v>
      </c>
      <c r="O1232">
        <v>-0.55596083615896197</v>
      </c>
      <c r="P1232">
        <v>-0.50831574853073802</v>
      </c>
      <c r="Q1232">
        <v>-0.55335033166059699</v>
      </c>
      <c r="R1232">
        <v>-0.54670044172226895</v>
      </c>
      <c r="S1232">
        <v>0.19809301839906299</v>
      </c>
      <c r="T1232">
        <v>0.76280448417299995</v>
      </c>
      <c r="U1232">
        <v>0.12086906540207</v>
      </c>
      <c r="V1232">
        <v>-0.67461033583857699</v>
      </c>
      <c r="W1232">
        <v>-0.44600134844256201</v>
      </c>
      <c r="X1232">
        <v>0.81430230278760396</v>
      </c>
      <c r="Y1232">
        <v>0.390728147622459</v>
      </c>
      <c r="Z1232">
        <v>-0.57619575274034296</v>
      </c>
      <c r="AA1232">
        <v>0.64973342770129705</v>
      </c>
      <c r="AB1232">
        <v>0.158236620087046</v>
      </c>
      <c r="AC1232">
        <v>-1.8776391153097299E-2</v>
      </c>
      <c r="AD1232">
        <v>0.38333542582888702</v>
      </c>
      <c r="AE1232">
        <v>0.782906311275957</v>
      </c>
      <c r="AF1232">
        <v>0.26786928023797302</v>
      </c>
      <c r="AG1232">
        <v>0.64206235953812196</v>
      </c>
      <c r="AH1232">
        <v>0.13590946568692999</v>
      </c>
      <c r="AI1232">
        <v>0.39428715128502501</v>
      </c>
      <c r="AJ1232">
        <v>0.20871830076286299</v>
      </c>
      <c r="AK1232">
        <v>0.24991681556023099</v>
      </c>
      <c r="AL1232">
        <v>0.36062474469911099</v>
      </c>
      <c r="AM1232">
        <v>0.32127680495608302</v>
      </c>
      <c r="AN1232">
        <v>-0.60975901668991495</v>
      </c>
      <c r="AO1232">
        <v>0.32069775193788802</v>
      </c>
      <c r="AP1232">
        <v>-0.73333719612743198</v>
      </c>
      <c r="AQ1232">
        <v>0.35072854154247701</v>
      </c>
      <c r="AR1232">
        <v>0.39673515781506002</v>
      </c>
      <c r="AS1232">
        <v>0.75700965884885596</v>
      </c>
      <c r="AT1232">
        <v>0.27823089982507399</v>
      </c>
      <c r="AU1232">
        <v>0.358323404720228</v>
      </c>
      <c r="AV1232">
        <v>6.8103546952334407E-2</v>
      </c>
      <c r="AW1232">
        <v>0.76153777556456304</v>
      </c>
      <c r="AX1232">
        <v>-0.52184072741308396</v>
      </c>
      <c r="AY1232">
        <v>8.0170845296263296E-2</v>
      </c>
      <c r="AZ1232">
        <v>-4.6216689827821497E-2</v>
      </c>
      <c r="BA1232">
        <v>-3.3261689770509299E-2</v>
      </c>
      <c r="BB1232">
        <v>0.28149886740551999</v>
      </c>
      <c r="BC1232">
        <v>0.32690525558567202</v>
      </c>
      <c r="BD1232">
        <v>0.213543170396748</v>
      </c>
      <c r="BE1232">
        <v>0.15663655758406</v>
      </c>
      <c r="BF1232">
        <v>0.451661604933</v>
      </c>
      <c r="BG1232">
        <v>0.57760838775786805</v>
      </c>
      <c r="BH1232">
        <v>0.64084534338633004</v>
      </c>
      <c r="BI1232">
        <v>0.19322710070955601</v>
      </c>
      <c r="BJ1232">
        <v>0.40678783063782997</v>
      </c>
      <c r="BK1232">
        <v>0.80399658781192196</v>
      </c>
      <c r="BL1232">
        <v>0.202696465321102</v>
      </c>
      <c r="BM1232">
        <v>0.60423946662265404</v>
      </c>
      <c r="BN1232">
        <v>-0.53533092002080696</v>
      </c>
      <c r="BO1232">
        <v>-0.436272965895043</v>
      </c>
      <c r="BP1232">
        <v>0.30559069481952</v>
      </c>
      <c r="BQ1232">
        <v>0.28642634784357601</v>
      </c>
      <c r="BR1232">
        <v>-0.25458617996463301</v>
      </c>
      <c r="BS1232">
        <v>0.74707973667490502</v>
      </c>
      <c r="BT1232">
        <v>-0.60578923960145403</v>
      </c>
      <c r="BU1232">
        <v>0.71917218719860299</v>
      </c>
      <c r="BV1232">
        <v>0.205107535546979</v>
      </c>
      <c r="BW1232">
        <v>0.302384264166556</v>
      </c>
      <c r="BX1232">
        <v>-6.6006328291574004E-2</v>
      </c>
      <c r="BY1232">
        <v>-0.50129752891684498</v>
      </c>
      <c r="BZ1232">
        <v>0.81190409009851505</v>
      </c>
      <c r="CA1232">
        <v>6.0598147422839699E-2</v>
      </c>
      <c r="CB1232">
        <v>0.122775285805338</v>
      </c>
      <c r="CC1232">
        <v>0.17212358174072301</v>
      </c>
      <c r="CD1232">
        <v>0.89519428346646401</v>
      </c>
      <c r="CE1232">
        <v>0.18532602781143101</v>
      </c>
      <c r="CF1232">
        <v>0.20003946638821801</v>
      </c>
      <c r="CG1232">
        <v>0.40040875868446402</v>
      </c>
      <c r="CH1232">
        <v>5.1305072158231199E-2</v>
      </c>
      <c r="CI1232">
        <v>9.8336596650300298E-2</v>
      </c>
      <c r="CJ1232">
        <v>-0.62401511478161098</v>
      </c>
      <c r="CK1232">
        <v>-0.51050148212614399</v>
      </c>
      <c r="CL1232">
        <v>2.3980340939408401E-2</v>
      </c>
      <c r="CM1232">
        <v>0.35854247013795298</v>
      </c>
      <c r="CN1232">
        <v>0.814397800735297</v>
      </c>
      <c r="CO1232">
        <v>0.83704276790484999</v>
      </c>
      <c r="CP1232">
        <v>0.67089161516449902</v>
      </c>
      <c r="CQ1232">
        <v>0.81644669994362995</v>
      </c>
      <c r="CR1232">
        <v>0.65817841963182899</v>
      </c>
      <c r="CS1232">
        <v>0.295901036973649</v>
      </c>
      <c r="CT1232">
        <v>0.83948484134243195</v>
      </c>
      <c r="CU1232">
        <v>-3.5324483601395097E-2</v>
      </c>
      <c r="CV1232">
        <v>0.70073667630721204</v>
      </c>
      <c r="CW1232">
        <v>0.81960809737642204</v>
      </c>
      <c r="CX1232">
        <v>-0.20599620463459101</v>
      </c>
      <c r="CY1232">
        <v>0.84739751737885305</v>
      </c>
      <c r="CZ1232">
        <v>-9.2030034005415803E-2</v>
      </c>
      <c r="DA1232">
        <v>-7.0010691345584004E-3</v>
      </c>
      <c r="DB1232">
        <v>0.84145233600970804</v>
      </c>
      <c r="DC1232">
        <v>-0.45780180857778002</v>
      </c>
      <c r="DD1232">
        <v>0.48180906680494501</v>
      </c>
      <c r="DE1232">
        <v>-9.7267595364227896E-3</v>
      </c>
      <c r="DF1232">
        <v>0.10334560532434001</v>
      </c>
      <c r="DG1232">
        <v>0.182446793516159</v>
      </c>
      <c r="DH1232">
        <v>0.46709636718446901</v>
      </c>
      <c r="DI1232">
        <v>-0.54268472990179595</v>
      </c>
      <c r="DJ1232">
        <v>0.42673831169981702</v>
      </c>
      <c r="DK1232">
        <v>0.46573015486654901</v>
      </c>
      <c r="DL1232">
        <v>0.15690802385029601</v>
      </c>
      <c r="DM1232">
        <v>-0.53791447982491503</v>
      </c>
      <c r="DN1232">
        <v>0.76455699597990401</v>
      </c>
      <c r="DO1232">
        <v>0.44142085864900499</v>
      </c>
      <c r="DP1232">
        <v>5.6303597150167998E-3</v>
      </c>
      <c r="DQ1232">
        <v>1</v>
      </c>
      <c r="DR1232">
        <v>-0.45509917203592998</v>
      </c>
      <c r="DS1232">
        <v>-0.69837282194056605</v>
      </c>
      <c r="DT1232">
        <v>0.14974581395525099</v>
      </c>
      <c r="DU1232">
        <v>7.1907593978785503E-2</v>
      </c>
      <c r="DV1232">
        <v>0.70691739216898697</v>
      </c>
      <c r="DW1232">
        <v>0.34531988984219902</v>
      </c>
      <c r="DX1232">
        <v>0.10167143451843701</v>
      </c>
      <c r="DY1232">
        <v>0.224686373717711</v>
      </c>
      <c r="DZ1232">
        <v>-2.8989304196762999E-2</v>
      </c>
      <c r="EA1232">
        <v>0.78414669022345695</v>
      </c>
      <c r="EB1232">
        <v>0.89293874597072098</v>
      </c>
      <c r="EC1232">
        <v>4.4885071040184403E-2</v>
      </c>
      <c r="ED1232">
        <v>0.38403125449099301</v>
      </c>
      <c r="EE1232">
        <v>0.244945112956622</v>
      </c>
      <c r="EF1232">
        <v>0.12605768759573599</v>
      </c>
      <c r="EG1232">
        <v>0.75931065208153203</v>
      </c>
      <c r="EH1232">
        <v>-0.63526706063647298</v>
      </c>
      <c r="EI1232">
        <v>0.82864029077291901</v>
      </c>
      <c r="EJ1232">
        <v>-1.9594545082679299E-2</v>
      </c>
      <c r="EK1232">
        <v>-0.26500075568067299</v>
      </c>
      <c r="EL1232">
        <v>2.31641364657506E-2</v>
      </c>
      <c r="EM1232">
        <v>0.157648871579811</v>
      </c>
      <c r="EN1232">
        <v>-0.47560672593716502</v>
      </c>
      <c r="EO1232">
        <v>0.19204184011111</v>
      </c>
      <c r="EP1232">
        <v>0.36581393507294502</v>
      </c>
      <c r="EQ1232">
        <v>0.13825975285306599</v>
      </c>
      <c r="ER1232">
        <v>-0.64202846607741904</v>
      </c>
      <c r="ES1232">
        <v>-2.1727966155902299E-2</v>
      </c>
      <c r="ET1232">
        <v>0.408890331050905</v>
      </c>
      <c r="EU1232">
        <v>0.81275901757811297</v>
      </c>
      <c r="EV1232">
        <v>9.3912323566487793E-2</v>
      </c>
      <c r="EW1232">
        <v>0.312777294583025</v>
      </c>
      <c r="EX1232">
        <v>0.79089254251061003</v>
      </c>
      <c r="EY1232">
        <v>0.14592532660113999</v>
      </c>
      <c r="EZ1232">
        <v>0.81276409839623298</v>
      </c>
      <c r="FA1232">
        <v>2.4523411206767699E-2</v>
      </c>
      <c r="FB1232">
        <v>0.28860264356947002</v>
      </c>
      <c r="FC1232">
        <v>0.39458994362307798</v>
      </c>
      <c r="FD1232">
        <v>0.72924597499623101</v>
      </c>
      <c r="FE1232">
        <v>0.260291181828607</v>
      </c>
      <c r="FF1232">
        <v>-0.33337578092261499</v>
      </c>
      <c r="FG1232">
        <v>-0.298841450456103</v>
      </c>
      <c r="FH1232">
        <v>-0.44754150290342098</v>
      </c>
      <c r="FI1232">
        <v>0.77801407662385802</v>
      </c>
      <c r="FJ1232">
        <v>0.25566732473435699</v>
      </c>
      <c r="FK1232">
        <v>0.18991202678219199</v>
      </c>
      <c r="FL1232">
        <v>-1.50972874146122E-2</v>
      </c>
      <c r="FM1232">
        <v>0.82278282231058997</v>
      </c>
      <c r="FN1232">
        <v>0.21566330794322899</v>
      </c>
      <c r="FO1232">
        <v>0.15323596959632199</v>
      </c>
      <c r="FP1232">
        <v>0.17203012512914301</v>
      </c>
      <c r="FQ1232">
        <v>0.13074292006249799</v>
      </c>
      <c r="FR1232">
        <v>-0.629013881288358</v>
      </c>
      <c r="FS1232">
        <v>0.14808719369962201</v>
      </c>
      <c r="FT1232">
        <v>0.29843983725808199</v>
      </c>
      <c r="FU1232">
        <v>0.133898127849366</v>
      </c>
      <c r="FV1232">
        <v>-0.122763320477369</v>
      </c>
      <c r="FW1232">
        <v>0.68144487849086999</v>
      </c>
      <c r="FX1232">
        <v>0.163375964146495</v>
      </c>
      <c r="FY1232">
        <v>0.12789073569637099</v>
      </c>
      <c r="FZ1232">
        <v>-0.60634360448140001</v>
      </c>
      <c r="GA1232">
        <v>0.17967889605962101</v>
      </c>
      <c r="GB1232">
        <v>0.35468379811393103</v>
      </c>
      <c r="GC1232">
        <v>0.50371414176926999</v>
      </c>
      <c r="GD1232">
        <v>0.13610922583537299</v>
      </c>
      <c r="GE1232">
        <v>0.25220993162244498</v>
      </c>
      <c r="GF1232">
        <v>0.130168911151366</v>
      </c>
      <c r="GG1232">
        <v>-0.59184767346584399</v>
      </c>
      <c r="GH1232">
        <v>0.17328438569843799</v>
      </c>
      <c r="GI1232">
        <v>-8.9721488982088801E-2</v>
      </c>
      <c r="GJ1232">
        <v>0.78161860548048601</v>
      </c>
      <c r="GK1232">
        <v>0.123485730583588</v>
      </c>
      <c r="GL1232">
        <v>-1.2810248709000599E-2</v>
      </c>
      <c r="GM1232">
        <v>0.27292045301326101</v>
      </c>
      <c r="GN1232">
        <v>0.43287510401569801</v>
      </c>
      <c r="GO1232">
        <v>-0.54127798693107698</v>
      </c>
      <c r="GP1232">
        <v>0.32305069762285699</v>
      </c>
      <c r="GQ1232">
        <v>0.19495446992753199</v>
      </c>
      <c r="GR1232">
        <v>0.77973224013017595</v>
      </c>
      <c r="GS1232">
        <v>0.82909224169593598</v>
      </c>
      <c r="GT1232">
        <v>-0.102499768406734</v>
      </c>
      <c r="GU1232">
        <v>0.32581020677493799</v>
      </c>
      <c r="GV1232">
        <v>1.4292898198274499E-4</v>
      </c>
      <c r="GW1232">
        <v>5.21382385073558E-2</v>
      </c>
      <c r="GX1232">
        <v>5.67945112018046E-2</v>
      </c>
      <c r="GY1232">
        <v>5.1610074602689897E-2</v>
      </c>
      <c r="GZ1232">
        <v>-0.15231167105882301</v>
      </c>
      <c r="HA1232">
        <v>0.290764491553342</v>
      </c>
      <c r="HB1232">
        <v>0.15270537883714699</v>
      </c>
      <c r="HC1232">
        <v>0.32268240365401701</v>
      </c>
      <c r="HD1232">
        <v>0.38666480492726302</v>
      </c>
      <c r="HE1232">
        <v>6.26098971741125E-2</v>
      </c>
      <c r="HF1232">
        <v>0.147922804956545</v>
      </c>
      <c r="HG1232">
        <v>2.9233993487356901E-2</v>
      </c>
      <c r="HH1232">
        <v>0.181876563857991</v>
      </c>
      <c r="HI1232">
        <v>-0.48482136980226598</v>
      </c>
      <c r="HJ1232">
        <v>0.18747041469429701</v>
      </c>
      <c r="HK1232">
        <v>0.25158546440545299</v>
      </c>
      <c r="HL1232">
        <v>0.17494566502579501</v>
      </c>
      <c r="HM1232">
        <v>0.24942898866535801</v>
      </c>
      <c r="HN1232">
        <v>-0.34068535227230201</v>
      </c>
      <c r="HO1232">
        <v>0.74155929291582401</v>
      </c>
      <c r="HP1232">
        <v>-8.3741614312777303E-3</v>
      </c>
      <c r="HQ1232">
        <v>-0.52017021246394901</v>
      </c>
      <c r="HR1232">
        <v>-0.36083983565913202</v>
      </c>
      <c r="HS1232">
        <v>0.740945171942755</v>
      </c>
      <c r="HT1232">
        <v>0.24467886358225099</v>
      </c>
      <c r="HU1232">
        <v>0.112735471859121</v>
      </c>
      <c r="HV1232">
        <v>0.142080178408964</v>
      </c>
      <c r="HW1232">
        <v>0.19620519769738001</v>
      </c>
      <c r="HX1232">
        <v>1.50640176443001E-2</v>
      </c>
      <c r="HY1232">
        <v>6.1692216083439402E-2</v>
      </c>
      <c r="HZ1232">
        <v>0.284524183762073</v>
      </c>
      <c r="IA1232">
        <v>0.76775900181051704</v>
      </c>
      <c r="IB1232">
        <v>0.27543553483772598</v>
      </c>
      <c r="IC1232">
        <v>0.366396845578916</v>
      </c>
      <c r="ID1232">
        <v>0.49384453535401102</v>
      </c>
      <c r="IE1232">
        <v>0.46071018840042399</v>
      </c>
      <c r="IF1232">
        <v>-0.155035839922917</v>
      </c>
      <c r="IG1232">
        <v>-0.38244555810616898</v>
      </c>
      <c r="IH1232">
        <v>0.17690052485600399</v>
      </c>
      <c r="II1232">
        <v>0.15660866957782599</v>
      </c>
      <c r="IJ1232">
        <v>-0.43917006467910702</v>
      </c>
      <c r="IK1232">
        <v>0.74306972820864003</v>
      </c>
      <c r="IL1232">
        <v>0.136614688373249</v>
      </c>
      <c r="IM1232">
        <v>9.0518486012040197E-2</v>
      </c>
      <c r="IN1232">
        <v>-0.26920284130195599</v>
      </c>
      <c r="IO1232">
        <v>0.23665608501881</v>
      </c>
      <c r="IP1232">
        <v>0.33333466192289002</v>
      </c>
      <c r="IQ1232">
        <v>0.58278209173658402</v>
      </c>
      <c r="IR1232">
        <v>0.31956435670518002</v>
      </c>
      <c r="IS1232">
        <v>0.32034408035109402</v>
      </c>
      <c r="IT1232">
        <v>-5.5640889823704097E-2</v>
      </c>
      <c r="IU1232">
        <v>0.74015034862874796</v>
      </c>
      <c r="IV1232">
        <v>2.8664785501545401E-2</v>
      </c>
      <c r="IW1232">
        <v>0.66320348765100801</v>
      </c>
      <c r="IX1232">
        <v>0.80206745968577098</v>
      </c>
      <c r="IY1232">
        <v>0.80384796998938801</v>
      </c>
      <c r="IZ1232">
        <v>-0.105966419452522</v>
      </c>
      <c r="JA1232">
        <v>0.32775737331912802</v>
      </c>
      <c r="JB1232">
        <v>0.643193476667688</v>
      </c>
      <c r="JC1232">
        <v>9.2988964244234806E-2</v>
      </c>
      <c r="JD1232">
        <v>4.34142138791948E-2</v>
      </c>
      <c r="JE1232">
        <v>0.358141763234054</v>
      </c>
      <c r="JF1232">
        <v>0.40158618100614102</v>
      </c>
      <c r="JG1232">
        <v>9.6495988672972502E-2</v>
      </c>
      <c r="JH1232">
        <v>0.48061123625580499</v>
      </c>
    </row>
    <row r="1233" spans="1:268">
      <c r="A1233" t="s">
        <v>2029</v>
      </c>
      <c r="B1233">
        <v>8.0413916934410204E-2</v>
      </c>
      <c r="C1233">
        <v>-0.17711777900015499</v>
      </c>
      <c r="D1233">
        <v>-0.35725378849235101</v>
      </c>
      <c r="E1233">
        <v>0.12281095807862701</v>
      </c>
      <c r="F1233">
        <v>-8.1955721925860994E-2</v>
      </c>
      <c r="G1233">
        <v>0.17367595239104</v>
      </c>
      <c r="H1233">
        <v>-0.46110734389921199</v>
      </c>
      <c r="I1233">
        <v>3.0186831331410001E-2</v>
      </c>
      <c r="J1233">
        <v>-0.108469811935597</v>
      </c>
      <c r="K1233">
        <v>0.64575139186797004</v>
      </c>
      <c r="L1233">
        <v>-3.5457052418759599E-2</v>
      </c>
      <c r="M1233">
        <v>-8.5007821556635395E-3</v>
      </c>
      <c r="N1233">
        <v>0.24685637983547101</v>
      </c>
      <c r="O1233">
        <v>0.71645803014507103</v>
      </c>
      <c r="P1233">
        <v>0.57848803967039897</v>
      </c>
      <c r="Q1233">
        <v>0.618617750639888</v>
      </c>
      <c r="R1233">
        <v>0.70715929373321895</v>
      </c>
      <c r="S1233">
        <v>-1.0390651275483999E-2</v>
      </c>
      <c r="T1233">
        <v>-0.31865340345422799</v>
      </c>
      <c r="U1233">
        <v>-8.5388525879409996E-2</v>
      </c>
      <c r="V1233">
        <v>0.53538938446200501</v>
      </c>
      <c r="W1233">
        <v>0.562529414495331</v>
      </c>
      <c r="X1233">
        <v>-0.47999892989472598</v>
      </c>
      <c r="Y1233">
        <v>-0.10167081858053199</v>
      </c>
      <c r="Z1233">
        <v>0.66354689752492602</v>
      </c>
      <c r="AA1233">
        <v>-7.1877411516603998E-2</v>
      </c>
      <c r="AB1233">
        <v>0.13498564454709799</v>
      </c>
      <c r="AC1233">
        <v>0.158584267622179</v>
      </c>
      <c r="AD1233">
        <v>-0.13545004001119801</v>
      </c>
      <c r="AE1233">
        <v>-0.55969400384962198</v>
      </c>
      <c r="AF1233">
        <v>9.5145544126802803E-2</v>
      </c>
      <c r="AG1233">
        <v>-0.42875701783508902</v>
      </c>
      <c r="AH1233">
        <v>-1.92892245295995E-2</v>
      </c>
      <c r="AI1233">
        <v>-2.60072372082902E-2</v>
      </c>
      <c r="AJ1233">
        <v>0.10698796013494501</v>
      </c>
      <c r="AK1233">
        <v>0.18498838479833801</v>
      </c>
      <c r="AL1233">
        <v>-0.139972094414024</v>
      </c>
      <c r="AM1233">
        <v>-6.4934349135939803E-2</v>
      </c>
      <c r="AN1233">
        <v>0.78311855270597097</v>
      </c>
      <c r="AO1233">
        <v>-0.119219789790991</v>
      </c>
      <c r="AP1233">
        <v>0.711060186604623</v>
      </c>
      <c r="AQ1233">
        <v>-0.23411690555683201</v>
      </c>
      <c r="AR1233">
        <v>-0.100419721097848</v>
      </c>
      <c r="AS1233">
        <v>-0.47016629952426398</v>
      </c>
      <c r="AT1233">
        <v>-0.16335143110716899</v>
      </c>
      <c r="AU1233">
        <v>-8.7929733237709001E-2</v>
      </c>
      <c r="AV1233">
        <v>0.238343827932884</v>
      </c>
      <c r="AW1233">
        <v>-0.51384742590155397</v>
      </c>
      <c r="AX1233">
        <v>0.66811749292835598</v>
      </c>
      <c r="AY1233">
        <v>2.67713216758249E-2</v>
      </c>
      <c r="AZ1233">
        <v>0.38351934727996501</v>
      </c>
      <c r="BA1233">
        <v>0.33537356360700898</v>
      </c>
      <c r="BB1233">
        <v>0.102907875578161</v>
      </c>
      <c r="BC1233">
        <v>0.123356512305918</v>
      </c>
      <c r="BD1233">
        <v>6.6903449847071098E-2</v>
      </c>
      <c r="BE1233">
        <v>0.178708886797871</v>
      </c>
      <c r="BF1233">
        <v>-0.26567657767601499</v>
      </c>
      <c r="BG1233">
        <v>7.4932066663654399E-3</v>
      </c>
      <c r="BH1233">
        <v>-0.33185379145057697</v>
      </c>
      <c r="BI1233">
        <v>-1.38636606155203E-2</v>
      </c>
      <c r="BJ1233">
        <v>-0.156250664609239</v>
      </c>
      <c r="BK1233">
        <v>-0.33273836251602901</v>
      </c>
      <c r="BL1233">
        <v>7.8892709265312597E-2</v>
      </c>
      <c r="BM1233">
        <v>-0.26952044550135901</v>
      </c>
      <c r="BN1233">
        <v>0.561941995692817</v>
      </c>
      <c r="BO1233">
        <v>0.70889815611113005</v>
      </c>
      <c r="BP1233">
        <v>-3.1235946891756601E-3</v>
      </c>
      <c r="BQ1233">
        <v>0.115649774434612</v>
      </c>
      <c r="BR1233">
        <v>0.48871810251856801</v>
      </c>
      <c r="BS1233">
        <v>-0.39980080246529398</v>
      </c>
      <c r="BT1233">
        <v>0.66706068900089599</v>
      </c>
      <c r="BU1233">
        <v>-0.21595473329412099</v>
      </c>
      <c r="BV1233">
        <v>5.1249677650857198E-3</v>
      </c>
      <c r="BW1233">
        <v>3.2462873117617197E-2</v>
      </c>
      <c r="BX1233">
        <v>0.40445231092571099</v>
      </c>
      <c r="BY1233">
        <v>0.51573191563069798</v>
      </c>
      <c r="BZ1233">
        <v>-0.54206049279411594</v>
      </c>
      <c r="CA1233">
        <v>6.4836731697206398E-2</v>
      </c>
      <c r="CB1233">
        <v>0.131597309095286</v>
      </c>
      <c r="CC1233">
        <v>5.9315114479309199E-2</v>
      </c>
      <c r="CD1233">
        <v>-0.46899362261969402</v>
      </c>
      <c r="CE1233">
        <v>-8.6800196453682393E-2</v>
      </c>
      <c r="CF1233">
        <v>3.0090726937724899E-2</v>
      </c>
      <c r="CG1233">
        <v>1.6233572429899101E-2</v>
      </c>
      <c r="CH1233">
        <v>0.10126323625794301</v>
      </c>
      <c r="CI1233">
        <v>-3.0342625673904E-2</v>
      </c>
      <c r="CJ1233">
        <v>0.71405584262730704</v>
      </c>
      <c r="CK1233">
        <v>0.65594262078838395</v>
      </c>
      <c r="CL1233">
        <v>0.226080553135766</v>
      </c>
      <c r="CM1233">
        <v>-0.18036609120928401</v>
      </c>
      <c r="CN1233">
        <v>-0.37139851626286202</v>
      </c>
      <c r="CO1233">
        <v>-0.40111608798311499</v>
      </c>
      <c r="CP1233">
        <v>-0.18378571709402799</v>
      </c>
      <c r="CQ1233">
        <v>-0.56825649610126705</v>
      </c>
      <c r="CR1233">
        <v>-0.240438554887242</v>
      </c>
      <c r="CS1233">
        <v>1.6435989752472499E-2</v>
      </c>
      <c r="CT1233">
        <v>-0.31339889918300001</v>
      </c>
      <c r="CU1233">
        <v>0.203766985756378</v>
      </c>
      <c r="CV1233">
        <v>-0.14877948838608801</v>
      </c>
      <c r="CW1233">
        <v>-0.40677915396371001</v>
      </c>
      <c r="CX1233">
        <v>0.34320815863786902</v>
      </c>
      <c r="CY1233">
        <v>-0.395540091142212</v>
      </c>
      <c r="CZ1233">
        <v>0.127547039317917</v>
      </c>
      <c r="DA1233">
        <v>9.2109541792723099E-2</v>
      </c>
      <c r="DB1233">
        <v>-0.32854342296503702</v>
      </c>
      <c r="DC1233">
        <v>0.64955328546747404</v>
      </c>
      <c r="DD1233">
        <v>-5.0846290738011397E-2</v>
      </c>
      <c r="DE1233">
        <v>0.227481735053532</v>
      </c>
      <c r="DF1233">
        <v>0.14303795251281301</v>
      </c>
      <c r="DG1233">
        <v>0.25186580906130601</v>
      </c>
      <c r="DH1233">
        <v>-0.10876895972638299</v>
      </c>
      <c r="DI1233">
        <v>0.67664883988783797</v>
      </c>
      <c r="DJ1233">
        <v>-4.2164217057342801E-2</v>
      </c>
      <c r="DK1233">
        <v>-1.8941026117668899E-2</v>
      </c>
      <c r="DL1233">
        <v>4.4971001781474597E-2</v>
      </c>
      <c r="DM1233">
        <v>0.67307928618476398</v>
      </c>
      <c r="DN1233">
        <v>-0.34700791091873801</v>
      </c>
      <c r="DO1233">
        <v>-0.138395718547838</v>
      </c>
      <c r="DP1233">
        <v>0.127538258830632</v>
      </c>
      <c r="DQ1233">
        <v>-0.45509917203592998</v>
      </c>
      <c r="DR1233">
        <v>1</v>
      </c>
      <c r="DS1233">
        <v>0.67808907488405201</v>
      </c>
      <c r="DT1233">
        <v>3.1516158935503399E-2</v>
      </c>
      <c r="DU1233">
        <v>0.20783331403496999</v>
      </c>
      <c r="DV1233">
        <v>-0.51313771877355496</v>
      </c>
      <c r="DW1233">
        <v>-9.6774957261471006E-2</v>
      </c>
      <c r="DX1233">
        <v>0.223017710626321</v>
      </c>
      <c r="DY1233">
        <v>-8.7620648554220304E-2</v>
      </c>
      <c r="DZ1233">
        <v>3.5840200170509602E-2</v>
      </c>
      <c r="EA1233">
        <v>-0.38012826101158598</v>
      </c>
      <c r="EB1233">
        <v>-0.49141813348041002</v>
      </c>
      <c r="EC1233">
        <v>0.16130679224168901</v>
      </c>
      <c r="ED1233">
        <v>-7.3880791359885595E-2</v>
      </c>
      <c r="EE1233">
        <v>2.43871270932382E-2</v>
      </c>
      <c r="EF1233">
        <v>3.72123138150511E-2</v>
      </c>
      <c r="EG1233">
        <v>-0.67640382972436397</v>
      </c>
      <c r="EH1233">
        <v>0.65866426519814103</v>
      </c>
      <c r="EI1233">
        <v>-0.48410082534138599</v>
      </c>
      <c r="EJ1233">
        <v>0.16242430246570499</v>
      </c>
      <c r="EK1233">
        <v>0.38643206649803802</v>
      </c>
      <c r="EL1233">
        <v>0.15356027250002399</v>
      </c>
      <c r="EM1233">
        <v>8.5689808792617894E-2</v>
      </c>
      <c r="EN1233">
        <v>0.56901663530397895</v>
      </c>
      <c r="EO1233">
        <v>8.2671253521417895E-2</v>
      </c>
      <c r="EP1233">
        <v>-8.6884091581310996E-2</v>
      </c>
      <c r="EQ1233">
        <v>0.229542015346032</v>
      </c>
      <c r="ER1233">
        <v>0.73613197642111805</v>
      </c>
      <c r="ES1233">
        <v>0.19900290778218399</v>
      </c>
      <c r="ET1233">
        <v>-0.20484040436279</v>
      </c>
      <c r="EU1233">
        <v>-0.36580575725831299</v>
      </c>
      <c r="EV1233">
        <v>0.167305976346795</v>
      </c>
      <c r="EW1233">
        <v>-2.9811367884930999E-3</v>
      </c>
      <c r="EX1233">
        <v>-0.44544541203640597</v>
      </c>
      <c r="EY1233">
        <v>5.6167948141259E-2</v>
      </c>
      <c r="EZ1233">
        <v>-0.37144162902074002</v>
      </c>
      <c r="FA1233">
        <v>5.4895161798728196E-3</v>
      </c>
      <c r="FB1233">
        <v>-0.12909757549602099</v>
      </c>
      <c r="FC1233">
        <v>-4.5657556164324202E-2</v>
      </c>
      <c r="FD1233">
        <v>-0.42803445216467201</v>
      </c>
      <c r="FE1233">
        <v>-8.7073903615628098E-2</v>
      </c>
      <c r="FF1233">
        <v>0.38830967845706799</v>
      </c>
      <c r="FG1233">
        <v>0.337712523046581</v>
      </c>
      <c r="FH1233">
        <v>0.70026418861476403</v>
      </c>
      <c r="FI1233">
        <v>-0.40153455306977198</v>
      </c>
      <c r="FJ1233">
        <v>7.4446616213141595E-2</v>
      </c>
      <c r="FK1233">
        <v>3.7557493299690603E-2</v>
      </c>
      <c r="FL1233">
        <v>0.35031089451763098</v>
      </c>
      <c r="FM1233">
        <v>-0.31689277334244298</v>
      </c>
      <c r="FN1233">
        <v>-0.18902883568517401</v>
      </c>
      <c r="FO1233">
        <v>6.9014186199740299E-2</v>
      </c>
      <c r="FP1233">
        <v>0.122379143852344</v>
      </c>
      <c r="FQ1233">
        <v>3.8305483578439999E-2</v>
      </c>
      <c r="FR1233">
        <v>0.65594040059287395</v>
      </c>
      <c r="FS1233">
        <v>9.6236836848310206E-2</v>
      </c>
      <c r="FT1233">
        <v>9.3091756715093094E-2</v>
      </c>
      <c r="FU1233">
        <v>9.5267288093692198E-2</v>
      </c>
      <c r="FV1233">
        <v>0.28577224155321501</v>
      </c>
      <c r="FW1233">
        <v>-0.28721565434998397</v>
      </c>
      <c r="FX1233">
        <v>2.99868267057961E-2</v>
      </c>
      <c r="FY1233">
        <v>-9.7320640823393301E-3</v>
      </c>
      <c r="FZ1233">
        <v>0.69940209811156395</v>
      </c>
      <c r="GA1233">
        <v>-9.9915705927434997E-2</v>
      </c>
      <c r="GB1233">
        <v>-4.0450720321733698E-2</v>
      </c>
      <c r="GC1233">
        <v>-0.44136640505411401</v>
      </c>
      <c r="GD1233">
        <v>0.110791329731237</v>
      </c>
      <c r="GE1233">
        <v>-0.20454252271215401</v>
      </c>
      <c r="GF1233">
        <v>-0.10075771207586399</v>
      </c>
      <c r="GG1233">
        <v>0.53264282660769102</v>
      </c>
      <c r="GH1233">
        <v>0.20280016577653601</v>
      </c>
      <c r="GI1233">
        <v>0.14804547380781499</v>
      </c>
      <c r="GJ1233">
        <v>-0.36618970849148103</v>
      </c>
      <c r="GK1233">
        <v>0.113208188817083</v>
      </c>
      <c r="GL1233">
        <v>0.49131842810286602</v>
      </c>
      <c r="GM1233">
        <v>5.8955705056842299E-2</v>
      </c>
      <c r="GN1233">
        <v>3.7956084117907699E-2</v>
      </c>
      <c r="GO1233">
        <v>0.74841214006135903</v>
      </c>
      <c r="GP1233">
        <v>1.09262950087665E-2</v>
      </c>
      <c r="GQ1233">
        <v>8.2630708703271993E-2</v>
      </c>
      <c r="GR1233">
        <v>-0.52301559209994097</v>
      </c>
      <c r="GS1233">
        <v>-0.48237197396693898</v>
      </c>
      <c r="GT1233">
        <v>0.118748990768358</v>
      </c>
      <c r="GU1233">
        <v>-1.33978763838936E-2</v>
      </c>
      <c r="GV1233">
        <v>0.14797512163615201</v>
      </c>
      <c r="GW1233">
        <v>0.107306446165508</v>
      </c>
      <c r="GX1233">
        <v>4.6097152968447797E-2</v>
      </c>
      <c r="GY1233">
        <v>0.27509683266778501</v>
      </c>
      <c r="GZ1233">
        <v>0.27912836678036301</v>
      </c>
      <c r="HA1233">
        <v>-0.10999693418152399</v>
      </c>
      <c r="HB1233">
        <v>-2.2678326821930599E-2</v>
      </c>
      <c r="HC1233">
        <v>-0.18445609094681201</v>
      </c>
      <c r="HD1233">
        <v>-0.136066402786993</v>
      </c>
      <c r="HE1233">
        <v>9.4419160494567098E-2</v>
      </c>
      <c r="HF1233">
        <v>-6.9601145110070095E-2</v>
      </c>
      <c r="HG1233">
        <v>0.197806331953961</v>
      </c>
      <c r="HH1233">
        <v>0.13781387668345399</v>
      </c>
      <c r="HI1233">
        <v>0.61762826076142996</v>
      </c>
      <c r="HJ1233">
        <v>4.9301534840789099E-2</v>
      </c>
      <c r="HK1233">
        <v>0.17419668938643099</v>
      </c>
      <c r="HL1233">
        <v>1.7865565048965599E-2</v>
      </c>
      <c r="HM1233">
        <v>7.8309814653427706E-2</v>
      </c>
      <c r="HN1233">
        <v>0.35914304170466699</v>
      </c>
      <c r="HO1233">
        <v>-0.29980403707196801</v>
      </c>
      <c r="HP1233">
        <v>0.10159245966246901</v>
      </c>
      <c r="HQ1233">
        <v>0.60824881071610504</v>
      </c>
      <c r="HR1233">
        <v>0.62242751020993103</v>
      </c>
      <c r="HS1233">
        <v>-0.37055017883847502</v>
      </c>
      <c r="HT1233">
        <v>7.2009343158818198E-2</v>
      </c>
      <c r="HU1233">
        <v>5.8491953102992003E-2</v>
      </c>
      <c r="HV1233">
        <v>1.8764775166507201E-2</v>
      </c>
      <c r="HW1233">
        <v>0.14667708518507799</v>
      </c>
      <c r="HX1233">
        <v>0.246088094916705</v>
      </c>
      <c r="HY1233">
        <v>7.3081499281293597E-3</v>
      </c>
      <c r="HZ1233">
        <v>-6.8528123946271599E-2</v>
      </c>
      <c r="IA1233">
        <v>-0.34799209804072401</v>
      </c>
      <c r="IB1233">
        <v>0.129038942745863</v>
      </c>
      <c r="IC1233">
        <v>-0.18940781807248</v>
      </c>
      <c r="ID1233">
        <v>-4.9288200711669401E-2</v>
      </c>
      <c r="IE1233">
        <v>-0.188538944642167</v>
      </c>
      <c r="IF1233">
        <v>0.50644818079981002</v>
      </c>
      <c r="IG1233">
        <v>0.36438565325267303</v>
      </c>
      <c r="IH1233">
        <v>0.20918884148547001</v>
      </c>
      <c r="II1233">
        <v>6.4057262309128699E-2</v>
      </c>
      <c r="IJ1233">
        <v>0.72194659761864199</v>
      </c>
      <c r="IK1233">
        <v>-0.301476753275357</v>
      </c>
      <c r="IL1233">
        <v>3.8960133809662102E-2</v>
      </c>
      <c r="IM1233">
        <v>0.16653759812146299</v>
      </c>
      <c r="IN1233">
        <v>0.454762136080055</v>
      </c>
      <c r="IO1233">
        <v>4.5570268357552998E-2</v>
      </c>
      <c r="IP1233">
        <v>0.13634939227847301</v>
      </c>
      <c r="IQ1233">
        <v>-9.4856065893965794E-2</v>
      </c>
      <c r="IR1233">
        <v>0.100045227105503</v>
      </c>
      <c r="IS1233">
        <v>4.5736452498259902E-2</v>
      </c>
      <c r="IT1233">
        <v>0.10602563706553</v>
      </c>
      <c r="IU1233">
        <v>-0.24179698097313301</v>
      </c>
      <c r="IV1233">
        <v>0.130548119138786</v>
      </c>
      <c r="IW1233">
        <v>-8.0507293117661194E-2</v>
      </c>
      <c r="IX1233">
        <v>-0.53045463066736398</v>
      </c>
      <c r="IY1233">
        <v>-0.34587925594339802</v>
      </c>
      <c r="IZ1233">
        <v>0.180092212166829</v>
      </c>
      <c r="JA1233">
        <v>-1.48242933264829E-2</v>
      </c>
      <c r="JB1233">
        <v>-0.38280003354121001</v>
      </c>
      <c r="JC1233">
        <v>0.23633092641175901</v>
      </c>
      <c r="JD1233">
        <v>0.10408442361291199</v>
      </c>
      <c r="JE1233">
        <v>-2.4826234440659099E-2</v>
      </c>
      <c r="JF1233">
        <v>-1.7754846606058999E-2</v>
      </c>
      <c r="JG1233">
        <v>0.10607105628956399</v>
      </c>
      <c r="JH1233">
        <v>-0.28866025561937098</v>
      </c>
    </row>
    <row r="1234" spans="1:268">
      <c r="A1234" t="s">
        <v>2151</v>
      </c>
      <c r="B1234">
        <v>0.44149071162857001</v>
      </c>
      <c r="C1234">
        <v>0.41323699899649402</v>
      </c>
      <c r="D1234">
        <v>0.34460856590739802</v>
      </c>
      <c r="E1234">
        <v>0.34333258593155203</v>
      </c>
      <c r="F1234">
        <v>3.4852441268290402E-2</v>
      </c>
      <c r="G1234">
        <v>0.206126825628104</v>
      </c>
      <c r="H1234">
        <v>0.46013147588681003</v>
      </c>
      <c r="I1234">
        <v>0.55403822309598305</v>
      </c>
      <c r="J1234">
        <v>0.27142940392885501</v>
      </c>
      <c r="K1234">
        <v>-0.111566285000557</v>
      </c>
      <c r="L1234">
        <v>0.54658331141157901</v>
      </c>
      <c r="M1234">
        <v>9.2550032004240501E-2</v>
      </c>
      <c r="N1234">
        <v>5.2628597890364399E-2</v>
      </c>
      <c r="O1234">
        <v>-7.7578211406331199E-2</v>
      </c>
      <c r="P1234">
        <v>-0.16661161595518201</v>
      </c>
      <c r="Q1234">
        <v>-0.18269495515471099</v>
      </c>
      <c r="R1234">
        <v>-0.10144755432161</v>
      </c>
      <c r="S1234">
        <v>9.9315339694124399E-2</v>
      </c>
      <c r="T1234">
        <v>0.35634974438286499</v>
      </c>
      <c r="U1234">
        <v>0.28942837225475598</v>
      </c>
      <c r="V1234">
        <v>-0.24345185028097199</v>
      </c>
      <c r="W1234">
        <v>-0.112469633201985</v>
      </c>
      <c r="X1234">
        <v>0.363867161906265</v>
      </c>
      <c r="Y1234">
        <v>0.49021804874012698</v>
      </c>
      <c r="Z1234">
        <v>-8.2925379511542399E-2</v>
      </c>
      <c r="AA1234">
        <v>0.34583120047858801</v>
      </c>
      <c r="AB1234">
        <v>0.34266908668277102</v>
      </c>
      <c r="AC1234">
        <v>0.17222840990070801</v>
      </c>
      <c r="AD1234">
        <v>0.31849089490620602</v>
      </c>
      <c r="AE1234">
        <v>0.23810512287970301</v>
      </c>
      <c r="AF1234">
        <v>0.29651377372540599</v>
      </c>
      <c r="AG1234">
        <v>0.35640987937478602</v>
      </c>
      <c r="AH1234">
        <v>0.33522457434892799</v>
      </c>
      <c r="AI1234">
        <v>0.55630627324065596</v>
      </c>
      <c r="AJ1234">
        <v>0.28271661699079398</v>
      </c>
      <c r="AK1234">
        <v>0.37474458896443602</v>
      </c>
      <c r="AL1234">
        <v>0.51877120543649402</v>
      </c>
      <c r="AM1234">
        <v>5.5188860919377997E-2</v>
      </c>
      <c r="AN1234">
        <v>-0.103189887948528</v>
      </c>
      <c r="AO1234">
        <v>3.5167229363250098E-2</v>
      </c>
      <c r="AP1234">
        <v>-0.150365893849007</v>
      </c>
      <c r="AQ1234">
        <v>0.47129408040012</v>
      </c>
      <c r="AR1234">
        <v>5.65887029920892E-2</v>
      </c>
      <c r="AS1234">
        <v>0.341437331009665</v>
      </c>
      <c r="AT1234">
        <v>0.37421648302773602</v>
      </c>
      <c r="AU1234">
        <v>0.55825544934675297</v>
      </c>
      <c r="AV1234">
        <v>0.41812503650958299</v>
      </c>
      <c r="AW1234">
        <v>0.23820106415164199</v>
      </c>
      <c r="AX1234">
        <v>-5.5089650495987103E-2</v>
      </c>
      <c r="AY1234">
        <v>0.130701138543074</v>
      </c>
      <c r="AZ1234">
        <v>4.4219027550260998E-2</v>
      </c>
      <c r="BA1234">
        <v>0.39050006822668498</v>
      </c>
      <c r="BB1234">
        <v>0.50599267827590499</v>
      </c>
      <c r="BC1234">
        <v>0.57198599251552296</v>
      </c>
      <c r="BD1234">
        <v>0.43522837186921298</v>
      </c>
      <c r="BE1234">
        <v>0.33295256196976702</v>
      </c>
      <c r="BF1234">
        <v>0.28448636255795001</v>
      </c>
      <c r="BG1234">
        <v>0.46883830599486997</v>
      </c>
      <c r="BH1234">
        <v>0.30515163355456998</v>
      </c>
      <c r="BI1234">
        <v>-1.95464691948702E-2</v>
      </c>
      <c r="BJ1234">
        <v>0.49199357368556901</v>
      </c>
      <c r="BK1234">
        <v>0.39602707275800803</v>
      </c>
      <c r="BL1234">
        <v>0.48389472357296198</v>
      </c>
      <c r="BM1234">
        <v>0.50291691491440604</v>
      </c>
      <c r="BN1234">
        <v>-5.1751233376782897E-2</v>
      </c>
      <c r="BO1234">
        <v>-2.40118450760539E-2</v>
      </c>
      <c r="BP1234">
        <v>0.597681197815357</v>
      </c>
      <c r="BQ1234">
        <v>0.436329707035297</v>
      </c>
      <c r="BR1234">
        <v>0.214241383914274</v>
      </c>
      <c r="BS1234">
        <v>0.28242118093311303</v>
      </c>
      <c r="BT1234">
        <v>-0.10997296459205699</v>
      </c>
      <c r="BU1234">
        <v>0.23866815768722999</v>
      </c>
      <c r="BV1234">
        <v>0.358603150964244</v>
      </c>
      <c r="BW1234">
        <v>0.136261501479159</v>
      </c>
      <c r="BX1234">
        <v>0.28676894098563699</v>
      </c>
      <c r="BY1234">
        <v>-0.173437828256297</v>
      </c>
      <c r="BZ1234">
        <v>0.35509649268962701</v>
      </c>
      <c r="CA1234">
        <v>9.1405195531093802E-2</v>
      </c>
      <c r="CB1234">
        <v>0.13319952418528999</v>
      </c>
      <c r="CC1234">
        <v>0.41989691121716499</v>
      </c>
      <c r="CD1234">
        <v>0.37123835508967101</v>
      </c>
      <c r="CE1234">
        <v>0.12855909683214001</v>
      </c>
      <c r="CF1234">
        <v>0.42037968272207699</v>
      </c>
      <c r="CG1234">
        <v>0.47603713978030099</v>
      </c>
      <c r="CH1234">
        <v>-1.92611323700661E-2</v>
      </c>
      <c r="CI1234">
        <v>-8.5295990850282305E-2</v>
      </c>
      <c r="CJ1234">
        <v>-9.7122981303172706E-2</v>
      </c>
      <c r="CK1234">
        <v>-0.149467747950154</v>
      </c>
      <c r="CL1234">
        <v>0.125981425638415</v>
      </c>
      <c r="CM1234">
        <v>0.47779720119984298</v>
      </c>
      <c r="CN1234">
        <v>0.32152516791911301</v>
      </c>
      <c r="CO1234">
        <v>0.40721798269991999</v>
      </c>
      <c r="CP1234">
        <v>0.40018827593390899</v>
      </c>
      <c r="CQ1234">
        <v>0.26774912988919403</v>
      </c>
      <c r="CR1234">
        <v>0.266992369723411</v>
      </c>
      <c r="CS1234">
        <v>0.463949785571099</v>
      </c>
      <c r="CT1234">
        <v>0.38436613815061799</v>
      </c>
      <c r="CU1234">
        <v>0.20629998025780999</v>
      </c>
      <c r="CV1234">
        <v>0.30176293598167397</v>
      </c>
      <c r="CW1234">
        <v>0.42680988976360301</v>
      </c>
      <c r="CX1234">
        <v>-3.3336675983311699E-2</v>
      </c>
      <c r="CY1234">
        <v>0.39899422641858301</v>
      </c>
      <c r="CZ1234">
        <v>9.5794501391803094E-2</v>
      </c>
      <c r="DA1234">
        <v>0.24549368946467801</v>
      </c>
      <c r="DB1234">
        <v>0.39353223854941499</v>
      </c>
      <c r="DC1234">
        <v>-0.11827251364692</v>
      </c>
      <c r="DD1234">
        <v>0.42525671453807201</v>
      </c>
      <c r="DE1234">
        <v>-8.4108530241913504E-2</v>
      </c>
      <c r="DF1234">
        <v>0.14343230054046799</v>
      </c>
      <c r="DG1234">
        <v>0.42308946439130501</v>
      </c>
      <c r="DH1234">
        <v>0.54484837551159004</v>
      </c>
      <c r="DI1234">
        <v>-0.106827117742495</v>
      </c>
      <c r="DJ1234">
        <v>0.56841892404652805</v>
      </c>
      <c r="DK1234">
        <v>0.57094451509563904</v>
      </c>
      <c r="DL1234">
        <v>0.171378448877338</v>
      </c>
      <c r="DM1234">
        <v>-9.0726598025262298E-2</v>
      </c>
      <c r="DN1234">
        <v>0.42328425442508599</v>
      </c>
      <c r="DO1234">
        <v>0.33678608126575998</v>
      </c>
      <c r="DP1234">
        <v>1.24669898189167E-2</v>
      </c>
      <c r="DQ1234">
        <v>0.40158618100614102</v>
      </c>
      <c r="DR1234">
        <v>-1.7754846606058999E-2</v>
      </c>
      <c r="DS1234">
        <v>-0.172590434451422</v>
      </c>
      <c r="DT1234">
        <v>0.38155950668136701</v>
      </c>
      <c r="DU1234">
        <v>0.25823121552742301</v>
      </c>
      <c r="DV1234">
        <v>0.25330377890068501</v>
      </c>
      <c r="DW1234">
        <v>0.196308698904193</v>
      </c>
      <c r="DX1234">
        <v>0.14570585949536199</v>
      </c>
      <c r="DY1234">
        <v>0.14908211225663601</v>
      </c>
      <c r="DZ1234">
        <v>7.0886925832433903E-2</v>
      </c>
      <c r="EA1234">
        <v>0.41737021978538402</v>
      </c>
      <c r="EB1234">
        <v>0.37743301055814799</v>
      </c>
      <c r="EC1234">
        <v>0.27743416443035701</v>
      </c>
      <c r="ED1234">
        <v>9.75480779399647E-2</v>
      </c>
      <c r="EE1234">
        <v>0.418726763198012</v>
      </c>
      <c r="EF1234">
        <v>0.36257178322870798</v>
      </c>
      <c r="EG1234">
        <v>0.25082399844815501</v>
      </c>
      <c r="EH1234">
        <v>-0.143246807471378</v>
      </c>
      <c r="EI1234">
        <v>0.40562559933674103</v>
      </c>
      <c r="EJ1234">
        <v>5.7511235526867301E-2</v>
      </c>
      <c r="EK1234">
        <v>-1.25560378986213E-3</v>
      </c>
      <c r="EL1234">
        <v>6.3917278479738299E-2</v>
      </c>
      <c r="EM1234">
        <v>0.25450078968544698</v>
      </c>
      <c r="EN1234">
        <v>8.9430408198677702E-2</v>
      </c>
      <c r="EO1234">
        <v>0.18155515644494499</v>
      </c>
      <c r="EP1234">
        <v>0.52782121337913501</v>
      </c>
      <c r="EQ1234">
        <v>0.37345661350112302</v>
      </c>
      <c r="ER1234">
        <v>-0.16303106964931099</v>
      </c>
      <c r="ES1234">
        <v>5.5512952125124401E-2</v>
      </c>
      <c r="ET1234">
        <v>0.127543614128907</v>
      </c>
      <c r="EU1234">
        <v>0.32899258895022299</v>
      </c>
      <c r="EV1234">
        <v>0.31776519715644802</v>
      </c>
      <c r="EW1234">
        <v>0.47229795295385801</v>
      </c>
      <c r="EX1234">
        <v>0.34322716632042699</v>
      </c>
      <c r="EY1234">
        <v>0.13501136623318599</v>
      </c>
      <c r="EZ1234">
        <v>0.42308268160493701</v>
      </c>
      <c r="FA1234">
        <v>0.27807344366154102</v>
      </c>
      <c r="FB1234">
        <v>0.53914777776802203</v>
      </c>
      <c r="FC1234">
        <v>0.38931837121975499</v>
      </c>
      <c r="FD1234">
        <v>0.263429360883771</v>
      </c>
      <c r="FE1234">
        <v>0.186198279077887</v>
      </c>
      <c r="FF1234">
        <v>-6.6441430318602807E-2</v>
      </c>
      <c r="FG1234">
        <v>-4.2012853603481302E-2</v>
      </c>
      <c r="FH1234">
        <v>-9.4285696597115401E-2</v>
      </c>
      <c r="FI1234">
        <v>0.36991815080860302</v>
      </c>
      <c r="FJ1234">
        <v>0.566988441801627</v>
      </c>
      <c r="FK1234">
        <v>0.25798299047123602</v>
      </c>
      <c r="FL1234">
        <v>-3.9764581834054201E-2</v>
      </c>
      <c r="FM1234">
        <v>0.37280719005118801</v>
      </c>
      <c r="FN1234">
        <v>0.104419233596677</v>
      </c>
      <c r="FO1234">
        <v>0.41637833316146899</v>
      </c>
      <c r="FP1234">
        <v>0.51113210671278098</v>
      </c>
      <c r="FQ1234">
        <v>0.27256740292570097</v>
      </c>
      <c r="FR1234">
        <v>-0.19652972385581499</v>
      </c>
      <c r="FS1234">
        <v>0.398856808463672</v>
      </c>
      <c r="FT1234">
        <v>0.44630574778029097</v>
      </c>
      <c r="FU1234">
        <v>0.398773854599072</v>
      </c>
      <c r="FV1234">
        <v>1.8164220174262401E-2</v>
      </c>
      <c r="FW1234">
        <v>0.46646879230287103</v>
      </c>
      <c r="FX1234">
        <v>8.0117923955154102E-2</v>
      </c>
      <c r="FY1234">
        <v>6.6453205696973106E-2</v>
      </c>
      <c r="FZ1234">
        <v>-0.10417484591908401</v>
      </c>
      <c r="GA1234">
        <v>0.44551572406312401</v>
      </c>
      <c r="GB1234">
        <v>0.56791163682817003</v>
      </c>
      <c r="GC1234">
        <v>0.26764813799970599</v>
      </c>
      <c r="GD1234">
        <v>0.294238499430856</v>
      </c>
      <c r="GE1234">
        <v>0.38682778399033402</v>
      </c>
      <c r="GF1234">
        <v>9.5938605886975906E-2</v>
      </c>
      <c r="GG1234">
        <v>-0.219398562238803</v>
      </c>
      <c r="GH1234">
        <v>0.37244021006308797</v>
      </c>
      <c r="GI1234">
        <v>-1.6153098269830302E-2</v>
      </c>
      <c r="GJ1234">
        <v>0.47646140085866301</v>
      </c>
      <c r="GK1234">
        <v>0.30395234157501699</v>
      </c>
      <c r="GL1234">
        <v>3.4343120384360402E-2</v>
      </c>
      <c r="GM1234">
        <v>0.27199211961884501</v>
      </c>
      <c r="GN1234">
        <v>0.30748665146965898</v>
      </c>
      <c r="GO1234">
        <v>-5.8774219982072898E-2</v>
      </c>
      <c r="GP1234">
        <v>0.38518120914127302</v>
      </c>
      <c r="GQ1234">
        <v>0.198097313121785</v>
      </c>
      <c r="GR1234">
        <v>0.28427441406056098</v>
      </c>
      <c r="GS1234">
        <v>0.29943874902543999</v>
      </c>
      <c r="GT1234">
        <v>-2.7459526092454299E-2</v>
      </c>
      <c r="GU1234">
        <v>0.58912545285464002</v>
      </c>
      <c r="GV1234">
        <v>0.24992268998466899</v>
      </c>
      <c r="GW1234">
        <v>8.2225614706053399E-2</v>
      </c>
      <c r="GX1234">
        <v>8.43601546840754E-2</v>
      </c>
      <c r="GY1234">
        <v>0.38728743360879397</v>
      </c>
      <c r="GZ1234">
        <v>-7.1722728659935397E-2</v>
      </c>
      <c r="HA1234">
        <v>0.16824770003490799</v>
      </c>
      <c r="HB1234">
        <v>0.40494058977660602</v>
      </c>
      <c r="HC1234">
        <v>0.41667535166689701</v>
      </c>
      <c r="HD1234">
        <v>0.45668713767841301</v>
      </c>
      <c r="HE1234">
        <v>-6.8712670192873603E-3</v>
      </c>
      <c r="HF1234">
        <v>0.34799029916512297</v>
      </c>
      <c r="HG1234">
        <v>2.1730610665450598E-2</v>
      </c>
      <c r="HH1234">
        <v>0.54838323679288403</v>
      </c>
      <c r="HI1234">
        <v>8.13184810683516E-2</v>
      </c>
      <c r="HJ1234">
        <v>0.45545372700431902</v>
      </c>
      <c r="HK1234">
        <v>0.55586621536625302</v>
      </c>
      <c r="HL1234">
        <v>0.17294882691203001</v>
      </c>
      <c r="HM1234">
        <v>0.57159293981118398</v>
      </c>
      <c r="HN1234">
        <v>4.39185001572064E-2</v>
      </c>
      <c r="HO1234">
        <v>0.31905069194464297</v>
      </c>
      <c r="HP1234">
        <v>0.18233149337968901</v>
      </c>
      <c r="HQ1234">
        <v>-0.16660772323724701</v>
      </c>
      <c r="HR1234">
        <v>-6.9154647235251901E-2</v>
      </c>
      <c r="HS1234">
        <v>0.41568836926644698</v>
      </c>
      <c r="HT1234">
        <v>0.33615645941535799</v>
      </c>
      <c r="HU1234">
        <v>0.29409865810320301</v>
      </c>
      <c r="HV1234">
        <v>-3.0581471243932699E-2</v>
      </c>
      <c r="HW1234">
        <v>0.47001616045345601</v>
      </c>
      <c r="HX1234">
        <v>0.29362331000283698</v>
      </c>
      <c r="HY1234">
        <v>8.9426286175616501E-2</v>
      </c>
      <c r="HZ1234">
        <v>0.48045506310185898</v>
      </c>
      <c r="IA1234">
        <v>0.48848653790959501</v>
      </c>
      <c r="IB1234">
        <v>0.40784777678447398</v>
      </c>
      <c r="IC1234">
        <v>0.41133025168620801</v>
      </c>
      <c r="ID1234">
        <v>0.270733844311417</v>
      </c>
      <c r="IE1234">
        <v>0.166105855719242</v>
      </c>
      <c r="IF1234">
        <v>-4.4790820106686398E-2</v>
      </c>
      <c r="IG1234">
        <v>-9.7026293522635906E-2</v>
      </c>
      <c r="IH1234">
        <v>0.38379274611477798</v>
      </c>
      <c r="II1234">
        <v>0.40666695699140998</v>
      </c>
      <c r="IJ1234">
        <v>-3.1033525793102201E-2</v>
      </c>
      <c r="IK1234">
        <v>0.30172671542762303</v>
      </c>
      <c r="IL1234">
        <v>0.297501142653807</v>
      </c>
      <c r="IM1234">
        <v>0.32891292128176602</v>
      </c>
      <c r="IN1234">
        <v>3.0471371785918901E-3</v>
      </c>
      <c r="IO1234">
        <v>0.41812156107749698</v>
      </c>
      <c r="IP1234">
        <v>0.442836043637092</v>
      </c>
      <c r="IQ1234">
        <v>0.86868132073742499</v>
      </c>
      <c r="IR1234">
        <v>0.463345656748123</v>
      </c>
      <c r="IS1234">
        <v>0.38779723220566797</v>
      </c>
      <c r="IT1234">
        <v>0.206504672853281</v>
      </c>
      <c r="IU1234">
        <v>0.38617086344735602</v>
      </c>
      <c r="IV1234">
        <v>0.28964528944354101</v>
      </c>
      <c r="IW1234">
        <v>0.37369778130932202</v>
      </c>
      <c r="IX1234">
        <v>0.38799492478341102</v>
      </c>
      <c r="IY1234">
        <v>0.39883304148196402</v>
      </c>
      <c r="IZ1234">
        <v>-1.15804737061663E-2</v>
      </c>
      <c r="JA1234">
        <v>0.22826191833662199</v>
      </c>
      <c r="JB1234">
        <v>0.28777868682142199</v>
      </c>
      <c r="JC1234">
        <v>0.33917873637745</v>
      </c>
      <c r="JD1234">
        <v>0.26442200894203899</v>
      </c>
      <c r="JE1234">
        <v>0.56387470332035095</v>
      </c>
      <c r="JF1234">
        <v>1</v>
      </c>
      <c r="JG1234">
        <v>0.300333861168812</v>
      </c>
      <c r="JH1234">
        <v>0.184520745405681</v>
      </c>
    </row>
    <row r="1235" spans="1:268">
      <c r="A1235" t="s">
        <v>1637</v>
      </c>
      <c r="B1235">
        <v>-3.1559628950114001E-2</v>
      </c>
      <c r="C1235">
        <v>-0.284545451575272</v>
      </c>
      <c r="D1235">
        <v>-0.63861260118048502</v>
      </c>
      <c r="E1235">
        <v>4.0405102267916902E-2</v>
      </c>
      <c r="F1235">
        <v>-0.23417444221497</v>
      </c>
      <c r="G1235">
        <v>6.4896932202668095E-2</v>
      </c>
      <c r="H1235">
        <v>-0.63271624979225505</v>
      </c>
      <c r="I1235">
        <v>-0.164960062300329</v>
      </c>
      <c r="J1235">
        <v>-0.243713190494522</v>
      </c>
      <c r="K1235">
        <v>0.72911190296419404</v>
      </c>
      <c r="L1235">
        <v>-0.239453349530971</v>
      </c>
      <c r="M1235">
        <v>-8.1208139486973294E-2</v>
      </c>
      <c r="N1235">
        <v>0.175724420840839</v>
      </c>
      <c r="O1235">
        <v>0.78434477984054995</v>
      </c>
      <c r="P1235">
        <v>0.53532118276118101</v>
      </c>
      <c r="Q1235">
        <v>0.60146035110843998</v>
      </c>
      <c r="R1235">
        <v>0.764944563683842</v>
      </c>
      <c r="S1235">
        <v>-8.3922135302515299E-2</v>
      </c>
      <c r="T1235">
        <v>-0.59615294569050503</v>
      </c>
      <c r="U1235">
        <v>-8.9131313098670895E-2</v>
      </c>
      <c r="V1235">
        <v>0.66672869930850298</v>
      </c>
      <c r="W1235">
        <v>0.50975138691187705</v>
      </c>
      <c r="X1235">
        <v>-0.68252109833958696</v>
      </c>
      <c r="Y1235">
        <v>-0.20554718612762601</v>
      </c>
      <c r="Z1235">
        <v>0.80765471908974296</v>
      </c>
      <c r="AA1235">
        <v>-0.34544914417675898</v>
      </c>
      <c r="AB1235">
        <v>-1.6855491751417501E-2</v>
      </c>
      <c r="AC1235">
        <v>0.194985909458297</v>
      </c>
      <c r="AD1235">
        <v>-0.24911534531438101</v>
      </c>
      <c r="AE1235">
        <v>-0.76612188187308705</v>
      </c>
      <c r="AF1235">
        <v>-0.11750679642125</v>
      </c>
      <c r="AG1235">
        <v>-0.52749825089756297</v>
      </c>
      <c r="AH1235">
        <v>-5.0888690857708599E-2</v>
      </c>
      <c r="AI1235">
        <v>-0.21936454090118701</v>
      </c>
      <c r="AJ1235">
        <v>-2.2976411526313301E-2</v>
      </c>
      <c r="AK1235">
        <v>-8.1383843953120899E-2</v>
      </c>
      <c r="AL1235">
        <v>-0.24166711458085799</v>
      </c>
      <c r="AM1235">
        <v>-0.225734287895061</v>
      </c>
      <c r="AN1235">
        <v>0.80397378811679499</v>
      </c>
      <c r="AO1235">
        <v>-0.25720106834122197</v>
      </c>
      <c r="AP1235">
        <v>0.81264799586306302</v>
      </c>
      <c r="AQ1235">
        <v>-0.33021503860958801</v>
      </c>
      <c r="AR1235">
        <v>-0.34174550099742101</v>
      </c>
      <c r="AS1235">
        <v>-0.57647921089389798</v>
      </c>
      <c r="AT1235">
        <v>-0.227839651585695</v>
      </c>
      <c r="AU1235">
        <v>-0.248099479534374</v>
      </c>
      <c r="AV1235">
        <v>0.18573997971117501</v>
      </c>
      <c r="AW1235">
        <v>-0.69778174204555998</v>
      </c>
      <c r="AX1235">
        <v>0.76731172023969696</v>
      </c>
      <c r="AY1235">
        <v>3.5906339869275397E-2</v>
      </c>
      <c r="AZ1235">
        <v>0.18992005903454501</v>
      </c>
      <c r="BA1235">
        <v>0.197069512255512</v>
      </c>
      <c r="BB1235">
        <v>-0.15500758069885801</v>
      </c>
      <c r="BC1235">
        <v>-2.7088391871166701E-2</v>
      </c>
      <c r="BD1235">
        <v>-8.7696676728599599E-2</v>
      </c>
      <c r="BE1235">
        <v>-1.3195069609506199E-2</v>
      </c>
      <c r="BF1235">
        <v>-0.35495000879157801</v>
      </c>
      <c r="BG1235">
        <v>-0.39038119820254302</v>
      </c>
      <c r="BH1235">
        <v>-0.45326679090865601</v>
      </c>
      <c r="BI1235">
        <v>-0.14066532961025799</v>
      </c>
      <c r="BJ1235">
        <v>-0.32932693664340201</v>
      </c>
      <c r="BK1235">
        <v>-0.57947991250824904</v>
      </c>
      <c r="BL1235">
        <v>-0.10903754306232299</v>
      </c>
      <c r="BM1235">
        <v>-0.42879588527179802</v>
      </c>
      <c r="BN1235">
        <v>0.65470910259452297</v>
      </c>
      <c r="BO1235">
        <v>0.631582577076088</v>
      </c>
      <c r="BP1235">
        <v>-0.14495198141073301</v>
      </c>
      <c r="BQ1235">
        <v>-5.9834745939648E-2</v>
      </c>
      <c r="BR1235">
        <v>0.48610594062983298</v>
      </c>
      <c r="BS1235">
        <v>-0.63111856784611498</v>
      </c>
      <c r="BT1235">
        <v>0.75765794006725995</v>
      </c>
      <c r="BU1235">
        <v>-0.425808763260066</v>
      </c>
      <c r="BV1235">
        <v>-6.4593874002627796E-2</v>
      </c>
      <c r="BW1235">
        <v>-0.13285095303929301</v>
      </c>
      <c r="BX1235">
        <v>0.26577795035371599</v>
      </c>
      <c r="BY1235">
        <v>0.51327390860895195</v>
      </c>
      <c r="BZ1235">
        <v>-0.71568320676833397</v>
      </c>
      <c r="CA1235">
        <v>3.48537313180503E-2</v>
      </c>
      <c r="CB1235">
        <v>2.1200053567884101E-2</v>
      </c>
      <c r="CC1235">
        <v>-8.6619494303068006E-2</v>
      </c>
      <c r="CD1235">
        <v>-0.73938320206550801</v>
      </c>
      <c r="CE1235">
        <v>-8.7210564379326297E-2</v>
      </c>
      <c r="CF1235">
        <v>-9.5839532856829598E-2</v>
      </c>
      <c r="CG1235">
        <v>-0.202981518467513</v>
      </c>
      <c r="CH1235">
        <v>0.103017511634722</v>
      </c>
      <c r="CI1235">
        <v>-8.6510306680118595E-2</v>
      </c>
      <c r="CJ1235">
        <v>0.77418597880043505</v>
      </c>
      <c r="CK1235">
        <v>0.67347513745097598</v>
      </c>
      <c r="CL1235">
        <v>7.4487288347338601E-2</v>
      </c>
      <c r="CM1235">
        <v>-0.31486789784969998</v>
      </c>
      <c r="CN1235">
        <v>-0.63832385567392902</v>
      </c>
      <c r="CO1235">
        <v>-0.68561704912968902</v>
      </c>
      <c r="CP1235">
        <v>-0.418193876972975</v>
      </c>
      <c r="CQ1235">
        <v>-0.759664019515636</v>
      </c>
      <c r="CR1235">
        <v>-0.42790242043336701</v>
      </c>
      <c r="CS1235">
        <v>-8.7145268970341694E-2</v>
      </c>
      <c r="CT1235">
        <v>-0.57105322232114197</v>
      </c>
      <c r="CU1235">
        <v>7.2516605183432406E-2</v>
      </c>
      <c r="CV1235">
        <v>-0.40048535362751603</v>
      </c>
      <c r="CW1235">
        <v>-0.66045856631033095</v>
      </c>
      <c r="CX1235">
        <v>0.37588453882676798</v>
      </c>
      <c r="CY1235">
        <v>-0.64396841535226701</v>
      </c>
      <c r="CZ1235">
        <v>0.20116897036800799</v>
      </c>
      <c r="DA1235">
        <v>8.36708050820196E-2</v>
      </c>
      <c r="DB1235">
        <v>-0.61390014265550596</v>
      </c>
      <c r="DC1235">
        <v>0.57134564597295001</v>
      </c>
      <c r="DD1235">
        <v>-0.25238785823966903</v>
      </c>
      <c r="DE1235">
        <v>0.18675613639300601</v>
      </c>
      <c r="DF1235">
        <v>0.104341763093458</v>
      </c>
      <c r="DG1235">
        <v>2.2495633429183301E-2</v>
      </c>
      <c r="DH1235">
        <v>-0.30431750826521797</v>
      </c>
      <c r="DI1235">
        <v>0.65113695146047901</v>
      </c>
      <c r="DJ1235">
        <v>-0.26203754351943698</v>
      </c>
      <c r="DK1235">
        <v>-0.18394720749406601</v>
      </c>
      <c r="DL1235">
        <v>-4.2682607878221999E-2</v>
      </c>
      <c r="DM1235">
        <v>0.70294996282093303</v>
      </c>
      <c r="DN1235">
        <v>-0.57472444522738897</v>
      </c>
      <c r="DO1235">
        <v>-0.283085580496098</v>
      </c>
      <c r="DP1235">
        <v>7.3061037572352105E-2</v>
      </c>
      <c r="DQ1235">
        <v>-0.69837282194056605</v>
      </c>
      <c r="DR1235">
        <v>0.67808907488405201</v>
      </c>
      <c r="DS1235">
        <v>1</v>
      </c>
      <c r="DT1235">
        <v>-0.133188273676101</v>
      </c>
      <c r="DU1235">
        <v>0.13355429912986599</v>
      </c>
      <c r="DV1235">
        <v>-0.61963265700593895</v>
      </c>
      <c r="DW1235">
        <v>-0.190591665422158</v>
      </c>
      <c r="DX1235">
        <v>9.5539947360264499E-2</v>
      </c>
      <c r="DY1235">
        <v>-0.17492272839094</v>
      </c>
      <c r="DZ1235">
        <v>8.6160734948156098E-2</v>
      </c>
      <c r="EA1235">
        <v>-0.59984775011654001</v>
      </c>
      <c r="EB1235">
        <v>-0.70794835022994396</v>
      </c>
      <c r="EC1235">
        <v>6.4805382647851795E-2</v>
      </c>
      <c r="ED1235">
        <v>-0.238388100078788</v>
      </c>
      <c r="EE1235">
        <v>-0.12531489049724301</v>
      </c>
      <c r="EF1235">
        <v>-2.43746247539143E-2</v>
      </c>
      <c r="EG1235">
        <v>-0.74323231249709298</v>
      </c>
      <c r="EH1235">
        <v>0.82856249548522698</v>
      </c>
      <c r="EI1235">
        <v>-0.67270236320559396</v>
      </c>
      <c r="EJ1235">
        <v>0.15515546023791699</v>
      </c>
      <c r="EK1235">
        <v>0.32427760558148899</v>
      </c>
      <c r="EL1235">
        <v>0.11245939175353301</v>
      </c>
      <c r="EM1235">
        <v>2.32173739107942E-2</v>
      </c>
      <c r="EN1235">
        <v>0.649928688189645</v>
      </c>
      <c r="EO1235">
        <v>-6.1346188317407201E-2</v>
      </c>
      <c r="EP1235">
        <v>-0.278901466592332</v>
      </c>
      <c r="EQ1235">
        <v>3.3495438477629202E-2</v>
      </c>
      <c r="ER1235">
        <v>0.85782672143632899</v>
      </c>
      <c r="ES1235">
        <v>9.2691729857717203E-2</v>
      </c>
      <c r="ET1235">
        <v>-0.27117026488886298</v>
      </c>
      <c r="EU1235">
        <v>-0.62346713943250598</v>
      </c>
      <c r="EV1235">
        <v>0.110990286668469</v>
      </c>
      <c r="EW1235">
        <v>-0.113118506545919</v>
      </c>
      <c r="EX1235">
        <v>-0.63524574605978001</v>
      </c>
      <c r="EY1235">
        <v>-1.35758862114644E-2</v>
      </c>
      <c r="EZ1235">
        <v>-0.59157894579160897</v>
      </c>
      <c r="FA1235">
        <v>6.1364752295198499E-2</v>
      </c>
      <c r="FB1235">
        <v>-0.236896460184085</v>
      </c>
      <c r="FC1235">
        <v>-0.27852987669370799</v>
      </c>
      <c r="FD1235">
        <v>-0.627038270745785</v>
      </c>
      <c r="FE1235">
        <v>-0.12896473467156599</v>
      </c>
      <c r="FF1235">
        <v>0.43086822705588601</v>
      </c>
      <c r="FG1235">
        <v>0.38393460928766199</v>
      </c>
      <c r="FH1235">
        <v>0.60317303941414202</v>
      </c>
      <c r="FI1235">
        <v>-0.65400987661730903</v>
      </c>
      <c r="FJ1235">
        <v>-0.121021467387863</v>
      </c>
      <c r="FK1235">
        <v>1.40540770544101E-2</v>
      </c>
      <c r="FL1235">
        <v>0.17738322753184499</v>
      </c>
      <c r="FM1235">
        <v>-0.55744532808847802</v>
      </c>
      <c r="FN1235">
        <v>-0.16297618406100001</v>
      </c>
      <c r="FO1235">
        <v>-3.3266615722718003E-2</v>
      </c>
      <c r="FP1235">
        <v>-5.2724207989147703E-2</v>
      </c>
      <c r="FQ1235">
        <v>-5.7453299558636199E-2</v>
      </c>
      <c r="FR1235">
        <v>0.65759469755326005</v>
      </c>
      <c r="FS1235">
        <v>-3.4913359776342301E-2</v>
      </c>
      <c r="FT1235">
        <v>-7.9712187021553194E-2</v>
      </c>
      <c r="FU1235">
        <v>-4.6379288304078899E-2</v>
      </c>
      <c r="FV1235">
        <v>0.265054724264077</v>
      </c>
      <c r="FW1235">
        <v>-0.44270731681432501</v>
      </c>
      <c r="FX1235">
        <v>-3.8449588201955702E-2</v>
      </c>
      <c r="FY1235">
        <v>-3.37666481985519E-2</v>
      </c>
      <c r="FZ1235">
        <v>0.826731301694973</v>
      </c>
      <c r="GA1235">
        <v>-0.16888750542341899</v>
      </c>
      <c r="GB1235">
        <v>-0.19679207583253799</v>
      </c>
      <c r="GC1235">
        <v>-0.49331334393869603</v>
      </c>
      <c r="GD1235">
        <v>-5.2504376261427899E-2</v>
      </c>
      <c r="GE1235">
        <v>-0.28118768174042202</v>
      </c>
      <c r="GF1235">
        <v>-5.7104163858646299E-2</v>
      </c>
      <c r="GG1235">
        <v>0.54947977921380997</v>
      </c>
      <c r="GH1235">
        <v>-4.3526419010532797E-3</v>
      </c>
      <c r="GI1235">
        <v>0.120197433652494</v>
      </c>
      <c r="GJ1235">
        <v>-0.51355820632979199</v>
      </c>
      <c r="GK1235">
        <v>-1.36876754534507E-2</v>
      </c>
      <c r="GL1235">
        <v>0.28304677679599799</v>
      </c>
      <c r="GM1235">
        <v>-0.13593366475663099</v>
      </c>
      <c r="GN1235">
        <v>-0.17301845063716401</v>
      </c>
      <c r="GO1235">
        <v>0.77613201772367002</v>
      </c>
      <c r="GP1235">
        <v>-0.10694915931048</v>
      </c>
      <c r="GQ1235">
        <v>-7.4362113430301399E-2</v>
      </c>
      <c r="GR1235">
        <v>-0.71924544514817901</v>
      </c>
      <c r="GS1235">
        <v>-0.65071469512424096</v>
      </c>
      <c r="GT1235">
        <v>0.118380301858027</v>
      </c>
      <c r="GU1235">
        <v>-0.194134256502528</v>
      </c>
      <c r="GV1235">
        <v>9.1466680341469805E-2</v>
      </c>
      <c r="GW1235">
        <v>8.8309994040895803E-2</v>
      </c>
      <c r="GX1235">
        <v>8.5470566470323295E-3</v>
      </c>
      <c r="GY1235">
        <v>9.6641822653020598E-2</v>
      </c>
      <c r="GZ1235">
        <v>0.30073557226613301</v>
      </c>
      <c r="HA1235">
        <v>-0.19003832399805401</v>
      </c>
      <c r="HB1235">
        <v>-0.10595684205778</v>
      </c>
      <c r="HC1235">
        <v>-0.177964236931419</v>
      </c>
      <c r="HD1235">
        <v>-0.20782334660504101</v>
      </c>
      <c r="HE1235">
        <v>1.3251715028532601E-2</v>
      </c>
      <c r="HF1235">
        <v>-0.13548972012726901</v>
      </c>
      <c r="HG1235">
        <v>8.3520841569622903E-2</v>
      </c>
      <c r="HH1235">
        <v>-4.6203885289792801E-2</v>
      </c>
      <c r="HI1235">
        <v>0.64584160555771197</v>
      </c>
      <c r="HJ1235">
        <v>2.4135814719876799E-2</v>
      </c>
      <c r="HK1235">
        <v>-7.3052497775220396E-2</v>
      </c>
      <c r="HL1235">
        <v>-8.6590910431609699E-2</v>
      </c>
      <c r="HM1235">
        <v>-0.130673771197792</v>
      </c>
      <c r="HN1235">
        <v>0.42669917708524902</v>
      </c>
      <c r="HO1235">
        <v>-0.50704364126833001</v>
      </c>
      <c r="HP1235">
        <v>8.4088606052713594E-2</v>
      </c>
      <c r="HQ1235">
        <v>0.55110252472061705</v>
      </c>
      <c r="HR1235">
        <v>0.50541362148903801</v>
      </c>
      <c r="HS1235">
        <v>-0.46826515029369797</v>
      </c>
      <c r="HT1235">
        <v>-7.9685356343320704E-2</v>
      </c>
      <c r="HU1235">
        <v>-4.0340927050309901E-2</v>
      </c>
      <c r="HV1235">
        <v>-9.2650259159616499E-2</v>
      </c>
      <c r="HW1235">
        <v>2.59782739291912E-3</v>
      </c>
      <c r="HX1235">
        <v>9.3968685633410501E-2</v>
      </c>
      <c r="HY1235">
        <v>-3.2016462266584501E-3</v>
      </c>
      <c r="HZ1235">
        <v>-0.234914825924498</v>
      </c>
      <c r="IA1235">
        <v>-0.59549386884857403</v>
      </c>
      <c r="IB1235">
        <v>-1.6907250260115698E-2</v>
      </c>
      <c r="IC1235">
        <v>-0.247329634101074</v>
      </c>
      <c r="ID1235">
        <v>-0.229791319049471</v>
      </c>
      <c r="IE1235">
        <v>-0.32754939397343402</v>
      </c>
      <c r="IF1235">
        <v>0.27817716671272402</v>
      </c>
      <c r="IG1235">
        <v>0.434242875049548</v>
      </c>
      <c r="IH1235">
        <v>2.7652184052194902E-3</v>
      </c>
      <c r="II1235">
        <v>-3.5894126225824198E-2</v>
      </c>
      <c r="IJ1235">
        <v>0.63285746962184797</v>
      </c>
      <c r="IK1235">
        <v>-0.54508587716903401</v>
      </c>
      <c r="IL1235">
        <v>-4.82815808996254E-2</v>
      </c>
      <c r="IM1235">
        <v>3.90503087245792E-3</v>
      </c>
      <c r="IN1235">
        <v>0.36397375910194302</v>
      </c>
      <c r="IO1235">
        <v>-0.105432693985482</v>
      </c>
      <c r="IP1235">
        <v>-0.156768865167906</v>
      </c>
      <c r="IQ1235">
        <v>-0.35497886080658397</v>
      </c>
      <c r="IR1235">
        <v>-0.162219542610128</v>
      </c>
      <c r="IS1235">
        <v>-0.11046040952361801</v>
      </c>
      <c r="IT1235">
        <v>7.7469556466312706E-2</v>
      </c>
      <c r="IU1235">
        <v>-0.47557549479164102</v>
      </c>
      <c r="IV1235">
        <v>5.8867207053562298E-2</v>
      </c>
      <c r="IW1235">
        <v>-0.31587447230862098</v>
      </c>
      <c r="IX1235">
        <v>-0.69975010099383494</v>
      </c>
      <c r="IY1235">
        <v>-0.59509693950603104</v>
      </c>
      <c r="IZ1235">
        <v>0.186587540979056</v>
      </c>
      <c r="JA1235">
        <v>-0.12515364848037799</v>
      </c>
      <c r="JB1235">
        <v>-0.52241666852337398</v>
      </c>
      <c r="JC1235">
        <v>0.109395493509376</v>
      </c>
      <c r="JD1235">
        <v>7.5080771326824502E-2</v>
      </c>
      <c r="JE1235">
        <v>-0.195210652847468</v>
      </c>
      <c r="JF1235">
        <v>-0.172590434451422</v>
      </c>
      <c r="JG1235">
        <v>-7.3295872109162699E-3</v>
      </c>
      <c r="JH1235">
        <v>-0.38992092380012899</v>
      </c>
    </row>
    <row r="1236" spans="1:268">
      <c r="A1236" t="s">
        <v>1639</v>
      </c>
      <c r="B1236">
        <v>2.3801317900908101E-2</v>
      </c>
      <c r="C1236">
        <v>0.26796239723329501</v>
      </c>
      <c r="D1236">
        <v>0.27296373970404503</v>
      </c>
      <c r="E1236">
        <v>6.6864977994560301E-2</v>
      </c>
      <c r="F1236">
        <v>0.107089944965124</v>
      </c>
      <c r="G1236">
        <v>4.8507751839157801E-2</v>
      </c>
      <c r="H1236">
        <v>0.37697115041956097</v>
      </c>
      <c r="I1236">
        <v>6.4567554602395605E-2</v>
      </c>
      <c r="J1236">
        <v>0.126123211734151</v>
      </c>
      <c r="K1236">
        <v>-0.23068530239211499</v>
      </c>
      <c r="L1236">
        <v>0.164454667906201</v>
      </c>
      <c r="M1236">
        <v>6.0458810859134203E-2</v>
      </c>
      <c r="N1236">
        <v>8.2205436976781707E-3</v>
      </c>
      <c r="O1236">
        <v>-0.237808064675786</v>
      </c>
      <c r="P1236">
        <v>-0.37561427784496898</v>
      </c>
      <c r="Q1236">
        <v>-0.41030749452668702</v>
      </c>
      <c r="R1236">
        <v>-0.26619871747570301</v>
      </c>
      <c r="S1236">
        <v>5.8461001211174403E-2</v>
      </c>
      <c r="T1236">
        <v>0.201314978563264</v>
      </c>
      <c r="U1236">
        <v>0.19138917076865999</v>
      </c>
      <c r="V1236">
        <v>-0.34045148066654302</v>
      </c>
      <c r="W1236">
        <v>-0.195839067985103</v>
      </c>
      <c r="X1236">
        <v>0.29039762364156202</v>
      </c>
      <c r="Y1236">
        <v>0.162889054480857</v>
      </c>
      <c r="Z1236">
        <v>-0.15339326603855599</v>
      </c>
      <c r="AA1236">
        <v>0.210705410331125</v>
      </c>
      <c r="AB1236">
        <v>9.3413770724855099E-4</v>
      </c>
      <c r="AC1236">
        <v>7.8369743041647507E-3</v>
      </c>
      <c r="AD1236">
        <v>9.7591039989967404E-2</v>
      </c>
      <c r="AE1236">
        <v>0.26130174804641998</v>
      </c>
      <c r="AF1236">
        <v>9.84142694997312E-2</v>
      </c>
      <c r="AG1236">
        <v>0.33352658477144997</v>
      </c>
      <c r="AH1236">
        <v>0.186244145783003</v>
      </c>
      <c r="AI1236">
        <v>7.0881732213448997E-2</v>
      </c>
      <c r="AJ1236">
        <v>-1.8864408289042699E-2</v>
      </c>
      <c r="AK1236">
        <v>1.73485954135354E-3</v>
      </c>
      <c r="AL1236">
        <v>0.22970797365569201</v>
      </c>
      <c r="AM1236">
        <v>9.3262794646446004E-2</v>
      </c>
      <c r="AN1236">
        <v>-0.30207437333648801</v>
      </c>
      <c r="AO1236">
        <v>0.137827464504373</v>
      </c>
      <c r="AP1236">
        <v>-0.30567646825033801</v>
      </c>
      <c r="AQ1236">
        <v>0.26023614373978698</v>
      </c>
      <c r="AR1236">
        <v>1.7023547895286002E-2</v>
      </c>
      <c r="AS1236">
        <v>0.44441295824851501</v>
      </c>
      <c r="AT1236">
        <v>0.167133472811445</v>
      </c>
      <c r="AU1236">
        <v>0.16130234592859899</v>
      </c>
      <c r="AV1236">
        <v>3.22546016198186E-2</v>
      </c>
      <c r="AW1236">
        <v>0.28258017204847702</v>
      </c>
      <c r="AX1236">
        <v>-0.255174130197237</v>
      </c>
      <c r="AY1236">
        <v>0.109182055280899</v>
      </c>
      <c r="AZ1236">
        <v>-0.123052386511618</v>
      </c>
      <c r="BA1236">
        <v>-0.11567687513961</v>
      </c>
      <c r="BB1236">
        <v>5.1621435182904997E-2</v>
      </c>
      <c r="BC1236">
        <v>0.13410756266992299</v>
      </c>
      <c r="BD1236">
        <v>8.6972750544187197E-2</v>
      </c>
      <c r="BE1236">
        <v>-3.7185140129296003E-2</v>
      </c>
      <c r="BF1236">
        <v>0.26011538176148702</v>
      </c>
      <c r="BG1236">
        <v>5.9281401819773302E-2</v>
      </c>
      <c r="BH1236">
        <v>0.320717458822177</v>
      </c>
      <c r="BI1236">
        <v>6.3226512644306204E-2</v>
      </c>
      <c r="BJ1236">
        <v>7.9214710966634197E-2</v>
      </c>
      <c r="BK1236">
        <v>0.28290621372478503</v>
      </c>
      <c r="BL1236">
        <v>-8.5280881204160197E-4</v>
      </c>
      <c r="BM1236">
        <v>0.282288549303226</v>
      </c>
      <c r="BN1236">
        <v>-0.162522980534545</v>
      </c>
      <c r="BO1236">
        <v>-0.21140920574955699</v>
      </c>
      <c r="BP1236">
        <v>0.14236856166103701</v>
      </c>
      <c r="BQ1236">
        <v>0.135458154831189</v>
      </c>
      <c r="BR1236">
        <v>-0.179328446353231</v>
      </c>
      <c r="BS1236">
        <v>0.23754565305525199</v>
      </c>
      <c r="BT1236">
        <v>-0.22840836148739799</v>
      </c>
      <c r="BU1236">
        <v>0.227424111343762</v>
      </c>
      <c r="BV1236">
        <v>7.9836928756338105E-2</v>
      </c>
      <c r="BW1236">
        <v>0.13000845801233901</v>
      </c>
      <c r="BX1236">
        <v>-0.126626476948486</v>
      </c>
      <c r="BY1236">
        <v>-0.401518651482897</v>
      </c>
      <c r="BZ1236">
        <v>0.38116773711337598</v>
      </c>
      <c r="CA1236">
        <v>1.01878983785063E-2</v>
      </c>
      <c r="CB1236">
        <v>1.5316872285199601E-2</v>
      </c>
      <c r="CC1236">
        <v>9.4643957553092906E-2</v>
      </c>
      <c r="CD1236">
        <v>0.294257827580783</v>
      </c>
      <c r="CE1236">
        <v>0.14486689157139099</v>
      </c>
      <c r="CF1236">
        <v>9.9831232459833705E-2</v>
      </c>
      <c r="CG1236">
        <v>9.4588310312531607E-2</v>
      </c>
      <c r="CH1236">
        <v>0.110920134573696</v>
      </c>
      <c r="CI1236">
        <v>4.7354421784522503E-2</v>
      </c>
      <c r="CJ1236">
        <v>-0.27730132367705201</v>
      </c>
      <c r="CK1236">
        <v>-0.27506139340924901</v>
      </c>
      <c r="CL1236">
        <v>-0.107557405049879</v>
      </c>
      <c r="CM1236">
        <v>0.17759048870017299</v>
      </c>
      <c r="CN1236">
        <v>0.212056944117225</v>
      </c>
      <c r="CO1236">
        <v>0.285879539055094</v>
      </c>
      <c r="CP1236">
        <v>0.252951769017911</v>
      </c>
      <c r="CQ1236">
        <v>0.31988533445830197</v>
      </c>
      <c r="CR1236">
        <v>0.26903837662424301</v>
      </c>
      <c r="CS1236">
        <v>0.155979018543802</v>
      </c>
      <c r="CT1236">
        <v>0.32631868467130098</v>
      </c>
      <c r="CU1236">
        <v>-9.0682984993978102E-2</v>
      </c>
      <c r="CV1236">
        <v>0.185738035398574</v>
      </c>
      <c r="CW1236">
        <v>0.324253606350482</v>
      </c>
      <c r="CX1236">
        <v>-9.0310906011496599E-3</v>
      </c>
      <c r="CY1236">
        <v>0.24939133987294801</v>
      </c>
      <c r="CZ1236">
        <v>-3.9535600586849198E-2</v>
      </c>
      <c r="DA1236">
        <v>6.0541041523658103E-3</v>
      </c>
      <c r="DB1236">
        <v>0.276906205771356</v>
      </c>
      <c r="DC1236">
        <v>-0.374523738388159</v>
      </c>
      <c r="DD1236">
        <v>0.174218295038718</v>
      </c>
      <c r="DE1236">
        <v>7.7873425392252796E-2</v>
      </c>
      <c r="DF1236">
        <v>1.2577502035687501E-2</v>
      </c>
      <c r="DG1236">
        <v>-7.4008318158894304E-2</v>
      </c>
      <c r="DH1236">
        <v>0.12219806676937001</v>
      </c>
      <c r="DI1236">
        <v>-0.35778953927858897</v>
      </c>
      <c r="DJ1236">
        <v>9.0033090862950402E-2</v>
      </c>
      <c r="DK1236">
        <v>0.182559338177714</v>
      </c>
      <c r="DL1236">
        <v>7.7641789938827505E-2</v>
      </c>
      <c r="DM1236">
        <v>-0.239930596386106</v>
      </c>
      <c r="DN1236">
        <v>0.34184923570020898</v>
      </c>
      <c r="DO1236">
        <v>0.29462116584835302</v>
      </c>
      <c r="DP1236">
        <v>5.5326267756090598E-2</v>
      </c>
      <c r="DQ1236">
        <v>0.313924084157162</v>
      </c>
      <c r="DR1236">
        <v>-0.304320088154097</v>
      </c>
      <c r="DS1236">
        <v>-0.224943293437953</v>
      </c>
      <c r="DT1236">
        <v>5.0504304772162702E-2</v>
      </c>
      <c r="DU1236">
        <v>1.6115139371046399E-2</v>
      </c>
      <c r="DV1236">
        <v>0.32654849846490303</v>
      </c>
      <c r="DW1236">
        <v>0.11179950352649801</v>
      </c>
      <c r="DX1236">
        <v>1.63050810155524E-3</v>
      </c>
      <c r="DY1236">
        <v>0.116630060673968</v>
      </c>
      <c r="DZ1236">
        <v>-3.98167551649607E-2</v>
      </c>
      <c r="EA1236">
        <v>0.24400929953130601</v>
      </c>
      <c r="EB1236">
        <v>0.342962496770709</v>
      </c>
      <c r="EC1236">
        <v>-3.1755766595632499E-2</v>
      </c>
      <c r="ED1236">
        <v>0.13660470722714699</v>
      </c>
      <c r="EE1236">
        <v>0.165044994777893</v>
      </c>
      <c r="EF1236">
        <v>0.14767963396570999</v>
      </c>
      <c r="EG1236">
        <v>0.424185013719175</v>
      </c>
      <c r="EH1236">
        <v>-0.19161913505735301</v>
      </c>
      <c r="EI1236">
        <v>0.386429043599261</v>
      </c>
      <c r="EJ1236">
        <v>-1.1102940819193099E-2</v>
      </c>
      <c r="EK1236">
        <v>-0.23186144226357999</v>
      </c>
      <c r="EL1236">
        <v>4.1457426198362499E-2</v>
      </c>
      <c r="EM1236">
        <v>8.8560601905018105E-2</v>
      </c>
      <c r="EN1236">
        <v>-0.19597745725370799</v>
      </c>
      <c r="EO1236">
        <v>7.5447604355346906E-2</v>
      </c>
      <c r="EP1236">
        <v>0.15038001071507501</v>
      </c>
      <c r="EQ1236">
        <v>-3.45330051908804E-2</v>
      </c>
      <c r="ER1236">
        <v>-0.269350423990529</v>
      </c>
      <c r="ES1236">
        <v>-0.107710267703649</v>
      </c>
      <c r="ET1236">
        <v>0.19915170612927</v>
      </c>
      <c r="EU1236">
        <v>0.239222664619474</v>
      </c>
      <c r="EV1236">
        <v>7.9864710497523403E-2</v>
      </c>
      <c r="EW1236">
        <v>0.17362465094822599</v>
      </c>
      <c r="EX1236">
        <v>0.33606840353616801</v>
      </c>
      <c r="EY1236">
        <v>5.3425262922403197E-2</v>
      </c>
      <c r="EZ1236">
        <v>0.32615223611201699</v>
      </c>
      <c r="FA1236">
        <v>0.13689307121151201</v>
      </c>
      <c r="FB1236">
        <v>0.13544380605633299</v>
      </c>
      <c r="FC1236">
        <v>4.45170948604365E-2</v>
      </c>
      <c r="FD1236">
        <v>0.21439300013988699</v>
      </c>
      <c r="FE1236">
        <v>0.20777570844309201</v>
      </c>
      <c r="FF1236">
        <v>-0.18382510507244201</v>
      </c>
      <c r="FG1236">
        <v>-0.17895418623452</v>
      </c>
      <c r="FH1236">
        <v>-0.38076493312242998</v>
      </c>
      <c r="FI1236">
        <v>0.276674881107007</v>
      </c>
      <c r="FJ1236">
        <v>2.3886404420634302E-2</v>
      </c>
      <c r="FK1236">
        <v>0.30490162712900498</v>
      </c>
      <c r="FL1236">
        <v>-0.187719817448467</v>
      </c>
      <c r="FM1236">
        <v>0.34382564024233903</v>
      </c>
      <c r="FN1236">
        <v>0.16688105102958201</v>
      </c>
      <c r="FO1236">
        <v>4.61817938493915E-2</v>
      </c>
      <c r="FP1236">
        <v>3.4713614713838201E-2</v>
      </c>
      <c r="FQ1236">
        <v>1.8380552413061899E-2</v>
      </c>
      <c r="FR1236">
        <v>-0.36107054494634899</v>
      </c>
      <c r="FS1236">
        <v>-4.5350239419364299E-3</v>
      </c>
      <c r="FT1236">
        <v>0.106878192363817</v>
      </c>
      <c r="FU1236">
        <v>-1.3058206734359E-2</v>
      </c>
      <c r="FV1236">
        <v>-1.79388589092584E-2</v>
      </c>
      <c r="FW1236">
        <v>0.29873674251777299</v>
      </c>
      <c r="FX1236">
        <v>4.0546502692327603E-2</v>
      </c>
      <c r="FY1236">
        <v>5.1437633460954701E-2</v>
      </c>
      <c r="FZ1236">
        <v>-0.220576036049491</v>
      </c>
      <c r="GA1236">
        <v>8.3661956302641297E-2</v>
      </c>
      <c r="GB1236">
        <v>7.8198301929551101E-2</v>
      </c>
      <c r="GC1236">
        <v>0.29751774718548402</v>
      </c>
      <c r="GD1236">
        <v>-2.5638414676813201E-2</v>
      </c>
      <c r="GE1236">
        <v>0.28124573275293802</v>
      </c>
      <c r="GF1236">
        <v>0.230759162847963</v>
      </c>
      <c r="GG1236">
        <v>-0.387693568995224</v>
      </c>
      <c r="GH1236">
        <v>-9.2472450872989106E-3</v>
      </c>
      <c r="GI1236">
        <v>-0.116258073256661</v>
      </c>
      <c r="GJ1236">
        <v>0.42539612545118</v>
      </c>
      <c r="GK1236">
        <v>-1.26541684176909E-2</v>
      </c>
      <c r="GL1236">
        <v>-0.204555967727657</v>
      </c>
      <c r="GM1236">
        <v>6.6293700828506705E-2</v>
      </c>
      <c r="GN1236">
        <v>0.127046486642547</v>
      </c>
      <c r="GO1236">
        <v>-0.21818008369704001</v>
      </c>
      <c r="GP1236">
        <v>0.12120357756245299</v>
      </c>
      <c r="GQ1236">
        <v>8.0517456224153294E-2</v>
      </c>
      <c r="GR1236">
        <v>0.26859272657997801</v>
      </c>
      <c r="GS1236">
        <v>0.31117198925461698</v>
      </c>
      <c r="GT1236">
        <v>-0.10394614218189201</v>
      </c>
      <c r="GU1236">
        <v>0.13518218449160599</v>
      </c>
      <c r="GV1236">
        <v>-7.1059808130171903E-2</v>
      </c>
      <c r="GW1236">
        <v>4.4690403768090803E-2</v>
      </c>
      <c r="GX1236">
        <v>3.08604307418357E-3</v>
      </c>
      <c r="GY1236">
        <v>-9.4044157473502699E-2</v>
      </c>
      <c r="GZ1236">
        <v>-3.0290554189859901E-3</v>
      </c>
      <c r="HA1236">
        <v>0.108128805664923</v>
      </c>
      <c r="HB1236">
        <v>0.12153735632135999</v>
      </c>
      <c r="HC1236">
        <v>0.266474052383741</v>
      </c>
      <c r="HD1236">
        <v>0.20455780370350399</v>
      </c>
      <c r="HE1236">
        <v>4.2586499981886197E-2</v>
      </c>
      <c r="HF1236">
        <v>9.9367095620164297E-2</v>
      </c>
      <c r="HG1236">
        <v>2.5994475582470302E-3</v>
      </c>
      <c r="HH1236">
        <v>3.49457933067224E-2</v>
      </c>
      <c r="HI1236">
        <v>-0.24677598156824601</v>
      </c>
      <c r="HJ1236">
        <v>0.142230308322574</v>
      </c>
      <c r="HK1236">
        <v>-1.9115702020476199E-2</v>
      </c>
      <c r="HL1236">
        <v>8.0507200746618698E-2</v>
      </c>
      <c r="HM1236">
        <v>3.1630321405864199E-2</v>
      </c>
      <c r="HN1236">
        <v>-0.150865055882174</v>
      </c>
      <c r="HO1236">
        <v>0.23099788618957001</v>
      </c>
      <c r="HP1236">
        <v>1.6641125582848601E-3</v>
      </c>
      <c r="HQ1236">
        <v>-0.36826197897729901</v>
      </c>
      <c r="HR1236">
        <v>-0.37234084478211499</v>
      </c>
      <c r="HS1236">
        <v>0.40435440332265699</v>
      </c>
      <c r="HT1236">
        <v>6.4160384141417504E-2</v>
      </c>
      <c r="HU1236">
        <v>1.9360294393536499E-2</v>
      </c>
      <c r="HV1236">
        <v>3.7608419746845201E-2</v>
      </c>
      <c r="HW1236">
        <v>8.4168239694657407E-2</v>
      </c>
      <c r="HX1236">
        <v>-0.151230121074304</v>
      </c>
      <c r="HY1236">
        <v>2.9107351600092701E-2</v>
      </c>
      <c r="HZ1236">
        <v>0.148950881962956</v>
      </c>
      <c r="IA1236">
        <v>0.31856031369115001</v>
      </c>
      <c r="IB1236">
        <v>7.5563736961405406E-2</v>
      </c>
      <c r="IC1236">
        <v>0.176935868422812</v>
      </c>
      <c r="ID1236">
        <v>0.12549946658258301</v>
      </c>
      <c r="IE1236">
        <v>0.17426175470618499</v>
      </c>
      <c r="IF1236">
        <v>-0.34658378504994902</v>
      </c>
      <c r="IG1236">
        <v>-9.4103540707370703E-2</v>
      </c>
      <c r="IH1236">
        <v>2.2718023061956598E-3</v>
      </c>
      <c r="II1236">
        <v>4.6349806257194301E-2</v>
      </c>
      <c r="IJ1236">
        <v>-0.35567226491875897</v>
      </c>
      <c r="IK1236">
        <v>0.18260406762301301</v>
      </c>
      <c r="IL1236">
        <v>5.2514687691339101E-2</v>
      </c>
      <c r="IM1236">
        <v>-5.3454189968910701E-2</v>
      </c>
      <c r="IN1236">
        <v>-0.23826366583116601</v>
      </c>
      <c r="IO1236">
        <v>3.7592827981956602E-2</v>
      </c>
      <c r="IP1236">
        <v>5.0080959591852901E-2</v>
      </c>
      <c r="IQ1236">
        <v>0.20955589010890999</v>
      </c>
      <c r="IR1236">
        <v>5.2424530920526201E-2</v>
      </c>
      <c r="IS1236">
        <v>0.14597009603052799</v>
      </c>
      <c r="IT1236">
        <v>-3.3825587455774103E-2</v>
      </c>
      <c r="IU1236">
        <v>0.20848677777598901</v>
      </c>
      <c r="IV1236">
        <v>-4.3727025567968099E-2</v>
      </c>
      <c r="IW1236">
        <v>0.22272702972140199</v>
      </c>
      <c r="IX1236">
        <v>0.36645427549069798</v>
      </c>
      <c r="IY1236">
        <v>0.274400339751944</v>
      </c>
      <c r="IZ1236">
        <v>9.3563610559155401E-3</v>
      </c>
      <c r="JA1236">
        <v>7.7295224933337695E-2</v>
      </c>
      <c r="JB1236">
        <v>0.266722400389104</v>
      </c>
      <c r="JC1236">
        <v>-3.6599631317447603E-2</v>
      </c>
      <c r="JD1236">
        <v>1.6798990570549899E-2</v>
      </c>
      <c r="JE1236">
        <v>0.12981890879435001</v>
      </c>
      <c r="JF1236">
        <v>0.202265437396735</v>
      </c>
      <c r="JG1236">
        <v>-1.8240199730753401E-2</v>
      </c>
      <c r="JH1236">
        <v>0.18294970175268899</v>
      </c>
    </row>
    <row r="1237" spans="1:268">
      <c r="A1237" t="s">
        <v>1641</v>
      </c>
      <c r="B1237">
        <v>0.36844893867121398</v>
      </c>
      <c r="C1237">
        <v>0.20707976074142401</v>
      </c>
      <c r="D1237">
        <v>0.10302365318142601</v>
      </c>
      <c r="E1237">
        <v>0.397920798763441</v>
      </c>
      <c r="F1237">
        <v>-0.124041984644985</v>
      </c>
      <c r="G1237">
        <v>0.14898446000319299</v>
      </c>
      <c r="H1237">
        <v>0.166454247156892</v>
      </c>
      <c r="I1237">
        <v>0.33303592323333903</v>
      </c>
      <c r="J1237">
        <v>0.223489655784573</v>
      </c>
      <c r="K1237">
        <v>7.6431741745594306E-2</v>
      </c>
      <c r="L1237">
        <v>0.33741555446809601</v>
      </c>
      <c r="M1237">
        <v>6.4164205765054202E-2</v>
      </c>
      <c r="N1237">
        <v>5.2382146436066701E-2</v>
      </c>
      <c r="O1237">
        <v>0.126959634052319</v>
      </c>
      <c r="P1237">
        <v>8.6444401686739697E-2</v>
      </c>
      <c r="Q1237">
        <v>5.5678707231552799E-2</v>
      </c>
      <c r="R1237">
        <v>0.141624185497086</v>
      </c>
      <c r="S1237">
        <v>5.0643652519351698E-2</v>
      </c>
      <c r="T1237">
        <v>7.9253198336825703E-2</v>
      </c>
      <c r="U1237">
        <v>0.264140870151098</v>
      </c>
      <c r="V1237">
        <v>3.2264280279229299E-2</v>
      </c>
      <c r="W1237">
        <v>5.8128063182089899E-2</v>
      </c>
      <c r="X1237">
        <v>0.12511774287428701</v>
      </c>
      <c r="Y1237">
        <v>0.30551294208646701</v>
      </c>
      <c r="Z1237">
        <v>9.7028415985831507E-2</v>
      </c>
      <c r="AA1237">
        <v>0.14269659459023601</v>
      </c>
      <c r="AB1237">
        <v>0.33255512764492201</v>
      </c>
      <c r="AC1237">
        <v>0.15562759530825901</v>
      </c>
      <c r="AD1237">
        <v>0.11274484081911899</v>
      </c>
      <c r="AE1237">
        <v>-1.6333656292019601E-2</v>
      </c>
      <c r="AF1237">
        <v>0.25593098409582499</v>
      </c>
      <c r="AG1237">
        <v>0.111674593129476</v>
      </c>
      <c r="AH1237">
        <v>0.30207996336908399</v>
      </c>
      <c r="AI1237">
        <v>0.31894596705948802</v>
      </c>
      <c r="AJ1237">
        <v>0.18591666153369801</v>
      </c>
      <c r="AK1237">
        <v>0.33021290514857798</v>
      </c>
      <c r="AL1237">
        <v>0.35449809423284501</v>
      </c>
      <c r="AM1237">
        <v>-3.3603751793362301E-2</v>
      </c>
      <c r="AN1237">
        <v>0.13008189102744899</v>
      </c>
      <c r="AO1237">
        <v>-4.1353603908255002E-2</v>
      </c>
      <c r="AP1237">
        <v>9.3474415624430596E-2</v>
      </c>
      <c r="AQ1237">
        <v>0.30836327895378002</v>
      </c>
      <c r="AR1237">
        <v>-1.79376832591461E-2</v>
      </c>
      <c r="AS1237">
        <v>4.9076025543733297E-2</v>
      </c>
      <c r="AT1237">
        <v>0.225026023183308</v>
      </c>
      <c r="AU1237">
        <v>0.32598075225105999</v>
      </c>
      <c r="AV1237">
        <v>0.29747727354239301</v>
      </c>
      <c r="AW1237">
        <v>1.5601883494778E-2</v>
      </c>
      <c r="AX1237">
        <v>0.15449806088912099</v>
      </c>
      <c r="AY1237">
        <v>6.8097252820208495E-2</v>
      </c>
      <c r="AZ1237">
        <v>7.1720203569170804E-2</v>
      </c>
      <c r="BA1237">
        <v>0.37029943075910099</v>
      </c>
      <c r="BB1237">
        <v>0.29947568181422801</v>
      </c>
      <c r="BC1237">
        <v>0.42026615906455</v>
      </c>
      <c r="BD1237">
        <v>0.38299680747054099</v>
      </c>
      <c r="BE1237">
        <v>0.18357330799195901</v>
      </c>
      <c r="BF1237">
        <v>3.2163927065235402E-2</v>
      </c>
      <c r="BG1237">
        <v>0.24491448150881101</v>
      </c>
      <c r="BH1237">
        <v>6.2214736929367701E-2</v>
      </c>
      <c r="BI1237">
        <v>-7.8361417357737301E-2</v>
      </c>
      <c r="BJ1237">
        <v>0.223653016090122</v>
      </c>
      <c r="BK1237">
        <v>0.18253728196719199</v>
      </c>
      <c r="BL1237">
        <v>0.33079879692970598</v>
      </c>
      <c r="BM1237">
        <v>0.21162962988887199</v>
      </c>
      <c r="BN1237">
        <v>0.144938568838584</v>
      </c>
      <c r="BO1237">
        <v>0.13068346028684599</v>
      </c>
      <c r="BP1237">
        <v>0.42353214844533199</v>
      </c>
      <c r="BQ1237">
        <v>0.35214364971783801</v>
      </c>
      <c r="BR1237">
        <v>0.31913941299110998</v>
      </c>
      <c r="BS1237">
        <v>8.2235738654102206E-2</v>
      </c>
      <c r="BT1237">
        <v>0.123125917848858</v>
      </c>
      <c r="BU1237">
        <v>7.8203146665894993E-2</v>
      </c>
      <c r="BV1237">
        <v>0.26006304836002703</v>
      </c>
      <c r="BW1237">
        <v>0.13263402385281001</v>
      </c>
      <c r="BX1237">
        <v>0.36718515542327401</v>
      </c>
      <c r="BY1237">
        <v>6.1319207062874297E-2</v>
      </c>
      <c r="BZ1237">
        <v>7.2414859770196696E-2</v>
      </c>
      <c r="CA1237">
        <v>4.5332239404105301E-2</v>
      </c>
      <c r="CB1237">
        <v>0.15126256843226399</v>
      </c>
      <c r="CC1237">
        <v>0.36791468950119499</v>
      </c>
      <c r="CD1237">
        <v>9.4026919622913305E-2</v>
      </c>
      <c r="CE1237">
        <v>-6.6297425270005804E-3</v>
      </c>
      <c r="CF1237">
        <v>0.371875288938191</v>
      </c>
      <c r="CG1237">
        <v>0.33274533331635298</v>
      </c>
      <c r="CH1237">
        <v>-0.106637533957539</v>
      </c>
      <c r="CI1237">
        <v>-0.124426748207682</v>
      </c>
      <c r="CJ1237">
        <v>0.111236281489485</v>
      </c>
      <c r="CK1237">
        <v>7.6562798285814401E-2</v>
      </c>
      <c r="CL1237">
        <v>0.19805281275871101</v>
      </c>
      <c r="CM1237">
        <v>0.28943000030694999</v>
      </c>
      <c r="CN1237">
        <v>9.3426560381573501E-2</v>
      </c>
      <c r="CO1237">
        <v>0.13570902879023899</v>
      </c>
      <c r="CP1237">
        <v>0.20004083014037999</v>
      </c>
      <c r="CQ1237">
        <v>-5.6096189414777901E-3</v>
      </c>
      <c r="CR1237">
        <v>8.8073505516995595E-2</v>
      </c>
      <c r="CS1237">
        <v>0.24474466986900001</v>
      </c>
      <c r="CT1237">
        <v>0.14155715123108101</v>
      </c>
      <c r="CU1237">
        <v>0.16822104351983899</v>
      </c>
      <c r="CV1237">
        <v>0.106251198473992</v>
      </c>
      <c r="CW1237">
        <v>0.16799747986120001</v>
      </c>
      <c r="CX1237">
        <v>1.06304105636918E-2</v>
      </c>
      <c r="CY1237">
        <v>0.13640650727643699</v>
      </c>
      <c r="CZ1237">
        <v>0.112294793115378</v>
      </c>
      <c r="DA1237">
        <v>0.158108985968895</v>
      </c>
      <c r="DB1237">
        <v>0.110065450876767</v>
      </c>
      <c r="DC1237">
        <v>0.11831220100046</v>
      </c>
      <c r="DD1237">
        <v>0.181795371494366</v>
      </c>
      <c r="DE1237">
        <v>-1.27920729500951E-2</v>
      </c>
      <c r="DF1237">
        <v>4.0683169511636003E-2</v>
      </c>
      <c r="DG1237">
        <v>0.36281505703461697</v>
      </c>
      <c r="DH1237">
        <v>0.30296364425917399</v>
      </c>
      <c r="DI1237">
        <v>0.16111012349628101</v>
      </c>
      <c r="DJ1237">
        <v>0.29635175379377499</v>
      </c>
      <c r="DK1237">
        <v>0.38754805613108601</v>
      </c>
      <c r="DL1237">
        <v>0.14808773985952001</v>
      </c>
      <c r="DM1237">
        <v>0.116037211562409</v>
      </c>
      <c r="DN1237">
        <v>0.19059875664244599</v>
      </c>
      <c r="DO1237">
        <v>0.13391295729959099</v>
      </c>
      <c r="DP1237">
        <v>-1.0333035162123E-2</v>
      </c>
      <c r="DQ1237">
        <v>0.12392763020460699</v>
      </c>
      <c r="DR1237">
        <v>0.15566979116325899</v>
      </c>
      <c r="DS1237">
        <v>1.15635091391502E-2</v>
      </c>
      <c r="DT1237">
        <v>0.309090862773787</v>
      </c>
      <c r="DU1237">
        <v>0.186634554402134</v>
      </c>
      <c r="DV1237">
        <v>5.3665736868744103E-2</v>
      </c>
      <c r="DW1237">
        <v>2.85063715251078E-2</v>
      </c>
      <c r="DX1237">
        <v>0.12697017963964299</v>
      </c>
      <c r="DY1237">
        <v>-4.7553455160197003E-3</v>
      </c>
      <c r="DZ1237">
        <v>0.107176918644071</v>
      </c>
      <c r="EA1237">
        <v>0.20674271366101801</v>
      </c>
      <c r="EB1237">
        <v>9.2309215735756997E-2</v>
      </c>
      <c r="EC1237">
        <v>0.241616527723817</v>
      </c>
      <c r="ED1237">
        <v>1.2260684853592101E-2</v>
      </c>
      <c r="EE1237">
        <v>0.34444197974194801</v>
      </c>
      <c r="EF1237">
        <v>0.35629622307907199</v>
      </c>
      <c r="EG1237">
        <v>-3.2289834004884797E-2</v>
      </c>
      <c r="EH1237">
        <v>5.5944509112626502E-2</v>
      </c>
      <c r="EI1237">
        <v>8.6286847920149901E-2</v>
      </c>
      <c r="EJ1237">
        <v>8.0330286799992295E-2</v>
      </c>
      <c r="EK1237">
        <v>0.11171791589517301</v>
      </c>
      <c r="EL1237">
        <v>1.2971988721699501E-2</v>
      </c>
      <c r="EM1237">
        <v>0.166423748400715</v>
      </c>
      <c r="EN1237">
        <v>0.187534441039373</v>
      </c>
      <c r="EO1237">
        <v>0.13221904397471601</v>
      </c>
      <c r="EP1237">
        <v>0.301821848017298</v>
      </c>
      <c r="EQ1237">
        <v>0.37477329715485203</v>
      </c>
      <c r="ER1237">
        <v>7.6918360502628194E-2</v>
      </c>
      <c r="ES1237">
        <v>3.75286242717301E-2</v>
      </c>
      <c r="ET1237">
        <v>6.9973376833301799E-3</v>
      </c>
      <c r="EU1237">
        <v>7.8164880239787807E-2</v>
      </c>
      <c r="EV1237">
        <v>0.21707280785819</v>
      </c>
      <c r="EW1237">
        <v>0.21288544148019101</v>
      </c>
      <c r="EX1237">
        <v>9.5753202043160998E-2</v>
      </c>
      <c r="EY1237">
        <v>3.8643476066681802E-2</v>
      </c>
      <c r="EZ1237">
        <v>0.14913155364893299</v>
      </c>
      <c r="FA1237">
        <v>0.16214979157804699</v>
      </c>
      <c r="FB1237">
        <v>0.31173538732017803</v>
      </c>
      <c r="FC1237">
        <v>0.26832673813408298</v>
      </c>
      <c r="FD1237">
        <v>4.9101868957255698E-2</v>
      </c>
      <c r="FE1237">
        <v>0.16392832517309799</v>
      </c>
      <c r="FF1237">
        <v>9.9096886811956802E-2</v>
      </c>
      <c r="FG1237">
        <v>0.12111879172374999</v>
      </c>
      <c r="FH1237">
        <v>0.15842841073490799</v>
      </c>
      <c r="FI1237">
        <v>8.6919502538729904E-2</v>
      </c>
      <c r="FJ1237">
        <v>0.33409999823356401</v>
      </c>
      <c r="FK1237">
        <v>0.116534294713112</v>
      </c>
      <c r="FL1237">
        <v>0.10287391226519201</v>
      </c>
      <c r="FM1237">
        <v>0.118183590366713</v>
      </c>
      <c r="FN1237">
        <v>-2.2271601725911399E-2</v>
      </c>
      <c r="FO1237">
        <v>0.31744005568456501</v>
      </c>
      <c r="FP1237">
        <v>0.37933006859560497</v>
      </c>
      <c r="FQ1237">
        <v>0.24026106855346099</v>
      </c>
      <c r="FR1237">
        <v>4.6843990969478798E-2</v>
      </c>
      <c r="FS1237">
        <v>0.33004711805150899</v>
      </c>
      <c r="FT1237">
        <v>0.209326387376849</v>
      </c>
      <c r="FU1237">
        <v>0.32860103004043301</v>
      </c>
      <c r="FV1237">
        <v>4.4827892945216899E-2</v>
      </c>
      <c r="FW1237">
        <v>0.18171851658313801</v>
      </c>
      <c r="FX1237">
        <v>5.91374187447882E-2</v>
      </c>
      <c r="FY1237">
        <v>5.7537781271239402E-2</v>
      </c>
      <c r="FZ1237">
        <v>0.146062807277272</v>
      </c>
      <c r="GA1237">
        <v>0.23513759534696799</v>
      </c>
      <c r="GB1237">
        <v>0.302265265694726</v>
      </c>
      <c r="GC1237">
        <v>8.5935582023835902E-2</v>
      </c>
      <c r="GD1237">
        <v>0.249022609674763</v>
      </c>
      <c r="GE1237">
        <v>0.22895239801915199</v>
      </c>
      <c r="GF1237">
        <v>9.74638199178718E-2</v>
      </c>
      <c r="GG1237">
        <v>3.0321331364833701E-2</v>
      </c>
      <c r="GH1237">
        <v>0.17337873644868701</v>
      </c>
      <c r="GI1237">
        <v>1.3091562353524501E-2</v>
      </c>
      <c r="GJ1237">
        <v>0.16296247999511801</v>
      </c>
      <c r="GK1237">
        <v>0.33463390649045599</v>
      </c>
      <c r="GL1237">
        <v>0.14624730948204401</v>
      </c>
      <c r="GM1237">
        <v>0.248712315529735</v>
      </c>
      <c r="GN1237">
        <v>0.13860382252160899</v>
      </c>
      <c r="GO1237">
        <v>0.14174105022613201</v>
      </c>
      <c r="GP1237">
        <v>0.217796929027787</v>
      </c>
      <c r="GQ1237">
        <v>0.14985431914264599</v>
      </c>
      <c r="GR1237">
        <v>3.0072894915834199E-2</v>
      </c>
      <c r="GS1237">
        <v>7.7151681963835095E-2</v>
      </c>
      <c r="GT1237">
        <v>8.4147503810833198E-3</v>
      </c>
      <c r="GU1237">
        <v>0.37739245358015699</v>
      </c>
      <c r="GV1237">
        <v>0.212126603944399</v>
      </c>
      <c r="GW1237">
        <v>2.92615853602647E-2</v>
      </c>
      <c r="GX1237">
        <v>-8.0339762475616799E-4</v>
      </c>
      <c r="GY1237">
        <v>0.39037048196736801</v>
      </c>
      <c r="GZ1237">
        <v>3.42157418264055E-2</v>
      </c>
      <c r="HA1237">
        <v>3.1883840323112103E-2</v>
      </c>
      <c r="HB1237">
        <v>0.356644878571308</v>
      </c>
      <c r="HC1237">
        <v>0.178179033907093</v>
      </c>
      <c r="HD1237">
        <v>0.30957519102381298</v>
      </c>
      <c r="HE1237">
        <v>3.77126290622962E-2</v>
      </c>
      <c r="HF1237">
        <v>0.29600570476521698</v>
      </c>
      <c r="HG1237">
        <v>2.5099283202439499E-2</v>
      </c>
      <c r="HH1237">
        <v>0.40061193947442503</v>
      </c>
      <c r="HI1237">
        <v>0.183287528469291</v>
      </c>
      <c r="HJ1237">
        <v>0.286868440588606</v>
      </c>
      <c r="HK1237">
        <v>0.32311924689965599</v>
      </c>
      <c r="HL1237">
        <v>0.109759180136522</v>
      </c>
      <c r="HM1237">
        <v>0.286466343628065</v>
      </c>
      <c r="HN1237">
        <v>3.9473380560845601E-2</v>
      </c>
      <c r="HO1237">
        <v>0.12477368736037001</v>
      </c>
      <c r="HP1237">
        <v>0.117788098661376</v>
      </c>
      <c r="HQ1237">
        <v>7.4054376622420898E-2</v>
      </c>
      <c r="HR1237">
        <v>0.137907040258341</v>
      </c>
      <c r="HS1237">
        <v>0.12318144426016001</v>
      </c>
      <c r="HT1237">
        <v>0.25462794245979498</v>
      </c>
      <c r="HU1237">
        <v>0.32247283041447999</v>
      </c>
      <c r="HV1237">
        <v>-7.5757433669514804E-2</v>
      </c>
      <c r="HW1237">
        <v>0.38656728120642297</v>
      </c>
      <c r="HX1237">
        <v>0.32778782444266402</v>
      </c>
      <c r="HY1237">
        <v>-5.0169069366096499E-3</v>
      </c>
      <c r="HZ1237">
        <v>0.31066181419475097</v>
      </c>
      <c r="IA1237">
        <v>0.18449264298898099</v>
      </c>
      <c r="IB1237">
        <v>0.30826345237431602</v>
      </c>
      <c r="IC1237">
        <v>0.27136751752927701</v>
      </c>
      <c r="ID1237">
        <v>0.140652621198669</v>
      </c>
      <c r="IE1237">
        <v>2.9535171326102901E-2</v>
      </c>
      <c r="IF1237">
        <v>0.107335508286379</v>
      </c>
      <c r="IG1237">
        <v>7.8714801393400896E-2</v>
      </c>
      <c r="IH1237">
        <v>0.37201528812890799</v>
      </c>
      <c r="II1237">
        <v>0.25235739422345599</v>
      </c>
      <c r="IJ1237">
        <v>0.137170189842302</v>
      </c>
      <c r="IK1237">
        <v>0.103093783859358</v>
      </c>
      <c r="IL1237">
        <v>0.223967577716115</v>
      </c>
      <c r="IM1237">
        <v>0.26909537772208397</v>
      </c>
      <c r="IN1237">
        <v>0.11441252133796</v>
      </c>
      <c r="IO1237">
        <v>0.277711476026193</v>
      </c>
      <c r="IP1237">
        <v>0.36262696071523798</v>
      </c>
      <c r="IQ1237">
        <v>0.30839570967239799</v>
      </c>
      <c r="IR1237">
        <v>0.37314637841972798</v>
      </c>
      <c r="IS1237">
        <v>0.27156676593428902</v>
      </c>
      <c r="IT1237">
        <v>0.13014345961138499</v>
      </c>
      <c r="IU1237">
        <v>0.21687645237577699</v>
      </c>
      <c r="IV1237">
        <v>0.21969074552794701</v>
      </c>
      <c r="IW1237">
        <v>0.16257978553629701</v>
      </c>
      <c r="IX1237">
        <v>0.114284511531866</v>
      </c>
      <c r="IY1237">
        <v>0.14508903422316</v>
      </c>
      <c r="IZ1237">
        <v>-1.18472685007542E-2</v>
      </c>
      <c r="JA1237">
        <v>0.120765137298624</v>
      </c>
      <c r="JB1237">
        <v>0.118259790944063</v>
      </c>
      <c r="JC1237">
        <v>0.35730920169204</v>
      </c>
      <c r="JD1237">
        <v>0.24688401794498499</v>
      </c>
      <c r="JE1237">
        <v>0.42953764851368098</v>
      </c>
      <c r="JF1237">
        <v>0.354222253113048</v>
      </c>
      <c r="JG1237">
        <v>0.28634550911679102</v>
      </c>
      <c r="JH1237">
        <v>9.9037084213264001E-2</v>
      </c>
    </row>
    <row r="1238" spans="1:268">
      <c r="A1238" t="s">
        <v>1643</v>
      </c>
      <c r="B1238">
        <v>0.18160953732636501</v>
      </c>
      <c r="C1238">
        <v>0.16666955389597299</v>
      </c>
      <c r="D1238">
        <v>8.5999226986088698E-3</v>
      </c>
      <c r="E1238">
        <v>0.22202409765842801</v>
      </c>
      <c r="F1238">
        <v>0.18314039658613501</v>
      </c>
      <c r="G1238">
        <v>0.24505526119736901</v>
      </c>
      <c r="H1238">
        <v>1.4967860742600101E-2</v>
      </c>
      <c r="I1238">
        <v>-1.15036087533985E-4</v>
      </c>
      <c r="J1238">
        <v>1.18965123150147E-2</v>
      </c>
      <c r="K1238">
        <v>0.37283477264299802</v>
      </c>
      <c r="L1238">
        <v>0.103850930238456</v>
      </c>
      <c r="M1238">
        <v>9.0192879208363205E-2</v>
      </c>
      <c r="N1238">
        <v>0.37873919406173401</v>
      </c>
      <c r="O1238">
        <v>0.34961789461341503</v>
      </c>
      <c r="P1238">
        <v>0.303602228690315</v>
      </c>
      <c r="Q1238">
        <v>0.28972461964574098</v>
      </c>
      <c r="R1238">
        <v>0.33972108884052199</v>
      </c>
      <c r="S1238">
        <v>8.82706530268626E-2</v>
      </c>
      <c r="T1238">
        <v>-5.3587938001907101E-2</v>
      </c>
      <c r="U1238">
        <v>4.9433551655234498E-2</v>
      </c>
      <c r="V1238">
        <v>0.25446289048378901</v>
      </c>
      <c r="W1238">
        <v>0.28957181423741302</v>
      </c>
      <c r="X1238">
        <v>-8.1774801637712804E-3</v>
      </c>
      <c r="Y1238">
        <v>0.18780748112809501</v>
      </c>
      <c r="Z1238">
        <v>0.23441224758288001</v>
      </c>
      <c r="AA1238">
        <v>2.59458089784761E-2</v>
      </c>
      <c r="AB1238">
        <v>0.14455614953752999</v>
      </c>
      <c r="AC1238">
        <v>5.4244733741509198E-2</v>
      </c>
      <c r="AD1238">
        <v>-3.5357501033985399E-4</v>
      </c>
      <c r="AE1238">
        <v>-0.18047151290300001</v>
      </c>
      <c r="AF1238">
        <v>0.44158453648384599</v>
      </c>
      <c r="AG1238">
        <v>-0.14276938453282201</v>
      </c>
      <c r="AH1238">
        <v>9.0941156343373505E-2</v>
      </c>
      <c r="AI1238">
        <v>0.15649766397979101</v>
      </c>
      <c r="AJ1238">
        <v>0.163919020392848</v>
      </c>
      <c r="AK1238">
        <v>0.25240577235855999</v>
      </c>
      <c r="AL1238">
        <v>0.121878895613359</v>
      </c>
      <c r="AM1238">
        <v>9.4916857162140406E-2</v>
      </c>
      <c r="AN1238">
        <v>0.3521283494538</v>
      </c>
      <c r="AO1238">
        <v>9.0585397412550006E-2</v>
      </c>
      <c r="AP1238">
        <v>0.273326512818236</v>
      </c>
      <c r="AQ1238">
        <v>3.0892799259481799E-2</v>
      </c>
      <c r="AR1238">
        <v>0.128207227683</v>
      </c>
      <c r="AS1238">
        <v>-2.02639012685919E-2</v>
      </c>
      <c r="AT1238">
        <v>-2.1132199076486901E-2</v>
      </c>
      <c r="AU1238">
        <v>5.75862691331318E-2</v>
      </c>
      <c r="AV1238">
        <v>0.20100607792023101</v>
      </c>
      <c r="AW1238">
        <v>-0.143972047711175</v>
      </c>
      <c r="AX1238">
        <v>0.31612690572044</v>
      </c>
      <c r="AY1238">
        <v>6.4282205182737695E-2</v>
      </c>
      <c r="AZ1238">
        <v>0.25848308556331501</v>
      </c>
      <c r="BA1238">
        <v>0.30381449111269898</v>
      </c>
      <c r="BB1238">
        <v>3.8421631137594003E-2</v>
      </c>
      <c r="BC1238">
        <v>0.19238476242340199</v>
      </c>
      <c r="BD1238">
        <v>0.109518112763895</v>
      </c>
      <c r="BE1238">
        <v>0.28329727359788398</v>
      </c>
      <c r="BF1238">
        <v>7.1146263791661696E-2</v>
      </c>
      <c r="BG1238">
        <v>0.15355196869785601</v>
      </c>
      <c r="BH1238">
        <v>9.0083044712975999E-2</v>
      </c>
      <c r="BI1238">
        <v>0.109662677124963</v>
      </c>
      <c r="BJ1238">
        <v>2.5335099002917999E-2</v>
      </c>
      <c r="BK1238">
        <v>0.107827099497691</v>
      </c>
      <c r="BL1238">
        <v>0.161300371946933</v>
      </c>
      <c r="BM1238">
        <v>0.112860241694382</v>
      </c>
      <c r="BN1238">
        <v>0.33660209814993702</v>
      </c>
      <c r="BO1238">
        <v>0.43696667129004102</v>
      </c>
      <c r="BP1238">
        <v>0.11093952005451201</v>
      </c>
      <c r="BQ1238">
        <v>0.18895463335414101</v>
      </c>
      <c r="BR1238">
        <v>0.27500636324868299</v>
      </c>
      <c r="BS1238">
        <v>-5.1354877109199101E-2</v>
      </c>
      <c r="BT1238">
        <v>0.34144604372862503</v>
      </c>
      <c r="BU1238">
        <v>6.3763587312289899E-2</v>
      </c>
      <c r="BV1238">
        <v>0.101432785397237</v>
      </c>
      <c r="BW1238">
        <v>0.20376436013039001</v>
      </c>
      <c r="BX1238">
        <v>0.377550879460059</v>
      </c>
      <c r="BY1238">
        <v>0.27272432313707101</v>
      </c>
      <c r="BZ1238">
        <v>-4.9718639275578402E-2</v>
      </c>
      <c r="CA1238">
        <v>2.1294205208080501E-2</v>
      </c>
      <c r="CB1238">
        <v>0.20769348196592999</v>
      </c>
      <c r="CC1238">
        <v>0.12509886866557701</v>
      </c>
      <c r="CD1238">
        <v>-3.6210823197455298E-2</v>
      </c>
      <c r="CE1238">
        <v>2.5757289330853102E-3</v>
      </c>
      <c r="CF1238">
        <v>8.0648444196240093E-2</v>
      </c>
      <c r="CG1238">
        <v>0.20504464964126601</v>
      </c>
      <c r="CH1238">
        <v>0.23930691525168299</v>
      </c>
      <c r="CI1238">
        <v>6.0140795485901399E-2</v>
      </c>
      <c r="CJ1238">
        <v>0.327964414156105</v>
      </c>
      <c r="CK1238">
        <v>0.32617337436233801</v>
      </c>
      <c r="CL1238">
        <v>0.108964961855952</v>
      </c>
      <c r="CM1238">
        <v>1.8389482427135201E-2</v>
      </c>
      <c r="CN1238">
        <v>-2.93018872831077E-3</v>
      </c>
      <c r="CO1238">
        <v>-2.8515602313864E-3</v>
      </c>
      <c r="CP1238">
        <v>0.14057905858302699</v>
      </c>
      <c r="CQ1238">
        <v>-0.14640243240939299</v>
      </c>
      <c r="CR1238">
        <v>0.175495500286698</v>
      </c>
      <c r="CS1238">
        <v>9.9407371685716298E-2</v>
      </c>
      <c r="CT1238">
        <v>4.2054288163399199E-2</v>
      </c>
      <c r="CU1238">
        <v>0.125241680682212</v>
      </c>
      <c r="CV1238">
        <v>6.4206081565451906E-2</v>
      </c>
      <c r="CW1238">
        <v>6.0930526793792697E-2</v>
      </c>
      <c r="CX1238">
        <v>0.26302635727245699</v>
      </c>
      <c r="CY1238">
        <v>7.0178740972685902E-3</v>
      </c>
      <c r="CZ1238">
        <v>-3.16829189247993E-3</v>
      </c>
      <c r="DA1238">
        <v>0.115366843938236</v>
      </c>
      <c r="DB1238">
        <v>-3.5822895160962299E-2</v>
      </c>
      <c r="DC1238">
        <v>0.36692375615545603</v>
      </c>
      <c r="DD1238">
        <v>0.16322476321597601</v>
      </c>
      <c r="DE1238">
        <v>0.206730626256622</v>
      </c>
      <c r="DF1238">
        <v>8.4985835465141699E-2</v>
      </c>
      <c r="DG1238">
        <v>0.22668686867770299</v>
      </c>
      <c r="DH1238">
        <v>0.14003879291539401</v>
      </c>
      <c r="DI1238">
        <v>0.366211194749957</v>
      </c>
      <c r="DJ1238">
        <v>0.154126091845185</v>
      </c>
      <c r="DK1238">
        <v>0.203110618607803</v>
      </c>
      <c r="DL1238">
        <v>0.167707637047425</v>
      </c>
      <c r="DM1238">
        <v>0.36752209094497701</v>
      </c>
      <c r="DN1238">
        <v>8.0228310726248198E-2</v>
      </c>
      <c r="DO1238">
        <v>0.22348961728956199</v>
      </c>
      <c r="DP1238">
        <v>0.167682522647184</v>
      </c>
      <c r="DQ1238">
        <v>1.3321310033152E-2</v>
      </c>
      <c r="DR1238">
        <v>0.30227474178257102</v>
      </c>
      <c r="DS1238">
        <v>0.193792408435632</v>
      </c>
      <c r="DT1238">
        <v>-2.0950128644028801E-2</v>
      </c>
      <c r="DU1238">
        <v>0.19595945878660301</v>
      </c>
      <c r="DV1238">
        <v>-3.0947188660827101E-3</v>
      </c>
      <c r="DW1238">
        <v>4.7818742078544703E-2</v>
      </c>
      <c r="DX1238">
        <v>0.23623797258632501</v>
      </c>
      <c r="DY1238">
        <v>6.0259547501483803E-2</v>
      </c>
      <c r="DZ1238">
        <v>7.2600137722632893E-2</v>
      </c>
      <c r="EA1238">
        <v>1.34598581862822E-2</v>
      </c>
      <c r="EB1238">
        <v>-3.55488098152235E-2</v>
      </c>
      <c r="EC1238">
        <v>9.5420561067644696E-2</v>
      </c>
      <c r="ED1238">
        <v>0.144974511976041</v>
      </c>
      <c r="EE1238">
        <v>0.138545433329756</v>
      </c>
      <c r="EF1238">
        <v>0.1804604553509</v>
      </c>
      <c r="EG1238">
        <v>-0.18280200383193199</v>
      </c>
      <c r="EH1238">
        <v>0.232015103677675</v>
      </c>
      <c r="EI1238">
        <v>-7.2358890898097994E-2</v>
      </c>
      <c r="EJ1238">
        <v>0.163687521450122</v>
      </c>
      <c r="EK1238">
        <v>0.179167923842462</v>
      </c>
      <c r="EL1238">
        <v>0.26681078116642498</v>
      </c>
      <c r="EM1238">
        <v>6.4875784868928907E-2</v>
      </c>
      <c r="EN1238">
        <v>0.25044817164802802</v>
      </c>
      <c r="EO1238">
        <v>0.12318730460195799</v>
      </c>
      <c r="EP1238">
        <v>2.3568615456534801E-2</v>
      </c>
      <c r="EQ1238">
        <v>0.168541807752072</v>
      </c>
      <c r="ER1238">
        <v>0.28887387061756498</v>
      </c>
      <c r="ES1238">
        <v>3.32643640091023E-2</v>
      </c>
      <c r="ET1238">
        <v>-6.4680643528184896E-3</v>
      </c>
      <c r="EU1238">
        <v>-2.3613160751837899E-2</v>
      </c>
      <c r="EV1238">
        <v>0.219404939580994</v>
      </c>
      <c r="EW1238">
        <v>1.4669769157069299E-2</v>
      </c>
      <c r="EX1238">
        <v>1.6039251348176398E-2</v>
      </c>
      <c r="EY1238">
        <v>7.4932503308084195E-2</v>
      </c>
      <c r="EZ1238">
        <v>3.9084341688023203E-2</v>
      </c>
      <c r="FA1238">
        <v>0.13259243492481701</v>
      </c>
      <c r="FB1238">
        <v>-5.4844058328316098E-2</v>
      </c>
      <c r="FC1238">
        <v>9.6801543260331205E-2</v>
      </c>
      <c r="FD1238">
        <v>2.8028539726140399E-2</v>
      </c>
      <c r="FE1238">
        <v>0.109639642027792</v>
      </c>
      <c r="FF1238">
        <v>0.19856928921721001</v>
      </c>
      <c r="FG1238">
        <v>0.191441682609653</v>
      </c>
      <c r="FH1238">
        <v>0.36495794508909501</v>
      </c>
      <c r="FI1238">
        <v>-3.2960768444274702E-2</v>
      </c>
      <c r="FJ1238">
        <v>0.17643847695773099</v>
      </c>
      <c r="FK1238">
        <v>0.134929375116626</v>
      </c>
      <c r="FL1238">
        <v>0.26769527879905702</v>
      </c>
      <c r="FM1238">
        <v>2.9531290796595701E-2</v>
      </c>
      <c r="FN1238">
        <v>-2.07404376193186E-2</v>
      </c>
      <c r="FO1238">
        <v>0.16480567369545801</v>
      </c>
      <c r="FP1238">
        <v>0.13560554792191501</v>
      </c>
      <c r="FQ1238">
        <v>3.4307431161213903E-2</v>
      </c>
      <c r="FR1238">
        <v>0.23905911137309699</v>
      </c>
      <c r="FS1238">
        <v>0.16543528088794199</v>
      </c>
      <c r="FT1238">
        <v>0.289961844575025</v>
      </c>
      <c r="FU1238">
        <v>0.16188149058790499</v>
      </c>
      <c r="FV1238">
        <v>0.35383089739115098</v>
      </c>
      <c r="FW1238">
        <v>4.2774826097256802E-2</v>
      </c>
      <c r="FX1238">
        <v>9.1328339828560201E-2</v>
      </c>
      <c r="FY1238">
        <v>9.4658846595088997E-2</v>
      </c>
      <c r="FZ1238">
        <v>0.30948889438549199</v>
      </c>
      <c r="GA1238">
        <v>-3.5571594560540799E-2</v>
      </c>
      <c r="GB1238">
        <v>0.18549014577949199</v>
      </c>
      <c r="GC1238">
        <v>-7.8772120897405207E-2</v>
      </c>
      <c r="GD1238">
        <v>3.3179557872038599E-2</v>
      </c>
      <c r="GE1238">
        <v>-4.68285290520793E-2</v>
      </c>
      <c r="GF1238" s="2">
        <v>-6.7488238884840296E-5</v>
      </c>
      <c r="GG1238">
        <v>0.25340440828656502</v>
      </c>
      <c r="GH1238">
        <v>0.27725823861245102</v>
      </c>
      <c r="GI1238">
        <v>1.6513778538880699E-3</v>
      </c>
      <c r="GJ1238">
        <v>2.1569713072303001E-2</v>
      </c>
      <c r="GK1238">
        <v>0.16812917205174799</v>
      </c>
      <c r="GL1238">
        <v>0.34610165724869901</v>
      </c>
      <c r="GM1238">
        <v>0.195354607947308</v>
      </c>
      <c r="GN1238">
        <v>0.27584679179135002</v>
      </c>
      <c r="GO1238">
        <v>0.29386540566032898</v>
      </c>
      <c r="GP1238">
        <v>0.15301158793094599</v>
      </c>
      <c r="GQ1238">
        <v>9.9825863577908694E-2</v>
      </c>
      <c r="GR1238">
        <v>-0.140005108127471</v>
      </c>
      <c r="GS1238">
        <v>-2.99889835106277E-2</v>
      </c>
      <c r="GT1238">
        <v>1.79353515024623E-2</v>
      </c>
      <c r="GU1238">
        <v>0.121514621293391</v>
      </c>
      <c r="GV1238">
        <v>0.11541852428963199</v>
      </c>
      <c r="GW1238">
        <v>7.8631770308468199E-2</v>
      </c>
      <c r="GX1238">
        <v>-6.3220712318860006E-2</v>
      </c>
      <c r="GY1238">
        <v>0.25785972489272801</v>
      </c>
      <c r="GZ1238">
        <v>0.202473195475285</v>
      </c>
      <c r="HA1238">
        <v>0.1215730889414</v>
      </c>
      <c r="HB1238">
        <v>6.9591069295170199E-2</v>
      </c>
      <c r="HC1238">
        <v>-4.9995777024162497E-2</v>
      </c>
      <c r="HD1238">
        <v>-1.2927762910245701E-2</v>
      </c>
      <c r="HE1238">
        <v>6.3098271035029102E-2</v>
      </c>
      <c r="HF1238">
        <v>-2.75833506740835E-2</v>
      </c>
      <c r="HG1238">
        <v>0.197360597621831</v>
      </c>
      <c r="HH1238">
        <v>0.168768751843831</v>
      </c>
      <c r="HI1238">
        <v>0.22963299452934699</v>
      </c>
      <c r="HJ1238">
        <v>0.17484435873145501</v>
      </c>
      <c r="HK1238">
        <v>0.176515495256751</v>
      </c>
      <c r="HL1238">
        <v>5.3642395012154599E-2</v>
      </c>
      <c r="HM1238">
        <v>0.102490280754098</v>
      </c>
      <c r="HN1238">
        <v>0.120741564884982</v>
      </c>
      <c r="HO1238">
        <v>9.6662995488226405E-2</v>
      </c>
      <c r="HP1238">
        <v>0.114649716655896</v>
      </c>
      <c r="HQ1238">
        <v>0.2858920319105</v>
      </c>
      <c r="HR1238">
        <v>0.37410000791971998</v>
      </c>
      <c r="HS1238">
        <v>-1.35452433146838E-2</v>
      </c>
      <c r="HT1238">
        <v>0.194958677607729</v>
      </c>
      <c r="HU1238">
        <v>0.14207086178723499</v>
      </c>
      <c r="HV1238">
        <v>8.80116967131961E-2</v>
      </c>
      <c r="HW1238">
        <v>0.23421639651339099</v>
      </c>
      <c r="HX1238">
        <v>0.24667431953391999</v>
      </c>
      <c r="HY1238">
        <v>-5.1131717450157002E-2</v>
      </c>
      <c r="HZ1238">
        <v>5.7647386435386298E-2</v>
      </c>
      <c r="IA1238">
        <v>2.0988065763538899E-2</v>
      </c>
      <c r="IB1238">
        <v>0.13109195185324099</v>
      </c>
      <c r="IC1238">
        <v>-9.5142529516954899E-2</v>
      </c>
      <c r="ID1238">
        <v>0.169110509481357</v>
      </c>
      <c r="IE1238">
        <v>6.3994860507105206E-2</v>
      </c>
      <c r="IF1238">
        <v>0.29274571715912201</v>
      </c>
      <c r="IG1238">
        <v>0.27777760203713697</v>
      </c>
      <c r="IH1238">
        <v>0.16995105733161101</v>
      </c>
      <c r="II1238">
        <v>0.104650981589876</v>
      </c>
      <c r="IJ1238">
        <v>0.30770460450890302</v>
      </c>
      <c r="IK1238">
        <v>0.14148146704739001</v>
      </c>
      <c r="IL1238">
        <v>7.4777708565631207E-2</v>
      </c>
      <c r="IM1238">
        <v>0.120600413331499</v>
      </c>
      <c r="IN1238">
        <v>0.17925732691232499</v>
      </c>
      <c r="IO1238">
        <v>-5.92953880890566E-2</v>
      </c>
      <c r="IP1238">
        <v>0.15905498643181101</v>
      </c>
      <c r="IQ1238">
        <v>8.2995437388018095E-2</v>
      </c>
      <c r="IR1238">
        <v>0.22434411194252701</v>
      </c>
      <c r="IS1238">
        <v>0.164912986235485</v>
      </c>
      <c r="IT1238">
        <v>4.4719967987476801E-2</v>
      </c>
      <c r="IU1238">
        <v>0.11208716020404901</v>
      </c>
      <c r="IV1238">
        <v>7.8024603110160795E-2</v>
      </c>
      <c r="IW1238">
        <v>0.15571317821229899</v>
      </c>
      <c r="IX1238">
        <v>-1.7720206264992801E-2</v>
      </c>
      <c r="IY1238">
        <v>5.2421399111770101E-2</v>
      </c>
      <c r="IZ1238">
        <v>0.262303015936382</v>
      </c>
      <c r="JA1238">
        <v>0.20874640301223699</v>
      </c>
      <c r="JB1238">
        <v>-4.2249539770710297E-2</v>
      </c>
      <c r="JC1238">
        <v>0.28870771671821699</v>
      </c>
      <c r="JD1238">
        <v>0.122816581528242</v>
      </c>
      <c r="JE1238">
        <v>0.10381144824776101</v>
      </c>
      <c r="JF1238">
        <v>0.1116745181812</v>
      </c>
      <c r="JG1238">
        <v>0.11651423797827</v>
      </c>
      <c r="JH1238">
        <v>5.20681894880076E-2</v>
      </c>
    </row>
    <row r="1239" spans="1:268">
      <c r="A1239" t="s">
        <v>238</v>
      </c>
      <c r="B1239">
        <v>0.31456072779420902</v>
      </c>
      <c r="C1239">
        <v>0.33106369822313098</v>
      </c>
      <c r="D1239">
        <v>0.20414150188676999</v>
      </c>
      <c r="E1239">
        <v>0.38847828701458798</v>
      </c>
      <c r="F1239">
        <v>6.1017092168554998E-2</v>
      </c>
      <c r="G1239">
        <v>0.28314548002117101</v>
      </c>
      <c r="H1239">
        <v>0.23881063335363301</v>
      </c>
      <c r="I1239">
        <v>0.42047098130285598</v>
      </c>
      <c r="J1239">
        <v>0.25752702775547498</v>
      </c>
      <c r="K1239">
        <v>0.122340162166725</v>
      </c>
      <c r="L1239">
        <v>0.40845340832601801</v>
      </c>
      <c r="M1239">
        <v>7.5683912036343406E-2</v>
      </c>
      <c r="N1239">
        <v>0.116401098438684</v>
      </c>
      <c r="O1239">
        <v>0.177084501845505</v>
      </c>
      <c r="P1239">
        <v>5.56890269703888E-2</v>
      </c>
      <c r="Q1239">
        <v>4.8482158189865503E-2</v>
      </c>
      <c r="R1239">
        <v>0.144337960190281</v>
      </c>
      <c r="S1239">
        <v>6.5939384039617494E-2</v>
      </c>
      <c r="T1239">
        <v>0.175318496265884</v>
      </c>
      <c r="U1239">
        <v>0.27136657005419301</v>
      </c>
      <c r="V1239">
        <v>-1.7632601165576401E-2</v>
      </c>
      <c r="W1239">
        <v>0.135231976968234</v>
      </c>
      <c r="X1239">
        <v>0.17038916627390099</v>
      </c>
      <c r="Y1239">
        <v>0.38297478760548098</v>
      </c>
      <c r="Z1239">
        <v>0.116219190493834</v>
      </c>
      <c r="AA1239">
        <v>0.27795063446497897</v>
      </c>
      <c r="AB1239">
        <v>0.40676860413999</v>
      </c>
      <c r="AC1239">
        <v>0.13492229926952801</v>
      </c>
      <c r="AD1239">
        <v>0.17968226587648201</v>
      </c>
      <c r="AE1239">
        <v>5.5352241911314302E-3</v>
      </c>
      <c r="AF1239">
        <v>0.335865938747892</v>
      </c>
      <c r="AG1239">
        <v>0.14235598798097199</v>
      </c>
      <c r="AH1239">
        <v>0.31696464914369898</v>
      </c>
      <c r="AI1239">
        <v>0.35963793687595502</v>
      </c>
      <c r="AJ1239">
        <v>0.23051743436172201</v>
      </c>
      <c r="AK1239">
        <v>0.35637924336782001</v>
      </c>
      <c r="AL1239">
        <v>0.37485358362271998</v>
      </c>
      <c r="AM1239">
        <v>5.2122186733436597E-2</v>
      </c>
      <c r="AN1239">
        <v>0.15661634617563799</v>
      </c>
      <c r="AO1239">
        <v>2.3824076715731401E-2</v>
      </c>
      <c r="AP1239">
        <v>9.3870792502145306E-2</v>
      </c>
      <c r="AQ1239">
        <v>0.30618722624707501</v>
      </c>
      <c r="AR1239">
        <v>7.5349815147353394E-2</v>
      </c>
      <c r="AS1239">
        <v>0.153690593005091</v>
      </c>
      <c r="AT1239">
        <v>0.221408602713977</v>
      </c>
      <c r="AU1239">
        <v>0.35925088349298701</v>
      </c>
      <c r="AV1239">
        <v>0.27985470634899101</v>
      </c>
      <c r="AW1239">
        <v>4.4050960281061598E-2</v>
      </c>
      <c r="AX1239">
        <v>0.16097685462648401</v>
      </c>
      <c r="AY1239">
        <v>6.5833433365571903E-2</v>
      </c>
      <c r="AZ1239">
        <v>0.186730088345332</v>
      </c>
      <c r="BA1239">
        <v>0.37677013003001902</v>
      </c>
      <c r="BB1239">
        <v>0.388147283164336</v>
      </c>
      <c r="BC1239">
        <v>0.39647741783646001</v>
      </c>
      <c r="BD1239">
        <v>0.41812349471326199</v>
      </c>
      <c r="BE1239">
        <v>0.27011837511473602</v>
      </c>
      <c r="BF1239">
        <v>0.10863373998448</v>
      </c>
      <c r="BG1239">
        <v>0.39691868665153002</v>
      </c>
      <c r="BH1239">
        <v>0.116346292527158</v>
      </c>
      <c r="BI1239">
        <v>8.4701759594255702E-3</v>
      </c>
      <c r="BJ1239">
        <v>0.28089679408755802</v>
      </c>
      <c r="BK1239">
        <v>0.25973265682324398</v>
      </c>
      <c r="BL1239">
        <v>0.35954687371753402</v>
      </c>
      <c r="BM1239">
        <v>0.31213173210049799</v>
      </c>
      <c r="BN1239">
        <v>0.149596782885315</v>
      </c>
      <c r="BO1239">
        <v>0.21351684743871299</v>
      </c>
      <c r="BP1239">
        <v>0.47703809702390498</v>
      </c>
      <c r="BQ1239">
        <v>0.46040137677683202</v>
      </c>
      <c r="BR1239">
        <v>0.30046538518828197</v>
      </c>
      <c r="BS1239">
        <v>0.11995026775886999</v>
      </c>
      <c r="BT1239">
        <v>0.128741148979549</v>
      </c>
      <c r="BU1239">
        <v>0.197606123865043</v>
      </c>
      <c r="BV1239">
        <v>0.22166932266035</v>
      </c>
      <c r="BW1239">
        <v>0.18278566453507999</v>
      </c>
      <c r="BX1239">
        <v>0.39799925501004702</v>
      </c>
      <c r="BY1239">
        <v>3.0456349799922702E-2</v>
      </c>
      <c r="BZ1239">
        <v>0.14515131340954901</v>
      </c>
      <c r="CA1239">
        <v>3.4937502079384002E-2</v>
      </c>
      <c r="CB1239">
        <v>0.16893180913039799</v>
      </c>
      <c r="CC1239">
        <v>0.396958132780033</v>
      </c>
      <c r="CD1239">
        <v>0.19387269464860499</v>
      </c>
      <c r="CE1239">
        <v>1.6833549641636299E-2</v>
      </c>
      <c r="CF1239">
        <v>0.38726723090586801</v>
      </c>
      <c r="CG1239">
        <v>0.41801667174247098</v>
      </c>
      <c r="CH1239">
        <v>7.0720407792423398E-3</v>
      </c>
      <c r="CI1239">
        <v>-7.1982180803901299E-2</v>
      </c>
      <c r="CJ1239">
        <v>0.152166279144964</v>
      </c>
      <c r="CK1239">
        <v>0.112589446436327</v>
      </c>
      <c r="CL1239">
        <v>0.202416673247823</v>
      </c>
      <c r="CM1239">
        <v>0.31528900940942201</v>
      </c>
      <c r="CN1239">
        <v>0.20243320674830401</v>
      </c>
      <c r="CO1239">
        <v>0.24048356002746499</v>
      </c>
      <c r="CP1239">
        <v>0.272975349197766</v>
      </c>
      <c r="CQ1239">
        <v>3.6421172653112101E-2</v>
      </c>
      <c r="CR1239">
        <v>0.234684645710596</v>
      </c>
      <c r="CS1239">
        <v>0.28102287078250998</v>
      </c>
      <c r="CT1239">
        <v>0.26654813986660197</v>
      </c>
      <c r="CU1239">
        <v>0.223605358539361</v>
      </c>
      <c r="CV1239">
        <v>0.24898971762158001</v>
      </c>
      <c r="CW1239">
        <v>0.23630564171478899</v>
      </c>
      <c r="CX1239">
        <v>2.2583043832852499E-2</v>
      </c>
      <c r="CY1239">
        <v>0.25614163117569699</v>
      </c>
      <c r="CZ1239">
        <v>4.8382305912635599E-2</v>
      </c>
      <c r="DA1239">
        <v>0.11303961030262601</v>
      </c>
      <c r="DB1239">
        <v>0.25005018513968602</v>
      </c>
      <c r="DC1239">
        <v>0.13208991666217601</v>
      </c>
      <c r="DD1239">
        <v>0.31161631529418798</v>
      </c>
      <c r="DE1239">
        <v>3.7378416162712799E-2</v>
      </c>
      <c r="DF1239">
        <v>7.2796661549303698E-2</v>
      </c>
      <c r="DG1239">
        <v>0.41980596297780498</v>
      </c>
      <c r="DH1239">
        <v>0.35061793734450403</v>
      </c>
      <c r="DI1239">
        <v>0.14171702389452601</v>
      </c>
      <c r="DJ1239">
        <v>0.38240007513944002</v>
      </c>
      <c r="DK1239">
        <v>0.42250937201454902</v>
      </c>
      <c r="DL1239">
        <v>0.175791005741738</v>
      </c>
      <c r="DM1239">
        <v>0.142114652758041</v>
      </c>
      <c r="DN1239">
        <v>0.24254591227535299</v>
      </c>
      <c r="DO1239">
        <v>0.22925538445713001</v>
      </c>
      <c r="DP1239">
        <v>3.2351736297468299E-2</v>
      </c>
      <c r="DQ1239">
        <v>0.215850931160458</v>
      </c>
      <c r="DR1239">
        <v>0.22319265095308899</v>
      </c>
      <c r="DS1239">
        <v>2.68273968457713E-2</v>
      </c>
      <c r="DT1239">
        <v>0.33792267784330199</v>
      </c>
      <c r="DU1239">
        <v>0.22393903554970199</v>
      </c>
      <c r="DV1239">
        <v>8.91139567892619E-2</v>
      </c>
      <c r="DW1239">
        <v>0.11018108629930901</v>
      </c>
      <c r="DX1239">
        <v>0.25669653934467901</v>
      </c>
      <c r="DY1239">
        <v>0.11364422740149201</v>
      </c>
      <c r="DZ1239">
        <v>4.5700013053386598E-2</v>
      </c>
      <c r="EA1239">
        <v>0.249110607252467</v>
      </c>
      <c r="EB1239">
        <v>0.18537070219503099</v>
      </c>
      <c r="EC1239">
        <v>0.25388721552483101</v>
      </c>
      <c r="ED1239">
        <v>0.131563267128255</v>
      </c>
      <c r="EE1239">
        <v>0.41020814883402101</v>
      </c>
      <c r="EF1239">
        <v>0.381684122352205</v>
      </c>
      <c r="EG1239">
        <v>8.2883180408555805E-4</v>
      </c>
      <c r="EH1239">
        <v>6.9524745196257398E-2</v>
      </c>
      <c r="EI1239">
        <v>0.16321264346259401</v>
      </c>
      <c r="EJ1239">
        <v>9.0460328087937206E-2</v>
      </c>
      <c r="EK1239">
        <v>0.10325890282441801</v>
      </c>
      <c r="EL1239">
        <v>5.3522395804057703E-2</v>
      </c>
      <c r="EM1239">
        <v>0.14818940400323699</v>
      </c>
      <c r="EN1239">
        <v>0.151446669913606</v>
      </c>
      <c r="EO1239">
        <v>0.20707799534855201</v>
      </c>
      <c r="EP1239">
        <v>0.35852229490154802</v>
      </c>
      <c r="EQ1239">
        <v>0.39526104563869502</v>
      </c>
      <c r="ER1239">
        <v>0.10120311908237301</v>
      </c>
      <c r="ES1239">
        <v>9.1305062700626494E-2</v>
      </c>
      <c r="ET1239">
        <v>2.9600020528694301E-2</v>
      </c>
      <c r="EU1239">
        <v>0.16962592152884301</v>
      </c>
      <c r="EV1239">
        <v>0.26332188787097599</v>
      </c>
      <c r="EW1239">
        <v>0.25626548988468401</v>
      </c>
      <c r="EX1239">
        <v>0.17383740501280301</v>
      </c>
      <c r="EY1239">
        <v>7.6075889018636905E-2</v>
      </c>
      <c r="EZ1239">
        <v>0.219203921343992</v>
      </c>
      <c r="FA1239">
        <v>0.16551255381132801</v>
      </c>
      <c r="FB1239">
        <v>0.34683470636995201</v>
      </c>
      <c r="FC1239">
        <v>0.37062447928984199</v>
      </c>
      <c r="FD1239">
        <v>0.102023884743729</v>
      </c>
      <c r="FE1239">
        <v>0.21558065142791299</v>
      </c>
      <c r="FF1239">
        <v>7.00012138180518E-2</v>
      </c>
      <c r="FG1239">
        <v>5.8390568003241897E-2</v>
      </c>
      <c r="FH1239">
        <v>0.184072881615155</v>
      </c>
      <c r="FI1239">
        <v>0.16637123379524099</v>
      </c>
      <c r="FJ1239">
        <v>0.39090866203232799</v>
      </c>
      <c r="FK1239">
        <v>0.1948024754838</v>
      </c>
      <c r="FL1239">
        <v>0.132156667666219</v>
      </c>
      <c r="FM1239">
        <v>0.25605514070975199</v>
      </c>
      <c r="FN1239">
        <v>-1.55557380677832E-2</v>
      </c>
      <c r="FO1239">
        <v>0.293471133614358</v>
      </c>
      <c r="FP1239">
        <v>0.36747370884619401</v>
      </c>
      <c r="FQ1239">
        <v>0.306976056252733</v>
      </c>
      <c r="FR1239">
        <v>3.6771945773851497E-2</v>
      </c>
      <c r="FS1239">
        <v>0.32505720865262699</v>
      </c>
      <c r="FT1239">
        <v>0.33940644615065602</v>
      </c>
      <c r="FU1239">
        <v>0.32267052559912301</v>
      </c>
      <c r="FV1239">
        <v>6.3294412973271805E-2</v>
      </c>
      <c r="FW1239">
        <v>0.28238668580943399</v>
      </c>
      <c r="FX1239">
        <v>8.0379109379652605E-2</v>
      </c>
      <c r="FY1239">
        <v>4.8464834292673203E-2</v>
      </c>
      <c r="FZ1239">
        <v>0.122624202473909</v>
      </c>
      <c r="GA1239">
        <v>0.205446665471199</v>
      </c>
      <c r="GB1239">
        <v>0.36113740282085599</v>
      </c>
      <c r="GC1239">
        <v>0.129370031860576</v>
      </c>
      <c r="GD1239">
        <v>0.35456939674405302</v>
      </c>
      <c r="GE1239">
        <v>0.22297311607932199</v>
      </c>
      <c r="GF1239">
        <v>3.8733796309549401E-2</v>
      </c>
      <c r="GG1239">
        <v>-1.6816103745323399E-2</v>
      </c>
      <c r="GH1239">
        <v>0.288856533559471</v>
      </c>
      <c r="GI1239">
        <v>3.0054964396356099E-3</v>
      </c>
      <c r="GJ1239">
        <v>0.27905787420104999</v>
      </c>
      <c r="GK1239">
        <v>0.299481641149763</v>
      </c>
      <c r="GL1239">
        <v>0.25716665446694797</v>
      </c>
      <c r="GM1239">
        <v>0.23271139079509401</v>
      </c>
      <c r="GN1239">
        <v>0.24675629242602201</v>
      </c>
      <c r="GO1239">
        <v>0.18070084643695</v>
      </c>
      <c r="GP1239">
        <v>0.279617306361298</v>
      </c>
      <c r="GQ1239">
        <v>0.20864384814249401</v>
      </c>
      <c r="GR1239">
        <v>6.2940652613762693E-2</v>
      </c>
      <c r="GS1239">
        <v>0.15229998942178399</v>
      </c>
      <c r="GT1239">
        <v>-7.5487049520810503E-4</v>
      </c>
      <c r="GU1239">
        <v>0.43956895401714102</v>
      </c>
      <c r="GV1239">
        <v>0.154975554860346</v>
      </c>
      <c r="GW1239">
        <v>4.80957822113827E-2</v>
      </c>
      <c r="GX1239">
        <v>3.0132866259424801E-3</v>
      </c>
      <c r="GY1239">
        <v>0.39659952482385902</v>
      </c>
      <c r="GZ1239">
        <v>1.2834374903454E-2</v>
      </c>
      <c r="HA1239">
        <v>9.0514791695414404E-2</v>
      </c>
      <c r="HB1239">
        <v>0.33481238514579398</v>
      </c>
      <c r="HC1239">
        <v>0.18330945826601799</v>
      </c>
      <c r="HD1239">
        <v>0.252266318288277</v>
      </c>
      <c r="HE1239">
        <v>2.8666658828002602E-2</v>
      </c>
      <c r="HF1239">
        <v>0.28716572435339699</v>
      </c>
      <c r="HG1239">
        <v>8.0303030155434496E-2</v>
      </c>
      <c r="HH1239">
        <v>0.40356377899669099</v>
      </c>
      <c r="HI1239">
        <v>0.175874159253782</v>
      </c>
      <c r="HJ1239">
        <v>0.30233630056157701</v>
      </c>
      <c r="HK1239">
        <v>0.41148670918747898</v>
      </c>
      <c r="HL1239">
        <v>0.147485478909398</v>
      </c>
      <c r="HM1239">
        <v>0.36288382710285899</v>
      </c>
      <c r="HN1239">
        <v>9.7608578108524899E-2</v>
      </c>
      <c r="HO1239">
        <v>0.21040086193775001</v>
      </c>
      <c r="HP1239">
        <v>4.4306753208535297E-2</v>
      </c>
      <c r="HQ1239">
        <v>8.4222355676511901E-2</v>
      </c>
      <c r="HR1239">
        <v>0.165340224169297</v>
      </c>
      <c r="HS1239">
        <v>0.21432352846306399</v>
      </c>
      <c r="HT1239">
        <v>0.30920158986212698</v>
      </c>
      <c r="HU1239">
        <v>0.28051532404863899</v>
      </c>
      <c r="HV1239">
        <v>2.4290468687494901E-3</v>
      </c>
      <c r="HW1239">
        <v>0.41613076088203999</v>
      </c>
      <c r="HX1239">
        <v>0.31536270766401597</v>
      </c>
      <c r="HY1239">
        <v>-5.29255433995913E-3</v>
      </c>
      <c r="HZ1239">
        <v>0.344238834609911</v>
      </c>
      <c r="IA1239">
        <v>0.28352291328033102</v>
      </c>
      <c r="IB1239">
        <v>0.35148502392019099</v>
      </c>
      <c r="IC1239">
        <v>0.190702829248864</v>
      </c>
      <c r="ID1239">
        <v>0.243687625631411</v>
      </c>
      <c r="IE1239">
        <v>0.126312599165046</v>
      </c>
      <c r="IF1239">
        <v>0.16240493295028</v>
      </c>
      <c r="IG1239">
        <v>7.9125926376567804E-2</v>
      </c>
      <c r="IH1239">
        <v>0.381757342863627</v>
      </c>
      <c r="II1239">
        <v>0.22128372169864599</v>
      </c>
      <c r="IJ1239">
        <v>0.198394294266696</v>
      </c>
      <c r="IK1239">
        <v>0.19700548696238801</v>
      </c>
      <c r="IL1239">
        <v>0.233700055224909</v>
      </c>
      <c r="IM1239">
        <v>0.28428519521067702</v>
      </c>
      <c r="IN1239">
        <v>0.11498284764065</v>
      </c>
      <c r="IO1239">
        <v>0.23133042356335201</v>
      </c>
      <c r="IP1239">
        <v>0.48767586204336699</v>
      </c>
      <c r="IQ1239">
        <v>0.42132118709461502</v>
      </c>
      <c r="IR1239">
        <v>0.41540657688035598</v>
      </c>
      <c r="IS1239">
        <v>0.38747971670398801</v>
      </c>
      <c r="IT1239">
        <v>9.9796441626545496E-2</v>
      </c>
      <c r="IU1239">
        <v>0.31422314180643701</v>
      </c>
      <c r="IV1239">
        <v>0.169779642495646</v>
      </c>
      <c r="IW1239">
        <v>0.301867665036269</v>
      </c>
      <c r="IX1239">
        <v>0.17162594071478099</v>
      </c>
      <c r="IY1239">
        <v>0.26234760370641003</v>
      </c>
      <c r="IZ1239">
        <v>1.43193000248869E-2</v>
      </c>
      <c r="JA1239">
        <v>0.185634638814478</v>
      </c>
      <c r="JB1239">
        <v>0.15025135208361601</v>
      </c>
      <c r="JC1239">
        <v>0.34600002637477201</v>
      </c>
      <c r="JD1239">
        <v>0.233231413566236</v>
      </c>
      <c r="JE1239">
        <v>0.36228017468893903</v>
      </c>
      <c r="JF1239">
        <v>0.409848715310832</v>
      </c>
      <c r="JG1239">
        <v>0.276272396757753</v>
      </c>
      <c r="JH1239">
        <v>9.2048339441203303E-2</v>
      </c>
    </row>
    <row r="1240" spans="1:268">
      <c r="A1240" t="s">
        <v>2030</v>
      </c>
      <c r="B1240">
        <v>0.27715492678735498</v>
      </c>
      <c r="C1240">
        <v>0.103304369443479</v>
      </c>
      <c r="D1240">
        <v>0.100746648357739</v>
      </c>
      <c r="E1240">
        <v>0.25783704695027498</v>
      </c>
      <c r="F1240">
        <v>-7.3144001989651597E-2</v>
      </c>
      <c r="G1240">
        <v>6.6307322500666704E-2</v>
      </c>
      <c r="H1240">
        <v>0.173621551158818</v>
      </c>
      <c r="I1240">
        <v>0.42291036466395798</v>
      </c>
      <c r="J1240">
        <v>0.21947524194529</v>
      </c>
      <c r="K1240">
        <v>-7.7058061267268899E-2</v>
      </c>
      <c r="L1240">
        <v>0.35408566830416099</v>
      </c>
      <c r="M1240">
        <v>6.80290402073883E-2</v>
      </c>
      <c r="N1240">
        <v>-5.4492702003031003E-2</v>
      </c>
      <c r="O1240">
        <v>-0.10528751288789</v>
      </c>
      <c r="P1240">
        <v>-7.14868801754725E-2</v>
      </c>
      <c r="Q1240">
        <v>-7.50863028527715E-2</v>
      </c>
      <c r="R1240">
        <v>-9.6647688316059896E-2</v>
      </c>
      <c r="S1240">
        <v>6.8820035135021301E-2</v>
      </c>
      <c r="T1240">
        <v>0.114766755163041</v>
      </c>
      <c r="U1240">
        <v>0.30654407699055403</v>
      </c>
      <c r="V1240">
        <v>-0.11010156522757999</v>
      </c>
      <c r="W1240">
        <v>-6.3231343102567103E-2</v>
      </c>
      <c r="X1240">
        <v>9.4382693994674693E-2</v>
      </c>
      <c r="Y1240">
        <v>0.32584888679385898</v>
      </c>
      <c r="Z1240">
        <v>-7.2250878157815196E-2</v>
      </c>
      <c r="AA1240">
        <v>0.21114184049436199</v>
      </c>
      <c r="AB1240">
        <v>0.28605447596935701</v>
      </c>
      <c r="AC1240">
        <v>6.4254614020376397E-2</v>
      </c>
      <c r="AD1240">
        <v>0.13079289769744001</v>
      </c>
      <c r="AE1240">
        <v>8.3492229595661202E-2</v>
      </c>
      <c r="AF1240">
        <v>0.177518519541144</v>
      </c>
      <c r="AG1240">
        <v>0.103755993161001</v>
      </c>
      <c r="AH1240">
        <v>0.32359456299397199</v>
      </c>
      <c r="AI1240">
        <v>0.27212681635070601</v>
      </c>
      <c r="AJ1240">
        <v>0.14786329385674099</v>
      </c>
      <c r="AK1240">
        <v>0.26679974877131102</v>
      </c>
      <c r="AL1240">
        <v>0.35519756666835101</v>
      </c>
      <c r="AM1240">
        <v>2.4861612690495E-2</v>
      </c>
      <c r="AN1240">
        <v>-7.0551062085066896E-2</v>
      </c>
      <c r="AO1240">
        <v>6.2196046090740101E-3</v>
      </c>
      <c r="AP1240">
        <v>-3.5313050837144901E-2</v>
      </c>
      <c r="AQ1240">
        <v>0.37493801581643299</v>
      </c>
      <c r="AR1240">
        <v>6.9571693935064294E-2</v>
      </c>
      <c r="AS1240">
        <v>1.6969483248812801E-2</v>
      </c>
      <c r="AT1240">
        <v>0.26138939231619701</v>
      </c>
      <c r="AU1240">
        <v>0.43315335808636601</v>
      </c>
      <c r="AV1240">
        <v>0.15121864704382701</v>
      </c>
      <c r="AW1240">
        <v>4.6729224636145497E-2</v>
      </c>
      <c r="AX1240">
        <v>-5.0749171177623897E-2</v>
      </c>
      <c r="AY1240">
        <v>-4.7985548493736201E-2</v>
      </c>
      <c r="AZ1240">
        <v>7.5201312252518901E-2</v>
      </c>
      <c r="BA1240">
        <v>0.25141091280952699</v>
      </c>
      <c r="BB1240">
        <v>0.439273304318265</v>
      </c>
      <c r="BC1240">
        <v>0.21784812980794499</v>
      </c>
      <c r="BD1240">
        <v>0.89851544852907805</v>
      </c>
      <c r="BE1240">
        <v>4.9869300386236E-2</v>
      </c>
      <c r="BF1240">
        <v>4.3059898122960898E-2</v>
      </c>
      <c r="BG1240">
        <v>0.26522030574192401</v>
      </c>
      <c r="BH1240">
        <v>5.1814460327035697E-2</v>
      </c>
      <c r="BI1240">
        <v>3.8607849670956602E-2</v>
      </c>
      <c r="BJ1240">
        <v>0.29999624888892001</v>
      </c>
      <c r="BK1240">
        <v>0.17261297168251399</v>
      </c>
      <c r="BL1240">
        <v>0.39058187593822502</v>
      </c>
      <c r="BM1240">
        <v>0.26158995875006402</v>
      </c>
      <c r="BN1240">
        <v>-6.6833444471239498E-2</v>
      </c>
      <c r="BO1240">
        <v>-4.4194164943900403E-2</v>
      </c>
      <c r="BP1240">
        <v>0.39660942130867499</v>
      </c>
      <c r="BQ1240">
        <v>0.38583428595717001</v>
      </c>
      <c r="BR1240">
        <v>0.15324874126907101</v>
      </c>
      <c r="BS1240">
        <v>0.101437108094136</v>
      </c>
      <c r="BT1240">
        <v>-7.04607035598427E-2</v>
      </c>
      <c r="BU1240">
        <v>4.9112302128718102E-2</v>
      </c>
      <c r="BV1240">
        <v>0.18784972598947</v>
      </c>
      <c r="BW1240">
        <v>4.6388531621333003E-2</v>
      </c>
      <c r="BX1240">
        <v>0.20789894239602699</v>
      </c>
      <c r="BY1240">
        <v>-7.0264349622390906E-2</v>
      </c>
      <c r="BZ1240">
        <v>9.9041971682101798E-2</v>
      </c>
      <c r="CA1240">
        <v>-9.8665772180770106E-2</v>
      </c>
      <c r="CB1240">
        <v>3.2520580439761401E-2</v>
      </c>
      <c r="CC1240">
        <v>0.86592989542191301</v>
      </c>
      <c r="CD1240">
        <v>0.107375950087961</v>
      </c>
      <c r="CE1240">
        <v>2.72427018798524E-2</v>
      </c>
      <c r="CF1240">
        <v>0.91224650765276805</v>
      </c>
      <c r="CG1240">
        <v>0.271318343565499</v>
      </c>
      <c r="CH1240">
        <v>-0.26100152784933101</v>
      </c>
      <c r="CI1240">
        <v>1.4821750112732301E-2</v>
      </c>
      <c r="CJ1240">
        <v>-4.0372694332523398E-2</v>
      </c>
      <c r="CK1240">
        <v>-0.13305984756888101</v>
      </c>
      <c r="CL1240">
        <v>5.2448210068084297E-2</v>
      </c>
      <c r="CM1240">
        <v>0.36434215125832098</v>
      </c>
      <c r="CN1240">
        <v>5.7128061957721701E-2</v>
      </c>
      <c r="CO1240">
        <v>0.17030609605491601</v>
      </c>
      <c r="CP1240">
        <v>8.4135584150407394E-2</v>
      </c>
      <c r="CQ1240">
        <v>4.1301242698547597E-2</v>
      </c>
      <c r="CR1240">
        <v>8.2345460475474697E-2</v>
      </c>
      <c r="CS1240">
        <v>0.241359821603747</v>
      </c>
      <c r="CT1240">
        <v>0.10441125501370201</v>
      </c>
      <c r="CU1240">
        <v>0.234357386386147</v>
      </c>
      <c r="CV1240">
        <v>0.14423647555380401</v>
      </c>
      <c r="CW1240">
        <v>0.159746998139709</v>
      </c>
      <c r="CX1240">
        <v>-9.9644441558341401E-2</v>
      </c>
      <c r="CY1240">
        <v>0.174160082488337</v>
      </c>
      <c r="CZ1240">
        <v>5.2838962328502603E-2</v>
      </c>
      <c r="DA1240">
        <v>0.19084794458805701</v>
      </c>
      <c r="DB1240">
        <v>0.15578850641206801</v>
      </c>
      <c r="DC1240">
        <v>-6.7598007179119596E-2</v>
      </c>
      <c r="DD1240">
        <v>0.17385592063284799</v>
      </c>
      <c r="DE1240">
        <v>-0.14405926111155801</v>
      </c>
      <c r="DF1240">
        <v>-0.10684431585363199</v>
      </c>
      <c r="DG1240">
        <v>0.248161392448943</v>
      </c>
      <c r="DH1240">
        <v>0.27862025484404102</v>
      </c>
      <c r="DI1240">
        <v>-1.4298161761378001E-2</v>
      </c>
      <c r="DJ1240">
        <v>0.30262315304385401</v>
      </c>
      <c r="DK1240">
        <v>0.28882440210932497</v>
      </c>
      <c r="DL1240">
        <v>1.0356973797631E-2</v>
      </c>
      <c r="DM1240">
        <v>-0.101121205321097</v>
      </c>
      <c r="DN1240">
        <v>0.12829196878818699</v>
      </c>
      <c r="DO1240">
        <v>0.146079420677074</v>
      </c>
      <c r="DP1240">
        <v>7.2396121533514199E-2</v>
      </c>
      <c r="DQ1240">
        <v>0.14974581395525099</v>
      </c>
      <c r="DR1240">
        <v>3.1516158935503399E-2</v>
      </c>
      <c r="DS1240">
        <v>-0.133188273676101</v>
      </c>
      <c r="DT1240">
        <v>1</v>
      </c>
      <c r="DU1240">
        <v>1.91276882558526E-2</v>
      </c>
      <c r="DV1240">
        <v>1.6205942771783E-2</v>
      </c>
      <c r="DW1240">
        <v>5.4879403710013902E-2</v>
      </c>
      <c r="DX1240">
        <v>6.3187734207050497E-2</v>
      </c>
      <c r="DY1240">
        <v>-3.15191587086949E-2</v>
      </c>
      <c r="DZ1240">
        <v>7.96717009383449E-2</v>
      </c>
      <c r="EA1240">
        <v>0.200358424812389</v>
      </c>
      <c r="EB1240">
        <v>0.115939827612246</v>
      </c>
      <c r="EC1240">
        <v>0.21474314958445601</v>
      </c>
      <c r="ED1240">
        <v>1.93722403403151E-3</v>
      </c>
      <c r="EE1240">
        <v>0.72827981821321397</v>
      </c>
      <c r="EF1240">
        <v>0.30807243847057098</v>
      </c>
      <c r="EG1240">
        <v>7.2437706864163995E-2</v>
      </c>
      <c r="EH1240">
        <v>-9.9528974086414895E-2</v>
      </c>
      <c r="EI1240">
        <v>0.13949544626218499</v>
      </c>
      <c r="EJ1240">
        <v>-1.02749097878129E-2</v>
      </c>
      <c r="EK1240">
        <v>5.3354449101114497E-2</v>
      </c>
      <c r="EL1240">
        <v>-5.0757561222126199E-2</v>
      </c>
      <c r="EM1240">
        <v>9.0925761386532106E-2</v>
      </c>
      <c r="EN1240">
        <v>3.6593958209083198E-2</v>
      </c>
      <c r="EO1240">
        <v>3.57498529537979E-2</v>
      </c>
      <c r="EP1240">
        <v>0.41508017474775699</v>
      </c>
      <c r="EQ1240">
        <v>0.37293309459332202</v>
      </c>
      <c r="ER1240">
        <v>-0.10017648697987901</v>
      </c>
      <c r="ES1240">
        <v>7.7917783728964005E-2</v>
      </c>
      <c r="ET1240">
        <v>-5.6769194891411003E-2</v>
      </c>
      <c r="EU1240">
        <v>7.45507875482503E-2</v>
      </c>
      <c r="EV1240">
        <v>0.199504556581201</v>
      </c>
      <c r="EW1240">
        <v>0.259211767076654</v>
      </c>
      <c r="EX1240">
        <v>9.4269154649409395E-2</v>
      </c>
      <c r="EY1240">
        <v>6.8701242953733699E-2</v>
      </c>
      <c r="EZ1240">
        <v>0.14783336454448101</v>
      </c>
      <c r="FA1240">
        <v>0.21348703766841301</v>
      </c>
      <c r="FB1240">
        <v>0.42237100946901901</v>
      </c>
      <c r="FC1240">
        <v>0.360902431036211</v>
      </c>
      <c r="FD1240">
        <v>5.84963429346246E-2</v>
      </c>
      <c r="FE1240">
        <v>0.13660515132110099</v>
      </c>
      <c r="FF1240">
        <v>-1.7858917930026599E-2</v>
      </c>
      <c r="FG1240">
        <v>-7.2411173979362803E-3</v>
      </c>
      <c r="FH1240">
        <v>-5.7393905539377101E-2</v>
      </c>
      <c r="FI1240">
        <v>0.14544222718042699</v>
      </c>
      <c r="FJ1240">
        <v>0.36368436916170899</v>
      </c>
      <c r="FK1240">
        <v>6.5728502146379E-2</v>
      </c>
      <c r="FL1240">
        <v>-9.7064856758272103E-2</v>
      </c>
      <c r="FM1240">
        <v>0.104204601279935</v>
      </c>
      <c r="FN1240">
        <v>1.0491164656785699E-2</v>
      </c>
      <c r="FO1240">
        <v>0.33350793044548199</v>
      </c>
      <c r="FP1240">
        <v>0.394989785909031</v>
      </c>
      <c r="FQ1240">
        <v>0.27263716735035498</v>
      </c>
      <c r="FR1240">
        <v>-3.8091437999957199E-2</v>
      </c>
      <c r="FS1240">
        <v>0.27232410069767399</v>
      </c>
      <c r="FT1240">
        <v>9.1875518802071607E-2</v>
      </c>
      <c r="FU1240">
        <v>0.29095608961108499</v>
      </c>
      <c r="FV1240">
        <v>-6.1354076710946399E-2</v>
      </c>
      <c r="FW1240">
        <v>0.148090582113136</v>
      </c>
      <c r="FX1240">
        <v>6.4467438620327402E-2</v>
      </c>
      <c r="FY1240">
        <v>5.0922414932619398E-2</v>
      </c>
      <c r="FZ1240">
        <v>-7.3757840373741196E-2</v>
      </c>
      <c r="GA1240">
        <v>0.35090403813629401</v>
      </c>
      <c r="GB1240">
        <v>0.28709372129465499</v>
      </c>
      <c r="GC1240">
        <v>0.153495761980601</v>
      </c>
      <c r="GD1240">
        <v>0.31001530801994398</v>
      </c>
      <c r="GE1240">
        <v>0.75409639013744401</v>
      </c>
      <c r="GF1240">
        <v>-4.5825485857058802E-3</v>
      </c>
      <c r="GG1240">
        <v>-9.6187627889932195E-2</v>
      </c>
      <c r="GH1240">
        <v>6.0687448530059002E-2</v>
      </c>
      <c r="GI1240">
        <v>8.1817791117791097E-2</v>
      </c>
      <c r="GJ1240">
        <v>0.14406117395481699</v>
      </c>
      <c r="GK1240">
        <v>0.245919895887215</v>
      </c>
      <c r="GL1240">
        <v>-0.118516642194348</v>
      </c>
      <c r="GM1240">
        <v>0.17457076412700101</v>
      </c>
      <c r="GN1240">
        <v>2.1839682976265502E-2</v>
      </c>
      <c r="GO1240">
        <v>-2.3902904061656901E-2</v>
      </c>
      <c r="GP1240">
        <v>0.18282478288947299</v>
      </c>
      <c r="GQ1240">
        <v>4.7761610506681401E-2</v>
      </c>
      <c r="GR1240">
        <v>6.4280618858938696E-2</v>
      </c>
      <c r="GS1240">
        <v>3.6961826093230302E-2</v>
      </c>
      <c r="GT1240">
        <v>6.4077099978926202E-2</v>
      </c>
      <c r="GU1240">
        <v>0.44149170210227801</v>
      </c>
      <c r="GV1240">
        <v>8.4641418562616894E-2</v>
      </c>
      <c r="GW1240">
        <v>-0.111202593560784</v>
      </c>
      <c r="GX1240">
        <v>-6.1026815697115398E-2</v>
      </c>
      <c r="GY1240">
        <v>0.38490614722630501</v>
      </c>
      <c r="GZ1240">
        <v>-0.16291973239079799</v>
      </c>
      <c r="HA1240">
        <v>-2.2027565652998401E-2</v>
      </c>
      <c r="HB1240">
        <v>0.89348026537626002</v>
      </c>
      <c r="HC1240">
        <v>0.17065855848881301</v>
      </c>
      <c r="HD1240">
        <v>0.31890194200537197</v>
      </c>
      <c r="HE1240">
        <v>-3.6140562155038497E-2</v>
      </c>
      <c r="HF1240">
        <v>0.92110688810814401</v>
      </c>
      <c r="HG1240">
        <v>7.4345975007789306E-2</v>
      </c>
      <c r="HH1240">
        <v>0.38270361026260102</v>
      </c>
      <c r="HI1240">
        <v>6.1033407284949298E-2</v>
      </c>
      <c r="HJ1240">
        <v>0.15795193658826401</v>
      </c>
      <c r="HK1240">
        <v>0.344832064847923</v>
      </c>
      <c r="HL1240">
        <v>5.23507097846104E-2</v>
      </c>
      <c r="HM1240">
        <v>0.37615148338464899</v>
      </c>
      <c r="HN1240">
        <v>-7.3519434240112397E-2</v>
      </c>
      <c r="HO1240">
        <v>2.9594693218686699E-2</v>
      </c>
      <c r="HP1240">
        <v>0.131071918703417</v>
      </c>
      <c r="HQ1240">
        <v>-5.5964863534577997E-2</v>
      </c>
      <c r="HR1240">
        <v>-5.70067163737479E-2</v>
      </c>
      <c r="HS1240">
        <v>9.1564774370321803E-2</v>
      </c>
      <c r="HT1240">
        <v>0.142611107478959</v>
      </c>
      <c r="HU1240">
        <v>0.25505525050119898</v>
      </c>
      <c r="HV1240">
        <v>1.6511767536516501E-2</v>
      </c>
      <c r="HW1240">
        <v>0.29854700104447102</v>
      </c>
      <c r="HX1240">
        <v>0.20566896618352201</v>
      </c>
      <c r="HY1240">
        <v>-7.5070781919802404E-2</v>
      </c>
      <c r="HZ1240">
        <v>0.398375572429366</v>
      </c>
      <c r="IA1240">
        <v>0.22566952213602601</v>
      </c>
      <c r="IB1240">
        <v>0.26413037299066999</v>
      </c>
      <c r="IC1240">
        <v>0.30511205535952202</v>
      </c>
      <c r="ID1240">
        <v>1.8459738391702799E-2</v>
      </c>
      <c r="IE1240">
        <v>2.6955646532948199E-2</v>
      </c>
      <c r="IF1240">
        <v>-5.3040522342298099E-2</v>
      </c>
      <c r="IG1240">
        <v>-8.1718755510723398E-2</v>
      </c>
      <c r="IH1240">
        <v>0.377978638770054</v>
      </c>
      <c r="II1240">
        <v>0.18734233992322699</v>
      </c>
      <c r="IJ1240">
        <v>-5.6487177339273803E-2</v>
      </c>
      <c r="IK1240">
        <v>0.157028411150719</v>
      </c>
      <c r="IL1240">
        <v>0.21975479852055199</v>
      </c>
      <c r="IM1240">
        <v>0.26455585844005503</v>
      </c>
      <c r="IN1240">
        <v>6.33856901895226E-2</v>
      </c>
      <c r="IO1240">
        <v>0.34056039452607301</v>
      </c>
      <c r="IP1240">
        <v>0.43425443909954897</v>
      </c>
      <c r="IQ1240">
        <v>0.356690126596789</v>
      </c>
      <c r="IR1240">
        <v>0.36166196421668401</v>
      </c>
      <c r="IS1240">
        <v>0.21915197465689901</v>
      </c>
      <c r="IT1240">
        <v>0.179463566777676</v>
      </c>
      <c r="IU1240">
        <v>0.15072924982181399</v>
      </c>
      <c r="IV1240">
        <v>0.102535209656442</v>
      </c>
      <c r="IW1240">
        <v>6.8369437813791095E-2</v>
      </c>
      <c r="IX1240">
        <v>0.145013720261541</v>
      </c>
      <c r="IY1240">
        <v>0.16774635697979801</v>
      </c>
      <c r="IZ1240">
        <v>-6.6330041569322706E-2</v>
      </c>
      <c r="JA1240">
        <v>-3.3562620429790198E-2</v>
      </c>
      <c r="JB1240">
        <v>0.19121865740708099</v>
      </c>
      <c r="JC1240">
        <v>0.24970463734343701</v>
      </c>
      <c r="JD1240">
        <v>0.16695168180836101</v>
      </c>
      <c r="JE1240">
        <v>0.40476203105499697</v>
      </c>
      <c r="JF1240">
        <v>0.38155950668136701</v>
      </c>
      <c r="JG1240">
        <v>0.23405218305825401</v>
      </c>
      <c r="JH1240">
        <v>7.1581367865589995E-2</v>
      </c>
    </row>
    <row r="1241" spans="1:268">
      <c r="A1241" t="s">
        <v>336</v>
      </c>
      <c r="B1241">
        <v>1.01701394301148E-2</v>
      </c>
      <c r="C1241">
        <v>0.18094189274026601</v>
      </c>
      <c r="D1241">
        <v>0.20097444981705001</v>
      </c>
      <c r="E1241">
        <v>6.5118647948152794E-2</v>
      </c>
      <c r="F1241">
        <v>0.13291748663090899</v>
      </c>
      <c r="G1241">
        <v>0.106493091772525</v>
      </c>
      <c r="H1241">
        <v>0.19766016303869799</v>
      </c>
      <c r="I1241">
        <v>0.25015009020706402</v>
      </c>
      <c r="J1241">
        <v>0.14323584485079399</v>
      </c>
      <c r="K1241">
        <v>-2.5429380131360799E-2</v>
      </c>
      <c r="L1241">
        <v>0.19895100966868901</v>
      </c>
      <c r="M1241">
        <v>5.8542891604295703E-2</v>
      </c>
      <c r="N1241">
        <v>0.108900766327583</v>
      </c>
      <c r="O1241">
        <v>-7.6113957682809194E-2</v>
      </c>
      <c r="P1241">
        <v>-8.21304622267649E-2</v>
      </c>
      <c r="Q1241">
        <v>-5.4327834787493999E-2</v>
      </c>
      <c r="R1241">
        <v>-4.0339281048308098E-2</v>
      </c>
      <c r="S1241">
        <v>5.8683659621410297E-2</v>
      </c>
      <c r="T1241">
        <v>0.230884004722403</v>
      </c>
      <c r="U1241">
        <v>0.125218558518368</v>
      </c>
      <c r="V1241">
        <v>-0.104554617114353</v>
      </c>
      <c r="W1241">
        <v>3.8941732032886797E-2</v>
      </c>
      <c r="X1241">
        <v>0.15932214563845701</v>
      </c>
      <c r="Y1241">
        <v>0.148631668900229</v>
      </c>
      <c r="Z1241">
        <v>-9.1958217990123298E-2</v>
      </c>
      <c r="AA1241">
        <v>0.25106855810781298</v>
      </c>
      <c r="AB1241">
        <v>6.9836411218006905E-2</v>
      </c>
      <c r="AC1241">
        <v>-9.3656752883917699E-2</v>
      </c>
      <c r="AD1241">
        <v>0.12410507635776299</v>
      </c>
      <c r="AE1241">
        <v>0.182656707218985</v>
      </c>
      <c r="AF1241">
        <v>7.1738898123512307E-2</v>
      </c>
      <c r="AG1241">
        <v>0.225110399886081</v>
      </c>
      <c r="AH1241">
        <v>0.14511621023883201</v>
      </c>
      <c r="AI1241">
        <v>0.23318465810966499</v>
      </c>
      <c r="AJ1241">
        <v>6.0732722650217501E-2</v>
      </c>
      <c r="AK1241">
        <v>1.8362617492135299E-2</v>
      </c>
      <c r="AL1241">
        <v>3.8473341412938303E-2</v>
      </c>
      <c r="AM1241">
        <v>0.21374009740118999</v>
      </c>
      <c r="AN1241">
        <v>-6.5236341110257695E-2</v>
      </c>
      <c r="AO1241">
        <v>0.215396056201139</v>
      </c>
      <c r="AP1241">
        <v>-0.12533852165491399</v>
      </c>
      <c r="AQ1241">
        <v>7.2292405929121603E-2</v>
      </c>
      <c r="AR1241">
        <v>0.192823080767831</v>
      </c>
      <c r="AS1241">
        <v>8.7692411859083094E-2</v>
      </c>
      <c r="AT1241">
        <v>8.7767545883735906E-3</v>
      </c>
      <c r="AU1241">
        <v>0.14395763418676799</v>
      </c>
      <c r="AV1241">
        <v>0.111346586164229</v>
      </c>
      <c r="AW1241">
        <v>0.15696620226525301</v>
      </c>
      <c r="AX1241">
        <v>-5.86092396646423E-2</v>
      </c>
      <c r="AY1241">
        <v>0.16620536015104201</v>
      </c>
      <c r="AZ1241">
        <v>0.19877147866939399</v>
      </c>
      <c r="BA1241">
        <v>1.87679193053654E-3</v>
      </c>
      <c r="BB1241">
        <v>0.20006510547963599</v>
      </c>
      <c r="BC1241">
        <v>0.16240650114701699</v>
      </c>
      <c r="BD1241">
        <v>5.9362717105806803E-2</v>
      </c>
      <c r="BE1241">
        <v>0.128946026136537</v>
      </c>
      <c r="BF1241">
        <v>0.19636798834817201</v>
      </c>
      <c r="BG1241">
        <v>0.18231371423905601</v>
      </c>
      <c r="BH1241">
        <v>0.182114672835335</v>
      </c>
      <c r="BI1241">
        <v>0.196574656060235</v>
      </c>
      <c r="BJ1241">
        <v>0.297605413980565</v>
      </c>
      <c r="BK1241">
        <v>0.156136697511359</v>
      </c>
      <c r="BL1241">
        <v>0.114642879634763</v>
      </c>
      <c r="BM1241">
        <v>0.128842627764643</v>
      </c>
      <c r="BN1241">
        <v>-0.10839689585786</v>
      </c>
      <c r="BO1241">
        <v>2.4349178185626399E-2</v>
      </c>
      <c r="BP1241">
        <v>0.1554634583624</v>
      </c>
      <c r="BQ1241">
        <v>0.180491216875244</v>
      </c>
      <c r="BR1241">
        <v>-1.1818096477756499E-2</v>
      </c>
      <c r="BS1241">
        <v>0.14384986404472699</v>
      </c>
      <c r="BT1241">
        <v>-8.4606308840714101E-2</v>
      </c>
      <c r="BU1241">
        <v>0.20957329575302699</v>
      </c>
      <c r="BV1241">
        <v>0.15912476446498999</v>
      </c>
      <c r="BW1241">
        <v>0.14968699587397899</v>
      </c>
      <c r="BX1241">
        <v>5.9762040966142897E-2</v>
      </c>
      <c r="BY1241">
        <v>-4.9839211537654797E-2</v>
      </c>
      <c r="BZ1241">
        <v>0.15633685137550199</v>
      </c>
      <c r="CA1241">
        <v>1.7966024087345898E-2</v>
      </c>
      <c r="CB1241">
        <v>8.7751011815348404E-2</v>
      </c>
      <c r="CC1241">
        <v>4.9832935788394497E-2</v>
      </c>
      <c r="CD1241">
        <v>0.17171862857447601</v>
      </c>
      <c r="CE1241">
        <v>6.5648769028003706E-2</v>
      </c>
      <c r="CF1241">
        <v>7.8762174897065093E-2</v>
      </c>
      <c r="CG1241">
        <v>0.113217442266851</v>
      </c>
      <c r="CH1241">
        <v>0.14097899395145899</v>
      </c>
      <c r="CI1241">
        <v>0.15685036373577499</v>
      </c>
      <c r="CJ1241">
        <v>-0.10431752357821</v>
      </c>
      <c r="CK1241">
        <v>-1.47981753731456E-2</v>
      </c>
      <c r="CL1241">
        <v>0.118727777591062</v>
      </c>
      <c r="CM1241">
        <v>8.2857511093250097E-2</v>
      </c>
      <c r="CN1241">
        <v>0.18075616555752699</v>
      </c>
      <c r="CO1241">
        <v>0.186675661768892</v>
      </c>
      <c r="CP1241">
        <v>0.277560991573086</v>
      </c>
      <c r="CQ1241">
        <v>0.15485782618486599</v>
      </c>
      <c r="CR1241">
        <v>0.22309803591299801</v>
      </c>
      <c r="CS1241">
        <v>0.16594356608128</v>
      </c>
      <c r="CT1241">
        <v>0.179122713628971</v>
      </c>
      <c r="CU1241">
        <v>9.4570067389125601E-2</v>
      </c>
      <c r="CV1241">
        <v>0.208417118821215</v>
      </c>
      <c r="CW1241">
        <v>0.17267597405238599</v>
      </c>
      <c r="CX1241">
        <v>7.4980672034482901E-2</v>
      </c>
      <c r="CY1241">
        <v>0.248832612646089</v>
      </c>
      <c r="CZ1241">
        <v>-9.61111235190764E-2</v>
      </c>
      <c r="DA1241">
        <v>4.0808770121309401E-2</v>
      </c>
      <c r="DB1241">
        <v>0.22055824395729501</v>
      </c>
      <c r="DC1241">
        <v>-5.4417646449014902E-2</v>
      </c>
      <c r="DD1241">
        <v>0.16976466605389501</v>
      </c>
      <c r="DE1241">
        <v>8.8622361736071797E-2</v>
      </c>
      <c r="DF1241">
        <v>0.108991897212339</v>
      </c>
      <c r="DG1241">
        <v>8.8176763388943397E-2</v>
      </c>
      <c r="DH1241">
        <v>0.23340458275722101</v>
      </c>
      <c r="DI1241">
        <v>-8.2050044080485399E-2</v>
      </c>
      <c r="DJ1241">
        <v>0.28415040349925902</v>
      </c>
      <c r="DK1241">
        <v>9.74157621030564E-2</v>
      </c>
      <c r="DL1241">
        <v>3.4997117058601099E-3</v>
      </c>
      <c r="DM1241">
        <v>-7.8184457179029804E-2</v>
      </c>
      <c r="DN1241">
        <v>0.13081953170345101</v>
      </c>
      <c r="DO1241">
        <v>0.128337909445567</v>
      </c>
      <c r="DP1241">
        <v>9.8973184524860203E-2</v>
      </c>
      <c r="DQ1241">
        <v>0.17395474596357099</v>
      </c>
      <c r="DR1241">
        <v>5.1569952022952101E-2</v>
      </c>
      <c r="DS1241">
        <v>-6.6475911553913802E-2</v>
      </c>
      <c r="DT1241">
        <v>0.130987638385518</v>
      </c>
      <c r="DU1241">
        <v>0.15584724705528599</v>
      </c>
      <c r="DV1241">
        <v>0.147144166602384</v>
      </c>
      <c r="DW1241">
        <v>8.3655052869726701E-2</v>
      </c>
      <c r="DX1241">
        <v>0.109377029371625</v>
      </c>
      <c r="DY1241">
        <v>5.6188688082773101E-2</v>
      </c>
      <c r="DZ1241">
        <v>-3.8828961144675503E-2</v>
      </c>
      <c r="EA1241">
        <v>0.17414434556703201</v>
      </c>
      <c r="EB1241">
        <v>0.14907094450927699</v>
      </c>
      <c r="EC1241">
        <v>0.13102196711214101</v>
      </c>
      <c r="ED1241">
        <v>0.26252302678115902</v>
      </c>
      <c r="EE1241">
        <v>0.100188158651925</v>
      </c>
      <c r="EF1241">
        <v>6.3676104609108303E-2</v>
      </c>
      <c r="EG1241">
        <v>0.142239024619982</v>
      </c>
      <c r="EH1241">
        <v>-9.7872290937246698E-2</v>
      </c>
      <c r="EI1241">
        <v>0.178300237951344</v>
      </c>
      <c r="EJ1241">
        <v>6.8924305705122799E-2</v>
      </c>
      <c r="EK1241">
        <v>3.6122794161176801E-2</v>
      </c>
      <c r="EL1241">
        <v>0.11184342251506101</v>
      </c>
      <c r="EM1241">
        <v>5.8177911299248403E-2</v>
      </c>
      <c r="EN1241">
        <v>-1.10721149249096E-2</v>
      </c>
      <c r="EO1241">
        <v>8.6044330551155096E-2</v>
      </c>
      <c r="EP1241">
        <v>0.204948747070724</v>
      </c>
      <c r="EQ1241">
        <v>0.133176357510809</v>
      </c>
      <c r="ER1241">
        <v>-7.7788098829949401E-2</v>
      </c>
      <c r="ES1241">
        <v>0.11561702314464201</v>
      </c>
      <c r="ET1241">
        <v>0.138649465031115</v>
      </c>
      <c r="EU1241">
        <v>0.18249218465134401</v>
      </c>
      <c r="EV1241">
        <v>0.17332844618319099</v>
      </c>
      <c r="EW1241">
        <v>0.23217415896983301</v>
      </c>
      <c r="EX1241">
        <v>0.169800814322837</v>
      </c>
      <c r="EY1241">
        <v>8.9799699587364806E-2</v>
      </c>
      <c r="EZ1241">
        <v>0.229061412983844</v>
      </c>
      <c r="FA1241">
        <v>5.4896193264808497E-2</v>
      </c>
      <c r="FB1241">
        <v>0.18904563494965501</v>
      </c>
      <c r="FC1241">
        <v>0.120797739594104</v>
      </c>
      <c r="FD1241">
        <v>0.155269548159262</v>
      </c>
      <c r="FE1241">
        <v>0.22113514278723001</v>
      </c>
      <c r="FF1241">
        <v>3.7647103104040602E-3</v>
      </c>
      <c r="FG1241">
        <v>-5.5010341812218302E-3</v>
      </c>
      <c r="FH1241">
        <v>-3.9646202274631198E-2</v>
      </c>
      <c r="FI1241">
        <v>0.17625051195336799</v>
      </c>
      <c r="FJ1241">
        <v>0.248572739388423</v>
      </c>
      <c r="FK1241">
        <v>7.7664347387794E-2</v>
      </c>
      <c r="FL1241">
        <v>3.3086009554381401E-2</v>
      </c>
      <c r="FM1241">
        <v>0.216773381897441</v>
      </c>
      <c r="FN1241">
        <v>4.5738023436304398E-2</v>
      </c>
      <c r="FO1241">
        <v>7.98990120069272E-2</v>
      </c>
      <c r="FP1241">
        <v>4.1674478485783199E-2</v>
      </c>
      <c r="FQ1241">
        <v>4.5602075091697801E-2</v>
      </c>
      <c r="FR1241">
        <v>-2.7942909133692101E-2</v>
      </c>
      <c r="FS1241">
        <v>6.0053551999274001E-2</v>
      </c>
      <c r="FT1241">
        <v>0.13908145940700201</v>
      </c>
      <c r="FU1241">
        <v>3.3120795787419999E-2</v>
      </c>
      <c r="FV1241">
        <v>8.6786780647909095E-2</v>
      </c>
      <c r="FW1241">
        <v>0.23050369128377399</v>
      </c>
      <c r="FX1241">
        <v>5.4804937970893197E-2</v>
      </c>
      <c r="FY1241">
        <v>3.2497270651539699E-2</v>
      </c>
      <c r="FZ1241">
        <v>-9.9731392958744794E-2</v>
      </c>
      <c r="GA1241">
        <v>0.13251263946758499</v>
      </c>
      <c r="GB1241">
        <v>0.171937872201542</v>
      </c>
      <c r="GC1241">
        <v>0.114364733668712</v>
      </c>
      <c r="GD1241">
        <v>0.11490348606044599</v>
      </c>
      <c r="GE1241">
        <v>9.7251054566708794E-2</v>
      </c>
      <c r="GF1241">
        <v>-4.7959432242538399E-3</v>
      </c>
      <c r="GG1241">
        <v>-8.3794923415042494E-2</v>
      </c>
      <c r="GH1241">
        <v>0.14584893217565501</v>
      </c>
      <c r="GI1241">
        <v>-2.43132995809008E-2</v>
      </c>
      <c r="GJ1241">
        <v>0.20943269282608701</v>
      </c>
      <c r="GK1241">
        <v>1.7023661045909001E-2</v>
      </c>
      <c r="GL1241">
        <v>9.1923767579658505E-2</v>
      </c>
      <c r="GM1241">
        <v>6.5577493487099098E-2</v>
      </c>
      <c r="GN1241">
        <v>0.206973705597986</v>
      </c>
      <c r="GO1241">
        <v>-3.4316461237193001E-2</v>
      </c>
      <c r="GP1241">
        <v>0.171290606849097</v>
      </c>
      <c r="GQ1241">
        <v>7.6246794609313898E-2</v>
      </c>
      <c r="GR1241">
        <v>0.146123613131554</v>
      </c>
      <c r="GS1241">
        <v>0.12982359787744099</v>
      </c>
      <c r="GT1241">
        <v>-3.7926892223347802E-2</v>
      </c>
      <c r="GU1241">
        <v>0.12847539235878699</v>
      </c>
      <c r="GV1241">
        <v>-1.3708771425455699E-3</v>
      </c>
      <c r="GW1241">
        <v>0.18589965311867601</v>
      </c>
      <c r="GX1241">
        <v>7.5037194611674296E-2</v>
      </c>
      <c r="GY1241">
        <v>9.5812743176225901E-2</v>
      </c>
      <c r="GZ1241">
        <v>-1.9056053726305699E-2</v>
      </c>
      <c r="HA1241">
        <v>0.120127322728664</v>
      </c>
      <c r="HB1241">
        <v>3.9959829658705599E-2</v>
      </c>
      <c r="HC1241">
        <v>5.5495107883473199E-2</v>
      </c>
      <c r="HD1241">
        <v>3.2446921598874197E-2</v>
      </c>
      <c r="HE1241">
        <v>0.123867507845293</v>
      </c>
      <c r="HF1241">
        <v>9.3395477710727204E-2</v>
      </c>
      <c r="HG1241">
        <v>9.8203540549717805E-2</v>
      </c>
      <c r="HH1241">
        <v>4.6860812939409101E-2</v>
      </c>
      <c r="HI1241">
        <v>5.0682900413604199E-3</v>
      </c>
      <c r="HJ1241">
        <v>0.110317728942135</v>
      </c>
      <c r="HK1241">
        <v>0.221137811815313</v>
      </c>
      <c r="HL1241">
        <v>8.4577003742041898E-2</v>
      </c>
      <c r="HM1241">
        <v>0.31648368782375802</v>
      </c>
      <c r="HN1241">
        <v>-1.07092118291505E-2</v>
      </c>
      <c r="HO1241">
        <v>0.14931321387961499</v>
      </c>
      <c r="HP1241">
        <v>3.0896205076247199E-2</v>
      </c>
      <c r="HQ1241">
        <v>-8.0618794383641404E-2</v>
      </c>
      <c r="HR1241">
        <v>-1.98998944812286E-2</v>
      </c>
      <c r="HS1241">
        <v>0.16712828374796601</v>
      </c>
      <c r="HT1241">
        <v>0.14982250683317899</v>
      </c>
      <c r="HU1241">
        <v>2.1464227609457501E-2</v>
      </c>
      <c r="HV1241">
        <v>0.166599442102106</v>
      </c>
      <c r="HW1241">
        <v>3.3912551240277998E-2</v>
      </c>
      <c r="HX1241">
        <v>7.6603336567718202E-3</v>
      </c>
      <c r="HY1241">
        <v>5.6920938936419502E-2</v>
      </c>
      <c r="HZ1241">
        <v>0.101297640142877</v>
      </c>
      <c r="IA1241">
        <v>0.194269144434881</v>
      </c>
      <c r="IB1241">
        <v>8.5659125846662396E-2</v>
      </c>
      <c r="IC1241">
        <v>2.2949142148894399E-2</v>
      </c>
      <c r="ID1241">
        <v>0.17117150307401599</v>
      </c>
      <c r="IE1241">
        <v>0.213232619363693</v>
      </c>
      <c r="IF1241">
        <v>4.6023955710853597E-2</v>
      </c>
      <c r="IG1241">
        <v>-6.9851067920301296E-2</v>
      </c>
      <c r="IH1241">
        <v>7.3720542974291897E-2</v>
      </c>
      <c r="II1241">
        <v>-5.8685684040180198E-3</v>
      </c>
      <c r="IJ1241">
        <v>1.87790600573399E-2</v>
      </c>
      <c r="IK1241">
        <v>0.15702307392505899</v>
      </c>
      <c r="IL1241">
        <v>0.214153924188723</v>
      </c>
      <c r="IM1241">
        <v>9.1557938311977394E-2</v>
      </c>
      <c r="IN1241">
        <v>6.9041996144694306E-2</v>
      </c>
      <c r="IO1241">
        <v>0.10430087047041001</v>
      </c>
      <c r="IP1241">
        <v>0.15927675045405101</v>
      </c>
      <c r="IQ1241">
        <v>0.26564414553909899</v>
      </c>
      <c r="IR1241">
        <v>0.16436431278809199</v>
      </c>
      <c r="IS1241">
        <v>0.12609944896074199</v>
      </c>
      <c r="IT1241">
        <v>5.7025565947068702E-2</v>
      </c>
      <c r="IU1241">
        <v>0.172521084611929</v>
      </c>
      <c r="IV1241">
        <v>-2.4744138664081101E-3</v>
      </c>
      <c r="IW1241">
        <v>0.19731630489705199</v>
      </c>
      <c r="IX1241">
        <v>0.12360443779150899</v>
      </c>
      <c r="IY1241">
        <v>0.191403281288412</v>
      </c>
      <c r="IZ1241">
        <v>0.102551943069584</v>
      </c>
      <c r="JA1241">
        <v>0.18671147347529701</v>
      </c>
      <c r="JB1241">
        <v>0.19941273064506601</v>
      </c>
      <c r="JC1241">
        <v>3.8194176538888298E-2</v>
      </c>
      <c r="JD1241">
        <v>6.8268966998139696E-2</v>
      </c>
      <c r="JE1241">
        <v>0.113439707833442</v>
      </c>
      <c r="JF1241">
        <v>0.22585113303512999</v>
      </c>
      <c r="JG1241">
        <v>4.7661699942008001E-2</v>
      </c>
      <c r="JH1241">
        <v>0.11648323375733501</v>
      </c>
    </row>
    <row r="1242" spans="1:268">
      <c r="A1242" t="s">
        <v>1644</v>
      </c>
      <c r="B1242">
        <v>0.28203085314853799</v>
      </c>
      <c r="C1242">
        <v>0.29886718504663701</v>
      </c>
      <c r="D1242">
        <v>0.32843838090579502</v>
      </c>
      <c r="E1242">
        <v>0.17267708822536601</v>
      </c>
      <c r="F1242">
        <v>4.7838771181654E-2</v>
      </c>
      <c r="G1242">
        <v>0.114413793495745</v>
      </c>
      <c r="H1242">
        <v>0.29309370523596101</v>
      </c>
      <c r="I1242">
        <v>0.457311389562019</v>
      </c>
      <c r="J1242">
        <v>0.25909822973475199</v>
      </c>
      <c r="K1242">
        <v>-0.185747585744372</v>
      </c>
      <c r="L1242">
        <v>0.42435319302332902</v>
      </c>
      <c r="M1242">
        <v>6.7707701856826105E-2</v>
      </c>
      <c r="N1242">
        <v>1.33090306417207E-2</v>
      </c>
      <c r="O1242">
        <v>-0.129396259392106</v>
      </c>
      <c r="P1242">
        <v>-0.12779375364227</v>
      </c>
      <c r="Q1242">
        <v>-0.13681858117822701</v>
      </c>
      <c r="R1242">
        <v>-0.101085423565086</v>
      </c>
      <c r="S1242">
        <v>8.46994570103691E-2</v>
      </c>
      <c r="T1242">
        <v>0.41284884706246799</v>
      </c>
      <c r="U1242">
        <v>0.15926977073222601</v>
      </c>
      <c r="V1242">
        <v>-0.233268899903632</v>
      </c>
      <c r="W1242">
        <v>-0.14503118724256001</v>
      </c>
      <c r="X1242">
        <v>0.24519719761508799</v>
      </c>
      <c r="Y1242">
        <v>0.27224413475248599</v>
      </c>
      <c r="Z1242">
        <v>-8.1330795589871496E-2</v>
      </c>
      <c r="AA1242">
        <v>0.32549687138790501</v>
      </c>
      <c r="AB1242">
        <v>0.309397282174809</v>
      </c>
      <c r="AC1242">
        <v>0.19484153626158701</v>
      </c>
      <c r="AD1242">
        <v>0.237856756702298</v>
      </c>
      <c r="AE1242">
        <v>0.30335267062320198</v>
      </c>
      <c r="AF1242">
        <v>0.12682470377194099</v>
      </c>
      <c r="AG1242">
        <v>0.26435295337619502</v>
      </c>
      <c r="AH1242">
        <v>0.18514806982493801</v>
      </c>
      <c r="AI1242">
        <v>0.33856571216324499</v>
      </c>
      <c r="AJ1242">
        <v>0.290640283144385</v>
      </c>
      <c r="AK1242">
        <v>0.27325953017082899</v>
      </c>
      <c r="AL1242">
        <v>0.32844368499758497</v>
      </c>
      <c r="AM1242">
        <v>0.15496715637481001</v>
      </c>
      <c r="AN1242">
        <v>-0.10752559599691899</v>
      </c>
      <c r="AO1242">
        <v>0.12767442297868301</v>
      </c>
      <c r="AP1242">
        <v>-0.19342639336325401</v>
      </c>
      <c r="AQ1242">
        <v>0.27641016894821502</v>
      </c>
      <c r="AR1242">
        <v>0.17660249229132999</v>
      </c>
      <c r="AS1242">
        <v>0.25237472760360502</v>
      </c>
      <c r="AT1242">
        <v>0.23617853735970201</v>
      </c>
      <c r="AU1242">
        <v>0.404431996844554</v>
      </c>
      <c r="AV1242">
        <v>0.25463374506033598</v>
      </c>
      <c r="AW1242">
        <v>0.28937179312066802</v>
      </c>
      <c r="AX1242">
        <v>-0.104236860170412</v>
      </c>
      <c r="AY1242">
        <v>-3.10783033470746E-2</v>
      </c>
      <c r="AZ1242">
        <v>1.0035349467460399E-2</v>
      </c>
      <c r="BA1242">
        <v>0.29183995811226099</v>
      </c>
      <c r="BB1242">
        <v>0.46517591708424799</v>
      </c>
      <c r="BC1242">
        <v>0.45531013460944703</v>
      </c>
      <c r="BD1242">
        <v>0.196782484339975</v>
      </c>
      <c r="BE1242">
        <v>0.23407698045088501</v>
      </c>
      <c r="BF1242">
        <v>0.143690199506461</v>
      </c>
      <c r="BG1242">
        <v>0.38340905492684801</v>
      </c>
      <c r="BH1242">
        <v>0.22498757406966999</v>
      </c>
      <c r="BI1242">
        <v>9.53547453190286E-2</v>
      </c>
      <c r="BJ1242">
        <v>0.35352952846997798</v>
      </c>
      <c r="BK1242">
        <v>0.26161741705178898</v>
      </c>
      <c r="BL1242">
        <v>0.39857160288185101</v>
      </c>
      <c r="BM1242">
        <v>0.29204766896292</v>
      </c>
      <c r="BN1242">
        <v>-0.18101864747581201</v>
      </c>
      <c r="BO1242">
        <v>-9.2348450542858604E-2</v>
      </c>
      <c r="BP1242">
        <v>0.35452989642647498</v>
      </c>
      <c r="BQ1242">
        <v>0.28338520259887401</v>
      </c>
      <c r="BR1242">
        <v>0.153254886276838</v>
      </c>
      <c r="BS1242">
        <v>0.33535462314736503</v>
      </c>
      <c r="BT1242">
        <v>-0.16726334500239001</v>
      </c>
      <c r="BU1242">
        <v>0.26056734408073201</v>
      </c>
      <c r="BV1242">
        <v>0.30332756066559602</v>
      </c>
      <c r="BW1242">
        <v>2.5213823533184299E-2</v>
      </c>
      <c r="BX1242">
        <v>0.16078715320114501</v>
      </c>
      <c r="BY1242">
        <v>-0.14388996174972199</v>
      </c>
      <c r="BZ1242">
        <v>0.21008207432732501</v>
      </c>
      <c r="CA1242">
        <v>0.158282759568423</v>
      </c>
      <c r="CB1242">
        <v>7.4116685612694397E-2</v>
      </c>
      <c r="CC1242">
        <v>0.168191606965756</v>
      </c>
      <c r="CD1242">
        <v>0.322599322312008</v>
      </c>
      <c r="CE1242">
        <v>0.124720191039491</v>
      </c>
      <c r="CF1242">
        <v>0.185626463669127</v>
      </c>
      <c r="CG1242">
        <v>0.25336981264386899</v>
      </c>
      <c r="CH1242">
        <v>-6.2032467275185202E-2</v>
      </c>
      <c r="CI1242">
        <v>2.8950493240479502E-2</v>
      </c>
      <c r="CJ1242">
        <v>-0.163600931942883</v>
      </c>
      <c r="CK1242">
        <v>-0.13415368542513401</v>
      </c>
      <c r="CL1242">
        <v>0.17713807197079701</v>
      </c>
      <c r="CM1242">
        <v>0.40821146911833001</v>
      </c>
      <c r="CN1242">
        <v>0.33491791161865198</v>
      </c>
      <c r="CO1242">
        <v>0.34661834821502402</v>
      </c>
      <c r="CP1242">
        <v>0.35290387146729701</v>
      </c>
      <c r="CQ1242">
        <v>0.27570944822181997</v>
      </c>
      <c r="CR1242">
        <v>0.15126665536581799</v>
      </c>
      <c r="CS1242">
        <v>0.29742280682246203</v>
      </c>
      <c r="CT1242">
        <v>0.32799549001348199</v>
      </c>
      <c r="CU1242">
        <v>0.18981926634909099</v>
      </c>
      <c r="CV1242">
        <v>0.35750705156993301</v>
      </c>
      <c r="CW1242">
        <v>0.307417427967354</v>
      </c>
      <c r="CX1242" s="2">
        <v>-9.8342079804538897E-6</v>
      </c>
      <c r="CY1242">
        <v>0.32618216778280001</v>
      </c>
      <c r="CZ1242">
        <v>0.17627629053949201</v>
      </c>
      <c r="DA1242">
        <v>0.140001636410615</v>
      </c>
      <c r="DB1242">
        <v>0.35544881759927999</v>
      </c>
      <c r="DC1242">
        <v>-0.104347075434804</v>
      </c>
      <c r="DD1242">
        <v>0.25186531774356402</v>
      </c>
      <c r="DE1242">
        <v>-0.14005673855025799</v>
      </c>
      <c r="DF1242">
        <v>0.232974400957209</v>
      </c>
      <c r="DG1242">
        <v>0.33781334854565598</v>
      </c>
      <c r="DH1242">
        <v>0.34486018819185399</v>
      </c>
      <c r="DI1242">
        <v>-0.10241303696826</v>
      </c>
      <c r="DJ1242">
        <v>0.35686488751180601</v>
      </c>
      <c r="DK1242">
        <v>0.42017667678667903</v>
      </c>
      <c r="DL1242">
        <v>0.18353568237852799</v>
      </c>
      <c r="DM1242">
        <v>-0.147636521332347</v>
      </c>
      <c r="DN1242">
        <v>0.29919902130774001</v>
      </c>
      <c r="DO1242">
        <v>0.134670134050285</v>
      </c>
      <c r="DP1242">
        <v>-2.5625155763166099E-3</v>
      </c>
      <c r="DQ1242">
        <v>0.32269206477555401</v>
      </c>
      <c r="DR1242">
        <v>4.41681797502586E-2</v>
      </c>
      <c r="DS1242">
        <v>-0.15731257914983501</v>
      </c>
      <c r="DT1242">
        <v>0.20846996365940201</v>
      </c>
      <c r="DU1242">
        <v>0.17780007723171401</v>
      </c>
      <c r="DV1242">
        <v>0.121545684579973</v>
      </c>
      <c r="DW1242">
        <v>0.19687965156600601</v>
      </c>
      <c r="DX1242">
        <v>0.180301153201612</v>
      </c>
      <c r="DY1242">
        <v>4.9562926572994499E-2</v>
      </c>
      <c r="DZ1242">
        <v>9.5976698985425796E-2</v>
      </c>
      <c r="EA1242">
        <v>0.38302367576873902</v>
      </c>
      <c r="EB1242">
        <v>0.30611165553381903</v>
      </c>
      <c r="EC1242">
        <v>0.184840092745192</v>
      </c>
      <c r="ED1242">
        <v>0.13949040460318801</v>
      </c>
      <c r="EE1242">
        <v>0.15804349539019899</v>
      </c>
      <c r="EF1242">
        <v>0.15162208136067501</v>
      </c>
      <c r="EG1242">
        <v>0.178769810524777</v>
      </c>
      <c r="EH1242">
        <v>-0.15443389962825499</v>
      </c>
      <c r="EI1242">
        <v>0.30772326344466699</v>
      </c>
      <c r="EJ1242">
        <v>5.8160683018448596E-3</v>
      </c>
      <c r="EK1242">
        <v>8.0786878854359701E-2</v>
      </c>
      <c r="EL1242">
        <v>1.8787476793777E-2</v>
      </c>
      <c r="EM1242">
        <v>0.34832104770580702</v>
      </c>
      <c r="EN1242">
        <v>-4.7807811604531403E-2</v>
      </c>
      <c r="EO1242">
        <v>0.29975871979735702</v>
      </c>
      <c r="EP1242">
        <v>0.431691813741712</v>
      </c>
      <c r="EQ1242">
        <v>0.33293331731406101</v>
      </c>
      <c r="ER1242">
        <v>-0.12956921433879001</v>
      </c>
      <c r="ES1242">
        <v>0.14688775297484799</v>
      </c>
      <c r="ET1242">
        <v>0.114163696478209</v>
      </c>
      <c r="EU1242">
        <v>0.351903701550216</v>
      </c>
      <c r="EV1242">
        <v>0.26009407227443399</v>
      </c>
      <c r="EW1242">
        <v>0.31768570808128599</v>
      </c>
      <c r="EX1242">
        <v>0.29539711272084301</v>
      </c>
      <c r="EY1242">
        <v>0.12529758450746101</v>
      </c>
      <c r="EZ1242">
        <v>0.30862158560066599</v>
      </c>
      <c r="FA1242">
        <v>7.8841026925560095E-2</v>
      </c>
      <c r="FB1242">
        <v>0.36729231475073698</v>
      </c>
      <c r="FC1242">
        <v>0.32612672238208801</v>
      </c>
      <c r="FD1242">
        <v>0.183293698597574</v>
      </c>
      <c r="FE1242">
        <v>7.8981925425646804E-2</v>
      </c>
      <c r="FF1242">
        <v>1.3487006214214701E-2</v>
      </c>
      <c r="FG1242">
        <v>3.2833947354135799E-2</v>
      </c>
      <c r="FH1242">
        <v>-5.70597318717933E-2</v>
      </c>
      <c r="FI1242">
        <v>0.30272066959440203</v>
      </c>
      <c r="FJ1242">
        <v>0.43555892615609798</v>
      </c>
      <c r="FK1242">
        <v>7.78480724689318E-2</v>
      </c>
      <c r="FL1242">
        <v>1.08953342398644E-2</v>
      </c>
      <c r="FM1242">
        <v>0.30395432079599799</v>
      </c>
      <c r="FN1242">
        <v>7.5489652110012101E-2</v>
      </c>
      <c r="FO1242">
        <v>0.25442421863795001</v>
      </c>
      <c r="FP1242">
        <v>0.35945479088539201</v>
      </c>
      <c r="FQ1242">
        <v>0.28198964282002698</v>
      </c>
      <c r="FR1242">
        <v>-0.141996551456648</v>
      </c>
      <c r="FS1242">
        <v>0.28252751753999</v>
      </c>
      <c r="FT1242">
        <v>0.24143516574983501</v>
      </c>
      <c r="FU1242">
        <v>0.27822826173694398</v>
      </c>
      <c r="FV1242">
        <v>-8.5096473515393501E-3</v>
      </c>
      <c r="FW1242">
        <v>0.26521486516000597</v>
      </c>
      <c r="FX1242">
        <v>7.5489232355685096E-2</v>
      </c>
      <c r="FY1242">
        <v>3.76871268627113E-2</v>
      </c>
      <c r="FZ1242">
        <v>-0.118333476390923</v>
      </c>
      <c r="GA1242">
        <v>0.35738494258361603</v>
      </c>
      <c r="GB1242">
        <v>0.301420343913958</v>
      </c>
      <c r="GC1242">
        <v>0.18818001256310601</v>
      </c>
      <c r="GD1242">
        <v>0.331875975447877</v>
      </c>
      <c r="GE1242">
        <v>0.155972503051475</v>
      </c>
      <c r="GF1242">
        <v>-2.9973058509426598E-2</v>
      </c>
      <c r="GG1242">
        <v>-0.16748399782220899</v>
      </c>
      <c r="GH1242">
        <v>0.24067264646550199</v>
      </c>
      <c r="GI1242">
        <v>2.3677856677475899E-2</v>
      </c>
      <c r="GJ1242">
        <v>0.30437166153173301</v>
      </c>
      <c r="GK1242">
        <v>0.17175608094426301</v>
      </c>
      <c r="GL1242">
        <v>8.3813776694917505E-2</v>
      </c>
      <c r="GM1242">
        <v>0.203618592214766</v>
      </c>
      <c r="GN1242">
        <v>0.235136492406087</v>
      </c>
      <c r="GO1242">
        <v>-3.1069007913109601E-2</v>
      </c>
      <c r="GP1242">
        <v>0.26139566183373802</v>
      </c>
      <c r="GQ1242">
        <v>0.28861441816923999</v>
      </c>
      <c r="GR1242">
        <v>0.31276436338387598</v>
      </c>
      <c r="GS1242">
        <v>0.250858857713113</v>
      </c>
      <c r="GT1242">
        <v>-1.30541013194721E-2</v>
      </c>
      <c r="GU1242">
        <v>0.36264925868418202</v>
      </c>
      <c r="GV1242">
        <v>0.205209616139476</v>
      </c>
      <c r="GW1242">
        <v>-1.2607781723881099E-2</v>
      </c>
      <c r="GX1242">
        <v>0.21340972048808299</v>
      </c>
      <c r="GY1242">
        <v>0.27236142776264199</v>
      </c>
      <c r="GZ1242">
        <v>-8.3124232388758906E-2</v>
      </c>
      <c r="HA1242">
        <v>9.9414591696962498E-2</v>
      </c>
      <c r="HB1242">
        <v>0.1405276967379</v>
      </c>
      <c r="HC1242">
        <v>0.198507481789061</v>
      </c>
      <c r="HD1242">
        <v>0.326290072407735</v>
      </c>
      <c r="HE1242">
        <v>6.4938940942730297E-2</v>
      </c>
      <c r="HF1242">
        <v>0.18074014440663499</v>
      </c>
      <c r="HG1242">
        <v>2.0453852149713101E-3</v>
      </c>
      <c r="HH1242">
        <v>0.37601401468536999</v>
      </c>
      <c r="HI1242">
        <v>-1.41729379339804E-2</v>
      </c>
      <c r="HJ1242">
        <v>0.31678506342851898</v>
      </c>
      <c r="HK1242">
        <v>0.35331949877384999</v>
      </c>
      <c r="HL1242">
        <v>0.291540211062356</v>
      </c>
      <c r="HM1242">
        <v>0.46416223198781298</v>
      </c>
      <c r="HN1242">
        <v>-4.1314185403228301E-2</v>
      </c>
      <c r="HO1242">
        <v>0.271248711711501</v>
      </c>
      <c r="HP1242">
        <v>0.139873834281252</v>
      </c>
      <c r="HQ1242">
        <v>-9.2466562880661698E-2</v>
      </c>
      <c r="HR1242">
        <v>-3.2304179950046398E-2</v>
      </c>
      <c r="HS1242">
        <v>0.27814341490462402</v>
      </c>
      <c r="HT1242">
        <v>0.224479208185488</v>
      </c>
      <c r="HU1242">
        <v>0.18008797044721001</v>
      </c>
      <c r="HV1242">
        <v>8.9424825412508097E-2</v>
      </c>
      <c r="HW1242">
        <v>0.34873361008793202</v>
      </c>
      <c r="HX1242">
        <v>0.208511382163139</v>
      </c>
      <c r="HY1242">
        <v>0.186122587868816</v>
      </c>
      <c r="HZ1242">
        <v>0.34115206629481598</v>
      </c>
      <c r="IA1242">
        <v>0.34986580051063199</v>
      </c>
      <c r="IB1242">
        <v>0.38120199448863601</v>
      </c>
      <c r="IC1242">
        <v>0.31906523387401398</v>
      </c>
      <c r="ID1242">
        <v>0.211580682627549</v>
      </c>
      <c r="IE1242">
        <v>0.137532494652883</v>
      </c>
      <c r="IF1242">
        <v>3.1282520099254203E-2</v>
      </c>
      <c r="IG1242">
        <v>-0.201134648622147</v>
      </c>
      <c r="IH1242">
        <v>0.32634063634889998</v>
      </c>
      <c r="II1242">
        <v>0.37634051943456598</v>
      </c>
      <c r="IJ1242">
        <v>4.7207280466540498E-2</v>
      </c>
      <c r="IK1242">
        <v>0.24015776210070899</v>
      </c>
      <c r="IL1242">
        <v>0.170325925385719</v>
      </c>
      <c r="IM1242">
        <v>0.29861733988672101</v>
      </c>
      <c r="IN1242">
        <v>0.117202790649755</v>
      </c>
      <c r="IO1242">
        <v>0.41867983712857898</v>
      </c>
      <c r="IP1242">
        <v>0.29585341811749</v>
      </c>
      <c r="IQ1242">
        <v>0.42651545446089001</v>
      </c>
      <c r="IR1242">
        <v>0.375617123952112</v>
      </c>
      <c r="IS1242">
        <v>0.31599861824417202</v>
      </c>
      <c r="IT1242">
        <v>0.23846422440318199</v>
      </c>
      <c r="IU1242">
        <v>0.355601104166969</v>
      </c>
      <c r="IV1242">
        <v>0.246555659150867</v>
      </c>
      <c r="IW1242">
        <v>0.34677715653622299</v>
      </c>
      <c r="IX1242">
        <v>0.200070617122829</v>
      </c>
      <c r="IY1242">
        <v>0.33554714811675701</v>
      </c>
      <c r="IZ1242">
        <v>-3.0225424186761801E-2</v>
      </c>
      <c r="JA1242">
        <v>0.176430842399732</v>
      </c>
      <c r="JB1242">
        <v>0.33478053392720603</v>
      </c>
      <c r="JC1242">
        <v>0.158353126238863</v>
      </c>
      <c r="JD1242">
        <v>0.13977755512745499</v>
      </c>
      <c r="JE1242">
        <v>0.37541769863778701</v>
      </c>
      <c r="JF1242">
        <v>0.34657606428555399</v>
      </c>
      <c r="JG1242">
        <v>0.260237000865359</v>
      </c>
      <c r="JH1242">
        <v>0.114560000924433</v>
      </c>
    </row>
    <row r="1243" spans="1:268">
      <c r="A1243" t="s">
        <v>2371</v>
      </c>
      <c r="B1243">
        <v>-4.9879668640932399E-2</v>
      </c>
      <c r="C1243">
        <v>9.9983091272198593E-2</v>
      </c>
      <c r="D1243">
        <v>0.157920811768197</v>
      </c>
      <c r="E1243">
        <v>6.8358042193986196E-2</v>
      </c>
      <c r="F1243">
        <v>0.13460461023057599</v>
      </c>
      <c r="G1243">
        <v>0.10737726544408401</v>
      </c>
      <c r="H1243">
        <v>0.11658343863366601</v>
      </c>
      <c r="I1243">
        <v>-7.9426962745733701E-2</v>
      </c>
      <c r="J1243">
        <v>9.9102651335431696E-2</v>
      </c>
      <c r="K1243">
        <v>0.24066616473270599</v>
      </c>
      <c r="L1243">
        <v>-4.8543813328930097E-2</v>
      </c>
      <c r="M1243">
        <v>6.8802318827198602E-2</v>
      </c>
      <c r="N1243">
        <v>8.1676715526294005E-2</v>
      </c>
      <c r="O1243">
        <v>0.23898654596946001</v>
      </c>
      <c r="P1243">
        <v>0.32986858402612701</v>
      </c>
      <c r="Q1243">
        <v>0.32979327346765902</v>
      </c>
      <c r="R1243">
        <v>0.21561092200894999</v>
      </c>
      <c r="S1243">
        <v>7.0603005016170103E-2</v>
      </c>
      <c r="T1243">
        <v>7.8439600118591496E-2</v>
      </c>
      <c r="U1243">
        <v>-7.0843801852959104E-2</v>
      </c>
      <c r="V1243">
        <v>0.23580554819865901</v>
      </c>
      <c r="W1243">
        <v>0.233395566522589</v>
      </c>
      <c r="X1243">
        <v>0.10783721240651099</v>
      </c>
      <c r="Y1243">
        <v>2.3251816228444199E-2</v>
      </c>
      <c r="Z1243">
        <v>-7.7443488997693405E-2</v>
      </c>
      <c r="AA1243">
        <v>0.17417823694257401</v>
      </c>
      <c r="AB1243">
        <v>5.2873075812592298E-2</v>
      </c>
      <c r="AC1243">
        <v>0.132692306153263</v>
      </c>
      <c r="AD1243">
        <v>2.49639519846017E-2</v>
      </c>
      <c r="AE1243">
        <v>3.5012431361691902E-2</v>
      </c>
      <c r="AF1243">
        <v>9.4345629536747799E-2</v>
      </c>
      <c r="AG1243">
        <v>0.103910985922015</v>
      </c>
      <c r="AH1243">
        <v>-3.04049368300876E-2</v>
      </c>
      <c r="AI1243">
        <v>0.11873564572463299</v>
      </c>
      <c r="AJ1243">
        <v>0.13702017985529699</v>
      </c>
      <c r="AK1243">
        <v>0.246510256880656</v>
      </c>
      <c r="AL1243">
        <v>-2.7186272250894299E-2</v>
      </c>
      <c r="AM1243">
        <v>5.5719707034231597E-2</v>
      </c>
      <c r="AN1243">
        <v>0.18838057065893099</v>
      </c>
      <c r="AO1243">
        <v>8.0545915722855896E-2</v>
      </c>
      <c r="AP1243">
        <v>6.0293727968956198E-2</v>
      </c>
      <c r="AQ1243">
        <v>-7.7770462291919001E-2</v>
      </c>
      <c r="AR1243">
        <v>0.197057618692067</v>
      </c>
      <c r="AS1243">
        <v>6.1674256465750997E-2</v>
      </c>
      <c r="AT1243">
        <v>-4.6461097054098302E-2</v>
      </c>
      <c r="AU1243">
        <v>-3.1879272999722402E-2</v>
      </c>
      <c r="AV1243">
        <v>0.13981894155439201</v>
      </c>
      <c r="AW1243">
        <v>2.4904812415319302E-2</v>
      </c>
      <c r="AX1243">
        <v>0.17909267583507399</v>
      </c>
      <c r="AY1243">
        <v>0.15775264014604901</v>
      </c>
      <c r="AZ1243">
        <v>0.143141724624408</v>
      </c>
      <c r="BA1243">
        <v>0.11594521690561201</v>
      </c>
      <c r="BB1243">
        <v>-6.7533666075670698E-2</v>
      </c>
      <c r="BC1243">
        <v>9.0531271254234505E-2</v>
      </c>
      <c r="BD1243">
        <v>5.3141555966231295E-4</v>
      </c>
      <c r="BE1243">
        <v>0.13688053006452</v>
      </c>
      <c r="BF1243">
        <v>5.6705720196793499E-2</v>
      </c>
      <c r="BG1243">
        <v>0.24886096254215101</v>
      </c>
      <c r="BH1243">
        <v>2.3518307761525699E-2</v>
      </c>
      <c r="BI1243">
        <v>2.7768349314916799E-2</v>
      </c>
      <c r="BJ1243">
        <v>9.2834833036315595E-3</v>
      </c>
      <c r="BK1243">
        <v>0.16131184159643799</v>
      </c>
      <c r="BL1243">
        <v>-4.0243905008357901E-2</v>
      </c>
      <c r="BM1243">
        <v>6.8930602785741701E-2</v>
      </c>
      <c r="BN1243">
        <v>0.27400331434636299</v>
      </c>
      <c r="BO1243">
        <v>0.20499314170419</v>
      </c>
      <c r="BP1243">
        <v>2.0465174569886498E-2</v>
      </c>
      <c r="BQ1243">
        <v>8.3304481473091593E-2</v>
      </c>
      <c r="BR1243">
        <v>0.114044020539707</v>
      </c>
      <c r="BS1243">
        <v>6.6820271753742999E-2</v>
      </c>
      <c r="BT1243">
        <v>0.108286711500597</v>
      </c>
      <c r="BU1243">
        <v>0.201398693237368</v>
      </c>
      <c r="BV1243">
        <v>-4.3878433281230901E-2</v>
      </c>
      <c r="BW1243">
        <v>0.416611760890993</v>
      </c>
      <c r="BX1243">
        <v>0.11841767807617901</v>
      </c>
      <c r="BY1243">
        <v>0.36745969202561002</v>
      </c>
      <c r="BZ1243">
        <v>7.8610120523392404E-2</v>
      </c>
      <c r="CA1243">
        <v>7.7462744892727697E-2</v>
      </c>
      <c r="CB1243">
        <v>0.18600599932505399</v>
      </c>
      <c r="CC1243">
        <v>-9.2032713555675605E-3</v>
      </c>
      <c r="CD1243">
        <v>4.9852489180039497E-2</v>
      </c>
      <c r="CE1243">
        <v>-1.57528464789356E-2</v>
      </c>
      <c r="CF1243">
        <v>-3.5434673836080503E-2</v>
      </c>
      <c r="CG1243">
        <v>0.124133549889178</v>
      </c>
      <c r="CH1243">
        <v>0.198984621846372</v>
      </c>
      <c r="CI1243">
        <v>-1.3115037679016801E-2</v>
      </c>
      <c r="CJ1243">
        <v>0.19844086870195601</v>
      </c>
      <c r="CK1243">
        <v>0.28780722801231501</v>
      </c>
      <c r="CL1243">
        <v>6.5269936070592102E-2</v>
      </c>
      <c r="CM1243">
        <v>-0.13038344379944</v>
      </c>
      <c r="CN1243">
        <v>0.23871363459087899</v>
      </c>
      <c r="CO1243">
        <v>4.6954714524634997E-2</v>
      </c>
      <c r="CP1243">
        <v>0.100709330050385</v>
      </c>
      <c r="CQ1243">
        <v>3.4763764745910898E-2</v>
      </c>
      <c r="CR1243">
        <v>0.309890766153327</v>
      </c>
      <c r="CS1243">
        <v>1.79460056634849E-2</v>
      </c>
      <c r="CT1243">
        <v>0.13647073297206999</v>
      </c>
      <c r="CU1243">
        <v>-2.7703352209999001E-2</v>
      </c>
      <c r="CV1243">
        <v>0.15747171662703899</v>
      </c>
      <c r="CW1243">
        <v>0.14250976515017</v>
      </c>
      <c r="CX1243">
        <v>1.70189812747817E-2</v>
      </c>
      <c r="CY1243">
        <v>0.116218849264835</v>
      </c>
      <c r="CZ1243">
        <v>8.2683482018248294E-2</v>
      </c>
      <c r="DA1243">
        <v>-7.2244921527697802E-3</v>
      </c>
      <c r="DB1243">
        <v>2.9139651997685201E-2</v>
      </c>
      <c r="DC1243">
        <v>0.37558999078577898</v>
      </c>
      <c r="DD1243">
        <v>0.13177002729241699</v>
      </c>
      <c r="DE1243">
        <v>0.35707766109744099</v>
      </c>
      <c r="DF1243">
        <v>0.16730446712234301</v>
      </c>
      <c r="DG1243">
        <v>2.1684597530305001E-2</v>
      </c>
      <c r="DH1243">
        <v>0.12583968148670799</v>
      </c>
      <c r="DI1243">
        <v>0.31964111682039897</v>
      </c>
      <c r="DJ1243">
        <v>9.3144156907800202E-2</v>
      </c>
      <c r="DK1243">
        <v>9.3294787812556401E-2</v>
      </c>
      <c r="DL1243">
        <v>-3.32063947845595E-3</v>
      </c>
      <c r="DM1243">
        <v>0.34292999061895302</v>
      </c>
      <c r="DN1243">
        <v>0.117998727681035</v>
      </c>
      <c r="DO1243">
        <v>2.5582609523232901E-2</v>
      </c>
      <c r="DP1243">
        <v>0.105833355661985</v>
      </c>
      <c r="DQ1243">
        <v>0.114726603632767</v>
      </c>
      <c r="DR1243">
        <v>0.168817108264432</v>
      </c>
      <c r="DS1243">
        <v>2.4680902083368299E-2</v>
      </c>
      <c r="DT1243">
        <v>-0.10412790170807799</v>
      </c>
      <c r="DU1243">
        <v>0.11910335640535299</v>
      </c>
      <c r="DV1243">
        <v>0.15677582528668699</v>
      </c>
      <c r="DW1243">
        <v>5.0548353511005097E-2</v>
      </c>
      <c r="DX1243">
        <v>0.141512325397121</v>
      </c>
      <c r="DY1243">
        <v>9.82380238849732E-2</v>
      </c>
      <c r="DZ1243">
        <v>0.100365827976372</v>
      </c>
      <c r="EA1243">
        <v>4.5922085128445998E-2</v>
      </c>
      <c r="EB1243">
        <v>5.2648153029327197E-2</v>
      </c>
      <c r="EC1243">
        <v>0.115450382327117</v>
      </c>
      <c r="ED1243">
        <v>0.25065368987654102</v>
      </c>
      <c r="EE1243">
        <v>-3.5917594974063501E-2</v>
      </c>
      <c r="EF1243">
        <v>3.5194214104457999E-2</v>
      </c>
      <c r="EG1243">
        <v>-5.16817215585351E-2</v>
      </c>
      <c r="EH1243">
        <v>6.5390187446451795E-2</v>
      </c>
      <c r="EI1243">
        <v>-4.9120788419785198E-2</v>
      </c>
      <c r="EJ1243">
        <v>0.105643535683301</v>
      </c>
      <c r="EK1243">
        <v>0.16507132151652201</v>
      </c>
      <c r="EL1243">
        <v>2.71159231913146E-2</v>
      </c>
      <c r="EM1243">
        <v>-5.0631060601875097E-2</v>
      </c>
      <c r="EN1243">
        <v>0.25181774817278302</v>
      </c>
      <c r="EO1243">
        <v>1.5991522184964298E-2</v>
      </c>
      <c r="EP1243">
        <v>-0.121140920331869</v>
      </c>
      <c r="EQ1243">
        <v>8.8722636381036599E-2</v>
      </c>
      <c r="ER1243">
        <v>0.12420333793754799</v>
      </c>
      <c r="ES1243">
        <v>4.6539088420332199E-2</v>
      </c>
      <c r="ET1243">
        <v>9.5612120854668595E-2</v>
      </c>
      <c r="EU1243">
        <v>0.12314727032070499</v>
      </c>
      <c r="EV1243">
        <v>-4.2277082322629597E-2</v>
      </c>
      <c r="EW1243">
        <v>-3.7790154241623401E-2</v>
      </c>
      <c r="EX1243">
        <v>0.178190677976378</v>
      </c>
      <c r="EY1243">
        <v>3.95596612673823E-2</v>
      </c>
      <c r="EZ1243">
        <v>0.117695133212182</v>
      </c>
      <c r="FA1243">
        <v>9.7786070416196996E-2</v>
      </c>
      <c r="FB1243">
        <v>-0.11568025587269901</v>
      </c>
      <c r="FC1243">
        <v>5.82361671581169E-2</v>
      </c>
      <c r="FD1243">
        <v>0.24701152999280501</v>
      </c>
      <c r="FE1243">
        <v>0.111646840725258</v>
      </c>
      <c r="FF1243">
        <v>0.177124123127711</v>
      </c>
      <c r="FG1243">
        <v>0.14422930690808999</v>
      </c>
      <c r="FH1243">
        <v>0.33933504823664101</v>
      </c>
      <c r="FI1243">
        <v>0.123965055109058</v>
      </c>
      <c r="FJ1243">
        <v>3.4096509150531903E-2</v>
      </c>
      <c r="FK1243">
        <v>-0.107240129409043</v>
      </c>
      <c r="FL1243">
        <v>0.56835112786796504</v>
      </c>
      <c r="FM1243">
        <v>0.12874582290067699</v>
      </c>
      <c r="FN1243">
        <v>-8.3315358326926693E-3</v>
      </c>
      <c r="FO1243">
        <v>-3.2949781443404401E-2</v>
      </c>
      <c r="FP1243">
        <v>4.8406104052395801E-3</v>
      </c>
      <c r="FQ1243">
        <v>-3.1288779895110502E-2</v>
      </c>
      <c r="FR1243">
        <v>0.237104473572013</v>
      </c>
      <c r="FS1243">
        <v>-5.7226174190408298E-2</v>
      </c>
      <c r="FT1243">
        <v>5.4926824781784699E-2</v>
      </c>
      <c r="FU1243">
        <v>-1.8653528111790298E-2</v>
      </c>
      <c r="FV1243">
        <v>7.28826164041423E-2</v>
      </c>
      <c r="FW1243">
        <v>5.43305618032097E-2</v>
      </c>
      <c r="FX1243">
        <v>5.64836420666893E-2</v>
      </c>
      <c r="FY1243">
        <v>7.1192975568142094E-2</v>
      </c>
      <c r="FZ1243">
        <v>6.0206789453012298E-2</v>
      </c>
      <c r="GA1243">
        <v>-0.13758186842772399</v>
      </c>
      <c r="GB1243">
        <v>3.98002332174094E-2</v>
      </c>
      <c r="GC1243">
        <v>4.2544080857422298E-2</v>
      </c>
      <c r="GD1243">
        <v>-4.3621158655915903E-3</v>
      </c>
      <c r="GE1243">
        <v>-0.18201131249650099</v>
      </c>
      <c r="GF1243">
        <v>-6.5464997519538298E-2</v>
      </c>
      <c r="GG1243">
        <v>0.293642571214764</v>
      </c>
      <c r="GH1243">
        <v>7.3348686403650706E-2</v>
      </c>
      <c r="GI1243">
        <v>7.8752708836811097E-2</v>
      </c>
      <c r="GJ1243">
        <v>3.4973971267861802E-2</v>
      </c>
      <c r="GK1243">
        <v>6.9340304405490605E-2</v>
      </c>
      <c r="GL1243">
        <v>0.53497600902504705</v>
      </c>
      <c r="GM1243">
        <v>0.10661465480165</v>
      </c>
      <c r="GN1243">
        <v>0.17693129740765801</v>
      </c>
      <c r="GO1243">
        <v>6.5184803033281599E-2</v>
      </c>
      <c r="GP1243">
        <v>0.17439231210776401</v>
      </c>
      <c r="GQ1243">
        <v>-8.51047283826303E-3</v>
      </c>
      <c r="GR1243">
        <v>3.0387941545044699E-2</v>
      </c>
      <c r="GS1243">
        <v>0.19169754272330999</v>
      </c>
      <c r="GT1243">
        <v>0.10030919577444899</v>
      </c>
      <c r="GU1243">
        <v>2.5590655521375201E-4</v>
      </c>
      <c r="GV1243">
        <v>0.115437578854786</v>
      </c>
      <c r="GW1243">
        <v>0.173722684816323</v>
      </c>
      <c r="GX1243">
        <v>-1.46718782725046E-2</v>
      </c>
      <c r="GY1243">
        <v>4.7247092096718898E-3</v>
      </c>
      <c r="GZ1243">
        <v>0.41964816520141701</v>
      </c>
      <c r="HA1243">
        <v>0.18134541866429599</v>
      </c>
      <c r="HB1243">
        <v>-4.5304887996296402E-2</v>
      </c>
      <c r="HC1243">
        <v>0.10396764590175001</v>
      </c>
      <c r="HD1243">
        <v>-3.0147767932187201E-2</v>
      </c>
      <c r="HE1243">
        <v>3.1206120044226199E-2</v>
      </c>
      <c r="HF1243">
        <v>-9.8538694236274496E-2</v>
      </c>
      <c r="HG1243">
        <v>0.11291486405109299</v>
      </c>
      <c r="HH1243">
        <v>-9.0591491161175208E-3</v>
      </c>
      <c r="HI1243">
        <v>0.240689843467395</v>
      </c>
      <c r="HJ1243">
        <v>3.6860055502334801E-2</v>
      </c>
      <c r="HK1243">
        <v>5.0303037140443799E-3</v>
      </c>
      <c r="HL1243">
        <v>-5.3401407018756099E-2</v>
      </c>
      <c r="HM1243">
        <v>-7.0477259018746199E-2</v>
      </c>
      <c r="HN1243">
        <v>0.18698343836764</v>
      </c>
      <c r="HO1243">
        <v>0.32300876574678</v>
      </c>
      <c r="HP1243">
        <v>6.3543480944061002E-3</v>
      </c>
      <c r="HQ1243">
        <v>0.31804746328198602</v>
      </c>
      <c r="HR1243">
        <v>0.38128575038125201</v>
      </c>
      <c r="HS1243">
        <v>-4.1396588808123802E-2</v>
      </c>
      <c r="HT1243">
        <v>0.15479767038157199</v>
      </c>
      <c r="HU1243">
        <v>-2.71720424164296E-2</v>
      </c>
      <c r="HV1243">
        <v>2.9577310358356899E-2</v>
      </c>
      <c r="HW1243">
        <v>6.24813370086287E-2</v>
      </c>
      <c r="HX1243">
        <v>7.2858861806203296E-2</v>
      </c>
      <c r="HY1243">
        <v>-8.3267747387991194E-3</v>
      </c>
      <c r="HZ1243">
        <v>-9.7390708747864999E-2</v>
      </c>
      <c r="IA1243">
        <v>4.3768635400269901E-2</v>
      </c>
      <c r="IB1243">
        <v>1.9501530042317101E-2</v>
      </c>
      <c r="IC1243">
        <v>-5.9272378567098098E-2</v>
      </c>
      <c r="ID1243">
        <v>0.389535923222665</v>
      </c>
      <c r="IE1243">
        <v>6.0541194015696798E-2</v>
      </c>
      <c r="IF1243">
        <v>0.52061446696485103</v>
      </c>
      <c r="IG1243">
        <v>0.137480212183204</v>
      </c>
      <c r="IH1243">
        <v>6.7458011171004806E-2</v>
      </c>
      <c r="II1243">
        <v>-4.14390472810316E-2</v>
      </c>
      <c r="IJ1243">
        <v>0.32565953711499102</v>
      </c>
      <c r="IK1243">
        <v>0.131822582246229</v>
      </c>
      <c r="IL1243">
        <v>-1.73061933561716E-2</v>
      </c>
      <c r="IM1243">
        <v>-4.7788182542985301E-2</v>
      </c>
      <c r="IN1243">
        <v>0.16513966812193701</v>
      </c>
      <c r="IO1243">
        <v>-8.1620930743298001E-2</v>
      </c>
      <c r="IP1243">
        <v>-7.2681411974436297E-2</v>
      </c>
      <c r="IQ1243">
        <v>2.8391679654840098E-2</v>
      </c>
      <c r="IR1243">
        <v>-3.0162457231744998E-2</v>
      </c>
      <c r="IS1243">
        <v>4.8620688170306403E-2</v>
      </c>
      <c r="IT1243">
        <v>-4.6911967978969004E-3</v>
      </c>
      <c r="IU1243">
        <v>0.12542014128013201</v>
      </c>
      <c r="IV1243">
        <v>6.7520049100401297E-2</v>
      </c>
      <c r="IW1243">
        <v>0.261780889755238</v>
      </c>
      <c r="IX1243">
        <v>4.8906565638480601E-2</v>
      </c>
      <c r="IY1243">
        <v>8.04017762499631E-2</v>
      </c>
      <c r="IZ1243">
        <v>-3.1333884929879999E-2</v>
      </c>
      <c r="JA1243">
        <v>8.3906734754151405E-2</v>
      </c>
      <c r="JB1243">
        <v>1.61422294025363E-2</v>
      </c>
      <c r="JC1243">
        <v>0.114805853511358</v>
      </c>
      <c r="JD1243">
        <v>0.14719011212311001</v>
      </c>
      <c r="JE1243">
        <v>4.7616797266881103E-2</v>
      </c>
      <c r="JF1243">
        <v>2.4522376255030402E-2</v>
      </c>
      <c r="JG1243">
        <v>-7.4586882183924993E-2</v>
      </c>
      <c r="JH1243">
        <v>0.24581717339599701</v>
      </c>
    </row>
    <row r="1244" spans="1:268">
      <c r="A1244" t="s">
        <v>50</v>
      </c>
      <c r="B1244">
        <v>0.38780502378072401</v>
      </c>
      <c r="C1244">
        <v>0.27878524434172097</v>
      </c>
      <c r="D1244">
        <v>0.23743741534034499</v>
      </c>
      <c r="E1244">
        <v>0.30444141248487699</v>
      </c>
      <c r="F1244">
        <v>3.7594387820055898E-2</v>
      </c>
      <c r="G1244">
        <v>0.17507828896688801</v>
      </c>
      <c r="H1244">
        <v>0.312987220987264</v>
      </c>
      <c r="I1244">
        <v>0.47952715507231303</v>
      </c>
      <c r="J1244">
        <v>0.25375834434974798</v>
      </c>
      <c r="K1244">
        <v>-0.14431717236546701</v>
      </c>
      <c r="L1244">
        <v>0.44508046044619498</v>
      </c>
      <c r="M1244">
        <v>2.3938317253065101E-2</v>
      </c>
      <c r="N1244">
        <v>0.103286684885144</v>
      </c>
      <c r="O1244">
        <v>-0.153270040642418</v>
      </c>
      <c r="P1244">
        <v>-9.6397318544191396E-2</v>
      </c>
      <c r="Q1244">
        <v>-0.14724270350813701</v>
      </c>
      <c r="R1244">
        <v>-0.109817666136674</v>
      </c>
      <c r="S1244">
        <v>2.5428085596462199E-2</v>
      </c>
      <c r="T1244">
        <v>0.29626375689041301</v>
      </c>
      <c r="U1244">
        <v>0.26242039453294302</v>
      </c>
      <c r="V1244">
        <v>-0.18794086174472499</v>
      </c>
      <c r="W1244">
        <v>-0.15384528203463399</v>
      </c>
      <c r="X1244">
        <v>0.26005460721816198</v>
      </c>
      <c r="Y1244">
        <v>0.43401288704922802</v>
      </c>
      <c r="Z1244">
        <v>-9.8019036360610906E-2</v>
      </c>
      <c r="AA1244">
        <v>0.181679227177726</v>
      </c>
      <c r="AB1244">
        <v>0.31938330252633901</v>
      </c>
      <c r="AC1244">
        <v>-1.5065576764829499E-3</v>
      </c>
      <c r="AD1244">
        <v>0.235441634380469</v>
      </c>
      <c r="AE1244">
        <v>0.232639422657447</v>
      </c>
      <c r="AF1244">
        <v>0.35976864329480401</v>
      </c>
      <c r="AG1244">
        <v>0.135890832396516</v>
      </c>
      <c r="AH1244">
        <v>0.29251792423513401</v>
      </c>
      <c r="AI1244">
        <v>0.39161028279246801</v>
      </c>
      <c r="AJ1244">
        <v>0.25778239345278198</v>
      </c>
      <c r="AK1244">
        <v>0.34528871534072397</v>
      </c>
      <c r="AL1244">
        <v>0.35725572827150798</v>
      </c>
      <c r="AM1244">
        <v>0.120661102566267</v>
      </c>
      <c r="AN1244">
        <v>-9.3566830687092595E-2</v>
      </c>
      <c r="AO1244">
        <v>0.107378422935137</v>
      </c>
      <c r="AP1244">
        <v>-0.13576769638509301</v>
      </c>
      <c r="AQ1244">
        <v>0.33592403952487698</v>
      </c>
      <c r="AR1244">
        <v>0.16348747192876001</v>
      </c>
      <c r="AS1244">
        <v>0.20072926906097799</v>
      </c>
      <c r="AT1244">
        <v>0.24515732324876199</v>
      </c>
      <c r="AU1244">
        <v>0.43194381586748898</v>
      </c>
      <c r="AV1244">
        <v>0.29104383797406203</v>
      </c>
      <c r="AW1244">
        <v>0.21712866829185201</v>
      </c>
      <c r="AX1244">
        <v>-9.2184262962693803E-2</v>
      </c>
      <c r="AY1244">
        <v>-3.4100194277979903E-2</v>
      </c>
      <c r="AZ1244">
        <v>3.9306912352345E-2</v>
      </c>
      <c r="BA1244">
        <v>0.30961387476630903</v>
      </c>
      <c r="BB1244">
        <v>0.450275539302328</v>
      </c>
      <c r="BC1244">
        <v>0.36567231204886402</v>
      </c>
      <c r="BD1244">
        <v>0.33944126930029</v>
      </c>
      <c r="BE1244">
        <v>0.26547442412275801</v>
      </c>
      <c r="BF1244">
        <v>0.130123086327462</v>
      </c>
      <c r="BG1244">
        <v>0.35743726447691299</v>
      </c>
      <c r="BH1244">
        <v>0.20864487049046401</v>
      </c>
      <c r="BI1244">
        <v>8.2141592728943905E-2</v>
      </c>
      <c r="BJ1244">
        <v>0.42121894937962501</v>
      </c>
      <c r="BK1244">
        <v>0.32483091651122498</v>
      </c>
      <c r="BL1244">
        <v>0.47259281072235398</v>
      </c>
      <c r="BM1244">
        <v>0.38148914799877898</v>
      </c>
      <c r="BN1244">
        <v>-0.12225612502092301</v>
      </c>
      <c r="BO1244">
        <v>-6.1819317378953499E-2</v>
      </c>
      <c r="BP1244">
        <v>0.46698798430937599</v>
      </c>
      <c r="BQ1244">
        <v>0.40636751204082899</v>
      </c>
      <c r="BR1244">
        <v>0.19530248337373099</v>
      </c>
      <c r="BS1244">
        <v>0.26152376492618501</v>
      </c>
      <c r="BT1244">
        <v>-0.15412630081994699</v>
      </c>
      <c r="BU1244">
        <v>0.21871843209130301</v>
      </c>
      <c r="BV1244">
        <v>0.29351446105356899</v>
      </c>
      <c r="BW1244">
        <v>6.5124098189197205E-2</v>
      </c>
      <c r="BX1244">
        <v>0.34774764216804099</v>
      </c>
      <c r="BY1244">
        <v>-0.160213608472765</v>
      </c>
      <c r="BZ1244">
        <v>0.25229920719232102</v>
      </c>
      <c r="CA1244">
        <v>-8.1107304648213793E-2</v>
      </c>
      <c r="CB1244">
        <v>0.135741733728686</v>
      </c>
      <c r="CC1244">
        <v>0.34003334056451501</v>
      </c>
      <c r="CD1244">
        <v>0.278488379589307</v>
      </c>
      <c r="CE1244">
        <v>-9.31041049685114E-3</v>
      </c>
      <c r="CF1244">
        <v>0.34894716633880402</v>
      </c>
      <c r="CG1244">
        <v>0.36309359291627402</v>
      </c>
      <c r="CH1244">
        <v>-6.7700513835462897E-2</v>
      </c>
      <c r="CI1244">
        <v>-6.2590603549091796E-3</v>
      </c>
      <c r="CJ1244">
        <v>-0.145236877572086</v>
      </c>
      <c r="CK1244">
        <v>-0.177473458790639</v>
      </c>
      <c r="CL1244">
        <v>0.12547627689766799</v>
      </c>
      <c r="CM1244">
        <v>0.39431484330726102</v>
      </c>
      <c r="CN1244">
        <v>0.23016653115416999</v>
      </c>
      <c r="CO1244">
        <v>0.35378727266094001</v>
      </c>
      <c r="CP1244">
        <v>0.33564927267193601</v>
      </c>
      <c r="CQ1244">
        <v>0.19647789716874201</v>
      </c>
      <c r="CR1244">
        <v>0.13813634430278601</v>
      </c>
      <c r="CS1244">
        <v>0.25947479367729398</v>
      </c>
      <c r="CT1244">
        <v>0.246312914115175</v>
      </c>
      <c r="CU1244">
        <v>0.23247818046904001</v>
      </c>
      <c r="CV1244">
        <v>0.224338191794204</v>
      </c>
      <c r="CW1244">
        <v>0.29432213016967201</v>
      </c>
      <c r="CX1244">
        <v>-3.8025213475538599E-3</v>
      </c>
      <c r="CY1244">
        <v>0.35937784263683398</v>
      </c>
      <c r="CZ1244">
        <v>-3.3056585630693198E-2</v>
      </c>
      <c r="DA1244">
        <v>0.18017682536174601</v>
      </c>
      <c r="DB1244">
        <v>0.32761651942867398</v>
      </c>
      <c r="DC1244">
        <v>-9.9749509377862894E-2</v>
      </c>
      <c r="DD1244">
        <v>0.26383653826185799</v>
      </c>
      <c r="DE1244">
        <v>-0.19448847107655201</v>
      </c>
      <c r="DF1244">
        <v>2.66763538402893E-2</v>
      </c>
      <c r="DG1244">
        <v>0.37246045348249002</v>
      </c>
      <c r="DH1244">
        <v>0.42534224378138202</v>
      </c>
      <c r="DI1244">
        <v>-6.2903208289227894E-2</v>
      </c>
      <c r="DJ1244">
        <v>0.41673327279767702</v>
      </c>
      <c r="DK1244">
        <v>0.47233240086765299</v>
      </c>
      <c r="DL1244">
        <v>0.122906340038723</v>
      </c>
      <c r="DM1244">
        <v>-0.164040689320407</v>
      </c>
      <c r="DN1244">
        <v>0.26951877561332899</v>
      </c>
      <c r="DO1244">
        <v>0.20928377244424701</v>
      </c>
      <c r="DP1244">
        <v>1.47941895726017E-2</v>
      </c>
      <c r="DQ1244">
        <v>0.30897337773043998</v>
      </c>
      <c r="DR1244">
        <v>8.1995244669128796E-3</v>
      </c>
      <c r="DS1244">
        <v>-0.198405766019426</v>
      </c>
      <c r="DT1244">
        <v>0.33542111352397003</v>
      </c>
      <c r="DU1244">
        <v>0.13378862850482501</v>
      </c>
      <c r="DV1244">
        <v>0.15892287803407701</v>
      </c>
      <c r="DW1244">
        <v>9.6022739279258001E-2</v>
      </c>
      <c r="DX1244">
        <v>0.164658771836761</v>
      </c>
      <c r="DY1244">
        <v>8.0125926674161595E-3</v>
      </c>
      <c r="DZ1244">
        <v>3.3933100363104103E-2</v>
      </c>
      <c r="EA1244">
        <v>0.38452790084479399</v>
      </c>
      <c r="EB1244">
        <v>0.274371039245972</v>
      </c>
      <c r="EC1244">
        <v>0.122660639071676</v>
      </c>
      <c r="ED1244">
        <v>4.0729866438786601E-2</v>
      </c>
      <c r="EE1244">
        <v>0.32108581678780501</v>
      </c>
      <c r="EF1244">
        <v>0.29040829204303298</v>
      </c>
      <c r="EG1244">
        <v>0.16837948195977501</v>
      </c>
      <c r="EH1244">
        <v>-0.160796781839222</v>
      </c>
      <c r="EI1244">
        <v>0.27325462496623099</v>
      </c>
      <c r="EJ1244">
        <v>-5.5218484129379904E-3</v>
      </c>
      <c r="EK1244">
        <v>-1.3056235085585099E-2</v>
      </c>
      <c r="EL1244">
        <v>8.2379719147373007E-2</v>
      </c>
      <c r="EM1244">
        <v>0.19980253095616399</v>
      </c>
      <c r="EN1244">
        <v>-2.5457682498934001E-2</v>
      </c>
      <c r="EO1244">
        <v>0.15014704297762599</v>
      </c>
      <c r="EP1244">
        <v>0.44092025528409501</v>
      </c>
      <c r="EQ1244">
        <v>0.33150445965990999</v>
      </c>
      <c r="ER1244">
        <v>-0.13517221527085799</v>
      </c>
      <c r="ES1244">
        <v>4.1499035376103999E-2</v>
      </c>
      <c r="ET1244">
        <v>1.45364790481526E-2</v>
      </c>
      <c r="EU1244">
        <v>0.25320560480701698</v>
      </c>
      <c r="EV1244">
        <v>0.25881647868087698</v>
      </c>
      <c r="EW1244">
        <v>0.25996918448643902</v>
      </c>
      <c r="EX1244">
        <v>0.22122626738133999</v>
      </c>
      <c r="EY1244">
        <v>1.2798111816732001E-2</v>
      </c>
      <c r="EZ1244">
        <v>0.30858061341668702</v>
      </c>
      <c r="FA1244">
        <v>0.161043747291094</v>
      </c>
      <c r="FB1244">
        <v>0.44468701347397699</v>
      </c>
      <c r="FC1244">
        <v>0.37414996499941</v>
      </c>
      <c r="FD1244">
        <v>0.17633366897560901</v>
      </c>
      <c r="FE1244">
        <v>0.103091052204299</v>
      </c>
      <c r="FF1244">
        <v>-7.5836772105518799E-2</v>
      </c>
      <c r="FG1244">
        <v>-3.6622606982908097E-2</v>
      </c>
      <c r="FH1244">
        <v>-7.2533175881739201E-2</v>
      </c>
      <c r="FI1244">
        <v>0.27417701177995701</v>
      </c>
      <c r="FJ1244">
        <v>0.51411401392749101</v>
      </c>
      <c r="FK1244">
        <v>0.172134087888209</v>
      </c>
      <c r="FL1244">
        <v>-2.8757729397413501E-2</v>
      </c>
      <c r="FM1244">
        <v>0.22088860401770199</v>
      </c>
      <c r="FN1244">
        <v>-2.6402916564761101E-2</v>
      </c>
      <c r="FO1244">
        <v>0.38502125064807302</v>
      </c>
      <c r="FP1244">
        <v>0.42263278239394497</v>
      </c>
      <c r="FQ1244">
        <v>0.27998059676821901</v>
      </c>
      <c r="FR1244">
        <v>-0.14066875302554999</v>
      </c>
      <c r="FS1244">
        <v>0.398627369256145</v>
      </c>
      <c r="FT1244">
        <v>0.31596366840988899</v>
      </c>
      <c r="FU1244">
        <v>0.37309992154386001</v>
      </c>
      <c r="FV1244">
        <v>6.7536862166415093E-2</v>
      </c>
      <c r="FW1244">
        <v>0.33770321862559299</v>
      </c>
      <c r="FX1244">
        <v>3.4403417212918799E-2</v>
      </c>
      <c r="FY1244">
        <v>-5.8578450044710498E-3</v>
      </c>
      <c r="FZ1244">
        <v>-0.11348581477652001</v>
      </c>
      <c r="GA1244">
        <v>0.368437303758617</v>
      </c>
      <c r="GB1244">
        <v>0.40925945526000701</v>
      </c>
      <c r="GC1244">
        <v>0.165324609015083</v>
      </c>
      <c r="GD1244">
        <v>0.29299758732382702</v>
      </c>
      <c r="GE1244">
        <v>0.26619402407099901</v>
      </c>
      <c r="GF1244">
        <v>4.2640493808655401E-2</v>
      </c>
      <c r="GG1244">
        <v>-0.164423516754022</v>
      </c>
      <c r="GH1244">
        <v>0.27009741448683899</v>
      </c>
      <c r="GI1244">
        <v>-1.92600733794005E-2</v>
      </c>
      <c r="GJ1244">
        <v>0.30062144559832699</v>
      </c>
      <c r="GK1244">
        <v>0.281163405159363</v>
      </c>
      <c r="GL1244">
        <v>-5.6374681551446901E-3</v>
      </c>
      <c r="GM1244">
        <v>0.29750091332952799</v>
      </c>
      <c r="GN1244">
        <v>0.22514107584395601</v>
      </c>
      <c r="GO1244">
        <v>-4.1243028089014297E-2</v>
      </c>
      <c r="GP1244">
        <v>0.22094216216806101</v>
      </c>
      <c r="GQ1244">
        <v>0.149714274329002</v>
      </c>
      <c r="GR1244">
        <v>0.22439602424399099</v>
      </c>
      <c r="GS1244">
        <v>0.21073202646424</v>
      </c>
      <c r="GT1244">
        <v>-4.9888937620856798E-2</v>
      </c>
      <c r="GU1244">
        <v>0.43183440778651599</v>
      </c>
      <c r="GV1244">
        <v>9.2133192403747594E-2</v>
      </c>
      <c r="GW1244">
        <v>-7.0046478673791407E-2</v>
      </c>
      <c r="GX1244">
        <v>-6.4044006784971505E-2</v>
      </c>
      <c r="GY1244">
        <v>0.41092863277143798</v>
      </c>
      <c r="GZ1244">
        <v>-0.188014126850372</v>
      </c>
      <c r="HA1244">
        <v>4.9380598491386797E-2</v>
      </c>
      <c r="HB1244">
        <v>0.29852176726992702</v>
      </c>
      <c r="HC1244">
        <v>0.15451939505047399</v>
      </c>
      <c r="HD1244">
        <v>0.234369870854924</v>
      </c>
      <c r="HE1244">
        <v>0.110350754967685</v>
      </c>
      <c r="HF1244">
        <v>0.30453911643090897</v>
      </c>
      <c r="HG1244">
        <v>3.6279901278853097E-2</v>
      </c>
      <c r="HH1244">
        <v>0.44966937004353302</v>
      </c>
      <c r="HI1244">
        <v>-9.9257188531005503E-3</v>
      </c>
      <c r="HJ1244">
        <v>0.29357539909247599</v>
      </c>
      <c r="HK1244">
        <v>0.42748652390602498</v>
      </c>
      <c r="HL1244">
        <v>0.127825298990702</v>
      </c>
      <c r="HM1244">
        <v>0.50989480751681604</v>
      </c>
      <c r="HN1244">
        <v>-5.9890795648448299E-2</v>
      </c>
      <c r="HO1244">
        <v>0.21979622875885799</v>
      </c>
      <c r="HP1244">
        <v>0.17002860644352499</v>
      </c>
      <c r="HQ1244">
        <v>-9.2717282311588295E-2</v>
      </c>
      <c r="HR1244">
        <v>-5.5118133136435599E-2</v>
      </c>
      <c r="HS1244">
        <v>0.248223501612063</v>
      </c>
      <c r="HT1244">
        <v>0.233196241931241</v>
      </c>
      <c r="HU1244">
        <v>0.294462053594718</v>
      </c>
      <c r="HV1244">
        <v>3.2537641794444898E-2</v>
      </c>
      <c r="HW1244">
        <v>0.37681395866664102</v>
      </c>
      <c r="HX1244">
        <v>0.31821683714278898</v>
      </c>
      <c r="HY1244">
        <v>-6.5008030999319594E-2</v>
      </c>
      <c r="HZ1244">
        <v>0.36262691714323497</v>
      </c>
      <c r="IA1244">
        <v>0.38151582000067802</v>
      </c>
      <c r="IB1244">
        <v>0.309364837961631</v>
      </c>
      <c r="IC1244">
        <v>0.207070692128689</v>
      </c>
      <c r="ID1244">
        <v>0.14555120188736601</v>
      </c>
      <c r="IE1244">
        <v>0.15181506128273101</v>
      </c>
      <c r="IF1244">
        <v>-8.2934575817188404E-3</v>
      </c>
      <c r="IG1244">
        <v>-0.124339975872018</v>
      </c>
      <c r="IH1244">
        <v>0.29139455107977502</v>
      </c>
      <c r="II1244">
        <v>0.239319165003746</v>
      </c>
      <c r="IJ1244">
        <v>-1.9152688010192601E-2</v>
      </c>
      <c r="IK1244">
        <v>0.29280255095653301</v>
      </c>
      <c r="IL1244">
        <v>0.189102813781416</v>
      </c>
      <c r="IM1244">
        <v>0.34800080075122097</v>
      </c>
      <c r="IN1244">
        <v>-7.4079595072092698E-3</v>
      </c>
      <c r="IO1244">
        <v>0.25390482262203601</v>
      </c>
      <c r="IP1244">
        <v>0.449341456331594</v>
      </c>
      <c r="IQ1244">
        <v>0.41800694021909601</v>
      </c>
      <c r="IR1244">
        <v>0.764242545566854</v>
      </c>
      <c r="IS1244">
        <v>0.28601378016651502</v>
      </c>
      <c r="IT1244">
        <v>0.257821173027655</v>
      </c>
      <c r="IU1244">
        <v>0.37422125313355897</v>
      </c>
      <c r="IV1244">
        <v>0.106865330555931</v>
      </c>
      <c r="IW1244">
        <v>0.220941640926653</v>
      </c>
      <c r="IX1244">
        <v>0.23441366692170701</v>
      </c>
      <c r="IY1244">
        <v>0.36718595810103</v>
      </c>
      <c r="IZ1244">
        <v>6.5001849751146798E-2</v>
      </c>
      <c r="JA1244">
        <v>0.26961729677935897</v>
      </c>
      <c r="JB1244">
        <v>0.30505377487072699</v>
      </c>
      <c r="JC1244">
        <v>0.32287625896315397</v>
      </c>
      <c r="JD1244">
        <v>0.100646272215924</v>
      </c>
      <c r="JE1244">
        <v>0.40741808337021201</v>
      </c>
      <c r="JF1244">
        <v>0.39717005005877198</v>
      </c>
      <c r="JG1244">
        <v>0.29447714683950699</v>
      </c>
      <c r="JH1244">
        <v>0.128732682589069</v>
      </c>
    </row>
    <row r="1245" spans="1:268">
      <c r="A1245" t="s">
        <v>31</v>
      </c>
      <c r="B1245">
        <v>9.2949399872444896E-2</v>
      </c>
      <c r="C1245">
        <v>0.382037046976343</v>
      </c>
      <c r="D1245">
        <v>0.42494210954113498</v>
      </c>
      <c r="E1245">
        <v>0.143705449554973</v>
      </c>
      <c r="F1245">
        <v>0.174936608946827</v>
      </c>
      <c r="G1245">
        <v>0.15765631139598801</v>
      </c>
      <c r="H1245">
        <v>0.40866833095492699</v>
      </c>
      <c r="I1245">
        <v>0.19237257124248</v>
      </c>
      <c r="J1245">
        <v>0.20549741420926201</v>
      </c>
      <c r="K1245">
        <v>-0.13726006765109999</v>
      </c>
      <c r="L1245">
        <v>0.217973004949789</v>
      </c>
      <c r="M1245">
        <v>0.14811467323381899</v>
      </c>
      <c r="N1245">
        <v>2.9688972905026201E-2</v>
      </c>
      <c r="O1245">
        <v>-0.15414269064196401</v>
      </c>
      <c r="P1245">
        <v>-0.17220565573274499</v>
      </c>
      <c r="Q1245">
        <v>-0.16858711647272601</v>
      </c>
      <c r="R1245">
        <v>-8.6826820184112197E-2</v>
      </c>
      <c r="S1245">
        <v>0.128616542949439</v>
      </c>
      <c r="T1245">
        <v>0.372360965170772</v>
      </c>
      <c r="U1245">
        <v>0.103416558896191</v>
      </c>
      <c r="V1245">
        <v>-0.27320185617647802</v>
      </c>
      <c r="W1245">
        <v>-2.1888800280573498E-2</v>
      </c>
      <c r="X1245">
        <v>0.37544258779289003</v>
      </c>
      <c r="Y1245">
        <v>0.22883329445315001</v>
      </c>
      <c r="Z1245">
        <v>-0.17247412124287201</v>
      </c>
      <c r="AA1245">
        <v>0.37599745320824701</v>
      </c>
      <c r="AB1245">
        <v>0.14944852392202901</v>
      </c>
      <c r="AC1245">
        <v>3.1381585366701797E-2</v>
      </c>
      <c r="AD1245">
        <v>0.129736111843028</v>
      </c>
      <c r="AE1245">
        <v>0.32877306790363697</v>
      </c>
      <c r="AF1245">
        <v>0.17245947042297</v>
      </c>
      <c r="AG1245">
        <v>0.34903816030922002</v>
      </c>
      <c r="AH1245">
        <v>0.16299752369214701</v>
      </c>
      <c r="AI1245">
        <v>0.24025251378830501</v>
      </c>
      <c r="AJ1245">
        <v>0.141132214994585</v>
      </c>
      <c r="AK1245">
        <v>0.18558807802240501</v>
      </c>
      <c r="AL1245">
        <v>0.20469236058356599</v>
      </c>
      <c r="AM1245">
        <v>0.14002201773283099</v>
      </c>
      <c r="AN1245">
        <v>-0.15988394981277401</v>
      </c>
      <c r="AO1245">
        <v>0.14695215399910699</v>
      </c>
      <c r="AP1245">
        <v>-0.25162564851789299</v>
      </c>
      <c r="AQ1245">
        <v>0.21568352373486499</v>
      </c>
      <c r="AR1245">
        <v>0.197947882229706</v>
      </c>
      <c r="AS1245">
        <v>0.359192216045012</v>
      </c>
      <c r="AT1245">
        <v>0.13528562919572101</v>
      </c>
      <c r="AU1245">
        <v>0.20280761682974799</v>
      </c>
      <c r="AV1245">
        <v>0.131963368034648</v>
      </c>
      <c r="AW1245">
        <v>0.303588203009238</v>
      </c>
      <c r="AX1245">
        <v>-0.14509723100423999</v>
      </c>
      <c r="AY1245">
        <v>0.13322221987374699</v>
      </c>
      <c r="AZ1245">
        <v>8.5225575300539202E-2</v>
      </c>
      <c r="BA1245">
        <v>0.108375785988265</v>
      </c>
      <c r="BB1245">
        <v>0.20075698228725899</v>
      </c>
      <c r="BC1245">
        <v>0.27942565770142902</v>
      </c>
      <c r="BD1245">
        <v>0.13967193644387199</v>
      </c>
      <c r="BE1245">
        <v>0.18324742676372699</v>
      </c>
      <c r="BF1245">
        <v>0.27186146009837597</v>
      </c>
      <c r="BG1245">
        <v>0.37795781536371598</v>
      </c>
      <c r="BH1245">
        <v>0.31887834144444399</v>
      </c>
      <c r="BI1245">
        <v>7.1178109441015699E-2</v>
      </c>
      <c r="BJ1245">
        <v>0.20973856897968199</v>
      </c>
      <c r="BK1245">
        <v>0.39759495009054102</v>
      </c>
      <c r="BL1245">
        <v>0.133430804223825</v>
      </c>
      <c r="BM1245">
        <v>0.29736290456483799</v>
      </c>
      <c r="BN1245">
        <v>-0.121902005562902</v>
      </c>
      <c r="BO1245">
        <v>-5.8184013958620502E-2</v>
      </c>
      <c r="BP1245">
        <v>0.20505872704912201</v>
      </c>
      <c r="BQ1245">
        <v>0.23947354288978101</v>
      </c>
      <c r="BR1245">
        <v>-6.9016321713920503E-3</v>
      </c>
      <c r="BS1245">
        <v>0.34519420163686598</v>
      </c>
      <c r="BT1245">
        <v>-0.16181420964121401</v>
      </c>
      <c r="BU1245">
        <v>0.35186598696311899</v>
      </c>
      <c r="BV1245">
        <v>0.13604951157217199</v>
      </c>
      <c r="BW1245">
        <v>0.23379653264824199</v>
      </c>
      <c r="BX1245">
        <v>9.6468872410975195E-2</v>
      </c>
      <c r="BY1245">
        <v>-0.16863997045294299</v>
      </c>
      <c r="BZ1245">
        <v>0.42705613699218098</v>
      </c>
      <c r="CA1245">
        <v>7.4633606309593897E-2</v>
      </c>
      <c r="CB1245">
        <v>0.123014962020986</v>
      </c>
      <c r="CC1245">
        <v>0.130272021303663</v>
      </c>
      <c r="CD1245">
        <v>0.40100125176238399</v>
      </c>
      <c r="CE1245">
        <v>0.143230169794</v>
      </c>
      <c r="CF1245">
        <v>0.10928633096661899</v>
      </c>
      <c r="CG1245">
        <v>0.28597324014854703</v>
      </c>
      <c r="CH1245">
        <v>0.13048859864191401</v>
      </c>
      <c r="CI1245">
        <v>-3.0990152864290101E-2</v>
      </c>
      <c r="CJ1245">
        <v>-0.162319383545696</v>
      </c>
      <c r="CK1245">
        <v>-0.10893516833299299</v>
      </c>
      <c r="CL1245">
        <v>9.4551966653335207E-2</v>
      </c>
      <c r="CM1245">
        <v>0.16168010147636699</v>
      </c>
      <c r="CN1245">
        <v>0.420720772456602</v>
      </c>
      <c r="CO1245">
        <v>0.39073232848608402</v>
      </c>
      <c r="CP1245">
        <v>0.41420979656856399</v>
      </c>
      <c r="CQ1245">
        <v>0.34400209561925599</v>
      </c>
      <c r="CR1245">
        <v>0.381246790045355</v>
      </c>
      <c r="CS1245">
        <v>0.191855898065595</v>
      </c>
      <c r="CT1245">
        <v>0.41660237174751902</v>
      </c>
      <c r="CU1245">
        <v>-1.5732585558532199E-3</v>
      </c>
      <c r="CV1245">
        <v>0.36319857285774598</v>
      </c>
      <c r="CW1245">
        <v>0.428676384648148</v>
      </c>
      <c r="CX1245">
        <v>-4.0611124858788199E-2</v>
      </c>
      <c r="CY1245">
        <v>0.41813033473788802</v>
      </c>
      <c r="CZ1245">
        <v>-4.6415728786616997E-2</v>
      </c>
      <c r="DA1245">
        <v>-1.9142829220887999E-2</v>
      </c>
      <c r="DB1245">
        <v>0.42370142045595899</v>
      </c>
      <c r="DC1245">
        <v>-8.19605674162832E-2</v>
      </c>
      <c r="DD1245">
        <v>0.27932820838119499</v>
      </c>
      <c r="DE1245">
        <v>7.7153397322355793E-2</v>
      </c>
      <c r="DF1245">
        <v>0.126779803801925</v>
      </c>
      <c r="DG1245">
        <v>0.19556261775485001</v>
      </c>
      <c r="DH1245">
        <v>0.28383967809239402</v>
      </c>
      <c r="DI1245">
        <v>-0.13280577586070999</v>
      </c>
      <c r="DJ1245">
        <v>0.26026165551115499</v>
      </c>
      <c r="DK1245">
        <v>0.34443867316161703</v>
      </c>
      <c r="DL1245">
        <v>0.15002239455781399</v>
      </c>
      <c r="DM1245">
        <v>-0.10798678282680101</v>
      </c>
      <c r="DN1245">
        <v>0.42728490096272798</v>
      </c>
      <c r="DO1245">
        <v>0.22367587551547499</v>
      </c>
      <c r="DP1245">
        <v>2.1678180973973098E-2</v>
      </c>
      <c r="DQ1245">
        <v>0.443670945155137</v>
      </c>
      <c r="DR1245">
        <v>-9.0693543530354304E-2</v>
      </c>
      <c r="DS1245">
        <v>-0.26796188325497999</v>
      </c>
      <c r="DT1245">
        <v>9.4652817574532505E-2</v>
      </c>
      <c r="DU1245">
        <v>0.12306825076293799</v>
      </c>
      <c r="DV1245">
        <v>0.338491359912168</v>
      </c>
      <c r="DW1245">
        <v>0.193227012489216</v>
      </c>
      <c r="DX1245">
        <v>0.149935406393719</v>
      </c>
      <c r="DY1245">
        <v>0.27995639523462601</v>
      </c>
      <c r="DZ1245">
        <v>-3.3121035888153003E-2</v>
      </c>
      <c r="EA1245">
        <v>0.35438325414274402</v>
      </c>
      <c r="EB1245">
        <v>0.40366918237746202</v>
      </c>
      <c r="EC1245">
        <v>8.6534049170771496E-2</v>
      </c>
      <c r="ED1245">
        <v>0.26138124730971102</v>
      </c>
      <c r="EE1245">
        <v>0.18513797584727101</v>
      </c>
      <c r="EF1245">
        <v>0.16396959898223101</v>
      </c>
      <c r="EG1245">
        <v>0.32514064857745001</v>
      </c>
      <c r="EH1245">
        <v>-0.227635934636923</v>
      </c>
      <c r="EI1245">
        <v>0.413246323486122</v>
      </c>
      <c r="EJ1245">
        <v>1.44658112516531E-2</v>
      </c>
      <c r="EK1245">
        <v>-4.4728377736244398E-2</v>
      </c>
      <c r="EL1245">
        <v>2.0498180162709E-2</v>
      </c>
      <c r="EM1245">
        <v>5.6969392574264699E-2</v>
      </c>
      <c r="EN1245">
        <v>-8.0638344305595799E-2</v>
      </c>
      <c r="EO1245">
        <v>0.18442492691565901</v>
      </c>
      <c r="EP1245">
        <v>0.193927724681833</v>
      </c>
      <c r="EQ1245">
        <v>0.15456666139453901</v>
      </c>
      <c r="ER1245">
        <v>-0.209988179580747</v>
      </c>
      <c r="ES1245">
        <v>3.8978370477936099E-2</v>
      </c>
      <c r="ET1245">
        <v>0.25374729118620598</v>
      </c>
      <c r="EU1245">
        <v>0.40017321985353299</v>
      </c>
      <c r="EV1245">
        <v>0.111305743887188</v>
      </c>
      <c r="EW1245">
        <v>0.23025477304197101</v>
      </c>
      <c r="EX1245">
        <v>0.43121428119599398</v>
      </c>
      <c r="EY1245">
        <v>0.123089645405085</v>
      </c>
      <c r="EZ1245">
        <v>0.46921886066435298</v>
      </c>
      <c r="FA1245">
        <v>0.12373601787280999</v>
      </c>
      <c r="FB1245">
        <v>0.175495332784707</v>
      </c>
      <c r="FC1245">
        <v>0.27974103255183502</v>
      </c>
      <c r="FD1245">
        <v>0.365475807855551</v>
      </c>
      <c r="FE1245">
        <v>0.212260470461515</v>
      </c>
      <c r="FF1245">
        <v>-0.120870243510173</v>
      </c>
      <c r="FG1245">
        <v>-0.116726760096844</v>
      </c>
      <c r="FH1245">
        <v>-0.114515682338904</v>
      </c>
      <c r="FI1245">
        <v>0.387646921963331</v>
      </c>
      <c r="FJ1245">
        <v>0.18780081357336101</v>
      </c>
      <c r="FK1245">
        <v>0.21600726168727699</v>
      </c>
      <c r="FL1245">
        <v>8.7122487827421394E-2</v>
      </c>
      <c r="FM1245">
        <v>0.427441810902571</v>
      </c>
      <c r="FN1245">
        <v>0.12834598695410299</v>
      </c>
      <c r="FO1245">
        <v>0.15791762322269101</v>
      </c>
      <c r="FP1245">
        <v>0.15337077553747899</v>
      </c>
      <c r="FQ1245">
        <v>7.2558238939444006E-2</v>
      </c>
      <c r="FR1245">
        <v>-0.18735176883445601</v>
      </c>
      <c r="FS1245">
        <v>0.115189447810608</v>
      </c>
      <c r="FT1245">
        <v>0.229002365679709</v>
      </c>
      <c r="FU1245">
        <v>9.4335343007265399E-2</v>
      </c>
      <c r="FV1245">
        <v>-2.59479948390655E-2</v>
      </c>
      <c r="FW1245">
        <v>0.35237635496532299</v>
      </c>
      <c r="FX1245">
        <v>0.127220366783905</v>
      </c>
      <c r="FY1245">
        <v>0.10085000974240001</v>
      </c>
      <c r="FZ1245">
        <v>-0.213304625453378</v>
      </c>
      <c r="GA1245">
        <v>3.2261107410087898E-2</v>
      </c>
      <c r="GB1245">
        <v>0.21525732260979999</v>
      </c>
      <c r="GC1245">
        <v>0.238416048140871</v>
      </c>
      <c r="GD1245">
        <v>0.105886054445771</v>
      </c>
      <c r="GE1245">
        <v>0.175877437474555</v>
      </c>
      <c r="GF1245">
        <v>6.8776211322912797E-2</v>
      </c>
      <c r="GG1245">
        <v>-0.19622159829547001</v>
      </c>
      <c r="GH1245">
        <v>0.18381048265716299</v>
      </c>
      <c r="GI1245">
        <v>-6.2458326096712702E-2</v>
      </c>
      <c r="GJ1245">
        <v>0.44735719348714997</v>
      </c>
      <c r="GK1245">
        <v>0.14214105898351001</v>
      </c>
      <c r="GL1245">
        <v>0.13205801317916499</v>
      </c>
      <c r="GM1245">
        <v>0.12555594659489899</v>
      </c>
      <c r="GN1245">
        <v>0.30351737471856599</v>
      </c>
      <c r="GO1245">
        <v>-0.170186970138966</v>
      </c>
      <c r="GP1245">
        <v>0.26881521862049601</v>
      </c>
      <c r="GQ1245">
        <v>0.19866115252091501</v>
      </c>
      <c r="GR1245">
        <v>0.32762087657337202</v>
      </c>
      <c r="GS1245">
        <v>0.36909267412970298</v>
      </c>
      <c r="GT1245">
        <v>-7.3896573193128701E-2</v>
      </c>
      <c r="GU1245">
        <v>0.23886601470381999</v>
      </c>
      <c r="GV1245">
        <v>2.3082537575393601E-2</v>
      </c>
      <c r="GW1245">
        <v>0.11359301255535099</v>
      </c>
      <c r="GX1245">
        <v>4.8117979716387697E-2</v>
      </c>
      <c r="GY1245">
        <v>0.111296466855066</v>
      </c>
      <c r="GZ1245">
        <v>4.1810654162541303E-2</v>
      </c>
      <c r="HA1245">
        <v>0.19519006571922001</v>
      </c>
      <c r="HB1245">
        <v>8.5551431506164802E-2</v>
      </c>
      <c r="HC1245">
        <v>0.25455553402391701</v>
      </c>
      <c r="HD1245">
        <v>0.208970331657576</v>
      </c>
      <c r="HE1245">
        <v>9.1033769639996098E-2</v>
      </c>
      <c r="HF1245">
        <v>4.6711974202153901E-2</v>
      </c>
      <c r="HG1245">
        <v>2.8677324886525701E-2</v>
      </c>
      <c r="HH1245">
        <v>0.16944750741539599</v>
      </c>
      <c r="HI1245">
        <v>-0.106724707529696</v>
      </c>
      <c r="HJ1245">
        <v>9.9985549754184E-2</v>
      </c>
      <c r="HK1245">
        <v>0.194739389088746</v>
      </c>
      <c r="HL1245">
        <v>0.12761259309505099</v>
      </c>
      <c r="HM1245">
        <v>0.142718068849575</v>
      </c>
      <c r="HN1245">
        <v>-4.6766083163876399E-2</v>
      </c>
      <c r="HO1245">
        <v>0.43480401138504698</v>
      </c>
      <c r="HP1245">
        <v>-3.5104950007178899E-2</v>
      </c>
      <c r="HQ1245">
        <v>-0.19436492349624099</v>
      </c>
      <c r="HR1245">
        <v>-4.4524121607716703E-2</v>
      </c>
      <c r="HS1245">
        <v>0.36883127086124301</v>
      </c>
      <c r="HT1245">
        <v>0.23916663376205599</v>
      </c>
      <c r="HU1245">
        <v>0.111156714066657</v>
      </c>
      <c r="HV1245">
        <v>3.5516182377874198E-2</v>
      </c>
      <c r="HW1245">
        <v>0.19275133432724501</v>
      </c>
      <c r="HX1245">
        <v>8.1395343487503699E-2</v>
      </c>
      <c r="HY1245">
        <v>5.39209264834754E-2</v>
      </c>
      <c r="HZ1245">
        <v>0.20441193312266101</v>
      </c>
      <c r="IA1245">
        <v>0.394129778452463</v>
      </c>
      <c r="IB1245">
        <v>0.222301489687355</v>
      </c>
      <c r="IC1245">
        <v>0.15777143496185</v>
      </c>
      <c r="ID1245">
        <v>0.40344208558146</v>
      </c>
      <c r="IE1245">
        <v>0.240977496434293</v>
      </c>
      <c r="IF1245">
        <v>7.2484781879542104E-2</v>
      </c>
      <c r="IG1245">
        <v>-6.5474592954428201E-2</v>
      </c>
      <c r="IH1245">
        <v>0.178380189199876</v>
      </c>
      <c r="II1245">
        <v>9.1809711022072304E-2</v>
      </c>
      <c r="IJ1245">
        <v>-9.7749040652213001E-2</v>
      </c>
      <c r="IK1245">
        <v>0.32995184121941601</v>
      </c>
      <c r="IL1245">
        <v>0.116089203421909</v>
      </c>
      <c r="IM1245">
        <v>8.3073086811600597E-2</v>
      </c>
      <c r="IN1245">
        <v>-5.0737535668273902E-2</v>
      </c>
      <c r="IO1245">
        <v>0.14637678967067899</v>
      </c>
      <c r="IP1245">
        <v>0.20734369675918499</v>
      </c>
      <c r="IQ1245">
        <v>0.37855615858950498</v>
      </c>
      <c r="IR1245">
        <v>0.28330445547106498</v>
      </c>
      <c r="IS1245">
        <v>0.25052191997099099</v>
      </c>
      <c r="IT1245">
        <v>-0.108952701127944</v>
      </c>
      <c r="IU1245">
        <v>0.358982171497925</v>
      </c>
      <c r="IV1245">
        <v>3.3618017278213501E-2</v>
      </c>
      <c r="IW1245">
        <v>0.39362258432425401</v>
      </c>
      <c r="IX1245">
        <v>0.39866977441682599</v>
      </c>
      <c r="IY1245">
        <v>0.41289304934041998</v>
      </c>
      <c r="IZ1245">
        <v>-6.6694140309656993E-2</v>
      </c>
      <c r="JA1245">
        <v>0.25048743867853301</v>
      </c>
      <c r="JB1245">
        <v>0.24956623025670299</v>
      </c>
      <c r="JC1245">
        <v>0.12788212928554399</v>
      </c>
      <c r="JD1245">
        <v>5.3758199206801402E-2</v>
      </c>
      <c r="JE1245">
        <v>0.26803774184238299</v>
      </c>
      <c r="JF1245">
        <v>0.29465802146797299</v>
      </c>
      <c r="JG1245">
        <v>7.6064302234448794E-2</v>
      </c>
      <c r="JH1245">
        <v>0.25744116079361801</v>
      </c>
    </row>
    <row r="1246" spans="1:268">
      <c r="A1246" t="s">
        <v>1646</v>
      </c>
      <c r="B1246">
        <v>0.33730128399120701</v>
      </c>
      <c r="C1246">
        <v>-6.0160602176164701E-3</v>
      </c>
      <c r="D1246">
        <v>-4.1233037581505899E-2</v>
      </c>
      <c r="E1246">
        <v>0.24898234148589299</v>
      </c>
      <c r="F1246">
        <v>-0.13989113824973201</v>
      </c>
      <c r="G1246">
        <v>0.116038705083457</v>
      </c>
      <c r="H1246">
        <v>3.3778144579716597E-2</v>
      </c>
      <c r="I1246">
        <v>0.23863404353037099</v>
      </c>
      <c r="J1246">
        <v>0.10022772161301</v>
      </c>
      <c r="K1246">
        <v>0.22075403022805001</v>
      </c>
      <c r="L1246">
        <v>0.23151707861415399</v>
      </c>
      <c r="M1246">
        <v>5.7957773677389602E-3</v>
      </c>
      <c r="N1246">
        <v>8.5924408637890901E-2</v>
      </c>
      <c r="O1246">
        <v>0.160551002317944</v>
      </c>
      <c r="P1246">
        <v>0.20340044100774801</v>
      </c>
      <c r="Q1246">
        <v>0.19883618082381399</v>
      </c>
      <c r="R1246">
        <v>0.17145931194226099</v>
      </c>
      <c r="S1246">
        <v>-7.0544790383269404E-3</v>
      </c>
      <c r="T1246">
        <v>-3.4881572720208198E-2</v>
      </c>
      <c r="U1246">
        <v>0.16111590632834599</v>
      </c>
      <c r="V1246">
        <v>0.13687257165458899</v>
      </c>
      <c r="W1246">
        <v>0.14781811846274001</v>
      </c>
      <c r="X1246">
        <v>-2.4910129169492101E-2</v>
      </c>
      <c r="Y1246">
        <v>0.21509117037343001</v>
      </c>
      <c r="Z1246">
        <v>0.11402280345582599</v>
      </c>
      <c r="AA1246">
        <v>5.9377526639599498E-2</v>
      </c>
      <c r="AB1246">
        <v>0.24223054537161401</v>
      </c>
      <c r="AC1246">
        <v>0.126790172599338</v>
      </c>
      <c r="AD1246">
        <v>3.92668813434919E-3</v>
      </c>
      <c r="AE1246">
        <v>-0.13450614277150499</v>
      </c>
      <c r="AF1246">
        <v>0.17175519823093299</v>
      </c>
      <c r="AG1246">
        <v>-7.1012356941379001E-2</v>
      </c>
      <c r="AH1246">
        <v>0.17286572932795999</v>
      </c>
      <c r="AI1246">
        <v>0.29771785210500001</v>
      </c>
      <c r="AJ1246">
        <v>0.20262409222428801</v>
      </c>
      <c r="AK1246">
        <v>0.33046527726846098</v>
      </c>
      <c r="AL1246">
        <v>0.13940241710682</v>
      </c>
      <c r="AM1246">
        <v>-0.10518132879798001</v>
      </c>
      <c r="AN1246">
        <v>0.24334304872634599</v>
      </c>
      <c r="AO1246">
        <v>-0.106911683361523</v>
      </c>
      <c r="AP1246">
        <v>0.22273124263118901</v>
      </c>
      <c r="AQ1246">
        <v>6.3770225049726501E-2</v>
      </c>
      <c r="AR1246">
        <v>-4.8905955149187698E-2</v>
      </c>
      <c r="AS1246">
        <v>-0.128691274643146</v>
      </c>
      <c r="AT1246">
        <v>0.124748570044406</v>
      </c>
      <c r="AU1246">
        <v>0.16427327843150499</v>
      </c>
      <c r="AV1246">
        <v>0.24442757856434</v>
      </c>
      <c r="AW1246">
        <v>-0.14247865677985</v>
      </c>
      <c r="AX1246">
        <v>0.20131400303706901</v>
      </c>
      <c r="AY1246">
        <v>2.72004380010081E-2</v>
      </c>
      <c r="AZ1246">
        <v>5.0370071079965099E-2</v>
      </c>
      <c r="BA1246">
        <v>0.41509113237580803</v>
      </c>
      <c r="BB1246">
        <v>0.177793634485995</v>
      </c>
      <c r="BC1246">
        <v>0.27315408804387997</v>
      </c>
      <c r="BD1246">
        <v>0.28179267867177799</v>
      </c>
      <c r="BE1246">
        <v>0.14102245302684999</v>
      </c>
      <c r="BF1246">
        <v>-2.7538814635332198E-2</v>
      </c>
      <c r="BG1246">
        <v>0.23822675821807099</v>
      </c>
      <c r="BH1246">
        <v>-0.116088965742963</v>
      </c>
      <c r="BI1246">
        <v>-9.9998093478978506E-2</v>
      </c>
      <c r="BJ1246">
        <v>0.21197688488775099</v>
      </c>
      <c r="BK1246">
        <v>5.6085017088208698E-2</v>
      </c>
      <c r="BL1246">
        <v>0.334951765563965</v>
      </c>
      <c r="BM1246">
        <v>0.142118077775608</v>
      </c>
      <c r="BN1246">
        <v>0.181443697844096</v>
      </c>
      <c r="BO1246">
        <v>0.212816977957725</v>
      </c>
      <c r="BP1246">
        <v>0.29813058228081701</v>
      </c>
      <c r="BQ1246">
        <v>0.30070091619806899</v>
      </c>
      <c r="BR1246">
        <v>0.40169357108124198</v>
      </c>
      <c r="BS1246">
        <v>-5.30340572510326E-2</v>
      </c>
      <c r="BT1246">
        <v>0.19997969807395599</v>
      </c>
      <c r="BU1246">
        <v>-6.0329627663290898E-2</v>
      </c>
      <c r="BV1246">
        <v>0.190401373410132</v>
      </c>
      <c r="BW1246">
        <v>6.2992577836295596E-2</v>
      </c>
      <c r="BX1246">
        <v>0.50045998246538603</v>
      </c>
      <c r="BY1246">
        <v>0.197920495540618</v>
      </c>
      <c r="BZ1246">
        <v>-0.110335193063211</v>
      </c>
      <c r="CA1246">
        <v>-4.7186459851748699E-2</v>
      </c>
      <c r="CB1246">
        <v>8.4511604998405196E-2</v>
      </c>
      <c r="CC1246">
        <v>0.30869028516931502</v>
      </c>
      <c r="CD1246">
        <v>-5.67296107603057E-2</v>
      </c>
      <c r="CE1246">
        <v>-0.110221330376537</v>
      </c>
      <c r="CF1246">
        <v>0.29460165331971999</v>
      </c>
      <c r="CG1246">
        <v>0.22827795504567899</v>
      </c>
      <c r="CH1246">
        <v>-0.121803326909385</v>
      </c>
      <c r="CI1246">
        <v>-0.114212783922785</v>
      </c>
      <c r="CJ1246">
        <v>0.20736198061667299</v>
      </c>
      <c r="CK1246">
        <v>0.16175566239997699</v>
      </c>
      <c r="CL1246">
        <v>9.0831883789584802E-2</v>
      </c>
      <c r="CM1246">
        <v>8.6822059856638698E-2</v>
      </c>
      <c r="CN1246">
        <v>-5.0794482346683302E-2</v>
      </c>
      <c r="CO1246">
        <v>-1.4939146414494E-2</v>
      </c>
      <c r="CP1246">
        <v>3.1931805577180103E-2</v>
      </c>
      <c r="CQ1246">
        <v>-0.15828110465246201</v>
      </c>
      <c r="CR1246">
        <v>1.789561491711E-2</v>
      </c>
      <c r="CS1246">
        <v>0.14253135403742501</v>
      </c>
      <c r="CT1246">
        <v>-1.78262515069607E-2</v>
      </c>
      <c r="CU1246">
        <v>0.21512706663106501</v>
      </c>
      <c r="CV1246">
        <v>2.2599441009286199E-3</v>
      </c>
      <c r="CW1246">
        <v>2.7023167192342799E-2</v>
      </c>
      <c r="CX1246">
        <v>6.0455290020060101E-2</v>
      </c>
      <c r="CY1246">
        <v>4.0497024225450803E-2</v>
      </c>
      <c r="CZ1246">
        <v>0.10282809166908401</v>
      </c>
      <c r="DA1246">
        <v>0.19533975789490399</v>
      </c>
      <c r="DB1246">
        <v>-4.0379765532797603E-2</v>
      </c>
      <c r="DC1246">
        <v>0.24557560612278501</v>
      </c>
      <c r="DD1246">
        <v>0.13218724745396401</v>
      </c>
      <c r="DE1246">
        <v>1.0803436779717601E-2</v>
      </c>
      <c r="DF1246">
        <v>7.4521472242826903E-2</v>
      </c>
      <c r="DG1246">
        <v>0.30335383393076598</v>
      </c>
      <c r="DH1246">
        <v>0.27382215990832998</v>
      </c>
      <c r="DI1246">
        <v>0.25693735961443998</v>
      </c>
      <c r="DJ1246">
        <v>0.27738800251927498</v>
      </c>
      <c r="DK1246">
        <v>0.32362156199838199</v>
      </c>
      <c r="DL1246">
        <v>5.2706580779286097E-2</v>
      </c>
      <c r="DM1246">
        <v>0.16540505638373401</v>
      </c>
      <c r="DN1246">
        <v>3.65513512464938E-2</v>
      </c>
      <c r="DO1246">
        <v>-3.86550100413995E-3</v>
      </c>
      <c r="DP1246">
        <v>8.1587109294023602E-2</v>
      </c>
      <c r="DQ1246">
        <v>-2.7237704090964099E-2</v>
      </c>
      <c r="DR1246">
        <v>0.24990036584769501</v>
      </c>
      <c r="DS1246">
        <v>0.116281611121249</v>
      </c>
      <c r="DT1246">
        <v>0.24333672081688101</v>
      </c>
      <c r="DU1246">
        <v>7.9007097077770094E-2</v>
      </c>
      <c r="DV1246">
        <v>-0.117103499580246</v>
      </c>
      <c r="DW1246">
        <v>-4.8415253619335602E-2</v>
      </c>
      <c r="DX1246">
        <v>0.13028416436470699</v>
      </c>
      <c r="DY1246">
        <v>-7.2556957209351403E-2</v>
      </c>
      <c r="DZ1246">
        <v>0.13304091659956599</v>
      </c>
      <c r="EA1246">
        <v>0.100766767339998</v>
      </c>
      <c r="EB1246">
        <v>-6.8788710969329897E-2</v>
      </c>
      <c r="EC1246">
        <v>0.13681025005281</v>
      </c>
      <c r="ED1246">
        <v>1.01086622323753E-2</v>
      </c>
      <c r="EE1246">
        <v>0.23020909447651999</v>
      </c>
      <c r="EF1246">
        <v>0.246075442262116</v>
      </c>
      <c r="EG1246">
        <v>-0.15983243927277099</v>
      </c>
      <c r="EH1246">
        <v>0.112684962663714</v>
      </c>
      <c r="EI1246">
        <v>-8.6418214981581004E-2</v>
      </c>
      <c r="EJ1246">
        <v>2.79528445431966E-2</v>
      </c>
      <c r="EK1246">
        <v>0.155190887644997</v>
      </c>
      <c r="EL1246">
        <v>3.9727774271201097E-2</v>
      </c>
      <c r="EM1246">
        <v>0.15581912529543401</v>
      </c>
      <c r="EN1246">
        <v>0.24068105636390899</v>
      </c>
      <c r="EO1246">
        <v>2.7611756122152501E-2</v>
      </c>
      <c r="EP1246">
        <v>0.210628853647925</v>
      </c>
      <c r="EQ1246">
        <v>0.34703776843670098</v>
      </c>
      <c r="ER1246">
        <v>0.168160218103906</v>
      </c>
      <c r="ES1246">
        <v>4.4255000624651902E-2</v>
      </c>
      <c r="ET1246">
        <v>-0.11671944573026501</v>
      </c>
      <c r="EU1246">
        <v>-3.1574899807337103E-2</v>
      </c>
      <c r="EV1246">
        <v>0.105119094236855</v>
      </c>
      <c r="EW1246">
        <v>0.113736829861993</v>
      </c>
      <c r="EX1246">
        <v>-4.0446738180785501E-2</v>
      </c>
      <c r="EY1246">
        <v>-1.65887094075669E-2</v>
      </c>
      <c r="EZ1246">
        <v>-1.8499122480463901E-3</v>
      </c>
      <c r="FA1246">
        <v>0.19324213823309699</v>
      </c>
      <c r="FB1246">
        <v>0.22225576562060601</v>
      </c>
      <c r="FC1246">
        <v>0.24756991412964599</v>
      </c>
      <c r="FD1246">
        <v>7.8715064672206705E-3</v>
      </c>
      <c r="FE1246">
        <v>5.5079049182682999E-2</v>
      </c>
      <c r="FF1246">
        <v>0.14619770069971599</v>
      </c>
      <c r="FG1246">
        <v>0.12256149855113301</v>
      </c>
      <c r="FH1246">
        <v>0.24775598499863399</v>
      </c>
      <c r="FI1246">
        <v>-2.0216451319921201E-2</v>
      </c>
      <c r="FJ1246">
        <v>0.27992853456804201</v>
      </c>
      <c r="FK1246">
        <v>1.1503326664945799E-2</v>
      </c>
      <c r="FL1246">
        <v>0.18001219896696199</v>
      </c>
      <c r="FM1246">
        <v>-5.8594307670656001E-2</v>
      </c>
      <c r="FN1246">
        <v>-0.12517898286067</v>
      </c>
      <c r="FO1246">
        <v>0.29336348524243</v>
      </c>
      <c r="FP1246">
        <v>0.33549062673163799</v>
      </c>
      <c r="FQ1246">
        <v>0.17436365744770199</v>
      </c>
      <c r="FR1246">
        <v>0.16844449837994999</v>
      </c>
      <c r="FS1246">
        <v>0.303886489088455</v>
      </c>
      <c r="FT1246">
        <v>0.12748220655436501</v>
      </c>
      <c r="FU1246">
        <v>0.325623760294245</v>
      </c>
      <c r="FV1246">
        <v>8.1893526362583194E-2</v>
      </c>
      <c r="FW1246">
        <v>3.5097694078226299E-2</v>
      </c>
      <c r="FX1246">
        <v>1.28306827777287E-2</v>
      </c>
      <c r="FY1246">
        <v>-1.8790482476834399E-2</v>
      </c>
      <c r="FZ1246">
        <v>0.18800039857102399</v>
      </c>
      <c r="GA1246">
        <v>0.134791176822571</v>
      </c>
      <c r="GB1246">
        <v>0.22476863226129701</v>
      </c>
      <c r="GC1246">
        <v>-4.2318819535632601E-2</v>
      </c>
      <c r="GD1246">
        <v>0.20199696824166299</v>
      </c>
      <c r="GE1246">
        <v>0.13039025233326901</v>
      </c>
      <c r="GF1246">
        <v>-4.4942429779405799E-4</v>
      </c>
      <c r="GG1246">
        <v>0.18262018760686599</v>
      </c>
      <c r="GH1246">
        <v>0.123235364696356</v>
      </c>
      <c r="GI1246">
        <v>9.3932005156331697E-2</v>
      </c>
      <c r="GJ1246">
        <v>-4.8273758518707202E-2</v>
      </c>
      <c r="GK1246">
        <v>0.35636022836347497</v>
      </c>
      <c r="GL1246">
        <v>0.16055663755878199</v>
      </c>
      <c r="GM1246">
        <v>0.182423709343422</v>
      </c>
      <c r="GN1246">
        <v>-3.0341484429115499E-3</v>
      </c>
      <c r="GO1246">
        <v>0.199792756663212</v>
      </c>
      <c r="GP1246">
        <v>0.18016349683496499</v>
      </c>
      <c r="GQ1246">
        <v>3.9036262028533698E-2</v>
      </c>
      <c r="GR1246">
        <v>-0.14195427921137299</v>
      </c>
      <c r="GS1246">
        <v>-6.1550897421016298E-2</v>
      </c>
      <c r="GT1246">
        <v>8.83362778428958E-2</v>
      </c>
      <c r="GU1246">
        <v>0.19322181436416999</v>
      </c>
      <c r="GV1246">
        <v>0.17931160886119701</v>
      </c>
      <c r="GW1246">
        <v>2.3085568016797198E-3</v>
      </c>
      <c r="GX1246">
        <v>-6.7410137685638E-2</v>
      </c>
      <c r="GY1246">
        <v>0.48505921619958198</v>
      </c>
      <c r="GZ1246">
        <v>5.0557958007688003E-2</v>
      </c>
      <c r="HA1246">
        <v>1.9483128068426E-2</v>
      </c>
      <c r="HB1246">
        <v>0.26402511853628002</v>
      </c>
      <c r="HC1246">
        <v>0.11544090062907</v>
      </c>
      <c r="HD1246">
        <v>0.100829714602824</v>
      </c>
      <c r="HE1246">
        <v>4.3623211616439103E-2</v>
      </c>
      <c r="HF1246">
        <v>0.23927134239836301</v>
      </c>
      <c r="HG1246">
        <v>0.106296036935645</v>
      </c>
      <c r="HH1246">
        <v>0.32790497256256501</v>
      </c>
      <c r="HI1246">
        <v>0.25048655571656803</v>
      </c>
      <c r="HJ1246">
        <v>0.17848737353043101</v>
      </c>
      <c r="HK1246">
        <v>0.245345403403394</v>
      </c>
      <c r="HL1246">
        <v>6.2858283728179096E-3</v>
      </c>
      <c r="HM1246">
        <v>0.23352124825615</v>
      </c>
      <c r="HN1246">
        <v>0.139284564275031</v>
      </c>
      <c r="HO1246">
        <v>-3.3569966100052299E-2</v>
      </c>
      <c r="HP1246">
        <v>0.16835172413469199</v>
      </c>
      <c r="HQ1246">
        <v>0.22055959237227801</v>
      </c>
      <c r="HR1246">
        <v>0.25560744211610198</v>
      </c>
      <c r="HS1246">
        <v>-7.0855722773920202E-2</v>
      </c>
      <c r="HT1246">
        <v>0.29328169747939198</v>
      </c>
      <c r="HU1246">
        <v>0.356750029414519</v>
      </c>
      <c r="HV1246">
        <v>-9.24572360221559E-2</v>
      </c>
      <c r="HW1246">
        <v>0.31599912880516801</v>
      </c>
      <c r="HX1246">
        <v>0.34657050665424199</v>
      </c>
      <c r="HY1246">
        <v>-7.5412474244393707E-2</v>
      </c>
      <c r="HZ1246">
        <v>0.110610426168595</v>
      </c>
      <c r="IA1246">
        <v>4.4545900652379698E-2</v>
      </c>
      <c r="IB1246">
        <v>0.167266623085806</v>
      </c>
      <c r="IC1246">
        <v>7.5757839571246294E-2</v>
      </c>
      <c r="ID1246">
        <v>5.5861337897746402E-2</v>
      </c>
      <c r="IE1246">
        <v>1.43133505726622E-2</v>
      </c>
      <c r="IF1246">
        <v>0.18491662978001</v>
      </c>
      <c r="IG1246">
        <v>0.16036655632159699</v>
      </c>
      <c r="IH1246">
        <v>0.35284907301392798</v>
      </c>
      <c r="II1246">
        <v>0.15614226899922401</v>
      </c>
      <c r="IJ1246">
        <v>0.26319164291103803</v>
      </c>
      <c r="IK1246">
        <v>-4.6966179946702803E-3</v>
      </c>
      <c r="IL1246">
        <v>0.18351553011847499</v>
      </c>
      <c r="IM1246">
        <v>0.24919533456909401</v>
      </c>
      <c r="IN1246">
        <v>0.173934296642478</v>
      </c>
      <c r="IO1246">
        <v>0.14357565382215101</v>
      </c>
      <c r="IP1246">
        <v>0.33726924575329198</v>
      </c>
      <c r="IQ1246">
        <v>0.124023579587681</v>
      </c>
      <c r="IR1246">
        <v>0.31392310190328998</v>
      </c>
      <c r="IS1246">
        <v>0.13898915903655401</v>
      </c>
      <c r="IT1246">
        <v>0.19381542685574599</v>
      </c>
      <c r="IU1246">
        <v>6.4167016445650593E-2</v>
      </c>
      <c r="IV1246">
        <v>0.16196717507571901</v>
      </c>
      <c r="IW1246">
        <v>3.9402498746533799E-4</v>
      </c>
      <c r="IX1246">
        <v>-6.1429090605804497E-3</v>
      </c>
      <c r="IY1246">
        <v>5.9788473587759601E-3</v>
      </c>
      <c r="IZ1246">
        <v>7.5901518645625193E-2</v>
      </c>
      <c r="JA1246">
        <v>8.18764029768662E-2</v>
      </c>
      <c r="JB1246">
        <v>6.5890187528411207E-2</v>
      </c>
      <c r="JC1246">
        <v>0.438199728833365</v>
      </c>
      <c r="JD1246">
        <v>0.13697722300860601</v>
      </c>
      <c r="JE1246">
        <v>0.326124901979641</v>
      </c>
      <c r="JF1246">
        <v>0.18243733204594501</v>
      </c>
      <c r="JG1246">
        <v>0.25118535686502702</v>
      </c>
      <c r="JH1246">
        <v>9.2458130066452801E-3</v>
      </c>
    </row>
    <row r="1247" spans="1:268">
      <c r="A1247" t="s">
        <v>1647</v>
      </c>
      <c r="B1247">
        <v>-2.9626790904803399E-2</v>
      </c>
      <c r="C1247">
        <v>0.27521863902801702</v>
      </c>
      <c r="D1247">
        <v>0.45269011136073201</v>
      </c>
      <c r="E1247">
        <v>-8.58314588387879E-4</v>
      </c>
      <c r="F1247">
        <v>0.34933598543119099</v>
      </c>
      <c r="G1247">
        <v>0.15860160911469801</v>
      </c>
      <c r="H1247">
        <v>0.395854814387475</v>
      </c>
      <c r="I1247">
        <v>0.163974294246544</v>
      </c>
      <c r="J1247">
        <v>0.25751556463849701</v>
      </c>
      <c r="K1247">
        <v>-0.24321259347791599</v>
      </c>
      <c r="L1247">
        <v>0.20836440941876899</v>
      </c>
      <c r="M1247">
        <v>0.103009514785689</v>
      </c>
      <c r="N1247">
        <v>6.6024913175250999E-2</v>
      </c>
      <c r="O1247">
        <v>-0.28033642064099501</v>
      </c>
      <c r="P1247">
        <v>-0.26529493142242699</v>
      </c>
      <c r="Q1247">
        <v>-0.26999228132338099</v>
      </c>
      <c r="R1247">
        <v>-0.28143065898523001</v>
      </c>
      <c r="S1247">
        <v>0.12319784544291799</v>
      </c>
      <c r="T1247">
        <v>0.43671137931238602</v>
      </c>
      <c r="U1247">
        <v>8.6624952829007201E-2</v>
      </c>
      <c r="V1247">
        <v>-0.321823515859051</v>
      </c>
      <c r="W1247">
        <v>-0.23928885983831799</v>
      </c>
      <c r="X1247">
        <v>0.36115623483507397</v>
      </c>
      <c r="Y1247">
        <v>0.15857757591781799</v>
      </c>
      <c r="Z1247">
        <v>-0.26233988777940598</v>
      </c>
      <c r="AA1247">
        <v>0.413678539918719</v>
      </c>
      <c r="AB1247">
        <v>0.12038365757882501</v>
      </c>
      <c r="AC1247">
        <v>-6.2788212433978502E-2</v>
      </c>
      <c r="AD1247">
        <v>0.23717305290572899</v>
      </c>
      <c r="AE1247">
        <v>0.45074040579962099</v>
      </c>
      <c r="AF1247">
        <v>5.8025634568999701E-2</v>
      </c>
      <c r="AG1247">
        <v>0.30390085330300298</v>
      </c>
      <c r="AH1247">
        <v>0.117138467350861</v>
      </c>
      <c r="AI1247">
        <v>0.25143090511204802</v>
      </c>
      <c r="AJ1247">
        <v>0.159420406000611</v>
      </c>
      <c r="AK1247">
        <v>7.9220306967155499E-2</v>
      </c>
      <c r="AL1247">
        <v>0.16400827805764301</v>
      </c>
      <c r="AM1247">
        <v>0.28448592295707897</v>
      </c>
      <c r="AN1247">
        <v>-0.29044946994804699</v>
      </c>
      <c r="AO1247">
        <v>0.31554389812277001</v>
      </c>
      <c r="AP1247">
        <v>-0.40375735258734902</v>
      </c>
      <c r="AQ1247">
        <v>0.15904231506265301</v>
      </c>
      <c r="AR1247">
        <v>0.27747970579791498</v>
      </c>
      <c r="AS1247">
        <v>0.40274169550549199</v>
      </c>
      <c r="AT1247">
        <v>8.0566509285492596E-2</v>
      </c>
      <c r="AU1247">
        <v>0.23632371794319201</v>
      </c>
      <c r="AV1247">
        <v>-2.1591855371250499E-2</v>
      </c>
      <c r="AW1247">
        <v>0.42612123082221698</v>
      </c>
      <c r="AX1247">
        <v>-0.256641182332012</v>
      </c>
      <c r="AY1247">
        <v>3.3991934089380199E-2</v>
      </c>
      <c r="AZ1247">
        <v>-1.2880241545575599E-2</v>
      </c>
      <c r="BA1247">
        <v>-7.1175716353895401E-4</v>
      </c>
      <c r="BB1247">
        <v>0.22272677424203899</v>
      </c>
      <c r="BC1247">
        <v>0.20012499251344901</v>
      </c>
      <c r="BD1247">
        <v>-4.6120653256015103E-2</v>
      </c>
      <c r="BE1247">
        <v>0.136719526334842</v>
      </c>
      <c r="BF1247">
        <v>0.27603525222858399</v>
      </c>
      <c r="BG1247">
        <v>0.298523106108257</v>
      </c>
      <c r="BH1247">
        <v>0.360307379841179</v>
      </c>
      <c r="BI1247">
        <v>0.23895823337576999</v>
      </c>
      <c r="BJ1247">
        <v>0.28912859535101398</v>
      </c>
      <c r="BK1247">
        <v>0.39074912224800901</v>
      </c>
      <c r="BL1247">
        <v>7.4364042813132303E-2</v>
      </c>
      <c r="BM1247">
        <v>0.30388627246995298</v>
      </c>
      <c r="BN1247">
        <v>-0.28957406294911697</v>
      </c>
      <c r="BO1247">
        <v>-0.195113097371125</v>
      </c>
      <c r="BP1247">
        <v>8.84641021966662E-2</v>
      </c>
      <c r="BQ1247">
        <v>0.12640843290154899</v>
      </c>
      <c r="BR1247">
        <v>-0.197250362056588</v>
      </c>
      <c r="BS1247">
        <v>0.39279093244403601</v>
      </c>
      <c r="BT1247">
        <v>-0.353048610097909</v>
      </c>
      <c r="BU1247">
        <v>0.465295752959547</v>
      </c>
      <c r="BV1247">
        <v>0.199430043486306</v>
      </c>
      <c r="BW1247">
        <v>0.21751187370282599</v>
      </c>
      <c r="BX1247">
        <v>-0.15089563487295399</v>
      </c>
      <c r="BY1247">
        <v>-0.25053271769949897</v>
      </c>
      <c r="BZ1247">
        <v>0.39210409676687702</v>
      </c>
      <c r="CA1247">
        <v>0.111136919013192</v>
      </c>
      <c r="CB1247">
        <v>6.3180014291017897E-2</v>
      </c>
      <c r="CC1247">
        <v>-6.1384928195037401E-2</v>
      </c>
      <c r="CD1247">
        <v>0.43361616535473901</v>
      </c>
      <c r="CE1247">
        <v>0.17329122649443601</v>
      </c>
      <c r="CF1247">
        <v>-2.1324111456597E-2</v>
      </c>
      <c r="CG1247">
        <v>0.12926326278138001</v>
      </c>
      <c r="CH1247">
        <v>0.14933746892188399</v>
      </c>
      <c r="CI1247">
        <v>0.189540511943284</v>
      </c>
      <c r="CJ1247">
        <v>-0.32661166705380501</v>
      </c>
      <c r="CK1247">
        <v>-0.21765478612810199</v>
      </c>
      <c r="CL1247">
        <v>4.8527710612701898E-2</v>
      </c>
      <c r="CM1247">
        <v>0.205443956464158</v>
      </c>
      <c r="CN1247">
        <v>0.41093205791416099</v>
      </c>
      <c r="CO1247">
        <v>0.386075347225592</v>
      </c>
      <c r="CP1247">
        <v>0.404242470486259</v>
      </c>
      <c r="CQ1247">
        <v>0.43245804382102798</v>
      </c>
      <c r="CR1247">
        <v>0.35441316590078198</v>
      </c>
      <c r="CS1247">
        <v>0.21554502725211999</v>
      </c>
      <c r="CT1247">
        <v>0.45459878623630201</v>
      </c>
      <c r="CU1247">
        <v>-4.1600289622668396E-3</v>
      </c>
      <c r="CV1247">
        <v>0.37371125865907001</v>
      </c>
      <c r="CW1247">
        <v>0.40540937144768202</v>
      </c>
      <c r="CX1247">
        <v>3.9191223557016201E-2</v>
      </c>
      <c r="CY1247">
        <v>0.44141407275445799</v>
      </c>
      <c r="CZ1247">
        <v>-7.1143260052939306E-2</v>
      </c>
      <c r="DA1247">
        <v>5.54350513075407E-2</v>
      </c>
      <c r="DB1247">
        <v>0.45363315460046599</v>
      </c>
      <c r="DC1247">
        <v>-0.24750325104523199</v>
      </c>
      <c r="DD1247">
        <v>0.293899424871641</v>
      </c>
      <c r="DE1247">
        <v>6.3997616798938603E-2</v>
      </c>
      <c r="DF1247">
        <v>0.18620585413534799</v>
      </c>
      <c r="DG1247">
        <v>-3.2419749160737199E-2</v>
      </c>
      <c r="DH1247">
        <v>0.26924893743760098</v>
      </c>
      <c r="DI1247">
        <v>-0.296544696541299</v>
      </c>
      <c r="DJ1247">
        <v>0.24154953440272001</v>
      </c>
      <c r="DK1247">
        <v>0.17804548286970101</v>
      </c>
      <c r="DL1247">
        <v>0.10530779216703701</v>
      </c>
      <c r="DM1247">
        <v>-0.25934872971187001</v>
      </c>
      <c r="DN1247">
        <v>0.35166001593302898</v>
      </c>
      <c r="DO1247">
        <v>0.22307185267031199</v>
      </c>
      <c r="DP1247">
        <v>0.135319512582074</v>
      </c>
      <c r="DQ1247">
        <v>0.45118794372912402</v>
      </c>
      <c r="DR1247">
        <v>-0.15089769793555299</v>
      </c>
      <c r="DS1247">
        <v>-0.27161936025830602</v>
      </c>
      <c r="DT1247">
        <v>-1.36108166648009E-2</v>
      </c>
      <c r="DU1247">
        <v>7.8741472034502699E-2</v>
      </c>
      <c r="DV1247">
        <v>0.30933723081202402</v>
      </c>
      <c r="DW1247">
        <v>0.226343477359425</v>
      </c>
      <c r="DX1247">
        <v>0.16704245217872199</v>
      </c>
      <c r="DY1247">
        <v>0.104846764407662</v>
      </c>
      <c r="DZ1247">
        <v>3.4325689159781202E-2</v>
      </c>
      <c r="EA1247">
        <v>0.38992843416473</v>
      </c>
      <c r="EB1247">
        <v>0.43350037424374899</v>
      </c>
      <c r="EC1247">
        <v>3.8886424933625999E-2</v>
      </c>
      <c r="ED1247">
        <v>0.34278521552639002</v>
      </c>
      <c r="EE1247">
        <v>2.49451933569197E-2</v>
      </c>
      <c r="EF1247">
        <v>1.6806939107939602E-2</v>
      </c>
      <c r="EG1247">
        <v>0.40806051777743102</v>
      </c>
      <c r="EH1247">
        <v>-0.28139015159538699</v>
      </c>
      <c r="EI1247">
        <v>0.412820838772889</v>
      </c>
      <c r="EJ1247">
        <v>4.6716228738037303E-2</v>
      </c>
      <c r="EK1247">
        <v>-0.10786833575824201</v>
      </c>
      <c r="EL1247">
        <v>0.100145239283433</v>
      </c>
      <c r="EM1247">
        <v>0.11136287314093</v>
      </c>
      <c r="EN1247">
        <v>-0.197724419274977</v>
      </c>
      <c r="EO1247">
        <v>0.22040259614865201</v>
      </c>
      <c r="EP1247">
        <v>0.21771210179698799</v>
      </c>
      <c r="EQ1247">
        <v>7.1066723664916995E-2</v>
      </c>
      <c r="ER1247">
        <v>-0.27385714615743101</v>
      </c>
      <c r="ES1247">
        <v>6.9327244078793399E-2</v>
      </c>
      <c r="ET1247">
        <v>0.23895705164608899</v>
      </c>
      <c r="EU1247">
        <v>0.41841409116168399</v>
      </c>
      <c r="EV1247">
        <v>0.136444124803588</v>
      </c>
      <c r="EW1247">
        <v>0.28639522159374398</v>
      </c>
      <c r="EX1247">
        <v>0.41079428465175399</v>
      </c>
      <c r="EY1247">
        <v>0.15154958593306</v>
      </c>
      <c r="EZ1247">
        <v>0.40993798929042102</v>
      </c>
      <c r="FA1247">
        <v>2.6474176276089698E-2</v>
      </c>
      <c r="FB1247">
        <v>0.101265459934544</v>
      </c>
      <c r="FC1247">
        <v>0.17069700822653</v>
      </c>
      <c r="FD1247">
        <v>0.41015389431136401</v>
      </c>
      <c r="FE1247">
        <v>0.12471153362017701</v>
      </c>
      <c r="FF1247">
        <v>-0.11255409697751501</v>
      </c>
      <c r="FG1247">
        <v>-0.10053357511210401</v>
      </c>
      <c r="FH1247">
        <v>-0.21225025280949</v>
      </c>
      <c r="FI1247">
        <v>0.371043407258136</v>
      </c>
      <c r="FJ1247">
        <v>0.16812587164024301</v>
      </c>
      <c r="FK1247">
        <v>0.12974889688482899</v>
      </c>
      <c r="FL1247">
        <v>5.6210879156313301E-2</v>
      </c>
      <c r="FM1247">
        <v>0.45224748810797299</v>
      </c>
      <c r="FN1247">
        <v>0.17107841167583401</v>
      </c>
      <c r="FO1247">
        <v>3.68123603464766E-2</v>
      </c>
      <c r="FP1247">
        <v>-4.3893017401418696E-3</v>
      </c>
      <c r="FQ1247">
        <v>0.11748175187773301</v>
      </c>
      <c r="FR1247">
        <v>-0.27543227985684599</v>
      </c>
      <c r="FS1247">
        <v>-1.83525197877356E-2</v>
      </c>
      <c r="FT1247">
        <v>0.180503253987044</v>
      </c>
      <c r="FU1247">
        <v>-2.9306581236816901E-2</v>
      </c>
      <c r="FV1247">
        <v>1.2733035068086301E-2</v>
      </c>
      <c r="FW1247">
        <v>0.37331997184776</v>
      </c>
      <c r="FX1247">
        <v>9.00823049772108E-2</v>
      </c>
      <c r="FY1247">
        <v>6.6169024476858504E-2</v>
      </c>
      <c r="FZ1247">
        <v>-0.25217396459309999</v>
      </c>
      <c r="GA1247">
        <v>0.162276743829671</v>
      </c>
      <c r="GB1247">
        <v>0.14341494877714001</v>
      </c>
      <c r="GC1247">
        <v>0.30655692902593201</v>
      </c>
      <c r="GD1247">
        <v>0.16707973203575499</v>
      </c>
      <c r="GE1247">
        <v>4.7520028320832103E-2</v>
      </c>
      <c r="GF1247">
        <v>9.5018997349256798E-2</v>
      </c>
      <c r="GG1247">
        <v>-0.29646442005589502</v>
      </c>
      <c r="GH1247">
        <v>0.15229610912893499</v>
      </c>
      <c r="GI1247">
        <v>-5.8727786149604097E-2</v>
      </c>
      <c r="GJ1247">
        <v>0.41919726285828102</v>
      </c>
      <c r="GK1247">
        <v>-3.1800266097297102E-2</v>
      </c>
      <c r="GL1247">
        <v>5.8077014366860899E-2</v>
      </c>
      <c r="GM1247">
        <v>0.123708411489348</v>
      </c>
      <c r="GN1247">
        <v>0.25947624781032902</v>
      </c>
      <c r="GO1247">
        <v>-0.24146491260271</v>
      </c>
      <c r="GP1247">
        <v>0.21966753071219999</v>
      </c>
      <c r="GQ1247">
        <v>0.20861448528611101</v>
      </c>
      <c r="GR1247">
        <v>0.37914257973166798</v>
      </c>
      <c r="GS1247">
        <v>0.439553904663742</v>
      </c>
      <c r="GT1247">
        <v>-8.50596359748962E-2</v>
      </c>
      <c r="GU1247">
        <v>0.18872321880251899</v>
      </c>
      <c r="GV1247">
        <v>2.8584243546457999E-2</v>
      </c>
      <c r="GW1247">
        <v>8.3782765420070501E-2</v>
      </c>
      <c r="GX1247">
        <v>0.15634604264393601</v>
      </c>
      <c r="GY1247">
        <v>-7.4949017617303701E-2</v>
      </c>
      <c r="GZ1247">
        <v>6.42875249405973E-3</v>
      </c>
      <c r="HA1247">
        <v>0.18803624025489599</v>
      </c>
      <c r="HB1247">
        <v>-6.2410880252145702E-2</v>
      </c>
      <c r="HC1247">
        <v>0.15056838536391501</v>
      </c>
      <c r="HD1247">
        <v>0.17376350789474401</v>
      </c>
      <c r="HE1247">
        <v>9.3660892762539194E-2</v>
      </c>
      <c r="HF1247">
        <v>-1.12533797786931E-2</v>
      </c>
      <c r="HG1247">
        <v>0.13195616124267601</v>
      </c>
      <c r="HH1247">
        <v>9.2137738300946109E-3</v>
      </c>
      <c r="HI1247">
        <v>-0.21558538821620701</v>
      </c>
      <c r="HJ1247">
        <v>0.13693454503420499</v>
      </c>
      <c r="HK1247">
        <v>0.115247897570802</v>
      </c>
      <c r="HL1247">
        <v>0.19273020780203001</v>
      </c>
      <c r="HM1247">
        <v>0.25238266020722699</v>
      </c>
      <c r="HN1247">
        <v>-0.121028357155588</v>
      </c>
      <c r="HO1247">
        <v>0.411303198490023</v>
      </c>
      <c r="HP1247">
        <v>9.0649821278661502E-2</v>
      </c>
      <c r="HQ1247">
        <v>-0.26518663866310299</v>
      </c>
      <c r="HR1247">
        <v>-0.18475986333549699</v>
      </c>
      <c r="HS1247">
        <v>0.38549631813885299</v>
      </c>
      <c r="HT1247">
        <v>7.6761404039102296E-2</v>
      </c>
      <c r="HU1247">
        <v>-5.2726221369098103E-2</v>
      </c>
      <c r="HV1247">
        <v>0.19704631833668901</v>
      </c>
      <c r="HW1247">
        <v>6.2369940004995399E-2</v>
      </c>
      <c r="HX1247">
        <v>-8.5101500386735598E-2</v>
      </c>
      <c r="HY1247">
        <v>0.148524688355889</v>
      </c>
      <c r="HZ1247">
        <v>0.17203787670764001</v>
      </c>
      <c r="IA1247">
        <v>0.396930464730197</v>
      </c>
      <c r="IB1247">
        <v>0.14160083930605</v>
      </c>
      <c r="IC1247">
        <v>0.16880035976298</v>
      </c>
      <c r="ID1247">
        <v>0.299967619930323</v>
      </c>
      <c r="IE1247">
        <v>0.22467134982102099</v>
      </c>
      <c r="IF1247">
        <v>-2.27627719429138E-2</v>
      </c>
      <c r="IG1247">
        <v>-0.22352769986766199</v>
      </c>
      <c r="IH1247">
        <v>5.1425287848250303E-2</v>
      </c>
      <c r="II1247">
        <v>0.122840310948091</v>
      </c>
      <c r="IJ1247">
        <v>-0.16516795413931801</v>
      </c>
      <c r="IK1247">
        <v>0.403408300605266</v>
      </c>
      <c r="IL1247">
        <v>3.7049062372814703E-2</v>
      </c>
      <c r="IM1247">
        <v>-1.9613099159021902E-2</v>
      </c>
      <c r="IN1247">
        <v>-7.0428528208884303E-2</v>
      </c>
      <c r="IO1247">
        <v>0.17615161374940499</v>
      </c>
      <c r="IP1247">
        <v>7.11574612352283E-2</v>
      </c>
      <c r="IQ1247">
        <v>0.317260684964142</v>
      </c>
      <c r="IR1247">
        <v>8.9347022429817805E-2</v>
      </c>
      <c r="IS1247">
        <v>0.160241663464675</v>
      </c>
      <c r="IT1247">
        <v>5.0633304992873399E-2</v>
      </c>
      <c r="IU1247">
        <v>0.39316246999945897</v>
      </c>
      <c r="IV1247">
        <v>4.8138688957538402E-2</v>
      </c>
      <c r="IW1247">
        <v>0.47252588029841802</v>
      </c>
      <c r="IX1247">
        <v>0.34859935371712097</v>
      </c>
      <c r="IY1247">
        <v>0.41016787892749501</v>
      </c>
      <c r="IZ1247">
        <v>4.55421582028308E-2</v>
      </c>
      <c r="JA1247">
        <v>0.19267857646043601</v>
      </c>
      <c r="JB1247">
        <v>0.42324164406312698</v>
      </c>
      <c r="JC1247">
        <v>-0.102953557698681</v>
      </c>
      <c r="JD1247">
        <v>2.1084916328434001E-2</v>
      </c>
      <c r="JE1247">
        <v>7.4493607776767404E-2</v>
      </c>
      <c r="JF1247">
        <v>0.22385469322976101</v>
      </c>
      <c r="JG1247">
        <v>-4.4881723567422302E-2</v>
      </c>
      <c r="JH1247">
        <v>0.26962230956341299</v>
      </c>
    </row>
    <row r="1248" spans="1:268">
      <c r="A1248" t="s">
        <v>1649</v>
      </c>
      <c r="B1248">
        <v>0.17736275561164799</v>
      </c>
      <c r="C1248">
        <v>0.48731954040375702</v>
      </c>
      <c r="D1248">
        <v>0.49370437341351697</v>
      </c>
      <c r="E1248">
        <v>0.173664734347003</v>
      </c>
      <c r="F1248">
        <v>0.28699530829054398</v>
      </c>
      <c r="G1248">
        <v>0.17898849392451199</v>
      </c>
      <c r="H1248">
        <v>0.54522155280725004</v>
      </c>
      <c r="I1248">
        <v>0.23216729322451499</v>
      </c>
      <c r="J1248">
        <v>0.181599205468298</v>
      </c>
      <c r="K1248">
        <v>-0.28653417305117002</v>
      </c>
      <c r="L1248">
        <v>0.33875919694837903</v>
      </c>
      <c r="M1248">
        <v>0.138590595804615</v>
      </c>
      <c r="N1248">
        <v>9.64630081413448E-2</v>
      </c>
      <c r="O1248">
        <v>-0.248071983897593</v>
      </c>
      <c r="P1248">
        <v>-0.36578388607200202</v>
      </c>
      <c r="Q1248">
        <v>-0.40884807859072198</v>
      </c>
      <c r="R1248">
        <v>-0.26695540750943703</v>
      </c>
      <c r="S1248">
        <v>0.128699947643899</v>
      </c>
      <c r="T1248">
        <v>0.43133528799170301</v>
      </c>
      <c r="U1248">
        <v>0.179106417988703</v>
      </c>
      <c r="V1248">
        <v>-0.384309754310528</v>
      </c>
      <c r="W1248">
        <v>-0.22416552252351199</v>
      </c>
      <c r="X1248">
        <v>0.50950959338496304</v>
      </c>
      <c r="Y1248">
        <v>0.385319276442113</v>
      </c>
      <c r="Z1248">
        <v>-0.19877043072515599</v>
      </c>
      <c r="AA1248">
        <v>0.35427198525910902</v>
      </c>
      <c r="AB1248">
        <v>0.16571509751936001</v>
      </c>
      <c r="AC1248">
        <v>-3.29782836872669E-2</v>
      </c>
      <c r="AD1248">
        <v>0.23904334986481299</v>
      </c>
      <c r="AE1248">
        <v>0.40128524856021802</v>
      </c>
      <c r="AF1248">
        <v>0.35600285964151801</v>
      </c>
      <c r="AG1248">
        <v>0.40318989708409902</v>
      </c>
      <c r="AH1248">
        <v>0.190114159099979</v>
      </c>
      <c r="AI1248">
        <v>0.29035833652141602</v>
      </c>
      <c r="AJ1248">
        <v>9.7064416317528102E-2</v>
      </c>
      <c r="AK1248">
        <v>0.15607597141361801</v>
      </c>
      <c r="AL1248">
        <v>0.32305416608848198</v>
      </c>
      <c r="AM1248">
        <v>0.25925953186048101</v>
      </c>
      <c r="AN1248">
        <v>-0.29786737212311698</v>
      </c>
      <c r="AO1248">
        <v>0.228451293658824</v>
      </c>
      <c r="AP1248">
        <v>-0.36445767508952398</v>
      </c>
      <c r="AQ1248">
        <v>0.29452544797555102</v>
      </c>
      <c r="AR1248">
        <v>0.22886747374184299</v>
      </c>
      <c r="AS1248">
        <v>0.53644145856625203</v>
      </c>
      <c r="AT1248">
        <v>0.233434192513161</v>
      </c>
      <c r="AU1248">
        <v>0.30759913330796801</v>
      </c>
      <c r="AV1248">
        <v>0.14861374254188001</v>
      </c>
      <c r="AW1248">
        <v>0.40467510603079998</v>
      </c>
      <c r="AX1248">
        <v>-0.23549406784350399</v>
      </c>
      <c r="AY1248">
        <v>7.8999549925358195E-2</v>
      </c>
      <c r="AZ1248">
        <v>1.4650310389490301E-2</v>
      </c>
      <c r="BA1248">
        <v>3.8591572498358803E-2</v>
      </c>
      <c r="BB1248">
        <v>0.19702077710645499</v>
      </c>
      <c r="BC1248">
        <v>0.32414893989597598</v>
      </c>
      <c r="BD1248">
        <v>0.22604570661721601</v>
      </c>
      <c r="BE1248">
        <v>0.18441633247703401</v>
      </c>
      <c r="BF1248">
        <v>0.37593424724636199</v>
      </c>
      <c r="BG1248">
        <v>0.298631098813461</v>
      </c>
      <c r="BH1248">
        <v>0.47945626146437698</v>
      </c>
      <c r="BI1248">
        <v>0.18375973350131899</v>
      </c>
      <c r="BJ1248">
        <v>0.25930487770007599</v>
      </c>
      <c r="BK1248">
        <v>0.54933197253772303</v>
      </c>
      <c r="BL1248">
        <v>0.179541176762818</v>
      </c>
      <c r="BM1248">
        <v>0.46076477277713501</v>
      </c>
      <c r="BN1248">
        <v>-0.20582941511201799</v>
      </c>
      <c r="BO1248">
        <v>-0.16086839471999501</v>
      </c>
      <c r="BP1248">
        <v>0.29202357896426701</v>
      </c>
      <c r="BQ1248">
        <v>0.24915755396713901</v>
      </c>
      <c r="BR1248">
        <v>-4.1466560882876702E-2</v>
      </c>
      <c r="BS1248">
        <v>0.45934764349652202</v>
      </c>
      <c r="BT1248">
        <v>-0.23607290240334999</v>
      </c>
      <c r="BU1248">
        <v>0.35905706416684702</v>
      </c>
      <c r="BV1248">
        <v>0.235635472684214</v>
      </c>
      <c r="BW1248">
        <v>0.19366450304527699</v>
      </c>
      <c r="BX1248">
        <v>8.2842864645874106E-2</v>
      </c>
      <c r="BY1248">
        <v>-0.42263148445794102</v>
      </c>
      <c r="BZ1248">
        <v>0.51508939850070501</v>
      </c>
      <c r="CA1248">
        <v>4.4992263672402E-2</v>
      </c>
      <c r="CB1248">
        <v>0.20647066721525101</v>
      </c>
      <c r="CC1248">
        <v>0.21709999648127501</v>
      </c>
      <c r="CD1248">
        <v>0.51615654712297798</v>
      </c>
      <c r="CE1248">
        <v>0.13451566188731101</v>
      </c>
      <c r="CF1248">
        <v>0.20964509140149901</v>
      </c>
      <c r="CG1248">
        <v>0.35015939296695298</v>
      </c>
      <c r="CH1248">
        <v>0.108230449524199</v>
      </c>
      <c r="CI1248">
        <v>9.1874381178903203E-2</v>
      </c>
      <c r="CJ1248">
        <v>-0.30124884297641302</v>
      </c>
      <c r="CK1248">
        <v>-0.27565737178479399</v>
      </c>
      <c r="CL1248">
        <v>2.2652595701607901E-2</v>
      </c>
      <c r="CM1248">
        <v>0.27298894515428801</v>
      </c>
      <c r="CN1248">
        <v>0.39832582735816202</v>
      </c>
      <c r="CO1248">
        <v>0.55672930769016205</v>
      </c>
      <c r="CP1248">
        <v>0.467337723041792</v>
      </c>
      <c r="CQ1248">
        <v>0.460235862125492</v>
      </c>
      <c r="CR1248">
        <v>0.41347070343727199</v>
      </c>
      <c r="CS1248">
        <v>0.22693515274151799</v>
      </c>
      <c r="CT1248">
        <v>0.51236599848248998</v>
      </c>
      <c r="CU1248">
        <v>-5.8892091369544597E-2</v>
      </c>
      <c r="CV1248">
        <v>0.37638112588660999</v>
      </c>
      <c r="CW1248">
        <v>0.50671155638938603</v>
      </c>
      <c r="CX1248">
        <v>-5.3409120555627798E-2</v>
      </c>
      <c r="CY1248">
        <v>0.51064075308539303</v>
      </c>
      <c r="CZ1248">
        <v>-0.11563914630371699</v>
      </c>
      <c r="DA1248">
        <v>3.4771158053503899E-2</v>
      </c>
      <c r="DB1248">
        <v>0.48344469292894698</v>
      </c>
      <c r="DC1248">
        <v>-0.331173560108878</v>
      </c>
      <c r="DD1248">
        <v>0.32430059805210598</v>
      </c>
      <c r="DE1248">
        <v>2.59080327685925E-2</v>
      </c>
      <c r="DF1248">
        <v>-3.7045407024599998E-2</v>
      </c>
      <c r="DG1248">
        <v>0.19420884825604601</v>
      </c>
      <c r="DH1248">
        <v>0.32503378544823103</v>
      </c>
      <c r="DI1248">
        <v>-0.30335721934054799</v>
      </c>
      <c r="DJ1248">
        <v>0.31728933988071301</v>
      </c>
      <c r="DK1248">
        <v>0.418893478524692</v>
      </c>
      <c r="DL1248">
        <v>0.144779943213238</v>
      </c>
      <c r="DM1248">
        <v>-0.23448916074561801</v>
      </c>
      <c r="DN1248">
        <v>0.50528417812864901</v>
      </c>
      <c r="DO1248">
        <v>0.46146637405332802</v>
      </c>
      <c r="DP1248">
        <v>-3.6807409577324798E-2</v>
      </c>
      <c r="DQ1248">
        <v>0.53592702544525195</v>
      </c>
      <c r="DR1248">
        <v>-0.26132914953479802</v>
      </c>
      <c r="DS1248">
        <v>-0.37824253073679198</v>
      </c>
      <c r="DT1248">
        <v>0.16783660268030301</v>
      </c>
      <c r="DU1248">
        <v>0.12584142685996999</v>
      </c>
      <c r="DV1248">
        <v>0.45650894730060498</v>
      </c>
      <c r="DW1248">
        <v>0.237224686387252</v>
      </c>
      <c r="DX1248">
        <v>0.124329193065467</v>
      </c>
      <c r="DY1248">
        <v>0.10721030374840999</v>
      </c>
      <c r="DZ1248">
        <v>-5.2230945813922999E-2</v>
      </c>
      <c r="EA1248">
        <v>0.458404068566375</v>
      </c>
      <c r="EB1248">
        <v>0.52710808910923002</v>
      </c>
      <c r="EC1248">
        <v>4.4297969368209601E-2</v>
      </c>
      <c r="ED1248">
        <v>0.217414340640839</v>
      </c>
      <c r="EE1248">
        <v>0.25008371891764403</v>
      </c>
      <c r="EF1248">
        <v>0.23496436221436001</v>
      </c>
      <c r="EG1248">
        <v>0.44054003157428601</v>
      </c>
      <c r="EH1248">
        <v>-0.27580454815885302</v>
      </c>
      <c r="EI1248">
        <v>0.54781318653701305</v>
      </c>
      <c r="EJ1248">
        <v>1.3820291125662699E-2</v>
      </c>
      <c r="EK1248">
        <v>-0.188001389263102</v>
      </c>
      <c r="EL1248">
        <v>0.111962149763863</v>
      </c>
      <c r="EM1248">
        <v>8.1516342432788103E-2</v>
      </c>
      <c r="EN1248">
        <v>-0.25900878861799598</v>
      </c>
      <c r="EO1248">
        <v>8.8929426779290596E-2</v>
      </c>
      <c r="EP1248">
        <v>0.28384079937895601</v>
      </c>
      <c r="EQ1248">
        <v>0.171369023746231</v>
      </c>
      <c r="ER1248">
        <v>-0.34755795299793202</v>
      </c>
      <c r="ES1248">
        <v>-6.4510897490553998E-2</v>
      </c>
      <c r="ET1248">
        <v>0.216946438026664</v>
      </c>
      <c r="EU1248">
        <v>0.44149112178708599</v>
      </c>
      <c r="EV1248">
        <v>0.17046444097947</v>
      </c>
      <c r="EW1248">
        <v>0.180059122020647</v>
      </c>
      <c r="EX1248">
        <v>0.50473617094850698</v>
      </c>
      <c r="EY1248">
        <v>0.110277512003913</v>
      </c>
      <c r="EZ1248">
        <v>0.52599575100325302</v>
      </c>
      <c r="FA1248">
        <v>0.11847214021246701</v>
      </c>
      <c r="FB1248">
        <v>0.25526347888759299</v>
      </c>
      <c r="FC1248">
        <v>0.29409468280419598</v>
      </c>
      <c r="FD1248">
        <v>0.33423012051165601</v>
      </c>
      <c r="FE1248">
        <v>0.25495272670142999</v>
      </c>
      <c r="FF1248">
        <v>-0.22492807980103199</v>
      </c>
      <c r="FG1248">
        <v>-0.18230305817242601</v>
      </c>
      <c r="FH1248">
        <v>-0.30106001653382197</v>
      </c>
      <c r="FI1248">
        <v>0.44999854611005302</v>
      </c>
      <c r="FJ1248">
        <v>0.25484644535326301</v>
      </c>
      <c r="FK1248">
        <v>0.35407353011054499</v>
      </c>
      <c r="FL1248">
        <v>-0.120190798519397</v>
      </c>
      <c r="FM1248">
        <v>0.49797578766741102</v>
      </c>
      <c r="FN1248">
        <v>0.155743938289542</v>
      </c>
      <c r="FO1248">
        <v>0.20453690269018299</v>
      </c>
      <c r="FP1248">
        <v>0.24652721469512301</v>
      </c>
      <c r="FQ1248">
        <v>0.115118389946743</v>
      </c>
      <c r="FR1248">
        <v>-0.38824801922749902</v>
      </c>
      <c r="FS1248">
        <v>0.17714699304471199</v>
      </c>
      <c r="FT1248">
        <v>0.36926577790181098</v>
      </c>
      <c r="FU1248">
        <v>0.14538333039325099</v>
      </c>
      <c r="FV1248">
        <v>4.2469480635474698E-2</v>
      </c>
      <c r="FW1248">
        <v>0.59245763010327401</v>
      </c>
      <c r="FX1248">
        <v>0.10587111442948401</v>
      </c>
      <c r="FY1248">
        <v>0.10216577646250199</v>
      </c>
      <c r="FZ1248">
        <v>-0.26372369468501899</v>
      </c>
      <c r="GA1248">
        <v>0.128275664502153</v>
      </c>
      <c r="GB1248">
        <v>0.30111272112828702</v>
      </c>
      <c r="GC1248">
        <v>0.31093370073529703</v>
      </c>
      <c r="GD1248">
        <v>9.6595665317277493E-2</v>
      </c>
      <c r="GE1248">
        <v>0.31718611599888002</v>
      </c>
      <c r="GF1248">
        <v>0.22088808901707699</v>
      </c>
      <c r="GG1248">
        <v>-0.41981985422137402</v>
      </c>
      <c r="GH1248">
        <v>0.22566050045837799</v>
      </c>
      <c r="GI1248">
        <v>-0.11201463264896599</v>
      </c>
      <c r="GJ1248">
        <v>0.572432175105267</v>
      </c>
      <c r="GK1248">
        <v>0.130294178545828</v>
      </c>
      <c r="GL1248">
        <v>-0.118244330940938</v>
      </c>
      <c r="GM1248">
        <v>0.17043363564891001</v>
      </c>
      <c r="GN1248">
        <v>0.374017676044757</v>
      </c>
      <c r="GO1248">
        <v>-0.211420771186697</v>
      </c>
      <c r="GP1248">
        <v>0.15992764130135101</v>
      </c>
      <c r="GQ1248">
        <v>0.106954467220021</v>
      </c>
      <c r="GR1248">
        <v>0.45243878630909901</v>
      </c>
      <c r="GS1248">
        <v>0.4458454780096</v>
      </c>
      <c r="GT1248">
        <v>-0.10719977697826601</v>
      </c>
      <c r="GU1248">
        <v>0.31335344447017699</v>
      </c>
      <c r="GV1248">
        <v>1.7684413375701501E-2</v>
      </c>
      <c r="GW1248">
        <v>-5.3252093260828101E-3</v>
      </c>
      <c r="GX1248">
        <v>1.2851037521613999E-2</v>
      </c>
      <c r="GY1248">
        <v>0.120946079943861</v>
      </c>
      <c r="GZ1248">
        <v>-0.104857343648342</v>
      </c>
      <c r="HA1248">
        <v>0.193605191371543</v>
      </c>
      <c r="HB1248">
        <v>0.20382039897475099</v>
      </c>
      <c r="HC1248">
        <v>0.249665818009041</v>
      </c>
      <c r="HD1248">
        <v>0.295246747376328</v>
      </c>
      <c r="HE1248">
        <v>3.1141156258714501E-2</v>
      </c>
      <c r="HF1248">
        <v>0.16146223679570501</v>
      </c>
      <c r="HG1248">
        <v>-1.1318159757816E-2</v>
      </c>
      <c r="HH1248">
        <v>0.262807414022596</v>
      </c>
      <c r="HI1248">
        <v>-0.28661418688646001</v>
      </c>
      <c r="HJ1248">
        <v>0.17396210598495801</v>
      </c>
      <c r="HK1248">
        <v>0.22752311952168999</v>
      </c>
      <c r="HL1248">
        <v>8.1242223699059396E-2</v>
      </c>
      <c r="HM1248">
        <v>0.211082386289868</v>
      </c>
      <c r="HN1248">
        <v>-0.147699136461554</v>
      </c>
      <c r="HO1248">
        <v>0.40695933743511198</v>
      </c>
      <c r="HP1248">
        <v>2.2551652246064199E-2</v>
      </c>
      <c r="HQ1248">
        <v>-0.36968123693918697</v>
      </c>
      <c r="HR1248">
        <v>-0.290065446509643</v>
      </c>
      <c r="HS1248">
        <v>0.56261944443726097</v>
      </c>
      <c r="HT1248">
        <v>0.209381637877809</v>
      </c>
      <c r="HU1248">
        <v>0.15743058267388799</v>
      </c>
      <c r="HV1248">
        <v>0.12776477235541001</v>
      </c>
      <c r="HW1248">
        <v>0.28395550393986402</v>
      </c>
      <c r="HX1248">
        <v>4.1046293106014702E-2</v>
      </c>
      <c r="HY1248">
        <v>4.7255583602134499E-2</v>
      </c>
      <c r="HZ1248">
        <v>0.229928985296279</v>
      </c>
      <c r="IA1248">
        <v>0.54552748793661299</v>
      </c>
      <c r="IB1248">
        <v>0.18974452067273601</v>
      </c>
      <c r="IC1248">
        <v>0.23779552041864199</v>
      </c>
      <c r="ID1248">
        <v>0.26918664570469403</v>
      </c>
      <c r="IE1248">
        <v>0.33218581691110299</v>
      </c>
      <c r="IF1248">
        <v>-0.224813292671249</v>
      </c>
      <c r="IG1248">
        <v>-0.167588788494036</v>
      </c>
      <c r="IH1248">
        <v>0.201071615313829</v>
      </c>
      <c r="II1248">
        <v>0.152504825326051</v>
      </c>
      <c r="IJ1248">
        <v>-0.31250675960274199</v>
      </c>
      <c r="IK1248">
        <v>0.44409827422527598</v>
      </c>
      <c r="IL1248">
        <v>0.153184540584309</v>
      </c>
      <c r="IM1248">
        <v>8.8768281629404699E-2</v>
      </c>
      <c r="IN1248">
        <v>-0.207998745152256</v>
      </c>
      <c r="IO1248">
        <v>0.13507612746793299</v>
      </c>
      <c r="IP1248">
        <v>0.31734630644766698</v>
      </c>
      <c r="IQ1248">
        <v>0.44761923868561598</v>
      </c>
      <c r="IR1248">
        <v>0.34897860535237601</v>
      </c>
      <c r="IS1248">
        <v>0.26388245137333799</v>
      </c>
      <c r="IT1248">
        <v>-5.2489377393196701E-2</v>
      </c>
      <c r="IU1248">
        <v>0.42642535113524799</v>
      </c>
      <c r="IV1248">
        <v>3.8759301091323001E-2</v>
      </c>
      <c r="IW1248">
        <v>0.37419984891861702</v>
      </c>
      <c r="IX1248">
        <v>0.50109905465780102</v>
      </c>
      <c r="IY1248">
        <v>0.53958584862661896</v>
      </c>
      <c r="IZ1248">
        <v>2.5601912099313801E-2</v>
      </c>
      <c r="JA1248">
        <v>0.323603835637436</v>
      </c>
      <c r="JB1248">
        <v>0.32607330892177999</v>
      </c>
      <c r="JC1248">
        <v>0.174256792497341</v>
      </c>
      <c r="JD1248">
        <v>5.5801409580507999E-2</v>
      </c>
      <c r="JE1248">
        <v>0.41151124775412501</v>
      </c>
      <c r="JF1248">
        <v>0.37942714835057001</v>
      </c>
      <c r="JG1248">
        <v>0.115217764798854</v>
      </c>
      <c r="JH1248">
        <v>0.22989557562927801</v>
      </c>
    </row>
    <row r="1249" spans="1:268">
      <c r="A1249" t="s">
        <v>2031</v>
      </c>
      <c r="B1249">
        <v>0.17425026465319399</v>
      </c>
      <c r="C1249">
        <v>0.23455664576270599</v>
      </c>
      <c r="D1249">
        <v>9.8913299298431095E-2</v>
      </c>
      <c r="E1249">
        <v>0.17682142644486001</v>
      </c>
      <c r="F1249">
        <v>-3.20107437839382E-2</v>
      </c>
      <c r="G1249">
        <v>0.26291792633953398</v>
      </c>
      <c r="H1249">
        <v>0.12970940123623501</v>
      </c>
      <c r="I1249">
        <v>0.20100655021862199</v>
      </c>
      <c r="J1249">
        <v>0.12871440847268301</v>
      </c>
      <c r="K1249">
        <v>0.141369778521069</v>
      </c>
      <c r="L1249">
        <v>0.24743403681064599</v>
      </c>
      <c r="M1249">
        <v>5.5217805273743703E-2</v>
      </c>
      <c r="N1249">
        <v>0.175798020296665</v>
      </c>
      <c r="O1249">
        <v>0.17579646886787001</v>
      </c>
      <c r="P1249">
        <v>8.2689786055820794E-2</v>
      </c>
      <c r="Q1249">
        <v>0.10945916315764199</v>
      </c>
      <c r="R1249">
        <v>0.19171392321157901</v>
      </c>
      <c r="S1249">
        <v>8.2022192458616097E-2</v>
      </c>
      <c r="T1249">
        <v>0.101631036004664</v>
      </c>
      <c r="U1249">
        <v>8.3910666986226498E-2</v>
      </c>
      <c r="V1249">
        <v>5.4675921602388697E-2</v>
      </c>
      <c r="W1249">
        <v>6.50608927023648E-2</v>
      </c>
      <c r="X1249">
        <v>7.6811352594663498E-2</v>
      </c>
      <c r="Y1249">
        <v>0.14349054120030999</v>
      </c>
      <c r="Z1249">
        <v>0.120846629762556</v>
      </c>
      <c r="AA1249">
        <v>0.13017430942197999</v>
      </c>
      <c r="AB1249">
        <v>0.181949427214051</v>
      </c>
      <c r="AC1249">
        <v>0.26161615675690703</v>
      </c>
      <c r="AD1249">
        <v>9.8791449449895E-2</v>
      </c>
      <c r="AE1249">
        <v>-1.7957496896434399E-2</v>
      </c>
      <c r="AF1249">
        <v>0.115268467547976</v>
      </c>
      <c r="AG1249">
        <v>0.116984997251302</v>
      </c>
      <c r="AH1249">
        <v>0.102496950239335</v>
      </c>
      <c r="AI1249">
        <v>0.24578202332891599</v>
      </c>
      <c r="AJ1249">
        <v>0.16941958665349799</v>
      </c>
      <c r="AK1249">
        <v>0.205863755470722</v>
      </c>
      <c r="AL1249">
        <v>8.7770845129720401E-2</v>
      </c>
      <c r="AM1249">
        <v>0.105764558776555</v>
      </c>
      <c r="AN1249">
        <v>0.174469899861186</v>
      </c>
      <c r="AO1249">
        <v>0.128910931012925</v>
      </c>
      <c r="AP1249">
        <v>7.4602608278193802E-2</v>
      </c>
      <c r="AQ1249">
        <v>3.1551844559802297E-2</v>
      </c>
      <c r="AR1249">
        <v>0.101676469080296</v>
      </c>
      <c r="AS1249">
        <v>0.101503436382382</v>
      </c>
      <c r="AT1249">
        <v>0.13812959773365299</v>
      </c>
      <c r="AU1249">
        <v>0.17097458280257799</v>
      </c>
      <c r="AV1249">
        <v>0.30577138451548702</v>
      </c>
      <c r="AW1249">
        <v>3.0145517732661602E-2</v>
      </c>
      <c r="AX1249">
        <v>0.16085122298776899</v>
      </c>
      <c r="AY1249">
        <v>0.124031405348969</v>
      </c>
      <c r="AZ1249">
        <v>0.21839806291878699</v>
      </c>
      <c r="BA1249">
        <v>0.203830090309159</v>
      </c>
      <c r="BB1249">
        <v>0.19231847834258201</v>
      </c>
      <c r="BC1249">
        <v>0.33649037532419901</v>
      </c>
      <c r="BD1249">
        <v>8.3403205923755594E-2</v>
      </c>
      <c r="BE1249">
        <v>0.30372045139793202</v>
      </c>
      <c r="BF1249">
        <v>0.106720465700156</v>
      </c>
      <c r="BG1249">
        <v>0.21721245179868701</v>
      </c>
      <c r="BH1249">
        <v>0.150256238304423</v>
      </c>
      <c r="BI1249">
        <v>0.103081298760598</v>
      </c>
      <c r="BJ1249">
        <v>0.17664404906658501</v>
      </c>
      <c r="BK1249">
        <v>7.9272965818170796E-2</v>
      </c>
      <c r="BL1249">
        <v>0.174870125045237</v>
      </c>
      <c r="BM1249">
        <v>0.15233885932326199</v>
      </c>
      <c r="BN1249">
        <v>0.123857604330551</v>
      </c>
      <c r="BO1249">
        <v>0.179283472960729</v>
      </c>
      <c r="BP1249">
        <v>0.246556343598826</v>
      </c>
      <c r="BQ1249">
        <v>0.18701751642242601</v>
      </c>
      <c r="BR1249">
        <v>0.213221179616504</v>
      </c>
      <c r="BS1249">
        <v>6.4090262074508103E-2</v>
      </c>
      <c r="BT1249">
        <v>0.13066584615052801</v>
      </c>
      <c r="BU1249">
        <v>0.115435495591576</v>
      </c>
      <c r="BV1249">
        <v>0.20702239721608201</v>
      </c>
      <c r="BW1249">
        <v>5.2758643781176201E-2</v>
      </c>
      <c r="BX1249">
        <v>0.249859846294094</v>
      </c>
      <c r="BY1249">
        <v>9.2459623253866294E-2</v>
      </c>
      <c r="BZ1249">
        <v>2.9056386560721501E-2</v>
      </c>
      <c r="CA1249">
        <v>0.12168355325537</v>
      </c>
      <c r="CB1249">
        <v>0.18520951053119</v>
      </c>
      <c r="CC1249">
        <v>7.3351361431735707E-2</v>
      </c>
      <c r="CD1249">
        <v>6.6890850394955501E-2</v>
      </c>
      <c r="CE1249">
        <v>0.110077463588658</v>
      </c>
      <c r="CF1249">
        <v>5.3687623193132701E-2</v>
      </c>
      <c r="CG1249">
        <v>0.147037882088115</v>
      </c>
      <c r="CH1249">
        <v>0.200918062800271</v>
      </c>
      <c r="CI1249">
        <v>5.9130074794959603E-2</v>
      </c>
      <c r="CJ1249">
        <v>0.15413144404590501</v>
      </c>
      <c r="CK1249">
        <v>0.18861553998915301</v>
      </c>
      <c r="CL1249">
        <v>0.14488075629481001</v>
      </c>
      <c r="CM1249">
        <v>4.1656047712172101E-2</v>
      </c>
      <c r="CN1249">
        <v>0.12802807027018701</v>
      </c>
      <c r="CO1249">
        <v>0.120265355344642</v>
      </c>
      <c r="CP1249">
        <v>0.22684867212667501</v>
      </c>
      <c r="CQ1249">
        <v>2.4903456542295699E-2</v>
      </c>
      <c r="CR1249">
        <v>0.14437527705228401</v>
      </c>
      <c r="CS1249">
        <v>0.233656754160151</v>
      </c>
      <c r="CT1249">
        <v>0.13839021470673299</v>
      </c>
      <c r="CU1249">
        <v>8.7666599181145402E-2</v>
      </c>
      <c r="CV1249">
        <v>0.19384242589807699</v>
      </c>
      <c r="CW1249">
        <v>0.12020274493741701</v>
      </c>
      <c r="CX1249">
        <v>0.14920825082157199</v>
      </c>
      <c r="CY1249">
        <v>7.4953993001476898E-2</v>
      </c>
      <c r="CZ1249">
        <v>0.21085241614319999</v>
      </c>
      <c r="DA1249">
        <v>0.167919685294728</v>
      </c>
      <c r="DB1249">
        <v>0.109237760768542</v>
      </c>
      <c r="DC1249">
        <v>0.135674058694848</v>
      </c>
      <c r="DD1249">
        <v>0.21572146404131601</v>
      </c>
      <c r="DE1249">
        <v>0.115863017261584</v>
      </c>
      <c r="DF1249">
        <v>0.282840015573248</v>
      </c>
      <c r="DG1249">
        <v>0.25442476016608101</v>
      </c>
      <c r="DH1249">
        <v>0.238371393851843</v>
      </c>
      <c r="DI1249">
        <v>0.12013707486973101</v>
      </c>
      <c r="DJ1249">
        <v>0.24866621057507499</v>
      </c>
      <c r="DK1249">
        <v>0.27341929111971602</v>
      </c>
      <c r="DL1249">
        <v>0.13023360640329601</v>
      </c>
      <c r="DM1249">
        <v>0.18187692903423</v>
      </c>
      <c r="DN1249">
        <v>0.14278515296597399</v>
      </c>
      <c r="DO1249">
        <v>5.3444922170205002E-2</v>
      </c>
      <c r="DP1249">
        <v>9.3905415856999394E-2</v>
      </c>
      <c r="DQ1249">
        <v>7.1907593978785503E-2</v>
      </c>
      <c r="DR1249">
        <v>0.20783331403496999</v>
      </c>
      <c r="DS1249">
        <v>0.13355429912986599</v>
      </c>
      <c r="DT1249">
        <v>1.91276882558526E-2</v>
      </c>
      <c r="DU1249">
        <v>1</v>
      </c>
      <c r="DV1249">
        <v>7.6097934872358997E-2</v>
      </c>
      <c r="DW1249">
        <v>0.13198357755658299</v>
      </c>
      <c r="DX1249">
        <v>0.236887532225349</v>
      </c>
      <c r="DY1249">
        <v>0.12849002607049201</v>
      </c>
      <c r="DZ1249">
        <v>7.2183829108367598E-2</v>
      </c>
      <c r="EA1249">
        <v>8.5939860117303701E-2</v>
      </c>
      <c r="EB1249">
        <v>6.9376453283486406E-2</v>
      </c>
      <c r="EC1249">
        <v>0.15904628950880201</v>
      </c>
      <c r="ED1249">
        <v>0.124195489155348</v>
      </c>
      <c r="EE1249">
        <v>0.118936702941317</v>
      </c>
      <c r="EF1249">
        <v>0.13921691195511601</v>
      </c>
      <c r="EG1249">
        <v>-4.4746803167246697E-2</v>
      </c>
      <c r="EH1249">
        <v>0.137787229033592</v>
      </c>
      <c r="EI1249">
        <v>6.7294272995741006E-2</v>
      </c>
      <c r="EJ1249">
        <v>0.57715699007467602</v>
      </c>
      <c r="EK1249">
        <v>0.14629630835729801</v>
      </c>
      <c r="EL1249">
        <v>0.150156774911088</v>
      </c>
      <c r="EM1249">
        <v>0.185500018245849</v>
      </c>
      <c r="EN1249">
        <v>0.15641002485582001</v>
      </c>
      <c r="EO1249">
        <v>0.13393754631086399</v>
      </c>
      <c r="EP1249">
        <v>0.215273811124119</v>
      </c>
      <c r="EQ1249">
        <v>0.168999486229989</v>
      </c>
      <c r="ER1249">
        <v>0.12377942013094299</v>
      </c>
      <c r="ES1249">
        <v>9.5288115740249896E-2</v>
      </c>
      <c r="ET1249">
        <v>0.107971477258236</v>
      </c>
      <c r="EU1249">
        <v>0.12192370806771601</v>
      </c>
      <c r="EV1249">
        <v>0.22810282808646501</v>
      </c>
      <c r="EW1249">
        <v>0.19901301039164601</v>
      </c>
      <c r="EX1249">
        <v>0.144959452097641</v>
      </c>
      <c r="EY1249">
        <v>0.11800036770385799</v>
      </c>
      <c r="EZ1249">
        <v>0.14842453893548199</v>
      </c>
      <c r="FA1249">
        <v>0.193197745750919</v>
      </c>
      <c r="FB1249">
        <v>0.15623715113925901</v>
      </c>
      <c r="FC1249">
        <v>3.9588726042700403E-2</v>
      </c>
      <c r="FD1249">
        <v>5.5217236098956797E-2</v>
      </c>
      <c r="FE1249">
        <v>0.188940941863246</v>
      </c>
      <c r="FF1249">
        <v>0.108869913003401</v>
      </c>
      <c r="FG1249">
        <v>0.134155120178413</v>
      </c>
      <c r="FH1249">
        <v>0.17357927331563</v>
      </c>
      <c r="FI1249">
        <v>8.2188090576844799E-2</v>
      </c>
      <c r="FJ1249">
        <v>0.20531515738051501</v>
      </c>
      <c r="FK1249">
        <v>0.125205332078237</v>
      </c>
      <c r="FL1249">
        <v>0.141057614482961</v>
      </c>
      <c r="FM1249">
        <v>0.13205408313133901</v>
      </c>
      <c r="FN1249">
        <v>6.3007592721697606E-2</v>
      </c>
      <c r="FO1249">
        <v>0.172834288575555</v>
      </c>
      <c r="FP1249">
        <v>0.169728181150929</v>
      </c>
      <c r="FQ1249">
        <v>8.5997661200566899E-2</v>
      </c>
      <c r="FR1249">
        <v>8.95832586274833E-2</v>
      </c>
      <c r="FS1249">
        <v>0.173862532707491</v>
      </c>
      <c r="FT1249">
        <v>0.32542080574048898</v>
      </c>
      <c r="FU1249">
        <v>0.16905609604737701</v>
      </c>
      <c r="FV1249">
        <v>0.17572448313095701</v>
      </c>
      <c r="FW1249">
        <v>0.14715651415040101</v>
      </c>
      <c r="FX1249">
        <v>5.90650524597277E-2</v>
      </c>
      <c r="FY1249">
        <v>5.84524167368572E-2</v>
      </c>
      <c r="FZ1249">
        <v>0.138704779644582</v>
      </c>
      <c r="GA1249">
        <v>0.106698300311471</v>
      </c>
      <c r="GB1249">
        <v>0.173313171259591</v>
      </c>
      <c r="GC1249">
        <v>5.2627855569772501E-2</v>
      </c>
      <c r="GD1249">
        <v>0.149616971805799</v>
      </c>
      <c r="GE1249">
        <v>5.32368029303057E-2</v>
      </c>
      <c r="GF1249">
        <v>5.2939324485817701E-2</v>
      </c>
      <c r="GG1249">
        <v>6.4457972829885996E-2</v>
      </c>
      <c r="GH1249">
        <v>0.31742175133876299</v>
      </c>
      <c r="GI1249">
        <v>-1.37688379748299E-2</v>
      </c>
      <c r="GJ1249">
        <v>0.14860609352120299</v>
      </c>
      <c r="GK1249">
        <v>0.119276943645553</v>
      </c>
      <c r="GL1249">
        <v>0.25587501865297502</v>
      </c>
      <c r="GM1249">
        <v>9.58407020104418E-2</v>
      </c>
      <c r="GN1249">
        <v>0.25686146897589002</v>
      </c>
      <c r="GO1249">
        <v>0.151085283289008</v>
      </c>
      <c r="GP1249">
        <v>0.203098117493863</v>
      </c>
      <c r="GQ1249">
        <v>0.13344795494519601</v>
      </c>
      <c r="GR1249">
        <v>1.9520596912182799E-2</v>
      </c>
      <c r="GS1249">
        <v>7.7989768704697496E-2</v>
      </c>
      <c r="GT1249">
        <v>-2.25806495580337E-2</v>
      </c>
      <c r="GU1249">
        <v>0.182392753028016</v>
      </c>
      <c r="GV1249">
        <v>0.12863511289545901</v>
      </c>
      <c r="GW1249">
        <v>0.136401574076737</v>
      </c>
      <c r="GX1249">
        <v>0.103774180816061</v>
      </c>
      <c r="GY1249">
        <v>0.14589551784760399</v>
      </c>
      <c r="GZ1249">
        <v>0.100040228905473</v>
      </c>
      <c r="HA1249">
        <v>0.118807700497594</v>
      </c>
      <c r="HB1249">
        <v>2.6881711685951101E-2</v>
      </c>
      <c r="HC1249">
        <v>0.16745651539088599</v>
      </c>
      <c r="HD1249">
        <v>0.136249114338752</v>
      </c>
      <c r="HE1249">
        <v>5.6442225369216899E-2</v>
      </c>
      <c r="HF1249">
        <v>-1.36169679998228E-2</v>
      </c>
      <c r="HG1249">
        <v>0.118335513487845</v>
      </c>
      <c r="HH1249">
        <v>0.170237228536255</v>
      </c>
      <c r="HI1249">
        <v>0.160774156628717</v>
      </c>
      <c r="HJ1249">
        <v>0.27061053590145701</v>
      </c>
      <c r="HK1249">
        <v>0.17852015429583701</v>
      </c>
      <c r="HL1249">
        <v>0.10529287378914499</v>
      </c>
      <c r="HM1249">
        <v>0.17766345967727701</v>
      </c>
      <c r="HN1249">
        <v>0.111850588797514</v>
      </c>
      <c r="HO1249">
        <v>0.15197258528391999</v>
      </c>
      <c r="HP1249">
        <v>0.132350726583012</v>
      </c>
      <c r="HQ1249">
        <v>8.3487212242842695E-2</v>
      </c>
      <c r="HR1249">
        <v>0.17385855937597899</v>
      </c>
      <c r="HS1249">
        <v>0.15578636277327901</v>
      </c>
      <c r="HT1249">
        <v>0.20197768313547401</v>
      </c>
      <c r="HU1249">
        <v>0.108177561215391</v>
      </c>
      <c r="HV1249">
        <v>9.4318063724127099E-2</v>
      </c>
      <c r="HW1249">
        <v>0.23636063306201599</v>
      </c>
      <c r="HX1249">
        <v>0.176847354721728</v>
      </c>
      <c r="HY1249">
        <v>9.6347473814446596E-2</v>
      </c>
      <c r="HZ1249">
        <v>7.0346361971389298E-2</v>
      </c>
      <c r="IA1249">
        <v>0.108215373522853</v>
      </c>
      <c r="IB1249">
        <v>0.192700645083871</v>
      </c>
      <c r="IC1249">
        <v>0.108437854282925</v>
      </c>
      <c r="ID1249">
        <v>0.235391683589975</v>
      </c>
      <c r="IE1249">
        <v>4.56431742070567E-2</v>
      </c>
      <c r="IF1249">
        <v>0.167709258220749</v>
      </c>
      <c r="IG1249">
        <v>8.7627843156537405E-2</v>
      </c>
      <c r="IH1249">
        <v>0.163668756574192</v>
      </c>
      <c r="II1249">
        <v>0.17895060465693099</v>
      </c>
      <c r="IJ1249">
        <v>0.22964642108019501</v>
      </c>
      <c r="IK1249">
        <v>1.12377192542848E-2</v>
      </c>
      <c r="IL1249">
        <v>0.14799586564779799</v>
      </c>
      <c r="IM1249">
        <v>0.14104374205658499</v>
      </c>
      <c r="IN1249">
        <v>0.17323424420745001</v>
      </c>
      <c r="IO1249">
        <v>0.16030559377975601</v>
      </c>
      <c r="IP1249">
        <v>5.5239574268061101E-2</v>
      </c>
      <c r="IQ1249">
        <v>0.24242611911789599</v>
      </c>
      <c r="IR1249">
        <v>0.19393795536825201</v>
      </c>
      <c r="IS1249">
        <v>0.22309672114173901</v>
      </c>
      <c r="IT1249">
        <v>7.2363077478498294E-2</v>
      </c>
      <c r="IU1249">
        <v>0.172717221636143</v>
      </c>
      <c r="IV1249">
        <v>0.13956200881325201</v>
      </c>
      <c r="IW1249">
        <v>0.24100341085674701</v>
      </c>
      <c r="IX1249">
        <v>2.4459588058005299E-2</v>
      </c>
      <c r="IY1249">
        <v>0.118138107269769</v>
      </c>
      <c r="IZ1249">
        <v>0.12916610382267099</v>
      </c>
      <c r="JA1249">
        <v>0.27139148371752497</v>
      </c>
      <c r="JB1249">
        <v>7.1928125468591397E-2</v>
      </c>
      <c r="JC1249">
        <v>0.18960020657187601</v>
      </c>
      <c r="JD1249">
        <v>0.14862249592597701</v>
      </c>
      <c r="JE1249">
        <v>0.27609221399163397</v>
      </c>
      <c r="JF1249">
        <v>0.25823121552742301</v>
      </c>
      <c r="JG1249">
        <v>0.119738932625402</v>
      </c>
      <c r="JH1249">
        <v>8.3329996659452399E-2</v>
      </c>
    </row>
    <row r="1250" spans="1:268">
      <c r="A1250" t="s">
        <v>1650</v>
      </c>
      <c r="B1250">
        <v>0.216777330299881</v>
      </c>
      <c r="C1250">
        <v>0.227467443046002</v>
      </c>
      <c r="D1250">
        <v>0.16619862060165899</v>
      </c>
      <c r="E1250">
        <v>0.23062895562865501</v>
      </c>
      <c r="F1250">
        <v>3.9975282077113303E-2</v>
      </c>
      <c r="G1250">
        <v>0.14560142744229501</v>
      </c>
      <c r="H1250">
        <v>0.21054946495712401</v>
      </c>
      <c r="I1250">
        <v>0.37471790987131398</v>
      </c>
      <c r="J1250">
        <v>0.142484227773883</v>
      </c>
      <c r="K1250">
        <v>4.0719385840091903E-2</v>
      </c>
      <c r="L1250">
        <v>0.36033934113846799</v>
      </c>
      <c r="M1250">
        <v>8.0168381192763996E-2</v>
      </c>
      <c r="N1250">
        <v>2.3831590935373799E-2</v>
      </c>
      <c r="O1250">
        <v>0.12062884766472801</v>
      </c>
      <c r="P1250">
        <v>9.2737079611016904E-2</v>
      </c>
      <c r="Q1250">
        <v>6.4774344115142102E-2</v>
      </c>
      <c r="R1250">
        <v>0.12660990552857701</v>
      </c>
      <c r="S1250">
        <v>8.2202090354611804E-2</v>
      </c>
      <c r="T1250">
        <v>0.17709750777528099</v>
      </c>
      <c r="U1250">
        <v>0.13649666005976899</v>
      </c>
      <c r="V1250">
        <v>-0.101390214543478</v>
      </c>
      <c r="W1250">
        <v>5.9321051266671199E-2</v>
      </c>
      <c r="X1250">
        <v>0.102023114007834</v>
      </c>
      <c r="Y1250">
        <v>0.26134961140625901</v>
      </c>
      <c r="Z1250">
        <v>0.105335719665655</v>
      </c>
      <c r="AA1250">
        <v>0.25892771099148798</v>
      </c>
      <c r="AB1250">
        <v>0.25882649826419202</v>
      </c>
      <c r="AC1250">
        <v>0.153115258915276</v>
      </c>
      <c r="AD1250">
        <v>0.20231681300986901</v>
      </c>
      <c r="AE1250">
        <v>2.9439350133666799E-2</v>
      </c>
      <c r="AF1250">
        <v>0.166518425914886</v>
      </c>
      <c r="AG1250">
        <v>0.106295144863989</v>
      </c>
      <c r="AH1250">
        <v>0.18369684838262401</v>
      </c>
      <c r="AI1250">
        <v>0.29962114997615702</v>
      </c>
      <c r="AJ1250">
        <v>0.27818332797436401</v>
      </c>
      <c r="AK1250">
        <v>0.36538981290024097</v>
      </c>
      <c r="AL1250">
        <v>0.27373639822440599</v>
      </c>
      <c r="AM1250">
        <v>-3.25907800045811E-3</v>
      </c>
      <c r="AN1250">
        <v>0.102974891774264</v>
      </c>
      <c r="AO1250">
        <v>-3.8373216574072201E-2</v>
      </c>
      <c r="AP1250">
        <v>4.8957171199588402E-2</v>
      </c>
      <c r="AQ1250">
        <v>0.22462527288169001</v>
      </c>
      <c r="AR1250">
        <v>5.5187729443953899E-2</v>
      </c>
      <c r="AS1250">
        <v>4.3592789138904499E-2</v>
      </c>
      <c r="AT1250">
        <v>0.30157529998333699</v>
      </c>
      <c r="AU1250">
        <v>0.35169614472147998</v>
      </c>
      <c r="AV1250">
        <v>0.18710297377125301</v>
      </c>
      <c r="AW1250">
        <v>6.16198562291074E-2</v>
      </c>
      <c r="AX1250">
        <v>0.11256729710496501</v>
      </c>
      <c r="AY1250">
        <v>1.8625029670316502E-2</v>
      </c>
      <c r="AZ1250">
        <v>0.12782793220170099</v>
      </c>
      <c r="BA1250">
        <v>0.34791884231553699</v>
      </c>
      <c r="BB1250">
        <v>0.43220718518346501</v>
      </c>
      <c r="BC1250">
        <v>0.36673570896725399</v>
      </c>
      <c r="BD1250">
        <v>0.30647425215826801</v>
      </c>
      <c r="BE1250">
        <v>0.241633794956677</v>
      </c>
      <c r="BF1250">
        <v>7.4027092203470105E-2</v>
      </c>
      <c r="BG1250">
        <v>0.36427605438295202</v>
      </c>
      <c r="BH1250">
        <v>8.4747673844729005E-2</v>
      </c>
      <c r="BI1250">
        <v>-2.52308799067885E-2</v>
      </c>
      <c r="BJ1250">
        <v>0.241081009010608</v>
      </c>
      <c r="BK1250">
        <v>0.154589046969484</v>
      </c>
      <c r="BL1250">
        <v>0.31441560219464099</v>
      </c>
      <c r="BM1250">
        <v>0.24550010530153299</v>
      </c>
      <c r="BN1250">
        <v>1.43140755325483E-2</v>
      </c>
      <c r="BO1250">
        <v>0.12551188578550901</v>
      </c>
      <c r="BP1250">
        <v>0.32807985871761203</v>
      </c>
      <c r="BQ1250">
        <v>0.321019240402515</v>
      </c>
      <c r="BR1250">
        <v>0.17387814034155299</v>
      </c>
      <c r="BS1250">
        <v>0.12283277953701401</v>
      </c>
      <c r="BT1250">
        <v>6.1050111988025103E-2</v>
      </c>
      <c r="BU1250">
        <v>0.24459736435353799</v>
      </c>
      <c r="BV1250">
        <v>0.20655819398444999</v>
      </c>
      <c r="BW1250">
        <v>0.13520278560589799</v>
      </c>
      <c r="BX1250">
        <v>0.23598073955631599</v>
      </c>
      <c r="BY1250">
        <v>2.0901242931061399E-2</v>
      </c>
      <c r="BZ1250">
        <v>9.3719695972375505E-2</v>
      </c>
      <c r="CA1250">
        <v>0.15778471451429801</v>
      </c>
      <c r="CB1250">
        <v>0.13875511334833401</v>
      </c>
      <c r="CC1250">
        <v>0.291219774874723</v>
      </c>
      <c r="CD1250">
        <v>0.168064391277188</v>
      </c>
      <c r="CE1250">
        <v>9.9547179513141695E-2</v>
      </c>
      <c r="CF1250">
        <v>0.31273642979493699</v>
      </c>
      <c r="CG1250">
        <v>0.28696386660078199</v>
      </c>
      <c r="CH1250">
        <v>-1.3114772702579399E-2</v>
      </c>
      <c r="CI1250">
        <v>-7.1953042901300501E-2</v>
      </c>
      <c r="CJ1250">
        <v>4.4328142046428702E-2</v>
      </c>
      <c r="CK1250">
        <v>5.8814891591052999E-2</v>
      </c>
      <c r="CL1250">
        <v>0.203432048256937</v>
      </c>
      <c r="CM1250">
        <v>0.302883866385394</v>
      </c>
      <c r="CN1250">
        <v>0.171489878491105</v>
      </c>
      <c r="CO1250">
        <v>0.15474268549815301</v>
      </c>
      <c r="CP1250">
        <v>0.235005274900695</v>
      </c>
      <c r="CQ1250">
        <v>4.8731075846264897E-2</v>
      </c>
      <c r="CR1250">
        <v>0.18761352508908599</v>
      </c>
      <c r="CS1250">
        <v>0.231622347416719</v>
      </c>
      <c r="CT1250">
        <v>0.23956008550129201</v>
      </c>
      <c r="CU1250">
        <v>0.254304579639134</v>
      </c>
      <c r="CV1250">
        <v>0.27994634490811499</v>
      </c>
      <c r="CW1250">
        <v>0.179064210040909</v>
      </c>
      <c r="CX1250">
        <v>2.6200180509372301E-2</v>
      </c>
      <c r="CY1250">
        <v>0.20738020287943401</v>
      </c>
      <c r="CZ1250">
        <v>0.120728146124585</v>
      </c>
      <c r="DA1250">
        <v>0.101389287986209</v>
      </c>
      <c r="DB1250">
        <v>0.25725285172686102</v>
      </c>
      <c r="DC1250">
        <v>0.115749022100534</v>
      </c>
      <c r="DD1250">
        <v>0.17253644740249899</v>
      </c>
      <c r="DE1250">
        <v>-8.3383225723156294E-3</v>
      </c>
      <c r="DF1250">
        <v>0.14092671032380499</v>
      </c>
      <c r="DG1250">
        <v>0.323336271662025</v>
      </c>
      <c r="DH1250">
        <v>0.278810287984255</v>
      </c>
      <c r="DI1250">
        <v>0.109370876361244</v>
      </c>
      <c r="DJ1250">
        <v>0.28676966774224599</v>
      </c>
      <c r="DK1250">
        <v>0.33303183078696702</v>
      </c>
      <c r="DL1250">
        <v>0.190559589301592</v>
      </c>
      <c r="DM1250">
        <v>8.1873652829455495E-2</v>
      </c>
      <c r="DN1250">
        <v>0.215466673974021</v>
      </c>
      <c r="DO1250">
        <v>0.128620252725725</v>
      </c>
      <c r="DP1250">
        <v>3.3253980069575298E-3</v>
      </c>
      <c r="DQ1250">
        <v>0.17089578115374399</v>
      </c>
      <c r="DR1250">
        <v>0.24772463711728199</v>
      </c>
      <c r="DS1250">
        <v>2.16619528091469E-2</v>
      </c>
      <c r="DT1250">
        <v>0.26297851156445001</v>
      </c>
      <c r="DU1250">
        <v>0.17037975411888001</v>
      </c>
      <c r="DV1250">
        <v>-1.7489305301408201E-2</v>
      </c>
      <c r="DW1250">
        <v>0.14582854152883401</v>
      </c>
      <c r="DX1250">
        <v>0.20779988165198399</v>
      </c>
      <c r="DY1250">
        <v>-1.22489090741674E-2</v>
      </c>
      <c r="DZ1250">
        <v>4.6592851297116697E-2</v>
      </c>
      <c r="EA1250">
        <v>0.24526601490051</v>
      </c>
      <c r="EB1250">
        <v>0.17024061848119201</v>
      </c>
      <c r="EC1250">
        <v>0.23697798825012101</v>
      </c>
      <c r="ED1250">
        <v>2.2157549314463801E-2</v>
      </c>
      <c r="EE1250">
        <v>0.26038900754213401</v>
      </c>
      <c r="EF1250">
        <v>0.19579838915610001</v>
      </c>
      <c r="EG1250">
        <v>-4.7537689457281401E-2</v>
      </c>
      <c r="EH1250">
        <v>6.8571666179598506E-2</v>
      </c>
      <c r="EI1250">
        <v>0.132909057056455</v>
      </c>
      <c r="EJ1250">
        <v>1.9365131431930201E-2</v>
      </c>
      <c r="EK1250">
        <v>0.126691910479277</v>
      </c>
      <c r="EL1250">
        <v>8.4579623839139695E-3</v>
      </c>
      <c r="EM1250">
        <v>0.23074328313342601</v>
      </c>
      <c r="EN1250">
        <v>0.103716128439012</v>
      </c>
      <c r="EO1250">
        <v>0.22871186966630699</v>
      </c>
      <c r="EP1250">
        <v>0.32197805271298802</v>
      </c>
      <c r="EQ1250">
        <v>0.30288154004291901</v>
      </c>
      <c r="ER1250">
        <v>0.10990004420963601</v>
      </c>
      <c r="ES1250">
        <v>0.21078634108854699</v>
      </c>
      <c r="ET1250">
        <v>-1.8692229885256401E-2</v>
      </c>
      <c r="EU1250">
        <v>0.17376157629882699</v>
      </c>
      <c r="EV1250">
        <v>0.23632764864259501</v>
      </c>
      <c r="EW1250">
        <v>0.23529828392708499</v>
      </c>
      <c r="EX1250">
        <v>0.14338475362962</v>
      </c>
      <c r="EY1250">
        <v>0.13792295867089599</v>
      </c>
      <c r="EZ1250">
        <v>0.152540274632599</v>
      </c>
      <c r="FA1250">
        <v>9.14138072106397E-2</v>
      </c>
      <c r="FB1250">
        <v>0.25670200383507402</v>
      </c>
      <c r="FC1250">
        <v>0.28974280900145</v>
      </c>
      <c r="FD1250">
        <v>0.112115319527062</v>
      </c>
      <c r="FE1250">
        <v>8.9492913601174701E-2</v>
      </c>
      <c r="FF1250">
        <v>5.4097484672245302E-2</v>
      </c>
      <c r="FG1250">
        <v>6.9973056007600898E-2</v>
      </c>
      <c r="FH1250">
        <v>0.12967239465024899</v>
      </c>
      <c r="FI1250">
        <v>0.13679976869273799</v>
      </c>
      <c r="FJ1250">
        <v>0.30692607224874502</v>
      </c>
      <c r="FK1250">
        <v>6.3368175993445894E-2</v>
      </c>
      <c r="FL1250">
        <v>0.16854469443343501</v>
      </c>
      <c r="FM1250">
        <v>0.23513365069777101</v>
      </c>
      <c r="FN1250">
        <v>2.77006647578718E-2</v>
      </c>
      <c r="FO1250">
        <v>0.162298023543123</v>
      </c>
      <c r="FP1250">
        <v>0.37350215425824601</v>
      </c>
      <c r="FQ1250">
        <v>0.18355579704352101</v>
      </c>
      <c r="FR1250">
        <v>-7.4543932080944697E-3</v>
      </c>
      <c r="FS1250">
        <v>0.222024692623773</v>
      </c>
      <c r="FT1250">
        <v>0.25211734823660198</v>
      </c>
      <c r="FU1250">
        <v>0.226546996743755</v>
      </c>
      <c r="FV1250">
        <v>-5.0414305584739697E-3</v>
      </c>
      <c r="FW1250">
        <v>9.9779110346723002E-2</v>
      </c>
      <c r="FX1250">
        <v>8.1365589842467903E-2</v>
      </c>
      <c r="FY1250">
        <v>5.7262515403454901E-2</v>
      </c>
      <c r="FZ1250">
        <v>9.7383155425184206E-2</v>
      </c>
      <c r="GA1250">
        <v>0.22789337770411799</v>
      </c>
      <c r="GB1250">
        <v>0.27056068320054599</v>
      </c>
      <c r="GC1250">
        <v>2.75406181983021E-2</v>
      </c>
      <c r="GD1250">
        <v>0.25308609536945398</v>
      </c>
      <c r="GE1250">
        <v>0.17116236631323101</v>
      </c>
      <c r="GF1250">
        <v>-6.3043864133938504E-2</v>
      </c>
      <c r="GG1250">
        <v>-4.60764127607146E-2</v>
      </c>
      <c r="GH1250">
        <v>0.26856278748026102</v>
      </c>
      <c r="GI1250">
        <v>7.7093804244906701E-3</v>
      </c>
      <c r="GJ1250">
        <v>0.185737439863215</v>
      </c>
      <c r="GK1250">
        <v>0.24322371488764599</v>
      </c>
      <c r="GL1250">
        <v>0.200066380937032</v>
      </c>
      <c r="GM1250">
        <v>0.176593566793117</v>
      </c>
      <c r="GN1250">
        <v>0.18822957053553999</v>
      </c>
      <c r="GO1250">
        <v>0.122039173004274</v>
      </c>
      <c r="GP1250">
        <v>0.22303802979315401</v>
      </c>
      <c r="GQ1250">
        <v>0.22993414804797499</v>
      </c>
      <c r="GR1250">
        <v>5.3438084021362402E-2</v>
      </c>
      <c r="GS1250">
        <v>9.8701370171433198E-2</v>
      </c>
      <c r="GT1250">
        <v>-1.06052035677974E-2</v>
      </c>
      <c r="GU1250">
        <v>0.35040612328293602</v>
      </c>
      <c r="GV1250">
        <v>0.17101922361564001</v>
      </c>
      <c r="GW1250">
        <v>5.0701337179810603E-2</v>
      </c>
      <c r="GX1250">
        <v>0.15079416328918599</v>
      </c>
      <c r="GY1250">
        <v>0.31913885573399298</v>
      </c>
      <c r="GZ1250">
        <v>1.26024810987091E-2</v>
      </c>
      <c r="HA1250">
        <v>9.6756862565246807E-2</v>
      </c>
      <c r="HB1250">
        <v>0.244747889898636</v>
      </c>
      <c r="HC1250">
        <v>0.115857169124869</v>
      </c>
      <c r="HD1250">
        <v>0.31379925030417299</v>
      </c>
      <c r="HE1250">
        <v>5.9238796944217999E-2</v>
      </c>
      <c r="HF1250">
        <v>0.20786466638603801</v>
      </c>
      <c r="HG1250">
        <v>5.0799120673711402E-2</v>
      </c>
      <c r="HH1250">
        <v>0.38559594468179298</v>
      </c>
      <c r="HI1250">
        <v>0.13917873478338499</v>
      </c>
      <c r="HJ1250">
        <v>0.28789187567315999</v>
      </c>
      <c r="HK1250">
        <v>0.36015898074985597</v>
      </c>
      <c r="HL1250">
        <v>0.19773120516360501</v>
      </c>
      <c r="HM1250">
        <v>0.301234231524803</v>
      </c>
      <c r="HN1250">
        <v>5.5154770440324401E-2</v>
      </c>
      <c r="HO1250">
        <v>0.17276343581425899</v>
      </c>
      <c r="HP1250">
        <v>7.6285550825338999E-2</v>
      </c>
      <c r="HQ1250">
        <v>6.8824471111060395E-2</v>
      </c>
      <c r="HR1250">
        <v>0.14602300899773099</v>
      </c>
      <c r="HS1250">
        <v>0.15344677885711999</v>
      </c>
      <c r="HT1250">
        <v>0.25891370767454602</v>
      </c>
      <c r="HU1250">
        <v>0.17600709647055501</v>
      </c>
      <c r="HV1250">
        <v>-2.93925193657835E-2</v>
      </c>
      <c r="HW1250">
        <v>0.33980057740089598</v>
      </c>
      <c r="HX1250">
        <v>0.205231952227138</v>
      </c>
      <c r="HY1250">
        <v>0.12948278739244401</v>
      </c>
      <c r="HZ1250">
        <v>0.312849001825318</v>
      </c>
      <c r="IA1250">
        <v>0.19524520809484999</v>
      </c>
      <c r="IB1250">
        <v>0.42569240072039</v>
      </c>
      <c r="IC1250">
        <v>0.28768965441967898</v>
      </c>
      <c r="ID1250">
        <v>0.197241344257405</v>
      </c>
      <c r="IE1250">
        <v>5.9502931363771598E-2</v>
      </c>
      <c r="IF1250">
        <v>0.20171715309930099</v>
      </c>
      <c r="IG1250">
        <v>-3.8904661353712698E-2</v>
      </c>
      <c r="IH1250">
        <v>0.333383699182979</v>
      </c>
      <c r="II1250">
        <v>0.260561946191459</v>
      </c>
      <c r="IJ1250">
        <v>0.192656635360763</v>
      </c>
      <c r="IK1250">
        <v>0.20143802561975899</v>
      </c>
      <c r="IL1250">
        <v>0.13069190598156399</v>
      </c>
      <c r="IM1250">
        <v>0.22228920137431801</v>
      </c>
      <c r="IN1250">
        <v>0.16628973393073301</v>
      </c>
      <c r="IO1250">
        <v>0.36942371173536798</v>
      </c>
      <c r="IP1250">
        <v>0.30223401645817</v>
      </c>
      <c r="IQ1250">
        <v>0.34707795664386398</v>
      </c>
      <c r="IR1250">
        <v>0.26544676880055601</v>
      </c>
      <c r="IS1250">
        <v>0.26696570169274902</v>
      </c>
      <c r="IT1250">
        <v>5.7876517757465398E-2</v>
      </c>
      <c r="IU1250">
        <v>0.34795496066764398</v>
      </c>
      <c r="IV1250">
        <v>0.17673881867182001</v>
      </c>
      <c r="IW1250">
        <v>0.30980669349693202</v>
      </c>
      <c r="IX1250">
        <v>0.115355564989853</v>
      </c>
      <c r="IY1250">
        <v>0.223295485380408</v>
      </c>
      <c r="IZ1250">
        <v>-3.5609283538743701E-2</v>
      </c>
      <c r="JA1250">
        <v>6.1707812181732401E-2</v>
      </c>
      <c r="JB1250">
        <v>0.233897215168163</v>
      </c>
      <c r="JC1250">
        <v>0.18767697339966999</v>
      </c>
      <c r="JD1250">
        <v>0.18646653603124699</v>
      </c>
      <c r="JE1250">
        <v>0.31566473537707201</v>
      </c>
      <c r="JF1250">
        <v>0.30802659229638402</v>
      </c>
      <c r="JG1250">
        <v>0.185594277110114</v>
      </c>
      <c r="JH1250">
        <v>0.104235729496911</v>
      </c>
    </row>
    <row r="1251" spans="1:268">
      <c r="A1251" t="s">
        <v>1652</v>
      </c>
      <c r="B1251">
        <v>8.3404918784231299E-2</v>
      </c>
      <c r="C1251">
        <v>0.329620057270824</v>
      </c>
      <c r="D1251">
        <v>0.44559687132923198</v>
      </c>
      <c r="E1251">
        <v>0.132046924871669</v>
      </c>
      <c r="F1251">
        <v>0.213153072313573</v>
      </c>
      <c r="G1251">
        <v>9.6190620856438105E-2</v>
      </c>
      <c r="H1251">
        <v>0.36375161714139398</v>
      </c>
      <c r="I1251">
        <v>0.25094698345732502</v>
      </c>
      <c r="J1251">
        <v>0.156642742134004</v>
      </c>
      <c r="K1251">
        <v>-0.28078579334155801</v>
      </c>
      <c r="L1251">
        <v>0.259543471367984</v>
      </c>
      <c r="M1251">
        <v>0.182324333509122</v>
      </c>
      <c r="N1251">
        <v>5.8413517282787202E-2</v>
      </c>
      <c r="O1251">
        <v>-0.21712722258768799</v>
      </c>
      <c r="P1251">
        <v>-0.1906316102225</v>
      </c>
      <c r="Q1251">
        <v>-0.21944359988710099</v>
      </c>
      <c r="R1251">
        <v>-0.20271281808091601</v>
      </c>
      <c r="S1251">
        <v>0.17334949617043</v>
      </c>
      <c r="T1251">
        <v>0.41481752447006098</v>
      </c>
      <c r="U1251">
        <v>0.131286861908057</v>
      </c>
      <c r="V1251">
        <v>-0.30054784459883599</v>
      </c>
      <c r="W1251">
        <v>-0.12996408842985999</v>
      </c>
      <c r="X1251">
        <v>0.36739681181581801</v>
      </c>
      <c r="Y1251">
        <v>0.23706932569872699</v>
      </c>
      <c r="Z1251">
        <v>-0.22171932923969201</v>
      </c>
      <c r="AA1251">
        <v>0.36163981024220998</v>
      </c>
      <c r="AB1251">
        <v>0.141439260053391</v>
      </c>
      <c r="AC1251">
        <v>5.5166794246235204E-3</v>
      </c>
      <c r="AD1251">
        <v>0.19658854213020699</v>
      </c>
      <c r="AE1251">
        <v>0.35779368724653399</v>
      </c>
      <c r="AF1251">
        <v>0.23020329935648201</v>
      </c>
      <c r="AG1251">
        <v>0.268491547431776</v>
      </c>
      <c r="AH1251">
        <v>0.14502460673065501</v>
      </c>
      <c r="AI1251">
        <v>0.23326906779291101</v>
      </c>
      <c r="AJ1251">
        <v>0.125452005216555</v>
      </c>
      <c r="AK1251">
        <v>0.180437834742325</v>
      </c>
      <c r="AL1251">
        <v>0.20394820790629301</v>
      </c>
      <c r="AM1251">
        <v>0.19248604318041199</v>
      </c>
      <c r="AN1251">
        <v>-0.22331581056276301</v>
      </c>
      <c r="AO1251">
        <v>0.20650867792602501</v>
      </c>
      <c r="AP1251">
        <v>-0.31496757881040499</v>
      </c>
      <c r="AQ1251">
        <v>0.19455820453223799</v>
      </c>
      <c r="AR1251">
        <v>0.25722260927403501</v>
      </c>
      <c r="AS1251">
        <v>0.34143409186049101</v>
      </c>
      <c r="AT1251">
        <v>0.125130052184626</v>
      </c>
      <c r="AU1251">
        <v>0.22768661783771799</v>
      </c>
      <c r="AV1251">
        <v>5.3822339721039898E-2</v>
      </c>
      <c r="AW1251">
        <v>0.34805510387252098</v>
      </c>
      <c r="AX1251">
        <v>-0.20604863183757099</v>
      </c>
      <c r="AY1251">
        <v>-4.8110862400479501E-2</v>
      </c>
      <c r="AZ1251">
        <v>0.112899245588124</v>
      </c>
      <c r="BA1251">
        <v>5.0885968858325803E-2</v>
      </c>
      <c r="BB1251">
        <v>0.241310157666625</v>
      </c>
      <c r="BC1251">
        <v>0.21214096318796299</v>
      </c>
      <c r="BD1251">
        <v>0.21520658585451799</v>
      </c>
      <c r="BE1251">
        <v>0.13630953639170101</v>
      </c>
      <c r="BF1251">
        <v>0.228384366314793</v>
      </c>
      <c r="BG1251">
        <v>0.35115634373654597</v>
      </c>
      <c r="BH1251">
        <v>0.31844343454146301</v>
      </c>
      <c r="BI1251">
        <v>0.13064575824261301</v>
      </c>
      <c r="BJ1251">
        <v>0.274317057647395</v>
      </c>
      <c r="BK1251">
        <v>0.418631853110702</v>
      </c>
      <c r="BL1251">
        <v>0.19679373475065801</v>
      </c>
      <c r="BM1251">
        <v>0.32855279674118598</v>
      </c>
      <c r="BN1251">
        <v>-0.21024008471290501</v>
      </c>
      <c r="BO1251">
        <v>-0.10934499817700299</v>
      </c>
      <c r="BP1251">
        <v>0.20561142009719499</v>
      </c>
      <c r="BQ1251">
        <v>0.223996121554286</v>
      </c>
      <c r="BR1251">
        <v>-0.11057751446802</v>
      </c>
      <c r="BS1251">
        <v>0.37554894851192999</v>
      </c>
      <c r="BT1251">
        <v>-0.21863146404451</v>
      </c>
      <c r="BU1251">
        <v>0.393771257528163</v>
      </c>
      <c r="BV1251">
        <v>0.12366241897475599</v>
      </c>
      <c r="BW1251">
        <v>0.17586717319168499</v>
      </c>
      <c r="BX1251">
        <v>8.3035122904374106E-2</v>
      </c>
      <c r="BY1251">
        <v>-0.20540255695554999</v>
      </c>
      <c r="BZ1251">
        <v>0.386623866450369</v>
      </c>
      <c r="CA1251">
        <v>8.6219986723676202E-4</v>
      </c>
      <c r="CB1251">
        <v>5.0640328260994197E-2</v>
      </c>
      <c r="CC1251">
        <v>0.18430151129236999</v>
      </c>
      <c r="CD1251">
        <v>0.42843000086571897</v>
      </c>
      <c r="CE1251">
        <v>0.139812267170486</v>
      </c>
      <c r="CF1251">
        <v>0.2066544003878</v>
      </c>
      <c r="CG1251">
        <v>0.26953495376181602</v>
      </c>
      <c r="CH1251">
        <v>9.0243871093401901E-2</v>
      </c>
      <c r="CI1251">
        <v>7.9963246085477405E-2</v>
      </c>
      <c r="CJ1251">
        <v>-0.232488029160379</v>
      </c>
      <c r="CK1251">
        <v>-0.21628367930424799</v>
      </c>
      <c r="CL1251">
        <v>5.1517102273320403E-2</v>
      </c>
      <c r="CM1251">
        <v>0.24220694161914</v>
      </c>
      <c r="CN1251">
        <v>0.35610588671725701</v>
      </c>
      <c r="CO1251">
        <v>0.451088883343366</v>
      </c>
      <c r="CP1251">
        <v>0.36047184401659998</v>
      </c>
      <c r="CQ1251">
        <v>0.37232659087451903</v>
      </c>
      <c r="CR1251">
        <v>0.30484623841085501</v>
      </c>
      <c r="CS1251">
        <v>0.15088490589912101</v>
      </c>
      <c r="CT1251">
        <v>0.41958175974074102</v>
      </c>
      <c r="CU1251">
        <v>3.6269116082853901E-2</v>
      </c>
      <c r="CV1251">
        <v>0.40365609554605097</v>
      </c>
      <c r="CW1251">
        <v>0.38753340888048099</v>
      </c>
      <c r="CX1251">
        <v>-3.3111374469096899E-2</v>
      </c>
      <c r="CY1251">
        <v>0.44109949005439197</v>
      </c>
      <c r="CZ1251">
        <v>-1.76007553792898E-2</v>
      </c>
      <c r="DA1251">
        <v>5.6414742084818198E-2</v>
      </c>
      <c r="DB1251">
        <v>0.45021393488947098</v>
      </c>
      <c r="DC1251">
        <v>-0.16547323321275401</v>
      </c>
      <c r="DD1251">
        <v>0.30422553947861197</v>
      </c>
      <c r="DE1251">
        <v>-5.3181568639036003E-2</v>
      </c>
      <c r="DF1251">
        <v>-4.2286021733480899E-3</v>
      </c>
      <c r="DG1251">
        <v>0.17952078007399999</v>
      </c>
      <c r="DH1251">
        <v>0.27178756420667899</v>
      </c>
      <c r="DI1251">
        <v>-0.20153588261372901</v>
      </c>
      <c r="DJ1251">
        <v>0.277656731551291</v>
      </c>
      <c r="DK1251">
        <v>0.25141890246267201</v>
      </c>
      <c r="DL1251">
        <v>6.7201325291780495E-2</v>
      </c>
      <c r="DM1251">
        <v>-0.21996941752200699</v>
      </c>
      <c r="DN1251">
        <v>0.37149671485011199</v>
      </c>
      <c r="DO1251">
        <v>0.27151526482193</v>
      </c>
      <c r="DP1251">
        <v>4.7183632871353701E-2</v>
      </c>
      <c r="DQ1251">
        <v>0.44591784139715102</v>
      </c>
      <c r="DR1251">
        <v>-9.3339054597167306E-2</v>
      </c>
      <c r="DS1251">
        <v>-0.31465478639945899</v>
      </c>
      <c r="DT1251">
        <v>0.199061257988741</v>
      </c>
      <c r="DU1251">
        <v>7.6453106221729905E-2</v>
      </c>
      <c r="DV1251">
        <v>0.30657072957179898</v>
      </c>
      <c r="DW1251">
        <v>0.25092142786978799</v>
      </c>
      <c r="DX1251">
        <v>0.119165615840021</v>
      </c>
      <c r="DY1251">
        <v>9.5668296904915795E-2</v>
      </c>
      <c r="DZ1251">
        <v>-3.8240254463835599E-3</v>
      </c>
      <c r="EA1251">
        <v>0.424737300368353</v>
      </c>
      <c r="EB1251">
        <v>0.42553889781472498</v>
      </c>
      <c r="EC1251">
        <v>1.42766013182598E-2</v>
      </c>
      <c r="ED1251">
        <v>0.19221691737456101</v>
      </c>
      <c r="EE1251">
        <v>0.210454392967974</v>
      </c>
      <c r="EF1251">
        <v>0.12711012251703099</v>
      </c>
      <c r="EG1251">
        <v>0.28418703477653201</v>
      </c>
      <c r="EH1251">
        <v>-0.27285578153615597</v>
      </c>
      <c r="EI1251">
        <v>0.40591741907970502</v>
      </c>
      <c r="EJ1251">
        <v>-5.5251583121759696E-3</v>
      </c>
      <c r="EK1251">
        <v>-2.99470420166408E-2</v>
      </c>
      <c r="EL1251">
        <v>6.9595365157532105E-2</v>
      </c>
      <c r="EM1251">
        <v>0.123819454311775</v>
      </c>
      <c r="EN1251">
        <v>-0.20116251266753399</v>
      </c>
      <c r="EO1251">
        <v>0.10559676034082099</v>
      </c>
      <c r="EP1251">
        <v>0.25102567116168201</v>
      </c>
      <c r="EQ1251">
        <v>0.147917585937163</v>
      </c>
      <c r="ER1251">
        <v>-0.27720225716378299</v>
      </c>
      <c r="ES1251">
        <v>6.8964213222274903E-2</v>
      </c>
      <c r="ET1251">
        <v>0.175661236249608</v>
      </c>
      <c r="EU1251">
        <v>0.39962570936823599</v>
      </c>
      <c r="EV1251">
        <v>0.14031746753826199</v>
      </c>
      <c r="EW1251">
        <v>0.17546293907760099</v>
      </c>
      <c r="EX1251">
        <v>0.39697655897930201</v>
      </c>
      <c r="EY1251">
        <v>0.15575632528949099</v>
      </c>
      <c r="EZ1251">
        <v>0.39657525031321</v>
      </c>
      <c r="FA1251">
        <v>4.1491472632916797E-2</v>
      </c>
      <c r="FB1251">
        <v>0.199667722768543</v>
      </c>
      <c r="FC1251">
        <v>0.24680879716165599</v>
      </c>
      <c r="FD1251">
        <v>0.28155889292965403</v>
      </c>
      <c r="FE1251">
        <v>9.3494917699240204E-2</v>
      </c>
      <c r="FF1251">
        <v>-8.4750078978226395E-2</v>
      </c>
      <c r="FG1251">
        <v>-6.3997194406748795E-2</v>
      </c>
      <c r="FH1251">
        <v>-0.16557769306768599</v>
      </c>
      <c r="FI1251">
        <v>0.38815631395437</v>
      </c>
      <c r="FJ1251">
        <v>0.220009983372595</v>
      </c>
      <c r="FK1251">
        <v>0.14753015253187399</v>
      </c>
      <c r="FL1251">
        <v>-2.5780012160592902E-2</v>
      </c>
      <c r="FM1251">
        <v>0.41204638650808201</v>
      </c>
      <c r="FN1251">
        <v>0.162888720590776</v>
      </c>
      <c r="FO1251">
        <v>0.143939648646153</v>
      </c>
      <c r="FP1251">
        <v>0.14375412581016001</v>
      </c>
      <c r="FQ1251">
        <v>0.116750992818646</v>
      </c>
      <c r="FR1251">
        <v>-0.26243461534928902</v>
      </c>
      <c r="FS1251">
        <v>0.11945972087340299</v>
      </c>
      <c r="FT1251">
        <v>0.21984178956654801</v>
      </c>
      <c r="FU1251">
        <v>0.10109628243680301</v>
      </c>
      <c r="FV1251">
        <v>5.3456235989337297E-3</v>
      </c>
      <c r="FW1251">
        <v>0.361603374716156</v>
      </c>
      <c r="FX1251">
        <v>0.16515803159527201</v>
      </c>
      <c r="FY1251">
        <v>0.13129726448513701</v>
      </c>
      <c r="FZ1251">
        <v>-0.24766088806485501</v>
      </c>
      <c r="GA1251">
        <v>0.13600132452358599</v>
      </c>
      <c r="GB1251">
        <v>0.243766565633767</v>
      </c>
      <c r="GC1251">
        <v>0.200632364157138</v>
      </c>
      <c r="GD1251">
        <v>0.13814340838287001</v>
      </c>
      <c r="GE1251">
        <v>0.18806169719292001</v>
      </c>
      <c r="GF1251">
        <v>2.0912796862500398E-2</v>
      </c>
      <c r="GG1251">
        <v>-0.24600651439871801</v>
      </c>
      <c r="GH1251">
        <v>0.17415539278536499</v>
      </c>
      <c r="GI1251">
        <v>-3.5225787713670402E-2</v>
      </c>
      <c r="GJ1251">
        <v>0.406178181241513</v>
      </c>
      <c r="GK1251">
        <v>0.12137275053393499</v>
      </c>
      <c r="GL1251">
        <v>-2.8184821543078701E-3</v>
      </c>
      <c r="GM1251">
        <v>0.17876202139771499</v>
      </c>
      <c r="GN1251">
        <v>0.25415318997997699</v>
      </c>
      <c r="GO1251">
        <v>-0.18279976049473601</v>
      </c>
      <c r="GP1251">
        <v>0.16760494478144</v>
      </c>
      <c r="GQ1251">
        <v>0.102795473792141</v>
      </c>
      <c r="GR1251">
        <v>0.35957818346106002</v>
      </c>
      <c r="GS1251">
        <v>0.33714715700103498</v>
      </c>
      <c r="GT1251">
        <v>-4.6278190912111099E-2</v>
      </c>
      <c r="GU1251">
        <v>0.21162091638875899</v>
      </c>
      <c r="GV1251">
        <v>2.6086234291509002E-3</v>
      </c>
      <c r="GW1251">
        <v>-6.0344984359445998E-2</v>
      </c>
      <c r="GX1251">
        <v>1.8798912652901199E-2</v>
      </c>
      <c r="GY1251">
        <v>0.126963252385351</v>
      </c>
      <c r="GZ1251">
        <v>-0.115418529093918</v>
      </c>
      <c r="HA1251">
        <v>0.14327019891566101</v>
      </c>
      <c r="HB1251">
        <v>0.14949324254673499</v>
      </c>
      <c r="HC1251">
        <v>8.1270435315407896E-2</v>
      </c>
      <c r="HD1251">
        <v>0.20422861202091999</v>
      </c>
      <c r="HE1251">
        <v>0.110004030928071</v>
      </c>
      <c r="HF1251">
        <v>0.16243553145848799</v>
      </c>
      <c r="HG1251">
        <v>8.0518034004402605E-2</v>
      </c>
      <c r="HH1251">
        <v>0.155731825926121</v>
      </c>
      <c r="HI1251">
        <v>-0.186258798116514</v>
      </c>
      <c r="HJ1251">
        <v>7.2328020541838997E-2</v>
      </c>
      <c r="HK1251">
        <v>0.23262931111618801</v>
      </c>
      <c r="HL1251">
        <v>0.11150848540663599</v>
      </c>
      <c r="HM1251">
        <v>0.24545089733556899</v>
      </c>
      <c r="HN1251">
        <v>-0.15731811739399801</v>
      </c>
      <c r="HO1251">
        <v>0.34884406287286401</v>
      </c>
      <c r="HP1251">
        <v>5.9058238234275397E-2</v>
      </c>
      <c r="HQ1251">
        <v>-0.20272173532131799</v>
      </c>
      <c r="HR1251">
        <v>-0.111067498327306</v>
      </c>
      <c r="HS1251">
        <v>0.38951763970661402</v>
      </c>
      <c r="HT1251">
        <v>0.14701591730725</v>
      </c>
      <c r="HU1251">
        <v>8.9584000966890398E-2</v>
      </c>
      <c r="HV1251">
        <v>0.105574268993938</v>
      </c>
      <c r="HW1251">
        <v>0.180931088224658</v>
      </c>
      <c r="HX1251">
        <v>4.2711450584363E-2</v>
      </c>
      <c r="HY1251">
        <v>-1.1375178187372399E-3</v>
      </c>
      <c r="HZ1251">
        <v>0.21165286321041099</v>
      </c>
      <c r="IA1251">
        <v>0.41086225493373602</v>
      </c>
      <c r="IB1251">
        <v>0.19786013214786999</v>
      </c>
      <c r="IC1251">
        <v>0.18137383609618199</v>
      </c>
      <c r="ID1251">
        <v>0.243646575592639</v>
      </c>
      <c r="IE1251">
        <v>0.24315917420712799</v>
      </c>
      <c r="IF1251">
        <v>-1.58946777384214E-2</v>
      </c>
      <c r="IG1251">
        <v>-0.161383477513457</v>
      </c>
      <c r="IH1251">
        <v>0.15500950287816401</v>
      </c>
      <c r="II1251">
        <v>8.7449059404184695E-2</v>
      </c>
      <c r="IJ1251">
        <v>-0.17771103351737799</v>
      </c>
      <c r="IK1251">
        <v>0.44541878237983201</v>
      </c>
      <c r="IL1251">
        <v>0.107193933659759</v>
      </c>
      <c r="IM1251">
        <v>0.10923884918498999</v>
      </c>
      <c r="IN1251">
        <v>-1.6065272735602799E-2</v>
      </c>
      <c r="IO1251">
        <v>0.18153096913002401</v>
      </c>
      <c r="IP1251">
        <v>0.32128754596669201</v>
      </c>
      <c r="IQ1251">
        <v>0.339729965231715</v>
      </c>
      <c r="IR1251">
        <v>0.271904824344951</v>
      </c>
      <c r="IS1251">
        <v>0.246419984123666</v>
      </c>
      <c r="IT1251">
        <v>6.2535407033209894E-2</v>
      </c>
      <c r="IU1251">
        <v>0.41247942960513601</v>
      </c>
      <c r="IV1251">
        <v>1.68518386471137E-2</v>
      </c>
      <c r="IW1251">
        <v>0.36577019576476</v>
      </c>
      <c r="IX1251">
        <v>0.32722212976507098</v>
      </c>
      <c r="IY1251">
        <v>0.47226778125889002</v>
      </c>
      <c r="IZ1251">
        <v>8.5988144177434403E-3</v>
      </c>
      <c r="JA1251">
        <v>0.17816380401218601</v>
      </c>
      <c r="JB1251">
        <v>0.34084770447233098</v>
      </c>
      <c r="JC1251">
        <v>0.13654593804484599</v>
      </c>
      <c r="JD1251">
        <v>-1.6502662766346401E-2</v>
      </c>
      <c r="JE1251">
        <v>0.23263504263794599</v>
      </c>
      <c r="JF1251">
        <v>0.25021333001325202</v>
      </c>
      <c r="JG1251">
        <v>0.1068346339538</v>
      </c>
      <c r="JH1251">
        <v>0.14964156277938601</v>
      </c>
    </row>
    <row r="1252" spans="1:268">
      <c r="A1252" t="s">
        <v>2372</v>
      </c>
      <c r="B1252">
        <v>0.33898746300431898</v>
      </c>
      <c r="C1252">
        <v>0.37728613043319997</v>
      </c>
      <c r="D1252">
        <v>0.212596001943719</v>
      </c>
      <c r="E1252">
        <v>0.31652394475366902</v>
      </c>
      <c r="F1252">
        <v>6.1029098252168998E-2</v>
      </c>
      <c r="G1252">
        <v>0.24618823659849601</v>
      </c>
      <c r="H1252">
        <v>0.32911131821816703</v>
      </c>
      <c r="I1252">
        <v>0.240328796514064</v>
      </c>
      <c r="J1252">
        <v>0.129947032669539</v>
      </c>
      <c r="K1252">
        <v>0.14937510058589301</v>
      </c>
      <c r="L1252">
        <v>0.303463676960191</v>
      </c>
      <c r="M1252">
        <v>0.118787331283493</v>
      </c>
      <c r="N1252">
        <v>0.17237778942648599</v>
      </c>
      <c r="O1252">
        <v>0.187727532750329</v>
      </c>
      <c r="P1252">
        <v>7.68870923729328E-2</v>
      </c>
      <c r="Q1252">
        <v>6.6273363274203398E-2</v>
      </c>
      <c r="R1252">
        <v>0.15741676142453001</v>
      </c>
      <c r="S1252">
        <v>0.12181406768019699</v>
      </c>
      <c r="T1252">
        <v>0.157671418044251</v>
      </c>
      <c r="U1252">
        <v>0.14695575454565299</v>
      </c>
      <c r="V1252">
        <v>1.4523866951372E-2</v>
      </c>
      <c r="W1252">
        <v>0.111556108185615</v>
      </c>
      <c r="X1252">
        <v>0.218966776470566</v>
      </c>
      <c r="Y1252">
        <v>0.39156443305685501</v>
      </c>
      <c r="Z1252">
        <v>0.107033138469064</v>
      </c>
      <c r="AA1252">
        <v>0.20861398024790101</v>
      </c>
      <c r="AB1252">
        <v>0.236688496234569</v>
      </c>
      <c r="AC1252">
        <v>0.24914225409750501</v>
      </c>
      <c r="AD1252">
        <v>0.18594064195642199</v>
      </c>
      <c r="AE1252">
        <v>2.45293257004691E-3</v>
      </c>
      <c r="AF1252">
        <v>0.29128078052485601</v>
      </c>
      <c r="AG1252">
        <v>0.19692557468496599</v>
      </c>
      <c r="AH1252">
        <v>0.18948324995501301</v>
      </c>
      <c r="AI1252">
        <v>0.36790372667750099</v>
      </c>
      <c r="AJ1252">
        <v>0.218776070920087</v>
      </c>
      <c r="AK1252">
        <v>0.40651968080871798</v>
      </c>
      <c r="AL1252">
        <v>0.29391924794847801</v>
      </c>
      <c r="AM1252">
        <v>5.9460717621494597E-3</v>
      </c>
      <c r="AN1252">
        <v>0.14861492976997701</v>
      </c>
      <c r="AO1252">
        <v>-2.6876136505767301E-2</v>
      </c>
      <c r="AP1252">
        <v>6.8381357794618305E-2</v>
      </c>
      <c r="AQ1252">
        <v>0.20958674422854801</v>
      </c>
      <c r="AR1252">
        <v>4.3659390660384899E-2</v>
      </c>
      <c r="AS1252">
        <v>0.19223495155894699</v>
      </c>
      <c r="AT1252">
        <v>0.20781049100076199</v>
      </c>
      <c r="AU1252">
        <v>0.24108872032185799</v>
      </c>
      <c r="AV1252">
        <v>0.39891791505596103</v>
      </c>
      <c r="AW1252">
        <v>6.6749377607673993E-2</v>
      </c>
      <c r="AX1252">
        <v>0.16582144658897599</v>
      </c>
      <c r="AY1252">
        <v>0.11262196109132</v>
      </c>
      <c r="AZ1252">
        <v>0.14555653429878901</v>
      </c>
      <c r="BA1252">
        <v>0.39412886880123499</v>
      </c>
      <c r="BB1252">
        <v>0.205970835353458</v>
      </c>
      <c r="BC1252">
        <v>0.44547616546783397</v>
      </c>
      <c r="BD1252">
        <v>0.277438751629628</v>
      </c>
      <c r="BE1252">
        <v>0.26757613839908301</v>
      </c>
      <c r="BF1252">
        <v>0.13403382174028999</v>
      </c>
      <c r="BG1252">
        <v>0.36701278269208198</v>
      </c>
      <c r="BH1252">
        <v>0.20052663367592599</v>
      </c>
      <c r="BI1252">
        <v>-4.2528060374247799E-2</v>
      </c>
      <c r="BJ1252">
        <v>0.21388685185810299</v>
      </c>
      <c r="BK1252">
        <v>0.28467204322914003</v>
      </c>
      <c r="BL1252">
        <v>0.31289015173896301</v>
      </c>
      <c r="BM1252">
        <v>0.37241631311581003</v>
      </c>
      <c r="BN1252">
        <v>0.17940240288137599</v>
      </c>
      <c r="BO1252">
        <v>0.18035735659434499</v>
      </c>
      <c r="BP1252">
        <v>0.38395879673306299</v>
      </c>
      <c r="BQ1252">
        <v>0.38359414016856602</v>
      </c>
      <c r="BR1252">
        <v>0.271546985337632</v>
      </c>
      <c r="BS1252">
        <v>0.13437833124807899</v>
      </c>
      <c r="BT1252">
        <v>0.14515054933549701</v>
      </c>
      <c r="BU1252">
        <v>0.25238028597779599</v>
      </c>
      <c r="BV1252">
        <v>0.25404126566274199</v>
      </c>
      <c r="BW1252">
        <v>0.24286632415928799</v>
      </c>
      <c r="BX1252">
        <v>0.401500511293304</v>
      </c>
      <c r="BY1252">
        <v>5.4291157009074498E-2</v>
      </c>
      <c r="BZ1252">
        <v>0.19854021996495899</v>
      </c>
      <c r="CA1252">
        <v>-1.5643755812596499E-2</v>
      </c>
      <c r="CB1252">
        <v>0.177994037271478</v>
      </c>
      <c r="CC1252">
        <v>0.29227193709870802</v>
      </c>
      <c r="CD1252">
        <v>0.20471209077310401</v>
      </c>
      <c r="CE1252">
        <v>5.5104277037825701E-2</v>
      </c>
      <c r="CF1252">
        <v>0.25596621568816802</v>
      </c>
      <c r="CG1252">
        <v>0.41040920699407901</v>
      </c>
      <c r="CH1252">
        <v>8.4986121223356303E-2</v>
      </c>
      <c r="CI1252">
        <v>-0.113059413464799</v>
      </c>
      <c r="CJ1252">
        <v>0.13117826888016901</v>
      </c>
      <c r="CK1252">
        <v>0.130329370428129</v>
      </c>
      <c r="CL1252">
        <v>0.159260299557166</v>
      </c>
      <c r="CM1252">
        <v>0.19009232577892199</v>
      </c>
      <c r="CN1252">
        <v>0.25791839151875601</v>
      </c>
      <c r="CO1252">
        <v>0.24492292219454101</v>
      </c>
      <c r="CP1252">
        <v>0.29953687382678201</v>
      </c>
      <c r="CQ1252">
        <v>8.8051947824635393E-2</v>
      </c>
      <c r="CR1252">
        <v>0.322234456405458</v>
      </c>
      <c r="CS1252">
        <v>0.282116277818793</v>
      </c>
      <c r="CT1252">
        <v>0.27585046780598699</v>
      </c>
      <c r="CU1252">
        <v>0.144598801500471</v>
      </c>
      <c r="CV1252">
        <v>0.27096001061161301</v>
      </c>
      <c r="CW1252">
        <v>0.28580359960367302</v>
      </c>
      <c r="CX1252">
        <v>5.4324937069783502E-2</v>
      </c>
      <c r="CY1252">
        <v>0.243593049085817</v>
      </c>
      <c r="CZ1252">
        <v>0.15256061815199701</v>
      </c>
      <c r="DA1252">
        <v>0.16489215443966199</v>
      </c>
      <c r="DB1252">
        <v>0.239384463326721</v>
      </c>
      <c r="DC1252">
        <v>0.17407922865968101</v>
      </c>
      <c r="DD1252">
        <v>0.30472930831021799</v>
      </c>
      <c r="DE1252">
        <v>9.5891134883439602E-2</v>
      </c>
      <c r="DF1252">
        <v>0.18484936755287801</v>
      </c>
      <c r="DG1252">
        <v>0.37540788708602302</v>
      </c>
      <c r="DH1252">
        <v>0.35732378632168099</v>
      </c>
      <c r="DI1252">
        <v>0.16139761264152599</v>
      </c>
      <c r="DJ1252">
        <v>0.335980694665103</v>
      </c>
      <c r="DK1252">
        <v>0.51805119024068502</v>
      </c>
      <c r="DL1252">
        <v>0.20668938402864101</v>
      </c>
      <c r="DM1252">
        <v>0.179356743919625</v>
      </c>
      <c r="DN1252">
        <v>0.32172994335223798</v>
      </c>
      <c r="DO1252">
        <v>0.18662539061292299</v>
      </c>
      <c r="DP1252">
        <v>8.3545906251235105E-3</v>
      </c>
      <c r="DQ1252">
        <v>0.25526310990177498</v>
      </c>
      <c r="DR1252">
        <v>0.13305916030811901</v>
      </c>
      <c r="DS1252">
        <v>-1.63470843389298E-3</v>
      </c>
      <c r="DT1252">
        <v>0.13559777613919299</v>
      </c>
      <c r="DU1252">
        <v>0.22018803161835701</v>
      </c>
      <c r="DV1252">
        <v>0.160228658080353</v>
      </c>
      <c r="DW1252">
        <v>0.14528867775373799</v>
      </c>
      <c r="DX1252">
        <v>0.22989622445331601</v>
      </c>
      <c r="DY1252">
        <v>0.14754452795759501</v>
      </c>
      <c r="DZ1252">
        <v>0.147115300898499</v>
      </c>
      <c r="EA1252">
        <v>0.308471739445561</v>
      </c>
      <c r="EB1252">
        <v>0.24419020688595799</v>
      </c>
      <c r="EC1252">
        <v>0.23388600595433701</v>
      </c>
      <c r="ED1252">
        <v>0.110336047013326</v>
      </c>
      <c r="EE1252">
        <v>0.26235132472939399</v>
      </c>
      <c r="EF1252">
        <v>0.30291253859537098</v>
      </c>
      <c r="EG1252">
        <v>4.7543781353595702E-2</v>
      </c>
      <c r="EH1252">
        <v>3.9950442466445003E-2</v>
      </c>
      <c r="EI1252">
        <v>0.17917083111714599</v>
      </c>
      <c r="EJ1252">
        <v>0.105228706306479</v>
      </c>
      <c r="EK1252">
        <v>7.1532735472935094E-2</v>
      </c>
      <c r="EL1252">
        <v>0.104753070479188</v>
      </c>
      <c r="EM1252">
        <v>0.19917531503789501</v>
      </c>
      <c r="EN1252">
        <v>0.17843219397949001</v>
      </c>
      <c r="EO1252">
        <v>0.14589515261229799</v>
      </c>
      <c r="EP1252">
        <v>0.244486597723101</v>
      </c>
      <c r="EQ1252">
        <v>0.32821428568230498</v>
      </c>
      <c r="ER1252">
        <v>9.3921824749986102E-2</v>
      </c>
      <c r="ES1252">
        <v>2.3070098095146398E-2</v>
      </c>
      <c r="ET1252">
        <v>8.2698764458715698E-2</v>
      </c>
      <c r="EU1252">
        <v>0.21553314691804701</v>
      </c>
      <c r="EV1252">
        <v>0.240610712642568</v>
      </c>
      <c r="EW1252">
        <v>0.22693000880892999</v>
      </c>
      <c r="EX1252">
        <v>0.25753349124225999</v>
      </c>
      <c r="EY1252">
        <v>0.107354065828533</v>
      </c>
      <c r="EZ1252">
        <v>0.290889356364259</v>
      </c>
      <c r="FA1252">
        <v>0.254065224367997</v>
      </c>
      <c r="FB1252">
        <v>0.21458648847161499</v>
      </c>
      <c r="FC1252">
        <v>0.31917012223216201</v>
      </c>
      <c r="FD1252">
        <v>0.20171106809776601</v>
      </c>
      <c r="FE1252">
        <v>0.22361243073995901</v>
      </c>
      <c r="FF1252">
        <v>5.5453470013171302E-2</v>
      </c>
      <c r="FG1252">
        <v>7.1586595164408698E-2</v>
      </c>
      <c r="FH1252">
        <v>0.19870620639398401</v>
      </c>
      <c r="FI1252">
        <v>0.17875682527128001</v>
      </c>
      <c r="FJ1252">
        <v>0.312754389946649</v>
      </c>
      <c r="FK1252">
        <v>0.197458364454945</v>
      </c>
      <c r="FL1252">
        <v>0.239750575491568</v>
      </c>
      <c r="FM1252">
        <v>0.26595918976605698</v>
      </c>
      <c r="FN1252">
        <v>2.90710233126109E-2</v>
      </c>
      <c r="FO1252">
        <v>0.25243801948563399</v>
      </c>
      <c r="FP1252">
        <v>0.32235409782900498</v>
      </c>
      <c r="FQ1252">
        <v>0.12919871765509999</v>
      </c>
      <c r="FR1252">
        <v>6.3097640642823302E-3</v>
      </c>
      <c r="FS1252">
        <v>0.29982195823588897</v>
      </c>
      <c r="FT1252">
        <v>0.34597836156942902</v>
      </c>
      <c r="FU1252">
        <v>0.30474153595118397</v>
      </c>
      <c r="FV1252">
        <v>0.12998263611080901</v>
      </c>
      <c r="FW1252">
        <v>0.28769418843379102</v>
      </c>
      <c r="FX1252">
        <v>0.103885047352863</v>
      </c>
      <c r="FY1252">
        <v>0.111171596189786</v>
      </c>
      <c r="FZ1252">
        <v>0.117780525228295</v>
      </c>
      <c r="GA1252">
        <v>9.5205455625030896E-2</v>
      </c>
      <c r="GB1252">
        <v>0.32624891713256998</v>
      </c>
      <c r="GC1252">
        <v>6.4311033731943398E-2</v>
      </c>
      <c r="GD1252">
        <v>0.137567807387865</v>
      </c>
      <c r="GE1252">
        <v>0.11322301465255</v>
      </c>
      <c r="GF1252">
        <v>5.8812144057623097E-2</v>
      </c>
      <c r="GG1252">
        <v>5.0059371563046197E-3</v>
      </c>
      <c r="GH1252">
        <v>0.256198715464794</v>
      </c>
      <c r="GI1252">
        <v>-3.0422136722083101E-3</v>
      </c>
      <c r="GJ1252">
        <v>0.27673066097382298</v>
      </c>
      <c r="GK1252">
        <v>0.300240723425583</v>
      </c>
      <c r="GL1252">
        <v>0.31955282037337301</v>
      </c>
      <c r="GM1252">
        <v>0.269150396263582</v>
      </c>
      <c r="GN1252">
        <v>0.30845764913116203</v>
      </c>
      <c r="GO1252">
        <v>0.12740256036664099</v>
      </c>
      <c r="GP1252">
        <v>0.32013297118383899</v>
      </c>
      <c r="GQ1252">
        <v>0.143131398252342</v>
      </c>
      <c r="GR1252">
        <v>9.7971796036920203E-2</v>
      </c>
      <c r="GS1252">
        <v>0.214442036838843</v>
      </c>
      <c r="GT1252">
        <v>2.2794522976409701E-2</v>
      </c>
      <c r="GU1252">
        <v>0.31546859372542801</v>
      </c>
      <c r="GV1252">
        <v>0.16951369447769801</v>
      </c>
      <c r="GW1252">
        <v>8.6660869948561106E-2</v>
      </c>
      <c r="GX1252">
        <v>-9.4327277989279604E-2</v>
      </c>
      <c r="GY1252">
        <v>0.34635716631824098</v>
      </c>
      <c r="GZ1252">
        <v>0.120918121940836</v>
      </c>
      <c r="HA1252">
        <v>0.151731662566224</v>
      </c>
      <c r="HB1252">
        <v>0.23229738550729101</v>
      </c>
      <c r="HC1252">
        <v>0.280317627493188</v>
      </c>
      <c r="HD1252">
        <v>0.28146237919165101</v>
      </c>
      <c r="HE1252">
        <v>4.8791652616165998E-2</v>
      </c>
      <c r="HF1252">
        <v>0.13140839867849199</v>
      </c>
      <c r="HG1252">
        <v>3.68231852925874E-2</v>
      </c>
      <c r="HH1252">
        <v>0.34463289718787299</v>
      </c>
      <c r="HI1252">
        <v>0.159754242336276</v>
      </c>
      <c r="HJ1252">
        <v>0.330868544401971</v>
      </c>
      <c r="HK1252">
        <v>0.29997793443672599</v>
      </c>
      <c r="HL1252">
        <v>9.8368146072311105E-2</v>
      </c>
      <c r="HM1252">
        <v>0.22677123362809901</v>
      </c>
      <c r="HN1252">
        <v>0.121428778933558</v>
      </c>
      <c r="HO1252">
        <v>0.28546599665116701</v>
      </c>
      <c r="HP1252">
        <v>0.11359727679104099</v>
      </c>
      <c r="HQ1252">
        <v>8.0629791039576806E-2</v>
      </c>
      <c r="HR1252">
        <v>0.23049402671934199</v>
      </c>
      <c r="HS1252">
        <v>0.24984735681027301</v>
      </c>
      <c r="HT1252">
        <v>0.37783129604518101</v>
      </c>
      <c r="HU1252">
        <v>0.28104927728296902</v>
      </c>
      <c r="HV1252">
        <v>-5.0396889554277402E-2</v>
      </c>
      <c r="HW1252">
        <v>0.43430448037853098</v>
      </c>
      <c r="HX1252">
        <v>0.31586616937983097</v>
      </c>
      <c r="HY1252">
        <v>-8.3292779357175897E-2</v>
      </c>
      <c r="HZ1252">
        <v>0.20657875976242901</v>
      </c>
      <c r="IA1252">
        <v>0.30485105638652898</v>
      </c>
      <c r="IB1252">
        <v>0.32001398692494598</v>
      </c>
      <c r="IC1252">
        <v>0.20717705497451</v>
      </c>
      <c r="ID1252">
        <v>0.32502449447982401</v>
      </c>
      <c r="IE1252">
        <v>0.161127318638663</v>
      </c>
      <c r="IF1252">
        <v>0.188508118634306</v>
      </c>
      <c r="IG1252">
        <v>0.14777518484624799</v>
      </c>
      <c r="IH1252">
        <v>0.33838684734111502</v>
      </c>
      <c r="II1252">
        <v>0.194962527535775</v>
      </c>
      <c r="IJ1252">
        <v>0.18911750523403301</v>
      </c>
      <c r="IK1252">
        <v>0.25850787181875601</v>
      </c>
      <c r="IL1252">
        <v>0.16204156335980899</v>
      </c>
      <c r="IM1252">
        <v>0.210105191516999</v>
      </c>
      <c r="IN1252">
        <v>4.8863200966250402E-2</v>
      </c>
      <c r="IO1252">
        <v>0.16229244315365701</v>
      </c>
      <c r="IP1252">
        <v>0.34000268914948201</v>
      </c>
      <c r="IQ1252">
        <v>0.34788459347022299</v>
      </c>
      <c r="IR1252">
        <v>0.38928446094066899</v>
      </c>
      <c r="IS1252">
        <v>0.27847692075451502</v>
      </c>
      <c r="IT1252">
        <v>6.4626568522957104E-2</v>
      </c>
      <c r="IU1252">
        <v>0.36885904811973302</v>
      </c>
      <c r="IV1252">
        <v>0.16134724228504899</v>
      </c>
      <c r="IW1252">
        <v>0.32278509674537798</v>
      </c>
      <c r="IX1252">
        <v>0.23758598979890899</v>
      </c>
      <c r="IY1252">
        <v>0.28693360653509797</v>
      </c>
      <c r="IZ1252">
        <v>6.18411267812886E-2</v>
      </c>
      <c r="JA1252">
        <v>0.27966904919346203</v>
      </c>
      <c r="JB1252">
        <v>0.190194585675214</v>
      </c>
      <c r="JC1252">
        <v>0.39610423988701399</v>
      </c>
      <c r="JD1252">
        <v>0.24690189832191101</v>
      </c>
      <c r="JE1252">
        <v>0.398501763045292</v>
      </c>
      <c r="JF1252">
        <v>0.34724215550834098</v>
      </c>
      <c r="JG1252">
        <v>0.202709908712705</v>
      </c>
      <c r="JH1252">
        <v>0.18861526292845701</v>
      </c>
    </row>
    <row r="1253" spans="1:268">
      <c r="A1253" t="s">
        <v>2373</v>
      </c>
      <c r="B1253">
        <v>0.14870604857016401</v>
      </c>
      <c r="C1253">
        <v>6.1536430998807401E-2</v>
      </c>
      <c r="D1253">
        <v>-0.218028860907415</v>
      </c>
      <c r="E1253">
        <v>0.24333534703947701</v>
      </c>
      <c r="F1253">
        <v>-2.7581263175179799E-2</v>
      </c>
      <c r="G1253">
        <v>0.18514377792981099</v>
      </c>
      <c r="H1253">
        <v>-0.19216542909122</v>
      </c>
      <c r="I1253">
        <v>3.7207186220372702E-2</v>
      </c>
      <c r="J1253">
        <v>-5.9652217680639302E-2</v>
      </c>
      <c r="K1253">
        <v>0.60811131701283105</v>
      </c>
      <c r="L1253">
        <v>2.09235289639981E-2</v>
      </c>
      <c r="M1253">
        <v>6.9491681821114898E-2</v>
      </c>
      <c r="N1253">
        <v>0.25363424409325402</v>
      </c>
      <c r="O1253">
        <v>0.59929411252019404</v>
      </c>
      <c r="P1253">
        <v>0.57516933437349904</v>
      </c>
      <c r="Q1253">
        <v>0.52458062875253997</v>
      </c>
      <c r="R1253">
        <v>0.60089681897823199</v>
      </c>
      <c r="S1253">
        <v>6.2775899684984496E-2</v>
      </c>
      <c r="T1253">
        <v>-0.26684711141386402</v>
      </c>
      <c r="U1253">
        <v>1.32604776682709E-2</v>
      </c>
      <c r="V1253">
        <v>0.45115245197519899</v>
      </c>
      <c r="W1253">
        <v>0.445100525102749</v>
      </c>
      <c r="X1253">
        <v>-0.24153407923631201</v>
      </c>
      <c r="Y1253">
        <v>8.2399943756649996E-2</v>
      </c>
      <c r="Z1253">
        <v>0.50270239781377801</v>
      </c>
      <c r="AA1253">
        <v>-7.9398396263477902E-4</v>
      </c>
      <c r="AB1253">
        <v>0.13028062439662599</v>
      </c>
      <c r="AC1253">
        <v>0.181001349664697</v>
      </c>
      <c r="AD1253">
        <v>-5.8152650654014398E-2</v>
      </c>
      <c r="AE1253">
        <v>-0.46351759574332602</v>
      </c>
      <c r="AF1253">
        <v>0.26835308203135</v>
      </c>
      <c r="AG1253">
        <v>-0.282449711144999</v>
      </c>
      <c r="AH1253">
        <v>9.4657321239130995E-2</v>
      </c>
      <c r="AI1253">
        <v>8.9606221177598505E-2</v>
      </c>
      <c r="AJ1253">
        <v>0.17583828509021199</v>
      </c>
      <c r="AK1253">
        <v>0.28869910439645802</v>
      </c>
      <c r="AL1253">
        <v>5.00460929976125E-2</v>
      </c>
      <c r="AM1253">
        <v>-7.4460622461154799E-2</v>
      </c>
      <c r="AN1253">
        <v>0.63766550857790705</v>
      </c>
      <c r="AO1253">
        <v>-7.7705360081769495E-2</v>
      </c>
      <c r="AP1253">
        <v>0.59242332852718305</v>
      </c>
      <c r="AQ1253">
        <v>-0.109436374029748</v>
      </c>
      <c r="AR1253">
        <v>-4.8496214524937901E-2</v>
      </c>
      <c r="AS1253">
        <v>-0.26037004590899998</v>
      </c>
      <c r="AT1253">
        <v>-4.4473611841799203E-2</v>
      </c>
      <c r="AU1253">
        <v>1.4388619881127E-2</v>
      </c>
      <c r="AV1253">
        <v>0.38454290277506598</v>
      </c>
      <c r="AW1253">
        <v>-0.38941297218833199</v>
      </c>
      <c r="AX1253">
        <v>0.60174554046980899</v>
      </c>
      <c r="AY1253">
        <v>9.8775454662891907E-2</v>
      </c>
      <c r="AZ1253">
        <v>0.26623902332697902</v>
      </c>
      <c r="BA1253">
        <v>0.39311911279713302</v>
      </c>
      <c r="BB1253">
        <v>3.61617862352972E-2</v>
      </c>
      <c r="BC1253">
        <v>0.248657014951015</v>
      </c>
      <c r="BD1253">
        <v>0.15157316362845</v>
      </c>
      <c r="BE1253">
        <v>0.230007665867172</v>
      </c>
      <c r="BF1253">
        <v>-0.15841010082769599</v>
      </c>
      <c r="BG1253">
        <v>6.4847275741438296E-2</v>
      </c>
      <c r="BH1253">
        <v>-0.17153822576703301</v>
      </c>
      <c r="BI1253">
        <v>-5.17658936063577E-2</v>
      </c>
      <c r="BJ1253">
        <v>-0.113785341169753</v>
      </c>
      <c r="BK1253">
        <v>-7.5200726927316996E-2</v>
      </c>
      <c r="BL1253">
        <v>7.3245723794234094E-2</v>
      </c>
      <c r="BM1253">
        <v>-7.10924597290995E-2</v>
      </c>
      <c r="BN1253">
        <v>0.56871448704374405</v>
      </c>
      <c r="BO1253">
        <v>0.65113996800138196</v>
      </c>
      <c r="BP1253">
        <v>0.15358613398742199</v>
      </c>
      <c r="BQ1253">
        <v>0.21609218153219301</v>
      </c>
      <c r="BR1253">
        <v>0.49392554511419001</v>
      </c>
      <c r="BS1253">
        <v>-0.28253390418938801</v>
      </c>
      <c r="BT1253">
        <v>0.61316756614205503</v>
      </c>
      <c r="BU1253">
        <v>-7.7416232928304601E-2</v>
      </c>
      <c r="BV1253">
        <v>6.7003951377316198E-2</v>
      </c>
      <c r="BW1253">
        <v>0.20889815054807501</v>
      </c>
      <c r="BX1253">
        <v>0.44852620200808802</v>
      </c>
      <c r="BY1253">
        <v>0.44824034367558702</v>
      </c>
      <c r="BZ1253">
        <v>-0.29755196037723503</v>
      </c>
      <c r="CA1253">
        <v>8.2259608815923896E-2</v>
      </c>
      <c r="CB1253">
        <v>0.183984609764446</v>
      </c>
      <c r="CC1253">
        <v>0.16724339477188899</v>
      </c>
      <c r="CD1253">
        <v>-0.29711494008619899</v>
      </c>
      <c r="CE1253">
        <v>-5.8975655334506903E-2</v>
      </c>
      <c r="CF1253">
        <v>0.13505410020332601</v>
      </c>
      <c r="CG1253">
        <v>0.16165345059199299</v>
      </c>
      <c r="CH1253">
        <v>0.16797257450471101</v>
      </c>
      <c r="CI1253">
        <v>-7.3016844768335101E-2</v>
      </c>
      <c r="CJ1253">
        <v>0.60232418874486604</v>
      </c>
      <c r="CK1253">
        <v>0.51114041715582303</v>
      </c>
      <c r="CL1253">
        <v>0.16429144283712199</v>
      </c>
      <c r="CM1253">
        <v>-0.11350299247329</v>
      </c>
      <c r="CN1253">
        <v>-0.23218706849034201</v>
      </c>
      <c r="CO1253">
        <v>-0.25559176280679802</v>
      </c>
      <c r="CP1253">
        <v>-3.9573692160469097E-2</v>
      </c>
      <c r="CQ1253">
        <v>-0.43513858186701199</v>
      </c>
      <c r="CR1253">
        <v>3.3970937847557798E-3</v>
      </c>
      <c r="CS1253">
        <v>0.113996473944439</v>
      </c>
      <c r="CT1253">
        <v>-0.122177984280156</v>
      </c>
      <c r="CU1253">
        <v>0.15049580327579001</v>
      </c>
      <c r="CV1253">
        <v>-6.3048335347482304E-2</v>
      </c>
      <c r="CW1253">
        <v>-0.13993295720072699</v>
      </c>
      <c r="CX1253">
        <v>0.27940203051410101</v>
      </c>
      <c r="CY1253">
        <v>-0.16981794508008</v>
      </c>
      <c r="CZ1253">
        <v>0.116621736100314</v>
      </c>
      <c r="DA1253">
        <v>5.6060641385538602E-2</v>
      </c>
      <c r="DB1253">
        <v>-0.22835330079230501</v>
      </c>
      <c r="DC1253">
        <v>0.60687543089053697</v>
      </c>
      <c r="DD1253">
        <v>3.5742173887894697E-2</v>
      </c>
      <c r="DE1253">
        <v>0.22627844101574099</v>
      </c>
      <c r="DF1253">
        <v>0.10048765657589299</v>
      </c>
      <c r="DG1253">
        <v>0.20309979017984001</v>
      </c>
      <c r="DH1253">
        <v>5.2073037894618798E-2</v>
      </c>
      <c r="DI1253">
        <v>0.61858586246351699</v>
      </c>
      <c r="DJ1253">
        <v>6.0434417761882901E-2</v>
      </c>
      <c r="DK1253">
        <v>0.20309010288653401</v>
      </c>
      <c r="DL1253">
        <v>6.9948488509912005E-2</v>
      </c>
      <c r="DM1253">
        <v>0.58582725400656499</v>
      </c>
      <c r="DN1253">
        <v>-0.118056569777931</v>
      </c>
      <c r="DO1253">
        <v>2.4886346256151E-2</v>
      </c>
      <c r="DP1253">
        <v>8.2673100869255098E-2</v>
      </c>
      <c r="DQ1253">
        <v>-0.228073219287588</v>
      </c>
      <c r="DR1253">
        <v>0.56838402570901303</v>
      </c>
      <c r="DS1253">
        <v>0.48720309433502601</v>
      </c>
      <c r="DT1253">
        <v>1.36406909799003E-2</v>
      </c>
      <c r="DU1253">
        <v>0.19260731878455101</v>
      </c>
      <c r="DV1253">
        <v>-0.24262849967694999</v>
      </c>
      <c r="DW1253">
        <v>-2.5947244972326401E-3</v>
      </c>
      <c r="DX1253">
        <v>0.24195577352652201</v>
      </c>
      <c r="DY1253">
        <v>-2.9982149756137201E-2</v>
      </c>
      <c r="DZ1253">
        <v>9.5953914860370595E-2</v>
      </c>
      <c r="EA1253">
        <v>-0.19738133337574301</v>
      </c>
      <c r="EB1253">
        <v>-0.271671506722024</v>
      </c>
      <c r="EC1253">
        <v>0.15854085962072501</v>
      </c>
      <c r="ED1253">
        <v>8.1026661496730302E-4</v>
      </c>
      <c r="EE1253">
        <v>0.10930535464116201</v>
      </c>
      <c r="EF1253">
        <v>0.17432653830279901</v>
      </c>
      <c r="EG1253">
        <v>-0.43965588368085001</v>
      </c>
      <c r="EH1253">
        <v>0.52488023507507298</v>
      </c>
      <c r="EI1253">
        <v>-0.29452525035233301</v>
      </c>
      <c r="EJ1253">
        <v>0.165499917180115</v>
      </c>
      <c r="EK1253">
        <v>0.306669372295235</v>
      </c>
      <c r="EL1253">
        <v>0.164657235544273</v>
      </c>
      <c r="EM1253">
        <v>9.9653755316888901E-2</v>
      </c>
      <c r="EN1253">
        <v>0.55562867291771501</v>
      </c>
      <c r="EO1253">
        <v>4.2988568140617398E-2</v>
      </c>
      <c r="EP1253">
        <v>-0.110583143620475</v>
      </c>
      <c r="EQ1253">
        <v>0.222602394182395</v>
      </c>
      <c r="ER1253">
        <v>0.59826961538758505</v>
      </c>
      <c r="ES1253">
        <v>0.10199077651352501</v>
      </c>
      <c r="ET1253">
        <v>-0.11401919997964199</v>
      </c>
      <c r="EU1253">
        <v>-0.28888615379597998</v>
      </c>
      <c r="EV1253">
        <v>0.17252633620020899</v>
      </c>
      <c r="EW1253">
        <v>2.01466939294761E-2</v>
      </c>
      <c r="EX1253">
        <v>-0.177786867721141</v>
      </c>
      <c r="EY1253">
        <v>7.6658133093636199E-2</v>
      </c>
      <c r="EZ1253">
        <v>-0.13401355655122399</v>
      </c>
      <c r="FA1253">
        <v>0.128261628041311</v>
      </c>
      <c r="FB1253">
        <v>-4.95627713380958E-2</v>
      </c>
      <c r="FC1253">
        <v>1.5905689659390099E-2</v>
      </c>
      <c r="FD1253">
        <v>-0.16339841444870501</v>
      </c>
      <c r="FE1253">
        <v>4.7651584711024098E-2</v>
      </c>
      <c r="FF1253">
        <v>0.35817177160191499</v>
      </c>
      <c r="FG1253">
        <v>0.329421457573777</v>
      </c>
      <c r="FH1253">
        <v>0.56678386581564399</v>
      </c>
      <c r="FI1253">
        <v>-0.22248596023032499</v>
      </c>
      <c r="FJ1253">
        <v>0.13209356603629599</v>
      </c>
      <c r="FK1253">
        <v>0.165581485061672</v>
      </c>
      <c r="FL1253">
        <v>0.41816535831346102</v>
      </c>
      <c r="FM1253">
        <v>-0.138786930705771</v>
      </c>
      <c r="FN1253">
        <v>-0.116834909964669</v>
      </c>
      <c r="FO1253">
        <v>0.161978906167977</v>
      </c>
      <c r="FP1253">
        <v>0.22197919360152599</v>
      </c>
      <c r="FQ1253">
        <v>1.09478769717508E-2</v>
      </c>
      <c r="FR1253">
        <v>0.45628340063593797</v>
      </c>
      <c r="FS1253">
        <v>0.11663299542498599</v>
      </c>
      <c r="FT1253">
        <v>0.19883035879897901</v>
      </c>
      <c r="FU1253">
        <v>0.13436086526608801</v>
      </c>
      <c r="FV1253">
        <v>0.26945389449700002</v>
      </c>
      <c r="FW1253">
        <v>-4.1229505082677198E-2</v>
      </c>
      <c r="FX1253">
        <v>9.3390551836338306E-2</v>
      </c>
      <c r="FY1253">
        <v>8.9108290414315297E-2</v>
      </c>
      <c r="FZ1253">
        <v>0.61141551502966396</v>
      </c>
      <c r="GA1253">
        <v>-9.6417308361014697E-2</v>
      </c>
      <c r="GB1253">
        <v>5.2301777953437802E-2</v>
      </c>
      <c r="GC1253">
        <v>-0.29495287276992599</v>
      </c>
      <c r="GD1253">
        <v>1.51154344452078E-2</v>
      </c>
      <c r="GE1253">
        <v>-0.126466785194458</v>
      </c>
      <c r="GF1253">
        <v>-6.5798954810558599E-2</v>
      </c>
      <c r="GG1253">
        <v>0.460670667300067</v>
      </c>
      <c r="GH1253">
        <v>0.20942040207288401</v>
      </c>
      <c r="GI1253">
        <v>4.4895676013580299E-2</v>
      </c>
      <c r="GJ1253">
        <v>-0.14162407521380199</v>
      </c>
      <c r="GK1253">
        <v>0.20675556537720599</v>
      </c>
      <c r="GL1253">
        <v>0.473622871453455</v>
      </c>
      <c r="GM1253">
        <v>0.15049976308188001</v>
      </c>
      <c r="GN1253">
        <v>0.111695195770145</v>
      </c>
      <c r="GO1253">
        <v>0.58098600387327204</v>
      </c>
      <c r="GP1253">
        <v>7.9076630154098798E-2</v>
      </c>
      <c r="GQ1253">
        <v>3.1188396635985501E-2</v>
      </c>
      <c r="GR1253">
        <v>-0.40984094345803301</v>
      </c>
      <c r="GS1253">
        <v>-0.240852510817607</v>
      </c>
      <c r="GT1253">
        <v>5.5728570358515903E-2</v>
      </c>
      <c r="GU1253">
        <v>7.5255584404581299E-2</v>
      </c>
      <c r="GV1253">
        <v>0.201042641113269</v>
      </c>
      <c r="GW1253">
        <v>0.109512353439778</v>
      </c>
      <c r="GX1253">
        <v>-1.6028852341362702E-2</v>
      </c>
      <c r="GY1253">
        <v>0.26859815704599699</v>
      </c>
      <c r="GZ1253">
        <v>0.315859884462378</v>
      </c>
      <c r="HA1253">
        <v>-3.9582374361378798E-2</v>
      </c>
      <c r="HB1253">
        <v>9.7246264628700896E-2</v>
      </c>
      <c r="HC1253">
        <v>-1.9736887090054601E-2</v>
      </c>
      <c r="HD1253">
        <v>-2.2475753934392299E-3</v>
      </c>
      <c r="HE1253">
        <v>4.3999168480551701E-2</v>
      </c>
      <c r="HF1253">
        <v>1.4011569143714099E-2</v>
      </c>
      <c r="HG1253">
        <v>0.130327943669028</v>
      </c>
      <c r="HH1253">
        <v>0.22424624659162501</v>
      </c>
      <c r="HI1253">
        <v>0.53173272658021298</v>
      </c>
      <c r="HJ1253">
        <v>0.208576029338437</v>
      </c>
      <c r="HK1253">
        <v>0.125894392160914</v>
      </c>
      <c r="HL1253">
        <v>-5.61813144637925E-2</v>
      </c>
      <c r="HM1253">
        <v>3.6145408478095602E-2</v>
      </c>
      <c r="HN1253">
        <v>0.34524528147468603</v>
      </c>
      <c r="HO1253">
        <v>-6.0773159109390101E-2</v>
      </c>
      <c r="HP1253">
        <v>7.3999879706343502E-2</v>
      </c>
      <c r="HQ1253">
        <v>0.51671959700161396</v>
      </c>
      <c r="HR1253">
        <v>0.58471023135741296</v>
      </c>
      <c r="HS1253">
        <v>-0.197762964719325</v>
      </c>
      <c r="HT1253">
        <v>0.13280576135491301</v>
      </c>
      <c r="HU1253">
        <v>0.12998990995666401</v>
      </c>
      <c r="HV1253">
        <v>-4.8345445508132398E-2</v>
      </c>
      <c r="HW1253">
        <v>0.278982561385475</v>
      </c>
      <c r="HX1253">
        <v>0.26637688506260898</v>
      </c>
      <c r="HY1253">
        <v>-8.5225637475482095E-3</v>
      </c>
      <c r="HZ1253">
        <v>-4.5442463064164697E-2</v>
      </c>
      <c r="IA1253">
        <v>-0.14893119598496299</v>
      </c>
      <c r="IB1253">
        <v>0.128563223670809</v>
      </c>
      <c r="IC1253">
        <v>-8.4367669409769197E-2</v>
      </c>
      <c r="ID1253">
        <v>0.121475532563824</v>
      </c>
      <c r="IE1253">
        <v>-6.6525173499014503E-2</v>
      </c>
      <c r="IF1253">
        <v>0.44024469151407702</v>
      </c>
      <c r="IG1253">
        <v>0.36289667296976003</v>
      </c>
      <c r="IH1253">
        <v>0.23977376054907801</v>
      </c>
      <c r="II1253">
        <v>8.6783009700331301E-2</v>
      </c>
      <c r="IJ1253">
        <v>0.55957728128358097</v>
      </c>
      <c r="IK1253">
        <v>-8.5841544059578098E-2</v>
      </c>
      <c r="IL1253">
        <v>9.8469577099467593E-3</v>
      </c>
      <c r="IM1253">
        <v>0.11513154050160999</v>
      </c>
      <c r="IN1253">
        <v>0.323906832774364</v>
      </c>
      <c r="IO1253">
        <v>-2.7475244499120401E-2</v>
      </c>
      <c r="IP1253">
        <v>0.135963201616628</v>
      </c>
      <c r="IQ1253">
        <v>-1.6383899296553098E-2</v>
      </c>
      <c r="IR1253">
        <v>0.157808778297403</v>
      </c>
      <c r="IS1253">
        <v>0.10183440086774399</v>
      </c>
      <c r="IT1253">
        <v>0.18228275720331799</v>
      </c>
      <c r="IU1253">
        <v>-5.6563479617307899E-2</v>
      </c>
      <c r="IV1253">
        <v>0.162762809418906</v>
      </c>
      <c r="IW1253">
        <v>4.2805348923246098E-2</v>
      </c>
      <c r="IX1253">
        <v>-0.259164849598436</v>
      </c>
      <c r="IY1253">
        <v>-0.16551941374576701</v>
      </c>
      <c r="IZ1253">
        <v>0.173361837904774</v>
      </c>
      <c r="JA1253">
        <v>0.108139113882345</v>
      </c>
      <c r="JB1253">
        <v>-0.25624201839865102</v>
      </c>
      <c r="JC1253">
        <v>0.33800276666442303</v>
      </c>
      <c r="JD1253">
        <v>0.205638937085935</v>
      </c>
      <c r="JE1253">
        <v>9.9180519203406106E-2</v>
      </c>
      <c r="JF1253">
        <v>0.10739671001994</v>
      </c>
      <c r="JG1253">
        <v>8.8867309854991403E-2</v>
      </c>
      <c r="JH1253">
        <v>-9.1374713217861198E-2</v>
      </c>
    </row>
    <row r="1254" spans="1:268">
      <c r="A1254" t="s">
        <v>2374</v>
      </c>
      <c r="B1254">
        <v>4.8732836079435203E-2</v>
      </c>
      <c r="C1254">
        <v>0.45953165474285701</v>
      </c>
      <c r="D1254">
        <v>0.67820337021428101</v>
      </c>
      <c r="E1254">
        <v>7.3436350439536405E-2</v>
      </c>
      <c r="F1254">
        <v>0.29900809849932303</v>
      </c>
      <c r="G1254">
        <v>9.0129405138920496E-2</v>
      </c>
      <c r="H1254">
        <v>0.63268590860892704</v>
      </c>
      <c r="I1254">
        <v>0.119405170778286</v>
      </c>
      <c r="J1254">
        <v>0.212118206050673</v>
      </c>
      <c r="K1254">
        <v>-0.39125964758466097</v>
      </c>
      <c r="L1254">
        <v>0.197674143687398</v>
      </c>
      <c r="M1254">
        <v>0.194062508202242</v>
      </c>
      <c r="N1254">
        <v>2.5566631118574601E-2</v>
      </c>
      <c r="O1254">
        <v>-0.37430370694916998</v>
      </c>
      <c r="P1254">
        <v>-0.286871697854792</v>
      </c>
      <c r="Q1254">
        <v>-0.30396415092781898</v>
      </c>
      <c r="R1254">
        <v>-0.39730327526479597</v>
      </c>
      <c r="S1254">
        <v>0.197040580625821</v>
      </c>
      <c r="T1254">
        <v>0.57243084929057997</v>
      </c>
      <c r="U1254">
        <v>6.8224644411929006E-2</v>
      </c>
      <c r="V1254">
        <v>-0.36789321862519098</v>
      </c>
      <c r="W1254">
        <v>-0.27840241723167503</v>
      </c>
      <c r="X1254">
        <v>0.66441558192796102</v>
      </c>
      <c r="Y1254">
        <v>0.26886852019591101</v>
      </c>
      <c r="Z1254">
        <v>-0.53938831981439705</v>
      </c>
      <c r="AA1254">
        <v>0.44087260789014299</v>
      </c>
      <c r="AB1254">
        <v>2.70320309179636E-2</v>
      </c>
      <c r="AC1254">
        <v>3.10892415999196E-2</v>
      </c>
      <c r="AD1254">
        <v>0.24617781624214999</v>
      </c>
      <c r="AE1254">
        <v>0.62060605768951504</v>
      </c>
      <c r="AF1254">
        <v>0.23019140887356801</v>
      </c>
      <c r="AG1254">
        <v>0.546823858608118</v>
      </c>
      <c r="AH1254">
        <v>6.2194699306512502E-2</v>
      </c>
      <c r="AI1254">
        <v>0.22780981731973801</v>
      </c>
      <c r="AJ1254">
        <v>0.126053397242674</v>
      </c>
      <c r="AK1254">
        <v>0.193721044031781</v>
      </c>
      <c r="AL1254">
        <v>0.21940035313371301</v>
      </c>
      <c r="AM1254">
        <v>0.25624171306202398</v>
      </c>
      <c r="AN1254">
        <v>-0.468874815611725</v>
      </c>
      <c r="AO1254">
        <v>0.29125071462686802</v>
      </c>
      <c r="AP1254">
        <v>-0.58500981627218096</v>
      </c>
      <c r="AQ1254">
        <v>0.229767788327152</v>
      </c>
      <c r="AR1254">
        <v>0.36944405458585999</v>
      </c>
      <c r="AS1254">
        <v>0.61099156929408205</v>
      </c>
      <c r="AT1254">
        <v>0.16330511039142001</v>
      </c>
      <c r="AU1254">
        <v>0.20062557961297101</v>
      </c>
      <c r="AV1254">
        <v>6.0882640212584403E-2</v>
      </c>
      <c r="AW1254">
        <v>0.60587855896480303</v>
      </c>
      <c r="AX1254">
        <v>-0.38856375041507402</v>
      </c>
      <c r="AY1254">
        <v>0.128974536759564</v>
      </c>
      <c r="AZ1254">
        <v>-3.4647650378895598E-2</v>
      </c>
      <c r="BA1254">
        <v>-4.1235630613148402E-2</v>
      </c>
      <c r="BB1254">
        <v>4.2818143083228601E-2</v>
      </c>
      <c r="BC1254">
        <v>0.22491517716204101</v>
      </c>
      <c r="BD1254">
        <v>7.2799371126017295E-2</v>
      </c>
      <c r="BE1254">
        <v>0.10779239322798</v>
      </c>
      <c r="BF1254">
        <v>0.38131453263762399</v>
      </c>
      <c r="BG1254">
        <v>0.41988682080283501</v>
      </c>
      <c r="BH1254">
        <v>0.51250626081974404</v>
      </c>
      <c r="BI1254">
        <v>0.143505095551166</v>
      </c>
      <c r="BJ1254">
        <v>0.20551221091128899</v>
      </c>
      <c r="BK1254">
        <v>0.63937127211938805</v>
      </c>
      <c r="BL1254">
        <v>6.9770871565316098E-2</v>
      </c>
      <c r="BM1254">
        <v>0.44007597706122897</v>
      </c>
      <c r="BN1254">
        <v>-0.29720191272016699</v>
      </c>
      <c r="BO1254">
        <v>-0.33761397516220498</v>
      </c>
      <c r="BP1254">
        <v>0.18433619905182599</v>
      </c>
      <c r="BQ1254">
        <v>0.12839863031798901</v>
      </c>
      <c r="BR1254">
        <v>-0.25727902663028401</v>
      </c>
      <c r="BS1254">
        <v>0.60395871782227195</v>
      </c>
      <c r="BT1254">
        <v>-0.42041665614442397</v>
      </c>
      <c r="BU1254">
        <v>0.50893855335861704</v>
      </c>
      <c r="BV1254">
        <v>0.119225085399135</v>
      </c>
      <c r="BW1254">
        <v>0.35783859274461399</v>
      </c>
      <c r="BX1254">
        <v>-7.6847513645306703E-2</v>
      </c>
      <c r="BY1254">
        <v>-0.23950047112224601</v>
      </c>
      <c r="BZ1254">
        <v>0.67141624860022298</v>
      </c>
      <c r="CA1254">
        <v>7.2357077116867105E-2</v>
      </c>
      <c r="CB1254">
        <v>0.16553267460051799</v>
      </c>
      <c r="CC1254">
        <v>5.8475247992415297E-2</v>
      </c>
      <c r="CD1254">
        <v>0.64801219190036397</v>
      </c>
      <c r="CE1254">
        <v>0.14258148037820401</v>
      </c>
      <c r="CF1254">
        <v>6.3667227941235402E-2</v>
      </c>
      <c r="CG1254">
        <v>0.26573853979461998</v>
      </c>
      <c r="CH1254">
        <v>0.16842445616028601</v>
      </c>
      <c r="CI1254">
        <v>7.1620476087900106E-2</v>
      </c>
      <c r="CJ1254">
        <v>-0.437935627414337</v>
      </c>
      <c r="CK1254">
        <v>-0.29076379775120698</v>
      </c>
      <c r="CL1254">
        <v>-2.91855150276083E-2</v>
      </c>
      <c r="CM1254">
        <v>0.185878895104377</v>
      </c>
      <c r="CN1254">
        <v>0.67351572071425903</v>
      </c>
      <c r="CO1254">
        <v>0.63251432769066696</v>
      </c>
      <c r="CP1254">
        <v>0.47987104882882903</v>
      </c>
      <c r="CQ1254">
        <v>0.66005692843367403</v>
      </c>
      <c r="CR1254">
        <v>0.56290256639650105</v>
      </c>
      <c r="CS1254">
        <v>0.17171811415534499</v>
      </c>
      <c r="CT1254">
        <v>0.61033914176164605</v>
      </c>
      <c r="CU1254">
        <v>-0.113012812064437</v>
      </c>
      <c r="CV1254">
        <v>0.49028109885119298</v>
      </c>
      <c r="CW1254">
        <v>0.62684752365853202</v>
      </c>
      <c r="CX1254">
        <v>-0.155619147655469</v>
      </c>
      <c r="CY1254">
        <v>0.62129557856885698</v>
      </c>
      <c r="CZ1254">
        <v>-3.2062483464669202E-2</v>
      </c>
      <c r="DA1254">
        <v>-5.2619608739005702E-2</v>
      </c>
      <c r="DB1254">
        <v>0.52505393022159297</v>
      </c>
      <c r="DC1254">
        <v>-0.24976711061061099</v>
      </c>
      <c r="DD1254">
        <v>0.31951502717096802</v>
      </c>
      <c r="DE1254">
        <v>0.12897940040124001</v>
      </c>
      <c r="DF1254">
        <v>7.1084569973160303E-2</v>
      </c>
      <c r="DG1254">
        <v>4.8936066245669201E-2</v>
      </c>
      <c r="DH1254">
        <v>0.28075573896484002</v>
      </c>
      <c r="DI1254">
        <v>-0.33417920980029803</v>
      </c>
      <c r="DJ1254">
        <v>0.24690522534356801</v>
      </c>
      <c r="DK1254">
        <v>0.32886714382506599</v>
      </c>
      <c r="DL1254">
        <v>0.107029805996534</v>
      </c>
      <c r="DM1254">
        <v>-0.29039789299940799</v>
      </c>
      <c r="DN1254">
        <v>0.55857764511537999</v>
      </c>
      <c r="DO1254">
        <v>0.35713664087279201</v>
      </c>
      <c r="DP1254">
        <v>2.0463230387376199E-2</v>
      </c>
      <c r="DQ1254">
        <v>0.67704215545382096</v>
      </c>
      <c r="DR1254">
        <v>-0.43795732660126402</v>
      </c>
      <c r="DS1254">
        <v>-0.582981098237495</v>
      </c>
      <c r="DT1254">
        <v>-3.8340868455262098E-3</v>
      </c>
      <c r="DU1254">
        <v>7.3456655262471304E-2</v>
      </c>
      <c r="DV1254">
        <v>0.65931675938147905</v>
      </c>
      <c r="DW1254">
        <v>0.282751422288608</v>
      </c>
      <c r="DX1254">
        <v>9.0334313760766394E-2</v>
      </c>
      <c r="DY1254">
        <v>0.187115737401573</v>
      </c>
      <c r="DZ1254">
        <v>1.36445307526124E-2</v>
      </c>
      <c r="EA1254">
        <v>0.55540383022811501</v>
      </c>
      <c r="EB1254">
        <v>0.64737282238245997</v>
      </c>
      <c r="EC1254">
        <v>1.44595494497537E-3</v>
      </c>
      <c r="ED1254">
        <v>0.35648576077083199</v>
      </c>
      <c r="EE1254">
        <v>0.10400630380699501</v>
      </c>
      <c r="EF1254">
        <v>9.5964413867513906E-2</v>
      </c>
      <c r="EG1254">
        <v>0.57164764416145297</v>
      </c>
      <c r="EH1254">
        <v>-0.51183129503764102</v>
      </c>
      <c r="EI1254">
        <v>0.56103914655867104</v>
      </c>
      <c r="EJ1254">
        <v>5.3009142008847002E-2</v>
      </c>
      <c r="EK1254">
        <v>-0.180582060288799</v>
      </c>
      <c r="EL1254">
        <v>4.66154163612044E-2</v>
      </c>
      <c r="EM1254">
        <v>8.3434521047268798E-2</v>
      </c>
      <c r="EN1254">
        <v>-0.38549911981878199</v>
      </c>
      <c r="EO1254">
        <v>9.72969360958469E-2</v>
      </c>
      <c r="EP1254">
        <v>0.138454171663214</v>
      </c>
      <c r="EQ1254">
        <v>1.1754394535985899E-2</v>
      </c>
      <c r="ER1254">
        <v>-0.50382455391453995</v>
      </c>
      <c r="ES1254">
        <v>-8.9046400523389399E-2</v>
      </c>
      <c r="ET1254">
        <v>0.32460705099313802</v>
      </c>
      <c r="EU1254">
        <v>0.61416551347636805</v>
      </c>
      <c r="EV1254">
        <v>-6.86876327426311E-4</v>
      </c>
      <c r="EW1254">
        <v>0.118381346030934</v>
      </c>
      <c r="EX1254">
        <v>0.68704975059606899</v>
      </c>
      <c r="EY1254">
        <v>0.13342392614898399</v>
      </c>
      <c r="EZ1254">
        <v>0.63268669740596195</v>
      </c>
      <c r="FA1254">
        <v>4.2511413108125097E-2</v>
      </c>
      <c r="FB1254">
        <v>0.142506043216377</v>
      </c>
      <c r="FC1254">
        <v>0.229310101894731</v>
      </c>
      <c r="FD1254">
        <v>0.62758540270910901</v>
      </c>
      <c r="FE1254">
        <v>0.262999077899989</v>
      </c>
      <c r="FF1254">
        <v>-0.22294825321077999</v>
      </c>
      <c r="FG1254">
        <v>-0.193572037223948</v>
      </c>
      <c r="FH1254">
        <v>-0.24976109719380199</v>
      </c>
      <c r="FI1254">
        <v>0.62692485788210905</v>
      </c>
      <c r="FJ1254">
        <v>0.15176934304338899</v>
      </c>
      <c r="FK1254">
        <v>7.0920540107076893E-2</v>
      </c>
      <c r="FL1254">
        <v>0.161131096686986</v>
      </c>
      <c r="FM1254">
        <v>0.59497351590210601</v>
      </c>
      <c r="FN1254">
        <v>0.20980390204259</v>
      </c>
      <c r="FO1254">
        <v>5.3487027806658601E-2</v>
      </c>
      <c r="FP1254">
        <v>6.1054445510642097E-2</v>
      </c>
      <c r="FQ1254">
        <v>-1.00272279668443E-2</v>
      </c>
      <c r="FR1254">
        <v>-0.38188455347459299</v>
      </c>
      <c r="FS1254">
        <v>3.0601832138322502E-2</v>
      </c>
      <c r="FT1254">
        <v>0.19623183820031601</v>
      </c>
      <c r="FU1254">
        <v>4.3303714877663699E-2</v>
      </c>
      <c r="FV1254">
        <v>-5.4751757020614099E-2</v>
      </c>
      <c r="FW1254">
        <v>0.59005147887808695</v>
      </c>
      <c r="FX1254">
        <v>0.14846100963900899</v>
      </c>
      <c r="FY1254">
        <v>0.15886522098918099</v>
      </c>
      <c r="FZ1254">
        <v>-0.50497289631123499</v>
      </c>
      <c r="GA1254">
        <v>3.6165771624071599E-2</v>
      </c>
      <c r="GB1254">
        <v>0.18393758707730101</v>
      </c>
      <c r="GC1254">
        <v>0.39205100681979999</v>
      </c>
      <c r="GD1254">
        <v>-1.2258327307632299E-2</v>
      </c>
      <c r="GE1254">
        <v>0.11308699488521499</v>
      </c>
      <c r="GF1254">
        <v>0.115926114885328</v>
      </c>
      <c r="GG1254">
        <v>-0.29589000846817098</v>
      </c>
      <c r="GH1254">
        <v>7.7552672565800299E-2</v>
      </c>
      <c r="GI1254">
        <v>-9.1449846118049002E-2</v>
      </c>
      <c r="GJ1254">
        <v>0.53453632133954598</v>
      </c>
      <c r="GK1254">
        <v>3.6180151596988001E-2</v>
      </c>
      <c r="GL1254">
        <v>9.3559174805278297E-2</v>
      </c>
      <c r="GM1254">
        <v>0.16010180435552801</v>
      </c>
      <c r="GN1254">
        <v>0.371942144001915</v>
      </c>
      <c r="GO1254">
        <v>-0.46845405413270103</v>
      </c>
      <c r="GP1254">
        <v>0.207097059571801</v>
      </c>
      <c r="GQ1254">
        <v>8.3589289725045299E-2</v>
      </c>
      <c r="GR1254">
        <v>0.61895959910214104</v>
      </c>
      <c r="GS1254">
        <v>0.70910511209628702</v>
      </c>
      <c r="GT1254">
        <v>-6.3207320335649297E-2</v>
      </c>
      <c r="GU1254">
        <v>0.16923716291405599</v>
      </c>
      <c r="GV1254">
        <v>-9.4749399711140502E-3</v>
      </c>
      <c r="GW1254">
        <v>8.9511207479699095E-2</v>
      </c>
      <c r="GX1254">
        <v>2.2644681826599702E-2</v>
      </c>
      <c r="GY1254">
        <v>-6.2381198815273702E-2</v>
      </c>
      <c r="GZ1254">
        <v>4.6490639714770798E-2</v>
      </c>
      <c r="HA1254">
        <v>0.28922004255322897</v>
      </c>
      <c r="HB1254">
        <v>5.3602134573026802E-2</v>
      </c>
      <c r="HC1254">
        <v>0.24385774156245801</v>
      </c>
      <c r="HD1254">
        <v>0.24509630823660999</v>
      </c>
      <c r="HE1254">
        <v>1.25723628908141E-2</v>
      </c>
      <c r="HF1254">
        <v>4.21060056166414E-2</v>
      </c>
      <c r="HG1254">
        <v>2.9116787388500199E-2</v>
      </c>
      <c r="HH1254">
        <v>6.39586599849256E-2</v>
      </c>
      <c r="HI1254">
        <v>-0.41816717356271599</v>
      </c>
      <c r="HJ1254">
        <v>0.11239687377073</v>
      </c>
      <c r="HK1254">
        <v>3.8145119384428001E-2</v>
      </c>
      <c r="HL1254">
        <v>7.3123207541334195E-2</v>
      </c>
      <c r="HM1254">
        <v>7.4911515989469907E-2</v>
      </c>
      <c r="HN1254">
        <v>-0.232061003337559</v>
      </c>
      <c r="HO1254">
        <v>0.66949882926467796</v>
      </c>
      <c r="HP1254">
        <v>-4.9466151403902398E-2</v>
      </c>
      <c r="HQ1254">
        <v>-0.29699679103068499</v>
      </c>
      <c r="HR1254">
        <v>-0.18456007969567501</v>
      </c>
      <c r="HS1254">
        <v>0.50817635307652997</v>
      </c>
      <c r="HT1254">
        <v>0.19948652289225299</v>
      </c>
      <c r="HU1254">
        <v>2.6357301992931601E-2</v>
      </c>
      <c r="HV1254">
        <v>0.103245923771269</v>
      </c>
      <c r="HW1254">
        <v>0.12301966827874</v>
      </c>
      <c r="HX1254">
        <v>-1.42352317129979E-2</v>
      </c>
      <c r="HY1254">
        <v>5.1183627807639201E-2</v>
      </c>
      <c r="HZ1254">
        <v>0.11811993466854701</v>
      </c>
      <c r="IA1254">
        <v>0.53929391771615398</v>
      </c>
      <c r="IB1254">
        <v>9.9437889414746294E-2</v>
      </c>
      <c r="IC1254">
        <v>0.22831384596839699</v>
      </c>
      <c r="ID1254">
        <v>0.48367032820322498</v>
      </c>
      <c r="IE1254">
        <v>0.40766837016819302</v>
      </c>
      <c r="IF1254">
        <v>1.6944964995507999E-2</v>
      </c>
      <c r="IG1254">
        <v>-0.22307069909333199</v>
      </c>
      <c r="IH1254">
        <v>4.1610638234776502E-2</v>
      </c>
      <c r="II1254">
        <v>4.2320030899855199E-2</v>
      </c>
      <c r="IJ1254">
        <v>-0.295385856257946</v>
      </c>
      <c r="IK1254">
        <v>0.55760810169577502</v>
      </c>
      <c r="IL1254">
        <v>4.4343794031127599E-2</v>
      </c>
      <c r="IM1254">
        <v>-3.8492941578747303E-2</v>
      </c>
      <c r="IN1254">
        <v>-0.20811359508746399</v>
      </c>
      <c r="IO1254">
        <v>6.5578983762436205E-2</v>
      </c>
      <c r="IP1254">
        <v>5.7443553970676797E-2</v>
      </c>
      <c r="IQ1254">
        <v>0.36465506880869097</v>
      </c>
      <c r="IR1254">
        <v>0.138225722316213</v>
      </c>
      <c r="IS1254">
        <v>0.200818266110386</v>
      </c>
      <c r="IT1254">
        <v>-9.9404792570891506E-2</v>
      </c>
      <c r="IU1254">
        <v>0.47539802848769902</v>
      </c>
      <c r="IV1254">
        <v>-9.0399152720390397E-3</v>
      </c>
      <c r="IW1254">
        <v>0.50015951630051203</v>
      </c>
      <c r="IX1254">
        <v>0.61991101018541495</v>
      </c>
      <c r="IY1254">
        <v>0.58895191652843604</v>
      </c>
      <c r="IZ1254">
        <v>-7.2736891498387496E-2</v>
      </c>
      <c r="JA1254">
        <v>0.27922154239860902</v>
      </c>
      <c r="JB1254">
        <v>0.43740866165186398</v>
      </c>
      <c r="JC1254">
        <v>5.14505876953757E-2</v>
      </c>
      <c r="JD1254">
        <v>5.0286606520240001E-2</v>
      </c>
      <c r="JE1254">
        <v>0.23545955112495801</v>
      </c>
      <c r="JF1254">
        <v>0.22686941891919901</v>
      </c>
      <c r="JG1254">
        <v>-1.6788930629694401E-2</v>
      </c>
      <c r="JH1254">
        <v>0.44819998500598901</v>
      </c>
    </row>
    <row r="1255" spans="1:268">
      <c r="A1255" t="s">
        <v>1654</v>
      </c>
      <c r="B1255">
        <v>-2.976811452513E-2</v>
      </c>
      <c r="C1255">
        <v>-6.9255685289851501E-2</v>
      </c>
      <c r="D1255">
        <v>-0.24453860074375999</v>
      </c>
      <c r="E1255">
        <v>0.119565057559267</v>
      </c>
      <c r="F1255">
        <v>6.7986832163155597E-2</v>
      </c>
      <c r="G1255">
        <v>0.11731343007269</v>
      </c>
      <c r="H1255">
        <v>-0.29689780426016199</v>
      </c>
      <c r="I1255">
        <v>-9.0977721231239997E-2</v>
      </c>
      <c r="J1255">
        <v>-0.17360351530292001</v>
      </c>
      <c r="K1255">
        <v>0.509592683672764</v>
      </c>
      <c r="L1255">
        <v>-8.9436292729939304E-2</v>
      </c>
      <c r="M1255">
        <v>4.3177973386288399E-2</v>
      </c>
      <c r="N1255">
        <v>0.28051566224357399</v>
      </c>
      <c r="O1255">
        <v>0.53103463531057504</v>
      </c>
      <c r="P1255">
        <v>0.48414183845592301</v>
      </c>
      <c r="Q1255">
        <v>0.47275947031125898</v>
      </c>
      <c r="R1255">
        <v>0.53433596491063795</v>
      </c>
      <c r="S1255">
        <v>4.0891328739338498E-2</v>
      </c>
      <c r="T1255">
        <v>-0.259517074351299</v>
      </c>
      <c r="U1255">
        <v>-3.93803414291495E-2</v>
      </c>
      <c r="V1255">
        <v>0.455319989767273</v>
      </c>
      <c r="W1255">
        <v>0.35359628768874801</v>
      </c>
      <c r="X1255">
        <v>-0.31557202338937401</v>
      </c>
      <c r="Y1255">
        <v>-5.8031324777309101E-2</v>
      </c>
      <c r="Z1255">
        <v>0.37033694070797202</v>
      </c>
      <c r="AA1255">
        <v>-0.10156788614060799</v>
      </c>
      <c r="AB1255">
        <v>-1.63775797685114E-2</v>
      </c>
      <c r="AC1255">
        <v>0.217795784939982</v>
      </c>
      <c r="AD1255">
        <v>-0.13675280989383001</v>
      </c>
      <c r="AE1255">
        <v>-0.435717702101238</v>
      </c>
      <c r="AF1255">
        <v>8.5239119832507093E-2</v>
      </c>
      <c r="AG1255">
        <v>-0.22300364247423399</v>
      </c>
      <c r="AH1255">
        <v>-1.93394785917094E-2</v>
      </c>
      <c r="AI1255">
        <v>-4.4210188683091199E-2</v>
      </c>
      <c r="AJ1255">
        <v>4.4512048616120702E-2</v>
      </c>
      <c r="AK1255">
        <v>0.119851473265549</v>
      </c>
      <c r="AL1255">
        <v>-0.17623505453525301</v>
      </c>
      <c r="AM1255">
        <v>3.5222174382866303E-2</v>
      </c>
      <c r="AN1255">
        <v>0.51885966912443704</v>
      </c>
      <c r="AO1255">
        <v>1.33859838774092E-2</v>
      </c>
      <c r="AP1255">
        <v>0.51308741397935897</v>
      </c>
      <c r="AQ1255">
        <v>-0.234733028918926</v>
      </c>
      <c r="AR1255">
        <v>4.1742813728329201E-3</v>
      </c>
      <c r="AS1255">
        <v>-0.28873934861953598</v>
      </c>
      <c r="AT1255">
        <v>-0.13323907349559999</v>
      </c>
      <c r="AU1255">
        <v>-0.162057018550649</v>
      </c>
      <c r="AV1255">
        <v>0.27161891289092699</v>
      </c>
      <c r="AW1255">
        <v>-0.37659315886942502</v>
      </c>
      <c r="AX1255">
        <v>0.43416122764982901</v>
      </c>
      <c r="AY1255">
        <v>0.169330731644532</v>
      </c>
      <c r="AZ1255">
        <v>0.366305942128763</v>
      </c>
      <c r="BA1255">
        <v>0.10256409114475799</v>
      </c>
      <c r="BB1255">
        <v>-0.10919902182333099</v>
      </c>
      <c r="BC1255">
        <v>9.3845259479610199E-2</v>
      </c>
      <c r="BD1255">
        <v>3.6801655111236502E-2</v>
      </c>
      <c r="BE1255">
        <v>0.11968455899867</v>
      </c>
      <c r="BF1255">
        <v>-0.18188832210092801</v>
      </c>
      <c r="BG1255">
        <v>-8.4182062898229496E-3</v>
      </c>
      <c r="BH1255">
        <v>-0.117969764974619</v>
      </c>
      <c r="BI1255">
        <v>7.3440659187290799E-2</v>
      </c>
      <c r="BJ1255">
        <v>-0.15547832862941699</v>
      </c>
      <c r="BK1255">
        <v>-0.23416060037540901</v>
      </c>
      <c r="BL1255">
        <v>-7.2667380468064299E-2</v>
      </c>
      <c r="BM1255">
        <v>-0.17336712442357899</v>
      </c>
      <c r="BN1255">
        <v>0.47665587313771701</v>
      </c>
      <c r="BO1255">
        <v>0.49198814240114203</v>
      </c>
      <c r="BP1255">
        <v>-1.8201531767236899E-2</v>
      </c>
      <c r="BQ1255">
        <v>-7.7421418651756196E-3</v>
      </c>
      <c r="BR1255">
        <v>0.33012021590506602</v>
      </c>
      <c r="BS1255">
        <v>-0.32034825335685302</v>
      </c>
      <c r="BT1255">
        <v>0.53105115917647705</v>
      </c>
      <c r="BU1255">
        <v>-0.17983388688556001</v>
      </c>
      <c r="BV1255">
        <v>-3.4082282272171298E-2</v>
      </c>
      <c r="BW1255">
        <v>2.77680355186978E-2</v>
      </c>
      <c r="BX1255">
        <v>0.24671150623131399</v>
      </c>
      <c r="BY1255">
        <v>0.44351417061729997</v>
      </c>
      <c r="BZ1255">
        <v>-0.34555481766232299</v>
      </c>
      <c r="CA1255">
        <v>-3.6457805710664697E-2</v>
      </c>
      <c r="CB1255">
        <v>0.14011352323507101</v>
      </c>
      <c r="CC1255">
        <v>2.9871435120780599E-2</v>
      </c>
      <c r="CD1255">
        <v>-0.35661546172483499</v>
      </c>
      <c r="CE1255">
        <v>-2.2371251502139298E-3</v>
      </c>
      <c r="CF1255">
        <v>-2.09430563785036E-4</v>
      </c>
      <c r="CG1255">
        <v>-1.7879619897201299E-2</v>
      </c>
      <c r="CH1255">
        <v>0.19205358681248899</v>
      </c>
      <c r="CI1255">
        <v>5.7301114899339603E-2</v>
      </c>
      <c r="CJ1255">
        <v>0.53621401641098898</v>
      </c>
      <c r="CK1255">
        <v>0.56099046377961304</v>
      </c>
      <c r="CL1255">
        <v>8.4825603018789497E-2</v>
      </c>
      <c r="CM1255">
        <v>-0.25134141229740098</v>
      </c>
      <c r="CN1255">
        <v>-0.23366986484027699</v>
      </c>
      <c r="CO1255">
        <v>-0.26756001654636902</v>
      </c>
      <c r="CP1255">
        <v>-0.13064460613389001</v>
      </c>
      <c r="CQ1255">
        <v>-0.38110789963691399</v>
      </c>
      <c r="CR1255">
        <v>-5.0008199848242202E-2</v>
      </c>
      <c r="CS1255">
        <v>-2.5497333566335399E-2</v>
      </c>
      <c r="CT1255">
        <v>-0.23243541548013399</v>
      </c>
      <c r="CU1255">
        <v>5.41221405319261E-2</v>
      </c>
      <c r="CV1255">
        <v>-0.10492491976952401</v>
      </c>
      <c r="CW1255">
        <v>-0.30893343176345101</v>
      </c>
      <c r="CX1255">
        <v>0.25877978395408302</v>
      </c>
      <c r="CY1255">
        <v>-0.30955278798348401</v>
      </c>
      <c r="CZ1255">
        <v>0.17286984505741801</v>
      </c>
      <c r="DA1255">
        <v>4.6983009421060297E-2</v>
      </c>
      <c r="DB1255">
        <v>-0.296103926337624</v>
      </c>
      <c r="DC1255">
        <v>0.50713266068640594</v>
      </c>
      <c r="DD1255">
        <v>6.3519222271824605E-2</v>
      </c>
      <c r="DE1255">
        <v>0.24750921967654901</v>
      </c>
      <c r="DF1255">
        <v>0.118204929176631</v>
      </c>
      <c r="DG1255">
        <v>8.6478296335240304E-2</v>
      </c>
      <c r="DH1255">
        <v>-0.112846954281597</v>
      </c>
      <c r="DI1255">
        <v>0.52957121633307203</v>
      </c>
      <c r="DJ1255">
        <v>-4.8005739466327399E-2</v>
      </c>
      <c r="DK1255">
        <v>3.1738126012867497E-2</v>
      </c>
      <c r="DL1255">
        <v>1.5660332583579802E-2</v>
      </c>
      <c r="DM1255">
        <v>0.54412001419809897</v>
      </c>
      <c r="DN1255">
        <v>-0.26708361651927198</v>
      </c>
      <c r="DO1255">
        <v>-0.111262387364702</v>
      </c>
      <c r="DP1255">
        <v>9.5819980492856699E-2</v>
      </c>
      <c r="DQ1255">
        <v>-0.31459522096571602</v>
      </c>
      <c r="DR1255">
        <v>0.458373359988346</v>
      </c>
      <c r="DS1255">
        <v>0.43098928153118998</v>
      </c>
      <c r="DT1255">
        <v>-3.2852146206605801E-2</v>
      </c>
      <c r="DU1255">
        <v>0.220766066414811</v>
      </c>
      <c r="DV1255">
        <v>-0.24161544611189101</v>
      </c>
      <c r="DW1255">
        <v>-1.7805821023697401E-2</v>
      </c>
      <c r="DX1255">
        <v>0.109069684819897</v>
      </c>
      <c r="DY1255">
        <v>-3.4093441661699503E-2</v>
      </c>
      <c r="DZ1255">
        <v>9.8805974903096699E-2</v>
      </c>
      <c r="EA1255">
        <v>-0.31982947779052301</v>
      </c>
      <c r="EB1255">
        <v>-0.33592375284550102</v>
      </c>
      <c r="EC1255">
        <v>0.116586956352228</v>
      </c>
      <c r="ED1255">
        <v>3.01712308015217E-2</v>
      </c>
      <c r="EE1255">
        <v>9.5527956982490794E-3</v>
      </c>
      <c r="EF1255">
        <v>4.6055068389628702E-2</v>
      </c>
      <c r="EG1255">
        <v>-0.44784604051015697</v>
      </c>
      <c r="EH1255">
        <v>0.42656987211491099</v>
      </c>
      <c r="EI1255">
        <v>-0.34540140278862502</v>
      </c>
      <c r="EJ1255">
        <v>0.22588235918942301</v>
      </c>
      <c r="EK1255">
        <v>0.35290939840428398</v>
      </c>
      <c r="EL1255">
        <v>0.17483225447256701</v>
      </c>
      <c r="EM1255">
        <v>9.8087307454361992E-4</v>
      </c>
      <c r="EN1255">
        <v>0.364976095550823</v>
      </c>
      <c r="EO1255">
        <v>-1.3353676683963501E-2</v>
      </c>
      <c r="EP1255">
        <v>-0.14555115329256199</v>
      </c>
      <c r="EQ1255">
        <v>0.107564262148862</v>
      </c>
      <c r="ER1255">
        <v>0.45434749780283701</v>
      </c>
      <c r="ES1255">
        <v>-8.7503952517133197E-3</v>
      </c>
      <c r="ET1255">
        <v>-5.4464281753103999E-2</v>
      </c>
      <c r="EU1255">
        <v>-0.29467417619066399</v>
      </c>
      <c r="EV1255">
        <v>0.141314449626606</v>
      </c>
      <c r="EW1255">
        <v>-9.4575750136861203E-2</v>
      </c>
      <c r="EX1255">
        <v>-0.21278481225236201</v>
      </c>
      <c r="EY1255">
        <v>8.3611273637764993E-2</v>
      </c>
      <c r="EZ1255">
        <v>-0.22073923377211299</v>
      </c>
      <c r="FA1255">
        <v>5.8632607893392502E-2</v>
      </c>
      <c r="FB1255">
        <v>-0.12505767607089999</v>
      </c>
      <c r="FC1255">
        <v>-0.18120991168224901</v>
      </c>
      <c r="FD1255">
        <v>-0.26945350244043298</v>
      </c>
      <c r="FE1255">
        <v>7.4282391685448701E-2</v>
      </c>
      <c r="FF1255">
        <v>0.32272880744175297</v>
      </c>
      <c r="FG1255">
        <v>0.29749566203460698</v>
      </c>
      <c r="FH1255">
        <v>0.49646870624790201</v>
      </c>
      <c r="FI1255">
        <v>-0.25938861403295199</v>
      </c>
      <c r="FJ1255">
        <v>6.3274539915128006E-2</v>
      </c>
      <c r="FK1255">
        <v>5.7334474728143996E-3</v>
      </c>
      <c r="FL1255">
        <v>0.28164029798693602</v>
      </c>
      <c r="FM1255">
        <v>-0.218192702360061</v>
      </c>
      <c r="FN1255">
        <v>-3.2481247314902102E-2</v>
      </c>
      <c r="FO1255">
        <v>5.9795149945677202E-2</v>
      </c>
      <c r="FP1255">
        <v>3.1821162818688E-3</v>
      </c>
      <c r="FQ1255">
        <v>-0.10982957573359201</v>
      </c>
      <c r="FR1255">
        <v>0.46631947671551999</v>
      </c>
      <c r="FS1255">
        <v>-3.70773990597092E-2</v>
      </c>
      <c r="FT1255">
        <v>4.78859380597388E-2</v>
      </c>
      <c r="FU1255">
        <v>-3.2343120367846603E-2</v>
      </c>
      <c r="FV1255">
        <v>0.29431096345803798</v>
      </c>
      <c r="FW1255">
        <v>-0.18021995365986601</v>
      </c>
      <c r="FX1255">
        <v>4.9627191556365899E-2</v>
      </c>
      <c r="FY1255">
        <v>7.6914295834286203E-2</v>
      </c>
      <c r="FZ1255">
        <v>0.44390431602312003</v>
      </c>
      <c r="GA1255">
        <v>-0.21211838111443199</v>
      </c>
      <c r="GB1255">
        <v>-7.6542921922972296E-2</v>
      </c>
      <c r="GC1255">
        <v>-0.33491111271038199</v>
      </c>
      <c r="GD1255">
        <v>-8.5706003228874603E-2</v>
      </c>
      <c r="GE1255">
        <v>-0.16628523515303301</v>
      </c>
      <c r="GF1255">
        <v>1.55934369970564E-2</v>
      </c>
      <c r="GG1255">
        <v>0.45405243661470401</v>
      </c>
      <c r="GH1255">
        <v>0.100252654094568</v>
      </c>
      <c r="GI1255">
        <v>5.8224792786993898E-2</v>
      </c>
      <c r="GJ1255">
        <v>-0.25597253422305599</v>
      </c>
      <c r="GK1255">
        <v>-1.2373496320416599E-3</v>
      </c>
      <c r="GL1255">
        <v>0.42796468753960998</v>
      </c>
      <c r="GM1255">
        <v>1.5746854138530001E-2</v>
      </c>
      <c r="GN1255">
        <v>0.14981872666677101</v>
      </c>
      <c r="GO1255">
        <v>0.43824460529888098</v>
      </c>
      <c r="GP1255">
        <v>-5.1296666112157503E-2</v>
      </c>
      <c r="GQ1255">
        <v>-2.7763559369160501E-2</v>
      </c>
      <c r="GR1255">
        <v>-0.35963433509154002</v>
      </c>
      <c r="GS1255">
        <v>-0.31450720872779397</v>
      </c>
      <c r="GT1255">
        <v>6.7193240500897006E-2</v>
      </c>
      <c r="GU1255">
        <v>-8.7764911784004807E-2</v>
      </c>
      <c r="GV1255">
        <v>6.1422690002520403E-2</v>
      </c>
      <c r="GW1255">
        <v>0.16962434340653099</v>
      </c>
      <c r="GX1255">
        <v>-8.6973055254879694E-2</v>
      </c>
      <c r="GY1255">
        <v>2.6223037816639601E-2</v>
      </c>
      <c r="GZ1255">
        <v>0.238899453690364</v>
      </c>
      <c r="HA1255">
        <v>-4.6775125000437803E-2</v>
      </c>
      <c r="HB1255">
        <v>-1.5822587725404801E-2</v>
      </c>
      <c r="HC1255">
        <v>-0.15233740306637999</v>
      </c>
      <c r="HD1255">
        <v>-5.7737679836866097E-2</v>
      </c>
      <c r="HE1255">
        <v>2.3981918908102199E-2</v>
      </c>
      <c r="HF1255">
        <v>-6.6421041110599294E-2</v>
      </c>
      <c r="HG1255">
        <v>0.132885059068448</v>
      </c>
      <c r="HH1255">
        <v>-7.4612038794373697E-3</v>
      </c>
      <c r="HI1255">
        <v>0.38176791137770799</v>
      </c>
      <c r="HJ1255">
        <v>2.5758896309075099E-2</v>
      </c>
      <c r="HK1255">
        <v>1.77282794148202E-3</v>
      </c>
      <c r="HL1255">
        <v>-6.4606722122087706E-2</v>
      </c>
      <c r="HM1255">
        <v>2.62399554388194E-2</v>
      </c>
      <c r="HN1255">
        <v>0.25565023130626202</v>
      </c>
      <c r="HO1255">
        <v>-0.15931153528115399</v>
      </c>
      <c r="HP1255">
        <v>2.7063441745893899E-2</v>
      </c>
      <c r="HQ1255">
        <v>0.436266097369297</v>
      </c>
      <c r="HR1255">
        <v>0.51098630768049402</v>
      </c>
      <c r="HS1255">
        <v>-0.26117534989839802</v>
      </c>
      <c r="HT1255">
        <v>-4.9585063210959998E-2</v>
      </c>
      <c r="HU1255">
        <v>-2.2445573587812798E-2</v>
      </c>
      <c r="HV1255">
        <v>8.3080847934194194E-2</v>
      </c>
      <c r="HW1255">
        <v>1.1163900229545699E-2</v>
      </c>
      <c r="HX1255">
        <v>9.0981823613709198E-2</v>
      </c>
      <c r="HY1255">
        <v>-9.9906357286322994E-2</v>
      </c>
      <c r="HZ1255">
        <v>-0.17737721031451201</v>
      </c>
      <c r="IA1255">
        <v>-0.28543119783813897</v>
      </c>
      <c r="IB1255">
        <v>4.5473762528818297E-3</v>
      </c>
      <c r="IC1255">
        <v>-0.108360268905765</v>
      </c>
      <c r="ID1255">
        <v>1.4219339184995501E-2</v>
      </c>
      <c r="IE1255">
        <v>-6.1663219600817797E-2</v>
      </c>
      <c r="IF1255">
        <v>0.363709318750911</v>
      </c>
      <c r="IG1255">
        <v>0.28287213390656801</v>
      </c>
      <c r="IH1255">
        <v>7.3202238679642401E-2</v>
      </c>
      <c r="II1255">
        <v>-9.8340754986702902E-2</v>
      </c>
      <c r="IJ1255">
        <v>0.51149983795876797</v>
      </c>
      <c r="IK1255">
        <v>-0.217319765741253</v>
      </c>
      <c r="IL1255">
        <v>3.9054124594201399E-2</v>
      </c>
      <c r="IM1255">
        <v>-3.0588428607991401E-2</v>
      </c>
      <c r="IN1255">
        <v>0.342484361614529</v>
      </c>
      <c r="IO1255">
        <v>-6.6640587074834307E-2</v>
      </c>
      <c r="IP1255">
        <v>-6.5455917762727203E-2</v>
      </c>
      <c r="IQ1255">
        <v>-0.121209151365367</v>
      </c>
      <c r="IR1255">
        <v>1.5275456215041601E-2</v>
      </c>
      <c r="IS1255">
        <v>1.4468058183555401E-2</v>
      </c>
      <c r="IT1255">
        <v>2.7688791963628199E-2</v>
      </c>
      <c r="IU1255">
        <v>-0.203741310766171</v>
      </c>
      <c r="IV1255">
        <v>4.39581185287585E-2</v>
      </c>
      <c r="IW1255">
        <v>-1.0334429701573699E-2</v>
      </c>
      <c r="IX1255">
        <v>-0.31916950615986001</v>
      </c>
      <c r="IY1255">
        <v>-0.246392014774268</v>
      </c>
      <c r="IZ1255">
        <v>0.208126751197478</v>
      </c>
      <c r="JA1255">
        <v>0.11239368439198399</v>
      </c>
      <c r="JB1255">
        <v>-0.30782888835532501</v>
      </c>
      <c r="JC1255">
        <v>0.15567700583691499</v>
      </c>
      <c r="JD1255">
        <v>0.12083386332391</v>
      </c>
      <c r="JE1255">
        <v>-3.75618423287961E-2</v>
      </c>
      <c r="JF1255">
        <v>-5.32446413267781E-2</v>
      </c>
      <c r="JG1255">
        <v>-3.7834426874822101E-2</v>
      </c>
      <c r="JH1255">
        <v>-0.11907643380399301</v>
      </c>
    </row>
    <row r="1256" spans="1:268">
      <c r="A1256" t="s">
        <v>1656</v>
      </c>
      <c r="B1256">
        <v>-0.17352493778547201</v>
      </c>
      <c r="C1256">
        <v>1.10988926873038E-2</v>
      </c>
      <c r="D1256">
        <v>5.7527256433664499E-2</v>
      </c>
      <c r="E1256">
        <v>-3.4442040704813E-2</v>
      </c>
      <c r="F1256">
        <v>3.7672919198285498E-2</v>
      </c>
      <c r="G1256">
        <v>0.12353748177562</v>
      </c>
      <c r="H1256">
        <v>4.3219457918621702E-3</v>
      </c>
      <c r="I1256">
        <v>1.31206556381166E-2</v>
      </c>
      <c r="J1256">
        <v>7.01795292938132E-2</v>
      </c>
      <c r="K1256">
        <v>4.8727276167633997E-2</v>
      </c>
      <c r="L1256">
        <v>-3.0158776564895299E-2</v>
      </c>
      <c r="M1256">
        <v>-2.33979802926297E-2</v>
      </c>
      <c r="N1256">
        <v>4.4384503809122997E-2</v>
      </c>
      <c r="O1256">
        <v>-2.1247255008591901E-2</v>
      </c>
      <c r="P1256">
        <v>5.02492162669263E-2</v>
      </c>
      <c r="Q1256">
        <v>6.2938445537938703E-2</v>
      </c>
      <c r="R1256">
        <v>1.7235128985754099E-2</v>
      </c>
      <c r="S1256">
        <v>-3.72147201844759E-2</v>
      </c>
      <c r="T1256">
        <v>4.2370448669908502E-2</v>
      </c>
      <c r="U1256">
        <v>-2.44179824394774E-2</v>
      </c>
      <c r="V1256">
        <v>2.0370936850236401E-2</v>
      </c>
      <c r="W1256">
        <v>0.13985342415030499</v>
      </c>
      <c r="X1256">
        <v>3.5587103997868297E-2</v>
      </c>
      <c r="Y1256">
        <v>-5.6119964587360099E-2</v>
      </c>
      <c r="Z1256">
        <v>-3.95438844087369E-2</v>
      </c>
      <c r="AA1256">
        <v>6.7387391219653398E-2</v>
      </c>
      <c r="AB1256">
        <v>8.7348246035643604E-3</v>
      </c>
      <c r="AC1256">
        <v>-6.2212844950722102E-2</v>
      </c>
      <c r="AD1256">
        <v>-1.8096203965896299E-2</v>
      </c>
      <c r="AE1256">
        <v>5.8911777305599197E-2</v>
      </c>
      <c r="AF1256">
        <v>1.12819026744193E-3</v>
      </c>
      <c r="AG1256">
        <v>5.5501432038345504E-3</v>
      </c>
      <c r="AH1256">
        <v>-4.3730561005087898E-3</v>
      </c>
      <c r="AI1256">
        <v>3.6091143119708298E-2</v>
      </c>
      <c r="AJ1256">
        <v>-6.1770876072256599E-3</v>
      </c>
      <c r="AK1256">
        <v>8.2504180441430007E-3</v>
      </c>
      <c r="AL1256">
        <v>-0.13390886549294201</v>
      </c>
      <c r="AM1256">
        <v>0.156956368288869</v>
      </c>
      <c r="AN1256">
        <v>2.6995982435883401E-2</v>
      </c>
      <c r="AO1256">
        <v>0.17046450031174601</v>
      </c>
      <c r="AP1256">
        <v>-1.53645730051668E-2</v>
      </c>
      <c r="AQ1256">
        <v>-0.100962575441951</v>
      </c>
      <c r="AR1256">
        <v>0.137646795999326</v>
      </c>
      <c r="AS1256">
        <v>-6.9287585233165101E-3</v>
      </c>
      <c r="AT1256">
        <v>-5.45553734913439E-2</v>
      </c>
      <c r="AU1256">
        <v>-4.4353506498920101E-2</v>
      </c>
      <c r="AV1256">
        <v>-4.8319993868399698E-2</v>
      </c>
      <c r="AW1256">
        <v>4.6306345955385603E-2</v>
      </c>
      <c r="AX1256">
        <v>9.8490790170364106E-3</v>
      </c>
      <c r="AY1256">
        <v>7.8754232739051397E-2</v>
      </c>
      <c r="AZ1256">
        <v>0.120640294450718</v>
      </c>
      <c r="BA1256">
        <v>-3.3317857915875097E-2</v>
      </c>
      <c r="BB1256">
        <v>-2.4447197028796601E-2</v>
      </c>
      <c r="BC1256">
        <v>-4.8149479670842203E-2</v>
      </c>
      <c r="BD1256">
        <v>7.6326403108909402E-3</v>
      </c>
      <c r="BE1256">
        <v>-8.1633186571430892E-3</v>
      </c>
      <c r="BF1256">
        <v>6.0816748607501601E-2</v>
      </c>
      <c r="BG1256">
        <v>2.2298116441437001E-2</v>
      </c>
      <c r="BH1256">
        <v>6.43983185968246E-2</v>
      </c>
      <c r="BI1256">
        <v>0.14810893683856599</v>
      </c>
      <c r="BJ1256">
        <v>5.6396457052228399E-2</v>
      </c>
      <c r="BK1256">
        <v>1.6935213837017699E-2</v>
      </c>
      <c r="BL1256">
        <v>-0.103131636452036</v>
      </c>
      <c r="BM1256">
        <v>-4.0009109578960499E-2</v>
      </c>
      <c r="BN1256">
        <v>9.4582029436361403E-3</v>
      </c>
      <c r="BO1256">
        <v>4.5055724578484398E-2</v>
      </c>
      <c r="BP1256">
        <v>-2.6166393336152401E-2</v>
      </c>
      <c r="BQ1256">
        <v>1.32342146459227E-2</v>
      </c>
      <c r="BR1256">
        <v>-9.4803220800049104E-2</v>
      </c>
      <c r="BS1256">
        <v>3.2121092406248802E-2</v>
      </c>
      <c r="BT1256">
        <v>6.8281084095890999E-3</v>
      </c>
      <c r="BU1256">
        <v>8.9300600809628206E-2</v>
      </c>
      <c r="BV1256">
        <v>1.83382089491206E-2</v>
      </c>
      <c r="BW1256">
        <v>0.107534056573878</v>
      </c>
      <c r="BX1256">
        <v>-5.2171861159474801E-2</v>
      </c>
      <c r="BY1256">
        <v>5.7583045444480799E-2</v>
      </c>
      <c r="BZ1256">
        <v>2.1043239002566199E-2</v>
      </c>
      <c r="CA1256">
        <v>9.6487806004462301E-2</v>
      </c>
      <c r="CB1256">
        <v>-2.0429935395201602E-3</v>
      </c>
      <c r="CC1256">
        <v>-2.8429460147264E-2</v>
      </c>
      <c r="CD1256">
        <v>3.2256505920436003E-2</v>
      </c>
      <c r="CE1256">
        <v>-6.3765958196900993E-2</v>
      </c>
      <c r="CF1256">
        <v>1.50995922729879E-2</v>
      </c>
      <c r="CG1256">
        <v>-7.9139786672018403E-2</v>
      </c>
      <c r="CH1256">
        <v>0.15566676459543999</v>
      </c>
      <c r="CI1256">
        <v>0.14304546043385399</v>
      </c>
      <c r="CJ1256">
        <v>-1.2917899786906301E-2</v>
      </c>
      <c r="CK1256">
        <v>5.3332897848979197E-2</v>
      </c>
      <c r="CL1256">
        <v>6.5610186407250706E-2</v>
      </c>
      <c r="CM1256">
        <v>-0.11588087206495799</v>
      </c>
      <c r="CN1256">
        <v>3.06661247653458E-2</v>
      </c>
      <c r="CO1256">
        <v>9.9604392427314397E-4</v>
      </c>
      <c r="CP1256">
        <v>7.6016358421674396E-2</v>
      </c>
      <c r="CQ1256">
        <v>3.8552507034488197E-2</v>
      </c>
      <c r="CR1256">
        <v>8.6763944406047996E-2</v>
      </c>
      <c r="CS1256">
        <v>-5.5827351236449503E-3</v>
      </c>
      <c r="CT1256">
        <v>1.6237041661174401E-2</v>
      </c>
      <c r="CU1256">
        <v>-4.4177221634256704E-3</v>
      </c>
      <c r="CV1256">
        <v>9.5291514581552703E-2</v>
      </c>
      <c r="CW1256">
        <v>1.9427845986232001E-2</v>
      </c>
      <c r="CX1256">
        <v>4.9340336069814701E-2</v>
      </c>
      <c r="CY1256">
        <v>4.2271051502456497E-2</v>
      </c>
      <c r="CZ1256">
        <v>-5.5374954319049999E-2</v>
      </c>
      <c r="DA1256">
        <v>-3.2726271735852297E-2</v>
      </c>
      <c r="DB1256">
        <v>3.2160406699300099E-2</v>
      </c>
      <c r="DC1256">
        <v>5.3364658712966702E-2</v>
      </c>
      <c r="DD1256">
        <v>3.6138897349656099E-2</v>
      </c>
      <c r="DE1256">
        <v>0.107175565013438</v>
      </c>
      <c r="DF1256">
        <v>3.3114292747038199E-2</v>
      </c>
      <c r="DG1256">
        <v>-8.7692078338654902E-2</v>
      </c>
      <c r="DH1256">
        <v>4.6132088397825802E-2</v>
      </c>
      <c r="DI1256">
        <v>2.18619537202434E-2</v>
      </c>
      <c r="DJ1256">
        <v>5.5949170901509401E-2</v>
      </c>
      <c r="DK1256">
        <v>-0.10764856743550499</v>
      </c>
      <c r="DL1256">
        <v>2.01369976523595E-2</v>
      </c>
      <c r="DM1256">
        <v>5.1662552803061798E-2</v>
      </c>
      <c r="DN1256">
        <v>2.76451645168935E-2</v>
      </c>
      <c r="DO1256">
        <v>1.53027957983094E-2</v>
      </c>
      <c r="DP1256">
        <v>0.16765802695106499</v>
      </c>
      <c r="DQ1256">
        <v>2.03980726339032E-2</v>
      </c>
      <c r="DR1256">
        <v>5.4978023313867801E-2</v>
      </c>
      <c r="DS1256">
        <v>2.01468242954174E-2</v>
      </c>
      <c r="DT1256">
        <v>2.0633570419363801E-2</v>
      </c>
      <c r="DU1256">
        <v>9.1405578427354806E-2</v>
      </c>
      <c r="DV1256">
        <v>2.9550793680525E-2</v>
      </c>
      <c r="DW1256">
        <v>-2.8090997054761001E-2</v>
      </c>
      <c r="DX1256">
        <v>0.10548407466373599</v>
      </c>
      <c r="DY1256">
        <v>1.2403009168409E-2</v>
      </c>
      <c r="DZ1256">
        <v>-0.100110259232255</v>
      </c>
      <c r="EA1256">
        <v>-1.5211020155846701E-2</v>
      </c>
      <c r="EB1256">
        <v>1.2275434505306101E-2</v>
      </c>
      <c r="EC1256">
        <v>-2.6972242557266199E-2</v>
      </c>
      <c r="ED1256">
        <v>0.18704947362288199</v>
      </c>
      <c r="EE1256">
        <v>2.19647899572053E-2</v>
      </c>
      <c r="EF1256">
        <v>-5.4302833081360503E-2</v>
      </c>
      <c r="EG1256">
        <v>5.7305502786827295E-4</v>
      </c>
      <c r="EH1256">
        <v>2.4074746350900502E-3</v>
      </c>
      <c r="EI1256">
        <v>8.5398413311376896E-3</v>
      </c>
      <c r="EJ1256">
        <v>0.103876985309479</v>
      </c>
      <c r="EK1256">
        <v>0.145512057045007</v>
      </c>
      <c r="EL1256">
        <v>3.5153226317609601E-2</v>
      </c>
      <c r="EM1256">
        <v>-2.69382419200427E-2</v>
      </c>
      <c r="EN1256">
        <v>3.6387733922652203E-2</v>
      </c>
      <c r="EO1256">
        <v>1.6360118292189599E-2</v>
      </c>
      <c r="EP1256">
        <v>-4.6128107144904298E-2</v>
      </c>
      <c r="EQ1256">
        <v>3.2558042779842998E-2</v>
      </c>
      <c r="ER1256">
        <v>-3.4133927183994501E-3</v>
      </c>
      <c r="ES1256">
        <v>0.10622882947166901</v>
      </c>
      <c r="ET1256">
        <v>7.01934078172258E-2</v>
      </c>
      <c r="EU1256">
        <v>4.8983930963894903E-2</v>
      </c>
      <c r="EV1256">
        <v>-1.9539057993437602E-3</v>
      </c>
      <c r="EW1256">
        <v>1.6035825388881101E-2</v>
      </c>
      <c r="EX1256">
        <v>6.9456854057506706E-2</v>
      </c>
      <c r="EY1256">
        <v>-3.5601182586419401E-2</v>
      </c>
      <c r="EZ1256">
        <v>5.0326316293645999E-2</v>
      </c>
      <c r="FA1256">
        <v>-5.6149938469000002E-2</v>
      </c>
      <c r="FB1256">
        <v>-2.1762644336503201E-2</v>
      </c>
      <c r="FC1256">
        <v>-1.08861031022476E-2</v>
      </c>
      <c r="FD1256">
        <v>5.8212575231778599E-2</v>
      </c>
      <c r="FE1256">
        <v>9.6659025301323906E-2</v>
      </c>
      <c r="FF1256">
        <v>0.111059234740618</v>
      </c>
      <c r="FG1256">
        <v>0.104614136508335</v>
      </c>
      <c r="FH1256">
        <v>5.78302134614481E-2</v>
      </c>
      <c r="FI1256">
        <v>4.9926839316958502E-2</v>
      </c>
      <c r="FJ1256">
        <v>-4.0835369712351098E-2</v>
      </c>
      <c r="FK1256">
        <v>-4.93483690217279E-2</v>
      </c>
      <c r="FL1256">
        <v>0.121548066214724</v>
      </c>
      <c r="FM1256">
        <v>4.61853907349834E-2</v>
      </c>
      <c r="FN1256">
        <v>-6.1853176144980197E-2</v>
      </c>
      <c r="FO1256">
        <v>-6.2191940444782698E-2</v>
      </c>
      <c r="FP1256">
        <v>-0.11376557334644399</v>
      </c>
      <c r="FQ1256">
        <v>-1.41512396782756E-2</v>
      </c>
      <c r="FR1256">
        <v>5.39122167802909E-2</v>
      </c>
      <c r="FS1256">
        <v>-0.13604385112442199</v>
      </c>
      <c r="FT1256">
        <v>-3.5389815916027699E-3</v>
      </c>
      <c r="FU1256">
        <v>-0.131490191228537</v>
      </c>
      <c r="FV1256">
        <v>5.6818224635630098E-2</v>
      </c>
      <c r="FW1256">
        <v>2.1775289378153501E-2</v>
      </c>
      <c r="FX1256">
        <v>-3.0936876273281001E-2</v>
      </c>
      <c r="FY1256">
        <v>-3.8657807352737099E-2</v>
      </c>
      <c r="FZ1256">
        <v>-1.9275534048465E-2</v>
      </c>
      <c r="GA1256">
        <v>-6.7095985526926194E-2</v>
      </c>
      <c r="GB1256">
        <v>-9.9499855767734596E-2</v>
      </c>
      <c r="GC1256">
        <v>5.8821026034838103E-2</v>
      </c>
      <c r="GD1256">
        <v>3.1953109019568597E-2</v>
      </c>
      <c r="GE1256">
        <v>-3.9286060672835299E-2</v>
      </c>
      <c r="GF1256">
        <v>-4.24362894873275E-2</v>
      </c>
      <c r="GG1256">
        <v>4.01434109432642E-2</v>
      </c>
      <c r="GH1256">
        <v>-4.1526586777215603E-3</v>
      </c>
      <c r="GI1256">
        <v>-1.52557662481368E-2</v>
      </c>
      <c r="GJ1256">
        <v>-1.25271897119706E-2</v>
      </c>
      <c r="GK1256">
        <v>-4.9674377905110402E-2</v>
      </c>
      <c r="GL1256">
        <v>0.115653530148737</v>
      </c>
      <c r="GM1256">
        <v>-1.54945048714438E-2</v>
      </c>
      <c r="GN1256">
        <v>7.3764456036244402E-2</v>
      </c>
      <c r="GO1256">
        <v>-2.5494632533796399E-2</v>
      </c>
      <c r="GP1256">
        <v>-1.17594138971837E-2</v>
      </c>
      <c r="GQ1256">
        <v>2.2536940875741599E-2</v>
      </c>
      <c r="GR1256">
        <v>2.1008792854944398E-2</v>
      </c>
      <c r="GS1256">
        <v>6.9445983154317006E-2</v>
      </c>
      <c r="GT1256">
        <v>-1.90276698876501E-2</v>
      </c>
      <c r="GU1256">
        <v>-5.3176359442076902E-2</v>
      </c>
      <c r="GV1256">
        <v>-5.33841636035099E-2</v>
      </c>
      <c r="GW1256">
        <v>0.10912222879255699</v>
      </c>
      <c r="GX1256">
        <v>9.81604859853909E-2</v>
      </c>
      <c r="GY1256">
        <v>-2.5891805962092299E-2</v>
      </c>
      <c r="GZ1256">
        <v>6.3720607302898705E-2</v>
      </c>
      <c r="HA1256">
        <v>5.1037177654097099E-2</v>
      </c>
      <c r="HB1256">
        <v>-4.2893337514830201E-3</v>
      </c>
      <c r="HC1256">
        <v>-6.2666683120663799E-2</v>
      </c>
      <c r="HD1256">
        <v>-9.2112913257552206E-2</v>
      </c>
      <c r="HE1256">
        <v>5.4690872756801699E-2</v>
      </c>
      <c r="HF1256">
        <v>2.32524994976584E-2</v>
      </c>
      <c r="HG1256">
        <v>0.18608925932932299</v>
      </c>
      <c r="HH1256">
        <v>-0.12572941424494599</v>
      </c>
      <c r="HI1256">
        <v>3.8118394180406197E-2</v>
      </c>
      <c r="HJ1256">
        <v>-9.63183197448996E-2</v>
      </c>
      <c r="HK1256">
        <v>-5.6702624300756503E-2</v>
      </c>
      <c r="HL1256">
        <v>2.61639614614095E-2</v>
      </c>
      <c r="HM1256">
        <v>-6.6169502334721297E-2</v>
      </c>
      <c r="HN1256">
        <v>-3.29076891415577E-2</v>
      </c>
      <c r="HO1256">
        <v>4.4508922856396897E-2</v>
      </c>
      <c r="HP1256">
        <v>-3.5474693849488301E-2</v>
      </c>
      <c r="HQ1256">
        <v>3.6691126760911102E-2</v>
      </c>
      <c r="HR1256">
        <v>7.5446024726706098E-2</v>
      </c>
      <c r="HS1256">
        <v>-2.14400015601936E-2</v>
      </c>
      <c r="HT1256">
        <v>-8.4113205525127799E-2</v>
      </c>
      <c r="HU1256">
        <v>-6.4621341058793205E-2</v>
      </c>
      <c r="HV1256">
        <v>0.135798999744283</v>
      </c>
      <c r="HW1256">
        <v>-6.9586666356027296E-2</v>
      </c>
      <c r="HX1256">
        <v>-8.6686614959201699E-2</v>
      </c>
      <c r="HY1256">
        <v>9.1710009574685003E-2</v>
      </c>
      <c r="HZ1256">
        <v>-9.7931206763544901E-2</v>
      </c>
      <c r="IA1256">
        <v>-2.5637543417639502E-3</v>
      </c>
      <c r="IB1256">
        <v>-2.5132700884215899E-2</v>
      </c>
      <c r="IC1256">
        <v>-8.6272894184747595E-2</v>
      </c>
      <c r="ID1256">
        <v>5.0993485599328703E-2</v>
      </c>
      <c r="IE1256">
        <v>7.6891309233597493E-2</v>
      </c>
      <c r="IF1256">
        <v>0.136172579712905</v>
      </c>
      <c r="IG1256">
        <v>-1.41152468456165E-2</v>
      </c>
      <c r="IH1256">
        <v>-5.4848913987080401E-3</v>
      </c>
      <c r="II1256">
        <v>-6.3649320179494998E-2</v>
      </c>
      <c r="IJ1256">
        <v>4.6824940725863802E-2</v>
      </c>
      <c r="IK1256">
        <v>5.2216445983441197E-2</v>
      </c>
      <c r="IL1256">
        <v>5.2372010286155797E-2</v>
      </c>
      <c r="IM1256">
        <v>-8.7934349620913996E-2</v>
      </c>
      <c r="IN1256">
        <v>0.15137285080646601</v>
      </c>
      <c r="IO1256">
        <v>-5.77530571877014E-2</v>
      </c>
      <c r="IP1256">
        <v>-2.3277630216514099E-2</v>
      </c>
      <c r="IQ1256">
        <v>6.0935130578395396E-3</v>
      </c>
      <c r="IR1256">
        <v>-4.2379924662118797E-2</v>
      </c>
      <c r="IS1256">
        <v>-2.0704292758723999E-2</v>
      </c>
      <c r="IT1256">
        <v>-5.2368437841646E-2</v>
      </c>
      <c r="IU1256">
        <v>2.0641159845171501E-2</v>
      </c>
      <c r="IV1256">
        <v>-7.6032473078238405E-2</v>
      </c>
      <c r="IW1256">
        <v>5.20786228912637E-2</v>
      </c>
      <c r="IX1256">
        <v>8.0787564226776597E-3</v>
      </c>
      <c r="IY1256">
        <v>6.8818107267525699E-2</v>
      </c>
      <c r="IZ1256">
        <v>2.4304941527501699E-2</v>
      </c>
      <c r="JA1256">
        <v>5.2955947614860902E-2</v>
      </c>
      <c r="JB1256">
        <v>3.9172360688883502E-2</v>
      </c>
      <c r="JC1256">
        <v>-9.0433805266866094E-3</v>
      </c>
      <c r="JD1256">
        <v>-3.70609980155025E-2</v>
      </c>
      <c r="JE1256">
        <v>-5.7913031135957999E-2</v>
      </c>
      <c r="JF1256">
        <v>-3.3143841224256697E-2</v>
      </c>
      <c r="JG1256">
        <v>-0.100094986673544</v>
      </c>
      <c r="JH1256">
        <v>3.9178383584349101E-2</v>
      </c>
    </row>
    <row r="1257" spans="1:268">
      <c r="A1257" t="s">
        <v>339</v>
      </c>
      <c r="B1257">
        <v>8.3328957296322601E-2</v>
      </c>
      <c r="C1257">
        <v>0.25739992019923102</v>
      </c>
      <c r="D1257">
        <v>0.237145180651434</v>
      </c>
      <c r="E1257">
        <v>0.17834890272648901</v>
      </c>
      <c r="F1257">
        <v>0.11598032464752001</v>
      </c>
      <c r="G1257">
        <v>0.16930616210230801</v>
      </c>
      <c r="H1257">
        <v>0.185367291349568</v>
      </c>
      <c r="I1257">
        <v>0.133123063865449</v>
      </c>
      <c r="J1257">
        <v>8.1069995481902399E-2</v>
      </c>
      <c r="K1257">
        <v>0.17957406722196401</v>
      </c>
      <c r="L1257">
        <v>0.17757316603131101</v>
      </c>
      <c r="M1257">
        <v>0.12277523474877899</v>
      </c>
      <c r="N1257">
        <v>0.107263485064201</v>
      </c>
      <c r="O1257">
        <v>0.18116805082863799</v>
      </c>
      <c r="P1257">
        <v>0.124153847253647</v>
      </c>
      <c r="Q1257">
        <v>0.12357591701399</v>
      </c>
      <c r="R1257">
        <v>0.18710485880761701</v>
      </c>
      <c r="S1257">
        <v>0.124827307075756</v>
      </c>
      <c r="T1257">
        <v>0.15276072318314601</v>
      </c>
      <c r="U1257">
        <v>7.2265157307045996E-2</v>
      </c>
      <c r="V1257">
        <v>2.88030978013653E-2</v>
      </c>
      <c r="W1257">
        <v>0.19797275488063601</v>
      </c>
      <c r="X1257">
        <v>0.162060294197265</v>
      </c>
      <c r="Y1257">
        <v>0.17014356686457499</v>
      </c>
      <c r="Z1257">
        <v>8.3639193481479607E-2</v>
      </c>
      <c r="AA1257">
        <v>0.26302836221866699</v>
      </c>
      <c r="AB1257">
        <v>9.9782950396053893E-2</v>
      </c>
      <c r="AC1257">
        <v>5.1572283783364002E-2</v>
      </c>
      <c r="AD1257">
        <v>0.102288390468736</v>
      </c>
      <c r="AE1257">
        <v>3.69606363155306E-2</v>
      </c>
      <c r="AF1257">
        <v>0.22598502170552201</v>
      </c>
      <c r="AG1257">
        <v>0.111122913516032</v>
      </c>
      <c r="AH1257">
        <v>0.10279440903423299</v>
      </c>
      <c r="AI1257">
        <v>0.26387088990179902</v>
      </c>
      <c r="AJ1257">
        <v>0.173676173224279</v>
      </c>
      <c r="AK1257">
        <v>0.29158933652554703</v>
      </c>
      <c r="AL1257">
        <v>0.13351044138141799</v>
      </c>
      <c r="AM1257">
        <v>0.19077105480453499</v>
      </c>
      <c r="AN1257">
        <v>0.14900292685739699</v>
      </c>
      <c r="AO1257">
        <v>0.15370977900854599</v>
      </c>
      <c r="AP1257">
        <v>6.6489537797193701E-2</v>
      </c>
      <c r="AQ1257">
        <v>5.0397793853449897E-2</v>
      </c>
      <c r="AR1257">
        <v>0.206087188148532</v>
      </c>
      <c r="AS1257">
        <v>0.12490758586936999</v>
      </c>
      <c r="AT1257">
        <v>0.100490627739203</v>
      </c>
      <c r="AU1257">
        <v>0.15970673486234799</v>
      </c>
      <c r="AV1257">
        <v>0.184031580844323</v>
      </c>
      <c r="AW1257">
        <v>4.9707060765936902E-2</v>
      </c>
      <c r="AX1257">
        <v>0.15025954116930601</v>
      </c>
      <c r="AY1257">
        <v>6.0568765252497797E-2</v>
      </c>
      <c r="AZ1257">
        <v>0.22608017172675701</v>
      </c>
      <c r="BA1257">
        <v>0.18448817586350699</v>
      </c>
      <c r="BB1257">
        <v>0.13638597872709499</v>
      </c>
      <c r="BC1257">
        <v>0.23384451442200799</v>
      </c>
      <c r="BD1257">
        <v>0.24651108936171601</v>
      </c>
      <c r="BE1257">
        <v>0.21779988285188601</v>
      </c>
      <c r="BF1257">
        <v>9.9067162643099393E-2</v>
      </c>
      <c r="BG1257">
        <v>0.26849559095369102</v>
      </c>
      <c r="BH1257">
        <v>0.165515013818474</v>
      </c>
      <c r="BI1257">
        <v>0.13597143519795399</v>
      </c>
      <c r="BJ1257">
        <v>0.167665025448959</v>
      </c>
      <c r="BK1257">
        <v>0.23502320040042399</v>
      </c>
      <c r="BL1257">
        <v>7.4174805505088995E-2</v>
      </c>
      <c r="BM1257">
        <v>0.19098358956880199</v>
      </c>
      <c r="BN1257">
        <v>0.14843638385755201</v>
      </c>
      <c r="BO1257">
        <v>0.219187352442858</v>
      </c>
      <c r="BP1257">
        <v>0.188678713790699</v>
      </c>
      <c r="BQ1257">
        <v>0.26177683963804399</v>
      </c>
      <c r="BR1257">
        <v>0.15242018843937599</v>
      </c>
      <c r="BS1257">
        <v>0.14799536967834401</v>
      </c>
      <c r="BT1257">
        <v>0.14880283689336299</v>
      </c>
      <c r="BU1257">
        <v>0.21542897316432399</v>
      </c>
      <c r="BV1257">
        <v>9.0310328732384398E-2</v>
      </c>
      <c r="BW1257">
        <v>0.25760617374161299</v>
      </c>
      <c r="BX1257">
        <v>0.181276057323628</v>
      </c>
      <c r="BY1257">
        <v>7.6282467700656706E-2</v>
      </c>
      <c r="BZ1257">
        <v>0.12603146474617599</v>
      </c>
      <c r="CA1257">
        <v>3.6413396849453203E-2</v>
      </c>
      <c r="CB1257">
        <v>0.18336595998270699</v>
      </c>
      <c r="CC1257">
        <v>0.20495639888738801</v>
      </c>
      <c r="CD1257">
        <v>0.151649647273635</v>
      </c>
      <c r="CE1257">
        <v>3.7442217512842102E-2</v>
      </c>
      <c r="CF1257">
        <v>0.22368516380411099</v>
      </c>
      <c r="CG1257">
        <v>0.24521528125376699</v>
      </c>
      <c r="CH1257">
        <v>0.215250255871519</v>
      </c>
      <c r="CI1257">
        <v>6.9322715819025799E-2</v>
      </c>
      <c r="CJ1257">
        <v>0.15107531310070499</v>
      </c>
      <c r="CK1257">
        <v>0.18580087104109599</v>
      </c>
      <c r="CL1257">
        <v>0.102652308160895</v>
      </c>
      <c r="CM1257">
        <v>6.7164030561666199E-2</v>
      </c>
      <c r="CN1257">
        <v>0.196243209674692</v>
      </c>
      <c r="CO1257">
        <v>0.16615799048070401</v>
      </c>
      <c r="CP1257">
        <v>0.23217486501649501</v>
      </c>
      <c r="CQ1257">
        <v>8.84001181856231E-2</v>
      </c>
      <c r="CR1257">
        <v>0.28663673713957899</v>
      </c>
      <c r="CS1257">
        <v>0.15618919961924699</v>
      </c>
      <c r="CT1257">
        <v>0.22381604885926401</v>
      </c>
      <c r="CU1257">
        <v>6.4197749082434905E-2</v>
      </c>
      <c r="CV1257">
        <v>0.254490286906489</v>
      </c>
      <c r="CW1257">
        <v>0.202331626524623</v>
      </c>
      <c r="CX1257">
        <v>5.45994117676874E-2</v>
      </c>
      <c r="CY1257">
        <v>0.19892912500660001</v>
      </c>
      <c r="CZ1257">
        <v>-1.10678720230197E-2</v>
      </c>
      <c r="DA1257">
        <v>2.6423598783717001E-2</v>
      </c>
      <c r="DB1257">
        <v>0.16118843008776201</v>
      </c>
      <c r="DC1257">
        <v>0.15653245993707801</v>
      </c>
      <c r="DD1257">
        <v>0.28164936534171298</v>
      </c>
      <c r="DE1257">
        <v>0.21579441479852801</v>
      </c>
      <c r="DF1257">
        <v>5.1667487277350599E-2</v>
      </c>
      <c r="DG1257">
        <v>0.19848429448187299</v>
      </c>
      <c r="DH1257">
        <v>0.26415004582002999</v>
      </c>
      <c r="DI1257">
        <v>0.183149772756422</v>
      </c>
      <c r="DJ1257">
        <v>0.25380855076844999</v>
      </c>
      <c r="DK1257">
        <v>0.25141129122590899</v>
      </c>
      <c r="DL1257">
        <v>7.2771549769771002E-2</v>
      </c>
      <c r="DM1257">
        <v>0.21531533836407499</v>
      </c>
      <c r="DN1257">
        <v>0.230613846782773</v>
      </c>
      <c r="DO1257">
        <v>0.15858910808166601</v>
      </c>
      <c r="DP1257">
        <v>0.113991268997034</v>
      </c>
      <c r="DQ1257">
        <v>0.17914752540854501</v>
      </c>
      <c r="DR1257">
        <v>0.189176931388849</v>
      </c>
      <c r="DS1257">
        <v>2.2537480930042798E-2</v>
      </c>
      <c r="DT1257">
        <v>0.13213614559994699</v>
      </c>
      <c r="DU1257">
        <v>0.175979370158445</v>
      </c>
      <c r="DV1257">
        <v>0.131327704878935</v>
      </c>
      <c r="DW1257">
        <v>0.15540281843613901</v>
      </c>
      <c r="DX1257">
        <v>0.19672083451421099</v>
      </c>
      <c r="DY1257">
        <v>1.9260644283622199E-2</v>
      </c>
      <c r="DZ1257">
        <v>7.3175725457014507E-2</v>
      </c>
      <c r="EA1257">
        <v>0.14846360688313201</v>
      </c>
      <c r="EB1257">
        <v>0.15423287142012601</v>
      </c>
      <c r="EC1257">
        <v>0.135185501827009</v>
      </c>
      <c r="ED1257">
        <v>0.15438477594399699</v>
      </c>
      <c r="EE1257">
        <v>0.22182649674631999</v>
      </c>
      <c r="EF1257">
        <v>0.16949378082146299</v>
      </c>
      <c r="EG1257">
        <v>-1.35230764991374E-2</v>
      </c>
      <c r="EH1257">
        <v>0.10623982448696501</v>
      </c>
      <c r="EI1257">
        <v>0.13752914875439101</v>
      </c>
      <c r="EJ1257">
        <v>0.170119031174916</v>
      </c>
      <c r="EK1257">
        <v>0.12227655591570399</v>
      </c>
      <c r="EL1257">
        <v>6.9308433630772007E-2</v>
      </c>
      <c r="EM1257">
        <v>3.6584160744350301E-2</v>
      </c>
      <c r="EN1257">
        <v>0.156730089375371</v>
      </c>
      <c r="EO1257">
        <v>6.1596781186989802E-2</v>
      </c>
      <c r="EP1257">
        <v>9.8804056356377998E-2</v>
      </c>
      <c r="EQ1257">
        <v>0.16561168022053299</v>
      </c>
      <c r="ER1257">
        <v>9.8897490937537594E-2</v>
      </c>
      <c r="ES1257">
        <v>0.10120009287979401</v>
      </c>
      <c r="ET1257">
        <v>8.7635583695477595E-2</v>
      </c>
      <c r="EU1257">
        <v>0.16126005115674799</v>
      </c>
      <c r="EV1257">
        <v>7.4225627814129003E-2</v>
      </c>
      <c r="EW1257">
        <v>8.0880252325783497E-2</v>
      </c>
      <c r="EX1257">
        <v>0.196115075078266</v>
      </c>
      <c r="EY1257">
        <v>0.113357318990603</v>
      </c>
      <c r="EZ1257">
        <v>0.217802822517179</v>
      </c>
      <c r="FA1257">
        <v>5.7656628218158402E-2</v>
      </c>
      <c r="FB1257">
        <v>7.21007804456711E-2</v>
      </c>
      <c r="FC1257">
        <v>0.14803845404362001</v>
      </c>
      <c r="FD1257">
        <v>0.147879946671167</v>
      </c>
      <c r="FE1257">
        <v>0.198459792471742</v>
      </c>
      <c r="FF1257">
        <v>0.10968449182571</v>
      </c>
      <c r="FG1257">
        <v>0.10871521188778401</v>
      </c>
      <c r="FH1257">
        <v>0.19510100868291899</v>
      </c>
      <c r="FI1257">
        <v>0.17625960034659099</v>
      </c>
      <c r="FJ1257">
        <v>0.178413250699854</v>
      </c>
      <c r="FK1257">
        <v>0.11822358369824799</v>
      </c>
      <c r="FL1257">
        <v>0.30107748982442201</v>
      </c>
      <c r="FM1257">
        <v>0.224612663137468</v>
      </c>
      <c r="FN1257">
        <v>2.71520789371557E-2</v>
      </c>
      <c r="FO1257">
        <v>6.0360159360359301E-2</v>
      </c>
      <c r="FP1257">
        <v>0.13729941350448599</v>
      </c>
      <c r="FQ1257">
        <v>7.4964537304947699E-3</v>
      </c>
      <c r="FR1257">
        <v>6.6410823368673294E-2</v>
      </c>
      <c r="FS1257">
        <v>9.7954018096506806E-2</v>
      </c>
      <c r="FT1257">
        <v>0.249909053599501</v>
      </c>
      <c r="FU1257">
        <v>9.89337790254326E-2</v>
      </c>
      <c r="FV1257">
        <v>7.9108204422839806E-2</v>
      </c>
      <c r="FW1257">
        <v>0.23487631222805899</v>
      </c>
      <c r="FX1257">
        <v>0.121685889302935</v>
      </c>
      <c r="FY1257">
        <v>0.11020206157814499</v>
      </c>
      <c r="FZ1257">
        <v>0.115651324507763</v>
      </c>
      <c r="GA1257">
        <v>-4.0915390404311101E-2</v>
      </c>
      <c r="GB1257">
        <v>0.15013501055662101</v>
      </c>
      <c r="GC1257">
        <v>2.58372528335142E-2</v>
      </c>
      <c r="GD1257">
        <v>2.9488112533224899E-2</v>
      </c>
      <c r="GE1257">
        <v>6.1984787218465301E-2</v>
      </c>
      <c r="GF1257">
        <v>2.3699729124550799E-2</v>
      </c>
      <c r="GG1257">
        <v>2.5656197131396E-2</v>
      </c>
      <c r="GH1257">
        <v>0.21778817205741799</v>
      </c>
      <c r="GI1257">
        <v>-4.1100388039973599E-3</v>
      </c>
      <c r="GJ1257">
        <v>0.22597969299691001</v>
      </c>
      <c r="GK1257">
        <v>0.12675487431415</v>
      </c>
      <c r="GL1257">
        <v>0.31220726770872398</v>
      </c>
      <c r="GM1257">
        <v>0.147786735048613</v>
      </c>
      <c r="GN1257">
        <v>0.255994983212606</v>
      </c>
      <c r="GO1257">
        <v>0.17011370228022901</v>
      </c>
      <c r="GP1257">
        <v>0.18355709854579699</v>
      </c>
      <c r="GQ1257">
        <v>6.3993079882705695E-2</v>
      </c>
      <c r="GR1257">
        <v>7.5992152999263804E-2</v>
      </c>
      <c r="GS1257">
        <v>0.14542535309537799</v>
      </c>
      <c r="GT1257">
        <v>-2.7548366464124801E-3</v>
      </c>
      <c r="GU1257">
        <v>0.16658210271881499</v>
      </c>
      <c r="GV1257">
        <v>7.2449766205853805E-2</v>
      </c>
      <c r="GW1257">
        <v>6.5530753681894996E-2</v>
      </c>
      <c r="GX1257">
        <v>-2.7881733243283802E-2</v>
      </c>
      <c r="GY1257">
        <v>0.13723177058004701</v>
      </c>
      <c r="GZ1257">
        <v>0.13843187853159</v>
      </c>
      <c r="HA1257">
        <v>0.12751539888091801</v>
      </c>
      <c r="HB1257">
        <v>0.167227774669052</v>
      </c>
      <c r="HC1257">
        <v>0.126827954345238</v>
      </c>
      <c r="HD1257">
        <v>8.0274563040151806E-2</v>
      </c>
      <c r="HE1257">
        <v>0.13804477876030899</v>
      </c>
      <c r="HF1257">
        <v>0.13305098195616299</v>
      </c>
      <c r="HG1257">
        <v>0.175929482983918</v>
      </c>
      <c r="HH1257">
        <v>0.14573340887192801</v>
      </c>
      <c r="HI1257">
        <v>0.13084363685721201</v>
      </c>
      <c r="HJ1257">
        <v>0.19600125639673199</v>
      </c>
      <c r="HK1257">
        <v>0.16354999238620199</v>
      </c>
      <c r="HL1257">
        <v>2.4855060438345102E-2</v>
      </c>
      <c r="HM1257">
        <v>9.9975047914946796E-2</v>
      </c>
      <c r="HN1257">
        <v>-1.5404257431240201E-2</v>
      </c>
      <c r="HO1257">
        <v>0.28610934799940002</v>
      </c>
      <c r="HP1257">
        <v>3.64270035847803E-2</v>
      </c>
      <c r="HQ1257">
        <v>0.12126535127445601</v>
      </c>
      <c r="HR1257">
        <v>0.229803170339137</v>
      </c>
      <c r="HS1257">
        <v>0.185978079275126</v>
      </c>
      <c r="HT1257">
        <v>0.18968346220496199</v>
      </c>
      <c r="HU1257">
        <v>7.6840184953159002E-2</v>
      </c>
      <c r="HV1257">
        <v>0.117602336451853</v>
      </c>
      <c r="HW1257">
        <v>0.21749232090146201</v>
      </c>
      <c r="HX1257">
        <v>0.145809462147337</v>
      </c>
      <c r="HY1257">
        <v>-1.9277139260757099E-2</v>
      </c>
      <c r="HZ1257">
        <v>8.5964971836926002E-2</v>
      </c>
      <c r="IA1257">
        <v>0.177160685233543</v>
      </c>
      <c r="IB1257">
        <v>0.223677194290825</v>
      </c>
      <c r="IC1257">
        <v>2.02444804212575E-2</v>
      </c>
      <c r="ID1257">
        <v>0.32272951818572898</v>
      </c>
      <c r="IE1257">
        <v>0.202635566036966</v>
      </c>
      <c r="IF1257">
        <v>0.24503647092779601</v>
      </c>
      <c r="IG1257">
        <v>0.108471807994044</v>
      </c>
      <c r="IH1257">
        <v>0.17941250368997</v>
      </c>
      <c r="II1257">
        <v>2.6516331897898301E-2</v>
      </c>
      <c r="IJ1257">
        <v>0.17210568656696701</v>
      </c>
      <c r="IK1257">
        <v>0.21184443066492001</v>
      </c>
      <c r="IL1257">
        <v>0.11419889993478501</v>
      </c>
      <c r="IM1257">
        <v>0.109742030991683</v>
      </c>
      <c r="IN1257">
        <v>0.10940013329288099</v>
      </c>
      <c r="IO1257">
        <v>2.1414618558113802E-2</v>
      </c>
      <c r="IP1257">
        <v>0.20010884785559199</v>
      </c>
      <c r="IQ1257">
        <v>0.19101335204992201</v>
      </c>
      <c r="IR1257">
        <v>0.22856687052425001</v>
      </c>
      <c r="IS1257">
        <v>0.13067673468009</v>
      </c>
      <c r="IT1257">
        <v>1.7172195743759201E-2</v>
      </c>
      <c r="IU1257">
        <v>0.227197564831666</v>
      </c>
      <c r="IV1257">
        <v>6.7133745632883199E-2</v>
      </c>
      <c r="IW1257">
        <v>0.26737459624471199</v>
      </c>
      <c r="IX1257">
        <v>9.16508072070642E-2</v>
      </c>
      <c r="IY1257">
        <v>0.20019615165235999</v>
      </c>
      <c r="IZ1257">
        <v>5.3379562061433598E-3</v>
      </c>
      <c r="JA1257">
        <v>0.185602971651051</v>
      </c>
      <c r="JB1257">
        <v>7.4315873555123702E-2</v>
      </c>
      <c r="JC1257">
        <v>0.166994372268295</v>
      </c>
      <c r="JD1257">
        <v>0.15501645040039</v>
      </c>
      <c r="JE1257">
        <v>0.179268644503705</v>
      </c>
      <c r="JF1257">
        <v>0.19545946827351901</v>
      </c>
      <c r="JG1257">
        <v>7.8595273784041894E-2</v>
      </c>
      <c r="JH1257">
        <v>0.17151311323995</v>
      </c>
    </row>
    <row r="1258" spans="1:268">
      <c r="A1258" t="s">
        <v>1658</v>
      </c>
      <c r="B1258">
        <v>0.27303046777642598</v>
      </c>
      <c r="C1258">
        <v>0.19341011449062001</v>
      </c>
      <c r="D1258">
        <v>0.18150860827047099</v>
      </c>
      <c r="E1258">
        <v>0.24387236466534601</v>
      </c>
      <c r="F1258">
        <v>3.2196088904301597E-2</v>
      </c>
      <c r="G1258">
        <v>8.1883649177230802E-2</v>
      </c>
      <c r="H1258">
        <v>0.17837112545370201</v>
      </c>
      <c r="I1258">
        <v>0.44343425974168998</v>
      </c>
      <c r="J1258">
        <v>0.23633745994286701</v>
      </c>
      <c r="K1258">
        <v>-0.118780884186064</v>
      </c>
      <c r="L1258">
        <v>0.36974666393460598</v>
      </c>
      <c r="M1258">
        <v>2.7512523256777499E-2</v>
      </c>
      <c r="N1258">
        <v>4.3120717389336899E-2</v>
      </c>
      <c r="O1258">
        <v>-9.6797435826637801E-2</v>
      </c>
      <c r="P1258">
        <v>-0.104553795531659</v>
      </c>
      <c r="Q1258">
        <v>-0.116909785358632</v>
      </c>
      <c r="R1258">
        <v>-7.1811363961908695E-2</v>
      </c>
      <c r="S1258">
        <v>2.3526813126093501E-2</v>
      </c>
      <c r="T1258">
        <v>0.25107454823868203</v>
      </c>
      <c r="U1258">
        <v>0.25678690808142901</v>
      </c>
      <c r="V1258">
        <v>-0.18320909818326001</v>
      </c>
      <c r="W1258">
        <v>-8.5280702840716593E-2</v>
      </c>
      <c r="X1258">
        <v>0.121678786111124</v>
      </c>
      <c r="Y1258">
        <v>0.25120345685502599</v>
      </c>
      <c r="Z1258">
        <v>-9.9144052382873493E-3</v>
      </c>
      <c r="AA1258">
        <v>0.21246739893338701</v>
      </c>
      <c r="AB1258">
        <v>0.295114632990298</v>
      </c>
      <c r="AC1258">
        <v>5.2830767081238003E-2</v>
      </c>
      <c r="AD1258">
        <v>0.17742930971607099</v>
      </c>
      <c r="AE1258">
        <v>0.16845821521498999</v>
      </c>
      <c r="AF1258">
        <v>0.19372340613977901</v>
      </c>
      <c r="AG1258">
        <v>0.117581091249056</v>
      </c>
      <c r="AH1258">
        <v>0.29795921214103699</v>
      </c>
      <c r="AI1258">
        <v>0.31106740651741199</v>
      </c>
      <c r="AJ1258">
        <v>0.17568815938341001</v>
      </c>
      <c r="AK1258">
        <v>0.233024335054618</v>
      </c>
      <c r="AL1258">
        <v>0.34286713065589902</v>
      </c>
      <c r="AM1258">
        <v>5.1376787714453601E-2</v>
      </c>
      <c r="AN1258">
        <v>-6.6771987918294903E-2</v>
      </c>
      <c r="AO1258">
        <v>1.5504199948923899E-2</v>
      </c>
      <c r="AP1258">
        <v>-9.2082871078758094E-2</v>
      </c>
      <c r="AQ1258">
        <v>0.34778169625027</v>
      </c>
      <c r="AR1258">
        <v>8.4218588025322005E-2</v>
      </c>
      <c r="AS1258">
        <v>8.7951245967329603E-2</v>
      </c>
      <c r="AT1258">
        <v>0.20121262823972699</v>
      </c>
      <c r="AU1258">
        <v>0.41988787788487802</v>
      </c>
      <c r="AV1258">
        <v>0.122721348861329</v>
      </c>
      <c r="AW1258">
        <v>0.148331065556631</v>
      </c>
      <c r="AX1258">
        <v>-5.4572088181568897E-2</v>
      </c>
      <c r="AY1258">
        <v>-1.9477408465376399E-2</v>
      </c>
      <c r="AZ1258">
        <v>8.1037357977085903E-2</v>
      </c>
      <c r="BA1258">
        <v>0.26018608722956299</v>
      </c>
      <c r="BB1258">
        <v>0.50835793603065704</v>
      </c>
      <c r="BC1258">
        <v>0.306634484962933</v>
      </c>
      <c r="BD1258">
        <v>0.30051306763186297</v>
      </c>
      <c r="BE1258">
        <v>0.22155152861118199</v>
      </c>
      <c r="BF1258">
        <v>0.13464623828900399</v>
      </c>
      <c r="BG1258">
        <v>0.30231718381048001</v>
      </c>
      <c r="BH1258">
        <v>0.13386239450731699</v>
      </c>
      <c r="BI1258">
        <v>3.4650245889961899E-2</v>
      </c>
      <c r="BJ1258">
        <v>0.352758352948563</v>
      </c>
      <c r="BK1258">
        <v>0.15110004947167199</v>
      </c>
      <c r="BL1258">
        <v>0.366763742725004</v>
      </c>
      <c r="BM1258">
        <v>0.242108842851054</v>
      </c>
      <c r="BN1258">
        <v>-0.11162561589954199</v>
      </c>
      <c r="BO1258">
        <v>-1.5112272031826701E-2</v>
      </c>
      <c r="BP1258">
        <v>0.312128113659356</v>
      </c>
      <c r="BQ1258">
        <v>0.27441107535345299</v>
      </c>
      <c r="BR1258">
        <v>0.102087507569068</v>
      </c>
      <c r="BS1258">
        <v>0.18459122976373499</v>
      </c>
      <c r="BT1258">
        <v>-8.5293164040056504E-2</v>
      </c>
      <c r="BU1258">
        <v>0.17696660970268599</v>
      </c>
      <c r="BV1258">
        <v>0.239024336582153</v>
      </c>
      <c r="BW1258">
        <v>3.80691794316931E-2</v>
      </c>
      <c r="BX1258">
        <v>0.136629076837265</v>
      </c>
      <c r="BY1258">
        <v>-0.12796586249987901</v>
      </c>
      <c r="BZ1258">
        <v>9.3287396872584097E-2</v>
      </c>
      <c r="CA1258">
        <v>6.2034814823523996E-3</v>
      </c>
      <c r="CB1258">
        <v>-1.87113651100879E-3</v>
      </c>
      <c r="CC1258">
        <v>0.27885139111479001</v>
      </c>
      <c r="CD1258">
        <v>0.19284776755953401</v>
      </c>
      <c r="CE1258">
        <v>4.1642894266568399E-2</v>
      </c>
      <c r="CF1258">
        <v>0.31504910261939301</v>
      </c>
      <c r="CG1258">
        <v>0.27266617265353998</v>
      </c>
      <c r="CH1258">
        <v>-0.14885498968342001</v>
      </c>
      <c r="CI1258">
        <v>-1.50867941853193E-2</v>
      </c>
      <c r="CJ1258">
        <v>-7.9059297106255394E-2</v>
      </c>
      <c r="CK1258">
        <v>-0.12784198312794501</v>
      </c>
      <c r="CL1258">
        <v>0.144537162703714</v>
      </c>
      <c r="CM1258">
        <v>0.407212247137061</v>
      </c>
      <c r="CN1258">
        <v>0.12902103633354201</v>
      </c>
      <c r="CO1258">
        <v>0.22987567321177901</v>
      </c>
      <c r="CP1258">
        <v>0.245763282565547</v>
      </c>
      <c r="CQ1258">
        <v>0.133845820298051</v>
      </c>
      <c r="CR1258">
        <v>8.2433007498629599E-2</v>
      </c>
      <c r="CS1258">
        <v>0.19668785012543</v>
      </c>
      <c r="CT1258">
        <v>0.197386548712571</v>
      </c>
      <c r="CU1258">
        <v>0.18712186249454499</v>
      </c>
      <c r="CV1258">
        <v>0.25020225744596603</v>
      </c>
      <c r="CW1258">
        <v>0.19985487001607499</v>
      </c>
      <c r="CX1258">
        <v>1.6151349126755601E-2</v>
      </c>
      <c r="CY1258">
        <v>0.23942743330034399</v>
      </c>
      <c r="CZ1258">
        <v>4.5261348801057498E-2</v>
      </c>
      <c r="DA1258">
        <v>0.157961587003972</v>
      </c>
      <c r="DB1258">
        <v>0.29090912993658402</v>
      </c>
      <c r="DC1258">
        <v>-7.1276935154471296E-2</v>
      </c>
      <c r="DD1258">
        <v>0.220888004423131</v>
      </c>
      <c r="DE1258">
        <v>-0.19868902255126</v>
      </c>
      <c r="DF1258">
        <v>3.5393600349472698E-2</v>
      </c>
      <c r="DG1258">
        <v>0.32429227002164501</v>
      </c>
      <c r="DH1258">
        <v>0.310218190345803</v>
      </c>
      <c r="DI1258">
        <v>-6.6579685193031896E-2</v>
      </c>
      <c r="DJ1258">
        <v>0.33250104839460998</v>
      </c>
      <c r="DK1258">
        <v>0.29534186753627101</v>
      </c>
      <c r="DL1258">
        <v>0.182657445207211</v>
      </c>
      <c r="DM1258">
        <v>-0.116994124859535</v>
      </c>
      <c r="DN1258">
        <v>0.19151341973005601</v>
      </c>
      <c r="DO1258">
        <v>0.16556418168752901</v>
      </c>
      <c r="DP1258">
        <v>1.31344160196642E-2</v>
      </c>
      <c r="DQ1258">
        <v>0.20673067336037501</v>
      </c>
      <c r="DR1258">
        <v>0.12624595070931899</v>
      </c>
      <c r="DS1258">
        <v>-9.8973296886935902E-2</v>
      </c>
      <c r="DT1258">
        <v>0.36407792860117</v>
      </c>
      <c r="DU1258">
        <v>6.9136042283245297E-2</v>
      </c>
      <c r="DV1258">
        <v>-7.7259864760120698E-3</v>
      </c>
      <c r="DW1258">
        <v>8.8620618777889099E-2</v>
      </c>
      <c r="DX1258">
        <v>0.10121826463299299</v>
      </c>
      <c r="DY1258">
        <v>4.2871578018816102E-2</v>
      </c>
      <c r="DZ1258">
        <v>5.41436117656761E-2</v>
      </c>
      <c r="EA1258">
        <v>0.27078775333797001</v>
      </c>
      <c r="EB1258">
        <v>0.19622862619355499</v>
      </c>
      <c r="EC1258">
        <v>0.13153296052264701</v>
      </c>
      <c r="ED1258">
        <v>2.35392185943849E-2</v>
      </c>
      <c r="EE1258">
        <v>0.27227760172408599</v>
      </c>
      <c r="EF1258">
        <v>0.25198062669149801</v>
      </c>
      <c r="EG1258">
        <v>9.3415715122545998E-2</v>
      </c>
      <c r="EH1258">
        <v>-9.2224113352299103E-2</v>
      </c>
      <c r="EI1258">
        <v>0.20950233569837001</v>
      </c>
      <c r="EJ1258">
        <v>-9.2755352958407394E-2</v>
      </c>
      <c r="EK1258">
        <v>6.4319747207297107E-2</v>
      </c>
      <c r="EL1258">
        <v>3.2883562370008702E-2</v>
      </c>
      <c r="EM1258">
        <v>0.178151431947948</v>
      </c>
      <c r="EN1258">
        <v>-2.57632931317196E-2</v>
      </c>
      <c r="EO1258">
        <v>0.30734455308181102</v>
      </c>
      <c r="EP1258">
        <v>0.42002171021950802</v>
      </c>
      <c r="EQ1258">
        <v>0.27105733940385202</v>
      </c>
      <c r="ER1258">
        <v>-7.2753348027886106E-2</v>
      </c>
      <c r="ES1258">
        <v>0.155060171052087</v>
      </c>
      <c r="ET1258">
        <v>1.87398316699353E-2</v>
      </c>
      <c r="EU1258">
        <v>0.18351684069132901</v>
      </c>
      <c r="EV1258">
        <v>0.31202398892893102</v>
      </c>
      <c r="EW1258">
        <v>0.309647423510307</v>
      </c>
      <c r="EX1258">
        <v>0.145134759753208</v>
      </c>
      <c r="EY1258">
        <v>6.3102143968376101E-2</v>
      </c>
      <c r="EZ1258">
        <v>0.20117804392816999</v>
      </c>
      <c r="FA1258">
        <v>9.0019980502104899E-2</v>
      </c>
      <c r="FB1258">
        <v>0.34701082791533699</v>
      </c>
      <c r="FC1258">
        <v>0.27009765506252797</v>
      </c>
      <c r="FD1258">
        <v>7.6906831491667701E-2</v>
      </c>
      <c r="FE1258">
        <v>8.5167980163537493E-2</v>
      </c>
      <c r="FF1258">
        <v>-1.01408086449219E-2</v>
      </c>
      <c r="FG1258">
        <v>-3.80822562361535E-3</v>
      </c>
      <c r="FH1258">
        <v>-6.7782722317898003E-2</v>
      </c>
      <c r="FI1258">
        <v>0.192524013887241</v>
      </c>
      <c r="FJ1258">
        <v>0.35013617844428802</v>
      </c>
      <c r="FK1258">
        <v>0.109682849359051</v>
      </c>
      <c r="FL1258">
        <v>-7.8790259102708204E-2</v>
      </c>
      <c r="FM1258">
        <v>0.20834002119036299</v>
      </c>
      <c r="FN1258">
        <v>3.3283307789682098E-3</v>
      </c>
      <c r="FO1258">
        <v>0.29538418044583298</v>
      </c>
      <c r="FP1258">
        <v>0.34817433756194999</v>
      </c>
      <c r="FQ1258">
        <v>0.285693941771408</v>
      </c>
      <c r="FR1258">
        <v>-7.0704417359886307E-2</v>
      </c>
      <c r="FS1258">
        <v>0.29112097536828802</v>
      </c>
      <c r="FT1258">
        <v>0.22204538035837501</v>
      </c>
      <c r="FU1258">
        <v>0.29719192230283298</v>
      </c>
      <c r="FV1258">
        <v>3.3163352537972403E-2</v>
      </c>
      <c r="FW1258">
        <v>0.164843251170148</v>
      </c>
      <c r="FX1258">
        <v>3.6645503486080699E-2</v>
      </c>
      <c r="FY1258">
        <v>-6.93323325977607E-3</v>
      </c>
      <c r="FZ1258">
        <v>-5.9747942527541099E-2</v>
      </c>
      <c r="GA1258">
        <v>0.28839928185005698</v>
      </c>
      <c r="GB1258">
        <v>0.30476507799498298</v>
      </c>
      <c r="GC1258">
        <v>0.11107643751707701</v>
      </c>
      <c r="GD1258">
        <v>0.344615528277811</v>
      </c>
      <c r="GE1258">
        <v>0.28102119348806998</v>
      </c>
      <c r="GF1258">
        <v>2.43688586417403E-2</v>
      </c>
      <c r="GG1258">
        <v>-0.161899617581406</v>
      </c>
      <c r="GH1258">
        <v>0.26249230599969198</v>
      </c>
      <c r="GI1258">
        <v>3.4812617324287198E-2</v>
      </c>
      <c r="GJ1258">
        <v>0.20375850750317101</v>
      </c>
      <c r="GK1258">
        <v>0.17800338754380299</v>
      </c>
      <c r="GL1258">
        <v>-6.06390702823628E-3</v>
      </c>
      <c r="GM1258">
        <v>0.15200190995515001</v>
      </c>
      <c r="GN1258">
        <v>0.15401941115124301</v>
      </c>
      <c r="GO1258">
        <v>-1.53708496839621E-3</v>
      </c>
      <c r="GP1258">
        <v>0.19922477648422399</v>
      </c>
      <c r="GQ1258">
        <v>0.30113968166833799</v>
      </c>
      <c r="GR1258">
        <v>0.14941258576001901</v>
      </c>
      <c r="GS1258">
        <v>8.8298167203292005E-2</v>
      </c>
      <c r="GT1258">
        <v>-3.22068875861243E-3</v>
      </c>
      <c r="GU1258">
        <v>0.42434882801183199</v>
      </c>
      <c r="GV1258">
        <v>9.9577963523210106E-2</v>
      </c>
      <c r="GW1258">
        <v>-2.27569864302021E-2</v>
      </c>
      <c r="GX1258">
        <v>8.4043829644796106E-2</v>
      </c>
      <c r="GY1258">
        <v>0.292795033905764</v>
      </c>
      <c r="GZ1258">
        <v>-0.12765442791849901</v>
      </c>
      <c r="HA1258">
        <v>6.6608007291145702E-2</v>
      </c>
      <c r="HB1258">
        <v>0.27515851624693199</v>
      </c>
      <c r="HC1258">
        <v>0.11536793981474699</v>
      </c>
      <c r="HD1258">
        <v>0.294356430248506</v>
      </c>
      <c r="HE1258">
        <v>4.6481178687117701E-2</v>
      </c>
      <c r="HF1258">
        <v>0.27626035651286102</v>
      </c>
      <c r="HG1258">
        <v>1.43096221374884E-2</v>
      </c>
      <c r="HH1258">
        <v>0.362890220622619</v>
      </c>
      <c r="HI1258">
        <v>1.47994842360683E-2</v>
      </c>
      <c r="HJ1258">
        <v>0.199835378069359</v>
      </c>
      <c r="HK1258">
        <v>0.41104498956763602</v>
      </c>
      <c r="HL1258">
        <v>0.26839951206066898</v>
      </c>
      <c r="HM1258">
        <v>0.41670888516599602</v>
      </c>
      <c r="HN1258">
        <v>-3.4776448762407597E-2</v>
      </c>
      <c r="HO1258">
        <v>0.11755825735329101</v>
      </c>
      <c r="HP1258">
        <v>0.160085070196584</v>
      </c>
      <c r="HQ1258">
        <v>-0.118266843478395</v>
      </c>
      <c r="HR1258">
        <v>-5.7426882817769101E-2</v>
      </c>
      <c r="HS1258">
        <v>0.151495564017332</v>
      </c>
      <c r="HT1258">
        <v>0.13009324727395299</v>
      </c>
      <c r="HU1258">
        <v>0.16115160069687001</v>
      </c>
      <c r="HV1258">
        <v>2.0562933167552502E-2</v>
      </c>
      <c r="HW1258">
        <v>0.26786291173432603</v>
      </c>
      <c r="HX1258">
        <v>0.19493019872633399</v>
      </c>
      <c r="HY1258">
        <v>5.3250608073549199E-2</v>
      </c>
      <c r="HZ1258">
        <v>0.42034566930384099</v>
      </c>
      <c r="IA1258">
        <v>0.25848633907996599</v>
      </c>
      <c r="IB1258">
        <v>0.29974627526638198</v>
      </c>
      <c r="IC1258">
        <v>0.27186740209070898</v>
      </c>
      <c r="ID1258">
        <v>9.8952398408220094E-2</v>
      </c>
      <c r="IE1258">
        <v>5.0817698395849598E-2</v>
      </c>
      <c r="IF1258">
        <v>-3.1590594431260097E-2</v>
      </c>
      <c r="IG1258">
        <v>-0.16332737107017101</v>
      </c>
      <c r="IH1258">
        <v>0.26254652899719</v>
      </c>
      <c r="II1258">
        <v>0.28362834591832198</v>
      </c>
      <c r="IJ1258">
        <v>-1.17566137049892E-2</v>
      </c>
      <c r="IK1258">
        <v>0.20075083494955001</v>
      </c>
      <c r="IL1258">
        <v>0.16938317810863501</v>
      </c>
      <c r="IM1258">
        <v>0.308630798283969</v>
      </c>
      <c r="IN1258">
        <v>8.9610015626018003E-2</v>
      </c>
      <c r="IO1258">
        <v>0.39999183263830901</v>
      </c>
      <c r="IP1258">
        <v>0.34610751330136003</v>
      </c>
      <c r="IQ1258">
        <v>0.38781952171267697</v>
      </c>
      <c r="IR1258">
        <v>0.35484869745058201</v>
      </c>
      <c r="IS1258">
        <v>0.27918208258997201</v>
      </c>
      <c r="IT1258">
        <v>0.145729810483364</v>
      </c>
      <c r="IU1258">
        <v>0.27741332358862397</v>
      </c>
      <c r="IV1258">
        <v>0.14578219200709</v>
      </c>
      <c r="IW1258">
        <v>0.20317561928682801</v>
      </c>
      <c r="IX1258">
        <v>0.13015694640912001</v>
      </c>
      <c r="IY1258">
        <v>0.274079515574356</v>
      </c>
      <c r="IZ1258">
        <v>1.2306385430691701E-2</v>
      </c>
      <c r="JA1258">
        <v>8.5437337005354802E-2</v>
      </c>
      <c r="JB1258">
        <v>0.26310401375186299</v>
      </c>
      <c r="JC1258">
        <v>9.6846432712966196E-2</v>
      </c>
      <c r="JD1258">
        <v>5.8699405321662498E-2</v>
      </c>
      <c r="JE1258">
        <v>0.29620616376328202</v>
      </c>
      <c r="JF1258">
        <v>0.35277649894704899</v>
      </c>
      <c r="JG1258">
        <v>0.27098982282323097</v>
      </c>
      <c r="JH1258">
        <v>3.3565133319493498E-2</v>
      </c>
    </row>
    <row r="1259" spans="1:268">
      <c r="A1259" t="s">
        <v>2032</v>
      </c>
      <c r="B1259">
        <v>3.5264610833285401E-2</v>
      </c>
      <c r="C1259">
        <v>0.48366867319081802</v>
      </c>
      <c r="D1259">
        <v>0.66322957981964004</v>
      </c>
      <c r="E1259">
        <v>3.2205906601096297E-2</v>
      </c>
      <c r="F1259">
        <v>0.28975877372787501</v>
      </c>
      <c r="G1259">
        <v>7.9209219602173003E-2</v>
      </c>
      <c r="H1259">
        <v>0.66948817179744502</v>
      </c>
      <c r="I1259">
        <v>0.14263061798054899</v>
      </c>
      <c r="J1259">
        <v>0.21022442071821201</v>
      </c>
      <c r="K1259">
        <v>-0.47386209396295598</v>
      </c>
      <c r="L1259">
        <v>0.235718652500119</v>
      </c>
      <c r="M1259">
        <v>0.15152391940578899</v>
      </c>
      <c r="N1259">
        <v>1.93920545029156E-2</v>
      </c>
      <c r="O1259">
        <v>-0.478057099932577</v>
      </c>
      <c r="P1259">
        <v>-0.43141889335004202</v>
      </c>
      <c r="Q1259">
        <v>-0.46616617136505401</v>
      </c>
      <c r="R1259">
        <v>-0.45285230277740401</v>
      </c>
      <c r="S1259">
        <v>0.143997062559172</v>
      </c>
      <c r="T1259">
        <v>0.54688312137334805</v>
      </c>
      <c r="U1259">
        <v>7.3849455043842799E-2</v>
      </c>
      <c r="V1259">
        <v>-0.51270134567932601</v>
      </c>
      <c r="W1259">
        <v>-0.34830323279027398</v>
      </c>
      <c r="X1259">
        <v>0.67391432109419103</v>
      </c>
      <c r="Y1259">
        <v>0.26340184022930802</v>
      </c>
      <c r="Z1259">
        <v>-0.53966120668279705</v>
      </c>
      <c r="AA1259">
        <v>0.45490719714912298</v>
      </c>
      <c r="AB1259">
        <v>3.6256889430807501E-2</v>
      </c>
      <c r="AC1259">
        <v>-4.2490944363721202E-2</v>
      </c>
      <c r="AD1259">
        <v>0.26581648427348098</v>
      </c>
      <c r="AE1259">
        <v>0.62878404860804105</v>
      </c>
      <c r="AF1259">
        <v>0.156492409247838</v>
      </c>
      <c r="AG1259">
        <v>0.60683031944211396</v>
      </c>
      <c r="AH1259">
        <v>5.7412314985919498E-2</v>
      </c>
      <c r="AI1259">
        <v>0.27687046660077502</v>
      </c>
      <c r="AJ1259">
        <v>0.10877882861789299</v>
      </c>
      <c r="AK1259">
        <v>8.3213783543813896E-2</v>
      </c>
      <c r="AL1259">
        <v>0.219264459427332</v>
      </c>
      <c r="AM1259">
        <v>0.22649738628072699</v>
      </c>
      <c r="AN1259">
        <v>-0.544903633361702</v>
      </c>
      <c r="AO1259">
        <v>0.28378568152141798</v>
      </c>
      <c r="AP1259">
        <v>-0.64244732907274305</v>
      </c>
      <c r="AQ1259">
        <v>0.25616258408895498</v>
      </c>
      <c r="AR1259">
        <v>0.30122581597065701</v>
      </c>
      <c r="AS1259">
        <v>0.65679050974254904</v>
      </c>
      <c r="AT1259">
        <v>0.19019807891766199</v>
      </c>
      <c r="AU1259">
        <v>0.183740958651535</v>
      </c>
      <c r="AV1259">
        <v>3.6781800820866198E-2</v>
      </c>
      <c r="AW1259">
        <v>0.61899701218799796</v>
      </c>
      <c r="AX1259">
        <v>-0.477077518825402</v>
      </c>
      <c r="AY1259">
        <v>0.12965033036608201</v>
      </c>
      <c r="AZ1259">
        <v>-2.24489455468227E-2</v>
      </c>
      <c r="BA1259">
        <v>-0.13206462324760801</v>
      </c>
      <c r="BB1259">
        <v>6.1477010881985497E-2</v>
      </c>
      <c r="BC1259">
        <v>0.18716816826428601</v>
      </c>
      <c r="BD1259">
        <v>7.1691387119575997E-2</v>
      </c>
      <c r="BE1259">
        <v>6.6765465777657407E-2</v>
      </c>
      <c r="BF1259">
        <v>0.36715437357891201</v>
      </c>
      <c r="BG1259">
        <v>0.35006872908749198</v>
      </c>
      <c r="BH1259">
        <v>0.56819594140310303</v>
      </c>
      <c r="BI1259">
        <v>0.12801088349035</v>
      </c>
      <c r="BJ1259">
        <v>0.300889250981971</v>
      </c>
      <c r="BK1259">
        <v>0.63303229644476899</v>
      </c>
      <c r="BL1259">
        <v>5.6785538713402701E-2</v>
      </c>
      <c r="BM1259">
        <v>0.47148697150017699</v>
      </c>
      <c r="BN1259">
        <v>-0.38876664347265699</v>
      </c>
      <c r="BO1259">
        <v>-0.39606218066079701</v>
      </c>
      <c r="BP1259">
        <v>0.18574246733420399</v>
      </c>
      <c r="BQ1259">
        <v>0.15359052655550601</v>
      </c>
      <c r="BR1259">
        <v>-0.28787991896648801</v>
      </c>
      <c r="BS1259">
        <v>0.59437386583794205</v>
      </c>
      <c r="BT1259">
        <v>-0.49799109283820098</v>
      </c>
      <c r="BU1259">
        <v>0.54252137341022999</v>
      </c>
      <c r="BV1259">
        <v>9.64702748232905E-2</v>
      </c>
      <c r="BW1259">
        <v>0.25884128464739398</v>
      </c>
      <c r="BX1259">
        <v>-0.101347342127673</v>
      </c>
      <c r="BY1259">
        <v>-0.40768756515662502</v>
      </c>
      <c r="BZ1259">
        <v>0.71804828198289905</v>
      </c>
      <c r="CA1259">
        <v>-4.1939265888575302E-3</v>
      </c>
      <c r="CB1259">
        <v>0.13449254645956699</v>
      </c>
      <c r="CC1259">
        <v>5.7378876184964199E-2</v>
      </c>
      <c r="CD1259">
        <v>0.69692182549821302</v>
      </c>
      <c r="CE1259">
        <v>0.12462179561311899</v>
      </c>
      <c r="CF1259">
        <v>6.9729642810081899E-2</v>
      </c>
      <c r="CG1259">
        <v>0.24958772728818299</v>
      </c>
      <c r="CH1259">
        <v>0.14718484719696101</v>
      </c>
      <c r="CI1259">
        <v>5.3311205500400499E-2</v>
      </c>
      <c r="CJ1259">
        <v>-0.524964292652215</v>
      </c>
      <c r="CK1259">
        <v>-0.41624097694420698</v>
      </c>
      <c r="CL1259">
        <v>-4.9404732806585097E-2</v>
      </c>
      <c r="CM1259">
        <v>0.19291831790397801</v>
      </c>
      <c r="CN1259">
        <v>0.67130064305273696</v>
      </c>
      <c r="CO1259">
        <v>0.65447455530941301</v>
      </c>
      <c r="CP1259">
        <v>0.50929671249213104</v>
      </c>
      <c r="CQ1259">
        <v>0.68343596890963099</v>
      </c>
      <c r="CR1259">
        <v>0.55312233580298797</v>
      </c>
      <c r="CS1259">
        <v>0.18187836888321299</v>
      </c>
      <c r="CT1259">
        <v>0.64206904023272504</v>
      </c>
      <c r="CU1259">
        <v>-0.14438079331015</v>
      </c>
      <c r="CV1259">
        <v>0.51524210860303299</v>
      </c>
      <c r="CW1259">
        <v>0.66149487079895197</v>
      </c>
      <c r="CX1259">
        <v>-0.168010334384639</v>
      </c>
      <c r="CY1259">
        <v>0.65000399001397202</v>
      </c>
      <c r="CZ1259">
        <v>-9.4221168043625195E-2</v>
      </c>
      <c r="DA1259">
        <v>-4.85545793203076E-2</v>
      </c>
      <c r="DB1259">
        <v>0.60486830286479498</v>
      </c>
      <c r="DC1259">
        <v>-0.41391425830911299</v>
      </c>
      <c r="DD1259">
        <v>0.35372448109428301</v>
      </c>
      <c r="DE1259">
        <v>4.9418260920102097E-2</v>
      </c>
      <c r="DF1259">
        <v>6.8906992292843304E-3</v>
      </c>
      <c r="DG1259">
        <v>4.7130420456616202E-2</v>
      </c>
      <c r="DH1259">
        <v>0.34796465239123497</v>
      </c>
      <c r="DI1259">
        <v>-0.46667171002727798</v>
      </c>
      <c r="DJ1259">
        <v>0.30125342690873402</v>
      </c>
      <c r="DK1259">
        <v>0.30212529010307798</v>
      </c>
      <c r="DL1259">
        <v>4.7926876643604899E-2</v>
      </c>
      <c r="DM1259">
        <v>-0.41179443809692001</v>
      </c>
      <c r="DN1259">
        <v>0.60438786517486598</v>
      </c>
      <c r="DO1259">
        <v>0.32533093934524798</v>
      </c>
      <c r="DP1259">
        <v>1.6838326232728E-3</v>
      </c>
      <c r="DQ1259">
        <v>0.70691739216898697</v>
      </c>
      <c r="DR1259">
        <v>-0.51313771877355496</v>
      </c>
      <c r="DS1259">
        <v>-0.61963265700593895</v>
      </c>
      <c r="DT1259">
        <v>1.6205942771783E-2</v>
      </c>
      <c r="DU1259">
        <v>7.6097934872358997E-2</v>
      </c>
      <c r="DV1259">
        <v>1</v>
      </c>
      <c r="DW1259">
        <v>0.217888978972995</v>
      </c>
      <c r="DX1259">
        <v>2.46100758879731E-2</v>
      </c>
      <c r="DY1259">
        <v>0.19777311448073501</v>
      </c>
      <c r="DZ1259">
        <v>-3.0281478228147501E-2</v>
      </c>
      <c r="EA1259">
        <v>0.58275382253706298</v>
      </c>
      <c r="EB1259">
        <v>0.69932618252526202</v>
      </c>
      <c r="EC1259">
        <v>-4.5212344663343597E-2</v>
      </c>
      <c r="ED1259">
        <v>0.35428532619529202</v>
      </c>
      <c r="EE1259">
        <v>0.12745377601788799</v>
      </c>
      <c r="EF1259">
        <v>7.5557540099746995E-2</v>
      </c>
      <c r="EG1259">
        <v>0.66484255172484297</v>
      </c>
      <c r="EH1259">
        <v>-0.55235073015436398</v>
      </c>
      <c r="EI1259">
        <v>0.65426913987632296</v>
      </c>
      <c r="EJ1259">
        <v>4.4655828358384997E-2</v>
      </c>
      <c r="EK1259">
        <v>-0.242057551514296</v>
      </c>
      <c r="EL1259">
        <v>5.1087757092347898E-2</v>
      </c>
      <c r="EM1259">
        <v>-2.0846326883306902E-2</v>
      </c>
      <c r="EN1259">
        <v>-0.43082934729662298</v>
      </c>
      <c r="EO1259">
        <v>5.0354519445447402E-2</v>
      </c>
      <c r="EP1259">
        <v>0.19658230608931199</v>
      </c>
      <c r="EQ1259">
        <v>1.28410037347346E-2</v>
      </c>
      <c r="ER1259">
        <v>-0.58278310161947</v>
      </c>
      <c r="ES1259">
        <v>-0.115550353304854</v>
      </c>
      <c r="ET1259">
        <v>0.389237082346997</v>
      </c>
      <c r="EU1259">
        <v>0.62801208672256303</v>
      </c>
      <c r="EV1259">
        <v>-4.8900363138456096E-3</v>
      </c>
      <c r="EW1259">
        <v>0.165369553247882</v>
      </c>
      <c r="EX1259">
        <v>0.66813221635097797</v>
      </c>
      <c r="EY1259">
        <v>6.3976219620616698E-2</v>
      </c>
      <c r="EZ1259">
        <v>0.64039075752852304</v>
      </c>
      <c r="FA1259">
        <v>5.40423519305053E-2</v>
      </c>
      <c r="FB1259">
        <v>0.17439702833502599</v>
      </c>
      <c r="FC1259">
        <v>0.20733409771884001</v>
      </c>
      <c r="FD1259">
        <v>0.61362833277385898</v>
      </c>
      <c r="FE1259">
        <v>0.26219030992082798</v>
      </c>
      <c r="FF1259">
        <v>-0.28108005872394298</v>
      </c>
      <c r="FG1259">
        <v>-0.23453714721682201</v>
      </c>
      <c r="FH1259">
        <v>-0.43347909534171702</v>
      </c>
      <c r="FI1259">
        <v>0.62679329396644501</v>
      </c>
      <c r="FJ1259">
        <v>0.11005889514533</v>
      </c>
      <c r="FK1259">
        <v>0.154653701694242</v>
      </c>
      <c r="FL1259">
        <v>1.3431410333465801E-4</v>
      </c>
      <c r="FM1259">
        <v>0.62316627102446698</v>
      </c>
      <c r="FN1259">
        <v>0.17595565099632399</v>
      </c>
      <c r="FO1259">
        <v>4.0859137401955001E-2</v>
      </c>
      <c r="FP1259">
        <v>2.94081995846842E-2</v>
      </c>
      <c r="FQ1259">
        <v>9.0916201101363895E-3</v>
      </c>
      <c r="FR1259">
        <v>-0.53663178214346197</v>
      </c>
      <c r="FS1259">
        <v>5.0680976240088702E-2</v>
      </c>
      <c r="FT1259">
        <v>0.195418403377595</v>
      </c>
      <c r="FU1259">
        <v>3.3941496156922803E-2</v>
      </c>
      <c r="FV1259">
        <v>-7.7388252800045298E-2</v>
      </c>
      <c r="FW1259">
        <v>0.56397366474985799</v>
      </c>
      <c r="FX1259">
        <v>0.109137415014783</v>
      </c>
      <c r="FY1259">
        <v>9.9677673913548898E-2</v>
      </c>
      <c r="FZ1259">
        <v>-0.55785404940647998</v>
      </c>
      <c r="GA1259">
        <v>5.8842891847039197E-2</v>
      </c>
      <c r="GB1259">
        <v>0.23108224496346</v>
      </c>
      <c r="GC1259">
        <v>0.45474733972414699</v>
      </c>
      <c r="GD1259">
        <v>-1.22315825245E-2</v>
      </c>
      <c r="GE1259">
        <v>0.179949528085359</v>
      </c>
      <c r="GF1259">
        <v>0.15544183006819201</v>
      </c>
      <c r="GG1259">
        <v>-0.45939486880351499</v>
      </c>
      <c r="GH1259">
        <v>4.82734847889464E-2</v>
      </c>
      <c r="GI1259">
        <v>-0.103443501219057</v>
      </c>
      <c r="GJ1259">
        <v>0.63168297408990604</v>
      </c>
      <c r="GK1259">
        <v>5.70011483132387E-2</v>
      </c>
      <c r="GL1259">
        <v>-5.1584817864370101E-2</v>
      </c>
      <c r="GM1259">
        <v>0.141800362717352</v>
      </c>
      <c r="GN1259">
        <v>0.35204153035407298</v>
      </c>
      <c r="GO1259">
        <v>-0.52488428856411395</v>
      </c>
      <c r="GP1259">
        <v>0.22948513969529499</v>
      </c>
      <c r="GQ1259">
        <v>3.9930120603509402E-2</v>
      </c>
      <c r="GR1259">
        <v>0.64773386580319803</v>
      </c>
      <c r="GS1259">
        <v>0.67664979922364699</v>
      </c>
      <c r="GT1259">
        <v>-8.8025500740584697E-2</v>
      </c>
      <c r="GU1259">
        <v>0.14517223716695099</v>
      </c>
      <c r="GV1259">
        <v>-5.7472096050850997E-2</v>
      </c>
      <c r="GW1259">
        <v>8.0644546279187296E-2</v>
      </c>
      <c r="GX1259">
        <v>-3.4033200198615998E-2</v>
      </c>
      <c r="GY1259">
        <v>-6.1613540278789299E-2</v>
      </c>
      <c r="GZ1259">
        <v>-8.1764975842193693E-2</v>
      </c>
      <c r="HA1259">
        <v>0.214134308611271</v>
      </c>
      <c r="HB1259">
        <v>5.7565113175827201E-2</v>
      </c>
      <c r="HC1259">
        <v>0.28457397597557899</v>
      </c>
      <c r="HD1259">
        <v>0.23306015910794101</v>
      </c>
      <c r="HE1259">
        <v>7.3437520755270505E-2</v>
      </c>
      <c r="HF1259">
        <v>5.5277009352100802E-2</v>
      </c>
      <c r="HG1259" s="2">
        <v>3.8137135636240999E-5</v>
      </c>
      <c r="HH1259">
        <v>4.0727558732736702E-2</v>
      </c>
      <c r="HI1259">
        <v>-0.46820906528113798</v>
      </c>
      <c r="HJ1259">
        <v>0.102689302252993</v>
      </c>
      <c r="HK1259">
        <v>8.5160870320070706E-2</v>
      </c>
      <c r="HL1259">
        <v>2.8836910149320501E-2</v>
      </c>
      <c r="HM1259">
        <v>8.3829630023094695E-2</v>
      </c>
      <c r="HN1259">
        <v>-0.31319918463183199</v>
      </c>
      <c r="HO1259">
        <v>0.62323185736736197</v>
      </c>
      <c r="HP1259">
        <v>-5.5986297430727403E-2</v>
      </c>
      <c r="HQ1259">
        <v>-0.44662271894199201</v>
      </c>
      <c r="HR1259">
        <v>-0.339773690576892</v>
      </c>
      <c r="HS1259">
        <v>0.58930662602171602</v>
      </c>
      <c r="HT1259">
        <v>0.165952366047975</v>
      </c>
      <c r="HU1259">
        <v>5.4633876633254197E-2</v>
      </c>
      <c r="HV1259">
        <v>5.75798998029095E-2</v>
      </c>
      <c r="HW1259">
        <v>7.5396900649735199E-2</v>
      </c>
      <c r="HX1259">
        <v>-5.0907109916771297E-2</v>
      </c>
      <c r="HY1259">
        <v>-2.76600957888437E-3</v>
      </c>
      <c r="HZ1259">
        <v>0.123347484478657</v>
      </c>
      <c r="IA1259">
        <v>0.59744976850613696</v>
      </c>
      <c r="IB1259">
        <v>7.2015752632880903E-2</v>
      </c>
      <c r="IC1259">
        <v>0.21141655619799901</v>
      </c>
      <c r="ID1259">
        <v>0.41240275031597901</v>
      </c>
      <c r="IE1259">
        <v>0.43226880192129402</v>
      </c>
      <c r="IF1259">
        <v>-0.16527043332631799</v>
      </c>
      <c r="IG1259">
        <v>-0.24895001036485001</v>
      </c>
      <c r="IH1259">
        <v>3.9499768500740703E-2</v>
      </c>
      <c r="II1259">
        <v>-5.37379156799591E-3</v>
      </c>
      <c r="IJ1259">
        <v>-0.44195239572391798</v>
      </c>
      <c r="IK1259">
        <v>0.55071884334244703</v>
      </c>
      <c r="IL1259">
        <v>9.76385117853453E-2</v>
      </c>
      <c r="IM1259">
        <v>-2.31127252407291E-2</v>
      </c>
      <c r="IN1259">
        <v>-0.27879478175892503</v>
      </c>
      <c r="IO1259">
        <v>2.6675339445215399E-2</v>
      </c>
      <c r="IP1259">
        <v>0.12263147856167</v>
      </c>
      <c r="IQ1259">
        <v>0.38566936491722598</v>
      </c>
      <c r="IR1259">
        <v>0.156238249746325</v>
      </c>
      <c r="IS1259">
        <v>0.19324409667188699</v>
      </c>
      <c r="IT1259">
        <v>-9.2889843698376398E-2</v>
      </c>
      <c r="IU1259">
        <v>0.51291373614198899</v>
      </c>
      <c r="IV1259">
        <v>-3.8397345423417203E-2</v>
      </c>
      <c r="IW1259">
        <v>0.48737258039735898</v>
      </c>
      <c r="IX1259">
        <v>0.68757660805911702</v>
      </c>
      <c r="IY1259">
        <v>0.596553216449205</v>
      </c>
      <c r="IZ1259">
        <v>-4.9088185294053302E-2</v>
      </c>
      <c r="JA1259">
        <v>0.28840775126078899</v>
      </c>
      <c r="JB1259">
        <v>0.46450576050812498</v>
      </c>
      <c r="JC1259">
        <v>3.6096028957401702E-2</v>
      </c>
      <c r="JD1259">
        <v>-1.1013800982674401E-2</v>
      </c>
      <c r="JE1259">
        <v>0.22649074971621699</v>
      </c>
      <c r="JF1259">
        <v>0.25330377890068501</v>
      </c>
      <c r="JG1259">
        <v>6.3470576610919899E-3</v>
      </c>
      <c r="JH1259">
        <v>0.47285311149690301</v>
      </c>
    </row>
    <row r="1260" spans="1:268">
      <c r="A1260" t="s">
        <v>2033</v>
      </c>
      <c r="B1260">
        <v>3.3228923011144003E-2</v>
      </c>
      <c r="C1260">
        <v>0.31749681029412102</v>
      </c>
      <c r="D1260">
        <v>0.357107959576343</v>
      </c>
      <c r="E1260">
        <v>6.8485687592884495E-2</v>
      </c>
      <c r="F1260">
        <v>0.26233358970595</v>
      </c>
      <c r="G1260">
        <v>0.122777705827662</v>
      </c>
      <c r="H1260">
        <v>0.31693112341749002</v>
      </c>
      <c r="I1260">
        <v>0.14059434808256499</v>
      </c>
      <c r="J1260">
        <v>0.110512814987847</v>
      </c>
      <c r="K1260">
        <v>-0.18191543277059599</v>
      </c>
      <c r="L1260">
        <v>0.189573568803102</v>
      </c>
      <c r="M1260">
        <v>0.620541989685088</v>
      </c>
      <c r="N1260">
        <v>4.8157306629551699E-2</v>
      </c>
      <c r="O1260">
        <v>-9.9211024740426104E-2</v>
      </c>
      <c r="P1260">
        <v>-0.176672949359723</v>
      </c>
      <c r="Q1260">
        <v>-0.18645263559174599</v>
      </c>
      <c r="R1260">
        <v>-0.12143376285490599</v>
      </c>
      <c r="S1260">
        <v>0.69762496319296696</v>
      </c>
      <c r="T1260">
        <v>0.35581124745384901</v>
      </c>
      <c r="U1260">
        <v>8.1181746968706503E-2</v>
      </c>
      <c r="V1260">
        <v>-0.19385785800001001</v>
      </c>
      <c r="W1260">
        <v>-0.165093836701177</v>
      </c>
      <c r="X1260">
        <v>0.29732917172636403</v>
      </c>
      <c r="Y1260">
        <v>0.20662850728653701</v>
      </c>
      <c r="Z1260">
        <v>-0.128893915876686</v>
      </c>
      <c r="AA1260">
        <v>0.29760066255189399</v>
      </c>
      <c r="AB1260">
        <v>0.108274347122936</v>
      </c>
      <c r="AC1260">
        <v>0.13240670643213301</v>
      </c>
      <c r="AD1260">
        <v>0.17562173594399499</v>
      </c>
      <c r="AE1260">
        <v>0.29160584497318698</v>
      </c>
      <c r="AF1260">
        <v>0.107699634555167</v>
      </c>
      <c r="AG1260">
        <v>0.26797373247374301</v>
      </c>
      <c r="AH1260">
        <v>8.0927330846784204E-2</v>
      </c>
      <c r="AI1260">
        <v>0.105750974123469</v>
      </c>
      <c r="AJ1260">
        <v>0.128676890194204</v>
      </c>
      <c r="AK1260">
        <v>0.12386380151495301</v>
      </c>
      <c r="AL1260">
        <v>0.14244761396629901</v>
      </c>
      <c r="AM1260">
        <v>0.151436506826264</v>
      </c>
      <c r="AN1260">
        <v>-0.156309321117379</v>
      </c>
      <c r="AO1260">
        <v>0.15770918931684699</v>
      </c>
      <c r="AP1260">
        <v>-0.23642442433579899</v>
      </c>
      <c r="AQ1260">
        <v>0.101781365936342</v>
      </c>
      <c r="AR1260">
        <v>0.18073093239995699</v>
      </c>
      <c r="AS1260">
        <v>0.32111769663198803</v>
      </c>
      <c r="AT1260">
        <v>0.198812958446134</v>
      </c>
      <c r="AU1260">
        <v>0.146639703993001</v>
      </c>
      <c r="AV1260">
        <v>0.107965699237101</v>
      </c>
      <c r="AW1260">
        <v>0.27520260962627102</v>
      </c>
      <c r="AX1260">
        <v>-0.14640439066885599</v>
      </c>
      <c r="AY1260">
        <v>3.8149331454522602E-2</v>
      </c>
      <c r="AZ1260">
        <v>3.00536048407027E-2</v>
      </c>
      <c r="BA1260">
        <v>1.1796502449504399E-2</v>
      </c>
      <c r="BB1260">
        <v>0.13096569236661901</v>
      </c>
      <c r="BC1260">
        <v>0.220102263285609</v>
      </c>
      <c r="BD1260">
        <v>9.2651926414992605E-2</v>
      </c>
      <c r="BE1260">
        <v>9.0959293593902604E-2</v>
      </c>
      <c r="BF1260">
        <v>0.20107812622180499</v>
      </c>
      <c r="BG1260">
        <v>0.25498040639345798</v>
      </c>
      <c r="BH1260">
        <v>0.28362168618978301</v>
      </c>
      <c r="BI1260">
        <v>9.2192720508351506E-2</v>
      </c>
      <c r="BJ1260">
        <v>8.4924672962728098E-2</v>
      </c>
      <c r="BK1260">
        <v>0.32557737220514399</v>
      </c>
      <c r="BL1260">
        <v>8.3849704300800396E-2</v>
      </c>
      <c r="BM1260">
        <v>0.26911505165328597</v>
      </c>
      <c r="BN1260">
        <v>-0.11173273500821999</v>
      </c>
      <c r="BO1260">
        <v>-0.11370639239666799</v>
      </c>
      <c r="BP1260">
        <v>0.141641617929193</v>
      </c>
      <c r="BQ1260">
        <v>0.132096711672155</v>
      </c>
      <c r="BR1260">
        <v>-5.4027017254025103E-2</v>
      </c>
      <c r="BS1260">
        <v>0.31699741651701102</v>
      </c>
      <c r="BT1260">
        <v>-0.15926321094846099</v>
      </c>
      <c r="BU1260">
        <v>0.31978610649210798</v>
      </c>
      <c r="BV1260">
        <v>0.12869031588227101</v>
      </c>
      <c r="BW1260">
        <v>0.167392974511334</v>
      </c>
      <c r="BX1260">
        <v>2.7663125865131099E-2</v>
      </c>
      <c r="BY1260">
        <v>-0.15867807902824299</v>
      </c>
      <c r="BZ1260">
        <v>0.31747799055884401</v>
      </c>
      <c r="CA1260">
        <v>0.136127147335312</v>
      </c>
      <c r="CB1260">
        <v>9.2615003477711302E-2</v>
      </c>
      <c r="CC1260">
        <v>6.7331842279267196E-2</v>
      </c>
      <c r="CD1260">
        <v>0.31640003080101498</v>
      </c>
      <c r="CE1260">
        <v>0.86059989182465202</v>
      </c>
      <c r="CF1260">
        <v>6.4544781957272201E-2</v>
      </c>
      <c r="CG1260">
        <v>0.168697580489691</v>
      </c>
      <c r="CH1260">
        <v>8.1763604546897697E-2</v>
      </c>
      <c r="CI1260">
        <v>2.9739657346756401E-2</v>
      </c>
      <c r="CJ1260">
        <v>-0.165783503742361</v>
      </c>
      <c r="CK1260">
        <v>-0.103555925591725</v>
      </c>
      <c r="CL1260">
        <v>2.7973754771533001E-2</v>
      </c>
      <c r="CM1260">
        <v>0.165364615006558</v>
      </c>
      <c r="CN1260">
        <v>0.29816360282162002</v>
      </c>
      <c r="CO1260">
        <v>0.34450657147984698</v>
      </c>
      <c r="CP1260">
        <v>0.289962564938958</v>
      </c>
      <c r="CQ1260">
        <v>0.31400188965808301</v>
      </c>
      <c r="CR1260">
        <v>0.29615952818420899</v>
      </c>
      <c r="CS1260">
        <v>0.20858491525253001</v>
      </c>
      <c r="CT1260">
        <v>0.33361273534907099</v>
      </c>
      <c r="CU1260">
        <v>2.1881630151576601E-2</v>
      </c>
      <c r="CV1260">
        <v>0.34216485433633997</v>
      </c>
      <c r="CW1260">
        <v>0.301972437325777</v>
      </c>
      <c r="CX1260">
        <v>-1.47916947266579E-2</v>
      </c>
      <c r="CY1260">
        <v>0.318201827424061</v>
      </c>
      <c r="CZ1260">
        <v>7.8017727908321996E-2</v>
      </c>
      <c r="DA1260">
        <v>4.2952891050578E-2</v>
      </c>
      <c r="DB1260">
        <v>0.341858825468287</v>
      </c>
      <c r="DC1260">
        <v>-0.162132677362127</v>
      </c>
      <c r="DD1260">
        <v>0.16668742296098399</v>
      </c>
      <c r="DE1260">
        <v>0.112143523058194</v>
      </c>
      <c r="DF1260">
        <v>0.12302341009506</v>
      </c>
      <c r="DG1260">
        <v>0.10029060892899901</v>
      </c>
      <c r="DH1260">
        <v>0.110635487132314</v>
      </c>
      <c r="DI1260">
        <v>-0.15279091062128899</v>
      </c>
      <c r="DJ1260">
        <v>0.121275123947784</v>
      </c>
      <c r="DK1260">
        <v>0.20387734715001499</v>
      </c>
      <c r="DL1260">
        <v>0.10732886925976901</v>
      </c>
      <c r="DM1260">
        <v>-9.7992746033452205E-2</v>
      </c>
      <c r="DN1260">
        <v>0.29422083020508899</v>
      </c>
      <c r="DO1260">
        <v>0.201664205475172</v>
      </c>
      <c r="DP1260">
        <v>4.0779022783935699E-2</v>
      </c>
      <c r="DQ1260">
        <v>0.34531988984219902</v>
      </c>
      <c r="DR1260">
        <v>-9.6774957261471006E-2</v>
      </c>
      <c r="DS1260">
        <v>-0.190591665422158</v>
      </c>
      <c r="DT1260">
        <v>5.4879403710013902E-2</v>
      </c>
      <c r="DU1260">
        <v>0.13198357755658299</v>
      </c>
      <c r="DV1260">
        <v>0.217888978972995</v>
      </c>
      <c r="DW1260">
        <v>1</v>
      </c>
      <c r="DX1260">
        <v>0.13168508686147701</v>
      </c>
      <c r="DY1260">
        <v>0.16565390308178199</v>
      </c>
      <c r="DZ1260">
        <v>2.40977822639784E-2</v>
      </c>
      <c r="EA1260">
        <v>0.32743836147198901</v>
      </c>
      <c r="EB1260">
        <v>0.34042951762854901</v>
      </c>
      <c r="EC1260">
        <v>3.5801540104288702E-2</v>
      </c>
      <c r="ED1260">
        <v>0.148351002745642</v>
      </c>
      <c r="EE1260">
        <v>6.6213417302835406E-2</v>
      </c>
      <c r="EF1260">
        <v>0.100517023515449</v>
      </c>
      <c r="EG1260">
        <v>0.21831068224220901</v>
      </c>
      <c r="EH1260">
        <v>-0.15909582483913501</v>
      </c>
      <c r="EI1260">
        <v>0.32606489092590801</v>
      </c>
      <c r="EJ1260">
        <v>3.9821056809991998E-2</v>
      </c>
      <c r="EK1260">
        <v>-4.0258437458692398E-2</v>
      </c>
      <c r="EL1260">
        <v>5.0376476492504998E-2</v>
      </c>
      <c r="EM1260">
        <v>0.15504551869494099</v>
      </c>
      <c r="EN1260">
        <v>-0.154544086533352</v>
      </c>
      <c r="EO1260">
        <v>0.12923431387048401</v>
      </c>
      <c r="EP1260">
        <v>0.16489989099351501</v>
      </c>
      <c r="EQ1260">
        <v>0.11923644841905599</v>
      </c>
      <c r="ER1260">
        <v>-0.176532711598339</v>
      </c>
      <c r="ES1260">
        <v>2.6729340968992401E-2</v>
      </c>
      <c r="ET1260">
        <v>0.17005295449728799</v>
      </c>
      <c r="EU1260">
        <v>0.34156437238492199</v>
      </c>
      <c r="EV1260">
        <v>0.15993336586962201</v>
      </c>
      <c r="EW1260">
        <v>0.18856600374537899</v>
      </c>
      <c r="EX1260">
        <v>0.33407354676779599</v>
      </c>
      <c r="EY1260">
        <v>0.83658915296126901</v>
      </c>
      <c r="EZ1260">
        <v>0.31575436998738099</v>
      </c>
      <c r="FA1260">
        <v>5.4125881392498999E-2</v>
      </c>
      <c r="FB1260">
        <v>0.109732053005686</v>
      </c>
      <c r="FC1260">
        <v>0.15813264860081599</v>
      </c>
      <c r="FD1260">
        <v>0.225781856771235</v>
      </c>
      <c r="FE1260">
        <v>0.113049904769787</v>
      </c>
      <c r="FF1260">
        <v>-8.18643681630708E-2</v>
      </c>
      <c r="FG1260">
        <v>-6.4885311881035898E-2</v>
      </c>
      <c r="FH1260">
        <v>-0.107903147108079</v>
      </c>
      <c r="FI1260">
        <v>0.29006751481835602</v>
      </c>
      <c r="FJ1260">
        <v>0.14124321852591301</v>
      </c>
      <c r="FK1260">
        <v>0.23283375408892901</v>
      </c>
      <c r="FL1260">
        <v>2.7846123531011801E-2</v>
      </c>
      <c r="FM1260">
        <v>0.34511850304691499</v>
      </c>
      <c r="FN1260">
        <v>0.87094371570804197</v>
      </c>
      <c r="FO1260">
        <v>8.1114806763722305E-2</v>
      </c>
      <c r="FP1260">
        <v>9.0383452211722906E-2</v>
      </c>
      <c r="FQ1260">
        <v>7.3343991580728796E-2</v>
      </c>
      <c r="FR1260">
        <v>-0.175199207359164</v>
      </c>
      <c r="FS1260">
        <v>3.7805993459917503E-2</v>
      </c>
      <c r="FT1260">
        <v>0.178797083517718</v>
      </c>
      <c r="FU1260">
        <v>1.9266724161954601E-2</v>
      </c>
      <c r="FV1260">
        <v>3.4135997846020398E-3</v>
      </c>
      <c r="FW1260">
        <v>0.32105394751335098</v>
      </c>
      <c r="FX1260">
        <v>0.60801336646669502</v>
      </c>
      <c r="FY1260">
        <v>0.69841580955736404</v>
      </c>
      <c r="FZ1260">
        <v>-0.170449342600518</v>
      </c>
      <c r="GA1260">
        <v>5.75412587670334E-2</v>
      </c>
      <c r="GB1260">
        <v>0.14396281870074801</v>
      </c>
      <c r="GC1260">
        <v>0.148075718200989</v>
      </c>
      <c r="GD1260">
        <v>9.5296655194741398E-2</v>
      </c>
      <c r="GE1260">
        <v>7.5158607447625897E-2</v>
      </c>
      <c r="GF1260">
        <v>2.43878685454837E-2</v>
      </c>
      <c r="GG1260">
        <v>-0.21240282882866099</v>
      </c>
      <c r="GH1260">
        <v>0.12424386486297299</v>
      </c>
      <c r="GI1260">
        <v>-6.2560709653258504E-3</v>
      </c>
      <c r="GJ1260">
        <v>0.34090985353245301</v>
      </c>
      <c r="GK1260">
        <v>6.2270065438034303E-2</v>
      </c>
      <c r="GL1260">
        <v>4.6137548450427002E-2</v>
      </c>
      <c r="GM1260">
        <v>5.7464517570399998E-2</v>
      </c>
      <c r="GN1260">
        <v>0.227754716226199</v>
      </c>
      <c r="GO1260">
        <v>-0.123133411751516</v>
      </c>
      <c r="GP1260">
        <v>0.10490386549457401</v>
      </c>
      <c r="GQ1260">
        <v>0.11419725871431601</v>
      </c>
      <c r="GR1260">
        <v>0.30468069419773902</v>
      </c>
      <c r="GS1260">
        <v>0.30970747998696802</v>
      </c>
      <c r="GT1260">
        <v>-1.10374439363296E-2</v>
      </c>
      <c r="GU1260">
        <v>0.14969879794861601</v>
      </c>
      <c r="GV1260">
        <v>1.1952597458106199E-2</v>
      </c>
      <c r="GW1260">
        <v>5.6208051476370202E-2</v>
      </c>
      <c r="GX1260">
        <v>0.120006535738551</v>
      </c>
      <c r="GY1260">
        <v>3.9934342331691797E-2</v>
      </c>
      <c r="GZ1260">
        <v>-5.4226133676301101E-3</v>
      </c>
      <c r="HA1260">
        <v>0.14950546167767501</v>
      </c>
      <c r="HB1260">
        <v>4.3583203562546503E-2</v>
      </c>
      <c r="HC1260">
        <v>0.141267519201174</v>
      </c>
      <c r="HD1260">
        <v>0.19469055675972199</v>
      </c>
      <c r="HE1260">
        <v>7.9653704007743201E-2</v>
      </c>
      <c r="HF1260">
        <v>1.98562331571446E-2</v>
      </c>
      <c r="HG1260">
        <v>4.7028416851713398E-2</v>
      </c>
      <c r="HH1260">
        <v>0.111526057717168</v>
      </c>
      <c r="HI1260">
        <v>-0.179506364918252</v>
      </c>
      <c r="HJ1260">
        <v>0.14975199924775301</v>
      </c>
      <c r="HK1260">
        <v>0.112421234941223</v>
      </c>
      <c r="HL1260">
        <v>0.118326063902431</v>
      </c>
      <c r="HM1260">
        <v>0.14995374419356</v>
      </c>
      <c r="HN1260">
        <v>-4.5843777580939798E-2</v>
      </c>
      <c r="HO1260">
        <v>0.33192681911698702</v>
      </c>
      <c r="HP1260">
        <v>4.7526000091173502E-3</v>
      </c>
      <c r="HQ1260">
        <v>-0.16639202109464499</v>
      </c>
      <c r="HR1260">
        <v>-9.0537437645365898E-2</v>
      </c>
      <c r="HS1260">
        <v>0.36333679384793199</v>
      </c>
      <c r="HT1260">
        <v>0.13757408479171301</v>
      </c>
      <c r="HU1260">
        <v>4.1644891454077897E-2</v>
      </c>
      <c r="HV1260">
        <v>8.3610997368422396E-2</v>
      </c>
      <c r="HW1260">
        <v>0.183467833386254</v>
      </c>
      <c r="HX1260">
        <v>-7.8282251578071695E-3</v>
      </c>
      <c r="HY1260">
        <v>0.11926272607326401</v>
      </c>
      <c r="HZ1260">
        <v>0.12233373455669</v>
      </c>
      <c r="IA1260">
        <v>0.32979222136639003</v>
      </c>
      <c r="IB1260">
        <v>0.121315356788673</v>
      </c>
      <c r="IC1260">
        <v>0.17691333726912301</v>
      </c>
      <c r="ID1260">
        <v>0.27791152538431901</v>
      </c>
      <c r="IE1260">
        <v>0.208370780247571</v>
      </c>
      <c r="IF1260">
        <v>-2.1146863835432801E-2</v>
      </c>
      <c r="IG1260">
        <v>-0.16301611966016699</v>
      </c>
      <c r="IH1260">
        <v>0.13912531443509299</v>
      </c>
      <c r="II1260">
        <v>9.6618564240503302E-2</v>
      </c>
      <c r="IJ1260">
        <v>-8.7419357905510295E-2</v>
      </c>
      <c r="IK1260">
        <v>0.298377216482416</v>
      </c>
      <c r="IL1260">
        <v>5.1590320157996403E-2</v>
      </c>
      <c r="IM1260">
        <v>1.9098662468844001E-2</v>
      </c>
      <c r="IN1260">
        <v>-5.06202881151896E-2</v>
      </c>
      <c r="IO1260">
        <v>0.13133517454511601</v>
      </c>
      <c r="IP1260">
        <v>0.145733648868344</v>
      </c>
      <c r="IQ1260">
        <v>0.27937641535654101</v>
      </c>
      <c r="IR1260">
        <v>0.13499152855569899</v>
      </c>
      <c r="IS1260">
        <v>0.19238702930506099</v>
      </c>
      <c r="IT1260">
        <v>-2.1690821046004401E-2</v>
      </c>
      <c r="IU1260">
        <v>0.32050593723901</v>
      </c>
      <c r="IV1260">
        <v>3.8136991572472301E-2</v>
      </c>
      <c r="IW1260">
        <v>0.34799544034771901</v>
      </c>
      <c r="IX1260">
        <v>0.268907935277299</v>
      </c>
      <c r="IY1260">
        <v>0.33666133070523202</v>
      </c>
      <c r="IZ1260">
        <v>-4.11455854987611E-2</v>
      </c>
      <c r="JA1260">
        <v>0.15864355870239499</v>
      </c>
      <c r="JB1260">
        <v>0.20480979565567101</v>
      </c>
      <c r="JC1260">
        <v>8.0478815833823297E-2</v>
      </c>
      <c r="JD1260">
        <v>2.3423017454089898E-2</v>
      </c>
      <c r="JE1260">
        <v>0.22569496896417601</v>
      </c>
      <c r="JF1260">
        <v>0.196308698904193</v>
      </c>
      <c r="JG1260">
        <v>2.2053423142826399E-2</v>
      </c>
      <c r="JH1260">
        <v>0.19374558241334999</v>
      </c>
    </row>
    <row r="1261" spans="1:268">
      <c r="A1261" t="s">
        <v>1660</v>
      </c>
      <c r="B1261">
        <v>0.108607110338052</v>
      </c>
      <c r="C1261">
        <v>0.21311154211636499</v>
      </c>
      <c r="D1261">
        <v>0.23956478327988101</v>
      </c>
      <c r="E1261">
        <v>0.110266840880329</v>
      </c>
      <c r="F1261">
        <v>0.18023783825894801</v>
      </c>
      <c r="G1261">
        <v>0.14733190938937801</v>
      </c>
      <c r="H1261">
        <v>0.168955922824059</v>
      </c>
      <c r="I1261">
        <v>0.22262085845525301</v>
      </c>
      <c r="J1261">
        <v>0.139707376423094</v>
      </c>
      <c r="K1261">
        <v>9.0714056066819506E-3</v>
      </c>
      <c r="L1261">
        <v>0.25998990730044402</v>
      </c>
      <c r="M1261">
        <v>0.11652187069600101</v>
      </c>
      <c r="N1261">
        <v>0.12796599321430199</v>
      </c>
      <c r="O1261">
        <v>7.5703552753406206E-2</v>
      </c>
      <c r="P1261">
        <v>6.4606846503899307E-2</v>
      </c>
      <c r="Q1261">
        <v>4.0411699124576997E-2</v>
      </c>
      <c r="R1261">
        <v>0.116977210329548</v>
      </c>
      <c r="S1261">
        <v>0.115318627123786</v>
      </c>
      <c r="T1261">
        <v>0.214080354379143</v>
      </c>
      <c r="U1261">
        <v>4.0972592220717897E-2</v>
      </c>
      <c r="V1261">
        <v>-2.3133968553384499E-2</v>
      </c>
      <c r="W1261">
        <v>2.8344323525761599E-2</v>
      </c>
      <c r="X1261">
        <v>0.15820879642699101</v>
      </c>
      <c r="Y1261">
        <v>0.14311969945546299</v>
      </c>
      <c r="Z1261">
        <v>5.671720194214E-2</v>
      </c>
      <c r="AA1261">
        <v>0.28013592077476301</v>
      </c>
      <c r="AB1261">
        <v>0.215328729105844</v>
      </c>
      <c r="AC1261">
        <v>3.1529392186527498E-2</v>
      </c>
      <c r="AD1261">
        <v>0.15303719489909601</v>
      </c>
      <c r="AE1261">
        <v>9.4498538840222399E-2</v>
      </c>
      <c r="AF1261">
        <v>0.207359859073068</v>
      </c>
      <c r="AG1261">
        <v>6.7060228114102297E-2</v>
      </c>
      <c r="AH1261">
        <v>7.9769391918231805E-2</v>
      </c>
      <c r="AI1261">
        <v>0.26262249249918002</v>
      </c>
      <c r="AJ1261">
        <v>0.228730652293616</v>
      </c>
      <c r="AK1261">
        <v>0.22718297781699701</v>
      </c>
      <c r="AL1261">
        <v>0.123583653297284</v>
      </c>
      <c r="AM1261">
        <v>0.19582942338353501</v>
      </c>
      <c r="AN1261">
        <v>6.9886810725822299E-2</v>
      </c>
      <c r="AO1261">
        <v>0.13176574566230101</v>
      </c>
      <c r="AP1261">
        <v>3.0267867707536099E-3</v>
      </c>
      <c r="AQ1261">
        <v>6.9755414499508006E-2</v>
      </c>
      <c r="AR1261">
        <v>0.185736978351419</v>
      </c>
      <c r="AS1261">
        <v>0.106408014338642</v>
      </c>
      <c r="AT1261">
        <v>8.6919946647890697E-2</v>
      </c>
      <c r="AU1261">
        <v>0.16704782978889501</v>
      </c>
      <c r="AV1261">
        <v>0.141618477596199</v>
      </c>
      <c r="AW1261">
        <v>0.112518852050775</v>
      </c>
      <c r="AX1261">
        <v>0.103444463226763</v>
      </c>
      <c r="AY1261">
        <v>2.5521135468118E-2</v>
      </c>
      <c r="AZ1261">
        <v>0.210700753651478</v>
      </c>
      <c r="BA1261">
        <v>0.18848401119882699</v>
      </c>
      <c r="BB1261">
        <v>0.21516960178512201</v>
      </c>
      <c r="BC1261">
        <v>0.235567946268573</v>
      </c>
      <c r="BD1261">
        <v>0.20029929544994199</v>
      </c>
      <c r="BE1261">
        <v>0.21634214608542601</v>
      </c>
      <c r="BF1261">
        <v>0.108417447328039</v>
      </c>
      <c r="BG1261">
        <v>0.29654931371776799</v>
      </c>
      <c r="BH1261">
        <v>0.136843680547413</v>
      </c>
      <c r="BI1261">
        <v>0.15478006560719701</v>
      </c>
      <c r="BJ1261">
        <v>0.223336456100801</v>
      </c>
      <c r="BK1261">
        <v>0.209111027184186</v>
      </c>
      <c r="BL1261">
        <v>0.180086933605622</v>
      </c>
      <c r="BM1261">
        <v>0.15773899773498001</v>
      </c>
      <c r="BN1261">
        <v>5.8931670656700498E-2</v>
      </c>
      <c r="BO1261">
        <v>0.167021366230232</v>
      </c>
      <c r="BP1261">
        <v>0.177058327946157</v>
      </c>
      <c r="BQ1261">
        <v>0.190144683117421</v>
      </c>
      <c r="BR1261">
        <v>0.126175268501969</v>
      </c>
      <c r="BS1261">
        <v>0.23260643197987599</v>
      </c>
      <c r="BT1261">
        <v>4.4729369955861097E-2</v>
      </c>
      <c r="BU1261">
        <v>0.28724448857587698</v>
      </c>
      <c r="BV1261">
        <v>0.16602686004069001</v>
      </c>
      <c r="BW1261">
        <v>0.105972504934516</v>
      </c>
      <c r="BX1261">
        <v>0.16111548712714699</v>
      </c>
      <c r="BY1261">
        <v>2.5828503870331199E-2</v>
      </c>
      <c r="BZ1261">
        <v>7.2499000116333298E-2</v>
      </c>
      <c r="CA1261">
        <v>8.0998078015127206E-2</v>
      </c>
      <c r="CB1261">
        <v>0.119886752727866</v>
      </c>
      <c r="CC1261">
        <v>0.144995941321414</v>
      </c>
      <c r="CD1261">
        <v>0.19801591700700599</v>
      </c>
      <c r="CE1261">
        <v>1.56882785613361E-3</v>
      </c>
      <c r="CF1261">
        <v>0.18363930999474301</v>
      </c>
      <c r="CG1261">
        <v>0.25306670394059699</v>
      </c>
      <c r="CH1261">
        <v>8.2465522256586904E-2</v>
      </c>
      <c r="CI1261">
        <v>9.4119071923345399E-2</v>
      </c>
      <c r="CJ1261">
        <v>9.0588419067939893E-2</v>
      </c>
      <c r="CK1261">
        <v>7.1775800519595801E-3</v>
      </c>
      <c r="CL1261">
        <v>0.15351278020429701</v>
      </c>
      <c r="CM1261">
        <v>0.113372062383459</v>
      </c>
      <c r="CN1261">
        <v>0.24323788638844501</v>
      </c>
      <c r="CO1261">
        <v>0.210343205592391</v>
      </c>
      <c r="CP1261">
        <v>0.28177218134815402</v>
      </c>
      <c r="CQ1261">
        <v>0.10983824228337399</v>
      </c>
      <c r="CR1261">
        <v>0.186037733977238</v>
      </c>
      <c r="CS1261">
        <v>0.19990727103653799</v>
      </c>
      <c r="CT1261">
        <v>0.23384983165850701</v>
      </c>
      <c r="CU1261">
        <v>9.0174097264975994E-2</v>
      </c>
      <c r="CV1261">
        <v>0.28538669937013</v>
      </c>
      <c r="CW1261">
        <v>0.170705257961769</v>
      </c>
      <c r="CX1261">
        <v>9.2473880284567697E-2</v>
      </c>
      <c r="CY1261">
        <v>0.24764906445085</v>
      </c>
      <c r="CZ1261">
        <v>-5.0189245536076304E-3</v>
      </c>
      <c r="DA1261">
        <v>0.13390168423858401</v>
      </c>
      <c r="DB1261">
        <v>0.25383332021354799</v>
      </c>
      <c r="DC1261">
        <v>0.118253341590403</v>
      </c>
      <c r="DD1261">
        <v>0.240286844632189</v>
      </c>
      <c r="DE1261">
        <v>2.1891149091108002E-2</v>
      </c>
      <c r="DF1261">
        <v>7.2799038641359295E-2</v>
      </c>
      <c r="DG1261">
        <v>0.217122034924216</v>
      </c>
      <c r="DH1261">
        <v>0.27959809828653398</v>
      </c>
      <c r="DI1261">
        <v>0.11447914296480401</v>
      </c>
      <c r="DJ1261">
        <v>0.28568133630006498</v>
      </c>
      <c r="DK1261">
        <v>0.27142855395208298</v>
      </c>
      <c r="DL1261">
        <v>0.11835339384629601</v>
      </c>
      <c r="DM1261">
        <v>7.2581784222896698E-2</v>
      </c>
      <c r="DN1261">
        <v>0.157681868429037</v>
      </c>
      <c r="DO1261">
        <v>0.13969150813967299</v>
      </c>
      <c r="DP1261">
        <v>2.54993655215261E-2</v>
      </c>
      <c r="DQ1261">
        <v>0.20763646878157799</v>
      </c>
      <c r="DR1261">
        <v>0.17837795330278899</v>
      </c>
      <c r="DS1261">
        <v>-1.3839036794135E-2</v>
      </c>
      <c r="DT1261">
        <v>0.14453525586611199</v>
      </c>
      <c r="DU1261">
        <v>0.12474133311302001</v>
      </c>
      <c r="DV1261">
        <v>7.13932867208521E-2</v>
      </c>
      <c r="DW1261">
        <v>0.140954629354476</v>
      </c>
      <c r="DX1261">
        <v>0.17384180868112201</v>
      </c>
      <c r="DY1261">
        <v>5.3511531333168702E-2</v>
      </c>
      <c r="DZ1261">
        <v>8.0574339545732895E-3</v>
      </c>
      <c r="EA1261">
        <v>0.23846362618428299</v>
      </c>
      <c r="EB1261">
        <v>0.199056648871619</v>
      </c>
      <c r="EC1261">
        <v>6.9501109045936801E-2</v>
      </c>
      <c r="ED1261">
        <v>0.19865887803716401</v>
      </c>
      <c r="EE1261">
        <v>0.152291382440916</v>
      </c>
      <c r="EF1261">
        <v>8.4711424209070699E-2</v>
      </c>
      <c r="EG1261">
        <v>-2.1158608388531099E-2</v>
      </c>
      <c r="EH1261">
        <v>2.9773754578384999E-2</v>
      </c>
      <c r="EI1261">
        <v>0.15638631126937499</v>
      </c>
      <c r="EJ1261">
        <v>4.5625050401205999E-2</v>
      </c>
      <c r="EK1261">
        <v>0.146907531942296</v>
      </c>
      <c r="EL1261">
        <v>0.113782399599545</v>
      </c>
      <c r="EM1261">
        <v>0.12655213949185301</v>
      </c>
      <c r="EN1261">
        <v>6.6576745783305205E-2</v>
      </c>
      <c r="EO1261">
        <v>0.175837035569223</v>
      </c>
      <c r="EP1261">
        <v>0.21130180906731799</v>
      </c>
      <c r="EQ1261">
        <v>0.24693681373743401</v>
      </c>
      <c r="ER1261">
        <v>5.1439467231512798E-2</v>
      </c>
      <c r="ES1261">
        <v>0.133625540586748</v>
      </c>
      <c r="ET1261">
        <v>7.9126035541100107E-2</v>
      </c>
      <c r="EU1261">
        <v>0.22447080196859101</v>
      </c>
      <c r="EV1261">
        <v>0.18533391420206799</v>
      </c>
      <c r="EW1261">
        <v>0.17942533974570299</v>
      </c>
      <c r="EX1261">
        <v>0.139829551018709</v>
      </c>
      <c r="EY1261">
        <v>9.35130710612537E-2</v>
      </c>
      <c r="EZ1261">
        <v>0.16698571087258801</v>
      </c>
      <c r="FA1261">
        <v>-1.07298101323228E-2</v>
      </c>
      <c r="FB1261">
        <v>0.101533581070438</v>
      </c>
      <c r="FC1261">
        <v>0.226015627246133</v>
      </c>
      <c r="FD1261">
        <v>8.5278988573644701E-2</v>
      </c>
      <c r="FE1261">
        <v>8.1174578445474405E-2</v>
      </c>
      <c r="FF1261">
        <v>0.10089883514008199</v>
      </c>
      <c r="FG1261">
        <v>0.108084289316613</v>
      </c>
      <c r="FH1261">
        <v>0.150929354847228</v>
      </c>
      <c r="FI1261">
        <v>0.138565102167302</v>
      </c>
      <c r="FJ1261">
        <v>0.20669304410490999</v>
      </c>
      <c r="FK1261">
        <v>0.11550613665021001</v>
      </c>
      <c r="FL1261">
        <v>0.156183367487715</v>
      </c>
      <c r="FM1261">
        <v>0.219767244512865</v>
      </c>
      <c r="FN1261">
        <v>-2.4927089488920001E-2</v>
      </c>
      <c r="FO1261">
        <v>0.11877729826620501</v>
      </c>
      <c r="FP1261">
        <v>0.218436997902381</v>
      </c>
      <c r="FQ1261">
        <v>0.14090904401058299</v>
      </c>
      <c r="FR1261">
        <v>4.5268957206696998E-2</v>
      </c>
      <c r="FS1261">
        <v>0.131530816151331</v>
      </c>
      <c r="FT1261">
        <v>0.224703721622422</v>
      </c>
      <c r="FU1261">
        <v>0.116235850077654</v>
      </c>
      <c r="FV1261">
        <v>0.103708885156492</v>
      </c>
      <c r="FW1261">
        <v>0.194032824009396</v>
      </c>
      <c r="FX1261">
        <v>0.12553616614027199</v>
      </c>
      <c r="FY1261">
        <v>7.9498761201477003E-2</v>
      </c>
      <c r="FZ1261">
        <v>7.5728905201349297E-2</v>
      </c>
      <c r="GA1261">
        <v>8.4221758669608293E-2</v>
      </c>
      <c r="GB1261">
        <v>0.24568862755555201</v>
      </c>
      <c r="GC1261">
        <v>3.06661346658317E-2</v>
      </c>
      <c r="GD1261">
        <v>0.18201382647679701</v>
      </c>
      <c r="GE1261">
        <v>3.6599535752262297E-2</v>
      </c>
      <c r="GF1261">
        <v>-1.7626378797470199E-2</v>
      </c>
      <c r="GG1261">
        <v>1.77883108821894E-2</v>
      </c>
      <c r="GH1261">
        <v>0.21844821952211399</v>
      </c>
      <c r="GI1261">
        <v>-8.9644106980005904E-3</v>
      </c>
      <c r="GJ1261">
        <v>0.19754635771974099</v>
      </c>
      <c r="GK1261">
        <v>0.13602996929025199</v>
      </c>
      <c r="GL1261">
        <v>0.21938980935130001</v>
      </c>
      <c r="GM1261">
        <v>0.23894275243417601</v>
      </c>
      <c r="GN1261">
        <v>0.24012991596074201</v>
      </c>
      <c r="GO1261">
        <v>0.126669719989698</v>
      </c>
      <c r="GP1261">
        <v>0.149727318890055</v>
      </c>
      <c r="GQ1261">
        <v>0.15159478346513</v>
      </c>
      <c r="GR1261">
        <v>0.125614374188108</v>
      </c>
      <c r="GS1261">
        <v>0.117253115412995</v>
      </c>
      <c r="GT1261">
        <v>-2.7143205281369001E-2</v>
      </c>
      <c r="GU1261">
        <v>0.18542217272546899</v>
      </c>
      <c r="GV1261">
        <v>8.4317627519649802E-2</v>
      </c>
      <c r="GW1261">
        <v>6.9134418165193307E-2</v>
      </c>
      <c r="GX1261">
        <v>6.8143542938426602E-2</v>
      </c>
      <c r="GY1261">
        <v>0.173120187204649</v>
      </c>
      <c r="GZ1261">
        <v>-2.1909279426647901E-2</v>
      </c>
      <c r="HA1261">
        <v>0.109406467435248</v>
      </c>
      <c r="HB1261">
        <v>0.11762757550064</v>
      </c>
      <c r="HC1261">
        <v>1.35178704528302E-2</v>
      </c>
      <c r="HD1261">
        <v>0.17702310016286801</v>
      </c>
      <c r="HE1261">
        <v>0.128535070745839</v>
      </c>
      <c r="HF1261">
        <v>0.11889982233087699</v>
      </c>
      <c r="HG1261">
        <v>7.7869212438153507E-2</v>
      </c>
      <c r="HH1261">
        <v>0.21974933518176901</v>
      </c>
      <c r="HI1261">
        <v>8.4874453544246206E-2</v>
      </c>
      <c r="HJ1261">
        <v>6.2604324144944906E-2</v>
      </c>
      <c r="HK1261">
        <v>0.28601160900705302</v>
      </c>
      <c r="HL1261">
        <v>0.122681490657874</v>
      </c>
      <c r="HM1261">
        <v>0.22559686877364599</v>
      </c>
      <c r="HN1261">
        <v>1.04771221225645E-2</v>
      </c>
      <c r="HO1261">
        <v>0.17212706154388199</v>
      </c>
      <c r="HP1261">
        <v>0.132890249106241</v>
      </c>
      <c r="HQ1261">
        <v>5.9859246066414899E-2</v>
      </c>
      <c r="HR1261">
        <v>0.148333055959147</v>
      </c>
      <c r="HS1261">
        <v>0.18657073427728799</v>
      </c>
      <c r="HT1261">
        <v>8.2602315889542893E-2</v>
      </c>
      <c r="HU1261">
        <v>0.10768764949630601</v>
      </c>
      <c r="HV1261">
        <v>0.14506331021228799</v>
      </c>
      <c r="HW1261">
        <v>0.20721715342668301</v>
      </c>
      <c r="HX1261">
        <v>0.13307833218020401</v>
      </c>
      <c r="HY1261">
        <v>6.5016461040506596E-2</v>
      </c>
      <c r="HZ1261">
        <v>0.12651483684055301</v>
      </c>
      <c r="IA1261">
        <v>0.203846281807017</v>
      </c>
      <c r="IB1261">
        <v>0.27479922172355797</v>
      </c>
      <c r="IC1261">
        <v>0.125853965310574</v>
      </c>
      <c r="ID1261">
        <v>0.150219115760615</v>
      </c>
      <c r="IE1261">
        <v>0.106864357536466</v>
      </c>
      <c r="IF1261">
        <v>0.172122254322463</v>
      </c>
      <c r="IG1261">
        <v>-7.8288185263466398E-2</v>
      </c>
      <c r="IH1261">
        <v>0.25843209086144497</v>
      </c>
      <c r="II1261">
        <v>0.147048838896669</v>
      </c>
      <c r="IJ1261">
        <v>0.15523693415575601</v>
      </c>
      <c r="IK1261">
        <v>0.28305126448191598</v>
      </c>
      <c r="IL1261">
        <v>0.114875043891982</v>
      </c>
      <c r="IM1261">
        <v>0.138089062820521</v>
      </c>
      <c r="IN1261">
        <v>0.19407093771257999</v>
      </c>
      <c r="IO1261">
        <v>0.189571476910005</v>
      </c>
      <c r="IP1261">
        <v>0.284344740481553</v>
      </c>
      <c r="IQ1261">
        <v>0.239989350275775</v>
      </c>
      <c r="IR1261">
        <v>0.27743958793845103</v>
      </c>
      <c r="IS1261">
        <v>0.196956240396083</v>
      </c>
      <c r="IT1261">
        <v>7.7126630116892303E-2</v>
      </c>
      <c r="IU1261">
        <v>0.286443137506396</v>
      </c>
      <c r="IV1261">
        <v>8.9318373828388101E-2</v>
      </c>
      <c r="IW1261">
        <v>0.264509995422198</v>
      </c>
      <c r="IX1261">
        <v>7.0797772204924905E-2</v>
      </c>
      <c r="IY1261">
        <v>0.25493261175639498</v>
      </c>
      <c r="IZ1261">
        <v>4.0779369375311597E-2</v>
      </c>
      <c r="JA1261">
        <v>0.14813784150467499</v>
      </c>
      <c r="JB1261">
        <v>0.14190939871512601</v>
      </c>
      <c r="JC1261">
        <v>0.12708644809434799</v>
      </c>
      <c r="JD1261">
        <v>4.72933433601712E-2</v>
      </c>
      <c r="JE1261">
        <v>0.20526431840360801</v>
      </c>
      <c r="JF1261">
        <v>0.20240819624383999</v>
      </c>
      <c r="JG1261">
        <v>0.11658189866985</v>
      </c>
      <c r="JH1261">
        <v>6.0864689926054198E-2</v>
      </c>
    </row>
    <row r="1262" spans="1:268">
      <c r="A1262" t="s">
        <v>217</v>
      </c>
      <c r="B1262">
        <v>0.15349763630380001</v>
      </c>
      <c r="C1262">
        <v>-1.7983367045822998E-2</v>
      </c>
      <c r="D1262">
        <v>-5.9127157727286501E-2</v>
      </c>
      <c r="E1262">
        <v>0.10297197702934099</v>
      </c>
      <c r="F1262">
        <v>-4.5055032426749499E-2</v>
      </c>
      <c r="G1262">
        <v>2.7195572020273302E-2</v>
      </c>
      <c r="H1262">
        <v>-9.4477432063474698E-2</v>
      </c>
      <c r="I1262">
        <v>0.136001297623387</v>
      </c>
      <c r="J1262">
        <v>4.8153620716373802E-2</v>
      </c>
      <c r="K1262">
        <v>0.16598513257773601</v>
      </c>
      <c r="L1262">
        <v>9.6815805230507895E-2</v>
      </c>
      <c r="M1262">
        <v>-1.38700534926632E-2</v>
      </c>
      <c r="N1262">
        <v>3.6291640524040103E-2</v>
      </c>
      <c r="O1262">
        <v>0.19037759715845301</v>
      </c>
      <c r="P1262">
        <v>0.30450866185875097</v>
      </c>
      <c r="Q1262">
        <v>0.31430990010930998</v>
      </c>
      <c r="R1262">
        <v>0.21550893735360199</v>
      </c>
      <c r="S1262">
        <v>-1.69074724556969E-2</v>
      </c>
      <c r="T1262">
        <v>6.4569417441549797E-3</v>
      </c>
      <c r="U1262">
        <v>1.4772478347096E-2</v>
      </c>
      <c r="V1262">
        <v>0.20693217841084299</v>
      </c>
      <c r="W1262">
        <v>0.14501178720330099</v>
      </c>
      <c r="X1262">
        <v>-9.7908780983128593E-2</v>
      </c>
      <c r="Y1262">
        <v>3.49661706879889E-2</v>
      </c>
      <c r="Z1262">
        <v>0.14261189198277199</v>
      </c>
      <c r="AA1262">
        <v>1.6456003284127298E-2</v>
      </c>
      <c r="AB1262">
        <v>0.11261136801240899</v>
      </c>
      <c r="AC1262">
        <v>0.15348961196942401</v>
      </c>
      <c r="AD1262">
        <v>3.2162066313715397E-2</v>
      </c>
      <c r="AE1262">
        <v>-0.11613683824476401</v>
      </c>
      <c r="AF1262">
        <v>5.3178476637687003E-2</v>
      </c>
      <c r="AG1262">
        <v>-0.107458290283597</v>
      </c>
      <c r="AH1262">
        <v>5.6166174889271302E-2</v>
      </c>
      <c r="AI1262">
        <v>0.168667225532556</v>
      </c>
      <c r="AJ1262">
        <v>0.19314421736631701</v>
      </c>
      <c r="AK1262">
        <v>0.20604729583241399</v>
      </c>
      <c r="AL1262">
        <v>6.5307942605096397E-2</v>
      </c>
      <c r="AM1262">
        <v>-1.9222144008422599E-2</v>
      </c>
      <c r="AN1262">
        <v>0.237996664915304</v>
      </c>
      <c r="AO1262">
        <v>-6.7044272055713797E-2</v>
      </c>
      <c r="AP1262">
        <v>0.23063787606834801</v>
      </c>
      <c r="AQ1262">
        <v>1.2984901192105699E-2</v>
      </c>
      <c r="AR1262">
        <v>1.44297786179917E-2</v>
      </c>
      <c r="AS1262">
        <v>-0.181969004833308</v>
      </c>
      <c r="AT1262">
        <v>4.98267720276694E-2</v>
      </c>
      <c r="AU1262">
        <v>0.12173886626625</v>
      </c>
      <c r="AV1262">
        <v>0.18377958269622299</v>
      </c>
      <c r="AW1262">
        <v>-0.120434512498504</v>
      </c>
      <c r="AX1262">
        <v>0.23007549943226499</v>
      </c>
      <c r="AY1262">
        <v>-3.9157625505947903E-2</v>
      </c>
      <c r="AZ1262">
        <v>0.13577648097981401</v>
      </c>
      <c r="BA1262">
        <v>0.267661976064556</v>
      </c>
      <c r="BB1262">
        <v>0.19975191670070899</v>
      </c>
      <c r="BC1262">
        <v>0.17658213951471499</v>
      </c>
      <c r="BD1262">
        <v>0.181474602063177</v>
      </c>
      <c r="BE1262">
        <v>9.1871802616637993E-2</v>
      </c>
      <c r="BF1262">
        <v>-0.144265287422181</v>
      </c>
      <c r="BG1262">
        <v>0.165950842741133</v>
      </c>
      <c r="BH1262">
        <v>-0.132594502992921</v>
      </c>
      <c r="BI1262">
        <v>-1.9736730812682599E-2</v>
      </c>
      <c r="BJ1262">
        <v>0.110780391599094</v>
      </c>
      <c r="BK1262">
        <v>-2.2964861430866099E-2</v>
      </c>
      <c r="BL1262">
        <v>0.16594204774309901</v>
      </c>
      <c r="BM1262">
        <v>-4.8885600083817003E-2</v>
      </c>
      <c r="BN1262">
        <v>0.164138843771996</v>
      </c>
      <c r="BO1262">
        <v>0.17572214472178299</v>
      </c>
      <c r="BP1262">
        <v>0.10127517273311</v>
      </c>
      <c r="BQ1262">
        <v>0.11410189277496099</v>
      </c>
      <c r="BR1262">
        <v>0.25409888345565301</v>
      </c>
      <c r="BS1262">
        <v>-7.8946725617183494E-2</v>
      </c>
      <c r="BT1262">
        <v>0.15134558364231501</v>
      </c>
      <c r="BU1262">
        <v>-3.9157238832563503E-3</v>
      </c>
      <c r="BV1262">
        <v>0.130161447893402</v>
      </c>
      <c r="BW1262">
        <v>3.3738210888932398E-2</v>
      </c>
      <c r="BX1262">
        <v>0.202628746669231</v>
      </c>
      <c r="BY1262">
        <v>0.270261360099672</v>
      </c>
      <c r="BZ1262">
        <v>-0.17789482682582999</v>
      </c>
      <c r="CA1262">
        <v>5.85960184501539E-2</v>
      </c>
      <c r="CB1262">
        <v>0.116034321395299</v>
      </c>
      <c r="CC1262">
        <v>0.150486383273469</v>
      </c>
      <c r="CD1262">
        <v>-0.110133608138862</v>
      </c>
      <c r="CE1262">
        <v>-4.6410373530002803E-2</v>
      </c>
      <c r="CF1262">
        <v>0.16355096052951901</v>
      </c>
      <c r="CG1262">
        <v>0.13990279449481699</v>
      </c>
      <c r="CH1262">
        <v>-5.2662311292757398E-2</v>
      </c>
      <c r="CI1262">
        <v>-4.8006137701134502E-2</v>
      </c>
      <c r="CJ1262">
        <v>0.20705547454110099</v>
      </c>
      <c r="CK1262">
        <v>0.20297969020120901</v>
      </c>
      <c r="CL1262">
        <v>0.12714851289141799</v>
      </c>
      <c r="CM1262">
        <v>5.5766816191906203E-2</v>
      </c>
      <c r="CN1262">
        <v>-6.84637458309256E-3</v>
      </c>
      <c r="CO1262">
        <v>-7.9653810243908593E-2</v>
      </c>
      <c r="CP1262">
        <v>-3.4235013478518102E-2</v>
      </c>
      <c r="CQ1262">
        <v>-0.133304101075816</v>
      </c>
      <c r="CR1262">
        <v>-4.4655145952096402E-2</v>
      </c>
      <c r="CS1262">
        <v>0.101626530859106</v>
      </c>
      <c r="CT1262">
        <v>-4.7201429987024299E-2</v>
      </c>
      <c r="CU1262">
        <v>0.149410796225659</v>
      </c>
      <c r="CV1262">
        <v>2.1925765784043399E-2</v>
      </c>
      <c r="CW1262">
        <v>-4.8804865308811597E-2</v>
      </c>
      <c r="CX1262">
        <v>4.8710615853839699E-2</v>
      </c>
      <c r="CY1262">
        <v>-2.49871122919814E-2</v>
      </c>
      <c r="CZ1262">
        <v>0.15398359385801899</v>
      </c>
      <c r="DA1262">
        <v>9.3491305998957899E-2</v>
      </c>
      <c r="DB1262">
        <v>-5.66041893334178E-2</v>
      </c>
      <c r="DC1262">
        <v>0.30153190925895101</v>
      </c>
      <c r="DD1262">
        <v>3.4229833613262699E-2</v>
      </c>
      <c r="DE1262">
        <v>-2.1205829111684098E-2</v>
      </c>
      <c r="DF1262">
        <v>0.11234616941722</v>
      </c>
      <c r="DG1262">
        <v>0.180350933071318</v>
      </c>
      <c r="DH1262">
        <v>0.11967477653322001</v>
      </c>
      <c r="DI1262">
        <v>0.29369212819566098</v>
      </c>
      <c r="DJ1262">
        <v>0.15864587507477301</v>
      </c>
      <c r="DK1262">
        <v>0.15036454524814299</v>
      </c>
      <c r="DL1262">
        <v>7.1214178812445503E-2</v>
      </c>
      <c r="DM1262">
        <v>0.176662554013511</v>
      </c>
      <c r="DN1262">
        <v>-6.1954453376530702E-2</v>
      </c>
      <c r="DO1262">
        <v>-0.109692985625824</v>
      </c>
      <c r="DP1262">
        <v>-1.3834966654407E-2</v>
      </c>
      <c r="DQ1262">
        <v>-6.2315074026723198E-2</v>
      </c>
      <c r="DR1262">
        <v>0.26449330835533003</v>
      </c>
      <c r="DS1262">
        <v>0.16123715337312899</v>
      </c>
      <c r="DT1262">
        <v>0.15287749995712699</v>
      </c>
      <c r="DU1262">
        <v>9.5625632342964006E-2</v>
      </c>
      <c r="DV1262">
        <v>-0.143519319865928</v>
      </c>
      <c r="DW1262">
        <v>-5.2619861384594897E-4</v>
      </c>
      <c r="DX1262">
        <v>8.7594566871170093E-2</v>
      </c>
      <c r="DY1262">
        <v>-5.1013146148931203E-2</v>
      </c>
      <c r="DZ1262">
        <v>0.105866729634378</v>
      </c>
      <c r="EA1262">
        <v>-2.5393825651167701E-2</v>
      </c>
      <c r="EB1262">
        <v>-0.119670339232218</v>
      </c>
      <c r="EC1262">
        <v>0.129106793298123</v>
      </c>
      <c r="ED1262">
        <v>-4.3111560259163698E-2</v>
      </c>
      <c r="EE1262">
        <v>9.9697454909808303E-2</v>
      </c>
      <c r="EF1262">
        <v>5.1094671250571801E-2</v>
      </c>
      <c r="EG1262">
        <v>-0.23013383498941001</v>
      </c>
      <c r="EH1262">
        <v>0.153423937162639</v>
      </c>
      <c r="EI1262">
        <v>-0.13666661703733099</v>
      </c>
      <c r="EJ1262">
        <v>6.21592373288875E-2</v>
      </c>
      <c r="EK1262">
        <v>0.223358276968112</v>
      </c>
      <c r="EL1262">
        <v>1.48937740165289E-2</v>
      </c>
      <c r="EM1262">
        <v>0.14476625184131101</v>
      </c>
      <c r="EN1262">
        <v>0.234291884216175</v>
      </c>
      <c r="EO1262">
        <v>0.12995058145029501</v>
      </c>
      <c r="EP1262">
        <v>6.8682454941590504E-2</v>
      </c>
      <c r="EQ1262">
        <v>0.25893607272878899</v>
      </c>
      <c r="ER1262">
        <v>0.218555722109117</v>
      </c>
      <c r="ES1262">
        <v>0.16096816845366699</v>
      </c>
      <c r="ET1262">
        <v>-7.6919207927247005E-2</v>
      </c>
      <c r="EU1262">
        <v>-7.1530203716158605E-2</v>
      </c>
      <c r="EV1262">
        <v>0.16060830424267</v>
      </c>
      <c r="EW1262">
        <v>8.5926762923554806E-2</v>
      </c>
      <c r="EX1262">
        <v>-7.3878186853935796E-2</v>
      </c>
      <c r="EY1262">
        <v>5.7000661189814299E-3</v>
      </c>
      <c r="EZ1262">
        <v>-3.2494978043810102E-2</v>
      </c>
      <c r="FA1262">
        <v>6.1915639702986698E-2</v>
      </c>
      <c r="FB1262">
        <v>3.7728058253274598E-2</v>
      </c>
      <c r="FC1262">
        <v>0.125656818406649</v>
      </c>
      <c r="FD1262">
        <v>-6.4496653586514602E-2</v>
      </c>
      <c r="FE1262">
        <v>-6.7200564839080199E-2</v>
      </c>
      <c r="FF1262">
        <v>0.19860793657742701</v>
      </c>
      <c r="FG1262">
        <v>0.22417490941947299</v>
      </c>
      <c r="FH1262">
        <v>0.30261982429314599</v>
      </c>
      <c r="FI1262">
        <v>-6.7533173239102406E-2</v>
      </c>
      <c r="FJ1262">
        <v>0.17816840906565901</v>
      </c>
      <c r="FK1262">
        <v>-0.109491627557066</v>
      </c>
      <c r="FL1262">
        <v>0.21198288942240101</v>
      </c>
      <c r="FM1262">
        <v>-6.9881282573432693E-2</v>
      </c>
      <c r="FN1262">
        <v>-9.1982432237408193E-2</v>
      </c>
      <c r="FO1262">
        <v>0.107129073410374</v>
      </c>
      <c r="FP1262">
        <v>0.158736388547917</v>
      </c>
      <c r="FQ1262">
        <v>8.1240095571883705E-2</v>
      </c>
      <c r="FR1262">
        <v>0.281418225508627</v>
      </c>
      <c r="FS1262">
        <v>0.14720407615317899</v>
      </c>
      <c r="FT1262">
        <v>1.7149340862369401E-2</v>
      </c>
      <c r="FU1262">
        <v>0.170526453372912</v>
      </c>
      <c r="FV1262">
        <v>5.7714209663797797E-2</v>
      </c>
      <c r="FW1262">
        <v>-4.7704890366201499E-2</v>
      </c>
      <c r="FX1262">
        <v>4.2036687671800597E-3</v>
      </c>
      <c r="FY1262">
        <v>-2.2160376371140201E-2</v>
      </c>
      <c r="FZ1262">
        <v>0.19772568625142301</v>
      </c>
      <c r="GA1262">
        <v>0.12187867775847</v>
      </c>
      <c r="GB1262">
        <v>6.7998805512843499E-2</v>
      </c>
      <c r="GC1262">
        <v>-0.13454400111353201</v>
      </c>
      <c r="GD1262">
        <v>0.12888685661044599</v>
      </c>
      <c r="GE1262">
        <v>7.7624758525699899E-3</v>
      </c>
      <c r="GF1262">
        <v>-8.8173704256219204E-2</v>
      </c>
      <c r="GG1262">
        <v>0.25192130379415201</v>
      </c>
      <c r="GH1262">
        <v>6.6096990645476694E-2</v>
      </c>
      <c r="GI1262">
        <v>0.13067326297399701</v>
      </c>
      <c r="GJ1262">
        <v>-0.125349452067263</v>
      </c>
      <c r="GK1262">
        <v>0.15152164172959001</v>
      </c>
      <c r="GL1262">
        <v>0.28206645305170203</v>
      </c>
      <c r="GM1262">
        <v>0.15965793360307701</v>
      </c>
      <c r="GN1262">
        <v>1.4517757734410899E-2</v>
      </c>
      <c r="GO1262">
        <v>0.193095005694772</v>
      </c>
      <c r="GP1262">
        <v>0.11411840141183199</v>
      </c>
      <c r="GQ1262">
        <v>0.12225244910293601</v>
      </c>
      <c r="GR1262">
        <v>-0.103807988690456</v>
      </c>
      <c r="GS1262">
        <v>-9.1366784271299906E-2</v>
      </c>
      <c r="GT1262">
        <v>0.129971703694542</v>
      </c>
      <c r="GU1262">
        <v>0.13648151678800599</v>
      </c>
      <c r="GV1262">
        <v>0.17643505629425499</v>
      </c>
      <c r="GW1262">
        <v>1.05170935835492E-2</v>
      </c>
      <c r="GX1262">
        <v>5.1108392566154098E-2</v>
      </c>
      <c r="GY1262">
        <v>0.22119888745319</v>
      </c>
      <c r="GZ1262">
        <v>9.9155831470071606E-2</v>
      </c>
      <c r="HA1262">
        <v>-4.7836717185013103E-2</v>
      </c>
      <c r="HB1262">
        <v>0.14538097949272</v>
      </c>
      <c r="HC1262">
        <v>-1.5432328575456599E-2</v>
      </c>
      <c r="HD1262">
        <v>0.16222797466909</v>
      </c>
      <c r="HE1262">
        <v>-1.8206180647908399E-2</v>
      </c>
      <c r="HF1262">
        <v>0.150698284309458</v>
      </c>
      <c r="HG1262">
        <v>9.3508338516668493E-3</v>
      </c>
      <c r="HH1262">
        <v>0.154796193212454</v>
      </c>
      <c r="HI1262">
        <v>0.23619078153086301</v>
      </c>
      <c r="HJ1262">
        <v>0.115685781127287</v>
      </c>
      <c r="HK1262">
        <v>0.124745729946976</v>
      </c>
      <c r="HL1262">
        <v>7.5089155112065403E-2</v>
      </c>
      <c r="HM1262">
        <v>0.147491413211115</v>
      </c>
      <c r="HN1262">
        <v>0.13535410618466701</v>
      </c>
      <c r="HO1262">
        <v>-1.35015878971857E-2</v>
      </c>
      <c r="HP1262">
        <v>0.10826486950801401</v>
      </c>
      <c r="HQ1262">
        <v>0.274129171341781</v>
      </c>
      <c r="HR1262">
        <v>0.32396764209047302</v>
      </c>
      <c r="HS1262">
        <v>-0.14812900626653699</v>
      </c>
      <c r="HT1262">
        <v>6.8827481846657004E-2</v>
      </c>
      <c r="HU1262">
        <v>9.4478993739209496E-2</v>
      </c>
      <c r="HV1262">
        <v>-8.4392075957105805E-3</v>
      </c>
      <c r="HW1262">
        <v>0.13998840932714501</v>
      </c>
      <c r="HX1262">
        <v>0.21739551932456599</v>
      </c>
      <c r="HY1262">
        <v>3.2308982035249401E-2</v>
      </c>
      <c r="HZ1262">
        <v>8.1117694995277004E-2</v>
      </c>
      <c r="IA1262">
        <v>-8.5311087968403101E-2</v>
      </c>
      <c r="IB1262">
        <v>0.213103135097859</v>
      </c>
      <c r="IC1262">
        <v>0.157372923901206</v>
      </c>
      <c r="ID1262">
        <v>5.89900282555521E-2</v>
      </c>
      <c r="IE1262">
        <v>-5.8876090871698601E-2</v>
      </c>
      <c r="IF1262">
        <v>0.29389032341641802</v>
      </c>
      <c r="IG1262">
        <v>2.3930652404568702E-2</v>
      </c>
      <c r="IH1262">
        <v>0.26923950383479101</v>
      </c>
      <c r="II1262">
        <v>0.15676553858888001</v>
      </c>
      <c r="IJ1262">
        <v>0.31021310097663302</v>
      </c>
      <c r="IK1262">
        <v>-2.2620193547999001E-2</v>
      </c>
      <c r="IL1262">
        <v>0.100873951334027</v>
      </c>
      <c r="IM1262">
        <v>0.17863984302598501</v>
      </c>
      <c r="IN1262">
        <v>0.24157902783893501</v>
      </c>
      <c r="IO1262">
        <v>0.24262376999067001</v>
      </c>
      <c r="IP1262">
        <v>0.14576042591368199</v>
      </c>
      <c r="IQ1262">
        <v>6.6744627583988997E-2</v>
      </c>
      <c r="IR1262">
        <v>0.110131166617259</v>
      </c>
      <c r="IS1262">
        <v>7.6343096137826402E-2</v>
      </c>
      <c r="IT1262">
        <v>0.18474091242614901</v>
      </c>
      <c r="IU1262">
        <v>6.8862366815483902E-3</v>
      </c>
      <c r="IV1262">
        <v>0.16524331807020101</v>
      </c>
      <c r="IW1262">
        <v>4.61588706071114E-2</v>
      </c>
      <c r="IX1262">
        <v>-0.13299503801575199</v>
      </c>
      <c r="IY1262">
        <v>-4.3196441563776097E-2</v>
      </c>
      <c r="IZ1262">
        <v>2.0798626675910301E-2</v>
      </c>
      <c r="JA1262">
        <v>-2.5076908619193101E-2</v>
      </c>
      <c r="JB1262">
        <v>-5.6144503394291098E-2</v>
      </c>
      <c r="JC1262">
        <v>0.13365802439216901</v>
      </c>
      <c r="JD1262">
        <v>0.13054171330311801</v>
      </c>
      <c r="JE1262">
        <v>0.11190329660067599</v>
      </c>
      <c r="JF1262">
        <v>7.6732545683060899E-2</v>
      </c>
      <c r="JG1262">
        <v>0.14749001320559699</v>
      </c>
      <c r="JH1262">
        <v>-6.55258953079368E-3</v>
      </c>
    </row>
    <row r="1263" spans="1:268">
      <c r="A1263" t="s">
        <v>1662</v>
      </c>
      <c r="B1263">
        <v>0.36317733746971298</v>
      </c>
      <c r="C1263">
        <v>0.30059027607813599</v>
      </c>
      <c r="D1263">
        <v>0.29869660879290999</v>
      </c>
      <c r="E1263">
        <v>0.246503425393965</v>
      </c>
      <c r="F1263">
        <v>7.9971952742844701E-2</v>
      </c>
      <c r="G1263">
        <v>7.7969449325243995E-2</v>
      </c>
      <c r="H1263">
        <v>0.49047594033986902</v>
      </c>
      <c r="I1263">
        <v>0.54541667886996203</v>
      </c>
      <c r="J1263">
        <v>0.34679020944335098</v>
      </c>
      <c r="K1263">
        <v>-0.284941885085572</v>
      </c>
      <c r="L1263">
        <v>0.54826245917957595</v>
      </c>
      <c r="M1263">
        <v>5.6544614933604999E-2</v>
      </c>
      <c r="N1263">
        <v>-9.5091787037173997E-2</v>
      </c>
      <c r="O1263">
        <v>-0.31225576671607302</v>
      </c>
      <c r="P1263">
        <v>-0.28809830617842003</v>
      </c>
      <c r="Q1263">
        <v>-0.31557638838433899</v>
      </c>
      <c r="R1263">
        <v>-0.32635341162923798</v>
      </c>
      <c r="S1263">
        <v>7.6038513792523105E-2</v>
      </c>
      <c r="T1263">
        <v>0.32222955396707298</v>
      </c>
      <c r="U1263">
        <v>0.33895075572169198</v>
      </c>
      <c r="V1263">
        <v>-0.318307105898747</v>
      </c>
      <c r="W1263">
        <v>-0.26639964267633198</v>
      </c>
      <c r="X1263">
        <v>0.36753300877156703</v>
      </c>
      <c r="Y1263">
        <v>0.43252795669605698</v>
      </c>
      <c r="Z1263">
        <v>-0.28203906285333502</v>
      </c>
      <c r="AA1263">
        <v>0.241546263858683</v>
      </c>
      <c r="AB1263">
        <v>0.320629150815468</v>
      </c>
      <c r="AC1263">
        <v>8.9990530744665703E-2</v>
      </c>
      <c r="AD1263">
        <v>0.31774459190770499</v>
      </c>
      <c r="AE1263">
        <v>0.31654362350586102</v>
      </c>
      <c r="AF1263">
        <v>0.21928762403309801</v>
      </c>
      <c r="AG1263">
        <v>0.35305895369627499</v>
      </c>
      <c r="AH1263">
        <v>0.33735543058098599</v>
      </c>
      <c r="AI1263">
        <v>0.49964070656050202</v>
      </c>
      <c r="AJ1263">
        <v>0.22204570271034799</v>
      </c>
      <c r="AK1263">
        <v>0.328055210976469</v>
      </c>
      <c r="AL1263">
        <v>0.50693881930401796</v>
      </c>
      <c r="AM1263">
        <v>1.7276066780872799E-3</v>
      </c>
      <c r="AN1263">
        <v>-0.331457896451059</v>
      </c>
      <c r="AO1263">
        <v>3.5610066434807498E-2</v>
      </c>
      <c r="AP1263">
        <v>-0.331155962165949</v>
      </c>
      <c r="AQ1263">
        <v>0.53697715224514497</v>
      </c>
      <c r="AR1263">
        <v>7.6527304222769502E-2</v>
      </c>
      <c r="AS1263">
        <v>0.31036974203621698</v>
      </c>
      <c r="AT1263">
        <v>0.44167232979291798</v>
      </c>
      <c r="AU1263">
        <v>0.60404053094624299</v>
      </c>
      <c r="AV1263">
        <v>0.14765128905168701</v>
      </c>
      <c r="AW1263">
        <v>0.31414697600563302</v>
      </c>
      <c r="AX1263">
        <v>-0.25579900569238101</v>
      </c>
      <c r="AY1263">
        <v>2.8035949736193701E-2</v>
      </c>
      <c r="AZ1263">
        <v>-5.1956664077370401E-2</v>
      </c>
      <c r="BA1263">
        <v>0.30480640041951201</v>
      </c>
      <c r="BB1263">
        <v>0.520374055039447</v>
      </c>
      <c r="BC1263">
        <v>0.37237973333330399</v>
      </c>
      <c r="BD1263">
        <v>0.38504514355918001</v>
      </c>
      <c r="BE1263">
        <v>0.23005922717621699</v>
      </c>
      <c r="BF1263">
        <v>0.26848406872743102</v>
      </c>
      <c r="BG1263">
        <v>0.376994374446252</v>
      </c>
      <c r="BH1263">
        <v>0.30878465656901799</v>
      </c>
      <c r="BI1263">
        <v>-3.0078245026229598E-2</v>
      </c>
      <c r="BJ1263">
        <v>0.529710527929663</v>
      </c>
      <c r="BK1263">
        <v>0.35484838650892198</v>
      </c>
      <c r="BL1263">
        <v>0.48487147691141902</v>
      </c>
      <c r="BM1263">
        <v>0.48185801042842202</v>
      </c>
      <c r="BN1263">
        <v>-0.23370413647355201</v>
      </c>
      <c r="BO1263">
        <v>-0.24506057170634801</v>
      </c>
      <c r="BP1263">
        <v>0.54499074177286999</v>
      </c>
      <c r="BQ1263">
        <v>0.33589673954431998</v>
      </c>
      <c r="BR1263">
        <v>-2.5442742025451399E-2</v>
      </c>
      <c r="BS1263">
        <v>0.303426750127194</v>
      </c>
      <c r="BT1263">
        <v>-0.32189123287011201</v>
      </c>
      <c r="BU1263">
        <v>0.23245629103359899</v>
      </c>
      <c r="BV1263">
        <v>0.33004728916878501</v>
      </c>
      <c r="BW1263">
        <v>8.6694691179842895E-2</v>
      </c>
      <c r="BX1263">
        <v>0.111511998831274</v>
      </c>
      <c r="BY1263">
        <v>-0.265628522925352</v>
      </c>
      <c r="BZ1263">
        <v>0.37670161275787101</v>
      </c>
      <c r="CA1263">
        <v>4.1851963638638398E-2</v>
      </c>
      <c r="CB1263">
        <v>4.9823509373071097E-2</v>
      </c>
      <c r="CC1263">
        <v>0.37494538839721298</v>
      </c>
      <c r="CD1263">
        <v>0.37261429813632102</v>
      </c>
      <c r="CE1263">
        <v>0.154288198011546</v>
      </c>
      <c r="CF1263">
        <v>0.40818655554601502</v>
      </c>
      <c r="CG1263">
        <v>0.390706289803329</v>
      </c>
      <c r="CH1263">
        <v>-0.124019000235481</v>
      </c>
      <c r="CI1263">
        <v>-5.37272085827811E-2</v>
      </c>
      <c r="CJ1263">
        <v>-0.321034678201019</v>
      </c>
      <c r="CK1263">
        <v>-0.34132038132364401</v>
      </c>
      <c r="CL1263">
        <v>-2.3236920275603201E-2</v>
      </c>
      <c r="CM1263">
        <v>0.54139488572952499</v>
      </c>
      <c r="CN1263">
        <v>0.27849894139645798</v>
      </c>
      <c r="CO1263">
        <v>0.38337012574212698</v>
      </c>
      <c r="CP1263">
        <v>0.32331382219841098</v>
      </c>
      <c r="CQ1263">
        <v>0.31052887117264499</v>
      </c>
      <c r="CR1263">
        <v>0.27053471432223902</v>
      </c>
      <c r="CS1263">
        <v>0.34257958913839498</v>
      </c>
      <c r="CT1263">
        <v>0.32390070278477801</v>
      </c>
      <c r="CU1263">
        <v>0.171364836505461</v>
      </c>
      <c r="CV1263">
        <v>0.28617309703979799</v>
      </c>
      <c r="CW1263">
        <v>0.409468806050653</v>
      </c>
      <c r="CX1263">
        <v>-0.186721023577191</v>
      </c>
      <c r="CY1263">
        <v>0.38092456182447998</v>
      </c>
      <c r="CZ1263">
        <v>7.8131168737129497E-2</v>
      </c>
      <c r="DA1263">
        <v>0.20848609849428201</v>
      </c>
      <c r="DB1263">
        <v>0.35967244359115802</v>
      </c>
      <c r="DC1263">
        <v>-0.29449409550879302</v>
      </c>
      <c r="DD1263">
        <v>0.31784311013689598</v>
      </c>
      <c r="DE1263">
        <v>-0.167677876549259</v>
      </c>
      <c r="DF1263">
        <v>2.5349350496236302E-2</v>
      </c>
      <c r="DG1263">
        <v>0.25533770973251102</v>
      </c>
      <c r="DH1263">
        <v>0.52304124523331197</v>
      </c>
      <c r="DI1263">
        <v>-0.26777059036332201</v>
      </c>
      <c r="DJ1263">
        <v>0.50864965542402296</v>
      </c>
      <c r="DK1263">
        <v>0.41545095328961101</v>
      </c>
      <c r="DL1263">
        <v>0.16571845666028601</v>
      </c>
      <c r="DM1263">
        <v>-0.30429496323182098</v>
      </c>
      <c r="DN1263">
        <v>0.39133956444928503</v>
      </c>
      <c r="DO1263">
        <v>0.25731267820266301</v>
      </c>
      <c r="DP1263">
        <v>1.78646974393772E-2</v>
      </c>
      <c r="DQ1263">
        <v>0.37275138373213101</v>
      </c>
      <c r="DR1263">
        <v>-0.26979219643209301</v>
      </c>
      <c r="DS1263">
        <v>-0.331711602460041</v>
      </c>
      <c r="DT1263">
        <v>0.38494044788596299</v>
      </c>
      <c r="DU1263">
        <v>0.14425643352897399</v>
      </c>
      <c r="DV1263">
        <v>0.26480021329006798</v>
      </c>
      <c r="DW1263">
        <v>0.179438417047695</v>
      </c>
      <c r="DX1263">
        <v>4.8935701632757303E-2</v>
      </c>
      <c r="DY1263">
        <v>5.4609907317987302E-2</v>
      </c>
      <c r="DZ1263">
        <v>8.4756181647162296E-2</v>
      </c>
      <c r="EA1263">
        <v>0.44427917667272299</v>
      </c>
      <c r="EB1263">
        <v>0.385302006581415</v>
      </c>
      <c r="EC1263">
        <v>0.17497813642222701</v>
      </c>
      <c r="ED1263">
        <v>9.23123569171138E-2</v>
      </c>
      <c r="EE1263">
        <v>0.35013791513278802</v>
      </c>
      <c r="EF1263">
        <v>0.28731490249956398</v>
      </c>
      <c r="EG1263">
        <v>0.36017009235464098</v>
      </c>
      <c r="EH1263">
        <v>-0.32682860958798798</v>
      </c>
      <c r="EI1263">
        <v>0.380601583734616</v>
      </c>
      <c r="EJ1263">
        <v>-1.51023640975365E-2</v>
      </c>
      <c r="EK1263">
        <v>-7.3454145690454595E-2</v>
      </c>
      <c r="EL1263">
        <v>-6.6628532864225598E-2</v>
      </c>
      <c r="EM1263">
        <v>0.18366295139625599</v>
      </c>
      <c r="EN1263">
        <v>-0.14739594493241601</v>
      </c>
      <c r="EO1263">
        <v>0.17676146131272299</v>
      </c>
      <c r="EP1263">
        <v>0.59490735265324501</v>
      </c>
      <c r="EQ1263">
        <v>0.26060934687839898</v>
      </c>
      <c r="ER1263">
        <v>-0.35636923320272601</v>
      </c>
      <c r="ES1263">
        <v>4.6047757324989502E-2</v>
      </c>
      <c r="ET1263">
        <v>2.43178249681461E-2</v>
      </c>
      <c r="EU1263">
        <v>0.29771768148260702</v>
      </c>
      <c r="EV1263">
        <v>0.30988720891147797</v>
      </c>
      <c r="EW1263">
        <v>0.38143341323621099</v>
      </c>
      <c r="EX1263">
        <v>0.347792853735574</v>
      </c>
      <c r="EY1263">
        <v>0.111781707317195</v>
      </c>
      <c r="EZ1263">
        <v>0.348448094760195</v>
      </c>
      <c r="FA1263">
        <v>0.28378469087380098</v>
      </c>
      <c r="FB1263">
        <v>0.55704220838735796</v>
      </c>
      <c r="FC1263">
        <v>0.350281341466184</v>
      </c>
      <c r="FD1263">
        <v>0.28812488784502499</v>
      </c>
      <c r="FE1263">
        <v>0.20699405390588299</v>
      </c>
      <c r="FF1263">
        <v>-0.111423297653447</v>
      </c>
      <c r="FG1263">
        <v>-8.1115279947521601E-2</v>
      </c>
      <c r="FH1263">
        <v>-0.29943517750424098</v>
      </c>
      <c r="FI1263">
        <v>0.333509188657935</v>
      </c>
      <c r="FJ1263">
        <v>0.51635466589228196</v>
      </c>
      <c r="FK1263">
        <v>0.129829228831329</v>
      </c>
      <c r="FL1263">
        <v>-0.15596302874565299</v>
      </c>
      <c r="FM1263">
        <v>0.32008689526778999</v>
      </c>
      <c r="FN1263">
        <v>0.171677451283409</v>
      </c>
      <c r="FO1263">
        <v>0.34587228781136098</v>
      </c>
      <c r="FP1263">
        <v>0.470396139078534</v>
      </c>
      <c r="FQ1263">
        <v>0.31299132928812801</v>
      </c>
      <c r="FR1263">
        <v>-0.31818240970033501</v>
      </c>
      <c r="FS1263">
        <v>0.33663179948886202</v>
      </c>
      <c r="FT1263">
        <v>0.315784578371339</v>
      </c>
      <c r="FU1263">
        <v>0.35988602467342001</v>
      </c>
      <c r="FV1263">
        <v>-0.140957396402588</v>
      </c>
      <c r="FW1263">
        <v>0.33884586004628298</v>
      </c>
      <c r="FX1263">
        <v>4.2554098545169901E-2</v>
      </c>
      <c r="FY1263">
        <v>6.3770974752459797E-2</v>
      </c>
      <c r="FZ1263">
        <v>-0.280300214467256</v>
      </c>
      <c r="GA1263">
        <v>0.53203888161004598</v>
      </c>
      <c r="GB1263">
        <v>0.51222851020359805</v>
      </c>
      <c r="GC1263">
        <v>0.39958743013590797</v>
      </c>
      <c r="GD1263">
        <v>0.322805260790751</v>
      </c>
      <c r="GE1263">
        <v>0.44141909884195302</v>
      </c>
      <c r="GF1263">
        <v>4.7641327137197299E-2</v>
      </c>
      <c r="GG1263">
        <v>-0.30770531014330199</v>
      </c>
      <c r="GH1263">
        <v>0.242324228125848</v>
      </c>
      <c r="GI1263">
        <v>-3.3166435526255401E-2</v>
      </c>
      <c r="GJ1263">
        <v>0.425728121647307</v>
      </c>
      <c r="GK1263">
        <v>0.20723854847693399</v>
      </c>
      <c r="GL1263">
        <v>-0.193612001795472</v>
      </c>
      <c r="GM1263">
        <v>0.187951251171769</v>
      </c>
      <c r="GN1263">
        <v>0.19990867672739901</v>
      </c>
      <c r="GO1263">
        <v>-0.26089654434105503</v>
      </c>
      <c r="GP1263">
        <v>0.29124437958445698</v>
      </c>
      <c r="GQ1263">
        <v>0.180219676746181</v>
      </c>
      <c r="GR1263">
        <v>0.30377474059213899</v>
      </c>
      <c r="GS1263">
        <v>0.31755346634722498</v>
      </c>
      <c r="GT1263">
        <v>-2.794678162754E-2</v>
      </c>
      <c r="GU1263">
        <v>0.58799599963562699</v>
      </c>
      <c r="GV1263">
        <v>0.111635672862269</v>
      </c>
      <c r="GW1263">
        <v>-3.44477473990712E-2</v>
      </c>
      <c r="GX1263">
        <v>7.9808103357740107E-2</v>
      </c>
      <c r="GY1263">
        <v>0.274697814093321</v>
      </c>
      <c r="GZ1263">
        <v>-0.18881485945125601</v>
      </c>
      <c r="HA1263">
        <v>0.16769846052494899</v>
      </c>
      <c r="HB1263">
        <v>0.40394232045459399</v>
      </c>
      <c r="HC1263">
        <v>0.33174035212792102</v>
      </c>
      <c r="HD1263">
        <v>0.356396656913466</v>
      </c>
      <c r="HE1263">
        <v>2.08263099121812E-2</v>
      </c>
      <c r="HF1263">
        <v>0.39300067995904198</v>
      </c>
      <c r="HG1263">
        <v>-1.95040696329872E-2</v>
      </c>
      <c r="HH1263">
        <v>0.48391429748895398</v>
      </c>
      <c r="HI1263">
        <v>-0.15500010489545299</v>
      </c>
      <c r="HJ1263">
        <v>0.42367995081472198</v>
      </c>
      <c r="HK1263">
        <v>0.458504495596256</v>
      </c>
      <c r="HL1263">
        <v>0.220796075723833</v>
      </c>
      <c r="HM1263">
        <v>0.53051020124855996</v>
      </c>
      <c r="HN1263">
        <v>-0.20421717991150101</v>
      </c>
      <c r="HO1263">
        <v>0.270431547544839</v>
      </c>
      <c r="HP1263">
        <v>0.17031395222937201</v>
      </c>
      <c r="HQ1263">
        <v>-0.271778725317527</v>
      </c>
      <c r="HR1263">
        <v>-0.26266975762008998</v>
      </c>
      <c r="HS1263">
        <v>0.36288303898054403</v>
      </c>
      <c r="HT1263">
        <v>0.218109274617904</v>
      </c>
      <c r="HU1263">
        <v>0.22969885754479699</v>
      </c>
      <c r="HV1263">
        <v>-6.0928101156732702E-2</v>
      </c>
      <c r="HW1263">
        <v>0.38290082372828199</v>
      </c>
      <c r="HX1263">
        <v>0.201825085884419</v>
      </c>
      <c r="HY1263">
        <v>7.6722504788919704E-2</v>
      </c>
      <c r="HZ1263">
        <v>0.49140218403571001</v>
      </c>
      <c r="IA1263">
        <v>0.43959349046042501</v>
      </c>
      <c r="IB1263">
        <v>0.37432992016708999</v>
      </c>
      <c r="IC1263">
        <v>0.36622761087712502</v>
      </c>
      <c r="ID1263">
        <v>0.18440444679198401</v>
      </c>
      <c r="IE1263">
        <v>0.121483704963377</v>
      </c>
      <c r="IF1263">
        <v>-0.18082602102775</v>
      </c>
      <c r="IG1263">
        <v>-0.189038732842743</v>
      </c>
      <c r="IH1263">
        <v>0.26033370529810801</v>
      </c>
      <c r="II1263">
        <v>0.30804739390160901</v>
      </c>
      <c r="IJ1263">
        <v>-0.25728096363338199</v>
      </c>
      <c r="IK1263">
        <v>0.33208757744086198</v>
      </c>
      <c r="IL1263">
        <v>0.21721143630433501</v>
      </c>
      <c r="IM1263">
        <v>0.28437960253326899</v>
      </c>
      <c r="IN1263">
        <v>-8.0073310024878899E-2</v>
      </c>
      <c r="IO1263">
        <v>0.336098566957173</v>
      </c>
      <c r="IP1263">
        <v>0.36276842622189598</v>
      </c>
      <c r="IQ1263">
        <v>0.54742179979046202</v>
      </c>
      <c r="IR1263">
        <v>0.34702348110025399</v>
      </c>
      <c r="IS1263">
        <v>0.29305179127112402</v>
      </c>
      <c r="IT1263">
        <v>0.183916611819683</v>
      </c>
      <c r="IU1263">
        <v>0.403181157926707</v>
      </c>
      <c r="IV1263">
        <v>0.13830469898504599</v>
      </c>
      <c r="IW1263">
        <v>0.27463589624421503</v>
      </c>
      <c r="IX1263">
        <v>0.41992442957506898</v>
      </c>
      <c r="IY1263">
        <v>0.39498199003806</v>
      </c>
      <c r="IZ1263">
        <v>-8.8153840362569597E-2</v>
      </c>
      <c r="JA1263">
        <v>4.4130622972916603E-2</v>
      </c>
      <c r="JB1263">
        <v>0.436410669592878</v>
      </c>
      <c r="JC1263">
        <v>0.149682452788516</v>
      </c>
      <c r="JD1263">
        <v>0.17447250323379901</v>
      </c>
      <c r="JE1263">
        <v>0.47490243687083999</v>
      </c>
      <c r="JF1263">
        <v>0.56133189130363803</v>
      </c>
      <c r="JG1263">
        <v>0.271620814704986</v>
      </c>
      <c r="JH1263">
        <v>0.21754026194936699</v>
      </c>
    </row>
    <row r="1264" spans="1:268">
      <c r="A1264" t="s">
        <v>1664</v>
      </c>
      <c r="B1264">
        <v>0.42197419764850902</v>
      </c>
      <c r="C1264">
        <v>0.25024752218354801</v>
      </c>
      <c r="D1264">
        <v>0.20158822234549401</v>
      </c>
      <c r="E1264">
        <v>0.33853033036313002</v>
      </c>
      <c r="F1264">
        <v>-3.7793218037258402E-3</v>
      </c>
      <c r="G1264">
        <v>0.13199554321080301</v>
      </c>
      <c r="H1264">
        <v>0.26301137191813301</v>
      </c>
      <c r="I1264">
        <v>0.44043468583677398</v>
      </c>
      <c r="J1264">
        <v>0.251362925585849</v>
      </c>
      <c r="K1264">
        <v>5.7831957620095797E-2</v>
      </c>
      <c r="L1264">
        <v>0.44953366183558402</v>
      </c>
      <c r="M1264">
        <v>8.4663039696790093E-2</v>
      </c>
      <c r="N1264">
        <v>5.6011683987022803E-2</v>
      </c>
      <c r="O1264">
        <v>4.83022209818081E-2</v>
      </c>
      <c r="P1264">
        <v>3.1042533432129602E-3</v>
      </c>
      <c r="Q1264">
        <v>-2.0640879427936801E-2</v>
      </c>
      <c r="R1264">
        <v>5.4425521302639002E-2</v>
      </c>
      <c r="S1264">
        <v>8.2063287820594605E-2</v>
      </c>
      <c r="T1264">
        <v>0.21319309227646699</v>
      </c>
      <c r="U1264">
        <v>0.25491620864249798</v>
      </c>
      <c r="V1264">
        <v>-6.3045829534978101E-2</v>
      </c>
      <c r="W1264">
        <v>9.3756894418877607E-2</v>
      </c>
      <c r="X1264">
        <v>0.21074755384584401</v>
      </c>
      <c r="Y1264">
        <v>0.42431414922357402</v>
      </c>
      <c r="Z1264">
        <v>1.7014580819131798E-2</v>
      </c>
      <c r="AA1264">
        <v>0.24245873071722299</v>
      </c>
      <c r="AB1264">
        <v>0.41624968746542801</v>
      </c>
      <c r="AC1264">
        <v>9.2616114586565601E-2</v>
      </c>
      <c r="AD1264">
        <v>0.20919006564747</v>
      </c>
      <c r="AE1264">
        <v>7.2387065228297895E-2</v>
      </c>
      <c r="AF1264">
        <v>0.34932258046721598</v>
      </c>
      <c r="AG1264">
        <v>0.173184956818587</v>
      </c>
      <c r="AH1264">
        <v>0.28314050788448702</v>
      </c>
      <c r="AI1264">
        <v>0.38663118798166202</v>
      </c>
      <c r="AJ1264">
        <v>0.25310198925330102</v>
      </c>
      <c r="AK1264">
        <v>0.38611380517820798</v>
      </c>
      <c r="AL1264">
        <v>0.41684821361277302</v>
      </c>
      <c r="AM1264">
        <v>-4.1787816705964997E-3</v>
      </c>
      <c r="AN1264">
        <v>5.6898966192725997E-2</v>
      </c>
      <c r="AO1264">
        <v>-3.2116223794183801E-2</v>
      </c>
      <c r="AP1264">
        <v>1.2637240965674E-2</v>
      </c>
      <c r="AQ1264">
        <v>0.35079754717126299</v>
      </c>
      <c r="AR1264">
        <v>4.84571815988405E-2</v>
      </c>
      <c r="AS1264">
        <v>9.9209458007790394E-2</v>
      </c>
      <c r="AT1264">
        <v>0.23748031568615799</v>
      </c>
      <c r="AU1264">
        <v>0.43529958463513102</v>
      </c>
      <c r="AV1264">
        <v>0.31445152744969501</v>
      </c>
      <c r="AW1264">
        <v>9.55722140700105E-2</v>
      </c>
      <c r="AX1264">
        <v>4.01611876619982E-2</v>
      </c>
      <c r="AY1264">
        <v>-1.2082595165659101E-2</v>
      </c>
      <c r="AZ1264">
        <v>7.6381799244985005E-2</v>
      </c>
      <c r="BA1264">
        <v>0.45435018260432197</v>
      </c>
      <c r="BB1264">
        <v>0.43265417901380299</v>
      </c>
      <c r="BC1264">
        <v>0.40285548405406502</v>
      </c>
      <c r="BD1264">
        <v>0.37312603026519298</v>
      </c>
      <c r="BE1264">
        <v>0.31173034648439302</v>
      </c>
      <c r="BF1264">
        <v>0.15624339690698999</v>
      </c>
      <c r="BG1264">
        <v>0.39150471675784299</v>
      </c>
      <c r="BH1264">
        <v>0.13244078180115201</v>
      </c>
      <c r="BI1264">
        <v>-4.5196776048294397E-2</v>
      </c>
      <c r="BJ1264">
        <v>0.32103631183053799</v>
      </c>
      <c r="BK1264">
        <v>0.268157125419418</v>
      </c>
      <c r="BL1264">
        <v>0.49809791567964601</v>
      </c>
      <c r="BM1264">
        <v>0.30424834160651498</v>
      </c>
      <c r="BN1264">
        <v>4.1318047387388798E-2</v>
      </c>
      <c r="BO1264">
        <v>0.14445984435103101</v>
      </c>
      <c r="BP1264">
        <v>0.47432756787832298</v>
      </c>
      <c r="BQ1264">
        <v>0.42436308045555698</v>
      </c>
      <c r="BR1264">
        <v>0.27513642471767702</v>
      </c>
      <c r="BS1264">
        <v>0.155709029810053</v>
      </c>
      <c r="BT1264">
        <v>3.3546874472893798E-2</v>
      </c>
      <c r="BU1264">
        <v>0.147459677388251</v>
      </c>
      <c r="BV1264">
        <v>0.278279969126001</v>
      </c>
      <c r="BW1264">
        <v>0.18397217452251899</v>
      </c>
      <c r="BX1264">
        <v>0.42625694513775603</v>
      </c>
      <c r="BY1264">
        <v>-7.1861782979081102E-3</v>
      </c>
      <c r="BZ1264">
        <v>0.15703586969402</v>
      </c>
      <c r="CA1264">
        <v>4.17267002617965E-2</v>
      </c>
      <c r="CB1264">
        <v>0.122399928938889</v>
      </c>
      <c r="CC1264">
        <v>0.376028818728811</v>
      </c>
      <c r="CD1264">
        <v>0.212609450829538</v>
      </c>
      <c r="CE1264">
        <v>2.0027458617242401E-2</v>
      </c>
      <c r="CF1264">
        <v>0.34988040760935601</v>
      </c>
      <c r="CG1264">
        <v>0.47105694863352698</v>
      </c>
      <c r="CH1264">
        <v>-0.160853889502659</v>
      </c>
      <c r="CI1264">
        <v>-9.7298494922870599E-2</v>
      </c>
      <c r="CJ1264">
        <v>4.4831956217652902E-2</v>
      </c>
      <c r="CK1264">
        <v>1.42906441027928E-2</v>
      </c>
      <c r="CL1264">
        <v>0.21546995061681101</v>
      </c>
      <c r="CM1264">
        <v>0.37989720578853697</v>
      </c>
      <c r="CN1264">
        <v>0.193553142088946</v>
      </c>
      <c r="CO1264">
        <v>0.27091310975715799</v>
      </c>
      <c r="CP1264">
        <v>0.28578021864678899</v>
      </c>
      <c r="CQ1264">
        <v>9.1335426624662097E-2</v>
      </c>
      <c r="CR1264">
        <v>0.189224219190916</v>
      </c>
      <c r="CS1264">
        <v>0.28736454948448598</v>
      </c>
      <c r="CT1264">
        <v>0.243358221946299</v>
      </c>
      <c r="CU1264">
        <v>0.21473926204579999</v>
      </c>
      <c r="CV1264">
        <v>0.202964547943288</v>
      </c>
      <c r="CW1264">
        <v>0.28263496714891501</v>
      </c>
      <c r="CX1264">
        <v>-1.11493715837503E-2</v>
      </c>
      <c r="CY1264">
        <v>0.249873253139861</v>
      </c>
      <c r="CZ1264">
        <v>3.2635809908508603E-2</v>
      </c>
      <c r="DA1264">
        <v>0.17521756689881299</v>
      </c>
      <c r="DB1264">
        <v>0.234778725714856</v>
      </c>
      <c r="DC1264">
        <v>6.8656709511418196E-2</v>
      </c>
      <c r="DD1264">
        <v>0.231255057546636</v>
      </c>
      <c r="DE1264">
        <v>-5.8553220392901797E-2</v>
      </c>
      <c r="DF1264">
        <v>9.3694384571866796E-2</v>
      </c>
      <c r="DG1264">
        <v>0.443767353832492</v>
      </c>
      <c r="DH1264">
        <v>0.36826127616905102</v>
      </c>
      <c r="DI1264">
        <v>8.8059004810747896E-2</v>
      </c>
      <c r="DJ1264">
        <v>0.39449712107745799</v>
      </c>
      <c r="DK1264">
        <v>0.445899843893245</v>
      </c>
      <c r="DL1264">
        <v>0.16201664890805301</v>
      </c>
      <c r="DM1264">
        <v>4.5226325016586903E-2</v>
      </c>
      <c r="DN1264">
        <v>0.26850886767924897</v>
      </c>
      <c r="DO1264">
        <v>0.26956819620558697</v>
      </c>
      <c r="DP1264">
        <v>2.5440657001215401E-2</v>
      </c>
      <c r="DQ1264">
        <v>0.22964968331024099</v>
      </c>
      <c r="DR1264">
        <v>0.17717164285869499</v>
      </c>
      <c r="DS1264">
        <v>-9.4568541860169594E-2</v>
      </c>
      <c r="DT1264">
        <v>0.32987567040767801</v>
      </c>
      <c r="DU1264">
        <v>0.13462807604472499</v>
      </c>
      <c r="DV1264">
        <v>6.6625746151304496E-2</v>
      </c>
      <c r="DW1264">
        <v>0.11338741117980999</v>
      </c>
      <c r="DX1264">
        <v>0.119086673028551</v>
      </c>
      <c r="DY1264">
        <v>2.4408435359022099E-2</v>
      </c>
      <c r="DZ1264">
        <v>4.9763640643154701E-2</v>
      </c>
      <c r="EA1264">
        <v>0.318048821077695</v>
      </c>
      <c r="EB1264">
        <v>0.19681059000642001</v>
      </c>
      <c r="EC1264">
        <v>0.30789194105888701</v>
      </c>
      <c r="ED1264">
        <v>0.11801878825094</v>
      </c>
      <c r="EE1264">
        <v>0.34460809306978801</v>
      </c>
      <c r="EF1264">
        <v>0.34924655737525501</v>
      </c>
      <c r="EG1264">
        <v>3.1013886346291E-2</v>
      </c>
      <c r="EH1264">
        <v>-4.6996263969822101E-2</v>
      </c>
      <c r="EI1264">
        <v>0.18548000650199301</v>
      </c>
      <c r="EJ1264">
        <v>-1.11461574041073E-2</v>
      </c>
      <c r="EK1264">
        <v>6.6551880203769204E-2</v>
      </c>
      <c r="EL1264">
        <v>1.35831535719898E-2</v>
      </c>
      <c r="EM1264">
        <v>0.12858998849210701</v>
      </c>
      <c r="EN1264">
        <v>0.123891872896251</v>
      </c>
      <c r="EO1264">
        <v>0.202902219090347</v>
      </c>
      <c r="EP1264">
        <v>0.43560321240998801</v>
      </c>
      <c r="EQ1264">
        <v>0.48504186952873801</v>
      </c>
      <c r="ER1264">
        <v>-1.285431758002E-2</v>
      </c>
      <c r="ES1264">
        <v>7.3369960302786405E-2</v>
      </c>
      <c r="ET1264">
        <v>1.6914700647481501E-4</v>
      </c>
      <c r="EU1264">
        <v>0.18927180923098899</v>
      </c>
      <c r="EV1264">
        <v>0.26776246325053099</v>
      </c>
      <c r="EW1264">
        <v>0.27784196309804798</v>
      </c>
      <c r="EX1264">
        <v>0.16404014885200999</v>
      </c>
      <c r="EY1264">
        <v>7.7106871494116602E-2</v>
      </c>
      <c r="EZ1264">
        <v>0.22333884812138199</v>
      </c>
      <c r="FA1264">
        <v>0.17617973134383599</v>
      </c>
      <c r="FB1264">
        <v>0.39053022650986502</v>
      </c>
      <c r="FC1264">
        <v>0.49950484926282201</v>
      </c>
      <c r="FD1264">
        <v>0.14395909075566499</v>
      </c>
      <c r="FE1264">
        <v>0.14454562579288999</v>
      </c>
      <c r="FF1264">
        <v>1.65014540887543E-3</v>
      </c>
      <c r="FG1264">
        <v>-6.2939566000395396E-3</v>
      </c>
      <c r="FH1264">
        <v>9.7286649807943895E-2</v>
      </c>
      <c r="FI1264">
        <v>0.208642801526644</v>
      </c>
      <c r="FJ1264">
        <v>0.41941593654109399</v>
      </c>
      <c r="FK1264">
        <v>0.173185948039729</v>
      </c>
      <c r="FL1264">
        <v>5.63293698484836E-2</v>
      </c>
      <c r="FM1264">
        <v>0.201611779408505</v>
      </c>
      <c r="FN1264">
        <v>-7.6215775650802804E-3</v>
      </c>
      <c r="FO1264">
        <v>0.34373283812601702</v>
      </c>
      <c r="FP1264">
        <v>0.48475991401900098</v>
      </c>
      <c r="FQ1264">
        <v>0.32034774276433697</v>
      </c>
      <c r="FR1264">
        <v>-1.5635744150513099E-2</v>
      </c>
      <c r="FS1264">
        <v>0.40931238713505402</v>
      </c>
      <c r="FT1264">
        <v>0.36223784412066101</v>
      </c>
      <c r="FU1264">
        <v>0.41300637360360698</v>
      </c>
      <c r="FV1264">
        <v>2.9852863082455799E-2</v>
      </c>
      <c r="FW1264">
        <v>0.25804118738749299</v>
      </c>
      <c r="FX1264">
        <v>7.8087494261758594E-2</v>
      </c>
      <c r="FY1264">
        <v>5.0126633672089901E-2</v>
      </c>
      <c r="FZ1264">
        <v>2.0399694212112102E-2</v>
      </c>
      <c r="GA1264">
        <v>0.37168970221316799</v>
      </c>
      <c r="GB1264">
        <v>0.39628710202023198</v>
      </c>
      <c r="GC1264">
        <v>0.14065913018574999</v>
      </c>
      <c r="GD1264">
        <v>0.37533351358323103</v>
      </c>
      <c r="GE1264">
        <v>0.245248896990066</v>
      </c>
      <c r="GF1264">
        <v>-4.0300351417477898E-2</v>
      </c>
      <c r="GG1264">
        <v>-2.7981403820678499E-2</v>
      </c>
      <c r="GH1264">
        <v>0.33273192588068301</v>
      </c>
      <c r="GI1264">
        <v>2.7265423862306199E-2</v>
      </c>
      <c r="GJ1264">
        <v>0.24646280936406201</v>
      </c>
      <c r="GK1264">
        <v>0.34780477106256302</v>
      </c>
      <c r="GL1264">
        <v>0.117913951758001</v>
      </c>
      <c r="GM1264">
        <v>0.26319355389092502</v>
      </c>
      <c r="GN1264">
        <v>0.21150105884829201</v>
      </c>
      <c r="GO1264">
        <v>7.7444237098704002E-2</v>
      </c>
      <c r="GP1264">
        <v>0.32261661804298503</v>
      </c>
      <c r="GQ1264">
        <v>0.20913943605990701</v>
      </c>
      <c r="GR1264">
        <v>0.125570426575011</v>
      </c>
      <c r="GS1264">
        <v>0.13326901086707299</v>
      </c>
      <c r="GT1264">
        <v>2.0943017902108899E-2</v>
      </c>
      <c r="GU1264">
        <v>0.47820108843446102</v>
      </c>
      <c r="GV1264">
        <v>0.21633386169414801</v>
      </c>
      <c r="GW1264">
        <v>-3.0866851778705299E-2</v>
      </c>
      <c r="GX1264">
        <v>1.6716763331183701E-2</v>
      </c>
      <c r="GY1264">
        <v>0.49255493887761798</v>
      </c>
      <c r="GZ1264">
        <v>-9.5452426638628594E-3</v>
      </c>
      <c r="HA1264">
        <v>0.108491879367013</v>
      </c>
      <c r="HB1264">
        <v>0.32640819741600702</v>
      </c>
      <c r="HC1264">
        <v>0.26184219714260099</v>
      </c>
      <c r="HD1264">
        <v>0.27909856922244403</v>
      </c>
      <c r="HE1264">
        <v>6.6363460797212906E-2</v>
      </c>
      <c r="HF1264">
        <v>0.26731114558623398</v>
      </c>
      <c r="HG1264">
        <v>6.1093995505308397E-2</v>
      </c>
      <c r="HH1264">
        <v>0.51579498881312902</v>
      </c>
      <c r="HI1264">
        <v>0.13474673851022201</v>
      </c>
      <c r="HJ1264">
        <v>0.311961438429256</v>
      </c>
      <c r="HK1264">
        <v>0.43623710638032298</v>
      </c>
      <c r="HL1264">
        <v>0.13907149479730399</v>
      </c>
      <c r="HM1264">
        <v>0.40909858044692199</v>
      </c>
      <c r="HN1264">
        <v>8.0185682116400495E-2</v>
      </c>
      <c r="HO1264">
        <v>0.169515907246022</v>
      </c>
      <c r="HP1264">
        <v>0.12634761726334401</v>
      </c>
      <c r="HQ1264">
        <v>5.0869238918891502E-2</v>
      </c>
      <c r="HR1264">
        <v>0.10581750177171</v>
      </c>
      <c r="HS1264">
        <v>0.18744084682706499</v>
      </c>
      <c r="HT1264">
        <v>0.43327859614788</v>
      </c>
      <c r="HU1264">
        <v>0.34670608357838301</v>
      </c>
      <c r="HV1264">
        <v>-2.9427116862532399E-2</v>
      </c>
      <c r="HW1264">
        <v>0.46426391515756998</v>
      </c>
      <c r="HX1264">
        <v>0.37797768930727499</v>
      </c>
      <c r="HY1264">
        <v>9.7273850581325993E-3</v>
      </c>
      <c r="HZ1264">
        <v>0.40429407397634998</v>
      </c>
      <c r="IA1264">
        <v>0.30715064813971399</v>
      </c>
      <c r="IB1264">
        <v>0.30852320263427002</v>
      </c>
      <c r="IC1264">
        <v>0.22740934564584001</v>
      </c>
      <c r="ID1264">
        <v>0.20232705530351699</v>
      </c>
      <c r="IE1264">
        <v>0.1062878486847</v>
      </c>
      <c r="IF1264">
        <v>0.106402560514068</v>
      </c>
      <c r="IG1264">
        <v>2.4032608090264002E-2</v>
      </c>
      <c r="IH1264">
        <v>0.48642441223257898</v>
      </c>
      <c r="II1264">
        <v>0.35536963848251502</v>
      </c>
      <c r="IJ1264">
        <v>0.119264826345608</v>
      </c>
      <c r="IK1264">
        <v>0.24981316281059501</v>
      </c>
      <c r="IL1264">
        <v>0.233478267875558</v>
      </c>
      <c r="IM1264">
        <v>0.36108451737876401</v>
      </c>
      <c r="IN1264">
        <v>6.7450507408600202E-2</v>
      </c>
      <c r="IO1264">
        <v>0.302920354273509</v>
      </c>
      <c r="IP1264">
        <v>0.54227410583601698</v>
      </c>
      <c r="IQ1264">
        <v>0.463067758480119</v>
      </c>
      <c r="IR1264">
        <v>0.42633023278587301</v>
      </c>
      <c r="IS1264">
        <v>0.33737102178512501</v>
      </c>
      <c r="IT1264">
        <v>0.10987507680967699</v>
      </c>
      <c r="IU1264">
        <v>0.304246786717563</v>
      </c>
      <c r="IV1264">
        <v>0.23251752857389499</v>
      </c>
      <c r="IW1264">
        <v>0.239944942547312</v>
      </c>
      <c r="IX1264">
        <v>0.20282489197336301</v>
      </c>
      <c r="IY1264">
        <v>0.25676358705555902</v>
      </c>
      <c r="IZ1264">
        <v>-7.6556736652220901E-3</v>
      </c>
      <c r="JA1264">
        <v>0.143865565049139</v>
      </c>
      <c r="JB1264">
        <v>0.17650560428415801</v>
      </c>
      <c r="JC1264">
        <v>0.37900240116685902</v>
      </c>
      <c r="JD1264">
        <v>0.27365342542784699</v>
      </c>
      <c r="JE1264">
        <v>0.45327307455617999</v>
      </c>
      <c r="JF1264">
        <v>0.44950267070940098</v>
      </c>
      <c r="JG1264">
        <v>0.34268365360454101</v>
      </c>
      <c r="JH1264">
        <v>0.12880375699736199</v>
      </c>
    </row>
    <row r="1265" spans="1:268">
      <c r="A1265" t="s">
        <v>1666</v>
      </c>
      <c r="B1265">
        <v>1.04511589738097E-2</v>
      </c>
      <c r="C1265">
        <v>0.10572789749390001</v>
      </c>
      <c r="D1265">
        <v>0.141513269557795</v>
      </c>
      <c r="E1265">
        <v>0.17259971663693899</v>
      </c>
      <c r="F1265">
        <v>3.8124560639399903E-2</v>
      </c>
      <c r="G1265">
        <v>0.123701960537472</v>
      </c>
      <c r="H1265">
        <v>0.12204415851169501</v>
      </c>
      <c r="I1265">
        <v>-5.2446436956233702E-2</v>
      </c>
      <c r="J1265">
        <v>9.1537223893404407E-2</v>
      </c>
      <c r="K1265">
        <v>0.21551964636401899</v>
      </c>
      <c r="L1265">
        <v>-6.6945231220048002E-2</v>
      </c>
      <c r="M1265">
        <v>5.8520013871114197E-2</v>
      </c>
      <c r="N1265">
        <v>2.83694837272737E-2</v>
      </c>
      <c r="O1265">
        <v>0.18161997707748201</v>
      </c>
      <c r="P1265">
        <v>0.16752997887374299</v>
      </c>
      <c r="Q1265">
        <v>0.183462952313932</v>
      </c>
      <c r="R1265">
        <v>0.14670981583036999</v>
      </c>
      <c r="S1265">
        <v>7.5533893440888802E-2</v>
      </c>
      <c r="T1265">
        <v>3.0932817788178898E-2</v>
      </c>
      <c r="U1265">
        <v>6.7830921817680898E-2</v>
      </c>
      <c r="V1265">
        <v>0.16476216247196199</v>
      </c>
      <c r="W1265">
        <v>0.203749746359464</v>
      </c>
      <c r="X1265">
        <v>0.112776865265693</v>
      </c>
      <c r="Y1265">
        <v>5.30977545300855E-2</v>
      </c>
      <c r="Z1265">
        <v>-4.9322172180740302E-2</v>
      </c>
      <c r="AA1265">
        <v>0.153358301185435</v>
      </c>
      <c r="AB1265">
        <v>4.7256469549192097E-2</v>
      </c>
      <c r="AC1265">
        <v>0.173893074060984</v>
      </c>
      <c r="AD1265">
        <v>-2.7284628272717E-2</v>
      </c>
      <c r="AE1265">
        <v>3.9573792467742598E-2</v>
      </c>
      <c r="AF1265">
        <v>0.114198286464735</v>
      </c>
      <c r="AG1265">
        <v>0.120360646780775</v>
      </c>
      <c r="AH1265">
        <v>0.103380975473188</v>
      </c>
      <c r="AI1265">
        <v>6.4572871785465405E-2</v>
      </c>
      <c r="AJ1265">
        <v>3.0103382324497101E-2</v>
      </c>
      <c r="AK1265">
        <v>0.154417375587001</v>
      </c>
      <c r="AL1265">
        <v>8.9000965351665504E-2</v>
      </c>
      <c r="AM1265">
        <v>1.9061238397231301E-2</v>
      </c>
      <c r="AN1265">
        <v>0.106439813468217</v>
      </c>
      <c r="AO1265">
        <v>6.4683291168636206E-2</v>
      </c>
      <c r="AP1265">
        <v>1.29077597875137E-2</v>
      </c>
      <c r="AQ1265">
        <v>0.100216863561315</v>
      </c>
      <c r="AR1265">
        <v>5.1403105949666399E-2</v>
      </c>
      <c r="AS1265">
        <v>0.121033955797876</v>
      </c>
      <c r="AT1265">
        <v>-4.7564002062551597E-2</v>
      </c>
      <c r="AU1265">
        <v>2.8579695237514E-2</v>
      </c>
      <c r="AV1265">
        <v>0.12204105238589601</v>
      </c>
      <c r="AW1265">
        <v>2.5202308740581599E-2</v>
      </c>
      <c r="AX1265">
        <v>0.12323852707980699</v>
      </c>
      <c r="AY1265">
        <v>0.19062056896358401</v>
      </c>
      <c r="AZ1265">
        <v>6.1739713751222697E-2</v>
      </c>
      <c r="BA1265">
        <v>9.3110443470988999E-2</v>
      </c>
      <c r="BB1265">
        <v>-4.43982394232025E-2</v>
      </c>
      <c r="BC1265">
        <v>0.13264624709491399</v>
      </c>
      <c r="BD1265">
        <v>3.78709388567166E-2</v>
      </c>
      <c r="BE1265">
        <v>7.9741182057633003E-2</v>
      </c>
      <c r="BF1265">
        <v>0.12729532606132299</v>
      </c>
      <c r="BG1265">
        <v>0.122443526090452</v>
      </c>
      <c r="BH1265">
        <v>6.91064231716947E-2</v>
      </c>
      <c r="BI1265">
        <v>-1.1299343444580501E-2</v>
      </c>
      <c r="BJ1265">
        <v>-3.9338368874144901E-2</v>
      </c>
      <c r="BK1265">
        <v>0.14432931089120499</v>
      </c>
      <c r="BL1265">
        <v>-7.1055577353334898E-2</v>
      </c>
      <c r="BM1265">
        <v>5.7092671394673701E-2</v>
      </c>
      <c r="BN1265">
        <v>0.26010098792278102</v>
      </c>
      <c r="BO1265">
        <v>0.138348533727327</v>
      </c>
      <c r="BP1265">
        <v>7.2572303095255905E-2</v>
      </c>
      <c r="BQ1265">
        <v>6.2168166644512399E-2</v>
      </c>
      <c r="BR1265">
        <v>7.5641805404494805E-2</v>
      </c>
      <c r="BS1265">
        <v>4.0343380622345999E-2</v>
      </c>
      <c r="BT1265">
        <v>9.7478885068808099E-2</v>
      </c>
      <c r="BU1265">
        <v>9.4690403136874393E-2</v>
      </c>
      <c r="BV1265">
        <v>2.5950776931456601E-2</v>
      </c>
      <c r="BW1265">
        <v>0.31273158251185301</v>
      </c>
      <c r="BX1265">
        <v>4.9527122351223599E-2</v>
      </c>
      <c r="BY1265">
        <v>0.23518837497147199</v>
      </c>
      <c r="BZ1265">
        <v>0.107379072957295</v>
      </c>
      <c r="CA1265">
        <v>5.7946619835441901E-2</v>
      </c>
      <c r="CB1265">
        <v>8.7964171536945704E-2</v>
      </c>
      <c r="CC1265">
        <v>4.07360559194586E-2</v>
      </c>
      <c r="CD1265">
        <v>3.6085807831397303E-2</v>
      </c>
      <c r="CE1265">
        <v>8.1273361151433507E-2</v>
      </c>
      <c r="CF1265">
        <v>5.7369560981886704E-3</v>
      </c>
      <c r="CG1265">
        <v>8.1322742192227696E-2</v>
      </c>
      <c r="CH1265">
        <v>0.132290431837219</v>
      </c>
      <c r="CI1265">
        <v>-4.9356203505546301E-2</v>
      </c>
      <c r="CJ1265">
        <v>0.16050651026250601</v>
      </c>
      <c r="CK1265">
        <v>0.21355575706489899</v>
      </c>
      <c r="CL1265">
        <v>2.00143692967799E-2</v>
      </c>
      <c r="CM1265">
        <v>-1.46867973226896E-2</v>
      </c>
      <c r="CN1265">
        <v>0.156670094342169</v>
      </c>
      <c r="CO1265">
        <v>2.3801300775046101E-2</v>
      </c>
      <c r="CP1265">
        <v>9.1761445510419995E-2</v>
      </c>
      <c r="CQ1265">
        <v>3.4055916769173002E-2</v>
      </c>
      <c r="CR1265">
        <v>0.22797493687619999</v>
      </c>
      <c r="CS1265">
        <v>9.1925406158030798E-2</v>
      </c>
      <c r="CT1265">
        <v>0.110027325244185</v>
      </c>
      <c r="CU1265">
        <v>-6.9290283129864294E-2</v>
      </c>
      <c r="CV1265">
        <v>0.11824865363277701</v>
      </c>
      <c r="CW1265">
        <v>0.13146524946590801</v>
      </c>
      <c r="CX1265">
        <v>-2.0229486110400902E-2</v>
      </c>
      <c r="CY1265">
        <v>3.4980655089658703E-2</v>
      </c>
      <c r="CZ1265">
        <v>0.122356244402598</v>
      </c>
      <c r="DA1265">
        <v>3.79588792779443E-2</v>
      </c>
      <c r="DB1265">
        <v>-7.9886340708890703E-3</v>
      </c>
      <c r="DC1265">
        <v>0.20728692870285201</v>
      </c>
      <c r="DD1265">
        <v>8.9306172622985999E-2</v>
      </c>
      <c r="DE1265">
        <v>0.36723905051290401</v>
      </c>
      <c r="DF1265">
        <v>0.126000334394996</v>
      </c>
      <c r="DG1265">
        <v>3.3681596664075199E-2</v>
      </c>
      <c r="DH1265">
        <v>6.4340029314724698E-2</v>
      </c>
      <c r="DI1265">
        <v>0.179156377288471</v>
      </c>
      <c r="DJ1265">
        <v>6.4412438952958007E-2</v>
      </c>
      <c r="DK1265">
        <v>0.17307732039260601</v>
      </c>
      <c r="DL1265">
        <v>5.1741718255694902E-2</v>
      </c>
      <c r="DM1265">
        <v>0.26898552877798299</v>
      </c>
      <c r="DN1265">
        <v>0.113349401360781</v>
      </c>
      <c r="DO1265">
        <v>0.119103434554992</v>
      </c>
      <c r="DP1265">
        <v>0.154941836456916</v>
      </c>
      <c r="DQ1265">
        <v>9.1847636353568698E-2</v>
      </c>
      <c r="DR1265">
        <v>4.8073121873245903E-2</v>
      </c>
      <c r="DS1265">
        <v>2.84063233195057E-2</v>
      </c>
      <c r="DT1265">
        <v>-5.6448068947056E-2</v>
      </c>
      <c r="DU1265">
        <v>0.15372799615865901</v>
      </c>
      <c r="DV1265">
        <v>0.13784763409930201</v>
      </c>
      <c r="DW1265">
        <v>7.4953675651090804E-2</v>
      </c>
      <c r="DX1265">
        <v>0.11310564673668699</v>
      </c>
      <c r="DY1265">
        <v>0.14070152140852599</v>
      </c>
      <c r="DZ1265">
        <v>0.11680474681129201</v>
      </c>
      <c r="EA1265">
        <v>9.8123362543965607E-3</v>
      </c>
      <c r="EB1265">
        <v>4.0286554290422001E-2</v>
      </c>
      <c r="EC1265">
        <v>0.105951501512</v>
      </c>
      <c r="ED1265">
        <v>0.21046308430299701</v>
      </c>
      <c r="EE1265">
        <v>4.4133950788996498E-2</v>
      </c>
      <c r="EF1265">
        <v>0.13578889196162899</v>
      </c>
      <c r="EG1265">
        <v>4.2814554750440402E-2</v>
      </c>
      <c r="EH1265">
        <v>3.06802399478746E-2</v>
      </c>
      <c r="EI1265">
        <v>6.5748109556499302E-3</v>
      </c>
      <c r="EJ1265">
        <v>0.18413811426381901</v>
      </c>
      <c r="EK1265">
        <v>8.1032405918400496E-2</v>
      </c>
      <c r="EL1265">
        <v>-2.5581375124940301E-2</v>
      </c>
      <c r="EM1265">
        <v>-4.0688146671480102E-2</v>
      </c>
      <c r="EN1265">
        <v>0.20455871165212799</v>
      </c>
      <c r="EO1265">
        <v>2.6719919972638801E-2</v>
      </c>
      <c r="EP1265">
        <v>-9.5133627218174796E-2</v>
      </c>
      <c r="EQ1265">
        <v>6.0566743023858102E-2</v>
      </c>
      <c r="ER1265">
        <v>6.4991553685043904E-2</v>
      </c>
      <c r="ES1265">
        <v>-1.3726658093253101E-2</v>
      </c>
      <c r="ET1265">
        <v>0.159585708196881</v>
      </c>
      <c r="EU1265">
        <v>7.2806497656734998E-2</v>
      </c>
      <c r="EV1265">
        <v>1.2956064873219399E-2</v>
      </c>
      <c r="EW1265">
        <v>5.4585619758170403E-2</v>
      </c>
      <c r="EX1265">
        <v>0.18185673808408401</v>
      </c>
      <c r="EY1265">
        <v>9.36128564536505E-2</v>
      </c>
      <c r="EZ1265">
        <v>0.11719896343620601</v>
      </c>
      <c r="FA1265">
        <v>0.17658690369841201</v>
      </c>
      <c r="FB1265">
        <v>-3.3122091816928698E-2</v>
      </c>
      <c r="FC1265">
        <v>-6.9022308650917401E-3</v>
      </c>
      <c r="FD1265">
        <v>0.15424667568935699</v>
      </c>
      <c r="FE1265">
        <v>0.18167676598729399</v>
      </c>
      <c r="FF1265">
        <v>0.123341654456463</v>
      </c>
      <c r="FG1265">
        <v>7.5509668952860001E-2</v>
      </c>
      <c r="FH1265">
        <v>0.231213335489135</v>
      </c>
      <c r="FI1265">
        <v>8.9378971007844393E-2</v>
      </c>
      <c r="FJ1265">
        <v>4.6394267031597797E-4</v>
      </c>
      <c r="FK1265">
        <v>3.4842499103381899E-2</v>
      </c>
      <c r="FL1265">
        <v>0.38837314026891501</v>
      </c>
      <c r="FM1265">
        <v>0.12537115257803999</v>
      </c>
      <c r="FN1265">
        <v>7.9891393849799305E-2</v>
      </c>
      <c r="FO1265">
        <v>1.7929652165814498E-2</v>
      </c>
      <c r="FP1265">
        <v>5.4348694798659197E-3</v>
      </c>
      <c r="FQ1265">
        <v>-7.0202210160908302E-2</v>
      </c>
      <c r="FR1265">
        <v>0.18871946162164199</v>
      </c>
      <c r="FS1265">
        <v>-1.4747960113711199E-2</v>
      </c>
      <c r="FT1265">
        <v>7.9044639413297202E-2</v>
      </c>
      <c r="FU1265">
        <v>1.7751289493472499E-2</v>
      </c>
      <c r="FV1265">
        <v>2.2115303235801999E-2</v>
      </c>
      <c r="FW1265">
        <v>0.115461354760686</v>
      </c>
      <c r="FX1265">
        <v>4.2709187092097499E-2</v>
      </c>
      <c r="FY1265">
        <v>7.73869813407531E-2</v>
      </c>
      <c r="FZ1265">
        <v>4.88136676549678E-2</v>
      </c>
      <c r="GA1265">
        <v>-9.2646449843371004E-2</v>
      </c>
      <c r="GB1265">
        <v>4.7999741978239797E-3</v>
      </c>
      <c r="GC1265">
        <v>9.9958109667317899E-2</v>
      </c>
      <c r="GD1265">
        <v>-2.7251207782287599E-2</v>
      </c>
      <c r="GE1265">
        <v>-2.2536340123419301E-2</v>
      </c>
      <c r="GF1265">
        <v>0.10408922092589599</v>
      </c>
      <c r="GG1265">
        <v>0.16051427799170201</v>
      </c>
      <c r="GH1265">
        <v>4.9927438374052897E-2</v>
      </c>
      <c r="GI1265">
        <v>-1.3293660313249699E-2</v>
      </c>
      <c r="GJ1265">
        <v>9.3507877595091396E-2</v>
      </c>
      <c r="GK1265">
        <v>3.04780006712509E-2</v>
      </c>
      <c r="GL1265">
        <v>0.34308887096900198</v>
      </c>
      <c r="GM1265">
        <v>4.9625360239738001E-2</v>
      </c>
      <c r="GN1265">
        <v>9.7951982366170406E-2</v>
      </c>
      <c r="GO1265">
        <v>6.2319296104262102E-2</v>
      </c>
      <c r="GP1265">
        <v>0.191508823678295</v>
      </c>
      <c r="GQ1265">
        <v>2.8782983625176901E-2</v>
      </c>
      <c r="GR1265">
        <v>1.2206860444082999E-2</v>
      </c>
      <c r="GS1265">
        <v>0.16237405635725</v>
      </c>
      <c r="GT1265">
        <v>9.6809318844428404E-3</v>
      </c>
      <c r="GU1265">
        <v>9.0302400957201004E-2</v>
      </c>
      <c r="GV1265">
        <v>4.4955433604209699E-2</v>
      </c>
      <c r="GW1265">
        <v>0.178699332518437</v>
      </c>
      <c r="GX1265">
        <v>-1.92937129943563E-2</v>
      </c>
      <c r="GY1265">
        <v>-2.8891274123790799E-2</v>
      </c>
      <c r="GZ1265">
        <v>0.41958915582614098</v>
      </c>
      <c r="HA1265">
        <v>0.141038040099809</v>
      </c>
      <c r="HB1265">
        <v>4.4078723165200999E-2</v>
      </c>
      <c r="HC1265">
        <v>0.22219848308447199</v>
      </c>
      <c r="HD1265">
        <v>7.8115034464880204E-2</v>
      </c>
      <c r="HE1265">
        <v>-3.67642324182995E-2</v>
      </c>
      <c r="HF1265">
        <v>-1.7926749971318202E-2</v>
      </c>
      <c r="HG1265">
        <v>0.12234625110835699</v>
      </c>
      <c r="HH1265">
        <v>1.37232040622795E-2</v>
      </c>
      <c r="HI1265">
        <v>0.16108470269778799</v>
      </c>
      <c r="HJ1265">
        <v>0.116163863514727</v>
      </c>
      <c r="HK1265">
        <v>-3.9091793049683597E-2</v>
      </c>
      <c r="HL1265">
        <v>-2.76807511991197E-2</v>
      </c>
      <c r="HM1265">
        <v>-0.118313935762109</v>
      </c>
      <c r="HN1265">
        <v>0.12428041813988</v>
      </c>
      <c r="HO1265">
        <v>0.22172719744694599</v>
      </c>
      <c r="HP1265">
        <v>2.2917296777484501E-2</v>
      </c>
      <c r="HQ1265">
        <v>0.143751414056661</v>
      </c>
      <c r="HR1265">
        <v>0.22429834424509301</v>
      </c>
      <c r="HS1265">
        <v>6.1909676267205803E-2</v>
      </c>
      <c r="HT1265">
        <v>0.14218699604263901</v>
      </c>
      <c r="HU1265">
        <v>-3.8449590082895802E-3</v>
      </c>
      <c r="HV1265">
        <v>-4.1485657157420402E-3</v>
      </c>
      <c r="HW1265">
        <v>0.121015368505619</v>
      </c>
      <c r="HX1265">
        <v>5.8185016339782299E-2</v>
      </c>
      <c r="HY1265">
        <v>7.3270932361270196E-3</v>
      </c>
      <c r="HZ1265">
        <v>3.8854675513786803E-2</v>
      </c>
      <c r="IA1265">
        <v>5.4953371199139497E-2</v>
      </c>
      <c r="IB1265">
        <v>6.6108328349952894E-2</v>
      </c>
      <c r="IC1265">
        <v>3.8739897354212301E-2</v>
      </c>
      <c r="ID1265">
        <v>0.27458767486679098</v>
      </c>
      <c r="IE1265">
        <v>4.9857761127649197E-2</v>
      </c>
      <c r="IF1265">
        <v>0.32025633186174501</v>
      </c>
      <c r="IG1265">
        <v>0.12110037815475801</v>
      </c>
      <c r="IH1265">
        <v>7.4126527923424002E-2</v>
      </c>
      <c r="II1265">
        <v>-2.00924170025003E-2</v>
      </c>
      <c r="IJ1265">
        <v>0.17140246207840401</v>
      </c>
      <c r="IK1265">
        <v>8.1277395612437395E-2</v>
      </c>
      <c r="IL1265">
        <v>1.0509130060436399E-2</v>
      </c>
      <c r="IM1265">
        <v>-3.9811788987671702E-2</v>
      </c>
      <c r="IN1265">
        <v>6.5953733777622398E-2</v>
      </c>
      <c r="IO1265">
        <v>-2.7930857670441601E-2</v>
      </c>
      <c r="IP1265">
        <v>-0.10546862925111</v>
      </c>
      <c r="IQ1265">
        <v>5.85367676519086E-2</v>
      </c>
      <c r="IR1265">
        <v>-1.05459744272064E-2</v>
      </c>
      <c r="IS1265">
        <v>0.110617803061679</v>
      </c>
      <c r="IT1265">
        <v>-4.4961662513550701E-2</v>
      </c>
      <c r="IU1265">
        <v>2.8604316797031001E-2</v>
      </c>
      <c r="IV1265">
        <v>2.5320768817345001E-2</v>
      </c>
      <c r="IW1265">
        <v>0.22969534012326001</v>
      </c>
      <c r="IX1265">
        <v>9.6474671347196395E-2</v>
      </c>
      <c r="IY1265">
        <v>3.3911289743446801E-2</v>
      </c>
      <c r="IZ1265">
        <v>-7.6642064877075797E-2</v>
      </c>
      <c r="JA1265">
        <v>7.7831865287825097E-2</v>
      </c>
      <c r="JB1265">
        <v>-1.68615070523042E-2</v>
      </c>
      <c r="JC1265">
        <v>6.3243009729498798E-2</v>
      </c>
      <c r="JD1265">
        <v>0.16041383074186699</v>
      </c>
      <c r="JE1265">
        <v>8.4625893387794499E-2</v>
      </c>
      <c r="JF1265">
        <v>8.5156819032434203E-2</v>
      </c>
      <c r="JG1265">
        <v>-4.0423722537656803E-2</v>
      </c>
      <c r="JH1265">
        <v>0.192069302686174</v>
      </c>
    </row>
    <row r="1266" spans="1:268">
      <c r="A1266" t="s">
        <v>1668</v>
      </c>
      <c r="B1266">
        <v>0.43227456023967897</v>
      </c>
      <c r="C1266">
        <v>0.26673801169324102</v>
      </c>
      <c r="D1266">
        <v>0.117567152370515</v>
      </c>
      <c r="E1266">
        <v>0.34314224945682098</v>
      </c>
      <c r="F1266">
        <v>-4.0961448603154003E-2</v>
      </c>
      <c r="G1266">
        <v>0.22589148761377101</v>
      </c>
      <c r="H1266">
        <v>0.26951086049380302</v>
      </c>
      <c r="I1266">
        <v>0.43171303644037001</v>
      </c>
      <c r="J1266">
        <v>0.19407611690638699</v>
      </c>
      <c r="K1266">
        <v>0.11370797808217099</v>
      </c>
      <c r="L1266">
        <v>0.43663905763971</v>
      </c>
      <c r="M1266">
        <v>8.6585699020910997E-2</v>
      </c>
      <c r="N1266">
        <v>7.9310147038286705E-2</v>
      </c>
      <c r="O1266">
        <v>0.16292955739584</v>
      </c>
      <c r="P1266">
        <v>4.2657796193554802E-2</v>
      </c>
      <c r="Q1266">
        <v>5.9068623574534199E-2</v>
      </c>
      <c r="R1266">
        <v>0.121191777295176</v>
      </c>
      <c r="S1266">
        <v>0.100586892930182</v>
      </c>
      <c r="T1266">
        <v>0.134847942158383</v>
      </c>
      <c r="U1266">
        <v>0.25888236325325997</v>
      </c>
      <c r="V1266">
        <v>2.82494198960891E-2</v>
      </c>
      <c r="W1266">
        <v>1.2180421996455399E-2</v>
      </c>
      <c r="X1266">
        <v>0.161407387455518</v>
      </c>
      <c r="Y1266">
        <v>0.37714171471650498</v>
      </c>
      <c r="Z1266">
        <v>0.117333186136666</v>
      </c>
      <c r="AA1266">
        <v>0.15669285960989299</v>
      </c>
      <c r="AB1266">
        <v>0.31620591405350501</v>
      </c>
      <c r="AC1266">
        <v>0.293965003331074</v>
      </c>
      <c r="AD1266">
        <v>0.23280254864316699</v>
      </c>
      <c r="AE1266">
        <v>1.6340008733857401E-3</v>
      </c>
      <c r="AF1266">
        <v>0.24388544933610401</v>
      </c>
      <c r="AG1266">
        <v>0.14397825838540401</v>
      </c>
      <c r="AH1266">
        <v>0.28940653282616602</v>
      </c>
      <c r="AI1266">
        <v>0.39667208798947601</v>
      </c>
      <c r="AJ1266">
        <v>0.26765503560909798</v>
      </c>
      <c r="AK1266">
        <v>0.39501942413005298</v>
      </c>
      <c r="AL1266">
        <v>0.42232282843290297</v>
      </c>
      <c r="AM1266">
        <v>1.14634374944005E-2</v>
      </c>
      <c r="AN1266">
        <v>0.14316977438877301</v>
      </c>
      <c r="AO1266">
        <v>4.3567432637595703E-3</v>
      </c>
      <c r="AP1266">
        <v>8.1807530298844799E-2</v>
      </c>
      <c r="AQ1266">
        <v>0.35500012392195301</v>
      </c>
      <c r="AR1266">
        <v>1.4258027863127E-2</v>
      </c>
      <c r="AS1266">
        <v>0.10454922701477599</v>
      </c>
      <c r="AT1266">
        <v>0.33213631111691</v>
      </c>
      <c r="AU1266">
        <v>0.46337092255939299</v>
      </c>
      <c r="AV1266">
        <v>0.42244398491935697</v>
      </c>
      <c r="AW1266">
        <v>1.1657797552132801E-2</v>
      </c>
      <c r="AX1266">
        <v>0.17609395708074399</v>
      </c>
      <c r="AY1266">
        <v>4.2143733748429599E-2</v>
      </c>
      <c r="AZ1266">
        <v>6.7161059867211895E-2</v>
      </c>
      <c r="BA1266">
        <v>0.49809299749442798</v>
      </c>
      <c r="BB1266">
        <v>0.41201000250485598</v>
      </c>
      <c r="BC1266">
        <v>0.50713700001422701</v>
      </c>
      <c r="BD1266">
        <v>0.29278936173759401</v>
      </c>
      <c r="BE1266">
        <v>0.34456256328062101</v>
      </c>
      <c r="BF1266">
        <v>0.11517679691272199</v>
      </c>
      <c r="BG1266">
        <v>0.32585535045052599</v>
      </c>
      <c r="BH1266">
        <v>0.12794585187052401</v>
      </c>
      <c r="BI1266">
        <v>-2.3238175134909399E-2</v>
      </c>
      <c r="BJ1266">
        <v>0.29456028901676501</v>
      </c>
      <c r="BK1266">
        <v>0.17220526463691699</v>
      </c>
      <c r="BL1266">
        <v>0.441562547467377</v>
      </c>
      <c r="BM1266">
        <v>0.326470226054837</v>
      </c>
      <c r="BN1266">
        <v>0.14620802095631899</v>
      </c>
      <c r="BO1266">
        <v>0.15694048747567699</v>
      </c>
      <c r="BP1266">
        <v>0.51901959862971703</v>
      </c>
      <c r="BQ1266">
        <v>0.35282097850542199</v>
      </c>
      <c r="BR1266">
        <v>0.342322644246706</v>
      </c>
      <c r="BS1266">
        <v>6.4910577778815204E-2</v>
      </c>
      <c r="BT1266">
        <v>9.9665488185158496E-2</v>
      </c>
      <c r="BU1266">
        <v>0.100742535734707</v>
      </c>
      <c r="BV1266">
        <v>0.34624858297829703</v>
      </c>
      <c r="BW1266">
        <v>0.125362538799761</v>
      </c>
      <c r="BX1266">
        <v>0.33907899971580502</v>
      </c>
      <c r="BY1266">
        <v>4.89368562738648E-2</v>
      </c>
      <c r="BZ1266">
        <v>9.8912117381323203E-2</v>
      </c>
      <c r="CA1266">
        <v>0.169303444894468</v>
      </c>
      <c r="CB1266">
        <v>0.20713063316980401</v>
      </c>
      <c r="CC1266">
        <v>0.303479028321892</v>
      </c>
      <c r="CD1266">
        <v>0.11558730307838699</v>
      </c>
      <c r="CE1266">
        <v>0.125586806841614</v>
      </c>
      <c r="CF1266">
        <v>0.28381665941426798</v>
      </c>
      <c r="CG1266">
        <v>0.35000432750064298</v>
      </c>
      <c r="CH1266">
        <v>9.8575769667914107E-3</v>
      </c>
      <c r="CI1266">
        <v>-7.3967682034094304E-2</v>
      </c>
      <c r="CJ1266">
        <v>0.128040030893908</v>
      </c>
      <c r="CK1266">
        <v>9.60271552098481E-2</v>
      </c>
      <c r="CL1266">
        <v>0.129566858688694</v>
      </c>
      <c r="CM1266">
        <v>0.36397443710251198</v>
      </c>
      <c r="CN1266">
        <v>0.135590117767833</v>
      </c>
      <c r="CO1266">
        <v>0.13798484084734</v>
      </c>
      <c r="CP1266">
        <v>0.246158805680249</v>
      </c>
      <c r="CQ1266">
        <v>1.15553360329097E-2</v>
      </c>
      <c r="CR1266">
        <v>0.13310362588639801</v>
      </c>
      <c r="CS1266">
        <v>0.32522415678667899</v>
      </c>
      <c r="CT1266">
        <v>0.187694937483979</v>
      </c>
      <c r="CU1266">
        <v>0.23387129681268601</v>
      </c>
      <c r="CV1266">
        <v>0.14235519275300501</v>
      </c>
      <c r="CW1266">
        <v>0.20004191828908999</v>
      </c>
      <c r="CX1266">
        <v>2.0375681429365199E-2</v>
      </c>
      <c r="CY1266">
        <v>0.15680138412838801</v>
      </c>
      <c r="CZ1266">
        <v>0.23505818062105399</v>
      </c>
      <c r="DA1266">
        <v>0.231229726127053</v>
      </c>
      <c r="DB1266">
        <v>0.12743683806887701</v>
      </c>
      <c r="DC1266">
        <v>0.106164728493488</v>
      </c>
      <c r="DD1266">
        <v>0.295692977279922</v>
      </c>
      <c r="DE1266">
        <v>-3.5416124653430997E-2</v>
      </c>
      <c r="DF1266">
        <v>0.22808697627583099</v>
      </c>
      <c r="DG1266">
        <v>0.41410265193621698</v>
      </c>
      <c r="DH1266">
        <v>0.36269893816514298</v>
      </c>
      <c r="DI1266">
        <v>0.13711994362537</v>
      </c>
      <c r="DJ1266">
        <v>0.399717936878702</v>
      </c>
      <c r="DK1266">
        <v>0.51211736139379604</v>
      </c>
      <c r="DL1266">
        <v>0.22724283802619599</v>
      </c>
      <c r="DM1266">
        <v>0.12119345256731</v>
      </c>
      <c r="DN1266">
        <v>0.195829146426797</v>
      </c>
      <c r="DO1266">
        <v>0.148450670175762</v>
      </c>
      <c r="DP1266">
        <v>6.1837663129352197E-2</v>
      </c>
      <c r="DQ1266">
        <v>0.13738644515088899</v>
      </c>
      <c r="DR1266">
        <v>0.12920920086761001</v>
      </c>
      <c r="DS1266">
        <v>5.87503343583426E-2</v>
      </c>
      <c r="DT1266">
        <v>0.20563477389099999</v>
      </c>
      <c r="DU1266">
        <v>0.26322398226370303</v>
      </c>
      <c r="DV1266">
        <v>7.0433957560998905E-2</v>
      </c>
      <c r="DW1266">
        <v>0.16818890599560599</v>
      </c>
      <c r="DX1266">
        <v>0.21414782113055</v>
      </c>
      <c r="DY1266">
        <v>9.6814537892522798E-2</v>
      </c>
      <c r="DZ1266">
        <v>0.17506010267715399</v>
      </c>
      <c r="EA1266">
        <v>0.22458636781423699</v>
      </c>
      <c r="EB1266">
        <v>0.121154453353866</v>
      </c>
      <c r="EC1266">
        <v>0.26248921350873</v>
      </c>
      <c r="ED1266">
        <v>-2.82713333455266E-2</v>
      </c>
      <c r="EE1266">
        <v>0.25837609304023901</v>
      </c>
      <c r="EF1266">
        <v>0.35150684904528601</v>
      </c>
      <c r="EG1266">
        <v>-3.5414693900319601E-4</v>
      </c>
      <c r="EH1266">
        <v>8.53418497731257E-2</v>
      </c>
      <c r="EI1266">
        <v>0.13075584116019001</v>
      </c>
      <c r="EJ1266">
        <v>9.6130556574940199E-2</v>
      </c>
      <c r="EK1266">
        <v>0.13281735593239399</v>
      </c>
      <c r="EL1266">
        <v>4.5337531566609399E-2</v>
      </c>
      <c r="EM1266">
        <v>0.31508180660198498</v>
      </c>
      <c r="EN1266">
        <v>0.19863263882736601</v>
      </c>
      <c r="EO1266">
        <v>0.20671845891872501</v>
      </c>
      <c r="EP1266">
        <v>0.39163554476974399</v>
      </c>
      <c r="EQ1266">
        <v>0.33365199817022601</v>
      </c>
      <c r="ER1266">
        <v>0.10080347205149399</v>
      </c>
      <c r="ES1266">
        <v>9.55666797829441E-2</v>
      </c>
      <c r="ET1266">
        <v>9.9194340794758404E-3</v>
      </c>
      <c r="EU1266">
        <v>0.108566349975612</v>
      </c>
      <c r="EV1266">
        <v>0.34496509147218901</v>
      </c>
      <c r="EW1266">
        <v>0.29444584665969498</v>
      </c>
      <c r="EX1266">
        <v>0.15210892775644899</v>
      </c>
      <c r="EY1266">
        <v>0.14511917973601801</v>
      </c>
      <c r="EZ1266">
        <v>0.188262356368745</v>
      </c>
      <c r="FA1266">
        <v>0.29291436335975901</v>
      </c>
      <c r="FB1266">
        <v>0.38976602675120298</v>
      </c>
      <c r="FC1266">
        <v>0.27527595758801299</v>
      </c>
      <c r="FD1266">
        <v>0.12815308538037801</v>
      </c>
      <c r="FE1266">
        <v>0.17907106929513</v>
      </c>
      <c r="FF1266">
        <v>0.13004886704899199</v>
      </c>
      <c r="FG1266">
        <v>0.131230781840177</v>
      </c>
      <c r="FH1266">
        <v>0.15649771792124301</v>
      </c>
      <c r="FI1266">
        <v>0.104141134946257</v>
      </c>
      <c r="FJ1266">
        <v>0.47893566079851102</v>
      </c>
      <c r="FK1266">
        <v>0.16068721892843801</v>
      </c>
      <c r="FL1266">
        <v>0.113911841170422</v>
      </c>
      <c r="FM1266">
        <v>0.15396455147820801</v>
      </c>
      <c r="FN1266">
        <v>8.8063923247501896E-2</v>
      </c>
      <c r="FO1266">
        <v>0.355529393828042</v>
      </c>
      <c r="FP1266">
        <v>0.50452675258952295</v>
      </c>
      <c r="FQ1266">
        <v>0.23153947549750201</v>
      </c>
      <c r="FR1266">
        <v>3.1844488738691799E-2</v>
      </c>
      <c r="FS1266">
        <v>0.37783676660116</v>
      </c>
      <c r="FT1266">
        <v>0.36900412704367702</v>
      </c>
      <c r="FU1266">
        <v>0.379915649030587</v>
      </c>
      <c r="FV1266">
        <v>5.9203288380291999E-2</v>
      </c>
      <c r="FW1266">
        <v>0.25297963332429202</v>
      </c>
      <c r="FX1266">
        <v>8.0446332413683999E-2</v>
      </c>
      <c r="FY1266">
        <v>9.8564905471174996E-2</v>
      </c>
      <c r="FZ1266">
        <v>0.148207341418362</v>
      </c>
      <c r="GA1266">
        <v>0.36221083944483501</v>
      </c>
      <c r="GB1266">
        <v>0.42046047733977199</v>
      </c>
      <c r="GC1266">
        <v>9.8736349089140196E-2</v>
      </c>
      <c r="GD1266">
        <v>0.245276828241831</v>
      </c>
      <c r="GE1266">
        <v>0.17009482325033901</v>
      </c>
      <c r="GF1266">
        <v>7.0831753709524506E-2</v>
      </c>
      <c r="GG1266">
        <v>2.6239040610039101E-2</v>
      </c>
      <c r="GH1266">
        <v>0.33255286668675499</v>
      </c>
      <c r="GI1266">
        <v>-3.8129107060416799E-2</v>
      </c>
      <c r="GJ1266">
        <v>0.23588008419776399</v>
      </c>
      <c r="GK1266">
        <v>0.30136688322678001</v>
      </c>
      <c r="GL1266">
        <v>0.14886731732644001</v>
      </c>
      <c r="GM1266">
        <v>0.18590902582626201</v>
      </c>
      <c r="GN1266">
        <v>0.220831579722611</v>
      </c>
      <c r="GO1266">
        <v>0.151614704240705</v>
      </c>
      <c r="GP1266">
        <v>0.234541928858014</v>
      </c>
      <c r="GQ1266">
        <v>0.21071229420103099</v>
      </c>
      <c r="GR1266">
        <v>3.1060122423849999E-2</v>
      </c>
      <c r="GS1266">
        <v>0.130406723539742</v>
      </c>
      <c r="GT1266">
        <v>-3.8620436277659001E-2</v>
      </c>
      <c r="GU1266">
        <v>0.50089098750152194</v>
      </c>
      <c r="GV1266">
        <v>0.240105829026493</v>
      </c>
      <c r="GW1266">
        <v>2.0132891046231401E-2</v>
      </c>
      <c r="GX1266">
        <v>0.126450863299859</v>
      </c>
      <c r="GY1266">
        <v>0.33707061323967002</v>
      </c>
      <c r="GZ1266">
        <v>4.08731806984476E-2</v>
      </c>
      <c r="HA1266">
        <v>0.120133853706148</v>
      </c>
      <c r="HB1266">
        <v>0.26843901262028003</v>
      </c>
      <c r="HC1266">
        <v>0.25130956509157298</v>
      </c>
      <c r="HD1266">
        <v>0.32301123633318801</v>
      </c>
      <c r="HE1266">
        <v>1.8831826866539701E-2</v>
      </c>
      <c r="HF1266">
        <v>0.21210991394300099</v>
      </c>
      <c r="HG1266">
        <v>6.0350372271597202E-2</v>
      </c>
      <c r="HH1266">
        <v>0.52576361537168204</v>
      </c>
      <c r="HI1266">
        <v>0.18253124889337399</v>
      </c>
      <c r="HJ1266">
        <v>0.49182479248011501</v>
      </c>
      <c r="HK1266">
        <v>0.42083047407617602</v>
      </c>
      <c r="HL1266">
        <v>0.18012927959272801</v>
      </c>
      <c r="HM1266">
        <v>0.42796002743454398</v>
      </c>
      <c r="HN1266">
        <v>9.7234323969062397E-2</v>
      </c>
      <c r="HO1266">
        <v>0.17781701573088901</v>
      </c>
      <c r="HP1266">
        <v>0.19408778386137099</v>
      </c>
      <c r="HQ1266">
        <v>7.8993370211553907E-2</v>
      </c>
      <c r="HR1266">
        <v>0.13780091449412399</v>
      </c>
      <c r="HS1266">
        <v>0.199158295880102</v>
      </c>
      <c r="HT1266">
        <v>0.30527818802555801</v>
      </c>
      <c r="HU1266">
        <v>0.28691255633778701</v>
      </c>
      <c r="HV1266">
        <v>-2.9041046368735599E-2</v>
      </c>
      <c r="HW1266">
        <v>0.49840854754215702</v>
      </c>
      <c r="HX1266">
        <v>0.35225361662295401</v>
      </c>
      <c r="HY1266">
        <v>0.116483079914213</v>
      </c>
      <c r="HZ1266">
        <v>0.379857676863876</v>
      </c>
      <c r="IA1266">
        <v>0.241513720753324</v>
      </c>
      <c r="IB1266">
        <v>0.41050012175131001</v>
      </c>
      <c r="IC1266">
        <v>0.28148429032553102</v>
      </c>
      <c r="ID1266">
        <v>0.21999618364434401</v>
      </c>
      <c r="IE1266">
        <v>1.50951618440962E-2</v>
      </c>
      <c r="IF1266">
        <v>0.113964806785861</v>
      </c>
      <c r="IG1266">
        <v>4.1353872177470802E-2</v>
      </c>
      <c r="IH1266">
        <v>0.33431762397111298</v>
      </c>
      <c r="II1266">
        <v>0.398577349982982</v>
      </c>
      <c r="IJ1266">
        <v>0.216229700969092</v>
      </c>
      <c r="IK1266">
        <v>0.13363755264954499</v>
      </c>
      <c r="IL1266">
        <v>0.21170005281982501</v>
      </c>
      <c r="IM1266">
        <v>0.29392225888002799</v>
      </c>
      <c r="IN1266">
        <v>0.124820884963214</v>
      </c>
      <c r="IO1266">
        <v>0.29474484401973899</v>
      </c>
      <c r="IP1266">
        <v>0.27966016537398097</v>
      </c>
      <c r="IQ1266">
        <v>0.421613675727947</v>
      </c>
      <c r="IR1266">
        <v>0.36975961438591798</v>
      </c>
      <c r="IS1266">
        <v>0.32502576362812302</v>
      </c>
      <c r="IT1266">
        <v>0.20445594509974599</v>
      </c>
      <c r="IU1266">
        <v>0.24955960043018599</v>
      </c>
      <c r="IV1266">
        <v>0.24699717584807901</v>
      </c>
      <c r="IW1266">
        <v>0.282332679284023</v>
      </c>
      <c r="IX1266">
        <v>0.15369306454859399</v>
      </c>
      <c r="IY1266">
        <v>0.16451177333957201</v>
      </c>
      <c r="IZ1266">
        <v>4.7361597431263098E-3</v>
      </c>
      <c r="JA1266">
        <v>0.17415065509410799</v>
      </c>
      <c r="JB1266">
        <v>0.148390370845803</v>
      </c>
      <c r="JC1266">
        <v>0.29715570953120202</v>
      </c>
      <c r="JD1266">
        <v>0.28058730408849802</v>
      </c>
      <c r="JE1266">
        <v>0.46447171214829203</v>
      </c>
      <c r="JF1266">
        <v>0.47825615936578197</v>
      </c>
      <c r="JG1266">
        <v>0.28353137684737401</v>
      </c>
      <c r="JH1266">
        <v>0.14268452668338399</v>
      </c>
    </row>
    <row r="1267" spans="1:268">
      <c r="A1267" t="s">
        <v>2034</v>
      </c>
      <c r="B1267">
        <v>0.121589132401821</v>
      </c>
      <c r="C1267">
        <v>0.17880327057439499</v>
      </c>
      <c r="D1267">
        <v>0.119395448879766</v>
      </c>
      <c r="E1267">
        <v>0.17131429413001401</v>
      </c>
      <c r="F1267">
        <v>0.12228034526803901</v>
      </c>
      <c r="G1267">
        <v>0.74412903548317699</v>
      </c>
      <c r="H1267">
        <v>0.110009290036262</v>
      </c>
      <c r="I1267">
        <v>0.16369298409121</v>
      </c>
      <c r="J1267">
        <v>0.14688467832350299</v>
      </c>
      <c r="K1267">
        <v>0.14124509708487501</v>
      </c>
      <c r="L1267">
        <v>0.18075392246508601</v>
      </c>
      <c r="M1267">
        <v>0.105382802491693</v>
      </c>
      <c r="N1267">
        <v>0.14447698224858299</v>
      </c>
      <c r="O1267">
        <v>0.19229567270138301</v>
      </c>
      <c r="P1267">
        <v>0.121720863401381</v>
      </c>
      <c r="Q1267">
        <v>0.15587655832796399</v>
      </c>
      <c r="R1267">
        <v>0.17865824344259301</v>
      </c>
      <c r="S1267">
        <v>0.101930062112883</v>
      </c>
      <c r="T1267">
        <v>0.118267412360837</v>
      </c>
      <c r="U1267">
        <v>8.4080365995384598E-2</v>
      </c>
      <c r="V1267">
        <v>4.0628262200348202E-2</v>
      </c>
      <c r="W1267">
        <v>7.9008068284225796E-2</v>
      </c>
      <c r="X1267">
        <v>7.7858471792374997E-2</v>
      </c>
      <c r="Y1267">
        <v>0.16381653763036699</v>
      </c>
      <c r="Z1267">
        <v>0.12368110365851701</v>
      </c>
      <c r="AA1267">
        <v>0.19503136343494201</v>
      </c>
      <c r="AB1267">
        <v>0.197846892483486</v>
      </c>
      <c r="AC1267">
        <v>0.156000883000178</v>
      </c>
      <c r="AD1267">
        <v>6.9758575041265605E-2</v>
      </c>
      <c r="AE1267">
        <v>9.69620525924359E-4</v>
      </c>
      <c r="AF1267">
        <v>0.116615164434884</v>
      </c>
      <c r="AG1267">
        <v>5.2188304066008898E-2</v>
      </c>
      <c r="AH1267">
        <v>0.108012075228263</v>
      </c>
      <c r="AI1267">
        <v>0.122129157989329</v>
      </c>
      <c r="AJ1267">
        <v>0.15334707851242099</v>
      </c>
      <c r="AK1267">
        <v>0.231452684453542</v>
      </c>
      <c r="AL1267">
        <v>7.7602084727374898E-2</v>
      </c>
      <c r="AM1267">
        <v>0.176524435627186</v>
      </c>
      <c r="AN1267">
        <v>0.199348608157801</v>
      </c>
      <c r="AO1267">
        <v>0.16767555818626101</v>
      </c>
      <c r="AP1267">
        <v>8.7383991097884806E-2</v>
      </c>
      <c r="AQ1267">
        <v>-1.54213698984665E-2</v>
      </c>
      <c r="AR1267">
        <v>0.16786238120915201</v>
      </c>
      <c r="AS1267">
        <v>4.0391163172372201E-2</v>
      </c>
      <c r="AT1267">
        <v>5.0246353561630701E-2</v>
      </c>
      <c r="AU1267">
        <v>0.16603065346083001</v>
      </c>
      <c r="AV1267">
        <v>0.18547805981465401</v>
      </c>
      <c r="AW1267">
        <v>9.8803587970000793E-3</v>
      </c>
      <c r="AX1267">
        <v>0.174069709821698</v>
      </c>
      <c r="AY1267">
        <v>6.5251061522627593E-2</v>
      </c>
      <c r="AZ1267">
        <v>0.15594906028432101</v>
      </c>
      <c r="BA1267">
        <v>0.25667915391880503</v>
      </c>
      <c r="BB1267">
        <v>0.18770058261482001</v>
      </c>
      <c r="BC1267">
        <v>0.272706882372864</v>
      </c>
      <c r="BD1267">
        <v>0.106783489682929</v>
      </c>
      <c r="BE1267">
        <v>0.22697334077532</v>
      </c>
      <c r="BF1267">
        <v>2.2578815731935199E-2</v>
      </c>
      <c r="BG1267">
        <v>0.225896686692862</v>
      </c>
      <c r="BH1267">
        <v>0.110362397806643</v>
      </c>
      <c r="BI1267">
        <v>0.17223840673382401</v>
      </c>
      <c r="BJ1267">
        <v>8.2881305942183806E-2</v>
      </c>
      <c r="BK1267">
        <v>0.12945307431601899</v>
      </c>
      <c r="BL1267">
        <v>0.15391177806150699</v>
      </c>
      <c r="BM1267">
        <v>0.119727346000434</v>
      </c>
      <c r="BN1267">
        <v>0.11409641103477999</v>
      </c>
      <c r="BO1267">
        <v>0.19882230640221901</v>
      </c>
      <c r="BP1267">
        <v>0.194150138777402</v>
      </c>
      <c r="BQ1267">
        <v>0.21667298664239401</v>
      </c>
      <c r="BR1267">
        <v>0.192708833028881</v>
      </c>
      <c r="BS1267">
        <v>6.0931201172272298E-2</v>
      </c>
      <c r="BT1267">
        <v>0.12828180392452901</v>
      </c>
      <c r="BU1267">
        <v>0.17274542972284801</v>
      </c>
      <c r="BV1267">
        <v>0.206783000737502</v>
      </c>
      <c r="BW1267">
        <v>0.15185812248321701</v>
      </c>
      <c r="BX1267">
        <v>0.20272261256198601</v>
      </c>
      <c r="BY1267">
        <v>0.127077968898204</v>
      </c>
      <c r="BZ1267">
        <v>2.8310138426126601E-2</v>
      </c>
      <c r="CA1267">
        <v>0.14317579484474799</v>
      </c>
      <c r="CB1267">
        <v>0.213686137667673</v>
      </c>
      <c r="CC1267">
        <v>0.102562683237021</v>
      </c>
      <c r="CD1267">
        <v>7.7399285072833598E-2</v>
      </c>
      <c r="CE1267">
        <v>3.4927211927382802E-2</v>
      </c>
      <c r="CF1267">
        <v>0.107626511311034</v>
      </c>
      <c r="CG1267">
        <v>0.16886946511638801</v>
      </c>
      <c r="CH1267">
        <v>0.19500150527074001</v>
      </c>
      <c r="CI1267">
        <v>0.115065488710745</v>
      </c>
      <c r="CJ1267">
        <v>0.17869157061872601</v>
      </c>
      <c r="CK1267">
        <v>0.19095274186594899</v>
      </c>
      <c r="CL1267">
        <v>0.128427395028303</v>
      </c>
      <c r="CM1267">
        <v>5.2855560217899798E-2</v>
      </c>
      <c r="CN1267">
        <v>0.13732380321209101</v>
      </c>
      <c r="CO1267">
        <v>0.10888644396956899</v>
      </c>
      <c r="CP1267">
        <v>0.17137275472529701</v>
      </c>
      <c r="CQ1267">
        <v>3.8761855473698399E-3</v>
      </c>
      <c r="CR1267">
        <v>0.19055326815971199</v>
      </c>
      <c r="CS1267">
        <v>0.167593542879896</v>
      </c>
      <c r="CT1267">
        <v>0.14954622682769</v>
      </c>
      <c r="CU1267">
        <v>0.131185410932045</v>
      </c>
      <c r="CV1267">
        <v>0.171828085054022</v>
      </c>
      <c r="CW1267">
        <v>8.9223205472766506E-2</v>
      </c>
      <c r="CX1267">
        <v>0.13332338781144701</v>
      </c>
      <c r="CY1267">
        <v>0.12343534126453</v>
      </c>
      <c r="CZ1267">
        <v>0.109319269615376</v>
      </c>
      <c r="DA1267">
        <v>0.109163753268901</v>
      </c>
      <c r="DB1267">
        <v>0.134532490937256</v>
      </c>
      <c r="DC1267">
        <v>0.19019678424897199</v>
      </c>
      <c r="DD1267">
        <v>0.18418814590593599</v>
      </c>
      <c r="DE1267">
        <v>0.108252790344251</v>
      </c>
      <c r="DF1267">
        <v>0.155647431037301</v>
      </c>
      <c r="DG1267">
        <v>0.19672726016348399</v>
      </c>
      <c r="DH1267">
        <v>0.142521982874668</v>
      </c>
      <c r="DI1267">
        <v>0.17003043076927399</v>
      </c>
      <c r="DJ1267">
        <v>0.117282195612557</v>
      </c>
      <c r="DK1267">
        <v>0.21666828918902201</v>
      </c>
      <c r="DL1267">
        <v>0.15494176185811101</v>
      </c>
      <c r="DM1267">
        <v>0.15276820588312701</v>
      </c>
      <c r="DN1267">
        <v>9.1752866335083103E-2</v>
      </c>
      <c r="DO1267">
        <v>6.3730577394374696E-2</v>
      </c>
      <c r="DP1267">
        <v>0.13298284204975</v>
      </c>
      <c r="DQ1267">
        <v>0.10167143451843701</v>
      </c>
      <c r="DR1267">
        <v>0.223017710626321</v>
      </c>
      <c r="DS1267">
        <v>9.5539947360264499E-2</v>
      </c>
      <c r="DT1267">
        <v>6.3187734207050497E-2</v>
      </c>
      <c r="DU1267">
        <v>0.236887532225349</v>
      </c>
      <c r="DV1267">
        <v>2.46100758879731E-2</v>
      </c>
      <c r="DW1267">
        <v>0.13168508686147701</v>
      </c>
      <c r="DX1267">
        <v>1</v>
      </c>
      <c r="DY1267">
        <v>6.8578362504298093E-2</v>
      </c>
      <c r="DZ1267">
        <v>4.4119162570245E-2</v>
      </c>
      <c r="EA1267">
        <v>9.0090958442348407E-2</v>
      </c>
      <c r="EB1267">
        <v>8.3165422559871693E-2</v>
      </c>
      <c r="EC1267">
        <v>0.10900705621908401</v>
      </c>
      <c r="ED1267">
        <v>0.12643516781304501</v>
      </c>
      <c r="EE1267">
        <v>0.11951082544889099</v>
      </c>
      <c r="EF1267">
        <v>0.144893997843206</v>
      </c>
      <c r="EG1267">
        <v>-7.4708051331418807E-2</v>
      </c>
      <c r="EH1267">
        <v>0.100438662469487</v>
      </c>
      <c r="EI1267">
        <v>4.8086659106617302E-2</v>
      </c>
      <c r="EJ1267">
        <v>0.15446525762541</v>
      </c>
      <c r="EK1267">
        <v>0.148958739109841</v>
      </c>
      <c r="EL1267">
        <v>9.9052227681143704E-2</v>
      </c>
      <c r="EM1267">
        <v>0.141859277826133</v>
      </c>
      <c r="EN1267">
        <v>0.12487072439940899</v>
      </c>
      <c r="EO1267">
        <v>0.16130984625077299</v>
      </c>
      <c r="EP1267">
        <v>0.122286756466055</v>
      </c>
      <c r="EQ1267">
        <v>0.23877107373078599</v>
      </c>
      <c r="ER1267">
        <v>0.16039746230813601</v>
      </c>
      <c r="ES1267">
        <v>0.135227133859946</v>
      </c>
      <c r="ET1267">
        <v>3.4159595818054098E-2</v>
      </c>
      <c r="EU1267">
        <v>0.114381934677199</v>
      </c>
      <c r="EV1267">
        <v>0.17405724735001399</v>
      </c>
      <c r="EW1267">
        <v>0.14139486561402301</v>
      </c>
      <c r="EX1267">
        <v>9.9032749599881495E-2</v>
      </c>
      <c r="EY1267">
        <v>0.113994186282942</v>
      </c>
      <c r="EZ1267">
        <v>0.10369359246620299</v>
      </c>
      <c r="FA1267">
        <v>3.66045746758768E-2</v>
      </c>
      <c r="FB1267">
        <v>7.5182532185035594E-2</v>
      </c>
      <c r="FC1267">
        <v>0.15948876433514</v>
      </c>
      <c r="FD1267">
        <v>6.9751927398416902E-2</v>
      </c>
      <c r="FE1267">
        <v>0.123659323038467</v>
      </c>
      <c r="FF1267">
        <v>0.14200662973729</v>
      </c>
      <c r="FG1267">
        <v>0.13172772131781399</v>
      </c>
      <c r="FH1267">
        <v>0.238926746693123</v>
      </c>
      <c r="FI1267">
        <v>6.3784746506982001E-2</v>
      </c>
      <c r="FJ1267">
        <v>0.171086823794219</v>
      </c>
      <c r="FK1267">
        <v>6.0202193208215002E-2</v>
      </c>
      <c r="FL1267">
        <v>0.233651170458617</v>
      </c>
      <c r="FM1267">
        <v>0.16221230860472899</v>
      </c>
      <c r="FN1267">
        <v>2.9511564816316199E-2</v>
      </c>
      <c r="FO1267">
        <v>0.106152820979759</v>
      </c>
      <c r="FP1267">
        <v>0.12826856398318301</v>
      </c>
      <c r="FQ1267">
        <v>0.10678041973956499</v>
      </c>
      <c r="FR1267">
        <v>9.7977619058156801E-2</v>
      </c>
      <c r="FS1267">
        <v>0.11930397006724799</v>
      </c>
      <c r="FT1267">
        <v>0.225624211868835</v>
      </c>
      <c r="FU1267">
        <v>0.128708401499909</v>
      </c>
      <c r="FV1267">
        <v>0.13205343417816001</v>
      </c>
      <c r="FW1267">
        <v>0.17206849823310899</v>
      </c>
      <c r="FX1267">
        <v>0.104778734290847</v>
      </c>
      <c r="FY1267">
        <v>7.9692440267000106E-2</v>
      </c>
      <c r="FZ1267">
        <v>0.14937617975054199</v>
      </c>
      <c r="GA1267">
        <v>2.2871496912366299E-2</v>
      </c>
      <c r="GB1267">
        <v>0.104851970429462</v>
      </c>
      <c r="GC1267">
        <v>1.1998274844017101E-2</v>
      </c>
      <c r="GD1267">
        <v>0.16818337058330399</v>
      </c>
      <c r="GE1267">
        <v>-2.5456267240798001E-2</v>
      </c>
      <c r="GF1267">
        <v>1.54151916240731E-2</v>
      </c>
      <c r="GG1267">
        <v>6.8531732638828793E-2</v>
      </c>
      <c r="GH1267">
        <v>0.229758196634026</v>
      </c>
      <c r="GI1267">
        <v>-2.4498852844973901E-2</v>
      </c>
      <c r="GJ1267">
        <v>9.4042481679185205E-2</v>
      </c>
      <c r="GK1267">
        <v>0.185392534025064</v>
      </c>
      <c r="GL1267">
        <v>0.29375571655891403</v>
      </c>
      <c r="GM1267">
        <v>0.106773554739344</v>
      </c>
      <c r="GN1267">
        <v>0.25772634148850099</v>
      </c>
      <c r="GO1267">
        <v>0.16754403382811001</v>
      </c>
      <c r="GP1267">
        <v>3.7991030764758599E-2</v>
      </c>
      <c r="GQ1267">
        <v>0.14999841700537</v>
      </c>
      <c r="GR1267">
        <v>2.0505605309429499E-2</v>
      </c>
      <c r="GS1267">
        <v>0.10279517289354601</v>
      </c>
      <c r="GT1267">
        <v>-3.1198935595850401E-2</v>
      </c>
      <c r="GU1267">
        <v>0.18988256040141099</v>
      </c>
      <c r="GV1267">
        <v>0.12807287801176401</v>
      </c>
      <c r="GW1267">
        <v>9.5323245565918299E-2</v>
      </c>
      <c r="GX1267">
        <v>9.9517933944038101E-2</v>
      </c>
      <c r="GY1267">
        <v>0.182585514962568</v>
      </c>
      <c r="GZ1267">
        <v>9.9820966572498504E-2</v>
      </c>
      <c r="HA1267">
        <v>5.8650226391682901E-2</v>
      </c>
      <c r="HB1267">
        <v>4.3972320497715302E-2</v>
      </c>
      <c r="HC1267">
        <v>-4.5188190307726799E-3</v>
      </c>
      <c r="HD1267">
        <v>5.5304773516054E-2</v>
      </c>
      <c r="HE1267">
        <v>8.8179888800048206E-2</v>
      </c>
      <c r="HF1267">
        <v>2.4735205002607001E-2</v>
      </c>
      <c r="HG1267">
        <v>0.17659634440837599</v>
      </c>
      <c r="HH1267">
        <v>0.148008365799735</v>
      </c>
      <c r="HI1267">
        <v>0.12754485483921699</v>
      </c>
      <c r="HJ1267">
        <v>0.16496023936517301</v>
      </c>
      <c r="HK1267">
        <v>0.14363102372988701</v>
      </c>
      <c r="HL1267">
        <v>0.11774177778507</v>
      </c>
      <c r="HM1267">
        <v>0.165180820991878</v>
      </c>
      <c r="HN1267">
        <v>9.5656297916401206E-2</v>
      </c>
      <c r="HO1267">
        <v>0.18457407287555899</v>
      </c>
      <c r="HP1267">
        <v>8.8403343740865906E-2</v>
      </c>
      <c r="HQ1267">
        <v>0.156949240606366</v>
      </c>
      <c r="HR1267">
        <v>0.23648854977925601</v>
      </c>
      <c r="HS1267">
        <v>8.5789642060469906E-2</v>
      </c>
      <c r="HT1267">
        <v>0.149747741956194</v>
      </c>
      <c r="HU1267">
        <v>0.12791288071898099</v>
      </c>
      <c r="HV1267">
        <v>0.149733988080307</v>
      </c>
      <c r="HW1267">
        <v>0.25080328532941598</v>
      </c>
      <c r="HX1267">
        <v>0.16446343803118699</v>
      </c>
      <c r="HY1267">
        <v>9.3246639395227801E-2</v>
      </c>
      <c r="HZ1267">
        <v>7.5924691683191797E-2</v>
      </c>
      <c r="IA1267">
        <v>0.122728236309808</v>
      </c>
      <c r="IB1267">
        <v>0.185171370314867</v>
      </c>
      <c r="IC1267">
        <v>1.4563944598537401E-2</v>
      </c>
      <c r="ID1267">
        <v>0.22808502616374501</v>
      </c>
      <c r="IE1267">
        <v>0.105954026878797</v>
      </c>
      <c r="IF1267">
        <v>0.25470365880728402</v>
      </c>
      <c r="IG1267">
        <v>4.9771605859486902E-2</v>
      </c>
      <c r="IH1267">
        <v>0.23979428485149101</v>
      </c>
      <c r="II1267">
        <v>0.10025726981616</v>
      </c>
      <c r="IJ1267">
        <v>0.24841593850830199</v>
      </c>
      <c r="IK1267">
        <v>0.12637140509807801</v>
      </c>
      <c r="IL1267">
        <v>8.3241689452814002E-2</v>
      </c>
      <c r="IM1267">
        <v>0.11578932800742101</v>
      </c>
      <c r="IN1267">
        <v>0.169528833570881</v>
      </c>
      <c r="IO1267">
        <v>6.5817856509453404E-2</v>
      </c>
      <c r="IP1267">
        <v>0.13349299857623201</v>
      </c>
      <c r="IQ1267">
        <v>0.166532160674185</v>
      </c>
      <c r="IR1267">
        <v>0.191441109840195</v>
      </c>
      <c r="IS1267">
        <v>0.18581960491014199</v>
      </c>
      <c r="IT1267">
        <v>2.0725236880669198E-2</v>
      </c>
      <c r="IU1267">
        <v>0.15297712674286901</v>
      </c>
      <c r="IV1267">
        <v>0.13287201580198099</v>
      </c>
      <c r="IW1267">
        <v>0.21964235787127301</v>
      </c>
      <c r="IX1267">
        <v>4.37147452493293E-2</v>
      </c>
      <c r="IY1267">
        <v>0.143770697941001</v>
      </c>
      <c r="IZ1267">
        <v>4.4758913477788001E-2</v>
      </c>
      <c r="JA1267">
        <v>0.17646219591842399</v>
      </c>
      <c r="JB1267">
        <v>7.8243826927350699E-2</v>
      </c>
      <c r="JC1267">
        <v>0.20417443463704699</v>
      </c>
      <c r="JD1267">
        <v>9.1151623943772603E-2</v>
      </c>
      <c r="JE1267">
        <v>0.15708149260745299</v>
      </c>
      <c r="JF1267">
        <v>0.14570585949536199</v>
      </c>
      <c r="JG1267">
        <v>0.10459126981998</v>
      </c>
      <c r="JH1267">
        <v>1.6301451834827601E-2</v>
      </c>
    </row>
    <row r="1268" spans="1:268">
      <c r="A1268" t="s">
        <v>1670</v>
      </c>
      <c r="B1268">
        <v>0.19734482582551899</v>
      </c>
      <c r="C1268">
        <v>0.27369728783680303</v>
      </c>
      <c r="D1268">
        <v>0.27270552532613601</v>
      </c>
      <c r="E1268">
        <v>0.20693277760982801</v>
      </c>
      <c r="F1268">
        <v>9.5882813267180594E-3</v>
      </c>
      <c r="G1268">
        <v>0.105943723310575</v>
      </c>
      <c r="H1268">
        <v>0.344457955910976</v>
      </c>
      <c r="I1268">
        <v>0.35273700796739699</v>
      </c>
      <c r="J1268">
        <v>0.22491206336571201</v>
      </c>
      <c r="K1268">
        <v>-0.186981241221264</v>
      </c>
      <c r="L1268">
        <v>0.29466871873084999</v>
      </c>
      <c r="M1268">
        <v>1.07977119392558E-2</v>
      </c>
      <c r="N1268">
        <v>-5.1169961291528898E-2</v>
      </c>
      <c r="O1268">
        <v>-0.14731602916248701</v>
      </c>
      <c r="P1268">
        <v>-0.24453964439069001</v>
      </c>
      <c r="Q1268">
        <v>-0.21692407245667999</v>
      </c>
      <c r="R1268">
        <v>-0.17395280662152701</v>
      </c>
      <c r="S1268">
        <v>1.06054888392369E-2</v>
      </c>
      <c r="T1268">
        <v>0.27298890192525699</v>
      </c>
      <c r="U1268">
        <v>0.25083381438652402</v>
      </c>
      <c r="V1268">
        <v>-0.229921032493587</v>
      </c>
      <c r="W1268">
        <v>-0.151918011399791</v>
      </c>
      <c r="X1268">
        <v>0.27315351465665499</v>
      </c>
      <c r="Y1268">
        <v>0.27318853863504999</v>
      </c>
      <c r="Z1268">
        <v>-0.15031768285529801</v>
      </c>
      <c r="AA1268">
        <v>0.25541657992585098</v>
      </c>
      <c r="AB1268">
        <v>0.179918497621084</v>
      </c>
      <c r="AC1268">
        <v>9.3443886196165393E-2</v>
      </c>
      <c r="AD1268">
        <v>0.18534059058483199</v>
      </c>
      <c r="AE1268">
        <v>0.25472496292959002</v>
      </c>
      <c r="AF1268">
        <v>8.0600344975377103E-2</v>
      </c>
      <c r="AG1268">
        <v>0.33457000034038198</v>
      </c>
      <c r="AH1268">
        <v>0.26926602458448501</v>
      </c>
      <c r="AI1268">
        <v>0.26647841856766002</v>
      </c>
      <c r="AJ1268">
        <v>8.4420013968156501E-2</v>
      </c>
      <c r="AK1268">
        <v>0.199800319193217</v>
      </c>
      <c r="AL1268">
        <v>0.29474638887155602</v>
      </c>
      <c r="AM1268">
        <v>3.2865525805296801E-2</v>
      </c>
      <c r="AN1268">
        <v>-0.210548425924802</v>
      </c>
      <c r="AO1268">
        <v>3.6070363158347198E-2</v>
      </c>
      <c r="AP1268">
        <v>-0.22314929382243201</v>
      </c>
      <c r="AQ1268">
        <v>0.31371761660136999</v>
      </c>
      <c r="AR1268">
        <v>2.0589914230408801E-2</v>
      </c>
      <c r="AS1268">
        <v>0.28229254409510801</v>
      </c>
      <c r="AT1268">
        <v>0.23472266508001099</v>
      </c>
      <c r="AU1268">
        <v>0.27174636101947602</v>
      </c>
      <c r="AV1268">
        <v>0.18793748141950101</v>
      </c>
      <c r="AW1268">
        <v>0.220122850839686</v>
      </c>
      <c r="AX1268">
        <v>-0.15138956131244399</v>
      </c>
      <c r="AY1268">
        <v>3.4603834312208301E-2</v>
      </c>
      <c r="AZ1268">
        <v>-6.8728236220438693E-2</v>
      </c>
      <c r="BA1268">
        <v>0.19430341701850201</v>
      </c>
      <c r="BB1268">
        <v>0.24850776673484401</v>
      </c>
      <c r="BC1268">
        <v>0.29121620308183899</v>
      </c>
      <c r="BD1268">
        <v>0.25649454243006098</v>
      </c>
      <c r="BE1268">
        <v>0.123621371334807</v>
      </c>
      <c r="BF1268">
        <v>0.17381122534374299</v>
      </c>
      <c r="BG1268">
        <v>0.29760826664887602</v>
      </c>
      <c r="BH1268">
        <v>0.20633235319252999</v>
      </c>
      <c r="BI1268">
        <v>9.6972355116776102E-3</v>
      </c>
      <c r="BJ1268">
        <v>0.28869713059290297</v>
      </c>
      <c r="BK1268">
        <v>0.23214911945471201</v>
      </c>
      <c r="BL1268">
        <v>0.28752689497818801</v>
      </c>
      <c r="BM1268">
        <v>0.32267987567218398</v>
      </c>
      <c r="BN1268">
        <v>-0.15602598029595799</v>
      </c>
      <c r="BO1268">
        <v>-0.170234719100815</v>
      </c>
      <c r="BP1268">
        <v>0.34850310489727099</v>
      </c>
      <c r="BQ1268">
        <v>0.215407273254344</v>
      </c>
      <c r="BR1268">
        <v>5.0250402703576599E-2</v>
      </c>
      <c r="BS1268">
        <v>0.220631086914505</v>
      </c>
      <c r="BT1268">
        <v>-0.21095305883700199</v>
      </c>
      <c r="BU1268">
        <v>0.20651944726378299</v>
      </c>
      <c r="BV1268">
        <v>0.23874375788692601</v>
      </c>
      <c r="BW1268">
        <v>7.3222760756188596E-2</v>
      </c>
      <c r="BX1268">
        <v>0.148587342420133</v>
      </c>
      <c r="BY1268">
        <v>-0.210814191422415</v>
      </c>
      <c r="BZ1268">
        <v>0.284257322686914</v>
      </c>
      <c r="CA1268">
        <v>3.5903409367431402E-2</v>
      </c>
      <c r="CB1268">
        <v>5.4845303902498102E-2</v>
      </c>
      <c r="CC1268">
        <v>0.247068226817451</v>
      </c>
      <c r="CD1268">
        <v>0.28277660332724103</v>
      </c>
      <c r="CE1268">
        <v>7.3329917505008294E-2</v>
      </c>
      <c r="CF1268">
        <v>0.23428102632619599</v>
      </c>
      <c r="CG1268">
        <v>0.26432790840113202</v>
      </c>
      <c r="CH1268">
        <v>-5.9796161464051797E-2</v>
      </c>
      <c r="CI1268">
        <v>-3.7560214699380701E-2</v>
      </c>
      <c r="CJ1268">
        <v>-0.18730778721317201</v>
      </c>
      <c r="CK1268">
        <v>-0.17504588553747699</v>
      </c>
      <c r="CL1268">
        <v>6.49182256301509E-2</v>
      </c>
      <c r="CM1268">
        <v>0.29131572108312198</v>
      </c>
      <c r="CN1268">
        <v>0.271614504968332</v>
      </c>
      <c r="CO1268">
        <v>0.313912907704748</v>
      </c>
      <c r="CP1268">
        <v>0.232738930653349</v>
      </c>
      <c r="CQ1268">
        <v>0.25525501566470299</v>
      </c>
      <c r="CR1268">
        <v>0.24689786862902499</v>
      </c>
      <c r="CS1268">
        <v>0.21996599712852399</v>
      </c>
      <c r="CT1268">
        <v>0.287409425792859</v>
      </c>
      <c r="CU1268">
        <v>9.6173185950791301E-2</v>
      </c>
      <c r="CV1268">
        <v>0.247563042116277</v>
      </c>
      <c r="CW1268">
        <v>0.294446854364315</v>
      </c>
      <c r="CX1268">
        <v>-6.8544014569344294E-2</v>
      </c>
      <c r="CY1268">
        <v>0.29822870124273398</v>
      </c>
      <c r="CZ1268">
        <v>5.2631780471263302E-2</v>
      </c>
      <c r="DA1268">
        <v>7.6881229049705901E-2</v>
      </c>
      <c r="DB1268">
        <v>0.31344782931589099</v>
      </c>
      <c r="DC1268">
        <v>-0.180358269411349</v>
      </c>
      <c r="DD1268">
        <v>0.202947388680559</v>
      </c>
      <c r="DE1268">
        <v>-0.103585666897067</v>
      </c>
      <c r="DF1268">
        <v>0.112783922510515</v>
      </c>
      <c r="DG1268">
        <v>0.188108021185043</v>
      </c>
      <c r="DH1268">
        <v>0.30048678492897901</v>
      </c>
      <c r="DI1268">
        <v>-0.190641340343953</v>
      </c>
      <c r="DJ1268">
        <v>0.30083830922392002</v>
      </c>
      <c r="DK1268">
        <v>0.36861206774513999</v>
      </c>
      <c r="DL1268">
        <v>0.112853988491595</v>
      </c>
      <c r="DM1268">
        <v>-0.17140411221573301</v>
      </c>
      <c r="DN1268">
        <v>0.290394941001901</v>
      </c>
      <c r="DO1268">
        <v>0.12229713806541399</v>
      </c>
      <c r="DP1268">
        <v>-3.2846071934877798E-2</v>
      </c>
      <c r="DQ1268">
        <v>0.300651845723377</v>
      </c>
      <c r="DR1268">
        <v>-0.125969111053962</v>
      </c>
      <c r="DS1268">
        <v>-0.19200932726992601</v>
      </c>
      <c r="DT1268">
        <v>0.26694166426893801</v>
      </c>
      <c r="DU1268">
        <v>0.13582376135507099</v>
      </c>
      <c r="DV1268">
        <v>0.193578696127015</v>
      </c>
      <c r="DW1268">
        <v>8.1787128667235504E-2</v>
      </c>
      <c r="DX1268">
        <v>5.51853913599566E-2</v>
      </c>
      <c r="DY1268">
        <v>0.14535400792386399</v>
      </c>
      <c r="DZ1268">
        <v>7.4850317374203197E-3</v>
      </c>
      <c r="EA1268">
        <v>0.33913809382221599</v>
      </c>
      <c r="EB1268">
        <v>0.30506303684178199</v>
      </c>
      <c r="EC1268">
        <v>0.174293589843418</v>
      </c>
      <c r="ED1268">
        <v>7.5006301097953101E-2</v>
      </c>
      <c r="EE1268">
        <v>0.26495399990994301</v>
      </c>
      <c r="EF1268">
        <v>0.23110575993228999</v>
      </c>
      <c r="EG1268">
        <v>0.26265993400322901</v>
      </c>
      <c r="EH1268">
        <v>-0.193885380629431</v>
      </c>
      <c r="EI1268">
        <v>0.30635108944397499</v>
      </c>
      <c r="EJ1268">
        <v>1.9738504940853999E-2</v>
      </c>
      <c r="EK1268">
        <v>-8.8561379171658294E-2</v>
      </c>
      <c r="EL1268">
        <v>-1.50786783751356E-2</v>
      </c>
      <c r="EM1268">
        <v>0.165515985940905</v>
      </c>
      <c r="EN1268">
        <v>-7.2806882042202897E-2</v>
      </c>
      <c r="EO1268">
        <v>0.139372959364369</v>
      </c>
      <c r="EP1268">
        <v>0.346093532529749</v>
      </c>
      <c r="EQ1268">
        <v>0.194067218050579</v>
      </c>
      <c r="ER1268">
        <v>-0.19036396476898901</v>
      </c>
      <c r="ES1268">
        <v>3.3436242378634298E-3</v>
      </c>
      <c r="ET1268">
        <v>0.121190534254059</v>
      </c>
      <c r="EU1268">
        <v>0.27124324637049901</v>
      </c>
      <c r="EV1268">
        <v>0.18128261217887801</v>
      </c>
      <c r="EW1268">
        <v>0.28535667886574501</v>
      </c>
      <c r="EX1268">
        <v>0.29008369914931698</v>
      </c>
      <c r="EY1268">
        <v>2.1100433481177301E-2</v>
      </c>
      <c r="EZ1268">
        <v>0.33979413597160102</v>
      </c>
      <c r="FA1268">
        <v>0.189422263105921</v>
      </c>
      <c r="FB1268">
        <v>0.36311463290822199</v>
      </c>
      <c r="FC1268">
        <v>0.27148664288753799</v>
      </c>
      <c r="FD1268">
        <v>0.23333649221696101</v>
      </c>
      <c r="FE1268">
        <v>0.17177247984501501</v>
      </c>
      <c r="FF1268">
        <v>-0.14521280160458699</v>
      </c>
      <c r="FG1268">
        <v>-0.115070625100695</v>
      </c>
      <c r="FH1268">
        <v>-0.17274310117344499</v>
      </c>
      <c r="FI1268">
        <v>0.274412509077405</v>
      </c>
      <c r="FJ1268">
        <v>0.26940347366782602</v>
      </c>
      <c r="FK1268">
        <v>0.10063218652568</v>
      </c>
      <c r="FL1268">
        <v>-7.2557037184020803E-2</v>
      </c>
      <c r="FM1268">
        <v>0.27811823896165899</v>
      </c>
      <c r="FN1268">
        <v>6.23634821591545E-2</v>
      </c>
      <c r="FO1268">
        <v>0.28194834081881498</v>
      </c>
      <c r="FP1268">
        <v>0.26672441519915602</v>
      </c>
      <c r="FQ1268">
        <v>0.17702725571368499</v>
      </c>
      <c r="FR1268">
        <v>-0.19422667420477699</v>
      </c>
      <c r="FS1268">
        <v>0.19477533733594601</v>
      </c>
      <c r="FT1268">
        <v>0.19358045997152301</v>
      </c>
      <c r="FU1268">
        <v>0.18677287563245801</v>
      </c>
      <c r="FV1268">
        <v>-7.3899411575478302E-2</v>
      </c>
      <c r="FW1268">
        <v>0.29402903189013602</v>
      </c>
      <c r="FX1268">
        <v>-3.1613040849285002E-3</v>
      </c>
      <c r="FY1268">
        <v>-1.5300088659794899E-2</v>
      </c>
      <c r="FZ1268">
        <v>-0.19452485583044399</v>
      </c>
      <c r="GA1268">
        <v>0.25763798994312098</v>
      </c>
      <c r="GB1268">
        <v>0.25057250556747801</v>
      </c>
      <c r="GC1268">
        <v>0.24558088702480699</v>
      </c>
      <c r="GD1268">
        <v>0.194773106216828</v>
      </c>
      <c r="GE1268">
        <v>0.30130314012486198</v>
      </c>
      <c r="GF1268">
        <v>9.8153313312624502E-2</v>
      </c>
      <c r="GG1268">
        <v>-0.22505901116513399</v>
      </c>
      <c r="GH1268">
        <v>0.14731899983201699</v>
      </c>
      <c r="GI1268">
        <v>8.8331129772903499E-3</v>
      </c>
      <c r="GJ1268">
        <v>0.32924850389808602</v>
      </c>
      <c r="GK1268">
        <v>0.17736438625159701</v>
      </c>
      <c r="GL1268">
        <v>-3.3656040268359999E-2</v>
      </c>
      <c r="GM1268">
        <v>0.12262796715339599</v>
      </c>
      <c r="GN1268">
        <v>0.140919237317956</v>
      </c>
      <c r="GO1268">
        <v>-0.16466226760535399</v>
      </c>
      <c r="GP1268">
        <v>0.25383993358244999</v>
      </c>
      <c r="GQ1268">
        <v>0.15397459813654699</v>
      </c>
      <c r="GR1268">
        <v>0.24316483371092101</v>
      </c>
      <c r="GS1268">
        <v>0.27572830390514402</v>
      </c>
      <c r="GT1268">
        <v>-2.0452670403973101E-2</v>
      </c>
      <c r="GU1268">
        <v>0.28546413560081002</v>
      </c>
      <c r="GV1268">
        <v>8.3806390788805696E-2</v>
      </c>
      <c r="GW1268">
        <v>-1.9537023018318E-2</v>
      </c>
      <c r="GX1268">
        <v>5.3145296912156997E-2</v>
      </c>
      <c r="GY1268">
        <v>0.22127566260760301</v>
      </c>
      <c r="GZ1268">
        <v>-4.9917364476602603E-2</v>
      </c>
      <c r="HA1268">
        <v>0.12507807192738499</v>
      </c>
      <c r="HB1268">
        <v>0.252316814764667</v>
      </c>
      <c r="HC1268">
        <v>0.32841060438515401</v>
      </c>
      <c r="HD1268">
        <v>0.28391215498609601</v>
      </c>
      <c r="HE1268">
        <v>2.5285767652567001E-4</v>
      </c>
      <c r="HF1268">
        <v>0.23466058730424899</v>
      </c>
      <c r="HG1268">
        <v>-5.4074894130026203E-2</v>
      </c>
      <c r="HH1268">
        <v>0.251747407311192</v>
      </c>
      <c r="HI1268">
        <v>-7.2855377278104594E-2</v>
      </c>
      <c r="HJ1268">
        <v>0.23952236144294101</v>
      </c>
      <c r="HK1268">
        <v>0.231859256320811</v>
      </c>
      <c r="HL1268">
        <v>0.150652535130753</v>
      </c>
      <c r="HM1268">
        <v>0.28749043523288598</v>
      </c>
      <c r="HN1268">
        <v>8.3647325514643999E-3</v>
      </c>
      <c r="HO1268">
        <v>0.25447660037224701</v>
      </c>
      <c r="HP1268">
        <v>5.0264962127517597E-2</v>
      </c>
      <c r="HQ1268">
        <v>-0.22559920912770801</v>
      </c>
      <c r="HR1268">
        <v>-0.15483109422372299</v>
      </c>
      <c r="HS1268">
        <v>0.29952036267992199</v>
      </c>
      <c r="HT1268">
        <v>0.26559875633198499</v>
      </c>
      <c r="HU1268">
        <v>0.19099326518711901</v>
      </c>
      <c r="HV1268">
        <v>-1.7680486153436099E-2</v>
      </c>
      <c r="HW1268">
        <v>0.25201365564429901</v>
      </c>
      <c r="HX1268">
        <v>0.10441792975670799</v>
      </c>
      <c r="HY1268">
        <v>5.4464353883498497E-2</v>
      </c>
      <c r="HZ1268">
        <v>0.29466130941198498</v>
      </c>
      <c r="IA1268">
        <v>0.32885970553754101</v>
      </c>
      <c r="IB1268">
        <v>0.221490010876251</v>
      </c>
      <c r="IC1268">
        <v>0.26184342370849401</v>
      </c>
      <c r="ID1268">
        <v>0.224745357723794</v>
      </c>
      <c r="IE1268">
        <v>0.11352276241355801</v>
      </c>
      <c r="IF1268">
        <v>-6.5304596548118099E-2</v>
      </c>
      <c r="IG1268">
        <v>-9.0952080075871605E-2</v>
      </c>
      <c r="IH1268">
        <v>0.20815832222147199</v>
      </c>
      <c r="II1268">
        <v>0.21628121356785801</v>
      </c>
      <c r="IJ1268">
        <v>-9.7128334007759706E-2</v>
      </c>
      <c r="IK1268">
        <v>0.21492784815279001</v>
      </c>
      <c r="IL1268">
        <v>0.19013711913537801</v>
      </c>
      <c r="IM1268">
        <v>0.14714171512072599</v>
      </c>
      <c r="IN1268">
        <v>-9.2664736385180996E-2</v>
      </c>
      <c r="IO1268">
        <v>0.25152585779214498</v>
      </c>
      <c r="IP1268">
        <v>0.22087699265031399</v>
      </c>
      <c r="IQ1268">
        <v>0.37966840706491001</v>
      </c>
      <c r="IR1268">
        <v>0.24606506028963601</v>
      </c>
      <c r="IS1268">
        <v>0.192654539515663</v>
      </c>
      <c r="IT1268">
        <v>4.2802299915079701E-2</v>
      </c>
      <c r="IU1268">
        <v>0.28681446754524098</v>
      </c>
      <c r="IV1268">
        <v>9.7272175070136996E-2</v>
      </c>
      <c r="IW1268">
        <v>0.234682109470045</v>
      </c>
      <c r="IX1268">
        <v>0.29848214125391997</v>
      </c>
      <c r="IY1268">
        <v>0.31485567236808198</v>
      </c>
      <c r="IZ1268">
        <v>-5.9824614743441099E-2</v>
      </c>
      <c r="JA1268">
        <v>0.118395199141041</v>
      </c>
      <c r="JB1268">
        <v>0.32170462354381202</v>
      </c>
      <c r="JC1268">
        <v>0.184024305761646</v>
      </c>
      <c r="JD1268">
        <v>0.15245908237983</v>
      </c>
      <c r="JE1268">
        <v>0.34804149991052002</v>
      </c>
      <c r="JF1268">
        <v>0.36524842575190403</v>
      </c>
      <c r="JG1268">
        <v>0.142377727254964</v>
      </c>
      <c r="JH1268">
        <v>0.13723334895196301</v>
      </c>
    </row>
    <row r="1269" spans="1:268">
      <c r="A1269" t="s">
        <v>1672</v>
      </c>
      <c r="B1269">
        <v>0.33456983731940998</v>
      </c>
      <c r="C1269">
        <v>0.21847078496393199</v>
      </c>
      <c r="D1269">
        <v>0.24758123624494</v>
      </c>
      <c r="E1269">
        <v>0.16680452415615801</v>
      </c>
      <c r="F1269">
        <v>-5.0991017206365799E-2</v>
      </c>
      <c r="G1269">
        <v>7.6130966852381396E-2</v>
      </c>
      <c r="H1269">
        <v>0.31080469153961798</v>
      </c>
      <c r="I1269">
        <v>0.36071233909140299</v>
      </c>
      <c r="J1269">
        <v>0.27958694295255798</v>
      </c>
      <c r="K1269">
        <v>-0.19594614208709801</v>
      </c>
      <c r="L1269">
        <v>0.31461854971970199</v>
      </c>
      <c r="M1269">
        <v>4.39165809240624E-2</v>
      </c>
      <c r="N1269">
        <v>-7.7474136397534907E-2</v>
      </c>
      <c r="O1269">
        <v>-0.21397721642922901</v>
      </c>
      <c r="P1269">
        <v>-0.150966184654894</v>
      </c>
      <c r="Q1269">
        <v>-0.17744433243542701</v>
      </c>
      <c r="R1269">
        <v>-0.21035226229457701</v>
      </c>
      <c r="S1269">
        <v>4.91644445445256E-2</v>
      </c>
      <c r="T1269">
        <v>0.21927989595525299</v>
      </c>
      <c r="U1269">
        <v>0.210128228355836</v>
      </c>
      <c r="V1269">
        <v>-0.22903784533336399</v>
      </c>
      <c r="W1269">
        <v>-0.21019430226897501</v>
      </c>
      <c r="X1269">
        <v>0.24112255472176</v>
      </c>
      <c r="Y1269">
        <v>0.29964117104301102</v>
      </c>
      <c r="Z1269">
        <v>-0.19494190553719501</v>
      </c>
      <c r="AA1269">
        <v>0.200105131591058</v>
      </c>
      <c r="AB1269">
        <v>0.27429895027307699</v>
      </c>
      <c r="AC1269">
        <v>9.9541359381262004E-2</v>
      </c>
      <c r="AD1269">
        <v>0.19042587900490501</v>
      </c>
      <c r="AE1269">
        <v>0.25127759101234998</v>
      </c>
      <c r="AF1269">
        <v>9.8673024548985203E-2</v>
      </c>
      <c r="AG1269">
        <v>0.29441154429730299</v>
      </c>
      <c r="AH1269">
        <v>0.21408742370293901</v>
      </c>
      <c r="AI1269">
        <v>0.25062162056392301</v>
      </c>
      <c r="AJ1269">
        <v>0.14651899797968501</v>
      </c>
      <c r="AK1269">
        <v>0.20967349746473901</v>
      </c>
      <c r="AL1269">
        <v>0.261329281997213</v>
      </c>
      <c r="AM1269">
        <v>-7.1309862512644096E-4</v>
      </c>
      <c r="AN1269">
        <v>-0.21282278869368301</v>
      </c>
      <c r="AO1269">
        <v>-1.5198898018865E-2</v>
      </c>
      <c r="AP1269">
        <v>-0.20763357344740799</v>
      </c>
      <c r="AQ1269">
        <v>0.27829083073732402</v>
      </c>
      <c r="AR1269">
        <v>6.2464101875466999E-2</v>
      </c>
      <c r="AS1269">
        <v>0.184568261860244</v>
      </c>
      <c r="AT1269">
        <v>0.205190568064606</v>
      </c>
      <c r="AU1269">
        <v>0.31061160110757302</v>
      </c>
      <c r="AV1269">
        <v>0.206791177547519</v>
      </c>
      <c r="AW1269">
        <v>0.218500868154058</v>
      </c>
      <c r="AX1269">
        <v>-0.16313968622448999</v>
      </c>
      <c r="AY1269">
        <v>6.2777507856266498E-2</v>
      </c>
      <c r="AZ1269">
        <v>-9.5646480447499294E-2</v>
      </c>
      <c r="BA1269">
        <v>0.23596096019402801</v>
      </c>
      <c r="BB1269">
        <v>0.293960074583345</v>
      </c>
      <c r="BC1269">
        <v>0.34492919494070101</v>
      </c>
      <c r="BD1269">
        <v>0.24346562554614301</v>
      </c>
      <c r="BE1269">
        <v>0.12949984573383599</v>
      </c>
      <c r="BF1269">
        <v>0.12641715362137301</v>
      </c>
      <c r="BG1269">
        <v>0.31404841611499801</v>
      </c>
      <c r="BH1269">
        <v>0.14804269631968101</v>
      </c>
      <c r="BI1269">
        <v>-6.8913960098802504E-2</v>
      </c>
      <c r="BJ1269">
        <v>0.26894924953585397</v>
      </c>
      <c r="BK1269">
        <v>0.239685950691817</v>
      </c>
      <c r="BL1269">
        <v>0.35184869286346798</v>
      </c>
      <c r="BM1269">
        <v>0.31823440026905198</v>
      </c>
      <c r="BN1269">
        <v>-0.18045619092672399</v>
      </c>
      <c r="BO1269">
        <v>-0.16567063559918399</v>
      </c>
      <c r="BP1269">
        <v>0.35396675439129599</v>
      </c>
      <c r="BQ1269">
        <v>0.27250514040850399</v>
      </c>
      <c r="BR1269">
        <v>0.107320260871373</v>
      </c>
      <c r="BS1269">
        <v>0.23596229882886199</v>
      </c>
      <c r="BT1269">
        <v>-0.195294688608001</v>
      </c>
      <c r="BU1269">
        <v>0.17198542266837799</v>
      </c>
      <c r="BV1269">
        <v>0.18310244126105099</v>
      </c>
      <c r="BW1269">
        <v>6.6319056816319596E-2</v>
      </c>
      <c r="BX1269">
        <v>0.192393065980174</v>
      </c>
      <c r="BY1269">
        <v>-0.14463281254300001</v>
      </c>
      <c r="BZ1269">
        <v>0.26999327630042302</v>
      </c>
      <c r="CA1269">
        <v>-7.0520721001708295E-2</v>
      </c>
      <c r="CB1269">
        <v>2.9573265852038101E-2</v>
      </c>
      <c r="CC1269">
        <v>0.271185487704447</v>
      </c>
      <c r="CD1269">
        <v>0.23928966058915599</v>
      </c>
      <c r="CE1269">
        <v>6.115848086938E-2</v>
      </c>
      <c r="CF1269">
        <v>0.27561898775735899</v>
      </c>
      <c r="CG1269">
        <v>0.25585594780677301</v>
      </c>
      <c r="CH1269">
        <v>-0.161136426238633</v>
      </c>
      <c r="CI1269">
        <v>-9.0818088822443396E-2</v>
      </c>
      <c r="CJ1269">
        <v>-0.20130023808298</v>
      </c>
      <c r="CK1269">
        <v>-0.217394959891752</v>
      </c>
      <c r="CL1269">
        <v>2.8486337839396799E-2</v>
      </c>
      <c r="CM1269">
        <v>0.27613513050292199</v>
      </c>
      <c r="CN1269">
        <v>0.244388735520261</v>
      </c>
      <c r="CO1269">
        <v>0.25731997288726399</v>
      </c>
      <c r="CP1269">
        <v>0.239993378045183</v>
      </c>
      <c r="CQ1269">
        <v>0.22125157177246901</v>
      </c>
      <c r="CR1269">
        <v>0.15934078061769799</v>
      </c>
      <c r="CS1269">
        <v>0.19976067600078901</v>
      </c>
      <c r="CT1269">
        <v>0.245340510647064</v>
      </c>
      <c r="CU1269">
        <v>0.12025413799385599</v>
      </c>
      <c r="CV1269">
        <v>0.16953292310463899</v>
      </c>
      <c r="CW1269">
        <v>0.27337086078935902</v>
      </c>
      <c r="CX1269">
        <v>-0.149762929447631</v>
      </c>
      <c r="CY1269">
        <v>0.29083182380955602</v>
      </c>
      <c r="CZ1269">
        <v>7.5212652078371106E-2</v>
      </c>
      <c r="DA1269">
        <v>0.12611923155730101</v>
      </c>
      <c r="DB1269">
        <v>0.24999057322465401</v>
      </c>
      <c r="DC1269">
        <v>-0.14749154046414301</v>
      </c>
      <c r="DD1269">
        <v>0.15525095633590999</v>
      </c>
      <c r="DE1269">
        <v>-9.7208170726713297E-2</v>
      </c>
      <c r="DF1269">
        <v>0.13987329831526699</v>
      </c>
      <c r="DG1269">
        <v>0.257019670186594</v>
      </c>
      <c r="DH1269">
        <v>0.27046864989184799</v>
      </c>
      <c r="DI1269">
        <v>-0.17522017731669601</v>
      </c>
      <c r="DJ1269">
        <v>0.248207077586766</v>
      </c>
      <c r="DK1269">
        <v>0.36542373729468403</v>
      </c>
      <c r="DL1269">
        <v>7.0073996275372294E-2</v>
      </c>
      <c r="DM1269">
        <v>-0.24018231013696301</v>
      </c>
      <c r="DN1269">
        <v>0.24365010078509999</v>
      </c>
      <c r="DO1269">
        <v>0.10906461980000801</v>
      </c>
      <c r="DP1269">
        <v>-7.9072626443482206E-3</v>
      </c>
      <c r="DQ1269">
        <v>0.27903526056266897</v>
      </c>
      <c r="DR1269">
        <v>-0.14249336249598599</v>
      </c>
      <c r="DS1269">
        <v>-0.22830551241717001</v>
      </c>
      <c r="DT1269">
        <v>0.27529712673083401</v>
      </c>
      <c r="DU1269">
        <v>8.1445267925881401E-2</v>
      </c>
      <c r="DV1269">
        <v>0.17773677491817899</v>
      </c>
      <c r="DW1269">
        <v>9.3228774492471495E-2</v>
      </c>
      <c r="DX1269">
        <v>0.112564054735857</v>
      </c>
      <c r="DY1269">
        <v>9.8408319919310594E-2</v>
      </c>
      <c r="DZ1269">
        <v>9.7410101354718601E-2</v>
      </c>
      <c r="EA1269">
        <v>0.34693062032784</v>
      </c>
      <c r="EB1269">
        <v>0.26230226838565701</v>
      </c>
      <c r="EC1269">
        <v>0.13009851851308199</v>
      </c>
      <c r="ED1269">
        <v>0.113231635499799</v>
      </c>
      <c r="EE1269">
        <v>0.248437956569204</v>
      </c>
      <c r="EF1269">
        <v>0.18234784190919201</v>
      </c>
      <c r="EG1269">
        <v>0.27807988835723502</v>
      </c>
      <c r="EH1269">
        <v>-0.226365299522897</v>
      </c>
      <c r="EI1269">
        <v>0.26586148170280299</v>
      </c>
      <c r="EJ1269">
        <v>-7.0001105424637902E-2</v>
      </c>
      <c r="EK1269">
        <v>-7.7658677951951902E-2</v>
      </c>
      <c r="EL1269">
        <v>-6.0798314612693798E-2</v>
      </c>
      <c r="EM1269">
        <v>0.177659959771514</v>
      </c>
      <c r="EN1269">
        <v>-8.9690257574588803E-2</v>
      </c>
      <c r="EO1269">
        <v>0.120793576345319</v>
      </c>
      <c r="EP1269">
        <v>0.337086525289093</v>
      </c>
      <c r="EQ1269">
        <v>0.253345249910777</v>
      </c>
      <c r="ER1269">
        <v>-0.21594001432002799</v>
      </c>
      <c r="ES1269">
        <v>1.9859505295315199E-2</v>
      </c>
      <c r="ET1269">
        <v>7.0451741146843203E-2</v>
      </c>
      <c r="EU1269">
        <v>0.21814003148757899</v>
      </c>
      <c r="EV1269">
        <v>0.160589096913408</v>
      </c>
      <c r="EW1269">
        <v>0.239871937184719</v>
      </c>
      <c r="EX1269">
        <v>0.22457252329619301</v>
      </c>
      <c r="EY1269">
        <v>5.3992380107389097E-2</v>
      </c>
      <c r="EZ1269">
        <v>0.25637801606150301</v>
      </c>
      <c r="FA1269">
        <v>0.166317996196925</v>
      </c>
      <c r="FB1269">
        <v>0.36428689244642698</v>
      </c>
      <c r="FC1269">
        <v>0.31797918511086698</v>
      </c>
      <c r="FD1269">
        <v>0.230940347267136</v>
      </c>
      <c r="FE1269">
        <v>0.118027529144585</v>
      </c>
      <c r="FF1269">
        <v>-9.0805822250393506E-2</v>
      </c>
      <c r="FG1269">
        <v>-8.2774250394556201E-2</v>
      </c>
      <c r="FH1269">
        <v>-0.143249963183884</v>
      </c>
      <c r="FI1269">
        <v>0.239020939276049</v>
      </c>
      <c r="FJ1269">
        <v>0.33336940240007901</v>
      </c>
      <c r="FK1269">
        <v>9.8472246801444396E-2</v>
      </c>
      <c r="FL1269">
        <v>-4.7457128746290503E-2</v>
      </c>
      <c r="FM1269">
        <v>0.22133694948013599</v>
      </c>
      <c r="FN1269">
        <v>7.0067455082617094E-2</v>
      </c>
      <c r="FO1269">
        <v>0.27375153023141602</v>
      </c>
      <c r="FP1269">
        <v>0.30698190791844399</v>
      </c>
      <c r="FQ1269">
        <v>0.227695187513964</v>
      </c>
      <c r="FR1269">
        <v>-0.16357651891088801</v>
      </c>
      <c r="FS1269">
        <v>0.32505777425661703</v>
      </c>
      <c r="FT1269">
        <v>0.149573804658922</v>
      </c>
      <c r="FU1269">
        <v>0.311015530742487</v>
      </c>
      <c r="FV1269">
        <v>-0.12785311873268701</v>
      </c>
      <c r="FW1269">
        <v>0.28295519797233298</v>
      </c>
      <c r="FX1269">
        <v>3.3224095338785398E-2</v>
      </c>
      <c r="FY1269">
        <v>2.7239168558665199E-2</v>
      </c>
      <c r="FZ1269">
        <v>-0.211018368341857</v>
      </c>
      <c r="GA1269">
        <v>0.34080590005734002</v>
      </c>
      <c r="GB1269">
        <v>0.255745939573508</v>
      </c>
      <c r="GC1269">
        <v>0.239868448689007</v>
      </c>
      <c r="GD1269">
        <v>0.26813979460412801</v>
      </c>
      <c r="GE1269">
        <v>0.25804844633109397</v>
      </c>
      <c r="GF1269">
        <v>5.8547489269158197E-2</v>
      </c>
      <c r="GG1269">
        <v>-0.18106259284672599</v>
      </c>
      <c r="GH1269">
        <v>0.104666669650555</v>
      </c>
      <c r="GI1269">
        <v>1.2251800024933099E-2</v>
      </c>
      <c r="GJ1269">
        <v>0.26575493156772501</v>
      </c>
      <c r="GK1269">
        <v>0.25249980389288801</v>
      </c>
      <c r="GL1269">
        <v>-8.01966525098462E-2</v>
      </c>
      <c r="GM1269">
        <v>0.15048208517198799</v>
      </c>
      <c r="GN1269">
        <v>8.1282877342358201E-2</v>
      </c>
      <c r="GO1269">
        <v>-0.18230451160144401</v>
      </c>
      <c r="GP1269">
        <v>0.20087253469688099</v>
      </c>
      <c r="GQ1269">
        <v>0.13076695082994499</v>
      </c>
      <c r="GR1269">
        <v>0.21367908592590901</v>
      </c>
      <c r="GS1269">
        <v>0.23769777409566201</v>
      </c>
      <c r="GT1269">
        <v>-1.53414707678297E-3</v>
      </c>
      <c r="GU1269">
        <v>0.326107897856449</v>
      </c>
      <c r="GV1269">
        <v>0.114417578698241</v>
      </c>
      <c r="GW1269">
        <v>-2.66029300069184E-3</v>
      </c>
      <c r="GX1269">
        <v>-4.97420074629717E-2</v>
      </c>
      <c r="GY1269">
        <v>0.285989972432735</v>
      </c>
      <c r="GZ1269">
        <v>-8.7164130277734106E-2</v>
      </c>
      <c r="HA1269">
        <v>4.4682620002688703E-2</v>
      </c>
      <c r="HB1269">
        <v>0.26219693455521398</v>
      </c>
      <c r="HC1269">
        <v>0.263177706098282</v>
      </c>
      <c r="HD1269">
        <v>0.27707868780970002</v>
      </c>
      <c r="HE1269">
        <v>-1.2874475489501901E-2</v>
      </c>
      <c r="HF1269">
        <v>0.28093629421663202</v>
      </c>
      <c r="HG1269">
        <v>-3.1512543047676103E-2</v>
      </c>
      <c r="HH1269">
        <v>0.31100076921966902</v>
      </c>
      <c r="HI1269">
        <v>-7.0394929749490104E-2</v>
      </c>
      <c r="HJ1269">
        <v>0.25177802410847</v>
      </c>
      <c r="HK1269">
        <v>0.24732499994216101</v>
      </c>
      <c r="HL1269">
        <v>9.8006872053269106E-2</v>
      </c>
      <c r="HM1269">
        <v>0.33590633545885301</v>
      </c>
      <c r="HN1269">
        <v>-2.0147810171208601E-2</v>
      </c>
      <c r="HO1269">
        <v>0.19971427201283701</v>
      </c>
      <c r="HP1269">
        <v>9.7430486034240801E-2</v>
      </c>
      <c r="HQ1269">
        <v>-0.18139346941628201</v>
      </c>
      <c r="HR1269">
        <v>-0.11282103149683199</v>
      </c>
      <c r="HS1269">
        <v>0.210773376945003</v>
      </c>
      <c r="HT1269">
        <v>0.27070084114012199</v>
      </c>
      <c r="HU1269">
        <v>0.28537981879077601</v>
      </c>
      <c r="HV1269">
        <v>-6.0014515775533198E-2</v>
      </c>
      <c r="HW1269">
        <v>0.26744514032865802</v>
      </c>
      <c r="HX1269">
        <v>0.21753641890123801</v>
      </c>
      <c r="HY1269">
        <v>-4.9713336538388601E-2</v>
      </c>
      <c r="HZ1269">
        <v>0.27483907182307699</v>
      </c>
      <c r="IA1269">
        <v>0.29085921625282801</v>
      </c>
      <c r="IB1269">
        <v>0.19845089757937601</v>
      </c>
      <c r="IC1269">
        <v>0.277371860030654</v>
      </c>
      <c r="ID1269">
        <v>0.15925917613507501</v>
      </c>
      <c r="IE1269">
        <v>0.114085160634485</v>
      </c>
      <c r="IF1269">
        <v>-0.108913988847796</v>
      </c>
      <c r="IG1269">
        <v>-0.107219604605974</v>
      </c>
      <c r="IH1269">
        <v>0.22643489963590799</v>
      </c>
      <c r="II1269">
        <v>0.17561260814256499</v>
      </c>
      <c r="IJ1269">
        <v>-8.9745814352963596E-2</v>
      </c>
      <c r="IK1269">
        <v>0.167336193980653</v>
      </c>
      <c r="IL1269">
        <v>0.185284474273752</v>
      </c>
      <c r="IM1269">
        <v>0.24965049153322999</v>
      </c>
      <c r="IN1269">
        <v>-3.64543437353805E-2</v>
      </c>
      <c r="IO1269">
        <v>0.27268333760970598</v>
      </c>
      <c r="IP1269">
        <v>0.26842916953963802</v>
      </c>
      <c r="IQ1269">
        <v>0.33332870214178001</v>
      </c>
      <c r="IR1269">
        <v>0.28356832999434101</v>
      </c>
      <c r="IS1269">
        <v>0.184311399220626</v>
      </c>
      <c r="IT1269">
        <v>0.16970126990520101</v>
      </c>
      <c r="IU1269">
        <v>0.26599175168052303</v>
      </c>
      <c r="IV1269">
        <v>0.13057133673298299</v>
      </c>
      <c r="IW1269">
        <v>0.177021696038066</v>
      </c>
      <c r="IX1269">
        <v>0.29054541238826997</v>
      </c>
      <c r="IY1269">
        <v>0.235570256018339</v>
      </c>
      <c r="IZ1269">
        <v>-9.5596689299068796E-2</v>
      </c>
      <c r="JA1269">
        <v>7.44837934308408E-2</v>
      </c>
      <c r="JB1269">
        <v>0.29343344641345398</v>
      </c>
      <c r="JC1269">
        <v>0.20706003582059701</v>
      </c>
      <c r="JD1269">
        <v>0.120972102389147</v>
      </c>
      <c r="JE1269">
        <v>0.36435247546431399</v>
      </c>
      <c r="JF1269">
        <v>0.32767988554569699</v>
      </c>
      <c r="JG1269">
        <v>0.246536397322526</v>
      </c>
      <c r="JH1269">
        <v>0.154278946685492</v>
      </c>
    </row>
    <row r="1270" spans="1:268">
      <c r="A1270" t="s">
        <v>79</v>
      </c>
      <c r="B1270">
        <v>0.13735290369716799</v>
      </c>
      <c r="C1270">
        <v>7.3192939146908397E-3</v>
      </c>
      <c r="D1270">
        <v>6.9090068882877498E-2</v>
      </c>
      <c r="E1270">
        <v>8.10437095325761E-2</v>
      </c>
      <c r="F1270">
        <v>-4.7395688232479201E-2</v>
      </c>
      <c r="G1270">
        <v>-9.7698279612453403E-3</v>
      </c>
      <c r="H1270">
        <v>0.111751613740907</v>
      </c>
      <c r="I1270">
        <v>0.27380615537431602</v>
      </c>
      <c r="J1270">
        <v>0.110536157674179</v>
      </c>
      <c r="K1270">
        <v>-0.18158470189044601</v>
      </c>
      <c r="L1270">
        <v>0.23541442230137399</v>
      </c>
      <c r="M1270">
        <v>9.4769693532441093E-3</v>
      </c>
      <c r="N1270">
        <v>-2.7316551356310899E-2</v>
      </c>
      <c r="O1270">
        <v>-0.165510967752277</v>
      </c>
      <c r="P1270">
        <v>-6.7673792462442706E-2</v>
      </c>
      <c r="Q1270">
        <v>-7.8510149231196702E-2</v>
      </c>
      <c r="R1270">
        <v>-0.128734472447989</v>
      </c>
      <c r="S1270">
        <v>2.93708222365716E-2</v>
      </c>
      <c r="T1270">
        <v>0.213361244015389</v>
      </c>
      <c r="U1270">
        <v>0.172345405279833</v>
      </c>
      <c r="V1270">
        <v>-9.1635924790387097E-2</v>
      </c>
      <c r="W1270">
        <v>-8.05635309707666E-2</v>
      </c>
      <c r="X1270">
        <v>2.2856039461580501E-2</v>
      </c>
      <c r="Y1270">
        <v>8.8239299522088005E-2</v>
      </c>
      <c r="Z1270">
        <v>-9.6142227388961193E-2</v>
      </c>
      <c r="AA1270">
        <v>0.107550161963497</v>
      </c>
      <c r="AB1270">
        <v>0.109338256523346</v>
      </c>
      <c r="AC1270">
        <v>0.137203369977865</v>
      </c>
      <c r="AD1270">
        <v>0.151671511861598</v>
      </c>
      <c r="AE1270">
        <v>0.156292604966983</v>
      </c>
      <c r="AF1270">
        <v>-3.1491750316779699E-2</v>
      </c>
      <c r="AG1270">
        <v>6.5500144166183397E-2</v>
      </c>
      <c r="AH1270">
        <v>0.166511378877025</v>
      </c>
      <c r="AI1270">
        <v>0.13898208655049299</v>
      </c>
      <c r="AJ1270">
        <v>0.160120138288984</v>
      </c>
      <c r="AK1270">
        <v>8.4557731991801693E-2</v>
      </c>
      <c r="AL1270">
        <v>9.9941823599776006E-2</v>
      </c>
      <c r="AM1270">
        <v>7.3571130130806999E-3</v>
      </c>
      <c r="AN1270">
        <v>-0.108743072539076</v>
      </c>
      <c r="AO1270">
        <v>-2.04093504124543E-2</v>
      </c>
      <c r="AP1270">
        <v>-0.10807711263721401</v>
      </c>
      <c r="AQ1270">
        <v>0.10293777005520199</v>
      </c>
      <c r="AR1270">
        <v>1.8156657363423399E-2</v>
      </c>
      <c r="AS1270">
        <v>3.7068202493603201E-2</v>
      </c>
      <c r="AT1270">
        <v>0.17345463019483501</v>
      </c>
      <c r="AU1270">
        <v>0.214929481437419</v>
      </c>
      <c r="AV1270">
        <v>8.9695206720874401E-2</v>
      </c>
      <c r="AW1270">
        <v>0.16615138173914601</v>
      </c>
      <c r="AX1270">
        <v>-0.106727049833499</v>
      </c>
      <c r="AY1270">
        <v>-0.134911035625286</v>
      </c>
      <c r="AZ1270">
        <v>2.5550098270341499E-2</v>
      </c>
      <c r="BA1270">
        <v>0.12653213208952999</v>
      </c>
      <c r="BB1270">
        <v>0.25502590801834002</v>
      </c>
      <c r="BC1270">
        <v>9.7502971920217396E-2</v>
      </c>
      <c r="BD1270">
        <v>0.165518524968463</v>
      </c>
      <c r="BE1270">
        <v>-3.3815966802054898E-2</v>
      </c>
      <c r="BF1270">
        <v>-6.73991261805678E-2</v>
      </c>
      <c r="BG1270">
        <v>0.16815468211169399</v>
      </c>
      <c r="BH1270">
        <v>6.0722446936625499E-2</v>
      </c>
      <c r="BI1270">
        <v>1.4440308318509001E-4</v>
      </c>
      <c r="BJ1270">
        <v>0.23539355906932299</v>
      </c>
      <c r="BK1270">
        <v>3.2360401965472602E-2</v>
      </c>
      <c r="BL1270">
        <v>0.27448430733602103</v>
      </c>
      <c r="BM1270">
        <v>0.13985769524384301</v>
      </c>
      <c r="BN1270">
        <v>-0.146364575286245</v>
      </c>
      <c r="BO1270">
        <v>-0.12749071302114101</v>
      </c>
      <c r="BP1270">
        <v>0.153406426277539</v>
      </c>
      <c r="BQ1270">
        <v>7.3527185509078802E-2</v>
      </c>
      <c r="BR1270">
        <v>1.48328808035788E-2</v>
      </c>
      <c r="BS1270">
        <v>0.109636740450598</v>
      </c>
      <c r="BT1270">
        <v>-0.137840850790169</v>
      </c>
      <c r="BU1270">
        <v>7.7539146934768904E-2</v>
      </c>
      <c r="BV1270">
        <v>0.21072292863765299</v>
      </c>
      <c r="BW1270">
        <v>-0.101634743596975</v>
      </c>
      <c r="BX1270">
        <v>0.126068024052396</v>
      </c>
      <c r="BY1270">
        <v>-4.9406398669817303E-2</v>
      </c>
      <c r="BZ1270">
        <v>2.2335522561593001E-2</v>
      </c>
      <c r="CA1270">
        <v>-3.6440869307038298E-2</v>
      </c>
      <c r="CB1270">
        <v>-9.3680524616376502E-4</v>
      </c>
      <c r="CC1270">
        <v>0.12071675272671201</v>
      </c>
      <c r="CD1270">
        <v>6.8141216088562703E-2</v>
      </c>
      <c r="CE1270">
        <v>3.03665392990373E-2</v>
      </c>
      <c r="CF1270">
        <v>0.185398071712531</v>
      </c>
      <c r="CG1270">
        <v>0.108517288191726</v>
      </c>
      <c r="CH1270">
        <v>-0.103181888577925</v>
      </c>
      <c r="CI1270">
        <v>4.55246830579151E-2</v>
      </c>
      <c r="CJ1270">
        <v>-0.132360106594345</v>
      </c>
      <c r="CK1270">
        <v>-0.15346130820446099</v>
      </c>
      <c r="CL1270">
        <v>1.87425910118614E-2</v>
      </c>
      <c r="CM1270">
        <v>0.20822933402414301</v>
      </c>
      <c r="CN1270">
        <v>6.0265878468435903E-2</v>
      </c>
      <c r="CO1270">
        <v>0.10958475107124099</v>
      </c>
      <c r="CP1270">
        <v>1.2375997097318301E-2</v>
      </c>
      <c r="CQ1270">
        <v>8.8355003458006898E-2</v>
      </c>
      <c r="CR1270">
        <v>1.9009529573341601E-2</v>
      </c>
      <c r="CS1270">
        <v>0.13365433566020801</v>
      </c>
      <c r="CT1270">
        <v>5.6286815335328998E-2</v>
      </c>
      <c r="CU1270">
        <v>0.13290695740157099</v>
      </c>
      <c r="CV1270">
        <v>0.13587989584403701</v>
      </c>
      <c r="CW1270">
        <v>4.4816282762640797E-2</v>
      </c>
      <c r="CX1270">
        <v>8.7467589544352707E-3</v>
      </c>
      <c r="CY1270">
        <v>0.104252760569609</v>
      </c>
      <c r="CZ1270">
        <v>0.174251289172666</v>
      </c>
      <c r="DA1270">
        <v>0.16619885881659099</v>
      </c>
      <c r="DB1270">
        <v>0.10871874990932</v>
      </c>
      <c r="DC1270">
        <v>-8.9198829315868894E-2</v>
      </c>
      <c r="DD1270">
        <v>8.4004209618038006E-2</v>
      </c>
      <c r="DE1270">
        <v>-0.142734941218607</v>
      </c>
      <c r="DF1270">
        <v>8.7092536562830794E-2</v>
      </c>
      <c r="DG1270">
        <v>0.1159537096067</v>
      </c>
      <c r="DH1270">
        <v>0.12722455438755101</v>
      </c>
      <c r="DI1270">
        <v>-8.7435623191547407E-2</v>
      </c>
      <c r="DJ1270">
        <v>0.17480532151818501</v>
      </c>
      <c r="DK1270">
        <v>0.13329906097170899</v>
      </c>
      <c r="DL1270">
        <v>4.9440007476740801E-2</v>
      </c>
      <c r="DM1270">
        <v>-0.17634328229393201</v>
      </c>
      <c r="DN1270">
        <v>3.3847883150843701E-2</v>
      </c>
      <c r="DO1270">
        <v>-6.4728268861360697E-2</v>
      </c>
      <c r="DP1270">
        <v>9.3768180029448703E-3</v>
      </c>
      <c r="DQ1270">
        <v>8.9327445921505405E-2</v>
      </c>
      <c r="DR1270">
        <v>-1.56244452963377E-2</v>
      </c>
      <c r="DS1270">
        <v>-6.0687989684434798E-2</v>
      </c>
      <c r="DT1270">
        <v>0.24191577425091601</v>
      </c>
      <c r="DU1270">
        <v>5.5310681037773E-2</v>
      </c>
      <c r="DV1270">
        <v>2.6905563791260401E-2</v>
      </c>
      <c r="DW1270">
        <v>5.8036161296688003E-2</v>
      </c>
      <c r="DX1270">
        <v>1.5761291661416901E-2</v>
      </c>
      <c r="DY1270">
        <v>-0.12396723080956901</v>
      </c>
      <c r="DZ1270">
        <v>9.8947876099304194E-2</v>
      </c>
      <c r="EA1270">
        <v>0.19512638684947001</v>
      </c>
      <c r="EB1270">
        <v>8.5438014653548694E-2</v>
      </c>
      <c r="EC1270">
        <v>6.0860405489041203E-2</v>
      </c>
      <c r="ED1270">
        <v>-1.00945725121629E-2</v>
      </c>
      <c r="EE1270">
        <v>9.4590660285920697E-2</v>
      </c>
      <c r="EF1270">
        <v>8.8231366310044204E-2</v>
      </c>
      <c r="EG1270">
        <v>4.48900187886241E-2</v>
      </c>
      <c r="EH1270">
        <v>-7.61156346897751E-2</v>
      </c>
      <c r="EI1270">
        <v>9.0370479772204707E-2</v>
      </c>
      <c r="EJ1270">
        <v>-1.5759571855423302E-2</v>
      </c>
      <c r="EK1270">
        <v>6.8130439691055394E-2</v>
      </c>
      <c r="EL1270">
        <v>5.8491336630337298E-3</v>
      </c>
      <c r="EM1270">
        <v>0.21310926776870601</v>
      </c>
      <c r="EN1270">
        <v>-5.0813435942681499E-2</v>
      </c>
      <c r="EO1270">
        <v>0.123521722350448</v>
      </c>
      <c r="EP1270">
        <v>0.27899100338486799</v>
      </c>
      <c r="EQ1270">
        <v>0.157408261631234</v>
      </c>
      <c r="ER1270">
        <v>-0.11099444691985599</v>
      </c>
      <c r="ES1270">
        <v>0.165664743443558</v>
      </c>
      <c r="ET1270">
        <v>-4.8323694560053199E-2</v>
      </c>
      <c r="EU1270">
        <v>0.105879992176277</v>
      </c>
      <c r="EV1270">
        <v>0.22163821920306101</v>
      </c>
      <c r="EW1270">
        <v>0.19878874851029599</v>
      </c>
      <c r="EX1270">
        <v>4.4088384277154703E-2</v>
      </c>
      <c r="EY1270">
        <v>4.50862356722967E-2</v>
      </c>
      <c r="EZ1270">
        <v>6.0613435516381799E-2</v>
      </c>
      <c r="FA1270">
        <v>0.103532728192718</v>
      </c>
      <c r="FB1270">
        <v>0.21696851410606599</v>
      </c>
      <c r="FC1270">
        <v>0.17875731605521999</v>
      </c>
      <c r="FD1270">
        <v>1.28938095024275E-2</v>
      </c>
      <c r="FE1270">
        <v>-1.6460979795940599E-2</v>
      </c>
      <c r="FF1270">
        <v>2.46813751828821E-2</v>
      </c>
      <c r="FG1270">
        <v>4.38789742316405E-2</v>
      </c>
      <c r="FH1270">
        <v>-0.112956926039009</v>
      </c>
      <c r="FI1270">
        <v>7.2782539736330906E-2</v>
      </c>
      <c r="FJ1270">
        <v>0.213225904190631</v>
      </c>
      <c r="FK1270">
        <v>-2.4959487559807599E-2</v>
      </c>
      <c r="FL1270">
        <v>-0.12691308296481599</v>
      </c>
      <c r="FM1270">
        <v>6.3585188367548701E-2</v>
      </c>
      <c r="FN1270">
        <v>3.5759346599304097E-2</v>
      </c>
      <c r="FO1270">
        <v>0.16371281949033201</v>
      </c>
      <c r="FP1270">
        <v>0.17255272486708501</v>
      </c>
      <c r="FQ1270">
        <v>0.168886019181825</v>
      </c>
      <c r="FR1270">
        <v>-4.1297957379827603E-2</v>
      </c>
      <c r="FS1270">
        <v>0.162373887359096</v>
      </c>
      <c r="FT1270">
        <v>-2.27687447121721E-2</v>
      </c>
      <c r="FU1270">
        <v>0.14706491658868001</v>
      </c>
      <c r="FV1270">
        <v>-2.5439524350793399E-2</v>
      </c>
      <c r="FW1270">
        <v>4.5774702354846403E-2</v>
      </c>
      <c r="FX1270">
        <v>1.5013767116641499E-2</v>
      </c>
      <c r="FY1270">
        <v>4.3632588857834501E-3</v>
      </c>
      <c r="FZ1270">
        <v>-9.7064202905633501E-2</v>
      </c>
      <c r="GA1270">
        <v>0.29962513221473602</v>
      </c>
      <c r="GB1270">
        <v>0.14354297109089501</v>
      </c>
      <c r="GC1270">
        <v>0.105201344901689</v>
      </c>
      <c r="GD1270">
        <v>0.19955257106999</v>
      </c>
      <c r="GE1270">
        <v>0.19532892355796</v>
      </c>
      <c r="GF1270">
        <v>-4.43174172615666E-2</v>
      </c>
      <c r="GG1270">
        <v>-4.8806788794469598E-2</v>
      </c>
      <c r="GH1270">
        <v>-2.82950556268841E-2</v>
      </c>
      <c r="GI1270">
        <v>0.135629827705601</v>
      </c>
      <c r="GJ1270">
        <v>6.2503307741376801E-2</v>
      </c>
      <c r="GK1270">
        <v>0.14929752187436099</v>
      </c>
      <c r="GL1270">
        <v>-0.102180124192895</v>
      </c>
      <c r="GM1270">
        <v>5.2339604379207802E-2</v>
      </c>
      <c r="GN1270">
        <v>2.2842585247169801E-2</v>
      </c>
      <c r="GO1270">
        <v>-7.7898238812449005E-2</v>
      </c>
      <c r="GP1270">
        <v>0.11230389843345601</v>
      </c>
      <c r="GQ1270">
        <v>0.11910464072006</v>
      </c>
      <c r="GR1270">
        <v>0.13355612452516399</v>
      </c>
      <c r="GS1270">
        <v>2.70499144305133E-2</v>
      </c>
      <c r="GT1270">
        <v>0.106419034307792</v>
      </c>
      <c r="GU1270">
        <v>0.17311144565853601</v>
      </c>
      <c r="GV1270">
        <v>2.1129374256191699E-2</v>
      </c>
      <c r="GW1270">
        <v>-0.107975627229108</v>
      </c>
      <c r="GX1270">
        <v>5.72677443265815E-2</v>
      </c>
      <c r="GY1270">
        <v>0.18489217688024701</v>
      </c>
      <c r="GZ1270">
        <v>-0.162489289924661</v>
      </c>
      <c r="HA1270">
        <v>-0.10400307161137801</v>
      </c>
      <c r="HB1270">
        <v>0.17952321410033101</v>
      </c>
      <c r="HC1270">
        <v>8.6433157208523306E-2</v>
      </c>
      <c r="HD1270">
        <v>0.222358650960508</v>
      </c>
      <c r="HE1270">
        <v>7.7095056586136499E-4</v>
      </c>
      <c r="HF1270">
        <v>0.21808921922021501</v>
      </c>
      <c r="HG1270">
        <v>5.3428653641814496E-4</v>
      </c>
      <c r="HH1270">
        <v>0.16871676393322199</v>
      </c>
      <c r="HI1270">
        <v>-3.7066803478800703E-2</v>
      </c>
      <c r="HJ1270">
        <v>0.11648358432759701</v>
      </c>
      <c r="HK1270">
        <v>0.16925487381370399</v>
      </c>
      <c r="HL1270">
        <v>0.15968716850339501</v>
      </c>
      <c r="HM1270">
        <v>0.314878021959419</v>
      </c>
      <c r="HN1270">
        <v>-7.37386005143124E-2</v>
      </c>
      <c r="HO1270">
        <v>3.5851654622300298E-2</v>
      </c>
      <c r="HP1270">
        <v>0.16105172298559201</v>
      </c>
      <c r="HQ1270">
        <v>-8.0955893244531701E-2</v>
      </c>
      <c r="HR1270">
        <v>-7.94466602268495E-2</v>
      </c>
      <c r="HS1270">
        <v>5.9066235154726199E-2</v>
      </c>
      <c r="HT1270">
        <v>9.5164118378773602E-2</v>
      </c>
      <c r="HU1270">
        <v>0.15524731935585401</v>
      </c>
      <c r="HV1270">
        <v>1.8428104922818E-2</v>
      </c>
      <c r="HW1270">
        <v>0.139895610742303</v>
      </c>
      <c r="HX1270">
        <v>9.5656352694561797E-2</v>
      </c>
      <c r="HY1270">
        <v>3.7881008953728403E-2</v>
      </c>
      <c r="HZ1270">
        <v>0.16177909170398799</v>
      </c>
      <c r="IA1270">
        <v>0.11202050719034801</v>
      </c>
      <c r="IB1270">
        <v>0.16450255082565801</v>
      </c>
      <c r="IC1270">
        <v>0.25001010753351399</v>
      </c>
      <c r="ID1270">
        <v>-1.53978740299035E-2</v>
      </c>
      <c r="IE1270">
        <v>1.90098190654929E-2</v>
      </c>
      <c r="IF1270">
        <v>-7.0770413212289301E-2</v>
      </c>
      <c r="IG1270">
        <v>-0.15509846462705501</v>
      </c>
      <c r="IH1270">
        <v>0.122978735819465</v>
      </c>
      <c r="II1270">
        <v>0.20643182313701799</v>
      </c>
      <c r="IJ1270">
        <v>-7.2089359782542602E-3</v>
      </c>
      <c r="IK1270">
        <v>9.2087909588224007E-2</v>
      </c>
      <c r="IL1270">
        <v>7.9698332781156594E-2</v>
      </c>
      <c r="IM1270">
        <v>0.16983767411061501</v>
      </c>
      <c r="IN1270">
        <v>9.1675242844441895E-2</v>
      </c>
      <c r="IO1270">
        <v>0.32850388712330197</v>
      </c>
      <c r="IP1270">
        <v>0.181959637739148</v>
      </c>
      <c r="IQ1270">
        <v>0.17293273632723999</v>
      </c>
      <c r="IR1270">
        <v>0.112646674671599</v>
      </c>
      <c r="IS1270">
        <v>8.0204561163894503E-2</v>
      </c>
      <c r="IT1270">
        <v>0.32407228079621703</v>
      </c>
      <c r="IU1270">
        <v>0.12506779305553001</v>
      </c>
      <c r="IV1270">
        <v>2.9517425305692999E-2</v>
      </c>
      <c r="IW1270">
        <v>9.2300565361202902E-2</v>
      </c>
      <c r="IX1270">
        <v>6.1514940031254399E-2</v>
      </c>
      <c r="IY1270">
        <v>0.117885903929147</v>
      </c>
      <c r="IZ1270">
        <v>4.1386617213659903E-2</v>
      </c>
      <c r="JA1270">
        <v>-8.0911982540848998E-3</v>
      </c>
      <c r="JB1270">
        <v>0.245362406072657</v>
      </c>
      <c r="JC1270">
        <v>7.4769447615880405E-2</v>
      </c>
      <c r="JD1270">
        <v>2.7190790871292701E-2</v>
      </c>
      <c r="JE1270">
        <v>0.137401142772099</v>
      </c>
      <c r="JF1270">
        <v>0.16801901125375099</v>
      </c>
      <c r="JG1270">
        <v>0.142664780481779</v>
      </c>
      <c r="JH1270">
        <v>1.3907785614151701E-2</v>
      </c>
    </row>
    <row r="1271" spans="1:268">
      <c r="A1271" t="s">
        <v>1674</v>
      </c>
      <c r="B1271">
        <v>0.41180588191529</v>
      </c>
      <c r="C1271">
        <v>0.16232856913520699</v>
      </c>
      <c r="D1271">
        <v>4.3790513137304997E-2</v>
      </c>
      <c r="E1271">
        <v>0.28225380221722701</v>
      </c>
      <c r="F1271">
        <v>-7.16116700543699E-2</v>
      </c>
      <c r="G1271">
        <v>0.12874340931165801</v>
      </c>
      <c r="H1271">
        <v>0.176309739546091</v>
      </c>
      <c r="I1271">
        <v>0.36043843510795798</v>
      </c>
      <c r="J1271">
        <v>0.14472412393269901</v>
      </c>
      <c r="K1271">
        <v>-1.07864092038108E-2</v>
      </c>
      <c r="L1271">
        <v>0.32579103145716298</v>
      </c>
      <c r="M1271">
        <v>-2.2300112821779699E-3</v>
      </c>
      <c r="N1271">
        <v>5.0451269056963899E-2</v>
      </c>
      <c r="O1271">
        <v>-9.2911357861797193E-3</v>
      </c>
      <c r="P1271">
        <v>-4.1396813636287999E-2</v>
      </c>
      <c r="Q1271">
        <v>-4.3620159890924097E-2</v>
      </c>
      <c r="R1271">
        <v>-2.2689322490547101E-2</v>
      </c>
      <c r="S1271">
        <v>1.02573734798028E-2</v>
      </c>
      <c r="T1271">
        <v>6.6456933779902999E-2</v>
      </c>
      <c r="U1271">
        <v>0.25139947945531099</v>
      </c>
      <c r="V1271">
        <v>-1.6831185770986998E-2</v>
      </c>
      <c r="W1271">
        <v>-9.47997100297929E-2</v>
      </c>
      <c r="X1271">
        <v>6.8740026786634198E-2</v>
      </c>
      <c r="Y1271">
        <v>0.344566771121597</v>
      </c>
      <c r="Z1271">
        <v>1.0054615304323901E-2</v>
      </c>
      <c r="AA1271">
        <v>3.6664561755707203E-2</v>
      </c>
      <c r="AB1271">
        <v>0.21223108733724699</v>
      </c>
      <c r="AC1271">
        <v>0.15166587262373701</v>
      </c>
      <c r="AD1271">
        <v>0.121662730051597</v>
      </c>
      <c r="AE1271">
        <v>5.1945867491027904E-3</v>
      </c>
      <c r="AF1271">
        <v>0.23181186726358599</v>
      </c>
      <c r="AG1271">
        <v>5.1224906360355003E-2</v>
      </c>
      <c r="AH1271">
        <v>0.28048005469480503</v>
      </c>
      <c r="AI1271">
        <v>0.282412174037457</v>
      </c>
      <c r="AJ1271">
        <v>0.15682548702952001</v>
      </c>
      <c r="AK1271">
        <v>0.24295011156322899</v>
      </c>
      <c r="AL1271">
        <v>0.324072662086338</v>
      </c>
      <c r="AM1271">
        <v>-3.6803534879411001E-2</v>
      </c>
      <c r="AN1271">
        <v>-5.2879992177760097E-3</v>
      </c>
      <c r="AO1271">
        <v>4.7901031591542499E-4</v>
      </c>
      <c r="AP1271">
        <v>2.0849951821513099E-2</v>
      </c>
      <c r="AQ1271">
        <v>0.31247743349951601</v>
      </c>
      <c r="AR1271">
        <v>5.7922846254157903E-3</v>
      </c>
      <c r="AS1271">
        <v>3.6943946854841397E-2</v>
      </c>
      <c r="AT1271">
        <v>0.16996517001838099</v>
      </c>
      <c r="AU1271">
        <v>0.312616241818166</v>
      </c>
      <c r="AV1271">
        <v>0.33089414223478603</v>
      </c>
      <c r="AW1271" s="2">
        <v>-3.56506192825234E-5</v>
      </c>
      <c r="AX1271">
        <v>3.0784453925022999E-2</v>
      </c>
      <c r="AY1271">
        <v>-2.7613262730095602E-2</v>
      </c>
      <c r="AZ1271">
        <v>-1.2219168012499801E-2</v>
      </c>
      <c r="BA1271">
        <v>0.34783780396166902</v>
      </c>
      <c r="BB1271">
        <v>0.295242243347143</v>
      </c>
      <c r="BC1271">
        <v>0.31502183829456398</v>
      </c>
      <c r="BD1271">
        <v>0.30133338029944901</v>
      </c>
      <c r="BE1271">
        <v>0.17205343151973901</v>
      </c>
      <c r="BF1271">
        <v>2.1535613115471499E-2</v>
      </c>
      <c r="BG1271">
        <v>0.20485711419181599</v>
      </c>
      <c r="BH1271">
        <v>7.7904367089159904E-2</v>
      </c>
      <c r="BI1271">
        <v>-2.19208926833682E-2</v>
      </c>
      <c r="BJ1271">
        <v>0.28594525722033098</v>
      </c>
      <c r="BK1271">
        <v>0.13003819607265801</v>
      </c>
      <c r="BL1271">
        <v>0.42396168762759401</v>
      </c>
      <c r="BM1271">
        <v>0.31607181614788898</v>
      </c>
      <c r="BN1271">
        <v>1.7773897785712499E-2</v>
      </c>
      <c r="BO1271">
        <v>5.8517390095969698E-3</v>
      </c>
      <c r="BP1271">
        <v>0.40954914282488802</v>
      </c>
      <c r="BQ1271">
        <v>0.29544667300926097</v>
      </c>
      <c r="BR1271">
        <v>0.273020378665081</v>
      </c>
      <c r="BS1271">
        <v>2.6895391347385101E-2</v>
      </c>
      <c r="BT1271">
        <v>2.0236269510576499E-2</v>
      </c>
      <c r="BU1271">
        <v>1.4559518057851601E-2</v>
      </c>
      <c r="BV1271">
        <v>0.249831637404415</v>
      </c>
      <c r="BW1271">
        <v>3.4226246935324202E-2</v>
      </c>
      <c r="BX1271">
        <v>0.37821988688695202</v>
      </c>
      <c r="BY1271">
        <v>-1.9242748849139301E-2</v>
      </c>
      <c r="BZ1271">
        <v>8.2583908996591598E-2</v>
      </c>
      <c r="CA1271">
        <v>-7.16119310064596E-2</v>
      </c>
      <c r="CB1271">
        <v>0.13057657681093399</v>
      </c>
      <c r="CC1271">
        <v>0.30459814696280901</v>
      </c>
      <c r="CD1271">
        <v>6.8717939556659502E-2</v>
      </c>
      <c r="CE1271">
        <v>5.9184329519397103E-2</v>
      </c>
      <c r="CF1271">
        <v>0.31286814787941702</v>
      </c>
      <c r="CG1271">
        <v>0.27982852139465603</v>
      </c>
      <c r="CH1271">
        <v>-0.18063608798331199</v>
      </c>
      <c r="CI1271">
        <v>-6.2794652652754995E-2</v>
      </c>
      <c r="CJ1271">
        <v>5.2710409979015001E-2</v>
      </c>
      <c r="CK1271">
        <v>-5.2316915276553702E-2</v>
      </c>
      <c r="CL1271">
        <v>5.5444126824547801E-2</v>
      </c>
      <c r="CM1271">
        <v>0.323571723371751</v>
      </c>
      <c r="CN1271">
        <v>4.3568970486600599E-2</v>
      </c>
      <c r="CO1271">
        <v>0.12844349973882399</v>
      </c>
      <c r="CP1271">
        <v>0.122772660490122</v>
      </c>
      <c r="CQ1271">
        <v>-1.24032594583373E-2</v>
      </c>
      <c r="CR1271">
        <v>4.8493092658210203E-2</v>
      </c>
      <c r="CS1271">
        <v>0.240014325976495</v>
      </c>
      <c r="CT1271">
        <v>5.9972787602525501E-2</v>
      </c>
      <c r="CU1271">
        <v>0.21167202134424901</v>
      </c>
      <c r="CV1271">
        <v>6.3995365358587297E-2</v>
      </c>
      <c r="CW1271">
        <v>0.123327939257535</v>
      </c>
      <c r="CX1271">
        <v>9.4410994891022896E-3</v>
      </c>
      <c r="CY1271">
        <v>0.12540179573082899</v>
      </c>
      <c r="CZ1271">
        <v>0.12284134136620101</v>
      </c>
      <c r="DA1271">
        <v>0.23110124632631601</v>
      </c>
      <c r="DB1271">
        <v>8.3384069022884102E-2</v>
      </c>
      <c r="DC1271">
        <v>-1.20831441816288E-3</v>
      </c>
      <c r="DD1271">
        <v>0.19447322305061901</v>
      </c>
      <c r="DE1271">
        <v>-0.13261735993179</v>
      </c>
      <c r="DF1271">
        <v>7.3663697670807105E-2</v>
      </c>
      <c r="DG1271">
        <v>0.32075339762646998</v>
      </c>
      <c r="DH1271">
        <v>0.284029400297028</v>
      </c>
      <c r="DI1271">
        <v>3.6059607881020597E-2</v>
      </c>
      <c r="DJ1271">
        <v>0.288612067542315</v>
      </c>
      <c r="DK1271">
        <v>0.36885769662950302</v>
      </c>
      <c r="DL1271">
        <v>9.9373109993783598E-2</v>
      </c>
      <c r="DM1271">
        <v>-3.55415314829211E-2</v>
      </c>
      <c r="DN1271">
        <v>9.7591877999269994E-2</v>
      </c>
      <c r="DO1271">
        <v>9.5647906001391406E-2</v>
      </c>
      <c r="DP1271">
        <v>8.3715762000606195E-2</v>
      </c>
      <c r="DQ1271">
        <v>8.9878005236777095E-2</v>
      </c>
      <c r="DR1271">
        <v>2.7088256339993299E-2</v>
      </c>
      <c r="DS1271">
        <v>-2.6808235701558301E-2</v>
      </c>
      <c r="DT1271">
        <v>0.30397919890228398</v>
      </c>
      <c r="DU1271">
        <v>0.12347027852601999</v>
      </c>
      <c r="DV1271">
        <v>5.1216691771797202E-3</v>
      </c>
      <c r="DW1271">
        <v>4.0657084944048703E-2</v>
      </c>
      <c r="DX1271">
        <v>0.10389534570704</v>
      </c>
      <c r="DY1271">
        <v>3.5688744100820499E-2</v>
      </c>
      <c r="DZ1271">
        <v>0.11871324341598501</v>
      </c>
      <c r="EA1271">
        <v>0.211925923119654</v>
      </c>
      <c r="EB1271">
        <v>7.5700074931082703E-2</v>
      </c>
      <c r="EC1271">
        <v>0.17638042250781799</v>
      </c>
      <c r="ED1271">
        <v>-4.8507768811924597E-2</v>
      </c>
      <c r="EE1271">
        <v>0.274941358561829</v>
      </c>
      <c r="EF1271">
        <v>0.27641588767870801</v>
      </c>
      <c r="EG1271">
        <v>4.9679389689510398E-2</v>
      </c>
      <c r="EH1271">
        <v>-3.1603107370875801E-2</v>
      </c>
      <c r="EI1271">
        <v>8.4328728470783196E-2</v>
      </c>
      <c r="EJ1271">
        <v>2.13029915838082E-2</v>
      </c>
      <c r="EK1271">
        <v>3.7062322569055298E-2</v>
      </c>
      <c r="EL1271">
        <v>2.72809331848454E-2</v>
      </c>
      <c r="EM1271">
        <v>0.19551226251026399</v>
      </c>
      <c r="EN1271">
        <v>8.0633207610014496E-2</v>
      </c>
      <c r="EO1271">
        <v>5.4807618095986901E-2</v>
      </c>
      <c r="EP1271">
        <v>0.353007422918234</v>
      </c>
      <c r="EQ1271">
        <v>0.28259216564161099</v>
      </c>
      <c r="ER1271">
        <v>-9.9080923282621001E-3</v>
      </c>
      <c r="ES1271">
        <v>2.9361236450491799E-2</v>
      </c>
      <c r="ET1271">
        <v>-5.3878961594710097E-2</v>
      </c>
      <c r="EU1271">
        <v>3.6896123222715002E-2</v>
      </c>
      <c r="EV1271">
        <v>0.23380019169980301</v>
      </c>
      <c r="EW1271">
        <v>0.25530459992265703</v>
      </c>
      <c r="EX1271">
        <v>6.9524197349346797E-2</v>
      </c>
      <c r="EY1271">
        <v>4.2094132504742698E-2</v>
      </c>
      <c r="EZ1271">
        <v>0.131306043794683</v>
      </c>
      <c r="FA1271">
        <v>0.28470336642220201</v>
      </c>
      <c r="FB1271">
        <v>0.41389426946549901</v>
      </c>
      <c r="FC1271">
        <v>0.24606272406391</v>
      </c>
      <c r="FD1271">
        <v>7.2412400305194802E-2</v>
      </c>
      <c r="FE1271">
        <v>0.148366342634871</v>
      </c>
      <c r="FF1271">
        <v>6.4791479843142302E-3</v>
      </c>
      <c r="FG1271">
        <v>1.86577873488065E-2</v>
      </c>
      <c r="FH1271">
        <v>9.6960843494342495E-3</v>
      </c>
      <c r="FI1271">
        <v>6.1960192824006201E-2</v>
      </c>
      <c r="FJ1271">
        <v>0.42299293620426098</v>
      </c>
      <c r="FK1271">
        <v>0.110753272835657</v>
      </c>
      <c r="FL1271">
        <v>-4.1866685183771998E-2</v>
      </c>
      <c r="FM1271">
        <v>2.4026780160699899E-2</v>
      </c>
      <c r="FN1271">
        <v>3.9969355004375498E-2</v>
      </c>
      <c r="FO1271">
        <v>0.89772152584472598</v>
      </c>
      <c r="FP1271">
        <v>0.38880651129983701</v>
      </c>
      <c r="FQ1271">
        <v>0.16692508480617099</v>
      </c>
      <c r="FR1271">
        <v>-7.5912750585767196E-3</v>
      </c>
      <c r="FS1271">
        <v>0.38562403616901703</v>
      </c>
      <c r="FT1271">
        <v>0.213737204676926</v>
      </c>
      <c r="FU1271">
        <v>0.35784373218813897</v>
      </c>
      <c r="FV1271">
        <v>2.9687405143389502E-2</v>
      </c>
      <c r="FW1271">
        <v>0.17526785815149901</v>
      </c>
      <c r="FX1271">
        <v>-4.6707424037602198E-4</v>
      </c>
      <c r="FY1271">
        <v>7.9585764267764494E-3</v>
      </c>
      <c r="FZ1271">
        <v>7.7086832382648497E-3</v>
      </c>
      <c r="GA1271">
        <v>0.315643448850632</v>
      </c>
      <c r="GB1271">
        <v>0.32937521964400601</v>
      </c>
      <c r="GC1271">
        <v>6.3543385946988495E-2</v>
      </c>
      <c r="GD1271">
        <v>0.16898187912674301</v>
      </c>
      <c r="GE1271">
        <v>0.25661686056280097</v>
      </c>
      <c r="GF1271">
        <v>4.2618205069829003E-2</v>
      </c>
      <c r="GG1271">
        <v>-4.3710408540805101E-2</v>
      </c>
      <c r="GH1271">
        <v>0.16146458414418799</v>
      </c>
      <c r="GI1271">
        <v>-1.5422772910915801E-2</v>
      </c>
      <c r="GJ1271">
        <v>0.12564342154694999</v>
      </c>
      <c r="GK1271">
        <v>0.28247345082206199</v>
      </c>
      <c r="GL1271">
        <v>-4.0124371086938497E-2</v>
      </c>
      <c r="GM1271">
        <v>0.17909714428850099</v>
      </c>
      <c r="GN1271">
        <v>0.13509846854264099</v>
      </c>
      <c r="GO1271">
        <v>3.28553799114241E-2</v>
      </c>
      <c r="GP1271">
        <v>0.14606777384053399</v>
      </c>
      <c r="GQ1271">
        <v>7.5588157365375497E-2</v>
      </c>
      <c r="GR1271">
        <v>8.5976099872826107E-3</v>
      </c>
      <c r="GS1271">
        <v>3.8246280301967202E-2</v>
      </c>
      <c r="GT1271">
        <v>-1.9293728352822E-2</v>
      </c>
      <c r="GU1271">
        <v>0.35783079497466302</v>
      </c>
      <c r="GV1271">
        <v>0.15039564901371799</v>
      </c>
      <c r="GW1271">
        <v>-8.0905020921448495E-2</v>
      </c>
      <c r="GX1271">
        <v>-5.61241181567457E-2</v>
      </c>
      <c r="GY1271">
        <v>0.37923708424739</v>
      </c>
      <c r="GZ1271">
        <v>-5.1765051517327097E-2</v>
      </c>
      <c r="HA1271">
        <v>-3.0279128860862599E-2</v>
      </c>
      <c r="HB1271">
        <v>0.30441718620209401</v>
      </c>
      <c r="HC1271">
        <v>0.185967012456563</v>
      </c>
      <c r="HD1271">
        <v>0.197384772718948</v>
      </c>
      <c r="HE1271">
        <v>-2.1222774276005399E-2</v>
      </c>
      <c r="HF1271">
        <v>0.27837880350603</v>
      </c>
      <c r="HG1271">
        <v>5.46878309799868E-2</v>
      </c>
      <c r="HH1271">
        <v>0.40379728923241498</v>
      </c>
      <c r="HI1271">
        <v>7.7248145676450594E-2</v>
      </c>
      <c r="HJ1271">
        <v>0.31152757820530302</v>
      </c>
      <c r="HK1271">
        <v>0.33714948426631902</v>
      </c>
      <c r="HL1271">
        <v>0.10012234852773599</v>
      </c>
      <c r="HM1271">
        <v>0.40171159564367798</v>
      </c>
      <c r="HN1271">
        <v>2.7142445363702299E-2</v>
      </c>
      <c r="HO1271">
        <v>6.6899723995769905E-2</v>
      </c>
      <c r="HP1271">
        <v>0.17773877860007101</v>
      </c>
      <c r="HQ1271">
        <v>-2.2132762014324299E-2</v>
      </c>
      <c r="HR1271">
        <v>9.05220290000632E-3</v>
      </c>
      <c r="HS1271">
        <v>0.101557119349984</v>
      </c>
      <c r="HT1271">
        <v>0.25598329514738699</v>
      </c>
      <c r="HU1271">
        <v>0.33153139939701898</v>
      </c>
      <c r="HV1271">
        <v>-5.9090339357642498E-2</v>
      </c>
      <c r="HW1271">
        <v>0.36188034958690501</v>
      </c>
      <c r="HX1271">
        <v>0.31843078064450703</v>
      </c>
      <c r="HY1271">
        <v>-6.1381408374280903E-2</v>
      </c>
      <c r="HZ1271">
        <v>0.34497653305681097</v>
      </c>
      <c r="IA1271">
        <v>0.210929659454624</v>
      </c>
      <c r="IB1271">
        <v>0.21252645445431301</v>
      </c>
      <c r="IC1271">
        <v>0.17882818196922101</v>
      </c>
      <c r="ID1271">
        <v>7.1763624740409399E-2</v>
      </c>
      <c r="IE1271">
        <v>-1.2678122743542099E-2</v>
      </c>
      <c r="IF1271">
        <v>-2.2616576653044999E-2</v>
      </c>
      <c r="IG1271">
        <v>7.0530649211827001E-2</v>
      </c>
      <c r="IH1271">
        <v>0.27109913427875099</v>
      </c>
      <c r="II1271">
        <v>0.28522513462176602</v>
      </c>
      <c r="IJ1271">
        <v>3.3827420448612699E-2</v>
      </c>
      <c r="IK1271">
        <v>9.3669525481156798E-2</v>
      </c>
      <c r="IL1271">
        <v>0.180187290602871</v>
      </c>
      <c r="IM1271">
        <v>0.28166490719432002</v>
      </c>
      <c r="IN1271">
        <v>3.1244550547852301E-2</v>
      </c>
      <c r="IO1271">
        <v>0.192063679754784</v>
      </c>
      <c r="IP1271">
        <v>0.31418343335224702</v>
      </c>
      <c r="IQ1271">
        <v>0.30359067937043699</v>
      </c>
      <c r="IR1271">
        <v>0.39685453726346898</v>
      </c>
      <c r="IS1271">
        <v>0.24939756091314899</v>
      </c>
      <c r="IT1271">
        <v>0.18845822903596601</v>
      </c>
      <c r="IU1271">
        <v>0.177675464868572</v>
      </c>
      <c r="IV1271">
        <v>0.173254741053227</v>
      </c>
      <c r="IW1271">
        <v>6.5189512034168104E-2</v>
      </c>
      <c r="IX1271">
        <v>0.120044344568651</v>
      </c>
      <c r="IY1271">
        <v>0.12915965002212901</v>
      </c>
      <c r="IZ1271">
        <v>4.20542224019336E-2</v>
      </c>
      <c r="JA1271">
        <v>0.16960465695808299</v>
      </c>
      <c r="JB1271">
        <v>0.14291172692186299</v>
      </c>
      <c r="JC1271">
        <v>0.32990446592093198</v>
      </c>
      <c r="JD1271">
        <v>0.16872107023111799</v>
      </c>
      <c r="JE1271">
        <v>0.41474144832020599</v>
      </c>
      <c r="JF1271">
        <v>0.35789697203006099</v>
      </c>
      <c r="JG1271">
        <v>0.28538608366019502</v>
      </c>
      <c r="JH1271">
        <v>1.18258445443521E-2</v>
      </c>
    </row>
    <row r="1272" spans="1:268">
      <c r="A1272" t="s">
        <v>1676</v>
      </c>
      <c r="B1272">
        <v>2.4931965937309199E-2</v>
      </c>
      <c r="C1272">
        <v>0.37312120657769898</v>
      </c>
      <c r="D1272">
        <v>0.45372607247094099</v>
      </c>
      <c r="E1272">
        <v>3.3237673665656997E-2</v>
      </c>
      <c r="F1272">
        <v>0.26273547541256498</v>
      </c>
      <c r="G1272">
        <v>5.4135534913673199E-2</v>
      </c>
      <c r="H1272">
        <v>0.51516489743127303</v>
      </c>
      <c r="I1272">
        <v>0.17010142316048499</v>
      </c>
      <c r="J1272">
        <v>0.12876841206654399</v>
      </c>
      <c r="K1272">
        <v>-0.36355749388537301</v>
      </c>
      <c r="L1272">
        <v>0.237105072505503</v>
      </c>
      <c r="M1272">
        <v>6.45890608772242E-2</v>
      </c>
      <c r="N1272">
        <v>-4.6639009036297502E-2</v>
      </c>
      <c r="O1272">
        <v>-0.39187637071449</v>
      </c>
      <c r="P1272">
        <v>-0.41663092841937499</v>
      </c>
      <c r="Q1272">
        <v>-0.45660696308133703</v>
      </c>
      <c r="R1272">
        <v>-0.401690746582337</v>
      </c>
      <c r="S1272">
        <v>7.4171587454857996E-2</v>
      </c>
      <c r="T1272">
        <v>0.34621531453533499</v>
      </c>
      <c r="U1272">
        <v>0.161970039337097</v>
      </c>
      <c r="V1272">
        <v>-0.40732163335815802</v>
      </c>
      <c r="W1272">
        <v>-0.300798106881563</v>
      </c>
      <c r="X1272">
        <v>0.48718252357480801</v>
      </c>
      <c r="Y1272">
        <v>0.26867843098309802</v>
      </c>
      <c r="Z1272">
        <v>-0.37884919193524103</v>
      </c>
      <c r="AA1272">
        <v>0.30638194425375098</v>
      </c>
      <c r="AB1272">
        <v>1.7295385902387699E-2</v>
      </c>
      <c r="AC1272">
        <v>-5.8913501221539002E-2</v>
      </c>
      <c r="AD1272">
        <v>0.15872479049323199</v>
      </c>
      <c r="AE1272">
        <v>0.42446946820276898</v>
      </c>
      <c r="AF1272">
        <v>0.15671404374207301</v>
      </c>
      <c r="AG1272">
        <v>0.43937236379983202</v>
      </c>
      <c r="AH1272">
        <v>0.13828574137717201</v>
      </c>
      <c r="AI1272">
        <v>0.207424380975293</v>
      </c>
      <c r="AJ1272">
        <v>1.0629271761755399E-2</v>
      </c>
      <c r="AK1272">
        <v>4.0547022439410801E-2</v>
      </c>
      <c r="AL1272">
        <v>0.25928158184398697</v>
      </c>
      <c r="AM1272">
        <v>0.21441298215758101</v>
      </c>
      <c r="AN1272">
        <v>-0.42369082118576701</v>
      </c>
      <c r="AO1272">
        <v>0.245565284662568</v>
      </c>
      <c r="AP1272">
        <v>-0.47581418377891799</v>
      </c>
      <c r="AQ1272">
        <v>0.30718089859868197</v>
      </c>
      <c r="AR1272">
        <v>0.22187400908914401</v>
      </c>
      <c r="AS1272">
        <v>0.500192634506612</v>
      </c>
      <c r="AT1272">
        <v>0.18719477741864901</v>
      </c>
      <c r="AU1272">
        <v>0.30676867466303298</v>
      </c>
      <c r="AV1272">
        <v>-8.2605846931113492E-3</v>
      </c>
      <c r="AW1272">
        <v>0.428490064236557</v>
      </c>
      <c r="AX1272">
        <v>-0.38094736586141797</v>
      </c>
      <c r="AY1272">
        <v>8.9369712140948604E-2</v>
      </c>
      <c r="AZ1272">
        <v>-9.8526660004924105E-2</v>
      </c>
      <c r="BA1272">
        <v>-0.10724823798765</v>
      </c>
      <c r="BB1272">
        <v>0.162133278293284</v>
      </c>
      <c r="BC1272">
        <v>0.17055083811621799</v>
      </c>
      <c r="BD1272">
        <v>0.120968097428978</v>
      </c>
      <c r="BE1272">
        <v>0.13743589779735799</v>
      </c>
      <c r="BF1272">
        <v>0.37402980949216003</v>
      </c>
      <c r="BG1272">
        <v>0.18512475906909001</v>
      </c>
      <c r="BH1272">
        <v>0.412403094785949</v>
      </c>
      <c r="BI1272">
        <v>0.169278012379176</v>
      </c>
      <c r="BJ1272">
        <v>0.24877234502161999</v>
      </c>
      <c r="BK1272">
        <v>0.43929574446693698</v>
      </c>
      <c r="BL1272">
        <v>2.7618051217620499E-2</v>
      </c>
      <c r="BM1272">
        <v>0.38756092765674</v>
      </c>
      <c r="BN1272">
        <v>-0.30988225696801303</v>
      </c>
      <c r="BO1272">
        <v>-0.32418124405820598</v>
      </c>
      <c r="BP1272">
        <v>0.207797340427261</v>
      </c>
      <c r="BQ1272">
        <v>0.117739961587686</v>
      </c>
      <c r="BR1272">
        <v>-0.24868965484273001</v>
      </c>
      <c r="BS1272">
        <v>0.397680015495741</v>
      </c>
      <c r="BT1272">
        <v>-0.39030010920146702</v>
      </c>
      <c r="BU1272">
        <v>0.32724338367467398</v>
      </c>
      <c r="BV1272">
        <v>0.14576767073788599</v>
      </c>
      <c r="BW1272">
        <v>0.163154164783334</v>
      </c>
      <c r="BX1272">
        <v>-0.17865403507889399</v>
      </c>
      <c r="BY1272">
        <v>-0.39330363156596898</v>
      </c>
      <c r="BZ1272">
        <v>0.52375287914535695</v>
      </c>
      <c r="CA1272">
        <v>5.8044469932059597E-2</v>
      </c>
      <c r="CB1272">
        <v>5.35059769009179E-2</v>
      </c>
      <c r="CC1272">
        <v>0.11493332929323</v>
      </c>
      <c r="CD1272">
        <v>0.48743550809174002</v>
      </c>
      <c r="CE1272">
        <v>0.177753081297676</v>
      </c>
      <c r="CF1272">
        <v>0.127630741715892</v>
      </c>
      <c r="CG1272">
        <v>0.17170782551685901</v>
      </c>
      <c r="CH1272">
        <v>7.5380946498175394E-2</v>
      </c>
      <c r="CI1272">
        <v>0.129572884102099</v>
      </c>
      <c r="CJ1272">
        <v>-0.41603294402378799</v>
      </c>
      <c r="CK1272">
        <v>-0.40642161074387101</v>
      </c>
      <c r="CL1272">
        <v>-9.75204604992502E-2</v>
      </c>
      <c r="CM1272">
        <v>0.264899182667021</v>
      </c>
      <c r="CN1272">
        <v>0.35886664079541603</v>
      </c>
      <c r="CO1272">
        <v>0.46019074502927498</v>
      </c>
      <c r="CP1272">
        <v>0.38196922474359102</v>
      </c>
      <c r="CQ1272">
        <v>0.46532931517703302</v>
      </c>
      <c r="CR1272">
        <v>0.39544142214593497</v>
      </c>
      <c r="CS1272">
        <v>0.15144888534928999</v>
      </c>
      <c r="CT1272">
        <v>0.44451417237744301</v>
      </c>
      <c r="CU1272">
        <v>-0.120757847142341</v>
      </c>
      <c r="CV1272">
        <v>0.314133953904628</v>
      </c>
      <c r="CW1272">
        <v>0.43860751607882997</v>
      </c>
      <c r="CX1272">
        <v>-0.13847020912849001</v>
      </c>
      <c r="CY1272">
        <v>0.45776452172066801</v>
      </c>
      <c r="CZ1272">
        <v>-9.0923652904417104E-2</v>
      </c>
      <c r="DA1272">
        <v>-1.6073179604813501E-2</v>
      </c>
      <c r="DB1272">
        <v>0.40563031948127498</v>
      </c>
      <c r="DC1272">
        <v>-0.435131255198276</v>
      </c>
      <c r="DD1272">
        <v>0.28180613587500503</v>
      </c>
      <c r="DE1272">
        <v>2.2474969800894101E-3</v>
      </c>
      <c r="DF1272">
        <v>-5.3297958964164402E-3</v>
      </c>
      <c r="DG1272">
        <v>-4.4878613111384101E-2</v>
      </c>
      <c r="DH1272">
        <v>0.26208293966840601</v>
      </c>
      <c r="DI1272">
        <v>-0.42411138942170201</v>
      </c>
      <c r="DJ1272">
        <v>0.22947401262904901</v>
      </c>
      <c r="DK1272">
        <v>0.24878606635171299</v>
      </c>
      <c r="DL1272">
        <v>4.1407809520600199E-2</v>
      </c>
      <c r="DM1272">
        <v>-0.35142528114378102</v>
      </c>
      <c r="DN1272">
        <v>0.40969529373377001</v>
      </c>
      <c r="DO1272">
        <v>0.36825819701810703</v>
      </c>
      <c r="DP1272">
        <v>3.7336820758425898E-2</v>
      </c>
      <c r="DQ1272">
        <v>0.47889469622975001</v>
      </c>
      <c r="DR1272">
        <v>-0.45336934666308198</v>
      </c>
      <c r="DS1272">
        <v>-0.44904965168287397</v>
      </c>
      <c r="DT1272">
        <v>0.10670339235826699</v>
      </c>
      <c r="DU1272">
        <v>8.0368118172651007E-2</v>
      </c>
      <c r="DV1272">
        <v>0.43540672736430902</v>
      </c>
      <c r="DW1272">
        <v>0.20814608345164701</v>
      </c>
      <c r="DX1272">
        <v>1.39069392881544E-2</v>
      </c>
      <c r="DY1272">
        <v>0.108968402939249</v>
      </c>
      <c r="DZ1272">
        <v>-5.2055984627906102E-2</v>
      </c>
      <c r="EA1272">
        <v>0.38464228793914901</v>
      </c>
      <c r="EB1272">
        <v>0.49154165971915997</v>
      </c>
      <c r="EC1272">
        <v>8.7912359771526206E-3</v>
      </c>
      <c r="ED1272">
        <v>0.24221168968441201</v>
      </c>
      <c r="EE1272">
        <v>0.14433555796370401</v>
      </c>
      <c r="EF1272">
        <v>0.113487592645433</v>
      </c>
      <c r="EG1272">
        <v>0.54811446227312199</v>
      </c>
      <c r="EH1272">
        <v>-0.40551719444616902</v>
      </c>
      <c r="EI1272">
        <v>0.47298540534601802</v>
      </c>
      <c r="EJ1272">
        <v>8.1706955923710797E-3</v>
      </c>
      <c r="EK1272">
        <v>-0.18496425215301701</v>
      </c>
      <c r="EL1272">
        <v>8.95389865732296E-3</v>
      </c>
      <c r="EM1272">
        <v>1.8733722337117401E-2</v>
      </c>
      <c r="EN1272">
        <v>-0.36287554506060998</v>
      </c>
      <c r="EO1272">
        <v>3.13619446816681E-2</v>
      </c>
      <c r="EP1272">
        <v>0.24617317464903599</v>
      </c>
      <c r="EQ1272">
        <v>-5.5427047584992199E-3</v>
      </c>
      <c r="ER1272">
        <v>-0.45288986803630299</v>
      </c>
      <c r="ES1272">
        <v>-0.106675085812656</v>
      </c>
      <c r="ET1272">
        <v>0.233362929644749</v>
      </c>
      <c r="EU1272">
        <v>0.353905191411723</v>
      </c>
      <c r="EV1272">
        <v>7.8799568141321899E-2</v>
      </c>
      <c r="EW1272">
        <v>0.150335483652283</v>
      </c>
      <c r="EX1272">
        <v>0.51081465839356399</v>
      </c>
      <c r="EY1272">
        <v>8.1821371769720805E-2</v>
      </c>
      <c r="EZ1272">
        <v>0.45531013959292499</v>
      </c>
      <c r="FA1272">
        <v>9.63637699481356E-2</v>
      </c>
      <c r="FB1272">
        <v>0.233054814711113</v>
      </c>
      <c r="FC1272">
        <v>0.12648832099433599</v>
      </c>
      <c r="FD1272">
        <v>0.379683494657652</v>
      </c>
      <c r="FE1272">
        <v>0.203757976838705</v>
      </c>
      <c r="FF1272">
        <v>-0.19347863572572799</v>
      </c>
      <c r="FG1272">
        <v>-0.148475101841304</v>
      </c>
      <c r="FH1272">
        <v>-0.41938233874515701</v>
      </c>
      <c r="FI1272">
        <v>0.395418575257169</v>
      </c>
      <c r="FJ1272">
        <v>0.16466211866498701</v>
      </c>
      <c r="FK1272">
        <v>0.23465716076968501</v>
      </c>
      <c r="FL1272">
        <v>-0.14425465266068599</v>
      </c>
      <c r="FM1272">
        <v>0.46850627494694902</v>
      </c>
      <c r="FN1272">
        <v>0.22061785126838401</v>
      </c>
      <c r="FO1272">
        <v>5.4817532986013301E-2</v>
      </c>
      <c r="FP1272">
        <v>4.3662800592720201E-2</v>
      </c>
      <c r="FQ1272">
        <v>3.36155774639465E-2</v>
      </c>
      <c r="FR1272">
        <v>-0.45580580666259601</v>
      </c>
      <c r="FS1272">
        <v>7.2621175693626198E-3</v>
      </c>
      <c r="FT1272">
        <v>0.243136991637948</v>
      </c>
      <c r="FU1272">
        <v>2.3445231703606E-3</v>
      </c>
      <c r="FV1272">
        <v>-0.107296570225671</v>
      </c>
      <c r="FW1272">
        <v>0.45470382278214899</v>
      </c>
      <c r="FX1272">
        <v>4.1383267554003601E-2</v>
      </c>
      <c r="FY1272">
        <v>6.4459337675255204E-2</v>
      </c>
      <c r="FZ1272">
        <v>-0.42288881376802101</v>
      </c>
      <c r="GA1272">
        <v>0.15685737806371999</v>
      </c>
      <c r="GB1272">
        <v>0.176524720142443</v>
      </c>
      <c r="GC1272">
        <v>0.32089251035359101</v>
      </c>
      <c r="GD1272">
        <v>-4.9784090396876703E-3</v>
      </c>
      <c r="GE1272">
        <v>0.25358734447068798</v>
      </c>
      <c r="GF1272">
        <v>0.14169217578666299</v>
      </c>
      <c r="GG1272">
        <v>-0.44265859045859601</v>
      </c>
      <c r="GH1272">
        <v>0.14878233068921701</v>
      </c>
      <c r="GI1272">
        <v>-0.14023244077573199</v>
      </c>
      <c r="GJ1272">
        <v>0.51583969861797097</v>
      </c>
      <c r="GK1272">
        <v>-5.2217846592743603E-2</v>
      </c>
      <c r="GL1272">
        <v>-0.212896579001768</v>
      </c>
      <c r="GM1272">
        <v>-9.7209117991109099E-3</v>
      </c>
      <c r="GN1272">
        <v>0.21874343205409</v>
      </c>
      <c r="GO1272">
        <v>-0.41220012794140398</v>
      </c>
      <c r="GP1272">
        <v>0.11114232199973501</v>
      </c>
      <c r="GQ1272">
        <v>2.43237316118321E-2</v>
      </c>
      <c r="GR1272">
        <v>0.41144745476720801</v>
      </c>
      <c r="GS1272">
        <v>0.48110149420454701</v>
      </c>
      <c r="GT1272">
        <v>-0.124560542552392</v>
      </c>
      <c r="GU1272">
        <v>0.259817900122712</v>
      </c>
      <c r="GV1272">
        <v>-4.7309255276443099E-2</v>
      </c>
      <c r="GW1272">
        <v>7.0747429822013803E-3</v>
      </c>
      <c r="GX1272">
        <v>5.8285151311500298E-2</v>
      </c>
      <c r="GY1272">
        <v>-0.10548711700343399</v>
      </c>
      <c r="GZ1272">
        <v>-9.9790833508975593E-2</v>
      </c>
      <c r="HA1272">
        <v>0.21485147173931399</v>
      </c>
      <c r="HB1272">
        <v>0.13778531963017299</v>
      </c>
      <c r="HC1272">
        <v>0.26479567200060999</v>
      </c>
      <c r="HD1272">
        <v>0.245684917145577</v>
      </c>
      <c r="HE1272">
        <v>5.0795036052239404E-3</v>
      </c>
      <c r="HF1272">
        <v>0.15458801760186899</v>
      </c>
      <c r="HG1272">
        <v>4.3338605674074597E-3</v>
      </c>
      <c r="HH1272">
        <v>5.8089972649563101E-2</v>
      </c>
      <c r="HI1272">
        <v>-0.40677243736962698</v>
      </c>
      <c r="HJ1272">
        <v>0.15126050403103999</v>
      </c>
      <c r="HK1272">
        <v>4.7265659429862203E-2</v>
      </c>
      <c r="HL1272">
        <v>2.8980547829034298E-2</v>
      </c>
      <c r="HM1272">
        <v>0.173611849953696</v>
      </c>
      <c r="HN1272">
        <v>-0.21157136711542901</v>
      </c>
      <c r="HO1272">
        <v>0.36723364515576401</v>
      </c>
      <c r="HP1272">
        <v>-2.0605474653005801E-2</v>
      </c>
      <c r="HQ1272">
        <v>-0.414576576036289</v>
      </c>
      <c r="HR1272">
        <v>-0.38218708684520297</v>
      </c>
      <c r="HS1272">
        <v>0.48243590521579899</v>
      </c>
      <c r="HT1272">
        <v>1.863434569439E-2</v>
      </c>
      <c r="HU1272">
        <v>-1.8243931632371702E-2</v>
      </c>
      <c r="HV1272">
        <v>0.109546827147875</v>
      </c>
      <c r="HW1272">
        <v>7.38980788510884E-2</v>
      </c>
      <c r="HX1272">
        <v>-0.13749499454186601</v>
      </c>
      <c r="HY1272">
        <v>8.1800788207545994E-2</v>
      </c>
      <c r="HZ1272">
        <v>0.20575006014684999</v>
      </c>
      <c r="IA1272">
        <v>0.42857736199377799</v>
      </c>
      <c r="IB1272">
        <v>0.10028627890008</v>
      </c>
      <c r="IC1272">
        <v>0.26412429615351202</v>
      </c>
      <c r="ID1272">
        <v>0.200478607640004</v>
      </c>
      <c r="IE1272">
        <v>0.25576894601595201</v>
      </c>
      <c r="IF1272">
        <v>-0.26675637923856599</v>
      </c>
      <c r="IG1272">
        <v>-0.25201374838229401</v>
      </c>
      <c r="IH1272">
        <v>1.3085302362576099E-2</v>
      </c>
      <c r="II1272">
        <v>6.8196204090256105E-2</v>
      </c>
      <c r="IJ1272">
        <v>-0.43248005323084399</v>
      </c>
      <c r="IK1272">
        <v>0.38050333905988598</v>
      </c>
      <c r="IL1272">
        <v>8.3033377683309498E-2</v>
      </c>
      <c r="IM1272">
        <v>-4.8859626158143203E-2</v>
      </c>
      <c r="IN1272">
        <v>-0.20939903499562601</v>
      </c>
      <c r="IO1272">
        <v>0.12343295663706701</v>
      </c>
      <c r="IP1272">
        <v>0.105002771769384</v>
      </c>
      <c r="IQ1272">
        <v>0.32894870071458998</v>
      </c>
      <c r="IR1272">
        <v>0.111723523161569</v>
      </c>
      <c r="IS1272">
        <v>0.13529473926486399</v>
      </c>
      <c r="IT1272">
        <v>-5.5290917860913502E-2</v>
      </c>
      <c r="IU1272">
        <v>0.33526313433894001</v>
      </c>
      <c r="IV1272">
        <v>-1.77170306947134E-2</v>
      </c>
      <c r="IW1272">
        <v>0.311613760912751</v>
      </c>
      <c r="IX1272">
        <v>0.51406525183030305</v>
      </c>
      <c r="IY1272">
        <v>0.46525969049968102</v>
      </c>
      <c r="IZ1272">
        <v>-3.8598626995495301E-2</v>
      </c>
      <c r="JA1272">
        <v>0.167378800521645</v>
      </c>
      <c r="JB1272">
        <v>0.32970597168815202</v>
      </c>
      <c r="JC1272">
        <v>-9.1290155978844698E-2</v>
      </c>
      <c r="JD1272">
        <v>6.7152344768914393E-2</v>
      </c>
      <c r="JE1272">
        <v>0.22596237155093901</v>
      </c>
      <c r="JF1272">
        <v>0.26636695150497502</v>
      </c>
      <c r="JG1272">
        <v>-6.1543527619239997E-3</v>
      </c>
      <c r="JH1272">
        <v>0.27281717551826801</v>
      </c>
    </row>
    <row r="1273" spans="1:268">
      <c r="A1273" t="s">
        <v>1678</v>
      </c>
      <c r="B1273">
        <v>-7.7862960882004395E-2</v>
      </c>
      <c r="C1273">
        <v>0.22398685217571501</v>
      </c>
      <c r="D1273">
        <v>0.45011183204317401</v>
      </c>
      <c r="E1273">
        <v>2.3683910789844701E-3</v>
      </c>
      <c r="F1273">
        <v>0.25959982619483402</v>
      </c>
      <c r="G1273">
        <v>0.10966187957405001</v>
      </c>
      <c r="H1273">
        <v>0.3937595163732</v>
      </c>
      <c r="I1273">
        <v>-2.73501084178445E-2</v>
      </c>
      <c r="J1273">
        <v>0.16009803423525601</v>
      </c>
      <c r="K1273">
        <v>-0.16760041440046899</v>
      </c>
      <c r="L1273">
        <v>-1.09909209071872E-2</v>
      </c>
      <c r="M1273">
        <v>0.135065648371435</v>
      </c>
      <c r="N1273">
        <v>-3.9814926738642002E-2</v>
      </c>
      <c r="O1273">
        <v>-0.19074826828981201</v>
      </c>
      <c r="P1273">
        <v>-7.9744957549561304E-2</v>
      </c>
      <c r="Q1273">
        <v>-8.1651142051207007E-2</v>
      </c>
      <c r="R1273">
        <v>-0.207191698467279</v>
      </c>
      <c r="S1273">
        <v>0.13272629940049299</v>
      </c>
      <c r="T1273">
        <v>0.33550583216802299</v>
      </c>
      <c r="U1273">
        <v>1.8206101700974399E-2</v>
      </c>
      <c r="V1273">
        <v>-0.158404088399174</v>
      </c>
      <c r="W1273">
        <v>-4.2571037745989998E-2</v>
      </c>
      <c r="X1273">
        <v>0.42581723261748899</v>
      </c>
      <c r="Y1273">
        <v>0.124525445095371</v>
      </c>
      <c r="Z1273">
        <v>-0.42074901669274201</v>
      </c>
      <c r="AA1273">
        <v>0.36092976297663998</v>
      </c>
      <c r="AB1273">
        <v>-8.3944318711756498E-3</v>
      </c>
      <c r="AC1273">
        <v>-3.7178268317011598E-2</v>
      </c>
      <c r="AD1273">
        <v>9.7333365238990804E-2</v>
      </c>
      <c r="AE1273">
        <v>0.41540888817999799</v>
      </c>
      <c r="AF1273">
        <v>0.121336508354426</v>
      </c>
      <c r="AG1273">
        <v>0.37308167384121499</v>
      </c>
      <c r="AH1273">
        <v>2.84802150888523E-2</v>
      </c>
      <c r="AI1273">
        <v>0.13856643344754299</v>
      </c>
      <c r="AJ1273">
        <v>8.3188407318061E-2</v>
      </c>
      <c r="AK1273">
        <v>0.15336199032085901</v>
      </c>
      <c r="AL1273">
        <v>6.3838003678183694E-2</v>
      </c>
      <c r="AM1273">
        <v>0.169855125239358</v>
      </c>
      <c r="AN1273">
        <v>-0.25237482210359702</v>
      </c>
      <c r="AO1273">
        <v>0.20582835744505701</v>
      </c>
      <c r="AP1273">
        <v>-0.36356678713087498</v>
      </c>
      <c r="AQ1273">
        <v>0.10039650921594601</v>
      </c>
      <c r="AR1273">
        <v>0.29843211200615799</v>
      </c>
      <c r="AS1273">
        <v>0.36453285904319599</v>
      </c>
      <c r="AT1273">
        <v>2.90350739751449E-2</v>
      </c>
      <c r="AU1273">
        <v>8.19207154958876E-2</v>
      </c>
      <c r="AV1273">
        <v>8.6749060562861004E-3</v>
      </c>
      <c r="AW1273">
        <v>0.351184019117529</v>
      </c>
      <c r="AX1273">
        <v>-0.23032355787199199</v>
      </c>
      <c r="AY1273">
        <v>9.3912388673056499E-2</v>
      </c>
      <c r="AZ1273">
        <v>2.9595772673206702E-2</v>
      </c>
      <c r="BA1273">
        <v>-6.1649171838598402E-2</v>
      </c>
      <c r="BB1273">
        <v>-7.5767484857748304E-3</v>
      </c>
      <c r="BC1273">
        <v>5.2607125681655903E-2</v>
      </c>
      <c r="BD1273">
        <v>3.0176529622399199E-2</v>
      </c>
      <c r="BE1273">
        <v>3.7185586559545403E-2</v>
      </c>
      <c r="BF1273">
        <v>0.26080906877263899</v>
      </c>
      <c r="BG1273">
        <v>0.28603304524075002</v>
      </c>
      <c r="BH1273">
        <v>0.252400377214199</v>
      </c>
      <c r="BI1273">
        <v>0.122457204786207</v>
      </c>
      <c r="BJ1273">
        <v>9.2992699610417007E-2</v>
      </c>
      <c r="BK1273">
        <v>0.42394456960148702</v>
      </c>
      <c r="BL1273">
        <v>-7.8858145400165294E-2</v>
      </c>
      <c r="BM1273">
        <v>0.26893273682493701</v>
      </c>
      <c r="BN1273">
        <v>-0.111474991405123</v>
      </c>
      <c r="BO1273">
        <v>-0.16310233656722201</v>
      </c>
      <c r="BP1273">
        <v>3.7298442218836901E-2</v>
      </c>
      <c r="BQ1273">
        <v>6.2686864171850307E-2</v>
      </c>
      <c r="BR1273">
        <v>-0.19174281019800299</v>
      </c>
      <c r="BS1273">
        <v>0.351101433108784</v>
      </c>
      <c r="BT1273">
        <v>-0.27438534871607501</v>
      </c>
      <c r="BU1273">
        <v>0.45138142486939598</v>
      </c>
      <c r="BV1273">
        <v>5.6532821288900602E-2</v>
      </c>
      <c r="BW1273">
        <v>0.44112501449164399</v>
      </c>
      <c r="BX1273">
        <v>-8.4897981239607206E-2</v>
      </c>
      <c r="BY1273">
        <v>-9.8112226520474608E-3</v>
      </c>
      <c r="BZ1273">
        <v>0.43194368075527101</v>
      </c>
      <c r="CA1273">
        <v>3.8797030535324697E-2</v>
      </c>
      <c r="CB1273">
        <v>8.3756651822609302E-2</v>
      </c>
      <c r="CC1273">
        <v>2.7803449069394099E-2</v>
      </c>
      <c r="CD1273">
        <v>0.39787136322949301</v>
      </c>
      <c r="CE1273">
        <v>0.107014902731477</v>
      </c>
      <c r="CF1273">
        <v>2.0881727609163899E-2</v>
      </c>
      <c r="CG1273">
        <v>0.128473243462319</v>
      </c>
      <c r="CH1273">
        <v>0.180444565725252</v>
      </c>
      <c r="CI1273">
        <v>7.1830175225286105E-2</v>
      </c>
      <c r="CJ1273">
        <v>-0.225098224911081</v>
      </c>
      <c r="CK1273">
        <v>-9.6599766531427503E-2</v>
      </c>
      <c r="CL1273">
        <v>-4.5740478164300803E-2</v>
      </c>
      <c r="CM1273">
        <v>1.9981714820814098E-2</v>
      </c>
      <c r="CN1273">
        <v>0.48864118575712601</v>
      </c>
      <c r="CO1273">
        <v>0.36993921036683702</v>
      </c>
      <c r="CP1273">
        <v>0.280642203325766</v>
      </c>
      <c r="CQ1273">
        <v>0.394615624090494</v>
      </c>
      <c r="CR1273">
        <v>0.49497769703008399</v>
      </c>
      <c r="CS1273">
        <v>5.6112731953022299E-2</v>
      </c>
      <c r="CT1273">
        <v>0.40260843552758302</v>
      </c>
      <c r="CU1273">
        <v>-0.10820223857175</v>
      </c>
      <c r="CV1273">
        <v>0.38887783817210497</v>
      </c>
      <c r="CW1273">
        <v>0.42412454399511901</v>
      </c>
      <c r="CX1273">
        <v>-0.13974883389514201</v>
      </c>
      <c r="CY1273">
        <v>0.42238242208188598</v>
      </c>
      <c r="CZ1273">
        <v>-6.8137450648522904E-2</v>
      </c>
      <c r="DA1273">
        <v>-2.9172029500427001E-2</v>
      </c>
      <c r="DB1273">
        <v>0.33044877427292801</v>
      </c>
      <c r="DC1273">
        <v>-3.4933352080791902E-2</v>
      </c>
      <c r="DD1273">
        <v>0.208461174358615</v>
      </c>
      <c r="DE1273">
        <v>0.30803307468330399</v>
      </c>
      <c r="DF1273">
        <v>5.7745776053048599E-2</v>
      </c>
      <c r="DG1273">
        <v>-5.7902122160005599E-2</v>
      </c>
      <c r="DH1273">
        <v>0.186701722446245</v>
      </c>
      <c r="DI1273">
        <v>-0.133340102437669</v>
      </c>
      <c r="DJ1273">
        <v>0.12829382114976801</v>
      </c>
      <c r="DK1273">
        <v>0.13812900240078901</v>
      </c>
      <c r="DL1273">
        <v>2.07569766119402E-2</v>
      </c>
      <c r="DM1273">
        <v>-7.5948927051418397E-2</v>
      </c>
      <c r="DN1273">
        <v>0.34833579963691602</v>
      </c>
      <c r="DO1273">
        <v>0.194342159266017</v>
      </c>
      <c r="DP1273">
        <v>0.11235251449238499</v>
      </c>
      <c r="DQ1273">
        <v>0.45020523026603998</v>
      </c>
      <c r="DR1273">
        <v>-0.22329727464113699</v>
      </c>
      <c r="DS1273">
        <v>-0.357828296981963</v>
      </c>
      <c r="DT1273">
        <v>-2.0544646261505199E-2</v>
      </c>
      <c r="DU1273">
        <v>3.6918903387468997E-2</v>
      </c>
      <c r="DV1273">
        <v>0.436463381914524</v>
      </c>
      <c r="DW1273">
        <v>0.177129539429045</v>
      </c>
      <c r="DX1273">
        <v>0.10707951052117</v>
      </c>
      <c r="DY1273">
        <v>0.113604029050796</v>
      </c>
      <c r="DZ1273">
        <v>1.6730324729785799E-2</v>
      </c>
      <c r="EA1273">
        <v>0.30508542616949802</v>
      </c>
      <c r="EB1273">
        <v>0.40053868150995198</v>
      </c>
      <c r="EC1273">
        <v>-9.7387973705637398E-3</v>
      </c>
      <c r="ED1273">
        <v>0.37967137528156703</v>
      </c>
      <c r="EE1273">
        <v>8.0146975894536898E-2</v>
      </c>
      <c r="EF1273">
        <v>3.8401704147833997E-2</v>
      </c>
      <c r="EG1273">
        <v>0.36851903586665502</v>
      </c>
      <c r="EH1273">
        <v>-0.34271184101568902</v>
      </c>
      <c r="EI1273">
        <v>0.291097951450276</v>
      </c>
      <c r="EJ1273">
        <v>0.10411558917153001</v>
      </c>
      <c r="EK1273">
        <v>-7.1659377816699205E-2</v>
      </c>
      <c r="EL1273">
        <v>-3.11332434016749E-2</v>
      </c>
      <c r="EM1273">
        <v>-4.6457340063635597E-2</v>
      </c>
      <c r="EN1273">
        <v>-0.151663321768608</v>
      </c>
      <c r="EO1273">
        <v>1.75892530523282E-2</v>
      </c>
      <c r="EP1273">
        <v>-3.4551675230960602E-2</v>
      </c>
      <c r="EQ1273">
        <v>4.3432338585554002E-2</v>
      </c>
      <c r="ER1273">
        <v>-0.29288107810182201</v>
      </c>
      <c r="ES1273">
        <v>-4.1655647397387703E-2</v>
      </c>
      <c r="ET1273">
        <v>0.29265708791508699</v>
      </c>
      <c r="EU1273">
        <v>0.39648172730027798</v>
      </c>
      <c r="EV1273">
        <v>-0.120642485235558</v>
      </c>
      <c r="EW1273">
        <v>4.8855009222618498E-2</v>
      </c>
      <c r="EX1273">
        <v>0.48981055340900198</v>
      </c>
      <c r="EY1273">
        <v>9.7887684717570006E-2</v>
      </c>
      <c r="EZ1273">
        <v>0.40354224965941399</v>
      </c>
      <c r="FA1273">
        <v>-2.3230061331134099E-3</v>
      </c>
      <c r="FB1273">
        <v>-1.43424596808032E-2</v>
      </c>
      <c r="FC1273">
        <v>0.135436695107994</v>
      </c>
      <c r="FD1273">
        <v>0.49930252946833398</v>
      </c>
      <c r="FE1273">
        <v>0.20738471281065399</v>
      </c>
      <c r="FF1273">
        <v>-8.2473225887761695E-2</v>
      </c>
      <c r="FG1273">
        <v>-9.2581383405870299E-2</v>
      </c>
      <c r="FH1273">
        <v>-4.7857711560686203E-2</v>
      </c>
      <c r="FI1273">
        <v>0.38475876252053698</v>
      </c>
      <c r="FJ1273">
        <v>5.2631609177194302E-3</v>
      </c>
      <c r="FK1273">
        <v>-5.7100547344338101E-2</v>
      </c>
      <c r="FL1273">
        <v>0.34747399013338798</v>
      </c>
      <c r="FM1273">
        <v>0.40655902437716901</v>
      </c>
      <c r="FN1273">
        <v>0.140776255360262</v>
      </c>
      <c r="FO1273">
        <v>-3.5220982665904302E-2</v>
      </c>
      <c r="FP1273">
        <v>-5.8912232291725597E-2</v>
      </c>
      <c r="FQ1273">
        <v>-4.5596344223309701E-2</v>
      </c>
      <c r="FR1273">
        <v>-0.130099683664268</v>
      </c>
      <c r="FS1273">
        <v>-7.1662089156062106E-2</v>
      </c>
      <c r="FT1273">
        <v>5.4638488468641999E-2</v>
      </c>
      <c r="FU1273">
        <v>-3.1805665218895801E-2</v>
      </c>
      <c r="FV1273">
        <v>-9.1597249647959206E-2</v>
      </c>
      <c r="FW1273">
        <v>0.35040082661689198</v>
      </c>
      <c r="FX1273">
        <v>0.107908739440708</v>
      </c>
      <c r="FY1273">
        <v>0.113432304212955</v>
      </c>
      <c r="FZ1273">
        <v>-0.34283886136453201</v>
      </c>
      <c r="GA1273">
        <v>-8.4163521074717695E-2</v>
      </c>
      <c r="GB1273">
        <v>3.4917747253702301E-2</v>
      </c>
      <c r="GC1273">
        <v>0.26809342585719997</v>
      </c>
      <c r="GD1273">
        <v>-3.6249016687504597E-2</v>
      </c>
      <c r="GE1273">
        <v>3.4100235116824897E-2</v>
      </c>
      <c r="GF1273">
        <v>6.0179543096941103E-2</v>
      </c>
      <c r="GG1273">
        <v>-0.108169407074168</v>
      </c>
      <c r="GH1273">
        <v>-1.19609551400348E-2</v>
      </c>
      <c r="GI1273">
        <v>-1.6141238192618701E-2</v>
      </c>
      <c r="GJ1273">
        <v>0.28683728312098999</v>
      </c>
      <c r="GK1273">
        <v>5.67862449151177E-4</v>
      </c>
      <c r="GL1273">
        <v>0.25569048348845402</v>
      </c>
      <c r="GM1273">
        <v>7.4717110570489395E-2</v>
      </c>
      <c r="GN1273">
        <v>0.19876366400073001</v>
      </c>
      <c r="GO1273">
        <v>-0.29928631787548199</v>
      </c>
      <c r="GP1273">
        <v>0.14618763619179201</v>
      </c>
      <c r="GQ1273">
        <v>1.82896641801405E-2</v>
      </c>
      <c r="GR1273">
        <v>0.34187441904596999</v>
      </c>
      <c r="GS1273">
        <v>0.49848720118690898</v>
      </c>
      <c r="GT1273">
        <v>-3.2681157232691401E-3</v>
      </c>
      <c r="GU1273">
        <v>6.8591776024081202E-2</v>
      </c>
      <c r="GV1273">
        <v>-1.8159187242834499E-2</v>
      </c>
      <c r="GW1273">
        <v>8.9254986716098106E-2</v>
      </c>
      <c r="GX1273">
        <v>6.96217329833939E-3</v>
      </c>
      <c r="GY1273">
        <v>-9.5398877410035804E-2</v>
      </c>
      <c r="GZ1273">
        <v>0.22945358557047499</v>
      </c>
      <c r="HA1273">
        <v>0.24480351230532801</v>
      </c>
      <c r="HB1273">
        <v>1.3634550187264101E-2</v>
      </c>
      <c r="HC1273">
        <v>0.16476931845131099</v>
      </c>
      <c r="HD1273">
        <v>0.110236617984069</v>
      </c>
      <c r="HE1273">
        <v>4.26989826592808E-2</v>
      </c>
      <c r="HF1273">
        <v>2.0158296088225499E-2</v>
      </c>
      <c r="HG1273">
        <v>0.106253663708097</v>
      </c>
      <c r="HH1273">
        <v>-6.2821682185862204E-2</v>
      </c>
      <c r="HI1273">
        <v>-0.16686330323677601</v>
      </c>
      <c r="HJ1273">
        <v>3.4867438042751001E-3</v>
      </c>
      <c r="HK1273">
        <v>-5.2992028637335299E-2</v>
      </c>
      <c r="HL1273">
        <v>1.9660306744183099E-3</v>
      </c>
      <c r="HM1273">
        <v>-6.6437568027600494E-2</v>
      </c>
      <c r="HN1273">
        <v>-8.6540181364002197E-2</v>
      </c>
      <c r="HO1273">
        <v>0.50477670092726901</v>
      </c>
      <c r="HP1273">
        <v>-3.3980588429653402E-2</v>
      </c>
      <c r="HQ1273">
        <v>-6.51486361642961E-2</v>
      </c>
      <c r="HR1273">
        <v>2.0876100668539701E-2</v>
      </c>
      <c r="HS1273">
        <v>0.22693722072171299</v>
      </c>
      <c r="HT1273">
        <v>0.13774084637838899</v>
      </c>
      <c r="HU1273">
        <v>-5.32926736900722E-2</v>
      </c>
      <c r="HV1273">
        <v>8.0361485403665694E-2</v>
      </c>
      <c r="HW1273">
        <v>3.3147314720514798E-2</v>
      </c>
      <c r="HX1273">
        <v>-4.3515699935757303E-2</v>
      </c>
      <c r="HY1273">
        <v>1.49325024818239E-2</v>
      </c>
      <c r="HZ1273">
        <v>2.3724840738029399E-2</v>
      </c>
      <c r="IA1273">
        <v>0.29646289782290203</v>
      </c>
      <c r="IB1273">
        <v>-2.4991347386096201E-2</v>
      </c>
      <c r="IC1273">
        <v>0.109866513317457</v>
      </c>
      <c r="ID1273">
        <v>0.42902915909698103</v>
      </c>
      <c r="IE1273">
        <v>0.26477978228766802</v>
      </c>
      <c r="IF1273">
        <v>0.221499631566178</v>
      </c>
      <c r="IG1273">
        <v>-8.2408883359702104E-2</v>
      </c>
      <c r="IH1273">
        <v>2.98802251522686E-2</v>
      </c>
      <c r="II1273">
        <v>-7.4781195403079398E-2</v>
      </c>
      <c r="IJ1273">
        <v>-0.103937053383793</v>
      </c>
      <c r="IK1273">
        <v>0.48768488722860098</v>
      </c>
      <c r="IL1273">
        <v>-1.0176594295271501E-2</v>
      </c>
      <c r="IM1273">
        <v>-8.3951657958098197E-2</v>
      </c>
      <c r="IN1273">
        <v>-6.3889553136486504E-2</v>
      </c>
      <c r="IO1273">
        <v>-2.61824302056977E-4</v>
      </c>
      <c r="IP1273">
        <v>2.6411574285826401E-2</v>
      </c>
      <c r="IQ1273">
        <v>0.16294204605271301</v>
      </c>
      <c r="IR1273">
        <v>-9.9347734465903108E-3</v>
      </c>
      <c r="IS1273">
        <v>8.9413316459284395E-2</v>
      </c>
      <c r="IT1273">
        <v>-7.3756749558353499E-2</v>
      </c>
      <c r="IU1273">
        <v>0.28382816658500698</v>
      </c>
      <c r="IV1273">
        <v>-3.1201318919185501E-2</v>
      </c>
      <c r="IW1273">
        <v>0.38205057890447403</v>
      </c>
      <c r="IX1273">
        <v>0.40029705562071899</v>
      </c>
      <c r="IY1273">
        <v>0.372640120739751</v>
      </c>
      <c r="IZ1273">
        <v>-0.123669998041681</v>
      </c>
      <c r="JA1273">
        <v>0.13575424399104599</v>
      </c>
      <c r="JB1273">
        <v>0.27664888032239898</v>
      </c>
      <c r="JC1273">
        <v>-4.8498601957332396E-3</v>
      </c>
      <c r="JD1273">
        <v>3.6679969778584398E-2</v>
      </c>
      <c r="JE1273">
        <v>0.124786093737698</v>
      </c>
      <c r="JF1273">
        <v>6.6035961262636694E-2</v>
      </c>
      <c r="JG1273">
        <v>-8.9248413756733105E-2</v>
      </c>
      <c r="JH1273">
        <v>0.39012340730887002</v>
      </c>
    </row>
    <row r="1274" spans="1:268">
      <c r="A1274" t="s">
        <v>1680</v>
      </c>
      <c r="B1274">
        <v>0.310037908985412</v>
      </c>
      <c r="C1274">
        <v>0.26013188605006099</v>
      </c>
      <c r="D1274">
        <v>0.26623797557274798</v>
      </c>
      <c r="E1274">
        <v>0.19159868783331399</v>
      </c>
      <c r="F1274">
        <v>-5.9725701465516999E-2</v>
      </c>
      <c r="G1274">
        <v>0.104331310850477</v>
      </c>
      <c r="H1274">
        <v>0.391896889337286</v>
      </c>
      <c r="I1274">
        <v>0.48336900450275999</v>
      </c>
      <c r="J1274">
        <v>0.34357779290547802</v>
      </c>
      <c r="K1274">
        <v>-0.205649382073433</v>
      </c>
      <c r="L1274">
        <v>0.41970651689648403</v>
      </c>
      <c r="M1274">
        <v>2.7771136005092598E-2</v>
      </c>
      <c r="N1274">
        <v>-9.9252117769897397E-3</v>
      </c>
      <c r="O1274">
        <v>-0.21959637736006701</v>
      </c>
      <c r="P1274">
        <v>-0.22915398320791</v>
      </c>
      <c r="Q1274">
        <v>-0.23093261600801501</v>
      </c>
      <c r="R1274">
        <v>-0.18846685452967099</v>
      </c>
      <c r="S1274">
        <v>4.2024407645348399E-2</v>
      </c>
      <c r="T1274">
        <v>0.308962995955468</v>
      </c>
      <c r="U1274">
        <v>0.25354203918824603</v>
      </c>
      <c r="V1274">
        <v>-0.236510730817863</v>
      </c>
      <c r="W1274">
        <v>-0.15467316349205901</v>
      </c>
      <c r="X1274">
        <v>0.28943961716828698</v>
      </c>
      <c r="Y1274">
        <v>0.30475387231214301</v>
      </c>
      <c r="Z1274">
        <v>-0.171292878516136</v>
      </c>
      <c r="AA1274">
        <v>0.22951508026307199</v>
      </c>
      <c r="AB1274">
        <v>0.27035800007309702</v>
      </c>
      <c r="AC1274">
        <v>0.20040509637711101</v>
      </c>
      <c r="AD1274">
        <v>0.24662874800340501</v>
      </c>
      <c r="AE1274">
        <v>0.29702347946712698</v>
      </c>
      <c r="AF1274">
        <v>9.7023474123470094E-2</v>
      </c>
      <c r="AG1274">
        <v>0.29478911437592298</v>
      </c>
      <c r="AH1274">
        <v>0.29313906096962</v>
      </c>
      <c r="AI1274">
        <v>0.50670437700328097</v>
      </c>
      <c r="AJ1274">
        <v>0.28097418977682498</v>
      </c>
      <c r="AK1274">
        <v>0.27553936265159801</v>
      </c>
      <c r="AL1274">
        <v>0.34242274387475402</v>
      </c>
      <c r="AM1274">
        <v>0.100177305831714</v>
      </c>
      <c r="AN1274">
        <v>-0.20894554089119</v>
      </c>
      <c r="AO1274">
        <v>9.92857584410657E-2</v>
      </c>
      <c r="AP1274">
        <v>-0.238304331770925</v>
      </c>
      <c r="AQ1274">
        <v>0.35471214196573903</v>
      </c>
      <c r="AR1274">
        <v>9.2812955046824797E-2</v>
      </c>
      <c r="AS1274">
        <v>0.290229231907217</v>
      </c>
      <c r="AT1274">
        <v>0.317981985905957</v>
      </c>
      <c r="AU1274">
        <v>0.43409970339709503</v>
      </c>
      <c r="AV1274">
        <v>0.20783058721657699</v>
      </c>
      <c r="AW1274">
        <v>0.28459977678692899</v>
      </c>
      <c r="AX1274">
        <v>-0.15236397050940501</v>
      </c>
      <c r="AY1274">
        <v>6.9062619285310102E-3</v>
      </c>
      <c r="AZ1274">
        <v>-2.87286969326613E-2</v>
      </c>
      <c r="BA1274">
        <v>0.247330569635069</v>
      </c>
      <c r="BB1274">
        <v>0.39744248197427701</v>
      </c>
      <c r="BC1274">
        <v>0.39877272528690599</v>
      </c>
      <c r="BD1274">
        <v>0.231233658190071</v>
      </c>
      <c r="BE1274">
        <v>0.184635084317683</v>
      </c>
      <c r="BF1274">
        <v>0.28109436801217902</v>
      </c>
      <c r="BG1274">
        <v>0.34015171193918903</v>
      </c>
      <c r="BH1274">
        <v>0.22748201823102099</v>
      </c>
      <c r="BI1274">
        <v>4.2470469681122301E-2</v>
      </c>
      <c r="BJ1274">
        <v>0.49803524917946701</v>
      </c>
      <c r="BK1274">
        <v>0.26283821491325099</v>
      </c>
      <c r="BL1274">
        <v>0.323395090862998</v>
      </c>
      <c r="BM1274">
        <v>0.39824055282015097</v>
      </c>
      <c r="BN1274">
        <v>-0.14691563557086201</v>
      </c>
      <c r="BO1274">
        <v>-0.18177560683087199</v>
      </c>
      <c r="BP1274">
        <v>0.46049763814937</v>
      </c>
      <c r="BQ1274">
        <v>0.31153940540827901</v>
      </c>
      <c r="BR1274">
        <v>5.0358408262308502E-2</v>
      </c>
      <c r="BS1274">
        <v>0.24940798773457401</v>
      </c>
      <c r="BT1274">
        <v>-0.23398657982862101</v>
      </c>
      <c r="BU1274">
        <v>0.23542385913121</v>
      </c>
      <c r="BV1274">
        <v>0.35445535574777398</v>
      </c>
      <c r="BW1274">
        <v>4.3047424697313201E-2</v>
      </c>
      <c r="BX1274">
        <v>9.7299843623579296E-2</v>
      </c>
      <c r="BY1274">
        <v>-0.22521893481125899</v>
      </c>
      <c r="BZ1274">
        <v>0.301961462214903</v>
      </c>
      <c r="CA1274">
        <v>5.1284652729529701E-2</v>
      </c>
      <c r="CB1274">
        <v>6.6104297946442001E-2</v>
      </c>
      <c r="CC1274">
        <v>0.219835814765869</v>
      </c>
      <c r="CD1274">
        <v>0.29986607872044002</v>
      </c>
      <c r="CE1274">
        <v>0.122365738801479</v>
      </c>
      <c r="CF1274">
        <v>0.24301390518767199</v>
      </c>
      <c r="CG1274">
        <v>0.23862094224743999</v>
      </c>
      <c r="CH1274">
        <v>-4.4145744084763502E-2</v>
      </c>
      <c r="CI1274">
        <v>1.1316454644217299E-2</v>
      </c>
      <c r="CJ1274">
        <v>-0.22686319957644299</v>
      </c>
      <c r="CK1274">
        <v>-0.227150067092001</v>
      </c>
      <c r="CL1274">
        <v>3.60365445553021E-2</v>
      </c>
      <c r="CM1274">
        <v>0.348237217931189</v>
      </c>
      <c r="CN1274">
        <v>0.276198171948002</v>
      </c>
      <c r="CO1274">
        <v>0.30635354842564699</v>
      </c>
      <c r="CP1274">
        <v>0.29296020706370801</v>
      </c>
      <c r="CQ1274">
        <v>0.269211427458807</v>
      </c>
      <c r="CR1274">
        <v>0.17351243767756699</v>
      </c>
      <c r="CS1274">
        <v>0.31937017872095302</v>
      </c>
      <c r="CT1274">
        <v>0.26958602731827902</v>
      </c>
      <c r="CU1274">
        <v>0.15018090674887799</v>
      </c>
      <c r="CV1274">
        <v>0.29253685077750502</v>
      </c>
      <c r="CW1274">
        <v>0.361052901928199</v>
      </c>
      <c r="CX1274">
        <v>-1.27386577745106E-2</v>
      </c>
      <c r="CY1274">
        <v>0.33542526235312597</v>
      </c>
      <c r="CZ1274">
        <v>0.18361319526664599</v>
      </c>
      <c r="DA1274">
        <v>0.20482812996163899</v>
      </c>
      <c r="DB1274">
        <v>0.31472794990964598</v>
      </c>
      <c r="DC1274">
        <v>-0.20675841905536399</v>
      </c>
      <c r="DD1274">
        <v>0.32161503836595101</v>
      </c>
      <c r="DE1274">
        <v>-0.13187802176790001</v>
      </c>
      <c r="DF1274">
        <v>0.18711476856686099</v>
      </c>
      <c r="DG1274">
        <v>0.25610351956265498</v>
      </c>
      <c r="DH1274">
        <v>0.49915403039753398</v>
      </c>
      <c r="DI1274">
        <v>-0.230733398438041</v>
      </c>
      <c r="DJ1274">
        <v>0.495702783544064</v>
      </c>
      <c r="DK1274">
        <v>0.43381335864050302</v>
      </c>
      <c r="DL1274">
        <v>0.132809200513858</v>
      </c>
      <c r="DM1274">
        <v>-0.18212092480193001</v>
      </c>
      <c r="DN1274">
        <v>0.32536447882969999</v>
      </c>
      <c r="DO1274">
        <v>0.14267337291211099</v>
      </c>
      <c r="DP1274">
        <v>2.9532101100595901E-2</v>
      </c>
      <c r="DQ1274">
        <v>0.31303284503587803</v>
      </c>
      <c r="DR1274">
        <v>-0.157248415324272</v>
      </c>
      <c r="DS1274">
        <v>-0.193678073689138</v>
      </c>
      <c r="DT1274">
        <v>0.244890849869356</v>
      </c>
      <c r="DU1274">
        <v>0.216496855595527</v>
      </c>
      <c r="DV1274">
        <v>0.214189693480792</v>
      </c>
      <c r="DW1274">
        <v>0.13251863937209599</v>
      </c>
      <c r="DX1274">
        <v>6.4542528134382895E-2</v>
      </c>
      <c r="DY1274">
        <v>0.131451374380814</v>
      </c>
      <c r="DZ1274">
        <v>0.13575427976798601</v>
      </c>
      <c r="EA1274">
        <v>0.34773966543393497</v>
      </c>
      <c r="EB1274">
        <v>0.299662195396313</v>
      </c>
      <c r="EC1274">
        <v>0.21121333854966301</v>
      </c>
      <c r="ED1274">
        <v>9.2529451712068E-2</v>
      </c>
      <c r="EE1274">
        <v>0.24751347628739301</v>
      </c>
      <c r="EF1274">
        <v>0.21998077145495601</v>
      </c>
      <c r="EG1274">
        <v>0.309462976534086</v>
      </c>
      <c r="EH1274">
        <v>-0.178292671804056</v>
      </c>
      <c r="EI1274">
        <v>0.34334945060606098</v>
      </c>
      <c r="EJ1274">
        <v>6.6148107482081997E-2</v>
      </c>
      <c r="EK1274">
        <v>-4.5742107808878801E-2</v>
      </c>
      <c r="EL1274">
        <v>4.5557977580027199E-2</v>
      </c>
      <c r="EM1274">
        <v>0.30901605207773702</v>
      </c>
      <c r="EN1274">
        <v>1.56457782921538E-2</v>
      </c>
      <c r="EO1274">
        <v>0.173159441171756</v>
      </c>
      <c r="EP1274">
        <v>0.45073800474127002</v>
      </c>
      <c r="EQ1274">
        <v>0.20170892829429901</v>
      </c>
      <c r="ER1274">
        <v>-0.22044183453897001</v>
      </c>
      <c r="ES1274">
        <v>6.4429596810536394E-2</v>
      </c>
      <c r="ET1274">
        <v>9.2975452615575702E-2</v>
      </c>
      <c r="EU1274">
        <v>0.29526452784397</v>
      </c>
      <c r="EV1274">
        <v>0.23705561122598601</v>
      </c>
      <c r="EW1274">
        <v>0.38335574327071198</v>
      </c>
      <c r="EX1274">
        <v>0.33632850438109002</v>
      </c>
      <c r="EY1274">
        <v>7.9558765376918902E-2</v>
      </c>
      <c r="EZ1274">
        <v>0.35474674111299798</v>
      </c>
      <c r="FA1274">
        <v>0.33089622796038998</v>
      </c>
      <c r="FB1274">
        <v>0.48516916846749902</v>
      </c>
      <c r="FC1274">
        <v>0.25878663627053</v>
      </c>
      <c r="FD1274">
        <v>0.25515613504975798</v>
      </c>
      <c r="FE1274">
        <v>0.15139714069294999</v>
      </c>
      <c r="FF1274">
        <v>-8.2532139892520104E-2</v>
      </c>
      <c r="FG1274">
        <v>-4.4810766111493698E-2</v>
      </c>
      <c r="FH1274">
        <v>-0.178495278325739</v>
      </c>
      <c r="FI1274">
        <v>0.28628803763538402</v>
      </c>
      <c r="FJ1274">
        <v>0.38304375055893197</v>
      </c>
      <c r="FK1274">
        <v>0.120060226715728</v>
      </c>
      <c r="FL1274">
        <v>-4.8259108513656702E-2</v>
      </c>
      <c r="FM1274">
        <v>0.281648215032131</v>
      </c>
      <c r="FN1274">
        <v>0.109921521277625</v>
      </c>
      <c r="FO1274">
        <v>0.280888518118734</v>
      </c>
      <c r="FP1274">
        <v>0.30249818608557999</v>
      </c>
      <c r="FQ1274">
        <v>0.237622022885494</v>
      </c>
      <c r="FR1274">
        <v>-0.193370463182687</v>
      </c>
      <c r="FS1274">
        <v>0.30572241444804499</v>
      </c>
      <c r="FT1274">
        <v>0.26303285041259</v>
      </c>
      <c r="FU1274">
        <v>0.28631616616406902</v>
      </c>
      <c r="FV1274">
        <v>-2.2860976273567701E-2</v>
      </c>
      <c r="FW1274">
        <v>0.27671113774438599</v>
      </c>
      <c r="FX1274">
        <v>1.3773746281142101E-2</v>
      </c>
      <c r="FY1274">
        <v>1.4999384663767001E-2</v>
      </c>
      <c r="FZ1274">
        <v>-0.18640022018983399</v>
      </c>
      <c r="GA1274">
        <v>0.38817892866653703</v>
      </c>
      <c r="GB1274">
        <v>0.39465753694854799</v>
      </c>
      <c r="GC1274">
        <v>0.34906303625837398</v>
      </c>
      <c r="GD1274">
        <v>0.27058404314339601</v>
      </c>
      <c r="GE1274">
        <v>0.30585134531249297</v>
      </c>
      <c r="GF1274">
        <v>7.4473180406053996E-2</v>
      </c>
      <c r="GG1274">
        <v>-0.23481420037675901</v>
      </c>
      <c r="GH1274">
        <v>0.19858645314637499</v>
      </c>
      <c r="GI1274">
        <v>-3.4709751650895501E-2</v>
      </c>
      <c r="GJ1274">
        <v>0.388124660680426</v>
      </c>
      <c r="GK1274">
        <v>0.14851044950901299</v>
      </c>
      <c r="GL1274">
        <v>-5.0627878678558301E-2</v>
      </c>
      <c r="GM1274">
        <v>0.20911859770204699</v>
      </c>
      <c r="GN1274">
        <v>0.156519810855308</v>
      </c>
      <c r="GO1274">
        <v>-0.16069441000030901</v>
      </c>
      <c r="GP1274">
        <v>0.35195240033826702</v>
      </c>
      <c r="GQ1274">
        <v>0.19453776578182899</v>
      </c>
      <c r="GR1274">
        <v>0.26201206450380898</v>
      </c>
      <c r="GS1274">
        <v>0.27582803675999201</v>
      </c>
      <c r="GT1274">
        <v>-4.4294167506378698E-2</v>
      </c>
      <c r="GU1274">
        <v>0.42471489667386497</v>
      </c>
      <c r="GV1274">
        <v>0.112303802181059</v>
      </c>
      <c r="GW1274">
        <v>-1.14719726310391E-2</v>
      </c>
      <c r="GX1274">
        <v>8.24241171445462E-2</v>
      </c>
      <c r="GY1274">
        <v>0.21650962304736701</v>
      </c>
      <c r="GZ1274">
        <v>-5.2964847104516898E-2</v>
      </c>
      <c r="HA1274">
        <v>0.18839688588401299</v>
      </c>
      <c r="HB1274">
        <v>0.23128524330046499</v>
      </c>
      <c r="HC1274">
        <v>0.39535919780101503</v>
      </c>
      <c r="HD1274">
        <v>0.36564298131094602</v>
      </c>
      <c r="HE1274">
        <v>1.7402129904298E-2</v>
      </c>
      <c r="HF1274">
        <v>0.25923145156779198</v>
      </c>
      <c r="HG1274">
        <v>-1.0397500020596299E-2</v>
      </c>
      <c r="HH1274">
        <v>0.29374737873560802</v>
      </c>
      <c r="HI1274">
        <v>-1.1618477889987501E-2</v>
      </c>
      <c r="HJ1274">
        <v>0.37539753015284899</v>
      </c>
      <c r="HK1274">
        <v>0.36811538712827502</v>
      </c>
      <c r="HL1274">
        <v>0.19295194449009601</v>
      </c>
      <c r="HM1274">
        <v>0.39456222605477298</v>
      </c>
      <c r="HN1274">
        <v>-5.9295053048588703E-2</v>
      </c>
      <c r="HO1274">
        <v>0.26015632591418703</v>
      </c>
      <c r="HP1274">
        <v>0.16376612646955199</v>
      </c>
      <c r="HQ1274">
        <v>-0.21625495594125699</v>
      </c>
      <c r="HR1274">
        <v>-0.170106162250415</v>
      </c>
      <c r="HS1274">
        <v>0.33214180602078303</v>
      </c>
      <c r="HT1274">
        <v>0.241732552380618</v>
      </c>
      <c r="HU1274">
        <v>0.16536052436356699</v>
      </c>
      <c r="HV1274">
        <v>3.7439308707169001E-2</v>
      </c>
      <c r="HW1274">
        <v>0.30385229232674998</v>
      </c>
      <c r="HX1274">
        <v>0.189381424879563</v>
      </c>
      <c r="HY1274">
        <v>9.1239677206764694E-2</v>
      </c>
      <c r="HZ1274">
        <v>0.33712323983673798</v>
      </c>
      <c r="IA1274">
        <v>0.35252749698768399</v>
      </c>
      <c r="IB1274">
        <v>0.32878090207458499</v>
      </c>
      <c r="IC1274">
        <v>0.344421860079964</v>
      </c>
      <c r="ID1274">
        <v>0.204800818160945</v>
      </c>
      <c r="IE1274">
        <v>0.136285968413319</v>
      </c>
      <c r="IF1274">
        <v>-8.6712191029432104E-2</v>
      </c>
      <c r="IG1274">
        <v>-0.13053587972054401</v>
      </c>
      <c r="IH1274">
        <v>0.19716607884156101</v>
      </c>
      <c r="II1274">
        <v>0.29127600646891999</v>
      </c>
      <c r="IJ1274">
        <v>-8.4468098252250906E-2</v>
      </c>
      <c r="IK1274">
        <v>0.18087323917832299</v>
      </c>
      <c r="IL1274">
        <v>0.16131017018358201</v>
      </c>
      <c r="IM1274">
        <v>0.23437022513894701</v>
      </c>
      <c r="IN1274">
        <v>-2.8071987924425001E-2</v>
      </c>
      <c r="IO1274">
        <v>0.338244937421813</v>
      </c>
      <c r="IP1274">
        <v>0.184128118001645</v>
      </c>
      <c r="IQ1274">
        <v>0.449974812420675</v>
      </c>
      <c r="IR1274">
        <v>0.265532472183164</v>
      </c>
      <c r="IS1274">
        <v>0.27440063392974701</v>
      </c>
      <c r="IT1274">
        <v>0.24674864062579099</v>
      </c>
      <c r="IU1274">
        <v>0.32628727383856798</v>
      </c>
      <c r="IV1274">
        <v>0.12740075144924501</v>
      </c>
      <c r="IW1274">
        <v>0.32536037206944102</v>
      </c>
      <c r="IX1274">
        <v>0.304481882717339</v>
      </c>
      <c r="IY1274">
        <v>0.30494217852689898</v>
      </c>
      <c r="IZ1274">
        <v>3.9554868526733399E-4</v>
      </c>
      <c r="JA1274">
        <v>0.156459335109741</v>
      </c>
      <c r="JB1274">
        <v>0.37608355780542302</v>
      </c>
      <c r="JC1274">
        <v>0.125314538394043</v>
      </c>
      <c r="JD1274">
        <v>0.21319040578426601</v>
      </c>
      <c r="JE1274">
        <v>0.41066722338545097</v>
      </c>
      <c r="JF1274">
        <v>0.43036148949786701</v>
      </c>
      <c r="JG1274">
        <v>0.21515281610461601</v>
      </c>
      <c r="JH1274">
        <v>0.264308337794116</v>
      </c>
    </row>
    <row r="1275" spans="1:268">
      <c r="A1275" t="s">
        <v>315</v>
      </c>
      <c r="B1275">
        <v>7.2819209613931707E-2</v>
      </c>
      <c r="C1275">
        <v>0.33452056799302499</v>
      </c>
      <c r="D1275">
        <v>0.41811771811517501</v>
      </c>
      <c r="E1275">
        <v>4.8469943912160002E-2</v>
      </c>
      <c r="F1275">
        <v>0.229685677762654</v>
      </c>
      <c r="G1275">
        <v>0.15899766253661499</v>
      </c>
      <c r="H1275">
        <v>0.44836087549666498</v>
      </c>
      <c r="I1275">
        <v>0.16660028361849599</v>
      </c>
      <c r="J1275">
        <v>0.154877720605125</v>
      </c>
      <c r="K1275">
        <v>-0.21680891656679499</v>
      </c>
      <c r="L1275">
        <v>0.217566921663568</v>
      </c>
      <c r="M1275">
        <v>0.11642067451136701</v>
      </c>
      <c r="N1275">
        <v>6.2769043441784104E-3</v>
      </c>
      <c r="O1275">
        <v>-0.18847871341869499</v>
      </c>
      <c r="P1275">
        <v>-0.183226754045027</v>
      </c>
      <c r="Q1275">
        <v>-0.21185052102365201</v>
      </c>
      <c r="R1275">
        <v>-0.18150684935344</v>
      </c>
      <c r="S1275">
        <v>0.12087547689273</v>
      </c>
      <c r="T1275">
        <v>0.403258086963666</v>
      </c>
      <c r="U1275">
        <v>5.7913492839130498E-2</v>
      </c>
      <c r="V1275">
        <v>-0.26243887266543497</v>
      </c>
      <c r="W1275">
        <v>-0.12758262694651301</v>
      </c>
      <c r="X1275">
        <v>0.393462612986482</v>
      </c>
      <c r="Y1275">
        <v>0.16729145098691101</v>
      </c>
      <c r="Z1275">
        <v>-0.24434245951823899</v>
      </c>
      <c r="AA1275">
        <v>0.33868083187606501</v>
      </c>
      <c r="AB1275">
        <v>8.1321258712823905E-2</v>
      </c>
      <c r="AC1275">
        <v>7.4817986655749097E-2</v>
      </c>
      <c r="AD1275">
        <v>0.200088594787419</v>
      </c>
      <c r="AE1275">
        <v>0.37123323527448199</v>
      </c>
      <c r="AF1275">
        <v>0.100396937112704</v>
      </c>
      <c r="AG1275">
        <v>0.374161219165982</v>
      </c>
      <c r="AH1275">
        <v>7.0960822373952598E-2</v>
      </c>
      <c r="AI1275">
        <v>0.246862527915723</v>
      </c>
      <c r="AJ1275">
        <v>0.15002205164935101</v>
      </c>
      <c r="AK1275">
        <v>0.16688453226844599</v>
      </c>
      <c r="AL1275">
        <v>0.18026566967186999</v>
      </c>
      <c r="AM1275">
        <v>0.14115759299514</v>
      </c>
      <c r="AN1275">
        <v>-0.23229230438366699</v>
      </c>
      <c r="AO1275">
        <v>0.174848354828225</v>
      </c>
      <c r="AP1275">
        <v>-0.32478949729596401</v>
      </c>
      <c r="AQ1275">
        <v>0.17822108510014001</v>
      </c>
      <c r="AR1275">
        <v>0.171905830148955</v>
      </c>
      <c r="AS1275">
        <v>0.386612950899695</v>
      </c>
      <c r="AT1275">
        <v>0.13816253491258601</v>
      </c>
      <c r="AU1275">
        <v>0.17669538307527999</v>
      </c>
      <c r="AV1275">
        <v>0.103381489483029</v>
      </c>
      <c r="AW1275">
        <v>0.39085870414970902</v>
      </c>
      <c r="AX1275">
        <v>-0.18083554293593199</v>
      </c>
      <c r="AY1275">
        <v>4.2823586109290601E-2</v>
      </c>
      <c r="AZ1275">
        <v>-3.0210992340855198E-3</v>
      </c>
      <c r="BA1275">
        <v>3.78664842505015E-2</v>
      </c>
      <c r="BB1275">
        <v>0.103262430255814</v>
      </c>
      <c r="BC1275">
        <v>0.18505958048123899</v>
      </c>
      <c r="BD1275">
        <v>7.4769065551157698E-2</v>
      </c>
      <c r="BE1275">
        <v>0.105076022085744</v>
      </c>
      <c r="BF1275">
        <v>0.282951843967918</v>
      </c>
      <c r="BG1275">
        <v>0.32979353592921601</v>
      </c>
      <c r="BH1275">
        <v>0.37213364897856999</v>
      </c>
      <c r="BI1275">
        <v>7.0914381181521796E-2</v>
      </c>
      <c r="BJ1275">
        <v>0.214930779234935</v>
      </c>
      <c r="BK1275">
        <v>0.38102772390488998</v>
      </c>
      <c r="BL1275">
        <v>8.6369014316169695E-2</v>
      </c>
      <c r="BM1275">
        <v>0.35153761743557399</v>
      </c>
      <c r="BN1275">
        <v>-0.154193228621165</v>
      </c>
      <c r="BO1275">
        <v>-0.17465444644970801</v>
      </c>
      <c r="BP1275">
        <v>0.17423737596640401</v>
      </c>
      <c r="BQ1275">
        <v>0.16745528943864599</v>
      </c>
      <c r="BR1275">
        <v>-0.1033889186962</v>
      </c>
      <c r="BS1275">
        <v>0.34999760478487302</v>
      </c>
      <c r="BT1275">
        <v>-0.22875471142724599</v>
      </c>
      <c r="BU1275">
        <v>0.36453718931829898</v>
      </c>
      <c r="BV1275">
        <v>0.15894853493011299</v>
      </c>
      <c r="BW1275">
        <v>0.211362444057275</v>
      </c>
      <c r="BX1275">
        <v>9.2612602544964208E-3</v>
      </c>
      <c r="BY1275">
        <v>-0.16496672479829699</v>
      </c>
      <c r="BZ1275">
        <v>0.39672330949967299</v>
      </c>
      <c r="CA1275">
        <v>9.4217096910131901E-2</v>
      </c>
      <c r="CB1275">
        <v>0.114864560904592</v>
      </c>
      <c r="CC1275">
        <v>3.8625531966459403E-2</v>
      </c>
      <c r="CD1275">
        <v>0.41908380246919202</v>
      </c>
      <c r="CE1275">
        <v>0.12676540408735401</v>
      </c>
      <c r="CF1275">
        <v>7.2984161509877798E-2</v>
      </c>
      <c r="CG1275">
        <v>0.15327519613618301</v>
      </c>
      <c r="CH1275">
        <v>0.151516154310393</v>
      </c>
      <c r="CI1275">
        <v>3.32673748385727E-2</v>
      </c>
      <c r="CJ1275">
        <v>-0.25261769793637001</v>
      </c>
      <c r="CK1275">
        <v>-0.17903029703067</v>
      </c>
      <c r="CL1275">
        <v>-4.3997468814025902E-3</v>
      </c>
      <c r="CM1275">
        <v>0.156666686306206</v>
      </c>
      <c r="CN1275">
        <v>0.44481883145699103</v>
      </c>
      <c r="CO1275">
        <v>0.38715619178653399</v>
      </c>
      <c r="CP1275">
        <v>0.32481998476815199</v>
      </c>
      <c r="CQ1275">
        <v>0.40858069797191998</v>
      </c>
      <c r="CR1275">
        <v>0.36847678219526597</v>
      </c>
      <c r="CS1275">
        <v>0.17924468067114099</v>
      </c>
      <c r="CT1275">
        <v>0.41928578739762001</v>
      </c>
      <c r="CU1275">
        <v>-3.6200108154429499E-2</v>
      </c>
      <c r="CV1275">
        <v>0.36014026786809999</v>
      </c>
      <c r="CW1275">
        <v>0.43358036884394602</v>
      </c>
      <c r="CX1275">
        <v>-5.9034293888903001E-2</v>
      </c>
      <c r="CY1275">
        <v>0.418919052218238</v>
      </c>
      <c r="CZ1275">
        <v>3.6929896072960697E-2</v>
      </c>
      <c r="DA1275">
        <v>4.1148190737288599E-2</v>
      </c>
      <c r="DB1275">
        <v>0.40440556220117502</v>
      </c>
      <c r="DC1275">
        <v>-0.161543559371332</v>
      </c>
      <c r="DD1275">
        <v>0.29442182446065801</v>
      </c>
      <c r="DE1275">
        <v>8.8473076026179195E-2</v>
      </c>
      <c r="DF1275">
        <v>0.13602967332684399</v>
      </c>
      <c r="DG1275">
        <v>5.2462890691293299E-2</v>
      </c>
      <c r="DH1275">
        <v>0.28093932879099898</v>
      </c>
      <c r="DI1275">
        <v>-0.217872117271218</v>
      </c>
      <c r="DJ1275">
        <v>0.247050312905814</v>
      </c>
      <c r="DK1275">
        <v>0.25961255186094401</v>
      </c>
      <c r="DL1275">
        <v>8.6598261070304897E-2</v>
      </c>
      <c r="DM1275">
        <v>-0.177016367590273</v>
      </c>
      <c r="DN1275">
        <v>0.41890388702018599</v>
      </c>
      <c r="DO1275">
        <v>0.17971216107726901</v>
      </c>
      <c r="DP1275">
        <v>-2.0444695316386899E-4</v>
      </c>
      <c r="DQ1275">
        <v>0.43605172219272897</v>
      </c>
      <c r="DR1275">
        <v>-0.17805829584364499</v>
      </c>
      <c r="DS1275">
        <v>-0.27101794928269801</v>
      </c>
      <c r="DT1275">
        <v>1.3018514308372199E-2</v>
      </c>
      <c r="DU1275">
        <v>0.130755284256792</v>
      </c>
      <c r="DV1275">
        <v>0.37377070187741801</v>
      </c>
      <c r="DW1275">
        <v>0.21132121074185301</v>
      </c>
      <c r="DX1275">
        <v>0.132198381948127</v>
      </c>
      <c r="DY1275">
        <v>0.143429163767265</v>
      </c>
      <c r="DZ1275">
        <v>-1.6332201784730702E-2</v>
      </c>
      <c r="EA1275">
        <v>0.37867680397883202</v>
      </c>
      <c r="EB1275">
        <v>0.41635101951861803</v>
      </c>
      <c r="EC1275">
        <v>4.2144026530614699E-2</v>
      </c>
      <c r="ED1275">
        <v>0.16841207614141199</v>
      </c>
      <c r="EE1275">
        <v>8.92084032773275E-2</v>
      </c>
      <c r="EF1275">
        <v>8.1231465189431001E-2</v>
      </c>
      <c r="EG1275">
        <v>0.35100941485530901</v>
      </c>
      <c r="EH1275">
        <v>-0.23794660450442701</v>
      </c>
      <c r="EI1275">
        <v>0.39277542089494699</v>
      </c>
      <c r="EJ1275">
        <v>7.4702079576892899E-2</v>
      </c>
      <c r="EK1275">
        <v>-6.7657704106204697E-2</v>
      </c>
      <c r="EL1275">
        <v>2.92721813573187E-2</v>
      </c>
      <c r="EM1275">
        <v>0.147810748702141</v>
      </c>
      <c r="EN1275">
        <v>-0.13031775952055499</v>
      </c>
      <c r="EO1275">
        <v>9.9040059768087205E-2</v>
      </c>
      <c r="EP1275">
        <v>0.17608105537969901</v>
      </c>
      <c r="EQ1275">
        <v>6.8264638350151799E-2</v>
      </c>
      <c r="ER1275">
        <v>-0.243495906648593</v>
      </c>
      <c r="ES1275">
        <v>7.5494456847529298E-3</v>
      </c>
      <c r="ET1275">
        <v>0.204797933687967</v>
      </c>
      <c r="EU1275">
        <v>0.42322103507341402</v>
      </c>
      <c r="EV1275">
        <v>7.8538003175722598E-2</v>
      </c>
      <c r="EW1275">
        <v>0.18431151676573199</v>
      </c>
      <c r="EX1275">
        <v>0.43135108990973797</v>
      </c>
      <c r="EY1275">
        <v>0.109319495471532</v>
      </c>
      <c r="EZ1275">
        <v>0.41640782629172202</v>
      </c>
      <c r="FA1275">
        <v>0.100856294823086</v>
      </c>
      <c r="FB1275">
        <v>0.132283526633311</v>
      </c>
      <c r="FC1275">
        <v>0.154535976948104</v>
      </c>
      <c r="FD1275">
        <v>0.37911360294164098</v>
      </c>
      <c r="FE1275">
        <v>0.156679873123513</v>
      </c>
      <c r="FF1275">
        <v>-0.10292898149206001</v>
      </c>
      <c r="FG1275">
        <v>-7.6724896954496594E-2</v>
      </c>
      <c r="FH1275">
        <v>-0.15122493808264001</v>
      </c>
      <c r="FI1275">
        <v>0.36365582106974798</v>
      </c>
      <c r="FJ1275">
        <v>0.13595815663395999</v>
      </c>
      <c r="FK1275">
        <v>0.12894149536008201</v>
      </c>
      <c r="FL1275">
        <v>0.108600757976517</v>
      </c>
      <c r="FM1275">
        <v>0.42622097629116101</v>
      </c>
      <c r="FN1275">
        <v>0.14201554518493201</v>
      </c>
      <c r="FO1275">
        <v>7.9733237789201605E-2</v>
      </c>
      <c r="FP1275">
        <v>9.9486114745094306E-2</v>
      </c>
      <c r="FQ1275">
        <v>5.8876113176012101E-2</v>
      </c>
      <c r="FR1275">
        <v>-0.248308557847884</v>
      </c>
      <c r="FS1275">
        <v>5.6693421480846398E-2</v>
      </c>
      <c r="FT1275">
        <v>0.16916439441803199</v>
      </c>
      <c r="FU1275">
        <v>4.8063117254215401E-2</v>
      </c>
      <c r="FV1275">
        <v>-3.4595003288468103E-2</v>
      </c>
      <c r="FW1275">
        <v>0.36398304585996</v>
      </c>
      <c r="FX1275">
        <v>8.8070666149786106E-2</v>
      </c>
      <c r="FY1275">
        <v>8.6909594861396003E-2</v>
      </c>
      <c r="FZ1275">
        <v>-0.210151817919002</v>
      </c>
      <c r="GA1275">
        <v>9.5165685896893906E-2</v>
      </c>
      <c r="GB1275">
        <v>0.18038134354968299</v>
      </c>
      <c r="GC1275">
        <v>0.260447454736287</v>
      </c>
      <c r="GD1275">
        <v>4.7855373840686999E-2</v>
      </c>
      <c r="GE1275">
        <v>0.114977869512445</v>
      </c>
      <c r="GF1275">
        <v>8.1116455912270499E-2</v>
      </c>
      <c r="GG1275">
        <v>-0.233550992778049</v>
      </c>
      <c r="GH1275">
        <v>9.8660435715961101E-2</v>
      </c>
      <c r="GI1275">
        <v>-1.10030006255001E-2</v>
      </c>
      <c r="GJ1275">
        <v>0.42446314463052398</v>
      </c>
      <c r="GK1275">
        <v>9.0173938120659894E-2</v>
      </c>
      <c r="GL1275">
        <v>8.2865335208953297E-2</v>
      </c>
      <c r="GM1275">
        <v>0.21859221295852399</v>
      </c>
      <c r="GN1275">
        <v>0.26874517646649698</v>
      </c>
      <c r="GO1275">
        <v>-0.22154041692147999</v>
      </c>
      <c r="GP1275">
        <v>0.194627772511311</v>
      </c>
      <c r="GQ1275">
        <v>9.3850479127300296E-2</v>
      </c>
      <c r="GR1275">
        <v>0.38399764967732603</v>
      </c>
      <c r="GS1275">
        <v>0.415705485031511</v>
      </c>
      <c r="GT1275">
        <v>-1.0665754811084E-2</v>
      </c>
      <c r="GU1275">
        <v>0.15062610498925999</v>
      </c>
      <c r="GV1275">
        <v>2.6864040609258198E-3</v>
      </c>
      <c r="GW1275">
        <v>6.3567578645244205E-2</v>
      </c>
      <c r="GX1275">
        <v>6.9800101434975406E-2</v>
      </c>
      <c r="GY1275">
        <v>1.0288917009607299E-2</v>
      </c>
      <c r="GZ1275">
        <v>1.30292926049164E-2</v>
      </c>
      <c r="HA1275">
        <v>0.22385965179793099</v>
      </c>
      <c r="HB1275">
        <v>3.6917804586407803E-2</v>
      </c>
      <c r="HC1275">
        <v>0.235808095918179</v>
      </c>
      <c r="HD1275">
        <v>0.18459732352963901</v>
      </c>
      <c r="HE1275">
        <v>5.7663536201982703E-2</v>
      </c>
      <c r="HF1275">
        <v>2.7637289600525201E-2</v>
      </c>
      <c r="HG1275">
        <v>1.0340360256860699E-2</v>
      </c>
      <c r="HH1275">
        <v>8.3057518825394097E-2</v>
      </c>
      <c r="HI1275">
        <v>-0.16213448802403899</v>
      </c>
      <c r="HJ1275">
        <v>0.152680182178145</v>
      </c>
      <c r="HK1275">
        <v>0.113844137049669</v>
      </c>
      <c r="HL1275">
        <v>7.9247730253909396E-2</v>
      </c>
      <c r="HM1275">
        <v>0.118784998636944</v>
      </c>
      <c r="HN1275">
        <v>-9.1892329754762594E-2</v>
      </c>
      <c r="HO1275">
        <v>0.450454297036327</v>
      </c>
      <c r="HP1275">
        <v>3.6724373795180697E-2</v>
      </c>
      <c r="HQ1275">
        <v>-0.17861889414603099</v>
      </c>
      <c r="HR1275">
        <v>-0.11409846395630199</v>
      </c>
      <c r="HS1275">
        <v>0.40042714552052</v>
      </c>
      <c r="HT1275">
        <v>0.165114942915014</v>
      </c>
      <c r="HU1275">
        <v>4.8620993272789098E-2</v>
      </c>
      <c r="HV1275">
        <v>3.54710495914696E-2</v>
      </c>
      <c r="HW1275">
        <v>0.102777537506553</v>
      </c>
      <c r="HX1275">
        <v>1.3377914719999899E-2</v>
      </c>
      <c r="HY1275">
        <v>6.7860162959213502E-2</v>
      </c>
      <c r="HZ1275">
        <v>0.13922686244361099</v>
      </c>
      <c r="IA1275">
        <v>0.37654522390254702</v>
      </c>
      <c r="IB1275">
        <v>0.180306289640806</v>
      </c>
      <c r="IC1275">
        <v>0.177514933357342</v>
      </c>
      <c r="ID1275">
        <v>0.36982688105906703</v>
      </c>
      <c r="IE1275">
        <v>0.22326011981555299</v>
      </c>
      <c r="IF1275">
        <v>1.9410544295803401E-2</v>
      </c>
      <c r="IG1275">
        <v>-0.14780730823950999</v>
      </c>
      <c r="IH1275">
        <v>0.101382996208294</v>
      </c>
      <c r="II1275">
        <v>0.13017951023206301</v>
      </c>
      <c r="IJ1275">
        <v>-0.13150387282780501</v>
      </c>
      <c r="IK1275">
        <v>0.38056190165669701</v>
      </c>
      <c r="IL1275">
        <v>6.0823231314681002E-2</v>
      </c>
      <c r="IM1275">
        <v>1.4336250203588899E-2</v>
      </c>
      <c r="IN1275">
        <v>-7.3434676341389393E-2</v>
      </c>
      <c r="IO1275">
        <v>0.113238808938438</v>
      </c>
      <c r="IP1275">
        <v>0.136134575135164</v>
      </c>
      <c r="IQ1275">
        <v>0.28049912973083002</v>
      </c>
      <c r="IR1275">
        <v>0.11655645046004599</v>
      </c>
      <c r="IS1275">
        <v>0.16368349483688499</v>
      </c>
      <c r="IT1275">
        <v>2.3698946986608301E-2</v>
      </c>
      <c r="IU1275">
        <v>0.39630872115638099</v>
      </c>
      <c r="IV1275">
        <v>5.8938651735074496E-3</v>
      </c>
      <c r="IW1275">
        <v>0.39605576973291001</v>
      </c>
      <c r="IX1275">
        <v>0.40834876327112102</v>
      </c>
      <c r="IY1275">
        <v>0.391972996504592</v>
      </c>
      <c r="IZ1275">
        <v>-4.2503707395282003E-2</v>
      </c>
      <c r="JA1275">
        <v>0.19127858711694501</v>
      </c>
      <c r="JB1275">
        <v>0.35619527163226999</v>
      </c>
      <c r="JC1275">
        <v>6.5269545630708303E-2</v>
      </c>
      <c r="JD1275">
        <v>4.1521129543904502E-2</v>
      </c>
      <c r="JE1275">
        <v>0.18712263175125901</v>
      </c>
      <c r="JF1275">
        <v>0.209248911300287</v>
      </c>
      <c r="JG1275">
        <v>1.8769537117748501E-2</v>
      </c>
      <c r="JH1275">
        <v>0.29884086193169102</v>
      </c>
    </row>
    <row r="1276" spans="1:268">
      <c r="A1276" t="s">
        <v>1682</v>
      </c>
      <c r="B1276">
        <v>3.25776952028035E-2</v>
      </c>
      <c r="C1276">
        <v>0.21324963996291699</v>
      </c>
      <c r="D1276">
        <v>0.24885225434723701</v>
      </c>
      <c r="E1276">
        <v>0.105505831659048</v>
      </c>
      <c r="F1276">
        <v>6.2928897052147006E-2</v>
      </c>
      <c r="G1276">
        <v>9.3993862118686003E-2</v>
      </c>
      <c r="H1276">
        <v>0.230012084101648</v>
      </c>
      <c r="I1276">
        <v>4.9457005098180899E-2</v>
      </c>
      <c r="J1276">
        <v>0.168143879419375</v>
      </c>
      <c r="K1276">
        <v>-8.6711189903294794E-2</v>
      </c>
      <c r="L1276">
        <v>0.117720752603047</v>
      </c>
      <c r="M1276">
        <v>0.10102591498864601</v>
      </c>
      <c r="N1276">
        <v>6.1388877428204799E-2</v>
      </c>
      <c r="O1276">
        <v>-9.1938909117981499E-2</v>
      </c>
      <c r="P1276">
        <v>-0.189448349870982</v>
      </c>
      <c r="Q1276">
        <v>-0.15109992922610499</v>
      </c>
      <c r="R1276">
        <v>-7.51784475106443E-2</v>
      </c>
      <c r="S1276">
        <v>9.7253178733525805E-2</v>
      </c>
      <c r="T1276">
        <v>0.17985592266893699</v>
      </c>
      <c r="U1276">
        <v>5.92939366700573E-2</v>
      </c>
      <c r="V1276">
        <v>-0.19052845151976</v>
      </c>
      <c r="W1276">
        <v>-8.1865172540531703E-2</v>
      </c>
      <c r="X1276">
        <v>0.22964305632254101</v>
      </c>
      <c r="Y1276">
        <v>7.4721572217881199E-2</v>
      </c>
      <c r="Z1276">
        <v>-8.1742067518951106E-2</v>
      </c>
      <c r="AA1276">
        <v>0.17744925221125499</v>
      </c>
      <c r="AB1276">
        <v>0.136504410761004</v>
      </c>
      <c r="AC1276">
        <v>3.9190531179634197E-2</v>
      </c>
      <c r="AD1276">
        <v>8.9695507640882799E-2</v>
      </c>
      <c r="AE1276">
        <v>0.17589828123941001</v>
      </c>
      <c r="AF1276">
        <v>6.6983882516710294E-2</v>
      </c>
      <c r="AG1276">
        <v>0.214893206235441</v>
      </c>
      <c r="AH1276">
        <v>8.7973853033538801E-2</v>
      </c>
      <c r="AI1276">
        <v>0.13309201049552899</v>
      </c>
      <c r="AJ1276">
        <v>4.5292704804237097E-2</v>
      </c>
      <c r="AK1276">
        <v>3.2929602991016001E-2</v>
      </c>
      <c r="AL1276">
        <v>7.4347857850276297E-2</v>
      </c>
      <c r="AM1276">
        <v>0.10883667794181</v>
      </c>
      <c r="AN1276">
        <v>-0.107325777199545</v>
      </c>
      <c r="AO1276">
        <v>0.118031850648518</v>
      </c>
      <c r="AP1276">
        <v>-0.160734631932404</v>
      </c>
      <c r="AQ1276">
        <v>7.0208099824929301E-2</v>
      </c>
      <c r="AR1276">
        <v>9.8696646291530299E-2</v>
      </c>
      <c r="AS1276">
        <v>0.240441304582795</v>
      </c>
      <c r="AT1276">
        <v>3.73687342665035E-2</v>
      </c>
      <c r="AU1276">
        <v>4.7159795211644297E-2</v>
      </c>
      <c r="AV1276">
        <v>0.108143230811656</v>
      </c>
      <c r="AW1276">
        <v>0.14513219296336199</v>
      </c>
      <c r="AX1276">
        <v>-0.101540353684839</v>
      </c>
      <c r="AY1276">
        <v>5.4608991213548799E-2</v>
      </c>
      <c r="AZ1276">
        <v>1.9124153869845398E-2</v>
      </c>
      <c r="BA1276">
        <v>3.6829503107679601E-2</v>
      </c>
      <c r="BB1276">
        <v>2.1313343304543601E-2</v>
      </c>
      <c r="BC1276">
        <v>0.149382871243604</v>
      </c>
      <c r="BD1276">
        <v>6.2872009790807797E-3</v>
      </c>
      <c r="BE1276">
        <v>8.2054128446680197E-2</v>
      </c>
      <c r="BF1276">
        <v>0.14897852084510099</v>
      </c>
      <c r="BG1276">
        <v>0.16911003335571601</v>
      </c>
      <c r="BH1276">
        <v>0.18640726133625499</v>
      </c>
      <c r="BI1276">
        <v>7.7559394525128306E-2</v>
      </c>
      <c r="BJ1276">
        <v>8.5917302860730294E-2</v>
      </c>
      <c r="BK1276">
        <v>0.20952597894778399</v>
      </c>
      <c r="BL1276">
        <v>2.4998209076732399E-2</v>
      </c>
      <c r="BM1276">
        <v>0.21781722348553501</v>
      </c>
      <c r="BN1276">
        <v>-5.8023902112409598E-2</v>
      </c>
      <c r="BO1276">
        <v>-4.20955653023182E-2</v>
      </c>
      <c r="BP1276">
        <v>0.108282370536067</v>
      </c>
      <c r="BQ1276">
        <v>8.0443836796144794E-2</v>
      </c>
      <c r="BR1276">
        <v>-4.4382953147991101E-2</v>
      </c>
      <c r="BS1276">
        <v>0.16867298016263499</v>
      </c>
      <c r="BT1276">
        <v>-0.11068253016799701</v>
      </c>
      <c r="BU1276">
        <v>0.17425975488623999</v>
      </c>
      <c r="BV1276">
        <v>3.0366625177276799E-2</v>
      </c>
      <c r="BW1276">
        <v>0.108664793598874</v>
      </c>
      <c r="BX1276">
        <v>-3.8074380523522898E-3</v>
      </c>
      <c r="BY1276">
        <v>-0.149397471982958</v>
      </c>
      <c r="BZ1276">
        <v>0.27658147504112002</v>
      </c>
      <c r="CA1276">
        <v>3.2971882586475099E-2</v>
      </c>
      <c r="CB1276">
        <v>-5.8692867566515301E-3</v>
      </c>
      <c r="CC1276">
        <v>2.2031596917062499E-2</v>
      </c>
      <c r="CD1276">
        <v>0.25394096444444197</v>
      </c>
      <c r="CE1276">
        <v>0.137288052128236</v>
      </c>
      <c r="CF1276">
        <v>-2.4012822923884201E-2</v>
      </c>
      <c r="CG1276">
        <v>8.3175163446809794E-2</v>
      </c>
      <c r="CH1276">
        <v>8.4689397149607701E-2</v>
      </c>
      <c r="CI1276">
        <v>1.49751197710285E-2</v>
      </c>
      <c r="CJ1276">
        <v>-9.6118175285226398E-2</v>
      </c>
      <c r="CK1276">
        <v>-0.103445258069878</v>
      </c>
      <c r="CL1276">
        <v>5.3998097168254801E-2</v>
      </c>
      <c r="CM1276">
        <v>3.8537892481165598E-2</v>
      </c>
      <c r="CN1276">
        <v>0.238146867095235</v>
      </c>
      <c r="CO1276">
        <v>0.218547033301387</v>
      </c>
      <c r="CP1276">
        <v>0.19992867316065999</v>
      </c>
      <c r="CQ1276">
        <v>0.21853510208695001</v>
      </c>
      <c r="CR1276">
        <v>0.21124113813423201</v>
      </c>
      <c r="CS1276">
        <v>0.111416893185879</v>
      </c>
      <c r="CT1276">
        <v>0.25803444838803502</v>
      </c>
      <c r="CU1276">
        <v>-4.6011223199251897E-2</v>
      </c>
      <c r="CV1276">
        <v>0.21175440279750299</v>
      </c>
      <c r="CW1276">
        <v>0.245901706071457</v>
      </c>
      <c r="CX1276">
        <v>5.3711195892937698E-3</v>
      </c>
      <c r="CY1276">
        <v>0.19917761618909699</v>
      </c>
      <c r="CZ1276">
        <v>-1.8826133017885899E-2</v>
      </c>
      <c r="DA1276">
        <v>3.77897029505259E-3</v>
      </c>
      <c r="DB1276">
        <v>0.24051648920356</v>
      </c>
      <c r="DC1276">
        <v>-8.76273998489637E-2</v>
      </c>
      <c r="DD1276">
        <v>0.185597495423002</v>
      </c>
      <c r="DE1276">
        <v>3.4889419552856099E-2</v>
      </c>
      <c r="DF1276">
        <v>0.120056435403782</v>
      </c>
      <c r="DG1276">
        <v>0.114353181974416</v>
      </c>
      <c r="DH1276">
        <v>0.139418833680306</v>
      </c>
      <c r="DI1276">
        <v>-0.15161162811221299</v>
      </c>
      <c r="DJ1276">
        <v>0.13568591311569</v>
      </c>
      <c r="DK1276">
        <v>0.15134208541896599</v>
      </c>
      <c r="DL1276">
        <v>8.1003549588612403E-2</v>
      </c>
      <c r="DM1276">
        <v>-5.67442384757837E-2</v>
      </c>
      <c r="DN1276">
        <v>0.249535776608101</v>
      </c>
      <c r="DO1276">
        <v>0.128110317620928</v>
      </c>
      <c r="DP1276">
        <v>9.6016552658284293E-3</v>
      </c>
      <c r="DQ1276">
        <v>0.224686373717711</v>
      </c>
      <c r="DR1276">
        <v>-8.7620648554220304E-2</v>
      </c>
      <c r="DS1276">
        <v>-0.17492272839094</v>
      </c>
      <c r="DT1276">
        <v>-3.15191587086949E-2</v>
      </c>
      <c r="DU1276">
        <v>0.12849002607049201</v>
      </c>
      <c r="DV1276">
        <v>0.19777311448073501</v>
      </c>
      <c r="DW1276">
        <v>0.16565390308178199</v>
      </c>
      <c r="DX1276">
        <v>6.8578362504298093E-2</v>
      </c>
      <c r="DY1276">
        <v>1</v>
      </c>
      <c r="DZ1276">
        <v>-2.73800539072412E-2</v>
      </c>
      <c r="EA1276">
        <v>0.19241864934334199</v>
      </c>
      <c r="EB1276">
        <v>0.24061433135927399</v>
      </c>
      <c r="EC1276">
        <v>9.7305563466953293E-2</v>
      </c>
      <c r="ED1276">
        <v>0.10423782626019</v>
      </c>
      <c r="EE1276">
        <v>7.26474141494656E-2</v>
      </c>
      <c r="EF1276">
        <v>0.100516543425685</v>
      </c>
      <c r="EG1276">
        <v>0.212268944880873</v>
      </c>
      <c r="EH1276">
        <v>-0.12526519632653901</v>
      </c>
      <c r="EI1276">
        <v>0.24774297482784</v>
      </c>
      <c r="EJ1276">
        <v>6.6820609127116098E-2</v>
      </c>
      <c r="EK1276">
        <v>-9.6578671546202199E-2</v>
      </c>
      <c r="EL1276">
        <v>5.9800332116893798E-2</v>
      </c>
      <c r="EM1276">
        <v>4.5479135441554297E-2</v>
      </c>
      <c r="EN1276">
        <v>-8.6421399825344095E-2</v>
      </c>
      <c r="EO1276">
        <v>8.7628805806956298E-2</v>
      </c>
      <c r="EP1276">
        <v>0.113491725211044</v>
      </c>
      <c r="EQ1276">
        <v>1.98442292957321E-2</v>
      </c>
      <c r="ER1276">
        <v>-0.13674429141077099</v>
      </c>
      <c r="ES1276">
        <v>-3.3332551555728E-2</v>
      </c>
      <c r="ET1276">
        <v>0.176775139068476</v>
      </c>
      <c r="EU1276">
        <v>0.221682885261867</v>
      </c>
      <c r="EV1276">
        <v>-5.0579991572601004E-3</v>
      </c>
      <c r="EW1276">
        <v>9.6604563257185902E-2</v>
      </c>
      <c r="EX1276">
        <v>0.25574539348199599</v>
      </c>
      <c r="EY1276">
        <v>0.106540090190422</v>
      </c>
      <c r="EZ1276">
        <v>0.248135532459418</v>
      </c>
      <c r="FA1276">
        <v>9.7826192453678004E-2</v>
      </c>
      <c r="FB1276">
        <v>7.8518394019570406E-2</v>
      </c>
      <c r="FC1276">
        <v>7.4225221010588704E-2</v>
      </c>
      <c r="FD1276">
        <v>0.21759724035869599</v>
      </c>
      <c r="FE1276">
        <v>6.20305854923833E-2</v>
      </c>
      <c r="FF1276">
        <v>-0.12733765889485099</v>
      </c>
      <c r="FG1276">
        <v>-0.116403016247657</v>
      </c>
      <c r="FH1276">
        <v>-8.7517380520420698E-2</v>
      </c>
      <c r="FI1276">
        <v>0.19383213502066199</v>
      </c>
      <c r="FJ1276">
        <v>0.10274199110488599</v>
      </c>
      <c r="FK1276">
        <v>0.12867242115416599</v>
      </c>
      <c r="FL1276">
        <v>6.9094991975428904E-3</v>
      </c>
      <c r="FM1276">
        <v>0.240606841676377</v>
      </c>
      <c r="FN1276">
        <v>0.13503661565375599</v>
      </c>
      <c r="FO1276">
        <v>7.7411231466313304E-2</v>
      </c>
      <c r="FP1276">
        <v>-5.6736745250770201E-3</v>
      </c>
      <c r="FQ1276">
        <v>8.1331361702944804E-2</v>
      </c>
      <c r="FR1276">
        <v>-0.16554627085884699</v>
      </c>
      <c r="FS1276">
        <v>3.7328457431023601E-2</v>
      </c>
      <c r="FT1276">
        <v>0.121803679650342</v>
      </c>
      <c r="FU1276">
        <v>2.0737360342642602E-2</v>
      </c>
      <c r="FV1276">
        <v>2.05335876604677E-2</v>
      </c>
      <c r="FW1276">
        <v>0.15435605744918501</v>
      </c>
      <c r="FX1276">
        <v>8.4336293670234194E-2</v>
      </c>
      <c r="FY1276">
        <v>8.9179637904319306E-2</v>
      </c>
      <c r="FZ1276">
        <v>-0.140538926891841</v>
      </c>
      <c r="GA1276">
        <v>-2.3816776360483301E-2</v>
      </c>
      <c r="GB1276">
        <v>0.111811209637624</v>
      </c>
      <c r="GC1276">
        <v>0.20359723625802201</v>
      </c>
      <c r="GD1276">
        <v>9.8818515401215404E-2</v>
      </c>
      <c r="GE1276">
        <v>4.6916679805553203E-2</v>
      </c>
      <c r="GF1276">
        <v>9.4326613657857605E-2</v>
      </c>
      <c r="GG1276">
        <v>-0.16757653311544701</v>
      </c>
      <c r="GH1276">
        <v>9.0039136227562599E-2</v>
      </c>
      <c r="GI1276">
        <v>-7.1764637651140994E-2</v>
      </c>
      <c r="GJ1276">
        <v>0.26697640310878701</v>
      </c>
      <c r="GK1276">
        <v>3.5462440905022402E-2</v>
      </c>
      <c r="GL1276">
        <v>7.4430463914823705E-2</v>
      </c>
      <c r="GM1276">
        <v>5.1626852448536299E-2</v>
      </c>
      <c r="GN1276">
        <v>0.17504993003886901</v>
      </c>
      <c r="GO1276">
        <v>-9.0431400846777102E-2</v>
      </c>
      <c r="GP1276">
        <v>0.13161312204634401</v>
      </c>
      <c r="GQ1276">
        <v>9.2443629282156797E-2</v>
      </c>
      <c r="GR1276">
        <v>0.188726822174801</v>
      </c>
      <c r="GS1276">
        <v>0.216430927263669</v>
      </c>
      <c r="GT1276">
        <v>-8.0534529389847301E-2</v>
      </c>
      <c r="GU1276">
        <v>8.6568955968681596E-2</v>
      </c>
      <c r="GV1276">
        <v>1.34282210098099E-2</v>
      </c>
      <c r="GW1276">
        <v>5.9533565869690698E-2</v>
      </c>
      <c r="GX1276">
        <v>-5.6961037092394598E-3</v>
      </c>
      <c r="GY1276">
        <v>-2.1203256327673101E-2</v>
      </c>
      <c r="GZ1276">
        <v>1.85178874356705E-2</v>
      </c>
      <c r="HA1276">
        <v>0.107368692747196</v>
      </c>
      <c r="HB1276">
        <v>-1.55257930125304E-2</v>
      </c>
      <c r="HC1276">
        <v>0.19423831809616901</v>
      </c>
      <c r="HD1276">
        <v>0.12411827126929301</v>
      </c>
      <c r="HE1276">
        <v>1.7076904313609802E-2</v>
      </c>
      <c r="HF1276">
        <v>-6.5249868069193695E-2</v>
      </c>
      <c r="HG1276">
        <v>2.7188728039717301E-3</v>
      </c>
      <c r="HH1276">
        <v>1.24780576656181E-2</v>
      </c>
      <c r="HI1276">
        <v>-9.5166116909120399E-2</v>
      </c>
      <c r="HJ1276">
        <v>9.4313291540722793E-2</v>
      </c>
      <c r="HK1276">
        <v>9.0110172751164494E-2</v>
      </c>
      <c r="HL1276">
        <v>7.4684740937917798E-2</v>
      </c>
      <c r="HM1276">
        <v>6.4792655570611798E-2</v>
      </c>
      <c r="HN1276">
        <v>3.1811699527996398E-4</v>
      </c>
      <c r="HO1276">
        <v>0.23925724499582299</v>
      </c>
      <c r="HP1276">
        <v>-1.1797809009433001E-2</v>
      </c>
      <c r="HQ1276">
        <v>-0.14798253792482299</v>
      </c>
      <c r="HR1276">
        <v>-7.3353485823503498E-2</v>
      </c>
      <c r="HS1276">
        <v>0.25879324887197902</v>
      </c>
      <c r="HT1276">
        <v>0.14295387794391401</v>
      </c>
      <c r="HU1276">
        <v>3.5587936197327301E-2</v>
      </c>
      <c r="HV1276">
        <v>4.8737296180653998E-2</v>
      </c>
      <c r="HW1276">
        <v>0.112483153627618</v>
      </c>
      <c r="HX1276">
        <v>-6.1243846415553601E-3</v>
      </c>
      <c r="HY1276">
        <v>5.2632806421656301E-3</v>
      </c>
      <c r="HZ1276">
        <v>5.5197184225553399E-2</v>
      </c>
      <c r="IA1276">
        <v>0.27080734150407898</v>
      </c>
      <c r="IB1276">
        <v>5.3133387504508599E-2</v>
      </c>
      <c r="IC1276">
        <v>8.2733033694105507E-2</v>
      </c>
      <c r="ID1276">
        <v>0.21438574794823001</v>
      </c>
      <c r="IE1276">
        <v>8.7551706186736897E-2</v>
      </c>
      <c r="IF1276">
        <v>-3.0244248651847602E-2</v>
      </c>
      <c r="IG1276">
        <v>-1.9502579582981398E-2</v>
      </c>
      <c r="IH1276">
        <v>4.4688346106147803E-2</v>
      </c>
      <c r="II1276">
        <v>1.5755996738951301E-2</v>
      </c>
      <c r="IJ1276">
        <v>-9.3098433869058306E-2</v>
      </c>
      <c r="IK1276">
        <v>0.16847624315915999</v>
      </c>
      <c r="IL1276">
        <v>7.9978368167074904E-2</v>
      </c>
      <c r="IM1276">
        <v>-1.2097954357694301E-2</v>
      </c>
      <c r="IN1276">
        <v>-9.6062631698185505E-2</v>
      </c>
      <c r="IO1276">
        <v>4.5712301563745103E-2</v>
      </c>
      <c r="IP1276">
        <v>2.95451209113149E-2</v>
      </c>
      <c r="IQ1276">
        <v>0.22525071311033201</v>
      </c>
      <c r="IR1276">
        <v>6.9001445107701995E-2</v>
      </c>
      <c r="IS1276">
        <v>0.14471362821379999</v>
      </c>
      <c r="IT1276">
        <v>-0.12525817948306101</v>
      </c>
      <c r="IU1276">
        <v>0.18363445180349799</v>
      </c>
      <c r="IV1276">
        <v>2.46080555295899E-2</v>
      </c>
      <c r="IW1276">
        <v>0.212462791123636</v>
      </c>
      <c r="IX1276">
        <v>0.25101154168733403</v>
      </c>
      <c r="IY1276">
        <v>0.221919092514859</v>
      </c>
      <c r="IZ1276">
        <v>-1.96549458556767E-2</v>
      </c>
      <c r="JA1276">
        <v>0.14405645899038599</v>
      </c>
      <c r="JB1276">
        <v>0.100850280163024</v>
      </c>
      <c r="JC1276">
        <v>2.45771302169932E-2</v>
      </c>
      <c r="JD1276">
        <v>7.3386668552399198E-2</v>
      </c>
      <c r="JE1276">
        <v>0.15048186527188601</v>
      </c>
      <c r="JF1276">
        <v>0.14908211225663601</v>
      </c>
      <c r="JG1276">
        <v>1.94339119262197E-2</v>
      </c>
      <c r="JH1276">
        <v>0.105323424760406</v>
      </c>
    </row>
    <row r="1277" spans="1:268">
      <c r="A1277" t="s">
        <v>1684</v>
      </c>
      <c r="B1277">
        <v>-6.2728419214343398E-2</v>
      </c>
      <c r="C1277">
        <v>-0.244173889729314</v>
      </c>
      <c r="D1277">
        <v>-0.442071277018799</v>
      </c>
      <c r="E1277">
        <v>9.3001446703688595E-2</v>
      </c>
      <c r="F1277">
        <v>-8.2188640705848706E-2</v>
      </c>
      <c r="G1277">
        <v>0.127747733467209</v>
      </c>
      <c r="H1277">
        <v>-0.47131507382987298</v>
      </c>
      <c r="I1277">
        <v>-0.14729399723494699</v>
      </c>
      <c r="J1277">
        <v>-0.130228567367842</v>
      </c>
      <c r="K1277">
        <v>0.62970070462965999</v>
      </c>
      <c r="L1277">
        <v>-0.24054835044541101</v>
      </c>
      <c r="M1277">
        <v>-5.6351220801043799E-3</v>
      </c>
      <c r="N1277">
        <v>0.20781641520077199</v>
      </c>
      <c r="O1277">
        <v>0.60723119620993704</v>
      </c>
      <c r="P1277">
        <v>0.50141781415173203</v>
      </c>
      <c r="Q1277">
        <v>0.53743777849714502</v>
      </c>
      <c r="R1277">
        <v>0.59200598757242096</v>
      </c>
      <c r="S1277">
        <v>-8.4942608511996594E-3</v>
      </c>
      <c r="T1277">
        <v>-0.42328640555747798</v>
      </c>
      <c r="U1277">
        <v>-3.9154686540857297E-2</v>
      </c>
      <c r="V1277">
        <v>0.52899719064706996</v>
      </c>
      <c r="W1277">
        <v>0.55146255241383102</v>
      </c>
      <c r="X1277">
        <v>-0.49675822437629302</v>
      </c>
      <c r="Y1277">
        <v>-0.18259080833733499</v>
      </c>
      <c r="Z1277">
        <v>0.54609319492632702</v>
      </c>
      <c r="AA1277">
        <v>-0.20995588018849501</v>
      </c>
      <c r="AB1277">
        <v>-1.7517966238302801E-4</v>
      </c>
      <c r="AC1277">
        <v>0.130527745982467</v>
      </c>
      <c r="AD1277">
        <v>-0.24719416570862399</v>
      </c>
      <c r="AE1277">
        <v>-0.55638706253534298</v>
      </c>
      <c r="AF1277">
        <v>1.19855009464093E-2</v>
      </c>
      <c r="AG1277">
        <v>-0.38400131918034203</v>
      </c>
      <c r="AH1277">
        <v>4.68933774334814E-3</v>
      </c>
      <c r="AI1277">
        <v>-0.18763507986578701</v>
      </c>
      <c r="AJ1277">
        <v>-3.5291568831863199E-2</v>
      </c>
      <c r="AK1277">
        <v>2.2089269554840699E-2</v>
      </c>
      <c r="AL1277">
        <v>-0.18890161247657</v>
      </c>
      <c r="AM1277">
        <v>-8.7860038245066704E-2</v>
      </c>
      <c r="AN1277">
        <v>0.65466666113891103</v>
      </c>
      <c r="AO1277">
        <v>-0.101931294678578</v>
      </c>
      <c r="AP1277">
        <v>0.63208671742477596</v>
      </c>
      <c r="AQ1277">
        <v>-0.25075508747832598</v>
      </c>
      <c r="AR1277">
        <v>-0.152773520970996</v>
      </c>
      <c r="AS1277">
        <v>-0.43567553896065703</v>
      </c>
      <c r="AT1277">
        <v>-0.201176122188683</v>
      </c>
      <c r="AU1277">
        <v>-0.188794213157843</v>
      </c>
      <c r="AV1277">
        <v>0.16171731440836701</v>
      </c>
      <c r="AW1277">
        <v>-0.54856087312914203</v>
      </c>
      <c r="AX1277">
        <v>0.57155064548938905</v>
      </c>
      <c r="AY1277">
        <v>5.5244182694213502E-2</v>
      </c>
      <c r="AZ1277">
        <v>0.23125252214011899</v>
      </c>
      <c r="BA1277">
        <v>0.145468795525938</v>
      </c>
      <c r="BB1277">
        <v>-9.1427175552076898E-2</v>
      </c>
      <c r="BC1277">
        <v>1.28615061614988E-2</v>
      </c>
      <c r="BD1277">
        <v>-7.53005194038983E-2</v>
      </c>
      <c r="BE1277">
        <v>5.21039447777552E-2</v>
      </c>
      <c r="BF1277">
        <v>-0.213146505581886</v>
      </c>
      <c r="BG1277">
        <v>-0.192081949708299</v>
      </c>
      <c r="BH1277">
        <v>-0.33779466276256598</v>
      </c>
      <c r="BI1277">
        <v>-2.81524656346273E-2</v>
      </c>
      <c r="BJ1277">
        <v>-0.27168637746296698</v>
      </c>
      <c r="BK1277">
        <v>-0.38949009997509898</v>
      </c>
      <c r="BL1277">
        <v>-9.6621023336949899E-2</v>
      </c>
      <c r="BM1277">
        <v>-0.32283991603196799</v>
      </c>
      <c r="BN1277">
        <v>0.56110603421695004</v>
      </c>
      <c r="BO1277">
        <v>0.59514150692875301</v>
      </c>
      <c r="BP1277">
        <v>-0.122226582143293</v>
      </c>
      <c r="BQ1277">
        <v>-1.98813761714428E-2</v>
      </c>
      <c r="BR1277">
        <v>0.343203145048119</v>
      </c>
      <c r="BS1277">
        <v>-0.48683702861696398</v>
      </c>
      <c r="BT1277">
        <v>0.60775049872461595</v>
      </c>
      <c r="BU1277">
        <v>-0.31951551220258101</v>
      </c>
      <c r="BV1277">
        <v>-2.5667171204678499E-2</v>
      </c>
      <c r="BW1277">
        <v>5.5462798171875202E-2</v>
      </c>
      <c r="BX1277">
        <v>0.24030350415628399</v>
      </c>
      <c r="BY1277">
        <v>0.473048022024468</v>
      </c>
      <c r="BZ1277">
        <v>-0.50890018515371305</v>
      </c>
      <c r="CA1277">
        <v>4.1373964423759402E-2</v>
      </c>
      <c r="CB1277">
        <v>4.9248379543129203E-2</v>
      </c>
      <c r="CC1277">
        <v>-6.0516178750966501E-2</v>
      </c>
      <c r="CD1277">
        <v>-0.53613497174089897</v>
      </c>
      <c r="CE1277">
        <v>-2.51678174633547E-2</v>
      </c>
      <c r="CF1277">
        <v>-0.102205528478735</v>
      </c>
      <c r="CG1277">
        <v>-0.16030083443109</v>
      </c>
      <c r="CH1277">
        <v>0.11317367663349499</v>
      </c>
      <c r="CI1277">
        <v>-3.4293985251927901E-2</v>
      </c>
      <c r="CJ1277">
        <v>0.62026699156801701</v>
      </c>
      <c r="CK1277">
        <v>0.60305382689357101</v>
      </c>
      <c r="CL1277">
        <v>0.12756133376869</v>
      </c>
      <c r="CM1277">
        <v>-0.26866903388695701</v>
      </c>
      <c r="CN1277">
        <v>-0.43635864106106798</v>
      </c>
      <c r="CO1277">
        <v>-0.50218883943921599</v>
      </c>
      <c r="CP1277">
        <v>-0.26292813619565503</v>
      </c>
      <c r="CQ1277">
        <v>-0.57378508716078502</v>
      </c>
      <c r="CR1277">
        <v>-0.21243613029465799</v>
      </c>
      <c r="CS1277">
        <v>-6.9700790662652598E-2</v>
      </c>
      <c r="CT1277">
        <v>-0.40849175405385402</v>
      </c>
      <c r="CU1277">
        <v>8.5643415747415699E-2</v>
      </c>
      <c r="CV1277">
        <v>-0.258101868896078</v>
      </c>
      <c r="CW1277">
        <v>-0.42214948002553498</v>
      </c>
      <c r="CX1277">
        <v>0.299047029969292</v>
      </c>
      <c r="CY1277">
        <v>-0.46412667900872101</v>
      </c>
      <c r="CZ1277">
        <v>0.12011857229516</v>
      </c>
      <c r="DA1277">
        <v>8.2744049591655603E-3</v>
      </c>
      <c r="DB1277">
        <v>-0.44741860749740497</v>
      </c>
      <c r="DC1277">
        <v>0.532938168773604</v>
      </c>
      <c r="DD1277">
        <v>-0.144219704079184</v>
      </c>
      <c r="DE1277">
        <v>0.25848090178843602</v>
      </c>
      <c r="DF1277">
        <v>8.3172277278564605E-2</v>
      </c>
      <c r="DG1277">
        <v>3.4732875021636203E-2</v>
      </c>
      <c r="DH1277">
        <v>-0.247240952737877</v>
      </c>
      <c r="DI1277">
        <v>0.56269924567627405</v>
      </c>
      <c r="DJ1277">
        <v>-0.18274584025914301</v>
      </c>
      <c r="DK1277">
        <v>-0.11543831946470801</v>
      </c>
      <c r="DL1277">
        <v>1.9871169238825599E-2</v>
      </c>
      <c r="DM1277">
        <v>0.62668701706879704</v>
      </c>
      <c r="DN1277">
        <v>-0.37935090265922899</v>
      </c>
      <c r="DO1277">
        <v>-0.17151809529248799</v>
      </c>
      <c r="DP1277">
        <v>0.13411127824622199</v>
      </c>
      <c r="DQ1277">
        <v>-0.50684408820269</v>
      </c>
      <c r="DR1277">
        <v>0.60701003848401103</v>
      </c>
      <c r="DS1277">
        <v>0.59452897742919397</v>
      </c>
      <c r="DT1277">
        <v>-9.4928183174139202E-2</v>
      </c>
      <c r="DU1277">
        <v>0.12372889176169299</v>
      </c>
      <c r="DV1277">
        <v>-0.44023192526746602</v>
      </c>
      <c r="DW1277">
        <v>-8.6237681844619593E-2</v>
      </c>
      <c r="DX1277">
        <v>0.14939130752770799</v>
      </c>
      <c r="DY1277">
        <v>-3.1829482504078299E-2</v>
      </c>
      <c r="DZ1277">
        <v>4.4353055009871703E-2</v>
      </c>
      <c r="EA1277">
        <v>-0.48522852591891003</v>
      </c>
      <c r="EB1277">
        <v>-0.54838087252825096</v>
      </c>
      <c r="EC1277">
        <v>7.6827657517935299E-2</v>
      </c>
      <c r="ED1277">
        <v>-6.0627303206413997E-2</v>
      </c>
      <c r="EE1277">
        <v>-7.0374128221605298E-2</v>
      </c>
      <c r="EF1277">
        <v>3.7684743245001699E-2</v>
      </c>
      <c r="EG1277">
        <v>-0.55159046961334701</v>
      </c>
      <c r="EH1277">
        <v>0.55469042612410302</v>
      </c>
      <c r="EI1277">
        <v>-0.51708982633492595</v>
      </c>
      <c r="EJ1277">
        <v>0.12755197057787099</v>
      </c>
      <c r="EK1277">
        <v>0.28537555220953098</v>
      </c>
      <c r="EL1277">
        <v>0.12478215230402299</v>
      </c>
      <c r="EM1277">
        <v>-4.1844923860241003E-2</v>
      </c>
      <c r="EN1277">
        <v>0.49751796755781202</v>
      </c>
      <c r="EO1277">
        <v>6.80766427493615E-3</v>
      </c>
      <c r="EP1277">
        <v>-0.245669182206223</v>
      </c>
      <c r="EQ1277">
        <v>9.8484625343444501E-2</v>
      </c>
      <c r="ER1277">
        <v>0.62215006921054705</v>
      </c>
      <c r="ES1277">
        <v>0.10335662898383501</v>
      </c>
      <c r="ET1277">
        <v>-0.123342683403944</v>
      </c>
      <c r="EU1277">
        <v>-0.46542341574255602</v>
      </c>
      <c r="EV1277">
        <v>8.8034569044262004E-2</v>
      </c>
      <c r="EW1277">
        <v>-8.5685698669277499E-2</v>
      </c>
      <c r="EX1277">
        <v>-0.41271869671370398</v>
      </c>
      <c r="EY1277">
        <v>5.5124348710816201E-2</v>
      </c>
      <c r="EZ1277">
        <v>-0.39217899928720501</v>
      </c>
      <c r="FA1277">
        <v>5.4467806318935399E-2</v>
      </c>
      <c r="FB1277">
        <v>-0.19822163243218099</v>
      </c>
      <c r="FC1277">
        <v>-0.16744692909183401</v>
      </c>
      <c r="FD1277">
        <v>-0.41589320549463099</v>
      </c>
      <c r="FE1277">
        <v>-1.5729362045130701E-2</v>
      </c>
      <c r="FF1277">
        <v>0.34145617548183799</v>
      </c>
      <c r="FG1277">
        <v>0.287430334932606</v>
      </c>
      <c r="FH1277">
        <v>0.55937717163186595</v>
      </c>
      <c r="FI1277">
        <v>-0.41891950965461699</v>
      </c>
      <c r="FJ1277">
        <v>-9.0636671750184403E-2</v>
      </c>
      <c r="FK1277">
        <v>3.2848350437394001E-2</v>
      </c>
      <c r="FL1277">
        <v>0.28419597872696001</v>
      </c>
      <c r="FM1277">
        <v>-0.38615272734181899</v>
      </c>
      <c r="FN1277">
        <v>-9.0246721644859001E-2</v>
      </c>
      <c r="FO1277">
        <v>2.8162318872958598E-3</v>
      </c>
      <c r="FP1277">
        <v>-4.5541721308683801E-2</v>
      </c>
      <c r="FQ1277">
        <v>-7.428153174063E-2</v>
      </c>
      <c r="FR1277">
        <v>0.58372244127435102</v>
      </c>
      <c r="FS1277">
        <v>-5.6352275001970799E-2</v>
      </c>
      <c r="FT1277">
        <v>-4.89762317365443E-2</v>
      </c>
      <c r="FU1277">
        <v>-3.6788837597684199E-2</v>
      </c>
      <c r="FV1277">
        <v>0.25790102762008099</v>
      </c>
      <c r="FW1277">
        <v>-0.31064957908985402</v>
      </c>
      <c r="FX1277">
        <v>2.2583581384427499E-2</v>
      </c>
      <c r="FY1277">
        <v>3.0324623856961001E-2</v>
      </c>
      <c r="FZ1277">
        <v>0.57186532697594195</v>
      </c>
      <c r="GA1277">
        <v>-0.23039360356527899</v>
      </c>
      <c r="GB1277">
        <v>-0.204439717896784</v>
      </c>
      <c r="GC1277">
        <v>-0.37492432701476602</v>
      </c>
      <c r="GD1277">
        <v>-4.5442714248140698E-2</v>
      </c>
      <c r="GE1277">
        <v>-0.20154979942058601</v>
      </c>
      <c r="GF1277">
        <v>-2.5336597274389899E-2</v>
      </c>
      <c r="GG1277">
        <v>0.50515648266484603</v>
      </c>
      <c r="GH1277">
        <v>4.3654266276402301E-2</v>
      </c>
      <c r="GI1277">
        <v>2.7162918659721799E-2</v>
      </c>
      <c r="GJ1277">
        <v>-0.40726724873591802</v>
      </c>
      <c r="GK1277">
        <v>-7.9811393200698803E-3</v>
      </c>
      <c r="GL1277">
        <v>0.36990342469909498</v>
      </c>
      <c r="GM1277">
        <v>-9.8753643400054006E-2</v>
      </c>
      <c r="GN1277">
        <v>-6.4122588196577901E-2</v>
      </c>
      <c r="GO1277">
        <v>0.578777210842087</v>
      </c>
      <c r="GP1277">
        <v>-6.55888011065585E-2</v>
      </c>
      <c r="GQ1277">
        <v>1.11626268745472E-2</v>
      </c>
      <c r="GR1277">
        <v>-0.54433975284335401</v>
      </c>
      <c r="GS1277">
        <v>-0.47577187752871303</v>
      </c>
      <c r="GT1277">
        <v>3.0628539128147201E-2</v>
      </c>
      <c r="GU1277">
        <v>-0.12248175128949899</v>
      </c>
      <c r="GV1277">
        <v>4.89204325783422E-2</v>
      </c>
      <c r="GW1277">
        <v>0.103318047642544</v>
      </c>
      <c r="GX1277">
        <v>5.5364579285236502E-3</v>
      </c>
      <c r="GY1277">
        <v>8.6896396290795999E-2</v>
      </c>
      <c r="GZ1277">
        <v>0.37897463599405301</v>
      </c>
      <c r="HA1277">
        <v>-9.2174281730834501E-2</v>
      </c>
      <c r="HB1277">
        <v>-9.4007395752702005E-2</v>
      </c>
      <c r="HC1277">
        <v>-0.149249184041234</v>
      </c>
      <c r="HD1277">
        <v>-0.19482027541239799</v>
      </c>
      <c r="HE1277">
        <v>5.3437644896724E-2</v>
      </c>
      <c r="HF1277">
        <v>-0.137375343236456</v>
      </c>
      <c r="HG1277">
        <v>0.14150176594892699</v>
      </c>
      <c r="HH1277">
        <v>-4.0337623273713201E-2</v>
      </c>
      <c r="HI1277">
        <v>0.49759319657857198</v>
      </c>
      <c r="HJ1277">
        <v>-3.34450554378032E-3</v>
      </c>
      <c r="HK1277">
        <v>-7.0293901114559298E-2</v>
      </c>
      <c r="HL1277">
        <v>-6.3250828891654301E-2</v>
      </c>
      <c r="HM1277">
        <v>-0.118834239763823</v>
      </c>
      <c r="HN1277">
        <v>0.310194104393609</v>
      </c>
      <c r="HO1277">
        <v>-0.339344461128887</v>
      </c>
      <c r="HP1277">
        <v>2.0799015468373701E-2</v>
      </c>
      <c r="HQ1277">
        <v>0.47456284669034998</v>
      </c>
      <c r="HR1277">
        <v>0.49976201632100797</v>
      </c>
      <c r="HS1277">
        <v>-0.41611220842282998</v>
      </c>
      <c r="HT1277">
        <v>-1.55659944526126E-2</v>
      </c>
      <c r="HU1277">
        <v>-4.1242332565677303E-2</v>
      </c>
      <c r="HV1277">
        <v>5.3421920324823301E-3</v>
      </c>
      <c r="HW1277">
        <v>2.62606417521138E-2</v>
      </c>
      <c r="HX1277">
        <v>7.7285628869869796E-2</v>
      </c>
      <c r="HY1277">
        <v>6.5133188576212897E-3</v>
      </c>
      <c r="HZ1277">
        <v>-0.16042347551316999</v>
      </c>
      <c r="IA1277">
        <v>-0.41790500437580802</v>
      </c>
      <c r="IB1277">
        <v>-5.79313113590521E-2</v>
      </c>
      <c r="IC1277">
        <v>-0.244514877078117</v>
      </c>
      <c r="ID1277">
        <v>-0.10435235173693</v>
      </c>
      <c r="IE1277">
        <v>-0.15805363246451901</v>
      </c>
      <c r="IF1277">
        <v>0.36632843779361401</v>
      </c>
      <c r="IG1277">
        <v>0.39359973432442302</v>
      </c>
      <c r="IH1277">
        <v>6.0143239660901099E-2</v>
      </c>
      <c r="II1277">
        <v>-7.8607821435507597E-2</v>
      </c>
      <c r="IJ1277">
        <v>0.54883073521856296</v>
      </c>
      <c r="IK1277">
        <v>-0.38076869309753902</v>
      </c>
      <c r="IL1277">
        <v>-3.8484883536574997E-2</v>
      </c>
      <c r="IM1277">
        <v>-5.6924743335153597E-3</v>
      </c>
      <c r="IN1277">
        <v>0.309505839003893</v>
      </c>
      <c r="IO1277">
        <v>-0.116421136965081</v>
      </c>
      <c r="IP1277">
        <v>-0.12346201945114101</v>
      </c>
      <c r="IQ1277">
        <v>-0.26263511485764102</v>
      </c>
      <c r="IR1277">
        <v>-6.0559993001918097E-2</v>
      </c>
      <c r="IS1277">
        <v>-3.8769320442947799E-2</v>
      </c>
      <c r="IT1277">
        <v>2.85005015861566E-2</v>
      </c>
      <c r="IU1277">
        <v>-0.38264559114726199</v>
      </c>
      <c r="IV1277">
        <v>2.7892659628739699E-2</v>
      </c>
      <c r="IW1277">
        <v>-0.19183479413417301</v>
      </c>
      <c r="IX1277">
        <v>-0.50383226420628202</v>
      </c>
      <c r="IY1277">
        <v>-0.42212772584793101</v>
      </c>
      <c r="IZ1277">
        <v>0.169601757093026</v>
      </c>
      <c r="JA1277">
        <v>-6.9504904007264307E-2</v>
      </c>
      <c r="JB1277">
        <v>-0.45786372862004099</v>
      </c>
      <c r="JC1277">
        <v>0.118338513770071</v>
      </c>
      <c r="JD1277">
        <v>6.3185265700898996E-2</v>
      </c>
      <c r="JE1277">
        <v>-0.106366430251255</v>
      </c>
      <c r="JF1277">
        <v>-0.15082375680016299</v>
      </c>
      <c r="JG1277">
        <v>-1.76675951606724E-2</v>
      </c>
      <c r="JH1277">
        <v>-0.24543091414188101</v>
      </c>
    </row>
    <row r="1278" spans="1:268">
      <c r="A1278" t="s">
        <v>2375</v>
      </c>
      <c r="B1278">
        <v>7.3072444426070707E-2</v>
      </c>
      <c r="C1278">
        <v>-0.21056190966921001</v>
      </c>
      <c r="D1278">
        <v>-0.43031419776015301</v>
      </c>
      <c r="E1278">
        <v>0.17685025144128</v>
      </c>
      <c r="F1278">
        <v>-0.120287107609516</v>
      </c>
      <c r="G1278">
        <v>0.14223610666914899</v>
      </c>
      <c r="H1278">
        <v>-0.43316018439311299</v>
      </c>
      <c r="I1278">
        <v>-7.8255716685201204E-2</v>
      </c>
      <c r="J1278">
        <v>-0.11958097007516801</v>
      </c>
      <c r="K1278">
        <v>0.700474399674894</v>
      </c>
      <c r="L1278">
        <v>-0.13378502811174001</v>
      </c>
      <c r="M1278">
        <v>-2.01289391391389E-2</v>
      </c>
      <c r="N1278">
        <v>0.14445317510428099</v>
      </c>
      <c r="O1278">
        <v>0.71650450224919604</v>
      </c>
      <c r="P1278">
        <v>0.68574095792263801</v>
      </c>
      <c r="Q1278">
        <v>0.73654402823125198</v>
      </c>
      <c r="R1278">
        <v>0.65754494066059399</v>
      </c>
      <c r="S1278">
        <v>-2.20090833267578E-2</v>
      </c>
      <c r="T1278">
        <v>-0.42274804478434003</v>
      </c>
      <c r="U1278">
        <v>-5.7340570049273697E-2</v>
      </c>
      <c r="V1278">
        <v>0.67768204422279599</v>
      </c>
      <c r="W1278">
        <v>0.49071162194666601</v>
      </c>
      <c r="X1278">
        <v>-0.45789322185291298</v>
      </c>
      <c r="Y1278">
        <v>-5.3850130794849703E-2</v>
      </c>
      <c r="Z1278">
        <v>0.53990799195069294</v>
      </c>
      <c r="AA1278">
        <v>-0.23312672160105899</v>
      </c>
      <c r="AB1278">
        <v>7.6099695791247202E-2</v>
      </c>
      <c r="AC1278">
        <v>0.16059520661594401</v>
      </c>
      <c r="AD1278">
        <v>-0.14055686386958599</v>
      </c>
      <c r="AE1278">
        <v>-0.59369242532963296</v>
      </c>
      <c r="AF1278">
        <v>9.6601393037815994E-2</v>
      </c>
      <c r="AG1278">
        <v>-0.39682585667624898</v>
      </c>
      <c r="AH1278">
        <v>-5.9052297546815895E-4</v>
      </c>
      <c r="AI1278">
        <v>-4.1821096284503E-2</v>
      </c>
      <c r="AJ1278">
        <v>6.5262225626734005E-2</v>
      </c>
      <c r="AK1278">
        <v>0.19038875695709001</v>
      </c>
      <c r="AL1278">
        <v>-0.103703522216596</v>
      </c>
      <c r="AM1278">
        <v>-0.17655373050355999</v>
      </c>
      <c r="AN1278">
        <v>0.72652998201892105</v>
      </c>
      <c r="AO1278">
        <v>-0.193283782744546</v>
      </c>
      <c r="AP1278">
        <v>0.69803585257531298</v>
      </c>
      <c r="AQ1278">
        <v>-0.21973589944395999</v>
      </c>
      <c r="AR1278">
        <v>-0.13325333682621601</v>
      </c>
      <c r="AS1278">
        <v>-0.51999818323833302</v>
      </c>
      <c r="AT1278">
        <v>-0.142047622007518</v>
      </c>
      <c r="AU1278">
        <v>-0.12322511268707199</v>
      </c>
      <c r="AV1278">
        <v>0.250899233459419</v>
      </c>
      <c r="AW1278">
        <v>-0.57676336090585001</v>
      </c>
      <c r="AX1278">
        <v>0.67564327370996802</v>
      </c>
      <c r="AY1278">
        <v>6.0137494404181202E-2</v>
      </c>
      <c r="AZ1278">
        <v>0.23078060371801901</v>
      </c>
      <c r="BA1278">
        <v>0.35682049757829598</v>
      </c>
      <c r="BB1278">
        <v>-7.6650422857575298E-2</v>
      </c>
      <c r="BC1278">
        <v>7.4688912632727297E-2</v>
      </c>
      <c r="BD1278">
        <v>5.2869929334905398E-2</v>
      </c>
      <c r="BE1278">
        <v>0.13869651475328701</v>
      </c>
      <c r="BF1278">
        <v>-0.28459048990450297</v>
      </c>
      <c r="BG1278">
        <v>-6.0391716845145799E-2</v>
      </c>
      <c r="BH1278">
        <v>-0.39711607259513498</v>
      </c>
      <c r="BI1278">
        <v>-0.1116753697267</v>
      </c>
      <c r="BJ1278">
        <v>-0.200681079376579</v>
      </c>
      <c r="BK1278">
        <v>-0.31897801730591802</v>
      </c>
      <c r="BL1278">
        <v>-1.0006035747816E-2</v>
      </c>
      <c r="BM1278">
        <v>-0.28272622688084098</v>
      </c>
      <c r="BN1278">
        <v>0.63046206991428599</v>
      </c>
      <c r="BO1278">
        <v>0.60274613492598295</v>
      </c>
      <c r="BP1278">
        <v>1.6967256398395001E-2</v>
      </c>
      <c r="BQ1278">
        <v>6.4504882583140896E-2</v>
      </c>
      <c r="BR1278">
        <v>0.492040862241163</v>
      </c>
      <c r="BS1278">
        <v>-0.46456495321822899</v>
      </c>
      <c r="BT1278">
        <v>0.64414360663968095</v>
      </c>
      <c r="BU1278">
        <v>-0.299432697596276</v>
      </c>
      <c r="BV1278">
        <v>-8.0705115841113007E-2</v>
      </c>
      <c r="BW1278">
        <v>9.8959529465489499E-2</v>
      </c>
      <c r="BX1278">
        <v>0.36998473382018698</v>
      </c>
      <c r="BY1278">
        <v>0.68306770919390802</v>
      </c>
      <c r="BZ1278">
        <v>-0.540994926413503</v>
      </c>
      <c r="CA1278">
        <v>8.0515017417350496E-2</v>
      </c>
      <c r="CB1278">
        <v>0.116443556407045</v>
      </c>
      <c r="CC1278">
        <v>6.4668717329955105E-2</v>
      </c>
      <c r="CD1278">
        <v>-0.52839834933892404</v>
      </c>
      <c r="CE1278">
        <v>-0.10173325610506501</v>
      </c>
      <c r="CF1278">
        <v>3.1121721878911501E-2</v>
      </c>
      <c r="CG1278">
        <v>5.8474198005378899E-3</v>
      </c>
      <c r="CH1278">
        <v>7.3684955771966806E-2</v>
      </c>
      <c r="CI1278">
        <v>-0.108126128931257</v>
      </c>
      <c r="CJ1278">
        <v>0.73302715426861398</v>
      </c>
      <c r="CK1278">
        <v>0.69801927411777198</v>
      </c>
      <c r="CL1278">
        <v>0.11858905773858899</v>
      </c>
      <c r="CM1278">
        <v>-0.213480363017991</v>
      </c>
      <c r="CN1278">
        <v>-0.36332206528566002</v>
      </c>
      <c r="CO1278">
        <v>-0.47998685347707798</v>
      </c>
      <c r="CP1278">
        <v>-0.265196542731996</v>
      </c>
      <c r="CQ1278">
        <v>-0.59276755626404198</v>
      </c>
      <c r="CR1278">
        <v>-0.20747076636272699</v>
      </c>
      <c r="CS1278">
        <v>-5.16532884224895E-2</v>
      </c>
      <c r="CT1278">
        <v>-0.40082041669682</v>
      </c>
      <c r="CU1278">
        <v>0.150046286714316</v>
      </c>
      <c r="CV1278">
        <v>-0.26031210615384298</v>
      </c>
      <c r="CW1278">
        <v>-0.424272633000432</v>
      </c>
      <c r="CX1278">
        <v>0.18555338936970001</v>
      </c>
      <c r="CY1278">
        <v>-0.40669293371119603</v>
      </c>
      <c r="CZ1278">
        <v>0.13426523368135701</v>
      </c>
      <c r="DA1278">
        <v>7.1640579689972103E-2</v>
      </c>
      <c r="DB1278">
        <v>-0.49030311760219197</v>
      </c>
      <c r="DC1278">
        <v>0.72858592621817897</v>
      </c>
      <c r="DD1278">
        <v>-9.5428942571753606E-2</v>
      </c>
      <c r="DE1278">
        <v>0.21097068832329799</v>
      </c>
      <c r="DF1278">
        <v>4.9430417041935702E-2</v>
      </c>
      <c r="DG1278">
        <v>0.137380832186869</v>
      </c>
      <c r="DH1278">
        <v>-0.10696961141325</v>
      </c>
      <c r="DI1278">
        <v>0.75699402332185595</v>
      </c>
      <c r="DJ1278">
        <v>-8.5170220343145905E-2</v>
      </c>
      <c r="DK1278">
        <v>-1.44051292850297E-2</v>
      </c>
      <c r="DL1278">
        <v>3.5157318110364398E-2</v>
      </c>
      <c r="DM1278">
        <v>0.70307270420638401</v>
      </c>
      <c r="DN1278">
        <v>-0.38851068987536702</v>
      </c>
      <c r="DO1278">
        <v>-0.16736201638863399</v>
      </c>
      <c r="DP1278">
        <v>4.2476195899665101E-2</v>
      </c>
      <c r="DQ1278">
        <v>-0.48489983047981899</v>
      </c>
      <c r="DR1278">
        <v>0.63989281636412498</v>
      </c>
      <c r="DS1278">
        <v>0.61199202305921196</v>
      </c>
      <c r="DT1278">
        <v>-3.2851579310807198E-2</v>
      </c>
      <c r="DU1278">
        <v>0.115108613311155</v>
      </c>
      <c r="DV1278">
        <v>-0.44525811595394399</v>
      </c>
      <c r="DW1278">
        <v>-0.109482076311265</v>
      </c>
      <c r="DX1278">
        <v>0.172140024274584</v>
      </c>
      <c r="DY1278">
        <v>-0.120010258606136</v>
      </c>
      <c r="DZ1278">
        <v>8.9818430005510305E-2</v>
      </c>
      <c r="EA1278">
        <v>-0.42575567472924802</v>
      </c>
      <c r="EB1278">
        <v>-0.52517795650229604</v>
      </c>
      <c r="EC1278">
        <v>0.131232947584217</v>
      </c>
      <c r="ED1278">
        <v>-0.13495534275927101</v>
      </c>
      <c r="EE1278">
        <v>-7.2031164721780699E-3</v>
      </c>
      <c r="EF1278">
        <v>9.0163487278455703E-2</v>
      </c>
      <c r="EG1278">
        <v>-0.65831387555375198</v>
      </c>
      <c r="EH1278">
        <v>0.60260592408522995</v>
      </c>
      <c r="EI1278">
        <v>-0.59127851373784202</v>
      </c>
      <c r="EJ1278">
        <v>0.116765436628482</v>
      </c>
      <c r="EK1278">
        <v>0.39073020105484102</v>
      </c>
      <c r="EL1278">
        <v>4.8655242985319001E-2</v>
      </c>
      <c r="EM1278">
        <v>-1.8652440831600399E-2</v>
      </c>
      <c r="EN1278">
        <v>0.60784622256546095</v>
      </c>
      <c r="EO1278">
        <v>-4.3935313699136197E-3</v>
      </c>
      <c r="EP1278">
        <v>-0.21008216727743201</v>
      </c>
      <c r="EQ1278">
        <v>0.16778798540742201</v>
      </c>
      <c r="ER1278">
        <v>0.69380134996338505</v>
      </c>
      <c r="ES1278">
        <v>8.55026320693794E-2</v>
      </c>
      <c r="ET1278">
        <v>-0.24738911569194399</v>
      </c>
      <c r="EU1278">
        <v>-0.44483555405518699</v>
      </c>
      <c r="EV1278">
        <v>4.9474962944295701E-2</v>
      </c>
      <c r="EW1278">
        <v>-0.132276890014734</v>
      </c>
      <c r="EX1278">
        <v>-0.42568432568787701</v>
      </c>
      <c r="EY1278">
        <v>9.6603003014888895E-3</v>
      </c>
      <c r="EZ1278">
        <v>-0.40283225417270602</v>
      </c>
      <c r="FA1278">
        <v>6.3439131485217598E-2</v>
      </c>
      <c r="FB1278">
        <v>-0.15078553040977999</v>
      </c>
      <c r="FC1278">
        <v>-0.11032354262366099</v>
      </c>
      <c r="FD1278">
        <v>-0.33744187130550202</v>
      </c>
      <c r="FE1278">
        <v>-7.6087593349490404E-2</v>
      </c>
      <c r="FF1278">
        <v>0.438747951108859</v>
      </c>
      <c r="FG1278">
        <v>0.39004916681044199</v>
      </c>
      <c r="FH1278">
        <v>0.73272193487512405</v>
      </c>
      <c r="FI1278">
        <v>-0.43080882943230803</v>
      </c>
      <c r="FJ1278">
        <v>4.2830593022943397E-2</v>
      </c>
      <c r="FK1278">
        <v>-0.11979926206024</v>
      </c>
      <c r="FL1278">
        <v>0.471701602813968</v>
      </c>
      <c r="FM1278">
        <v>-0.41463160347834299</v>
      </c>
      <c r="FN1278">
        <v>-0.160605300413596</v>
      </c>
      <c r="FO1278">
        <v>5.3961424641512899E-2</v>
      </c>
      <c r="FP1278">
        <v>9.4918004219542301E-2</v>
      </c>
      <c r="FQ1278">
        <v>-2.27141497322822E-2</v>
      </c>
      <c r="FR1278">
        <v>0.69049237282520204</v>
      </c>
      <c r="FS1278">
        <v>4.2189775503125103E-2</v>
      </c>
      <c r="FT1278">
        <v>3.3047803974654497E-2</v>
      </c>
      <c r="FU1278">
        <v>7.95694031907105E-2</v>
      </c>
      <c r="FV1278">
        <v>0.19434425864477001</v>
      </c>
      <c r="FW1278">
        <v>-0.27488069165727402</v>
      </c>
      <c r="FX1278">
        <v>1.17337382337818E-2</v>
      </c>
      <c r="FY1278">
        <v>1.79535966625066E-2</v>
      </c>
      <c r="FZ1278">
        <v>0.64044346186078405</v>
      </c>
      <c r="GA1278">
        <v>-0.13648872457525499</v>
      </c>
      <c r="GB1278">
        <v>-5.3718809211540298E-2</v>
      </c>
      <c r="GC1278">
        <v>-0.41321878069351903</v>
      </c>
      <c r="GD1278">
        <v>-1.8525805734488699E-3</v>
      </c>
      <c r="GE1278">
        <v>-0.23625920918683899</v>
      </c>
      <c r="GF1278">
        <v>-0.100104285226166</v>
      </c>
      <c r="GG1278">
        <v>0.64776108303154101</v>
      </c>
      <c r="GH1278">
        <v>9.9195745194422702E-2</v>
      </c>
      <c r="GI1278">
        <v>0.100290583691388</v>
      </c>
      <c r="GJ1278">
        <v>-0.46677158182601702</v>
      </c>
      <c r="GK1278">
        <v>0.112548492177502</v>
      </c>
      <c r="GL1278">
        <v>0.52128175455873704</v>
      </c>
      <c r="GM1278">
        <v>3.70860007879628E-2</v>
      </c>
      <c r="GN1278">
        <v>-8.5787852811665705E-2</v>
      </c>
      <c r="GO1278">
        <v>0.61046477074633398</v>
      </c>
      <c r="GP1278">
        <v>9.8797255916646294E-3</v>
      </c>
      <c r="GQ1278">
        <v>-7.3645477568586503E-3</v>
      </c>
      <c r="GR1278">
        <v>-0.564769767536067</v>
      </c>
      <c r="GS1278">
        <v>-0.42869124371356498</v>
      </c>
      <c r="GT1278">
        <v>0.109007507881611</v>
      </c>
      <c r="GU1278">
        <v>-3.1412136931577503E-2</v>
      </c>
      <c r="GV1278">
        <v>0.22096935194414299</v>
      </c>
      <c r="GW1278">
        <v>8.6949176612585805E-2</v>
      </c>
      <c r="GX1278">
        <v>-1.46904175678813E-2</v>
      </c>
      <c r="GY1278">
        <v>0.21022131564041799</v>
      </c>
      <c r="GZ1278">
        <v>0.37813842720790902</v>
      </c>
      <c r="HA1278">
        <v>-6.16701418220401E-2</v>
      </c>
      <c r="HB1278">
        <v>1.14223924243489E-2</v>
      </c>
      <c r="HC1278">
        <v>-0.15887916134063301</v>
      </c>
      <c r="HD1278">
        <v>-0.109832243964418</v>
      </c>
      <c r="HE1278">
        <v>2.0058288085708701E-2</v>
      </c>
      <c r="HF1278">
        <v>-4.8882276521799099E-2</v>
      </c>
      <c r="HG1278">
        <v>8.5660450853524403E-2</v>
      </c>
      <c r="HH1278">
        <v>0.103464326037116</v>
      </c>
      <c r="HI1278">
        <v>0.60848283520105495</v>
      </c>
      <c r="HJ1278">
        <v>5.06382137660428E-2</v>
      </c>
      <c r="HK1278">
        <v>3.4905265308725002E-2</v>
      </c>
      <c r="HL1278">
        <v>-6.7382862397929497E-2</v>
      </c>
      <c r="HM1278">
        <v>-6.6834074594606704E-2</v>
      </c>
      <c r="HN1278">
        <v>0.38580982337394598</v>
      </c>
      <c r="HO1278">
        <v>-0.257259070725188</v>
      </c>
      <c r="HP1278">
        <v>7.1275062490861393E-2</v>
      </c>
      <c r="HQ1278">
        <v>0.69057247164651903</v>
      </c>
      <c r="HR1278">
        <v>0.69720128719883501</v>
      </c>
      <c r="HS1278">
        <v>-0.47294991185963597</v>
      </c>
      <c r="HT1278">
        <v>2.4182412921244199E-2</v>
      </c>
      <c r="HU1278">
        <v>4.3277611191172502E-2</v>
      </c>
      <c r="HV1278">
        <v>-9.2067635109681606E-2</v>
      </c>
      <c r="HW1278">
        <v>0.11982095492648601</v>
      </c>
      <c r="HX1278">
        <v>0.24149070941915601</v>
      </c>
      <c r="HY1278">
        <v>-1.51508707676592E-2</v>
      </c>
      <c r="HZ1278">
        <v>-0.114177580018662</v>
      </c>
      <c r="IA1278">
        <v>-0.41247748024202702</v>
      </c>
      <c r="IB1278">
        <v>2.35833769617248E-2</v>
      </c>
      <c r="IC1278">
        <v>-0.14931429746321701</v>
      </c>
      <c r="ID1278">
        <v>-2.6307363102855998E-2</v>
      </c>
      <c r="IE1278">
        <v>-0.230875523803557</v>
      </c>
      <c r="IF1278">
        <v>0.56662630448217099</v>
      </c>
      <c r="IG1278">
        <v>0.43529140853756798</v>
      </c>
      <c r="IH1278">
        <v>0.142076951803877</v>
      </c>
      <c r="II1278">
        <v>2.2816633223716701E-2</v>
      </c>
      <c r="IJ1278">
        <v>0.67001691269159003</v>
      </c>
      <c r="IK1278">
        <v>-0.33734507802300001</v>
      </c>
      <c r="IL1278">
        <v>1.03837729876082E-2</v>
      </c>
      <c r="IM1278">
        <v>7.0760187054460202E-2</v>
      </c>
      <c r="IN1278">
        <v>0.39868584796525403</v>
      </c>
      <c r="IO1278">
        <v>-4.7199387920702801E-2</v>
      </c>
      <c r="IP1278">
        <v>-1.7942981754209698E-2</v>
      </c>
      <c r="IQ1278">
        <v>-0.20470481494903001</v>
      </c>
      <c r="IR1278">
        <v>-7.9111019815073097E-3</v>
      </c>
      <c r="IS1278">
        <v>2.0748680864404598E-2</v>
      </c>
      <c r="IT1278">
        <v>4.26479378584987E-2</v>
      </c>
      <c r="IU1278">
        <v>-0.29277142525535299</v>
      </c>
      <c r="IV1278">
        <v>0.17127626763451301</v>
      </c>
      <c r="IW1278">
        <v>-0.16494737469620799</v>
      </c>
      <c r="IX1278">
        <v>-0.50245873181298595</v>
      </c>
      <c r="IY1278">
        <v>-0.415036099026376</v>
      </c>
      <c r="IZ1278">
        <v>8.5828553772753793E-2</v>
      </c>
      <c r="JA1278">
        <v>-5.7661466117904799E-2</v>
      </c>
      <c r="JB1278">
        <v>-0.43328538870650501</v>
      </c>
      <c r="JC1278">
        <v>0.21611622062469901</v>
      </c>
      <c r="JD1278">
        <v>0.160294786020444</v>
      </c>
      <c r="JE1278">
        <v>-5.4993725394109703E-2</v>
      </c>
      <c r="JF1278">
        <v>-7.2277062454753904E-2</v>
      </c>
      <c r="JG1278">
        <v>3.4479356667875598E-2</v>
      </c>
      <c r="JH1278">
        <v>-0.195028441221514</v>
      </c>
    </row>
    <row r="1279" spans="1:268">
      <c r="A1279" t="s">
        <v>156</v>
      </c>
      <c r="B1279">
        <v>0.17543016198862099</v>
      </c>
      <c r="C1279">
        <v>0.249390460213232</v>
      </c>
      <c r="D1279">
        <v>0.237921597025993</v>
      </c>
      <c r="E1279">
        <v>0.18747000916637199</v>
      </c>
      <c r="F1279">
        <v>3.47379833716343E-2</v>
      </c>
      <c r="G1279">
        <v>0.10151564616606799</v>
      </c>
      <c r="H1279">
        <v>0.22921210505834899</v>
      </c>
      <c r="I1279">
        <v>0.40041004937517399</v>
      </c>
      <c r="J1279">
        <v>0.20031571156556899</v>
      </c>
      <c r="K1279">
        <v>-0.17565325312695301</v>
      </c>
      <c r="L1279">
        <v>0.31338916212826601</v>
      </c>
      <c r="M1279">
        <v>5.95470277151572E-2</v>
      </c>
      <c r="N1279">
        <v>1.8738719838529198E-2</v>
      </c>
      <c r="O1279">
        <v>-0.138982505881004</v>
      </c>
      <c r="P1279">
        <v>-0.13297252710645099</v>
      </c>
      <c r="Q1279">
        <v>-0.10737426565116</v>
      </c>
      <c r="R1279">
        <v>-0.12517096777827599</v>
      </c>
      <c r="S1279">
        <v>6.7716456889838905E-2</v>
      </c>
      <c r="T1279">
        <v>0.304368526786782</v>
      </c>
      <c r="U1279">
        <v>0.214533772786039</v>
      </c>
      <c r="V1279">
        <v>-0.18999281785002001</v>
      </c>
      <c r="W1279">
        <v>-0.14878360729349899</v>
      </c>
      <c r="X1279">
        <v>0.18912035328982901</v>
      </c>
      <c r="Y1279">
        <v>0.208578850336572</v>
      </c>
      <c r="Z1279">
        <v>-0.118180546769724</v>
      </c>
      <c r="AA1279">
        <v>0.219066746067166</v>
      </c>
      <c r="AB1279">
        <v>0.22347031576588999</v>
      </c>
      <c r="AC1279">
        <v>0.124914736523249</v>
      </c>
      <c r="AD1279">
        <v>0.246736064511168</v>
      </c>
      <c r="AE1279">
        <v>0.239237399316794</v>
      </c>
      <c r="AF1279">
        <v>0.122309729608581</v>
      </c>
      <c r="AG1279">
        <v>0.244525711185061</v>
      </c>
      <c r="AH1279">
        <v>0.23190155684042801</v>
      </c>
      <c r="AI1279">
        <v>0.26231666345013499</v>
      </c>
      <c r="AJ1279">
        <v>0.179038972690655</v>
      </c>
      <c r="AK1279">
        <v>0.17423327475768399</v>
      </c>
      <c r="AL1279">
        <v>0.28668228746922497</v>
      </c>
      <c r="AM1279">
        <v>9.0597015662257405E-2</v>
      </c>
      <c r="AN1279">
        <v>-0.130245649788433</v>
      </c>
      <c r="AO1279">
        <v>8.8556419440006501E-2</v>
      </c>
      <c r="AP1279">
        <v>-0.17622291756720801</v>
      </c>
      <c r="AQ1279">
        <v>0.28577489817846002</v>
      </c>
      <c r="AR1279">
        <v>9.0074010452904196E-2</v>
      </c>
      <c r="AS1279">
        <v>0.210490978879775</v>
      </c>
      <c r="AT1279">
        <v>0.172539503439362</v>
      </c>
      <c r="AU1279">
        <v>0.266945368042385</v>
      </c>
      <c r="AV1279">
        <v>0.176615457976282</v>
      </c>
      <c r="AW1279">
        <v>0.23440576922540701</v>
      </c>
      <c r="AX1279">
        <v>-0.112868421834011</v>
      </c>
      <c r="AY1279">
        <v>-1.3958346226610499E-2</v>
      </c>
      <c r="AZ1279">
        <v>4.3912606594744399E-2</v>
      </c>
      <c r="BA1279">
        <v>0.14321891670978401</v>
      </c>
      <c r="BB1279">
        <v>0.30959922665827699</v>
      </c>
      <c r="BC1279">
        <v>0.30182094407451698</v>
      </c>
      <c r="BD1279">
        <v>0.17039910642841299</v>
      </c>
      <c r="BE1279">
        <v>0.14858641720707899</v>
      </c>
      <c r="BF1279">
        <v>0.13464418612411</v>
      </c>
      <c r="BG1279">
        <v>0.30218894969774102</v>
      </c>
      <c r="BH1279">
        <v>0.190873990677012</v>
      </c>
      <c r="BI1279">
        <v>6.7542105073576705E-2</v>
      </c>
      <c r="BJ1279">
        <v>0.286011486030051</v>
      </c>
      <c r="BK1279">
        <v>0.21353677634099899</v>
      </c>
      <c r="BL1279">
        <v>0.28677282447237901</v>
      </c>
      <c r="BM1279">
        <v>0.223806975957312</v>
      </c>
      <c r="BN1279">
        <v>-0.16377663077361401</v>
      </c>
      <c r="BO1279">
        <v>-0.101616267114332</v>
      </c>
      <c r="BP1279">
        <v>0.32370187275067602</v>
      </c>
      <c r="BQ1279">
        <v>0.216868469497011</v>
      </c>
      <c r="BR1279">
        <v>6.1272044152526101E-2</v>
      </c>
      <c r="BS1279">
        <v>0.20148302398252099</v>
      </c>
      <c r="BT1279">
        <v>-0.15244956996401399</v>
      </c>
      <c r="BU1279">
        <v>0.199156937170896</v>
      </c>
      <c r="BV1279">
        <v>0.21125965759387699</v>
      </c>
      <c r="BW1279">
        <v>3.8200798071485402E-2</v>
      </c>
      <c r="BX1279">
        <v>0.10161205201556101</v>
      </c>
      <c r="BY1279">
        <v>-9.3183403995755199E-2</v>
      </c>
      <c r="BZ1279">
        <v>0.19098428533623599</v>
      </c>
      <c r="CA1279">
        <v>4.4689184130665201E-2</v>
      </c>
      <c r="CB1279">
        <v>3.6054564528995602E-2</v>
      </c>
      <c r="CC1279">
        <v>0.17978527266516101</v>
      </c>
      <c r="CD1279">
        <v>0.25191193793779598</v>
      </c>
      <c r="CE1279">
        <v>9.2659822402108905E-2</v>
      </c>
      <c r="CF1279">
        <v>0.18843980938511901</v>
      </c>
      <c r="CG1279">
        <v>0.20946847797792201</v>
      </c>
      <c r="CH1279">
        <v>-4.7564879129215802E-2</v>
      </c>
      <c r="CI1279">
        <v>2.37611966224952E-2</v>
      </c>
      <c r="CJ1279">
        <v>-0.126109162837168</v>
      </c>
      <c r="CK1279">
        <v>-0.117204595136662</v>
      </c>
      <c r="CL1279">
        <v>8.8576133871560006E-2</v>
      </c>
      <c r="CM1279">
        <v>0.336936089823199</v>
      </c>
      <c r="CN1279">
        <v>0.22106122178205101</v>
      </c>
      <c r="CO1279">
        <v>0.28346837692902099</v>
      </c>
      <c r="CP1279">
        <v>0.26334001393044798</v>
      </c>
      <c r="CQ1279">
        <v>0.20993001135786399</v>
      </c>
      <c r="CR1279">
        <v>0.152932356246265</v>
      </c>
      <c r="CS1279">
        <v>0.22458789088556699</v>
      </c>
      <c r="CT1279">
        <v>0.227323776806693</v>
      </c>
      <c r="CU1279">
        <v>0.16052558973077799</v>
      </c>
      <c r="CV1279">
        <v>0.26002235807929303</v>
      </c>
      <c r="CW1279">
        <v>0.23606443843994099</v>
      </c>
      <c r="CX1279">
        <v>-2.0982131816490401E-2</v>
      </c>
      <c r="CY1279">
        <v>0.28814947308588701</v>
      </c>
      <c r="CZ1279">
        <v>0.11373953006469301</v>
      </c>
      <c r="DA1279">
        <v>0.179388049923001</v>
      </c>
      <c r="DB1279">
        <v>0.29148116572255001</v>
      </c>
      <c r="DC1279">
        <v>-9.1843896746367296E-2</v>
      </c>
      <c r="DD1279">
        <v>0.220144536181511</v>
      </c>
      <c r="DE1279">
        <v>-0.121150844514198</v>
      </c>
      <c r="DF1279">
        <v>8.4400896863036506E-2</v>
      </c>
      <c r="DG1279">
        <v>0.21891031164715299</v>
      </c>
      <c r="DH1279">
        <v>0.25914283347628603</v>
      </c>
      <c r="DI1279">
        <v>-0.121475265230468</v>
      </c>
      <c r="DJ1279">
        <v>0.28377286813214903</v>
      </c>
      <c r="DK1279">
        <v>0.283662534604738</v>
      </c>
      <c r="DL1279">
        <v>0.15671527600565599</v>
      </c>
      <c r="DM1279">
        <v>-0.15151165169313799</v>
      </c>
      <c r="DN1279">
        <v>0.214064772124892</v>
      </c>
      <c r="DO1279">
        <v>0.14977917025176599</v>
      </c>
      <c r="DP1279">
        <v>-3.99340703577151E-4</v>
      </c>
      <c r="DQ1279">
        <v>0.25860808851560402</v>
      </c>
      <c r="DR1279">
        <v>-5.0623101570244503E-3</v>
      </c>
      <c r="DS1279">
        <v>-0.148169555044911</v>
      </c>
      <c r="DT1279">
        <v>0.234757952984955</v>
      </c>
      <c r="DU1279">
        <v>0.144269074372296</v>
      </c>
      <c r="DV1279">
        <v>0.13546387367778001</v>
      </c>
      <c r="DW1279">
        <v>0.165452762693832</v>
      </c>
      <c r="DX1279">
        <v>0.116789763709685</v>
      </c>
      <c r="DY1279">
        <v>7.27877445185664E-2</v>
      </c>
      <c r="DZ1279">
        <v>4.7722264713524497E-2</v>
      </c>
      <c r="EA1279">
        <v>0.28309690930530901</v>
      </c>
      <c r="EB1279">
        <v>0.25130840002275801</v>
      </c>
      <c r="EC1279">
        <v>8.70497071794223E-2</v>
      </c>
      <c r="ED1279">
        <v>8.6048288293709696E-2</v>
      </c>
      <c r="EE1279">
        <v>0.226874623871857</v>
      </c>
      <c r="EF1279">
        <v>0.20562176536681001</v>
      </c>
      <c r="EG1279">
        <v>0.17590948059266101</v>
      </c>
      <c r="EH1279">
        <v>-0.16223568442442499</v>
      </c>
      <c r="EI1279">
        <v>0.261119025015358</v>
      </c>
      <c r="EJ1279">
        <v>8.73261994149486E-3</v>
      </c>
      <c r="EK1279">
        <v>4.2376959320744E-3</v>
      </c>
      <c r="EL1279">
        <v>2.6595638924254299E-2</v>
      </c>
      <c r="EM1279">
        <v>0.19674881987304199</v>
      </c>
      <c r="EN1279">
        <v>-9.2317442791268106E-2</v>
      </c>
      <c r="EO1279">
        <v>0.27123946223102502</v>
      </c>
      <c r="EP1279">
        <v>0.32982145915771099</v>
      </c>
      <c r="EQ1279">
        <v>0.183157852933199</v>
      </c>
      <c r="ER1279">
        <v>-0.14505415989790299</v>
      </c>
      <c r="ES1279">
        <v>8.7128202141454503E-2</v>
      </c>
      <c r="ET1279">
        <v>6.4636396729203002E-2</v>
      </c>
      <c r="EU1279">
        <v>0.23006773369525799</v>
      </c>
      <c r="EV1279">
        <v>0.25245562697377899</v>
      </c>
      <c r="EW1279">
        <v>0.273790858336458</v>
      </c>
      <c r="EX1279">
        <v>0.218114600674714</v>
      </c>
      <c r="EY1279">
        <v>8.8751495035763697E-2</v>
      </c>
      <c r="EZ1279">
        <v>0.265714760042075</v>
      </c>
      <c r="FA1279">
        <v>8.0131105820910695E-2</v>
      </c>
      <c r="FB1279">
        <v>0.3449031299502</v>
      </c>
      <c r="FC1279">
        <v>0.227082770316444</v>
      </c>
      <c r="FD1279">
        <v>0.14715955793052299</v>
      </c>
      <c r="FE1279">
        <v>8.72914427469728E-2</v>
      </c>
      <c r="FF1279">
        <v>-5.1931283706990197E-2</v>
      </c>
      <c r="FG1279">
        <v>-6.1803068264532898E-2</v>
      </c>
      <c r="FH1279">
        <v>-8.8268784898885899E-2</v>
      </c>
      <c r="FI1279">
        <v>0.245112214254637</v>
      </c>
      <c r="FJ1279">
        <v>0.29377747867723902</v>
      </c>
      <c r="FK1279">
        <v>7.39949324782537E-2</v>
      </c>
      <c r="FL1279">
        <v>-5.5494576386711902E-2</v>
      </c>
      <c r="FM1279">
        <v>0.230963623622539</v>
      </c>
      <c r="FN1279">
        <v>8.8298405036414798E-2</v>
      </c>
      <c r="FO1279">
        <v>0.22849900930678901</v>
      </c>
      <c r="FP1279">
        <v>0.26317697228376102</v>
      </c>
      <c r="FQ1279">
        <v>0.23022721750122499</v>
      </c>
      <c r="FR1279">
        <v>-0.108083647462657</v>
      </c>
      <c r="FS1279">
        <v>0.194446064284922</v>
      </c>
      <c r="FT1279">
        <v>0.18069796871699201</v>
      </c>
      <c r="FU1279">
        <v>0.181972282021723</v>
      </c>
      <c r="FV1279">
        <v>1.18881404217819E-2</v>
      </c>
      <c r="FW1279">
        <v>0.26276521012417398</v>
      </c>
      <c r="FX1279">
        <v>5.5889319571547698E-2</v>
      </c>
      <c r="FY1279">
        <v>3.81539281742862E-2</v>
      </c>
      <c r="FZ1279">
        <v>-0.14702497053217101</v>
      </c>
      <c r="GA1279">
        <v>0.292467896275803</v>
      </c>
      <c r="GB1279">
        <v>0.29262996136863001</v>
      </c>
      <c r="GC1279">
        <v>0.17657705539627999</v>
      </c>
      <c r="GD1279">
        <v>0.27065412047503401</v>
      </c>
      <c r="GE1279">
        <v>0.216855674575304</v>
      </c>
      <c r="GF1279">
        <v>8.5634916833676106E-2</v>
      </c>
      <c r="GG1279">
        <v>-0.12767340026298901</v>
      </c>
      <c r="GH1279">
        <v>0.16736390330133799</v>
      </c>
      <c r="GI1279">
        <v>-4.6837537869053904E-3</v>
      </c>
      <c r="GJ1279">
        <v>0.220238637007485</v>
      </c>
      <c r="GK1279">
        <v>0.123588655633924</v>
      </c>
      <c r="GL1279">
        <v>1.13213049351554E-2</v>
      </c>
      <c r="GM1279">
        <v>0.15350921241808599</v>
      </c>
      <c r="GN1279">
        <v>0.16601943283256099</v>
      </c>
      <c r="GO1279">
        <v>-0.115621628533114</v>
      </c>
      <c r="GP1279">
        <v>0.23905831326386301</v>
      </c>
      <c r="GQ1279">
        <v>0.25650101890309401</v>
      </c>
      <c r="GR1279">
        <v>0.219626344028304</v>
      </c>
      <c r="GS1279">
        <v>0.197392448503382</v>
      </c>
      <c r="GT1279">
        <v>-1.8477900571390898E-2</v>
      </c>
      <c r="GU1279">
        <v>0.259207312147474</v>
      </c>
      <c r="GV1279">
        <v>8.7172483500402201E-2</v>
      </c>
      <c r="GW1279">
        <v>5.7420769291905002E-4</v>
      </c>
      <c r="GX1279">
        <v>9.0085317092040901E-2</v>
      </c>
      <c r="GY1279">
        <v>0.16132606104556799</v>
      </c>
      <c r="GZ1279">
        <v>-0.136789605044523</v>
      </c>
      <c r="HA1279">
        <v>7.0871373156650597E-2</v>
      </c>
      <c r="HB1279">
        <v>0.166293688293386</v>
      </c>
      <c r="HC1279">
        <v>0.12990604508058001</v>
      </c>
      <c r="HD1279">
        <v>0.26816142985973002</v>
      </c>
      <c r="HE1279">
        <v>5.5783214445175498E-2</v>
      </c>
      <c r="HF1279">
        <v>0.18438181907695</v>
      </c>
      <c r="HG1279">
        <v>1.3739690472663801E-4</v>
      </c>
      <c r="HH1279">
        <v>0.26796384656591699</v>
      </c>
      <c r="HI1279">
        <v>-6.7100048234751103E-2</v>
      </c>
      <c r="HJ1279">
        <v>0.17860184551431399</v>
      </c>
      <c r="HK1279">
        <v>0.31524025766469199</v>
      </c>
      <c r="HL1279">
        <v>0.26065857144004101</v>
      </c>
      <c r="HM1279">
        <v>0.36521442516811697</v>
      </c>
      <c r="HN1279">
        <v>-7.2447368316306798E-2</v>
      </c>
      <c r="HO1279">
        <v>0.18646219799260699</v>
      </c>
      <c r="HP1279">
        <v>0.16164013769690999</v>
      </c>
      <c r="HQ1279">
        <v>-0.114217141145342</v>
      </c>
      <c r="HR1279">
        <v>-5.1332339666153297E-2</v>
      </c>
      <c r="HS1279">
        <v>0.21149545765900599</v>
      </c>
      <c r="HT1279">
        <v>0.175536657292967</v>
      </c>
      <c r="HU1279">
        <v>0.114622329601117</v>
      </c>
      <c r="HV1279">
        <v>5.1901763811018603E-2</v>
      </c>
      <c r="HW1279">
        <v>0.215305231758985</v>
      </c>
      <c r="HX1279">
        <v>0.12490490019059899</v>
      </c>
      <c r="HY1279">
        <v>5.3963647239655799E-2</v>
      </c>
      <c r="HZ1279">
        <v>0.344268980249821</v>
      </c>
      <c r="IA1279">
        <v>0.28671022485519998</v>
      </c>
      <c r="IB1279">
        <v>0.25086656035791</v>
      </c>
      <c r="IC1279">
        <v>0.240707607665642</v>
      </c>
      <c r="ID1279">
        <v>0.16032619094053399</v>
      </c>
      <c r="IE1279">
        <v>0.147463565074542</v>
      </c>
      <c r="IF1279">
        <v>-2.6543398830131501E-2</v>
      </c>
      <c r="IG1279">
        <v>-0.15710067611683001</v>
      </c>
      <c r="IH1279">
        <v>0.18008007683114899</v>
      </c>
      <c r="II1279">
        <v>0.26134563655861098</v>
      </c>
      <c r="IJ1279">
        <v>-4.2392823698238401E-2</v>
      </c>
      <c r="IK1279">
        <v>0.188349539651954</v>
      </c>
      <c r="IL1279">
        <v>0.18190393400788199</v>
      </c>
      <c r="IM1279">
        <v>0.18348708068910299</v>
      </c>
      <c r="IN1279">
        <v>2.99446851683965E-2</v>
      </c>
      <c r="IO1279">
        <v>0.294640089172787</v>
      </c>
      <c r="IP1279">
        <v>0.238060827215717</v>
      </c>
      <c r="IQ1279">
        <v>0.363739052044252</v>
      </c>
      <c r="IR1279">
        <v>0.24651695108280899</v>
      </c>
      <c r="IS1279">
        <v>0.86275640799415598</v>
      </c>
      <c r="IT1279">
        <v>0.15089222436773</v>
      </c>
      <c r="IU1279">
        <v>0.29380552094346901</v>
      </c>
      <c r="IV1279">
        <v>0.12452615532082401</v>
      </c>
      <c r="IW1279">
        <v>0.27631892840241801</v>
      </c>
      <c r="IX1279">
        <v>0.19871847687431399</v>
      </c>
      <c r="IY1279">
        <v>0.27737629652338402</v>
      </c>
      <c r="IZ1279">
        <v>2.24388440823464E-2</v>
      </c>
      <c r="JA1279">
        <v>0.129961146396737</v>
      </c>
      <c r="JB1279">
        <v>0.240339166223759</v>
      </c>
      <c r="JC1279">
        <v>0.117702418454614</v>
      </c>
      <c r="JD1279">
        <v>3.7373551442592301E-2</v>
      </c>
      <c r="JE1279">
        <v>0.26330097279624098</v>
      </c>
      <c r="JF1279">
        <v>0.31605852252388</v>
      </c>
      <c r="JG1279">
        <v>0.150693471563003</v>
      </c>
      <c r="JH1279">
        <v>7.8086161651595307E-2</v>
      </c>
    </row>
    <row r="1280" spans="1:268">
      <c r="A1280" t="s">
        <v>2035</v>
      </c>
      <c r="B1280">
        <v>0.21348375299767899</v>
      </c>
      <c r="C1280">
        <v>1.99264807382993E-2</v>
      </c>
      <c r="D1280">
        <v>-3.7770233671828801E-2</v>
      </c>
      <c r="E1280">
        <v>8.1458865673200404E-2</v>
      </c>
      <c r="F1280">
        <v>-4.3429643650526401E-2</v>
      </c>
      <c r="G1280">
        <v>1.5121968462601901E-2</v>
      </c>
      <c r="H1280">
        <v>-2.8855997223591001E-2</v>
      </c>
      <c r="I1280">
        <v>7.2868119662557199E-2</v>
      </c>
      <c r="J1280">
        <v>6.3848839777128796E-2</v>
      </c>
      <c r="K1280">
        <v>7.8777572385250502E-2</v>
      </c>
      <c r="L1280">
        <v>7.5835778632766193E-2</v>
      </c>
      <c r="M1280">
        <v>1.08453939037234E-2</v>
      </c>
      <c r="N1280">
        <v>8.4057991633818704E-2</v>
      </c>
      <c r="O1280">
        <v>0.10656941938049801</v>
      </c>
      <c r="P1280">
        <v>0.115126616163868</v>
      </c>
      <c r="Q1280">
        <v>0.115831458341684</v>
      </c>
      <c r="R1280">
        <v>5.78264918819901E-2</v>
      </c>
      <c r="S1280">
        <v>1.05988076032649E-2</v>
      </c>
      <c r="T1280">
        <v>-6.4789983686486599E-3</v>
      </c>
      <c r="U1280">
        <v>6.0994681163043303E-2</v>
      </c>
      <c r="V1280">
        <v>0.14317065193391601</v>
      </c>
      <c r="W1280">
        <v>4.1191535399775298E-2</v>
      </c>
      <c r="X1280">
        <v>-3.4001699075822303E-2</v>
      </c>
      <c r="Y1280">
        <v>0.103398643794675</v>
      </c>
      <c r="Z1280">
        <v>1.8865853117513199E-2</v>
      </c>
      <c r="AA1280">
        <v>-1.08392697021736E-3</v>
      </c>
      <c r="AB1280">
        <v>0.119885341626241</v>
      </c>
      <c r="AC1280">
        <v>0.30607148125872302</v>
      </c>
      <c r="AD1280">
        <v>3.3390233715151298E-2</v>
      </c>
      <c r="AE1280">
        <v>-3.98059385601355E-2</v>
      </c>
      <c r="AF1280">
        <v>3.0447725399381001E-3</v>
      </c>
      <c r="AG1280">
        <v>9.6222164429949908E-3</v>
      </c>
      <c r="AH1280">
        <v>5.9996056130778401E-2</v>
      </c>
      <c r="AI1280">
        <v>0.13668207074227201</v>
      </c>
      <c r="AJ1280">
        <v>0.12124096992326799</v>
      </c>
      <c r="AK1280">
        <v>0.115911407924863</v>
      </c>
      <c r="AL1280">
        <v>4.6419281944639498E-2</v>
      </c>
      <c r="AM1280">
        <v>-6.4213500614554803E-2</v>
      </c>
      <c r="AN1280">
        <v>9.5533133529762504E-2</v>
      </c>
      <c r="AO1280">
        <v>-5.5892474168894299E-2</v>
      </c>
      <c r="AP1280">
        <v>8.0037418859358903E-2</v>
      </c>
      <c r="AQ1280">
        <v>2.1057675627860699E-2</v>
      </c>
      <c r="AR1280">
        <v>-5.9069730883876001E-2</v>
      </c>
      <c r="AS1280">
        <v>-4.5053077875133102E-2</v>
      </c>
      <c r="AT1280">
        <v>6.4532154971761305E-2</v>
      </c>
      <c r="AU1280">
        <v>0.109344633573074</v>
      </c>
      <c r="AV1280">
        <v>0.18457274612132399</v>
      </c>
      <c r="AW1280">
        <v>-6.4371553538961401E-2</v>
      </c>
      <c r="AX1280">
        <v>0.10005799404619301</v>
      </c>
      <c r="AY1280">
        <v>-2.1120641804830101E-2</v>
      </c>
      <c r="AZ1280">
        <v>6.1302696158660401E-2</v>
      </c>
      <c r="BA1280">
        <v>0.108688192611269</v>
      </c>
      <c r="BB1280">
        <v>5.7595210419276198E-2</v>
      </c>
      <c r="BC1280">
        <v>0.15327711221523199</v>
      </c>
      <c r="BD1280">
        <v>9.1009936147797094E-2</v>
      </c>
      <c r="BE1280">
        <v>-7.0765345112713304E-2</v>
      </c>
      <c r="BF1280">
        <v>-5.1014885953331902E-2</v>
      </c>
      <c r="BG1280">
        <v>8.70658176745253E-2</v>
      </c>
      <c r="BH1280">
        <v>-4.85049831922474E-2</v>
      </c>
      <c r="BI1280">
        <v>-8.9779426956338906E-2</v>
      </c>
      <c r="BJ1280">
        <v>0.100763208645147</v>
      </c>
      <c r="BK1280">
        <v>-8.7426211943830209E-3</v>
      </c>
      <c r="BL1280">
        <v>0.21913015099477101</v>
      </c>
      <c r="BM1280">
        <v>7.1691308902527201E-2</v>
      </c>
      <c r="BN1280">
        <v>9.5785929889453003E-2</v>
      </c>
      <c r="BO1280">
        <v>1.9160045815197001E-2</v>
      </c>
      <c r="BP1280">
        <v>9.3664618018170304E-2</v>
      </c>
      <c r="BQ1280">
        <v>0.10386513449595799</v>
      </c>
      <c r="BR1280">
        <v>0.110421458144721</v>
      </c>
      <c r="BS1280">
        <v>-7.2667041711294303E-2</v>
      </c>
      <c r="BT1280">
        <v>7.6182307316425099E-2</v>
      </c>
      <c r="BU1280">
        <v>-1.2123170952222701E-2</v>
      </c>
      <c r="BV1280">
        <v>6.14734565004647E-2</v>
      </c>
      <c r="BW1280">
        <v>7.7372297464042894E-2</v>
      </c>
      <c r="BX1280">
        <v>9.6511870405572006E-2</v>
      </c>
      <c r="BY1280">
        <v>0.17953575481264</v>
      </c>
      <c r="BZ1280">
        <v>-6.2204250469388801E-2</v>
      </c>
      <c r="CA1280">
        <v>-0.39650058913317598</v>
      </c>
      <c r="CB1280">
        <v>5.8020500747289101E-2</v>
      </c>
      <c r="CC1280">
        <v>8.1719091944206207E-2</v>
      </c>
      <c r="CD1280">
        <v>-6.2904023133069795E-2</v>
      </c>
      <c r="CE1280">
        <v>-2.1444866531283501E-3</v>
      </c>
      <c r="CF1280">
        <v>0.10480480586657601</v>
      </c>
      <c r="CG1280">
        <v>4.4502831301787997E-2</v>
      </c>
      <c r="CH1280">
        <v>-2.60605775665874E-2</v>
      </c>
      <c r="CI1280">
        <v>-6.4766987093992395E-2</v>
      </c>
      <c r="CJ1280">
        <v>0.13315298546342899</v>
      </c>
      <c r="CK1280">
        <v>0.14222960999624901</v>
      </c>
      <c r="CL1280">
        <v>-1.7571264457714401E-4</v>
      </c>
      <c r="CM1280">
        <v>3.4962502014456102E-2</v>
      </c>
      <c r="CN1280">
        <v>-4.2155864815043499E-2</v>
      </c>
      <c r="CO1280">
        <v>-3.6462392094809101E-2</v>
      </c>
      <c r="CP1280">
        <v>-4.55907982917899E-2</v>
      </c>
      <c r="CQ1280">
        <v>-6.2526639607336301E-2</v>
      </c>
      <c r="CR1280">
        <v>-3.1054081636845102E-2</v>
      </c>
      <c r="CS1280">
        <v>4.9149678412135599E-2</v>
      </c>
      <c r="CT1280">
        <v>-3.5262945142975802E-2</v>
      </c>
      <c r="CU1280">
        <v>6.3016128418928397E-2</v>
      </c>
      <c r="CV1280">
        <v>2.1668549463565601E-2</v>
      </c>
      <c r="CW1280">
        <v>-1.6255181550046301E-2</v>
      </c>
      <c r="CX1280">
        <v>3.4823948337297302E-2</v>
      </c>
      <c r="CY1280">
        <v>-4.0368802454336897E-2</v>
      </c>
      <c r="CZ1280">
        <v>0.31193927454473602</v>
      </c>
      <c r="DA1280">
        <v>0.19551302903197801</v>
      </c>
      <c r="DB1280">
        <v>-6.5850465789688797E-2</v>
      </c>
      <c r="DC1280">
        <v>0.12369773601362199</v>
      </c>
      <c r="DD1280">
        <v>0.17859556327084</v>
      </c>
      <c r="DE1280">
        <v>4.2650705561816299E-2</v>
      </c>
      <c r="DF1280">
        <v>0.202133676744367</v>
      </c>
      <c r="DG1280">
        <v>0.161127871887324</v>
      </c>
      <c r="DH1280">
        <v>9.3688357333617994E-2</v>
      </c>
      <c r="DI1280">
        <v>0.13971392084824999</v>
      </c>
      <c r="DJ1280">
        <v>0.10329530662674299</v>
      </c>
      <c r="DK1280">
        <v>0.12244081566260499</v>
      </c>
      <c r="DL1280">
        <v>6.5822765855504201E-2</v>
      </c>
      <c r="DM1280">
        <v>9.5583298343637699E-2</v>
      </c>
      <c r="DN1280">
        <v>-1.8817576175101498E-2</v>
      </c>
      <c r="DO1280">
        <v>-6.7305900496110405E-2</v>
      </c>
      <c r="DP1280">
        <v>0.117066551639216</v>
      </c>
      <c r="DQ1280">
        <v>-2.8989304196762999E-2</v>
      </c>
      <c r="DR1280">
        <v>3.5840200170509602E-2</v>
      </c>
      <c r="DS1280">
        <v>8.6160734948156098E-2</v>
      </c>
      <c r="DT1280">
        <v>7.96717009383449E-2</v>
      </c>
      <c r="DU1280">
        <v>7.2183829108367598E-2</v>
      </c>
      <c r="DV1280">
        <v>-3.0281478228147501E-2</v>
      </c>
      <c r="DW1280">
        <v>2.40977822639784E-2</v>
      </c>
      <c r="DX1280">
        <v>4.4119162570245E-2</v>
      </c>
      <c r="DY1280">
        <v>-2.73800539072412E-2</v>
      </c>
      <c r="DZ1280">
        <v>1</v>
      </c>
      <c r="EA1280">
        <v>-1.2175147546605401E-2</v>
      </c>
      <c r="EB1280">
        <v>-3.56352920062959E-2</v>
      </c>
      <c r="EC1280">
        <v>0.19216409767974901</v>
      </c>
      <c r="ED1280">
        <v>-8.7425041192302294E-2</v>
      </c>
      <c r="EE1280">
        <v>4.3026592112843799E-2</v>
      </c>
      <c r="EF1280">
        <v>7.1834062111526098E-2</v>
      </c>
      <c r="EG1280">
        <v>-8.6815025667624696E-2</v>
      </c>
      <c r="EH1280">
        <v>7.8949931732582801E-2</v>
      </c>
      <c r="EI1280">
        <v>-5.75888984810786E-2</v>
      </c>
      <c r="EJ1280">
        <v>8.1973520862614599E-2</v>
      </c>
      <c r="EK1280">
        <v>9.7636701644577203E-2</v>
      </c>
      <c r="EL1280">
        <v>7.3506738212881201E-2</v>
      </c>
      <c r="EM1280">
        <v>3.9760814853520801E-2</v>
      </c>
      <c r="EN1280">
        <v>0.134996171031426</v>
      </c>
      <c r="EO1280">
        <v>7.0055538944390303E-2</v>
      </c>
      <c r="EP1280">
        <v>8.9598029855055897E-2</v>
      </c>
      <c r="EQ1280">
        <v>8.9403892027464502E-2</v>
      </c>
      <c r="ER1280">
        <v>6.3677123247477901E-2</v>
      </c>
      <c r="ES1280">
        <v>0.14170189051343199</v>
      </c>
      <c r="ET1280">
        <v>-1.91997988927829E-2</v>
      </c>
      <c r="EU1280">
        <v>-6.8127759138039895E-2</v>
      </c>
      <c r="EV1280">
        <v>0.11619992290061799</v>
      </c>
      <c r="EW1280">
        <v>1.5802429353375901E-2</v>
      </c>
      <c r="EX1280">
        <v>-2.8675929982058299E-2</v>
      </c>
      <c r="EY1280">
        <v>3.2245221404361799E-2</v>
      </c>
      <c r="EZ1280">
        <v>-7.6326496656903206E-2</v>
      </c>
      <c r="FA1280">
        <v>0.41682852269221499</v>
      </c>
      <c r="FB1280">
        <v>6.4894215417484302E-2</v>
      </c>
      <c r="FC1280">
        <v>6.3121430185205094E-2</v>
      </c>
      <c r="FD1280">
        <v>-5.3534948692481599E-3</v>
      </c>
      <c r="FE1280">
        <v>3.5203607697936998E-2</v>
      </c>
      <c r="FF1280">
        <v>0.122102305402587</v>
      </c>
      <c r="FG1280">
        <v>0.116858595081598</v>
      </c>
      <c r="FH1280">
        <v>0.13856980810935299</v>
      </c>
      <c r="FI1280">
        <v>1.2780870033715599E-2</v>
      </c>
      <c r="FJ1280">
        <v>0.16244222047377199</v>
      </c>
      <c r="FK1280">
        <v>-5.5852051969865903E-2</v>
      </c>
      <c r="FL1280">
        <v>0.14756134137907201</v>
      </c>
      <c r="FM1280">
        <v>-4.4811035635432997E-2</v>
      </c>
      <c r="FN1280">
        <v>8.0008598254347908E-3</v>
      </c>
      <c r="FO1280">
        <v>7.6488948645485305E-2</v>
      </c>
      <c r="FP1280">
        <v>0.102115532885311</v>
      </c>
      <c r="FQ1280">
        <v>0.12095726361814201</v>
      </c>
      <c r="FR1280">
        <v>0.118192253071409</v>
      </c>
      <c r="FS1280">
        <v>0.16911802544173499</v>
      </c>
      <c r="FT1280">
        <v>-8.0815421590916398E-2</v>
      </c>
      <c r="FU1280">
        <v>0.18105354842114799</v>
      </c>
      <c r="FV1280">
        <v>8.4977086029700402E-2</v>
      </c>
      <c r="FW1280">
        <v>4.27531928209317E-2</v>
      </c>
      <c r="FX1280">
        <v>1.1090445930002199E-2</v>
      </c>
      <c r="FY1280">
        <v>1.83931890244187E-2</v>
      </c>
      <c r="FZ1280">
        <v>9.5393296243436607E-2</v>
      </c>
      <c r="GA1280">
        <v>0.109029980126662</v>
      </c>
      <c r="GB1280">
        <v>0.143808975660453</v>
      </c>
      <c r="GC1280">
        <v>3.8487310422974999E-2</v>
      </c>
      <c r="GD1280">
        <v>0.105760270165824</v>
      </c>
      <c r="GE1280">
        <v>1.5234668633281399E-2</v>
      </c>
      <c r="GF1280">
        <v>9.0998780300110393E-3</v>
      </c>
      <c r="GG1280">
        <v>0.14397999192742</v>
      </c>
      <c r="GH1280">
        <v>-0.10142236359180801</v>
      </c>
      <c r="GI1280">
        <v>9.0826610281281306E-2</v>
      </c>
      <c r="GJ1280">
        <v>-4.0911007113213799E-2</v>
      </c>
      <c r="GK1280">
        <v>0.14934082771737001</v>
      </c>
      <c r="GL1280">
        <v>0.111249270885328</v>
      </c>
      <c r="GM1280">
        <v>5.3768358090766598E-2</v>
      </c>
      <c r="GN1280">
        <v>-2.9200787202758E-2</v>
      </c>
      <c r="GO1280">
        <v>7.55129392056271E-2</v>
      </c>
      <c r="GP1280">
        <v>0.16141563845586099</v>
      </c>
      <c r="GQ1280">
        <v>7.1468359317189895E-2</v>
      </c>
      <c r="GR1280">
        <v>-5.5658688106491501E-2</v>
      </c>
      <c r="GS1280">
        <v>-1.3448423508830401E-2</v>
      </c>
      <c r="GT1280">
        <v>8.8250000332068604E-2</v>
      </c>
      <c r="GU1280">
        <v>0.106264857091579</v>
      </c>
      <c r="GV1280">
        <v>3.2695675557035599E-2</v>
      </c>
      <c r="GW1280">
        <v>-4.9016298277234404E-3</v>
      </c>
      <c r="GX1280">
        <v>-0.39580972944534898</v>
      </c>
      <c r="GY1280">
        <v>5.74890926157079E-2</v>
      </c>
      <c r="GZ1280">
        <v>6.9369456118350895E-2</v>
      </c>
      <c r="HA1280">
        <v>-6.5054341815285804E-3</v>
      </c>
      <c r="HB1280">
        <v>8.0244278367013797E-2</v>
      </c>
      <c r="HC1280">
        <v>3.65733840637021E-2</v>
      </c>
      <c r="HD1280">
        <v>6.4755447489909093E-2</v>
      </c>
      <c r="HE1280">
        <v>7.4061551046373603E-2</v>
      </c>
      <c r="HF1280">
        <v>0.10260535039228801</v>
      </c>
      <c r="HG1280">
        <v>0.10954504850638599</v>
      </c>
      <c r="HH1280">
        <v>0.11515169686903701</v>
      </c>
      <c r="HI1280">
        <v>0.13736415176254901</v>
      </c>
      <c r="HJ1280">
        <v>0.15085419528055199</v>
      </c>
      <c r="HK1280">
        <v>0.110847781865083</v>
      </c>
      <c r="HL1280">
        <v>7.42453188938932E-2</v>
      </c>
      <c r="HM1280">
        <v>0.155043923072085</v>
      </c>
      <c r="HN1280">
        <v>2.8970967731156701E-2</v>
      </c>
      <c r="HO1280">
        <v>1.9577227774227501E-2</v>
      </c>
      <c r="HP1280">
        <v>0.161873443288167</v>
      </c>
      <c r="HQ1280">
        <v>0.12225170251166401</v>
      </c>
      <c r="HR1280">
        <v>0.149168540550419</v>
      </c>
      <c r="HS1280">
        <v>-5.0609485738938899E-2</v>
      </c>
      <c r="HT1280">
        <v>8.8115897705564994E-2</v>
      </c>
      <c r="HU1280">
        <v>0.16711083417592501</v>
      </c>
      <c r="HV1280">
        <v>-4.7065220259154897E-2</v>
      </c>
      <c r="HW1280">
        <v>0.12109831148665801</v>
      </c>
      <c r="HX1280">
        <v>0.21668571630390099</v>
      </c>
      <c r="HY1280">
        <v>-0.39903805960649802</v>
      </c>
      <c r="HZ1280">
        <v>9.7100307621396497E-3</v>
      </c>
      <c r="IA1280">
        <v>-6.4813125752392994E-2</v>
      </c>
      <c r="IB1280">
        <v>0.14324174427852199</v>
      </c>
      <c r="IC1280">
        <v>7.5021371904300402E-2</v>
      </c>
      <c r="ID1280">
        <v>6.8908545979844402E-2</v>
      </c>
      <c r="IE1280">
        <v>-3.9795209732291399E-3</v>
      </c>
      <c r="IF1280">
        <v>0.110079830908974</v>
      </c>
      <c r="IG1280">
        <v>0.113152522010353</v>
      </c>
      <c r="IH1280">
        <v>4.3229606897779403E-2</v>
      </c>
      <c r="II1280">
        <v>7.7078295132865404E-2</v>
      </c>
      <c r="IJ1280">
        <v>0.17385396574032699</v>
      </c>
      <c r="IK1280">
        <v>-6.0869179092492599E-3</v>
      </c>
      <c r="IL1280">
        <v>5.7229099498800798E-2</v>
      </c>
      <c r="IM1280">
        <v>0.124892114309265</v>
      </c>
      <c r="IN1280">
        <v>9.3489488700389103E-2</v>
      </c>
      <c r="IO1280">
        <v>7.1926270536508796E-2</v>
      </c>
      <c r="IP1280">
        <v>3.8412040618285299E-2</v>
      </c>
      <c r="IQ1280">
        <v>4.4405720736760697E-2</v>
      </c>
      <c r="IR1280">
        <v>3.8381537833324798E-2</v>
      </c>
      <c r="IS1280">
        <v>6.1145530924335098E-2</v>
      </c>
      <c r="IT1280">
        <v>0.23706081179726299</v>
      </c>
      <c r="IU1280">
        <v>6.1996152367081196E-3</v>
      </c>
      <c r="IV1280">
        <v>3.17836823859892E-2</v>
      </c>
      <c r="IW1280">
        <v>8.4334495690019107E-2</v>
      </c>
      <c r="IX1280">
        <v>-5.92840276796405E-2</v>
      </c>
      <c r="IY1280">
        <v>-3.4659893948320801E-2</v>
      </c>
      <c r="IZ1280">
        <v>6.2978769709176596E-2</v>
      </c>
      <c r="JA1280">
        <v>3.64921483176621E-2</v>
      </c>
      <c r="JB1280">
        <v>5.2095714799136598E-2</v>
      </c>
      <c r="JC1280">
        <v>9.1826799815446794E-2</v>
      </c>
      <c r="JD1280">
        <v>0.21320521847995499</v>
      </c>
      <c r="JE1280">
        <v>0.113953311787758</v>
      </c>
      <c r="JF1280">
        <v>7.0886925832433903E-2</v>
      </c>
      <c r="JG1280">
        <v>0.15954662279766901</v>
      </c>
      <c r="JH1280">
        <v>1.4421728179790099E-2</v>
      </c>
    </row>
    <row r="1281" spans="1:268">
      <c r="A1281" t="s">
        <v>2376</v>
      </c>
      <c r="B1281">
        <v>9.0294262718713894E-2</v>
      </c>
      <c r="C1281">
        <v>-0.134396526911677</v>
      </c>
      <c r="D1281">
        <v>-0.29427329356665699</v>
      </c>
      <c r="E1281">
        <v>0.18074128636121001</v>
      </c>
      <c r="F1281">
        <v>-0.15950662722848499</v>
      </c>
      <c r="G1281">
        <v>0.151701170791264</v>
      </c>
      <c r="H1281">
        <v>-0.338094239499525</v>
      </c>
      <c r="I1281">
        <v>3.8643745916318702E-2</v>
      </c>
      <c r="J1281">
        <v>-7.83238128739802E-2</v>
      </c>
      <c r="K1281">
        <v>0.598265872521623</v>
      </c>
      <c r="L1281">
        <v>-5.8302493699597203E-2</v>
      </c>
      <c r="M1281">
        <v>-1.23113694489108E-2</v>
      </c>
      <c r="N1281">
        <v>0.13551193588579799</v>
      </c>
      <c r="O1281">
        <v>0.63648145598057104</v>
      </c>
      <c r="P1281">
        <v>0.59898678163268304</v>
      </c>
      <c r="Q1281">
        <v>0.65812879897282806</v>
      </c>
      <c r="R1281">
        <v>0.64716989475273701</v>
      </c>
      <c r="S1281">
        <v>-2.2207248717107799E-2</v>
      </c>
      <c r="T1281">
        <v>-0.27736343826131599</v>
      </c>
      <c r="U1281">
        <v>-2.4421213745866002E-2</v>
      </c>
      <c r="V1281">
        <v>0.53620214247124198</v>
      </c>
      <c r="W1281">
        <v>0.51671155533814095</v>
      </c>
      <c r="X1281">
        <v>-0.36189000720195202</v>
      </c>
      <c r="Y1281">
        <v>-3.3309073767587002E-2</v>
      </c>
      <c r="Z1281">
        <v>0.483792876166732</v>
      </c>
      <c r="AA1281">
        <v>-6.5839425993862694E-2</v>
      </c>
      <c r="AB1281">
        <v>0.13395396115581301</v>
      </c>
      <c r="AC1281">
        <v>0.21672673874355</v>
      </c>
      <c r="AD1281">
        <v>-9.71167053273779E-2</v>
      </c>
      <c r="AE1281">
        <v>-0.47664323072836701</v>
      </c>
      <c r="AF1281">
        <v>5.4483892019506902E-2</v>
      </c>
      <c r="AG1281">
        <v>-0.27931447992879399</v>
      </c>
      <c r="AH1281">
        <v>3.7205723181836403E-2</v>
      </c>
      <c r="AI1281">
        <v>-1.3283928682014201E-2</v>
      </c>
      <c r="AJ1281">
        <v>0.147001632788825</v>
      </c>
      <c r="AK1281">
        <v>0.218044389905488</v>
      </c>
      <c r="AL1281">
        <v>-8.9412950300479896E-2</v>
      </c>
      <c r="AM1281">
        <v>-0.18364956388987699</v>
      </c>
      <c r="AN1281">
        <v>0.67338542566264104</v>
      </c>
      <c r="AO1281">
        <v>-0.20669567680391901</v>
      </c>
      <c r="AP1281">
        <v>0.60440444449550002</v>
      </c>
      <c r="AQ1281">
        <v>-0.177440391175581</v>
      </c>
      <c r="AR1281">
        <v>-0.14028508341715001</v>
      </c>
      <c r="AS1281">
        <v>-0.408533193259214</v>
      </c>
      <c r="AT1281">
        <v>-9.0112603657742596E-2</v>
      </c>
      <c r="AU1281">
        <v>-4.1638820296211E-2</v>
      </c>
      <c r="AV1281">
        <v>0.28725731268230098</v>
      </c>
      <c r="AW1281">
        <v>-0.44061367639759702</v>
      </c>
      <c r="AX1281">
        <v>0.618617655960637</v>
      </c>
      <c r="AY1281">
        <v>6.13283262878083E-2</v>
      </c>
      <c r="AZ1281">
        <v>0.25762792841111198</v>
      </c>
      <c r="BA1281">
        <v>0.35528101249370803</v>
      </c>
      <c r="BB1281">
        <v>6.9389828518157906E-2</v>
      </c>
      <c r="BC1281">
        <v>0.14541528128990699</v>
      </c>
      <c r="BD1281">
        <v>4.5245367247670601E-2</v>
      </c>
      <c r="BE1281">
        <v>0.147806021057026</v>
      </c>
      <c r="BF1281">
        <v>-0.229960634742786</v>
      </c>
      <c r="BG1281">
        <v>3.4642678995401299E-2</v>
      </c>
      <c r="BH1281">
        <v>-0.34524660341615498</v>
      </c>
      <c r="BI1281">
        <v>-0.16027895305788201</v>
      </c>
      <c r="BJ1281">
        <v>-0.121336650330266</v>
      </c>
      <c r="BK1281">
        <v>-0.26741054846022499</v>
      </c>
      <c r="BL1281">
        <v>6.9418775225018201E-2</v>
      </c>
      <c r="BM1281">
        <v>-0.23008258807527401</v>
      </c>
      <c r="BN1281">
        <v>0.53565499971688602</v>
      </c>
      <c r="BO1281">
        <v>0.57232784825713101</v>
      </c>
      <c r="BP1281">
        <v>5.9216590061143201E-2</v>
      </c>
      <c r="BQ1281">
        <v>0.15900199187151701</v>
      </c>
      <c r="BR1281">
        <v>0.45083735735583502</v>
      </c>
      <c r="BS1281">
        <v>-0.34892521780771701</v>
      </c>
      <c r="BT1281">
        <v>0.571333568708836</v>
      </c>
      <c r="BU1281">
        <v>-0.15688969825650201</v>
      </c>
      <c r="BV1281">
        <v>1.253612923861E-2</v>
      </c>
      <c r="BW1281">
        <v>0.130917122446704</v>
      </c>
      <c r="BX1281">
        <v>0.39255644217027702</v>
      </c>
      <c r="BY1281">
        <v>0.60346014554895799</v>
      </c>
      <c r="BZ1281">
        <v>-0.44378275395705702</v>
      </c>
      <c r="CA1281">
        <v>8.5954688450607303E-2</v>
      </c>
      <c r="CB1281">
        <v>8.5600271021103902E-2</v>
      </c>
      <c r="CC1281">
        <v>5.3335283020210997E-2</v>
      </c>
      <c r="CD1281">
        <v>-0.39931664996351401</v>
      </c>
      <c r="CE1281">
        <v>-7.9239663100445501E-2</v>
      </c>
      <c r="CF1281">
        <v>2.1957091764594101E-2</v>
      </c>
      <c r="CG1281">
        <v>4.5307825610326903E-2</v>
      </c>
      <c r="CH1281">
        <v>0.135924843169103</v>
      </c>
      <c r="CI1281">
        <v>-0.17899674770875701</v>
      </c>
      <c r="CJ1281">
        <v>0.63035353234958902</v>
      </c>
      <c r="CK1281">
        <v>0.63483557423995896</v>
      </c>
      <c r="CL1281">
        <v>0.16243365835464199</v>
      </c>
      <c r="CM1281">
        <v>-0.16059341775153099</v>
      </c>
      <c r="CN1281">
        <v>-0.22271186600694801</v>
      </c>
      <c r="CO1281">
        <v>-0.35980845778378601</v>
      </c>
      <c r="CP1281">
        <v>-0.17414977529457801</v>
      </c>
      <c r="CQ1281">
        <v>-0.49309225595624401</v>
      </c>
      <c r="CR1281">
        <v>-0.15232609467393399</v>
      </c>
      <c r="CS1281">
        <v>2.2360180441519599E-2</v>
      </c>
      <c r="CT1281">
        <v>-0.26560221512517201</v>
      </c>
      <c r="CU1281">
        <v>0.19921382406267699</v>
      </c>
      <c r="CV1281">
        <v>-0.110278195644926</v>
      </c>
      <c r="CW1281">
        <v>-0.31997647874785301</v>
      </c>
      <c r="CX1281">
        <v>0.211648322276735</v>
      </c>
      <c r="CY1281">
        <v>-0.29863504321342099</v>
      </c>
      <c r="CZ1281">
        <v>0.18185766438873799</v>
      </c>
      <c r="DA1281">
        <v>4.9809406570022897E-2</v>
      </c>
      <c r="DB1281">
        <v>-0.31021085063802101</v>
      </c>
      <c r="DC1281">
        <v>0.67919932992972698</v>
      </c>
      <c r="DD1281">
        <v>-2.2710935754787401E-2</v>
      </c>
      <c r="DE1281">
        <v>0.209805059076724</v>
      </c>
      <c r="DF1281">
        <v>0.180089087739426</v>
      </c>
      <c r="DG1281">
        <v>0.22465156879016299</v>
      </c>
      <c r="DH1281">
        <v>-4.9412724802550101E-2</v>
      </c>
      <c r="DI1281">
        <v>0.656141909032399</v>
      </c>
      <c r="DJ1281">
        <v>-1.52801747190493E-2</v>
      </c>
      <c r="DK1281">
        <v>5.3592357770183001E-2</v>
      </c>
      <c r="DL1281">
        <v>3.7874444327135701E-2</v>
      </c>
      <c r="DM1281">
        <v>0.62817378880177399</v>
      </c>
      <c r="DN1281">
        <v>-0.28385510462310898</v>
      </c>
      <c r="DO1281">
        <v>-0.17658712205475199</v>
      </c>
      <c r="DP1281">
        <v>6.4631112251097106E-2</v>
      </c>
      <c r="DQ1281">
        <v>-0.36961067033922701</v>
      </c>
      <c r="DR1281">
        <v>0.66509685566962395</v>
      </c>
      <c r="DS1281">
        <v>0.55105475837072704</v>
      </c>
      <c r="DT1281">
        <v>-3.8675333871830398E-3</v>
      </c>
      <c r="DU1281">
        <v>0.157725608923282</v>
      </c>
      <c r="DV1281">
        <v>-0.38676022703575003</v>
      </c>
      <c r="DW1281">
        <v>-7.3381303901889405E-2</v>
      </c>
      <c r="DX1281">
        <v>0.216151907156165</v>
      </c>
      <c r="DY1281">
        <v>-7.0718674607000903E-2</v>
      </c>
      <c r="DZ1281">
        <v>0.12998686390158401</v>
      </c>
      <c r="EA1281">
        <v>-0.27791414823634197</v>
      </c>
      <c r="EB1281">
        <v>-0.40884801324735898</v>
      </c>
      <c r="EC1281">
        <v>0.20987885574888099</v>
      </c>
      <c r="ED1281">
        <v>-9.1445090416234304E-2</v>
      </c>
      <c r="EE1281">
        <v>-8.7922009526771594E-3</v>
      </c>
      <c r="EF1281">
        <v>0.100392673392801</v>
      </c>
      <c r="EG1281">
        <v>-0.56641093801928299</v>
      </c>
      <c r="EH1281">
        <v>0.52321914520795998</v>
      </c>
      <c r="EI1281">
        <v>-0.45385405322161099</v>
      </c>
      <c r="EJ1281">
        <v>0.120236370489423</v>
      </c>
      <c r="EK1281">
        <v>0.39183187479716802</v>
      </c>
      <c r="EL1281">
        <v>5.1767416916998703E-2</v>
      </c>
      <c r="EM1281">
        <v>8.1068884095448296E-2</v>
      </c>
      <c r="EN1281">
        <v>0.59239979177395696</v>
      </c>
      <c r="EO1281">
        <v>5.80436080231434E-2</v>
      </c>
      <c r="EP1281">
        <v>-0.10451555650059</v>
      </c>
      <c r="EQ1281">
        <v>0.200876649884834</v>
      </c>
      <c r="ER1281">
        <v>0.62351153806036896</v>
      </c>
      <c r="ES1281">
        <v>0.17582234402241301</v>
      </c>
      <c r="ET1281">
        <v>-0.128670911990589</v>
      </c>
      <c r="EU1281">
        <v>-0.29890628678452802</v>
      </c>
      <c r="EV1281">
        <v>0.123940027309698</v>
      </c>
      <c r="EW1281">
        <v>-5.4635989615882301E-3</v>
      </c>
      <c r="EX1281">
        <v>-0.314985767437157</v>
      </c>
      <c r="EY1281">
        <v>3.1115419648083301E-2</v>
      </c>
      <c r="EZ1281">
        <v>-0.29443485828584698</v>
      </c>
      <c r="FA1281">
        <v>8.3291881467432105E-2</v>
      </c>
      <c r="FB1281">
        <v>-7.0045939177592095E-2</v>
      </c>
      <c r="FC1281">
        <v>-1.6611300603915601E-2</v>
      </c>
      <c r="FD1281">
        <v>-0.24558535139027701</v>
      </c>
      <c r="FE1281">
        <v>-5.5884765968188699E-2</v>
      </c>
      <c r="FF1281">
        <v>0.390048481360392</v>
      </c>
      <c r="FG1281">
        <v>0.32640827625948599</v>
      </c>
      <c r="FH1281">
        <v>0.68622925836251103</v>
      </c>
      <c r="FI1281">
        <v>-0.295637382985379</v>
      </c>
      <c r="FJ1281">
        <v>0.101201888031784</v>
      </c>
      <c r="FK1281">
        <v>-7.6613657131580498E-2</v>
      </c>
      <c r="FL1281">
        <v>0.45661862162387401</v>
      </c>
      <c r="FM1281">
        <v>-0.27846455535585002</v>
      </c>
      <c r="FN1281">
        <v>-0.16118454837731</v>
      </c>
      <c r="FO1281">
        <v>5.4387749307197801E-2</v>
      </c>
      <c r="FP1281">
        <v>0.157814565141709</v>
      </c>
      <c r="FQ1281">
        <v>1.97408666713066E-2</v>
      </c>
      <c r="FR1281">
        <v>0.60829176173712995</v>
      </c>
      <c r="FS1281">
        <v>7.6794024078818302E-2</v>
      </c>
      <c r="FT1281">
        <v>3.6048627677442602E-2</v>
      </c>
      <c r="FU1281">
        <v>0.10147967032003601</v>
      </c>
      <c r="FV1281">
        <v>0.180720636348253</v>
      </c>
      <c r="FW1281">
        <v>-0.21582370311209101</v>
      </c>
      <c r="FX1281">
        <v>7.0087770960245996E-3</v>
      </c>
      <c r="FY1281">
        <v>-3.5107884164997699E-3</v>
      </c>
      <c r="FZ1281">
        <v>0.55556095582375598</v>
      </c>
      <c r="GA1281">
        <v>-7.0723204230005096E-2</v>
      </c>
      <c r="GB1281">
        <v>-2.1938717768942701E-2</v>
      </c>
      <c r="GC1281">
        <v>-0.33550090996076398</v>
      </c>
      <c r="GD1281">
        <v>7.9467058110855804E-2</v>
      </c>
      <c r="GE1281">
        <v>-0.212447537720344</v>
      </c>
      <c r="GF1281">
        <v>-0.157224167390766</v>
      </c>
      <c r="GG1281">
        <v>0.565406953465033</v>
      </c>
      <c r="GH1281">
        <v>0.116042781735991</v>
      </c>
      <c r="GI1281">
        <v>0.114116751548207</v>
      </c>
      <c r="GJ1281">
        <v>-0.34191109551799498</v>
      </c>
      <c r="GK1281">
        <v>0.17127006053174801</v>
      </c>
      <c r="GL1281">
        <v>0.54666241363037504</v>
      </c>
      <c r="GM1281">
        <v>7.7818774107745001E-2</v>
      </c>
      <c r="GN1281">
        <v>1.1284056838051599E-3</v>
      </c>
      <c r="GO1281">
        <v>0.57896653649126895</v>
      </c>
      <c r="GP1281">
        <v>0.10045693057993001</v>
      </c>
      <c r="GQ1281">
        <v>3.5970790116801002E-2</v>
      </c>
      <c r="GR1281">
        <v>-0.43893862457556698</v>
      </c>
      <c r="GS1281">
        <v>-0.32830861351567803</v>
      </c>
      <c r="GT1281">
        <v>0.106580099334755</v>
      </c>
      <c r="GU1281">
        <v>1.9342853978204198E-2</v>
      </c>
      <c r="GV1281">
        <v>0.16778907698652601</v>
      </c>
      <c r="GW1281">
        <v>0.12699048222310599</v>
      </c>
      <c r="GX1281">
        <v>3.45076046998119E-2</v>
      </c>
      <c r="GY1281">
        <v>0.28494544767701002</v>
      </c>
      <c r="GZ1281">
        <v>0.34595956451072102</v>
      </c>
      <c r="HA1281">
        <v>-5.11435375057403E-2</v>
      </c>
      <c r="HB1281">
        <v>-1.78188243388487E-2</v>
      </c>
      <c r="HC1281">
        <v>-6.1267349743635499E-2</v>
      </c>
      <c r="HD1281">
        <v>-9.1972687763262104E-2</v>
      </c>
      <c r="HE1281">
        <v>4.9128090896105599E-2</v>
      </c>
      <c r="HF1281">
        <v>-5.8093968917064497E-2</v>
      </c>
      <c r="HG1281">
        <v>0.10084061420554299</v>
      </c>
      <c r="HH1281">
        <v>0.15617172059081599</v>
      </c>
      <c r="HI1281">
        <v>0.61437115729580904</v>
      </c>
      <c r="HJ1281">
        <v>7.3925803078733296E-2</v>
      </c>
      <c r="HK1281">
        <v>0.12312252142523999</v>
      </c>
      <c r="HL1281">
        <v>-1.74894417014037E-2</v>
      </c>
      <c r="HM1281">
        <v>3.2065443299748898E-2</v>
      </c>
      <c r="HN1281">
        <v>0.34837337004185098</v>
      </c>
      <c r="HO1281">
        <v>-0.154689621622257</v>
      </c>
      <c r="HP1281">
        <v>3.2997340131299999E-2</v>
      </c>
      <c r="HQ1281">
        <v>0.60650555380779403</v>
      </c>
      <c r="HR1281">
        <v>0.65216867403532397</v>
      </c>
      <c r="HS1281">
        <v>-0.36990811105934601</v>
      </c>
      <c r="HT1281">
        <v>0.11085233604450501</v>
      </c>
      <c r="HU1281">
        <v>0.101330526784342</v>
      </c>
      <c r="HV1281">
        <v>-0.121495195798393</v>
      </c>
      <c r="HW1281">
        <v>0.15287143459250099</v>
      </c>
      <c r="HX1281">
        <v>0.25544414132739701</v>
      </c>
      <c r="HY1281">
        <v>1.0970151166579701E-2</v>
      </c>
      <c r="HZ1281">
        <v>-5.4747938915965598E-2</v>
      </c>
      <c r="IA1281">
        <v>-0.29331144665424003</v>
      </c>
      <c r="IB1281">
        <v>0.142647286274143</v>
      </c>
      <c r="IC1281">
        <v>-0.129000542534986</v>
      </c>
      <c r="ID1281">
        <v>8.0631292113184302E-2</v>
      </c>
      <c r="IE1281">
        <v>-0.174378001421781</v>
      </c>
      <c r="IF1281">
        <v>0.56893975606907199</v>
      </c>
      <c r="IG1281">
        <v>0.33602548503707003</v>
      </c>
      <c r="IH1281">
        <v>0.190906618555575</v>
      </c>
      <c r="II1281">
        <v>5.3341840976729102E-2</v>
      </c>
      <c r="IJ1281">
        <v>0.69042188279445704</v>
      </c>
      <c r="IK1281">
        <v>-0.22900436483700201</v>
      </c>
      <c r="IL1281">
        <v>4.54169095915328E-2</v>
      </c>
      <c r="IM1281">
        <v>0.127223299657478</v>
      </c>
      <c r="IN1281">
        <v>0.40856278445531902</v>
      </c>
      <c r="IO1281">
        <v>3.1458543547456301E-2</v>
      </c>
      <c r="IP1281">
        <v>5.5460458833311098E-2</v>
      </c>
      <c r="IQ1281">
        <v>-6.7562011755849194E-2</v>
      </c>
      <c r="IR1281">
        <v>7.2440491162919396E-2</v>
      </c>
      <c r="IS1281">
        <v>7.2084764940629306E-2</v>
      </c>
      <c r="IT1281">
        <v>9.7797154553429702E-2</v>
      </c>
      <c r="IU1281">
        <v>-0.197944951987651</v>
      </c>
      <c r="IV1281">
        <v>0.142731407383587</v>
      </c>
      <c r="IW1281">
        <v>-2.5558060290306699E-2</v>
      </c>
      <c r="IX1281">
        <v>-0.43207247031977603</v>
      </c>
      <c r="IY1281">
        <v>-0.29186844363593101</v>
      </c>
      <c r="IZ1281">
        <v>6.5139376239987695E-2</v>
      </c>
      <c r="JA1281">
        <v>-2.8669906404279199E-2</v>
      </c>
      <c r="JB1281">
        <v>-0.31503900534429302</v>
      </c>
      <c r="JC1281">
        <v>0.27751240821475098</v>
      </c>
      <c r="JD1281">
        <v>0.18691986104052399</v>
      </c>
      <c r="JE1281">
        <v>2.5068957349407599E-2</v>
      </c>
      <c r="JF1281">
        <v>8.8140469406356205E-3</v>
      </c>
      <c r="JG1281">
        <v>7.3765317970684904E-2</v>
      </c>
      <c r="JH1281">
        <v>-0.116184277171178</v>
      </c>
    </row>
    <row r="1282" spans="1:268">
      <c r="A1282" t="s">
        <v>1686</v>
      </c>
      <c r="B1282">
        <v>0.22632779629583</v>
      </c>
      <c r="C1282">
        <v>0.22017133115464099</v>
      </c>
      <c r="D1282">
        <v>0.168455698165211</v>
      </c>
      <c r="E1282">
        <v>0.182511702080421</v>
      </c>
      <c r="F1282">
        <v>-2.0708882055507201E-2</v>
      </c>
      <c r="G1282">
        <v>7.4306207265396496E-2</v>
      </c>
      <c r="H1282">
        <v>0.25457555362149897</v>
      </c>
      <c r="I1282">
        <v>0.19426835916201701</v>
      </c>
      <c r="J1282">
        <v>0.13508165664924501</v>
      </c>
      <c r="K1282">
        <v>-3.2147429214354303E-2</v>
      </c>
      <c r="L1282">
        <v>0.21574399965330901</v>
      </c>
      <c r="M1282">
        <v>3.1980117036847999E-2</v>
      </c>
      <c r="N1282">
        <v>9.3858763084279401E-2</v>
      </c>
      <c r="O1282">
        <v>-2.0520120464109898E-3</v>
      </c>
      <c r="P1282">
        <v>5.6324900395268898E-2</v>
      </c>
      <c r="Q1282">
        <v>-5.8681914832612201E-3</v>
      </c>
      <c r="R1282">
        <v>-3.4796756913130701E-2</v>
      </c>
      <c r="S1282">
        <v>3.5824468209496398E-2</v>
      </c>
      <c r="T1282">
        <v>0.204863244830682</v>
      </c>
      <c r="U1282">
        <v>0.13317430274657099</v>
      </c>
      <c r="V1282">
        <v>-4.6265715358814803E-2</v>
      </c>
      <c r="W1282">
        <v>-6.5246420486919796E-2</v>
      </c>
      <c r="X1282">
        <v>0.19623005601830201</v>
      </c>
      <c r="Y1282">
        <v>0.20234260484063399</v>
      </c>
      <c r="Z1282">
        <v>-5.0571431366522902E-2</v>
      </c>
      <c r="AA1282">
        <v>8.4919859081524093E-2</v>
      </c>
      <c r="AB1282">
        <v>0.157970905996595</v>
      </c>
      <c r="AC1282">
        <v>0.1130426747279</v>
      </c>
      <c r="AD1282">
        <v>0.13123410883377801</v>
      </c>
      <c r="AE1282">
        <v>0.1321333351939</v>
      </c>
      <c r="AF1282">
        <v>0.15916624854195399</v>
      </c>
      <c r="AG1282">
        <v>0.112653115673245</v>
      </c>
      <c r="AH1282">
        <v>0.156455089259285</v>
      </c>
      <c r="AI1282">
        <v>0.23851329452387701</v>
      </c>
      <c r="AJ1282">
        <v>0.17890054905488201</v>
      </c>
      <c r="AK1282">
        <v>0.29685562130295701</v>
      </c>
      <c r="AL1282">
        <v>0.32824245741949598</v>
      </c>
      <c r="AM1282">
        <v>5.9284196392956998E-2</v>
      </c>
      <c r="AN1282">
        <v>-2.84502825865522E-2</v>
      </c>
      <c r="AO1282">
        <v>5.7960080462273501E-2</v>
      </c>
      <c r="AP1282">
        <v>-4.5736126922674702E-2</v>
      </c>
      <c r="AQ1282">
        <v>0.26847097853535501</v>
      </c>
      <c r="AR1282">
        <v>8.4120210999016606E-2</v>
      </c>
      <c r="AS1282">
        <v>0.123343270139401</v>
      </c>
      <c r="AT1282">
        <v>0.19806959278687</v>
      </c>
      <c r="AU1282">
        <v>0.19054902972657001</v>
      </c>
      <c r="AV1282">
        <v>0.19363040620980199</v>
      </c>
      <c r="AW1282">
        <v>0.172998581828291</v>
      </c>
      <c r="AX1282">
        <v>-2.6722608682415001E-2</v>
      </c>
      <c r="AY1282">
        <v>3.44838235184299E-2</v>
      </c>
      <c r="AZ1282">
        <v>-1.6794875079980699E-3</v>
      </c>
      <c r="BA1282">
        <v>0.231571232852223</v>
      </c>
      <c r="BB1282">
        <v>0.13600822339739599</v>
      </c>
      <c r="BC1282">
        <v>0.26182082445174898</v>
      </c>
      <c r="BD1282">
        <v>0.18168054035724901</v>
      </c>
      <c r="BE1282">
        <v>0.20654647054997699</v>
      </c>
      <c r="BF1282">
        <v>7.7426489131856693E-2</v>
      </c>
      <c r="BG1282">
        <v>0.23381770419393899</v>
      </c>
      <c r="BH1282">
        <v>0.177627772641925</v>
      </c>
      <c r="BI1282">
        <v>3.6436302363942199E-3</v>
      </c>
      <c r="BJ1282">
        <v>0.169207103391291</v>
      </c>
      <c r="BK1282">
        <v>0.223460033952183</v>
      </c>
      <c r="BL1282">
        <v>0.225529576340573</v>
      </c>
      <c r="BM1282">
        <v>0.19434334550471</v>
      </c>
      <c r="BN1282">
        <v>-9.6464570401260993E-3</v>
      </c>
      <c r="BO1282">
        <v>-1.25743658219667E-2</v>
      </c>
      <c r="BP1282">
        <v>0.24973101113743301</v>
      </c>
      <c r="BQ1282">
        <v>0.19072839472271699</v>
      </c>
      <c r="BR1282">
        <v>0.118837797131036</v>
      </c>
      <c r="BS1282">
        <v>0.18089101829121901</v>
      </c>
      <c r="BT1282">
        <v>-4.1356318143858803E-2</v>
      </c>
      <c r="BU1282">
        <v>0.13379672356490399</v>
      </c>
      <c r="BV1282">
        <v>0.17959029513518901</v>
      </c>
      <c r="BW1282">
        <v>6.9851913753527506E-2</v>
      </c>
      <c r="BX1282">
        <v>0.203078954777418</v>
      </c>
      <c r="BY1282">
        <v>-1.9729024324442899E-3</v>
      </c>
      <c r="BZ1282">
        <v>0.15193565251858701</v>
      </c>
      <c r="CA1282">
        <v>7.4060024625519597E-2</v>
      </c>
      <c r="CB1282">
        <v>0.17631027142189301</v>
      </c>
      <c r="CC1282">
        <v>0.18835984177585299</v>
      </c>
      <c r="CD1282">
        <v>0.15785197692671299</v>
      </c>
      <c r="CE1282">
        <v>-5.3960435946464401E-2</v>
      </c>
      <c r="CF1282">
        <v>0.20356429706415799</v>
      </c>
      <c r="CG1282">
        <v>0.237083195112755</v>
      </c>
      <c r="CH1282">
        <v>8.7643147246707798E-2</v>
      </c>
      <c r="CI1282">
        <v>-7.8829135478768204E-3</v>
      </c>
      <c r="CJ1282">
        <v>-6.2648591657506802E-2</v>
      </c>
      <c r="CK1282">
        <v>-2.3627666451495201E-2</v>
      </c>
      <c r="CL1282">
        <v>4.9393620564929401E-2</v>
      </c>
      <c r="CM1282">
        <v>0.29100654103842299</v>
      </c>
      <c r="CN1282">
        <v>0.18002636286312301</v>
      </c>
      <c r="CO1282">
        <v>0.18706988325462101</v>
      </c>
      <c r="CP1282">
        <v>0.226437548969674</v>
      </c>
      <c r="CQ1282">
        <v>0.161426889608448</v>
      </c>
      <c r="CR1282">
        <v>0.15649319532053699</v>
      </c>
      <c r="CS1282">
        <v>0.179414240141719</v>
      </c>
      <c r="CT1282">
        <v>0.17158588218167101</v>
      </c>
      <c r="CU1282">
        <v>8.3873096253627599E-2</v>
      </c>
      <c r="CV1282">
        <v>0.132698944771315</v>
      </c>
      <c r="CW1282">
        <v>0.25912703663063702</v>
      </c>
      <c r="CX1282">
        <v>4.8672894362393801E-4</v>
      </c>
      <c r="CY1282">
        <v>0.19830333837660399</v>
      </c>
      <c r="CZ1282">
        <v>9.7045157775904001E-2</v>
      </c>
      <c r="DA1282">
        <v>4.5712371644714297E-2</v>
      </c>
      <c r="DB1282">
        <v>0.11655153910639</v>
      </c>
      <c r="DC1282">
        <v>1.04726541058988E-2</v>
      </c>
      <c r="DD1282">
        <v>0.17122850892835401</v>
      </c>
      <c r="DE1282">
        <v>-8.8183401145372403E-2</v>
      </c>
      <c r="DF1282">
        <v>9.5194581850428395E-2</v>
      </c>
      <c r="DG1282">
        <v>0.13814062722307099</v>
      </c>
      <c r="DH1282">
        <v>0.22854447903021999</v>
      </c>
      <c r="DI1282">
        <v>3.8542351965114699E-2</v>
      </c>
      <c r="DJ1282">
        <v>0.22255247693014399</v>
      </c>
      <c r="DK1282">
        <v>0.323296721529095</v>
      </c>
      <c r="DL1282">
        <v>0.125644614418921</v>
      </c>
      <c r="DM1282">
        <v>-3.6612999337350002E-2</v>
      </c>
      <c r="DN1282">
        <v>0.26014640036312398</v>
      </c>
      <c r="DO1282">
        <v>0.13395379441336699</v>
      </c>
      <c r="DP1282">
        <v>-3.0420067069277201E-2</v>
      </c>
      <c r="DQ1282">
        <v>0.19623828314592501</v>
      </c>
      <c r="DR1282">
        <v>-4.3071808778346002E-2</v>
      </c>
      <c r="DS1282">
        <v>-0.115356425433728</v>
      </c>
      <c r="DT1282">
        <v>0.100099848651323</v>
      </c>
      <c r="DU1282">
        <v>0.11299612859354199</v>
      </c>
      <c r="DV1282">
        <v>0.13748576622059799</v>
      </c>
      <c r="DW1282">
        <v>5.2093084087127803E-2</v>
      </c>
      <c r="DX1282">
        <v>9.0003057988352397E-2</v>
      </c>
      <c r="DY1282">
        <v>-2.25929051770664E-2</v>
      </c>
      <c r="DZ1282">
        <v>7.7861056829170494E-2</v>
      </c>
      <c r="EA1282">
        <v>0.26473560938088297</v>
      </c>
      <c r="EB1282">
        <v>0.16903160258181399</v>
      </c>
      <c r="EC1282">
        <v>1.41449278811437E-2</v>
      </c>
      <c r="ED1282">
        <v>3.8798974130544499E-2</v>
      </c>
      <c r="EE1282">
        <v>0.17135926360984599</v>
      </c>
      <c r="EF1282">
        <v>0.182439938341554</v>
      </c>
      <c r="EG1282">
        <v>8.0923273395576201E-2</v>
      </c>
      <c r="EH1282">
        <v>-6.7507040669397403E-2</v>
      </c>
      <c r="EI1282">
        <v>0.157609510694143</v>
      </c>
      <c r="EJ1282">
        <v>3.9100024182440303E-2</v>
      </c>
      <c r="EK1282">
        <v>6.5165860954317797E-2</v>
      </c>
      <c r="EL1282">
        <v>8.2611073491420106E-2</v>
      </c>
      <c r="EM1282">
        <v>0.22047310653538299</v>
      </c>
      <c r="EN1282">
        <v>1.41150323685335E-2</v>
      </c>
      <c r="EO1282">
        <v>0.10995414900005999</v>
      </c>
      <c r="EP1282">
        <v>0.14750657010024201</v>
      </c>
      <c r="EQ1282">
        <v>0.13362562863966901</v>
      </c>
      <c r="ER1282">
        <v>-9.9807453069602394E-3</v>
      </c>
      <c r="ES1282">
        <v>6.9049408645348198E-2</v>
      </c>
      <c r="ET1282">
        <v>4.9688719741335201E-2</v>
      </c>
      <c r="EU1282">
        <v>0.165852759433675</v>
      </c>
      <c r="EV1282">
        <v>0.16666757565927501</v>
      </c>
      <c r="EW1282">
        <v>0.128216365604818</v>
      </c>
      <c r="EX1282">
        <v>0.197959458018416</v>
      </c>
      <c r="EY1282">
        <v>-9.4358434888377803E-3</v>
      </c>
      <c r="EZ1282">
        <v>0.212643838667815</v>
      </c>
      <c r="FA1282">
        <v>9.0466310346042994E-2</v>
      </c>
      <c r="FB1282">
        <v>0.180065652094405</v>
      </c>
      <c r="FC1282">
        <v>0.168776583061408</v>
      </c>
      <c r="FD1282">
        <v>0.15658394290338101</v>
      </c>
      <c r="FE1282">
        <v>8.41659258508895E-2</v>
      </c>
      <c r="FF1282">
        <v>5.3347748998881998E-2</v>
      </c>
      <c r="FG1282">
        <v>0.103186892968402</v>
      </c>
      <c r="FH1282">
        <v>2.9095091427532801E-2</v>
      </c>
      <c r="FI1282">
        <v>0.16277118480618599</v>
      </c>
      <c r="FJ1282">
        <v>0.19568414774797999</v>
      </c>
      <c r="FK1282">
        <v>2.28718245550617E-2</v>
      </c>
      <c r="FL1282">
        <v>0.11792469837403501</v>
      </c>
      <c r="FM1282">
        <v>0.16071395871923899</v>
      </c>
      <c r="FN1282">
        <v>-5.9944364624569799E-2</v>
      </c>
      <c r="FO1282">
        <v>0.12235362143539601</v>
      </c>
      <c r="FP1282">
        <v>0.24146478773067001</v>
      </c>
      <c r="FQ1282">
        <v>0.11840870968259699</v>
      </c>
      <c r="FR1282">
        <v>-6.3058902781193998E-2</v>
      </c>
      <c r="FS1282">
        <v>0.177589128749707</v>
      </c>
      <c r="FT1282">
        <v>0.206599562645366</v>
      </c>
      <c r="FU1282">
        <v>0.18441060051289401</v>
      </c>
      <c r="FV1282">
        <v>5.5926846898907603E-2</v>
      </c>
      <c r="FW1282">
        <v>0.19605144084374199</v>
      </c>
      <c r="FX1282">
        <v>2.84148385464187E-2</v>
      </c>
      <c r="FY1282">
        <v>1.6698736510835199E-2</v>
      </c>
      <c r="FZ1282">
        <v>5.4721676446318999E-3</v>
      </c>
      <c r="GA1282">
        <v>0.18641881071285199</v>
      </c>
      <c r="GB1282">
        <v>0.21437055109654701</v>
      </c>
      <c r="GC1282">
        <v>0.121487615119707</v>
      </c>
      <c r="GD1282">
        <v>0.117103435900897</v>
      </c>
      <c r="GE1282">
        <v>9.4289849193212705E-2</v>
      </c>
      <c r="GF1282">
        <v>1.85933778733181E-2</v>
      </c>
      <c r="GG1282">
        <v>-1.6702644963561102E-2</v>
      </c>
      <c r="GH1282">
        <v>0.18082734675595499</v>
      </c>
      <c r="GI1282">
        <v>-4.4007409408969099E-2</v>
      </c>
      <c r="GJ1282">
        <v>0.170857584847877</v>
      </c>
      <c r="GK1282">
        <v>0.169209756784057</v>
      </c>
      <c r="GL1282">
        <v>8.2827646516708903E-2</v>
      </c>
      <c r="GM1282">
        <v>0.178894733722054</v>
      </c>
      <c r="GN1282">
        <v>0.15420473674011501</v>
      </c>
      <c r="GO1282">
        <v>-4.1036711748684E-2</v>
      </c>
      <c r="GP1282">
        <v>0.151577919882909</v>
      </c>
      <c r="GQ1282">
        <v>0.103311206760899</v>
      </c>
      <c r="GR1282">
        <v>0.16309900344647499</v>
      </c>
      <c r="GS1282">
        <v>0.175694985168285</v>
      </c>
      <c r="GT1282">
        <v>-4.0424259494698897E-2</v>
      </c>
      <c r="GU1282">
        <v>0.180235909408724</v>
      </c>
      <c r="GV1282">
        <v>0.124309441686745</v>
      </c>
      <c r="GW1282">
        <v>2.8926586678022701E-2</v>
      </c>
      <c r="GX1282">
        <v>4.7496391506474403E-2</v>
      </c>
      <c r="GY1282">
        <v>0.173719890685436</v>
      </c>
      <c r="GZ1282">
        <v>-9.1460500222696698E-3</v>
      </c>
      <c r="HA1282">
        <v>5.7938182017856998E-2</v>
      </c>
      <c r="HB1282">
        <v>0.176351843165648</v>
      </c>
      <c r="HC1282">
        <v>9.4548911727109705E-2</v>
      </c>
      <c r="HD1282">
        <v>0.18641827513349299</v>
      </c>
      <c r="HE1282">
        <v>7.5056285873906198E-2</v>
      </c>
      <c r="HF1282">
        <v>0.14764876299584501</v>
      </c>
      <c r="HG1282">
        <v>-1.6979729245139599E-4</v>
      </c>
      <c r="HH1282">
        <v>0.22423006438343299</v>
      </c>
      <c r="HI1282">
        <v>-3.1133878160063699E-2</v>
      </c>
      <c r="HJ1282">
        <v>0.23560483615241801</v>
      </c>
      <c r="HK1282">
        <v>0.13749783221270601</v>
      </c>
      <c r="HL1282">
        <v>6.6223297085865995E-2</v>
      </c>
      <c r="HM1282">
        <v>0.15084864092881201</v>
      </c>
      <c r="HN1282">
        <v>-1.60409745596687E-2</v>
      </c>
      <c r="HO1282">
        <v>0.197930915736904</v>
      </c>
      <c r="HP1282">
        <v>8.0671279751459199E-2</v>
      </c>
      <c r="HQ1282">
        <v>4.2143670209752397E-2</v>
      </c>
      <c r="HR1282">
        <v>6.0740685851414199E-2</v>
      </c>
      <c r="HS1282">
        <v>0.17332359036408099</v>
      </c>
      <c r="HT1282">
        <v>0.18112359378366399</v>
      </c>
      <c r="HU1282">
        <v>0.149856731328877</v>
      </c>
      <c r="HV1282">
        <v>1.46504737196257E-2</v>
      </c>
      <c r="HW1282">
        <v>0.21411498308728799</v>
      </c>
      <c r="HX1282">
        <v>0.214521168794712</v>
      </c>
      <c r="HY1282">
        <v>4.3408395796578902E-2</v>
      </c>
      <c r="HZ1282">
        <v>0.24373445648168701</v>
      </c>
      <c r="IA1282">
        <v>0.21256490460602201</v>
      </c>
      <c r="IB1282">
        <v>0.19608425610633601</v>
      </c>
      <c r="IC1282">
        <v>0.17792012562894599</v>
      </c>
      <c r="ID1282">
        <v>0.16725187268369299</v>
      </c>
      <c r="IE1282">
        <v>0.10179235307162</v>
      </c>
      <c r="IF1282">
        <v>5.6488592277723897E-2</v>
      </c>
      <c r="IG1282">
        <v>-4.2558971291397601E-2</v>
      </c>
      <c r="IH1282">
        <v>0.13678457898911101</v>
      </c>
      <c r="II1282">
        <v>0.26206805231980002</v>
      </c>
      <c r="IJ1282">
        <v>3.5849476190236401E-2</v>
      </c>
      <c r="IK1282">
        <v>0.124658638937129</v>
      </c>
      <c r="IL1282">
        <v>6.2252728413781599E-2</v>
      </c>
      <c r="IM1282">
        <v>0.12936565936906</v>
      </c>
      <c r="IN1282">
        <v>6.7458020233712501E-2</v>
      </c>
      <c r="IO1282">
        <v>0.13795494796768301</v>
      </c>
      <c r="IP1282">
        <v>0.14170985243728901</v>
      </c>
      <c r="IQ1282">
        <v>0.20693235993845099</v>
      </c>
      <c r="IR1282">
        <v>0.243391523622777</v>
      </c>
      <c r="IS1282">
        <v>0.186190637277939</v>
      </c>
      <c r="IT1282">
        <v>0.131175668887968</v>
      </c>
      <c r="IU1282">
        <v>0.265117062157609</v>
      </c>
      <c r="IV1282">
        <v>0.101750973961171</v>
      </c>
      <c r="IW1282">
        <v>0.15696105041934699</v>
      </c>
      <c r="IX1282">
        <v>0.168555901520128</v>
      </c>
      <c r="IY1282">
        <v>0.20606137835341401</v>
      </c>
      <c r="IZ1282">
        <v>4.5016577055268701E-2</v>
      </c>
      <c r="JA1282">
        <v>0.16930854163970599</v>
      </c>
      <c r="JB1282">
        <v>0.172579264156555</v>
      </c>
      <c r="JC1282">
        <v>0.19879180099172999</v>
      </c>
      <c r="JD1282">
        <v>7.8020609328185803E-2</v>
      </c>
      <c r="JE1282">
        <v>0.179296903469707</v>
      </c>
      <c r="JF1282">
        <v>0.22324587017524999</v>
      </c>
      <c r="JG1282">
        <v>0.112074008475662</v>
      </c>
      <c r="JH1282">
        <v>0.113767312098134</v>
      </c>
    </row>
    <row r="1283" spans="1:268">
      <c r="A1283" t="s">
        <v>2036</v>
      </c>
      <c r="B1283">
        <v>0.25602346628231798</v>
      </c>
      <c r="C1283">
        <v>0.58641443966830697</v>
      </c>
      <c r="D1283">
        <v>0.74604794619606996</v>
      </c>
      <c r="E1283">
        <v>0.13877166625156401</v>
      </c>
      <c r="F1283">
        <v>0.28482922611762401</v>
      </c>
      <c r="G1283">
        <v>8.9411456563474101E-2</v>
      </c>
      <c r="H1283">
        <v>0.75235810570842698</v>
      </c>
      <c r="I1283">
        <v>0.40361496376239803</v>
      </c>
      <c r="J1283">
        <v>0.34230911226310301</v>
      </c>
      <c r="K1283">
        <v>-0.53306479800811901</v>
      </c>
      <c r="L1283">
        <v>0.50299820210750001</v>
      </c>
      <c r="M1283">
        <v>0.185595973425003</v>
      </c>
      <c r="N1283">
        <v>-1.8714923059160299E-3</v>
      </c>
      <c r="O1283">
        <v>-0.49688028483208402</v>
      </c>
      <c r="P1283">
        <v>-0.47259260308860701</v>
      </c>
      <c r="Q1283">
        <v>-0.51157913787241505</v>
      </c>
      <c r="R1283">
        <v>-0.48075804595209098</v>
      </c>
      <c r="S1283">
        <v>0.178813386259396</v>
      </c>
      <c r="T1283">
        <v>0.72155963881673402</v>
      </c>
      <c r="U1283">
        <v>0.17559464862318899</v>
      </c>
      <c r="V1283">
        <v>-0.63416568674197005</v>
      </c>
      <c r="W1283">
        <v>-0.41898786394756798</v>
      </c>
      <c r="X1283">
        <v>0.69447554390841104</v>
      </c>
      <c r="Y1283">
        <v>0.41016917621521298</v>
      </c>
      <c r="Z1283">
        <v>-0.45478419637974499</v>
      </c>
      <c r="AA1283">
        <v>0.52389794342752904</v>
      </c>
      <c r="AB1283">
        <v>0.22775100977985199</v>
      </c>
      <c r="AC1283">
        <v>4.6048255174992302E-2</v>
      </c>
      <c r="AD1283">
        <v>0.412458143943499</v>
      </c>
      <c r="AE1283">
        <v>0.69465993397623604</v>
      </c>
      <c r="AF1283">
        <v>0.22798068109282299</v>
      </c>
      <c r="AG1283">
        <v>0.57624140556450298</v>
      </c>
      <c r="AH1283">
        <v>0.185056535911958</v>
      </c>
      <c r="AI1283">
        <v>0.440206720397679</v>
      </c>
      <c r="AJ1283">
        <v>0.27880842510466802</v>
      </c>
      <c r="AK1283">
        <v>0.31069994381968802</v>
      </c>
      <c r="AL1283">
        <v>0.38509293406761103</v>
      </c>
      <c r="AM1283">
        <v>0.23267383242385101</v>
      </c>
      <c r="AN1283">
        <v>-0.54725882453750596</v>
      </c>
      <c r="AO1283">
        <v>0.25087354660342698</v>
      </c>
      <c r="AP1283">
        <v>-0.63815903282091602</v>
      </c>
      <c r="AQ1283">
        <v>0.36377871556402602</v>
      </c>
      <c r="AR1283">
        <v>0.35043008077834498</v>
      </c>
      <c r="AS1283">
        <v>0.61634367151883895</v>
      </c>
      <c r="AT1283">
        <v>0.36239532724742601</v>
      </c>
      <c r="AU1283">
        <v>0.40438744006838601</v>
      </c>
      <c r="AV1283">
        <v>0.13516181989399301</v>
      </c>
      <c r="AW1283">
        <v>0.70064106479980004</v>
      </c>
      <c r="AX1283">
        <v>-0.43511954588855001</v>
      </c>
      <c r="AY1283">
        <v>1.34214179814109E-2</v>
      </c>
      <c r="AZ1283">
        <v>-5.0441925840683799E-2</v>
      </c>
      <c r="BA1283">
        <v>0.10264203069721201</v>
      </c>
      <c r="BB1283">
        <v>0.349392123303706</v>
      </c>
      <c r="BC1283">
        <v>0.39100377598562702</v>
      </c>
      <c r="BD1283">
        <v>0.23519572973613301</v>
      </c>
      <c r="BE1283">
        <v>0.206820616159752</v>
      </c>
      <c r="BF1283">
        <v>0.38741094052737202</v>
      </c>
      <c r="BG1283">
        <v>0.54462173134949599</v>
      </c>
      <c r="BH1283">
        <v>0.58108726642653596</v>
      </c>
      <c r="BI1283">
        <v>0.11044566596215299</v>
      </c>
      <c r="BJ1283">
        <v>0.45726606027836098</v>
      </c>
      <c r="BK1283">
        <v>0.67085725793931805</v>
      </c>
      <c r="BL1283">
        <v>0.356094819378038</v>
      </c>
      <c r="BM1283">
        <v>0.62140308348593598</v>
      </c>
      <c r="BN1283">
        <v>-0.50257623968435206</v>
      </c>
      <c r="BO1283">
        <v>-0.40591800817450102</v>
      </c>
      <c r="BP1283">
        <v>0.39412403776036298</v>
      </c>
      <c r="BQ1283">
        <v>0.34764140264158599</v>
      </c>
      <c r="BR1283">
        <v>-0.112276049600964</v>
      </c>
      <c r="BS1283">
        <v>0.72016285132472002</v>
      </c>
      <c r="BT1283">
        <v>-0.54069887653169302</v>
      </c>
      <c r="BU1283">
        <v>0.65709544695991595</v>
      </c>
      <c r="BV1283">
        <v>0.26803191553988298</v>
      </c>
      <c r="BW1283">
        <v>0.23366126388824299</v>
      </c>
      <c r="BX1283">
        <v>7.7204289478697605E-2</v>
      </c>
      <c r="BY1283">
        <v>-0.492163303834802</v>
      </c>
      <c r="BZ1283">
        <v>0.70760176536040098</v>
      </c>
      <c r="CA1283">
        <v>6.9815059718006806E-2</v>
      </c>
      <c r="CB1283">
        <v>0.120074531863368</v>
      </c>
      <c r="CC1283">
        <v>0.226677441092342</v>
      </c>
      <c r="CD1283">
        <v>0.783745945750696</v>
      </c>
      <c r="CE1283">
        <v>0.170210439673178</v>
      </c>
      <c r="CF1283">
        <v>0.25396382281347901</v>
      </c>
      <c r="CG1283">
        <v>0.41193225293989</v>
      </c>
      <c r="CH1283">
        <v>1.44115909294811E-2</v>
      </c>
      <c r="CI1283">
        <v>2.8080987820529799E-2</v>
      </c>
      <c r="CJ1283">
        <v>-0.59437285601367196</v>
      </c>
      <c r="CK1283">
        <v>-0.487287855495254</v>
      </c>
      <c r="CL1283">
        <v>1.43153398296459E-2</v>
      </c>
      <c r="CM1283">
        <v>0.41092067859873999</v>
      </c>
      <c r="CN1283">
        <v>0.74186388065063702</v>
      </c>
      <c r="CO1283">
        <v>0.75533685925197602</v>
      </c>
      <c r="CP1283">
        <v>0.65127035577850201</v>
      </c>
      <c r="CQ1283">
        <v>0.73660732048076205</v>
      </c>
      <c r="CR1283">
        <v>0.55033934221599101</v>
      </c>
      <c r="CS1283">
        <v>0.30287297956438602</v>
      </c>
      <c r="CT1283">
        <v>0.73225408920245505</v>
      </c>
      <c r="CU1283">
        <v>6.69794595649848E-2</v>
      </c>
      <c r="CV1283">
        <v>0.61226328721613998</v>
      </c>
      <c r="CW1283">
        <v>0.72377008979639801</v>
      </c>
      <c r="CX1283">
        <v>-0.18110288648565601</v>
      </c>
      <c r="CY1283">
        <v>0.77004128715934195</v>
      </c>
      <c r="CZ1283">
        <v>-1.2592028936378201E-2</v>
      </c>
      <c r="DA1283">
        <v>6.1429353028403501E-2</v>
      </c>
      <c r="DB1283">
        <v>0.76227572505879504</v>
      </c>
      <c r="DC1283">
        <v>-0.436414321139032</v>
      </c>
      <c r="DD1283">
        <v>0.42764084174939898</v>
      </c>
      <c r="DE1283">
        <v>-0.106344330809135</v>
      </c>
      <c r="DF1283">
        <v>0.16663608951707401</v>
      </c>
      <c r="DG1283">
        <v>0.241865612973723</v>
      </c>
      <c r="DH1283">
        <v>0.50977432268912704</v>
      </c>
      <c r="DI1283">
        <v>-0.48122668382550499</v>
      </c>
      <c r="DJ1283">
        <v>0.45990281585269799</v>
      </c>
      <c r="DK1283">
        <v>0.49898206493355202</v>
      </c>
      <c r="DL1283">
        <v>0.152369392620227</v>
      </c>
      <c r="DM1283">
        <v>-0.51802268462221601</v>
      </c>
      <c r="DN1283">
        <v>0.67986030388809304</v>
      </c>
      <c r="DO1283">
        <v>0.36844815699065098</v>
      </c>
      <c r="DP1283">
        <v>-2.0830298519178201E-2</v>
      </c>
      <c r="DQ1283">
        <v>0.78414669022345695</v>
      </c>
      <c r="DR1283">
        <v>-0.38012826101158598</v>
      </c>
      <c r="DS1283">
        <v>-0.59984775011654001</v>
      </c>
      <c r="DT1283">
        <v>0.200358424812389</v>
      </c>
      <c r="DU1283">
        <v>8.5939860117303701E-2</v>
      </c>
      <c r="DV1283">
        <v>0.58275382253706298</v>
      </c>
      <c r="DW1283">
        <v>0.32743836147198901</v>
      </c>
      <c r="DX1283">
        <v>9.0090958442348407E-2</v>
      </c>
      <c r="DY1283">
        <v>0.19241864934334199</v>
      </c>
      <c r="DZ1283">
        <v>-1.2175147546605401E-2</v>
      </c>
      <c r="EA1283">
        <v>1</v>
      </c>
      <c r="EB1283">
        <v>0.77773827464894196</v>
      </c>
      <c r="EC1283">
        <v>5.3854844447727097E-2</v>
      </c>
      <c r="ED1283">
        <v>0.32537518961645701</v>
      </c>
      <c r="EE1283">
        <v>0.25992091118153499</v>
      </c>
      <c r="EF1283">
        <v>0.16418273104857301</v>
      </c>
      <c r="EG1283">
        <v>0.63840958685417004</v>
      </c>
      <c r="EH1283">
        <v>-0.52443533285371302</v>
      </c>
      <c r="EI1283">
        <v>0.72788722071122602</v>
      </c>
      <c r="EJ1283">
        <v>-5.9935262948114201E-2</v>
      </c>
      <c r="EK1283">
        <v>-0.24139499298886</v>
      </c>
      <c r="EL1283">
        <v>2.2589648561920202E-2</v>
      </c>
      <c r="EM1283">
        <v>0.23242685068740801</v>
      </c>
      <c r="EN1283">
        <v>-0.39233731438222702</v>
      </c>
      <c r="EO1283">
        <v>0.190342962524639</v>
      </c>
      <c r="EP1283">
        <v>0.44791665660456398</v>
      </c>
      <c r="EQ1283">
        <v>0.23328788698870501</v>
      </c>
      <c r="ER1283">
        <v>-0.52782225505690805</v>
      </c>
      <c r="ES1283">
        <v>1.6792109990708199E-2</v>
      </c>
      <c r="ET1283">
        <v>0.28312630960344198</v>
      </c>
      <c r="EU1283">
        <v>0.739024179497903</v>
      </c>
      <c r="EV1283">
        <v>0.13001981074514599</v>
      </c>
      <c r="EW1283">
        <v>0.33544869028648899</v>
      </c>
      <c r="EX1283">
        <v>0.67814812580755601</v>
      </c>
      <c r="EY1283">
        <v>0.14059103495377201</v>
      </c>
      <c r="EZ1283">
        <v>0.71692240993620704</v>
      </c>
      <c r="FA1283">
        <v>5.9880608423491001E-2</v>
      </c>
      <c r="FB1283">
        <v>0.37570750657719199</v>
      </c>
      <c r="FC1283">
        <v>0.45518915027137502</v>
      </c>
      <c r="FD1283">
        <v>0.63712722212702699</v>
      </c>
      <c r="FE1283">
        <v>0.23322610241862399</v>
      </c>
      <c r="FF1283">
        <v>-0.33276601653979598</v>
      </c>
      <c r="FG1283">
        <v>-0.277709332951662</v>
      </c>
      <c r="FH1283">
        <v>-0.41181417401718001</v>
      </c>
      <c r="FI1283">
        <v>0.68314843210110898</v>
      </c>
      <c r="FJ1283">
        <v>0.36123882827274501</v>
      </c>
      <c r="FK1283">
        <v>0.13872197345416701</v>
      </c>
      <c r="FL1283">
        <v>-3.3527754254974999E-2</v>
      </c>
      <c r="FM1283">
        <v>0.708455728339346</v>
      </c>
      <c r="FN1283">
        <v>0.174204305020145</v>
      </c>
      <c r="FO1283">
        <v>0.24345800992685901</v>
      </c>
      <c r="FP1283">
        <v>0.29430969785363398</v>
      </c>
      <c r="FQ1283">
        <v>0.204404541362007</v>
      </c>
      <c r="FR1283">
        <v>-0.59743305243469302</v>
      </c>
      <c r="FS1283">
        <v>0.25174237751997802</v>
      </c>
      <c r="FT1283">
        <v>0.29641307029181002</v>
      </c>
      <c r="FU1283">
        <v>0.23701147655340801</v>
      </c>
      <c r="FV1283">
        <v>-0.103405498577696</v>
      </c>
      <c r="FW1283">
        <v>0.60062519812500703</v>
      </c>
      <c r="FX1283">
        <v>0.15506820981552599</v>
      </c>
      <c r="FY1283">
        <v>0.11712939891962799</v>
      </c>
      <c r="FZ1283">
        <v>-0.512373710706439</v>
      </c>
      <c r="GA1283">
        <v>0.27877004588114701</v>
      </c>
      <c r="GB1283">
        <v>0.43550228040366101</v>
      </c>
      <c r="GC1283">
        <v>0.463086640373993</v>
      </c>
      <c r="GD1283">
        <v>0.22247858992889999</v>
      </c>
      <c r="GE1283">
        <v>0.28971196403057697</v>
      </c>
      <c r="GF1283">
        <v>0.11654546958523999</v>
      </c>
      <c r="GG1283">
        <v>-0.56810372096845996</v>
      </c>
      <c r="GH1283">
        <v>0.20266792423702101</v>
      </c>
      <c r="GI1283">
        <v>-4.4747378800910002E-2</v>
      </c>
      <c r="GJ1283">
        <v>0.69847616437637094</v>
      </c>
      <c r="GK1283">
        <v>0.247966793872434</v>
      </c>
      <c r="GL1283">
        <v>-6.0559940173155302E-2</v>
      </c>
      <c r="GM1283">
        <v>0.29328179618400901</v>
      </c>
      <c r="GN1283">
        <v>0.389045411299486</v>
      </c>
      <c r="GO1283">
        <v>-0.44196557765517303</v>
      </c>
      <c r="GP1283">
        <v>0.35809004571589498</v>
      </c>
      <c r="GQ1283">
        <v>0.195614323583789</v>
      </c>
      <c r="GR1283">
        <v>0.73355166438432096</v>
      </c>
      <c r="GS1283">
        <v>0.70974021977216595</v>
      </c>
      <c r="GT1283">
        <v>-6.8581484810573107E-2</v>
      </c>
      <c r="GU1283">
        <v>0.36623416464786901</v>
      </c>
      <c r="GV1283">
        <v>6.3156619383197804E-2</v>
      </c>
      <c r="GW1283">
        <v>3.3116407765604199E-3</v>
      </c>
      <c r="GX1283">
        <v>8.0960025356768994E-2</v>
      </c>
      <c r="GY1283">
        <v>0.21409181121364301</v>
      </c>
      <c r="GZ1283">
        <v>-0.17270155243351001</v>
      </c>
      <c r="HA1283">
        <v>0.257883464893429</v>
      </c>
      <c r="HB1283">
        <v>0.19854082472920301</v>
      </c>
      <c r="HC1283">
        <v>0.30294595804611701</v>
      </c>
      <c r="HD1283">
        <v>0.40309352465319498</v>
      </c>
      <c r="HE1283">
        <v>6.1373667514911599E-2</v>
      </c>
      <c r="HF1283">
        <v>0.18568927404205099</v>
      </c>
      <c r="HG1283">
        <v>5.4506297742140204E-3</v>
      </c>
      <c r="HH1283">
        <v>0.29763449368885297</v>
      </c>
      <c r="HI1283">
        <v>-0.398801831707982</v>
      </c>
      <c r="HJ1283">
        <v>0.270203668832734</v>
      </c>
      <c r="HK1283">
        <v>0.35518079956259602</v>
      </c>
      <c r="HL1283">
        <v>0.18986274030844899</v>
      </c>
      <c r="HM1283">
        <v>0.370600848122841</v>
      </c>
      <c r="HN1283">
        <v>-0.266121283204723</v>
      </c>
      <c r="HO1283">
        <v>0.66012340828480098</v>
      </c>
      <c r="HP1283">
        <v>7.8411525319265193E-2</v>
      </c>
      <c r="HQ1283">
        <v>-0.44950738894358899</v>
      </c>
      <c r="HR1283">
        <v>-0.34481366086658199</v>
      </c>
      <c r="HS1283">
        <v>0.66609522950764799</v>
      </c>
      <c r="HT1283">
        <v>0.33791783360385103</v>
      </c>
      <c r="HU1283">
        <v>0.233639955505476</v>
      </c>
      <c r="HV1283">
        <v>6.7573603652349906E-2</v>
      </c>
      <c r="HW1283">
        <v>0.25421854644071001</v>
      </c>
      <c r="HX1283">
        <v>0.110540494608159</v>
      </c>
      <c r="HY1283">
        <v>6.8138162623518794E-2</v>
      </c>
      <c r="HZ1283">
        <v>0.33538844354754399</v>
      </c>
      <c r="IA1283">
        <v>0.73625344541398596</v>
      </c>
      <c r="IB1283">
        <v>0.33197499860666302</v>
      </c>
      <c r="IC1283">
        <v>0.38952254100079697</v>
      </c>
      <c r="ID1283">
        <v>0.47482294254020602</v>
      </c>
      <c r="IE1283">
        <v>0.36541427269518401</v>
      </c>
      <c r="IF1283">
        <v>-0.150778754307763</v>
      </c>
      <c r="IG1283">
        <v>-0.36097381477820301</v>
      </c>
      <c r="IH1283">
        <v>0.25801599728320801</v>
      </c>
      <c r="II1283">
        <v>0.238677287957999</v>
      </c>
      <c r="IJ1283">
        <v>-0.347155392837455</v>
      </c>
      <c r="IK1283">
        <v>0.658683956649038</v>
      </c>
      <c r="IL1283">
        <v>0.169713645206891</v>
      </c>
      <c r="IM1283">
        <v>0.184917853688219</v>
      </c>
      <c r="IN1283">
        <v>-0.23264691835965701</v>
      </c>
      <c r="IO1283">
        <v>0.31186995304681803</v>
      </c>
      <c r="IP1283">
        <v>0.37432506859894599</v>
      </c>
      <c r="IQ1283">
        <v>0.56730551291099396</v>
      </c>
      <c r="IR1283">
        <v>0.38306118738386902</v>
      </c>
      <c r="IS1283">
        <v>0.31273417029328698</v>
      </c>
      <c r="IT1283">
        <v>9.1614832036693208E-3</v>
      </c>
      <c r="IU1283">
        <v>0.76788258279302102</v>
      </c>
      <c r="IV1283">
        <v>0.100325487878876</v>
      </c>
      <c r="IW1283">
        <v>0.57084114569661004</v>
      </c>
      <c r="IX1283">
        <v>0.68223548889654995</v>
      </c>
      <c r="IY1283">
        <v>0.73327802319121704</v>
      </c>
      <c r="IZ1283">
        <v>-9.6561219589554506E-2</v>
      </c>
      <c r="JA1283">
        <v>0.319031949701019</v>
      </c>
      <c r="JB1283">
        <v>0.67671064692502803</v>
      </c>
      <c r="JC1283">
        <v>0.196565586810142</v>
      </c>
      <c r="JD1283">
        <v>2.8611095702983001E-2</v>
      </c>
      <c r="JE1283">
        <v>0.423709899243841</v>
      </c>
      <c r="JF1283">
        <v>0.41737021978538402</v>
      </c>
      <c r="JG1283">
        <v>0.166611395299361</v>
      </c>
      <c r="JH1283">
        <v>0.39268047153260999</v>
      </c>
    </row>
    <row r="1284" spans="1:268">
      <c r="A1284" t="s">
        <v>2377</v>
      </c>
      <c r="B1284">
        <v>0.21882955328938</v>
      </c>
      <c r="C1284">
        <v>0.47555027224963597</v>
      </c>
      <c r="D1284">
        <v>0.41139817713474502</v>
      </c>
      <c r="E1284">
        <v>0.23178444848635499</v>
      </c>
      <c r="F1284">
        <v>0.16518674585056001</v>
      </c>
      <c r="G1284">
        <v>0.13398178416241699</v>
      </c>
      <c r="H1284">
        <v>0.54366636545652502</v>
      </c>
      <c r="I1284">
        <v>0.25860812733206101</v>
      </c>
      <c r="J1284">
        <v>0.14649354900018099</v>
      </c>
      <c r="K1284">
        <v>-0.19350259362448</v>
      </c>
      <c r="L1284">
        <v>0.37629609782076401</v>
      </c>
      <c r="M1284">
        <v>0.14167776365301801</v>
      </c>
      <c r="N1284">
        <v>6.1561825940196602E-2</v>
      </c>
      <c r="O1284">
        <v>-0.19090796382052999</v>
      </c>
      <c r="P1284">
        <v>-0.41024424625347999</v>
      </c>
      <c r="Q1284">
        <v>-0.43651669999804898</v>
      </c>
      <c r="R1284">
        <v>-0.19133196119851101</v>
      </c>
      <c r="S1284">
        <v>0.14096170197852101</v>
      </c>
      <c r="T1284">
        <v>0.31822637491255601</v>
      </c>
      <c r="U1284">
        <v>0.231888155916043</v>
      </c>
      <c r="V1284">
        <v>-0.37591793006497598</v>
      </c>
      <c r="W1284">
        <v>-0.170527844358456</v>
      </c>
      <c r="X1284">
        <v>0.446840436982679</v>
      </c>
      <c r="Y1284">
        <v>0.39954322529174002</v>
      </c>
      <c r="Z1284">
        <v>-9.8322743822031294E-2</v>
      </c>
      <c r="AA1284">
        <v>0.33400973903738701</v>
      </c>
      <c r="AB1284">
        <v>0.16919103637545399</v>
      </c>
      <c r="AC1284">
        <v>6.4510898261866401E-2</v>
      </c>
      <c r="AD1284">
        <v>0.22100828017660001</v>
      </c>
      <c r="AE1284">
        <v>0.276304733798589</v>
      </c>
      <c r="AF1284">
        <v>0.282429335703199</v>
      </c>
      <c r="AG1284">
        <v>0.44527449362141802</v>
      </c>
      <c r="AH1284">
        <v>0.25409313955453999</v>
      </c>
      <c r="AI1284">
        <v>0.32698785542334002</v>
      </c>
      <c r="AJ1284">
        <v>9.2468015745533205E-2</v>
      </c>
      <c r="AK1284">
        <v>0.14892255231399601</v>
      </c>
      <c r="AL1284">
        <v>0.38100852541121</v>
      </c>
      <c r="AM1284">
        <v>8.2341255682143497E-2</v>
      </c>
      <c r="AN1284">
        <v>-0.24580501786268899</v>
      </c>
      <c r="AO1284">
        <v>8.3387755799369898E-2</v>
      </c>
      <c r="AP1284">
        <v>-0.28920431160156701</v>
      </c>
      <c r="AQ1284">
        <v>0.388440257926358</v>
      </c>
      <c r="AR1284">
        <v>7.3347170131110306E-2</v>
      </c>
      <c r="AS1284">
        <v>0.51093379149331997</v>
      </c>
      <c r="AT1284">
        <v>0.244072105042722</v>
      </c>
      <c r="AU1284">
        <v>0.35265446668718903</v>
      </c>
      <c r="AV1284">
        <v>0.241539262160711</v>
      </c>
      <c r="AW1284">
        <v>0.31696651205512699</v>
      </c>
      <c r="AX1284">
        <v>-0.203656507321336</v>
      </c>
      <c r="AY1284">
        <v>0.119182903794159</v>
      </c>
      <c r="AZ1284">
        <v>-2.4043845589758101E-2</v>
      </c>
      <c r="BA1284">
        <v>7.9898613051782794E-2</v>
      </c>
      <c r="BB1284">
        <v>0.22690351242576501</v>
      </c>
      <c r="BC1284">
        <v>0.38935194003039197</v>
      </c>
      <c r="BD1284">
        <v>0.32617350443585302</v>
      </c>
      <c r="BE1284">
        <v>0.14983329701759099</v>
      </c>
      <c r="BF1284">
        <v>0.369696924703728</v>
      </c>
      <c r="BG1284">
        <v>0.279281216272532</v>
      </c>
      <c r="BH1284">
        <v>0.38937018355360498</v>
      </c>
      <c r="BI1284">
        <v>2.82377015702483E-2</v>
      </c>
      <c r="BJ1284">
        <v>0.27985856776621298</v>
      </c>
      <c r="BK1284">
        <v>0.44873031387164602</v>
      </c>
      <c r="BL1284">
        <v>0.20117402958461</v>
      </c>
      <c r="BM1284">
        <v>0.47372273380810898</v>
      </c>
      <c r="BN1284">
        <v>-0.116776981308406</v>
      </c>
      <c r="BO1284">
        <v>-0.118988487527455</v>
      </c>
      <c r="BP1284">
        <v>0.35453202839022102</v>
      </c>
      <c r="BQ1284">
        <v>0.348192167333509</v>
      </c>
      <c r="BR1284">
        <v>5.2121646189347899E-2</v>
      </c>
      <c r="BS1284">
        <v>0.34977280709410702</v>
      </c>
      <c r="BT1284">
        <v>-0.17564809307259799</v>
      </c>
      <c r="BU1284">
        <v>0.28870749806718898</v>
      </c>
      <c r="BV1284">
        <v>0.21164823296433199</v>
      </c>
      <c r="BW1284">
        <v>0.15577670155119999</v>
      </c>
      <c r="BX1284">
        <v>0.12651995917079401</v>
      </c>
      <c r="BY1284">
        <v>-0.41703521296217799</v>
      </c>
      <c r="BZ1284">
        <v>0.51447457829384802</v>
      </c>
      <c r="CA1284">
        <v>-4.4585056884250802E-2</v>
      </c>
      <c r="CB1284">
        <v>8.3984817157160399E-2</v>
      </c>
      <c r="CC1284">
        <v>0.32558924630799602</v>
      </c>
      <c r="CD1284">
        <v>0.45293775460161001</v>
      </c>
      <c r="CE1284">
        <v>0.20236649078163499</v>
      </c>
      <c r="CF1284">
        <v>0.29340491633556898</v>
      </c>
      <c r="CG1284">
        <v>0.34830728144970402</v>
      </c>
      <c r="CH1284">
        <v>1.6788523759570101E-2</v>
      </c>
      <c r="CI1284">
        <v>-7.3623138230990107E-2</v>
      </c>
      <c r="CJ1284">
        <v>-0.22774655364980501</v>
      </c>
      <c r="CK1284">
        <v>-0.257411254043033</v>
      </c>
      <c r="CL1284">
        <v>1.2796561951756999E-2</v>
      </c>
      <c r="CM1284">
        <v>0.302553183271625</v>
      </c>
      <c r="CN1284">
        <v>0.35218379209598299</v>
      </c>
      <c r="CO1284">
        <v>0.447901580901574</v>
      </c>
      <c r="CP1284">
        <v>0.40987443973236398</v>
      </c>
      <c r="CQ1284">
        <v>0.36972065716567498</v>
      </c>
      <c r="CR1284">
        <v>0.38647199192169102</v>
      </c>
      <c r="CS1284">
        <v>0.30340665105646802</v>
      </c>
      <c r="CT1284">
        <v>0.47461384397732198</v>
      </c>
      <c r="CU1284">
        <v>-3.2369160058172697E-2</v>
      </c>
      <c r="CV1284">
        <v>0.32520570212048899</v>
      </c>
      <c r="CW1284">
        <v>0.47706107063408498</v>
      </c>
      <c r="CX1284">
        <v>-3.4944294929471702E-2</v>
      </c>
      <c r="CY1284">
        <v>0.42407152203982501</v>
      </c>
      <c r="CZ1284">
        <v>-3.2605950015824198E-2</v>
      </c>
      <c r="DA1284">
        <v>8.8062991955155004E-2</v>
      </c>
      <c r="DB1284">
        <v>0.44320013386332202</v>
      </c>
      <c r="DC1284">
        <v>-0.32616361352045498</v>
      </c>
      <c r="DD1284">
        <v>0.33295481807111199</v>
      </c>
      <c r="DE1284">
        <v>-1.0174330949560301E-2</v>
      </c>
      <c r="DF1284">
        <v>7.2723474931925103E-2</v>
      </c>
      <c r="DG1284">
        <v>0.219076608950138</v>
      </c>
      <c r="DH1284">
        <v>0.36940763763828499</v>
      </c>
      <c r="DI1284">
        <v>-0.30320524834079798</v>
      </c>
      <c r="DJ1284">
        <v>0.342865000210264</v>
      </c>
      <c r="DK1284">
        <v>0.43372953345528398</v>
      </c>
      <c r="DL1284">
        <v>9.6574783350834303E-2</v>
      </c>
      <c r="DM1284">
        <v>-0.18238793847579901</v>
      </c>
      <c r="DN1284">
        <v>0.50303929128786795</v>
      </c>
      <c r="DO1284">
        <v>0.40642693882044301</v>
      </c>
      <c r="DP1284">
        <v>8.0709501768193304E-3</v>
      </c>
      <c r="DQ1284">
        <v>0.46961176925459902</v>
      </c>
      <c r="DR1284">
        <v>-0.22272116583006199</v>
      </c>
      <c r="DS1284">
        <v>-0.29355291074929302</v>
      </c>
      <c r="DT1284">
        <v>0.24334408191236001</v>
      </c>
      <c r="DU1284">
        <v>0.15714282875955701</v>
      </c>
      <c r="DV1284">
        <v>0.40711823887417198</v>
      </c>
      <c r="DW1284">
        <v>0.22886758861939499</v>
      </c>
      <c r="DX1284">
        <v>3.83995415720449E-2</v>
      </c>
      <c r="DY1284">
        <v>0.26532047724424501</v>
      </c>
      <c r="DZ1284">
        <v>-2.3661253484203199E-2</v>
      </c>
      <c r="EA1284">
        <v>0.41814549270086199</v>
      </c>
      <c r="EB1284">
        <v>0.47262676898157302</v>
      </c>
      <c r="EC1284">
        <v>0.17287181846147101</v>
      </c>
      <c r="ED1284">
        <v>0.151610152594121</v>
      </c>
      <c r="EE1284">
        <v>0.35454830340529098</v>
      </c>
      <c r="EF1284">
        <v>0.303352119108667</v>
      </c>
      <c r="EG1284">
        <v>0.45958115161340302</v>
      </c>
      <c r="EH1284">
        <v>-0.193935952465703</v>
      </c>
      <c r="EI1284">
        <v>0.53939297599468505</v>
      </c>
      <c r="EJ1284">
        <v>1.02314476891076E-2</v>
      </c>
      <c r="EK1284">
        <v>-0.23637210548790699</v>
      </c>
      <c r="EL1284">
        <v>5.6330836572443303E-2</v>
      </c>
      <c r="EM1284">
        <v>9.4171040074378501E-2</v>
      </c>
      <c r="EN1284">
        <v>-0.151638046194883</v>
      </c>
      <c r="EO1284">
        <v>4.1329664849619203E-2</v>
      </c>
      <c r="EP1284">
        <v>0.36138058708068499</v>
      </c>
      <c r="EQ1284">
        <v>0.222101914734467</v>
      </c>
      <c r="ER1284">
        <v>-0.27515509728139897</v>
      </c>
      <c r="ES1284">
        <v>-0.16174022996975801</v>
      </c>
      <c r="ET1284">
        <v>0.23418703797847101</v>
      </c>
      <c r="EU1284">
        <v>0.36499368253761899</v>
      </c>
      <c r="EV1284">
        <v>0.159054864492961</v>
      </c>
      <c r="EW1284">
        <v>0.27566830773114298</v>
      </c>
      <c r="EX1284">
        <v>0.43964380036004402</v>
      </c>
      <c r="EY1284">
        <v>0.129564506814519</v>
      </c>
      <c r="EZ1284">
        <v>0.51540781873637298</v>
      </c>
      <c r="FA1284">
        <v>0.25225498908483202</v>
      </c>
      <c r="FB1284">
        <v>0.31780113163643497</v>
      </c>
      <c r="FC1284">
        <v>0.29852197343967402</v>
      </c>
      <c r="FD1284">
        <v>0.303414724288395</v>
      </c>
      <c r="FE1284">
        <v>0.25206301898008299</v>
      </c>
      <c r="FF1284">
        <v>-0.26389690213264899</v>
      </c>
      <c r="FG1284">
        <v>-0.239194321809854</v>
      </c>
      <c r="FH1284">
        <v>-0.30729775536915999</v>
      </c>
      <c r="FI1284">
        <v>0.413464003395416</v>
      </c>
      <c r="FJ1284">
        <v>0.29963913849848001</v>
      </c>
      <c r="FK1284">
        <v>0.45021909785526698</v>
      </c>
      <c r="FL1284">
        <v>-0.182026898160632</v>
      </c>
      <c r="FM1284">
        <v>0.46675887705518199</v>
      </c>
      <c r="FN1284">
        <v>0.20112305113854101</v>
      </c>
      <c r="FO1284">
        <v>0.28995945029362502</v>
      </c>
      <c r="FP1284">
        <v>0.27515408263565999</v>
      </c>
      <c r="FQ1284">
        <v>0.107147171338764</v>
      </c>
      <c r="FR1284">
        <v>-0.39358511150636699</v>
      </c>
      <c r="FS1284">
        <v>0.20073459477623101</v>
      </c>
      <c r="FT1284">
        <v>0.32927532901309398</v>
      </c>
      <c r="FU1284">
        <v>0.16594868493599499</v>
      </c>
      <c r="FV1284">
        <v>2.4564907406426301E-3</v>
      </c>
      <c r="FW1284">
        <v>0.48314710253430099</v>
      </c>
      <c r="FX1284">
        <v>0.11803657248251501</v>
      </c>
      <c r="FY1284">
        <v>0.13017904436299199</v>
      </c>
      <c r="FZ1284">
        <v>-0.2101866050806</v>
      </c>
      <c r="GA1284">
        <v>0.14806547980594301</v>
      </c>
      <c r="GB1284">
        <v>0.34423594931082302</v>
      </c>
      <c r="GC1284">
        <v>0.281525382084303</v>
      </c>
      <c r="GD1284">
        <v>9.0247298791056696E-2</v>
      </c>
      <c r="GE1284">
        <v>0.378815043742393</v>
      </c>
      <c r="GF1284">
        <v>0.22801451668733</v>
      </c>
      <c r="GG1284">
        <v>-0.432801986374306</v>
      </c>
      <c r="GH1284">
        <v>0.19049646365613801</v>
      </c>
      <c r="GI1284">
        <v>-8.8305906105905593E-2</v>
      </c>
      <c r="GJ1284">
        <v>0.59118440673357697</v>
      </c>
      <c r="GK1284">
        <v>0.17293773542677501</v>
      </c>
      <c r="GL1284">
        <v>-0.137381036460374</v>
      </c>
      <c r="GM1284">
        <v>0.209989025538771</v>
      </c>
      <c r="GN1284">
        <v>0.29060781115259898</v>
      </c>
      <c r="GO1284">
        <v>-0.165087675271643</v>
      </c>
      <c r="GP1284">
        <v>0.28203869539338999</v>
      </c>
      <c r="GQ1284">
        <v>6.3700883381434995E-2</v>
      </c>
      <c r="GR1284">
        <v>0.35673024263979303</v>
      </c>
      <c r="GS1284">
        <v>0.37211194307187001</v>
      </c>
      <c r="GT1284">
        <v>-8.5587536561184993E-2</v>
      </c>
      <c r="GU1284">
        <v>0.37800499534106202</v>
      </c>
      <c r="GV1284">
        <v>3.1949163980823002E-2</v>
      </c>
      <c r="GW1284">
        <v>1.9621114642226101E-2</v>
      </c>
      <c r="GX1284">
        <v>-5.8691325536553297E-2</v>
      </c>
      <c r="GY1284">
        <v>0.1890997562251</v>
      </c>
      <c r="GZ1284">
        <v>-6.4379677367992702E-2</v>
      </c>
      <c r="HA1284">
        <v>0.20686729123891201</v>
      </c>
      <c r="HB1284">
        <v>0.32116528863578703</v>
      </c>
      <c r="HC1284">
        <v>0.43587792692395999</v>
      </c>
      <c r="HD1284">
        <v>0.36768400414235902</v>
      </c>
      <c r="HE1284">
        <v>-9.5492458650865905E-3</v>
      </c>
      <c r="HF1284">
        <v>0.24094424670638601</v>
      </c>
      <c r="HG1284">
        <v>-9.3476056424269694E-3</v>
      </c>
      <c r="HH1284">
        <v>0.30816577410402102</v>
      </c>
      <c r="HI1284">
        <v>-0.19737956014612701</v>
      </c>
      <c r="HJ1284">
        <v>0.311398912747476</v>
      </c>
      <c r="HK1284">
        <v>0.288971067676142</v>
      </c>
      <c r="HL1284">
        <v>4.1907838262948298E-2</v>
      </c>
      <c r="HM1284">
        <v>0.25586024163792498</v>
      </c>
      <c r="HN1284">
        <v>-6.5808699198553505E-2</v>
      </c>
      <c r="HO1284">
        <v>0.34770001939251399</v>
      </c>
      <c r="HP1284">
        <v>4.2636289543083503E-2</v>
      </c>
      <c r="HQ1284">
        <v>-0.39482988134944103</v>
      </c>
      <c r="HR1284">
        <v>-0.27212554576907899</v>
      </c>
      <c r="HS1284">
        <v>0.56124575214369599</v>
      </c>
      <c r="HT1284">
        <v>0.259130599288177</v>
      </c>
      <c r="HU1284">
        <v>0.18774647600203601</v>
      </c>
      <c r="HV1284">
        <v>-2.3201582264804899E-2</v>
      </c>
      <c r="HW1284">
        <v>0.28479079811559399</v>
      </c>
      <c r="HX1284">
        <v>6.0579676812905499E-2</v>
      </c>
      <c r="HY1284">
        <v>-4.2894092795706003E-2</v>
      </c>
      <c r="HZ1284">
        <v>0.30220426832707398</v>
      </c>
      <c r="IA1284">
        <v>0.55318620699157095</v>
      </c>
      <c r="IB1284">
        <v>0.241905080473231</v>
      </c>
      <c r="IC1284">
        <v>0.28184887822444099</v>
      </c>
      <c r="ID1284">
        <v>0.26026600421939999</v>
      </c>
      <c r="IE1284">
        <v>0.227296083398527</v>
      </c>
      <c r="IF1284">
        <v>-0.28628767154199303</v>
      </c>
      <c r="IG1284">
        <v>-8.1337898570908507E-2</v>
      </c>
      <c r="IH1284">
        <v>0.264106843292088</v>
      </c>
      <c r="II1284">
        <v>0.14916627342531899</v>
      </c>
      <c r="IJ1284">
        <v>-0.301362586544972</v>
      </c>
      <c r="IK1284">
        <v>0.34088313788852098</v>
      </c>
      <c r="IL1284">
        <v>0.22273437333139001</v>
      </c>
      <c r="IM1284">
        <v>9.4581120318036102E-2</v>
      </c>
      <c r="IN1284">
        <v>-0.262869272710894</v>
      </c>
      <c r="IO1284">
        <v>0.163223963791675</v>
      </c>
      <c r="IP1284">
        <v>0.34136710159742401</v>
      </c>
      <c r="IQ1284">
        <v>0.51217145052213098</v>
      </c>
      <c r="IR1284">
        <v>0.32757606555674801</v>
      </c>
      <c r="IS1284">
        <v>0.28197616008619097</v>
      </c>
      <c r="IT1284">
        <v>-3.7851897774205598E-2</v>
      </c>
      <c r="IU1284">
        <v>0.38785290530678801</v>
      </c>
      <c r="IV1284">
        <v>6.4457289743305293E-2</v>
      </c>
      <c r="IW1284">
        <v>0.32330503499067198</v>
      </c>
      <c r="IX1284">
        <v>0.51559568666942202</v>
      </c>
      <c r="IY1284">
        <v>0.44696992536191998</v>
      </c>
      <c r="IZ1284">
        <v>-3.24100210836279E-2</v>
      </c>
      <c r="JA1284">
        <v>0.26459007644087101</v>
      </c>
      <c r="JB1284">
        <v>0.27999899803478101</v>
      </c>
      <c r="JC1284">
        <v>0.24554224140668801</v>
      </c>
      <c r="JD1284">
        <v>0.17862157431051401</v>
      </c>
      <c r="JE1284">
        <v>0.44044154966839</v>
      </c>
      <c r="JF1284">
        <v>0.47768776405872498</v>
      </c>
      <c r="JG1284">
        <v>0.127220748100976</v>
      </c>
      <c r="JH1284">
        <v>0.20896101813436599</v>
      </c>
    </row>
    <row r="1285" spans="1:268">
      <c r="A1285" t="s">
        <v>1688</v>
      </c>
      <c r="B1285">
        <v>0.20158161080234899</v>
      </c>
      <c r="C1285">
        <v>-9.04114789134189E-2</v>
      </c>
      <c r="D1285">
        <v>-8.9940678677879096E-2</v>
      </c>
      <c r="E1285">
        <v>5.1489602204338202E-2</v>
      </c>
      <c r="F1285">
        <v>-0.11432117361036399</v>
      </c>
      <c r="G1285">
        <v>-1.7755097045552899E-2</v>
      </c>
      <c r="H1285">
        <v>-5.76953487051182E-2</v>
      </c>
      <c r="I1285">
        <v>0.23442416483828901</v>
      </c>
      <c r="J1285">
        <v>0.14180502019573701</v>
      </c>
      <c r="K1285">
        <v>4.4151341008247302E-2</v>
      </c>
      <c r="L1285">
        <v>0.13539984737902699</v>
      </c>
      <c r="M1285">
        <v>-2.6469623085047401E-2</v>
      </c>
      <c r="N1285">
        <v>3.9585957457430203E-2</v>
      </c>
      <c r="O1285">
        <v>1.58883707630872E-2</v>
      </c>
      <c r="P1285">
        <v>0.19279264052823</v>
      </c>
      <c r="Q1285">
        <v>9.9664106326857294E-2</v>
      </c>
      <c r="R1285">
        <v>5.1820008437124802E-2</v>
      </c>
      <c r="S1285">
        <v>-2.5397937805154902E-3</v>
      </c>
      <c r="T1285">
        <v>2.4986668788607499E-3</v>
      </c>
      <c r="U1285">
        <v>0.103986439338993</v>
      </c>
      <c r="V1285">
        <v>0.14381348635612501</v>
      </c>
      <c r="W1285">
        <v>7.0731096351266598E-3</v>
      </c>
      <c r="X1285">
        <v>-8.5168725991103394E-2</v>
      </c>
      <c r="Y1285">
        <v>0.100500924949607</v>
      </c>
      <c r="Z1285">
        <v>2.3044160583521101E-2</v>
      </c>
      <c r="AA1285">
        <v>-2.35307574219739E-2</v>
      </c>
      <c r="AB1285">
        <v>0.132558443437225</v>
      </c>
      <c r="AC1285">
        <v>0.13494577407307601</v>
      </c>
      <c r="AD1285">
        <v>2.28334845837595E-2</v>
      </c>
      <c r="AE1285">
        <v>-2.0966855140716001E-2</v>
      </c>
      <c r="AF1285">
        <v>-3.4483099725164598E-2</v>
      </c>
      <c r="AG1285">
        <v>-8.9417129976676099E-2</v>
      </c>
      <c r="AH1285">
        <v>0.13533814590940299</v>
      </c>
      <c r="AI1285">
        <v>0.16486996145025401</v>
      </c>
      <c r="AJ1285">
        <v>0.12630638333677999</v>
      </c>
      <c r="AK1285">
        <v>9.5105684436390503E-2</v>
      </c>
      <c r="AL1285">
        <v>0.10871942619560999</v>
      </c>
      <c r="AM1285">
        <v>1.2142393164516201E-2</v>
      </c>
      <c r="AN1285">
        <v>0.123621574518693</v>
      </c>
      <c r="AO1285">
        <v>1.0413181661581099E-2</v>
      </c>
      <c r="AP1285">
        <v>0.10919319432808</v>
      </c>
      <c r="AQ1285">
        <v>7.7349399520383097E-2</v>
      </c>
      <c r="AR1285">
        <v>-1.1711008040401399E-2</v>
      </c>
      <c r="AS1285">
        <v>-0.103329586520959</v>
      </c>
      <c r="AT1285">
        <v>0.110446264857353</v>
      </c>
      <c r="AU1285">
        <v>0.14711003414100901</v>
      </c>
      <c r="AV1285">
        <v>0.203295724997761</v>
      </c>
      <c r="AW1285">
        <v>4.2390882890664203E-3</v>
      </c>
      <c r="AX1285">
        <v>7.5412971561857903E-2</v>
      </c>
      <c r="AY1285">
        <v>-7.1123992236623204E-2</v>
      </c>
      <c r="AZ1285">
        <v>1.8902010100440899E-2</v>
      </c>
      <c r="BA1285">
        <v>0.175815897928814</v>
      </c>
      <c r="BB1285">
        <v>0.15119438461272</v>
      </c>
      <c r="BC1285">
        <v>0.115011634922615</v>
      </c>
      <c r="BD1285">
        <v>8.7497655534716695E-2</v>
      </c>
      <c r="BE1285">
        <v>2.0428310591661301E-2</v>
      </c>
      <c r="BF1285">
        <v>-0.11088248865540901</v>
      </c>
      <c r="BG1285">
        <v>7.2965901876296202E-2</v>
      </c>
      <c r="BH1285">
        <v>-5.4301182229355698E-2</v>
      </c>
      <c r="BI1285">
        <v>1.05971026399593E-2</v>
      </c>
      <c r="BJ1285">
        <v>0.14485765123333399</v>
      </c>
      <c r="BK1285">
        <v>-2.5398166332271401E-2</v>
      </c>
      <c r="BL1285">
        <v>0.16853246150637599</v>
      </c>
      <c r="BM1285">
        <v>8.2795383278066195E-2</v>
      </c>
      <c r="BN1285">
        <v>0.114001169603797</v>
      </c>
      <c r="BO1285">
        <v>2.9961171659149501E-2</v>
      </c>
      <c r="BP1285">
        <v>0.14459742230327199</v>
      </c>
      <c r="BQ1285">
        <v>0.12894901102623299</v>
      </c>
      <c r="BR1285">
        <v>0.138987205803628</v>
      </c>
      <c r="BS1285">
        <v>-6.1534699991334298E-2</v>
      </c>
      <c r="BT1285">
        <v>5.4859810909238797E-2</v>
      </c>
      <c r="BU1285">
        <v>-0.11840747393657899</v>
      </c>
      <c r="BV1285">
        <v>0.200682781746128</v>
      </c>
      <c r="BW1285">
        <v>-3.2856829029633002E-2</v>
      </c>
      <c r="BX1285">
        <v>0.122637997478367</v>
      </c>
      <c r="BY1285">
        <v>0.11213721964913</v>
      </c>
      <c r="BZ1285">
        <v>-0.10646375174091199</v>
      </c>
      <c r="CA1285">
        <v>-7.5496580735861907E-2</v>
      </c>
      <c r="CB1285">
        <v>8.6502716416432604E-2</v>
      </c>
      <c r="CC1285">
        <v>7.9847786744514898E-2</v>
      </c>
      <c r="CD1285">
        <v>-0.131862253094786</v>
      </c>
      <c r="CE1285">
        <v>-5.0958404617751897E-2</v>
      </c>
      <c r="CF1285">
        <v>0.115033079607196</v>
      </c>
      <c r="CG1285">
        <v>2.2462915556846E-2</v>
      </c>
      <c r="CH1285">
        <v>-7.4858782503032101E-2</v>
      </c>
      <c r="CI1285">
        <v>6.3707961240432695E-2</v>
      </c>
      <c r="CJ1285">
        <v>8.8538193753240402E-2</v>
      </c>
      <c r="CK1285">
        <v>1.6132122301554499E-2</v>
      </c>
      <c r="CL1285">
        <v>2.9574901141262398E-2</v>
      </c>
      <c r="CM1285">
        <v>0.14251875491355401</v>
      </c>
      <c r="CN1285">
        <v>-0.117806196411918</v>
      </c>
      <c r="CO1285">
        <v>-8.6873652221787501E-2</v>
      </c>
      <c r="CP1285">
        <v>-9.6213343007146804E-2</v>
      </c>
      <c r="CQ1285">
        <v>-0.110060834895066</v>
      </c>
      <c r="CR1285">
        <v>-0.121109192311376</v>
      </c>
      <c r="CS1285">
        <v>0.13061571827228799</v>
      </c>
      <c r="CT1285">
        <v>-8.9498329961318193E-2</v>
      </c>
      <c r="CU1285">
        <v>0.160338164144808</v>
      </c>
      <c r="CV1285">
        <v>-5.41486290281466E-2</v>
      </c>
      <c r="CW1285">
        <v>-2.0495465122536399E-2</v>
      </c>
      <c r="CX1285">
        <v>6.2839428558945906E-2</v>
      </c>
      <c r="CY1285">
        <v>-1.04411779730668E-2</v>
      </c>
      <c r="CZ1285">
        <v>0.16809640455320199</v>
      </c>
      <c r="DA1285">
        <v>0.16402368874034401</v>
      </c>
      <c r="DB1285">
        <v>-0.142164570195527</v>
      </c>
      <c r="DC1285">
        <v>9.5247056839926805E-2</v>
      </c>
      <c r="DD1285">
        <v>7.8593197519511895E-2</v>
      </c>
      <c r="DE1285">
        <v>-5.4646876332257899E-2</v>
      </c>
      <c r="DF1285">
        <v>5.9945368894893103E-2</v>
      </c>
      <c r="DG1285">
        <v>8.8367601076810104E-2</v>
      </c>
      <c r="DH1285">
        <v>0.116643191216161</v>
      </c>
      <c r="DI1285">
        <v>0.111395872086516</v>
      </c>
      <c r="DJ1285">
        <v>0.15935800803125</v>
      </c>
      <c r="DK1285">
        <v>0.169901620618372</v>
      </c>
      <c r="DL1285">
        <v>9.9632178157806998E-3</v>
      </c>
      <c r="DM1285">
        <v>1.42734586460614E-2</v>
      </c>
      <c r="DN1285">
        <v>-5.7017860016694302E-2</v>
      </c>
      <c r="DO1285">
        <v>-0.15140332808176599</v>
      </c>
      <c r="DP1285">
        <v>3.5357319717036102E-2</v>
      </c>
      <c r="DQ1285">
        <v>-6.6738419993487397E-2</v>
      </c>
      <c r="DR1285">
        <v>8.8343094578593698E-2</v>
      </c>
      <c r="DS1285">
        <v>7.8724088120806099E-2</v>
      </c>
      <c r="DT1285">
        <v>0.129680085269051</v>
      </c>
      <c r="DU1285">
        <v>3.7566667267207601E-2</v>
      </c>
      <c r="DV1285">
        <v>-9.4130510741878101E-2</v>
      </c>
      <c r="DW1285">
        <v>-3.44769673544707E-2</v>
      </c>
      <c r="DX1285">
        <v>-4.2615111480576598E-3</v>
      </c>
      <c r="DY1285">
        <v>-0.185772429376897</v>
      </c>
      <c r="DZ1285">
        <v>0.20697559558352599</v>
      </c>
      <c r="EA1285">
        <v>-1.24050478859925E-2</v>
      </c>
      <c r="EB1285">
        <v>-9.9258578037382E-2</v>
      </c>
      <c r="EC1285">
        <v>7.9253898786318902E-2</v>
      </c>
      <c r="ED1285">
        <v>-5.3122036750701297E-2</v>
      </c>
      <c r="EE1285">
        <v>4.0792423124695498E-2</v>
      </c>
      <c r="EF1285">
        <v>5.73866929830315E-2</v>
      </c>
      <c r="EG1285">
        <v>-5.4685519177675203E-2</v>
      </c>
      <c r="EH1285">
        <v>7.9614516452224601E-2</v>
      </c>
      <c r="EI1285">
        <v>-7.7448916656901901E-2</v>
      </c>
      <c r="EJ1285">
        <v>1.25149649172758E-2</v>
      </c>
      <c r="EK1285">
        <v>0.13872323161269001</v>
      </c>
      <c r="EL1285">
        <v>6.3464782939135406E-2</v>
      </c>
      <c r="EM1285">
        <v>0.194075958875494</v>
      </c>
      <c r="EN1285">
        <v>0.188973500435486</v>
      </c>
      <c r="EO1285">
        <v>5.7794398622949397E-2</v>
      </c>
      <c r="EP1285">
        <v>0.14070233523286799</v>
      </c>
      <c r="EQ1285">
        <v>0.10688376155671001</v>
      </c>
      <c r="ER1285">
        <v>6.1475928712683099E-2</v>
      </c>
      <c r="ES1285">
        <v>0.10820385133273</v>
      </c>
      <c r="ET1285">
        <v>-9.5901170767849805E-2</v>
      </c>
      <c r="EU1285">
        <v>-0.11655323846507901</v>
      </c>
      <c r="EV1285">
        <v>0.19442228697347799</v>
      </c>
      <c r="EW1285">
        <v>0.174376974547055</v>
      </c>
      <c r="EX1285">
        <v>-7.3219829227446895E-2</v>
      </c>
      <c r="EY1285">
        <v>1.4904241996490699E-2</v>
      </c>
      <c r="EZ1285">
        <v>-4.4800557498506199E-2</v>
      </c>
      <c r="FA1285">
        <v>0.17750430078939999</v>
      </c>
      <c r="FB1285">
        <v>0.174388676574671</v>
      </c>
      <c r="FC1285">
        <v>5.3783760698863703E-2</v>
      </c>
      <c r="FD1285">
        <v>-0.12836501529522201</v>
      </c>
      <c r="FE1285">
        <v>-2.8417494561792E-2</v>
      </c>
      <c r="FF1285">
        <v>0.20117518430985001</v>
      </c>
      <c r="FG1285">
        <v>0.21125184601445801</v>
      </c>
      <c r="FH1285">
        <v>0.118229148001709</v>
      </c>
      <c r="FI1285">
        <v>-3.5643647136562498E-2</v>
      </c>
      <c r="FJ1285">
        <v>0.24167291598063001</v>
      </c>
      <c r="FK1285">
        <v>4.3183313711669301E-2</v>
      </c>
      <c r="FL1285">
        <v>9.4822596086700205E-3</v>
      </c>
      <c r="FM1285">
        <v>-0.10080682528254301</v>
      </c>
      <c r="FN1285">
        <v>-4.7096036475319E-2</v>
      </c>
      <c r="FO1285">
        <v>0.186846432229026</v>
      </c>
      <c r="FP1285">
        <v>0.20860485401467399</v>
      </c>
      <c r="FQ1285">
        <v>0.167312446576457</v>
      </c>
      <c r="FR1285">
        <v>0.163688013507088</v>
      </c>
      <c r="FS1285">
        <v>0.19917656616127399</v>
      </c>
      <c r="FT1285">
        <v>1.8576006588475299E-2</v>
      </c>
      <c r="FU1285">
        <v>0.20559819150734801</v>
      </c>
      <c r="FV1285">
        <v>6.0091855396022201E-2</v>
      </c>
      <c r="FW1285">
        <v>5.00332790209609E-2</v>
      </c>
      <c r="FX1285">
        <v>-4.9778217013483296E-3</v>
      </c>
      <c r="FY1285">
        <v>-1.9107641565936501E-2</v>
      </c>
      <c r="FZ1285">
        <v>0.126922999947505</v>
      </c>
      <c r="GA1285">
        <v>0.31458356360876999</v>
      </c>
      <c r="GB1285">
        <v>0.125704116117524</v>
      </c>
      <c r="GC1285">
        <v>6.5300958609894696E-2</v>
      </c>
      <c r="GD1285">
        <v>0.14328352376551501</v>
      </c>
      <c r="GE1285">
        <v>5.9888203103859401E-2</v>
      </c>
      <c r="GF1285">
        <v>-0.101546468645764</v>
      </c>
      <c r="GG1285">
        <v>0.182926540577209</v>
      </c>
      <c r="GH1285">
        <v>7.89379545355854E-4</v>
      </c>
      <c r="GI1285">
        <v>6.7740827601912093E-2</v>
      </c>
      <c r="GJ1285">
        <v>-2.4149305355047501E-2</v>
      </c>
      <c r="GK1285">
        <v>7.3306222362973503E-2</v>
      </c>
      <c r="GL1285">
        <v>-3.9464941758613398E-2</v>
      </c>
      <c r="GM1285">
        <v>0.11745189900148501</v>
      </c>
      <c r="GN1285">
        <v>-2.3085969723983499E-2</v>
      </c>
      <c r="GO1285">
        <v>0.12618040760086699</v>
      </c>
      <c r="GP1285">
        <v>9.6425968522456496E-2</v>
      </c>
      <c r="GQ1285">
        <v>5.4769467894051502E-2</v>
      </c>
      <c r="GR1285">
        <v>-8.4938441332618395E-2</v>
      </c>
      <c r="GS1285">
        <v>-0.12455316880655699</v>
      </c>
      <c r="GT1285">
        <v>6.1046091954589099E-2</v>
      </c>
      <c r="GU1285">
        <v>0.11133984233204799</v>
      </c>
      <c r="GV1285">
        <v>6.8894770284218795E-2</v>
      </c>
      <c r="GW1285">
        <v>-4.2062907797582101E-2</v>
      </c>
      <c r="GX1285">
        <v>-2.1187802528961502E-2</v>
      </c>
      <c r="GY1285">
        <v>0.13594716735093601</v>
      </c>
      <c r="GZ1285">
        <v>-3.7020858299354899E-2</v>
      </c>
      <c r="HA1285">
        <v>-9.8168255416126102E-2</v>
      </c>
      <c r="HB1285">
        <v>0.12906356412769401</v>
      </c>
      <c r="HC1285">
        <v>5.3769251877432797E-2</v>
      </c>
      <c r="HD1285">
        <v>4.4433112521917097E-2</v>
      </c>
      <c r="HE1285">
        <v>7.2513526972248998E-2</v>
      </c>
      <c r="HF1285">
        <v>0.216070532620285</v>
      </c>
      <c r="HG1285">
        <v>1.0131207634973599E-2</v>
      </c>
      <c r="HH1285">
        <v>0.18756364084093799</v>
      </c>
      <c r="HI1285">
        <v>0.166406326419406</v>
      </c>
      <c r="HJ1285">
        <v>0.18263932539005601</v>
      </c>
      <c r="HK1285">
        <v>0.14007885344794299</v>
      </c>
      <c r="HL1285">
        <v>7.7929559472868906E-2</v>
      </c>
      <c r="HM1285">
        <v>0.24650606335297301</v>
      </c>
      <c r="HN1285">
        <v>-5.0707665393425897E-3</v>
      </c>
      <c r="HO1285">
        <v>-6.3681103387731294E-2</v>
      </c>
      <c r="HP1285">
        <v>0.176104487336363</v>
      </c>
      <c r="HQ1285">
        <v>9.4369221973633302E-2</v>
      </c>
      <c r="HR1285">
        <v>8.8999521377606694E-2</v>
      </c>
      <c r="HS1285">
        <v>-0.109644231300859</v>
      </c>
      <c r="HT1285">
        <v>6.2673106344796406E-2</v>
      </c>
      <c r="HU1285">
        <v>9.4620584152983606E-2</v>
      </c>
      <c r="HV1285">
        <v>4.06368803469489E-2</v>
      </c>
      <c r="HW1285">
        <v>0.120477727525984</v>
      </c>
      <c r="HX1285">
        <v>0.19318712554898801</v>
      </c>
      <c r="HY1285">
        <v>-1.1755105909253801E-2</v>
      </c>
      <c r="HZ1285">
        <v>9.5656097057009101E-2</v>
      </c>
      <c r="IA1285">
        <v>1.6699860124711498E-2</v>
      </c>
      <c r="IB1285">
        <v>0.117595335995477</v>
      </c>
      <c r="IC1285">
        <v>6.2223262855412902E-2</v>
      </c>
      <c r="ID1285">
        <v>-8.3469952226262301E-2</v>
      </c>
      <c r="IE1285">
        <v>-7.9408828646386598E-2</v>
      </c>
      <c r="IF1285">
        <v>1.34703866940008E-2</v>
      </c>
      <c r="IG1285">
        <v>1.0424958265204801E-2</v>
      </c>
      <c r="IH1285">
        <v>8.9575688735636996E-2</v>
      </c>
      <c r="II1285">
        <v>0.16238815819563199</v>
      </c>
      <c r="IJ1285">
        <v>0.128292760402372</v>
      </c>
      <c r="IK1285">
        <v>1.26972459659214E-2</v>
      </c>
      <c r="IL1285">
        <v>2.01778392762803E-2</v>
      </c>
      <c r="IM1285">
        <v>0.20524133713984499</v>
      </c>
      <c r="IN1285">
        <v>0.15921560258700801</v>
      </c>
      <c r="IO1285">
        <v>0.11661141111022801</v>
      </c>
      <c r="IP1285">
        <v>0.13027888845212701</v>
      </c>
      <c r="IQ1285">
        <v>6.5462616200048895E-2</v>
      </c>
      <c r="IR1285">
        <v>0.103226227453338</v>
      </c>
      <c r="IS1285">
        <v>7.7816927531382099E-2</v>
      </c>
      <c r="IT1285">
        <v>0.83387667610260996</v>
      </c>
      <c r="IU1285">
        <v>-6.4044706118386793E-2</v>
      </c>
      <c r="IV1285">
        <v>5.6081183694207198E-2</v>
      </c>
      <c r="IW1285">
        <v>-3.04930619849395E-2</v>
      </c>
      <c r="IX1285">
        <v>-6.5730585350702794E-2</v>
      </c>
      <c r="IY1285">
        <v>-8.2784895789601506E-2</v>
      </c>
      <c r="IZ1285">
        <v>0.112802285097233</v>
      </c>
      <c r="JA1285">
        <v>-2.2640599769988199E-2</v>
      </c>
      <c r="JB1285">
        <v>4.3405265975811499E-2</v>
      </c>
      <c r="JC1285">
        <v>5.7085973610558602E-2</v>
      </c>
      <c r="JD1285">
        <v>0.14649188901219401</v>
      </c>
      <c r="JE1285">
        <v>8.1992034883072107E-2</v>
      </c>
      <c r="JF1285">
        <v>0.163946572386272</v>
      </c>
      <c r="JG1285">
        <v>0.161541798030086</v>
      </c>
      <c r="JH1285">
        <v>-2.8532680778114401E-2</v>
      </c>
    </row>
    <row r="1286" spans="1:268">
      <c r="A1286" t="s">
        <v>2378</v>
      </c>
      <c r="B1286">
        <v>0.37870361633716798</v>
      </c>
      <c r="C1286">
        <v>0.38034750089702601</v>
      </c>
      <c r="D1286">
        <v>0.36108892874729598</v>
      </c>
      <c r="E1286">
        <v>0.30100676146312699</v>
      </c>
      <c r="F1286">
        <v>7.6316505001988499E-2</v>
      </c>
      <c r="G1286">
        <v>0.19658277032594801</v>
      </c>
      <c r="H1286">
        <v>0.36582859872658702</v>
      </c>
      <c r="I1286">
        <v>0.44359904926060201</v>
      </c>
      <c r="J1286">
        <v>0.25461602842155401</v>
      </c>
      <c r="K1286">
        <v>-2.6336845829708098E-2</v>
      </c>
      <c r="L1286">
        <v>0.49601399405379598</v>
      </c>
      <c r="M1286">
        <v>8.6457378845908206E-2</v>
      </c>
      <c r="N1286">
        <v>6.0522209112820503E-2</v>
      </c>
      <c r="O1286">
        <v>2.5856393670878199E-2</v>
      </c>
      <c r="P1286">
        <v>-6.1852092990720801E-2</v>
      </c>
      <c r="Q1286">
        <v>-9.8162067836980504E-2</v>
      </c>
      <c r="R1286">
        <v>5.4310866392943101E-2</v>
      </c>
      <c r="S1286">
        <v>9.3747318379672998E-2</v>
      </c>
      <c r="T1286">
        <v>0.33661119928984801</v>
      </c>
      <c r="U1286">
        <v>0.19585680211864201</v>
      </c>
      <c r="V1286">
        <v>-0.17292729306860199</v>
      </c>
      <c r="W1286">
        <v>-3.20470858331613E-2</v>
      </c>
      <c r="X1286">
        <v>0.31998420782007297</v>
      </c>
      <c r="Y1286">
        <v>0.38315451108617699</v>
      </c>
      <c r="Z1286">
        <v>4.2031541971479097E-2</v>
      </c>
      <c r="AA1286">
        <v>0.40613548186633702</v>
      </c>
      <c r="AB1286">
        <v>0.34969464762234598</v>
      </c>
      <c r="AC1286">
        <v>0.19443685937807501</v>
      </c>
      <c r="AD1286">
        <v>0.23388275279492099</v>
      </c>
      <c r="AE1286">
        <v>0.176836502723908</v>
      </c>
      <c r="AF1286">
        <v>0.26172099182027397</v>
      </c>
      <c r="AG1286">
        <v>0.27467758471846998</v>
      </c>
      <c r="AH1286">
        <v>0.244433716215188</v>
      </c>
      <c r="AI1286">
        <v>0.43749547434131603</v>
      </c>
      <c r="AJ1286">
        <v>0.336156534191551</v>
      </c>
      <c r="AK1286">
        <v>0.468052788325512</v>
      </c>
      <c r="AL1286">
        <v>0.36105331792195999</v>
      </c>
      <c r="AM1286">
        <v>6.7842600397038905E-2</v>
      </c>
      <c r="AN1286">
        <v>1.1355385873424301E-2</v>
      </c>
      <c r="AO1286">
        <v>1.10112979000027E-3</v>
      </c>
      <c r="AP1286">
        <v>-7.6695776872345606E-2</v>
      </c>
      <c r="AQ1286">
        <v>0.26567977006721</v>
      </c>
      <c r="AR1286">
        <v>7.2476939252707304E-2</v>
      </c>
      <c r="AS1286">
        <v>0.246816525765572</v>
      </c>
      <c r="AT1286">
        <v>0.31630613348965197</v>
      </c>
      <c r="AU1286">
        <v>0.37831214253276502</v>
      </c>
      <c r="AV1286">
        <v>0.359042617719739</v>
      </c>
      <c r="AW1286">
        <v>0.225392507395511</v>
      </c>
      <c r="AX1286">
        <v>6.0401642055274499E-2</v>
      </c>
      <c r="AY1286">
        <v>8.0613580623687207E-3</v>
      </c>
      <c r="AZ1286">
        <v>0.13080269530694899</v>
      </c>
      <c r="BA1286">
        <v>0.383460055160951</v>
      </c>
      <c r="BB1286">
        <v>0.40297583823878802</v>
      </c>
      <c r="BC1286">
        <v>0.490578786048538</v>
      </c>
      <c r="BD1286">
        <v>0.37977561500499002</v>
      </c>
      <c r="BE1286">
        <v>0.26266324687095599</v>
      </c>
      <c r="BF1286">
        <v>0.160156853905705</v>
      </c>
      <c r="BG1286">
        <v>0.50102235243464299</v>
      </c>
      <c r="BH1286">
        <v>0.258392392972084</v>
      </c>
      <c r="BI1286">
        <v>-3.6597585835302197E-2</v>
      </c>
      <c r="BJ1286">
        <v>0.35311358988478297</v>
      </c>
      <c r="BK1286">
        <v>0.35677309815299602</v>
      </c>
      <c r="BL1286">
        <v>0.46352024654423402</v>
      </c>
      <c r="BM1286">
        <v>0.398241149661267</v>
      </c>
      <c r="BN1286">
        <v>4.5980650829475697E-4</v>
      </c>
      <c r="BO1286">
        <v>0.10542527147557899</v>
      </c>
      <c r="BP1286">
        <v>0.45247795049466299</v>
      </c>
      <c r="BQ1286">
        <v>0.43297452767199102</v>
      </c>
      <c r="BR1286">
        <v>0.29565127236085897</v>
      </c>
      <c r="BS1286">
        <v>0.29220273231249499</v>
      </c>
      <c r="BT1286">
        <v>-2.5686612409878698E-4</v>
      </c>
      <c r="BU1286">
        <v>0.28999334880008498</v>
      </c>
      <c r="BV1286">
        <v>0.31039957513330402</v>
      </c>
      <c r="BW1286">
        <v>9.1785567327029305E-2</v>
      </c>
      <c r="BX1286">
        <v>0.39773076862602003</v>
      </c>
      <c r="BY1286">
        <v>-0.106609320257923</v>
      </c>
      <c r="BZ1286">
        <v>0.23904103349678599</v>
      </c>
      <c r="CA1286">
        <v>5.3417783353157902E-2</v>
      </c>
      <c r="CB1286">
        <v>0.18725523388513299</v>
      </c>
      <c r="CC1286">
        <v>0.34235981402688298</v>
      </c>
      <c r="CD1286">
        <v>0.33373801597453401</v>
      </c>
      <c r="CE1286">
        <v>7.3615730425069303E-2</v>
      </c>
      <c r="CF1286">
        <v>0.35849268847707899</v>
      </c>
      <c r="CG1286">
        <v>0.41392656202297601</v>
      </c>
      <c r="CH1286">
        <v>-2.6071072216851999E-2</v>
      </c>
      <c r="CI1286">
        <v>-0.107857959061256</v>
      </c>
      <c r="CJ1286">
        <v>6.1198279622862702E-3</v>
      </c>
      <c r="CK1286">
        <v>-4.9224144334788E-2</v>
      </c>
      <c r="CL1286">
        <v>0.17584155069267399</v>
      </c>
      <c r="CM1286">
        <v>0.31306171592708698</v>
      </c>
      <c r="CN1286">
        <v>0.36093281851855302</v>
      </c>
      <c r="CO1286">
        <v>0.386401686259014</v>
      </c>
      <c r="CP1286">
        <v>0.37333200916124798</v>
      </c>
      <c r="CQ1286">
        <v>0.23831921497542499</v>
      </c>
      <c r="CR1286">
        <v>0.28751028182125399</v>
      </c>
      <c r="CS1286">
        <v>0.38920447226793198</v>
      </c>
      <c r="CT1286">
        <v>0.39340201117071499</v>
      </c>
      <c r="CU1286">
        <v>0.22008807283030701</v>
      </c>
      <c r="CV1286">
        <v>0.36940931310345199</v>
      </c>
      <c r="CW1286">
        <v>0.37443754244248001</v>
      </c>
      <c r="CX1286">
        <v>3.42738182444845E-2</v>
      </c>
      <c r="CY1286">
        <v>0.35768311127422597</v>
      </c>
      <c r="CZ1286">
        <v>0.10098755225801399</v>
      </c>
      <c r="DA1286">
        <v>0.18117303595763001</v>
      </c>
      <c r="DB1286">
        <v>0.38408953609616903</v>
      </c>
      <c r="DC1286">
        <v>4.3949458125609802E-3</v>
      </c>
      <c r="DD1286">
        <v>0.33719826417904902</v>
      </c>
      <c r="DE1286">
        <v>-1.3333999211436199E-2</v>
      </c>
      <c r="DF1286">
        <v>0.20541795542624799</v>
      </c>
      <c r="DG1286">
        <v>0.45080833967983402</v>
      </c>
      <c r="DH1286">
        <v>0.42787251592742698</v>
      </c>
      <c r="DI1286">
        <v>6.3873511457508501E-3</v>
      </c>
      <c r="DJ1286">
        <v>0.44908251350546302</v>
      </c>
      <c r="DK1286">
        <v>0.57277529889568601</v>
      </c>
      <c r="DL1286">
        <v>0.173688330477099</v>
      </c>
      <c r="DM1286">
        <v>-1.8935505008410101E-2</v>
      </c>
      <c r="DN1286">
        <v>0.39554057135405302</v>
      </c>
      <c r="DO1286">
        <v>0.20251987622089701</v>
      </c>
      <c r="DP1286">
        <v>8.3208426603558205E-2</v>
      </c>
      <c r="DQ1286">
        <v>0.35290153124868001</v>
      </c>
      <c r="DR1286">
        <v>0.11983049506427</v>
      </c>
      <c r="DS1286">
        <v>-9.7384603794085201E-2</v>
      </c>
      <c r="DT1286">
        <v>0.30361729167204499</v>
      </c>
      <c r="DU1286">
        <v>0.24315875944220999</v>
      </c>
      <c r="DV1286">
        <v>0.19075875751301899</v>
      </c>
      <c r="DW1286">
        <v>0.213694636698817</v>
      </c>
      <c r="DX1286">
        <v>0.203231423561125</v>
      </c>
      <c r="DY1286">
        <v>0.137164440826294</v>
      </c>
      <c r="DZ1286">
        <v>0.100968237149762</v>
      </c>
      <c r="EA1286">
        <v>0.41674239800639601</v>
      </c>
      <c r="EB1286">
        <v>0.313924588800223</v>
      </c>
      <c r="EC1286">
        <v>0.280518972406127</v>
      </c>
      <c r="ED1286">
        <v>6.9511474437004006E-2</v>
      </c>
      <c r="EE1286">
        <v>0.336561976839302</v>
      </c>
      <c r="EF1286">
        <v>0.29944196022439001</v>
      </c>
      <c r="EG1286">
        <v>0.105917587967484</v>
      </c>
      <c r="EH1286">
        <v>-2.85764134018845E-2</v>
      </c>
      <c r="EI1286">
        <v>0.35976825255182499</v>
      </c>
      <c r="EJ1286">
        <v>8.0299777130714095E-2</v>
      </c>
      <c r="EK1286">
        <v>1.1293707785399001E-3</v>
      </c>
      <c r="EL1286">
        <v>5.2465046104318097E-2</v>
      </c>
      <c r="EM1286">
        <v>0.32173154498676099</v>
      </c>
      <c r="EN1286">
        <v>0.115318231771396</v>
      </c>
      <c r="EO1286">
        <v>0.201485111555532</v>
      </c>
      <c r="EP1286">
        <v>0.44320036468232399</v>
      </c>
      <c r="EQ1286">
        <v>0.42147354623566002</v>
      </c>
      <c r="ER1286">
        <v>-2.1905800226453699E-2</v>
      </c>
      <c r="ES1286">
        <v>0.122436146932155</v>
      </c>
      <c r="ET1286">
        <v>0.12752173522305901</v>
      </c>
      <c r="EU1286">
        <v>0.351453569278529</v>
      </c>
      <c r="EV1286">
        <v>0.23786990597390201</v>
      </c>
      <c r="EW1286">
        <v>0.33656935014866601</v>
      </c>
      <c r="EX1286">
        <v>0.28156591304062101</v>
      </c>
      <c r="EY1286">
        <v>0.121891483560142</v>
      </c>
      <c r="EZ1286">
        <v>0.38449575800281199</v>
      </c>
      <c r="FA1286">
        <v>0.22984028124388001</v>
      </c>
      <c r="FB1286">
        <v>0.33543915291999399</v>
      </c>
      <c r="FC1286">
        <v>0.42472449418340302</v>
      </c>
      <c r="FD1286">
        <v>0.17998291110908901</v>
      </c>
      <c r="FE1286">
        <v>0.180342542206094</v>
      </c>
      <c r="FF1286">
        <v>-5.4796801387889803E-2</v>
      </c>
      <c r="FG1286">
        <v>-2.2756145546835398E-2</v>
      </c>
      <c r="FH1286">
        <v>4.0969402754444599E-2</v>
      </c>
      <c r="FI1286">
        <v>0.34043452298494897</v>
      </c>
      <c r="FJ1286">
        <v>0.43388356417132501</v>
      </c>
      <c r="FK1286">
        <v>0.20988814060734301</v>
      </c>
      <c r="FL1286">
        <v>9.4161899091977794E-2</v>
      </c>
      <c r="FM1286">
        <v>0.37566079643745698</v>
      </c>
      <c r="FN1286">
        <v>4.4700840990742598E-2</v>
      </c>
      <c r="FO1286">
        <v>0.34906932427687298</v>
      </c>
      <c r="FP1286">
        <v>0.43259829857079801</v>
      </c>
      <c r="FQ1286">
        <v>0.23577268754467501</v>
      </c>
      <c r="FR1286">
        <v>-0.115100103513918</v>
      </c>
      <c r="FS1286">
        <v>0.35316240410976402</v>
      </c>
      <c r="FT1286">
        <v>0.32634319652563498</v>
      </c>
      <c r="FU1286">
        <v>0.33697575462729301</v>
      </c>
      <c r="FV1286">
        <v>2.5951646665140899E-2</v>
      </c>
      <c r="FW1286">
        <v>0.33085902026792702</v>
      </c>
      <c r="FX1286">
        <v>8.0472458291689503E-2</v>
      </c>
      <c r="FY1286">
        <v>4.78369768588554E-2</v>
      </c>
      <c r="FZ1286">
        <v>1.02717943025868E-2</v>
      </c>
      <c r="GA1286">
        <v>0.27615949895031899</v>
      </c>
      <c r="GB1286">
        <v>0.42495388926245897</v>
      </c>
      <c r="GC1286">
        <v>0.176593538783402</v>
      </c>
      <c r="GD1286">
        <v>0.29318900523218799</v>
      </c>
      <c r="GE1286">
        <v>0.22796333622578499</v>
      </c>
      <c r="GF1286">
        <v>2.62564644974843E-2</v>
      </c>
      <c r="GG1286">
        <v>-0.129299144677712</v>
      </c>
      <c r="GH1286">
        <v>0.27971927889384202</v>
      </c>
      <c r="GI1286">
        <v>4.3703522919304003E-2</v>
      </c>
      <c r="GJ1286">
        <v>0.40408250836793502</v>
      </c>
      <c r="GK1286">
        <v>0.35607412136504901</v>
      </c>
      <c r="GL1286">
        <v>0.15639105680298401</v>
      </c>
      <c r="GM1286">
        <v>0.32718243621609</v>
      </c>
      <c r="GN1286">
        <v>0.31298084131931397</v>
      </c>
      <c r="GO1286">
        <v>6.9544367376529706E-2</v>
      </c>
      <c r="GP1286">
        <v>0.35637706272258701</v>
      </c>
      <c r="GQ1286">
        <v>0.192459223796347</v>
      </c>
      <c r="GR1286">
        <v>0.27086806499572103</v>
      </c>
      <c r="GS1286">
        <v>0.22746509870227999</v>
      </c>
      <c r="GT1286">
        <v>2.6360612175529801E-2</v>
      </c>
      <c r="GU1286">
        <v>0.40965867409118101</v>
      </c>
      <c r="GV1286">
        <v>0.21640307181261201</v>
      </c>
      <c r="GW1286">
        <v>2.7754927074659499E-2</v>
      </c>
      <c r="GX1286">
        <v>2.9762406230596901E-2</v>
      </c>
      <c r="GY1286">
        <v>0.38751464032621602</v>
      </c>
      <c r="GZ1286">
        <v>-3.7325834128800001E-2</v>
      </c>
      <c r="HA1286">
        <v>0.115099208859006</v>
      </c>
      <c r="HB1286">
        <v>0.29454321264213101</v>
      </c>
      <c r="HC1286">
        <v>0.366893886712852</v>
      </c>
      <c r="HD1286">
        <v>0.33808692617368502</v>
      </c>
      <c r="HE1286">
        <v>0.121582079858223</v>
      </c>
      <c r="HF1286">
        <v>0.25521550768982998</v>
      </c>
      <c r="HG1286">
        <v>0.13432274743530601</v>
      </c>
      <c r="HH1286">
        <v>0.44523071691825</v>
      </c>
      <c r="HI1286">
        <v>0.126607406722581</v>
      </c>
      <c r="HJ1286">
        <v>0.36571932335176199</v>
      </c>
      <c r="HK1286">
        <v>0.44731830344881202</v>
      </c>
      <c r="HL1286">
        <v>0.14547375879615701</v>
      </c>
      <c r="HM1286">
        <v>0.40579698872273701</v>
      </c>
      <c r="HN1286">
        <v>8.0944337615332707E-2</v>
      </c>
      <c r="HO1286">
        <v>0.32482267387334302</v>
      </c>
      <c r="HP1286">
        <v>0.14141692239734899</v>
      </c>
      <c r="HQ1286">
        <v>-5.1747139086182899E-2</v>
      </c>
      <c r="HR1286">
        <v>6.2950650726461999E-2</v>
      </c>
      <c r="HS1286">
        <v>0.394979909431867</v>
      </c>
      <c r="HT1286">
        <v>0.37596054179146998</v>
      </c>
      <c r="HU1286">
        <v>0.336269022651209</v>
      </c>
      <c r="HV1286">
        <v>-3.4866985908168703E-2</v>
      </c>
      <c r="HW1286">
        <v>0.439834832722309</v>
      </c>
      <c r="HX1286">
        <v>0.30428144517125599</v>
      </c>
      <c r="HY1286">
        <v>1.9799404309461598E-2</v>
      </c>
      <c r="HZ1286">
        <v>0.30463229679225701</v>
      </c>
      <c r="IA1286">
        <v>0.43866959014687001</v>
      </c>
      <c r="IB1286">
        <v>0.42556041367422998</v>
      </c>
      <c r="IC1286">
        <v>0.295349572263365</v>
      </c>
      <c r="ID1286">
        <v>0.29223084420394102</v>
      </c>
      <c r="IE1286">
        <v>0.13885445705927699</v>
      </c>
      <c r="IF1286">
        <v>7.8364367917671998E-2</v>
      </c>
      <c r="IG1286">
        <v>-7.2490640194776898E-2</v>
      </c>
      <c r="IH1286">
        <v>0.47011016500522801</v>
      </c>
      <c r="II1286">
        <v>0.29358299073820598</v>
      </c>
      <c r="IJ1286">
        <v>0.140680853574392</v>
      </c>
      <c r="IK1286">
        <v>0.27106396037770403</v>
      </c>
      <c r="IL1286">
        <v>0.235901436111429</v>
      </c>
      <c r="IM1286">
        <v>0.28900965941008999</v>
      </c>
      <c r="IN1286">
        <v>3.6335163847432302E-2</v>
      </c>
      <c r="IO1286">
        <v>0.31769972841317601</v>
      </c>
      <c r="IP1286">
        <v>0.47758419134626801</v>
      </c>
      <c r="IQ1286">
        <v>0.50168209987271595</v>
      </c>
      <c r="IR1286">
        <v>0.45864105173985698</v>
      </c>
      <c r="IS1286">
        <v>0.32289014730538201</v>
      </c>
      <c r="IT1286">
        <v>0.16408066086485301</v>
      </c>
      <c r="IU1286">
        <v>0.42366585095160397</v>
      </c>
      <c r="IV1286">
        <v>0.22258974152650099</v>
      </c>
      <c r="IW1286">
        <v>0.36249084676172799</v>
      </c>
      <c r="IX1286">
        <v>0.305200623174474</v>
      </c>
      <c r="IY1286">
        <v>0.33679354768290998</v>
      </c>
      <c r="IZ1286">
        <v>-4.5810195063427699E-2</v>
      </c>
      <c r="JA1286">
        <v>0.23493704323473799</v>
      </c>
      <c r="JB1286">
        <v>0.26903805638160799</v>
      </c>
      <c r="JC1286">
        <v>0.39478920224328401</v>
      </c>
      <c r="JD1286">
        <v>0.25592428864007699</v>
      </c>
      <c r="JE1286">
        <v>0.45609720116257502</v>
      </c>
      <c r="JF1286">
        <v>0.48011105266556697</v>
      </c>
      <c r="JG1286">
        <v>0.26437916564790898</v>
      </c>
      <c r="JH1286">
        <v>0.17202926557978701</v>
      </c>
    </row>
    <row r="1287" spans="1:268">
      <c r="A1287" t="s">
        <v>1689</v>
      </c>
      <c r="B1287">
        <v>-0.13491769685937599</v>
      </c>
      <c r="C1287">
        <v>-0.243408660521236</v>
      </c>
      <c r="D1287">
        <v>-0.28311657383293198</v>
      </c>
      <c r="E1287">
        <v>-9.38896186603035E-2</v>
      </c>
      <c r="F1287">
        <v>-8.5782947681651706E-2</v>
      </c>
      <c r="G1287">
        <v>-0.108446201537472</v>
      </c>
      <c r="H1287">
        <v>-0.26912177807630899</v>
      </c>
      <c r="I1287">
        <v>-9.1735299913017404E-2</v>
      </c>
      <c r="J1287">
        <v>-0.11258135272313</v>
      </c>
      <c r="K1287">
        <v>7.5058258436719399E-2</v>
      </c>
      <c r="L1287">
        <v>-0.14643516989689201</v>
      </c>
      <c r="M1287">
        <v>-9.3969397777416599E-2</v>
      </c>
      <c r="N1287">
        <v>-4.0317492102271299E-2</v>
      </c>
      <c r="O1287">
        <v>9.8640294157568906E-2</v>
      </c>
      <c r="P1287">
        <v>0.102099852181707</v>
      </c>
      <c r="Q1287">
        <v>8.3329905706432797E-2</v>
      </c>
      <c r="R1287">
        <v>5.8519346547766402E-2</v>
      </c>
      <c r="S1287">
        <v>-7.3556340157662797E-2</v>
      </c>
      <c r="T1287">
        <v>-0.22078979028231899</v>
      </c>
      <c r="U1287">
        <v>1.49741974225986E-2</v>
      </c>
      <c r="V1287">
        <v>0.20267430602710801</v>
      </c>
      <c r="W1287">
        <v>2.51816019308671E-2</v>
      </c>
      <c r="X1287">
        <v>-0.30080090990762398</v>
      </c>
      <c r="Y1287">
        <v>-0.15543859893586501</v>
      </c>
      <c r="Z1287">
        <v>0.151437748451766</v>
      </c>
      <c r="AA1287">
        <v>-0.23849376930396701</v>
      </c>
      <c r="AB1287">
        <v>-0.122625245442608</v>
      </c>
      <c r="AC1287">
        <v>7.2440195713851198E-3</v>
      </c>
      <c r="AD1287">
        <v>-9.7162687883000601E-2</v>
      </c>
      <c r="AE1287">
        <v>-0.194368350837299</v>
      </c>
      <c r="AF1287">
        <v>-0.174711938754671</v>
      </c>
      <c r="AG1287">
        <v>-0.213962108645469</v>
      </c>
      <c r="AH1287">
        <v>-2.51252432959767E-2</v>
      </c>
      <c r="AI1287">
        <v>-0.19856668892211099</v>
      </c>
      <c r="AJ1287">
        <v>-9.9028010741108299E-2</v>
      </c>
      <c r="AK1287">
        <v>-0.19824304432259299</v>
      </c>
      <c r="AL1287">
        <v>-0.16107537012563899</v>
      </c>
      <c r="AM1287">
        <v>-8.6656140132005594E-2</v>
      </c>
      <c r="AN1287">
        <v>9.2646092348956599E-2</v>
      </c>
      <c r="AO1287">
        <v>-7.0180933164923506E-2</v>
      </c>
      <c r="AP1287">
        <v>0.16410107772021101</v>
      </c>
      <c r="AQ1287">
        <v>-0.145390902635474</v>
      </c>
      <c r="AR1287">
        <v>-0.162312681236218</v>
      </c>
      <c r="AS1287">
        <v>-0.24240264676339601</v>
      </c>
      <c r="AT1287">
        <v>-7.5629865265415305E-2</v>
      </c>
      <c r="AU1287">
        <v>-8.4231285826100302E-2</v>
      </c>
      <c r="AV1287">
        <v>-5.44142189773517E-2</v>
      </c>
      <c r="AW1287">
        <v>-0.129755276515887</v>
      </c>
      <c r="AX1287">
        <v>0.122826303133469</v>
      </c>
      <c r="AY1287">
        <v>-7.5429180450798494E-2</v>
      </c>
      <c r="AZ1287">
        <v>-9.7477250451638797E-2</v>
      </c>
      <c r="BA1287">
        <v>-0.113608513458447</v>
      </c>
      <c r="BB1287">
        <v>-0.120006697594486</v>
      </c>
      <c r="BC1287">
        <v>-0.19975399849299399</v>
      </c>
      <c r="BD1287">
        <v>-0.116288088220347</v>
      </c>
      <c r="BE1287">
        <v>-0.172452030487802</v>
      </c>
      <c r="BF1287">
        <v>-0.18323942748750299</v>
      </c>
      <c r="BG1287">
        <v>-0.29857941096909102</v>
      </c>
      <c r="BH1287">
        <v>-0.16382399913163201</v>
      </c>
      <c r="BI1287">
        <v>-4.9789829611613899E-2</v>
      </c>
      <c r="BJ1287">
        <v>-0.14940887435561001</v>
      </c>
      <c r="BK1287">
        <v>-0.273598212136689</v>
      </c>
      <c r="BL1287">
        <v>-0.115537660779555</v>
      </c>
      <c r="BM1287">
        <v>-0.26094335222941001</v>
      </c>
      <c r="BN1287">
        <v>6.3275480635035297E-2</v>
      </c>
      <c r="BO1287">
        <v>-1.6033534546996101E-3</v>
      </c>
      <c r="BP1287">
        <v>-0.17963765758248201</v>
      </c>
      <c r="BQ1287">
        <v>-0.19638985322107799</v>
      </c>
      <c r="BR1287">
        <v>-5.0596839555688403E-2</v>
      </c>
      <c r="BS1287">
        <v>-0.249788970098273</v>
      </c>
      <c r="BT1287">
        <v>0.112485600472432</v>
      </c>
      <c r="BU1287">
        <v>-0.246464449953787</v>
      </c>
      <c r="BV1287">
        <v>-1.3646115543444299E-3</v>
      </c>
      <c r="BW1287">
        <v>-0.186612492020622</v>
      </c>
      <c r="BX1287">
        <v>-0.116652375325277</v>
      </c>
      <c r="BY1287">
        <v>9.7569849277204704E-2</v>
      </c>
      <c r="BZ1287">
        <v>-0.31523325159858301</v>
      </c>
      <c r="CA1287">
        <v>-4.1623528091850201E-2</v>
      </c>
      <c r="CB1287">
        <v>-4.2585796130252103E-2</v>
      </c>
      <c r="CC1287">
        <v>-0.14053933998339099</v>
      </c>
      <c r="CD1287">
        <v>-0.310782345957337</v>
      </c>
      <c r="CE1287">
        <v>-6.5739244503644698E-2</v>
      </c>
      <c r="CF1287">
        <v>-8.0965422113184998E-2</v>
      </c>
      <c r="CG1287">
        <v>-0.232239106074387</v>
      </c>
      <c r="CH1287">
        <v>-1.00061608225655E-2</v>
      </c>
      <c r="CI1287">
        <v>0.101666832361109</v>
      </c>
      <c r="CJ1287">
        <v>9.9518236934071094E-2</v>
      </c>
      <c r="CK1287">
        <v>5.3437419920044901E-2</v>
      </c>
      <c r="CL1287">
        <v>-8.6701828731023403E-2</v>
      </c>
      <c r="CM1287">
        <v>-8.5665113952747202E-2</v>
      </c>
      <c r="CN1287">
        <v>-0.35965592011341302</v>
      </c>
      <c r="CO1287">
        <v>-0.32290510013669999</v>
      </c>
      <c r="CP1287">
        <v>-0.30492818465483001</v>
      </c>
      <c r="CQ1287">
        <v>-0.253244619522767</v>
      </c>
      <c r="CR1287">
        <v>-0.25869608289507401</v>
      </c>
      <c r="CS1287">
        <v>-9.9554074867412606E-2</v>
      </c>
      <c r="CT1287">
        <v>-0.297931269966351</v>
      </c>
      <c r="CU1287">
        <v>2.2974099416450702E-2</v>
      </c>
      <c r="CV1287">
        <v>-0.227310570272519</v>
      </c>
      <c r="CW1287">
        <v>-0.33428694023151001</v>
      </c>
      <c r="CX1287">
        <v>7.46475526363585E-2</v>
      </c>
      <c r="CY1287">
        <v>-0.28206482829742802</v>
      </c>
      <c r="CZ1287">
        <v>8.1770333831241701E-2</v>
      </c>
      <c r="DA1287">
        <v>1.0352502634562701E-2</v>
      </c>
      <c r="DB1287">
        <v>-0.34759425953335199</v>
      </c>
      <c r="DC1287">
        <v>1.3439362922409199E-2</v>
      </c>
      <c r="DD1287">
        <v>-0.17027316259643399</v>
      </c>
      <c r="DE1287">
        <v>-1.0176280208625099E-2</v>
      </c>
      <c r="DF1287">
        <v>-8.6571880214560498E-2</v>
      </c>
      <c r="DG1287">
        <v>-0.23386533772165399</v>
      </c>
      <c r="DH1287">
        <v>-0.23372327074132801</v>
      </c>
      <c r="DI1287">
        <v>5.3466998147663099E-2</v>
      </c>
      <c r="DJ1287">
        <v>-0.21328079648509299</v>
      </c>
      <c r="DK1287">
        <v>-0.22734899295623401</v>
      </c>
      <c r="DL1287">
        <v>-4.9262860633566698E-2</v>
      </c>
      <c r="DM1287">
        <v>4.2115421664811602E-2</v>
      </c>
      <c r="DN1287">
        <v>-0.31096434357128899</v>
      </c>
      <c r="DO1287">
        <v>-0.167140799877604</v>
      </c>
      <c r="DP1287">
        <v>1.0034176630709501E-2</v>
      </c>
      <c r="DQ1287">
        <v>-0.320111471961534</v>
      </c>
      <c r="DR1287">
        <v>2.4291874405245901E-2</v>
      </c>
      <c r="DS1287">
        <v>0.27742466366490098</v>
      </c>
      <c r="DT1287">
        <v>-6.0242882324449E-2</v>
      </c>
      <c r="DU1287">
        <v>-0.10822199911859701</v>
      </c>
      <c r="DV1287">
        <v>-0.225501972758129</v>
      </c>
      <c r="DW1287">
        <v>-0.103531749580101</v>
      </c>
      <c r="DX1287">
        <v>-6.4110964619372796E-2</v>
      </c>
      <c r="DY1287">
        <v>-0.29985537136646101</v>
      </c>
      <c r="DZ1287">
        <v>7.8842808681719806E-2</v>
      </c>
      <c r="EA1287">
        <v>-0.289899226538821</v>
      </c>
      <c r="EB1287">
        <v>-0.27555358894224602</v>
      </c>
      <c r="EC1287">
        <v>-8.5588833990551699E-2</v>
      </c>
      <c r="ED1287">
        <v>-0.14020283958181801</v>
      </c>
      <c r="EE1287">
        <v>-0.154902080607764</v>
      </c>
      <c r="EF1287">
        <v>-8.5620951574611706E-2</v>
      </c>
      <c r="EG1287">
        <v>-0.18837968343888101</v>
      </c>
      <c r="EH1287">
        <v>0.204973354030965</v>
      </c>
      <c r="EI1287">
        <v>-0.27217643130042801</v>
      </c>
      <c r="EJ1287">
        <v>-9.3902116908826799E-3</v>
      </c>
      <c r="EK1287">
        <v>9.2037107469120596E-2</v>
      </c>
      <c r="EL1287">
        <v>1.3114505428540001E-2</v>
      </c>
      <c r="EM1287">
        <v>2.27775010404863E-2</v>
      </c>
      <c r="EN1287">
        <v>5.9127026896871798E-2</v>
      </c>
      <c r="EO1287">
        <v>-3.67859985734054E-2</v>
      </c>
      <c r="EP1287">
        <v>-0.13429747933046399</v>
      </c>
      <c r="EQ1287">
        <v>-0.167843902411343</v>
      </c>
      <c r="ER1287">
        <v>0.169636658334333</v>
      </c>
      <c r="ES1287">
        <v>3.01194064907685E-2</v>
      </c>
      <c r="ET1287">
        <v>-0.17740276246851699</v>
      </c>
      <c r="EU1287">
        <v>-0.28475961159944602</v>
      </c>
      <c r="EV1287">
        <v>6.3531109224397198E-2</v>
      </c>
      <c r="EW1287">
        <v>-6.3367654886940905E-2</v>
      </c>
      <c r="EX1287">
        <v>-0.31949233955374101</v>
      </c>
      <c r="EY1287">
        <v>-6.2049682738311698E-2</v>
      </c>
      <c r="EZ1287">
        <v>-0.30414219029688899</v>
      </c>
      <c r="FA1287">
        <v>-7.2671502737475899E-2</v>
      </c>
      <c r="FB1287">
        <v>-0.122412621721414</v>
      </c>
      <c r="FC1287">
        <v>-0.18746295396099499</v>
      </c>
      <c r="FD1287">
        <v>-0.26948998533673701</v>
      </c>
      <c r="FE1287">
        <v>-0.114356665313045</v>
      </c>
      <c r="FF1287">
        <v>0.205605123653745</v>
      </c>
      <c r="FG1287">
        <v>0.206816835887013</v>
      </c>
      <c r="FH1287">
        <v>1.8506732574179501E-2</v>
      </c>
      <c r="FI1287">
        <v>-0.29828679160979699</v>
      </c>
      <c r="FJ1287">
        <v>-0.169455149452197</v>
      </c>
      <c r="FK1287">
        <v>-8.9339580733228702E-2</v>
      </c>
      <c r="FL1287">
        <v>-0.12993447188468399</v>
      </c>
      <c r="FM1287">
        <v>-0.26307592878869901</v>
      </c>
      <c r="FN1287">
        <v>-2.1490498759850499E-2</v>
      </c>
      <c r="FO1287">
        <v>-0.105923032330446</v>
      </c>
      <c r="FP1287">
        <v>-0.13237955689768299</v>
      </c>
      <c r="FQ1287">
        <v>3.95390875693579E-3</v>
      </c>
      <c r="FR1287">
        <v>0.148467324677417</v>
      </c>
      <c r="FS1287">
        <v>-0.11998124041700001</v>
      </c>
      <c r="FT1287">
        <v>-0.16385901692984101</v>
      </c>
      <c r="FU1287">
        <v>-0.14162364875824701</v>
      </c>
      <c r="FV1287">
        <v>1.4794529028595399E-2</v>
      </c>
      <c r="FW1287">
        <v>-0.191201714765454</v>
      </c>
      <c r="FX1287">
        <v>-7.7092559930767093E-2</v>
      </c>
      <c r="FY1287">
        <v>-6.4800621997499502E-2</v>
      </c>
      <c r="FZ1287">
        <v>0.19371415374745701</v>
      </c>
      <c r="GA1287">
        <v>8.3484433721495901E-2</v>
      </c>
      <c r="GB1287">
        <v>-0.17073451000946499</v>
      </c>
      <c r="GC1287">
        <v>-0.10922534411911899</v>
      </c>
      <c r="GD1287">
        <v>-5.9138611771051099E-2</v>
      </c>
      <c r="GE1287">
        <v>-0.10404221687514199</v>
      </c>
      <c r="GF1287">
        <v>-6.1387861677559698E-2</v>
      </c>
      <c r="GG1287">
        <v>0.15115236291214701</v>
      </c>
      <c r="GH1287">
        <v>-0.16718973379794</v>
      </c>
      <c r="GI1287">
        <v>8.9519227176407104E-2</v>
      </c>
      <c r="GJ1287">
        <v>-0.263512710906119</v>
      </c>
      <c r="GK1287">
        <v>-0.14316955292640299</v>
      </c>
      <c r="GL1287">
        <v>-0.160041688251816</v>
      </c>
      <c r="GM1287">
        <v>-0.177738936221014</v>
      </c>
      <c r="GN1287">
        <v>-0.19363244183239101</v>
      </c>
      <c r="GO1287">
        <v>0.13727862318904499</v>
      </c>
      <c r="GP1287">
        <v>-0.17929230976572999</v>
      </c>
      <c r="GQ1287">
        <v>-5.5624967663042001E-2</v>
      </c>
      <c r="GR1287">
        <v>-0.20933793751639701</v>
      </c>
      <c r="GS1287">
        <v>-0.27655124826085797</v>
      </c>
      <c r="GT1287">
        <v>9.1745839412471802E-2</v>
      </c>
      <c r="GU1287">
        <v>-0.16290058182877201</v>
      </c>
      <c r="GV1287">
        <v>-7.0369268525004802E-2</v>
      </c>
      <c r="GW1287">
        <v>-4.1221593524260997E-2</v>
      </c>
      <c r="GX1287">
        <v>3.8830524852478197E-2</v>
      </c>
      <c r="GY1287">
        <v>-0.146484246104681</v>
      </c>
      <c r="GZ1287">
        <v>-1.9083126180277001E-2</v>
      </c>
      <c r="HA1287">
        <v>-0.144033019221735</v>
      </c>
      <c r="HB1287">
        <v>-5.1946683698934702E-2</v>
      </c>
      <c r="HC1287">
        <v>-0.13949240638264901</v>
      </c>
      <c r="HD1287">
        <v>-0.16182341718923601</v>
      </c>
      <c r="HE1287">
        <v>6.6944101811577894E-2</v>
      </c>
      <c r="HF1287">
        <v>2.6268928351066902E-2</v>
      </c>
      <c r="HG1287">
        <v>-9.5426853849127306E-3</v>
      </c>
      <c r="HH1287">
        <v>-0.154120874703772</v>
      </c>
      <c r="HI1287">
        <v>3.4633646601327298E-2</v>
      </c>
      <c r="HJ1287">
        <v>-4.1866164582031601E-2</v>
      </c>
      <c r="HK1287">
        <v>-0.187328952956545</v>
      </c>
      <c r="HL1287">
        <v>6.8980007204081303E-2</v>
      </c>
      <c r="HM1287">
        <v>-7.5928437474400604E-2</v>
      </c>
      <c r="HN1287">
        <v>2.7597253762638701E-2</v>
      </c>
      <c r="HO1287">
        <v>-0.29359478950106399</v>
      </c>
      <c r="HP1287">
        <v>4.8641131152288603E-2</v>
      </c>
      <c r="HQ1287">
        <v>8.8176531459872004E-2</v>
      </c>
      <c r="HR1287">
        <v>-4.8541164920062899E-2</v>
      </c>
      <c r="HS1287">
        <v>-0.19364975008877899</v>
      </c>
      <c r="HT1287">
        <v>-0.20786709571936701</v>
      </c>
      <c r="HU1287">
        <v>-0.141139268488915</v>
      </c>
      <c r="HV1287">
        <v>1.2178787145633E-3</v>
      </c>
      <c r="HW1287">
        <v>-0.14489296801913501</v>
      </c>
      <c r="HX1287">
        <v>-0.116202189648364</v>
      </c>
      <c r="HY1287">
        <v>3.9614032379162098E-2</v>
      </c>
      <c r="HZ1287">
        <v>-0.14629732749441801</v>
      </c>
      <c r="IA1287">
        <v>-0.30227431078149197</v>
      </c>
      <c r="IB1287">
        <v>-0.110893860439452</v>
      </c>
      <c r="IC1287">
        <v>-0.120362922641992</v>
      </c>
      <c r="ID1287">
        <v>-0.271916627288458</v>
      </c>
      <c r="IE1287">
        <v>-0.120885049906245</v>
      </c>
      <c r="IF1287">
        <v>-0.10249830509977199</v>
      </c>
      <c r="IG1287">
        <v>6.0993837310367997E-2</v>
      </c>
      <c r="IH1287">
        <v>-0.188904166767421</v>
      </c>
      <c r="II1287">
        <v>-2.00709462649417E-2</v>
      </c>
      <c r="IJ1287">
        <v>2.2518943069142101E-2</v>
      </c>
      <c r="IK1287">
        <v>-0.218189569013506</v>
      </c>
      <c r="IL1287">
        <v>-9.0039159248017697E-2</v>
      </c>
      <c r="IM1287">
        <v>-9.1218286033555404E-2</v>
      </c>
      <c r="IN1287">
        <v>9.2282451023871004E-2</v>
      </c>
      <c r="IO1287">
        <v>-0.102500917881637</v>
      </c>
      <c r="IP1287">
        <v>-0.177937387781961</v>
      </c>
      <c r="IQ1287">
        <v>-0.28840942769757399</v>
      </c>
      <c r="IR1287">
        <v>-0.22448105949337599</v>
      </c>
      <c r="IS1287">
        <v>-0.17124234196525201</v>
      </c>
      <c r="IT1287">
        <v>0.25053283428286799</v>
      </c>
      <c r="IU1287">
        <v>-0.28913374569816003</v>
      </c>
      <c r="IV1287">
        <v>-8.6867975847408893E-2</v>
      </c>
      <c r="IW1287">
        <v>-0.24210032160778</v>
      </c>
      <c r="IX1287">
        <v>-0.30647664675393599</v>
      </c>
      <c r="IY1287">
        <v>-0.30307382050363002</v>
      </c>
      <c r="IZ1287">
        <v>8.7122736623972796E-2</v>
      </c>
      <c r="JA1287">
        <v>-0.17407517576628601</v>
      </c>
      <c r="JB1287">
        <v>-0.125601742138893</v>
      </c>
      <c r="JC1287">
        <v>-0.16569765891152199</v>
      </c>
      <c r="JD1287">
        <v>-1.2933719568374099E-2</v>
      </c>
      <c r="JE1287">
        <v>-0.22650611947511901</v>
      </c>
      <c r="JF1287">
        <v>-0.19907264986069201</v>
      </c>
      <c r="JG1287">
        <v>-8.1418720286092094E-2</v>
      </c>
      <c r="JH1287">
        <v>-0.13501173844318001</v>
      </c>
    </row>
    <row r="1288" spans="1:268">
      <c r="A1288" t="s">
        <v>1691</v>
      </c>
      <c r="B1288">
        <v>0.370231861112508</v>
      </c>
      <c r="C1288">
        <v>0.36720240806314902</v>
      </c>
      <c r="D1288">
        <v>0.24068079482897201</v>
      </c>
      <c r="E1288">
        <v>0.37814006371681702</v>
      </c>
      <c r="F1288">
        <v>5.5884496983558303E-2</v>
      </c>
      <c r="G1288">
        <v>0.151158756947569</v>
      </c>
      <c r="H1288">
        <v>0.33352548920453901</v>
      </c>
      <c r="I1288">
        <v>0.34370457404316102</v>
      </c>
      <c r="J1288">
        <v>0.21109327843723699</v>
      </c>
      <c r="K1288">
        <v>5.6267060006283703E-2</v>
      </c>
      <c r="L1288">
        <v>0.419138283621591</v>
      </c>
      <c r="M1288">
        <v>7.8884605545330999E-2</v>
      </c>
      <c r="N1288">
        <v>0.106025049602989</v>
      </c>
      <c r="O1288">
        <v>5.9117355331313501E-2</v>
      </c>
      <c r="P1288">
        <v>-2.0934801639828401E-2</v>
      </c>
      <c r="Q1288">
        <v>-7.6735451642992905E-2</v>
      </c>
      <c r="R1288">
        <v>6.3613233073668896E-2</v>
      </c>
      <c r="S1288">
        <v>7.0384841037123294E-2</v>
      </c>
      <c r="T1288">
        <v>0.20222087106664199</v>
      </c>
      <c r="U1288">
        <v>0.27601111360738201</v>
      </c>
      <c r="V1288">
        <v>-9.2529633220597707E-2</v>
      </c>
      <c r="W1288">
        <v>-2.1712408973402899E-2</v>
      </c>
      <c r="X1288">
        <v>0.27500373915744603</v>
      </c>
      <c r="Y1288">
        <v>0.39320869684096099</v>
      </c>
      <c r="Z1288">
        <v>6.6519988867408897E-2</v>
      </c>
      <c r="AA1288">
        <v>0.24936120182989099</v>
      </c>
      <c r="AB1288">
        <v>0.319188704175633</v>
      </c>
      <c r="AC1288">
        <v>9.3769078011833901E-2</v>
      </c>
      <c r="AD1288">
        <v>0.209139636743223</v>
      </c>
      <c r="AE1288">
        <v>8.0438535776498704E-2</v>
      </c>
      <c r="AF1288">
        <v>0.38270011687517402</v>
      </c>
      <c r="AG1288">
        <v>0.22563558484121801</v>
      </c>
      <c r="AH1288">
        <v>0.31762436405303401</v>
      </c>
      <c r="AI1288">
        <v>0.44753146672780397</v>
      </c>
      <c r="AJ1288">
        <v>0.26784665366358501</v>
      </c>
      <c r="AK1288">
        <v>0.37554483776812098</v>
      </c>
      <c r="AL1288">
        <v>0.46630353642790301</v>
      </c>
      <c r="AM1288">
        <v>5.0483693734469898E-2</v>
      </c>
      <c r="AN1288">
        <v>5.0036023419667501E-2</v>
      </c>
      <c r="AO1288">
        <v>3.6297119771443601E-3</v>
      </c>
      <c r="AP1288">
        <v>-2.23578698091307E-3</v>
      </c>
      <c r="AQ1288">
        <v>0.36560335737796601</v>
      </c>
      <c r="AR1288">
        <v>7.7724555824112002E-2</v>
      </c>
      <c r="AS1288">
        <v>0.20163362102423399</v>
      </c>
      <c r="AT1288">
        <v>0.275030474390071</v>
      </c>
      <c r="AU1288">
        <v>0.42980525638696798</v>
      </c>
      <c r="AV1288">
        <v>0.35686649433621198</v>
      </c>
      <c r="AW1288">
        <v>0.13332226188737101</v>
      </c>
      <c r="AX1288">
        <v>8.2179732917238305E-2</v>
      </c>
      <c r="AY1288">
        <v>8.5369101734499506E-2</v>
      </c>
      <c r="AZ1288">
        <v>7.4583875140703401E-2</v>
      </c>
      <c r="BA1288">
        <v>0.37606642250927103</v>
      </c>
      <c r="BB1288">
        <v>0.33480219305403602</v>
      </c>
      <c r="BC1288">
        <v>0.46241918679535998</v>
      </c>
      <c r="BD1288">
        <v>0.355200061968313</v>
      </c>
      <c r="BE1288">
        <v>0.26502219050848602</v>
      </c>
      <c r="BF1288">
        <v>0.19190873031199901</v>
      </c>
      <c r="BG1288">
        <v>0.35525048976498902</v>
      </c>
      <c r="BH1288">
        <v>0.225791952748992</v>
      </c>
      <c r="BI1288">
        <v>-1.4931221655132E-2</v>
      </c>
      <c r="BJ1288">
        <v>0.31419152617714202</v>
      </c>
      <c r="BK1288">
        <v>0.363041144690887</v>
      </c>
      <c r="BL1288">
        <v>0.343653700127935</v>
      </c>
      <c r="BM1288">
        <v>0.34486162592137798</v>
      </c>
      <c r="BN1288">
        <v>0.105989022742523</v>
      </c>
      <c r="BO1288">
        <v>0.10722349352207</v>
      </c>
      <c r="BP1288">
        <v>0.42873951581539499</v>
      </c>
      <c r="BQ1288">
        <v>0.38665373756336802</v>
      </c>
      <c r="BR1288">
        <v>0.28756690235738502</v>
      </c>
      <c r="BS1288">
        <v>0.226066138953183</v>
      </c>
      <c r="BT1288">
        <v>6.7237738458767599E-2</v>
      </c>
      <c r="BU1288">
        <v>0.18837011525741601</v>
      </c>
      <c r="BV1288">
        <v>0.23907304779765701</v>
      </c>
      <c r="BW1288">
        <v>0.17147581417737001</v>
      </c>
      <c r="BX1288">
        <v>0.32939045012780299</v>
      </c>
      <c r="BY1288">
        <v>-9.1769595573249305E-2</v>
      </c>
      <c r="BZ1288">
        <v>0.20073432501171501</v>
      </c>
      <c r="CA1288">
        <v>2.8891675005949199E-3</v>
      </c>
      <c r="CB1288">
        <v>0.129305655101522</v>
      </c>
      <c r="CC1288">
        <v>0.373395592313368</v>
      </c>
      <c r="CD1288">
        <v>0.241551034800318</v>
      </c>
      <c r="CE1288">
        <v>8.0345017329178699E-3</v>
      </c>
      <c r="CF1288">
        <v>0.35972448927549</v>
      </c>
      <c r="CG1288">
        <v>0.40562104799832999</v>
      </c>
      <c r="CH1288">
        <v>-2.4334590812996101E-2</v>
      </c>
      <c r="CI1288">
        <v>-6.9139453196946393E-2</v>
      </c>
      <c r="CJ1288">
        <v>4.9316119835637898E-2</v>
      </c>
      <c r="CK1288">
        <v>-2.85677057345551E-2</v>
      </c>
      <c r="CL1288">
        <v>0.115825661337826</v>
      </c>
      <c r="CM1288">
        <v>0.38146919886138703</v>
      </c>
      <c r="CN1288">
        <v>0.20814973754108501</v>
      </c>
      <c r="CO1288">
        <v>0.27454156105282101</v>
      </c>
      <c r="CP1288">
        <v>0.34045568950298599</v>
      </c>
      <c r="CQ1288">
        <v>0.14328473881405601</v>
      </c>
      <c r="CR1288">
        <v>0.232979251715552</v>
      </c>
      <c r="CS1288">
        <v>0.297624720219617</v>
      </c>
      <c r="CT1288">
        <v>0.299314769657684</v>
      </c>
      <c r="CU1288">
        <v>0.123272139304741</v>
      </c>
      <c r="CV1288">
        <v>0.23939909312627899</v>
      </c>
      <c r="CW1288">
        <v>0.35330832551820401</v>
      </c>
      <c r="CX1288">
        <v>7.17386392341832E-3</v>
      </c>
      <c r="CY1288">
        <v>0.306694190621912</v>
      </c>
      <c r="CZ1288">
        <v>1.1274299804599E-2</v>
      </c>
      <c r="DA1288">
        <v>0.185496827975864</v>
      </c>
      <c r="DB1288">
        <v>0.225730065091023</v>
      </c>
      <c r="DC1288">
        <v>2.7355974673134598E-2</v>
      </c>
      <c r="DD1288">
        <v>0.32391425698866</v>
      </c>
      <c r="DE1288">
        <v>-4.6137229770584598E-2</v>
      </c>
      <c r="DF1288">
        <v>4.63058135794134E-2</v>
      </c>
      <c r="DG1288">
        <v>0.36026516137745901</v>
      </c>
      <c r="DH1288">
        <v>0.42061670499225901</v>
      </c>
      <c r="DI1288">
        <v>5.9568238474714E-2</v>
      </c>
      <c r="DJ1288">
        <v>0.42326842966135197</v>
      </c>
      <c r="DK1288">
        <v>0.50781793067296599</v>
      </c>
      <c r="DL1288">
        <v>0.24299813477152099</v>
      </c>
      <c r="DM1288">
        <v>5.23845257256111E-2</v>
      </c>
      <c r="DN1288">
        <v>0.38563716618278898</v>
      </c>
      <c r="DO1288">
        <v>0.31758997568088199</v>
      </c>
      <c r="DP1288">
        <v>-9.2116696972837399E-3</v>
      </c>
      <c r="DQ1288">
        <v>0.30005413565304401</v>
      </c>
      <c r="DR1288">
        <v>4.22406827258969E-2</v>
      </c>
      <c r="DS1288">
        <v>-8.2225848720883093E-2</v>
      </c>
      <c r="DT1288">
        <v>0.26213690911083198</v>
      </c>
      <c r="DU1288">
        <v>0.13780053177836701</v>
      </c>
      <c r="DV1288">
        <v>0.175096984126098</v>
      </c>
      <c r="DW1288">
        <v>0.111133907429336</v>
      </c>
      <c r="DX1288">
        <v>0.11929598728044501</v>
      </c>
      <c r="DY1288">
        <v>8.8373008113826299E-2</v>
      </c>
      <c r="DZ1288">
        <v>0.131173336308372</v>
      </c>
      <c r="EA1288">
        <v>0.322010215733603</v>
      </c>
      <c r="EB1288">
        <v>0.25650043553867502</v>
      </c>
      <c r="EC1288">
        <v>0.170856252638134</v>
      </c>
      <c r="ED1288">
        <v>2.9700065673031701E-2</v>
      </c>
      <c r="EE1288">
        <v>0.31190917325977602</v>
      </c>
      <c r="EF1288">
        <v>0.40426000775119703</v>
      </c>
      <c r="EG1288">
        <v>0.114277375505014</v>
      </c>
      <c r="EH1288">
        <v>-9.2455858247297395E-4</v>
      </c>
      <c r="EI1288">
        <v>0.28167459191947097</v>
      </c>
      <c r="EJ1288">
        <v>-2.9785430858948601E-2</v>
      </c>
      <c r="EK1288">
        <v>2.60482676124319E-2</v>
      </c>
      <c r="EL1288">
        <v>6.6536224621324802E-2</v>
      </c>
      <c r="EM1288">
        <v>0.172866712608612</v>
      </c>
      <c r="EN1288">
        <v>0.12868397839842299</v>
      </c>
      <c r="EO1288">
        <v>0.20612347783252999</v>
      </c>
      <c r="EP1288">
        <v>0.342521951738675</v>
      </c>
      <c r="EQ1288">
        <v>0.35414582839171099</v>
      </c>
      <c r="ER1288">
        <v>-1.00067364633463E-3</v>
      </c>
      <c r="ES1288">
        <v>3.4849042080067102E-2</v>
      </c>
      <c r="ET1288">
        <v>3.7433108865200598E-2</v>
      </c>
      <c r="EU1288">
        <v>0.18811697624113899</v>
      </c>
      <c r="EV1288">
        <v>0.23254252806429901</v>
      </c>
      <c r="EW1288">
        <v>0.24386993292312301</v>
      </c>
      <c r="EX1288">
        <v>0.26440428191520399</v>
      </c>
      <c r="EY1288">
        <v>4.3807940710938999E-2</v>
      </c>
      <c r="EZ1288">
        <v>0.33454238894077598</v>
      </c>
      <c r="FA1288">
        <v>0.21513969161157601</v>
      </c>
      <c r="FB1288">
        <v>0.29981307314048899</v>
      </c>
      <c r="FC1288">
        <v>0.33947525710323401</v>
      </c>
      <c r="FD1288">
        <v>0.15344285102160199</v>
      </c>
      <c r="FE1288">
        <v>0.17697355197321399</v>
      </c>
      <c r="FF1288">
        <v>4.1390743408073499E-2</v>
      </c>
      <c r="FG1288">
        <v>3.7788867931884199E-2</v>
      </c>
      <c r="FH1288">
        <v>3.8194161995132203E-2</v>
      </c>
      <c r="FI1288">
        <v>0.272235399886115</v>
      </c>
      <c r="FJ1288">
        <v>0.38009300330189499</v>
      </c>
      <c r="FK1288">
        <v>0.29907582886209999</v>
      </c>
      <c r="FL1288">
        <v>6.3833952044087997E-2</v>
      </c>
      <c r="FM1288">
        <v>0.28143310950987399</v>
      </c>
      <c r="FN1288">
        <v>-1.0859253346843499E-2</v>
      </c>
      <c r="FO1288">
        <v>0.31860106145822698</v>
      </c>
      <c r="FP1288">
        <v>0.439708517170673</v>
      </c>
      <c r="FQ1288">
        <v>0.25194566875804703</v>
      </c>
      <c r="FR1288">
        <v>-8.6160769593803796E-2</v>
      </c>
      <c r="FS1288">
        <v>0.33870336422685898</v>
      </c>
      <c r="FT1288">
        <v>0.34990277584642798</v>
      </c>
      <c r="FU1288">
        <v>0.34498525205715302</v>
      </c>
      <c r="FV1288">
        <v>7.1274401276361296E-2</v>
      </c>
      <c r="FW1288">
        <v>0.33846525239881198</v>
      </c>
      <c r="FX1288">
        <v>7.5405164530114699E-2</v>
      </c>
      <c r="FY1288">
        <v>5.0967911026181499E-2</v>
      </c>
      <c r="FZ1288">
        <v>6.9963413398006102E-2</v>
      </c>
      <c r="GA1288">
        <v>0.214981099467938</v>
      </c>
      <c r="GB1288">
        <v>0.39894631623515198</v>
      </c>
      <c r="GC1288">
        <v>0.16002525771363299</v>
      </c>
      <c r="GD1288">
        <v>0.21368330229781299</v>
      </c>
      <c r="GE1288">
        <v>0.231469592187417</v>
      </c>
      <c r="GF1288">
        <v>7.6512436029795003E-2</v>
      </c>
      <c r="GG1288">
        <v>-0.10463021537025401</v>
      </c>
      <c r="GH1288">
        <v>0.27461359545111902</v>
      </c>
      <c r="GI1288">
        <v>-4.9247127011017001E-2</v>
      </c>
      <c r="GJ1288">
        <v>0.34394560997240298</v>
      </c>
      <c r="GK1288">
        <v>0.24047621961472301</v>
      </c>
      <c r="GL1288">
        <v>9.9443355370576206E-2</v>
      </c>
      <c r="GM1288">
        <v>0.24126858337368801</v>
      </c>
      <c r="GN1288">
        <v>0.23369343697980499</v>
      </c>
      <c r="GO1288">
        <v>6.6398088572107605E-2</v>
      </c>
      <c r="GP1288">
        <v>0.32117310270628202</v>
      </c>
      <c r="GQ1288">
        <v>0.19613020900601599</v>
      </c>
      <c r="GR1288">
        <v>0.16410884836611001</v>
      </c>
      <c r="GS1288">
        <v>0.187830188089077</v>
      </c>
      <c r="GT1288">
        <v>-4.3366236107052501E-2</v>
      </c>
      <c r="GU1288">
        <v>0.44205508381816799</v>
      </c>
      <c r="GV1288">
        <v>0.17552258658428199</v>
      </c>
      <c r="GW1288">
        <v>3.6290972532167003E-2</v>
      </c>
      <c r="GX1288">
        <v>-4.5952578762701202E-2</v>
      </c>
      <c r="GY1288">
        <v>0.34871039894935302</v>
      </c>
      <c r="GZ1288">
        <v>8.7990438988558104E-3</v>
      </c>
      <c r="HA1288">
        <v>0.15829004123748</v>
      </c>
      <c r="HB1288">
        <v>0.34029264734109899</v>
      </c>
      <c r="HC1288">
        <v>0.306415784482231</v>
      </c>
      <c r="HD1288">
        <v>0.36500551569843798</v>
      </c>
      <c r="HE1288">
        <v>3.46279615166422E-2</v>
      </c>
      <c r="HF1288">
        <v>0.26135627576582998</v>
      </c>
      <c r="HG1288">
        <v>1.47111130801083E-2</v>
      </c>
      <c r="HH1288">
        <v>0.46523562656517597</v>
      </c>
      <c r="HI1288">
        <v>8.9699977810289905E-2</v>
      </c>
      <c r="HJ1288">
        <v>0.38703722059902901</v>
      </c>
      <c r="HK1288">
        <v>0.37419161413492202</v>
      </c>
      <c r="HL1288">
        <v>0.13413834191933399</v>
      </c>
      <c r="HM1288">
        <v>0.31303986806213402</v>
      </c>
      <c r="HN1288">
        <v>6.0213450971628599E-2</v>
      </c>
      <c r="HO1288">
        <v>0.25453664600828002</v>
      </c>
      <c r="HP1288">
        <v>0.17651739091598501</v>
      </c>
      <c r="HQ1288">
        <v>-5.4698759108156803E-2</v>
      </c>
      <c r="HR1288">
        <v>5.7349259722850897E-2</v>
      </c>
      <c r="HS1288">
        <v>0.309758444476464</v>
      </c>
      <c r="HT1288">
        <v>0.28410565649158698</v>
      </c>
      <c r="HU1288">
        <v>0.21786377901347501</v>
      </c>
      <c r="HV1288">
        <v>-1.6914073781721901E-2</v>
      </c>
      <c r="HW1288">
        <v>0.44905702498679501</v>
      </c>
      <c r="HX1288">
        <v>0.28832073001327901</v>
      </c>
      <c r="HY1288">
        <v>-3.4974415908129698E-2</v>
      </c>
      <c r="HZ1288">
        <v>0.347815448115676</v>
      </c>
      <c r="IA1288">
        <v>0.35555788677994499</v>
      </c>
      <c r="IB1288">
        <v>0.33505489695697699</v>
      </c>
      <c r="IC1288">
        <v>0.29635762633816898</v>
      </c>
      <c r="ID1288">
        <v>0.21976172283023299</v>
      </c>
      <c r="IE1288">
        <v>0.10334536098283</v>
      </c>
      <c r="IF1288">
        <v>-4.1706994769760601E-3</v>
      </c>
      <c r="IG1288">
        <v>3.1536801020675999E-2</v>
      </c>
      <c r="IH1288">
        <v>0.39167080637784901</v>
      </c>
      <c r="II1288">
        <v>0.31215435908725803</v>
      </c>
      <c r="IJ1288">
        <v>1.9037239636362498E-2</v>
      </c>
      <c r="IK1288">
        <v>0.25847502236893799</v>
      </c>
      <c r="IL1288">
        <v>0.17904806747877799</v>
      </c>
      <c r="IM1288">
        <v>0.26837309261157699</v>
      </c>
      <c r="IN1288">
        <v>1.5256342546018599E-2</v>
      </c>
      <c r="IO1288">
        <v>0.235527936179492</v>
      </c>
      <c r="IP1288">
        <v>0.40664159100081398</v>
      </c>
      <c r="IQ1288">
        <v>0.40810413390656802</v>
      </c>
      <c r="IR1288">
        <v>0.387069627576836</v>
      </c>
      <c r="IS1288">
        <v>0.36051644534285099</v>
      </c>
      <c r="IT1288">
        <v>0.14318037052229701</v>
      </c>
      <c r="IU1288">
        <v>0.33646795344846903</v>
      </c>
      <c r="IV1288">
        <v>0.189211086599651</v>
      </c>
      <c r="IW1288">
        <v>0.25677687650120701</v>
      </c>
      <c r="IX1288">
        <v>0.24978255505378</v>
      </c>
      <c r="IY1288">
        <v>0.30044384489996601</v>
      </c>
      <c r="IZ1288">
        <v>4.36386672139013E-3</v>
      </c>
      <c r="JA1288">
        <v>0.224005828039817</v>
      </c>
      <c r="JB1288">
        <v>0.15633536999651401</v>
      </c>
      <c r="JC1288">
        <v>0.30810580054640402</v>
      </c>
      <c r="JD1288">
        <v>0.21841186967666401</v>
      </c>
      <c r="JE1288">
        <v>0.40219649807502</v>
      </c>
      <c r="JF1288">
        <v>0.42344254243893797</v>
      </c>
      <c r="JG1288">
        <v>0.26568912564876601</v>
      </c>
      <c r="JH1288">
        <v>0.154822826338783</v>
      </c>
    </row>
    <row r="1289" spans="1:268">
      <c r="A1289" t="s">
        <v>1693</v>
      </c>
      <c r="B1289">
        <v>0.11786605095300801</v>
      </c>
      <c r="C1289">
        <v>0.37534148209606499</v>
      </c>
      <c r="D1289">
        <v>0.35132637966886998</v>
      </c>
      <c r="E1289">
        <v>0.17022333030374301</v>
      </c>
      <c r="F1289">
        <v>9.3501994918503806E-2</v>
      </c>
      <c r="G1289">
        <v>0.21953418337669001</v>
      </c>
      <c r="H1289">
        <v>0.387374425494379</v>
      </c>
      <c r="I1289">
        <v>0.24626569862926201</v>
      </c>
      <c r="J1289">
        <v>0.18878328084429799</v>
      </c>
      <c r="K1289">
        <v>-2.42284688067291E-2</v>
      </c>
      <c r="L1289">
        <v>0.20079408705827101</v>
      </c>
      <c r="M1289">
        <v>0.13415183419733001</v>
      </c>
      <c r="N1289">
        <v>7.7749202311177004E-2</v>
      </c>
      <c r="O1289">
        <v>-4.2141007974559302E-2</v>
      </c>
      <c r="P1289">
        <v>-9.0375855960333401E-2</v>
      </c>
      <c r="Q1289">
        <v>-0.108624115590071</v>
      </c>
      <c r="R1289">
        <v>-3.0667794132374301E-2</v>
      </c>
      <c r="S1289">
        <v>0.137808312550424</v>
      </c>
      <c r="T1289">
        <v>0.32033756855376899</v>
      </c>
      <c r="U1289">
        <v>0.10981481633849299</v>
      </c>
      <c r="V1289">
        <v>-0.16030538835258601</v>
      </c>
      <c r="W1289">
        <v>-5.2557382993539403E-2</v>
      </c>
      <c r="X1289">
        <v>0.36071771061068097</v>
      </c>
      <c r="Y1289">
        <v>0.29053426252006898</v>
      </c>
      <c r="Z1289">
        <v>-0.115178389318845</v>
      </c>
      <c r="AA1289">
        <v>0.34793255326936801</v>
      </c>
      <c r="AB1289">
        <v>0.16518092205954199</v>
      </c>
      <c r="AC1289">
        <v>0.14776179087647101</v>
      </c>
      <c r="AD1289">
        <v>0.18943476312827401</v>
      </c>
      <c r="AE1289">
        <v>0.23899644926779501</v>
      </c>
      <c r="AF1289">
        <v>7.2134505477901498E-2</v>
      </c>
      <c r="AG1289">
        <v>0.281641233613315</v>
      </c>
      <c r="AH1289">
        <v>0.142659883813577</v>
      </c>
      <c r="AI1289">
        <v>0.33241161973369499</v>
      </c>
      <c r="AJ1289">
        <v>0.19240167599084601</v>
      </c>
      <c r="AK1289">
        <v>0.19849761785774001</v>
      </c>
      <c r="AL1289">
        <v>0.17883130159028399</v>
      </c>
      <c r="AM1289">
        <v>0.11125899594826701</v>
      </c>
      <c r="AN1289">
        <v>-8.3232583905849394E-2</v>
      </c>
      <c r="AO1289">
        <v>0.134322954067815</v>
      </c>
      <c r="AP1289">
        <v>-0.17109489166500799</v>
      </c>
      <c r="AQ1289">
        <v>0.12489833793136899</v>
      </c>
      <c r="AR1289">
        <v>0.14527797750240001</v>
      </c>
      <c r="AS1289">
        <v>0.30890442100946802</v>
      </c>
      <c r="AT1289">
        <v>0.119830410668717</v>
      </c>
      <c r="AU1289">
        <v>0.18372295278724901</v>
      </c>
      <c r="AV1289">
        <v>0.27911821750929999</v>
      </c>
      <c r="AW1289">
        <v>0.26967714870899001</v>
      </c>
      <c r="AX1289">
        <v>-5.1746574127419002E-2</v>
      </c>
      <c r="AY1289">
        <v>0.119728481018953</v>
      </c>
      <c r="AZ1289">
        <v>2.4379500287857602E-3</v>
      </c>
      <c r="BA1289">
        <v>0.13393834348449701</v>
      </c>
      <c r="BB1289">
        <v>0.117710560476442</v>
      </c>
      <c r="BC1289">
        <v>0.273496861614412</v>
      </c>
      <c r="BD1289">
        <v>0.17098072032735401</v>
      </c>
      <c r="BE1289">
        <v>0.16621009141857301</v>
      </c>
      <c r="BF1289">
        <v>0.199538175140241</v>
      </c>
      <c r="BG1289">
        <v>0.30069616656314202</v>
      </c>
      <c r="BH1289">
        <v>0.39809317855569198</v>
      </c>
      <c r="BI1289">
        <v>3.9045152648412101E-2</v>
      </c>
      <c r="BJ1289">
        <v>0.25904603574326202</v>
      </c>
      <c r="BK1289">
        <v>0.36556143724970402</v>
      </c>
      <c r="BL1289">
        <v>0.14286528016342101</v>
      </c>
      <c r="BM1289">
        <v>0.34773722548320302</v>
      </c>
      <c r="BN1289">
        <v>5.45590233294415E-3</v>
      </c>
      <c r="BO1289">
        <v>-1.5137907614298099E-2</v>
      </c>
      <c r="BP1289">
        <v>0.32893354885711401</v>
      </c>
      <c r="BQ1289">
        <v>0.33369668178439899</v>
      </c>
      <c r="BR1289">
        <v>0.121389387236838</v>
      </c>
      <c r="BS1289">
        <v>0.29093487932525097</v>
      </c>
      <c r="BT1289">
        <v>-4.8914470872697201E-2</v>
      </c>
      <c r="BU1289">
        <v>0.28884193381030598</v>
      </c>
      <c r="BV1289">
        <v>0.15879803807460399</v>
      </c>
      <c r="BW1289">
        <v>0.18295999750581499</v>
      </c>
      <c r="BX1289">
        <v>0.214186876842099</v>
      </c>
      <c r="BY1289">
        <v>-9.7853918219640595E-2</v>
      </c>
      <c r="BZ1289">
        <v>0.35867589822905899</v>
      </c>
      <c r="CA1289">
        <v>0.125452660540951</v>
      </c>
      <c r="CB1289">
        <v>0.19668865075436301</v>
      </c>
      <c r="CC1289">
        <v>0.14629303609009101</v>
      </c>
      <c r="CD1289">
        <v>0.321370926176131</v>
      </c>
      <c r="CE1289">
        <v>0.118097260786026</v>
      </c>
      <c r="CF1289">
        <v>0.15269109173820999</v>
      </c>
      <c r="CG1289">
        <v>0.28034328280676002</v>
      </c>
      <c r="CH1289">
        <v>0.14104791081613</v>
      </c>
      <c r="CI1289">
        <v>-3.4169149556751897E-2</v>
      </c>
      <c r="CJ1289">
        <v>-6.6739062299784005E-2</v>
      </c>
      <c r="CK1289">
        <v>-3.0305379914009199E-2</v>
      </c>
      <c r="CL1289">
        <v>6.93416667076132E-2</v>
      </c>
      <c r="CM1289">
        <v>0.108371100300694</v>
      </c>
      <c r="CN1289">
        <v>0.39226913762711202</v>
      </c>
      <c r="CO1289">
        <v>0.35702191412340101</v>
      </c>
      <c r="CP1289">
        <v>0.25636797137615502</v>
      </c>
      <c r="CQ1289">
        <v>0.28866388689387901</v>
      </c>
      <c r="CR1289">
        <v>0.34706651038196001</v>
      </c>
      <c r="CS1289">
        <v>0.31222026394101798</v>
      </c>
      <c r="CT1289">
        <v>0.37416922026702198</v>
      </c>
      <c r="CU1289">
        <v>6.3126924833005096E-2</v>
      </c>
      <c r="CV1289">
        <v>0.356811463877656</v>
      </c>
      <c r="CW1289">
        <v>0.36891223380726901</v>
      </c>
      <c r="CX1289">
        <v>1.89886031572176E-2</v>
      </c>
      <c r="CY1289">
        <v>0.36905637349932402</v>
      </c>
      <c r="CZ1289">
        <v>7.2758201848694096E-2</v>
      </c>
      <c r="DA1289">
        <v>6.16095915635098E-2</v>
      </c>
      <c r="DB1289">
        <v>0.30912231297354698</v>
      </c>
      <c r="DC1289">
        <v>-4.9585140337217497E-2</v>
      </c>
      <c r="DD1289">
        <v>0.25853554540150098</v>
      </c>
      <c r="DE1289">
        <v>0.1335953137168</v>
      </c>
      <c r="DF1289">
        <v>0.216200757750107</v>
      </c>
      <c r="DG1289">
        <v>0.14393568175669899</v>
      </c>
      <c r="DH1289">
        <v>0.35236722063347398</v>
      </c>
      <c r="DI1289">
        <v>-8.4042883606765095E-2</v>
      </c>
      <c r="DJ1289">
        <v>0.32370454424487899</v>
      </c>
      <c r="DK1289">
        <v>0.35587008616864901</v>
      </c>
      <c r="DL1289">
        <v>5.7209986940155597E-2</v>
      </c>
      <c r="DM1289">
        <v>-4.5255025595384198E-2</v>
      </c>
      <c r="DN1289">
        <v>0.384760029650416</v>
      </c>
      <c r="DO1289">
        <v>0.12167186378693</v>
      </c>
      <c r="DP1289">
        <v>9.5046490730577707E-2</v>
      </c>
      <c r="DQ1289">
        <v>0.35075540451104498</v>
      </c>
      <c r="DR1289">
        <v>-7.1167685509238701E-2</v>
      </c>
      <c r="DS1289">
        <v>-0.15233949574330599</v>
      </c>
      <c r="DT1289">
        <v>8.9026650087115106E-2</v>
      </c>
      <c r="DU1289">
        <v>0.195852044447864</v>
      </c>
      <c r="DV1289">
        <v>0.35470415983037601</v>
      </c>
      <c r="DW1289">
        <v>0.21055394112810899</v>
      </c>
      <c r="DX1289">
        <v>0.17952261294421901</v>
      </c>
      <c r="DY1289">
        <v>0.15710829675489901</v>
      </c>
      <c r="DZ1289">
        <v>4.5077449192274202E-2</v>
      </c>
      <c r="EA1289">
        <v>0.31179211395171602</v>
      </c>
      <c r="EB1289">
        <v>0.33055152716484598</v>
      </c>
      <c r="EC1289">
        <v>0.14732321620970701</v>
      </c>
      <c r="ED1289">
        <v>0.244774364713327</v>
      </c>
      <c r="EE1289">
        <v>0.160800907897442</v>
      </c>
      <c r="EF1289">
        <v>0.19211298002965299</v>
      </c>
      <c r="EG1289">
        <v>0.24438014922629001</v>
      </c>
      <c r="EH1289">
        <v>-0.119379620555938</v>
      </c>
      <c r="EI1289">
        <v>0.34197996211564102</v>
      </c>
      <c r="EJ1289">
        <v>0.15415725363851501</v>
      </c>
      <c r="EK1289">
        <v>-5.5719367691303902E-2</v>
      </c>
      <c r="EL1289">
        <v>8.4271344634588505E-2</v>
      </c>
      <c r="EM1289">
        <v>0.177408322386398</v>
      </c>
      <c r="EN1289">
        <v>4.7906093605468797E-2</v>
      </c>
      <c r="EO1289">
        <v>3.7374804202760403E-2</v>
      </c>
      <c r="EP1289">
        <v>0.132191943604722</v>
      </c>
      <c r="EQ1289">
        <v>0.10690249085990899</v>
      </c>
      <c r="ER1289">
        <v>-0.124747440342193</v>
      </c>
      <c r="ES1289">
        <v>-9.7563076244762195E-3</v>
      </c>
      <c r="ET1289">
        <v>0.20873144079195399</v>
      </c>
      <c r="EU1289">
        <v>0.34639578772478702</v>
      </c>
      <c r="EV1289">
        <v>8.3144065472047606E-3</v>
      </c>
      <c r="EW1289">
        <v>0.24217195256266899</v>
      </c>
      <c r="EX1289">
        <v>0.33961416824000601</v>
      </c>
      <c r="EY1289">
        <v>0.13278278320481701</v>
      </c>
      <c r="EZ1289">
        <v>0.40931706193119999</v>
      </c>
      <c r="FA1289">
        <v>0.18453362523609801</v>
      </c>
      <c r="FB1289">
        <v>0.25902927688338101</v>
      </c>
      <c r="FC1289">
        <v>0.18428059997861199</v>
      </c>
      <c r="FD1289">
        <v>0.28794519764547399</v>
      </c>
      <c r="FE1289">
        <v>0.236514849418683</v>
      </c>
      <c r="FF1289">
        <v>-8.2481124140743101E-2</v>
      </c>
      <c r="FG1289">
        <v>-5.7945784161476901E-2</v>
      </c>
      <c r="FH1289">
        <v>-3.7373277337938299E-2</v>
      </c>
      <c r="FI1289">
        <v>0.32673079249394699</v>
      </c>
      <c r="FJ1289">
        <v>0.24958740045855399</v>
      </c>
      <c r="FK1289">
        <v>0.10647851664135501</v>
      </c>
      <c r="FL1289">
        <v>0.151766098506082</v>
      </c>
      <c r="FM1289">
        <v>0.35254521152896701</v>
      </c>
      <c r="FN1289">
        <v>0.129894568484796</v>
      </c>
      <c r="FO1289">
        <v>0.220714153570373</v>
      </c>
      <c r="FP1289">
        <v>0.14539690528775101</v>
      </c>
      <c r="FQ1289">
        <v>7.5018562855668103E-2</v>
      </c>
      <c r="FR1289">
        <v>-0.15751996212564301</v>
      </c>
      <c r="FS1289">
        <v>9.8294648367298801E-2</v>
      </c>
      <c r="FT1289">
        <v>0.25763176130370802</v>
      </c>
      <c r="FU1289">
        <v>8.6149949815564494E-2</v>
      </c>
      <c r="FV1289">
        <v>3.7742715864193997E-2</v>
      </c>
      <c r="FW1289">
        <v>0.40962119197296099</v>
      </c>
      <c r="FX1289">
        <v>0.10710237397509299</v>
      </c>
      <c r="FY1289">
        <v>0.109016516436924</v>
      </c>
      <c r="FZ1289">
        <v>-9.43180923857906E-2</v>
      </c>
      <c r="GA1289">
        <v>0.13118117730588399</v>
      </c>
      <c r="GB1289">
        <v>0.23323820277785801</v>
      </c>
      <c r="GC1289">
        <v>0.222790812775744</v>
      </c>
      <c r="GD1289">
        <v>0.106595157990291</v>
      </c>
      <c r="GE1289">
        <v>9.2786886118367301E-2</v>
      </c>
      <c r="GF1289">
        <v>2.7075403713487899E-2</v>
      </c>
      <c r="GG1289">
        <v>-0.130173895416936</v>
      </c>
      <c r="GH1289">
        <v>0.166230664659726</v>
      </c>
      <c r="GI1289">
        <v>-3.3073773569896499E-2</v>
      </c>
      <c r="GJ1289">
        <v>0.39440083333666798</v>
      </c>
      <c r="GK1289">
        <v>0.13970564925892101</v>
      </c>
      <c r="GL1289">
        <v>0.18745676632491401</v>
      </c>
      <c r="GM1289">
        <v>0.15919023619193201</v>
      </c>
      <c r="GN1289">
        <v>0.37730772364058301</v>
      </c>
      <c r="GO1289">
        <v>-7.39957753883356E-2</v>
      </c>
      <c r="GP1289">
        <v>0.25553562357656101</v>
      </c>
      <c r="GQ1289">
        <v>3.9576937521756499E-2</v>
      </c>
      <c r="GR1289">
        <v>0.29121987359106699</v>
      </c>
      <c r="GS1289">
        <v>0.33067874569959599</v>
      </c>
      <c r="GT1289">
        <v>-9.4591266692346902E-3</v>
      </c>
      <c r="GU1289">
        <v>0.18907626376449599</v>
      </c>
      <c r="GV1289">
        <v>3.2924856028603101E-2</v>
      </c>
      <c r="GW1289">
        <v>9.3089109830456096E-2</v>
      </c>
      <c r="GX1289">
        <v>8.4834437224616394E-2</v>
      </c>
      <c r="GY1289">
        <v>0.199631762194142</v>
      </c>
      <c r="GZ1289">
        <v>7.5309117323521399E-2</v>
      </c>
      <c r="HA1289">
        <v>0.13821199028047601</v>
      </c>
      <c r="HB1289">
        <v>0.118871595797785</v>
      </c>
      <c r="HC1289">
        <v>0.36649114539803102</v>
      </c>
      <c r="HD1289">
        <v>0.156339238237726</v>
      </c>
      <c r="HE1289">
        <v>7.3856265689233896E-2</v>
      </c>
      <c r="HF1289">
        <v>8.9379885932152195E-2</v>
      </c>
      <c r="HG1289">
        <v>0.11786400976158801</v>
      </c>
      <c r="HH1289">
        <v>0.15565134888326401</v>
      </c>
      <c r="HI1289">
        <v>2.58021434479241E-2</v>
      </c>
      <c r="HJ1289">
        <v>0.23784807890909701</v>
      </c>
      <c r="HK1289">
        <v>0.196269867084953</v>
      </c>
      <c r="HL1289">
        <v>3.0690640023667101E-2</v>
      </c>
      <c r="HM1289">
        <v>0.18539820341634</v>
      </c>
      <c r="HN1289">
        <v>1.5459503753510399E-2</v>
      </c>
      <c r="HO1289">
        <v>0.381465260035103</v>
      </c>
      <c r="HP1289">
        <v>4.3613508493752999E-2</v>
      </c>
      <c r="HQ1289">
        <v>-0.10207362829258999</v>
      </c>
      <c r="HR1289">
        <v>2.70336647288245E-2</v>
      </c>
      <c r="HS1289">
        <v>0.36829153801340703</v>
      </c>
      <c r="HT1289">
        <v>0.29127548178222801</v>
      </c>
      <c r="HU1289">
        <v>0.130683473613742</v>
      </c>
      <c r="HV1289">
        <v>-1.8341933178960301E-3</v>
      </c>
      <c r="HW1289">
        <v>0.25465371929181602</v>
      </c>
      <c r="HX1289">
        <v>0.107530356160324</v>
      </c>
      <c r="HY1289">
        <v>9.78281907646536E-2</v>
      </c>
      <c r="HZ1289">
        <v>8.7510710068427394E-2</v>
      </c>
      <c r="IA1289">
        <v>0.39802716100018898</v>
      </c>
      <c r="IB1289">
        <v>0.118821158172495</v>
      </c>
      <c r="IC1289">
        <v>0.113494336388213</v>
      </c>
      <c r="ID1289">
        <v>0.332171922084189</v>
      </c>
      <c r="IE1289">
        <v>0.27574382278633303</v>
      </c>
      <c r="IF1289">
        <v>5.2113468373419097E-2</v>
      </c>
      <c r="IG1289">
        <v>-1.8715515969934701E-2</v>
      </c>
      <c r="IH1289">
        <v>0.12568942379784601</v>
      </c>
      <c r="II1289">
        <v>8.1522448403208395E-2</v>
      </c>
      <c r="IJ1289">
        <v>3.8096755074213999E-2</v>
      </c>
      <c r="IK1289">
        <v>0.29215160347680802</v>
      </c>
      <c r="IL1289">
        <v>0.123531333649603</v>
      </c>
      <c r="IM1289">
        <v>4.00232599354075E-2</v>
      </c>
      <c r="IN1289">
        <v>-6.1192949119264102E-2</v>
      </c>
      <c r="IO1289">
        <v>4.3425525470227898E-2</v>
      </c>
      <c r="IP1289">
        <v>0.16644360330956501</v>
      </c>
      <c r="IQ1289">
        <v>0.377459759346985</v>
      </c>
      <c r="IR1289">
        <v>0.23825678131381001</v>
      </c>
      <c r="IS1289">
        <v>0.18350034644267299</v>
      </c>
      <c r="IT1289">
        <v>8.7702512453440795E-2</v>
      </c>
      <c r="IU1289">
        <v>0.29272033626445598</v>
      </c>
      <c r="IV1289">
        <v>3.7144745039001899E-2</v>
      </c>
      <c r="IW1289">
        <v>0.33279614982285799</v>
      </c>
      <c r="IX1289">
        <v>0.35735179610557199</v>
      </c>
      <c r="IY1289">
        <v>0.31556027447778501</v>
      </c>
      <c r="IZ1289">
        <v>-2.10214940480501E-2</v>
      </c>
      <c r="JA1289">
        <v>0.29960160079235498</v>
      </c>
      <c r="JB1289">
        <v>0.24770261734620799</v>
      </c>
      <c r="JC1289">
        <v>0.30070286326836898</v>
      </c>
      <c r="JD1289">
        <v>0.16357940934916099</v>
      </c>
      <c r="JE1289">
        <v>0.28486028377054101</v>
      </c>
      <c r="JF1289">
        <v>0.33727284617897402</v>
      </c>
      <c r="JG1289">
        <v>2.68166580646691E-2</v>
      </c>
      <c r="JH1289">
        <v>0.269560420459179</v>
      </c>
    </row>
    <row r="1290" spans="1:268">
      <c r="A1290" t="s">
        <v>1695</v>
      </c>
      <c r="B1290">
        <v>0.180080324133576</v>
      </c>
      <c r="C1290">
        <v>8.4575767913943195E-2</v>
      </c>
      <c r="D1290">
        <v>2.65851203148623E-2</v>
      </c>
      <c r="E1290">
        <v>7.2681143505785306E-2</v>
      </c>
      <c r="F1290">
        <v>-7.7144333946977603E-2</v>
      </c>
      <c r="G1290">
        <v>8.4239248804762301E-2</v>
      </c>
      <c r="H1290">
        <v>3.6191294706314298E-2</v>
      </c>
      <c r="I1290">
        <v>0.28991055237005697</v>
      </c>
      <c r="J1290">
        <v>8.36370633042295E-2</v>
      </c>
      <c r="K1290">
        <v>-1.9883394388302101E-2</v>
      </c>
      <c r="L1290">
        <v>0.188199061238883</v>
      </c>
      <c r="M1290">
        <v>4.5442868423575297E-2</v>
      </c>
      <c r="N1290">
        <v>8.8907469915540799E-2</v>
      </c>
      <c r="O1290">
        <v>2.23842495694767E-2</v>
      </c>
      <c r="P1290">
        <v>7.1762354621801097E-2</v>
      </c>
      <c r="Q1290">
        <v>6.6302770460371793E-2</v>
      </c>
      <c r="R1290">
        <v>6.04462692230942E-2</v>
      </c>
      <c r="S1290">
        <v>4.6867618306530003E-2</v>
      </c>
      <c r="T1290">
        <v>0.14351560159805801</v>
      </c>
      <c r="U1290">
        <v>4.4188338032106103E-2</v>
      </c>
      <c r="V1290">
        <v>-1.39528509005847E-3</v>
      </c>
      <c r="W1290">
        <v>-3.4136064936145199E-3</v>
      </c>
      <c r="X1290">
        <v>1.33550840791881E-2</v>
      </c>
      <c r="Y1290">
        <v>0.106225347053054</v>
      </c>
      <c r="Z1290">
        <v>4.4548131968857103E-2</v>
      </c>
      <c r="AA1290">
        <v>6.1451465424244602E-2</v>
      </c>
      <c r="AB1290">
        <v>7.4641806044235606E-2</v>
      </c>
      <c r="AC1290">
        <v>0.16010385140046099</v>
      </c>
      <c r="AD1290">
        <v>0.106277810672018</v>
      </c>
      <c r="AE1290">
        <v>6.4652704640556294E-2</v>
      </c>
      <c r="AF1290">
        <v>4.8844506817692701E-2</v>
      </c>
      <c r="AG1290">
        <v>8.1492011055239594E-2</v>
      </c>
      <c r="AH1290">
        <v>6.6024926314147594E-2</v>
      </c>
      <c r="AI1290">
        <v>0.19877259953780099</v>
      </c>
      <c r="AJ1290">
        <v>0.14322522259954401</v>
      </c>
      <c r="AK1290">
        <v>0.11279184411962601</v>
      </c>
      <c r="AL1290">
        <v>0.109388346770058</v>
      </c>
      <c r="AM1290">
        <v>-2.0412732610757399E-2</v>
      </c>
      <c r="AN1290">
        <v>8.22322623713128E-2</v>
      </c>
      <c r="AO1290">
        <v>-2.8378689105748499E-2</v>
      </c>
      <c r="AP1290">
        <v>4.9203495552578698E-2</v>
      </c>
      <c r="AQ1290">
        <v>6.3176089564742105E-2</v>
      </c>
      <c r="AR1290">
        <v>2.4224071272078301E-2</v>
      </c>
      <c r="AS1290">
        <v>3.8980405223096801E-3</v>
      </c>
      <c r="AT1290">
        <v>9.1855352231714996E-2</v>
      </c>
      <c r="AU1290">
        <v>0.124998398496539</v>
      </c>
      <c r="AV1290">
        <v>0.29002470917158901</v>
      </c>
      <c r="AW1290">
        <v>4.9836449004989902E-2</v>
      </c>
      <c r="AX1290">
        <v>7.5922983952689094E-2</v>
      </c>
      <c r="AY1290">
        <v>-2.2242847607501399E-2</v>
      </c>
      <c r="AZ1290">
        <v>0.16898122700101001</v>
      </c>
      <c r="BA1290">
        <v>0.18477331377954501</v>
      </c>
      <c r="BB1290">
        <v>0.23264002175770301</v>
      </c>
      <c r="BC1290">
        <v>0.244604593331672</v>
      </c>
      <c r="BD1290">
        <v>0.108470852112364</v>
      </c>
      <c r="BE1290">
        <v>8.0702258097885601E-2</v>
      </c>
      <c r="BF1290">
        <v>-4.6876483147272503E-2</v>
      </c>
      <c r="BG1290">
        <v>0.12879491245675501</v>
      </c>
      <c r="BH1290">
        <v>1.8396550666712901E-2</v>
      </c>
      <c r="BI1290">
        <v>-3.9212749148542503E-2</v>
      </c>
      <c r="BJ1290">
        <v>0.18653762187779199</v>
      </c>
      <c r="BK1290">
        <v>5.0066168037302301E-2</v>
      </c>
      <c r="BL1290">
        <v>0.2312434076647</v>
      </c>
      <c r="BM1290">
        <v>9.5054867455392197E-2</v>
      </c>
      <c r="BN1290">
        <v>1.68419539616128E-2</v>
      </c>
      <c r="BO1290">
        <v>2.7135379553725601E-2</v>
      </c>
      <c r="BP1290">
        <v>0.26126184458322399</v>
      </c>
      <c r="BQ1290">
        <v>0.18552159217106701</v>
      </c>
      <c r="BR1290">
        <v>0.172595483632802</v>
      </c>
      <c r="BS1290">
        <v>6.9037050177008397E-2</v>
      </c>
      <c r="BT1290">
        <v>2.6065680962630702E-2</v>
      </c>
      <c r="BU1290">
        <v>4.9474642605156001E-2</v>
      </c>
      <c r="BV1290">
        <v>0.161091646237427</v>
      </c>
      <c r="BW1290">
        <v>-2.3160937093611601E-2</v>
      </c>
      <c r="BX1290">
        <v>0.192170018076254</v>
      </c>
      <c r="BY1290">
        <v>4.4353069556857097E-2</v>
      </c>
      <c r="BZ1290">
        <v>-5.7518186367065899E-3</v>
      </c>
      <c r="CA1290">
        <v>-6.0318773073908902E-3</v>
      </c>
      <c r="CB1290">
        <v>5.6956556444254999E-2</v>
      </c>
      <c r="CC1290">
        <v>0.10682177129352</v>
      </c>
      <c r="CD1290">
        <v>2.98896822350527E-2</v>
      </c>
      <c r="CE1290">
        <v>5.8285645440900201E-3</v>
      </c>
      <c r="CF1290">
        <v>0.12507143414173599</v>
      </c>
      <c r="CG1290">
        <v>0.10884163210115599</v>
      </c>
      <c r="CH1290">
        <v>2.1504113756246002E-2</v>
      </c>
      <c r="CI1290">
        <v>-5.3473957890525198E-2</v>
      </c>
      <c r="CJ1290">
        <v>6.3893112679602002E-2</v>
      </c>
      <c r="CK1290">
        <v>3.5492938936931298E-2</v>
      </c>
      <c r="CL1290">
        <v>4.1146661471995499E-2</v>
      </c>
      <c r="CM1290">
        <v>0.132213153289236</v>
      </c>
      <c r="CN1290">
        <v>7.0948999850972402E-2</v>
      </c>
      <c r="CO1290">
        <v>8.3760435452807397E-2</v>
      </c>
      <c r="CP1290">
        <v>5.7893323350783801E-2</v>
      </c>
      <c r="CQ1290">
        <v>2.8534173513024501E-2</v>
      </c>
      <c r="CR1290">
        <v>-3.6777287050654903E-2</v>
      </c>
      <c r="CS1290">
        <v>0.15927806374678899</v>
      </c>
      <c r="CT1290">
        <v>4.6489765543932401E-2</v>
      </c>
      <c r="CU1290">
        <v>0.124372227545524</v>
      </c>
      <c r="CV1290">
        <v>8.5125418387523494E-2</v>
      </c>
      <c r="CW1290">
        <v>5.0126429584707602E-2</v>
      </c>
      <c r="CX1290">
        <v>8.1769026745024398E-2</v>
      </c>
      <c r="CY1290">
        <v>0.107359721054509</v>
      </c>
      <c r="CZ1290">
        <v>0.152341867234038</v>
      </c>
      <c r="DA1290">
        <v>0.13960975561789801</v>
      </c>
      <c r="DB1290">
        <v>0.109525316222262</v>
      </c>
      <c r="DC1290">
        <v>6.7752780154424805E-2</v>
      </c>
      <c r="DD1290">
        <v>0.107904876957541</v>
      </c>
      <c r="DE1290">
        <v>-4.7069267274344399E-2</v>
      </c>
      <c r="DF1290">
        <v>0.12732089622120299</v>
      </c>
      <c r="DG1290">
        <v>0.186867398502221</v>
      </c>
      <c r="DH1290">
        <v>0.16725766312778301</v>
      </c>
      <c r="DI1290">
        <v>6.71694934324297E-2</v>
      </c>
      <c r="DJ1290">
        <v>0.20225924663439099</v>
      </c>
      <c r="DK1290">
        <v>0.22499570991637299</v>
      </c>
      <c r="DL1290">
        <v>8.9103987061313797E-2</v>
      </c>
      <c r="DM1290">
        <v>1.67261675647149E-2</v>
      </c>
      <c r="DN1290">
        <v>2.1287085604888099E-2</v>
      </c>
      <c r="DO1290">
        <v>-6.7392158989936404E-2</v>
      </c>
      <c r="DP1290">
        <v>1.7603487780441501E-2</v>
      </c>
      <c r="DQ1290">
        <v>4.2845235371176897E-2</v>
      </c>
      <c r="DR1290">
        <v>0.143209809010514</v>
      </c>
      <c r="DS1290">
        <v>6.1798242362729398E-2</v>
      </c>
      <c r="DT1290">
        <v>0.15249277950293899</v>
      </c>
      <c r="DU1290">
        <v>0.176149351683454</v>
      </c>
      <c r="DV1290">
        <v>-1.1235724068677099E-2</v>
      </c>
      <c r="DW1290">
        <v>3.7252180625517897E-2</v>
      </c>
      <c r="DX1290">
        <v>9.1836778200683103E-2</v>
      </c>
      <c r="DY1290">
        <v>-3.06294089127849E-2</v>
      </c>
      <c r="DZ1290">
        <v>9.8507448011879301E-2</v>
      </c>
      <c r="EA1290">
        <v>0.13212468807644401</v>
      </c>
      <c r="EB1290">
        <v>1.6763828153070901E-2</v>
      </c>
      <c r="EC1290">
        <v>9.0598493426202395E-2</v>
      </c>
      <c r="ED1290">
        <v>1.6261024459793199E-2</v>
      </c>
      <c r="EE1290">
        <v>0.120716535597236</v>
      </c>
      <c r="EF1290">
        <v>4.4060595403539002E-2</v>
      </c>
      <c r="EG1290">
        <v>-4.3285096048379899E-2</v>
      </c>
      <c r="EH1290">
        <v>4.1226714243960703E-2</v>
      </c>
      <c r="EI1290">
        <v>1.2475354099159701E-2</v>
      </c>
      <c r="EJ1290">
        <v>3.8476251261000398E-2</v>
      </c>
      <c r="EK1290">
        <v>0.115993562275711</v>
      </c>
      <c r="EL1290">
        <v>7.1791181794490594E-2</v>
      </c>
      <c r="EM1290">
        <v>0.17682054987423901</v>
      </c>
      <c r="EN1290">
        <v>0.126994453736955</v>
      </c>
      <c r="EO1290">
        <v>0.13642863449138001</v>
      </c>
      <c r="EP1290">
        <v>0.185413973157324</v>
      </c>
      <c r="EQ1290">
        <v>0.157464624302912</v>
      </c>
      <c r="ER1290">
        <v>5.4364816900325803E-2</v>
      </c>
      <c r="ES1290">
        <v>0.104009426734055</v>
      </c>
      <c r="ET1290">
        <v>1.8445358755472999E-2</v>
      </c>
      <c r="EU1290">
        <v>6.7792037136311503E-2</v>
      </c>
      <c r="EV1290">
        <v>0.26866580067173201</v>
      </c>
      <c r="EW1290">
        <v>0.213739601643465</v>
      </c>
      <c r="EX1290">
        <v>2.0443804182861E-2</v>
      </c>
      <c r="EY1290">
        <v>5.3867483117054103E-2</v>
      </c>
      <c r="EZ1290">
        <v>8.1462319962129506E-2</v>
      </c>
      <c r="FA1290">
        <v>0.148120008019412</v>
      </c>
      <c r="FB1290">
        <v>0.24230732417822201</v>
      </c>
      <c r="FC1290">
        <v>7.5516822513703702E-2</v>
      </c>
      <c r="FD1290">
        <v>-1.68997479154646E-2</v>
      </c>
      <c r="FE1290">
        <v>8.2015430812216294E-2</v>
      </c>
      <c r="FF1290">
        <v>0.11902625948296799</v>
      </c>
      <c r="FG1290">
        <v>0.102649567453758</v>
      </c>
      <c r="FH1290">
        <v>8.2680844535588494E-2</v>
      </c>
      <c r="FI1290">
        <v>8.8392772322416394E-2</v>
      </c>
      <c r="FJ1290">
        <v>0.249817503688053</v>
      </c>
      <c r="FK1290">
        <v>3.8952841632646597E-2</v>
      </c>
      <c r="FL1290">
        <v>6.61093268859822E-2</v>
      </c>
      <c r="FM1290">
        <v>9.4532922602736397E-3</v>
      </c>
      <c r="FN1290">
        <v>-2.3209934392001599E-2</v>
      </c>
      <c r="FO1290">
        <v>0.201574930860697</v>
      </c>
      <c r="FP1290">
        <v>0.17387425446851901</v>
      </c>
      <c r="FQ1290">
        <v>6.5036467913482499E-2</v>
      </c>
      <c r="FR1290">
        <v>9.1075356175983405E-2</v>
      </c>
      <c r="FS1290">
        <v>0.192914064727084</v>
      </c>
      <c r="FT1290">
        <v>8.8759017528336398E-2</v>
      </c>
      <c r="FU1290">
        <v>0.182409370515104</v>
      </c>
      <c r="FV1290">
        <v>8.1717983627184396E-2</v>
      </c>
      <c r="FW1290">
        <v>0.14572165126671399</v>
      </c>
      <c r="FX1290">
        <v>6.3149100316789303E-2</v>
      </c>
      <c r="FY1290">
        <v>3.0345111557336199E-2</v>
      </c>
      <c r="FZ1290">
        <v>5.2516857306659802E-2</v>
      </c>
      <c r="GA1290">
        <v>0.17543482043883299</v>
      </c>
      <c r="GB1290">
        <v>0.18181994619292999</v>
      </c>
      <c r="GC1290">
        <v>-1.55980100564871E-2</v>
      </c>
      <c r="GD1290">
        <v>0.117902452873747</v>
      </c>
      <c r="GE1290">
        <v>8.6065920608562996E-2</v>
      </c>
      <c r="GF1290">
        <v>5.0205777939498E-2</v>
      </c>
      <c r="GG1290">
        <v>4.7136596868667099E-2</v>
      </c>
      <c r="GH1290">
        <v>8.9575933460396995E-2</v>
      </c>
      <c r="GI1290">
        <v>0.10733319608657201</v>
      </c>
      <c r="GJ1290">
        <v>4.0337965815481297E-2</v>
      </c>
      <c r="GK1290">
        <v>0.160778022005647</v>
      </c>
      <c r="GL1290">
        <v>0.125707659100841</v>
      </c>
      <c r="GM1290">
        <v>0.14009388732375999</v>
      </c>
      <c r="GN1290">
        <v>9.0477611340431197E-2</v>
      </c>
      <c r="GO1290">
        <v>0.11822382662744101</v>
      </c>
      <c r="GP1290">
        <v>0.15281078546723401</v>
      </c>
      <c r="GQ1290">
        <v>0.13565956889835401</v>
      </c>
      <c r="GR1290">
        <v>4.9133392197310097E-2</v>
      </c>
      <c r="GS1290">
        <v>7.8461475749853904E-3</v>
      </c>
      <c r="GT1290">
        <v>8.0690663174683097E-2</v>
      </c>
      <c r="GU1290">
        <v>0.13055361594090001</v>
      </c>
      <c r="GV1290">
        <v>9.4233673895309594E-2</v>
      </c>
      <c r="GW1290">
        <v>8.7226045078180102E-4</v>
      </c>
      <c r="GX1290">
        <v>1.9314444412474201E-2</v>
      </c>
      <c r="GY1290">
        <v>0.19201603920325899</v>
      </c>
      <c r="GZ1290">
        <v>-1.3456269081644301E-3</v>
      </c>
      <c r="HA1290">
        <v>-3.6562964683834499E-2</v>
      </c>
      <c r="HB1290">
        <v>8.8291252693539796E-2</v>
      </c>
      <c r="HC1290">
        <v>4.34817722454236E-2</v>
      </c>
      <c r="HD1290">
        <v>0.22472825313254599</v>
      </c>
      <c r="HE1290">
        <v>6.7529665307757003E-2</v>
      </c>
      <c r="HF1290">
        <v>0.114801597431558</v>
      </c>
      <c r="HG1290">
        <v>3.22583757826716E-2</v>
      </c>
      <c r="HH1290">
        <v>0.164857104360349</v>
      </c>
      <c r="HI1290">
        <v>0.166128881841165</v>
      </c>
      <c r="HJ1290">
        <v>0.151573548093726</v>
      </c>
      <c r="HK1290">
        <v>0.26937743110200602</v>
      </c>
      <c r="HL1290">
        <v>0.121919257301698</v>
      </c>
      <c r="HM1290">
        <v>0.29186471085361299</v>
      </c>
      <c r="HN1290">
        <v>4.3274877549433002E-2</v>
      </c>
      <c r="HO1290">
        <v>7.3172387317295598E-2</v>
      </c>
      <c r="HP1290">
        <v>0.10757917968776</v>
      </c>
      <c r="HQ1290">
        <v>5.6284747074776299E-2</v>
      </c>
      <c r="HR1290">
        <v>9.3706422747064894E-2</v>
      </c>
      <c r="HS1290">
        <v>2.7611313950051601E-3</v>
      </c>
      <c r="HT1290">
        <v>0.12585992890971701</v>
      </c>
      <c r="HU1290">
        <v>0.17366856193852001</v>
      </c>
      <c r="HV1290">
        <v>-3.9565212581353801E-2</v>
      </c>
      <c r="HW1290">
        <v>0.186438720627847</v>
      </c>
      <c r="HX1290">
        <v>0.14210941360552001</v>
      </c>
      <c r="HY1290" s="2">
        <v>3.2615116002498702E-5</v>
      </c>
      <c r="HZ1290">
        <v>0.12950958458657</v>
      </c>
      <c r="IA1290">
        <v>0.104797450378924</v>
      </c>
      <c r="IB1290">
        <v>0.18531358970002301</v>
      </c>
      <c r="IC1290">
        <v>0.230075011901307</v>
      </c>
      <c r="ID1290">
        <v>0.12580643606966499</v>
      </c>
      <c r="IE1290">
        <v>7.2561476456999396E-2</v>
      </c>
      <c r="IF1290">
        <v>8.8057515724823898E-2</v>
      </c>
      <c r="IG1290">
        <v>-3.0609555528939101E-2</v>
      </c>
      <c r="IH1290">
        <v>0.14711427942633401</v>
      </c>
      <c r="II1290">
        <v>0.15747292955234499</v>
      </c>
      <c r="IJ1290">
        <v>0.16690283320581001</v>
      </c>
      <c r="IK1290">
        <v>2.2676838990597099E-2</v>
      </c>
      <c r="IL1290">
        <v>8.0389580927846302E-2</v>
      </c>
      <c r="IM1290">
        <v>0.219196056615416</v>
      </c>
      <c r="IN1290">
        <v>0.172134871907941</v>
      </c>
      <c r="IO1290">
        <v>0.297147079251941</v>
      </c>
      <c r="IP1290">
        <v>0.146514131783408</v>
      </c>
      <c r="IQ1290">
        <v>0.21494195394441401</v>
      </c>
      <c r="IR1290">
        <v>0.16307578363669201</v>
      </c>
      <c r="IS1290">
        <v>0.166357237364156</v>
      </c>
      <c r="IT1290">
        <v>0.22742047569026999</v>
      </c>
      <c r="IU1290">
        <v>9.6859167287741604E-2</v>
      </c>
      <c r="IV1290">
        <v>0.106260208528696</v>
      </c>
      <c r="IW1290">
        <v>0.106857654033552</v>
      </c>
      <c r="IX1290">
        <v>-3.6084280112410397E-2</v>
      </c>
      <c r="IY1290">
        <v>9.28630011044555E-2</v>
      </c>
      <c r="IZ1290">
        <v>8.5090764952305803E-2</v>
      </c>
      <c r="JA1290">
        <v>8.9033231526315607E-2</v>
      </c>
      <c r="JB1290">
        <v>0.147802137692992</v>
      </c>
      <c r="JC1290">
        <v>0.183504189671193</v>
      </c>
      <c r="JD1290">
        <v>4.86333563267465E-2</v>
      </c>
      <c r="JE1290">
        <v>0.20285494187942199</v>
      </c>
      <c r="JF1290">
        <v>0.241789714071734</v>
      </c>
      <c r="JG1290">
        <v>0.13028840691954499</v>
      </c>
      <c r="JH1290">
        <v>1.57265650564462E-2</v>
      </c>
    </row>
    <row r="1291" spans="1:268">
      <c r="A1291" t="s">
        <v>2037</v>
      </c>
      <c r="B1291">
        <v>0.11415377118639</v>
      </c>
      <c r="C1291">
        <v>0.64674000420846001</v>
      </c>
      <c r="D1291">
        <v>0.85443098680576801</v>
      </c>
      <c r="E1291">
        <v>6.0137132530756997E-2</v>
      </c>
      <c r="F1291">
        <v>0.36045366597418499</v>
      </c>
      <c r="G1291">
        <v>0.103471352090112</v>
      </c>
      <c r="H1291">
        <v>0.80496034405120498</v>
      </c>
      <c r="I1291">
        <v>0.30308923517917702</v>
      </c>
      <c r="J1291">
        <v>0.27795820557054801</v>
      </c>
      <c r="K1291">
        <v>-0.60958775405101795</v>
      </c>
      <c r="L1291">
        <v>0.39824316529362203</v>
      </c>
      <c r="M1291">
        <v>0.17447917426189</v>
      </c>
      <c r="N1291">
        <v>-4.6963840662962102E-2</v>
      </c>
      <c r="O1291">
        <v>-0.59744443894086996</v>
      </c>
      <c r="P1291">
        <v>-0.59154568514222094</v>
      </c>
      <c r="Q1291">
        <v>-0.63295223238569098</v>
      </c>
      <c r="R1291">
        <v>-0.59265482891226295</v>
      </c>
      <c r="S1291">
        <v>0.173903723457868</v>
      </c>
      <c r="T1291">
        <v>0.73543901402855705</v>
      </c>
      <c r="U1291">
        <v>0.122607334805052</v>
      </c>
      <c r="V1291">
        <v>-0.74926980294545897</v>
      </c>
      <c r="W1291">
        <v>-0.48789937767247199</v>
      </c>
      <c r="X1291">
        <v>0.80430479918096198</v>
      </c>
      <c r="Y1291">
        <v>0.36626074460728297</v>
      </c>
      <c r="Z1291">
        <v>-0.56959869379692796</v>
      </c>
      <c r="AA1291">
        <v>0.63953738263795501</v>
      </c>
      <c r="AB1291">
        <v>0.13036338022813701</v>
      </c>
      <c r="AC1291">
        <v>-3.1348594597227698E-2</v>
      </c>
      <c r="AD1291">
        <v>0.38987303231644799</v>
      </c>
      <c r="AE1291">
        <v>0.77219069157721398</v>
      </c>
      <c r="AF1291">
        <v>0.21903837977563401</v>
      </c>
      <c r="AG1291">
        <v>0.65111877244972605</v>
      </c>
      <c r="AH1291">
        <v>0.12181633969984799</v>
      </c>
      <c r="AI1291">
        <v>0.36503728671427599</v>
      </c>
      <c r="AJ1291">
        <v>0.185528393300568</v>
      </c>
      <c r="AK1291">
        <v>0.189644024094862</v>
      </c>
      <c r="AL1291">
        <v>0.33707265483230497</v>
      </c>
      <c r="AM1291">
        <v>0.30255048568718901</v>
      </c>
      <c r="AN1291">
        <v>-0.65040515246775898</v>
      </c>
      <c r="AO1291">
        <v>0.31709318503360701</v>
      </c>
      <c r="AP1291">
        <v>-0.74814192669200696</v>
      </c>
      <c r="AQ1291">
        <v>0.34942855290209002</v>
      </c>
      <c r="AR1291">
        <v>0.35712329025392298</v>
      </c>
      <c r="AS1291">
        <v>0.77979523837753595</v>
      </c>
      <c r="AT1291">
        <v>0.28237079550618099</v>
      </c>
      <c r="AU1291">
        <v>0.32923551419375002</v>
      </c>
      <c r="AV1291">
        <v>2.9045338351828501E-2</v>
      </c>
      <c r="AW1291">
        <v>0.76270201123946602</v>
      </c>
      <c r="AX1291">
        <v>-0.560723676908778</v>
      </c>
      <c r="AY1291">
        <v>0.102763489258406</v>
      </c>
      <c r="AZ1291">
        <v>-6.01367197794105E-2</v>
      </c>
      <c r="BA1291">
        <v>-7.6262155275068799E-2</v>
      </c>
      <c r="BB1291">
        <v>0.24929072935897401</v>
      </c>
      <c r="BC1291">
        <v>0.29211018288740698</v>
      </c>
      <c r="BD1291">
        <v>0.176724634929326</v>
      </c>
      <c r="BE1291">
        <v>0.13830459130834999</v>
      </c>
      <c r="BF1291">
        <v>0.44731250033974601</v>
      </c>
      <c r="BG1291">
        <v>0.53572473967308498</v>
      </c>
      <c r="BH1291">
        <v>0.64135879952121799</v>
      </c>
      <c r="BI1291">
        <v>0.18445510262562301</v>
      </c>
      <c r="BJ1291">
        <v>0.38894330355538398</v>
      </c>
      <c r="BK1291">
        <v>0.76457983380821204</v>
      </c>
      <c r="BL1291">
        <v>0.20268951089006301</v>
      </c>
      <c r="BM1291">
        <v>0.63065686616702898</v>
      </c>
      <c r="BN1291">
        <v>-0.59370509068214905</v>
      </c>
      <c r="BO1291">
        <v>-0.47452559472085598</v>
      </c>
      <c r="BP1291">
        <v>0.289102173191774</v>
      </c>
      <c r="BQ1291">
        <v>0.266669654718171</v>
      </c>
      <c r="BR1291">
        <v>-0.30860024065453201</v>
      </c>
      <c r="BS1291">
        <v>0.72090783814228299</v>
      </c>
      <c r="BT1291">
        <v>-0.632986869694246</v>
      </c>
      <c r="BU1291">
        <v>0.71261284074143505</v>
      </c>
      <c r="BV1291">
        <v>0.165930342220032</v>
      </c>
      <c r="BW1291">
        <v>0.25125372889686498</v>
      </c>
      <c r="BX1291">
        <v>-0.125622108893159</v>
      </c>
      <c r="BY1291">
        <v>-0.57502654532721298</v>
      </c>
      <c r="BZ1291">
        <v>0.83322569520444101</v>
      </c>
      <c r="CA1291">
        <v>5.0715881296568302E-2</v>
      </c>
      <c r="CB1291">
        <v>8.2123109970382094E-2</v>
      </c>
      <c r="CC1291">
        <v>0.13818275106276701</v>
      </c>
      <c r="CD1291">
        <v>0.924358242354683</v>
      </c>
      <c r="CE1291">
        <v>0.18730764161774599</v>
      </c>
      <c r="CF1291">
        <v>0.17174976017042401</v>
      </c>
      <c r="CG1291">
        <v>0.37290824678600598</v>
      </c>
      <c r="CH1291">
        <v>7.6504433465268307E-2</v>
      </c>
      <c r="CI1291">
        <v>9.8602444475020604E-2</v>
      </c>
      <c r="CJ1291">
        <v>-0.66965924546359701</v>
      </c>
      <c r="CK1291">
        <v>-0.548212394416841</v>
      </c>
      <c r="CL1291">
        <v>1.7626541835738199E-4</v>
      </c>
      <c r="CM1291">
        <v>0.34732144823102801</v>
      </c>
      <c r="CN1291">
        <v>0.79510796252112004</v>
      </c>
      <c r="CO1291">
        <v>0.83670675971208797</v>
      </c>
      <c r="CP1291">
        <v>0.66006822437902701</v>
      </c>
      <c r="CQ1291">
        <v>0.81802271937510596</v>
      </c>
      <c r="CR1291">
        <v>0.67167671607343804</v>
      </c>
      <c r="CS1291">
        <v>0.25840649287062301</v>
      </c>
      <c r="CT1291">
        <v>0.86718164947452403</v>
      </c>
      <c r="CU1291">
        <v>-5.8825700135669401E-2</v>
      </c>
      <c r="CV1291">
        <v>0.69040023546951301</v>
      </c>
      <c r="CW1291">
        <v>0.79271388968692302</v>
      </c>
      <c r="CX1291">
        <v>-0.23381499960396199</v>
      </c>
      <c r="CY1291">
        <v>0.82467471367284095</v>
      </c>
      <c r="CZ1291">
        <v>-0.101069592248945</v>
      </c>
      <c r="DA1291">
        <v>-7.8749718041501802E-3</v>
      </c>
      <c r="DB1291">
        <v>0.86609688881399105</v>
      </c>
      <c r="DC1291">
        <v>-0.53364178029116305</v>
      </c>
      <c r="DD1291">
        <v>0.46814418115369499</v>
      </c>
      <c r="DE1291">
        <v>-7.0229658858887795E-2</v>
      </c>
      <c r="DF1291">
        <v>9.5396274900483705E-2</v>
      </c>
      <c r="DG1291">
        <v>0.16255874393970299</v>
      </c>
      <c r="DH1291">
        <v>0.45356805579234599</v>
      </c>
      <c r="DI1291">
        <v>-0.60634014995857499</v>
      </c>
      <c r="DJ1291">
        <v>0.398649333403921</v>
      </c>
      <c r="DK1291">
        <v>0.43141240814264697</v>
      </c>
      <c r="DL1291">
        <v>0.13758620310938699</v>
      </c>
      <c r="DM1291">
        <v>-0.58330778739570199</v>
      </c>
      <c r="DN1291">
        <v>0.75160708849702695</v>
      </c>
      <c r="DO1291">
        <v>0.44974303831322099</v>
      </c>
      <c r="DP1291">
        <v>-3.85008508872988E-2</v>
      </c>
      <c r="DQ1291">
        <v>0.89293874597072098</v>
      </c>
      <c r="DR1291">
        <v>-0.49141813348041002</v>
      </c>
      <c r="DS1291">
        <v>-0.70794835022994396</v>
      </c>
      <c r="DT1291">
        <v>0.115939827612246</v>
      </c>
      <c r="DU1291">
        <v>6.9376453283486406E-2</v>
      </c>
      <c r="DV1291">
        <v>0.69932618252526202</v>
      </c>
      <c r="DW1291">
        <v>0.34042951762854901</v>
      </c>
      <c r="DX1291">
        <v>8.3165422559871693E-2</v>
      </c>
      <c r="DY1291">
        <v>0.24061433135927399</v>
      </c>
      <c r="DZ1291">
        <v>-3.56352920062959E-2</v>
      </c>
      <c r="EA1291">
        <v>0.77773827464894196</v>
      </c>
      <c r="EB1291">
        <v>1</v>
      </c>
      <c r="EC1291">
        <v>9.4275262707375195E-3</v>
      </c>
      <c r="ED1291">
        <v>0.36487696087229299</v>
      </c>
      <c r="EE1291">
        <v>0.21516470541688901</v>
      </c>
      <c r="EF1291">
        <v>0.114341400799701</v>
      </c>
      <c r="EG1291">
        <v>0.782296143583318</v>
      </c>
      <c r="EH1291">
        <v>-0.63862433014144104</v>
      </c>
      <c r="EI1291">
        <v>0.85009133729956299</v>
      </c>
      <c r="EJ1291">
        <v>-2.6384249527796999E-2</v>
      </c>
      <c r="EK1291">
        <v>-0.297326660076564</v>
      </c>
      <c r="EL1291">
        <v>4.0002960172682098E-3</v>
      </c>
      <c r="EM1291">
        <v>0.13809190667189999</v>
      </c>
      <c r="EN1291">
        <v>-0.52787983230743996</v>
      </c>
      <c r="EO1291">
        <v>0.17615507423814</v>
      </c>
      <c r="EP1291">
        <v>0.371958385846898</v>
      </c>
      <c r="EQ1291">
        <v>7.4969762220171599E-2</v>
      </c>
      <c r="ER1291">
        <v>-0.66182564303841396</v>
      </c>
      <c r="ES1291">
        <v>-4.8761169580180098E-2</v>
      </c>
      <c r="ET1291">
        <v>0.39445943403053102</v>
      </c>
      <c r="EU1291">
        <v>0.81800428940204195</v>
      </c>
      <c r="EV1291">
        <v>8.1300865108812098E-2</v>
      </c>
      <c r="EW1291">
        <v>0.28604628698678403</v>
      </c>
      <c r="EX1291">
        <v>0.77595363161583397</v>
      </c>
      <c r="EY1291">
        <v>0.12970348333491599</v>
      </c>
      <c r="EZ1291">
        <v>0.78191292969357196</v>
      </c>
      <c r="FA1291">
        <v>5.8980837539029003E-3</v>
      </c>
      <c r="FB1291">
        <v>0.27313334987732102</v>
      </c>
      <c r="FC1291">
        <v>0.35404252834194799</v>
      </c>
      <c r="FD1291">
        <v>0.71630622957229595</v>
      </c>
      <c r="FE1291">
        <v>0.26174402989386197</v>
      </c>
      <c r="FF1291">
        <v>-0.372755582649272</v>
      </c>
      <c r="FG1291">
        <v>-0.32741113670094901</v>
      </c>
      <c r="FH1291">
        <v>-0.51642311739321201</v>
      </c>
      <c r="FI1291">
        <v>0.76957717331784803</v>
      </c>
      <c r="FJ1291">
        <v>0.21319014765515301</v>
      </c>
      <c r="FK1291">
        <v>0.20283261399941099</v>
      </c>
      <c r="FL1291">
        <v>-7.1112987935722904E-2</v>
      </c>
      <c r="FM1291">
        <v>0.85683246422540305</v>
      </c>
      <c r="FN1291">
        <v>0.22152012021905901</v>
      </c>
      <c r="FO1291">
        <v>0.12752654200305899</v>
      </c>
      <c r="FP1291">
        <v>0.145096390941021</v>
      </c>
      <c r="FQ1291">
        <v>0.115982946641272</v>
      </c>
      <c r="FR1291">
        <v>-0.71718442932824999</v>
      </c>
      <c r="FS1291">
        <v>0.13347994517766601</v>
      </c>
      <c r="FT1291">
        <v>0.303507350735296</v>
      </c>
      <c r="FU1291">
        <v>0.109194360654896</v>
      </c>
      <c r="FV1291">
        <v>-0.158028624975772</v>
      </c>
      <c r="FW1291">
        <v>0.63994069205419701</v>
      </c>
      <c r="FX1291">
        <v>0.13460262135649101</v>
      </c>
      <c r="FY1291">
        <v>0.10641117629114601</v>
      </c>
      <c r="FZ1291">
        <v>-0.63706544588517799</v>
      </c>
      <c r="GA1291">
        <v>0.14614669618579501</v>
      </c>
      <c r="GB1291">
        <v>0.348015881797064</v>
      </c>
      <c r="GC1291">
        <v>0.50148688722935997</v>
      </c>
      <c r="GD1291">
        <v>0.12106226602864301</v>
      </c>
      <c r="GE1291">
        <v>0.24477507620684</v>
      </c>
      <c r="GF1291">
        <v>0.134288880485081</v>
      </c>
      <c r="GG1291">
        <v>-0.67211074392810899</v>
      </c>
      <c r="GH1291">
        <v>0.16888200706978401</v>
      </c>
      <c r="GI1291">
        <v>-0.104077217417946</v>
      </c>
      <c r="GJ1291">
        <v>0.81109361545540803</v>
      </c>
      <c r="GK1291">
        <v>9.1988886393697997E-2</v>
      </c>
      <c r="GL1291">
        <v>-6.8046970056363398E-2</v>
      </c>
      <c r="GM1291">
        <v>0.21851599189837101</v>
      </c>
      <c r="GN1291">
        <v>0.42925755631511298</v>
      </c>
      <c r="GO1291">
        <v>-0.57040262891168303</v>
      </c>
      <c r="GP1291">
        <v>0.27929945019952701</v>
      </c>
      <c r="GQ1291">
        <v>0.17373614302488899</v>
      </c>
      <c r="GR1291">
        <v>0.76940359370783196</v>
      </c>
      <c r="GS1291">
        <v>0.82637575820262898</v>
      </c>
      <c r="GT1291">
        <v>-0.109565614853311</v>
      </c>
      <c r="GU1291">
        <v>0.28828949204223198</v>
      </c>
      <c r="GV1291">
        <v>-3.5810324413192603E-2</v>
      </c>
      <c r="GW1291">
        <v>7.0914427969188204E-2</v>
      </c>
      <c r="GX1291">
        <v>5.4275642163227701E-2</v>
      </c>
      <c r="GY1291">
        <v>-1.7643759125363799E-3</v>
      </c>
      <c r="GZ1291">
        <v>-0.206345291107531</v>
      </c>
      <c r="HA1291">
        <v>0.27282353694341799</v>
      </c>
      <c r="HB1291">
        <v>0.12428892620667301</v>
      </c>
      <c r="HC1291">
        <v>0.30400888644885299</v>
      </c>
      <c r="HD1291">
        <v>0.38519585723713201</v>
      </c>
      <c r="HE1291">
        <v>5.7327740068907097E-2</v>
      </c>
      <c r="HF1291">
        <v>0.11578848372063499</v>
      </c>
      <c r="HG1291">
        <v>-2.3867098575661199E-2</v>
      </c>
      <c r="HH1291">
        <v>0.15648263154713901</v>
      </c>
      <c r="HI1291">
        <v>-0.53114830056293505</v>
      </c>
      <c r="HJ1291">
        <v>0.15469841854011501</v>
      </c>
      <c r="HK1291">
        <v>0.24525782997017501</v>
      </c>
      <c r="HL1291">
        <v>0.17722488862796701</v>
      </c>
      <c r="HM1291">
        <v>0.231403668363938</v>
      </c>
      <c r="HN1291">
        <v>-0.3617061458518</v>
      </c>
      <c r="HO1291">
        <v>0.71854473753774495</v>
      </c>
      <c r="HP1291">
        <v>-1.29142996411432E-2</v>
      </c>
      <c r="HQ1291">
        <v>-0.59268798299325498</v>
      </c>
      <c r="HR1291">
        <v>-0.44176736642998199</v>
      </c>
      <c r="HS1291">
        <v>0.77260399171121497</v>
      </c>
      <c r="HT1291">
        <v>0.20212566068549701</v>
      </c>
      <c r="HU1291">
        <v>9.2711513235036694E-2</v>
      </c>
      <c r="HV1291">
        <v>0.130762791566429</v>
      </c>
      <c r="HW1291">
        <v>0.16288423396769999</v>
      </c>
      <c r="HX1291">
        <v>-1.6378790767990498E-2</v>
      </c>
      <c r="HY1291">
        <v>5.5124481684871302E-2</v>
      </c>
      <c r="HZ1291">
        <v>0.27309600859190603</v>
      </c>
      <c r="IA1291">
        <v>0.75764905887374501</v>
      </c>
      <c r="IB1291">
        <v>0.27682819120337199</v>
      </c>
      <c r="IC1291">
        <v>0.36533202410354998</v>
      </c>
      <c r="ID1291">
        <v>0.46734251374712599</v>
      </c>
      <c r="IE1291">
        <v>0.45766897155470398</v>
      </c>
      <c r="IF1291">
        <v>-0.21071811226197201</v>
      </c>
      <c r="IG1291">
        <v>-0.39392220565282798</v>
      </c>
      <c r="IH1291">
        <v>0.119633966919711</v>
      </c>
      <c r="II1291">
        <v>0.135511688438432</v>
      </c>
      <c r="IJ1291">
        <v>-0.492346599798273</v>
      </c>
      <c r="IK1291">
        <v>0.718961323424538</v>
      </c>
      <c r="IL1291">
        <v>0.12727535160223399</v>
      </c>
      <c r="IM1291">
        <v>6.4130949852584496E-2</v>
      </c>
      <c r="IN1291">
        <v>-0.30190562273488197</v>
      </c>
      <c r="IO1291">
        <v>0.23327341676935401</v>
      </c>
      <c r="IP1291">
        <v>0.30383934701248899</v>
      </c>
      <c r="IQ1291">
        <v>0.56895169550477698</v>
      </c>
      <c r="IR1291">
        <v>0.27692128199175098</v>
      </c>
      <c r="IS1291">
        <v>0.29506656936063902</v>
      </c>
      <c r="IT1291">
        <v>-8.3605389375922601E-2</v>
      </c>
      <c r="IU1291">
        <v>0.75443199814127804</v>
      </c>
      <c r="IV1291">
        <v>2.9818569213545501E-3</v>
      </c>
      <c r="IW1291">
        <v>0.66027401099667904</v>
      </c>
      <c r="IX1291">
        <v>0.81374552311858495</v>
      </c>
      <c r="IY1291">
        <v>0.80405279066864499</v>
      </c>
      <c r="IZ1291">
        <v>-0.11697038225482401</v>
      </c>
      <c r="JA1291">
        <v>0.33337088996604403</v>
      </c>
      <c r="JB1291">
        <v>0.66751570032743202</v>
      </c>
      <c r="JC1291">
        <v>2.7871067571266901E-2</v>
      </c>
      <c r="JD1291">
        <v>-6.6156211939579499E-4</v>
      </c>
      <c r="JE1291">
        <v>0.33138638096395001</v>
      </c>
      <c r="JF1291">
        <v>0.37743301055814799</v>
      </c>
      <c r="JG1291">
        <v>8.3779857774694697E-2</v>
      </c>
      <c r="JH1291">
        <v>0.46011571911337401</v>
      </c>
    </row>
    <row r="1292" spans="1:268">
      <c r="A1292" t="s">
        <v>34</v>
      </c>
      <c r="B1292">
        <v>0.417091852316893</v>
      </c>
      <c r="C1292">
        <v>0.17608643438691801</v>
      </c>
      <c r="D1292">
        <v>9.7720100194950907E-2</v>
      </c>
      <c r="E1292">
        <v>0.25554260006663099</v>
      </c>
      <c r="F1292">
        <v>-9.2378893892320194E-2</v>
      </c>
      <c r="G1292">
        <v>0.15273190599983999</v>
      </c>
      <c r="H1292">
        <v>0.18149221377174601</v>
      </c>
      <c r="I1292">
        <v>0.38833186158127198</v>
      </c>
      <c r="J1292">
        <v>0.21845709346240899</v>
      </c>
      <c r="K1292">
        <v>4.1569254234501703E-2</v>
      </c>
      <c r="L1292">
        <v>0.36788572826057597</v>
      </c>
      <c r="M1292">
        <v>2.2191365359198602E-3</v>
      </c>
      <c r="N1292">
        <v>-5.0500573943450498E-2</v>
      </c>
      <c r="O1292">
        <v>4.21410510232023E-2</v>
      </c>
      <c r="P1292">
        <v>-8.17826614647214E-3</v>
      </c>
      <c r="Q1292">
        <v>-2.1193474546405799E-2</v>
      </c>
      <c r="R1292">
        <v>4.1458095774213999E-2</v>
      </c>
      <c r="S1292">
        <v>3.7010372440326599E-4</v>
      </c>
      <c r="T1292">
        <v>0.137315878046956</v>
      </c>
      <c r="U1292">
        <v>0.142325136982247</v>
      </c>
      <c r="V1292">
        <v>-8.7563527056813306E-2</v>
      </c>
      <c r="W1292">
        <v>6.2611351820666405E-2</v>
      </c>
      <c r="X1292">
        <v>0.122531061595949</v>
      </c>
      <c r="Y1292">
        <v>0.31005279245493</v>
      </c>
      <c r="Z1292">
        <v>5.7873062664250602E-2</v>
      </c>
      <c r="AA1292">
        <v>0.15300119485733199</v>
      </c>
      <c r="AB1292">
        <v>0.32254061058918598</v>
      </c>
      <c r="AC1292">
        <v>0.101904292900756</v>
      </c>
      <c r="AD1292">
        <v>0.174392606518569</v>
      </c>
      <c r="AE1292">
        <v>4.4568364697911901E-2</v>
      </c>
      <c r="AF1292">
        <v>0.152208530625212</v>
      </c>
      <c r="AG1292">
        <v>0.107739847861372</v>
      </c>
      <c r="AH1292">
        <v>0.18119467811606599</v>
      </c>
      <c r="AI1292">
        <v>0.35215461758019401</v>
      </c>
      <c r="AJ1292">
        <v>0.20573385532810101</v>
      </c>
      <c r="AK1292">
        <v>0.31745721108219499</v>
      </c>
      <c r="AL1292">
        <v>0.27935404080718701</v>
      </c>
      <c r="AM1292">
        <v>-0.133800387417502</v>
      </c>
      <c r="AN1292">
        <v>4.3416543045956303E-2</v>
      </c>
      <c r="AO1292">
        <v>-0.18944911978316001</v>
      </c>
      <c r="AP1292">
        <v>3.3093258653317997E-2</v>
      </c>
      <c r="AQ1292">
        <v>0.219986261420236</v>
      </c>
      <c r="AR1292">
        <v>-6.6323175308571694E-2</v>
      </c>
      <c r="AS1292">
        <v>5.9321912552241403E-2</v>
      </c>
      <c r="AT1292">
        <v>0.26229768909668899</v>
      </c>
      <c r="AU1292">
        <v>0.340290536265833</v>
      </c>
      <c r="AV1292">
        <v>0.30392409433356998</v>
      </c>
      <c r="AW1292">
        <v>4.1693082014301497E-2</v>
      </c>
      <c r="AX1292">
        <v>9.2750955450527306E-2</v>
      </c>
      <c r="AY1292">
        <v>4.1017668575573499E-2</v>
      </c>
      <c r="AZ1292">
        <v>-2.2556515228243101E-2</v>
      </c>
      <c r="BA1292">
        <v>0.39045530146909502</v>
      </c>
      <c r="BB1292">
        <v>0.36946234030032099</v>
      </c>
      <c r="BC1292">
        <v>0.38749181379057202</v>
      </c>
      <c r="BD1292">
        <v>0.32499977004943698</v>
      </c>
      <c r="BE1292">
        <v>0.290522765301306</v>
      </c>
      <c r="BF1292">
        <v>2.54956509782653E-2</v>
      </c>
      <c r="BG1292">
        <v>0.29669547101379401</v>
      </c>
      <c r="BH1292">
        <v>-4.3132792924235096E-3</v>
      </c>
      <c r="BI1292">
        <v>-0.183194033021469</v>
      </c>
      <c r="BJ1292">
        <v>0.31555858522588298</v>
      </c>
      <c r="BK1292">
        <v>0.128312295444862</v>
      </c>
      <c r="BL1292">
        <v>0.469182758574334</v>
      </c>
      <c r="BM1292">
        <v>0.247550223809406</v>
      </c>
      <c r="BN1292">
        <v>2.4650952388624501E-2</v>
      </c>
      <c r="BO1292">
        <v>7.5766496165894898E-2</v>
      </c>
      <c r="BP1292">
        <v>0.39530296296203898</v>
      </c>
      <c r="BQ1292">
        <v>0.38309921020080201</v>
      </c>
      <c r="BR1292">
        <v>0.34107730141175702</v>
      </c>
      <c r="BS1292">
        <v>0.10066117946571999</v>
      </c>
      <c r="BT1292">
        <v>2.7742799623618902E-2</v>
      </c>
      <c r="BU1292">
        <v>7.8030763751514604E-2</v>
      </c>
      <c r="BV1292">
        <v>0.30091320733978599</v>
      </c>
      <c r="BW1292">
        <v>2.4775158208690199E-2</v>
      </c>
      <c r="BX1292">
        <v>0.50532990719600501</v>
      </c>
      <c r="BY1292">
        <v>-4.83193953356666E-2</v>
      </c>
      <c r="BZ1292">
        <v>8.2188077405264598E-2</v>
      </c>
      <c r="CA1292">
        <v>6.5013844552072103E-3</v>
      </c>
      <c r="CB1292">
        <v>0.12834142468305201</v>
      </c>
      <c r="CC1292">
        <v>0.34028594699162001</v>
      </c>
      <c r="CD1292">
        <v>0.117820155430355</v>
      </c>
      <c r="CE1292">
        <v>-4.3125652765735698E-2</v>
      </c>
      <c r="CF1292">
        <v>0.314579308109107</v>
      </c>
      <c r="CG1292">
        <v>0.31261247649347002</v>
      </c>
      <c r="CH1292">
        <v>-0.116706433802078</v>
      </c>
      <c r="CI1292">
        <v>-0.21001800212229499</v>
      </c>
      <c r="CJ1292">
        <v>1.3127475757035999E-2</v>
      </c>
      <c r="CK1292">
        <v>-5.5192435538873902E-2</v>
      </c>
      <c r="CL1292">
        <v>0.17765841865375001</v>
      </c>
      <c r="CM1292">
        <v>0.23502006831243699</v>
      </c>
      <c r="CN1292">
        <v>0.13525108801174299</v>
      </c>
      <c r="CO1292">
        <v>0.14989738997948199</v>
      </c>
      <c r="CP1292">
        <v>0.21538708359084499</v>
      </c>
      <c r="CQ1292">
        <v>2.71267133379639E-2</v>
      </c>
      <c r="CR1292">
        <v>5.2355836441426898E-2</v>
      </c>
      <c r="CS1292">
        <v>0.25409015890710002</v>
      </c>
      <c r="CT1292">
        <v>0.154125105168123</v>
      </c>
      <c r="CU1292">
        <v>0.226771607610118</v>
      </c>
      <c r="CV1292">
        <v>7.9922328719908703E-2</v>
      </c>
      <c r="CW1292">
        <v>0.17110923476673301</v>
      </c>
      <c r="CX1292">
        <v>-5.2498738072058501E-2</v>
      </c>
      <c r="CY1292">
        <v>0.16590518174374</v>
      </c>
      <c r="CZ1292">
        <v>5.0948002683119199E-2</v>
      </c>
      <c r="DA1292">
        <v>0.12889142780780799</v>
      </c>
      <c r="DB1292">
        <v>0.16724816379198601</v>
      </c>
      <c r="DC1292">
        <v>4.5186745050482598E-2</v>
      </c>
      <c r="DD1292">
        <v>0.125242913651917</v>
      </c>
      <c r="DE1292">
        <v>-0.13950057009204</v>
      </c>
      <c r="DF1292">
        <v>0.17200727056673301</v>
      </c>
      <c r="DG1292">
        <v>0.42359814387754402</v>
      </c>
      <c r="DH1292">
        <v>0.34081263009334101</v>
      </c>
      <c r="DI1292">
        <v>7.1660754652356801E-2</v>
      </c>
      <c r="DJ1292">
        <v>0.34203358323591898</v>
      </c>
      <c r="DK1292">
        <v>0.41572089953324698</v>
      </c>
      <c r="DL1292">
        <v>0.12769448651284401</v>
      </c>
      <c r="DM1292">
        <v>-5.0257019201013099E-3</v>
      </c>
      <c r="DN1292">
        <v>0.179294790131447</v>
      </c>
      <c r="DO1292">
        <v>7.8184251130534899E-2</v>
      </c>
      <c r="DP1292">
        <v>-2.39548749676546E-2</v>
      </c>
      <c r="DQ1292">
        <v>0.138007101552161</v>
      </c>
      <c r="DR1292">
        <v>0.131097627588564</v>
      </c>
      <c r="DS1292">
        <v>-1.8251004058691098E-2</v>
      </c>
      <c r="DT1292">
        <v>0.29443305745424397</v>
      </c>
      <c r="DU1292">
        <v>0.144582762686981</v>
      </c>
      <c r="DV1292">
        <v>1.48597841702781E-2</v>
      </c>
      <c r="DW1292">
        <v>1.83933825965726E-2</v>
      </c>
      <c r="DX1292">
        <v>0.131890917411605</v>
      </c>
      <c r="DY1292">
        <v>2.7994116975527499E-2</v>
      </c>
      <c r="DZ1292">
        <v>3.3034718446121603E-2</v>
      </c>
      <c r="EA1292">
        <v>0.29595491170715399</v>
      </c>
      <c r="EB1292">
        <v>0.11065410912102901</v>
      </c>
      <c r="EC1292">
        <v>0.16817886663308401</v>
      </c>
      <c r="ED1292">
        <v>-5.1152217886865199E-2</v>
      </c>
      <c r="EE1292">
        <v>0.28752503834447102</v>
      </c>
      <c r="EF1292">
        <v>0.21180910021814101</v>
      </c>
      <c r="EG1292">
        <v>4.3655108305637302E-3</v>
      </c>
      <c r="EH1292">
        <v>-5.9540638887831303E-3</v>
      </c>
      <c r="EI1292">
        <v>0.143877181482542</v>
      </c>
      <c r="EJ1292">
        <v>-2.16556107643615E-2</v>
      </c>
      <c r="EK1292">
        <v>3.00009053304954E-2</v>
      </c>
      <c r="EL1292">
        <v>-5.7772072128862297E-2</v>
      </c>
      <c r="EM1292">
        <v>0.21277465967040601</v>
      </c>
      <c r="EN1292">
        <v>0.18045568877676699</v>
      </c>
      <c r="EO1292">
        <v>0.13162787274059301</v>
      </c>
      <c r="EP1292">
        <v>0.33196666752881798</v>
      </c>
      <c r="EQ1292">
        <v>0.48828184200714497</v>
      </c>
      <c r="ER1292">
        <v>2.75694742119377E-2</v>
      </c>
      <c r="ES1292">
        <v>0.10098639823875501</v>
      </c>
      <c r="ET1292">
        <v>-5.1177946188118599E-2</v>
      </c>
      <c r="EU1292">
        <v>0.120627730225915</v>
      </c>
      <c r="EV1292">
        <v>0.14130069562348199</v>
      </c>
      <c r="EW1292">
        <v>0.26183837027018197</v>
      </c>
      <c r="EX1292">
        <v>2.2532832654988202E-2</v>
      </c>
      <c r="EY1292">
        <v>2.8404875131733298E-3</v>
      </c>
      <c r="EZ1292">
        <v>0.171711629080956</v>
      </c>
      <c r="FA1292">
        <v>0.122233055705048</v>
      </c>
      <c r="FB1292">
        <v>0.31673430667334501</v>
      </c>
      <c r="FC1292">
        <v>0.38746303172465602</v>
      </c>
      <c r="FD1292">
        <v>7.6098225775391604E-2</v>
      </c>
      <c r="FE1292">
        <v>6.0426151823139901E-2</v>
      </c>
      <c r="FF1292">
        <v>-3.1153595300824701E-2</v>
      </c>
      <c r="FG1292">
        <v>1.7015718108840301E-3</v>
      </c>
      <c r="FH1292">
        <v>5.5370174771005198E-2</v>
      </c>
      <c r="FI1292">
        <v>0.13625982951495699</v>
      </c>
      <c r="FJ1292">
        <v>0.38868285385989498</v>
      </c>
      <c r="FK1292">
        <v>0.118819590802522</v>
      </c>
      <c r="FL1292">
        <v>4.1030029587044201E-2</v>
      </c>
      <c r="FM1292">
        <v>0.116861915449631</v>
      </c>
      <c r="FN1292">
        <v>-8.2882799111886896E-2</v>
      </c>
      <c r="FO1292">
        <v>0.32592735468168899</v>
      </c>
      <c r="FP1292">
        <v>0.44254173431611199</v>
      </c>
      <c r="FQ1292">
        <v>0.25894676466945599</v>
      </c>
      <c r="FR1292">
        <v>-4.1200204853628797E-2</v>
      </c>
      <c r="FS1292">
        <v>0.40552977395213202</v>
      </c>
      <c r="FT1292">
        <v>0.29143936865735998</v>
      </c>
      <c r="FU1292">
        <v>0.37239669085703397</v>
      </c>
      <c r="FV1292">
        <v>-5.36857880990525E-2</v>
      </c>
      <c r="FW1292">
        <v>0.19999265685831399</v>
      </c>
      <c r="FX1292">
        <v>1.02227638225913E-2</v>
      </c>
      <c r="FY1292">
        <v>-2.5420562568954301E-2</v>
      </c>
      <c r="FZ1292">
        <v>6.8831675583241103E-2</v>
      </c>
      <c r="GA1292">
        <v>0.31984286640126097</v>
      </c>
      <c r="GB1292">
        <v>0.35291637962887401</v>
      </c>
      <c r="GC1292">
        <v>0.116330115390295</v>
      </c>
      <c r="GD1292">
        <v>0.29004617315820402</v>
      </c>
      <c r="GE1292">
        <v>0.21852149416647201</v>
      </c>
      <c r="GF1292">
        <v>6.3542000498367302E-3</v>
      </c>
      <c r="GG1292">
        <v>-6.1124391028445801E-2</v>
      </c>
      <c r="GH1292">
        <v>0.28373292714509002</v>
      </c>
      <c r="GI1292">
        <v>8.8595083248993997E-2</v>
      </c>
      <c r="GJ1292">
        <v>0.178284258561898</v>
      </c>
      <c r="GK1292">
        <v>0.44340763733586103</v>
      </c>
      <c r="GL1292">
        <v>2.85057897752788E-2</v>
      </c>
      <c r="GM1292">
        <v>0.24276824754234799</v>
      </c>
      <c r="GN1292">
        <v>3.7590667772217999E-2</v>
      </c>
      <c r="GO1292">
        <v>9.9349073109828601E-2</v>
      </c>
      <c r="GP1292">
        <v>0.25300702360970301</v>
      </c>
      <c r="GQ1292">
        <v>0.15639724908373201</v>
      </c>
      <c r="GR1292">
        <v>8.8248600094897295E-2</v>
      </c>
      <c r="GS1292">
        <v>7.0858346439078498E-2</v>
      </c>
      <c r="GT1292">
        <v>7.9946238075938897E-2</v>
      </c>
      <c r="GU1292">
        <v>0.379174342139807</v>
      </c>
      <c r="GV1292">
        <v>0.19813190041370299</v>
      </c>
      <c r="GW1292">
        <v>2.8634014446451899E-2</v>
      </c>
      <c r="GX1292">
        <v>2.5194856260523199E-3</v>
      </c>
      <c r="GY1292">
        <v>0.55478743692773402</v>
      </c>
      <c r="GZ1292">
        <v>-2.787156197872E-2</v>
      </c>
      <c r="HA1292">
        <v>-3.6657794598897101E-4</v>
      </c>
      <c r="HB1292">
        <v>0.29280867448259501</v>
      </c>
      <c r="HC1292">
        <v>0.24510016934826401</v>
      </c>
      <c r="HD1292">
        <v>0.26626940786155201</v>
      </c>
      <c r="HE1292">
        <v>6.5582708527535697E-3</v>
      </c>
      <c r="HF1292">
        <v>0.25467323206970399</v>
      </c>
      <c r="HG1292">
        <v>-3.2124854310739402E-3</v>
      </c>
      <c r="HH1292">
        <v>0.45446066419108699</v>
      </c>
      <c r="HI1292">
        <v>0.22478684404312099</v>
      </c>
      <c r="HJ1292">
        <v>0.28015648958152201</v>
      </c>
      <c r="HK1292">
        <v>0.414229543810055</v>
      </c>
      <c r="HL1292">
        <v>0.120828544608863</v>
      </c>
      <c r="HM1292">
        <v>0.38660718757683199</v>
      </c>
      <c r="HN1292">
        <v>0.25203681764904301</v>
      </c>
      <c r="HO1292">
        <v>9.7897314582894898E-2</v>
      </c>
      <c r="HP1292">
        <v>0.10417744862535901</v>
      </c>
      <c r="HQ1292">
        <v>3.5167306182400399E-3</v>
      </c>
      <c r="HR1292">
        <v>6.2617726559406506E-2</v>
      </c>
      <c r="HS1292">
        <v>0.14389215325725699</v>
      </c>
      <c r="HT1292">
        <v>0.38175285035735901</v>
      </c>
      <c r="HU1292">
        <v>0.44188629290856801</v>
      </c>
      <c r="HV1292">
        <v>-0.161204443184568</v>
      </c>
      <c r="HW1292">
        <v>0.37831541372587002</v>
      </c>
      <c r="HX1292">
        <v>0.36263404963281098</v>
      </c>
      <c r="HY1292">
        <v>-8.0751565820250601E-3</v>
      </c>
      <c r="HZ1292">
        <v>0.26898589637932602</v>
      </c>
      <c r="IA1292">
        <v>0.27187839558651999</v>
      </c>
      <c r="IB1292">
        <v>0.25329661766009598</v>
      </c>
      <c r="IC1292">
        <v>0.23453924953171501</v>
      </c>
      <c r="ID1292">
        <v>0.117463257473718</v>
      </c>
      <c r="IE1292">
        <v>-2.6915578925645198E-2</v>
      </c>
      <c r="IF1292">
        <v>5.3181091579026001E-2</v>
      </c>
      <c r="IG1292">
        <v>-1.39567362653049E-2</v>
      </c>
      <c r="IH1292">
        <v>0.47628024481282</v>
      </c>
      <c r="II1292">
        <v>0.23689020628839699</v>
      </c>
      <c r="IJ1292">
        <v>0.124814056881987</v>
      </c>
      <c r="IK1292">
        <v>0.116217046377226</v>
      </c>
      <c r="IL1292">
        <v>0.21198383059843201</v>
      </c>
      <c r="IM1292">
        <v>0.35037526401934399</v>
      </c>
      <c r="IN1292">
        <v>5.9671250097000798E-2</v>
      </c>
      <c r="IO1292">
        <v>0.30298580187417101</v>
      </c>
      <c r="IP1292">
        <v>0.43624523510881602</v>
      </c>
      <c r="IQ1292">
        <v>0.40856036448861499</v>
      </c>
      <c r="IR1292">
        <v>0.41390045395154801</v>
      </c>
      <c r="IS1292">
        <v>0.18805532703595501</v>
      </c>
      <c r="IT1292">
        <v>0.16089487533793201</v>
      </c>
      <c r="IU1292">
        <v>0.23001041809123099</v>
      </c>
      <c r="IV1292">
        <v>0.21813520796264799</v>
      </c>
      <c r="IW1292">
        <v>0.119476965920185</v>
      </c>
      <c r="IX1292">
        <v>8.4180481006846095E-2</v>
      </c>
      <c r="IY1292">
        <v>0.137613057221216</v>
      </c>
      <c r="IZ1292">
        <v>-7.3874257609972405E-2</v>
      </c>
      <c r="JA1292">
        <v>9.2626597255992996E-2</v>
      </c>
      <c r="JB1292">
        <v>0.167286189976104</v>
      </c>
      <c r="JC1292">
        <v>0.467516233319067</v>
      </c>
      <c r="JD1292">
        <v>0.129165123438125</v>
      </c>
      <c r="JE1292">
        <v>0.41590884883088503</v>
      </c>
      <c r="JF1292">
        <v>0.44246484509126499</v>
      </c>
      <c r="JG1292">
        <v>0.30985738739025898</v>
      </c>
      <c r="JH1292">
        <v>6.6698386881914401E-2</v>
      </c>
    </row>
    <row r="1293" spans="1:268">
      <c r="A1293" t="s">
        <v>2147</v>
      </c>
      <c r="B1293">
        <v>0.138255068669141</v>
      </c>
      <c r="C1293">
        <v>0.42418772506839703</v>
      </c>
      <c r="D1293">
        <v>0.61219381771868198</v>
      </c>
      <c r="E1293">
        <v>3.670568837477E-2</v>
      </c>
      <c r="F1293">
        <v>0.181691947574325</v>
      </c>
      <c r="G1293">
        <v>6.6873364676947794E-2</v>
      </c>
      <c r="H1293">
        <v>0.63337956776205995</v>
      </c>
      <c r="I1293">
        <v>0.36018159949544998</v>
      </c>
      <c r="J1293">
        <v>0.33622176624191802</v>
      </c>
      <c r="K1293">
        <v>-0.55054864765073397</v>
      </c>
      <c r="L1293">
        <v>0.376515189647121</v>
      </c>
      <c r="M1293">
        <v>9.2332943036528906E-2</v>
      </c>
      <c r="N1293">
        <v>-4.0252413492230903E-2</v>
      </c>
      <c r="O1293">
        <v>-0.51170367472312295</v>
      </c>
      <c r="P1293">
        <v>-0.44211256732116999</v>
      </c>
      <c r="Q1293">
        <v>-0.48913556414858</v>
      </c>
      <c r="R1293">
        <v>-0.49344981137438698</v>
      </c>
      <c r="S1293">
        <v>9.1340320046869705E-2</v>
      </c>
      <c r="T1293">
        <v>0.59145096221336202</v>
      </c>
      <c r="U1293">
        <v>0.15495436806325599</v>
      </c>
      <c r="V1293">
        <v>-0.56921863696554498</v>
      </c>
      <c r="W1293">
        <v>-0.42468658724797098</v>
      </c>
      <c r="X1293">
        <v>0.56265528322328495</v>
      </c>
      <c r="Y1293">
        <v>0.28422763272819401</v>
      </c>
      <c r="Z1293">
        <v>-0.48219937170628302</v>
      </c>
      <c r="AA1293">
        <v>0.44595448509267899</v>
      </c>
      <c r="AB1293">
        <v>0.146755335089056</v>
      </c>
      <c r="AC1293">
        <v>3.5410515374884301E-2</v>
      </c>
      <c r="AD1293">
        <v>0.36139662496139402</v>
      </c>
      <c r="AE1293">
        <v>0.64122833802643597</v>
      </c>
      <c r="AF1293">
        <v>6.1660304319917703E-2</v>
      </c>
      <c r="AG1293">
        <v>0.48833998459775801</v>
      </c>
      <c r="AH1293">
        <v>0.15717833959254901</v>
      </c>
      <c r="AI1293">
        <v>0.366669529589492</v>
      </c>
      <c r="AJ1293">
        <v>0.18717304612591101</v>
      </c>
      <c r="AK1293">
        <v>0.16605246020365499</v>
      </c>
      <c r="AL1293">
        <v>0.22302689767036599</v>
      </c>
      <c r="AM1293">
        <v>0.18544976730045701</v>
      </c>
      <c r="AN1293">
        <v>-0.55526003343640196</v>
      </c>
      <c r="AO1293">
        <v>0.22726871163086501</v>
      </c>
      <c r="AP1293">
        <v>-0.61309194042306503</v>
      </c>
      <c r="AQ1293">
        <v>0.27447781828163098</v>
      </c>
      <c r="AR1293">
        <v>0.26968845231425997</v>
      </c>
      <c r="AS1293">
        <v>0.50918424220548697</v>
      </c>
      <c r="AT1293">
        <v>0.27793429922746699</v>
      </c>
      <c r="AU1293">
        <v>0.31965804871101999</v>
      </c>
      <c r="AV1293">
        <v>2.0983531804967199E-3</v>
      </c>
      <c r="AW1293">
        <v>0.64357476508728595</v>
      </c>
      <c r="AX1293">
        <v>-0.46637276699170799</v>
      </c>
      <c r="AY1293">
        <v>2.2747556756581501E-2</v>
      </c>
      <c r="AZ1293">
        <v>-9.6382894383045398E-2</v>
      </c>
      <c r="BA1293">
        <v>2.6937423118489699E-2</v>
      </c>
      <c r="BB1293">
        <v>0.30673208405251101</v>
      </c>
      <c r="BC1293">
        <v>0.23276953304337</v>
      </c>
      <c r="BD1293">
        <v>0.159913767673</v>
      </c>
      <c r="BE1293">
        <v>0.12550074761532301</v>
      </c>
      <c r="BF1293">
        <v>0.25614683202050298</v>
      </c>
      <c r="BG1293">
        <v>0.41750612617434502</v>
      </c>
      <c r="BH1293">
        <v>0.49162810441674698</v>
      </c>
      <c r="BI1293">
        <v>0.106146232655337</v>
      </c>
      <c r="BJ1293">
        <v>0.45973716135710702</v>
      </c>
      <c r="BK1293">
        <v>0.49390758040173299</v>
      </c>
      <c r="BL1293">
        <v>0.26602554253857502</v>
      </c>
      <c r="BM1293">
        <v>0.53091363909640399</v>
      </c>
      <c r="BN1293">
        <v>-0.51796391999559599</v>
      </c>
      <c r="BO1293">
        <v>-0.46074628257834199</v>
      </c>
      <c r="BP1293">
        <v>0.28897142954926802</v>
      </c>
      <c r="BQ1293">
        <v>0.22517885300252699</v>
      </c>
      <c r="BR1293">
        <v>-0.21938929680640201</v>
      </c>
      <c r="BS1293">
        <v>0.58217981351026504</v>
      </c>
      <c r="BT1293">
        <v>-0.58153203962725497</v>
      </c>
      <c r="BU1293">
        <v>0.58631809307937799</v>
      </c>
      <c r="BV1293">
        <v>0.25787710704579397</v>
      </c>
      <c r="BW1293">
        <v>0.16278685255490899</v>
      </c>
      <c r="BX1293">
        <v>-3.5293794372811702E-2</v>
      </c>
      <c r="BY1293">
        <v>-0.42138937962315898</v>
      </c>
      <c r="BZ1293">
        <v>0.58809101773498895</v>
      </c>
      <c r="CA1293">
        <v>3.5929952016506103E-2</v>
      </c>
      <c r="CB1293">
        <v>2.1012255229447999E-2</v>
      </c>
      <c r="CC1293">
        <v>0.13770587957368799</v>
      </c>
      <c r="CD1293">
        <v>0.65185799929182198</v>
      </c>
      <c r="CE1293">
        <v>0.12265260008262199</v>
      </c>
      <c r="CF1293">
        <v>0.18884961970251801</v>
      </c>
      <c r="CG1293">
        <v>0.235149474707916</v>
      </c>
      <c r="CH1293">
        <v>-7.4583597827896598E-3</v>
      </c>
      <c r="CI1293">
        <v>5.3737688995858797E-2</v>
      </c>
      <c r="CJ1293">
        <v>-0.59618411520950898</v>
      </c>
      <c r="CK1293">
        <v>-0.490736338394682</v>
      </c>
      <c r="CL1293">
        <v>-5.9946298040118302E-4</v>
      </c>
      <c r="CM1293">
        <v>0.294188610500007</v>
      </c>
      <c r="CN1293">
        <v>0.60529981869211802</v>
      </c>
      <c r="CO1293">
        <v>0.593120650312151</v>
      </c>
      <c r="CP1293">
        <v>0.48075008601382002</v>
      </c>
      <c r="CQ1293">
        <v>0.62712915510765099</v>
      </c>
      <c r="CR1293">
        <v>0.447886574333208</v>
      </c>
      <c r="CS1293">
        <v>0.21214001073834499</v>
      </c>
      <c r="CT1293">
        <v>0.599286056725153</v>
      </c>
      <c r="CU1293">
        <v>4.9201167921490999E-2</v>
      </c>
      <c r="CV1293">
        <v>0.53562198807152495</v>
      </c>
      <c r="CW1293">
        <v>0.58140760884639298</v>
      </c>
      <c r="CX1293">
        <v>-0.13546454021019599</v>
      </c>
      <c r="CY1293">
        <v>0.63996899437707599</v>
      </c>
      <c r="CZ1293">
        <v>2.4600483953641301E-2</v>
      </c>
      <c r="DA1293">
        <v>6.8923203664689098E-2</v>
      </c>
      <c r="DB1293">
        <v>0.65415263250737299</v>
      </c>
      <c r="DC1293">
        <v>-0.43242090195655403</v>
      </c>
      <c r="DD1293">
        <v>0.35979782662434401</v>
      </c>
      <c r="DE1293">
        <v>-0.11032567688495</v>
      </c>
      <c r="DF1293">
        <v>0.170291449285497</v>
      </c>
      <c r="DG1293">
        <v>9.4273045072587797E-2</v>
      </c>
      <c r="DH1293">
        <v>0.432701869019051</v>
      </c>
      <c r="DI1293">
        <v>-0.482310760681399</v>
      </c>
      <c r="DJ1293">
        <v>0.38481072131675897</v>
      </c>
      <c r="DK1293">
        <v>0.34929007100963499</v>
      </c>
      <c r="DL1293">
        <v>0.15916224054397299</v>
      </c>
      <c r="DM1293">
        <v>-0.52845473870984205</v>
      </c>
      <c r="DN1293">
        <v>0.52026085764104102</v>
      </c>
      <c r="DO1293">
        <v>0.19437279818053799</v>
      </c>
      <c r="DP1293">
        <v>4.1366906258119398E-3</v>
      </c>
      <c r="DQ1293">
        <v>0.643193476667688</v>
      </c>
      <c r="DR1293">
        <v>-0.38280003354121001</v>
      </c>
      <c r="DS1293">
        <v>-0.52241666852337398</v>
      </c>
      <c r="DT1293">
        <v>0.19121865740708099</v>
      </c>
      <c r="DU1293">
        <v>7.1928125468591397E-2</v>
      </c>
      <c r="DV1293">
        <v>0.46450576050812498</v>
      </c>
      <c r="DW1293">
        <v>0.20480979565567101</v>
      </c>
      <c r="DX1293">
        <v>7.8243826927350699E-2</v>
      </c>
      <c r="DY1293">
        <v>0.100850280163024</v>
      </c>
      <c r="DZ1293">
        <v>5.2095714799136598E-2</v>
      </c>
      <c r="EA1293">
        <v>0.67671064692502803</v>
      </c>
      <c r="EB1293">
        <v>0.66751570032743202</v>
      </c>
      <c r="EC1293">
        <v>3.6898342450474401E-2</v>
      </c>
      <c r="ED1293">
        <v>0.287341504247632</v>
      </c>
      <c r="EE1293">
        <v>0.20165929639959601</v>
      </c>
      <c r="EF1293">
        <v>6.52091706098024E-2</v>
      </c>
      <c r="EG1293">
        <v>0.57555435260289101</v>
      </c>
      <c r="EH1293">
        <v>-0.50946598861572101</v>
      </c>
      <c r="EI1293">
        <v>0.58262220879529203</v>
      </c>
      <c r="EJ1293">
        <v>-2.9347301070027199E-2</v>
      </c>
      <c r="EK1293">
        <v>-0.16649135486782099</v>
      </c>
      <c r="EL1293">
        <v>1.5410012259606899E-2</v>
      </c>
      <c r="EM1293">
        <v>0.214374391269151</v>
      </c>
      <c r="EN1293">
        <v>-0.38663237145680102</v>
      </c>
      <c r="EO1293">
        <v>0.228155374395483</v>
      </c>
      <c r="EP1293">
        <v>0.39662386618300099</v>
      </c>
      <c r="EQ1293">
        <v>0.118608812443219</v>
      </c>
      <c r="ER1293">
        <v>-0.51842491391787204</v>
      </c>
      <c r="ES1293">
        <v>6.4507240600894106E-2</v>
      </c>
      <c r="ET1293">
        <v>0.23591256184075901</v>
      </c>
      <c r="EU1293">
        <v>0.639429376638182</v>
      </c>
      <c r="EV1293">
        <v>0.12801448461298501</v>
      </c>
      <c r="EW1293">
        <v>0.30648013577430799</v>
      </c>
      <c r="EX1293">
        <v>0.57516630252188905</v>
      </c>
      <c r="EY1293">
        <v>7.7971627030889001E-2</v>
      </c>
      <c r="EZ1293">
        <v>0.58535815606681196</v>
      </c>
      <c r="FA1293">
        <v>8.2817234468727796E-2</v>
      </c>
      <c r="FB1293">
        <v>0.34242068102019901</v>
      </c>
      <c r="FC1293">
        <v>0.33941939007220001</v>
      </c>
      <c r="FD1293">
        <v>0.54400218879274098</v>
      </c>
      <c r="FE1293">
        <v>0.216328407168149</v>
      </c>
      <c r="FF1293">
        <v>-0.24389014562689301</v>
      </c>
      <c r="FG1293">
        <v>-0.204080297944082</v>
      </c>
      <c r="FH1293">
        <v>-0.41848817875697403</v>
      </c>
      <c r="FI1293">
        <v>0.54425705638561395</v>
      </c>
      <c r="FJ1293">
        <v>0.23825641696096</v>
      </c>
      <c r="FK1293">
        <v>2.36847634436552E-2</v>
      </c>
      <c r="FL1293">
        <v>-2.7745836566216799E-2</v>
      </c>
      <c r="FM1293">
        <v>0.596375570038431</v>
      </c>
      <c r="FN1293">
        <v>0.13763850624625701</v>
      </c>
      <c r="FO1293">
        <v>0.165922362121145</v>
      </c>
      <c r="FP1293">
        <v>0.16405892134279801</v>
      </c>
      <c r="FQ1293">
        <v>0.17535708991673299</v>
      </c>
      <c r="FR1293">
        <v>-0.53503277056203302</v>
      </c>
      <c r="FS1293">
        <v>0.15139654205098699</v>
      </c>
      <c r="FT1293">
        <v>0.18944483366119599</v>
      </c>
      <c r="FU1293">
        <v>0.13568737740447101</v>
      </c>
      <c r="FV1293">
        <v>-0.105264126299383</v>
      </c>
      <c r="FW1293">
        <v>0.41855288186553402</v>
      </c>
      <c r="FX1293">
        <v>6.3888725390836495E-2</v>
      </c>
      <c r="FY1293">
        <v>3.3332170519203098E-2</v>
      </c>
      <c r="FZ1293">
        <v>-0.501635611806444</v>
      </c>
      <c r="GA1293">
        <v>0.29349411861394398</v>
      </c>
      <c r="GB1293">
        <v>0.31079451310043898</v>
      </c>
      <c r="GC1293">
        <v>0.44505828401291903</v>
      </c>
      <c r="GD1293">
        <v>0.19485863953668101</v>
      </c>
      <c r="GE1293">
        <v>0.27212306678318099</v>
      </c>
      <c r="GF1293">
        <v>5.5867734761215503E-2</v>
      </c>
      <c r="GG1293">
        <v>-0.51272860375097595</v>
      </c>
      <c r="GH1293">
        <v>0.13319999230137999</v>
      </c>
      <c r="GI1293">
        <v>-3.46956367791788E-2</v>
      </c>
      <c r="GJ1293">
        <v>0.56186169048067502</v>
      </c>
      <c r="GK1293">
        <v>0.17994812847194899</v>
      </c>
      <c r="GL1293">
        <v>-9.8381302223974801E-2</v>
      </c>
      <c r="GM1293">
        <v>0.20547752671331701</v>
      </c>
      <c r="GN1293">
        <v>0.301378948205621</v>
      </c>
      <c r="GO1293">
        <v>-0.46338380738866303</v>
      </c>
      <c r="GP1293">
        <v>0.245416236941504</v>
      </c>
      <c r="GQ1293">
        <v>0.22325357290353101</v>
      </c>
      <c r="GR1293">
        <v>0.59751340604832703</v>
      </c>
      <c r="GS1293">
        <v>0.60235036525960906</v>
      </c>
      <c r="GT1293">
        <v>-6.2004181256314697E-2</v>
      </c>
      <c r="GU1293">
        <v>0.26443583181681002</v>
      </c>
      <c r="GV1293">
        <v>-1.0639218071663401E-3</v>
      </c>
      <c r="GW1293">
        <v>1.9763874239060002E-2</v>
      </c>
      <c r="GX1293">
        <v>8.0667204765720799E-2</v>
      </c>
      <c r="GY1293">
        <v>0.127855826302813</v>
      </c>
      <c r="GZ1293">
        <v>-0.16167059887365801</v>
      </c>
      <c r="HA1293">
        <v>0.138523076362398</v>
      </c>
      <c r="HB1293">
        <v>0.13966077768027799</v>
      </c>
      <c r="HC1293">
        <v>0.22864707870492401</v>
      </c>
      <c r="HD1293">
        <v>0.32640651649203301</v>
      </c>
      <c r="HE1293">
        <v>5.4341234332704103E-2</v>
      </c>
      <c r="HF1293">
        <v>0.176579577292139</v>
      </c>
      <c r="HG1293">
        <v>-4.87451024880601E-3</v>
      </c>
      <c r="HH1293">
        <v>0.151832533134453</v>
      </c>
      <c r="HI1293">
        <v>-0.36685389001783902</v>
      </c>
      <c r="HJ1293">
        <v>0.17118205789118901</v>
      </c>
      <c r="HK1293">
        <v>0.25388785163789102</v>
      </c>
      <c r="HL1293">
        <v>0.237640087191647</v>
      </c>
      <c r="HM1293">
        <v>0.3090073171312</v>
      </c>
      <c r="HN1293">
        <v>-0.29211307526944202</v>
      </c>
      <c r="HO1293">
        <v>0.53178361520781003</v>
      </c>
      <c r="HP1293">
        <v>5.3831849427631702E-2</v>
      </c>
      <c r="HQ1293">
        <v>-0.424171004777253</v>
      </c>
      <c r="HR1293">
        <v>-0.35797908704065501</v>
      </c>
      <c r="HS1293">
        <v>0.51195472648090001</v>
      </c>
      <c r="HT1293">
        <v>0.17433166741198</v>
      </c>
      <c r="HU1293">
        <v>0.18153483241426399</v>
      </c>
      <c r="HV1293">
        <v>5.4525599759744997E-2</v>
      </c>
      <c r="HW1293">
        <v>0.12778276679429701</v>
      </c>
      <c r="HX1293">
        <v>1.9238190433533701E-2</v>
      </c>
      <c r="HY1293">
        <v>7.4623010448336802E-2</v>
      </c>
      <c r="HZ1293">
        <v>0.22808877256520099</v>
      </c>
      <c r="IA1293">
        <v>0.57740329234590104</v>
      </c>
      <c r="IB1293">
        <v>0.24833810402123499</v>
      </c>
      <c r="IC1293">
        <v>0.35465720889711599</v>
      </c>
      <c r="ID1293">
        <v>0.38141839158116703</v>
      </c>
      <c r="IE1293">
        <v>0.29820822370348599</v>
      </c>
      <c r="IF1293">
        <v>-0.135474842077181</v>
      </c>
      <c r="IG1293">
        <v>-0.364692232453941</v>
      </c>
      <c r="IH1293">
        <v>0.12518012982560001</v>
      </c>
      <c r="II1293">
        <v>0.182620909877346</v>
      </c>
      <c r="IJ1293">
        <v>-0.33057242072329601</v>
      </c>
      <c r="IK1293">
        <v>0.55363655476183704</v>
      </c>
      <c r="IL1293">
        <v>8.3229067397087006E-2</v>
      </c>
      <c r="IM1293">
        <v>9.7510041020201194E-2</v>
      </c>
      <c r="IN1293">
        <v>-0.13722655389253299</v>
      </c>
      <c r="IO1293">
        <v>0.31392415655334999</v>
      </c>
      <c r="IP1293">
        <v>0.20473103481013799</v>
      </c>
      <c r="IQ1293">
        <v>0.42198441961540001</v>
      </c>
      <c r="IR1293">
        <v>0.23723678537182399</v>
      </c>
      <c r="IS1293">
        <v>0.18432923681271099</v>
      </c>
      <c r="IT1293">
        <v>5.5371492321626699E-2</v>
      </c>
      <c r="IU1293">
        <v>0.64524421191870196</v>
      </c>
      <c r="IV1293">
        <v>2.78972561279698E-2</v>
      </c>
      <c r="IW1293">
        <v>0.498584937599241</v>
      </c>
      <c r="IX1293">
        <v>0.57290877661655903</v>
      </c>
      <c r="IY1293">
        <v>0.60597740812018497</v>
      </c>
      <c r="IZ1293">
        <v>-5.8902200068459899E-2</v>
      </c>
      <c r="JA1293">
        <v>0.20623565988456299</v>
      </c>
      <c r="JB1293">
        <v>1</v>
      </c>
      <c r="JC1293">
        <v>4.8507046883989297E-2</v>
      </c>
      <c r="JD1293">
        <v>2.3259081911104901E-3</v>
      </c>
      <c r="JE1293">
        <v>0.30455402467128201</v>
      </c>
      <c r="JF1293">
        <v>0.28777868682142199</v>
      </c>
      <c r="JG1293">
        <v>8.7283268182859503E-2</v>
      </c>
      <c r="JH1293">
        <v>0.36412809877952701</v>
      </c>
    </row>
    <row r="1294" spans="1:268">
      <c r="A1294" t="s">
        <v>1697</v>
      </c>
      <c r="B1294">
        <v>-3.8066648597564201E-2</v>
      </c>
      <c r="C1294">
        <v>0.13863357530018899</v>
      </c>
      <c r="D1294">
        <v>4.2198968488181103E-2</v>
      </c>
      <c r="E1294">
        <v>0.14977529355209801</v>
      </c>
      <c r="F1294">
        <v>7.0285246784261401E-2</v>
      </c>
      <c r="G1294">
        <v>0.187731746605344</v>
      </c>
      <c r="H1294">
        <v>1.29830269200744E-2</v>
      </c>
      <c r="I1294">
        <v>7.7842509142863597E-3</v>
      </c>
      <c r="J1294">
        <v>2.0960333597359201E-3</v>
      </c>
      <c r="K1294">
        <v>0.35940056454635</v>
      </c>
      <c r="L1294">
        <v>2.73351990246751E-2</v>
      </c>
      <c r="M1294">
        <v>7.7682888651551305E-2</v>
      </c>
      <c r="N1294">
        <v>0.19901710271609699</v>
      </c>
      <c r="O1294">
        <v>0.34552279691835702</v>
      </c>
      <c r="P1294">
        <v>0.26907227111250498</v>
      </c>
      <c r="Q1294">
        <v>0.283949558325928</v>
      </c>
      <c r="R1294">
        <v>0.34948286787577298</v>
      </c>
      <c r="S1294">
        <v>6.1313658263748898E-2</v>
      </c>
      <c r="T1294">
        <v>-1.33255375310403E-2</v>
      </c>
      <c r="U1294">
        <v>2.1025916539371699E-2</v>
      </c>
      <c r="V1294">
        <v>0.21511371737163101</v>
      </c>
      <c r="W1294">
        <v>0.34261987617705703</v>
      </c>
      <c r="X1294">
        <v>-3.6718527310225797E-2</v>
      </c>
      <c r="Y1294">
        <v>8.9424631445870595E-2</v>
      </c>
      <c r="Z1294">
        <v>0.21128789577469501</v>
      </c>
      <c r="AA1294">
        <v>0.222706314347866</v>
      </c>
      <c r="AB1294">
        <v>0.10962095447104001</v>
      </c>
      <c r="AC1294">
        <v>0.10550090172734</v>
      </c>
      <c r="AD1294">
        <v>1.83363484689428E-2</v>
      </c>
      <c r="AE1294">
        <v>-0.14666337457369499</v>
      </c>
      <c r="AF1294">
        <v>0.14984495203915901</v>
      </c>
      <c r="AG1294">
        <v>3.4520599434149299E-2</v>
      </c>
      <c r="AH1294">
        <v>6.5202837334559893E-2</v>
      </c>
      <c r="AI1294">
        <v>0.18786720466694701</v>
      </c>
      <c r="AJ1294">
        <v>0.14891974929065599</v>
      </c>
      <c r="AK1294">
        <v>0.19368372721363999</v>
      </c>
      <c r="AL1294">
        <v>-3.5006615171419501E-2</v>
      </c>
      <c r="AM1294">
        <v>6.9681924696529701E-2</v>
      </c>
      <c r="AN1294">
        <v>0.34516493344973098</v>
      </c>
      <c r="AO1294">
        <v>7.2996091206072602E-2</v>
      </c>
      <c r="AP1294">
        <v>0.26104520708603002</v>
      </c>
      <c r="AQ1294">
        <v>-0.11147021439381601</v>
      </c>
      <c r="AR1294">
        <v>5.8932525449259997E-2</v>
      </c>
      <c r="AS1294">
        <v>-4.5912615523127601E-2</v>
      </c>
      <c r="AT1294">
        <v>-4.8484347750249797E-2</v>
      </c>
      <c r="AU1294">
        <v>2.46352750440774E-2</v>
      </c>
      <c r="AV1294">
        <v>0.202069368159497</v>
      </c>
      <c r="AW1294">
        <v>-0.13295253842004401</v>
      </c>
      <c r="AX1294">
        <v>0.29091388594595902</v>
      </c>
      <c r="AY1294">
        <v>0.15849228905295901</v>
      </c>
      <c r="AZ1294">
        <v>0.277425002606356</v>
      </c>
      <c r="BA1294">
        <v>0.19785687661344001</v>
      </c>
      <c r="BB1294">
        <v>4.9997244210159698E-2</v>
      </c>
      <c r="BC1294">
        <v>0.221244681038782</v>
      </c>
      <c r="BD1294">
        <v>0.1322903859557</v>
      </c>
      <c r="BE1294">
        <v>3.7514219651778903E-2</v>
      </c>
      <c r="BF1294">
        <v>7.1380273935661695E-2</v>
      </c>
      <c r="BG1294">
        <v>0.18333779844814299</v>
      </c>
      <c r="BH1294">
        <v>1.66462873896648E-2</v>
      </c>
      <c r="BI1294">
        <v>6.1418927778813998E-2</v>
      </c>
      <c r="BJ1294">
        <v>8.1324150366674106E-2</v>
      </c>
      <c r="BK1294">
        <v>6.7979696992761907E-2</v>
      </c>
      <c r="BL1294">
        <v>-2.8625988416462401E-2</v>
      </c>
      <c r="BM1294">
        <v>3.3288728181409301E-2</v>
      </c>
      <c r="BN1294">
        <v>0.34824544811568803</v>
      </c>
      <c r="BO1294">
        <v>0.37982200944904698</v>
      </c>
      <c r="BP1294">
        <v>9.3377887392324693E-2</v>
      </c>
      <c r="BQ1294">
        <v>0.22660514918737501</v>
      </c>
      <c r="BR1294">
        <v>0.25041447586014198</v>
      </c>
      <c r="BS1294">
        <v>-4.9431925931898997E-2</v>
      </c>
      <c r="BT1294">
        <v>0.31063594119527099</v>
      </c>
      <c r="BU1294">
        <v>0.184697868857153</v>
      </c>
      <c r="BV1294">
        <v>4.0587898541440903E-2</v>
      </c>
      <c r="BW1294">
        <v>0.28603298889496898</v>
      </c>
      <c r="BX1294">
        <v>0.25994842840383597</v>
      </c>
      <c r="BY1294">
        <v>0.24933680472476999</v>
      </c>
      <c r="BZ1294">
        <v>-3.9845472678440602E-2</v>
      </c>
      <c r="CA1294">
        <v>5.0237608961521102E-2</v>
      </c>
      <c r="CB1294">
        <v>0.125723660482778</v>
      </c>
      <c r="CC1294">
        <v>0.113667860618206</v>
      </c>
      <c r="CD1294">
        <v>-4.4262214077044101E-2</v>
      </c>
      <c r="CE1294">
        <v>-3.6849062183348297E-2</v>
      </c>
      <c r="CF1294">
        <v>0.112708316217265</v>
      </c>
      <c r="CG1294">
        <v>8.3528884026161695E-2</v>
      </c>
      <c r="CH1294">
        <v>0.148739491954583</v>
      </c>
      <c r="CI1294">
        <v>2.2908139200100101E-2</v>
      </c>
      <c r="CJ1294">
        <v>0.33291831580562897</v>
      </c>
      <c r="CK1294">
        <v>0.31499470650032602</v>
      </c>
      <c r="CL1294">
        <v>0.109157684653298</v>
      </c>
      <c r="CM1294">
        <v>-0.15117828368039399</v>
      </c>
      <c r="CN1294">
        <v>6.6953992611819502E-2</v>
      </c>
      <c r="CO1294">
        <v>-2.8072013071697901E-2</v>
      </c>
      <c r="CP1294">
        <v>0.114707925059864</v>
      </c>
      <c r="CQ1294">
        <v>-0.132577012480074</v>
      </c>
      <c r="CR1294">
        <v>0.18668201477877899</v>
      </c>
      <c r="CS1294">
        <v>0.10260136242734499</v>
      </c>
      <c r="CT1294">
        <v>7.8645279379762303E-2</v>
      </c>
      <c r="CU1294">
        <v>1.78996833804391E-2</v>
      </c>
      <c r="CV1294">
        <v>0.19276727981432701</v>
      </c>
      <c r="CW1294">
        <v>2.6029403809405698E-2</v>
      </c>
      <c r="CX1294">
        <v>0.22069847914298399</v>
      </c>
      <c r="CY1294">
        <v>6.3067694301435703E-2</v>
      </c>
      <c r="CZ1294">
        <v>4.4935942773571901E-2</v>
      </c>
      <c r="DA1294">
        <v>7.1247820244287594E-2</v>
      </c>
      <c r="DB1294">
        <v>1.48932519655007E-2</v>
      </c>
      <c r="DC1294">
        <v>0.34023087026625898</v>
      </c>
      <c r="DD1294">
        <v>0.167261071909518</v>
      </c>
      <c r="DE1294">
        <v>0.30749972164914202</v>
      </c>
      <c r="DF1294">
        <v>0.14852427629227299</v>
      </c>
      <c r="DG1294">
        <v>7.4796409464976302E-2</v>
      </c>
      <c r="DH1294">
        <v>0.16423141132088301</v>
      </c>
      <c r="DI1294">
        <v>0.313760561579632</v>
      </c>
      <c r="DJ1294">
        <v>0.178879076085011</v>
      </c>
      <c r="DK1294">
        <v>0.167246198772244</v>
      </c>
      <c r="DL1294">
        <v>-1.6720065019771701E-2</v>
      </c>
      <c r="DM1294">
        <v>0.39870505696467701</v>
      </c>
      <c r="DN1294">
        <v>5.0216211693714201E-2</v>
      </c>
      <c r="DO1294">
        <v>8.2117611822580996E-2</v>
      </c>
      <c r="DP1294">
        <v>0.190741936704133</v>
      </c>
      <c r="DQ1294">
        <v>2.8281774105485902E-3</v>
      </c>
      <c r="DR1294">
        <v>0.33338599594897</v>
      </c>
      <c r="DS1294">
        <v>0.235929197216043</v>
      </c>
      <c r="DT1294">
        <v>4.2694512724857699E-2</v>
      </c>
      <c r="DU1294">
        <v>0.17616484999867599</v>
      </c>
      <c r="DV1294">
        <v>1.45618379137245E-2</v>
      </c>
      <c r="DW1294">
        <v>2.0894085294375898E-2</v>
      </c>
      <c r="DX1294">
        <v>0.19462691203608801</v>
      </c>
      <c r="DY1294">
        <v>5.2174799363703103E-2</v>
      </c>
      <c r="DZ1294">
        <v>7.6295828594355103E-2</v>
      </c>
      <c r="EA1294">
        <v>-2.4563605448246501E-2</v>
      </c>
      <c r="EB1294">
        <v>-3.9338408888360099E-2</v>
      </c>
      <c r="EC1294">
        <v>0.157094723519631</v>
      </c>
      <c r="ED1294">
        <v>0.31396675812056501</v>
      </c>
      <c r="EE1294">
        <v>9.53532225642367E-2</v>
      </c>
      <c r="EF1294">
        <v>0.12271936539666201</v>
      </c>
      <c r="EG1294">
        <v>-0.16779932115360499</v>
      </c>
      <c r="EH1294">
        <v>0.23433002737700701</v>
      </c>
      <c r="EI1294">
        <v>-6.3640128698545601E-2</v>
      </c>
      <c r="EJ1294">
        <v>0.20214298864038099</v>
      </c>
      <c r="EK1294">
        <v>0.24038788687356599</v>
      </c>
      <c r="EL1294">
        <v>0.15755739401837501</v>
      </c>
      <c r="EM1294">
        <v>2.8571775651782799E-2</v>
      </c>
      <c r="EN1294">
        <v>0.33498424106494701</v>
      </c>
      <c r="EO1294">
        <v>-1.5085217071261999E-2</v>
      </c>
      <c r="EP1294">
        <v>-2.6595305376636701E-2</v>
      </c>
      <c r="EQ1294">
        <v>0.196640672969807</v>
      </c>
      <c r="ER1294">
        <v>0.30575777028541801</v>
      </c>
      <c r="ES1294">
        <v>2.6482474646585201E-2</v>
      </c>
      <c r="ET1294">
        <v>0.117783489124452</v>
      </c>
      <c r="EU1294">
        <v>3.1117221556543E-2</v>
      </c>
      <c r="EV1294">
        <v>7.2040624827334296E-2</v>
      </c>
      <c r="EW1294">
        <v>4.73691822811158E-2</v>
      </c>
      <c r="EX1294">
        <v>5.7702460171521801E-2</v>
      </c>
      <c r="EY1294">
        <v>5.1018061519812898E-2</v>
      </c>
      <c r="EZ1294">
        <v>4.1624892752748499E-2</v>
      </c>
      <c r="FA1294">
        <v>8.4443209711210901E-2</v>
      </c>
      <c r="FB1294">
        <v>-3.1282064963845599E-2</v>
      </c>
      <c r="FC1294">
        <v>9.31998183615904E-2</v>
      </c>
      <c r="FD1294">
        <v>8.5397784936685692E-3</v>
      </c>
      <c r="FE1294">
        <v>0.15328630278563399</v>
      </c>
      <c r="FF1294">
        <v>0.228305120008858</v>
      </c>
      <c r="FG1294">
        <v>0.21922774075330401</v>
      </c>
      <c r="FH1294">
        <v>0.36806617291420701</v>
      </c>
      <c r="FI1294">
        <v>8.6087511890756401E-3</v>
      </c>
      <c r="FJ1294">
        <v>9.6534914718490406E-2</v>
      </c>
      <c r="FK1294">
        <v>7.7757785998575801E-2</v>
      </c>
      <c r="FL1294">
        <v>0.347750789541378</v>
      </c>
      <c r="FM1294">
        <v>8.3878255341294602E-2</v>
      </c>
      <c r="FN1294">
        <v>-6.6894877784828194E-2</v>
      </c>
      <c r="FO1294">
        <v>2.7020592700585998E-2</v>
      </c>
      <c r="FP1294">
        <v>2.8028734086791601E-2</v>
      </c>
      <c r="FQ1294">
        <v>3.2917522728903498E-2</v>
      </c>
      <c r="FR1294">
        <v>0.246563162860643</v>
      </c>
      <c r="FS1294">
        <v>-4.7878099344243398E-2</v>
      </c>
      <c r="FT1294">
        <v>5.0842952624792298E-2</v>
      </c>
      <c r="FU1294">
        <v>-7.7166108025194299E-3</v>
      </c>
      <c r="FV1294">
        <v>0.20590121857974999</v>
      </c>
      <c r="FW1294">
        <v>5.7239074431007703E-2</v>
      </c>
      <c r="FX1294">
        <v>8.3291417937893894E-2</v>
      </c>
      <c r="FY1294">
        <v>5.2933561832056102E-2</v>
      </c>
      <c r="FZ1294">
        <v>0.29342872072680198</v>
      </c>
      <c r="GA1294">
        <v>-0.13570984880157799</v>
      </c>
      <c r="GB1294">
        <v>4.9272082713106999E-2</v>
      </c>
      <c r="GC1294">
        <v>-8.0121173117424893E-2</v>
      </c>
      <c r="GD1294">
        <v>4.499087614346E-2</v>
      </c>
      <c r="GE1294">
        <v>-6.6570426268089997E-2</v>
      </c>
      <c r="GF1294">
        <v>-4.7478972416850902E-2</v>
      </c>
      <c r="GG1294">
        <v>0.22116773934079501</v>
      </c>
      <c r="GH1294">
        <v>3.7780417010674201E-2</v>
      </c>
      <c r="GI1294">
        <v>6.2646702001330004E-2</v>
      </c>
      <c r="GJ1294">
        <v>3.9126377076870299E-2</v>
      </c>
      <c r="GK1294">
        <v>6.6224606415082904E-2</v>
      </c>
      <c r="GL1294">
        <v>0.47016817666852001</v>
      </c>
      <c r="GM1294">
        <v>0.14838863193655499</v>
      </c>
      <c r="GN1294">
        <v>0.18285818587182801</v>
      </c>
      <c r="GO1294">
        <v>0.31006544588658802</v>
      </c>
      <c r="GP1294">
        <v>0.242588155692364</v>
      </c>
      <c r="GQ1294">
        <v>-3.60568226172105E-2</v>
      </c>
      <c r="GR1294">
        <v>-0.11902090982786601</v>
      </c>
      <c r="GS1294">
        <v>3.7005218601487001E-4</v>
      </c>
      <c r="GT1294">
        <v>6.4263590715754701E-2</v>
      </c>
      <c r="GU1294">
        <v>5.9194930222124298E-2</v>
      </c>
      <c r="GV1294">
        <v>0.12767597394214</v>
      </c>
      <c r="GW1294">
        <v>0.19375832496340201</v>
      </c>
      <c r="GX1294">
        <v>-2.11047045465526E-2</v>
      </c>
      <c r="GY1294">
        <v>0.12856942597186</v>
      </c>
      <c r="GZ1294">
        <v>0.321035928284786</v>
      </c>
      <c r="HA1294">
        <v>0.12911868700972201</v>
      </c>
      <c r="HB1294">
        <v>5.2363892834061003E-2</v>
      </c>
      <c r="HC1294">
        <v>0.14785808930529901</v>
      </c>
      <c r="HD1294">
        <v>6.2068374122958798E-2</v>
      </c>
      <c r="HE1294">
        <v>8.9745007351141104E-2</v>
      </c>
      <c r="HF1294">
        <v>2.4946913663572899E-2</v>
      </c>
      <c r="HG1294">
        <v>0.233947870719069</v>
      </c>
      <c r="HH1294">
        <v>6.56308724333351E-3</v>
      </c>
      <c r="HI1294">
        <v>0.33457668312253203</v>
      </c>
      <c r="HJ1294">
        <v>5.4036515060384399E-2</v>
      </c>
      <c r="HK1294">
        <v>9.2785149754102098E-2</v>
      </c>
      <c r="HL1294">
        <v>-6.1784496880214403E-2</v>
      </c>
      <c r="HM1294">
        <v>4.8225138107285702E-2</v>
      </c>
      <c r="HN1294">
        <v>0.206708489833065</v>
      </c>
      <c r="HO1294">
        <v>0.12944996377193699</v>
      </c>
      <c r="HP1294">
        <v>7.2906514837488307E-2</v>
      </c>
      <c r="HQ1294">
        <v>0.26397174320202299</v>
      </c>
      <c r="HR1294">
        <v>0.34243298864546301</v>
      </c>
      <c r="HS1294">
        <v>1.2262789657780399E-2</v>
      </c>
      <c r="HT1294">
        <v>0.13401645459004299</v>
      </c>
      <c r="HU1294">
        <v>3.4715060471812401E-2</v>
      </c>
      <c r="HV1294">
        <v>6.8917372559252593E-2</v>
      </c>
      <c r="HW1294">
        <v>0.16732375750025699</v>
      </c>
      <c r="HX1294">
        <v>6.0913116423144502E-2</v>
      </c>
      <c r="HY1294">
        <v>-1.9534023061449201E-2</v>
      </c>
      <c r="HZ1294">
        <v>-8.8731100092228801E-2</v>
      </c>
      <c r="IA1294">
        <v>2.1666006876915E-2</v>
      </c>
      <c r="IB1294">
        <v>0.115508044963665</v>
      </c>
      <c r="IC1294">
        <v>1.20436745657148E-2</v>
      </c>
      <c r="ID1294">
        <v>0.20952495674694199</v>
      </c>
      <c r="IE1294">
        <v>0.13025514547935199</v>
      </c>
      <c r="IF1294">
        <v>0.32932144943517599</v>
      </c>
      <c r="IG1294">
        <v>0.18520294221692199</v>
      </c>
      <c r="IH1294">
        <v>0.19238340332815801</v>
      </c>
      <c r="II1294">
        <v>-1.9892108826551801E-2</v>
      </c>
      <c r="IJ1294">
        <v>0.35910965866392802</v>
      </c>
      <c r="IK1294">
        <v>1.5965754423358201E-2</v>
      </c>
      <c r="IL1294">
        <v>8.4780139500081203E-2</v>
      </c>
      <c r="IM1294">
        <v>-3.2471454540211999E-3</v>
      </c>
      <c r="IN1294">
        <v>0.26836722235340998</v>
      </c>
      <c r="IO1294">
        <v>4.7045927276063701E-2</v>
      </c>
      <c r="IP1294">
        <v>0.150310925552466</v>
      </c>
      <c r="IQ1294">
        <v>6.6269767433656701E-2</v>
      </c>
      <c r="IR1294">
        <v>9.1163829383714298E-2</v>
      </c>
      <c r="IS1294">
        <v>0.10488151291602101</v>
      </c>
      <c r="IT1294">
        <v>-7.3406822874090699E-3</v>
      </c>
      <c r="IU1294">
        <v>5.90775501995289E-2</v>
      </c>
      <c r="IV1294">
        <v>0.11024462434287099</v>
      </c>
      <c r="IW1294">
        <v>0.23083888370880101</v>
      </c>
      <c r="IX1294">
        <v>-2.7604105052080101E-2</v>
      </c>
      <c r="IY1294">
        <v>2.3723612224253399E-2</v>
      </c>
      <c r="IZ1294">
        <v>0.11700378316505999</v>
      </c>
      <c r="JA1294">
        <v>0.13318317990905501</v>
      </c>
      <c r="JB1294">
        <v>-1.71717676429477E-2</v>
      </c>
      <c r="JC1294">
        <v>0.226150110613694</v>
      </c>
      <c r="JD1294">
        <v>0.15003990516652199</v>
      </c>
      <c r="JE1294">
        <v>8.4291374893267004E-2</v>
      </c>
      <c r="JF1294">
        <v>7.9584766953562605E-2</v>
      </c>
      <c r="JG1294">
        <v>-3.9443246365204299E-2</v>
      </c>
      <c r="JH1294">
        <v>0.103048104541296</v>
      </c>
    </row>
    <row r="1295" spans="1:268">
      <c r="A1295" t="s">
        <v>1698</v>
      </c>
      <c r="B1295">
        <v>0.21080688148319299</v>
      </c>
      <c r="C1295">
        <v>0.47522861458028298</v>
      </c>
      <c r="D1295">
        <v>0.54898324457835601</v>
      </c>
      <c r="E1295">
        <v>0.18134950986079801</v>
      </c>
      <c r="F1295">
        <v>0.28065106392330202</v>
      </c>
      <c r="G1295">
        <v>0.162236402569021</v>
      </c>
      <c r="H1295">
        <v>0.45832597716627199</v>
      </c>
      <c r="I1295">
        <v>0.27420414430529699</v>
      </c>
      <c r="J1295">
        <v>0.23603931885841201</v>
      </c>
      <c r="K1295">
        <v>-0.16468471550758201</v>
      </c>
      <c r="L1295">
        <v>0.30325631424120297</v>
      </c>
      <c r="M1295">
        <v>0.15100609691869599</v>
      </c>
      <c r="N1295">
        <v>0.14250076697904199</v>
      </c>
      <c r="O1295">
        <v>-0.15734759193655801</v>
      </c>
      <c r="P1295">
        <v>-0.124340999367369</v>
      </c>
      <c r="Q1295">
        <v>-0.16850250528071301</v>
      </c>
      <c r="R1295">
        <v>-0.144387326927371</v>
      </c>
      <c r="S1295">
        <v>0.14678470864711099</v>
      </c>
      <c r="T1295">
        <v>0.48233033716206503</v>
      </c>
      <c r="U1295">
        <v>8.9102661004098693E-2</v>
      </c>
      <c r="V1295">
        <v>-0.28893389350500298</v>
      </c>
      <c r="W1295">
        <v>-0.12003585164283501</v>
      </c>
      <c r="X1295">
        <v>0.53553887716058801</v>
      </c>
      <c r="Y1295">
        <v>0.314231393144002</v>
      </c>
      <c r="Z1295">
        <v>-0.20078649577076799</v>
      </c>
      <c r="AA1295">
        <v>0.435710732704638</v>
      </c>
      <c r="AB1295">
        <v>0.225864417978554</v>
      </c>
      <c r="AC1295">
        <v>4.9026787013299898E-2</v>
      </c>
      <c r="AD1295">
        <v>0.266540520355106</v>
      </c>
      <c r="AE1295">
        <v>0.42005159187494201</v>
      </c>
      <c r="AF1295">
        <v>0.35199583956191299</v>
      </c>
      <c r="AG1295">
        <v>0.32013384169819098</v>
      </c>
      <c r="AH1295">
        <v>0.12692949531706499</v>
      </c>
      <c r="AI1295">
        <v>0.290704423757775</v>
      </c>
      <c r="AJ1295">
        <v>0.24488902416451699</v>
      </c>
      <c r="AK1295">
        <v>0.34120308322318699</v>
      </c>
      <c r="AL1295">
        <v>0.27524650394434202</v>
      </c>
      <c r="AM1295">
        <v>0.20243492345526001</v>
      </c>
      <c r="AN1295">
        <v>-0.15303327526694299</v>
      </c>
      <c r="AO1295">
        <v>0.221637917288588</v>
      </c>
      <c r="AP1295">
        <v>-0.29682404923821298</v>
      </c>
      <c r="AQ1295">
        <v>0.21510911856558301</v>
      </c>
      <c r="AR1295">
        <v>0.29354451451400998</v>
      </c>
      <c r="AS1295">
        <v>0.40766450390217501</v>
      </c>
      <c r="AT1295">
        <v>0.19641647228159401</v>
      </c>
      <c r="AU1295">
        <v>0.30203259069746402</v>
      </c>
      <c r="AV1295">
        <v>0.18518245481993401</v>
      </c>
      <c r="AW1295">
        <v>0.404601495431064</v>
      </c>
      <c r="AX1295">
        <v>-0.11930782824951</v>
      </c>
      <c r="AY1295">
        <v>5.5412154890131599E-2</v>
      </c>
      <c r="AZ1295">
        <v>7.5950071584287099E-2</v>
      </c>
      <c r="BA1295">
        <v>0.172787448688525</v>
      </c>
      <c r="BB1295">
        <v>0.251551267435145</v>
      </c>
      <c r="BC1295">
        <v>0.34330260245063698</v>
      </c>
      <c r="BD1295">
        <v>0.19564968184165701</v>
      </c>
      <c r="BE1295">
        <v>0.230502292698958</v>
      </c>
      <c r="BF1295">
        <v>0.27776836037900099</v>
      </c>
      <c r="BG1295">
        <v>0.451007760442935</v>
      </c>
      <c r="BH1295">
        <v>0.381856206134356</v>
      </c>
      <c r="BI1295">
        <v>0.11225720651420699</v>
      </c>
      <c r="BJ1295">
        <v>0.218462834559743</v>
      </c>
      <c r="BK1295">
        <v>0.59780785889895005</v>
      </c>
      <c r="BL1295">
        <v>0.25666738296805902</v>
      </c>
      <c r="BM1295">
        <v>0.40599342037186897</v>
      </c>
      <c r="BN1295">
        <v>-0.15863773252998301</v>
      </c>
      <c r="BO1295">
        <v>-6.7293216330593902E-2</v>
      </c>
      <c r="BP1295">
        <v>0.28769720609524901</v>
      </c>
      <c r="BQ1295">
        <v>0.30978567706118898</v>
      </c>
      <c r="BR1295">
        <v>2.77222243440776E-2</v>
      </c>
      <c r="BS1295">
        <v>0.46213107665352599</v>
      </c>
      <c r="BT1295">
        <v>-0.192851281544865</v>
      </c>
      <c r="BU1295">
        <v>0.49043394999661699</v>
      </c>
      <c r="BV1295">
        <v>0.20574087444997199</v>
      </c>
      <c r="BW1295">
        <v>0.32508072987127201</v>
      </c>
      <c r="BX1295">
        <v>0.15211036680555501</v>
      </c>
      <c r="BY1295">
        <v>-0.15729901081027201</v>
      </c>
      <c r="BZ1295">
        <v>0.436630916881945</v>
      </c>
      <c r="CA1295">
        <v>6.8105974367710098E-2</v>
      </c>
      <c r="CB1295">
        <v>0.18419613983899899</v>
      </c>
      <c r="CC1295">
        <v>0.19166161149647501</v>
      </c>
      <c r="CD1295">
        <v>0.535763113812461</v>
      </c>
      <c r="CE1295">
        <v>0.104241527372232</v>
      </c>
      <c r="CF1295">
        <v>0.20435124223552001</v>
      </c>
      <c r="CG1295">
        <v>0.36073592678803701</v>
      </c>
      <c r="CH1295">
        <v>0.106606581496812</v>
      </c>
      <c r="CI1295">
        <v>1.55569041786187E-2</v>
      </c>
      <c r="CJ1295">
        <v>-0.20385085395201999</v>
      </c>
      <c r="CK1295">
        <v>-0.14398025673161299</v>
      </c>
      <c r="CL1295">
        <v>0.111224460251096</v>
      </c>
      <c r="CM1295">
        <v>0.25004620118604398</v>
      </c>
      <c r="CN1295">
        <v>0.50545553146642896</v>
      </c>
      <c r="CO1295">
        <v>0.52747966339121399</v>
      </c>
      <c r="CP1295">
        <v>0.51064100922603295</v>
      </c>
      <c r="CQ1295">
        <v>0.429804532997761</v>
      </c>
      <c r="CR1295">
        <v>0.45475618773471699</v>
      </c>
      <c r="CS1295">
        <v>0.249685484213129</v>
      </c>
      <c r="CT1295">
        <v>0.542990928835825</v>
      </c>
      <c r="CU1295">
        <v>6.6255610372270901E-2</v>
      </c>
      <c r="CV1295">
        <v>0.46926496494900399</v>
      </c>
      <c r="CW1295">
        <v>0.55394607637355497</v>
      </c>
      <c r="CX1295">
        <v>-2.7971474898549498E-2</v>
      </c>
      <c r="CY1295">
        <v>0.55226430134048399</v>
      </c>
      <c r="CZ1295">
        <v>-1.97894849217327E-2</v>
      </c>
      <c r="DA1295">
        <v>3.2719983006322E-2</v>
      </c>
      <c r="DB1295">
        <v>0.51500895379910006</v>
      </c>
      <c r="DC1295">
        <v>-7.69937075106365E-2</v>
      </c>
      <c r="DD1295">
        <v>0.34803803288686802</v>
      </c>
      <c r="DE1295">
        <v>8.6913621853980799E-2</v>
      </c>
      <c r="DF1295">
        <v>0.10441765289781001</v>
      </c>
      <c r="DG1295">
        <v>0.26715829758158899</v>
      </c>
      <c r="DH1295">
        <v>0.34722430457650899</v>
      </c>
      <c r="DI1295">
        <v>-0.10623863137973399</v>
      </c>
      <c r="DJ1295">
        <v>0.29382664084391502</v>
      </c>
      <c r="DK1295">
        <v>0.404169856788759</v>
      </c>
      <c r="DL1295">
        <v>0.15487451794154999</v>
      </c>
      <c r="DM1295">
        <v>-0.141186822285674</v>
      </c>
      <c r="DN1295">
        <v>0.52120862987899397</v>
      </c>
      <c r="DO1295">
        <v>0.36426883006029798</v>
      </c>
      <c r="DP1295">
        <v>1.2118290805111001E-2</v>
      </c>
      <c r="DQ1295">
        <v>0.56391374503060898</v>
      </c>
      <c r="DR1295">
        <v>-5.83853225385563E-2</v>
      </c>
      <c r="DS1295">
        <v>-0.33588773302207697</v>
      </c>
      <c r="DT1295">
        <v>0.115523614026062</v>
      </c>
      <c r="DU1295">
        <v>0.142349234104023</v>
      </c>
      <c r="DV1295">
        <v>0.37428209392455503</v>
      </c>
      <c r="DW1295">
        <v>0.25666734031148802</v>
      </c>
      <c r="DX1295">
        <v>0.178791922437016</v>
      </c>
      <c r="DY1295">
        <v>0.111544337138774</v>
      </c>
      <c r="DZ1295">
        <v>-3.9012373752288598E-3</v>
      </c>
      <c r="EA1295">
        <v>0.51678501532973697</v>
      </c>
      <c r="EB1295">
        <v>0.51310500836275497</v>
      </c>
      <c r="EC1295">
        <v>0.12157071104070299</v>
      </c>
      <c r="ED1295">
        <v>0.27990910859496199</v>
      </c>
      <c r="EE1295">
        <v>0.222842193544945</v>
      </c>
      <c r="EF1295">
        <v>0.17154149120024301</v>
      </c>
      <c r="EG1295">
        <v>0.33188469036324397</v>
      </c>
      <c r="EH1295">
        <v>-0.256634183001275</v>
      </c>
      <c r="EI1295">
        <v>0.44522775348382099</v>
      </c>
      <c r="EJ1295">
        <v>6.8578135016161806E-2</v>
      </c>
      <c r="EK1295">
        <v>-6.4423884827307099E-2</v>
      </c>
      <c r="EL1295">
        <v>0.124435505064779</v>
      </c>
      <c r="EM1295">
        <v>0.160707230952151</v>
      </c>
      <c r="EN1295">
        <v>-0.139286037045389</v>
      </c>
      <c r="EO1295">
        <v>0.18128095702115701</v>
      </c>
      <c r="EP1295">
        <v>0.22495002877495901</v>
      </c>
      <c r="EQ1295">
        <v>0.27342388542673701</v>
      </c>
      <c r="ER1295">
        <v>-0.22240437934496499</v>
      </c>
      <c r="ES1295">
        <v>9.1777588356064296E-2</v>
      </c>
      <c r="ET1295">
        <v>0.20784359906619401</v>
      </c>
      <c r="EU1295">
        <v>0.48433605239562999</v>
      </c>
      <c r="EV1295">
        <v>0.15319750366061599</v>
      </c>
      <c r="EW1295">
        <v>0.21594126771862401</v>
      </c>
      <c r="EX1295">
        <v>0.48479676021364898</v>
      </c>
      <c r="EY1295">
        <v>0.119998650816963</v>
      </c>
      <c r="EZ1295">
        <v>0.51091067593122597</v>
      </c>
      <c r="FA1295">
        <v>4.3368492380287102E-2</v>
      </c>
      <c r="FB1295">
        <v>0.19307910546009599</v>
      </c>
      <c r="FC1295">
        <v>0.34858169704441599</v>
      </c>
      <c r="FD1295">
        <v>0.43436551150285502</v>
      </c>
      <c r="FE1295">
        <v>0.19140331029802199</v>
      </c>
      <c r="FF1295">
        <v>-0.108968925147163</v>
      </c>
      <c r="FG1295">
        <v>-7.6638548040871904E-2</v>
      </c>
      <c r="FH1295">
        <v>-3.8626131605960103E-2</v>
      </c>
      <c r="FI1295">
        <v>0.49120603482430802</v>
      </c>
      <c r="FJ1295">
        <v>0.27395549083551701</v>
      </c>
      <c r="FK1295">
        <v>0.13823648396779001</v>
      </c>
      <c r="FL1295">
        <v>0.200497858125604</v>
      </c>
      <c r="FM1295">
        <v>0.51394366857097795</v>
      </c>
      <c r="FN1295">
        <v>8.7521098973119604E-2</v>
      </c>
      <c r="FO1295">
        <v>0.20752384241381799</v>
      </c>
      <c r="FP1295">
        <v>0.235420729374654</v>
      </c>
      <c r="FQ1295">
        <v>0.13138399197237199</v>
      </c>
      <c r="FR1295">
        <v>-0.23578103213118001</v>
      </c>
      <c r="FS1295">
        <v>0.21374890151307999</v>
      </c>
      <c r="FT1295">
        <v>0.29252469419445198</v>
      </c>
      <c r="FU1295">
        <v>0.195013996283673</v>
      </c>
      <c r="FV1295">
        <v>6.5680602941061705E-2</v>
      </c>
      <c r="FW1295">
        <v>0.51260673250204902</v>
      </c>
      <c r="FX1295">
        <v>0.140758578630237</v>
      </c>
      <c r="FY1295">
        <v>0.100500916948716</v>
      </c>
      <c r="FZ1295">
        <v>-0.201643456187793</v>
      </c>
      <c r="GA1295">
        <v>0.11605233084908199</v>
      </c>
      <c r="GB1295">
        <v>0.30381395186596299</v>
      </c>
      <c r="GC1295">
        <v>0.24420311086063801</v>
      </c>
      <c r="GD1295">
        <v>0.16454411539196401</v>
      </c>
      <c r="GE1295">
        <v>0.11058077528301501</v>
      </c>
      <c r="GF1295">
        <v>7.7101278774925203E-2</v>
      </c>
      <c r="GG1295">
        <v>-0.238726989378477</v>
      </c>
      <c r="GH1295">
        <v>0.223922213120685</v>
      </c>
      <c r="GI1295">
        <v>-2.89551766162396E-2</v>
      </c>
      <c r="GJ1295">
        <v>0.47547765936699099</v>
      </c>
      <c r="GK1295">
        <v>0.175724340027413</v>
      </c>
      <c r="GL1295">
        <v>0.19470490222414699</v>
      </c>
      <c r="GM1295">
        <v>0.28139095288273003</v>
      </c>
      <c r="GN1295">
        <v>0.35589063303788798</v>
      </c>
      <c r="GO1295">
        <v>-0.14733608780398599</v>
      </c>
      <c r="GP1295">
        <v>0.24622953972105199</v>
      </c>
      <c r="GQ1295">
        <v>0.17963525881206599</v>
      </c>
      <c r="GR1295">
        <v>0.42321083777324803</v>
      </c>
      <c r="GS1295">
        <v>0.48318985982403401</v>
      </c>
      <c r="GT1295">
        <v>-3.4266464599452401E-2</v>
      </c>
      <c r="GU1295">
        <v>0.292398345850092</v>
      </c>
      <c r="GV1295">
        <v>9.5215062728848401E-2</v>
      </c>
      <c r="GW1295">
        <v>5.8672747089150698E-2</v>
      </c>
      <c r="GX1295">
        <v>2.0951253972534101E-2</v>
      </c>
      <c r="GY1295">
        <v>0.18091986793873699</v>
      </c>
      <c r="GZ1295">
        <v>1.0644775238160001E-2</v>
      </c>
      <c r="HA1295">
        <v>0.20383640363609601</v>
      </c>
      <c r="HB1295">
        <v>0.13566737192867401</v>
      </c>
      <c r="HC1295">
        <v>0.16776538390574799</v>
      </c>
      <c r="HD1295">
        <v>0.23768405748203</v>
      </c>
      <c r="HE1295">
        <v>9.7716550579862102E-2</v>
      </c>
      <c r="HF1295">
        <v>0.109968831961704</v>
      </c>
      <c r="HG1295">
        <v>5.7454380125535297E-2</v>
      </c>
      <c r="HH1295">
        <v>0.25961436060936199</v>
      </c>
      <c r="HI1295">
        <v>-0.15929061106301301</v>
      </c>
      <c r="HJ1295">
        <v>0.19029830759876901</v>
      </c>
      <c r="HK1295">
        <v>0.26676168643139903</v>
      </c>
      <c r="HL1295">
        <v>0.105690150344407</v>
      </c>
      <c r="HM1295">
        <v>0.24360572660881799</v>
      </c>
      <c r="HN1295">
        <v>-0.11675180930800499</v>
      </c>
      <c r="HO1295">
        <v>0.50536290845674603</v>
      </c>
      <c r="HP1295">
        <v>4.6718536538372497E-2</v>
      </c>
      <c r="HQ1295">
        <v>-0.127249225026629</v>
      </c>
      <c r="HR1295">
        <v>-9.56467999868248E-4</v>
      </c>
      <c r="HS1295">
        <v>0.41255855506601702</v>
      </c>
      <c r="HT1295">
        <v>0.26079651102276402</v>
      </c>
      <c r="HU1295">
        <v>0.15321936175338299</v>
      </c>
      <c r="HV1295">
        <v>7.3854193636434098E-2</v>
      </c>
      <c r="HW1295">
        <v>0.30137244047523898</v>
      </c>
      <c r="HX1295">
        <v>0.173806101194734</v>
      </c>
      <c r="HY1295">
        <v>2.0898352711296201E-2</v>
      </c>
      <c r="HZ1295">
        <v>0.21367847552774299</v>
      </c>
      <c r="IA1295">
        <v>0.49089252513658699</v>
      </c>
      <c r="IB1295">
        <v>0.30149401415018401</v>
      </c>
      <c r="IC1295">
        <v>0.19298094338542399</v>
      </c>
      <c r="ID1295">
        <v>0.422705898702262</v>
      </c>
      <c r="IE1295">
        <v>0.27957936256066102</v>
      </c>
      <c r="IF1295">
        <v>0.123942307754301</v>
      </c>
      <c r="IG1295">
        <v>-0.16879721779932899</v>
      </c>
      <c r="IH1295">
        <v>0.28679434444646601</v>
      </c>
      <c r="II1295">
        <v>0.194983504831239</v>
      </c>
      <c r="IJ1295">
        <v>-8.0725824198976198E-2</v>
      </c>
      <c r="IK1295">
        <v>0.53614075315646903</v>
      </c>
      <c r="IL1295">
        <v>8.9158941394295005E-2</v>
      </c>
      <c r="IM1295">
        <v>0.153752111903423</v>
      </c>
      <c r="IN1295">
        <v>-4.8839398548944798E-2</v>
      </c>
      <c r="IO1295">
        <v>0.164407151799117</v>
      </c>
      <c r="IP1295">
        <v>0.35024654364069702</v>
      </c>
      <c r="IQ1295">
        <v>0.40634502103533199</v>
      </c>
      <c r="IR1295">
        <v>0.34002069957230502</v>
      </c>
      <c r="IS1295">
        <v>0.27846418447858601</v>
      </c>
      <c r="IT1295">
        <v>2.1872733799459601E-2</v>
      </c>
      <c r="IU1295">
        <v>0.541167044307307</v>
      </c>
      <c r="IV1295">
        <v>0.106864929939498</v>
      </c>
      <c r="IW1295">
        <v>0.49624942955055301</v>
      </c>
      <c r="IX1295">
        <v>0.41971459061417599</v>
      </c>
      <c r="IY1295">
        <v>0.54168717243118503</v>
      </c>
      <c r="IZ1295">
        <v>2.2883777798336599E-2</v>
      </c>
      <c r="JA1295">
        <v>0.28159822674419199</v>
      </c>
      <c r="JB1295">
        <v>0.357028082813031</v>
      </c>
      <c r="JC1295">
        <v>0.21684763184037401</v>
      </c>
      <c r="JD1295">
        <v>0.125947349004705</v>
      </c>
      <c r="JE1295">
        <v>0.32837383543305498</v>
      </c>
      <c r="JF1295">
        <v>0.313185853654742</v>
      </c>
      <c r="JG1295">
        <v>0.13445438849702401</v>
      </c>
      <c r="JH1295">
        <v>0.28732123794821302</v>
      </c>
    </row>
    <row r="1296" spans="1:268">
      <c r="A1296" t="s">
        <v>332</v>
      </c>
      <c r="B1296">
        <v>0.238112843732985</v>
      </c>
      <c r="C1296">
        <v>6.2420201749960401E-2</v>
      </c>
      <c r="D1296">
        <v>8.08032638893766E-2</v>
      </c>
      <c r="E1296">
        <v>0.236798432980274</v>
      </c>
      <c r="F1296">
        <v>-3.9122457242896702E-2</v>
      </c>
      <c r="G1296">
        <v>0.117458071605169</v>
      </c>
      <c r="H1296">
        <v>8.6597149071204194E-2</v>
      </c>
      <c r="I1296">
        <v>0.27090346701302997</v>
      </c>
      <c r="J1296">
        <v>0.17355992590449401</v>
      </c>
      <c r="K1296">
        <v>0.122843461773689</v>
      </c>
      <c r="L1296">
        <v>0.28020983258627202</v>
      </c>
      <c r="M1296">
        <v>3.8417465150705401E-3</v>
      </c>
      <c r="N1296">
        <v>5.1157758556559102E-2</v>
      </c>
      <c r="O1296">
        <v>0.13846776654297599</v>
      </c>
      <c r="P1296">
        <v>6.4522306465862406E-2</v>
      </c>
      <c r="Q1296">
        <v>0.108109424993928</v>
      </c>
      <c r="R1296">
        <v>0.16175809046401399</v>
      </c>
      <c r="S1296">
        <v>1.2446783247482201E-2</v>
      </c>
      <c r="T1296">
        <v>8.2389225896506102E-2</v>
      </c>
      <c r="U1296">
        <v>0.168294266023609</v>
      </c>
      <c r="V1296">
        <v>9.9752300344217296E-2</v>
      </c>
      <c r="W1296">
        <v>9.6763092973303294E-2</v>
      </c>
      <c r="X1296">
        <v>8.5869010512159297E-2</v>
      </c>
      <c r="Y1296">
        <v>0.213148054536584</v>
      </c>
      <c r="Z1296">
        <v>0.1041137541071</v>
      </c>
      <c r="AA1296">
        <v>0.16267028082482499</v>
      </c>
      <c r="AB1296">
        <v>0.264347494458188</v>
      </c>
      <c r="AC1296">
        <v>0.225877608276081</v>
      </c>
      <c r="AD1296">
        <v>7.8296901951648706E-2</v>
      </c>
      <c r="AE1296">
        <v>-5.2812375592956297E-2</v>
      </c>
      <c r="AF1296">
        <v>8.2191934541480896E-2</v>
      </c>
      <c r="AG1296">
        <v>0.105290087312776</v>
      </c>
      <c r="AH1296">
        <v>0.18547299523212099</v>
      </c>
      <c r="AI1296">
        <v>0.21538119213177701</v>
      </c>
      <c r="AJ1296">
        <v>0.18746405761249399</v>
      </c>
      <c r="AK1296">
        <v>0.27401204332496398</v>
      </c>
      <c r="AL1296">
        <v>0.22382866866314999</v>
      </c>
      <c r="AM1296">
        <v>-7.8450897417733003E-3</v>
      </c>
      <c r="AN1296">
        <v>0.14436813548681501</v>
      </c>
      <c r="AO1296">
        <v>-9.0906182173418001E-4</v>
      </c>
      <c r="AP1296">
        <v>0.100639495325796</v>
      </c>
      <c r="AQ1296">
        <v>0.166969405681579</v>
      </c>
      <c r="AR1296">
        <v>-2.92168010294955E-2</v>
      </c>
      <c r="AS1296">
        <v>-5.6523442700178398E-3</v>
      </c>
      <c r="AT1296">
        <v>0.14096680730272601</v>
      </c>
      <c r="AU1296">
        <v>0.28713294734921702</v>
      </c>
      <c r="AV1296">
        <v>0.279142605359881</v>
      </c>
      <c r="AW1296">
        <v>-2.12148078150909E-2</v>
      </c>
      <c r="AX1296">
        <v>0.16480878477246699</v>
      </c>
      <c r="AY1296">
        <v>6.0551703714699999E-2</v>
      </c>
      <c r="AZ1296">
        <v>8.5051261676281104E-2</v>
      </c>
      <c r="BA1296">
        <v>0.30145139373333502</v>
      </c>
      <c r="BB1296">
        <v>0.30809688936159702</v>
      </c>
      <c r="BC1296">
        <v>0.333735230686595</v>
      </c>
      <c r="BD1296">
        <v>0.23461420275924599</v>
      </c>
      <c r="BE1296">
        <v>0.13729856499214099</v>
      </c>
      <c r="BF1296">
        <v>4.57883802416705E-2</v>
      </c>
      <c r="BG1296">
        <v>0.26269165067074701</v>
      </c>
      <c r="BH1296">
        <v>7.32722336600299E-3</v>
      </c>
      <c r="BI1296">
        <v>-3.4969109312574902E-2</v>
      </c>
      <c r="BJ1296">
        <v>0.169665645154182</v>
      </c>
      <c r="BK1296">
        <v>4.2037300225742001E-2</v>
      </c>
      <c r="BL1296">
        <v>0.25495663833117199</v>
      </c>
      <c r="BM1296">
        <v>0.14983706520625001</v>
      </c>
      <c r="BN1296">
        <v>0.12666491804098401</v>
      </c>
      <c r="BO1296">
        <v>0.16145354428255701</v>
      </c>
      <c r="BP1296">
        <v>0.29237989861035102</v>
      </c>
      <c r="BQ1296">
        <v>0.23885822611309901</v>
      </c>
      <c r="BR1296">
        <v>0.21631982337092601</v>
      </c>
      <c r="BS1296">
        <v>3.0368732553802898E-2</v>
      </c>
      <c r="BT1296">
        <v>0.12917076786516499</v>
      </c>
      <c r="BU1296">
        <v>8.9590691881253105E-3</v>
      </c>
      <c r="BV1296">
        <v>0.19981747678551001</v>
      </c>
      <c r="BW1296">
        <v>0.11241577799279399</v>
      </c>
      <c r="BX1296">
        <v>0.184355240366946</v>
      </c>
      <c r="BY1296">
        <v>0.118437295093795</v>
      </c>
      <c r="BZ1296">
        <v>-2.1792387658838602E-2</v>
      </c>
      <c r="CA1296">
        <v>7.03584254030067E-2</v>
      </c>
      <c r="CB1296">
        <v>8.8418436513321694E-2</v>
      </c>
      <c r="CC1296">
        <v>0.20969957986052701</v>
      </c>
      <c r="CD1296">
        <v>3.4046209228879798E-2</v>
      </c>
      <c r="CE1296">
        <v>2.8837639426736901E-2</v>
      </c>
      <c r="CF1296">
        <v>0.20398925264491999</v>
      </c>
      <c r="CG1296">
        <v>0.22048615209380201</v>
      </c>
      <c r="CH1296">
        <v>-8.8594892581037907E-2</v>
      </c>
      <c r="CI1296">
        <v>-6.8721961732452097E-2</v>
      </c>
      <c r="CJ1296">
        <v>0.183305548538405</v>
      </c>
      <c r="CK1296">
        <v>0.16763712906248299</v>
      </c>
      <c r="CL1296">
        <v>0.18010426783038799</v>
      </c>
      <c r="CM1296">
        <v>0.177244244709439</v>
      </c>
      <c r="CN1296">
        <v>8.8533282137032696E-2</v>
      </c>
      <c r="CO1296">
        <v>6.0379313747873503E-2</v>
      </c>
      <c r="CP1296">
        <v>9.4379343630350596E-2</v>
      </c>
      <c r="CQ1296">
        <v>-1.0772442258274899E-3</v>
      </c>
      <c r="CR1296">
        <v>7.3311731240323794E-2</v>
      </c>
      <c r="CS1296">
        <v>0.22256560651023799</v>
      </c>
      <c r="CT1296">
        <v>7.5431325630585702E-2</v>
      </c>
      <c r="CU1296">
        <v>0.21379954845315899</v>
      </c>
      <c r="CV1296">
        <v>0.10908678025567101</v>
      </c>
      <c r="CW1296">
        <v>6.8419705902849196E-2</v>
      </c>
      <c r="CX1296">
        <v>5.3219033835120499E-2</v>
      </c>
      <c r="CY1296">
        <v>2.9211787325957299E-2</v>
      </c>
      <c r="CZ1296">
        <v>0.180307757731898</v>
      </c>
      <c r="DA1296">
        <v>0.164818637858901</v>
      </c>
      <c r="DB1296">
        <v>5.26897991710207E-2</v>
      </c>
      <c r="DC1296">
        <v>0.121734024309284</v>
      </c>
      <c r="DD1296">
        <v>0.15925473276633001</v>
      </c>
      <c r="DE1296">
        <v>8.55194793656638E-2</v>
      </c>
      <c r="DF1296">
        <v>0.194817962325052</v>
      </c>
      <c r="DG1296">
        <v>0.29714082467881298</v>
      </c>
      <c r="DH1296">
        <v>0.195340431406338</v>
      </c>
      <c r="DI1296">
        <v>0.12579933050221301</v>
      </c>
      <c r="DJ1296">
        <v>0.22680100287051599</v>
      </c>
      <c r="DK1296">
        <v>0.270199762122178</v>
      </c>
      <c r="DL1296">
        <v>0.12749463961841501</v>
      </c>
      <c r="DM1296">
        <v>0.16104222533351301</v>
      </c>
      <c r="DN1296">
        <v>8.4972201095737304E-2</v>
      </c>
      <c r="DO1296">
        <v>6.42837531409262E-2</v>
      </c>
      <c r="DP1296">
        <v>0.104009775511542</v>
      </c>
      <c r="DQ1296">
        <v>4.4885071040184403E-2</v>
      </c>
      <c r="DR1296">
        <v>0.16130679224168901</v>
      </c>
      <c r="DS1296">
        <v>6.4805382647851795E-2</v>
      </c>
      <c r="DT1296">
        <v>0.21474314958445601</v>
      </c>
      <c r="DU1296">
        <v>0.15904628950880201</v>
      </c>
      <c r="DV1296">
        <v>-4.5212344663343597E-2</v>
      </c>
      <c r="DW1296">
        <v>3.5801540104288702E-2</v>
      </c>
      <c r="DX1296">
        <v>0.10900705621908401</v>
      </c>
      <c r="DY1296">
        <v>9.7305563466953293E-2</v>
      </c>
      <c r="DZ1296">
        <v>0.19216409767974901</v>
      </c>
      <c r="EA1296">
        <v>5.3854844447727097E-2</v>
      </c>
      <c r="EB1296">
        <v>9.4275262707375195E-3</v>
      </c>
      <c r="EC1296">
        <v>1</v>
      </c>
      <c r="ED1296">
        <v>5.2788115779601697E-3</v>
      </c>
      <c r="EE1296">
        <v>0.207512366179289</v>
      </c>
      <c r="EF1296">
        <v>0.22253502958917601</v>
      </c>
      <c r="EG1296">
        <v>-7.7435838951672303E-2</v>
      </c>
      <c r="EH1296">
        <v>9.4640199396878594E-2</v>
      </c>
      <c r="EI1296">
        <v>5.37862433239936E-2</v>
      </c>
      <c r="EJ1296">
        <v>6.9435870962663598E-2</v>
      </c>
      <c r="EK1296">
        <v>0.109885538093404</v>
      </c>
      <c r="EL1296">
        <v>3.8228966401323103E-2</v>
      </c>
      <c r="EM1296">
        <v>0.18723553446458299</v>
      </c>
      <c r="EN1296">
        <v>0.18590955769561501</v>
      </c>
      <c r="EO1296">
        <v>0.147647594525813</v>
      </c>
      <c r="EP1296">
        <v>0.294072977091348</v>
      </c>
      <c r="EQ1296">
        <v>0.32202320824769698</v>
      </c>
      <c r="ER1296">
        <v>7.9267286204104406E-2</v>
      </c>
      <c r="ES1296">
        <v>9.9666976616781505E-2</v>
      </c>
      <c r="ET1296">
        <v>7.1285011600103004E-2</v>
      </c>
      <c r="EU1296">
        <v>5.4779373073949499E-2</v>
      </c>
      <c r="EV1296">
        <v>0.18886466951744299</v>
      </c>
      <c r="EW1296">
        <v>0.18964010184573801</v>
      </c>
      <c r="EX1296">
        <v>8.0439745652149106E-2</v>
      </c>
      <c r="EY1296">
        <v>5.7139362534484497E-2</v>
      </c>
      <c r="EZ1296">
        <v>8.6124239866815694E-2</v>
      </c>
      <c r="FA1296">
        <v>0.22093269217120701</v>
      </c>
      <c r="FB1296">
        <v>0.233180097775221</v>
      </c>
      <c r="FC1296">
        <v>0.28176876095314202</v>
      </c>
      <c r="FD1296">
        <v>7.0343609604826196E-3</v>
      </c>
      <c r="FE1296">
        <v>0.107276012747009</v>
      </c>
      <c r="FF1296">
        <v>7.8031871993882895E-2</v>
      </c>
      <c r="FG1296">
        <v>6.8443159573294901E-2</v>
      </c>
      <c r="FH1296">
        <v>0.16646535892644301</v>
      </c>
      <c r="FI1296">
        <v>5.4071906216332802E-2</v>
      </c>
      <c r="FJ1296">
        <v>0.30636449928324999</v>
      </c>
      <c r="FK1296">
        <v>2.8947373591492499E-2</v>
      </c>
      <c r="FL1296">
        <v>6.1232228059067702E-2</v>
      </c>
      <c r="FM1296">
        <v>7.4293786173905696E-2</v>
      </c>
      <c r="FN1296">
        <v>9.8148359096545002E-3</v>
      </c>
      <c r="FO1296">
        <v>0.229461996946555</v>
      </c>
      <c r="FP1296">
        <v>0.28628736063145299</v>
      </c>
      <c r="FQ1296">
        <v>0.185615999006677</v>
      </c>
      <c r="FR1296">
        <v>0.13065725038533901</v>
      </c>
      <c r="FS1296">
        <v>0.22258603319713</v>
      </c>
      <c r="FT1296">
        <v>0.14721740227015201</v>
      </c>
      <c r="FU1296">
        <v>0.224978462198414</v>
      </c>
      <c r="FV1296">
        <v>6.2292511990905998E-2</v>
      </c>
      <c r="FW1296">
        <v>7.2595520561405502E-2</v>
      </c>
      <c r="FX1296">
        <v>2.99078376830749E-3</v>
      </c>
      <c r="FY1296">
        <v>-1.2098710769347901E-3</v>
      </c>
      <c r="FZ1296">
        <v>0.104512376297674</v>
      </c>
      <c r="GA1296">
        <v>0.22486307854298901</v>
      </c>
      <c r="GB1296">
        <v>0.209111651835513</v>
      </c>
      <c r="GC1296">
        <v>7.0506587103014801E-2</v>
      </c>
      <c r="GD1296">
        <v>0.24898059147554599</v>
      </c>
      <c r="GE1296">
        <v>0.107746703283952</v>
      </c>
      <c r="GF1296">
        <v>-6.53678322939344E-3</v>
      </c>
      <c r="GG1296">
        <v>6.4221941330156199E-2</v>
      </c>
      <c r="GH1296">
        <v>0.15124680633156801</v>
      </c>
      <c r="GI1296">
        <v>4.3159140689510003E-2</v>
      </c>
      <c r="GJ1296">
        <v>0.11625009945510401</v>
      </c>
      <c r="GK1296">
        <v>0.23948853375061299</v>
      </c>
      <c r="GL1296">
        <v>0.18178349753661399</v>
      </c>
      <c r="GM1296">
        <v>0.123410668928954</v>
      </c>
      <c r="GN1296">
        <v>0.101589421668604</v>
      </c>
      <c r="GO1296">
        <v>0.14892979786940999</v>
      </c>
      <c r="GP1296">
        <v>0.21018426276126001</v>
      </c>
      <c r="GQ1296">
        <v>0.14668170362559599</v>
      </c>
      <c r="GR1296">
        <v>7.0544850144690701E-3</v>
      </c>
      <c r="GS1296">
        <v>-5.81212456955862E-3</v>
      </c>
      <c r="GT1296">
        <v>3.4467473758387102E-2</v>
      </c>
      <c r="GU1296">
        <v>0.35181236439403601</v>
      </c>
      <c r="GV1296">
        <v>0.23538133853193799</v>
      </c>
      <c r="GW1296">
        <v>4.1024428520090403E-2</v>
      </c>
      <c r="GX1296">
        <v>5.2271804173865302E-2</v>
      </c>
      <c r="GY1296">
        <v>0.214912648658342</v>
      </c>
      <c r="GZ1296">
        <v>8.1637875688962705E-2</v>
      </c>
      <c r="HA1296">
        <v>4.7907095897120798E-2</v>
      </c>
      <c r="HB1296">
        <v>0.19777537350194199</v>
      </c>
      <c r="HC1296">
        <v>0.247730956704627</v>
      </c>
      <c r="HD1296">
        <v>0.24156233316769299</v>
      </c>
      <c r="HE1296">
        <v>-1.33333937306356E-2</v>
      </c>
      <c r="HF1296">
        <v>0.15241096536182899</v>
      </c>
      <c r="HG1296">
        <v>9.5740128952728099E-2</v>
      </c>
      <c r="HH1296">
        <v>0.298316597024532</v>
      </c>
      <c r="HI1296">
        <v>0.220037563767741</v>
      </c>
      <c r="HJ1296">
        <v>0.30614863170093298</v>
      </c>
      <c r="HK1296">
        <v>0.26723834443688099</v>
      </c>
      <c r="HL1296">
        <v>0.11932854719949899</v>
      </c>
      <c r="HM1296">
        <v>0.282767725032955</v>
      </c>
      <c r="HN1296">
        <v>9.6674718534196097E-2</v>
      </c>
      <c r="HO1296">
        <v>5.7378904610799301E-2</v>
      </c>
      <c r="HP1296">
        <v>0.11274021473642599</v>
      </c>
      <c r="HQ1296">
        <v>0.104874220213467</v>
      </c>
      <c r="HR1296">
        <v>0.16904102980310901</v>
      </c>
      <c r="HS1296">
        <v>8.5643303498277396E-2</v>
      </c>
      <c r="HT1296">
        <v>0.20749072148391901</v>
      </c>
      <c r="HU1296">
        <v>0.202380128520249</v>
      </c>
      <c r="HV1296">
        <v>-3.3564263122967702E-2</v>
      </c>
      <c r="HW1296">
        <v>0.26026343455218598</v>
      </c>
      <c r="HX1296">
        <v>0.25526120841829297</v>
      </c>
      <c r="HY1296">
        <v>5.1177009026216302E-2</v>
      </c>
      <c r="HZ1296">
        <v>0.21530596214848499</v>
      </c>
      <c r="IA1296">
        <v>7.1073430731636703E-2</v>
      </c>
      <c r="IB1296">
        <v>0.25616155074962399</v>
      </c>
      <c r="IC1296">
        <v>0.18512368428103301</v>
      </c>
      <c r="ID1296">
        <v>0.11365195755004701</v>
      </c>
      <c r="IE1296">
        <v>1.25859684468557E-3</v>
      </c>
      <c r="IF1296">
        <v>0.146117927388839</v>
      </c>
      <c r="IG1296">
        <v>3.77495001336813E-2</v>
      </c>
      <c r="IH1296">
        <v>0.31359993666047098</v>
      </c>
      <c r="II1296">
        <v>0.21462389594883099</v>
      </c>
      <c r="IJ1296">
        <v>0.19229868893546601</v>
      </c>
      <c r="IK1296">
        <v>4.9288321292700103E-2</v>
      </c>
      <c r="IL1296">
        <v>0.18607222684093599</v>
      </c>
      <c r="IM1296">
        <v>0.200805842650983</v>
      </c>
      <c r="IN1296">
        <v>0.122741302686506</v>
      </c>
      <c r="IO1296">
        <v>0.23032530113289401</v>
      </c>
      <c r="IP1296">
        <v>0.23053464156148201</v>
      </c>
      <c r="IQ1296">
        <v>0.280121482984521</v>
      </c>
      <c r="IR1296">
        <v>0.205992757619857</v>
      </c>
      <c r="IS1296">
        <v>0.146970194274609</v>
      </c>
      <c r="IT1296">
        <v>9.6918510176070297E-2</v>
      </c>
      <c r="IU1296">
        <v>7.5359388240525196E-2</v>
      </c>
      <c r="IV1296">
        <v>0.24407375064867301</v>
      </c>
      <c r="IW1296">
        <v>0.17077168224507999</v>
      </c>
      <c r="IX1296">
        <v>2.7421234899342801E-2</v>
      </c>
      <c r="IY1296">
        <v>7.8294468908141499E-2</v>
      </c>
      <c r="IZ1296">
        <v>9.5352423780117705E-3</v>
      </c>
      <c r="JA1296">
        <v>8.1997192431025295E-2</v>
      </c>
      <c r="JB1296">
        <v>3.6898342450474401E-2</v>
      </c>
      <c r="JC1296">
        <v>0.16699690244170101</v>
      </c>
      <c r="JD1296">
        <v>0.93308960092527904</v>
      </c>
      <c r="JE1296">
        <v>0.32621767561293102</v>
      </c>
      <c r="JF1296">
        <v>0.27743416443035701</v>
      </c>
      <c r="JG1296">
        <v>0.191140077389095</v>
      </c>
      <c r="JH1296">
        <v>3.9665112983148301E-2</v>
      </c>
    </row>
    <row r="1297" spans="1:268">
      <c r="A1297" t="s">
        <v>2379</v>
      </c>
      <c r="B1297">
        <v>0.15090189513063401</v>
      </c>
      <c r="C1297">
        <v>0.57416937161187598</v>
      </c>
      <c r="D1297">
        <v>0.72498771762125702</v>
      </c>
      <c r="E1297">
        <v>0.13073429668728001</v>
      </c>
      <c r="F1297">
        <v>0.32913733171658599</v>
      </c>
      <c r="G1297">
        <v>0.120572118742762</v>
      </c>
      <c r="H1297">
        <v>0.72502990596207395</v>
      </c>
      <c r="I1297">
        <v>0.33456093342264198</v>
      </c>
      <c r="J1297">
        <v>0.27720589642543803</v>
      </c>
      <c r="K1297">
        <v>-0.48738299443675498</v>
      </c>
      <c r="L1297">
        <v>0.37523494441752098</v>
      </c>
      <c r="M1297">
        <v>0.18407432716924799</v>
      </c>
      <c r="N1297">
        <v>1.15944843991274E-2</v>
      </c>
      <c r="O1297">
        <v>-0.49494362952709398</v>
      </c>
      <c r="P1297">
        <v>-0.43087258544562501</v>
      </c>
      <c r="Q1297">
        <v>-0.48282344013241701</v>
      </c>
      <c r="R1297">
        <v>-0.48519166462666602</v>
      </c>
      <c r="S1297">
        <v>0.18250739063388699</v>
      </c>
      <c r="T1297">
        <v>0.63744232533613998</v>
      </c>
      <c r="U1297">
        <v>0.162825809983692</v>
      </c>
      <c r="V1297">
        <v>-0.57896292266663196</v>
      </c>
      <c r="W1297">
        <v>-0.36540177465559398</v>
      </c>
      <c r="X1297">
        <v>0.71809782163500502</v>
      </c>
      <c r="Y1297">
        <v>0.40103874113097498</v>
      </c>
      <c r="Z1297">
        <v>-0.51872534726171704</v>
      </c>
      <c r="AA1297">
        <v>0.55507540523274101</v>
      </c>
      <c r="AB1297">
        <v>0.16332546051541599</v>
      </c>
      <c r="AC1297">
        <v>-2.52708100586105E-2</v>
      </c>
      <c r="AD1297">
        <v>0.31498163878562502</v>
      </c>
      <c r="AE1297">
        <v>0.676713288296797</v>
      </c>
      <c r="AF1297">
        <v>0.34628625463650298</v>
      </c>
      <c r="AG1297">
        <v>0.52633190754288195</v>
      </c>
      <c r="AH1297">
        <v>0.164413934479122</v>
      </c>
      <c r="AI1297">
        <v>0.37234238902462102</v>
      </c>
      <c r="AJ1297">
        <v>0.16998616963400801</v>
      </c>
      <c r="AK1297">
        <v>0.22263798926898201</v>
      </c>
      <c r="AL1297">
        <v>0.38700656221635898</v>
      </c>
      <c r="AM1297">
        <v>0.31030877426253201</v>
      </c>
      <c r="AN1297">
        <v>-0.52879319337612996</v>
      </c>
      <c r="AO1297">
        <v>0.31331124017261902</v>
      </c>
      <c r="AP1297">
        <v>-0.61880951560261599</v>
      </c>
      <c r="AQ1297">
        <v>0.39272287050708399</v>
      </c>
      <c r="AR1297">
        <v>0.36570830773408403</v>
      </c>
      <c r="AS1297">
        <v>0.72122405065862705</v>
      </c>
      <c r="AT1297">
        <v>0.25119780800693098</v>
      </c>
      <c r="AU1297">
        <v>0.35055765470546801</v>
      </c>
      <c r="AV1297">
        <v>8.9747670635600504E-2</v>
      </c>
      <c r="AW1297">
        <v>0.64664767435445103</v>
      </c>
      <c r="AX1297">
        <v>-0.47177992333854302</v>
      </c>
      <c r="AY1297">
        <v>8.2102866800853797E-2</v>
      </c>
      <c r="AZ1297">
        <v>-8.2402084487960096E-3</v>
      </c>
      <c r="BA1297">
        <v>1.5135091128453401E-2</v>
      </c>
      <c r="BB1297">
        <v>0.25279077999313299</v>
      </c>
      <c r="BC1297">
        <v>0.28453430057071399</v>
      </c>
      <c r="BD1297">
        <v>0.24486320438515399</v>
      </c>
      <c r="BE1297">
        <v>0.161957500936494</v>
      </c>
      <c r="BF1297">
        <v>0.414536173908786</v>
      </c>
      <c r="BG1297">
        <v>0.48917076736215098</v>
      </c>
      <c r="BH1297">
        <v>0.51834315867695802</v>
      </c>
      <c r="BI1297">
        <v>0.20675009402571501</v>
      </c>
      <c r="BJ1297">
        <v>0.39076677878837601</v>
      </c>
      <c r="BK1297">
        <v>0.74517000684006496</v>
      </c>
      <c r="BL1297">
        <v>0.21320806619668001</v>
      </c>
      <c r="BM1297">
        <v>0.576424773153971</v>
      </c>
      <c r="BN1297">
        <v>-0.42383060325155802</v>
      </c>
      <c r="BO1297">
        <v>-0.37805880413088</v>
      </c>
      <c r="BP1297">
        <v>0.34637579733939899</v>
      </c>
      <c r="BQ1297">
        <v>0.27893737543846198</v>
      </c>
      <c r="BR1297">
        <v>-0.23403749151802899</v>
      </c>
      <c r="BS1297">
        <v>0.62157733385567104</v>
      </c>
      <c r="BT1297">
        <v>-0.53180141717363205</v>
      </c>
      <c r="BU1297">
        <v>0.58834885066239895</v>
      </c>
      <c r="BV1297">
        <v>0.15683277022457501</v>
      </c>
      <c r="BW1297">
        <v>0.296124661699812</v>
      </c>
      <c r="BX1297">
        <v>4.14111417607921E-4</v>
      </c>
      <c r="BY1297">
        <v>-0.42199747877965099</v>
      </c>
      <c r="BZ1297">
        <v>0.74978698385685505</v>
      </c>
      <c r="CA1297">
        <v>-2.0823232696763099E-2</v>
      </c>
      <c r="CB1297">
        <v>0.15270265006147199</v>
      </c>
      <c r="CC1297">
        <v>0.227726530705154</v>
      </c>
      <c r="CD1297">
        <v>0.79891101142688603</v>
      </c>
      <c r="CE1297">
        <v>0.15051492079884299</v>
      </c>
      <c r="CF1297">
        <v>0.23759171729508199</v>
      </c>
      <c r="CG1297">
        <v>0.38793095449151899</v>
      </c>
      <c r="CH1297">
        <v>5.3309634116877398E-2</v>
      </c>
      <c r="CI1297">
        <v>0.127225716283726</v>
      </c>
      <c r="CJ1297">
        <v>-0.52696333886077096</v>
      </c>
      <c r="CK1297">
        <v>-0.43693117521777902</v>
      </c>
      <c r="CL1297">
        <v>-1.05204714344157E-2</v>
      </c>
      <c r="CM1297">
        <v>0.36519841598487102</v>
      </c>
      <c r="CN1297">
        <v>0.67349204033580101</v>
      </c>
      <c r="CO1297">
        <v>0.75461930011043898</v>
      </c>
      <c r="CP1297">
        <v>0.59549340671151996</v>
      </c>
      <c r="CQ1297">
        <v>0.69498518356638195</v>
      </c>
      <c r="CR1297">
        <v>0.57711273310971001</v>
      </c>
      <c r="CS1297">
        <v>0.25702140420022901</v>
      </c>
      <c r="CT1297">
        <v>0.74319310734102495</v>
      </c>
      <c r="CU1297">
        <v>1.9664553107447899E-2</v>
      </c>
      <c r="CV1297">
        <v>0.55218109786278002</v>
      </c>
      <c r="CW1297">
        <v>0.73329647983717705</v>
      </c>
      <c r="CX1297">
        <v>-0.20577001165974401</v>
      </c>
      <c r="CY1297">
        <v>0.75102582951142305</v>
      </c>
      <c r="CZ1297">
        <v>-9.0749611499625502E-2</v>
      </c>
      <c r="DA1297">
        <v>3.2148576343968997E-2</v>
      </c>
      <c r="DB1297">
        <v>0.73796650410787401</v>
      </c>
      <c r="DC1297">
        <v>-0.39195820521091601</v>
      </c>
      <c r="DD1297">
        <v>0.45238230585173</v>
      </c>
      <c r="DE1297">
        <v>-4.0072358625032001E-2</v>
      </c>
      <c r="DF1297">
        <v>7.7336001335754799E-3</v>
      </c>
      <c r="DG1297">
        <v>0.17571384194370401</v>
      </c>
      <c r="DH1297">
        <v>0.45919079195302498</v>
      </c>
      <c r="DI1297">
        <v>-0.437852736099269</v>
      </c>
      <c r="DJ1297">
        <v>0.41231775387420799</v>
      </c>
      <c r="DK1297">
        <v>0.46673984394681201</v>
      </c>
      <c r="DL1297">
        <v>0.130061919901164</v>
      </c>
      <c r="DM1297">
        <v>-0.44606580338421298</v>
      </c>
      <c r="DN1297">
        <v>0.67519457085724999</v>
      </c>
      <c r="DO1297">
        <v>0.47285309901740002</v>
      </c>
      <c r="DP1297">
        <v>3.4360208320831698E-2</v>
      </c>
      <c r="DQ1297">
        <v>0.79491686952507101</v>
      </c>
      <c r="DR1297">
        <v>-0.41889627838278298</v>
      </c>
      <c r="DS1297">
        <v>-0.65396247794224305</v>
      </c>
      <c r="DT1297">
        <v>0.18173750371494701</v>
      </c>
      <c r="DU1297">
        <v>5.2495506432080702E-2</v>
      </c>
      <c r="DV1297">
        <v>0.64168809105008595</v>
      </c>
      <c r="DW1297">
        <v>0.289466003362984</v>
      </c>
      <c r="DX1297">
        <v>8.89877390249878E-2</v>
      </c>
      <c r="DY1297">
        <v>0.200504433603437</v>
      </c>
      <c r="DZ1297">
        <v>9.8244502930395702E-3</v>
      </c>
      <c r="EA1297">
        <v>0.69069731954352498</v>
      </c>
      <c r="EB1297">
        <v>0.80387443240774703</v>
      </c>
      <c r="EC1297">
        <v>5.1785438753804203E-2</v>
      </c>
      <c r="ED1297">
        <v>0.30430914885888299</v>
      </c>
      <c r="EE1297">
        <v>0.275943852397044</v>
      </c>
      <c r="EF1297">
        <v>0.172309482855039</v>
      </c>
      <c r="EG1297">
        <v>0.68328254895991503</v>
      </c>
      <c r="EH1297">
        <v>-0.550658228711565</v>
      </c>
      <c r="EI1297">
        <v>0.71437699803203003</v>
      </c>
      <c r="EJ1297">
        <v>-2.01930452153859E-2</v>
      </c>
      <c r="EK1297">
        <v>-0.18332938811014299</v>
      </c>
      <c r="EL1297">
        <v>2.7182709277840899E-2</v>
      </c>
      <c r="EM1297">
        <v>9.2427860189234906E-2</v>
      </c>
      <c r="EN1297">
        <v>-0.41648801959368897</v>
      </c>
      <c r="EO1297">
        <v>0.16217589657581799</v>
      </c>
      <c r="EP1297">
        <v>0.34659210888250502</v>
      </c>
      <c r="EQ1297">
        <v>0.13612071905800899</v>
      </c>
      <c r="ER1297">
        <v>-0.59971244705814297</v>
      </c>
      <c r="ES1297">
        <v>-1.8015835398597101E-2</v>
      </c>
      <c r="ET1297">
        <v>0.28525182355145901</v>
      </c>
      <c r="EU1297">
        <v>0.68351658410404004</v>
      </c>
      <c r="EV1297">
        <v>0.13258638219089999</v>
      </c>
      <c r="EW1297">
        <v>0.270599090959385</v>
      </c>
      <c r="EX1297">
        <v>0.69776343309701405</v>
      </c>
      <c r="EY1297">
        <v>0.119216572276309</v>
      </c>
      <c r="EZ1297">
        <v>0.68875557528067</v>
      </c>
      <c r="FA1297">
        <v>9.0302234835608897E-2</v>
      </c>
      <c r="FB1297">
        <v>0.32142089754325098</v>
      </c>
      <c r="FC1297">
        <v>0.33879746004723599</v>
      </c>
      <c r="FD1297">
        <v>0.62905423003972005</v>
      </c>
      <c r="FE1297">
        <v>0.25167645021448798</v>
      </c>
      <c r="FF1297">
        <v>-0.23608917742010499</v>
      </c>
      <c r="FG1297">
        <v>-0.21310447823140799</v>
      </c>
      <c r="FH1297">
        <v>-0.389060005618517</v>
      </c>
      <c r="FI1297">
        <v>0.68645014972194196</v>
      </c>
      <c r="FJ1297">
        <v>0.27933246374673298</v>
      </c>
      <c r="FK1297">
        <v>0.21199629216250501</v>
      </c>
      <c r="FL1297">
        <v>-3.03350732320006E-2</v>
      </c>
      <c r="FM1297">
        <v>0.716448859571018</v>
      </c>
      <c r="FN1297">
        <v>0.193035240246972</v>
      </c>
      <c r="FO1297">
        <v>0.19396267830333699</v>
      </c>
      <c r="FP1297">
        <v>0.18720750582783499</v>
      </c>
      <c r="FQ1297">
        <v>0.140202669095599</v>
      </c>
      <c r="FR1297">
        <v>-0.54368138851733205</v>
      </c>
      <c r="FS1297">
        <v>0.156779803898138</v>
      </c>
      <c r="FT1297">
        <v>0.31596522824456003</v>
      </c>
      <c r="FU1297">
        <v>0.14745400077461901</v>
      </c>
      <c r="FV1297">
        <v>-9.2628363758923596E-2</v>
      </c>
      <c r="FW1297">
        <v>0.63431740477482901</v>
      </c>
      <c r="FX1297">
        <v>0.149599930418575</v>
      </c>
      <c r="FY1297">
        <v>0.12489464974379701</v>
      </c>
      <c r="FZ1297">
        <v>-0.55250405433544902</v>
      </c>
      <c r="GA1297">
        <v>0.20171711490351199</v>
      </c>
      <c r="GB1297">
        <v>0.37775298002948299</v>
      </c>
      <c r="GC1297">
        <v>0.452575295703675</v>
      </c>
      <c r="GD1297">
        <v>0.127294348537136</v>
      </c>
      <c r="GE1297">
        <v>0.29244498024195997</v>
      </c>
      <c r="GF1297">
        <v>0.15504086235147099</v>
      </c>
      <c r="GG1297">
        <v>-0.50155117274727901</v>
      </c>
      <c r="GH1297">
        <v>0.18047814018713701</v>
      </c>
      <c r="GI1297">
        <v>-9.8638956805123607E-2</v>
      </c>
      <c r="GJ1297">
        <v>0.71819063891120105</v>
      </c>
      <c r="GK1297">
        <v>0.144334383113042</v>
      </c>
      <c r="GL1297">
        <v>-2.9726687026240199E-2</v>
      </c>
      <c r="GM1297">
        <v>0.27088861711640499</v>
      </c>
      <c r="GN1297">
        <v>0.34794687156250997</v>
      </c>
      <c r="GO1297">
        <v>-0.48438933387074401</v>
      </c>
      <c r="GP1297">
        <v>0.30576867075315201</v>
      </c>
      <c r="GQ1297">
        <v>0.156213610612252</v>
      </c>
      <c r="GR1297">
        <v>0.65606773849859901</v>
      </c>
      <c r="GS1297">
        <v>0.714289809095211</v>
      </c>
      <c r="GT1297">
        <v>-9.6965682671020306E-2</v>
      </c>
      <c r="GU1297">
        <v>0.32522673259479101</v>
      </c>
      <c r="GV1297">
        <v>1.2460495372876501E-2</v>
      </c>
      <c r="GW1297">
        <v>3.7286478523657698E-2</v>
      </c>
      <c r="GX1297">
        <v>-2.6516588077673299E-2</v>
      </c>
      <c r="GY1297">
        <v>7.5957770758920698E-2</v>
      </c>
      <c r="GZ1297">
        <v>-0.14593660624219701</v>
      </c>
      <c r="HA1297">
        <v>0.24251967093825799</v>
      </c>
      <c r="HB1297">
        <v>0.20759600117928101</v>
      </c>
      <c r="HC1297">
        <v>0.28154580883524299</v>
      </c>
      <c r="HD1297">
        <v>0.35712956134232798</v>
      </c>
      <c r="HE1297">
        <v>3.2067810903172997E-2</v>
      </c>
      <c r="HF1297">
        <v>0.19682163654690499</v>
      </c>
      <c r="HG1297">
        <v>4.2098301060036203E-2</v>
      </c>
      <c r="HH1297">
        <v>0.21422214950982399</v>
      </c>
      <c r="HI1297">
        <v>-0.43523367816065101</v>
      </c>
      <c r="HJ1297">
        <v>0.170539028731654</v>
      </c>
      <c r="HK1297">
        <v>0.27978390027315497</v>
      </c>
      <c r="HL1297">
        <v>0.142381870790427</v>
      </c>
      <c r="HM1297">
        <v>0.27042454106215402</v>
      </c>
      <c r="HN1297">
        <v>-0.313530745036043</v>
      </c>
      <c r="HO1297">
        <v>0.64400625817218604</v>
      </c>
      <c r="HP1297">
        <v>7.9155795607875595E-3</v>
      </c>
      <c r="HQ1297">
        <v>-0.435350929788824</v>
      </c>
      <c r="HR1297">
        <v>-0.30691462080159898</v>
      </c>
      <c r="HS1297">
        <v>0.65132262000997798</v>
      </c>
      <c r="HT1297">
        <v>0.21292473181067201</v>
      </c>
      <c r="HU1297">
        <v>0.15483043828218901</v>
      </c>
      <c r="HV1297">
        <v>0.16372009719952199</v>
      </c>
      <c r="HW1297">
        <v>0.204571576944476</v>
      </c>
      <c r="HX1297">
        <v>2.87160924337088E-2</v>
      </c>
      <c r="HY1297">
        <v>-2.20878297315662E-2</v>
      </c>
      <c r="HZ1297">
        <v>0.29523948032916097</v>
      </c>
      <c r="IA1297">
        <v>0.70224810900772805</v>
      </c>
      <c r="IB1297">
        <v>0.280434175594932</v>
      </c>
      <c r="IC1297">
        <v>0.34998854714539002</v>
      </c>
      <c r="ID1297">
        <v>0.44457184857795601</v>
      </c>
      <c r="IE1297">
        <v>0.41526494159553601</v>
      </c>
      <c r="IF1297">
        <v>-0.14938081584628601</v>
      </c>
      <c r="IG1297">
        <v>-0.29953032822662001</v>
      </c>
      <c r="IH1297">
        <v>0.17111526917538</v>
      </c>
      <c r="II1297">
        <v>0.124006048663797</v>
      </c>
      <c r="IJ1297">
        <v>-0.41531469385425401</v>
      </c>
      <c r="IK1297">
        <v>0.65311560410720104</v>
      </c>
      <c r="IL1297">
        <v>0.15436201637006899</v>
      </c>
      <c r="IM1297">
        <v>8.64872503144795E-2</v>
      </c>
      <c r="IN1297">
        <v>-0.20896524290622301</v>
      </c>
      <c r="IO1297">
        <v>0.21987509159969901</v>
      </c>
      <c r="IP1297">
        <v>0.33618761460942997</v>
      </c>
      <c r="IQ1297">
        <v>0.55013700722898395</v>
      </c>
      <c r="IR1297">
        <v>0.317396754629448</v>
      </c>
      <c r="IS1297">
        <v>0.31366293415229501</v>
      </c>
      <c r="IT1297">
        <v>1.6139217210074601E-2</v>
      </c>
      <c r="IU1297">
        <v>0.64050550913943105</v>
      </c>
      <c r="IV1297">
        <v>3.0921398985514801E-2</v>
      </c>
      <c r="IW1297">
        <v>0.59652076971310297</v>
      </c>
      <c r="IX1297">
        <v>0.73471716406184195</v>
      </c>
      <c r="IY1297">
        <v>0.72692687165354497</v>
      </c>
      <c r="IZ1297">
        <v>-7.8281587722739104E-2</v>
      </c>
      <c r="JA1297">
        <v>0.30626520661510098</v>
      </c>
      <c r="JB1297">
        <v>0.56186239256239201</v>
      </c>
      <c r="JC1297">
        <v>9.9974193666506506E-2</v>
      </c>
      <c r="JD1297">
        <v>6.02433999803298E-2</v>
      </c>
      <c r="JE1297">
        <v>0.34211086200640101</v>
      </c>
      <c r="JF1297">
        <v>0.41423641862528898</v>
      </c>
      <c r="JG1297">
        <v>0.10406933975742701</v>
      </c>
      <c r="JH1297">
        <v>0.402517065629031</v>
      </c>
    </row>
    <row r="1298" spans="1:268">
      <c r="A1298" t="s">
        <v>2380</v>
      </c>
      <c r="B1298">
        <v>-1.50325874441817E-2</v>
      </c>
      <c r="C1298">
        <v>-3.0618611934076199E-2</v>
      </c>
      <c r="D1298">
        <v>-0.100388042275982</v>
      </c>
      <c r="E1298">
        <v>0.12838685063729499</v>
      </c>
      <c r="F1298">
        <v>-9.9850269542490003E-3</v>
      </c>
      <c r="G1298">
        <v>0.164049012844145</v>
      </c>
      <c r="H1298">
        <v>-0.185220259689717</v>
      </c>
      <c r="I1298">
        <v>-8.3040027327277999E-2</v>
      </c>
      <c r="J1298">
        <v>-3.9460128413707399E-2</v>
      </c>
      <c r="K1298">
        <v>0.54284590818251699</v>
      </c>
      <c r="L1298">
        <v>-8.4935160718745795E-2</v>
      </c>
      <c r="M1298">
        <v>2.09673776531113E-2</v>
      </c>
      <c r="N1298">
        <v>0.153738601991979</v>
      </c>
      <c r="O1298">
        <v>0.58497076730138198</v>
      </c>
      <c r="P1298">
        <v>0.497205013702187</v>
      </c>
      <c r="Q1298">
        <v>0.56724943131252603</v>
      </c>
      <c r="R1298">
        <v>0.55538186706526005</v>
      </c>
      <c r="S1298">
        <v>3.4788791725815699E-2</v>
      </c>
      <c r="T1298">
        <v>-0.14742860350041501</v>
      </c>
      <c r="U1298">
        <v>-6.0648519436143598E-2</v>
      </c>
      <c r="V1298">
        <v>0.483921135091888</v>
      </c>
      <c r="W1298">
        <v>0.45276001706186902</v>
      </c>
      <c r="X1298">
        <v>-0.20161213459670099</v>
      </c>
      <c r="Y1298">
        <v>-5.06147597528964E-2</v>
      </c>
      <c r="Z1298">
        <v>0.35005841413550698</v>
      </c>
      <c r="AA1298">
        <v>2.3546821054523701E-2</v>
      </c>
      <c r="AB1298">
        <v>6.6283075862159105E-2</v>
      </c>
      <c r="AC1298">
        <v>0.24319770695065501</v>
      </c>
      <c r="AD1298">
        <v>-6.2042237947998E-2</v>
      </c>
      <c r="AE1298">
        <v>-0.29732216891756102</v>
      </c>
      <c r="AF1298">
        <v>5.9724983534741601E-2</v>
      </c>
      <c r="AG1298">
        <v>-0.12318319965803499</v>
      </c>
      <c r="AH1298">
        <v>-7.9308562636773092E-3</v>
      </c>
      <c r="AI1298">
        <v>5.9703116609198102E-2</v>
      </c>
      <c r="AJ1298">
        <v>0.110742769438554</v>
      </c>
      <c r="AK1298">
        <v>0.217927795245657</v>
      </c>
      <c r="AL1298">
        <v>-0.108814210439516</v>
      </c>
      <c r="AM1298">
        <v>-5.1376776344390501E-2</v>
      </c>
      <c r="AN1298">
        <v>0.53252955618783304</v>
      </c>
      <c r="AO1298">
        <v>-3.8454884357302502E-2</v>
      </c>
      <c r="AP1298">
        <v>0.44140535718719898</v>
      </c>
      <c r="AQ1298">
        <v>-0.204682013893868</v>
      </c>
      <c r="AR1298">
        <v>-3.6703387589254101E-2</v>
      </c>
      <c r="AS1298">
        <v>-0.189122755896274</v>
      </c>
      <c r="AT1298">
        <v>-9.8949168353260702E-2</v>
      </c>
      <c r="AU1298">
        <v>-8.0150175307837704E-2</v>
      </c>
      <c r="AV1298">
        <v>0.290636793056267</v>
      </c>
      <c r="AW1298">
        <v>-0.27468328491551802</v>
      </c>
      <c r="AX1298">
        <v>0.50931182161776001</v>
      </c>
      <c r="AY1298">
        <v>0.12038899553552999</v>
      </c>
      <c r="AZ1298">
        <v>0.21205857864921701</v>
      </c>
      <c r="BA1298">
        <v>0.255418066791262</v>
      </c>
      <c r="BB1298">
        <v>-4.6004140126207203E-2</v>
      </c>
      <c r="BC1298">
        <v>0.16825803569213499</v>
      </c>
      <c r="BD1298">
        <v>-3.64749754269032E-2</v>
      </c>
      <c r="BE1298">
        <v>0.15558323153112499</v>
      </c>
      <c r="BF1298">
        <v>-8.3195448410577993E-2</v>
      </c>
      <c r="BG1298">
        <v>0.10773486823171501</v>
      </c>
      <c r="BH1298">
        <v>-0.139730803104921</v>
      </c>
      <c r="BI1298">
        <v>-5.8265861870388798E-2</v>
      </c>
      <c r="BJ1298">
        <v>-0.11034842478727901</v>
      </c>
      <c r="BK1298">
        <v>-0.11270822495892401</v>
      </c>
      <c r="BL1298">
        <v>-8.6752048100968801E-2</v>
      </c>
      <c r="BM1298">
        <v>-0.154394287581405</v>
      </c>
      <c r="BN1298">
        <v>0.54582052484876498</v>
      </c>
      <c r="BO1298">
        <v>0.50876600659086701</v>
      </c>
      <c r="BP1298">
        <v>1.07787060383899E-2</v>
      </c>
      <c r="BQ1298">
        <v>5.71266379071824E-2</v>
      </c>
      <c r="BR1298">
        <v>0.34441224639517798</v>
      </c>
      <c r="BS1298">
        <v>-0.17435349347343301</v>
      </c>
      <c r="BT1298">
        <v>0.47290560375450102</v>
      </c>
      <c r="BU1298">
        <v>-2.8549477739804301E-2</v>
      </c>
      <c r="BV1298">
        <v>3.0431333326453199E-2</v>
      </c>
      <c r="BW1298">
        <v>0.28835641600383499</v>
      </c>
      <c r="BX1298">
        <v>0.25474473599004299</v>
      </c>
      <c r="BY1298">
        <v>0.52451708125349406</v>
      </c>
      <c r="BZ1298">
        <v>-0.28394522462442001</v>
      </c>
      <c r="CA1298">
        <v>0.15563866407905799</v>
      </c>
      <c r="CB1298">
        <v>0.14103751324702299</v>
      </c>
      <c r="CC1298">
        <v>-2.94788102337099E-2</v>
      </c>
      <c r="CD1298">
        <v>-0.26395204578686698</v>
      </c>
      <c r="CE1298">
        <v>-5.1398008247968497E-3</v>
      </c>
      <c r="CF1298">
        <v>-7.6405003272503394E-2</v>
      </c>
      <c r="CG1298">
        <v>2.1563665928464301E-2</v>
      </c>
      <c r="CH1298">
        <v>0.21956131176701399</v>
      </c>
      <c r="CI1298">
        <v>-0.101893684423647</v>
      </c>
      <c r="CJ1298">
        <v>0.54952377872519498</v>
      </c>
      <c r="CK1298">
        <v>0.61767265055816201</v>
      </c>
      <c r="CL1298">
        <v>0.149003911003627</v>
      </c>
      <c r="CM1298">
        <v>-0.22237144674243001</v>
      </c>
      <c r="CN1298">
        <v>-3.5684443270768099E-2</v>
      </c>
      <c r="CO1298">
        <v>-0.230196514970579</v>
      </c>
      <c r="CP1298">
        <v>-5.2735662758570799E-2</v>
      </c>
      <c r="CQ1298">
        <v>-0.27049740039936399</v>
      </c>
      <c r="CR1298">
        <v>1.8533902454948301E-3</v>
      </c>
      <c r="CS1298">
        <v>5.0226951312652202E-2</v>
      </c>
      <c r="CT1298">
        <v>-0.11692676370662</v>
      </c>
      <c r="CU1298">
        <v>6.5364326095662798E-2</v>
      </c>
      <c r="CV1298">
        <v>-1.91330583212081E-2</v>
      </c>
      <c r="CW1298">
        <v>-0.16288817779600401</v>
      </c>
      <c r="CX1298">
        <v>0.21136034650386701</v>
      </c>
      <c r="CY1298">
        <v>-0.196464197113458</v>
      </c>
      <c r="CZ1298">
        <v>0.198147808064707</v>
      </c>
      <c r="DA1298">
        <v>3.5181763469455098E-2</v>
      </c>
      <c r="DB1298">
        <v>-0.22645145980187101</v>
      </c>
      <c r="DC1298">
        <v>0.58211969433577704</v>
      </c>
      <c r="DD1298">
        <v>2.5280420364351099E-2</v>
      </c>
      <c r="DE1298">
        <v>0.40566547365051198</v>
      </c>
      <c r="DF1298">
        <v>0.26542694553733698</v>
      </c>
      <c r="DG1298">
        <v>9.0423256421691897E-2</v>
      </c>
      <c r="DH1298">
        <v>4.5754546274833401E-3</v>
      </c>
      <c r="DI1298">
        <v>0.55617905952424296</v>
      </c>
      <c r="DJ1298">
        <v>2.8282635698089999E-2</v>
      </c>
      <c r="DK1298">
        <v>9.3844173960094202E-2</v>
      </c>
      <c r="DL1298">
        <v>6.4084094159664803E-2</v>
      </c>
      <c r="DM1298">
        <v>0.63616434264407895</v>
      </c>
      <c r="DN1298">
        <v>-0.109725766234732</v>
      </c>
      <c r="DO1298">
        <v>-7.0598139885122896E-2</v>
      </c>
      <c r="DP1298">
        <v>0.109672336402513</v>
      </c>
      <c r="DQ1298">
        <v>-0.212919536450209</v>
      </c>
      <c r="DR1298">
        <v>0.53237136502898696</v>
      </c>
      <c r="DS1298">
        <v>0.45213388912744501</v>
      </c>
      <c r="DT1298">
        <v>-0.13413471421611101</v>
      </c>
      <c r="DU1298">
        <v>0.21410337578716801</v>
      </c>
      <c r="DV1298">
        <v>-0.194226045843018</v>
      </c>
      <c r="DW1298">
        <v>6.7859372384859304E-3</v>
      </c>
      <c r="DX1298">
        <v>0.188205967470749</v>
      </c>
      <c r="DY1298">
        <v>3.6939032363105799E-2</v>
      </c>
      <c r="DZ1298">
        <v>0.107137833101294</v>
      </c>
      <c r="EA1298">
        <v>-0.208780231029768</v>
      </c>
      <c r="EB1298">
        <v>-0.27043460164858701</v>
      </c>
      <c r="EC1298">
        <v>0.173449829697264</v>
      </c>
      <c r="ED1298">
        <v>9.0339974837129494E-2</v>
      </c>
      <c r="EE1298">
        <v>-3.6515492875702403E-2</v>
      </c>
      <c r="EF1298">
        <v>6.4913803393165506E-2</v>
      </c>
      <c r="EG1298">
        <v>-0.392561318170499</v>
      </c>
      <c r="EH1298">
        <v>0.444109799973258</v>
      </c>
      <c r="EI1298">
        <v>-0.30483200579649</v>
      </c>
      <c r="EJ1298">
        <v>0.197301382584083</v>
      </c>
      <c r="EK1298">
        <v>0.32635832230931999</v>
      </c>
      <c r="EL1298">
        <v>8.4439512992055404E-2</v>
      </c>
      <c r="EM1298">
        <v>5.5536589674119202E-2</v>
      </c>
      <c r="EN1298">
        <v>0.50675267453017703</v>
      </c>
      <c r="EO1298">
        <v>8.5010718593263507E-2</v>
      </c>
      <c r="EP1298">
        <v>-0.17265365224129101</v>
      </c>
      <c r="EQ1298">
        <v>0.115225004106872</v>
      </c>
      <c r="ER1298">
        <v>0.50305004437896705</v>
      </c>
      <c r="ES1298">
        <v>0.11897342232043601</v>
      </c>
      <c r="ET1298" s="2">
        <v>7.3149802432058097E-5</v>
      </c>
      <c r="EU1298">
        <v>-0.142796664526914</v>
      </c>
      <c r="EV1298">
        <v>3.8243649505277401E-2</v>
      </c>
      <c r="EW1298">
        <v>-2.6346999210152901E-2</v>
      </c>
      <c r="EX1298">
        <v>-9.04469963222444E-2</v>
      </c>
      <c r="EY1298">
        <v>8.0148773755184394E-2</v>
      </c>
      <c r="EZ1298">
        <v>-0.130124149819138</v>
      </c>
      <c r="FA1298">
        <v>6.8523537473556703E-2</v>
      </c>
      <c r="FB1298">
        <v>-0.145692421611789</v>
      </c>
      <c r="FC1298">
        <v>-4.2652371076067799E-2</v>
      </c>
      <c r="FD1298">
        <v>-0.102463931391665</v>
      </c>
      <c r="FE1298">
        <v>4.4744573161993997E-2</v>
      </c>
      <c r="FF1298">
        <v>0.33385965401156698</v>
      </c>
      <c r="FG1298">
        <v>0.282766960817529</v>
      </c>
      <c r="FH1298">
        <v>0.61848430742610705</v>
      </c>
      <c r="FI1298">
        <v>-0.14307755251104201</v>
      </c>
      <c r="FJ1298">
        <v>3.3891583822614202E-2</v>
      </c>
      <c r="FK1298">
        <v>-3.78446427200409E-2</v>
      </c>
      <c r="FL1298">
        <v>0.57772309878177497</v>
      </c>
      <c r="FM1298">
        <v>-0.135485053075106</v>
      </c>
      <c r="FN1298">
        <v>-6.9311401606102802E-2</v>
      </c>
      <c r="FO1298">
        <v>-1.3775481040571099E-2</v>
      </c>
      <c r="FP1298">
        <v>2.7551885165070299E-2</v>
      </c>
      <c r="FQ1298">
        <v>-4.5652138188709002E-2</v>
      </c>
      <c r="FR1298">
        <v>0.54018275080489497</v>
      </c>
      <c r="FS1298">
        <v>-4.4516435524163699E-2</v>
      </c>
      <c r="FT1298">
        <v>6.3905996900957399E-2</v>
      </c>
      <c r="FU1298">
        <v>-1.17675739964725E-2</v>
      </c>
      <c r="FV1298">
        <v>0.191615384898635</v>
      </c>
      <c r="FW1298">
        <v>-7.7852767869812697E-2</v>
      </c>
      <c r="FX1298">
        <v>3.1282724276809497E-2</v>
      </c>
      <c r="FY1298">
        <v>3.5550628402951E-2</v>
      </c>
      <c r="FZ1298">
        <v>0.44400267683866501</v>
      </c>
      <c r="GA1298">
        <v>-0.146626190960022</v>
      </c>
      <c r="GB1298">
        <v>-6.20906270356502E-2</v>
      </c>
      <c r="GC1298">
        <v>-0.239904865281024</v>
      </c>
      <c r="GD1298">
        <v>5.42989088012975E-3</v>
      </c>
      <c r="GE1298">
        <v>-0.22995886512437</v>
      </c>
      <c r="GF1298">
        <v>-4.8671850096172101E-2</v>
      </c>
      <c r="GG1298">
        <v>0.477221923105351</v>
      </c>
      <c r="GH1298">
        <v>0.128519884935132</v>
      </c>
      <c r="GI1298">
        <v>8.3154263916396895E-2</v>
      </c>
      <c r="GJ1298">
        <v>-0.185337281824765</v>
      </c>
      <c r="GK1298">
        <v>3.00790005979783E-2</v>
      </c>
      <c r="GL1298">
        <v>0.61603542179664905</v>
      </c>
      <c r="GM1298">
        <v>6.8482992548743904E-2</v>
      </c>
      <c r="GN1298">
        <v>0.13112044202401399</v>
      </c>
      <c r="GO1298">
        <v>0.45258045674596398</v>
      </c>
      <c r="GP1298">
        <v>0.13899849528764999</v>
      </c>
      <c r="GQ1298">
        <v>6.1566621522241897E-2</v>
      </c>
      <c r="GR1298">
        <v>-0.266949625379857</v>
      </c>
      <c r="GS1298">
        <v>-0.138215026099615</v>
      </c>
      <c r="GT1298">
        <v>7.3658712271515006E-2</v>
      </c>
      <c r="GU1298">
        <v>-2.33264031256263E-2</v>
      </c>
      <c r="GV1298">
        <v>0.179400365517558</v>
      </c>
      <c r="GW1298">
        <v>0.19321232959802301</v>
      </c>
      <c r="GX1298">
        <v>7.6735824225565893E-2</v>
      </c>
      <c r="GY1298">
        <v>8.5498268311171202E-2</v>
      </c>
      <c r="GZ1298">
        <v>0.50390614200471795</v>
      </c>
      <c r="HA1298">
        <v>6.4134615863475006E-2</v>
      </c>
      <c r="HB1298">
        <v>-0.106619198342774</v>
      </c>
      <c r="HC1298">
        <v>2.0443664477695099E-2</v>
      </c>
      <c r="HD1298">
        <v>-3.6959879421316601E-2</v>
      </c>
      <c r="HE1298">
        <v>3.8538065992782E-3</v>
      </c>
      <c r="HF1298">
        <v>-0.15211285335510399</v>
      </c>
      <c r="HG1298">
        <v>0.14717529320148001</v>
      </c>
      <c r="HH1298">
        <v>1.6709063884203599E-2</v>
      </c>
      <c r="HI1298">
        <v>0.50804330470955905</v>
      </c>
      <c r="HJ1298">
        <v>0.11053311972713301</v>
      </c>
      <c r="HK1298">
        <v>1.9567031855502299E-3</v>
      </c>
      <c r="HL1298">
        <v>7.0538513557986101E-3</v>
      </c>
      <c r="HM1298">
        <v>-4.2526436831319001E-2</v>
      </c>
      <c r="HN1298">
        <v>0.335701887785952</v>
      </c>
      <c r="HO1298">
        <v>5.0036011225130503E-2</v>
      </c>
      <c r="HP1298">
        <v>4.8172452643783399E-2</v>
      </c>
      <c r="HQ1298">
        <v>0.51599375021730498</v>
      </c>
      <c r="HR1298">
        <v>0.57850246160047103</v>
      </c>
      <c r="HS1298">
        <v>-0.20404452938683501</v>
      </c>
      <c r="HT1298">
        <v>0.12525161598575399</v>
      </c>
      <c r="HU1298">
        <v>-5.8991709612468801E-2</v>
      </c>
      <c r="HV1298">
        <v>-4.6960971708234399E-2</v>
      </c>
      <c r="HW1298">
        <v>0.121012599582597</v>
      </c>
      <c r="HX1298">
        <v>0.135254842565182</v>
      </c>
      <c r="HY1298">
        <v>6.95844662883328E-2</v>
      </c>
      <c r="HZ1298">
        <v>-0.145725279193687</v>
      </c>
      <c r="IA1298">
        <v>-0.17608409134311701</v>
      </c>
      <c r="IB1298">
        <v>6.8746783921129803E-2</v>
      </c>
      <c r="IC1298">
        <v>-9.0962972096020001E-2</v>
      </c>
      <c r="ID1298">
        <v>0.24837433068672099</v>
      </c>
      <c r="IE1298">
        <v>-4.3368134704969502E-2</v>
      </c>
      <c r="IF1298">
        <v>0.56280566451426095</v>
      </c>
      <c r="IG1298">
        <v>0.32190171621564401</v>
      </c>
      <c r="IH1298">
        <v>0.10791557450665799</v>
      </c>
      <c r="II1298">
        <v>4.2204641247917098E-2</v>
      </c>
      <c r="IJ1298">
        <v>0.63347994147008402</v>
      </c>
      <c r="IK1298">
        <v>-0.128901592600694</v>
      </c>
      <c r="IL1298">
        <v>-1.8253162447683401E-2</v>
      </c>
      <c r="IM1298">
        <v>-2.2384111620501201E-2</v>
      </c>
      <c r="IN1298">
        <v>0.34155703985344599</v>
      </c>
      <c r="IO1298">
        <v>-1.1133409085300101E-2</v>
      </c>
      <c r="IP1298">
        <v>-9.5099939559915095E-2</v>
      </c>
      <c r="IQ1298">
        <v>-4.3553614145555503E-2</v>
      </c>
      <c r="IR1298">
        <v>-3.9317303947864597E-2</v>
      </c>
      <c r="IS1298">
        <v>6.6529481578208302E-2</v>
      </c>
      <c r="IT1298">
        <v>1.5607533580535E-2</v>
      </c>
      <c r="IU1298">
        <v>-0.10795249286905199</v>
      </c>
      <c r="IV1298">
        <v>0.141346777897353</v>
      </c>
      <c r="IW1298">
        <v>0.13755613523502799</v>
      </c>
      <c r="IX1298">
        <v>-0.29433960135515602</v>
      </c>
      <c r="IY1298">
        <v>-0.17261397218883801</v>
      </c>
      <c r="IZ1298">
        <v>5.5885379445507997E-2</v>
      </c>
      <c r="JA1298">
        <v>8.1207694406630296E-2</v>
      </c>
      <c r="JB1298">
        <v>-0.21230969383388601</v>
      </c>
      <c r="JC1298">
        <v>0.168620851096214</v>
      </c>
      <c r="JD1298">
        <v>0.18395790696778</v>
      </c>
      <c r="JE1298">
        <v>-2.0398155121794902E-2</v>
      </c>
      <c r="JF1298">
        <v>1.7190196297380601E-2</v>
      </c>
      <c r="JG1298">
        <v>-4.8683037756757398E-2</v>
      </c>
      <c r="JH1298">
        <v>1.9457804273625701E-2</v>
      </c>
    </row>
    <row r="1299" spans="1:268">
      <c r="A1299" t="s">
        <v>1700</v>
      </c>
      <c r="B1299">
        <v>0.23651250889978601</v>
      </c>
      <c r="C1299">
        <v>0.124756171697763</v>
      </c>
      <c r="D1299">
        <v>1.03276369016589E-2</v>
      </c>
      <c r="E1299">
        <v>0.25510065125207498</v>
      </c>
      <c r="F1299">
        <v>-0.115670099370244</v>
      </c>
      <c r="G1299">
        <v>0.125629462004195</v>
      </c>
      <c r="H1299">
        <v>4.7845050371419798E-2</v>
      </c>
      <c r="I1299">
        <v>0.14243715067455101</v>
      </c>
      <c r="J1299">
        <v>7.6178784599396004E-2</v>
      </c>
      <c r="K1299">
        <v>0.21784001643814499</v>
      </c>
      <c r="L1299">
        <v>0.158912944458559</v>
      </c>
      <c r="M1299">
        <v>-2.6875884128536299E-2</v>
      </c>
      <c r="N1299">
        <v>7.67889594995768E-2</v>
      </c>
      <c r="O1299">
        <v>0.23362942226276401</v>
      </c>
      <c r="P1299">
        <v>0.25508618738327099</v>
      </c>
      <c r="Q1299">
        <v>0.24940598713019799</v>
      </c>
      <c r="R1299">
        <v>0.25665191518945002</v>
      </c>
      <c r="S1299">
        <v>-1.87339233174235E-2</v>
      </c>
      <c r="T1299">
        <v>3.4207433851713202E-2</v>
      </c>
      <c r="U1299">
        <v>7.7938424896568298E-2</v>
      </c>
      <c r="V1299">
        <v>0.17448982585386399</v>
      </c>
      <c r="W1299">
        <v>8.9633626292933602E-2</v>
      </c>
      <c r="X1299">
        <v>1.52610412058559E-2</v>
      </c>
      <c r="Y1299">
        <v>0.124988094239234</v>
      </c>
      <c r="Z1299">
        <v>0.13714163174139099</v>
      </c>
      <c r="AA1299">
        <v>5.69776987335446E-2</v>
      </c>
      <c r="AB1299">
        <v>0.17293761415669001</v>
      </c>
      <c r="AC1299">
        <v>0.27466082243975698</v>
      </c>
      <c r="AD1299">
        <v>6.2867059970659306E-2</v>
      </c>
      <c r="AE1299">
        <v>-0.10906233301091001</v>
      </c>
      <c r="AF1299">
        <v>9.0897517813539302E-2</v>
      </c>
      <c r="AG1299">
        <v>9.2027446384380304E-2</v>
      </c>
      <c r="AH1299">
        <v>0.128358550398815</v>
      </c>
      <c r="AI1299">
        <v>0.23304559211025999</v>
      </c>
      <c r="AJ1299">
        <v>0.21882848808671701</v>
      </c>
      <c r="AK1299">
        <v>0.32556213766654102</v>
      </c>
      <c r="AL1299">
        <v>0.190255968894987</v>
      </c>
      <c r="AM1299">
        <v>-8.4832205564736404E-2</v>
      </c>
      <c r="AN1299">
        <v>0.21064393939307599</v>
      </c>
      <c r="AO1299">
        <v>-7.6786396213234395E-2</v>
      </c>
      <c r="AP1299">
        <v>0.21556291621425</v>
      </c>
      <c r="AQ1299">
        <v>9.2880875601248705E-2</v>
      </c>
      <c r="AR1299">
        <v>-1.1032064173081699E-2</v>
      </c>
      <c r="AS1299">
        <v>-7.31596549902849E-2</v>
      </c>
      <c r="AT1299">
        <v>9.8372394498392399E-2</v>
      </c>
      <c r="AU1299">
        <v>0.141938985053181</v>
      </c>
      <c r="AV1299">
        <v>0.38650142134188398</v>
      </c>
      <c r="AW1299">
        <v>-5.3694791493815001E-2</v>
      </c>
      <c r="AX1299">
        <v>0.24114401101440799</v>
      </c>
      <c r="AY1299">
        <v>0.10711736093766799</v>
      </c>
      <c r="AZ1299">
        <v>7.3378722759416301E-2</v>
      </c>
      <c r="BA1299">
        <v>0.39968953112319699</v>
      </c>
      <c r="BB1299">
        <v>0.12810427260889601</v>
      </c>
      <c r="BC1299">
        <v>0.40323770765327799</v>
      </c>
      <c r="BD1299">
        <v>0.13550340062892299</v>
      </c>
      <c r="BE1299">
        <v>0.16209065093796099</v>
      </c>
      <c r="BF1299">
        <v>-2.9589124174283998E-2</v>
      </c>
      <c r="BG1299">
        <v>0.26030289396435902</v>
      </c>
      <c r="BH1299">
        <v>3.24120613935093E-3</v>
      </c>
      <c r="BI1299">
        <v>-0.107374496180539</v>
      </c>
      <c r="BJ1299">
        <v>7.8263856287079797E-2</v>
      </c>
      <c r="BK1299">
        <v>3.8669426551781703E-2</v>
      </c>
      <c r="BL1299">
        <v>0.211400407436518</v>
      </c>
      <c r="BM1299">
        <v>4.1727974912023298E-2</v>
      </c>
      <c r="BN1299">
        <v>0.229959316553978</v>
      </c>
      <c r="BO1299">
        <v>0.20894945435269899</v>
      </c>
      <c r="BP1299">
        <v>0.27032423767263702</v>
      </c>
      <c r="BQ1299">
        <v>0.200175053876153</v>
      </c>
      <c r="BR1299">
        <v>0.400151475184715</v>
      </c>
      <c r="BS1299">
        <v>2.5475937561437099E-2</v>
      </c>
      <c r="BT1299">
        <v>0.22013322166792701</v>
      </c>
      <c r="BU1299">
        <v>2.6122712756331198E-2</v>
      </c>
      <c r="BV1299">
        <v>0.16608594337813801</v>
      </c>
      <c r="BW1299">
        <v>6.1710968479500701E-2</v>
      </c>
      <c r="BX1299">
        <v>0.27210930097062702</v>
      </c>
      <c r="BY1299">
        <v>0.23608858265292099</v>
      </c>
      <c r="BZ1299">
        <v>-8.1167716626032102E-2</v>
      </c>
      <c r="CA1299">
        <v>0.17732887900599301</v>
      </c>
      <c r="CB1299">
        <v>8.5408316574904303E-2</v>
      </c>
      <c r="CC1299">
        <v>0.14737817997991301</v>
      </c>
      <c r="CD1299">
        <v>-2.9031690981388501E-2</v>
      </c>
      <c r="CE1299">
        <v>-4.4034304345613701E-2</v>
      </c>
      <c r="CF1299">
        <v>0.12177411224043801</v>
      </c>
      <c r="CG1299">
        <v>0.180601190861259</v>
      </c>
      <c r="CH1299">
        <v>-4.4574051395877202E-2</v>
      </c>
      <c r="CI1299">
        <v>-0.13456846230990599</v>
      </c>
      <c r="CJ1299">
        <v>0.23209813111055799</v>
      </c>
      <c r="CK1299">
        <v>0.24592805554157299</v>
      </c>
      <c r="CL1299">
        <v>0.13363309828702899</v>
      </c>
      <c r="CM1299">
        <v>0.101882648396076</v>
      </c>
      <c r="CN1299">
        <v>9.8316758107519303E-2</v>
      </c>
      <c r="CO1299">
        <v>-8.8941235333956301E-3</v>
      </c>
      <c r="CP1299">
        <v>0.10461282887513799</v>
      </c>
      <c r="CQ1299">
        <v>-5.2890370093164801E-2</v>
      </c>
      <c r="CR1299">
        <v>5.8375260542415902E-2</v>
      </c>
      <c r="CS1299">
        <v>0.21268589375111999</v>
      </c>
      <c r="CT1299">
        <v>4.7887780659385697E-2</v>
      </c>
      <c r="CU1299">
        <v>0.121653453768463</v>
      </c>
      <c r="CV1299">
        <v>6.8050824099121901E-2</v>
      </c>
      <c r="CW1299">
        <v>7.88759368648142E-2</v>
      </c>
      <c r="CX1299">
        <v>7.8173434927159696E-2</v>
      </c>
      <c r="CY1299">
        <v>2.8397912430613001E-2</v>
      </c>
      <c r="CZ1299">
        <v>0.234497313051925</v>
      </c>
      <c r="DA1299">
        <v>7.7092603032267198E-2</v>
      </c>
      <c r="DB1299">
        <v>-2.77313455828011E-2</v>
      </c>
      <c r="DC1299">
        <v>0.29721183482181501</v>
      </c>
      <c r="DD1299">
        <v>9.5556488910622905E-2</v>
      </c>
      <c r="DE1299">
        <v>6.4249167705000998E-2</v>
      </c>
      <c r="DF1299">
        <v>0.22176233460224201</v>
      </c>
      <c r="DG1299">
        <v>0.20670724510566399</v>
      </c>
      <c r="DH1299">
        <v>0.20187048518008799</v>
      </c>
      <c r="DI1299">
        <v>0.27612545161931701</v>
      </c>
      <c r="DJ1299">
        <v>0.187988585802005</v>
      </c>
      <c r="DK1299">
        <v>0.36288356913032399</v>
      </c>
      <c r="DL1299">
        <v>0.147902158410293</v>
      </c>
      <c r="DM1299">
        <v>0.23861012597251099</v>
      </c>
      <c r="DN1299">
        <v>0.10220892006526899</v>
      </c>
      <c r="DO1299">
        <v>-3.2464196603675097E-2</v>
      </c>
      <c r="DP1299">
        <v>-1.9781496059963401E-2</v>
      </c>
      <c r="DQ1299">
        <v>1.53410203955182E-2</v>
      </c>
      <c r="DR1299">
        <v>0.19581906890333001</v>
      </c>
      <c r="DS1299">
        <v>0.132825638346069</v>
      </c>
      <c r="DT1299">
        <v>3.3930828600767002E-2</v>
      </c>
      <c r="DU1299">
        <v>0.179046009878502</v>
      </c>
      <c r="DV1299">
        <v>-1.7565938325398E-2</v>
      </c>
      <c r="DW1299">
        <v>9.7938218535543707E-3</v>
      </c>
      <c r="DX1299">
        <v>0.12977587937274801</v>
      </c>
      <c r="DY1299">
        <v>2.5693063488772899E-2</v>
      </c>
      <c r="DZ1299">
        <v>0.118514954192037</v>
      </c>
      <c r="EA1299">
        <v>5.0904894059703602E-2</v>
      </c>
      <c r="EB1299">
        <v>-3.6050007255177603E-2</v>
      </c>
      <c r="EC1299">
        <v>0.235527096485425</v>
      </c>
      <c r="ED1299">
        <v>1.6663686377008598E-2</v>
      </c>
      <c r="EE1299">
        <v>0.109570741130831</v>
      </c>
      <c r="EF1299">
        <v>0.199165789577952</v>
      </c>
      <c r="EG1299">
        <v>-0.135247498221792</v>
      </c>
      <c r="EH1299">
        <v>0.137140796690119</v>
      </c>
      <c r="EI1299">
        <v>-2.18851662499168E-2</v>
      </c>
      <c r="EJ1299">
        <v>0.12654280689394301</v>
      </c>
      <c r="EK1299">
        <v>0.15470697573203601</v>
      </c>
      <c r="EL1299">
        <v>4.6989621447354801E-2</v>
      </c>
      <c r="EM1299">
        <v>0.23403351524250601</v>
      </c>
      <c r="EN1299">
        <v>0.30811325410757001</v>
      </c>
      <c r="EO1299">
        <v>0.10747716580715</v>
      </c>
      <c r="EP1299">
        <v>7.8425649807980294E-2</v>
      </c>
      <c r="EQ1299">
        <v>0.24260887751929</v>
      </c>
      <c r="ER1299">
        <v>0.20591796557407899</v>
      </c>
      <c r="ES1299">
        <v>-1.0657757234612699E-2</v>
      </c>
      <c r="ET1299">
        <v>2.2428099549822899E-2</v>
      </c>
      <c r="EU1299">
        <v>2.1003524374628001E-2</v>
      </c>
      <c r="EV1299">
        <v>8.9839153864252605E-2</v>
      </c>
      <c r="EW1299">
        <v>0.126444968292872</v>
      </c>
      <c r="EX1299">
        <v>5.8301753385653299E-2</v>
      </c>
      <c r="EY1299">
        <v>4.2864599405251901E-3</v>
      </c>
      <c r="EZ1299">
        <v>9.1815447226095803E-2</v>
      </c>
      <c r="FA1299">
        <v>0.11249465773869199</v>
      </c>
      <c r="FB1299">
        <v>0.137721334513843</v>
      </c>
      <c r="FC1299">
        <v>0.15327049810299001</v>
      </c>
      <c r="FD1299">
        <v>3.2263070577303501E-2</v>
      </c>
      <c r="FE1299">
        <v>4.29690710028569E-2</v>
      </c>
      <c r="FF1299">
        <v>0.148116255362649</v>
      </c>
      <c r="FG1299">
        <v>0.12682864256953599</v>
      </c>
      <c r="FH1299">
        <v>0.29024365538480701</v>
      </c>
      <c r="FI1299">
        <v>4.0348594227199497E-2</v>
      </c>
      <c r="FJ1299">
        <v>0.21876305759076201</v>
      </c>
      <c r="FK1299">
        <v>-4.2236154727773303E-3</v>
      </c>
      <c r="FL1299">
        <v>0.29417009687142198</v>
      </c>
      <c r="FM1299">
        <v>1.6995868085585401E-2</v>
      </c>
      <c r="FN1299">
        <v>-6.3234197330859401E-2</v>
      </c>
      <c r="FO1299">
        <v>0.140015464186417</v>
      </c>
      <c r="FP1299">
        <v>0.27638651304691803</v>
      </c>
      <c r="FQ1299">
        <v>8.9015785924585297E-2</v>
      </c>
      <c r="FR1299">
        <v>0.196055516943066</v>
      </c>
      <c r="FS1299">
        <v>0.15981121521994299</v>
      </c>
      <c r="FT1299">
        <v>0.13340450439985599</v>
      </c>
      <c r="FU1299">
        <v>0.19372309739808699</v>
      </c>
      <c r="FV1299">
        <v>9.2669683528117996E-2</v>
      </c>
      <c r="FW1299">
        <v>5.7268796782379498E-2</v>
      </c>
      <c r="FX1299">
        <v>-1.89182345678457E-2</v>
      </c>
      <c r="FY1299">
        <v>-1.65747694200667E-2</v>
      </c>
      <c r="FZ1299">
        <v>0.20344771116857599</v>
      </c>
      <c r="GA1299">
        <v>9.1669076560684404E-2</v>
      </c>
      <c r="GB1299">
        <v>0.14780661519430499</v>
      </c>
      <c r="GC1299">
        <v>-6.4154293606927398E-2</v>
      </c>
      <c r="GD1299">
        <v>0.115147874094438</v>
      </c>
      <c r="GE1299">
        <v>-5.07041209894089E-2</v>
      </c>
      <c r="GF1299">
        <v>1.3727029162994299E-3</v>
      </c>
      <c r="GG1299">
        <v>0.21797760932268501</v>
      </c>
      <c r="GH1299">
        <v>0.12068053425076899</v>
      </c>
      <c r="GI1299">
        <v>4.6236538873767698E-2</v>
      </c>
      <c r="GJ1299">
        <v>-8.5407349896909207E-3</v>
      </c>
      <c r="GK1299">
        <v>0.16291636456415301</v>
      </c>
      <c r="GL1299">
        <v>0.34997391854131199</v>
      </c>
      <c r="GM1299">
        <v>0.15201570139912499</v>
      </c>
      <c r="GN1299">
        <v>9.9651799804608102E-2</v>
      </c>
      <c r="GO1299">
        <v>0.189619605489659</v>
      </c>
      <c r="GP1299">
        <v>0.25469554547051199</v>
      </c>
      <c r="GQ1299">
        <v>0.110534252411676</v>
      </c>
      <c r="GR1299">
        <v>-1.9135641053300002E-2</v>
      </c>
      <c r="GS1299">
        <v>2.7363759970025402E-2</v>
      </c>
      <c r="GT1299">
        <v>5.2727804414439E-2</v>
      </c>
      <c r="GU1299">
        <v>0.17865428664060201</v>
      </c>
      <c r="GV1299">
        <v>0.31475087187162598</v>
      </c>
      <c r="GW1299">
        <v>0.113499691305382</v>
      </c>
      <c r="GX1299">
        <v>0.11486663114818101</v>
      </c>
      <c r="GY1299">
        <v>0.208673232290398</v>
      </c>
      <c r="GZ1299">
        <v>0.18776348113609001</v>
      </c>
      <c r="HA1299">
        <v>6.8565458222632006E-2</v>
      </c>
      <c r="HB1299">
        <v>9.9489148983502002E-2</v>
      </c>
      <c r="HC1299">
        <v>0.21871568883030101</v>
      </c>
      <c r="HD1299">
        <v>0.243562478034098</v>
      </c>
      <c r="HE1299">
        <v>2.24600426156964E-2</v>
      </c>
      <c r="HF1299">
        <v>3.9232275666412499E-2</v>
      </c>
      <c r="HG1299">
        <v>1.64377052651393E-2</v>
      </c>
      <c r="HH1299">
        <v>0.25192509596479601</v>
      </c>
      <c r="HI1299">
        <v>0.30087130195363598</v>
      </c>
      <c r="HJ1299">
        <v>0.308397554866087</v>
      </c>
      <c r="HK1299">
        <v>0.137713989372412</v>
      </c>
      <c r="HL1299">
        <v>5.56163699025621E-2</v>
      </c>
      <c r="HM1299">
        <v>0.12931157256384701</v>
      </c>
      <c r="HN1299">
        <v>0.24390605206885399</v>
      </c>
      <c r="HO1299">
        <v>0.103676420008623</v>
      </c>
      <c r="HP1299">
        <v>6.1218171912155797E-2</v>
      </c>
      <c r="HQ1299">
        <v>0.23412952125330699</v>
      </c>
      <c r="HR1299">
        <v>0.34177696322763501</v>
      </c>
      <c r="HS1299">
        <v>-1.99624240051305E-2</v>
      </c>
      <c r="HT1299">
        <v>0.207133768883391</v>
      </c>
      <c r="HU1299">
        <v>0.11497606381296301</v>
      </c>
      <c r="HV1299">
        <v>-9.4484860156162503E-2</v>
      </c>
      <c r="HW1299">
        <v>0.28241169792333298</v>
      </c>
      <c r="HX1299">
        <v>0.25771774514396001</v>
      </c>
      <c r="HY1299">
        <v>0.112900970760738</v>
      </c>
      <c r="HZ1299">
        <v>0.10215633790133299</v>
      </c>
      <c r="IA1299">
        <v>2.2911667669859598E-2</v>
      </c>
      <c r="IB1299">
        <v>0.20738137307333401</v>
      </c>
      <c r="IC1299">
        <v>0.20857998179159301</v>
      </c>
      <c r="ID1299">
        <v>0.17696665237238199</v>
      </c>
      <c r="IE1299">
        <v>-2.2548922262782302E-3</v>
      </c>
      <c r="IF1299">
        <v>0.27050715127439301</v>
      </c>
      <c r="IG1299">
        <v>0.112786411170508</v>
      </c>
      <c r="IH1299">
        <v>0.26709807222134502</v>
      </c>
      <c r="II1299">
        <v>0.27699746678794701</v>
      </c>
      <c r="IJ1299">
        <v>0.32957528220155602</v>
      </c>
      <c r="IK1299">
        <v>-3.5261219713854597E-2</v>
      </c>
      <c r="IL1299">
        <v>0.123372416343869</v>
      </c>
      <c r="IM1299">
        <v>0.12449649428864799</v>
      </c>
      <c r="IN1299">
        <v>0.16674682082202599</v>
      </c>
      <c r="IO1299">
        <v>0.18761225185988201</v>
      </c>
      <c r="IP1299">
        <v>7.5215390051656894E-2</v>
      </c>
      <c r="IQ1299">
        <v>0.159754711445069</v>
      </c>
      <c r="IR1299">
        <v>0.14068252241325599</v>
      </c>
      <c r="IS1299">
        <v>0.22014264859521099</v>
      </c>
      <c r="IT1299">
        <v>8.1448231324566106E-2</v>
      </c>
      <c r="IU1299">
        <v>0.10579000815815701</v>
      </c>
      <c r="IV1299">
        <v>0.29821676284729998</v>
      </c>
      <c r="IW1299">
        <v>0.143964975902485</v>
      </c>
      <c r="IX1299">
        <v>-2.1799281435423801E-2</v>
      </c>
      <c r="IY1299">
        <v>-1.56083698216743E-2</v>
      </c>
      <c r="IZ1299">
        <v>6.45619009812413E-3</v>
      </c>
      <c r="JA1299">
        <v>0.144488958632181</v>
      </c>
      <c r="JB1299">
        <v>-3.1521134594470902E-2</v>
      </c>
      <c r="JC1299">
        <v>0.26332614538753302</v>
      </c>
      <c r="JD1299">
        <v>0.270996899217613</v>
      </c>
      <c r="JE1299">
        <v>0.26251618545348898</v>
      </c>
      <c r="JF1299">
        <v>0.20789809321894601</v>
      </c>
      <c r="JG1299">
        <v>0.117735943000301</v>
      </c>
      <c r="JH1299">
        <v>8.8298210925431497E-2</v>
      </c>
    </row>
    <row r="1300" spans="1:268">
      <c r="A1300" t="s">
        <v>1702</v>
      </c>
      <c r="B1300">
        <v>2.63621828485553E-2</v>
      </c>
      <c r="C1300">
        <v>0.101776310390991</v>
      </c>
      <c r="D1300">
        <v>0.287044322593139</v>
      </c>
      <c r="E1300">
        <v>-4.3359767124894998E-2</v>
      </c>
      <c r="F1300">
        <v>0.176772760586556</v>
      </c>
      <c r="G1300">
        <v>0.101825261168998</v>
      </c>
      <c r="H1300">
        <v>8.9926482533244798E-2</v>
      </c>
      <c r="I1300">
        <v>0.28983543009366403</v>
      </c>
      <c r="J1300">
        <v>0.15569336199356501</v>
      </c>
      <c r="K1300">
        <v>-0.22197939272991599</v>
      </c>
      <c r="L1300">
        <v>0.212099305222855</v>
      </c>
      <c r="M1300">
        <v>6.42948677501992E-2</v>
      </c>
      <c r="N1300">
        <v>0.100541729288006</v>
      </c>
      <c r="O1300">
        <v>-0.131239896914669</v>
      </c>
      <c r="P1300">
        <v>3.7279240139971498E-2</v>
      </c>
      <c r="Q1300">
        <v>-6.4039025878216598E-3</v>
      </c>
      <c r="R1300">
        <v>-9.4235379234060501E-2</v>
      </c>
      <c r="S1300">
        <v>7.2919558816227498E-2</v>
      </c>
      <c r="T1300">
        <v>0.44703517971790502</v>
      </c>
      <c r="U1300">
        <v>-2.41091518006669E-2</v>
      </c>
      <c r="V1300">
        <v>-0.17179301007686901</v>
      </c>
      <c r="W1300">
        <v>-6.6342279074251206E-2</v>
      </c>
      <c r="X1300">
        <v>0.13951650343640201</v>
      </c>
      <c r="Y1300">
        <v>4.5395078190778898E-2</v>
      </c>
      <c r="Z1300">
        <v>-0.15644947385244401</v>
      </c>
      <c r="AA1300">
        <v>0.30499787114667198</v>
      </c>
      <c r="AB1300">
        <v>0.115795435877102</v>
      </c>
      <c r="AC1300">
        <v>3.3169957125613402E-2</v>
      </c>
      <c r="AD1300">
        <v>0.17726255954096101</v>
      </c>
      <c r="AE1300">
        <v>0.346877457129322</v>
      </c>
      <c r="AF1300">
        <v>6.44379418052465E-3</v>
      </c>
      <c r="AG1300">
        <v>9.2590325397809897E-2</v>
      </c>
      <c r="AH1300">
        <v>-1.3382060967773201E-4</v>
      </c>
      <c r="AI1300">
        <v>0.16860744274041101</v>
      </c>
      <c r="AJ1300">
        <v>0.21704649863209299</v>
      </c>
      <c r="AK1300">
        <v>0.17837300914883</v>
      </c>
      <c r="AL1300">
        <v>-2.5316546770555899E-2</v>
      </c>
      <c r="AM1300">
        <v>0.23103865179135399</v>
      </c>
      <c r="AN1300">
        <v>-7.8358107842033495E-2</v>
      </c>
      <c r="AO1300">
        <v>0.21094594196628699</v>
      </c>
      <c r="AP1300">
        <v>-0.17595099852087601</v>
      </c>
      <c r="AQ1300">
        <v>-5.7048837384584099E-2</v>
      </c>
      <c r="AR1300">
        <v>0.26125233582112101</v>
      </c>
      <c r="AS1300">
        <v>4.8833439004726198E-2</v>
      </c>
      <c r="AT1300">
        <v>2.9622041225166901E-2</v>
      </c>
      <c r="AU1300">
        <v>0.15531255965256699</v>
      </c>
      <c r="AV1300">
        <v>5.1791284306504398E-2</v>
      </c>
      <c r="AW1300">
        <v>0.32250575925478298</v>
      </c>
      <c r="AX1300">
        <v>-8.8458677908039199E-2</v>
      </c>
      <c r="AY1300">
        <v>-0.121844363236352</v>
      </c>
      <c r="AZ1300">
        <v>0.21454476248304699</v>
      </c>
      <c r="BA1300">
        <v>3.7138689764038502E-2</v>
      </c>
      <c r="BB1300">
        <v>0.32469023983293199</v>
      </c>
      <c r="BC1300">
        <v>0.139666658840433</v>
      </c>
      <c r="BD1300">
        <v>-1.68928293410999E-2</v>
      </c>
      <c r="BE1300">
        <v>9.8067534474919699E-2</v>
      </c>
      <c r="BF1300">
        <v>-4.1689296241412604E-3</v>
      </c>
      <c r="BG1300">
        <v>0.342650737668868</v>
      </c>
      <c r="BH1300">
        <v>0.156051885250237</v>
      </c>
      <c r="BI1300">
        <v>0.18164226594428801</v>
      </c>
      <c r="BJ1300">
        <v>0.24681536313535199</v>
      </c>
      <c r="BK1300">
        <v>0.172818249432869</v>
      </c>
      <c r="BL1300">
        <v>0.21700312576861699</v>
      </c>
      <c r="BM1300">
        <v>9.6189571714855801E-2</v>
      </c>
      <c r="BN1300">
        <v>-0.215888509865554</v>
      </c>
      <c r="BO1300">
        <v>-6.4683249989609101E-2</v>
      </c>
      <c r="BP1300">
        <v>6.2174929486405801E-2</v>
      </c>
      <c r="BQ1300">
        <v>7.5548742761709101E-2</v>
      </c>
      <c r="BR1300">
        <v>-7.75773516988639E-2</v>
      </c>
      <c r="BS1300">
        <v>0.28517322055022198</v>
      </c>
      <c r="BT1300">
        <v>-0.19209044562330899</v>
      </c>
      <c r="BU1300">
        <v>0.35449431277740501</v>
      </c>
      <c r="BV1300">
        <v>0.20116622135458301</v>
      </c>
      <c r="BW1300">
        <v>2.51377929352915E-2</v>
      </c>
      <c r="BX1300">
        <v>7.0079676152161796E-3</v>
      </c>
      <c r="BY1300">
        <v>-8.1854981584047592E-3</v>
      </c>
      <c r="BZ1300">
        <v>6.5698251038188701E-2</v>
      </c>
      <c r="CA1300">
        <v>3.7308336767702101E-2</v>
      </c>
      <c r="CB1300">
        <v>6.4899294121414403E-2</v>
      </c>
      <c r="CC1300">
        <v>-5.7329647730155503E-2</v>
      </c>
      <c r="CD1300">
        <v>0.25335188677297499</v>
      </c>
      <c r="CE1300">
        <v>-2.1040438168650501E-2</v>
      </c>
      <c r="CF1300">
        <v>-1.6523501368120399E-3</v>
      </c>
      <c r="CG1300">
        <v>8.5902990026977794E-2</v>
      </c>
      <c r="CH1300">
        <v>2.6832673290627999E-2</v>
      </c>
      <c r="CI1300">
        <v>0.159905018283485</v>
      </c>
      <c r="CJ1300">
        <v>-0.17326058774548</v>
      </c>
      <c r="CK1300">
        <v>-7.6953929068406104E-2</v>
      </c>
      <c r="CL1300">
        <v>0.15913766591141101</v>
      </c>
      <c r="CM1300">
        <v>0.123458854199874</v>
      </c>
      <c r="CN1300">
        <v>0.26680991899036199</v>
      </c>
      <c r="CO1300">
        <v>0.27274302670913197</v>
      </c>
      <c r="CP1300">
        <v>0.24494283222027199</v>
      </c>
      <c r="CQ1300">
        <v>0.25202883729133302</v>
      </c>
      <c r="CR1300">
        <v>9.3455472550834598E-2</v>
      </c>
      <c r="CS1300">
        <v>8.86858138228796E-2</v>
      </c>
      <c r="CT1300">
        <v>0.231450807171728</v>
      </c>
      <c r="CU1300">
        <v>0.18748197088162799</v>
      </c>
      <c r="CV1300">
        <v>0.323078647588801</v>
      </c>
      <c r="CW1300">
        <v>0.178496917518839</v>
      </c>
      <c r="CX1300">
        <v>9.1212575013938299E-2</v>
      </c>
      <c r="CY1300">
        <v>0.31476258989727501</v>
      </c>
      <c r="CZ1300">
        <v>6.3953093902967495E-2</v>
      </c>
      <c r="DA1300">
        <v>7.6326895832390607E-2</v>
      </c>
      <c r="DB1300">
        <v>0.34670075467757999</v>
      </c>
      <c r="DC1300">
        <v>9.0590388087663804E-3</v>
      </c>
      <c r="DD1300">
        <v>0.21284819228920501</v>
      </c>
      <c r="DE1300">
        <v>-8.3140304367510395E-2</v>
      </c>
      <c r="DF1300">
        <v>0.21361845160137399</v>
      </c>
      <c r="DG1300">
        <v>0.16675068051967701</v>
      </c>
      <c r="DH1300">
        <v>0.145705438884907</v>
      </c>
      <c r="DI1300">
        <v>-5.8216331891101598E-2</v>
      </c>
      <c r="DJ1300">
        <v>0.20716754687288</v>
      </c>
      <c r="DK1300">
        <v>0.147148400988379</v>
      </c>
      <c r="DL1300">
        <v>0.124497856165022</v>
      </c>
      <c r="DM1300">
        <v>-0.177884270445025</v>
      </c>
      <c r="DN1300">
        <v>0.110838266758868</v>
      </c>
      <c r="DO1300">
        <v>-4.8536536869720003E-2</v>
      </c>
      <c r="DP1300">
        <v>2.2244996885758001E-2</v>
      </c>
      <c r="DQ1300">
        <v>0.25617074623694103</v>
      </c>
      <c r="DR1300">
        <v>0.15701662347832401</v>
      </c>
      <c r="DS1300">
        <v>-0.132770964811256</v>
      </c>
      <c r="DT1300">
        <v>7.7881630777215896E-2</v>
      </c>
      <c r="DU1300">
        <v>9.9883215066478195E-2</v>
      </c>
      <c r="DV1300">
        <v>4.5415786977503099E-2</v>
      </c>
      <c r="DW1300">
        <v>0.1370664889166</v>
      </c>
      <c r="DX1300">
        <v>0.18410033417612001</v>
      </c>
      <c r="DY1300">
        <v>-9.1489811264513998E-2</v>
      </c>
      <c r="DZ1300">
        <v>7.2268815705085906E-2</v>
      </c>
      <c r="EA1300">
        <v>0.25496150625964598</v>
      </c>
      <c r="EB1300">
        <v>0.229077260787796</v>
      </c>
      <c r="EC1300">
        <v>5.6963906736210101E-2</v>
      </c>
      <c r="ED1300">
        <v>0.16919347618278699</v>
      </c>
      <c r="EE1300">
        <v>-3.4300247837518498E-2</v>
      </c>
      <c r="EF1300">
        <v>-0.109118532113524</v>
      </c>
      <c r="EG1300">
        <v>3.9640719994137701E-2</v>
      </c>
      <c r="EH1300">
        <v>-0.152548904048464</v>
      </c>
      <c r="EI1300">
        <v>0.196590540867464</v>
      </c>
      <c r="EJ1300">
        <v>4.7857600370974102E-3</v>
      </c>
      <c r="EK1300">
        <v>0.153039706166473</v>
      </c>
      <c r="EL1300">
        <v>0.144027127151416</v>
      </c>
      <c r="EM1300">
        <v>0.19417448099721299</v>
      </c>
      <c r="EN1300">
        <v>-0.104374692297088</v>
      </c>
      <c r="EO1300">
        <v>0.29963009707928601</v>
      </c>
      <c r="EP1300">
        <v>0.20972544886845401</v>
      </c>
      <c r="EQ1300">
        <v>8.4098840324792895E-2</v>
      </c>
      <c r="ER1300">
        <v>-0.10025220374881701</v>
      </c>
      <c r="ES1300">
        <v>0.34818238364356802</v>
      </c>
      <c r="ET1300">
        <v>8.9395414063494605E-2</v>
      </c>
      <c r="EU1300">
        <v>0.32271839976982403</v>
      </c>
      <c r="EV1300">
        <v>0.24726060329778199</v>
      </c>
      <c r="EW1300">
        <v>0.155807350074191</v>
      </c>
      <c r="EX1300">
        <v>0.15509277914874101</v>
      </c>
      <c r="EY1300">
        <v>8.82529109993683E-2</v>
      </c>
      <c r="EZ1300">
        <v>0.19047487067646801</v>
      </c>
      <c r="FA1300">
        <v>-0.111132100451952</v>
      </c>
      <c r="FB1300">
        <v>9.2475092230675904E-2</v>
      </c>
      <c r="FC1300">
        <v>0.17243779338871101</v>
      </c>
      <c r="FD1300">
        <v>0.117659525728338</v>
      </c>
      <c r="FE1300">
        <v>-5.87236048444596E-3</v>
      </c>
      <c r="FF1300">
        <v>5.6960963788092303E-2</v>
      </c>
      <c r="FG1300">
        <v>8.2159746914455406E-2</v>
      </c>
      <c r="FH1300">
        <v>6.97291730089971E-2</v>
      </c>
      <c r="FI1300">
        <v>0.240337274106565</v>
      </c>
      <c r="FJ1300">
        <v>0.20528546194664199</v>
      </c>
      <c r="FK1300">
        <v>-0.12034599181366</v>
      </c>
      <c r="FL1300">
        <v>0.14352572079213</v>
      </c>
      <c r="FM1300">
        <v>0.228234523207129</v>
      </c>
      <c r="FN1300">
        <v>-4.0173481021712303E-2</v>
      </c>
      <c r="FO1300">
        <v>1.0696680487943099E-2</v>
      </c>
      <c r="FP1300">
        <v>6.0278175566579897E-2</v>
      </c>
      <c r="FQ1300">
        <v>0.12976105897850401</v>
      </c>
      <c r="FR1300">
        <v>-1.83129766468559E-2</v>
      </c>
      <c r="FS1300">
        <v>9.9002870400199103E-2</v>
      </c>
      <c r="FT1300">
        <v>5.0658852986187899E-2</v>
      </c>
      <c r="FU1300">
        <v>8.8624865307850506E-2</v>
      </c>
      <c r="FV1300">
        <v>0.102620936848266</v>
      </c>
      <c r="FW1300">
        <v>0.176363887679784</v>
      </c>
      <c r="FX1300">
        <v>8.8462910539275699E-2</v>
      </c>
      <c r="FY1300">
        <v>-3.9619002004628702E-3</v>
      </c>
      <c r="FZ1300">
        <v>-0.108674015182737</v>
      </c>
      <c r="GA1300">
        <v>0.18241375605657201</v>
      </c>
      <c r="GB1300">
        <v>8.9754522456372901E-2</v>
      </c>
      <c r="GC1300">
        <v>4.4615337928618798E-2</v>
      </c>
      <c r="GD1300">
        <v>0.24543471779522599</v>
      </c>
      <c r="GE1300">
        <v>-7.8096048508919894E-2</v>
      </c>
      <c r="GF1300">
        <v>-9.6464269586732404E-2</v>
      </c>
      <c r="GG1300">
        <v>-3.41745327432516E-2</v>
      </c>
      <c r="GH1300">
        <v>0.12177656793415099</v>
      </c>
      <c r="GI1300">
        <v>0.120637700911952</v>
      </c>
      <c r="GJ1300">
        <v>0.107487371869613</v>
      </c>
      <c r="GK1300">
        <v>2.85923359384068E-2</v>
      </c>
      <c r="GL1300">
        <v>0.199532049899736</v>
      </c>
      <c r="GM1300">
        <v>0.20025705915525499</v>
      </c>
      <c r="GN1300">
        <v>0.18491533367490601</v>
      </c>
      <c r="GO1300">
        <v>-3.96936594740381E-2</v>
      </c>
      <c r="GP1300">
        <v>0.137706416198214</v>
      </c>
      <c r="GQ1300">
        <v>0.271184364759883</v>
      </c>
      <c r="GR1300">
        <v>0.26716726109600403</v>
      </c>
      <c r="GS1300">
        <v>0.16865916323413599</v>
      </c>
      <c r="GT1300">
        <v>7.0134229121727606E-2</v>
      </c>
      <c r="GU1300">
        <v>8.3121571505044706E-2</v>
      </c>
      <c r="GV1300">
        <v>4.7769219468906603E-2</v>
      </c>
      <c r="GW1300">
        <v>2.8387069125540299E-4</v>
      </c>
      <c r="GX1300">
        <v>0.127865188316726</v>
      </c>
      <c r="GY1300">
        <v>3.0128254495949101E-2</v>
      </c>
      <c r="GZ1300">
        <v>-0.110282667593998</v>
      </c>
      <c r="HA1300">
        <v>9.348354195994E-4</v>
      </c>
      <c r="HB1300">
        <v>-9.9803110171224299E-2</v>
      </c>
      <c r="HC1300">
        <v>-0.13332739478983799</v>
      </c>
      <c r="HD1300">
        <v>6.4939682872297594E-2</v>
      </c>
      <c r="HE1300">
        <v>0.16137919050309801</v>
      </c>
      <c r="HF1300">
        <v>1.4917332233229601E-2</v>
      </c>
      <c r="HG1300">
        <v>9.2948489057792405E-2</v>
      </c>
      <c r="HH1300">
        <v>5.0456183271909601E-2</v>
      </c>
      <c r="HI1300">
        <v>-3.2617593186824001E-2</v>
      </c>
      <c r="HJ1300">
        <v>3.6300763242112899E-2</v>
      </c>
      <c r="HK1300">
        <v>0.21246711766040299</v>
      </c>
      <c r="HL1300">
        <v>0.274803283176145</v>
      </c>
      <c r="HM1300">
        <v>0.34266428362266499</v>
      </c>
      <c r="HN1300">
        <v>-0.13366242565675501</v>
      </c>
      <c r="HO1300">
        <v>0.222737808923615</v>
      </c>
      <c r="HP1300">
        <v>9.1346949448260897E-2</v>
      </c>
      <c r="HQ1300">
        <v>9.6757555678983892E-3</v>
      </c>
      <c r="HR1300">
        <v>7.3271942477083796E-2</v>
      </c>
      <c r="HS1300">
        <v>0.105958747745101</v>
      </c>
      <c r="HT1300">
        <v>1.10127488657671E-2</v>
      </c>
      <c r="HU1300">
        <v>2.5254354558682499E-2</v>
      </c>
      <c r="HV1300">
        <v>0.19363905628139999</v>
      </c>
      <c r="HW1300">
        <v>6.1657641252311997E-2</v>
      </c>
      <c r="HX1300">
        <v>0.10788711456740201</v>
      </c>
      <c r="HY1300">
        <v>8.1695372541320699E-2</v>
      </c>
      <c r="HZ1300">
        <v>7.3655298723058704E-2</v>
      </c>
      <c r="IA1300">
        <v>0.200438696481684</v>
      </c>
      <c r="IB1300">
        <v>0.21032450368675601</v>
      </c>
      <c r="IC1300">
        <v>9.9276518344437806E-2</v>
      </c>
      <c r="ID1300">
        <v>0.170337217391694</v>
      </c>
      <c r="IE1300">
        <v>0.208670488302722</v>
      </c>
      <c r="IF1300">
        <v>0.21196501855349101</v>
      </c>
      <c r="IG1300">
        <v>-0.26459540380993402</v>
      </c>
      <c r="IH1300">
        <v>6.1959707625952098E-2</v>
      </c>
      <c r="II1300">
        <v>0.106657627719577</v>
      </c>
      <c r="IJ1300">
        <v>0.15740749375921301</v>
      </c>
      <c r="IK1300">
        <v>0.30413118485566398</v>
      </c>
      <c r="IL1300">
        <v>3.9586942670532303E-2</v>
      </c>
      <c r="IM1300">
        <v>0.19716894829015499</v>
      </c>
      <c r="IN1300">
        <v>0.21367467362295001</v>
      </c>
      <c r="IO1300">
        <v>0.26865060702743998</v>
      </c>
      <c r="IP1300">
        <v>0.22153238412700199</v>
      </c>
      <c r="IQ1300">
        <v>0.20007353781547399</v>
      </c>
      <c r="IR1300">
        <v>0.18158953090662799</v>
      </c>
      <c r="IS1300">
        <v>0.112323119537915</v>
      </c>
      <c r="IT1300">
        <v>0.26304843489982099</v>
      </c>
      <c r="IU1300">
        <v>0.30689891092493499</v>
      </c>
      <c r="IV1300">
        <v>6.89240875622531E-2</v>
      </c>
      <c r="IW1300">
        <v>0.32332573410328103</v>
      </c>
      <c r="IX1300">
        <v>2.8364478871273299E-2</v>
      </c>
      <c r="IY1300">
        <v>0.30041863647897599</v>
      </c>
      <c r="IZ1300">
        <v>0.12788680569937</v>
      </c>
      <c r="JA1300">
        <v>0.136649018952473</v>
      </c>
      <c r="JB1300">
        <v>0.29750317989584002</v>
      </c>
      <c r="JC1300">
        <v>-4.5719925198442597E-2</v>
      </c>
      <c r="JD1300">
        <v>-3.38730812339577E-2</v>
      </c>
      <c r="JE1300">
        <v>4.2066302957663199E-2</v>
      </c>
      <c r="JF1300">
        <v>8.8066475619259496E-2</v>
      </c>
      <c r="JG1300">
        <v>0.100191213578346</v>
      </c>
      <c r="JH1300">
        <v>4.9837842992028099E-2</v>
      </c>
    </row>
    <row r="1301" spans="1:268">
      <c r="A1301" t="s">
        <v>1704</v>
      </c>
      <c r="B1301">
        <v>0.173853831515562</v>
      </c>
      <c r="C1301">
        <v>0.219538588733977</v>
      </c>
      <c r="D1301">
        <v>0.152659769541409</v>
      </c>
      <c r="E1301">
        <v>0.189708847606951</v>
      </c>
      <c r="F1301">
        <v>5.1933828261710599E-2</v>
      </c>
      <c r="G1301">
        <v>0.196950240317144</v>
      </c>
      <c r="H1301">
        <v>0.21332202849882201</v>
      </c>
      <c r="I1301">
        <v>0.16945103425347699</v>
      </c>
      <c r="J1301">
        <v>0.116229863613676</v>
      </c>
      <c r="K1301">
        <v>0.112781740686831</v>
      </c>
      <c r="L1301">
        <v>0.22427252530491101</v>
      </c>
      <c r="M1301">
        <v>7.3116424153082199E-2</v>
      </c>
      <c r="N1301">
        <v>6.15108449112865E-2</v>
      </c>
      <c r="O1301">
        <v>9.2178813992424002E-2</v>
      </c>
      <c r="P1301">
        <v>-1.40124562699869E-2</v>
      </c>
      <c r="Q1301">
        <v>-1.86741373075133E-2</v>
      </c>
      <c r="R1301">
        <v>7.6187423098937196E-2</v>
      </c>
      <c r="S1301">
        <v>7.3352480206129805E-2</v>
      </c>
      <c r="T1301">
        <v>0.112835799155363</v>
      </c>
      <c r="U1301">
        <v>0.123885713332633</v>
      </c>
      <c r="V1301">
        <v>-5.72709726333629E-2</v>
      </c>
      <c r="W1301">
        <v>7.9331915569000502E-2</v>
      </c>
      <c r="X1301">
        <v>0.164818721924823</v>
      </c>
      <c r="Y1301">
        <v>0.223408417777302</v>
      </c>
      <c r="Z1301">
        <v>5.0975908764410702E-2</v>
      </c>
      <c r="AA1301">
        <v>0.19877178761402001</v>
      </c>
      <c r="AB1301">
        <v>0.18346178633874199</v>
      </c>
      <c r="AC1301">
        <v>9.7478416352108105E-2</v>
      </c>
      <c r="AD1301">
        <v>7.5734896675293095E-2</v>
      </c>
      <c r="AE1301">
        <v>1.14046833829539E-2</v>
      </c>
      <c r="AF1301">
        <v>0.19484561140152601</v>
      </c>
      <c r="AG1301">
        <v>0.18022787682416599</v>
      </c>
      <c r="AH1301">
        <v>0.13476360549302399</v>
      </c>
      <c r="AI1301">
        <v>0.25977891672231201</v>
      </c>
      <c r="AJ1301">
        <v>0.149392970649877</v>
      </c>
      <c r="AK1301">
        <v>0.22846149445319899</v>
      </c>
      <c r="AL1301">
        <v>0.18875556304965299</v>
      </c>
      <c r="AM1301">
        <v>8.1709539132516495E-2</v>
      </c>
      <c r="AN1301">
        <v>7.0962233058705304E-2</v>
      </c>
      <c r="AO1301">
        <v>6.9421758836355804E-2</v>
      </c>
      <c r="AP1301">
        <v>2.4947831243579001E-2</v>
      </c>
      <c r="AQ1301">
        <v>0.16478479858407599</v>
      </c>
      <c r="AR1301">
        <v>8.4195135205973895E-2</v>
      </c>
      <c r="AS1301">
        <v>0.16122804355419601</v>
      </c>
      <c r="AT1301">
        <v>0.18328116977308501</v>
      </c>
      <c r="AU1301">
        <v>0.19844307004176501</v>
      </c>
      <c r="AV1301">
        <v>0.21830267702271799</v>
      </c>
      <c r="AW1301">
        <v>2.7437189262866198E-2</v>
      </c>
      <c r="AX1301">
        <v>5.0054394296609697E-2</v>
      </c>
      <c r="AY1301">
        <v>8.2593464798249597E-2</v>
      </c>
      <c r="AZ1301">
        <v>0.103367083937565</v>
      </c>
      <c r="BA1301">
        <v>0.17930069179255201</v>
      </c>
      <c r="BB1301">
        <v>0.173998180249435</v>
      </c>
      <c r="BC1301">
        <v>0.27246318228024302</v>
      </c>
      <c r="BD1301">
        <v>0.24227084344941399</v>
      </c>
      <c r="BE1301">
        <v>0.17542481577296201</v>
      </c>
      <c r="BF1301">
        <v>0.163266553030565</v>
      </c>
      <c r="BG1301">
        <v>0.26281540337151499</v>
      </c>
      <c r="BH1301">
        <v>0.141163201163197</v>
      </c>
      <c r="BI1301">
        <v>5.9372785269863497E-2</v>
      </c>
      <c r="BJ1301">
        <v>0.18416239914721699</v>
      </c>
      <c r="BK1301">
        <v>0.20860645997934699</v>
      </c>
      <c r="BL1301">
        <v>0.20811727235166699</v>
      </c>
      <c r="BM1301">
        <v>0.24260256035531899</v>
      </c>
      <c r="BN1301">
        <v>9.3193171423353496E-2</v>
      </c>
      <c r="BO1301">
        <v>0.14997488008534701</v>
      </c>
      <c r="BP1301">
        <v>0.26957404408857</v>
      </c>
      <c r="BQ1301">
        <v>0.28566516237884299</v>
      </c>
      <c r="BR1301">
        <v>0.146753250620659</v>
      </c>
      <c r="BS1301">
        <v>9.3013044774918993E-2</v>
      </c>
      <c r="BT1301">
        <v>8.4365510124347398E-2</v>
      </c>
      <c r="BU1301">
        <v>0.13153203374338701</v>
      </c>
      <c r="BV1301">
        <v>0.11802215848502</v>
      </c>
      <c r="BW1301">
        <v>0.169030662224009</v>
      </c>
      <c r="BX1301">
        <v>0.193931027010942</v>
      </c>
      <c r="BY1301">
        <v>-2.7364252195975099E-2</v>
      </c>
      <c r="BZ1301">
        <v>0.16971950678866499</v>
      </c>
      <c r="CA1301">
        <v>1.04405495633835E-2</v>
      </c>
      <c r="CB1301">
        <v>0.126038374865487</v>
      </c>
      <c r="CC1301">
        <v>0.25900793832779601</v>
      </c>
      <c r="CD1301">
        <v>0.16167552207184199</v>
      </c>
      <c r="CE1301">
        <v>7.7262022788965198E-2</v>
      </c>
      <c r="CF1301">
        <v>0.23340968060633099</v>
      </c>
      <c r="CG1301">
        <v>0.22777284856346</v>
      </c>
      <c r="CH1301">
        <v>8.0265750221549498E-2</v>
      </c>
      <c r="CI1301">
        <v>-6.25332721839002E-3</v>
      </c>
      <c r="CJ1301">
        <v>6.8229309821226297E-2</v>
      </c>
      <c r="CK1301">
        <v>5.8585311957475003E-2</v>
      </c>
      <c r="CL1301">
        <v>9.9430696941496796E-2</v>
      </c>
      <c r="CM1301">
        <v>0.115196090298883</v>
      </c>
      <c r="CN1301">
        <v>0.160916769505208</v>
      </c>
      <c r="CO1301">
        <v>0.17663662517359499</v>
      </c>
      <c r="CP1301">
        <v>0.21387228739081299</v>
      </c>
      <c r="CQ1301">
        <v>8.3445718083342002E-2</v>
      </c>
      <c r="CR1301">
        <v>0.225396963046783</v>
      </c>
      <c r="CS1301">
        <v>0.2189305762572</v>
      </c>
      <c r="CT1301">
        <v>0.213484750108694</v>
      </c>
      <c r="CU1301">
        <v>4.20689714534737E-2</v>
      </c>
      <c r="CV1301">
        <v>0.17474006642545201</v>
      </c>
      <c r="CW1301">
        <v>0.20423153187169699</v>
      </c>
      <c r="CX1301">
        <v>8.1850022980109703E-3</v>
      </c>
      <c r="CY1301">
        <v>0.160730360655092</v>
      </c>
      <c r="CZ1301">
        <v>2.91918567555987E-2</v>
      </c>
      <c r="DA1301">
        <v>0.12639456304136501</v>
      </c>
      <c r="DB1301">
        <v>0.179218797820763</v>
      </c>
      <c r="DC1301">
        <v>3.38660311858772E-2</v>
      </c>
      <c r="DD1301">
        <v>0.22275233494279301</v>
      </c>
      <c r="DE1301">
        <v>7.0628914540400295E-2</v>
      </c>
      <c r="DF1301">
        <v>0.12408163704547701</v>
      </c>
      <c r="DG1301">
        <v>0.215014291177481</v>
      </c>
      <c r="DH1301">
        <v>0.266553817339021</v>
      </c>
      <c r="DI1301">
        <v>8.0687392423085202E-2</v>
      </c>
      <c r="DJ1301">
        <v>0.25444969706962101</v>
      </c>
      <c r="DK1301">
        <v>0.27107217578054399</v>
      </c>
      <c r="DL1301">
        <v>6.2055172400285498E-2</v>
      </c>
      <c r="DM1301">
        <v>9.7796504678459503E-2</v>
      </c>
      <c r="DN1301">
        <v>0.25423983828077801</v>
      </c>
      <c r="DO1301">
        <v>0.21608099209218901</v>
      </c>
      <c r="DP1301">
        <v>9.40248541109239E-2</v>
      </c>
      <c r="DQ1301">
        <v>0.142799130862858</v>
      </c>
      <c r="DR1301">
        <v>7.3734652606233395E-2</v>
      </c>
      <c r="DS1301">
        <v>-4.6562114327842803E-2</v>
      </c>
      <c r="DT1301">
        <v>0.17527257276018501</v>
      </c>
      <c r="DU1301">
        <v>0.197915559005237</v>
      </c>
      <c r="DV1301">
        <v>0.131587843008278</v>
      </c>
      <c r="DW1301">
        <v>0.125848463708781</v>
      </c>
      <c r="DX1301">
        <v>0.15494014184704899</v>
      </c>
      <c r="DY1301">
        <v>0.14377719334802799</v>
      </c>
      <c r="DZ1301">
        <v>5.69383293321555E-2</v>
      </c>
      <c r="EA1301">
        <v>0.16177454451041701</v>
      </c>
      <c r="EB1301">
        <v>0.159653221315398</v>
      </c>
      <c r="EC1301">
        <v>0.21205963068689801</v>
      </c>
      <c r="ED1301">
        <v>0.115484951476476</v>
      </c>
      <c r="EE1301">
        <v>0.24237943897773401</v>
      </c>
      <c r="EF1301">
        <v>0.22345890844251301</v>
      </c>
      <c r="EG1301">
        <v>5.8378576285068498E-2</v>
      </c>
      <c r="EH1301">
        <v>1.1290987112814699E-2</v>
      </c>
      <c r="EI1301">
        <v>0.18003980986189499</v>
      </c>
      <c r="EJ1301">
        <v>8.0759614877758401E-2</v>
      </c>
      <c r="EK1301">
        <v>4.7869724521346399E-2</v>
      </c>
      <c r="EL1301">
        <v>3.79916301188764E-2</v>
      </c>
      <c r="EM1301">
        <v>5.6345394927467297E-3</v>
      </c>
      <c r="EN1301">
        <v>0.132613900574549</v>
      </c>
      <c r="EO1301">
        <v>4.9214239668665699E-2</v>
      </c>
      <c r="EP1301">
        <v>0.185172179856779</v>
      </c>
      <c r="EQ1301">
        <v>0.236840607748426</v>
      </c>
      <c r="ER1301">
        <v>1.4305579022792799E-2</v>
      </c>
      <c r="ES1301">
        <v>-3.0136388969984901E-2</v>
      </c>
      <c r="ET1301">
        <v>0.10467508335345101</v>
      </c>
      <c r="EU1301">
        <v>0.14165666851016201</v>
      </c>
      <c r="EV1301">
        <v>0.120002529668116</v>
      </c>
      <c r="EW1301">
        <v>0.16146659817197401</v>
      </c>
      <c r="EX1301">
        <v>0.18084780662983299</v>
      </c>
      <c r="EY1301">
        <v>9.5072749867916598E-2</v>
      </c>
      <c r="EZ1301">
        <v>0.194522752213064</v>
      </c>
      <c r="FA1301">
        <v>0.183599579427457</v>
      </c>
      <c r="FB1301">
        <v>0.17164072711862599</v>
      </c>
      <c r="FC1301">
        <v>0.24187764351768301</v>
      </c>
      <c r="FD1301">
        <v>0.109407081523322</v>
      </c>
      <c r="FE1301">
        <v>0.16801324601753101</v>
      </c>
      <c r="FF1301">
        <v>-8.3135370424993501E-4</v>
      </c>
      <c r="FG1301">
        <v>-3.46228786477514E-3</v>
      </c>
      <c r="FH1301">
        <v>5.7245805452854903E-2</v>
      </c>
      <c r="FI1301">
        <v>0.15737585737502999</v>
      </c>
      <c r="FJ1301">
        <v>0.21421027846971699</v>
      </c>
      <c r="FK1301">
        <v>0.178787128986618</v>
      </c>
      <c r="FL1301">
        <v>0.110618219498924</v>
      </c>
      <c r="FM1301">
        <v>0.185714271673554</v>
      </c>
      <c r="FN1301">
        <v>6.3809105457607304E-2</v>
      </c>
      <c r="FO1301">
        <v>0.163322118322628</v>
      </c>
      <c r="FP1301">
        <v>0.221765792987308</v>
      </c>
      <c r="FQ1301">
        <v>9.0972218845264199E-2</v>
      </c>
      <c r="FR1301">
        <v>-5.1425578462088901E-2</v>
      </c>
      <c r="FS1301">
        <v>0.14390803168622099</v>
      </c>
      <c r="FT1301">
        <v>0.22997534779610601</v>
      </c>
      <c r="FU1301">
        <v>0.15041069095766099</v>
      </c>
      <c r="FV1301">
        <v>4.0671138429349801E-2</v>
      </c>
      <c r="FW1301">
        <v>0.21635147411950301</v>
      </c>
      <c r="FX1301">
        <v>6.3848012935146206E-2</v>
      </c>
      <c r="FY1301">
        <v>6.9072082492848699E-2</v>
      </c>
      <c r="FZ1301">
        <v>4.5801944207953797E-2</v>
      </c>
      <c r="GA1301">
        <v>8.1270284642667695E-2</v>
      </c>
      <c r="GB1301">
        <v>0.21672152901938399</v>
      </c>
      <c r="GC1301">
        <v>6.5896644578329305E-2</v>
      </c>
      <c r="GD1301">
        <v>0.117232060299089</v>
      </c>
      <c r="GE1301">
        <v>0.19011434363669399</v>
      </c>
      <c r="GF1301">
        <v>6.8279898616505103E-2</v>
      </c>
      <c r="GG1301">
        <v>-5.83868247976779E-2</v>
      </c>
      <c r="GH1301">
        <v>0.19787668429222</v>
      </c>
      <c r="GI1301">
        <v>-1.2946674268090701E-2</v>
      </c>
      <c r="GJ1301">
        <v>0.22206247763762499</v>
      </c>
      <c r="GK1301">
        <v>0.16878373830250701</v>
      </c>
      <c r="GL1301">
        <v>0.159178055965948</v>
      </c>
      <c r="GM1301">
        <v>0.18053639405153901</v>
      </c>
      <c r="GN1301">
        <v>0.18509261451508699</v>
      </c>
      <c r="GO1301">
        <v>6.2031390410082703E-2</v>
      </c>
      <c r="GP1301">
        <v>0.19250038994007199</v>
      </c>
      <c r="GQ1301">
        <v>5.1961437620731403E-2</v>
      </c>
      <c r="GR1301">
        <v>8.0112796409762099E-2</v>
      </c>
      <c r="GS1301">
        <v>0.11447353535579</v>
      </c>
      <c r="GT1301">
        <v>1.61524013717256E-3</v>
      </c>
      <c r="GU1301">
        <v>0.23963180016247401</v>
      </c>
      <c r="GV1301">
        <v>7.9656287938813006E-2</v>
      </c>
      <c r="GW1301">
        <v>6.5703409848433397E-2</v>
      </c>
      <c r="GX1301">
        <v>-3.6697017312111599E-2</v>
      </c>
      <c r="GY1301">
        <v>0.20132295466658201</v>
      </c>
      <c r="GZ1301">
        <v>7.5985265786835995E-2</v>
      </c>
      <c r="HA1301">
        <v>0.11864913536451099</v>
      </c>
      <c r="HB1301">
        <v>0.20760868300434299</v>
      </c>
      <c r="HC1301">
        <v>0.23810122992170299</v>
      </c>
      <c r="HD1301">
        <v>0.13459125610717401</v>
      </c>
      <c r="HE1301">
        <v>-1.08183647040538E-2</v>
      </c>
      <c r="HF1301">
        <v>0.14066020287515099</v>
      </c>
      <c r="HG1301">
        <v>0.108764642295289</v>
      </c>
      <c r="HH1301">
        <v>0.23004006447467401</v>
      </c>
      <c r="HI1301">
        <v>0.14020573236401099</v>
      </c>
      <c r="HJ1301">
        <v>0.19639193776483599</v>
      </c>
      <c r="HK1301">
        <v>0.22352591137399999</v>
      </c>
      <c r="HL1301">
        <v>-1.24387578410372E-2</v>
      </c>
      <c r="HM1301">
        <v>0.160337074618148</v>
      </c>
      <c r="HN1301">
        <v>5.2660148623145102E-2</v>
      </c>
      <c r="HO1301">
        <v>0.17716723709823401</v>
      </c>
      <c r="HP1301">
        <v>8.7045799339264707E-2</v>
      </c>
      <c r="HQ1301">
        <v>8.9356409974514495E-3</v>
      </c>
      <c r="HR1301">
        <v>7.8210168028748597E-2</v>
      </c>
      <c r="HS1301">
        <v>0.20013311370654199</v>
      </c>
      <c r="HT1301">
        <v>0.24067016137265801</v>
      </c>
      <c r="HU1301">
        <v>0.166108481170189</v>
      </c>
      <c r="HV1301">
        <v>3.7468595879309098E-2</v>
      </c>
      <c r="HW1301">
        <v>0.27023795793962202</v>
      </c>
      <c r="HX1301">
        <v>0.147356801647477</v>
      </c>
      <c r="HY1301">
        <v>-3.2305003133959002E-2</v>
      </c>
      <c r="HZ1301">
        <v>0.139806886616758</v>
      </c>
      <c r="IA1301">
        <v>0.22582393236712001</v>
      </c>
      <c r="IB1301">
        <v>0.165446941137293</v>
      </c>
      <c r="IC1301">
        <v>7.6939514560943598E-2</v>
      </c>
      <c r="ID1301">
        <v>0.23399827235644</v>
      </c>
      <c r="IE1301">
        <v>0.124978375900271</v>
      </c>
      <c r="IF1301">
        <v>9.6496885036875701E-2</v>
      </c>
      <c r="IG1301">
        <v>0.11472425002242</v>
      </c>
      <c r="IH1301">
        <v>0.22257075939149901</v>
      </c>
      <c r="II1301">
        <v>7.3129878443028207E-2</v>
      </c>
      <c r="IJ1301">
        <v>9.6287342982860305E-2</v>
      </c>
      <c r="IK1301">
        <v>0.126569299187444</v>
      </c>
      <c r="IL1301">
        <v>0.13344339092945501</v>
      </c>
      <c r="IM1301">
        <v>0.112038733975033</v>
      </c>
      <c r="IN1301">
        <v>5.18322173189373E-2</v>
      </c>
      <c r="IO1301">
        <v>5.91252813490988E-2</v>
      </c>
      <c r="IP1301">
        <v>0.245736459022007</v>
      </c>
      <c r="IQ1301">
        <v>0.30167053513999997</v>
      </c>
      <c r="IR1301">
        <v>0.22862299988322299</v>
      </c>
      <c r="IS1301">
        <v>0.14958240194028199</v>
      </c>
      <c r="IT1301">
        <v>-6.9401030264196806E-2</v>
      </c>
      <c r="IU1301">
        <v>0.201422309433469</v>
      </c>
      <c r="IV1301">
        <v>9.2077979468097801E-2</v>
      </c>
      <c r="IW1301">
        <v>0.20619215654172901</v>
      </c>
      <c r="IX1301">
        <v>0.171474797679529</v>
      </c>
      <c r="IY1301">
        <v>0.16954442848786799</v>
      </c>
      <c r="IZ1301">
        <v>-1.86309790311836E-2</v>
      </c>
      <c r="JA1301">
        <v>9.5502357747029601E-2</v>
      </c>
      <c r="JB1301">
        <v>0.10251812619758401</v>
      </c>
      <c r="JC1301">
        <v>0.23427016510941501</v>
      </c>
      <c r="JD1301">
        <v>0.18617915748939101</v>
      </c>
      <c r="JE1301">
        <v>0.28291194909926298</v>
      </c>
      <c r="JF1301">
        <v>0.29748467558109698</v>
      </c>
      <c r="JG1301">
        <v>0.11976192460042499</v>
      </c>
      <c r="JH1301">
        <v>0.104284760835755</v>
      </c>
    </row>
    <row r="1302" spans="1:268">
      <c r="A1302" t="s">
        <v>2038</v>
      </c>
      <c r="B1302">
        <v>-7.8210576631889794E-2</v>
      </c>
      <c r="C1302">
        <v>0.25571413459831399</v>
      </c>
      <c r="D1302">
        <v>0.427609405933839</v>
      </c>
      <c r="E1302">
        <v>-2.4625628130851299E-2</v>
      </c>
      <c r="F1302">
        <v>0.29796546006031399</v>
      </c>
      <c r="G1302">
        <v>0.110430905164931</v>
      </c>
      <c r="H1302">
        <v>0.33786382159831602</v>
      </c>
      <c r="I1302">
        <v>4.0405853601002101E-2</v>
      </c>
      <c r="J1302">
        <v>0.163513045076392</v>
      </c>
      <c r="K1302">
        <v>-0.12716086244771399</v>
      </c>
      <c r="L1302">
        <v>0.10885983955994499</v>
      </c>
      <c r="M1302">
        <v>0.13107683766287201</v>
      </c>
      <c r="N1302">
        <v>0.13918600354920899</v>
      </c>
      <c r="O1302">
        <v>-0.17234547812979001</v>
      </c>
      <c r="P1302">
        <v>-0.135512177980359</v>
      </c>
      <c r="Q1302">
        <v>-0.16043486566392001</v>
      </c>
      <c r="R1302">
        <v>-0.151856351054836</v>
      </c>
      <c r="S1302">
        <v>0.12558094888708499</v>
      </c>
      <c r="T1302">
        <v>0.330800068892452</v>
      </c>
      <c r="U1302">
        <v>2.7781676542332499E-4</v>
      </c>
      <c r="V1302">
        <v>-0.219291941995443</v>
      </c>
      <c r="W1302">
        <v>-4.2393396262883798E-2</v>
      </c>
      <c r="X1302">
        <v>0.32572884296812499</v>
      </c>
      <c r="Y1302">
        <v>7.4517149706266994E-2</v>
      </c>
      <c r="Z1302">
        <v>-0.23623043187169601</v>
      </c>
      <c r="AA1302">
        <v>0.38286110483283797</v>
      </c>
      <c r="AB1302">
        <v>6.86238193497688E-2</v>
      </c>
      <c r="AC1302">
        <v>-8.1917426302988497E-2</v>
      </c>
      <c r="AD1302">
        <v>0.116560403698518</v>
      </c>
      <c r="AE1302">
        <v>0.33291837213937597</v>
      </c>
      <c r="AF1302">
        <v>0.118173253128611</v>
      </c>
      <c r="AG1302">
        <v>0.30284926830338299</v>
      </c>
      <c r="AH1302">
        <v>8.9975828289267108E-3</v>
      </c>
      <c r="AI1302">
        <v>0.175002372910112</v>
      </c>
      <c r="AJ1302">
        <v>8.4165893225834898E-2</v>
      </c>
      <c r="AK1302">
        <v>7.8033485428016802E-2</v>
      </c>
      <c r="AL1302">
        <v>9.8892778601487896E-4</v>
      </c>
      <c r="AM1302">
        <v>0.27942217893188098</v>
      </c>
      <c r="AN1302">
        <v>-0.18515746920904899</v>
      </c>
      <c r="AO1302">
        <v>0.296870127485243</v>
      </c>
      <c r="AP1302">
        <v>-0.28012299699436199</v>
      </c>
      <c r="AQ1302">
        <v>5.3579159818683102E-2</v>
      </c>
      <c r="AR1302">
        <v>0.33545860664740301</v>
      </c>
      <c r="AS1302">
        <v>0.29635959603190198</v>
      </c>
      <c r="AT1302">
        <v>-5.6618905315303496E-4</v>
      </c>
      <c r="AU1302">
        <v>8.4858223960063997E-2</v>
      </c>
      <c r="AV1302">
        <v>-4.6659207839494801E-2</v>
      </c>
      <c r="AW1302">
        <v>0.33025919332380199</v>
      </c>
      <c r="AX1302">
        <v>-0.185043820713995</v>
      </c>
      <c r="AY1302">
        <v>0.215971961653767</v>
      </c>
      <c r="AZ1302">
        <v>0.101744607082064</v>
      </c>
      <c r="BA1302">
        <v>-5.3760197109618303E-2</v>
      </c>
      <c r="BB1302">
        <v>7.8004224384081097E-2</v>
      </c>
      <c r="BC1302">
        <v>0.14196750381781401</v>
      </c>
      <c r="BD1302">
        <v>2.0154251608012E-2</v>
      </c>
      <c r="BE1302">
        <v>0.12587142179390801</v>
      </c>
      <c r="BF1302">
        <v>0.27825113551675001</v>
      </c>
      <c r="BG1302">
        <v>0.24608640437288701</v>
      </c>
      <c r="BH1302">
        <v>0.40814996861818198</v>
      </c>
      <c r="BI1302">
        <v>0.243992181007953</v>
      </c>
      <c r="BJ1302">
        <v>0.18503789775449</v>
      </c>
      <c r="BK1302">
        <v>0.34963567745080998</v>
      </c>
      <c r="BL1302">
        <v>-1.8085245361847101E-2</v>
      </c>
      <c r="BM1302">
        <v>0.19900135755713599</v>
      </c>
      <c r="BN1302">
        <v>-0.162510600499957</v>
      </c>
      <c r="BO1302">
        <v>-3.1796151429549703E-2</v>
      </c>
      <c r="BP1302">
        <v>2.8519309672002901E-2</v>
      </c>
      <c r="BQ1302">
        <v>0.115293851748365</v>
      </c>
      <c r="BR1302">
        <v>-0.101476816871683</v>
      </c>
      <c r="BS1302">
        <v>0.33694744807471799</v>
      </c>
      <c r="BT1302">
        <v>-0.19066238097292301</v>
      </c>
      <c r="BU1302">
        <v>0.50672746923352796</v>
      </c>
      <c r="BV1302">
        <v>5.4410736656778598E-2</v>
      </c>
      <c r="BW1302">
        <v>0.26619769062399501</v>
      </c>
      <c r="BX1302">
        <v>-5.73193601191384E-2</v>
      </c>
      <c r="BY1302">
        <v>-0.12103746406243</v>
      </c>
      <c r="BZ1302">
        <v>0.34627450715101898</v>
      </c>
      <c r="CA1302">
        <v>0.115927786268761</v>
      </c>
      <c r="CB1302">
        <v>5.6872739439980002E-2</v>
      </c>
      <c r="CC1302">
        <v>-7.8538254574942908E-3</v>
      </c>
      <c r="CD1302">
        <v>0.36942121335807399</v>
      </c>
      <c r="CE1302">
        <v>7.7282645917531104E-2</v>
      </c>
      <c r="CF1302">
        <v>1.7364122826681001E-2</v>
      </c>
      <c r="CG1302">
        <v>0.10767437481865</v>
      </c>
      <c r="CH1302">
        <v>0.17712533937465499</v>
      </c>
      <c r="CI1302">
        <v>0.19141799259595399</v>
      </c>
      <c r="CJ1302">
        <v>-0.21037477052196901</v>
      </c>
      <c r="CK1302">
        <v>-0.106188740010978</v>
      </c>
      <c r="CL1302">
        <v>4.4017168280042901E-2</v>
      </c>
      <c r="CM1302">
        <v>-7.3780837731576604E-4</v>
      </c>
      <c r="CN1302">
        <v>0.39808726761523899</v>
      </c>
      <c r="CO1302">
        <v>0.342043253793191</v>
      </c>
      <c r="CP1302">
        <v>0.376806987583792</v>
      </c>
      <c r="CQ1302">
        <v>0.33170990480352802</v>
      </c>
      <c r="CR1302">
        <v>0.43059883097072499</v>
      </c>
      <c r="CS1302">
        <v>0.11585187916388801</v>
      </c>
      <c r="CT1302">
        <v>0.41273511609799102</v>
      </c>
      <c r="CU1302">
        <v>-7.3370631698498598E-2</v>
      </c>
      <c r="CV1302">
        <v>0.39163093438538699</v>
      </c>
      <c r="CW1302">
        <v>0.32913765035149301</v>
      </c>
      <c r="CX1302">
        <v>3.8659847049036099E-2</v>
      </c>
      <c r="CY1302">
        <v>0.39701104825431499</v>
      </c>
      <c r="CZ1302">
        <v>-0.108911922672941</v>
      </c>
      <c r="DA1302">
        <v>-3.5172286504596799E-2</v>
      </c>
      <c r="DB1302">
        <v>0.36087003342483298</v>
      </c>
      <c r="DC1302">
        <v>-0.10589859614951</v>
      </c>
      <c r="DD1302">
        <v>0.22428134337831801</v>
      </c>
      <c r="DE1302">
        <v>0.24335227843222601</v>
      </c>
      <c r="DF1302">
        <v>8.2695686739842095E-2</v>
      </c>
      <c r="DG1302">
        <v>-1.799225924974E-2</v>
      </c>
      <c r="DH1302">
        <v>0.23036218305391301</v>
      </c>
      <c r="DI1302">
        <v>-0.162854662875249</v>
      </c>
      <c r="DJ1302">
        <v>0.19579666631735501</v>
      </c>
      <c r="DK1302">
        <v>0.112456449828712</v>
      </c>
      <c r="DL1302">
        <v>-9.2410048046320994E-3</v>
      </c>
      <c r="DM1302">
        <v>-8.8875570618402899E-2</v>
      </c>
      <c r="DN1302">
        <v>0.28028357685329802</v>
      </c>
      <c r="DO1302">
        <v>0.22986266674366601</v>
      </c>
      <c r="DP1302">
        <v>0.20160702488642401</v>
      </c>
      <c r="DQ1302">
        <v>0.38403125449099301</v>
      </c>
      <c r="DR1302">
        <v>-7.3880791359885595E-2</v>
      </c>
      <c r="DS1302">
        <v>-0.238388100078788</v>
      </c>
      <c r="DT1302">
        <v>1.93722403403151E-3</v>
      </c>
      <c r="DU1302">
        <v>0.124195489155348</v>
      </c>
      <c r="DV1302">
        <v>0.35428532619529202</v>
      </c>
      <c r="DW1302">
        <v>0.148351002745642</v>
      </c>
      <c r="DX1302">
        <v>0.12643516781304501</v>
      </c>
      <c r="DY1302">
        <v>0.10423782626019</v>
      </c>
      <c r="DZ1302">
        <v>-8.7425041192302294E-2</v>
      </c>
      <c r="EA1302">
        <v>0.32537518961645701</v>
      </c>
      <c r="EB1302">
        <v>0.36487696087229299</v>
      </c>
      <c r="EC1302">
        <v>5.2788115779601697E-3</v>
      </c>
      <c r="ED1302">
        <v>1</v>
      </c>
      <c r="EE1302">
        <v>5.0427460396046099E-2</v>
      </c>
      <c r="EF1302">
        <v>-2.4438298313218702E-2</v>
      </c>
      <c r="EG1302">
        <v>0.30417608157558301</v>
      </c>
      <c r="EH1302">
        <v>-0.23582026423086</v>
      </c>
      <c r="EI1302">
        <v>0.31628748071880203</v>
      </c>
      <c r="EJ1302">
        <v>0.10864340979148999</v>
      </c>
      <c r="EK1302">
        <v>-3.8496149561041602E-2</v>
      </c>
      <c r="EL1302">
        <v>0.11565615095529901</v>
      </c>
      <c r="EM1302">
        <v>-6.4574291250345797E-3</v>
      </c>
      <c r="EN1302">
        <v>-0.14017059193331799</v>
      </c>
      <c r="EO1302">
        <v>6.9768288819127694E-2</v>
      </c>
      <c r="EP1302">
        <v>7.2982885147748797E-2</v>
      </c>
      <c r="EQ1302">
        <v>0.109949653850338</v>
      </c>
      <c r="ER1302">
        <v>-0.185463105289739</v>
      </c>
      <c r="ES1302">
        <v>-9.7331469396354595E-3</v>
      </c>
      <c r="ET1302">
        <v>0.267534800454166</v>
      </c>
      <c r="EU1302">
        <v>0.37957439519385999</v>
      </c>
      <c r="EV1302">
        <v>6.2077660868254003E-2</v>
      </c>
      <c r="EW1302">
        <v>0.12646218727813499</v>
      </c>
      <c r="EX1302">
        <v>0.38767059796495001</v>
      </c>
      <c r="EY1302">
        <v>9.9231007222820897E-2</v>
      </c>
      <c r="EZ1302">
        <v>0.37187221741697102</v>
      </c>
      <c r="FA1302">
        <v>-7.8078084831318006E-2</v>
      </c>
      <c r="FB1302">
        <v>-2.5741868194995199E-3</v>
      </c>
      <c r="FC1302">
        <v>0.119825742241431</v>
      </c>
      <c r="FD1302">
        <v>0.36133806522934803</v>
      </c>
      <c r="FE1302">
        <v>0.22677610445023899</v>
      </c>
      <c r="FF1302">
        <v>-6.5017927669999601E-2</v>
      </c>
      <c r="FG1302">
        <v>-7.5510009973106307E-2</v>
      </c>
      <c r="FH1302">
        <v>-8.9307475953292803E-2</v>
      </c>
      <c r="FI1302">
        <v>0.323814045354546</v>
      </c>
      <c r="FJ1302">
        <v>4.2153907213947399E-2</v>
      </c>
      <c r="FK1302">
        <v>4.4503964526411102E-2</v>
      </c>
      <c r="FL1302">
        <v>0.16171149825001899</v>
      </c>
      <c r="FM1302">
        <v>0.420538646242268</v>
      </c>
      <c r="FN1302">
        <v>8.6127811115309594E-2</v>
      </c>
      <c r="FO1302">
        <v>-1.2119859504968101E-2</v>
      </c>
      <c r="FP1302">
        <v>-3.0530347817938602E-2</v>
      </c>
      <c r="FQ1302">
        <v>4.6981065078483999E-2</v>
      </c>
      <c r="FR1302">
        <v>-0.16625116841635601</v>
      </c>
      <c r="FS1302">
        <v>-4.8302173352734901E-2</v>
      </c>
      <c r="FT1302">
        <v>0.148319555643319</v>
      </c>
      <c r="FU1302">
        <v>-3.9143363495906199E-2</v>
      </c>
      <c r="FV1302">
        <v>7.0223327945170194E-2</v>
      </c>
      <c r="FW1302">
        <v>0.31605248825083199</v>
      </c>
      <c r="FX1302">
        <v>0.115377083739817</v>
      </c>
      <c r="FY1302">
        <v>9.6800527243320195E-2</v>
      </c>
      <c r="FZ1302">
        <v>-0.205264407655665</v>
      </c>
      <c r="GA1302">
        <v>-5.9139319630766601E-2</v>
      </c>
      <c r="GB1302">
        <v>4.3760238641600502E-2</v>
      </c>
      <c r="GC1302">
        <v>0.19626615251920301</v>
      </c>
      <c r="GD1302">
        <v>6.8011462522907296E-2</v>
      </c>
      <c r="GE1302">
        <v>1.7290542464932002E-2</v>
      </c>
      <c r="GF1302">
        <v>1.33190012762682E-2</v>
      </c>
      <c r="GG1302">
        <v>-0.18223294471635301</v>
      </c>
      <c r="GH1302">
        <v>0.111550838704999</v>
      </c>
      <c r="GI1302">
        <v>-2.4471219469356899E-2</v>
      </c>
      <c r="GJ1302">
        <v>0.31873241833756999</v>
      </c>
      <c r="GK1302">
        <v>-3.01150507795316E-2</v>
      </c>
      <c r="GL1302">
        <v>0.21337368409035701</v>
      </c>
      <c r="GM1302">
        <v>7.4220731789664901E-2</v>
      </c>
      <c r="GN1302">
        <v>0.39124198946210398</v>
      </c>
      <c r="GO1302">
        <v>-0.16377416670149</v>
      </c>
      <c r="GP1302">
        <v>0.136900208440663</v>
      </c>
      <c r="GQ1302">
        <v>4.39744364810686E-2</v>
      </c>
      <c r="GR1302">
        <v>0.31831744521127903</v>
      </c>
      <c r="GS1302">
        <v>0.40888203752853702</v>
      </c>
      <c r="GT1302">
        <v>-1.6389171583850799E-2</v>
      </c>
      <c r="GU1302">
        <v>5.20869857616598E-2</v>
      </c>
      <c r="GV1302">
        <v>-4.3370620641184198E-3</v>
      </c>
      <c r="GW1302">
        <v>0.20671884411226901</v>
      </c>
      <c r="GX1302">
        <v>0.12214184613628</v>
      </c>
      <c r="GY1302">
        <v>-3.4765557109288601E-2</v>
      </c>
      <c r="GZ1302">
        <v>0.116528454144987</v>
      </c>
      <c r="HA1302">
        <v>0.191612623398844</v>
      </c>
      <c r="HB1302">
        <v>-2.0991989187878101E-2</v>
      </c>
      <c r="HC1302">
        <v>9.4757362863144998E-2</v>
      </c>
      <c r="HD1302">
        <v>3.9852288081797603E-2</v>
      </c>
      <c r="HE1302">
        <v>8.7249468345664299E-2</v>
      </c>
      <c r="HF1302">
        <v>6.9816590157722102E-3</v>
      </c>
      <c r="HG1302">
        <v>0.21856895932453799</v>
      </c>
      <c r="HH1302">
        <v>-4.9422626630809E-2</v>
      </c>
      <c r="HI1302">
        <v>-0.14419894026316701</v>
      </c>
      <c r="HJ1302">
        <v>1.11571516000675E-2</v>
      </c>
      <c r="HK1302">
        <v>3.4943224694060797E-2</v>
      </c>
      <c r="HL1302">
        <v>3.2979316361869203E-2</v>
      </c>
      <c r="HM1302">
        <v>4.9943056226912801E-2</v>
      </c>
      <c r="HN1302">
        <v>-0.117812041697442</v>
      </c>
      <c r="HO1302">
        <v>0.35515810689465099</v>
      </c>
      <c r="HP1302">
        <v>2.7267801812756901E-2</v>
      </c>
      <c r="HQ1302">
        <v>-0.148327326467765</v>
      </c>
      <c r="HR1302">
        <v>-4.5134667220862699E-2</v>
      </c>
      <c r="HS1302">
        <v>0.27498787850178502</v>
      </c>
      <c r="HT1302">
        <v>7.3483344466184694E-2</v>
      </c>
      <c r="HU1302">
        <v>-5.51404481552304E-2</v>
      </c>
      <c r="HV1302">
        <v>0.208291117319306</v>
      </c>
      <c r="HW1302">
        <v>4.3840096339540599E-2</v>
      </c>
      <c r="HX1302">
        <v>-6.5541194688667495E-2</v>
      </c>
      <c r="HY1302">
        <v>0.118923772412004</v>
      </c>
      <c r="HZ1302">
        <v>1.8502149777184099E-3</v>
      </c>
      <c r="IA1302">
        <v>0.296077064317533</v>
      </c>
      <c r="IB1302">
        <v>8.4287019691611995E-2</v>
      </c>
      <c r="IC1302">
        <v>2.51764502434054E-2</v>
      </c>
      <c r="ID1302">
        <v>0.28908065082156598</v>
      </c>
      <c r="IE1302">
        <v>0.262135492230197</v>
      </c>
      <c r="IF1302">
        <v>9.6178017993086104E-2</v>
      </c>
      <c r="IG1302">
        <v>-0.14573829423361601</v>
      </c>
      <c r="IH1302">
        <v>0.103085827917894</v>
      </c>
      <c r="II1302">
        <v>-4.2841174201128498E-2</v>
      </c>
      <c r="IJ1302">
        <v>-9.0502264327399204E-2</v>
      </c>
      <c r="IK1302">
        <v>0.35565621716639301</v>
      </c>
      <c r="IL1302">
        <v>8.4384073713175106E-2</v>
      </c>
      <c r="IM1302">
        <v>-2.7482532238931101E-2</v>
      </c>
      <c r="IN1302">
        <v>-5.3022986725526902E-4</v>
      </c>
      <c r="IO1302">
        <v>-4.2706473554452899E-4</v>
      </c>
      <c r="IP1302">
        <v>7.1651684285676795E-2</v>
      </c>
      <c r="IQ1302">
        <v>0.18533889294427899</v>
      </c>
      <c r="IR1302">
        <v>9.5119744417388505E-2</v>
      </c>
      <c r="IS1302">
        <v>0.114094110756253</v>
      </c>
      <c r="IT1302">
        <v>-8.1500416536964507E-2</v>
      </c>
      <c r="IU1302">
        <v>0.30303587422195599</v>
      </c>
      <c r="IV1302">
        <v>-2.7234492110347901E-3</v>
      </c>
      <c r="IW1302">
        <v>0.351120450240616</v>
      </c>
      <c r="IX1302">
        <v>0.34250480720953902</v>
      </c>
      <c r="IY1302">
        <v>0.336790184058958</v>
      </c>
      <c r="IZ1302">
        <v>4.22160696210429E-2</v>
      </c>
      <c r="JA1302">
        <v>0.19474215250672999</v>
      </c>
      <c r="JB1302">
        <v>0.287341504247632</v>
      </c>
      <c r="JC1302">
        <v>2.21476244906E-3</v>
      </c>
      <c r="JD1302">
        <v>3.0585719326903598E-3</v>
      </c>
      <c r="JE1302">
        <v>8.8440992036773705E-2</v>
      </c>
      <c r="JF1302">
        <v>9.75480779399647E-2</v>
      </c>
      <c r="JG1302">
        <v>-3.9359086983809403E-2</v>
      </c>
      <c r="JH1302">
        <v>0.30889909279591998</v>
      </c>
    </row>
    <row r="1303" spans="1:268">
      <c r="A1303" t="s">
        <v>1706</v>
      </c>
      <c r="B1303">
        <v>0.198643504826714</v>
      </c>
      <c r="C1303">
        <v>0.31893640535974599</v>
      </c>
      <c r="D1303">
        <v>0.37122822961712798</v>
      </c>
      <c r="E1303">
        <v>0.180726315381148</v>
      </c>
      <c r="F1303">
        <v>0.171699217804691</v>
      </c>
      <c r="G1303">
        <v>0.107834686105684</v>
      </c>
      <c r="H1303">
        <v>0.35429847777662599</v>
      </c>
      <c r="I1303">
        <v>0.14981343847237599</v>
      </c>
      <c r="J1303">
        <v>0.18451098491342699</v>
      </c>
      <c r="K1303">
        <v>-5.1747321394083501E-2</v>
      </c>
      <c r="L1303">
        <v>0.268710313444606</v>
      </c>
      <c r="M1303">
        <v>6.6090150219853497E-2</v>
      </c>
      <c r="N1303">
        <v>0.16166073228407599</v>
      </c>
      <c r="O1303">
        <v>-0.11888160994508</v>
      </c>
      <c r="P1303">
        <v>-1.1748125949676E-3</v>
      </c>
      <c r="Q1303">
        <v>-4.2458757111077501E-2</v>
      </c>
      <c r="R1303">
        <v>-9.5021708144615899E-2</v>
      </c>
      <c r="S1303">
        <v>6.1996842522035099E-2</v>
      </c>
      <c r="T1303">
        <v>0.301301600411163</v>
      </c>
      <c r="U1303">
        <v>0.100994576249733</v>
      </c>
      <c r="V1303">
        <v>-0.18429233779798801</v>
      </c>
      <c r="W1303">
        <v>1.49222016961186E-2</v>
      </c>
      <c r="X1303">
        <v>0.36715319669498703</v>
      </c>
      <c r="Y1303">
        <v>0.22054216205579899</v>
      </c>
      <c r="Z1303">
        <v>-0.21088376310562301</v>
      </c>
      <c r="AA1303">
        <v>0.27006706430624899</v>
      </c>
      <c r="AB1303">
        <v>0.218402009039879</v>
      </c>
      <c r="AC1303">
        <v>0.117397865661862</v>
      </c>
      <c r="AD1303">
        <v>0.19892147973810101</v>
      </c>
      <c r="AE1303">
        <v>0.23506766258282599</v>
      </c>
      <c r="AF1303">
        <v>0.28017155793542597</v>
      </c>
      <c r="AG1303">
        <v>0.27940338180181101</v>
      </c>
      <c r="AH1303">
        <v>0.13818883980965399</v>
      </c>
      <c r="AI1303">
        <v>0.349861248765866</v>
      </c>
      <c r="AJ1303">
        <v>0.21283882294107001</v>
      </c>
      <c r="AK1303">
        <v>0.314605537202442</v>
      </c>
      <c r="AL1303">
        <v>0.22685768161079001</v>
      </c>
      <c r="AM1303">
        <v>6.6180590983101903E-2</v>
      </c>
      <c r="AN1303">
        <v>-6.8946624360890094E-2</v>
      </c>
      <c r="AO1303">
        <v>8.3224041270528903E-2</v>
      </c>
      <c r="AP1303">
        <v>-0.15037682840806599</v>
      </c>
      <c r="AQ1303">
        <v>0.172931086598338</v>
      </c>
      <c r="AR1303">
        <v>0.146058646144442</v>
      </c>
      <c r="AS1303">
        <v>0.257238182858674</v>
      </c>
      <c r="AT1303">
        <v>0.147444714426815</v>
      </c>
      <c r="AU1303">
        <v>0.21269915918119001</v>
      </c>
      <c r="AV1303">
        <v>0.219656558695839</v>
      </c>
      <c r="AW1303">
        <v>0.24450220074462301</v>
      </c>
      <c r="AX1303">
        <v>-9.6886360410336006E-2</v>
      </c>
      <c r="AY1303">
        <v>0.144009388026589</v>
      </c>
      <c r="AZ1303">
        <v>0.11793838676994001</v>
      </c>
      <c r="BA1303">
        <v>0.15311849038800099</v>
      </c>
      <c r="BB1303">
        <v>0.17190853523183</v>
      </c>
      <c r="BC1303">
        <v>0.31067536126934397</v>
      </c>
      <c r="BD1303">
        <v>0.172770607027457</v>
      </c>
      <c r="BE1303">
        <v>0.162632462146613</v>
      </c>
      <c r="BF1303">
        <v>0.207532335425749</v>
      </c>
      <c r="BG1303">
        <v>0.40639854458378599</v>
      </c>
      <c r="BH1303">
        <v>0.26641359632442801</v>
      </c>
      <c r="BI1303">
        <v>1.0025386670867701E-2</v>
      </c>
      <c r="BJ1303">
        <v>0.28548343791443898</v>
      </c>
      <c r="BK1303">
        <v>0.40354918435332199</v>
      </c>
      <c r="BL1303">
        <v>0.22625843475570401</v>
      </c>
      <c r="BM1303">
        <v>0.28982911548805901</v>
      </c>
      <c r="BN1303">
        <v>-0.100509602878341</v>
      </c>
      <c r="BO1303">
        <v>2.6576580997875299E-2</v>
      </c>
      <c r="BP1303">
        <v>0.214516133156365</v>
      </c>
      <c r="BQ1303">
        <v>0.31530715352552002</v>
      </c>
      <c r="BR1303">
        <v>6.9891240975601704E-2</v>
      </c>
      <c r="BS1303">
        <v>0.304200973438852</v>
      </c>
      <c r="BT1303">
        <v>-0.10174348675162199</v>
      </c>
      <c r="BU1303">
        <v>0.28104294762248799</v>
      </c>
      <c r="BV1303">
        <v>9.71170342642146E-2</v>
      </c>
      <c r="BW1303">
        <v>0.300631890509022</v>
      </c>
      <c r="BX1303">
        <v>0.23576172361765099</v>
      </c>
      <c r="BY1303">
        <v>-1.2922696965055601E-2</v>
      </c>
      <c r="BZ1303">
        <v>0.305475570672816</v>
      </c>
      <c r="CA1303">
        <v>-6.3128317210233695E-2</v>
      </c>
      <c r="CB1303">
        <v>0.15352764425298601</v>
      </c>
      <c r="CC1303">
        <v>0.153313584045082</v>
      </c>
      <c r="CD1303">
        <v>0.37969823565036198</v>
      </c>
      <c r="CE1303">
        <v>-2.3115534886723001E-2</v>
      </c>
      <c r="CF1303">
        <v>0.157565219711506</v>
      </c>
      <c r="CG1303">
        <v>0.27173818562837798</v>
      </c>
      <c r="CH1303">
        <v>9.4373803131367395E-2</v>
      </c>
      <c r="CI1303">
        <v>-3.3839894953511203E-2</v>
      </c>
      <c r="CJ1303">
        <v>-0.15314626171910001</v>
      </c>
      <c r="CK1303">
        <v>-4.0976506657645802E-2</v>
      </c>
      <c r="CL1303">
        <v>9.0542680478632204E-2</v>
      </c>
      <c r="CM1303">
        <v>0.15579091026362299</v>
      </c>
      <c r="CN1303">
        <v>0.37047817219909601</v>
      </c>
      <c r="CO1303">
        <v>0.31937874013615403</v>
      </c>
      <c r="CP1303">
        <v>0.37792411178235502</v>
      </c>
      <c r="CQ1303">
        <v>0.27625590303423098</v>
      </c>
      <c r="CR1303">
        <v>0.37433110629532101</v>
      </c>
      <c r="CS1303">
        <v>0.217493711682263</v>
      </c>
      <c r="CT1303">
        <v>0.382537303103684</v>
      </c>
      <c r="CU1303">
        <v>7.7269433768540494E-2</v>
      </c>
      <c r="CV1303">
        <v>0.307511444534184</v>
      </c>
      <c r="CW1303">
        <v>0.42743524647374698</v>
      </c>
      <c r="CX1303">
        <v>-1.38797235102903E-2</v>
      </c>
      <c r="CY1303">
        <v>0.37769680489551699</v>
      </c>
      <c r="CZ1303">
        <v>5.5071898706910198E-2</v>
      </c>
      <c r="DA1303">
        <v>5.4619016905699203E-2</v>
      </c>
      <c r="DB1303">
        <v>0.34517689186643402</v>
      </c>
      <c r="DC1303">
        <v>4.2809568647866898E-2</v>
      </c>
      <c r="DD1303">
        <v>0.30387077901822601</v>
      </c>
      <c r="DE1303">
        <v>0.12790664492553599</v>
      </c>
      <c r="DF1303">
        <v>0.156216746593249</v>
      </c>
      <c r="DG1303">
        <v>0.23621602223329499</v>
      </c>
      <c r="DH1303">
        <v>0.38580323866362298</v>
      </c>
      <c r="DI1303">
        <v>-4.08462351880816E-2</v>
      </c>
      <c r="DJ1303">
        <v>0.36441306421386499</v>
      </c>
      <c r="DK1303">
        <v>0.335486593624369</v>
      </c>
      <c r="DL1303">
        <v>0.13575831154321599</v>
      </c>
      <c r="DM1303">
        <v>-6.9989559883631702E-2</v>
      </c>
      <c r="DN1303">
        <v>0.44247531403234702</v>
      </c>
      <c r="DO1303">
        <v>0.216028072403258</v>
      </c>
      <c r="DP1303">
        <v>6.1175657880501902E-2</v>
      </c>
      <c r="DQ1303">
        <v>0.40349604053765897</v>
      </c>
      <c r="DR1303">
        <v>-2.4911733632524999E-3</v>
      </c>
      <c r="DS1303">
        <v>-0.25332098050716101</v>
      </c>
      <c r="DT1303">
        <v>8.1304413733368497E-2</v>
      </c>
      <c r="DU1303">
        <v>0.16598244751916499</v>
      </c>
      <c r="DV1303">
        <v>0.28880341005070997</v>
      </c>
      <c r="DW1303">
        <v>0.100586573464666</v>
      </c>
      <c r="DX1303">
        <v>0.10640286036034501</v>
      </c>
      <c r="DY1303">
        <v>0.13899186680936301</v>
      </c>
      <c r="DZ1303">
        <v>0.112019633593545</v>
      </c>
      <c r="EA1303">
        <v>0.38677476533995903</v>
      </c>
      <c r="EB1303">
        <v>0.36926151229082699</v>
      </c>
      <c r="EC1303">
        <v>0.120668806418659</v>
      </c>
      <c r="ED1303">
        <v>0.25710205083167598</v>
      </c>
      <c r="EE1303">
        <v>0.18228268261656799</v>
      </c>
      <c r="EF1303">
        <v>0.175081248628568</v>
      </c>
      <c r="EG1303">
        <v>0.251381205183213</v>
      </c>
      <c r="EH1303">
        <v>-0.18029628644440801</v>
      </c>
      <c r="EI1303">
        <v>0.328375723146897</v>
      </c>
      <c r="EJ1303">
        <v>8.0687721413819705E-2</v>
      </c>
      <c r="EK1303">
        <v>-1.7576085485801099E-2</v>
      </c>
      <c r="EL1303">
        <v>0.112445305631123</v>
      </c>
      <c r="EM1303">
        <v>8.4614465754055596E-2</v>
      </c>
      <c r="EN1303">
        <v>-3.99502211311452E-2</v>
      </c>
      <c r="EO1303">
        <v>0.120701001319851</v>
      </c>
      <c r="EP1303">
        <v>0.200856286765208</v>
      </c>
      <c r="EQ1303">
        <v>0.20902024344450501</v>
      </c>
      <c r="ER1303">
        <v>-0.14988178133080399</v>
      </c>
      <c r="ES1303">
        <v>-2.5793825331594201E-3</v>
      </c>
      <c r="ET1303">
        <v>0.153892019333467</v>
      </c>
      <c r="EU1303">
        <v>0.32198235550897902</v>
      </c>
      <c r="EV1303">
        <v>0.12230589135764899</v>
      </c>
      <c r="EW1303">
        <v>0.17967598641370799</v>
      </c>
      <c r="EX1303">
        <v>0.33677879167015201</v>
      </c>
      <c r="EY1303">
        <v>1.8958060680896401E-2</v>
      </c>
      <c r="EZ1303">
        <v>0.34694979444537399</v>
      </c>
      <c r="FA1303">
        <v>0.147024359762472</v>
      </c>
      <c r="FB1303">
        <v>0.129579657482806</v>
      </c>
      <c r="FC1303">
        <v>0.280343783242893</v>
      </c>
      <c r="FD1303">
        <v>0.38510334298908999</v>
      </c>
      <c r="FE1303">
        <v>0.20868972006460901</v>
      </c>
      <c r="FF1303">
        <v>-8.5400145978974107E-2</v>
      </c>
      <c r="FG1303">
        <v>-8.4537263683997402E-2</v>
      </c>
      <c r="FH1303">
        <v>1.51147148786051E-2</v>
      </c>
      <c r="FI1303">
        <v>0.37640737172073502</v>
      </c>
      <c r="FJ1303">
        <v>0.26018563176354698</v>
      </c>
      <c r="FK1303">
        <v>0.104289376931293</v>
      </c>
      <c r="FL1303">
        <v>0.198861370689145</v>
      </c>
      <c r="FM1303">
        <v>0.38561704148783599</v>
      </c>
      <c r="FN1303">
        <v>-2.58933232647632E-2</v>
      </c>
      <c r="FO1303">
        <v>0.15046297225086799</v>
      </c>
      <c r="FP1303">
        <v>0.18207432191883299</v>
      </c>
      <c r="FQ1303">
        <v>0.14121192870556501</v>
      </c>
      <c r="FR1303">
        <v>-0.13309074962310199</v>
      </c>
      <c r="FS1303">
        <v>0.18824407493506001</v>
      </c>
      <c r="FT1303">
        <v>0.18752546532445799</v>
      </c>
      <c r="FU1303">
        <v>0.20323089588916701</v>
      </c>
      <c r="FV1303">
        <v>0.10570642644467999</v>
      </c>
      <c r="FW1303">
        <v>0.29527850891370599</v>
      </c>
      <c r="FX1303">
        <v>5.1224889013315303E-2</v>
      </c>
      <c r="FY1303">
        <v>2.6313585909034602E-2</v>
      </c>
      <c r="FZ1303">
        <v>-0.13056579395068901</v>
      </c>
      <c r="GA1303">
        <v>9.4222841875473903E-2</v>
      </c>
      <c r="GB1303">
        <v>0.27829294512505298</v>
      </c>
      <c r="GC1303">
        <v>0.21110351888437301</v>
      </c>
      <c r="GD1303">
        <v>0.14568177426332399</v>
      </c>
      <c r="GE1303">
        <v>9.8723394354933797E-2</v>
      </c>
      <c r="GF1303">
        <v>5.7177202411213601E-2</v>
      </c>
      <c r="GG1303">
        <v>-6.4501016907437203E-2</v>
      </c>
      <c r="GH1303">
        <v>0.146788185471251</v>
      </c>
      <c r="GI1303">
        <v>4.4856552213219303E-3</v>
      </c>
      <c r="GJ1303">
        <v>0.31829120933705901</v>
      </c>
      <c r="GK1303">
        <v>0.182378728340196</v>
      </c>
      <c r="GL1303">
        <v>0.23273405599282199</v>
      </c>
      <c r="GM1303">
        <v>0.27449344197273901</v>
      </c>
      <c r="GN1303">
        <v>0.248932171767453</v>
      </c>
      <c r="GO1303">
        <v>-0.10643979273753</v>
      </c>
      <c r="GP1303">
        <v>0.35112532301250998</v>
      </c>
      <c r="GQ1303">
        <v>0.109815237331528</v>
      </c>
      <c r="GR1303">
        <v>0.26667981162439902</v>
      </c>
      <c r="GS1303">
        <v>0.36648072979236901</v>
      </c>
      <c r="GT1303">
        <v>4.1765538992380802E-3</v>
      </c>
      <c r="GU1303">
        <v>0.20963737921571701</v>
      </c>
      <c r="GV1303">
        <v>0.12241799442131</v>
      </c>
      <c r="GW1303">
        <v>0.123603908846924</v>
      </c>
      <c r="GX1303">
        <v>-0.11456466367123801</v>
      </c>
      <c r="GY1303">
        <v>0.25201558962418602</v>
      </c>
      <c r="GZ1303">
        <v>5.0054446145817201E-2</v>
      </c>
      <c r="HA1303">
        <v>0.18112378156824199</v>
      </c>
      <c r="HB1303">
        <v>0.128689480043995</v>
      </c>
      <c r="HC1303">
        <v>0.17920962313965899</v>
      </c>
      <c r="HD1303">
        <v>0.184891304904818</v>
      </c>
      <c r="HE1303">
        <v>5.9538917100338998E-2</v>
      </c>
      <c r="HF1303">
        <v>6.2393924721041799E-2</v>
      </c>
      <c r="HG1303">
        <v>8.7337757245154898E-2</v>
      </c>
      <c r="HH1303">
        <v>0.17732749746603399</v>
      </c>
      <c r="HI1303">
        <v>-5.9197405314741998E-2</v>
      </c>
      <c r="HJ1303">
        <v>0.20216479447974101</v>
      </c>
      <c r="HK1303">
        <v>0.248274617872215</v>
      </c>
      <c r="HL1303">
        <v>8.35130753581413E-2</v>
      </c>
      <c r="HM1303">
        <v>0.22202474653047899</v>
      </c>
      <c r="HN1303">
        <v>-9.0927982395613199E-2</v>
      </c>
      <c r="HO1303">
        <v>0.34606794413469399</v>
      </c>
      <c r="HP1303">
        <v>6.1485627184570298E-2</v>
      </c>
      <c r="HQ1303">
        <v>-5.4684091659772699E-2</v>
      </c>
      <c r="HR1303">
        <v>8.7842536620150999E-2</v>
      </c>
      <c r="HS1303">
        <v>0.23421813306688499</v>
      </c>
      <c r="HT1303">
        <v>0.290750493572284</v>
      </c>
      <c r="HU1303">
        <v>0.17298024060886599</v>
      </c>
      <c r="HV1303">
        <v>2.1847447557568601E-3</v>
      </c>
      <c r="HW1303">
        <v>0.18862323538071801</v>
      </c>
      <c r="HX1303">
        <v>0.22312251354340801</v>
      </c>
      <c r="HY1303">
        <v>-0.113346977008719</v>
      </c>
      <c r="HZ1303">
        <v>0.16609130616109299</v>
      </c>
      <c r="IA1303">
        <v>0.34375424205667998</v>
      </c>
      <c r="IB1303">
        <v>0.18333879034226899</v>
      </c>
      <c r="IC1303">
        <v>0.14608627176853201</v>
      </c>
      <c r="ID1303">
        <v>0.32860465192147198</v>
      </c>
      <c r="IE1303">
        <v>0.26921045581512598</v>
      </c>
      <c r="IF1303">
        <v>0.136353851904777</v>
      </c>
      <c r="IG1303">
        <v>-1.2794310895707E-2</v>
      </c>
      <c r="IH1303">
        <v>0.22541654796358701</v>
      </c>
      <c r="II1303">
        <v>0.11535663127644501</v>
      </c>
      <c r="IJ1303">
        <v>1.65080404166487E-2</v>
      </c>
      <c r="IK1303">
        <v>0.31218945642305301</v>
      </c>
      <c r="IL1303">
        <v>0.16979546040580701</v>
      </c>
      <c r="IM1303">
        <v>0.151683899664706</v>
      </c>
      <c r="IN1303">
        <v>-2.0928626029902898E-2</v>
      </c>
      <c r="IO1303">
        <v>0.106382837063162</v>
      </c>
      <c r="IP1303">
        <v>0.24213874051412099</v>
      </c>
      <c r="IQ1303">
        <v>0.32756059255551401</v>
      </c>
      <c r="IR1303">
        <v>0.26965221711289999</v>
      </c>
      <c r="IS1303">
        <v>0.215591982825411</v>
      </c>
      <c r="IT1303">
        <v>2.9158622219435399E-2</v>
      </c>
      <c r="IU1303">
        <v>0.368077797449333</v>
      </c>
      <c r="IV1303">
        <v>0.12986462970418799</v>
      </c>
      <c r="IW1303">
        <v>0.35288226461053401</v>
      </c>
      <c r="IX1303">
        <v>0.35698271349608102</v>
      </c>
      <c r="IY1303">
        <v>0.334917341730049</v>
      </c>
      <c r="IZ1303">
        <v>7.8560322013446898E-2</v>
      </c>
      <c r="JA1303">
        <v>0.20718692510911299</v>
      </c>
      <c r="JB1303">
        <v>0.25342063132280501</v>
      </c>
      <c r="JC1303">
        <v>0.30415491678402701</v>
      </c>
      <c r="JD1303">
        <v>0.112283586642847</v>
      </c>
      <c r="JE1303">
        <v>0.25511623626434399</v>
      </c>
      <c r="JF1303">
        <v>0.27528033518516398</v>
      </c>
      <c r="JG1303">
        <v>0.13720440826647001</v>
      </c>
      <c r="JH1303">
        <v>0.26282296300033597</v>
      </c>
    </row>
    <row r="1304" spans="1:268">
      <c r="A1304" t="s">
        <v>1708</v>
      </c>
      <c r="B1304">
        <v>0.103404702460987</v>
      </c>
      <c r="C1304">
        <v>0.27857184808364899</v>
      </c>
      <c r="D1304">
        <v>0.29615168878014497</v>
      </c>
      <c r="E1304">
        <v>0.134612852052021</v>
      </c>
      <c r="F1304">
        <v>9.4175323645830103E-2</v>
      </c>
      <c r="G1304">
        <v>0.16672967750162901</v>
      </c>
      <c r="H1304">
        <v>0.30169112330555797</v>
      </c>
      <c r="I1304">
        <v>0.14034398621302299</v>
      </c>
      <c r="J1304">
        <v>7.7832903687613406E-2</v>
      </c>
      <c r="K1304">
        <v>-2.9734042037737901E-4</v>
      </c>
      <c r="L1304">
        <v>0.14107435452835099</v>
      </c>
      <c r="M1304">
        <v>7.2152586300311794E-2</v>
      </c>
      <c r="N1304">
        <v>5.4818866660851E-2</v>
      </c>
      <c r="O1304">
        <v>6.9098262604637296E-3</v>
      </c>
      <c r="P1304">
        <v>-0.10084398808494199</v>
      </c>
      <c r="Q1304">
        <v>-8.7831236446324804E-2</v>
      </c>
      <c r="R1304">
        <v>1.20142154433798E-2</v>
      </c>
      <c r="S1304">
        <v>6.0695059550291197E-2</v>
      </c>
      <c r="T1304">
        <v>0.19285512722113901</v>
      </c>
      <c r="U1304">
        <v>4.4989324613057401E-2</v>
      </c>
      <c r="V1304">
        <v>-0.136168755586379</v>
      </c>
      <c r="W1304">
        <v>-2.9679083410426299E-3</v>
      </c>
      <c r="X1304">
        <v>0.29427311980903098</v>
      </c>
      <c r="Y1304">
        <v>0.21038460215771301</v>
      </c>
      <c r="Z1304">
        <v>-6.7946573172693703E-2</v>
      </c>
      <c r="AA1304">
        <v>0.25634537574225602</v>
      </c>
      <c r="AB1304">
        <v>0.105246147031303</v>
      </c>
      <c r="AC1304">
        <v>6.7251743525311006E-2</v>
      </c>
      <c r="AD1304">
        <v>0.11438715452057099</v>
      </c>
      <c r="AE1304">
        <v>0.141341184855313</v>
      </c>
      <c r="AF1304">
        <v>0.215331654076408</v>
      </c>
      <c r="AG1304">
        <v>0.23312452220942201</v>
      </c>
      <c r="AH1304">
        <v>7.17378729784173E-2</v>
      </c>
      <c r="AI1304">
        <v>0.18232590735127399</v>
      </c>
      <c r="AJ1304">
        <v>9.4205273423157598E-2</v>
      </c>
      <c r="AK1304">
        <v>0.11695874347797</v>
      </c>
      <c r="AL1304">
        <v>0.16158818469495501</v>
      </c>
      <c r="AM1304">
        <v>0.110858945044791</v>
      </c>
      <c r="AN1304">
        <v>-3.07217942645658E-2</v>
      </c>
      <c r="AO1304">
        <v>0.110157382520213</v>
      </c>
      <c r="AP1304">
        <v>-0.102765555782353</v>
      </c>
      <c r="AQ1304">
        <v>0.163313229938152</v>
      </c>
      <c r="AR1304">
        <v>0.13718798529869999</v>
      </c>
      <c r="AS1304">
        <v>0.279676250321297</v>
      </c>
      <c r="AT1304">
        <v>0.12372433980358299</v>
      </c>
      <c r="AU1304">
        <v>0.110156498857159</v>
      </c>
      <c r="AV1304">
        <v>0.15847037632595701</v>
      </c>
      <c r="AW1304">
        <v>0.131663301706649</v>
      </c>
      <c r="AX1304">
        <v>-3.3828075451832397E-2</v>
      </c>
      <c r="AY1304">
        <v>0.123168264952129</v>
      </c>
      <c r="AZ1304">
        <v>0.106298750999157</v>
      </c>
      <c r="BA1304">
        <v>7.7386334776373605E-2</v>
      </c>
      <c r="BB1304">
        <v>9.8581319210198706E-2</v>
      </c>
      <c r="BC1304">
        <v>0.220921966513104</v>
      </c>
      <c r="BD1304">
        <v>0.180865582515886</v>
      </c>
      <c r="BE1304">
        <v>0.17643177133113899</v>
      </c>
      <c r="BF1304">
        <v>0.190542763189089</v>
      </c>
      <c r="BG1304">
        <v>0.233300013462481</v>
      </c>
      <c r="BH1304">
        <v>0.18967587677048001</v>
      </c>
      <c r="BI1304">
        <v>6.7822254745811397E-2</v>
      </c>
      <c r="BJ1304">
        <v>0.129547429851536</v>
      </c>
      <c r="BK1304">
        <v>0.29855811567430002</v>
      </c>
      <c r="BL1304">
        <v>5.7412619223137597E-2</v>
      </c>
      <c r="BM1304">
        <v>0.264476672695443</v>
      </c>
      <c r="BN1304">
        <v>3.2306860494131201E-2</v>
      </c>
      <c r="BO1304">
        <v>6.8374112023487907E-2</v>
      </c>
      <c r="BP1304">
        <v>0.22512111157647099</v>
      </c>
      <c r="BQ1304">
        <v>0.19758657485512199</v>
      </c>
      <c r="BR1304">
        <v>8.7434516826171094E-2</v>
      </c>
      <c r="BS1304">
        <v>0.183169709433462</v>
      </c>
      <c r="BT1304">
        <v>-2.5137928034275898E-2</v>
      </c>
      <c r="BU1304">
        <v>0.26821698383158199</v>
      </c>
      <c r="BV1304">
        <v>0.114004626163959</v>
      </c>
      <c r="BW1304">
        <v>0.18137020843980201</v>
      </c>
      <c r="BX1304">
        <v>0.167269554497878</v>
      </c>
      <c r="BY1304">
        <v>-8.2928530584586393E-2</v>
      </c>
      <c r="BZ1304">
        <v>0.29730821077064301</v>
      </c>
      <c r="CA1304">
        <v>2.3480755627736299E-2</v>
      </c>
      <c r="CB1304">
        <v>0.110503404811876</v>
      </c>
      <c r="CC1304">
        <v>0.200379731771886</v>
      </c>
      <c r="CD1304">
        <v>0.29281257071537198</v>
      </c>
      <c r="CE1304">
        <v>6.9059932142531297E-2</v>
      </c>
      <c r="CF1304">
        <v>0.13782765559252699</v>
      </c>
      <c r="CG1304">
        <v>0.287881988644766</v>
      </c>
      <c r="CH1304">
        <v>0.13442182538619099</v>
      </c>
      <c r="CI1304">
        <v>-3.40336715472127E-2</v>
      </c>
      <c r="CJ1304">
        <v>-2.08752209237805E-2</v>
      </c>
      <c r="CK1304">
        <v>-2.6476473515474699E-3</v>
      </c>
      <c r="CL1304">
        <v>8.1387563410321495E-2</v>
      </c>
      <c r="CM1304">
        <v>6.9553860481404897E-2</v>
      </c>
      <c r="CN1304">
        <v>0.30221172326810197</v>
      </c>
      <c r="CO1304">
        <v>0.27885613422406202</v>
      </c>
      <c r="CP1304">
        <v>0.27420150158643802</v>
      </c>
      <c r="CQ1304">
        <v>0.19647892692761201</v>
      </c>
      <c r="CR1304">
        <v>0.30099389402238602</v>
      </c>
      <c r="CS1304">
        <v>0.124101728810332</v>
      </c>
      <c r="CT1304">
        <v>0.339852262531601</v>
      </c>
      <c r="CU1304">
        <v>5.3944302738789397E-2</v>
      </c>
      <c r="CV1304">
        <v>0.24247904560905401</v>
      </c>
      <c r="CW1304">
        <v>0.31884852119806301</v>
      </c>
      <c r="CX1304">
        <v>-2.9091954662017298E-2</v>
      </c>
      <c r="CY1304">
        <v>0.283943998196375</v>
      </c>
      <c r="CZ1304">
        <v>-1.1701190210445101E-2</v>
      </c>
      <c r="DA1304">
        <v>-1.38911983233587E-2</v>
      </c>
      <c r="DB1304">
        <v>0.31115766170345299</v>
      </c>
      <c r="DC1304">
        <v>-3.0996310743531602E-3</v>
      </c>
      <c r="DD1304">
        <v>0.22250132308950701</v>
      </c>
      <c r="DE1304">
        <v>0.107127782932041</v>
      </c>
      <c r="DF1304">
        <v>0.103331531674453</v>
      </c>
      <c r="DG1304">
        <v>0.21481426870297901</v>
      </c>
      <c r="DH1304">
        <v>0.22582468671006201</v>
      </c>
      <c r="DI1304">
        <v>-4.35447960067184E-2</v>
      </c>
      <c r="DJ1304">
        <v>0.20807223486582299</v>
      </c>
      <c r="DK1304">
        <v>0.27607637611633401</v>
      </c>
      <c r="DL1304">
        <v>6.40070738765669E-2</v>
      </c>
      <c r="DM1304">
        <v>3.2198789139648E-2</v>
      </c>
      <c r="DN1304">
        <v>0.300817699402331</v>
      </c>
      <c r="DO1304">
        <v>0.23626997731972099</v>
      </c>
      <c r="DP1304">
        <v>1.34140624311921E-2</v>
      </c>
      <c r="DQ1304">
        <v>0.30381422003833802</v>
      </c>
      <c r="DR1304">
        <v>-5.0481449323409302E-3</v>
      </c>
      <c r="DS1304">
        <v>-0.15364891727848201</v>
      </c>
      <c r="DT1304">
        <v>9.0331189575398596E-2</v>
      </c>
      <c r="DU1304">
        <v>0.171240300316918</v>
      </c>
      <c r="DV1304">
        <v>0.24551215927153699</v>
      </c>
      <c r="DW1304">
        <v>0.11137928491339601</v>
      </c>
      <c r="DX1304">
        <v>9.1165012432107798E-2</v>
      </c>
      <c r="DY1304">
        <v>0.21670251527752599</v>
      </c>
      <c r="DZ1304">
        <v>-3.4835453736403697E-2</v>
      </c>
      <c r="EA1304">
        <v>0.23093297112140401</v>
      </c>
      <c r="EB1304">
        <v>0.29191112265185698</v>
      </c>
      <c r="EC1304">
        <v>0.14368930877564201</v>
      </c>
      <c r="ED1304">
        <v>0.151494573419165</v>
      </c>
      <c r="EE1304">
        <v>0.25544518300334901</v>
      </c>
      <c r="EF1304">
        <v>0.155604811705533</v>
      </c>
      <c r="EG1304">
        <v>0.194571781186858</v>
      </c>
      <c r="EH1304">
        <v>-0.120057782943757</v>
      </c>
      <c r="EI1304">
        <v>0.26660327143975698</v>
      </c>
      <c r="EJ1304">
        <v>8.2343792318586601E-2</v>
      </c>
      <c r="EK1304">
        <v>-5.3176959892549197E-2</v>
      </c>
      <c r="EL1304">
        <v>5.1615707426566401E-3</v>
      </c>
      <c r="EM1304">
        <v>-2.9224951198844301E-2</v>
      </c>
      <c r="EN1304">
        <v>-3.3783494496714898E-3</v>
      </c>
      <c r="EO1304">
        <v>4.0199840835453797E-2</v>
      </c>
      <c r="EP1304">
        <v>0.10662968573847301</v>
      </c>
      <c r="EQ1304">
        <v>0.12970030366652199</v>
      </c>
      <c r="ER1304">
        <v>-0.115176382636971</v>
      </c>
      <c r="ES1304">
        <v>-5.3123136953379002E-2</v>
      </c>
      <c r="ET1304">
        <v>0.15538287490023101</v>
      </c>
      <c r="EU1304">
        <v>0.25780007178414399</v>
      </c>
      <c r="EV1304">
        <v>6.5286994100290804E-2</v>
      </c>
      <c r="EW1304">
        <v>0.10934658969505499</v>
      </c>
      <c r="EX1304">
        <v>0.31438635420894301</v>
      </c>
      <c r="EY1304">
        <v>5.7911551999678998E-2</v>
      </c>
      <c r="EZ1304">
        <v>0.29945950097600299</v>
      </c>
      <c r="FA1304">
        <v>0.129419791769811</v>
      </c>
      <c r="FB1304">
        <v>0.15001164167227199</v>
      </c>
      <c r="FC1304">
        <v>0.186052427430828</v>
      </c>
      <c r="FD1304">
        <v>0.25588129356667899</v>
      </c>
      <c r="FE1304">
        <v>0.17144030508772001</v>
      </c>
      <c r="FF1304">
        <v>-0.10430226182284701</v>
      </c>
      <c r="FG1304">
        <v>-0.108737832426458</v>
      </c>
      <c r="FH1304">
        <v>-9.2504015782727406E-3</v>
      </c>
      <c r="FI1304">
        <v>0.26102739205641701</v>
      </c>
      <c r="FJ1304">
        <v>0.159076637334367</v>
      </c>
      <c r="FK1304">
        <v>0.15636376895142101</v>
      </c>
      <c r="FL1304">
        <v>0.101056168909612</v>
      </c>
      <c r="FM1304">
        <v>0.29603095783710698</v>
      </c>
      <c r="FN1304">
        <v>5.4959482975973403E-2</v>
      </c>
      <c r="FO1304">
        <v>0.16277571083942199</v>
      </c>
      <c r="FP1304">
        <v>0.12563354522818199</v>
      </c>
      <c r="FQ1304">
        <v>-1.3890257884303901E-2</v>
      </c>
      <c r="FR1304">
        <v>-0.12516378676943901</v>
      </c>
      <c r="FS1304">
        <v>0.107090132861189</v>
      </c>
      <c r="FT1304">
        <v>0.24217798198583401</v>
      </c>
      <c r="FU1304">
        <v>9.3263396855417804E-2</v>
      </c>
      <c r="FV1304">
        <v>-8.6621459023567497E-3</v>
      </c>
      <c r="FW1304">
        <v>0.271258284141911</v>
      </c>
      <c r="FX1304">
        <v>5.3137239898117902E-2</v>
      </c>
      <c r="FY1304">
        <v>5.0626914731376302E-2</v>
      </c>
      <c r="FZ1304">
        <v>-8.0598539886069798E-2</v>
      </c>
      <c r="GA1304">
        <v>-2.3556941190244401E-2</v>
      </c>
      <c r="GB1304">
        <v>0.173038392603339</v>
      </c>
      <c r="GC1304">
        <v>0.118127021845362</v>
      </c>
      <c r="GD1304">
        <v>1.2031586369670199E-2</v>
      </c>
      <c r="GE1304">
        <v>0.12549235322770499</v>
      </c>
      <c r="GF1304">
        <v>8.4028139841790903E-2</v>
      </c>
      <c r="GG1304">
        <v>-0.128839066798976</v>
      </c>
      <c r="GH1304">
        <v>0.185479877632203</v>
      </c>
      <c r="GI1304">
        <v>-9.0974325353722602E-2</v>
      </c>
      <c r="GJ1304">
        <v>0.31698863898852597</v>
      </c>
      <c r="GK1304">
        <v>0.152860555876627</v>
      </c>
      <c r="GL1304">
        <v>0.18218023904366501</v>
      </c>
      <c r="GM1304">
        <v>0.159927269939519</v>
      </c>
      <c r="GN1304">
        <v>0.247716316089266</v>
      </c>
      <c r="GO1304">
        <v>-2.9704800914365798E-2</v>
      </c>
      <c r="GP1304">
        <v>0.19748106249446201</v>
      </c>
      <c r="GQ1304">
        <v>3.0346405873681401E-2</v>
      </c>
      <c r="GR1304">
        <v>0.16386986150740501</v>
      </c>
      <c r="GS1304">
        <v>0.28499921860261801</v>
      </c>
      <c r="GT1304">
        <v>-8.9993619759091301E-2</v>
      </c>
      <c r="GU1304">
        <v>0.17534174538376199</v>
      </c>
      <c r="GV1304">
        <v>6.5528948194667397E-2</v>
      </c>
      <c r="GW1304">
        <v>8.6519172484370396E-2</v>
      </c>
      <c r="GX1304">
        <v>-3.1411513651612703E-2</v>
      </c>
      <c r="GY1304">
        <v>0.14573295663626901</v>
      </c>
      <c r="GZ1304">
        <v>9.4352045859571299E-2</v>
      </c>
      <c r="HA1304">
        <v>0.146695431285946</v>
      </c>
      <c r="HB1304">
        <v>0.13162974949523201</v>
      </c>
      <c r="HC1304">
        <v>0.22553601379348601</v>
      </c>
      <c r="HD1304">
        <v>0.17630295985222499</v>
      </c>
      <c r="HE1304">
        <v>-6.0759951099989003E-2</v>
      </c>
      <c r="HF1304">
        <v>4.5678324253085101E-2</v>
      </c>
      <c r="HG1304">
        <v>2.07325335539322E-2</v>
      </c>
      <c r="HH1304">
        <v>0.13812915564519501</v>
      </c>
      <c r="HI1304">
        <v>-8.3646954297174007E-3</v>
      </c>
      <c r="HJ1304">
        <v>0.12943531190736299</v>
      </c>
      <c r="HK1304">
        <v>0.18264114025814299</v>
      </c>
      <c r="HL1304">
        <v>-1.9416399044469301E-2</v>
      </c>
      <c r="HM1304">
        <v>8.4600344996091995E-2</v>
      </c>
      <c r="HN1304">
        <v>2.225499046947E-2</v>
      </c>
      <c r="HO1304">
        <v>0.29448417703328</v>
      </c>
      <c r="HP1304">
        <v>-7.5066637867212294E-2</v>
      </c>
      <c r="HQ1304">
        <v>-8.1550079107658005E-2</v>
      </c>
      <c r="HR1304">
        <v>3.98366734044465E-2</v>
      </c>
      <c r="HS1304">
        <v>0.28220379473128598</v>
      </c>
      <c r="HT1304">
        <v>0.216262465382701</v>
      </c>
      <c r="HU1304">
        <v>0.13471417736302299</v>
      </c>
      <c r="HV1304">
        <v>2.1692126479340899E-2</v>
      </c>
      <c r="HW1304">
        <v>0.159076916634598</v>
      </c>
      <c r="HX1304">
        <v>6.4094176692346905E-2</v>
      </c>
      <c r="HY1304">
        <v>-2.1877336517810101E-2</v>
      </c>
      <c r="HZ1304">
        <v>0.118261302257667</v>
      </c>
      <c r="IA1304">
        <v>0.30866878705665002</v>
      </c>
      <c r="IB1304">
        <v>0.156337428171373</v>
      </c>
      <c r="IC1304">
        <v>0.117626373968339</v>
      </c>
      <c r="ID1304">
        <v>0.26089387162925998</v>
      </c>
      <c r="IE1304">
        <v>0.13609160988337299</v>
      </c>
      <c r="IF1304">
        <v>8.1940943101319302E-2</v>
      </c>
      <c r="IG1304">
        <v>3.4004480244609898E-2</v>
      </c>
      <c r="IH1304">
        <v>0.159086995785367</v>
      </c>
      <c r="II1304">
        <v>1.83792962656735E-2</v>
      </c>
      <c r="IJ1304">
        <v>2.4685724240723898E-2</v>
      </c>
      <c r="IK1304">
        <v>0.21740753510460201</v>
      </c>
      <c r="IL1304">
        <v>9.8107664981534601E-2</v>
      </c>
      <c r="IM1304">
        <v>5.0536462680278102E-2</v>
      </c>
      <c r="IN1304">
        <v>-5.3902239937645903E-2</v>
      </c>
      <c r="IO1304">
        <v>6.6006606675865206E-2</v>
      </c>
      <c r="IP1304">
        <v>0.171492295587579</v>
      </c>
      <c r="IQ1304">
        <v>0.306607141159432</v>
      </c>
      <c r="IR1304">
        <v>0.204342773694487</v>
      </c>
      <c r="IS1304">
        <v>0.19041107984397801</v>
      </c>
      <c r="IT1304">
        <v>-0.104302793351098</v>
      </c>
      <c r="IU1304">
        <v>0.25031945858726801</v>
      </c>
      <c r="IV1304">
        <v>7.8706735424782806E-2</v>
      </c>
      <c r="IW1304">
        <v>0.30572551082202398</v>
      </c>
      <c r="IX1304">
        <v>0.309090697386326</v>
      </c>
      <c r="IY1304">
        <v>0.27075659944268798</v>
      </c>
      <c r="IZ1304">
        <v>-6.4630938840036206E-2</v>
      </c>
      <c r="JA1304">
        <v>0.190197580292288</v>
      </c>
      <c r="JB1304">
        <v>0.148543630058452</v>
      </c>
      <c r="JC1304">
        <v>0.20405034147814999</v>
      </c>
      <c r="JD1304">
        <v>0.116057953448317</v>
      </c>
      <c r="JE1304">
        <v>0.24860146581112799</v>
      </c>
      <c r="JF1304">
        <v>0.26538867070938599</v>
      </c>
      <c r="JG1304">
        <v>6.2396146517223298E-2</v>
      </c>
      <c r="JH1304">
        <v>0.200895980345458</v>
      </c>
    </row>
    <row r="1305" spans="1:268">
      <c r="A1305" t="s">
        <v>365</v>
      </c>
      <c r="B1305">
        <v>0.27313147721226899</v>
      </c>
      <c r="C1305">
        <v>7.8032707046374994E-2</v>
      </c>
      <c r="D1305">
        <v>-3.81885373950571E-2</v>
      </c>
      <c r="E1305">
        <v>0.14840043292147401</v>
      </c>
      <c r="F1305">
        <v>-5.2819777535046103E-2</v>
      </c>
      <c r="G1305">
        <v>-1.86953930463272E-3</v>
      </c>
      <c r="H1305">
        <v>0.119132782251093</v>
      </c>
      <c r="I1305">
        <v>0.120120294329824</v>
      </c>
      <c r="J1305">
        <v>8.0345380000256095E-2</v>
      </c>
      <c r="K1305">
        <v>4.3213069542648197E-2</v>
      </c>
      <c r="L1305">
        <v>0.15326772461968</v>
      </c>
      <c r="M1305">
        <v>-1.4701758361178501E-2</v>
      </c>
      <c r="N1305">
        <v>8.3804288323735404E-2</v>
      </c>
      <c r="O1305">
        <v>9.4961650080176308E-3</v>
      </c>
      <c r="P1305">
        <v>-7.9373637301756502E-3</v>
      </c>
      <c r="Q1305">
        <v>-1.9730216712810101E-2</v>
      </c>
      <c r="R1305">
        <v>3.36557019519052E-3</v>
      </c>
      <c r="S1305">
        <v>-4.5712128858615402E-3</v>
      </c>
      <c r="T1305">
        <v>-4.0257586540097097E-2</v>
      </c>
      <c r="U1305">
        <v>0.17209737418714599</v>
      </c>
      <c r="V1305">
        <v>4.0918649116608502E-2</v>
      </c>
      <c r="W1305">
        <v>1.15570372303836E-2</v>
      </c>
      <c r="X1305">
        <v>1.00684887532908E-2</v>
      </c>
      <c r="Y1305">
        <v>0.213890247043001</v>
      </c>
      <c r="Z1305">
        <v>-5.8925098198779604E-3</v>
      </c>
      <c r="AA1305">
        <v>-4.6300689476766001E-2</v>
      </c>
      <c r="AB1305">
        <v>0.11485432604966</v>
      </c>
      <c r="AC1305">
        <v>0.276180899642188</v>
      </c>
      <c r="AD1305">
        <v>7.3113632927759103E-2</v>
      </c>
      <c r="AE1305">
        <v>-3.2337146841989503E-2</v>
      </c>
      <c r="AF1305">
        <v>7.3657686249408993E-2</v>
      </c>
      <c r="AG1305">
        <v>9.1310591853314402E-2</v>
      </c>
      <c r="AH1305">
        <v>0.17502118189612301</v>
      </c>
      <c r="AI1305">
        <v>0.17666734609863399</v>
      </c>
      <c r="AJ1305">
        <v>7.7454777587107795E-2</v>
      </c>
      <c r="AK1305">
        <v>0.14480755040551499</v>
      </c>
      <c r="AL1305">
        <v>0.185590593722324</v>
      </c>
      <c r="AM1305">
        <v>-0.108068411489133</v>
      </c>
      <c r="AN1305">
        <v>2.25229242566552E-2</v>
      </c>
      <c r="AO1305">
        <v>-7.8097997033092906E-2</v>
      </c>
      <c r="AP1305">
        <v>2.71911490339969E-2</v>
      </c>
      <c r="AQ1305">
        <v>0.20446891193877201</v>
      </c>
      <c r="AR1305">
        <v>-8.34246293133524E-2</v>
      </c>
      <c r="AS1305">
        <v>6.2556210213225896E-2</v>
      </c>
      <c r="AT1305">
        <v>0.17483829260763001</v>
      </c>
      <c r="AU1305">
        <v>0.172090808646472</v>
      </c>
      <c r="AV1305">
        <v>0.25168151485520801</v>
      </c>
      <c r="AW1305">
        <v>-4.2127714444345897E-2</v>
      </c>
      <c r="AX1305">
        <v>1.0623919216580501E-2</v>
      </c>
      <c r="AY1305">
        <v>-4.4597967514451602E-2</v>
      </c>
      <c r="AZ1305">
        <v>5.04616103963446E-2</v>
      </c>
      <c r="BA1305">
        <v>0.15459128027451999</v>
      </c>
      <c r="BB1305">
        <v>9.6594955900770801E-2</v>
      </c>
      <c r="BC1305">
        <v>0.16524637428501099</v>
      </c>
      <c r="BD1305">
        <v>0.208715618367592</v>
      </c>
      <c r="BE1305">
        <v>1.52806178974227E-2</v>
      </c>
      <c r="BF1305">
        <v>4.3827946505612898E-2</v>
      </c>
      <c r="BG1305">
        <v>6.2556641260881299E-2</v>
      </c>
      <c r="BH1305">
        <v>4.1245963147689302E-2</v>
      </c>
      <c r="BI1305">
        <v>-9.7639552347680097E-2</v>
      </c>
      <c r="BJ1305">
        <v>0.15742744807842701</v>
      </c>
      <c r="BK1305">
        <v>5.0723342088886902E-2</v>
      </c>
      <c r="BL1305">
        <v>0.24316323896515599</v>
      </c>
      <c r="BM1305">
        <v>0.24910184933369101</v>
      </c>
      <c r="BN1305">
        <v>8.0099502197410993E-2</v>
      </c>
      <c r="BO1305">
        <v>-2.5772855599178902E-2</v>
      </c>
      <c r="BP1305">
        <v>0.185405554269537</v>
      </c>
      <c r="BQ1305">
        <v>0.14707666800085101</v>
      </c>
      <c r="BR1305">
        <v>0.10808740103971801</v>
      </c>
      <c r="BS1305">
        <v>-4.15815192599936E-2</v>
      </c>
      <c r="BT1305">
        <v>2.0592649828707899E-2</v>
      </c>
      <c r="BU1305">
        <v>-7.7306266676482993E-2</v>
      </c>
      <c r="BV1305">
        <v>8.3765029707588201E-2</v>
      </c>
      <c r="BW1305">
        <v>2.6057609140413E-2</v>
      </c>
      <c r="BX1305">
        <v>0.16738147306767701</v>
      </c>
      <c r="BY1305">
        <v>-5.1369624033332801E-3</v>
      </c>
      <c r="BZ1305">
        <v>6.9056939803276707E-2</v>
      </c>
      <c r="CA1305">
        <v>-0.37601158913114602</v>
      </c>
      <c r="CB1305">
        <v>0.113683202049635</v>
      </c>
      <c r="CC1305">
        <v>0.21318816372809599</v>
      </c>
      <c r="CD1305">
        <v>-1.7015899304054598E-2</v>
      </c>
      <c r="CE1305">
        <v>0.10410647851521899</v>
      </c>
      <c r="CF1305">
        <v>0.21485030360666299</v>
      </c>
      <c r="CG1305">
        <v>8.3412364979424294E-2</v>
      </c>
      <c r="CH1305">
        <v>-9.2291477296751901E-3</v>
      </c>
      <c r="CI1305">
        <v>-9.4691947757839706E-2</v>
      </c>
      <c r="CJ1305">
        <v>4.1410929479372902E-2</v>
      </c>
      <c r="CK1305" s="2">
        <v>2.1513381484865201E-5</v>
      </c>
      <c r="CL1305">
        <v>-2.4346983525710499E-2</v>
      </c>
      <c r="CM1305">
        <v>0.151267316250079</v>
      </c>
      <c r="CN1305">
        <v>-3.8523172332580499E-2</v>
      </c>
      <c r="CO1305">
        <v>2.0928936412178099E-2</v>
      </c>
      <c r="CP1305">
        <v>-2.0956759441915201E-2</v>
      </c>
      <c r="CQ1305">
        <v>-4.9901741515441099E-2</v>
      </c>
      <c r="CR1305">
        <v>1.28376381548518E-2</v>
      </c>
      <c r="CS1305">
        <v>0.16023947886352799</v>
      </c>
      <c r="CT1305">
        <v>-1.10032116275008E-2</v>
      </c>
      <c r="CU1305">
        <v>4.7402713271549102E-2</v>
      </c>
      <c r="CV1305">
        <v>6.9554698874453296E-3</v>
      </c>
      <c r="CW1305">
        <v>6.4254412641835901E-2</v>
      </c>
      <c r="CX1305">
        <v>1.8612799183836098E-2</v>
      </c>
      <c r="CY1305">
        <v>2.3610719235347701E-3</v>
      </c>
      <c r="CZ1305">
        <v>0.26444080322441499</v>
      </c>
      <c r="DA1305">
        <v>0.25687554950236902</v>
      </c>
      <c r="DB1305">
        <v>-1.8906186340565501E-2</v>
      </c>
      <c r="DC1305">
        <v>-1.9882957211314001E-2</v>
      </c>
      <c r="DD1305">
        <v>0.18197299214634</v>
      </c>
      <c r="DE1305">
        <v>1.9502508360607299E-3</v>
      </c>
      <c r="DF1305">
        <v>9.4163681077660794E-2</v>
      </c>
      <c r="DG1305">
        <v>0.15133344115437999</v>
      </c>
      <c r="DH1305">
        <v>0.180737598911586</v>
      </c>
      <c r="DI1305">
        <v>1.37211131254239E-2</v>
      </c>
      <c r="DJ1305">
        <v>0.165818125420919</v>
      </c>
      <c r="DK1305">
        <v>0.216384704367896</v>
      </c>
      <c r="DL1305">
        <v>1.7741598928424401E-2</v>
      </c>
      <c r="DM1305">
        <v>1.42804305164643E-2</v>
      </c>
      <c r="DN1305">
        <v>7.5462191621836205E-2</v>
      </c>
      <c r="DO1305">
        <v>2.88505483136909E-2</v>
      </c>
      <c r="DP1305">
        <v>4.1141799065776398E-2</v>
      </c>
      <c r="DQ1305">
        <v>1.0078278833071099E-2</v>
      </c>
      <c r="DR1305">
        <v>-8.0470615062641498E-2</v>
      </c>
      <c r="DS1305">
        <v>1.65489589431582E-2</v>
      </c>
      <c r="DT1305">
        <v>0.19661562274438599</v>
      </c>
      <c r="DU1305">
        <v>0.13239353703822901</v>
      </c>
      <c r="DV1305">
        <v>6.5450945785584205E-2</v>
      </c>
      <c r="DW1305">
        <v>3.0206621080148498E-2</v>
      </c>
      <c r="DX1305">
        <v>-2.5087294966508598E-2</v>
      </c>
      <c r="DY1305">
        <v>5.6371962342160402E-2</v>
      </c>
      <c r="DZ1305">
        <v>0.470015051550292</v>
      </c>
      <c r="EA1305">
        <v>5.6118975361869002E-2</v>
      </c>
      <c r="EB1305">
        <v>2.0864234282105998E-3</v>
      </c>
      <c r="EC1305">
        <v>0.17830096515621599</v>
      </c>
      <c r="ED1305">
        <v>-0.11262215637875</v>
      </c>
      <c r="EE1305">
        <v>0.18519417227476301</v>
      </c>
      <c r="EF1305">
        <v>0.18527671854053801</v>
      </c>
      <c r="EG1305">
        <v>4.8949121134741799E-2</v>
      </c>
      <c r="EH1305">
        <v>2.8120272549269201E-2</v>
      </c>
      <c r="EI1305">
        <v>2.7911200652452998E-2</v>
      </c>
      <c r="EJ1305">
        <v>8.3053433668349302E-2</v>
      </c>
      <c r="EK1305">
        <v>-4.9868277760925998E-2</v>
      </c>
      <c r="EL1305">
        <v>4.9844338970695602E-2</v>
      </c>
      <c r="EM1305">
        <v>7.9147281977473699E-3</v>
      </c>
      <c r="EN1305">
        <v>9.6199227816323105E-2</v>
      </c>
      <c r="EO1305">
        <v>-1.7995850301710699E-2</v>
      </c>
      <c r="EP1305">
        <v>0.186111694575439</v>
      </c>
      <c r="EQ1305">
        <v>9.7549510519386803E-2</v>
      </c>
      <c r="ER1305">
        <v>-1.65490822004365E-2</v>
      </c>
      <c r="ES1305">
        <v>-9.5417846275914105E-3</v>
      </c>
      <c r="ET1305">
        <v>-2.5742808221826199E-2</v>
      </c>
      <c r="EU1305">
        <v>-6.7888046048895506E-2</v>
      </c>
      <c r="EV1305">
        <v>0.20820129575799001</v>
      </c>
      <c r="EW1305">
        <v>0.11506961605782</v>
      </c>
      <c r="EX1305">
        <v>4.8195197877079599E-2</v>
      </c>
      <c r="EY1305">
        <v>4.23604909994474E-2</v>
      </c>
      <c r="EZ1305">
        <v>1.25063519039542E-2</v>
      </c>
      <c r="FA1305">
        <v>0.84279537761615897</v>
      </c>
      <c r="FB1305">
        <v>0.193932058486838</v>
      </c>
      <c r="FC1305">
        <v>0.12807335929500799</v>
      </c>
      <c r="FD1305">
        <v>2.7144211920169602E-2</v>
      </c>
      <c r="FE1305">
        <v>0.11686274609653199</v>
      </c>
      <c r="FF1305">
        <v>-9.7518825810534206E-3</v>
      </c>
      <c r="FG1305">
        <v>3.3277509349820601E-3</v>
      </c>
      <c r="FH1305">
        <v>-2.1635074330807198E-2</v>
      </c>
      <c r="FI1305">
        <v>2.2588431678021301E-2</v>
      </c>
      <c r="FJ1305">
        <v>0.240874013500466</v>
      </c>
      <c r="FK1305">
        <v>0.117683160157077</v>
      </c>
      <c r="FL1305">
        <v>-3.2714379536641601E-2</v>
      </c>
      <c r="FM1305">
        <v>-1.4519273871590599E-2</v>
      </c>
      <c r="FN1305">
        <v>8.9587433878344294E-2</v>
      </c>
      <c r="FO1305">
        <v>0.24871580781639499</v>
      </c>
      <c r="FP1305">
        <v>0.203225841905398</v>
      </c>
      <c r="FQ1305">
        <v>0.11401152272381</v>
      </c>
      <c r="FR1305">
        <v>-1.0088518303041499E-2</v>
      </c>
      <c r="FS1305">
        <v>0.21912649750070701</v>
      </c>
      <c r="FT1305">
        <v>7.8570753732836396E-2</v>
      </c>
      <c r="FU1305">
        <v>0.22540462540886499</v>
      </c>
      <c r="FV1305">
        <v>7.7718122951165106E-2</v>
      </c>
      <c r="FW1305">
        <v>7.5657461470580806E-2</v>
      </c>
      <c r="FX1305">
        <v>-2.6799829781882199E-2</v>
      </c>
      <c r="FY1305">
        <v>1.21961134341273E-2</v>
      </c>
      <c r="FZ1305">
        <v>3.2052905775721098E-2</v>
      </c>
      <c r="GA1305">
        <v>0.207253353805394</v>
      </c>
      <c r="GB1305">
        <v>0.20640414365954499</v>
      </c>
      <c r="GC1305">
        <v>0.100034602476304</v>
      </c>
      <c r="GD1305">
        <v>7.4696254110624194E-2</v>
      </c>
      <c r="GE1305">
        <v>0.25424287977909499</v>
      </c>
      <c r="GF1305">
        <v>7.7707959131404505E-2</v>
      </c>
      <c r="GG1305">
        <v>-6.1164100238795304E-3</v>
      </c>
      <c r="GH1305">
        <v>1.4856305385961501E-2</v>
      </c>
      <c r="GI1305">
        <v>1.26994386909823E-2</v>
      </c>
      <c r="GJ1305">
        <v>9.7347292167589403E-2</v>
      </c>
      <c r="GK1305">
        <v>0.13149221546426801</v>
      </c>
      <c r="GL1305">
        <v>-4.6778531086316202E-2</v>
      </c>
      <c r="GM1305">
        <v>8.2977368049311398E-2</v>
      </c>
      <c r="GN1305">
        <v>4.1943712101531201E-2</v>
      </c>
      <c r="GO1305">
        <v>1.49502833157126E-2</v>
      </c>
      <c r="GP1305">
        <v>0.19195017633849901</v>
      </c>
      <c r="GQ1305">
        <v>-3.67973693537052E-3</v>
      </c>
      <c r="GR1305">
        <v>-3.39927210559898E-2</v>
      </c>
      <c r="GS1305">
        <v>1.6539728731018201E-2</v>
      </c>
      <c r="GT1305">
        <v>2.6463988173043899E-2</v>
      </c>
      <c r="GU1305">
        <v>0.19124698986514099</v>
      </c>
      <c r="GV1305">
        <v>1.13436049467252E-2</v>
      </c>
      <c r="GW1305">
        <v>-9.8463474665686904E-2</v>
      </c>
      <c r="GX1305">
        <v>-0.36515252652049102</v>
      </c>
      <c r="GY1305">
        <v>0.16534201188193901</v>
      </c>
      <c r="GZ1305">
        <v>3.6750199719938002E-2</v>
      </c>
      <c r="HA1305">
        <v>2.5112849165238298E-2</v>
      </c>
      <c r="HB1305">
        <v>0.239276084011841</v>
      </c>
      <c r="HC1305">
        <v>0.21412049073584799</v>
      </c>
      <c r="HD1305">
        <v>0.15628382593771201</v>
      </c>
      <c r="HE1305">
        <v>-1.1160432391689601E-2</v>
      </c>
      <c r="HF1305">
        <v>0.214179789384641</v>
      </c>
      <c r="HG1305">
        <v>1.82706224305239E-4</v>
      </c>
      <c r="HH1305">
        <v>0.21030215758534401</v>
      </c>
      <c r="HI1305">
        <v>6.7499816819293706E-2</v>
      </c>
      <c r="HJ1305">
        <v>0.23261693416188001</v>
      </c>
      <c r="HK1305">
        <v>0.16529847094146699</v>
      </c>
      <c r="HL1305">
        <v>1.54418478724445E-2</v>
      </c>
      <c r="HM1305">
        <v>0.190055722343386</v>
      </c>
      <c r="HN1305">
        <v>-1.2498427220184899E-2</v>
      </c>
      <c r="HO1305">
        <v>1.57145664134275E-2</v>
      </c>
      <c r="HP1305">
        <v>0.196399124809469</v>
      </c>
      <c r="HQ1305">
        <v>-5.6350914918038304E-3</v>
      </c>
      <c r="HR1305">
        <v>-4.3237628526547597E-2</v>
      </c>
      <c r="HS1305">
        <v>5.7937741712206697E-2</v>
      </c>
      <c r="HT1305">
        <v>0.20819871702083501</v>
      </c>
      <c r="HU1305">
        <v>0.17049576494020399</v>
      </c>
      <c r="HV1305">
        <v>-9.5126258021199395E-2</v>
      </c>
      <c r="HW1305">
        <v>0.191742673159116</v>
      </c>
      <c r="HX1305">
        <v>0.17587628905490399</v>
      </c>
      <c r="HY1305">
        <v>-0.36412141961879002</v>
      </c>
      <c r="HZ1305">
        <v>0.14600613635277401</v>
      </c>
      <c r="IA1305">
        <v>7.9421562898075698E-2</v>
      </c>
      <c r="IB1305">
        <v>0.10825385494365</v>
      </c>
      <c r="IC1305">
        <v>0.146989987662239</v>
      </c>
      <c r="ID1305">
        <v>5.7648786220885997E-2</v>
      </c>
      <c r="IE1305">
        <v>1.1458980240932601E-2</v>
      </c>
      <c r="IF1305">
        <v>-6.7390972392305404E-2</v>
      </c>
      <c r="IG1305">
        <v>9.6059503985355801E-2</v>
      </c>
      <c r="IH1305">
        <v>6.6774990041265594E-2</v>
      </c>
      <c r="II1305">
        <v>8.9215307079114597E-2</v>
      </c>
      <c r="IJ1305">
        <v>1.8151838278233901E-3</v>
      </c>
      <c r="IK1305">
        <v>4.0662133447200103E-3</v>
      </c>
      <c r="IL1305">
        <v>0.104716157072906</v>
      </c>
      <c r="IM1305">
        <v>0.13641410351545399</v>
      </c>
      <c r="IN1305">
        <v>-5.7925743689360598E-2</v>
      </c>
      <c r="IO1305">
        <v>8.2386390634870799E-2</v>
      </c>
      <c r="IP1305">
        <v>7.4858568795158995E-2</v>
      </c>
      <c r="IQ1305">
        <v>0.143136898851557</v>
      </c>
      <c r="IR1305">
        <v>0.13455368983405</v>
      </c>
      <c r="IS1305">
        <v>8.4641986765421298E-2</v>
      </c>
      <c r="IT1305">
        <v>0.21072533099626001</v>
      </c>
      <c r="IU1305">
        <v>4.8702545686499503E-2</v>
      </c>
      <c r="IV1305">
        <v>-2.2501849188626402E-3</v>
      </c>
      <c r="IW1305">
        <v>3.2781940430913203E-2</v>
      </c>
      <c r="IX1305">
        <v>7.6533964995266199E-2</v>
      </c>
      <c r="IY1305">
        <v>2.0347606288552599E-2</v>
      </c>
      <c r="IZ1305">
        <v>7.0353254245546407E-2</v>
      </c>
      <c r="JA1305">
        <v>1.6396216622969601E-2</v>
      </c>
      <c r="JB1305">
        <v>7.6930708805504497E-2</v>
      </c>
      <c r="JC1305">
        <v>0.175728501370055</v>
      </c>
      <c r="JD1305">
        <v>0.19757490250245799</v>
      </c>
      <c r="JE1305">
        <v>0.258463780115196</v>
      </c>
      <c r="JF1305">
        <v>0.19608790635359699</v>
      </c>
      <c r="JG1305">
        <v>0.15175742362154401</v>
      </c>
      <c r="JH1305">
        <v>7.8045812157194402E-2</v>
      </c>
    </row>
    <row r="1306" spans="1:268">
      <c r="A1306" t="s">
        <v>1710</v>
      </c>
      <c r="B1306">
        <v>0.375009461762975</v>
      </c>
      <c r="C1306">
        <v>0.18497621327688499</v>
      </c>
      <c r="D1306">
        <v>0.16590243194524701</v>
      </c>
      <c r="E1306">
        <v>0.224459138252525</v>
      </c>
      <c r="F1306">
        <v>1.0643689822615701E-2</v>
      </c>
      <c r="G1306">
        <v>0.140354253612885</v>
      </c>
      <c r="H1306">
        <v>0.17967224932832801</v>
      </c>
      <c r="I1306">
        <v>0.58547143819875602</v>
      </c>
      <c r="J1306">
        <v>0.25656808665527497</v>
      </c>
      <c r="K1306">
        <v>-9.1711675912999696E-2</v>
      </c>
      <c r="L1306">
        <v>0.47543820415374299</v>
      </c>
      <c r="M1306">
        <v>2.9569342744658601E-2</v>
      </c>
      <c r="N1306">
        <v>1.91058412887351E-2</v>
      </c>
      <c r="O1306">
        <v>-6.4095082437702205E-2</v>
      </c>
      <c r="P1306">
        <v>-2.4639315209905501E-2</v>
      </c>
      <c r="Q1306">
        <v>-1.52878446761443E-2</v>
      </c>
      <c r="R1306">
        <v>-9.1546105876340897E-4</v>
      </c>
      <c r="S1306">
        <v>2.59155395080428E-2</v>
      </c>
      <c r="T1306">
        <v>0.283430271648765</v>
      </c>
      <c r="U1306">
        <v>0.20164319762111199</v>
      </c>
      <c r="V1306">
        <v>-0.17169810600562099</v>
      </c>
      <c r="W1306">
        <v>-4.4823773792535403E-2</v>
      </c>
      <c r="X1306">
        <v>8.7963962400203793E-2</v>
      </c>
      <c r="Y1306">
        <v>0.28013011703757101</v>
      </c>
      <c r="Z1306">
        <v>1.4851284157046001E-2</v>
      </c>
      <c r="AA1306">
        <v>0.27566655915231097</v>
      </c>
      <c r="AB1306">
        <v>0.33729529856271301</v>
      </c>
      <c r="AC1306">
        <v>5.57048441820314E-2</v>
      </c>
      <c r="AD1306">
        <v>0.239616662898328</v>
      </c>
      <c r="AE1306">
        <v>0.14607032191550001</v>
      </c>
      <c r="AF1306">
        <v>0.1543439804999</v>
      </c>
      <c r="AG1306">
        <v>9.4027591113558795E-2</v>
      </c>
      <c r="AH1306">
        <v>0.24725639926113299</v>
      </c>
      <c r="AI1306">
        <v>0.39218457440718202</v>
      </c>
      <c r="AJ1306">
        <v>0.30273799182681799</v>
      </c>
      <c r="AK1306">
        <v>0.33469815436065198</v>
      </c>
      <c r="AL1306">
        <v>0.27378844668159602</v>
      </c>
      <c r="AM1306">
        <v>5.3220471590980901E-2</v>
      </c>
      <c r="AN1306">
        <v>1.3104512294297399E-2</v>
      </c>
      <c r="AO1306">
        <v>3.8965549986470803E-2</v>
      </c>
      <c r="AP1306">
        <v>-2.4533431443624701E-2</v>
      </c>
      <c r="AQ1306">
        <v>0.25863076177692301</v>
      </c>
      <c r="AR1306">
        <v>0.109521539109166</v>
      </c>
      <c r="AS1306">
        <v>6.1794521246910702E-3</v>
      </c>
      <c r="AT1306">
        <v>0.220928022624749</v>
      </c>
      <c r="AU1306">
        <v>0.43228525694422998</v>
      </c>
      <c r="AV1306">
        <v>0.25343725198348399</v>
      </c>
      <c r="AW1306">
        <v>0.114853081080908</v>
      </c>
      <c r="AX1306">
        <v>3.5843686948880699E-3</v>
      </c>
      <c r="AY1306">
        <v>-7.4830568475738601E-2</v>
      </c>
      <c r="AZ1306">
        <v>0.19985956233146401</v>
      </c>
      <c r="BA1306">
        <v>0.360396828786543</v>
      </c>
      <c r="BB1306">
        <v>0.592545868165546</v>
      </c>
      <c r="BC1306">
        <v>0.38794683084618198</v>
      </c>
      <c r="BD1306">
        <v>0.34136828471283298</v>
      </c>
      <c r="BE1306">
        <v>0.30621578537857602</v>
      </c>
      <c r="BF1306">
        <v>9.0224301936821599E-2</v>
      </c>
      <c r="BG1306">
        <v>0.42255067747668401</v>
      </c>
      <c r="BH1306">
        <v>6.7568722957911095E-2</v>
      </c>
      <c r="BI1306">
        <v>4.3738364273429399E-2</v>
      </c>
      <c r="BJ1306">
        <v>0.44091567553203898</v>
      </c>
      <c r="BK1306">
        <v>0.138188687559508</v>
      </c>
      <c r="BL1306">
        <v>0.52925889909841894</v>
      </c>
      <c r="BM1306">
        <v>0.29683071036407599</v>
      </c>
      <c r="BN1306">
        <v>-0.119627563935537</v>
      </c>
      <c r="BO1306">
        <v>4.8803268882230501E-2</v>
      </c>
      <c r="BP1306">
        <v>0.43983674617748098</v>
      </c>
      <c r="BQ1306">
        <v>0.40969227879383002</v>
      </c>
      <c r="BR1306">
        <v>0.23409340206510801</v>
      </c>
      <c r="BS1306">
        <v>0.16746657220345801</v>
      </c>
      <c r="BT1306">
        <v>-7.8878844061680303E-2</v>
      </c>
      <c r="BU1306">
        <v>0.195524456130795</v>
      </c>
      <c r="BV1306">
        <v>0.30325395584626103</v>
      </c>
      <c r="BW1306">
        <v>3.4993532313495501E-2</v>
      </c>
      <c r="BX1306">
        <v>0.32842463728958099</v>
      </c>
      <c r="BY1306">
        <v>-3.9424728655959897E-2</v>
      </c>
      <c r="BZ1306">
        <v>7.8124874182358195E-2</v>
      </c>
      <c r="CA1306">
        <v>2.8963121429624199E-2</v>
      </c>
      <c r="CB1306">
        <v>4.7766120519909402E-2</v>
      </c>
      <c r="CC1306">
        <v>0.328842372539629</v>
      </c>
      <c r="CD1306">
        <v>0.17545842780302601</v>
      </c>
      <c r="CE1306">
        <v>3.5077535321813902E-2</v>
      </c>
      <c r="CF1306">
        <v>0.33893759139025098</v>
      </c>
      <c r="CG1306">
        <v>0.33764099138319098</v>
      </c>
      <c r="CH1306">
        <v>-0.12312973563978299</v>
      </c>
      <c r="CI1306">
        <v>-2.7456851007466001E-2</v>
      </c>
      <c r="CJ1306">
        <v>-3.5368512767422797E-2</v>
      </c>
      <c r="CK1306">
        <v>-6.8121497831885799E-2</v>
      </c>
      <c r="CL1306">
        <v>0.19165341173768599</v>
      </c>
      <c r="CM1306">
        <v>0.36255954569452298</v>
      </c>
      <c r="CN1306">
        <v>0.16836408420097401</v>
      </c>
      <c r="CO1306">
        <v>0.24149050230048899</v>
      </c>
      <c r="CP1306">
        <v>0.26652300602770801</v>
      </c>
      <c r="CQ1306">
        <v>8.4100236298286404E-2</v>
      </c>
      <c r="CR1306">
        <v>5.8696749472167603E-2</v>
      </c>
      <c r="CS1306">
        <v>0.27059842615808</v>
      </c>
      <c r="CT1306">
        <v>0.18513678280433299</v>
      </c>
      <c r="CU1306">
        <v>0.34838920639971499</v>
      </c>
      <c r="CV1306">
        <v>0.25219630415445399</v>
      </c>
      <c r="CW1306">
        <v>0.16685588849510199</v>
      </c>
      <c r="CX1306">
        <v>3.0465313882657299E-2</v>
      </c>
      <c r="CY1306">
        <v>0.26413655329220598</v>
      </c>
      <c r="CZ1306">
        <v>4.5962264608433001E-2</v>
      </c>
      <c r="DA1306">
        <v>0.23256517036567501</v>
      </c>
      <c r="DB1306">
        <v>0.334431709390134</v>
      </c>
      <c r="DC1306">
        <v>2.7341077729858298E-3</v>
      </c>
      <c r="DD1306">
        <v>0.24807669497311799</v>
      </c>
      <c r="DE1306">
        <v>-0.20152640584366899</v>
      </c>
      <c r="DF1306">
        <v>0.17582788682856201</v>
      </c>
      <c r="DG1306">
        <v>0.43650688507695701</v>
      </c>
      <c r="DH1306">
        <v>0.38451644351240899</v>
      </c>
      <c r="DI1306">
        <v>5.2681795431780898E-3</v>
      </c>
      <c r="DJ1306">
        <v>0.41569936370115701</v>
      </c>
      <c r="DK1306">
        <v>0.37246664136347701</v>
      </c>
      <c r="DL1306">
        <v>0.11870866262077</v>
      </c>
      <c r="DM1306">
        <v>-8.7562831927697607E-2</v>
      </c>
      <c r="DN1306">
        <v>0.117382263512916</v>
      </c>
      <c r="DO1306">
        <v>7.2060597795263498E-2</v>
      </c>
      <c r="DP1306">
        <v>4.1930775095559501E-2</v>
      </c>
      <c r="DQ1306">
        <v>0.16965671690891301</v>
      </c>
      <c r="DR1306">
        <v>0.25264236893851499</v>
      </c>
      <c r="DS1306">
        <v>-4.8680607057207802E-2</v>
      </c>
      <c r="DT1306">
        <v>0.41959044512687499</v>
      </c>
      <c r="DU1306">
        <v>0.202135303689608</v>
      </c>
      <c r="DV1306">
        <v>-4.53846566188221E-2</v>
      </c>
      <c r="DW1306">
        <v>9.6757947661862104E-2</v>
      </c>
      <c r="DX1306">
        <v>0.16711076949495099</v>
      </c>
      <c r="DY1306">
        <v>1.1792515567572701E-2</v>
      </c>
      <c r="DZ1306">
        <v>3.2556177048101903E-2</v>
      </c>
      <c r="EA1306">
        <v>0.30938374687502201</v>
      </c>
      <c r="EB1306">
        <v>0.16985838750208099</v>
      </c>
      <c r="EC1306">
        <v>0.244496862544544</v>
      </c>
      <c r="ED1306">
        <v>8.3504765564784894E-2</v>
      </c>
      <c r="EE1306">
        <v>0.27856122546152401</v>
      </c>
      <c r="EF1306">
        <v>0.19252604574152199</v>
      </c>
      <c r="EG1306">
        <v>-2.2056471893933702E-3</v>
      </c>
      <c r="EH1306">
        <v>-7.2524899638284401E-2</v>
      </c>
      <c r="EI1306">
        <v>0.16573646155062699</v>
      </c>
      <c r="EJ1306">
        <v>-7.1387366356465498E-3</v>
      </c>
      <c r="EK1306">
        <v>0.117649625659388</v>
      </c>
      <c r="EL1306">
        <v>1.3332620434963799E-2</v>
      </c>
      <c r="EM1306">
        <v>0.23142960580717301</v>
      </c>
      <c r="EN1306">
        <v>6.5434556492146398E-2</v>
      </c>
      <c r="EO1306">
        <v>0.279036227496962</v>
      </c>
      <c r="EP1306">
        <v>0.52469759053438703</v>
      </c>
      <c r="EQ1306">
        <v>0.394077875855191</v>
      </c>
      <c r="ER1306">
        <v>-1.9491716612085E-2</v>
      </c>
      <c r="ES1306">
        <v>0.20883432474158101</v>
      </c>
      <c r="ET1306">
        <v>-4.4435153083181599E-2</v>
      </c>
      <c r="EU1306">
        <v>0.19956077931420599</v>
      </c>
      <c r="EV1306">
        <v>0.33020881554855502</v>
      </c>
      <c r="EW1306">
        <v>0.38338586446591599</v>
      </c>
      <c r="EX1306">
        <v>0.119400216612416</v>
      </c>
      <c r="EY1306">
        <v>8.4350656034417604E-2</v>
      </c>
      <c r="EZ1306">
        <v>0.195568280509926</v>
      </c>
      <c r="FA1306">
        <v>0.129810143852471</v>
      </c>
      <c r="FB1306">
        <v>0.45976980863483702</v>
      </c>
      <c r="FC1306">
        <v>0.35998878699394998</v>
      </c>
      <c r="FD1306">
        <v>7.5390822151012199E-2</v>
      </c>
      <c r="FE1306">
        <v>6.2276500777366503E-2</v>
      </c>
      <c r="FF1306">
        <v>-7.6966003987121801E-3</v>
      </c>
      <c r="FG1306">
        <v>1.8721278047269401E-2</v>
      </c>
      <c r="FH1306">
        <v>4.54936819215018E-2</v>
      </c>
      <c r="FI1306">
        <v>0.19220306825189401</v>
      </c>
      <c r="FJ1306">
        <v>0.48391120055135001</v>
      </c>
      <c r="FK1306">
        <v>1.7816400739419199E-2</v>
      </c>
      <c r="FL1306">
        <v>-2.5143130132522298E-2</v>
      </c>
      <c r="FM1306">
        <v>0.18000335608978299</v>
      </c>
      <c r="FN1306">
        <v>-4.0075023682487498E-2</v>
      </c>
      <c r="FO1306">
        <v>0.36698505596101599</v>
      </c>
      <c r="FP1306">
        <v>0.436576067613408</v>
      </c>
      <c r="FQ1306">
        <v>0.29759582986215799</v>
      </c>
      <c r="FR1306">
        <v>-6.2818002678828797E-3</v>
      </c>
      <c r="FS1306">
        <v>0.410806964536923</v>
      </c>
      <c r="FT1306">
        <v>0.27126572767137602</v>
      </c>
      <c r="FU1306">
        <v>0.38662522528644799</v>
      </c>
      <c r="FV1306">
        <v>4.7280288861367903E-3</v>
      </c>
      <c r="FW1306">
        <v>0.16334281010589599</v>
      </c>
      <c r="FX1306">
        <v>4.4510634077637903E-2</v>
      </c>
      <c r="FY1306">
        <v>-1.3192170091974501E-2</v>
      </c>
      <c r="FZ1306">
        <v>-1.48951213949569E-2</v>
      </c>
      <c r="GA1306">
        <v>0.41221734120894199</v>
      </c>
      <c r="GB1306">
        <v>0.376090922137999</v>
      </c>
      <c r="GC1306">
        <v>5.06135359131826E-2</v>
      </c>
      <c r="GD1306">
        <v>0.40492718963234497</v>
      </c>
      <c r="GE1306">
        <v>0.26233680023646699</v>
      </c>
      <c r="GF1306">
        <v>-5.7226188865008E-2</v>
      </c>
      <c r="GG1306">
        <v>-0.10129948203521701</v>
      </c>
      <c r="GH1306">
        <v>0.33942553081507998</v>
      </c>
      <c r="GI1306">
        <v>6.0928431645513099E-2</v>
      </c>
      <c r="GJ1306">
        <v>0.17406887779201899</v>
      </c>
      <c r="GK1306">
        <v>0.26466658619330702</v>
      </c>
      <c r="GL1306">
        <v>8.0001740002864197E-2</v>
      </c>
      <c r="GM1306">
        <v>0.24278989718156299</v>
      </c>
      <c r="GN1306">
        <v>0.180840672577888</v>
      </c>
      <c r="GO1306">
        <v>6.3718994986681807E-2</v>
      </c>
      <c r="GP1306">
        <v>0.265037191107931</v>
      </c>
      <c r="GQ1306">
        <v>0.27466213229129999</v>
      </c>
      <c r="GR1306">
        <v>0.124150122443778</v>
      </c>
      <c r="GS1306">
        <v>4.8115554709416801E-2</v>
      </c>
      <c r="GT1306">
        <v>-2.7265418650518499E-4</v>
      </c>
      <c r="GU1306">
        <v>0.44377420945344298</v>
      </c>
      <c r="GV1306">
        <v>0.15652425346594601</v>
      </c>
      <c r="GW1306">
        <v>-4.9020063442234099E-2</v>
      </c>
      <c r="GX1306">
        <v>0.120090072423788</v>
      </c>
      <c r="GY1306">
        <v>0.45726746194286</v>
      </c>
      <c r="GZ1306">
        <v>-0.15434506421897501</v>
      </c>
      <c r="HA1306">
        <v>6.1811841496393301E-2</v>
      </c>
      <c r="HB1306">
        <v>0.27591719464964598</v>
      </c>
      <c r="HC1306">
        <v>0.112821883700679</v>
      </c>
      <c r="HD1306">
        <v>0.24588008972337899</v>
      </c>
      <c r="HE1306">
        <v>6.6836264609067705E-2</v>
      </c>
      <c r="HF1306">
        <v>0.30314990971102301</v>
      </c>
      <c r="HG1306">
        <v>6.8608101547050201E-2</v>
      </c>
      <c r="HH1306">
        <v>0.454946125429676</v>
      </c>
      <c r="HI1306">
        <v>0.15000485886454701</v>
      </c>
      <c r="HJ1306">
        <v>0.26488704482728598</v>
      </c>
      <c r="HK1306">
        <v>0.54176736004544301</v>
      </c>
      <c r="HL1306">
        <v>0.240317445196465</v>
      </c>
      <c r="HM1306">
        <v>0.59013106846466801</v>
      </c>
      <c r="HN1306">
        <v>2.12034353154528E-4</v>
      </c>
      <c r="HO1306">
        <v>0.100430097586943</v>
      </c>
      <c r="HP1306">
        <v>0.20426634365103299</v>
      </c>
      <c r="HQ1306">
        <v>-1.2039017616220501E-2</v>
      </c>
      <c r="HR1306">
        <v>5.9145384990594498E-2</v>
      </c>
      <c r="HS1306">
        <v>0.11877169527671801</v>
      </c>
      <c r="HT1306">
        <v>0.24036851148921401</v>
      </c>
      <c r="HU1306">
        <v>0.26386052676362098</v>
      </c>
      <c r="HV1306">
        <v>1.6462904645066199E-2</v>
      </c>
      <c r="HW1306">
        <v>0.33933865027624699</v>
      </c>
      <c r="HX1306">
        <v>0.31016156817338097</v>
      </c>
      <c r="HY1306">
        <v>6.5266574067562297E-2</v>
      </c>
      <c r="HZ1306">
        <v>0.39983832539745101</v>
      </c>
      <c r="IA1306">
        <v>0.28715099149503998</v>
      </c>
      <c r="IB1306">
        <v>0.39915568456144301</v>
      </c>
      <c r="IC1306">
        <v>0.22677465745139</v>
      </c>
      <c r="ID1306">
        <v>0.136779384979553</v>
      </c>
      <c r="IE1306">
        <v>5.3391271492139999E-2</v>
      </c>
      <c r="IF1306">
        <v>0.123336951485883</v>
      </c>
      <c r="IG1306">
        <v>-0.14200297580646401</v>
      </c>
      <c r="IH1306">
        <v>0.36060147849688101</v>
      </c>
      <c r="II1306">
        <v>0.27952748916375603</v>
      </c>
      <c r="IJ1306">
        <v>0.162111396490284</v>
      </c>
      <c r="IK1306">
        <v>0.19591809048968201</v>
      </c>
      <c r="IL1306">
        <v>0.25030227301980201</v>
      </c>
      <c r="IM1306">
        <v>0.42048389499185601</v>
      </c>
      <c r="IN1306">
        <v>0.19743752032141301</v>
      </c>
      <c r="IO1306">
        <v>0.44373929415874003</v>
      </c>
      <c r="IP1306">
        <v>0.42905562165984101</v>
      </c>
      <c r="IQ1306">
        <v>0.47445450131463901</v>
      </c>
      <c r="IR1306">
        <v>0.47606626915392802</v>
      </c>
      <c r="IS1306">
        <v>0.274618531235582</v>
      </c>
      <c r="IT1306">
        <v>0.263158610103091</v>
      </c>
      <c r="IU1306">
        <v>0.313394036914385</v>
      </c>
      <c r="IV1306">
        <v>0.18992495049903099</v>
      </c>
      <c r="IW1306">
        <v>0.24664188642939699</v>
      </c>
      <c r="IX1306">
        <v>9.6090138152616494E-2</v>
      </c>
      <c r="IY1306">
        <v>0.26122499044500702</v>
      </c>
      <c r="IZ1306">
        <v>-3.1466549478262702E-3</v>
      </c>
      <c r="JA1306">
        <v>0.132724860264925</v>
      </c>
      <c r="JB1306">
        <v>0.29295868013402598</v>
      </c>
      <c r="JC1306">
        <v>0.26435216221628899</v>
      </c>
      <c r="JD1306">
        <v>0.11640101871085901</v>
      </c>
      <c r="JE1306">
        <v>0.40972691021060897</v>
      </c>
      <c r="JF1306">
        <v>0.44032329004389398</v>
      </c>
      <c r="JG1306">
        <v>0.322130415074457</v>
      </c>
      <c r="JH1306">
        <v>4.6499996134688602E-2</v>
      </c>
    </row>
    <row r="1307" spans="1:268">
      <c r="A1307" t="s">
        <v>2039</v>
      </c>
      <c r="B1307">
        <v>0.29109701646553299</v>
      </c>
      <c r="C1307">
        <v>0.23394920364810901</v>
      </c>
      <c r="D1307">
        <v>0.18941502043310801</v>
      </c>
      <c r="E1307">
        <v>0.30994028515393002</v>
      </c>
      <c r="F1307">
        <v>-2.0776875417554798E-3</v>
      </c>
      <c r="G1307">
        <v>0.164437760260565</v>
      </c>
      <c r="H1307">
        <v>0.293880415701537</v>
      </c>
      <c r="I1307">
        <v>0.34220106939037398</v>
      </c>
      <c r="J1307">
        <v>0.193677106699081</v>
      </c>
      <c r="K1307">
        <v>-1.02836889273814E-2</v>
      </c>
      <c r="L1307">
        <v>0.32943347673188</v>
      </c>
      <c r="M1307">
        <v>7.5422482571590996E-2</v>
      </c>
      <c r="N1307">
        <v>3.2508695098905402E-2</v>
      </c>
      <c r="O1307">
        <v>-1.14679196505552E-2</v>
      </c>
      <c r="P1307">
        <v>-9.9352482498766201E-2</v>
      </c>
      <c r="Q1307">
        <v>-0.111488849682796</v>
      </c>
      <c r="R1307">
        <v>-2.8896687273247901E-2</v>
      </c>
      <c r="S1307">
        <v>6.8597534461141696E-2</v>
      </c>
      <c r="T1307">
        <v>0.12431198808714899</v>
      </c>
      <c r="U1307">
        <v>0.29068526369438702</v>
      </c>
      <c r="V1307">
        <v>-0.132788515765145</v>
      </c>
      <c r="W1307">
        <v>-7.5702963348628499E-3</v>
      </c>
      <c r="X1307">
        <v>0.19777837887258001</v>
      </c>
      <c r="Y1307">
        <v>0.36986963205503998</v>
      </c>
      <c r="Z1307">
        <v>-1.29219774369735E-2</v>
      </c>
      <c r="AA1307">
        <v>0.23338305819042601</v>
      </c>
      <c r="AB1307">
        <v>0.28374779797465099</v>
      </c>
      <c r="AC1307">
        <v>5.7092572568547002E-2</v>
      </c>
      <c r="AD1307">
        <v>0.138592454509746</v>
      </c>
      <c r="AE1307">
        <v>7.97877563176983E-2</v>
      </c>
      <c r="AF1307">
        <v>0.27118319356606901</v>
      </c>
      <c r="AG1307">
        <v>0.164867231438454</v>
      </c>
      <c r="AH1307">
        <v>0.31857736286738397</v>
      </c>
      <c r="AI1307">
        <v>0.29744349269512699</v>
      </c>
      <c r="AJ1307">
        <v>0.13319232392337199</v>
      </c>
      <c r="AK1307">
        <v>0.28177613887962899</v>
      </c>
      <c r="AL1307">
        <v>0.43621608111370502</v>
      </c>
      <c r="AM1307">
        <v>6.4588855756132699E-2</v>
      </c>
      <c r="AN1307">
        <v>-9.5352195625292395E-3</v>
      </c>
      <c r="AO1307">
        <v>2.5748053118898901E-2</v>
      </c>
      <c r="AP1307">
        <v>-2.4719443420826E-2</v>
      </c>
      <c r="AQ1307">
        <v>0.41067392850286699</v>
      </c>
      <c r="AR1307">
        <v>7.3065235098737594E-2</v>
      </c>
      <c r="AS1307">
        <v>0.16640795702169001</v>
      </c>
      <c r="AT1307">
        <v>0.28831976190812197</v>
      </c>
      <c r="AU1307">
        <v>0.35484709153624</v>
      </c>
      <c r="AV1307">
        <v>0.21173885026448</v>
      </c>
      <c r="AW1307">
        <v>7.5178816927801401E-2</v>
      </c>
      <c r="AX1307">
        <v>-1.08018805686805E-2</v>
      </c>
      <c r="AY1307">
        <v>3.0286677544549799E-2</v>
      </c>
      <c r="AZ1307">
        <v>9.8992773849123902E-2</v>
      </c>
      <c r="BA1307">
        <v>0.27789103803312798</v>
      </c>
      <c r="BB1307">
        <v>0.34451225094764798</v>
      </c>
      <c r="BC1307">
        <v>0.29423179576805902</v>
      </c>
      <c r="BD1307">
        <v>0.76837263068682204</v>
      </c>
      <c r="BE1307">
        <v>0.16883009824966999</v>
      </c>
      <c r="BF1307">
        <v>0.12611737968732101</v>
      </c>
      <c r="BG1307">
        <v>0.27149708517545101</v>
      </c>
      <c r="BH1307">
        <v>0.16195669120164999</v>
      </c>
      <c r="BI1307">
        <v>3.9080358626341502E-2</v>
      </c>
      <c r="BJ1307">
        <v>0.25511407789572599</v>
      </c>
      <c r="BK1307">
        <v>0.263540215697741</v>
      </c>
      <c r="BL1307">
        <v>0.32721893162906401</v>
      </c>
      <c r="BM1307">
        <v>0.31999599781653998</v>
      </c>
      <c r="BN1307">
        <v>3.9961428191310896E-3</v>
      </c>
      <c r="BO1307">
        <v>6.5005735598307302E-2</v>
      </c>
      <c r="BP1307">
        <v>0.405300792029264</v>
      </c>
      <c r="BQ1307">
        <v>0.37386770269192898</v>
      </c>
      <c r="BR1307">
        <v>0.20320817394923299</v>
      </c>
      <c r="BS1307">
        <v>0.13517499399438199</v>
      </c>
      <c r="BT1307">
        <v>-1.9195461606199799E-2</v>
      </c>
      <c r="BU1307">
        <v>0.15011351233242001</v>
      </c>
      <c r="BV1307">
        <v>0.18205737966504401</v>
      </c>
      <c r="BW1307">
        <v>0.11658729619948301</v>
      </c>
      <c r="BX1307">
        <v>0.26678344755549799</v>
      </c>
      <c r="BY1307">
        <v>-0.12371984711591</v>
      </c>
      <c r="BZ1307">
        <v>0.21060014953133899</v>
      </c>
      <c r="CA1307">
        <v>-5.52708969674005E-2</v>
      </c>
      <c r="CB1307">
        <v>0.11566191822022701</v>
      </c>
      <c r="CC1307">
        <v>0.75124475869025398</v>
      </c>
      <c r="CD1307">
        <v>0.20558466726966601</v>
      </c>
      <c r="CE1307">
        <v>3.03852449570183E-2</v>
      </c>
      <c r="CF1307">
        <v>0.74668385991627695</v>
      </c>
      <c r="CG1307">
        <v>0.34097419887242397</v>
      </c>
      <c r="CH1307">
        <v>-8.4539842150264999E-2</v>
      </c>
      <c r="CI1307">
        <v>1.93675789270976E-4</v>
      </c>
      <c r="CJ1307">
        <v>-1.6058399935135699E-2</v>
      </c>
      <c r="CK1307">
        <v>-7.2904557806758696E-2</v>
      </c>
      <c r="CL1307">
        <v>8.9190412277768694E-2</v>
      </c>
      <c r="CM1307">
        <v>0.36208084222536602</v>
      </c>
      <c r="CN1307">
        <v>0.13393642160315899</v>
      </c>
      <c r="CO1307">
        <v>0.239673609616603</v>
      </c>
      <c r="CP1307">
        <v>0.19902230420171799</v>
      </c>
      <c r="CQ1307">
        <v>8.3975610257249797E-2</v>
      </c>
      <c r="CR1307">
        <v>0.21310520585258</v>
      </c>
      <c r="CS1307">
        <v>0.26857662965995899</v>
      </c>
      <c r="CT1307">
        <v>0.24701950447643101</v>
      </c>
      <c r="CU1307">
        <v>0.169624833563921</v>
      </c>
      <c r="CV1307">
        <v>0.16560514784614599</v>
      </c>
      <c r="CW1307">
        <v>0.254885657308907</v>
      </c>
      <c r="CX1307">
        <v>-5.0135558229212597E-2</v>
      </c>
      <c r="CY1307">
        <v>0.23160724154079901</v>
      </c>
      <c r="CZ1307">
        <v>4.9551752653932499E-3</v>
      </c>
      <c r="DA1307">
        <v>0.16010020187312099</v>
      </c>
      <c r="DB1307">
        <v>0.239893211551578</v>
      </c>
      <c r="DC1307">
        <v>-5.0070046444154297E-2</v>
      </c>
      <c r="DD1307">
        <v>0.25059751356224003</v>
      </c>
      <c r="DE1307">
        <v>-2.45629544846339E-2</v>
      </c>
      <c r="DF1307">
        <v>-5.8855785367598903E-2</v>
      </c>
      <c r="DG1307">
        <v>0.29255818676770501</v>
      </c>
      <c r="DH1307">
        <v>0.309678240403435</v>
      </c>
      <c r="DI1307">
        <v>-1.9553642224146399E-2</v>
      </c>
      <c r="DJ1307">
        <v>0.321227363279736</v>
      </c>
      <c r="DK1307">
        <v>0.37855190436939201</v>
      </c>
      <c r="DL1307">
        <v>8.5254393703847006E-2</v>
      </c>
      <c r="DM1307">
        <v>-3.9961792064138801E-2</v>
      </c>
      <c r="DN1307">
        <v>0.27964030974801402</v>
      </c>
      <c r="DO1307">
        <v>0.26591416752137398</v>
      </c>
      <c r="DP1307">
        <v>6.3220178408596103E-2</v>
      </c>
      <c r="DQ1307">
        <v>0.244945112956622</v>
      </c>
      <c r="DR1307">
        <v>2.43871270932382E-2</v>
      </c>
      <c r="DS1307">
        <v>-0.12531489049724301</v>
      </c>
      <c r="DT1307">
        <v>0.72827981821321397</v>
      </c>
      <c r="DU1307">
        <v>0.118936702941317</v>
      </c>
      <c r="DV1307">
        <v>0.12745377601788799</v>
      </c>
      <c r="DW1307">
        <v>6.6213417302835406E-2</v>
      </c>
      <c r="DX1307">
        <v>0.11951082544889099</v>
      </c>
      <c r="DY1307">
        <v>7.26474141494656E-2</v>
      </c>
      <c r="DZ1307">
        <v>4.3026592112843799E-2</v>
      </c>
      <c r="EA1307">
        <v>0.25992091118153499</v>
      </c>
      <c r="EB1307">
        <v>0.21516470541688901</v>
      </c>
      <c r="EC1307">
        <v>0.207512366179289</v>
      </c>
      <c r="ED1307">
        <v>5.0427460396046099E-2</v>
      </c>
      <c r="EE1307">
        <v>1</v>
      </c>
      <c r="EF1307">
        <v>0.35470053486357001</v>
      </c>
      <c r="EG1307">
        <v>0.13599525446882699</v>
      </c>
      <c r="EH1307">
        <v>-5.8387592229291997E-2</v>
      </c>
      <c r="EI1307">
        <v>0.226506601168041</v>
      </c>
      <c r="EJ1307">
        <v>6.9779175621508704E-2</v>
      </c>
      <c r="EK1307">
        <v>1.21446130520409E-2</v>
      </c>
      <c r="EL1307">
        <v>-4.0403863013002E-3</v>
      </c>
      <c r="EM1307">
        <v>9.8933563815176706E-2</v>
      </c>
      <c r="EN1307">
        <v>3.25298213121974E-2</v>
      </c>
      <c r="EO1307">
        <v>6.6937025170539496E-2</v>
      </c>
      <c r="EP1307">
        <v>0.33407575324847399</v>
      </c>
      <c r="EQ1307">
        <v>0.36200425893017202</v>
      </c>
      <c r="ER1307">
        <v>-5.6199718657291203E-2</v>
      </c>
      <c r="ES1307">
        <v>-3.3033751281149001E-3</v>
      </c>
      <c r="ET1307">
        <v>5.00277258441226E-2</v>
      </c>
      <c r="EU1307">
        <v>0.14991570251806699</v>
      </c>
      <c r="EV1307">
        <v>0.208060212199491</v>
      </c>
      <c r="EW1307">
        <v>0.24355638785900599</v>
      </c>
      <c r="EX1307">
        <v>0.19286070609165201</v>
      </c>
      <c r="EY1307">
        <v>5.3380940280393502E-2</v>
      </c>
      <c r="EZ1307">
        <v>0.23750534514128499</v>
      </c>
      <c r="FA1307">
        <v>0.21728791959701199</v>
      </c>
      <c r="FB1307">
        <v>0.351087078666942</v>
      </c>
      <c r="FC1307">
        <v>0.34565641518948897</v>
      </c>
      <c r="FD1307">
        <v>0.13821134170844801</v>
      </c>
      <c r="FE1307">
        <v>0.20159852130131001</v>
      </c>
      <c r="FF1307">
        <v>-1.43471381301018E-2</v>
      </c>
      <c r="FG1307">
        <v>-1.0762655094107501E-2</v>
      </c>
      <c r="FH1307">
        <v>-4.62099847710329E-2</v>
      </c>
      <c r="FI1307">
        <v>0.18546424704742301</v>
      </c>
      <c r="FJ1307">
        <v>0.31580613547116498</v>
      </c>
      <c r="FK1307">
        <v>0.21385003699053601</v>
      </c>
      <c r="FL1307">
        <v>-4.1678227880521002E-2</v>
      </c>
      <c r="FM1307">
        <v>0.22990554807083</v>
      </c>
      <c r="FN1307">
        <v>9.3829223257251397E-3</v>
      </c>
      <c r="FO1307">
        <v>0.29771086266953001</v>
      </c>
      <c r="FP1307">
        <v>0.36196005406943998</v>
      </c>
      <c r="FQ1307">
        <v>0.22313708540639099</v>
      </c>
      <c r="FR1307">
        <v>-9.3949802940161101E-2</v>
      </c>
      <c r="FS1307">
        <v>0.28706186588279498</v>
      </c>
      <c r="FT1307">
        <v>0.25785391719710798</v>
      </c>
      <c r="FU1307">
        <v>0.287247731831686</v>
      </c>
      <c r="FV1307">
        <v>-4.8937509518873499E-3</v>
      </c>
      <c r="FW1307">
        <v>0.25079326266454099</v>
      </c>
      <c r="FX1307">
        <v>6.3449031219016599E-2</v>
      </c>
      <c r="FY1307">
        <v>5.8263227309131999E-2</v>
      </c>
      <c r="FZ1307">
        <v>-2.6328363278518199E-2</v>
      </c>
      <c r="GA1307">
        <v>0.23976413722192799</v>
      </c>
      <c r="GB1307">
        <v>0.341464460757882</v>
      </c>
      <c r="GC1307">
        <v>0.17566978685814799</v>
      </c>
      <c r="GD1307">
        <v>0.23567339837502599</v>
      </c>
      <c r="GE1307">
        <v>0.69783988092620997</v>
      </c>
      <c r="GF1307">
        <v>9.3224941622688601E-2</v>
      </c>
      <c r="GG1307">
        <v>-0.14973053371525999</v>
      </c>
      <c r="GH1307">
        <v>0.185814528338479</v>
      </c>
      <c r="GI1307">
        <v>-1.37252374819698E-2</v>
      </c>
      <c r="GJ1307">
        <v>0.28245023312728701</v>
      </c>
      <c r="GK1307">
        <v>0.27270688994307601</v>
      </c>
      <c r="GL1307">
        <v>-1.7164853692124501E-2</v>
      </c>
      <c r="GM1307">
        <v>0.19024727093157001</v>
      </c>
      <c r="GN1307">
        <v>0.171399163966788</v>
      </c>
      <c r="GO1307">
        <v>7.0882345493164297E-3</v>
      </c>
      <c r="GP1307">
        <v>0.216259781046792</v>
      </c>
      <c r="GQ1307">
        <v>8.3161138047563102E-2</v>
      </c>
      <c r="GR1307">
        <v>9.6699176572536599E-2</v>
      </c>
      <c r="GS1307">
        <v>0.131666182606651</v>
      </c>
      <c r="GT1307">
        <v>-1.7261509320088499E-2</v>
      </c>
      <c r="GU1307">
        <v>0.41747824479789197</v>
      </c>
      <c r="GV1307">
        <v>0.10317824620893699</v>
      </c>
      <c r="GW1307">
        <v>-8.8849394143459305E-3</v>
      </c>
      <c r="GX1307">
        <v>-6.8416006452609202E-2</v>
      </c>
      <c r="GY1307">
        <v>0.35346941064392401</v>
      </c>
      <c r="GZ1307">
        <v>-9.5772714614159496E-2</v>
      </c>
      <c r="HA1307">
        <v>5.2492105029940499E-2</v>
      </c>
      <c r="HB1307">
        <v>0.76609406158600202</v>
      </c>
      <c r="HC1307">
        <v>0.234956350387271</v>
      </c>
      <c r="HD1307">
        <v>0.33450347578902001</v>
      </c>
      <c r="HE1307">
        <v>-1.17437369582195E-2</v>
      </c>
      <c r="HF1307">
        <v>0.69266945639357302</v>
      </c>
      <c r="HG1307">
        <v>7.0750388243810705E-2</v>
      </c>
      <c r="HH1307">
        <v>0.37140065536206202</v>
      </c>
      <c r="HI1307">
        <v>3.0081672952864302E-2</v>
      </c>
      <c r="HJ1307">
        <v>0.21815518825249799</v>
      </c>
      <c r="HK1307">
        <v>0.35594675001364301</v>
      </c>
      <c r="HL1307">
        <v>6.3387970632553997E-2</v>
      </c>
      <c r="HM1307">
        <v>0.29153494427139198</v>
      </c>
      <c r="HN1307">
        <v>-2.50628032410934E-2</v>
      </c>
      <c r="HO1307">
        <v>0.14285058738206499</v>
      </c>
      <c r="HP1307">
        <v>0.106568940535662</v>
      </c>
      <c r="HQ1307">
        <v>-8.5637345799985498E-2</v>
      </c>
      <c r="HR1307">
        <v>-4.0018806208626398E-2</v>
      </c>
      <c r="HS1307">
        <v>0.22434918480372401</v>
      </c>
      <c r="HT1307">
        <v>0.25386733496337199</v>
      </c>
      <c r="HU1307">
        <v>0.256815431889169</v>
      </c>
      <c r="HV1307">
        <v>1.7743111681681099E-2</v>
      </c>
      <c r="HW1307">
        <v>0.31708589058147701</v>
      </c>
      <c r="HX1307">
        <v>0.19960880099255701</v>
      </c>
      <c r="HY1307">
        <v>-6.8360664357453804E-2</v>
      </c>
      <c r="HZ1307">
        <v>0.40447655446130398</v>
      </c>
      <c r="IA1307">
        <v>0.31481341133827101</v>
      </c>
      <c r="IB1307">
        <v>0.28169700709928802</v>
      </c>
      <c r="IC1307">
        <v>0.278812552105698</v>
      </c>
      <c r="ID1307">
        <v>0.12641284730522201</v>
      </c>
      <c r="IE1307">
        <v>0.10056538051846101</v>
      </c>
      <c r="IF1307">
        <v>-6.0184409255982098E-2</v>
      </c>
      <c r="IG1307">
        <v>5.5560668820842096E-3</v>
      </c>
      <c r="IH1307">
        <v>0.37815872662030497</v>
      </c>
      <c r="II1307">
        <v>0.170027582946532</v>
      </c>
      <c r="IJ1307">
        <v>-4.9883095403860302E-2</v>
      </c>
      <c r="IK1307">
        <v>0.23820930392419401</v>
      </c>
      <c r="IL1307">
        <v>0.19034307582618701</v>
      </c>
      <c r="IM1307">
        <v>0.21652934709732199</v>
      </c>
      <c r="IN1307">
        <v>1.41178269246728E-2</v>
      </c>
      <c r="IO1307">
        <v>0.25851192400797401</v>
      </c>
      <c r="IP1307">
        <v>0.41381134664858499</v>
      </c>
      <c r="IQ1307">
        <v>0.397390521053263</v>
      </c>
      <c r="IR1307">
        <v>0.373609853884109</v>
      </c>
      <c r="IS1307">
        <v>0.30037836607181401</v>
      </c>
      <c r="IT1307">
        <v>7.3013662341287103E-2</v>
      </c>
      <c r="IU1307">
        <v>0.262220676674704</v>
      </c>
      <c r="IV1307">
        <v>0.124113121771046</v>
      </c>
      <c r="IW1307">
        <v>0.16798669518447301</v>
      </c>
      <c r="IX1307">
        <v>0.23919979522568999</v>
      </c>
      <c r="IY1307">
        <v>0.25359059069467199</v>
      </c>
      <c r="IZ1307">
        <v>-3.6587253180594199E-2</v>
      </c>
      <c r="JA1307">
        <v>9.0833420765174297E-2</v>
      </c>
      <c r="JB1307">
        <v>0.20165929639959601</v>
      </c>
      <c r="JC1307">
        <v>0.30259304847875201</v>
      </c>
      <c r="JD1307">
        <v>0.19389650199859301</v>
      </c>
      <c r="JE1307">
        <v>0.395205808312318</v>
      </c>
      <c r="JF1307">
        <v>0.418726763198012</v>
      </c>
      <c r="JG1307">
        <v>0.21355946204753901</v>
      </c>
      <c r="JH1307">
        <v>0.13180369263570599</v>
      </c>
    </row>
    <row r="1308" spans="1:268">
      <c r="A1308" t="s">
        <v>1712</v>
      </c>
      <c r="B1308">
        <v>0.14966751958430699</v>
      </c>
      <c r="C1308">
        <v>3.85885987949093E-2</v>
      </c>
      <c r="D1308">
        <v>1.2466519734837899E-2</v>
      </c>
      <c r="E1308">
        <v>9.8647492319756905E-2</v>
      </c>
      <c r="F1308">
        <v>-4.5273933065847302E-2</v>
      </c>
      <c r="G1308">
        <v>-3.3031599585235098E-2</v>
      </c>
      <c r="H1308">
        <v>7.9713982663718999E-2</v>
      </c>
      <c r="I1308">
        <v>0.28534431014667599</v>
      </c>
      <c r="J1308">
        <v>0.111609769106514</v>
      </c>
      <c r="K1308">
        <v>-8.8929488529644898E-2</v>
      </c>
      <c r="L1308">
        <v>0.23342048516797301</v>
      </c>
      <c r="M1308">
        <v>-5.8325786950491301E-2</v>
      </c>
      <c r="N1308">
        <v>1.81987616338311E-2</v>
      </c>
      <c r="O1308">
        <v>-0.124496674511249</v>
      </c>
      <c r="P1308">
        <v>-7.0315339270149796E-2</v>
      </c>
      <c r="Q1308">
        <v>-8.8387525905690295E-2</v>
      </c>
      <c r="R1308">
        <v>-0.11307324892619799</v>
      </c>
      <c r="S1308">
        <v>-4.8635591971106798E-2</v>
      </c>
      <c r="T1308">
        <v>6.3865016878536698E-2</v>
      </c>
      <c r="U1308">
        <v>0.17278251632823</v>
      </c>
      <c r="V1308">
        <v>-0.107626135616977</v>
      </c>
      <c r="W1308">
        <v>-9.1921860951404699E-2</v>
      </c>
      <c r="X1308">
        <v>2.65302637953354E-2</v>
      </c>
      <c r="Y1308">
        <v>0.16012293037981901</v>
      </c>
      <c r="Z1308">
        <v>-7.26182293729622E-3</v>
      </c>
      <c r="AA1308">
        <v>-7.0748079525439402E-3</v>
      </c>
      <c r="AB1308">
        <v>0.146132407735826</v>
      </c>
      <c r="AC1308">
        <v>-6.1043753399651998E-2</v>
      </c>
      <c r="AD1308">
        <v>7.2902050025594495E-2</v>
      </c>
      <c r="AE1308">
        <v>3.7448570707098297E-2</v>
      </c>
      <c r="AF1308">
        <v>0.14338439876287201</v>
      </c>
      <c r="AG1308">
        <v>2.36081306572343E-2</v>
      </c>
      <c r="AH1308">
        <v>0.17007504368283699</v>
      </c>
      <c r="AI1308">
        <v>0.121166341992565</v>
      </c>
      <c r="AJ1308">
        <v>8.7074876982969701E-2</v>
      </c>
      <c r="AK1308">
        <v>0.135538060689674</v>
      </c>
      <c r="AL1308">
        <v>0.22258682619095599</v>
      </c>
      <c r="AM1308">
        <v>-2.1667632354881301E-2</v>
      </c>
      <c r="AN1308">
        <v>-5.1902911402831702E-2</v>
      </c>
      <c r="AO1308">
        <v>-1.84715901672204E-2</v>
      </c>
      <c r="AP1308">
        <v>-2.7027696586550298E-2</v>
      </c>
      <c r="AQ1308">
        <v>0.194214871079293</v>
      </c>
      <c r="AR1308">
        <v>-1.2434418091836199E-2</v>
      </c>
      <c r="AS1308">
        <v>1.8430723873823899E-3</v>
      </c>
      <c r="AT1308">
        <v>0.18556596711734599</v>
      </c>
      <c r="AU1308">
        <v>0.27418110539406998</v>
      </c>
      <c r="AV1308">
        <v>3.4884947319009603E-2</v>
      </c>
      <c r="AW1308">
        <v>6.7066587739415096E-2</v>
      </c>
      <c r="AX1308">
        <v>-7.0741940195428094E-2</v>
      </c>
      <c r="AY1308">
        <v>-4.7867367196939403E-2</v>
      </c>
      <c r="AZ1308">
        <v>-3.5008566425787403E-2</v>
      </c>
      <c r="BA1308">
        <v>0.12754405839646901</v>
      </c>
      <c r="BB1308">
        <v>0.27273892763045798</v>
      </c>
      <c r="BC1308">
        <v>0.10842419415711201</v>
      </c>
      <c r="BD1308">
        <v>0.22923690371823899</v>
      </c>
      <c r="BE1308">
        <v>7.0846013284860801E-2</v>
      </c>
      <c r="BF1308">
        <v>5.38170111175717E-2</v>
      </c>
      <c r="BG1308">
        <v>9.8809836973835496E-2</v>
      </c>
      <c r="BH1308">
        <v>2.39247571759162E-2</v>
      </c>
      <c r="BI1308">
        <v>-1.3144035760271899E-2</v>
      </c>
      <c r="BJ1308">
        <v>0.14832613694313401</v>
      </c>
      <c r="BK1308">
        <v>6.8882707857176595E-2</v>
      </c>
      <c r="BL1308">
        <v>0.21371256604175701</v>
      </c>
      <c r="BM1308">
        <v>0.11413200102024799</v>
      </c>
      <c r="BN1308">
        <v>-0.107575912439297</v>
      </c>
      <c r="BO1308">
        <v>-7.5676393722967694E-2</v>
      </c>
      <c r="BP1308">
        <v>0.20690553335707901</v>
      </c>
      <c r="BQ1308">
        <v>0.205242543515013</v>
      </c>
      <c r="BR1308">
        <v>6.6823341948997902E-2</v>
      </c>
      <c r="BS1308">
        <v>6.9416473627919403E-2</v>
      </c>
      <c r="BT1308">
        <v>-8.5946563398413903E-2</v>
      </c>
      <c r="BU1308">
        <v>-6.11878372751299E-3</v>
      </c>
      <c r="BV1308">
        <v>0.10281694525031</v>
      </c>
      <c r="BW1308">
        <v>-2.9996716746985199E-2</v>
      </c>
      <c r="BX1308">
        <v>0.10109637457447999</v>
      </c>
      <c r="BY1308">
        <v>-0.116042386233357</v>
      </c>
      <c r="BZ1308">
        <v>2.02910065942561E-2</v>
      </c>
      <c r="CA1308">
        <v>-4.5211027496632902E-2</v>
      </c>
      <c r="CB1308">
        <v>-2.7466197786609301E-3</v>
      </c>
      <c r="CC1308">
        <v>0.21538694879006701</v>
      </c>
      <c r="CD1308">
        <v>4.87108487078746E-2</v>
      </c>
      <c r="CE1308">
        <v>-6.4783741531116504E-2</v>
      </c>
      <c r="CF1308">
        <v>0.25146362406107498</v>
      </c>
      <c r="CG1308">
        <v>8.9567125397267106E-2</v>
      </c>
      <c r="CH1308">
        <v>-0.18250908221415499</v>
      </c>
      <c r="CI1308">
        <v>-5.9613390883894897E-3</v>
      </c>
      <c r="CJ1308">
        <v>-0.112575262822426</v>
      </c>
      <c r="CK1308">
        <v>-0.165059565475422</v>
      </c>
      <c r="CL1308">
        <v>5.7803864176789198E-2</v>
      </c>
      <c r="CM1308">
        <v>0.249393656102702</v>
      </c>
      <c r="CN1308">
        <v>-4.5913229830346097E-2</v>
      </c>
      <c r="CO1308">
        <v>6.6862261433095094E-2</v>
      </c>
      <c r="CP1308">
        <v>5.5820887943574198E-2</v>
      </c>
      <c r="CQ1308">
        <v>1.32193642301479E-2</v>
      </c>
      <c r="CR1308">
        <v>1.6630156745501799E-3</v>
      </c>
      <c r="CS1308">
        <v>0.153993214356865</v>
      </c>
      <c r="CT1308">
        <v>2.9098842805639E-2</v>
      </c>
      <c r="CU1308">
        <v>0.132879561989315</v>
      </c>
      <c r="CV1308">
        <v>2.2111723381030301E-2</v>
      </c>
      <c r="CW1308">
        <v>6.0181938807329499E-2</v>
      </c>
      <c r="CX1308">
        <v>2.2086126529876002E-3</v>
      </c>
      <c r="CY1308">
        <v>0.10466251855207701</v>
      </c>
      <c r="CZ1308">
        <v>-4.67129391134204E-2</v>
      </c>
      <c r="DA1308">
        <v>6.3423122159513401E-2</v>
      </c>
      <c r="DB1308">
        <v>5.2345091195688302E-2</v>
      </c>
      <c r="DC1308">
        <v>-9.3466925466673303E-2</v>
      </c>
      <c r="DD1308">
        <v>2.3977080189520302E-3</v>
      </c>
      <c r="DE1308">
        <v>-0.15781831952844</v>
      </c>
      <c r="DF1308">
        <v>-0.10456195898915201</v>
      </c>
      <c r="DG1308">
        <v>8.7771132364354701E-2</v>
      </c>
      <c r="DH1308">
        <v>0.122920934772952</v>
      </c>
      <c r="DI1308">
        <v>-7.8215571191672897E-2</v>
      </c>
      <c r="DJ1308">
        <v>0.12683767507329999</v>
      </c>
      <c r="DK1308">
        <v>0.174779078593397</v>
      </c>
      <c r="DL1308">
        <v>3.5593409460125298E-2</v>
      </c>
      <c r="DM1308">
        <v>-0.141681677418385</v>
      </c>
      <c r="DN1308">
        <v>4.94936416327822E-2</v>
      </c>
      <c r="DO1308">
        <v>8.8517428561118605E-2</v>
      </c>
      <c r="DP1308">
        <v>-7.3837958307599299E-3</v>
      </c>
      <c r="DQ1308">
        <v>5.6769723298677202E-2</v>
      </c>
      <c r="DR1308">
        <v>-9.2017927847829802E-3</v>
      </c>
      <c r="DS1308">
        <v>-6.4374557235669802E-2</v>
      </c>
      <c r="DT1308">
        <v>0.25727995366425899</v>
      </c>
      <c r="DU1308">
        <v>-6.8918000832214697E-3</v>
      </c>
      <c r="DV1308">
        <v>-2.3915256960222099E-2</v>
      </c>
      <c r="DW1308">
        <v>-2.7512026273204E-2</v>
      </c>
      <c r="DX1308">
        <v>-5.3601260202662798E-3</v>
      </c>
      <c r="DY1308">
        <v>-0.14720959801214101</v>
      </c>
      <c r="DZ1308">
        <v>1.41783544339539E-2</v>
      </c>
      <c r="EA1308">
        <v>0.12703879957229999</v>
      </c>
      <c r="EB1308">
        <v>4.3774992530460403E-2</v>
      </c>
      <c r="EC1308">
        <v>6.7197010895440099E-2</v>
      </c>
      <c r="ED1308">
        <v>-1.97476201956907E-2</v>
      </c>
      <c r="EE1308">
        <v>0.17964976913048999</v>
      </c>
      <c r="EF1308">
        <v>0.13615912039140199</v>
      </c>
      <c r="EG1308">
        <v>5.4869195588024403E-2</v>
      </c>
      <c r="EH1308">
        <v>-3.9247128006090599E-2</v>
      </c>
      <c r="EI1308">
        <v>7.8839907162883804E-2</v>
      </c>
      <c r="EJ1308">
        <v>-8.1006495525784206E-2</v>
      </c>
      <c r="EK1308">
        <v>1.4400736534483699E-2</v>
      </c>
      <c r="EL1308">
        <v>3.8417947103939802E-2</v>
      </c>
      <c r="EM1308">
        <v>0.102089254809485</v>
      </c>
      <c r="EN1308">
        <v>-4.7721493871793898E-2</v>
      </c>
      <c r="EO1308">
        <v>2.55810146886652E-2</v>
      </c>
      <c r="EP1308">
        <v>0.24593569759834499</v>
      </c>
      <c r="EQ1308">
        <v>0.122122009849298</v>
      </c>
      <c r="ER1308">
        <v>-3.72100765243146E-2</v>
      </c>
      <c r="ES1308">
        <v>6.7081354211546998E-2</v>
      </c>
      <c r="ET1308">
        <v>-6.7968759693805905E-2</v>
      </c>
      <c r="EU1308">
        <v>-7.5674859743179795E-4</v>
      </c>
      <c r="EV1308">
        <v>0.15325132899799601</v>
      </c>
      <c r="EW1308">
        <v>0.15721768839387401</v>
      </c>
      <c r="EX1308">
        <v>5.2619829381126398E-3</v>
      </c>
      <c r="EY1308">
        <v>-4.6112296323550503E-2</v>
      </c>
      <c r="EZ1308">
        <v>6.8117811441613302E-2</v>
      </c>
      <c r="FA1308">
        <v>3.4053803175047102E-2</v>
      </c>
      <c r="FB1308">
        <v>0.24375276999579101</v>
      </c>
      <c r="FC1308">
        <v>0.1499274245177</v>
      </c>
      <c r="FD1308">
        <v>1.11591077255336E-2</v>
      </c>
      <c r="FE1308">
        <v>2.2612804877772699E-2</v>
      </c>
      <c r="FF1308">
        <v>8.7721590064525398E-3</v>
      </c>
      <c r="FG1308">
        <v>3.5890765474809197E-2</v>
      </c>
      <c r="FH1308">
        <v>-0.106468807684568</v>
      </c>
      <c r="FI1308">
        <v>2.89491545419217E-2</v>
      </c>
      <c r="FJ1308">
        <v>0.18570001200639699</v>
      </c>
      <c r="FK1308">
        <v>8.6940418686107399E-2</v>
      </c>
      <c r="FL1308">
        <v>-0.124273108802175</v>
      </c>
      <c r="FM1308">
        <v>3.4623321762463098E-2</v>
      </c>
      <c r="FN1308">
        <v>-6.6665776820206399E-2</v>
      </c>
      <c r="FO1308">
        <v>0.13769475221798599</v>
      </c>
      <c r="FP1308">
        <v>0.21296471743735401</v>
      </c>
      <c r="FQ1308">
        <v>0.195239205551654</v>
      </c>
      <c r="FR1308">
        <v>-7.5599463535381106E-2</v>
      </c>
      <c r="FS1308">
        <v>0.153375169945868</v>
      </c>
      <c r="FT1308">
        <v>9.0076470443191406E-2</v>
      </c>
      <c r="FU1308">
        <v>0.15743340077029999</v>
      </c>
      <c r="FV1308">
        <v>4.0262484801759603E-3</v>
      </c>
      <c r="FW1308">
        <v>0.10211328882861299</v>
      </c>
      <c r="FX1308">
        <v>-4.3531773053983501E-2</v>
      </c>
      <c r="FY1308">
        <v>-6.3954485825166899E-2</v>
      </c>
      <c r="FZ1308">
        <v>-1.4722364720715E-2</v>
      </c>
      <c r="GA1308">
        <v>0.28370178579486699</v>
      </c>
      <c r="GB1308">
        <v>0.13219605918619801</v>
      </c>
      <c r="GC1308">
        <v>8.4869044982287506E-2</v>
      </c>
      <c r="GD1308">
        <v>0.17018994407118301</v>
      </c>
      <c r="GE1308">
        <v>0.225489762308452</v>
      </c>
      <c r="GF1308">
        <v>2.5520786540597799E-2</v>
      </c>
      <c r="GG1308">
        <v>-8.41143904682842E-2</v>
      </c>
      <c r="GH1308">
        <v>7.1243640866466298E-2</v>
      </c>
      <c r="GI1308">
        <v>1.60329571919673E-2</v>
      </c>
      <c r="GJ1308">
        <v>7.3988140261576699E-2</v>
      </c>
      <c r="GK1308">
        <v>0.12559665987926</v>
      </c>
      <c r="GL1308">
        <v>-0.15395605513104199</v>
      </c>
      <c r="GM1308">
        <v>0.1408219311493</v>
      </c>
      <c r="GN1308">
        <v>-7.80427319235414E-3</v>
      </c>
      <c r="GO1308">
        <v>-3.4924495833102498E-3</v>
      </c>
      <c r="GP1308">
        <v>0.107165507418842</v>
      </c>
      <c r="GQ1308">
        <v>2.2205607151960901E-2</v>
      </c>
      <c r="GR1308">
        <v>4.8888475174916103E-2</v>
      </c>
      <c r="GS1308">
        <v>1.36393523679877E-2</v>
      </c>
      <c r="GT1308">
        <v>5.47813250739633E-3</v>
      </c>
      <c r="GU1308">
        <v>0.225636119025169</v>
      </c>
      <c r="GV1308">
        <v>1.5384797059879199E-2</v>
      </c>
      <c r="GW1308">
        <v>-8.2385515418611194E-2</v>
      </c>
      <c r="GX1308">
        <v>-1.7799699220045598E-2</v>
      </c>
      <c r="GY1308">
        <v>0.209666415276935</v>
      </c>
      <c r="GZ1308">
        <v>-0.17734236571144499</v>
      </c>
      <c r="HA1308">
        <v>-3.6381922305525698E-3</v>
      </c>
      <c r="HB1308">
        <v>0.24730396764133</v>
      </c>
      <c r="HC1308">
        <v>3.4059452331052197E-2</v>
      </c>
      <c r="HD1308">
        <v>0.118875855900023</v>
      </c>
      <c r="HE1308">
        <v>3.9328947926578102E-2</v>
      </c>
      <c r="HF1308">
        <v>0.27184929609481701</v>
      </c>
      <c r="HG1308">
        <v>-2.5634975567290702E-4</v>
      </c>
      <c r="HH1308">
        <v>0.21760531306303299</v>
      </c>
      <c r="HI1308">
        <v>-4.1671613605777098E-2</v>
      </c>
      <c r="HJ1308">
        <v>0.13381863703764199</v>
      </c>
      <c r="HK1308">
        <v>0.13958894445630099</v>
      </c>
      <c r="HL1308">
        <v>6.0862519353219999E-2</v>
      </c>
      <c r="HM1308">
        <v>0.23129513599353799</v>
      </c>
      <c r="HN1308">
        <v>-0.10245538744534501</v>
      </c>
      <c r="HO1308">
        <v>-6.5695976990322494E-2</v>
      </c>
      <c r="HP1308">
        <v>7.4838791424559903E-2</v>
      </c>
      <c r="HQ1308">
        <v>-7.7031946003332893E-2</v>
      </c>
      <c r="HR1308">
        <v>-0.12922075039721401</v>
      </c>
      <c r="HS1308">
        <v>5.3656449182954598E-2</v>
      </c>
      <c r="HT1308">
        <v>8.6816474929057308E-3</v>
      </c>
      <c r="HU1308">
        <v>0.13050571710614101</v>
      </c>
      <c r="HV1308">
        <v>-1.5984417961864301E-2</v>
      </c>
      <c r="HW1308">
        <v>0.11427820606611799</v>
      </c>
      <c r="HX1308">
        <v>9.6564687017724096E-2</v>
      </c>
      <c r="HY1308">
        <v>-2.4246728721940999E-2</v>
      </c>
      <c r="HZ1308">
        <v>0.219331354144602</v>
      </c>
      <c r="IA1308">
        <v>0.10717627091067999</v>
      </c>
      <c r="IB1308">
        <v>0.158045969630004</v>
      </c>
      <c r="IC1308">
        <v>0.125353702467806</v>
      </c>
      <c r="ID1308">
        <v>-9.16080820296888E-2</v>
      </c>
      <c r="IE1308">
        <v>3.9930273343290303E-3</v>
      </c>
      <c r="IF1308">
        <v>-0.13286855171921999</v>
      </c>
      <c r="IG1308">
        <v>-0.118458353050431</v>
      </c>
      <c r="IH1308">
        <v>0.12384414104370101</v>
      </c>
      <c r="II1308">
        <v>9.3139925037465501E-2</v>
      </c>
      <c r="IJ1308">
        <v>-8.8195330679095296E-2</v>
      </c>
      <c r="IK1308">
        <v>5.94812921980305E-2</v>
      </c>
      <c r="IL1308">
        <v>8.0136202552785404E-2</v>
      </c>
      <c r="IM1308">
        <v>0.15499544673438401</v>
      </c>
      <c r="IN1308">
        <v>2.1566695881455E-2</v>
      </c>
      <c r="IO1308">
        <v>0.165257013039905</v>
      </c>
      <c r="IP1308">
        <v>0.24037881019552501</v>
      </c>
      <c r="IQ1308">
        <v>0.14107971302650599</v>
      </c>
      <c r="IR1308">
        <v>0.25583678032361101</v>
      </c>
      <c r="IS1308">
        <v>0.11748231352873199</v>
      </c>
      <c r="IT1308">
        <v>0.22134418877331599</v>
      </c>
      <c r="IU1308">
        <v>0.116929367833377</v>
      </c>
      <c r="IV1308">
        <v>4.9520872695745103E-3</v>
      </c>
      <c r="IW1308">
        <v>-4.5001055988175297E-2</v>
      </c>
      <c r="IX1308">
        <v>7.0921225663025597E-2</v>
      </c>
      <c r="IY1308">
        <v>6.5387177054496204E-2</v>
      </c>
      <c r="IZ1308">
        <v>5.4984150570467398E-2</v>
      </c>
      <c r="JA1308">
        <v>-2.2728090009362201E-2</v>
      </c>
      <c r="JB1308">
        <v>9.72643275624019E-2</v>
      </c>
      <c r="JC1308">
        <v>0.119301097769957</v>
      </c>
      <c r="JD1308">
        <v>8.4989351818960404E-2</v>
      </c>
      <c r="JE1308">
        <v>0.163508014113114</v>
      </c>
      <c r="JF1308">
        <v>0.160757079916799</v>
      </c>
      <c r="JG1308">
        <v>0.13178935937358999</v>
      </c>
      <c r="JH1308">
        <v>1.3475340907016201E-2</v>
      </c>
    </row>
    <row r="1309" spans="1:268">
      <c r="A1309" t="s">
        <v>307</v>
      </c>
      <c r="B1309">
        <v>0.17669633966583601</v>
      </c>
      <c r="C1309">
        <v>-5.6452173817489799E-2</v>
      </c>
      <c r="D1309">
        <v>-5.1328993272311503E-2</v>
      </c>
      <c r="E1309">
        <v>9.0507269878519495E-2</v>
      </c>
      <c r="F1309">
        <v>-5.2398435588506903E-2</v>
      </c>
      <c r="G1309">
        <v>-7.2387836052411794E-2</v>
      </c>
      <c r="H1309">
        <v>-3.16298713999284E-2</v>
      </c>
      <c r="I1309">
        <v>0.18178252137984299</v>
      </c>
      <c r="J1309">
        <v>4.6816546923801099E-2</v>
      </c>
      <c r="K1309">
        <v>2.46444093167229E-2</v>
      </c>
      <c r="L1309">
        <v>8.2953258872653104E-2</v>
      </c>
      <c r="M1309">
        <v>-8.9911501881592901E-2</v>
      </c>
      <c r="N1309">
        <v>1.8244396650403501E-2</v>
      </c>
      <c r="O1309">
        <v>-3.3564930388425097E-2</v>
      </c>
      <c r="P1309">
        <v>0.113338299067506</v>
      </c>
      <c r="Q1309">
        <v>8.2410810238354296E-2</v>
      </c>
      <c r="R1309">
        <v>-3.0125685721694901E-2</v>
      </c>
      <c r="S1309">
        <v>-7.7636099239407105E-2</v>
      </c>
      <c r="T1309">
        <v>1.9660065738654801E-2</v>
      </c>
      <c r="U1309">
        <v>8.1172820119445793E-2</v>
      </c>
      <c r="V1309">
        <v>5.2849665154502297E-2</v>
      </c>
      <c r="W1309">
        <v>-3.2446948560851598E-2</v>
      </c>
      <c r="X1309">
        <v>-4.0459722901477098E-2</v>
      </c>
      <c r="Y1309">
        <v>7.8986939341073995E-2</v>
      </c>
      <c r="Z1309">
        <v>-2.3497285471077899E-2</v>
      </c>
      <c r="AA1309">
        <v>-5.7499035549370102E-2</v>
      </c>
      <c r="AB1309">
        <v>5.6540849193450898E-2</v>
      </c>
      <c r="AC1309">
        <v>-7.1029181033806501E-3</v>
      </c>
      <c r="AD1309">
        <v>2.1055923718557201E-2</v>
      </c>
      <c r="AE1309">
        <v>-3.3438825244420101E-3</v>
      </c>
      <c r="AF1309">
        <v>8.5589007790366906E-2</v>
      </c>
      <c r="AG1309">
        <v>-3.3861700706174398E-2</v>
      </c>
      <c r="AH1309">
        <v>9.1695513442314705E-2</v>
      </c>
      <c r="AI1309">
        <v>0.14594676051893801</v>
      </c>
      <c r="AJ1309">
        <v>4.8178261621469598E-2</v>
      </c>
      <c r="AK1309">
        <v>0.135971501410518</v>
      </c>
      <c r="AL1309">
        <v>0.10143511733727099</v>
      </c>
      <c r="AM1309">
        <v>-7.0221372408030405E-2</v>
      </c>
      <c r="AN1309">
        <v>1.65407626240896E-2</v>
      </c>
      <c r="AO1309">
        <v>-0.105221518118414</v>
      </c>
      <c r="AP1309">
        <v>5.1637852025346001E-2</v>
      </c>
      <c r="AQ1309">
        <v>6.6687884575123493E-2</v>
      </c>
      <c r="AR1309">
        <v>-5.27948698276057E-2</v>
      </c>
      <c r="AS1309">
        <v>-0.126467002026807</v>
      </c>
      <c r="AT1309">
        <v>4.4504660043943801E-2</v>
      </c>
      <c r="AU1309">
        <v>0.141736570836871</v>
      </c>
      <c r="AV1309">
        <v>9.6899429662760397E-2</v>
      </c>
      <c r="AW1309">
        <v>4.2191479459469201E-3</v>
      </c>
      <c r="AX1309">
        <v>3.8299400493477402E-2</v>
      </c>
      <c r="AY1309">
        <v>-8.1620613000197406E-2</v>
      </c>
      <c r="AZ1309">
        <v>2.10259889858295E-2</v>
      </c>
      <c r="BA1309">
        <v>8.6239049728006098E-2</v>
      </c>
      <c r="BB1309">
        <v>0.10709606125606</v>
      </c>
      <c r="BC1309">
        <v>4.8530253222861398E-2</v>
      </c>
      <c r="BD1309">
        <v>0.107733118831857</v>
      </c>
      <c r="BE1309">
        <v>4.5082985691314301E-4</v>
      </c>
      <c r="BF1309">
        <v>-3.7791486186546402E-2</v>
      </c>
      <c r="BG1309">
        <v>0.100116119751795</v>
      </c>
      <c r="BH1309">
        <v>-6.8851030123900495E-2</v>
      </c>
      <c r="BI1309">
        <v>-7.1242500852802496E-2</v>
      </c>
      <c r="BJ1309">
        <v>0.13287755271680701</v>
      </c>
      <c r="BK1309">
        <v>-7.8658073445997193E-3</v>
      </c>
      <c r="BL1309">
        <v>0.16660618600600099</v>
      </c>
      <c r="BM1309">
        <v>1.2096057309822E-2</v>
      </c>
      <c r="BN1309">
        <v>-3.61351220423574E-3</v>
      </c>
      <c r="BO1309">
        <v>-9.2520499251477102E-3</v>
      </c>
      <c r="BP1309">
        <v>0.13670848839837399</v>
      </c>
      <c r="BQ1309">
        <v>5.8355169534512502E-2</v>
      </c>
      <c r="BR1309">
        <v>0.112208287681545</v>
      </c>
      <c r="BS1309">
        <v>-4.8730830122484498E-2</v>
      </c>
      <c r="BT1309">
        <v>-3.1897186986111201E-2</v>
      </c>
      <c r="BU1309">
        <v>-6.8843779254554802E-2</v>
      </c>
      <c r="BV1309">
        <v>0.138496209631571</v>
      </c>
      <c r="BW1309">
        <v>-9.7463049409107303E-3</v>
      </c>
      <c r="BX1309">
        <v>0.10570902224251499</v>
      </c>
      <c r="BY1309">
        <v>0.115731450149739</v>
      </c>
      <c r="BZ1309">
        <v>-8.9282678715687E-2</v>
      </c>
      <c r="CA1309">
        <v>-0.11127529447807601</v>
      </c>
      <c r="CB1309">
        <v>4.2785377936843699E-2</v>
      </c>
      <c r="CC1309">
        <v>8.59183199491661E-2</v>
      </c>
      <c r="CD1309">
        <v>-4.4493702622554802E-2</v>
      </c>
      <c r="CE1309">
        <v>-0.13093356462965899</v>
      </c>
      <c r="CF1309">
        <v>0.117112796023046</v>
      </c>
      <c r="CG1309">
        <v>5.4671272459357302E-2</v>
      </c>
      <c r="CH1309">
        <v>-0.112731303444369</v>
      </c>
      <c r="CI1309">
        <v>-8.6505921562669494E-3</v>
      </c>
      <c r="CJ1309">
        <v>1.8939169724799001E-2</v>
      </c>
      <c r="CK1309">
        <v>-7.9678089257520408E-3</v>
      </c>
      <c r="CL1309">
        <v>7.4488367635027905E-2</v>
      </c>
      <c r="CM1309">
        <v>9.7863560792001203E-2</v>
      </c>
      <c r="CN1309">
        <v>-6.03307530115616E-2</v>
      </c>
      <c r="CO1309">
        <v>-4.4066420471834802E-2</v>
      </c>
      <c r="CP1309">
        <v>-6.1726650818634703E-2</v>
      </c>
      <c r="CQ1309">
        <v>-4.3988814429612701E-2</v>
      </c>
      <c r="CR1309">
        <v>-3.7430309104897301E-2</v>
      </c>
      <c r="CS1309">
        <v>1.17885398236131E-2</v>
      </c>
      <c r="CT1309">
        <v>-6.3800931227401797E-2</v>
      </c>
      <c r="CU1309">
        <v>0.104141112898593</v>
      </c>
      <c r="CV1309">
        <v>-4.2035695371646802E-2</v>
      </c>
      <c r="CW1309">
        <v>-3.1632282009068599E-3</v>
      </c>
      <c r="CX1309">
        <v>1.6894026535580999E-2</v>
      </c>
      <c r="CY1309">
        <v>2.6671325859064399E-2</v>
      </c>
      <c r="CZ1309">
        <v>2.6657250419284701E-2</v>
      </c>
      <c r="DA1309">
        <v>5.2598777577280799E-2</v>
      </c>
      <c r="DB1309">
        <v>-6.7804454457056795E-2</v>
      </c>
      <c r="DC1309">
        <v>6.4742496969852903E-2</v>
      </c>
      <c r="DD1309">
        <v>3.1032255930090499E-2</v>
      </c>
      <c r="DE1309">
        <v>-8.9347751633936004E-2</v>
      </c>
      <c r="DF1309">
        <v>-2.1312321194471499E-3</v>
      </c>
      <c r="DG1309">
        <v>9.4950041758420894E-2</v>
      </c>
      <c r="DH1309">
        <v>0.120117900326738</v>
      </c>
      <c r="DI1309">
        <v>5.6578667642559297E-2</v>
      </c>
      <c r="DJ1309">
        <v>0.128221293696163</v>
      </c>
      <c r="DK1309">
        <v>6.9958458541211799E-2</v>
      </c>
      <c r="DL1309">
        <v>8.2089639674668105E-2</v>
      </c>
      <c r="DM1309">
        <v>-1.4895623823189699E-3</v>
      </c>
      <c r="DN1309">
        <v>-4.1084073124563698E-2</v>
      </c>
      <c r="DO1309">
        <v>-1.2227501210396299E-2</v>
      </c>
      <c r="DP1309">
        <v>1.1492418613671699E-2</v>
      </c>
      <c r="DQ1309">
        <v>-2.0717513586778799E-2</v>
      </c>
      <c r="DR1309">
        <v>3.7168585521625698E-2</v>
      </c>
      <c r="DS1309">
        <v>-6.8646033159185504E-3</v>
      </c>
      <c r="DT1309">
        <v>0.13471546664803499</v>
      </c>
      <c r="DU1309">
        <v>-4.95533295001577E-2</v>
      </c>
      <c r="DV1309">
        <v>-6.7020286367113296E-2</v>
      </c>
      <c r="DW1309">
        <v>-9.2096591382318904E-2</v>
      </c>
      <c r="DX1309">
        <v>-2.2274903031967601E-2</v>
      </c>
      <c r="DY1309">
        <v>-0.146069143494612</v>
      </c>
      <c r="DZ1309">
        <v>0.100580600036472</v>
      </c>
      <c r="EA1309">
        <v>2.2546882917454599E-2</v>
      </c>
      <c r="EB1309">
        <v>-4.0619976173164499E-2</v>
      </c>
      <c r="EC1309">
        <v>5.1462555967763897E-2</v>
      </c>
      <c r="ED1309">
        <v>-4.5847494640033702E-2</v>
      </c>
      <c r="EE1309">
        <v>6.5583724670204194E-2</v>
      </c>
      <c r="EF1309">
        <v>7.23301277017281E-2</v>
      </c>
      <c r="EG1309">
        <v>-6.08650709853139E-2</v>
      </c>
      <c r="EH1309">
        <v>2.6151350983522201E-2</v>
      </c>
      <c r="EI1309">
        <v>-5.5416288917240902E-2</v>
      </c>
      <c r="EJ1309">
        <v>-6.2819008399637E-2</v>
      </c>
      <c r="EK1309">
        <v>7.1935285312178507E-2</v>
      </c>
      <c r="EL1309">
        <v>8.4573154930936197E-3</v>
      </c>
      <c r="EM1309">
        <v>1.95051228545782E-2</v>
      </c>
      <c r="EN1309">
        <v>4.8764207481574499E-2</v>
      </c>
      <c r="EO1309">
        <v>8.3246736307236197E-2</v>
      </c>
      <c r="EP1309">
        <v>0.10282765007326999</v>
      </c>
      <c r="EQ1309">
        <v>0.13311228630600799</v>
      </c>
      <c r="ER1309">
        <v>1.9258927753078001E-2</v>
      </c>
      <c r="ES1309">
        <v>4.8236473380899703E-2</v>
      </c>
      <c r="ET1309">
        <v>-0.13282926041357701</v>
      </c>
      <c r="EU1309">
        <v>-3.4483965226051502E-2</v>
      </c>
      <c r="EV1309">
        <v>8.6613908786352001E-2</v>
      </c>
      <c r="EW1309">
        <v>5.1942431421578499E-2</v>
      </c>
      <c r="EX1309">
        <v>-6.7324245796637594E-2</v>
      </c>
      <c r="EY1309">
        <v>-0.101380068062407</v>
      </c>
      <c r="EZ1309">
        <v>-1.7049205824154801E-2</v>
      </c>
      <c r="FA1309">
        <v>8.8732619954790995E-2</v>
      </c>
      <c r="FB1309">
        <v>0.16606515931049301</v>
      </c>
      <c r="FC1309">
        <v>7.6266997369564396E-2</v>
      </c>
      <c r="FD1309">
        <v>-2.0892418567911401E-2</v>
      </c>
      <c r="FE1309">
        <v>-2.4547169627096001E-2</v>
      </c>
      <c r="FF1309">
        <v>9.6001891968949205E-2</v>
      </c>
      <c r="FG1309">
        <v>8.6713515815370804E-2</v>
      </c>
      <c r="FH1309">
        <v>6.2742309952315695E-2</v>
      </c>
      <c r="FI1309">
        <v>-1.06145504371507E-2</v>
      </c>
      <c r="FJ1309">
        <v>0.16869488145932099</v>
      </c>
      <c r="FK1309">
        <v>-8.6079001072141698E-2</v>
      </c>
      <c r="FL1309">
        <v>2.14427658317363E-2</v>
      </c>
      <c r="FM1309">
        <v>-6.6354066041985807E-2</v>
      </c>
      <c r="FN1309">
        <v>-0.124306883028947</v>
      </c>
      <c r="FO1309">
        <v>0.13935714168164501</v>
      </c>
      <c r="FP1309">
        <v>0.141236611071552</v>
      </c>
      <c r="FQ1309">
        <v>8.0813362064757796E-2</v>
      </c>
      <c r="FR1309">
        <v>8.0871637660749798E-2</v>
      </c>
      <c r="FS1309">
        <v>0.183682213603027</v>
      </c>
      <c r="FT1309">
        <v>-1.82132735632881E-3</v>
      </c>
      <c r="FU1309">
        <v>0.17379589168696499</v>
      </c>
      <c r="FV1309">
        <v>2.6985698911839801E-2</v>
      </c>
      <c r="FW1309">
        <v>6.4195907870240598E-3</v>
      </c>
      <c r="FX1309">
        <v>-7.0764631614380194E-2</v>
      </c>
      <c r="FY1309">
        <v>-9.1549690641327397E-2</v>
      </c>
      <c r="FZ1309">
        <v>-1.1716639773121499E-3</v>
      </c>
      <c r="GA1309">
        <v>0.17808908351562</v>
      </c>
      <c r="GB1309">
        <v>9.4282956445281299E-2</v>
      </c>
      <c r="GC1309">
        <v>-9.7126375652775796E-3</v>
      </c>
      <c r="GD1309">
        <v>6.98484629267207E-2</v>
      </c>
      <c r="GE1309">
        <v>6.8265755450907004E-2</v>
      </c>
      <c r="GF1309">
        <v>-3.4257718990448001E-2</v>
      </c>
      <c r="GG1309">
        <v>0.101437263739422</v>
      </c>
      <c r="GH1309">
        <v>-5.1682086401497003E-3</v>
      </c>
      <c r="GI1309">
        <v>6.4905596777339605E-2</v>
      </c>
      <c r="GJ1309">
        <v>-5.6004985694842697E-2</v>
      </c>
      <c r="GK1309">
        <v>8.6267101653902001E-2</v>
      </c>
      <c r="GL1309">
        <v>-3.4374888034104101E-3</v>
      </c>
      <c r="GM1309">
        <v>6.6299477317574795E-2</v>
      </c>
      <c r="GN1309">
        <v>-6.0991479056808802E-2</v>
      </c>
      <c r="GO1309">
        <v>1.94540570404164E-2</v>
      </c>
      <c r="GP1309">
        <v>0.117608270618324</v>
      </c>
      <c r="GQ1309">
        <v>9.2597485266495597E-2</v>
      </c>
      <c r="GR1309">
        <v>-3.4759109910270099E-2</v>
      </c>
      <c r="GS1309">
        <v>-2.7373302481932999E-2</v>
      </c>
      <c r="GT1309">
        <v>5.1264905488201902E-2</v>
      </c>
      <c r="GU1309">
        <v>0.105813783739838</v>
      </c>
      <c r="GV1309">
        <v>4.2712733155439303E-2</v>
      </c>
      <c r="GW1309">
        <v>-7.9190635323553193E-2</v>
      </c>
      <c r="GX1309">
        <v>-7.62773574533471E-2</v>
      </c>
      <c r="GY1309">
        <v>0.15147220789976601</v>
      </c>
      <c r="GZ1309">
        <v>-4.00020156186063E-2</v>
      </c>
      <c r="HA1309">
        <v>-2.9989732996569901E-2</v>
      </c>
      <c r="HB1309">
        <v>0.142553231942252</v>
      </c>
      <c r="HC1309">
        <v>-5.8692536886438898E-3</v>
      </c>
      <c r="HD1309">
        <v>7.0387529057668097E-2</v>
      </c>
      <c r="HE1309">
        <v>5.8802593785002397E-2</v>
      </c>
      <c r="HF1309">
        <v>0.14393289426392999</v>
      </c>
      <c r="HG1309">
        <v>2.57573475560163E-3</v>
      </c>
      <c r="HH1309">
        <v>0.121960851884126</v>
      </c>
      <c r="HI1309">
        <v>4.1195362923333902E-2</v>
      </c>
      <c r="HJ1309">
        <v>0.100984035694135</v>
      </c>
      <c r="HK1309">
        <v>9.07926294396596E-2</v>
      </c>
      <c r="HL1309">
        <v>9.6713115858303902E-2</v>
      </c>
      <c r="HM1309">
        <v>0.159380781521651</v>
      </c>
      <c r="HN1309">
        <v>2.8168228468297501E-2</v>
      </c>
      <c r="HO1309">
        <v>-6.4399130961503903E-2</v>
      </c>
      <c r="HP1309">
        <v>7.3702666838284497E-2</v>
      </c>
      <c r="HQ1309">
        <v>6.8270247613015006E-2</v>
      </c>
      <c r="HR1309">
        <v>6.1702859577961698E-2</v>
      </c>
      <c r="HS1309">
        <v>-9.5026967070687501E-2</v>
      </c>
      <c r="HT1309">
        <v>-3.5938273449584398E-3</v>
      </c>
      <c r="HU1309">
        <v>9.0624594676304002E-2</v>
      </c>
      <c r="HV1309">
        <v>-4.26107383930047E-2</v>
      </c>
      <c r="HW1309">
        <v>6.9980050907786404E-2</v>
      </c>
      <c r="HX1309">
        <v>0.17357723814498199</v>
      </c>
      <c r="HY1309">
        <v>-8.0627241165143901E-2</v>
      </c>
      <c r="HZ1309">
        <v>0.118598463601613</v>
      </c>
      <c r="IA1309">
        <v>-2.4738084785807399E-2</v>
      </c>
      <c r="IB1309">
        <v>6.2682510610984996E-2</v>
      </c>
      <c r="IC1309">
        <v>6.9254424509294102E-2</v>
      </c>
      <c r="ID1309">
        <v>-5.9144435603369003E-2</v>
      </c>
      <c r="IE1309">
        <v>2.9923454149165798E-3</v>
      </c>
      <c r="IF1309">
        <v>7.3751426260439096E-2</v>
      </c>
      <c r="IG1309">
        <v>-1.53561829577876E-2</v>
      </c>
      <c r="IH1309">
        <v>0.10760378811167801</v>
      </c>
      <c r="II1309">
        <v>8.5257125621752194E-2</v>
      </c>
      <c r="IJ1309">
        <v>5.9709088468093398E-2</v>
      </c>
      <c r="IK1309">
        <v>-2.3214922475229299E-2</v>
      </c>
      <c r="IL1309">
        <v>7.5082068991651998E-2</v>
      </c>
      <c r="IM1309">
        <v>0.149003464684131</v>
      </c>
      <c r="IN1309">
        <v>8.5169106410273504E-2</v>
      </c>
      <c r="IO1309">
        <v>0.10933907880030901</v>
      </c>
      <c r="IP1309">
        <v>0.13034858465823601</v>
      </c>
      <c r="IQ1309">
        <v>1.58260821872553E-2</v>
      </c>
      <c r="IR1309">
        <v>0.124477916438774</v>
      </c>
      <c r="IS1309">
        <v>5.6611434354091002E-2</v>
      </c>
      <c r="IT1309">
        <v>0.24724953353718801</v>
      </c>
      <c r="IU1309">
        <v>-2.39195621354872E-2</v>
      </c>
      <c r="IV1309">
        <v>2.67280370318651E-2</v>
      </c>
      <c r="IW1309">
        <v>-4.2908967067730099E-2</v>
      </c>
      <c r="IX1309">
        <v>-3.10633953455858E-2</v>
      </c>
      <c r="IY1309">
        <v>-2.2072737262512899E-2</v>
      </c>
      <c r="IZ1309">
        <v>6.2281095693942599E-2</v>
      </c>
      <c r="JA1309">
        <v>-2.2294695560588398E-2</v>
      </c>
      <c r="JB1309">
        <v>4.1403552091882199E-2</v>
      </c>
      <c r="JC1309">
        <v>8.5750287968049899E-2</v>
      </c>
      <c r="JD1309">
        <v>7.1205108431797698E-2</v>
      </c>
      <c r="JE1309">
        <v>8.7622871460310003E-2</v>
      </c>
      <c r="JF1309">
        <v>6.1190127123251198E-2</v>
      </c>
      <c r="JG1309">
        <v>0.13330787247814699</v>
      </c>
      <c r="JH1309">
        <v>1.0322443744522999E-2</v>
      </c>
    </row>
    <row r="1310" spans="1:268">
      <c r="A1310" t="s">
        <v>1714</v>
      </c>
      <c r="B1310">
        <v>0.177073536719241</v>
      </c>
      <c r="C1310">
        <v>0.46640914764939301</v>
      </c>
      <c r="D1310">
        <v>0.27941255670524801</v>
      </c>
      <c r="E1310">
        <v>0.244559095997048</v>
      </c>
      <c r="F1310">
        <v>0.16911986417782501</v>
      </c>
      <c r="G1310">
        <v>0.24254788430186699</v>
      </c>
      <c r="H1310">
        <v>0.29019581634958402</v>
      </c>
      <c r="I1310">
        <v>0.140215465528051</v>
      </c>
      <c r="J1310">
        <v>4.5720676093463801E-2</v>
      </c>
      <c r="K1310">
        <v>9.6395185766536495E-2</v>
      </c>
      <c r="L1310">
        <v>0.22483973764861501</v>
      </c>
      <c r="M1310">
        <v>0.122301188525187</v>
      </c>
      <c r="N1310">
        <v>0.167525901547116</v>
      </c>
      <c r="O1310">
        <v>0.146048631334491</v>
      </c>
      <c r="P1310">
        <v>-0.131957016395714</v>
      </c>
      <c r="Q1310">
        <v>-0.143470543017648</v>
      </c>
      <c r="R1310">
        <v>9.1136474520174204E-2</v>
      </c>
      <c r="S1310">
        <v>0.11611954032375101</v>
      </c>
      <c r="T1310">
        <v>0.17453428442420199</v>
      </c>
      <c r="U1310">
        <v>0.162307090829407</v>
      </c>
      <c r="V1310">
        <v>-0.13369862566426199</v>
      </c>
      <c r="W1310">
        <v>4.67190201421393E-2</v>
      </c>
      <c r="X1310">
        <v>0.24187565904324199</v>
      </c>
      <c r="Y1310">
        <v>0.29710596649788001</v>
      </c>
      <c r="Z1310">
        <v>0.21699733766463999</v>
      </c>
      <c r="AA1310">
        <v>0.26188362100680301</v>
      </c>
      <c r="AB1310">
        <v>0.165603061918772</v>
      </c>
      <c r="AC1310">
        <v>0.121283614393253</v>
      </c>
      <c r="AD1310">
        <v>0.131203757279582</v>
      </c>
      <c r="AE1310">
        <v>6.1579244099073102E-2</v>
      </c>
      <c r="AF1310">
        <v>0.23738509322551499</v>
      </c>
      <c r="AG1310">
        <v>0.22379807924947401</v>
      </c>
      <c r="AH1310">
        <v>0.18093846717775899</v>
      </c>
      <c r="AI1310">
        <v>0.19168267207539399</v>
      </c>
      <c r="AJ1310">
        <v>8.8326135655444907E-2</v>
      </c>
      <c r="AK1310">
        <v>0.18395883493616</v>
      </c>
      <c r="AL1310">
        <v>0.21909809821631801</v>
      </c>
      <c r="AM1310">
        <v>6.9251828275139204E-2</v>
      </c>
      <c r="AN1310">
        <v>9.3815471096095407E-2</v>
      </c>
      <c r="AO1310">
        <v>4.18737164720051E-2</v>
      </c>
      <c r="AP1310">
        <v>2.6490374316807098E-2</v>
      </c>
      <c r="AQ1310">
        <v>0.103161274089679</v>
      </c>
      <c r="AR1310">
        <v>-1.3853253501423199E-2</v>
      </c>
      <c r="AS1310">
        <v>0.311564925257375</v>
      </c>
      <c r="AT1310">
        <v>0.13379800749104301</v>
      </c>
      <c r="AU1310">
        <v>0.15894669234973899</v>
      </c>
      <c r="AV1310">
        <v>0.28819883318387302</v>
      </c>
      <c r="AW1310">
        <v>0.10318901638854799</v>
      </c>
      <c r="AX1310">
        <v>0.14199615032586699</v>
      </c>
      <c r="AY1310">
        <v>0.14749449308847901</v>
      </c>
      <c r="AZ1310">
        <v>6.2105872647747001E-2</v>
      </c>
      <c r="BA1310">
        <v>0.129092469841108</v>
      </c>
      <c r="BB1310">
        <v>9.2216723088807295E-2</v>
      </c>
      <c r="BC1310">
        <v>0.36974126812854902</v>
      </c>
      <c r="BD1310">
        <v>0.175473929738586</v>
      </c>
      <c r="BE1310">
        <v>0.13267908901250999</v>
      </c>
      <c r="BF1310">
        <v>0.20777922466701601</v>
      </c>
      <c r="BG1310">
        <v>0.21100555953800901</v>
      </c>
      <c r="BH1310">
        <v>0.26066169988619098</v>
      </c>
      <c r="BI1310">
        <v>2.1306412455887599E-2</v>
      </c>
      <c r="BJ1310">
        <v>7.2575821711871893E-2</v>
      </c>
      <c r="BK1310">
        <v>0.329264151061541</v>
      </c>
      <c r="BL1310">
        <v>0.12195044234013699</v>
      </c>
      <c r="BM1310">
        <v>0.248372869919225</v>
      </c>
      <c r="BN1310">
        <v>9.1030152876455994E-2</v>
      </c>
      <c r="BO1310">
        <v>0.164235655161211</v>
      </c>
      <c r="BP1310">
        <v>0.244024473964504</v>
      </c>
      <c r="BQ1310">
        <v>0.285087566889491</v>
      </c>
      <c r="BR1310">
        <v>0.20846554823157401</v>
      </c>
      <c r="BS1310">
        <v>0.16563659457661001</v>
      </c>
      <c r="BT1310">
        <v>0.124508410076953</v>
      </c>
      <c r="BU1310">
        <v>0.247738485285217</v>
      </c>
      <c r="BV1310">
        <v>0.15570927347094601</v>
      </c>
      <c r="BW1310">
        <v>0.244815113467199</v>
      </c>
      <c r="BX1310">
        <v>0.21542656072885299</v>
      </c>
      <c r="BY1310">
        <v>-0.198421795628208</v>
      </c>
      <c r="BZ1310">
        <v>0.27449880183034198</v>
      </c>
      <c r="CA1310">
        <v>-8.1501097761957804E-3</v>
      </c>
      <c r="CB1310">
        <v>0.15824185280331199</v>
      </c>
      <c r="CC1310">
        <v>0.19811670362516401</v>
      </c>
      <c r="CD1310">
        <v>0.25002616094602997</v>
      </c>
      <c r="CE1310">
        <v>0.123159854631711</v>
      </c>
      <c r="CF1310">
        <v>0.16405959979108101</v>
      </c>
      <c r="CG1310">
        <v>0.25541390900949301</v>
      </c>
      <c r="CH1310">
        <v>0.15712428618548399</v>
      </c>
      <c r="CI1310">
        <v>-4.8045257003344603E-2</v>
      </c>
      <c r="CJ1310">
        <v>3.7183939677667803E-2</v>
      </c>
      <c r="CK1310">
        <v>7.1861262027089007E-2</v>
      </c>
      <c r="CL1310">
        <v>6.7369303649665105E-2</v>
      </c>
      <c r="CM1310">
        <v>0.10486290987345701</v>
      </c>
      <c r="CN1310">
        <v>0.176014611474927</v>
      </c>
      <c r="CO1310">
        <v>0.244421050911522</v>
      </c>
      <c r="CP1310">
        <v>0.30602369781381</v>
      </c>
      <c r="CQ1310">
        <v>0.14724919909460099</v>
      </c>
      <c r="CR1310">
        <v>0.28088669595621002</v>
      </c>
      <c r="CS1310">
        <v>0.21601888527799801</v>
      </c>
      <c r="CT1310">
        <v>0.36300182148279098</v>
      </c>
      <c r="CU1310">
        <v>8.1047515499208297E-3</v>
      </c>
      <c r="CV1310">
        <v>0.23543174736820699</v>
      </c>
      <c r="CW1310">
        <v>0.23636574649251901</v>
      </c>
      <c r="CX1310">
        <v>0.120898955023479</v>
      </c>
      <c r="CY1310">
        <v>0.24546602899546299</v>
      </c>
      <c r="CZ1310">
        <v>2.60738309185868E-2</v>
      </c>
      <c r="DA1310">
        <v>2.0155341089878099E-3</v>
      </c>
      <c r="DB1310">
        <v>0.277748661774186</v>
      </c>
      <c r="DC1310">
        <v>-7.3887045613530794E-2</v>
      </c>
      <c r="DD1310">
        <v>0.23778428170735499</v>
      </c>
      <c r="DE1310">
        <v>0.155184310857649</v>
      </c>
      <c r="DF1310">
        <v>0.120607838215289</v>
      </c>
      <c r="DG1310">
        <v>0.23149603631510399</v>
      </c>
      <c r="DH1310">
        <v>0.195443108448007</v>
      </c>
      <c r="DI1310">
        <v>-3.9569496521730398E-2</v>
      </c>
      <c r="DJ1310">
        <v>0.17793005414764199</v>
      </c>
      <c r="DK1310">
        <v>0.346410348308819</v>
      </c>
      <c r="DL1310">
        <v>0.102321378086508</v>
      </c>
      <c r="DM1310">
        <v>0.12234932850487</v>
      </c>
      <c r="DN1310">
        <v>0.32900738476678199</v>
      </c>
      <c r="DO1310">
        <v>0.33693854712757398</v>
      </c>
      <c r="DP1310">
        <v>1.1386955590005301E-2</v>
      </c>
      <c r="DQ1310">
        <v>0.28013333625275499</v>
      </c>
      <c r="DR1310">
        <v>0.122648825914961</v>
      </c>
      <c r="DS1310">
        <v>6.1603844467850999E-2</v>
      </c>
      <c r="DT1310">
        <v>5.6231728826327702E-2</v>
      </c>
      <c r="DU1310">
        <v>0.14147350934462699</v>
      </c>
      <c r="DV1310">
        <v>0.167597194030074</v>
      </c>
      <c r="DW1310">
        <v>0.21694861992515099</v>
      </c>
      <c r="DX1310">
        <v>0.19617738355066799</v>
      </c>
      <c r="DY1310">
        <v>0.122107957094336</v>
      </c>
      <c r="DZ1310">
        <v>3.3594928091030797E-2</v>
      </c>
      <c r="EA1310">
        <v>0.24668869924675799</v>
      </c>
      <c r="EB1310">
        <v>0.27112228667743599</v>
      </c>
      <c r="EC1310">
        <v>0.119876073059918</v>
      </c>
      <c r="ED1310">
        <v>0.102675278667633</v>
      </c>
      <c r="EE1310">
        <v>0.220022635169591</v>
      </c>
      <c r="EF1310">
        <v>0.27611549500215998</v>
      </c>
      <c r="EG1310">
        <v>0.15670368717490499</v>
      </c>
      <c r="EH1310">
        <v>0.12811981376773701</v>
      </c>
      <c r="EI1310">
        <v>0.29205657379108102</v>
      </c>
      <c r="EJ1310">
        <v>5.5174042573057198E-2</v>
      </c>
      <c r="EK1310">
        <v>-7.2664977930273905E-2</v>
      </c>
      <c r="EL1310">
        <v>0.131894281895333</v>
      </c>
      <c r="EM1310">
        <v>0.136533479957621</v>
      </c>
      <c r="EN1310">
        <v>4.4034648410549597E-2</v>
      </c>
      <c r="EO1310">
        <v>4.8744001555376698E-2</v>
      </c>
      <c r="EP1310">
        <v>0.144377687961251</v>
      </c>
      <c r="EQ1310">
        <v>0.20503601625176801</v>
      </c>
      <c r="ER1310">
        <v>0.120969617188736</v>
      </c>
      <c r="ES1310">
        <v>-1.8269588260515099E-2</v>
      </c>
      <c r="ET1310">
        <v>0.14277892405531301</v>
      </c>
      <c r="EU1310">
        <v>0.19187836619476301</v>
      </c>
      <c r="EV1310">
        <v>0.18496718041520599</v>
      </c>
      <c r="EW1310">
        <v>0.164518284832463</v>
      </c>
      <c r="EX1310">
        <v>0.257419350633393</v>
      </c>
      <c r="EY1310">
        <v>0.12553372754063699</v>
      </c>
      <c r="EZ1310">
        <v>0.29596315779252302</v>
      </c>
      <c r="FA1310">
        <v>8.1728136351470193E-2</v>
      </c>
      <c r="FB1310">
        <v>0.10652043662787</v>
      </c>
      <c r="FC1310">
        <v>0.177709455795028</v>
      </c>
      <c r="FD1310">
        <v>0.12975458091838901</v>
      </c>
      <c r="FE1310">
        <v>0.18340218182038401</v>
      </c>
      <c r="FF1310">
        <v>-6.1943102396590399E-2</v>
      </c>
      <c r="FG1310">
        <v>-1.5997244927676402E-2</v>
      </c>
      <c r="FH1310">
        <v>-3.4592025500853399E-3</v>
      </c>
      <c r="FI1310">
        <v>0.21335441123958199</v>
      </c>
      <c r="FJ1310">
        <v>0.18129489924658701</v>
      </c>
      <c r="FK1310">
        <v>0.47183526523833602</v>
      </c>
      <c r="FL1310">
        <v>2.6178206410445898E-2</v>
      </c>
      <c r="FM1310">
        <v>0.360905023266196</v>
      </c>
      <c r="FN1310">
        <v>0.10931258588046</v>
      </c>
      <c r="FO1310">
        <v>0.10945265166709001</v>
      </c>
      <c r="FP1310">
        <v>0.163028104865378</v>
      </c>
      <c r="FQ1310">
        <v>9.3150244781817895E-2</v>
      </c>
      <c r="FR1310">
        <v>-0.13859234768599299</v>
      </c>
      <c r="FS1310">
        <v>0.16069788909770899</v>
      </c>
      <c r="FT1310">
        <v>0.28521745828538497</v>
      </c>
      <c r="FU1310">
        <v>0.12838795658622501</v>
      </c>
      <c r="FV1310">
        <v>0.12955991658162</v>
      </c>
      <c r="FW1310">
        <v>0.41094353237360598</v>
      </c>
      <c r="FX1310">
        <v>0.116481651750392</v>
      </c>
      <c r="FY1310">
        <v>0.117008392269165</v>
      </c>
      <c r="FZ1310">
        <v>0.12630789821718</v>
      </c>
      <c r="GA1310">
        <v>8.5824065932993601E-3</v>
      </c>
      <c r="GB1310">
        <v>0.195531741154651</v>
      </c>
      <c r="GC1310">
        <v>7.2263042777164596E-2</v>
      </c>
      <c r="GD1310">
        <v>8.2388588833584103E-2</v>
      </c>
      <c r="GE1310">
        <v>0.10300825541887899</v>
      </c>
      <c r="GF1310">
        <v>0.22921289574508899</v>
      </c>
      <c r="GG1310">
        <v>-0.23568097054001899</v>
      </c>
      <c r="GH1310">
        <v>0.18194320402395001</v>
      </c>
      <c r="GI1310">
        <v>-1.4809675520166101E-2</v>
      </c>
      <c r="GJ1310">
        <v>0.40345239817225198</v>
      </c>
      <c r="GK1310">
        <v>0.14503492145015301</v>
      </c>
      <c r="GL1310">
        <v>0.12333349811379</v>
      </c>
      <c r="GM1310">
        <v>0.12601740527855601</v>
      </c>
      <c r="GN1310">
        <v>0.25579185577081098</v>
      </c>
      <c r="GO1310">
        <v>0.160709779711384</v>
      </c>
      <c r="GP1310">
        <v>0.21143376679810599</v>
      </c>
      <c r="GQ1310">
        <v>6.3215868388484697E-2</v>
      </c>
      <c r="GR1310">
        <v>0.129512304674051</v>
      </c>
      <c r="GS1310">
        <v>0.24473433625291</v>
      </c>
      <c r="GT1310">
        <v>-5.7897669339324496E-3</v>
      </c>
      <c r="GU1310">
        <v>0.168221414731618</v>
      </c>
      <c r="GV1310">
        <v>5.9874796295768799E-2</v>
      </c>
      <c r="GW1310">
        <v>0.10521588734187599</v>
      </c>
      <c r="GX1310">
        <v>-7.2144097276849603E-2</v>
      </c>
      <c r="GY1310">
        <v>0.17197797880149801</v>
      </c>
      <c r="GZ1310">
        <v>0.123719410501889</v>
      </c>
      <c r="HA1310">
        <v>0.123253597794402</v>
      </c>
      <c r="HB1310">
        <v>0.13528525093886801</v>
      </c>
      <c r="HC1310">
        <v>0.20135778684564301</v>
      </c>
      <c r="HD1310">
        <v>0.254365762502407</v>
      </c>
      <c r="HE1310">
        <v>6.5149568082585194E-2</v>
      </c>
      <c r="HF1310">
        <v>7.3130440686651005E-2</v>
      </c>
      <c r="HG1310">
        <v>5.8900646213859598E-2</v>
      </c>
      <c r="HH1310">
        <v>0.192287260712553</v>
      </c>
      <c r="HI1310">
        <v>1.7319689285361501E-2</v>
      </c>
      <c r="HJ1310">
        <v>0.24045778814747101</v>
      </c>
      <c r="HK1310">
        <v>0.18199661175677601</v>
      </c>
      <c r="HL1310">
        <v>2.14071089909471E-2</v>
      </c>
      <c r="HM1310">
        <v>0.12214529527115001</v>
      </c>
      <c r="HN1310">
        <v>0.118236175612161</v>
      </c>
      <c r="HO1310">
        <v>0.289121382658443</v>
      </c>
      <c r="HP1310">
        <v>-5.3362789675316996E-3</v>
      </c>
      <c r="HQ1310">
        <v>-0.141453454298473</v>
      </c>
      <c r="HR1310">
        <v>-3.6459995533075398E-2</v>
      </c>
      <c r="HS1310">
        <v>0.42931887338923802</v>
      </c>
      <c r="HT1310">
        <v>0.19086935827752</v>
      </c>
      <c r="HU1310">
        <v>0.139721535527153</v>
      </c>
      <c r="HV1310">
        <v>8.4863867618519603E-3</v>
      </c>
      <c r="HW1310">
        <v>0.289576200383731</v>
      </c>
      <c r="HX1310">
        <v>0.102035857528643</v>
      </c>
      <c r="HY1310">
        <v>-6.9971993555456705E-2</v>
      </c>
      <c r="HZ1310">
        <v>0.10671568382167999</v>
      </c>
      <c r="IA1310">
        <v>0.30030334078608401</v>
      </c>
      <c r="IB1310">
        <v>0.25400713426294202</v>
      </c>
      <c r="IC1310">
        <v>0.17003787460692399</v>
      </c>
      <c r="ID1310">
        <v>0.30180782624746599</v>
      </c>
      <c r="IE1310">
        <v>0.22522856480450501</v>
      </c>
      <c r="IF1310">
        <v>-6.7134220250364904E-2</v>
      </c>
      <c r="IG1310">
        <v>6.5170418998619598E-2</v>
      </c>
      <c r="IH1310">
        <v>0.22173134153218399</v>
      </c>
      <c r="II1310">
        <v>0.115600284887277</v>
      </c>
      <c r="IJ1310">
        <v>1.1382499560686999E-2</v>
      </c>
      <c r="IK1310">
        <v>0.19372377400770499</v>
      </c>
      <c r="IL1310">
        <v>0.12962223080673299</v>
      </c>
      <c r="IM1310">
        <v>8.6620623265163593E-2</v>
      </c>
      <c r="IN1310">
        <v>-7.4249934329511297E-2</v>
      </c>
      <c r="IO1310">
        <v>0.11778796412295101</v>
      </c>
      <c r="IP1310">
        <v>0.25580073938672698</v>
      </c>
      <c r="IQ1310">
        <v>0.33975003928680497</v>
      </c>
      <c r="IR1310">
        <v>0.25864717550092198</v>
      </c>
      <c r="IS1310">
        <v>0.246249548354462</v>
      </c>
      <c r="IT1310">
        <v>-7.3237082219515096E-2</v>
      </c>
      <c r="IU1310">
        <v>0.27035410239993402</v>
      </c>
      <c r="IV1310">
        <v>8.3895258068114598E-2</v>
      </c>
      <c r="IW1310">
        <v>0.32169543158004998</v>
      </c>
      <c r="IX1310">
        <v>0.23126437165022701</v>
      </c>
      <c r="IY1310">
        <v>0.27781131619185201</v>
      </c>
      <c r="IZ1310">
        <v>6.7342315835001901E-2</v>
      </c>
      <c r="JA1310">
        <v>0.26129606504965702</v>
      </c>
      <c r="JB1310">
        <v>8.7872649040797002E-2</v>
      </c>
      <c r="JC1310">
        <v>0.257602454731792</v>
      </c>
      <c r="JD1310">
        <v>0.157067674670159</v>
      </c>
      <c r="JE1310">
        <v>0.23416788955567699</v>
      </c>
      <c r="JF1310">
        <v>0.32843188315437299</v>
      </c>
      <c r="JG1310">
        <v>9.5312604422633701E-2</v>
      </c>
      <c r="JH1310">
        <v>9.7527778841156001E-2</v>
      </c>
    </row>
    <row r="1311" spans="1:268">
      <c r="A1311" t="s">
        <v>1716</v>
      </c>
      <c r="B1311">
        <v>0.211911416717149</v>
      </c>
      <c r="C1311">
        <v>6.4745793578335695E-2</v>
      </c>
      <c r="D1311">
        <v>7.6302403421525805E-2</v>
      </c>
      <c r="E1311">
        <v>0.15860023387817099</v>
      </c>
      <c r="F1311">
        <v>-5.1564290020993803E-2</v>
      </c>
      <c r="G1311">
        <v>9.6516469629219101E-2</v>
      </c>
      <c r="H1311">
        <v>0.115182886457162</v>
      </c>
      <c r="I1311">
        <v>0.22093526281488701</v>
      </c>
      <c r="J1311">
        <v>0.158709201737817</v>
      </c>
      <c r="K1311">
        <v>-1.9985396658023999E-2</v>
      </c>
      <c r="L1311">
        <v>0.25427860878936498</v>
      </c>
      <c r="M1311">
        <v>-3.992711079505E-2</v>
      </c>
      <c r="N1311">
        <v>-9.1410546765768701E-3</v>
      </c>
      <c r="O1311">
        <v>2.28797553076245E-2</v>
      </c>
      <c r="P1311">
        <v>-6.3184584336844097E-4</v>
      </c>
      <c r="Q1311">
        <v>2.20965489505997E-2</v>
      </c>
      <c r="R1311">
        <v>9.1641228261267194E-3</v>
      </c>
      <c r="S1311">
        <v>-3.1338501220174501E-2</v>
      </c>
      <c r="T1311">
        <v>0.119904147444488</v>
      </c>
      <c r="U1311">
        <v>0.12870973202793601</v>
      </c>
      <c r="V1311">
        <v>-2.5752204867048201E-2</v>
      </c>
      <c r="W1311">
        <v>-0.112011503773516</v>
      </c>
      <c r="X1311">
        <v>7.2569659349917298E-2</v>
      </c>
      <c r="Y1311">
        <v>0.16501509306500201</v>
      </c>
      <c r="Z1311">
        <v>1.8734689043646301E-2</v>
      </c>
      <c r="AA1311">
        <v>0.106654228783609</v>
      </c>
      <c r="AB1311">
        <v>0.242922193180167</v>
      </c>
      <c r="AC1311">
        <v>0.16992897577719199</v>
      </c>
      <c r="AD1311">
        <v>0.165033712539887</v>
      </c>
      <c r="AE1311">
        <v>2.5141529556917699E-2</v>
      </c>
      <c r="AF1311">
        <v>3.4925627137672201E-2</v>
      </c>
      <c r="AG1311">
        <v>0.129172446983082</v>
      </c>
      <c r="AH1311">
        <v>0.13277741255042899</v>
      </c>
      <c r="AI1311">
        <v>0.21441753052419199</v>
      </c>
      <c r="AJ1311">
        <v>0.13088664858183999</v>
      </c>
      <c r="AK1311">
        <v>0.16439067860578699</v>
      </c>
      <c r="AL1311">
        <v>0.231707007234736</v>
      </c>
      <c r="AM1311">
        <v>1.55193458100017E-2</v>
      </c>
      <c r="AN1311">
        <v>7.2113195918904003E-3</v>
      </c>
      <c r="AO1311">
        <v>2.95500233845295E-2</v>
      </c>
      <c r="AP1311">
        <v>-1.6288920936126201E-3</v>
      </c>
      <c r="AQ1311">
        <v>0.17053188271538799</v>
      </c>
      <c r="AR1311">
        <v>4.54080210394548E-2</v>
      </c>
      <c r="AS1311">
        <v>4.07375951228146E-2</v>
      </c>
      <c r="AT1311">
        <v>0.12976944579893299</v>
      </c>
      <c r="AU1311">
        <v>0.27910820364330102</v>
      </c>
      <c r="AV1311">
        <v>0.180423057793797</v>
      </c>
      <c r="AW1311">
        <v>8.9452670303254905E-2</v>
      </c>
      <c r="AX1311">
        <v>5.3347606691546902E-2</v>
      </c>
      <c r="AY1311">
        <v>-2.7824415439463901E-2</v>
      </c>
      <c r="AZ1311">
        <v>-7.0398234231189197E-2</v>
      </c>
      <c r="BA1311">
        <v>0.26542307957789901</v>
      </c>
      <c r="BB1311">
        <v>0.27899803532438699</v>
      </c>
      <c r="BC1311">
        <v>0.31930498298288901</v>
      </c>
      <c r="BD1311">
        <v>0.14073777459727799</v>
      </c>
      <c r="BE1311">
        <v>0.121420689103876</v>
      </c>
      <c r="BF1311">
        <v>5.8069216003493997E-2</v>
      </c>
      <c r="BG1311">
        <v>0.176661505521644</v>
      </c>
      <c r="BH1311">
        <v>4.1336436505915397E-2</v>
      </c>
      <c r="BI1311">
        <v>1.01488557875201E-2</v>
      </c>
      <c r="BJ1311">
        <v>0.188856781086048</v>
      </c>
      <c r="BK1311">
        <v>3.2816216305808499E-2</v>
      </c>
      <c r="BL1311">
        <v>0.24354890278958299</v>
      </c>
      <c r="BM1311">
        <v>9.7092433847795104E-2</v>
      </c>
      <c r="BN1311">
        <v>8.4202606331520297E-3</v>
      </c>
      <c r="BO1311">
        <v>1.17234955133047E-2</v>
      </c>
      <c r="BP1311">
        <v>0.25053280743546302</v>
      </c>
      <c r="BQ1311">
        <v>0.11701424181829399</v>
      </c>
      <c r="BR1311">
        <v>0.178702287111136</v>
      </c>
      <c r="BS1311">
        <v>0.102722585176114</v>
      </c>
      <c r="BT1311">
        <v>-1.4026764673730799E-2</v>
      </c>
      <c r="BU1311">
        <v>5.5839170711743602E-2</v>
      </c>
      <c r="BV1311">
        <v>0.180157552280683</v>
      </c>
      <c r="BW1311">
        <v>-2.2161324136664998E-2</v>
      </c>
      <c r="BX1311">
        <v>0.109011945995896</v>
      </c>
      <c r="BY1311">
        <v>9.0654575601435694E-3</v>
      </c>
      <c r="BZ1311">
        <v>3.10239470049158E-2</v>
      </c>
      <c r="CA1311">
        <v>0.260754779593174</v>
      </c>
      <c r="CB1311">
        <v>4.2427795159402801E-2</v>
      </c>
      <c r="CC1311">
        <v>0.115968603474633</v>
      </c>
      <c r="CD1311">
        <v>7.4591515768134095E-2</v>
      </c>
      <c r="CE1311">
        <v>3.6045673055684499E-2</v>
      </c>
      <c r="CF1311">
        <v>0.127888951620273</v>
      </c>
      <c r="CG1311">
        <v>0.16943364545697001</v>
      </c>
      <c r="CH1311">
        <v>-0.13198124886941301</v>
      </c>
      <c r="CI1311">
        <v>-1.9614032208800099E-4</v>
      </c>
      <c r="CJ1311">
        <v>8.9905321784373993E-3</v>
      </c>
      <c r="CK1311">
        <v>-8.8214591675853E-3</v>
      </c>
      <c r="CL1311">
        <v>8.3131807588152098E-2</v>
      </c>
      <c r="CM1311">
        <v>0.253469369427964</v>
      </c>
      <c r="CN1311">
        <v>0.11854258265111201</v>
      </c>
      <c r="CO1311">
        <v>9.2538598475626593E-2</v>
      </c>
      <c r="CP1311">
        <v>0.114918407707071</v>
      </c>
      <c r="CQ1311">
        <v>6.9886873735203803E-2</v>
      </c>
      <c r="CR1311">
        <v>3.88680232641321E-2</v>
      </c>
      <c r="CS1311">
        <v>0.187138054366039</v>
      </c>
      <c r="CT1311">
        <v>8.6048943284697102E-2</v>
      </c>
      <c r="CU1311">
        <v>0.13372225215161301</v>
      </c>
      <c r="CV1311">
        <v>5.8312355375538603E-2</v>
      </c>
      <c r="CW1311">
        <v>9.7242809184748299E-2</v>
      </c>
      <c r="CX1311">
        <v>1.50270614513709E-2</v>
      </c>
      <c r="CY1311">
        <v>7.3549428285098806E-2</v>
      </c>
      <c r="CZ1311">
        <v>0.148893431071938</v>
      </c>
      <c r="DA1311">
        <v>9.3309516900704798E-2</v>
      </c>
      <c r="DB1311">
        <v>7.6653723117474495E-2</v>
      </c>
      <c r="DC1311">
        <v>2.9973180497120999E-2</v>
      </c>
      <c r="DD1311">
        <v>5.6458489666610302E-2</v>
      </c>
      <c r="DE1311">
        <v>-7.4384885817891294E-2</v>
      </c>
      <c r="DF1311">
        <v>0.188598872409661</v>
      </c>
      <c r="DG1311">
        <v>0.20424282320919801</v>
      </c>
      <c r="DH1311">
        <v>0.20839916338276299</v>
      </c>
      <c r="DI1311">
        <v>2.8611491889467201E-2</v>
      </c>
      <c r="DJ1311">
        <v>0.21439557163890299</v>
      </c>
      <c r="DK1311">
        <v>0.22980302312861101</v>
      </c>
      <c r="DL1311">
        <v>0.11332390399537</v>
      </c>
      <c r="DM1311">
        <v>-1.02990301128775E-2</v>
      </c>
      <c r="DN1311">
        <v>0.13549716580460899</v>
      </c>
      <c r="DO1311">
        <v>2.1730181422648601E-2</v>
      </c>
      <c r="DP1311">
        <v>-2.4927111412030101E-3</v>
      </c>
      <c r="DQ1311">
        <v>8.0098727353500404E-2</v>
      </c>
      <c r="DR1311">
        <v>3.6176226846350301E-2</v>
      </c>
      <c r="DS1311">
        <v>-1.1531143144184E-2</v>
      </c>
      <c r="DT1311">
        <v>0.116430840474363</v>
      </c>
      <c r="DU1311">
        <v>0.102042198223066</v>
      </c>
      <c r="DV1311">
        <v>5.1399256981544197E-3</v>
      </c>
      <c r="DW1311">
        <v>3.7731370280527698E-2</v>
      </c>
      <c r="DX1311">
        <v>8.0691054244382707E-2</v>
      </c>
      <c r="DY1311">
        <v>7.5364845148707298E-3</v>
      </c>
      <c r="DZ1311">
        <v>-1.13900116857567E-2</v>
      </c>
      <c r="EA1311">
        <v>0.14209615660886701</v>
      </c>
      <c r="EB1311">
        <v>6.0300091443827003E-2</v>
      </c>
      <c r="EC1311">
        <v>0.22109392974196401</v>
      </c>
      <c r="ED1311">
        <v>-1.82792113093273E-2</v>
      </c>
      <c r="EE1311">
        <v>0.11285591459078601</v>
      </c>
      <c r="EF1311">
        <v>0.15676597192601699</v>
      </c>
      <c r="EG1311">
        <v>1.6307767415423501E-3</v>
      </c>
      <c r="EH1311">
        <v>-1.09727002307436E-2</v>
      </c>
      <c r="EI1311">
        <v>8.0993987066148604E-2</v>
      </c>
      <c r="EJ1311">
        <v>3.0896773412760598E-3</v>
      </c>
      <c r="EK1311">
        <v>0.102859469124248</v>
      </c>
      <c r="EL1311">
        <v>-7.6824967530374801E-3</v>
      </c>
      <c r="EM1311">
        <v>0.23946956598468</v>
      </c>
      <c r="EN1311">
        <v>8.2763568053683095E-2</v>
      </c>
      <c r="EO1311">
        <v>0.11667227591368701</v>
      </c>
      <c r="EP1311">
        <v>0.243868724996885</v>
      </c>
      <c r="EQ1311">
        <v>0.25808203168251198</v>
      </c>
      <c r="ER1311">
        <v>-2.1927598708572899E-4</v>
      </c>
      <c r="ES1311">
        <v>5.1112612024147901E-2</v>
      </c>
      <c r="ET1311">
        <v>-1.80351942452782E-3</v>
      </c>
      <c r="EU1311">
        <v>9.99767279346256E-2</v>
      </c>
      <c r="EV1311">
        <v>5.7320309826217899E-2</v>
      </c>
      <c r="EW1311">
        <v>0.17898305961644101</v>
      </c>
      <c r="EX1311">
        <v>7.4939419141161395E-2</v>
      </c>
      <c r="EY1311">
        <v>1.1818474686485799E-2</v>
      </c>
      <c r="EZ1311">
        <v>9.8865426608542098E-2</v>
      </c>
      <c r="FA1311">
        <v>3.9523126593436701E-2</v>
      </c>
      <c r="FB1311">
        <v>0.21520914395853</v>
      </c>
      <c r="FC1311">
        <v>0.214859502779709</v>
      </c>
      <c r="FD1311">
        <v>1.4277470297957401E-2</v>
      </c>
      <c r="FE1311">
        <v>-6.4142316134450497E-2</v>
      </c>
      <c r="FF1311">
        <v>6.3004007408369297E-2</v>
      </c>
      <c r="FG1311">
        <v>8.1056347608848001E-2</v>
      </c>
      <c r="FH1311">
        <v>1.8796682326780102E-2</v>
      </c>
      <c r="FI1311">
        <v>8.61006906890526E-2</v>
      </c>
      <c r="FJ1311">
        <v>0.267412772946865</v>
      </c>
      <c r="FK1311">
        <v>5.4366159711963704E-3</v>
      </c>
      <c r="FL1311">
        <v>2.6761072955629002E-3</v>
      </c>
      <c r="FM1311">
        <v>7.5225819094862895E-2</v>
      </c>
      <c r="FN1311">
        <v>2.6054180787891002E-3</v>
      </c>
      <c r="FO1311">
        <v>0.164939533160432</v>
      </c>
      <c r="FP1311">
        <v>0.25710727052972099</v>
      </c>
      <c r="FQ1311">
        <v>0.223337910593644</v>
      </c>
      <c r="FR1311">
        <v>3.10703720167226E-3</v>
      </c>
      <c r="FS1311">
        <v>0.178376950134254</v>
      </c>
      <c r="FT1311">
        <v>0.13096160719858299</v>
      </c>
      <c r="FU1311">
        <v>0.19616510448454999</v>
      </c>
      <c r="FV1311">
        <v>-9.0669210297393901E-3</v>
      </c>
      <c r="FW1311">
        <v>6.7747384775081299E-2</v>
      </c>
      <c r="FX1311">
        <v>-3.1881823779155799E-2</v>
      </c>
      <c r="FY1311">
        <v>-4.7926595347487701E-2</v>
      </c>
      <c r="FZ1311">
        <v>6.2058526792355502E-3</v>
      </c>
      <c r="GA1311">
        <v>0.283762925486022</v>
      </c>
      <c r="GB1311">
        <v>0.23535741634343199</v>
      </c>
      <c r="GC1311">
        <v>9.2850499952795595E-2</v>
      </c>
      <c r="GD1311">
        <v>0.24005288734001001</v>
      </c>
      <c r="GE1311">
        <v>6.7784096111715805E-2</v>
      </c>
      <c r="GF1311">
        <v>3.9963188841191004E-3</v>
      </c>
      <c r="GG1311">
        <v>1.14539650118316E-3</v>
      </c>
      <c r="GH1311">
        <v>0.125584913707218</v>
      </c>
      <c r="GI1311">
        <v>-9.3891116965049599E-3</v>
      </c>
      <c r="GJ1311">
        <v>5.5592308259324E-2</v>
      </c>
      <c r="GK1311">
        <v>0.14860991018836001</v>
      </c>
      <c r="GL1311">
        <v>2.4584554039791501E-2</v>
      </c>
      <c r="GM1311">
        <v>7.4971253853942293E-2</v>
      </c>
      <c r="GN1311">
        <v>3.7935967050880599E-2</v>
      </c>
      <c r="GO1311">
        <v>8.1596194005115492E-3</v>
      </c>
      <c r="GP1311">
        <v>0.15829366738862699</v>
      </c>
      <c r="GQ1311">
        <v>0.117275074168163</v>
      </c>
      <c r="GR1311">
        <v>8.4065908459798305E-2</v>
      </c>
      <c r="GS1311">
        <v>4.1375507446909897E-2</v>
      </c>
      <c r="GT1311">
        <v>-2.0708404113290401E-2</v>
      </c>
      <c r="GU1311">
        <v>0.28345099802518497</v>
      </c>
      <c r="GV1311">
        <v>0.90461759247657803</v>
      </c>
      <c r="GW1311">
        <v>-1.64647784436339E-2</v>
      </c>
      <c r="GX1311">
        <v>0.244854232675738</v>
      </c>
      <c r="GY1311">
        <v>0.18981523046502199</v>
      </c>
      <c r="GZ1311">
        <v>1.64272922594145E-2</v>
      </c>
      <c r="HA1311">
        <v>6.5829666766175896E-2</v>
      </c>
      <c r="HB1311">
        <v>0.108277785409257</v>
      </c>
      <c r="HC1311">
        <v>0.19797318712460099</v>
      </c>
      <c r="HD1311">
        <v>0.26755071683607801</v>
      </c>
      <c r="HE1311">
        <v>1.82403248482483E-2</v>
      </c>
      <c r="HF1311">
        <v>8.20375549875587E-2</v>
      </c>
      <c r="HG1311">
        <v>1.44235712270528E-2</v>
      </c>
      <c r="HH1311">
        <v>0.26072226547896998</v>
      </c>
      <c r="HI1311">
        <v>0.10650744328190501</v>
      </c>
      <c r="HJ1311">
        <v>0.27768707974983597</v>
      </c>
      <c r="HK1311">
        <v>0.24690307656664101</v>
      </c>
      <c r="HL1311">
        <v>0.14433476160897399</v>
      </c>
      <c r="HM1311">
        <v>0.27834122939705702</v>
      </c>
      <c r="HN1311">
        <v>5.5870096434042497E-2</v>
      </c>
      <c r="HO1311">
        <v>5.8238863640444602E-2</v>
      </c>
      <c r="HP1311">
        <v>7.54229447208635E-2</v>
      </c>
      <c r="HQ1311">
        <v>-3.5708820483286601E-3</v>
      </c>
      <c r="HR1311">
        <v>2.6662947170286201E-2</v>
      </c>
      <c r="HS1311">
        <v>5.4357779036058103E-2</v>
      </c>
      <c r="HT1311">
        <v>0.117082771754323</v>
      </c>
      <c r="HU1311">
        <v>0.1051116402642</v>
      </c>
      <c r="HV1311">
        <v>-5.6584885930982705E-4</v>
      </c>
      <c r="HW1311">
        <v>0.25524566571360602</v>
      </c>
      <c r="HX1311">
        <v>0.15434202092565399</v>
      </c>
      <c r="HY1311">
        <v>0.24187711101280099</v>
      </c>
      <c r="HZ1311">
        <v>0.23219092868718999</v>
      </c>
      <c r="IA1311">
        <v>0.111689570951522</v>
      </c>
      <c r="IB1311">
        <v>0.19497207083336399</v>
      </c>
      <c r="IC1311">
        <v>0.25831532758802001</v>
      </c>
      <c r="ID1311">
        <v>6.11526287028685E-2</v>
      </c>
      <c r="IE1311">
        <v>-3.49503374338231E-3</v>
      </c>
      <c r="IF1311">
        <v>2.8641894492461802E-2</v>
      </c>
      <c r="IG1311">
        <v>-8.9646943476767896E-2</v>
      </c>
      <c r="IH1311">
        <v>0.27869710673288101</v>
      </c>
      <c r="II1311">
        <v>0.33695091762072399</v>
      </c>
      <c r="IJ1311">
        <v>7.1032672020891696E-2</v>
      </c>
      <c r="IK1311">
        <v>2.3856182556077798E-2</v>
      </c>
      <c r="IL1311">
        <v>7.6687111240035993E-2</v>
      </c>
      <c r="IM1311">
        <v>0.16004625613557999</v>
      </c>
      <c r="IN1311">
        <v>9.9143081346184395E-2</v>
      </c>
      <c r="IO1311">
        <v>0.29324116464031202</v>
      </c>
      <c r="IP1311">
        <v>0.1211068703796</v>
      </c>
      <c r="IQ1311">
        <v>0.26317171680152901</v>
      </c>
      <c r="IR1311">
        <v>0.14699986054653599</v>
      </c>
      <c r="IS1311">
        <v>0.152640504669348</v>
      </c>
      <c r="IT1311">
        <v>7.8677697642890898E-2</v>
      </c>
      <c r="IU1311">
        <v>0.116373043698968</v>
      </c>
      <c r="IV1311">
        <v>0.92549340927687596</v>
      </c>
      <c r="IW1311">
        <v>0.14167182857760799</v>
      </c>
      <c r="IX1311">
        <v>4.6797551712343399E-2</v>
      </c>
      <c r="IY1311">
        <v>7.4980342502709296E-2</v>
      </c>
      <c r="IZ1311">
        <v>-2.5182908643349301E-2</v>
      </c>
      <c r="JA1311">
        <v>6.2757184620044704E-2</v>
      </c>
      <c r="JB1311">
        <v>8.2101000924861001E-2</v>
      </c>
      <c r="JC1311">
        <v>0.11873066431959101</v>
      </c>
      <c r="JD1311">
        <v>0.20206963393924601</v>
      </c>
      <c r="JE1311">
        <v>0.27541455923731101</v>
      </c>
      <c r="JF1311">
        <v>0.29912856476381</v>
      </c>
      <c r="JG1311">
        <v>0.17537020639783099</v>
      </c>
      <c r="JH1311">
        <v>-1.4241123894905101E-3</v>
      </c>
    </row>
    <row r="1312" spans="1:268">
      <c r="A1312" t="s">
        <v>1718</v>
      </c>
      <c r="B1312">
        <v>0.35488047088410901</v>
      </c>
      <c r="C1312">
        <v>0.30109233158827098</v>
      </c>
      <c r="D1312">
        <v>0.209664170039466</v>
      </c>
      <c r="E1312">
        <v>0.35523334685524599</v>
      </c>
      <c r="F1312">
        <v>7.2317275548842E-2</v>
      </c>
      <c r="G1312">
        <v>0.18651628774833401</v>
      </c>
      <c r="H1312">
        <v>0.36618088806413002</v>
      </c>
      <c r="I1312">
        <v>0.35470047365186202</v>
      </c>
      <c r="J1312">
        <v>0.22286184937936501</v>
      </c>
      <c r="K1312">
        <v>7.3057642013187998E-2</v>
      </c>
      <c r="L1312">
        <v>0.37042564437498099</v>
      </c>
      <c r="M1312">
        <v>7.2355726240198107E-2</v>
      </c>
      <c r="N1312">
        <v>1.5052638016528799E-2</v>
      </c>
      <c r="O1312">
        <v>5.1598544776481202E-2</v>
      </c>
      <c r="P1312">
        <v>6.0564080287459202E-2</v>
      </c>
      <c r="Q1312">
        <v>1.88344956788561E-3</v>
      </c>
      <c r="R1312">
        <v>2.7270288222211701E-2</v>
      </c>
      <c r="S1312">
        <v>7.3533141804919197E-2</v>
      </c>
      <c r="T1312">
        <v>0.15884248267067799</v>
      </c>
      <c r="U1312">
        <v>0.26816240153398202</v>
      </c>
      <c r="V1312">
        <v>-4.4764009237727498E-2</v>
      </c>
      <c r="W1312">
        <v>-9.8618024129670107E-4</v>
      </c>
      <c r="X1312">
        <v>0.25870337981696501</v>
      </c>
      <c r="Y1312">
        <v>0.41293587109270802</v>
      </c>
      <c r="Z1312">
        <v>-1.00774673218479E-2</v>
      </c>
      <c r="AA1312">
        <v>0.219161572360102</v>
      </c>
      <c r="AB1312">
        <v>0.32522671937019398</v>
      </c>
      <c r="AC1312">
        <v>4.20643386631777E-2</v>
      </c>
      <c r="AD1312">
        <v>0.209638346579787</v>
      </c>
      <c r="AE1312">
        <v>6.3481447290929804E-2</v>
      </c>
      <c r="AF1312">
        <v>0.398321459461843</v>
      </c>
      <c r="AG1312">
        <v>0.15033746351947899</v>
      </c>
      <c r="AH1312">
        <v>0.29694782457335001</v>
      </c>
      <c r="AI1312">
        <v>0.393286954041562</v>
      </c>
      <c r="AJ1312">
        <v>0.22226128085482599</v>
      </c>
      <c r="AK1312">
        <v>0.39719279221159398</v>
      </c>
      <c r="AL1312">
        <v>0.44332846939408499</v>
      </c>
      <c r="AM1312">
        <v>7.8588836771070397E-2</v>
      </c>
      <c r="AN1312">
        <v>2.45561670267232E-2</v>
      </c>
      <c r="AO1312">
        <v>6.2758701328324104E-2</v>
      </c>
      <c r="AP1312">
        <v>-3.4678488955431101E-3</v>
      </c>
      <c r="AQ1312">
        <v>0.36964671413636102</v>
      </c>
      <c r="AR1312">
        <v>0.12876245598444999</v>
      </c>
      <c r="AS1312">
        <v>0.17760592118118701</v>
      </c>
      <c r="AT1312">
        <v>0.28099082887191301</v>
      </c>
      <c r="AU1312">
        <v>0.39721117753760299</v>
      </c>
      <c r="AV1312">
        <v>0.24778564521987101</v>
      </c>
      <c r="AW1312">
        <v>9.36288215870308E-2</v>
      </c>
      <c r="AX1312">
        <v>6.5480869207352799E-2</v>
      </c>
      <c r="AY1312">
        <v>7.0141481104218695E-2</v>
      </c>
      <c r="AZ1312">
        <v>6.5019692957182906E-2</v>
      </c>
      <c r="BA1312">
        <v>0.40749431852988599</v>
      </c>
      <c r="BB1312">
        <v>0.29466679169640198</v>
      </c>
      <c r="BC1312">
        <v>0.39330403034803002</v>
      </c>
      <c r="BD1312">
        <v>0.42402655504652897</v>
      </c>
      <c r="BE1312">
        <v>0.328169520214383</v>
      </c>
      <c r="BF1312">
        <v>0.20643572622086501</v>
      </c>
      <c r="BG1312">
        <v>0.350937788408755</v>
      </c>
      <c r="BH1312">
        <v>0.14516315497957899</v>
      </c>
      <c r="BI1312">
        <v>4.4420287918948698E-2</v>
      </c>
      <c r="BJ1312">
        <v>0.26940333182556903</v>
      </c>
      <c r="BK1312">
        <v>0.356668598208985</v>
      </c>
      <c r="BL1312">
        <v>0.34700328914275702</v>
      </c>
      <c r="BM1312">
        <v>0.34335333466588702</v>
      </c>
      <c r="BN1312">
        <v>0.11648902553045901</v>
      </c>
      <c r="BO1312">
        <v>0.12592075737303501</v>
      </c>
      <c r="BP1312">
        <v>0.46942301033141598</v>
      </c>
      <c r="BQ1312">
        <v>0.40573296356783101</v>
      </c>
      <c r="BR1312">
        <v>0.196011483002063</v>
      </c>
      <c r="BS1312">
        <v>0.161300616057241</v>
      </c>
      <c r="BT1312">
        <v>4.4596444201041502E-2</v>
      </c>
      <c r="BU1312">
        <v>0.180492793708975</v>
      </c>
      <c r="BV1312">
        <v>0.23765866602098701</v>
      </c>
      <c r="BW1312">
        <v>0.26297650465722</v>
      </c>
      <c r="BX1312">
        <v>0.30628854149985402</v>
      </c>
      <c r="BY1312">
        <v>1.5794455379082799E-2</v>
      </c>
      <c r="BZ1312">
        <v>0.23218508474917601</v>
      </c>
      <c r="CA1312">
        <v>0.105089450506952</v>
      </c>
      <c r="CB1312">
        <v>0.16198675395002299</v>
      </c>
      <c r="CC1312">
        <v>0.43976164004275498</v>
      </c>
      <c r="CD1312">
        <v>0.22024869270114</v>
      </c>
      <c r="CE1312">
        <v>2.1824649094862501E-2</v>
      </c>
      <c r="CF1312">
        <v>0.42952590238979199</v>
      </c>
      <c r="CG1312">
        <v>0.45546364210507301</v>
      </c>
      <c r="CH1312">
        <v>5.4855923454683797E-3</v>
      </c>
      <c r="CI1312">
        <v>-1.36820449792402E-2</v>
      </c>
      <c r="CJ1312">
        <v>5.92130228015465E-2</v>
      </c>
      <c r="CK1312">
        <v>-6.6598272657097E-3</v>
      </c>
      <c r="CL1312">
        <v>0.107776531125002</v>
      </c>
      <c r="CM1312">
        <v>0.33048857172139401</v>
      </c>
      <c r="CN1312">
        <v>0.177450231061582</v>
      </c>
      <c r="CO1312">
        <v>0.24143293612862901</v>
      </c>
      <c r="CP1312">
        <v>0.28238071435328899</v>
      </c>
      <c r="CQ1312">
        <v>0.104197417989931</v>
      </c>
      <c r="CR1312">
        <v>0.32108572230843702</v>
      </c>
      <c r="CS1312">
        <v>0.25059564925677402</v>
      </c>
      <c r="CT1312">
        <v>0.27806019145511501</v>
      </c>
      <c r="CU1312">
        <v>0.13789319894926499</v>
      </c>
      <c r="CV1312">
        <v>0.16089236703391399</v>
      </c>
      <c r="CW1312">
        <v>0.33726588924235301</v>
      </c>
      <c r="CX1312">
        <v>-9.7790891579299002E-2</v>
      </c>
      <c r="CY1312">
        <v>0.29090713115966199</v>
      </c>
      <c r="CZ1312">
        <v>-3.06807269304708E-2</v>
      </c>
      <c r="DA1312">
        <v>0.104577396508078</v>
      </c>
      <c r="DB1312">
        <v>0.175293755147782</v>
      </c>
      <c r="DC1312">
        <v>6.7824707369551901E-2</v>
      </c>
      <c r="DD1312">
        <v>0.239317373211271</v>
      </c>
      <c r="DE1312">
        <v>-8.1168964644858096E-4</v>
      </c>
      <c r="DF1312">
        <v>-4.1418874830184499E-2</v>
      </c>
      <c r="DG1312">
        <v>0.29549556622630901</v>
      </c>
      <c r="DH1312">
        <v>0.396295022407263</v>
      </c>
      <c r="DI1312">
        <v>9.8720558824972895E-2</v>
      </c>
      <c r="DJ1312">
        <v>0.37283556343148899</v>
      </c>
      <c r="DK1312">
        <v>0.46956575890227098</v>
      </c>
      <c r="DL1312">
        <v>0.169900608286461</v>
      </c>
      <c r="DM1312">
        <v>7.6984505871018405E-2</v>
      </c>
      <c r="DN1312">
        <v>0.333882124077585</v>
      </c>
      <c r="DO1312">
        <v>0.34619613260215298</v>
      </c>
      <c r="DP1312">
        <v>4.1539321282973503E-2</v>
      </c>
      <c r="DQ1312">
        <v>0.27262343326681199</v>
      </c>
      <c r="DR1312">
        <v>1.75797945540029E-3</v>
      </c>
      <c r="DS1312">
        <v>-0.146462544705077</v>
      </c>
      <c r="DT1312">
        <v>0.31781990971948598</v>
      </c>
      <c r="DU1312">
        <v>0.132562117527179</v>
      </c>
      <c r="DV1312">
        <v>0.182952042220594</v>
      </c>
      <c r="DW1312">
        <v>9.7622860278617996E-2</v>
      </c>
      <c r="DX1312">
        <v>0.17819581024057801</v>
      </c>
      <c r="DY1312">
        <v>4.9759280087565097E-2</v>
      </c>
      <c r="DZ1312">
        <v>9.0440638877216706E-2</v>
      </c>
      <c r="EA1312">
        <v>0.288167703603178</v>
      </c>
      <c r="EB1312">
        <v>0.25377525007179003</v>
      </c>
      <c r="EC1312">
        <v>0.199684513896452</v>
      </c>
      <c r="ED1312">
        <v>0.12295441089071001</v>
      </c>
      <c r="EE1312">
        <v>0.409259883909528</v>
      </c>
      <c r="EF1312">
        <v>0.38043380439702401</v>
      </c>
      <c r="EG1312">
        <v>9.81293812489865E-2</v>
      </c>
      <c r="EH1312">
        <v>-4.8603949032271998E-2</v>
      </c>
      <c r="EI1312">
        <v>0.21709471314031401</v>
      </c>
      <c r="EJ1312">
        <v>4.1627043375069603E-2</v>
      </c>
      <c r="EK1312">
        <v>8.8135369087788504E-2</v>
      </c>
      <c r="EL1312">
        <v>-1.9717297620427E-2</v>
      </c>
      <c r="EM1312">
        <v>9.25269948334176E-2</v>
      </c>
      <c r="EN1312">
        <v>8.5122111914432405E-2</v>
      </c>
      <c r="EO1312">
        <v>0.10683237511423201</v>
      </c>
      <c r="EP1312">
        <v>0.32083391837084901</v>
      </c>
      <c r="EQ1312">
        <v>0.32109920252624302</v>
      </c>
      <c r="ER1312">
        <v>-3.6660370745467498E-2</v>
      </c>
      <c r="ES1312">
        <v>1.98745482607438E-2</v>
      </c>
      <c r="ET1312">
        <v>1.0680782249281101E-2</v>
      </c>
      <c r="EU1312">
        <v>0.16063305306213699</v>
      </c>
      <c r="EV1312">
        <v>0.24068597295292901</v>
      </c>
      <c r="EW1312">
        <v>0.20416853086192399</v>
      </c>
      <c r="EX1312">
        <v>0.28052843878919398</v>
      </c>
      <c r="EY1312">
        <v>6.8925296056012497E-2</v>
      </c>
      <c r="EZ1312">
        <v>0.27127299250935399</v>
      </c>
      <c r="FA1312">
        <v>0.20170183201078401</v>
      </c>
      <c r="FB1312">
        <v>0.33479771836928701</v>
      </c>
      <c r="FC1312">
        <v>0.33920564820323101</v>
      </c>
      <c r="FD1312">
        <v>0.20471449292567601</v>
      </c>
      <c r="FE1312">
        <v>0.211639983966076</v>
      </c>
      <c r="FF1312">
        <v>8.4200351005044499E-2</v>
      </c>
      <c r="FG1312">
        <v>7.5898305006874806E-2</v>
      </c>
      <c r="FH1312">
        <v>8.0549777462379402E-2</v>
      </c>
      <c r="FI1312">
        <v>0.227368159684979</v>
      </c>
      <c r="FJ1312">
        <v>0.29602730325464799</v>
      </c>
      <c r="FK1312">
        <v>0.17356952448309901</v>
      </c>
      <c r="FL1312">
        <v>0.108754215462206</v>
      </c>
      <c r="FM1312">
        <v>0.27494289277922601</v>
      </c>
      <c r="FN1312">
        <v>1.37618479532192E-2</v>
      </c>
      <c r="FO1312">
        <v>0.29087442960774601</v>
      </c>
      <c r="FP1312">
        <v>0.45571388335549501</v>
      </c>
      <c r="FQ1312">
        <v>0.218173291141568</v>
      </c>
      <c r="FR1312">
        <v>-4.2990169625806797E-2</v>
      </c>
      <c r="FS1312">
        <v>0.29211774834230197</v>
      </c>
      <c r="FT1312">
        <v>0.39145772733002698</v>
      </c>
      <c r="FU1312">
        <v>0.33756616512480397</v>
      </c>
      <c r="FV1312">
        <v>-3.1577320885260003E-2</v>
      </c>
      <c r="FW1312">
        <v>0.31286841380193298</v>
      </c>
      <c r="FX1312">
        <v>6.5199379809795593E-2</v>
      </c>
      <c r="FY1312">
        <v>7.0463657277166705E-2</v>
      </c>
      <c r="FZ1312">
        <v>3.0795647135198698E-2</v>
      </c>
      <c r="GA1312">
        <v>0.23451356621185801</v>
      </c>
      <c r="GB1312">
        <v>0.323410638967844</v>
      </c>
      <c r="GC1312">
        <v>0.19561825160937399</v>
      </c>
      <c r="GD1312">
        <v>0.23604352859970901</v>
      </c>
      <c r="GE1312">
        <v>0.29546251758719499</v>
      </c>
      <c r="GF1312">
        <v>2.9159205559580799E-2</v>
      </c>
      <c r="GG1312">
        <v>-2.61121786749672E-2</v>
      </c>
      <c r="GH1312">
        <v>0.32657433929031199</v>
      </c>
      <c r="GI1312">
        <v>-6.0565604157420502E-2</v>
      </c>
      <c r="GJ1312">
        <v>0.29369347308337002</v>
      </c>
      <c r="GK1312">
        <v>0.31139862819393499</v>
      </c>
      <c r="GL1312">
        <v>0.108742964761918</v>
      </c>
      <c r="GM1312">
        <v>0.27119960648974001</v>
      </c>
      <c r="GN1312">
        <v>0.20249451965055201</v>
      </c>
      <c r="GO1312">
        <v>9.0007849269148395E-3</v>
      </c>
      <c r="GP1312">
        <v>0.24576918995197899</v>
      </c>
      <c r="GQ1312">
        <v>0.118394599588381</v>
      </c>
      <c r="GR1312">
        <v>0.12645949906888099</v>
      </c>
      <c r="GS1312">
        <v>0.18689185526933699</v>
      </c>
      <c r="GT1312">
        <v>-4.4625536518742799E-2</v>
      </c>
      <c r="GU1312">
        <v>0.44443191677024702</v>
      </c>
      <c r="GV1312">
        <v>0.19451627284134901</v>
      </c>
      <c r="GW1312">
        <v>1.34070977404382E-2</v>
      </c>
      <c r="GX1312">
        <v>3.21800157014294E-2</v>
      </c>
      <c r="GY1312">
        <v>0.35377782388976398</v>
      </c>
      <c r="GZ1312">
        <v>5.1298720475493997E-2</v>
      </c>
      <c r="HA1312">
        <v>0.160550623726049</v>
      </c>
      <c r="HB1312">
        <v>0.414008307535771</v>
      </c>
      <c r="HC1312">
        <v>0.239594670162876</v>
      </c>
      <c r="HD1312">
        <v>0.30239556168695497</v>
      </c>
      <c r="HE1312">
        <v>1.4509404070126601E-2</v>
      </c>
      <c r="HF1312">
        <v>0.33653758936795503</v>
      </c>
      <c r="HG1312">
        <v>5.9168429565171002E-2</v>
      </c>
      <c r="HH1312">
        <v>0.46897353010910903</v>
      </c>
      <c r="HI1312">
        <v>5.1877119054793502E-2</v>
      </c>
      <c r="HJ1312">
        <v>0.32150069281628202</v>
      </c>
      <c r="HK1312">
        <v>0.27181637329318498</v>
      </c>
      <c r="HL1312">
        <v>6.9559000376316599E-2</v>
      </c>
      <c r="HM1312">
        <v>0.213917365963392</v>
      </c>
      <c r="HN1312">
        <v>1.8610492243052699E-2</v>
      </c>
      <c r="HO1312">
        <v>0.23062470023274501</v>
      </c>
      <c r="HP1312">
        <v>8.0924861172614507E-2</v>
      </c>
      <c r="HQ1312">
        <v>2.5587954427817201E-2</v>
      </c>
      <c r="HR1312">
        <v>0.11536615772983599</v>
      </c>
      <c r="HS1312">
        <v>0.24393742499308199</v>
      </c>
      <c r="HT1312">
        <v>0.299854584875136</v>
      </c>
      <c r="HU1312">
        <v>0.275570808435665</v>
      </c>
      <c r="HV1312">
        <v>2.5451503612493001E-2</v>
      </c>
      <c r="HW1312">
        <v>0.40660327584945799</v>
      </c>
      <c r="HX1312">
        <v>0.29348560597567802</v>
      </c>
      <c r="HY1312">
        <v>5.0301868474317703E-2</v>
      </c>
      <c r="HZ1312">
        <v>0.33770186627201698</v>
      </c>
      <c r="IA1312">
        <v>0.30444135176716403</v>
      </c>
      <c r="IB1312">
        <v>0.305583315841646</v>
      </c>
      <c r="IC1312">
        <v>0.230202178281389</v>
      </c>
      <c r="ID1312">
        <v>0.211006929332889</v>
      </c>
      <c r="IE1312">
        <v>0.106770807127259</v>
      </c>
      <c r="IF1312">
        <v>9.74444428230649E-2</v>
      </c>
      <c r="IG1312">
        <v>5.3492903787891198E-2</v>
      </c>
      <c r="IH1312">
        <v>0.35289110930498702</v>
      </c>
      <c r="II1312">
        <v>0.25728658635658103</v>
      </c>
      <c r="IJ1312">
        <v>-1.4424481053750901E-2</v>
      </c>
      <c r="IK1312">
        <v>0.271673723430429</v>
      </c>
      <c r="IL1312">
        <v>0.14392777668443801</v>
      </c>
      <c r="IM1312">
        <v>0.21990007615128401</v>
      </c>
      <c r="IN1312">
        <v>7.4380589100566399E-2</v>
      </c>
      <c r="IO1312">
        <v>0.18605824175326199</v>
      </c>
      <c r="IP1312">
        <v>0.393019473670845</v>
      </c>
      <c r="IQ1312">
        <v>0.37649015769947602</v>
      </c>
      <c r="IR1312">
        <v>0.34325351513053498</v>
      </c>
      <c r="IS1312">
        <v>0.30110429315579601</v>
      </c>
      <c r="IT1312">
        <v>8.8727613392256197E-2</v>
      </c>
      <c r="IU1312">
        <v>0.30205793832811201</v>
      </c>
      <c r="IV1312">
        <v>0.179136819778766</v>
      </c>
      <c r="IW1312">
        <v>0.22468491898170501</v>
      </c>
      <c r="IX1312">
        <v>0.30490002328946098</v>
      </c>
      <c r="IY1312">
        <v>0.28030695303824099</v>
      </c>
      <c r="IZ1312">
        <v>-7.2400995224252598E-2</v>
      </c>
      <c r="JA1312">
        <v>0.12848275236218801</v>
      </c>
      <c r="JB1312">
        <v>0.17854089720602201</v>
      </c>
      <c r="JC1312">
        <v>0.32312379823559001</v>
      </c>
      <c r="JD1312">
        <v>0.26065102833481402</v>
      </c>
      <c r="JE1312">
        <v>0.38938550038325698</v>
      </c>
      <c r="JF1312">
        <v>0.386445718434277</v>
      </c>
      <c r="JG1312">
        <v>0.24825649815459999</v>
      </c>
      <c r="JH1312">
        <v>0.20429977083178599</v>
      </c>
    </row>
    <row r="1313" spans="1:268">
      <c r="A1313" t="s">
        <v>1720</v>
      </c>
      <c r="B1313">
        <v>1.24228120018544E-2</v>
      </c>
      <c r="C1313">
        <v>0.347030102963371</v>
      </c>
      <c r="D1313">
        <v>0.62107676814783497</v>
      </c>
      <c r="E1313">
        <v>-3.2191173099869498E-2</v>
      </c>
      <c r="F1313">
        <v>0.17573278559054301</v>
      </c>
      <c r="G1313">
        <v>2.00173057499788E-2</v>
      </c>
      <c r="H1313">
        <v>0.53588594644374499</v>
      </c>
      <c r="I1313">
        <v>0.13751725585069499</v>
      </c>
      <c r="J1313">
        <v>0.268904840005949</v>
      </c>
      <c r="K1313">
        <v>-0.51266690772385204</v>
      </c>
      <c r="L1313">
        <v>0.208446237973509</v>
      </c>
      <c r="M1313">
        <v>7.2396819479804406E-2</v>
      </c>
      <c r="N1313">
        <v>-0.11886126637901499</v>
      </c>
      <c r="O1313">
        <v>-0.48837806070825701</v>
      </c>
      <c r="P1313">
        <v>-0.399200607035823</v>
      </c>
      <c r="Q1313">
        <v>-0.39526840942531699</v>
      </c>
      <c r="R1313">
        <v>-0.48229193955810801</v>
      </c>
      <c r="S1313">
        <v>7.9356725680410703E-2</v>
      </c>
      <c r="T1313">
        <v>0.59642337940331402</v>
      </c>
      <c r="U1313">
        <v>2.8124028647404001E-2</v>
      </c>
      <c r="V1313">
        <v>-0.48228468185844298</v>
      </c>
      <c r="W1313">
        <v>-0.32959471505753202</v>
      </c>
      <c r="X1313">
        <v>0.60910983814990904</v>
      </c>
      <c r="Y1313">
        <v>0.180284005748822</v>
      </c>
      <c r="Z1313">
        <v>-0.54653203800488304</v>
      </c>
      <c r="AA1313">
        <v>0.39788852457047102</v>
      </c>
      <c r="AB1313">
        <v>8.2849240174797195E-2</v>
      </c>
      <c r="AC1313">
        <v>1.7102086736050501E-2</v>
      </c>
      <c r="AD1313">
        <v>0.27278966857412601</v>
      </c>
      <c r="AE1313">
        <v>0.66940501761774096</v>
      </c>
      <c r="AF1313">
        <v>4.48866694849693E-3</v>
      </c>
      <c r="AG1313">
        <v>0.55462226500573497</v>
      </c>
      <c r="AH1313">
        <v>1.6954505547723101E-2</v>
      </c>
      <c r="AI1313">
        <v>0.25867704525266</v>
      </c>
      <c r="AJ1313">
        <v>0.11556265140734499</v>
      </c>
      <c r="AK1313">
        <v>0.12994998988558301</v>
      </c>
      <c r="AL1313">
        <v>0.157698800735247</v>
      </c>
      <c r="AM1313">
        <v>0.15286780529765701</v>
      </c>
      <c r="AN1313">
        <v>-0.54282527163528005</v>
      </c>
      <c r="AO1313">
        <v>0.19201993613753299</v>
      </c>
      <c r="AP1313">
        <v>-0.63478977991531604</v>
      </c>
      <c r="AQ1313">
        <v>0.208126049064359</v>
      </c>
      <c r="AR1313">
        <v>0.22981191778862201</v>
      </c>
      <c r="AS1313">
        <v>0.545277592139089</v>
      </c>
      <c r="AT1313">
        <v>0.20390512704615199</v>
      </c>
      <c r="AU1313">
        <v>0.18200284125072699</v>
      </c>
      <c r="AV1313">
        <v>-4.8740348322750399E-3</v>
      </c>
      <c r="AW1313">
        <v>0.63417480252663305</v>
      </c>
      <c r="AX1313">
        <v>-0.493902282372436</v>
      </c>
      <c r="AY1313">
        <v>2.0550490759065398E-2</v>
      </c>
      <c r="AZ1313">
        <v>-0.10123789279791801</v>
      </c>
      <c r="BA1313">
        <v>-9.9140851240953995E-2</v>
      </c>
      <c r="BB1313">
        <v>0.10186192664478499</v>
      </c>
      <c r="BC1313">
        <v>0.16740601874302199</v>
      </c>
      <c r="BD1313">
        <v>1.9964005159908298E-2</v>
      </c>
      <c r="BE1313">
        <v>-9.9077653118010804E-3</v>
      </c>
      <c r="BF1313">
        <v>0.30539951295365497</v>
      </c>
      <c r="BG1313">
        <v>0.375375278019346</v>
      </c>
      <c r="BH1313">
        <v>0.430062653762046</v>
      </c>
      <c r="BI1313">
        <v>4.4029109194876799E-2</v>
      </c>
      <c r="BJ1313">
        <v>0.307391103220782</v>
      </c>
      <c r="BK1313">
        <v>0.49495613305941999</v>
      </c>
      <c r="BL1313">
        <v>8.6417841018323602E-2</v>
      </c>
      <c r="BM1313">
        <v>0.35790558835896302</v>
      </c>
      <c r="BN1313">
        <v>-0.44322319205421101</v>
      </c>
      <c r="BO1313">
        <v>-0.48222418932778499</v>
      </c>
      <c r="BP1313">
        <v>0.114645891870553</v>
      </c>
      <c r="BQ1313">
        <v>9.79743769951789E-2</v>
      </c>
      <c r="BR1313">
        <v>-0.28255821059028202</v>
      </c>
      <c r="BS1313">
        <v>0.61029673105544902</v>
      </c>
      <c r="BT1313">
        <v>-0.57076016146901398</v>
      </c>
      <c r="BU1313">
        <v>0.46268441791228798</v>
      </c>
      <c r="BV1313">
        <v>0.11143749784766099</v>
      </c>
      <c r="BW1313">
        <v>0.20078537545021899</v>
      </c>
      <c r="BX1313">
        <v>-0.180152397499488</v>
      </c>
      <c r="BY1313">
        <v>-0.33617892669669103</v>
      </c>
      <c r="BZ1313">
        <v>0.58118222860049495</v>
      </c>
      <c r="CA1313">
        <v>8.7916635249732297E-2</v>
      </c>
      <c r="CB1313">
        <v>3.2796900782194903E-2</v>
      </c>
      <c r="CC1313">
        <v>8.5091693207555198E-3</v>
      </c>
      <c r="CD1313">
        <v>0.61480156186711299</v>
      </c>
      <c r="CE1313">
        <v>7.7509454064156796E-2</v>
      </c>
      <c r="CF1313">
        <v>2.8467135638434601E-2</v>
      </c>
      <c r="CG1313">
        <v>0.14185073034877099</v>
      </c>
      <c r="CH1313">
        <v>3.9064991072924701E-2</v>
      </c>
      <c r="CI1313">
        <v>1.1973809293080501E-3</v>
      </c>
      <c r="CJ1313">
        <v>-0.54780449254136299</v>
      </c>
      <c r="CK1313">
        <v>-0.37296858914416597</v>
      </c>
      <c r="CL1313">
        <v>-7.8592731294203097E-4</v>
      </c>
      <c r="CM1313">
        <v>0.20162969002221201</v>
      </c>
      <c r="CN1313">
        <v>0.68087239567564695</v>
      </c>
      <c r="CO1313">
        <v>0.56359501359503095</v>
      </c>
      <c r="CP1313">
        <v>0.42368058458445002</v>
      </c>
      <c r="CQ1313">
        <v>0.70132796855577895</v>
      </c>
      <c r="CR1313">
        <v>0.40555036491261898</v>
      </c>
      <c r="CS1313">
        <v>0.157491072048565</v>
      </c>
      <c r="CT1313">
        <v>0.52800901690983904</v>
      </c>
      <c r="CU1313">
        <v>-3.81653277213247E-2</v>
      </c>
      <c r="CV1313">
        <v>0.44491134367790902</v>
      </c>
      <c r="CW1313">
        <v>0.565972173530923</v>
      </c>
      <c r="CX1313">
        <v>-0.21785792441298901</v>
      </c>
      <c r="CY1313">
        <v>0.54004925427897998</v>
      </c>
      <c r="CZ1313">
        <v>6.0195373304394797E-3</v>
      </c>
      <c r="DA1313">
        <v>-3.8968419943712002E-2</v>
      </c>
      <c r="DB1313">
        <v>0.55771749762612699</v>
      </c>
      <c r="DC1313">
        <v>-0.37352532294996499</v>
      </c>
      <c r="DD1313">
        <v>0.27906081437546998</v>
      </c>
      <c r="DE1313">
        <v>-1.40440491901075E-3</v>
      </c>
      <c r="DF1313">
        <v>0.16639256251148499</v>
      </c>
      <c r="DG1313">
        <v>1.9600783253393799E-2</v>
      </c>
      <c r="DH1313">
        <v>0.31968762106986498</v>
      </c>
      <c r="DI1313">
        <v>-0.45173706292654697</v>
      </c>
      <c r="DJ1313">
        <v>0.27637915918580902</v>
      </c>
      <c r="DK1313">
        <v>0.24831485314730301</v>
      </c>
      <c r="DL1313">
        <v>0.113871805552319</v>
      </c>
      <c r="DM1313">
        <v>-0.440457057788535</v>
      </c>
      <c r="DN1313">
        <v>0.53036144716468003</v>
      </c>
      <c r="DO1313">
        <v>0.17650469007854999</v>
      </c>
      <c r="DP1313">
        <v>1.8777810136252E-3</v>
      </c>
      <c r="DQ1313">
        <v>0.61873057811729104</v>
      </c>
      <c r="DR1313">
        <v>-0.44423293994727697</v>
      </c>
      <c r="DS1313">
        <v>-0.553932230415211</v>
      </c>
      <c r="DT1313">
        <v>5.3458763686689498E-3</v>
      </c>
      <c r="DU1313">
        <v>1.09472858580615E-2</v>
      </c>
      <c r="DV1313">
        <v>0.53021895992280099</v>
      </c>
      <c r="DW1313">
        <v>0.163923281714076</v>
      </c>
      <c r="DX1313">
        <v>-8.1248269381272494E-3</v>
      </c>
      <c r="DY1313">
        <v>0.13761644231284401</v>
      </c>
      <c r="DZ1313">
        <v>1.8488154921089399E-2</v>
      </c>
      <c r="EA1313">
        <v>0.547888214117634</v>
      </c>
      <c r="EB1313">
        <v>0.60637736835542999</v>
      </c>
      <c r="EC1313">
        <v>4.4599661774584803E-3</v>
      </c>
      <c r="ED1313">
        <v>0.23619067315895101</v>
      </c>
      <c r="EE1313">
        <v>6.3106844598209394E-2</v>
      </c>
      <c r="EF1313">
        <v>-5.5225866488887001E-3</v>
      </c>
      <c r="EG1313">
        <v>0.557162009644112</v>
      </c>
      <c r="EH1313">
        <v>-0.52638116764862497</v>
      </c>
      <c r="EI1313">
        <v>0.57383380161192898</v>
      </c>
      <c r="EJ1313">
        <v>-2.8516792785994501E-2</v>
      </c>
      <c r="EK1313">
        <v>-0.17541658848195699</v>
      </c>
      <c r="EL1313">
        <v>-5.0777201008031202E-2</v>
      </c>
      <c r="EM1313">
        <v>0.146133847062482</v>
      </c>
      <c r="EN1313">
        <v>-0.392641715250515</v>
      </c>
      <c r="EO1313">
        <v>0.156460505558466</v>
      </c>
      <c r="EP1313">
        <v>0.20768919150312301</v>
      </c>
      <c r="EQ1313">
        <v>2.8131672085235301E-2</v>
      </c>
      <c r="ER1313">
        <v>-0.55240084924994404</v>
      </c>
      <c r="ES1313">
        <v>1.5633201003995002E-2</v>
      </c>
      <c r="ET1313">
        <v>0.35168193414842103</v>
      </c>
      <c r="EU1313">
        <v>0.65057737850867503</v>
      </c>
      <c r="EV1313">
        <v>-0.10614650978274</v>
      </c>
      <c r="EW1313">
        <v>0.163559578187633</v>
      </c>
      <c r="EX1313">
        <v>0.571432200182033</v>
      </c>
      <c r="EY1313">
        <v>2.35829190697927E-2</v>
      </c>
      <c r="EZ1313">
        <v>0.53433905397037396</v>
      </c>
      <c r="FA1313">
        <v>3.1541002538859799E-3</v>
      </c>
      <c r="FB1313">
        <v>0.13712595044934001</v>
      </c>
      <c r="FC1313">
        <v>0.21267460665153301</v>
      </c>
      <c r="FD1313">
        <v>0.54342316318930795</v>
      </c>
      <c r="FE1313">
        <v>0.180913640030929</v>
      </c>
      <c r="FF1313">
        <v>-0.25972129113623399</v>
      </c>
      <c r="FG1313">
        <v>-0.24128958487215099</v>
      </c>
      <c r="FH1313">
        <v>-0.36889833262812899</v>
      </c>
      <c r="FI1313">
        <v>0.62539048214871595</v>
      </c>
      <c r="FJ1313">
        <v>0.119852183921793</v>
      </c>
      <c r="FK1313">
        <v>-5.0903169968850699E-2</v>
      </c>
      <c r="FL1313">
        <v>3.6347118476182001E-2</v>
      </c>
      <c r="FM1313">
        <v>0.52546774936094098</v>
      </c>
      <c r="FN1313">
        <v>0.118830221887864</v>
      </c>
      <c r="FO1313">
        <v>-1.6692056537338799E-2</v>
      </c>
      <c r="FP1313">
        <v>5.1833960760516197E-3</v>
      </c>
      <c r="FQ1313">
        <v>6.0710910168191197E-2</v>
      </c>
      <c r="FR1313">
        <v>-0.45306121803097099</v>
      </c>
      <c r="FS1313">
        <v>1.8491777875023499E-2</v>
      </c>
      <c r="FT1313">
        <v>4.5872733663264102E-2</v>
      </c>
      <c r="FU1313">
        <v>2.2435542828215398E-2</v>
      </c>
      <c r="FV1313">
        <v>-0.175769688862667</v>
      </c>
      <c r="FW1313">
        <v>0.39796679712894001</v>
      </c>
      <c r="FX1313">
        <v>3.7149262627858101E-2</v>
      </c>
      <c r="FY1313">
        <v>1.30164118646408E-2</v>
      </c>
      <c r="FZ1313">
        <v>-0.54656571016607003</v>
      </c>
      <c r="GA1313">
        <v>0.12448177560002199</v>
      </c>
      <c r="GB1313">
        <v>0.17690926515060901</v>
      </c>
      <c r="GC1313">
        <v>0.43719886928913798</v>
      </c>
      <c r="GD1313">
        <v>0.10209016791077</v>
      </c>
      <c r="GE1313">
        <v>0.123966115008076</v>
      </c>
      <c r="GF1313">
        <v>4.8710891735442102E-2</v>
      </c>
      <c r="GG1313">
        <v>-0.39709791457284699</v>
      </c>
      <c r="GH1313">
        <v>-2.5768869880207702E-2</v>
      </c>
      <c r="GI1313">
        <v>-1.9550712537229498E-2</v>
      </c>
      <c r="GJ1313">
        <v>0.48309427792910797</v>
      </c>
      <c r="GK1313">
        <v>1.9533437109686799E-2</v>
      </c>
      <c r="GL1313">
        <v>-2.1303119273695801E-2</v>
      </c>
      <c r="GM1313">
        <v>0.15162973355112</v>
      </c>
      <c r="GN1313">
        <v>0.22132070290295799</v>
      </c>
      <c r="GO1313">
        <v>-0.49981654739250703</v>
      </c>
      <c r="GP1313">
        <v>0.228734929586589</v>
      </c>
      <c r="GQ1313">
        <v>0.13514673685842701</v>
      </c>
      <c r="GR1313">
        <v>0.66190442284236495</v>
      </c>
      <c r="GS1313">
        <v>0.61684253597674199</v>
      </c>
      <c r="GT1313">
        <v>-3.3552309380658098E-2</v>
      </c>
      <c r="GU1313">
        <v>0.124601303066863</v>
      </c>
      <c r="GV1313">
        <v>1.9874713577858999E-2</v>
      </c>
      <c r="GW1313">
        <v>4.65045003092565E-2</v>
      </c>
      <c r="GX1313">
        <v>8.8331151935508001E-2</v>
      </c>
      <c r="GY1313">
        <v>-9.2692668427682604E-2</v>
      </c>
      <c r="GZ1313">
        <v>-9.7531625806219296E-2</v>
      </c>
      <c r="HA1313">
        <v>0.21582970135943</v>
      </c>
      <c r="HB1313">
        <v>-7.0330295711658296E-3</v>
      </c>
      <c r="HC1313">
        <v>0.24059628065799801</v>
      </c>
      <c r="HD1313">
        <v>0.19244010979860701</v>
      </c>
      <c r="HE1313">
        <v>1.18440754280487E-2</v>
      </c>
      <c r="HF1313">
        <v>1.5921820137201202E-2</v>
      </c>
      <c r="HG1313">
        <v>-8.7659182932307205E-4</v>
      </c>
      <c r="HH1313">
        <v>-1.6406272876402301E-2</v>
      </c>
      <c r="HI1313">
        <v>-0.40207703252633797</v>
      </c>
      <c r="HJ1313">
        <v>9.9991442899876298E-2</v>
      </c>
      <c r="HK1313">
        <v>7.6391852741879096E-2</v>
      </c>
      <c r="HL1313">
        <v>0.15449973841926701</v>
      </c>
      <c r="HM1313">
        <v>0.111879830758551</v>
      </c>
      <c r="HN1313">
        <v>-0.30404465996955099</v>
      </c>
      <c r="HO1313">
        <v>0.56378448646568202</v>
      </c>
      <c r="HP1313">
        <v>-3.4646556865954303E-2</v>
      </c>
      <c r="HQ1313">
        <v>-0.37821272848995302</v>
      </c>
      <c r="HR1313">
        <v>-0.29861194588821699</v>
      </c>
      <c r="HS1313">
        <v>0.47357938802937199</v>
      </c>
      <c r="HT1313">
        <v>0.172231112329845</v>
      </c>
      <c r="HU1313">
        <v>6.2489137713649997E-3</v>
      </c>
      <c r="HV1313">
        <v>1.8134151420729501E-2</v>
      </c>
      <c r="HW1313">
        <v>4.2139139816626099E-2</v>
      </c>
      <c r="HX1313">
        <v>-4.4378225693310201E-2</v>
      </c>
      <c r="HY1313">
        <v>8.9149403987009504E-2</v>
      </c>
      <c r="HZ1313">
        <v>0.110997609533174</v>
      </c>
      <c r="IA1313">
        <v>0.49048736026733197</v>
      </c>
      <c r="IB1313">
        <v>0.116930958451923</v>
      </c>
      <c r="IC1313">
        <v>0.230957076179583</v>
      </c>
      <c r="ID1313">
        <v>0.41408480814443799</v>
      </c>
      <c r="IE1313">
        <v>0.35079837691006599</v>
      </c>
      <c r="IF1313">
        <v>-9.2877178208799205E-2</v>
      </c>
      <c r="IG1313">
        <v>-0.33719908981776098</v>
      </c>
      <c r="IH1313">
        <v>4.6127777530728303E-2</v>
      </c>
      <c r="II1313">
        <v>0.103582422276808</v>
      </c>
      <c r="IJ1313">
        <v>-0.31588956011640301</v>
      </c>
      <c r="IK1313">
        <v>0.45486227979893401</v>
      </c>
      <c r="IL1313">
        <v>2.50100679550096E-2</v>
      </c>
      <c r="IM1313">
        <v>-1.3306084475385199E-2</v>
      </c>
      <c r="IN1313">
        <v>-0.203138789995367</v>
      </c>
      <c r="IO1313">
        <v>0.12908285583246901</v>
      </c>
      <c r="IP1313">
        <v>5.7124082178450601E-2</v>
      </c>
      <c r="IQ1313">
        <v>0.31661015435393602</v>
      </c>
      <c r="IR1313">
        <v>0.106143007179819</v>
      </c>
      <c r="IS1313">
        <v>0.11434791282378499</v>
      </c>
      <c r="IT1313">
        <v>-3.4852969728548601E-2</v>
      </c>
      <c r="IU1313">
        <v>0.48086651816316101</v>
      </c>
      <c r="IV1313">
        <v>1.9111242929682099E-2</v>
      </c>
      <c r="IW1313">
        <v>0.42945978555784298</v>
      </c>
      <c r="IX1313">
        <v>0.532272039739488</v>
      </c>
      <c r="IY1313">
        <v>0.534851568397816</v>
      </c>
      <c r="IZ1313">
        <v>-0.16745207951108501</v>
      </c>
      <c r="JA1313">
        <v>0.126478166984931</v>
      </c>
      <c r="JB1313">
        <v>0.50597120125605899</v>
      </c>
      <c r="JC1313">
        <v>-3.6526689376496897E-2</v>
      </c>
      <c r="JD1313">
        <v>-4.5409084492004301E-3</v>
      </c>
      <c r="JE1313">
        <v>0.15227083682963699</v>
      </c>
      <c r="JF1313">
        <v>0.16629766934444901</v>
      </c>
      <c r="JG1313">
        <v>-9.3044012205872797E-3</v>
      </c>
      <c r="JH1313">
        <v>0.40899882184185199</v>
      </c>
    </row>
    <row r="1314" spans="1:268">
      <c r="A1314" t="s">
        <v>1722</v>
      </c>
      <c r="B1314">
        <v>-3.2123366814906497E-2</v>
      </c>
      <c r="C1314">
        <v>0.25581118357079802</v>
      </c>
      <c r="D1314">
        <v>0.41238409113582702</v>
      </c>
      <c r="E1314">
        <v>-1.9532777760078199E-2</v>
      </c>
      <c r="F1314">
        <v>7.5210434349567701E-2</v>
      </c>
      <c r="G1314">
        <v>-4.4880877311229403E-2</v>
      </c>
      <c r="H1314">
        <v>0.31825446349611902</v>
      </c>
      <c r="I1314">
        <v>0.15551406609631299</v>
      </c>
      <c r="J1314">
        <v>0.108525097436846</v>
      </c>
      <c r="K1314">
        <v>-0.26845626281392199</v>
      </c>
      <c r="L1314">
        <v>0.152720757726271</v>
      </c>
      <c r="M1314">
        <v>6.8756569090773295E-2</v>
      </c>
      <c r="N1314">
        <v>-3.3857390243577798E-2</v>
      </c>
      <c r="O1314">
        <v>-0.323920106076931</v>
      </c>
      <c r="P1314">
        <v>-0.33528994929496497</v>
      </c>
      <c r="Q1314">
        <v>-0.364836955886299</v>
      </c>
      <c r="R1314">
        <v>-0.33585036550034603</v>
      </c>
      <c r="S1314">
        <v>8.3733238897426801E-2</v>
      </c>
      <c r="T1314">
        <v>0.35308048907406298</v>
      </c>
      <c r="U1314">
        <v>6.4755308983626303E-2</v>
      </c>
      <c r="V1314">
        <v>-0.38010835076697502</v>
      </c>
      <c r="W1314">
        <v>-0.17632804633540999</v>
      </c>
      <c r="X1314">
        <v>0.42603428739750399</v>
      </c>
      <c r="Y1314">
        <v>0.117610308129821</v>
      </c>
      <c r="Z1314">
        <v>-0.277152238599849</v>
      </c>
      <c r="AA1314">
        <v>0.39510853642487298</v>
      </c>
      <c r="AB1314">
        <v>4.4981512523924697E-2</v>
      </c>
      <c r="AC1314">
        <v>-1.8750355440090301E-2</v>
      </c>
      <c r="AD1314">
        <v>0.172689636362475</v>
      </c>
      <c r="AE1314">
        <v>0.368173594316062</v>
      </c>
      <c r="AF1314">
        <v>5.0418313873886698E-3</v>
      </c>
      <c r="AG1314">
        <v>0.33283061339376102</v>
      </c>
      <c r="AH1314">
        <v>5.7611975977458901E-2</v>
      </c>
      <c r="AI1314">
        <v>0.117929423409252</v>
      </c>
      <c r="AJ1314">
        <v>8.7672129929365197E-2</v>
      </c>
      <c r="AK1314">
        <v>4.3905869954707001E-2</v>
      </c>
      <c r="AL1314">
        <v>0.10306693694075</v>
      </c>
      <c r="AM1314">
        <v>4.8203587452873599E-2</v>
      </c>
      <c r="AN1314">
        <v>-0.32965116266929501</v>
      </c>
      <c r="AO1314">
        <v>0.10560547060020301</v>
      </c>
      <c r="AP1314">
        <v>-0.36924767179863199</v>
      </c>
      <c r="AQ1314">
        <v>0.10020878954282</v>
      </c>
      <c r="AR1314">
        <v>7.8676029473626702E-2</v>
      </c>
      <c r="AS1314">
        <v>0.34376841600484997</v>
      </c>
      <c r="AT1314">
        <v>0.14386304550572299</v>
      </c>
      <c r="AU1314">
        <v>0.17638864439249199</v>
      </c>
      <c r="AV1314">
        <v>-3.9017848702479802E-3</v>
      </c>
      <c r="AW1314">
        <v>0.38767436957664803</v>
      </c>
      <c r="AX1314">
        <v>-0.31352367143433701</v>
      </c>
      <c r="AY1314">
        <v>-2.4513445270593199E-2</v>
      </c>
      <c r="AZ1314">
        <v>-8.3032006055395999E-2</v>
      </c>
      <c r="BA1314">
        <v>-0.109100217425446</v>
      </c>
      <c r="BB1314">
        <v>9.6623585445852797E-2</v>
      </c>
      <c r="BC1314">
        <v>5.0569784598589802E-2</v>
      </c>
      <c r="BD1314">
        <v>0.16550388523067799</v>
      </c>
      <c r="BE1314">
        <v>-0.21901755266560399</v>
      </c>
      <c r="BF1314">
        <v>0.21558580492081</v>
      </c>
      <c r="BG1314">
        <v>0.208884514623392</v>
      </c>
      <c r="BH1314">
        <v>0.29916300924860201</v>
      </c>
      <c r="BI1314">
        <v>-1.9862613848476599E-2</v>
      </c>
      <c r="BJ1314">
        <v>0.13090885104248301</v>
      </c>
      <c r="BK1314">
        <v>0.42789795993656699</v>
      </c>
      <c r="BL1314">
        <v>7.0514172807983305E-2</v>
      </c>
      <c r="BM1314">
        <v>0.241436748989208</v>
      </c>
      <c r="BN1314">
        <v>-0.30951405665304599</v>
      </c>
      <c r="BO1314">
        <v>-0.246514297563941</v>
      </c>
      <c r="BP1314">
        <v>0.140749924356557</v>
      </c>
      <c r="BQ1314">
        <v>0.156644739380737</v>
      </c>
      <c r="BR1314">
        <v>-0.19930661828098101</v>
      </c>
      <c r="BS1314">
        <v>0.36614155921629998</v>
      </c>
      <c r="BT1314">
        <v>-0.28606105488459699</v>
      </c>
      <c r="BU1314">
        <v>0.27844277137503998</v>
      </c>
      <c r="BV1314">
        <v>4.0466081371662799E-2</v>
      </c>
      <c r="BW1314">
        <v>0.13780535597692201</v>
      </c>
      <c r="BX1314">
        <v>-0.139277258830484</v>
      </c>
      <c r="BY1314">
        <v>-0.313855188096066</v>
      </c>
      <c r="BZ1314">
        <v>0.37275795053030603</v>
      </c>
      <c r="CA1314">
        <v>-7.9501928714483805E-2</v>
      </c>
      <c r="CB1314">
        <v>-8.2565686382261305E-3</v>
      </c>
      <c r="CC1314">
        <v>0.110051434424791</v>
      </c>
      <c r="CD1314">
        <v>0.41018536666563699</v>
      </c>
      <c r="CE1314">
        <v>7.0865548163479897E-2</v>
      </c>
      <c r="CF1314">
        <v>0.17968669215591801</v>
      </c>
      <c r="CG1314">
        <v>0.154915652641644</v>
      </c>
      <c r="CH1314">
        <v>-3.2993469864374902E-2</v>
      </c>
      <c r="CI1314">
        <v>-1.88979493501087E-2</v>
      </c>
      <c r="CJ1314">
        <v>-0.349060381552946</v>
      </c>
      <c r="CK1314">
        <v>-0.28656646642939398</v>
      </c>
      <c r="CL1314">
        <v>-5.1056138793318197E-2</v>
      </c>
      <c r="CM1314">
        <v>0.115436989237819</v>
      </c>
      <c r="CN1314">
        <v>0.32764788112209398</v>
      </c>
      <c r="CO1314">
        <v>0.36519089857354498</v>
      </c>
      <c r="CP1314">
        <v>0.23876498954571801</v>
      </c>
      <c r="CQ1314">
        <v>0.40279616744984098</v>
      </c>
      <c r="CR1314">
        <v>0.241491221862076</v>
      </c>
      <c r="CS1314">
        <v>0.17025284405638799</v>
      </c>
      <c r="CT1314">
        <v>0.40314396239473299</v>
      </c>
      <c r="CU1314">
        <v>-3.1037362303073E-2</v>
      </c>
      <c r="CV1314">
        <v>0.31030418642351498</v>
      </c>
      <c r="CW1314">
        <v>0.36790907656495703</v>
      </c>
      <c r="CX1314">
        <v>-9.3690936346294398E-2</v>
      </c>
      <c r="CY1314">
        <v>0.37545676893670299</v>
      </c>
      <c r="CZ1314">
        <v>-4.7953072604278897E-2</v>
      </c>
      <c r="DA1314">
        <v>-5.0491902840919201E-2</v>
      </c>
      <c r="DB1314">
        <v>0.34423118699335198</v>
      </c>
      <c r="DC1314">
        <v>-0.339812129869413</v>
      </c>
      <c r="DD1314">
        <v>0.172271766200955</v>
      </c>
      <c r="DE1314">
        <v>4.67733074761311E-2</v>
      </c>
      <c r="DF1314">
        <v>8.8615047765929992E-3</v>
      </c>
      <c r="DG1314">
        <v>-4.4101850809717097E-2</v>
      </c>
      <c r="DH1314">
        <v>0.16571358691844401</v>
      </c>
      <c r="DI1314">
        <v>-0.36635939872335299</v>
      </c>
      <c r="DJ1314">
        <v>0.12116585654119801</v>
      </c>
      <c r="DK1314">
        <v>0.141153704758781</v>
      </c>
      <c r="DL1314">
        <v>-2.8278737467813298E-4</v>
      </c>
      <c r="DM1314">
        <v>-0.322038094579565</v>
      </c>
      <c r="DN1314">
        <v>0.36269613577897297</v>
      </c>
      <c r="DO1314">
        <v>0.20322946539884801</v>
      </c>
      <c r="DP1314">
        <v>4.8086904321206499E-2</v>
      </c>
      <c r="DQ1314">
        <v>0.40844120268735601</v>
      </c>
      <c r="DR1314">
        <v>-0.249465994663991</v>
      </c>
      <c r="DS1314">
        <v>-0.33442965939077002</v>
      </c>
      <c r="DT1314">
        <v>0.15703130367000101</v>
      </c>
      <c r="DU1314">
        <v>-9.6097633805051597E-2</v>
      </c>
      <c r="DV1314">
        <v>0.31469865724238999</v>
      </c>
      <c r="DW1314">
        <v>0.161088813463345</v>
      </c>
      <c r="DX1314">
        <v>-1.8821619742587101E-2</v>
      </c>
      <c r="DY1314">
        <v>3.2505530866285298E-2</v>
      </c>
      <c r="DZ1314">
        <v>9.8216938246306104E-2</v>
      </c>
      <c r="EA1314">
        <v>0.33376477708513003</v>
      </c>
      <c r="EB1314">
        <v>0.40422700550643298</v>
      </c>
      <c r="EC1314">
        <v>2.2248901260167901E-3</v>
      </c>
      <c r="ED1314">
        <v>0.152816903430011</v>
      </c>
      <c r="EE1314">
        <v>0.10078540230475699</v>
      </c>
      <c r="EF1314">
        <v>4.7189419531594098E-2</v>
      </c>
      <c r="EG1314">
        <v>0.38999054340682698</v>
      </c>
      <c r="EH1314">
        <v>-0.28385891589104001</v>
      </c>
      <c r="EI1314">
        <v>0.42170763490886298</v>
      </c>
      <c r="EJ1314">
        <v>-2.4189488428266102E-2</v>
      </c>
      <c r="EK1314">
        <v>-0.22291661108472199</v>
      </c>
      <c r="EL1314">
        <v>2.1786680245856799E-2</v>
      </c>
      <c r="EM1314">
        <v>2.8294183305463499E-2</v>
      </c>
      <c r="EN1314">
        <v>-0.25460402287860201</v>
      </c>
      <c r="EO1314">
        <v>1.6302644852316799E-3</v>
      </c>
      <c r="EP1314">
        <v>0.122586867374449</v>
      </c>
      <c r="EQ1314">
        <v>3.5035136744794399E-3</v>
      </c>
      <c r="ER1314">
        <v>-0.34668296813660499</v>
      </c>
      <c r="ES1314">
        <v>4.7351899300549602E-2</v>
      </c>
      <c r="ET1314">
        <v>0.173333607019239</v>
      </c>
      <c r="EU1314">
        <v>0.366622852129251</v>
      </c>
      <c r="EV1314">
        <v>-9.7371184017329606E-3</v>
      </c>
      <c r="EW1314">
        <v>0.148754505331258</v>
      </c>
      <c r="EX1314">
        <v>0.32482114205962498</v>
      </c>
      <c r="EY1314">
        <v>6.2623124968624599E-2</v>
      </c>
      <c r="EZ1314">
        <v>0.35813475958138102</v>
      </c>
      <c r="FA1314">
        <v>1.0196806849152E-2</v>
      </c>
      <c r="FB1314">
        <v>0.14994793484862601</v>
      </c>
      <c r="FC1314">
        <v>0.15267718814525999</v>
      </c>
      <c r="FD1314">
        <v>0.29231220151009102</v>
      </c>
      <c r="FE1314">
        <v>0.11135474903397199</v>
      </c>
      <c r="FF1314">
        <v>-0.22792348485167099</v>
      </c>
      <c r="FG1314">
        <v>-0.22018318255357</v>
      </c>
      <c r="FH1314">
        <v>-0.29409022181113897</v>
      </c>
      <c r="FI1314">
        <v>0.42732259184904497</v>
      </c>
      <c r="FJ1314">
        <v>4.88657247494651E-2</v>
      </c>
      <c r="FK1314">
        <v>0.12695443832342401</v>
      </c>
      <c r="FL1314">
        <v>-8.8236855439237205E-2</v>
      </c>
      <c r="FM1314">
        <v>0.39348542044539397</v>
      </c>
      <c r="FN1314">
        <v>9.2489742505854594E-2</v>
      </c>
      <c r="FO1314">
        <v>2.4030782822316899E-2</v>
      </c>
      <c r="FP1314">
        <v>3.8591711236146499E-2</v>
      </c>
      <c r="FQ1314">
        <v>6.0635639892222697E-2</v>
      </c>
      <c r="FR1314">
        <v>-0.35435641613644497</v>
      </c>
      <c r="FS1314">
        <v>-2.44830777443532E-2</v>
      </c>
      <c r="FT1314">
        <v>-8.7001279906208207E-2</v>
      </c>
      <c r="FU1314">
        <v>-3.8431560515107203E-2</v>
      </c>
      <c r="FV1314">
        <v>-9.9112986861557797E-2</v>
      </c>
      <c r="FW1314">
        <v>0.34538424791764499</v>
      </c>
      <c r="FX1314">
        <v>4.2335075395087303E-2</v>
      </c>
      <c r="FY1314">
        <v>3.0491760464779399E-2</v>
      </c>
      <c r="FZ1314">
        <v>-0.29616121712377902</v>
      </c>
      <c r="GA1314">
        <v>0.12700273892047101</v>
      </c>
      <c r="GB1314">
        <v>0.100642319666261</v>
      </c>
      <c r="GC1314">
        <v>0.27725646941056198</v>
      </c>
      <c r="GD1314">
        <v>3.9239072743481901E-2</v>
      </c>
      <c r="GE1314">
        <v>0.151117190390678</v>
      </c>
      <c r="GF1314">
        <v>5.4735620050630297E-2</v>
      </c>
      <c r="GG1314">
        <v>-0.34179520987952999</v>
      </c>
      <c r="GH1314">
        <v>-0.19369924228490201</v>
      </c>
      <c r="GI1314">
        <v>3.8707418398200598E-2</v>
      </c>
      <c r="GJ1314">
        <v>0.38322332148052601</v>
      </c>
      <c r="GK1314">
        <v>4.21659737761255E-2</v>
      </c>
      <c r="GL1314">
        <v>-0.118643837695701</v>
      </c>
      <c r="GM1314">
        <v>0.10180971094753399</v>
      </c>
      <c r="GN1314">
        <v>0.111996924869511</v>
      </c>
      <c r="GO1314">
        <v>-0.25586646385356698</v>
      </c>
      <c r="GP1314">
        <v>0.18023381064833899</v>
      </c>
      <c r="GQ1314">
        <v>-3.7901924852965499E-3</v>
      </c>
      <c r="GR1314">
        <v>0.37002951376752602</v>
      </c>
      <c r="GS1314">
        <v>0.367792578117077</v>
      </c>
      <c r="GT1314">
        <v>2.93722426063357E-2</v>
      </c>
      <c r="GU1314">
        <v>0.103659163277894</v>
      </c>
      <c r="GV1314">
        <v>-7.5701476887633998E-2</v>
      </c>
      <c r="GW1314">
        <v>-2.68117714015003E-2</v>
      </c>
      <c r="GX1314">
        <v>-6.7122234028100705E-2</v>
      </c>
      <c r="GY1314">
        <v>-2.6618349247130101E-2</v>
      </c>
      <c r="GZ1314">
        <v>-0.1421225317616</v>
      </c>
      <c r="HA1314">
        <v>9.8200727709779806E-2</v>
      </c>
      <c r="HB1314">
        <v>0.133165436965063</v>
      </c>
      <c r="HC1314">
        <v>0.176072028569663</v>
      </c>
      <c r="HD1314">
        <v>0.126877198519394</v>
      </c>
      <c r="HE1314">
        <v>6.2007047511415003E-2</v>
      </c>
      <c r="HF1314">
        <v>0.19618966976687199</v>
      </c>
      <c r="HG1314">
        <v>5.4601341168545398E-2</v>
      </c>
      <c r="HH1314">
        <v>2.2411177793658098E-2</v>
      </c>
      <c r="HI1314">
        <v>-0.282873138226646</v>
      </c>
      <c r="HJ1314">
        <v>1.72740890049255E-2</v>
      </c>
      <c r="HK1314">
        <v>2.4669376993732599E-2</v>
      </c>
      <c r="HL1314">
        <v>3.6211968018101399E-2</v>
      </c>
      <c r="HM1314">
        <v>7.9886082605371E-2</v>
      </c>
      <c r="HN1314">
        <v>-0.227835062604681</v>
      </c>
      <c r="HO1314">
        <v>0.28928269276123197</v>
      </c>
      <c r="HP1314">
        <v>-4.8603042541082601E-2</v>
      </c>
      <c r="HQ1314">
        <v>-0.30692055358854597</v>
      </c>
      <c r="HR1314">
        <v>-0.291050269491192</v>
      </c>
      <c r="HS1314">
        <v>0.40344472931356201</v>
      </c>
      <c r="HT1314">
        <v>6.4872221067664798E-2</v>
      </c>
      <c r="HU1314">
        <v>6.3835572025065707E-2</v>
      </c>
      <c r="HV1314">
        <v>-3.58567554058479E-3</v>
      </c>
      <c r="HW1314">
        <v>4.2748746564770797E-2</v>
      </c>
      <c r="HX1314">
        <v>-7.4517332199374495E-2</v>
      </c>
      <c r="HY1314">
        <v>-7.00367166268899E-2</v>
      </c>
      <c r="HZ1314">
        <v>6.0545084269415302E-2</v>
      </c>
      <c r="IA1314">
        <v>0.33661373452077398</v>
      </c>
      <c r="IB1314">
        <v>0.101977580025623</v>
      </c>
      <c r="IC1314">
        <v>0.133293322238174</v>
      </c>
      <c r="ID1314">
        <v>0.14506369408636</v>
      </c>
      <c r="IE1314">
        <v>0.200982841108472</v>
      </c>
      <c r="IF1314">
        <v>-0.201528453731943</v>
      </c>
      <c r="IG1314">
        <v>-0.201019363436059</v>
      </c>
      <c r="IH1314">
        <v>3.8314268765174499E-2</v>
      </c>
      <c r="II1314">
        <v>-2.6072310824595199E-2</v>
      </c>
      <c r="IJ1314">
        <v>-0.30504378356254902</v>
      </c>
      <c r="IK1314">
        <v>0.29367464364441498</v>
      </c>
      <c r="IL1314">
        <v>6.0169679443042898E-2</v>
      </c>
      <c r="IM1314">
        <v>-3.2441090548711297E-2</v>
      </c>
      <c r="IN1314">
        <v>-0.22492019973596</v>
      </c>
      <c r="IO1314">
        <v>3.5314829633268201E-2</v>
      </c>
      <c r="IP1314">
        <v>0.22551410190294199</v>
      </c>
      <c r="IQ1314">
        <v>0.21672135017524599</v>
      </c>
      <c r="IR1314">
        <v>7.6339219222659696E-2</v>
      </c>
      <c r="IS1314">
        <v>8.9780870013157599E-2</v>
      </c>
      <c r="IT1314">
        <v>2.78588465744804E-2</v>
      </c>
      <c r="IU1314">
        <v>0.25095952790376502</v>
      </c>
      <c r="IV1314">
        <v>-7.7505277517085594E-2</v>
      </c>
      <c r="IW1314">
        <v>0.23089823722514299</v>
      </c>
      <c r="IX1314">
        <v>0.36063988259931001</v>
      </c>
      <c r="IY1314">
        <v>0.32636867500489603</v>
      </c>
      <c r="IZ1314">
        <v>-4.90191932779259E-2</v>
      </c>
      <c r="JA1314">
        <v>3.0976661330331199E-2</v>
      </c>
      <c r="JB1314">
        <v>0.25787234559460598</v>
      </c>
      <c r="JC1314">
        <v>3.78261326836467E-2</v>
      </c>
      <c r="JD1314">
        <v>1.5959373751451299E-2</v>
      </c>
      <c r="JE1314">
        <v>0.121721484164715</v>
      </c>
      <c r="JF1314">
        <v>0.134364168030076</v>
      </c>
      <c r="JG1314">
        <v>-4.1836277128547497E-2</v>
      </c>
      <c r="JH1314">
        <v>0.18784416507168999</v>
      </c>
    </row>
    <row r="1315" spans="1:268">
      <c r="A1315" t="s">
        <v>1724</v>
      </c>
      <c r="B1315">
        <v>0.32404108957998501</v>
      </c>
      <c r="C1315">
        <v>0.37653524695769702</v>
      </c>
      <c r="D1315">
        <v>0.37523463187495099</v>
      </c>
      <c r="E1315">
        <v>0.28182720240278197</v>
      </c>
      <c r="F1315">
        <v>9.5546773844460101E-2</v>
      </c>
      <c r="G1315">
        <v>0.21322890607188</v>
      </c>
      <c r="H1315">
        <v>0.35355157258967301</v>
      </c>
      <c r="I1315">
        <v>0.43607313278691501</v>
      </c>
      <c r="J1315">
        <v>0.24757000794325301</v>
      </c>
      <c r="K1315">
        <v>1.8363301424007099E-2</v>
      </c>
      <c r="L1315">
        <v>0.400115749418547</v>
      </c>
      <c r="M1315">
        <v>0.15007658160374701</v>
      </c>
      <c r="N1315">
        <v>9.9648891582080207E-2</v>
      </c>
      <c r="O1315">
        <v>5.4776723391989197E-2</v>
      </c>
      <c r="P1315">
        <v>3.2922045708558799E-2</v>
      </c>
      <c r="Q1315">
        <v>2.0161225805457102E-2</v>
      </c>
      <c r="R1315">
        <v>8.4882196757186196E-2</v>
      </c>
      <c r="S1315">
        <v>0.15561200721819299</v>
      </c>
      <c r="T1315">
        <v>0.34734086963159999</v>
      </c>
      <c r="U1315">
        <v>0.16557109791441499</v>
      </c>
      <c r="V1315">
        <v>-3.9346982865067201E-2</v>
      </c>
      <c r="W1315">
        <v>7.3961958442343295E-2</v>
      </c>
      <c r="X1315">
        <v>0.32415523526023499</v>
      </c>
      <c r="Y1315">
        <v>0.39102501864070599</v>
      </c>
      <c r="Z1315">
        <v>-4.33854166203861E-2</v>
      </c>
      <c r="AA1315">
        <v>0.41573996160771198</v>
      </c>
      <c r="AB1315">
        <v>0.35247883687194498</v>
      </c>
      <c r="AC1315">
        <v>0.17825155080958199</v>
      </c>
      <c r="AD1315">
        <v>0.229851291079158</v>
      </c>
      <c r="AE1315">
        <v>0.19414448614029201</v>
      </c>
      <c r="AF1315">
        <v>0.29479647551837002</v>
      </c>
      <c r="AG1315">
        <v>0.26549885101093801</v>
      </c>
      <c r="AH1315">
        <v>0.22290987498760401</v>
      </c>
      <c r="AI1315">
        <v>0.43232695568215102</v>
      </c>
      <c r="AJ1315">
        <v>0.30019109477046302</v>
      </c>
      <c r="AK1315">
        <v>0.42936449759672102</v>
      </c>
      <c r="AL1315">
        <v>0.30154796557420399</v>
      </c>
      <c r="AM1315">
        <v>0.109646699184208</v>
      </c>
      <c r="AN1315">
        <v>4.18350044406995E-2</v>
      </c>
      <c r="AO1315">
        <v>9.4759070813382806E-2</v>
      </c>
      <c r="AP1315">
        <v>-6.14456428965207E-2</v>
      </c>
      <c r="AQ1315">
        <v>0.24069839412459601</v>
      </c>
      <c r="AR1315">
        <v>0.13936192903566799</v>
      </c>
      <c r="AS1315">
        <v>0.26015885999103</v>
      </c>
      <c r="AT1315">
        <v>0.25538178969856501</v>
      </c>
      <c r="AU1315">
        <v>0.34835508757832701</v>
      </c>
      <c r="AV1315">
        <v>0.32457478501235498</v>
      </c>
      <c r="AW1315">
        <v>0.20962769549163801</v>
      </c>
      <c r="AX1315">
        <v>9.3729959587154604E-2</v>
      </c>
      <c r="AY1315">
        <v>6.7989833565031799E-2</v>
      </c>
      <c r="AZ1315">
        <v>0.165745644115665</v>
      </c>
      <c r="BA1315">
        <v>0.35391304856800598</v>
      </c>
      <c r="BB1315">
        <v>0.36383545366544701</v>
      </c>
      <c r="BC1315">
        <v>0.447939210514605</v>
      </c>
      <c r="BD1315">
        <v>0.35735832320628402</v>
      </c>
      <c r="BE1315">
        <v>0.23880510076526901</v>
      </c>
      <c r="BF1315">
        <v>0.194962290593892</v>
      </c>
      <c r="BG1315">
        <v>0.51649599329535401</v>
      </c>
      <c r="BH1315">
        <v>0.21522027455873</v>
      </c>
      <c r="BI1315">
        <v>1.9092597369347899E-2</v>
      </c>
      <c r="BJ1315">
        <v>0.37385071451783303</v>
      </c>
      <c r="BK1315">
        <v>0.38040299163138203</v>
      </c>
      <c r="BL1315">
        <v>0.37879937336424602</v>
      </c>
      <c r="BM1315">
        <v>0.40298535009707098</v>
      </c>
      <c r="BN1315">
        <v>7.9383146971992294E-2</v>
      </c>
      <c r="BO1315">
        <v>9.5948359698620797E-2</v>
      </c>
      <c r="BP1315">
        <v>0.43495915221120401</v>
      </c>
      <c r="BQ1315">
        <v>0.42161115716122499</v>
      </c>
      <c r="BR1315">
        <v>0.228012277865034</v>
      </c>
      <c r="BS1315">
        <v>0.279003237514591</v>
      </c>
      <c r="BT1315">
        <v>1.7306422712180199E-2</v>
      </c>
      <c r="BU1315">
        <v>0.32666447277179</v>
      </c>
      <c r="BV1315">
        <v>0.29634487543120502</v>
      </c>
      <c r="BW1315">
        <v>0.26948157162221198</v>
      </c>
      <c r="BX1315">
        <v>0.36590966130145702</v>
      </c>
      <c r="BY1315">
        <v>6.9297461070604499E-2</v>
      </c>
      <c r="BZ1315">
        <v>0.257997662571955</v>
      </c>
      <c r="CA1315">
        <v>5.0755253458101501E-2</v>
      </c>
      <c r="CB1315">
        <v>0.22512180790196701</v>
      </c>
      <c r="CC1315">
        <v>0.32102353041082599</v>
      </c>
      <c r="CD1315">
        <v>0.32074876045846501</v>
      </c>
      <c r="CE1315">
        <v>9.1137030163294497E-2</v>
      </c>
      <c r="CF1315">
        <v>0.31803665572524198</v>
      </c>
      <c r="CG1315">
        <v>0.41693237601905803</v>
      </c>
      <c r="CH1315">
        <v>7.1605805939473396E-2</v>
      </c>
      <c r="CI1315">
        <v>-5.3733290069188998E-2</v>
      </c>
      <c r="CJ1315">
        <v>5.8442918454692697E-2</v>
      </c>
      <c r="CK1315">
        <v>6.0188080085146298E-2</v>
      </c>
      <c r="CL1315">
        <v>0.145181804868181</v>
      </c>
      <c r="CM1315">
        <v>0.25124377314042701</v>
      </c>
      <c r="CN1315">
        <v>0.38619092432564101</v>
      </c>
      <c r="CO1315">
        <v>0.35653669192373499</v>
      </c>
      <c r="CP1315">
        <v>0.387350358526662</v>
      </c>
      <c r="CQ1315">
        <v>0.21348127427993999</v>
      </c>
      <c r="CR1315">
        <v>0.32894188903927701</v>
      </c>
      <c r="CS1315">
        <v>0.30600646213281502</v>
      </c>
      <c r="CT1315">
        <v>0.36198192159188802</v>
      </c>
      <c r="CU1315">
        <v>0.17075357618034501</v>
      </c>
      <c r="CV1315">
        <v>0.39796589020232098</v>
      </c>
      <c r="CW1315">
        <v>0.383046876708176</v>
      </c>
      <c r="CX1315">
        <v>2.3163930051657199E-2</v>
      </c>
      <c r="CY1315">
        <v>0.41327949372039102</v>
      </c>
      <c r="CZ1315">
        <v>0.108176416011023</v>
      </c>
      <c r="DA1315">
        <v>0.195222070551692</v>
      </c>
      <c r="DB1315">
        <v>0.35736538072938001</v>
      </c>
      <c r="DC1315">
        <v>0.118943585918084</v>
      </c>
      <c r="DD1315">
        <v>0.39125381317479402</v>
      </c>
      <c r="DE1315">
        <v>6.5270036064385306E-2</v>
      </c>
      <c r="DF1315">
        <v>0.18373244304375</v>
      </c>
      <c r="DG1315">
        <v>0.41984957424513197</v>
      </c>
      <c r="DH1315">
        <v>0.42755112928234101</v>
      </c>
      <c r="DI1315">
        <v>0.11058154229412499</v>
      </c>
      <c r="DJ1315">
        <v>0.46276813692951302</v>
      </c>
      <c r="DK1315">
        <v>0.52981883528638296</v>
      </c>
      <c r="DL1315">
        <v>0.18351133241966799</v>
      </c>
      <c r="DM1315">
        <v>6.8679682432028502E-2</v>
      </c>
      <c r="DN1315">
        <v>0.37040712539042098</v>
      </c>
      <c r="DO1315">
        <v>0.22554285050807299</v>
      </c>
      <c r="DP1315">
        <v>0.111093079496157</v>
      </c>
      <c r="DQ1315">
        <v>0.36294310196507301</v>
      </c>
      <c r="DR1315">
        <v>0.110141615713324</v>
      </c>
      <c r="DS1315">
        <v>-9.9254340647343897E-2</v>
      </c>
      <c r="DT1315">
        <v>0.269302960300421</v>
      </c>
      <c r="DU1315">
        <v>0.24282978635614699</v>
      </c>
      <c r="DV1315">
        <v>0.22711961533019501</v>
      </c>
      <c r="DW1315">
        <v>0.200160747837068</v>
      </c>
      <c r="DX1315">
        <v>0.229011294404948</v>
      </c>
      <c r="DY1315">
        <v>0.109501998198217</v>
      </c>
      <c r="DZ1315">
        <v>0.142455164205428</v>
      </c>
      <c r="EA1315">
        <v>0.36732792053914698</v>
      </c>
      <c r="EB1315">
        <v>0.31852025593463701</v>
      </c>
      <c r="EC1315">
        <v>0.257309335648503</v>
      </c>
      <c r="ED1315">
        <v>0.18899202733586501</v>
      </c>
      <c r="EE1315">
        <v>0.30443432569400403</v>
      </c>
      <c r="EF1315">
        <v>0.25492429561865299</v>
      </c>
      <c r="EG1315">
        <v>0.108877054380453</v>
      </c>
      <c r="EH1315">
        <v>-6.9328341850628097E-2</v>
      </c>
      <c r="EI1315">
        <v>0.28453321036565299</v>
      </c>
      <c r="EJ1315">
        <v>0.115601265926565</v>
      </c>
      <c r="EK1315">
        <v>0.14540320460637601</v>
      </c>
      <c r="EL1315">
        <v>5.8268402224408898E-2</v>
      </c>
      <c r="EM1315">
        <v>0.217480052284868</v>
      </c>
      <c r="EN1315">
        <v>0.119078099392624</v>
      </c>
      <c r="EO1315">
        <v>0.227887782104465</v>
      </c>
      <c r="EP1315">
        <v>0.374583017758362</v>
      </c>
      <c r="EQ1315">
        <v>0.37068449856693397</v>
      </c>
      <c r="ER1315">
        <v>-3.05471419089215E-2</v>
      </c>
      <c r="ES1315">
        <v>0.14850060210941399</v>
      </c>
      <c r="ET1315">
        <v>0.131326650317627</v>
      </c>
      <c r="EU1315">
        <v>0.36903628348676598</v>
      </c>
      <c r="EV1315">
        <v>0.24974758304915001</v>
      </c>
      <c r="EW1315">
        <v>0.279002576958641</v>
      </c>
      <c r="EX1315">
        <v>0.300328326253888</v>
      </c>
      <c r="EY1315">
        <v>0.150870038695813</v>
      </c>
      <c r="EZ1315">
        <v>0.36205944125435502</v>
      </c>
      <c r="FA1315">
        <v>0.22175855757362301</v>
      </c>
      <c r="FB1315">
        <v>0.323226456977319</v>
      </c>
      <c r="FC1315">
        <v>0.39471200849921501</v>
      </c>
      <c r="FD1315">
        <v>0.25612564232240198</v>
      </c>
      <c r="FE1315">
        <v>0.21330470655939901</v>
      </c>
      <c r="FF1315">
        <v>5.3951327303819102E-2</v>
      </c>
      <c r="FG1315">
        <v>7.8096562874220996E-2</v>
      </c>
      <c r="FH1315">
        <v>0.178942648432143</v>
      </c>
      <c r="FI1315">
        <v>0.33662284405305498</v>
      </c>
      <c r="FJ1315">
        <v>0.42651194361956302</v>
      </c>
      <c r="FK1315">
        <v>0.13458549758258601</v>
      </c>
      <c r="FL1315">
        <v>0.25936749891294197</v>
      </c>
      <c r="FM1315">
        <v>0.34888675349169601</v>
      </c>
      <c r="FN1315">
        <v>5.9708342486119302E-2</v>
      </c>
      <c r="FO1315">
        <v>0.35555789029275803</v>
      </c>
      <c r="FP1315">
        <v>0.37471858754723802</v>
      </c>
      <c r="FQ1315">
        <v>0.215199514533992</v>
      </c>
      <c r="FR1315">
        <v>-1.7075902032259299E-3</v>
      </c>
      <c r="FS1315">
        <v>0.324678566905512</v>
      </c>
      <c r="FT1315">
        <v>0.28939854695488598</v>
      </c>
      <c r="FU1315">
        <v>0.31437872438703801</v>
      </c>
      <c r="FV1315">
        <v>5.4909416614407701E-2</v>
      </c>
      <c r="FW1315">
        <v>0.35180530098711499</v>
      </c>
      <c r="FX1315">
        <v>0.14693193514383801</v>
      </c>
      <c r="FY1315">
        <v>0.113446006160881</v>
      </c>
      <c r="FZ1315">
        <v>-1.42228391180365E-2</v>
      </c>
      <c r="GA1315">
        <v>0.23826745889404899</v>
      </c>
      <c r="GB1315">
        <v>0.414577178708254</v>
      </c>
      <c r="GC1315">
        <v>0.162437410809189</v>
      </c>
      <c r="GD1315">
        <v>0.28008721885603199</v>
      </c>
      <c r="GE1315">
        <v>0.18339142236018499</v>
      </c>
      <c r="GF1315">
        <v>5.3193454536039596E-3</v>
      </c>
      <c r="GG1315">
        <v>-3.8679336434552101E-4</v>
      </c>
      <c r="GH1315">
        <v>0.24814918089841201</v>
      </c>
      <c r="GI1315">
        <v>2.70083060936709E-2</v>
      </c>
      <c r="GJ1315">
        <v>0.37865853884641398</v>
      </c>
      <c r="GK1315">
        <v>0.31150526746458701</v>
      </c>
      <c r="GL1315">
        <v>0.302309776498489</v>
      </c>
      <c r="GM1315">
        <v>0.32247872829181501</v>
      </c>
      <c r="GN1315">
        <v>0.325827137833958</v>
      </c>
      <c r="GO1315">
        <v>5.8863441003786501E-2</v>
      </c>
      <c r="GP1315">
        <v>0.31566766365983601</v>
      </c>
      <c r="GQ1315">
        <v>0.198118993267282</v>
      </c>
      <c r="GR1315">
        <v>0.22353171423674001</v>
      </c>
      <c r="GS1315">
        <v>0.279095217045291</v>
      </c>
      <c r="GT1315">
        <v>1.34342111965836E-2</v>
      </c>
      <c r="GU1315">
        <v>0.40708166117289102</v>
      </c>
      <c r="GV1315">
        <v>0.191956181991813</v>
      </c>
      <c r="GW1315">
        <v>6.9588784667086498E-2</v>
      </c>
      <c r="GX1315">
        <v>3.2038275401304099E-2</v>
      </c>
      <c r="GY1315">
        <v>0.37068915350461301</v>
      </c>
      <c r="GZ1315">
        <v>5.49674454140235E-2</v>
      </c>
      <c r="HA1315">
        <v>0.17819156285187801</v>
      </c>
      <c r="HB1315">
        <v>0.26627537249601002</v>
      </c>
      <c r="HC1315">
        <v>0.29616366852610998</v>
      </c>
      <c r="HD1315">
        <v>0.258393378784598</v>
      </c>
      <c r="HE1315">
        <v>8.7011340083585201E-2</v>
      </c>
      <c r="HF1315">
        <v>0.246022254903524</v>
      </c>
      <c r="HG1315">
        <v>0.13742715702779601</v>
      </c>
      <c r="HH1315">
        <v>0.40804593305989401</v>
      </c>
      <c r="HI1315">
        <v>0.12693718178021299</v>
      </c>
      <c r="HJ1315">
        <v>0.27516299214675799</v>
      </c>
      <c r="HK1315">
        <v>0.41785624833347101</v>
      </c>
      <c r="HL1315">
        <v>0.14683549547605801</v>
      </c>
      <c r="HM1315">
        <v>0.382626189859882</v>
      </c>
      <c r="HN1315">
        <v>3.0774324956738201E-2</v>
      </c>
      <c r="HO1315">
        <v>0.36245615512901502</v>
      </c>
      <c r="HP1315">
        <v>0.155963363808588</v>
      </c>
      <c r="HQ1315">
        <v>5.2184430318970798E-2</v>
      </c>
      <c r="HR1315">
        <v>0.17240729069456201</v>
      </c>
      <c r="HS1315">
        <v>0.32118309136714002</v>
      </c>
      <c r="HT1315">
        <v>0.33029882244276298</v>
      </c>
      <c r="HU1315">
        <v>0.28046026081886999</v>
      </c>
      <c r="HV1315">
        <v>1.7016283754533401E-2</v>
      </c>
      <c r="HW1315">
        <v>0.40959950979712001</v>
      </c>
      <c r="HX1315">
        <v>0.31875858732965101</v>
      </c>
      <c r="HY1315">
        <v>2.8092860922678101E-2</v>
      </c>
      <c r="HZ1315">
        <v>0.26504926224530101</v>
      </c>
      <c r="IA1315">
        <v>0.38794693486124399</v>
      </c>
      <c r="IB1315">
        <v>0.38449608169555799</v>
      </c>
      <c r="IC1315">
        <v>0.21669994707363199</v>
      </c>
      <c r="ID1315">
        <v>0.35217084351313799</v>
      </c>
      <c r="IE1315">
        <v>0.18967260288304399</v>
      </c>
      <c r="IF1315">
        <v>0.25871359148731699</v>
      </c>
      <c r="IG1315">
        <v>-1.9091848076759298E-2</v>
      </c>
      <c r="IH1315">
        <v>0.37723684789473799</v>
      </c>
      <c r="II1315">
        <v>0.220915439865671</v>
      </c>
      <c r="IJ1315">
        <v>0.185463524343979</v>
      </c>
      <c r="IK1315">
        <v>0.34560171603497303</v>
      </c>
      <c r="IL1315">
        <v>0.232662051931949</v>
      </c>
      <c r="IM1315">
        <v>0.27978459442645698</v>
      </c>
      <c r="IN1315">
        <v>0.146829781541951</v>
      </c>
      <c r="IO1315">
        <v>0.24610653483498901</v>
      </c>
      <c r="IP1315">
        <v>0.432808208431612</v>
      </c>
      <c r="IQ1315">
        <v>0.46193113700211702</v>
      </c>
      <c r="IR1315">
        <v>0.445709604341395</v>
      </c>
      <c r="IS1315">
        <v>0.32217889134682198</v>
      </c>
      <c r="IT1315">
        <v>0.15413401744590399</v>
      </c>
      <c r="IU1315">
        <v>0.39726127084962598</v>
      </c>
      <c r="IV1315">
        <v>0.19068865611754901</v>
      </c>
      <c r="IW1315">
        <v>0.42218986315621598</v>
      </c>
      <c r="IX1315">
        <v>0.29599080636076502</v>
      </c>
      <c r="IY1315">
        <v>0.38561599421626802</v>
      </c>
      <c r="IZ1315">
        <v>-2.2181530948871198E-2</v>
      </c>
      <c r="JA1315">
        <v>0.22012918815477001</v>
      </c>
      <c r="JB1315">
        <v>0.29176267720653198</v>
      </c>
      <c r="JC1315">
        <v>0.35608698671286099</v>
      </c>
      <c r="JD1315">
        <v>0.22965973669049</v>
      </c>
      <c r="JE1315">
        <v>0.45446127799659403</v>
      </c>
      <c r="JF1315">
        <v>0.42075360203644802</v>
      </c>
      <c r="JG1315">
        <v>0.256608022376481</v>
      </c>
      <c r="JH1315">
        <v>0.19840037059646901</v>
      </c>
    </row>
    <row r="1316" spans="1:268">
      <c r="A1316" t="s">
        <v>2381</v>
      </c>
      <c r="B1316">
        <v>0.16275263284422101</v>
      </c>
      <c r="C1316">
        <v>0.53485352564176902</v>
      </c>
      <c r="D1316">
        <v>0.59644227894119795</v>
      </c>
      <c r="E1316">
        <v>0.16397562000107399</v>
      </c>
      <c r="F1316">
        <v>0.29465230921626501</v>
      </c>
      <c r="G1316">
        <v>0.264150562205752</v>
      </c>
      <c r="H1316">
        <v>0.51605913572325002</v>
      </c>
      <c r="I1316">
        <v>0.26802696333648202</v>
      </c>
      <c r="J1316">
        <v>0.201698609613369</v>
      </c>
      <c r="K1316">
        <v>-0.109175358020109</v>
      </c>
      <c r="L1316">
        <v>0.30848540690528797</v>
      </c>
      <c r="M1316">
        <v>0.189643416857116</v>
      </c>
      <c r="N1316">
        <v>0.165800400059266</v>
      </c>
      <c r="O1316">
        <v>-5.4286447501972E-2</v>
      </c>
      <c r="P1316">
        <v>-0.11895195127349401</v>
      </c>
      <c r="Q1316">
        <v>-0.13357638102519701</v>
      </c>
      <c r="R1316">
        <v>-5.5666374348851501E-2</v>
      </c>
      <c r="S1316">
        <v>0.19542979575813299</v>
      </c>
      <c r="T1316">
        <v>0.47902883884407899</v>
      </c>
      <c r="U1316">
        <v>6.8603893643016806E-2</v>
      </c>
      <c r="V1316">
        <v>-0.24151019370232699</v>
      </c>
      <c r="W1316">
        <v>-8.7281379510205398E-2</v>
      </c>
      <c r="X1316">
        <v>0.476913645823759</v>
      </c>
      <c r="Y1316">
        <v>0.32989190489831499</v>
      </c>
      <c r="Z1316">
        <v>-0.161614246741</v>
      </c>
      <c r="AA1316">
        <v>0.57139365703510903</v>
      </c>
      <c r="AB1316">
        <v>0.194792597342479</v>
      </c>
      <c r="AC1316">
        <v>0.221941499947095</v>
      </c>
      <c r="AD1316">
        <v>0.27989673979549601</v>
      </c>
      <c r="AE1316">
        <v>0.36578008735109802</v>
      </c>
      <c r="AF1316">
        <v>0.27363995729629298</v>
      </c>
      <c r="AG1316">
        <v>0.41958783759260398</v>
      </c>
      <c r="AH1316">
        <v>9.5007965446049003E-2</v>
      </c>
      <c r="AI1316">
        <v>0.34101079696049202</v>
      </c>
      <c r="AJ1316">
        <v>0.27965894465214097</v>
      </c>
      <c r="AK1316">
        <v>0.31927351463412401</v>
      </c>
      <c r="AL1316">
        <v>0.217626116652885</v>
      </c>
      <c r="AM1316">
        <v>0.254400012145931</v>
      </c>
      <c r="AN1316">
        <v>-0.10634419121517</v>
      </c>
      <c r="AO1316">
        <v>0.26126578530732197</v>
      </c>
      <c r="AP1316">
        <v>-0.25720946581767401</v>
      </c>
      <c r="AQ1316">
        <v>0.159996093621457</v>
      </c>
      <c r="AR1316">
        <v>0.28151247909053501</v>
      </c>
      <c r="AS1316">
        <v>0.52034436312816601</v>
      </c>
      <c r="AT1316">
        <v>0.159418909905193</v>
      </c>
      <c r="AU1316">
        <v>0.26769564737728102</v>
      </c>
      <c r="AV1316">
        <v>0.26583869949231798</v>
      </c>
      <c r="AW1316">
        <v>0.39852083776963099</v>
      </c>
      <c r="AX1316">
        <v>-7.3079202259822507E-2</v>
      </c>
      <c r="AY1316">
        <v>0.16481214269698299</v>
      </c>
      <c r="AZ1316">
        <v>0.1540195424801</v>
      </c>
      <c r="BA1316">
        <v>0.12656679948114</v>
      </c>
      <c r="BB1316">
        <v>0.24319439802435799</v>
      </c>
      <c r="BC1316">
        <v>0.446163305292128</v>
      </c>
      <c r="BD1316">
        <v>0.15348952744969599</v>
      </c>
      <c r="BE1316">
        <v>0.20962261920657799</v>
      </c>
      <c r="BF1316">
        <v>0.26345225971623398</v>
      </c>
      <c r="BG1316">
        <v>0.49302390223795201</v>
      </c>
      <c r="BH1316">
        <v>0.41596949391418903</v>
      </c>
      <c r="BI1316">
        <v>0.14798798505372601</v>
      </c>
      <c r="BJ1316">
        <v>0.26780179461425102</v>
      </c>
      <c r="BK1316">
        <v>0.53556247136651203</v>
      </c>
      <c r="BL1316">
        <v>0.191441990627537</v>
      </c>
      <c r="BM1316">
        <v>0.45300033291964298</v>
      </c>
      <c r="BN1316">
        <v>-7.5863961101740596E-2</v>
      </c>
      <c r="BO1316">
        <v>-8.3307129934500901E-3</v>
      </c>
      <c r="BP1316">
        <v>0.29815836070588098</v>
      </c>
      <c r="BQ1316">
        <v>0.29819099775277302</v>
      </c>
      <c r="BR1316">
        <v>3.0666303402703699E-2</v>
      </c>
      <c r="BS1316">
        <v>0.423211757632733</v>
      </c>
      <c r="BT1316">
        <v>-0.117203408278616</v>
      </c>
      <c r="BU1316">
        <v>0.58746048906784998</v>
      </c>
      <c r="BV1316">
        <v>0.23821813130636299</v>
      </c>
      <c r="BW1316">
        <v>0.33588878130984301</v>
      </c>
      <c r="BX1316">
        <v>0.13767712581605701</v>
      </c>
      <c r="BY1316">
        <v>-0.101211212405221</v>
      </c>
      <c r="BZ1316">
        <v>0.46563395856159401</v>
      </c>
      <c r="CA1316">
        <v>0.107468694532106</v>
      </c>
      <c r="CB1316">
        <v>0.188773054609013</v>
      </c>
      <c r="CC1316">
        <v>9.7434796457963893E-2</v>
      </c>
      <c r="CD1316">
        <v>0.54558156722428797</v>
      </c>
      <c r="CE1316">
        <v>0.180480573478465</v>
      </c>
      <c r="CF1316">
        <v>0.10868123953094699</v>
      </c>
      <c r="CG1316">
        <v>0.32515575127093099</v>
      </c>
      <c r="CH1316">
        <v>0.21853162297374901</v>
      </c>
      <c r="CI1316">
        <v>4.3215463873841301E-2</v>
      </c>
      <c r="CJ1316">
        <v>-0.11488131847706801</v>
      </c>
      <c r="CK1316">
        <v>7.5801116236139695E-4</v>
      </c>
      <c r="CL1316">
        <v>0.101168780212944</v>
      </c>
      <c r="CM1316">
        <v>0.162554769962024</v>
      </c>
      <c r="CN1316">
        <v>0.56990287798214301</v>
      </c>
      <c r="CO1316">
        <v>0.51210652769732801</v>
      </c>
      <c r="CP1316">
        <v>0.51254744327480195</v>
      </c>
      <c r="CQ1316">
        <v>0.41934388863597299</v>
      </c>
      <c r="CR1316">
        <v>0.53013542928781299</v>
      </c>
      <c r="CS1316">
        <v>0.31752217347904799</v>
      </c>
      <c r="CT1316">
        <v>0.62143380442626905</v>
      </c>
      <c r="CU1316">
        <v>2.5554399176430299E-2</v>
      </c>
      <c r="CV1316">
        <v>0.58094075967918402</v>
      </c>
      <c r="CW1316">
        <v>0.49773945397742397</v>
      </c>
      <c r="CX1316">
        <v>5.3150072342705398E-2</v>
      </c>
      <c r="CY1316">
        <v>0.52401974072464297</v>
      </c>
      <c r="CZ1316">
        <v>0.12278163370950999</v>
      </c>
      <c r="DA1316">
        <v>9.8864096882591304E-2</v>
      </c>
      <c r="DB1316">
        <v>0.54780189591809703</v>
      </c>
      <c r="DC1316">
        <v>-2.3823781069185899E-2</v>
      </c>
      <c r="DD1316">
        <v>0.48919475052237998</v>
      </c>
      <c r="DE1316">
        <v>0.19350483620678099</v>
      </c>
      <c r="DF1316">
        <v>0.31810892985647099</v>
      </c>
      <c r="DG1316">
        <v>0.304220013274412</v>
      </c>
      <c r="DH1316">
        <v>0.35757963462899001</v>
      </c>
      <c r="DI1316">
        <v>-7.0910343128307504E-2</v>
      </c>
      <c r="DJ1316">
        <v>0.35485765962133298</v>
      </c>
      <c r="DK1316">
        <v>0.47743041198386099</v>
      </c>
      <c r="DL1316">
        <v>0.183518332937291</v>
      </c>
      <c r="DM1316">
        <v>-2.5154075708587902E-2</v>
      </c>
      <c r="DN1316">
        <v>0.46646059387025202</v>
      </c>
      <c r="DO1316">
        <v>0.31112636257378601</v>
      </c>
      <c r="DP1316">
        <v>9.6326162661352299E-2</v>
      </c>
      <c r="DQ1316">
        <v>0.57877811360558995</v>
      </c>
      <c r="DR1316">
        <v>-1.4359273071009201E-2</v>
      </c>
      <c r="DS1316">
        <v>-0.22509174760418699</v>
      </c>
      <c r="DT1316">
        <v>2.8993442400486999E-2</v>
      </c>
      <c r="DU1316">
        <v>0.26659326510218301</v>
      </c>
      <c r="DV1316">
        <v>0.42609278656681998</v>
      </c>
      <c r="DW1316">
        <v>0.30775993939768898</v>
      </c>
      <c r="DX1316">
        <v>0.25475150243299899</v>
      </c>
      <c r="DY1316">
        <v>0.196167092343908</v>
      </c>
      <c r="DZ1316">
        <v>0.12461475909622401</v>
      </c>
      <c r="EA1316">
        <v>0.46834863544899102</v>
      </c>
      <c r="EB1316">
        <v>0.55779363438724705</v>
      </c>
      <c r="EC1316">
        <v>0.197169856204157</v>
      </c>
      <c r="ED1316">
        <v>0.32280566012876</v>
      </c>
      <c r="EE1316">
        <v>0.154813124657565</v>
      </c>
      <c r="EF1316">
        <v>0.121503103514671</v>
      </c>
      <c r="EG1316">
        <v>0.34191000550071898</v>
      </c>
      <c r="EH1316">
        <v>-0.19647343143318699</v>
      </c>
      <c r="EI1316">
        <v>0.471979723340679</v>
      </c>
      <c r="EJ1316">
        <v>0.14077264048149099</v>
      </c>
      <c r="EK1316">
        <v>4.4097660871293999E-2</v>
      </c>
      <c r="EL1316">
        <v>0.15480758980152601</v>
      </c>
      <c r="EM1316">
        <v>0.21292006996995499</v>
      </c>
      <c r="EN1316">
        <v>-5.32054854142998E-2</v>
      </c>
      <c r="EO1316">
        <v>0.21649901537593599</v>
      </c>
      <c r="EP1316">
        <v>0.24320108449547401</v>
      </c>
      <c r="EQ1316">
        <v>0.22914753431460999</v>
      </c>
      <c r="ER1316">
        <v>-0.17099882120589499</v>
      </c>
      <c r="ES1316">
        <v>7.9265614666126305E-2</v>
      </c>
      <c r="ET1316">
        <v>0.326089803154686</v>
      </c>
      <c r="EU1316">
        <v>0.536088926351595</v>
      </c>
      <c r="EV1316">
        <v>0.25681141696704601</v>
      </c>
      <c r="EW1316">
        <v>0.28128538108740198</v>
      </c>
      <c r="EX1316">
        <v>0.52656284294150901</v>
      </c>
      <c r="EY1316">
        <v>0.193020612991849</v>
      </c>
      <c r="EZ1316">
        <v>0.50908103387255099</v>
      </c>
      <c r="FA1316">
        <v>0.117662596763317</v>
      </c>
      <c r="FB1316">
        <v>0.17664016243669101</v>
      </c>
      <c r="FC1316">
        <v>0.250274922066265</v>
      </c>
      <c r="FD1316">
        <v>0.43194196849787397</v>
      </c>
      <c r="FE1316">
        <v>0.27878443478441101</v>
      </c>
      <c r="FF1316">
        <v>9.5963173777933097E-4</v>
      </c>
      <c r="FG1316">
        <v>3.0951520041901399E-2</v>
      </c>
      <c r="FH1316">
        <v>1.51672541299387E-2</v>
      </c>
      <c r="FI1316">
        <v>0.48066961072627401</v>
      </c>
      <c r="FJ1316">
        <v>0.31509945808877898</v>
      </c>
      <c r="FK1316">
        <v>0.22474518969349599</v>
      </c>
      <c r="FL1316">
        <v>0.266909289206131</v>
      </c>
      <c r="FM1316">
        <v>0.597684234848603</v>
      </c>
      <c r="FN1316">
        <v>0.188063576318341</v>
      </c>
      <c r="FO1316">
        <v>0.16299028790004499</v>
      </c>
      <c r="FP1316">
        <v>0.131405167290364</v>
      </c>
      <c r="FQ1316">
        <v>7.6432011389599305E-2</v>
      </c>
      <c r="FR1316">
        <v>-0.19649477747584901</v>
      </c>
      <c r="FS1316">
        <v>0.17145118773173501</v>
      </c>
      <c r="FT1316">
        <v>0.30832814477293602</v>
      </c>
      <c r="FU1316">
        <v>0.149797096889799</v>
      </c>
      <c r="FV1316">
        <v>0.10022191039346599</v>
      </c>
      <c r="FW1316">
        <v>0.47081891412820098</v>
      </c>
      <c r="FX1316">
        <v>0.16914434004637</v>
      </c>
      <c r="FY1316">
        <v>0.148837410109558</v>
      </c>
      <c r="FZ1316">
        <v>-0.16342852240901201</v>
      </c>
      <c r="GA1316">
        <v>8.3107714337695204E-2</v>
      </c>
      <c r="GB1316">
        <v>0.32079781252919398</v>
      </c>
      <c r="GC1316">
        <v>0.25130620721610197</v>
      </c>
      <c r="GD1316">
        <v>0.114275608824926</v>
      </c>
      <c r="GE1316">
        <v>3.5092470889343398E-2</v>
      </c>
      <c r="GF1316">
        <v>0.12017507373296001</v>
      </c>
      <c r="GG1316">
        <v>-0.19812589234869801</v>
      </c>
      <c r="GH1316">
        <v>0.22967303030005401</v>
      </c>
      <c r="GI1316">
        <v>-2.2241618395284098E-2</v>
      </c>
      <c r="GJ1316">
        <v>0.55300912949227099</v>
      </c>
      <c r="GK1316">
        <v>0.14686922548409601</v>
      </c>
      <c r="GL1316">
        <v>0.39924794882178</v>
      </c>
      <c r="GM1316">
        <v>0.235897667504293</v>
      </c>
      <c r="GN1316">
        <v>0.43679303506503397</v>
      </c>
      <c r="GO1316">
        <v>-0.113776708747153</v>
      </c>
      <c r="GP1316">
        <v>0.38464915995819798</v>
      </c>
      <c r="GQ1316">
        <v>0.195851577485466</v>
      </c>
      <c r="GR1316">
        <v>0.40428406527745597</v>
      </c>
      <c r="GS1316">
        <v>0.51753777414834201</v>
      </c>
      <c r="GT1316">
        <v>-3.3898596614252298E-2</v>
      </c>
      <c r="GU1316">
        <v>0.30185915452182699</v>
      </c>
      <c r="GV1316">
        <v>0.136135786581916</v>
      </c>
      <c r="GW1316">
        <v>0.192607284079921</v>
      </c>
      <c r="GX1316">
        <v>6.4348542567175496E-2</v>
      </c>
      <c r="GY1316">
        <v>7.7809193349382605E-2</v>
      </c>
      <c r="GZ1316">
        <v>0.15341081822838201</v>
      </c>
      <c r="HA1316">
        <v>0.227352341387941</v>
      </c>
      <c r="HB1316">
        <v>5.1980000765491002E-2</v>
      </c>
      <c r="HC1316">
        <v>0.28913991642928699</v>
      </c>
      <c r="HD1316">
        <v>0.37460268437708799</v>
      </c>
      <c r="HE1316">
        <v>7.9119861579867806E-2</v>
      </c>
      <c r="HF1316">
        <v>8.5732972209147697E-3</v>
      </c>
      <c r="HG1316">
        <v>0.12810483442081899</v>
      </c>
      <c r="HH1316">
        <v>0.15337205196991099</v>
      </c>
      <c r="HI1316">
        <v>-5.2679738498356603E-2</v>
      </c>
      <c r="HJ1316">
        <v>0.25432967363401399</v>
      </c>
      <c r="HK1316">
        <v>0.28103094847723997</v>
      </c>
      <c r="HL1316">
        <v>0.15805032753374601</v>
      </c>
      <c r="HM1316">
        <v>0.28057839297697801</v>
      </c>
      <c r="HN1316">
        <v>-3.9848550859876097E-2</v>
      </c>
      <c r="HO1316">
        <v>0.59114958913742299</v>
      </c>
      <c r="HP1316">
        <v>6.12515888535939E-2</v>
      </c>
      <c r="HQ1316">
        <v>-0.13183663078765401</v>
      </c>
      <c r="HR1316">
        <v>4.9952111716294503E-2</v>
      </c>
      <c r="HS1316">
        <v>0.51301072101712197</v>
      </c>
      <c r="HT1316">
        <v>0.26395191026020898</v>
      </c>
      <c r="HU1316">
        <v>9.9585840834414102E-2</v>
      </c>
      <c r="HV1316">
        <v>0.11861137544832</v>
      </c>
      <c r="HW1316">
        <v>0.26132136885775897</v>
      </c>
      <c r="HX1316">
        <v>0.14909408121697301</v>
      </c>
      <c r="HY1316">
        <v>6.4876643693794894E-2</v>
      </c>
      <c r="HZ1316">
        <v>0.154588420238568</v>
      </c>
      <c r="IA1316">
        <v>0.48360990794110498</v>
      </c>
      <c r="IB1316">
        <v>0.36932355580384602</v>
      </c>
      <c r="IC1316">
        <v>0.31151812888890001</v>
      </c>
      <c r="ID1316">
        <v>0.51091918763794897</v>
      </c>
      <c r="IE1316">
        <v>0.33799871956913502</v>
      </c>
      <c r="IF1316">
        <v>0.19589176210286499</v>
      </c>
      <c r="IG1316">
        <v>-0.10672662521831</v>
      </c>
      <c r="IH1316">
        <v>0.24158589903046901</v>
      </c>
      <c r="II1316">
        <v>0.16460012433349699</v>
      </c>
      <c r="IJ1316">
        <v>5.8280588699572998E-2</v>
      </c>
      <c r="IK1316">
        <v>0.47101033482153498</v>
      </c>
      <c r="IL1316">
        <v>0.14410496499349801</v>
      </c>
      <c r="IM1316">
        <v>0.117750709169887</v>
      </c>
      <c r="IN1316">
        <v>5.5018403465256202E-2</v>
      </c>
      <c r="IO1316">
        <v>0.25112735033366401</v>
      </c>
      <c r="IP1316">
        <v>0.23902584854900599</v>
      </c>
      <c r="IQ1316">
        <v>0.473429377707142</v>
      </c>
      <c r="IR1316">
        <v>0.28282573380436099</v>
      </c>
      <c r="IS1316">
        <v>0.36933444577672198</v>
      </c>
      <c r="IT1316">
        <v>2.6209688849203001E-2</v>
      </c>
      <c r="IU1316">
        <v>0.54607257846401902</v>
      </c>
      <c r="IV1316">
        <v>0.15556767863450899</v>
      </c>
      <c r="IW1316">
        <v>0.84566469958881096</v>
      </c>
      <c r="IX1316">
        <v>0.46884085860383801</v>
      </c>
      <c r="IY1316">
        <v>0.52365555871460701</v>
      </c>
      <c r="IZ1316">
        <v>3.70240844925466E-2</v>
      </c>
      <c r="JA1316">
        <v>0.37785133551017502</v>
      </c>
      <c r="JB1316">
        <v>0.37181136415747301</v>
      </c>
      <c r="JC1316">
        <v>0.17362493563362999</v>
      </c>
      <c r="JD1316">
        <v>0.19536591151056201</v>
      </c>
      <c r="JE1316">
        <v>0.30803926731372799</v>
      </c>
      <c r="JF1316">
        <v>0.36386277407190398</v>
      </c>
      <c r="JG1316">
        <v>0.12847751737101901</v>
      </c>
      <c r="JH1316">
        <v>0.33497385487620501</v>
      </c>
    </row>
    <row r="1317" spans="1:268">
      <c r="A1317" t="s">
        <v>2040</v>
      </c>
      <c r="B1317">
        <v>0.27368954166688297</v>
      </c>
      <c r="C1317">
        <v>0.21756514743993299</v>
      </c>
      <c r="D1317">
        <v>9.6593094100554999E-2</v>
      </c>
      <c r="E1317">
        <v>0.86938158994001302</v>
      </c>
      <c r="F1317">
        <v>-3.9436745610285297E-2</v>
      </c>
      <c r="G1317">
        <v>0.16566879844121701</v>
      </c>
      <c r="H1317">
        <v>0.21766641093957001</v>
      </c>
      <c r="I1317">
        <v>0.31512399299718302</v>
      </c>
      <c r="J1317">
        <v>0.238495267446761</v>
      </c>
      <c r="K1317">
        <v>0.10462924349094101</v>
      </c>
      <c r="L1317">
        <v>0.283636475552763</v>
      </c>
      <c r="M1317">
        <v>5.1402276778324402E-2</v>
      </c>
      <c r="N1317">
        <v>6.4165289028023098E-2</v>
      </c>
      <c r="O1317">
        <v>8.9043394480734298E-2</v>
      </c>
      <c r="P1317">
        <v>1.7766394047666199E-2</v>
      </c>
      <c r="Q1317">
        <v>8.0619166359843298E-4</v>
      </c>
      <c r="R1317">
        <v>9.1492598998910393E-2</v>
      </c>
      <c r="S1317">
        <v>4.9187116666730701E-2</v>
      </c>
      <c r="T1317">
        <v>8.0861017392889797E-2</v>
      </c>
      <c r="U1317">
        <v>0.87416813927855097</v>
      </c>
      <c r="V1317">
        <v>3.6993681441462103E-2</v>
      </c>
      <c r="W1317">
        <v>7.6572019935933197E-2</v>
      </c>
      <c r="X1317">
        <v>0.124763333760939</v>
      </c>
      <c r="Y1317">
        <v>0.32316865987859</v>
      </c>
      <c r="Z1317">
        <v>5.5078269106358602E-2</v>
      </c>
      <c r="AA1317">
        <v>0.106502523559047</v>
      </c>
      <c r="AB1317">
        <v>0.339982141720581</v>
      </c>
      <c r="AC1317">
        <v>0.14116167584276201</v>
      </c>
      <c r="AD1317">
        <v>0.119779087761859</v>
      </c>
      <c r="AE1317">
        <v>-1.6890211030632801E-2</v>
      </c>
      <c r="AF1317">
        <v>0.261485808625949</v>
      </c>
      <c r="AG1317">
        <v>0.15950649061798799</v>
      </c>
      <c r="AH1317">
        <v>0.877586605557099</v>
      </c>
      <c r="AI1317">
        <v>0.30437274056953001</v>
      </c>
      <c r="AJ1317">
        <v>0.15598366398621599</v>
      </c>
      <c r="AK1317">
        <v>0.29157764078519299</v>
      </c>
      <c r="AL1317">
        <v>0.43902837021431002</v>
      </c>
      <c r="AM1317">
        <v>-3.6075831091651897E-2</v>
      </c>
      <c r="AN1317">
        <v>6.4202706541887603E-2</v>
      </c>
      <c r="AO1317">
        <v>-3.9624887330571103E-2</v>
      </c>
      <c r="AP1317">
        <v>6.47615372905265E-2</v>
      </c>
      <c r="AQ1317">
        <v>0.377263450333789</v>
      </c>
      <c r="AR1317">
        <v>-1.6114782401270799E-2</v>
      </c>
      <c r="AS1317">
        <v>0.109956557608708</v>
      </c>
      <c r="AT1317">
        <v>0.239230792814874</v>
      </c>
      <c r="AU1317">
        <v>0.391700420553446</v>
      </c>
      <c r="AV1317">
        <v>0.28666782380105699</v>
      </c>
      <c r="AW1317">
        <v>9.5905088110003998E-3</v>
      </c>
      <c r="AX1317">
        <v>8.22006895644119E-2</v>
      </c>
      <c r="AY1317">
        <v>6.1952941155949598E-2</v>
      </c>
      <c r="AZ1317">
        <v>-2.98471132034215E-2</v>
      </c>
      <c r="BA1317">
        <v>0.32644471305086398</v>
      </c>
      <c r="BB1317">
        <v>0.30633166606511902</v>
      </c>
      <c r="BC1317">
        <v>0.34747860888035098</v>
      </c>
      <c r="BD1317">
        <v>0.36143145633449097</v>
      </c>
      <c r="BE1317">
        <v>0.169403948529011</v>
      </c>
      <c r="BF1317">
        <v>0.105211415730046</v>
      </c>
      <c r="BG1317">
        <v>0.25507514486206601</v>
      </c>
      <c r="BH1317">
        <v>9.5119372493977394E-2</v>
      </c>
      <c r="BI1317">
        <v>-4.6732688733241601E-2</v>
      </c>
      <c r="BJ1317">
        <v>0.211447586338156</v>
      </c>
      <c r="BK1317">
        <v>0.18674749376170399</v>
      </c>
      <c r="BL1317">
        <v>0.27629046062250701</v>
      </c>
      <c r="BM1317">
        <v>0.25551036818023398</v>
      </c>
      <c r="BN1317">
        <v>0.14818662060118901</v>
      </c>
      <c r="BO1317">
        <v>0.12518134032384001</v>
      </c>
      <c r="BP1317">
        <v>0.44057549544636099</v>
      </c>
      <c r="BQ1317">
        <v>0.35088796067605199</v>
      </c>
      <c r="BR1317">
        <v>0.20738025809305299</v>
      </c>
      <c r="BS1317">
        <v>5.1353427639532698E-2</v>
      </c>
      <c r="BT1317">
        <v>9.8667972571898396E-2</v>
      </c>
      <c r="BU1317">
        <v>1.7416955498635301E-2</v>
      </c>
      <c r="BV1317">
        <v>0.29655686297945699</v>
      </c>
      <c r="BW1317">
        <v>0.153198520141758</v>
      </c>
      <c r="BX1317">
        <v>0.31858660383082199</v>
      </c>
      <c r="BY1317">
        <v>-2.4488192754487199E-3</v>
      </c>
      <c r="BZ1317">
        <v>0.146386103645506</v>
      </c>
      <c r="CA1317">
        <v>4.2869433512584397E-2</v>
      </c>
      <c r="CB1317">
        <v>0.132584841982614</v>
      </c>
      <c r="CC1317">
        <v>0.37803090919274301</v>
      </c>
      <c r="CD1317">
        <v>8.6428590701006697E-2</v>
      </c>
      <c r="CE1317">
        <v>7.3220866502299906E-2</v>
      </c>
      <c r="CF1317">
        <v>0.35286199927737699</v>
      </c>
      <c r="CG1317">
        <v>0.32147085254691199</v>
      </c>
      <c r="CH1317">
        <v>-6.3584735919355595E-2</v>
      </c>
      <c r="CI1317">
        <v>-7.9013600727811897E-2</v>
      </c>
      <c r="CJ1317">
        <v>9.3903600298389095E-2</v>
      </c>
      <c r="CK1317">
        <v>2.6860516209318001E-2</v>
      </c>
      <c r="CL1317">
        <v>0.17890238204964701</v>
      </c>
      <c r="CM1317">
        <v>0.364251492639039</v>
      </c>
      <c r="CN1317">
        <v>8.0530829171096205E-2</v>
      </c>
      <c r="CO1317">
        <v>0.16459989352583199</v>
      </c>
      <c r="CP1317">
        <v>0.15194713545458199</v>
      </c>
      <c r="CQ1317">
        <v>9.0961705082623408E-3</v>
      </c>
      <c r="CR1317">
        <v>0.14209804258542699</v>
      </c>
      <c r="CS1317">
        <v>0.25733437720046298</v>
      </c>
      <c r="CT1317">
        <v>0.16195157815661601</v>
      </c>
      <c r="CU1317">
        <v>0.10674699191038101</v>
      </c>
      <c r="CV1317">
        <v>7.6587806144843507E-2</v>
      </c>
      <c r="CW1317">
        <v>0.19622592396864599</v>
      </c>
      <c r="CX1317">
        <v>1.7219791256773601E-2</v>
      </c>
      <c r="CY1317">
        <v>0.12683732822825899</v>
      </c>
      <c r="CZ1317">
        <v>7.2133219917095995E-2</v>
      </c>
      <c r="DA1317">
        <v>0.170969287521445</v>
      </c>
      <c r="DB1317">
        <v>8.5275346968191099E-2</v>
      </c>
      <c r="DC1317">
        <v>4.1243004979440799E-2</v>
      </c>
      <c r="DD1317">
        <v>0.21797071948736901</v>
      </c>
      <c r="DE1317">
        <v>-2.9422299581428899E-3</v>
      </c>
      <c r="DF1317">
        <v>4.9021108411450701E-2</v>
      </c>
      <c r="DG1317">
        <v>0.25191876664914098</v>
      </c>
      <c r="DH1317">
        <v>0.28727628373228797</v>
      </c>
      <c r="DI1317">
        <v>7.2056548202951001E-2</v>
      </c>
      <c r="DJ1317">
        <v>0.29889948531151</v>
      </c>
      <c r="DK1317">
        <v>0.39551074237178802</v>
      </c>
      <c r="DL1317">
        <v>0.16466764116441801</v>
      </c>
      <c r="DM1317">
        <v>0.12482362651132201</v>
      </c>
      <c r="DN1317">
        <v>0.23094271862892701</v>
      </c>
      <c r="DO1317">
        <v>0.21823928469603901</v>
      </c>
      <c r="DP1317">
        <v>2.0923714739408301E-2</v>
      </c>
      <c r="DQ1317">
        <v>0.12605768759573599</v>
      </c>
      <c r="DR1317">
        <v>3.72123138150511E-2</v>
      </c>
      <c r="DS1317">
        <v>-2.43746247539143E-2</v>
      </c>
      <c r="DT1317">
        <v>0.30807243847057098</v>
      </c>
      <c r="DU1317">
        <v>0.13921691195511601</v>
      </c>
      <c r="DV1317">
        <v>7.5557540099746995E-2</v>
      </c>
      <c r="DW1317">
        <v>0.100517023515449</v>
      </c>
      <c r="DX1317">
        <v>0.144893997843206</v>
      </c>
      <c r="DY1317">
        <v>0.100516543425685</v>
      </c>
      <c r="DZ1317">
        <v>7.1834062111526098E-2</v>
      </c>
      <c r="EA1317">
        <v>0.16418273104857301</v>
      </c>
      <c r="EB1317">
        <v>0.114341400799701</v>
      </c>
      <c r="EC1317">
        <v>0.22253502958917601</v>
      </c>
      <c r="ED1317">
        <v>-2.4438298313218702E-2</v>
      </c>
      <c r="EE1317">
        <v>0.35470053486357001</v>
      </c>
      <c r="EF1317">
        <v>1</v>
      </c>
      <c r="EG1317">
        <v>4.3604023443231603E-2</v>
      </c>
      <c r="EH1317">
        <v>1.7648024728062199E-2</v>
      </c>
      <c r="EI1317">
        <v>0.105834106719447</v>
      </c>
      <c r="EJ1317">
        <v>1.16422250090456E-2</v>
      </c>
      <c r="EK1317">
        <v>3.1600488589959598E-2</v>
      </c>
      <c r="EL1317">
        <v>3.4206952259630802E-2</v>
      </c>
      <c r="EM1317">
        <v>0.14570931755525601</v>
      </c>
      <c r="EN1317">
        <v>0.151743400600964</v>
      </c>
      <c r="EO1317">
        <v>0.12893741391333899</v>
      </c>
      <c r="EP1317">
        <v>0.26396807264098399</v>
      </c>
      <c r="EQ1317">
        <v>0.31609976609269702</v>
      </c>
      <c r="ER1317">
        <v>3.7992234718520299E-2</v>
      </c>
      <c r="ES1317">
        <v>-8.9470256501060393E-3</v>
      </c>
      <c r="ET1317">
        <v>4.5890767409220698E-2</v>
      </c>
      <c r="EU1317">
        <v>4.2146986031115899E-2</v>
      </c>
      <c r="EV1317">
        <v>0.168012593992623</v>
      </c>
      <c r="EW1317">
        <v>0.21997838101252001</v>
      </c>
      <c r="EX1317">
        <v>0.14675662926281599</v>
      </c>
      <c r="EY1317">
        <v>7.3950516364485006E-2</v>
      </c>
      <c r="EZ1317">
        <v>0.18490698469817099</v>
      </c>
      <c r="FA1317">
        <v>0.23614419587565999</v>
      </c>
      <c r="FB1317">
        <v>0.365739035265916</v>
      </c>
      <c r="FC1317">
        <v>0.294029988941724</v>
      </c>
      <c r="FD1317">
        <v>8.2084821380021905E-2</v>
      </c>
      <c r="FE1317">
        <v>0.14573521637231601</v>
      </c>
      <c r="FF1317">
        <v>7.6953122007866097E-3</v>
      </c>
      <c r="FG1317">
        <v>1.0727714009158401E-2</v>
      </c>
      <c r="FH1317">
        <v>4.60106627870185E-2</v>
      </c>
      <c r="FI1317">
        <v>9.9487124941268296E-2</v>
      </c>
      <c r="FJ1317">
        <v>0.31733188381424898</v>
      </c>
      <c r="FK1317">
        <v>0.20803118039158799</v>
      </c>
      <c r="FL1317">
        <v>6.4895989107773104E-3</v>
      </c>
      <c r="FM1317">
        <v>0.12841553371665601</v>
      </c>
      <c r="FN1317">
        <v>6.9929006636575503E-2</v>
      </c>
      <c r="FO1317">
        <v>0.30183709175785001</v>
      </c>
      <c r="FP1317">
        <v>0.379708329021265</v>
      </c>
      <c r="FQ1317">
        <v>0.28593991614075698</v>
      </c>
      <c r="FR1317">
        <v>6.9119466722473199E-3</v>
      </c>
      <c r="FS1317">
        <v>0.23823820851097599</v>
      </c>
      <c r="FT1317">
        <v>0.25902737989701802</v>
      </c>
      <c r="FU1317">
        <v>0.26226159394667198</v>
      </c>
      <c r="FV1317">
        <v>5.3723595974293201E-2</v>
      </c>
      <c r="FW1317">
        <v>0.251530208356601</v>
      </c>
      <c r="FX1317">
        <v>3.8500011542936197E-2</v>
      </c>
      <c r="FY1317">
        <v>5.5551693075667E-2</v>
      </c>
      <c r="FZ1317">
        <v>6.1937082162426799E-2</v>
      </c>
      <c r="GA1317">
        <v>0.23391198704951699</v>
      </c>
      <c r="GB1317">
        <v>0.31833135107464899</v>
      </c>
      <c r="GC1317">
        <v>0.183123300962139</v>
      </c>
      <c r="GD1317">
        <v>0.283359755406901</v>
      </c>
      <c r="GE1317">
        <v>0.287595019618472</v>
      </c>
      <c r="GF1317">
        <v>5.54352825333536E-2</v>
      </c>
      <c r="GG1317">
        <v>-1.55846836631573E-2</v>
      </c>
      <c r="GH1317">
        <v>0.189398948031678</v>
      </c>
      <c r="GI1317">
        <v>-5.5986165495183503E-2</v>
      </c>
      <c r="GJ1317">
        <v>0.17762546711402</v>
      </c>
      <c r="GK1317">
        <v>0.26926420145518598</v>
      </c>
      <c r="GL1317">
        <v>2.9826277263065099E-2</v>
      </c>
      <c r="GM1317">
        <v>0.18283894267769499</v>
      </c>
      <c r="GN1317">
        <v>9.2693109685444003E-2</v>
      </c>
      <c r="GO1317">
        <v>8.8135762739546097E-2</v>
      </c>
      <c r="GP1317">
        <v>0.23421639492948301</v>
      </c>
      <c r="GQ1317">
        <v>0.14969552488532201</v>
      </c>
      <c r="GR1317">
        <v>1.5919111531697699E-2</v>
      </c>
      <c r="GS1317">
        <v>8.8401516704829902E-2</v>
      </c>
      <c r="GT1317">
        <v>-5.74845841945179E-2</v>
      </c>
      <c r="GU1317">
        <v>0.447962221076533</v>
      </c>
      <c r="GV1317">
        <v>0.15634343005103701</v>
      </c>
      <c r="GW1317">
        <v>-1.1727817227985099E-2</v>
      </c>
      <c r="GX1317">
        <v>3.5829968511575301E-3</v>
      </c>
      <c r="GY1317">
        <v>0.335401050403904</v>
      </c>
      <c r="GZ1317">
        <v>4.7913260767651802E-2</v>
      </c>
      <c r="HA1317">
        <v>8.0984032184728202E-2</v>
      </c>
      <c r="HB1317">
        <v>0.37412166616002002</v>
      </c>
      <c r="HC1317">
        <v>0.28256011338829501</v>
      </c>
      <c r="HD1317">
        <v>0.26805121482887601</v>
      </c>
      <c r="HE1317">
        <v>2.8260932834612402E-3</v>
      </c>
      <c r="HF1317">
        <v>0.29674930327488203</v>
      </c>
      <c r="HG1317">
        <v>3.1472195195680799E-2</v>
      </c>
      <c r="HH1317">
        <v>0.39274930777150002</v>
      </c>
      <c r="HI1317">
        <v>0.12098456982191</v>
      </c>
      <c r="HJ1317">
        <v>0.31805704958941799</v>
      </c>
      <c r="HK1317">
        <v>0.29297920189895199</v>
      </c>
      <c r="HL1317">
        <v>0.123113566161801</v>
      </c>
      <c r="HM1317">
        <v>0.25798743546793002</v>
      </c>
      <c r="HN1317">
        <v>8.0440797333135999E-2</v>
      </c>
      <c r="HO1317">
        <v>0.14039892659014999</v>
      </c>
      <c r="HP1317">
        <v>0.141025695766546</v>
      </c>
      <c r="HQ1317">
        <v>7.5856175733161604E-3</v>
      </c>
      <c r="HR1317">
        <v>5.44723730819556E-2</v>
      </c>
      <c r="HS1317">
        <v>0.173118280940768</v>
      </c>
      <c r="HT1317">
        <v>0.305218210267652</v>
      </c>
      <c r="HU1317">
        <v>0.247778002019334</v>
      </c>
      <c r="HV1317">
        <v>-4.0073445592784702E-2</v>
      </c>
      <c r="HW1317">
        <v>0.38856290805459198</v>
      </c>
      <c r="HX1317">
        <v>0.204992709831298</v>
      </c>
      <c r="HY1317">
        <v>1.3260917531719599E-2</v>
      </c>
      <c r="HZ1317">
        <v>0.38439390861448203</v>
      </c>
      <c r="IA1317">
        <v>0.232561151333285</v>
      </c>
      <c r="IB1317">
        <v>0.21837128659000299</v>
      </c>
      <c r="IC1317">
        <v>0.198657490355961</v>
      </c>
      <c r="ID1317">
        <v>0.166711147759563</v>
      </c>
      <c r="IE1317">
        <v>6.2261394790708802E-2</v>
      </c>
      <c r="IF1317">
        <v>-4.0701532986005496E-3</v>
      </c>
      <c r="IG1317">
        <v>9.9661622638428093E-2</v>
      </c>
      <c r="IH1317">
        <v>0.30556040849717098</v>
      </c>
      <c r="II1317">
        <v>0.28156207001468198</v>
      </c>
      <c r="IJ1317">
        <v>2.8190126550736001E-2</v>
      </c>
      <c r="IK1317">
        <v>0.104435609322892</v>
      </c>
      <c r="IL1317">
        <v>0.202797964562623</v>
      </c>
      <c r="IM1317">
        <v>0.16944157111938499</v>
      </c>
      <c r="IN1317">
        <v>-6.3635658187071297E-3</v>
      </c>
      <c r="IO1317">
        <v>0.188078062324261</v>
      </c>
      <c r="IP1317">
        <v>0.29076760044997502</v>
      </c>
      <c r="IQ1317">
        <v>0.329327941552301</v>
      </c>
      <c r="IR1317">
        <v>0.32766198233402499</v>
      </c>
      <c r="IS1317">
        <v>0.323726599795716</v>
      </c>
      <c r="IT1317">
        <v>9.1649244474574093E-2</v>
      </c>
      <c r="IU1317">
        <v>0.163694588942117</v>
      </c>
      <c r="IV1317">
        <v>0.153271395656987</v>
      </c>
      <c r="IW1317">
        <v>0.11503212761475801</v>
      </c>
      <c r="IX1317">
        <v>0.16500612242492299</v>
      </c>
      <c r="IY1317">
        <v>0.15205745170100199</v>
      </c>
      <c r="IZ1317">
        <v>1.00557222935549E-2</v>
      </c>
      <c r="JA1317">
        <v>0.13058446528314699</v>
      </c>
      <c r="JB1317">
        <v>6.52091706098024E-2</v>
      </c>
      <c r="JC1317">
        <v>0.31919718030601002</v>
      </c>
      <c r="JD1317">
        <v>0.25460270713744299</v>
      </c>
      <c r="JE1317">
        <v>0.35482540832262199</v>
      </c>
      <c r="JF1317">
        <v>0.36257178322870798</v>
      </c>
      <c r="JG1317">
        <v>0.175969411671516</v>
      </c>
      <c r="JH1317">
        <v>0.10780084530348299</v>
      </c>
    </row>
    <row r="1318" spans="1:268">
      <c r="A1318" t="s">
        <v>2382</v>
      </c>
      <c r="B1318">
        <v>-5.5295900784576801E-2</v>
      </c>
      <c r="C1318">
        <v>8.1598459867816303E-2</v>
      </c>
      <c r="D1318">
        <v>0.107638128344692</v>
      </c>
      <c r="E1318">
        <v>5.5669003184506599E-2</v>
      </c>
      <c r="F1318">
        <v>0.13889820385962401</v>
      </c>
      <c r="G1318">
        <v>0.14502883636674199</v>
      </c>
      <c r="H1318">
        <v>9.05705166682505E-2</v>
      </c>
      <c r="I1318">
        <v>-7.4782066534657299E-2</v>
      </c>
      <c r="J1318">
        <v>2.4654178276079799E-4</v>
      </c>
      <c r="K1318">
        <v>0.158257445468445</v>
      </c>
      <c r="L1318">
        <v>-2.3533551302711699E-2</v>
      </c>
      <c r="M1318">
        <v>8.2062079443472699E-2</v>
      </c>
      <c r="N1318">
        <v>0.13857067324526601</v>
      </c>
      <c r="O1318">
        <v>0.11774807956591</v>
      </c>
      <c r="P1318">
        <v>0.16528657278855499</v>
      </c>
      <c r="Q1318">
        <v>0.15762222642491899</v>
      </c>
      <c r="R1318">
        <v>0.14590064311362899</v>
      </c>
      <c r="S1318">
        <v>7.2888207322877499E-2</v>
      </c>
      <c r="T1318">
        <v>7.0431323295943205E-2</v>
      </c>
      <c r="U1318">
        <v>-3.75241502011842E-2</v>
      </c>
      <c r="V1318">
        <v>6.5803829649725906E-2</v>
      </c>
      <c r="W1318">
        <v>0.17788443677560101</v>
      </c>
      <c r="X1318">
        <v>7.3370719148021193E-2</v>
      </c>
      <c r="Y1318">
        <v>6.6173506594621803E-2</v>
      </c>
      <c r="Z1318">
        <v>-1.65124533464918E-2</v>
      </c>
      <c r="AA1318">
        <v>0.16489565899914299</v>
      </c>
      <c r="AB1318">
        <v>-7.8017646452201996E-4</v>
      </c>
      <c r="AC1318">
        <v>5.6526727932099197E-3</v>
      </c>
      <c r="AD1318">
        <v>-1.81736773921929E-3</v>
      </c>
      <c r="AE1318">
        <v>-9.0358221893274103E-3</v>
      </c>
      <c r="AF1318">
        <v>8.9319935035643394E-2</v>
      </c>
      <c r="AG1318">
        <v>0.10345160960538601</v>
      </c>
      <c r="AH1318">
        <v>-1.38587589704488E-2</v>
      </c>
      <c r="AI1318">
        <v>0.116729486899621</v>
      </c>
      <c r="AJ1318">
        <v>4.4496092293509398E-2</v>
      </c>
      <c r="AK1318">
        <v>0.11252687632738199</v>
      </c>
      <c r="AL1318">
        <v>-1.14060538365372E-2</v>
      </c>
      <c r="AM1318">
        <v>3.7183685035109298E-2</v>
      </c>
      <c r="AN1318">
        <v>0.13926584488039601</v>
      </c>
      <c r="AO1318">
        <v>7.0384878879982293E-2</v>
      </c>
      <c r="AP1318">
        <v>4.1140729292948E-2</v>
      </c>
      <c r="AQ1318">
        <v>-6.1634418392972401E-2</v>
      </c>
      <c r="AR1318">
        <v>0.11891369236858799</v>
      </c>
      <c r="AS1318">
        <v>2.2243139754561998E-2</v>
      </c>
      <c r="AT1318">
        <v>-9.8493859521800606E-2</v>
      </c>
      <c r="AU1318">
        <v>-5.0661599022182403E-2</v>
      </c>
      <c r="AV1318">
        <v>0.135928691968113</v>
      </c>
      <c r="AW1318">
        <v>-2.1730441953152799E-3</v>
      </c>
      <c r="AX1318">
        <v>6.4137774262629399E-2</v>
      </c>
      <c r="AY1318">
        <v>7.1321020297031898E-2</v>
      </c>
      <c r="AZ1318">
        <v>0.19790581336844101</v>
      </c>
      <c r="BA1318">
        <v>1.7374943066241998E-2</v>
      </c>
      <c r="BB1318">
        <v>-7.71671700556818E-2</v>
      </c>
      <c r="BC1318">
        <v>9.3791155827225803E-2</v>
      </c>
      <c r="BD1318">
        <v>-4.0614738596221299E-2</v>
      </c>
      <c r="BE1318">
        <v>4.0145413981464803E-2</v>
      </c>
      <c r="BF1318">
        <v>8.2303063242020205E-2</v>
      </c>
      <c r="BG1318">
        <v>0.14047043863414399</v>
      </c>
      <c r="BH1318">
        <v>5.3180743312531302E-2</v>
      </c>
      <c r="BI1318">
        <v>3.9345425725891198E-2</v>
      </c>
      <c r="BJ1318">
        <v>8.1253990648261304E-2</v>
      </c>
      <c r="BK1318">
        <v>0.126794696265014</v>
      </c>
      <c r="BL1318">
        <v>-8.8791055761744994E-2</v>
      </c>
      <c r="BM1318">
        <v>7.5889634668665301E-2</v>
      </c>
      <c r="BN1318">
        <v>0.107830920902309</v>
      </c>
      <c r="BO1318">
        <v>0.17066354535855199</v>
      </c>
      <c r="BP1318">
        <v>-9.7438547674509395E-4</v>
      </c>
      <c r="BQ1318">
        <v>9.5266723989475999E-2</v>
      </c>
      <c r="BR1318">
        <v>4.9555640415205798E-2</v>
      </c>
      <c r="BS1318">
        <v>2.17468921061632E-2</v>
      </c>
      <c r="BT1318">
        <v>0.128414823335426</v>
      </c>
      <c r="BU1318">
        <v>0.123556503697847</v>
      </c>
      <c r="BV1318">
        <v>-6.5601225448571998E-2</v>
      </c>
      <c r="BW1318">
        <v>0.24873515436886401</v>
      </c>
      <c r="BX1318">
        <v>9.8678926769159694E-2</v>
      </c>
      <c r="BY1318">
        <v>0.166545222913033</v>
      </c>
      <c r="BZ1318">
        <v>8.0425191364690493E-2</v>
      </c>
      <c r="CA1318">
        <v>-7.1863934939557395E-2</v>
      </c>
      <c r="CB1318">
        <v>0.18742414466371499</v>
      </c>
      <c r="CC1318">
        <v>-3.2843577622198999E-2</v>
      </c>
      <c r="CD1318">
        <v>6.3903028065566497E-2</v>
      </c>
      <c r="CE1318">
        <v>-2.5904876232373001E-3</v>
      </c>
      <c r="CF1318">
        <v>-3.5652571701434599E-2</v>
      </c>
      <c r="CG1318">
        <v>3.5879334786808298E-2</v>
      </c>
      <c r="CH1318">
        <v>0.18886597851887199</v>
      </c>
      <c r="CI1318">
        <v>-1.1864075797651299E-2</v>
      </c>
      <c r="CJ1318">
        <v>0.117127132615723</v>
      </c>
      <c r="CK1318">
        <v>0.16925335819607701</v>
      </c>
      <c r="CL1318">
        <v>8.8229979153726906E-2</v>
      </c>
      <c r="CM1318">
        <v>-7.3407191722281703E-2</v>
      </c>
      <c r="CN1318">
        <v>0.12556297912110401</v>
      </c>
      <c r="CO1318">
        <v>4.8450513658165703E-2</v>
      </c>
      <c r="CP1318">
        <v>0.11686641725994699</v>
      </c>
      <c r="CQ1318">
        <v>3.8192748689509698E-2</v>
      </c>
      <c r="CR1318">
        <v>0.206841831119772</v>
      </c>
      <c r="CS1318">
        <v>2.5530525329085101E-2</v>
      </c>
      <c r="CT1318">
        <v>8.4298539373340795E-2</v>
      </c>
      <c r="CU1318">
        <v>6.9281200325448404E-4</v>
      </c>
      <c r="CV1318">
        <v>0.161472514270807</v>
      </c>
      <c r="CW1318">
        <v>0.12943104028425301</v>
      </c>
      <c r="CX1318">
        <v>9.6730991490847198E-2</v>
      </c>
      <c r="CY1318">
        <v>0.112187452988667</v>
      </c>
      <c r="CZ1318">
        <v>-2.9776727771563701E-2</v>
      </c>
      <c r="DA1318">
        <v>8.53270370356983E-3</v>
      </c>
      <c r="DB1318">
        <v>4.7887676568968501E-2</v>
      </c>
      <c r="DC1318">
        <v>0.187418355517142</v>
      </c>
      <c r="DD1318">
        <v>0.187469963705024</v>
      </c>
      <c r="DE1318">
        <v>0.17685595225159201</v>
      </c>
      <c r="DF1318">
        <v>0.12057805888463</v>
      </c>
      <c r="DG1318">
        <v>1.9485770908461299E-2</v>
      </c>
      <c r="DH1318">
        <v>0.144497744291465</v>
      </c>
      <c r="DI1318">
        <v>0.16045648690463299</v>
      </c>
      <c r="DJ1318">
        <v>0.118969413155599</v>
      </c>
      <c r="DK1318">
        <v>5.1767152210050398E-2</v>
      </c>
      <c r="DL1318">
        <v>3.2565271906373199E-2</v>
      </c>
      <c r="DM1318">
        <v>0.17497585823456299</v>
      </c>
      <c r="DN1318">
        <v>0.118780234292532</v>
      </c>
      <c r="DO1318">
        <v>2.6951090736380499E-2</v>
      </c>
      <c r="DP1318">
        <v>8.4186303664286005E-2</v>
      </c>
      <c r="DQ1318">
        <v>7.9915582577583896E-2</v>
      </c>
      <c r="DR1318">
        <v>0.147415693826141</v>
      </c>
      <c r="DS1318">
        <v>5.4135171734192404E-3</v>
      </c>
      <c r="DT1318">
        <v>-9.6170216329817898E-2</v>
      </c>
      <c r="DU1318">
        <v>0.121739572728434</v>
      </c>
      <c r="DV1318">
        <v>0.13875255119653501</v>
      </c>
      <c r="DW1318">
        <v>4.1305677163749603E-2</v>
      </c>
      <c r="DX1318">
        <v>0.13584057006552799</v>
      </c>
      <c r="DY1318">
        <v>8.4924965838756597E-2</v>
      </c>
      <c r="DZ1318">
        <v>7.0688756300407496E-2</v>
      </c>
      <c r="EA1318">
        <v>2.6384126710732099E-2</v>
      </c>
      <c r="EB1318">
        <v>5.3584773686854402E-2</v>
      </c>
      <c r="EC1318">
        <v>1.50528591891643E-3</v>
      </c>
      <c r="ED1318">
        <v>0.16511688081949499</v>
      </c>
      <c r="EE1318">
        <v>-1.47368112458151E-2</v>
      </c>
      <c r="EF1318">
        <v>3.6538573987213198E-2</v>
      </c>
      <c r="EG1318">
        <v>-9.7557345883509394E-3</v>
      </c>
      <c r="EH1318">
        <v>2.7456344743512402E-2</v>
      </c>
      <c r="EI1318">
        <v>3.5209474152554598E-2</v>
      </c>
      <c r="EJ1318">
        <v>0.15482407832310899</v>
      </c>
      <c r="EK1318">
        <v>0.108109523183191</v>
      </c>
      <c r="EL1318">
        <v>0.11414275343423599</v>
      </c>
      <c r="EM1318">
        <v>-6.3583324576188094E-2</v>
      </c>
      <c r="EN1318">
        <v>0.119935978102029</v>
      </c>
      <c r="EO1318">
        <v>3.0028432513669299E-2</v>
      </c>
      <c r="EP1318">
        <v>-4.5987447860699401E-2</v>
      </c>
      <c r="EQ1318">
        <v>2.2980381382124899E-2</v>
      </c>
      <c r="ER1318">
        <v>6.9857830133427806E-2</v>
      </c>
      <c r="ES1318">
        <v>6.5874081604617996E-2</v>
      </c>
      <c r="ET1318">
        <v>8.2034228874796805E-2</v>
      </c>
      <c r="EU1318">
        <v>8.9382422217280294E-2</v>
      </c>
      <c r="EV1318">
        <v>-5.8105327192153902E-2</v>
      </c>
      <c r="EW1318">
        <v>-3.3438594866201397E-2</v>
      </c>
      <c r="EX1318">
        <v>0.111326190299088</v>
      </c>
      <c r="EY1318">
        <v>4.0663560994877702E-2</v>
      </c>
      <c r="EZ1318">
        <v>9.1445365824079194E-2</v>
      </c>
      <c r="FA1318">
        <v>7.9797215276365005E-2</v>
      </c>
      <c r="FB1318">
        <v>-7.7044960369307094E-2</v>
      </c>
      <c r="FC1318">
        <v>-2.7097484621112999E-2</v>
      </c>
      <c r="FD1318">
        <v>0.13914580095895901</v>
      </c>
      <c r="FE1318">
        <v>0.15952239975469301</v>
      </c>
      <c r="FF1318">
        <v>8.6184137334090097E-2</v>
      </c>
      <c r="FG1318">
        <v>3.9596402543864297E-2</v>
      </c>
      <c r="FH1318">
        <v>0.183264338924366</v>
      </c>
      <c r="FI1318">
        <v>0.123709716483262</v>
      </c>
      <c r="FJ1318">
        <v>2.7791889053722499E-2</v>
      </c>
      <c r="FK1318">
        <v>-9.7350441589977906E-3</v>
      </c>
      <c r="FL1318">
        <v>0.30912515637357002</v>
      </c>
      <c r="FM1318">
        <v>9.7035094806375802E-2</v>
      </c>
      <c r="FN1318">
        <v>-3.0122021298364499E-2</v>
      </c>
      <c r="FO1318">
        <v>2.2786115479930001E-2</v>
      </c>
      <c r="FP1318">
        <v>-5.0828187842532603E-2</v>
      </c>
      <c r="FQ1318">
        <v>-6.2268469409809402E-2</v>
      </c>
      <c r="FR1318">
        <v>9.7697117292864899E-2</v>
      </c>
      <c r="FS1318">
        <v>-3.2967053557410399E-2</v>
      </c>
      <c r="FT1318">
        <v>2.98590974342402E-2</v>
      </c>
      <c r="FU1318">
        <v>-2.4764967943887401E-2</v>
      </c>
      <c r="FV1318">
        <v>0.112874305846622</v>
      </c>
      <c r="FW1318">
        <v>7.5049524059476402E-2</v>
      </c>
      <c r="FX1318">
        <v>8.5353660174448204E-2</v>
      </c>
      <c r="FY1318">
        <v>5.7489197672515702E-2</v>
      </c>
      <c r="FZ1318">
        <v>6.3467006874526499E-2</v>
      </c>
      <c r="GA1318">
        <v>-0.18964011909482101</v>
      </c>
      <c r="GB1318">
        <v>3.45075970270333E-2</v>
      </c>
      <c r="GC1318">
        <v>-2.7143632182859999E-2</v>
      </c>
      <c r="GD1318">
        <v>-4.3384975394676499E-2</v>
      </c>
      <c r="GE1318">
        <v>-0.11916440467671</v>
      </c>
      <c r="GF1318">
        <v>-2.9570859534858201E-2</v>
      </c>
      <c r="GG1318">
        <v>0.125347635326436</v>
      </c>
      <c r="GH1318">
        <v>3.5066123870236901E-2</v>
      </c>
      <c r="GI1318">
        <v>-2.5260011177262499E-2</v>
      </c>
      <c r="GJ1318">
        <v>4.9646422551066903E-2</v>
      </c>
      <c r="GK1318">
        <v>1.2206536997009E-2</v>
      </c>
      <c r="GL1318">
        <v>0.26056804713133602</v>
      </c>
      <c r="GM1318">
        <v>9.78308664759273E-2</v>
      </c>
      <c r="GN1318">
        <v>0.115902134226474</v>
      </c>
      <c r="GO1318">
        <v>4.9081863695228899E-2</v>
      </c>
      <c r="GP1318">
        <v>0.148513623465752</v>
      </c>
      <c r="GQ1318">
        <v>1.2414598882460199E-2</v>
      </c>
      <c r="GR1318">
        <v>8.75700013909648E-3</v>
      </c>
      <c r="GS1318">
        <v>6.5959361543100004E-2</v>
      </c>
      <c r="GT1318">
        <v>-2.8857626062547399E-2</v>
      </c>
      <c r="GU1318">
        <v>-3.8150078166967E-2</v>
      </c>
      <c r="GV1318">
        <v>2.2326266381649802E-3</v>
      </c>
      <c r="GW1318">
        <v>8.2193555736455801E-2</v>
      </c>
      <c r="GX1318">
        <v>-0.12658894918058999</v>
      </c>
      <c r="GY1318">
        <v>-8.3547802295810096E-3</v>
      </c>
      <c r="GZ1318">
        <v>0.141589712909854</v>
      </c>
      <c r="HA1318">
        <v>0.125955379980426</v>
      </c>
      <c r="HB1318">
        <v>-0.103721130053018</v>
      </c>
      <c r="HC1318">
        <v>2.4668775455863001E-2</v>
      </c>
      <c r="HD1318">
        <v>-0.144240402487786</v>
      </c>
      <c r="HE1318">
        <v>0.279395298569801</v>
      </c>
      <c r="HF1318">
        <v>-9.8497616241969205E-2</v>
      </c>
      <c r="HG1318">
        <v>0.124841545574882</v>
      </c>
      <c r="HH1318">
        <v>-3.8127138223228302E-2</v>
      </c>
      <c r="HI1318">
        <v>9.9563796440896399E-2</v>
      </c>
      <c r="HJ1318">
        <v>5.0129005998140297E-2</v>
      </c>
      <c r="HK1318">
        <v>2.15064558418098E-2</v>
      </c>
      <c r="HL1318">
        <v>-2.0401102828326301E-2</v>
      </c>
      <c r="HM1318">
        <v>4.7939402628026703E-3</v>
      </c>
      <c r="HN1318">
        <v>-1.53915162415596E-2</v>
      </c>
      <c r="HO1318">
        <v>0.15592079329053099</v>
      </c>
      <c r="HP1318">
        <v>1.5660191045800201E-2</v>
      </c>
      <c r="HQ1318">
        <v>0.15512591550841001</v>
      </c>
      <c r="HR1318">
        <v>0.21306038946174399</v>
      </c>
      <c r="HS1318">
        <v>2.15291366173294E-2</v>
      </c>
      <c r="HT1318">
        <v>0.106395481888653</v>
      </c>
      <c r="HU1318">
        <v>-2.4636241490155301E-2</v>
      </c>
      <c r="HV1318">
        <v>2.1461945252113901E-4</v>
      </c>
      <c r="HW1318">
        <v>4.28233674844819E-2</v>
      </c>
      <c r="HX1318">
        <v>5.2007102622825402E-2</v>
      </c>
      <c r="HY1318">
        <v>-0.120294933831869</v>
      </c>
      <c r="HZ1318">
        <v>-3.5368363797247303E-2</v>
      </c>
      <c r="IA1318">
        <v>7.2967108639445402E-2</v>
      </c>
      <c r="IB1318">
        <v>-3.00681075455085E-2</v>
      </c>
      <c r="IC1318">
        <v>-0.17027516304118401</v>
      </c>
      <c r="ID1318">
        <v>0.190531761966969</v>
      </c>
      <c r="IE1318">
        <v>0.20564075936853801</v>
      </c>
      <c r="IF1318">
        <v>0.23135623579432099</v>
      </c>
      <c r="IG1318">
        <v>0.15675407238304401</v>
      </c>
      <c r="IH1318">
        <v>6.9441501829588404E-3</v>
      </c>
      <c r="II1318">
        <v>-3.96691357489381E-2</v>
      </c>
      <c r="IJ1318">
        <v>0.13907368897959599</v>
      </c>
      <c r="IK1318">
        <v>9.6779038663484404E-2</v>
      </c>
      <c r="IL1318">
        <v>2.9279571814033602E-2</v>
      </c>
      <c r="IM1318">
        <v>-3.7957641208122603E-2</v>
      </c>
      <c r="IN1318">
        <v>0.112843999582021</v>
      </c>
      <c r="IO1318">
        <v>-0.16926283780311799</v>
      </c>
      <c r="IP1318">
        <v>9.2460442308198894E-3</v>
      </c>
      <c r="IQ1318">
        <v>1.5582430525391801E-2</v>
      </c>
      <c r="IR1318">
        <v>2.9840904753990299E-2</v>
      </c>
      <c r="IS1318">
        <v>6.5414207579627598E-2</v>
      </c>
      <c r="IT1318">
        <v>-4.5063375590052898E-2</v>
      </c>
      <c r="IU1318">
        <v>8.6359574720623097E-2</v>
      </c>
      <c r="IV1318">
        <v>-2.8594815310091899E-2</v>
      </c>
      <c r="IW1318">
        <v>0.146131105445057</v>
      </c>
      <c r="IX1318">
        <v>6.5202247576171296E-2</v>
      </c>
      <c r="IY1318">
        <v>7.6581695209056694E-2</v>
      </c>
      <c r="IZ1318">
        <v>7.9966464936461604E-2</v>
      </c>
      <c r="JA1318">
        <v>0.151363216279045</v>
      </c>
      <c r="JB1318">
        <v>-5.4664819231244402E-3</v>
      </c>
      <c r="JC1318">
        <v>9.0452791302073801E-2</v>
      </c>
      <c r="JD1318">
        <v>-5.6517622318231096E-3</v>
      </c>
      <c r="JE1318">
        <v>-1.5946810509134299E-2</v>
      </c>
      <c r="JF1318">
        <v>-1.8472403281527001E-2</v>
      </c>
      <c r="JG1318">
        <v>-5.00791146462886E-2</v>
      </c>
      <c r="JH1318">
        <v>0.121229514907167</v>
      </c>
    </row>
    <row r="1319" spans="1:268">
      <c r="A1319" t="s">
        <v>158</v>
      </c>
      <c r="B1319">
        <v>0.33485130676785202</v>
      </c>
      <c r="C1319">
        <v>0.188329699340262</v>
      </c>
      <c r="D1319">
        <v>0.10682038912934499</v>
      </c>
      <c r="E1319">
        <v>0.240096930406235</v>
      </c>
      <c r="F1319">
        <v>-6.4350306096090507E-2</v>
      </c>
      <c r="G1319">
        <v>7.4345413655667394E-2</v>
      </c>
      <c r="H1319">
        <v>0.26850369436070098</v>
      </c>
      <c r="I1319">
        <v>0.43171702747815899</v>
      </c>
      <c r="J1319">
        <v>0.196181597607023</v>
      </c>
      <c r="K1319">
        <v>-4.4115157674233602E-2</v>
      </c>
      <c r="L1319">
        <v>0.34723700846125899</v>
      </c>
      <c r="M1319">
        <v>8.5518971567451502E-2</v>
      </c>
      <c r="N1319">
        <v>-1.8673434831872698E-2</v>
      </c>
      <c r="O1319">
        <v>-7.6312263518768006E-2</v>
      </c>
      <c r="P1319">
        <v>-1.70796064630091E-2</v>
      </c>
      <c r="Q1319">
        <v>-4.5888670625577499E-2</v>
      </c>
      <c r="R1319">
        <v>-7.0408531473092603E-2</v>
      </c>
      <c r="S1319">
        <v>9.4968265495618306E-2</v>
      </c>
      <c r="T1319">
        <v>0.164043215207683</v>
      </c>
      <c r="U1319">
        <v>0.25420187468715599</v>
      </c>
      <c r="V1319">
        <v>-5.9562270201518497E-2</v>
      </c>
      <c r="W1319">
        <v>-4.9521883895131097E-2</v>
      </c>
      <c r="X1319">
        <v>0.15379916100080601</v>
      </c>
      <c r="Y1319">
        <v>0.34151549530241698</v>
      </c>
      <c r="Z1319">
        <v>-8.8076868035563097E-2</v>
      </c>
      <c r="AA1319">
        <v>0.16762431664815</v>
      </c>
      <c r="AB1319">
        <v>0.25306751231909802</v>
      </c>
      <c r="AC1319">
        <v>6.2529209045025402E-2</v>
      </c>
      <c r="AD1319">
        <v>0.17256872561150199</v>
      </c>
      <c r="AE1319">
        <v>0.117142684452973</v>
      </c>
      <c r="AF1319">
        <v>0.24153001932352799</v>
      </c>
      <c r="AG1319">
        <v>0.10897433073318701</v>
      </c>
      <c r="AH1319">
        <v>0.26876603509161001</v>
      </c>
      <c r="AI1319">
        <v>0.35845505438945802</v>
      </c>
      <c r="AJ1319">
        <v>0.209878865418787</v>
      </c>
      <c r="AK1319">
        <v>0.26549887895077201</v>
      </c>
      <c r="AL1319">
        <v>0.36076061855318797</v>
      </c>
      <c r="AM1319">
        <v>-4.2417700886613903E-2</v>
      </c>
      <c r="AN1319">
        <v>-1.5745211045438499E-2</v>
      </c>
      <c r="AO1319">
        <v>-4.5010516268187903E-2</v>
      </c>
      <c r="AP1319">
        <v>-6.6070512579632396E-2</v>
      </c>
      <c r="AQ1319">
        <v>0.34678854146027899</v>
      </c>
      <c r="AR1319">
        <v>-4.3237022808467702E-4</v>
      </c>
      <c r="AS1319">
        <v>0.10597998454544499</v>
      </c>
      <c r="AT1319">
        <v>0.21809253296162201</v>
      </c>
      <c r="AU1319">
        <v>0.354264248604586</v>
      </c>
      <c r="AV1319">
        <v>0.20563602263203001</v>
      </c>
      <c r="AW1319">
        <v>7.9824451114876793E-2</v>
      </c>
      <c r="AX1319">
        <v>-3.36610104822056E-2</v>
      </c>
      <c r="AY1319">
        <v>-4.79066214258385E-2</v>
      </c>
      <c r="AZ1319">
        <v>5.1305116086238202E-2</v>
      </c>
      <c r="BA1319">
        <v>0.352726108016714</v>
      </c>
      <c r="BB1319">
        <v>0.32162604429429997</v>
      </c>
      <c r="BC1319">
        <v>0.26318618770336899</v>
      </c>
      <c r="BD1319">
        <v>0.29825451557477101</v>
      </c>
      <c r="BE1319">
        <v>0.18561589114190799</v>
      </c>
      <c r="BF1319">
        <v>9.6570184329018899E-2</v>
      </c>
      <c r="BG1319">
        <v>0.22658113036782901</v>
      </c>
      <c r="BH1319">
        <v>0.10180735032520299</v>
      </c>
      <c r="BI1319">
        <v>-6.1064801570462499E-2</v>
      </c>
      <c r="BJ1319">
        <v>0.35280609604902902</v>
      </c>
      <c r="BK1319">
        <v>0.20838448656074099</v>
      </c>
      <c r="BL1319">
        <v>0.43429217256901098</v>
      </c>
      <c r="BM1319">
        <v>0.272448345172568</v>
      </c>
      <c r="BN1319">
        <v>-1.41091552224687E-2</v>
      </c>
      <c r="BO1319">
        <v>-9.9736383157854602E-3</v>
      </c>
      <c r="BP1319">
        <v>0.43846142690808398</v>
      </c>
      <c r="BQ1319">
        <v>0.33569167477346101</v>
      </c>
      <c r="BR1319">
        <v>0.163603628042158</v>
      </c>
      <c r="BS1319">
        <v>0.12920981835016401</v>
      </c>
      <c r="BT1319">
        <v>-8.2178928944567298E-2</v>
      </c>
      <c r="BU1319">
        <v>0.11144622870686401</v>
      </c>
      <c r="BV1319">
        <v>0.23430209658030601</v>
      </c>
      <c r="BW1319">
        <v>9.78302422512414E-2</v>
      </c>
      <c r="BX1319">
        <v>0.32757225164029602</v>
      </c>
      <c r="BY1319">
        <v>-1.2655478742972801E-2</v>
      </c>
      <c r="BZ1319">
        <v>0.168678474849564</v>
      </c>
      <c r="CA1319">
        <v>1.20414691731461E-3</v>
      </c>
      <c r="CB1319">
        <v>8.2599786731139005E-2</v>
      </c>
      <c r="CC1319">
        <v>0.30691079505396301</v>
      </c>
      <c r="CD1319">
        <v>0.15434462096579599</v>
      </c>
      <c r="CE1319">
        <v>5.6106198443170198E-2</v>
      </c>
      <c r="CF1319">
        <v>0.31773241372010402</v>
      </c>
      <c r="CG1319">
        <v>0.32701941658491901</v>
      </c>
      <c r="CH1319">
        <v>-9.7130929179823605E-2</v>
      </c>
      <c r="CI1319">
        <v>-7.5805296892826099E-2</v>
      </c>
      <c r="CJ1319">
        <v>-4.1273007895091501E-2</v>
      </c>
      <c r="CK1319">
        <v>-9.2134802254962803E-2</v>
      </c>
      <c r="CL1319">
        <v>1.78356154160128E-2</v>
      </c>
      <c r="CM1319">
        <v>0.35824627367718098</v>
      </c>
      <c r="CN1319">
        <v>0.109726052182924</v>
      </c>
      <c r="CO1319">
        <v>0.20200191226227401</v>
      </c>
      <c r="CP1319">
        <v>0.146202650728123</v>
      </c>
      <c r="CQ1319">
        <v>6.9766180757561594E-2</v>
      </c>
      <c r="CR1319">
        <v>0.117074416723127</v>
      </c>
      <c r="CS1319">
        <v>0.242443570993438</v>
      </c>
      <c r="CT1319">
        <v>0.14810779212375599</v>
      </c>
      <c r="CU1319">
        <v>0.21946243955589001</v>
      </c>
      <c r="CV1319">
        <v>0.157170942036235</v>
      </c>
      <c r="CW1319">
        <v>0.225435579472686</v>
      </c>
      <c r="CX1319">
        <v>-8.2059605226635801E-2</v>
      </c>
      <c r="CY1319">
        <v>0.23726877021407899</v>
      </c>
      <c r="CZ1319">
        <v>4.5005726911978197E-2</v>
      </c>
      <c r="DA1319">
        <v>0.17752230190226501</v>
      </c>
      <c r="DB1319">
        <v>0.148156809987007</v>
      </c>
      <c r="DC1319">
        <v>-1.1012768682903301E-2</v>
      </c>
      <c r="DD1319">
        <v>0.20256411888558201</v>
      </c>
      <c r="DE1319">
        <v>-0.13482159497443</v>
      </c>
      <c r="DF1319">
        <v>-1.0481985194804699E-2</v>
      </c>
      <c r="DG1319">
        <v>0.25978429241401302</v>
      </c>
      <c r="DH1319">
        <v>0.36677793121140101</v>
      </c>
      <c r="DI1319" s="2">
        <v>8.3652670052853701E-5</v>
      </c>
      <c r="DJ1319">
        <v>0.37530567995699199</v>
      </c>
      <c r="DK1319">
        <v>0.351210007571158</v>
      </c>
      <c r="DL1319">
        <v>6.2874144994591305E-2</v>
      </c>
      <c r="DM1319">
        <v>-6.5768931849826198E-2</v>
      </c>
      <c r="DN1319">
        <v>0.20848627314809401</v>
      </c>
      <c r="DO1319">
        <v>0.155411283687897</v>
      </c>
      <c r="DP1319">
        <v>7.2746591264103405E-2</v>
      </c>
      <c r="DQ1319">
        <v>0.18888066555755501</v>
      </c>
      <c r="DR1319">
        <v>1.7527790309522699E-3</v>
      </c>
      <c r="DS1319">
        <v>-7.8638412296611906E-2</v>
      </c>
      <c r="DT1319">
        <v>0.29484527274722899</v>
      </c>
      <c r="DU1319">
        <v>0.109862589450691</v>
      </c>
      <c r="DV1319">
        <v>0.119171741840816</v>
      </c>
      <c r="DW1319">
        <v>8.9965706427826198E-2</v>
      </c>
      <c r="DX1319">
        <v>7.8280596414303599E-2</v>
      </c>
      <c r="DY1319">
        <v>-4.3952097632728802E-2</v>
      </c>
      <c r="DZ1319">
        <v>8.6484849231895006E-2</v>
      </c>
      <c r="EA1319">
        <v>0.26219948774323398</v>
      </c>
      <c r="EB1319">
        <v>0.14479034478001901</v>
      </c>
      <c r="EC1319">
        <v>9.1393080784330699E-2</v>
      </c>
      <c r="ED1319">
        <v>4.0118005389760701E-2</v>
      </c>
      <c r="EE1319">
        <v>0.25478813483916601</v>
      </c>
      <c r="EF1319">
        <v>0.244139873178391</v>
      </c>
      <c r="EG1319">
        <v>0.12901306959335199</v>
      </c>
      <c r="EH1319">
        <v>-7.8411691774126796E-2</v>
      </c>
      <c r="EI1319">
        <v>0.14603948254733601</v>
      </c>
      <c r="EJ1319">
        <v>4.1149734021085002E-2</v>
      </c>
      <c r="EK1319">
        <v>5.7073461945030803E-2</v>
      </c>
      <c r="EL1319">
        <v>-3.74467987672433E-2</v>
      </c>
      <c r="EM1319">
        <v>0.14907840878172501</v>
      </c>
      <c r="EN1319">
        <v>5.9659549815263099E-2</v>
      </c>
      <c r="EO1319">
        <v>6.3798337579117195E-2</v>
      </c>
      <c r="EP1319">
        <v>0.34707345179584298</v>
      </c>
      <c r="EQ1319">
        <v>0.24446429159360999</v>
      </c>
      <c r="ER1319">
        <v>-9.5700872209730004E-2</v>
      </c>
      <c r="ES1319">
        <v>6.3551313427684802E-2</v>
      </c>
      <c r="ET1319">
        <v>-4.9623030091805999E-2</v>
      </c>
      <c r="EU1319">
        <v>0.12518240966428601</v>
      </c>
      <c r="EV1319">
        <v>0.30150511187970702</v>
      </c>
      <c r="EW1319">
        <v>0.28686470202955799</v>
      </c>
      <c r="EX1319">
        <v>0.15578736654504999</v>
      </c>
      <c r="EY1319">
        <v>8.8712966273282304E-2</v>
      </c>
      <c r="EZ1319">
        <v>0.17120258122004101</v>
      </c>
      <c r="FA1319">
        <v>0.24362534099365901</v>
      </c>
      <c r="FB1319">
        <v>0.42903061922978702</v>
      </c>
      <c r="FC1319">
        <v>0.270875635360116</v>
      </c>
      <c r="FD1319">
        <v>0.14789429611128299</v>
      </c>
      <c r="FE1319">
        <v>0.12199738217108801</v>
      </c>
      <c r="FF1319">
        <v>5.6035627236524402E-2</v>
      </c>
      <c r="FG1319">
        <v>3.9508904854917301E-2</v>
      </c>
      <c r="FH1319">
        <v>-9.9073774679233305E-3</v>
      </c>
      <c r="FI1319">
        <v>0.16689711693796799</v>
      </c>
      <c r="FJ1319">
        <v>0.36836484426171101</v>
      </c>
      <c r="FK1319">
        <v>0.12516013115385599</v>
      </c>
      <c r="FL1319">
        <v>-5.6002828954332604E-3</v>
      </c>
      <c r="FM1319">
        <v>0.128837170601695</v>
      </c>
      <c r="FN1319">
        <v>5.0397184727101099E-2</v>
      </c>
      <c r="FO1319">
        <v>0.32700750208351298</v>
      </c>
      <c r="FP1319">
        <v>0.36663958385760698</v>
      </c>
      <c r="FQ1319">
        <v>0.213233122612005</v>
      </c>
      <c r="FR1319">
        <v>-3.3813508389323101E-2</v>
      </c>
      <c r="FS1319">
        <v>0.32501631042602602</v>
      </c>
      <c r="FT1319">
        <v>0.234768690337256</v>
      </c>
      <c r="FU1319">
        <v>0.32728990496060001</v>
      </c>
      <c r="FV1319">
        <v>-4.6818360546491897E-2</v>
      </c>
      <c r="FW1319">
        <v>0.22746600127396999</v>
      </c>
      <c r="FX1319">
        <v>8.1518592388358804E-2</v>
      </c>
      <c r="FY1319">
        <v>8.1183985533030897E-2</v>
      </c>
      <c r="FZ1319">
        <v>-4.1455833660165801E-2</v>
      </c>
      <c r="GA1319">
        <v>0.35100864915355001</v>
      </c>
      <c r="GB1319">
        <v>0.359439921828755</v>
      </c>
      <c r="GC1319">
        <v>0.179574148015508</v>
      </c>
      <c r="GD1319">
        <v>0.22692490559409101</v>
      </c>
      <c r="GE1319">
        <v>0.26862253675933201</v>
      </c>
      <c r="GF1319">
        <v>-4.7034823850449103E-2</v>
      </c>
      <c r="GG1319">
        <v>-1.61055964697981E-2</v>
      </c>
      <c r="GH1319">
        <v>0.18366257272837999</v>
      </c>
      <c r="GI1319">
        <v>1.4284349411863901E-2</v>
      </c>
      <c r="GJ1319">
        <v>0.19397439265444</v>
      </c>
      <c r="GK1319">
        <v>0.26057764898972902</v>
      </c>
      <c r="GL1319">
        <v>-9.2273326972918401E-3</v>
      </c>
      <c r="GM1319">
        <v>0.161776947507424</v>
      </c>
      <c r="GN1319">
        <v>9.2920933777207407E-2</v>
      </c>
      <c r="GO1319">
        <v>-7.0616346434591503E-3</v>
      </c>
      <c r="GP1319">
        <v>0.248975155881175</v>
      </c>
      <c r="GQ1319">
        <v>7.8681995506069302E-2</v>
      </c>
      <c r="GR1319">
        <v>8.6505027642914595E-2</v>
      </c>
      <c r="GS1319">
        <v>0.121539454499082</v>
      </c>
      <c r="GT1319">
        <v>2.5300952751530298E-4</v>
      </c>
      <c r="GU1319">
        <v>0.347003883434921</v>
      </c>
      <c r="GV1319">
        <v>9.9735570835758597E-2</v>
      </c>
      <c r="GW1319">
        <v>-8.7910405429657307E-2</v>
      </c>
      <c r="GX1319">
        <v>1.37178352078078E-2</v>
      </c>
      <c r="GY1319">
        <v>0.35154948585958601</v>
      </c>
      <c r="GZ1319">
        <v>-9.4099836069428705E-2</v>
      </c>
      <c r="HA1319">
        <v>2.18182285596102E-2</v>
      </c>
      <c r="HB1319">
        <v>0.28851419036841702</v>
      </c>
      <c r="HC1319">
        <v>0.250425871859147</v>
      </c>
      <c r="HD1319">
        <v>0.22810810501680301</v>
      </c>
      <c r="HE1319">
        <v>6.4157187390890894E-2</v>
      </c>
      <c r="HF1319">
        <v>0.30755656929596797</v>
      </c>
      <c r="HG1319">
        <v>7.12084347983757E-2</v>
      </c>
      <c r="HH1319">
        <v>0.35819279319199698</v>
      </c>
      <c r="HI1319">
        <v>5.1977106941656102E-2</v>
      </c>
      <c r="HJ1319">
        <v>0.26392894540768502</v>
      </c>
      <c r="HK1319">
        <v>0.33445840530085802</v>
      </c>
      <c r="HL1319">
        <v>5.1550753445280997E-2</v>
      </c>
      <c r="HM1319">
        <v>0.38387375344540098</v>
      </c>
      <c r="HN1319">
        <v>-5.0163228313108203E-2</v>
      </c>
      <c r="HO1319">
        <v>0.106994720893943</v>
      </c>
      <c r="HP1319">
        <v>0.12440598352835799</v>
      </c>
      <c r="HQ1319">
        <v>-3.5946552542652901E-2</v>
      </c>
      <c r="HR1319">
        <v>-1.0135336345144E-2</v>
      </c>
      <c r="HS1319">
        <v>0.11512702688590901</v>
      </c>
      <c r="HT1319">
        <v>0.31132985889269799</v>
      </c>
      <c r="HU1319">
        <v>0.28939994740296598</v>
      </c>
      <c r="HV1319">
        <v>-5.6531993849255301E-2</v>
      </c>
      <c r="HW1319">
        <v>0.35584860488629</v>
      </c>
      <c r="HX1319">
        <v>0.270269660212067</v>
      </c>
      <c r="HY1319">
        <v>2.1894348838224099E-2</v>
      </c>
      <c r="HZ1319">
        <v>0.344781792806649</v>
      </c>
      <c r="IA1319">
        <v>0.251236296855393</v>
      </c>
      <c r="IB1319">
        <v>0.23784301591479801</v>
      </c>
      <c r="IC1319">
        <v>0.231982444726858</v>
      </c>
      <c r="ID1319">
        <v>8.95153360919866E-2</v>
      </c>
      <c r="IE1319">
        <v>8.9181296854634606E-2</v>
      </c>
      <c r="IF1319">
        <v>-9.9952128596414499E-3</v>
      </c>
      <c r="IG1319">
        <v>-2.6231185729823098E-4</v>
      </c>
      <c r="IH1319">
        <v>0.23962634937420901</v>
      </c>
      <c r="II1319">
        <v>0.23180789987710099</v>
      </c>
      <c r="IJ1319">
        <v>-1.7099950929101201E-2</v>
      </c>
      <c r="IK1319">
        <v>0.17734029738825899</v>
      </c>
      <c r="IL1319">
        <v>0.170756342389833</v>
      </c>
      <c r="IM1319">
        <v>0.28657908948403299</v>
      </c>
      <c r="IN1319">
        <v>7.8982947078496901E-2</v>
      </c>
      <c r="IO1319">
        <v>0.26153091730084099</v>
      </c>
      <c r="IP1319">
        <v>0.35823050729702699</v>
      </c>
      <c r="IQ1319">
        <v>0.32216934873397302</v>
      </c>
      <c r="IR1319">
        <v>0.33666027282873501</v>
      </c>
      <c r="IS1319">
        <v>0.23221019552161301</v>
      </c>
      <c r="IT1319">
        <v>0.226340195852653</v>
      </c>
      <c r="IU1319">
        <v>0.20769635032386599</v>
      </c>
      <c r="IV1319">
        <v>9.1624642971025405E-2</v>
      </c>
      <c r="IW1319">
        <v>0.16188164140310399</v>
      </c>
      <c r="IX1319">
        <v>0.19701674372314801</v>
      </c>
      <c r="IY1319">
        <v>0.22601922870437199</v>
      </c>
      <c r="IZ1319">
        <v>-2.4737282314539501E-2</v>
      </c>
      <c r="JA1319">
        <v>3.6839623903204798E-2</v>
      </c>
      <c r="JB1319">
        <v>0.24014919648859401</v>
      </c>
      <c r="JC1319">
        <v>0.29252236672204901</v>
      </c>
      <c r="JD1319">
        <v>9.7551954661329598E-2</v>
      </c>
      <c r="JE1319">
        <v>0.34027224452112098</v>
      </c>
      <c r="JF1319">
        <v>0.35289631088613799</v>
      </c>
      <c r="JG1319">
        <v>0.25693657490975302</v>
      </c>
      <c r="JH1319">
        <v>0.162246013183829</v>
      </c>
    </row>
    <row r="1320" spans="1:268">
      <c r="A1320" t="s">
        <v>1726</v>
      </c>
      <c r="B1320">
        <v>-6.8235309523946904E-3</v>
      </c>
      <c r="C1320">
        <v>0.37549752315152102</v>
      </c>
      <c r="D1320">
        <v>0.34241679581905499</v>
      </c>
      <c r="E1320">
        <v>4.46370527737458E-2</v>
      </c>
      <c r="F1320">
        <v>0.24542399277920299</v>
      </c>
      <c r="G1320">
        <v>0.190356340481842</v>
      </c>
      <c r="H1320">
        <v>0.32672874231844901</v>
      </c>
      <c r="I1320">
        <v>0.15707514053564101</v>
      </c>
      <c r="J1320">
        <v>9.0748658827727396E-2</v>
      </c>
      <c r="K1320">
        <v>-0.12603669382848601</v>
      </c>
      <c r="L1320">
        <v>0.19990027869160101</v>
      </c>
      <c r="M1320">
        <v>0.11520410444288801</v>
      </c>
      <c r="N1320">
        <v>0.231378016824213</v>
      </c>
      <c r="O1320">
        <v>-7.3867657332934794E-2</v>
      </c>
      <c r="P1320">
        <v>-3.8642229248139398E-2</v>
      </c>
      <c r="Q1320">
        <v>-9.2881777997500803E-2</v>
      </c>
      <c r="R1320">
        <v>-5.4656555777749298E-2</v>
      </c>
      <c r="S1320">
        <v>0.106449079082899</v>
      </c>
      <c r="T1320">
        <v>0.318177700543956</v>
      </c>
      <c r="U1320">
        <v>1.4526171277447099E-2</v>
      </c>
      <c r="V1320">
        <v>-0.203114371374158</v>
      </c>
      <c r="W1320">
        <v>-0.12665942763437801</v>
      </c>
      <c r="X1320">
        <v>0.25877266660755799</v>
      </c>
      <c r="Y1320">
        <v>0.18720923743572099</v>
      </c>
      <c r="Z1320">
        <v>-8.7552034212831906E-2</v>
      </c>
      <c r="AA1320">
        <v>0.29356507150483502</v>
      </c>
      <c r="AB1320">
        <v>8.2742853430674196E-2</v>
      </c>
      <c r="AC1320">
        <v>1.9548820116680399E-2</v>
      </c>
      <c r="AD1320">
        <v>0.187423953714944</v>
      </c>
      <c r="AE1320">
        <v>0.243372247220389</v>
      </c>
      <c r="AF1320">
        <v>0.188530504012098</v>
      </c>
      <c r="AG1320">
        <v>0.21021758578877101</v>
      </c>
      <c r="AH1320">
        <v>4.0233833889469099E-2</v>
      </c>
      <c r="AI1320">
        <v>0.215168402398389</v>
      </c>
      <c r="AJ1320">
        <v>0.16424124270651699</v>
      </c>
      <c r="AK1320">
        <v>0.188219544427319</v>
      </c>
      <c r="AL1320">
        <v>8.3566939486959396E-2</v>
      </c>
      <c r="AM1320">
        <v>0.123731555454391</v>
      </c>
      <c r="AN1320">
        <v>-0.106619701048764</v>
      </c>
      <c r="AO1320">
        <v>0.14005810548283701</v>
      </c>
      <c r="AP1320">
        <v>-0.181677366865059</v>
      </c>
      <c r="AQ1320">
        <v>3.7294570041912903E-2</v>
      </c>
      <c r="AR1320">
        <v>0.22494151097061199</v>
      </c>
      <c r="AS1320">
        <v>0.28434300645667498</v>
      </c>
      <c r="AT1320">
        <v>6.7677163925876194E-2</v>
      </c>
      <c r="AU1320">
        <v>0.14558652363462499</v>
      </c>
      <c r="AV1320">
        <v>0.201700998425174</v>
      </c>
      <c r="AW1320">
        <v>0.26372269366647899</v>
      </c>
      <c r="AX1320">
        <v>-6.3743182497207507E-2</v>
      </c>
      <c r="AY1320">
        <v>2.5458010326817E-2</v>
      </c>
      <c r="AZ1320">
        <v>8.7825999873100399E-2</v>
      </c>
      <c r="BA1320">
        <v>3.5737097347399799E-2</v>
      </c>
      <c r="BB1320">
        <v>0.134835456966961</v>
      </c>
      <c r="BC1320">
        <v>0.21498672882526901</v>
      </c>
      <c r="BD1320">
        <v>3.3590998534114402E-2</v>
      </c>
      <c r="BE1320">
        <v>9.7366522566084093E-2</v>
      </c>
      <c r="BF1320">
        <v>0.116628056827929</v>
      </c>
      <c r="BG1320">
        <v>0.30712448044364998</v>
      </c>
      <c r="BH1320">
        <v>0.27249530566506902</v>
      </c>
      <c r="BI1320">
        <v>9.1674782971208804E-2</v>
      </c>
      <c r="BJ1320">
        <v>0.20518454429212399</v>
      </c>
      <c r="BK1320">
        <v>0.34779713323077799</v>
      </c>
      <c r="BL1320">
        <v>7.3612987141412706E-2</v>
      </c>
      <c r="BM1320">
        <v>0.32058390812093601</v>
      </c>
      <c r="BN1320">
        <v>-0.14737643445825999</v>
      </c>
      <c r="BO1320">
        <v>-4.1055132956423601E-2</v>
      </c>
      <c r="BP1320">
        <v>0.15414992670027</v>
      </c>
      <c r="BQ1320">
        <v>0.192995399841173</v>
      </c>
      <c r="BR1320">
        <v>-1.7587039263904401E-2</v>
      </c>
      <c r="BS1320">
        <v>0.25546483574018802</v>
      </c>
      <c r="BT1320">
        <v>-0.10782797429419699</v>
      </c>
      <c r="BU1320">
        <v>0.48648879413072699</v>
      </c>
      <c r="BV1320">
        <v>0.116482386670977</v>
      </c>
      <c r="BW1320">
        <v>0.20074468004025001</v>
      </c>
      <c r="BX1320">
        <v>5.6504410287984301E-2</v>
      </c>
      <c r="BY1320">
        <v>-0.12305320241249799</v>
      </c>
      <c r="BZ1320">
        <v>0.30440755229390798</v>
      </c>
      <c r="CA1320">
        <v>3.1400652108099099E-3</v>
      </c>
      <c r="CB1320">
        <v>0.10172424850899101</v>
      </c>
      <c r="CC1320">
        <v>1.04737465743422E-2</v>
      </c>
      <c r="CD1320">
        <v>0.34614573384564301</v>
      </c>
      <c r="CE1320">
        <v>6.6923545831419795E-2</v>
      </c>
      <c r="CF1320">
        <v>4.8466337460654298E-2</v>
      </c>
      <c r="CG1320">
        <v>0.16926348231386201</v>
      </c>
      <c r="CH1320">
        <v>0.14127972429521299</v>
      </c>
      <c r="CI1320">
        <v>6.0625846471197897E-2</v>
      </c>
      <c r="CJ1320">
        <v>-0.13693281902519999</v>
      </c>
      <c r="CK1320">
        <v>-7.3903723498389598E-2</v>
      </c>
      <c r="CL1320">
        <v>5.6870306487356102E-2</v>
      </c>
      <c r="CM1320">
        <v>9.4259787666431005E-2</v>
      </c>
      <c r="CN1320">
        <v>0.346956708305596</v>
      </c>
      <c r="CO1320">
        <v>0.33202903587520999</v>
      </c>
      <c r="CP1320">
        <v>0.34419758703085201</v>
      </c>
      <c r="CQ1320">
        <v>0.264220301610675</v>
      </c>
      <c r="CR1320">
        <v>0.34119025783534002</v>
      </c>
      <c r="CS1320">
        <v>0.105448363293286</v>
      </c>
      <c r="CT1320">
        <v>0.386656625881034</v>
      </c>
      <c r="CU1320">
        <v>3.6535400035488E-3</v>
      </c>
      <c r="CV1320">
        <v>0.44521137829004498</v>
      </c>
      <c r="CW1320">
        <v>0.32333260513266299</v>
      </c>
      <c r="CX1320">
        <v>0.114993658893976</v>
      </c>
      <c r="CY1320">
        <v>0.43376758950140698</v>
      </c>
      <c r="CZ1320">
        <v>-3.4070824108380297E-2</v>
      </c>
      <c r="DA1320">
        <v>6.5843438470233995E-2</v>
      </c>
      <c r="DB1320">
        <v>0.40167360927637402</v>
      </c>
      <c r="DC1320">
        <v>-1.4326515603174101E-2</v>
      </c>
      <c r="DD1320">
        <v>0.30387108350113401</v>
      </c>
      <c r="DE1320">
        <v>5.0367488262603101E-2</v>
      </c>
      <c r="DF1320">
        <v>0.16536169461654701</v>
      </c>
      <c r="DG1320">
        <v>7.9492295272549002E-2</v>
      </c>
      <c r="DH1320">
        <v>0.24756879249629099</v>
      </c>
      <c r="DI1320">
        <v>-7.5798233018415206E-2</v>
      </c>
      <c r="DJ1320">
        <v>0.220912883432207</v>
      </c>
      <c r="DK1320">
        <v>0.23143467627664299</v>
      </c>
      <c r="DL1320">
        <v>0.13291893470593499</v>
      </c>
      <c r="DM1320">
        <v>-0.111385352031603</v>
      </c>
      <c r="DN1320">
        <v>0.27709567363228299</v>
      </c>
      <c r="DO1320">
        <v>0.17328962932967201</v>
      </c>
      <c r="DP1320">
        <v>-3.5304531940306402E-2</v>
      </c>
      <c r="DQ1320">
        <v>0.40583197646730601</v>
      </c>
      <c r="DR1320">
        <v>-2.7865556848124699E-2</v>
      </c>
      <c r="DS1320">
        <v>-0.14175242967072799</v>
      </c>
      <c r="DT1320">
        <v>-2.5393025895542501E-2</v>
      </c>
      <c r="DU1320">
        <v>0.112720577740164</v>
      </c>
      <c r="DV1320">
        <v>0.29335600180229099</v>
      </c>
      <c r="DW1320">
        <v>0.18222310753569201</v>
      </c>
      <c r="DX1320">
        <v>0.170613115397314</v>
      </c>
      <c r="DY1320">
        <v>6.3549681303288197E-2</v>
      </c>
      <c r="DZ1320">
        <v>2.04673129744459E-2</v>
      </c>
      <c r="EA1320">
        <v>0.33513134122541099</v>
      </c>
      <c r="EB1320">
        <v>0.36740199995612099</v>
      </c>
      <c r="EC1320">
        <v>-2.25346362723912E-2</v>
      </c>
      <c r="ED1320">
        <v>0.17985842380833</v>
      </c>
      <c r="EE1320">
        <v>7.4036429205463994E-2</v>
      </c>
      <c r="EF1320">
        <v>2.6178043174545799E-2</v>
      </c>
      <c r="EG1320">
        <v>0.241354190497475</v>
      </c>
      <c r="EH1320">
        <v>-0.150619359164371</v>
      </c>
      <c r="EI1320">
        <v>0.30054872466363097</v>
      </c>
      <c r="EJ1320">
        <v>5.1529235110907998E-2</v>
      </c>
      <c r="EK1320">
        <v>-3.0599810866142201E-2</v>
      </c>
      <c r="EL1320">
        <v>0.22811471978558001</v>
      </c>
      <c r="EM1320">
        <v>0.155596969600934</v>
      </c>
      <c r="EN1320">
        <v>-4.7426122492120998E-2</v>
      </c>
      <c r="EO1320">
        <v>0.156189845654429</v>
      </c>
      <c r="EP1320">
        <v>0.12445573574850199</v>
      </c>
      <c r="EQ1320">
        <v>7.2946243938156505E-2</v>
      </c>
      <c r="ER1320">
        <v>-9.0590229527024904E-2</v>
      </c>
      <c r="ES1320">
        <v>6.2311533217122003E-2</v>
      </c>
      <c r="ET1320">
        <v>0.14922458552569101</v>
      </c>
      <c r="EU1320">
        <v>0.30986339121583101</v>
      </c>
      <c r="EV1320">
        <v>0.102523634943064</v>
      </c>
      <c r="EW1320">
        <v>8.7852541509917906E-2</v>
      </c>
      <c r="EX1320">
        <v>0.32296832846354701</v>
      </c>
      <c r="EY1320">
        <v>8.1324965557705395E-2</v>
      </c>
      <c r="EZ1320">
        <v>0.33938542107181502</v>
      </c>
      <c r="FA1320">
        <v>-2.4144401199664801E-2</v>
      </c>
      <c r="FB1320">
        <v>7.7849586027219503E-2</v>
      </c>
      <c r="FC1320">
        <v>0.16083416936681699</v>
      </c>
      <c r="FD1320">
        <v>0.30344444930381098</v>
      </c>
      <c r="FE1320">
        <v>0.108260189355722</v>
      </c>
      <c r="FF1320">
        <v>-2.68108357042307E-2</v>
      </c>
      <c r="FG1320">
        <v>-1.20256506722507E-2</v>
      </c>
      <c r="FH1320">
        <v>-5.2017586876196703E-2</v>
      </c>
      <c r="FI1320">
        <v>0.26973284067227299</v>
      </c>
      <c r="FJ1320">
        <v>0.190216534765664</v>
      </c>
      <c r="FK1320">
        <v>0.10546196401762301</v>
      </c>
      <c r="FL1320">
        <v>0.15856261478933201</v>
      </c>
      <c r="FM1320">
        <v>0.36503020262496799</v>
      </c>
      <c r="FN1320">
        <v>7.0399255297594401E-2</v>
      </c>
      <c r="FO1320">
        <v>3.6906285691938601E-2</v>
      </c>
      <c r="FP1320">
        <v>2.8546641130139699E-2</v>
      </c>
      <c r="FQ1320">
        <v>5.0656150895833203E-2</v>
      </c>
      <c r="FR1320">
        <v>-0.211426256143185</v>
      </c>
      <c r="FS1320">
        <v>3.1621714337142101E-2</v>
      </c>
      <c r="FT1320">
        <v>0.17363585688572999</v>
      </c>
      <c r="FU1320">
        <v>6.8027572874384103E-3</v>
      </c>
      <c r="FV1320">
        <v>0.18160023898359301</v>
      </c>
      <c r="FW1320">
        <v>0.32342807771200399</v>
      </c>
      <c r="FX1320">
        <v>0.105384443512255</v>
      </c>
      <c r="FY1320">
        <v>7.3900262139151296E-2</v>
      </c>
      <c r="FZ1320">
        <v>-9.7365787277890595E-2</v>
      </c>
      <c r="GA1320">
        <v>9.5351135301779896E-3</v>
      </c>
      <c r="GB1320">
        <v>0.21166816929062501</v>
      </c>
      <c r="GC1320">
        <v>0.114125042510689</v>
      </c>
      <c r="GD1320">
        <v>5.7731237015630398E-2</v>
      </c>
      <c r="GE1320">
        <v>-1.5876385080186701E-2</v>
      </c>
      <c r="GF1320">
        <v>2.4163151371726199E-2</v>
      </c>
      <c r="GG1320">
        <v>-0.176833713573018</v>
      </c>
      <c r="GH1320">
        <v>9.4934823111034197E-2</v>
      </c>
      <c r="GI1320">
        <v>-4.8123269032136901E-2</v>
      </c>
      <c r="GJ1320">
        <v>0.33778103113476998</v>
      </c>
      <c r="GK1320">
        <v>6.6811462960744805E-2</v>
      </c>
      <c r="GL1320">
        <v>0.202740680584588</v>
      </c>
      <c r="GM1320">
        <v>0.19824324245420699</v>
      </c>
      <c r="GN1320">
        <v>0.270501660183738</v>
      </c>
      <c r="GO1320">
        <v>-9.4535221581955903E-2</v>
      </c>
      <c r="GP1320">
        <v>0.19174285197662999</v>
      </c>
      <c r="GQ1320">
        <v>0.14187158341209199</v>
      </c>
      <c r="GR1320">
        <v>0.256894377828913</v>
      </c>
      <c r="GS1320">
        <v>0.336983972201363</v>
      </c>
      <c r="GT1320">
        <v>-4.6815418074066799E-2</v>
      </c>
      <c r="GU1320">
        <v>9.6601868120741494E-2</v>
      </c>
      <c r="GV1320">
        <v>1.7025595840728401E-2</v>
      </c>
      <c r="GW1320">
        <v>6.0954618483074097E-2</v>
      </c>
      <c r="GX1320">
        <v>-2.1319023207669999E-2</v>
      </c>
      <c r="GY1320">
        <v>6.5210037644293896E-3</v>
      </c>
      <c r="GZ1320">
        <v>2.21626013328277E-2</v>
      </c>
      <c r="HA1320">
        <v>0.108056804577614</v>
      </c>
      <c r="HB1320">
        <v>-4.0855898965360703E-2</v>
      </c>
      <c r="HC1320">
        <v>9.1351170174479898E-2</v>
      </c>
      <c r="HD1320">
        <v>0.20135281029226801</v>
      </c>
      <c r="HE1320">
        <v>9.2234371192537704E-2</v>
      </c>
      <c r="HF1320">
        <v>-1.92351657051654E-2</v>
      </c>
      <c r="HG1320">
        <v>1.3932082103596199E-2</v>
      </c>
      <c r="HH1320">
        <v>4.5668273665653701E-2</v>
      </c>
      <c r="HI1320">
        <v>-4.6912055154022199E-2</v>
      </c>
      <c r="HJ1320">
        <v>0.14026813137265901</v>
      </c>
      <c r="HK1320">
        <v>0.183861980610939</v>
      </c>
      <c r="HL1320">
        <v>0.141984517478287</v>
      </c>
      <c r="HM1320">
        <v>0.196143435475332</v>
      </c>
      <c r="HN1320">
        <v>-9.9499474212834792E-3</v>
      </c>
      <c r="HO1320">
        <v>0.396712060781583</v>
      </c>
      <c r="HP1320">
        <v>7.4563443163136095E-2</v>
      </c>
      <c r="HQ1320">
        <v>-8.55120434250254E-2</v>
      </c>
      <c r="HR1320">
        <v>-1.7190140951777101E-2</v>
      </c>
      <c r="HS1320">
        <v>0.31762505418098302</v>
      </c>
      <c r="HT1320">
        <v>0.103593810923909</v>
      </c>
      <c r="HU1320">
        <v>4.41514481376971E-2</v>
      </c>
      <c r="HV1320">
        <v>6.7146280866545699E-2</v>
      </c>
      <c r="HW1320">
        <v>9.8950352527889404E-2</v>
      </c>
      <c r="HX1320">
        <v>2.78486950029651E-2</v>
      </c>
      <c r="HY1320">
        <v>-2.5199569561030699E-2</v>
      </c>
      <c r="HZ1320">
        <v>3.8177196619462297E-2</v>
      </c>
      <c r="IA1320">
        <v>0.30611455456002201</v>
      </c>
      <c r="IB1320">
        <v>0.194849381748328</v>
      </c>
      <c r="IC1320">
        <v>0.185822622025242</v>
      </c>
      <c r="ID1320">
        <v>0.29659137954347298</v>
      </c>
      <c r="IE1320">
        <v>0.29336825883967099</v>
      </c>
      <c r="IF1320">
        <v>9.3916793348999494E-2</v>
      </c>
      <c r="IG1320">
        <v>-0.13024679530382599</v>
      </c>
      <c r="IH1320">
        <v>5.9998603097379997E-2</v>
      </c>
      <c r="II1320">
        <v>5.7644387438876003E-2</v>
      </c>
      <c r="IJ1320">
        <v>7.5534795379318797E-3</v>
      </c>
      <c r="IK1320">
        <v>0.414927921761161</v>
      </c>
      <c r="IL1320">
        <v>5.46016657893433E-2</v>
      </c>
      <c r="IM1320">
        <v>1.5381700130721499E-2</v>
      </c>
      <c r="IN1320">
        <v>-6.92063420015839E-3</v>
      </c>
      <c r="IO1320">
        <v>0.124614538114906</v>
      </c>
      <c r="IP1320">
        <v>0.166101651602445</v>
      </c>
      <c r="IQ1320">
        <v>0.218339852107586</v>
      </c>
      <c r="IR1320">
        <v>0.15107539459684999</v>
      </c>
      <c r="IS1320">
        <v>0.24139298636874401</v>
      </c>
      <c r="IT1320">
        <v>6.6103565119184707E-2</v>
      </c>
      <c r="IU1320">
        <v>0.44337705387649601</v>
      </c>
      <c r="IV1320">
        <v>2.2918379807810599E-2</v>
      </c>
      <c r="IW1320">
        <v>0.421778504403789</v>
      </c>
      <c r="IX1320">
        <v>0.274957903050287</v>
      </c>
      <c r="IY1320">
        <v>0.36165798757098999</v>
      </c>
      <c r="IZ1320">
        <v>0.16352344477786801</v>
      </c>
      <c r="JA1320">
        <v>0.27058205036920302</v>
      </c>
      <c r="JB1320">
        <v>0.25920129707024597</v>
      </c>
      <c r="JC1320">
        <v>4.3031364974477501E-2</v>
      </c>
      <c r="JD1320">
        <v>-1.40963051798752E-2</v>
      </c>
      <c r="JE1320">
        <v>0.12623501982985899</v>
      </c>
      <c r="JF1320">
        <v>0.13234567086217899</v>
      </c>
      <c r="JG1320" s="2">
        <v>-2.61844148610849E-5</v>
      </c>
      <c r="JH1320">
        <v>0.245282599086037</v>
      </c>
    </row>
    <row r="1321" spans="1:268">
      <c r="A1321" t="s">
        <v>2041</v>
      </c>
      <c r="B1321">
        <v>1.7829616109283901E-2</v>
      </c>
      <c r="C1321">
        <v>0.45709334299230803</v>
      </c>
      <c r="D1321">
        <v>0.68336332354277396</v>
      </c>
      <c r="E1321">
        <v>-3.7330476694184898E-2</v>
      </c>
      <c r="F1321">
        <v>0.25586615831613202</v>
      </c>
      <c r="G1321">
        <v>-4.3922399880258103E-2</v>
      </c>
      <c r="H1321">
        <v>0.71713931916657303</v>
      </c>
      <c r="I1321">
        <v>0.16646814585664499</v>
      </c>
      <c r="J1321">
        <v>0.24714864384906801</v>
      </c>
      <c r="K1321">
        <v>-0.66359216181818903</v>
      </c>
      <c r="L1321">
        <v>0.25754743967886101</v>
      </c>
      <c r="M1321">
        <v>8.3378591259830104E-2</v>
      </c>
      <c r="N1321">
        <v>-0.107079603308676</v>
      </c>
      <c r="O1321">
        <v>-0.72493762871590794</v>
      </c>
      <c r="P1321">
        <v>-0.68627229126117895</v>
      </c>
      <c r="Q1321">
        <v>-0.72404076662118899</v>
      </c>
      <c r="R1321">
        <v>-0.71487591088407398</v>
      </c>
      <c r="S1321">
        <v>8.59885168056259E-2</v>
      </c>
      <c r="T1321">
        <v>0.59162542533234697</v>
      </c>
      <c r="U1321">
        <v>0.13709796624370099</v>
      </c>
      <c r="V1321">
        <v>-0.736952322226757</v>
      </c>
      <c r="W1321">
        <v>-0.50994419294261595</v>
      </c>
      <c r="X1321">
        <v>0.70059364006390501</v>
      </c>
      <c r="Y1321">
        <v>0.251089328126749</v>
      </c>
      <c r="Z1321">
        <v>-0.642525337515503</v>
      </c>
      <c r="AA1321">
        <v>0.43888504061197098</v>
      </c>
      <c r="AB1321">
        <v>4.5171464522295798E-3</v>
      </c>
      <c r="AC1321">
        <v>-0.129958350069828</v>
      </c>
      <c r="AD1321">
        <v>0.28723429830085001</v>
      </c>
      <c r="AE1321">
        <v>0.75152557526627595</v>
      </c>
      <c r="AF1321">
        <v>8.22465513775016E-2</v>
      </c>
      <c r="AG1321">
        <v>0.62390363108290503</v>
      </c>
      <c r="AH1321">
        <v>0.10906502645576301</v>
      </c>
      <c r="AI1321">
        <v>0.21665848163503801</v>
      </c>
      <c r="AJ1321">
        <v>3.3906802199656798E-2</v>
      </c>
      <c r="AK1321" s="2">
        <v>-7.83512902600492E-5</v>
      </c>
      <c r="AL1321">
        <v>0.27464700418348398</v>
      </c>
      <c r="AM1321">
        <v>0.21976934498103201</v>
      </c>
      <c r="AN1321">
        <v>-0.76013195018116897</v>
      </c>
      <c r="AO1321">
        <v>0.26407085640068301</v>
      </c>
      <c r="AP1321">
        <v>-0.813059008310828</v>
      </c>
      <c r="AQ1321">
        <v>0.370942886741988</v>
      </c>
      <c r="AR1321">
        <v>0.25121643766644602</v>
      </c>
      <c r="AS1321">
        <v>0.71858819362257598</v>
      </c>
      <c r="AT1321">
        <v>0.21969149577173</v>
      </c>
      <c r="AU1321">
        <v>0.245310209335762</v>
      </c>
      <c r="AV1321">
        <v>-0.10934528491519099</v>
      </c>
      <c r="AW1321">
        <v>0.71108129784080398</v>
      </c>
      <c r="AX1321">
        <v>-0.68769151559286901</v>
      </c>
      <c r="AY1321">
        <v>7.6685890400144299E-2</v>
      </c>
      <c r="AZ1321">
        <v>-0.23319816537128199</v>
      </c>
      <c r="BA1321">
        <v>-0.238465956301154</v>
      </c>
      <c r="BB1321">
        <v>0.105110943316248</v>
      </c>
      <c r="BC1321">
        <v>0.107295598942923</v>
      </c>
      <c r="BD1321">
        <v>5.86831072868821E-2</v>
      </c>
      <c r="BE1321">
        <v>4.0625269191108104E-3</v>
      </c>
      <c r="BF1321">
        <v>0.45222707867524098</v>
      </c>
      <c r="BG1321">
        <v>0.316645656884807</v>
      </c>
      <c r="BH1321">
        <v>0.56058935849504199</v>
      </c>
      <c r="BI1321">
        <v>0.130528561871811</v>
      </c>
      <c r="BJ1321">
        <v>0.30496736244866801</v>
      </c>
      <c r="BK1321">
        <v>0.62727024993126601</v>
      </c>
      <c r="BL1321">
        <v>6.5675410345579194E-2</v>
      </c>
      <c r="BM1321">
        <v>0.50941709780733502</v>
      </c>
      <c r="BN1321">
        <v>-0.63346582658818995</v>
      </c>
      <c r="BO1321">
        <v>-0.60629772635866397</v>
      </c>
      <c r="BP1321">
        <v>0.15492960224878999</v>
      </c>
      <c r="BQ1321">
        <v>0.10048149860603001</v>
      </c>
      <c r="BR1321">
        <v>-0.44006198484883902</v>
      </c>
      <c r="BS1321">
        <v>0.62900184517161495</v>
      </c>
      <c r="BT1321">
        <v>-0.72251269425047004</v>
      </c>
      <c r="BU1321">
        <v>0.512406329472888</v>
      </c>
      <c r="BV1321">
        <v>0.12931773399663299</v>
      </c>
      <c r="BW1321">
        <v>0.14794097757233901</v>
      </c>
      <c r="BX1321">
        <v>-0.27870184561495698</v>
      </c>
      <c r="BY1321">
        <v>-0.66335814014205097</v>
      </c>
      <c r="BZ1321">
        <v>0.80645944083241705</v>
      </c>
      <c r="CA1321">
        <v>-2.4785981980157998E-2</v>
      </c>
      <c r="CB1321">
        <v>-4.3587081155322897E-3</v>
      </c>
      <c r="CC1321">
        <v>4.6097087298102697E-2</v>
      </c>
      <c r="CD1321">
        <v>0.77413053299662204</v>
      </c>
      <c r="CE1321">
        <v>0.16203813708881801</v>
      </c>
      <c r="CF1321">
        <v>8.3746949639890794E-2</v>
      </c>
      <c r="CG1321">
        <v>0.18021123611988299</v>
      </c>
      <c r="CH1321">
        <v>-1.6047022680376201E-2</v>
      </c>
      <c r="CI1321">
        <v>8.5610472708274002E-2</v>
      </c>
      <c r="CJ1321">
        <v>-0.77416118626739205</v>
      </c>
      <c r="CK1321">
        <v>-0.66613288478764798</v>
      </c>
      <c r="CL1321">
        <v>-0.10232463605431499</v>
      </c>
      <c r="CM1321">
        <v>0.31272026665992803</v>
      </c>
      <c r="CN1321">
        <v>0.63552661611900096</v>
      </c>
      <c r="CO1321">
        <v>0.69337295503570195</v>
      </c>
      <c r="CP1321">
        <v>0.50358772494019099</v>
      </c>
      <c r="CQ1321">
        <v>0.76356136806306196</v>
      </c>
      <c r="CR1321">
        <v>0.50374850449424602</v>
      </c>
      <c r="CS1321">
        <v>0.17027551435649901</v>
      </c>
      <c r="CT1321">
        <v>0.67910410168171897</v>
      </c>
      <c r="CU1321">
        <v>-0.14837159670891301</v>
      </c>
      <c r="CV1321">
        <v>0.47053657288039002</v>
      </c>
      <c r="CW1321">
        <v>0.69211622102221304</v>
      </c>
      <c r="CX1321">
        <v>-0.25305696813156298</v>
      </c>
      <c r="CY1321">
        <v>0.68784506604401996</v>
      </c>
      <c r="CZ1321">
        <v>-0.15398594415845801</v>
      </c>
      <c r="DA1321">
        <v>-8.0257478215237502E-2</v>
      </c>
      <c r="DB1321">
        <v>0.67546136241216703</v>
      </c>
      <c r="DC1321">
        <v>-0.68824118609456997</v>
      </c>
      <c r="DD1321">
        <v>0.28885953918505602</v>
      </c>
      <c r="DE1321">
        <v>-8.8421063051095997E-2</v>
      </c>
      <c r="DF1321">
        <v>2.4884904195226699E-2</v>
      </c>
      <c r="DG1321">
        <v>-5.5356440497698903E-2</v>
      </c>
      <c r="DH1321">
        <v>0.315573710886484</v>
      </c>
      <c r="DI1321">
        <v>-0.75032061400527195</v>
      </c>
      <c r="DJ1321">
        <v>0.24333380884632599</v>
      </c>
      <c r="DK1321">
        <v>0.24942066070715099</v>
      </c>
      <c r="DL1321">
        <v>3.6936350722014802E-2</v>
      </c>
      <c r="DM1321">
        <v>-0.698700211646614</v>
      </c>
      <c r="DN1321">
        <v>0.63633139970310504</v>
      </c>
      <c r="DO1321">
        <v>0.37726995911219402</v>
      </c>
      <c r="DP1321">
        <v>-4.7601532366034899E-2</v>
      </c>
      <c r="DQ1321">
        <v>0.75931065208153203</v>
      </c>
      <c r="DR1321">
        <v>-0.67640382972436397</v>
      </c>
      <c r="DS1321">
        <v>-0.74323231249709298</v>
      </c>
      <c r="DT1321">
        <v>7.2437706864163995E-2</v>
      </c>
      <c r="DU1321">
        <v>-4.4746803167246697E-2</v>
      </c>
      <c r="DV1321">
        <v>0.66484255172484297</v>
      </c>
      <c r="DW1321">
        <v>0.21831068224220901</v>
      </c>
      <c r="DX1321">
        <v>-7.4708051331418807E-2</v>
      </c>
      <c r="DY1321">
        <v>0.212268944880873</v>
      </c>
      <c r="DZ1321">
        <v>-8.6815025667624696E-2</v>
      </c>
      <c r="EA1321">
        <v>0.63840958685417004</v>
      </c>
      <c r="EB1321">
        <v>0.782296143583318</v>
      </c>
      <c r="EC1321">
        <v>-7.7435838951672303E-2</v>
      </c>
      <c r="ED1321">
        <v>0.30417608157558301</v>
      </c>
      <c r="EE1321">
        <v>0.13599525446882699</v>
      </c>
      <c r="EF1321">
        <v>4.3604023443231603E-2</v>
      </c>
      <c r="EG1321">
        <v>1</v>
      </c>
      <c r="EH1321">
        <v>-0.69963984969373005</v>
      </c>
      <c r="EI1321">
        <v>0.77923747414607802</v>
      </c>
      <c r="EJ1321">
        <v>-7.8191570494664506E-2</v>
      </c>
      <c r="EK1321">
        <v>-0.40911306744315201</v>
      </c>
      <c r="EL1321">
        <v>-4.0450685590410498E-2</v>
      </c>
      <c r="EM1321">
        <v>5.4930655191766799E-2</v>
      </c>
      <c r="EN1321">
        <v>-0.59444763003978096</v>
      </c>
      <c r="EO1321">
        <v>6.6975743808801294E-2</v>
      </c>
      <c r="EP1321">
        <v>0.27464849410188802</v>
      </c>
      <c r="EQ1321">
        <v>-7.2634532107504493E-2</v>
      </c>
      <c r="ER1321">
        <v>-0.75691196339628097</v>
      </c>
      <c r="ES1321">
        <v>-0.153837839057409</v>
      </c>
      <c r="ET1321">
        <v>0.37134764168651302</v>
      </c>
      <c r="EU1321">
        <v>0.65079263703398404</v>
      </c>
      <c r="EV1321">
        <v>-6.0074474107293602E-3</v>
      </c>
      <c r="EW1321">
        <v>0.23277184116441599</v>
      </c>
      <c r="EX1321">
        <v>0.68512055201117406</v>
      </c>
      <c r="EY1321">
        <v>4.2001160048114702E-2</v>
      </c>
      <c r="EZ1321">
        <v>0.67445233205480004</v>
      </c>
      <c r="FA1321">
        <v>3.6623708140780802E-2</v>
      </c>
      <c r="FB1321">
        <v>0.241065157009797</v>
      </c>
      <c r="FC1321">
        <v>0.23146242050952801</v>
      </c>
      <c r="FD1321">
        <v>0.63670641021748897</v>
      </c>
      <c r="FE1321">
        <v>0.235013878661813</v>
      </c>
      <c r="FF1321">
        <v>-0.44560183952869298</v>
      </c>
      <c r="FG1321">
        <v>-0.39511849761689999</v>
      </c>
      <c r="FH1321">
        <v>-0.687612330383645</v>
      </c>
      <c r="FI1321">
        <v>0.66156696775804102</v>
      </c>
      <c r="FJ1321">
        <v>8.8281541908128397E-2</v>
      </c>
      <c r="FK1321">
        <v>0.20009853577115799</v>
      </c>
      <c r="FL1321">
        <v>-0.25734173416588002</v>
      </c>
      <c r="FM1321">
        <v>0.68394546211232898</v>
      </c>
      <c r="FN1321">
        <v>0.220812156249893</v>
      </c>
      <c r="FO1321">
        <v>6.8836440728404696E-2</v>
      </c>
      <c r="FP1321">
        <v>6.6815253054266204E-3</v>
      </c>
      <c r="FQ1321">
        <v>5.83284365771298E-2</v>
      </c>
      <c r="FR1321">
        <v>-0.75390427321072195</v>
      </c>
      <c r="FS1321">
        <v>3.1391360344315299E-2</v>
      </c>
      <c r="FT1321">
        <v>0.143860621435489</v>
      </c>
      <c r="FU1321">
        <v>8.2402454252357999E-3</v>
      </c>
      <c r="FV1321">
        <v>-0.203874064394756</v>
      </c>
      <c r="FW1321">
        <v>0.54362792650687997</v>
      </c>
      <c r="FX1321">
        <v>3.9390171724290102E-2</v>
      </c>
      <c r="FY1321">
        <v>3.8967972654649602E-2</v>
      </c>
      <c r="FZ1321">
        <v>-0.70656778575063395</v>
      </c>
      <c r="GA1321">
        <v>0.156968930530057</v>
      </c>
      <c r="GB1321">
        <v>0.20613129413557099</v>
      </c>
      <c r="GC1321">
        <v>0.54003010940581597</v>
      </c>
      <c r="GD1321">
        <v>1.3478602030151001E-2</v>
      </c>
      <c r="GE1321">
        <v>0.29821726752615202</v>
      </c>
      <c r="GF1321">
        <v>0.19095711024109099</v>
      </c>
      <c r="GG1321">
        <v>-0.71346764282173503</v>
      </c>
      <c r="GH1321">
        <v>1.1426673239936199E-2</v>
      </c>
      <c r="GI1321">
        <v>-0.10603878825728801</v>
      </c>
      <c r="GJ1321">
        <v>0.70637612166515196</v>
      </c>
      <c r="GK1321">
        <v>-3.9831537321699403E-2</v>
      </c>
      <c r="GL1321">
        <v>-0.32492256849609602</v>
      </c>
      <c r="GM1321">
        <v>7.4551726281691197E-2</v>
      </c>
      <c r="GN1321">
        <v>0.233040339168857</v>
      </c>
      <c r="GO1321">
        <v>-0.68799482518184196</v>
      </c>
      <c r="GP1321">
        <v>0.199949951773329</v>
      </c>
      <c r="GQ1321">
        <v>7.2674532980759196E-2</v>
      </c>
      <c r="GR1321">
        <v>0.70402293578002395</v>
      </c>
      <c r="GS1321">
        <v>0.72639125637200197</v>
      </c>
      <c r="GT1321">
        <v>-0.107026714517206</v>
      </c>
      <c r="GU1321">
        <v>0.17535421986230201</v>
      </c>
      <c r="GV1321">
        <v>-0.125636385699334</v>
      </c>
      <c r="GW1321">
        <v>2.3595219906149701E-3</v>
      </c>
      <c r="GX1321">
        <v>1.30528278719713E-2</v>
      </c>
      <c r="GY1321">
        <v>-0.13253159710939899</v>
      </c>
      <c r="GZ1321">
        <v>-0.20590740901091201</v>
      </c>
      <c r="HA1321">
        <v>0.22786695098648499</v>
      </c>
      <c r="HB1321">
        <v>9.3466870193438994E-2</v>
      </c>
      <c r="HC1321">
        <v>0.30082706241153101</v>
      </c>
      <c r="HD1321">
        <v>0.278071315558507</v>
      </c>
      <c r="HE1321">
        <v>1.82953276996871E-2</v>
      </c>
      <c r="HF1321">
        <v>0.114181296690469</v>
      </c>
      <c r="HG1321">
        <v>-7.82808693056362E-2</v>
      </c>
      <c r="HH1321">
        <v>2.0629983907118599E-3</v>
      </c>
      <c r="HI1321">
        <v>-0.62798951328712804</v>
      </c>
      <c r="HJ1321">
        <v>0.101529814955128</v>
      </c>
      <c r="HK1321">
        <v>5.27976937305773E-2</v>
      </c>
      <c r="HL1321">
        <v>0.10689412924651399</v>
      </c>
      <c r="HM1321">
        <v>0.122705762627855</v>
      </c>
      <c r="HN1321">
        <v>-0.39551942501373799</v>
      </c>
      <c r="HO1321">
        <v>0.57022388682242997</v>
      </c>
      <c r="HP1321">
        <v>-7.2704491454476106E-2</v>
      </c>
      <c r="HQ1321">
        <v>-0.69121007449412097</v>
      </c>
      <c r="HR1321">
        <v>-0.62694924390644202</v>
      </c>
      <c r="HS1321">
        <v>0.658455390259299</v>
      </c>
      <c r="HT1321">
        <v>8.7387711930236103E-2</v>
      </c>
      <c r="HU1321">
        <v>1.33601947540082E-3</v>
      </c>
      <c r="HV1321">
        <v>7.2687714044297205E-2</v>
      </c>
      <c r="HW1321">
        <v>-1.37082953390867E-2</v>
      </c>
      <c r="HX1321">
        <v>-0.154876268000015</v>
      </c>
      <c r="HY1321">
        <v>2.6372233296864001E-2</v>
      </c>
      <c r="HZ1321">
        <v>0.239426719108287</v>
      </c>
      <c r="IA1321">
        <v>0.64358016830976805</v>
      </c>
      <c r="IB1321">
        <v>6.8458186978940197E-2</v>
      </c>
      <c r="IC1321">
        <v>0.29648092478570198</v>
      </c>
      <c r="ID1321">
        <v>0.31059277303150201</v>
      </c>
      <c r="IE1321">
        <v>0.37259600301663198</v>
      </c>
      <c r="IF1321">
        <v>-0.42818375986322699</v>
      </c>
      <c r="IG1321">
        <v>-0.38272046459991299</v>
      </c>
      <c r="IH1321">
        <v>-4.64443076013141E-2</v>
      </c>
      <c r="II1321">
        <v>3.8702991871854803E-2</v>
      </c>
      <c r="IJ1321">
        <v>-0.67174669179034496</v>
      </c>
      <c r="IK1321">
        <v>0.54788846044370298</v>
      </c>
      <c r="IL1321">
        <v>8.4029925079736806E-2</v>
      </c>
      <c r="IM1321">
        <v>-4.3223262502617502E-2</v>
      </c>
      <c r="IN1321">
        <v>-0.43686075466598201</v>
      </c>
      <c r="IO1321">
        <v>0.127416254022166</v>
      </c>
      <c r="IP1321">
        <v>0.117214857769999</v>
      </c>
      <c r="IQ1321">
        <v>0.40578164579297199</v>
      </c>
      <c r="IR1321">
        <v>0.117213687735492</v>
      </c>
      <c r="IS1321">
        <v>0.171658650383611</v>
      </c>
      <c r="IT1321">
        <v>-7.4039461423962796E-2</v>
      </c>
      <c r="IU1321">
        <v>0.52912878625583903</v>
      </c>
      <c r="IV1321">
        <v>-9.2493260004158695E-2</v>
      </c>
      <c r="IW1321">
        <v>0.43848369466425202</v>
      </c>
      <c r="IX1321">
        <v>0.77587007378881201</v>
      </c>
      <c r="IY1321">
        <v>0.64374417936097506</v>
      </c>
      <c r="IZ1321">
        <v>-0.115210747603127</v>
      </c>
      <c r="JA1321">
        <v>0.22933919945440601</v>
      </c>
      <c r="JB1321">
        <v>0.57555435260289101</v>
      </c>
      <c r="JC1321">
        <v>-0.11668679123398901</v>
      </c>
      <c r="JD1321">
        <v>-5.7042165095037199E-2</v>
      </c>
      <c r="JE1321">
        <v>0.22011070799377899</v>
      </c>
      <c r="JF1321">
        <v>0.25082399844815501</v>
      </c>
      <c r="JG1321">
        <v>-1.6510069394741901E-2</v>
      </c>
      <c r="JH1321">
        <v>0.41603947293706001</v>
      </c>
    </row>
    <row r="1322" spans="1:268">
      <c r="A1322" t="s">
        <v>2383</v>
      </c>
      <c r="B1322">
        <v>-7.4310119247215506E-2</v>
      </c>
      <c r="C1322">
        <v>0.119903069951622</v>
      </c>
      <c r="D1322">
        <v>0.20955956541857701</v>
      </c>
      <c r="E1322">
        <v>6.7760812460799499E-2</v>
      </c>
      <c r="F1322">
        <v>8.8887724905962306E-2</v>
      </c>
      <c r="G1322">
        <v>0.14667451898995501</v>
      </c>
      <c r="H1322">
        <v>0.114206483459989</v>
      </c>
      <c r="I1322">
        <v>-9.2390679066054499E-2</v>
      </c>
      <c r="J1322">
        <v>6.29322380841877E-2</v>
      </c>
      <c r="K1322">
        <v>0.25983259274283499</v>
      </c>
      <c r="L1322">
        <v>-6.8954961919428404E-2</v>
      </c>
      <c r="M1322">
        <v>8.6023308663951206E-2</v>
      </c>
      <c r="N1322">
        <v>0.120874591380306</v>
      </c>
      <c r="O1322">
        <v>0.27513972461863001</v>
      </c>
      <c r="P1322">
        <v>0.26671488172795799</v>
      </c>
      <c r="Q1322">
        <v>0.31269668388982702</v>
      </c>
      <c r="R1322">
        <v>0.23772128326014</v>
      </c>
      <c r="S1322">
        <v>9.7490171774525902E-2</v>
      </c>
      <c r="T1322">
        <v>9.7954958344337595E-2</v>
      </c>
      <c r="U1322">
        <v>-7.1686780439746606E-2</v>
      </c>
      <c r="V1322">
        <v>0.19708043792330901</v>
      </c>
      <c r="W1322">
        <v>0.28231651342333203</v>
      </c>
      <c r="X1322">
        <v>0.138004797477534</v>
      </c>
      <c r="Y1322">
        <v>-4.1569752351992796E-3</v>
      </c>
      <c r="Z1322">
        <v>-1.1837317801953099E-2</v>
      </c>
      <c r="AA1322">
        <v>0.25266008945400298</v>
      </c>
      <c r="AB1322">
        <v>7.1700979841920797E-3</v>
      </c>
      <c r="AC1322">
        <v>0.235046507004355</v>
      </c>
      <c r="AD1322">
        <v>-1.3869770803934501E-2</v>
      </c>
      <c r="AE1322">
        <v>3.91184632918158E-2</v>
      </c>
      <c r="AF1322">
        <v>7.7326673601169293E-2</v>
      </c>
      <c r="AG1322">
        <v>0.149761353325432</v>
      </c>
      <c r="AH1322">
        <v>-1.9183416899836801E-2</v>
      </c>
      <c r="AI1322">
        <v>5.9321467448994802E-2</v>
      </c>
      <c r="AJ1322">
        <v>0.12039318936443</v>
      </c>
      <c r="AK1322">
        <v>0.24973393426621701</v>
      </c>
      <c r="AL1322">
        <v>-7.0727666442077994E-2</v>
      </c>
      <c r="AM1322">
        <v>7.4175924383030903E-2</v>
      </c>
      <c r="AN1322">
        <v>0.19681216057680601</v>
      </c>
      <c r="AO1322">
        <v>0.122063348572977</v>
      </c>
      <c r="AP1322">
        <v>8.0207694466046101E-2</v>
      </c>
      <c r="AQ1322">
        <v>-0.12222223112762801</v>
      </c>
      <c r="AR1322">
        <v>0.139128721802734</v>
      </c>
      <c r="AS1322">
        <v>7.0114582306601003E-2</v>
      </c>
      <c r="AT1322">
        <v>-4.3012114638480203E-2</v>
      </c>
      <c r="AU1322">
        <v>-3.4331920682036103E-2</v>
      </c>
      <c r="AV1322">
        <v>0.18619520053014299</v>
      </c>
      <c r="AW1322">
        <v>4.2147082539934003E-2</v>
      </c>
      <c r="AX1322">
        <v>0.214593201267645</v>
      </c>
      <c r="AY1322">
        <v>0.19730403525933299</v>
      </c>
      <c r="AZ1322">
        <v>0.13964848665671301</v>
      </c>
      <c r="BA1322">
        <v>0.113590205138456</v>
      </c>
      <c r="BB1322">
        <v>-8.0573542066105994E-2</v>
      </c>
      <c r="BC1322">
        <v>0.14670190178585099</v>
      </c>
      <c r="BD1322">
        <v>-2.2574587245568399E-2</v>
      </c>
      <c r="BE1322">
        <v>6.7572168451829798E-2</v>
      </c>
      <c r="BF1322">
        <v>7.5322321508115297E-2</v>
      </c>
      <c r="BG1322">
        <v>0.25634078885669798</v>
      </c>
      <c r="BH1322">
        <v>6.8912269308969001E-2</v>
      </c>
      <c r="BI1322">
        <v>2.1200336124789498E-2</v>
      </c>
      <c r="BJ1322">
        <v>-8.2609284456824E-2</v>
      </c>
      <c r="BK1322">
        <v>0.15672736883528801</v>
      </c>
      <c r="BL1322">
        <v>-9.2155588422110898E-2</v>
      </c>
      <c r="BM1322">
        <v>4.4058878043235203E-2</v>
      </c>
      <c r="BN1322">
        <v>0.31681782928909602</v>
      </c>
      <c r="BO1322">
        <v>0.244204384516233</v>
      </c>
      <c r="BP1322">
        <v>2.4040177867395499E-2</v>
      </c>
      <c r="BQ1322">
        <v>7.7466754703880106E-2</v>
      </c>
      <c r="BR1322">
        <v>0.115853721277069</v>
      </c>
      <c r="BS1322">
        <v>6.8281056956443695E-2</v>
      </c>
      <c r="BT1322">
        <v>0.15372624057318099</v>
      </c>
      <c r="BU1322">
        <v>0.232076408729846</v>
      </c>
      <c r="BV1322">
        <v>2.53440387180583E-3</v>
      </c>
      <c r="BW1322">
        <v>0.41809320633083202</v>
      </c>
      <c r="BX1322">
        <v>6.7927258498522394E-2</v>
      </c>
      <c r="BY1322">
        <v>0.33837547741517598</v>
      </c>
      <c r="BZ1322">
        <v>7.5111081398162402E-2</v>
      </c>
      <c r="CA1322">
        <v>0.130468196775504</v>
      </c>
      <c r="CB1322">
        <v>0.13414220226028001</v>
      </c>
      <c r="CC1322">
        <v>-4.4391377406200597E-2</v>
      </c>
      <c r="CD1322">
        <v>6.9819764905813694E-2</v>
      </c>
      <c r="CE1322">
        <v>6.3952246698564905E-2</v>
      </c>
      <c r="CF1322">
        <v>-6.2324283759533201E-2</v>
      </c>
      <c r="CG1322">
        <v>7.0759341738321199E-2</v>
      </c>
      <c r="CH1322">
        <v>0.27119794850465501</v>
      </c>
      <c r="CI1322">
        <v>-2.4504619442302901E-2</v>
      </c>
      <c r="CJ1322">
        <v>0.20185545613601</v>
      </c>
      <c r="CK1322">
        <v>0.358234668453073</v>
      </c>
      <c r="CL1322">
        <v>7.5391352682204593E-2</v>
      </c>
      <c r="CM1322">
        <v>-0.19066219800359499</v>
      </c>
      <c r="CN1322">
        <v>0.247130914840376</v>
      </c>
      <c r="CO1322">
        <v>3.9034683815079803E-2</v>
      </c>
      <c r="CP1322">
        <v>0.117195271001166</v>
      </c>
      <c r="CQ1322">
        <v>6.04661282510804E-2</v>
      </c>
      <c r="CR1322">
        <v>0.32087506112252601</v>
      </c>
      <c r="CS1322">
        <v>7.2691589422024097E-2</v>
      </c>
      <c r="CT1322">
        <v>0.19088821103595299</v>
      </c>
      <c r="CU1322">
        <v>-6.6424180361036894E-2</v>
      </c>
      <c r="CV1322">
        <v>0.25032708300784901</v>
      </c>
      <c r="CW1322">
        <v>0.15443285985522301</v>
      </c>
      <c r="CX1322">
        <v>0.100542075285891</v>
      </c>
      <c r="CY1322">
        <v>0.11799052672502899</v>
      </c>
      <c r="CZ1322">
        <v>0.16992428878590399</v>
      </c>
      <c r="DA1322">
        <v>-1.2503430378798201E-2</v>
      </c>
      <c r="DB1322">
        <v>3.4364958094347899E-2</v>
      </c>
      <c r="DC1322">
        <v>0.32278265717980498</v>
      </c>
      <c r="DD1322">
        <v>0.176920525049308</v>
      </c>
      <c r="DE1322">
        <v>0.50465975950759401</v>
      </c>
      <c r="DF1322">
        <v>0.24117922004058501</v>
      </c>
      <c r="DG1322">
        <v>2.46060899453368E-2</v>
      </c>
      <c r="DH1322">
        <v>5.4563081125985E-2</v>
      </c>
      <c r="DI1322">
        <v>0.24488197718124299</v>
      </c>
      <c r="DJ1322">
        <v>4.0536248999579201E-2</v>
      </c>
      <c r="DK1322">
        <v>0.15346786046997701</v>
      </c>
      <c r="DL1322">
        <v>3.2863961954319801E-2</v>
      </c>
      <c r="DM1322">
        <v>0.35652545358389698</v>
      </c>
      <c r="DN1322">
        <v>0.15255780210550601</v>
      </c>
      <c r="DO1322">
        <v>3.7609732767793801E-2</v>
      </c>
      <c r="DP1322">
        <v>0.123284505296808</v>
      </c>
      <c r="DQ1322">
        <v>0.124083112210211</v>
      </c>
      <c r="DR1322">
        <v>0.20106930100879999</v>
      </c>
      <c r="DS1322">
        <v>8.4871942080610996E-2</v>
      </c>
      <c r="DT1322">
        <v>-0.15621012257683001</v>
      </c>
      <c r="DU1322">
        <v>0.19141081191537401</v>
      </c>
      <c r="DV1322">
        <v>0.16069938492659999</v>
      </c>
      <c r="DW1322">
        <v>9.8331117184087699E-2</v>
      </c>
      <c r="DX1322">
        <v>0.16456735255844701</v>
      </c>
      <c r="DY1322">
        <v>0.14504195521566701</v>
      </c>
      <c r="DZ1322">
        <v>9.9958741063335493E-2</v>
      </c>
      <c r="EA1322">
        <v>2.9737536129524299E-2</v>
      </c>
      <c r="EB1322">
        <v>5.9650828013445498E-2</v>
      </c>
      <c r="EC1322">
        <v>0.14346586241395401</v>
      </c>
      <c r="ED1322">
        <v>0.283669940800854</v>
      </c>
      <c r="EE1322">
        <v>-3.3763189147806301E-2</v>
      </c>
      <c r="EF1322">
        <v>2.68826540651908E-2</v>
      </c>
      <c r="EG1322">
        <v>-2.19366741214642E-2</v>
      </c>
      <c r="EH1322">
        <v>9.1965468897002897E-2</v>
      </c>
      <c r="EI1322">
        <v>-1.70501573398745E-2</v>
      </c>
      <c r="EJ1322">
        <v>0.227147035346909</v>
      </c>
      <c r="EK1322">
        <v>0.16945858617125401</v>
      </c>
      <c r="EL1322">
        <v>7.9587479331286501E-2</v>
      </c>
      <c r="EM1322">
        <v>4.1444712949290897E-2</v>
      </c>
      <c r="EN1322">
        <v>0.241853224695529</v>
      </c>
      <c r="EO1322">
        <v>4.5050252242731403E-2</v>
      </c>
      <c r="EP1322">
        <v>-0.15034121933148301</v>
      </c>
      <c r="EQ1322">
        <v>7.3222241914879499E-2</v>
      </c>
      <c r="ER1322">
        <v>0.17521124898048601</v>
      </c>
      <c r="ES1322">
        <v>5.78807791374766E-3</v>
      </c>
      <c r="ET1322">
        <v>0.22309100250448999</v>
      </c>
      <c r="EU1322">
        <v>0.161369675529245</v>
      </c>
      <c r="EV1322">
        <v>-3.3415774795641201E-2</v>
      </c>
      <c r="EW1322">
        <v>1.5726238197986998E-2</v>
      </c>
      <c r="EX1322">
        <v>0.213287339662249</v>
      </c>
      <c r="EY1322">
        <v>0.10958770558679699</v>
      </c>
      <c r="EZ1322">
        <v>0.160460832382915</v>
      </c>
      <c r="FA1322">
        <v>0.10779237666130501</v>
      </c>
      <c r="FB1322">
        <v>-0.121594778298975</v>
      </c>
      <c r="FC1322">
        <v>-6.6646978167981597E-4</v>
      </c>
      <c r="FD1322">
        <v>0.23661968286694701</v>
      </c>
      <c r="FE1322">
        <v>0.16558676056309801</v>
      </c>
      <c r="FF1322">
        <v>0.170599565111477</v>
      </c>
      <c r="FG1322">
        <v>0.14554047025353201</v>
      </c>
      <c r="FH1322">
        <v>0.379738859715474</v>
      </c>
      <c r="FI1322">
        <v>0.151567656750456</v>
      </c>
      <c r="FJ1322">
        <v>1.6076181404386401E-2</v>
      </c>
      <c r="FK1322">
        <v>-5.18259981017474E-2</v>
      </c>
      <c r="FL1322">
        <v>0.61319977271113502</v>
      </c>
      <c r="FM1322">
        <v>0.19178393943062799</v>
      </c>
      <c r="FN1322">
        <v>4.7744395503778798E-2</v>
      </c>
      <c r="FO1322">
        <v>-2.7731761097319001E-2</v>
      </c>
      <c r="FP1322">
        <v>-3.9220156088244702E-2</v>
      </c>
      <c r="FQ1322">
        <v>-8.7170410669262996E-2</v>
      </c>
      <c r="FR1322">
        <v>0.23130249086722099</v>
      </c>
      <c r="FS1322">
        <v>-0.101158859585287</v>
      </c>
      <c r="FT1322">
        <v>1.6531724699544299E-2</v>
      </c>
      <c r="FU1322">
        <v>-4.56776820073359E-2</v>
      </c>
      <c r="FV1322">
        <v>0.109928517774396</v>
      </c>
      <c r="FW1322">
        <v>9.9557372014051404E-2</v>
      </c>
      <c r="FX1322">
        <v>7.2405536544092E-2</v>
      </c>
      <c r="FY1322">
        <v>9.0411996708863296E-2</v>
      </c>
      <c r="FZ1322">
        <v>9.7348119629245999E-2</v>
      </c>
      <c r="GA1322">
        <v>-0.18880549823259099</v>
      </c>
      <c r="GB1322">
        <v>-4.2090440850118503E-2</v>
      </c>
      <c r="GC1322">
        <v>1.9956449567230999E-2</v>
      </c>
      <c r="GD1322">
        <v>-6.1615273293086602E-2</v>
      </c>
      <c r="GE1322">
        <v>-0.18488670720907599</v>
      </c>
      <c r="GF1322">
        <v>2.9764216702641899E-2</v>
      </c>
      <c r="GG1322">
        <v>0.235149509226693</v>
      </c>
      <c r="GH1322">
        <v>1.1615587047429999E-2</v>
      </c>
      <c r="GI1322">
        <v>2.9326741687764699E-2</v>
      </c>
      <c r="GJ1322">
        <v>7.6355121945400006E-2</v>
      </c>
      <c r="GK1322">
        <v>7.6312491848858997E-3</v>
      </c>
      <c r="GL1322">
        <v>0.59324906485017004</v>
      </c>
      <c r="GM1322">
        <v>0.12276114611283399</v>
      </c>
      <c r="GN1322">
        <v>0.17431400577060699</v>
      </c>
      <c r="GO1322">
        <v>0.120100928384357</v>
      </c>
      <c r="GP1322">
        <v>0.206657450136321</v>
      </c>
      <c r="GQ1322">
        <v>2.4462966028643701E-2</v>
      </c>
      <c r="GR1322">
        <v>2.25898551159581E-2</v>
      </c>
      <c r="GS1322">
        <v>0.22210985769753</v>
      </c>
      <c r="GT1322">
        <v>3.9011661249974898E-2</v>
      </c>
      <c r="GU1322">
        <v>-1.3668767806009299E-2</v>
      </c>
      <c r="GV1322">
        <v>0.116249784889477</v>
      </c>
      <c r="GW1322">
        <v>0.22933313127700899</v>
      </c>
      <c r="GX1322">
        <v>4.04708477323103E-2</v>
      </c>
      <c r="GY1322">
        <v>-7.3535312801234695E-2</v>
      </c>
      <c r="GZ1322">
        <v>0.55627334951174501</v>
      </c>
      <c r="HA1322">
        <v>0.16160381360040499</v>
      </c>
      <c r="HB1322">
        <v>-8.4236351989020603E-2</v>
      </c>
      <c r="HC1322">
        <v>0.13741163907707199</v>
      </c>
      <c r="HD1322">
        <v>1.53214368819768E-2</v>
      </c>
      <c r="HE1322">
        <v>3.3860624160436503E-2</v>
      </c>
      <c r="HF1322">
        <v>-0.13373941760212199</v>
      </c>
      <c r="HG1322">
        <v>0.13616125741715601</v>
      </c>
      <c r="HH1322">
        <v>-6.1525197376790103E-2</v>
      </c>
      <c r="HI1322">
        <v>0.21183426165116301</v>
      </c>
      <c r="HJ1322">
        <v>7.3302697350816903E-2</v>
      </c>
      <c r="HK1322">
        <v>-7.0444925521647495E-2</v>
      </c>
      <c r="HL1322">
        <v>-3.2613934189930097E-2</v>
      </c>
      <c r="HM1322">
        <v>-0.109927485437158</v>
      </c>
      <c r="HN1322">
        <v>0.14614914565085299</v>
      </c>
      <c r="HO1322">
        <v>0.34938476336098001</v>
      </c>
      <c r="HP1322">
        <v>5.0668653743834403E-3</v>
      </c>
      <c r="HQ1322">
        <v>0.27777154425990702</v>
      </c>
      <c r="HR1322">
        <v>0.37424802133177598</v>
      </c>
      <c r="HS1322">
        <v>6.0175210092285103E-2</v>
      </c>
      <c r="HT1322">
        <v>0.13097573347836899</v>
      </c>
      <c r="HU1322">
        <v>-5.5886768187960498E-2</v>
      </c>
      <c r="HV1322">
        <v>2.6154911573041E-2</v>
      </c>
      <c r="HW1322">
        <v>6.9833583652630593E-2</v>
      </c>
      <c r="HX1322">
        <v>5.0638620614074398E-2</v>
      </c>
      <c r="HY1322">
        <v>4.9996049577566599E-2</v>
      </c>
      <c r="HZ1322">
        <v>-0.149672743753794</v>
      </c>
      <c r="IA1322">
        <v>4.8725337636078801E-2</v>
      </c>
      <c r="IB1322">
        <v>5.4348435661462101E-2</v>
      </c>
      <c r="IC1322">
        <v>-7.0513923861278997E-3</v>
      </c>
      <c r="ID1322">
        <v>0.42937870666973499</v>
      </c>
      <c r="IE1322">
        <v>0.122173908038089</v>
      </c>
      <c r="IF1322">
        <v>0.53854304465069003</v>
      </c>
      <c r="IG1322">
        <v>0.18047733474545299</v>
      </c>
      <c r="IH1322">
        <v>8.59124252894225E-2</v>
      </c>
      <c r="II1322">
        <v>-5.1584595889982397E-2</v>
      </c>
      <c r="IJ1322">
        <v>0.35784563327016899</v>
      </c>
      <c r="IK1322">
        <v>0.12411736104729</v>
      </c>
      <c r="IL1322">
        <v>3.3699284174643299E-3</v>
      </c>
      <c r="IM1322">
        <v>-8.8536915543754299E-2</v>
      </c>
      <c r="IN1322">
        <v>0.16389052879906901</v>
      </c>
      <c r="IO1322">
        <v>-3.2623777223412302E-2</v>
      </c>
      <c r="IP1322">
        <v>-0.124071088151765</v>
      </c>
      <c r="IQ1322">
        <v>2.0976303962064801E-2</v>
      </c>
      <c r="IR1322">
        <v>-5.1688902368234299E-2</v>
      </c>
      <c r="IS1322">
        <v>4.1467587558148403E-2</v>
      </c>
      <c r="IT1322">
        <v>-5.3695234086729597E-2</v>
      </c>
      <c r="IU1322">
        <v>9.2267270802616097E-2</v>
      </c>
      <c r="IV1322">
        <v>8.1670345067091601E-2</v>
      </c>
      <c r="IW1322">
        <v>0.326171833905606</v>
      </c>
      <c r="IX1322">
        <v>6.6086191851909407E-2</v>
      </c>
      <c r="IY1322">
        <v>8.1375318664055202E-2</v>
      </c>
      <c r="IZ1322">
        <v>7.1446163992354601E-3</v>
      </c>
      <c r="JA1322">
        <v>0.110821966468109</v>
      </c>
      <c r="JB1322">
        <v>1.55931336502441E-2</v>
      </c>
      <c r="JC1322">
        <v>7.0800613673592194E-2</v>
      </c>
      <c r="JD1322">
        <v>0.19078541792749601</v>
      </c>
      <c r="JE1322">
        <v>5.2148432834770102E-2</v>
      </c>
      <c r="JF1322">
        <v>7.1699627787659504E-3</v>
      </c>
      <c r="JG1322">
        <v>-0.100470602334064</v>
      </c>
      <c r="JH1322">
        <v>0.25137345527236099</v>
      </c>
    </row>
    <row r="1323" spans="1:268">
      <c r="A1323" t="s">
        <v>226</v>
      </c>
      <c r="B1323">
        <v>0.242073290784136</v>
      </c>
      <c r="C1323">
        <v>0.21179034184328399</v>
      </c>
      <c r="D1323">
        <v>0.18689790288233701</v>
      </c>
      <c r="E1323">
        <v>0.21475304280024701</v>
      </c>
      <c r="F1323">
        <v>3.0887513708967598E-2</v>
      </c>
      <c r="G1323">
        <v>0.114193822935467</v>
      </c>
      <c r="H1323">
        <v>0.29753008681468301</v>
      </c>
      <c r="I1323">
        <v>0.240051225603678</v>
      </c>
      <c r="J1323">
        <v>0.15543666326601999</v>
      </c>
      <c r="K1323">
        <v>-3.0951477686248399E-3</v>
      </c>
      <c r="L1323">
        <v>0.30091543720763297</v>
      </c>
      <c r="M1323">
        <v>1.0772739643444501E-2</v>
      </c>
      <c r="N1323">
        <v>0.107873060779827</v>
      </c>
      <c r="O1323">
        <v>-4.3545929925134898E-3</v>
      </c>
      <c r="P1323">
        <v>-8.4474856926507497E-2</v>
      </c>
      <c r="Q1323">
        <v>-8.6524117885305299E-2</v>
      </c>
      <c r="R1323">
        <v>-1.8742935489258601E-2</v>
      </c>
      <c r="S1323">
        <v>2.6194216338233899E-2</v>
      </c>
      <c r="T1323">
        <v>0.17153663601355701</v>
      </c>
      <c r="U1323">
        <v>0.19169855638400199</v>
      </c>
      <c r="V1323">
        <v>-0.11499748630939199</v>
      </c>
      <c r="W1323">
        <v>-3.17327700658376E-2</v>
      </c>
      <c r="X1323">
        <v>0.23249772856894699</v>
      </c>
      <c r="Y1323">
        <v>0.25823166322689101</v>
      </c>
      <c r="Z1323">
        <v>-2.8540491141651001E-2</v>
      </c>
      <c r="AA1323">
        <v>0.18079325493206899</v>
      </c>
      <c r="AB1323">
        <v>0.179771421713353</v>
      </c>
      <c r="AC1323">
        <v>0.13046897277542099</v>
      </c>
      <c r="AD1323">
        <v>0.13826286484879599</v>
      </c>
      <c r="AE1323">
        <v>8.6442261883414501E-2</v>
      </c>
      <c r="AF1323">
        <v>0.23482443215403601</v>
      </c>
      <c r="AG1323">
        <v>0.204434989910668</v>
      </c>
      <c r="AH1323">
        <v>0.19973808431884599</v>
      </c>
      <c r="AI1323">
        <v>0.279376884088197</v>
      </c>
      <c r="AJ1323">
        <v>0.196750954080047</v>
      </c>
      <c r="AK1323">
        <v>0.27935335013126</v>
      </c>
      <c r="AL1323">
        <v>0.27558126868497401</v>
      </c>
      <c r="AM1323">
        <v>7.5987386654407393E-2</v>
      </c>
      <c r="AN1323">
        <v>-4.4489848997895501E-2</v>
      </c>
      <c r="AO1323">
        <v>6.0457729440421402E-2</v>
      </c>
      <c r="AP1323">
        <v>-5.3585087474009301E-2</v>
      </c>
      <c r="AQ1323">
        <v>0.21711736229037101</v>
      </c>
      <c r="AR1323">
        <v>7.8657529238681897E-2</v>
      </c>
      <c r="AS1323">
        <v>0.16055128121380299</v>
      </c>
      <c r="AT1323">
        <v>0.25553663931976101</v>
      </c>
      <c r="AU1323">
        <v>0.261673138197906</v>
      </c>
      <c r="AV1323">
        <v>0.27830637246710699</v>
      </c>
      <c r="AW1323">
        <v>0.117595925041361</v>
      </c>
      <c r="AX1323">
        <v>2.6076006926064699E-2</v>
      </c>
      <c r="AY1323">
        <v>3.1654783941374498E-2</v>
      </c>
      <c r="AZ1323">
        <v>4.2389651017206903E-2</v>
      </c>
      <c r="BA1323">
        <v>0.274224587936512</v>
      </c>
      <c r="BB1323">
        <v>0.19182722779164399</v>
      </c>
      <c r="BC1323">
        <v>0.34897440587853601</v>
      </c>
      <c r="BD1323">
        <v>0.24465933559697101</v>
      </c>
      <c r="BE1323">
        <v>0.19334413347439899</v>
      </c>
      <c r="BF1323">
        <v>0.18605427625193399</v>
      </c>
      <c r="BG1323">
        <v>0.27150227035332197</v>
      </c>
      <c r="BH1323">
        <v>0.20780086264470299</v>
      </c>
      <c r="BI1323">
        <v>2.8793936439318199E-2</v>
      </c>
      <c r="BJ1323">
        <v>0.19410464429174301</v>
      </c>
      <c r="BK1323">
        <v>0.225099983845921</v>
      </c>
      <c r="BL1323">
        <v>0.299789187948033</v>
      </c>
      <c r="BM1323">
        <v>0.30531320860243499</v>
      </c>
      <c r="BN1323">
        <v>2.3868753967264501E-2</v>
      </c>
      <c r="BO1323">
        <v>4.2509687265096498E-2</v>
      </c>
      <c r="BP1323">
        <v>0.33249338848580501</v>
      </c>
      <c r="BQ1323">
        <v>0.280563120661872</v>
      </c>
      <c r="BR1323">
        <v>0.16913209518674599</v>
      </c>
      <c r="BS1323">
        <v>0.14924325152308901</v>
      </c>
      <c r="BT1323">
        <v>-7.3629941239938901E-3</v>
      </c>
      <c r="BU1323">
        <v>0.16663693056419401</v>
      </c>
      <c r="BV1323">
        <v>0.19765013951168001</v>
      </c>
      <c r="BW1323">
        <v>0.10154480429304</v>
      </c>
      <c r="BX1323">
        <v>0.23969163073605501</v>
      </c>
      <c r="BY1323">
        <v>-9.7572150822884299E-2</v>
      </c>
      <c r="BZ1323">
        <v>0.19382751940336199</v>
      </c>
      <c r="CA1323">
        <v>4.4417214930112497E-2</v>
      </c>
      <c r="CB1323">
        <v>0.101444612482033</v>
      </c>
      <c r="CC1323">
        <v>0.24493809974934699</v>
      </c>
      <c r="CD1323">
        <v>0.184785032723735</v>
      </c>
      <c r="CE1323">
        <v>6.3539612938579806E-2</v>
      </c>
      <c r="CF1323">
        <v>0.23048560437659099</v>
      </c>
      <c r="CG1323">
        <v>0.30189508480736699</v>
      </c>
      <c r="CH1323">
        <v>1.43842595516466E-2</v>
      </c>
      <c r="CI1323">
        <v>-1.6228822421060801E-2</v>
      </c>
      <c r="CJ1323">
        <v>-2.8506546059971501E-2</v>
      </c>
      <c r="CK1323">
        <v>-6.0531347451094002E-2</v>
      </c>
      <c r="CL1323">
        <v>6.8173169950724505E-2</v>
      </c>
      <c r="CM1323">
        <v>0.21480789317524401</v>
      </c>
      <c r="CN1323">
        <v>0.19949892994660201</v>
      </c>
      <c r="CO1323">
        <v>0.219765876699824</v>
      </c>
      <c r="CP1323">
        <v>0.21624461765634401</v>
      </c>
      <c r="CQ1323">
        <v>0.12413982190079401</v>
      </c>
      <c r="CR1323">
        <v>0.222504524630876</v>
      </c>
      <c r="CS1323">
        <v>0.25778577805017999</v>
      </c>
      <c r="CT1323">
        <v>0.22583445968173499</v>
      </c>
      <c r="CU1323">
        <v>6.86059337733569E-2</v>
      </c>
      <c r="CV1323">
        <v>0.19168206334937701</v>
      </c>
      <c r="CW1323">
        <v>0.249774950983533</v>
      </c>
      <c r="CX1323">
        <v>3.8204793250586601E-2</v>
      </c>
      <c r="CY1323">
        <v>0.20529876127199101</v>
      </c>
      <c r="CZ1323">
        <v>8.1441807529950505E-2</v>
      </c>
      <c r="DA1323">
        <v>0.108771195754108</v>
      </c>
      <c r="DB1323">
        <v>0.199862675074373</v>
      </c>
      <c r="DC1323">
        <v>-5.3538086219017997E-2</v>
      </c>
      <c r="DD1323">
        <v>0.23082889570080201</v>
      </c>
      <c r="DE1323">
        <v>3.1155201831177901E-2</v>
      </c>
      <c r="DF1323">
        <v>9.0083338775373598E-2</v>
      </c>
      <c r="DG1323">
        <v>0.21493644652132801</v>
      </c>
      <c r="DH1323">
        <v>0.26763529770368699</v>
      </c>
      <c r="DI1323">
        <v>-3.6629400951352899E-2</v>
      </c>
      <c r="DJ1323">
        <v>0.26664865772014201</v>
      </c>
      <c r="DK1323">
        <v>0.377806851246827</v>
      </c>
      <c r="DL1323">
        <v>6.0109926940192002E-2</v>
      </c>
      <c r="DM1323">
        <v>-3.8372615599531999E-2</v>
      </c>
      <c r="DN1323">
        <v>0.26608306450198699</v>
      </c>
      <c r="DO1323">
        <v>0.20171328506132499</v>
      </c>
      <c r="DP1323">
        <v>4.4406998472587798E-2</v>
      </c>
      <c r="DQ1323">
        <v>0.22052269184291701</v>
      </c>
      <c r="DR1323">
        <v>-3.9808802119785699E-2</v>
      </c>
      <c r="DS1323">
        <v>-0.115815856543665</v>
      </c>
      <c r="DT1323">
        <v>0.17703730594855499</v>
      </c>
      <c r="DU1323">
        <v>0.18846362637693301</v>
      </c>
      <c r="DV1323">
        <v>0.205676267961865</v>
      </c>
      <c r="DW1323">
        <v>9.5234123644742305E-2</v>
      </c>
      <c r="DX1323">
        <v>0.105858957858532</v>
      </c>
      <c r="DY1323">
        <v>0.12633502535955399</v>
      </c>
      <c r="DZ1323">
        <v>4.8972951475577599E-2</v>
      </c>
      <c r="EA1323">
        <v>0.279202893629793</v>
      </c>
      <c r="EB1323">
        <v>0.187021747352175</v>
      </c>
      <c r="EC1323">
        <v>0.118132958548667</v>
      </c>
      <c r="ED1323">
        <v>0.103278411220214</v>
      </c>
      <c r="EE1323">
        <v>0.24739995620011401</v>
      </c>
      <c r="EF1323">
        <v>0.25009945444513298</v>
      </c>
      <c r="EG1323">
        <v>0.15025155942051499</v>
      </c>
      <c r="EH1323">
        <v>-3.15881103429273E-2</v>
      </c>
      <c r="EI1323">
        <v>0.21592205951905699</v>
      </c>
      <c r="EJ1323">
        <v>0.120597589734268</v>
      </c>
      <c r="EK1323">
        <v>-4.73286425188882E-2</v>
      </c>
      <c r="EL1323">
        <v>0.105686263838125</v>
      </c>
      <c r="EM1323">
        <v>0.17637187092253201</v>
      </c>
      <c r="EN1323">
        <v>3.71596226111333E-2</v>
      </c>
      <c r="EO1323">
        <v>3.8582865479462401E-2</v>
      </c>
      <c r="EP1323">
        <v>0.26698688393783598</v>
      </c>
      <c r="EQ1323">
        <v>0.21961952345548399</v>
      </c>
      <c r="ER1323">
        <v>-4.9765204230767301E-2</v>
      </c>
      <c r="ES1323">
        <v>-5.6987791049463797E-2</v>
      </c>
      <c r="ET1323">
        <v>0.14174164836818601</v>
      </c>
      <c r="EU1323">
        <v>0.186111452145067</v>
      </c>
      <c r="EV1323">
        <v>0.161253730878577</v>
      </c>
      <c r="EW1323">
        <v>0.21478805462932701</v>
      </c>
      <c r="EX1323">
        <v>0.202247062514927</v>
      </c>
      <c r="EY1323">
        <v>4.6351908976532297E-2</v>
      </c>
      <c r="EZ1323">
        <v>0.26363894123429099</v>
      </c>
      <c r="FA1323">
        <v>0.16122994345202299</v>
      </c>
      <c r="FB1323">
        <v>0.255369065264271</v>
      </c>
      <c r="FC1323">
        <v>0.21308119925208499</v>
      </c>
      <c r="FD1323">
        <v>0.16375300815395299</v>
      </c>
      <c r="FE1323">
        <v>0.15312536562241</v>
      </c>
      <c r="FF1323">
        <v>-6.8193647259096907E-2</v>
      </c>
      <c r="FG1323">
        <v>-5.76211953683331E-2</v>
      </c>
      <c r="FH1323">
        <v>-1.8349862045665501E-2</v>
      </c>
      <c r="FI1323">
        <v>0.201388058818083</v>
      </c>
      <c r="FJ1323">
        <v>0.25836162330907397</v>
      </c>
      <c r="FK1323">
        <v>0.18533247397824501</v>
      </c>
      <c r="FL1323">
        <v>2.48975274964864E-2</v>
      </c>
      <c r="FM1323">
        <v>0.19636676807634601</v>
      </c>
      <c r="FN1323">
        <v>4.5361706418559002E-2</v>
      </c>
      <c r="FO1323">
        <v>0.231095545022654</v>
      </c>
      <c r="FP1323">
        <v>0.27927418749829802</v>
      </c>
      <c r="FQ1323">
        <v>0.129045799853133</v>
      </c>
      <c r="FR1323">
        <v>-0.125703760781467</v>
      </c>
      <c r="FS1323">
        <v>0.20961346415236801</v>
      </c>
      <c r="FT1323">
        <v>0.24256275768203001</v>
      </c>
      <c r="FU1323">
        <v>0.22917546037924</v>
      </c>
      <c r="FV1323">
        <v>8.6614254746640307E-2</v>
      </c>
      <c r="FW1323">
        <v>0.24321655836456499</v>
      </c>
      <c r="FX1323">
        <v>2.8108874636805902E-3</v>
      </c>
      <c r="FY1323">
        <v>1.04358906111624E-2</v>
      </c>
      <c r="FZ1323">
        <v>-1.4048165181254501E-2</v>
      </c>
      <c r="GA1323">
        <v>0.20839959223636001</v>
      </c>
      <c r="GB1323">
        <v>0.25420126827301598</v>
      </c>
      <c r="GC1323">
        <v>0.156459651747862</v>
      </c>
      <c r="GD1323">
        <v>0.12639900474507501</v>
      </c>
      <c r="GE1323">
        <v>0.218602428370851</v>
      </c>
      <c r="GF1323">
        <v>0.112983376893549</v>
      </c>
      <c r="GG1323">
        <v>-0.12264668170205401</v>
      </c>
      <c r="GH1323">
        <v>0.17190778109976501</v>
      </c>
      <c r="GI1323">
        <v>-1.7660051089074501E-2</v>
      </c>
      <c r="GJ1323">
        <v>0.25744442461123901</v>
      </c>
      <c r="GK1323">
        <v>0.17523721554355201</v>
      </c>
      <c r="GL1323">
        <v>5.2362443725490697E-2</v>
      </c>
      <c r="GM1323">
        <v>0.19985406102157699</v>
      </c>
      <c r="GN1323">
        <v>0.218974801384026</v>
      </c>
      <c r="GO1323">
        <v>-2.1200235463653801E-2</v>
      </c>
      <c r="GP1323">
        <v>0.269278848028498</v>
      </c>
      <c r="GQ1323">
        <v>3.4240812641064898E-2</v>
      </c>
      <c r="GR1323">
        <v>0.14235652282408601</v>
      </c>
      <c r="GS1323">
        <v>0.15871398186543401</v>
      </c>
      <c r="GT1323">
        <v>-8.1113379709805492E-3</v>
      </c>
      <c r="GU1323">
        <v>0.28526979908509897</v>
      </c>
      <c r="GV1323">
        <v>0.140341928448866</v>
      </c>
      <c r="GW1323">
        <v>-2.2953769227951899E-2</v>
      </c>
      <c r="GX1323">
        <v>2.7977523093233002E-3</v>
      </c>
      <c r="GY1323">
        <v>0.213329318450073</v>
      </c>
      <c r="GZ1323">
        <v>2.51843058260659E-2</v>
      </c>
      <c r="HA1323">
        <v>0.167648418689994</v>
      </c>
      <c r="HB1323">
        <v>0.232915986500493</v>
      </c>
      <c r="HC1323">
        <v>0.31292126162207401</v>
      </c>
      <c r="HD1323">
        <v>0.23175235558133001</v>
      </c>
      <c r="HE1323">
        <v>5.0759128929771302E-2</v>
      </c>
      <c r="HF1323">
        <v>0.172302436149182</v>
      </c>
      <c r="HG1323">
        <v>5.3021595028794298E-2</v>
      </c>
      <c r="HH1323">
        <v>0.27264261881164698</v>
      </c>
      <c r="HI1323">
        <v>2.9715044775278001E-2</v>
      </c>
      <c r="HJ1323">
        <v>0.31469362379798199</v>
      </c>
      <c r="HK1323">
        <v>0.217303202838174</v>
      </c>
      <c r="HL1323">
        <v>2.4713187415021699E-2</v>
      </c>
      <c r="HM1323">
        <v>0.217364147114534</v>
      </c>
      <c r="HN1323">
        <v>1.20227177581203E-2</v>
      </c>
      <c r="HO1323">
        <v>0.20852376281324</v>
      </c>
      <c r="HP1323">
        <v>7.7688177235483796E-2</v>
      </c>
      <c r="HQ1323">
        <v>-7.4777656934695499E-2</v>
      </c>
      <c r="HR1323">
        <v>1.44896101554438E-2</v>
      </c>
      <c r="HS1323">
        <v>0.238186625904381</v>
      </c>
      <c r="HT1323">
        <v>0.263761417780151</v>
      </c>
      <c r="HU1323">
        <v>0.17428642762943899</v>
      </c>
      <c r="HV1323">
        <v>1.4889759240516999E-2</v>
      </c>
      <c r="HW1323">
        <v>0.298576463671127</v>
      </c>
      <c r="HX1323">
        <v>0.18088618611337701</v>
      </c>
      <c r="HY1323">
        <v>2.9629686015478399E-2</v>
      </c>
      <c r="HZ1323">
        <v>0.21226356857896</v>
      </c>
      <c r="IA1323">
        <v>0.28457372112743601</v>
      </c>
      <c r="IB1323">
        <v>0.17431821055871299</v>
      </c>
      <c r="IC1323">
        <v>0.212369142039496</v>
      </c>
      <c r="ID1323">
        <v>0.176568308039492</v>
      </c>
      <c r="IE1323">
        <v>0.15498828582520299</v>
      </c>
      <c r="IF1323">
        <v>-7.3411360376766203E-3</v>
      </c>
      <c r="IG1323">
        <v>5.5537560617989E-2</v>
      </c>
      <c r="IH1323">
        <v>0.24800191703419899</v>
      </c>
      <c r="II1323">
        <v>0.196254403485705</v>
      </c>
      <c r="IJ1323">
        <v>1.41607748303585E-2</v>
      </c>
      <c r="IK1323">
        <v>0.15913742635828301</v>
      </c>
      <c r="IL1323">
        <v>0.164956576875148</v>
      </c>
      <c r="IM1323">
        <v>0.16009803180792601</v>
      </c>
      <c r="IN1323">
        <v>-5.3349820725691999E-2</v>
      </c>
      <c r="IO1323">
        <v>0.161025032606223</v>
      </c>
      <c r="IP1323">
        <v>0.25047661194980497</v>
      </c>
      <c r="IQ1323">
        <v>0.31879368499585897</v>
      </c>
      <c r="IR1323">
        <v>0.28907750990446002</v>
      </c>
      <c r="IS1323">
        <v>0.21976349370317</v>
      </c>
      <c r="IT1323">
        <v>8.9071778351334396E-2</v>
      </c>
      <c r="IU1323">
        <v>0.21632530671134301</v>
      </c>
      <c r="IV1323">
        <v>0.15036381248231501</v>
      </c>
      <c r="IW1323">
        <v>0.192943623099634</v>
      </c>
      <c r="IX1323">
        <v>0.23373358629500901</v>
      </c>
      <c r="IY1323">
        <v>0.19985943063223</v>
      </c>
      <c r="IZ1323">
        <v>6.3936638332879894E-2</v>
      </c>
      <c r="JA1323">
        <v>0.16366374672405901</v>
      </c>
      <c r="JB1323">
        <v>0.15435085301718601</v>
      </c>
      <c r="JC1323">
        <v>0.23335944486667401</v>
      </c>
      <c r="JD1323">
        <v>0.123730008030307</v>
      </c>
      <c r="JE1323">
        <v>0.35417593359044902</v>
      </c>
      <c r="JF1323">
        <v>0.32580119173791</v>
      </c>
      <c r="JG1323">
        <v>0.15757773282399101</v>
      </c>
      <c r="JH1323">
        <v>0.18018909796814001</v>
      </c>
    </row>
    <row r="1324" spans="1:268">
      <c r="A1324" t="s">
        <v>2042</v>
      </c>
      <c r="B1324">
        <v>1.38579287114888E-2</v>
      </c>
      <c r="C1324">
        <v>-0.21800394607982301</v>
      </c>
      <c r="D1324">
        <v>-0.56787949457722997</v>
      </c>
      <c r="E1324">
        <v>6.4610396877036097E-2</v>
      </c>
      <c r="F1324">
        <v>-0.19744048604645401</v>
      </c>
      <c r="G1324">
        <v>7.9266498886641501E-2</v>
      </c>
      <c r="H1324">
        <v>-0.551034263703153</v>
      </c>
      <c r="I1324">
        <v>-0.16953068580039199</v>
      </c>
      <c r="J1324">
        <v>-0.23895999697735701</v>
      </c>
      <c r="K1324">
        <v>0.72040385427147202</v>
      </c>
      <c r="L1324">
        <v>-0.17931880202244499</v>
      </c>
      <c r="M1324">
        <v>-5.1305926736472898E-2</v>
      </c>
      <c r="N1324">
        <v>0.19069675159163499</v>
      </c>
      <c r="O1324">
        <v>0.77288312321863495</v>
      </c>
      <c r="P1324">
        <v>0.52204845126203603</v>
      </c>
      <c r="Q1324">
        <v>0.55888110799706703</v>
      </c>
      <c r="R1324">
        <v>0.74489424342227195</v>
      </c>
      <c r="S1324">
        <v>-5.7630388823717502E-2</v>
      </c>
      <c r="T1324">
        <v>-0.54515584774894499</v>
      </c>
      <c r="U1324">
        <v>-7.446949179765E-2</v>
      </c>
      <c r="V1324">
        <v>0.61162021331719396</v>
      </c>
      <c r="W1324">
        <v>0.494697392808082</v>
      </c>
      <c r="X1324">
        <v>-0.59336122586293405</v>
      </c>
      <c r="Y1324">
        <v>-0.15484571133685501</v>
      </c>
      <c r="Z1324">
        <v>0.80890266822945101</v>
      </c>
      <c r="AA1324">
        <v>-0.30697999296130302</v>
      </c>
      <c r="AB1324">
        <v>-1.8224509811790801E-2</v>
      </c>
      <c r="AC1324">
        <v>0.14595015985152501</v>
      </c>
      <c r="AD1324">
        <v>-0.208677459958439</v>
      </c>
      <c r="AE1324">
        <v>-0.73466128419184895</v>
      </c>
      <c r="AF1324">
        <v>-1.6675900377700201E-2</v>
      </c>
      <c r="AG1324">
        <v>-0.47561484601545201</v>
      </c>
      <c r="AH1324">
        <v>-5.07369516559169E-2</v>
      </c>
      <c r="AI1324">
        <v>-0.178373968175006</v>
      </c>
      <c r="AJ1324">
        <v>-3.28223149334411E-3</v>
      </c>
      <c r="AK1324">
        <v>-2.8312885689015702E-2</v>
      </c>
      <c r="AL1324">
        <v>-0.182679502930023</v>
      </c>
      <c r="AM1324">
        <v>-0.175661249275642</v>
      </c>
      <c r="AN1324">
        <v>0.78259440140645398</v>
      </c>
      <c r="AO1324">
        <v>-0.22135870518362399</v>
      </c>
      <c r="AP1324">
        <v>0.79463876894742402</v>
      </c>
      <c r="AQ1324">
        <v>-0.30868657331253702</v>
      </c>
      <c r="AR1324">
        <v>-0.27992077258458498</v>
      </c>
      <c r="AS1324">
        <v>-0.51206042340387103</v>
      </c>
      <c r="AT1324">
        <v>-0.13580589965341999</v>
      </c>
      <c r="AU1324">
        <v>-0.223474178301452</v>
      </c>
      <c r="AV1324">
        <v>0.20395631652480201</v>
      </c>
      <c r="AW1324">
        <v>-0.63393372021391403</v>
      </c>
      <c r="AX1324">
        <v>0.74845558877289198</v>
      </c>
      <c r="AY1324">
        <v>4.0838683254710399E-2</v>
      </c>
      <c r="AZ1324">
        <v>0.18908253102952199</v>
      </c>
      <c r="BA1324">
        <v>0.21474098401847599</v>
      </c>
      <c r="BB1324">
        <v>-0.15782261207685</v>
      </c>
      <c r="BC1324">
        <v>1.71591172291095E-2</v>
      </c>
      <c r="BD1324">
        <v>-1.8589112104804802E-2</v>
      </c>
      <c r="BE1324">
        <v>2.06144365568421E-2</v>
      </c>
      <c r="BF1324">
        <v>-0.30071600432247098</v>
      </c>
      <c r="BG1324">
        <v>-0.32720974561639798</v>
      </c>
      <c r="BH1324">
        <v>-0.40351323059516803</v>
      </c>
      <c r="BI1324">
        <v>-0.10941379835881</v>
      </c>
      <c r="BJ1324">
        <v>-0.327036437412206</v>
      </c>
      <c r="BK1324">
        <v>-0.501862524537801</v>
      </c>
      <c r="BL1324">
        <v>-0.103949879052636</v>
      </c>
      <c r="BM1324">
        <v>-0.37164606391806898</v>
      </c>
      <c r="BN1324">
        <v>0.656338908457613</v>
      </c>
      <c r="BO1324">
        <v>0.64853416783061202</v>
      </c>
      <c r="BP1324">
        <v>-0.107930308122556</v>
      </c>
      <c r="BQ1324">
        <v>1.2146017345437399E-2</v>
      </c>
      <c r="BR1324">
        <v>0.49647483448290702</v>
      </c>
      <c r="BS1324">
        <v>-0.56176628419225805</v>
      </c>
      <c r="BT1324">
        <v>0.74973359053781397</v>
      </c>
      <c r="BU1324">
        <v>-0.40285202454244501</v>
      </c>
      <c r="BV1324">
        <v>-9.1522369087081307E-2</v>
      </c>
      <c r="BW1324">
        <v>-7.0279860921666396E-2</v>
      </c>
      <c r="BX1324">
        <v>0.28409180426666503</v>
      </c>
      <c r="BY1324">
        <v>0.442383426086711</v>
      </c>
      <c r="BZ1324">
        <v>-0.62600505054897704</v>
      </c>
      <c r="CA1324">
        <v>3.6162225898376102E-2</v>
      </c>
      <c r="CB1324">
        <v>5.8834465247715302E-2</v>
      </c>
      <c r="CC1324">
        <v>-2.00334622430061E-2</v>
      </c>
      <c r="CD1324">
        <v>-0.66482245787902805</v>
      </c>
      <c r="CE1324">
        <v>-9.4942732685097606E-2</v>
      </c>
      <c r="CF1324">
        <v>-3.9215212299274202E-2</v>
      </c>
      <c r="CG1324">
        <v>-0.153341270653536</v>
      </c>
      <c r="CH1324">
        <v>0.12853611765360701</v>
      </c>
      <c r="CI1324">
        <v>-7.3393972592992601E-2</v>
      </c>
      <c r="CJ1324">
        <v>0.74883712234909605</v>
      </c>
      <c r="CK1324">
        <v>0.63055184813207199</v>
      </c>
      <c r="CL1324">
        <v>7.4701569950571201E-2</v>
      </c>
      <c r="CM1324">
        <v>-0.29235878274981097</v>
      </c>
      <c r="CN1324">
        <v>-0.57620972195939901</v>
      </c>
      <c r="CO1324">
        <v>-0.60411832991335801</v>
      </c>
      <c r="CP1324">
        <v>-0.33681450305847899</v>
      </c>
      <c r="CQ1324">
        <v>-0.69156904199945302</v>
      </c>
      <c r="CR1324">
        <v>-0.36164049532911402</v>
      </c>
      <c r="CS1324">
        <v>-3.6956335577440803E-2</v>
      </c>
      <c r="CT1324">
        <v>-0.50229996641394903</v>
      </c>
      <c r="CU1324">
        <v>5.0496215828250701E-2</v>
      </c>
      <c r="CV1324">
        <v>-0.36234972959570599</v>
      </c>
      <c r="CW1324">
        <v>-0.58426989743817404</v>
      </c>
      <c r="CX1324">
        <v>0.36675259754696898</v>
      </c>
      <c r="CY1324">
        <v>-0.567187897531092</v>
      </c>
      <c r="CZ1324">
        <v>0.134369063225941</v>
      </c>
      <c r="DA1324">
        <v>5.2151095165950699E-2</v>
      </c>
      <c r="DB1324">
        <v>-0.56122465650320097</v>
      </c>
      <c r="DC1324">
        <v>0.559087721724288</v>
      </c>
      <c r="DD1324">
        <v>-0.23516678833869301</v>
      </c>
      <c r="DE1324">
        <v>0.195000159169296</v>
      </c>
      <c r="DF1324">
        <v>5.5508258761464403E-2</v>
      </c>
      <c r="DG1324">
        <v>6.8717905521128803E-2</v>
      </c>
      <c r="DH1324">
        <v>-0.26171697216142198</v>
      </c>
      <c r="DI1324">
        <v>0.65249348859344003</v>
      </c>
      <c r="DJ1324">
        <v>-0.21769846846914401</v>
      </c>
      <c r="DK1324">
        <v>-0.12598542237534199</v>
      </c>
      <c r="DL1324">
        <v>-3.2305301253682597E-2</v>
      </c>
      <c r="DM1324">
        <v>0.70167790930851703</v>
      </c>
      <c r="DN1324">
        <v>-0.46453806153549998</v>
      </c>
      <c r="DO1324">
        <v>-0.18464044365954699</v>
      </c>
      <c r="DP1324">
        <v>5.4068693911151197E-2</v>
      </c>
      <c r="DQ1324">
        <v>-0.63526706063647298</v>
      </c>
      <c r="DR1324">
        <v>0.65866426519814103</v>
      </c>
      <c r="DS1324">
        <v>0.82856249548522698</v>
      </c>
      <c r="DT1324">
        <v>-9.9528974086414895E-2</v>
      </c>
      <c r="DU1324">
        <v>0.137787229033592</v>
      </c>
      <c r="DV1324">
        <v>-0.55235073015436398</v>
      </c>
      <c r="DW1324">
        <v>-0.15909582483913501</v>
      </c>
      <c r="DX1324">
        <v>0.100438662469487</v>
      </c>
      <c r="DY1324">
        <v>-0.12526519632653901</v>
      </c>
      <c r="DZ1324">
        <v>7.8949931732582801E-2</v>
      </c>
      <c r="EA1324">
        <v>-0.52443533285371302</v>
      </c>
      <c r="EB1324">
        <v>-0.63862433014144104</v>
      </c>
      <c r="EC1324">
        <v>9.4640199396878594E-2</v>
      </c>
      <c r="ED1324">
        <v>-0.23582026423086</v>
      </c>
      <c r="EE1324">
        <v>-5.8387592229291997E-2</v>
      </c>
      <c r="EF1324">
        <v>1.7648024728062199E-2</v>
      </c>
      <c r="EG1324">
        <v>-0.69963984969373005</v>
      </c>
      <c r="EH1324">
        <v>1</v>
      </c>
      <c r="EI1324">
        <v>-0.57369439499665897</v>
      </c>
      <c r="EJ1324">
        <v>0.15833931146865801</v>
      </c>
      <c r="EK1324">
        <v>0.30207055505715902</v>
      </c>
      <c r="EL1324">
        <v>0.12191386969734599</v>
      </c>
      <c r="EM1324">
        <v>-3.5368324368634401E-3</v>
      </c>
      <c r="EN1324">
        <v>0.62704355014162605</v>
      </c>
      <c r="EO1324">
        <v>-8.6506791739391103E-2</v>
      </c>
      <c r="EP1324">
        <v>-0.26355833257195299</v>
      </c>
      <c r="EQ1324">
        <v>6.9664787994887595E-2</v>
      </c>
      <c r="ER1324">
        <v>0.82800688817850698</v>
      </c>
      <c r="ES1324">
        <v>7.9429147175348894E-2</v>
      </c>
      <c r="ET1324">
        <v>-0.26642353352611298</v>
      </c>
      <c r="EU1324">
        <v>-0.58045600301993505</v>
      </c>
      <c r="EV1324">
        <v>5.5191699011724903E-2</v>
      </c>
      <c r="EW1324">
        <v>-0.118322283124179</v>
      </c>
      <c r="EX1324">
        <v>-0.56407518950409297</v>
      </c>
      <c r="EY1324">
        <v>-1.1553436911471E-2</v>
      </c>
      <c r="EZ1324">
        <v>-0.51617059906762697</v>
      </c>
      <c r="FA1324">
        <v>6.5970856716526305E-2</v>
      </c>
      <c r="FB1324">
        <v>-0.23527938628065401</v>
      </c>
      <c r="FC1324">
        <v>-0.220311383511062</v>
      </c>
      <c r="FD1324">
        <v>-0.58313303823644103</v>
      </c>
      <c r="FE1324">
        <v>-0.123323458887281</v>
      </c>
      <c r="FF1324">
        <v>0.39232920902910801</v>
      </c>
      <c r="FG1324">
        <v>0.36741248488821598</v>
      </c>
      <c r="FH1324">
        <v>0.58717230002397203</v>
      </c>
      <c r="FI1324">
        <v>-0.58052379267994203</v>
      </c>
      <c r="FJ1324">
        <v>-7.7007861557798596E-2</v>
      </c>
      <c r="FK1324">
        <v>0.14788511139827101</v>
      </c>
      <c r="FL1324">
        <v>0.18500513837896199</v>
      </c>
      <c r="FM1324">
        <v>-0.48852798371287898</v>
      </c>
      <c r="FN1324">
        <v>-0.17159305489169699</v>
      </c>
      <c r="FO1324">
        <v>-1.9371180270203101E-2</v>
      </c>
      <c r="FP1324">
        <v>7.26945395111501E-3</v>
      </c>
      <c r="FQ1324">
        <v>-6.9606400105197697E-2</v>
      </c>
      <c r="FR1324">
        <v>0.60428394394642704</v>
      </c>
      <c r="FS1324">
        <v>-9.26823804680459E-4</v>
      </c>
      <c r="FT1324">
        <v>-2.3382376481858001E-2</v>
      </c>
      <c r="FU1324">
        <v>-9.4650463394478392E-3</v>
      </c>
      <c r="FV1324">
        <v>0.26773146039448897</v>
      </c>
      <c r="FW1324">
        <v>-0.37090860084348398</v>
      </c>
      <c r="FX1324">
        <v>-1.12443568781917E-2</v>
      </c>
      <c r="FY1324">
        <v>-9.0790087588221696E-3</v>
      </c>
      <c r="FZ1324">
        <v>0.81321412301386597</v>
      </c>
      <c r="GA1324">
        <v>-0.166269126929391</v>
      </c>
      <c r="GB1324">
        <v>-0.16344537613746901</v>
      </c>
      <c r="GC1324">
        <v>-0.47246290430340299</v>
      </c>
      <c r="GD1324">
        <v>-8.12858657741415E-2</v>
      </c>
      <c r="GE1324">
        <v>-0.21870074885839999</v>
      </c>
      <c r="GF1324">
        <v>-4.2163372324800302E-2</v>
      </c>
      <c r="GG1324">
        <v>0.50734795938947896</v>
      </c>
      <c r="GH1324">
        <v>3.3418007731930099E-2</v>
      </c>
      <c r="GI1324">
        <v>9.4878223274407106E-2</v>
      </c>
      <c r="GJ1324">
        <v>-0.42952994072977801</v>
      </c>
      <c r="GK1324">
        <v>2.07994418295551E-2</v>
      </c>
      <c r="GL1324">
        <v>0.27766201107681698</v>
      </c>
      <c r="GM1324">
        <v>-7.9365737789527699E-2</v>
      </c>
      <c r="GN1324">
        <v>-0.135572152833044</v>
      </c>
      <c r="GO1324">
        <v>0.77897724552389502</v>
      </c>
      <c r="GP1324">
        <v>-8.2609203619389004E-2</v>
      </c>
      <c r="GQ1324">
        <v>-8.2632975345682799E-2</v>
      </c>
      <c r="GR1324">
        <v>-0.64475982668203002</v>
      </c>
      <c r="GS1324">
        <v>-0.61484313989336004</v>
      </c>
      <c r="GT1324">
        <v>9.6894736382389698E-2</v>
      </c>
      <c r="GU1324">
        <v>-0.15931718602434899</v>
      </c>
      <c r="GV1324">
        <v>0.10131229551199</v>
      </c>
      <c r="GW1324">
        <v>7.9596868584067795E-2</v>
      </c>
      <c r="GX1324">
        <v>-1.54583055035768E-2</v>
      </c>
      <c r="GY1324">
        <v>0.13334595940527</v>
      </c>
      <c r="GZ1324">
        <v>0.30860957523474303</v>
      </c>
      <c r="HA1324">
        <v>-0.1540147972656</v>
      </c>
      <c r="HB1324">
        <v>-4.4209445689462799E-2</v>
      </c>
      <c r="HC1324">
        <v>-0.14242053805643701</v>
      </c>
      <c r="HD1324">
        <v>-0.18455309377912199</v>
      </c>
      <c r="HE1324">
        <v>3.6206728061889397E-2</v>
      </c>
      <c r="HF1324">
        <v>-0.102893905798461</v>
      </c>
      <c r="HG1324">
        <v>9.5132075638958896E-2</v>
      </c>
      <c r="HH1324">
        <v>-5.7035973836200499E-4</v>
      </c>
      <c r="HI1324">
        <v>0.60364252071456403</v>
      </c>
      <c r="HJ1324">
        <v>4.6120202702878303E-2</v>
      </c>
      <c r="HK1324">
        <v>-5.4477258252906599E-2</v>
      </c>
      <c r="HL1324">
        <v>-0.12397015471988</v>
      </c>
      <c r="HM1324">
        <v>-0.13734563580876499</v>
      </c>
      <c r="HN1324">
        <v>0.42868159164178099</v>
      </c>
      <c r="HO1324">
        <v>-0.43855573788423402</v>
      </c>
      <c r="HP1324">
        <v>5.9793638417884702E-2</v>
      </c>
      <c r="HQ1324">
        <v>0.52879093365802898</v>
      </c>
      <c r="HR1324">
        <v>0.48612937273734802</v>
      </c>
      <c r="HS1324">
        <v>-0.38880275837010603</v>
      </c>
      <c r="HT1324">
        <v>-4.9276109567998702E-2</v>
      </c>
      <c r="HU1324">
        <v>-1.7315821315976501E-2</v>
      </c>
      <c r="HV1324">
        <v>-5.76888434208742E-2</v>
      </c>
      <c r="HW1324">
        <v>5.1292063798676402E-2</v>
      </c>
      <c r="HX1324">
        <v>0.12655414541598101</v>
      </c>
      <c r="HY1324">
        <v>-2.3173129615639599E-2</v>
      </c>
      <c r="HZ1324">
        <v>-0.219448603151049</v>
      </c>
      <c r="IA1324">
        <v>-0.49418996847334401</v>
      </c>
      <c r="IB1324">
        <v>2.9980935047209199E-3</v>
      </c>
      <c r="IC1324">
        <v>-0.24057798401434699</v>
      </c>
      <c r="ID1324">
        <v>-0.201757033911135</v>
      </c>
      <c r="IE1324">
        <v>-0.28944188964415501</v>
      </c>
      <c r="IF1324">
        <v>0.262749661535848</v>
      </c>
      <c r="IG1324">
        <v>0.42705263195809601</v>
      </c>
      <c r="IH1324">
        <v>6.0182848168969502E-2</v>
      </c>
      <c r="II1324">
        <v>-2.74299064281531E-2</v>
      </c>
      <c r="IJ1324">
        <v>0.58558782985518798</v>
      </c>
      <c r="IK1324">
        <v>-0.49718767004219799</v>
      </c>
      <c r="IL1324">
        <v>-5.4329340146357097E-2</v>
      </c>
      <c r="IM1324">
        <v>2.08274723573026E-2</v>
      </c>
      <c r="IN1324">
        <v>0.32454265412210298</v>
      </c>
      <c r="IO1324">
        <v>-0.13058519636461099</v>
      </c>
      <c r="IP1324">
        <v>-7.8456426547605998E-2</v>
      </c>
      <c r="IQ1324">
        <v>-0.31051941337976302</v>
      </c>
      <c r="IR1324">
        <v>-0.100403669563946</v>
      </c>
      <c r="IS1324">
        <v>-7.8528988762200699E-2</v>
      </c>
      <c r="IT1324">
        <v>6.4501934317207701E-2</v>
      </c>
      <c r="IU1324">
        <v>-0.415436718973972</v>
      </c>
      <c r="IV1324">
        <v>6.66409103941457E-2</v>
      </c>
      <c r="IW1324">
        <v>-0.28483339947334901</v>
      </c>
      <c r="IX1324">
        <v>-0.63562442651264595</v>
      </c>
      <c r="IY1324">
        <v>-0.53539009466297804</v>
      </c>
      <c r="IZ1324">
        <v>0.16363969646349899</v>
      </c>
      <c r="JA1324">
        <v>-8.8250295708767398E-2</v>
      </c>
      <c r="JB1324">
        <v>-0.50946598861572101</v>
      </c>
      <c r="JC1324">
        <v>0.163627091313751</v>
      </c>
      <c r="JD1324">
        <v>0.116608024099599</v>
      </c>
      <c r="JE1324">
        <v>-0.147423407910135</v>
      </c>
      <c r="JF1324">
        <v>-0.143246807471378</v>
      </c>
      <c r="JG1324">
        <v>2.10952015598929E-2</v>
      </c>
      <c r="JH1324">
        <v>-0.32705466545739498</v>
      </c>
    </row>
    <row r="1325" spans="1:268">
      <c r="A1325" t="s">
        <v>1727</v>
      </c>
      <c r="B1325">
        <v>0.14408949078105601</v>
      </c>
      <c r="C1325">
        <v>-9.3272029965827796E-3</v>
      </c>
      <c r="D1325">
        <v>-0.243150181137477</v>
      </c>
      <c r="E1325">
        <v>0.20808141908538999</v>
      </c>
      <c r="F1325">
        <v>-6.6536477505204902E-2</v>
      </c>
      <c r="G1325">
        <v>0.13295497673491899</v>
      </c>
      <c r="H1325">
        <v>-0.15502910902150899</v>
      </c>
      <c r="I1325">
        <v>1.25040972457521E-2</v>
      </c>
      <c r="J1325">
        <v>-3.8857773024565202E-2</v>
      </c>
      <c r="K1325">
        <v>0.54803583724739302</v>
      </c>
      <c r="L1325">
        <v>5.1968964112613598E-2</v>
      </c>
      <c r="M1325">
        <v>-2.72757432368953E-2</v>
      </c>
      <c r="N1325">
        <v>0.20212524133556101</v>
      </c>
      <c r="O1325">
        <v>0.53926143254939496</v>
      </c>
      <c r="P1325">
        <v>0.46341764270230501</v>
      </c>
      <c r="Q1325">
        <v>0.50264201446983103</v>
      </c>
      <c r="R1325">
        <v>0.54049587263633503</v>
      </c>
      <c r="S1325">
        <v>-2.7505382034125701E-2</v>
      </c>
      <c r="T1325">
        <v>-0.224238152513376</v>
      </c>
      <c r="U1325">
        <v>2.4141551032087899E-2</v>
      </c>
      <c r="V1325">
        <v>0.43099062332262</v>
      </c>
      <c r="W1325">
        <v>0.43983361424520401</v>
      </c>
      <c r="X1325">
        <v>-0.25463641475292798</v>
      </c>
      <c r="Y1325">
        <v>5.2998819173072503E-2</v>
      </c>
      <c r="Z1325">
        <v>0.46521942927542898</v>
      </c>
      <c r="AA1325">
        <v>-7.42508854844975E-2</v>
      </c>
      <c r="AB1325">
        <v>0.14052769993363101</v>
      </c>
      <c r="AC1325">
        <v>0.26248496389848303</v>
      </c>
      <c r="AD1325">
        <v>-5.0678358832554601E-2</v>
      </c>
      <c r="AE1325">
        <v>-0.42455592221152899</v>
      </c>
      <c r="AF1325">
        <v>0.117464241473293</v>
      </c>
      <c r="AG1325">
        <v>-0.17773569826321101</v>
      </c>
      <c r="AH1325">
        <v>6.6340852395281494E-2</v>
      </c>
      <c r="AI1325">
        <v>0.16517472149245699</v>
      </c>
      <c r="AJ1325">
        <v>0.204821320863151</v>
      </c>
      <c r="AK1325">
        <v>0.30859252940349002</v>
      </c>
      <c r="AL1325">
        <v>-1.15981562247299E-2</v>
      </c>
      <c r="AM1325">
        <v>-0.13831711382968501</v>
      </c>
      <c r="AN1325">
        <v>0.56181257375510296</v>
      </c>
      <c r="AO1325">
        <v>-0.146923032529332</v>
      </c>
      <c r="AP1325">
        <v>0.521169172674805</v>
      </c>
      <c r="AQ1325">
        <v>-0.13713131969652501</v>
      </c>
      <c r="AR1325">
        <v>-0.11250071676802401</v>
      </c>
      <c r="AS1325">
        <v>-0.29641776471507603</v>
      </c>
      <c r="AT1325">
        <v>-1.40533429703624E-2</v>
      </c>
      <c r="AU1325">
        <v>5.9908464421231499E-3</v>
      </c>
      <c r="AV1325">
        <v>0.35396098406429199</v>
      </c>
      <c r="AW1325">
        <v>-0.357720186485673</v>
      </c>
      <c r="AX1325">
        <v>0.51773469661729099</v>
      </c>
      <c r="AY1325">
        <v>5.38730888652275E-2</v>
      </c>
      <c r="AZ1325">
        <v>0.258635760864318</v>
      </c>
      <c r="BA1325">
        <v>0.34863383314681301</v>
      </c>
      <c r="BB1325">
        <v>4.0713239629447402E-2</v>
      </c>
      <c r="BC1325">
        <v>0.25638765904374</v>
      </c>
      <c r="BD1325">
        <v>0.104547207916264</v>
      </c>
      <c r="BE1325">
        <v>0.13421912782281201</v>
      </c>
      <c r="BF1325">
        <v>-0.14404694505610799</v>
      </c>
      <c r="BG1325">
        <v>0.124488089453362</v>
      </c>
      <c r="BH1325">
        <v>-0.18365233742505799</v>
      </c>
      <c r="BI1325">
        <v>-9.9261063396975199E-2</v>
      </c>
      <c r="BJ1325">
        <v>3.0348318286426601E-3</v>
      </c>
      <c r="BK1325">
        <v>-0.18299337063203</v>
      </c>
      <c r="BL1325">
        <v>0.13477078018889699</v>
      </c>
      <c r="BM1325">
        <v>-8.8759097424274194E-2</v>
      </c>
      <c r="BN1325">
        <v>0.49114276352666097</v>
      </c>
      <c r="BO1325">
        <v>0.49125278253938198</v>
      </c>
      <c r="BP1325">
        <v>9.0012346077010502E-2</v>
      </c>
      <c r="BQ1325">
        <v>0.177583935084516</v>
      </c>
      <c r="BR1325">
        <v>0.496654429602926</v>
      </c>
      <c r="BS1325">
        <v>-0.24230522450157199</v>
      </c>
      <c r="BT1325">
        <v>0.52464526798834699</v>
      </c>
      <c r="BU1325">
        <v>-0.12304023633489999</v>
      </c>
      <c r="BV1325">
        <v>6.11341577435369E-2</v>
      </c>
      <c r="BW1325">
        <v>0.122548069113427</v>
      </c>
      <c r="BX1325">
        <v>0.44626299100606998</v>
      </c>
      <c r="BY1325">
        <v>0.43534871346783</v>
      </c>
      <c r="BZ1325">
        <v>-0.331483495337211</v>
      </c>
      <c r="CA1325">
        <v>2.8288299800759802E-2</v>
      </c>
      <c r="CB1325">
        <v>0.140358753009626</v>
      </c>
      <c r="CC1325">
        <v>0.12904348928328499</v>
      </c>
      <c r="CD1325">
        <v>-0.30852141994347698</v>
      </c>
      <c r="CE1325">
        <v>-5.7498041981018801E-2</v>
      </c>
      <c r="CF1325">
        <v>0.100743614499611</v>
      </c>
      <c r="CG1325">
        <v>8.8726035736558503E-2</v>
      </c>
      <c r="CH1325">
        <v>0.12361080432965101</v>
      </c>
      <c r="CI1325">
        <v>-0.101290074050622</v>
      </c>
      <c r="CJ1325">
        <v>0.51549779332796097</v>
      </c>
      <c r="CK1325">
        <v>0.509213484898285</v>
      </c>
      <c r="CL1325">
        <v>0.11743937089157599</v>
      </c>
      <c r="CM1325">
        <v>-0.116359780020712</v>
      </c>
      <c r="CN1325">
        <v>-0.167375550768182</v>
      </c>
      <c r="CO1325">
        <v>-0.27786850042084599</v>
      </c>
      <c r="CP1325">
        <v>-7.0572303832069402E-2</v>
      </c>
      <c r="CQ1325">
        <v>-0.38498595960732002</v>
      </c>
      <c r="CR1325">
        <v>-2.0510300696963999E-2</v>
      </c>
      <c r="CS1325">
        <v>0.11739684880512601</v>
      </c>
      <c r="CT1325">
        <v>-0.176892034460572</v>
      </c>
      <c r="CU1325">
        <v>0.13027686902341801</v>
      </c>
      <c r="CV1325">
        <v>-4.9685914205151498E-2</v>
      </c>
      <c r="CW1325">
        <v>-0.15688796848384801</v>
      </c>
      <c r="CX1325">
        <v>0.22295687359885299</v>
      </c>
      <c r="CY1325">
        <v>-0.22685179637394601</v>
      </c>
      <c r="CZ1325">
        <v>0.231325172076981</v>
      </c>
      <c r="DA1325">
        <v>0.169748580772414</v>
      </c>
      <c r="DB1325">
        <v>-0.24474401372339899</v>
      </c>
      <c r="DC1325">
        <v>0.50434594937512101</v>
      </c>
      <c r="DD1325">
        <v>3.0347619067927999E-2</v>
      </c>
      <c r="DE1325">
        <v>0.19138718942793501</v>
      </c>
      <c r="DF1325">
        <v>0.18499785141569999</v>
      </c>
      <c r="DG1325">
        <v>0.19121409653191901</v>
      </c>
      <c r="DH1325">
        <v>0.11167608442645501</v>
      </c>
      <c r="DI1325">
        <v>0.51873208770769597</v>
      </c>
      <c r="DJ1325">
        <v>0.114479750542996</v>
      </c>
      <c r="DK1325">
        <v>0.18152196500302201</v>
      </c>
      <c r="DL1325">
        <v>6.5242303399107804E-2</v>
      </c>
      <c r="DM1325">
        <v>0.53496441223790603</v>
      </c>
      <c r="DN1325">
        <v>-9.9433186419678493E-2</v>
      </c>
      <c r="DO1325">
        <v>-0.104056841239687</v>
      </c>
      <c r="DP1325">
        <v>0.116643598722768</v>
      </c>
      <c r="DQ1325">
        <v>-0.25592265956851501</v>
      </c>
      <c r="DR1325">
        <v>0.49389554805986202</v>
      </c>
      <c r="DS1325">
        <v>0.46829476683826798</v>
      </c>
      <c r="DT1325">
        <v>2.2354734699611301E-2</v>
      </c>
      <c r="DU1325">
        <v>0.17491432372666499</v>
      </c>
      <c r="DV1325">
        <v>-0.27523097234847099</v>
      </c>
      <c r="DW1325">
        <v>-5.2732705191176198E-2</v>
      </c>
      <c r="DX1325">
        <v>0.190401670529533</v>
      </c>
      <c r="DY1325">
        <v>-6.0783967406623498E-3</v>
      </c>
      <c r="DZ1325">
        <v>0.107066503734396</v>
      </c>
      <c r="EA1325">
        <v>-0.14605820521944901</v>
      </c>
      <c r="EB1325">
        <v>-0.30821682096439201</v>
      </c>
      <c r="EC1325">
        <v>0.19273073727729401</v>
      </c>
      <c r="ED1325">
        <v>-2.8725481684456499E-2</v>
      </c>
      <c r="EE1325">
        <v>6.5138820810244594E-2</v>
      </c>
      <c r="EF1325">
        <v>0.14888710069487099</v>
      </c>
      <c r="EG1325">
        <v>-0.42644133712298699</v>
      </c>
      <c r="EH1325">
        <v>0.46747785640902501</v>
      </c>
      <c r="EI1325">
        <v>-0.29793172267798002</v>
      </c>
      <c r="EJ1325">
        <v>0.156304012596509</v>
      </c>
      <c r="EK1325">
        <v>0.27128122332512999</v>
      </c>
      <c r="EL1325">
        <v>0.117024778542156</v>
      </c>
      <c r="EM1325">
        <v>0.14066377701214999</v>
      </c>
      <c r="EN1325">
        <v>0.51774137890198901</v>
      </c>
      <c r="EO1325">
        <v>2.9895922363160798E-2</v>
      </c>
      <c r="EP1325">
        <v>-1.7589406391152699E-2</v>
      </c>
      <c r="EQ1325">
        <v>0.26640409106477297</v>
      </c>
      <c r="ER1325">
        <v>0.55026490009048901</v>
      </c>
      <c r="ES1325">
        <v>7.4265929809682898E-2</v>
      </c>
      <c r="ET1325">
        <v>-0.103411595395991</v>
      </c>
      <c r="EU1325">
        <v>-0.23128203750632001</v>
      </c>
      <c r="EV1325">
        <v>0.176946310081114</v>
      </c>
      <c r="EW1325">
        <v>4.1076621898336302E-2</v>
      </c>
      <c r="EX1325">
        <v>-0.20044296355569499</v>
      </c>
      <c r="EY1325">
        <v>1.16619458314598E-2</v>
      </c>
      <c r="EZ1325">
        <v>-0.190954345714275</v>
      </c>
      <c r="FA1325">
        <v>0.152878867464535</v>
      </c>
      <c r="FB1325">
        <v>-4.6992130665572597E-2</v>
      </c>
      <c r="FC1325">
        <v>6.18460628206206E-2</v>
      </c>
      <c r="FD1325">
        <v>-0.178396614283621</v>
      </c>
      <c r="FE1325">
        <v>4.4430425458738397E-2</v>
      </c>
      <c r="FF1325">
        <v>0.28322750601954799</v>
      </c>
      <c r="FG1325">
        <v>0.25189037391875202</v>
      </c>
      <c r="FH1325">
        <v>0.50937048848475497</v>
      </c>
      <c r="FI1325">
        <v>-0.21650729117049899</v>
      </c>
      <c r="FJ1325">
        <v>0.147542639640872</v>
      </c>
      <c r="FK1325">
        <v>2.7761469504857299E-2</v>
      </c>
      <c r="FL1325">
        <v>0.33181640131252998</v>
      </c>
      <c r="FM1325">
        <v>-0.18189347827527899</v>
      </c>
      <c r="FN1325">
        <v>-0.12893532372450101</v>
      </c>
      <c r="FO1325">
        <v>0.13751451988159899</v>
      </c>
      <c r="FP1325">
        <v>0.13486013339181199</v>
      </c>
      <c r="FQ1325">
        <v>4.9220847913588502E-2</v>
      </c>
      <c r="FR1325">
        <v>0.43180478972297098</v>
      </c>
      <c r="FS1325">
        <v>0.114502959159687</v>
      </c>
      <c r="FT1325">
        <v>8.2906513097900494E-2</v>
      </c>
      <c r="FU1325">
        <v>0.145032335446971</v>
      </c>
      <c r="FV1325">
        <v>0.233931097653303</v>
      </c>
      <c r="FW1325">
        <v>-0.16759962706187301</v>
      </c>
      <c r="FX1325">
        <v>-1.5877970289783501E-2</v>
      </c>
      <c r="FY1325">
        <v>-4.00530314187295E-3</v>
      </c>
      <c r="FZ1325">
        <v>0.53290711112461198</v>
      </c>
      <c r="GA1325">
        <v>-2.2121686761230702E-2</v>
      </c>
      <c r="GB1325">
        <v>6.7992709981949798E-2</v>
      </c>
      <c r="GC1325">
        <v>-0.23979469318121599</v>
      </c>
      <c r="GD1325">
        <v>5.5858473490801898E-2</v>
      </c>
      <c r="GE1325">
        <v>-9.0884312916446303E-2</v>
      </c>
      <c r="GF1325">
        <v>-5.0082963608187599E-2</v>
      </c>
      <c r="GG1325">
        <v>0.41887534974530999</v>
      </c>
      <c r="GH1325">
        <v>0.10697705196132801</v>
      </c>
      <c r="GI1325">
        <v>9.0438068300549998E-2</v>
      </c>
      <c r="GJ1325">
        <v>-0.19175768879389499</v>
      </c>
      <c r="GK1325">
        <v>0.12563476459095399</v>
      </c>
      <c r="GL1325">
        <v>0.41984507093290302</v>
      </c>
      <c r="GM1325">
        <v>0.15445432550993901</v>
      </c>
      <c r="GN1325">
        <v>7.6653841114002599E-2</v>
      </c>
      <c r="GO1325">
        <v>0.48041400175649202</v>
      </c>
      <c r="GP1325">
        <v>0.19666854925579799</v>
      </c>
      <c r="GQ1325">
        <v>1.8355792973550899E-2</v>
      </c>
      <c r="GR1325">
        <v>-0.34340518074587301</v>
      </c>
      <c r="GS1325">
        <v>-0.27797161340271997</v>
      </c>
      <c r="GT1325">
        <v>9.7295906122674206E-2</v>
      </c>
      <c r="GU1325">
        <v>6.7896865758932196E-2</v>
      </c>
      <c r="GV1325">
        <v>0.20595134743356999</v>
      </c>
      <c r="GW1325">
        <v>9.6937546083998294E-2</v>
      </c>
      <c r="GX1325">
        <v>-4.23645141949179E-2</v>
      </c>
      <c r="GY1325">
        <v>0.27118902299680703</v>
      </c>
      <c r="GZ1325">
        <v>0.29975947375113199</v>
      </c>
      <c r="HA1325">
        <v>-1.6609047934502501E-3</v>
      </c>
      <c r="HB1325">
        <v>6.9172198642227706E-2</v>
      </c>
      <c r="HC1325">
        <v>8.4814973563260093E-2</v>
      </c>
      <c r="HD1325">
        <v>4.6355875377701496E-3</v>
      </c>
      <c r="HE1325">
        <v>5.8490167647874097E-2</v>
      </c>
      <c r="HF1325">
        <v>2.1409901274516601E-3</v>
      </c>
      <c r="HG1325">
        <v>0.15135160855562699</v>
      </c>
      <c r="HH1325">
        <v>0.12038251546293501</v>
      </c>
      <c r="HI1325">
        <v>0.50617850740080195</v>
      </c>
      <c r="HJ1325">
        <v>0.21249380879962601</v>
      </c>
      <c r="HK1325">
        <v>0.125694146187912</v>
      </c>
      <c r="HL1325">
        <v>-1.9700031062564901E-2</v>
      </c>
      <c r="HM1325">
        <v>7.3407554300346303E-2</v>
      </c>
      <c r="HN1325">
        <v>0.32118245698473702</v>
      </c>
      <c r="HO1325">
        <v>-0.105721776653494</v>
      </c>
      <c r="HP1325">
        <v>0.15507627131584001</v>
      </c>
      <c r="HQ1325">
        <v>0.45340048399491001</v>
      </c>
      <c r="HR1325">
        <v>0.51372919465147504</v>
      </c>
      <c r="HS1325">
        <v>-0.19858461588266199</v>
      </c>
      <c r="HT1325">
        <v>0.21283096155154199</v>
      </c>
      <c r="HU1325">
        <v>5.9270754912539997E-2</v>
      </c>
      <c r="HV1325">
        <v>-7.0035383400550197E-2</v>
      </c>
      <c r="HW1325">
        <v>0.19577435968493501</v>
      </c>
      <c r="HX1325">
        <v>0.25669202211435799</v>
      </c>
      <c r="HY1325">
        <v>-5.7091620372594597E-2</v>
      </c>
      <c r="HZ1325">
        <v>-4.4473424720795698E-2</v>
      </c>
      <c r="IA1325">
        <v>-0.174865043453896</v>
      </c>
      <c r="IB1325">
        <v>0.151261228545536</v>
      </c>
      <c r="IC1325">
        <v>-5.0998625616043902E-2</v>
      </c>
      <c r="ID1325">
        <v>9.1631575716737995E-2</v>
      </c>
      <c r="IE1325">
        <v>-8.30180855453619E-2</v>
      </c>
      <c r="IF1325">
        <v>0.38213296853557299</v>
      </c>
      <c r="IG1325">
        <v>0.32444206851273499</v>
      </c>
      <c r="IH1325">
        <v>0.259422286330173</v>
      </c>
      <c r="II1325">
        <v>9.8500428183289093E-2</v>
      </c>
      <c r="IJ1325">
        <v>0.54145262325374399</v>
      </c>
      <c r="IK1325">
        <v>-0.201632111848949</v>
      </c>
      <c r="IL1325">
        <v>6.3716667964190898E-2</v>
      </c>
      <c r="IM1325">
        <v>0.112109447594799</v>
      </c>
      <c r="IN1325">
        <v>0.29027755115523601</v>
      </c>
      <c r="IO1325">
        <v>3.1381698045557897E-2</v>
      </c>
      <c r="IP1325">
        <v>9.0512356807411001E-2</v>
      </c>
      <c r="IQ1325">
        <v>-5.6572795417782602E-2</v>
      </c>
      <c r="IR1325">
        <v>9.0357610923424203E-2</v>
      </c>
      <c r="IS1325">
        <v>9.1122981986215101E-2</v>
      </c>
      <c r="IT1325">
        <v>0.104837457483867</v>
      </c>
      <c r="IU1325">
        <v>-5.8686467749781798E-2</v>
      </c>
      <c r="IV1325">
        <v>0.175231426496058</v>
      </c>
      <c r="IW1325">
        <v>1.1288943029828399E-2</v>
      </c>
      <c r="IX1325">
        <v>-0.26886303130790801</v>
      </c>
      <c r="IY1325">
        <v>-0.21390088752036199</v>
      </c>
      <c r="IZ1325">
        <v>0.13464437423718101</v>
      </c>
      <c r="JA1325">
        <v>4.87956219596574E-2</v>
      </c>
      <c r="JB1325">
        <v>-0.19098875729960099</v>
      </c>
      <c r="JC1325">
        <v>0.34558069226543298</v>
      </c>
      <c r="JD1325">
        <v>0.192539204140523</v>
      </c>
      <c r="JE1325">
        <v>9.9735438326486597E-2</v>
      </c>
      <c r="JF1325">
        <v>3.1871570256867099E-2</v>
      </c>
      <c r="JG1325">
        <v>7.8799781376194297E-2</v>
      </c>
      <c r="JH1325">
        <v>-4.78448777332992E-2</v>
      </c>
    </row>
    <row r="1326" spans="1:268">
      <c r="A1326" t="s">
        <v>2384</v>
      </c>
      <c r="B1326">
        <v>0.13465431885912199</v>
      </c>
      <c r="C1326">
        <v>0.29071057296135799</v>
      </c>
      <c r="D1326">
        <v>0.260996579689311</v>
      </c>
      <c r="E1326">
        <v>0.17137327494815599</v>
      </c>
      <c r="F1326">
        <v>0.15649309485253399</v>
      </c>
      <c r="G1326">
        <v>0.22609682881673401</v>
      </c>
      <c r="H1326">
        <v>0.20284214663598499</v>
      </c>
      <c r="I1326">
        <v>0.13384934830752401</v>
      </c>
      <c r="J1326">
        <v>9.6499093795499799E-2</v>
      </c>
      <c r="K1326">
        <v>0.181612601718909</v>
      </c>
      <c r="L1326">
        <v>0.17942779578475701</v>
      </c>
      <c r="M1326">
        <v>0.16001553967722201</v>
      </c>
      <c r="N1326">
        <v>0.25799615888977101</v>
      </c>
      <c r="O1326">
        <v>0.27366368151939602</v>
      </c>
      <c r="P1326">
        <v>0.25165492289722702</v>
      </c>
      <c r="Q1326">
        <v>0.20537020181940699</v>
      </c>
      <c r="R1326">
        <v>0.278149854784567</v>
      </c>
      <c r="S1326">
        <v>0.147029620480222</v>
      </c>
      <c r="T1326">
        <v>0.250155674698603</v>
      </c>
      <c r="U1326">
        <v>4.16720955845636E-3</v>
      </c>
      <c r="V1326">
        <v>9.1773458816095096E-2</v>
      </c>
      <c r="W1326">
        <v>0.16623746388520699</v>
      </c>
      <c r="X1326">
        <v>0.16872910122118401</v>
      </c>
      <c r="Y1326">
        <v>0.20180710780001401</v>
      </c>
      <c r="Z1326">
        <v>0.109527653043677</v>
      </c>
      <c r="AA1326">
        <v>0.330892077538882</v>
      </c>
      <c r="AB1326">
        <v>0.147614512920589</v>
      </c>
      <c r="AC1326">
        <v>0.18419371131304099</v>
      </c>
      <c r="AD1326">
        <v>0.13364817137929</v>
      </c>
      <c r="AE1326">
        <v>6.2866155543739199E-2</v>
      </c>
      <c r="AF1326">
        <v>0.19206615103362201</v>
      </c>
      <c r="AG1326">
        <v>0.12439049129198999</v>
      </c>
      <c r="AH1326">
        <v>6.5703935227915303E-2</v>
      </c>
      <c r="AI1326">
        <v>0.232160209111126</v>
      </c>
      <c r="AJ1326">
        <v>0.27243710669417798</v>
      </c>
      <c r="AK1326">
        <v>0.34690192635978101</v>
      </c>
      <c r="AL1326">
        <v>0.12690866607083101</v>
      </c>
      <c r="AM1326">
        <v>0.183472914160207</v>
      </c>
      <c r="AN1326">
        <v>0.21314630960005401</v>
      </c>
      <c r="AO1326">
        <v>0.18458919471555299</v>
      </c>
      <c r="AP1326">
        <v>0.10264742456610899</v>
      </c>
      <c r="AQ1326">
        <v>7.8986990132016502E-3</v>
      </c>
      <c r="AR1326">
        <v>0.24153548427844501</v>
      </c>
      <c r="AS1326">
        <v>0.16025679090525699</v>
      </c>
      <c r="AT1326">
        <v>8.4644882692310797E-2</v>
      </c>
      <c r="AU1326">
        <v>0.112876493602463</v>
      </c>
      <c r="AV1326">
        <v>0.30157124741596197</v>
      </c>
      <c r="AW1326">
        <v>9.7589092977641401E-2</v>
      </c>
      <c r="AX1326">
        <v>0.237922253895405</v>
      </c>
      <c r="AY1326">
        <v>0.123920757597818</v>
      </c>
      <c r="AZ1326">
        <v>0.280493498170934</v>
      </c>
      <c r="BA1326">
        <v>0.26255345581418899</v>
      </c>
      <c r="BB1326">
        <v>0.13394155816897599</v>
      </c>
      <c r="BC1326">
        <v>0.34421327109419297</v>
      </c>
      <c r="BD1326">
        <v>0.137412284875776</v>
      </c>
      <c r="BE1326">
        <v>0.25902720428807202</v>
      </c>
      <c r="BF1326">
        <v>4.9242729332739502E-2</v>
      </c>
      <c r="BG1326">
        <v>0.3594240219332</v>
      </c>
      <c r="BH1326">
        <v>0.15566644461934701</v>
      </c>
      <c r="BI1326">
        <v>0.13578985497794699</v>
      </c>
      <c r="BJ1326">
        <v>9.9865601546560295E-2</v>
      </c>
      <c r="BK1326">
        <v>0.24774118153163099</v>
      </c>
      <c r="BL1326">
        <v>0.166131836091617</v>
      </c>
      <c r="BM1326">
        <v>0.24754028405061401</v>
      </c>
      <c r="BN1326">
        <v>0.22630118311648501</v>
      </c>
      <c r="BO1326">
        <v>0.25266099211409099</v>
      </c>
      <c r="BP1326">
        <v>0.18699911010046799</v>
      </c>
      <c r="BQ1326">
        <v>0.30290275728060601</v>
      </c>
      <c r="BR1326">
        <v>0.220997638207279</v>
      </c>
      <c r="BS1326">
        <v>0.15406255256802301</v>
      </c>
      <c r="BT1326">
        <v>0.15111949386233101</v>
      </c>
      <c r="BU1326">
        <v>0.384570101862096</v>
      </c>
      <c r="BV1326">
        <v>0.115652951938204</v>
      </c>
      <c r="BW1326">
        <v>0.31019069694145301</v>
      </c>
      <c r="BX1326">
        <v>0.263246321147806</v>
      </c>
      <c r="BY1326">
        <v>0.19959420867819899</v>
      </c>
      <c r="BZ1326">
        <v>0.14934075293576099</v>
      </c>
      <c r="CA1326">
        <v>0.117113031103194</v>
      </c>
      <c r="CB1326">
        <v>0.20423403651015901</v>
      </c>
      <c r="CC1326">
        <v>0.11572036131781099</v>
      </c>
      <c r="CD1326">
        <v>0.17917631059065001</v>
      </c>
      <c r="CE1326">
        <v>6.2038916071778201E-2</v>
      </c>
      <c r="CF1326">
        <v>0.108474675352532</v>
      </c>
      <c r="CG1326">
        <v>0.24162243469782599</v>
      </c>
      <c r="CH1326">
        <v>0.24408619069249099</v>
      </c>
      <c r="CI1326">
        <v>5.4959749535750703E-2</v>
      </c>
      <c r="CJ1326">
        <v>0.18718655370439899</v>
      </c>
      <c r="CK1326">
        <v>0.217266318163264</v>
      </c>
      <c r="CL1326">
        <v>0.18102450161076999</v>
      </c>
      <c r="CM1326">
        <v>3.2132420288205503E-2</v>
      </c>
      <c r="CN1326">
        <v>0.30475940910936899</v>
      </c>
      <c r="CO1326">
        <v>0.22306321654793301</v>
      </c>
      <c r="CP1326">
        <v>0.30141588876178299</v>
      </c>
      <c r="CQ1326">
        <v>7.9995290864591895E-2</v>
      </c>
      <c r="CR1326">
        <v>0.299467232133518</v>
      </c>
      <c r="CS1326">
        <v>0.149896804787925</v>
      </c>
      <c r="CT1326">
        <v>0.29300958885274597</v>
      </c>
      <c r="CU1326">
        <v>0.12106804762571199</v>
      </c>
      <c r="CV1326">
        <v>0.33831058239318701</v>
      </c>
      <c r="CW1326">
        <v>0.231109216279652</v>
      </c>
      <c r="CX1326">
        <v>0.19568336180459101</v>
      </c>
      <c r="CY1326">
        <v>0.25496718819901998</v>
      </c>
      <c r="CZ1326">
        <v>0.11376341661331101</v>
      </c>
      <c r="DA1326">
        <v>9.49876070125866E-2</v>
      </c>
      <c r="DB1326">
        <v>0.23761126469701799</v>
      </c>
      <c r="DC1326">
        <v>0.294420011888402</v>
      </c>
      <c r="DD1326">
        <v>0.32805201191649003</v>
      </c>
      <c r="DE1326">
        <v>0.18686570319615001</v>
      </c>
      <c r="DF1326">
        <v>0.23176259983627001</v>
      </c>
      <c r="DG1326">
        <v>0.247282087341851</v>
      </c>
      <c r="DH1326">
        <v>0.19813501959152699</v>
      </c>
      <c r="DI1326">
        <v>0.317154481603871</v>
      </c>
      <c r="DJ1326">
        <v>0.23374784880906399</v>
      </c>
      <c r="DK1326">
        <v>0.343501550251191</v>
      </c>
      <c r="DL1326">
        <v>0.13119728497163999</v>
      </c>
      <c r="DM1326">
        <v>0.24546691243681501</v>
      </c>
      <c r="DN1326">
        <v>0.223973840039561</v>
      </c>
      <c r="DO1326">
        <v>0.11501360420361199</v>
      </c>
      <c r="DP1326">
        <v>6.7294028442153195E-2</v>
      </c>
      <c r="DQ1326">
        <v>0.236134257275841</v>
      </c>
      <c r="DR1326">
        <v>0.25809132486089398</v>
      </c>
      <c r="DS1326">
        <v>8.7164878027801401E-2</v>
      </c>
      <c r="DT1326">
        <v>9.4764020626023297E-3</v>
      </c>
      <c r="DU1326">
        <v>0.20523398503724799</v>
      </c>
      <c r="DV1326">
        <v>0.123926230758994</v>
      </c>
      <c r="DW1326">
        <v>0.17006553101077301</v>
      </c>
      <c r="DX1326">
        <v>0.20883018100203901</v>
      </c>
      <c r="DY1326">
        <v>0.107370683450038</v>
      </c>
      <c r="DZ1326">
        <v>9.8529843152204102E-2</v>
      </c>
      <c r="EA1326">
        <v>0.25797844836835998</v>
      </c>
      <c r="EB1326">
        <v>0.197133314367125</v>
      </c>
      <c r="EC1326">
        <v>0.14182605115996599</v>
      </c>
      <c r="ED1326">
        <v>0.200457820440197</v>
      </c>
      <c r="EE1326">
        <v>0.141004149364545</v>
      </c>
      <c r="EF1326">
        <v>0.13736174489801201</v>
      </c>
      <c r="EG1326">
        <v>-5.1404884015406702E-2</v>
      </c>
      <c r="EH1326">
        <v>0.10702351750314799</v>
      </c>
      <c r="EI1326">
        <v>0.117710307390394</v>
      </c>
      <c r="EJ1326">
        <v>0.13055096527066301</v>
      </c>
      <c r="EK1326">
        <v>0.21778720797590301</v>
      </c>
      <c r="EL1326">
        <v>0.19111717451925</v>
      </c>
      <c r="EM1326">
        <v>0.18244818208528499</v>
      </c>
      <c r="EN1326">
        <v>0.24672016294175</v>
      </c>
      <c r="EO1326">
        <v>0.160129817569796</v>
      </c>
      <c r="EP1326">
        <v>7.5601613595511194E-2</v>
      </c>
      <c r="EQ1326">
        <v>0.223969751964506</v>
      </c>
      <c r="ER1326">
        <v>0.19912595725500801</v>
      </c>
      <c r="ES1326">
        <v>8.8455816206447199E-2</v>
      </c>
      <c r="ET1326">
        <v>0.14811410490747501</v>
      </c>
      <c r="EU1326">
        <v>0.22830536924932501</v>
      </c>
      <c r="EV1326">
        <v>0.13620506539344501</v>
      </c>
      <c r="EW1326">
        <v>8.5595845481766103E-2</v>
      </c>
      <c r="EX1326">
        <v>0.22181306578013399</v>
      </c>
      <c r="EY1326">
        <v>0.14094790833509499</v>
      </c>
      <c r="EZ1326">
        <v>0.231972854613723</v>
      </c>
      <c r="FA1326">
        <v>0.10773717430513501</v>
      </c>
      <c r="FB1326">
        <v>2.0177178714666E-2</v>
      </c>
      <c r="FC1326">
        <v>0.18937353896592701</v>
      </c>
      <c r="FD1326">
        <v>0.15876318743746801</v>
      </c>
      <c r="FE1326">
        <v>0.12079774058049</v>
      </c>
      <c r="FF1326">
        <v>0.180682756698757</v>
      </c>
      <c r="FG1326">
        <v>0.17933862462070299</v>
      </c>
      <c r="FH1326">
        <v>0.335393125581192</v>
      </c>
      <c r="FI1326">
        <v>0.20257966531458799</v>
      </c>
      <c r="FJ1326">
        <v>0.23558999855259199</v>
      </c>
      <c r="FK1326">
        <v>7.8721957293575603E-2</v>
      </c>
      <c r="FL1326">
        <v>0.41342843691916897</v>
      </c>
      <c r="FM1326">
        <v>0.26760407664643299</v>
      </c>
      <c r="FN1326">
        <v>2.6240032762680499E-2</v>
      </c>
      <c r="FO1326">
        <v>7.8790050155042896E-2</v>
      </c>
      <c r="FP1326">
        <v>0.16054594219650101</v>
      </c>
      <c r="FQ1326">
        <v>4.97191757590182E-2</v>
      </c>
      <c r="FR1326">
        <v>0.107972632445863</v>
      </c>
      <c r="FS1326">
        <v>0.112845328483763</v>
      </c>
      <c r="FT1326">
        <v>0.24156304931373801</v>
      </c>
      <c r="FU1326">
        <v>0.122494056650592</v>
      </c>
      <c r="FV1326">
        <v>0.23624046463603601</v>
      </c>
      <c r="FW1326">
        <v>0.22608504770785501</v>
      </c>
      <c r="FX1326">
        <v>0.150679060163077</v>
      </c>
      <c r="FY1326">
        <v>0.118516930759866</v>
      </c>
      <c r="FZ1326">
        <v>0.164485703088212</v>
      </c>
      <c r="GA1326">
        <v>-1.97583765769575E-2</v>
      </c>
      <c r="GB1326">
        <v>0.20309611995763899</v>
      </c>
      <c r="GC1326">
        <v>7.4573059195244097E-3</v>
      </c>
      <c r="GD1326">
        <v>6.6299678423983904E-2</v>
      </c>
      <c r="GE1326">
        <v>-6.6203547041061697E-2</v>
      </c>
      <c r="GF1326">
        <v>-1.8258117606191601E-2</v>
      </c>
      <c r="GG1326">
        <v>0.12940779163667401</v>
      </c>
      <c r="GH1326">
        <v>0.233860282336711</v>
      </c>
      <c r="GI1326">
        <v>-1.2243720987869499E-2</v>
      </c>
      <c r="GJ1326">
        <v>0.19334684648842601</v>
      </c>
      <c r="GK1326">
        <v>0.17184743892773599</v>
      </c>
      <c r="GL1326">
        <v>0.50675020737805698</v>
      </c>
      <c r="GM1326">
        <v>0.26657681537757599</v>
      </c>
      <c r="GN1326">
        <v>0.302504329979636</v>
      </c>
      <c r="GO1326">
        <v>0.201944487867141</v>
      </c>
      <c r="GP1326">
        <v>0.26346748764350802</v>
      </c>
      <c r="GQ1326">
        <v>0.13138602040295799</v>
      </c>
      <c r="GR1326">
        <v>0.12115043113497601</v>
      </c>
      <c r="GS1326">
        <v>0.20483677456827301</v>
      </c>
      <c r="GT1326">
        <v>-1.80472218373222E-2</v>
      </c>
      <c r="GU1326">
        <v>0.15221544864189901</v>
      </c>
      <c r="GV1326">
        <v>0.15441820760186201</v>
      </c>
      <c r="GW1326">
        <v>0.17568496684142701</v>
      </c>
      <c r="GX1326">
        <v>3.7047081247675598E-2</v>
      </c>
      <c r="GY1326">
        <v>0.171890681097258</v>
      </c>
      <c r="GZ1326">
        <v>0.249073482408847</v>
      </c>
      <c r="HA1326">
        <v>0.129071820746438</v>
      </c>
      <c r="HB1326">
        <v>4.9290447103723302E-2</v>
      </c>
      <c r="HC1326">
        <v>0.13146002899296999</v>
      </c>
      <c r="HD1326">
        <v>0.16392743214504099</v>
      </c>
      <c r="HE1326">
        <v>1.7309316259592498E-2</v>
      </c>
      <c r="HF1326">
        <v>-2.1707870397667299E-2</v>
      </c>
      <c r="HG1326">
        <v>0.120983192545759</v>
      </c>
      <c r="HH1326">
        <v>0.17072093236938801</v>
      </c>
      <c r="HI1326">
        <v>0.25186705774486401</v>
      </c>
      <c r="HJ1326">
        <v>0.210324776036658</v>
      </c>
      <c r="HK1326">
        <v>0.22560611291659899</v>
      </c>
      <c r="HL1326">
        <v>8.5349248891031695E-2</v>
      </c>
      <c r="HM1326">
        <v>0.16326255174634899</v>
      </c>
      <c r="HN1326">
        <v>0.13459417428568801</v>
      </c>
      <c r="HO1326">
        <v>0.39119383516584699</v>
      </c>
      <c r="HP1326">
        <v>9.6242744199484406E-2</v>
      </c>
      <c r="HQ1326">
        <v>0.24751952189770399</v>
      </c>
      <c r="HR1326">
        <v>0.369367863975535</v>
      </c>
      <c r="HS1326">
        <v>0.175099661103158</v>
      </c>
      <c r="HT1326">
        <v>0.214531965258005</v>
      </c>
      <c r="HU1326">
        <v>9.5264432724816495E-2</v>
      </c>
      <c r="HV1326">
        <v>0.11441702184970801</v>
      </c>
      <c r="HW1326">
        <v>0.249559225042184</v>
      </c>
      <c r="HX1326">
        <v>0.209606336279377</v>
      </c>
      <c r="HY1326">
        <v>4.1964442866007499E-2</v>
      </c>
      <c r="HZ1326">
        <v>4.5530064448560198E-2</v>
      </c>
      <c r="IA1326">
        <v>0.209574556956098</v>
      </c>
      <c r="IB1326">
        <v>0.26206059070940002</v>
      </c>
      <c r="IC1326">
        <v>0.110920419026883</v>
      </c>
      <c r="ID1326">
        <v>0.39963337652680903</v>
      </c>
      <c r="IE1326">
        <v>0.180288287681304</v>
      </c>
      <c r="IF1326">
        <v>0.419377521680527</v>
      </c>
      <c r="IG1326">
        <v>7.4528206524729898E-2</v>
      </c>
      <c r="IH1326">
        <v>0.23348445312510599</v>
      </c>
      <c r="II1326">
        <v>9.8264659754584205E-2</v>
      </c>
      <c r="IJ1326">
        <v>0.35105724699449697</v>
      </c>
      <c r="IK1326">
        <v>0.26945260354098299</v>
      </c>
      <c r="IL1326">
        <v>6.0863038842006702E-2</v>
      </c>
      <c r="IM1326">
        <v>9.7979586091326606E-2</v>
      </c>
      <c r="IN1326">
        <v>0.21750190258391</v>
      </c>
      <c r="IO1326">
        <v>0.116210164958346</v>
      </c>
      <c r="IP1326">
        <v>0.14934944478731099</v>
      </c>
      <c r="IQ1326">
        <v>0.26067155051438701</v>
      </c>
      <c r="IR1326">
        <v>0.227027376871481</v>
      </c>
      <c r="IS1326">
        <v>0.23096437225668501</v>
      </c>
      <c r="IT1326">
        <v>7.3253658513448602E-2</v>
      </c>
      <c r="IU1326">
        <v>0.36678074871475302</v>
      </c>
      <c r="IV1326">
        <v>0.146406345058919</v>
      </c>
      <c r="IW1326">
        <v>0.41445505952345602</v>
      </c>
      <c r="IX1326">
        <v>0.112524727938387</v>
      </c>
      <c r="IY1326">
        <v>0.28261824437779798</v>
      </c>
      <c r="IZ1326">
        <v>9.9945060622401494E-2</v>
      </c>
      <c r="JA1326">
        <v>0.23351390639390901</v>
      </c>
      <c r="JB1326">
        <v>0.16306051476067901</v>
      </c>
      <c r="JC1326">
        <v>0.24835663828495599</v>
      </c>
      <c r="JD1326">
        <v>0.14062377838331999</v>
      </c>
      <c r="JE1326">
        <v>0.197054143929735</v>
      </c>
      <c r="JF1326">
        <v>0.23009550217914301</v>
      </c>
      <c r="JG1326">
        <v>8.2591403219580403E-2</v>
      </c>
      <c r="JH1326">
        <v>0.202169675825768</v>
      </c>
    </row>
    <row r="1327" spans="1:268">
      <c r="A1327" t="s">
        <v>1729</v>
      </c>
      <c r="B1327">
        <v>0.29330012462892402</v>
      </c>
      <c r="C1327">
        <v>0.32090923849685199</v>
      </c>
      <c r="D1327">
        <v>0.249067799567704</v>
      </c>
      <c r="E1327">
        <v>0.352189286758677</v>
      </c>
      <c r="F1327">
        <v>0.124821848598812</v>
      </c>
      <c r="G1327">
        <v>0.174741040401999</v>
      </c>
      <c r="H1327">
        <v>0.24748457976006899</v>
      </c>
      <c r="I1327">
        <v>0.38748543364874999</v>
      </c>
      <c r="J1327">
        <v>0.19338941003920099</v>
      </c>
      <c r="K1327">
        <v>7.1009784841220003E-2</v>
      </c>
      <c r="L1327">
        <v>0.34568796968809601</v>
      </c>
      <c r="M1327">
        <v>9.3256576689940404E-2</v>
      </c>
      <c r="N1327">
        <v>0.15215606694016401</v>
      </c>
      <c r="O1327">
        <v>9.6336146589840702E-2</v>
      </c>
      <c r="P1327">
        <v>1.4774080968575199E-2</v>
      </c>
      <c r="Q1327">
        <v>-1.0482857220658601E-2</v>
      </c>
      <c r="R1327">
        <v>8.8489875845454397E-2</v>
      </c>
      <c r="S1327">
        <v>8.1185887637939394E-2</v>
      </c>
      <c r="T1327">
        <v>0.217317800554617</v>
      </c>
      <c r="U1327">
        <v>0.26417157657893198</v>
      </c>
      <c r="V1327">
        <v>-9.3623657085727799E-2</v>
      </c>
      <c r="W1327">
        <v>2.4816205433356799E-2</v>
      </c>
      <c r="X1327">
        <v>0.190704346051385</v>
      </c>
      <c r="Y1327">
        <v>0.35190471055731598</v>
      </c>
      <c r="Z1327">
        <v>0.10085385617643799</v>
      </c>
      <c r="AA1327">
        <v>0.25637559204360899</v>
      </c>
      <c r="AB1327">
        <v>0.30379830499043298</v>
      </c>
      <c r="AC1327">
        <v>9.4321389801706804E-2</v>
      </c>
      <c r="AD1327">
        <v>0.160989445431828</v>
      </c>
      <c r="AE1327">
        <v>7.6575184587938799E-2</v>
      </c>
      <c r="AF1327">
        <v>0.36942983113406103</v>
      </c>
      <c r="AG1327">
        <v>0.12939088206136301</v>
      </c>
      <c r="AH1327">
        <v>0.29509270415441202</v>
      </c>
      <c r="AI1327">
        <v>0.28227301953095402</v>
      </c>
      <c r="AJ1327">
        <v>0.191320523583346</v>
      </c>
      <c r="AK1327">
        <v>0.34231951403459498</v>
      </c>
      <c r="AL1327">
        <v>0.33901924970470099</v>
      </c>
      <c r="AM1327">
        <v>0.108169630877572</v>
      </c>
      <c r="AN1327">
        <v>5.8742210854672003E-2</v>
      </c>
      <c r="AO1327">
        <v>6.5551171184214704E-2</v>
      </c>
      <c r="AP1327">
        <v>3.4211732014864001E-2</v>
      </c>
      <c r="AQ1327">
        <v>0.266265721794891</v>
      </c>
      <c r="AR1327">
        <v>0.14725033080327199</v>
      </c>
      <c r="AS1327">
        <v>0.12137688739438</v>
      </c>
      <c r="AT1327">
        <v>0.18374555564586001</v>
      </c>
      <c r="AU1327">
        <v>0.348956679029368</v>
      </c>
      <c r="AV1327">
        <v>0.26207608880898098</v>
      </c>
      <c r="AW1327">
        <v>0.105536680429328</v>
      </c>
      <c r="AX1327">
        <v>0.124663477005075</v>
      </c>
      <c r="AY1327">
        <v>2.13222085374505E-2</v>
      </c>
      <c r="AZ1327">
        <v>0.17693626338940599</v>
      </c>
      <c r="BA1327">
        <v>0.29420485364902699</v>
      </c>
      <c r="BB1327">
        <v>0.37127663121183502</v>
      </c>
      <c r="BC1327">
        <v>0.34807753191825203</v>
      </c>
      <c r="BD1327">
        <v>0.402206071533808</v>
      </c>
      <c r="BE1327">
        <v>0.242528135214478</v>
      </c>
      <c r="BF1327">
        <v>0.14298318028447601</v>
      </c>
      <c r="BG1327">
        <v>0.37232824531626502</v>
      </c>
      <c r="BH1327">
        <v>0.14913229425635699</v>
      </c>
      <c r="BI1327">
        <v>6.5225393229588993E-2</v>
      </c>
      <c r="BJ1327">
        <v>0.229598471388686</v>
      </c>
      <c r="BK1327">
        <v>0.29257597201254498</v>
      </c>
      <c r="BL1327">
        <v>0.34435019500099301</v>
      </c>
      <c r="BM1327">
        <v>0.30764611564620598</v>
      </c>
      <c r="BN1327">
        <v>8.0251449414012299E-2</v>
      </c>
      <c r="BO1327">
        <v>0.16688178069290399</v>
      </c>
      <c r="BP1327">
        <v>0.39389882720480601</v>
      </c>
      <c r="BQ1327">
        <v>0.386212727801511</v>
      </c>
      <c r="BR1327">
        <v>0.22740195744386399</v>
      </c>
      <c r="BS1327">
        <v>0.148148026193787</v>
      </c>
      <c r="BT1327">
        <v>8.4388181822431796E-2</v>
      </c>
      <c r="BU1327">
        <v>0.24031866704722099</v>
      </c>
      <c r="BV1327">
        <v>0.21285428433758</v>
      </c>
      <c r="BW1327">
        <v>0.15427519495799899</v>
      </c>
      <c r="BX1327">
        <v>0.32282479080996501</v>
      </c>
      <c r="BY1327">
        <v>-2.7153547481886298E-2</v>
      </c>
      <c r="BZ1327">
        <v>0.15226513580380299</v>
      </c>
      <c r="CA1327">
        <v>-1.6810267575210401E-4</v>
      </c>
      <c r="CB1327">
        <v>0.17204648078161699</v>
      </c>
      <c r="CC1327">
        <v>0.38810034136608001</v>
      </c>
      <c r="CD1327">
        <v>0.23547161382375401</v>
      </c>
      <c r="CE1327">
        <v>3.4158424735202101E-3</v>
      </c>
      <c r="CF1327">
        <v>0.39632698961381402</v>
      </c>
      <c r="CG1327">
        <v>0.37548310422011</v>
      </c>
      <c r="CH1327">
        <v>-1.10720410642383E-2</v>
      </c>
      <c r="CI1327">
        <v>-2.7867307806125098E-3</v>
      </c>
      <c r="CJ1327">
        <v>6.7412831255776101E-2</v>
      </c>
      <c r="CK1327">
        <v>2.2930781253053201E-2</v>
      </c>
      <c r="CL1327">
        <v>0.18993325196524599</v>
      </c>
      <c r="CM1327">
        <v>0.302807709106168</v>
      </c>
      <c r="CN1327">
        <v>0.18166123113650301</v>
      </c>
      <c r="CO1327">
        <v>0.27965263950510599</v>
      </c>
      <c r="CP1327">
        <v>0.29892461264025399</v>
      </c>
      <c r="CQ1327">
        <v>9.9924196590065503E-2</v>
      </c>
      <c r="CR1327">
        <v>0.25017077804784799</v>
      </c>
      <c r="CS1327">
        <v>0.231167838963381</v>
      </c>
      <c r="CT1327">
        <v>0.28209502354579202</v>
      </c>
      <c r="CU1327">
        <v>0.176769273076261</v>
      </c>
      <c r="CV1327">
        <v>0.30166945564337699</v>
      </c>
      <c r="CW1327">
        <v>0.26338509774294999</v>
      </c>
      <c r="CX1327">
        <v>4.1299491047192799E-2</v>
      </c>
      <c r="CY1327">
        <v>0.29976139595727702</v>
      </c>
      <c r="CZ1327">
        <v>2.9034240000871799E-2</v>
      </c>
      <c r="DA1327">
        <v>0.14856997446001199</v>
      </c>
      <c r="DB1327">
        <v>0.30008516128831397</v>
      </c>
      <c r="DC1327">
        <v>7.9570913540496696E-2</v>
      </c>
      <c r="DD1327">
        <v>0.29415300928237398</v>
      </c>
      <c r="DE1327">
        <v>-3.8269060879661199E-2</v>
      </c>
      <c r="DF1327">
        <v>-2.1492752955039902E-2</v>
      </c>
      <c r="DG1327">
        <v>0.39006203604617601</v>
      </c>
      <c r="DH1327">
        <v>0.28488008019295002</v>
      </c>
      <c r="DI1327">
        <v>7.7671835423741897E-2</v>
      </c>
      <c r="DJ1327">
        <v>0.31322830089204801</v>
      </c>
      <c r="DK1327">
        <v>0.427508226359542</v>
      </c>
      <c r="DL1327">
        <v>0.170415046266197</v>
      </c>
      <c r="DM1327">
        <v>4.6724048655147003E-2</v>
      </c>
      <c r="DN1327">
        <v>0.268229401202777</v>
      </c>
      <c r="DO1327">
        <v>0.29752867088953899</v>
      </c>
      <c r="DP1327">
        <v>2.7735836555307099E-2</v>
      </c>
      <c r="DQ1327">
        <v>0.244552730914948</v>
      </c>
      <c r="DR1327">
        <v>0.19072851305964</v>
      </c>
      <c r="DS1327">
        <v>-5.7819163111902501E-2</v>
      </c>
      <c r="DT1327">
        <v>0.34673618943787798</v>
      </c>
      <c r="DU1327">
        <v>0.13469062636107901</v>
      </c>
      <c r="DV1327">
        <v>9.5811721850562706E-2</v>
      </c>
      <c r="DW1327">
        <v>0.12695068680389099</v>
      </c>
      <c r="DX1327">
        <v>0.16668016143404099</v>
      </c>
      <c r="DY1327">
        <v>8.6199555769161398E-2</v>
      </c>
      <c r="DZ1327">
        <v>5.4598912430851E-2</v>
      </c>
      <c r="EA1327">
        <v>0.301463918008398</v>
      </c>
      <c r="EB1327">
        <v>0.23959772789098799</v>
      </c>
      <c r="EC1327">
        <v>0.178116222812885</v>
      </c>
      <c r="ED1327">
        <v>6.3971978207599797E-2</v>
      </c>
      <c r="EE1327">
        <v>0.39556917079138598</v>
      </c>
      <c r="EF1327">
        <v>0.36166900455752199</v>
      </c>
      <c r="EG1327">
        <v>3.3027550439551703E-2</v>
      </c>
      <c r="EH1327">
        <v>1.09580744282001E-2</v>
      </c>
      <c r="EI1327">
        <v>0.204583958921491</v>
      </c>
      <c r="EJ1327">
        <v>3.9857047484076799E-2</v>
      </c>
      <c r="EK1327">
        <v>6.7014034601127606E-2</v>
      </c>
      <c r="EL1327">
        <v>0.10248514000870899</v>
      </c>
      <c r="EM1327">
        <v>8.02400607276266E-2</v>
      </c>
      <c r="EN1327">
        <v>4.0201015355782903E-2</v>
      </c>
      <c r="EO1327">
        <v>0.188911347869364</v>
      </c>
      <c r="EP1327">
        <v>0.30228415014429399</v>
      </c>
      <c r="EQ1327">
        <v>0.32951763769132603</v>
      </c>
      <c r="ER1327">
        <v>4.7147721569453599E-2</v>
      </c>
      <c r="ES1327">
        <v>0.104523655152885</v>
      </c>
      <c r="ET1327">
        <v>4.6133192729938599E-2</v>
      </c>
      <c r="EU1327">
        <v>0.205392788964773</v>
      </c>
      <c r="EV1327">
        <v>0.30068713308881501</v>
      </c>
      <c r="EW1327">
        <v>0.215967505581037</v>
      </c>
      <c r="EX1327">
        <v>0.17776652253618799</v>
      </c>
      <c r="EY1327">
        <v>7.1759377076026101E-2</v>
      </c>
      <c r="EZ1327">
        <v>0.26464650089180503</v>
      </c>
      <c r="FA1327">
        <v>0.122615284926294</v>
      </c>
      <c r="FB1327">
        <v>0.30546381126856498</v>
      </c>
      <c r="FC1327">
        <v>0.319005325747235</v>
      </c>
      <c r="FD1327">
        <v>0.129155248987638</v>
      </c>
      <c r="FE1327">
        <v>0.16045763729538401</v>
      </c>
      <c r="FF1327">
        <v>2.6740254835202301E-2</v>
      </c>
      <c r="FG1327">
        <v>5.1879357122680499E-2</v>
      </c>
      <c r="FH1327">
        <v>9.3068990752034994E-2</v>
      </c>
      <c r="FI1327">
        <v>0.18318171006685699</v>
      </c>
      <c r="FJ1327">
        <v>0.31693000751695899</v>
      </c>
      <c r="FK1327">
        <v>0.22297353128122699</v>
      </c>
      <c r="FL1327">
        <v>7.9228019587610402E-2</v>
      </c>
      <c r="FM1327">
        <v>0.271910581647056</v>
      </c>
      <c r="FN1327">
        <v>-1.7592413662653499E-2</v>
      </c>
      <c r="FO1327">
        <v>0.24295536722556699</v>
      </c>
      <c r="FP1327">
        <v>0.35814694717179701</v>
      </c>
      <c r="FQ1327">
        <v>0.213146679127038</v>
      </c>
      <c r="FR1327">
        <v>-2.7855624759336901E-2</v>
      </c>
      <c r="FS1327">
        <v>0.304432731002998</v>
      </c>
      <c r="FT1327">
        <v>0.29965995036030502</v>
      </c>
      <c r="FU1327">
        <v>0.296232618514362</v>
      </c>
      <c r="FV1327">
        <v>0.110445191521643</v>
      </c>
      <c r="FW1327">
        <v>0.29012589384756798</v>
      </c>
      <c r="FX1327">
        <v>9.4878475421766501E-2</v>
      </c>
      <c r="FY1327">
        <v>5.7558653143099103E-2</v>
      </c>
      <c r="FZ1327">
        <v>7.1284573196369799E-2</v>
      </c>
      <c r="GA1327">
        <v>0.16363190000111799</v>
      </c>
      <c r="GB1327">
        <v>0.314511111394217</v>
      </c>
      <c r="GC1327">
        <v>7.8833084971995301E-2</v>
      </c>
      <c r="GD1327">
        <v>0.25382146402913602</v>
      </c>
      <c r="GE1327">
        <v>0.25030227891022999</v>
      </c>
      <c r="GF1327">
        <v>9.5148534352817605E-3</v>
      </c>
      <c r="GG1327">
        <v>-7.9313184464606307E-2</v>
      </c>
      <c r="GH1327">
        <v>0.26820148562295498</v>
      </c>
      <c r="GI1327">
        <v>5.2801860006697302E-2</v>
      </c>
      <c r="GJ1327">
        <v>0.28161411748197501</v>
      </c>
      <c r="GK1327">
        <v>0.30211699417364901</v>
      </c>
      <c r="GL1327">
        <v>0.15705190494510499</v>
      </c>
      <c r="GM1327">
        <v>0.26931139107024299</v>
      </c>
      <c r="GN1327">
        <v>0.24248903623128701</v>
      </c>
      <c r="GO1327">
        <v>0.12924004427740199</v>
      </c>
      <c r="GP1327">
        <v>0.249429677634081</v>
      </c>
      <c r="GQ1327">
        <v>0.19538325262231501</v>
      </c>
      <c r="GR1327">
        <v>9.6822307168915198E-2</v>
      </c>
      <c r="GS1327">
        <v>0.14844763984534301</v>
      </c>
      <c r="GT1327">
        <v>5.1562929915492002E-2</v>
      </c>
      <c r="GU1327">
        <v>0.39921871752015797</v>
      </c>
      <c r="GV1327">
        <v>0.101508736132747</v>
      </c>
      <c r="GW1327">
        <v>-1.9337828475009599E-2</v>
      </c>
      <c r="GX1327">
        <v>-1.7250090816440002E-2</v>
      </c>
      <c r="GY1327">
        <v>0.33081929341945698</v>
      </c>
      <c r="GZ1327">
        <v>-5.6256784532116499E-3</v>
      </c>
      <c r="HA1327">
        <v>0.11973463998364101</v>
      </c>
      <c r="HB1327">
        <v>0.346336483093026</v>
      </c>
      <c r="HC1327">
        <v>0.12369250338051301</v>
      </c>
      <c r="HD1327">
        <v>0.26792721490104598</v>
      </c>
      <c r="HE1327">
        <v>0.106202960670186</v>
      </c>
      <c r="HF1327">
        <v>0.29656500673320102</v>
      </c>
      <c r="HG1327">
        <v>8.3029286706163205E-2</v>
      </c>
      <c r="HH1327">
        <v>0.38785273093392603</v>
      </c>
      <c r="HI1327">
        <v>4.8057391365989799E-2</v>
      </c>
      <c r="HJ1327">
        <v>0.21872815261391201</v>
      </c>
      <c r="HK1327">
        <v>0.36484429982729</v>
      </c>
      <c r="HL1327">
        <v>0.140532427727599</v>
      </c>
      <c r="HM1327">
        <v>0.29168125175930498</v>
      </c>
      <c r="HN1327">
        <v>-2.27390787132749E-2</v>
      </c>
      <c r="HO1327">
        <v>0.20982083912328101</v>
      </c>
      <c r="HP1327">
        <v>0.12887936945244399</v>
      </c>
      <c r="HQ1327">
        <v>2.1736181741545599E-2</v>
      </c>
      <c r="HR1327">
        <v>0.11708608809237001</v>
      </c>
      <c r="HS1327">
        <v>0.25306078155992301</v>
      </c>
      <c r="HT1327">
        <v>0.230790755937168</v>
      </c>
      <c r="HU1327">
        <v>0.276021964027858</v>
      </c>
      <c r="HV1327">
        <v>5.8991260547532003E-2</v>
      </c>
      <c r="HW1327">
        <v>0.35221820607184201</v>
      </c>
      <c r="HX1327">
        <v>0.255817293337465</v>
      </c>
      <c r="HY1327">
        <v>-3.7145070385891502E-2</v>
      </c>
      <c r="HZ1327">
        <v>0.32420692480569502</v>
      </c>
      <c r="IA1327">
        <v>0.27525060596676099</v>
      </c>
      <c r="IB1327">
        <v>0.31698588233950198</v>
      </c>
      <c r="IC1327">
        <v>0.18857295137976399</v>
      </c>
      <c r="ID1327">
        <v>0.186907899284881</v>
      </c>
      <c r="IE1327">
        <v>0.13490164730981899</v>
      </c>
      <c r="IF1327">
        <v>0.130254785271194</v>
      </c>
      <c r="IG1327">
        <v>4.3222081469602699E-2</v>
      </c>
      <c r="IH1327">
        <v>0.34029420920384101</v>
      </c>
      <c r="II1327">
        <v>0.20245758483387899</v>
      </c>
      <c r="IJ1327">
        <v>9.0326450531243704E-2</v>
      </c>
      <c r="IK1327">
        <v>0.26312358667202101</v>
      </c>
      <c r="IL1327">
        <v>0.17888597616652199</v>
      </c>
      <c r="IM1327">
        <v>0.25352949005832098</v>
      </c>
      <c r="IN1327">
        <v>8.8072071217796394E-2</v>
      </c>
      <c r="IO1327">
        <v>0.21739699433712301</v>
      </c>
      <c r="IP1327">
        <v>0.47177763059502997</v>
      </c>
      <c r="IQ1327">
        <v>0.37974499144389801</v>
      </c>
      <c r="IR1327">
        <v>0.43798859943165402</v>
      </c>
      <c r="IS1327">
        <v>0.33678635111447502</v>
      </c>
      <c r="IT1327">
        <v>6.7528621416097903E-2</v>
      </c>
      <c r="IU1327">
        <v>0.35848705525883601</v>
      </c>
      <c r="IV1327">
        <v>0.10504804613392101</v>
      </c>
      <c r="IW1327">
        <v>0.28847442796113998</v>
      </c>
      <c r="IX1327">
        <v>0.18678640730599799</v>
      </c>
      <c r="IY1327">
        <v>0.293610208643034</v>
      </c>
      <c r="IZ1327">
        <v>6.5779399616608794E-2</v>
      </c>
      <c r="JA1327">
        <v>0.173816485942276</v>
      </c>
      <c r="JB1327">
        <v>0.16778117849867299</v>
      </c>
      <c r="JC1327">
        <v>0.30281086782404798</v>
      </c>
      <c r="JD1327">
        <v>0.16403053884124799</v>
      </c>
      <c r="JE1327">
        <v>0.33889793531020102</v>
      </c>
      <c r="JF1327">
        <v>0.33732509441974601</v>
      </c>
      <c r="JG1327">
        <v>0.22757018029618301</v>
      </c>
      <c r="JH1327">
        <v>7.7412149554024007E-2</v>
      </c>
    </row>
    <row r="1328" spans="1:268">
      <c r="A1328" t="s">
        <v>2043</v>
      </c>
      <c r="B1328">
        <v>0.132288096015685</v>
      </c>
      <c r="C1328">
        <v>0.60104539215039599</v>
      </c>
      <c r="D1328">
        <v>0.79238334273372402</v>
      </c>
      <c r="E1328">
        <v>4.2771187134072797E-2</v>
      </c>
      <c r="F1328">
        <v>0.32689307180602201</v>
      </c>
      <c r="G1328">
        <v>6.6576171984367605E-2</v>
      </c>
      <c r="H1328">
        <v>0.76976602439047703</v>
      </c>
      <c r="I1328">
        <v>0.290447598965833</v>
      </c>
      <c r="J1328">
        <v>0.27551861521422299</v>
      </c>
      <c r="K1328">
        <v>-0.58630559683917105</v>
      </c>
      <c r="L1328">
        <v>0.43214630769485202</v>
      </c>
      <c r="M1328">
        <v>0.15459589181831401</v>
      </c>
      <c r="N1328">
        <v>-3.04898261328727E-2</v>
      </c>
      <c r="O1328">
        <v>-0.60044260526545201</v>
      </c>
      <c r="P1328">
        <v>-0.64223504126884301</v>
      </c>
      <c r="Q1328">
        <v>-0.70245901052123705</v>
      </c>
      <c r="R1328">
        <v>-0.55802899752336499</v>
      </c>
      <c r="S1328">
        <v>0.155298560630867</v>
      </c>
      <c r="T1328">
        <v>0.71723807099202597</v>
      </c>
      <c r="U1328">
        <v>0.13101920718664001</v>
      </c>
      <c r="V1328">
        <v>-0.76160678140320603</v>
      </c>
      <c r="W1328">
        <v>-0.44137821757414197</v>
      </c>
      <c r="X1328">
        <v>0.75324333056583104</v>
      </c>
      <c r="Y1328">
        <v>0.35911344423814601</v>
      </c>
      <c r="Z1328">
        <v>-0.47955682639256503</v>
      </c>
      <c r="AA1328">
        <v>0.617600348234011</v>
      </c>
      <c r="AB1328">
        <v>0.13731313374642201</v>
      </c>
      <c r="AC1328">
        <v>-4.0098044672571297E-2</v>
      </c>
      <c r="AD1328">
        <v>0.37307963061050198</v>
      </c>
      <c r="AE1328">
        <v>0.73077385970492603</v>
      </c>
      <c r="AF1328">
        <v>0.17590281304504601</v>
      </c>
      <c r="AG1328">
        <v>0.64592316158643803</v>
      </c>
      <c r="AH1328">
        <v>0.13160830844914401</v>
      </c>
      <c r="AI1328">
        <v>0.35901888998968201</v>
      </c>
      <c r="AJ1328">
        <v>0.152964909754217</v>
      </c>
      <c r="AK1328">
        <v>0.16310077189032099</v>
      </c>
      <c r="AL1328">
        <v>0.36433618144681101</v>
      </c>
      <c r="AM1328">
        <v>0.2899369651009</v>
      </c>
      <c r="AN1328">
        <v>-0.63180699990700495</v>
      </c>
      <c r="AO1328">
        <v>0.29500198705490099</v>
      </c>
      <c r="AP1328">
        <v>-0.72092087098459101</v>
      </c>
      <c r="AQ1328">
        <v>0.37762684767892801</v>
      </c>
      <c r="AR1328">
        <v>0.30090695996154598</v>
      </c>
      <c r="AS1328">
        <v>0.76961215011541295</v>
      </c>
      <c r="AT1328">
        <v>0.312156470345474</v>
      </c>
      <c r="AU1328">
        <v>0.343056784342674</v>
      </c>
      <c r="AV1328">
        <v>1.51556667965972E-2</v>
      </c>
      <c r="AW1328">
        <v>0.74981591954781301</v>
      </c>
      <c r="AX1328">
        <v>-0.55809935939712296</v>
      </c>
      <c r="AY1328">
        <v>5.75924800092667E-2</v>
      </c>
      <c r="AZ1328">
        <v>-8.7317723583399398E-2</v>
      </c>
      <c r="BA1328">
        <v>-0.103287268271884</v>
      </c>
      <c r="BB1328">
        <v>0.26821959732877398</v>
      </c>
      <c r="BC1328">
        <v>0.32124604394818501</v>
      </c>
      <c r="BD1328">
        <v>0.17605925754516899</v>
      </c>
      <c r="BE1328">
        <v>0.117978151099943</v>
      </c>
      <c r="BF1328">
        <v>0.49637984396736501</v>
      </c>
      <c r="BG1328">
        <v>0.49024752726187598</v>
      </c>
      <c r="BH1328">
        <v>0.66930889154711504</v>
      </c>
      <c r="BI1328">
        <v>0.16224749846591899</v>
      </c>
      <c r="BJ1328">
        <v>0.385046062977484</v>
      </c>
      <c r="BK1328">
        <v>0.70997744370190397</v>
      </c>
      <c r="BL1328">
        <v>0.20242777084617899</v>
      </c>
      <c r="BM1328">
        <v>0.58445944439173503</v>
      </c>
      <c r="BN1328">
        <v>-0.56322105789842003</v>
      </c>
      <c r="BO1328">
        <v>-0.44196181793126099</v>
      </c>
      <c r="BP1328">
        <v>0.26829993051746698</v>
      </c>
      <c r="BQ1328">
        <v>0.26724135892968198</v>
      </c>
      <c r="BR1328">
        <v>-0.28289521107967902</v>
      </c>
      <c r="BS1328">
        <v>0.71870747881699903</v>
      </c>
      <c r="BT1328">
        <v>-0.57179268727047206</v>
      </c>
      <c r="BU1328">
        <v>0.59854280040616403</v>
      </c>
      <c r="BV1328">
        <v>0.20277505526261999</v>
      </c>
      <c r="BW1328">
        <v>0.16388038931738799</v>
      </c>
      <c r="BX1328">
        <v>-0.13164902756772001</v>
      </c>
      <c r="BY1328">
        <v>-0.67467070696002196</v>
      </c>
      <c r="BZ1328">
        <v>0.80574256140912504</v>
      </c>
      <c r="CA1328">
        <v>5.7973333173170903E-2</v>
      </c>
      <c r="CB1328">
        <v>7.4315058048310706E-2</v>
      </c>
      <c r="CC1328">
        <v>0.15249042229151599</v>
      </c>
      <c r="CD1328">
        <v>0.84631540762282498</v>
      </c>
      <c r="CE1328">
        <v>0.19102972048386299</v>
      </c>
      <c r="CF1328">
        <v>0.17308930404012701</v>
      </c>
      <c r="CG1328">
        <v>0.35355500793530298</v>
      </c>
      <c r="CH1328">
        <v>6.1228843097858698E-2</v>
      </c>
      <c r="CI1328">
        <v>7.0485186232841696E-2</v>
      </c>
      <c r="CJ1328">
        <v>-0.65778788640108599</v>
      </c>
      <c r="CK1328">
        <v>-0.57554719555613698</v>
      </c>
      <c r="CL1328">
        <v>1.14204095793902E-3</v>
      </c>
      <c r="CM1328">
        <v>0.37289963000354098</v>
      </c>
      <c r="CN1328">
        <v>0.71562062673295201</v>
      </c>
      <c r="CO1328">
        <v>0.804449795256446</v>
      </c>
      <c r="CP1328">
        <v>0.652458844177224</v>
      </c>
      <c r="CQ1328">
        <v>0.80812164995236202</v>
      </c>
      <c r="CR1328">
        <v>0.56368764745077404</v>
      </c>
      <c r="CS1328">
        <v>0.30753463260508002</v>
      </c>
      <c r="CT1328">
        <v>0.78733913125709099</v>
      </c>
      <c r="CU1328">
        <v>-6.6902531299864801E-2</v>
      </c>
      <c r="CV1328">
        <v>0.59696611781529496</v>
      </c>
      <c r="CW1328">
        <v>0.76976730738669297</v>
      </c>
      <c r="CX1328">
        <v>-0.168447167268651</v>
      </c>
      <c r="CY1328">
        <v>0.746278344184372</v>
      </c>
      <c r="CZ1328">
        <v>-0.102892126976357</v>
      </c>
      <c r="DA1328">
        <v>-2.4400299391059199E-2</v>
      </c>
      <c r="DB1328">
        <v>0.80690522274795795</v>
      </c>
      <c r="DC1328">
        <v>-0.61013895874562396</v>
      </c>
      <c r="DD1328">
        <v>0.43731743679402602</v>
      </c>
      <c r="DE1328">
        <v>-7.2661517027189704E-2</v>
      </c>
      <c r="DF1328">
        <v>0.120309135749513</v>
      </c>
      <c r="DG1328">
        <v>0.15374426483779799</v>
      </c>
      <c r="DH1328">
        <v>0.42507000420388302</v>
      </c>
      <c r="DI1328">
        <v>-0.64609865383625198</v>
      </c>
      <c r="DJ1328">
        <v>0.38985867333742802</v>
      </c>
      <c r="DK1328">
        <v>0.43023458356667099</v>
      </c>
      <c r="DL1328">
        <v>0.117997173815519</v>
      </c>
      <c r="DM1328">
        <v>-0.58215824533058302</v>
      </c>
      <c r="DN1328">
        <v>0.76876065767011204</v>
      </c>
      <c r="DO1328">
        <v>0.451953865175654</v>
      </c>
      <c r="DP1328">
        <v>-1.24070907989207E-2</v>
      </c>
      <c r="DQ1328">
        <v>0.82864029077291901</v>
      </c>
      <c r="DR1328">
        <v>-0.48410082534138599</v>
      </c>
      <c r="DS1328">
        <v>-0.67270236320559396</v>
      </c>
      <c r="DT1328">
        <v>0.13949544626218499</v>
      </c>
      <c r="DU1328">
        <v>6.7294272995741006E-2</v>
      </c>
      <c r="DV1328">
        <v>0.65426913987632296</v>
      </c>
      <c r="DW1328">
        <v>0.32606489092590801</v>
      </c>
      <c r="DX1328">
        <v>4.8086659106617302E-2</v>
      </c>
      <c r="DY1328">
        <v>0.24774297482784</v>
      </c>
      <c r="DZ1328">
        <v>-5.75888984810786E-2</v>
      </c>
      <c r="EA1328">
        <v>0.72788722071122602</v>
      </c>
      <c r="EB1328">
        <v>0.85009133729956299</v>
      </c>
      <c r="EC1328">
        <v>5.37862433239936E-2</v>
      </c>
      <c r="ED1328">
        <v>0.31628748071880203</v>
      </c>
      <c r="EE1328">
        <v>0.226506601168041</v>
      </c>
      <c r="EF1328">
        <v>0.105834106719447</v>
      </c>
      <c r="EG1328">
        <v>0.77923747414607802</v>
      </c>
      <c r="EH1328">
        <v>-0.57369439499665897</v>
      </c>
      <c r="EI1328">
        <v>1</v>
      </c>
      <c r="EJ1328">
        <v>-3.6884943247271498E-2</v>
      </c>
      <c r="EK1328">
        <v>-0.35953093616600701</v>
      </c>
      <c r="EL1328">
        <v>2.43301097885852E-2</v>
      </c>
      <c r="EM1328">
        <v>0.15518513754326299</v>
      </c>
      <c r="EN1328">
        <v>-0.50245430357125198</v>
      </c>
      <c r="EO1328">
        <v>0.15452822932645299</v>
      </c>
      <c r="EP1328">
        <v>0.402966595559475</v>
      </c>
      <c r="EQ1328">
        <v>0.10234833800932799</v>
      </c>
      <c r="ER1328">
        <v>-0.64767120206110196</v>
      </c>
      <c r="ES1328">
        <v>-4.4313202033394603E-2</v>
      </c>
      <c r="ET1328">
        <v>0.40186407586088102</v>
      </c>
      <c r="EU1328">
        <v>0.76187990998918098</v>
      </c>
      <c r="EV1328">
        <v>0.103542740514632</v>
      </c>
      <c r="EW1328">
        <v>0.31830194328919598</v>
      </c>
      <c r="EX1328">
        <v>0.73336769037081395</v>
      </c>
      <c r="EY1328">
        <v>0.117419735830097</v>
      </c>
      <c r="EZ1328">
        <v>0.77872695848598705</v>
      </c>
      <c r="FA1328">
        <v>3.2505537032916802E-2</v>
      </c>
      <c r="FB1328">
        <v>0.28156922152028802</v>
      </c>
      <c r="FC1328">
        <v>0.36773319492992301</v>
      </c>
      <c r="FD1328">
        <v>0.58961516581484597</v>
      </c>
      <c r="FE1328">
        <v>0.25584988555405003</v>
      </c>
      <c r="FF1328">
        <v>-0.44045534488395399</v>
      </c>
      <c r="FG1328">
        <v>-0.39140627700448399</v>
      </c>
      <c r="FH1328">
        <v>-0.57658494482679301</v>
      </c>
      <c r="FI1328">
        <v>0.75090392155091301</v>
      </c>
      <c r="FJ1328">
        <v>0.217413493913717</v>
      </c>
      <c r="FK1328">
        <v>0.303229982483811</v>
      </c>
      <c r="FL1328">
        <v>-0.220498131486007</v>
      </c>
      <c r="FM1328">
        <v>0.78656946882165302</v>
      </c>
      <c r="FN1328">
        <v>0.21078749704426999</v>
      </c>
      <c r="FO1328">
        <v>0.15096799306612599</v>
      </c>
      <c r="FP1328">
        <v>0.16948626133339201</v>
      </c>
      <c r="FQ1328">
        <v>0.126155321300881</v>
      </c>
      <c r="FR1328">
        <v>-0.72907696621124896</v>
      </c>
      <c r="FS1328">
        <v>0.14660146392405299</v>
      </c>
      <c r="FT1328">
        <v>0.29233149932130698</v>
      </c>
      <c r="FU1328">
        <v>0.104880582179099</v>
      </c>
      <c r="FV1328">
        <v>-0.130361684591973</v>
      </c>
      <c r="FW1328">
        <v>0.63103564838702897</v>
      </c>
      <c r="FX1328">
        <v>0.119956589064979</v>
      </c>
      <c r="FY1328">
        <v>8.61376521766654E-2</v>
      </c>
      <c r="FZ1328">
        <v>-0.58377723056647302</v>
      </c>
      <c r="GA1328">
        <v>0.19506746440518799</v>
      </c>
      <c r="GB1328">
        <v>0.321228585242124</v>
      </c>
      <c r="GC1328">
        <v>0.49824840395721798</v>
      </c>
      <c r="GD1328">
        <v>0.13504363524656701</v>
      </c>
      <c r="GE1328">
        <v>0.30299886609551302</v>
      </c>
      <c r="GF1328">
        <v>0.16563911366853801</v>
      </c>
      <c r="GG1328">
        <v>-0.71036961667448595</v>
      </c>
      <c r="GH1328">
        <v>0.167578592784971</v>
      </c>
      <c r="GI1328">
        <v>-0.111627270235323</v>
      </c>
      <c r="GJ1328">
        <v>0.81859176284035895</v>
      </c>
      <c r="GK1328">
        <v>9.3777252632034902E-2</v>
      </c>
      <c r="GL1328">
        <v>-0.20213597151617099</v>
      </c>
      <c r="GM1328">
        <v>0.20528238915130301</v>
      </c>
      <c r="GN1328">
        <v>0.40846847771516598</v>
      </c>
      <c r="GO1328">
        <v>-0.52316562935144095</v>
      </c>
      <c r="GP1328">
        <v>0.28410306974836103</v>
      </c>
      <c r="GQ1328">
        <v>0.160105755316515</v>
      </c>
      <c r="GR1328">
        <v>0.77174063609245802</v>
      </c>
      <c r="GS1328">
        <v>0.711819079534599</v>
      </c>
      <c r="GT1328">
        <v>-0.125456402839836</v>
      </c>
      <c r="GU1328">
        <v>0.29563227119750002</v>
      </c>
      <c r="GV1328">
        <v>-5.0524757748342697E-2</v>
      </c>
      <c r="GW1328">
        <v>3.9671614726761201E-2</v>
      </c>
      <c r="GX1328">
        <v>8.3881219082556094E-2</v>
      </c>
      <c r="GY1328">
        <v>1.17737963082156E-2</v>
      </c>
      <c r="GZ1328">
        <v>-0.24266552540102099</v>
      </c>
      <c r="HA1328">
        <v>0.28087795625405598</v>
      </c>
      <c r="HB1328">
        <v>0.13292297352537799</v>
      </c>
      <c r="HC1328">
        <v>0.36513916970759902</v>
      </c>
      <c r="HD1328">
        <v>0.38036618012241802</v>
      </c>
      <c r="HE1328">
        <v>8.1310644485452693E-2</v>
      </c>
      <c r="HF1328">
        <v>0.13256429810620399</v>
      </c>
      <c r="HG1328">
        <v>6.3998468504243896E-3</v>
      </c>
      <c r="HH1328">
        <v>0.176780908013563</v>
      </c>
      <c r="HI1328">
        <v>-0.523205543297241</v>
      </c>
      <c r="HJ1328">
        <v>0.20159333522086401</v>
      </c>
      <c r="HK1328">
        <v>0.22281384200798501</v>
      </c>
      <c r="HL1328">
        <v>0.16241152115648</v>
      </c>
      <c r="HM1328">
        <v>0.25865013795222103</v>
      </c>
      <c r="HN1328">
        <v>-0.34437106578086502</v>
      </c>
      <c r="HO1328">
        <v>0.63146458850560605</v>
      </c>
      <c r="HP1328">
        <v>-1.7917235589123601E-2</v>
      </c>
      <c r="HQ1328">
        <v>-0.64387720752650002</v>
      </c>
      <c r="HR1328">
        <v>-0.51946879683664704</v>
      </c>
      <c r="HS1328">
        <v>0.81045247696900202</v>
      </c>
      <c r="HT1328">
        <v>0.205090646650151</v>
      </c>
      <c r="HU1328">
        <v>0.106397875812069</v>
      </c>
      <c r="HV1328">
        <v>0.117864493742314</v>
      </c>
      <c r="HW1328">
        <v>0.15856965027485201</v>
      </c>
      <c r="HX1328">
        <v>-4.12878562339314E-2</v>
      </c>
      <c r="HY1328">
        <v>7.7770534250071105E-2</v>
      </c>
      <c r="HZ1328">
        <v>0.29433147399161202</v>
      </c>
      <c r="IA1328">
        <v>0.75676699688827698</v>
      </c>
      <c r="IB1328">
        <v>0.25396432755067899</v>
      </c>
      <c r="IC1328">
        <v>0.35307888710636398</v>
      </c>
      <c r="ID1328">
        <v>0.37016876310640401</v>
      </c>
      <c r="IE1328">
        <v>0.44847669987114003</v>
      </c>
      <c r="IF1328">
        <v>-0.35144801209019799</v>
      </c>
      <c r="IG1328">
        <v>-0.37761093422377101</v>
      </c>
      <c r="IH1328">
        <v>0.14915621937929599</v>
      </c>
      <c r="II1328">
        <v>0.15158275720473799</v>
      </c>
      <c r="IJ1328">
        <v>-0.53733014790148004</v>
      </c>
      <c r="IK1328">
        <v>0.61833236119745505</v>
      </c>
      <c r="IL1328">
        <v>0.140478118396381</v>
      </c>
      <c r="IM1328">
        <v>7.9283057204322799E-2</v>
      </c>
      <c r="IN1328">
        <v>-0.36363819305976303</v>
      </c>
      <c r="IO1328">
        <v>0.23807803370875699</v>
      </c>
      <c r="IP1328">
        <v>0.32188263640590697</v>
      </c>
      <c r="IQ1328">
        <v>0.57548536703245401</v>
      </c>
      <c r="IR1328">
        <v>0.29755977064600397</v>
      </c>
      <c r="IS1328">
        <v>0.29046766555540698</v>
      </c>
      <c r="IT1328">
        <v>-6.1106164560200897E-2</v>
      </c>
      <c r="IU1328">
        <v>0.66599158535896696</v>
      </c>
      <c r="IV1328">
        <v>-6.75852954219719E-3</v>
      </c>
      <c r="IW1328">
        <v>0.57268910733407397</v>
      </c>
      <c r="IX1328">
        <v>0.77623900388754097</v>
      </c>
      <c r="IY1328">
        <v>0.75659740911070295</v>
      </c>
      <c r="IZ1328">
        <v>-0.10467259624224499</v>
      </c>
      <c r="JA1328">
        <v>0.32286360345063603</v>
      </c>
      <c r="JB1328">
        <v>0.58262220879529203</v>
      </c>
      <c r="JC1328">
        <v>4.0797413656646901E-2</v>
      </c>
      <c r="JD1328">
        <v>3.5410632872468997E-2</v>
      </c>
      <c r="JE1328">
        <v>0.35344902179933302</v>
      </c>
      <c r="JF1328">
        <v>0.40562559933674103</v>
      </c>
      <c r="JG1328">
        <v>9.8002850474288597E-2</v>
      </c>
      <c r="JH1328">
        <v>0.37684852184533402</v>
      </c>
    </row>
    <row r="1329" spans="1:268">
      <c r="A1329" t="s">
        <v>1731</v>
      </c>
      <c r="B1329">
        <v>0.23063637074726001</v>
      </c>
      <c r="C1329">
        <v>0.319243228786741</v>
      </c>
      <c r="D1329">
        <v>0.32240380711421601</v>
      </c>
      <c r="E1329">
        <v>0.300293066921276</v>
      </c>
      <c r="F1329">
        <v>9.7755063583781804E-2</v>
      </c>
      <c r="G1329">
        <v>0.20878424167026899</v>
      </c>
      <c r="H1329">
        <v>0.447238458472482</v>
      </c>
      <c r="I1329">
        <v>0.23316391188352201</v>
      </c>
      <c r="J1329">
        <v>0.23489420294417501</v>
      </c>
      <c r="K1329">
        <v>-1.25013241455564E-2</v>
      </c>
      <c r="L1329">
        <v>0.31503746626974199</v>
      </c>
      <c r="M1329">
        <v>0.122300682054257</v>
      </c>
      <c r="N1329">
        <v>4.8777358329542102E-2</v>
      </c>
      <c r="O1329">
        <v>6.4406957895421198E-3</v>
      </c>
      <c r="P1329">
        <v>3.6264718220801503E-2</v>
      </c>
      <c r="Q1329">
        <v>2.2438357272731101E-2</v>
      </c>
      <c r="R1329">
        <v>1.32401001513298E-3</v>
      </c>
      <c r="S1329">
        <v>0.119609241164482</v>
      </c>
      <c r="T1329">
        <v>0.27998952457008502</v>
      </c>
      <c r="U1329">
        <v>0.193493462403451</v>
      </c>
      <c r="V1329">
        <v>-6.8848528532464898E-2</v>
      </c>
      <c r="W1329">
        <v>-1.1883193389572199E-2</v>
      </c>
      <c r="X1329">
        <v>0.35579732597903102</v>
      </c>
      <c r="Y1329">
        <v>0.33037131232401801</v>
      </c>
      <c r="Z1329">
        <v>-0.178831537871079</v>
      </c>
      <c r="AA1329">
        <v>0.30117200765792601</v>
      </c>
      <c r="AB1329">
        <v>0.21930478456602301</v>
      </c>
      <c r="AC1329">
        <v>0.16581617858155101</v>
      </c>
      <c r="AD1329">
        <v>0.191345972137731</v>
      </c>
      <c r="AE1329">
        <v>0.21770438603058501</v>
      </c>
      <c r="AF1329">
        <v>0.267869389358877</v>
      </c>
      <c r="AG1329">
        <v>0.37774933531981297</v>
      </c>
      <c r="AH1329">
        <v>0.21957576941524401</v>
      </c>
      <c r="AI1329">
        <v>0.36969707848319899</v>
      </c>
      <c r="AJ1329">
        <v>0.27596313205091</v>
      </c>
      <c r="AK1329">
        <v>0.39974478133310298</v>
      </c>
      <c r="AL1329">
        <v>0.34597924756662002</v>
      </c>
      <c r="AM1329">
        <v>8.3498285052441001E-2</v>
      </c>
      <c r="AN1329">
        <v>-4.2552222824873399E-2</v>
      </c>
      <c r="AO1329">
        <v>0.10364502686573</v>
      </c>
      <c r="AP1329">
        <v>-0.131634898296352</v>
      </c>
      <c r="AQ1329">
        <v>0.28592280329062703</v>
      </c>
      <c r="AR1329">
        <v>0.20075326047682701</v>
      </c>
      <c r="AS1329">
        <v>0.26843613577168102</v>
      </c>
      <c r="AT1329">
        <v>0.22248835682759999</v>
      </c>
      <c r="AU1329">
        <v>0.26192959539059102</v>
      </c>
      <c r="AV1329">
        <v>0.31137921288307002</v>
      </c>
      <c r="AW1329">
        <v>0.231367417520455</v>
      </c>
      <c r="AX1329">
        <v>-3.4084979900144599E-2</v>
      </c>
      <c r="AY1329">
        <v>0.12947755838445801</v>
      </c>
      <c r="AZ1329">
        <v>3.5884076507279997E-2</v>
      </c>
      <c r="BA1329">
        <v>0.32959307505889701</v>
      </c>
      <c r="BB1329">
        <v>0.18606023339017699</v>
      </c>
      <c r="BC1329">
        <v>0.41052969488638802</v>
      </c>
      <c r="BD1329">
        <v>0.252477138066104</v>
      </c>
      <c r="BE1329">
        <v>0.26145532075198602</v>
      </c>
      <c r="BF1329">
        <v>0.20068432382090701</v>
      </c>
      <c r="BG1329">
        <v>0.42483242250949899</v>
      </c>
      <c r="BH1329">
        <v>0.26403010119715098</v>
      </c>
      <c r="BI1329">
        <v>3.9967618124026598E-2</v>
      </c>
      <c r="BJ1329">
        <v>0.25309605681719699</v>
      </c>
      <c r="BK1329">
        <v>0.36510986759397701</v>
      </c>
      <c r="BL1329">
        <v>0.25501257311820402</v>
      </c>
      <c r="BM1329">
        <v>0.40655138617047998</v>
      </c>
      <c r="BN1329">
        <v>5.9696829079401499E-2</v>
      </c>
      <c r="BO1329">
        <v>2.36637077146916E-2</v>
      </c>
      <c r="BP1329">
        <v>0.38658294089513001</v>
      </c>
      <c r="BQ1329">
        <v>0.31686619397826299</v>
      </c>
      <c r="BR1329">
        <v>0.175971528230181</v>
      </c>
      <c r="BS1329">
        <v>0.29393115456537799</v>
      </c>
      <c r="BT1329">
        <v>-6.0895451842811699E-2</v>
      </c>
      <c r="BU1329">
        <v>0.26947245505727602</v>
      </c>
      <c r="BV1329">
        <v>0.20700762559632699</v>
      </c>
      <c r="BW1329">
        <v>0.35582199122375102</v>
      </c>
      <c r="BX1329">
        <v>0.32365522217776199</v>
      </c>
      <c r="BY1329">
        <v>4.31635470910742E-2</v>
      </c>
      <c r="BZ1329">
        <v>0.32659186996303702</v>
      </c>
      <c r="CA1329">
        <v>0.17520752553771299</v>
      </c>
      <c r="CB1329">
        <v>0.243353985466916</v>
      </c>
      <c r="CC1329">
        <v>0.27796085621107902</v>
      </c>
      <c r="CD1329">
        <v>0.30352526362717702</v>
      </c>
      <c r="CE1329">
        <v>7.6150548440617402E-2</v>
      </c>
      <c r="CF1329">
        <v>0.24882265547521501</v>
      </c>
      <c r="CG1329">
        <v>0.38275489755458603</v>
      </c>
      <c r="CH1329">
        <v>4.2925762202642298E-2</v>
      </c>
      <c r="CI1329">
        <v>-2.9923702398172099E-2</v>
      </c>
      <c r="CJ1329">
        <v>-3.8365197242228803E-2</v>
      </c>
      <c r="CK1329">
        <v>3.6365770661473902E-2</v>
      </c>
      <c r="CL1329">
        <v>0.118722877770033</v>
      </c>
      <c r="CM1329">
        <v>0.24604590373892801</v>
      </c>
      <c r="CN1329">
        <v>0.408650937895018</v>
      </c>
      <c r="CO1329">
        <v>0.32055665152941598</v>
      </c>
      <c r="CP1329">
        <v>0.32826266476398103</v>
      </c>
      <c r="CQ1329">
        <v>0.254947550034825</v>
      </c>
      <c r="CR1329">
        <v>0.43952712968352098</v>
      </c>
      <c r="CS1329">
        <v>0.29852595162358703</v>
      </c>
      <c r="CT1329">
        <v>0.34303430913523802</v>
      </c>
      <c r="CU1329">
        <v>7.4848560399333297E-2</v>
      </c>
      <c r="CV1329">
        <v>0.291633783386817</v>
      </c>
      <c r="CW1329">
        <v>0.405747042737719</v>
      </c>
      <c r="CX1329">
        <v>-4.8048975731725202E-2</v>
      </c>
      <c r="CY1329">
        <v>0.35631779425569798</v>
      </c>
      <c r="CZ1329">
        <v>8.7542068042527302E-2</v>
      </c>
      <c r="DA1329">
        <v>0.128446924216919</v>
      </c>
      <c r="DB1329">
        <v>0.25924000627947202</v>
      </c>
      <c r="DC1329">
        <v>0.10274799402856</v>
      </c>
      <c r="DD1329">
        <v>0.20749632531072601</v>
      </c>
      <c r="DE1329">
        <v>0.171469198858931</v>
      </c>
      <c r="DF1329">
        <v>0.15865587141623999</v>
      </c>
      <c r="DG1329">
        <v>0.20661608319934499</v>
      </c>
      <c r="DH1329">
        <v>0.39042350090736999</v>
      </c>
      <c r="DI1329">
        <v>7.0225945449407495E-2</v>
      </c>
      <c r="DJ1329">
        <v>0.35569420548314501</v>
      </c>
      <c r="DK1329">
        <v>0.47574687218286599</v>
      </c>
      <c r="DL1329">
        <v>0.20494178303846899</v>
      </c>
      <c r="DM1329">
        <v>5.6651628732855598E-2</v>
      </c>
      <c r="DN1329">
        <v>0.387485753855488</v>
      </c>
      <c r="DO1329">
        <v>0.22732488974734499</v>
      </c>
      <c r="DP1329">
        <v>3.7532757353667401E-2</v>
      </c>
      <c r="DQ1329">
        <v>0.35447018265172697</v>
      </c>
      <c r="DR1329">
        <v>-3.7760479857738699E-2</v>
      </c>
      <c r="DS1329">
        <v>-0.205594698649021</v>
      </c>
      <c r="DT1329">
        <v>0.157231002604065</v>
      </c>
      <c r="DU1329">
        <v>0.19346579518794599</v>
      </c>
      <c r="DV1329">
        <v>0.329544189643594</v>
      </c>
      <c r="DW1329">
        <v>0.152961709933778</v>
      </c>
      <c r="DX1329">
        <v>0.19960273501239001</v>
      </c>
      <c r="DY1329">
        <v>0.142807540165869</v>
      </c>
      <c r="DZ1329">
        <v>2.34670614529972E-2</v>
      </c>
      <c r="EA1329">
        <v>0.39309558566427599</v>
      </c>
      <c r="EB1329">
        <v>0.29697813959792702</v>
      </c>
      <c r="EC1329">
        <v>0.19812539271327501</v>
      </c>
      <c r="ED1329">
        <v>0.25840131553942097</v>
      </c>
      <c r="EE1329">
        <v>0.24577964811078301</v>
      </c>
      <c r="EF1329">
        <v>0.32021031850496201</v>
      </c>
      <c r="EG1329">
        <v>0.18809850255357199</v>
      </c>
      <c r="EH1329">
        <v>-0.156081092806577</v>
      </c>
      <c r="EI1329">
        <v>0.255045521484634</v>
      </c>
      <c r="EJ1329">
        <v>0.104561856205732</v>
      </c>
      <c r="EK1329">
        <v>1.5020668347574401E-2</v>
      </c>
      <c r="EL1329">
        <v>2.7523828961284701E-2</v>
      </c>
      <c r="EM1329">
        <v>0.15908653803294601</v>
      </c>
      <c r="EN1329">
        <v>8.0171882501160696E-2</v>
      </c>
      <c r="EO1329">
        <v>0.15560611707982799</v>
      </c>
      <c r="EP1329">
        <v>0.26113886318812801</v>
      </c>
      <c r="EQ1329">
        <v>0.34871781179719002</v>
      </c>
      <c r="ER1329">
        <v>-0.109221796834739</v>
      </c>
      <c r="ES1329">
        <v>-2.0922696507905899E-2</v>
      </c>
      <c r="ET1329">
        <v>0.13150243549371099</v>
      </c>
      <c r="EU1329">
        <v>0.30959726381180702</v>
      </c>
      <c r="EV1329">
        <v>0.102484187943891</v>
      </c>
      <c r="EW1329">
        <v>0.218930675358328</v>
      </c>
      <c r="EX1329">
        <v>0.39488751195573002</v>
      </c>
      <c r="EY1329">
        <v>9.9808155695165102E-2</v>
      </c>
      <c r="EZ1329">
        <v>0.39695100006357897</v>
      </c>
      <c r="FA1329">
        <v>0.203358838153365</v>
      </c>
      <c r="FB1329">
        <v>0.259685589983567</v>
      </c>
      <c r="FC1329">
        <v>0.29812414375757701</v>
      </c>
      <c r="FD1329">
        <v>0.37129351294824903</v>
      </c>
      <c r="FE1329">
        <v>0.26973113626811202</v>
      </c>
      <c r="FF1329">
        <v>-2.9650342148736901E-2</v>
      </c>
      <c r="FG1329">
        <v>-3.3525797632116001E-2</v>
      </c>
      <c r="FH1329">
        <v>8.7150335823606803E-2</v>
      </c>
      <c r="FI1329">
        <v>0.33587112234233202</v>
      </c>
      <c r="FJ1329">
        <v>0.29035192129966397</v>
      </c>
      <c r="FK1329">
        <v>5.4071851329718798E-2</v>
      </c>
      <c r="FL1329">
        <v>0.29249742435965997</v>
      </c>
      <c r="FM1329">
        <v>0.31760079034268202</v>
      </c>
      <c r="FN1329">
        <v>6.0476892462112797E-2</v>
      </c>
      <c r="FO1329">
        <v>0.25175923493722602</v>
      </c>
      <c r="FP1329">
        <v>0.33992449508346201</v>
      </c>
      <c r="FQ1329">
        <v>0.106538915429195</v>
      </c>
      <c r="FR1329">
        <v>-5.5399218141145803E-2</v>
      </c>
      <c r="FS1329">
        <v>0.17718985535587001</v>
      </c>
      <c r="FT1329">
        <v>0.28484634162736899</v>
      </c>
      <c r="FU1329">
        <v>0.22373659174513899</v>
      </c>
      <c r="FV1329">
        <v>8.7140451044437697E-3</v>
      </c>
      <c r="FW1329">
        <v>0.34427029459267899</v>
      </c>
      <c r="FX1329">
        <v>9.9349186937900194E-2</v>
      </c>
      <c r="FY1329">
        <v>0.103802846568799</v>
      </c>
      <c r="FZ1329">
        <v>-9.9098857310156302E-2</v>
      </c>
      <c r="GA1329">
        <v>0.143537643274635</v>
      </c>
      <c r="GB1329">
        <v>0.24761505073449999</v>
      </c>
      <c r="GC1329">
        <v>0.238258112146395</v>
      </c>
      <c r="GD1329">
        <v>0.127791574630641</v>
      </c>
      <c r="GE1329">
        <v>0.157836644619641</v>
      </c>
      <c r="GF1329">
        <v>8.3279485536199696E-2</v>
      </c>
      <c r="GG1329">
        <v>-5.0413902754733097E-3</v>
      </c>
      <c r="GH1329">
        <v>0.214039528546387</v>
      </c>
      <c r="GI1329">
        <v>-1.98057056226792E-2</v>
      </c>
      <c r="GJ1329">
        <v>0.287033072859539</v>
      </c>
      <c r="GK1329">
        <v>0.26805875970680898</v>
      </c>
      <c r="GL1329">
        <v>0.26753348665385601</v>
      </c>
      <c r="GM1329">
        <v>0.26230701395057998</v>
      </c>
      <c r="GN1329">
        <v>0.28543307730546902</v>
      </c>
      <c r="GO1329">
        <v>-5.8676467108893203E-2</v>
      </c>
      <c r="GP1329">
        <v>0.28314669724493202</v>
      </c>
      <c r="GQ1329">
        <v>0.15460576427513001</v>
      </c>
      <c r="GR1329">
        <v>0.25828271369164002</v>
      </c>
      <c r="GS1329">
        <v>0.37184303821648201</v>
      </c>
      <c r="GT1329">
        <v>-6.4901020406502004E-3</v>
      </c>
      <c r="GU1329">
        <v>0.29930974452189602</v>
      </c>
      <c r="GV1329">
        <v>0.18494513838497301</v>
      </c>
      <c r="GW1329">
        <v>9.5581168910967601E-2</v>
      </c>
      <c r="GX1329">
        <v>9.5977110201605501E-2</v>
      </c>
      <c r="GY1329">
        <v>0.26987408026972098</v>
      </c>
      <c r="GZ1329">
        <v>0.15464226968074901</v>
      </c>
      <c r="HA1329">
        <v>0.20160748099926401</v>
      </c>
      <c r="HB1329">
        <v>0.22907420596570599</v>
      </c>
      <c r="HC1329">
        <v>0.32911995043303199</v>
      </c>
      <c r="HD1329">
        <v>0.26736084988353698</v>
      </c>
      <c r="HE1329">
        <v>3.7452992269635501E-3</v>
      </c>
      <c r="HF1329">
        <v>0.15724696671826599</v>
      </c>
      <c r="HG1329">
        <v>4.09307308309401E-2</v>
      </c>
      <c r="HH1329">
        <v>0.33489456428799103</v>
      </c>
      <c r="HI1329">
        <v>5.4406430026285799E-2</v>
      </c>
      <c r="HJ1329">
        <v>0.30068250156474802</v>
      </c>
      <c r="HK1329">
        <v>0.18948480749556201</v>
      </c>
      <c r="HL1329">
        <v>0.115037360752572</v>
      </c>
      <c r="HM1329">
        <v>0.17054011763521101</v>
      </c>
      <c r="HN1329">
        <v>9.2142279163302601E-2</v>
      </c>
      <c r="HO1329">
        <v>0.40319998838614601</v>
      </c>
      <c r="HP1329">
        <v>8.8800356271987305E-2</v>
      </c>
      <c r="HQ1329">
        <v>6.6960570729774599E-2</v>
      </c>
      <c r="HR1329">
        <v>0.13504899002613099</v>
      </c>
      <c r="HS1329">
        <v>0.25351811412966102</v>
      </c>
      <c r="HT1329">
        <v>0.41566088130721901</v>
      </c>
      <c r="HU1329">
        <v>0.21060808683202101</v>
      </c>
      <c r="HV1329">
        <v>2.2950971591095E-2</v>
      </c>
      <c r="HW1329">
        <v>0.36374490165141399</v>
      </c>
      <c r="HX1329">
        <v>0.22038369403019001</v>
      </c>
      <c r="HY1329">
        <v>0.12025211853434099</v>
      </c>
      <c r="HZ1329">
        <v>0.254219186747693</v>
      </c>
      <c r="IA1329">
        <v>0.352710596632548</v>
      </c>
      <c r="IB1329">
        <v>0.18585152934672899</v>
      </c>
      <c r="IC1329">
        <v>0.23252774063787801</v>
      </c>
      <c r="ID1329">
        <v>0.39215144244769801</v>
      </c>
      <c r="IE1329">
        <v>0.203073205980213</v>
      </c>
      <c r="IF1329">
        <v>0.22929000238560299</v>
      </c>
      <c r="IG1329">
        <v>3.4635729728550398E-2</v>
      </c>
      <c r="IH1329">
        <v>0.36111699020781601</v>
      </c>
      <c r="II1329">
        <v>0.222996792534711</v>
      </c>
      <c r="IJ1329">
        <v>7.9243833626332194E-2</v>
      </c>
      <c r="IK1329">
        <v>0.264543720773387</v>
      </c>
      <c r="IL1329">
        <v>0.13952187048633699</v>
      </c>
      <c r="IM1329">
        <v>0.109467696514533</v>
      </c>
      <c r="IN1329">
        <v>1.85612287348558E-2</v>
      </c>
      <c r="IO1329">
        <v>0.16362137849151401</v>
      </c>
      <c r="IP1329">
        <v>0.22862286165937901</v>
      </c>
      <c r="IQ1329">
        <v>0.34237106101284898</v>
      </c>
      <c r="IR1329">
        <v>0.26015537298194102</v>
      </c>
      <c r="IS1329">
        <v>0.27336308813212801</v>
      </c>
      <c r="IT1329">
        <v>3.2378567350466602E-3</v>
      </c>
      <c r="IU1329">
        <v>0.349847822336881</v>
      </c>
      <c r="IV1329">
        <v>0.16878445142275</v>
      </c>
      <c r="IW1329">
        <v>0.31104611716388297</v>
      </c>
      <c r="IX1329">
        <v>0.35236357306460497</v>
      </c>
      <c r="IY1329">
        <v>0.301785552521532</v>
      </c>
      <c r="IZ1329">
        <v>-6.7132986622867402E-2</v>
      </c>
      <c r="JA1329">
        <v>0.19821015615144699</v>
      </c>
      <c r="JB1329">
        <v>0.26934058459849802</v>
      </c>
      <c r="JC1329">
        <v>0.31638100372542599</v>
      </c>
      <c r="JD1329">
        <v>0.22380174907303199</v>
      </c>
      <c r="JE1329">
        <v>0.48439126719551301</v>
      </c>
      <c r="JF1329">
        <v>0.30778237557134203</v>
      </c>
      <c r="JG1329">
        <v>0.103406571098298</v>
      </c>
      <c r="JH1329">
        <v>0.350897439152623</v>
      </c>
    </row>
    <row r="1330" spans="1:268">
      <c r="A1330" t="s">
        <v>1733</v>
      </c>
      <c r="B1330">
        <v>0.21025003501970899</v>
      </c>
      <c r="C1330">
        <v>0.107404890602094</v>
      </c>
      <c r="D1330">
        <v>0.13328535956555701</v>
      </c>
      <c r="E1330">
        <v>5.9766465197448201E-2</v>
      </c>
      <c r="F1330">
        <v>4.3950860999817799E-2</v>
      </c>
      <c r="G1330">
        <v>9.5789671139215105E-2</v>
      </c>
      <c r="H1330">
        <v>-7.9697457524190597E-4</v>
      </c>
      <c r="I1330">
        <v>0.31443696451228198</v>
      </c>
      <c r="J1330">
        <v>0.118186547798333</v>
      </c>
      <c r="K1330">
        <v>-4.2342255003248799E-2</v>
      </c>
      <c r="L1330">
        <v>0.28831936922430201</v>
      </c>
      <c r="M1330">
        <v>3.9671812310720499E-2</v>
      </c>
      <c r="N1330">
        <v>0.148457772910771</v>
      </c>
      <c r="O1330">
        <v>5.1048385003648701E-2</v>
      </c>
      <c r="P1330">
        <v>3.8235725679801401E-2</v>
      </c>
      <c r="Q1330">
        <v>6.98159677776551E-2</v>
      </c>
      <c r="R1330">
        <v>6.9604856774976506E-2</v>
      </c>
      <c r="S1330">
        <v>3.8556131590197197E-2</v>
      </c>
      <c r="T1330">
        <v>0.29443401459621299</v>
      </c>
      <c r="U1330">
        <v>5.05209034042183E-3</v>
      </c>
      <c r="V1330">
        <v>-5.4408386982251901E-2</v>
      </c>
      <c r="W1330">
        <v>2.8501913012107399E-2</v>
      </c>
      <c r="X1330">
        <v>2.4508399912732799E-2</v>
      </c>
      <c r="Y1330">
        <v>7.9246211435855501E-2</v>
      </c>
      <c r="Z1330">
        <v>9.9645230119668596E-2</v>
      </c>
      <c r="AA1330">
        <v>0.214601332506485</v>
      </c>
      <c r="AB1330">
        <v>0.19656620084554499</v>
      </c>
      <c r="AC1330">
        <v>0.124987048360528</v>
      </c>
      <c r="AD1330">
        <v>0.16779339620362199</v>
      </c>
      <c r="AE1330">
        <v>8.58124130128958E-2</v>
      </c>
      <c r="AF1330">
        <v>3.7506726554306299E-2</v>
      </c>
      <c r="AG1330">
        <v>5.3631879139706302E-3</v>
      </c>
      <c r="AH1330">
        <v>5.6670090591826698E-2</v>
      </c>
      <c r="AI1330">
        <v>0.174932208003026</v>
      </c>
      <c r="AJ1330">
        <v>0.21560027912714699</v>
      </c>
      <c r="AK1330">
        <v>0.19692147891176001</v>
      </c>
      <c r="AL1330">
        <v>7.73639901792436E-2</v>
      </c>
      <c r="AM1330">
        <v>0.122969158882545</v>
      </c>
      <c r="AN1330">
        <v>8.5775875712289895E-2</v>
      </c>
      <c r="AO1330">
        <v>8.5452534795187704E-2</v>
      </c>
      <c r="AP1330">
        <v>3.3065492448394698E-2</v>
      </c>
      <c r="AQ1330">
        <v>3.9256903938015501E-2</v>
      </c>
      <c r="AR1330">
        <v>0.11382050525777999</v>
      </c>
      <c r="AS1330">
        <v>-1.8111013300659701E-2</v>
      </c>
      <c r="AT1330">
        <v>5.2758234103693999E-2</v>
      </c>
      <c r="AU1330">
        <v>0.18934388707368599</v>
      </c>
      <c r="AV1330">
        <v>0.15838403122165201</v>
      </c>
      <c r="AW1330">
        <v>9.6708219521522601E-2</v>
      </c>
      <c r="AX1330">
        <v>6.5611311426897703E-2</v>
      </c>
      <c r="AY1330">
        <v>-0.12905397467589599</v>
      </c>
      <c r="AZ1330">
        <v>0.191605417488626</v>
      </c>
      <c r="BA1330">
        <v>0.20782370213786</v>
      </c>
      <c r="BB1330">
        <v>0.357009350500538</v>
      </c>
      <c r="BC1330">
        <v>0.25033463066515899</v>
      </c>
      <c r="BD1330">
        <v>0.100021522097671</v>
      </c>
      <c r="BE1330">
        <v>0.17718578150008199</v>
      </c>
      <c r="BF1330">
        <v>-3.64273352961745E-2</v>
      </c>
      <c r="BG1330">
        <v>0.27574330261663599</v>
      </c>
      <c r="BH1330">
        <v>7.0464440660207503E-2</v>
      </c>
      <c r="BI1330">
        <v>7.7238127786929303E-2</v>
      </c>
      <c r="BJ1330">
        <v>0.229744692963092</v>
      </c>
      <c r="BK1330">
        <v>2.1246674491189801E-2</v>
      </c>
      <c r="BL1330">
        <v>0.34595241211591898</v>
      </c>
      <c r="BM1330">
        <v>9.6427596026376503E-2</v>
      </c>
      <c r="BN1330">
        <v>-7.9648068758450902E-2</v>
      </c>
      <c r="BO1330">
        <v>6.6184243886077604E-2</v>
      </c>
      <c r="BP1330">
        <v>0.153317926928561</v>
      </c>
      <c r="BQ1330">
        <v>0.181857014040296</v>
      </c>
      <c r="BR1330">
        <v>0.182470630369724</v>
      </c>
      <c r="BS1330">
        <v>0.14189097347940399</v>
      </c>
      <c r="BT1330">
        <v>5.23908518935624E-3</v>
      </c>
      <c r="BU1330">
        <v>0.19251774677298999</v>
      </c>
      <c r="BV1330">
        <v>0.22227311572266001</v>
      </c>
      <c r="BW1330">
        <v>-5.2396884410899999E-2</v>
      </c>
      <c r="BX1330">
        <v>0.17645044800996501</v>
      </c>
      <c r="BY1330">
        <v>4.1962837524007E-2</v>
      </c>
      <c r="BZ1330">
        <v>-5.6105717368435698E-2</v>
      </c>
      <c r="CA1330">
        <v>6.4206215134089098E-2</v>
      </c>
      <c r="CB1330">
        <v>8.4714181104993305E-2</v>
      </c>
      <c r="CC1330">
        <v>6.7564586697676607E-2</v>
      </c>
      <c r="CD1330">
        <v>9.4740007592131206E-2</v>
      </c>
      <c r="CE1330">
        <v>-3.8081385241442202E-3</v>
      </c>
      <c r="CF1330">
        <v>9.28087583250847E-2</v>
      </c>
      <c r="CG1330">
        <v>0.145426490804309</v>
      </c>
      <c r="CH1330">
        <v>9.4561003504586294E-3</v>
      </c>
      <c r="CI1330">
        <v>1.7517881201620299E-2</v>
      </c>
      <c r="CJ1330">
        <v>3.7584262813397301E-2</v>
      </c>
      <c r="CK1330">
        <v>3.8969506491485999E-2</v>
      </c>
      <c r="CL1330">
        <v>0.15617265551825599</v>
      </c>
      <c r="CM1330">
        <v>0.17806018010510599</v>
      </c>
      <c r="CN1330">
        <v>0.132153484790312</v>
      </c>
      <c r="CO1330">
        <v>0.147425783983722</v>
      </c>
      <c r="CP1330">
        <v>0.163923193771806</v>
      </c>
      <c r="CQ1330">
        <v>8.1208352892843103E-2</v>
      </c>
      <c r="CR1330">
        <v>-2.3687470056543199E-2</v>
      </c>
      <c r="CS1330">
        <v>0.152070786600007</v>
      </c>
      <c r="CT1330">
        <v>0.104341207894653</v>
      </c>
      <c r="CU1330">
        <v>0.242638353972044</v>
      </c>
      <c r="CV1330">
        <v>0.197009943923182</v>
      </c>
      <c r="CW1330">
        <v>7.4623949757600894E-2</v>
      </c>
      <c r="CX1330">
        <v>0.163358501856495</v>
      </c>
      <c r="CY1330">
        <v>0.111830519728027</v>
      </c>
      <c r="CZ1330">
        <v>0.136053021608181</v>
      </c>
      <c r="DA1330">
        <v>0.11928383022547701</v>
      </c>
      <c r="DB1330">
        <v>0.219330427615757</v>
      </c>
      <c r="DC1330">
        <v>7.5844270106115802E-2</v>
      </c>
      <c r="DD1330">
        <v>0.161875708112445</v>
      </c>
      <c r="DE1330">
        <v>-0.11010807103831501</v>
      </c>
      <c r="DF1330">
        <v>0.24828853821050101</v>
      </c>
      <c r="DG1330">
        <v>0.31428106190314598</v>
      </c>
      <c r="DH1330">
        <v>0.15500181476806699</v>
      </c>
      <c r="DI1330">
        <v>7.5623943056592494E-2</v>
      </c>
      <c r="DJ1330">
        <v>0.20197797186401301</v>
      </c>
      <c r="DK1330">
        <v>0.17790917384333499</v>
      </c>
      <c r="DL1330">
        <v>0.156162922980291</v>
      </c>
      <c r="DM1330">
        <v>-1.3597295984087999E-2</v>
      </c>
      <c r="DN1330">
        <v>6.18312680187234E-2</v>
      </c>
      <c r="DO1330">
        <v>-4.1203404136613997E-2</v>
      </c>
      <c r="DP1330">
        <v>4.3442475887181899E-2</v>
      </c>
      <c r="DQ1330">
        <v>8.8703261076169701E-2</v>
      </c>
      <c r="DR1330">
        <v>0.31948657011124099</v>
      </c>
      <c r="DS1330">
        <v>7.3251448717552098E-2</v>
      </c>
      <c r="DT1330">
        <v>0.14180333239703999</v>
      </c>
      <c r="DU1330">
        <v>0.141084657983571</v>
      </c>
      <c r="DV1330">
        <v>-0.10935284481788</v>
      </c>
      <c r="DW1330">
        <v>7.9023251178496401E-2</v>
      </c>
      <c r="DX1330">
        <v>0.16748361640220299</v>
      </c>
      <c r="DY1330">
        <v>4.2226252278273702E-2</v>
      </c>
      <c r="DZ1330">
        <v>0.162406489146246</v>
      </c>
      <c r="EA1330">
        <v>0.199625583707464</v>
      </c>
      <c r="EB1330">
        <v>5.8817112924270602E-2</v>
      </c>
      <c r="EC1330">
        <v>0.17374102248304399</v>
      </c>
      <c r="ED1330">
        <v>1.47984283999552E-2</v>
      </c>
      <c r="EE1330">
        <v>0.10011848100302199</v>
      </c>
      <c r="EF1330">
        <v>-1.51096230002685E-2</v>
      </c>
      <c r="EG1330">
        <v>-0.13764509883368101</v>
      </c>
      <c r="EH1330">
        <v>5.4800950168037398E-2</v>
      </c>
      <c r="EI1330">
        <v>0.10360129833850901</v>
      </c>
      <c r="EJ1330">
        <v>6.30883945674586E-3</v>
      </c>
      <c r="EK1330">
        <v>0.18597550337205701</v>
      </c>
      <c r="EL1330">
        <v>0.140553686666925</v>
      </c>
      <c r="EM1330">
        <v>0.28145792299077399</v>
      </c>
      <c r="EN1330">
        <v>7.5330978520577296E-2</v>
      </c>
      <c r="EO1330">
        <v>0.29166558067745402</v>
      </c>
      <c r="EP1330">
        <v>0.29183642088302097</v>
      </c>
      <c r="EQ1330">
        <v>0.21160781349755001</v>
      </c>
      <c r="ER1330">
        <v>7.3615336814628202E-2</v>
      </c>
      <c r="ES1330">
        <v>0.28778430800395899</v>
      </c>
      <c r="ET1330">
        <v>7.8713060715805208E-3</v>
      </c>
      <c r="EU1330">
        <v>0.21109513221812701</v>
      </c>
      <c r="EV1330">
        <v>0.242432894045438</v>
      </c>
      <c r="EW1330">
        <v>0.21166879803585101</v>
      </c>
      <c r="EX1330">
        <v>4.71131105879168E-3</v>
      </c>
      <c r="EY1330">
        <v>6.7391800821369294E-2</v>
      </c>
      <c r="EZ1330">
        <v>0.106021309398207</v>
      </c>
      <c r="FA1330">
        <v>3.5078613065793497E-2</v>
      </c>
      <c r="FB1330">
        <v>0.179602999283029</v>
      </c>
      <c r="FC1330">
        <v>0.212085274176599</v>
      </c>
      <c r="FD1330">
        <v>4.8259809487384304E-3</v>
      </c>
      <c r="FE1330">
        <v>-5.4302270967462402E-2</v>
      </c>
      <c r="FF1330">
        <v>6.3479841821740296E-2</v>
      </c>
      <c r="FG1330">
        <v>8.0357350929797997E-2</v>
      </c>
      <c r="FH1330">
        <v>0.121812836666974</v>
      </c>
      <c r="FI1330">
        <v>0.1111950719686</v>
      </c>
      <c r="FJ1330">
        <v>0.29060747404992998</v>
      </c>
      <c r="FK1330">
        <v>-3.16150266487496E-2</v>
      </c>
      <c r="FL1330">
        <v>5.2258345209945302E-2</v>
      </c>
      <c r="FM1330">
        <v>9.0976993552719404E-2</v>
      </c>
      <c r="FN1330">
        <v>-6.3206703614128598E-2</v>
      </c>
      <c r="FO1330">
        <v>0.17851786967810601</v>
      </c>
      <c r="FP1330">
        <v>0.207408756471026</v>
      </c>
      <c r="FQ1330">
        <v>0.13742893965620101</v>
      </c>
      <c r="FR1330">
        <v>7.5552171032188697E-2</v>
      </c>
      <c r="FS1330">
        <v>0.238771609030235</v>
      </c>
      <c r="FT1330">
        <v>0.13178749634442499</v>
      </c>
      <c r="FU1330">
        <v>0.205006713469955</v>
      </c>
      <c r="FV1330">
        <v>0.14729033914562001</v>
      </c>
      <c r="FW1330">
        <v>3.5721074958778298E-2</v>
      </c>
      <c r="FX1330">
        <v>5.9644158464905499E-2</v>
      </c>
      <c r="FY1330">
        <v>-1.3349611080954799E-2</v>
      </c>
      <c r="FZ1330">
        <v>6.0806379693241597E-2</v>
      </c>
      <c r="GA1330">
        <v>0.20916874433558699</v>
      </c>
      <c r="GB1330">
        <v>0.20674782216430701</v>
      </c>
      <c r="GC1330">
        <v>-3.7281442388203502E-2</v>
      </c>
      <c r="GD1330">
        <v>0.26647139326546998</v>
      </c>
      <c r="GE1330">
        <v>2.11666476493069E-2</v>
      </c>
      <c r="GF1330">
        <v>-6.2868814429858297E-2</v>
      </c>
      <c r="GG1330">
        <v>2.3319937814672401E-2</v>
      </c>
      <c r="GH1330">
        <v>0.20639362131084099</v>
      </c>
      <c r="GI1330">
        <v>7.9626780580656906E-2</v>
      </c>
      <c r="GJ1330">
        <v>8.5361272594110499E-2</v>
      </c>
      <c r="GK1330">
        <v>0.19787999538846901</v>
      </c>
      <c r="GL1330">
        <v>0.14595787754464601</v>
      </c>
      <c r="GM1330">
        <v>0.18047614523119801</v>
      </c>
      <c r="GN1330">
        <v>0.19413395368873201</v>
      </c>
      <c r="GO1330">
        <v>0.13631087945626499</v>
      </c>
      <c r="GP1330">
        <v>0.17174090929951899</v>
      </c>
      <c r="GQ1330">
        <v>0.26524980218775901</v>
      </c>
      <c r="GR1330">
        <v>0.118728054827711</v>
      </c>
      <c r="GS1330">
        <v>-7.0446986769977099E-3</v>
      </c>
      <c r="GT1330">
        <v>2.4320668816430999E-2</v>
      </c>
      <c r="GU1330">
        <v>0.191703001962747</v>
      </c>
      <c r="GV1330">
        <v>8.3083308900747194E-2</v>
      </c>
      <c r="GW1330">
        <v>-5.8925529052416296E-3</v>
      </c>
      <c r="GX1330">
        <v>0.116598858189805</v>
      </c>
      <c r="GY1330">
        <v>0.21889749101554301</v>
      </c>
      <c r="GZ1330">
        <v>-0.116846639630293</v>
      </c>
      <c r="HA1330">
        <v>-8.4245298366854206E-3</v>
      </c>
      <c r="HB1330">
        <v>8.9579019495679008E-3</v>
      </c>
      <c r="HC1330">
        <v>-2.9127248497683E-2</v>
      </c>
      <c r="HD1330">
        <v>9.0931075653761101E-2</v>
      </c>
      <c r="HE1330">
        <v>0.17631879018260199</v>
      </c>
      <c r="HF1330">
        <v>3.0269704183861101E-2</v>
      </c>
      <c r="HG1330">
        <v>9.7112128129185807E-2</v>
      </c>
      <c r="HH1330">
        <v>0.21471702134332599</v>
      </c>
      <c r="HI1330">
        <v>0.123243279901353</v>
      </c>
      <c r="HJ1330">
        <v>0.13854630322943201</v>
      </c>
      <c r="HK1330">
        <v>0.32335510249662403</v>
      </c>
      <c r="HL1330">
        <v>0.245143744833271</v>
      </c>
      <c r="HM1330">
        <v>0.40187742352628603</v>
      </c>
      <c r="HN1330">
        <v>2.4765829259762698E-3</v>
      </c>
      <c r="HO1330">
        <v>6.0359210725530701E-2</v>
      </c>
      <c r="HP1330">
        <v>0.128473702491648</v>
      </c>
      <c r="HQ1330">
        <v>7.0201762983377394E-2</v>
      </c>
      <c r="HR1330">
        <v>0.12978780586855199</v>
      </c>
      <c r="HS1330">
        <v>8.1321051691685894E-2</v>
      </c>
      <c r="HT1330">
        <v>0.133611547226859</v>
      </c>
      <c r="HU1330">
        <v>0.15156110577527299</v>
      </c>
      <c r="HV1330">
        <v>6.9418701939239297E-2</v>
      </c>
      <c r="HW1330">
        <v>0.17275101855964101</v>
      </c>
      <c r="HX1330">
        <v>0.24256905787025401</v>
      </c>
      <c r="HY1330">
        <v>7.9097545880169401E-2</v>
      </c>
      <c r="HZ1330">
        <v>0.16456265342349499</v>
      </c>
      <c r="IA1330">
        <v>0.130757422459401</v>
      </c>
      <c r="IB1330">
        <v>0.29788461970430602</v>
      </c>
      <c r="IC1330">
        <v>8.48973417187633E-2</v>
      </c>
      <c r="ID1330">
        <v>8.7732512984648098E-2</v>
      </c>
      <c r="IE1330">
        <v>5.0128293032184301E-2</v>
      </c>
      <c r="IF1330">
        <v>0.15281524963458901</v>
      </c>
      <c r="IG1330">
        <v>-0.129837857927041</v>
      </c>
      <c r="IH1330">
        <v>0.208826577341197</v>
      </c>
      <c r="II1330">
        <v>0.261264133953165</v>
      </c>
      <c r="IJ1330">
        <v>0.243534008000892</v>
      </c>
      <c r="IK1330">
        <v>0.118282712134233</v>
      </c>
      <c r="IL1330">
        <v>8.9175938572034305E-2</v>
      </c>
      <c r="IM1330">
        <v>0.27514653780949999</v>
      </c>
      <c r="IN1330">
        <v>0.224000720825655</v>
      </c>
      <c r="IO1330">
        <v>0.28078904513193098</v>
      </c>
      <c r="IP1330">
        <v>0.24924007080214</v>
      </c>
      <c r="IQ1330">
        <v>0.24534344292648</v>
      </c>
      <c r="IR1330">
        <v>0.32352732734706102</v>
      </c>
      <c r="IS1330">
        <v>0.16077665638462199</v>
      </c>
      <c r="IT1330">
        <v>0.144757015206228</v>
      </c>
      <c r="IU1330">
        <v>0.221867140496979</v>
      </c>
      <c r="IV1330">
        <v>0.10056697288824</v>
      </c>
      <c r="IW1330">
        <v>0.229124202122993</v>
      </c>
      <c r="IX1330">
        <v>-7.6649558835903298E-2</v>
      </c>
      <c r="IY1330">
        <v>0.160525825299351</v>
      </c>
      <c r="IZ1330">
        <v>0.12598067073479699</v>
      </c>
      <c r="JA1330">
        <v>0.14624224776609299</v>
      </c>
      <c r="JB1330">
        <v>0.191586604888662</v>
      </c>
      <c r="JC1330">
        <v>0.114057889955286</v>
      </c>
      <c r="JD1330">
        <v>6.4437241120103295E-2</v>
      </c>
      <c r="JE1330">
        <v>0.16282874949989401</v>
      </c>
      <c r="JF1330">
        <v>0.17354545095871299</v>
      </c>
      <c r="JG1330">
        <v>0.23050604788387999</v>
      </c>
      <c r="JH1330">
        <v>-5.8153240133737898E-2</v>
      </c>
    </row>
    <row r="1331" spans="1:268">
      <c r="A1331" t="s">
        <v>1734</v>
      </c>
      <c r="B1331">
        <v>0.26522584532613702</v>
      </c>
      <c r="C1331">
        <v>6.5552103199077894E-2</v>
      </c>
      <c r="D1331">
        <v>-9.0923805715137404E-2</v>
      </c>
      <c r="E1331">
        <v>0.27522812310616002</v>
      </c>
      <c r="F1331">
        <v>-5.0671479007825197E-2</v>
      </c>
      <c r="G1331">
        <v>7.0255535846222503E-2</v>
      </c>
      <c r="H1331">
        <v>-2.8786983923395099E-2</v>
      </c>
      <c r="I1331">
        <v>0.25577086259006698</v>
      </c>
      <c r="J1331">
        <v>3.4380048328458798E-2</v>
      </c>
      <c r="K1331">
        <v>0.25398767604310701</v>
      </c>
      <c r="L1331">
        <v>0.244769299527266</v>
      </c>
      <c r="M1331">
        <v>-2.2747297806660401E-2</v>
      </c>
      <c r="N1331">
        <v>0.14205247096167201</v>
      </c>
      <c r="O1331">
        <v>0.23725562629935501</v>
      </c>
      <c r="P1331">
        <v>0.26914362572359901</v>
      </c>
      <c r="Q1331">
        <v>0.26537119154778799</v>
      </c>
      <c r="R1331">
        <v>0.26108393427912602</v>
      </c>
      <c r="S1331">
        <v>-3.4430645484592001E-2</v>
      </c>
      <c r="T1331">
        <v>-9.0333185383728906E-2</v>
      </c>
      <c r="U1331">
        <v>0.14986529157022499</v>
      </c>
      <c r="V1331">
        <v>0.18724835378198701</v>
      </c>
      <c r="W1331">
        <v>0.17418977236710001</v>
      </c>
      <c r="X1331">
        <v>-8.2088308705283802E-2</v>
      </c>
      <c r="Y1331">
        <v>0.20469387342151299</v>
      </c>
      <c r="Z1331">
        <v>0.26692784854575102</v>
      </c>
      <c r="AA1331">
        <v>-3.4281204739374002E-2</v>
      </c>
      <c r="AB1331">
        <v>0.19321033955313799</v>
      </c>
      <c r="AC1331">
        <v>7.5878898568229006E-2</v>
      </c>
      <c r="AD1331">
        <v>4.8692653020680703E-2</v>
      </c>
      <c r="AE1331">
        <v>-0.20762762669058801</v>
      </c>
      <c r="AF1331">
        <v>0.270980207200132</v>
      </c>
      <c r="AG1331">
        <v>-0.123943769081224</v>
      </c>
      <c r="AH1331">
        <v>0.18291732794946799</v>
      </c>
      <c r="AI1331">
        <v>0.225941980926465</v>
      </c>
      <c r="AJ1331">
        <v>0.198352344473123</v>
      </c>
      <c r="AK1331">
        <v>0.34427217428269702</v>
      </c>
      <c r="AL1331">
        <v>0.18156608944837199</v>
      </c>
      <c r="AM1331">
        <v>-5.5037907186015297E-2</v>
      </c>
      <c r="AN1331">
        <v>0.30140533742459003</v>
      </c>
      <c r="AO1331">
        <v>-7.3167948866654703E-2</v>
      </c>
      <c r="AP1331">
        <v>0.30806171292603202</v>
      </c>
      <c r="AQ1331">
        <v>8.0180782053146701E-2</v>
      </c>
      <c r="AR1331">
        <v>-1.6877830209263402E-2</v>
      </c>
      <c r="AS1331">
        <v>-0.22772641648536401</v>
      </c>
      <c r="AT1331">
        <v>7.8099327726814396E-2</v>
      </c>
      <c r="AU1331">
        <v>0.21250737601022099</v>
      </c>
      <c r="AV1331">
        <v>0.33464661154004299</v>
      </c>
      <c r="AW1331">
        <v>-0.18254307164386299</v>
      </c>
      <c r="AX1331">
        <v>0.288950193365204</v>
      </c>
      <c r="AY1331">
        <v>-2.2693217718896399E-2</v>
      </c>
      <c r="AZ1331">
        <v>0.18113510028891</v>
      </c>
      <c r="BA1331">
        <v>0.38151114203140901</v>
      </c>
      <c r="BB1331">
        <v>0.23177235743350899</v>
      </c>
      <c r="BC1331">
        <v>0.28886468837993501</v>
      </c>
      <c r="BD1331">
        <v>0.24945074168971701</v>
      </c>
      <c r="BE1331">
        <v>0.15382588854547299</v>
      </c>
      <c r="BF1331">
        <v>-6.9860651499451198E-2</v>
      </c>
      <c r="BG1331">
        <v>0.21531468930266201</v>
      </c>
      <c r="BH1331">
        <v>-0.100169749653251</v>
      </c>
      <c r="BI1331">
        <v>-6.2871675673422306E-2</v>
      </c>
      <c r="BJ1331">
        <v>0.13965038877521299</v>
      </c>
      <c r="BK1331">
        <v>1.5949049048519501E-2</v>
      </c>
      <c r="BL1331">
        <v>0.32128315674762298</v>
      </c>
      <c r="BM1331">
        <v>6.2019301783484297E-2</v>
      </c>
      <c r="BN1331">
        <v>0.21512827730835499</v>
      </c>
      <c r="BO1331">
        <v>0.321495983588446</v>
      </c>
      <c r="BP1331">
        <v>0.28373363493010001</v>
      </c>
      <c r="BQ1331">
        <v>0.31196297080107499</v>
      </c>
      <c r="BR1331">
        <v>0.40451598836814101</v>
      </c>
      <c r="BS1331">
        <v>-9.70985692077556E-2</v>
      </c>
      <c r="BT1331">
        <v>0.27692707483719198</v>
      </c>
      <c r="BU1331">
        <v>-2.8508068450351899E-2</v>
      </c>
      <c r="BV1331">
        <v>0.17183805340387601</v>
      </c>
      <c r="BW1331">
        <v>5.5142222286182298E-2</v>
      </c>
      <c r="BX1331">
        <v>0.38640753216923901</v>
      </c>
      <c r="BY1331">
        <v>0.21354447185359099</v>
      </c>
      <c r="BZ1331">
        <v>-0.151274162217018</v>
      </c>
      <c r="CA1331">
        <v>-2.6200872287300399E-2</v>
      </c>
      <c r="CB1331">
        <v>4.12531668115457E-2</v>
      </c>
      <c r="CC1331">
        <v>0.26830397241551901</v>
      </c>
      <c r="CD1331">
        <v>-0.10591816787917201</v>
      </c>
      <c r="CE1331">
        <v>-0.12832876786715799</v>
      </c>
      <c r="CF1331">
        <v>0.25196097754921198</v>
      </c>
      <c r="CG1331">
        <v>0.193840829738986</v>
      </c>
      <c r="CH1331">
        <v>-0.112453478107542</v>
      </c>
      <c r="CI1331">
        <v>-8.1063802864670007E-2</v>
      </c>
      <c r="CJ1331">
        <v>0.26513943780156801</v>
      </c>
      <c r="CK1331">
        <v>0.1873548199399</v>
      </c>
      <c r="CL1331">
        <v>0.210889475536466</v>
      </c>
      <c r="CM1331">
        <v>0.110084521997588</v>
      </c>
      <c r="CN1331">
        <v>-9.0361215861176597E-2</v>
      </c>
      <c r="CO1331">
        <v>-6.7551303943070407E-2</v>
      </c>
      <c r="CP1331">
        <v>9.0306793494104295E-2</v>
      </c>
      <c r="CQ1331">
        <v>-0.21919446541917401</v>
      </c>
      <c r="CR1331">
        <v>-2.79342241971967E-2</v>
      </c>
      <c r="CS1331">
        <v>0.132790316467922</v>
      </c>
      <c r="CT1331">
        <v>-6.10143262565686E-2</v>
      </c>
      <c r="CU1331">
        <v>0.18897063323802901</v>
      </c>
      <c r="CV1331">
        <v>3.2804120144316599E-2</v>
      </c>
      <c r="CW1331">
        <v>-2.3686816117779001E-2</v>
      </c>
      <c r="CX1331">
        <v>0.10589601682821401</v>
      </c>
      <c r="CY1331">
        <v>1.20205461964689E-2</v>
      </c>
      <c r="CZ1331">
        <v>4.7765839814491701E-2</v>
      </c>
      <c r="DA1331">
        <v>0.135325317304332</v>
      </c>
      <c r="DB1331">
        <v>-6.3706015533112198E-2</v>
      </c>
      <c r="DC1331">
        <v>0.30320800421528299</v>
      </c>
      <c r="DD1331">
        <v>0.100532759296054</v>
      </c>
      <c r="DE1331">
        <v>-3.4383415862974602E-2</v>
      </c>
      <c r="DF1331">
        <v>5.0277075435740198E-2</v>
      </c>
      <c r="DG1331">
        <v>0.250701500018149</v>
      </c>
      <c r="DH1331">
        <v>0.20525062459501101</v>
      </c>
      <c r="DI1331">
        <v>0.32179081593320802</v>
      </c>
      <c r="DJ1331">
        <v>0.20668919812454201</v>
      </c>
      <c r="DK1331">
        <v>0.276638638486149</v>
      </c>
      <c r="DL1331">
        <v>9.9885693375513507E-2</v>
      </c>
      <c r="DM1331">
        <v>0.22535954889099699</v>
      </c>
      <c r="DN1331">
        <v>-1.52598384359077E-2</v>
      </c>
      <c r="DO1331">
        <v>4.0332218027531903E-2</v>
      </c>
      <c r="DP1331">
        <v>4.5656520928703301E-2</v>
      </c>
      <c r="DQ1331">
        <v>-6.6542738762874601E-2</v>
      </c>
      <c r="DR1331">
        <v>0.33242255878535198</v>
      </c>
      <c r="DS1331">
        <v>0.21908097310680699</v>
      </c>
      <c r="DT1331">
        <v>0.20109229286025601</v>
      </c>
      <c r="DU1331">
        <v>0.11182828584918</v>
      </c>
      <c r="DV1331">
        <v>-0.14917130818094801</v>
      </c>
      <c r="DW1331">
        <v>-7.0421878730288101E-2</v>
      </c>
      <c r="DX1331">
        <v>0.119221717731822</v>
      </c>
      <c r="DY1331">
        <v>-8.2646200330381794E-2</v>
      </c>
      <c r="DZ1331">
        <v>9.8686723699321105E-2</v>
      </c>
      <c r="EA1331">
        <v>5.1198879040981603E-2</v>
      </c>
      <c r="EB1331">
        <v>-0.110437080237583</v>
      </c>
      <c r="EC1331">
        <v>0.18987850916683099</v>
      </c>
      <c r="ED1331">
        <v>-3.5860283987160298E-2</v>
      </c>
      <c r="EE1331">
        <v>0.18743326013210401</v>
      </c>
      <c r="EF1331">
        <v>0.22440345658281999</v>
      </c>
      <c r="EG1331">
        <v>-0.20344054103159101</v>
      </c>
      <c r="EH1331">
        <v>0.24158839139461</v>
      </c>
      <c r="EI1331">
        <v>-0.12977212295467999</v>
      </c>
      <c r="EJ1331">
        <v>3.4824477191265302E-2</v>
      </c>
      <c r="EK1331">
        <v>0.21933722953610299</v>
      </c>
      <c r="EL1331">
        <v>9.3914934817710405E-2</v>
      </c>
      <c r="EM1331">
        <v>0.11342408314378501</v>
      </c>
      <c r="EN1331">
        <v>0.28101761912385698</v>
      </c>
      <c r="EO1331">
        <v>8.3611011613501998E-2</v>
      </c>
      <c r="EP1331">
        <v>0.185691614981214</v>
      </c>
      <c r="EQ1331">
        <v>0.303028509301141</v>
      </c>
      <c r="ER1331">
        <v>0.28752197004953001</v>
      </c>
      <c r="ES1331">
        <v>3.9995043417829598E-2</v>
      </c>
      <c r="ET1331">
        <v>-9.9584256638527394E-2</v>
      </c>
      <c r="EU1331">
        <v>-0.104578377089015</v>
      </c>
      <c r="EV1331">
        <v>0.21256777702024099</v>
      </c>
      <c r="EW1331">
        <v>0.103725538985386</v>
      </c>
      <c r="EX1331">
        <v>-9.1187449723338004E-2</v>
      </c>
      <c r="EY1331">
        <v>-5.8917041607338003E-2</v>
      </c>
      <c r="EZ1331">
        <v>-4.8487017680258697E-2</v>
      </c>
      <c r="FA1331">
        <v>0.13579945273046701</v>
      </c>
      <c r="FB1331">
        <v>0.19111619304255201</v>
      </c>
      <c r="FC1331">
        <v>0.23991393532369501</v>
      </c>
      <c r="FD1331">
        <v>-6.9616461214676698E-2</v>
      </c>
      <c r="FE1331">
        <v>1.8580334160244801E-2</v>
      </c>
      <c r="FF1331">
        <v>0.22731146671652699</v>
      </c>
      <c r="FG1331">
        <v>0.232884661304992</v>
      </c>
      <c r="FH1331">
        <v>0.31133018561119802</v>
      </c>
      <c r="FI1331">
        <v>-8.0053514094119205E-2</v>
      </c>
      <c r="FJ1331">
        <v>0.29221551449937699</v>
      </c>
      <c r="FK1331">
        <v>0.11998232942409701</v>
      </c>
      <c r="FL1331">
        <v>0.13642740610979201</v>
      </c>
      <c r="FM1331">
        <v>-9.5262343049649895E-2</v>
      </c>
      <c r="FN1331">
        <v>-0.17859107080744199</v>
      </c>
      <c r="FO1331">
        <v>0.22690849741631899</v>
      </c>
      <c r="FP1331">
        <v>0.30104340884307901</v>
      </c>
      <c r="FQ1331">
        <v>0.14639690269024799</v>
      </c>
      <c r="FR1331">
        <v>0.212782086169688</v>
      </c>
      <c r="FS1331">
        <v>0.24635483816781201</v>
      </c>
      <c r="FT1331">
        <v>0.124494049542512</v>
      </c>
      <c r="FU1331">
        <v>0.28042952635214902</v>
      </c>
      <c r="FV1331">
        <v>0.15209928101877801</v>
      </c>
      <c r="FW1331">
        <v>-1.0490043543186899E-2</v>
      </c>
      <c r="FX1331">
        <v>1.86823008518609E-3</v>
      </c>
      <c r="FY1331">
        <v>-3.7104657884117598E-2</v>
      </c>
      <c r="FZ1331">
        <v>0.30108215612213102</v>
      </c>
      <c r="GA1331">
        <v>0.144083371406168</v>
      </c>
      <c r="GB1331">
        <v>0.22004562564583099</v>
      </c>
      <c r="GC1331">
        <v>-0.163108759659914</v>
      </c>
      <c r="GD1331">
        <v>0.15373079615297</v>
      </c>
      <c r="GE1331">
        <v>7.5619055736019403E-2</v>
      </c>
      <c r="GF1331">
        <v>-3.9905971154410398E-3</v>
      </c>
      <c r="GG1331">
        <v>0.21225829766002299</v>
      </c>
      <c r="GH1331">
        <v>0.13035534356869499</v>
      </c>
      <c r="GI1331">
        <v>3.4544124090535901E-2</v>
      </c>
      <c r="GJ1331">
        <v>-6.1151438795815499E-2</v>
      </c>
      <c r="GK1331">
        <v>0.225662319473037</v>
      </c>
      <c r="GL1331">
        <v>0.21913687064201501</v>
      </c>
      <c r="GM1331">
        <v>0.210714183887733</v>
      </c>
      <c r="GN1331">
        <v>5.1607074907021898E-2</v>
      </c>
      <c r="GO1331">
        <v>0.32692351455455099</v>
      </c>
      <c r="GP1331">
        <v>0.203719541977049</v>
      </c>
      <c r="GQ1331">
        <v>7.23890247807224E-2</v>
      </c>
      <c r="GR1331">
        <v>-0.19692011127885301</v>
      </c>
      <c r="GS1331">
        <v>-0.14546148533768699</v>
      </c>
      <c r="GT1331">
        <v>4.3202569289837699E-2</v>
      </c>
      <c r="GU1331">
        <v>0.22911252371424101</v>
      </c>
      <c r="GV1331">
        <v>0.19768281400120499</v>
      </c>
      <c r="GW1331">
        <v>-3.1196472819257401E-2</v>
      </c>
      <c r="GX1331">
        <v>-6.4995639484645401E-2</v>
      </c>
      <c r="GY1331">
        <v>0.34130499272465098</v>
      </c>
      <c r="GZ1331">
        <v>9.6249601356689293E-2</v>
      </c>
      <c r="HA1331">
        <v>1.55355232007109E-3</v>
      </c>
      <c r="HB1331">
        <v>0.220374232225932</v>
      </c>
      <c r="HC1331">
        <v>2.85749203309776E-2</v>
      </c>
      <c r="HD1331">
        <v>8.9548608831112E-2</v>
      </c>
      <c r="HE1331">
        <v>9.7829743623952206E-2</v>
      </c>
      <c r="HF1331">
        <v>0.17831385730577201</v>
      </c>
      <c r="HG1331">
        <v>8.7992299496531201E-2</v>
      </c>
      <c r="HH1331">
        <v>0.29840909137751698</v>
      </c>
      <c r="HI1331">
        <v>0.28397980024689801</v>
      </c>
      <c r="HJ1331">
        <v>0.22987004418149301</v>
      </c>
      <c r="HK1331">
        <v>0.27190126055650699</v>
      </c>
      <c r="HL1331">
        <v>4.0864062135635801E-2</v>
      </c>
      <c r="HM1331">
        <v>0.250950372405147</v>
      </c>
      <c r="HN1331">
        <v>0.15486303009076</v>
      </c>
      <c r="HO1331">
        <v>-4.69221513239984E-2</v>
      </c>
      <c r="HP1331">
        <v>0.122765605820151</v>
      </c>
      <c r="HQ1331">
        <v>0.25567788318857299</v>
      </c>
      <c r="HR1331">
        <v>0.30570214901744203</v>
      </c>
      <c r="HS1331">
        <v>-9.7871290012490203E-2</v>
      </c>
      <c r="HT1331">
        <v>0.17661497499269099</v>
      </c>
      <c r="HU1331">
        <v>0.21129877953911499</v>
      </c>
      <c r="HV1331">
        <v>-4.7487788199572598E-2</v>
      </c>
      <c r="HW1331">
        <v>0.29887213838273102</v>
      </c>
      <c r="HX1331">
        <v>0.31192420983045699</v>
      </c>
      <c r="HY1331">
        <v>-8.14393318997777E-2</v>
      </c>
      <c r="HZ1331">
        <v>0.14703316096981101</v>
      </c>
      <c r="IA1331">
        <v>3.7629525778943101E-3</v>
      </c>
      <c r="IB1331">
        <v>0.221433097078825</v>
      </c>
      <c r="IC1331">
        <v>3.87114912357404E-2</v>
      </c>
      <c r="ID1331">
        <v>4.1015725427263103E-2</v>
      </c>
      <c r="IE1331">
        <v>3.4837673225770797E-2</v>
      </c>
      <c r="IF1331">
        <v>0.23732146506728699</v>
      </c>
      <c r="IG1331">
        <v>0.19398779127784399</v>
      </c>
      <c r="IH1331">
        <v>0.28913709648587399</v>
      </c>
      <c r="II1331">
        <v>0.19026029458381999</v>
      </c>
      <c r="IJ1331">
        <v>0.29810888641889</v>
      </c>
      <c r="IK1331">
        <v>-3.9529465203398402E-2</v>
      </c>
      <c r="IL1331">
        <v>0.171051848771824</v>
      </c>
      <c r="IM1331">
        <v>0.22732692019812001</v>
      </c>
      <c r="IN1331">
        <v>0.23245987887897401</v>
      </c>
      <c r="IO1331">
        <v>0.123063425452277</v>
      </c>
      <c r="IP1331">
        <v>0.33859338498053398</v>
      </c>
      <c r="IQ1331">
        <v>0.12353819162412399</v>
      </c>
      <c r="IR1331">
        <v>0.297869532274049</v>
      </c>
      <c r="IS1331">
        <v>0.20376897379120501</v>
      </c>
      <c r="IT1331">
        <v>0.18169352227642999</v>
      </c>
      <c r="IU1331">
        <v>9.1348989349678195E-2</v>
      </c>
      <c r="IV1331">
        <v>0.19000732324030101</v>
      </c>
      <c r="IW1331">
        <v>1.22148580484777E-2</v>
      </c>
      <c r="IX1331">
        <v>-8.3863329888902799E-2</v>
      </c>
      <c r="IY1331">
        <v>-8.6288247987690494E-3</v>
      </c>
      <c r="IZ1331">
        <v>0.122432670069146</v>
      </c>
      <c r="JA1331">
        <v>0.13201604209197099</v>
      </c>
      <c r="JB1331">
        <v>-5.23651717639508E-2</v>
      </c>
      <c r="JC1331">
        <v>0.29782788339320598</v>
      </c>
      <c r="JD1331">
        <v>0.18358226205835801</v>
      </c>
      <c r="JE1331">
        <v>0.241477576382881</v>
      </c>
      <c r="JF1331">
        <v>0.18730952246444199</v>
      </c>
      <c r="JG1331">
        <v>0.192689769707835</v>
      </c>
      <c r="JH1331">
        <v>-2.8474912475507201E-2</v>
      </c>
    </row>
    <row r="1332" spans="1:268">
      <c r="A1332" t="s">
        <v>1736</v>
      </c>
      <c r="B1332">
        <v>4.6709158789249097E-2</v>
      </c>
      <c r="C1332">
        <v>0.24280289243134301</v>
      </c>
      <c r="D1332">
        <v>0.325204209158034</v>
      </c>
      <c r="E1332">
        <v>0.12988213888505201</v>
      </c>
      <c r="F1332">
        <v>0.12562164520185901</v>
      </c>
      <c r="G1332">
        <v>8.4165814914854004E-2</v>
      </c>
      <c r="H1332">
        <v>0.32685054887952802</v>
      </c>
      <c r="I1332">
        <v>0.108859159305198</v>
      </c>
      <c r="J1332">
        <v>0.16821762405841301</v>
      </c>
      <c r="K1332">
        <v>-9.9756235544956398E-3</v>
      </c>
      <c r="L1332">
        <v>7.1327381254778305E-2</v>
      </c>
      <c r="M1332">
        <v>0.10824858900825</v>
      </c>
      <c r="N1332">
        <v>1.23312921983954E-2</v>
      </c>
      <c r="O1332">
        <v>-0.103544348636015</v>
      </c>
      <c r="P1332">
        <v>6.3437369734190199E-3</v>
      </c>
      <c r="Q1332">
        <v>2.4867242502712899E-3</v>
      </c>
      <c r="R1332">
        <v>-0.135959319445317</v>
      </c>
      <c r="S1332">
        <v>0.113772240879168</v>
      </c>
      <c r="T1332">
        <v>0.20644967763408201</v>
      </c>
      <c r="U1332">
        <v>9.7174104380512702E-2</v>
      </c>
      <c r="V1332">
        <v>-5.2463747287117703E-2</v>
      </c>
      <c r="W1332">
        <v>-7.8396656904044706E-3</v>
      </c>
      <c r="X1332">
        <v>0.33916041919714901</v>
      </c>
      <c r="Y1332">
        <v>0.16543391939137</v>
      </c>
      <c r="Z1332">
        <v>-0.29666697072315301</v>
      </c>
      <c r="AA1332">
        <v>0.22820840736562401</v>
      </c>
      <c r="AB1332">
        <v>6.2780690627263006E-2</v>
      </c>
      <c r="AC1332">
        <v>3.0045837534558702E-2</v>
      </c>
      <c r="AD1332">
        <v>0.11209121414076099</v>
      </c>
      <c r="AE1332">
        <v>0.27061483271206799</v>
      </c>
      <c r="AF1332">
        <v>0.21604081082228399</v>
      </c>
      <c r="AG1332">
        <v>0.31270062786149</v>
      </c>
      <c r="AH1332">
        <v>0.11691310552881</v>
      </c>
      <c r="AI1332">
        <v>0.21566809861089101</v>
      </c>
      <c r="AJ1332">
        <v>3.9810803562278597E-2</v>
      </c>
      <c r="AK1332">
        <v>0.17708603990909499</v>
      </c>
      <c r="AL1332">
        <v>0.149999624381497</v>
      </c>
      <c r="AM1332">
        <v>6.3289685930694006E-2</v>
      </c>
      <c r="AN1332">
        <v>-0.13841705258578099</v>
      </c>
      <c r="AO1332">
        <v>0.14681767498402601</v>
      </c>
      <c r="AP1332">
        <v>-0.221750111690037</v>
      </c>
      <c r="AQ1332">
        <v>0.15349254112140001</v>
      </c>
      <c r="AR1332">
        <v>0.154731671399186</v>
      </c>
      <c r="AS1332">
        <v>0.28328832520671798</v>
      </c>
      <c r="AT1332">
        <v>6.1737603497323497E-2</v>
      </c>
      <c r="AU1332">
        <v>0.124398212725571</v>
      </c>
      <c r="AV1332">
        <v>7.8379632099535496E-2</v>
      </c>
      <c r="AW1332">
        <v>0.245465474506184</v>
      </c>
      <c r="AX1332">
        <v>-0.15179633615952401</v>
      </c>
      <c r="AY1332">
        <v>0.197597456289998</v>
      </c>
      <c r="AZ1332">
        <v>1.49482427509335E-2</v>
      </c>
      <c r="BA1332">
        <v>9.5621225736544399E-2</v>
      </c>
      <c r="BB1332">
        <v>2.4341324612361302E-2</v>
      </c>
      <c r="BC1332">
        <v>0.13586569143447599</v>
      </c>
      <c r="BD1332">
        <v>8.7262733560544606E-2</v>
      </c>
      <c r="BE1332">
        <v>8.2969086460445401E-2</v>
      </c>
      <c r="BF1332">
        <v>0.24508514051251401</v>
      </c>
      <c r="BG1332">
        <v>0.25809072579606701</v>
      </c>
      <c r="BH1332">
        <v>0.234478715537908</v>
      </c>
      <c r="BI1332">
        <v>3.1456939269281101E-2</v>
      </c>
      <c r="BJ1332">
        <v>0.183562514533917</v>
      </c>
      <c r="BK1332">
        <v>0.39662808006528</v>
      </c>
      <c r="BL1332">
        <v>2.82834892536988E-2</v>
      </c>
      <c r="BM1332">
        <v>0.212065759657311</v>
      </c>
      <c r="BN1332">
        <v>-2.72221738026974E-2</v>
      </c>
      <c r="BO1332">
        <v>-9.0130208790938499E-2</v>
      </c>
      <c r="BP1332">
        <v>0.20136196099907699</v>
      </c>
      <c r="BQ1332">
        <v>0.105211225262823</v>
      </c>
      <c r="BR1332">
        <v>-6.1648988381575801E-2</v>
      </c>
      <c r="BS1332">
        <v>0.22540918471066301</v>
      </c>
      <c r="BT1332">
        <v>-0.16433262674336699</v>
      </c>
      <c r="BU1332">
        <v>0.24981154524681401</v>
      </c>
      <c r="BV1332">
        <v>1.52021473923025E-2</v>
      </c>
      <c r="BW1332">
        <v>0.36842339983947803</v>
      </c>
      <c r="BX1332">
        <v>4.3933716346014902E-2</v>
      </c>
      <c r="BY1332">
        <v>6.0073452852162902E-2</v>
      </c>
      <c r="BZ1332">
        <v>0.32748374801080399</v>
      </c>
      <c r="CA1332">
        <v>4.7237059046233501E-2</v>
      </c>
      <c r="CB1332">
        <v>0.120852316467602</v>
      </c>
      <c r="CC1332">
        <v>9.79916015511441E-2</v>
      </c>
      <c r="CD1332">
        <v>0.290478949790614</v>
      </c>
      <c r="CE1332">
        <v>5.6302986518529601E-2</v>
      </c>
      <c r="CF1332">
        <v>0.102940060305887</v>
      </c>
      <c r="CG1332">
        <v>0.19334492881344401</v>
      </c>
      <c r="CH1332">
        <v>0.11109254811344101</v>
      </c>
      <c r="CI1332">
        <v>-6.57479370835856E-3</v>
      </c>
      <c r="CJ1332">
        <v>-0.12706349128244501</v>
      </c>
      <c r="CK1332">
        <v>1.6783887883619199E-2</v>
      </c>
      <c r="CL1332">
        <v>-4.9740233424072203E-2</v>
      </c>
      <c r="CM1332">
        <v>7.5551250477515194E-2</v>
      </c>
      <c r="CN1332">
        <v>0.33418414600089003</v>
      </c>
      <c r="CO1332">
        <v>0.23369234334428701</v>
      </c>
      <c r="CP1332">
        <v>0.20834018919892</v>
      </c>
      <c r="CQ1332">
        <v>0.26108623479256399</v>
      </c>
      <c r="CR1332">
        <v>0.40516429701974199</v>
      </c>
      <c r="CS1332">
        <v>0.14502469702253501</v>
      </c>
      <c r="CT1332">
        <v>0.290159588885329</v>
      </c>
      <c r="CU1332">
        <v>-2.8438633068958101E-2</v>
      </c>
      <c r="CV1332">
        <v>0.219466575441957</v>
      </c>
      <c r="CW1332">
        <v>0.344936319739644</v>
      </c>
      <c r="CX1332">
        <v>-0.102155534431039</v>
      </c>
      <c r="CY1332">
        <v>0.33042674864492</v>
      </c>
      <c r="CZ1332">
        <v>-7.5628957176646604E-3</v>
      </c>
      <c r="DA1332">
        <v>-7.3614114694167702E-3</v>
      </c>
      <c r="DB1332">
        <v>0.19236374603037801</v>
      </c>
      <c r="DC1332">
        <v>2.42037930621774E-2</v>
      </c>
      <c r="DD1332">
        <v>0.20748746752382</v>
      </c>
      <c r="DE1332">
        <v>0.19216129794679099</v>
      </c>
      <c r="DF1332">
        <v>3.37825288537867E-2</v>
      </c>
      <c r="DG1332">
        <v>1.30112274072653E-2</v>
      </c>
      <c r="DH1332">
        <v>0.25133718348726602</v>
      </c>
      <c r="DI1332">
        <v>-4.7369800612720003E-2</v>
      </c>
      <c r="DJ1332">
        <v>0.22927091790326301</v>
      </c>
      <c r="DK1332">
        <v>0.21611361831506201</v>
      </c>
      <c r="DL1332">
        <v>3.5876146807027602E-2</v>
      </c>
      <c r="DM1332">
        <v>-1.4739996453486399E-2</v>
      </c>
      <c r="DN1332">
        <v>0.31100184732099101</v>
      </c>
      <c r="DO1332">
        <v>0.22560514207046301</v>
      </c>
      <c r="DP1332">
        <v>0.10686377972571499</v>
      </c>
      <c r="DQ1332">
        <v>0.345000520132694</v>
      </c>
      <c r="DR1332">
        <v>-0.19330761285166501</v>
      </c>
      <c r="DS1332">
        <v>-0.24296715632118099</v>
      </c>
      <c r="DT1332">
        <v>2.16070566696712E-2</v>
      </c>
      <c r="DU1332">
        <v>7.9318687373847896E-2</v>
      </c>
      <c r="DV1332">
        <v>0.35423828412460201</v>
      </c>
      <c r="DW1332">
        <v>8.4349479552433299E-2</v>
      </c>
      <c r="DX1332">
        <v>7.0430498708977801E-2</v>
      </c>
      <c r="DY1332">
        <v>0.126947115946867</v>
      </c>
      <c r="DZ1332">
        <v>5.0634023167409802E-2</v>
      </c>
      <c r="EA1332">
        <v>0.244337385734929</v>
      </c>
      <c r="EB1332">
        <v>0.29973013560490103</v>
      </c>
      <c r="EC1332">
        <v>2.55317812077345E-2</v>
      </c>
      <c r="ED1332">
        <v>0.29310235803888401</v>
      </c>
      <c r="EE1332">
        <v>0.14301471747899999</v>
      </c>
      <c r="EF1332">
        <v>0.13882218472094701</v>
      </c>
      <c r="EG1332">
        <v>0.28927944566355601</v>
      </c>
      <c r="EH1332">
        <v>-0.22767356892184001</v>
      </c>
      <c r="EI1332">
        <v>0.20638177841243099</v>
      </c>
      <c r="EJ1332">
        <v>9.1575159401902403E-2</v>
      </c>
      <c r="EK1332">
        <v>4.4914196620653903E-3</v>
      </c>
      <c r="EL1332">
        <v>1.5261219285712499E-3</v>
      </c>
      <c r="EM1332">
        <v>-6.4766904982271695E-2</v>
      </c>
      <c r="EN1332">
        <v>-6.5707031542324906E-2</v>
      </c>
      <c r="EO1332">
        <v>3.0809514961187699E-2</v>
      </c>
      <c r="EP1332">
        <v>4.3870786665955001E-2</v>
      </c>
      <c r="EQ1332">
        <v>4.6323650785960499E-2</v>
      </c>
      <c r="ER1332">
        <v>-0.20057571318664399</v>
      </c>
      <c r="ES1332">
        <v>-8.0322194754519502E-2</v>
      </c>
      <c r="ET1332">
        <v>0.193724175843767</v>
      </c>
      <c r="EU1332">
        <v>0.24111217244489899</v>
      </c>
      <c r="EV1332">
        <v>5.2541038406831601E-2</v>
      </c>
      <c r="EW1332">
        <v>0.130401696560628</v>
      </c>
      <c r="EX1332">
        <v>0.38844454819239399</v>
      </c>
      <c r="EY1332">
        <v>7.08164429911987E-2</v>
      </c>
      <c r="EZ1332">
        <v>0.33795380788773299</v>
      </c>
      <c r="FA1332">
        <v>0.120223812240767</v>
      </c>
      <c r="FB1332">
        <v>0.17082215036877499</v>
      </c>
      <c r="FC1332">
        <v>0.13485744986522299</v>
      </c>
      <c r="FD1332">
        <v>0.41038229674614002</v>
      </c>
      <c r="FE1332">
        <v>0.25811831862614698</v>
      </c>
      <c r="FF1332">
        <v>5.5969477841058702E-3</v>
      </c>
      <c r="FG1332">
        <v>-1.0855497149085101E-2</v>
      </c>
      <c r="FH1332">
        <v>7.3733172288657301E-3</v>
      </c>
      <c r="FI1332">
        <v>0.295152231610743</v>
      </c>
      <c r="FJ1332">
        <v>0.107380902290186</v>
      </c>
      <c r="FK1332">
        <v>5.5371416293472697E-2</v>
      </c>
      <c r="FL1332">
        <v>0.26725408890237101</v>
      </c>
      <c r="FM1332">
        <v>0.28329508128700698</v>
      </c>
      <c r="FN1332">
        <v>9.0170302849711198E-2</v>
      </c>
      <c r="FO1332">
        <v>9.1969951421166901E-2</v>
      </c>
      <c r="FP1332">
        <v>8.5355047752682794E-2</v>
      </c>
      <c r="FQ1332">
        <v>5.9842395756301197E-3</v>
      </c>
      <c r="FR1332">
        <v>-4.8887901581838498E-2</v>
      </c>
      <c r="FS1332">
        <v>2.7469983292659199E-2</v>
      </c>
      <c r="FT1332">
        <v>0.109115434279054</v>
      </c>
      <c r="FU1332">
        <v>6.5618620784561196E-2</v>
      </c>
      <c r="FV1332">
        <v>-2.3505933843850999E-2</v>
      </c>
      <c r="FW1332">
        <v>0.29499903096862501</v>
      </c>
      <c r="FX1332">
        <v>8.8059079397554099E-2</v>
      </c>
      <c r="FY1332">
        <v>0.10735000633035501</v>
      </c>
      <c r="FZ1332">
        <v>-0.21419140436445</v>
      </c>
      <c r="GA1332">
        <v>1.1431658609511701E-2</v>
      </c>
      <c r="GB1332">
        <v>0.125975524243439</v>
      </c>
      <c r="GC1332">
        <v>0.24426503417638601</v>
      </c>
      <c r="GD1332">
        <v>2.2880414917905798E-3</v>
      </c>
      <c r="GE1332">
        <v>6.9655257506771998E-2</v>
      </c>
      <c r="GF1332">
        <v>6.23365527108359E-2</v>
      </c>
      <c r="GG1332">
        <v>-7.6462329204191699E-3</v>
      </c>
      <c r="GH1332">
        <v>3.9251017367613703E-2</v>
      </c>
      <c r="GI1332">
        <v>-2.4803475571376601E-2</v>
      </c>
      <c r="GJ1332">
        <v>0.28903604258550802</v>
      </c>
      <c r="GK1332">
        <v>5.4553260727064602E-2</v>
      </c>
      <c r="GL1332">
        <v>0.23836852649891099</v>
      </c>
      <c r="GM1332">
        <v>0.110147557507421</v>
      </c>
      <c r="GN1332">
        <v>0.177971946153133</v>
      </c>
      <c r="GO1332">
        <v>-0.203116837217476</v>
      </c>
      <c r="GP1332">
        <v>0.191069956807074</v>
      </c>
      <c r="GQ1332">
        <v>2.25276829028133E-2</v>
      </c>
      <c r="GR1332">
        <v>0.19856648385207401</v>
      </c>
      <c r="GS1332">
        <v>0.41612886413032202</v>
      </c>
      <c r="GT1332">
        <v>1.0235590903920899E-2</v>
      </c>
      <c r="GU1332">
        <v>0.13553971061082601</v>
      </c>
      <c r="GV1332">
        <v>3.9161377752139903E-2</v>
      </c>
      <c r="GW1332">
        <v>0.14977359867659201</v>
      </c>
      <c r="GX1332">
        <v>-1.7772099824348402E-2</v>
      </c>
      <c r="GY1332">
        <v>2.67680231134294E-2</v>
      </c>
      <c r="GZ1332">
        <v>0.17068992306386499</v>
      </c>
      <c r="HA1332">
        <v>0.220627110107319</v>
      </c>
      <c r="HB1332">
        <v>9.8043796298892996E-2</v>
      </c>
      <c r="HC1332">
        <v>0.189541512618637</v>
      </c>
      <c r="HD1332">
        <v>6.7037342165410893E-2</v>
      </c>
      <c r="HE1332">
        <v>3.7438637641746798E-2</v>
      </c>
      <c r="HF1332">
        <v>9.7008811961141694E-2</v>
      </c>
      <c r="HG1332">
        <v>7.3656057675752895E-2</v>
      </c>
      <c r="HH1332">
        <v>6.4233554782205105E-2</v>
      </c>
      <c r="HI1332">
        <v>-0.110287010926126</v>
      </c>
      <c r="HJ1332">
        <v>0.113569813259536</v>
      </c>
      <c r="HK1332">
        <v>6.4221507152099604E-3</v>
      </c>
      <c r="HL1332">
        <v>-2.2500818027539799E-2</v>
      </c>
      <c r="HM1332">
        <v>1.37088785797485E-2</v>
      </c>
      <c r="HN1332">
        <v>-5.5017457577382502E-2</v>
      </c>
      <c r="HO1332">
        <v>0.38430130771292997</v>
      </c>
      <c r="HP1332">
        <v>2.68199930336939E-4</v>
      </c>
      <c r="HQ1332">
        <v>-2.102053603262E-2</v>
      </c>
      <c r="HR1332">
        <v>6.0162367040144597E-2</v>
      </c>
      <c r="HS1332">
        <v>0.17343224227981499</v>
      </c>
      <c r="HT1332">
        <v>0.193120530084681</v>
      </c>
      <c r="HU1332">
        <v>4.1323911009279499E-2</v>
      </c>
      <c r="HV1332">
        <v>1.40633880845632E-2</v>
      </c>
      <c r="HW1332">
        <v>0.12555224881193</v>
      </c>
      <c r="HX1332">
        <v>6.7034511785272394E-2</v>
      </c>
      <c r="HY1332">
        <v>1.1770467141858001E-2</v>
      </c>
      <c r="HZ1332">
        <v>8.5075431566317694E-2</v>
      </c>
      <c r="IA1332">
        <v>0.21401948127225301</v>
      </c>
      <c r="IB1332">
        <v>6.6708522776035298E-2</v>
      </c>
      <c r="IC1332">
        <v>6.5351074628181502E-2</v>
      </c>
      <c r="ID1332">
        <v>0.37091114275188602</v>
      </c>
      <c r="IE1332">
        <v>0.17671961526818999</v>
      </c>
      <c r="IF1332">
        <v>0.15237115318561101</v>
      </c>
      <c r="IG1332">
        <v>4.6861966809220598E-2</v>
      </c>
      <c r="IH1332">
        <v>2.9388319751349201E-2</v>
      </c>
      <c r="II1332">
        <v>-1.01776980643563E-2</v>
      </c>
      <c r="IJ1332">
        <v>-6.4939352762533306E-2</v>
      </c>
      <c r="IK1332">
        <v>0.23398176117316999</v>
      </c>
      <c r="IL1332">
        <v>7.6604864327019795E-2</v>
      </c>
      <c r="IM1332">
        <v>-2.1706910551140199E-2</v>
      </c>
      <c r="IN1332">
        <v>-2.9990862887319E-2</v>
      </c>
      <c r="IO1332">
        <v>-3.4092167770686403E-2</v>
      </c>
      <c r="IP1332">
        <v>2.3305148655364601E-2</v>
      </c>
      <c r="IQ1332">
        <v>0.19540156107727899</v>
      </c>
      <c r="IR1332">
        <v>7.5294094661684602E-2</v>
      </c>
      <c r="IS1332">
        <v>0.120649045462713</v>
      </c>
      <c r="IT1332">
        <v>-3.9079562360550803E-2</v>
      </c>
      <c r="IU1332">
        <v>0.20373230923028099</v>
      </c>
      <c r="IV1332">
        <v>1.2081480031176799E-2</v>
      </c>
      <c r="IW1332">
        <v>0.28369016594715801</v>
      </c>
      <c r="IX1332">
        <v>0.36257148468570499</v>
      </c>
      <c r="IY1332">
        <v>0.26987596580779899</v>
      </c>
      <c r="IZ1332">
        <v>-4.5513269185305003E-2</v>
      </c>
      <c r="JA1332">
        <v>0.165398376414302</v>
      </c>
      <c r="JB1332">
        <v>0.21823737757032899</v>
      </c>
      <c r="JC1332">
        <v>9.33345780079856E-2</v>
      </c>
      <c r="JD1332">
        <v>9.9780385129979804E-2</v>
      </c>
      <c r="JE1332">
        <v>0.113090860313485</v>
      </c>
      <c r="JF1332">
        <v>0.163590795737629</v>
      </c>
      <c r="JG1332">
        <v>-1.64405286936938E-2</v>
      </c>
      <c r="JH1332">
        <v>0.33914580127941701</v>
      </c>
    </row>
    <row r="1333" spans="1:268">
      <c r="A1333" t="s">
        <v>1738</v>
      </c>
      <c r="B1333">
        <v>0.16474762324206099</v>
      </c>
      <c r="C1333">
        <v>0.42196338125229899</v>
      </c>
      <c r="D1333">
        <v>0.40359533756270899</v>
      </c>
      <c r="E1333">
        <v>6.8641039114894803E-2</v>
      </c>
      <c r="F1333">
        <v>0.12511283330772</v>
      </c>
      <c r="G1333">
        <v>6.7580736907669095E-2</v>
      </c>
      <c r="H1333">
        <v>0.411906407565307</v>
      </c>
      <c r="I1333">
        <v>0.34987240838216099</v>
      </c>
      <c r="J1333">
        <v>0.21349705298155799</v>
      </c>
      <c r="K1333">
        <v>-0.372320056600565</v>
      </c>
      <c r="L1333">
        <v>0.38606187822663601</v>
      </c>
      <c r="M1333">
        <v>7.8735747509797394E-2</v>
      </c>
      <c r="N1333">
        <v>-2.5158089976795001E-2</v>
      </c>
      <c r="O1333">
        <v>-0.30722543098254801</v>
      </c>
      <c r="P1333">
        <v>-0.45803997689131098</v>
      </c>
      <c r="Q1333">
        <v>-0.46666475918783801</v>
      </c>
      <c r="R1333">
        <v>-0.32231174573050098</v>
      </c>
      <c r="S1333">
        <v>7.9521157865511102E-2</v>
      </c>
      <c r="T1333">
        <v>0.429225364180574</v>
      </c>
      <c r="U1333">
        <v>0.154852949864413</v>
      </c>
      <c r="V1333">
        <v>-0.48909128067441898</v>
      </c>
      <c r="W1333">
        <v>-0.24541425910078901</v>
      </c>
      <c r="X1333">
        <v>0.38540214716328502</v>
      </c>
      <c r="Y1333">
        <v>0.32109535765800401</v>
      </c>
      <c r="Z1333">
        <v>-0.15389513082374301</v>
      </c>
      <c r="AA1333">
        <v>0.35085584892492699</v>
      </c>
      <c r="AB1333">
        <v>0.15694648102126901</v>
      </c>
      <c r="AC1333">
        <v>-1.5334411643465801E-2</v>
      </c>
      <c r="AD1333">
        <v>0.29562478712221202</v>
      </c>
      <c r="AE1333">
        <v>0.39883823196208801</v>
      </c>
      <c r="AF1333">
        <v>0.10796537802607301</v>
      </c>
      <c r="AG1333">
        <v>0.35570660084282701</v>
      </c>
      <c r="AH1333">
        <v>0.17530765408952201</v>
      </c>
      <c r="AI1333">
        <v>0.24324727431208601</v>
      </c>
      <c r="AJ1333">
        <v>0.13894672530329499</v>
      </c>
      <c r="AK1333">
        <v>0.13363826543736601</v>
      </c>
      <c r="AL1333">
        <v>0.237030515749237</v>
      </c>
      <c r="AM1333">
        <v>5.7376136193496297E-2</v>
      </c>
      <c r="AN1333">
        <v>-0.33690733227060798</v>
      </c>
      <c r="AO1333">
        <v>8.1119668704030201E-2</v>
      </c>
      <c r="AP1333">
        <v>-0.37343578321427101</v>
      </c>
      <c r="AQ1333">
        <v>0.24312129803603999</v>
      </c>
      <c r="AR1333">
        <v>7.2926655696273004E-2</v>
      </c>
      <c r="AS1333">
        <v>0.40213886991855702</v>
      </c>
      <c r="AT1333">
        <v>0.20320767160983799</v>
      </c>
      <c r="AU1333">
        <v>0.31135224500696501</v>
      </c>
      <c r="AV1333">
        <v>0.141582889080725</v>
      </c>
      <c r="AW1333">
        <v>0.39588360018121799</v>
      </c>
      <c r="AX1333">
        <v>-0.253235772304507</v>
      </c>
      <c r="AY1333">
        <v>-5.8427192958155703E-2</v>
      </c>
      <c r="AZ1333">
        <v>-3.13297212780448E-2</v>
      </c>
      <c r="BA1333">
        <v>4.3335239898982698E-3</v>
      </c>
      <c r="BB1333">
        <v>0.317917974822783</v>
      </c>
      <c r="BC1333">
        <v>0.267231056536749</v>
      </c>
      <c r="BD1333">
        <v>0.18749340416017299</v>
      </c>
      <c r="BE1333">
        <v>2.33762532002291E-2</v>
      </c>
      <c r="BF1333">
        <v>0.23459548779586001</v>
      </c>
      <c r="BG1333">
        <v>0.30429597325690799</v>
      </c>
      <c r="BH1333">
        <v>0.34664137378714299</v>
      </c>
      <c r="BI1333">
        <v>-1.29449534702276E-2</v>
      </c>
      <c r="BJ1333">
        <v>0.27966153869563098</v>
      </c>
      <c r="BK1333">
        <v>0.37868700719624199</v>
      </c>
      <c r="BL1333">
        <v>0.28336674668600897</v>
      </c>
      <c r="BM1333">
        <v>0.39518469352318503</v>
      </c>
      <c r="BN1333">
        <v>-0.32377685063142098</v>
      </c>
      <c r="BO1333">
        <v>-0.26558075114285301</v>
      </c>
      <c r="BP1333">
        <v>0.30906465047778803</v>
      </c>
      <c r="BQ1333">
        <v>0.27409620946415603</v>
      </c>
      <c r="BR1333">
        <v>-4.2751202517531797E-2</v>
      </c>
      <c r="BS1333">
        <v>0.385869764105574</v>
      </c>
      <c r="BT1333">
        <v>-0.34220174679375998</v>
      </c>
      <c r="BU1333">
        <v>0.38230367584817299</v>
      </c>
      <c r="BV1333">
        <v>0.22971674974154799</v>
      </c>
      <c r="BW1333">
        <v>2.06539037239458E-2</v>
      </c>
      <c r="BX1333">
        <v>1.53528889193281E-2</v>
      </c>
      <c r="BY1333">
        <v>-0.47401472465171901</v>
      </c>
      <c r="BZ1333">
        <v>0.417018142867496</v>
      </c>
      <c r="CA1333">
        <v>-6.5511663521395605E-2</v>
      </c>
      <c r="CB1333">
        <v>-0.110050447914759</v>
      </c>
      <c r="CC1333">
        <v>0.191219615274137</v>
      </c>
      <c r="CD1333">
        <v>0.489998029101471</v>
      </c>
      <c r="CE1333">
        <v>0.135988448035534</v>
      </c>
      <c r="CF1333">
        <v>0.20719267884325901</v>
      </c>
      <c r="CG1333">
        <v>0.229943005637888</v>
      </c>
      <c r="CH1333">
        <v>-9.0201584203557894E-2</v>
      </c>
      <c r="CI1333">
        <v>-7.5798221218531997E-2</v>
      </c>
      <c r="CJ1333">
        <v>-0.376873654533873</v>
      </c>
      <c r="CK1333">
        <v>-0.367964295462271</v>
      </c>
      <c r="CL1333">
        <v>1.8536377420881101E-2</v>
      </c>
      <c r="CM1333">
        <v>0.25675323988376297</v>
      </c>
      <c r="CN1333">
        <v>0.359926415822104</v>
      </c>
      <c r="CO1333">
        <v>0.45809640916493699</v>
      </c>
      <c r="CP1333">
        <v>0.37814967941942301</v>
      </c>
      <c r="CQ1333">
        <v>0.40313103567493602</v>
      </c>
      <c r="CR1333">
        <v>0.256551174104235</v>
      </c>
      <c r="CS1333">
        <v>0.22587849542166999</v>
      </c>
      <c r="CT1333">
        <v>0.44544280270286302</v>
      </c>
      <c r="CU1333">
        <v>8.3277463363694806E-2</v>
      </c>
      <c r="CV1333">
        <v>0.37107313161022598</v>
      </c>
      <c r="CW1333">
        <v>0.39945068232340802</v>
      </c>
      <c r="CX1333">
        <v>-6.3643116202111993E-2</v>
      </c>
      <c r="CY1333">
        <v>0.46158369914446401</v>
      </c>
      <c r="CZ1333">
        <v>-4.4830629521389102E-2</v>
      </c>
      <c r="DA1333">
        <v>8.7456729008093301E-2</v>
      </c>
      <c r="DB1333">
        <v>0.513572439525115</v>
      </c>
      <c r="DC1333">
        <v>-0.411607959607383</v>
      </c>
      <c r="DD1333">
        <v>0.27008049165022202</v>
      </c>
      <c r="DE1333">
        <v>-0.15392484229596701</v>
      </c>
      <c r="DF1333">
        <v>0.133666432091679</v>
      </c>
      <c r="DG1333">
        <v>0.16304851876215101</v>
      </c>
      <c r="DH1333">
        <v>0.27910853807688102</v>
      </c>
      <c r="DI1333">
        <v>-0.41094755064105398</v>
      </c>
      <c r="DJ1333">
        <v>0.261521087593721</v>
      </c>
      <c r="DK1333">
        <v>0.33422143610244798</v>
      </c>
      <c r="DL1333">
        <v>8.3157113351339407E-2</v>
      </c>
      <c r="DM1333">
        <v>-0.37071791550156502</v>
      </c>
      <c r="DN1333">
        <v>0.38102992646066602</v>
      </c>
      <c r="DO1333">
        <v>0.230748649546096</v>
      </c>
      <c r="DP1333">
        <v>-9.1187496963575296E-3</v>
      </c>
      <c r="DQ1333">
        <v>0.45082762252249697</v>
      </c>
      <c r="DR1333">
        <v>-0.19465578946282799</v>
      </c>
      <c r="DS1333">
        <v>-0.27447179091430701</v>
      </c>
      <c r="DT1333">
        <v>0.209908845151314</v>
      </c>
      <c r="DU1333">
        <v>4.9575526923054197E-2</v>
      </c>
      <c r="DV1333">
        <v>0.28711050159472901</v>
      </c>
      <c r="DW1333">
        <v>0.206116646975292</v>
      </c>
      <c r="DX1333">
        <v>4.3944835892489202E-2</v>
      </c>
      <c r="DY1333">
        <v>0.15066659305771701</v>
      </c>
      <c r="DZ1333">
        <v>1.8247068072031001E-2</v>
      </c>
      <c r="EA1333">
        <v>0.492050784976583</v>
      </c>
      <c r="EB1333">
        <v>0.47314825334897098</v>
      </c>
      <c r="EC1333">
        <v>5.4961920965397003E-2</v>
      </c>
      <c r="ED1333">
        <v>9.0700831924990302E-2</v>
      </c>
      <c r="EE1333">
        <v>0.21559218532157101</v>
      </c>
      <c r="EF1333">
        <v>0.11460090276573801</v>
      </c>
      <c r="EG1333">
        <v>0.41733450613605599</v>
      </c>
      <c r="EH1333">
        <v>-0.28895872061083</v>
      </c>
      <c r="EI1333">
        <v>0.48855472581265502</v>
      </c>
      <c r="EJ1333">
        <v>-3.8140381271067302E-2</v>
      </c>
      <c r="EK1333">
        <v>-0.22467409840333899</v>
      </c>
      <c r="EL1333">
        <v>1.7513277181260899E-2</v>
      </c>
      <c r="EM1333">
        <v>0.144110449049936</v>
      </c>
      <c r="EN1333">
        <v>-0.22382272565245501</v>
      </c>
      <c r="EO1333">
        <v>0.134582737639032</v>
      </c>
      <c r="EP1333">
        <v>0.37687215418224201</v>
      </c>
      <c r="EQ1333">
        <v>0.144110401546091</v>
      </c>
      <c r="ER1333">
        <v>-0.29451330210356902</v>
      </c>
      <c r="ES1333">
        <v>6.2035677329695803E-2</v>
      </c>
      <c r="ET1333">
        <v>0.15707504446425899</v>
      </c>
      <c r="EU1333">
        <v>0.42035032026442498</v>
      </c>
      <c r="EV1333">
        <v>0.16289158114161001</v>
      </c>
      <c r="EW1333">
        <v>0.30912240520426998</v>
      </c>
      <c r="EX1333">
        <v>0.33309233144345202</v>
      </c>
      <c r="EY1333">
        <v>9.4826970962664694E-2</v>
      </c>
      <c r="EZ1333">
        <v>0.43712430866561103</v>
      </c>
      <c r="FA1333">
        <v>0.112895774851772</v>
      </c>
      <c r="FB1333">
        <v>0.326594859892541</v>
      </c>
      <c r="FC1333">
        <v>0.28804431767619798</v>
      </c>
      <c r="FD1333">
        <v>0.29346704525991701</v>
      </c>
      <c r="FE1333">
        <v>0.14631750674992799</v>
      </c>
      <c r="FF1333">
        <v>-0.24964112501000299</v>
      </c>
      <c r="FG1333">
        <v>-0.21968531465184599</v>
      </c>
      <c r="FH1333">
        <v>-0.33099748522651501</v>
      </c>
      <c r="FI1333">
        <v>0.38217177655694601</v>
      </c>
      <c r="FJ1333">
        <v>0.25792213379088702</v>
      </c>
      <c r="FK1333">
        <v>0.24332733629492001</v>
      </c>
      <c r="FL1333">
        <v>-0.20406996272087999</v>
      </c>
      <c r="FM1333">
        <v>0.44443323130923301</v>
      </c>
      <c r="FN1333">
        <v>0.13838831111009001</v>
      </c>
      <c r="FO1333">
        <v>0.19857253387714299</v>
      </c>
      <c r="FP1333">
        <v>0.188908796319158</v>
      </c>
      <c r="FQ1333">
        <v>0.16844830343571099</v>
      </c>
      <c r="FR1333">
        <v>-0.43293443639197698</v>
      </c>
      <c r="FS1333">
        <v>0.17677897494394501</v>
      </c>
      <c r="FT1333">
        <v>0.149819470060925</v>
      </c>
      <c r="FU1333">
        <v>0.13362572106769099</v>
      </c>
      <c r="FV1333">
        <v>-7.2174449805251603E-2</v>
      </c>
      <c r="FW1333">
        <v>0.40922926581901398</v>
      </c>
      <c r="FX1333">
        <v>6.44104821146778E-2</v>
      </c>
      <c r="FY1333">
        <v>3.8095985961481699E-2</v>
      </c>
      <c r="FZ1333">
        <v>-0.266681444159518</v>
      </c>
      <c r="GA1333">
        <v>0.26401911134202699</v>
      </c>
      <c r="GB1333">
        <v>0.29941897238614401</v>
      </c>
      <c r="GC1333">
        <v>0.28521565924181802</v>
      </c>
      <c r="GD1333">
        <v>0.18561170295704699</v>
      </c>
      <c r="GE1333">
        <v>0.273133694680957</v>
      </c>
      <c r="GF1333">
        <v>0.17887941950810499</v>
      </c>
      <c r="GG1333">
        <v>-0.48686436518910597</v>
      </c>
      <c r="GH1333">
        <v>5.98794609007125E-2</v>
      </c>
      <c r="GI1333">
        <v>2.4427567963048701E-2</v>
      </c>
      <c r="GJ1333">
        <v>0.50828639439260903</v>
      </c>
      <c r="GK1333">
        <v>0.15553966922399701</v>
      </c>
      <c r="GL1333">
        <v>-0.16438975056139701</v>
      </c>
      <c r="GM1333">
        <v>0.176076892920073</v>
      </c>
      <c r="GN1333">
        <v>0.19767002874924799</v>
      </c>
      <c r="GO1333">
        <v>-0.225165477922248</v>
      </c>
      <c r="GP1333">
        <v>0.31088525691236601</v>
      </c>
      <c r="GQ1333">
        <v>0.157881480397251</v>
      </c>
      <c r="GR1333">
        <v>0.41659667463057598</v>
      </c>
      <c r="GS1333">
        <v>0.36943902256407002</v>
      </c>
      <c r="GT1333">
        <v>5.0304399451125297E-4</v>
      </c>
      <c r="GU1333">
        <v>0.29133985469420798</v>
      </c>
      <c r="GV1333">
        <v>-4.0678780510808997E-2</v>
      </c>
      <c r="GW1333">
        <v>-5.4080411476769501E-2</v>
      </c>
      <c r="GX1333">
        <v>-2.32920311239211E-2</v>
      </c>
      <c r="GY1333">
        <v>0.10235739016741</v>
      </c>
      <c r="GZ1333">
        <v>-0.21365763996044701</v>
      </c>
      <c r="HA1333">
        <v>0.10772079919203</v>
      </c>
      <c r="HB1333">
        <v>0.160943691002471</v>
      </c>
      <c r="HC1333">
        <v>0.23947263186853299</v>
      </c>
      <c r="HD1333">
        <v>0.28736403193840399</v>
      </c>
      <c r="HE1333">
        <v>7.6391942413542704E-2</v>
      </c>
      <c r="HF1333">
        <v>0.18391335241023901</v>
      </c>
      <c r="HG1333">
        <v>-1.3796378636590299E-2</v>
      </c>
      <c r="HH1333">
        <v>0.202556803916737</v>
      </c>
      <c r="HI1333">
        <v>-0.20507135468106999</v>
      </c>
      <c r="HJ1333">
        <v>0.21429629415047899</v>
      </c>
      <c r="HK1333">
        <v>0.29662930318872599</v>
      </c>
      <c r="HL1333">
        <v>0.14828932497743</v>
      </c>
      <c r="HM1333">
        <v>0.336266822130601</v>
      </c>
      <c r="HN1333">
        <v>-0.12314624316224999</v>
      </c>
      <c r="HO1333">
        <v>0.34313785031570898</v>
      </c>
      <c r="HP1333">
        <v>5.6598870536942299E-2</v>
      </c>
      <c r="HQ1333">
        <v>-0.396298135924749</v>
      </c>
      <c r="HR1333">
        <v>-0.343426188294843</v>
      </c>
      <c r="HS1333">
        <v>0.50016704983404303</v>
      </c>
      <c r="HT1333">
        <v>0.14010575945996201</v>
      </c>
      <c r="HU1333">
        <v>0.17366543763808301</v>
      </c>
      <c r="HV1333">
        <v>-4.3705532363136998E-2</v>
      </c>
      <c r="HW1333">
        <v>0.15754777538148901</v>
      </c>
      <c r="HX1333">
        <v>4.14116594684098E-2</v>
      </c>
      <c r="HY1333">
        <v>-3.3101592336447397E-2</v>
      </c>
      <c r="HZ1333">
        <v>0.22247072804249701</v>
      </c>
      <c r="IA1333">
        <v>0.489925980896941</v>
      </c>
      <c r="IB1333">
        <v>0.25222926149518099</v>
      </c>
      <c r="IC1333">
        <v>0.27032099079750599</v>
      </c>
      <c r="ID1333">
        <v>0.22446831564326999</v>
      </c>
      <c r="IE1333">
        <v>0.23878920180300001</v>
      </c>
      <c r="IF1333">
        <v>-0.24659806626730699</v>
      </c>
      <c r="IG1333">
        <v>-0.24989479952305599</v>
      </c>
      <c r="IH1333">
        <v>0.15331704271160401</v>
      </c>
      <c r="II1333">
        <v>0.104630348570595</v>
      </c>
      <c r="IJ1333">
        <v>-0.24364708929286899</v>
      </c>
      <c r="IK1333">
        <v>0.362546368693766</v>
      </c>
      <c r="IL1333">
        <v>0.16962223585546801</v>
      </c>
      <c r="IM1333">
        <v>0.133855606545384</v>
      </c>
      <c r="IN1333">
        <v>-0.182534600519806</v>
      </c>
      <c r="IO1333">
        <v>0.25181111608055001</v>
      </c>
      <c r="IP1333">
        <v>0.31712718448637101</v>
      </c>
      <c r="IQ1333">
        <v>0.43709508590436302</v>
      </c>
      <c r="IR1333">
        <v>0.25881645888327198</v>
      </c>
      <c r="IS1333">
        <v>0.232709848461188</v>
      </c>
      <c r="IT1333">
        <v>5.2649912498227099E-2</v>
      </c>
      <c r="IU1333">
        <v>0.452620982829393</v>
      </c>
      <c r="IV1333">
        <v>9.5430597219679208E-3</v>
      </c>
      <c r="IW1333">
        <v>0.34584035081949699</v>
      </c>
      <c r="IX1333">
        <v>0.39227641741528901</v>
      </c>
      <c r="IY1333">
        <v>0.44686972910547801</v>
      </c>
      <c r="IZ1333">
        <v>-3.9747427506485897E-2</v>
      </c>
      <c r="JA1333">
        <v>0.198921636617611</v>
      </c>
      <c r="JB1333">
        <v>0.440289920932739</v>
      </c>
      <c r="JC1333">
        <v>6.5611525684321298E-2</v>
      </c>
      <c r="JD1333">
        <v>9.2755346062640999E-3</v>
      </c>
      <c r="JE1333">
        <v>0.29340379721396898</v>
      </c>
      <c r="JF1333">
        <v>0.36095301080216502</v>
      </c>
      <c r="JG1333">
        <v>0.120033269057504</v>
      </c>
      <c r="JH1333">
        <v>0.15301305197342999</v>
      </c>
    </row>
    <row r="1334" spans="1:268">
      <c r="A1334" t="s">
        <v>1740</v>
      </c>
      <c r="B1334">
        <v>-0.21246916112790201</v>
      </c>
      <c r="C1334">
        <v>3.6524691780495798E-2</v>
      </c>
      <c r="D1334">
        <v>0.19575098600586199</v>
      </c>
      <c r="E1334">
        <v>-4.0579265929615603E-2</v>
      </c>
      <c r="F1334">
        <v>0.12703635567008301</v>
      </c>
      <c r="G1334">
        <v>0.13524927117705099</v>
      </c>
      <c r="H1334">
        <v>0.14054498293136899</v>
      </c>
      <c r="I1334">
        <v>-0.21576318322580801</v>
      </c>
      <c r="J1334">
        <v>7.4488050031367506E-2</v>
      </c>
      <c r="K1334">
        <v>0.12591622532401001</v>
      </c>
      <c r="L1334">
        <v>-0.16572399584605901</v>
      </c>
      <c r="M1334">
        <v>3.7700200734928399E-2</v>
      </c>
      <c r="N1334">
        <v>0.124274043229607</v>
      </c>
      <c r="O1334">
        <v>7.7658512426538998E-2</v>
      </c>
      <c r="P1334">
        <v>0.111134637034668</v>
      </c>
      <c r="Q1334">
        <v>0.170015568360145</v>
      </c>
      <c r="R1334">
        <v>4.0931890833678403E-2</v>
      </c>
      <c r="S1334">
        <v>5.6566365972769199E-2</v>
      </c>
      <c r="T1334">
        <v>9.3878443247328802E-2</v>
      </c>
      <c r="U1334">
        <v>-8.1288408140503199E-2</v>
      </c>
      <c r="V1334">
        <v>0.100906089683361</v>
      </c>
      <c r="W1334">
        <v>0.23541920190173399</v>
      </c>
      <c r="X1334">
        <v>0.15365636441989899</v>
      </c>
      <c r="Y1334">
        <v>-7.6755624971376404E-2</v>
      </c>
      <c r="Z1334">
        <v>-0.178740392997258</v>
      </c>
      <c r="AA1334">
        <v>0.17504073254588401</v>
      </c>
      <c r="AB1334">
        <v>-5.6661290325083803E-2</v>
      </c>
      <c r="AC1334">
        <v>0.106218536524082</v>
      </c>
      <c r="AD1334">
        <v>-3.4682618019729598E-2</v>
      </c>
      <c r="AE1334">
        <v>0.11973786584889801</v>
      </c>
      <c r="AF1334">
        <v>-3.98736530087608E-2</v>
      </c>
      <c r="AG1334">
        <v>0.183506474087755</v>
      </c>
      <c r="AH1334">
        <v>-8.1948950697053102E-2</v>
      </c>
      <c r="AI1334">
        <v>3.40349135771458E-3</v>
      </c>
      <c r="AJ1334">
        <v>3.0330175502741401E-2</v>
      </c>
      <c r="AK1334">
        <v>5.0715735678975797E-2</v>
      </c>
      <c r="AL1334">
        <v>-0.135259845857233</v>
      </c>
      <c r="AM1334">
        <v>7.2371291296878096E-2</v>
      </c>
      <c r="AN1334">
        <v>3.7969777471005502E-2</v>
      </c>
      <c r="AO1334">
        <v>0.15195388305851901</v>
      </c>
      <c r="AP1334">
        <v>-9.4101425913610204E-2</v>
      </c>
      <c r="AQ1334">
        <v>-0.131335515697383</v>
      </c>
      <c r="AR1334">
        <v>0.120160310054064</v>
      </c>
      <c r="AS1334">
        <v>0.184178165703516</v>
      </c>
      <c r="AT1334">
        <v>-6.9977092738732094E-2</v>
      </c>
      <c r="AU1334">
        <v>-0.115034141951848</v>
      </c>
      <c r="AV1334">
        <v>2.9089535658392701E-3</v>
      </c>
      <c r="AW1334">
        <v>0.12075780318454001</v>
      </c>
      <c r="AX1334">
        <v>5.0274876970648596E-3</v>
      </c>
      <c r="AY1334">
        <v>0.18095524085044201</v>
      </c>
      <c r="AZ1334">
        <v>3.6868142429784402E-2</v>
      </c>
      <c r="BA1334">
        <v>-5.3137253651860797E-2</v>
      </c>
      <c r="BB1334">
        <v>-0.18034832330433401</v>
      </c>
      <c r="BC1334">
        <v>-2.2672812175058201E-2</v>
      </c>
      <c r="BD1334">
        <v>-0.180714620697765</v>
      </c>
      <c r="BE1334">
        <v>2.0142388452930302E-2</v>
      </c>
      <c r="BF1334">
        <v>0.11641355100697399</v>
      </c>
      <c r="BG1334">
        <v>0.13792736550111701</v>
      </c>
      <c r="BH1334">
        <v>0.115154075605647</v>
      </c>
      <c r="BI1334">
        <v>5.9162429605244198E-2</v>
      </c>
      <c r="BJ1334">
        <v>-6.1980328924179498E-2</v>
      </c>
      <c r="BK1334">
        <v>0.13508498680624201</v>
      </c>
      <c r="BL1334">
        <v>-0.21226738046361099</v>
      </c>
      <c r="BM1334">
        <v>4.4630836198010802E-2</v>
      </c>
      <c r="BN1334">
        <v>0.12625312363843799</v>
      </c>
      <c r="BO1334">
        <v>6.1307477828215301E-2</v>
      </c>
      <c r="BP1334">
        <v>-0.13696643855909099</v>
      </c>
      <c r="BQ1334">
        <v>-4.0824154173527701E-2</v>
      </c>
      <c r="BR1334">
        <v>-0.113641135245829</v>
      </c>
      <c r="BS1334">
        <v>8.0239534685565606E-2</v>
      </c>
      <c r="BT1334">
        <v>-2.6746495276671601E-2</v>
      </c>
      <c r="BU1334">
        <v>0.19118285838712101</v>
      </c>
      <c r="BV1334">
        <v>-5.4343710985408203E-2</v>
      </c>
      <c r="BW1334">
        <v>0.319605606815071</v>
      </c>
      <c r="BX1334">
        <v>-6.3708136771264495E-2</v>
      </c>
      <c r="BY1334">
        <v>0.20861205731478399</v>
      </c>
      <c r="BZ1334">
        <v>0.136583567352836</v>
      </c>
      <c r="CA1334">
        <v>9.9089364611829003E-2</v>
      </c>
      <c r="CB1334">
        <v>7.3884638722798004E-2</v>
      </c>
      <c r="CC1334">
        <v>-0.19315466404767301</v>
      </c>
      <c r="CD1334">
        <v>0.11401973928883501</v>
      </c>
      <c r="CE1334">
        <v>8.2959757157873404E-2</v>
      </c>
      <c r="CF1334">
        <v>-0.20492066594258801</v>
      </c>
      <c r="CG1334">
        <v>-7.0237679434481295E-2</v>
      </c>
      <c r="CH1334">
        <v>0.28360552023727198</v>
      </c>
      <c r="CI1334">
        <v>4.3368927534799803E-2</v>
      </c>
      <c r="CJ1334">
        <v>2.4294416000916499E-2</v>
      </c>
      <c r="CK1334">
        <v>0.21356913106523001</v>
      </c>
      <c r="CL1334">
        <v>1.51715624770865E-2</v>
      </c>
      <c r="CM1334">
        <v>-0.203211121877274</v>
      </c>
      <c r="CN1334">
        <v>0.24748601025323699</v>
      </c>
      <c r="CO1334">
        <v>4.1412134057842401E-2</v>
      </c>
      <c r="CP1334">
        <v>6.5873605057284401E-2</v>
      </c>
      <c r="CQ1334">
        <v>0.13320583248957199</v>
      </c>
      <c r="CR1334">
        <v>0.32022265076120698</v>
      </c>
      <c r="CS1334">
        <v>-4.0740824302626603E-3</v>
      </c>
      <c r="CT1334">
        <v>0.15855298575260399</v>
      </c>
      <c r="CU1334">
        <v>-0.11693740723271399</v>
      </c>
      <c r="CV1334">
        <v>0.162602758103607</v>
      </c>
      <c r="CW1334">
        <v>0.15491321291846499</v>
      </c>
      <c r="CX1334">
        <v>6.9356511812116106E-2</v>
      </c>
      <c r="CY1334">
        <v>7.1742430683382E-2</v>
      </c>
      <c r="CZ1334">
        <v>7.6416204530748905E-2</v>
      </c>
      <c r="DA1334">
        <v>-2.2902280287179302E-2</v>
      </c>
      <c r="DB1334">
        <v>2.7440725569138999E-2</v>
      </c>
      <c r="DC1334">
        <v>0.16359296416425501</v>
      </c>
      <c r="DD1334">
        <v>0.119538035256213</v>
      </c>
      <c r="DE1334">
        <v>0.47338985955142099</v>
      </c>
      <c r="DF1334">
        <v>0.23195503923278199</v>
      </c>
      <c r="DG1334">
        <v>-0.15722702756885701</v>
      </c>
      <c r="DH1334">
        <v>1.38661322532237E-2</v>
      </c>
      <c r="DI1334">
        <v>5.6224605922071798E-2</v>
      </c>
      <c r="DJ1334">
        <v>-2.24878117337799E-3</v>
      </c>
      <c r="DK1334">
        <v>-5.1079700279967701E-2</v>
      </c>
      <c r="DL1334">
        <v>-1.4542309898552999E-2</v>
      </c>
      <c r="DM1334">
        <v>0.19091080542991901</v>
      </c>
      <c r="DN1334">
        <v>0.15643924397721901</v>
      </c>
      <c r="DO1334">
        <v>-8.7596664262857907E-3</v>
      </c>
      <c r="DP1334">
        <v>0.14625905149046201</v>
      </c>
      <c r="DQ1334">
        <v>0.137912387695308</v>
      </c>
      <c r="DR1334">
        <v>6.7812987483084203E-3</v>
      </c>
      <c r="DS1334">
        <v>-4.5082454182075203E-2</v>
      </c>
      <c r="DT1334">
        <v>-0.25068515812483899</v>
      </c>
      <c r="DU1334">
        <v>0.10786946273888599</v>
      </c>
      <c r="DV1334">
        <v>0.226348471263219</v>
      </c>
      <c r="DW1334">
        <v>7.3715410985985594E-2</v>
      </c>
      <c r="DX1334">
        <v>0.114846372593521</v>
      </c>
      <c r="DY1334">
        <v>7.1718754238027205E-2</v>
      </c>
      <c r="DZ1334">
        <v>3.4452327706052797E-2</v>
      </c>
      <c r="EA1334">
        <v>-1.4818246821914399E-3</v>
      </c>
      <c r="EB1334">
        <v>9.3483980720818802E-2</v>
      </c>
      <c r="EC1334">
        <v>1.8658889642602702E-2</v>
      </c>
      <c r="ED1334">
        <v>0.30424608521433799</v>
      </c>
      <c r="EE1334">
        <v>-0.14607199600953399</v>
      </c>
      <c r="EF1334">
        <v>-4.1410474424504601E-2</v>
      </c>
      <c r="EG1334">
        <v>0.108069296174493</v>
      </c>
      <c r="EH1334">
        <v>-5.8480767966572401E-2</v>
      </c>
      <c r="EI1334">
        <v>2.01733459324685E-2</v>
      </c>
      <c r="EJ1334">
        <v>0.184744926403931</v>
      </c>
      <c r="EK1334">
        <v>5.4345121661348902E-2</v>
      </c>
      <c r="EL1334">
        <v>8.9745113410210298E-2</v>
      </c>
      <c r="EM1334">
        <v>-4.6424234421549998E-2</v>
      </c>
      <c r="EN1334">
        <v>7.8591742957504998E-2</v>
      </c>
      <c r="EO1334">
        <v>-7.6081957676325199E-3</v>
      </c>
      <c r="EP1334">
        <v>-0.206800725602904</v>
      </c>
      <c r="EQ1334">
        <v>-6.4135875586563598E-2</v>
      </c>
      <c r="ER1334">
        <v>-2.0809591328472501E-2</v>
      </c>
      <c r="ES1334">
        <v>-3.0245049892432801E-2</v>
      </c>
      <c r="ET1334">
        <v>0.22975459898023601</v>
      </c>
      <c r="EU1334">
        <v>0.16036302078432599</v>
      </c>
      <c r="EV1334">
        <v>-0.100378500386716</v>
      </c>
      <c r="EW1334">
        <v>-4.0423167574777201E-2</v>
      </c>
      <c r="EX1334">
        <v>0.21402588136602399</v>
      </c>
      <c r="EY1334">
        <v>5.51836199628674E-2</v>
      </c>
      <c r="EZ1334">
        <v>0.12828232377072499</v>
      </c>
      <c r="FA1334">
        <v>5.0799159230457198E-2</v>
      </c>
      <c r="FB1334">
        <v>-0.20397457350010501</v>
      </c>
      <c r="FC1334">
        <v>-4.59297448795127E-2</v>
      </c>
      <c r="FD1334">
        <v>0.27468200826155698</v>
      </c>
      <c r="FE1334">
        <v>0.14927136939369001</v>
      </c>
      <c r="FF1334">
        <v>6.7387387273114802E-2</v>
      </c>
      <c r="FG1334">
        <v>3.2340262860739301E-2</v>
      </c>
      <c r="FH1334">
        <v>0.16624220713082799</v>
      </c>
      <c r="FI1334">
        <v>0.15145566975126501</v>
      </c>
      <c r="FJ1334">
        <v>-9.5438006932820396E-2</v>
      </c>
      <c r="FK1334">
        <v>-6.7891226316218606E-2</v>
      </c>
      <c r="FL1334">
        <v>0.41352235373572799</v>
      </c>
      <c r="FM1334">
        <v>0.169086959075576</v>
      </c>
      <c r="FN1334">
        <v>9.03205852938639E-2</v>
      </c>
      <c r="FO1334">
        <v>-0.14482303116388701</v>
      </c>
      <c r="FP1334">
        <v>-0.22765433043435801</v>
      </c>
      <c r="FQ1334">
        <v>-9.5631543556546794E-2</v>
      </c>
      <c r="FR1334">
        <v>0.101610702063662</v>
      </c>
      <c r="FS1334">
        <v>-0.22415839097964799</v>
      </c>
      <c r="FT1334">
        <v>-7.3135458784798499E-3</v>
      </c>
      <c r="FU1334">
        <v>-0.184267013687547</v>
      </c>
      <c r="FV1334">
        <v>0.102523138859397</v>
      </c>
      <c r="FW1334">
        <v>6.1259512380467201E-2</v>
      </c>
      <c r="FX1334">
        <v>9.5232431177211408E-3</v>
      </c>
      <c r="FY1334">
        <v>5.0332914486164997E-2</v>
      </c>
      <c r="FZ1334">
        <v>-6.8733874905909598E-2</v>
      </c>
      <c r="GA1334">
        <v>-0.15639537805687201</v>
      </c>
      <c r="GB1334">
        <v>-0.10927340128160801</v>
      </c>
      <c r="GC1334">
        <v>0.144748469556711</v>
      </c>
      <c r="GD1334">
        <v>-8.9754604256719606E-2</v>
      </c>
      <c r="GE1334">
        <v>-0.178287517143078</v>
      </c>
      <c r="GF1334">
        <v>-6.5483209178736597E-3</v>
      </c>
      <c r="GG1334">
        <v>0.12713094499071201</v>
      </c>
      <c r="GH1334">
        <v>-1.6155487185612698E-2</v>
      </c>
      <c r="GI1334">
        <v>9.0795617430904692E-3</v>
      </c>
      <c r="GJ1334">
        <v>7.1237036487567407E-2</v>
      </c>
      <c r="GK1334">
        <v>-9.7969912915372395E-2</v>
      </c>
      <c r="GL1334">
        <v>0.39100497373390303</v>
      </c>
      <c r="GM1334">
        <v>4.0135389365674401E-2</v>
      </c>
      <c r="GN1334">
        <v>0.150027999410416</v>
      </c>
      <c r="GO1334">
        <v>-7.1174240520037305E-2</v>
      </c>
      <c r="GP1334">
        <v>0.15930755399069399</v>
      </c>
      <c r="GQ1334">
        <v>-2.8609025729590301E-2</v>
      </c>
      <c r="GR1334">
        <v>9.67120155069041E-2</v>
      </c>
      <c r="GS1334">
        <v>0.25219690497006297</v>
      </c>
      <c r="GT1334">
        <v>3.1386885640424599E-2</v>
      </c>
      <c r="GU1334">
        <v>-0.12523829522977301</v>
      </c>
      <c r="GV1334">
        <v>1.60134649965249E-3</v>
      </c>
      <c r="GW1334">
        <v>0.216160131070638</v>
      </c>
      <c r="GX1334">
        <v>4.5536721888132299E-2</v>
      </c>
      <c r="GY1334">
        <v>-0.15283247605506001</v>
      </c>
      <c r="GZ1334">
        <v>0.43553917951440202</v>
      </c>
      <c r="HA1334">
        <v>0.16762049355315001</v>
      </c>
      <c r="HB1334">
        <v>-0.182482853960477</v>
      </c>
      <c r="HC1334">
        <v>0.157149988477468</v>
      </c>
      <c r="HD1334">
        <v>-8.0996692563754302E-2</v>
      </c>
      <c r="HE1334">
        <v>2.2348340369703099E-2</v>
      </c>
      <c r="HF1334">
        <v>-0.21846306962739401</v>
      </c>
      <c r="HG1334">
        <v>0.14841523011660501</v>
      </c>
      <c r="HH1334">
        <v>-0.23578440455438299</v>
      </c>
      <c r="HI1334">
        <v>4.9395849154294298E-2</v>
      </c>
      <c r="HJ1334">
        <v>-2.1110025440248599E-2</v>
      </c>
      <c r="HK1334">
        <v>-0.17741920388290799</v>
      </c>
      <c r="HL1334">
        <v>-3.1763348304567597E-2</v>
      </c>
      <c r="HM1334">
        <v>-0.190360454414574</v>
      </c>
      <c r="HN1334">
        <v>3.60975619094413E-2</v>
      </c>
      <c r="HO1334">
        <v>0.307505752386247</v>
      </c>
      <c r="HP1334">
        <v>-2.08716237054755E-2</v>
      </c>
      <c r="HQ1334">
        <v>0.14197049147983901</v>
      </c>
      <c r="HR1334">
        <v>0.16115448631200799</v>
      </c>
      <c r="HS1334">
        <v>3.02217218746118E-2</v>
      </c>
      <c r="HT1334">
        <v>0.124364810601012</v>
      </c>
      <c r="HU1334">
        <v>-0.143655844703793</v>
      </c>
      <c r="HV1334">
        <v>5.1735177251944701E-2</v>
      </c>
      <c r="HW1334">
        <v>-7.3730424306641798E-2</v>
      </c>
      <c r="HX1334">
        <v>-0.112614046116148</v>
      </c>
      <c r="HY1334">
        <v>6.3081400746599597E-2</v>
      </c>
      <c r="HZ1334">
        <v>-0.18245142637176201</v>
      </c>
      <c r="IA1334">
        <v>3.9711576480196603E-2</v>
      </c>
      <c r="IB1334">
        <v>-0.120341961543043</v>
      </c>
      <c r="IC1334">
        <v>-7.5491275394394597E-2</v>
      </c>
      <c r="ID1334">
        <v>0.34168079915813498</v>
      </c>
      <c r="IE1334">
        <v>0.122109655134562</v>
      </c>
      <c r="IF1334">
        <v>0.33808020497948399</v>
      </c>
      <c r="IG1334">
        <v>0.13899898037209099</v>
      </c>
      <c r="IH1334">
        <v>-7.26706083558602E-2</v>
      </c>
      <c r="II1334">
        <v>-9.0301584008411304E-2</v>
      </c>
      <c r="IJ1334">
        <v>0.16717700617620701</v>
      </c>
      <c r="IK1334">
        <v>0.13108477297110099</v>
      </c>
      <c r="IL1334">
        <v>-7.6550575380500196E-2</v>
      </c>
      <c r="IM1334">
        <v>-0.20778742170172901</v>
      </c>
      <c r="IN1334">
        <v>2.78229470241921E-2</v>
      </c>
      <c r="IO1334">
        <v>-0.13546182675120699</v>
      </c>
      <c r="IP1334">
        <v>-0.22452581613931299</v>
      </c>
      <c r="IQ1334">
        <v>-5.8334321238563497E-2</v>
      </c>
      <c r="IR1334">
        <v>-0.16402085056521701</v>
      </c>
      <c r="IS1334">
        <v>-3.8811575696367201E-2</v>
      </c>
      <c r="IT1334">
        <v>-9.3413950007968705E-2</v>
      </c>
      <c r="IU1334">
        <v>5.3743028906245098E-2</v>
      </c>
      <c r="IV1334">
        <v>-3.10643951445757E-2</v>
      </c>
      <c r="IW1334">
        <v>0.27310468810608102</v>
      </c>
      <c r="IX1334">
        <v>0.120178402464446</v>
      </c>
      <c r="IY1334">
        <v>5.0825628030013302E-2</v>
      </c>
      <c r="IZ1334">
        <v>6.0230601163792002E-2</v>
      </c>
      <c r="JA1334">
        <v>5.1803476713713E-2</v>
      </c>
      <c r="JB1334">
        <v>6.25435834718715E-2</v>
      </c>
      <c r="JC1334">
        <v>-1.5876673994842602E-2</v>
      </c>
      <c r="JD1334">
        <v>5.7838630041811702E-2</v>
      </c>
      <c r="JE1334">
        <v>-0.10889475294418299</v>
      </c>
      <c r="JF1334">
        <v>-8.77595305143309E-2</v>
      </c>
      <c r="JG1334">
        <v>-0.20975344104451699</v>
      </c>
      <c r="JH1334">
        <v>0.27423453237754603</v>
      </c>
    </row>
    <row r="1335" spans="1:268">
      <c r="A1335" t="s">
        <v>1742</v>
      </c>
      <c r="B1335">
        <v>0.16172543934952299</v>
      </c>
      <c r="C1335">
        <v>0.38529854404847602</v>
      </c>
      <c r="D1335">
        <v>0.32182054204181698</v>
      </c>
      <c r="E1335">
        <v>0.15627575687575601</v>
      </c>
      <c r="F1335">
        <v>8.8284987998992898E-2</v>
      </c>
      <c r="G1335">
        <v>6.0950510735017699E-2</v>
      </c>
      <c r="H1335">
        <v>0.458188725535914</v>
      </c>
      <c r="I1335">
        <v>0.31529344886569599</v>
      </c>
      <c r="J1335">
        <v>0.196676076258709</v>
      </c>
      <c r="K1335">
        <v>-0.208990694632366</v>
      </c>
      <c r="L1335">
        <v>0.298502224498638</v>
      </c>
      <c r="M1335">
        <v>7.67920192058031E-2</v>
      </c>
      <c r="N1335">
        <v>-8.7973588218715107E-2</v>
      </c>
      <c r="O1335">
        <v>-0.214350607978607</v>
      </c>
      <c r="P1335">
        <v>-0.34666802560293702</v>
      </c>
      <c r="Q1335">
        <v>-0.34811331861661199</v>
      </c>
      <c r="R1335">
        <v>-0.23648428451456099</v>
      </c>
      <c r="S1335">
        <v>8.0860107122179795E-2</v>
      </c>
      <c r="T1335">
        <v>0.27700067715070598</v>
      </c>
      <c r="U1335">
        <v>0.22106525140361299</v>
      </c>
      <c r="V1335">
        <v>-0.38192997906422099</v>
      </c>
      <c r="W1335">
        <v>-0.22621547561080599</v>
      </c>
      <c r="X1335">
        <v>0.335030454896033</v>
      </c>
      <c r="Y1335">
        <v>0.31368651891187899</v>
      </c>
      <c r="Z1335">
        <v>-0.15358810249148899</v>
      </c>
      <c r="AA1335">
        <v>0.29513253300764503</v>
      </c>
      <c r="AB1335">
        <v>0.142134089363773</v>
      </c>
      <c r="AC1335">
        <v>0.104287530741195</v>
      </c>
      <c r="AD1335">
        <v>0.21563702150358799</v>
      </c>
      <c r="AE1335">
        <v>0.28401584038632099</v>
      </c>
      <c r="AF1335">
        <v>9.4905139293657001E-2</v>
      </c>
      <c r="AG1335">
        <v>0.37313601585221101</v>
      </c>
      <c r="AH1335">
        <v>0.23903087396553599</v>
      </c>
      <c r="AI1335">
        <v>0.27318949505722101</v>
      </c>
      <c r="AJ1335">
        <v>8.2258194763926706E-2</v>
      </c>
      <c r="AK1335">
        <v>8.2225812797222297E-2</v>
      </c>
      <c r="AL1335">
        <v>0.37890811087050402</v>
      </c>
      <c r="AM1335">
        <v>8.2725121464321094E-2</v>
      </c>
      <c r="AN1335">
        <v>-0.26533126881201802</v>
      </c>
      <c r="AO1335">
        <v>0.107283586689745</v>
      </c>
      <c r="AP1335">
        <v>-0.30484252020063701</v>
      </c>
      <c r="AQ1335">
        <v>0.41638867922629402</v>
      </c>
      <c r="AR1335">
        <v>7.6725743539046098E-2</v>
      </c>
      <c r="AS1335">
        <v>0.41502891444032702</v>
      </c>
      <c r="AT1335">
        <v>0.26777488635618302</v>
      </c>
      <c r="AU1335">
        <v>0.31895930992078098</v>
      </c>
      <c r="AV1335">
        <v>0.16876338678491201</v>
      </c>
      <c r="AW1335">
        <v>0.261532403032669</v>
      </c>
      <c r="AX1335">
        <v>-0.20739394711472101</v>
      </c>
      <c r="AY1335">
        <v>0.118899877838628</v>
      </c>
      <c r="AZ1335">
        <v>-9.4712698862684103E-2</v>
      </c>
      <c r="BA1335">
        <v>0.10145494618571101</v>
      </c>
      <c r="BB1335">
        <v>0.24969052180646101</v>
      </c>
      <c r="BC1335">
        <v>0.32193777845492799</v>
      </c>
      <c r="BD1335">
        <v>0.21835205639056399</v>
      </c>
      <c r="BE1335">
        <v>0.124856294474711</v>
      </c>
      <c r="BF1335">
        <v>0.25390332685364903</v>
      </c>
      <c r="BG1335">
        <v>0.19327872394658099</v>
      </c>
      <c r="BH1335">
        <v>0.32493163830083999</v>
      </c>
      <c r="BI1335">
        <v>4.4503867643722002E-2</v>
      </c>
      <c r="BJ1335">
        <v>0.27056354692356199</v>
      </c>
      <c r="BK1335">
        <v>0.32556160630387898</v>
      </c>
      <c r="BL1335">
        <v>0.20134218785168401</v>
      </c>
      <c r="BM1335">
        <v>0.40780118027753298</v>
      </c>
      <c r="BN1335">
        <v>-0.22141841117611799</v>
      </c>
      <c r="BO1335">
        <v>-0.20206274100819299</v>
      </c>
      <c r="BP1335">
        <v>0.34951678528228203</v>
      </c>
      <c r="BQ1335">
        <v>0.28341881395642998</v>
      </c>
      <c r="BR1335">
        <v>-3.9691295959788299E-2</v>
      </c>
      <c r="BS1335">
        <v>0.28500331809597002</v>
      </c>
      <c r="BT1335">
        <v>-0.24616672424664501</v>
      </c>
      <c r="BU1335">
        <v>0.28245939431793099</v>
      </c>
      <c r="BV1335">
        <v>0.19979468063879699</v>
      </c>
      <c r="BW1335">
        <v>0.139308263244657</v>
      </c>
      <c r="BX1335">
        <v>5.8840033105971598E-4</v>
      </c>
      <c r="BY1335">
        <v>-0.37056298689101502</v>
      </c>
      <c r="BZ1335">
        <v>0.429098538180821</v>
      </c>
      <c r="CA1335">
        <v>0.120340357057324</v>
      </c>
      <c r="CB1335">
        <v>5.8429942716888103E-2</v>
      </c>
      <c r="CC1335">
        <v>0.21798178390487</v>
      </c>
      <c r="CD1335">
        <v>0.38122004452498398</v>
      </c>
      <c r="CE1335">
        <v>0.21200393425566</v>
      </c>
      <c r="CF1335">
        <v>0.22139976053107199</v>
      </c>
      <c r="CG1335">
        <v>0.248764228361321</v>
      </c>
      <c r="CH1335">
        <v>4.05956644599259E-2</v>
      </c>
      <c r="CI1335">
        <v>-3.84964615701873E-3</v>
      </c>
      <c r="CJ1335">
        <v>-0.26485880074451401</v>
      </c>
      <c r="CK1335">
        <v>-0.25902442116070901</v>
      </c>
      <c r="CL1335">
        <v>2.1857797376370901E-2</v>
      </c>
      <c r="CM1335">
        <v>0.36517321501914801</v>
      </c>
      <c r="CN1335">
        <v>0.30501590396016298</v>
      </c>
      <c r="CO1335">
        <v>0.37094136202338601</v>
      </c>
      <c r="CP1335">
        <v>0.37184968641833199</v>
      </c>
      <c r="CQ1335">
        <v>0.30147959694665999</v>
      </c>
      <c r="CR1335">
        <v>0.33254065295566099</v>
      </c>
      <c r="CS1335">
        <v>0.276059997536307</v>
      </c>
      <c r="CT1335">
        <v>0.394854969897595</v>
      </c>
      <c r="CU1335">
        <v>-1.5766258486680501E-4</v>
      </c>
      <c r="CV1335">
        <v>0.29447846191942301</v>
      </c>
      <c r="CW1335">
        <v>0.36321764076522101</v>
      </c>
      <c r="CX1335">
        <v>-0.133424852033727</v>
      </c>
      <c r="CY1335">
        <v>0.35228550535131697</v>
      </c>
      <c r="CZ1335">
        <v>5.4355399917010397E-2</v>
      </c>
      <c r="DA1335">
        <v>1.5692369563556199E-2</v>
      </c>
      <c r="DB1335">
        <v>0.39087192523126502</v>
      </c>
      <c r="DC1335">
        <v>-0.30934354537195402</v>
      </c>
      <c r="DD1335">
        <v>0.22666027534733901</v>
      </c>
      <c r="DE1335">
        <v>-6.3577686525664104E-2</v>
      </c>
      <c r="DF1335">
        <v>0.124945651944814</v>
      </c>
      <c r="DG1335">
        <v>0.12583625733349099</v>
      </c>
      <c r="DH1335">
        <v>0.31516896822664497</v>
      </c>
      <c r="DI1335">
        <v>-0.308512284045177</v>
      </c>
      <c r="DJ1335">
        <v>0.28424717581617798</v>
      </c>
      <c r="DK1335">
        <v>0.32776323491586701</v>
      </c>
      <c r="DL1335">
        <v>0.119514735142266</v>
      </c>
      <c r="DM1335">
        <v>-0.22063489442923401</v>
      </c>
      <c r="DN1335">
        <v>0.38769270223540903</v>
      </c>
      <c r="DO1335">
        <v>0.28655758043945001</v>
      </c>
      <c r="DP1335">
        <v>4.3595340511456901E-2</v>
      </c>
      <c r="DQ1335">
        <v>0.38579873731625602</v>
      </c>
      <c r="DR1335">
        <v>-0.22086114679424201</v>
      </c>
      <c r="DS1335">
        <v>-0.23632903981272599</v>
      </c>
      <c r="DT1335">
        <v>0.192171754110632</v>
      </c>
      <c r="DU1335">
        <v>0.11574022402855901</v>
      </c>
      <c r="DV1335">
        <v>0.28956111028732801</v>
      </c>
      <c r="DW1335">
        <v>0.18111525089168801</v>
      </c>
      <c r="DX1335">
        <v>8.8724538664624892E-3</v>
      </c>
      <c r="DY1335">
        <v>0.184025459775748</v>
      </c>
      <c r="DZ1335">
        <v>-4.6809330346667899E-2</v>
      </c>
      <c r="EA1335">
        <v>0.370263680994661</v>
      </c>
      <c r="EB1335">
        <v>0.41267273248494502</v>
      </c>
      <c r="EC1335">
        <v>0.109491301113574</v>
      </c>
      <c r="ED1335">
        <v>0.131335562300359</v>
      </c>
      <c r="EE1335">
        <v>0.27638175353315497</v>
      </c>
      <c r="EF1335">
        <v>0.20427564014399499</v>
      </c>
      <c r="EG1335">
        <v>0.42333700084699899</v>
      </c>
      <c r="EH1335">
        <v>-0.19638099898082301</v>
      </c>
      <c r="EI1335">
        <v>0.42303524552800897</v>
      </c>
      <c r="EJ1335">
        <v>8.05673902725558E-3</v>
      </c>
      <c r="EK1335">
        <v>-0.198651029174154</v>
      </c>
      <c r="EL1335">
        <v>-5.1529130015766499E-2</v>
      </c>
      <c r="EM1335">
        <v>0.11645411746144201</v>
      </c>
      <c r="EN1335">
        <v>-0.13985236829942299</v>
      </c>
      <c r="EO1335">
        <v>0.11794750712740799</v>
      </c>
      <c r="EP1335">
        <v>0.31830612450580897</v>
      </c>
      <c r="EQ1335">
        <v>0.165398931904464</v>
      </c>
      <c r="ER1335">
        <v>-0.25489757965501803</v>
      </c>
      <c r="ES1335">
        <v>-8.2198004521471593E-2</v>
      </c>
      <c r="ET1335">
        <v>0.181105973445087</v>
      </c>
      <c r="EU1335">
        <v>0.29654563791808197</v>
      </c>
      <c r="EV1335">
        <v>0.130690443067495</v>
      </c>
      <c r="EW1335">
        <v>0.32257429442146401</v>
      </c>
      <c r="EX1335">
        <v>0.37545737766474402</v>
      </c>
      <c r="EY1335">
        <v>0.120382145999217</v>
      </c>
      <c r="EZ1335">
        <v>0.39436447846658901</v>
      </c>
      <c r="FA1335">
        <v>0.16012877231782899</v>
      </c>
      <c r="FB1335">
        <v>0.34856683212211698</v>
      </c>
      <c r="FC1335">
        <v>0.23455748995539499</v>
      </c>
      <c r="FD1335">
        <v>0.29022660163314901</v>
      </c>
      <c r="FE1335">
        <v>0.23112924765941201</v>
      </c>
      <c r="FF1335">
        <v>-0.210992405516056</v>
      </c>
      <c r="FG1335">
        <v>-0.16525622292117301</v>
      </c>
      <c r="FH1335">
        <v>-0.32941018008228101</v>
      </c>
      <c r="FI1335">
        <v>0.323234955496155</v>
      </c>
      <c r="FJ1335">
        <v>0.25926635100850598</v>
      </c>
      <c r="FK1335">
        <v>0.261081718132192</v>
      </c>
      <c r="FL1335">
        <v>-0.16769179148844501</v>
      </c>
      <c r="FM1335">
        <v>0.41506007761007302</v>
      </c>
      <c r="FN1335">
        <v>0.19834794463425201</v>
      </c>
      <c r="FO1335">
        <v>0.23141219097709101</v>
      </c>
      <c r="FP1335">
        <v>0.22464564645888399</v>
      </c>
      <c r="FQ1335">
        <v>0.12399654380734799</v>
      </c>
      <c r="FR1335">
        <v>-0.36986281636865298</v>
      </c>
      <c r="FS1335">
        <v>0.165736314044406</v>
      </c>
      <c r="FT1335">
        <v>0.250384826028614</v>
      </c>
      <c r="FU1335">
        <v>0.138287576936027</v>
      </c>
      <c r="FV1335">
        <v>-0.14436234261276101</v>
      </c>
      <c r="FW1335">
        <v>0.36262720710301699</v>
      </c>
      <c r="FX1335">
        <v>5.48568538634727E-2</v>
      </c>
      <c r="FY1335">
        <v>7.1721465677473797E-2</v>
      </c>
      <c r="FZ1335">
        <v>-0.19108977445903999</v>
      </c>
      <c r="GA1335">
        <v>0.267864307858595</v>
      </c>
      <c r="GB1335">
        <v>0.261578173857616</v>
      </c>
      <c r="GC1335">
        <v>0.29793218839313002</v>
      </c>
      <c r="GD1335">
        <v>0.113533134903644</v>
      </c>
      <c r="GE1335">
        <v>0.34291004524072899</v>
      </c>
      <c r="GF1335">
        <v>8.6447509201154502E-2</v>
      </c>
      <c r="GG1335">
        <v>-0.39626734702850402</v>
      </c>
      <c r="GH1335">
        <v>0.156946581269063</v>
      </c>
      <c r="GI1335">
        <v>-0.11879233390225601</v>
      </c>
      <c r="GJ1335">
        <v>0.46846109497619698</v>
      </c>
      <c r="GK1335">
        <v>8.0103942296302896E-2</v>
      </c>
      <c r="GL1335">
        <v>-0.139159318581976</v>
      </c>
      <c r="GM1335">
        <v>6.4971013735122096E-2</v>
      </c>
      <c r="GN1335">
        <v>0.21440660520144</v>
      </c>
      <c r="GO1335">
        <v>-0.219039744719803</v>
      </c>
      <c r="GP1335">
        <v>0.26843010113243299</v>
      </c>
      <c r="GQ1335">
        <v>0.139576963573772</v>
      </c>
      <c r="GR1335">
        <v>0.27490062080600902</v>
      </c>
      <c r="GS1335">
        <v>0.334647993414041</v>
      </c>
      <c r="GT1335">
        <v>-0.114217534300308</v>
      </c>
      <c r="GU1335">
        <v>0.32205190905292502</v>
      </c>
      <c r="GV1335">
        <v>9.5303890901704602E-2</v>
      </c>
      <c r="GW1335">
        <v>6.27612194869831E-2</v>
      </c>
      <c r="GX1335">
        <v>0.12651535909812001</v>
      </c>
      <c r="GY1335">
        <v>0.10920086792217901</v>
      </c>
      <c r="GZ1335">
        <v>-5.7186437549498002E-2</v>
      </c>
      <c r="HA1335">
        <v>0.12875879574476001</v>
      </c>
      <c r="HB1335">
        <v>0.23003201320835601</v>
      </c>
      <c r="HC1335">
        <v>0.39785986476837498</v>
      </c>
      <c r="HD1335">
        <v>0.35919058409487498</v>
      </c>
      <c r="HE1335">
        <v>1.3781327829210301E-2</v>
      </c>
      <c r="HF1335">
        <v>0.19941381636973499</v>
      </c>
      <c r="HG1335">
        <v>2.1143896320418199E-3</v>
      </c>
      <c r="HH1335">
        <v>0.238568548533585</v>
      </c>
      <c r="HI1335">
        <v>-0.16540223445725899</v>
      </c>
      <c r="HJ1335">
        <v>0.29087265121404798</v>
      </c>
      <c r="HK1335">
        <v>0.231284987371392</v>
      </c>
      <c r="HL1335">
        <v>0.12668461373551601</v>
      </c>
      <c r="HM1335">
        <v>0.255415498835244</v>
      </c>
      <c r="HN1335">
        <v>-7.6923301100330299E-2</v>
      </c>
      <c r="HO1335">
        <v>0.26318596059849197</v>
      </c>
      <c r="HP1335">
        <v>-8.1002542498063799E-3</v>
      </c>
      <c r="HQ1335">
        <v>-0.34471437577498698</v>
      </c>
      <c r="HR1335">
        <v>-0.29280878163329599</v>
      </c>
      <c r="HS1335">
        <v>0.41122338289949401</v>
      </c>
      <c r="HT1335">
        <v>0.19417249027092601</v>
      </c>
      <c r="HU1335">
        <v>9.7482745099057799E-2</v>
      </c>
      <c r="HV1335">
        <v>-9.8291725727415492E-3</v>
      </c>
      <c r="HW1335">
        <v>0.24446129118801599</v>
      </c>
      <c r="HX1335">
        <v>1.64698582758862E-2</v>
      </c>
      <c r="HY1335">
        <v>0.139541675328057</v>
      </c>
      <c r="HZ1335">
        <v>0.35123289690058002</v>
      </c>
      <c r="IA1335">
        <v>0.40297438793423901</v>
      </c>
      <c r="IB1335">
        <v>0.21429940301299499</v>
      </c>
      <c r="IC1335">
        <v>0.32898077633839001</v>
      </c>
      <c r="ID1335">
        <v>0.22482326711676801</v>
      </c>
      <c r="IE1335">
        <v>0.145072508197995</v>
      </c>
      <c r="IF1335">
        <v>-0.23739086645434901</v>
      </c>
      <c r="IG1335">
        <v>-0.13691020317619301</v>
      </c>
      <c r="IH1335">
        <v>0.16931347990589499</v>
      </c>
      <c r="II1335">
        <v>0.19609784017401299</v>
      </c>
      <c r="IJ1335">
        <v>-0.257354730399384</v>
      </c>
      <c r="IK1335">
        <v>0.26282364546419501</v>
      </c>
      <c r="IL1335">
        <v>7.3316708910157305E-2</v>
      </c>
      <c r="IM1335">
        <v>9.9307559272216503E-2</v>
      </c>
      <c r="IN1335">
        <v>-0.200021230388327</v>
      </c>
      <c r="IO1335">
        <v>0.23923305712554499</v>
      </c>
      <c r="IP1335">
        <v>0.15660607046661401</v>
      </c>
      <c r="IQ1335">
        <v>0.418766053103171</v>
      </c>
      <c r="IR1335">
        <v>0.183086525067052</v>
      </c>
      <c r="IS1335">
        <v>0.28237813849330701</v>
      </c>
      <c r="IT1335">
        <v>-4.6616796818651201E-3</v>
      </c>
      <c r="IU1335">
        <v>0.35207583070287901</v>
      </c>
      <c r="IV1335">
        <v>0.116964299685865</v>
      </c>
      <c r="IW1335">
        <v>0.296124538445798</v>
      </c>
      <c r="IX1335">
        <v>0.38863639620868001</v>
      </c>
      <c r="IY1335">
        <v>0.38052604400904699</v>
      </c>
      <c r="IZ1335">
        <v>-0.118507756911439</v>
      </c>
      <c r="JA1335">
        <v>0.15276676449719601</v>
      </c>
      <c r="JB1335">
        <v>0.340526890113935</v>
      </c>
      <c r="JC1335">
        <v>8.5026188900569302E-2</v>
      </c>
      <c r="JD1335">
        <v>0.107805762015378</v>
      </c>
      <c r="JE1335">
        <v>0.35026693756847399</v>
      </c>
      <c r="JF1335">
        <v>0.40908925391551498</v>
      </c>
      <c r="JG1335">
        <v>9.9842923309237303E-2</v>
      </c>
      <c r="JH1335">
        <v>0.21145934232402699</v>
      </c>
    </row>
    <row r="1336" spans="1:268">
      <c r="A1336" t="s">
        <v>2385</v>
      </c>
      <c r="B1336">
        <v>1.45856287801356E-2</v>
      </c>
      <c r="C1336">
        <v>8.1326934820564897E-2</v>
      </c>
      <c r="D1336">
        <v>-1.49675305472766E-2</v>
      </c>
      <c r="E1336">
        <v>3.7425308625544502E-2</v>
      </c>
      <c r="F1336">
        <v>0.12105383172319201</v>
      </c>
      <c r="G1336">
        <v>4.3027935342848399E-2</v>
      </c>
      <c r="H1336">
        <v>-1.6219494603926798E-2</v>
      </c>
      <c r="I1336">
        <v>2.5466417756374E-2</v>
      </c>
      <c r="J1336">
        <v>-1.05508747128402E-2</v>
      </c>
      <c r="K1336">
        <v>7.7963637500003805E-2</v>
      </c>
      <c r="L1336">
        <v>1.6071615122064498E-2</v>
      </c>
      <c r="M1336">
        <v>3.9148606114503402E-2</v>
      </c>
      <c r="N1336">
        <v>0.907150186271659</v>
      </c>
      <c r="O1336">
        <v>8.2749175926904103E-2</v>
      </c>
      <c r="P1336">
        <v>2.7858376315630401E-2</v>
      </c>
      <c r="Q1336">
        <v>6.4953343386944806E-2</v>
      </c>
      <c r="R1336">
        <v>6.2079644840290403E-2</v>
      </c>
      <c r="S1336">
        <v>3.6804825609657303E-2</v>
      </c>
      <c r="T1336">
        <v>3.0110827413517699E-2</v>
      </c>
      <c r="U1336">
        <v>3.8944923497115799E-2</v>
      </c>
      <c r="V1336">
        <v>6.03661981721604E-2</v>
      </c>
      <c r="W1336">
        <v>0.11732384238035901</v>
      </c>
      <c r="X1336">
        <v>-1.6382908072162999E-2</v>
      </c>
      <c r="Y1336">
        <v>-1.17857975073736E-2</v>
      </c>
      <c r="Z1336">
        <v>9.2208426707333493E-2</v>
      </c>
      <c r="AA1336">
        <v>-5.5143797165910502E-3</v>
      </c>
      <c r="AB1336">
        <v>-2.0853668208296299E-3</v>
      </c>
      <c r="AC1336">
        <v>6.4645617596229096E-2</v>
      </c>
      <c r="AD1336">
        <v>4.02355903232164E-2</v>
      </c>
      <c r="AE1336">
        <v>-4.3569951281154401E-2</v>
      </c>
      <c r="AF1336">
        <v>0.14945996484815799</v>
      </c>
      <c r="AG1336">
        <v>2.4781309148361602E-3</v>
      </c>
      <c r="AH1336">
        <v>5.3743190687182897E-2</v>
      </c>
      <c r="AI1336">
        <v>1.6147952734155001E-2</v>
      </c>
      <c r="AJ1336">
        <v>2.6448832401684299E-2</v>
      </c>
      <c r="AK1336">
        <v>4.0817476277692E-2</v>
      </c>
      <c r="AL1336">
        <v>-1.9422788670009201E-2</v>
      </c>
      <c r="AM1336">
        <v>9.16910678613653E-2</v>
      </c>
      <c r="AN1336">
        <v>0.11675700256350301</v>
      </c>
      <c r="AO1336">
        <v>0.12657621476689801</v>
      </c>
      <c r="AP1336">
        <v>0.110339130619536</v>
      </c>
      <c r="AQ1336">
        <v>-2.7610520051935001E-2</v>
      </c>
      <c r="AR1336">
        <v>5.0995231442380599E-2</v>
      </c>
      <c r="AS1336">
        <v>1.04177927003637E-2</v>
      </c>
      <c r="AT1336">
        <v>-6.8681947539340996E-2</v>
      </c>
      <c r="AU1336">
        <v>-3.1584615717008199E-2</v>
      </c>
      <c r="AV1336">
        <v>0.13468014027259501</v>
      </c>
      <c r="AW1336">
        <v>-2.09900302717996E-3</v>
      </c>
      <c r="AX1336">
        <v>0.104231148836944</v>
      </c>
      <c r="AY1336">
        <v>6.3687934905926599E-2</v>
      </c>
      <c r="AZ1336">
        <v>0.14755133895613601</v>
      </c>
      <c r="BA1336">
        <v>-1.50825434905619E-2</v>
      </c>
      <c r="BB1336">
        <v>2.6412650718796401E-3</v>
      </c>
      <c r="BC1336">
        <v>8.96815487641036E-2</v>
      </c>
      <c r="BD1336">
        <v>-1.7693365227396299E-2</v>
      </c>
      <c r="BE1336">
        <v>4.5874425469147002E-2</v>
      </c>
      <c r="BF1336">
        <v>2.78064774278351E-2</v>
      </c>
      <c r="BG1336">
        <v>7.0561271739997197E-2</v>
      </c>
      <c r="BH1336">
        <v>0.14943523681673801</v>
      </c>
      <c r="BI1336">
        <v>0.10752003850896701</v>
      </c>
      <c r="BJ1336">
        <v>-3.3269535086629101E-3</v>
      </c>
      <c r="BK1336">
        <v>8.9254879116222093E-3</v>
      </c>
      <c r="BL1336">
        <v>6.5225458292774902E-2</v>
      </c>
      <c r="BM1336">
        <v>3.9849628216655698E-2</v>
      </c>
      <c r="BN1336">
        <v>6.4345517604876404E-2</v>
      </c>
      <c r="BO1336">
        <v>0.12725110189792099</v>
      </c>
      <c r="BP1336">
        <v>2.6913641446854601E-3</v>
      </c>
      <c r="BQ1336">
        <v>1.4650339422459101E-2</v>
      </c>
      <c r="BR1336">
        <v>7.5506801489633193E-2</v>
      </c>
      <c r="BS1336">
        <v>8.1790147474824198E-3</v>
      </c>
      <c r="BT1336">
        <v>9.9265306635110198E-2</v>
      </c>
      <c r="BU1336">
        <v>7.04055524416069E-2</v>
      </c>
      <c r="BV1336">
        <v>4.2415797797162903E-2</v>
      </c>
      <c r="BW1336">
        <v>-4.92604117216617E-2</v>
      </c>
      <c r="BX1336">
        <v>0.103117260105938</v>
      </c>
      <c r="BY1336">
        <v>3.5836305715530398E-2</v>
      </c>
      <c r="BZ1336">
        <v>-3.2389348293753797E-2</v>
      </c>
      <c r="CA1336">
        <v>-0.10758432472886401</v>
      </c>
      <c r="CB1336">
        <v>0.101399816602147</v>
      </c>
      <c r="CC1336">
        <v>-1.1322488465506601E-2</v>
      </c>
      <c r="CD1336">
        <v>-6.0170803530546404E-3</v>
      </c>
      <c r="CE1336">
        <v>1.36608106958401E-2</v>
      </c>
      <c r="CF1336">
        <v>-2.0519089303052299E-2</v>
      </c>
      <c r="CG1336">
        <v>-5.5542751182908301E-2</v>
      </c>
      <c r="CH1336">
        <v>0.155343566810204</v>
      </c>
      <c r="CI1336">
        <v>0.12758333122170301</v>
      </c>
      <c r="CJ1336">
        <v>6.81108643705408E-2</v>
      </c>
      <c r="CK1336">
        <v>8.5607903489462303E-2</v>
      </c>
      <c r="CL1336">
        <v>8.3215349240004805E-3</v>
      </c>
      <c r="CM1336">
        <v>-2.61587352228289E-2</v>
      </c>
      <c r="CN1336">
        <v>-5.3294402091631603E-2</v>
      </c>
      <c r="CO1336">
        <v>6.9594046986705199E-4</v>
      </c>
      <c r="CP1336">
        <v>0.120014121341665</v>
      </c>
      <c r="CQ1336">
        <v>-4.0547021134171003E-2</v>
      </c>
      <c r="CR1336">
        <v>7.2944546324097397E-3</v>
      </c>
      <c r="CS1336">
        <v>-5.4358925186462599E-3</v>
      </c>
      <c r="CT1336">
        <v>1.3272050946679799E-2</v>
      </c>
      <c r="CU1336">
        <v>2.82474373155117E-2</v>
      </c>
      <c r="CV1336">
        <v>7.6795225654722105E-2</v>
      </c>
      <c r="CW1336">
        <v>3.8242800271411901E-3</v>
      </c>
      <c r="CX1336">
        <v>0.73062340113709301</v>
      </c>
      <c r="CY1336">
        <v>4.3616075705908402E-3</v>
      </c>
      <c r="CZ1336">
        <v>5.3847999660122402E-2</v>
      </c>
      <c r="DA1336">
        <v>0.10610320768933899</v>
      </c>
      <c r="DB1336">
        <v>3.0504324176656699E-2</v>
      </c>
      <c r="DC1336">
        <v>5.4795693438666297E-2</v>
      </c>
      <c r="DD1336">
        <v>0.13181408070297801</v>
      </c>
      <c r="DE1336">
        <v>9.2166548130449097E-2</v>
      </c>
      <c r="DF1336">
        <v>6.7527844769513998E-2</v>
      </c>
      <c r="DG1336">
        <v>4.9197993709189598E-2</v>
      </c>
      <c r="DH1336">
        <v>-1.25063143644847E-2</v>
      </c>
      <c r="DI1336">
        <v>3.4930467683875401E-2</v>
      </c>
      <c r="DJ1336">
        <v>3.1054173099911299E-2</v>
      </c>
      <c r="DK1336">
        <v>5.1538447923234601E-2</v>
      </c>
      <c r="DL1336">
        <v>0.131808595647429</v>
      </c>
      <c r="DM1336">
        <v>6.5842752019012393E-2</v>
      </c>
      <c r="DN1336">
        <v>-1.6321641708430399E-2</v>
      </c>
      <c r="DO1336">
        <v>4.6141649351164001E-2</v>
      </c>
      <c r="DP1336">
        <v>5.6371385128010501E-2</v>
      </c>
      <c r="DQ1336">
        <v>1.9508225652273799E-3</v>
      </c>
      <c r="DR1336">
        <v>0.13815573444589299</v>
      </c>
      <c r="DS1336">
        <v>0.109371154574566</v>
      </c>
      <c r="DT1336">
        <v>-1.7649874971766299E-2</v>
      </c>
      <c r="DU1336">
        <v>0.12632678293770799</v>
      </c>
      <c r="DV1336">
        <v>1.9308247570635002E-2</v>
      </c>
      <c r="DW1336">
        <v>2.81657265968316E-2</v>
      </c>
      <c r="DX1336">
        <v>7.2982120314385807E-2</v>
      </c>
      <c r="DY1336">
        <v>1.3154316637515699E-2</v>
      </c>
      <c r="DZ1336">
        <v>5.5494886262002198E-2</v>
      </c>
      <c r="EA1336">
        <v>1.42458112113089E-2</v>
      </c>
      <c r="EB1336">
        <v>-3.9827772180236302E-3</v>
      </c>
      <c r="EC1336">
        <v>2.3761291459809E-2</v>
      </c>
      <c r="ED1336">
        <v>0.123647478362685</v>
      </c>
      <c r="EE1336">
        <v>1.6006023855877599E-2</v>
      </c>
      <c r="EF1336">
        <v>3.0762375335747601E-2</v>
      </c>
      <c r="EG1336">
        <v>-3.2040902836867502E-2</v>
      </c>
      <c r="EH1336">
        <v>9.4354481685632194E-2</v>
      </c>
      <c r="EI1336">
        <v>2.76810324980915E-3</v>
      </c>
      <c r="EJ1336">
        <v>5.9256224716116301E-2</v>
      </c>
      <c r="EK1336">
        <v>6.4684763887385296E-2</v>
      </c>
      <c r="EL1336">
        <v>0.88147647559672504</v>
      </c>
      <c r="EM1336">
        <v>9.1827783152782394E-2</v>
      </c>
      <c r="EN1336">
        <v>3.3721847352381998E-2</v>
      </c>
      <c r="EO1336">
        <v>0.13182499776597201</v>
      </c>
      <c r="EP1336">
        <v>1.28710260115671E-2</v>
      </c>
      <c r="EQ1336">
        <v>-1.61151312348023E-2</v>
      </c>
      <c r="ER1336">
        <v>9.7965550239836802E-2</v>
      </c>
      <c r="ES1336">
        <v>5.54732153007607E-2</v>
      </c>
      <c r="ET1336">
        <v>8.3308864777626307E-2</v>
      </c>
      <c r="EU1336">
        <v>3.1062982622254799E-2</v>
      </c>
      <c r="EV1336">
        <v>0.26688362507776398</v>
      </c>
      <c r="EW1336">
        <v>1.05394172072063E-2</v>
      </c>
      <c r="EX1336">
        <v>-5.5246375859046702E-2</v>
      </c>
      <c r="EY1336">
        <v>2.9920213633748999E-2</v>
      </c>
      <c r="EZ1336">
        <v>3.40909762844787E-2</v>
      </c>
      <c r="FA1336">
        <v>0.103078322825612</v>
      </c>
      <c r="FB1336">
        <v>1.52581934994915E-2</v>
      </c>
      <c r="FC1336">
        <v>-4.1546377178522199E-2</v>
      </c>
      <c r="FD1336">
        <v>7.43327900331648E-3</v>
      </c>
      <c r="FE1336">
        <v>6.0910333247494598E-2</v>
      </c>
      <c r="FF1336">
        <v>6.5338808133782206E-2</v>
      </c>
      <c r="FG1336">
        <v>6.0120418080850002E-2</v>
      </c>
      <c r="FH1336">
        <v>7.5584509916185399E-2</v>
      </c>
      <c r="FI1336">
        <v>-3.6434323578186698E-2</v>
      </c>
      <c r="FJ1336">
        <v>9.8021555808045696E-2</v>
      </c>
      <c r="FK1336">
        <v>0.12039703926641999</v>
      </c>
      <c r="FL1336">
        <v>2.0173232440226799E-2</v>
      </c>
      <c r="FM1336">
        <v>3.1302835555929498E-2</v>
      </c>
      <c r="FN1336">
        <v>-6.0281204025721298E-3</v>
      </c>
      <c r="FO1336">
        <v>6.4237458896889199E-2</v>
      </c>
      <c r="FP1336">
        <v>-3.7202330903109003E-2</v>
      </c>
      <c r="FQ1336">
        <v>3.95123577306263E-2</v>
      </c>
      <c r="FR1336">
        <v>7.2636866357670804E-2</v>
      </c>
      <c r="FS1336">
        <v>4.3472282383303501E-2</v>
      </c>
      <c r="FT1336">
        <v>7.4689360282355302E-2</v>
      </c>
      <c r="FU1336">
        <v>1.34365931417293E-2</v>
      </c>
      <c r="FV1336">
        <v>0.88165235710618395</v>
      </c>
      <c r="FW1336">
        <v>4.4253478590392303E-2</v>
      </c>
      <c r="FX1336">
        <v>4.6144409165884498E-2</v>
      </c>
      <c r="FY1336">
        <v>2.80320784461064E-2</v>
      </c>
      <c r="FZ1336">
        <v>8.8356441992467297E-2</v>
      </c>
      <c r="GA1336">
        <v>-1.9134016963412999E-2</v>
      </c>
      <c r="GB1336">
        <v>6.1559425376797199E-2</v>
      </c>
      <c r="GC1336">
        <v>-5.25989942604407E-2</v>
      </c>
      <c r="GD1336">
        <v>3.1516483307679798E-3</v>
      </c>
      <c r="GE1336">
        <v>2.13623851155786E-2</v>
      </c>
      <c r="GF1336">
        <v>8.3264836490239802E-2</v>
      </c>
      <c r="GG1336">
        <v>3.7549140787912501E-2</v>
      </c>
      <c r="GH1336">
        <v>5.7643292945631301E-2</v>
      </c>
      <c r="GI1336">
        <v>4.2705402077439898E-2</v>
      </c>
      <c r="GJ1336">
        <v>5.1637122902913897E-2</v>
      </c>
      <c r="GK1336">
        <v>-9.6157209530931299E-3</v>
      </c>
      <c r="GL1336">
        <v>9.8455961136250394E-2</v>
      </c>
      <c r="GM1336">
        <v>0.11767911606817801</v>
      </c>
      <c r="GN1336">
        <v>0.21910630889091401</v>
      </c>
      <c r="GO1336">
        <v>9.9725416651155002E-2</v>
      </c>
      <c r="GP1336">
        <v>7.4776859141256494E-2</v>
      </c>
      <c r="GQ1336">
        <v>0.119692540742372</v>
      </c>
      <c r="GR1336">
        <v>-2.8776308694595201E-2</v>
      </c>
      <c r="GS1336">
        <v>-7.5977833486901604E-3</v>
      </c>
      <c r="GT1336">
        <v>3.9093040617678203E-2</v>
      </c>
      <c r="GU1336">
        <v>-2.5238243752474E-2</v>
      </c>
      <c r="GV1336">
        <v>-2.5685582144865701E-2</v>
      </c>
      <c r="GW1336">
        <v>6.0745684520345303E-2</v>
      </c>
      <c r="GX1336">
        <v>-9.2753172925071306E-2</v>
      </c>
      <c r="GY1336">
        <v>2.8848965661387501E-2</v>
      </c>
      <c r="GZ1336">
        <v>5.94919646438015E-2</v>
      </c>
      <c r="HA1336">
        <v>6.87673215936223E-3</v>
      </c>
      <c r="HB1336">
        <v>-2.3261591895090299E-2</v>
      </c>
      <c r="HC1336">
        <v>-7.9279095773549704E-2</v>
      </c>
      <c r="HD1336">
        <v>-8.8103899390604297E-4</v>
      </c>
      <c r="HE1336">
        <v>4.9186332741988498E-2</v>
      </c>
      <c r="HF1336">
        <v>-3.09560692691664E-2</v>
      </c>
      <c r="HG1336">
        <v>7.1559108363388801E-2</v>
      </c>
      <c r="HH1336">
        <v>-1.23035037216078E-2</v>
      </c>
      <c r="HI1336">
        <v>2.41392849125933E-2</v>
      </c>
      <c r="HJ1336">
        <v>6.6701768650626103E-2</v>
      </c>
      <c r="HK1336">
        <v>7.8512383677920003E-2</v>
      </c>
      <c r="HL1336">
        <v>0.15406702201092901</v>
      </c>
      <c r="HM1336">
        <v>0.160686203351423</v>
      </c>
      <c r="HN1336">
        <v>-1.6738711174901499E-2</v>
      </c>
      <c r="HO1336">
        <v>2.2870582627205899E-3</v>
      </c>
      <c r="HP1336">
        <v>9.38207289058864E-2</v>
      </c>
      <c r="HQ1336">
        <v>2.0330225279481001E-2</v>
      </c>
      <c r="HR1336">
        <v>5.9528747760323901E-2</v>
      </c>
      <c r="HS1336">
        <v>3.8671247144864203E-2</v>
      </c>
      <c r="HT1336">
        <v>-2.79452134945017E-2</v>
      </c>
      <c r="HU1336">
        <v>8.0306481545203198E-3</v>
      </c>
      <c r="HV1336">
        <v>0.126012598180095</v>
      </c>
      <c r="HW1336">
        <v>-2.3722910734063799E-2</v>
      </c>
      <c r="HX1336">
        <v>2.7573647754998001E-2</v>
      </c>
      <c r="HY1336">
        <v>-9.1708276040206593E-2</v>
      </c>
      <c r="HZ1336">
        <v>-6.0687025965119401E-3</v>
      </c>
      <c r="IA1336">
        <v>-2.8086225499571401E-2</v>
      </c>
      <c r="IB1336">
        <v>4.8531828078222802E-2</v>
      </c>
      <c r="IC1336">
        <v>-1.1707793294007699E-2</v>
      </c>
      <c r="ID1336">
        <v>2.5756590217326101E-2</v>
      </c>
      <c r="IE1336">
        <v>0.16318091653639499</v>
      </c>
      <c r="IF1336">
        <v>1.63341690244008E-2</v>
      </c>
      <c r="IG1336">
        <v>6.6840478126823893E-2</v>
      </c>
      <c r="IH1336">
        <v>-2.84542085844675E-2</v>
      </c>
      <c r="II1336">
        <v>3.5582689976474E-2</v>
      </c>
      <c r="IJ1336">
        <v>0.110058181985999</v>
      </c>
      <c r="IK1336">
        <v>5.36685103335071E-2</v>
      </c>
      <c r="IL1336">
        <v>5.3271609515981803E-2</v>
      </c>
      <c r="IM1336">
        <v>2.8928398528642402E-2</v>
      </c>
      <c r="IN1336">
        <v>7.5275516732569797E-2</v>
      </c>
      <c r="IO1336">
        <v>3.2482463941624802E-2</v>
      </c>
      <c r="IP1336">
        <v>4.6697469464287399E-2</v>
      </c>
      <c r="IQ1336">
        <v>4.16144868025147E-2</v>
      </c>
      <c r="IR1336">
        <v>0.11062655552865901</v>
      </c>
      <c r="IS1336">
        <v>5.9807942187369199E-2</v>
      </c>
      <c r="IT1336">
        <v>7.3456125713598303E-2</v>
      </c>
      <c r="IU1336">
        <v>3.5327055749810501E-2</v>
      </c>
      <c r="IV1336">
        <v>-2.1152992204790801E-2</v>
      </c>
      <c r="IW1336">
        <v>9.9177888566390801E-2</v>
      </c>
      <c r="IX1336">
        <v>-2.1812494298565799E-2</v>
      </c>
      <c r="IY1336">
        <v>3.9105444056125302E-2</v>
      </c>
      <c r="IZ1336">
        <v>0.92239889082056603</v>
      </c>
      <c r="JA1336">
        <v>0.18952566556487699</v>
      </c>
      <c r="JB1336">
        <v>3.69066499264179E-2</v>
      </c>
      <c r="JC1336">
        <v>8.2312950385811601E-2</v>
      </c>
      <c r="JD1336">
        <v>9.9262677836765897E-3</v>
      </c>
      <c r="JE1336">
        <v>-4.4802783371353802E-4</v>
      </c>
      <c r="JF1336">
        <v>5.5741180556091098E-2</v>
      </c>
      <c r="JG1336">
        <v>1.20942983418475E-2</v>
      </c>
      <c r="JH1336">
        <v>-3.5161456072487697E-2</v>
      </c>
    </row>
    <row r="1337" spans="1:268">
      <c r="A1337" t="s">
        <v>1744</v>
      </c>
      <c r="B1337">
        <v>9.7183252574929296E-2</v>
      </c>
      <c r="C1337">
        <v>0.13969520255453699</v>
      </c>
      <c r="D1337">
        <v>0.14127781255151201</v>
      </c>
      <c r="E1337">
        <v>0.122938673782228</v>
      </c>
      <c r="F1337">
        <v>8.7691103256769501E-2</v>
      </c>
      <c r="G1337">
        <v>0.203879891788975</v>
      </c>
      <c r="H1337">
        <v>7.1006976268715397E-2</v>
      </c>
      <c r="I1337">
        <v>6.17849091945539E-2</v>
      </c>
      <c r="J1337">
        <v>5.5662036015936202E-2</v>
      </c>
      <c r="K1337">
        <v>0.27467326131791497</v>
      </c>
      <c r="L1337">
        <v>4.7708318569889101E-2</v>
      </c>
      <c r="M1337">
        <v>9.3836058443311096E-2</v>
      </c>
      <c r="N1337">
        <v>0.152982262017546</v>
      </c>
      <c r="O1337">
        <v>0.28961832171674701</v>
      </c>
      <c r="P1337">
        <v>0.24099980878288901</v>
      </c>
      <c r="Q1337">
        <v>0.26350348760849501</v>
      </c>
      <c r="R1337">
        <v>0.27552576405468499</v>
      </c>
      <c r="S1337">
        <v>9.3692998856269402E-2</v>
      </c>
      <c r="T1337">
        <v>7.9709875549553194E-2</v>
      </c>
      <c r="U1337">
        <v>-2.8443389005794201E-2</v>
      </c>
      <c r="V1337">
        <v>0.16125872362729499</v>
      </c>
      <c r="W1337">
        <v>0.28443100148356798</v>
      </c>
      <c r="X1337">
        <v>8.3977072602437003E-2</v>
      </c>
      <c r="Y1337">
        <v>0.103145765577409</v>
      </c>
      <c r="Z1337">
        <v>8.9609311792874097E-2</v>
      </c>
      <c r="AA1337">
        <v>0.21964967649341599</v>
      </c>
      <c r="AB1337">
        <v>0.10614255370966399</v>
      </c>
      <c r="AC1337">
        <v>0.15948692136314299</v>
      </c>
      <c r="AD1337">
        <v>4.2669898341249998E-2</v>
      </c>
      <c r="AE1337">
        <v>-4.2174253293496403E-2</v>
      </c>
      <c r="AF1337">
        <v>0.174611122143491</v>
      </c>
      <c r="AG1337">
        <v>3.83215050092773E-2</v>
      </c>
      <c r="AH1337">
        <v>1.7897876842857399E-2</v>
      </c>
      <c r="AI1337">
        <v>0.145775897904206</v>
      </c>
      <c r="AJ1337">
        <v>0.15402757345826301</v>
      </c>
      <c r="AK1337">
        <v>0.26789270512896202</v>
      </c>
      <c r="AL1337">
        <v>4.6901755533883198E-2</v>
      </c>
      <c r="AM1337">
        <v>6.3261468411722102E-2</v>
      </c>
      <c r="AN1337">
        <v>0.26062958664059699</v>
      </c>
      <c r="AO1337">
        <v>4.15021139381683E-2</v>
      </c>
      <c r="AP1337">
        <v>0.147684047062035</v>
      </c>
      <c r="AQ1337">
        <v>3.4252242431031502E-3</v>
      </c>
      <c r="AR1337">
        <v>0.106443329153008</v>
      </c>
      <c r="AS1337">
        <v>5.83515908266918E-2</v>
      </c>
      <c r="AT1337">
        <v>-1.8529798239178301E-3</v>
      </c>
      <c r="AU1337">
        <v>2.1453429470994101E-2</v>
      </c>
      <c r="AV1337">
        <v>0.21668586062346901</v>
      </c>
      <c r="AW1337">
        <v>-5.2140431698781499E-2</v>
      </c>
      <c r="AX1337">
        <v>0.23455134276835801</v>
      </c>
      <c r="AY1337">
        <v>0.1385732886023</v>
      </c>
      <c r="AZ1337">
        <v>0.23107447574932499</v>
      </c>
      <c r="BA1337">
        <v>0.210943782406849</v>
      </c>
      <c r="BB1337">
        <v>8.2716717834029105E-2</v>
      </c>
      <c r="BC1337">
        <v>0.237118302859117</v>
      </c>
      <c r="BD1337">
        <v>0.115492098000854</v>
      </c>
      <c r="BE1337">
        <v>0.18667132206060399</v>
      </c>
      <c r="BF1337">
        <v>7.7384462855176195E-2</v>
      </c>
      <c r="BG1337">
        <v>0.28193290203089699</v>
      </c>
      <c r="BH1337">
        <v>3.0249591871221101E-2</v>
      </c>
      <c r="BI1337">
        <v>3.3630452367081301E-2</v>
      </c>
      <c r="BJ1337">
        <v>2.22179395444803E-2</v>
      </c>
      <c r="BK1337">
        <v>0.151725467413934</v>
      </c>
      <c r="BL1337">
        <v>3.9848209109086402E-2</v>
      </c>
      <c r="BM1337">
        <v>0.115833779026666</v>
      </c>
      <c r="BN1337">
        <v>0.28463714817162</v>
      </c>
      <c r="BO1337">
        <v>0.32918794940943602</v>
      </c>
      <c r="BP1337">
        <v>0.155272412374755</v>
      </c>
      <c r="BQ1337">
        <v>0.16423924534402401</v>
      </c>
      <c r="BR1337">
        <v>0.231454548271157</v>
      </c>
      <c r="BS1337">
        <v>2.3044693678073401E-2</v>
      </c>
      <c r="BT1337">
        <v>0.204028262462016</v>
      </c>
      <c r="BU1337">
        <v>0.17291768986686701</v>
      </c>
      <c r="BV1337">
        <v>5.5138127384667203E-2</v>
      </c>
      <c r="BW1337">
        <v>0.269233299168323</v>
      </c>
      <c r="BX1337">
        <v>0.22434333777783</v>
      </c>
      <c r="BY1337">
        <v>0.265060562899606</v>
      </c>
      <c r="BZ1337">
        <v>5.6806677978338299E-2</v>
      </c>
      <c r="CA1337">
        <v>8.4871962986644303E-2</v>
      </c>
      <c r="CB1337">
        <v>0.12633630591501499</v>
      </c>
      <c r="CC1337">
        <v>0.10724004033714001</v>
      </c>
      <c r="CD1337">
        <v>6.0313695358220003E-2</v>
      </c>
      <c r="CE1337">
        <v>7.1927691283025397E-2</v>
      </c>
      <c r="CF1337">
        <v>7.2077384926148402E-2</v>
      </c>
      <c r="CG1337">
        <v>0.177217937894666</v>
      </c>
      <c r="CH1337">
        <v>0.18121423247639301</v>
      </c>
      <c r="CI1337">
        <v>-5.0949576356925402E-2</v>
      </c>
      <c r="CJ1337">
        <v>0.27032156753001402</v>
      </c>
      <c r="CK1337">
        <v>0.31547897334981001</v>
      </c>
      <c r="CL1337">
        <v>0.110937126153731</v>
      </c>
      <c r="CM1337">
        <v>-6.0833645268532403E-2</v>
      </c>
      <c r="CN1337">
        <v>0.19238308571520299</v>
      </c>
      <c r="CO1337">
        <v>7.5079730038639797E-2</v>
      </c>
      <c r="CP1337">
        <v>0.135313396978678</v>
      </c>
      <c r="CQ1337">
        <v>-2.1516577937770801E-2</v>
      </c>
      <c r="CR1337">
        <v>0.22500831506917501</v>
      </c>
      <c r="CS1337">
        <v>0.119578051021533</v>
      </c>
      <c r="CT1337">
        <v>0.162801636575403</v>
      </c>
      <c r="CU1337">
        <v>7.9867678052604904E-2</v>
      </c>
      <c r="CV1337">
        <v>0.17958306539524399</v>
      </c>
      <c r="CW1337">
        <v>0.11443588416266801</v>
      </c>
      <c r="CX1337">
        <v>9.34213012212637E-2</v>
      </c>
      <c r="CY1337">
        <v>8.4808742102536402E-2</v>
      </c>
      <c r="CZ1337">
        <v>9.4918147240500794E-2</v>
      </c>
      <c r="DA1337">
        <v>7.4649610550243495E-2</v>
      </c>
      <c r="DB1337">
        <v>0.122428256573216</v>
      </c>
      <c r="DC1337">
        <v>0.33940766700362301</v>
      </c>
      <c r="DD1337">
        <v>0.15404186786562701</v>
      </c>
      <c r="DE1337">
        <v>0.35097193003016902</v>
      </c>
      <c r="DF1337">
        <v>0.19551847493913499</v>
      </c>
      <c r="DG1337">
        <v>0.21975593467913701</v>
      </c>
      <c r="DH1337">
        <v>0.133606297827495</v>
      </c>
      <c r="DI1337">
        <v>0.25595951125953198</v>
      </c>
      <c r="DJ1337">
        <v>0.14047435188909099</v>
      </c>
      <c r="DK1337">
        <v>0.215193434847302</v>
      </c>
      <c r="DL1337">
        <v>7.3346093577534396E-2</v>
      </c>
      <c r="DM1337">
        <v>0.34459846322312998</v>
      </c>
      <c r="DN1337">
        <v>0.12271686565251901</v>
      </c>
      <c r="DO1337">
        <v>9.6961938301665496E-2</v>
      </c>
      <c r="DP1337">
        <v>0.188545133353936</v>
      </c>
      <c r="DQ1337">
        <v>9.74333772391721E-2</v>
      </c>
      <c r="DR1337">
        <v>0.31090574628726497</v>
      </c>
      <c r="DS1337">
        <v>0.100983260991625</v>
      </c>
      <c r="DT1337">
        <v>1.39984208079721E-2</v>
      </c>
      <c r="DU1337">
        <v>0.20318297575615801</v>
      </c>
      <c r="DV1337">
        <v>5.2726601338925601E-2</v>
      </c>
      <c r="DW1337">
        <v>0.11693188356313999</v>
      </c>
      <c r="DX1337">
        <v>0.22871988617296601</v>
      </c>
      <c r="DY1337">
        <v>0.179222820914338</v>
      </c>
      <c r="DZ1337">
        <v>6.4005255281795098E-2</v>
      </c>
      <c r="EA1337">
        <v>5.6652084201944002E-2</v>
      </c>
      <c r="EB1337">
        <v>4.6848727411913503E-2</v>
      </c>
      <c r="EC1337">
        <v>0.200324686584955</v>
      </c>
      <c r="ED1337">
        <v>0.22027751744826701</v>
      </c>
      <c r="EE1337">
        <v>0.15063907221701101</v>
      </c>
      <c r="EF1337">
        <v>9.0147270229184506E-2</v>
      </c>
      <c r="EG1337">
        <v>-7.8592145936948604E-2</v>
      </c>
      <c r="EH1337">
        <v>0.101556333625215</v>
      </c>
      <c r="EI1337">
        <v>1.4367295331581801E-2</v>
      </c>
      <c r="EJ1337">
        <v>0.17074108237281499</v>
      </c>
      <c r="EK1337">
        <v>0.14959098270278501</v>
      </c>
      <c r="EL1337">
        <v>5.7502531278800798E-2</v>
      </c>
      <c r="EM1337">
        <v>6.17249224454825E-2</v>
      </c>
      <c r="EN1337">
        <v>0.25028762613081501</v>
      </c>
      <c r="EO1337">
        <v>9.4894783589852899E-2</v>
      </c>
      <c r="EP1337">
        <v>6.8150685811151999E-3</v>
      </c>
      <c r="EQ1337">
        <v>0.21246108049821499</v>
      </c>
      <c r="ER1337">
        <v>0.162821882270795</v>
      </c>
      <c r="ES1337">
        <v>6.4532904720917203E-2</v>
      </c>
      <c r="ET1337">
        <v>0.117504522426312</v>
      </c>
      <c r="EU1337">
        <v>0.119474449619805</v>
      </c>
      <c r="EV1337">
        <v>6.6805767659136706E-2</v>
      </c>
      <c r="EW1337">
        <v>8.9214004582397005E-2</v>
      </c>
      <c r="EX1337">
        <v>0.14085545128955201</v>
      </c>
      <c r="EY1337">
        <v>0.139025758655825</v>
      </c>
      <c r="EZ1337">
        <v>0.11978535374223299</v>
      </c>
      <c r="FA1337">
        <v>0.130474997931503</v>
      </c>
      <c r="FB1337">
        <v>1.7909638383111801E-2</v>
      </c>
      <c r="FC1337">
        <v>0.13213708356517101</v>
      </c>
      <c r="FD1337">
        <v>0.146273070479009</v>
      </c>
      <c r="FE1337">
        <v>0.143154008690413</v>
      </c>
      <c r="FF1337">
        <v>0.10058361511955501</v>
      </c>
      <c r="FG1337">
        <v>8.2621922174537593E-2</v>
      </c>
      <c r="FH1337">
        <v>0.35374264798636201</v>
      </c>
      <c r="FI1337">
        <v>9.4828123826384295E-2</v>
      </c>
      <c r="FJ1337">
        <v>0.127269527600752</v>
      </c>
      <c r="FK1337">
        <v>1.26478452111667E-2</v>
      </c>
      <c r="FL1337">
        <v>0.43863730235487802</v>
      </c>
      <c r="FM1337">
        <v>0.14815735603573099</v>
      </c>
      <c r="FN1337">
        <v>3.9501414218246697E-2</v>
      </c>
      <c r="FO1337">
        <v>0.121106620669444</v>
      </c>
      <c r="FP1337">
        <v>0.100682801929174</v>
      </c>
      <c r="FQ1337">
        <v>-3.86869920210762E-2</v>
      </c>
      <c r="FR1337">
        <v>0.234244395901027</v>
      </c>
      <c r="FS1337">
        <v>8.0180868491289803E-2</v>
      </c>
      <c r="FT1337">
        <v>0.15691315181500101</v>
      </c>
      <c r="FU1337">
        <v>0.10738788276527</v>
      </c>
      <c r="FV1337">
        <v>0.121925418298657</v>
      </c>
      <c r="FW1337">
        <v>7.7909786459419594E-2</v>
      </c>
      <c r="FX1337">
        <v>9.3972425634144596E-2</v>
      </c>
      <c r="FY1337">
        <v>0.10059463025807799</v>
      </c>
      <c r="FZ1337">
        <v>0.14056164579920899</v>
      </c>
      <c r="GA1337">
        <v>-0.111725612305274</v>
      </c>
      <c r="GB1337">
        <v>0.10029244581960001</v>
      </c>
      <c r="GC1337">
        <v>-6.4160390144084103E-2</v>
      </c>
      <c r="GD1337">
        <v>3.7364009203459697E-2</v>
      </c>
      <c r="GE1337">
        <v>-5.75907456049745E-2</v>
      </c>
      <c r="GF1337">
        <v>9.9903283099763499E-3</v>
      </c>
      <c r="GG1337">
        <v>0.19789444191798999</v>
      </c>
      <c r="GH1337">
        <v>0.18225076186563899</v>
      </c>
      <c r="GI1337">
        <v>2.98268087259605E-2</v>
      </c>
      <c r="GJ1337">
        <v>7.7608989378690096E-2</v>
      </c>
      <c r="GK1337">
        <v>0.150147469633267</v>
      </c>
      <c r="GL1337">
        <v>0.50276975140395797</v>
      </c>
      <c r="GM1337">
        <v>0.130003507784649</v>
      </c>
      <c r="GN1337">
        <v>0.25207675089079401</v>
      </c>
      <c r="GO1337">
        <v>0.19068357340137501</v>
      </c>
      <c r="GP1337">
        <v>0.172100944038732</v>
      </c>
      <c r="GQ1337">
        <v>8.7757575533360097E-2</v>
      </c>
      <c r="GR1337">
        <v>-2.0984337222254699E-2</v>
      </c>
      <c r="GS1337">
        <v>0.113705712213535</v>
      </c>
      <c r="GT1337">
        <v>3.1793126689621899E-2</v>
      </c>
      <c r="GU1337">
        <v>0.11327960946129099</v>
      </c>
      <c r="GV1337">
        <v>0.12792720327089899</v>
      </c>
      <c r="GW1337">
        <v>0.17675436365460001</v>
      </c>
      <c r="GX1337">
        <v>2.2275341144326E-2</v>
      </c>
      <c r="GY1337">
        <v>0.143680386801493</v>
      </c>
      <c r="GZ1337">
        <v>0.33996589176289899</v>
      </c>
      <c r="HA1337">
        <v>0.13002829026457499</v>
      </c>
      <c r="HB1337">
        <v>3.9804341671751398E-2</v>
      </c>
      <c r="HC1337">
        <v>0.110102912015123</v>
      </c>
      <c r="HD1337">
        <v>6.8265507175738593E-2</v>
      </c>
      <c r="HE1337">
        <v>-6.8633526545000103E-3</v>
      </c>
      <c r="HF1337">
        <v>-3.5714473611632602E-2</v>
      </c>
      <c r="HG1337">
        <v>0.20374529559784599</v>
      </c>
      <c r="HH1337">
        <v>0.12728535329193399</v>
      </c>
      <c r="HI1337">
        <v>0.271243298454939</v>
      </c>
      <c r="HJ1337">
        <v>0.110471345963817</v>
      </c>
      <c r="HK1337">
        <v>0.169816225615633</v>
      </c>
      <c r="HL1337">
        <v>2.0909787506405202E-2</v>
      </c>
      <c r="HM1337">
        <v>5.5003401302746301E-2</v>
      </c>
      <c r="HN1337">
        <v>0.17824217777031301</v>
      </c>
      <c r="HO1337">
        <v>0.20765314602815799</v>
      </c>
      <c r="HP1337">
        <v>5.2556908387860403E-2</v>
      </c>
      <c r="HQ1337">
        <v>0.26095440033471401</v>
      </c>
      <c r="HR1337">
        <v>0.38688341025609801</v>
      </c>
      <c r="HS1337">
        <v>2.3121269227297899E-2</v>
      </c>
      <c r="HT1337">
        <v>0.186160371502473</v>
      </c>
      <c r="HU1337">
        <v>7.4337751132463298E-2</v>
      </c>
      <c r="HV1337">
        <v>1.5730499399272301E-2</v>
      </c>
      <c r="HW1337">
        <v>0.176227889202344</v>
      </c>
      <c r="HX1337">
        <v>0.14911648249023399</v>
      </c>
      <c r="HY1337">
        <v>1.7313143075248699E-2</v>
      </c>
      <c r="HZ1337">
        <v>2.7233964702437399E-2</v>
      </c>
      <c r="IA1337">
        <v>8.6819985185499604E-2</v>
      </c>
      <c r="IB1337">
        <v>0.18134442151721</v>
      </c>
      <c r="IC1337">
        <v>2.63734204102422E-3</v>
      </c>
      <c r="ID1337">
        <v>0.310682243312769</v>
      </c>
      <c r="IE1337">
        <v>6.8840042463615803E-2</v>
      </c>
      <c r="IF1337">
        <v>0.45227030069132601</v>
      </c>
      <c r="IG1337">
        <v>0.18215628472269901</v>
      </c>
      <c r="IH1337">
        <v>0.21646966077360699</v>
      </c>
      <c r="II1337">
        <v>1.94801836321795E-3</v>
      </c>
      <c r="IJ1337">
        <v>0.39092496261402099</v>
      </c>
      <c r="IK1337">
        <v>0.11741040756433301</v>
      </c>
      <c r="IL1337">
        <v>0.10161702854582</v>
      </c>
      <c r="IM1337">
        <v>5.5157334784262803E-2</v>
      </c>
      <c r="IN1337">
        <v>0.168173537044809</v>
      </c>
      <c r="IO1337">
        <v>4.3540340810599001E-2</v>
      </c>
      <c r="IP1337">
        <v>7.4663502246279295E-2</v>
      </c>
      <c r="IQ1337">
        <v>0.159841011469984</v>
      </c>
      <c r="IR1337">
        <v>0.12026056658427101</v>
      </c>
      <c r="IS1337">
        <v>0.15636946792443701</v>
      </c>
      <c r="IT1337">
        <v>-3.2150705700106003E-2</v>
      </c>
      <c r="IU1337">
        <v>0.13937416971438699</v>
      </c>
      <c r="IV1337">
        <v>0.109834298708405</v>
      </c>
      <c r="IW1337">
        <v>0.28144079114848303</v>
      </c>
      <c r="IX1337">
        <v>6.5168405037436594E-2</v>
      </c>
      <c r="IY1337">
        <v>0.118284158195764</v>
      </c>
      <c r="IZ1337">
        <v>9.5829886410915104E-3</v>
      </c>
      <c r="JA1337">
        <v>0.12150140958493801</v>
      </c>
      <c r="JB1337">
        <v>-1.08125312523728E-2</v>
      </c>
      <c r="JC1337">
        <v>0.197086710852134</v>
      </c>
      <c r="JD1337">
        <v>0.15186456647895299</v>
      </c>
      <c r="JE1337">
        <v>0.17809412242550801</v>
      </c>
      <c r="JF1337">
        <v>0.14561832531086799</v>
      </c>
      <c r="JG1337">
        <v>4.8542221479906403E-2</v>
      </c>
      <c r="JH1337">
        <v>0.12274397826806201</v>
      </c>
    </row>
    <row r="1338" spans="1:268">
      <c r="A1338" t="s">
        <v>1746</v>
      </c>
      <c r="B1338">
        <v>0.29757946650481898</v>
      </c>
      <c r="C1338">
        <v>0.36811557843301901</v>
      </c>
      <c r="D1338">
        <v>0.289643503127192</v>
      </c>
      <c r="E1338">
        <v>0.29552703921509299</v>
      </c>
      <c r="F1338">
        <v>8.8995470294313997E-2</v>
      </c>
      <c r="G1338">
        <v>0.245989260734193</v>
      </c>
      <c r="H1338">
        <v>0.33123114447387098</v>
      </c>
      <c r="I1338">
        <v>0.29861241003627897</v>
      </c>
      <c r="J1338">
        <v>0.18867649533952599</v>
      </c>
      <c r="K1338">
        <v>6.0357413362545798E-2</v>
      </c>
      <c r="L1338">
        <v>0.30518625123772702</v>
      </c>
      <c r="M1338">
        <v>0.164126236251359</v>
      </c>
      <c r="N1338">
        <v>9.8709776921986597E-2</v>
      </c>
      <c r="O1338">
        <v>0.13771534574481001</v>
      </c>
      <c r="P1338">
        <v>7.4835611990402102E-3</v>
      </c>
      <c r="Q1338">
        <v>-1.36926617450473E-2</v>
      </c>
      <c r="R1338">
        <v>0.108171457251399</v>
      </c>
      <c r="S1338">
        <v>0.148785880089881</v>
      </c>
      <c r="T1338">
        <v>0.19705662423800099</v>
      </c>
      <c r="U1338">
        <v>0.196411339052603</v>
      </c>
      <c r="V1338">
        <v>-0.11798860936788901</v>
      </c>
      <c r="W1338">
        <v>5.92929356092688E-2</v>
      </c>
      <c r="X1338">
        <v>0.21087348752656901</v>
      </c>
      <c r="Y1338">
        <v>0.35496554659740998</v>
      </c>
      <c r="Z1338">
        <v>0.101221851517486</v>
      </c>
      <c r="AA1338">
        <v>0.29642648760832802</v>
      </c>
      <c r="AB1338">
        <v>0.28651661899682601</v>
      </c>
      <c r="AC1338">
        <v>0.24894350945031701</v>
      </c>
      <c r="AD1338">
        <v>0.190948528534053</v>
      </c>
      <c r="AE1338">
        <v>7.3058671944548098E-2</v>
      </c>
      <c r="AF1338">
        <v>0.239579440227628</v>
      </c>
      <c r="AG1338">
        <v>0.21466397253003899</v>
      </c>
      <c r="AH1338">
        <v>0.23477295938286699</v>
      </c>
      <c r="AI1338">
        <v>0.264328821602558</v>
      </c>
      <c r="AJ1338">
        <v>0.20039246515522199</v>
      </c>
      <c r="AK1338">
        <v>0.33832852939609898</v>
      </c>
      <c r="AL1338">
        <v>0.33188232936480599</v>
      </c>
      <c r="AM1338">
        <v>4.06647804496095E-2</v>
      </c>
      <c r="AN1338">
        <v>8.3732161940066704E-2</v>
      </c>
      <c r="AO1338">
        <v>8.6925370578947402E-4</v>
      </c>
      <c r="AP1338">
        <v>-1.0179192968641101E-3</v>
      </c>
      <c r="AQ1338">
        <v>0.23852524208658299</v>
      </c>
      <c r="AR1338">
        <v>8.2571577858128006E-2</v>
      </c>
      <c r="AS1338">
        <v>0.22221296369093499</v>
      </c>
      <c r="AT1338">
        <v>0.25661227542771098</v>
      </c>
      <c r="AU1338">
        <v>0.33577912946371202</v>
      </c>
      <c r="AV1338">
        <v>0.31054620268872701</v>
      </c>
      <c r="AW1338">
        <v>0.119738645366672</v>
      </c>
      <c r="AX1338">
        <v>0.14435268168922899</v>
      </c>
      <c r="AY1338">
        <v>3.4971115410037099E-2</v>
      </c>
      <c r="AZ1338">
        <v>0.10377743697202101</v>
      </c>
      <c r="BA1338">
        <v>0.29378091470782403</v>
      </c>
      <c r="BB1338">
        <v>0.31646623269327201</v>
      </c>
      <c r="BC1338">
        <v>0.41705637425076098</v>
      </c>
      <c r="BD1338">
        <v>0.33872213460732598</v>
      </c>
      <c r="BE1338">
        <v>0.17681302358218801</v>
      </c>
      <c r="BF1338">
        <v>0.144103338960759</v>
      </c>
      <c r="BG1338">
        <v>0.33221790703404702</v>
      </c>
      <c r="BH1338">
        <v>0.15034750075307299</v>
      </c>
      <c r="BI1338">
        <v>-2.8006088405862099E-2</v>
      </c>
      <c r="BJ1338">
        <v>0.167213189151176</v>
      </c>
      <c r="BK1338">
        <v>0.307267327521691</v>
      </c>
      <c r="BL1338">
        <v>0.28466357578218299</v>
      </c>
      <c r="BM1338">
        <v>0.34213959886172102</v>
      </c>
      <c r="BN1338">
        <v>7.2575574153999095E-2</v>
      </c>
      <c r="BO1338">
        <v>0.13243647362702199</v>
      </c>
      <c r="BP1338">
        <v>0.33322920101394099</v>
      </c>
      <c r="BQ1338">
        <v>0.38309083435871599</v>
      </c>
      <c r="BR1338">
        <v>0.19861740405099701</v>
      </c>
      <c r="BS1338">
        <v>0.17705311941910001</v>
      </c>
      <c r="BT1338">
        <v>8.3024165831831906E-2</v>
      </c>
      <c r="BU1338">
        <v>0.34889695512429397</v>
      </c>
      <c r="BV1338">
        <v>0.22961011801200601</v>
      </c>
      <c r="BW1338">
        <v>0.23062050471638701</v>
      </c>
      <c r="BX1338">
        <v>0.26965201126854799</v>
      </c>
      <c r="BY1338">
        <v>-4.2625318938511798E-2</v>
      </c>
      <c r="BZ1338">
        <v>0.234114763550549</v>
      </c>
      <c r="CA1338">
        <v>2.9606765158921799E-2</v>
      </c>
      <c r="CB1338">
        <v>0.11623590688805201</v>
      </c>
      <c r="CC1338">
        <v>0.320971137640224</v>
      </c>
      <c r="CD1338">
        <v>0.26034678959615198</v>
      </c>
      <c r="CE1338">
        <v>9.8174065834568197E-2</v>
      </c>
      <c r="CF1338">
        <v>0.32995667856974098</v>
      </c>
      <c r="CG1338">
        <v>0.34514049247788398</v>
      </c>
      <c r="CH1338">
        <v>8.7655155845723295E-2</v>
      </c>
      <c r="CI1338">
        <v>-7.3654454578718095E-2</v>
      </c>
      <c r="CJ1338">
        <v>6.6883273064390597E-2</v>
      </c>
      <c r="CK1338">
        <v>4.1924113364195902E-2</v>
      </c>
      <c r="CL1338">
        <v>0.149803791791837</v>
      </c>
      <c r="CM1338">
        <v>0.25319033665056501</v>
      </c>
      <c r="CN1338">
        <v>0.28491569481226697</v>
      </c>
      <c r="CO1338">
        <v>0.28047479422681998</v>
      </c>
      <c r="CP1338">
        <v>0.326528734273207</v>
      </c>
      <c r="CQ1338">
        <v>0.11449718320850499</v>
      </c>
      <c r="CR1338">
        <v>0.30453163969276298</v>
      </c>
      <c r="CS1338">
        <v>0.23029127578257799</v>
      </c>
      <c r="CT1338">
        <v>0.34637472184171803</v>
      </c>
      <c r="CU1338">
        <v>0.143450858965504</v>
      </c>
      <c r="CV1338">
        <v>0.37717229905316701</v>
      </c>
      <c r="CW1338">
        <v>0.28882661272219301</v>
      </c>
      <c r="CX1338">
        <v>3.0542346819768799E-2</v>
      </c>
      <c r="CY1338">
        <v>0.30554770286244598</v>
      </c>
      <c r="CZ1338">
        <v>0.156494013860211</v>
      </c>
      <c r="DA1338">
        <v>0.137936182464866</v>
      </c>
      <c r="DB1338">
        <v>0.321221238715656</v>
      </c>
      <c r="DC1338">
        <v>0.10262407816562399</v>
      </c>
      <c r="DD1338">
        <v>0.29262361037846801</v>
      </c>
      <c r="DE1338">
        <v>4.0529984092250698E-2</v>
      </c>
      <c r="DF1338">
        <v>0.21000407059090601</v>
      </c>
      <c r="DG1338">
        <v>0.36499009175994801</v>
      </c>
      <c r="DH1338">
        <v>0.28092620997146101</v>
      </c>
      <c r="DI1338">
        <v>8.45621223543572E-2</v>
      </c>
      <c r="DJ1338">
        <v>0.254674985819416</v>
      </c>
      <c r="DK1338">
        <v>0.43036572051661898</v>
      </c>
      <c r="DL1338">
        <v>0.22637851982182899</v>
      </c>
      <c r="DM1338">
        <v>9.5831448820000401E-2</v>
      </c>
      <c r="DN1338">
        <v>0.35469672272691999</v>
      </c>
      <c r="DO1338">
        <v>0.227382388456116</v>
      </c>
      <c r="DP1338">
        <v>2.7580258356332502E-2</v>
      </c>
      <c r="DQ1338">
        <v>0.30552017697961897</v>
      </c>
      <c r="DR1338">
        <v>9.8460747675322494E-2</v>
      </c>
      <c r="DS1338">
        <v>-1.1803614362743801E-2</v>
      </c>
      <c r="DT1338">
        <v>0.22250614672171101</v>
      </c>
      <c r="DU1338">
        <v>0.226061176703688</v>
      </c>
      <c r="DV1338">
        <v>0.12555660062129001</v>
      </c>
      <c r="DW1338">
        <v>0.19217049096477101</v>
      </c>
      <c r="DX1338">
        <v>0.26217484773746302</v>
      </c>
      <c r="DY1338">
        <v>0.112398718723569</v>
      </c>
      <c r="DZ1338">
        <v>0.16640265387095499</v>
      </c>
      <c r="EA1338">
        <v>0.32746314339801702</v>
      </c>
      <c r="EB1338">
        <v>0.29004132931576598</v>
      </c>
      <c r="EC1338">
        <v>0.19119937524163699</v>
      </c>
      <c r="ED1338">
        <v>5.6545907081784801E-2</v>
      </c>
      <c r="EE1338">
        <v>0.34616223840596799</v>
      </c>
      <c r="EF1338">
        <v>0.29030489454868202</v>
      </c>
      <c r="EG1338">
        <v>8.9843559487655503E-2</v>
      </c>
      <c r="EH1338">
        <v>3.6086339276764898E-2</v>
      </c>
      <c r="EI1338">
        <v>0.24233872179846999</v>
      </c>
      <c r="EJ1338">
        <v>7.32210030779014E-2</v>
      </c>
      <c r="EK1338">
        <v>5.5704130646772397E-2</v>
      </c>
      <c r="EL1338">
        <v>8.1303661220485796E-2</v>
      </c>
      <c r="EM1338">
        <v>0.240601989648213</v>
      </c>
      <c r="EN1338">
        <v>0.11979168172567101</v>
      </c>
      <c r="EO1338">
        <v>0.19810537501375</v>
      </c>
      <c r="EP1338">
        <v>0.23673710561061301</v>
      </c>
      <c r="EQ1338">
        <v>0.32118300009325501</v>
      </c>
      <c r="ER1338">
        <v>8.9857426532895704E-2</v>
      </c>
      <c r="ES1338">
        <v>9.7667077813169301E-2</v>
      </c>
      <c r="ET1338">
        <v>0.107720272325993</v>
      </c>
      <c r="EU1338">
        <v>0.25876219636870601</v>
      </c>
      <c r="EV1338">
        <v>0.201349320734791</v>
      </c>
      <c r="EW1338">
        <v>0.184310307813948</v>
      </c>
      <c r="EX1338">
        <v>0.26453022618424599</v>
      </c>
      <c r="EY1338">
        <v>0.143662798194993</v>
      </c>
      <c r="EZ1338">
        <v>0.27857182869943398</v>
      </c>
      <c r="FA1338">
        <v>0.168421469685305</v>
      </c>
      <c r="FB1338">
        <v>0.217193473573984</v>
      </c>
      <c r="FC1338">
        <v>0.30524649217389699</v>
      </c>
      <c r="FD1338">
        <v>0.20893627550710001</v>
      </c>
      <c r="FE1338">
        <v>0.15616340841656501</v>
      </c>
      <c r="FF1338">
        <v>4.9465559123275701E-2</v>
      </c>
      <c r="FG1338">
        <v>7.4219481670118104E-2</v>
      </c>
      <c r="FH1338">
        <v>8.8298535294080605E-2</v>
      </c>
      <c r="FI1338">
        <v>0.224258062801069</v>
      </c>
      <c r="FJ1338">
        <v>0.28423554739937201</v>
      </c>
      <c r="FK1338">
        <v>0.22283921154729699</v>
      </c>
      <c r="FL1338">
        <v>0.21941636825650501</v>
      </c>
      <c r="FM1338">
        <v>0.34029083128660298</v>
      </c>
      <c r="FN1338">
        <v>6.4926455146110507E-2</v>
      </c>
      <c r="FO1338">
        <v>0.21334072544972299</v>
      </c>
      <c r="FP1338">
        <v>0.301924202485152</v>
      </c>
      <c r="FQ1338">
        <v>0.17781815682431501</v>
      </c>
      <c r="FR1338">
        <v>-9.2469756376205206E-2</v>
      </c>
      <c r="FS1338">
        <v>0.27709344432182398</v>
      </c>
      <c r="FT1338">
        <v>0.26798006361814197</v>
      </c>
      <c r="FU1338">
        <v>0.28119904624841002</v>
      </c>
      <c r="FV1338">
        <v>4.6034308756158097E-2</v>
      </c>
      <c r="FW1338">
        <v>0.29197201577747101</v>
      </c>
      <c r="FX1338">
        <v>0.155427031807019</v>
      </c>
      <c r="FY1338">
        <v>0.13197720371830499</v>
      </c>
      <c r="FZ1338">
        <v>7.1240598382714099E-2</v>
      </c>
      <c r="GA1338">
        <v>0.115802143320693</v>
      </c>
      <c r="GB1338">
        <v>0.27266540191552402</v>
      </c>
      <c r="GC1338">
        <v>0.135475223741713</v>
      </c>
      <c r="GD1338">
        <v>0.20380571119483701</v>
      </c>
      <c r="GE1338">
        <v>0.19676386199531301</v>
      </c>
      <c r="GF1338">
        <v>6.00243817443974E-2</v>
      </c>
      <c r="GG1338">
        <v>-9.8807424685297102E-2</v>
      </c>
      <c r="GH1338">
        <v>0.184999926317093</v>
      </c>
      <c r="GI1338">
        <v>-4.1531222394684202E-2</v>
      </c>
      <c r="GJ1338">
        <v>0.31553163831696202</v>
      </c>
      <c r="GK1338">
        <v>0.26124401896351701</v>
      </c>
      <c r="GL1338">
        <v>0.22050291804481301</v>
      </c>
      <c r="GM1338">
        <v>0.201519996945527</v>
      </c>
      <c r="GN1338">
        <v>0.20388775777663101</v>
      </c>
      <c r="GO1338">
        <v>9.6484680079355206E-2</v>
      </c>
      <c r="GP1338">
        <v>0.284214742649543</v>
      </c>
      <c r="GQ1338">
        <v>0.20428415371240299</v>
      </c>
      <c r="GR1338">
        <v>0.13689115927105899</v>
      </c>
      <c r="GS1338">
        <v>0.22069142299476999</v>
      </c>
      <c r="GT1338">
        <v>-3.4347194965165598E-2</v>
      </c>
      <c r="GU1338">
        <v>0.35788249213339401</v>
      </c>
      <c r="GV1338">
        <v>0.15421360821505201</v>
      </c>
      <c r="GW1338">
        <v>5.7805560282099003E-2</v>
      </c>
      <c r="GX1338">
        <v>-2.5856629094214899E-2</v>
      </c>
      <c r="GY1338">
        <v>0.28668581902937401</v>
      </c>
      <c r="GZ1338">
        <v>7.6844914383394705E-2</v>
      </c>
      <c r="HA1338">
        <v>0.14011025072583599</v>
      </c>
      <c r="HB1338">
        <v>0.27010056978042302</v>
      </c>
      <c r="HC1338">
        <v>0.237951697398018</v>
      </c>
      <c r="HD1338">
        <v>0.35214341500600599</v>
      </c>
      <c r="HE1338">
        <v>8.5161920938646204E-2</v>
      </c>
      <c r="HF1338">
        <v>0.21500862307615501</v>
      </c>
      <c r="HG1338">
        <v>6.9227895456000998E-2</v>
      </c>
      <c r="HH1338">
        <v>0.33300413692173703</v>
      </c>
      <c r="HI1338">
        <v>0.108059114618418</v>
      </c>
      <c r="HJ1338">
        <v>0.29778385781532302</v>
      </c>
      <c r="HK1338">
        <v>0.294164416308902</v>
      </c>
      <c r="HL1338">
        <v>0.16508131067906101</v>
      </c>
      <c r="HM1338">
        <v>0.21545670891715099</v>
      </c>
      <c r="HN1338">
        <v>4.8661321491059298E-2</v>
      </c>
      <c r="HO1338">
        <v>0.32002930808386798</v>
      </c>
      <c r="HP1338">
        <v>8.7956996920263097E-2</v>
      </c>
      <c r="HQ1338">
        <v>-2.08264151738464E-3</v>
      </c>
      <c r="HR1338">
        <v>0.128801320736006</v>
      </c>
      <c r="HS1338">
        <v>0.28722938670002901</v>
      </c>
      <c r="HT1338">
        <v>0.31188583217751897</v>
      </c>
      <c r="HU1338">
        <v>0.211350533890591</v>
      </c>
      <c r="HV1338">
        <v>-3.8582658964513197E-2</v>
      </c>
      <c r="HW1338">
        <v>0.38304776561560899</v>
      </c>
      <c r="HX1338">
        <v>0.24564168782027901</v>
      </c>
      <c r="HY1338">
        <v>-2.34703267871187E-2</v>
      </c>
      <c r="HZ1338">
        <v>0.25365134395193201</v>
      </c>
      <c r="IA1338">
        <v>0.30932576522189298</v>
      </c>
      <c r="IB1338">
        <v>0.41312366182913102</v>
      </c>
      <c r="IC1338">
        <v>0.288041383648659</v>
      </c>
      <c r="ID1338">
        <v>0.33157457038265797</v>
      </c>
      <c r="IE1338">
        <v>0.16532008336090501</v>
      </c>
      <c r="IF1338">
        <v>0.124402338296906</v>
      </c>
      <c r="IG1338">
        <v>5.2789329512894702E-2</v>
      </c>
      <c r="IH1338">
        <v>0.349975598973569</v>
      </c>
      <c r="II1338">
        <v>0.214880050881646</v>
      </c>
      <c r="IJ1338">
        <v>0.121514633098769</v>
      </c>
      <c r="IK1338">
        <v>0.29256118632622402</v>
      </c>
      <c r="IL1338">
        <v>0.112684216968738</v>
      </c>
      <c r="IM1338">
        <v>0.22284082167505401</v>
      </c>
      <c r="IN1338">
        <v>7.3531863493901506E-2</v>
      </c>
      <c r="IO1338">
        <v>0.25919985053804001</v>
      </c>
      <c r="IP1338">
        <v>0.333780080533568</v>
      </c>
      <c r="IQ1338">
        <v>0.33574332436343701</v>
      </c>
      <c r="IR1338">
        <v>0.298452567677292</v>
      </c>
      <c r="IS1338">
        <v>0.31220977445016002</v>
      </c>
      <c r="IT1338">
        <v>5.2089087078870798E-2</v>
      </c>
      <c r="IU1338">
        <v>0.42835607196771502</v>
      </c>
      <c r="IV1338">
        <v>0.16249256995322101</v>
      </c>
      <c r="IW1338">
        <v>0.384189834152039</v>
      </c>
      <c r="IX1338">
        <v>0.23727978293594201</v>
      </c>
      <c r="IY1338">
        <v>0.32135922649147602</v>
      </c>
      <c r="IZ1338">
        <v>-1.6841553869737302E-2</v>
      </c>
      <c r="JA1338">
        <v>0.175847755367948</v>
      </c>
      <c r="JB1338">
        <v>0.236413913535858</v>
      </c>
      <c r="JC1338">
        <v>0.28727146463077802</v>
      </c>
      <c r="JD1338">
        <v>0.20620620745873899</v>
      </c>
      <c r="JE1338">
        <v>0.34388131384961101</v>
      </c>
      <c r="JF1338">
        <v>0.32366377911246003</v>
      </c>
      <c r="JG1338">
        <v>0.227698753691991</v>
      </c>
      <c r="JH1338">
        <v>0.15525117476108899</v>
      </c>
    </row>
    <row r="1339" spans="1:268">
      <c r="A1339" t="s">
        <v>2386</v>
      </c>
      <c r="B1339">
        <v>6.2677071311830299E-2</v>
      </c>
      <c r="C1339">
        <v>-0.19946908550140699</v>
      </c>
      <c r="D1339">
        <v>-0.53840495959094703</v>
      </c>
      <c r="E1339">
        <v>0.104739927888528</v>
      </c>
      <c r="F1339">
        <v>-0.25411099811422599</v>
      </c>
      <c r="G1339">
        <v>9.5255898653773194E-2</v>
      </c>
      <c r="H1339">
        <v>-0.483926833793142</v>
      </c>
      <c r="I1339">
        <v>-0.11852097278627199</v>
      </c>
      <c r="J1339">
        <v>-0.202764303169087</v>
      </c>
      <c r="K1339">
        <v>0.71363566755897501</v>
      </c>
      <c r="L1339">
        <v>-0.120725198659983</v>
      </c>
      <c r="M1339">
        <v>-6.7108233295157194E-2</v>
      </c>
      <c r="N1339">
        <v>0.203844594801315</v>
      </c>
      <c r="O1339">
        <v>0.67856931323550196</v>
      </c>
      <c r="P1339">
        <v>0.498907898708362</v>
      </c>
      <c r="Q1339">
        <v>0.52110809215655196</v>
      </c>
      <c r="R1339">
        <v>0.68952686517697603</v>
      </c>
      <c r="S1339">
        <v>-7.6591633471089896E-2</v>
      </c>
      <c r="T1339">
        <v>-0.54054223152923497</v>
      </c>
      <c r="U1339">
        <v>-7.5568475158460699E-2</v>
      </c>
      <c r="V1339">
        <v>0.54555619140676104</v>
      </c>
      <c r="W1339">
        <v>0.46150088321007299</v>
      </c>
      <c r="X1339">
        <v>-0.52362742440969701</v>
      </c>
      <c r="Y1339">
        <v>-9.9566372804061207E-2</v>
      </c>
      <c r="Z1339">
        <v>0.73799513355909596</v>
      </c>
      <c r="AA1339">
        <v>-0.26098208657340199</v>
      </c>
      <c r="AB1339">
        <v>3.6090114771110002E-2</v>
      </c>
      <c r="AC1339">
        <v>0.169915367530761</v>
      </c>
      <c r="AD1339">
        <v>-0.209803098868969</v>
      </c>
      <c r="AE1339">
        <v>-0.74907637864146903</v>
      </c>
      <c r="AF1339">
        <v>-2.3717345918296E-3</v>
      </c>
      <c r="AG1339">
        <v>-0.48038947186578002</v>
      </c>
      <c r="AH1339">
        <v>-2.4385548608530701E-2</v>
      </c>
      <c r="AI1339">
        <v>-7.1549869142146102E-2</v>
      </c>
      <c r="AJ1339">
        <v>4.4552388467245803E-2</v>
      </c>
      <c r="AK1339">
        <v>5.8596315074482999E-2</v>
      </c>
      <c r="AL1339">
        <v>-0.135237629670486</v>
      </c>
      <c r="AM1339">
        <v>-0.19370410859072401</v>
      </c>
      <c r="AN1339">
        <v>0.75689286311383996</v>
      </c>
      <c r="AO1339">
        <v>-0.21412972109710601</v>
      </c>
      <c r="AP1339">
        <v>0.79911626594531704</v>
      </c>
      <c r="AQ1339">
        <v>-0.27576366667064101</v>
      </c>
      <c r="AR1339">
        <v>-0.26277821168696402</v>
      </c>
      <c r="AS1339">
        <v>-0.53830082810468804</v>
      </c>
      <c r="AT1339">
        <v>-0.15906740382603099</v>
      </c>
      <c r="AU1339">
        <v>-0.17586941921607399</v>
      </c>
      <c r="AV1339">
        <v>0.27558186916776101</v>
      </c>
      <c r="AW1339">
        <v>-0.624105127417939</v>
      </c>
      <c r="AX1339">
        <v>0.68825002883964304</v>
      </c>
      <c r="AY1339">
        <v>3.5450231016530602E-2</v>
      </c>
      <c r="AZ1339">
        <v>0.200849731468039</v>
      </c>
      <c r="BA1339">
        <v>0.28739857707505101</v>
      </c>
      <c r="BB1339">
        <v>-0.105820588455073</v>
      </c>
      <c r="BC1339">
        <v>5.5706146101684097E-2</v>
      </c>
      <c r="BD1339">
        <v>1.9953979054600599E-2</v>
      </c>
      <c r="BE1339">
        <v>3.6860447479215602E-2</v>
      </c>
      <c r="BF1339">
        <v>-0.31860204360323202</v>
      </c>
      <c r="BG1339">
        <v>-0.23502600547829899</v>
      </c>
      <c r="BH1339">
        <v>-0.36832695518430097</v>
      </c>
      <c r="BI1339">
        <v>-0.121906623318513</v>
      </c>
      <c r="BJ1339">
        <v>-0.24414132329046201</v>
      </c>
      <c r="BK1339">
        <v>-0.444937030912822</v>
      </c>
      <c r="BL1339">
        <v>-4.0092279835836901E-2</v>
      </c>
      <c r="BM1339">
        <v>-0.30509082065996301</v>
      </c>
      <c r="BN1339">
        <v>0.58917459962646701</v>
      </c>
      <c r="BO1339">
        <v>0.669207704282475</v>
      </c>
      <c r="BP1339">
        <v>-6.3598054789728003E-3</v>
      </c>
      <c r="BQ1339">
        <v>0.100147352920675</v>
      </c>
      <c r="BR1339">
        <v>0.54459995301703401</v>
      </c>
      <c r="BS1339">
        <v>-0.53000535208333599</v>
      </c>
      <c r="BT1339">
        <v>0.74273726828457098</v>
      </c>
      <c r="BU1339">
        <v>-0.39463717021662498</v>
      </c>
      <c r="BV1339">
        <v>-5.0578401004067498E-2</v>
      </c>
      <c r="BW1339">
        <v>-0.129024600609837</v>
      </c>
      <c r="BX1339">
        <v>0.36856751436271801</v>
      </c>
      <c r="BY1339">
        <v>0.41135962465390202</v>
      </c>
      <c r="BZ1339">
        <v>-0.59519125358139302</v>
      </c>
      <c r="CA1339">
        <v>4.0705541490450102E-2</v>
      </c>
      <c r="CB1339">
        <v>8.6418713700019203E-2</v>
      </c>
      <c r="CC1339">
        <v>3.2145738313303598E-2</v>
      </c>
      <c r="CD1339">
        <v>-0.58379031454863195</v>
      </c>
      <c r="CE1339">
        <v>-0.142488028859414</v>
      </c>
      <c r="CF1339">
        <v>1.03260150402065E-2</v>
      </c>
      <c r="CG1339">
        <v>-0.111853664639099</v>
      </c>
      <c r="CH1339">
        <v>6.2888938016244997E-2</v>
      </c>
      <c r="CI1339">
        <v>-9.2761091820450906E-2</v>
      </c>
      <c r="CJ1339">
        <v>0.71145960677281594</v>
      </c>
      <c r="CK1339">
        <v>0.57441569136777204</v>
      </c>
      <c r="CL1339">
        <v>0.13923675694568599</v>
      </c>
      <c r="CM1339">
        <v>-0.25904535326193601</v>
      </c>
      <c r="CN1339">
        <v>-0.51878320108874498</v>
      </c>
      <c r="CO1339">
        <v>-0.56783992292337804</v>
      </c>
      <c r="CP1339">
        <v>-0.30353216074360201</v>
      </c>
      <c r="CQ1339">
        <v>-0.67769204267550998</v>
      </c>
      <c r="CR1339">
        <v>-0.337253981200558</v>
      </c>
      <c r="CS1339">
        <v>1.27008889368114E-2</v>
      </c>
      <c r="CT1339">
        <v>-0.45354983291622603</v>
      </c>
      <c r="CU1339">
        <v>0.114683833798088</v>
      </c>
      <c r="CV1339">
        <v>-0.32724579897538397</v>
      </c>
      <c r="CW1339">
        <v>-0.489664972180404</v>
      </c>
      <c r="CX1339">
        <v>0.32631173327287399</v>
      </c>
      <c r="CY1339">
        <v>-0.53169917282281498</v>
      </c>
      <c r="CZ1339">
        <v>0.142604525492215</v>
      </c>
      <c r="DA1339">
        <v>0.10056494064393599</v>
      </c>
      <c r="DB1339">
        <v>-0.51594755154431005</v>
      </c>
      <c r="DC1339">
        <v>0.53505913395531801</v>
      </c>
      <c r="DD1339">
        <v>-0.148901063921479</v>
      </c>
      <c r="DE1339">
        <v>0.13576396511326799</v>
      </c>
      <c r="DF1339">
        <v>9.6473186445402606E-2</v>
      </c>
      <c r="DG1339">
        <v>9.0141497757826303E-2</v>
      </c>
      <c r="DH1339">
        <v>-0.13886514341099301</v>
      </c>
      <c r="DI1339">
        <v>0.60569464680684004</v>
      </c>
      <c r="DJ1339">
        <v>-0.11953263423375</v>
      </c>
      <c r="DK1339">
        <v>-4.6769199168621503E-2</v>
      </c>
      <c r="DL1339">
        <v>-3.9660593211723202E-2</v>
      </c>
      <c r="DM1339">
        <v>0.61403579568365796</v>
      </c>
      <c r="DN1339">
        <v>-0.40134899266815</v>
      </c>
      <c r="DO1339">
        <v>-0.22796442395828301</v>
      </c>
      <c r="DP1339">
        <v>5.6447113721246799E-2</v>
      </c>
      <c r="DQ1339">
        <v>-0.56840159904952703</v>
      </c>
      <c r="DR1339">
        <v>0.65548521984862496</v>
      </c>
      <c r="DS1339">
        <v>0.73523150672279702</v>
      </c>
      <c r="DT1339">
        <v>-6.3189839458689098E-2</v>
      </c>
      <c r="DU1339">
        <v>0.147402307888158</v>
      </c>
      <c r="DV1339">
        <v>-0.53310382049221905</v>
      </c>
      <c r="DW1339">
        <v>-0.193581777073358</v>
      </c>
      <c r="DX1339">
        <v>0.107392168213525</v>
      </c>
      <c r="DY1339">
        <v>-9.4656183564758203E-2</v>
      </c>
      <c r="DZ1339">
        <v>6.17293507810572E-2</v>
      </c>
      <c r="EA1339">
        <v>-0.459856482209901</v>
      </c>
      <c r="EB1339">
        <v>-0.58404382876369199</v>
      </c>
      <c r="EC1339">
        <v>0.12566988289404399</v>
      </c>
      <c r="ED1339">
        <v>-0.204974958442081</v>
      </c>
      <c r="EE1339">
        <v>-2.1618166694323999E-2</v>
      </c>
      <c r="EF1339">
        <v>5.8297708650303801E-2</v>
      </c>
      <c r="EG1339">
        <v>-0.65677278254951499</v>
      </c>
      <c r="EH1339">
        <v>0.72517809024949897</v>
      </c>
      <c r="EI1339">
        <v>-0.52300029987748897</v>
      </c>
      <c r="EJ1339">
        <v>0.18179815475889799</v>
      </c>
      <c r="EK1339">
        <v>0.27172687729530598</v>
      </c>
      <c r="EL1339">
        <v>0.12598676355250099</v>
      </c>
      <c r="EM1339">
        <v>5.7633698139656603E-2</v>
      </c>
      <c r="EN1339">
        <v>0.60738134491105</v>
      </c>
      <c r="EO1339">
        <v>-0.10101152839972501</v>
      </c>
      <c r="EP1339">
        <v>-0.194890620948063</v>
      </c>
      <c r="EQ1339">
        <v>0.114292413309056</v>
      </c>
      <c r="ER1339">
        <v>0.757090603958678</v>
      </c>
      <c r="ES1339">
        <v>7.5873141773943303E-2</v>
      </c>
      <c r="ET1339">
        <v>-0.24065260816401501</v>
      </c>
      <c r="EU1339">
        <v>-0.54685976359505295</v>
      </c>
      <c r="EV1339">
        <v>5.7965557623877201E-2</v>
      </c>
      <c r="EW1339">
        <v>-8.2437045834729994E-2</v>
      </c>
      <c r="EX1339">
        <v>-0.545819657327554</v>
      </c>
      <c r="EY1339">
        <v>-4.1454230487978597E-2</v>
      </c>
      <c r="EZ1339">
        <v>-0.450016600684644</v>
      </c>
      <c r="FA1339">
        <v>6.9481836262254501E-2</v>
      </c>
      <c r="FB1339">
        <v>-0.151670181355784</v>
      </c>
      <c r="FC1339">
        <v>-0.141681772898229</v>
      </c>
      <c r="FD1339">
        <v>-0.49608008579649898</v>
      </c>
      <c r="FE1339">
        <v>-9.9695628547089105E-2</v>
      </c>
      <c r="FF1339">
        <v>0.33265895648995197</v>
      </c>
      <c r="FG1339">
        <v>0.32062604362438701</v>
      </c>
      <c r="FH1339">
        <v>0.56920491885501201</v>
      </c>
      <c r="FI1339">
        <v>-0.529373194008117</v>
      </c>
      <c r="FJ1339">
        <v>-2.10828185599597E-2</v>
      </c>
      <c r="FK1339">
        <v>0.11820385349485101</v>
      </c>
      <c r="FL1339">
        <v>0.178847353617264</v>
      </c>
      <c r="FM1339">
        <v>-0.46935150577582502</v>
      </c>
      <c r="FN1339">
        <v>-0.23224943822122199</v>
      </c>
      <c r="FO1339">
        <v>7.8499827953745605E-2</v>
      </c>
      <c r="FP1339">
        <v>4.8613231014319497E-2</v>
      </c>
      <c r="FQ1339">
        <v>-3.6384806666272598E-2</v>
      </c>
      <c r="FR1339">
        <v>0.53011521130185801</v>
      </c>
      <c r="FS1339">
        <v>3.0141360459636099E-2</v>
      </c>
      <c r="FT1339">
        <v>8.9201425192585795E-3</v>
      </c>
      <c r="FU1339">
        <v>3.5045603382153602E-2</v>
      </c>
      <c r="FV1339">
        <v>0.26976507096783098</v>
      </c>
      <c r="FW1339">
        <v>-0.360152521246493</v>
      </c>
      <c r="FX1339">
        <v>-3.5419042996828201E-2</v>
      </c>
      <c r="FY1339">
        <v>-4.2794458075836497E-2</v>
      </c>
      <c r="FZ1339">
        <v>0.77009305159420305</v>
      </c>
      <c r="GA1339">
        <v>-0.15455789782121801</v>
      </c>
      <c r="GB1339">
        <v>-0.109476636628787</v>
      </c>
      <c r="GC1339">
        <v>-0.436950242983627</v>
      </c>
      <c r="GD1339">
        <v>-3.7071357064444997E-2</v>
      </c>
      <c r="GE1339">
        <v>-0.19955834515106</v>
      </c>
      <c r="GF1339">
        <v>-6.4868294469246898E-2</v>
      </c>
      <c r="GG1339">
        <v>0.45525614445938001</v>
      </c>
      <c r="GH1339">
        <v>3.8784672989652602E-2</v>
      </c>
      <c r="GI1339">
        <v>5.7775781617075202E-2</v>
      </c>
      <c r="GJ1339">
        <v>-0.411375427391932</v>
      </c>
      <c r="GK1339">
        <v>9.2734965868945599E-2</v>
      </c>
      <c r="GL1339">
        <v>0.28272528439103201</v>
      </c>
      <c r="GM1339">
        <v>-1.0948974379044901E-3</v>
      </c>
      <c r="GN1339">
        <v>-9.8761426052404303E-2</v>
      </c>
      <c r="GO1339">
        <v>0.73521585885850205</v>
      </c>
      <c r="GP1339">
        <v>-1.3176676801857599E-2</v>
      </c>
      <c r="GQ1339">
        <v>-0.10672860813549</v>
      </c>
      <c r="GR1339">
        <v>-0.64652881189660805</v>
      </c>
      <c r="GS1339">
        <v>-0.58315593715121405</v>
      </c>
      <c r="GT1339">
        <v>7.0207254729013305E-2</v>
      </c>
      <c r="GU1339">
        <v>-0.100824658996388</v>
      </c>
      <c r="GV1339">
        <v>0.12984540452490101</v>
      </c>
      <c r="GW1339">
        <v>6.8006169370179906E-2</v>
      </c>
      <c r="GX1339">
        <v>-2.2852679319118802E-2</v>
      </c>
      <c r="GY1339">
        <v>0.19553894467941299</v>
      </c>
      <c r="GZ1339">
        <v>0.191810809630373</v>
      </c>
      <c r="HA1339">
        <v>-0.16647520572986699</v>
      </c>
      <c r="HB1339">
        <v>-1.5007299791488999E-2</v>
      </c>
      <c r="HC1339">
        <v>-0.10727637937071099</v>
      </c>
      <c r="HD1339">
        <v>-0.14969784461673</v>
      </c>
      <c r="HE1339">
        <v>8.4086008845290303E-3</v>
      </c>
      <c r="HF1339">
        <v>-7.8561641894702799E-2</v>
      </c>
      <c r="HG1339">
        <v>0.104512916477963</v>
      </c>
      <c r="HH1339">
        <v>5.0817882133532298E-2</v>
      </c>
      <c r="HI1339">
        <v>0.60293141048396903</v>
      </c>
      <c r="HJ1339">
        <v>9.0768564899452606E-2</v>
      </c>
      <c r="HK1339">
        <v>-3.9897031338305801E-3</v>
      </c>
      <c r="HL1339">
        <v>-0.14156213141146301</v>
      </c>
      <c r="HM1339">
        <v>-7.8396996266972996E-2</v>
      </c>
      <c r="HN1339">
        <v>0.38413250196866799</v>
      </c>
      <c r="HO1339">
        <v>-0.44728143988872499</v>
      </c>
      <c r="HP1339">
        <v>9.8772592646565405E-2</v>
      </c>
      <c r="HQ1339">
        <v>0.50907463462017599</v>
      </c>
      <c r="HR1339">
        <v>0.49934913580981199</v>
      </c>
      <c r="HS1339">
        <v>-0.38120346404364402</v>
      </c>
      <c r="HT1339">
        <v>5.4871964916126297E-3</v>
      </c>
      <c r="HU1339">
        <v>4.7881877004480398E-2</v>
      </c>
      <c r="HV1339">
        <v>-8.0530484379519499E-2</v>
      </c>
      <c r="HW1339">
        <v>0.123961651967881</v>
      </c>
      <c r="HX1339">
        <v>0.184392318164079</v>
      </c>
      <c r="HY1339">
        <v>-3.02349346458178E-2</v>
      </c>
      <c r="HZ1339">
        <v>-0.16908703097810099</v>
      </c>
      <c r="IA1339">
        <v>-0.436974945694526</v>
      </c>
      <c r="IB1339">
        <v>-7.6568002998795596E-3</v>
      </c>
      <c r="IC1339">
        <v>-0.208355248615923</v>
      </c>
      <c r="ID1339">
        <v>-0.22307115504295899</v>
      </c>
      <c r="IE1339">
        <v>-0.260725702023691</v>
      </c>
      <c r="IF1339">
        <v>0.24661243822465001</v>
      </c>
      <c r="IG1339">
        <v>0.44214010219278499</v>
      </c>
      <c r="IH1339">
        <v>0.12025472097055601</v>
      </c>
      <c r="II1339">
        <v>1.5996738402371299E-2</v>
      </c>
      <c r="IJ1339">
        <v>0.565697918023362</v>
      </c>
      <c r="IK1339">
        <v>-0.46701145305661201</v>
      </c>
      <c r="IL1339">
        <v>-1.2920167266777601E-3</v>
      </c>
      <c r="IM1339">
        <v>5.26084393181852E-2</v>
      </c>
      <c r="IN1339">
        <v>0.30093583982937899</v>
      </c>
      <c r="IO1339">
        <v>-0.104637137916529</v>
      </c>
      <c r="IP1339">
        <v>8.8547105281838595E-3</v>
      </c>
      <c r="IQ1339">
        <v>-0.26013547175978002</v>
      </c>
      <c r="IR1339">
        <v>-6.6091782293592896E-3</v>
      </c>
      <c r="IS1339">
        <v>-4.4546736978005999E-2</v>
      </c>
      <c r="IT1339">
        <v>7.3886932182664497E-2</v>
      </c>
      <c r="IU1339">
        <v>-0.34993535723877101</v>
      </c>
      <c r="IV1339">
        <v>0.10414516847793</v>
      </c>
      <c r="IW1339">
        <v>-0.30244399813682699</v>
      </c>
      <c r="IX1339">
        <v>-0.54485849681669396</v>
      </c>
      <c r="IY1339">
        <v>-0.51339301769574297</v>
      </c>
      <c r="IZ1339">
        <v>0.20500250744038401</v>
      </c>
      <c r="JA1339">
        <v>-2.0424578707179401E-2</v>
      </c>
      <c r="JB1339">
        <v>-0.47001201479715798</v>
      </c>
      <c r="JC1339">
        <v>0.243530316779552</v>
      </c>
      <c r="JD1339">
        <v>0.138010877492805</v>
      </c>
      <c r="JE1339">
        <v>-6.2242364277081803E-2</v>
      </c>
      <c r="JF1339">
        <v>-0.10461816657233899</v>
      </c>
      <c r="JG1339">
        <v>3.0541042073063799E-2</v>
      </c>
      <c r="JH1339">
        <v>-0.31004916312066699</v>
      </c>
    </row>
    <row r="1340" spans="1:268">
      <c r="A1340" t="s">
        <v>285</v>
      </c>
      <c r="B1340">
        <v>0.22129191088700501</v>
      </c>
      <c r="C1340">
        <v>1.64752463571297E-2</v>
      </c>
      <c r="D1340">
        <v>-9.0572798692834203E-2</v>
      </c>
      <c r="E1340">
        <v>0.160582267605758</v>
      </c>
      <c r="F1340">
        <v>-0.111436603536195</v>
      </c>
      <c r="G1340">
        <v>0.13315895402693301</v>
      </c>
      <c r="H1340">
        <v>-4.9855311053095E-2</v>
      </c>
      <c r="I1340">
        <v>0.127998582739446</v>
      </c>
      <c r="J1340">
        <v>0.103051303772971</v>
      </c>
      <c r="K1340">
        <v>0.162195756272147</v>
      </c>
      <c r="L1340">
        <v>8.7907839116864006E-2</v>
      </c>
      <c r="M1340">
        <v>2.91336608629197E-2</v>
      </c>
      <c r="N1340">
        <v>7.3907928418035798E-2</v>
      </c>
      <c r="O1340">
        <v>0.20200005681290301</v>
      </c>
      <c r="P1340">
        <v>0.19763337969866199</v>
      </c>
      <c r="Q1340">
        <v>0.172959586505951</v>
      </c>
      <c r="R1340">
        <v>0.17933451922185301</v>
      </c>
      <c r="S1340">
        <v>2.9636680256058499E-2</v>
      </c>
      <c r="T1340">
        <v>-3.8399938962462098E-2</v>
      </c>
      <c r="U1340">
        <v>6.7617604037273502E-2</v>
      </c>
      <c r="V1340">
        <v>0.18822416293783001</v>
      </c>
      <c r="W1340">
        <v>0.16343541906230899</v>
      </c>
      <c r="X1340">
        <v>-5.8796895364741399E-2</v>
      </c>
      <c r="Y1340">
        <v>0.121553328878745</v>
      </c>
      <c r="Z1340">
        <v>0.15236039393060399</v>
      </c>
      <c r="AA1340">
        <v>-4.0001677025117699E-2</v>
      </c>
      <c r="AB1340">
        <v>0.204849459244171</v>
      </c>
      <c r="AC1340">
        <v>0.10325003839863001</v>
      </c>
      <c r="AD1340">
        <v>6.8028984480773703E-3</v>
      </c>
      <c r="AE1340">
        <v>-0.106692954309884</v>
      </c>
      <c r="AF1340">
        <v>9.2659646010276001E-2</v>
      </c>
      <c r="AG1340">
        <v>-7.3432552087817404E-2</v>
      </c>
      <c r="AH1340">
        <v>9.2354663055156203E-2</v>
      </c>
      <c r="AI1340">
        <v>0.19797747058856399</v>
      </c>
      <c r="AJ1340">
        <v>0.14554508899123</v>
      </c>
      <c r="AK1340">
        <v>0.15525892628622401</v>
      </c>
      <c r="AL1340">
        <v>8.9387943996614899E-2</v>
      </c>
      <c r="AM1340">
        <v>-6.4949758406916497E-2</v>
      </c>
      <c r="AN1340">
        <v>0.21788283012335299</v>
      </c>
      <c r="AO1340">
        <v>-9.63043031340238E-2</v>
      </c>
      <c r="AP1340">
        <v>0.20054185596072099</v>
      </c>
      <c r="AQ1340">
        <v>2.9909216234911402E-2</v>
      </c>
      <c r="AR1340">
        <v>-7.0632992954443599E-2</v>
      </c>
      <c r="AS1340">
        <v>-9.7184436969773094E-2</v>
      </c>
      <c r="AT1340">
        <v>6.24375593305075E-2</v>
      </c>
      <c r="AU1340">
        <v>6.1079856304182299E-2</v>
      </c>
      <c r="AV1340">
        <v>0.24691781981087499</v>
      </c>
      <c r="AW1340">
        <v>-0.119148507589905</v>
      </c>
      <c r="AX1340">
        <v>0.17877397065978201</v>
      </c>
      <c r="AY1340">
        <v>-7.4946816588719696E-3</v>
      </c>
      <c r="AZ1340">
        <v>1.3836998482840999E-2</v>
      </c>
      <c r="BA1340">
        <v>0.30383582507102003</v>
      </c>
      <c r="BB1340">
        <v>6.92815849602883E-2</v>
      </c>
      <c r="BC1340">
        <v>0.21305961764385101</v>
      </c>
      <c r="BD1340">
        <v>0.129773708785904</v>
      </c>
      <c r="BE1340">
        <v>0.12931912026995701</v>
      </c>
      <c r="BF1340">
        <v>-6.6104612266584997E-2</v>
      </c>
      <c r="BG1340">
        <v>9.2838419066035002E-2</v>
      </c>
      <c r="BH1340">
        <v>-8.5770439970184895E-2</v>
      </c>
      <c r="BI1340">
        <v>-8.2429688231171097E-2</v>
      </c>
      <c r="BJ1340">
        <v>0.15176407485166801</v>
      </c>
      <c r="BK1340">
        <v>4.6265195295632101E-3</v>
      </c>
      <c r="BL1340">
        <v>0.19311091912719699</v>
      </c>
      <c r="BM1340">
        <v>1.6785163662585E-2</v>
      </c>
      <c r="BN1340">
        <v>0.18870918036086401</v>
      </c>
      <c r="BO1340">
        <v>0.15829184641135499</v>
      </c>
      <c r="BP1340">
        <v>0.16443815376603699</v>
      </c>
      <c r="BQ1340">
        <v>0.15545103670007801</v>
      </c>
      <c r="BR1340">
        <v>0.29555189935250298</v>
      </c>
      <c r="BS1340">
        <v>-9.02273787951655E-2</v>
      </c>
      <c r="BT1340">
        <v>0.172018231888245</v>
      </c>
      <c r="BU1340">
        <v>-6.9468725101097695E-2</v>
      </c>
      <c r="BV1340">
        <v>0.13958655369772999</v>
      </c>
      <c r="BW1340">
        <v>8.3203718276311494E-3</v>
      </c>
      <c r="BX1340">
        <v>0.44678293742588898</v>
      </c>
      <c r="BY1340">
        <v>0.16690209710815901</v>
      </c>
      <c r="BZ1340">
        <v>-0.12242164779504</v>
      </c>
      <c r="CA1340">
        <v>-1.60169582284004E-3</v>
      </c>
      <c r="CB1340">
        <v>0.16995386633703999</v>
      </c>
      <c r="CC1340">
        <v>0.14340901119100299</v>
      </c>
      <c r="CD1340">
        <v>-0.114125521369179</v>
      </c>
      <c r="CE1340">
        <v>-2.9715379382940499E-2</v>
      </c>
      <c r="CF1340">
        <v>0.12890340081238799</v>
      </c>
      <c r="CG1340">
        <v>0.11953884276177899</v>
      </c>
      <c r="CH1340">
        <v>-2.4400188655758201E-2</v>
      </c>
      <c r="CI1340">
        <v>-6.6772301010212101E-2</v>
      </c>
      <c r="CJ1340">
        <v>0.19080491831340601</v>
      </c>
      <c r="CK1340">
        <v>0.139522489041665</v>
      </c>
      <c r="CL1340">
        <v>5.5888307832804303E-2</v>
      </c>
      <c r="CM1340">
        <v>8.0060622890367694E-2</v>
      </c>
      <c r="CN1340">
        <v>-7.9837642186518204E-2</v>
      </c>
      <c r="CO1340">
        <v>-6.4180570344859106E-2</v>
      </c>
      <c r="CP1340">
        <v>-2.3554184811947099E-2</v>
      </c>
      <c r="CQ1340">
        <v>-0.138518992760228</v>
      </c>
      <c r="CR1340">
        <v>-7.8058875888273996E-2</v>
      </c>
      <c r="CS1340">
        <v>9.7795672180364404E-2</v>
      </c>
      <c r="CT1340">
        <v>-7.2133938198539402E-2</v>
      </c>
      <c r="CU1340">
        <v>0.155859184471242</v>
      </c>
      <c r="CV1340">
        <v>-7.4168531124894799E-2</v>
      </c>
      <c r="CW1340">
        <v>-3.1528397233292899E-2</v>
      </c>
      <c r="CX1340">
        <v>9.0928883175650801E-2</v>
      </c>
      <c r="CY1340">
        <v>-3.6662514812766597E-2</v>
      </c>
      <c r="CZ1340">
        <v>9.39373076290861E-2</v>
      </c>
      <c r="DA1340">
        <v>0.11441026041949801</v>
      </c>
      <c r="DB1340">
        <v>-8.7354611556927406E-2</v>
      </c>
      <c r="DC1340">
        <v>0.222248912348712</v>
      </c>
      <c r="DD1340">
        <v>6.1787633497723302E-2</v>
      </c>
      <c r="DE1340">
        <v>-4.7743096486488001E-2</v>
      </c>
      <c r="DF1340">
        <v>6.6019291756451007E-2</v>
      </c>
      <c r="DG1340">
        <v>0.20798790120958999</v>
      </c>
      <c r="DH1340">
        <v>0.177021391088618</v>
      </c>
      <c r="DI1340">
        <v>0.22889486329838701</v>
      </c>
      <c r="DJ1340">
        <v>0.198675111826696</v>
      </c>
      <c r="DK1340">
        <v>0.20158386866453601</v>
      </c>
      <c r="DL1340">
        <v>9.7884157678004402E-2</v>
      </c>
      <c r="DM1340">
        <v>0.163822157189568</v>
      </c>
      <c r="DN1340">
        <v>-1.47205163718447E-2</v>
      </c>
      <c r="DO1340">
        <v>-3.75983210226341E-2</v>
      </c>
      <c r="DP1340">
        <v>3.4282041788222502E-3</v>
      </c>
      <c r="DQ1340">
        <v>-6.8085070699838296E-2</v>
      </c>
      <c r="DR1340">
        <v>0.197445388643325</v>
      </c>
      <c r="DS1340">
        <v>0.179472665369899</v>
      </c>
      <c r="DT1340">
        <v>8.7124856530994402E-2</v>
      </c>
      <c r="DU1340">
        <v>8.6836001427424606E-2</v>
      </c>
      <c r="DV1340">
        <v>-8.0615588790359405E-2</v>
      </c>
      <c r="DW1340">
        <v>1.72128626213825E-2</v>
      </c>
      <c r="DX1340">
        <v>0.10714865038020099</v>
      </c>
      <c r="DY1340">
        <v>-4.7319531481344497E-2</v>
      </c>
      <c r="DZ1340">
        <v>0.11613836535701</v>
      </c>
      <c r="EA1340">
        <v>3.2591805264698397E-2</v>
      </c>
      <c r="EB1340">
        <v>-0.11751809742519</v>
      </c>
      <c r="EC1340">
        <v>3.4692432005310601E-2</v>
      </c>
      <c r="ED1340">
        <v>-6.35671920451506E-2</v>
      </c>
      <c r="EE1340">
        <v>0.120226545266624</v>
      </c>
      <c r="EF1340">
        <v>0.13938188798472601</v>
      </c>
      <c r="EG1340">
        <v>-0.16476516276438299</v>
      </c>
      <c r="EH1340">
        <v>0.184703457734612</v>
      </c>
      <c r="EI1340">
        <v>-0.11527041801537501</v>
      </c>
      <c r="EJ1340">
        <v>1.7129310201776798E-2</v>
      </c>
      <c r="EK1340">
        <v>0.13420994818278101</v>
      </c>
      <c r="EL1340">
        <v>5.7733978512645799E-2</v>
      </c>
      <c r="EM1340">
        <v>0.13941704563141699</v>
      </c>
      <c r="EN1340">
        <v>0.233540257962671</v>
      </c>
      <c r="EO1340">
        <v>5.9780077520180698E-2</v>
      </c>
      <c r="EP1340">
        <v>4.9532866947368998E-2</v>
      </c>
      <c r="EQ1340">
        <v>0.24146971908439999</v>
      </c>
      <c r="ER1340">
        <v>0.175139197924427</v>
      </c>
      <c r="ES1340">
        <v>5.28181884445241E-2</v>
      </c>
      <c r="ET1340">
        <v>-0.10596446019601601</v>
      </c>
      <c r="EU1340">
        <v>-7.4420918565277397E-2</v>
      </c>
      <c r="EV1340">
        <v>0.106489414076974</v>
      </c>
      <c r="EW1340">
        <v>8.6630331129445903E-2</v>
      </c>
      <c r="EX1340">
        <v>-0.10362795270743499</v>
      </c>
      <c r="EY1340">
        <v>2.4548035960321402E-2</v>
      </c>
      <c r="EZ1340">
        <v>-6.2471442029145202E-2</v>
      </c>
      <c r="FA1340">
        <v>0.146805620962562</v>
      </c>
      <c r="FB1340">
        <v>0.104659264434061</v>
      </c>
      <c r="FC1340">
        <v>0.13589996225206799</v>
      </c>
      <c r="FD1340">
        <v>-4.9675940179983398E-2</v>
      </c>
      <c r="FE1340">
        <v>-1.7996280437163299E-2</v>
      </c>
      <c r="FF1340">
        <v>0.15090184904478199</v>
      </c>
      <c r="FG1340">
        <v>0.146962703791852</v>
      </c>
      <c r="FH1340">
        <v>0.233313781736358</v>
      </c>
      <c r="FI1340">
        <v>-6.2418284277162901E-2</v>
      </c>
      <c r="FJ1340">
        <v>0.185499745512991</v>
      </c>
      <c r="FK1340">
        <v>7.8639994573511604E-2</v>
      </c>
      <c r="FL1340">
        <v>0.14654386772795899</v>
      </c>
      <c r="FM1340">
        <v>-0.13055093179934801</v>
      </c>
      <c r="FN1340">
        <v>-4.4464346297622498E-2</v>
      </c>
      <c r="FO1340">
        <v>0.212080776302912</v>
      </c>
      <c r="FP1340">
        <v>0.25395028284216697</v>
      </c>
      <c r="FQ1340">
        <v>0.15921043709910199</v>
      </c>
      <c r="FR1340">
        <v>0.19418396283258399</v>
      </c>
      <c r="FS1340">
        <v>0.21622400468007599</v>
      </c>
      <c r="FT1340">
        <v>0.12867230403111601</v>
      </c>
      <c r="FU1340">
        <v>0.20463527516634</v>
      </c>
      <c r="FV1340">
        <v>9.5933619966165604E-2</v>
      </c>
      <c r="FW1340">
        <v>2.4075975224007999E-2</v>
      </c>
      <c r="FX1340">
        <v>4.2713012439194398E-2</v>
      </c>
      <c r="FY1340">
        <v>2.34781153532852E-2</v>
      </c>
      <c r="FZ1340">
        <v>0.22411941857982201</v>
      </c>
      <c r="GA1340">
        <v>0.107307504611289</v>
      </c>
      <c r="GB1340">
        <v>0.149692818067893</v>
      </c>
      <c r="GC1340">
        <v>-1.7291088827361901E-2</v>
      </c>
      <c r="GD1340">
        <v>0.14616867811954001</v>
      </c>
      <c r="GE1340">
        <v>2.1468389116866601E-2</v>
      </c>
      <c r="GF1340">
        <v>-6.1311821371098002E-2</v>
      </c>
      <c r="GG1340">
        <v>0.19721019078277499</v>
      </c>
      <c r="GH1340">
        <v>0.112850826237836</v>
      </c>
      <c r="GI1340">
        <v>9.0979486590832201E-2</v>
      </c>
      <c r="GJ1340">
        <v>-6.1079682125923303E-2</v>
      </c>
      <c r="GK1340">
        <v>0.26661815878740402</v>
      </c>
      <c r="GL1340">
        <v>0.112687847630531</v>
      </c>
      <c r="GM1340">
        <v>0.15844690958784299</v>
      </c>
      <c r="GN1340">
        <v>-5.7931701629225004E-3</v>
      </c>
      <c r="GO1340">
        <v>0.212124498534592</v>
      </c>
      <c r="GP1340">
        <v>9.7674822718545801E-2</v>
      </c>
      <c r="GQ1340">
        <v>6.7941680407481095E-2</v>
      </c>
      <c r="GR1340">
        <v>-0.118264718789006</v>
      </c>
      <c r="GS1340">
        <v>-7.9159627556051895E-2</v>
      </c>
      <c r="GT1340">
        <v>8.0212236857382893E-2</v>
      </c>
      <c r="GU1340">
        <v>0.10422506034383899</v>
      </c>
      <c r="GV1340">
        <v>0.119507784009087</v>
      </c>
      <c r="GW1340">
        <v>4.9175738055759902E-3</v>
      </c>
      <c r="GX1340">
        <v>-3.4629531058711097E-2</v>
      </c>
      <c r="GY1340">
        <v>0.381163914118888</v>
      </c>
      <c r="GZ1340">
        <v>7.3681208547689406E-2</v>
      </c>
      <c r="HA1340">
        <v>-6.4572007363749304E-4</v>
      </c>
      <c r="HB1340">
        <v>0.129867633704808</v>
      </c>
      <c r="HC1340">
        <v>4.6887011938561901E-2</v>
      </c>
      <c r="HD1340">
        <v>3.3101153365395999E-2</v>
      </c>
      <c r="HE1340">
        <v>0.105658032025979</v>
      </c>
      <c r="HF1340">
        <v>0.104508880508839</v>
      </c>
      <c r="HG1340">
        <v>1.815694115735E-2</v>
      </c>
      <c r="HH1340">
        <v>0.240792600444176</v>
      </c>
      <c r="HI1340">
        <v>0.22301621342404099</v>
      </c>
      <c r="HJ1340">
        <v>0.14291078680036801</v>
      </c>
      <c r="HK1340">
        <v>0.142598289776564</v>
      </c>
      <c r="HL1340">
        <v>5.6452118259948003E-2</v>
      </c>
      <c r="HM1340">
        <v>0.16246776649560299</v>
      </c>
      <c r="HN1340">
        <v>0.14673259630652899</v>
      </c>
      <c r="HO1340">
        <v>-2.0370466374947899E-2</v>
      </c>
      <c r="HP1340">
        <v>9.5842838757459595E-2</v>
      </c>
      <c r="HQ1340">
        <v>0.194427135548319</v>
      </c>
      <c r="HR1340">
        <v>0.20591936143734199</v>
      </c>
      <c r="HS1340">
        <v>-7.5017340766285606E-2</v>
      </c>
      <c r="HT1340">
        <v>0.25485579357823002</v>
      </c>
      <c r="HU1340">
        <v>0.24859810734044999</v>
      </c>
      <c r="HV1340">
        <v>-6.28279471834359E-2</v>
      </c>
      <c r="HW1340">
        <v>0.22999289344931201</v>
      </c>
      <c r="HX1340">
        <v>0.25306046940633098</v>
      </c>
      <c r="HY1340">
        <v>-1.6612029657456399E-2</v>
      </c>
      <c r="HZ1340">
        <v>6.1174104184337399E-2</v>
      </c>
      <c r="IA1340">
        <v>1.35184993317658E-2</v>
      </c>
      <c r="IB1340">
        <v>7.1134311274467593E-2</v>
      </c>
      <c r="IC1340">
        <v>1.42268012632883E-2</v>
      </c>
      <c r="ID1340">
        <v>5.1796909970389E-2</v>
      </c>
      <c r="IE1340">
        <v>-2.72178797662854E-2</v>
      </c>
      <c r="IF1340">
        <v>0.13235197059111301</v>
      </c>
      <c r="IG1340">
        <v>0.143896503365712</v>
      </c>
      <c r="IH1340">
        <v>0.20804594969273499</v>
      </c>
      <c r="II1340">
        <v>0.207175910226991</v>
      </c>
      <c r="IJ1340">
        <v>0.229386046451035</v>
      </c>
      <c r="IK1340">
        <v>-2.9979482768936999E-2</v>
      </c>
      <c r="IL1340">
        <v>8.2793879590227104E-2</v>
      </c>
      <c r="IM1340">
        <v>0.179502096133169</v>
      </c>
      <c r="IN1340">
        <v>0.147067139654881</v>
      </c>
      <c r="IO1340">
        <v>6.7483177781072101E-2</v>
      </c>
      <c r="IP1340">
        <v>0.17983005654397</v>
      </c>
      <c r="IQ1340">
        <v>5.3062453811510299E-2</v>
      </c>
      <c r="IR1340">
        <v>0.220180842043629</v>
      </c>
      <c r="IS1340">
        <v>8.4541378067949396E-2</v>
      </c>
      <c r="IT1340">
        <v>0.21389985102071499</v>
      </c>
      <c r="IU1340">
        <v>-1.53041920732634E-2</v>
      </c>
      <c r="IV1340">
        <v>9.4124560843931296E-2</v>
      </c>
      <c r="IW1340">
        <v>-1.7825797816228501E-3</v>
      </c>
      <c r="IX1340">
        <v>-8.2343296989786693E-2</v>
      </c>
      <c r="IY1340">
        <v>-3.2052565739180097E-2</v>
      </c>
      <c r="IZ1340">
        <v>5.87137548157491E-2</v>
      </c>
      <c r="JA1340">
        <v>7.08011165111712E-2</v>
      </c>
      <c r="JB1340">
        <v>-1.5765336856629099E-2</v>
      </c>
      <c r="JC1340">
        <v>0.35318515187296001</v>
      </c>
      <c r="JD1340">
        <v>6.1518018909950199E-2</v>
      </c>
      <c r="JE1340">
        <v>0.14459094960350499</v>
      </c>
      <c r="JF1340">
        <v>0.13642503621715599</v>
      </c>
      <c r="JG1340">
        <v>0.167412673041926</v>
      </c>
      <c r="JH1340">
        <v>-5.25250596688994E-2</v>
      </c>
    </row>
    <row r="1341" spans="1:268">
      <c r="A1341" t="s">
        <v>2044</v>
      </c>
      <c r="B1341">
        <v>3.3664868708385199E-3</v>
      </c>
      <c r="C1341">
        <v>6.85284204000184E-2</v>
      </c>
      <c r="D1341">
        <v>2.3780711359713698E-3</v>
      </c>
      <c r="E1341">
        <v>3.2676934458352402E-2</v>
      </c>
      <c r="F1341">
        <v>-3.1114190444736699E-2</v>
      </c>
      <c r="G1341">
        <v>0.18499379591697701</v>
      </c>
      <c r="H1341">
        <v>-8.5128657300013004E-3</v>
      </c>
      <c r="I1341">
        <v>-2.4979709311857001E-2</v>
      </c>
      <c r="J1341">
        <v>2.3532743206990701E-2</v>
      </c>
      <c r="K1341">
        <v>0.17443730016358</v>
      </c>
      <c r="L1341">
        <v>3.6044215207062399E-3</v>
      </c>
      <c r="M1341">
        <v>9.4046077426658894E-3</v>
      </c>
      <c r="N1341">
        <v>0.11006985278372899</v>
      </c>
      <c r="O1341">
        <v>0.16672919736311101</v>
      </c>
      <c r="P1341">
        <v>0.10957992307801601</v>
      </c>
      <c r="Q1341">
        <v>0.137877440309185</v>
      </c>
      <c r="R1341">
        <v>0.19423526734511201</v>
      </c>
      <c r="S1341">
        <v>2.8097450517848802E-2</v>
      </c>
      <c r="T1341">
        <v>-9.9710461988590897E-3</v>
      </c>
      <c r="U1341">
        <v>-3.4380519837017301E-2</v>
      </c>
      <c r="V1341">
        <v>0.119890288512064</v>
      </c>
      <c r="W1341">
        <v>0.111034500070796</v>
      </c>
      <c r="X1341">
        <v>1.12656093036623E-2</v>
      </c>
      <c r="Y1341">
        <v>1.9561880456172701E-2</v>
      </c>
      <c r="Z1341">
        <v>0.120427265227353</v>
      </c>
      <c r="AA1341">
        <v>0.10734135575086</v>
      </c>
      <c r="AB1341">
        <v>1.7536646963579899E-2</v>
      </c>
      <c r="AC1341">
        <v>0.20149410384219099</v>
      </c>
      <c r="AD1341">
        <v>-1.6635434035589401E-2</v>
      </c>
      <c r="AE1341">
        <v>-7.4094832429858995E-2</v>
      </c>
      <c r="AF1341">
        <v>3.7014863256176103E-2</v>
      </c>
      <c r="AG1341">
        <v>-2.3165579487976502E-2</v>
      </c>
      <c r="AH1341">
        <v>-1.3594878354612001E-2</v>
      </c>
      <c r="AI1341">
        <v>7.0365742252285299E-2</v>
      </c>
      <c r="AJ1341">
        <v>2.30958868368248E-2</v>
      </c>
      <c r="AK1341">
        <v>8.7115500755119701E-2</v>
      </c>
      <c r="AL1341">
        <v>-4.13436355724561E-2</v>
      </c>
      <c r="AM1341">
        <v>7.7175892861793299E-2</v>
      </c>
      <c r="AN1341">
        <v>0.16411982370358</v>
      </c>
      <c r="AO1341">
        <v>0.120212872489808</v>
      </c>
      <c r="AP1341">
        <v>0.112635577470082</v>
      </c>
      <c r="AQ1341">
        <v>-7.1202125430504498E-2</v>
      </c>
      <c r="AR1341">
        <v>6.6485282856773895E-2</v>
      </c>
      <c r="AS1341">
        <v>2.32545772456542E-2</v>
      </c>
      <c r="AT1341">
        <v>-1.6625453018238801E-2</v>
      </c>
      <c r="AU1341">
        <v>-1.2059963941525699E-2</v>
      </c>
      <c r="AV1341">
        <v>0.196813771756088</v>
      </c>
      <c r="AW1341">
        <v>-2.8400616490587401E-2</v>
      </c>
      <c r="AX1341">
        <v>0.15449552860209601</v>
      </c>
      <c r="AY1341">
        <v>4.2883963277035302E-2</v>
      </c>
      <c r="AZ1341">
        <v>0.17274111039950599</v>
      </c>
      <c r="BA1341">
        <v>0.110232153233811</v>
      </c>
      <c r="BB1341">
        <v>-1.29707637727496E-2</v>
      </c>
      <c r="BC1341">
        <v>0.117186314704515</v>
      </c>
      <c r="BD1341">
        <v>3.21846720921092E-2</v>
      </c>
      <c r="BE1341">
        <v>6.3287342730685897E-2</v>
      </c>
      <c r="BF1341">
        <v>2.19856867733659E-2</v>
      </c>
      <c r="BG1341">
        <v>7.4772146224351702E-2</v>
      </c>
      <c r="BH1341">
        <v>8.7947229190923196E-2</v>
      </c>
      <c r="BI1341">
        <v>0.10725861473307299</v>
      </c>
      <c r="BJ1341">
        <v>1.01348937967081E-2</v>
      </c>
      <c r="BK1341">
        <v>1.7669284356841699E-2</v>
      </c>
      <c r="BL1341">
        <v>-1.17441352158931E-2</v>
      </c>
      <c r="BM1341">
        <v>3.8677016785840498E-2</v>
      </c>
      <c r="BN1341">
        <v>0.14567098723399999</v>
      </c>
      <c r="BO1341">
        <v>0.18620964717168501</v>
      </c>
      <c r="BP1341">
        <v>4.2705094377172403E-2</v>
      </c>
      <c r="BQ1341">
        <v>7.4012912030375702E-2</v>
      </c>
      <c r="BR1341">
        <v>0.143347522599375</v>
      </c>
      <c r="BS1341">
        <v>-1.6039261638158501E-2</v>
      </c>
      <c r="BT1341">
        <v>0.14751968250073799</v>
      </c>
      <c r="BU1341">
        <v>4.2197483405867597E-2</v>
      </c>
      <c r="BV1341">
        <v>6.7123295924206905E-2</v>
      </c>
      <c r="BW1341">
        <v>3.48095587828742E-2</v>
      </c>
      <c r="BX1341">
        <v>0.10954286085703401</v>
      </c>
      <c r="BY1341">
        <v>0.115785075164895</v>
      </c>
      <c r="BZ1341">
        <v>-3.1066894889181101E-2</v>
      </c>
      <c r="CA1341">
        <v>5.5319971213141798E-2</v>
      </c>
      <c r="CB1341">
        <v>0.128622581063467</v>
      </c>
      <c r="CC1341">
        <v>2.3628706250566199E-2</v>
      </c>
      <c r="CD1341">
        <v>-2.7714634192294901E-2</v>
      </c>
      <c r="CE1341">
        <v>5.9026835999742802E-2</v>
      </c>
      <c r="CF1341">
        <v>2.3054703185073501E-2</v>
      </c>
      <c r="CG1341">
        <v>4.2888996480256996E-3</v>
      </c>
      <c r="CH1341">
        <v>0.20260307288378601</v>
      </c>
      <c r="CI1341">
        <v>6.9719344795244706E-2</v>
      </c>
      <c r="CJ1341">
        <v>0.183888149520685</v>
      </c>
      <c r="CK1341">
        <v>0.20220335458288</v>
      </c>
      <c r="CL1341">
        <v>8.6542621011693702E-2</v>
      </c>
      <c r="CM1341">
        <v>-8.6535756113919296E-2</v>
      </c>
      <c r="CN1341">
        <v>3.3557987754966198E-2</v>
      </c>
      <c r="CO1341">
        <v>-4.2097754958472303E-3</v>
      </c>
      <c r="CP1341">
        <v>5.5902312590487398E-2</v>
      </c>
      <c r="CQ1341">
        <v>-4.5855434277258099E-2</v>
      </c>
      <c r="CR1341">
        <v>0.11071643591239901</v>
      </c>
      <c r="CS1341">
        <v>0.17148567638515499</v>
      </c>
      <c r="CT1341">
        <v>1.3213890173754499E-2</v>
      </c>
      <c r="CU1341">
        <v>-1.55663292901806E-2</v>
      </c>
      <c r="CV1341">
        <v>0.10128917439042</v>
      </c>
      <c r="CW1341">
        <v>1.2274793316184701E-2</v>
      </c>
      <c r="CX1341">
        <v>0.10212857279371</v>
      </c>
      <c r="CY1341">
        <v>-4.4776305294424598E-2</v>
      </c>
      <c r="CZ1341">
        <v>0.16983952860634</v>
      </c>
      <c r="DA1341">
        <v>5.92031024637256E-2</v>
      </c>
      <c r="DB1341">
        <v>-2.95518276608287E-2</v>
      </c>
      <c r="DC1341">
        <v>0.13246502816411099</v>
      </c>
      <c r="DD1341">
        <v>8.4756893331151995E-2</v>
      </c>
      <c r="DE1341">
        <v>0.19637233441404001</v>
      </c>
      <c r="DF1341">
        <v>0.12909360149954399</v>
      </c>
      <c r="DG1341">
        <v>2.8164979537787599E-2</v>
      </c>
      <c r="DH1341">
        <v>6.2848076511628506E-2</v>
      </c>
      <c r="DI1341">
        <v>0.13155602478224801</v>
      </c>
      <c r="DJ1341">
        <v>6.5470944429557698E-2</v>
      </c>
      <c r="DK1341">
        <v>0.10756883091040401</v>
      </c>
      <c r="DL1341">
        <v>2.1642509735627698E-2</v>
      </c>
      <c r="DM1341">
        <v>0.195008301615897</v>
      </c>
      <c r="DN1341">
        <v>2.9266252077688001E-2</v>
      </c>
      <c r="DO1341">
        <v>-9.6805035238404207E-3</v>
      </c>
      <c r="DP1341">
        <v>0.17198994654720301</v>
      </c>
      <c r="DQ1341">
        <v>-1.9594545082679299E-2</v>
      </c>
      <c r="DR1341">
        <v>0.16242430246570499</v>
      </c>
      <c r="DS1341">
        <v>0.15515546023791699</v>
      </c>
      <c r="DT1341">
        <v>-1.02749097878129E-2</v>
      </c>
      <c r="DU1341">
        <v>0.57715699007467602</v>
      </c>
      <c r="DV1341">
        <v>4.4655828358384997E-2</v>
      </c>
      <c r="DW1341">
        <v>3.9821056809991998E-2</v>
      </c>
      <c r="DX1341">
        <v>0.15446525762541</v>
      </c>
      <c r="DY1341">
        <v>6.6820609127116098E-2</v>
      </c>
      <c r="DZ1341">
        <v>8.1973520862614599E-2</v>
      </c>
      <c r="EA1341">
        <v>-5.9935262948114201E-2</v>
      </c>
      <c r="EB1341">
        <v>-2.6384249527796999E-2</v>
      </c>
      <c r="EC1341">
        <v>6.9435870962663598E-2</v>
      </c>
      <c r="ED1341">
        <v>0.10864340979148999</v>
      </c>
      <c r="EE1341">
        <v>6.9779175621508704E-2</v>
      </c>
      <c r="EF1341">
        <v>1.16422250090456E-2</v>
      </c>
      <c r="EG1341">
        <v>-7.8191570494664506E-2</v>
      </c>
      <c r="EH1341">
        <v>0.15833931146865801</v>
      </c>
      <c r="EI1341">
        <v>-3.6884943247271498E-2</v>
      </c>
      <c r="EJ1341">
        <v>1</v>
      </c>
      <c r="EK1341">
        <v>0.11484085323979901</v>
      </c>
      <c r="EL1341">
        <v>9.3227826892365404E-2</v>
      </c>
      <c r="EM1341">
        <v>5.3529855064809603E-2</v>
      </c>
      <c r="EN1341">
        <v>0.169564975086585</v>
      </c>
      <c r="EO1341">
        <v>1.7210106985960101E-4</v>
      </c>
      <c r="EP1341">
        <v>-2.4981644437632001E-2</v>
      </c>
      <c r="EQ1341">
        <v>4.6402667762684299E-2</v>
      </c>
      <c r="ER1341">
        <v>0.137329570261819</v>
      </c>
      <c r="ES1341">
        <v>7.3942932775401898E-2</v>
      </c>
      <c r="ET1341">
        <v>0.115245384077486</v>
      </c>
      <c r="EU1341">
        <v>6.7018207367533699E-3</v>
      </c>
      <c r="EV1341">
        <v>4.6816794381849602E-2</v>
      </c>
      <c r="EW1341">
        <v>0.118817191122911</v>
      </c>
      <c r="EX1341">
        <v>3.9908355816310297E-2</v>
      </c>
      <c r="EY1341">
        <v>6.7285558769509798E-2</v>
      </c>
      <c r="EZ1341">
        <v>2.74776523198021E-2</v>
      </c>
      <c r="FA1341">
        <v>0.106267147834381</v>
      </c>
      <c r="FB1341">
        <v>-3.3142238892043097E-2</v>
      </c>
      <c r="FC1341">
        <v>-8.7575193580260002E-2</v>
      </c>
      <c r="FD1341">
        <v>-6.1384975451170701E-3</v>
      </c>
      <c r="FE1341">
        <v>0.14344155439352099</v>
      </c>
      <c r="FF1341">
        <v>0.126277023360162</v>
      </c>
      <c r="FG1341">
        <v>0.135866885011515</v>
      </c>
      <c r="FH1341">
        <v>0.171623313050352</v>
      </c>
      <c r="FI1341">
        <v>3.0806275770458999E-4</v>
      </c>
      <c r="FJ1341">
        <v>2.8573593094992699E-2</v>
      </c>
      <c r="FK1341">
        <v>2.1877670711232901E-2</v>
      </c>
      <c r="FL1341">
        <v>0.16896929650256901</v>
      </c>
      <c r="FM1341">
        <v>2.795053412088E-2</v>
      </c>
      <c r="FN1341">
        <v>2.1363022592333001E-2</v>
      </c>
      <c r="FO1341">
        <v>5.3265803710039E-2</v>
      </c>
      <c r="FP1341">
        <v>-1.7447019313280399E-2</v>
      </c>
      <c r="FQ1341">
        <v>-3.7910437301342297E-2</v>
      </c>
      <c r="FR1341">
        <v>0.131644642828637</v>
      </c>
      <c r="FS1341">
        <v>-1.72812210208181E-2</v>
      </c>
      <c r="FT1341">
        <v>8.4064495426534006E-2</v>
      </c>
      <c r="FU1341">
        <v>-1.4568830443332299E-2</v>
      </c>
      <c r="FV1341">
        <v>0.110514765305687</v>
      </c>
      <c r="FW1341">
        <v>4.1638644332542499E-3</v>
      </c>
      <c r="FX1341">
        <v>9.1866311272567895E-4</v>
      </c>
      <c r="FY1341">
        <v>2.08153405628567E-2</v>
      </c>
      <c r="FZ1341">
        <v>0.166581271055559</v>
      </c>
      <c r="GA1341">
        <v>-3.8802948182754698E-3</v>
      </c>
      <c r="GB1341">
        <v>-9.8041413578902996E-3</v>
      </c>
      <c r="GC1341">
        <v>-1.67487268600785E-4</v>
      </c>
      <c r="GD1341">
        <v>-9.8178060777134295E-3</v>
      </c>
      <c r="GE1341">
        <v>1.31799996024858E-2</v>
      </c>
      <c r="GF1341">
        <v>3.29564371395226E-2</v>
      </c>
      <c r="GG1341">
        <v>0.109574229650063</v>
      </c>
      <c r="GH1341">
        <v>6.5960587560144501E-2</v>
      </c>
      <c r="GI1341">
        <v>5.7706691884082898E-3</v>
      </c>
      <c r="GJ1341">
        <v>3.0474524489139499E-2</v>
      </c>
      <c r="GK1341">
        <v>3.7692801554968597E-2</v>
      </c>
      <c r="GL1341">
        <v>0.21915038889861299</v>
      </c>
      <c r="GM1341">
        <v>7.9233711283306904E-2</v>
      </c>
      <c r="GN1341">
        <v>0.16715927538920999</v>
      </c>
      <c r="GO1341">
        <v>0.137011190460885</v>
      </c>
      <c r="GP1341">
        <v>5.3669959457318901E-2</v>
      </c>
      <c r="GQ1341">
        <v>1.16416669417139E-2</v>
      </c>
      <c r="GR1341">
        <v>-5.55735686082253E-2</v>
      </c>
      <c r="GS1341">
        <v>-1.3445726351894101E-2</v>
      </c>
      <c r="GT1341">
        <v>1.5997841420253699E-2</v>
      </c>
      <c r="GU1341">
        <v>-3.75432754912168E-3</v>
      </c>
      <c r="GV1341">
        <v>4.88105047249065E-2</v>
      </c>
      <c r="GW1341">
        <v>6.0516746164542203E-2</v>
      </c>
      <c r="GX1341">
        <v>2.2840534109366099E-2</v>
      </c>
      <c r="GY1341">
        <v>-2.93125961542809E-2</v>
      </c>
      <c r="GZ1341">
        <v>0.157277344073701</v>
      </c>
      <c r="HA1341">
        <v>3.9653446766616599E-2</v>
      </c>
      <c r="HB1341">
        <v>8.87954871024642E-3</v>
      </c>
      <c r="HC1341">
        <v>6.4739734796534096E-2</v>
      </c>
      <c r="HD1341">
        <v>4.2496851223661498E-3</v>
      </c>
      <c r="HE1341">
        <v>0.10062531430477201</v>
      </c>
      <c r="HF1341">
        <v>-1.5244459874769601E-2</v>
      </c>
      <c r="HG1341">
        <v>0.193242453136936</v>
      </c>
      <c r="HH1341">
        <v>-3.4015361882721702E-2</v>
      </c>
      <c r="HI1341">
        <v>0.16459813306115001</v>
      </c>
      <c r="HJ1341">
        <v>9.6904128152328101E-2</v>
      </c>
      <c r="HK1341">
        <v>-1.324729724434E-2</v>
      </c>
      <c r="HL1341">
        <v>-6.9794201236199E-3</v>
      </c>
      <c r="HM1341">
        <v>-2.2789645719245001E-2</v>
      </c>
      <c r="HN1341">
        <v>4.4018685414277399E-2</v>
      </c>
      <c r="HO1341">
        <v>5.4484908296121001E-2</v>
      </c>
      <c r="HP1341">
        <v>4.4951745745243299E-2</v>
      </c>
      <c r="HQ1341">
        <v>0.133028444065595</v>
      </c>
      <c r="HR1341">
        <v>0.176792864594947</v>
      </c>
      <c r="HS1341">
        <v>3.6811688772717802E-2</v>
      </c>
      <c r="HT1341">
        <v>5.4564464927048001E-2</v>
      </c>
      <c r="HU1341">
        <v>2.09568113503786E-2</v>
      </c>
      <c r="HV1341">
        <v>8.9274592604296599E-2</v>
      </c>
      <c r="HW1341">
        <v>0.12734411494367401</v>
      </c>
      <c r="HX1341">
        <v>4.0922641920720197E-2</v>
      </c>
      <c r="HY1341">
        <v>2.1570287418632299E-2</v>
      </c>
      <c r="HZ1341">
        <v>-5.7917580514363499E-2</v>
      </c>
      <c r="IA1341">
        <v>-3.7556770796200102E-2</v>
      </c>
      <c r="IB1341">
        <v>-8.2419236262100699E-3</v>
      </c>
      <c r="IC1341">
        <v>-4.5264418507677201E-3</v>
      </c>
      <c r="ID1341">
        <v>0.113964363674372</v>
      </c>
      <c r="IE1341">
        <v>-5.4840610523036303E-3</v>
      </c>
      <c r="IF1341">
        <v>0.16010736198436701</v>
      </c>
      <c r="IG1341">
        <v>0.123999500710955</v>
      </c>
      <c r="IH1341">
        <v>3.7601329641117301E-2</v>
      </c>
      <c r="II1341">
        <v>9.83162617911062E-3</v>
      </c>
      <c r="IJ1341">
        <v>0.17905040358072699</v>
      </c>
      <c r="IK1341">
        <v>-3.2806081377173703E-2</v>
      </c>
      <c r="IL1341">
        <v>6.7076915254265901E-2</v>
      </c>
      <c r="IM1341">
        <v>-3.2467209093851299E-2</v>
      </c>
      <c r="IN1341">
        <v>0.13933526896793799</v>
      </c>
      <c r="IO1341">
        <v>-2.01718848408057E-2</v>
      </c>
      <c r="IP1341">
        <v>-3.2395463578303897E-2</v>
      </c>
      <c r="IQ1341">
        <v>3.50968171908176E-2</v>
      </c>
      <c r="IR1341">
        <v>2.6731305761178398E-2</v>
      </c>
      <c r="IS1341">
        <v>8.5541898030932706E-2</v>
      </c>
      <c r="IT1341">
        <v>3.2818237029564302E-2</v>
      </c>
      <c r="IU1341">
        <v>2.2962750532590499E-3</v>
      </c>
      <c r="IV1341">
        <v>3.8622854297983199E-2</v>
      </c>
      <c r="IW1341">
        <v>0.108281334471165</v>
      </c>
      <c r="IX1341">
        <v>-4.9822784184510603E-2</v>
      </c>
      <c r="IY1341">
        <v>-1.0338392454745399E-2</v>
      </c>
      <c r="IZ1341">
        <v>7.4550054884359895E-2</v>
      </c>
      <c r="JA1341">
        <v>0.17142254597341999</v>
      </c>
      <c r="JB1341">
        <v>-2.9347301070027199E-2</v>
      </c>
      <c r="JC1341">
        <v>8.6637965863567895E-2</v>
      </c>
      <c r="JD1341">
        <v>8.2271134703805704E-2</v>
      </c>
      <c r="JE1341">
        <v>6.8442577801780799E-2</v>
      </c>
      <c r="JF1341">
        <v>5.7511235526867301E-2</v>
      </c>
      <c r="JG1341">
        <v>-1.40852477384162E-2</v>
      </c>
      <c r="JH1341">
        <v>5.4345317782760902E-2</v>
      </c>
    </row>
    <row r="1342" spans="1:268">
      <c r="A1342" t="s">
        <v>1747</v>
      </c>
      <c r="B1342">
        <v>8.6840132311154894E-2</v>
      </c>
      <c r="C1342">
        <v>-0.115767182051618</v>
      </c>
      <c r="D1342">
        <v>-8.1323830036546099E-2</v>
      </c>
      <c r="E1342">
        <v>-4.2961163525347002E-3</v>
      </c>
      <c r="F1342">
        <v>-0.130582664947337</v>
      </c>
      <c r="G1342">
        <v>-5.2974595443286698E-2</v>
      </c>
      <c r="H1342">
        <v>-8.6857263028261203E-2</v>
      </c>
      <c r="I1342">
        <v>9.9599043282721803E-2</v>
      </c>
      <c r="J1342">
        <v>5.2675489094038103E-2</v>
      </c>
      <c r="K1342">
        <v>-5.1453665083408102E-2</v>
      </c>
      <c r="L1342">
        <v>5.5993623252227703E-2</v>
      </c>
      <c r="M1342">
        <v>-9.6807293864481794E-2</v>
      </c>
      <c r="N1342">
        <v>-2.9337721732312898E-3</v>
      </c>
      <c r="O1342">
        <v>-3.8549808375116998E-2</v>
      </c>
      <c r="P1342">
        <v>6.9963314947991406E-2</v>
      </c>
      <c r="Q1342">
        <v>4.8627025722696303E-2</v>
      </c>
      <c r="R1342">
        <v>-2.37624971601113E-2</v>
      </c>
      <c r="S1342">
        <v>-8.6800608178038405E-2</v>
      </c>
      <c r="T1342">
        <v>2.8668414522266501E-2</v>
      </c>
      <c r="U1342">
        <v>5.4719269063824898E-2</v>
      </c>
      <c r="V1342">
        <v>4.31019794646674E-2</v>
      </c>
      <c r="W1342">
        <v>-8.8794398152524101E-2</v>
      </c>
      <c r="X1342">
        <v>-0.11581856233101299</v>
      </c>
      <c r="Y1342">
        <v>-3.7586207267664699E-2</v>
      </c>
      <c r="Z1342">
        <v>1.2839422452642701E-2</v>
      </c>
      <c r="AA1342">
        <v>-4.9260567792872502E-2</v>
      </c>
      <c r="AB1342">
        <v>5.0103978338484199E-2</v>
      </c>
      <c r="AC1342">
        <v>0.11758861659492099</v>
      </c>
      <c r="AD1342">
        <v>2.3427518058702902E-2</v>
      </c>
      <c r="AE1342">
        <v>7.9842643496735605E-3</v>
      </c>
      <c r="AF1342">
        <v>-0.12907019230194999</v>
      </c>
      <c r="AG1342">
        <v>-8.5471999762745804E-2</v>
      </c>
      <c r="AH1342">
        <v>4.2635400202964101E-2</v>
      </c>
      <c r="AI1342">
        <v>2.1433665588571502E-2</v>
      </c>
      <c r="AJ1342">
        <v>8.2737504169436801E-2</v>
      </c>
      <c r="AK1342">
        <v>3.0844214043635802E-2</v>
      </c>
      <c r="AL1342">
        <v>1.0274455820135199E-2</v>
      </c>
      <c r="AM1342">
        <v>1.1717403462E-2</v>
      </c>
      <c r="AN1342">
        <v>1.32797225715405E-3</v>
      </c>
      <c r="AO1342">
        <v>-2.52479621733857E-2</v>
      </c>
      <c r="AP1342">
        <v>4.7940893775199798E-2</v>
      </c>
      <c r="AQ1342">
        <v>-6.6842416195942497E-3</v>
      </c>
      <c r="AR1342">
        <v>1.15026701975869E-2</v>
      </c>
      <c r="AS1342">
        <v>-0.15302421511615699</v>
      </c>
      <c r="AT1342">
        <v>6.6491726560313796E-2</v>
      </c>
      <c r="AU1342">
        <v>5.6196369674415297E-2</v>
      </c>
      <c r="AV1342">
        <v>3.2675598367131999E-2</v>
      </c>
      <c r="AW1342">
        <v>4.2246814719735098E-2</v>
      </c>
      <c r="AX1342">
        <v>2.5209314518295001E-2</v>
      </c>
      <c r="AY1342">
        <v>-9.1327387645597599E-2</v>
      </c>
      <c r="AZ1342">
        <v>-6.3100425702023205E-2</v>
      </c>
      <c r="BA1342">
        <v>0.12773269035823001</v>
      </c>
      <c r="BB1342">
        <v>9.7727856916391895E-2</v>
      </c>
      <c r="BC1342">
        <v>7.9946660073684894E-2</v>
      </c>
      <c r="BD1342">
        <v>1.18773552679218E-2</v>
      </c>
      <c r="BE1342">
        <v>-4.04483721771507E-2</v>
      </c>
      <c r="BF1342">
        <v>-0.12243941036867401</v>
      </c>
      <c r="BG1342">
        <v>1.7678514707227502E-2</v>
      </c>
      <c r="BH1342">
        <v>-7.10278821135229E-2</v>
      </c>
      <c r="BI1342">
        <v>2.3969796798958901E-2</v>
      </c>
      <c r="BJ1342">
        <v>4.2527555112497999E-2</v>
      </c>
      <c r="BK1342">
        <v>-0.14182853092905701</v>
      </c>
      <c r="BL1342">
        <v>0.14375467165379799</v>
      </c>
      <c r="BM1342">
        <v>-7.3249736329836904E-2</v>
      </c>
      <c r="BN1342">
        <v>-3.7927278322339199E-2</v>
      </c>
      <c r="BO1342">
        <v>-5.7732279498222502E-2</v>
      </c>
      <c r="BP1342">
        <v>6.5612032298468098E-3</v>
      </c>
      <c r="BQ1342">
        <v>-4.8310598755795998E-2</v>
      </c>
      <c r="BR1342">
        <v>6.9338482488889894E-2</v>
      </c>
      <c r="BS1342">
        <v>-3.4045634069195599E-2</v>
      </c>
      <c r="BT1342">
        <v>-1.8364642861731499E-2</v>
      </c>
      <c r="BU1342">
        <v>-7.6882359159473806E-2</v>
      </c>
      <c r="BV1342">
        <v>0.13764201304957399</v>
      </c>
      <c r="BW1342">
        <v>-0.17045111740861499</v>
      </c>
      <c r="BX1342">
        <v>3.8561167820525002E-2</v>
      </c>
      <c r="BY1342">
        <v>4.2788289675600701E-2</v>
      </c>
      <c r="BZ1342">
        <v>-0.14623271033472701</v>
      </c>
      <c r="CA1342">
        <v>6.0812973688093401E-2</v>
      </c>
      <c r="CB1342">
        <v>-1.32169851599223E-2</v>
      </c>
      <c r="CC1342">
        <v>-1.5661268282038999E-2</v>
      </c>
      <c r="CD1342">
        <v>-0.10350410921204301</v>
      </c>
      <c r="CE1342">
        <v>-9.0799811624047197E-2</v>
      </c>
      <c r="CF1342">
        <v>6.36290017347763E-2</v>
      </c>
      <c r="CG1342">
        <v>-4.4044023059603997E-2</v>
      </c>
      <c r="CH1342">
        <v>-0.12981513815731999</v>
      </c>
      <c r="CI1342">
        <v>9.6783087361356407E-2</v>
      </c>
      <c r="CJ1342">
        <v>-1.1450440714401299E-2</v>
      </c>
      <c r="CK1342">
        <v>-1.3671791002898399E-2</v>
      </c>
      <c r="CL1342">
        <v>5.4897681647162399E-4</v>
      </c>
      <c r="CM1342">
        <v>9.9354398154203494E-2</v>
      </c>
      <c r="CN1342">
        <v>-9.0996064885859401E-2</v>
      </c>
      <c r="CO1342">
        <v>-8.9022135477627107E-2</v>
      </c>
      <c r="CP1342">
        <v>-6.7035397440817102E-2</v>
      </c>
      <c r="CQ1342">
        <v>-3.0199981170047501E-2</v>
      </c>
      <c r="CR1342">
        <v>-0.18280473552198001</v>
      </c>
      <c r="CS1342">
        <v>4.9226616629728201E-2</v>
      </c>
      <c r="CT1342">
        <v>-9.8191916895042905E-2</v>
      </c>
      <c r="CU1342">
        <v>0.134617122536274</v>
      </c>
      <c r="CV1342">
        <v>-6.9684575741531404E-2</v>
      </c>
      <c r="CW1342">
        <v>-0.13316810952630501</v>
      </c>
      <c r="CX1342">
        <v>7.6760641079933301E-2</v>
      </c>
      <c r="CY1342">
        <v>-7.1827582153947703E-2</v>
      </c>
      <c r="CZ1342">
        <v>0.178250635815285</v>
      </c>
      <c r="DA1342">
        <v>6.05645624888023E-2</v>
      </c>
      <c r="DB1342">
        <v>-0.108024173609007</v>
      </c>
      <c r="DC1342">
        <v>4.0223360348013099E-3</v>
      </c>
      <c r="DD1342">
        <v>-5.9913247743143903E-2</v>
      </c>
      <c r="DE1342">
        <v>-0.13929972416373501</v>
      </c>
      <c r="DF1342">
        <v>3.4022219251586099E-2</v>
      </c>
      <c r="DG1342">
        <v>-1.90237845587047E-3</v>
      </c>
      <c r="DH1342">
        <v>-6.83853078567913E-3</v>
      </c>
      <c r="DI1342">
        <v>5.5527826303391299E-3</v>
      </c>
      <c r="DJ1342">
        <v>-1.6400481180577801E-2</v>
      </c>
      <c r="DK1342">
        <v>4.1074604044758399E-2</v>
      </c>
      <c r="DL1342">
        <v>5.0074142067317397E-2</v>
      </c>
      <c r="DM1342">
        <v>-6.4159683124472705E-2</v>
      </c>
      <c r="DN1342">
        <v>-0.123495890923863</v>
      </c>
      <c r="DO1342">
        <v>-0.17431759699101401</v>
      </c>
      <c r="DP1342">
        <v>-9.2561207119069204E-4</v>
      </c>
      <c r="DQ1342">
        <v>-9.6144530970325201E-2</v>
      </c>
      <c r="DR1342">
        <v>2.90791785703883E-2</v>
      </c>
      <c r="DS1342">
        <v>6.7711129662441499E-2</v>
      </c>
      <c r="DT1342">
        <v>7.9180273539912402E-2</v>
      </c>
      <c r="DU1342">
        <v>-5.5585113277943202E-2</v>
      </c>
      <c r="DV1342">
        <v>-0.120228957317491</v>
      </c>
      <c r="DW1342">
        <v>-7.4084235545307103E-2</v>
      </c>
      <c r="DX1342">
        <v>-1.9060746053837702E-2</v>
      </c>
      <c r="DY1342">
        <v>-0.170384393762811</v>
      </c>
      <c r="DZ1342">
        <v>9.8113042364212297E-2</v>
      </c>
      <c r="EA1342">
        <v>-1.2683980017505899E-3</v>
      </c>
      <c r="EB1342">
        <v>-0.10263738072372899</v>
      </c>
      <c r="EC1342">
        <v>3.8466436684772697E-2</v>
      </c>
      <c r="ED1342">
        <v>-5.0407426884142403E-2</v>
      </c>
      <c r="EE1342">
        <v>-4.9099730238997198E-2</v>
      </c>
      <c r="EF1342">
        <v>-2.7785782016701399E-2</v>
      </c>
      <c r="EG1342">
        <v>-9.8591469026909406E-2</v>
      </c>
      <c r="EH1342">
        <v>3.20751540436197E-2</v>
      </c>
      <c r="EI1342">
        <v>-9.7651747918556006E-2</v>
      </c>
      <c r="EJ1342">
        <v>-3.6951508085311197E-2</v>
      </c>
      <c r="EK1342">
        <v>8.1672543882235396E-2</v>
      </c>
      <c r="EL1342">
        <v>3.7802938693728999E-2</v>
      </c>
      <c r="EM1342">
        <v>0.22256941102119199</v>
      </c>
      <c r="EN1342">
        <v>1.4380135648562199E-2</v>
      </c>
      <c r="EO1342">
        <v>7.9798088139002701E-2</v>
      </c>
      <c r="EP1342">
        <v>7.3213680969086301E-2</v>
      </c>
      <c r="EQ1342">
        <v>5.9620298798367603E-2</v>
      </c>
      <c r="ER1342">
        <v>4.3152328488614403E-2</v>
      </c>
      <c r="ES1342">
        <v>0.119347968753379</v>
      </c>
      <c r="ET1342">
        <v>-8.3044558477601602E-2</v>
      </c>
      <c r="EU1342">
        <v>-4.6738317414104703E-2</v>
      </c>
      <c r="EV1342">
        <v>0.10143014385938599</v>
      </c>
      <c r="EW1342">
        <v>7.4936167357832997E-2</v>
      </c>
      <c r="EX1342">
        <v>-0.104805432411419</v>
      </c>
      <c r="EY1342">
        <v>-5.1101313289902299E-2</v>
      </c>
      <c r="EZ1342">
        <v>-8.0693986355595604E-2</v>
      </c>
      <c r="FA1342">
        <v>-4.7755100998981897E-3</v>
      </c>
      <c r="FB1342">
        <v>5.4651361395374097E-2</v>
      </c>
      <c r="FC1342">
        <v>4.4518978485754701E-2</v>
      </c>
      <c r="FD1342">
        <v>-7.7512570780178605E-2</v>
      </c>
      <c r="FE1342">
        <v>-9.0346203938897293E-2</v>
      </c>
      <c r="FF1342">
        <v>9.7095743253869896E-2</v>
      </c>
      <c r="FG1342">
        <v>0.117176775670332</v>
      </c>
      <c r="FH1342">
        <v>1.21550764541436E-2</v>
      </c>
      <c r="FI1342">
        <v>-5.0338895177963E-2</v>
      </c>
      <c r="FJ1342">
        <v>5.47109976658154E-2</v>
      </c>
      <c r="FK1342">
        <v>-0.12542931311352501</v>
      </c>
      <c r="FL1342">
        <v>-3.4757843487641403E-2</v>
      </c>
      <c r="FM1342">
        <v>-0.116287166553045</v>
      </c>
      <c r="FN1342">
        <v>-8.5455542071055102E-2</v>
      </c>
      <c r="FO1342">
        <v>4.9790142607256997E-2</v>
      </c>
      <c r="FP1342">
        <v>0.10580694965948199</v>
      </c>
      <c r="FQ1342">
        <v>0.104491219708732</v>
      </c>
      <c r="FR1342">
        <v>6.2155677419458398E-2</v>
      </c>
      <c r="FS1342">
        <v>7.6892840166864596E-2</v>
      </c>
      <c r="FT1342">
        <v>-9.2397697718382202E-2</v>
      </c>
      <c r="FU1342">
        <v>0.101566867737652</v>
      </c>
      <c r="FV1342">
        <v>1.30953308724548E-2</v>
      </c>
      <c r="FW1342">
        <v>-7.1885588535214498E-2</v>
      </c>
      <c r="FX1342">
        <v>-7.7407982368359399E-2</v>
      </c>
      <c r="FY1342">
        <v>-0.10074203789224701</v>
      </c>
      <c r="FZ1342">
        <v>6.1227642823787003E-2</v>
      </c>
      <c r="GA1342">
        <v>0.21674894787398299</v>
      </c>
      <c r="GB1342">
        <v>-1.9914084873560299E-2</v>
      </c>
      <c r="GC1342">
        <v>-2.1338727399951799E-2</v>
      </c>
      <c r="GD1342">
        <v>9.9868323188166894E-2</v>
      </c>
      <c r="GE1342">
        <v>-7.8481104770033604E-4</v>
      </c>
      <c r="GF1342">
        <v>-5.93186367251941E-2</v>
      </c>
      <c r="GG1342">
        <v>8.7237754858048397E-2</v>
      </c>
      <c r="GH1342">
        <v>-6.8454742574168295E-2</v>
      </c>
      <c r="GI1342">
        <v>9.3179281097100206E-2</v>
      </c>
      <c r="GJ1342">
        <v>-0.132078029465486</v>
      </c>
      <c r="GK1342">
        <v>5.9890790788726701E-2</v>
      </c>
      <c r="GL1342">
        <v>-6.8754618929931302E-2</v>
      </c>
      <c r="GM1342">
        <v>3.2475781228817301E-2</v>
      </c>
      <c r="GN1342">
        <v>-7.7077806144237093E-2</v>
      </c>
      <c r="GO1342">
        <v>3.7282023110807402E-2</v>
      </c>
      <c r="GP1342">
        <v>-1.04150813924507E-2</v>
      </c>
      <c r="GQ1342">
        <v>7.6347974243379094E-2</v>
      </c>
      <c r="GR1342">
        <v>-2.1578987924375601E-2</v>
      </c>
      <c r="GS1342">
        <v>-0.101720767047735</v>
      </c>
      <c r="GT1342">
        <v>6.3814538322468195E-2</v>
      </c>
      <c r="GU1342">
        <v>-4.8245544555591E-3</v>
      </c>
      <c r="GV1342">
        <v>8.7517362895782505E-2</v>
      </c>
      <c r="GW1342">
        <v>-4.98465195448572E-2</v>
      </c>
      <c r="GX1342">
        <v>0.12375550958310901</v>
      </c>
      <c r="GY1342">
        <v>9.2041194445274602E-2</v>
      </c>
      <c r="GZ1342">
        <v>-6.6877163710151497E-2</v>
      </c>
      <c r="HA1342">
        <v>-8.77119670660651E-2</v>
      </c>
      <c r="HB1342">
        <v>2.5450656754216101E-2</v>
      </c>
      <c r="HC1342">
        <v>-5.7895726452284899E-2</v>
      </c>
      <c r="HD1342">
        <v>5.9536314727607099E-2</v>
      </c>
      <c r="HE1342">
        <v>6.3573373218803395E-2</v>
      </c>
      <c r="HF1342">
        <v>0.10666559486575999</v>
      </c>
      <c r="HG1342">
        <v>-1.96966658418518E-3</v>
      </c>
      <c r="HH1342">
        <v>8.5170692773041998E-2</v>
      </c>
      <c r="HI1342">
        <v>1.8866331906314902E-2</v>
      </c>
      <c r="HJ1342">
        <v>3.8822519444907902E-2</v>
      </c>
      <c r="HK1342">
        <v>-5.3976778183338096E-3</v>
      </c>
      <c r="HL1342">
        <v>0.111443203229629</v>
      </c>
      <c r="HM1342">
        <v>0.12833679775613299</v>
      </c>
      <c r="HN1342">
        <v>-3.31833933913979E-3</v>
      </c>
      <c r="HO1342">
        <v>-0.119087450749346</v>
      </c>
      <c r="HP1342">
        <v>0.108783177837284</v>
      </c>
      <c r="HQ1342">
        <v>6.1011226514020099E-2</v>
      </c>
      <c r="HR1342">
        <v>-7.6295897735410498E-3</v>
      </c>
      <c r="HS1342">
        <v>-0.122513110938738</v>
      </c>
      <c r="HT1342">
        <v>-4.0697230507323497E-2</v>
      </c>
      <c r="HU1342">
        <v>5.4841369686364702E-2</v>
      </c>
      <c r="HV1342">
        <v>7.3561181969166403E-2</v>
      </c>
      <c r="HW1342">
        <v>2.62868895983547E-2</v>
      </c>
      <c r="HX1342">
        <v>8.5443214187153102E-2</v>
      </c>
      <c r="HY1342">
        <v>0.105251682717293</v>
      </c>
      <c r="HZ1342">
        <v>4.4534416685564501E-2</v>
      </c>
      <c r="IA1342">
        <v>-6.2574170086245995E-2</v>
      </c>
      <c r="IB1342">
        <v>2.74696745650078E-2</v>
      </c>
      <c r="IC1342">
        <v>0.10617475617915401</v>
      </c>
      <c r="ID1342">
        <v>-0.114161339548353</v>
      </c>
      <c r="IE1342">
        <v>-6.1587928531038401E-2</v>
      </c>
      <c r="IF1342">
        <v>-1.71012627545345E-2</v>
      </c>
      <c r="IG1342">
        <v>-7.4283866786156602E-2</v>
      </c>
      <c r="IH1342">
        <v>6.3929691151048407E-2</v>
      </c>
      <c r="II1342">
        <v>0.166558095456002</v>
      </c>
      <c r="IJ1342">
        <v>5.9956477867316199E-2</v>
      </c>
      <c r="IK1342">
        <v>-6.9836327007118296E-2</v>
      </c>
      <c r="IL1342">
        <v>2.2415516402413699E-2</v>
      </c>
      <c r="IM1342">
        <v>0.122247968992555</v>
      </c>
      <c r="IN1342">
        <v>0.120055428229787</v>
      </c>
      <c r="IO1342">
        <v>0.16431257956630499</v>
      </c>
      <c r="IP1342">
        <v>2.9015297229319302E-4</v>
      </c>
      <c r="IQ1342">
        <v>-6.0549113122245403E-2</v>
      </c>
      <c r="IR1342">
        <v>2.641854423345E-3</v>
      </c>
      <c r="IS1342">
        <v>-4.6503511170058603E-3</v>
      </c>
      <c r="IT1342">
        <v>0.28556780651256602</v>
      </c>
      <c r="IU1342">
        <v>-4.0998804413290603E-2</v>
      </c>
      <c r="IV1342">
        <v>9.1658652669968504E-2</v>
      </c>
      <c r="IW1342">
        <v>-7.7576217422938201E-2</v>
      </c>
      <c r="IX1342">
        <v>-0.134509934354924</v>
      </c>
      <c r="IY1342">
        <v>-0.10209481470604199</v>
      </c>
      <c r="IZ1342">
        <v>7.0658541709646097E-2</v>
      </c>
      <c r="JA1342">
        <v>-8.0012523684660997E-2</v>
      </c>
      <c r="JB1342">
        <v>8.9865310237539506E-2</v>
      </c>
      <c r="JC1342">
        <v>-1.07554411650397E-2</v>
      </c>
      <c r="JD1342">
        <v>3.7431496208661701E-2</v>
      </c>
      <c r="JE1342">
        <v>-1.2115704909334999E-2</v>
      </c>
      <c r="JF1342">
        <v>-1.8227771840870301E-2</v>
      </c>
      <c r="JG1342">
        <v>9.5073035571408601E-2</v>
      </c>
      <c r="JH1342">
        <v>-9.2554620495739301E-2</v>
      </c>
    </row>
    <row r="1343" spans="1:268">
      <c r="A1343" t="s">
        <v>2387</v>
      </c>
      <c r="B1343">
        <v>3.6177362128304101E-2</v>
      </c>
      <c r="C1343">
        <v>5.5193050492419897E-2</v>
      </c>
      <c r="D1343">
        <v>-0.108842546936932</v>
      </c>
      <c r="E1343">
        <v>0.202590341733666</v>
      </c>
      <c r="F1343">
        <v>2.2366970404022499E-2</v>
      </c>
      <c r="G1343">
        <v>0.24167138908587901</v>
      </c>
      <c r="H1343">
        <v>-0.14367980550066201</v>
      </c>
      <c r="I1343">
        <v>-4.4616459517545698E-2</v>
      </c>
      <c r="J1343">
        <v>-1.9135071934060499E-2</v>
      </c>
      <c r="K1343">
        <v>0.62258280256568599</v>
      </c>
      <c r="L1343">
        <v>-3.26583173963165E-2</v>
      </c>
      <c r="M1343">
        <v>8.7480074829826698E-2</v>
      </c>
      <c r="N1343">
        <v>0.26879236505417903</v>
      </c>
      <c r="O1343">
        <v>0.647328878231613</v>
      </c>
      <c r="P1343">
        <v>0.53711165360259705</v>
      </c>
      <c r="Q1343">
        <v>0.55876045435835797</v>
      </c>
      <c r="R1343">
        <v>0.62009064449060003</v>
      </c>
      <c r="S1343">
        <v>8.9021458658048294E-2</v>
      </c>
      <c r="T1343">
        <v>-0.18653672789352499</v>
      </c>
      <c r="U1343">
        <v>-2.9402229135647499E-2</v>
      </c>
      <c r="V1343">
        <v>0.50121583519345803</v>
      </c>
      <c r="W1343">
        <v>0.51478674213148501</v>
      </c>
      <c r="X1343">
        <v>-0.15960155182469199</v>
      </c>
      <c r="Y1343">
        <v>5.3941011578799498E-2</v>
      </c>
      <c r="Z1343">
        <v>0.423117693349851</v>
      </c>
      <c r="AA1343">
        <v>6.8596582695105698E-2</v>
      </c>
      <c r="AB1343">
        <v>0.13136854091313799</v>
      </c>
      <c r="AC1343">
        <v>0.219154205107713</v>
      </c>
      <c r="AD1343">
        <v>-5.3753863824250701E-2</v>
      </c>
      <c r="AE1343">
        <v>-0.36852287943224599</v>
      </c>
      <c r="AF1343">
        <v>0.166863453906962</v>
      </c>
      <c r="AG1343">
        <v>-0.14438408675611999</v>
      </c>
      <c r="AH1343">
        <v>3.1641269781230198E-2</v>
      </c>
      <c r="AI1343">
        <v>8.1046371216227098E-2</v>
      </c>
      <c r="AJ1343">
        <v>0.160400317596018</v>
      </c>
      <c r="AK1343">
        <v>0.25395374533663401</v>
      </c>
      <c r="AL1343">
        <v>-3.4972080188069403E-2</v>
      </c>
      <c r="AM1343">
        <v>2.2843075284696701E-2</v>
      </c>
      <c r="AN1343">
        <v>0.63130932640834303</v>
      </c>
      <c r="AO1343">
        <v>4.2461109335942496E-3</v>
      </c>
      <c r="AP1343">
        <v>0.51368667359311504</v>
      </c>
      <c r="AQ1343">
        <v>-0.165752330702788</v>
      </c>
      <c r="AR1343">
        <v>4.8627398930407399E-2</v>
      </c>
      <c r="AS1343">
        <v>-0.21741257127434899</v>
      </c>
      <c r="AT1343">
        <v>-6.2602261988390806E-2</v>
      </c>
      <c r="AU1343">
        <v>-4.4776787862540197E-2</v>
      </c>
      <c r="AV1343">
        <v>0.301068044381056</v>
      </c>
      <c r="AW1343">
        <v>-0.30588515205704397</v>
      </c>
      <c r="AX1343">
        <v>0.59929831686141499</v>
      </c>
      <c r="AY1343">
        <v>0.138644881496507</v>
      </c>
      <c r="AZ1343">
        <v>0.28042575390046898</v>
      </c>
      <c r="BA1343">
        <v>0.345844182452691</v>
      </c>
      <c r="BB1343">
        <v>-4.2423619096148897E-2</v>
      </c>
      <c r="BC1343">
        <v>0.199037083293303</v>
      </c>
      <c r="BD1343">
        <v>7.6791950238703E-2</v>
      </c>
      <c r="BE1343">
        <v>0.235025877966867</v>
      </c>
      <c r="BF1343">
        <v>-0.10898333547537201</v>
      </c>
      <c r="BG1343">
        <v>0.100781596440027</v>
      </c>
      <c r="BH1343">
        <v>-0.10910441347033099</v>
      </c>
      <c r="BI1343">
        <v>2.7760284934505299E-2</v>
      </c>
      <c r="BJ1343">
        <v>-0.114315929340116</v>
      </c>
      <c r="BK1343">
        <v>-5.3243704114824597E-2</v>
      </c>
      <c r="BL1343">
        <v>2.4483297265609799E-2</v>
      </c>
      <c r="BM1343">
        <v>-9.5060026679586601E-2</v>
      </c>
      <c r="BN1343">
        <v>0.58757834924267605</v>
      </c>
      <c r="BO1343">
        <v>0.61608675221756704</v>
      </c>
      <c r="BP1343">
        <v>6.9452814856068801E-2</v>
      </c>
      <c r="BQ1343">
        <v>0.17170474101436201</v>
      </c>
      <c r="BR1343">
        <v>0.40454961402622702</v>
      </c>
      <c r="BS1343">
        <v>-0.201559426129195</v>
      </c>
      <c r="BT1343">
        <v>0.54662688520648595</v>
      </c>
      <c r="BU1343">
        <v>-8.9510337230380504E-4</v>
      </c>
      <c r="BV1343">
        <v>2.10030248460405E-2</v>
      </c>
      <c r="BW1343">
        <v>0.28614986262107101</v>
      </c>
      <c r="BX1343">
        <v>0.36740855311016501</v>
      </c>
      <c r="BY1343">
        <v>0.536391340751739</v>
      </c>
      <c r="BZ1343">
        <v>-0.259838000983594</v>
      </c>
      <c r="CA1343">
        <v>0.17408676766544601</v>
      </c>
      <c r="CB1343">
        <v>0.274538146598025</v>
      </c>
      <c r="CC1343">
        <v>6.5876480932684306E-2</v>
      </c>
      <c r="CD1343">
        <v>-0.24389714494221301</v>
      </c>
      <c r="CE1343">
        <v>-4.0177213133577701E-2</v>
      </c>
      <c r="CF1343">
        <v>4.0485069463506301E-2</v>
      </c>
      <c r="CG1343">
        <v>0.108851784044739</v>
      </c>
      <c r="CH1343">
        <v>0.276324071149885</v>
      </c>
      <c r="CI1343">
        <v>-1.0074720909471801E-2</v>
      </c>
      <c r="CJ1343">
        <v>0.60360908931950796</v>
      </c>
      <c r="CK1343">
        <v>0.61126391594428098</v>
      </c>
      <c r="CL1343">
        <v>0.191703242812475</v>
      </c>
      <c r="CM1343">
        <v>-0.18896700532275601</v>
      </c>
      <c r="CN1343">
        <v>-8.0168490548159901E-2</v>
      </c>
      <c r="CO1343">
        <v>-0.214065127534836</v>
      </c>
      <c r="CP1343">
        <v>-5.65932525643575E-3</v>
      </c>
      <c r="CQ1343">
        <v>-0.33046584999833201</v>
      </c>
      <c r="CR1343">
        <v>0.121129498350489</v>
      </c>
      <c r="CS1343">
        <v>0.10290556128397001</v>
      </c>
      <c r="CT1343">
        <v>-7.3997769770279706E-2</v>
      </c>
      <c r="CU1343">
        <v>0.10060021465072901</v>
      </c>
      <c r="CV1343">
        <v>1.97309983805939E-2</v>
      </c>
      <c r="CW1343">
        <v>-0.12917752639757599</v>
      </c>
      <c r="CX1343">
        <v>0.27153404570523099</v>
      </c>
      <c r="CY1343">
        <v>-0.16548707856181399</v>
      </c>
      <c r="CZ1343">
        <v>0.149928994963936</v>
      </c>
      <c r="DA1343">
        <v>5.2190578936251501E-2</v>
      </c>
      <c r="DB1343">
        <v>-0.227029630819095</v>
      </c>
      <c r="DC1343">
        <v>0.64278350399190498</v>
      </c>
      <c r="DD1343">
        <v>8.3669592093822895E-2</v>
      </c>
      <c r="DE1343">
        <v>0.37426046207844299</v>
      </c>
      <c r="DF1343">
        <v>0.183180131658569</v>
      </c>
      <c r="DG1343">
        <v>0.159466462170473</v>
      </c>
      <c r="DH1343">
        <v>3.2559330730930501E-2</v>
      </c>
      <c r="DI1343">
        <v>0.62392078870113699</v>
      </c>
      <c r="DJ1343">
        <v>5.02994671142767E-2</v>
      </c>
      <c r="DK1343">
        <v>0.145859773601346</v>
      </c>
      <c r="DL1343">
        <v>0.11112364023321999</v>
      </c>
      <c r="DM1343">
        <v>0.65595536821887501</v>
      </c>
      <c r="DN1343">
        <v>-8.3632399925489903E-2</v>
      </c>
      <c r="DO1343">
        <v>-2.05074409474406E-2</v>
      </c>
      <c r="DP1343">
        <v>0.15719260715939101</v>
      </c>
      <c r="DQ1343">
        <v>-0.18427549975764099</v>
      </c>
      <c r="DR1343">
        <v>0.56996708999541101</v>
      </c>
      <c r="DS1343">
        <v>0.47577401986450202</v>
      </c>
      <c r="DT1343">
        <v>-7.22458528026797E-2</v>
      </c>
      <c r="DU1343">
        <v>0.26398049695158698</v>
      </c>
      <c r="DV1343">
        <v>-0.13871349398716501</v>
      </c>
      <c r="DW1343">
        <v>1.1897043535102E-2</v>
      </c>
      <c r="DX1343">
        <v>0.28841365088424897</v>
      </c>
      <c r="DY1343">
        <v>3.63700952996606E-2</v>
      </c>
      <c r="DZ1343">
        <v>0.13010187834842299</v>
      </c>
      <c r="EA1343">
        <v>-0.18569850554923401</v>
      </c>
      <c r="EB1343">
        <v>-0.24269744409312599</v>
      </c>
      <c r="EC1343">
        <v>0.17034906201710201</v>
      </c>
      <c r="ED1343">
        <v>0.10584456654551699</v>
      </c>
      <c r="EE1343">
        <v>4.8853650660720602E-2</v>
      </c>
      <c r="EF1343">
        <v>0.14144143995751299</v>
      </c>
      <c r="EG1343">
        <v>-0.43337630860091397</v>
      </c>
      <c r="EH1343">
        <v>0.49797188630101802</v>
      </c>
      <c r="EI1343">
        <v>-0.29255159758551602</v>
      </c>
      <c r="EJ1343">
        <v>0.27365102865208302</v>
      </c>
      <c r="EK1343">
        <v>0.342694752774789</v>
      </c>
      <c r="EL1343">
        <v>0.18021267241904099</v>
      </c>
      <c r="EM1343">
        <v>3.81392739703309E-2</v>
      </c>
      <c r="EN1343">
        <v>0.52315933415558102</v>
      </c>
      <c r="EO1343">
        <v>6.1280708176236799E-2</v>
      </c>
      <c r="EP1343">
        <v>-0.16597818622305699</v>
      </c>
      <c r="EQ1343">
        <v>0.19597840034203201</v>
      </c>
      <c r="ER1343">
        <v>0.56796364290832502</v>
      </c>
      <c r="ES1343">
        <v>0.120362218549455</v>
      </c>
      <c r="ET1343">
        <v>-4.2910905792966997E-2</v>
      </c>
      <c r="EU1343">
        <v>-0.144440212897924</v>
      </c>
      <c r="EV1343">
        <v>9.6559602660196697E-2</v>
      </c>
      <c r="EW1343">
        <v>-2.0024772719048799E-2</v>
      </c>
      <c r="EX1343">
        <v>-0.108907080034509</v>
      </c>
      <c r="EY1343">
        <v>9.8157482443041594E-2</v>
      </c>
      <c r="EZ1343">
        <v>-0.112261333338615</v>
      </c>
      <c r="FA1343">
        <v>9.9885763846178505E-2</v>
      </c>
      <c r="FB1343">
        <v>-0.13543642431022901</v>
      </c>
      <c r="FC1343">
        <v>3.4801615379664299E-3</v>
      </c>
      <c r="FD1343">
        <v>-6.8851813697465999E-2</v>
      </c>
      <c r="FE1343">
        <v>0.13673957691269101</v>
      </c>
      <c r="FF1343">
        <v>0.38634832497372401</v>
      </c>
      <c r="FG1343">
        <v>0.35609511428627599</v>
      </c>
      <c r="FH1343">
        <v>0.67107621443158005</v>
      </c>
      <c r="FI1343">
        <v>-0.17754333220453</v>
      </c>
      <c r="FJ1343">
        <v>7.5963038283662701E-2</v>
      </c>
      <c r="FK1343">
        <v>5.1195374577206902E-2</v>
      </c>
      <c r="FL1343">
        <v>0.57758406266989204</v>
      </c>
      <c r="FM1343">
        <v>-8.1586980385080901E-2</v>
      </c>
      <c r="FN1343">
        <v>-8.4784983769344402E-2</v>
      </c>
      <c r="FO1343">
        <v>3.59312863292858E-2</v>
      </c>
      <c r="FP1343">
        <v>0.10959784363858301</v>
      </c>
      <c r="FQ1343">
        <v>-2.4656997438073099E-2</v>
      </c>
      <c r="FR1343">
        <v>0.51762971649788303</v>
      </c>
      <c r="FS1343">
        <v>1.2363707582113E-2</v>
      </c>
      <c r="FT1343">
        <v>0.17331829036022001</v>
      </c>
      <c r="FU1343">
        <v>4.10587642053152E-2</v>
      </c>
      <c r="FV1343">
        <v>0.28139831120203401</v>
      </c>
      <c r="FW1343">
        <v>-6.3152373597926498E-2</v>
      </c>
      <c r="FX1343">
        <v>0.10010323374229201</v>
      </c>
      <c r="FY1343">
        <v>9.7652995375771406E-2</v>
      </c>
      <c r="FZ1343">
        <v>0.54346585761671395</v>
      </c>
      <c r="GA1343">
        <v>-0.138764472044174</v>
      </c>
      <c r="GB1343">
        <v>8.7369174855011205E-3</v>
      </c>
      <c r="GC1343">
        <v>-0.207559927279442</v>
      </c>
      <c r="GD1343">
        <v>1.7467849886126801E-2</v>
      </c>
      <c r="GE1343">
        <v>-0.22114459605306599</v>
      </c>
      <c r="GF1343">
        <v>-7.5808902063965997E-2</v>
      </c>
      <c r="GG1343">
        <v>0.50722765513758905</v>
      </c>
      <c r="GH1343">
        <v>0.18976040458417201</v>
      </c>
      <c r="GI1343">
        <v>7.0678356814579194E-2</v>
      </c>
      <c r="GJ1343">
        <v>-0.14800008093966799</v>
      </c>
      <c r="GK1343">
        <v>0.14298163059150301</v>
      </c>
      <c r="GL1343">
        <v>0.62645437279059002</v>
      </c>
      <c r="GM1343">
        <v>0.12647740573892799</v>
      </c>
      <c r="GN1343">
        <v>0.18498407306328299</v>
      </c>
      <c r="GO1343">
        <v>0.547830417705224</v>
      </c>
      <c r="GP1343">
        <v>0.124147889455202</v>
      </c>
      <c r="GQ1343">
        <v>3.8907443180446102E-2</v>
      </c>
      <c r="GR1343">
        <v>-0.30431082024171102</v>
      </c>
      <c r="GS1343">
        <v>-0.118551035431673</v>
      </c>
      <c r="GT1343">
        <v>8.9060046334085097E-2</v>
      </c>
      <c r="GU1343">
        <v>9.84073198039352E-3</v>
      </c>
      <c r="GV1343">
        <v>0.188594784104751</v>
      </c>
      <c r="GW1343">
        <v>0.19852488072305899</v>
      </c>
      <c r="GX1343">
        <v>5.7635142773736402E-2</v>
      </c>
      <c r="GY1343">
        <v>0.183897653239292</v>
      </c>
      <c r="GZ1343">
        <v>0.445456821829812</v>
      </c>
      <c r="HA1343">
        <v>6.1010453161868802E-2</v>
      </c>
      <c r="HB1343">
        <v>-6.7923228324650899E-3</v>
      </c>
      <c r="HC1343">
        <v>-2.5512708734404602E-2</v>
      </c>
      <c r="HD1343">
        <v>-8.2587323889623906E-2</v>
      </c>
      <c r="HE1343">
        <v>8.70462517285438E-2</v>
      </c>
      <c r="HF1343">
        <v>-7.7818471799332198E-2</v>
      </c>
      <c r="HG1343">
        <v>0.22153693022975299</v>
      </c>
      <c r="HH1343">
        <v>0.1085215434524</v>
      </c>
      <c r="HI1343">
        <v>0.50239836961373796</v>
      </c>
      <c r="HJ1343">
        <v>0.15484990838618701</v>
      </c>
      <c r="HK1343">
        <v>5.4514222227714203E-2</v>
      </c>
      <c r="HL1343">
        <v>-3.5112532305599298E-2</v>
      </c>
      <c r="HM1343">
        <v>-5.3843178270879602E-2</v>
      </c>
      <c r="HN1343">
        <v>0.296318443129722</v>
      </c>
      <c r="HO1343">
        <v>5.3930225968283403E-2</v>
      </c>
      <c r="HP1343">
        <v>5.4995511645708497E-2</v>
      </c>
      <c r="HQ1343">
        <v>0.55407628560677102</v>
      </c>
      <c r="HR1343">
        <v>0.64980106670336102</v>
      </c>
      <c r="HS1343">
        <v>-0.161191272004721</v>
      </c>
      <c r="HT1343">
        <v>0.17575106451707201</v>
      </c>
      <c r="HU1343">
        <v>6.2624572444250598E-2</v>
      </c>
      <c r="HV1343">
        <v>3.8389335322209402E-2</v>
      </c>
      <c r="HW1343">
        <v>0.232531930024474</v>
      </c>
      <c r="HX1343">
        <v>0.220139321330105</v>
      </c>
      <c r="HY1343">
        <v>6.7182053652888901E-2</v>
      </c>
      <c r="HZ1343">
        <v>-0.117299975544228</v>
      </c>
      <c r="IA1343">
        <v>-0.15351352755885</v>
      </c>
      <c r="IB1343">
        <v>9.5330894508242503E-2</v>
      </c>
      <c r="IC1343">
        <v>-0.138805413126144</v>
      </c>
      <c r="ID1343">
        <v>0.23317512402096699</v>
      </c>
      <c r="IE1343">
        <v>-3.4166635917298398E-2</v>
      </c>
      <c r="IF1343">
        <v>0.57889831649727397</v>
      </c>
      <c r="IG1343">
        <v>0.38451698578118298</v>
      </c>
      <c r="IH1343">
        <v>0.20580936583955101</v>
      </c>
      <c r="II1343">
        <v>2.91379280406475E-2</v>
      </c>
      <c r="IJ1343">
        <v>0.61266464798751497</v>
      </c>
      <c r="IK1343">
        <v>-6.5779867783237106E-2</v>
      </c>
      <c r="IL1343">
        <v>3.7165258703905002E-3</v>
      </c>
      <c r="IM1343">
        <v>2.0840335087027699E-2</v>
      </c>
      <c r="IN1343">
        <v>0.33957323593459499</v>
      </c>
      <c r="IO1343">
        <v>-8.8904528175240194E-2</v>
      </c>
      <c r="IP1343">
        <v>3.8696640405696398E-2</v>
      </c>
      <c r="IQ1343">
        <v>-4.6135572445734803E-2</v>
      </c>
      <c r="IR1343">
        <v>3.7270277376307198E-2</v>
      </c>
      <c r="IS1343">
        <v>9.0468256976826894E-2</v>
      </c>
      <c r="IT1343">
        <v>2.5384030098060301E-2</v>
      </c>
      <c r="IU1343">
        <v>-3.7678217004489603E-2</v>
      </c>
      <c r="IV1343">
        <v>0.142330756483702</v>
      </c>
      <c r="IW1343">
        <v>0.13386399855348</v>
      </c>
      <c r="IX1343">
        <v>-0.240387830590404</v>
      </c>
      <c r="IY1343">
        <v>-0.146839977281812</v>
      </c>
      <c r="IZ1343">
        <v>0.139098832394774</v>
      </c>
      <c r="JA1343">
        <v>8.1610095911138394E-2</v>
      </c>
      <c r="JB1343">
        <v>-0.23039824602413</v>
      </c>
      <c r="JC1343">
        <v>0.263758521874493</v>
      </c>
      <c r="JD1343">
        <v>0.21949194132783001</v>
      </c>
      <c r="JE1343">
        <v>3.4184649963837799E-2</v>
      </c>
      <c r="JF1343">
        <v>3.2681557726189497E-2</v>
      </c>
      <c r="JG1343">
        <v>1.7124814489117499E-2</v>
      </c>
      <c r="JH1343">
        <v>3.5243026511638902E-2</v>
      </c>
    </row>
    <row r="1344" spans="1:268">
      <c r="A1344" t="s">
        <v>1749</v>
      </c>
      <c r="B1344">
        <v>0.15580919544989799</v>
      </c>
      <c r="C1344">
        <v>0.102005280672246</v>
      </c>
      <c r="D1344">
        <v>0.108212461309522</v>
      </c>
      <c r="E1344">
        <v>0.209208525104917</v>
      </c>
      <c r="F1344">
        <v>4.58599267986552E-2</v>
      </c>
      <c r="G1344">
        <v>5.7609156251473399E-2</v>
      </c>
      <c r="H1344">
        <v>0.12847935311504</v>
      </c>
      <c r="I1344">
        <v>0.20675281405372101</v>
      </c>
      <c r="J1344">
        <v>4.3414351651370899E-2</v>
      </c>
      <c r="K1344">
        <v>-1.4384257960529501E-2</v>
      </c>
      <c r="L1344">
        <v>0.18979060517995999</v>
      </c>
      <c r="M1344">
        <v>3.2974378542151302E-2</v>
      </c>
      <c r="N1344">
        <v>4.4612318102507903E-2</v>
      </c>
      <c r="O1344">
        <v>-3.56721917159337E-2</v>
      </c>
      <c r="P1344">
        <v>-2.6761753629053298E-2</v>
      </c>
      <c r="Q1344">
        <v>-5.1895606313481397E-2</v>
      </c>
      <c r="R1344">
        <v>-3.6057862116251102E-2</v>
      </c>
      <c r="S1344">
        <v>3.7027068028886098E-2</v>
      </c>
      <c r="T1344">
        <v>8.9912538881443294E-2</v>
      </c>
      <c r="U1344">
        <v>0.207888235326707</v>
      </c>
      <c r="V1344">
        <v>-3.42333844496037E-2</v>
      </c>
      <c r="W1344">
        <v>6.0179691042925804E-3</v>
      </c>
      <c r="X1344">
        <v>0.111441833874814</v>
      </c>
      <c r="Y1344">
        <v>0.21392083191085801</v>
      </c>
      <c r="Z1344">
        <v>-7.0276117289669298E-3</v>
      </c>
      <c r="AA1344">
        <v>0.11051149905855499</v>
      </c>
      <c r="AB1344">
        <v>9.5498800083387306E-2</v>
      </c>
      <c r="AC1344">
        <v>-4.5143258797567101E-2</v>
      </c>
      <c r="AD1344">
        <v>6.0858798360091802E-2</v>
      </c>
      <c r="AE1344">
        <v>4.0864841469546102E-2</v>
      </c>
      <c r="AF1344">
        <v>0.22434647461549501</v>
      </c>
      <c r="AG1344">
        <v>5.1298043587660699E-2</v>
      </c>
      <c r="AH1344">
        <v>0.219064868142236</v>
      </c>
      <c r="AI1344">
        <v>0.18645622543703799</v>
      </c>
      <c r="AJ1344">
        <v>8.7730104277567195E-2</v>
      </c>
      <c r="AK1344">
        <v>0.25398430093158397</v>
      </c>
      <c r="AL1344">
        <v>0.24834339915158099</v>
      </c>
      <c r="AM1344">
        <v>5.7891839351190098E-2</v>
      </c>
      <c r="AN1344">
        <v>-9.1873532721634607E-3</v>
      </c>
      <c r="AO1344">
        <v>2.0282380825892898E-2</v>
      </c>
      <c r="AP1344">
        <v>-1.2022307356580299E-2</v>
      </c>
      <c r="AQ1344">
        <v>0.18864829710502901</v>
      </c>
      <c r="AR1344">
        <v>7.1774044428283307E-2</v>
      </c>
      <c r="AS1344">
        <v>1.1212217875075699E-2</v>
      </c>
      <c r="AT1344">
        <v>0.16368577558754899</v>
      </c>
      <c r="AU1344">
        <v>0.214779194678306</v>
      </c>
      <c r="AV1344">
        <v>8.8269429122211696E-2</v>
      </c>
      <c r="AW1344">
        <v>7.0414770773585197E-2</v>
      </c>
      <c r="AX1344">
        <v>1.01677799586659E-2</v>
      </c>
      <c r="AY1344">
        <v>-2.9065687991880099E-2</v>
      </c>
      <c r="AZ1344">
        <v>4.0734956197477003E-2</v>
      </c>
      <c r="BA1344">
        <v>0.16867756197180001</v>
      </c>
      <c r="BB1344">
        <v>0.18408139414774699</v>
      </c>
      <c r="BC1344">
        <v>0.149506748396044</v>
      </c>
      <c r="BD1344">
        <v>0.25695260529943298</v>
      </c>
      <c r="BE1344">
        <v>0.133574253772034</v>
      </c>
      <c r="BF1344">
        <v>9.2186805065506999E-2</v>
      </c>
      <c r="BG1344">
        <v>0.196383790286073</v>
      </c>
      <c r="BH1344">
        <v>7.0327484267108303E-2</v>
      </c>
      <c r="BI1344">
        <v>2.7034273422047402E-2</v>
      </c>
      <c r="BJ1344">
        <v>0.16549361331032</v>
      </c>
      <c r="BK1344">
        <v>0.189814925794381</v>
      </c>
      <c r="BL1344">
        <v>0.19691609863343101</v>
      </c>
      <c r="BM1344">
        <v>0.15541902558569401</v>
      </c>
      <c r="BN1344">
        <v>7.8273513868574104E-3</v>
      </c>
      <c r="BO1344">
        <v>4.4123438662148899E-2</v>
      </c>
      <c r="BP1344">
        <v>0.216638941217597</v>
      </c>
      <c r="BQ1344">
        <v>0.18375435105753199</v>
      </c>
      <c r="BR1344">
        <v>9.3888427616843295E-2</v>
      </c>
      <c r="BS1344">
        <v>9.3507721800259902E-2</v>
      </c>
      <c r="BT1344">
        <v>4.3109280167917497E-3</v>
      </c>
      <c r="BU1344">
        <v>5.10815759846273E-2</v>
      </c>
      <c r="BV1344">
        <v>0.155569437934724</v>
      </c>
      <c r="BW1344">
        <v>6.8427619821379307E-2</v>
      </c>
      <c r="BX1344">
        <v>0.18600853400447401</v>
      </c>
      <c r="BY1344">
        <v>-4.2432870556636901E-2</v>
      </c>
      <c r="BZ1344">
        <v>4.9796409389857202E-2</v>
      </c>
      <c r="CA1344">
        <v>-9.5710005004647995E-3</v>
      </c>
      <c r="CB1344">
        <v>0.114354912809761</v>
      </c>
      <c r="CC1344">
        <v>0.24368084143170199</v>
      </c>
      <c r="CD1344">
        <v>8.4207040824256896E-2</v>
      </c>
      <c r="CE1344">
        <v>-2.7914879855792701E-2</v>
      </c>
      <c r="CF1344">
        <v>0.2757021061089</v>
      </c>
      <c r="CG1344">
        <v>0.202152601028601</v>
      </c>
      <c r="CH1344">
        <v>-4.0566363463567998E-2</v>
      </c>
      <c r="CI1344">
        <v>4.4880998026824701E-2</v>
      </c>
      <c r="CJ1344">
        <v>-1.5938844704019101E-2</v>
      </c>
      <c r="CK1344">
        <v>-5.55556266165299E-2</v>
      </c>
      <c r="CL1344">
        <v>7.4544029240172199E-2</v>
      </c>
      <c r="CM1344">
        <v>0.201365586842043</v>
      </c>
      <c r="CN1344">
        <v>3.3919155085733899E-2</v>
      </c>
      <c r="CO1344">
        <v>0.119882882229511</v>
      </c>
      <c r="CP1344">
        <v>0.112048067005403</v>
      </c>
      <c r="CQ1344">
        <v>5.8462289013259498E-2</v>
      </c>
      <c r="CR1344">
        <v>8.7128081615708203E-2</v>
      </c>
      <c r="CS1344">
        <v>0.16492270672808201</v>
      </c>
      <c r="CT1344">
        <v>9.2787922209421406E-2</v>
      </c>
      <c r="CU1344">
        <v>0.18046874064523699</v>
      </c>
      <c r="CV1344">
        <v>8.3169588767990396E-2</v>
      </c>
      <c r="CW1344">
        <v>0.15135745723282501</v>
      </c>
      <c r="CX1344">
        <v>1.52451553299204E-2</v>
      </c>
      <c r="CY1344">
        <v>0.15918410684981299</v>
      </c>
      <c r="CZ1344">
        <v>-7.09104208190528E-2</v>
      </c>
      <c r="DA1344">
        <v>9.1803609507280698E-2</v>
      </c>
      <c r="DB1344">
        <v>7.2731043974151699E-2</v>
      </c>
      <c r="DC1344">
        <v>-1.4108854308532299E-2</v>
      </c>
      <c r="DD1344">
        <v>0.13095263323564399</v>
      </c>
      <c r="DE1344">
        <v>-6.9892957252851995E-2</v>
      </c>
      <c r="DF1344">
        <v>-9.9751823097765493E-2</v>
      </c>
      <c r="DG1344">
        <v>0.13415117206755101</v>
      </c>
      <c r="DH1344">
        <v>0.17772308533391001</v>
      </c>
      <c r="DI1344">
        <v>-8.1673437613898406E-3</v>
      </c>
      <c r="DJ1344">
        <v>0.19599854350849799</v>
      </c>
      <c r="DK1344">
        <v>0.207792149289593</v>
      </c>
      <c r="DL1344">
        <v>7.0070321113117298E-2</v>
      </c>
      <c r="DM1344">
        <v>-3.74088238365115E-2</v>
      </c>
      <c r="DN1344">
        <v>0.14221305772253201</v>
      </c>
      <c r="DO1344">
        <v>0.202328964531789</v>
      </c>
      <c r="DP1344">
        <v>2.0703906770358899E-2</v>
      </c>
      <c r="DQ1344">
        <v>0.117414929160623</v>
      </c>
      <c r="DR1344">
        <v>2.26702840544677E-2</v>
      </c>
      <c r="DS1344">
        <v>-6.8492857196229301E-2</v>
      </c>
      <c r="DT1344">
        <v>0.23746464678269399</v>
      </c>
      <c r="DU1344">
        <v>1.902300362822E-2</v>
      </c>
      <c r="DV1344">
        <v>4.28498928258437E-2</v>
      </c>
      <c r="DW1344">
        <v>1.71274139611521E-2</v>
      </c>
      <c r="DX1344">
        <v>7.6709759428640903E-2</v>
      </c>
      <c r="DY1344">
        <v>-5.7079277218735402E-2</v>
      </c>
      <c r="DZ1344">
        <v>1.01958561603904E-2</v>
      </c>
      <c r="EA1344">
        <v>0.17195444558929601</v>
      </c>
      <c r="EB1344">
        <v>9.8543648560837901E-2</v>
      </c>
      <c r="EC1344">
        <v>7.42963316372489E-2</v>
      </c>
      <c r="ED1344">
        <v>5.2443878563653498E-3</v>
      </c>
      <c r="EE1344">
        <v>0.23097391232476699</v>
      </c>
      <c r="EF1344">
        <v>0.23254016189238599</v>
      </c>
      <c r="EG1344">
        <v>1.8851359235913401E-2</v>
      </c>
      <c r="EH1344">
        <v>-2.0427654068423801E-2</v>
      </c>
      <c r="EI1344">
        <v>0.107738897813222</v>
      </c>
      <c r="EJ1344">
        <v>-4.5848260708450599E-2</v>
      </c>
      <c r="EK1344">
        <v>-9.1589036978994998E-3</v>
      </c>
      <c r="EL1344">
        <v>5.3775587469709403E-2</v>
      </c>
      <c r="EM1344">
        <v>9.3921983126895106E-2</v>
      </c>
      <c r="EN1344">
        <v>-1.42653043575632E-3</v>
      </c>
      <c r="EO1344">
        <v>5.44379696021106E-2</v>
      </c>
      <c r="EP1344">
        <v>0.17839170650144301</v>
      </c>
      <c r="EQ1344">
        <v>0.141525950111212</v>
      </c>
      <c r="ER1344">
        <v>-2.4831034426235198E-2</v>
      </c>
      <c r="ES1344">
        <v>5.71449155953358E-4</v>
      </c>
      <c r="ET1344">
        <v>-3.4493007353913099E-2</v>
      </c>
      <c r="EU1344">
        <v>6.7692539803638901E-2</v>
      </c>
      <c r="EV1344">
        <v>0.14915938372447901</v>
      </c>
      <c r="EW1344">
        <v>0.150513303937164</v>
      </c>
      <c r="EX1344">
        <v>7.0406583479599799E-2</v>
      </c>
      <c r="EY1344">
        <v>2.4926830024197301E-2</v>
      </c>
      <c r="EZ1344">
        <v>0.152029130628204</v>
      </c>
      <c r="FA1344">
        <v>7.3619409946248396E-2</v>
      </c>
      <c r="FB1344">
        <v>0.18668361927931101</v>
      </c>
      <c r="FC1344">
        <v>0.23334833999906601</v>
      </c>
      <c r="FD1344">
        <v>6.0668154714795697E-2</v>
      </c>
      <c r="FE1344">
        <v>6.2854409284366503E-2</v>
      </c>
      <c r="FF1344">
        <v>-2.4075249605168599E-2</v>
      </c>
      <c r="FG1344">
        <v>-1.6422724030240799E-2</v>
      </c>
      <c r="FH1344">
        <v>9.4412095791640105E-4</v>
      </c>
      <c r="FI1344">
        <v>0.124678573936822</v>
      </c>
      <c r="FJ1344">
        <v>0.16500632075423899</v>
      </c>
      <c r="FK1344">
        <v>9.8783251100762401E-2</v>
      </c>
      <c r="FL1344">
        <v>-5.2360591375361601E-2</v>
      </c>
      <c r="FM1344">
        <v>0.10032135307352</v>
      </c>
      <c r="FN1344">
        <v>-1.38192874181319E-2</v>
      </c>
      <c r="FO1344">
        <v>0.126350637783605</v>
      </c>
      <c r="FP1344">
        <v>0.27234780324986002</v>
      </c>
      <c r="FQ1344">
        <v>8.4217351998664897E-2</v>
      </c>
      <c r="FR1344">
        <v>-2.5012166532428399E-2</v>
      </c>
      <c r="FS1344">
        <v>0.145496980917034</v>
      </c>
      <c r="FT1344">
        <v>0.151554464655383</v>
      </c>
      <c r="FU1344">
        <v>0.16320230880102199</v>
      </c>
      <c r="FV1344">
        <v>2.8530084346672799E-2</v>
      </c>
      <c r="FW1344">
        <v>0.16395784307088099</v>
      </c>
      <c r="FX1344">
        <v>3.6799292008852999E-2</v>
      </c>
      <c r="FY1344">
        <v>1.82458005211057E-2</v>
      </c>
      <c r="FZ1344">
        <v>2.8811548413852299E-2</v>
      </c>
      <c r="GA1344">
        <v>0.17683788690743499</v>
      </c>
      <c r="GB1344">
        <v>0.17157087256481399</v>
      </c>
      <c r="GC1344">
        <v>3.5345986146239198E-3</v>
      </c>
      <c r="GD1344">
        <v>8.7434584473374502E-2</v>
      </c>
      <c r="GE1344">
        <v>0.19123438031821899</v>
      </c>
      <c r="GF1344">
        <v>-8.6525018966539195E-3</v>
      </c>
      <c r="GG1344">
        <v>-4.0591639003340202E-2</v>
      </c>
      <c r="GH1344">
        <v>0.132847344944657</v>
      </c>
      <c r="GI1344">
        <v>-5.4424302788926397E-3</v>
      </c>
      <c r="GJ1344">
        <v>0.115722692896819</v>
      </c>
      <c r="GK1344">
        <v>0.15827993143745001</v>
      </c>
      <c r="GL1344">
        <v>-5.7177504978928199E-2</v>
      </c>
      <c r="GM1344">
        <v>0.12840852289281601</v>
      </c>
      <c r="GN1344">
        <v>7.5905421941660597E-2</v>
      </c>
      <c r="GO1344">
        <v>4.9880953643692598E-2</v>
      </c>
      <c r="GP1344">
        <v>7.5512389066207997E-2</v>
      </c>
      <c r="GQ1344">
        <v>5.2558226391838103E-2</v>
      </c>
      <c r="GR1344">
        <v>5.1796725545270303E-2</v>
      </c>
      <c r="GS1344">
        <v>6.6751040410528401E-2</v>
      </c>
      <c r="GT1344">
        <v>-1.1503273289572799E-2</v>
      </c>
      <c r="GU1344">
        <v>0.202653898163665</v>
      </c>
      <c r="GV1344">
        <v>1.35229145573862E-2</v>
      </c>
      <c r="GW1344">
        <v>-6.0118186247361198E-2</v>
      </c>
      <c r="GX1344">
        <v>-1.32443079786752E-2</v>
      </c>
      <c r="GY1344">
        <v>0.23580740622881599</v>
      </c>
      <c r="GZ1344">
        <v>-0.10401010356778</v>
      </c>
      <c r="HA1344">
        <v>6.7644719653859903E-2</v>
      </c>
      <c r="HB1344">
        <v>0.24720668999270101</v>
      </c>
      <c r="HC1344">
        <v>5.9345723540215098E-2</v>
      </c>
      <c r="HD1344">
        <v>7.2487668176658901E-2</v>
      </c>
      <c r="HE1344">
        <v>9.8315651568852705E-2</v>
      </c>
      <c r="HF1344">
        <v>0.25001308325980698</v>
      </c>
      <c r="HG1344">
        <v>3.7193238141613398E-2</v>
      </c>
      <c r="HH1344">
        <v>0.26937558121452698</v>
      </c>
      <c r="HI1344">
        <v>2.0130370962529501E-3</v>
      </c>
      <c r="HJ1344">
        <v>0.123259197514477</v>
      </c>
      <c r="HK1344">
        <v>0.15257570510604901</v>
      </c>
      <c r="HL1344">
        <v>6.2914754609676202E-2</v>
      </c>
      <c r="HM1344">
        <v>0.16222720052751</v>
      </c>
      <c r="HN1344">
        <v>-5.9492912837908002E-2</v>
      </c>
      <c r="HO1344">
        <v>1.6751048853844201E-2</v>
      </c>
      <c r="HP1344">
        <v>9.2812138880659797E-2</v>
      </c>
      <c r="HQ1344">
        <v>-1.40699692360699E-2</v>
      </c>
      <c r="HR1344">
        <v>-2.4356162248241602E-2</v>
      </c>
      <c r="HS1344">
        <v>0.107577895057186</v>
      </c>
      <c r="HT1344">
        <v>0.113525477877572</v>
      </c>
      <c r="HU1344">
        <v>0.14993265129727601</v>
      </c>
      <c r="HV1344">
        <v>5.8329004285850902E-2</v>
      </c>
      <c r="HW1344">
        <v>0.22852620968759399</v>
      </c>
      <c r="HX1344">
        <v>0.14612419945970501</v>
      </c>
      <c r="HY1344">
        <v>-4.11749044982991E-3</v>
      </c>
      <c r="HZ1344">
        <v>0.20187507426287399</v>
      </c>
      <c r="IA1344">
        <v>0.16689978960487001</v>
      </c>
      <c r="IB1344">
        <v>0.143240189384753</v>
      </c>
      <c r="IC1344">
        <v>5.6245949188084898E-2</v>
      </c>
      <c r="ID1344">
        <v>-4.3108725541169497E-3</v>
      </c>
      <c r="IE1344">
        <v>9.4277080895835905E-2</v>
      </c>
      <c r="IF1344">
        <v>-6.3030591859984303E-2</v>
      </c>
      <c r="IG1344">
        <v>5.0468525782041397E-2</v>
      </c>
      <c r="IH1344">
        <v>0.15552695758580601</v>
      </c>
      <c r="II1344">
        <v>8.9920245404835702E-2</v>
      </c>
      <c r="IJ1344">
        <v>-6.2143312616912201E-2</v>
      </c>
      <c r="IK1344">
        <v>0.118830365626416</v>
      </c>
      <c r="IL1344">
        <v>6.4402095290764697E-2</v>
      </c>
      <c r="IM1344">
        <v>0.13764656421787</v>
      </c>
      <c r="IN1344">
        <v>-7.7351396680350303E-3</v>
      </c>
      <c r="IO1344">
        <v>7.4437934549452106E-2</v>
      </c>
      <c r="IP1344">
        <v>0.28878628226938702</v>
      </c>
      <c r="IQ1344">
        <v>0.180826619750451</v>
      </c>
      <c r="IR1344">
        <v>0.22926152591518401</v>
      </c>
      <c r="IS1344">
        <v>0.116112176809459</v>
      </c>
      <c r="IT1344">
        <v>0.144692826867728</v>
      </c>
      <c r="IU1344">
        <v>0.10287199277871199</v>
      </c>
      <c r="IV1344">
        <v>1.03064679410806E-4</v>
      </c>
      <c r="IW1344">
        <v>2.30699525855982E-2</v>
      </c>
      <c r="IX1344">
        <v>0.113431042527322</v>
      </c>
      <c r="IY1344">
        <v>0.108216302134252</v>
      </c>
      <c r="IZ1344">
        <v>4.5910567761412703E-2</v>
      </c>
      <c r="JA1344">
        <v>3.0304325026411401E-2</v>
      </c>
      <c r="JB1344">
        <v>0.12145601522571201</v>
      </c>
      <c r="JC1344">
        <v>0.207238223095808</v>
      </c>
      <c r="JD1344">
        <v>9.0525547438394596E-2</v>
      </c>
      <c r="JE1344">
        <v>0.16494651092353599</v>
      </c>
      <c r="JF1344">
        <v>0.210702585498134</v>
      </c>
      <c r="JG1344">
        <v>0.14265159920814199</v>
      </c>
      <c r="JH1344">
        <v>-5.9374717960930497E-3</v>
      </c>
    </row>
    <row r="1345" spans="1:268">
      <c r="A1345" t="s">
        <v>2045</v>
      </c>
      <c r="B1345">
        <v>4.16507263245059E-2</v>
      </c>
      <c r="C1345">
        <v>-0.11468226621340299</v>
      </c>
      <c r="D1345">
        <v>-0.22062533368988099</v>
      </c>
      <c r="E1345">
        <v>0.10381316334952501</v>
      </c>
      <c r="F1345">
        <v>-7.6608787878548301E-2</v>
      </c>
      <c r="G1345">
        <v>0.117941641373141</v>
      </c>
      <c r="H1345">
        <v>-0.27849457324429799</v>
      </c>
      <c r="I1345">
        <v>8.3552590354705303E-2</v>
      </c>
      <c r="J1345">
        <v>-1.6642488066048899E-2</v>
      </c>
      <c r="K1345">
        <v>0.348557739565795</v>
      </c>
      <c r="L1345">
        <v>-1.15368059989142E-2</v>
      </c>
      <c r="M1345">
        <v>2.5747918622591199E-2</v>
      </c>
      <c r="N1345">
        <v>7.9454472470712606E-2</v>
      </c>
      <c r="O1345">
        <v>0.35413430778005101</v>
      </c>
      <c r="P1345">
        <v>0.47412205318404999</v>
      </c>
      <c r="Q1345">
        <v>0.51831664472584305</v>
      </c>
      <c r="R1345">
        <v>0.36876269970839198</v>
      </c>
      <c r="S1345">
        <v>3.6862088946967402E-2</v>
      </c>
      <c r="T1345">
        <v>-0.13004075741878199</v>
      </c>
      <c r="U1345">
        <v>-2.0938640391896898E-2</v>
      </c>
      <c r="V1345">
        <v>0.46179790642882501</v>
      </c>
      <c r="W1345">
        <v>0.28061480240227499</v>
      </c>
      <c r="X1345">
        <v>-0.258162587688056</v>
      </c>
      <c r="Y1345">
        <v>-4.5278842763140301E-2</v>
      </c>
      <c r="Z1345">
        <v>0.219542558025139</v>
      </c>
      <c r="AA1345">
        <v>-7.3084300940342503E-2</v>
      </c>
      <c r="AB1345">
        <v>9.5213711615564106E-2</v>
      </c>
      <c r="AC1345">
        <v>0.14158663379542599</v>
      </c>
      <c r="AD1345">
        <v>-9.7698969675105302E-2</v>
      </c>
      <c r="AE1345">
        <v>-0.27013965042280302</v>
      </c>
      <c r="AF1345">
        <v>4.2131758613845001E-2</v>
      </c>
      <c r="AG1345">
        <v>-0.24184552757340599</v>
      </c>
      <c r="AH1345">
        <v>2.22092349003482E-2</v>
      </c>
      <c r="AI1345">
        <v>5.7048521721503903E-2</v>
      </c>
      <c r="AJ1345">
        <v>9.2957988260874494E-2</v>
      </c>
      <c r="AK1345">
        <v>0.13352733749649701</v>
      </c>
      <c r="AL1345">
        <v>-7.8918576392996195E-2</v>
      </c>
      <c r="AM1345">
        <v>4.3630636937680599E-3</v>
      </c>
      <c r="AN1345">
        <v>0.40071871970497602</v>
      </c>
      <c r="AO1345">
        <v>8.1843576477727293E-3</v>
      </c>
      <c r="AP1345">
        <v>0.37805888811149002</v>
      </c>
      <c r="AQ1345">
        <v>-0.16127931457885</v>
      </c>
      <c r="AR1345">
        <v>2.25452447644587E-2</v>
      </c>
      <c r="AS1345">
        <v>-0.32948104301518699</v>
      </c>
      <c r="AT1345">
        <v>-6.5916243503095995E-2</v>
      </c>
      <c r="AU1345">
        <v>3.3713131144237997E-2</v>
      </c>
      <c r="AV1345">
        <v>0.19293465124468101</v>
      </c>
      <c r="AW1345">
        <v>-0.28025406317707902</v>
      </c>
      <c r="AX1345">
        <v>0.32416742338358301</v>
      </c>
      <c r="AY1345">
        <v>1.6630931510173599E-2</v>
      </c>
      <c r="AZ1345">
        <v>0.21600529365395801</v>
      </c>
      <c r="BA1345">
        <v>0.24639119232189099</v>
      </c>
      <c r="BB1345">
        <v>8.62412310439791E-2</v>
      </c>
      <c r="BC1345">
        <v>7.9485750555744097E-2</v>
      </c>
      <c r="BD1345">
        <v>6.12845142681364E-2</v>
      </c>
      <c r="BE1345">
        <v>0.134972176174873</v>
      </c>
      <c r="BF1345">
        <v>-0.154068054237229</v>
      </c>
      <c r="BG1345">
        <v>4.1213573274303798E-2</v>
      </c>
      <c r="BH1345">
        <v>-0.22193947515269999</v>
      </c>
      <c r="BI1345">
        <v>4.9324105081833498E-2</v>
      </c>
      <c r="BJ1345">
        <v>5.2232498917492903E-2</v>
      </c>
      <c r="BK1345">
        <v>-0.21403347851055901</v>
      </c>
      <c r="BL1345">
        <v>6.8605165791242401E-2</v>
      </c>
      <c r="BM1345">
        <v>-0.15288739774676899</v>
      </c>
      <c r="BN1345">
        <v>0.347063727376069</v>
      </c>
      <c r="BO1345">
        <v>0.33143829201434799</v>
      </c>
      <c r="BP1345">
        <v>5.2472359307755498E-2</v>
      </c>
      <c r="BQ1345">
        <v>4.3630145055492897E-2</v>
      </c>
      <c r="BR1345">
        <v>0.22645022429790601</v>
      </c>
      <c r="BS1345">
        <v>-0.214982098945811</v>
      </c>
      <c r="BT1345">
        <v>0.33986310748737902</v>
      </c>
      <c r="BU1345">
        <v>-0.111719556788702</v>
      </c>
      <c r="BV1345">
        <v>9.1979022451739195E-2</v>
      </c>
      <c r="BW1345">
        <v>4.6840248359811397E-2</v>
      </c>
      <c r="BX1345">
        <v>0.212865573517453</v>
      </c>
      <c r="BY1345">
        <v>0.56386678141577995</v>
      </c>
      <c r="BZ1345">
        <v>-0.32802640535967098</v>
      </c>
      <c r="CA1345">
        <v>0.123956336877781</v>
      </c>
      <c r="CB1345">
        <v>9.7703660394719102E-2</v>
      </c>
      <c r="CC1345">
        <v>4.7907689714947799E-2</v>
      </c>
      <c r="CD1345">
        <v>-0.29562528817414502</v>
      </c>
      <c r="CE1345">
        <v>-5.3882719360654197E-2</v>
      </c>
      <c r="CF1345">
        <v>6.0928795095936197E-2</v>
      </c>
      <c r="CG1345">
        <v>-4.8922308942561901E-2</v>
      </c>
      <c r="CH1345">
        <v>3.3424895075162601E-2</v>
      </c>
      <c r="CI1345">
        <v>5.8762647687404003E-2</v>
      </c>
      <c r="CJ1345">
        <v>0.41916857585273498</v>
      </c>
      <c r="CK1345">
        <v>0.39100004835618202</v>
      </c>
      <c r="CL1345">
        <v>0.15189135999483899</v>
      </c>
      <c r="CM1345">
        <v>-8.5169110391591599E-2</v>
      </c>
      <c r="CN1345">
        <v>-0.20416991650386701</v>
      </c>
      <c r="CO1345">
        <v>-0.26037670175285899</v>
      </c>
      <c r="CP1345">
        <v>-0.125705789934837</v>
      </c>
      <c r="CQ1345">
        <v>-0.31740701656759701</v>
      </c>
      <c r="CR1345">
        <v>-0.103284702573873</v>
      </c>
      <c r="CS1345">
        <v>1.7888265668384699E-2</v>
      </c>
      <c r="CT1345">
        <v>-0.266819918183964</v>
      </c>
      <c r="CU1345">
        <v>0.142943563392296</v>
      </c>
      <c r="CV1345">
        <v>-9.1086147725949099E-2</v>
      </c>
      <c r="CW1345">
        <v>-0.26363901225819503</v>
      </c>
      <c r="CX1345">
        <v>0.12053141358941601</v>
      </c>
      <c r="CY1345">
        <v>-0.209230115569389</v>
      </c>
      <c r="CZ1345">
        <v>0.141474718564052</v>
      </c>
      <c r="DA1345">
        <v>9.9154667159848803E-2</v>
      </c>
      <c r="DB1345">
        <v>-0.26288610965528902</v>
      </c>
      <c r="DC1345">
        <v>0.48009772833443398</v>
      </c>
      <c r="DD1345">
        <v>1.2786052054449301E-3</v>
      </c>
      <c r="DE1345">
        <v>0.101443968860186</v>
      </c>
      <c r="DF1345">
        <v>9.6453822493636293E-2</v>
      </c>
      <c r="DG1345">
        <v>0.11757499097927</v>
      </c>
      <c r="DH1345">
        <v>1.07997341782741E-2</v>
      </c>
      <c r="DI1345">
        <v>0.51829045257474404</v>
      </c>
      <c r="DJ1345">
        <v>8.0072937568742203E-2</v>
      </c>
      <c r="DK1345">
        <v>1.2875104511809199E-2</v>
      </c>
      <c r="DL1345">
        <v>8.7766749332496799E-2</v>
      </c>
      <c r="DM1345">
        <v>0.42080256325087201</v>
      </c>
      <c r="DN1345">
        <v>-0.26863180979087298</v>
      </c>
      <c r="DO1345">
        <v>-0.155930437479043</v>
      </c>
      <c r="DP1345">
        <v>0.103562759798906</v>
      </c>
      <c r="DQ1345">
        <v>-0.26500075568067299</v>
      </c>
      <c r="DR1345">
        <v>0.38643206649803802</v>
      </c>
      <c r="DS1345">
        <v>0.32427760558148899</v>
      </c>
      <c r="DT1345">
        <v>5.3354449101114497E-2</v>
      </c>
      <c r="DU1345">
        <v>0.14629630835729801</v>
      </c>
      <c r="DV1345">
        <v>-0.242057551514296</v>
      </c>
      <c r="DW1345">
        <v>-4.0258437458692398E-2</v>
      </c>
      <c r="DX1345">
        <v>0.148958739109841</v>
      </c>
      <c r="DY1345">
        <v>-9.6578671546202199E-2</v>
      </c>
      <c r="DZ1345">
        <v>9.7636701644577203E-2</v>
      </c>
      <c r="EA1345">
        <v>-0.24139499298886</v>
      </c>
      <c r="EB1345">
        <v>-0.297326660076564</v>
      </c>
      <c r="EC1345">
        <v>0.109885538093404</v>
      </c>
      <c r="ED1345">
        <v>-3.8496149561041602E-2</v>
      </c>
      <c r="EE1345">
        <v>1.21446130520409E-2</v>
      </c>
      <c r="EF1345">
        <v>3.1600488589959598E-2</v>
      </c>
      <c r="EG1345">
        <v>-0.40911306744315201</v>
      </c>
      <c r="EH1345">
        <v>0.30207055505715902</v>
      </c>
      <c r="EI1345">
        <v>-0.35953093616600701</v>
      </c>
      <c r="EJ1345">
        <v>0.11484085323979901</v>
      </c>
      <c r="EK1345">
        <v>1</v>
      </c>
      <c r="EL1345">
        <v>4.5228288230195798E-2</v>
      </c>
      <c r="EM1345">
        <v>3.5535168345316198E-2</v>
      </c>
      <c r="EN1345">
        <v>0.33898427831406902</v>
      </c>
      <c r="EO1345">
        <v>9.3007242552084202E-2</v>
      </c>
      <c r="EP1345">
        <v>-1.90608226393661E-2</v>
      </c>
      <c r="EQ1345">
        <v>0.14022242973948201</v>
      </c>
      <c r="ER1345">
        <v>0.31759106052393399</v>
      </c>
      <c r="ES1345">
        <v>0.19998975374486599</v>
      </c>
      <c r="ET1345">
        <v>-0.113454378043176</v>
      </c>
      <c r="EU1345">
        <v>-0.20681049653269701</v>
      </c>
      <c r="EV1345">
        <v>0.161473977782878</v>
      </c>
      <c r="EW1345">
        <v>-4.0974954734579599E-3</v>
      </c>
      <c r="EX1345">
        <v>-0.1988288441012</v>
      </c>
      <c r="EY1345">
        <v>4.4593160862355999E-2</v>
      </c>
      <c r="EZ1345">
        <v>-0.25367483814092401</v>
      </c>
      <c r="FA1345">
        <v>4.7917085816998701E-3</v>
      </c>
      <c r="FB1345">
        <v>-1.1131534509890901E-2</v>
      </c>
      <c r="FC1345">
        <v>-4.4568284728587898E-2</v>
      </c>
      <c r="FD1345">
        <v>-0.21390316489788699</v>
      </c>
      <c r="FE1345">
        <v>-4.4633059979979697E-2</v>
      </c>
      <c r="FF1345">
        <v>0.83805626243950204</v>
      </c>
      <c r="FG1345">
        <v>0.81346897516564398</v>
      </c>
      <c r="FH1345">
        <v>0.47758098386319903</v>
      </c>
      <c r="FI1345">
        <v>-0.22745257026877599</v>
      </c>
      <c r="FJ1345">
        <v>0.109864277838931</v>
      </c>
      <c r="FK1345">
        <v>-8.1232099449447107E-2</v>
      </c>
      <c r="FL1345">
        <v>0.31488973247324298</v>
      </c>
      <c r="FM1345">
        <v>-0.25237562191297203</v>
      </c>
      <c r="FN1345">
        <v>-7.2181602523067406E-2</v>
      </c>
      <c r="FO1345">
        <v>4.59296371471275E-2</v>
      </c>
      <c r="FP1345">
        <v>8.46046875181381E-2</v>
      </c>
      <c r="FQ1345">
        <v>2.9763100882118299E-2</v>
      </c>
      <c r="FR1345">
        <v>0.51129883339529003</v>
      </c>
      <c r="FS1345">
        <v>4.4262170028379601E-2</v>
      </c>
      <c r="FT1345">
        <v>1.96611152777065E-2</v>
      </c>
      <c r="FU1345">
        <v>8.0000794612492598E-2</v>
      </c>
      <c r="FV1345">
        <v>0.14292146641436901</v>
      </c>
      <c r="FW1345">
        <v>-0.16088299526488101</v>
      </c>
      <c r="FX1345">
        <v>5.6526860488076897E-2</v>
      </c>
      <c r="FY1345">
        <v>4.7872706369963998E-2</v>
      </c>
      <c r="FZ1345">
        <v>0.294029017829812</v>
      </c>
      <c r="GA1345">
        <v>1.01894726354419E-2</v>
      </c>
      <c r="GB1345">
        <v>-7.9477594972524705E-3</v>
      </c>
      <c r="GC1345">
        <v>-0.20671526523015399</v>
      </c>
      <c r="GD1345">
        <v>0.110826437205131</v>
      </c>
      <c r="GE1345">
        <v>-0.123810283776648</v>
      </c>
      <c r="GF1345">
        <v>-0.13039287448064901</v>
      </c>
      <c r="GG1345">
        <v>0.50460250439392496</v>
      </c>
      <c r="GH1345">
        <v>9.2827240183020202E-2</v>
      </c>
      <c r="GI1345">
        <v>2.30134913038752E-2</v>
      </c>
      <c r="GJ1345">
        <v>-0.29196903502310301</v>
      </c>
      <c r="GK1345">
        <v>0.10488366606536</v>
      </c>
      <c r="GL1345">
        <v>0.35042673265652402</v>
      </c>
      <c r="GM1345">
        <v>6.6398830871661998E-2</v>
      </c>
      <c r="GN1345">
        <v>-3.1400047505796898E-2</v>
      </c>
      <c r="GO1345">
        <v>0.313562276481755</v>
      </c>
      <c r="GP1345">
        <v>-1.2655594914598E-4</v>
      </c>
      <c r="GQ1345">
        <v>8.1911381921306897E-2</v>
      </c>
      <c r="GR1345">
        <v>-0.28528774434310999</v>
      </c>
      <c r="GS1345">
        <v>-0.25428195967057399</v>
      </c>
      <c r="GT1345">
        <v>1.92579951627188E-2</v>
      </c>
      <c r="GU1345">
        <v>6.5845568936859805E-2</v>
      </c>
      <c r="GV1345">
        <v>0.18724989167074099</v>
      </c>
      <c r="GW1345">
        <v>6.1106142770606602E-2</v>
      </c>
      <c r="GX1345">
        <v>9.4986524228288002E-2</v>
      </c>
      <c r="GY1345">
        <v>0.122763318325094</v>
      </c>
      <c r="GZ1345">
        <v>0.18655575713929601</v>
      </c>
      <c r="HA1345">
        <v>-1.35477877554263E-2</v>
      </c>
      <c r="HB1345">
        <v>1.9707851457669099E-2</v>
      </c>
      <c r="HC1345">
        <v>-0.12225249540394099</v>
      </c>
      <c r="HD1345">
        <v>-5.38675584878947E-2</v>
      </c>
      <c r="HE1345">
        <v>4.1445195234504802E-2</v>
      </c>
      <c r="HF1345">
        <v>3.71561705435259E-2</v>
      </c>
      <c r="HG1345">
        <v>0.119630044906764</v>
      </c>
      <c r="HH1345">
        <v>7.2619416710250406E-2</v>
      </c>
      <c r="HI1345">
        <v>0.37371640513382098</v>
      </c>
      <c r="HJ1345">
        <v>5.0999525760020502E-2</v>
      </c>
      <c r="HK1345">
        <v>6.9473335106810696E-2</v>
      </c>
      <c r="HL1345">
        <v>6.6007759615948805E-2</v>
      </c>
      <c r="HM1345">
        <v>0.113880338946895</v>
      </c>
      <c r="HN1345">
        <v>0.139523357496879</v>
      </c>
      <c r="HO1345">
        <v>-0.13549815476914401</v>
      </c>
      <c r="HP1345">
        <v>5.4729540239668299E-2</v>
      </c>
      <c r="HQ1345">
        <v>0.47616322485665102</v>
      </c>
      <c r="HR1345">
        <v>0.461611529180461</v>
      </c>
      <c r="HS1345">
        <v>-0.31075008979407998</v>
      </c>
      <c r="HT1345">
        <v>-3.40820827874697E-2</v>
      </c>
      <c r="HU1345">
        <v>7.2440391978288596E-2</v>
      </c>
      <c r="HV1345">
        <v>7.1386162688703195E-2</v>
      </c>
      <c r="HW1345">
        <v>7.7224776436777498E-2</v>
      </c>
      <c r="HX1345">
        <v>0.16936050854466</v>
      </c>
      <c r="HY1345">
        <v>9.0037395086777605E-2</v>
      </c>
      <c r="HZ1345">
        <v>-6.4784996195199701E-2</v>
      </c>
      <c r="IA1345">
        <v>-0.242236657156253</v>
      </c>
      <c r="IB1345">
        <v>0.105102676242987</v>
      </c>
      <c r="IC1345">
        <v>-5.1533753404940499E-2</v>
      </c>
      <c r="ID1345">
        <v>2.0282984687130801E-2</v>
      </c>
      <c r="IE1345">
        <v>-6.5104260951096907E-2</v>
      </c>
      <c r="IF1345">
        <v>0.40713982762572198</v>
      </c>
      <c r="IG1345">
        <v>0.165103002123348</v>
      </c>
      <c r="IH1345">
        <v>9.72698688497622E-2</v>
      </c>
      <c r="II1345">
        <v>0.109073020830377</v>
      </c>
      <c r="IJ1345">
        <v>0.45340409490605599</v>
      </c>
      <c r="IK1345">
        <v>-0.14671056769420199</v>
      </c>
      <c r="IL1345">
        <v>3.7246966385835897E-2</v>
      </c>
      <c r="IM1345">
        <v>0.117624602223803</v>
      </c>
      <c r="IN1345">
        <v>0.90458985320623897</v>
      </c>
      <c r="IO1345">
        <v>7.2841613855939097E-2</v>
      </c>
      <c r="IP1345">
        <v>2.74851802886544E-2</v>
      </c>
      <c r="IQ1345">
        <v>-6.4615018362452606E-2</v>
      </c>
      <c r="IR1345">
        <v>2.0556175516448099E-2</v>
      </c>
      <c r="IS1345">
        <v>-9.2770655415320008E-3</v>
      </c>
      <c r="IT1345">
        <v>0.14894924871652401</v>
      </c>
      <c r="IU1345">
        <v>-0.18578076444127101</v>
      </c>
      <c r="IV1345">
        <v>0.14624224961280999</v>
      </c>
      <c r="IW1345">
        <v>2.0115457924182199E-2</v>
      </c>
      <c r="IX1345">
        <v>-0.32449856498226598</v>
      </c>
      <c r="IY1345">
        <v>-0.17198624297830101</v>
      </c>
      <c r="IZ1345">
        <v>0.10811383313136599</v>
      </c>
      <c r="JA1345">
        <v>-1.33532554644106E-2</v>
      </c>
      <c r="JB1345">
        <v>-0.16649135486782099</v>
      </c>
      <c r="JC1345">
        <v>0.11319157198830899</v>
      </c>
      <c r="JD1345">
        <v>0.108348341512567</v>
      </c>
      <c r="JE1345">
        <v>4.9065750238638903E-4</v>
      </c>
      <c r="JF1345">
        <v>-1.25560378986213E-3</v>
      </c>
      <c r="JG1345">
        <v>8.2865450782809505E-2</v>
      </c>
      <c r="JH1345">
        <v>-3.9931228303633298E-2</v>
      </c>
    </row>
    <row r="1346" spans="1:268">
      <c r="A1346" t="s">
        <v>2046</v>
      </c>
      <c r="B1346">
        <v>-1.3168793319987399E-2</v>
      </c>
      <c r="C1346">
        <v>0.108739131556991</v>
      </c>
      <c r="D1346">
        <v>3.0312967776067599E-2</v>
      </c>
      <c r="E1346">
        <v>4.0029636536188899E-2</v>
      </c>
      <c r="F1346">
        <v>0.12712897012969901</v>
      </c>
      <c r="G1346">
        <v>7.6420816623959803E-2</v>
      </c>
      <c r="H1346">
        <v>2.4088764175285802E-3</v>
      </c>
      <c r="I1346">
        <v>1.4017432527824799E-2</v>
      </c>
      <c r="J1346">
        <v>4.1648991911655197E-3</v>
      </c>
      <c r="K1346">
        <v>9.3995221808436794E-2</v>
      </c>
      <c r="L1346">
        <v>9.2964512179243303E-3</v>
      </c>
      <c r="M1346">
        <v>3.2648698915322197E-2</v>
      </c>
      <c r="N1346">
        <v>0.88057066651821803</v>
      </c>
      <c r="O1346">
        <v>0.12982501051740999</v>
      </c>
      <c r="P1346">
        <v>4.76657426409711E-2</v>
      </c>
      <c r="Q1346">
        <v>7.6088028624048704E-2</v>
      </c>
      <c r="R1346">
        <v>0.110307566838935</v>
      </c>
      <c r="S1346">
        <v>2.8088081854046501E-2</v>
      </c>
      <c r="T1346">
        <v>7.5367732879460497E-2</v>
      </c>
      <c r="U1346">
        <v>9.8977763100037801E-3</v>
      </c>
      <c r="V1346">
        <v>6.2629501356890896E-2</v>
      </c>
      <c r="W1346">
        <v>0.13433734847586201</v>
      </c>
      <c r="X1346">
        <v>2.95475856921181E-2</v>
      </c>
      <c r="Y1346">
        <v>-2.0826993971155301E-3</v>
      </c>
      <c r="Z1346">
        <v>0.113467170595347</v>
      </c>
      <c r="AA1346">
        <v>4.42206818538496E-2</v>
      </c>
      <c r="AB1346">
        <v>1.9646631370622999E-2</v>
      </c>
      <c r="AC1346">
        <v>7.4260869377875197E-2</v>
      </c>
      <c r="AD1346">
        <v>5.58406933172578E-2</v>
      </c>
      <c r="AE1346">
        <v>-1.7715763278911299E-2</v>
      </c>
      <c r="AF1346">
        <v>0.12913075148973699</v>
      </c>
      <c r="AG1346">
        <v>4.8533201625604802E-2</v>
      </c>
      <c r="AH1346">
        <v>3.8243485641200503E-2</v>
      </c>
      <c r="AI1346">
        <v>2.5925707963615E-2</v>
      </c>
      <c r="AJ1346">
        <v>4.2634854836382297E-2</v>
      </c>
      <c r="AK1346">
        <v>7.53933027852767E-2</v>
      </c>
      <c r="AL1346">
        <v>-2.1676335971429098E-2</v>
      </c>
      <c r="AM1346">
        <v>0.106716030150501</v>
      </c>
      <c r="AN1346">
        <v>0.14132146150200101</v>
      </c>
      <c r="AO1346">
        <v>0.14011312069809601</v>
      </c>
      <c r="AP1346">
        <v>0.10099102745061</v>
      </c>
      <c r="AQ1346">
        <v>-5.92090306653811E-2</v>
      </c>
      <c r="AR1346">
        <v>7.9772939772103604E-2</v>
      </c>
      <c r="AS1346">
        <v>4.1234204873211298E-2</v>
      </c>
      <c r="AT1346">
        <v>-2.1119035411178901E-2</v>
      </c>
      <c r="AU1346">
        <v>-2.2680913029567599E-2</v>
      </c>
      <c r="AV1346">
        <v>0.167385191553303</v>
      </c>
      <c r="AW1346">
        <v>2.88039624993781E-2</v>
      </c>
      <c r="AX1346">
        <v>0.137896102781535</v>
      </c>
      <c r="AY1346">
        <v>4.5511481957032598E-2</v>
      </c>
      <c r="AZ1346">
        <v>0.143082937959086</v>
      </c>
      <c r="BA1346">
        <v>-8.9916220398589004E-3</v>
      </c>
      <c r="BB1346">
        <v>-9.0126356963536099E-3</v>
      </c>
      <c r="BC1346">
        <v>0.12743433449319599</v>
      </c>
      <c r="BD1346">
        <v>-3.2346739502395798E-2</v>
      </c>
      <c r="BE1346">
        <v>4.6267931818373201E-2</v>
      </c>
      <c r="BF1346">
        <v>3.4583542361476802E-2</v>
      </c>
      <c r="BG1346">
        <v>9.3510917569166505E-2</v>
      </c>
      <c r="BH1346">
        <v>0.16783799670112701</v>
      </c>
      <c r="BI1346">
        <v>9.8680270018816102E-2</v>
      </c>
      <c r="BJ1346">
        <v>-2.2630076270443798E-2</v>
      </c>
      <c r="BK1346">
        <v>6.0542859996341701E-2</v>
      </c>
      <c r="BL1346">
        <v>2.9921678165679699E-2</v>
      </c>
      <c r="BM1346">
        <v>6.2658771166003102E-2</v>
      </c>
      <c r="BN1346">
        <v>0.10853287798837299</v>
      </c>
      <c r="BO1346">
        <v>0.14595180553006101</v>
      </c>
      <c r="BP1346">
        <v>1.10926566307937E-2</v>
      </c>
      <c r="BQ1346">
        <v>4.2042714401468097E-2</v>
      </c>
      <c r="BR1346">
        <v>8.0187563503496803E-2</v>
      </c>
      <c r="BS1346">
        <v>4.32122844943338E-2</v>
      </c>
      <c r="BT1346">
        <v>0.126120826011696</v>
      </c>
      <c r="BU1346">
        <v>0.112305494396214</v>
      </c>
      <c r="BV1346">
        <v>4.8676868572740402E-2</v>
      </c>
      <c r="BW1346">
        <v>-1.9683174538585699E-3</v>
      </c>
      <c r="BX1346">
        <v>0.101701967153096</v>
      </c>
      <c r="BY1346">
        <v>3.9344707328427E-2</v>
      </c>
      <c r="BZ1346">
        <v>-7.5015261658196899E-4</v>
      </c>
      <c r="CA1346">
        <v>-5.4858356363246701E-2</v>
      </c>
      <c r="CB1346">
        <v>0.12590275171527501</v>
      </c>
      <c r="CC1346">
        <v>-3.1516605145402901E-2</v>
      </c>
      <c r="CD1346">
        <v>1.3842073021971499E-2</v>
      </c>
      <c r="CE1346">
        <v>7.5778344340094598E-3</v>
      </c>
      <c r="CF1346">
        <v>-4.0485769985180303E-2</v>
      </c>
      <c r="CG1346">
        <v>-4.0401946483562698E-2</v>
      </c>
      <c r="CH1346">
        <v>0.17629176734869101</v>
      </c>
      <c r="CI1346">
        <v>0.101155654266489</v>
      </c>
      <c r="CJ1346">
        <v>8.8469635251649206E-2</v>
      </c>
      <c r="CK1346">
        <v>0.138221582263545</v>
      </c>
      <c r="CL1346">
        <v>1.5604528760086001E-2</v>
      </c>
      <c r="CM1346">
        <v>-4.9855486152593997E-2</v>
      </c>
      <c r="CN1346">
        <v>1.98195334269304E-3</v>
      </c>
      <c r="CO1346">
        <v>3.4418179495313998E-2</v>
      </c>
      <c r="CP1346">
        <v>0.15785617669867499</v>
      </c>
      <c r="CQ1346">
        <v>5.1731969508235697E-3</v>
      </c>
      <c r="CR1346">
        <v>3.3973299762874602E-2</v>
      </c>
      <c r="CS1346">
        <v>2.4111439222931099E-2</v>
      </c>
      <c r="CT1346">
        <v>5.3845511648657703E-2</v>
      </c>
      <c r="CU1346">
        <v>8.4997013882979096E-3</v>
      </c>
      <c r="CV1346">
        <v>0.119158951692828</v>
      </c>
      <c r="CW1346">
        <v>3.9575689668512097E-2</v>
      </c>
      <c r="CX1346">
        <v>0.77069534322318001</v>
      </c>
      <c r="CY1346">
        <v>3.4325025809333998E-2</v>
      </c>
      <c r="CZ1346">
        <v>5.0008527395163399E-2</v>
      </c>
      <c r="DA1346">
        <v>8.9049564045097104E-2</v>
      </c>
      <c r="DB1346">
        <v>3.9330330992206702E-2</v>
      </c>
      <c r="DC1346">
        <v>6.9234321214594399E-2</v>
      </c>
      <c r="DD1346">
        <v>0.12128134656311799</v>
      </c>
      <c r="DE1346">
        <v>0.120617317638141</v>
      </c>
      <c r="DF1346">
        <v>9.8273595911025996E-2</v>
      </c>
      <c r="DG1346">
        <v>4.2038058428895603E-2</v>
      </c>
      <c r="DH1346">
        <v>-1.01480715587137E-2</v>
      </c>
      <c r="DI1346">
        <v>7.3907327476871995E-2</v>
      </c>
      <c r="DJ1346">
        <v>3.5708079636441799E-2</v>
      </c>
      <c r="DK1346">
        <v>8.4601774385240996E-2</v>
      </c>
      <c r="DL1346">
        <v>0.13282401273810501</v>
      </c>
      <c r="DM1346">
        <v>0.117699769024499</v>
      </c>
      <c r="DN1346">
        <v>3.4286716098205702E-2</v>
      </c>
      <c r="DO1346">
        <v>2.95608577332519E-2</v>
      </c>
      <c r="DP1346">
        <v>3.6983833276181703E-2</v>
      </c>
      <c r="DQ1346">
        <v>2.31641364657506E-2</v>
      </c>
      <c r="DR1346">
        <v>0.15356027250002399</v>
      </c>
      <c r="DS1346">
        <v>0.11245939175353301</v>
      </c>
      <c r="DT1346">
        <v>-5.0757561222126199E-2</v>
      </c>
      <c r="DU1346">
        <v>0.150156774911088</v>
      </c>
      <c r="DV1346">
        <v>5.1087757092347898E-2</v>
      </c>
      <c r="DW1346">
        <v>5.0376476492504998E-2</v>
      </c>
      <c r="DX1346">
        <v>9.9052227681143704E-2</v>
      </c>
      <c r="DY1346">
        <v>5.9800332116893798E-2</v>
      </c>
      <c r="DZ1346">
        <v>7.3506738212881201E-2</v>
      </c>
      <c r="EA1346">
        <v>2.2589648561920202E-2</v>
      </c>
      <c r="EB1346">
        <v>4.0002960172682098E-3</v>
      </c>
      <c r="EC1346">
        <v>3.8228966401323103E-2</v>
      </c>
      <c r="ED1346">
        <v>0.11565615095529901</v>
      </c>
      <c r="EE1346">
        <v>-4.0403863013002E-3</v>
      </c>
      <c r="EF1346">
        <v>3.4206952259630802E-2</v>
      </c>
      <c r="EG1346">
        <v>-4.0450685590410498E-2</v>
      </c>
      <c r="EH1346">
        <v>0.12191386969734599</v>
      </c>
      <c r="EI1346">
        <v>2.43301097885852E-2</v>
      </c>
      <c r="EJ1346">
        <v>9.3227826892365404E-2</v>
      </c>
      <c r="EK1346">
        <v>4.5228288230195798E-2</v>
      </c>
      <c r="EL1346">
        <v>1</v>
      </c>
      <c r="EM1346">
        <v>0.12889242182313601</v>
      </c>
      <c r="EN1346">
        <v>7.6498139684474595E-2</v>
      </c>
      <c r="EO1346">
        <v>0.110422177149172</v>
      </c>
      <c r="EP1346">
        <v>-2.6218698489116999E-2</v>
      </c>
      <c r="EQ1346">
        <v>1.12808457804052E-2</v>
      </c>
      <c r="ER1346">
        <v>0.124955319117928</v>
      </c>
      <c r="ES1346">
        <v>6.6967603518629806E-2</v>
      </c>
      <c r="ET1346">
        <v>0.10249108617135699</v>
      </c>
      <c r="EU1346">
        <v>7.8514382605647998E-2</v>
      </c>
      <c r="EV1346">
        <v>0.20740950722152701</v>
      </c>
      <c r="EW1346">
        <v>1.5277992185900901E-3</v>
      </c>
      <c r="EX1346">
        <v>-1.0677372196332699E-2</v>
      </c>
      <c r="EY1346">
        <v>1.7092388153894699E-2</v>
      </c>
      <c r="EZ1346">
        <v>8.0060518291273294E-2</v>
      </c>
      <c r="FA1346">
        <v>7.0843683718296302E-2</v>
      </c>
      <c r="FB1346">
        <v>-8.4352159845387607E-3</v>
      </c>
      <c r="FC1346">
        <v>-2.9625227330177299E-2</v>
      </c>
      <c r="FD1346">
        <v>1.08411037456054E-2</v>
      </c>
      <c r="FE1346">
        <v>7.4386246039614107E-2</v>
      </c>
      <c r="FF1346">
        <v>4.7846534980924997E-2</v>
      </c>
      <c r="FG1346">
        <v>6.3845142126874796E-2</v>
      </c>
      <c r="FH1346">
        <v>0.122692165414037</v>
      </c>
      <c r="FI1346">
        <v>-8.5329685462560599E-4</v>
      </c>
      <c r="FJ1346">
        <v>9.7714305260490394E-2</v>
      </c>
      <c r="FK1346">
        <v>0.110907851469785</v>
      </c>
      <c r="FL1346">
        <v>8.8243382981580701E-2</v>
      </c>
      <c r="FM1346">
        <v>5.8784065463940403E-2</v>
      </c>
      <c r="FN1346">
        <v>-6.4096677321575203E-3</v>
      </c>
      <c r="FO1346">
        <v>3.7300615263100703E-2</v>
      </c>
      <c r="FP1346">
        <v>-3.53166829542743E-2</v>
      </c>
      <c r="FQ1346">
        <v>3.80414228570541E-2</v>
      </c>
      <c r="FR1346">
        <v>7.0941658535895805E-2</v>
      </c>
      <c r="FS1346">
        <v>-2.09102307876608E-3</v>
      </c>
      <c r="FT1346">
        <v>7.7093785686782101E-2</v>
      </c>
      <c r="FU1346">
        <v>-2.4099013586989002E-2</v>
      </c>
      <c r="FV1346">
        <v>0.87670434050032198</v>
      </c>
      <c r="FW1346">
        <v>8.7142094819356003E-2</v>
      </c>
      <c r="FX1346">
        <v>3.7917638589940302E-2</v>
      </c>
      <c r="FY1346">
        <v>7.34522062962589E-3</v>
      </c>
      <c r="FZ1346">
        <v>0.114167044467594</v>
      </c>
      <c r="GA1346">
        <v>-4.0676734603117E-2</v>
      </c>
      <c r="GB1346">
        <v>5.5656587650351003E-2</v>
      </c>
      <c r="GC1346">
        <v>-3.8399628972180203E-2</v>
      </c>
      <c r="GD1346">
        <v>-1.3513386179776099E-3</v>
      </c>
      <c r="GE1346">
        <v>-1.3658135882078801E-2</v>
      </c>
      <c r="GF1346">
        <v>8.0775442389338398E-2</v>
      </c>
      <c r="GG1346">
        <v>3.6938190861546302E-2</v>
      </c>
      <c r="GH1346">
        <v>5.4144136984044397E-2</v>
      </c>
      <c r="GI1346">
        <v>2.3485358806578399E-2</v>
      </c>
      <c r="GJ1346">
        <v>7.9592628238881802E-2</v>
      </c>
      <c r="GK1346">
        <v>-9.9041693630183402E-3</v>
      </c>
      <c r="GL1346">
        <v>0.14970894291779199</v>
      </c>
      <c r="GM1346">
        <v>0.15294691123670301</v>
      </c>
      <c r="GN1346">
        <v>0.21882603617643501</v>
      </c>
      <c r="GO1346">
        <v>0.136270599078852</v>
      </c>
      <c r="GP1346">
        <v>9.6904429418584695E-2</v>
      </c>
      <c r="GQ1346">
        <v>9.6132834373581402E-2</v>
      </c>
      <c r="GR1346">
        <v>2.0399892761878102E-2</v>
      </c>
      <c r="GS1346">
        <v>2.60944377572189E-2</v>
      </c>
      <c r="GT1346">
        <v>2.5898475411536798E-2</v>
      </c>
      <c r="GU1346">
        <v>-2.8024477321065298E-2</v>
      </c>
      <c r="GV1346">
        <v>-8.2762086416227603E-3</v>
      </c>
      <c r="GW1346">
        <v>5.44160440524976E-2</v>
      </c>
      <c r="GX1346">
        <v>-7.1186302494056303E-2</v>
      </c>
      <c r="GY1346">
        <v>8.4478957274383704E-3</v>
      </c>
      <c r="GZ1346">
        <v>0.10322496694432801</v>
      </c>
      <c r="HA1346">
        <v>2.5985138165300702E-2</v>
      </c>
      <c r="HB1346">
        <v>-5.7215896144985297E-2</v>
      </c>
      <c r="HC1346">
        <v>-4.3432842276513998E-2</v>
      </c>
      <c r="HD1346">
        <v>1.24056843648509E-2</v>
      </c>
      <c r="HE1346">
        <v>7.4245872717158296E-2</v>
      </c>
      <c r="HF1346">
        <v>-6.1172465114961203E-2</v>
      </c>
      <c r="HG1346">
        <v>7.4971681704806503E-2</v>
      </c>
      <c r="HH1346">
        <v>-2.42619135136177E-2</v>
      </c>
      <c r="HI1346">
        <v>5.5614705641787297E-2</v>
      </c>
      <c r="HJ1346">
        <v>6.6809037992690404E-2</v>
      </c>
      <c r="HK1346">
        <v>5.9498661724836997E-2</v>
      </c>
      <c r="HL1346">
        <v>0.105704086365836</v>
      </c>
      <c r="HM1346">
        <v>0.110619511269131</v>
      </c>
      <c r="HN1346">
        <v>8.8353772437097002E-3</v>
      </c>
      <c r="HO1346">
        <v>7.0994323465229006E-2</v>
      </c>
      <c r="HP1346">
        <v>8.4631083640411997E-2</v>
      </c>
      <c r="HQ1346">
        <v>4.5972968540489101E-2</v>
      </c>
      <c r="HR1346">
        <v>9.9020092592596601E-2</v>
      </c>
      <c r="HS1346">
        <v>8.7887112858049093E-2</v>
      </c>
      <c r="HT1346">
        <v>-9.4681349950450407E-3</v>
      </c>
      <c r="HU1346">
        <v>-1.6924751543262301E-2</v>
      </c>
      <c r="HV1346">
        <v>0.11551185166620501</v>
      </c>
      <c r="HW1346">
        <v>5.4239380110008197E-3</v>
      </c>
      <c r="HX1346">
        <v>1.25110063592365E-2</v>
      </c>
      <c r="HY1346">
        <v>-5.9743136629236498E-2</v>
      </c>
      <c r="HZ1346">
        <v>-4.5636277690560299E-2</v>
      </c>
      <c r="IA1346">
        <v>1.6830419731378998E-2</v>
      </c>
      <c r="IB1346">
        <v>5.8611240413161E-2</v>
      </c>
      <c r="IC1346">
        <v>-1.47321268622217E-2</v>
      </c>
      <c r="ID1346">
        <v>9.6477223586210997E-2</v>
      </c>
      <c r="IE1346">
        <v>0.16342836008518999</v>
      </c>
      <c r="IF1346">
        <v>5.7102882868977002E-2</v>
      </c>
      <c r="IG1346">
        <v>6.3738330214490505E-2</v>
      </c>
      <c r="IH1346">
        <v>1.2521237048007301E-2</v>
      </c>
      <c r="II1346">
        <v>1.9771423664772102E-2</v>
      </c>
      <c r="IJ1346">
        <v>0.13829339872801399</v>
      </c>
      <c r="IK1346">
        <v>7.0176060811686994E-2</v>
      </c>
      <c r="IL1346">
        <v>2.3410630239012901E-2</v>
      </c>
      <c r="IM1346">
        <v>-2.0770051569605898E-2</v>
      </c>
      <c r="IN1346">
        <v>4.3464937583539198E-2</v>
      </c>
      <c r="IO1346">
        <v>8.2554878484560907E-3</v>
      </c>
      <c r="IP1346">
        <v>3.3449311011190898E-2</v>
      </c>
      <c r="IQ1346">
        <v>5.8943191645370901E-2</v>
      </c>
      <c r="IR1346">
        <v>0.112978973516026</v>
      </c>
      <c r="IS1346">
        <v>5.4119768947280697E-2</v>
      </c>
      <c r="IT1346">
        <v>5.7869629047535398E-2</v>
      </c>
      <c r="IU1346">
        <v>4.8299957208804298E-2</v>
      </c>
      <c r="IV1346">
        <v>-5.6908070229755303E-3</v>
      </c>
      <c r="IW1346">
        <v>0.130010385314969</v>
      </c>
      <c r="IX1346">
        <v>-1.2555226748423401E-2</v>
      </c>
      <c r="IY1346">
        <v>5.5776156315378397E-2</v>
      </c>
      <c r="IZ1346">
        <v>0.87367487932924404</v>
      </c>
      <c r="JA1346">
        <v>0.20730133589835301</v>
      </c>
      <c r="JB1346">
        <v>1.5410012259606899E-2</v>
      </c>
      <c r="JC1346">
        <v>0.102738021644025</v>
      </c>
      <c r="JD1346">
        <v>4.1296865427444603E-2</v>
      </c>
      <c r="JE1346">
        <v>9.3783452666882493E-3</v>
      </c>
      <c r="JF1346">
        <v>6.3917278479738299E-2</v>
      </c>
      <c r="JG1346">
        <v>-2.6018460553840599E-2</v>
      </c>
      <c r="JH1346">
        <v>-2.76802532147532E-2</v>
      </c>
    </row>
    <row r="1347" spans="1:268">
      <c r="A1347" t="s">
        <v>1751</v>
      </c>
      <c r="B1347">
        <v>0.42104243586000101</v>
      </c>
      <c r="C1347">
        <v>0.29118949137059302</v>
      </c>
      <c r="D1347">
        <v>0.17561133438871199</v>
      </c>
      <c r="E1347">
        <v>0.36649693181797699</v>
      </c>
      <c r="F1347">
        <v>-7.7406371895219497E-2</v>
      </c>
      <c r="G1347">
        <v>0.12340615099455</v>
      </c>
      <c r="H1347">
        <v>0.30558851397007403</v>
      </c>
      <c r="I1347">
        <v>0.43421792035918899</v>
      </c>
      <c r="J1347">
        <v>0.21858549271609601</v>
      </c>
      <c r="K1347">
        <v>-4.8422060007731201E-2</v>
      </c>
      <c r="L1347">
        <v>0.42363894987496198</v>
      </c>
      <c r="M1347">
        <v>6.3418681937214699E-2</v>
      </c>
      <c r="N1347">
        <v>3.3416900575858798E-2</v>
      </c>
      <c r="O1347">
        <v>1.44681277628848E-2</v>
      </c>
      <c r="P1347">
        <v>-2.5059769449859201E-2</v>
      </c>
      <c r="Q1347">
        <v>-5.45603098846138E-2</v>
      </c>
      <c r="R1347">
        <v>3.3107504759780998E-2</v>
      </c>
      <c r="S1347">
        <v>7.1706348170441594E-2</v>
      </c>
      <c r="T1347">
        <v>0.176549430423418</v>
      </c>
      <c r="U1347">
        <v>0.26816108114149001</v>
      </c>
      <c r="V1347">
        <v>-7.1538352190942497E-2</v>
      </c>
      <c r="W1347">
        <v>-9.7914304663319504E-2</v>
      </c>
      <c r="X1347">
        <v>0.19971646651046299</v>
      </c>
      <c r="Y1347">
        <v>0.406176427638477</v>
      </c>
      <c r="Z1347">
        <v>-4.5190585560335303E-3</v>
      </c>
      <c r="AA1347">
        <v>0.195315136392015</v>
      </c>
      <c r="AB1347">
        <v>0.30176288147034103</v>
      </c>
      <c r="AC1347">
        <v>0.23551934634770499</v>
      </c>
      <c r="AD1347">
        <v>0.23489396901072199</v>
      </c>
      <c r="AE1347">
        <v>8.56120938640718E-2</v>
      </c>
      <c r="AF1347">
        <v>0.20221079120875901</v>
      </c>
      <c r="AG1347">
        <v>0.23491350827936999</v>
      </c>
      <c r="AH1347">
        <v>0.299184693853973</v>
      </c>
      <c r="AI1347">
        <v>0.41478891505930798</v>
      </c>
      <c r="AJ1347">
        <v>0.247843856382888</v>
      </c>
      <c r="AK1347">
        <v>0.35785494369871601</v>
      </c>
      <c r="AL1347">
        <v>0.41703979693009802</v>
      </c>
      <c r="AM1347">
        <v>1.6771660591412801E-2</v>
      </c>
      <c r="AN1347" s="2">
        <v>5.50428088718851E-5</v>
      </c>
      <c r="AO1347">
        <v>-2.8166992409376802E-2</v>
      </c>
      <c r="AP1347">
        <v>-2.5122680457527798E-2</v>
      </c>
      <c r="AQ1347">
        <v>0.34904789522967899</v>
      </c>
      <c r="AR1347">
        <v>3.2791630731363403E-2</v>
      </c>
      <c r="AS1347">
        <v>0.167305627475063</v>
      </c>
      <c r="AT1347">
        <v>0.295461286699082</v>
      </c>
      <c r="AU1347">
        <v>0.44229108517756699</v>
      </c>
      <c r="AV1347">
        <v>0.34540519552837401</v>
      </c>
      <c r="AW1347">
        <v>8.3658290805192395E-2</v>
      </c>
      <c r="AX1347">
        <v>3.1420186587350601E-2</v>
      </c>
      <c r="AY1347">
        <v>0.11886765948513001</v>
      </c>
      <c r="AZ1347">
        <v>6.8886773672265506E-2</v>
      </c>
      <c r="BA1347">
        <v>0.39338996111902602</v>
      </c>
      <c r="BB1347">
        <v>0.40273814681243902</v>
      </c>
      <c r="BC1347">
        <v>0.49975316062136199</v>
      </c>
      <c r="BD1347">
        <v>0.36526767923030401</v>
      </c>
      <c r="BE1347">
        <v>0.28408378854155297</v>
      </c>
      <c r="BF1347">
        <v>8.1993887512219296E-2</v>
      </c>
      <c r="BG1347">
        <v>0.342045855048562</v>
      </c>
      <c r="BH1347">
        <v>0.16582647995115299</v>
      </c>
      <c r="BI1347">
        <v>-4.6718739217741202E-2</v>
      </c>
      <c r="BJ1347">
        <v>0.33386048129765999</v>
      </c>
      <c r="BK1347">
        <v>0.24884047977524301</v>
      </c>
      <c r="BL1347">
        <v>0.40162463674346899</v>
      </c>
      <c r="BM1347">
        <v>0.36179629259086998</v>
      </c>
      <c r="BN1347">
        <v>2.4006729027847E-2</v>
      </c>
      <c r="BO1347">
        <v>2.9921657530629201E-2</v>
      </c>
      <c r="BP1347">
        <v>0.506637594370973</v>
      </c>
      <c r="BQ1347">
        <v>0.39254491758118099</v>
      </c>
      <c r="BR1347">
        <v>0.30087426691746799</v>
      </c>
      <c r="BS1347">
        <v>0.143726408805189</v>
      </c>
      <c r="BT1347">
        <v>-1.4657403488175201E-3</v>
      </c>
      <c r="BU1347">
        <v>0.13525414079794601</v>
      </c>
      <c r="BV1347">
        <v>0.33189860100632301</v>
      </c>
      <c r="BW1347">
        <v>5.9671247894247999E-2</v>
      </c>
      <c r="BX1347">
        <v>0.31031563370888898</v>
      </c>
      <c r="BY1347">
        <v>-6.4189218282880101E-2</v>
      </c>
      <c r="BZ1347">
        <v>0.18673335007799799</v>
      </c>
      <c r="CA1347">
        <v>7.5435361406908805E-2</v>
      </c>
      <c r="CB1347">
        <v>0.13257706822328</v>
      </c>
      <c r="CC1347">
        <v>0.35023580771894097</v>
      </c>
      <c r="CD1347">
        <v>0.191683983904852</v>
      </c>
      <c r="CE1347">
        <v>8.1024621442179104E-2</v>
      </c>
      <c r="CF1347">
        <v>0.34752459754517401</v>
      </c>
      <c r="CG1347">
        <v>0.35904879233258902</v>
      </c>
      <c r="CH1347">
        <v>-6.8813932866506097E-2</v>
      </c>
      <c r="CI1347">
        <v>-8.9085047439564705E-2</v>
      </c>
      <c r="CJ1347">
        <v>1.9215042132504499E-2</v>
      </c>
      <c r="CK1347">
        <v>-3.6871938980691299E-2</v>
      </c>
      <c r="CL1347">
        <v>0.12554027344051899</v>
      </c>
      <c r="CM1347">
        <v>0.35044637171103399</v>
      </c>
      <c r="CN1347">
        <v>0.19973101544609201</v>
      </c>
      <c r="CO1347">
        <v>0.24332912559988601</v>
      </c>
      <c r="CP1347">
        <v>0.23724277413627501</v>
      </c>
      <c r="CQ1347">
        <v>0.111479215860909</v>
      </c>
      <c r="CR1347">
        <v>0.16876231601591499</v>
      </c>
      <c r="CS1347">
        <v>0.31129953710081998</v>
      </c>
      <c r="CT1347">
        <v>0.21286101973577501</v>
      </c>
      <c r="CU1347">
        <v>0.196088484608999</v>
      </c>
      <c r="CV1347">
        <v>0.17789923461628299</v>
      </c>
      <c r="CW1347">
        <v>0.23267412882032101</v>
      </c>
      <c r="CX1347">
        <v>-3.6463347527486402E-2</v>
      </c>
      <c r="CY1347">
        <v>0.23942186872429699</v>
      </c>
      <c r="CZ1347">
        <v>0.16664175618254201</v>
      </c>
      <c r="DA1347">
        <v>0.25530583959299902</v>
      </c>
      <c r="DB1347">
        <v>0.20933293010627799</v>
      </c>
      <c r="DC1347">
        <v>1.2836555182703101E-4</v>
      </c>
      <c r="DD1347">
        <v>0.27908547500936598</v>
      </c>
      <c r="DE1347">
        <v>-8.7086019451018806E-2</v>
      </c>
      <c r="DF1347">
        <v>0.14316428107710999</v>
      </c>
      <c r="DG1347">
        <v>0.40228566626458601</v>
      </c>
      <c r="DH1347">
        <v>0.38730268634436299</v>
      </c>
      <c r="DI1347">
        <v>3.2416831798309703E-2</v>
      </c>
      <c r="DJ1347">
        <v>0.39829469421616298</v>
      </c>
      <c r="DK1347">
        <v>0.52802061227609198</v>
      </c>
      <c r="DL1347">
        <v>0.179276264583144</v>
      </c>
      <c r="DM1347">
        <v>1.53830717207941E-2</v>
      </c>
      <c r="DN1347">
        <v>0.24128123014473701</v>
      </c>
      <c r="DO1347">
        <v>0.132065229504189</v>
      </c>
      <c r="DP1347">
        <v>1.79771576528358E-2</v>
      </c>
      <c r="DQ1347">
        <v>0.240946267700231</v>
      </c>
      <c r="DR1347">
        <v>6.8516187215030997E-3</v>
      </c>
      <c r="DS1347">
        <v>-7.7823138612436102E-2</v>
      </c>
      <c r="DT1347">
        <v>0.302302840708567</v>
      </c>
      <c r="DU1347">
        <v>0.20261717712034799</v>
      </c>
      <c r="DV1347">
        <v>0.124536321932644</v>
      </c>
      <c r="DW1347">
        <v>0.131216884332265</v>
      </c>
      <c r="DX1347">
        <v>9.1348870182037703E-2</v>
      </c>
      <c r="DY1347">
        <v>2.2517010017799901E-2</v>
      </c>
      <c r="DZ1347">
        <v>0.112069084311191</v>
      </c>
      <c r="EA1347">
        <v>0.28227781563531101</v>
      </c>
      <c r="EB1347">
        <v>0.20352047944366899</v>
      </c>
      <c r="EC1347">
        <v>0.25661189390793598</v>
      </c>
      <c r="ED1347">
        <v>7.8079705581597398E-3</v>
      </c>
      <c r="EE1347">
        <v>0.31969289757883501</v>
      </c>
      <c r="EF1347">
        <v>0.34137440495920501</v>
      </c>
      <c r="EG1347">
        <v>9.3360551743498194E-2</v>
      </c>
      <c r="EH1347">
        <v>-4.7293687448576101E-2</v>
      </c>
      <c r="EI1347">
        <v>0.19991219656249101</v>
      </c>
      <c r="EJ1347">
        <v>2.817992281267E-2</v>
      </c>
      <c r="EK1347">
        <v>7.4518019658747395E-2</v>
      </c>
      <c r="EL1347">
        <v>-7.2708107523278102E-3</v>
      </c>
      <c r="EM1347">
        <v>0.26256821379217199</v>
      </c>
      <c r="EN1347">
        <v>0.10120685888219</v>
      </c>
      <c r="EO1347">
        <v>0.16493948408520201</v>
      </c>
      <c r="EP1347">
        <v>0.40852298172396101</v>
      </c>
      <c r="EQ1347">
        <v>0.35123324519215399</v>
      </c>
      <c r="ER1347">
        <v>-5.4620910102331E-2</v>
      </c>
      <c r="ES1347">
        <v>3.79702464593063E-2</v>
      </c>
      <c r="ET1347">
        <v>6.03136749159629E-2</v>
      </c>
      <c r="EU1347">
        <v>0.17280059489455701</v>
      </c>
      <c r="EV1347">
        <v>0.23525014967255301</v>
      </c>
      <c r="EW1347">
        <v>0.30222514023736102</v>
      </c>
      <c r="EX1347">
        <v>0.194203319550704</v>
      </c>
      <c r="EY1347">
        <v>8.18341855983339E-2</v>
      </c>
      <c r="EZ1347">
        <v>0.248287397944816</v>
      </c>
      <c r="FA1347">
        <v>0.23250060804262901</v>
      </c>
      <c r="FB1347">
        <v>0.42136661427751498</v>
      </c>
      <c r="FC1347">
        <v>0.25819227866522299</v>
      </c>
      <c r="FD1347">
        <v>0.12515317969377299</v>
      </c>
      <c r="FE1347">
        <v>0.13453616650146899</v>
      </c>
      <c r="FF1347">
        <v>5.0063774260289698E-2</v>
      </c>
      <c r="FG1347">
        <v>5.5989708083703502E-2</v>
      </c>
      <c r="FH1347">
        <v>2.68966908291455E-2</v>
      </c>
      <c r="FI1347">
        <v>0.19647744227518199</v>
      </c>
      <c r="FJ1347">
        <v>0.46169117384498098</v>
      </c>
      <c r="FK1347">
        <v>0.19108065843577199</v>
      </c>
      <c r="FL1347">
        <v>2.9404310322859499E-2</v>
      </c>
      <c r="FM1347">
        <v>0.18579903250287599</v>
      </c>
      <c r="FN1347">
        <v>6.4494773057024904E-2</v>
      </c>
      <c r="FO1347">
        <v>0.34915793474554102</v>
      </c>
      <c r="FP1347">
        <v>0.48291135583285599</v>
      </c>
      <c r="FQ1347">
        <v>0.21307475454758201</v>
      </c>
      <c r="FR1347">
        <v>-6.0810671500395597E-2</v>
      </c>
      <c r="FS1347">
        <v>0.381632400893894</v>
      </c>
      <c r="FT1347">
        <v>0.33419057845962102</v>
      </c>
      <c r="FU1347">
        <v>0.39532004335320903</v>
      </c>
      <c r="FV1347">
        <v>1.1063362379607301E-2</v>
      </c>
      <c r="FW1347">
        <v>0.26566127970634201</v>
      </c>
      <c r="FX1347">
        <v>5.7734690027311901E-2</v>
      </c>
      <c r="FY1347">
        <v>6.3991391867327996E-2</v>
      </c>
      <c r="FZ1347">
        <v>6.5765187301527403E-3</v>
      </c>
      <c r="GA1347">
        <v>0.28806667644630701</v>
      </c>
      <c r="GB1347">
        <v>0.37274762673762202</v>
      </c>
      <c r="GC1347">
        <v>0.15939436447852401</v>
      </c>
      <c r="GD1347">
        <v>0.23626858190232999</v>
      </c>
      <c r="GE1347">
        <v>0.25246833275585101</v>
      </c>
      <c r="GF1347">
        <v>7.5947017688583501E-2</v>
      </c>
      <c r="GG1347">
        <v>-9.1897981430659706E-2</v>
      </c>
      <c r="GH1347">
        <v>0.27488400839963401</v>
      </c>
      <c r="GI1347">
        <v>-5.8079700027323697E-2</v>
      </c>
      <c r="GJ1347">
        <v>0.26096750702197802</v>
      </c>
      <c r="GK1347">
        <v>0.241855179759212</v>
      </c>
      <c r="GL1347">
        <v>7.94439609528024E-2</v>
      </c>
      <c r="GM1347">
        <v>0.19764087051888399</v>
      </c>
      <c r="GN1347">
        <v>0.203944336248954</v>
      </c>
      <c r="GO1347">
        <v>2.3381713860246799E-2</v>
      </c>
      <c r="GP1347">
        <v>0.233220406357107</v>
      </c>
      <c r="GQ1347">
        <v>0.17207748359761399</v>
      </c>
      <c r="GR1347">
        <v>0.113655238413865</v>
      </c>
      <c r="GS1347">
        <v>0.161581267509148</v>
      </c>
      <c r="GT1347">
        <v>-6.3822917893313499E-2</v>
      </c>
      <c r="GU1347">
        <v>0.49978292363763499</v>
      </c>
      <c r="GV1347">
        <v>0.20864194613684001</v>
      </c>
      <c r="GW1347">
        <v>6.7842892491740706E-2</v>
      </c>
      <c r="GX1347">
        <v>3.3416571614015199E-2</v>
      </c>
      <c r="GY1347">
        <v>0.38043274982411901</v>
      </c>
      <c r="GZ1347">
        <v>-5.2898128106626301E-2</v>
      </c>
      <c r="HA1347">
        <v>5.8305526489673798E-2</v>
      </c>
      <c r="HB1347">
        <v>0.33755812568236399</v>
      </c>
      <c r="HC1347">
        <v>0.311796867714558</v>
      </c>
      <c r="HD1347">
        <v>0.38748369643387898</v>
      </c>
      <c r="HE1347">
        <v>1.56123750991502E-3</v>
      </c>
      <c r="HF1347">
        <v>0.29376550523721001</v>
      </c>
      <c r="HG1347">
        <v>2.0482208684806401E-2</v>
      </c>
      <c r="HH1347">
        <v>0.51347064111730001</v>
      </c>
      <c r="HI1347">
        <v>0.11260369427121</v>
      </c>
      <c r="HJ1347">
        <v>0.41211573497105602</v>
      </c>
      <c r="HK1347">
        <v>0.39714491258249601</v>
      </c>
      <c r="HL1347">
        <v>0.15068828305850299</v>
      </c>
      <c r="HM1347">
        <v>0.389507143057296</v>
      </c>
      <c r="HN1347">
        <v>5.6430624973093903E-2</v>
      </c>
      <c r="HO1347">
        <v>0.18765542571961599</v>
      </c>
      <c r="HP1347">
        <v>0.21067880159875599</v>
      </c>
      <c r="HQ1347">
        <v>-4.7150592805883101E-2</v>
      </c>
      <c r="HR1347">
        <v>4.7986308353262598E-2</v>
      </c>
      <c r="HS1347">
        <v>0.21584845017582099</v>
      </c>
      <c r="HT1347">
        <v>0.305088198906111</v>
      </c>
      <c r="HU1347">
        <v>0.246648825056659</v>
      </c>
      <c r="HV1347">
        <v>-3.5220112325009302E-2</v>
      </c>
      <c r="HW1347">
        <v>0.45593633467985301</v>
      </c>
      <c r="HX1347">
        <v>0.31262998179536899</v>
      </c>
      <c r="HY1347">
        <v>5.2741911173358698E-2</v>
      </c>
      <c r="HZ1347">
        <v>0.35249439770322399</v>
      </c>
      <c r="IA1347">
        <v>0.268956699302833</v>
      </c>
      <c r="IB1347">
        <v>0.389225757865509</v>
      </c>
      <c r="IC1347">
        <v>0.34895165045847798</v>
      </c>
      <c r="ID1347">
        <v>0.18236553759028001</v>
      </c>
      <c r="IE1347">
        <v>7.6953746828089295E-2</v>
      </c>
      <c r="IF1347">
        <v>4.0939441569976198E-2</v>
      </c>
      <c r="IG1347">
        <v>-3.5303170113886999E-2</v>
      </c>
      <c r="IH1347">
        <v>0.36207431178337202</v>
      </c>
      <c r="II1347">
        <v>0.301123792143143</v>
      </c>
      <c r="IJ1347">
        <v>6.1883271871688801E-2</v>
      </c>
      <c r="IK1347">
        <v>0.157141339771324</v>
      </c>
      <c r="IL1347">
        <v>0.25477446935324599</v>
      </c>
      <c r="IM1347">
        <v>0.32536722308108701</v>
      </c>
      <c r="IN1347">
        <v>7.14463654574575E-2</v>
      </c>
      <c r="IO1347">
        <v>0.35228052426337297</v>
      </c>
      <c r="IP1347">
        <v>0.34257881364075798</v>
      </c>
      <c r="IQ1347">
        <v>0.43976026052572498</v>
      </c>
      <c r="IR1347">
        <v>0.43146280406105297</v>
      </c>
      <c r="IS1347">
        <v>0.329069562873191</v>
      </c>
      <c r="IT1347">
        <v>0.17284019078670601</v>
      </c>
      <c r="IU1347">
        <v>0.286803879514689</v>
      </c>
      <c r="IV1347">
        <v>0.210723684187612</v>
      </c>
      <c r="IW1347">
        <v>0.243284973151947</v>
      </c>
      <c r="IX1347">
        <v>0.242350763583837</v>
      </c>
      <c r="IY1347">
        <v>0.2229653256338</v>
      </c>
      <c r="IZ1347">
        <v>-3.8716108067329003E-2</v>
      </c>
      <c r="JA1347">
        <v>0.152626168516004</v>
      </c>
      <c r="JB1347">
        <v>0.17923286873875899</v>
      </c>
      <c r="JC1347">
        <v>0.32270466899226902</v>
      </c>
      <c r="JD1347">
        <v>0.25965274098406799</v>
      </c>
      <c r="JE1347">
        <v>0.52281751145052602</v>
      </c>
      <c r="JF1347">
        <v>0.46886273829021802</v>
      </c>
      <c r="JG1347">
        <v>0.29587897590783702</v>
      </c>
      <c r="JH1347">
        <v>0.15944277560797099</v>
      </c>
    </row>
    <row r="1348" spans="1:268">
      <c r="A1348" t="s">
        <v>2047</v>
      </c>
      <c r="B1348">
        <v>0.200845672226555</v>
      </c>
      <c r="C1348">
        <v>0.148585886153936</v>
      </c>
      <c r="D1348">
        <v>0.17177991095013301</v>
      </c>
      <c r="E1348">
        <v>0.16432684253445601</v>
      </c>
      <c r="F1348">
        <v>-8.2924829173414098E-3</v>
      </c>
      <c r="G1348">
        <v>0.159344466478478</v>
      </c>
      <c r="H1348">
        <v>0.19310964906589601</v>
      </c>
      <c r="I1348">
        <v>0.27606838248093302</v>
      </c>
      <c r="J1348">
        <v>0.14597233739093499</v>
      </c>
      <c r="K1348">
        <v>-0.168083322004904</v>
      </c>
      <c r="L1348">
        <v>0.239882223097066</v>
      </c>
      <c r="M1348">
        <v>5.7117600256324397E-2</v>
      </c>
      <c r="N1348">
        <v>9.5199886426514099E-2</v>
      </c>
      <c r="O1348">
        <v>9.31429723103731E-3</v>
      </c>
      <c r="P1348">
        <v>-3.7325155937020897E-2</v>
      </c>
      <c r="Q1348">
        <v>-4.5303260328348499E-2</v>
      </c>
      <c r="R1348">
        <v>1.3668618971783401E-2</v>
      </c>
      <c r="S1348">
        <v>7.3637270922739306E-2</v>
      </c>
      <c r="T1348">
        <v>0.23380795953796399</v>
      </c>
      <c r="U1348">
        <v>0.11847279296428199</v>
      </c>
      <c r="V1348">
        <v>-9.8166672151451903E-2</v>
      </c>
      <c r="W1348">
        <v>-0.104326978890822</v>
      </c>
      <c r="X1348">
        <v>0.15612193399902799</v>
      </c>
      <c r="Y1348">
        <v>0.143836773677674</v>
      </c>
      <c r="Z1348">
        <v>3.7848110814961797E-2</v>
      </c>
      <c r="AA1348">
        <v>0.17769894116539101</v>
      </c>
      <c r="AB1348">
        <v>0.15336658842317299</v>
      </c>
      <c r="AC1348">
        <v>0.31171868983487999</v>
      </c>
      <c r="AD1348">
        <v>0.12585049502207299</v>
      </c>
      <c r="AE1348">
        <v>0.11613355259868</v>
      </c>
      <c r="AF1348">
        <v>3.3261816488625901E-3</v>
      </c>
      <c r="AG1348">
        <v>0.12935511632475799</v>
      </c>
      <c r="AH1348">
        <v>0.15962327682722599</v>
      </c>
      <c r="AI1348">
        <v>0.235527969222254</v>
      </c>
      <c r="AJ1348">
        <v>0.24177509102278499</v>
      </c>
      <c r="AK1348">
        <v>0.26480916621567002</v>
      </c>
      <c r="AL1348">
        <v>0.18350501404149</v>
      </c>
      <c r="AM1348">
        <v>9.9306562702034903E-2</v>
      </c>
      <c r="AN1348">
        <v>-1.2256133076378999E-3</v>
      </c>
      <c r="AO1348">
        <v>8.4615343002413093E-2</v>
      </c>
      <c r="AP1348">
        <v>-3.7442065571009903E-2</v>
      </c>
      <c r="AQ1348">
        <v>0.12774100341330699</v>
      </c>
      <c r="AR1348">
        <v>6.0235443681040897E-2</v>
      </c>
      <c r="AS1348">
        <v>0.115559671062092</v>
      </c>
      <c r="AT1348">
        <v>0.209517123852547</v>
      </c>
      <c r="AU1348">
        <v>0.229864719191572</v>
      </c>
      <c r="AV1348">
        <v>0.319445065226032</v>
      </c>
      <c r="AW1348">
        <v>0.146087470396602</v>
      </c>
      <c r="AX1348">
        <v>4.5856823041545397E-2</v>
      </c>
      <c r="AY1348">
        <v>1.4342977422218E-2</v>
      </c>
      <c r="AZ1348">
        <v>-5.0445291406477103E-3</v>
      </c>
      <c r="BA1348">
        <v>0.29270280337007898</v>
      </c>
      <c r="BB1348">
        <v>0.26600630126445202</v>
      </c>
      <c r="BC1348">
        <v>0.39202793416832699</v>
      </c>
      <c r="BD1348">
        <v>0.112758447220321</v>
      </c>
      <c r="BE1348">
        <v>0.13411449657576699</v>
      </c>
      <c r="BF1348">
        <v>3.1658359528886099E-2</v>
      </c>
      <c r="BG1348">
        <v>0.268989608144583</v>
      </c>
      <c r="BH1348">
        <v>0.15886633059205399</v>
      </c>
      <c r="BI1348">
        <v>4.8155320035195501E-2</v>
      </c>
      <c r="BJ1348">
        <v>0.174749435580519</v>
      </c>
      <c r="BK1348">
        <v>9.2793202287511506E-2</v>
      </c>
      <c r="BL1348">
        <v>0.26194748350630997</v>
      </c>
      <c r="BM1348">
        <v>0.20580719955809201</v>
      </c>
      <c r="BN1348">
        <v>-4.3932266527956502E-2</v>
      </c>
      <c r="BO1348">
        <v>-3.6816327950107402E-3</v>
      </c>
      <c r="BP1348">
        <v>0.24114819252458899</v>
      </c>
      <c r="BQ1348">
        <v>0.22300789949536601</v>
      </c>
      <c r="BR1348">
        <v>0.171566309264684</v>
      </c>
      <c r="BS1348">
        <v>0.16033661907501101</v>
      </c>
      <c r="BT1348">
        <v>6.7318562593289E-3</v>
      </c>
      <c r="BU1348">
        <v>0.15667213082749101</v>
      </c>
      <c r="BV1348">
        <v>0.28567208910395397</v>
      </c>
      <c r="BW1348">
        <v>2.0660233075276502E-3</v>
      </c>
      <c r="BX1348">
        <v>0.15414652531473599</v>
      </c>
      <c r="BY1348">
        <v>-6.8526268748057603E-2</v>
      </c>
      <c r="BZ1348">
        <v>7.1907376858450694E-2</v>
      </c>
      <c r="CA1348">
        <v>0.25528707305544801</v>
      </c>
      <c r="CB1348">
        <v>0.118779849275453</v>
      </c>
      <c r="CC1348">
        <v>8.5949531947618493E-2</v>
      </c>
      <c r="CD1348">
        <v>0.14192929231242399</v>
      </c>
      <c r="CE1348">
        <v>0.109332635482133</v>
      </c>
      <c r="CF1348">
        <v>0.11239644083818499</v>
      </c>
      <c r="CG1348">
        <v>0.148111044854707</v>
      </c>
      <c r="CH1348">
        <v>-1.6576112864763401E-3</v>
      </c>
      <c r="CI1348">
        <v>3.76284070268601E-2</v>
      </c>
      <c r="CJ1348">
        <v>-3.68889364292165E-2</v>
      </c>
      <c r="CK1348">
        <v>-1.4053542874459E-2</v>
      </c>
      <c r="CL1348">
        <v>9.39986492208848E-2</v>
      </c>
      <c r="CM1348">
        <v>0.21395441892394701</v>
      </c>
      <c r="CN1348">
        <v>0.17060670105213599</v>
      </c>
      <c r="CO1348">
        <v>0.174679367125714</v>
      </c>
      <c r="CP1348">
        <v>0.195027276931279</v>
      </c>
      <c r="CQ1348">
        <v>0.14046468502347301</v>
      </c>
      <c r="CR1348">
        <v>5.7768784576356598E-2</v>
      </c>
      <c r="CS1348">
        <v>0.248915196404215</v>
      </c>
      <c r="CT1348">
        <v>0.173300758622287</v>
      </c>
      <c r="CU1348">
        <v>0.17176501094135599</v>
      </c>
      <c r="CV1348">
        <v>0.211275439297956</v>
      </c>
      <c r="CW1348">
        <v>0.16634525690569199</v>
      </c>
      <c r="CX1348">
        <v>0.137801657872722</v>
      </c>
      <c r="CY1348">
        <v>0.15495560410801401</v>
      </c>
      <c r="CZ1348">
        <v>0.28430364241161699</v>
      </c>
      <c r="DA1348">
        <v>0.16425861638316699</v>
      </c>
      <c r="DB1348">
        <v>0.176219372790407</v>
      </c>
      <c r="DC1348">
        <v>-1.8222348102827999E-2</v>
      </c>
      <c r="DD1348">
        <v>0.154703917593593</v>
      </c>
      <c r="DE1348">
        <v>-6.3432906560296098E-2</v>
      </c>
      <c r="DF1348">
        <v>0.28770047598305398</v>
      </c>
      <c r="DG1348">
        <v>0.21756504491127401</v>
      </c>
      <c r="DH1348">
        <v>0.19325317240553999</v>
      </c>
      <c r="DI1348">
        <v>-1.5790851252066401E-2</v>
      </c>
      <c r="DJ1348">
        <v>0.22609298902925001</v>
      </c>
      <c r="DK1348">
        <v>0.33863853479939399</v>
      </c>
      <c r="DL1348">
        <v>0.23774366732992</v>
      </c>
      <c r="DM1348">
        <v>-3.8887899786682403E-2</v>
      </c>
      <c r="DN1348">
        <v>0.18496255972991099</v>
      </c>
      <c r="DO1348">
        <v>-7.1731291378946804E-3</v>
      </c>
      <c r="DP1348">
        <v>3.1691250233506801E-2</v>
      </c>
      <c r="DQ1348">
        <v>0.157648871579811</v>
      </c>
      <c r="DR1348">
        <v>8.5689808792617894E-2</v>
      </c>
      <c r="DS1348">
        <v>2.32173739107942E-2</v>
      </c>
      <c r="DT1348">
        <v>9.0925761386532106E-2</v>
      </c>
      <c r="DU1348">
        <v>0.185500018245849</v>
      </c>
      <c r="DV1348">
        <v>-2.0846326883306902E-2</v>
      </c>
      <c r="DW1348">
        <v>0.15504551869494099</v>
      </c>
      <c r="DX1348">
        <v>0.141859277826133</v>
      </c>
      <c r="DY1348">
        <v>4.5479135441554297E-2</v>
      </c>
      <c r="DZ1348">
        <v>3.9760814853520801E-2</v>
      </c>
      <c r="EA1348">
        <v>0.23242685068740801</v>
      </c>
      <c r="EB1348">
        <v>0.13809190667189999</v>
      </c>
      <c r="EC1348">
        <v>0.18723553446458299</v>
      </c>
      <c r="ED1348">
        <v>-6.4574291250345797E-3</v>
      </c>
      <c r="EE1348">
        <v>9.8933563815176706E-2</v>
      </c>
      <c r="EF1348">
        <v>0.14570931755525601</v>
      </c>
      <c r="EG1348">
        <v>5.4930655191766799E-2</v>
      </c>
      <c r="EH1348">
        <v>-3.5368324368634401E-3</v>
      </c>
      <c r="EI1348">
        <v>0.15518513754326299</v>
      </c>
      <c r="EJ1348">
        <v>5.3529855064809603E-2</v>
      </c>
      <c r="EK1348">
        <v>3.5535168345316198E-2</v>
      </c>
      <c r="EL1348">
        <v>0.12889242182313601</v>
      </c>
      <c r="EM1348">
        <v>1</v>
      </c>
      <c r="EN1348">
        <v>6.8152640678291396E-2</v>
      </c>
      <c r="EO1348">
        <v>0.25078626895957701</v>
      </c>
      <c r="EP1348">
        <v>0.23072725499518401</v>
      </c>
      <c r="EQ1348">
        <v>0.21813393353402599</v>
      </c>
      <c r="ER1348">
        <v>2.5068445000723499E-2</v>
      </c>
      <c r="ES1348">
        <v>0.110952543243736</v>
      </c>
      <c r="ET1348">
        <v>0.102647433229389</v>
      </c>
      <c r="EU1348">
        <v>0.20465435350382899</v>
      </c>
      <c r="EV1348">
        <v>0.17849705615047201</v>
      </c>
      <c r="EW1348">
        <v>0.25057963247245502</v>
      </c>
      <c r="EX1348">
        <v>0.15208823605539401</v>
      </c>
      <c r="EY1348">
        <v>0.11757767470384101</v>
      </c>
      <c r="EZ1348">
        <v>0.195516045496474</v>
      </c>
      <c r="FA1348">
        <v>2.15422968780675E-2</v>
      </c>
      <c r="FB1348">
        <v>0.20606649764061299</v>
      </c>
      <c r="FC1348">
        <v>0.15538690815550499</v>
      </c>
      <c r="FD1348">
        <v>6.4959354044475698E-2</v>
      </c>
      <c r="FE1348">
        <v>2.0100514000306699E-2</v>
      </c>
      <c r="FF1348">
        <v>1.0064643093844699E-2</v>
      </c>
      <c r="FG1348">
        <v>2.6046551157808299E-2</v>
      </c>
      <c r="FH1348">
        <v>3.9421468911511499E-2</v>
      </c>
      <c r="FI1348">
        <v>0.141278095526464</v>
      </c>
      <c r="FJ1348">
        <v>0.29352149598114202</v>
      </c>
      <c r="FK1348">
        <v>4.2878106293444698E-2</v>
      </c>
      <c r="FL1348">
        <v>1.1201286478857601E-2</v>
      </c>
      <c r="FM1348">
        <v>0.15318380169186599</v>
      </c>
      <c r="FN1348">
        <v>7.5763185266279301E-2</v>
      </c>
      <c r="FO1348">
        <v>0.21259025355566299</v>
      </c>
      <c r="FP1348">
        <v>0.25445928573784599</v>
      </c>
      <c r="FQ1348">
        <v>0.113992298250106</v>
      </c>
      <c r="FR1348">
        <v>-5.5444542142017501E-2</v>
      </c>
      <c r="FS1348">
        <v>0.17920751126343201</v>
      </c>
      <c r="FT1348">
        <v>0.14410414275320499</v>
      </c>
      <c r="FU1348">
        <v>0.16765037341255501</v>
      </c>
      <c r="FV1348">
        <v>9.9860968372601999E-2</v>
      </c>
      <c r="FW1348">
        <v>0.147968572715308</v>
      </c>
      <c r="FX1348">
        <v>6.3115066154677199E-2</v>
      </c>
      <c r="FY1348">
        <v>3.7441184517544399E-2</v>
      </c>
      <c r="FZ1348">
        <v>3.2597184666048301E-2</v>
      </c>
      <c r="GA1348">
        <v>0.26813253106856699</v>
      </c>
      <c r="GB1348">
        <v>0.22588661465189899</v>
      </c>
      <c r="GC1348">
        <v>7.3302012661881896E-2</v>
      </c>
      <c r="GD1348">
        <v>0.15361554596796501</v>
      </c>
      <c r="GE1348">
        <v>6.8853541880662505E-2</v>
      </c>
      <c r="GF1348">
        <v>3.34230205175121E-2</v>
      </c>
      <c r="GG1348">
        <v>-6.7642572163573597E-2</v>
      </c>
      <c r="GH1348">
        <v>0.12651406073334101</v>
      </c>
      <c r="GI1348">
        <v>-2.35104866797384E-3</v>
      </c>
      <c r="GJ1348">
        <v>0.174460508631751</v>
      </c>
      <c r="GK1348">
        <v>0.14682488297433399</v>
      </c>
      <c r="GL1348">
        <v>7.6451125539735099E-2</v>
      </c>
      <c r="GM1348">
        <v>0.15829299142047501</v>
      </c>
      <c r="GN1348">
        <v>0.18064432161666899</v>
      </c>
      <c r="GO1348">
        <v>5.2836614142500002E-2</v>
      </c>
      <c r="GP1348">
        <v>0.14232818254105301</v>
      </c>
      <c r="GQ1348">
        <v>0.244485920139452</v>
      </c>
      <c r="GR1348">
        <v>0.16614517619238001</v>
      </c>
      <c r="GS1348">
        <v>0.119982721112753</v>
      </c>
      <c r="GT1348">
        <v>-2.23751868595637E-2</v>
      </c>
      <c r="GU1348">
        <v>0.224840283172109</v>
      </c>
      <c r="GV1348">
        <v>0.206511830463985</v>
      </c>
      <c r="GW1348">
        <v>6.32888630096793E-2</v>
      </c>
      <c r="GX1348">
        <v>0.27064240897029301</v>
      </c>
      <c r="GY1348">
        <v>0.19464018695048499</v>
      </c>
      <c r="GZ1348">
        <v>2.1100078534274098E-2</v>
      </c>
      <c r="HA1348">
        <v>2.4568282487303101E-2</v>
      </c>
      <c r="HB1348">
        <v>7.14634439792355E-2</v>
      </c>
      <c r="HC1348">
        <v>0.19302066810955201</v>
      </c>
      <c r="HD1348">
        <v>0.286232237420392</v>
      </c>
      <c r="HE1348">
        <v>7.0116714246199599E-2</v>
      </c>
      <c r="HF1348">
        <v>6.4599011747791493E-2</v>
      </c>
      <c r="HG1348">
        <v>4.9205896985662002E-2</v>
      </c>
      <c r="HH1348">
        <v>0.25413668127961297</v>
      </c>
      <c r="HI1348">
        <v>8.7221558376282496E-2</v>
      </c>
      <c r="HJ1348">
        <v>0.315598353223146</v>
      </c>
      <c r="HK1348">
        <v>0.24735577595931199</v>
      </c>
      <c r="HL1348">
        <v>0.275217465646514</v>
      </c>
      <c r="HM1348">
        <v>0.30419939828043702</v>
      </c>
      <c r="HN1348">
        <v>5.0923670648053802E-2</v>
      </c>
      <c r="HO1348">
        <v>0.15942168926279601</v>
      </c>
      <c r="HP1348">
        <v>0.16005950241147601</v>
      </c>
      <c r="HQ1348">
        <v>-2.0907635063479198E-2</v>
      </c>
      <c r="HR1348">
        <v>3.04681443457686E-2</v>
      </c>
      <c r="HS1348">
        <v>0.188047016260979</v>
      </c>
      <c r="HT1348">
        <v>0.21470254401387101</v>
      </c>
      <c r="HU1348">
        <v>0.109377942375078</v>
      </c>
      <c r="HV1348">
        <v>6.5217191042798994E-2</v>
      </c>
      <c r="HW1348">
        <v>0.23188327816419499</v>
      </c>
      <c r="HX1348">
        <v>0.15091180489818901</v>
      </c>
      <c r="HY1348">
        <v>0.25887629658328998</v>
      </c>
      <c r="HZ1348">
        <v>0.18033968145769999</v>
      </c>
      <c r="IA1348">
        <v>0.215255120973565</v>
      </c>
      <c r="IB1348">
        <v>0.23519085204600601</v>
      </c>
      <c r="IC1348">
        <v>0.27195174988116899</v>
      </c>
      <c r="ID1348">
        <v>0.160140400478121</v>
      </c>
      <c r="IE1348">
        <v>7.7218436903468093E-2</v>
      </c>
      <c r="IF1348">
        <v>1.98607768047506E-2</v>
      </c>
      <c r="IG1348">
        <v>-8.1456239562469002E-2</v>
      </c>
      <c r="IH1348">
        <v>0.240689622556611</v>
      </c>
      <c r="II1348">
        <v>0.34735921664470198</v>
      </c>
      <c r="IJ1348">
        <v>0.14482116461887301</v>
      </c>
      <c r="IK1348">
        <v>0.108573984257783</v>
      </c>
      <c r="IL1348">
        <v>6.3264847668037305E-2</v>
      </c>
      <c r="IM1348">
        <v>0.16107612039682001</v>
      </c>
      <c r="IN1348">
        <v>5.7011817406953103E-2</v>
      </c>
      <c r="IO1348">
        <v>0.30654077735976698</v>
      </c>
      <c r="IP1348">
        <v>0.108010639623478</v>
      </c>
      <c r="IQ1348">
        <v>0.26298511044745798</v>
      </c>
      <c r="IR1348">
        <v>0.224362100001152</v>
      </c>
      <c r="IS1348">
        <v>0.232192315614387</v>
      </c>
      <c r="IT1348">
        <v>0.209013735728035</v>
      </c>
      <c r="IU1348">
        <v>0.227819845986691</v>
      </c>
      <c r="IV1348">
        <v>0.225014171795798</v>
      </c>
      <c r="IW1348">
        <v>0.20596708178508599</v>
      </c>
      <c r="IX1348">
        <v>8.5926869903998698E-2</v>
      </c>
      <c r="IY1348">
        <v>0.15404908400939499</v>
      </c>
      <c r="IZ1348">
        <v>7.5618942709494597E-2</v>
      </c>
      <c r="JA1348">
        <v>0.16723075124558301</v>
      </c>
      <c r="JB1348">
        <v>0.214374391269151</v>
      </c>
      <c r="JC1348">
        <v>0.18860962500460299</v>
      </c>
      <c r="JD1348">
        <v>0.170090380639246</v>
      </c>
      <c r="JE1348">
        <v>0.26953073952421203</v>
      </c>
      <c r="JF1348">
        <v>0.25450078968544698</v>
      </c>
      <c r="JG1348">
        <v>0.14148725079239899</v>
      </c>
      <c r="JH1348">
        <v>2.13677796695711E-2</v>
      </c>
    </row>
    <row r="1349" spans="1:268">
      <c r="A1349" t="s">
        <v>115</v>
      </c>
      <c r="B1349">
        <v>0.31146922189557003</v>
      </c>
      <c r="C1349">
        <v>0.18766302971194099</v>
      </c>
      <c r="D1349">
        <v>0.19793972595485201</v>
      </c>
      <c r="E1349">
        <v>0.112389368528222</v>
      </c>
      <c r="F1349">
        <v>-7.0793414287625103E-2</v>
      </c>
      <c r="G1349">
        <v>8.4792597593025695E-2</v>
      </c>
      <c r="H1349">
        <v>0.32853309467105701</v>
      </c>
      <c r="I1349">
        <v>0.39144250194085201</v>
      </c>
      <c r="J1349">
        <v>0.26141969306629798</v>
      </c>
      <c r="K1349">
        <v>-0.17828491282369199</v>
      </c>
      <c r="L1349">
        <v>0.42571142655262401</v>
      </c>
      <c r="M1349">
        <v>-4.47093332044151E-2</v>
      </c>
      <c r="N1349">
        <v>-0.123978145573577</v>
      </c>
      <c r="O1349">
        <v>-0.15517800406517801</v>
      </c>
      <c r="P1349">
        <v>-0.226148218389571</v>
      </c>
      <c r="Q1349">
        <v>-0.212744604455291</v>
      </c>
      <c r="R1349">
        <v>-0.14102187950669401</v>
      </c>
      <c r="S1349">
        <v>-2.3559517763031002E-2</v>
      </c>
      <c r="T1349">
        <v>0.18582674341049901</v>
      </c>
      <c r="U1349">
        <v>0.18477615628186</v>
      </c>
      <c r="V1349">
        <v>-0.20592640888847999</v>
      </c>
      <c r="W1349">
        <v>-0.156839335465666</v>
      </c>
      <c r="X1349">
        <v>0.24130828620551201</v>
      </c>
      <c r="Y1349">
        <v>0.28774850686865999</v>
      </c>
      <c r="Z1349">
        <v>-0.12207202646224</v>
      </c>
      <c r="AA1349">
        <v>0.20937563326429301</v>
      </c>
      <c r="AB1349">
        <v>0.24853882398750199</v>
      </c>
      <c r="AC1349">
        <v>0.12604058656499501</v>
      </c>
      <c r="AD1349">
        <v>0.19563962012967301</v>
      </c>
      <c r="AE1349">
        <v>0.190350517648503</v>
      </c>
      <c r="AF1349">
        <v>4.7085101450365902E-2</v>
      </c>
      <c r="AG1349">
        <v>0.26056001977347598</v>
      </c>
      <c r="AH1349">
        <v>0.20250772119400801</v>
      </c>
      <c r="AI1349">
        <v>0.31668559997713303</v>
      </c>
      <c r="AJ1349">
        <v>0.180889887898602</v>
      </c>
      <c r="AK1349">
        <v>0.19176659559619</v>
      </c>
      <c r="AL1349">
        <v>0.37552700627148999</v>
      </c>
      <c r="AM1349">
        <v>-7.2596001357285904E-3</v>
      </c>
      <c r="AN1349">
        <v>-0.15914272538346</v>
      </c>
      <c r="AO1349">
        <v>-6.4950444379120098E-3</v>
      </c>
      <c r="AP1349">
        <v>-0.190027452563194</v>
      </c>
      <c r="AQ1349">
        <v>0.391078746793591</v>
      </c>
      <c r="AR1349">
        <v>-1.86339867355431E-2</v>
      </c>
      <c r="AS1349">
        <v>0.200523566667623</v>
      </c>
      <c r="AT1349">
        <v>0.33282696744197798</v>
      </c>
      <c r="AU1349">
        <v>0.40289689158319197</v>
      </c>
      <c r="AV1349">
        <v>0.16694986290972999</v>
      </c>
      <c r="AW1349">
        <v>0.183004690868037</v>
      </c>
      <c r="AX1349">
        <v>-0.12710722607946501</v>
      </c>
      <c r="AY1349">
        <v>-3.80302302717739E-2</v>
      </c>
      <c r="AZ1349">
        <v>-6.13173760343508E-2</v>
      </c>
      <c r="BA1349">
        <v>0.258619744935775</v>
      </c>
      <c r="BB1349">
        <v>0.37325487968967702</v>
      </c>
      <c r="BC1349">
        <v>0.32387737306261499</v>
      </c>
      <c r="BD1349">
        <v>0.25490300971131302</v>
      </c>
      <c r="BE1349">
        <v>0.18633041456628899</v>
      </c>
      <c r="BF1349">
        <v>0.152180618623495</v>
      </c>
      <c r="BG1349">
        <v>0.28060874853901902</v>
      </c>
      <c r="BH1349">
        <v>0.17868626565343401</v>
      </c>
      <c r="BI1349">
        <v>-4.2134706299259597E-2</v>
      </c>
      <c r="BJ1349">
        <v>0.336374023518071</v>
      </c>
      <c r="BK1349">
        <v>0.14396384506415799</v>
      </c>
      <c r="BL1349">
        <v>0.37476759299448598</v>
      </c>
      <c r="BM1349">
        <v>0.33925177149069502</v>
      </c>
      <c r="BN1349">
        <v>-0.16323906873459601</v>
      </c>
      <c r="BO1349">
        <v>-0.125115379364721</v>
      </c>
      <c r="BP1349">
        <v>0.35468968371957699</v>
      </c>
      <c r="BQ1349">
        <v>0.28871926532506198</v>
      </c>
      <c r="BR1349">
        <v>5.9782138339314603E-2</v>
      </c>
      <c r="BS1349">
        <v>0.19052015960728</v>
      </c>
      <c r="BT1349">
        <v>-0.18599462525027699</v>
      </c>
      <c r="BU1349">
        <v>0.15190265174514</v>
      </c>
      <c r="BV1349">
        <v>0.27552179816640898</v>
      </c>
      <c r="BW1349">
        <v>3.0781670687866199E-2</v>
      </c>
      <c r="BX1349">
        <v>0.104146818392718</v>
      </c>
      <c r="BY1349">
        <v>-0.17219925191631899</v>
      </c>
      <c r="BZ1349">
        <v>0.23278724621159599</v>
      </c>
      <c r="CA1349">
        <v>0.13437039166659601</v>
      </c>
      <c r="CB1349">
        <v>4.59100303126697E-2</v>
      </c>
      <c r="CC1349">
        <v>0.221856476722749</v>
      </c>
      <c r="CD1349">
        <v>0.21893698156657901</v>
      </c>
      <c r="CE1349">
        <v>9.2160740898083099E-2</v>
      </c>
      <c r="CF1349">
        <v>0.24023618479082401</v>
      </c>
      <c r="CG1349">
        <v>0.24789282681730199</v>
      </c>
      <c r="CH1349">
        <v>-0.131420758334304</v>
      </c>
      <c r="CI1349">
        <v>-5.6701922448935002E-2</v>
      </c>
      <c r="CJ1349">
        <v>-0.15920811511963201</v>
      </c>
      <c r="CK1349">
        <v>-0.190151053252649</v>
      </c>
      <c r="CL1349">
        <v>1.7955813988780201E-2</v>
      </c>
      <c r="CM1349">
        <v>0.38985102817120398</v>
      </c>
      <c r="CN1349">
        <v>0.20177848801928799</v>
      </c>
      <c r="CO1349">
        <v>0.18287785518621599</v>
      </c>
      <c r="CP1349">
        <v>0.20292338216823599</v>
      </c>
      <c r="CQ1349">
        <v>0.19027755817050501</v>
      </c>
      <c r="CR1349">
        <v>0.16013930583977001</v>
      </c>
      <c r="CS1349">
        <v>0.30547136696390698</v>
      </c>
      <c r="CT1349">
        <v>0.226974732109855</v>
      </c>
      <c r="CU1349">
        <v>0.14889503018858699</v>
      </c>
      <c r="CV1349">
        <v>0.204335026169219</v>
      </c>
      <c r="CW1349">
        <v>0.24435829652944399</v>
      </c>
      <c r="CX1349">
        <v>-6.1980851526071697E-2</v>
      </c>
      <c r="CY1349">
        <v>0.210190885328642</v>
      </c>
      <c r="CZ1349">
        <v>0.10425299986372701</v>
      </c>
      <c r="DA1349">
        <v>0.18436719313237099</v>
      </c>
      <c r="DB1349">
        <v>0.23641371315885701</v>
      </c>
      <c r="DC1349">
        <v>-0.17185301951943799</v>
      </c>
      <c r="DD1349">
        <v>0.128224013043295</v>
      </c>
      <c r="DE1349">
        <v>-5.3360486261482397E-2</v>
      </c>
      <c r="DF1349">
        <v>0.15546610446690101</v>
      </c>
      <c r="DG1349">
        <v>0.257205308258243</v>
      </c>
      <c r="DH1349">
        <v>0.33512065005340702</v>
      </c>
      <c r="DI1349">
        <v>-0.17821360647163301</v>
      </c>
      <c r="DJ1349">
        <v>0.32376521114553902</v>
      </c>
      <c r="DK1349">
        <v>0.298027229548808</v>
      </c>
      <c r="DL1349">
        <v>0.10731777615138501</v>
      </c>
      <c r="DM1349">
        <v>-0.14322706365927201</v>
      </c>
      <c r="DN1349">
        <v>0.25077743947359898</v>
      </c>
      <c r="DO1349">
        <v>0.122934222255837</v>
      </c>
      <c r="DP1349">
        <v>4.19226102204266E-2</v>
      </c>
      <c r="DQ1349">
        <v>0.223252998799151</v>
      </c>
      <c r="DR1349">
        <v>-7.4515003449339604E-2</v>
      </c>
      <c r="DS1349">
        <v>-0.1351353357475</v>
      </c>
      <c r="DT1349">
        <v>0.271402464235249</v>
      </c>
      <c r="DU1349">
        <v>0.16980976732657199</v>
      </c>
      <c r="DV1349">
        <v>0.13322038297986999</v>
      </c>
      <c r="DW1349">
        <v>7.3695593475078799E-2</v>
      </c>
      <c r="DX1349">
        <v>4.3210572806674702E-2</v>
      </c>
      <c r="DY1349">
        <v>5.6034904094035998E-2</v>
      </c>
      <c r="DZ1349">
        <v>3.3432132820839802E-2</v>
      </c>
      <c r="EA1349">
        <v>0.24552770981496</v>
      </c>
      <c r="EB1349">
        <v>0.22697164595128599</v>
      </c>
      <c r="EC1349">
        <v>0.28532511265003402</v>
      </c>
      <c r="ED1349">
        <v>4.7728037955794798E-2</v>
      </c>
      <c r="EE1349">
        <v>0.226328687439703</v>
      </c>
      <c r="EF1349">
        <v>0.16426854811732899</v>
      </c>
      <c r="EG1349">
        <v>0.22109435591239299</v>
      </c>
      <c r="EH1349">
        <v>-0.13565944554909801</v>
      </c>
      <c r="EI1349">
        <v>0.26727965439302498</v>
      </c>
      <c r="EJ1349">
        <v>4.59885982156545E-2</v>
      </c>
      <c r="EK1349">
        <v>-4.8811275869020398E-2</v>
      </c>
      <c r="EL1349">
        <v>-5.7954057265504899E-2</v>
      </c>
      <c r="EM1349">
        <v>0.21779081877485301</v>
      </c>
      <c r="EN1349">
        <v>-1.79573731397508E-3</v>
      </c>
      <c r="EO1349">
        <v>0.12809826034997401</v>
      </c>
      <c r="EP1349">
        <v>0.47288909627898901</v>
      </c>
      <c r="EQ1349">
        <v>0.24400450392908701</v>
      </c>
      <c r="ER1349">
        <v>-0.182096610301237</v>
      </c>
      <c r="ES1349">
        <v>8.1659703768559105E-2</v>
      </c>
      <c r="ET1349">
        <v>1.00048572021827E-2</v>
      </c>
      <c r="EU1349">
        <v>0.20651246615590901</v>
      </c>
      <c r="EV1349">
        <v>0.202762431500182</v>
      </c>
      <c r="EW1349">
        <v>0.33603981666466298</v>
      </c>
      <c r="EX1349">
        <v>0.213365451084641</v>
      </c>
      <c r="EY1349">
        <v>3.5633379129302603E-2</v>
      </c>
      <c r="EZ1349">
        <v>0.23180872692266299</v>
      </c>
      <c r="FA1349">
        <v>0.18392123526871601</v>
      </c>
      <c r="FB1349">
        <v>0.37260489527187701</v>
      </c>
      <c r="FC1349">
        <v>0.28865717974079502</v>
      </c>
      <c r="FD1349">
        <v>0.191017407707266</v>
      </c>
      <c r="FE1349">
        <v>0.182934886528649</v>
      </c>
      <c r="FF1349">
        <v>-5.8658567894220803E-2</v>
      </c>
      <c r="FG1349">
        <v>-7.78009473931357E-2</v>
      </c>
      <c r="FH1349">
        <v>-0.160078266756079</v>
      </c>
      <c r="FI1349">
        <v>0.21934728082563701</v>
      </c>
      <c r="FJ1349">
        <v>0.33823600040324298</v>
      </c>
      <c r="FK1349">
        <v>0.105012457373651</v>
      </c>
      <c r="FL1349">
        <v>-8.4792961885116105E-2</v>
      </c>
      <c r="FM1349">
        <v>0.218871258681269</v>
      </c>
      <c r="FN1349">
        <v>6.5202433100993398E-2</v>
      </c>
      <c r="FO1349">
        <v>0.257940714255391</v>
      </c>
      <c r="FP1349">
        <v>0.34629082817811602</v>
      </c>
      <c r="FQ1349">
        <v>0.22258876593287599</v>
      </c>
      <c r="FR1349">
        <v>-0.16518012159120299</v>
      </c>
      <c r="FS1349">
        <v>0.29170602654383199</v>
      </c>
      <c r="FT1349">
        <v>0.20628160634385501</v>
      </c>
      <c r="FU1349">
        <v>0.296829673169626</v>
      </c>
      <c r="FV1349">
        <v>-0.135046481531651</v>
      </c>
      <c r="FW1349">
        <v>0.12335370627565299</v>
      </c>
      <c r="FX1349">
        <v>-5.80034666461723E-2</v>
      </c>
      <c r="FY1349">
        <v>-4.8770239938066402E-2</v>
      </c>
      <c r="FZ1349">
        <v>-0.124282775645547</v>
      </c>
      <c r="GA1349">
        <v>0.41624564930621799</v>
      </c>
      <c r="GB1349">
        <v>0.31998206717348199</v>
      </c>
      <c r="GC1349">
        <v>0.27946872007589302</v>
      </c>
      <c r="GD1349">
        <v>0.25462366010745502</v>
      </c>
      <c r="GE1349">
        <v>0.276555645860321</v>
      </c>
      <c r="GF1349">
        <v>-2.4021646930933601E-3</v>
      </c>
      <c r="GG1349">
        <v>-0.193284219416853</v>
      </c>
      <c r="GH1349">
        <v>0.19371451203020801</v>
      </c>
      <c r="GI1349">
        <v>-1.7546300793506999E-3</v>
      </c>
      <c r="GJ1349">
        <v>0.28441718811083999</v>
      </c>
      <c r="GK1349">
        <v>0.18512686034776199</v>
      </c>
      <c r="GL1349">
        <v>-9.4063831588928101E-2</v>
      </c>
      <c r="GM1349">
        <v>7.22246868355092E-2</v>
      </c>
      <c r="GN1349">
        <v>0.108889161627791</v>
      </c>
      <c r="GO1349">
        <v>-0.12535154505353999</v>
      </c>
      <c r="GP1349">
        <v>0.22058442173623899</v>
      </c>
      <c r="GQ1349">
        <v>0.14557109174257299</v>
      </c>
      <c r="GR1349">
        <v>0.18787101618520199</v>
      </c>
      <c r="GS1349">
        <v>0.21634604671900501</v>
      </c>
      <c r="GT1349">
        <v>-1.8021495668648999E-2</v>
      </c>
      <c r="GU1349">
        <v>0.37611609054088702</v>
      </c>
      <c r="GV1349">
        <v>0.14825065373853799</v>
      </c>
      <c r="GW1349">
        <v>-4.6402997768921601E-2</v>
      </c>
      <c r="GX1349">
        <v>0.179704465238438</v>
      </c>
      <c r="GY1349">
        <v>0.21644321703043701</v>
      </c>
      <c r="GZ1349">
        <v>-0.102855381879396</v>
      </c>
      <c r="HA1349">
        <v>9.0508057265330497E-2</v>
      </c>
      <c r="HB1349">
        <v>0.245887776948784</v>
      </c>
      <c r="HC1349">
        <v>0.39302338756866401</v>
      </c>
      <c r="HD1349">
        <v>0.26918924368446501</v>
      </c>
      <c r="HE1349">
        <v>-9.3337078773577907E-3</v>
      </c>
      <c r="HF1349">
        <v>0.239035205993997</v>
      </c>
      <c r="HG1349">
        <v>7.7541470958765501E-3</v>
      </c>
      <c r="HH1349">
        <v>0.34943639949576599</v>
      </c>
      <c r="HI1349">
        <v>1.6533403982469198E-2</v>
      </c>
      <c r="HJ1349">
        <v>0.32437498227435901</v>
      </c>
      <c r="HK1349">
        <v>0.31247587412314098</v>
      </c>
      <c r="HL1349">
        <v>0.17743958416953101</v>
      </c>
      <c r="HM1349">
        <v>0.35358707599649403</v>
      </c>
      <c r="HN1349">
        <v>-4.6514995445362403E-2</v>
      </c>
      <c r="HO1349">
        <v>0.154551089551731</v>
      </c>
      <c r="HP1349">
        <v>0.16120327484654601</v>
      </c>
      <c r="HQ1349">
        <v>-0.19274490831298699</v>
      </c>
      <c r="HR1349">
        <v>-0.17343180040588299</v>
      </c>
      <c r="HS1349">
        <v>0.238593455175966</v>
      </c>
      <c r="HT1349">
        <v>0.212341808866673</v>
      </c>
      <c r="HU1349">
        <v>0.17703464363447999</v>
      </c>
      <c r="HV1349">
        <v>-4.8967434032186001E-2</v>
      </c>
      <c r="HW1349">
        <v>0.28856195127185702</v>
      </c>
      <c r="HX1349">
        <v>0.20370641031072301</v>
      </c>
      <c r="HY1349">
        <v>0.16745387901863401</v>
      </c>
      <c r="HZ1349">
        <v>0.39279186441653802</v>
      </c>
      <c r="IA1349">
        <v>0.259730215071932</v>
      </c>
      <c r="IB1349">
        <v>0.31512031094938697</v>
      </c>
      <c r="IC1349">
        <v>0.280087341604074</v>
      </c>
      <c r="ID1349">
        <v>0.13942873901898001</v>
      </c>
      <c r="IE1349">
        <v>-8.4657860051619207E-3</v>
      </c>
      <c r="IF1349">
        <v>-9.5330324877290096E-2</v>
      </c>
      <c r="IG1349">
        <v>-9.8692307512057195E-2</v>
      </c>
      <c r="IH1349">
        <v>0.25811106612964002</v>
      </c>
      <c r="II1349">
        <v>0.34623832223245099</v>
      </c>
      <c r="IJ1349">
        <v>-7.40291404611986E-2</v>
      </c>
      <c r="IK1349">
        <v>0.14079119567829801</v>
      </c>
      <c r="IL1349">
        <v>0.13373669515849201</v>
      </c>
      <c r="IM1349">
        <v>0.27018516828225098</v>
      </c>
      <c r="IN1349">
        <v>-2.1185229814375501E-2</v>
      </c>
      <c r="IO1349">
        <v>0.30116293974612002</v>
      </c>
      <c r="IP1349">
        <v>0.238260258068308</v>
      </c>
      <c r="IQ1349">
        <v>0.398085409988442</v>
      </c>
      <c r="IR1349">
        <v>0.18938953851555199</v>
      </c>
      <c r="IS1349">
        <v>0.20253139501453701</v>
      </c>
      <c r="IT1349">
        <v>0.167009562877734</v>
      </c>
      <c r="IU1349">
        <v>0.24527419907183201</v>
      </c>
      <c r="IV1349">
        <v>0.18242362571121301</v>
      </c>
      <c r="IW1349">
        <v>0.21642469622327701</v>
      </c>
      <c r="IX1349">
        <v>0.25533938774758003</v>
      </c>
      <c r="IY1349">
        <v>0.19091571727492501</v>
      </c>
      <c r="IZ1349">
        <v>-0.125909388732907</v>
      </c>
      <c r="JA1349">
        <v>-2.3243737628955699E-3</v>
      </c>
      <c r="JB1349">
        <v>0.27350027993281001</v>
      </c>
      <c r="JC1349">
        <v>8.1279439461971997E-2</v>
      </c>
      <c r="JD1349">
        <v>0.260991866088427</v>
      </c>
      <c r="JE1349">
        <v>0.37653282794860199</v>
      </c>
      <c r="JF1349">
        <v>0.41099212084585501</v>
      </c>
      <c r="JG1349">
        <v>0.25512223204381601</v>
      </c>
      <c r="JH1349">
        <v>0.178532473508418</v>
      </c>
    </row>
    <row r="1350" spans="1:268">
      <c r="A1350" t="s">
        <v>2388</v>
      </c>
      <c r="B1350">
        <v>0.12824799251566199</v>
      </c>
      <c r="C1350">
        <v>0.20690918456107299</v>
      </c>
      <c r="D1350">
        <v>0.24212392879690001</v>
      </c>
      <c r="E1350">
        <v>0.204318219958953</v>
      </c>
      <c r="F1350">
        <v>0.143310647743014</v>
      </c>
      <c r="G1350">
        <v>0.23590726068913101</v>
      </c>
      <c r="H1350">
        <v>0.13760336788090899</v>
      </c>
      <c r="I1350">
        <v>0.161295347392237</v>
      </c>
      <c r="J1350">
        <v>0.114896845104138</v>
      </c>
      <c r="K1350">
        <v>0.24388699445485101</v>
      </c>
      <c r="L1350">
        <v>0.130280199503015</v>
      </c>
      <c r="M1350">
        <v>0.13537575885994299</v>
      </c>
      <c r="N1350">
        <v>0.22687309513610801</v>
      </c>
      <c r="O1350">
        <v>0.29571416065093498</v>
      </c>
      <c r="P1350">
        <v>0.37923225764864399</v>
      </c>
      <c r="Q1350">
        <v>0.37079395989261998</v>
      </c>
      <c r="R1350">
        <v>0.30165584000726903</v>
      </c>
      <c r="S1350">
        <v>0.131169812911933</v>
      </c>
      <c r="T1350">
        <v>0.20197589108747699</v>
      </c>
      <c r="U1350">
        <v>-2.34765187726057E-2</v>
      </c>
      <c r="V1350">
        <v>0.19491038298720301</v>
      </c>
      <c r="W1350">
        <v>0.216614620814817</v>
      </c>
      <c r="X1350">
        <v>0.18276421556116801</v>
      </c>
      <c r="Y1350">
        <v>0.159946679550934</v>
      </c>
      <c r="Z1350">
        <v>6.0910972757364103E-2</v>
      </c>
      <c r="AA1350">
        <v>0.32614908764688899</v>
      </c>
      <c r="AB1350">
        <v>0.19967872535529799</v>
      </c>
      <c r="AC1350">
        <v>0.19606183489895401</v>
      </c>
      <c r="AD1350">
        <v>6.6999396626918006E-2</v>
      </c>
      <c r="AE1350">
        <v>4.7047807200625798E-2</v>
      </c>
      <c r="AF1350">
        <v>0.25234047259042902</v>
      </c>
      <c r="AG1350">
        <v>9.3587630165034005E-2</v>
      </c>
      <c r="AH1350">
        <v>4.1491584944672602E-2</v>
      </c>
      <c r="AI1350">
        <v>0.25194592201037402</v>
      </c>
      <c r="AJ1350">
        <v>0.27530133823335601</v>
      </c>
      <c r="AK1350">
        <v>0.399934060135608</v>
      </c>
      <c r="AL1350">
        <v>9.8736853750886797E-2</v>
      </c>
      <c r="AM1350">
        <v>0.14576781894963201</v>
      </c>
      <c r="AN1350">
        <v>0.28734815163686001</v>
      </c>
      <c r="AO1350">
        <v>0.12857416624548501</v>
      </c>
      <c r="AP1350">
        <v>0.150571645230375</v>
      </c>
      <c r="AQ1350">
        <v>-9.1940968974240003E-3</v>
      </c>
      <c r="AR1350">
        <v>0.26234840686135202</v>
      </c>
      <c r="AS1350">
        <v>5.9563226719164697E-2</v>
      </c>
      <c r="AT1350">
        <v>7.1597539318125195E-2</v>
      </c>
      <c r="AU1350">
        <v>9.8926900669101397E-2</v>
      </c>
      <c r="AV1350">
        <v>0.33865015447708402</v>
      </c>
      <c r="AW1350">
        <v>4.9514301389466699E-2</v>
      </c>
      <c r="AX1350">
        <v>0.26487451087957498</v>
      </c>
      <c r="AY1350">
        <v>9.1061539222296303E-2</v>
      </c>
      <c r="AZ1350">
        <v>0.27216059800449</v>
      </c>
      <c r="BA1350">
        <v>0.30102912741224602</v>
      </c>
      <c r="BB1350">
        <v>0.13950468242556499</v>
      </c>
      <c r="BC1350">
        <v>0.323853446576021</v>
      </c>
      <c r="BD1350">
        <v>0.14207680833692801</v>
      </c>
      <c r="BE1350">
        <v>0.23257155737617</v>
      </c>
      <c r="BF1350">
        <v>2.4151568887097401E-2</v>
      </c>
      <c r="BG1350">
        <v>0.41627768753304001</v>
      </c>
      <c r="BH1350">
        <v>7.8882790705978895E-2</v>
      </c>
      <c r="BI1350">
        <v>7.8198528926855901E-2</v>
      </c>
      <c r="BJ1350">
        <v>0.123671398600632</v>
      </c>
      <c r="BK1350">
        <v>0.28420055661683002</v>
      </c>
      <c r="BL1350">
        <v>0.12982146718762699</v>
      </c>
      <c r="BM1350">
        <v>0.129117148109823</v>
      </c>
      <c r="BN1350">
        <v>0.264173769172867</v>
      </c>
      <c r="BO1350">
        <v>0.32344197288190202</v>
      </c>
      <c r="BP1350">
        <v>0.20725358063815399</v>
      </c>
      <c r="BQ1350">
        <v>0.22134082460343399</v>
      </c>
      <c r="BR1350">
        <v>0.26011335552391301</v>
      </c>
      <c r="BS1350">
        <v>0.12951348846743599</v>
      </c>
      <c r="BT1350">
        <v>0.22766294946451801</v>
      </c>
      <c r="BU1350">
        <v>0.27319379435299701</v>
      </c>
      <c r="BV1350">
        <v>0.13195045719002199</v>
      </c>
      <c r="BW1350">
        <v>0.325837053796317</v>
      </c>
      <c r="BX1350">
        <v>0.32798871659020301</v>
      </c>
      <c r="BY1350">
        <v>0.36709707424492299</v>
      </c>
      <c r="BZ1350">
        <v>4.6760479633638802E-2</v>
      </c>
      <c r="CA1350">
        <v>9.3195408897444695E-2</v>
      </c>
      <c r="CB1350">
        <v>0.25349970760271601</v>
      </c>
      <c r="CC1350">
        <v>0.114485642036096</v>
      </c>
      <c r="CD1350">
        <v>0.146166071175544</v>
      </c>
      <c r="CE1350">
        <v>-1.7772671771289501E-2</v>
      </c>
      <c r="CF1350">
        <v>0.11206705686648601</v>
      </c>
      <c r="CG1350">
        <v>0.25559357262099403</v>
      </c>
      <c r="CH1350">
        <v>0.20285732440656201</v>
      </c>
      <c r="CI1350">
        <v>-1.8991725995212799E-2</v>
      </c>
      <c r="CJ1350">
        <v>0.27790031540181898</v>
      </c>
      <c r="CK1350">
        <v>0.35391241459629902</v>
      </c>
      <c r="CL1350">
        <v>0.18916228522168599</v>
      </c>
      <c r="CM1350">
        <v>1.6754816679460501E-2</v>
      </c>
      <c r="CN1350">
        <v>0.29748470464806798</v>
      </c>
      <c r="CO1350">
        <v>0.17922303916629001</v>
      </c>
      <c r="CP1350">
        <v>0.24947112485123801</v>
      </c>
      <c r="CQ1350">
        <v>5.3501853309155203E-2</v>
      </c>
      <c r="CR1350">
        <v>0.25592199786006298</v>
      </c>
      <c r="CS1350">
        <v>0.174263136733526</v>
      </c>
      <c r="CT1350">
        <v>0.22247459142109299</v>
      </c>
      <c r="CU1350">
        <v>0.114085767869963</v>
      </c>
      <c r="CV1350">
        <v>0.29321081543074201</v>
      </c>
      <c r="CW1350">
        <v>0.200081365347068</v>
      </c>
      <c r="CX1350">
        <v>0.14217096188862299</v>
      </c>
      <c r="CY1350">
        <v>0.22702742040269</v>
      </c>
      <c r="CZ1350">
        <v>0.13105175510411499</v>
      </c>
      <c r="DA1350">
        <v>8.9630068067689E-2</v>
      </c>
      <c r="DB1350">
        <v>0.15628928815208501</v>
      </c>
      <c r="DC1350">
        <v>0.45490740645057098</v>
      </c>
      <c r="DD1350">
        <v>0.27302680425657999</v>
      </c>
      <c r="DE1350">
        <v>0.202903371365247</v>
      </c>
      <c r="DF1350">
        <v>0.19874050115994099</v>
      </c>
      <c r="DG1350">
        <v>0.297852910459528</v>
      </c>
      <c r="DH1350">
        <v>0.237526158414258</v>
      </c>
      <c r="DI1350">
        <v>0.38594423070469402</v>
      </c>
      <c r="DJ1350">
        <v>0.25083355838644</v>
      </c>
      <c r="DK1350">
        <v>0.337689664662078</v>
      </c>
      <c r="DL1350">
        <v>0.143258223116983</v>
      </c>
      <c r="DM1350">
        <v>0.321938791988017</v>
      </c>
      <c r="DN1350">
        <v>0.16373409816187601</v>
      </c>
      <c r="DO1350">
        <v>7.5187191989003102E-2</v>
      </c>
      <c r="DP1350">
        <v>9.8022708204097905E-2</v>
      </c>
      <c r="DQ1350">
        <v>0.19935216276192699</v>
      </c>
      <c r="DR1350">
        <v>0.31754057264927099</v>
      </c>
      <c r="DS1350">
        <v>4.0347086827499101E-2</v>
      </c>
      <c r="DT1350">
        <v>1.7999214962003001E-2</v>
      </c>
      <c r="DU1350">
        <v>0.231633460836628</v>
      </c>
      <c r="DV1350">
        <v>0.113713842426624</v>
      </c>
      <c r="DW1350">
        <v>0.13887252918232099</v>
      </c>
      <c r="DX1350">
        <v>0.29668691931979402</v>
      </c>
      <c r="DY1350">
        <v>9.7938321422959496E-2</v>
      </c>
      <c r="DZ1350">
        <v>0.137059360515597</v>
      </c>
      <c r="EA1350">
        <v>0.16377036314288901</v>
      </c>
      <c r="EB1350">
        <v>0.121283578711367</v>
      </c>
      <c r="EC1350">
        <v>0.19462871934164599</v>
      </c>
      <c r="ED1350">
        <v>0.192641487926071</v>
      </c>
      <c r="EE1350">
        <v>8.8114580635098402E-2</v>
      </c>
      <c r="EF1350">
        <v>0.123273274218509</v>
      </c>
      <c r="EG1350">
        <v>-0.115669514291174</v>
      </c>
      <c r="EH1350">
        <v>8.05560096351607E-2</v>
      </c>
      <c r="EI1350">
        <v>3.7651759702184699E-2</v>
      </c>
      <c r="EJ1350">
        <v>0.162479257276223</v>
      </c>
      <c r="EK1350">
        <v>0.26094524641535599</v>
      </c>
      <c r="EL1350">
        <v>0.17521869383094099</v>
      </c>
      <c r="EM1350">
        <v>0.16047364046565599</v>
      </c>
      <c r="EN1350">
        <v>0.27763665339386601</v>
      </c>
      <c r="EO1350">
        <v>0.167049195055025</v>
      </c>
      <c r="EP1350">
        <v>4.1534981964889001E-2</v>
      </c>
      <c r="EQ1350">
        <v>0.25357762274288098</v>
      </c>
      <c r="ER1350">
        <v>0.172370304136168</v>
      </c>
      <c r="ES1350">
        <v>0.19319715197100801</v>
      </c>
      <c r="ET1350">
        <v>0.1120025627921</v>
      </c>
      <c r="EU1350">
        <v>0.21340778339413</v>
      </c>
      <c r="EV1350">
        <v>0.14432447304642301</v>
      </c>
      <c r="EW1350">
        <v>7.5982071119316097E-2</v>
      </c>
      <c r="EX1350">
        <v>0.21208848445033401</v>
      </c>
      <c r="EY1350">
        <v>0.11698528569536901</v>
      </c>
      <c r="EZ1350">
        <v>0.20963828311739899</v>
      </c>
      <c r="FA1350">
        <v>5.7626991257360399E-2</v>
      </c>
      <c r="FB1350">
        <v>4.8005766219082598E-2</v>
      </c>
      <c r="FC1350">
        <v>0.19987922790550799</v>
      </c>
      <c r="FD1350">
        <v>0.20406568589652799</v>
      </c>
      <c r="FE1350">
        <v>0.15447656016490399</v>
      </c>
      <c r="FF1350">
        <v>0.23539728836783999</v>
      </c>
      <c r="FG1350">
        <v>0.214570314119228</v>
      </c>
      <c r="FH1350">
        <v>0.48561633260063602</v>
      </c>
      <c r="FI1350">
        <v>0.18582354276135499</v>
      </c>
      <c r="FJ1350">
        <v>0.24587188438694499</v>
      </c>
      <c r="FK1350">
        <v>-3.4056017222372899E-2</v>
      </c>
      <c r="FL1350">
        <v>0.56009882810650502</v>
      </c>
      <c r="FM1350">
        <v>0.18757221748465</v>
      </c>
      <c r="FN1350">
        <v>-4.3148806016436003E-2</v>
      </c>
      <c r="FO1350">
        <v>0.156505570013595</v>
      </c>
      <c r="FP1350">
        <v>0.192979919482232</v>
      </c>
      <c r="FQ1350">
        <v>3.7308899469766801E-2</v>
      </c>
      <c r="FR1350">
        <v>0.27187219902864002</v>
      </c>
      <c r="FS1350">
        <v>0.132401113992905</v>
      </c>
      <c r="FT1350">
        <v>0.18942859405753101</v>
      </c>
      <c r="FU1350">
        <v>0.151092195367661</v>
      </c>
      <c r="FV1350">
        <v>0.20465422480332501</v>
      </c>
      <c r="FW1350">
        <v>0.204772444944717</v>
      </c>
      <c r="FX1350">
        <v>0.140758696739469</v>
      </c>
      <c r="FY1350">
        <v>0.103323461986172</v>
      </c>
      <c r="FZ1350">
        <v>0.15785581696373299</v>
      </c>
      <c r="GA1350">
        <v>-4.1542583551498397E-2</v>
      </c>
      <c r="GB1350">
        <v>0.16964571931272099</v>
      </c>
      <c r="GC1350">
        <v>-4.8168845112329599E-2</v>
      </c>
      <c r="GD1350">
        <v>0.103716104849548</v>
      </c>
      <c r="GE1350">
        <v>-0.14375003050159199</v>
      </c>
      <c r="GF1350">
        <v>-5.5840666471753599E-2</v>
      </c>
      <c r="GG1350">
        <v>0.29145266032056899</v>
      </c>
      <c r="GH1350">
        <v>0.19306851540915901</v>
      </c>
      <c r="GI1350">
        <v>1.61583743343219E-2</v>
      </c>
      <c r="GJ1350">
        <v>0.119026827794639</v>
      </c>
      <c r="GK1350">
        <v>0.16616870931986399</v>
      </c>
      <c r="GL1350">
        <v>0.59403053651315696</v>
      </c>
      <c r="GM1350">
        <v>0.296972059139052</v>
      </c>
      <c r="GN1350">
        <v>0.29510817753475699</v>
      </c>
      <c r="GO1350">
        <v>0.21636619278989599</v>
      </c>
      <c r="GP1350">
        <v>0.24537209965665399</v>
      </c>
      <c r="GQ1350">
        <v>0.1425744990427</v>
      </c>
      <c r="GR1350">
        <v>6.11179153439073E-2</v>
      </c>
      <c r="GS1350">
        <v>0.16320394317488501</v>
      </c>
      <c r="GT1350">
        <v>3.0600453547858699E-2</v>
      </c>
      <c r="GU1350">
        <v>0.15735845449413899</v>
      </c>
      <c r="GV1350">
        <v>0.18910693143289101</v>
      </c>
      <c r="GW1350">
        <v>0.15100605595286401</v>
      </c>
      <c r="GX1350">
        <v>1.97502445570026E-2</v>
      </c>
      <c r="GY1350">
        <v>0.193390776510801</v>
      </c>
      <c r="GZ1350">
        <v>0.23800077710426701</v>
      </c>
      <c r="HA1350">
        <v>0.13805901814302099</v>
      </c>
      <c r="HB1350">
        <v>3.3539545838063997E-2</v>
      </c>
      <c r="HC1350">
        <v>4.9515381545130799E-2</v>
      </c>
      <c r="HD1350">
        <v>9.7818445142241001E-2</v>
      </c>
      <c r="HE1350">
        <v>0.204747288191064</v>
      </c>
      <c r="HF1350">
        <v>1.02577909934592E-2</v>
      </c>
      <c r="HG1350">
        <v>0.16402793287501899</v>
      </c>
      <c r="HH1350">
        <v>0.211271518490769</v>
      </c>
      <c r="HI1350">
        <v>0.275572482170029</v>
      </c>
      <c r="HJ1350">
        <v>0.165452079281875</v>
      </c>
      <c r="HK1350">
        <v>0.212817259198336</v>
      </c>
      <c r="HL1350">
        <v>5.0139241099364802E-2</v>
      </c>
      <c r="HM1350">
        <v>0.14978422643788999</v>
      </c>
      <c r="HN1350">
        <v>9.8388422958511398E-2</v>
      </c>
      <c r="HO1350">
        <v>0.34046463318278097</v>
      </c>
      <c r="HP1350">
        <v>6.4911195431924501E-2</v>
      </c>
      <c r="HQ1350">
        <v>0.34982736641838302</v>
      </c>
      <c r="HR1350">
        <v>0.52382065952141699</v>
      </c>
      <c r="HS1350">
        <v>5.0540568962691303E-2</v>
      </c>
      <c r="HT1350">
        <v>0.22850942596125701</v>
      </c>
      <c r="HU1350">
        <v>0.11296113708482999</v>
      </c>
      <c r="HV1350">
        <v>6.4610726073770094E-2</v>
      </c>
      <c r="HW1350">
        <v>0.27826974748162198</v>
      </c>
      <c r="HX1350">
        <v>0.28241886812412198</v>
      </c>
      <c r="HY1350">
        <v>1.4350041034706299E-2</v>
      </c>
      <c r="HZ1350">
        <v>4.1709436506686098E-2</v>
      </c>
      <c r="IA1350">
        <v>0.168381230363294</v>
      </c>
      <c r="IB1350">
        <v>0.24670367478979499</v>
      </c>
      <c r="IC1350">
        <v>3.7176878545630503E-2</v>
      </c>
      <c r="ID1350">
        <v>0.38250794422110501</v>
      </c>
      <c r="IE1350">
        <v>0.15578930426715201</v>
      </c>
      <c r="IF1350">
        <v>0.54660739978051898</v>
      </c>
      <c r="IG1350">
        <v>0.11435855893074</v>
      </c>
      <c r="IH1350">
        <v>0.26216463774985099</v>
      </c>
      <c r="II1350">
        <v>0.110077514043351</v>
      </c>
      <c r="IJ1350">
        <v>0.44018585197854798</v>
      </c>
      <c r="IK1350">
        <v>0.27586103442410898</v>
      </c>
      <c r="IL1350">
        <v>8.6276658190563599E-2</v>
      </c>
      <c r="IM1350">
        <v>0.14834717321067101</v>
      </c>
      <c r="IN1350">
        <v>0.26041270794917898</v>
      </c>
      <c r="IO1350">
        <v>6.4347558075655606E-2</v>
      </c>
      <c r="IP1350">
        <v>0.21581066782476999</v>
      </c>
      <c r="IQ1350">
        <v>0.18658603779803001</v>
      </c>
      <c r="IR1350">
        <v>0.25415932709623601</v>
      </c>
      <c r="IS1350">
        <v>0.232970949149093</v>
      </c>
      <c r="IT1350">
        <v>0.14624718356550001</v>
      </c>
      <c r="IU1350">
        <v>0.244759545699507</v>
      </c>
      <c r="IV1350">
        <v>0.15914117161556801</v>
      </c>
      <c r="IW1350">
        <v>0.366214405091629</v>
      </c>
      <c r="IX1350">
        <v>6.8680689143672993E-2</v>
      </c>
      <c r="IY1350">
        <v>0.20963634804108899</v>
      </c>
      <c r="IZ1350">
        <v>9.6140615536884397E-2</v>
      </c>
      <c r="JA1350">
        <v>0.26223928891896697</v>
      </c>
      <c r="JB1350">
        <v>5.8184888361067499E-2</v>
      </c>
      <c r="JC1350">
        <v>0.26238226224641298</v>
      </c>
      <c r="JD1350">
        <v>0.218448255072756</v>
      </c>
      <c r="JE1350">
        <v>0.19966796681573701</v>
      </c>
      <c r="JF1350">
        <v>0.15156644599954699</v>
      </c>
      <c r="JG1350">
        <v>0.116369904629835</v>
      </c>
      <c r="JH1350">
        <v>0.167665861344065</v>
      </c>
    </row>
    <row r="1351" spans="1:268">
      <c r="A1351" t="s">
        <v>236</v>
      </c>
      <c r="B1351">
        <v>0.16650876356748401</v>
      </c>
      <c r="C1351">
        <v>0.28406851145574202</v>
      </c>
      <c r="D1351">
        <v>0.20273772818375399</v>
      </c>
      <c r="E1351">
        <v>0.17400984674098099</v>
      </c>
      <c r="F1351">
        <v>0.17957081015672299</v>
      </c>
      <c r="G1351">
        <v>0.20769873406248601</v>
      </c>
      <c r="H1351">
        <v>0.16044177423367001</v>
      </c>
      <c r="I1351">
        <v>7.0689122263675103E-2</v>
      </c>
      <c r="J1351">
        <v>-8.4606031389070496E-3</v>
      </c>
      <c r="K1351">
        <v>0.15395094650039501</v>
      </c>
      <c r="L1351">
        <v>0.12703217068322101</v>
      </c>
      <c r="M1351">
        <v>0.12711674562351799</v>
      </c>
      <c r="N1351">
        <v>0.18744884173636001</v>
      </c>
      <c r="O1351">
        <v>0.23993378288315301</v>
      </c>
      <c r="P1351">
        <v>0.126225114012367</v>
      </c>
      <c r="Q1351">
        <v>0.12421407224852</v>
      </c>
      <c r="R1351">
        <v>0.24590683496930699</v>
      </c>
      <c r="S1351">
        <v>0.105563039857059</v>
      </c>
      <c r="T1351">
        <v>0.15366110405689101</v>
      </c>
      <c r="U1351">
        <v>5.7021846210169203E-2</v>
      </c>
      <c r="V1351">
        <v>8.3578694364135606E-2</v>
      </c>
      <c r="W1351">
        <v>0.112643387866996</v>
      </c>
      <c r="X1351">
        <v>0.140318466965099</v>
      </c>
      <c r="Y1351">
        <v>0.17889978524139599</v>
      </c>
      <c r="Z1351">
        <v>0.12813903383038699</v>
      </c>
      <c r="AA1351">
        <v>0.24989291569823299</v>
      </c>
      <c r="AB1351">
        <v>7.4367279682036103E-2</v>
      </c>
      <c r="AC1351">
        <v>0.19130026068345801</v>
      </c>
      <c r="AD1351">
        <v>0.10846779294994401</v>
      </c>
      <c r="AE1351">
        <v>-1.17772835404067E-2</v>
      </c>
      <c r="AF1351">
        <v>0.21723293406095101</v>
      </c>
      <c r="AG1351">
        <v>0.170631775493153</v>
      </c>
      <c r="AH1351">
        <v>9.1688754082628707E-2</v>
      </c>
      <c r="AI1351">
        <v>0.142835203304056</v>
      </c>
      <c r="AJ1351">
        <v>0.16561895498219101</v>
      </c>
      <c r="AK1351">
        <v>0.21899274492781801</v>
      </c>
      <c r="AL1351">
        <v>0.13317733716115701</v>
      </c>
      <c r="AM1351">
        <v>0.16170373217379</v>
      </c>
      <c r="AN1351">
        <v>0.16968759886408699</v>
      </c>
      <c r="AO1351">
        <v>0.14280665213056001</v>
      </c>
      <c r="AP1351">
        <v>9.9294960130051999E-2</v>
      </c>
      <c r="AQ1351">
        <v>3.6820978264828101E-2</v>
      </c>
      <c r="AR1351">
        <v>0.17658540193167199</v>
      </c>
      <c r="AS1351">
        <v>0.181379802494709</v>
      </c>
      <c r="AT1351">
        <v>4.6708632002194501E-2</v>
      </c>
      <c r="AU1351">
        <v>7.9813917276211094E-2</v>
      </c>
      <c r="AV1351">
        <v>0.253443452455342</v>
      </c>
      <c r="AW1351">
        <v>5.7122664533726102E-2</v>
      </c>
      <c r="AX1351">
        <v>0.170452209580745</v>
      </c>
      <c r="AY1351">
        <v>0.122851491385137</v>
      </c>
      <c r="AZ1351">
        <v>0.21163293387033799</v>
      </c>
      <c r="BA1351">
        <v>0.117181656934081</v>
      </c>
      <c r="BB1351">
        <v>5.5694524706007699E-2</v>
      </c>
      <c r="BC1351">
        <v>0.28594405735936601</v>
      </c>
      <c r="BD1351">
        <v>0.20748561108288299</v>
      </c>
      <c r="BE1351">
        <v>0.210270397855881</v>
      </c>
      <c r="BF1351">
        <v>0.11243730017159401</v>
      </c>
      <c r="BG1351">
        <v>0.23219345658142901</v>
      </c>
      <c r="BH1351">
        <v>0.23261476058469799</v>
      </c>
      <c r="BI1351">
        <v>0.119561656296774</v>
      </c>
      <c r="BJ1351">
        <v>4.1470604305027997E-2</v>
      </c>
      <c r="BK1351">
        <v>0.238746022023171</v>
      </c>
      <c r="BL1351">
        <v>9.0077818440919305E-2</v>
      </c>
      <c r="BM1351">
        <v>0.16134357852487599</v>
      </c>
      <c r="BN1351">
        <v>0.225687131708984</v>
      </c>
      <c r="BO1351">
        <v>0.23561551317604301</v>
      </c>
      <c r="BP1351">
        <v>0.142742633230072</v>
      </c>
      <c r="BQ1351">
        <v>0.19735548369733399</v>
      </c>
      <c r="BR1351">
        <v>0.169631306921981</v>
      </c>
      <c r="BS1351">
        <v>0.15715138765817899</v>
      </c>
      <c r="BT1351">
        <v>0.22116286270275201</v>
      </c>
      <c r="BU1351">
        <v>0.15229747231129401</v>
      </c>
      <c r="BV1351">
        <v>9.3826825075357903E-2</v>
      </c>
      <c r="BW1351">
        <v>0.16003807358571401</v>
      </c>
      <c r="BX1351">
        <v>0.22832527798293401</v>
      </c>
      <c r="BY1351">
        <v>9.5381818990464301E-2</v>
      </c>
      <c r="BZ1351">
        <v>0.12186902998421199</v>
      </c>
      <c r="CA1351">
        <v>2.88586480045885E-2</v>
      </c>
      <c r="CB1351">
        <v>0.25517544763206701</v>
      </c>
      <c r="CC1351">
        <v>0.182839467853017</v>
      </c>
      <c r="CD1351">
        <v>0.120822704612739</v>
      </c>
      <c r="CE1351">
        <v>5.5411499024162897E-2</v>
      </c>
      <c r="CF1351">
        <v>0.183697838577568</v>
      </c>
      <c r="CG1351">
        <v>0.23599651017168899</v>
      </c>
      <c r="CH1351">
        <v>0.201264215144354</v>
      </c>
      <c r="CI1351">
        <v>4.3800985344184099E-2</v>
      </c>
      <c r="CJ1351">
        <v>0.205319738838842</v>
      </c>
      <c r="CK1351">
        <v>0.18443897596060299</v>
      </c>
      <c r="CL1351">
        <v>0.114742526296091</v>
      </c>
      <c r="CM1351">
        <v>2.8406711591282E-2</v>
      </c>
      <c r="CN1351">
        <v>0.17741850290128999</v>
      </c>
      <c r="CO1351">
        <v>0.19835779800028</v>
      </c>
      <c r="CP1351">
        <v>0.197941490687671</v>
      </c>
      <c r="CQ1351">
        <v>7.8082465897321096E-2</v>
      </c>
      <c r="CR1351">
        <v>0.27522137830858101</v>
      </c>
      <c r="CS1351">
        <v>0.180932089921223</v>
      </c>
      <c r="CT1351">
        <v>0.224364304414749</v>
      </c>
      <c r="CU1351">
        <v>4.41038169551083E-3</v>
      </c>
      <c r="CV1351">
        <v>0.23027438704696199</v>
      </c>
      <c r="CW1351">
        <v>0.16563187617136799</v>
      </c>
      <c r="CX1351">
        <v>0.11321141232847</v>
      </c>
      <c r="CY1351">
        <v>0.13905773922237699</v>
      </c>
      <c r="CZ1351">
        <v>0.10107148365622701</v>
      </c>
      <c r="DA1351">
        <v>7.0477259156187799E-2</v>
      </c>
      <c r="DB1351">
        <v>0.13411379678100099</v>
      </c>
      <c r="DC1351">
        <v>0.16816618324181901</v>
      </c>
      <c r="DD1351">
        <v>0.21512466395063401</v>
      </c>
      <c r="DE1351">
        <v>0.162509741093744</v>
      </c>
      <c r="DF1351">
        <v>6.0912409702843298E-2</v>
      </c>
      <c r="DG1351">
        <v>0.24681314795207901</v>
      </c>
      <c r="DH1351">
        <v>0.13072401589691501</v>
      </c>
      <c r="DI1351">
        <v>0.221161960458405</v>
      </c>
      <c r="DJ1351">
        <v>0.154547889804561</v>
      </c>
      <c r="DK1351">
        <v>0.280858536887166</v>
      </c>
      <c r="DL1351">
        <v>0.115527223678261</v>
      </c>
      <c r="DM1351">
        <v>0.24015691965716601</v>
      </c>
      <c r="DN1351">
        <v>0.17916386934550799</v>
      </c>
      <c r="DO1351">
        <v>0.190244952150046</v>
      </c>
      <c r="DP1351">
        <v>7.03028571483829E-2</v>
      </c>
      <c r="DQ1351">
        <v>0.16611239913987899</v>
      </c>
      <c r="DR1351">
        <v>0.16360778521534899</v>
      </c>
      <c r="DS1351">
        <v>4.6353861475993199E-2</v>
      </c>
      <c r="DT1351">
        <v>9.4501834410857299E-2</v>
      </c>
      <c r="DU1351">
        <v>0.23816787770579501</v>
      </c>
      <c r="DV1351">
        <v>0.18970444311030499</v>
      </c>
      <c r="DW1351">
        <v>0.14457544011662099</v>
      </c>
      <c r="DX1351">
        <v>0.209055035738865</v>
      </c>
      <c r="DY1351">
        <v>8.4473510026904397E-2</v>
      </c>
      <c r="DZ1351">
        <v>8.7814984262681001E-2</v>
      </c>
      <c r="EA1351">
        <v>0.113671389834374</v>
      </c>
      <c r="EB1351">
        <v>0.155725906329411</v>
      </c>
      <c r="EC1351">
        <v>0.18824183114601201</v>
      </c>
      <c r="ED1351">
        <v>0.131963222625192</v>
      </c>
      <c r="EE1351">
        <v>0.168141854963653</v>
      </c>
      <c r="EF1351">
        <v>0.17279011661857799</v>
      </c>
      <c r="EG1351">
        <v>-3.6920437382839399E-2</v>
      </c>
      <c r="EH1351">
        <v>0.112060883562386</v>
      </c>
      <c r="EI1351">
        <v>0.16303877309098699</v>
      </c>
      <c r="EJ1351">
        <v>0.20081180841562099</v>
      </c>
      <c r="EK1351">
        <v>0.153437495718073</v>
      </c>
      <c r="EL1351">
        <v>0.142877705781635</v>
      </c>
      <c r="EM1351">
        <v>5.1222460521344798E-2</v>
      </c>
      <c r="EN1351">
        <v>0.12494893116678001</v>
      </c>
      <c r="EO1351">
        <v>8.1273947780642203E-2</v>
      </c>
      <c r="EP1351">
        <v>5.8754354409655103E-2</v>
      </c>
      <c r="EQ1351">
        <v>0.19705937956901601</v>
      </c>
      <c r="ER1351">
        <v>0.12474919753243301</v>
      </c>
      <c r="ES1351">
        <v>2.84550995232947E-2</v>
      </c>
      <c r="ET1351">
        <v>0.13749671756336401</v>
      </c>
      <c r="EU1351">
        <v>0.136736134499227</v>
      </c>
      <c r="EV1351">
        <v>0.116755775185839</v>
      </c>
      <c r="EW1351">
        <v>9.5100195644075097E-2</v>
      </c>
      <c r="EX1351">
        <v>0.20304851330630699</v>
      </c>
      <c r="EY1351">
        <v>0.10267913595596601</v>
      </c>
      <c r="EZ1351">
        <v>0.22947324937131</v>
      </c>
      <c r="FA1351">
        <v>0.126909912225769</v>
      </c>
      <c r="FB1351">
        <v>4.1069183517684401E-3</v>
      </c>
      <c r="FC1351">
        <v>0.122172298528519</v>
      </c>
      <c r="FD1351">
        <v>6.2212894922222699E-2</v>
      </c>
      <c r="FE1351">
        <v>0.22982327095341501</v>
      </c>
      <c r="FF1351">
        <v>0.11476346493149001</v>
      </c>
      <c r="FG1351">
        <v>0.112606349092361</v>
      </c>
      <c r="FH1351">
        <v>0.188320882186893</v>
      </c>
      <c r="FI1351">
        <v>0.18318232689811101</v>
      </c>
      <c r="FJ1351">
        <v>0.14222513676663601</v>
      </c>
      <c r="FK1351">
        <v>0.156143656061907</v>
      </c>
      <c r="FL1351">
        <v>0.190736927357366</v>
      </c>
      <c r="FM1351">
        <v>0.21984743102125201</v>
      </c>
      <c r="FN1351">
        <v>4.4200340268263298E-2</v>
      </c>
      <c r="FO1351">
        <v>0.120500638283826</v>
      </c>
      <c r="FP1351">
        <v>0.179746298082022</v>
      </c>
      <c r="FQ1351">
        <v>-4.7296444761488803E-2</v>
      </c>
      <c r="FR1351">
        <v>8.9206808983186697E-2</v>
      </c>
      <c r="FS1351">
        <v>0.13146398232312501</v>
      </c>
      <c r="FT1351">
        <v>0.249721297604417</v>
      </c>
      <c r="FU1351">
        <v>0.129632807314047</v>
      </c>
      <c r="FV1351">
        <v>0.16184985657556</v>
      </c>
      <c r="FW1351">
        <v>0.23356660732590701</v>
      </c>
      <c r="FX1351">
        <v>0.113907750404726</v>
      </c>
      <c r="FY1351">
        <v>9.6987417043856397E-2</v>
      </c>
      <c r="FZ1351">
        <v>0.14728149498034701</v>
      </c>
      <c r="GA1351">
        <v>-9.5352299756176498E-2</v>
      </c>
      <c r="GB1351">
        <v>0.14049826254129999</v>
      </c>
      <c r="GC1351">
        <v>-4.6705516932283399E-2</v>
      </c>
      <c r="GD1351">
        <v>-2.2106998354194898E-2</v>
      </c>
      <c r="GE1351">
        <v>6.9005211564349106E-2</v>
      </c>
      <c r="GF1351">
        <v>6.2707893439371401E-2</v>
      </c>
      <c r="GG1351">
        <v>7.3027034059629403E-2</v>
      </c>
      <c r="GH1351">
        <v>0.202309273890528</v>
      </c>
      <c r="GI1351">
        <v>4.0978167574224596E-3</v>
      </c>
      <c r="GJ1351">
        <v>0.213500487340444</v>
      </c>
      <c r="GK1351">
        <v>0.124854298757758</v>
      </c>
      <c r="GL1351">
        <v>0.27028507286954601</v>
      </c>
      <c r="GM1351">
        <v>0.17918814445929099</v>
      </c>
      <c r="GN1351">
        <v>0.32947785141263503</v>
      </c>
      <c r="GO1351">
        <v>0.17407535376306901</v>
      </c>
      <c r="GP1351">
        <v>8.7363331412932094E-2</v>
      </c>
      <c r="GQ1351">
        <v>8.5598159435747903E-2</v>
      </c>
      <c r="GR1351">
        <v>9.2933354670387505E-2</v>
      </c>
      <c r="GS1351">
        <v>0.110361453557051</v>
      </c>
      <c r="GT1351">
        <v>3.0520652652969199E-3</v>
      </c>
      <c r="GU1351">
        <v>0.131533376642094</v>
      </c>
      <c r="GV1351">
        <v>7.4712466510676201E-2</v>
      </c>
      <c r="GW1351">
        <v>0.103476029611834</v>
      </c>
      <c r="GX1351">
        <v>-3.28137216272196E-2</v>
      </c>
      <c r="GY1351">
        <v>0.151694172074332</v>
      </c>
      <c r="GZ1351">
        <v>0.11844617746920499</v>
      </c>
      <c r="HA1351">
        <v>0.124395105248833</v>
      </c>
      <c r="HB1351">
        <v>0.14294090097378401</v>
      </c>
      <c r="HC1351">
        <v>0.112478771900623</v>
      </c>
      <c r="HD1351">
        <v>0.17180514487145601</v>
      </c>
      <c r="HE1351">
        <v>5.1689131676972401E-2</v>
      </c>
      <c r="HF1351">
        <v>7.8391684031946698E-2</v>
      </c>
      <c r="HG1351">
        <v>0.11753569107799</v>
      </c>
      <c r="HH1351">
        <v>0.19081425004859201</v>
      </c>
      <c r="HI1351">
        <v>0.12620459684145</v>
      </c>
      <c r="HJ1351">
        <v>0.15943290633329499</v>
      </c>
      <c r="HK1351">
        <v>0.133500827501082</v>
      </c>
      <c r="HL1351">
        <v>2.6773197076169399E-2</v>
      </c>
      <c r="HM1351">
        <v>8.6406385094644503E-2</v>
      </c>
      <c r="HN1351">
        <v>7.7917079167268199E-2</v>
      </c>
      <c r="HO1351">
        <v>0.20699407254454599</v>
      </c>
      <c r="HP1351">
        <v>5.4262108728589102E-2</v>
      </c>
      <c r="HQ1351">
        <v>0.10294788798132801</v>
      </c>
      <c r="HR1351">
        <v>0.2363447482528</v>
      </c>
      <c r="HS1351">
        <v>0.20914532645064801</v>
      </c>
      <c r="HT1351">
        <v>0.143908547593464</v>
      </c>
      <c r="HU1351">
        <v>9.8024530148797695E-2</v>
      </c>
      <c r="HV1351">
        <v>0.124930328718471</v>
      </c>
      <c r="HW1351">
        <v>0.22734845110691601</v>
      </c>
      <c r="HX1351">
        <v>0.176749959164647</v>
      </c>
      <c r="HY1351">
        <v>-2.7066052204978999E-2</v>
      </c>
      <c r="HZ1351">
        <v>4.0836535738116402E-2</v>
      </c>
      <c r="IA1351">
        <v>0.155873182643057</v>
      </c>
      <c r="IB1351">
        <v>0.17594901735380999</v>
      </c>
      <c r="IC1351">
        <v>9.8098205318294995E-2</v>
      </c>
      <c r="ID1351">
        <v>0.21731128282395701</v>
      </c>
      <c r="IE1351">
        <v>0.18370302251193499</v>
      </c>
      <c r="IF1351">
        <v>0.18090969866655399</v>
      </c>
      <c r="IG1351">
        <v>5.5304074562617503E-2</v>
      </c>
      <c r="IH1351">
        <v>0.21376231303804999</v>
      </c>
      <c r="II1351">
        <v>7.1879282070629297E-2</v>
      </c>
      <c r="IJ1351">
        <v>0.14556675324323301</v>
      </c>
      <c r="IK1351">
        <v>0.15695999032048299</v>
      </c>
      <c r="IL1351">
        <v>8.6183628321448602E-2</v>
      </c>
      <c r="IM1351">
        <v>0.102911719185049</v>
      </c>
      <c r="IN1351">
        <v>0.136527739433326</v>
      </c>
      <c r="IO1351">
        <v>6.82902895315467E-2</v>
      </c>
      <c r="IP1351">
        <v>0.164286910640567</v>
      </c>
      <c r="IQ1351">
        <v>0.219429675819026</v>
      </c>
      <c r="IR1351">
        <v>0.16926805584108301</v>
      </c>
      <c r="IS1351">
        <v>0.21704037562848399</v>
      </c>
      <c r="IT1351">
        <v>-1.74716654977819E-2</v>
      </c>
      <c r="IU1351">
        <v>0.18513517303361299</v>
      </c>
      <c r="IV1351">
        <v>7.5513427978445999E-2</v>
      </c>
      <c r="IW1351">
        <v>0.27789214689699299</v>
      </c>
      <c r="IX1351">
        <v>0.11665779831273999</v>
      </c>
      <c r="IY1351">
        <v>0.17497375090248099</v>
      </c>
      <c r="IZ1351">
        <v>7.5443516985994205E-2</v>
      </c>
      <c r="JA1351">
        <v>0.256801205495711</v>
      </c>
      <c r="JB1351">
        <v>2.01444227945426E-2</v>
      </c>
      <c r="JC1351">
        <v>0.224823967548437</v>
      </c>
      <c r="JD1351">
        <v>0.194703047696409</v>
      </c>
      <c r="JE1351">
        <v>0.23363356357210499</v>
      </c>
      <c r="JF1351">
        <v>0.177345007304689</v>
      </c>
      <c r="JG1351">
        <v>0.110958291234741</v>
      </c>
      <c r="JH1351">
        <v>9.2035547298562004E-2</v>
      </c>
    </row>
    <row r="1352" spans="1:268">
      <c r="A1352" t="s">
        <v>1753</v>
      </c>
      <c r="B1352">
        <v>8.1523293160784702E-2</v>
      </c>
      <c r="C1352">
        <v>3.09516689089421E-2</v>
      </c>
      <c r="D1352">
        <v>9.3813374735188707E-2</v>
      </c>
      <c r="E1352">
        <v>2.9140336993479E-2</v>
      </c>
      <c r="F1352">
        <v>4.6608229847711603E-2</v>
      </c>
      <c r="G1352">
        <v>-1.6107871249836001E-3</v>
      </c>
      <c r="H1352">
        <v>0.123405236005328</v>
      </c>
      <c r="I1352">
        <v>0.10956781739325699</v>
      </c>
      <c r="J1352">
        <v>6.2519715225206496E-2</v>
      </c>
      <c r="K1352">
        <v>-0.107584076203286</v>
      </c>
      <c r="L1352">
        <v>0.184865359604232</v>
      </c>
      <c r="M1352">
        <v>-4.9046936846758503E-2</v>
      </c>
      <c r="N1352">
        <v>-3.26786809782596E-2</v>
      </c>
      <c r="O1352">
        <v>-0.12036716171796601</v>
      </c>
      <c r="P1352">
        <v>-4.1292859445458303E-2</v>
      </c>
      <c r="Q1352">
        <v>-8.7785154430764803E-2</v>
      </c>
      <c r="R1352">
        <v>-0.10518691707479</v>
      </c>
      <c r="S1352">
        <v>-3.62567537106658E-2</v>
      </c>
      <c r="T1352">
        <v>0.10725076942230199</v>
      </c>
      <c r="U1352">
        <v>0.101985690920069</v>
      </c>
      <c r="V1352">
        <v>-9.4882787859355194E-2</v>
      </c>
      <c r="W1352">
        <v>-0.13671889010153601</v>
      </c>
      <c r="X1352">
        <v>5.5970717280246003E-2</v>
      </c>
      <c r="Y1352">
        <v>3.3809888790181701E-2</v>
      </c>
      <c r="Z1352">
        <v>-7.1718113846013107E-2</v>
      </c>
      <c r="AA1352">
        <v>2.0326987554464299E-2</v>
      </c>
      <c r="AB1352">
        <v>5.6462908241217101E-2</v>
      </c>
      <c r="AC1352">
        <v>4.9957788041537103E-2</v>
      </c>
      <c r="AD1352">
        <v>6.8530017340048696E-2</v>
      </c>
      <c r="AE1352">
        <v>0.127543192699102</v>
      </c>
      <c r="AF1352">
        <v>-4.0177318415265402E-2</v>
      </c>
      <c r="AG1352">
        <v>8.6968266725463705E-2</v>
      </c>
      <c r="AH1352">
        <v>8.2466771828460295E-2</v>
      </c>
      <c r="AI1352">
        <v>0.154040567448466</v>
      </c>
      <c r="AJ1352">
        <v>9.5123048098898405E-2</v>
      </c>
      <c r="AK1352">
        <v>0.11226328653826501</v>
      </c>
      <c r="AL1352">
        <v>7.3923481534216406E-2</v>
      </c>
      <c r="AM1352">
        <v>6.3003009518837694E-2</v>
      </c>
      <c r="AN1352">
        <v>-8.6627124184546905E-2</v>
      </c>
      <c r="AO1352">
        <v>1.31554526634577E-2</v>
      </c>
      <c r="AP1352">
        <v>-0.108995706857064</v>
      </c>
      <c r="AQ1352">
        <v>6.3097201301254693E-2</v>
      </c>
      <c r="AR1352">
        <v>2.6114126477242702E-2</v>
      </c>
      <c r="AS1352">
        <v>5.16648440867973E-2</v>
      </c>
      <c r="AT1352">
        <v>8.32851771532859E-2</v>
      </c>
      <c r="AU1352">
        <v>9.3611389966021794E-2</v>
      </c>
      <c r="AV1352">
        <v>6.2010888979248002E-2</v>
      </c>
      <c r="AW1352">
        <v>0.160372989059828</v>
      </c>
      <c r="AX1352">
        <v>-5.75959400724943E-2</v>
      </c>
      <c r="AY1352">
        <v>-3.6380575915500403E-2</v>
      </c>
      <c r="AZ1352">
        <v>-5.4306384140165399E-2</v>
      </c>
      <c r="BA1352">
        <v>6.0553626692070997E-2</v>
      </c>
      <c r="BB1352">
        <v>9.5521228609481507E-2</v>
      </c>
      <c r="BC1352">
        <v>0.11811724996179999</v>
      </c>
      <c r="BD1352">
        <v>2.78845572818253E-2</v>
      </c>
      <c r="BE1352">
        <v>7.4516752653664406E-2</v>
      </c>
      <c r="BF1352">
        <v>4.0983714274826E-2</v>
      </c>
      <c r="BG1352">
        <v>0.127864186382349</v>
      </c>
      <c r="BH1352">
        <v>9.4344559696836194E-2</v>
      </c>
      <c r="BI1352">
        <v>4.8654141804881E-2</v>
      </c>
      <c r="BJ1352">
        <v>0.16937853568832101</v>
      </c>
      <c r="BK1352">
        <v>4.29128885121089E-2</v>
      </c>
      <c r="BL1352">
        <v>0.17205775542396501</v>
      </c>
      <c r="BM1352">
        <v>8.2324517897212596E-2</v>
      </c>
      <c r="BN1352">
        <v>-0.12850333978745199</v>
      </c>
      <c r="BO1352">
        <v>-0.101256153614707</v>
      </c>
      <c r="BP1352">
        <v>2.0288809393378199E-2</v>
      </c>
      <c r="BQ1352">
        <v>3.8930893087002802E-2</v>
      </c>
      <c r="BR1352">
        <v>-1.40586909563648E-2</v>
      </c>
      <c r="BS1352">
        <v>0.10598942372228801</v>
      </c>
      <c r="BT1352">
        <v>-9.0745714642162495E-2</v>
      </c>
      <c r="BU1352">
        <v>4.7403242370082199E-2</v>
      </c>
      <c r="BV1352">
        <v>0.14990884745020699</v>
      </c>
      <c r="BW1352">
        <v>-5.13186794208675E-2</v>
      </c>
      <c r="BX1352" s="2">
        <v>-4.0513718548273301E-5</v>
      </c>
      <c r="BY1352">
        <v>-8.2223544742916405E-2</v>
      </c>
      <c r="BZ1352">
        <v>2.9774664910969799E-2</v>
      </c>
      <c r="CA1352">
        <v>4.4479415018813501E-2</v>
      </c>
      <c r="CB1352">
        <v>5.5718091823619899E-2</v>
      </c>
      <c r="CC1352">
        <v>1.1795411812977601E-2</v>
      </c>
      <c r="CD1352">
        <v>8.14049321728995E-2</v>
      </c>
      <c r="CE1352">
        <v>-1.6937429695069402E-2</v>
      </c>
      <c r="CF1352">
        <v>5.2644115900793403E-2</v>
      </c>
      <c r="CG1352">
        <v>4.8655294531294802E-2</v>
      </c>
      <c r="CH1352">
        <v>-3.0685547707007401E-2</v>
      </c>
      <c r="CI1352">
        <v>7.2878169071694698E-2</v>
      </c>
      <c r="CJ1352">
        <v>-0.118483425833461</v>
      </c>
      <c r="CK1352">
        <v>-0.12780037436582001</v>
      </c>
      <c r="CL1352">
        <v>3.1177968169738599E-2</v>
      </c>
      <c r="CM1352">
        <v>0.13753893270208201</v>
      </c>
      <c r="CN1352">
        <v>7.16484705374099E-2</v>
      </c>
      <c r="CO1352">
        <v>7.3495260398188406E-2</v>
      </c>
      <c r="CP1352">
        <v>0.10736609648989701</v>
      </c>
      <c r="CQ1352">
        <v>0.112010092746159</v>
      </c>
      <c r="CR1352">
        <v>5.3594418588964299E-2</v>
      </c>
      <c r="CS1352">
        <v>0.108602590139946</v>
      </c>
      <c r="CT1352">
        <v>8.1123873673912203E-2</v>
      </c>
      <c r="CU1352">
        <v>8.5244804413684899E-2</v>
      </c>
      <c r="CV1352">
        <v>8.8797563704365201E-2</v>
      </c>
      <c r="CW1352">
        <v>0.102451760628453</v>
      </c>
      <c r="CX1352">
        <v>-4.0282120273997302E-2</v>
      </c>
      <c r="CY1352">
        <v>9.0849625304218001E-2</v>
      </c>
      <c r="CZ1352">
        <v>8.99450464643506E-2</v>
      </c>
      <c r="DA1352">
        <v>4.5027066874012402E-2</v>
      </c>
      <c r="DB1352">
        <v>7.8904103903183795E-2</v>
      </c>
      <c r="DC1352">
        <v>-7.6646256151608694E-2</v>
      </c>
      <c r="DD1352">
        <v>3.8037897086131103E-2</v>
      </c>
      <c r="DE1352">
        <v>-6.0517850908319501E-2</v>
      </c>
      <c r="DF1352">
        <v>7.9959314238105705E-2</v>
      </c>
      <c r="DG1352">
        <v>3.6102568364759599E-2</v>
      </c>
      <c r="DH1352">
        <v>0.14066287772032601</v>
      </c>
      <c r="DI1352">
        <v>-0.115055803833072</v>
      </c>
      <c r="DJ1352">
        <v>0.15346645477766799</v>
      </c>
      <c r="DK1352">
        <v>0.134002447922482</v>
      </c>
      <c r="DL1352">
        <v>6.5109459037512807E-2</v>
      </c>
      <c r="DM1352">
        <v>-0.14156529588354899</v>
      </c>
      <c r="DN1352">
        <v>0.10883929516661001</v>
      </c>
      <c r="DO1352">
        <v>-9.9259707071194005E-3</v>
      </c>
      <c r="DP1352">
        <v>2.06162891164372E-2</v>
      </c>
      <c r="DQ1352">
        <v>8.6402765728914796E-2</v>
      </c>
      <c r="DR1352">
        <v>-3.5185038250150499E-2</v>
      </c>
      <c r="DS1352">
        <v>-3.9574388310791603E-2</v>
      </c>
      <c r="DT1352">
        <v>5.1365029582600197E-2</v>
      </c>
      <c r="DU1352">
        <v>-1.7542863086447401E-3</v>
      </c>
      <c r="DV1352">
        <v>2.6939337920362801E-2</v>
      </c>
      <c r="DW1352">
        <v>2.7574434495620199E-2</v>
      </c>
      <c r="DX1352">
        <v>5.7505591366380601E-2</v>
      </c>
      <c r="DY1352">
        <v>-8.9568099072737203E-2</v>
      </c>
      <c r="DZ1352">
        <v>5.39741262723454E-2</v>
      </c>
      <c r="EA1352">
        <v>0.14420214675517901</v>
      </c>
      <c r="EB1352">
        <v>9.7113881006301805E-2</v>
      </c>
      <c r="EC1352">
        <v>-3.3669360095947502E-2</v>
      </c>
      <c r="ED1352">
        <v>4.0060691623172801E-2</v>
      </c>
      <c r="EE1352">
        <v>3.0800218895099901E-2</v>
      </c>
      <c r="EF1352">
        <v>2.8508950717403E-2</v>
      </c>
      <c r="EG1352">
        <v>7.2531757695695795E-2</v>
      </c>
      <c r="EH1352">
        <v>-4.8363492178861898E-2</v>
      </c>
      <c r="EI1352">
        <v>0.107231149718976</v>
      </c>
      <c r="EJ1352">
        <v>-2.3607852604218701E-2</v>
      </c>
      <c r="EK1352">
        <v>-1.87154865630737E-3</v>
      </c>
      <c r="EL1352">
        <v>-2.5397786730431599E-2</v>
      </c>
      <c r="EM1352">
        <v>0.188323839145489</v>
      </c>
      <c r="EN1352">
        <v>-1.08774551795233E-2</v>
      </c>
      <c r="EO1352">
        <v>9.0582161306187806E-2</v>
      </c>
      <c r="EP1352">
        <v>0.17461841383294599</v>
      </c>
      <c r="EQ1352">
        <v>6.3094466801770194E-2</v>
      </c>
      <c r="ER1352">
        <v>-3.3004433456914298E-2</v>
      </c>
      <c r="ES1352">
        <v>1.6106894992506102E-2</v>
      </c>
      <c r="ET1352">
        <v>2.9979144614634301E-2</v>
      </c>
      <c r="EU1352">
        <v>7.7215936635272597E-2</v>
      </c>
      <c r="EV1352">
        <v>0.109054071850757</v>
      </c>
      <c r="EW1352">
        <v>0.11655151432739499</v>
      </c>
      <c r="EX1352">
        <v>7.1853721276698798E-2</v>
      </c>
      <c r="EY1352">
        <v>-1.5106083205155199E-2</v>
      </c>
      <c r="EZ1352">
        <v>8.0696958477910405E-2</v>
      </c>
      <c r="FA1352">
        <v>-8.4051635941286406E-3</v>
      </c>
      <c r="FB1352">
        <v>5.1909448621612703E-2</v>
      </c>
      <c r="FC1352">
        <v>8.9995144534108798E-2</v>
      </c>
      <c r="FD1352">
        <v>3.7226269312129703E-2</v>
      </c>
      <c r="FE1352">
        <v>-2.2263528436878299E-2</v>
      </c>
      <c r="FF1352">
        <v>-2.06114142953586E-2</v>
      </c>
      <c r="FG1352">
        <v>7.2266628823204095E-4</v>
      </c>
      <c r="FH1352">
        <v>-9.9107655283569698E-2</v>
      </c>
      <c r="FI1352">
        <v>8.1542774673498006E-2</v>
      </c>
      <c r="FJ1352">
        <v>0.109470201283975</v>
      </c>
      <c r="FK1352">
        <v>-1.26842030578911E-2</v>
      </c>
      <c r="FL1352">
        <v>-5.1958132425816997E-2</v>
      </c>
      <c r="FM1352">
        <v>7.1363955860245104E-2</v>
      </c>
      <c r="FN1352">
        <v>-1.37936941541033E-2</v>
      </c>
      <c r="FO1352">
        <v>2.6441853877439001E-2</v>
      </c>
      <c r="FP1352">
        <v>8.0875866180475903E-2</v>
      </c>
      <c r="FQ1352">
        <v>8.0171709419137899E-2</v>
      </c>
      <c r="FR1352">
        <v>-7.3999623460679897E-2</v>
      </c>
      <c r="FS1352">
        <v>8.8137125661142304E-2</v>
      </c>
      <c r="FT1352">
        <v>6.7093079652946905E-2</v>
      </c>
      <c r="FU1352">
        <v>8.5988198253833095E-2</v>
      </c>
      <c r="FV1352">
        <v>-4.5223462494003802E-2</v>
      </c>
      <c r="FW1352">
        <v>0.100213780151249</v>
      </c>
      <c r="FX1352">
        <v>-4.5906108012102501E-2</v>
      </c>
      <c r="FY1352">
        <v>-5.6687617270153E-2</v>
      </c>
      <c r="FZ1352">
        <v>-4.5651861029848403E-2</v>
      </c>
      <c r="GA1352">
        <v>0.19767956209604001</v>
      </c>
      <c r="GB1352">
        <v>0.114332494975488</v>
      </c>
      <c r="GC1352">
        <v>6.5176789741534694E-2</v>
      </c>
      <c r="GD1352">
        <v>7.9661966414764807E-2</v>
      </c>
      <c r="GE1352">
        <v>6.5871294283967305E-2</v>
      </c>
      <c r="GF1352">
        <v>-3.4653233900833001E-3</v>
      </c>
      <c r="GG1352">
        <v>-6.7611578567227798E-2</v>
      </c>
      <c r="GH1352">
        <v>7.1621514320243398E-2</v>
      </c>
      <c r="GI1352">
        <v>4.57740608256645E-2</v>
      </c>
      <c r="GJ1352">
        <v>6.8748490590105599E-2</v>
      </c>
      <c r="GK1352">
        <v>1.9463401591265899E-2</v>
      </c>
      <c r="GL1352">
        <v>-7.1363649053762204E-2</v>
      </c>
      <c r="GM1352">
        <v>7.9932996672871806E-2</v>
      </c>
      <c r="GN1352">
        <v>5.2979655765985997E-2</v>
      </c>
      <c r="GO1352">
        <v>-3.8507704855462302E-2</v>
      </c>
      <c r="GP1352">
        <v>9.1614328002410705E-2</v>
      </c>
      <c r="GQ1352">
        <v>8.8649805763989106E-2</v>
      </c>
      <c r="GR1352">
        <v>0.110356394685157</v>
      </c>
      <c r="GS1352">
        <v>7.2812805449654794E-2</v>
      </c>
      <c r="GT1352">
        <v>3.70602574933592E-2</v>
      </c>
      <c r="GU1352">
        <v>3.3239798154963897E-2</v>
      </c>
      <c r="GV1352">
        <v>0.12570964219156</v>
      </c>
      <c r="GW1352">
        <v>2.2034577133734699E-3</v>
      </c>
      <c r="GX1352">
        <v>9.4578245458447605E-2</v>
      </c>
      <c r="GY1352">
        <v>6.0622753398594999E-2</v>
      </c>
      <c r="GZ1352">
        <v>-0.116431738077168</v>
      </c>
      <c r="HA1352">
        <v>1.91539021296913E-2</v>
      </c>
      <c r="HB1352">
        <v>4.53758397427114E-2</v>
      </c>
      <c r="HC1352">
        <v>4.4599221235677403E-2</v>
      </c>
      <c r="HD1352">
        <v>9.5302805452008102E-2</v>
      </c>
      <c r="HE1352">
        <v>9.7961670731670503E-2</v>
      </c>
      <c r="HF1352">
        <v>8.8469433565148706E-2</v>
      </c>
      <c r="HG1352">
        <v>2.79548904012322E-2</v>
      </c>
      <c r="HH1352">
        <v>6.0181765454674997E-2</v>
      </c>
      <c r="HI1352">
        <v>-3.6545213527793399E-2</v>
      </c>
      <c r="HJ1352">
        <v>0.12409732925358</v>
      </c>
      <c r="HK1352">
        <v>9.82262519672263E-2</v>
      </c>
      <c r="HL1352">
        <v>0.14116167510337799</v>
      </c>
      <c r="HM1352">
        <v>0.14847390973327701</v>
      </c>
      <c r="HN1352">
        <v>-2.35105967939764E-2</v>
      </c>
      <c r="HO1352">
        <v>2.4894885696653501E-2</v>
      </c>
      <c r="HP1352">
        <v>7.1897470581817294E-2</v>
      </c>
      <c r="HQ1352">
        <v>-8.2502216997301606E-2</v>
      </c>
      <c r="HR1352">
        <v>-6.2579426819405995E-2</v>
      </c>
      <c r="HS1352">
        <v>7.8320488464723698E-2</v>
      </c>
      <c r="HT1352">
        <v>6.0974328061506197E-2</v>
      </c>
      <c r="HU1352">
        <v>4.2484928566855797E-3</v>
      </c>
      <c r="HV1352">
        <v>7.74250612416712E-2</v>
      </c>
      <c r="HW1352">
        <v>6.1534300378174499E-2</v>
      </c>
      <c r="HX1352">
        <v>3.3313309878200199E-2</v>
      </c>
      <c r="HY1352">
        <v>7.9811133052928293E-2</v>
      </c>
      <c r="HZ1352">
        <v>7.2435760795398901E-2</v>
      </c>
      <c r="IA1352">
        <v>9.4525951194020602E-2</v>
      </c>
      <c r="IB1352">
        <v>7.0533379117031905E-2</v>
      </c>
      <c r="IC1352">
        <v>0.115490875229601</v>
      </c>
      <c r="ID1352">
        <v>-3.2204712827889503E-2</v>
      </c>
      <c r="IE1352">
        <v>5.5523074813142802E-2</v>
      </c>
      <c r="IF1352">
        <v>-7.3198068962164395E-2</v>
      </c>
      <c r="IG1352">
        <v>-0.13012480796795101</v>
      </c>
      <c r="IH1352">
        <v>6.9063310420447402E-2</v>
      </c>
      <c r="II1352">
        <v>0.20558362457113999</v>
      </c>
      <c r="IJ1352">
        <v>-3.7265737565444802E-2</v>
      </c>
      <c r="IK1352">
        <v>4.8286295768846098E-2</v>
      </c>
      <c r="IL1352">
        <v>2.2107150090673398E-2</v>
      </c>
      <c r="IM1352">
        <v>9.7918225814553506E-2</v>
      </c>
      <c r="IN1352">
        <v>-2.6521415837248499E-3</v>
      </c>
      <c r="IO1352">
        <v>0.138678353793529</v>
      </c>
      <c r="IP1352">
        <v>5.5746253523861901E-2</v>
      </c>
      <c r="IQ1352">
        <v>7.9397199177426298E-2</v>
      </c>
      <c r="IR1352">
        <v>7.4998423090264596E-2</v>
      </c>
      <c r="IS1352">
        <v>3.0012213493765299E-2</v>
      </c>
      <c r="IT1352">
        <v>0.22462430143511</v>
      </c>
      <c r="IU1352">
        <v>0.12580033786264599</v>
      </c>
      <c r="IV1352">
        <v>0.12296254528119099</v>
      </c>
      <c r="IW1352">
        <v>6.4796350869525496E-2</v>
      </c>
      <c r="IX1352">
        <v>5.2527742638573502E-2</v>
      </c>
      <c r="IY1352">
        <v>8.2933570694419603E-2</v>
      </c>
      <c r="IZ1352">
        <v>-6.7102280501305503E-3</v>
      </c>
      <c r="JA1352">
        <v>3.07438771595787E-2</v>
      </c>
      <c r="JB1352">
        <v>0.16988981300962699</v>
      </c>
      <c r="JC1352">
        <v>1.44930138622487E-2</v>
      </c>
      <c r="JD1352">
        <v>-1.3005349611862701E-2</v>
      </c>
      <c r="JE1352">
        <v>5.5613654960095703E-2</v>
      </c>
      <c r="JF1352">
        <v>0.10404057468457301</v>
      </c>
      <c r="JG1352">
        <v>7.9488303206632901E-2</v>
      </c>
      <c r="JH1352">
        <v>4.0681633582069401E-2</v>
      </c>
    </row>
    <row r="1353" spans="1:268">
      <c r="A1353" t="s">
        <v>2389</v>
      </c>
      <c r="B1353">
        <v>0.399479040796478</v>
      </c>
      <c r="C1353">
        <v>0.35188698363666798</v>
      </c>
      <c r="D1353">
        <v>0.24980713664892301</v>
      </c>
      <c r="E1353">
        <v>0.39547326600992799</v>
      </c>
      <c r="F1353">
        <v>2.2511497981046801E-2</v>
      </c>
      <c r="G1353">
        <v>0.28450012610449199</v>
      </c>
      <c r="H1353">
        <v>0.38212097106286602</v>
      </c>
      <c r="I1353">
        <v>0.382402238655288</v>
      </c>
      <c r="J1353">
        <v>0.239076976294328</v>
      </c>
      <c r="K1353">
        <v>9.9485777379185306E-2</v>
      </c>
      <c r="L1353">
        <v>0.38211325251216499</v>
      </c>
      <c r="M1353">
        <v>0.114751530836759</v>
      </c>
      <c r="N1353">
        <v>7.0422832804750604E-2</v>
      </c>
      <c r="O1353">
        <v>0.106317747203361</v>
      </c>
      <c r="P1353">
        <v>2.4116718838537599E-2</v>
      </c>
      <c r="Q1353">
        <v>-6.5027340864660596E-3</v>
      </c>
      <c r="R1353">
        <v>6.9263915342479304E-2</v>
      </c>
      <c r="S1353">
        <v>0.129494222341757</v>
      </c>
      <c r="T1353">
        <v>0.187572375367419</v>
      </c>
      <c r="U1353">
        <v>0.27725514402399898</v>
      </c>
      <c r="V1353">
        <v>-2.1830991738171799E-2</v>
      </c>
      <c r="W1353">
        <v>2.4503344509013401E-2</v>
      </c>
      <c r="X1353">
        <v>0.28701409018855101</v>
      </c>
      <c r="Y1353">
        <v>0.48742523008667599</v>
      </c>
      <c r="Z1353">
        <v>1.5837609188907101E-2</v>
      </c>
      <c r="AA1353">
        <v>0.230316443201462</v>
      </c>
      <c r="AB1353">
        <v>0.333345342680267</v>
      </c>
      <c r="AC1353">
        <v>0.21546325370646699</v>
      </c>
      <c r="AD1353">
        <v>0.25087796932177298</v>
      </c>
      <c r="AE1353">
        <v>6.4012584484686399E-2</v>
      </c>
      <c r="AF1353">
        <v>0.33446695599903398</v>
      </c>
      <c r="AG1353">
        <v>0.22883630128597099</v>
      </c>
      <c r="AH1353">
        <v>0.32095918224297099</v>
      </c>
      <c r="AI1353">
        <v>0.426751399437932</v>
      </c>
      <c r="AJ1353">
        <v>0.27659538499054198</v>
      </c>
      <c r="AK1353">
        <v>0.40310838772122698</v>
      </c>
      <c r="AL1353">
        <v>0.40284993308510197</v>
      </c>
      <c r="AM1353">
        <v>8.9381870759562103E-3</v>
      </c>
      <c r="AN1353">
        <v>8.6361781502690499E-2</v>
      </c>
      <c r="AO1353">
        <v>1.22350778782331E-2</v>
      </c>
      <c r="AP1353">
        <v>1.17278413617912E-2</v>
      </c>
      <c r="AQ1353">
        <v>0.30725368949726101</v>
      </c>
      <c r="AR1353">
        <v>5.9568238553281402E-2</v>
      </c>
      <c r="AS1353">
        <v>0.21824594417368001</v>
      </c>
      <c r="AT1353">
        <v>0.27884312428038199</v>
      </c>
      <c r="AU1353">
        <v>0.39461140609246298</v>
      </c>
      <c r="AV1353">
        <v>0.435393847775565</v>
      </c>
      <c r="AW1353">
        <v>9.4766567892789894E-2</v>
      </c>
      <c r="AX1353">
        <v>0.112981744727865</v>
      </c>
      <c r="AY1353">
        <v>0.100916783866288</v>
      </c>
      <c r="AZ1353">
        <v>6.3466373381683497E-2</v>
      </c>
      <c r="BA1353">
        <v>0.43533525734468798</v>
      </c>
      <c r="BB1353">
        <v>0.28409176853359402</v>
      </c>
      <c r="BC1353">
        <v>0.44206636912143399</v>
      </c>
      <c r="BD1353">
        <v>0.38278471354476901</v>
      </c>
      <c r="BE1353">
        <v>0.26330274098003897</v>
      </c>
      <c r="BF1353">
        <v>0.14443185753273499</v>
      </c>
      <c r="BG1353">
        <v>0.36607649201796799</v>
      </c>
      <c r="BH1353">
        <v>0.20854952029346099</v>
      </c>
      <c r="BI1353">
        <v>-4.8813779900539499E-2</v>
      </c>
      <c r="BJ1353">
        <v>0.26616074578569099</v>
      </c>
      <c r="BK1353">
        <v>0.34958597657950002</v>
      </c>
      <c r="BL1353">
        <v>0.362828247095213</v>
      </c>
      <c r="BM1353">
        <v>0.417279909290519</v>
      </c>
      <c r="BN1353">
        <v>0.174379211632602</v>
      </c>
      <c r="BO1353">
        <v>0.151630133032919</v>
      </c>
      <c r="BP1353">
        <v>0.53046812514876696</v>
      </c>
      <c r="BQ1353">
        <v>0.45408314042259001</v>
      </c>
      <c r="BR1353">
        <v>0.29691792798518102</v>
      </c>
      <c r="BS1353">
        <v>0.17235117408009301</v>
      </c>
      <c r="BT1353">
        <v>7.8670932910208102E-2</v>
      </c>
      <c r="BU1353">
        <v>0.19934281962341299</v>
      </c>
      <c r="BV1353">
        <v>0.31632679082488002</v>
      </c>
      <c r="BW1353">
        <v>0.25860030855522598</v>
      </c>
      <c r="BX1353">
        <v>0.399503616564991</v>
      </c>
      <c r="BY1353">
        <v>1.8966664093221699E-2</v>
      </c>
      <c r="BZ1353">
        <v>0.25898815834213101</v>
      </c>
      <c r="CA1353">
        <v>6.8584218926949395E-2</v>
      </c>
      <c r="CB1353">
        <v>0.19178119736563901</v>
      </c>
      <c r="CC1353">
        <v>0.399695938415014</v>
      </c>
      <c r="CD1353">
        <v>0.23773875687247001</v>
      </c>
      <c r="CE1353">
        <v>0.104318805819268</v>
      </c>
      <c r="CF1353">
        <v>0.36442913794710002</v>
      </c>
      <c r="CG1353">
        <v>0.44137303981613202</v>
      </c>
      <c r="CH1353">
        <v>4.8328989485976297E-2</v>
      </c>
      <c r="CI1353">
        <v>-0.11805646222126701</v>
      </c>
      <c r="CJ1353">
        <v>9.65497281945049E-2</v>
      </c>
      <c r="CK1353">
        <v>7.0742777002417503E-2</v>
      </c>
      <c r="CL1353">
        <v>0.118808053177915</v>
      </c>
      <c r="CM1353">
        <v>0.28868116939281402</v>
      </c>
      <c r="CN1353">
        <v>0.24256790936313599</v>
      </c>
      <c r="CO1353">
        <v>0.26941553974142202</v>
      </c>
      <c r="CP1353">
        <v>0.29237218886756999</v>
      </c>
      <c r="CQ1353">
        <v>0.106874283935288</v>
      </c>
      <c r="CR1353">
        <v>0.29693528705876798</v>
      </c>
      <c r="CS1353">
        <v>0.37534047248781999</v>
      </c>
      <c r="CT1353">
        <v>0.31100863094806702</v>
      </c>
      <c r="CU1353">
        <v>0.16699724999501001</v>
      </c>
      <c r="CV1353">
        <v>0.235500200542339</v>
      </c>
      <c r="CW1353">
        <v>0.32367413553573199</v>
      </c>
      <c r="CX1353">
        <v>-1.84186663946691E-2</v>
      </c>
      <c r="CY1353">
        <v>0.28289191516351597</v>
      </c>
      <c r="CZ1353">
        <v>0.11242497437593101</v>
      </c>
      <c r="DA1353">
        <v>0.212717361259394</v>
      </c>
      <c r="DB1353">
        <v>0.212749017430547</v>
      </c>
      <c r="DC1353">
        <v>0.101076036291443</v>
      </c>
      <c r="DD1353">
        <v>0.29244999522631299</v>
      </c>
      <c r="DE1353">
        <v>9.6988205816652698E-2</v>
      </c>
      <c r="DF1353">
        <v>0.17167251367559699</v>
      </c>
      <c r="DG1353">
        <v>0.37164526737869302</v>
      </c>
      <c r="DH1353">
        <v>0.40565903724844998</v>
      </c>
      <c r="DI1353">
        <v>9.8033069780411097E-2</v>
      </c>
      <c r="DJ1353">
        <v>0.38890012295788901</v>
      </c>
      <c r="DK1353">
        <v>0.53656538368184903</v>
      </c>
      <c r="DL1353">
        <v>0.18587577854335</v>
      </c>
      <c r="DM1353">
        <v>0.106548311004659</v>
      </c>
      <c r="DN1353">
        <v>0.34955526291994199</v>
      </c>
      <c r="DO1353">
        <v>0.236502776107098</v>
      </c>
      <c r="DP1353">
        <v>2.874761550346E-2</v>
      </c>
      <c r="DQ1353">
        <v>0.29364326252130801</v>
      </c>
      <c r="DR1353">
        <v>6.23319583703573E-2</v>
      </c>
      <c r="DS1353">
        <v>-5.54509153288009E-2</v>
      </c>
      <c r="DT1353">
        <v>0.251914097521935</v>
      </c>
      <c r="DU1353">
        <v>0.26242453005577898</v>
      </c>
      <c r="DV1353">
        <v>0.22286986532403</v>
      </c>
      <c r="DW1353">
        <v>0.17711217727654499</v>
      </c>
      <c r="DX1353">
        <v>0.227250493795465</v>
      </c>
      <c r="DY1353">
        <v>0.1486844455596</v>
      </c>
      <c r="DZ1353">
        <v>0.15469149088922701</v>
      </c>
      <c r="EA1353">
        <v>0.32029294345981402</v>
      </c>
      <c r="EB1353">
        <v>0.25574020458855201</v>
      </c>
      <c r="EC1353">
        <v>0.22494467423863401</v>
      </c>
      <c r="ED1353">
        <v>5.3670570519542701E-2</v>
      </c>
      <c r="EE1353">
        <v>0.35728167222224599</v>
      </c>
      <c r="EF1353">
        <v>0.41389346424635198</v>
      </c>
      <c r="EG1353">
        <v>0.117695443132407</v>
      </c>
      <c r="EH1353">
        <v>2.2915154092545399E-2</v>
      </c>
      <c r="EI1353">
        <v>0.21793231420585299</v>
      </c>
      <c r="EJ1353">
        <v>0.16203605286174699</v>
      </c>
      <c r="EK1353">
        <v>6.8966314753719699E-2</v>
      </c>
      <c r="EL1353">
        <v>3.1478952983346402E-2</v>
      </c>
      <c r="EM1353">
        <v>0.17135763264855999</v>
      </c>
      <c r="EN1353">
        <v>0.16994285131234499</v>
      </c>
      <c r="EO1353">
        <v>0.118974586913997</v>
      </c>
      <c r="EP1353">
        <v>0.31163026383919801</v>
      </c>
      <c r="EQ1353">
        <v>0.37378632921441901</v>
      </c>
      <c r="ER1353">
        <v>6.4581049168737003E-3</v>
      </c>
      <c r="ES1353">
        <v>-1.1977399256813501E-2</v>
      </c>
      <c r="ET1353">
        <v>8.8833031005910598E-2</v>
      </c>
      <c r="EU1353">
        <v>0.184757067852928</v>
      </c>
      <c r="EV1353">
        <v>0.22031145477615599</v>
      </c>
      <c r="EW1353">
        <v>0.30019728408545898</v>
      </c>
      <c r="EX1353">
        <v>0.28516109132890899</v>
      </c>
      <c r="EY1353">
        <v>0.14072115257823201</v>
      </c>
      <c r="EZ1353">
        <v>0.30568801776520899</v>
      </c>
      <c r="FA1353">
        <v>0.32892311992981199</v>
      </c>
      <c r="FB1353">
        <v>0.39411350648450999</v>
      </c>
      <c r="FC1353">
        <v>0.33625978286997399</v>
      </c>
      <c r="FD1353">
        <v>0.246546699951218</v>
      </c>
      <c r="FE1353">
        <v>0.23477625660066601</v>
      </c>
      <c r="FF1353">
        <v>7.1559872616262094E-2</v>
      </c>
      <c r="FG1353">
        <v>8.5095707651287003E-2</v>
      </c>
      <c r="FH1353">
        <v>0.128674413898899</v>
      </c>
      <c r="FI1353">
        <v>0.21954290437658799</v>
      </c>
      <c r="FJ1353">
        <v>0.45782828348049598</v>
      </c>
      <c r="FK1353">
        <v>0.25398186762448299</v>
      </c>
      <c r="FL1353">
        <v>0.195855334504865</v>
      </c>
      <c r="FM1353">
        <v>0.262598375319471</v>
      </c>
      <c r="FN1353">
        <v>8.43152243694473E-2</v>
      </c>
      <c r="FO1353">
        <v>0.36487375230897101</v>
      </c>
      <c r="FP1353">
        <v>0.44283327832714903</v>
      </c>
      <c r="FQ1353">
        <v>0.201418023740221</v>
      </c>
      <c r="FR1353">
        <v>-2.95066375783452E-2</v>
      </c>
      <c r="FS1353">
        <v>0.34733397425093698</v>
      </c>
      <c r="FT1353">
        <v>0.37403253259020203</v>
      </c>
      <c r="FU1353">
        <v>0.35532985329491201</v>
      </c>
      <c r="FV1353">
        <v>1.80749492287531E-2</v>
      </c>
      <c r="FW1353">
        <v>0.38466674534116402</v>
      </c>
      <c r="FX1353">
        <v>9.4917392108102405E-2</v>
      </c>
      <c r="FY1353">
        <v>0.114448342944222</v>
      </c>
      <c r="FZ1353">
        <v>6.2002234947043301E-2</v>
      </c>
      <c r="GA1353">
        <v>0.30385788291202498</v>
      </c>
      <c r="GB1353">
        <v>0.42230199904149801</v>
      </c>
      <c r="GC1353">
        <v>0.21386594111769999</v>
      </c>
      <c r="GD1353">
        <v>0.21390259205635401</v>
      </c>
      <c r="GE1353">
        <v>0.23419158513816299</v>
      </c>
      <c r="GF1353">
        <v>4.7531360079619098E-2</v>
      </c>
      <c r="GG1353">
        <v>-2.7424790833648301E-2</v>
      </c>
      <c r="GH1353">
        <v>0.25891082386173098</v>
      </c>
      <c r="GI1353">
        <v>-4.2019968862603299E-2</v>
      </c>
      <c r="GJ1353">
        <v>0.33695445793064799</v>
      </c>
      <c r="GK1353">
        <v>0.34456359943453901</v>
      </c>
      <c r="GL1353">
        <v>0.18509923264509601</v>
      </c>
      <c r="GM1353">
        <v>0.27132644993067201</v>
      </c>
      <c r="GN1353">
        <v>0.259199473896358</v>
      </c>
      <c r="GO1353">
        <v>8.0175922418267195E-2</v>
      </c>
      <c r="GP1353">
        <v>0.32702663805819299</v>
      </c>
      <c r="GQ1353">
        <v>0.13304116272056199</v>
      </c>
      <c r="GR1353">
        <v>0.111194537102413</v>
      </c>
      <c r="GS1353">
        <v>0.27247087135961701</v>
      </c>
      <c r="GT1353">
        <v>-3.4397757518737998E-2</v>
      </c>
      <c r="GU1353">
        <v>0.45461845946057999</v>
      </c>
      <c r="GV1353">
        <v>0.21138984690547899</v>
      </c>
      <c r="GW1353">
        <v>5.5890320872683502E-2</v>
      </c>
      <c r="GX1353">
        <v>-2.6231340229709598E-3</v>
      </c>
      <c r="GY1353">
        <v>0.36742453962969202</v>
      </c>
      <c r="GZ1353">
        <v>0.11251494177629</v>
      </c>
      <c r="HA1353">
        <v>0.12374604571018499</v>
      </c>
      <c r="HB1353">
        <v>0.36400370067089899</v>
      </c>
      <c r="HC1353">
        <v>0.35029648740321201</v>
      </c>
      <c r="HD1353">
        <v>0.31077583852402402</v>
      </c>
      <c r="HE1353">
        <v>4.41521069514417E-2</v>
      </c>
      <c r="HF1353">
        <v>0.27902157421238999</v>
      </c>
      <c r="HG1353">
        <v>4.4835176975701899E-2</v>
      </c>
      <c r="HH1353">
        <v>0.466070054574379</v>
      </c>
      <c r="HI1353">
        <v>0.132076322430874</v>
      </c>
      <c r="HJ1353">
        <v>0.44611039366368199</v>
      </c>
      <c r="HK1353">
        <v>0.375046785469628</v>
      </c>
      <c r="HL1353">
        <v>0.10046982375317801</v>
      </c>
      <c r="HM1353">
        <v>0.341733948726967</v>
      </c>
      <c r="HN1353">
        <v>0.11706608906554</v>
      </c>
      <c r="HO1353">
        <v>0.31614073962844602</v>
      </c>
      <c r="HP1353">
        <v>0.16610436689852801</v>
      </c>
      <c r="HQ1353">
        <v>5.1707869049777699E-2</v>
      </c>
      <c r="HR1353">
        <v>0.119652100030846</v>
      </c>
      <c r="HS1353">
        <v>0.28403392565220797</v>
      </c>
      <c r="HT1353">
        <v>0.39333091418445598</v>
      </c>
      <c r="HU1353">
        <v>0.31025912623051599</v>
      </c>
      <c r="HV1353">
        <v>-4.5599676396071702E-2</v>
      </c>
      <c r="HW1353">
        <v>0.50701681137544696</v>
      </c>
      <c r="HX1353">
        <v>0.34659644211579099</v>
      </c>
      <c r="HY1353">
        <v>7.1314987172454696E-3</v>
      </c>
      <c r="HZ1353">
        <v>0.28206336651639802</v>
      </c>
      <c r="IA1353">
        <v>0.36999117748778998</v>
      </c>
      <c r="IB1353">
        <v>0.28568186658789901</v>
      </c>
      <c r="IC1353">
        <v>0.22485307098149801</v>
      </c>
      <c r="ID1353">
        <v>0.31719363120571298</v>
      </c>
      <c r="IE1353">
        <v>8.6538725723160501E-2</v>
      </c>
      <c r="IF1353">
        <v>0.119110104781132</v>
      </c>
      <c r="IG1353">
        <v>0.101364839099835</v>
      </c>
      <c r="IH1353">
        <v>0.39346902439069797</v>
      </c>
      <c r="II1353">
        <v>0.27344397696133399</v>
      </c>
      <c r="IJ1353">
        <v>0.115458114736227</v>
      </c>
      <c r="IK1353">
        <v>0.26173733534488203</v>
      </c>
      <c r="IL1353">
        <v>0.19307754015866799</v>
      </c>
      <c r="IM1353">
        <v>0.24767274407201401</v>
      </c>
      <c r="IN1353">
        <v>4.1452225146232001E-2</v>
      </c>
      <c r="IO1353">
        <v>0.17345214744908699</v>
      </c>
      <c r="IP1353">
        <v>0.38441154878627698</v>
      </c>
      <c r="IQ1353">
        <v>0.43175093079259302</v>
      </c>
      <c r="IR1353">
        <v>0.39738821985800599</v>
      </c>
      <c r="IS1353">
        <v>0.34078452346862598</v>
      </c>
      <c r="IT1353">
        <v>0.18070881871970501</v>
      </c>
      <c r="IU1353">
        <v>0.330718116262672</v>
      </c>
      <c r="IV1353">
        <v>0.201158457541808</v>
      </c>
      <c r="IW1353">
        <v>0.31532202443847102</v>
      </c>
      <c r="IX1353">
        <v>0.28982304659790797</v>
      </c>
      <c r="IY1353">
        <v>0.29024787004276897</v>
      </c>
      <c r="IZ1353">
        <v>-3.9295210692539703E-2</v>
      </c>
      <c r="JA1353">
        <v>0.22089788578986999</v>
      </c>
      <c r="JB1353">
        <v>0.19840719015626501</v>
      </c>
      <c r="JC1353">
        <v>0.41899062386652502</v>
      </c>
      <c r="JD1353">
        <v>0.27827950933847601</v>
      </c>
      <c r="JE1353">
        <v>0.47013180622599399</v>
      </c>
      <c r="JF1353">
        <v>0.483310075777934</v>
      </c>
      <c r="JG1353">
        <v>0.26034679803287702</v>
      </c>
      <c r="JH1353">
        <v>0.21471410373809599</v>
      </c>
    </row>
    <row r="1354" spans="1:268">
      <c r="A1354" t="s">
        <v>1755</v>
      </c>
      <c r="B1354">
        <v>8.3324578120325898E-2</v>
      </c>
      <c r="C1354">
        <v>-2.8075375347657298E-2</v>
      </c>
      <c r="D1354">
        <v>-0.26631954211723202</v>
      </c>
      <c r="E1354">
        <v>0.17286048930272899</v>
      </c>
      <c r="F1354">
        <v>-0.13635210244080501</v>
      </c>
      <c r="G1354">
        <v>0.112685212980682</v>
      </c>
      <c r="H1354">
        <v>-0.15058877391445699</v>
      </c>
      <c r="I1354">
        <v>-2.5139348147570399E-2</v>
      </c>
      <c r="J1354">
        <v>-9.1441547750718805E-2</v>
      </c>
      <c r="K1354">
        <v>0.47946598132468798</v>
      </c>
      <c r="L1354">
        <v>-2.3267729303806901E-2</v>
      </c>
      <c r="M1354">
        <v>2.9571210968391201E-3</v>
      </c>
      <c r="N1354">
        <v>0.14083078690616099</v>
      </c>
      <c r="O1354">
        <v>0.41856384098133897</v>
      </c>
      <c r="P1354">
        <v>0.29107372534103398</v>
      </c>
      <c r="Q1354">
        <v>0.28088443376817102</v>
      </c>
      <c r="R1354">
        <v>0.45508624767306499</v>
      </c>
      <c r="S1354">
        <v>-3.57656261162669E-3</v>
      </c>
      <c r="T1354">
        <v>-0.36637409236172003</v>
      </c>
      <c r="U1354">
        <v>5.3753444263182702E-2</v>
      </c>
      <c r="V1354">
        <v>0.38222889006029398</v>
      </c>
      <c r="W1354">
        <v>0.35892904347013799</v>
      </c>
      <c r="X1354">
        <v>-0.210286760707213</v>
      </c>
      <c r="Y1354">
        <v>9.2041517378256804E-2</v>
      </c>
      <c r="Z1354">
        <v>0.39451892898318702</v>
      </c>
      <c r="AA1354">
        <v>-0.111110148793496</v>
      </c>
      <c r="AB1354">
        <v>6.7840144507562497E-2</v>
      </c>
      <c r="AC1354">
        <v>8.3811768404282103E-2</v>
      </c>
      <c r="AD1354">
        <v>-0.108833552049745</v>
      </c>
      <c r="AE1354">
        <v>-0.46961034358577702</v>
      </c>
      <c r="AF1354">
        <v>0.12772938372949999</v>
      </c>
      <c r="AG1354">
        <v>-0.184578660508188</v>
      </c>
      <c r="AH1354">
        <v>9.0594423577667393E-2</v>
      </c>
      <c r="AI1354">
        <v>3.0379473550709201E-2</v>
      </c>
      <c r="AJ1354">
        <v>5.3780257311024003E-2</v>
      </c>
      <c r="AK1354">
        <v>0.10003288666110299</v>
      </c>
      <c r="AL1354">
        <v>2.1664025827568201E-2</v>
      </c>
      <c r="AM1354">
        <v>-3.6658450606533097E-2</v>
      </c>
      <c r="AN1354">
        <v>0.44649570392415799</v>
      </c>
      <c r="AO1354">
        <v>-5.1121782648999199E-2</v>
      </c>
      <c r="AP1354">
        <v>0.482590263266576</v>
      </c>
      <c r="AQ1354">
        <v>-4.9990080095168699E-2</v>
      </c>
      <c r="AR1354">
        <v>-9.5333426166502699E-2</v>
      </c>
      <c r="AS1354">
        <v>-0.202895397003511</v>
      </c>
      <c r="AT1354">
        <v>-1.0928249524893701E-2</v>
      </c>
      <c r="AU1354">
        <v>-3.2973354480052598E-2</v>
      </c>
      <c r="AV1354">
        <v>0.24737647922581499</v>
      </c>
      <c r="AW1354">
        <v>-0.38980195336360901</v>
      </c>
      <c r="AX1354">
        <v>0.420198811645625</v>
      </c>
      <c r="AY1354">
        <v>0.11163581488494299</v>
      </c>
      <c r="AZ1354">
        <v>0.147379627164787</v>
      </c>
      <c r="BA1354">
        <v>0.24228043777341501</v>
      </c>
      <c r="BB1354">
        <v>-7.3716029919222006E-2</v>
      </c>
      <c r="BC1354">
        <v>7.6461950842135001E-2</v>
      </c>
      <c r="BD1354">
        <v>0.15124349183355501</v>
      </c>
      <c r="BE1354">
        <v>7.6471144490911094E-2</v>
      </c>
      <c r="BF1354">
        <v>-9.9419079498629395E-2</v>
      </c>
      <c r="BG1354">
        <v>-9.0291244058781694E-2</v>
      </c>
      <c r="BH1354">
        <v>-0.122139842194359</v>
      </c>
      <c r="BI1354">
        <v>-4.8361520630067498E-3</v>
      </c>
      <c r="BJ1354">
        <v>-0.10732201575530501</v>
      </c>
      <c r="BK1354">
        <v>-0.14595998360736201</v>
      </c>
      <c r="BL1354">
        <v>-4.0784874398814902E-3</v>
      </c>
      <c r="BM1354">
        <v>-3.2171426883450302E-2</v>
      </c>
      <c r="BN1354">
        <v>0.48655016550980301</v>
      </c>
      <c r="BO1354">
        <v>0.49529428762099298</v>
      </c>
      <c r="BP1354">
        <v>0.123676929651252</v>
      </c>
      <c r="BQ1354">
        <v>0.156853734338883</v>
      </c>
      <c r="BR1354">
        <v>0.32905690789509101</v>
      </c>
      <c r="BS1354">
        <v>-0.30056985909483702</v>
      </c>
      <c r="BT1354">
        <v>0.52226097711047204</v>
      </c>
      <c r="BU1354">
        <v>-0.210136885065412</v>
      </c>
      <c r="BV1354">
        <v>1.2825082271414301E-2</v>
      </c>
      <c r="BW1354">
        <v>9.5433637078793904E-2</v>
      </c>
      <c r="BX1354">
        <v>0.33324592461543401</v>
      </c>
      <c r="BY1354">
        <v>0.235091621231831</v>
      </c>
      <c r="BZ1354">
        <v>-0.240851146028981</v>
      </c>
      <c r="CA1354">
        <v>-4.92764544847916E-2</v>
      </c>
      <c r="CB1354">
        <v>0.100080433943335</v>
      </c>
      <c r="CC1354">
        <v>0.16482596959717</v>
      </c>
      <c r="CD1354">
        <v>-0.31426634145988003</v>
      </c>
      <c r="CE1354">
        <v>-3.47786477334232E-2</v>
      </c>
      <c r="CF1354">
        <v>0.124977112224505</v>
      </c>
      <c r="CG1354">
        <v>8.3445713572550595E-2</v>
      </c>
      <c r="CH1354">
        <v>0.104061988902791</v>
      </c>
      <c r="CI1354">
        <v>-1.16187914540276E-2</v>
      </c>
      <c r="CJ1354">
        <v>0.47548763267545502</v>
      </c>
      <c r="CK1354">
        <v>0.34133884462407599</v>
      </c>
      <c r="CL1354">
        <v>6.6263084642614906E-2</v>
      </c>
      <c r="CM1354">
        <v>-0.11093867692062399</v>
      </c>
      <c r="CN1354">
        <v>-0.292298654293703</v>
      </c>
      <c r="CO1354">
        <v>-0.26235396736525401</v>
      </c>
      <c r="CP1354">
        <v>-0.111623919506412</v>
      </c>
      <c r="CQ1354">
        <v>-0.40788670618880302</v>
      </c>
      <c r="CR1354">
        <v>-6.5490759827883702E-2</v>
      </c>
      <c r="CS1354">
        <v>3.1181168166016501E-2</v>
      </c>
      <c r="CT1354">
        <v>-0.196805342600363</v>
      </c>
      <c r="CU1354">
        <v>2.1363980972322699E-2</v>
      </c>
      <c r="CV1354">
        <v>-0.14365266001070301</v>
      </c>
      <c r="CW1354">
        <v>-0.168407162951213</v>
      </c>
      <c r="CX1354">
        <v>0.163013415612379</v>
      </c>
      <c r="CY1354">
        <v>-0.23296807856752499</v>
      </c>
      <c r="CZ1354">
        <v>2.73982861205803E-2</v>
      </c>
      <c r="DA1354">
        <v>8.1408329084958903E-2</v>
      </c>
      <c r="DB1354">
        <v>-0.30867154867322399</v>
      </c>
      <c r="DC1354">
        <v>0.34002168802512001</v>
      </c>
      <c r="DD1354">
        <v>-1.32975488670951E-2</v>
      </c>
      <c r="DE1354">
        <v>0.21630869222329799</v>
      </c>
      <c r="DF1354">
        <v>-2.32428275558542E-2</v>
      </c>
      <c r="DG1354">
        <v>8.1921323503403198E-2</v>
      </c>
      <c r="DH1354">
        <v>-4.0040486060610196E-3</v>
      </c>
      <c r="DI1354">
        <v>0.386244336740873</v>
      </c>
      <c r="DJ1354">
        <v>1.28647741579346E-2</v>
      </c>
      <c r="DK1354">
        <v>8.7254096586063201E-2</v>
      </c>
      <c r="DL1354">
        <v>-2.1332751465653499E-2</v>
      </c>
      <c r="DM1354">
        <v>0.43103663135111298</v>
      </c>
      <c r="DN1354">
        <v>-0.108894463628452</v>
      </c>
      <c r="DO1354">
        <v>-2.6044584219150301E-2</v>
      </c>
      <c r="DP1354">
        <v>5.06034830459339E-2</v>
      </c>
      <c r="DQ1354">
        <v>-0.258646476092252</v>
      </c>
      <c r="DR1354">
        <v>0.33278765576770297</v>
      </c>
      <c r="DS1354">
        <v>0.37406247555494498</v>
      </c>
      <c r="DT1354">
        <v>3.1280344666365999E-2</v>
      </c>
      <c r="DU1354">
        <v>0.11672417413174099</v>
      </c>
      <c r="DV1354">
        <v>-0.166577176108688</v>
      </c>
      <c r="DW1354">
        <v>-8.8624974684717694E-2</v>
      </c>
      <c r="DX1354">
        <v>7.8049832510573097E-2</v>
      </c>
      <c r="DY1354">
        <v>2.89112081474749E-3</v>
      </c>
      <c r="DZ1354">
        <v>3.9606332561235899E-2</v>
      </c>
      <c r="EA1354">
        <v>-0.241751731234434</v>
      </c>
      <c r="EB1354">
        <v>-0.28959864650509298</v>
      </c>
      <c r="EC1354">
        <v>0.108780714382246</v>
      </c>
      <c r="ED1354">
        <v>-8.1583896747731699E-2</v>
      </c>
      <c r="EE1354">
        <v>0.15210611053725701</v>
      </c>
      <c r="EF1354">
        <v>0.183939713676182</v>
      </c>
      <c r="EG1354">
        <v>-0.29655809357826901</v>
      </c>
      <c r="EH1354">
        <v>0.38106861318449298</v>
      </c>
      <c r="EI1354">
        <v>-0.25875311377612598</v>
      </c>
      <c r="EJ1354">
        <v>0.119576057374188</v>
      </c>
      <c r="EK1354">
        <v>0.15072198616490101</v>
      </c>
      <c r="EL1354">
        <v>8.8399522174068906E-2</v>
      </c>
      <c r="EM1354">
        <v>1.41872944701909E-2</v>
      </c>
      <c r="EN1354">
        <v>0.385730204549393</v>
      </c>
      <c r="EO1354">
        <v>-0.117383483722329</v>
      </c>
      <c r="EP1354">
        <v>-7.1209282826079107E-2</v>
      </c>
      <c r="EQ1354">
        <v>0.109235416367333</v>
      </c>
      <c r="ER1354">
        <v>0.40738245590778499</v>
      </c>
      <c r="ES1354">
        <v>-4.4071206985026798E-2</v>
      </c>
      <c r="ET1354">
        <v>-0.10601952896490099</v>
      </c>
      <c r="EU1354">
        <v>-0.32768623227744698</v>
      </c>
      <c r="EV1354">
        <v>8.8037155648535106E-2</v>
      </c>
      <c r="EW1354">
        <v>-5.6048667643482798E-2</v>
      </c>
      <c r="EX1354">
        <v>-0.174594149593334</v>
      </c>
      <c r="EY1354">
        <v>1.10384815580028E-2</v>
      </c>
      <c r="EZ1354">
        <v>-0.20826382786998801</v>
      </c>
      <c r="FA1354">
        <v>0.19566785654886701</v>
      </c>
      <c r="FB1354">
        <v>6.6106641993284301E-3</v>
      </c>
      <c r="FC1354">
        <v>-1.79024699818615E-3</v>
      </c>
      <c r="FD1354">
        <v>-0.24501744102991199</v>
      </c>
      <c r="FE1354">
        <v>8.0579753816317906E-2</v>
      </c>
      <c r="FF1354">
        <v>0.20741376823281099</v>
      </c>
      <c r="FG1354">
        <v>0.19049847179460999</v>
      </c>
      <c r="FH1354">
        <v>0.32085147595603503</v>
      </c>
      <c r="FI1354">
        <v>-0.27532203878535799</v>
      </c>
      <c r="FJ1354">
        <v>7.7887993953622295E-2</v>
      </c>
      <c r="FK1354">
        <v>0.22355833384346599</v>
      </c>
      <c r="FL1354">
        <v>0.102895890715844</v>
      </c>
      <c r="FM1354">
        <v>-0.22424369283448101</v>
      </c>
      <c r="FN1354">
        <v>-6.8434341545584504E-2</v>
      </c>
      <c r="FO1354">
        <v>0.12196131021812499</v>
      </c>
      <c r="FP1354">
        <v>0.104330947041159</v>
      </c>
      <c r="FQ1354">
        <v>5.5011782643813196E-3</v>
      </c>
      <c r="FR1354">
        <v>0.31517402805782502</v>
      </c>
      <c r="FS1354">
        <v>4.5158873613876299E-2</v>
      </c>
      <c r="FT1354">
        <v>0.124270953297498</v>
      </c>
      <c r="FU1354">
        <v>6.0561155264380898E-2</v>
      </c>
      <c r="FV1354">
        <v>0.16883490082095201</v>
      </c>
      <c r="FW1354">
        <v>-8.2020780509008004E-2</v>
      </c>
      <c r="FX1354">
        <v>-5.6682558793441501E-3</v>
      </c>
      <c r="FY1354">
        <v>2.7417368309276501E-2</v>
      </c>
      <c r="FZ1354">
        <v>0.44568743092987401</v>
      </c>
      <c r="GA1354">
        <v>-8.6796108924270005E-2</v>
      </c>
      <c r="GB1354">
        <v>2.9886615746372601E-2</v>
      </c>
      <c r="GC1354">
        <v>-0.169326913590539</v>
      </c>
      <c r="GD1354">
        <v>-2.87566479698434E-2</v>
      </c>
      <c r="GE1354">
        <v>2.3786300565550499E-2</v>
      </c>
      <c r="GF1354">
        <v>1.9426539218326801E-2</v>
      </c>
      <c r="GG1354">
        <v>0.29216389943153798</v>
      </c>
      <c r="GH1354">
        <v>8.2538387878805394E-2</v>
      </c>
      <c r="GI1354">
        <v>-1.23839519156286E-2</v>
      </c>
      <c r="GJ1354">
        <v>-0.119191046917306</v>
      </c>
      <c r="GK1354">
        <v>0.115330507322599</v>
      </c>
      <c r="GL1354">
        <v>0.166068147299237</v>
      </c>
      <c r="GM1354">
        <v>2.4436361439243302E-2</v>
      </c>
      <c r="GN1354">
        <v>5.0520883051796202E-2</v>
      </c>
      <c r="GO1354">
        <v>0.41382054552603997</v>
      </c>
      <c r="GP1354">
        <v>1.31873586255211E-2</v>
      </c>
      <c r="GQ1354">
        <v>-0.110825535712592</v>
      </c>
      <c r="GR1354">
        <v>-0.38971652402177198</v>
      </c>
      <c r="GS1354">
        <v>-0.282723872231123</v>
      </c>
      <c r="GT1354">
        <v>1.9973857555228399E-2</v>
      </c>
      <c r="GU1354">
        <v>4.2291930557148798E-2</v>
      </c>
      <c r="GV1354">
        <v>7.1277001632067905E-2</v>
      </c>
      <c r="GW1354">
        <v>6.4677932663238694E-2</v>
      </c>
      <c r="GX1354">
        <v>-0.127948085013362</v>
      </c>
      <c r="GY1354">
        <v>0.17915996513549501</v>
      </c>
      <c r="GZ1354">
        <v>0.171214431460844</v>
      </c>
      <c r="HA1354">
        <v>-4.9140684031794002E-2</v>
      </c>
      <c r="HB1354">
        <v>0.14563123752999799</v>
      </c>
      <c r="HC1354">
        <v>8.3518793742254502E-2</v>
      </c>
      <c r="HD1354">
        <v>-4.5813887153089899E-2</v>
      </c>
      <c r="HE1354">
        <v>-1.87543735689524E-2</v>
      </c>
      <c r="HF1354">
        <v>6.8217787747779396E-2</v>
      </c>
      <c r="HG1354">
        <v>5.71295935255327E-2</v>
      </c>
      <c r="HH1354">
        <v>0.132964769354389</v>
      </c>
      <c r="HI1354">
        <v>0.359954670790614</v>
      </c>
      <c r="HJ1354">
        <v>0.14606446386483299</v>
      </c>
      <c r="HK1354">
        <v>3.4385655273195002E-2</v>
      </c>
      <c r="HL1354">
        <v>-0.125177723010817</v>
      </c>
      <c r="HM1354">
        <v>-3.1988607556563901E-2</v>
      </c>
      <c r="HN1354">
        <v>0.24909487675758701</v>
      </c>
      <c r="HO1354">
        <v>-0.170666939486772</v>
      </c>
      <c r="HP1354">
        <v>5.3410051706704903E-2</v>
      </c>
      <c r="HQ1354">
        <v>0.27505914857642699</v>
      </c>
      <c r="HR1354">
        <v>0.29893456599132401</v>
      </c>
      <c r="HS1354">
        <v>-0.126573458983195</v>
      </c>
      <c r="HT1354">
        <v>6.0585899991401203E-2</v>
      </c>
      <c r="HU1354">
        <v>9.1367647033202506E-2</v>
      </c>
      <c r="HV1354">
        <v>9.3172129170214397E-3</v>
      </c>
      <c r="HW1354">
        <v>0.17935687294854699</v>
      </c>
      <c r="HX1354">
        <v>0.12338568202505699</v>
      </c>
      <c r="HY1354">
        <v>-9.9814922609831103E-2</v>
      </c>
      <c r="HZ1354">
        <v>-5.5199325166966899E-2</v>
      </c>
      <c r="IA1354">
        <v>-0.16775062829579401</v>
      </c>
      <c r="IB1354">
        <v>-8.8129262831187095E-4</v>
      </c>
      <c r="IC1354">
        <v>-0.12641441900597999</v>
      </c>
      <c r="ID1354">
        <v>-7.23707839983007E-2</v>
      </c>
      <c r="IE1354">
        <v>-0.111504929876275</v>
      </c>
      <c r="IF1354">
        <v>0.107007725941306</v>
      </c>
      <c r="IG1354">
        <v>0.35964747756581</v>
      </c>
      <c r="IH1354">
        <v>9.5857211653866306E-2</v>
      </c>
      <c r="II1354">
        <v>2.78746708755234E-3</v>
      </c>
      <c r="IJ1354">
        <v>0.29407283270728501</v>
      </c>
      <c r="IK1354">
        <v>-0.16008479405809101</v>
      </c>
      <c r="IL1354">
        <v>6.1262068940352597E-2</v>
      </c>
      <c r="IM1354">
        <v>1.6713050065228899E-2</v>
      </c>
      <c r="IN1354">
        <v>0.15061198296213499</v>
      </c>
      <c r="IO1354">
        <v>-0.14342314461335701</v>
      </c>
      <c r="IP1354">
        <v>0.116267775920279</v>
      </c>
      <c r="IQ1354">
        <v>-7.0504727923653004E-2</v>
      </c>
      <c r="IR1354">
        <v>8.1728983074447495E-2</v>
      </c>
      <c r="IS1354">
        <v>3.0673793901301798E-2</v>
      </c>
      <c r="IT1354">
        <v>0.113838519767076</v>
      </c>
      <c r="IU1354">
        <v>-0.17716657146665901</v>
      </c>
      <c r="IV1354">
        <v>4.4218409818794303E-2</v>
      </c>
      <c r="IW1354">
        <v>-0.138951430667169</v>
      </c>
      <c r="IX1354">
        <v>-0.18408427762186</v>
      </c>
      <c r="IY1354">
        <v>-0.22124475342076</v>
      </c>
      <c r="IZ1354">
        <v>0.11121181320180699</v>
      </c>
      <c r="JA1354">
        <v>4.0351773412664001E-2</v>
      </c>
      <c r="JB1354">
        <v>-0.282250851847135</v>
      </c>
      <c r="JC1354">
        <v>0.25642792882953602</v>
      </c>
      <c r="JD1354">
        <v>0.16752131078617399</v>
      </c>
      <c r="JE1354">
        <v>0.10012605459165</v>
      </c>
      <c r="JF1354">
        <v>3.9116935683859697E-2</v>
      </c>
      <c r="JG1354">
        <v>2.79474258135524E-2</v>
      </c>
      <c r="JH1354">
        <v>-0.102682555076667</v>
      </c>
    </row>
    <row r="1355" spans="1:268">
      <c r="A1355" t="s">
        <v>2390</v>
      </c>
      <c r="B1355">
        <v>0.331307437708041</v>
      </c>
      <c r="C1355">
        <v>0.29602161564106999</v>
      </c>
      <c r="D1355">
        <v>0.14692513467650201</v>
      </c>
      <c r="E1355">
        <v>0.34532904795740499</v>
      </c>
      <c r="F1355">
        <v>-1.4482518621503101E-2</v>
      </c>
      <c r="G1355">
        <v>0.145817456803703</v>
      </c>
      <c r="H1355">
        <v>0.33667752925647398</v>
      </c>
      <c r="I1355">
        <v>0.26336710411562098</v>
      </c>
      <c r="J1355">
        <v>0.110267302386181</v>
      </c>
      <c r="K1355">
        <v>0.104722676235187</v>
      </c>
      <c r="L1355">
        <v>0.25099479528357099</v>
      </c>
      <c r="M1355">
        <v>4.6109746754165098E-2</v>
      </c>
      <c r="N1355">
        <v>3.6532603520211003E-2</v>
      </c>
      <c r="O1355">
        <v>4.9243294329050599E-2</v>
      </c>
      <c r="P1355">
        <v>-4.4205416297766399E-2</v>
      </c>
      <c r="Q1355">
        <v>-7.5547903205343506E-2</v>
      </c>
      <c r="R1355">
        <v>1.35631899691178E-2</v>
      </c>
      <c r="S1355">
        <v>3.73278574269717E-2</v>
      </c>
      <c r="T1355">
        <v>2.88314792680106E-2</v>
      </c>
      <c r="U1355">
        <v>0.29547823520163702</v>
      </c>
      <c r="V1355">
        <v>-5.3043019710502896E-3</v>
      </c>
      <c r="W1355">
        <v>-1.6669805958591799E-2</v>
      </c>
      <c r="X1355">
        <v>0.23799858035291799</v>
      </c>
      <c r="Y1355">
        <v>0.38625646144091702</v>
      </c>
      <c r="Z1355">
        <v>-1.9855756823650799E-2</v>
      </c>
      <c r="AA1355">
        <v>0.116067798654268</v>
      </c>
      <c r="AB1355">
        <v>0.192240526320898</v>
      </c>
      <c r="AC1355">
        <v>6.8261044901895093E-2</v>
      </c>
      <c r="AD1355">
        <v>0.102031284177426</v>
      </c>
      <c r="AE1355">
        <v>-2.92511749560955E-3</v>
      </c>
      <c r="AF1355">
        <v>0.33884834399557801</v>
      </c>
      <c r="AG1355">
        <v>0.198136625549826</v>
      </c>
      <c r="AH1355">
        <v>0.29170706558026899</v>
      </c>
      <c r="AI1355">
        <v>0.33660877517544702</v>
      </c>
      <c r="AJ1355">
        <v>0.12444598244235799</v>
      </c>
      <c r="AK1355">
        <v>0.253563357179791</v>
      </c>
      <c r="AL1355">
        <v>0.38989758640118399</v>
      </c>
      <c r="AM1355">
        <v>-1.52300279074621E-2</v>
      </c>
      <c r="AN1355">
        <v>4.1332042048853798E-4</v>
      </c>
      <c r="AO1355">
        <v>4.6651311233361697E-3</v>
      </c>
      <c r="AP1355">
        <v>-6.8168263634231204E-3</v>
      </c>
      <c r="AQ1355">
        <v>0.31611355958775</v>
      </c>
      <c r="AR1355">
        <v>-8.5917581526616903E-3</v>
      </c>
      <c r="AS1355">
        <v>0.23673887382265499</v>
      </c>
      <c r="AT1355">
        <v>0.21494627661999299</v>
      </c>
      <c r="AU1355">
        <v>0.29454834030874899</v>
      </c>
      <c r="AV1355">
        <v>0.24895551073658501</v>
      </c>
      <c r="AW1355">
        <v>2.1749742929707001E-2</v>
      </c>
      <c r="AX1355">
        <v>2.7287893035664101E-2</v>
      </c>
      <c r="AY1355">
        <v>0.17832511794523601</v>
      </c>
      <c r="AZ1355">
        <v>-7.0041348027041594E-2</v>
      </c>
      <c r="BA1355">
        <v>0.29060042103725198</v>
      </c>
      <c r="BB1355">
        <v>0.143114759238095</v>
      </c>
      <c r="BC1355">
        <v>0.33245933492490598</v>
      </c>
      <c r="BD1355">
        <v>0.34093974330196902</v>
      </c>
      <c r="BE1355">
        <v>0.21073547583084501</v>
      </c>
      <c r="BF1355">
        <v>0.211155659338952</v>
      </c>
      <c r="BG1355">
        <v>0.19454835513615201</v>
      </c>
      <c r="BH1355">
        <v>0.14430502554952401</v>
      </c>
      <c r="BI1355">
        <v>-2.6226603963565399E-2</v>
      </c>
      <c r="BJ1355">
        <v>0.22249819124848599</v>
      </c>
      <c r="BK1355">
        <v>0.28847300325501302</v>
      </c>
      <c r="BL1355">
        <v>0.22397253343951101</v>
      </c>
      <c r="BM1355">
        <v>0.35210283457903402</v>
      </c>
      <c r="BN1355">
        <v>0.15241138092665399</v>
      </c>
      <c r="BO1355">
        <v>7.6648073151023205E-2</v>
      </c>
      <c r="BP1355">
        <v>0.43127000492475098</v>
      </c>
      <c r="BQ1355">
        <v>0.31516901686565202</v>
      </c>
      <c r="BR1355">
        <v>0.19808529571797001</v>
      </c>
      <c r="BS1355">
        <v>6.3570331580793296E-2</v>
      </c>
      <c r="BT1355">
        <v>5.4138728553532599E-2</v>
      </c>
      <c r="BU1355">
        <v>4.1613576988860701E-2</v>
      </c>
      <c r="BV1355">
        <v>0.1572072502313</v>
      </c>
      <c r="BW1355">
        <v>0.219938526518275</v>
      </c>
      <c r="BX1355">
        <v>0.287406011524522</v>
      </c>
      <c r="BY1355">
        <v>-6.9702119201640003E-2</v>
      </c>
      <c r="BZ1355">
        <v>0.26903326129649102</v>
      </c>
      <c r="CA1355">
        <v>-1.6252131416154101E-3</v>
      </c>
      <c r="CB1355">
        <v>0.117330536020092</v>
      </c>
      <c r="CC1355">
        <v>0.37244908756553302</v>
      </c>
      <c r="CD1355">
        <v>0.15552911635278499</v>
      </c>
      <c r="CE1355">
        <v>3.1767397109940303E-2</v>
      </c>
      <c r="CF1355">
        <v>0.32804837823961602</v>
      </c>
      <c r="CG1355">
        <v>0.312864031227513</v>
      </c>
      <c r="CH1355">
        <v>2.4269477169138001E-3</v>
      </c>
      <c r="CI1355">
        <v>-6.4519167283258794E-2</v>
      </c>
      <c r="CJ1355">
        <v>5.7576477383901897E-2</v>
      </c>
      <c r="CK1355">
        <v>-3.6246635577976498E-3</v>
      </c>
      <c r="CL1355">
        <v>-5.0756391743928897E-3</v>
      </c>
      <c r="CM1355">
        <v>0.24918137427961101</v>
      </c>
      <c r="CN1355">
        <v>0.104743227034881</v>
      </c>
      <c r="CO1355">
        <v>0.19459003404285499</v>
      </c>
      <c r="CP1355">
        <v>0.17164452351715201</v>
      </c>
      <c r="CQ1355">
        <v>3.3965906940438897E-2</v>
      </c>
      <c r="CR1355">
        <v>0.24940022919719801</v>
      </c>
      <c r="CS1355">
        <v>0.21719603573638299</v>
      </c>
      <c r="CT1355">
        <v>0.209379835287925</v>
      </c>
      <c r="CU1355">
        <v>2.4637950883696899E-2</v>
      </c>
      <c r="CV1355">
        <v>7.2724029297056403E-2</v>
      </c>
      <c r="CW1355">
        <v>0.23095204757214399</v>
      </c>
      <c r="CX1355">
        <v>-5.4189687466928697E-2</v>
      </c>
      <c r="CY1355">
        <v>0.21245024684171299</v>
      </c>
      <c r="CZ1355">
        <v>-2.4137124090826099E-4</v>
      </c>
      <c r="DA1355">
        <v>0.114521871891131</v>
      </c>
      <c r="DB1355">
        <v>8.2351414620082997E-2</v>
      </c>
      <c r="DC1355">
        <v>-1.5342499526707101E-2</v>
      </c>
      <c r="DD1355">
        <v>0.26946409570951202</v>
      </c>
      <c r="DE1355">
        <v>5.5901248438403897E-2</v>
      </c>
      <c r="DF1355">
        <v>-8.6869781605953197E-2</v>
      </c>
      <c r="DG1355">
        <v>0.21711750185605999</v>
      </c>
      <c r="DH1355">
        <v>0.33054772515028502</v>
      </c>
      <c r="DI1355">
        <v>4.56428131187918E-2</v>
      </c>
      <c r="DJ1355">
        <v>0.32106623155984099</v>
      </c>
      <c r="DK1355">
        <v>0.41186286697969998</v>
      </c>
      <c r="DL1355">
        <v>9.8902958558939394E-2</v>
      </c>
      <c r="DM1355">
        <v>9.2333918477073798E-2</v>
      </c>
      <c r="DN1355">
        <v>0.24266580823650299</v>
      </c>
      <c r="DO1355">
        <v>0.302213482855271</v>
      </c>
      <c r="DP1355">
        <v>6.5687748082990799E-2</v>
      </c>
      <c r="DQ1355">
        <v>0.212899326072304</v>
      </c>
      <c r="DR1355">
        <v>-0.11605575037209</v>
      </c>
      <c r="DS1355">
        <v>-9.2147659922577702E-2</v>
      </c>
      <c r="DT1355">
        <v>0.21459570692555799</v>
      </c>
      <c r="DU1355">
        <v>0.103737474050749</v>
      </c>
      <c r="DV1355">
        <v>0.22720713642105</v>
      </c>
      <c r="DW1355">
        <v>3.8816943387126802E-2</v>
      </c>
      <c r="DX1355">
        <v>8.1705920134927001E-2</v>
      </c>
      <c r="DY1355">
        <v>7.3795057552083404E-2</v>
      </c>
      <c r="DZ1355">
        <v>3.8316512180847299E-2</v>
      </c>
      <c r="EA1355">
        <v>0.18471104812411501</v>
      </c>
      <c r="EB1355">
        <v>0.194771296988588</v>
      </c>
      <c r="EC1355">
        <v>0.112222682931927</v>
      </c>
      <c r="ED1355">
        <v>7.3856571575288493E-2</v>
      </c>
      <c r="EE1355">
        <v>0.33442744334754998</v>
      </c>
      <c r="EF1355">
        <v>0.413797231633041</v>
      </c>
      <c r="EG1355">
        <v>0.173259690119584</v>
      </c>
      <c r="EH1355">
        <v>-2.5239390109143299E-2</v>
      </c>
      <c r="EI1355">
        <v>0.159412500903784</v>
      </c>
      <c r="EJ1355">
        <v>6.2980769878584905E-2</v>
      </c>
      <c r="EK1355">
        <v>-2.8448896757304401E-2</v>
      </c>
      <c r="EL1355">
        <v>1.26030836044241E-2</v>
      </c>
      <c r="EM1355">
        <v>5.6560923110974201E-2</v>
      </c>
      <c r="EN1355">
        <v>8.21331505762571E-2</v>
      </c>
      <c r="EO1355">
        <v>-3.1252722261657299E-3</v>
      </c>
      <c r="EP1355">
        <v>0.196124143479108</v>
      </c>
      <c r="EQ1355">
        <v>0.229180857180252</v>
      </c>
      <c r="ER1355">
        <v>-4.1930900688920303E-2</v>
      </c>
      <c r="ES1355">
        <v>-0.25973675446658601</v>
      </c>
      <c r="ET1355">
        <v>7.8298950214295296E-2</v>
      </c>
      <c r="EU1355">
        <v>8.5813209254693795E-2</v>
      </c>
      <c r="EV1355">
        <v>0.107828115156616</v>
      </c>
      <c r="EW1355">
        <v>0.15888677360440301</v>
      </c>
      <c r="EX1355">
        <v>0.23003758513409001</v>
      </c>
      <c r="EY1355">
        <v>1.5703753691892801E-2</v>
      </c>
      <c r="EZ1355">
        <v>0.24692145174857599</v>
      </c>
      <c r="FA1355">
        <v>0.243651372987195</v>
      </c>
      <c r="FB1355">
        <v>0.33137268568252698</v>
      </c>
      <c r="FC1355">
        <v>0.231297164905617</v>
      </c>
      <c r="FD1355">
        <v>0.15684919410741599</v>
      </c>
      <c r="FE1355">
        <v>0.21505291875086799</v>
      </c>
      <c r="FF1355">
        <v>7.9155762594122301E-3</v>
      </c>
      <c r="FG1355">
        <v>1.25300969332423E-2</v>
      </c>
      <c r="FH1355">
        <v>-2.07245746262847E-2</v>
      </c>
      <c r="FI1355">
        <v>0.13244501863800001</v>
      </c>
      <c r="FJ1355">
        <v>0.274624907034002</v>
      </c>
      <c r="FK1355">
        <v>0.31682189957768803</v>
      </c>
      <c r="FL1355">
        <v>1.23825559224119E-2</v>
      </c>
      <c r="FM1355">
        <v>0.18910728317285799</v>
      </c>
      <c r="FN1355">
        <v>4.8757002087964102E-2</v>
      </c>
      <c r="FO1355">
        <v>0.27304724796427698</v>
      </c>
      <c r="FP1355">
        <v>0.326716156201588</v>
      </c>
      <c r="FQ1355">
        <v>0.130985678026</v>
      </c>
      <c r="FR1355">
        <v>-9.1642151964137594E-2</v>
      </c>
      <c r="FS1355">
        <v>0.25776738815661498</v>
      </c>
      <c r="FT1355">
        <v>0.35277677153914999</v>
      </c>
      <c r="FU1355">
        <v>0.28780341821779398</v>
      </c>
      <c r="FV1355">
        <v>1.1634759965852099E-2</v>
      </c>
      <c r="FW1355">
        <v>0.32107759706228101</v>
      </c>
      <c r="FX1355">
        <v>2.2048456639037799E-2</v>
      </c>
      <c r="FY1355">
        <v>6.0335575188069701E-2</v>
      </c>
      <c r="FZ1355">
        <v>-3.5875368295574901E-3</v>
      </c>
      <c r="GA1355">
        <v>0.15923928167816201</v>
      </c>
      <c r="GB1355">
        <v>0.31555759801299998</v>
      </c>
      <c r="GC1355">
        <v>0.16050325516503999</v>
      </c>
      <c r="GD1355">
        <v>6.9290711741394395E-2</v>
      </c>
      <c r="GE1355">
        <v>0.277869882756757</v>
      </c>
      <c r="GF1355">
        <v>0.12074976658469699</v>
      </c>
      <c r="GG1355">
        <v>-8.5043149019660605E-2</v>
      </c>
      <c r="GH1355">
        <v>0.207314279417598</v>
      </c>
      <c r="GI1355">
        <v>-8.5739066979647005E-2</v>
      </c>
      <c r="GJ1355">
        <v>0.27552128443416002</v>
      </c>
      <c r="GK1355">
        <v>0.22155601078854301</v>
      </c>
      <c r="GL1355">
        <v>3.1407402437078402E-2</v>
      </c>
      <c r="GM1355">
        <v>0.108518363094325</v>
      </c>
      <c r="GN1355">
        <v>0.15498998955997101</v>
      </c>
      <c r="GO1355">
        <v>1.3845284446155799E-2</v>
      </c>
      <c r="GP1355">
        <v>0.17677549599956699</v>
      </c>
      <c r="GQ1355">
        <v>1.3411668465801101E-2</v>
      </c>
      <c r="GR1355">
        <v>3.5038171935651598E-2</v>
      </c>
      <c r="GS1355">
        <v>0.199364742781903</v>
      </c>
      <c r="GT1355">
        <v>-4.9301230857325899E-2</v>
      </c>
      <c r="GU1355">
        <v>0.35387614812475998</v>
      </c>
      <c r="GV1355">
        <v>8.8154919123021105E-2</v>
      </c>
      <c r="GW1355">
        <v>3.3271094168374503E-2</v>
      </c>
      <c r="GX1355">
        <v>-7.2888447735735801E-2</v>
      </c>
      <c r="GY1355">
        <v>0.292697631578689</v>
      </c>
      <c r="GZ1355">
        <v>0.123812481459663</v>
      </c>
      <c r="HA1355">
        <v>0.15508121804130601</v>
      </c>
      <c r="HB1355">
        <v>0.37662928635304399</v>
      </c>
      <c r="HC1355">
        <v>0.337782920102143</v>
      </c>
      <c r="HD1355">
        <v>0.24724896273729999</v>
      </c>
      <c r="HE1355">
        <v>-4.4362269225012699E-2</v>
      </c>
      <c r="HF1355">
        <v>0.288399889075174</v>
      </c>
      <c r="HG1355">
        <v>3.5978765848061998E-2</v>
      </c>
      <c r="HH1355">
        <v>0.341260543931448</v>
      </c>
      <c r="HI1355">
        <v>3.11010717724148E-2</v>
      </c>
      <c r="HJ1355">
        <v>0.25451435420204199</v>
      </c>
      <c r="HK1355">
        <v>0.21069622426388601</v>
      </c>
      <c r="HL1355">
        <v>-1.9401013361252498E-2</v>
      </c>
      <c r="HM1355">
        <v>0.15277932542593101</v>
      </c>
      <c r="HN1355">
        <v>0.102892579815832</v>
      </c>
      <c r="HO1355">
        <v>0.205780126294134</v>
      </c>
      <c r="HP1355">
        <v>6.8673157198747004E-2</v>
      </c>
      <c r="HQ1355">
        <v>-6.1111224333186102E-2</v>
      </c>
      <c r="HR1355">
        <v>-9.0337975894376407E-3</v>
      </c>
      <c r="HS1355">
        <v>0.24243175895382599</v>
      </c>
      <c r="HT1355">
        <v>0.28614310272381899</v>
      </c>
      <c r="HU1355">
        <v>0.23954865649670801</v>
      </c>
      <c r="HV1355">
        <v>-5.33536511737304E-2</v>
      </c>
      <c r="HW1355">
        <v>0.378845931645379</v>
      </c>
      <c r="HX1355">
        <v>0.19426988593084299</v>
      </c>
      <c r="HY1355">
        <v>-3.4616571989111999E-2</v>
      </c>
      <c r="HZ1355">
        <v>0.25530905440413199</v>
      </c>
      <c r="IA1355">
        <v>0.24440545268729399</v>
      </c>
      <c r="IB1355">
        <v>0.13276707618709899</v>
      </c>
      <c r="IC1355">
        <v>0.17393570274355499</v>
      </c>
      <c r="ID1355">
        <v>0.18934149309189999</v>
      </c>
      <c r="IE1355">
        <v>8.8532054550951506E-2</v>
      </c>
      <c r="IF1355">
        <v>-6.1028144072277399E-2</v>
      </c>
      <c r="IG1355">
        <v>0.147567839070818</v>
      </c>
      <c r="IH1355">
        <v>0.22698967368505199</v>
      </c>
      <c r="II1355">
        <v>0.14333519306162401</v>
      </c>
      <c r="IJ1355">
        <v>-8.9581599287719596E-2</v>
      </c>
      <c r="IK1355">
        <v>0.14786103052493901</v>
      </c>
      <c r="IL1355">
        <v>0.20803506633256699</v>
      </c>
      <c r="IM1355">
        <v>0.15569368827857299</v>
      </c>
      <c r="IN1355">
        <v>-5.5493298435474299E-2</v>
      </c>
      <c r="IO1355">
        <v>7.0369578981389694E-2</v>
      </c>
      <c r="IP1355">
        <v>0.25869832874480703</v>
      </c>
      <c r="IQ1355">
        <v>0.32849325483323499</v>
      </c>
      <c r="IR1355">
        <v>0.29569002206713402</v>
      </c>
      <c r="IS1355">
        <v>0.23973494349410099</v>
      </c>
      <c r="IT1355">
        <v>4.9888157096774501E-2</v>
      </c>
      <c r="IU1355">
        <v>0.18002267703179201</v>
      </c>
      <c r="IV1355">
        <v>8.24003482246565E-2</v>
      </c>
      <c r="IW1355">
        <v>0.126870395753472</v>
      </c>
      <c r="IX1355">
        <v>0.31082150867378</v>
      </c>
      <c r="IY1355">
        <v>0.191110018684119</v>
      </c>
      <c r="IZ1355">
        <v>-1.7923411937901E-2</v>
      </c>
      <c r="JA1355">
        <v>0.175942654240094</v>
      </c>
      <c r="JB1355">
        <v>9.4224986504642894E-2</v>
      </c>
      <c r="JC1355">
        <v>0.348648577698419</v>
      </c>
      <c r="JD1355">
        <v>0.20156040764045499</v>
      </c>
      <c r="JE1355">
        <v>0.41083693299490298</v>
      </c>
      <c r="JF1355">
        <v>0.38681576333801798</v>
      </c>
      <c r="JG1355">
        <v>0.17298658393416499</v>
      </c>
      <c r="JH1355">
        <v>0.20688836762784901</v>
      </c>
    </row>
    <row r="1356" spans="1:268">
      <c r="A1356" t="s">
        <v>2391</v>
      </c>
      <c r="B1356">
        <v>0.105732499153373</v>
      </c>
      <c r="C1356">
        <v>8.29679881494573E-2</v>
      </c>
      <c r="D1356">
        <v>7.9289213610186995E-2</v>
      </c>
      <c r="E1356">
        <v>0.166300568691338</v>
      </c>
      <c r="F1356">
        <v>3.0072616608910498E-2</v>
      </c>
      <c r="G1356">
        <v>0.121499855598707</v>
      </c>
      <c r="H1356">
        <v>0.13843490597199001</v>
      </c>
      <c r="I1356">
        <v>0.164421315001445</v>
      </c>
      <c r="J1356">
        <v>0.13851437062889199</v>
      </c>
      <c r="K1356">
        <v>4.9622392664071299E-2</v>
      </c>
      <c r="L1356">
        <v>0.18398882736820901</v>
      </c>
      <c r="M1356">
        <v>1.3194049239420301E-2</v>
      </c>
      <c r="N1356">
        <v>0.10169282979703501</v>
      </c>
      <c r="O1356">
        <v>4.6835007502636097E-2</v>
      </c>
      <c r="P1356">
        <v>5.4949101233337398E-2</v>
      </c>
      <c r="Q1356">
        <v>6.2215206022893502E-2</v>
      </c>
      <c r="R1356">
        <v>3.8334172448500098E-2</v>
      </c>
      <c r="S1356">
        <v>2.5160504473734399E-2</v>
      </c>
      <c r="T1356">
        <v>0.113093654408463</v>
      </c>
      <c r="U1356">
        <v>0.13060574265018901</v>
      </c>
      <c r="V1356">
        <v>-8.3992530128761504E-3</v>
      </c>
      <c r="W1356">
        <v>6.6708806946229507E-2</v>
      </c>
      <c r="X1356">
        <v>6.87386918292682E-2</v>
      </c>
      <c r="Y1356">
        <v>0.15658275944129499</v>
      </c>
      <c r="Z1356">
        <v>3.8728657776484102E-3</v>
      </c>
      <c r="AA1356">
        <v>0.121721987055477</v>
      </c>
      <c r="AB1356">
        <v>0.15035189334013899</v>
      </c>
      <c r="AC1356">
        <v>0.115105885160234</v>
      </c>
      <c r="AD1356">
        <v>0.137186459308865</v>
      </c>
      <c r="AE1356">
        <v>3.5133427314360199E-2</v>
      </c>
      <c r="AF1356">
        <v>-1.65717767895667E-2</v>
      </c>
      <c r="AG1356">
        <v>0.20755311861683401</v>
      </c>
      <c r="AH1356">
        <v>0.12928713088207799</v>
      </c>
      <c r="AI1356">
        <v>0.19628258839955501</v>
      </c>
      <c r="AJ1356">
        <v>0.126674268023165</v>
      </c>
      <c r="AK1356">
        <v>0.240814044500862</v>
      </c>
      <c r="AL1356">
        <v>0.18797251100144499</v>
      </c>
      <c r="AM1356">
        <v>-1.0277404718086901E-3</v>
      </c>
      <c r="AN1356">
        <v>3.9454022031316399E-2</v>
      </c>
      <c r="AO1356">
        <v>1.03372965230922E-3</v>
      </c>
      <c r="AP1356">
        <v>1.69479992330554E-2</v>
      </c>
      <c r="AQ1356">
        <v>0.14941355363957901</v>
      </c>
      <c r="AR1356">
        <v>2.33693352056643E-2</v>
      </c>
      <c r="AS1356">
        <v>3.6721721516562701E-2</v>
      </c>
      <c r="AT1356">
        <v>0.158138146815966</v>
      </c>
      <c r="AU1356">
        <v>0.205101207016294</v>
      </c>
      <c r="AV1356">
        <v>0.26303451763556801</v>
      </c>
      <c r="AW1356">
        <v>7.8565744713244207E-2</v>
      </c>
      <c r="AX1356">
        <v>2.57428832627359E-2</v>
      </c>
      <c r="AY1356">
        <v>3.7893724572629801E-2</v>
      </c>
      <c r="AZ1356">
        <v>7.2733308890303494E-2</v>
      </c>
      <c r="BA1356">
        <v>0.17289388525611499</v>
      </c>
      <c r="BB1356">
        <v>0.182837391867474</v>
      </c>
      <c r="BC1356">
        <v>0.26897293457568999</v>
      </c>
      <c r="BD1356">
        <v>0.109396950494099</v>
      </c>
      <c r="BE1356">
        <v>0.15148602055235399</v>
      </c>
      <c r="BF1356">
        <v>4.1150546306247898E-2</v>
      </c>
      <c r="BG1356">
        <v>0.21601629525368099</v>
      </c>
      <c r="BH1356">
        <v>0.117531916303921</v>
      </c>
      <c r="BI1356">
        <v>-2.0655660990901901E-2</v>
      </c>
      <c r="BJ1356">
        <v>0.16743691325079299</v>
      </c>
      <c r="BK1356">
        <v>3.87372754127734E-2</v>
      </c>
      <c r="BL1356">
        <v>0.16575772625042701</v>
      </c>
      <c r="BM1356">
        <v>0.14881055088912601</v>
      </c>
      <c r="BN1356">
        <v>-2.2631680995839401E-4</v>
      </c>
      <c r="BO1356">
        <v>6.1452076222435502E-2</v>
      </c>
      <c r="BP1356">
        <v>0.19438321396295799</v>
      </c>
      <c r="BQ1356">
        <v>0.190606947379832</v>
      </c>
      <c r="BR1356">
        <v>0.13896384830994299</v>
      </c>
      <c r="BS1356">
        <v>0.128092529194581</v>
      </c>
      <c r="BT1356">
        <v>1.46887447043948E-2</v>
      </c>
      <c r="BU1356">
        <v>8.1231219054777398E-2</v>
      </c>
      <c r="BV1356">
        <v>0.17447797152904801</v>
      </c>
      <c r="BW1356">
        <v>4.5729596453060503E-2</v>
      </c>
      <c r="BX1356">
        <v>0.18483952290365599</v>
      </c>
      <c r="BY1356">
        <v>4.6324916282063602E-2</v>
      </c>
      <c r="BZ1356">
        <v>2.6532711193161501E-2</v>
      </c>
      <c r="CA1356">
        <v>0.14059390590166199</v>
      </c>
      <c r="CB1356">
        <v>0.17410131090546199</v>
      </c>
      <c r="CC1356">
        <v>0.12440168881362999</v>
      </c>
      <c r="CD1356">
        <v>7.6116360390413002E-2</v>
      </c>
      <c r="CE1356">
        <v>2.5472802510933801E-2</v>
      </c>
      <c r="CF1356">
        <v>0.12953849343391999</v>
      </c>
      <c r="CG1356">
        <v>0.13925286701731401</v>
      </c>
      <c r="CH1356">
        <v>7.6498137428905794E-2</v>
      </c>
      <c r="CI1356">
        <v>-1.27869543655825E-2</v>
      </c>
      <c r="CJ1356">
        <v>3.5438536543628599E-3</v>
      </c>
      <c r="CK1356">
        <v>5.0632382172855601E-2</v>
      </c>
      <c r="CL1356">
        <v>0.27079748088689398</v>
      </c>
      <c r="CM1356">
        <v>0.16730908732382299</v>
      </c>
      <c r="CN1356">
        <v>0.12701618637161399</v>
      </c>
      <c r="CO1356">
        <v>7.3474353125030006E-2</v>
      </c>
      <c r="CP1356">
        <v>0.185049170808016</v>
      </c>
      <c r="CQ1356">
        <v>7.1961205859220806E-2</v>
      </c>
      <c r="CR1356">
        <v>0.15676387443613499</v>
      </c>
      <c r="CS1356">
        <v>0.16957031563229999</v>
      </c>
      <c r="CT1356">
        <v>9.0256146982713004E-2</v>
      </c>
      <c r="CU1356">
        <v>0.105833010532052</v>
      </c>
      <c r="CV1356">
        <v>7.7849700314030407E-2</v>
      </c>
      <c r="CW1356">
        <v>0.14905128420490699</v>
      </c>
      <c r="CX1356">
        <v>6.1397432094910401E-2</v>
      </c>
      <c r="CY1356">
        <v>7.8322202597984503E-2</v>
      </c>
      <c r="CZ1356">
        <v>9.8385547112022895E-2</v>
      </c>
      <c r="DA1356">
        <v>4.3689032450431597E-2</v>
      </c>
      <c r="DB1356">
        <v>8.0742429190704401E-2</v>
      </c>
      <c r="DC1356">
        <v>8.7334596902900699E-2</v>
      </c>
      <c r="DD1356">
        <v>6.9730366157415499E-2</v>
      </c>
      <c r="DE1356">
        <v>3.2831814153290201E-2</v>
      </c>
      <c r="DF1356">
        <v>0.24353825821224101</v>
      </c>
      <c r="DG1356">
        <v>0.101189809675045</v>
      </c>
      <c r="DH1356">
        <v>0.19746397904113699</v>
      </c>
      <c r="DI1356">
        <v>6.5527334445397906E-2</v>
      </c>
      <c r="DJ1356">
        <v>0.17485995721452799</v>
      </c>
      <c r="DK1356">
        <v>0.244815708372912</v>
      </c>
      <c r="DL1356">
        <v>0.121226895686531</v>
      </c>
      <c r="DM1356">
        <v>3.22793870997619E-2</v>
      </c>
      <c r="DN1356">
        <v>0.15334462294040299</v>
      </c>
      <c r="DO1356">
        <v>-3.3377651553309902E-3</v>
      </c>
      <c r="DP1356">
        <v>1.1139620669614599E-2</v>
      </c>
      <c r="DQ1356">
        <v>7.30320959572371E-2</v>
      </c>
      <c r="DR1356">
        <v>9.3446543601352905E-2</v>
      </c>
      <c r="DS1356">
        <v>-1.36976513408377E-2</v>
      </c>
      <c r="DT1356">
        <v>0.10356275236365201</v>
      </c>
      <c r="DU1356">
        <v>0.17132526787828301</v>
      </c>
      <c r="DV1356">
        <v>4.26565055188056E-2</v>
      </c>
      <c r="DW1356">
        <v>4.2390832287368202E-2</v>
      </c>
      <c r="DX1356">
        <v>0.120915201594543</v>
      </c>
      <c r="DY1356">
        <v>-3.7876103519947898E-2</v>
      </c>
      <c r="DZ1356">
        <v>3.2258595483266102E-2</v>
      </c>
      <c r="EA1356">
        <v>0.12852572797617901</v>
      </c>
      <c r="EB1356">
        <v>5.8485070662142299E-2</v>
      </c>
      <c r="EC1356">
        <v>0.19099273729660601</v>
      </c>
      <c r="ED1356">
        <v>7.3256566542528198E-2</v>
      </c>
      <c r="EE1356">
        <v>0.117795430591331</v>
      </c>
      <c r="EF1356">
        <v>0.17257270723531401</v>
      </c>
      <c r="EG1356">
        <v>9.5874379073879294E-3</v>
      </c>
      <c r="EH1356">
        <v>8.9959593763040795E-3</v>
      </c>
      <c r="EI1356">
        <v>8.9864177610183699E-2</v>
      </c>
      <c r="EJ1356">
        <v>7.5150618858219304E-2</v>
      </c>
      <c r="EK1356">
        <v>7.3157524684914502E-2</v>
      </c>
      <c r="EL1356">
        <v>8.56531644501594E-2</v>
      </c>
      <c r="EM1356">
        <v>0.18291783478277801</v>
      </c>
      <c r="EN1356">
        <v>0.12536419156497899</v>
      </c>
      <c r="EO1356">
        <v>0.163806805867275</v>
      </c>
      <c r="EP1356">
        <v>0.169758025023204</v>
      </c>
      <c r="EQ1356">
        <v>0.25730473528687497</v>
      </c>
      <c r="ER1356">
        <v>3.53804936406567E-2</v>
      </c>
      <c r="ES1356">
        <v>7.8258489300508702E-2</v>
      </c>
      <c r="ET1356">
        <v>9.4956536366955002E-2</v>
      </c>
      <c r="EU1356">
        <v>0.113815246919805</v>
      </c>
      <c r="EV1356">
        <v>0.1017060478933</v>
      </c>
      <c r="EW1356">
        <v>0.143587168917129</v>
      </c>
      <c r="EX1356">
        <v>0.10306914367285799</v>
      </c>
      <c r="EY1356">
        <v>5.6806259161017301E-2</v>
      </c>
      <c r="EZ1356">
        <v>0.12149973380890999</v>
      </c>
      <c r="FA1356">
        <v>0.107344608703968</v>
      </c>
      <c r="FB1356">
        <v>0.15924081715161401</v>
      </c>
      <c r="FC1356">
        <v>0.19697417926910399</v>
      </c>
      <c r="FD1356">
        <v>8.7567445641560396E-2</v>
      </c>
      <c r="FE1356">
        <v>0.15238450950135499</v>
      </c>
      <c r="FF1356">
        <v>2.64541839831017E-2</v>
      </c>
      <c r="FG1356">
        <v>3.2124546144081702E-2</v>
      </c>
      <c r="FH1356">
        <v>6.2402323472230403E-2</v>
      </c>
      <c r="FI1356">
        <v>9.7825838346947996E-2</v>
      </c>
      <c r="FJ1356">
        <v>0.18291670768351601</v>
      </c>
      <c r="FK1356">
        <v>-2.52310021417636E-2</v>
      </c>
      <c r="FL1356">
        <v>8.3842400643076201E-2</v>
      </c>
      <c r="FM1356">
        <v>0.101812414664938</v>
      </c>
      <c r="FN1356">
        <v>3.8004271987378399E-3</v>
      </c>
      <c r="FO1356">
        <v>0.10204915506222</v>
      </c>
      <c r="FP1356">
        <v>0.17495633356398399</v>
      </c>
      <c r="FQ1356">
        <v>0.127901042480876</v>
      </c>
      <c r="FR1356">
        <v>1.62081551172049E-2</v>
      </c>
      <c r="FS1356">
        <v>9.5495037588867293E-2</v>
      </c>
      <c r="FT1356">
        <v>0.12190677815835201</v>
      </c>
      <c r="FU1356">
        <v>0.101000781959518</v>
      </c>
      <c r="FV1356">
        <v>8.0688465660874606E-2</v>
      </c>
      <c r="FW1356">
        <v>6.7748164008937406E-2</v>
      </c>
      <c r="FX1356">
        <v>1.9225284804205601E-3</v>
      </c>
      <c r="FY1356">
        <v>7.0767187311803299E-3</v>
      </c>
      <c r="FZ1356">
        <v>1.5061367494224299E-2</v>
      </c>
      <c r="GA1356">
        <v>0.183450700729065</v>
      </c>
      <c r="GB1356">
        <v>0.123548329999356</v>
      </c>
      <c r="GC1356">
        <v>0.10309915918646299</v>
      </c>
      <c r="GD1356">
        <v>0.15208797667754601</v>
      </c>
      <c r="GE1356">
        <v>8.8134779784013906E-2</v>
      </c>
      <c r="GF1356">
        <v>-1.1142294235674199E-2</v>
      </c>
      <c r="GG1356">
        <v>3.7517462134144801E-2</v>
      </c>
      <c r="GH1356">
        <v>0.13470134719281901</v>
      </c>
      <c r="GI1356">
        <v>2.75084608791975E-3</v>
      </c>
      <c r="GJ1356">
        <v>6.5326664663793804E-2</v>
      </c>
      <c r="GK1356">
        <v>0.15047432533911001</v>
      </c>
      <c r="GL1356">
        <v>0.12088692266510601</v>
      </c>
      <c r="GM1356">
        <v>0.16490509458712599</v>
      </c>
      <c r="GN1356">
        <v>0.13804710453994701</v>
      </c>
      <c r="GO1356">
        <v>2.8151379845731201E-2</v>
      </c>
      <c r="GP1356">
        <v>0.21535317745940799</v>
      </c>
      <c r="GQ1356">
        <v>0.17004289506117401</v>
      </c>
      <c r="GR1356">
        <v>0.105822020175124</v>
      </c>
      <c r="GS1356">
        <v>8.1427919862821399E-2</v>
      </c>
      <c r="GT1356">
        <v>-3.2594315983279802E-3</v>
      </c>
      <c r="GU1356">
        <v>0.20758283184509199</v>
      </c>
      <c r="GV1356">
        <v>0.157045950637451</v>
      </c>
      <c r="GW1356">
        <v>6.8210400566059204E-2</v>
      </c>
      <c r="GX1356">
        <v>0.13174119617711699</v>
      </c>
      <c r="GY1356">
        <v>0.16934304230045399</v>
      </c>
      <c r="GZ1356">
        <v>7.73172299069219E-2</v>
      </c>
      <c r="HA1356">
        <v>7.3055850575292305E-2</v>
      </c>
      <c r="HB1356">
        <v>9.4966480560607497E-2</v>
      </c>
      <c r="HC1356">
        <v>0.14805991842555799</v>
      </c>
      <c r="HD1356">
        <v>0.145409071700875</v>
      </c>
      <c r="HE1356">
        <v>4.7097271605750002E-2</v>
      </c>
      <c r="HF1356">
        <v>7.7592324014993899E-2</v>
      </c>
      <c r="HG1356">
        <v>3.7923309813885198E-2</v>
      </c>
      <c r="HH1356">
        <v>0.16426468679409501</v>
      </c>
      <c r="HI1356">
        <v>0.12637411686262301</v>
      </c>
      <c r="HJ1356">
        <v>0.25582490593194601</v>
      </c>
      <c r="HK1356">
        <v>0.14099323955048401</v>
      </c>
      <c r="HL1356">
        <v>0.173758330826455</v>
      </c>
      <c r="HM1356">
        <v>0.17751353008991599</v>
      </c>
      <c r="HN1356">
        <v>9.9221048782023799E-2</v>
      </c>
      <c r="HO1356">
        <v>0.108101834150565</v>
      </c>
      <c r="HP1356">
        <v>3.37621256359215E-2</v>
      </c>
      <c r="HQ1356">
        <v>6.04258359407834E-2</v>
      </c>
      <c r="HR1356">
        <v>8.48413750673047E-2</v>
      </c>
      <c r="HS1356">
        <v>6.4476689372528206E-2</v>
      </c>
      <c r="HT1356">
        <v>0.25498610860792298</v>
      </c>
      <c r="HU1356">
        <v>0.102113091063401</v>
      </c>
      <c r="HV1356">
        <v>-1.53576259328523E-2</v>
      </c>
      <c r="HW1356">
        <v>0.17757516034787099</v>
      </c>
      <c r="HX1356">
        <v>0.114365629146118</v>
      </c>
      <c r="HY1356">
        <v>0.115130599588721</v>
      </c>
      <c r="HZ1356">
        <v>0.16357967956976599</v>
      </c>
      <c r="IA1356">
        <v>0.103226368756331</v>
      </c>
      <c r="IB1356">
        <v>9.6093364479682503E-2</v>
      </c>
      <c r="IC1356">
        <v>0.131379269275054</v>
      </c>
      <c r="ID1356">
        <v>0.143834695841115</v>
      </c>
      <c r="IE1356">
        <v>0.13552638955228399</v>
      </c>
      <c r="IF1356">
        <v>0.10685703933625799</v>
      </c>
      <c r="IG1356">
        <v>-1.6296796309222199E-2</v>
      </c>
      <c r="IH1356">
        <v>0.23531502233773299</v>
      </c>
      <c r="II1356">
        <v>0.182355368215917</v>
      </c>
      <c r="IJ1356">
        <v>0.15120388982972099</v>
      </c>
      <c r="IK1356">
        <v>5.53046595204418E-2</v>
      </c>
      <c r="IL1356">
        <v>4.6555372526216499E-2</v>
      </c>
      <c r="IM1356">
        <v>5.27634996767051E-2</v>
      </c>
      <c r="IN1356">
        <v>9.09922503845359E-2</v>
      </c>
      <c r="IO1356">
        <v>0.14333145195569899</v>
      </c>
      <c r="IP1356">
        <v>9.1634596923290207E-2</v>
      </c>
      <c r="IQ1356">
        <v>0.186855945432232</v>
      </c>
      <c r="IR1356">
        <v>0.132911683230271</v>
      </c>
      <c r="IS1356">
        <v>0.11046595341434499</v>
      </c>
      <c r="IT1356">
        <v>9.9904658454025796E-2</v>
      </c>
      <c r="IU1356">
        <v>0.16796104255715999</v>
      </c>
      <c r="IV1356">
        <v>0.13981931654381399</v>
      </c>
      <c r="IW1356">
        <v>0.140807801608199</v>
      </c>
      <c r="IX1356">
        <v>4.9674450995694501E-2</v>
      </c>
      <c r="IY1356">
        <v>6.2987156734234606E-2</v>
      </c>
      <c r="IZ1356">
        <v>6.0539791831220102E-2</v>
      </c>
      <c r="JA1356">
        <v>0.117040954894556</v>
      </c>
      <c r="JB1356">
        <v>0.124011100094665</v>
      </c>
      <c r="JC1356">
        <v>0.160178249590924</v>
      </c>
      <c r="JD1356">
        <v>0.179635129657327</v>
      </c>
      <c r="JE1356">
        <v>0.204584864171584</v>
      </c>
      <c r="JF1356">
        <v>0.205368485490355</v>
      </c>
      <c r="JG1356">
        <v>6.6040349659539394E-2</v>
      </c>
      <c r="JH1356">
        <v>8.6352978373286399E-2</v>
      </c>
    </row>
    <row r="1357" spans="1:268">
      <c r="A1357" t="s">
        <v>2048</v>
      </c>
      <c r="B1357">
        <v>0.112952892844846</v>
      </c>
      <c r="C1357">
        <v>-0.17649693929911101</v>
      </c>
      <c r="D1357">
        <v>-0.46701883332594601</v>
      </c>
      <c r="E1357">
        <v>0.20760984339644001</v>
      </c>
      <c r="F1357">
        <v>-0.29420068184111797</v>
      </c>
      <c r="G1357">
        <v>0.12911284461051001</v>
      </c>
      <c r="H1357">
        <v>-0.39097550966865802</v>
      </c>
      <c r="I1357">
        <v>1.51300903201197E-2</v>
      </c>
      <c r="J1357">
        <v>-5.6243376150969603E-2</v>
      </c>
      <c r="K1357">
        <v>0.68823135084482601</v>
      </c>
      <c r="L1357">
        <v>-4.81201427151218E-2</v>
      </c>
      <c r="M1357">
        <v>-4.0291280821269898E-2</v>
      </c>
      <c r="N1357">
        <v>0.143322262276527</v>
      </c>
      <c r="O1357">
        <v>0.66898413215647201</v>
      </c>
      <c r="P1357">
        <v>0.63134936102830097</v>
      </c>
      <c r="Q1357">
        <v>0.611345640431875</v>
      </c>
      <c r="R1357">
        <v>0.706760118449139</v>
      </c>
      <c r="S1357">
        <v>-4.8720456584583703E-2</v>
      </c>
      <c r="T1357">
        <v>-0.42697585653072601</v>
      </c>
      <c r="U1357">
        <v>7.4069081688492499E-3</v>
      </c>
      <c r="V1357">
        <v>0.61070630139297999</v>
      </c>
      <c r="W1357">
        <v>0.52060960729935202</v>
      </c>
      <c r="X1357">
        <v>-0.45220903390763401</v>
      </c>
      <c r="Y1357">
        <v>-2.8143203719100798E-2</v>
      </c>
      <c r="Z1357">
        <v>0.57601798964000195</v>
      </c>
      <c r="AA1357">
        <v>-0.14517723654735101</v>
      </c>
      <c r="AB1357">
        <v>0.14142176642337001</v>
      </c>
      <c r="AC1357">
        <v>0.18828605138410301</v>
      </c>
      <c r="AD1357">
        <v>-0.17837224720810399</v>
      </c>
      <c r="AE1357">
        <v>-0.58494772687900498</v>
      </c>
      <c r="AF1357">
        <v>1.0138864739826501E-3</v>
      </c>
      <c r="AG1357">
        <v>-0.32729894263667603</v>
      </c>
      <c r="AH1357">
        <v>7.8510714063153297E-2</v>
      </c>
      <c r="AI1357">
        <v>0.11006190216932001</v>
      </c>
      <c r="AJ1357">
        <v>0.123870681202272</v>
      </c>
      <c r="AK1357">
        <v>0.212515772347391</v>
      </c>
      <c r="AL1357">
        <v>-3.1639402216518599E-2</v>
      </c>
      <c r="AM1357">
        <v>-0.20831980979471501</v>
      </c>
      <c r="AN1357">
        <v>0.69779829542525595</v>
      </c>
      <c r="AO1357">
        <v>-0.238089266174703</v>
      </c>
      <c r="AP1357">
        <v>0.69723807644046298</v>
      </c>
      <c r="AQ1357">
        <v>-0.14517782955474401</v>
      </c>
      <c r="AR1357">
        <v>-0.208575204721345</v>
      </c>
      <c r="AS1357">
        <v>-0.46682185791441599</v>
      </c>
      <c r="AT1357">
        <v>-4.2851282873536803E-2</v>
      </c>
      <c r="AU1357">
        <v>-3.5892021194509599E-2</v>
      </c>
      <c r="AV1357">
        <v>0.36512496242804399</v>
      </c>
      <c r="AW1357">
        <v>-0.54090545865530304</v>
      </c>
      <c r="AX1357">
        <v>0.65897097616161004</v>
      </c>
      <c r="AY1357">
        <v>6.79161638300355E-2</v>
      </c>
      <c r="AZ1357">
        <v>0.18435785275453001</v>
      </c>
      <c r="BA1357">
        <v>0.393345063308424</v>
      </c>
      <c r="BB1357">
        <v>1.6003317331012401E-2</v>
      </c>
      <c r="BC1357">
        <v>0.14403116270546501</v>
      </c>
      <c r="BD1357">
        <v>0.12374597063051899</v>
      </c>
      <c r="BE1357">
        <v>9.2053364632579002E-2</v>
      </c>
      <c r="BF1357">
        <v>-0.24263532402437299</v>
      </c>
      <c r="BG1357">
        <v>-8.2013193819866298E-2</v>
      </c>
      <c r="BH1357">
        <v>-0.384304474442627</v>
      </c>
      <c r="BI1357">
        <v>-0.16919609127034599</v>
      </c>
      <c r="BJ1357">
        <v>-4.8356674311498198E-2</v>
      </c>
      <c r="BK1357">
        <v>-0.33268254170574701</v>
      </c>
      <c r="BL1357">
        <v>4.7563600634490402E-2</v>
      </c>
      <c r="BM1357">
        <v>-0.20527207480645801</v>
      </c>
      <c r="BN1357">
        <v>0.67757376067156605</v>
      </c>
      <c r="BO1357">
        <v>0.57804716876448303</v>
      </c>
      <c r="BP1357">
        <v>0.1043733661808</v>
      </c>
      <c r="BQ1357">
        <v>0.18046634769004699</v>
      </c>
      <c r="BR1357">
        <v>0.54236081447444495</v>
      </c>
      <c r="BS1357">
        <v>-0.458814768585525</v>
      </c>
      <c r="BT1357">
        <v>0.64970965854563101</v>
      </c>
      <c r="BU1357">
        <v>-0.28508880444011397</v>
      </c>
      <c r="BV1357">
        <v>2.62209511414578E-2</v>
      </c>
      <c r="BW1357">
        <v>4.2726955835844599E-2</v>
      </c>
      <c r="BX1357">
        <v>0.41678804806804998</v>
      </c>
      <c r="BY1357">
        <v>0.54107739413552303</v>
      </c>
      <c r="BZ1357">
        <v>-0.495685494660561</v>
      </c>
      <c r="CA1357">
        <v>1.6984742085248999E-2</v>
      </c>
      <c r="CB1357">
        <v>8.1933998048013504E-2</v>
      </c>
      <c r="CC1357">
        <v>0.120110634070089</v>
      </c>
      <c r="CD1357">
        <v>-0.54618946970398796</v>
      </c>
      <c r="CE1357">
        <v>-0.12099655062335</v>
      </c>
      <c r="CF1357">
        <v>9.7812766578891097E-2</v>
      </c>
      <c r="CG1357">
        <v>9.21376101057023E-4</v>
      </c>
      <c r="CH1357">
        <v>4.9977864334013099E-2</v>
      </c>
      <c r="CI1357">
        <v>-0.15851362437101699</v>
      </c>
      <c r="CJ1357">
        <v>0.70136709326664004</v>
      </c>
      <c r="CK1357">
        <v>0.58733512821409695</v>
      </c>
      <c r="CL1357">
        <v>0.15152405143404099</v>
      </c>
      <c r="CM1357">
        <v>-0.159761202536367</v>
      </c>
      <c r="CN1357">
        <v>-0.37293432013462602</v>
      </c>
      <c r="CO1357">
        <v>-0.47999704901430501</v>
      </c>
      <c r="CP1357">
        <v>-0.250977245603203</v>
      </c>
      <c r="CQ1357">
        <v>-0.595597209191154</v>
      </c>
      <c r="CR1357">
        <v>-0.26023949087186898</v>
      </c>
      <c r="CS1357">
        <v>0.102380239115769</v>
      </c>
      <c r="CT1357">
        <v>-0.39929148501196399</v>
      </c>
      <c r="CU1357">
        <v>0.11735862010109301</v>
      </c>
      <c r="CV1357">
        <v>-0.22386524578580799</v>
      </c>
      <c r="CW1357">
        <v>-0.37386375088512802</v>
      </c>
      <c r="CX1357">
        <v>0.240646571306141</v>
      </c>
      <c r="CY1357">
        <v>-0.38312391837929199</v>
      </c>
      <c r="CZ1357">
        <v>0.16549707853390799</v>
      </c>
      <c r="DA1357">
        <v>0.13709139458321001</v>
      </c>
      <c r="DB1357">
        <v>-0.45654444252562498</v>
      </c>
      <c r="DC1357">
        <v>0.639106539499118</v>
      </c>
      <c r="DD1357">
        <v>-7.7779037249326805E-2</v>
      </c>
      <c r="DE1357">
        <v>0.16317145245952</v>
      </c>
      <c r="DF1357">
        <v>0.113964921133974</v>
      </c>
      <c r="DG1357">
        <v>0.161588449562929</v>
      </c>
      <c r="DH1357">
        <v>4.3714014985872997E-2</v>
      </c>
      <c r="DI1357">
        <v>0.68997171370681398</v>
      </c>
      <c r="DJ1357">
        <v>6.7726259256738905E-2</v>
      </c>
      <c r="DK1357">
        <v>7.6409535344969901E-2</v>
      </c>
      <c r="DL1357">
        <v>1.9660134255444901E-2</v>
      </c>
      <c r="DM1357">
        <v>0.67553554329411902</v>
      </c>
      <c r="DN1357">
        <v>-0.32612600170631301</v>
      </c>
      <c r="DO1357">
        <v>-0.21160337475701599</v>
      </c>
      <c r="DP1357">
        <v>4.5678682651338898E-2</v>
      </c>
      <c r="DQ1357">
        <v>-0.47560672593716502</v>
      </c>
      <c r="DR1357">
        <v>0.56901663530397895</v>
      </c>
      <c r="DS1357">
        <v>0.649928688189645</v>
      </c>
      <c r="DT1357">
        <v>3.6593958209083198E-2</v>
      </c>
      <c r="DU1357">
        <v>0.15641002485582001</v>
      </c>
      <c r="DV1357">
        <v>-0.43082934729662298</v>
      </c>
      <c r="DW1357">
        <v>-0.154544086533352</v>
      </c>
      <c r="DX1357">
        <v>0.12487072439940899</v>
      </c>
      <c r="DY1357">
        <v>-8.6421399825344095E-2</v>
      </c>
      <c r="DZ1357">
        <v>0.134996171031426</v>
      </c>
      <c r="EA1357">
        <v>-0.39233731438222702</v>
      </c>
      <c r="EB1357">
        <v>-0.52787983230743996</v>
      </c>
      <c r="EC1357">
        <v>0.18590955769561501</v>
      </c>
      <c r="ED1357">
        <v>-0.14017059193331799</v>
      </c>
      <c r="EE1357">
        <v>3.25298213121974E-2</v>
      </c>
      <c r="EF1357">
        <v>0.151743400600964</v>
      </c>
      <c r="EG1357">
        <v>-0.59444763003978096</v>
      </c>
      <c r="EH1357">
        <v>0.62704355014162605</v>
      </c>
      <c r="EI1357">
        <v>-0.50245430357125198</v>
      </c>
      <c r="EJ1357">
        <v>0.169564975086585</v>
      </c>
      <c r="EK1357">
        <v>0.33898427831406902</v>
      </c>
      <c r="EL1357">
        <v>7.6498139684474595E-2</v>
      </c>
      <c r="EM1357">
        <v>6.8152640678291396E-2</v>
      </c>
      <c r="EN1357">
        <v>1</v>
      </c>
      <c r="EO1357">
        <v>-4.4124969246634803E-2</v>
      </c>
      <c r="EP1357">
        <v>-0.119972372741966</v>
      </c>
      <c r="EQ1357">
        <v>0.22690014733123601</v>
      </c>
      <c r="ER1357">
        <v>0.68606317067955602</v>
      </c>
      <c r="ES1357">
        <v>9.5611454502760096E-2</v>
      </c>
      <c r="ET1357">
        <v>-0.233200466143101</v>
      </c>
      <c r="EU1357">
        <v>-0.444942365015153</v>
      </c>
      <c r="EV1357">
        <v>3.5707045974232701E-2</v>
      </c>
      <c r="EW1357">
        <v>1.12938613917368E-2</v>
      </c>
      <c r="EX1357">
        <v>-0.40454344047837498</v>
      </c>
      <c r="EY1357">
        <v>-1.5107789636374099E-2</v>
      </c>
      <c r="EZ1357">
        <v>-0.360714720441561</v>
      </c>
      <c r="FA1357">
        <v>0.175100502119442</v>
      </c>
      <c r="FB1357">
        <v>-2.7600069640726199E-2</v>
      </c>
      <c r="FC1357">
        <v>-2.6519617200227299E-2</v>
      </c>
      <c r="FD1357">
        <v>-0.38393961922464698</v>
      </c>
      <c r="FE1357">
        <v>-5.1087691608653403E-2</v>
      </c>
      <c r="FF1357">
        <v>0.400185686155066</v>
      </c>
      <c r="FG1357">
        <v>0.35463579794827699</v>
      </c>
      <c r="FH1357">
        <v>0.62600121738602998</v>
      </c>
      <c r="FI1357">
        <v>-0.421495375652572</v>
      </c>
      <c r="FJ1357">
        <v>9.6504877609513096E-2</v>
      </c>
      <c r="FK1357">
        <v>-2.70126597539526E-2</v>
      </c>
      <c r="FL1357">
        <v>0.37301992489341301</v>
      </c>
      <c r="FM1357">
        <v>-0.403784139937164</v>
      </c>
      <c r="FN1357">
        <v>-0.179917257603319</v>
      </c>
      <c r="FO1357">
        <v>0.109368703534953</v>
      </c>
      <c r="FP1357">
        <v>0.16614339427969199</v>
      </c>
      <c r="FQ1357">
        <v>4.4351600026403599E-2</v>
      </c>
      <c r="FR1357">
        <v>0.59332050238588296</v>
      </c>
      <c r="FS1357">
        <v>7.8017632573152501E-2</v>
      </c>
      <c r="FT1357">
        <v>3.2751242813743003E-2</v>
      </c>
      <c r="FU1357">
        <v>9.9103372554061306E-2</v>
      </c>
      <c r="FV1357">
        <v>0.19476003869432801</v>
      </c>
      <c r="FW1357">
        <v>-0.283513120423392</v>
      </c>
      <c r="FX1357">
        <v>-1.2252648242375101E-2</v>
      </c>
      <c r="FY1357">
        <v>-1.8059061046990101E-2</v>
      </c>
      <c r="FZ1357">
        <v>0.67230077565921198</v>
      </c>
      <c r="GA1357">
        <v>-2.2099331015356299E-2</v>
      </c>
      <c r="GB1357">
        <v>1.7425141929933299E-2</v>
      </c>
      <c r="GC1357">
        <v>-0.29347501304735801</v>
      </c>
      <c r="GD1357">
        <v>5.3783077789684199E-2</v>
      </c>
      <c r="GE1357">
        <v>-0.14853145322924799</v>
      </c>
      <c r="GF1357">
        <v>-0.16702075263581101</v>
      </c>
      <c r="GG1357">
        <v>0.57179142001973204</v>
      </c>
      <c r="GH1357">
        <v>7.3707622349601806E-2</v>
      </c>
      <c r="GI1357">
        <v>9.5137818020219297E-2</v>
      </c>
      <c r="GJ1357">
        <v>-0.36646226442677998</v>
      </c>
      <c r="GK1357">
        <v>0.14314126384884501</v>
      </c>
      <c r="GL1357">
        <v>0.417561017073943</v>
      </c>
      <c r="GM1357">
        <v>0.11459943024914</v>
      </c>
      <c r="GN1357">
        <v>-0.101762196288941</v>
      </c>
      <c r="GO1357">
        <v>0.63872979890835202</v>
      </c>
      <c r="GP1357">
        <v>0.14097394699737001</v>
      </c>
      <c r="GQ1357">
        <v>-4.1416725574086398E-2</v>
      </c>
      <c r="GR1357">
        <v>-0.54952192339184502</v>
      </c>
      <c r="GS1357">
        <v>-0.47572386628081598</v>
      </c>
      <c r="GT1357">
        <v>9.8489859127707302E-2</v>
      </c>
      <c r="GU1357">
        <v>3.6006323313485702E-2</v>
      </c>
      <c r="GV1357">
        <v>0.23371931402047599</v>
      </c>
      <c r="GW1357">
        <v>0.10125805902483</v>
      </c>
      <c r="GX1357">
        <v>-4.7209508944166798E-2</v>
      </c>
      <c r="GY1357">
        <v>0.26704015078815801</v>
      </c>
      <c r="GZ1357">
        <v>0.339375908721048</v>
      </c>
      <c r="HA1357">
        <v>-7.2986370736608103E-2</v>
      </c>
      <c r="HB1357">
        <v>7.8165365509869494E-2</v>
      </c>
      <c r="HC1357">
        <v>7.7804454223337205E-2</v>
      </c>
      <c r="HD1357">
        <v>-7.2812332764679799E-2</v>
      </c>
      <c r="HE1357">
        <v>-8.3789359532423901E-3</v>
      </c>
      <c r="HF1357">
        <v>3.4865781782891E-2</v>
      </c>
      <c r="HG1357">
        <v>7.5804137853197603E-2</v>
      </c>
      <c r="HH1357">
        <v>0.153585618228015</v>
      </c>
      <c r="HI1357">
        <v>0.93218712723151897</v>
      </c>
      <c r="HJ1357">
        <v>0.14232745253332099</v>
      </c>
      <c r="HK1357">
        <v>0.118723105488775</v>
      </c>
      <c r="HL1357">
        <v>-7.8918592971941801E-2</v>
      </c>
      <c r="HM1357">
        <v>-1.5856601284107901E-3</v>
      </c>
      <c r="HN1357">
        <v>0.45864796370014499</v>
      </c>
      <c r="HO1357">
        <v>-0.268157849284684</v>
      </c>
      <c r="HP1357">
        <v>0.112742557717061</v>
      </c>
      <c r="HQ1357">
        <v>0.57070865042699304</v>
      </c>
      <c r="HR1357">
        <v>0.58778339298058602</v>
      </c>
      <c r="HS1357">
        <v>-0.38469915749640099</v>
      </c>
      <c r="HT1357">
        <v>6.4504362147400393E-2</v>
      </c>
      <c r="HU1357">
        <v>8.7268738160752299E-2</v>
      </c>
      <c r="HV1357">
        <v>-0.125305332798609</v>
      </c>
      <c r="HW1357">
        <v>0.22928616748459199</v>
      </c>
      <c r="HX1357">
        <v>0.242526351821342</v>
      </c>
      <c r="HY1357">
        <v>-3.98156625714816E-2</v>
      </c>
      <c r="HZ1357">
        <v>-7.1857410699544294E-2</v>
      </c>
      <c r="IA1357">
        <v>-0.34942929733885703</v>
      </c>
      <c r="IB1357">
        <v>7.6906827265689703E-2</v>
      </c>
      <c r="IC1357">
        <v>-0.11797159070204399</v>
      </c>
      <c r="ID1357">
        <v>-4.8216877592672E-2</v>
      </c>
      <c r="IE1357">
        <v>-0.26301752005141898</v>
      </c>
      <c r="IF1357">
        <v>0.42780580827509301</v>
      </c>
      <c r="IG1357">
        <v>0.37137532590811301</v>
      </c>
      <c r="IH1357">
        <v>0.229933460769109</v>
      </c>
      <c r="II1357">
        <v>8.7574085411085995E-2</v>
      </c>
      <c r="IJ1357">
        <v>0.63906163956867201</v>
      </c>
      <c r="IK1357">
        <v>-0.35388286294956001</v>
      </c>
      <c r="IL1357">
        <v>2.6316318101575101E-2</v>
      </c>
      <c r="IM1357">
        <v>9.9525239696810305E-2</v>
      </c>
      <c r="IN1357">
        <v>0.36778650373701499</v>
      </c>
      <c r="IO1357">
        <v>-3.4536331833872697E-2</v>
      </c>
      <c r="IP1357">
        <v>2.03967188163467E-2</v>
      </c>
      <c r="IQ1357">
        <v>-9.3143934947319706E-2</v>
      </c>
      <c r="IR1357">
        <v>4.5254369235894903E-2</v>
      </c>
      <c r="IS1357">
        <v>1.8203517510962199E-2</v>
      </c>
      <c r="IT1357">
        <v>0.22480517812186299</v>
      </c>
      <c r="IU1357">
        <v>-0.28376699495938101</v>
      </c>
      <c r="IV1357">
        <v>0.190097148660516</v>
      </c>
      <c r="IW1357">
        <v>-0.165601968696755</v>
      </c>
      <c r="IX1357">
        <v>-0.47200167868720599</v>
      </c>
      <c r="IY1357">
        <v>-0.42172264310527502</v>
      </c>
      <c r="IZ1357">
        <v>8.0990758214563294E-2</v>
      </c>
      <c r="JA1357">
        <v>-5.88050697440873E-2</v>
      </c>
      <c r="JB1357">
        <v>-0.38663237145680102</v>
      </c>
      <c r="JC1357">
        <v>0.29461401166042001</v>
      </c>
      <c r="JD1357">
        <v>0.20770587591269499</v>
      </c>
      <c r="JE1357">
        <v>3.1416437138166699E-2</v>
      </c>
      <c r="JF1357">
        <v>8.9430408198677702E-2</v>
      </c>
      <c r="JG1357">
        <v>7.2103923327745401E-2</v>
      </c>
      <c r="JH1357">
        <v>-0.156887808665895</v>
      </c>
    </row>
    <row r="1358" spans="1:268">
      <c r="A1358" t="s">
        <v>385</v>
      </c>
      <c r="B1358">
        <v>-1.8993986517197501E-2</v>
      </c>
      <c r="C1358">
        <v>3.5611747186288803E-2</v>
      </c>
      <c r="D1358">
        <v>7.9062383230540101E-3</v>
      </c>
      <c r="E1358">
        <v>2.1871016251063202E-2</v>
      </c>
      <c r="F1358">
        <v>2.98494810699938E-2</v>
      </c>
      <c r="G1358">
        <v>6.60587797531236E-3</v>
      </c>
      <c r="H1358">
        <v>-3.2026033234961601E-2</v>
      </c>
      <c r="I1358">
        <v>1.09804279440734E-2</v>
      </c>
      <c r="J1358">
        <v>7.9598062601681299E-2</v>
      </c>
      <c r="K1358">
        <v>9.0371282806909203E-2</v>
      </c>
      <c r="L1358">
        <v>-3.57621271373504E-2</v>
      </c>
      <c r="M1358">
        <v>2.8532604309267001E-2</v>
      </c>
      <c r="N1358">
        <v>3.4910617607557197E-2</v>
      </c>
      <c r="O1358">
        <v>6.2631746078742695E-2</v>
      </c>
      <c r="P1358">
        <v>8.6115084056521504E-2</v>
      </c>
      <c r="Q1358">
        <v>3.2513189670669497E-2</v>
      </c>
      <c r="R1358">
        <v>4.91772954088949E-2</v>
      </c>
      <c r="S1358">
        <v>5.0633818250947898E-2</v>
      </c>
      <c r="T1358">
        <v>-2.3573583334521399E-2</v>
      </c>
      <c r="U1358">
        <v>4.05023719377198E-2</v>
      </c>
      <c r="V1358">
        <v>0.12604510657036599</v>
      </c>
      <c r="W1358">
        <v>4.8932838046180302E-2</v>
      </c>
      <c r="X1358">
        <v>1.11150998630139E-2</v>
      </c>
      <c r="Y1358">
        <v>6.8721112771148E-3</v>
      </c>
      <c r="Z1358">
        <v>1.77966818152804E-2</v>
      </c>
      <c r="AA1358">
        <v>-4.15512501550604E-3</v>
      </c>
      <c r="AB1358">
        <v>-1.93475976250966E-4</v>
      </c>
      <c r="AC1358">
        <v>-1.03457146906605E-2</v>
      </c>
      <c r="AD1358">
        <v>-2.70244166260015E-2</v>
      </c>
      <c r="AE1358">
        <v>1.55502051773112E-2</v>
      </c>
      <c r="AF1358">
        <v>2.0960645955477902E-2</v>
      </c>
      <c r="AG1358">
        <v>-3.4030268739911801E-2</v>
      </c>
      <c r="AH1358">
        <v>7.0496806374435603E-2</v>
      </c>
      <c r="AI1358">
        <v>1.8568428573520899E-2</v>
      </c>
      <c r="AJ1358">
        <v>-9.4240080953609303E-3</v>
      </c>
      <c r="AK1358">
        <v>1.1516363961852899E-2</v>
      </c>
      <c r="AL1358">
        <v>2.7058430654249399E-2</v>
      </c>
      <c r="AM1358">
        <v>5.3045918170640201E-2</v>
      </c>
      <c r="AN1358">
        <v>3.1554016440022897E-2</v>
      </c>
      <c r="AO1358">
        <v>5.4258404555418402E-2</v>
      </c>
      <c r="AP1358">
        <v>2.6660587959484599E-2</v>
      </c>
      <c r="AQ1358">
        <v>1.55346595778186E-2</v>
      </c>
      <c r="AR1358">
        <v>1.23035321815331E-2</v>
      </c>
      <c r="AS1358">
        <v>-4.3806754938221198E-2</v>
      </c>
      <c r="AT1358">
        <v>-5.3570671297354398E-2</v>
      </c>
      <c r="AU1358">
        <v>1.32365171410411E-2</v>
      </c>
      <c r="AV1358">
        <v>4.2655922467788897E-2</v>
      </c>
      <c r="AW1358">
        <v>4.4445341057259898E-2</v>
      </c>
      <c r="AX1358">
        <v>0.10148832031216</v>
      </c>
      <c r="AY1358">
        <v>6.7835746691302604E-3</v>
      </c>
      <c r="AZ1358">
        <v>-4.7504328158079798E-2</v>
      </c>
      <c r="BA1358">
        <v>-9.9549355528769298E-3</v>
      </c>
      <c r="BB1358">
        <v>-2.2334593578143599E-2</v>
      </c>
      <c r="BC1358">
        <v>-2.69966652065615E-2</v>
      </c>
      <c r="BD1358">
        <v>3.0805695405701499E-3</v>
      </c>
      <c r="BE1358">
        <v>-3.7618969009260502E-3</v>
      </c>
      <c r="BF1358">
        <v>3.3179826518917002E-2</v>
      </c>
      <c r="BG1358">
        <v>-9.2282364523566997E-3</v>
      </c>
      <c r="BH1358">
        <v>4.4578511886417899E-2</v>
      </c>
      <c r="BI1358">
        <v>1.89209107499239E-2</v>
      </c>
      <c r="BJ1358">
        <v>-2.5937935019406E-2</v>
      </c>
      <c r="BK1358">
        <v>6.8545637963703596E-2</v>
      </c>
      <c r="BL1358">
        <v>-6.4058942519136006E-2</v>
      </c>
      <c r="BM1358">
        <v>-2.79540931793699E-2</v>
      </c>
      <c r="BN1358">
        <v>9.6501837882609895E-2</v>
      </c>
      <c r="BO1358">
        <v>6.6313621709669798E-2</v>
      </c>
      <c r="BP1358">
        <v>2.8226087104834E-2</v>
      </c>
      <c r="BQ1358">
        <v>-1.1477764351438E-2</v>
      </c>
      <c r="BR1358">
        <v>-3.2902067750779397E-2</v>
      </c>
      <c r="BS1358">
        <v>-6.0686330611851601E-2</v>
      </c>
      <c r="BT1358">
        <v>7.2050878627368198E-2</v>
      </c>
      <c r="BU1358">
        <v>4.3181898959793202E-4</v>
      </c>
      <c r="BV1358">
        <v>6.1846092914523802E-2</v>
      </c>
      <c r="BW1358">
        <v>4.8674209527299499E-2</v>
      </c>
      <c r="BX1358">
        <v>-2.2512236298204501E-2</v>
      </c>
      <c r="BY1358">
        <v>4.56299398960733E-2</v>
      </c>
      <c r="BZ1358">
        <v>-1.2099916457125E-2</v>
      </c>
      <c r="CA1358">
        <v>-1.4960496775380401E-2</v>
      </c>
      <c r="CB1358">
        <v>7.6859125810948101E-2</v>
      </c>
      <c r="CC1358">
        <v>6.8330687412463398E-3</v>
      </c>
      <c r="CD1358">
        <v>-7.47465662195608E-2</v>
      </c>
      <c r="CE1358">
        <v>1.53882885664277E-2</v>
      </c>
      <c r="CF1358">
        <v>9.9994089439996298E-3</v>
      </c>
      <c r="CG1358">
        <v>5.6470470232151501E-2</v>
      </c>
      <c r="CH1358">
        <v>7.1780120811634499E-2</v>
      </c>
      <c r="CI1358">
        <v>4.2346987977801301E-2</v>
      </c>
      <c r="CJ1358">
        <v>7.13574117858531E-2</v>
      </c>
      <c r="CK1358">
        <v>1.4932225854515001E-2</v>
      </c>
      <c r="CL1358">
        <v>-1.83776741468903E-3</v>
      </c>
      <c r="CM1358">
        <v>-1.4501910853604E-2</v>
      </c>
      <c r="CN1358">
        <v>-4.5351319780471397E-2</v>
      </c>
      <c r="CO1358">
        <v>-3.98816183711466E-2</v>
      </c>
      <c r="CP1358">
        <v>-3.6593238049993801E-2</v>
      </c>
      <c r="CQ1358">
        <v>-3.59341093302009E-2</v>
      </c>
      <c r="CR1358">
        <v>2.5401581226447201E-2</v>
      </c>
      <c r="CS1358">
        <v>3.8971846117409899E-2</v>
      </c>
      <c r="CT1358">
        <v>-1.6693294139861401E-2</v>
      </c>
      <c r="CU1358">
        <v>6.3548078691487897E-4</v>
      </c>
      <c r="CV1358">
        <v>-3.2619691907314098E-2</v>
      </c>
      <c r="CW1358">
        <v>-3.8553144632920899E-4</v>
      </c>
      <c r="CX1358">
        <v>2.1945353047030401E-2</v>
      </c>
      <c r="CY1358">
        <v>1.17805471539397E-2</v>
      </c>
      <c r="CZ1358">
        <v>1.60542378994552E-2</v>
      </c>
      <c r="DA1358">
        <v>-2.9276824567639598E-2</v>
      </c>
      <c r="DB1358">
        <v>-7.1098958766531897E-2</v>
      </c>
      <c r="DC1358">
        <v>5.00729711880104E-2</v>
      </c>
      <c r="DD1358">
        <v>1.6965166541574098E-2</v>
      </c>
      <c r="DE1358">
        <v>7.1080547524197693E-2</v>
      </c>
      <c r="DF1358">
        <v>-1.7031769720140699E-2</v>
      </c>
      <c r="DG1358">
        <v>-8.6862815410291602E-2</v>
      </c>
      <c r="DH1358">
        <v>-3.6822535624168103E-2</v>
      </c>
      <c r="DI1358">
        <v>3.79986141387052E-2</v>
      </c>
      <c r="DJ1358">
        <v>3.1120057291592102E-3</v>
      </c>
      <c r="DK1358">
        <v>4.9189301189403602E-2</v>
      </c>
      <c r="DL1358">
        <v>1.86379886010931E-2</v>
      </c>
      <c r="DM1358">
        <v>5.1956239967476503E-2</v>
      </c>
      <c r="DN1358">
        <v>-1.7852119767556001E-2</v>
      </c>
      <c r="DO1358">
        <v>3.4654830516318E-2</v>
      </c>
      <c r="DP1358">
        <v>1.9954868086317398E-2</v>
      </c>
      <c r="DQ1358">
        <v>1.18558040789985E-2</v>
      </c>
      <c r="DR1358">
        <v>4.0786837280512699E-3</v>
      </c>
      <c r="DS1358">
        <v>5.9782884067189103E-2</v>
      </c>
      <c r="DT1358">
        <v>-6.44404313775744E-3</v>
      </c>
      <c r="DU1358">
        <v>-1.0324114556348201E-2</v>
      </c>
      <c r="DV1358">
        <v>2.1085295564686201E-2</v>
      </c>
      <c r="DW1358">
        <v>2.7568968113269501E-2</v>
      </c>
      <c r="DX1358">
        <v>-1.2810023336380901E-2</v>
      </c>
      <c r="DY1358">
        <v>-4.4772194391189603E-2</v>
      </c>
      <c r="DZ1358">
        <v>4.1264713894140499E-2</v>
      </c>
      <c r="EA1358">
        <v>-4.6514434880767598E-2</v>
      </c>
      <c r="EB1358">
        <v>-4.84703419769782E-2</v>
      </c>
      <c r="EC1358">
        <v>-4.6218189599569696E-3</v>
      </c>
      <c r="ED1358">
        <v>4.0705187614775103E-2</v>
      </c>
      <c r="EE1358">
        <v>2.0208174980539999E-2</v>
      </c>
      <c r="EF1358">
        <v>1.6003055852267301E-2</v>
      </c>
      <c r="EG1358">
        <v>6.1252652022406803E-3</v>
      </c>
      <c r="EH1358">
        <v>5.8877282267543199E-2</v>
      </c>
      <c r="EI1358">
        <v>-1.5747872376879201E-4</v>
      </c>
      <c r="EJ1358">
        <v>5.33384775133229E-2</v>
      </c>
      <c r="EK1358">
        <v>5.3545587220400499E-3</v>
      </c>
      <c r="EL1358">
        <v>4.9118922811722102E-2</v>
      </c>
      <c r="EM1358">
        <v>-4.9553271306600498E-2</v>
      </c>
      <c r="EN1358">
        <v>0.11113373258273999</v>
      </c>
      <c r="EO1358">
        <v>1.0503520606930199E-2</v>
      </c>
      <c r="EP1358">
        <v>-5.7322969989463998E-2</v>
      </c>
      <c r="EQ1358">
        <v>-7.6531750165331897E-2</v>
      </c>
      <c r="ER1358">
        <v>5.3383111634833801E-2</v>
      </c>
      <c r="ES1358">
        <v>8.1283000784681106E-2</v>
      </c>
      <c r="ET1358">
        <v>-1.49167891184088E-2</v>
      </c>
      <c r="EU1358">
        <v>-4.7580157791121798E-2</v>
      </c>
      <c r="EV1358">
        <v>0.112828558503484</v>
      </c>
      <c r="EW1358">
        <v>5.0497117058258302E-2</v>
      </c>
      <c r="EX1358">
        <v>-1.3674361614125601E-3</v>
      </c>
      <c r="EY1358">
        <v>7.2458391851778103E-2</v>
      </c>
      <c r="EZ1358">
        <v>3.3944099298947698E-2</v>
      </c>
      <c r="FA1358">
        <v>5.3871587789183398E-2</v>
      </c>
      <c r="FB1358">
        <v>-8.8913619547350293E-3</v>
      </c>
      <c r="FC1358">
        <v>-1.1602021479749E-2</v>
      </c>
      <c r="FD1358">
        <v>-2.2167370199957299E-2</v>
      </c>
      <c r="FE1358">
        <v>5.1993006364525203E-2</v>
      </c>
      <c r="FF1358">
        <v>6.6344228127883806E-2</v>
      </c>
      <c r="FG1358">
        <v>6.2567212207245496E-2</v>
      </c>
      <c r="FH1358">
        <v>8.21973806814634E-2</v>
      </c>
      <c r="FI1358">
        <v>-3.4439179850649697E-2</v>
      </c>
      <c r="FJ1358">
        <v>-3.1739157969096203E-2</v>
      </c>
      <c r="FK1358">
        <v>3.8394332299271701E-2</v>
      </c>
      <c r="FL1358">
        <v>9.1229196201258203E-2</v>
      </c>
      <c r="FM1358">
        <v>7.3207134507198204E-3</v>
      </c>
      <c r="FN1358">
        <v>4.0270933022145503E-2</v>
      </c>
      <c r="FO1358">
        <v>3.5952183981461501E-2</v>
      </c>
      <c r="FP1358">
        <v>4.1055862825271003E-3</v>
      </c>
      <c r="FQ1358">
        <v>-1.08961210005827E-2</v>
      </c>
      <c r="FR1358">
        <v>0.13858202506213399</v>
      </c>
      <c r="FS1358">
        <v>-2.2446957405793701E-2</v>
      </c>
      <c r="FT1358">
        <v>-9.1941483389902292E-3</v>
      </c>
      <c r="FU1358">
        <v>-3.4552131963801101E-2</v>
      </c>
      <c r="FV1358">
        <v>2.9282759601895102E-2</v>
      </c>
      <c r="FW1358">
        <v>8.7650266352527401E-2</v>
      </c>
      <c r="FX1358">
        <v>3.74422833879621E-2</v>
      </c>
      <c r="FY1358">
        <v>3.9369734883854597E-2</v>
      </c>
      <c r="FZ1358">
        <v>8.5157234390597303E-2</v>
      </c>
      <c r="GA1358">
        <v>2.8152036665874201E-2</v>
      </c>
      <c r="GB1358">
        <v>-3.5488676765908903E-2</v>
      </c>
      <c r="GC1358">
        <v>4.2902889092719998E-2</v>
      </c>
      <c r="GD1358">
        <v>-6.1585036556811501E-3</v>
      </c>
      <c r="GE1358">
        <v>-2.06126525412489E-3</v>
      </c>
      <c r="GF1358">
        <v>-1.9024988644149098E-2</v>
      </c>
      <c r="GG1358">
        <v>8.5400279894820699E-2</v>
      </c>
      <c r="GH1358">
        <v>-5.0709501708228301E-3</v>
      </c>
      <c r="GI1358">
        <v>-1.1213682689662399E-2</v>
      </c>
      <c r="GJ1358">
        <v>6.1790140395284101E-3</v>
      </c>
      <c r="GK1358">
        <v>-4.1980745675337897E-2</v>
      </c>
      <c r="GL1358">
        <v>-3.3583195120884001E-3</v>
      </c>
      <c r="GM1358">
        <v>-1.5330853816661201E-2</v>
      </c>
      <c r="GN1358">
        <v>-1.06642901527543E-2</v>
      </c>
      <c r="GO1358">
        <v>5.4706824259868198E-2</v>
      </c>
      <c r="GP1358">
        <v>1.9827724718509399E-2</v>
      </c>
      <c r="GQ1358">
        <v>1.11995444714391E-2</v>
      </c>
      <c r="GR1358">
        <v>-3.0692541779270301E-2</v>
      </c>
      <c r="GS1358">
        <v>-3.2263637594935099E-2</v>
      </c>
      <c r="GT1358">
        <v>-2.6000133031705902E-3</v>
      </c>
      <c r="GU1358">
        <v>-2.01237792079327E-2</v>
      </c>
      <c r="GV1358">
        <v>-2.5725798464690301E-2</v>
      </c>
      <c r="GW1358">
        <v>1.5225783076837499E-3</v>
      </c>
      <c r="GX1358">
        <v>-1.58337366748613E-2</v>
      </c>
      <c r="GY1358">
        <v>-4.8514625271072601E-2</v>
      </c>
      <c r="GZ1358">
        <v>7.5048429444921794E-2</v>
      </c>
      <c r="HA1358">
        <v>2.3425433053177399E-2</v>
      </c>
      <c r="HB1358">
        <v>4.1330773057186999E-2</v>
      </c>
      <c r="HC1358">
        <v>3.5164153139356197E-2</v>
      </c>
      <c r="HD1358">
        <v>-8.3829745336359302E-3</v>
      </c>
      <c r="HE1358">
        <v>5.4096553914522998E-2</v>
      </c>
      <c r="HF1358">
        <v>7.2625028442540596E-2</v>
      </c>
      <c r="HG1358">
        <v>1.25424072862264E-2</v>
      </c>
      <c r="HH1358">
        <v>-1.12741789359101E-2</v>
      </c>
      <c r="HI1358">
        <v>6.3306932332884494E-2</v>
      </c>
      <c r="HJ1358">
        <v>8.3698146939233595E-2</v>
      </c>
      <c r="HK1358">
        <v>-4.9523251045012602E-2</v>
      </c>
      <c r="HL1358">
        <v>1.4192031571427099E-4</v>
      </c>
      <c r="HM1358">
        <v>-4.2836704283903203E-2</v>
      </c>
      <c r="HN1358">
        <v>3.2379315026026298E-2</v>
      </c>
      <c r="HO1358">
        <v>2.0795420031735901E-2</v>
      </c>
      <c r="HP1358">
        <v>-1.6455214388372202E-2</v>
      </c>
      <c r="HQ1358">
        <v>2.3753340898286499E-2</v>
      </c>
      <c r="HR1358">
        <v>3.8938828960148497E-2</v>
      </c>
      <c r="HS1358">
        <v>1.0312645110411399E-2</v>
      </c>
      <c r="HT1358">
        <v>3.0709344962333501E-2</v>
      </c>
      <c r="HU1358">
        <v>-4.5276755430234503E-2</v>
      </c>
      <c r="HV1358">
        <v>2.9482439285414101E-2</v>
      </c>
      <c r="HW1358">
        <v>3.8914807575107499E-2</v>
      </c>
      <c r="HX1358">
        <v>-2.9858044061131302E-2</v>
      </c>
      <c r="HY1358">
        <v>9.1815900891293895E-3</v>
      </c>
      <c r="HZ1358">
        <v>-8.8813079998623107E-3</v>
      </c>
      <c r="IA1358">
        <v>-1.8624324222550798E-2</v>
      </c>
      <c r="IB1358">
        <v>-3.8355211347499002E-2</v>
      </c>
      <c r="IC1358">
        <v>-1.35308841541277E-2</v>
      </c>
      <c r="ID1358">
        <v>-1.21036398618923E-2</v>
      </c>
      <c r="IE1358">
        <v>-4.3814791269101896E-3</v>
      </c>
      <c r="IF1358">
        <v>2.4753732716592002E-2</v>
      </c>
      <c r="IG1358">
        <v>5.9897082815506597E-2</v>
      </c>
      <c r="IH1358">
        <v>-6.10183727674194E-2</v>
      </c>
      <c r="II1358">
        <v>-1.2498168084414799E-3</v>
      </c>
      <c r="IJ1358">
        <v>3.3510106653243499E-2</v>
      </c>
      <c r="IK1358">
        <v>9.6311664096449201E-2</v>
      </c>
      <c r="IL1358">
        <v>-2.1202601337554E-2</v>
      </c>
      <c r="IM1358">
        <v>-2.8321854870962698E-2</v>
      </c>
      <c r="IN1358">
        <v>2.11668771073379E-2</v>
      </c>
      <c r="IO1358">
        <v>-6.3783611669555706E-2</v>
      </c>
      <c r="IP1358">
        <v>-1.07204497916759E-2</v>
      </c>
      <c r="IQ1358">
        <v>3.7081726964021998E-3</v>
      </c>
      <c r="IR1358">
        <v>-3.4299840122755103E-2</v>
      </c>
      <c r="IS1358">
        <v>-3.3226253269234597E-2</v>
      </c>
      <c r="IT1358">
        <v>0.11401924162593401</v>
      </c>
      <c r="IU1358">
        <v>-4.1378424159923502E-2</v>
      </c>
      <c r="IV1358">
        <v>-4.6351017133622101E-2</v>
      </c>
      <c r="IW1358" s="2">
        <v>-2.32952351989871E-5</v>
      </c>
      <c r="IX1358">
        <v>-2.1310600417356499E-2</v>
      </c>
      <c r="IY1358">
        <v>-3.0247028752767299E-2</v>
      </c>
      <c r="IZ1358">
        <v>2.6009622043982199E-2</v>
      </c>
      <c r="JA1358">
        <v>-1.9939611975030899E-2</v>
      </c>
      <c r="JB1358">
        <v>-3.8573548045467497E-2</v>
      </c>
      <c r="JC1358">
        <v>-3.3194168568640603E-2</v>
      </c>
      <c r="JD1358">
        <v>7.1939571890365206E-2</v>
      </c>
      <c r="JE1358">
        <v>-8.7284650827560595E-2</v>
      </c>
      <c r="JF1358">
        <v>6.1394956117118801E-2</v>
      </c>
      <c r="JG1358">
        <v>-5.4180836253255198E-2</v>
      </c>
      <c r="JH1358">
        <v>3.94347055444179E-2</v>
      </c>
    </row>
    <row r="1359" spans="1:268">
      <c r="A1359" t="s">
        <v>207</v>
      </c>
      <c r="B1359">
        <v>1.8296430309056701E-3</v>
      </c>
      <c r="C1359">
        <v>0.107783204959253</v>
      </c>
      <c r="D1359">
        <v>8.6870115006835905E-2</v>
      </c>
      <c r="E1359">
        <v>2.5668946403563299E-2</v>
      </c>
      <c r="F1359">
        <v>1.45355090736351E-2</v>
      </c>
      <c r="G1359">
        <v>-2.2889271800655E-2</v>
      </c>
      <c r="H1359">
        <v>0.12597763930306399</v>
      </c>
      <c r="I1359">
        <v>2.7310533851359502E-2</v>
      </c>
      <c r="J1359">
        <v>-9.7721011705483394E-3</v>
      </c>
      <c r="K1359">
        <v>-7.7809467758870293E-2</v>
      </c>
      <c r="L1359">
        <v>1.6459769043308699E-2</v>
      </c>
      <c r="M1359">
        <v>5.9580632861014497E-2</v>
      </c>
      <c r="N1359">
        <v>6.4955418417469903E-3</v>
      </c>
      <c r="O1359">
        <v>-6.6608217700578107E-2</v>
      </c>
      <c r="P1359">
        <v>-0.12879511984676001</v>
      </c>
      <c r="Q1359">
        <v>-0.101879215188367</v>
      </c>
      <c r="R1359">
        <v>-6.6063583415475594E-2</v>
      </c>
      <c r="S1359">
        <v>6.9941375516711798E-2</v>
      </c>
      <c r="T1359">
        <v>6.0622551627692901E-2</v>
      </c>
      <c r="U1359">
        <v>6.6642976174278404E-2</v>
      </c>
      <c r="V1359">
        <v>-0.116868248643317</v>
      </c>
      <c r="W1359">
        <v>-6.3980267314314304E-2</v>
      </c>
      <c r="X1359">
        <v>0.102441689091467</v>
      </c>
      <c r="Y1359">
        <v>6.7369328395993702E-2</v>
      </c>
      <c r="Z1359">
        <v>-4.6476938016295002E-2</v>
      </c>
      <c r="AA1359">
        <v>8.0866675300976701E-2</v>
      </c>
      <c r="AB1359">
        <v>-2.2958221246162099E-2</v>
      </c>
      <c r="AC1359">
        <v>2.9854701143799699E-2</v>
      </c>
      <c r="AD1359">
        <v>3.8743703669899101E-3</v>
      </c>
      <c r="AE1359">
        <v>8.6317910514137799E-2</v>
      </c>
      <c r="AF1359">
        <v>2.54734353233104E-3</v>
      </c>
      <c r="AG1359">
        <v>0.116783167991501</v>
      </c>
      <c r="AH1359">
        <v>6.1318951702526499E-2</v>
      </c>
      <c r="AI1359">
        <v>1.8845498683510799E-2</v>
      </c>
      <c r="AJ1359">
        <v>-2.0384930570053601E-2</v>
      </c>
      <c r="AK1359">
        <v>1.14621640948726E-2</v>
      </c>
      <c r="AL1359">
        <v>5.5772000825521299E-2</v>
      </c>
      <c r="AM1359">
        <v>4.5495374674758497E-2</v>
      </c>
      <c r="AN1359">
        <v>-9.2059095932739601E-2</v>
      </c>
      <c r="AO1359">
        <v>4.3781899506545797E-2</v>
      </c>
      <c r="AP1359">
        <v>-9.2734013831518705E-2</v>
      </c>
      <c r="AQ1359">
        <v>7.8258371565460103E-2</v>
      </c>
      <c r="AR1359">
        <v>6.0586476029341196E-3</v>
      </c>
      <c r="AS1359">
        <v>0.122488746924514</v>
      </c>
      <c r="AT1359">
        <v>3.6275877468986403E-2</v>
      </c>
      <c r="AU1359">
        <v>3.9392071199584801E-2</v>
      </c>
      <c r="AV1359">
        <v>-2.3346091859464901E-2</v>
      </c>
      <c r="AW1359">
        <v>7.35308952113327E-2</v>
      </c>
      <c r="AX1359">
        <v>-6.66059817365902E-2</v>
      </c>
      <c r="AY1359">
        <v>1.32276957572885E-2</v>
      </c>
      <c r="AZ1359">
        <v>-3.63629178908077E-2</v>
      </c>
      <c r="BA1359">
        <v>-5.8243315374353601E-2</v>
      </c>
      <c r="BB1359">
        <v>1.82816277487828E-3</v>
      </c>
      <c r="BC1359">
        <v>2.7732623422277301E-2</v>
      </c>
      <c r="BD1359">
        <v>7.7845668384236899E-2</v>
      </c>
      <c r="BE1359">
        <v>3.7291732646823001E-4</v>
      </c>
      <c r="BF1359">
        <v>6.9601562770041203E-2</v>
      </c>
      <c r="BG1359">
        <v>3.5810645452252897E-2</v>
      </c>
      <c r="BH1359">
        <v>0.100581063105408</v>
      </c>
      <c r="BI1359">
        <v>2.6878134280723699E-2</v>
      </c>
      <c r="BJ1359">
        <v>1.4216608145761899E-2</v>
      </c>
      <c r="BK1359">
        <v>8.6460532223406994E-2</v>
      </c>
      <c r="BL1359">
        <v>-1.1510524026736101E-2</v>
      </c>
      <c r="BM1359">
        <v>7.9411978382439602E-2</v>
      </c>
      <c r="BN1359">
        <v>-7.1357994310853906E-2</v>
      </c>
      <c r="BO1359">
        <v>-7.0656397314184799E-2</v>
      </c>
      <c r="BP1359">
        <v>4.6691254389817603E-2</v>
      </c>
      <c r="BQ1359">
        <v>4.0622979039086703E-2</v>
      </c>
      <c r="BR1359">
        <v>-5.6423344731256E-2</v>
      </c>
      <c r="BS1359">
        <v>6.7469431649687606E-2</v>
      </c>
      <c r="BT1359">
        <v>-0.101285590138016</v>
      </c>
      <c r="BU1359">
        <v>5.5766162452578601E-2</v>
      </c>
      <c r="BV1359">
        <v>4.2931127660513199E-2</v>
      </c>
      <c r="BW1359">
        <v>2.1612929046430302E-3</v>
      </c>
      <c r="BX1359">
        <v>-5.6970632825232202E-2</v>
      </c>
      <c r="BY1359">
        <v>-0.111264204635228</v>
      </c>
      <c r="BZ1359">
        <v>0.120149848211435</v>
      </c>
      <c r="CA1359">
        <v>-1.0160172621605E-2</v>
      </c>
      <c r="CB1359">
        <v>8.55711257765095E-3</v>
      </c>
      <c r="CC1359">
        <v>8.1211508343421099E-2</v>
      </c>
      <c r="CD1359">
        <v>0.111357462315177</v>
      </c>
      <c r="CE1359">
        <v>9.3667208355217899E-2</v>
      </c>
      <c r="CF1359">
        <v>6.1733138029805297E-2</v>
      </c>
      <c r="CG1359">
        <v>5.9270791647919097E-2</v>
      </c>
      <c r="CH1359">
        <v>-8.2628382232675206E-3</v>
      </c>
      <c r="CI1359">
        <v>1.55715477603292E-2</v>
      </c>
      <c r="CJ1359">
        <v>-0.101215739482065</v>
      </c>
      <c r="CK1359">
        <v>-8.1682708776822002E-2</v>
      </c>
      <c r="CL1359">
        <v>4.1968928001282603E-3</v>
      </c>
      <c r="CM1359">
        <v>4.8785264570294903E-2</v>
      </c>
      <c r="CN1359">
        <v>6.8488152181162998E-2</v>
      </c>
      <c r="CO1359">
        <v>9.4945684929453794E-2</v>
      </c>
      <c r="CP1359">
        <v>7.9517377398893002E-2</v>
      </c>
      <c r="CQ1359">
        <v>0.105571302082</v>
      </c>
      <c r="CR1359">
        <v>9.9125103733817402E-2</v>
      </c>
      <c r="CS1359">
        <v>2.33836353379656E-2</v>
      </c>
      <c r="CT1359">
        <v>7.1288658421718595E-2</v>
      </c>
      <c r="CU1359">
        <v>6.18618499393699E-3</v>
      </c>
      <c r="CV1359">
        <v>7.34805176798215E-2</v>
      </c>
      <c r="CW1359">
        <v>0.10391076141893001</v>
      </c>
      <c r="CX1359">
        <v>-2.66530237563693E-3</v>
      </c>
      <c r="CY1359">
        <v>7.2766735944429797E-2</v>
      </c>
      <c r="CZ1359">
        <v>1.12036243603319E-2</v>
      </c>
      <c r="DA1359">
        <v>-1.4868273519266201E-2</v>
      </c>
      <c r="DB1359">
        <v>0.102459194258017</v>
      </c>
      <c r="DC1359">
        <v>-0.12578916109962901</v>
      </c>
      <c r="DD1359">
        <v>3.6220733913647898E-2</v>
      </c>
      <c r="DE1359">
        <v>6.47418532772013E-4</v>
      </c>
      <c r="DF1359">
        <v>3.7335111037130601E-2</v>
      </c>
      <c r="DG1359">
        <v>3.4743014474737E-3</v>
      </c>
      <c r="DH1359">
        <v>1.3409073381164699E-2</v>
      </c>
      <c r="DI1359">
        <v>-0.111327316293848</v>
      </c>
      <c r="DJ1359">
        <v>2.0166457512721898E-2</v>
      </c>
      <c r="DK1359">
        <v>5.3938417897171499E-2</v>
      </c>
      <c r="DL1359">
        <v>-1.5664808395200399E-2</v>
      </c>
      <c r="DM1359">
        <v>-7.7838527268850904E-2</v>
      </c>
      <c r="DN1359">
        <v>0.122785919025322</v>
      </c>
      <c r="DO1359">
        <v>5.8209869906568602E-2</v>
      </c>
      <c r="DP1359">
        <v>-1.5246013422482199E-2</v>
      </c>
      <c r="DQ1359">
        <v>0.11187702420057501</v>
      </c>
      <c r="DR1359">
        <v>-9.2424961553009999E-2</v>
      </c>
      <c r="DS1359">
        <v>-9.4826498033758297E-2</v>
      </c>
      <c r="DT1359">
        <v>6.4503565116225306E-2</v>
      </c>
      <c r="DU1359">
        <v>2.0758888482007999E-2</v>
      </c>
      <c r="DV1359">
        <v>0.10090959981145101</v>
      </c>
      <c r="DW1359">
        <v>7.4928839795310107E-2</v>
      </c>
      <c r="DX1359">
        <v>-7.1806423748692902E-3</v>
      </c>
      <c r="DY1359">
        <v>5.6367715456787898E-2</v>
      </c>
      <c r="DZ1359">
        <v>-3.24478891349783E-2</v>
      </c>
      <c r="EA1359">
        <v>6.9188706737144903E-2</v>
      </c>
      <c r="EB1359">
        <v>0.115520616187909</v>
      </c>
      <c r="EC1359">
        <v>-6.91402898239072E-3</v>
      </c>
      <c r="ED1359">
        <v>2.4325667311535602E-3</v>
      </c>
      <c r="EE1359">
        <v>8.6638892133797094E-2</v>
      </c>
      <c r="EF1359">
        <v>5.3923721085696402E-2</v>
      </c>
      <c r="EG1359">
        <v>0.148526313871404</v>
      </c>
      <c r="EH1359">
        <v>-7.3449896290818897E-2</v>
      </c>
      <c r="EI1359">
        <v>0.115496100493507</v>
      </c>
      <c r="EJ1359">
        <v>5.4129827342685004E-3</v>
      </c>
      <c r="EK1359">
        <v>-0.122636894609908</v>
      </c>
      <c r="EL1359">
        <v>3.1773211744352402E-2</v>
      </c>
      <c r="EM1359">
        <v>3.7181427293792299E-2</v>
      </c>
      <c r="EN1359">
        <v>-6.7968961839403097E-2</v>
      </c>
      <c r="EO1359">
        <v>-4.5938502035655698E-3</v>
      </c>
      <c r="EP1359">
        <v>3.4487132814130197E-2</v>
      </c>
      <c r="EQ1359">
        <v>1.25276233983101E-3</v>
      </c>
      <c r="ER1359">
        <v>-7.8690473098625605E-2</v>
      </c>
      <c r="ES1359">
        <v>-4.2171746380317301E-2</v>
      </c>
      <c r="ET1359">
        <v>3.4291411602367101E-2</v>
      </c>
      <c r="EU1359">
        <v>9.9902630736524001E-2</v>
      </c>
      <c r="EV1359">
        <v>4.14701728012042E-2</v>
      </c>
      <c r="EW1359">
        <v>3.8656193826506598E-2</v>
      </c>
      <c r="EX1359">
        <v>0.12380320672369</v>
      </c>
      <c r="EY1359">
        <v>7.1398490681979801E-2</v>
      </c>
      <c r="EZ1359">
        <v>0.101920510981545</v>
      </c>
      <c r="FA1359">
        <v>7.0111462814342204E-2</v>
      </c>
      <c r="FB1359">
        <v>5.5143422725732E-2</v>
      </c>
      <c r="FC1359">
        <v>6.2560848727421001E-2</v>
      </c>
      <c r="FD1359">
        <v>4.58375338256879E-2</v>
      </c>
      <c r="FE1359">
        <v>6.2132156865242899E-2</v>
      </c>
      <c r="FF1359">
        <v>-0.151063032061516</v>
      </c>
      <c r="FG1359">
        <v>-0.13371626397196201</v>
      </c>
      <c r="FH1359">
        <v>-0.114492558418978</v>
      </c>
      <c r="FI1359">
        <v>8.4973919418064994E-2</v>
      </c>
      <c r="FJ1359">
        <v>2.9952707428783998E-3</v>
      </c>
      <c r="FK1359">
        <v>7.6445269751050496E-2</v>
      </c>
      <c r="FL1359">
        <v>-7.4562158833834602E-2</v>
      </c>
      <c r="FM1359">
        <v>0.108624310345434</v>
      </c>
      <c r="FN1359">
        <v>0.107078193860956</v>
      </c>
      <c r="FO1359">
        <v>1.6056258167283399E-2</v>
      </c>
      <c r="FP1359">
        <v>1.07902233478454E-2</v>
      </c>
      <c r="FQ1359">
        <v>-5.7899086422668902E-2</v>
      </c>
      <c r="FR1359">
        <v>-0.11120293204651099</v>
      </c>
      <c r="FS1359">
        <v>-4.0890249733079899E-3</v>
      </c>
      <c r="FT1359">
        <v>4.0874864447227099E-2</v>
      </c>
      <c r="FU1359">
        <v>-3.0014811525265598E-3</v>
      </c>
      <c r="FV1359">
        <v>-1.25485996368076E-2</v>
      </c>
      <c r="FW1359">
        <v>8.3427648919870603E-2</v>
      </c>
      <c r="FX1359">
        <v>6.24893748372293E-2</v>
      </c>
      <c r="FY1359">
        <v>6.5383152996537894E-2</v>
      </c>
      <c r="FZ1359">
        <v>-8.0704088245547298E-2</v>
      </c>
      <c r="GA1359">
        <v>1.6136313573070899E-2</v>
      </c>
      <c r="GB1359">
        <v>1.0615265075936599E-2</v>
      </c>
      <c r="GC1359">
        <v>5.0293885501158701E-2</v>
      </c>
      <c r="GD1359">
        <v>-5.1699892278505397E-2</v>
      </c>
      <c r="GE1359">
        <v>0.15209530920966799</v>
      </c>
      <c r="GF1359">
        <v>6.4211189245519704E-2</v>
      </c>
      <c r="GG1359">
        <v>-0.13391675480224499</v>
      </c>
      <c r="GH1359">
        <v>2.1910868675196701E-2</v>
      </c>
      <c r="GI1359">
        <v>-7.5407617564495297E-3</v>
      </c>
      <c r="GJ1359">
        <v>0.13344736057231599</v>
      </c>
      <c r="GK1359">
        <v>-5.5575231331022698E-2</v>
      </c>
      <c r="GL1359">
        <v>-6.1790675214026002E-2</v>
      </c>
      <c r="GM1359">
        <v>6.3313328907818097E-3</v>
      </c>
      <c r="GN1359">
        <v>5.4432300776343999E-2</v>
      </c>
      <c r="GO1359">
        <v>-8.5055584181841906E-2</v>
      </c>
      <c r="GP1359">
        <v>2.40716388036488E-2</v>
      </c>
      <c r="GQ1359">
        <v>-1.03795042628683E-2</v>
      </c>
      <c r="GR1359">
        <v>7.4453806435824998E-2</v>
      </c>
      <c r="GS1359">
        <v>9.0580765416523101E-2</v>
      </c>
      <c r="GT1359">
        <v>-1.54836771346224E-2</v>
      </c>
      <c r="GU1359">
        <v>3.7458865425790702E-2</v>
      </c>
      <c r="GV1359">
        <v>-1.9797305773021901E-2</v>
      </c>
      <c r="GW1359">
        <v>-1.29915847315031E-2</v>
      </c>
      <c r="GX1359">
        <v>-2.1711449786233098E-3</v>
      </c>
      <c r="GY1359">
        <v>-2.5403819248955999E-2</v>
      </c>
      <c r="GZ1359">
        <v>3.2379270570586098E-3</v>
      </c>
      <c r="HA1359">
        <v>2.62258581069694E-2</v>
      </c>
      <c r="HB1359">
        <v>0.101996150294342</v>
      </c>
      <c r="HC1359">
        <v>0.1219116782018</v>
      </c>
      <c r="HD1359">
        <v>9.9190679003552301E-2</v>
      </c>
      <c r="HE1359">
        <v>-5.2323748290137702E-2</v>
      </c>
      <c r="HF1359">
        <v>7.3141079286605695E-2</v>
      </c>
      <c r="HG1359">
        <v>-2.18990045837688E-2</v>
      </c>
      <c r="HH1359">
        <v>1.31552474633166E-2</v>
      </c>
      <c r="HI1359">
        <v>-9.1657683339379598E-2</v>
      </c>
      <c r="HJ1359">
        <v>2.4486066997127898E-2</v>
      </c>
      <c r="HK1359">
        <v>-1.9086423151985402E-2</v>
      </c>
      <c r="HL1359">
        <v>-2.05744666617768E-2</v>
      </c>
      <c r="HM1359">
        <v>-3.270955270702E-4</v>
      </c>
      <c r="HN1359">
        <v>-6.8297088578160595E-2</v>
      </c>
      <c r="HO1359">
        <v>5.8561852671652898E-2</v>
      </c>
      <c r="HP1359">
        <v>-4.7478933929883997E-2</v>
      </c>
      <c r="HQ1359">
        <v>-0.137924733259883</v>
      </c>
      <c r="HR1359">
        <v>-9.0314596289634105E-2</v>
      </c>
      <c r="HS1359">
        <v>0.131538388825407</v>
      </c>
      <c r="HT1359">
        <v>1.0536477916382601E-2</v>
      </c>
      <c r="HU1359">
        <v>-1.9253941893252E-2</v>
      </c>
      <c r="HV1359">
        <v>1.9111048699419299E-2</v>
      </c>
      <c r="HW1359">
        <v>2.73972377324678E-2</v>
      </c>
      <c r="HX1359">
        <v>-2.5303746744256801E-2</v>
      </c>
      <c r="HY1359">
        <v>-1.1573772351124801E-2</v>
      </c>
      <c r="HZ1359">
        <v>6.5180242907682095E-2</v>
      </c>
      <c r="IA1359">
        <v>0.11697373819826901</v>
      </c>
      <c r="IB1359">
        <v>1.37794097702926E-2</v>
      </c>
      <c r="IC1359">
        <v>8.2265231792317206E-2</v>
      </c>
      <c r="ID1359">
        <v>4.7244853185809198E-2</v>
      </c>
      <c r="IE1359">
        <v>7.4247231814420694E-2</v>
      </c>
      <c r="IF1359">
        <v>-5.4141538391173999E-2</v>
      </c>
      <c r="IG1359">
        <v>-4.8644714807143698E-2</v>
      </c>
      <c r="IH1359">
        <v>1.90941215243733E-2</v>
      </c>
      <c r="II1359">
        <v>-4.5844535983000402E-2</v>
      </c>
      <c r="IJ1359">
        <v>-0.11063075722733499</v>
      </c>
      <c r="IK1359">
        <v>3.67940134179124E-2</v>
      </c>
      <c r="IL1359">
        <v>2.7475752922068102E-2</v>
      </c>
      <c r="IM1359">
        <v>-1.03057687832461E-2</v>
      </c>
      <c r="IN1359">
        <v>-0.13608768193843099</v>
      </c>
      <c r="IO1359">
        <v>2.43225073075229E-2</v>
      </c>
      <c r="IP1359">
        <v>-2.2499540801763202E-3</v>
      </c>
      <c r="IQ1359">
        <v>6.3355224610867095E-2</v>
      </c>
      <c r="IR1359">
        <v>2.46513913081116E-2</v>
      </c>
      <c r="IS1359">
        <v>4.8514914159930297E-2</v>
      </c>
      <c r="IT1359">
        <v>-7.2368772321082506E-2</v>
      </c>
      <c r="IU1359">
        <v>6.6072643828043898E-2</v>
      </c>
      <c r="IV1359">
        <v>2.07520844049727E-3</v>
      </c>
      <c r="IW1359">
        <v>8.3150436359205507E-2</v>
      </c>
      <c r="IX1359">
        <v>0.12027903084826801</v>
      </c>
      <c r="IY1359">
        <v>0.11279073052739901</v>
      </c>
      <c r="IZ1359">
        <v>-1.41726106013822E-2</v>
      </c>
      <c r="JA1359">
        <v>1.41104796653642E-2</v>
      </c>
      <c r="JB1359">
        <v>8.4716256508159796E-2</v>
      </c>
      <c r="JC1359">
        <v>-2.06433643038039E-2</v>
      </c>
      <c r="JD1359">
        <v>-2.67043756581915E-2</v>
      </c>
      <c r="JE1359">
        <v>3.7331484683132903E-2</v>
      </c>
      <c r="JF1359">
        <v>5.6684132459663097E-2</v>
      </c>
      <c r="JG1359">
        <v>2.1556243874743301E-2</v>
      </c>
      <c r="JH1359">
        <v>3.15914744967358E-2</v>
      </c>
    </row>
    <row r="1360" spans="1:268">
      <c r="A1360" t="s">
        <v>1756</v>
      </c>
      <c r="B1360">
        <v>0.297252844538132</v>
      </c>
      <c r="C1360">
        <v>0.22502076507296301</v>
      </c>
      <c r="D1360">
        <v>0.14804122000880601</v>
      </c>
      <c r="E1360">
        <v>0.19538349265814101</v>
      </c>
      <c r="F1360">
        <v>2.3457846687184099E-2</v>
      </c>
      <c r="G1360">
        <v>0.103042967906921</v>
      </c>
      <c r="H1360">
        <v>0.190453212568583</v>
      </c>
      <c r="I1360">
        <v>0.43209481629225099</v>
      </c>
      <c r="J1360">
        <v>0.13950276134174</v>
      </c>
      <c r="K1360">
        <v>-7.9586629345289595E-2</v>
      </c>
      <c r="L1360">
        <v>0.37708663758732602</v>
      </c>
      <c r="M1360">
        <v>8.1657972073936103E-2</v>
      </c>
      <c r="N1360">
        <v>3.5106613531410098E-2</v>
      </c>
      <c r="O1360">
        <v>-4.0687870171392602E-2</v>
      </c>
      <c r="P1360">
        <v>-2.56842091172047E-2</v>
      </c>
      <c r="Q1360">
        <v>-8.0718285282983096E-2</v>
      </c>
      <c r="R1360">
        <v>3.7831285857568001E-4</v>
      </c>
      <c r="S1360">
        <v>7.3430372087672696E-2</v>
      </c>
      <c r="T1360">
        <v>0.21498501943287401</v>
      </c>
      <c r="U1360">
        <v>0.17243489031593201</v>
      </c>
      <c r="V1360">
        <v>-0.107041997580195</v>
      </c>
      <c r="W1360">
        <v>-7.7278798812122101E-2</v>
      </c>
      <c r="X1360">
        <v>0.120499185069111</v>
      </c>
      <c r="Y1360">
        <v>0.24895262669933299</v>
      </c>
      <c r="Z1360">
        <v>5.3037448733361199E-2</v>
      </c>
      <c r="AA1360">
        <v>0.176773585050505</v>
      </c>
      <c r="AB1360">
        <v>0.24181168706450201</v>
      </c>
      <c r="AC1360">
        <v>4.4945104219860699E-2</v>
      </c>
      <c r="AD1360">
        <v>0.17147395211184099</v>
      </c>
      <c r="AE1360">
        <v>0.116936224963995</v>
      </c>
      <c r="AF1360">
        <v>0.20152106877057199</v>
      </c>
      <c r="AG1360">
        <v>4.9557812999945799E-2</v>
      </c>
      <c r="AH1360">
        <v>0.220617145148295</v>
      </c>
      <c r="AI1360">
        <v>0.275067986195006</v>
      </c>
      <c r="AJ1360">
        <v>0.23309311167962801</v>
      </c>
      <c r="AK1360">
        <v>0.26084979311964401</v>
      </c>
      <c r="AL1360">
        <v>0.26655706713211202</v>
      </c>
      <c r="AM1360">
        <v>8.4234704468227506E-2</v>
      </c>
      <c r="AN1360">
        <v>-6.6234702160232898E-3</v>
      </c>
      <c r="AO1360">
        <v>3.0835227020133402E-2</v>
      </c>
      <c r="AP1360">
        <v>-2.8293607493889299E-2</v>
      </c>
      <c r="AQ1360">
        <v>0.22184536555742099</v>
      </c>
      <c r="AR1360">
        <v>8.18914134409294E-2</v>
      </c>
      <c r="AS1360">
        <v>7.8933572909130195E-2</v>
      </c>
      <c r="AT1360">
        <v>0.209754022693353</v>
      </c>
      <c r="AU1360">
        <v>0.33161820279487803</v>
      </c>
      <c r="AV1360">
        <v>0.158900416174478</v>
      </c>
      <c r="AW1360">
        <v>0.109653339895221</v>
      </c>
      <c r="AX1360">
        <v>6.3590963248405005E-2</v>
      </c>
      <c r="AY1360">
        <v>-8.4586574697512795E-2</v>
      </c>
      <c r="AZ1360">
        <v>8.6549372070220898E-2</v>
      </c>
      <c r="BA1360">
        <v>0.24288158379138799</v>
      </c>
      <c r="BB1360">
        <v>0.38136153959289099</v>
      </c>
      <c r="BC1360">
        <v>0.28453072538941498</v>
      </c>
      <c r="BD1360">
        <v>0.274347816488336</v>
      </c>
      <c r="BE1360">
        <v>0.19892792458901601</v>
      </c>
      <c r="BF1360">
        <v>7.9347347016776495E-2</v>
      </c>
      <c r="BG1360">
        <v>0.27102124990290599</v>
      </c>
      <c r="BH1360">
        <v>8.2919343579256899E-2</v>
      </c>
      <c r="BI1360">
        <v>3.1145972131687499E-2</v>
      </c>
      <c r="BJ1360">
        <v>0.287454605744142</v>
      </c>
      <c r="BK1360">
        <v>0.164780098855559</v>
      </c>
      <c r="BL1360">
        <v>0.35280370583554799</v>
      </c>
      <c r="BM1360">
        <v>0.24347491973801599</v>
      </c>
      <c r="BN1360">
        <v>-5.0008496260726502E-2</v>
      </c>
      <c r="BO1360">
        <v>1.8874670482910399E-2</v>
      </c>
      <c r="BP1360">
        <v>0.32871412950916701</v>
      </c>
      <c r="BQ1360">
        <v>0.29991134395576802</v>
      </c>
      <c r="BR1360">
        <v>0.187094694504753</v>
      </c>
      <c r="BS1360">
        <v>0.14120264303121099</v>
      </c>
      <c r="BT1360">
        <v>-2.7081317506533999E-2</v>
      </c>
      <c r="BU1360">
        <v>0.14796107191420499</v>
      </c>
      <c r="BV1360">
        <v>0.28607270992107497</v>
      </c>
      <c r="BW1360">
        <v>4.3974378322508098E-2</v>
      </c>
      <c r="BX1360">
        <v>0.26021859757848997</v>
      </c>
      <c r="BY1360">
        <v>-8.4107459993257402E-2</v>
      </c>
      <c r="BZ1360">
        <v>9.6674769204481703E-2</v>
      </c>
      <c r="CA1360">
        <v>3.5471061768306597E-2</v>
      </c>
      <c r="CB1360">
        <v>7.30696413970785E-2</v>
      </c>
      <c r="CC1360">
        <v>0.25355789964056902</v>
      </c>
      <c r="CD1360">
        <v>0.15203653833307401</v>
      </c>
      <c r="CE1360">
        <v>4.4636508851209303E-2</v>
      </c>
      <c r="CF1360">
        <v>0.27518970277938698</v>
      </c>
      <c r="CG1360">
        <v>0.28963088491078398</v>
      </c>
      <c r="CH1360">
        <v>-7.8746949858555806E-2</v>
      </c>
      <c r="CI1360">
        <v>1.82627390886742E-2</v>
      </c>
      <c r="CJ1360">
        <v>-3.7024797178321897E-2</v>
      </c>
      <c r="CK1360">
        <v>-8.0507313876743397E-2</v>
      </c>
      <c r="CL1360">
        <v>0.12704061827625199</v>
      </c>
      <c r="CM1360">
        <v>0.28313915924168398</v>
      </c>
      <c r="CN1360">
        <v>0.119687800621151</v>
      </c>
      <c r="CO1360">
        <v>0.20427736046523501</v>
      </c>
      <c r="CP1360">
        <v>0.20697809911784801</v>
      </c>
      <c r="CQ1360">
        <v>9.1039525518009007E-2</v>
      </c>
      <c r="CR1360">
        <v>8.1843242418366893E-2</v>
      </c>
      <c r="CS1360">
        <v>0.24758164984417999</v>
      </c>
      <c r="CT1360">
        <v>0.18029107367559799</v>
      </c>
      <c r="CU1360">
        <v>0.23050849692365599</v>
      </c>
      <c r="CV1360">
        <v>0.20400772056626501</v>
      </c>
      <c r="CW1360">
        <v>0.158349781076219</v>
      </c>
      <c r="CX1360">
        <v>6.7473946988342399E-3</v>
      </c>
      <c r="CY1360">
        <v>0.24622724188589201</v>
      </c>
      <c r="CZ1360">
        <v>2.7067874223700501E-2</v>
      </c>
      <c r="DA1360">
        <v>0.180667804401932</v>
      </c>
      <c r="DB1360">
        <v>0.23127640503956001</v>
      </c>
      <c r="DC1360">
        <v>-2.18802594039109E-2</v>
      </c>
      <c r="DD1360">
        <v>0.160562432916762</v>
      </c>
      <c r="DE1360">
        <v>-0.172499935978326</v>
      </c>
      <c r="DF1360">
        <v>2.5930418437000301E-2</v>
      </c>
      <c r="DG1360">
        <v>0.30598182547867803</v>
      </c>
      <c r="DH1360">
        <v>0.259033709355113</v>
      </c>
      <c r="DI1360">
        <v>1.8179365916826901E-3</v>
      </c>
      <c r="DJ1360">
        <v>0.301772533421796</v>
      </c>
      <c r="DK1360">
        <v>0.329236174325713</v>
      </c>
      <c r="DL1360">
        <v>0.12522250124117801</v>
      </c>
      <c r="DM1360">
        <v>-6.46199655253612E-2</v>
      </c>
      <c r="DN1360">
        <v>0.16665537259454599</v>
      </c>
      <c r="DO1360">
        <v>0.131625320087467</v>
      </c>
      <c r="DP1360">
        <v>1.8839253439559701E-3</v>
      </c>
      <c r="DQ1360">
        <v>0.18303153750885701</v>
      </c>
      <c r="DR1360">
        <v>0.11151846056419699</v>
      </c>
      <c r="DS1360">
        <v>-3.3534354544740103E-2</v>
      </c>
      <c r="DT1360">
        <v>0.28151404752318598</v>
      </c>
      <c r="DU1360">
        <v>7.3996192143613401E-2</v>
      </c>
      <c r="DV1360">
        <v>2.8628688063767399E-3</v>
      </c>
      <c r="DW1360">
        <v>0.13483441664415599</v>
      </c>
      <c r="DX1360">
        <v>9.4149372171906207E-2</v>
      </c>
      <c r="DY1360">
        <v>-7.4169344781550406E-2</v>
      </c>
      <c r="DZ1360">
        <v>4.4081199537963203E-2</v>
      </c>
      <c r="EA1360">
        <v>0.28295502535584999</v>
      </c>
      <c r="EB1360">
        <v>0.16332215313453399</v>
      </c>
      <c r="EC1360">
        <v>0.137111794379046</v>
      </c>
      <c r="ED1360">
        <v>-1.5397253761269899E-2</v>
      </c>
      <c r="EE1360">
        <v>0.237689253579764</v>
      </c>
      <c r="EF1360">
        <v>0.18155785007525599</v>
      </c>
      <c r="EG1360">
        <v>1.73863509709139E-2</v>
      </c>
      <c r="EH1360">
        <v>-2.9401051292480999E-2</v>
      </c>
      <c r="EI1360">
        <v>0.175710585479879</v>
      </c>
      <c r="EJ1360">
        <v>-1.26994000515752E-2</v>
      </c>
      <c r="EK1360">
        <v>3.1565783612891599E-2</v>
      </c>
      <c r="EL1360">
        <v>4.9067329205718803E-2</v>
      </c>
      <c r="EM1360">
        <v>0.212686585950983</v>
      </c>
      <c r="EN1360">
        <v>2.7053263116094701E-2</v>
      </c>
      <c r="EO1360">
        <v>0.17687615045139199</v>
      </c>
      <c r="EP1360">
        <v>0.371845464144055</v>
      </c>
      <c r="EQ1360">
        <v>0.27716741701925102</v>
      </c>
      <c r="ER1360">
        <v>-1.04870999639253E-2</v>
      </c>
      <c r="ES1360">
        <v>9.1399367311688504E-2</v>
      </c>
      <c r="ET1360">
        <v>-3.1885776952518603E-2</v>
      </c>
      <c r="EU1360">
        <v>0.16697159141512799</v>
      </c>
      <c r="EV1360">
        <v>0.267312118609215</v>
      </c>
      <c r="EW1360">
        <v>0.28657858435811001</v>
      </c>
      <c r="EX1360">
        <v>8.6348055057041601E-2</v>
      </c>
      <c r="EY1360">
        <v>8.1216982366939694E-2</v>
      </c>
      <c r="EZ1360">
        <v>0.19513990473971801</v>
      </c>
      <c r="FA1360">
        <v>8.0218422569630798E-2</v>
      </c>
      <c r="FB1360">
        <v>0.30968944331617299</v>
      </c>
      <c r="FC1360">
        <v>0.27462354991371801</v>
      </c>
      <c r="FD1360">
        <v>5.3136878687801002E-2</v>
      </c>
      <c r="FE1360">
        <v>6.3899827662371303E-2</v>
      </c>
      <c r="FF1360">
        <v>5.6580267832228E-3</v>
      </c>
      <c r="FG1360">
        <v>1.7968088512106298E-2</v>
      </c>
      <c r="FH1360">
        <v>1.37446063975181E-2</v>
      </c>
      <c r="FI1360">
        <v>0.14291805005314401</v>
      </c>
      <c r="FJ1360">
        <v>0.31256419196466401</v>
      </c>
      <c r="FK1360">
        <v>0.101866367488873</v>
      </c>
      <c r="FL1360">
        <v>-1.7540647191885202E-2</v>
      </c>
      <c r="FM1360">
        <v>0.17682307413256601</v>
      </c>
      <c r="FN1360">
        <v>2.5762891087582101E-2</v>
      </c>
      <c r="FO1360">
        <v>0.26854910701898199</v>
      </c>
      <c r="FP1360">
        <v>0.33462052932713299</v>
      </c>
      <c r="FQ1360">
        <v>0.216683214051274</v>
      </c>
      <c r="FR1360">
        <v>-5.5809893202825998E-2</v>
      </c>
      <c r="FS1360">
        <v>0.29131489871705502</v>
      </c>
      <c r="FT1360">
        <v>0.21146530456411</v>
      </c>
      <c r="FU1360">
        <v>0.27403251190559602</v>
      </c>
      <c r="FV1360">
        <v>9.9913784233347392E-3</v>
      </c>
      <c r="FW1360">
        <v>0.19061730437101701</v>
      </c>
      <c r="FX1360">
        <v>8.0660959507017599E-2</v>
      </c>
      <c r="FY1360">
        <v>3.6502623101434199E-2</v>
      </c>
      <c r="FZ1360">
        <v>8.4136797442321692E-3</v>
      </c>
      <c r="GA1360">
        <v>0.28511378818847699</v>
      </c>
      <c r="GB1360">
        <v>0.28269805428315198</v>
      </c>
      <c r="GC1360">
        <v>5.4799938007271801E-2</v>
      </c>
      <c r="GD1360">
        <v>0.25614633080615701</v>
      </c>
      <c r="GE1360">
        <v>0.19041297173129501</v>
      </c>
      <c r="GF1360">
        <v>-2.80007965372054E-2</v>
      </c>
      <c r="GG1360">
        <v>-6.23364757314184E-2</v>
      </c>
      <c r="GH1360">
        <v>0.21989954921008001</v>
      </c>
      <c r="GI1360">
        <v>-1.2519400718433301E-2</v>
      </c>
      <c r="GJ1360">
        <v>0.20254785725760499</v>
      </c>
      <c r="GK1360">
        <v>0.22262611513247199</v>
      </c>
      <c r="GL1360">
        <v>-7.4295128035139699E-4</v>
      </c>
      <c r="GM1360">
        <v>0.209678131898381</v>
      </c>
      <c r="GN1360">
        <v>9.8139012647949705E-2</v>
      </c>
      <c r="GO1360">
        <v>5.9535071628134303E-2</v>
      </c>
      <c r="GP1360">
        <v>0.18540997269184201</v>
      </c>
      <c r="GQ1360">
        <v>0.16811384696357601</v>
      </c>
      <c r="GR1360">
        <v>9.8340786427821097E-2</v>
      </c>
      <c r="GS1360">
        <v>6.1753653958568397E-2</v>
      </c>
      <c r="GT1360">
        <v>-3.4847943240323503E-2</v>
      </c>
      <c r="GU1360">
        <v>0.33027446340213801</v>
      </c>
      <c r="GV1360">
        <v>8.4143911947513E-2</v>
      </c>
      <c r="GW1360">
        <v>-8.0884883799290902E-2</v>
      </c>
      <c r="GX1360">
        <v>6.9248467922110396E-2</v>
      </c>
      <c r="GY1360">
        <v>0.36089136762927598</v>
      </c>
      <c r="GZ1360">
        <v>-0.145123079612932</v>
      </c>
      <c r="HA1360">
        <v>5.0832091723678301E-2</v>
      </c>
      <c r="HB1360">
        <v>0.23079702737649099</v>
      </c>
      <c r="HC1360">
        <v>8.3075399825188495E-2</v>
      </c>
      <c r="HD1360">
        <v>0.251904786186674</v>
      </c>
      <c r="HE1360">
        <v>8.3512359231455197E-2</v>
      </c>
      <c r="HF1360">
        <v>0.243071709087505</v>
      </c>
      <c r="HG1360">
        <v>3.10539089648505E-2</v>
      </c>
      <c r="HH1360">
        <v>0.348191085750444</v>
      </c>
      <c r="HI1360">
        <v>3.3371745111282297E-2</v>
      </c>
      <c r="HJ1360">
        <v>0.20521137902947001</v>
      </c>
      <c r="HK1360">
        <v>0.33362061003361598</v>
      </c>
      <c r="HL1360">
        <v>0.17785869234745899</v>
      </c>
      <c r="HM1360">
        <v>0.34168009850595199</v>
      </c>
      <c r="HN1360">
        <v>-2.2750505073576399E-2</v>
      </c>
      <c r="HO1360">
        <v>8.1821089213425596E-2</v>
      </c>
      <c r="HP1360">
        <v>0.16664027514681801</v>
      </c>
      <c r="HQ1360">
        <v>-6.6419710443023E-2</v>
      </c>
      <c r="HR1360">
        <v>1.6170742442885501E-2</v>
      </c>
      <c r="HS1360">
        <v>0.176367447479853</v>
      </c>
      <c r="HT1360">
        <v>0.18518166206070799</v>
      </c>
      <c r="HU1360">
        <v>0.22018864689880099</v>
      </c>
      <c r="HV1360">
        <v>4.6222055829669401E-2</v>
      </c>
      <c r="HW1360">
        <v>0.296302361069884</v>
      </c>
      <c r="HX1360">
        <v>0.21496172799160301</v>
      </c>
      <c r="HY1360">
        <v>4.46171234549897E-2</v>
      </c>
      <c r="HZ1360">
        <v>0.27199876851660099</v>
      </c>
      <c r="IA1360">
        <v>0.211423791449662</v>
      </c>
      <c r="IB1360">
        <v>0.30647514557821898</v>
      </c>
      <c r="IC1360">
        <v>0.240919628630026</v>
      </c>
      <c r="ID1360">
        <v>4.7467609276270903E-2</v>
      </c>
      <c r="IE1360">
        <v>8.9850842025047006E-2</v>
      </c>
      <c r="IF1360">
        <v>4.3894636629364199E-3</v>
      </c>
      <c r="IG1360">
        <v>-0.103512622157864</v>
      </c>
      <c r="IH1360">
        <v>0.28361170506328298</v>
      </c>
      <c r="II1360">
        <v>0.238531684889455</v>
      </c>
      <c r="IJ1360">
        <v>3.7821388836955502E-2</v>
      </c>
      <c r="IK1360">
        <v>0.18528971548036399</v>
      </c>
      <c r="IL1360">
        <v>0.18389954091271801</v>
      </c>
      <c r="IM1360">
        <v>0.272187244133265</v>
      </c>
      <c r="IN1360">
        <v>7.5320610902186905E-2</v>
      </c>
      <c r="IO1360">
        <v>0.32560587398546997</v>
      </c>
      <c r="IP1360">
        <v>0.38530811143391802</v>
      </c>
      <c r="IQ1360">
        <v>0.312782597750563</v>
      </c>
      <c r="IR1360">
        <v>0.36192081031998202</v>
      </c>
      <c r="IS1360">
        <v>0.23869105106812399</v>
      </c>
      <c r="IT1360">
        <v>0.196477721530154</v>
      </c>
      <c r="IU1360">
        <v>0.27104048703043998</v>
      </c>
      <c r="IV1360">
        <v>0.10014550133452001</v>
      </c>
      <c r="IW1360">
        <v>0.177259396701515</v>
      </c>
      <c r="IX1360">
        <v>0.122834957398839</v>
      </c>
      <c r="IY1360">
        <v>0.243939169297897</v>
      </c>
      <c r="IZ1360">
        <v>2.6868161073867199E-2</v>
      </c>
      <c r="JA1360">
        <v>0.130013610973189</v>
      </c>
      <c r="JB1360">
        <v>0.22652711057932301</v>
      </c>
      <c r="JC1360">
        <v>0.22400962142757999</v>
      </c>
      <c r="JD1360">
        <v>0.105820122060913</v>
      </c>
      <c r="JE1360">
        <v>0.30770705150676098</v>
      </c>
      <c r="JF1360">
        <v>0.27685542638713401</v>
      </c>
      <c r="JG1360">
        <v>0.236925091357334</v>
      </c>
      <c r="JH1360">
        <v>3.84645167891699E-2</v>
      </c>
    </row>
    <row r="1361" spans="1:268">
      <c r="A1361" t="s">
        <v>2392</v>
      </c>
      <c r="B1361">
        <v>0.14277278947875099</v>
      </c>
      <c r="C1361">
        <v>0.14866003355619201</v>
      </c>
      <c r="D1361">
        <v>7.00547252036713E-2</v>
      </c>
      <c r="E1361">
        <v>0.209947371277386</v>
      </c>
      <c r="F1361">
        <v>4.4239868183774997E-2</v>
      </c>
      <c r="G1361">
        <v>0.252300711801768</v>
      </c>
      <c r="H1361">
        <v>-3.7363721717634399E-2</v>
      </c>
      <c r="I1361">
        <v>0.204845905662633</v>
      </c>
      <c r="J1361">
        <v>7.1657384282908299E-2</v>
      </c>
      <c r="K1361">
        <v>0.31498462627135099</v>
      </c>
      <c r="L1361">
        <v>0.11303622574750299</v>
      </c>
      <c r="M1361">
        <v>0.13639215389304099</v>
      </c>
      <c r="N1361">
        <v>0.201479698819302</v>
      </c>
      <c r="O1361">
        <v>0.37548020888231498</v>
      </c>
      <c r="P1361">
        <v>0.40776671073693999</v>
      </c>
      <c r="Q1361">
        <v>0.42197160526182298</v>
      </c>
      <c r="R1361">
        <v>0.45681961678727301</v>
      </c>
      <c r="S1361">
        <v>0.116389114479201</v>
      </c>
      <c r="T1361">
        <v>9.4673752007398707E-2</v>
      </c>
      <c r="U1361">
        <v>4.11663135819932E-3</v>
      </c>
      <c r="V1361">
        <v>0.273841605514477</v>
      </c>
      <c r="W1361">
        <v>0.27478497325371198</v>
      </c>
      <c r="X1361">
        <v>-5.1706959587177199E-2</v>
      </c>
      <c r="Y1361">
        <v>0.116471836178066</v>
      </c>
      <c r="Z1361">
        <v>0.24773530495099799</v>
      </c>
      <c r="AA1361">
        <v>0.20880875034564</v>
      </c>
      <c r="AB1361">
        <v>0.207129800869779</v>
      </c>
      <c r="AC1361">
        <v>0.16230707296198099</v>
      </c>
      <c r="AD1361">
        <v>7.5392722902678802E-2</v>
      </c>
      <c r="AE1361">
        <v>-0.123021285838939</v>
      </c>
      <c r="AF1361">
        <v>0.20571284211290899</v>
      </c>
      <c r="AG1361">
        <v>-5.0155578171593197E-2</v>
      </c>
      <c r="AH1361">
        <v>7.6213808064490504E-2</v>
      </c>
      <c r="AI1361">
        <v>0.17441703984516199</v>
      </c>
      <c r="AJ1361">
        <v>0.24159564387074101</v>
      </c>
      <c r="AK1361">
        <v>0.29534667059839798</v>
      </c>
      <c r="AL1361">
        <v>4.4943406813585003E-2</v>
      </c>
      <c r="AM1361">
        <v>0.11075225345079601</v>
      </c>
      <c r="AN1361">
        <v>0.42086704262846297</v>
      </c>
      <c r="AO1361">
        <v>8.2001705349246903E-2</v>
      </c>
      <c r="AP1361">
        <v>0.29142555765751399</v>
      </c>
      <c r="AQ1361">
        <v>-5.0490134624531897E-2</v>
      </c>
      <c r="AR1361">
        <v>0.177485623643794</v>
      </c>
      <c r="AS1361">
        <v>-7.19970250831269E-2</v>
      </c>
      <c r="AT1361">
        <v>-2.42620725478827E-2</v>
      </c>
      <c r="AU1361">
        <v>5.4889402949557603E-2</v>
      </c>
      <c r="AV1361">
        <v>0.29536066404900901</v>
      </c>
      <c r="AW1361">
        <v>-9.9440889241124902E-2</v>
      </c>
      <c r="AX1361">
        <v>0.39091976656649102</v>
      </c>
      <c r="AY1361">
        <v>6.3380755802463204E-2</v>
      </c>
      <c r="AZ1361">
        <v>0.33399957308198502</v>
      </c>
      <c r="BA1361">
        <v>0.30777055977075601</v>
      </c>
      <c r="BB1361">
        <v>0.172165835932405</v>
      </c>
      <c r="BC1361">
        <v>0.30140938363450398</v>
      </c>
      <c r="BD1361">
        <v>0.123751006726774</v>
      </c>
      <c r="BE1361">
        <v>0.24998474502166099</v>
      </c>
      <c r="BF1361">
        <v>-7.3742199278434797E-2</v>
      </c>
      <c r="BG1361">
        <v>0.25243394169551903</v>
      </c>
      <c r="BH1361">
        <v>-4.7580203746210498E-2</v>
      </c>
      <c r="BI1361">
        <v>7.03640030697332E-2</v>
      </c>
      <c r="BJ1361">
        <v>8.0844665414141204E-2</v>
      </c>
      <c r="BK1361">
        <v>8.4749972750841604E-2</v>
      </c>
      <c r="BL1361">
        <v>0.155904712615545</v>
      </c>
      <c r="BM1361">
        <v>-3.5970214823942501E-3</v>
      </c>
      <c r="BN1361">
        <v>0.32888241940947699</v>
      </c>
      <c r="BO1361">
        <v>0.38960576516610301</v>
      </c>
      <c r="BP1361">
        <v>0.17011753568993401</v>
      </c>
      <c r="BQ1361">
        <v>0.23431337979112801</v>
      </c>
      <c r="BR1361">
        <v>0.35617619871323902</v>
      </c>
      <c r="BS1361">
        <v>1.38259614076002E-2</v>
      </c>
      <c r="BT1361">
        <v>0.34504232841265797</v>
      </c>
      <c r="BU1361">
        <v>0.16905733337439499</v>
      </c>
      <c r="BV1361">
        <v>0.12934886347719801</v>
      </c>
      <c r="BW1361">
        <v>0.18369603127614201</v>
      </c>
      <c r="BX1361">
        <v>0.34500779807857301</v>
      </c>
      <c r="BY1361">
        <v>0.37811844385038801</v>
      </c>
      <c r="BZ1361">
        <v>-0.100494505303464</v>
      </c>
      <c r="CA1361">
        <v>0.152250581329402</v>
      </c>
      <c r="CB1361">
        <v>0.18791656828308201</v>
      </c>
      <c r="CC1361">
        <v>9.3030707329701604E-2</v>
      </c>
      <c r="CD1361">
        <v>-2.5935984733034299E-2</v>
      </c>
      <c r="CE1361">
        <v>3.72416189154443E-3</v>
      </c>
      <c r="CF1361">
        <v>7.5079964958054496E-2</v>
      </c>
      <c r="CG1361">
        <v>0.24660918118539199</v>
      </c>
      <c r="CH1361">
        <v>0.18349031831206</v>
      </c>
      <c r="CI1361">
        <v>-9.1599927270320097E-3</v>
      </c>
      <c r="CJ1361">
        <v>0.40152717913571201</v>
      </c>
      <c r="CK1361">
        <v>0.40245228141698902</v>
      </c>
      <c r="CL1361">
        <v>0.19360031883301401</v>
      </c>
      <c r="CM1361">
        <v>-5.1974736600534201E-3</v>
      </c>
      <c r="CN1361">
        <v>0.14691427961334599</v>
      </c>
      <c r="CO1361">
        <v>3.9563625784273797E-2</v>
      </c>
      <c r="CP1361">
        <v>0.16136249798623001</v>
      </c>
      <c r="CQ1361">
        <v>-9.9756102129771498E-2</v>
      </c>
      <c r="CR1361">
        <v>0.12286644653083501</v>
      </c>
      <c r="CS1361">
        <v>0.145495862391083</v>
      </c>
      <c r="CT1361">
        <v>6.8630347259996602E-2</v>
      </c>
      <c r="CU1361">
        <v>0.15693266173509501</v>
      </c>
      <c r="CV1361">
        <v>0.20770278420513599</v>
      </c>
      <c r="CW1361">
        <v>6.7869229633408497E-3</v>
      </c>
      <c r="CX1361">
        <v>0.16529744390741999</v>
      </c>
      <c r="CY1361">
        <v>7.0960586402890602E-2</v>
      </c>
      <c r="CZ1361">
        <v>0.102097196268438</v>
      </c>
      <c r="DA1361">
        <v>9.0442084526284994E-2</v>
      </c>
      <c r="DB1361">
        <v>6.3502613677241401E-2</v>
      </c>
      <c r="DC1361">
        <v>0.49948588314764802</v>
      </c>
      <c r="DD1361">
        <v>0.17628993646639499</v>
      </c>
      <c r="DE1361">
        <v>0.130077696501637</v>
      </c>
      <c r="DF1361">
        <v>0.16935243674779701</v>
      </c>
      <c r="DG1361">
        <v>0.34502093306172199</v>
      </c>
      <c r="DH1361">
        <v>0.15044241768212399</v>
      </c>
      <c r="DI1361">
        <v>0.47566031473631298</v>
      </c>
      <c r="DJ1361">
        <v>0.195302239146915</v>
      </c>
      <c r="DK1361">
        <v>0.260593261240258</v>
      </c>
      <c r="DL1361">
        <v>0.16061445916226</v>
      </c>
      <c r="DM1361">
        <v>0.400416301765048</v>
      </c>
      <c r="DN1361">
        <v>1.9790856430370402E-2</v>
      </c>
      <c r="DO1361">
        <v>2.28773640609818E-2</v>
      </c>
      <c r="DP1361">
        <v>4.3103947997370898E-2</v>
      </c>
      <c r="DQ1361">
        <v>1.77510695737358E-2</v>
      </c>
      <c r="DR1361">
        <v>0.45618120501852399</v>
      </c>
      <c r="DS1361">
        <v>0.23791403062699401</v>
      </c>
      <c r="DT1361">
        <v>4.7807700559259203E-2</v>
      </c>
      <c r="DU1361">
        <v>0.22075817058967001</v>
      </c>
      <c r="DV1361">
        <v>-3.7958166628603601E-2</v>
      </c>
      <c r="DW1361">
        <v>9.5158026302487306E-2</v>
      </c>
      <c r="DX1361">
        <v>0.30787428724530602</v>
      </c>
      <c r="DY1361">
        <v>3.1760761144857201E-2</v>
      </c>
      <c r="DZ1361">
        <v>4.3309119869087399E-2</v>
      </c>
      <c r="EA1361">
        <v>4.2358824671888298E-2</v>
      </c>
      <c r="EB1361">
        <v>-3.7235463929419697E-2</v>
      </c>
      <c r="EC1361">
        <v>0.17375332707687999</v>
      </c>
      <c r="ED1361">
        <v>9.2302233746534706E-2</v>
      </c>
      <c r="EE1361">
        <v>0.10331545892063</v>
      </c>
      <c r="EF1361">
        <v>0.12904649668967699</v>
      </c>
      <c r="EG1361">
        <v>-0.29146929126232501</v>
      </c>
      <c r="EH1361">
        <v>0.24634344770789299</v>
      </c>
      <c r="EI1361">
        <v>-9.8067784273672798E-2</v>
      </c>
      <c r="EJ1361">
        <v>0.14226854171855599</v>
      </c>
      <c r="EK1361">
        <v>0.30262178720736699</v>
      </c>
      <c r="EL1361">
        <v>0.11844701619931899</v>
      </c>
      <c r="EM1361">
        <v>0.16075190175878301</v>
      </c>
      <c r="EN1361">
        <v>0.33737949569480602</v>
      </c>
      <c r="EO1361">
        <v>0.20298078714791001</v>
      </c>
      <c r="EP1361">
        <v>5.5492083250527402E-2</v>
      </c>
      <c r="EQ1361">
        <v>0.28013983452010299</v>
      </c>
      <c r="ER1361">
        <v>0.32884689215856</v>
      </c>
      <c r="ES1361">
        <v>0.18080255347698401</v>
      </c>
      <c r="ET1361">
        <v>4.95068072400719E-2</v>
      </c>
      <c r="EU1361">
        <v>8.2551264129693797E-2</v>
      </c>
      <c r="EV1361">
        <v>0.192110764594325</v>
      </c>
      <c r="EW1361">
        <v>0.104747195925043</v>
      </c>
      <c r="EX1361">
        <v>5.0409617167107103E-2</v>
      </c>
      <c r="EY1361">
        <v>0.124431287153875</v>
      </c>
      <c r="EZ1361">
        <v>6.8110379901878196E-2</v>
      </c>
      <c r="FA1361">
        <v>2.9341863118537499E-2</v>
      </c>
      <c r="FB1361">
        <v>6.0923379330389701E-2</v>
      </c>
      <c r="FC1361">
        <v>0.126677005344804</v>
      </c>
      <c r="FD1361">
        <v>-6.1909787725794498E-3</v>
      </c>
      <c r="FE1361">
        <v>6.8701039266941502E-2</v>
      </c>
      <c r="FF1361">
        <v>0.264484377433019</v>
      </c>
      <c r="FG1361">
        <v>0.246467272825905</v>
      </c>
      <c r="FH1361">
        <v>0.51203974095141802</v>
      </c>
      <c r="FI1361">
        <v>3.1631253325607497E-2</v>
      </c>
      <c r="FJ1361">
        <v>0.227514639087422</v>
      </c>
      <c r="FK1361">
        <v>-2.5370615243834799E-2</v>
      </c>
      <c r="FL1361">
        <v>0.449660960087025</v>
      </c>
      <c r="FM1361">
        <v>4.9607536216580199E-2</v>
      </c>
      <c r="FN1361">
        <v>-5.95671989306647E-2</v>
      </c>
      <c r="FO1361">
        <v>0.15025614032149701</v>
      </c>
      <c r="FP1361">
        <v>0.20796901982762001</v>
      </c>
      <c r="FQ1361">
        <v>6.1580394784010201E-2</v>
      </c>
      <c r="FR1361">
        <v>0.35197159027351399</v>
      </c>
      <c r="FS1361">
        <v>0.16863932116948899</v>
      </c>
      <c r="FT1361">
        <v>0.18833959625773</v>
      </c>
      <c r="FU1361">
        <v>0.169554663963396</v>
      </c>
      <c r="FV1361">
        <v>0.194362428699874</v>
      </c>
      <c r="FW1361">
        <v>8.1439662296210594E-2</v>
      </c>
      <c r="FX1361">
        <v>0.14915461679033401</v>
      </c>
      <c r="FY1361">
        <v>9.8067157598620697E-2</v>
      </c>
      <c r="FZ1361">
        <v>0.290050863462743</v>
      </c>
      <c r="GA1361">
        <v>-8.6082526859527497E-3</v>
      </c>
      <c r="GB1361">
        <v>0.137618749183683</v>
      </c>
      <c r="GC1361">
        <v>-0.15343862589877799</v>
      </c>
      <c r="GD1361">
        <v>0.13650664038049501</v>
      </c>
      <c r="GE1361">
        <v>-0.135821056092713</v>
      </c>
      <c r="GF1361">
        <v>-5.6349569656612197E-2</v>
      </c>
      <c r="GG1361">
        <v>0.33314210180474202</v>
      </c>
      <c r="GH1361">
        <v>0.237845056688997</v>
      </c>
      <c r="GI1361">
        <v>5.6845253861021301E-2</v>
      </c>
      <c r="GJ1361">
        <v>-2.3660294974934801E-2</v>
      </c>
      <c r="GK1361">
        <v>0.18111868989749599</v>
      </c>
      <c r="GL1361">
        <v>0.55002398900837002</v>
      </c>
      <c r="GM1361">
        <v>0.205498936157339</v>
      </c>
      <c r="GN1361">
        <v>0.231417867081153</v>
      </c>
      <c r="GO1361">
        <v>0.33881828247072299</v>
      </c>
      <c r="GP1361">
        <v>0.12517261397332899</v>
      </c>
      <c r="GQ1361">
        <v>0.17486103304041101</v>
      </c>
      <c r="GR1361">
        <v>-6.2806393518183207E-2</v>
      </c>
      <c r="GS1361">
        <v>-3.5952250888302999E-2</v>
      </c>
      <c r="GT1361">
        <v>5.20340570307328E-2</v>
      </c>
      <c r="GU1361">
        <v>0.13357543574797301</v>
      </c>
      <c r="GV1361">
        <v>0.18881442681800201</v>
      </c>
      <c r="GW1361">
        <v>0.13065003001810199</v>
      </c>
      <c r="GX1361">
        <v>0.109500253178636</v>
      </c>
      <c r="GY1361">
        <v>0.256152171251462</v>
      </c>
      <c r="GZ1361">
        <v>0.206153329448168</v>
      </c>
      <c r="HA1361">
        <v>4.2580128661316899E-2</v>
      </c>
      <c r="HB1361">
        <v>1.1324731949545801E-2</v>
      </c>
      <c r="HC1361">
        <v>-2.31355613243041E-2</v>
      </c>
      <c r="HD1361">
        <v>8.4697627150414206E-2</v>
      </c>
      <c r="HE1361">
        <v>7.4040295863469899E-2</v>
      </c>
      <c r="HF1361">
        <v>-3.1813463470136298E-2</v>
      </c>
      <c r="HG1361">
        <v>0.110135823498984</v>
      </c>
      <c r="HH1361">
        <v>0.20544936530271099</v>
      </c>
      <c r="HI1361">
        <v>0.35581167677200698</v>
      </c>
      <c r="HJ1361">
        <v>0.114465248314704</v>
      </c>
      <c r="HK1361">
        <v>0.254669857865228</v>
      </c>
      <c r="HL1361">
        <v>9.9570696477670098E-2</v>
      </c>
      <c r="HM1361">
        <v>0.17912164053569299</v>
      </c>
      <c r="HN1361">
        <v>0.17389570397971901</v>
      </c>
      <c r="HO1361">
        <v>0.13009177679279199</v>
      </c>
      <c r="HP1361">
        <v>9.5331323573439999E-2</v>
      </c>
      <c r="HQ1361">
        <v>0.38247842845740099</v>
      </c>
      <c r="HR1361">
        <v>0.54010299298388098</v>
      </c>
      <c r="HS1361">
        <v>-5.9613381251120499E-2</v>
      </c>
      <c r="HT1361">
        <v>0.17128503144523499</v>
      </c>
      <c r="HU1361">
        <v>0.104341138787689</v>
      </c>
      <c r="HV1361">
        <v>5.9552781636360901E-2</v>
      </c>
      <c r="HW1361">
        <v>0.26342267199932301</v>
      </c>
      <c r="HX1361">
        <v>0.29229498670433801</v>
      </c>
      <c r="HY1361">
        <v>9.1066771034058303E-2</v>
      </c>
      <c r="HZ1361">
        <v>5.8350328042533199E-2</v>
      </c>
      <c r="IA1361">
        <v>2.7238746169199302E-2</v>
      </c>
      <c r="IB1361">
        <v>0.25465447476507702</v>
      </c>
      <c r="IC1361">
        <v>3.3540396768406699E-2</v>
      </c>
      <c r="ID1361">
        <v>0.24240067067436299</v>
      </c>
      <c r="IE1361">
        <v>3.5077819888501401E-2</v>
      </c>
      <c r="IF1361">
        <v>0.51614180098475404</v>
      </c>
      <c r="IG1361">
        <v>0.12354290325756501</v>
      </c>
      <c r="IH1361">
        <v>0.26763464917183999</v>
      </c>
      <c r="II1361">
        <v>0.132538802209167</v>
      </c>
      <c r="IJ1361">
        <v>0.50041679700923203</v>
      </c>
      <c r="IK1361">
        <v>0.11633500376718101</v>
      </c>
      <c r="IL1361">
        <v>0.100895279795715</v>
      </c>
      <c r="IM1361">
        <v>0.20297464184230701</v>
      </c>
      <c r="IN1361">
        <v>0.34418657154731203</v>
      </c>
      <c r="IO1361">
        <v>0.144296283913046</v>
      </c>
      <c r="IP1361">
        <v>0.21579411528171799</v>
      </c>
      <c r="IQ1361">
        <v>0.152009595526402</v>
      </c>
      <c r="IR1361">
        <v>0.26207240870012199</v>
      </c>
      <c r="IS1361">
        <v>0.200919136739004</v>
      </c>
      <c r="IT1361">
        <v>6.9548893584101198E-2</v>
      </c>
      <c r="IU1361">
        <v>0.16240654462488999</v>
      </c>
      <c r="IV1361">
        <v>0.17857534794554999</v>
      </c>
      <c r="IW1361">
        <v>0.259991624695662</v>
      </c>
      <c r="IX1361">
        <v>-0.12604451751929199</v>
      </c>
      <c r="IY1361">
        <v>0.109723852979901</v>
      </c>
      <c r="IZ1361">
        <v>7.1120530751448405E-2</v>
      </c>
      <c r="JA1361">
        <v>0.173437268688823</v>
      </c>
      <c r="JB1361">
        <v>-4.4394473415482902E-2</v>
      </c>
      <c r="JC1361">
        <v>0.26303097608320303</v>
      </c>
      <c r="JD1361">
        <v>0.14241681797015601</v>
      </c>
      <c r="JE1361">
        <v>0.17774985071722499</v>
      </c>
      <c r="JF1361">
        <v>0.119767831202008</v>
      </c>
      <c r="JG1361">
        <v>0.14623086772733601</v>
      </c>
      <c r="JH1361">
        <v>2.2810565893199498E-2</v>
      </c>
    </row>
    <row r="1362" spans="1:268">
      <c r="A1362" t="s">
        <v>1757</v>
      </c>
      <c r="B1362">
        <v>-4.0982973091277597E-3</v>
      </c>
      <c r="C1362">
        <v>0.444310163790816</v>
      </c>
      <c r="D1362">
        <v>0.67133765814884405</v>
      </c>
      <c r="E1362">
        <v>4.7034341885369198E-3</v>
      </c>
      <c r="F1362">
        <v>0.32558642694147699</v>
      </c>
      <c r="G1362">
        <v>0.13847324642380399</v>
      </c>
      <c r="H1362">
        <v>0.53424402229444701</v>
      </c>
      <c r="I1362">
        <v>6.9337660016828007E-2</v>
      </c>
      <c r="J1362">
        <v>0.219350223428491</v>
      </c>
      <c r="K1362">
        <v>-0.31500748477412899</v>
      </c>
      <c r="L1362">
        <v>0.20189643048460601</v>
      </c>
      <c r="M1362">
        <v>0.138652745051697</v>
      </c>
      <c r="N1362">
        <v>9.0741650382307304E-2</v>
      </c>
      <c r="O1362">
        <v>-0.29125227377941298</v>
      </c>
      <c r="P1362">
        <v>-0.32825186624948699</v>
      </c>
      <c r="Q1362">
        <v>-0.31300574055621999</v>
      </c>
      <c r="R1362">
        <v>-0.29300531773966598</v>
      </c>
      <c r="S1362">
        <v>0.14539879280946</v>
      </c>
      <c r="T1362">
        <v>0.57808678315778295</v>
      </c>
      <c r="U1362">
        <v>-3.1231765313719101E-3</v>
      </c>
      <c r="V1362">
        <v>-0.455740790986849</v>
      </c>
      <c r="W1362">
        <v>-0.177174311103136</v>
      </c>
      <c r="X1362">
        <v>0.55528374741515296</v>
      </c>
      <c r="Y1362">
        <v>0.125621786520731</v>
      </c>
      <c r="Z1362">
        <v>-0.33424964007874902</v>
      </c>
      <c r="AA1362">
        <v>0.49677603437668399</v>
      </c>
      <c r="AB1362">
        <v>6.8535601326496595E-2</v>
      </c>
      <c r="AC1362">
        <v>0.16306845532778699</v>
      </c>
      <c r="AD1362">
        <v>0.28907728842515501</v>
      </c>
      <c r="AE1362">
        <v>0.55585301128201003</v>
      </c>
      <c r="AF1362">
        <v>3.1707278545028597E-2</v>
      </c>
      <c r="AG1362">
        <v>0.53282459901451695</v>
      </c>
      <c r="AH1362">
        <v>8.9903689353114206E-3</v>
      </c>
      <c r="AI1362">
        <v>0.230205121051896</v>
      </c>
      <c r="AJ1362">
        <v>0.13586165181604401</v>
      </c>
      <c r="AK1362">
        <v>0.17220383198540701</v>
      </c>
      <c r="AL1362">
        <v>6.3734696046920503E-2</v>
      </c>
      <c r="AM1362">
        <v>0.27935957233283898</v>
      </c>
      <c r="AN1362">
        <v>-0.32092321059015799</v>
      </c>
      <c r="AO1362">
        <v>0.31795407365022199</v>
      </c>
      <c r="AP1362">
        <v>-0.46497469221075799</v>
      </c>
      <c r="AQ1362">
        <v>4.28065177440985E-2</v>
      </c>
      <c r="AR1362">
        <v>0.313200544054344</v>
      </c>
      <c r="AS1362">
        <v>0.53998329112925503</v>
      </c>
      <c r="AT1362">
        <v>0.109229789233278</v>
      </c>
      <c r="AU1362">
        <v>0.146075435607121</v>
      </c>
      <c r="AV1362">
        <v>0.111439162463344</v>
      </c>
      <c r="AW1362">
        <v>0.56510075149985695</v>
      </c>
      <c r="AX1362">
        <v>-0.300333340777101</v>
      </c>
      <c r="AY1362">
        <v>0.105947759622068</v>
      </c>
      <c r="AZ1362">
        <v>4.9500754493709401E-2</v>
      </c>
      <c r="BA1362">
        <v>-5.5701821087733402E-2</v>
      </c>
      <c r="BB1362">
        <v>0.113764009180626</v>
      </c>
      <c r="BC1362">
        <v>0.28275879914554197</v>
      </c>
      <c r="BD1362">
        <v>-4.79612025449326E-2</v>
      </c>
      <c r="BE1362">
        <v>6.6599626792976693E-2</v>
      </c>
      <c r="BF1362">
        <v>0.28384180724804597</v>
      </c>
      <c r="BG1362">
        <v>0.42895740705575602</v>
      </c>
      <c r="BH1362">
        <v>0.51323134556482597</v>
      </c>
      <c r="BI1362">
        <v>0.18246379947435801</v>
      </c>
      <c r="BJ1362">
        <v>0.20323146041835299</v>
      </c>
      <c r="BK1362">
        <v>0.48846657130277199</v>
      </c>
      <c r="BL1362">
        <v>4.67820566615956E-2</v>
      </c>
      <c r="BM1362">
        <v>0.35005285839320299</v>
      </c>
      <c r="BN1362">
        <v>-0.35095704939140099</v>
      </c>
      <c r="BO1362">
        <v>-0.19435061755549701</v>
      </c>
      <c r="BP1362">
        <v>4.4187970625053398E-2</v>
      </c>
      <c r="BQ1362">
        <v>0.13548059953882799</v>
      </c>
      <c r="BR1362">
        <v>-0.185807795612879</v>
      </c>
      <c r="BS1362">
        <v>0.56618894154444899</v>
      </c>
      <c r="BT1362">
        <v>-0.35407975570732098</v>
      </c>
      <c r="BU1362">
        <v>0.55323881427552202</v>
      </c>
      <c r="BV1362">
        <v>0.15863578296512501</v>
      </c>
      <c r="BW1362">
        <v>0.22585067917712401</v>
      </c>
      <c r="BX1362">
        <v>-0.12188874578452601</v>
      </c>
      <c r="BY1362">
        <v>-0.32480713330629601</v>
      </c>
      <c r="BZ1362">
        <v>0.52908843205290201</v>
      </c>
      <c r="CA1362">
        <v>8.5031320258487905E-2</v>
      </c>
      <c r="CB1362">
        <v>0.14846696348817601</v>
      </c>
      <c r="CC1362">
        <v>-8.5978850805508003E-2</v>
      </c>
      <c r="CD1362">
        <v>0.62393470038596499</v>
      </c>
      <c r="CE1362">
        <v>0.15314392233148</v>
      </c>
      <c r="CF1362">
        <v>-6.5656030749596694E-2</v>
      </c>
      <c r="CG1362">
        <v>0.160757432342443</v>
      </c>
      <c r="CH1362">
        <v>0.239721415726774</v>
      </c>
      <c r="CI1362">
        <v>0.104403333310176</v>
      </c>
      <c r="CJ1362">
        <v>-0.394719259197851</v>
      </c>
      <c r="CK1362">
        <v>-0.19675797642488699</v>
      </c>
      <c r="CL1362">
        <v>8.3012826647033799E-2</v>
      </c>
      <c r="CM1362">
        <v>7.6291372120839904E-2</v>
      </c>
      <c r="CN1362">
        <v>0.64266137326776196</v>
      </c>
      <c r="CO1362">
        <v>0.55544937169408504</v>
      </c>
      <c r="CP1362">
        <v>0.51653674295240504</v>
      </c>
      <c r="CQ1362">
        <v>0.62859389700055901</v>
      </c>
      <c r="CR1362">
        <v>0.51749873625029497</v>
      </c>
      <c r="CS1362">
        <v>0.200572082665501</v>
      </c>
      <c r="CT1362">
        <v>0.62918473458434099</v>
      </c>
      <c r="CU1362">
        <v>-0.121744015398027</v>
      </c>
      <c r="CV1362">
        <v>0.55700573484323301</v>
      </c>
      <c r="CW1362">
        <v>0.54321489043145699</v>
      </c>
      <c r="CX1362" s="2">
        <v>-4.1864626857785499E-5</v>
      </c>
      <c r="CY1362">
        <v>0.53409288391484999</v>
      </c>
      <c r="CZ1362">
        <v>0.105649536412116</v>
      </c>
      <c r="DA1362">
        <v>-3.3153108248095101E-2</v>
      </c>
      <c r="DB1362">
        <v>0.580260003424659</v>
      </c>
      <c r="DC1362">
        <v>-0.26991128952422799</v>
      </c>
      <c r="DD1362">
        <v>0.38487891741948799</v>
      </c>
      <c r="DE1362">
        <v>0.14894084351610901</v>
      </c>
      <c r="DF1362">
        <v>0.33480214441998102</v>
      </c>
      <c r="DG1362">
        <v>8.92093679494564E-2</v>
      </c>
      <c r="DH1362">
        <v>0.264786104433269</v>
      </c>
      <c r="DI1362">
        <v>-0.36274356553773102</v>
      </c>
      <c r="DJ1362">
        <v>0.24651729021220001</v>
      </c>
      <c r="DK1362">
        <v>0.27633761606933599</v>
      </c>
      <c r="DL1362">
        <v>0.11136078695493901</v>
      </c>
      <c r="DM1362">
        <v>-0.271199762378878</v>
      </c>
      <c r="DN1362">
        <v>0.556826252457023</v>
      </c>
      <c r="DO1362">
        <v>0.22050968494605799</v>
      </c>
      <c r="DP1362">
        <v>4.04594375244949E-2</v>
      </c>
      <c r="DQ1362">
        <v>0.59843223799380796</v>
      </c>
      <c r="DR1362">
        <v>-0.18498147875697701</v>
      </c>
      <c r="DS1362">
        <v>-0.38471261921071098</v>
      </c>
      <c r="DT1362">
        <v>-0.10058380500433001</v>
      </c>
      <c r="DU1362">
        <v>0.195646919371188</v>
      </c>
      <c r="DV1362">
        <v>0.47777296164585298</v>
      </c>
      <c r="DW1362">
        <v>0.290879269678956</v>
      </c>
      <c r="DX1362">
        <v>0.18563988978333701</v>
      </c>
      <c r="DY1362">
        <v>0.24560985049568099</v>
      </c>
      <c r="DZ1362">
        <v>6.4605777683351406E-2</v>
      </c>
      <c r="EA1362">
        <v>0.51126482537975804</v>
      </c>
      <c r="EB1362">
        <v>0.60269399635823195</v>
      </c>
      <c r="EC1362">
        <v>5.4920303928767802E-2</v>
      </c>
      <c r="ED1362">
        <v>0.34331282936117702</v>
      </c>
      <c r="EE1362">
        <v>1.2125985966640799E-2</v>
      </c>
      <c r="EF1362">
        <v>-1.1374784848932701E-2</v>
      </c>
      <c r="EG1362">
        <v>0.490101914463832</v>
      </c>
      <c r="EH1362">
        <v>-0.34728588757601597</v>
      </c>
      <c r="EI1362">
        <v>0.57397725690215595</v>
      </c>
      <c r="EJ1362">
        <v>0.145477864727937</v>
      </c>
      <c r="EK1362">
        <v>-0.13582389124564601</v>
      </c>
      <c r="EL1362">
        <v>0.115218577342156</v>
      </c>
      <c r="EM1362">
        <v>0.20215792743345901</v>
      </c>
      <c r="EN1362">
        <v>-0.28389107954286802</v>
      </c>
      <c r="EO1362">
        <v>0.18404727318888101</v>
      </c>
      <c r="EP1362">
        <v>0.141571599856018</v>
      </c>
      <c r="EQ1362">
        <v>2.45393404630075E-2</v>
      </c>
      <c r="ER1362">
        <v>-0.336509559134963</v>
      </c>
      <c r="ES1362">
        <v>2.90042720648576E-2</v>
      </c>
      <c r="ET1362">
        <v>0.404640345516253</v>
      </c>
      <c r="EU1362">
        <v>0.63200277182571796</v>
      </c>
      <c r="EV1362">
        <v>3.0374497271956201E-2</v>
      </c>
      <c r="EW1362">
        <v>0.149053318087084</v>
      </c>
      <c r="EX1362">
        <v>0.56932236106148704</v>
      </c>
      <c r="EY1362">
        <v>0.136242399546979</v>
      </c>
      <c r="EZ1362">
        <v>0.56635146306667095</v>
      </c>
      <c r="FA1362">
        <v>2.25196907382057E-2</v>
      </c>
      <c r="FB1362">
        <v>1.68584578968369E-2</v>
      </c>
      <c r="FC1362">
        <v>0.20469462232615801</v>
      </c>
      <c r="FD1362">
        <v>0.53718312907624399</v>
      </c>
      <c r="FE1362">
        <v>0.20859404936897499</v>
      </c>
      <c r="FF1362">
        <v>-0.20189615965808499</v>
      </c>
      <c r="FG1362">
        <v>-0.17243338513550299</v>
      </c>
      <c r="FH1362">
        <v>-0.19772577921596601</v>
      </c>
      <c r="FI1362">
        <v>0.591192956685614</v>
      </c>
      <c r="FJ1362">
        <v>0.13658817297832099</v>
      </c>
      <c r="FK1362">
        <v>0.10311117444225899</v>
      </c>
      <c r="FL1362">
        <v>0.16056008422323301</v>
      </c>
      <c r="FM1362">
        <v>0.61914938318824697</v>
      </c>
      <c r="FN1362">
        <v>0.15877833490004301</v>
      </c>
      <c r="FO1362">
        <v>-3.6147914450867201E-2</v>
      </c>
      <c r="FP1362">
        <v>-2.4474609872471801E-2</v>
      </c>
      <c r="FQ1362">
        <v>3.8674080386283699E-2</v>
      </c>
      <c r="FR1362">
        <v>-0.405077255981663</v>
      </c>
      <c r="FS1362">
        <v>6.9616181432752304E-3</v>
      </c>
      <c r="FT1362">
        <v>0.13428407710713899</v>
      </c>
      <c r="FU1362">
        <v>-2.0881595431955701E-3</v>
      </c>
      <c r="FV1362">
        <v>3.70831671014656E-2</v>
      </c>
      <c r="FW1362">
        <v>0.43214510865170902</v>
      </c>
      <c r="FX1362">
        <v>0.113266660840662</v>
      </c>
      <c r="FY1362">
        <v>8.1166360490473502E-2</v>
      </c>
      <c r="FZ1362">
        <v>-0.366795585575173</v>
      </c>
      <c r="GA1362">
        <v>-1.7923480222598199E-2</v>
      </c>
      <c r="GB1362">
        <v>0.148956884042722</v>
      </c>
      <c r="GC1362">
        <v>0.33805765840044999</v>
      </c>
      <c r="GD1362">
        <v>7.6493761722245798E-2</v>
      </c>
      <c r="GE1362">
        <v>1.1117881284959399E-2</v>
      </c>
      <c r="GF1362">
        <v>0.116011349454816</v>
      </c>
      <c r="GG1362">
        <v>-0.37406900546979499</v>
      </c>
      <c r="GH1362">
        <v>7.5047346920139896E-2</v>
      </c>
      <c r="GI1362">
        <v>-4.29582312107002E-2</v>
      </c>
      <c r="GJ1362">
        <v>0.52226453374645598</v>
      </c>
      <c r="GK1362">
        <v>1.05614058929099E-2</v>
      </c>
      <c r="GL1362">
        <v>0.174312104405418</v>
      </c>
      <c r="GM1362">
        <v>0.150688339514537</v>
      </c>
      <c r="GN1362">
        <v>0.37465838224898701</v>
      </c>
      <c r="GO1362">
        <v>-0.281555332713809</v>
      </c>
      <c r="GP1362">
        <v>0.27410884457788598</v>
      </c>
      <c r="GQ1362">
        <v>0.15946429033845799</v>
      </c>
      <c r="GR1362">
        <v>0.58077246171112495</v>
      </c>
      <c r="GS1362">
        <v>0.60837393091462399</v>
      </c>
      <c r="GT1362">
        <v>-5.5680323437612297E-2</v>
      </c>
      <c r="GU1362">
        <v>8.5365475996977996E-2</v>
      </c>
      <c r="GV1362">
        <v>1.2241656103247201E-2</v>
      </c>
      <c r="GW1362">
        <v>0.157250416741813</v>
      </c>
      <c r="GX1362">
        <v>7.8673482865768904E-2</v>
      </c>
      <c r="GY1362">
        <v>-0.122180660392299</v>
      </c>
      <c r="GZ1362">
        <v>8.1958287497905805E-2</v>
      </c>
      <c r="HA1362">
        <v>0.20756252247981999</v>
      </c>
      <c r="HB1362">
        <v>-0.11130617441374201</v>
      </c>
      <c r="HC1362">
        <v>0.209904197049602</v>
      </c>
      <c r="HD1362">
        <v>0.203168406479275</v>
      </c>
      <c r="HE1362">
        <v>0.13136320001917401</v>
      </c>
      <c r="HF1362">
        <v>-0.123391141357555</v>
      </c>
      <c r="HG1362">
        <v>8.3525651683651003E-2</v>
      </c>
      <c r="HH1362">
        <v>-3.7547209612190602E-2</v>
      </c>
      <c r="HI1362">
        <v>-0.29445671884691699</v>
      </c>
      <c r="HJ1362">
        <v>0.146323427508189</v>
      </c>
      <c r="HK1362">
        <v>8.65074065059111E-2</v>
      </c>
      <c r="HL1362">
        <v>0.152744426235636</v>
      </c>
      <c r="HM1362">
        <v>0.122457713290231</v>
      </c>
      <c r="HN1362">
        <v>-0.18443995248429801</v>
      </c>
      <c r="HO1362">
        <v>0.60815292299315404</v>
      </c>
      <c r="HP1362">
        <v>-1.24832900217534E-2</v>
      </c>
      <c r="HQ1362">
        <v>-0.32009928286120798</v>
      </c>
      <c r="HR1362">
        <v>-0.176254031576139</v>
      </c>
      <c r="HS1362">
        <v>0.53907525531250899</v>
      </c>
      <c r="HT1362">
        <v>0.20533121368090601</v>
      </c>
      <c r="HU1362">
        <v>-1.9733070003343199E-2</v>
      </c>
      <c r="HV1362">
        <v>0.16219866387533</v>
      </c>
      <c r="HW1362">
        <v>7.0462621496925698E-2</v>
      </c>
      <c r="HX1362">
        <v>-2.4356340325024199E-2</v>
      </c>
      <c r="HY1362">
        <v>6.5654816319174594E-2</v>
      </c>
      <c r="HZ1362">
        <v>1.8177707671408E-2</v>
      </c>
      <c r="IA1362">
        <v>0.502482834423432</v>
      </c>
      <c r="IB1362">
        <v>0.14023436469819001</v>
      </c>
      <c r="IC1362">
        <v>0.22305594311214599</v>
      </c>
      <c r="ID1362">
        <v>0.48002753287533201</v>
      </c>
      <c r="IE1362">
        <v>0.43088695632643198</v>
      </c>
      <c r="IF1362">
        <v>1.9053973437825E-2</v>
      </c>
      <c r="IG1362">
        <v>-0.20799260494220401</v>
      </c>
      <c r="IH1362">
        <v>5.1924439180492603E-2</v>
      </c>
      <c r="II1362">
        <v>8.1464363018488695E-2</v>
      </c>
      <c r="IJ1362">
        <v>-0.13062557748145801</v>
      </c>
      <c r="IK1362">
        <v>0.43745557892437098</v>
      </c>
      <c r="IL1362">
        <v>5.37999411392069E-2</v>
      </c>
      <c r="IM1362">
        <v>-1.96088706780791E-2</v>
      </c>
      <c r="IN1362">
        <v>-0.133214087547602</v>
      </c>
      <c r="IO1362">
        <v>0.16768184161282099</v>
      </c>
      <c r="IP1362">
        <v>2.2173844857620501E-2</v>
      </c>
      <c r="IQ1362">
        <v>0.32560951121882897</v>
      </c>
      <c r="IR1362">
        <v>0.117411915652417</v>
      </c>
      <c r="IS1362">
        <v>0.16983192381287501</v>
      </c>
      <c r="IT1362">
        <v>-0.119847892544256</v>
      </c>
      <c r="IU1362">
        <v>0.51601988063773097</v>
      </c>
      <c r="IV1362">
        <v>3.0991540314295601E-2</v>
      </c>
      <c r="IW1362">
        <v>0.56916029112473598</v>
      </c>
      <c r="IX1362">
        <v>0.461793196591608</v>
      </c>
      <c r="IY1362">
        <v>0.512508264948762</v>
      </c>
      <c r="IZ1362">
        <v>7.8487478108462197E-4</v>
      </c>
      <c r="JA1362">
        <v>0.31964937674895699</v>
      </c>
      <c r="JB1362">
        <v>0.42662029500882298</v>
      </c>
      <c r="JC1362">
        <v>-2.19895531351065E-3</v>
      </c>
      <c r="JD1362">
        <v>3.8754044687262297E-2</v>
      </c>
      <c r="JE1362">
        <v>0.17722640897123901</v>
      </c>
      <c r="JF1362">
        <v>0.16047964844144899</v>
      </c>
      <c r="JG1362">
        <v>-1.3618001554562199E-2</v>
      </c>
      <c r="JH1362">
        <v>0.32429630838426299</v>
      </c>
    </row>
    <row r="1363" spans="1:268">
      <c r="A1363" t="s">
        <v>1759</v>
      </c>
      <c r="B1363">
        <v>0.23428663912737699</v>
      </c>
      <c r="C1363">
        <v>0.41246219746332802</v>
      </c>
      <c r="D1363">
        <v>0.43041579571153699</v>
      </c>
      <c r="E1363">
        <v>0.20584618526701501</v>
      </c>
      <c r="F1363">
        <v>0.20753067008062101</v>
      </c>
      <c r="G1363">
        <v>0.18428815457171999</v>
      </c>
      <c r="H1363">
        <v>0.4916407550511</v>
      </c>
      <c r="I1363">
        <v>0.40098669463512698</v>
      </c>
      <c r="J1363">
        <v>0.26925098823111199</v>
      </c>
      <c r="K1363">
        <v>-0.20672096283314201</v>
      </c>
      <c r="L1363">
        <v>0.44780283394279902</v>
      </c>
      <c r="M1363">
        <v>0.11706560414850301</v>
      </c>
      <c r="N1363">
        <v>4.1274920038298503E-2</v>
      </c>
      <c r="O1363">
        <v>-0.14452228577926199</v>
      </c>
      <c r="P1363">
        <v>-0.162034672802432</v>
      </c>
      <c r="Q1363">
        <v>-0.22041431460914099</v>
      </c>
      <c r="R1363">
        <v>-0.14988191186907501</v>
      </c>
      <c r="S1363">
        <v>0.11486026288052099</v>
      </c>
      <c r="T1363">
        <v>0.43988027251461997</v>
      </c>
      <c r="U1363">
        <v>0.22297384781507801</v>
      </c>
      <c r="V1363">
        <v>-0.35553474127356399</v>
      </c>
      <c r="W1363">
        <v>-0.208161048241889</v>
      </c>
      <c r="X1363">
        <v>0.36882612969313699</v>
      </c>
      <c r="Y1363">
        <v>0.33610891381972902</v>
      </c>
      <c r="Z1363">
        <v>-0.117491378639397</v>
      </c>
      <c r="AA1363">
        <v>0.41057673217442198</v>
      </c>
      <c r="AB1363">
        <v>0.24842643024604499</v>
      </c>
      <c r="AC1363">
        <v>6.7852479993992104E-2</v>
      </c>
      <c r="AD1363">
        <v>0.301004148428273</v>
      </c>
      <c r="AE1363">
        <v>0.33285694258357501</v>
      </c>
      <c r="AF1363">
        <v>0.16877809742564501</v>
      </c>
      <c r="AG1363">
        <v>0.33704809225184501</v>
      </c>
      <c r="AH1363">
        <v>0.242442504274439</v>
      </c>
      <c r="AI1363">
        <v>0.32082275023560403</v>
      </c>
      <c r="AJ1363">
        <v>0.27379801513448898</v>
      </c>
      <c r="AK1363">
        <v>0.37262191145330398</v>
      </c>
      <c r="AL1363">
        <v>0.33264550715632202</v>
      </c>
      <c r="AM1363">
        <v>0.15381172747482899</v>
      </c>
      <c r="AN1363">
        <v>-0.19347151044425401</v>
      </c>
      <c r="AO1363">
        <v>0.15571102326737199</v>
      </c>
      <c r="AP1363">
        <v>-0.26338838450913898</v>
      </c>
      <c r="AQ1363">
        <v>0.27978781603021502</v>
      </c>
      <c r="AR1363">
        <v>0.23950559900087801</v>
      </c>
      <c r="AS1363">
        <v>0.30551885010427599</v>
      </c>
      <c r="AT1363">
        <v>0.33070030325771499</v>
      </c>
      <c r="AU1363">
        <v>0.423074046312089</v>
      </c>
      <c r="AV1363">
        <v>0.15496497086969099</v>
      </c>
      <c r="AW1363">
        <v>0.34434413615444098</v>
      </c>
      <c r="AX1363">
        <v>-0.118795702287635</v>
      </c>
      <c r="AY1363">
        <v>6.6826741678253903E-3</v>
      </c>
      <c r="AZ1363">
        <v>8.2379288397015308E-3</v>
      </c>
      <c r="BA1363">
        <v>0.23360066716573399</v>
      </c>
      <c r="BB1363">
        <v>0.425134029717677</v>
      </c>
      <c r="BC1363">
        <v>0.42916602453335001</v>
      </c>
      <c r="BD1363">
        <v>0.27460646319330201</v>
      </c>
      <c r="BE1363">
        <v>0.24455545932029801</v>
      </c>
      <c r="BF1363">
        <v>0.222783320533434</v>
      </c>
      <c r="BG1363">
        <v>0.46911877265101798</v>
      </c>
      <c r="BH1363">
        <v>0.309021549849816</v>
      </c>
      <c r="BI1363">
        <v>0.10579680719154499</v>
      </c>
      <c r="BJ1363">
        <v>0.31729688093828901</v>
      </c>
      <c r="BK1363">
        <v>0.38133894828488302</v>
      </c>
      <c r="BL1363">
        <v>0.36186097660476002</v>
      </c>
      <c r="BM1363">
        <v>0.44321229351888702</v>
      </c>
      <c r="BN1363">
        <v>-0.24211674158278801</v>
      </c>
      <c r="BO1363">
        <v>-0.115998258567723</v>
      </c>
      <c r="BP1363">
        <v>0.35992042817123199</v>
      </c>
      <c r="BQ1363">
        <v>0.34409114531748902</v>
      </c>
      <c r="BR1363">
        <v>7.3158031085692299E-2</v>
      </c>
      <c r="BS1363">
        <v>0.37363605663900601</v>
      </c>
      <c r="BT1363">
        <v>-0.236751423487669</v>
      </c>
      <c r="BU1363">
        <v>0.49270070773149199</v>
      </c>
      <c r="BV1363">
        <v>0.27088656079221102</v>
      </c>
      <c r="BW1363">
        <v>0.18621605117235801</v>
      </c>
      <c r="BX1363">
        <v>0.11681584351565499</v>
      </c>
      <c r="BY1363">
        <v>-0.229019966806808</v>
      </c>
      <c r="BZ1363">
        <v>0.38538864249048799</v>
      </c>
      <c r="CA1363">
        <v>0.17120532532480501</v>
      </c>
      <c r="CB1363">
        <v>0.111913879754638</v>
      </c>
      <c r="CC1363">
        <v>0.274450824116799</v>
      </c>
      <c r="CD1363">
        <v>0.43806482087049498</v>
      </c>
      <c r="CE1363">
        <v>0.118219623028951</v>
      </c>
      <c r="CF1363">
        <v>0.30869834840507798</v>
      </c>
      <c r="CG1363">
        <v>0.34338116510633898</v>
      </c>
      <c r="CH1363">
        <v>-5.7542967252478504E-3</v>
      </c>
      <c r="CI1363">
        <v>3.6062309000918599E-2</v>
      </c>
      <c r="CJ1363">
        <v>-0.26318549866152502</v>
      </c>
      <c r="CK1363">
        <v>-0.21839800760011899</v>
      </c>
      <c r="CL1363">
        <v>0.13991330638899399</v>
      </c>
      <c r="CM1363">
        <v>0.36125472454256002</v>
      </c>
      <c r="CN1363">
        <v>0.424011824599557</v>
      </c>
      <c r="CO1363">
        <v>0.42553716385562801</v>
      </c>
      <c r="CP1363">
        <v>0.48102791457584998</v>
      </c>
      <c r="CQ1363">
        <v>0.35901671551840603</v>
      </c>
      <c r="CR1363">
        <v>0.42490439296167198</v>
      </c>
      <c r="CS1363">
        <v>0.280815345317591</v>
      </c>
      <c r="CT1363">
        <v>0.47381628230424799</v>
      </c>
      <c r="CU1363">
        <v>0.13582811249694801</v>
      </c>
      <c r="CV1363">
        <v>0.47963705125907902</v>
      </c>
      <c r="CW1363">
        <v>0.44552615502065801</v>
      </c>
      <c r="CX1363">
        <v>-4.45158556735935E-2</v>
      </c>
      <c r="CY1363">
        <v>0.48237576377278302</v>
      </c>
      <c r="CZ1363">
        <v>2.8420041211181302E-2</v>
      </c>
      <c r="DA1363">
        <v>9.1236135743278796E-2</v>
      </c>
      <c r="DB1363">
        <v>0.49864092434387902</v>
      </c>
      <c r="DC1363">
        <v>-0.164101371113509</v>
      </c>
      <c r="DD1363">
        <v>0.30391686409192198</v>
      </c>
      <c r="DE1363">
        <v>-7.8791244982967107E-2</v>
      </c>
      <c r="DF1363">
        <v>0.17520365767106999</v>
      </c>
      <c r="DG1363">
        <v>0.24969733320836701</v>
      </c>
      <c r="DH1363">
        <v>0.37151315478243502</v>
      </c>
      <c r="DI1363">
        <v>-0.16701863126279101</v>
      </c>
      <c r="DJ1363">
        <v>0.33501433884072801</v>
      </c>
      <c r="DK1363">
        <v>0.45458332528520301</v>
      </c>
      <c r="DL1363">
        <v>0.22521348928170501</v>
      </c>
      <c r="DM1363">
        <v>-0.20419660627623501</v>
      </c>
      <c r="DN1363">
        <v>0.45347552416853798</v>
      </c>
      <c r="DO1363">
        <v>0.25973843700020699</v>
      </c>
      <c r="DP1363">
        <v>1.42716886170018E-2</v>
      </c>
      <c r="DQ1363">
        <v>0.46170096560733498</v>
      </c>
      <c r="DR1363">
        <v>-5.3160696268860101E-2</v>
      </c>
      <c r="DS1363">
        <v>-0.24426296616769599</v>
      </c>
      <c r="DT1363">
        <v>0.23847550290175801</v>
      </c>
      <c r="DU1363">
        <v>0.13360387897050999</v>
      </c>
      <c r="DV1363">
        <v>0.244776985706604</v>
      </c>
      <c r="DW1363">
        <v>0.23374565537067399</v>
      </c>
      <c r="DX1363">
        <v>0.21863809474632101</v>
      </c>
      <c r="DY1363">
        <v>5.1438303000675499E-2</v>
      </c>
      <c r="DZ1363">
        <v>3.3149929204179897E-2</v>
      </c>
      <c r="EA1363">
        <v>0.52754434318806998</v>
      </c>
      <c r="EB1363">
        <v>0.46509157440395099</v>
      </c>
      <c r="EC1363">
        <v>0.13734494923098001</v>
      </c>
      <c r="ED1363">
        <v>0.19741086846973599</v>
      </c>
      <c r="EE1363">
        <v>0.27085527605363602</v>
      </c>
      <c r="EF1363">
        <v>0.22103805725561901</v>
      </c>
      <c r="EG1363">
        <v>0.29165108982848797</v>
      </c>
      <c r="EH1363">
        <v>-0.18777369561529</v>
      </c>
      <c r="EI1363">
        <v>0.436243515204914</v>
      </c>
      <c r="EJ1363">
        <v>-6.7858980502021604E-3</v>
      </c>
      <c r="EK1363">
        <v>-3.47769664263873E-2</v>
      </c>
      <c r="EL1363">
        <v>6.5982224730063793E-2</v>
      </c>
      <c r="EM1363">
        <v>0.26579074810840703</v>
      </c>
      <c r="EN1363">
        <v>-0.12070721733404501</v>
      </c>
      <c r="EO1363">
        <v>0.28546280511398098</v>
      </c>
      <c r="EP1363">
        <v>0.38793249973608201</v>
      </c>
      <c r="EQ1363">
        <v>0.31150729878310102</v>
      </c>
      <c r="ER1363">
        <v>-0.14922785160319499</v>
      </c>
      <c r="ES1363">
        <v>0.14269189007072799</v>
      </c>
      <c r="ET1363">
        <v>0.147787072426284</v>
      </c>
      <c r="EU1363">
        <v>0.43710931412741499</v>
      </c>
      <c r="EV1363">
        <v>0.25642749898777101</v>
      </c>
      <c r="EW1363">
        <v>0.29193530094029702</v>
      </c>
      <c r="EX1363">
        <v>0.374824869040913</v>
      </c>
      <c r="EY1363">
        <v>0.13689813736362699</v>
      </c>
      <c r="EZ1363">
        <v>0.43203029417295002</v>
      </c>
      <c r="FA1363">
        <v>2.18520156292039E-2</v>
      </c>
      <c r="FB1363">
        <v>0.30169423673518603</v>
      </c>
      <c r="FC1363">
        <v>0.34017743090775598</v>
      </c>
      <c r="FD1363">
        <v>0.35441831282046798</v>
      </c>
      <c r="FE1363">
        <v>0.18233434692688999</v>
      </c>
      <c r="FF1363">
        <v>-7.3394465740323794E-2</v>
      </c>
      <c r="FG1363">
        <v>-3.7406056284465097E-2</v>
      </c>
      <c r="FH1363">
        <v>-0.12850144406810499</v>
      </c>
      <c r="FI1363">
        <v>0.37404884442105701</v>
      </c>
      <c r="FJ1363">
        <v>0.3214215889141</v>
      </c>
      <c r="FK1363">
        <v>0.139213971145042</v>
      </c>
      <c r="FL1363">
        <v>8.3052545166865999E-2</v>
      </c>
      <c r="FM1363">
        <v>0.47999475671619002</v>
      </c>
      <c r="FN1363">
        <v>7.6586348896955495E-2</v>
      </c>
      <c r="FO1363">
        <v>0.169245845286734</v>
      </c>
      <c r="FP1363">
        <v>0.32776940119421599</v>
      </c>
      <c r="FQ1363">
        <v>0.22446403153422001</v>
      </c>
      <c r="FR1363">
        <v>-0.32254417921317102</v>
      </c>
      <c r="FS1363">
        <v>0.24072609796771399</v>
      </c>
      <c r="FT1363">
        <v>0.29071101533259502</v>
      </c>
      <c r="FU1363">
        <v>0.24374249402755299</v>
      </c>
      <c r="FV1363">
        <v>-2.6869106342994602E-2</v>
      </c>
      <c r="FW1363">
        <v>0.36478952174597401</v>
      </c>
      <c r="FX1363">
        <v>0.116094257549073</v>
      </c>
      <c r="FY1363">
        <v>7.2765491181958603E-2</v>
      </c>
      <c r="FZ1363">
        <v>-0.14543974175504501</v>
      </c>
      <c r="GA1363">
        <v>0.29485922767658701</v>
      </c>
      <c r="GB1363">
        <v>0.32066157087306801</v>
      </c>
      <c r="GC1363">
        <v>0.238334443858845</v>
      </c>
      <c r="GD1363">
        <v>0.25456944486953398</v>
      </c>
      <c r="GE1363">
        <v>0.206433904771953</v>
      </c>
      <c r="GF1363">
        <v>4.5492024889248299E-2</v>
      </c>
      <c r="GG1363">
        <v>-0.32158062001298499</v>
      </c>
      <c r="GH1363">
        <v>0.251350580527614</v>
      </c>
      <c r="GI1363">
        <v>-5.8227435342190201E-2</v>
      </c>
      <c r="GJ1363">
        <v>0.43024540846182202</v>
      </c>
      <c r="GK1363">
        <v>0.24090310332510001</v>
      </c>
      <c r="GL1363">
        <v>7.3538501416086893E-2</v>
      </c>
      <c r="GM1363">
        <v>0.22949857262349399</v>
      </c>
      <c r="GN1363">
        <v>0.26005580865086902</v>
      </c>
      <c r="GO1363">
        <v>-0.121240099242741</v>
      </c>
      <c r="GP1363">
        <v>0.26825334285991798</v>
      </c>
      <c r="GQ1363">
        <v>0.27893701649710501</v>
      </c>
      <c r="GR1363">
        <v>0.358070757698918</v>
      </c>
      <c r="GS1363">
        <v>0.39661345083570898</v>
      </c>
      <c r="GT1363">
        <v>-6.3451354836594101E-2</v>
      </c>
      <c r="GU1363">
        <v>0.370048245230503</v>
      </c>
      <c r="GV1363">
        <v>0.156974597204734</v>
      </c>
      <c r="GW1363">
        <v>2.4656538823526499E-2</v>
      </c>
      <c r="GX1363">
        <v>0.182325312488439</v>
      </c>
      <c r="GY1363">
        <v>0.24432379200891699</v>
      </c>
      <c r="GZ1363">
        <v>-2.1445714835836498E-2</v>
      </c>
      <c r="HA1363">
        <v>0.16468879774376299</v>
      </c>
      <c r="HB1363">
        <v>0.228715714403735</v>
      </c>
      <c r="HC1363">
        <v>0.205334275290111</v>
      </c>
      <c r="HD1363">
        <v>0.32469903370617398</v>
      </c>
      <c r="HE1363">
        <v>0.121548924922911</v>
      </c>
      <c r="HF1363">
        <v>0.23083694080609901</v>
      </c>
      <c r="HG1363">
        <v>5.8056229199802599E-2</v>
      </c>
      <c r="HH1363">
        <v>0.328140006031163</v>
      </c>
      <c r="HI1363">
        <v>-0.11854668825414499</v>
      </c>
      <c r="HJ1363">
        <v>0.33546825975984002</v>
      </c>
      <c r="HK1363">
        <v>0.32227949545191797</v>
      </c>
      <c r="HL1363">
        <v>0.235025428510891</v>
      </c>
      <c r="HM1363">
        <v>0.33313847092849003</v>
      </c>
      <c r="HN1363">
        <v>-9.1687333704763604E-2</v>
      </c>
      <c r="HO1363">
        <v>0.37748757391066201</v>
      </c>
      <c r="HP1363">
        <v>0.113159015103778</v>
      </c>
      <c r="HQ1363">
        <v>-0.17963248135481</v>
      </c>
      <c r="HR1363">
        <v>-9.5811395945574293E-2</v>
      </c>
      <c r="HS1363">
        <v>0.40966829718161402</v>
      </c>
      <c r="HT1363">
        <v>0.244297889287835</v>
      </c>
      <c r="HU1363">
        <v>0.19921504288019801</v>
      </c>
      <c r="HV1363">
        <v>8.2871578327881806E-2</v>
      </c>
      <c r="HW1363">
        <v>0.32584670195457299</v>
      </c>
      <c r="HX1363">
        <v>0.15855102616445901</v>
      </c>
      <c r="HY1363">
        <v>0.15639168630683201</v>
      </c>
      <c r="HZ1363">
        <v>0.29965905918265801</v>
      </c>
      <c r="IA1363">
        <v>0.44792346123630999</v>
      </c>
      <c r="IB1363">
        <v>0.39691995377015499</v>
      </c>
      <c r="IC1363">
        <v>0.31494228392446</v>
      </c>
      <c r="ID1363">
        <v>0.307773908172633</v>
      </c>
      <c r="IE1363">
        <v>0.25967878962502899</v>
      </c>
      <c r="IF1363">
        <v>2.2355357547650001E-2</v>
      </c>
      <c r="IG1363">
        <v>-0.20644378462500701</v>
      </c>
      <c r="IH1363">
        <v>0.31902728203337899</v>
      </c>
      <c r="II1363">
        <v>0.25918691841360397</v>
      </c>
      <c r="IJ1363">
        <v>-8.0228606978651307E-2</v>
      </c>
      <c r="IK1363">
        <v>0.42347492952561899</v>
      </c>
      <c r="IL1363">
        <v>0.150809323637386</v>
      </c>
      <c r="IM1363">
        <v>0.21555132673831001</v>
      </c>
      <c r="IN1363">
        <v>-3.5361081903964799E-3</v>
      </c>
      <c r="IO1363">
        <v>0.32587811482086798</v>
      </c>
      <c r="IP1363">
        <v>0.34665924030815198</v>
      </c>
      <c r="IQ1363">
        <v>0.39948305509144799</v>
      </c>
      <c r="IR1363">
        <v>0.35990396700729499</v>
      </c>
      <c r="IS1363">
        <v>0.29796001406765099</v>
      </c>
      <c r="IT1363">
        <v>7.4331006916194306E-2</v>
      </c>
      <c r="IU1363">
        <v>0.57760123082453696</v>
      </c>
      <c r="IV1363">
        <v>0.17197207406481699</v>
      </c>
      <c r="IW1363">
        <v>0.455113059904658</v>
      </c>
      <c r="IX1363">
        <v>0.387147295851692</v>
      </c>
      <c r="IY1363">
        <v>0.468180654394102</v>
      </c>
      <c r="IZ1363">
        <v>-3.8130392433130302E-2</v>
      </c>
      <c r="JA1363">
        <v>0.21382488342971301</v>
      </c>
      <c r="JB1363">
        <v>0.44717290435475499</v>
      </c>
      <c r="JC1363">
        <v>0.17820711297754399</v>
      </c>
      <c r="JD1363">
        <v>0.12553798880997399</v>
      </c>
      <c r="JE1363">
        <v>0.369222506876067</v>
      </c>
      <c r="JF1363">
        <v>0.331403838158282</v>
      </c>
      <c r="JG1363">
        <v>0.18494060328967499</v>
      </c>
      <c r="JH1363">
        <v>0.24415311393836001</v>
      </c>
    </row>
    <row r="1364" spans="1:268">
      <c r="A1364" t="s">
        <v>145</v>
      </c>
      <c r="B1364">
        <v>1.15541626770581E-2</v>
      </c>
      <c r="C1364">
        <v>0.23963451429208499</v>
      </c>
      <c r="D1364">
        <v>0.13854795592462499</v>
      </c>
      <c r="E1364">
        <v>5.3310925028532199E-2</v>
      </c>
      <c r="F1364">
        <v>9.8813411235562407E-2</v>
      </c>
      <c r="G1364">
        <v>0.10403547258570101</v>
      </c>
      <c r="H1364">
        <v>0.15295953641991999</v>
      </c>
      <c r="I1364">
        <v>0.119984222662725</v>
      </c>
      <c r="J1364">
        <v>1.28937484923662E-2</v>
      </c>
      <c r="K1364">
        <v>-8.1058129496436301E-2</v>
      </c>
      <c r="L1364">
        <v>8.3973505763600201E-2</v>
      </c>
      <c r="M1364">
        <v>3.8946169455650097E-2</v>
      </c>
      <c r="N1364">
        <v>0.18821841056347699</v>
      </c>
      <c r="O1364">
        <v>-9.9665477513108294E-2</v>
      </c>
      <c r="P1364">
        <v>-0.129016092466121</v>
      </c>
      <c r="Q1364">
        <v>-0.118958622609106</v>
      </c>
      <c r="R1364">
        <v>-8.3841490019094106E-2</v>
      </c>
      <c r="S1364">
        <v>4.7889632557527498E-2</v>
      </c>
      <c r="T1364">
        <v>0.139895278478018</v>
      </c>
      <c r="U1364">
        <v>7.1767234088280493E-2</v>
      </c>
      <c r="V1364">
        <v>-9.8197826218766396E-2</v>
      </c>
      <c r="W1364">
        <v>-0.126766059171636</v>
      </c>
      <c r="X1364">
        <v>0.17327240633504601</v>
      </c>
      <c r="Y1364">
        <v>0.12007630223288</v>
      </c>
      <c r="Z1364">
        <v>-8.3010851653838105E-2</v>
      </c>
      <c r="AA1364">
        <v>7.5234676644379897E-2</v>
      </c>
      <c r="AB1364">
        <v>-5.70221313265089E-2</v>
      </c>
      <c r="AC1364">
        <v>2.4243098891341699E-2</v>
      </c>
      <c r="AD1364">
        <v>0.106398314838565</v>
      </c>
      <c r="AE1364">
        <v>0.13938588451919701</v>
      </c>
      <c r="AF1364">
        <v>0.121982739049932</v>
      </c>
      <c r="AG1364">
        <v>0.15228818280015699</v>
      </c>
      <c r="AH1364">
        <v>7.8471656504139606E-2</v>
      </c>
      <c r="AI1364">
        <v>0.15034796510843701</v>
      </c>
      <c r="AJ1364">
        <v>1.2249569514835201E-2</v>
      </c>
      <c r="AK1364">
        <v>9.41962068589936E-3</v>
      </c>
      <c r="AL1364">
        <v>1.7686349697622099E-2</v>
      </c>
      <c r="AM1364">
        <v>0.15582273467677901</v>
      </c>
      <c r="AN1364">
        <v>-9.8913194812362604E-2</v>
      </c>
      <c r="AO1364">
        <v>0.21797645774805399</v>
      </c>
      <c r="AP1364">
        <v>-0.12236215620287</v>
      </c>
      <c r="AQ1364">
        <v>3.88211544022544E-2</v>
      </c>
      <c r="AR1364">
        <v>0.113483728475302</v>
      </c>
      <c r="AS1364">
        <v>0.19543850163189899</v>
      </c>
      <c r="AT1364">
        <v>-3.9729525283900703E-2</v>
      </c>
      <c r="AU1364">
        <v>6.2024539137511901E-2</v>
      </c>
      <c r="AV1364">
        <v>0.16990842195431499</v>
      </c>
      <c r="AW1364">
        <v>0.149508826727517</v>
      </c>
      <c r="AX1364">
        <v>-8.6085304376683006E-2</v>
      </c>
      <c r="AY1364">
        <v>9.5928924068461804E-2</v>
      </c>
      <c r="AZ1364">
        <v>8.5927904439346697E-2</v>
      </c>
      <c r="BA1364">
        <v>-7.3161887112469001E-2</v>
      </c>
      <c r="BB1364">
        <v>8.1912432241805604E-3</v>
      </c>
      <c r="BC1364">
        <v>0.14919158577478001</v>
      </c>
      <c r="BD1364">
        <v>-5.9372345266419303E-2</v>
      </c>
      <c r="BE1364">
        <v>8.1880408286838596E-2</v>
      </c>
      <c r="BF1364">
        <v>8.3974500408745503E-2</v>
      </c>
      <c r="BG1364">
        <v>6.8899962230001693E-2</v>
      </c>
      <c r="BH1364">
        <v>0.26004816294441102</v>
      </c>
      <c r="BI1364">
        <v>0.14877223242764201</v>
      </c>
      <c r="BJ1364">
        <v>0.169373961539455</v>
      </c>
      <c r="BK1364">
        <v>0.12722454794613999</v>
      </c>
      <c r="BL1364">
        <v>-1.1236159621707299E-2</v>
      </c>
      <c r="BM1364">
        <v>0.15107925730221</v>
      </c>
      <c r="BN1364">
        <v>-0.112055911598184</v>
      </c>
      <c r="BO1364">
        <v>-6.7964348739695701E-2</v>
      </c>
      <c r="BP1364">
        <v>0.13971590518393001</v>
      </c>
      <c r="BQ1364">
        <v>-1.8623498654155701E-2</v>
      </c>
      <c r="BR1364">
        <v>-4.6733732693488399E-3</v>
      </c>
      <c r="BS1364">
        <v>0.128135415422478</v>
      </c>
      <c r="BT1364">
        <v>-5.6033700081252601E-2</v>
      </c>
      <c r="BU1364">
        <v>0.164979726832505</v>
      </c>
      <c r="BV1364">
        <v>0.17716666156636099</v>
      </c>
      <c r="BW1364">
        <v>-1.07281704176649E-2</v>
      </c>
      <c r="BX1364">
        <v>-1.2091597130824401E-2</v>
      </c>
      <c r="BY1364">
        <v>-0.122479016972678</v>
      </c>
      <c r="BZ1364">
        <v>0.17193548151176299</v>
      </c>
      <c r="CA1364">
        <v>9.7305490982798407E-3</v>
      </c>
      <c r="CB1364">
        <v>8.4352077439466794E-2</v>
      </c>
      <c r="CC1364">
        <v>-5.7779896119684197E-2</v>
      </c>
      <c r="CD1364">
        <v>0.17736585728779899</v>
      </c>
      <c r="CE1364">
        <v>5.89437178607271E-2</v>
      </c>
      <c r="CF1364">
        <v>-5.5850756881497703E-2</v>
      </c>
      <c r="CG1364">
        <v>3.9539716298924103E-2</v>
      </c>
      <c r="CH1364">
        <v>0.15994926485698199</v>
      </c>
      <c r="CI1364">
        <v>0.111662174798136</v>
      </c>
      <c r="CJ1364">
        <v>-9.2700741959669306E-2</v>
      </c>
      <c r="CK1364">
        <v>-3.87670211997274E-2</v>
      </c>
      <c r="CL1364">
        <v>3.05618706258994E-2</v>
      </c>
      <c r="CM1364">
        <v>1.2258083017827199E-2</v>
      </c>
      <c r="CN1364">
        <v>0.13594901266301099</v>
      </c>
      <c r="CO1364">
        <v>0.18848271506374401</v>
      </c>
      <c r="CP1364">
        <v>0.24174845445605</v>
      </c>
      <c r="CQ1364">
        <v>0.15085904450829901</v>
      </c>
      <c r="CR1364">
        <v>0.13556385887417399</v>
      </c>
      <c r="CS1364">
        <v>0.118441496468378</v>
      </c>
      <c r="CT1364">
        <v>0.143899277324083</v>
      </c>
      <c r="CU1364">
        <v>-5.4841237251223397E-2</v>
      </c>
      <c r="CV1364">
        <v>0.143595805893585</v>
      </c>
      <c r="CW1364">
        <v>0.106236690798569</v>
      </c>
      <c r="CX1364">
        <v>8.4961524521545595E-2</v>
      </c>
      <c r="CY1364">
        <v>0.18102251332381</v>
      </c>
      <c r="CZ1364">
        <v>-7.6931780741933402E-4</v>
      </c>
      <c r="DA1364">
        <v>2.4819657507116399E-2</v>
      </c>
      <c r="DB1364">
        <v>0.154106293731891</v>
      </c>
      <c r="DC1364">
        <v>-0.10524061578767099</v>
      </c>
      <c r="DD1364">
        <v>0.19734524816812599</v>
      </c>
      <c r="DE1364">
        <v>-3.9260975242804202E-3</v>
      </c>
      <c r="DF1364">
        <v>0.12563107259282899</v>
      </c>
      <c r="DG1364">
        <v>1.5203646450057499E-2</v>
      </c>
      <c r="DH1364">
        <v>0.155180441080295</v>
      </c>
      <c r="DI1364">
        <v>-0.112938631498619</v>
      </c>
      <c r="DJ1364">
        <v>0.164276605771213</v>
      </c>
      <c r="DK1364">
        <v>0.16927668198523299</v>
      </c>
      <c r="DL1364">
        <v>5.53807849584644E-2</v>
      </c>
      <c r="DM1364">
        <v>-9.1368633015175102E-2</v>
      </c>
      <c r="DN1364">
        <v>0.108996511879354</v>
      </c>
      <c r="DO1364">
        <v>8.4888790185008098E-2</v>
      </c>
      <c r="DP1364">
        <v>2.1837315259851799E-2</v>
      </c>
      <c r="DQ1364">
        <v>0.15588934608621</v>
      </c>
      <c r="DR1364">
        <v>-0.108587309208566</v>
      </c>
      <c r="DS1364">
        <v>-8.7591305726773802E-2</v>
      </c>
      <c r="DT1364">
        <v>-7.68379037559766E-2</v>
      </c>
      <c r="DU1364">
        <v>0.21583379915414999</v>
      </c>
      <c r="DV1364">
        <v>0.20663378862030399</v>
      </c>
      <c r="DW1364">
        <v>7.9959228549256203E-2</v>
      </c>
      <c r="DX1364">
        <v>5.4084350814026502E-2</v>
      </c>
      <c r="DY1364">
        <v>6.1485823330045403E-2</v>
      </c>
      <c r="DZ1364">
        <v>2.93786304608274E-2</v>
      </c>
      <c r="EA1364">
        <v>0.137980017733706</v>
      </c>
      <c r="EB1364">
        <v>0.185708135543525</v>
      </c>
      <c r="EC1364">
        <v>3.6166271611560802E-2</v>
      </c>
      <c r="ED1364">
        <v>0.117855265787118</v>
      </c>
      <c r="EE1364">
        <v>-2.6932784173805402E-4</v>
      </c>
      <c r="EF1364">
        <v>4.7180166342025202E-2</v>
      </c>
      <c r="EG1364">
        <v>0.182368929716302</v>
      </c>
      <c r="EH1364">
        <v>-8.8623282800762496E-2</v>
      </c>
      <c r="EI1364">
        <v>0.17508848817943201</v>
      </c>
      <c r="EJ1364">
        <v>0.15725349780648001</v>
      </c>
      <c r="EK1364">
        <v>1.2711658135517801E-2</v>
      </c>
      <c r="EL1364">
        <v>0.17808190300631199</v>
      </c>
      <c r="EM1364">
        <v>8.3223659597564101E-2</v>
      </c>
      <c r="EN1364">
        <v>-9.9535491274779897E-2</v>
      </c>
      <c r="EO1364">
        <v>8.1034122542499906E-2</v>
      </c>
      <c r="EP1364">
        <v>5.7394616155950803E-2</v>
      </c>
      <c r="EQ1364">
        <v>-0.10080400104120001</v>
      </c>
      <c r="ER1364">
        <v>-0.115041387785647</v>
      </c>
      <c r="ES1364">
        <v>-8.9251345745589294E-2</v>
      </c>
      <c r="ET1364">
        <v>0.18664550742305999</v>
      </c>
      <c r="EU1364">
        <v>0.136433509149467</v>
      </c>
      <c r="EV1364">
        <v>0.12075660362327</v>
      </c>
      <c r="EW1364">
        <v>0.110128688196045</v>
      </c>
      <c r="EX1364">
        <v>0.21126371937980901</v>
      </c>
      <c r="EY1364">
        <v>2.9217704299953001E-2</v>
      </c>
      <c r="EZ1364">
        <v>0.21734265443513601</v>
      </c>
      <c r="FA1364">
        <v>4.2146247098631198E-2</v>
      </c>
      <c r="FB1364">
        <v>0.147629048324733</v>
      </c>
      <c r="FC1364">
        <v>-7.9425601025642195E-2</v>
      </c>
      <c r="FD1364">
        <v>0.15688884958712301</v>
      </c>
      <c r="FE1364">
        <v>0.111763500410935</v>
      </c>
      <c r="FF1364">
        <v>7.6308846477036304E-3</v>
      </c>
      <c r="FG1364">
        <v>5.8938191531240101E-2</v>
      </c>
      <c r="FH1364">
        <v>-9.0455015621555002E-2</v>
      </c>
      <c r="FI1364">
        <v>0.112843007625298</v>
      </c>
      <c r="FJ1364">
        <v>0.14476369045718401</v>
      </c>
      <c r="FK1364">
        <v>0.14308873606873199</v>
      </c>
      <c r="FL1364">
        <v>-3.5213614050250398E-2</v>
      </c>
      <c r="FM1364">
        <v>0.16104000420828199</v>
      </c>
      <c r="FN1364">
        <v>6.9391160783856501E-2</v>
      </c>
      <c r="FO1364">
        <v>0.14295341593337299</v>
      </c>
      <c r="FP1364">
        <v>-3.9563440125273498E-2</v>
      </c>
      <c r="FQ1364">
        <v>-5.4880056112247499E-2</v>
      </c>
      <c r="FR1364">
        <v>-9.4689387833533298E-2</v>
      </c>
      <c r="FS1364">
        <v>2.4409643731899099E-2</v>
      </c>
      <c r="FT1364">
        <v>0.13682126056337901</v>
      </c>
      <c r="FU1364">
        <v>-9.2310432699996697E-3</v>
      </c>
      <c r="FV1364">
        <v>0.16556024605025901</v>
      </c>
      <c r="FW1364">
        <v>0.223421556790245</v>
      </c>
      <c r="FX1364">
        <v>3.6163631282695702E-2</v>
      </c>
      <c r="FY1364">
        <v>3.45909302649259E-2</v>
      </c>
      <c r="FZ1364">
        <v>-0.10995951848164701</v>
      </c>
      <c r="GA1364">
        <v>-3.8284439573263697E-2</v>
      </c>
      <c r="GB1364">
        <v>8.2230387329069607E-2</v>
      </c>
      <c r="GC1364">
        <v>5.6179025766521798E-2</v>
      </c>
      <c r="GD1364">
        <v>-6.6100776935206204E-2</v>
      </c>
      <c r="GE1364">
        <v>1.6624006527626401E-2</v>
      </c>
      <c r="GF1364">
        <v>0.21141751854386001</v>
      </c>
      <c r="GG1364">
        <v>-0.114716003309998</v>
      </c>
      <c r="GH1364">
        <v>9.7970265008564997E-2</v>
      </c>
      <c r="GI1364">
        <v>-8.1575188281275995E-2</v>
      </c>
      <c r="GJ1364">
        <v>0.22221537716745901</v>
      </c>
      <c r="GK1364">
        <v>-6.6622720072536695E-2</v>
      </c>
      <c r="GL1364">
        <v>2.8446891356177301E-2</v>
      </c>
      <c r="GM1364">
        <v>4.1883921383205999E-2</v>
      </c>
      <c r="GN1364">
        <v>0.22667366781314899</v>
      </c>
      <c r="GO1364">
        <v>-9.2970096020880896E-2</v>
      </c>
      <c r="GP1364">
        <v>5.5669096817395999E-2</v>
      </c>
      <c r="GQ1364">
        <v>7.5672917674236298E-2</v>
      </c>
      <c r="GR1364">
        <v>0.13498157711584399</v>
      </c>
      <c r="GS1364">
        <v>0.19091091064062701</v>
      </c>
      <c r="GT1364">
        <v>-7.3921226341567503E-2</v>
      </c>
      <c r="GU1364">
        <v>4.2445508028409698E-2</v>
      </c>
      <c r="GV1364">
        <v>-1.8854224051897E-2</v>
      </c>
      <c r="GW1364">
        <v>5.3327356633306899E-2</v>
      </c>
      <c r="GX1364">
        <v>1.8586674988149698E-2</v>
      </c>
      <c r="GY1364">
        <v>-9.6937755574594706E-2</v>
      </c>
      <c r="GZ1364">
        <v>-9.07021272514664E-3</v>
      </c>
      <c r="HA1364">
        <v>2.7568625004526299E-2</v>
      </c>
      <c r="HB1364">
        <v>-5.6806452388924997E-2</v>
      </c>
      <c r="HC1364">
        <v>3.1455540540212802E-2</v>
      </c>
      <c r="HD1364">
        <v>0.135946120839809</v>
      </c>
      <c r="HE1364">
        <v>4.40696926281927E-2</v>
      </c>
      <c r="HF1364">
        <v>-5.20770044813594E-2</v>
      </c>
      <c r="HG1364">
        <v>1.51862030561177E-2</v>
      </c>
      <c r="HH1364">
        <v>-4.4940787290211601E-2</v>
      </c>
      <c r="HI1364">
        <v>-0.128649780939355</v>
      </c>
      <c r="HJ1364">
        <v>0.14356414948996099</v>
      </c>
      <c r="HK1364">
        <v>4.7439358481056598E-2</v>
      </c>
      <c r="HL1364">
        <v>8.5555498689316001E-2</v>
      </c>
      <c r="HM1364">
        <v>0.18035254157824099</v>
      </c>
      <c r="HN1364">
        <v>1.7679564195110801E-2</v>
      </c>
      <c r="HO1364">
        <v>0.17892599132333301</v>
      </c>
      <c r="HP1364">
        <v>2.5101720097543599E-2</v>
      </c>
      <c r="HQ1364">
        <v>-0.13422189934742501</v>
      </c>
      <c r="HR1364">
        <v>-7.6888875926596795E-2</v>
      </c>
      <c r="HS1364">
        <v>0.20829222110708401</v>
      </c>
      <c r="HT1364">
        <v>-5.28077989501314E-2</v>
      </c>
      <c r="HU1364">
        <v>-2.80167616645382E-2</v>
      </c>
      <c r="HV1364">
        <v>0.10992714676969099</v>
      </c>
      <c r="HW1364">
        <v>-3.4559378518923399E-2</v>
      </c>
      <c r="HX1364">
        <v>-3.3192760551135202E-2</v>
      </c>
      <c r="HY1364">
        <v>7.6352973850937504E-3</v>
      </c>
      <c r="HZ1364">
        <v>2.0110391125846201E-3</v>
      </c>
      <c r="IA1364">
        <v>0.13615250419470301</v>
      </c>
      <c r="IB1364">
        <v>4.9137320566695501E-2</v>
      </c>
      <c r="IC1364">
        <v>0.11379056315899901</v>
      </c>
      <c r="ID1364">
        <v>0.16069034196419099</v>
      </c>
      <c r="IE1364">
        <v>0.183289627989693</v>
      </c>
      <c r="IF1364">
        <v>-4.3477194705831897E-2</v>
      </c>
      <c r="IG1364">
        <v>-9.9113133753744295E-2</v>
      </c>
      <c r="IH1364">
        <v>-0.12523624815884299</v>
      </c>
      <c r="II1364">
        <v>1.24589492186446E-3</v>
      </c>
      <c r="IJ1364">
        <v>-6.2202057442400802E-2</v>
      </c>
      <c r="IK1364">
        <v>0.11095494974994501</v>
      </c>
      <c r="IL1364">
        <v>6.4493549084056204E-2</v>
      </c>
      <c r="IM1364">
        <v>-4.1892576810845898E-3</v>
      </c>
      <c r="IN1364">
        <v>3.72215636137301E-3</v>
      </c>
      <c r="IO1364">
        <v>5.9164717612728401E-2</v>
      </c>
      <c r="IP1364">
        <v>-3.9332674281915801E-2</v>
      </c>
      <c r="IQ1364">
        <v>0.13687617765049401</v>
      </c>
      <c r="IR1364">
        <v>0.145792448356101</v>
      </c>
      <c r="IS1364">
        <v>0.11782003189966</v>
      </c>
      <c r="IT1364">
        <v>1.0175468136271701E-2</v>
      </c>
      <c r="IU1364">
        <v>0.16383501490589999</v>
      </c>
      <c r="IV1364">
        <v>7.3931931584229102E-4</v>
      </c>
      <c r="IW1364">
        <v>0.21072671126130799</v>
      </c>
      <c r="IX1364">
        <v>0.16566696536143</v>
      </c>
      <c r="IY1364">
        <v>0.21235175849630999</v>
      </c>
      <c r="IZ1364">
        <v>0.194367051321886</v>
      </c>
      <c r="JA1364">
        <v>0.84428385172328801</v>
      </c>
      <c r="JB1364">
        <v>0.12338986693602901</v>
      </c>
      <c r="JC1364">
        <v>-3.5244778604098297E-2</v>
      </c>
      <c r="JD1364">
        <v>5.0700538802627398E-2</v>
      </c>
      <c r="JE1364">
        <v>0.103659582500619</v>
      </c>
      <c r="JF1364">
        <v>0.12579398781184201</v>
      </c>
      <c r="JG1364">
        <v>-1.8264636259680202E-2</v>
      </c>
      <c r="JH1364">
        <v>0.145917617466824</v>
      </c>
    </row>
    <row r="1365" spans="1:268">
      <c r="A1365" t="s">
        <v>1761</v>
      </c>
      <c r="B1365">
        <v>0.43236117844594701</v>
      </c>
      <c r="C1365">
        <v>0.33930751236898998</v>
      </c>
      <c r="D1365">
        <v>0.26496305556451299</v>
      </c>
      <c r="E1365">
        <v>0.29766144073018502</v>
      </c>
      <c r="F1365">
        <v>0.11304361120822801</v>
      </c>
      <c r="G1365">
        <v>0.219800985637332</v>
      </c>
      <c r="H1365">
        <v>0.357041689370999</v>
      </c>
      <c r="I1365">
        <v>0.34982514888120297</v>
      </c>
      <c r="J1365">
        <v>0.17726468971213299</v>
      </c>
      <c r="K1365">
        <v>1.0419042478020999E-2</v>
      </c>
      <c r="L1365">
        <v>0.47712596515112798</v>
      </c>
      <c r="M1365">
        <v>0.101151574352038</v>
      </c>
      <c r="N1365">
        <v>7.37365904610809E-2</v>
      </c>
      <c r="O1365">
        <v>5.7277893611131801E-2</v>
      </c>
      <c r="P1365">
        <v>1.16558001745849E-2</v>
      </c>
      <c r="Q1365">
        <v>-4.1810694816406702E-2</v>
      </c>
      <c r="R1365">
        <v>5.3412222097756701E-2</v>
      </c>
      <c r="S1365">
        <v>0.100624137165346</v>
      </c>
      <c r="T1365">
        <v>0.26495593851765098</v>
      </c>
      <c r="U1365">
        <v>0.19313653386611501</v>
      </c>
      <c r="V1365">
        <v>-0.14107345587414999</v>
      </c>
      <c r="W1365">
        <v>-5.6541350386766102E-2</v>
      </c>
      <c r="X1365">
        <v>0.260919173268854</v>
      </c>
      <c r="Y1365">
        <v>0.41340829234765297</v>
      </c>
      <c r="Z1365">
        <v>8.0345466425429807E-2</v>
      </c>
      <c r="AA1365">
        <v>0.26926091751131598</v>
      </c>
      <c r="AB1365">
        <v>0.30575649386182002</v>
      </c>
      <c r="AC1365">
        <v>0.24214520313731</v>
      </c>
      <c r="AD1365">
        <v>0.24200579107556699</v>
      </c>
      <c r="AE1365">
        <v>9.7484400627837503E-2</v>
      </c>
      <c r="AF1365">
        <v>0.29028441124656101</v>
      </c>
      <c r="AG1365">
        <v>0.216166341063256</v>
      </c>
      <c r="AH1365">
        <v>0.21418414812631401</v>
      </c>
      <c r="AI1365">
        <v>0.424409204114651</v>
      </c>
      <c r="AJ1365">
        <v>0.32339392814481999</v>
      </c>
      <c r="AK1365">
        <v>0.46792445695694601</v>
      </c>
      <c r="AL1365">
        <v>0.41551715266610401</v>
      </c>
      <c r="AM1365">
        <v>8.7521890087140994E-2</v>
      </c>
      <c r="AN1365">
        <v>4.94760853421281E-2</v>
      </c>
      <c r="AO1365">
        <v>4.82350566378228E-2</v>
      </c>
      <c r="AP1365">
        <v>-7.0894199682445102E-3</v>
      </c>
      <c r="AQ1365">
        <v>0.26836960323072501</v>
      </c>
      <c r="AR1365">
        <v>0.118342137735212</v>
      </c>
      <c r="AS1365">
        <v>0.202563992472269</v>
      </c>
      <c r="AT1365">
        <v>0.31831117637425699</v>
      </c>
      <c r="AU1365">
        <v>0.41577143506006398</v>
      </c>
      <c r="AV1365">
        <v>0.380392454222507</v>
      </c>
      <c r="AW1365">
        <v>0.14778866188867401</v>
      </c>
      <c r="AX1365">
        <v>7.1503300405184503E-2</v>
      </c>
      <c r="AY1365">
        <v>-3.8967773841936201E-4</v>
      </c>
      <c r="AZ1365">
        <v>0.115788549898808</v>
      </c>
      <c r="BA1365">
        <v>0.439355489699573</v>
      </c>
      <c r="BB1365">
        <v>0.37393747198135702</v>
      </c>
      <c r="BC1365">
        <v>0.52805359215240599</v>
      </c>
      <c r="BD1365">
        <v>0.37386282585297198</v>
      </c>
      <c r="BE1365">
        <v>0.29651229640135601</v>
      </c>
      <c r="BF1365">
        <v>0.139475671286338</v>
      </c>
      <c r="BG1365">
        <v>0.43350919525194098</v>
      </c>
      <c r="BH1365">
        <v>0.19680396604876901</v>
      </c>
      <c r="BI1365">
        <v>2.1497482199094298E-2</v>
      </c>
      <c r="BJ1365">
        <v>0.28959542005738398</v>
      </c>
      <c r="BK1365">
        <v>0.31551123755083299</v>
      </c>
      <c r="BL1365">
        <v>0.46402579346551898</v>
      </c>
      <c r="BM1365">
        <v>0.41035852641363901</v>
      </c>
      <c r="BN1365">
        <v>2.6317757488035502E-2</v>
      </c>
      <c r="BO1365">
        <v>0.12152882892280401</v>
      </c>
      <c r="BP1365">
        <v>0.422758944578423</v>
      </c>
      <c r="BQ1365">
        <v>0.42117469541827901</v>
      </c>
      <c r="BR1365">
        <v>0.31792523946318202</v>
      </c>
      <c r="BS1365">
        <v>0.22821618543077299</v>
      </c>
      <c r="BT1365">
        <v>3.2507492743959802E-2</v>
      </c>
      <c r="BU1365">
        <v>0.23363588894253801</v>
      </c>
      <c r="BV1365">
        <v>0.27559661800035001</v>
      </c>
      <c r="BW1365">
        <v>0.18715625392074201</v>
      </c>
      <c r="BX1365">
        <v>0.34296114140490302</v>
      </c>
      <c r="BY1365">
        <v>-6.4140694419010796E-2</v>
      </c>
      <c r="BZ1365">
        <v>0.211937689674318</v>
      </c>
      <c r="CA1365">
        <v>6.9022656793558096E-2</v>
      </c>
      <c r="CB1365">
        <v>0.17410979108238001</v>
      </c>
      <c r="CC1365">
        <v>0.37254141916560501</v>
      </c>
      <c r="CD1365">
        <v>0.26531641302256698</v>
      </c>
      <c r="CE1365">
        <v>8.7386739279782799E-2</v>
      </c>
      <c r="CF1365">
        <v>0.37848855111628599</v>
      </c>
      <c r="CG1365">
        <v>0.43324847876064998</v>
      </c>
      <c r="CH1365">
        <v>-3.7080395712366702E-3</v>
      </c>
      <c r="CI1365">
        <v>-3.4497736858954201E-2</v>
      </c>
      <c r="CJ1365">
        <v>2.64018628433931E-2</v>
      </c>
      <c r="CK1365">
        <v>-2.19729024315811E-2</v>
      </c>
      <c r="CL1365">
        <v>0.13007235031162501</v>
      </c>
      <c r="CM1365">
        <v>0.35843020214921001</v>
      </c>
      <c r="CN1365">
        <v>0.245425462671746</v>
      </c>
      <c r="CO1365">
        <v>0.29865512633416802</v>
      </c>
      <c r="CP1365">
        <v>0.33508021228871099</v>
      </c>
      <c r="CQ1365">
        <v>0.153632635168889</v>
      </c>
      <c r="CR1365">
        <v>0.27816939465587198</v>
      </c>
      <c r="CS1365">
        <v>0.371454332208563</v>
      </c>
      <c r="CT1365">
        <v>0.321360856480642</v>
      </c>
      <c r="CU1365">
        <v>0.223116759772788</v>
      </c>
      <c r="CV1365">
        <v>0.279197757638521</v>
      </c>
      <c r="CW1365">
        <v>0.33286181811083099</v>
      </c>
      <c r="CX1365">
        <v>-3.1747754126179501E-3</v>
      </c>
      <c r="CY1365">
        <v>0.29904214116751099</v>
      </c>
      <c r="CZ1365">
        <v>0.17372250110659099</v>
      </c>
      <c r="DA1365">
        <v>0.17059579289833601</v>
      </c>
      <c r="DB1365">
        <v>0.29840729440191599</v>
      </c>
      <c r="DC1365">
        <v>3.9321637141245501E-2</v>
      </c>
      <c r="DD1365">
        <v>0.34191781005708599</v>
      </c>
      <c r="DE1365">
        <v>-3.7733349951659903E-2</v>
      </c>
      <c r="DF1365">
        <v>0.176951083084227</v>
      </c>
      <c r="DG1365">
        <v>0.43137765575349402</v>
      </c>
      <c r="DH1365">
        <v>0.410490499585004</v>
      </c>
      <c r="DI1365">
        <v>7.0038662031844195E-2</v>
      </c>
      <c r="DJ1365">
        <v>0.39338617395729297</v>
      </c>
      <c r="DK1365">
        <v>0.50777556621979003</v>
      </c>
      <c r="DL1365">
        <v>0.19348004413299899</v>
      </c>
      <c r="DM1365">
        <v>2.9282388782356901E-2</v>
      </c>
      <c r="DN1365">
        <v>0.356813961625844</v>
      </c>
      <c r="DO1365">
        <v>0.23397119552795001</v>
      </c>
      <c r="DP1365">
        <v>8.5216040059643505E-2</v>
      </c>
      <c r="DQ1365">
        <v>0.294791566791125</v>
      </c>
      <c r="DR1365">
        <v>0.11815811715004799</v>
      </c>
      <c r="DS1365">
        <v>-6.9993234676172897E-2</v>
      </c>
      <c r="DT1365">
        <v>0.26947455147322003</v>
      </c>
      <c r="DU1365">
        <v>0.20745226502821901</v>
      </c>
      <c r="DV1365">
        <v>0.11454933598898701</v>
      </c>
      <c r="DW1365">
        <v>0.18757837156632301</v>
      </c>
      <c r="DX1365">
        <v>0.22865565663317799</v>
      </c>
      <c r="DY1365">
        <v>0.111657868370096</v>
      </c>
      <c r="DZ1365">
        <v>0.15614953933308301</v>
      </c>
      <c r="EA1365">
        <v>0.38481647012916897</v>
      </c>
      <c r="EB1365">
        <v>0.26970792217540401</v>
      </c>
      <c r="EC1365">
        <v>0.26128182775974701</v>
      </c>
      <c r="ED1365">
        <v>7.1766816596556898E-2</v>
      </c>
      <c r="EE1365">
        <v>0.36058427187547298</v>
      </c>
      <c r="EF1365">
        <v>0.29677331165179299</v>
      </c>
      <c r="EG1365">
        <v>7.9441529461776197E-2</v>
      </c>
      <c r="EH1365">
        <v>1.80793007269365E-2</v>
      </c>
      <c r="EI1365">
        <v>0.275328245826789</v>
      </c>
      <c r="EJ1365">
        <v>3.5489874242534199E-2</v>
      </c>
      <c r="EK1365">
        <v>6.4071183230959505E-2</v>
      </c>
      <c r="EL1365">
        <v>3.3500194571873698E-2</v>
      </c>
      <c r="EM1365">
        <v>0.30540882293469901</v>
      </c>
      <c r="EN1365">
        <v>9.1487636419692805E-2</v>
      </c>
      <c r="EO1365">
        <v>0.172308291301736</v>
      </c>
      <c r="EP1365">
        <v>0.40203772919788</v>
      </c>
      <c r="EQ1365">
        <v>0.40667884308216001</v>
      </c>
      <c r="ER1365">
        <v>2.9056870945196701E-2</v>
      </c>
      <c r="ES1365">
        <v>3.7612391248108501E-2</v>
      </c>
      <c r="ET1365">
        <v>4.3474247929601001E-2</v>
      </c>
      <c r="EU1365">
        <v>0.23659079644786099</v>
      </c>
      <c r="EV1365">
        <v>0.20924679802865101</v>
      </c>
      <c r="EW1365">
        <v>0.30035440183503997</v>
      </c>
      <c r="EX1365">
        <v>0.259329118567799</v>
      </c>
      <c r="EY1365">
        <v>0.119000596962739</v>
      </c>
      <c r="EZ1365">
        <v>0.30449704139529998</v>
      </c>
      <c r="FA1365">
        <v>0.213133047352393</v>
      </c>
      <c r="FB1365">
        <v>0.28578388682589201</v>
      </c>
      <c r="FC1365">
        <v>0.40759716130140999</v>
      </c>
      <c r="FD1365">
        <v>0.207247546147243</v>
      </c>
      <c r="FE1365">
        <v>0.14470051038724199</v>
      </c>
      <c r="FF1365">
        <v>1.7541349350896501E-2</v>
      </c>
      <c r="FG1365">
        <v>4.15134360883977E-2</v>
      </c>
      <c r="FH1365">
        <v>5.59172211603364E-2</v>
      </c>
      <c r="FI1365">
        <v>0.27204945153904198</v>
      </c>
      <c r="FJ1365">
        <v>0.41795734872207502</v>
      </c>
      <c r="FK1365">
        <v>0.21396338382857599</v>
      </c>
      <c r="FL1365">
        <v>9.9188781616688704E-2</v>
      </c>
      <c r="FM1365">
        <v>0.29633174503440302</v>
      </c>
      <c r="FN1365">
        <v>3.9775421379340099E-2</v>
      </c>
      <c r="FO1365">
        <v>0.30956891109736301</v>
      </c>
      <c r="FP1365">
        <v>0.44635352715458398</v>
      </c>
      <c r="FQ1365">
        <v>0.226084138045171</v>
      </c>
      <c r="FR1365">
        <v>-0.106046195462618</v>
      </c>
      <c r="FS1365">
        <v>0.39999623582556698</v>
      </c>
      <c r="FT1365">
        <v>0.35489513667519201</v>
      </c>
      <c r="FU1365">
        <v>0.42134826295663003</v>
      </c>
      <c r="FV1365">
        <v>2.8745831919656999E-2</v>
      </c>
      <c r="FW1365">
        <v>0.29153712378302998</v>
      </c>
      <c r="FX1365">
        <v>9.8265779914382498E-2</v>
      </c>
      <c r="FY1365">
        <v>7.9475639114314697E-2</v>
      </c>
      <c r="FZ1365">
        <v>6.7737309533231496E-2</v>
      </c>
      <c r="GA1365">
        <v>0.28371770458724199</v>
      </c>
      <c r="GB1365">
        <v>0.41227377709046897</v>
      </c>
      <c r="GC1365">
        <v>0.11049657120105</v>
      </c>
      <c r="GD1365">
        <v>0.25040272561439397</v>
      </c>
      <c r="GE1365">
        <v>0.23282863357174499</v>
      </c>
      <c r="GF1365">
        <v>1.9821097868556799E-2</v>
      </c>
      <c r="GG1365">
        <v>-0.123300825006321</v>
      </c>
      <c r="GH1365">
        <v>0.29483297149462301</v>
      </c>
      <c r="GI1365">
        <v>-2.7979799881861601E-2</v>
      </c>
      <c r="GJ1365">
        <v>0.32518989516253799</v>
      </c>
      <c r="GK1365">
        <v>0.27848679930933601</v>
      </c>
      <c r="GL1365">
        <v>0.139324688385361</v>
      </c>
      <c r="GM1365">
        <v>0.272333511201378</v>
      </c>
      <c r="GN1365">
        <v>0.241541859197824</v>
      </c>
      <c r="GO1365">
        <v>7.6752236290411696E-2</v>
      </c>
      <c r="GP1365">
        <v>0.29005984743773899</v>
      </c>
      <c r="GQ1365">
        <v>0.173460757427783</v>
      </c>
      <c r="GR1365">
        <v>0.173405610411029</v>
      </c>
      <c r="GS1365">
        <v>0.20867166722549299</v>
      </c>
      <c r="GT1365">
        <v>-2.4648521528609999E-2</v>
      </c>
      <c r="GU1365">
        <v>0.44198469509604099</v>
      </c>
      <c r="GV1365">
        <v>0.224492695704128</v>
      </c>
      <c r="GW1365">
        <v>-2.2633186277161901E-2</v>
      </c>
      <c r="GX1365">
        <v>2.7634547726404599E-2</v>
      </c>
      <c r="GY1365">
        <v>0.37556116542383899</v>
      </c>
      <c r="GZ1365">
        <v>3.7380997876437301E-3</v>
      </c>
      <c r="HA1365">
        <v>0.12771993932069101</v>
      </c>
      <c r="HB1365">
        <v>0.32298970481064099</v>
      </c>
      <c r="HC1365">
        <v>0.25896987602481902</v>
      </c>
      <c r="HD1365">
        <v>0.28864236311150399</v>
      </c>
      <c r="HE1365">
        <v>5.2161543719377701E-2</v>
      </c>
      <c r="HF1365">
        <v>0.23748629351331799</v>
      </c>
      <c r="HG1365">
        <v>0.12377333924862401</v>
      </c>
      <c r="HH1365">
        <v>0.465553901316614</v>
      </c>
      <c r="HI1365">
        <v>9.4725022317938806E-2</v>
      </c>
      <c r="HJ1365">
        <v>0.429139340577471</v>
      </c>
      <c r="HK1365">
        <v>0.404829301878813</v>
      </c>
      <c r="HL1365">
        <v>0.154144527803839</v>
      </c>
      <c r="HM1365">
        <v>0.369681278016048</v>
      </c>
      <c r="HN1365">
        <v>6.0726551424137701E-2</v>
      </c>
      <c r="HO1365">
        <v>0.28368299849860301</v>
      </c>
      <c r="HP1365">
        <v>0.157061507808406</v>
      </c>
      <c r="HQ1365">
        <v>-2.9983148490387102E-3</v>
      </c>
      <c r="HR1365">
        <v>8.0946967513648105E-2</v>
      </c>
      <c r="HS1365">
        <v>0.303436670591475</v>
      </c>
      <c r="HT1365">
        <v>0.368821946994775</v>
      </c>
      <c r="HU1365">
        <v>0.259071260874919</v>
      </c>
      <c r="HV1365">
        <v>7.24865711610058E-3</v>
      </c>
      <c r="HW1365">
        <v>0.46860921942345002</v>
      </c>
      <c r="HX1365">
        <v>0.37712819792663099</v>
      </c>
      <c r="HY1365">
        <v>1.50128277718593E-2</v>
      </c>
      <c r="HZ1365">
        <v>0.32784431796526298</v>
      </c>
      <c r="IA1365">
        <v>0.37020219140777899</v>
      </c>
      <c r="IB1365">
        <v>0.34944763754628799</v>
      </c>
      <c r="IC1365">
        <v>0.221553213893147</v>
      </c>
      <c r="ID1365">
        <v>0.30382926994163401</v>
      </c>
      <c r="IE1365">
        <v>0.168023998666364</v>
      </c>
      <c r="IF1365">
        <v>7.0914150734986997E-2</v>
      </c>
      <c r="IG1365">
        <v>-1.8316604534533299E-3</v>
      </c>
      <c r="IH1365">
        <v>0.41967934427513398</v>
      </c>
      <c r="II1365">
        <v>0.35210982816654701</v>
      </c>
      <c r="IJ1365">
        <v>9.62277304365282E-2</v>
      </c>
      <c r="IK1365">
        <v>0.27114060576504001</v>
      </c>
      <c r="IL1365">
        <v>0.173287306063174</v>
      </c>
      <c r="IM1365">
        <v>0.330382428687302</v>
      </c>
      <c r="IN1365">
        <v>7.9659503006673502E-2</v>
      </c>
      <c r="IO1365">
        <v>0.233552369768326</v>
      </c>
      <c r="IP1365">
        <v>0.40747078583065299</v>
      </c>
      <c r="IQ1365">
        <v>0.41914374871444099</v>
      </c>
      <c r="IR1365">
        <v>0.39743617789459001</v>
      </c>
      <c r="IS1365">
        <v>0.31671730276061</v>
      </c>
      <c r="IT1365">
        <v>0.15259282207908001</v>
      </c>
      <c r="IU1365">
        <v>0.40958009302074599</v>
      </c>
      <c r="IV1365">
        <v>0.238917778253566</v>
      </c>
      <c r="IW1365">
        <v>0.323098897049795</v>
      </c>
      <c r="IX1365">
        <v>0.24514247091167299</v>
      </c>
      <c r="IY1365">
        <v>0.31703730046781597</v>
      </c>
      <c r="IZ1365">
        <v>-5.3907197232524302E-2</v>
      </c>
      <c r="JA1365">
        <v>0.197673319832078</v>
      </c>
      <c r="JB1365">
        <v>0.215934518813618</v>
      </c>
      <c r="JC1365">
        <v>0.37437834412255799</v>
      </c>
      <c r="JD1365">
        <v>0.260671796220867</v>
      </c>
      <c r="JE1365">
        <v>0.46277337527168</v>
      </c>
      <c r="JF1365">
        <v>0.42158918408566198</v>
      </c>
      <c r="JG1365">
        <v>0.32668406742671402</v>
      </c>
      <c r="JH1365">
        <v>0.13835668574635099</v>
      </c>
    </row>
    <row r="1366" spans="1:268">
      <c r="A1366" t="s">
        <v>1763</v>
      </c>
      <c r="B1366">
        <v>0.22159342302513901</v>
      </c>
      <c r="C1366">
        <v>0.35846678415514799</v>
      </c>
      <c r="D1366">
        <v>0.43891989149507898</v>
      </c>
      <c r="E1366">
        <v>0.18380312938600499</v>
      </c>
      <c r="F1366">
        <v>0.101079693914554</v>
      </c>
      <c r="G1366">
        <v>4.8081076200792598E-2</v>
      </c>
      <c r="H1366">
        <v>0.56574948458212804</v>
      </c>
      <c r="I1366">
        <v>0.37211386578168199</v>
      </c>
      <c r="J1366">
        <v>0.35382555007030297</v>
      </c>
      <c r="K1366">
        <v>-0.33788784686737899</v>
      </c>
      <c r="L1366">
        <v>0.39787882011054199</v>
      </c>
      <c r="M1366">
        <v>6.5584366597042504E-2</v>
      </c>
      <c r="N1366">
        <v>-4.7970107615009298E-2</v>
      </c>
      <c r="O1366">
        <v>-0.40757614867623598</v>
      </c>
      <c r="P1366">
        <v>-0.39722249547680999</v>
      </c>
      <c r="Q1366">
        <v>-0.40375533965846799</v>
      </c>
      <c r="R1366">
        <v>-0.412362957045874</v>
      </c>
      <c r="S1366">
        <v>8.1923831680871098E-2</v>
      </c>
      <c r="T1366">
        <v>0.39302607082181001</v>
      </c>
      <c r="U1366">
        <v>0.25956158901149501</v>
      </c>
      <c r="V1366">
        <v>-0.38866451566981203</v>
      </c>
      <c r="W1366">
        <v>-0.260085438623746</v>
      </c>
      <c r="X1366">
        <v>0.49471400085513101</v>
      </c>
      <c r="Y1366">
        <v>0.35934860562386001</v>
      </c>
      <c r="Z1366">
        <v>-0.39140499663267198</v>
      </c>
      <c r="AA1366">
        <v>0.29200431844813102</v>
      </c>
      <c r="AB1366">
        <v>0.20784609318203101</v>
      </c>
      <c r="AC1366">
        <v>4.8948364226149697E-2</v>
      </c>
      <c r="AD1366">
        <v>0.24892136694334299</v>
      </c>
      <c r="AE1366">
        <v>0.45483312933562903</v>
      </c>
      <c r="AF1366">
        <v>0.15809245526801599</v>
      </c>
      <c r="AG1366">
        <v>0.45742072443912202</v>
      </c>
      <c r="AH1366">
        <v>0.29610004151126301</v>
      </c>
      <c r="AI1366">
        <v>0.39274454359390298</v>
      </c>
      <c r="AJ1366">
        <v>0.18033998596050499</v>
      </c>
      <c r="AK1366">
        <v>0.213783646659577</v>
      </c>
      <c r="AL1366">
        <v>0.40224274307382102</v>
      </c>
      <c r="AM1366">
        <v>0.132341650639864</v>
      </c>
      <c r="AN1366">
        <v>-0.42112513300151699</v>
      </c>
      <c r="AO1366">
        <v>0.17836749279442601</v>
      </c>
      <c r="AP1366">
        <v>-0.47493480951920802</v>
      </c>
      <c r="AQ1366">
        <v>0.468261874345139</v>
      </c>
      <c r="AR1366">
        <v>0.16611034394414101</v>
      </c>
      <c r="AS1366">
        <v>0.46810411197380403</v>
      </c>
      <c r="AT1366">
        <v>0.33314468864414598</v>
      </c>
      <c r="AU1366">
        <v>0.40258495875221301</v>
      </c>
      <c r="AV1366">
        <v>0.11447068433001099</v>
      </c>
      <c r="AW1366">
        <v>0.442007576833857</v>
      </c>
      <c r="AX1366">
        <v>-0.37834543832733403</v>
      </c>
      <c r="AY1366">
        <v>8.4282354068420703E-2</v>
      </c>
      <c r="AZ1366">
        <v>-0.125210712959268</v>
      </c>
      <c r="BA1366">
        <v>0.100678397274644</v>
      </c>
      <c r="BB1366">
        <v>0.28390886173466401</v>
      </c>
      <c r="BC1366">
        <v>0.304071625985051</v>
      </c>
      <c r="BD1366">
        <v>0.236649038784599</v>
      </c>
      <c r="BE1366">
        <v>0.138056772230781</v>
      </c>
      <c r="BF1366">
        <v>0.35012563059035701</v>
      </c>
      <c r="BG1366">
        <v>0.36029820026834403</v>
      </c>
      <c r="BH1366">
        <v>0.39286575240306099</v>
      </c>
      <c r="BI1366">
        <v>6.7658404141247797E-2</v>
      </c>
      <c r="BJ1366">
        <v>0.415303148311302</v>
      </c>
      <c r="BK1366">
        <v>0.46938959217992499</v>
      </c>
      <c r="BL1366">
        <v>0.29455282349867001</v>
      </c>
      <c r="BM1366">
        <v>0.50002260911095098</v>
      </c>
      <c r="BN1366">
        <v>-0.31193598052575</v>
      </c>
      <c r="BO1366">
        <v>-0.33282631346233499</v>
      </c>
      <c r="BP1366">
        <v>0.370463918692302</v>
      </c>
      <c r="BQ1366">
        <v>0.288594693254353</v>
      </c>
      <c r="BR1366">
        <v>-0.123090058701139</v>
      </c>
      <c r="BS1366">
        <v>0.38622327674982898</v>
      </c>
      <c r="BT1366">
        <v>-0.42227143282469498</v>
      </c>
      <c r="BU1366">
        <v>0.32975565447919603</v>
      </c>
      <c r="BV1366">
        <v>0.27403026438223699</v>
      </c>
      <c r="BW1366">
        <v>0.193810308803435</v>
      </c>
      <c r="BX1366">
        <v>3.6841726424268001E-2</v>
      </c>
      <c r="BY1366">
        <v>-0.34355645833957699</v>
      </c>
      <c r="BZ1366">
        <v>0.53078977709431996</v>
      </c>
      <c r="CA1366">
        <v>2.7092310197470999E-2</v>
      </c>
      <c r="CB1366">
        <v>8.2794379577093097E-2</v>
      </c>
      <c r="CC1366">
        <v>0.21895111294747199</v>
      </c>
      <c r="CD1366">
        <v>0.50750171651896803</v>
      </c>
      <c r="CE1366">
        <v>0.17722567348610899</v>
      </c>
      <c r="CF1366">
        <v>0.24011793300925899</v>
      </c>
      <c r="CG1366">
        <v>0.28908301629213201</v>
      </c>
      <c r="CH1366">
        <v>-6.9812208892937405E-2</v>
      </c>
      <c r="CI1366">
        <v>2.0277564885653899E-2</v>
      </c>
      <c r="CJ1366">
        <v>-0.42664705888035698</v>
      </c>
      <c r="CK1366">
        <v>-0.366770011641181</v>
      </c>
      <c r="CL1366">
        <v>1.0890622028469899E-2</v>
      </c>
      <c r="CM1366">
        <v>0.40119935224810499</v>
      </c>
      <c r="CN1366">
        <v>0.40866644948511899</v>
      </c>
      <c r="CO1366">
        <v>0.45948129270667598</v>
      </c>
      <c r="CP1366">
        <v>0.36771650680464502</v>
      </c>
      <c r="CQ1366">
        <v>0.45174092903651603</v>
      </c>
      <c r="CR1366">
        <v>0.38309251071317402</v>
      </c>
      <c r="CS1366">
        <v>0.29325286535398598</v>
      </c>
      <c r="CT1366">
        <v>0.45563922425615999</v>
      </c>
      <c r="CU1366">
        <v>9.3584615664053294E-2</v>
      </c>
      <c r="CV1366">
        <v>0.368294745586698</v>
      </c>
      <c r="CW1366">
        <v>0.54700225060827401</v>
      </c>
      <c r="CX1366">
        <v>-0.16733517505675399</v>
      </c>
      <c r="CY1366">
        <v>0.48070720178584597</v>
      </c>
      <c r="CZ1366">
        <v>1.91726081578362E-2</v>
      </c>
      <c r="DA1366">
        <v>0.111331368206304</v>
      </c>
      <c r="DB1366">
        <v>0.44141432150197502</v>
      </c>
      <c r="DC1366">
        <v>-0.36439448446028699</v>
      </c>
      <c r="DD1366">
        <v>0.28143539566950498</v>
      </c>
      <c r="DE1366">
        <v>-5.1135786546918097E-2</v>
      </c>
      <c r="DF1366">
        <v>9.6563830161921799E-2</v>
      </c>
      <c r="DG1366">
        <v>0.13275247131887499</v>
      </c>
      <c r="DH1366">
        <v>0.43992538445095702</v>
      </c>
      <c r="DI1366">
        <v>-0.38942803142908899</v>
      </c>
      <c r="DJ1366">
        <v>0.41214149324413002</v>
      </c>
      <c r="DK1366">
        <v>0.39429033050259099</v>
      </c>
      <c r="DL1366">
        <v>0.112356545058641</v>
      </c>
      <c r="DM1366">
        <v>-0.35231535335589698</v>
      </c>
      <c r="DN1366">
        <v>0.50374140798641198</v>
      </c>
      <c r="DO1366">
        <v>0.26232337960574897</v>
      </c>
      <c r="DP1366">
        <v>2.95559585858652E-2</v>
      </c>
      <c r="DQ1366">
        <v>0.50340262390696899</v>
      </c>
      <c r="DR1366">
        <v>-0.36672172498535999</v>
      </c>
      <c r="DS1366">
        <v>-0.45293858417909399</v>
      </c>
      <c r="DT1366">
        <v>0.220939065748712</v>
      </c>
      <c r="DU1366">
        <v>0.112907367493816</v>
      </c>
      <c r="DV1366">
        <v>0.429807689211684</v>
      </c>
      <c r="DW1366">
        <v>0.189458059113503</v>
      </c>
      <c r="DX1366">
        <v>-1.1418192046856301E-2</v>
      </c>
      <c r="DY1366">
        <v>0.17103035822517401</v>
      </c>
      <c r="DZ1366">
        <v>2.2237197072125198E-2</v>
      </c>
      <c r="EA1366">
        <v>0.49362440500784199</v>
      </c>
      <c r="EB1366">
        <v>0.49726185314068899</v>
      </c>
      <c r="EC1366">
        <v>0.15191162311862599</v>
      </c>
      <c r="ED1366">
        <v>0.22705374276550599</v>
      </c>
      <c r="EE1366">
        <v>0.25698367634983799</v>
      </c>
      <c r="EF1366">
        <v>0.230454504647712</v>
      </c>
      <c r="EG1366">
        <v>0.556854694396409</v>
      </c>
      <c r="EH1366">
        <v>-0.43599123357488101</v>
      </c>
      <c r="EI1366">
        <v>0.50221519050243002</v>
      </c>
      <c r="EJ1366">
        <v>6.2940203674344596E-3</v>
      </c>
      <c r="EK1366">
        <v>-0.205475562806645</v>
      </c>
      <c r="EL1366">
        <v>-1.7874471320025401E-2</v>
      </c>
      <c r="EM1366">
        <v>0.17036000247567801</v>
      </c>
      <c r="EN1366">
        <v>-0.241291086911706</v>
      </c>
      <c r="EO1366">
        <v>0.14170844715610201</v>
      </c>
      <c r="EP1366">
        <v>0.41228081190333599</v>
      </c>
      <c r="EQ1366">
        <v>0.17357597655298401</v>
      </c>
      <c r="ER1366">
        <v>-0.45538241234749999</v>
      </c>
      <c r="ES1366">
        <v>-7.19819081098068E-2</v>
      </c>
      <c r="ET1366">
        <v>0.18279851603518399</v>
      </c>
      <c r="EU1366">
        <v>0.418592081384484</v>
      </c>
      <c r="EV1366">
        <v>0.17971774003739699</v>
      </c>
      <c r="EW1366">
        <v>0.36435322594966102</v>
      </c>
      <c r="EX1366">
        <v>0.49349516953892197</v>
      </c>
      <c r="EY1366">
        <v>8.8579587987479599E-2</v>
      </c>
      <c r="EZ1366">
        <v>0.51656616436440905</v>
      </c>
      <c r="FA1366">
        <v>0.25327440156261299</v>
      </c>
      <c r="FB1366">
        <v>0.40947102014995301</v>
      </c>
      <c r="FC1366">
        <v>0.29745480957909698</v>
      </c>
      <c r="FD1366">
        <v>0.47045548643955998</v>
      </c>
      <c r="FE1366">
        <v>0.28260650747410099</v>
      </c>
      <c r="FF1366">
        <v>-0.22504193912207399</v>
      </c>
      <c r="FG1366">
        <v>-0.20453903564291601</v>
      </c>
      <c r="FH1366">
        <v>-0.36101566083449399</v>
      </c>
      <c r="FI1366">
        <v>0.43406572674030097</v>
      </c>
      <c r="FJ1366">
        <v>0.31057788873449799</v>
      </c>
      <c r="FK1366">
        <v>0.159952641429843</v>
      </c>
      <c r="FL1366">
        <v>-0.120010110882138</v>
      </c>
      <c r="FM1366">
        <v>0.45500936430960598</v>
      </c>
      <c r="FN1366">
        <v>0.201727080788903</v>
      </c>
      <c r="FO1366">
        <v>0.30549109230046001</v>
      </c>
      <c r="FP1366">
        <v>0.27157980271257298</v>
      </c>
      <c r="FQ1366">
        <v>0.179272659020209</v>
      </c>
      <c r="FR1366">
        <v>-0.38901458288258201</v>
      </c>
      <c r="FS1366">
        <v>0.20784067114542501</v>
      </c>
      <c r="FT1366">
        <v>0.22866447067547599</v>
      </c>
      <c r="FU1366">
        <v>0.20437288308949</v>
      </c>
      <c r="FV1366">
        <v>-0.11746247440924699</v>
      </c>
      <c r="FW1366">
        <v>0.41596090563794602</v>
      </c>
      <c r="FX1366">
        <v>3.3819573846524398E-2</v>
      </c>
      <c r="FY1366">
        <v>5.3130146605335299E-2</v>
      </c>
      <c r="FZ1366">
        <v>-0.39791027160333398</v>
      </c>
      <c r="GA1366">
        <v>0.33774360807114401</v>
      </c>
      <c r="GB1366">
        <v>0.36668445855534698</v>
      </c>
      <c r="GC1366">
        <v>0.47467067804733898</v>
      </c>
      <c r="GD1366">
        <v>0.19008491167767899</v>
      </c>
      <c r="GE1366">
        <v>0.37204497082882698</v>
      </c>
      <c r="GF1366">
        <v>0.115298888872695</v>
      </c>
      <c r="GG1366">
        <v>-0.381986187419039</v>
      </c>
      <c r="GH1366">
        <v>0.132135206255236</v>
      </c>
      <c r="GI1366">
        <v>-9.9151226432061701E-2</v>
      </c>
      <c r="GJ1366">
        <v>0.51249161987314695</v>
      </c>
      <c r="GK1366">
        <v>0.119095141323611</v>
      </c>
      <c r="GL1366">
        <v>-0.154126948960253</v>
      </c>
      <c r="GM1366">
        <v>0.144854099713212</v>
      </c>
      <c r="GN1366">
        <v>0.21380127218639999</v>
      </c>
      <c r="GO1366">
        <v>-0.386189031642728</v>
      </c>
      <c r="GP1366">
        <v>0.32612999661787001</v>
      </c>
      <c r="GQ1366">
        <v>0.144848628566042</v>
      </c>
      <c r="GR1366">
        <v>0.42793959314129199</v>
      </c>
      <c r="GS1366">
        <v>0.48683927931022702</v>
      </c>
      <c r="GT1366">
        <v>-0.100575533745187</v>
      </c>
      <c r="GU1366">
        <v>0.378832506612158</v>
      </c>
      <c r="GV1366">
        <v>4.1303112425941098E-2</v>
      </c>
      <c r="GW1366">
        <v>2.6122336249830201E-2</v>
      </c>
      <c r="GX1366">
        <v>4.4147855132041502E-2</v>
      </c>
      <c r="GY1366">
        <v>0.14245181778088201</v>
      </c>
      <c r="GZ1366">
        <v>-9.9696016661083797E-2</v>
      </c>
      <c r="HA1366">
        <v>0.20522325714263001</v>
      </c>
      <c r="HB1366">
        <v>0.26643767301036902</v>
      </c>
      <c r="HC1366">
        <v>0.38419955226161001</v>
      </c>
      <c r="HD1366">
        <v>0.286773747626066</v>
      </c>
      <c r="HE1366">
        <v>2.7092742726467999E-3</v>
      </c>
      <c r="HF1366">
        <v>0.24762778143419401</v>
      </c>
      <c r="HG1366">
        <v>-1.815314238284E-2</v>
      </c>
      <c r="HH1366">
        <v>0.27433466032807602</v>
      </c>
      <c r="HI1366">
        <v>-0.28128059620020002</v>
      </c>
      <c r="HJ1366">
        <v>0.30857071578082201</v>
      </c>
      <c r="HK1366">
        <v>0.25121144698118197</v>
      </c>
      <c r="HL1366">
        <v>0.16045474399878301</v>
      </c>
      <c r="HM1366">
        <v>0.28594603016911402</v>
      </c>
      <c r="HN1366">
        <v>-0.22203628714982801</v>
      </c>
      <c r="HO1366">
        <v>0.39891398129573102</v>
      </c>
      <c r="HP1366">
        <v>8.2538558035266801E-2</v>
      </c>
      <c r="HQ1366">
        <v>-0.38141426813536</v>
      </c>
      <c r="HR1366">
        <v>-0.31238639452129902</v>
      </c>
      <c r="HS1366">
        <v>0.43804236530962498</v>
      </c>
      <c r="HT1366">
        <v>0.29045323718921401</v>
      </c>
      <c r="HU1366">
        <v>0.13939590007470401</v>
      </c>
      <c r="HV1366">
        <v>2.822407560414E-2</v>
      </c>
      <c r="HW1366">
        <v>0.21453119705732401</v>
      </c>
      <c r="HX1366">
        <v>8.8598840237740104E-2</v>
      </c>
      <c r="HY1366">
        <v>5.7708517313067698E-2</v>
      </c>
      <c r="HZ1366">
        <v>0.37885293406811799</v>
      </c>
      <c r="IA1366">
        <v>0.48851782764729101</v>
      </c>
      <c r="IB1366">
        <v>0.23053233624721001</v>
      </c>
      <c r="IC1366">
        <v>0.293103110999266</v>
      </c>
      <c r="ID1366">
        <v>0.29932731525723699</v>
      </c>
      <c r="IE1366">
        <v>0.22877973539101501</v>
      </c>
      <c r="IF1366">
        <v>-0.18992199251000699</v>
      </c>
      <c r="IG1366">
        <v>-0.176008519165814</v>
      </c>
      <c r="IH1366">
        <v>0.16516123685322501</v>
      </c>
      <c r="II1366">
        <v>0.21716753578294401</v>
      </c>
      <c r="IJ1366">
        <v>-0.34801339862214198</v>
      </c>
      <c r="IK1366">
        <v>0.36298098998724698</v>
      </c>
      <c r="IL1366">
        <v>0.169568840662187</v>
      </c>
      <c r="IM1366">
        <v>0.12916144876246399</v>
      </c>
      <c r="IN1366">
        <v>-0.23838661252427901</v>
      </c>
      <c r="IO1366">
        <v>0.20592840653174199</v>
      </c>
      <c r="IP1366">
        <v>0.21160570210395499</v>
      </c>
      <c r="IQ1366">
        <v>0.45543691048520601</v>
      </c>
      <c r="IR1366">
        <v>0.29119881930571001</v>
      </c>
      <c r="IS1366">
        <v>0.24304342177569799</v>
      </c>
      <c r="IT1366">
        <v>0.112076528724948</v>
      </c>
      <c r="IU1366">
        <v>0.414874171986155</v>
      </c>
      <c r="IV1366">
        <v>5.9125867601076902E-2</v>
      </c>
      <c r="IW1366">
        <v>0.34364028822986897</v>
      </c>
      <c r="IX1366">
        <v>0.544043762055191</v>
      </c>
      <c r="IY1366">
        <v>0.46230722272810598</v>
      </c>
      <c r="IZ1366">
        <v>-8.4867721550060199E-2</v>
      </c>
      <c r="JA1366">
        <v>0.17457119674541</v>
      </c>
      <c r="JB1366">
        <v>0.426849902233634</v>
      </c>
      <c r="JC1366">
        <v>0.122333150123622</v>
      </c>
      <c r="JD1366">
        <v>0.16788034505809199</v>
      </c>
      <c r="JE1366">
        <v>0.395890366568517</v>
      </c>
      <c r="JF1366">
        <v>0.39452413123774999</v>
      </c>
      <c r="JG1366">
        <v>0.13047565181412701</v>
      </c>
      <c r="JH1366">
        <v>0.32615335753707603</v>
      </c>
    </row>
    <row r="1367" spans="1:268">
      <c r="A1367" t="s">
        <v>1765</v>
      </c>
      <c r="B1367">
        <v>7.3664123121868305E-2</v>
      </c>
      <c r="C1367">
        <v>0.351095020571767</v>
      </c>
      <c r="D1367">
        <v>0.50718762159337505</v>
      </c>
      <c r="E1367">
        <v>4.61840430845048E-2</v>
      </c>
      <c r="F1367">
        <v>0.229153333884619</v>
      </c>
      <c r="G1367">
        <v>7.3814727866886198E-2</v>
      </c>
      <c r="H1367">
        <v>0.43720526995029801</v>
      </c>
      <c r="I1367">
        <v>0.222129280868886</v>
      </c>
      <c r="J1367">
        <v>0.26044075190816501</v>
      </c>
      <c r="K1367">
        <v>-0.31305461469104101</v>
      </c>
      <c r="L1367">
        <v>0.28785205843947198</v>
      </c>
      <c r="M1367">
        <v>0.104435820026743</v>
      </c>
      <c r="N1367">
        <v>1.36355120050812E-2</v>
      </c>
      <c r="O1367">
        <v>-0.30165133851720499</v>
      </c>
      <c r="P1367">
        <v>-0.195703531963309</v>
      </c>
      <c r="Q1367">
        <v>-0.260409657183856</v>
      </c>
      <c r="R1367">
        <v>-0.29074303505596999</v>
      </c>
      <c r="S1367">
        <v>9.9257314187049805E-2</v>
      </c>
      <c r="T1367">
        <v>0.47742618105683199</v>
      </c>
      <c r="U1367">
        <v>6.3223798310104204E-2</v>
      </c>
      <c r="V1367">
        <v>-0.37546533128832998</v>
      </c>
      <c r="W1367">
        <v>-0.22623395312055899</v>
      </c>
      <c r="X1367">
        <v>0.45972224968034497</v>
      </c>
      <c r="Y1367">
        <v>0.19770551216382901</v>
      </c>
      <c r="Z1367">
        <v>-0.316281960757896</v>
      </c>
      <c r="AA1367">
        <v>0.355140080252139</v>
      </c>
      <c r="AB1367">
        <v>0.13855520757187401</v>
      </c>
      <c r="AC1367">
        <v>-1.76653562046807E-2</v>
      </c>
      <c r="AD1367">
        <v>0.24832025802284499</v>
      </c>
      <c r="AE1367">
        <v>0.46673785802766898</v>
      </c>
      <c r="AF1367">
        <v>9.2955304114050397E-2</v>
      </c>
      <c r="AG1367">
        <v>0.35329893841737398</v>
      </c>
      <c r="AH1367">
        <v>9.0110479261301404E-2</v>
      </c>
      <c r="AI1367">
        <v>0.28169819493635201</v>
      </c>
      <c r="AJ1367">
        <v>0.20360395164518</v>
      </c>
      <c r="AK1367">
        <v>0.219948926924312</v>
      </c>
      <c r="AL1367">
        <v>0.169807468482843</v>
      </c>
      <c r="AM1367">
        <v>0.26217478639521902</v>
      </c>
      <c r="AN1367">
        <v>-0.32957815855557998</v>
      </c>
      <c r="AO1367">
        <v>0.255523869102387</v>
      </c>
      <c r="AP1367">
        <v>-0.407814742913713</v>
      </c>
      <c r="AQ1367">
        <v>0.14783298928622801</v>
      </c>
      <c r="AR1367">
        <v>0.33820875044694798</v>
      </c>
      <c r="AS1367">
        <v>0.32856719636032999</v>
      </c>
      <c r="AT1367">
        <v>0.17106999224945299</v>
      </c>
      <c r="AU1367">
        <v>0.23481286889414699</v>
      </c>
      <c r="AV1367">
        <v>6.6555694341367003E-2</v>
      </c>
      <c r="AW1367">
        <v>0.50869964682764401</v>
      </c>
      <c r="AX1367">
        <v>-0.28229803082902899</v>
      </c>
      <c r="AY1367">
        <v>-5.0305313249082899E-3</v>
      </c>
      <c r="AZ1367">
        <v>4.8756601190900299E-3</v>
      </c>
      <c r="BA1367">
        <v>3.9325542789418799E-2</v>
      </c>
      <c r="BB1367">
        <v>0.19485642915274301</v>
      </c>
      <c r="BC1367">
        <v>0.206896044097055</v>
      </c>
      <c r="BD1367">
        <v>0.102550462621831</v>
      </c>
      <c r="BE1367">
        <v>0.110906534725652</v>
      </c>
      <c r="BF1367">
        <v>0.21849209183377799</v>
      </c>
      <c r="BG1367">
        <v>0.37574482227068401</v>
      </c>
      <c r="BH1367">
        <v>0.43950840630052901</v>
      </c>
      <c r="BI1367">
        <v>0.15690650241130999</v>
      </c>
      <c r="BJ1367">
        <v>0.28767281157950397</v>
      </c>
      <c r="BK1367">
        <v>0.43060411691853301</v>
      </c>
      <c r="BL1367">
        <v>0.16585878036072299</v>
      </c>
      <c r="BM1367">
        <v>0.34254440883376303</v>
      </c>
      <c r="BN1367">
        <v>-0.33174282912292302</v>
      </c>
      <c r="BO1367">
        <v>-0.233725782107775</v>
      </c>
      <c r="BP1367">
        <v>0.187670544460428</v>
      </c>
      <c r="BQ1367">
        <v>0.17521628583880899</v>
      </c>
      <c r="BR1367">
        <v>-0.138945343209706</v>
      </c>
      <c r="BS1367">
        <v>0.48596641965548298</v>
      </c>
      <c r="BT1367">
        <v>-0.35823831384431098</v>
      </c>
      <c r="BU1367">
        <v>0.45756550973407001</v>
      </c>
      <c r="BV1367">
        <v>0.20482483342900101</v>
      </c>
      <c r="BW1367">
        <v>0.130167031146666</v>
      </c>
      <c r="BX1367">
        <v>-3.8853432452802303E-2</v>
      </c>
      <c r="BY1367">
        <v>-0.26158437207268898</v>
      </c>
      <c r="BZ1367">
        <v>0.39647053475603899</v>
      </c>
      <c r="CA1367">
        <v>9.2671921630006301E-2</v>
      </c>
      <c r="CB1367">
        <v>0.150792591013652</v>
      </c>
      <c r="CC1367">
        <v>9.0076555873744704E-2</v>
      </c>
      <c r="CD1367">
        <v>0.478520873602307</v>
      </c>
      <c r="CE1367">
        <v>1.19601090487733E-2</v>
      </c>
      <c r="CF1367">
        <v>0.12626306594356801</v>
      </c>
      <c r="CG1367">
        <v>0.188798581733575</v>
      </c>
      <c r="CH1367">
        <v>7.6171874845565299E-2</v>
      </c>
      <c r="CI1367">
        <v>0.106381741722034</v>
      </c>
      <c r="CJ1367">
        <v>-0.39094728848031401</v>
      </c>
      <c r="CK1367">
        <v>-0.30237713444437397</v>
      </c>
      <c r="CL1367">
        <v>6.6635432499620104E-2</v>
      </c>
      <c r="CM1367">
        <v>0.20548878955520899</v>
      </c>
      <c r="CN1367">
        <v>0.50043093094352198</v>
      </c>
      <c r="CO1367">
        <v>0.46320025471336401</v>
      </c>
      <c r="CP1367">
        <v>0.45309120034913403</v>
      </c>
      <c r="CQ1367">
        <v>0.49300487352927902</v>
      </c>
      <c r="CR1367">
        <v>0.37197062960993199</v>
      </c>
      <c r="CS1367">
        <v>0.22557354320043499</v>
      </c>
      <c r="CT1367">
        <v>0.46803640015742498</v>
      </c>
      <c r="CU1367">
        <v>4.0051784658146697E-2</v>
      </c>
      <c r="CV1367">
        <v>0.42296584876509102</v>
      </c>
      <c r="CW1367">
        <v>0.48996007644932099</v>
      </c>
      <c r="CX1367">
        <v>-9.2098279532653496E-2</v>
      </c>
      <c r="CY1367">
        <v>0.494051385471796</v>
      </c>
      <c r="CZ1367">
        <v>-3.1080334726500299E-2</v>
      </c>
      <c r="DA1367">
        <v>-1.05369693891201E-3</v>
      </c>
      <c r="DB1367">
        <v>0.464382273295048</v>
      </c>
      <c r="DC1367">
        <v>-0.20128054705815901</v>
      </c>
      <c r="DD1367">
        <v>0.25958746267778599</v>
      </c>
      <c r="DE1367">
        <v>-2.1673307855680099E-2</v>
      </c>
      <c r="DF1367">
        <v>0.14973419305304</v>
      </c>
      <c r="DG1367">
        <v>6.91119225930001E-2</v>
      </c>
      <c r="DH1367">
        <v>0.31687260949059298</v>
      </c>
      <c r="DI1367">
        <v>-0.26190351369091203</v>
      </c>
      <c r="DJ1367">
        <v>0.27718066659149998</v>
      </c>
      <c r="DK1367">
        <v>0.30084022726519299</v>
      </c>
      <c r="DL1367">
        <v>9.0799956399442702E-2</v>
      </c>
      <c r="DM1367">
        <v>-0.30134651361050901</v>
      </c>
      <c r="DN1367">
        <v>0.45989050261410003</v>
      </c>
      <c r="DO1367">
        <v>0.19567048668422199</v>
      </c>
      <c r="DP1367">
        <v>-1.8574023809014701E-2</v>
      </c>
      <c r="DQ1367">
        <v>0.48947181932551398</v>
      </c>
      <c r="DR1367">
        <v>-0.193689055017259</v>
      </c>
      <c r="DS1367">
        <v>-0.378333516297018</v>
      </c>
      <c r="DT1367">
        <v>7.4853263138639103E-2</v>
      </c>
      <c r="DU1367">
        <v>6.2180797982362201E-2</v>
      </c>
      <c r="DV1367">
        <v>0.369305442978071</v>
      </c>
      <c r="DW1367">
        <v>0.15952253460559801</v>
      </c>
      <c r="DX1367">
        <v>0.12780113011897001</v>
      </c>
      <c r="DY1367">
        <v>5.9374114306763502E-2</v>
      </c>
      <c r="DZ1367">
        <v>7.3139708126793799E-3</v>
      </c>
      <c r="EA1367">
        <v>0.48046734568275201</v>
      </c>
      <c r="EB1367">
        <v>0.47138490751560802</v>
      </c>
      <c r="EC1367">
        <v>9.0842451375828196E-3</v>
      </c>
      <c r="ED1367">
        <v>0.26019935429035701</v>
      </c>
      <c r="EE1367">
        <v>0.11200946333452599</v>
      </c>
      <c r="EF1367">
        <v>4.3997671577586002E-2</v>
      </c>
      <c r="EG1367">
        <v>0.36396312801377001</v>
      </c>
      <c r="EH1367">
        <v>-0.301921474263601</v>
      </c>
      <c r="EI1367">
        <v>0.459931268798842</v>
      </c>
      <c r="EJ1367">
        <v>6.4027413152264101E-3</v>
      </c>
      <c r="EK1367">
        <v>-0.112861534320975</v>
      </c>
      <c r="EL1367">
        <v>5.5288041853627803E-2</v>
      </c>
      <c r="EM1367">
        <v>0.14527986923604899</v>
      </c>
      <c r="EN1367">
        <v>-0.22555952756053299</v>
      </c>
      <c r="EO1367">
        <v>0.133703598418491</v>
      </c>
      <c r="EP1367">
        <v>0.210040160632398</v>
      </c>
      <c r="EQ1367">
        <v>0.11177897463654</v>
      </c>
      <c r="ER1367">
        <v>-0.30043660490566398</v>
      </c>
      <c r="ES1367">
        <v>9.8124167461065698E-2</v>
      </c>
      <c r="ET1367">
        <v>0.19089941594110901</v>
      </c>
      <c r="EU1367">
        <v>0.48581996808345301</v>
      </c>
      <c r="EV1367">
        <v>5.7155309925795601E-2</v>
      </c>
      <c r="EW1367">
        <v>0.207566851634925</v>
      </c>
      <c r="EX1367">
        <v>0.44669517257515201</v>
      </c>
      <c r="EY1367">
        <v>5.0320039936838701E-2</v>
      </c>
      <c r="EZ1367">
        <v>0.48302412679272599</v>
      </c>
      <c r="FA1367">
        <v>-2.90076386836036E-2</v>
      </c>
      <c r="FB1367">
        <v>0.16740805664721101</v>
      </c>
      <c r="FC1367">
        <v>0.24854924030053899</v>
      </c>
      <c r="FD1367">
        <v>0.41263153781900402</v>
      </c>
      <c r="FE1367">
        <v>0.14598311414437701</v>
      </c>
      <c r="FF1367">
        <v>-0.131965512986291</v>
      </c>
      <c r="FG1367">
        <v>-7.5606200295356502E-2</v>
      </c>
      <c r="FH1367">
        <v>-0.192681700316543</v>
      </c>
      <c r="FI1367">
        <v>0.45741008444768899</v>
      </c>
      <c r="FJ1367">
        <v>0.180910691667267</v>
      </c>
      <c r="FK1367">
        <v>5.43500091386711E-2</v>
      </c>
      <c r="FL1367">
        <v>0.11551793036753</v>
      </c>
      <c r="FM1367">
        <v>0.45197506735568499</v>
      </c>
      <c r="FN1367">
        <v>1.49048874999638E-2</v>
      </c>
      <c r="FO1367">
        <v>4.6617340905718598E-2</v>
      </c>
      <c r="FP1367">
        <v>0.15620710430262399</v>
      </c>
      <c r="FQ1367">
        <v>0.149038658531777</v>
      </c>
      <c r="FR1367">
        <v>-0.33068761977389799</v>
      </c>
      <c r="FS1367">
        <v>8.5891212200011696E-2</v>
      </c>
      <c r="FT1367">
        <v>0.13029035170732001</v>
      </c>
      <c r="FU1367">
        <v>8.0442591384847606E-2</v>
      </c>
      <c r="FV1367">
        <v>-5.4959248740911001E-2</v>
      </c>
      <c r="FW1367">
        <v>0.35327234999095303</v>
      </c>
      <c r="FX1367">
        <v>8.2088529163547294E-2</v>
      </c>
      <c r="FY1367">
        <v>4.0785466289561402E-2</v>
      </c>
      <c r="FZ1367">
        <v>-0.27400900090841301</v>
      </c>
      <c r="GA1367">
        <v>0.17167610731374999</v>
      </c>
      <c r="GB1367">
        <v>0.216135471254851</v>
      </c>
      <c r="GC1367">
        <v>0.29891255776945502</v>
      </c>
      <c r="GD1367">
        <v>0.13947899563709601</v>
      </c>
      <c r="GE1367">
        <v>7.9535806381242802E-2</v>
      </c>
      <c r="GF1367">
        <v>3.4531446065711201E-2</v>
      </c>
      <c r="GG1367">
        <v>-0.29067744212445701</v>
      </c>
      <c r="GH1367">
        <v>9.8605810897674007E-2</v>
      </c>
      <c r="GI1367">
        <v>-1.37379326226378E-2</v>
      </c>
      <c r="GJ1367">
        <v>0.399912340144575</v>
      </c>
      <c r="GK1367">
        <v>7.4495706769921399E-2</v>
      </c>
      <c r="GL1367">
        <v>5.68330771727871E-2</v>
      </c>
      <c r="GM1367">
        <v>0.20136771438283599</v>
      </c>
      <c r="GN1367">
        <v>0.30767196152806497</v>
      </c>
      <c r="GO1367">
        <v>-0.27249572646075498</v>
      </c>
      <c r="GP1367">
        <v>0.240999915382346</v>
      </c>
      <c r="GQ1367">
        <v>0.119552111845588</v>
      </c>
      <c r="GR1367">
        <v>0.48810626012590802</v>
      </c>
      <c r="GS1367">
        <v>0.434538196294668</v>
      </c>
      <c r="GT1367">
        <v>-2.3613170483035999E-2</v>
      </c>
      <c r="GU1367">
        <v>0.16472681476829601</v>
      </c>
      <c r="GV1367">
        <v>4.2614125208805698E-2</v>
      </c>
      <c r="GW1367">
        <v>3.8402882148602997E-2</v>
      </c>
      <c r="GX1367">
        <v>9.5559912726626395E-2</v>
      </c>
      <c r="GY1367">
        <v>3.6971099175129599E-2</v>
      </c>
      <c r="GZ1367">
        <v>-6.4729120929287995E-2</v>
      </c>
      <c r="HA1367">
        <v>0.15609946067091199</v>
      </c>
      <c r="HB1367">
        <v>6.9990101766396501E-2</v>
      </c>
      <c r="HC1367">
        <v>0.128308693957948</v>
      </c>
      <c r="HD1367">
        <v>0.14910058345430499</v>
      </c>
      <c r="HE1367">
        <v>0.122950082052037</v>
      </c>
      <c r="HF1367">
        <v>0.103889123075047</v>
      </c>
      <c r="HG1367">
        <v>2.6068059789640299E-2</v>
      </c>
      <c r="HH1367">
        <v>0.14194421251404399</v>
      </c>
      <c r="HI1367">
        <v>-0.24341651362236599</v>
      </c>
      <c r="HJ1367">
        <v>0.145843230631925</v>
      </c>
      <c r="HK1367">
        <v>0.15671302300224299</v>
      </c>
      <c r="HL1367">
        <v>0.10537569230685</v>
      </c>
      <c r="HM1367">
        <v>0.18419683156692501</v>
      </c>
      <c r="HN1367">
        <v>-0.20412130546117099</v>
      </c>
      <c r="HO1367">
        <v>0.44732812201466199</v>
      </c>
      <c r="HP1367">
        <v>6.4051263353872401E-2</v>
      </c>
      <c r="HQ1367">
        <v>-0.238476939233109</v>
      </c>
      <c r="HR1367">
        <v>-0.14030078849134101</v>
      </c>
      <c r="HS1367">
        <v>0.38812716915448803</v>
      </c>
      <c r="HT1367">
        <v>0.12763786260910601</v>
      </c>
      <c r="HU1367">
        <v>5.9036342211056497E-2</v>
      </c>
      <c r="HV1367">
        <v>0.14291657654248999</v>
      </c>
      <c r="HW1367">
        <v>9.3708663928716102E-2</v>
      </c>
      <c r="HX1367">
        <v>5.1349928058496398E-2</v>
      </c>
      <c r="HY1367">
        <v>9.0066551766766201E-2</v>
      </c>
      <c r="HZ1367">
        <v>0.12254658709601</v>
      </c>
      <c r="IA1367">
        <v>0.425958074742324</v>
      </c>
      <c r="IB1367">
        <v>0.184897792305146</v>
      </c>
      <c r="IC1367">
        <v>0.16796126127037</v>
      </c>
      <c r="ID1367">
        <v>0.32133579836922099</v>
      </c>
      <c r="IE1367">
        <v>0.299597152690602</v>
      </c>
      <c r="IF1367">
        <v>-3.3777744893185501E-3</v>
      </c>
      <c r="IG1367">
        <v>-0.240242452408472</v>
      </c>
      <c r="IH1367">
        <v>0.11644782445709299</v>
      </c>
      <c r="II1367">
        <v>0.110213482745233</v>
      </c>
      <c r="IJ1367">
        <v>-0.17275356869702899</v>
      </c>
      <c r="IK1367">
        <v>0.42433425851120099</v>
      </c>
      <c r="IL1367">
        <v>5.8108491961497602E-2</v>
      </c>
      <c r="IM1367">
        <v>5.6905273457442701E-2</v>
      </c>
      <c r="IN1367">
        <v>-8.1191555683005207E-2</v>
      </c>
      <c r="IO1367">
        <v>0.132571852247403</v>
      </c>
      <c r="IP1367">
        <v>0.15913692714540301</v>
      </c>
      <c r="IQ1367">
        <v>0.28802692218063403</v>
      </c>
      <c r="IR1367">
        <v>0.22567631227549101</v>
      </c>
      <c r="IS1367">
        <v>0.16663236150337901</v>
      </c>
      <c r="IT1367">
        <v>7.1170906933988698E-2</v>
      </c>
      <c r="IU1367">
        <v>0.51077996679862503</v>
      </c>
      <c r="IV1367">
        <v>3.7554187540787397E-2</v>
      </c>
      <c r="IW1367">
        <v>0.37119606150363499</v>
      </c>
      <c r="IX1367">
        <v>0.390663230486332</v>
      </c>
      <c r="IY1367">
        <v>0.45377867874879002</v>
      </c>
      <c r="IZ1367">
        <v>-5.0653839295380899E-2</v>
      </c>
      <c r="JA1367">
        <v>0.22154810152485599</v>
      </c>
      <c r="JB1367">
        <v>0.44450492556851801</v>
      </c>
      <c r="JC1367">
        <v>3.9471490429900703E-2</v>
      </c>
      <c r="JD1367">
        <v>1.5897866270079001E-2</v>
      </c>
      <c r="JE1367">
        <v>0.16232646816392499</v>
      </c>
      <c r="JF1367">
        <v>0.177841729164259</v>
      </c>
      <c r="JG1367">
        <v>2.6189431659770199E-2</v>
      </c>
      <c r="JH1367">
        <v>0.24254732002808899</v>
      </c>
    </row>
    <row r="1368" spans="1:268">
      <c r="A1368" t="s">
        <v>1767</v>
      </c>
      <c r="B1368">
        <v>9.9036207029478296E-2</v>
      </c>
      <c r="C1368">
        <v>0.45626467302860801</v>
      </c>
      <c r="D1368">
        <v>0.47694632729649999</v>
      </c>
      <c r="E1368">
        <v>0.14801516721953401</v>
      </c>
      <c r="F1368">
        <v>0.163225485797964</v>
      </c>
      <c r="G1368">
        <v>0.17256696339076999</v>
      </c>
      <c r="H1368">
        <v>0.43436158630684701</v>
      </c>
      <c r="I1368">
        <v>0.166899260212544</v>
      </c>
      <c r="J1368">
        <v>0.13605618946015999</v>
      </c>
      <c r="K1368">
        <v>-0.139419972387823</v>
      </c>
      <c r="L1368">
        <v>0.26819163859362399</v>
      </c>
      <c r="M1368">
        <v>0.135648680668427</v>
      </c>
      <c r="N1368">
        <v>0.123303131774402</v>
      </c>
      <c r="O1368">
        <v>-0.12665108284527901</v>
      </c>
      <c r="P1368">
        <v>-0.277240912128149</v>
      </c>
      <c r="Q1368">
        <v>-0.299763067770979</v>
      </c>
      <c r="R1368">
        <v>-0.10361797733466201</v>
      </c>
      <c r="S1368">
        <v>0.13437160502892601</v>
      </c>
      <c r="T1368">
        <v>0.32936934828634901</v>
      </c>
      <c r="U1368">
        <v>0.107625972425568</v>
      </c>
      <c r="V1368">
        <v>-0.33276135510863403</v>
      </c>
      <c r="W1368">
        <v>-0.15136931918274399</v>
      </c>
      <c r="X1368">
        <v>0.43648828131525502</v>
      </c>
      <c r="Y1368">
        <v>0.26555487019831903</v>
      </c>
      <c r="Z1368">
        <v>-0.102460956171852</v>
      </c>
      <c r="AA1368">
        <v>0.41447767552877701</v>
      </c>
      <c r="AB1368">
        <v>0.144377211874397</v>
      </c>
      <c r="AC1368">
        <v>7.0191455453228899E-2</v>
      </c>
      <c r="AD1368">
        <v>0.21737063160576101</v>
      </c>
      <c r="AE1368">
        <v>0.29655955985264099</v>
      </c>
      <c r="AF1368">
        <v>0.17600337160854099</v>
      </c>
      <c r="AG1368">
        <v>0.35403796639553098</v>
      </c>
      <c r="AH1368">
        <v>0.126499559474613</v>
      </c>
      <c r="AI1368">
        <v>0.25236427009454399</v>
      </c>
      <c r="AJ1368">
        <v>0.18959535987071399</v>
      </c>
      <c r="AK1368">
        <v>0.14312382647473501</v>
      </c>
      <c r="AL1368">
        <v>0.17288079135426301</v>
      </c>
      <c r="AM1368">
        <v>0.19285058100812</v>
      </c>
      <c r="AN1368">
        <v>-0.12501559714583699</v>
      </c>
      <c r="AO1368">
        <v>0.19016145532394299</v>
      </c>
      <c r="AP1368">
        <v>-0.21902837478221401</v>
      </c>
      <c r="AQ1368">
        <v>0.106315380659109</v>
      </c>
      <c r="AR1368">
        <v>0.17616686655306699</v>
      </c>
      <c r="AS1368">
        <v>0.44764642851971698</v>
      </c>
      <c r="AT1368">
        <v>0.16346924835395901</v>
      </c>
      <c r="AU1368">
        <v>0.20385356668930399</v>
      </c>
      <c r="AV1368">
        <v>0.15089763224351199</v>
      </c>
      <c r="AW1368">
        <v>0.34999887319378797</v>
      </c>
      <c r="AX1368">
        <v>-0.118307796330859</v>
      </c>
      <c r="AY1368">
        <v>8.1276035928724094E-2</v>
      </c>
      <c r="AZ1368">
        <v>4.9147857203648303E-2</v>
      </c>
      <c r="BA1368">
        <v>4.4647084189546597E-2</v>
      </c>
      <c r="BB1368">
        <v>0.16551770575039201</v>
      </c>
      <c r="BC1368">
        <v>0.26109289118769202</v>
      </c>
      <c r="BD1368">
        <v>0.14318367017035899</v>
      </c>
      <c r="BE1368">
        <v>0.136558864415364</v>
      </c>
      <c r="BF1368">
        <v>0.20308865644458199</v>
      </c>
      <c r="BG1368">
        <v>0.31426631505755298</v>
      </c>
      <c r="BH1368">
        <v>0.38327244965609802</v>
      </c>
      <c r="BI1368">
        <v>0.113662714832892</v>
      </c>
      <c r="BJ1368">
        <v>0.187225869744818</v>
      </c>
      <c r="BK1368">
        <v>0.44811895750752501</v>
      </c>
      <c r="BL1368">
        <v>0.103898921256005</v>
      </c>
      <c r="BM1368">
        <v>0.34507785494983501</v>
      </c>
      <c r="BN1368">
        <v>-0.18380376225904399</v>
      </c>
      <c r="BO1368">
        <v>-5.3437069988574101E-2</v>
      </c>
      <c r="BP1368">
        <v>0.241365623400663</v>
      </c>
      <c r="BQ1368">
        <v>0.25380900923349697</v>
      </c>
      <c r="BR1368">
        <v>5.24218678004231E-2</v>
      </c>
      <c r="BS1368">
        <v>0.34834083371341101</v>
      </c>
      <c r="BT1368">
        <v>-0.14063880808672999</v>
      </c>
      <c r="BU1368">
        <v>0.39474316196616199</v>
      </c>
      <c r="BV1368">
        <v>0.131399380880902</v>
      </c>
      <c r="BW1368">
        <v>0.14767391538437799</v>
      </c>
      <c r="BX1368">
        <v>9.7058467424236003E-2</v>
      </c>
      <c r="BY1368">
        <v>-0.26953374161728999</v>
      </c>
      <c r="BZ1368">
        <v>0.42958701620089601</v>
      </c>
      <c r="CA1368">
        <v>2.26072754604098E-2</v>
      </c>
      <c r="CB1368">
        <v>9.9933882804077098E-2</v>
      </c>
      <c r="CC1368">
        <v>0.13660865595977101</v>
      </c>
      <c r="CD1368">
        <v>0.46124434324577201</v>
      </c>
      <c r="CE1368">
        <v>0.13017304825780801</v>
      </c>
      <c r="CF1368">
        <v>0.116645671764995</v>
      </c>
      <c r="CG1368">
        <v>0.28105885578368101</v>
      </c>
      <c r="CH1368">
        <v>0.13415864544570599</v>
      </c>
      <c r="CI1368">
        <v>4.52502477491653E-2</v>
      </c>
      <c r="CJ1368">
        <v>-0.18943981292428999</v>
      </c>
      <c r="CK1368">
        <v>-0.103569321554722</v>
      </c>
      <c r="CL1368">
        <v>6.4784869213457094E-2</v>
      </c>
      <c r="CM1368">
        <v>9.5441809962173399E-2</v>
      </c>
      <c r="CN1368">
        <v>0.418366897211706</v>
      </c>
      <c r="CO1368">
        <v>0.40996371449404301</v>
      </c>
      <c r="CP1368">
        <v>0.38432407407623498</v>
      </c>
      <c r="CQ1368">
        <v>0.39418036636486797</v>
      </c>
      <c r="CR1368">
        <v>0.37376783499655603</v>
      </c>
      <c r="CS1368">
        <v>0.220312139684499</v>
      </c>
      <c r="CT1368">
        <v>0.50784637032993196</v>
      </c>
      <c r="CU1368">
        <v>-1.32566546194125E-2</v>
      </c>
      <c r="CV1368">
        <v>0.38302473991840802</v>
      </c>
      <c r="CW1368">
        <v>0.39582361878818401</v>
      </c>
      <c r="CX1368">
        <v>4.9053802426149998E-2</v>
      </c>
      <c r="CY1368">
        <v>0.431867478698788</v>
      </c>
      <c r="CZ1368">
        <v>-1.4581205651781301E-2</v>
      </c>
      <c r="DA1368">
        <v>4.1419086243040901E-2</v>
      </c>
      <c r="DB1368">
        <v>0.46394563812531903</v>
      </c>
      <c r="DC1368">
        <v>-0.19557473621252799</v>
      </c>
      <c r="DD1368">
        <v>0.31547083890814598</v>
      </c>
      <c r="DE1368">
        <v>9.1767551675004402E-2</v>
      </c>
      <c r="DF1368">
        <v>0.14533657871038799</v>
      </c>
      <c r="DG1368">
        <v>0.18163094255494799</v>
      </c>
      <c r="DH1368">
        <v>0.27806993374171102</v>
      </c>
      <c r="DI1368">
        <v>-0.23401118518738701</v>
      </c>
      <c r="DJ1368">
        <v>0.25818341173461701</v>
      </c>
      <c r="DK1368">
        <v>0.341163046670374</v>
      </c>
      <c r="DL1368">
        <v>0.110396908347296</v>
      </c>
      <c r="DM1368">
        <v>-0.15214279477412901</v>
      </c>
      <c r="DN1368">
        <v>0.41457795812119302</v>
      </c>
      <c r="DO1368">
        <v>0.281056795278811</v>
      </c>
      <c r="DP1368" s="2">
        <v>-3.6164949184564397E-5</v>
      </c>
      <c r="DQ1368">
        <v>0.45580921717392597</v>
      </c>
      <c r="DR1368">
        <v>-7.9491216209855997E-2</v>
      </c>
      <c r="DS1368">
        <v>-0.20529779863162501</v>
      </c>
      <c r="DT1368">
        <v>4.9141132281808199E-2</v>
      </c>
      <c r="DU1368">
        <v>0.16770776321080799</v>
      </c>
      <c r="DV1368">
        <v>0.35334366914607901</v>
      </c>
      <c r="DW1368">
        <v>0.24076488212567199</v>
      </c>
      <c r="DX1368">
        <v>0.18458329798630299</v>
      </c>
      <c r="DY1368">
        <v>0.192231291261689</v>
      </c>
      <c r="DZ1368">
        <v>1.16136824628323E-2</v>
      </c>
      <c r="EA1368">
        <v>0.40422025628714497</v>
      </c>
      <c r="EB1368">
        <v>0.47691424641567398</v>
      </c>
      <c r="EC1368">
        <v>8.1774768966174402E-2</v>
      </c>
      <c r="ED1368">
        <v>0.229461866344527</v>
      </c>
      <c r="EE1368">
        <v>0.185775876577082</v>
      </c>
      <c r="EF1368">
        <v>0.17512351529161399</v>
      </c>
      <c r="EG1368">
        <v>0.32718067253909799</v>
      </c>
      <c r="EH1368">
        <v>-0.148025384300422</v>
      </c>
      <c r="EI1368">
        <v>0.45962093073458399</v>
      </c>
      <c r="EJ1368">
        <v>7.0489901252679399E-2</v>
      </c>
      <c r="EK1368">
        <v>-0.18224282912018899</v>
      </c>
      <c r="EL1368">
        <v>0.120922023173194</v>
      </c>
      <c r="EM1368">
        <v>9.4466923477906806E-2</v>
      </c>
      <c r="EN1368">
        <v>-0.12501736119628801</v>
      </c>
      <c r="EO1368">
        <v>8.9665574152608896E-2</v>
      </c>
      <c r="EP1368">
        <v>0.208472420265256</v>
      </c>
      <c r="EQ1368">
        <v>9.2509044865234299E-2</v>
      </c>
      <c r="ER1368">
        <v>-0.160117212134786</v>
      </c>
      <c r="ES1368">
        <v>-3.3553518954659203E-2</v>
      </c>
      <c r="ET1368">
        <v>0.256641272941317</v>
      </c>
      <c r="EU1368">
        <v>0.43161537682816697</v>
      </c>
      <c r="EV1368">
        <v>0.119313917380442</v>
      </c>
      <c r="EW1368">
        <v>0.185116522559227</v>
      </c>
      <c r="EX1368">
        <v>0.38739161500734798</v>
      </c>
      <c r="EY1368">
        <v>0.13054832870003499</v>
      </c>
      <c r="EZ1368">
        <v>0.44114121785673399</v>
      </c>
      <c r="FA1368">
        <v>8.62438900332122E-2</v>
      </c>
      <c r="FB1368">
        <v>0.14818160764316801</v>
      </c>
      <c r="FC1368">
        <v>0.218784034768499</v>
      </c>
      <c r="FD1368">
        <v>0.33028035673407602</v>
      </c>
      <c r="FE1368">
        <v>0.17408354291866501</v>
      </c>
      <c r="FF1368">
        <v>-0.18637025727026699</v>
      </c>
      <c r="FG1368">
        <v>-0.15052427415483</v>
      </c>
      <c r="FH1368">
        <v>-0.129528495020822</v>
      </c>
      <c r="FI1368">
        <v>0.40878554798914901</v>
      </c>
      <c r="FJ1368">
        <v>0.16627807298842701</v>
      </c>
      <c r="FK1368">
        <v>0.26067390129465301</v>
      </c>
      <c r="FL1368">
        <v>6.0995421229019499E-2</v>
      </c>
      <c r="FM1368">
        <v>0.48954860263940098</v>
      </c>
      <c r="FN1368">
        <v>0.12092916792849701</v>
      </c>
      <c r="FO1368">
        <v>0.126168076274003</v>
      </c>
      <c r="FP1368">
        <v>0.124626074756215</v>
      </c>
      <c r="FQ1368">
        <v>8.6272431647048398E-2</v>
      </c>
      <c r="FR1368">
        <v>-0.31874765401980698</v>
      </c>
      <c r="FS1368">
        <v>9.4171687699209805E-2</v>
      </c>
      <c r="FT1368">
        <v>0.26222349564873598</v>
      </c>
      <c r="FU1368">
        <v>6.8791386840883206E-2</v>
      </c>
      <c r="FV1368">
        <v>5.6048109805954399E-2</v>
      </c>
      <c r="FW1368">
        <v>0.39666184119717401</v>
      </c>
      <c r="FX1368">
        <v>0.12082087370288699</v>
      </c>
      <c r="FY1368">
        <v>9.9883787783783803E-2</v>
      </c>
      <c r="FZ1368">
        <v>-0.15251405914836499</v>
      </c>
      <c r="GA1368">
        <v>4.5783261176407401E-2</v>
      </c>
      <c r="GB1368">
        <v>0.21798936219370199</v>
      </c>
      <c r="GC1368">
        <v>0.210188117328723</v>
      </c>
      <c r="GD1368">
        <v>8.2915039696052503E-2</v>
      </c>
      <c r="GE1368">
        <v>0.120210638569133</v>
      </c>
      <c r="GF1368">
        <v>0.19745134942234599</v>
      </c>
      <c r="GG1368">
        <v>-0.33743271336040798</v>
      </c>
      <c r="GH1368">
        <v>0.17702016603411</v>
      </c>
      <c r="GI1368">
        <v>-1.47336563289195E-2</v>
      </c>
      <c r="GJ1368">
        <v>0.492596879794228</v>
      </c>
      <c r="GK1368">
        <v>0.10445282287639999</v>
      </c>
      <c r="GL1368">
        <v>0.11188550833986401</v>
      </c>
      <c r="GM1368">
        <v>0.16012933402950699</v>
      </c>
      <c r="GN1368">
        <v>0.32916834197914802</v>
      </c>
      <c r="GO1368">
        <v>-8.9557033711845799E-2</v>
      </c>
      <c r="GP1368">
        <v>0.234867124693274</v>
      </c>
      <c r="GQ1368">
        <v>8.2978456072067594E-2</v>
      </c>
      <c r="GR1368">
        <v>0.333336209329746</v>
      </c>
      <c r="GS1368">
        <v>0.44098642036658697</v>
      </c>
      <c r="GT1368">
        <v>-1.5927815438411298E-2</v>
      </c>
      <c r="GU1368">
        <v>0.20334359082998399</v>
      </c>
      <c r="GV1368">
        <v>2.5870846230926899E-2</v>
      </c>
      <c r="GW1368">
        <v>9.1920270190982006E-2</v>
      </c>
      <c r="GX1368">
        <v>-1.25340363204237E-2</v>
      </c>
      <c r="GY1368">
        <v>8.6780231953409198E-2</v>
      </c>
      <c r="GZ1368">
        <v>-4.0456899713897501E-2</v>
      </c>
      <c r="HA1368">
        <v>0.13784844666973101</v>
      </c>
      <c r="HB1368">
        <v>8.9059266137072796E-2</v>
      </c>
      <c r="HC1368">
        <v>0.25139282720206602</v>
      </c>
      <c r="HD1368">
        <v>0.24054266660669599</v>
      </c>
      <c r="HE1368">
        <v>6.4014690563026902E-2</v>
      </c>
      <c r="HF1368">
        <v>4.8476658046158597E-2</v>
      </c>
      <c r="HG1368">
        <v>3.5595411865976E-2</v>
      </c>
      <c r="HH1368">
        <v>0.14636351486778101</v>
      </c>
      <c r="HI1368">
        <v>-0.153576818339342</v>
      </c>
      <c r="HJ1368">
        <v>0.15278485149285401</v>
      </c>
      <c r="HK1368">
        <v>0.18266302676851501</v>
      </c>
      <c r="HL1368">
        <v>5.4558549210343102E-2</v>
      </c>
      <c r="HM1368">
        <v>0.137478491925588</v>
      </c>
      <c r="HN1368">
        <v>-8.0876449740328399E-2</v>
      </c>
      <c r="HO1368">
        <v>0.41329886944392702</v>
      </c>
      <c r="HP1368">
        <v>3.5227610122476098E-2</v>
      </c>
      <c r="HQ1368">
        <v>-0.23216113205813399</v>
      </c>
      <c r="HR1368">
        <v>-0.123692573423586</v>
      </c>
      <c r="HS1368">
        <v>0.49477060881381502</v>
      </c>
      <c r="HT1368">
        <v>0.17205921195767299</v>
      </c>
      <c r="HU1368">
        <v>0.100869803969931</v>
      </c>
      <c r="HV1368">
        <v>9.6567263993915797E-2</v>
      </c>
      <c r="HW1368">
        <v>0.20058485544777199</v>
      </c>
      <c r="HX1368">
        <v>3.5415768115552498E-2</v>
      </c>
      <c r="HY1368">
        <v>-7.3903221399373902E-3</v>
      </c>
      <c r="HZ1368">
        <v>9.0148448173569803E-2</v>
      </c>
      <c r="IA1368">
        <v>0.41038421190546098</v>
      </c>
      <c r="IB1368">
        <v>0.226545947315273</v>
      </c>
      <c r="IC1368">
        <v>0.198508876731088</v>
      </c>
      <c r="ID1368">
        <v>0.33423122521278498</v>
      </c>
      <c r="IE1368">
        <v>0.267642770913537</v>
      </c>
      <c r="IF1368">
        <v>-4.3757060045679197E-2</v>
      </c>
      <c r="IG1368">
        <v>-8.3987591233471201E-2</v>
      </c>
      <c r="IH1368">
        <v>0.15403302148648201</v>
      </c>
      <c r="II1368">
        <v>5.2305354483743301E-2</v>
      </c>
      <c r="IJ1368">
        <v>-9.9113283981490094E-2</v>
      </c>
      <c r="IK1368">
        <v>0.32029246623961999</v>
      </c>
      <c r="IL1368">
        <v>9.2751116174067699E-2</v>
      </c>
      <c r="IM1368">
        <v>4.0861596498170699E-2</v>
      </c>
      <c r="IN1368">
        <v>-0.164442740656392</v>
      </c>
      <c r="IO1368">
        <v>0.13454336544002399</v>
      </c>
      <c r="IP1368">
        <v>0.25434607132200399</v>
      </c>
      <c r="IQ1368">
        <v>0.33214414384423202</v>
      </c>
      <c r="IR1368">
        <v>0.26016446802933901</v>
      </c>
      <c r="IS1368">
        <v>0.23114556883592699</v>
      </c>
      <c r="IT1368">
        <v>-5.4756468858159102E-2</v>
      </c>
      <c r="IU1368">
        <v>0.38321760783557102</v>
      </c>
      <c r="IV1368">
        <v>5.41645517645616E-2</v>
      </c>
      <c r="IW1368">
        <v>0.43001428261561198</v>
      </c>
      <c r="IX1368">
        <v>0.43357786738398102</v>
      </c>
      <c r="IY1368">
        <v>0.41171676492137599</v>
      </c>
      <c r="IZ1368">
        <v>4.7175873299106101E-2</v>
      </c>
      <c r="JA1368">
        <v>0.260035314104683</v>
      </c>
      <c r="JB1368">
        <v>0.31336196573526598</v>
      </c>
      <c r="JC1368">
        <v>0.186259513489477</v>
      </c>
      <c r="JD1368">
        <v>8.7414531489263703E-2</v>
      </c>
      <c r="JE1368">
        <v>0.21721381517046301</v>
      </c>
      <c r="JF1368">
        <v>0.23257766427614199</v>
      </c>
      <c r="JG1368">
        <v>5.1163805098989899E-2</v>
      </c>
      <c r="JH1368">
        <v>0.23264905420333901</v>
      </c>
    </row>
    <row r="1369" spans="1:268">
      <c r="A1369" t="s">
        <v>90</v>
      </c>
      <c r="B1369">
        <v>0.271844648537509</v>
      </c>
      <c r="C1369">
        <v>0.32214958137565097</v>
      </c>
      <c r="D1369">
        <v>0.404130461864464</v>
      </c>
      <c r="E1369">
        <v>0.15504902397465001</v>
      </c>
      <c r="F1369">
        <v>0.10469476896468199</v>
      </c>
      <c r="G1369">
        <v>-1.61507574999631E-2</v>
      </c>
      <c r="H1369">
        <v>0.438941058269814</v>
      </c>
      <c r="I1369">
        <v>0.43618058977344798</v>
      </c>
      <c r="J1369">
        <v>0.275640214486507</v>
      </c>
      <c r="K1369">
        <v>-0.29093432198653701</v>
      </c>
      <c r="L1369">
        <v>0.42928969563835001</v>
      </c>
      <c r="M1369">
        <v>0.109458921860397</v>
      </c>
      <c r="N1369">
        <v>-8.1650587767771093E-2</v>
      </c>
      <c r="O1369">
        <v>-0.313869274565442</v>
      </c>
      <c r="P1369">
        <v>-0.261931239584344</v>
      </c>
      <c r="Q1369">
        <v>-0.30917857193857701</v>
      </c>
      <c r="R1369">
        <v>-0.27288037994858799</v>
      </c>
      <c r="S1369">
        <v>0.11719971267800799</v>
      </c>
      <c r="T1369">
        <v>0.38772887202918099</v>
      </c>
      <c r="U1369">
        <v>0.194418043942613</v>
      </c>
      <c r="V1369">
        <v>-0.35731377866516301</v>
      </c>
      <c r="W1369">
        <v>-0.21893953851367401</v>
      </c>
      <c r="X1369">
        <v>0.393522139069092</v>
      </c>
      <c r="Y1369">
        <v>0.34631921865335002</v>
      </c>
      <c r="Z1369">
        <v>-0.29269363205161197</v>
      </c>
      <c r="AA1369">
        <v>0.34359255355797103</v>
      </c>
      <c r="AB1369">
        <v>0.273108628421524</v>
      </c>
      <c r="AC1369">
        <v>-4.1997434539535403E-2</v>
      </c>
      <c r="AD1369">
        <v>0.27548898419661699</v>
      </c>
      <c r="AE1369">
        <v>0.37226144362730201</v>
      </c>
      <c r="AF1369">
        <v>0.21385602433527001</v>
      </c>
      <c r="AG1369">
        <v>0.32659648288585602</v>
      </c>
      <c r="AH1369">
        <v>0.19765852636096101</v>
      </c>
      <c r="AI1369">
        <v>0.37785642459223701</v>
      </c>
      <c r="AJ1369">
        <v>0.19658293224409401</v>
      </c>
      <c r="AK1369">
        <v>0.24955018888399999</v>
      </c>
      <c r="AL1369">
        <v>0.33965254071227402</v>
      </c>
      <c r="AM1369">
        <v>0.106654205036156</v>
      </c>
      <c r="AN1369">
        <v>-0.31828882780725998</v>
      </c>
      <c r="AO1369">
        <v>8.9051028487494702E-2</v>
      </c>
      <c r="AP1369">
        <v>-0.344832329138125</v>
      </c>
      <c r="AQ1369">
        <v>0.35709504322250002</v>
      </c>
      <c r="AR1369">
        <v>0.14529958951248001</v>
      </c>
      <c r="AS1369">
        <v>0.35369770176809501</v>
      </c>
      <c r="AT1369">
        <v>0.30820647640759002</v>
      </c>
      <c r="AU1369">
        <v>0.41994125119632603</v>
      </c>
      <c r="AV1369">
        <v>8.0827842548270107E-2</v>
      </c>
      <c r="AW1369">
        <v>0.36643358606371301</v>
      </c>
      <c r="AX1369">
        <v>-0.25071798002461898</v>
      </c>
      <c r="AY1369">
        <v>7.24296168246545E-2</v>
      </c>
      <c r="AZ1369">
        <v>-4.4675364946445299E-2</v>
      </c>
      <c r="BA1369">
        <v>0.114787166275716</v>
      </c>
      <c r="BB1369">
        <v>0.39715942637104301</v>
      </c>
      <c r="BC1369">
        <v>0.23802545233675501</v>
      </c>
      <c r="BD1369">
        <v>0.28487731628902002</v>
      </c>
      <c r="BE1369">
        <v>0.28179385187595202</v>
      </c>
      <c r="BF1369">
        <v>0.27166896768282101</v>
      </c>
      <c r="BG1369">
        <v>0.37929203430723302</v>
      </c>
      <c r="BH1369">
        <v>0.30228141584139301</v>
      </c>
      <c r="BI1369">
        <v>2.6918461631584401E-2</v>
      </c>
      <c r="BJ1369">
        <v>0.40089054299459898</v>
      </c>
      <c r="BK1369">
        <v>0.40218773460736901</v>
      </c>
      <c r="BL1369">
        <v>0.325626231107221</v>
      </c>
      <c r="BM1369">
        <v>0.39499772740448003</v>
      </c>
      <c r="BN1369">
        <v>-0.27270960514897302</v>
      </c>
      <c r="BO1369">
        <v>-0.20001071445528201</v>
      </c>
      <c r="BP1369">
        <v>0.38133691723868401</v>
      </c>
      <c r="BQ1369">
        <v>0.30375839402641702</v>
      </c>
      <c r="BR1369">
        <v>-3.41551800306963E-2</v>
      </c>
      <c r="BS1369">
        <v>0.363394540394675</v>
      </c>
      <c r="BT1369">
        <v>-0.29552975993292402</v>
      </c>
      <c r="BU1369">
        <v>0.29695021927824</v>
      </c>
      <c r="BV1369">
        <v>0.21291969715416001</v>
      </c>
      <c r="BW1369">
        <v>0.122579609159399</v>
      </c>
      <c r="BX1369">
        <v>0.116415105924003</v>
      </c>
      <c r="BY1369">
        <v>-0.27388992065238199</v>
      </c>
      <c r="BZ1369">
        <v>0.40027345478382098</v>
      </c>
      <c r="CA1369">
        <v>-3.4442086903427399E-2</v>
      </c>
      <c r="CB1369">
        <v>0.171122011768153</v>
      </c>
      <c r="CC1369">
        <v>0.24039179028013599</v>
      </c>
      <c r="CD1369">
        <v>0.44572261845021799</v>
      </c>
      <c r="CE1369">
        <v>0.118883849030156</v>
      </c>
      <c r="CF1369">
        <v>0.26362900169264902</v>
      </c>
      <c r="CG1369">
        <v>0.32365949483622602</v>
      </c>
      <c r="CH1369">
        <v>-0.14550529874335899</v>
      </c>
      <c r="CI1369">
        <v>-2.9711242092079902E-2</v>
      </c>
      <c r="CJ1369">
        <v>-0.33878626842260501</v>
      </c>
      <c r="CK1369">
        <v>-0.31713738675932002</v>
      </c>
      <c r="CL1369">
        <v>5.6686539406886401E-2</v>
      </c>
      <c r="CM1369">
        <v>0.37260123901461401</v>
      </c>
      <c r="CN1369">
        <v>0.365672726636389</v>
      </c>
      <c r="CO1369">
        <v>0.45245017600217502</v>
      </c>
      <c r="CP1369">
        <v>0.35186455090444502</v>
      </c>
      <c r="CQ1369">
        <v>0.37398561062731001</v>
      </c>
      <c r="CR1369">
        <v>0.263771698463376</v>
      </c>
      <c r="CS1369">
        <v>0.28383641019550598</v>
      </c>
      <c r="CT1369">
        <v>0.40340812471078402</v>
      </c>
      <c r="CU1369">
        <v>0.114915048425744</v>
      </c>
      <c r="CV1369">
        <v>0.35386132547393201</v>
      </c>
      <c r="CW1369">
        <v>0.43969049518451397</v>
      </c>
      <c r="CX1369">
        <v>-0.16581950840640799</v>
      </c>
      <c r="CY1369">
        <v>0.45601623677206199</v>
      </c>
      <c r="CZ1369">
        <v>-6.04088053485324E-2</v>
      </c>
      <c r="DA1369">
        <v>0.105016799879515</v>
      </c>
      <c r="DB1369">
        <v>0.45091264973865802</v>
      </c>
      <c r="DC1369">
        <v>-0.25449902889072601</v>
      </c>
      <c r="DD1369">
        <v>0.23236269784879501</v>
      </c>
      <c r="DE1369">
        <v>-0.11337602843312</v>
      </c>
      <c r="DF1369">
        <v>-1.0267456988210801E-2</v>
      </c>
      <c r="DG1369">
        <v>0.28832592206262198</v>
      </c>
      <c r="DH1369">
        <v>0.37827328678296601</v>
      </c>
      <c r="DI1369">
        <v>-0.26356954632551199</v>
      </c>
      <c r="DJ1369">
        <v>0.40661086325289603</v>
      </c>
      <c r="DK1369">
        <v>0.31692024171281002</v>
      </c>
      <c r="DL1369">
        <v>7.5563396310529801E-2</v>
      </c>
      <c r="DM1369">
        <v>-0.30726271232326802</v>
      </c>
      <c r="DN1369">
        <v>0.382107711489169</v>
      </c>
      <c r="DO1369">
        <v>0.26386671828097202</v>
      </c>
      <c r="DP1369">
        <v>-2.0236527184847398E-2</v>
      </c>
      <c r="DQ1369">
        <v>0.44380684919566699</v>
      </c>
      <c r="DR1369">
        <v>-0.16832158942759701</v>
      </c>
      <c r="DS1369">
        <v>-0.38142853867550103</v>
      </c>
      <c r="DT1369">
        <v>0.29427814367699301</v>
      </c>
      <c r="DU1369">
        <v>9.2844213111667406E-2</v>
      </c>
      <c r="DV1369">
        <v>0.32194034110289499</v>
      </c>
      <c r="DW1369">
        <v>0.20016205055578201</v>
      </c>
      <c r="DX1369">
        <v>-2.40291780877296E-2</v>
      </c>
      <c r="DY1369">
        <v>3.2456206467926602E-2</v>
      </c>
      <c r="DZ1369">
        <v>4.0577518141286302E-2</v>
      </c>
      <c r="EA1369">
        <v>0.43614194942399098</v>
      </c>
      <c r="EB1369">
        <v>0.430529281046655</v>
      </c>
      <c r="EC1369">
        <v>0.14465304986622199</v>
      </c>
      <c r="ED1369">
        <v>0.149395125349466</v>
      </c>
      <c r="EE1369">
        <v>0.26992978998425199</v>
      </c>
      <c r="EF1369">
        <v>0.171549197835067</v>
      </c>
      <c r="EG1369">
        <v>0.353084619483228</v>
      </c>
      <c r="EH1369">
        <v>-0.34333666528678702</v>
      </c>
      <c r="EI1369">
        <v>0.44255606258111502</v>
      </c>
      <c r="EJ1369">
        <v>-6.6570741581254603E-2</v>
      </c>
      <c r="EK1369">
        <v>-0.143175171022906</v>
      </c>
      <c r="EL1369">
        <v>-5.6156789066932403E-2</v>
      </c>
      <c r="EM1369">
        <v>7.4616998173629295E-2</v>
      </c>
      <c r="EN1369">
        <v>-0.17031698530252201</v>
      </c>
      <c r="EO1369">
        <v>0.133551699675304</v>
      </c>
      <c r="EP1369">
        <v>0.43423052581147598</v>
      </c>
      <c r="EQ1369">
        <v>0.240137496654559</v>
      </c>
      <c r="ER1369">
        <v>-0.35500841995858201</v>
      </c>
      <c r="ES1369">
        <v>5.9728873453424799E-2</v>
      </c>
      <c r="ET1369">
        <v>4.4883880029765399E-2</v>
      </c>
      <c r="EU1369">
        <v>0.37569911299374598</v>
      </c>
      <c r="EV1369">
        <v>0.16205654545665299</v>
      </c>
      <c r="EW1369">
        <v>0.30698049598736998</v>
      </c>
      <c r="EX1369">
        <v>0.38713523532922101</v>
      </c>
      <c r="EY1369">
        <v>0.128522595854792</v>
      </c>
      <c r="EZ1369">
        <v>0.39069237760631798</v>
      </c>
      <c r="FA1369">
        <v>0.13904334438764801</v>
      </c>
      <c r="FB1369">
        <v>0.40958145263996099</v>
      </c>
      <c r="FC1369">
        <v>0.43299865074012001</v>
      </c>
      <c r="FD1369">
        <v>0.316657710578296</v>
      </c>
      <c r="FE1369">
        <v>0.14345601065677799</v>
      </c>
      <c r="FF1369">
        <v>-0.19409933699863199</v>
      </c>
      <c r="FG1369">
        <v>-0.17110679428963599</v>
      </c>
      <c r="FH1369">
        <v>-0.24762802800870301</v>
      </c>
      <c r="FI1369">
        <v>0.41269297717442399</v>
      </c>
      <c r="FJ1369">
        <v>0.35319903088014698</v>
      </c>
      <c r="FK1369">
        <v>0.133562160693805</v>
      </c>
      <c r="FL1369">
        <v>-8.5252186898759602E-2</v>
      </c>
      <c r="FM1369">
        <v>0.39723612021883198</v>
      </c>
      <c r="FN1369">
        <v>0.123064900864781</v>
      </c>
      <c r="FO1369">
        <v>0.25270833077202398</v>
      </c>
      <c r="FP1369">
        <v>0.36245789138217099</v>
      </c>
      <c r="FQ1369">
        <v>0.25502362957586999</v>
      </c>
      <c r="FR1369">
        <v>-0.31172890798647601</v>
      </c>
      <c r="FS1369">
        <v>0.29254686635118399</v>
      </c>
      <c r="FT1369">
        <v>0.34206460142602202</v>
      </c>
      <c r="FU1369">
        <v>0.29585282078470698</v>
      </c>
      <c r="FV1369">
        <v>-0.13472553988615299</v>
      </c>
      <c r="FW1369">
        <v>0.39552759764117601</v>
      </c>
      <c r="FX1369">
        <v>9.4300715872524699E-2</v>
      </c>
      <c r="FY1369">
        <v>8.1666368025796895E-2</v>
      </c>
      <c r="FZ1369">
        <v>-0.30120447188666899</v>
      </c>
      <c r="GA1369">
        <v>0.36503947340521198</v>
      </c>
      <c r="GB1369">
        <v>0.40294265704209598</v>
      </c>
      <c r="GC1369">
        <v>0.32437320690035298</v>
      </c>
      <c r="GD1369">
        <v>0.27732663187166101</v>
      </c>
      <c r="GE1369">
        <v>0.29844720680500397</v>
      </c>
      <c r="GF1369">
        <v>-1.1015995387636901E-2</v>
      </c>
      <c r="GG1369">
        <v>-0.29345080138014301</v>
      </c>
      <c r="GH1369">
        <v>0.30705871543746799</v>
      </c>
      <c r="GI1369">
        <v>4.6723645483162804E-3</v>
      </c>
      <c r="GJ1369">
        <v>0.44656331780785702</v>
      </c>
      <c r="GK1369">
        <v>0.171585139289403</v>
      </c>
      <c r="GL1369">
        <v>-9.8577001738702902E-2</v>
      </c>
      <c r="GM1369">
        <v>0.15710249345069399</v>
      </c>
      <c r="GN1369">
        <v>0.22494199505981</v>
      </c>
      <c r="GO1369">
        <v>-0.24012419864606699</v>
      </c>
      <c r="GP1369">
        <v>0.22204108757011601</v>
      </c>
      <c r="GQ1369">
        <v>0.12718881369892701</v>
      </c>
      <c r="GR1369">
        <v>0.38628025715564301</v>
      </c>
      <c r="GS1369">
        <v>0.36137787392820098</v>
      </c>
      <c r="GT1369">
        <v>9.1193680264462403E-3</v>
      </c>
      <c r="GU1369">
        <v>0.40938686328465501</v>
      </c>
      <c r="GV1369">
        <v>3.7582183552047399E-2</v>
      </c>
      <c r="GW1369">
        <v>4.1343206745714997E-2</v>
      </c>
      <c r="GX1369">
        <v>1.07593928301398E-2</v>
      </c>
      <c r="GY1369">
        <v>0.25865121946078201</v>
      </c>
      <c r="GZ1369">
        <v>-0.19695269978417601</v>
      </c>
      <c r="HA1369">
        <v>0.13826561010779201</v>
      </c>
      <c r="HB1369">
        <v>0.25807279466114502</v>
      </c>
      <c r="HC1369">
        <v>0.21953002740483599</v>
      </c>
      <c r="HD1369">
        <v>0.27547909783941299</v>
      </c>
      <c r="HE1369">
        <v>4.0216135458780798E-2</v>
      </c>
      <c r="HF1369">
        <v>0.27303658048058399</v>
      </c>
      <c r="HG1369">
        <v>-1.8604082090558902E-2</v>
      </c>
      <c r="HH1369">
        <v>0.37710773872835901</v>
      </c>
      <c r="HI1369">
        <v>-0.168165004332163</v>
      </c>
      <c r="HJ1369">
        <v>0.23383866814568999</v>
      </c>
      <c r="HK1369">
        <v>0.394052432652021</v>
      </c>
      <c r="HL1369">
        <v>0.114224864764276</v>
      </c>
      <c r="HM1369">
        <v>0.366678707711936</v>
      </c>
      <c r="HN1369">
        <v>-0.11386625399403399</v>
      </c>
      <c r="HO1369">
        <v>0.29864705275275699</v>
      </c>
      <c r="HP1369">
        <v>7.93235219494587E-2</v>
      </c>
      <c r="HQ1369">
        <v>-0.27792702814482201</v>
      </c>
      <c r="HR1369">
        <v>-0.205218412415414</v>
      </c>
      <c r="HS1369">
        <v>0.39293504676109398</v>
      </c>
      <c r="HT1369">
        <v>0.20588971655569199</v>
      </c>
      <c r="HU1369">
        <v>0.169989634241968</v>
      </c>
      <c r="HV1369">
        <v>1.88913773320253E-2</v>
      </c>
      <c r="HW1369">
        <v>0.26447800688372097</v>
      </c>
      <c r="HX1369">
        <v>0.17584259411211201</v>
      </c>
      <c r="HY1369">
        <v>-1.31367127183267E-2</v>
      </c>
      <c r="HZ1369">
        <v>0.34491077695243599</v>
      </c>
      <c r="IA1369">
        <v>0.43899126020732199</v>
      </c>
      <c r="IB1369">
        <v>0.28537062063268998</v>
      </c>
      <c r="IC1369">
        <v>0.25899592237082297</v>
      </c>
      <c r="ID1369">
        <v>0.18832515218939599</v>
      </c>
      <c r="IE1369">
        <v>0.18162713955851501</v>
      </c>
      <c r="IF1369">
        <v>-0.105947486797521</v>
      </c>
      <c r="IG1369">
        <v>-0.24944765252529</v>
      </c>
      <c r="IH1369">
        <v>0.24851960729522099</v>
      </c>
      <c r="II1369">
        <v>0.181044647241212</v>
      </c>
      <c r="IJ1369">
        <v>-0.21264820446023999</v>
      </c>
      <c r="IK1369">
        <v>0.390427381033709</v>
      </c>
      <c r="IL1369">
        <v>0.243871443168756</v>
      </c>
      <c r="IM1369">
        <v>0.25785028894018802</v>
      </c>
      <c r="IN1369">
        <v>-0.123337301692268</v>
      </c>
      <c r="IO1369">
        <v>0.255574526408064</v>
      </c>
      <c r="IP1369">
        <v>0.44149416359361399</v>
      </c>
      <c r="IQ1369">
        <v>0.48836753248903603</v>
      </c>
      <c r="IR1369">
        <v>0.35363321949579102</v>
      </c>
      <c r="IS1369">
        <v>0.25277708997940201</v>
      </c>
      <c r="IT1369">
        <v>0.14775355617258101</v>
      </c>
      <c r="IU1369">
        <v>0.39399405638797702</v>
      </c>
      <c r="IV1369">
        <v>6.3750152166449206E-2</v>
      </c>
      <c r="IW1369">
        <v>0.30241927653360401</v>
      </c>
      <c r="IX1369">
        <v>0.39542337177945203</v>
      </c>
      <c r="IY1369">
        <v>0.41644690063164003</v>
      </c>
      <c r="IZ1369">
        <v>-0.11093057623444801</v>
      </c>
      <c r="JA1369">
        <v>9.4456552682204695E-2</v>
      </c>
      <c r="JB1369">
        <v>0.34133913100186097</v>
      </c>
      <c r="JC1369">
        <v>0.13444349490625601</v>
      </c>
      <c r="JD1369">
        <v>0.106925065996095</v>
      </c>
      <c r="JE1369">
        <v>0.40322760791915901</v>
      </c>
      <c r="JF1369">
        <v>0.429410600882771</v>
      </c>
      <c r="JG1369">
        <v>0.247283518296359</v>
      </c>
      <c r="JH1369">
        <v>0.23763144707203401</v>
      </c>
    </row>
    <row r="1370" spans="1:268">
      <c r="A1370" t="s">
        <v>1769</v>
      </c>
      <c r="B1370">
        <v>0.103953834684998</v>
      </c>
      <c r="C1370">
        <v>5.8448093189350098E-2</v>
      </c>
      <c r="D1370">
        <v>-6.1387031663479898E-4</v>
      </c>
      <c r="E1370">
        <v>0.14501934572555999</v>
      </c>
      <c r="F1370">
        <v>-2.71015074417333E-2</v>
      </c>
      <c r="G1370">
        <v>2.8622429503121601E-2</v>
      </c>
      <c r="H1370">
        <v>4.3411157331087302E-2</v>
      </c>
      <c r="I1370">
        <v>4.3563794259381901E-2</v>
      </c>
      <c r="J1370">
        <v>-3.7532358508427802E-2</v>
      </c>
      <c r="K1370">
        <v>0.144528231841827</v>
      </c>
      <c r="L1370">
        <v>4.22947202848281E-2</v>
      </c>
      <c r="M1370">
        <v>6.1376546764245102E-2</v>
      </c>
      <c r="N1370">
        <v>2.85046664671228E-2</v>
      </c>
      <c r="O1370">
        <v>0.13706207916857399</v>
      </c>
      <c r="P1370">
        <v>0.13648082631611899</v>
      </c>
      <c r="Q1370">
        <v>0.14454101857839299</v>
      </c>
      <c r="R1370">
        <v>0.14762916359780401</v>
      </c>
      <c r="S1370">
        <v>5.2995186001157303E-2</v>
      </c>
      <c r="T1370">
        <v>2.9289452847354899E-2</v>
      </c>
      <c r="U1370">
        <v>8.7196349995566594E-2</v>
      </c>
      <c r="V1370">
        <v>0.114050770034633</v>
      </c>
      <c r="W1370">
        <v>0.15592690654469901</v>
      </c>
      <c r="X1370">
        <v>1.8050300067105101E-2</v>
      </c>
      <c r="Y1370">
        <v>9.5932423857682095E-2</v>
      </c>
      <c r="Z1370">
        <v>7.8392010277555102E-2</v>
      </c>
      <c r="AA1370">
        <v>7.1764097879753602E-2</v>
      </c>
      <c r="AB1370">
        <v>3.46267978920968E-2</v>
      </c>
      <c r="AC1370">
        <v>8.1630075709736696E-2</v>
      </c>
      <c r="AD1370">
        <v>4.23844695093874E-3</v>
      </c>
      <c r="AE1370">
        <v>-8.5712051178871804E-2</v>
      </c>
      <c r="AF1370">
        <v>0.10693550807822499</v>
      </c>
      <c r="AG1370">
        <v>4.37898388142898E-2</v>
      </c>
      <c r="AH1370">
        <v>0.102521273745452</v>
      </c>
      <c r="AI1370">
        <v>8.6026287425543496E-2</v>
      </c>
      <c r="AJ1370">
        <v>8.8034241018261697E-2</v>
      </c>
      <c r="AK1370">
        <v>0.18651155436166</v>
      </c>
      <c r="AL1370">
        <v>0.120529676825403</v>
      </c>
      <c r="AM1370">
        <v>-9.4551912122834494E-3</v>
      </c>
      <c r="AN1370">
        <v>0.14125700682141201</v>
      </c>
      <c r="AO1370">
        <v>-3.2662975458771101E-2</v>
      </c>
      <c r="AP1370">
        <v>0.123351809686868</v>
      </c>
      <c r="AQ1370">
        <v>6.3513002644403599E-2</v>
      </c>
      <c r="AR1370">
        <v>1.84419838344819E-4</v>
      </c>
      <c r="AS1370">
        <v>-2.8099998713096998E-3</v>
      </c>
      <c r="AT1370">
        <v>9.8133617317182897E-2</v>
      </c>
      <c r="AU1370">
        <v>7.8928772513128506E-2</v>
      </c>
      <c r="AV1370">
        <v>0.166897991839001</v>
      </c>
      <c r="AW1370">
        <v>-4.2089561108542999E-2</v>
      </c>
      <c r="AX1370">
        <v>0.117092609571149</v>
      </c>
      <c r="AY1370">
        <v>9.7067074286706495E-3</v>
      </c>
      <c r="AZ1370">
        <v>4.3672382511817001E-2</v>
      </c>
      <c r="BA1370">
        <v>0.186927011926944</v>
      </c>
      <c r="BB1370">
        <v>8.1471380809130606E-2</v>
      </c>
      <c r="BC1370">
        <v>0.151137530009365</v>
      </c>
      <c r="BD1370">
        <v>0.10783120600850001</v>
      </c>
      <c r="BE1370">
        <v>9.9900200844276199E-2</v>
      </c>
      <c r="BF1370">
        <v>-1.6056302563500002E-2</v>
      </c>
      <c r="BG1370">
        <v>0.15501079221635899</v>
      </c>
      <c r="BH1370">
        <v>-6.0275690079973103E-3</v>
      </c>
      <c r="BI1370">
        <v>-4.5524003512112103E-2</v>
      </c>
      <c r="BJ1370">
        <v>9.3797595492514391E-3</v>
      </c>
      <c r="BK1370">
        <v>4.9945213715668998E-2</v>
      </c>
      <c r="BL1370">
        <v>0.103651979662816</v>
      </c>
      <c r="BM1370">
        <v>0.116209624710988</v>
      </c>
      <c r="BN1370">
        <v>0.17436505585222301</v>
      </c>
      <c r="BO1370">
        <v>0.15859451845207301</v>
      </c>
      <c r="BP1370">
        <v>0.101526763608192</v>
      </c>
      <c r="BQ1370">
        <v>0.118652603592716</v>
      </c>
      <c r="BR1370">
        <v>0.14071018196044299</v>
      </c>
      <c r="BS1370">
        <v>2.1054220560125E-2</v>
      </c>
      <c r="BT1370">
        <v>0.138367677019958</v>
      </c>
      <c r="BU1370">
        <v>2.9866511633779499E-2</v>
      </c>
      <c r="BV1370">
        <v>4.8182074749267799E-2</v>
      </c>
      <c r="BW1370">
        <v>9.6295922658693897E-2</v>
      </c>
      <c r="BX1370">
        <v>0.17639575376554001</v>
      </c>
      <c r="BY1370">
        <v>0.105427521912782</v>
      </c>
      <c r="BZ1370">
        <v>-1.4111547076936E-2</v>
      </c>
      <c r="CA1370">
        <v>4.7409062829038499E-2</v>
      </c>
      <c r="CB1370">
        <v>2.5382671359955901E-2</v>
      </c>
      <c r="CC1370">
        <v>9.9510945771830506E-2</v>
      </c>
      <c r="CD1370">
        <v>-1.8244792676300699E-2</v>
      </c>
      <c r="CE1370">
        <v>2.6303438343073401E-2</v>
      </c>
      <c r="CF1370">
        <v>8.9987745560251103E-2</v>
      </c>
      <c r="CG1370">
        <v>0.19858967243689299</v>
      </c>
      <c r="CH1370">
        <v>-1.2963231867179299E-2</v>
      </c>
      <c r="CI1370">
        <v>-3.9439075257725199E-2</v>
      </c>
      <c r="CJ1370">
        <v>0.15118517591355499</v>
      </c>
      <c r="CK1370">
        <v>0.107646537729487</v>
      </c>
      <c r="CL1370">
        <v>0.16954506752795001</v>
      </c>
      <c r="CM1370">
        <v>4.0704094536848201E-2</v>
      </c>
      <c r="CN1370">
        <v>4.9051069053418897E-2</v>
      </c>
      <c r="CO1370">
        <v>-1.17836827015402E-3</v>
      </c>
      <c r="CP1370">
        <v>4.2452545214780903E-2</v>
      </c>
      <c r="CQ1370">
        <v>-5.5552251304739501E-2</v>
      </c>
      <c r="CR1370">
        <v>8.9401299656593394E-2</v>
      </c>
      <c r="CS1370">
        <v>0.11728150556304701</v>
      </c>
      <c r="CT1370">
        <v>3.1638420684076997E-2</v>
      </c>
      <c r="CU1370">
        <v>4.0218970358709902E-2</v>
      </c>
      <c r="CV1370">
        <v>7.1400099815724594E-2</v>
      </c>
      <c r="CW1370">
        <v>5.4813618154112502E-2</v>
      </c>
      <c r="CX1370">
        <v>1.12264176246798E-2</v>
      </c>
      <c r="CY1370">
        <v>2.6312107674109401E-2</v>
      </c>
      <c r="CZ1370">
        <v>4.6082372852707602E-2</v>
      </c>
      <c r="DA1370">
        <v>3.4964551690543001E-2</v>
      </c>
      <c r="DB1370">
        <v>3.1742532235749001E-3</v>
      </c>
      <c r="DC1370">
        <v>0.16226720294008001</v>
      </c>
      <c r="DD1370">
        <v>-8.1899843732963495E-3</v>
      </c>
      <c r="DE1370">
        <v>3.4701358432037498E-2</v>
      </c>
      <c r="DF1370">
        <v>5.1590796167205598E-2</v>
      </c>
      <c r="DG1370">
        <v>0.10932896751438401</v>
      </c>
      <c r="DH1370">
        <v>7.3933230217142099E-2</v>
      </c>
      <c r="DI1370">
        <v>0.184657636538826</v>
      </c>
      <c r="DJ1370">
        <v>8.8144534333335994E-2</v>
      </c>
      <c r="DK1370">
        <v>0.17844225646703599</v>
      </c>
      <c r="DL1370">
        <v>-1.59610305271151E-3</v>
      </c>
      <c r="DM1370">
        <v>0.16231327083586899</v>
      </c>
      <c r="DN1370">
        <v>6.3630313779442199E-2</v>
      </c>
      <c r="DO1370">
        <v>4.9258852538897099E-2</v>
      </c>
      <c r="DP1370">
        <v>7.59669278331285E-2</v>
      </c>
      <c r="DQ1370">
        <v>1.11275612532458E-2</v>
      </c>
      <c r="DR1370">
        <v>0.108087795874254</v>
      </c>
      <c r="DS1370">
        <v>5.09381550672603E-2</v>
      </c>
      <c r="DT1370">
        <v>5.5741689421888597E-2</v>
      </c>
      <c r="DU1370">
        <v>9.33389094446265E-2</v>
      </c>
      <c r="DV1370">
        <v>-2.1527641085451101E-3</v>
      </c>
      <c r="DW1370">
        <v>3.9454194143194898E-2</v>
      </c>
      <c r="DX1370">
        <v>4.89295758784591E-2</v>
      </c>
      <c r="DY1370">
        <v>-9.3544421917916599E-3</v>
      </c>
      <c r="DZ1370">
        <v>2.5457864817371698E-2</v>
      </c>
      <c r="EA1370">
        <v>3.0996334804571601E-2</v>
      </c>
      <c r="EB1370">
        <v>-2.5974586185362998E-3</v>
      </c>
      <c r="EC1370">
        <v>8.3809737380519098E-2</v>
      </c>
      <c r="ED1370">
        <v>3.1913852366995898E-2</v>
      </c>
      <c r="EE1370">
        <v>9.4717455724919103E-2</v>
      </c>
      <c r="EF1370">
        <v>0.14129744135405001</v>
      </c>
      <c r="EG1370">
        <v>-6.4991184856918904E-2</v>
      </c>
      <c r="EH1370">
        <v>9.4742417889413497E-2</v>
      </c>
      <c r="EI1370">
        <v>-1.3207329169861301E-2</v>
      </c>
      <c r="EJ1370">
        <v>5.5543947725317101E-2</v>
      </c>
      <c r="EK1370">
        <v>0.11298887467777401</v>
      </c>
      <c r="EL1370">
        <v>4.0030175753660701E-3</v>
      </c>
      <c r="EM1370">
        <v>8.6703498671366397E-2</v>
      </c>
      <c r="EN1370">
        <v>0.183714380131481</v>
      </c>
      <c r="EO1370">
        <v>-8.7743532279419196E-4</v>
      </c>
      <c r="EP1370">
        <v>1.7857500075145499E-2</v>
      </c>
      <c r="EQ1370">
        <v>0.137181357375247</v>
      </c>
      <c r="ER1370">
        <v>0.119477124689057</v>
      </c>
      <c r="ES1370">
        <v>1.8830076782293498E-2</v>
      </c>
      <c r="ET1370">
        <v>7.8189682400000099E-2</v>
      </c>
      <c r="EU1370">
        <v>1.91415229720069E-2</v>
      </c>
      <c r="EV1370">
        <v>0.10519734430263999</v>
      </c>
      <c r="EW1370">
        <v>6.8182505147347E-2</v>
      </c>
      <c r="EX1370">
        <v>4.5014199694893502E-2</v>
      </c>
      <c r="EY1370">
        <v>5.78886330110438E-2</v>
      </c>
      <c r="EZ1370">
        <v>4.5803392077997003E-2</v>
      </c>
      <c r="FA1370">
        <v>7.8876283028780705E-2</v>
      </c>
      <c r="FB1370">
        <v>5.0193713846870602E-2</v>
      </c>
      <c r="FC1370">
        <v>0.12468817338720301</v>
      </c>
      <c r="FD1370">
        <v>9.4133469555863006E-3</v>
      </c>
      <c r="FE1370">
        <v>9.6343424972353195E-2</v>
      </c>
      <c r="FF1370">
        <v>7.9326054747626704E-2</v>
      </c>
      <c r="FG1370">
        <v>5.8037838671570002E-2</v>
      </c>
      <c r="FH1370">
        <v>0.12596921218921101</v>
      </c>
      <c r="FI1370">
        <v>4.06049283945401E-2</v>
      </c>
      <c r="FJ1370">
        <v>7.2841810265975901E-2</v>
      </c>
      <c r="FK1370">
        <v>6.1861333165219697E-2</v>
      </c>
      <c r="FL1370">
        <v>0.107728602310299</v>
      </c>
      <c r="FM1370">
        <v>2.1493370298935499E-2</v>
      </c>
      <c r="FN1370">
        <v>9.4547806077234092E-3</v>
      </c>
      <c r="FO1370">
        <v>0.14103729013663899</v>
      </c>
      <c r="FP1370">
        <v>0.15537300524633599</v>
      </c>
      <c r="FQ1370">
        <v>-1.9292133963355901E-2</v>
      </c>
      <c r="FR1370">
        <v>0.110958022061307</v>
      </c>
      <c r="FS1370">
        <v>7.3790775261676905E-2</v>
      </c>
      <c r="FT1370">
        <v>9.5069799644169603E-2</v>
      </c>
      <c r="FU1370">
        <v>0.101201208853143</v>
      </c>
      <c r="FV1370">
        <v>1.35121523190738E-2</v>
      </c>
      <c r="FW1370">
        <v>3.9543051903177501E-2</v>
      </c>
      <c r="FX1370">
        <v>5.8114894785352297E-2</v>
      </c>
      <c r="FY1370">
        <v>5.7165012509985E-2</v>
      </c>
      <c r="FZ1370">
        <v>0.11961579122893</v>
      </c>
      <c r="GA1370">
        <v>2.3279674001105501E-2</v>
      </c>
      <c r="GB1370">
        <v>5.2131450756515603E-2</v>
      </c>
      <c r="GC1370">
        <v>-7.4947262507457202E-2</v>
      </c>
      <c r="GD1370">
        <v>-1.71090821829488E-2</v>
      </c>
      <c r="GE1370">
        <v>5.32995176000432E-2</v>
      </c>
      <c r="GF1370">
        <v>-2.7467078088062698E-2</v>
      </c>
      <c r="GG1370">
        <v>0.120011011997304</v>
      </c>
      <c r="GH1370">
        <v>9.0130738765460794E-2</v>
      </c>
      <c r="GI1370">
        <v>5.37730331615629E-2</v>
      </c>
      <c r="GJ1370">
        <v>3.2090388029942501E-3</v>
      </c>
      <c r="GK1370">
        <v>8.9575695143854203E-2</v>
      </c>
      <c r="GL1370">
        <v>0.18217217037284</v>
      </c>
      <c r="GM1370">
        <v>0.12904383122812799</v>
      </c>
      <c r="GN1370">
        <v>8.3884439521922302E-2</v>
      </c>
      <c r="GO1370">
        <v>0.11766497539928999</v>
      </c>
      <c r="GP1370">
        <v>0.101145102008538</v>
      </c>
      <c r="GQ1370">
        <v>2.32728425767228E-3</v>
      </c>
      <c r="GR1370">
        <v>-2.5310593022752601E-2</v>
      </c>
      <c r="GS1370">
        <v>-1.9913415390912102E-2</v>
      </c>
      <c r="GT1370">
        <v>6.8407569438263996E-2</v>
      </c>
      <c r="GU1370">
        <v>0.101227573693326</v>
      </c>
      <c r="GV1370">
        <v>0.109620638657034</v>
      </c>
      <c r="GW1370">
        <v>1.8569451039808699E-2</v>
      </c>
      <c r="GX1370">
        <v>1.3826320513819899E-2</v>
      </c>
      <c r="GY1370">
        <v>0.14637453150552199</v>
      </c>
      <c r="GZ1370">
        <v>7.54130716994761E-2</v>
      </c>
      <c r="HA1370">
        <v>2.3293163113222399E-2</v>
      </c>
      <c r="HB1370">
        <v>9.0533538292524293E-2</v>
      </c>
      <c r="HC1370">
        <v>0.13329284162992699</v>
      </c>
      <c r="HD1370">
        <v>8.5862238843553498E-2</v>
      </c>
      <c r="HE1370">
        <v>-1.9853133717173E-2</v>
      </c>
      <c r="HF1370">
        <v>3.1417852770390602E-2</v>
      </c>
      <c r="HG1370">
        <v>8.2052663172438603E-2</v>
      </c>
      <c r="HH1370">
        <v>0.147715916705661</v>
      </c>
      <c r="HI1370">
        <v>0.172159472150754</v>
      </c>
      <c r="HJ1370">
        <v>5.7219920659719599E-2</v>
      </c>
      <c r="HK1370">
        <v>5.95464757592154E-2</v>
      </c>
      <c r="HL1370">
        <v>-4.0984527969406402E-2</v>
      </c>
      <c r="HM1370">
        <v>4.0359267017161499E-2</v>
      </c>
      <c r="HN1370">
        <v>0.13057440683753099</v>
      </c>
      <c r="HO1370">
        <v>4.2344488114278697E-2</v>
      </c>
      <c r="HP1370">
        <v>3.3550369553165503E-2</v>
      </c>
      <c r="HQ1370">
        <v>0.133221992676371</v>
      </c>
      <c r="HR1370">
        <v>0.171864466710028</v>
      </c>
      <c r="HS1370">
        <v>-3.1266447233134001E-3</v>
      </c>
      <c r="HT1370">
        <v>0.15898445505040701</v>
      </c>
      <c r="HU1370">
        <v>8.1854342083114998E-2</v>
      </c>
      <c r="HV1370">
        <v>-3.43782649361042E-2</v>
      </c>
      <c r="HW1370">
        <v>0.16539984175738501</v>
      </c>
      <c r="HX1370">
        <v>0.13011859073061599</v>
      </c>
      <c r="HY1370">
        <v>8.4601694554155196E-3</v>
      </c>
      <c r="HZ1370">
        <v>8.2975350164631298E-2</v>
      </c>
      <c r="IA1370">
        <v>6.02045065648334E-2</v>
      </c>
      <c r="IB1370">
        <v>6.5071737982801595E-2</v>
      </c>
      <c r="IC1370">
        <v>5.98798965833999E-2</v>
      </c>
      <c r="ID1370">
        <v>9.1867983533259895E-2</v>
      </c>
      <c r="IE1370">
        <v>6.3097203199623097E-3</v>
      </c>
      <c r="IF1370">
        <v>0.12056915453298001</v>
      </c>
      <c r="IG1370">
        <v>9.2740637065688594E-2</v>
      </c>
      <c r="IH1370">
        <v>0.15566125000897299</v>
      </c>
      <c r="II1370">
        <v>0.10425243762087</v>
      </c>
      <c r="IJ1370">
        <v>0.15789858181629901</v>
      </c>
      <c r="IK1370">
        <v>-2.3151102104277201E-2</v>
      </c>
      <c r="IL1370">
        <v>3.9461605533853202E-2</v>
      </c>
      <c r="IM1370">
        <v>7.4302023880158802E-2</v>
      </c>
      <c r="IN1370">
        <v>8.9181820339593695E-2</v>
      </c>
      <c r="IO1370">
        <v>7.3974292462768002E-2</v>
      </c>
      <c r="IP1370">
        <v>0.116303478823938</v>
      </c>
      <c r="IQ1370">
        <v>7.3451857256055797E-2</v>
      </c>
      <c r="IR1370">
        <v>0.11659026248056401</v>
      </c>
      <c r="IS1370">
        <v>0.106414807931398</v>
      </c>
      <c r="IT1370">
        <v>6.6251733485189104E-2</v>
      </c>
      <c r="IU1370">
        <v>6.3011156871826401E-2</v>
      </c>
      <c r="IV1370">
        <v>8.4059762798164198E-2</v>
      </c>
      <c r="IW1370">
        <v>4.9449204521066201E-2</v>
      </c>
      <c r="IX1370">
        <v>4.0669013864870297E-2</v>
      </c>
      <c r="IY1370">
        <v>1.37573340222144E-3</v>
      </c>
      <c r="IZ1370">
        <v>-1.09348071569987E-2</v>
      </c>
      <c r="JA1370">
        <v>7.1252340540654005E-2</v>
      </c>
      <c r="JB1370">
        <v>9.78237897851259E-3</v>
      </c>
      <c r="JC1370">
        <v>0.16569549609130699</v>
      </c>
      <c r="JD1370">
        <v>7.8844131437803902E-2</v>
      </c>
      <c r="JE1370">
        <v>0.13938392549501299</v>
      </c>
      <c r="JF1370">
        <v>0.1141995350285</v>
      </c>
      <c r="JG1370">
        <v>6.9427424541001106E-2</v>
      </c>
      <c r="JH1370">
        <v>7.1122053957165199E-2</v>
      </c>
    </row>
    <row r="1371" spans="1:268">
      <c r="A1371" t="s">
        <v>2393</v>
      </c>
      <c r="B1371">
        <v>-4.7582095806432403E-3</v>
      </c>
      <c r="C1371">
        <v>0.104720787967591</v>
      </c>
      <c r="D1371">
        <v>0.16674071202956001</v>
      </c>
      <c r="E1371">
        <v>8.6083896872917801E-2</v>
      </c>
      <c r="F1371">
        <v>8.44460370738504E-2</v>
      </c>
      <c r="G1371">
        <v>8.7268080288960298E-2</v>
      </c>
      <c r="H1371">
        <v>0.19591478944087201</v>
      </c>
      <c r="I1371">
        <v>-6.62549147376532E-2</v>
      </c>
      <c r="J1371">
        <v>8.2724495433285902E-2</v>
      </c>
      <c r="K1371">
        <v>0.16247802757249999</v>
      </c>
      <c r="L1371">
        <v>-9.9585374973418395E-3</v>
      </c>
      <c r="M1371">
        <v>3.02938021604146E-2</v>
      </c>
      <c r="N1371">
        <v>0.11210738589345499</v>
      </c>
      <c r="O1371">
        <v>0.11593968243050599</v>
      </c>
      <c r="P1371">
        <v>0.15207563518144299</v>
      </c>
      <c r="Q1371">
        <v>0.12852650675216201</v>
      </c>
      <c r="R1371">
        <v>0.105303052529862</v>
      </c>
      <c r="S1371">
        <v>4.09063446412508E-2</v>
      </c>
      <c r="T1371">
        <v>1.92019037665161E-2</v>
      </c>
      <c r="U1371">
        <v>-1.5083857887597399E-2</v>
      </c>
      <c r="V1371">
        <v>0.129640247961121</v>
      </c>
      <c r="W1371">
        <v>0.17756928655340201</v>
      </c>
      <c r="X1371">
        <v>0.16646450762436299</v>
      </c>
      <c r="Y1371">
        <v>0.10800908609620399</v>
      </c>
      <c r="Z1371">
        <v>-9.26512460870869E-2</v>
      </c>
      <c r="AA1371">
        <v>0.14719046374952</v>
      </c>
      <c r="AB1371">
        <v>4.5547777257226897E-3</v>
      </c>
      <c r="AC1371">
        <v>8.6752945535981799E-2</v>
      </c>
      <c r="AD1371">
        <v>3.0716207468772301E-2</v>
      </c>
      <c r="AE1371">
        <v>6.17112990110062E-2</v>
      </c>
      <c r="AF1371">
        <v>0.15145005327455299</v>
      </c>
      <c r="AG1371">
        <v>0.15462807959932001</v>
      </c>
      <c r="AH1371">
        <v>2.4450284079282299E-2</v>
      </c>
      <c r="AI1371">
        <v>0.12755615389505801</v>
      </c>
      <c r="AJ1371">
        <v>4.8591543375555303E-2</v>
      </c>
      <c r="AK1371">
        <v>0.19364393306875799</v>
      </c>
      <c r="AL1371">
        <v>6.4178163956652101E-2</v>
      </c>
      <c r="AM1371">
        <v>3.5419825228072903E-2</v>
      </c>
      <c r="AN1371">
        <v>7.2342427382470501E-2</v>
      </c>
      <c r="AO1371">
        <v>6.2591100005081293E-2</v>
      </c>
      <c r="AP1371">
        <v>-2.9012100617284301E-3</v>
      </c>
      <c r="AQ1371">
        <v>3.9137526733350102E-2</v>
      </c>
      <c r="AR1371">
        <v>9.1308246729214906E-2</v>
      </c>
      <c r="AS1371">
        <v>0.14129336365975501</v>
      </c>
      <c r="AT1371">
        <v>3.1719611430633801E-2</v>
      </c>
      <c r="AU1371">
        <v>2.3173090829434798E-3</v>
      </c>
      <c r="AV1371">
        <v>0.12611646922615499</v>
      </c>
      <c r="AW1371">
        <v>9.0890522440513502E-2</v>
      </c>
      <c r="AX1371">
        <v>7.1677001962034803E-2</v>
      </c>
      <c r="AY1371">
        <v>0.22111562645152699</v>
      </c>
      <c r="AZ1371">
        <v>3.8163399358056301E-2</v>
      </c>
      <c r="BA1371">
        <v>0.107041256679087</v>
      </c>
      <c r="BB1371">
        <v>-0.11513241001560399</v>
      </c>
      <c r="BC1371">
        <v>9.3615588746458103E-2</v>
      </c>
      <c r="BD1371">
        <v>5.6798302446516201E-2</v>
      </c>
      <c r="BE1371">
        <v>6.7565712250579807E-2</v>
      </c>
      <c r="BF1371">
        <v>0.15025364387953999</v>
      </c>
      <c r="BG1371">
        <v>0.185279318551612</v>
      </c>
      <c r="BH1371">
        <v>0.12712420949065401</v>
      </c>
      <c r="BI1371">
        <v>-1.38500650002046E-2</v>
      </c>
      <c r="BJ1371">
        <v>-1.0618775495959999E-2</v>
      </c>
      <c r="BK1371">
        <v>0.18162390573988901</v>
      </c>
      <c r="BL1371">
        <v>-6.5267375433983907E-2</v>
      </c>
      <c r="BM1371">
        <v>0.15200141610569801</v>
      </c>
      <c r="BN1371">
        <v>0.224128959880594</v>
      </c>
      <c r="BO1371">
        <v>0.13228303140443401</v>
      </c>
      <c r="BP1371">
        <v>6.3876874678705106E-2</v>
      </c>
      <c r="BQ1371">
        <v>0.10244769133966899</v>
      </c>
      <c r="BR1371">
        <v>7.0785694032078003E-2</v>
      </c>
      <c r="BS1371">
        <v>9.0322860822562495E-2</v>
      </c>
      <c r="BT1371">
        <v>5.4943846942590503E-2</v>
      </c>
      <c r="BU1371">
        <v>0.160692353507672</v>
      </c>
      <c r="BV1371">
        <v>3.6996963130612799E-2</v>
      </c>
      <c r="BW1371">
        <v>0.30303536507713902</v>
      </c>
      <c r="BX1371">
        <v>7.8820763439928707E-2</v>
      </c>
      <c r="BY1371">
        <v>0.166427159553727</v>
      </c>
      <c r="BZ1371">
        <v>0.167705957067286</v>
      </c>
      <c r="CA1371">
        <v>3.0077639714637502E-2</v>
      </c>
      <c r="CB1371">
        <v>9.1045686707778406E-2</v>
      </c>
      <c r="CC1371">
        <v>4.6786567334952199E-2</v>
      </c>
      <c r="CD1371">
        <v>7.8533035804165999E-2</v>
      </c>
      <c r="CE1371">
        <v>2.00035139844046E-2</v>
      </c>
      <c r="CF1371">
        <v>3.0308921615193999E-2</v>
      </c>
      <c r="CG1371">
        <v>8.7538370298078802E-2</v>
      </c>
      <c r="CH1371">
        <v>0.17961932407317199</v>
      </c>
      <c r="CI1371">
        <v>-2.2647039222267198E-2</v>
      </c>
      <c r="CJ1371">
        <v>8.0789929246483302E-2</v>
      </c>
      <c r="CK1371">
        <v>0.15445219776164801</v>
      </c>
      <c r="CL1371">
        <v>-3.5696614009908902E-2</v>
      </c>
      <c r="CM1371">
        <v>-6.8076629940064595E-2</v>
      </c>
      <c r="CN1371">
        <v>0.18890611270975299</v>
      </c>
      <c r="CO1371">
        <v>6.883503425859E-2</v>
      </c>
      <c r="CP1371">
        <v>0.109934823422617</v>
      </c>
      <c r="CQ1371">
        <v>7.1168117210340595E-2</v>
      </c>
      <c r="CR1371">
        <v>0.30347528030306797</v>
      </c>
      <c r="CS1371">
        <v>2.9864560006160699E-2</v>
      </c>
      <c r="CT1371">
        <v>0.15594855410200001</v>
      </c>
      <c r="CU1371">
        <v>-8.1144809763897194E-2</v>
      </c>
      <c r="CV1371">
        <v>0.144299732730992</v>
      </c>
      <c r="CW1371">
        <v>0.179341401041968</v>
      </c>
      <c r="CX1371">
        <v>2.6495067752874302E-2</v>
      </c>
      <c r="CY1371">
        <v>0.13520736136924499</v>
      </c>
      <c r="CZ1371">
        <v>4.5744910759299498E-2</v>
      </c>
      <c r="DA1371">
        <v>2.2868389414294199E-2</v>
      </c>
      <c r="DB1371">
        <v>2.41366811590993E-2</v>
      </c>
      <c r="DC1371">
        <v>0.17610993496906799</v>
      </c>
      <c r="DD1371">
        <v>0.15458137583884399</v>
      </c>
      <c r="DE1371">
        <v>0.41707651262436701</v>
      </c>
      <c r="DF1371">
        <v>0.119484434637201</v>
      </c>
      <c r="DG1371">
        <v>-2.2164676786329499E-2</v>
      </c>
      <c r="DH1371">
        <v>0.122078921513277</v>
      </c>
      <c r="DI1371">
        <v>0.124049389229261</v>
      </c>
      <c r="DJ1371">
        <v>9.0974423540582494E-2</v>
      </c>
      <c r="DK1371">
        <v>0.12901917280872</v>
      </c>
      <c r="DL1371">
        <v>1.2283267818897801E-2</v>
      </c>
      <c r="DM1371">
        <v>0.225500883836493</v>
      </c>
      <c r="DN1371">
        <v>0.18913683832401099</v>
      </c>
      <c r="DO1371">
        <v>0.13632504495088199</v>
      </c>
      <c r="DP1371">
        <v>0.102885349117447</v>
      </c>
      <c r="DQ1371">
        <v>0.14233963988487799</v>
      </c>
      <c r="DR1371">
        <v>-2.4866709523961601E-3</v>
      </c>
      <c r="DS1371">
        <v>-4.0487233376896498E-2</v>
      </c>
      <c r="DT1371">
        <v>-6.6046548475199501E-2</v>
      </c>
      <c r="DU1371">
        <v>0.118155464455291</v>
      </c>
      <c r="DV1371">
        <v>0.22371743602310301</v>
      </c>
      <c r="DW1371">
        <v>4.14507345326144E-2</v>
      </c>
      <c r="DX1371">
        <v>8.6642992017072595E-2</v>
      </c>
      <c r="DY1371">
        <v>0.10268571222886499</v>
      </c>
      <c r="DZ1371">
        <v>7.2467932399983406E-2</v>
      </c>
      <c r="EA1371">
        <v>6.1923187528805698E-2</v>
      </c>
      <c r="EB1371">
        <v>9.6852011267665697E-2</v>
      </c>
      <c r="EC1371">
        <v>8.5592166519529E-2</v>
      </c>
      <c r="ED1371">
        <v>0.245236969719968</v>
      </c>
      <c r="EE1371">
        <v>6.7208995469204794E-2</v>
      </c>
      <c r="EF1371">
        <v>8.1718506064685406E-2</v>
      </c>
      <c r="EG1371">
        <v>9.9738693525928901E-2</v>
      </c>
      <c r="EH1371">
        <v>9.2558243012728705E-3</v>
      </c>
      <c r="EI1371">
        <v>4.1761443737771402E-2</v>
      </c>
      <c r="EJ1371">
        <v>0.18111454176603201</v>
      </c>
      <c r="EK1371">
        <v>6.8864465380926707E-2</v>
      </c>
      <c r="EL1371">
        <v>6.8393171764152105E-2</v>
      </c>
      <c r="EM1371">
        <v>-9.4155131508988198E-3</v>
      </c>
      <c r="EN1371">
        <v>0.16907412751571299</v>
      </c>
      <c r="EO1371">
        <v>-3.79994647032929E-2</v>
      </c>
      <c r="EP1371">
        <v>-8.2417661507852999E-2</v>
      </c>
      <c r="EQ1371">
        <v>5.8026663715749001E-2</v>
      </c>
      <c r="ER1371">
        <v>2.93766729840374E-2</v>
      </c>
      <c r="ES1371">
        <v>-7.4884308158528798E-2</v>
      </c>
      <c r="ET1371">
        <v>0.205151695874043</v>
      </c>
      <c r="EU1371">
        <v>0.10104439392395299</v>
      </c>
      <c r="EV1371">
        <v>-3.9210430308857701E-2</v>
      </c>
      <c r="EW1371">
        <v>-3.7283286803923101E-2</v>
      </c>
      <c r="EX1371">
        <v>0.233019067681391</v>
      </c>
      <c r="EY1371">
        <v>3.39647674314923E-2</v>
      </c>
      <c r="EZ1371">
        <v>0.17330519806026401</v>
      </c>
      <c r="FA1371">
        <v>0.13546892374410699</v>
      </c>
      <c r="FB1371">
        <v>-4.0179110062187801E-2</v>
      </c>
      <c r="FC1371">
        <v>3.5619362191928697E-2</v>
      </c>
      <c r="FD1371">
        <v>0.211641265087779</v>
      </c>
      <c r="FE1371">
        <v>0.171889643575829</v>
      </c>
      <c r="FF1371">
        <v>9.2259294553245497E-2</v>
      </c>
      <c r="FG1371">
        <v>0.107771624052757</v>
      </c>
      <c r="FH1371">
        <v>0.17418329853237199</v>
      </c>
      <c r="FI1371">
        <v>0.125055071411459</v>
      </c>
      <c r="FJ1371">
        <v>4.4281475365361103E-2</v>
      </c>
      <c r="FK1371">
        <v>4.5299589697300698E-2</v>
      </c>
      <c r="FL1371">
        <v>0.377910122116483</v>
      </c>
      <c r="FM1371">
        <v>0.17270485988880199</v>
      </c>
      <c r="FN1371">
        <v>3.7148105366292303E-2</v>
      </c>
      <c r="FO1371">
        <v>-1.29919613880546E-3</v>
      </c>
      <c r="FP1371">
        <v>-3.5069935708081398E-3</v>
      </c>
      <c r="FQ1371">
        <v>-5.9268464469034603E-2</v>
      </c>
      <c r="FR1371">
        <v>9.5683532603184698E-2</v>
      </c>
      <c r="FS1371">
        <v>-3.0502081890636999E-2</v>
      </c>
      <c r="FT1371">
        <v>6.7059546011239896E-2</v>
      </c>
      <c r="FU1371">
        <v>-5.5053491348631897E-3</v>
      </c>
      <c r="FV1371">
        <v>9.2241447315209696E-2</v>
      </c>
      <c r="FW1371">
        <v>0.12794353462965199</v>
      </c>
      <c r="FX1371">
        <v>1.45428372730075E-2</v>
      </c>
      <c r="FY1371">
        <v>4.6520948038548803E-2</v>
      </c>
      <c r="FZ1371">
        <v>2.2903528052471301E-2</v>
      </c>
      <c r="GA1371">
        <v>-0.1089274759129</v>
      </c>
      <c r="GB1371">
        <v>1.5032699627951699E-2</v>
      </c>
      <c r="GC1371">
        <v>0.121861075076081</v>
      </c>
      <c r="GD1371">
        <v>-6.6234182628922694E-2</v>
      </c>
      <c r="GE1371">
        <v>-4.56062241290172E-2</v>
      </c>
      <c r="GF1371">
        <v>5.5438021894716902E-2</v>
      </c>
      <c r="GG1371">
        <v>0.128747224922589</v>
      </c>
      <c r="GH1371">
        <v>1.3328263995947E-2</v>
      </c>
      <c r="GI1371">
        <v>-3.2679379152959903E-2</v>
      </c>
      <c r="GJ1371">
        <v>0.10653754542742799</v>
      </c>
      <c r="GK1371">
        <v>3.1072037744021602E-2</v>
      </c>
      <c r="GL1371">
        <v>0.32125450269306499</v>
      </c>
      <c r="GM1371">
        <v>6.4550054172548499E-2</v>
      </c>
      <c r="GN1371">
        <v>0.18125822333392699</v>
      </c>
      <c r="GO1371">
        <v>-3.5156798981334498E-3</v>
      </c>
      <c r="GP1371">
        <v>0.15944466332347401</v>
      </c>
      <c r="GQ1371">
        <v>-3.0484179863752701E-2</v>
      </c>
      <c r="GR1371">
        <v>4.7337788662859301E-2</v>
      </c>
      <c r="GS1371">
        <v>0.215445810059435</v>
      </c>
      <c r="GT1371">
        <v>-1.2756443609849501E-3</v>
      </c>
      <c r="GU1371">
        <v>7.7966961935203903E-3</v>
      </c>
      <c r="GV1371">
        <v>6.1569544170795999E-2</v>
      </c>
      <c r="GW1371">
        <v>0.20083593236206199</v>
      </c>
      <c r="GX1371">
        <v>-5.2231759376822597E-2</v>
      </c>
      <c r="GY1371">
        <v>-1.9608435177051801E-2</v>
      </c>
      <c r="GZ1371">
        <v>0.37990357896780702</v>
      </c>
      <c r="HA1371">
        <v>0.18433567035687801</v>
      </c>
      <c r="HB1371">
        <v>4.60274443929546E-2</v>
      </c>
      <c r="HC1371">
        <v>0.203147478500175</v>
      </c>
      <c r="HD1371">
        <v>5.2061028465058598E-2</v>
      </c>
      <c r="HE1371">
        <v>-2.0286151822912699E-2</v>
      </c>
      <c r="HF1371">
        <v>-8.6318210194631702E-3</v>
      </c>
      <c r="HG1371">
        <v>9.9621064882483901E-2</v>
      </c>
      <c r="HH1371">
        <v>-2.37352665005151E-2</v>
      </c>
      <c r="HI1371">
        <v>0.114024761390024</v>
      </c>
      <c r="HJ1371">
        <v>0.104024938066478</v>
      </c>
      <c r="HK1371">
        <v>-6.2211885612884099E-2</v>
      </c>
      <c r="HL1371">
        <v>-3.8415517266734499E-2</v>
      </c>
      <c r="HM1371">
        <v>-9.7367326492791104E-2</v>
      </c>
      <c r="HN1371">
        <v>0.13074342198053401</v>
      </c>
      <c r="HO1371">
        <v>0.28034355647978199</v>
      </c>
      <c r="HP1371">
        <v>2.1825994106778199E-2</v>
      </c>
      <c r="HQ1371">
        <v>0.12780091851061301</v>
      </c>
      <c r="HR1371">
        <v>0.21069021376448799</v>
      </c>
      <c r="HS1371">
        <v>6.7941240013660295E-2</v>
      </c>
      <c r="HT1371">
        <v>0.14009543862013199</v>
      </c>
      <c r="HU1371">
        <v>-1.2965417356933399E-2</v>
      </c>
      <c r="HV1371">
        <v>7.6505189536326605E-4</v>
      </c>
      <c r="HW1371">
        <v>6.8196092051017607E-2</v>
      </c>
      <c r="HX1371">
        <v>5.5692909639759397E-2</v>
      </c>
      <c r="HY1371">
        <v>-2.36263115685755E-2</v>
      </c>
      <c r="HZ1371">
        <v>-4.5828106220132003E-2</v>
      </c>
      <c r="IA1371">
        <v>8.5784820789738897E-2</v>
      </c>
      <c r="IB1371">
        <v>3.7328066689534399E-3</v>
      </c>
      <c r="IC1371">
        <v>4.3477808478886402E-2</v>
      </c>
      <c r="ID1371">
        <v>0.29344488921779399</v>
      </c>
      <c r="IE1371">
        <v>7.7542812934712504E-2</v>
      </c>
      <c r="IF1371">
        <v>0.27622602298177201</v>
      </c>
      <c r="IG1371">
        <v>0.123091582908137</v>
      </c>
      <c r="IH1371">
        <v>8.1324920900359504E-2</v>
      </c>
      <c r="II1371">
        <v>-6.1969560604159799E-2</v>
      </c>
      <c r="IJ1371">
        <v>0.14576788926189099</v>
      </c>
      <c r="IK1371">
        <v>0.13759143033278601</v>
      </c>
      <c r="IL1371">
        <v>6.3105467893671604E-3</v>
      </c>
      <c r="IM1371">
        <v>-9.0429600806261404E-2</v>
      </c>
      <c r="IN1371">
        <v>5.0081807027932801E-2</v>
      </c>
      <c r="IO1371">
        <v>-4.7120877592961803E-2</v>
      </c>
      <c r="IP1371">
        <v>-6.6330883376888097E-2</v>
      </c>
      <c r="IQ1371">
        <v>4.7952920958320301E-2</v>
      </c>
      <c r="IR1371">
        <v>-1.9221478584257299E-2</v>
      </c>
      <c r="IS1371">
        <v>5.2649054839766E-2</v>
      </c>
      <c r="IT1371">
        <v>8.6156880324132594E-3</v>
      </c>
      <c r="IU1371">
        <v>0.10776610151319301</v>
      </c>
      <c r="IV1371">
        <v>2.76040688534386E-2</v>
      </c>
      <c r="IW1371">
        <v>0.22151295681223501</v>
      </c>
      <c r="IX1371">
        <v>0.15664627362210701</v>
      </c>
      <c r="IY1371">
        <v>8.0492642068841602E-2</v>
      </c>
      <c r="IZ1371">
        <v>2.2330087397586001E-2</v>
      </c>
      <c r="JA1371">
        <v>0.10720359253737199</v>
      </c>
      <c r="JB1371">
        <v>5.9369745105229799E-2</v>
      </c>
      <c r="JC1371">
        <v>0.10270458037456499</v>
      </c>
      <c r="JD1371">
        <v>0.162966374387918</v>
      </c>
      <c r="JE1371">
        <v>7.6957290870218603E-2</v>
      </c>
      <c r="JF1371">
        <v>6.2369941852655902E-2</v>
      </c>
      <c r="JG1371">
        <v>-6.5752366044787597E-2</v>
      </c>
      <c r="JH1371">
        <v>0.281654340899957</v>
      </c>
    </row>
    <row r="1372" spans="1:268">
      <c r="A1372" t="s">
        <v>1771</v>
      </c>
      <c r="B1372">
        <v>0.30489374755435</v>
      </c>
      <c r="C1372">
        <v>0.32973664190726398</v>
      </c>
      <c r="D1372">
        <v>0.32062557050454399</v>
      </c>
      <c r="E1372">
        <v>0.29875763370213199</v>
      </c>
      <c r="F1372">
        <v>7.76416399853984E-2</v>
      </c>
      <c r="G1372">
        <v>0.144890594376507</v>
      </c>
      <c r="H1372">
        <v>0.38570060366381798</v>
      </c>
      <c r="I1372">
        <v>0.39135811493093797</v>
      </c>
      <c r="J1372">
        <v>0.26604820345874902</v>
      </c>
      <c r="K1372">
        <v>-0.12473570644640999</v>
      </c>
      <c r="L1372">
        <v>0.48668131240484502</v>
      </c>
      <c r="M1372">
        <v>2.1843177161496401E-2</v>
      </c>
      <c r="N1372">
        <v>1.8757354529518901E-2</v>
      </c>
      <c r="O1372">
        <v>-9.6854945827126795E-2</v>
      </c>
      <c r="P1372">
        <v>-0.15984123698217001</v>
      </c>
      <c r="Q1372">
        <v>-0.19747668732357801</v>
      </c>
      <c r="R1372">
        <v>-9.09259624925218E-2</v>
      </c>
      <c r="S1372">
        <v>2.9186767397574899E-2</v>
      </c>
      <c r="T1372">
        <v>0.32841472468914701</v>
      </c>
      <c r="U1372">
        <v>0.27135983850398798</v>
      </c>
      <c r="V1372">
        <v>-0.23738035986477299</v>
      </c>
      <c r="W1372">
        <v>-0.105429865611583</v>
      </c>
      <c r="X1372">
        <v>0.31912055216572999</v>
      </c>
      <c r="Y1372">
        <v>0.38367721504350899</v>
      </c>
      <c r="Z1372">
        <v>-6.7926082783655695E-2</v>
      </c>
      <c r="AA1372">
        <v>0.31217633691291202</v>
      </c>
      <c r="AB1372">
        <v>0.32689127964040499</v>
      </c>
      <c r="AC1372">
        <v>8.2473625854263294E-2</v>
      </c>
      <c r="AD1372">
        <v>0.23175455431056399</v>
      </c>
      <c r="AE1372">
        <v>0.2286544058943</v>
      </c>
      <c r="AF1372">
        <v>0.26624507778281398</v>
      </c>
      <c r="AG1372">
        <v>0.25564576592705401</v>
      </c>
      <c r="AH1372">
        <v>0.30348541557167502</v>
      </c>
      <c r="AI1372">
        <v>0.33673166578343899</v>
      </c>
      <c r="AJ1372">
        <v>0.18544649463646801</v>
      </c>
      <c r="AK1372">
        <v>0.33624708318068403</v>
      </c>
      <c r="AL1372">
        <v>0.44529236150946999</v>
      </c>
      <c r="AM1372">
        <v>8.5099109421059693E-2</v>
      </c>
      <c r="AN1372">
        <v>-0.120365123896799</v>
      </c>
      <c r="AO1372">
        <v>8.2058564843915896E-2</v>
      </c>
      <c r="AP1372">
        <v>-0.160002321025209</v>
      </c>
      <c r="AQ1372">
        <v>0.399973275526679</v>
      </c>
      <c r="AR1372">
        <v>9.1903882180288096E-2</v>
      </c>
      <c r="AS1372">
        <v>0.305369582869565</v>
      </c>
      <c r="AT1372">
        <v>0.32953842140373002</v>
      </c>
      <c r="AU1372">
        <v>0.46794852032768902</v>
      </c>
      <c r="AV1372">
        <v>0.21164803477784799</v>
      </c>
      <c r="AW1372">
        <v>0.265197290987781</v>
      </c>
      <c r="AX1372">
        <v>-9.6007679518809202E-2</v>
      </c>
      <c r="AY1372">
        <v>8.4143925058950304E-3</v>
      </c>
      <c r="AZ1372">
        <v>2.4952096521801501E-2</v>
      </c>
      <c r="BA1372">
        <v>0.295947922560302</v>
      </c>
      <c r="BB1372">
        <v>0.427195938623598</v>
      </c>
      <c r="BC1372">
        <v>0.40699168590094598</v>
      </c>
      <c r="BD1372">
        <v>0.38449994761218298</v>
      </c>
      <c r="BE1372">
        <v>0.21211630817680499</v>
      </c>
      <c r="BF1372">
        <v>0.23501246150202401</v>
      </c>
      <c r="BG1372">
        <v>0.36143215760719699</v>
      </c>
      <c r="BH1372">
        <v>0.27213440694370999</v>
      </c>
      <c r="BI1372">
        <v>3.9345304439486001E-2</v>
      </c>
      <c r="BJ1372">
        <v>0.30821743441212401</v>
      </c>
      <c r="BK1372">
        <v>0.34663819294793602</v>
      </c>
      <c r="BL1372">
        <v>0.36910398295352598</v>
      </c>
      <c r="BM1372">
        <v>0.36670303310568197</v>
      </c>
      <c r="BN1372">
        <v>-6.4335274527680605E-2</v>
      </c>
      <c r="BO1372">
        <v>-2.48670510379181E-2</v>
      </c>
      <c r="BP1372">
        <v>0.43310974257649898</v>
      </c>
      <c r="BQ1372">
        <v>0.36063885555631803</v>
      </c>
      <c r="BR1372">
        <v>0.13292949298725101</v>
      </c>
      <c r="BS1372">
        <v>0.32220964455032802</v>
      </c>
      <c r="BT1372">
        <v>-9.8002869550319102E-2</v>
      </c>
      <c r="BU1372">
        <v>0.22015245364293101</v>
      </c>
      <c r="BV1372">
        <v>0.29912956588258799</v>
      </c>
      <c r="BW1372">
        <v>0.102896584132622</v>
      </c>
      <c r="BX1372">
        <v>0.19210084239272601</v>
      </c>
      <c r="BY1372">
        <v>-0.214538416769602</v>
      </c>
      <c r="BZ1372">
        <v>0.30461900948843301</v>
      </c>
      <c r="CA1372">
        <v>6.4740255112310505E-2</v>
      </c>
      <c r="CB1372">
        <v>0.12946500839948999</v>
      </c>
      <c r="CC1372">
        <v>0.361503979410774</v>
      </c>
      <c r="CD1372">
        <v>0.32903204543932302</v>
      </c>
      <c r="CE1372">
        <v>3.1279761462702997E-2</v>
      </c>
      <c r="CF1372">
        <v>0.36601619142873698</v>
      </c>
      <c r="CG1372">
        <v>0.40117075249025502</v>
      </c>
      <c r="CH1372">
        <v>-7.1884919063183006E-2</v>
      </c>
      <c r="CI1372">
        <v>-2.9373925451918401E-2</v>
      </c>
      <c r="CJ1372">
        <v>-0.113013555384155</v>
      </c>
      <c r="CK1372">
        <v>-0.14989492258366599</v>
      </c>
      <c r="CL1372">
        <v>0.13807835699550899</v>
      </c>
      <c r="CM1372">
        <v>0.41741259272460901</v>
      </c>
      <c r="CN1372">
        <v>0.28839292066419903</v>
      </c>
      <c r="CO1372">
        <v>0.358383031825729</v>
      </c>
      <c r="CP1372">
        <v>0.35468563379948997</v>
      </c>
      <c r="CQ1372">
        <v>0.26417623318446298</v>
      </c>
      <c r="CR1372">
        <v>0.210964833536259</v>
      </c>
      <c r="CS1372">
        <v>0.32181072933542598</v>
      </c>
      <c r="CT1372">
        <v>0.33940699789060103</v>
      </c>
      <c r="CU1372">
        <v>0.14818828202061801</v>
      </c>
      <c r="CV1372">
        <v>0.28855557754334499</v>
      </c>
      <c r="CW1372">
        <v>0.37017944508733203</v>
      </c>
      <c r="CX1372">
        <v>-3.5980766814474499E-2</v>
      </c>
      <c r="CY1372">
        <v>0.31411172144557198</v>
      </c>
      <c r="CZ1372">
        <v>1.29026643139321E-2</v>
      </c>
      <c r="DA1372">
        <v>9.9310646105748898E-2</v>
      </c>
      <c r="DB1372">
        <v>0.33266217176983498</v>
      </c>
      <c r="DC1372">
        <v>-0.146308222517848</v>
      </c>
      <c r="DD1372">
        <v>0.26217386225331102</v>
      </c>
      <c r="DE1372">
        <v>-8.0459521169302106E-2</v>
      </c>
      <c r="DF1372">
        <v>5.92978306199375E-2</v>
      </c>
      <c r="DG1372">
        <v>0.30706873844771398</v>
      </c>
      <c r="DH1372">
        <v>0.35126649556162598</v>
      </c>
      <c r="DI1372">
        <v>-0.113424904717794</v>
      </c>
      <c r="DJ1372">
        <v>0.35139177471267802</v>
      </c>
      <c r="DK1372">
        <v>0.45617426397991401</v>
      </c>
      <c r="DL1372">
        <v>0.14942284808933401</v>
      </c>
      <c r="DM1372">
        <v>-0.102655885845443</v>
      </c>
      <c r="DN1372">
        <v>0.39524998958754698</v>
      </c>
      <c r="DO1372">
        <v>0.27323984197974899</v>
      </c>
      <c r="DP1372">
        <v>1.1543215598527399E-3</v>
      </c>
      <c r="DQ1372">
        <v>0.34481477564181701</v>
      </c>
      <c r="DR1372">
        <v>-3.6969865776937602E-2</v>
      </c>
      <c r="DS1372">
        <v>-0.209357800988138</v>
      </c>
      <c r="DT1372">
        <v>0.33067923056597398</v>
      </c>
      <c r="DU1372">
        <v>0.148004341597814</v>
      </c>
      <c r="DV1372">
        <v>0.20616094700022899</v>
      </c>
      <c r="DW1372">
        <v>0.113973710432133</v>
      </c>
      <c r="DX1372">
        <v>0.10830332311475301</v>
      </c>
      <c r="DY1372">
        <v>7.6502391109399298E-2</v>
      </c>
      <c r="DZ1372">
        <v>1.5208655068616E-2</v>
      </c>
      <c r="EA1372">
        <v>0.36976968010218397</v>
      </c>
      <c r="EB1372">
        <v>0.30914638023177599</v>
      </c>
      <c r="EC1372">
        <v>0.24285549797914699</v>
      </c>
      <c r="ED1372">
        <v>6.78558902594803E-2</v>
      </c>
      <c r="EE1372">
        <v>0.35322292386674897</v>
      </c>
      <c r="EF1372">
        <v>0.34030515932738198</v>
      </c>
      <c r="EG1372">
        <v>0.20598757792028199</v>
      </c>
      <c r="EH1372">
        <v>-0.148674327628425</v>
      </c>
      <c r="EI1372">
        <v>0.360644082036439</v>
      </c>
      <c r="EJ1372">
        <v>1.55140337092157E-2</v>
      </c>
      <c r="EK1372">
        <v>-4.8303144225448902E-2</v>
      </c>
      <c r="EL1372">
        <v>3.6260377720952398E-2</v>
      </c>
      <c r="EM1372">
        <v>0.190606525022605</v>
      </c>
      <c r="EN1372">
        <v>-9.6856201811387904E-3</v>
      </c>
      <c r="EO1372">
        <v>0.149054128052138</v>
      </c>
      <c r="EP1372">
        <v>0.43648799514046599</v>
      </c>
      <c r="EQ1372">
        <v>0.28669220003837997</v>
      </c>
      <c r="ER1372">
        <v>-0.16417444129105199</v>
      </c>
      <c r="ES1372">
        <v>3.8744264287469701E-2</v>
      </c>
      <c r="ET1372">
        <v>0.107290122729591</v>
      </c>
      <c r="EU1372">
        <v>0.28365113497419803</v>
      </c>
      <c r="EV1372">
        <v>0.17676780523869601</v>
      </c>
      <c r="EW1372">
        <v>0.29341388232293703</v>
      </c>
      <c r="EX1372">
        <v>0.29755377844293002</v>
      </c>
      <c r="EY1372">
        <v>3.1370945942551499E-2</v>
      </c>
      <c r="EZ1372">
        <v>0.34205536561887401</v>
      </c>
      <c r="FA1372">
        <v>0.17487825189602499</v>
      </c>
      <c r="FB1372">
        <v>0.39349220858279499</v>
      </c>
      <c r="FC1372">
        <v>0.357460353014873</v>
      </c>
      <c r="FD1372">
        <v>0.185991362114939</v>
      </c>
      <c r="FE1372">
        <v>0.15436094602462699</v>
      </c>
      <c r="FF1372">
        <v>-0.10875352661552599</v>
      </c>
      <c r="FG1372">
        <v>-7.2287282719691107E-2</v>
      </c>
      <c r="FH1372">
        <v>-0.13054553143307099</v>
      </c>
      <c r="FI1372">
        <v>0.31632265773880502</v>
      </c>
      <c r="FJ1372">
        <v>0.35523690930549401</v>
      </c>
      <c r="FK1372">
        <v>0.21399520848954401</v>
      </c>
      <c r="FL1372">
        <v>-6.6191090363295194E-2</v>
      </c>
      <c r="FM1372">
        <v>0.33128894840994999</v>
      </c>
      <c r="FN1372">
        <v>2.1376263697396002E-2</v>
      </c>
      <c r="FO1372">
        <v>0.25964012360134298</v>
      </c>
      <c r="FP1372">
        <v>0.37945106395206002</v>
      </c>
      <c r="FQ1372">
        <v>0.29603216223830198</v>
      </c>
      <c r="FR1372">
        <v>-0.199307012161001</v>
      </c>
      <c r="FS1372">
        <v>0.301219435395435</v>
      </c>
      <c r="FT1372">
        <v>0.29926567163928097</v>
      </c>
      <c r="FU1372">
        <v>0.29642422460334</v>
      </c>
      <c r="FV1372">
        <v>3.5745605093214501E-3</v>
      </c>
      <c r="FW1372">
        <v>0.32279230703038397</v>
      </c>
      <c r="FX1372">
        <v>1.1384660562781999E-2</v>
      </c>
      <c r="FY1372">
        <v>-4.6733240209743899E-4</v>
      </c>
      <c r="FZ1372">
        <v>-8.5125794193841003E-2</v>
      </c>
      <c r="GA1372">
        <v>0.32473762284803798</v>
      </c>
      <c r="GB1372">
        <v>0.35931495407284397</v>
      </c>
      <c r="GC1372">
        <v>0.276110878676468</v>
      </c>
      <c r="GD1372">
        <v>0.29134641922488702</v>
      </c>
      <c r="GE1372">
        <v>0.338448218078025</v>
      </c>
      <c r="GF1372">
        <v>8.7465615881723899E-2</v>
      </c>
      <c r="GG1372">
        <v>-0.22067918339018999</v>
      </c>
      <c r="GH1372">
        <v>0.23439641059983801</v>
      </c>
      <c r="GI1372">
        <v>-4.7314988387915598E-2</v>
      </c>
      <c r="GJ1372">
        <v>0.40081382655525699</v>
      </c>
      <c r="GK1372">
        <v>0.28483728905243899</v>
      </c>
      <c r="GL1372">
        <v>-4.5164896999323099E-2</v>
      </c>
      <c r="GM1372">
        <v>0.219769267391347</v>
      </c>
      <c r="GN1372">
        <v>0.23725279548175299</v>
      </c>
      <c r="GO1372">
        <v>-5.16732158255198E-2</v>
      </c>
      <c r="GP1372">
        <v>0.26201466044310401</v>
      </c>
      <c r="GQ1372">
        <v>0.162900286241286</v>
      </c>
      <c r="GR1372">
        <v>0.30043162707232801</v>
      </c>
      <c r="GS1372">
        <v>0.246906179719284</v>
      </c>
      <c r="GT1372">
        <v>-5.19980459652708E-2</v>
      </c>
      <c r="GU1372">
        <v>0.46374702717711802</v>
      </c>
      <c r="GV1372">
        <v>0.13751260801283</v>
      </c>
      <c r="GW1372">
        <v>-2.4826284500113899E-2</v>
      </c>
      <c r="GX1372">
        <v>5.2413794226481701E-2</v>
      </c>
      <c r="GY1372">
        <v>0.26634439500326401</v>
      </c>
      <c r="GZ1372">
        <v>-9.2024442994341205E-2</v>
      </c>
      <c r="HA1372">
        <v>0.13948674834878899</v>
      </c>
      <c r="HB1372">
        <v>0.35735131014647697</v>
      </c>
      <c r="HC1372">
        <v>0.29707943746365101</v>
      </c>
      <c r="HD1372">
        <v>0.29297309958762502</v>
      </c>
      <c r="HE1372">
        <v>1.43338457283059E-2</v>
      </c>
      <c r="HF1372">
        <v>0.30555512687186098</v>
      </c>
      <c r="HG1372">
        <v>3.7712916903333699E-2</v>
      </c>
      <c r="HH1372">
        <v>0.39125783454553698</v>
      </c>
      <c r="HI1372">
        <v>-2.13801275158223E-2</v>
      </c>
      <c r="HJ1372">
        <v>0.32760439745450398</v>
      </c>
      <c r="HK1372">
        <v>0.34726838950701</v>
      </c>
      <c r="HL1372">
        <v>0.13588927760762001</v>
      </c>
      <c r="HM1372">
        <v>0.33469816004046199</v>
      </c>
      <c r="HN1372">
        <v>-1.9875840418984499E-2</v>
      </c>
      <c r="HO1372">
        <v>0.278300855747799</v>
      </c>
      <c r="HP1372">
        <v>8.1300730969051799E-2</v>
      </c>
      <c r="HQ1372">
        <v>-0.170377044832245</v>
      </c>
      <c r="HR1372">
        <v>-9.8690364670458899E-2</v>
      </c>
      <c r="HS1372">
        <v>0.382223384815644</v>
      </c>
      <c r="HT1372">
        <v>0.264755887176299</v>
      </c>
      <c r="HU1372">
        <v>0.25491558414418403</v>
      </c>
      <c r="HV1372">
        <v>1.17436267044192E-2</v>
      </c>
      <c r="HW1372">
        <v>0.38047155074185801</v>
      </c>
      <c r="HX1372">
        <v>0.22167582993515</v>
      </c>
      <c r="HY1372">
        <v>4.86595194235123E-2</v>
      </c>
      <c r="HZ1372">
        <v>0.39893419761284798</v>
      </c>
      <c r="IA1372">
        <v>0.39379220574996499</v>
      </c>
      <c r="IB1372">
        <v>0.32674005586902399</v>
      </c>
      <c r="IC1372">
        <v>0.24657476662071501</v>
      </c>
      <c r="ID1372">
        <v>0.211802652280318</v>
      </c>
      <c r="IE1372">
        <v>0.161390807273671</v>
      </c>
      <c r="IF1372">
        <v>-8.7364926965078596E-2</v>
      </c>
      <c r="IG1372">
        <v>-0.109345052372187</v>
      </c>
      <c r="IH1372">
        <v>0.31656082853559198</v>
      </c>
      <c r="II1372">
        <v>0.29541355640162997</v>
      </c>
      <c r="IJ1372">
        <v>-9.5029952849900096E-2</v>
      </c>
      <c r="IK1372">
        <v>0.28426553026100398</v>
      </c>
      <c r="IL1372">
        <v>0.18633905198973699</v>
      </c>
      <c r="IM1372">
        <v>0.23988401320271599</v>
      </c>
      <c r="IN1372">
        <v>-6.6021207395710199E-2</v>
      </c>
      <c r="IO1372">
        <v>0.23286511846583799</v>
      </c>
      <c r="IP1372">
        <v>0.37520709975815902</v>
      </c>
      <c r="IQ1372">
        <v>0.47249822176647099</v>
      </c>
      <c r="IR1372">
        <v>0.42137375640033498</v>
      </c>
      <c r="IS1372">
        <v>0.31608451660775599</v>
      </c>
      <c r="IT1372">
        <v>0.11448831536882099</v>
      </c>
      <c r="IU1372">
        <v>0.35697538455935102</v>
      </c>
      <c r="IV1372">
        <v>0.151180658853209</v>
      </c>
      <c r="IW1372">
        <v>0.282229599394204</v>
      </c>
      <c r="IX1372">
        <v>0.29758357906387101</v>
      </c>
      <c r="IY1372">
        <v>0.356883362391551</v>
      </c>
      <c r="IZ1372">
        <v>-4.1997382195754503E-2</v>
      </c>
      <c r="JA1372">
        <v>0.18876838686912301</v>
      </c>
      <c r="JB1372">
        <v>0.25322552939623499</v>
      </c>
      <c r="JC1372">
        <v>0.23302827445020599</v>
      </c>
      <c r="JD1372">
        <v>0.23524439079544501</v>
      </c>
      <c r="JE1372">
        <v>0.418477482574384</v>
      </c>
      <c r="JF1372">
        <v>0.44591750278488701</v>
      </c>
      <c r="JG1372">
        <v>0.242684465103537</v>
      </c>
      <c r="JH1372">
        <v>0.165331740747548</v>
      </c>
    </row>
    <row r="1373" spans="1:268">
      <c r="A1373" t="s">
        <v>113</v>
      </c>
      <c r="B1373">
        <v>7.9735707140133796E-2</v>
      </c>
      <c r="C1373">
        <v>0.229422044954428</v>
      </c>
      <c r="D1373">
        <v>0.15125539399662299</v>
      </c>
      <c r="E1373">
        <v>0.14970397159471399</v>
      </c>
      <c r="F1373">
        <v>7.0001945693726295E-2</v>
      </c>
      <c r="G1373">
        <v>0.18873454393852299</v>
      </c>
      <c r="H1373">
        <v>0.165817063946783</v>
      </c>
      <c r="I1373">
        <v>0.19497705728620399</v>
      </c>
      <c r="J1373">
        <v>0.13737554822343001</v>
      </c>
      <c r="K1373">
        <v>0.114332857765004</v>
      </c>
      <c r="L1373">
        <v>0.19860837676044901</v>
      </c>
      <c r="M1373">
        <v>4.2766262690518399E-2</v>
      </c>
      <c r="N1373">
        <v>0.14531210570063199</v>
      </c>
      <c r="O1373">
        <v>0.13169671408117301</v>
      </c>
      <c r="P1373">
        <v>3.1924134615871902E-2</v>
      </c>
      <c r="Q1373">
        <v>5.61161898639225E-2</v>
      </c>
      <c r="R1373">
        <v>0.111312128520328</v>
      </c>
      <c r="S1373">
        <v>5.0425302645348898E-2</v>
      </c>
      <c r="T1373">
        <v>0.12919699039173499</v>
      </c>
      <c r="U1373">
        <v>0.105651714027734</v>
      </c>
      <c r="V1373">
        <v>2.97653325797185E-3</v>
      </c>
      <c r="W1373">
        <v>0.14402237503065399</v>
      </c>
      <c r="X1373">
        <v>0.14446265804881001</v>
      </c>
      <c r="Y1373">
        <v>0.161807070958423</v>
      </c>
      <c r="Z1373">
        <v>4.0135265400678501E-2</v>
      </c>
      <c r="AA1373">
        <v>0.222125666115878</v>
      </c>
      <c r="AB1373">
        <v>0.143061762577533</v>
      </c>
      <c r="AC1373">
        <v>0.10817570007569299</v>
      </c>
      <c r="AD1373">
        <v>9.9879956336915002E-2</v>
      </c>
      <c r="AE1373">
        <v>5.3646447414043001E-2</v>
      </c>
      <c r="AF1373">
        <v>0.194309154499163</v>
      </c>
      <c r="AG1373">
        <v>0.223611911926551</v>
      </c>
      <c r="AH1373">
        <v>0.116656677151662</v>
      </c>
      <c r="AI1373">
        <v>0.16375323546298901</v>
      </c>
      <c r="AJ1373">
        <v>0.122179775365255</v>
      </c>
      <c r="AK1373">
        <v>0.191841118215694</v>
      </c>
      <c r="AL1373">
        <v>0.123297500316691</v>
      </c>
      <c r="AM1373">
        <v>0.12899846405187601</v>
      </c>
      <c r="AN1373">
        <v>9.4916906295274606E-2</v>
      </c>
      <c r="AO1373">
        <v>0.16581697622350799</v>
      </c>
      <c r="AP1373">
        <v>1.44463158237197E-2</v>
      </c>
      <c r="AQ1373">
        <v>7.2146933812396993E-2</v>
      </c>
      <c r="AR1373">
        <v>0.125191229614563</v>
      </c>
      <c r="AS1373">
        <v>0.104047096941218</v>
      </c>
      <c r="AT1373">
        <v>6.0624586411373201E-2</v>
      </c>
      <c r="AU1373">
        <v>0.160093087820457</v>
      </c>
      <c r="AV1373">
        <v>0.18227679677908001</v>
      </c>
      <c r="AW1373">
        <v>6.7702632603186999E-2</v>
      </c>
      <c r="AX1373">
        <v>9.9222916968733296E-2</v>
      </c>
      <c r="AY1373">
        <v>9.2008025750473399E-2</v>
      </c>
      <c r="AZ1373">
        <v>0.22008462600564599</v>
      </c>
      <c r="BA1373">
        <v>0.119177608180113</v>
      </c>
      <c r="BB1373">
        <v>0.13372576975022701</v>
      </c>
      <c r="BC1373">
        <v>0.229394624505904</v>
      </c>
      <c r="BD1373">
        <v>0.15772343245611001</v>
      </c>
      <c r="BE1373">
        <v>0.15166481057430301</v>
      </c>
      <c r="BF1373">
        <v>0.158646755798204</v>
      </c>
      <c r="BG1373">
        <v>0.20405643902024601</v>
      </c>
      <c r="BH1373">
        <v>0.18220340108695501</v>
      </c>
      <c r="BI1373">
        <v>0.109907538970605</v>
      </c>
      <c r="BJ1373">
        <v>0.117965631914001</v>
      </c>
      <c r="BK1373">
        <v>0.196888722534524</v>
      </c>
      <c r="BL1373">
        <v>0.127994226094608</v>
      </c>
      <c r="BM1373">
        <v>0.15108591038416799</v>
      </c>
      <c r="BN1373">
        <v>0.12899468487024601</v>
      </c>
      <c r="BO1373">
        <v>0.164805103997643</v>
      </c>
      <c r="BP1373">
        <v>0.21798848988418901</v>
      </c>
      <c r="BQ1373">
        <v>0.215378348105732</v>
      </c>
      <c r="BR1373">
        <v>8.4663917250763401E-2</v>
      </c>
      <c r="BS1373">
        <v>9.2075230425235202E-2</v>
      </c>
      <c r="BT1373">
        <v>0.119195931716699</v>
      </c>
      <c r="BU1373">
        <v>0.148787973528718</v>
      </c>
      <c r="BV1373">
        <v>8.3532802970882697E-2</v>
      </c>
      <c r="BW1373">
        <v>0.225411669125238</v>
      </c>
      <c r="BX1373">
        <v>0.18011721831642999</v>
      </c>
      <c r="BY1373">
        <v>4.2512883194042297E-2</v>
      </c>
      <c r="BZ1373">
        <v>0.10681683525223</v>
      </c>
      <c r="CA1373">
        <v>-8.1708032445112003E-3</v>
      </c>
      <c r="CB1373">
        <v>0.170572432485224</v>
      </c>
      <c r="CC1373">
        <v>0.146355071722333</v>
      </c>
      <c r="CD1373">
        <v>0.12583001552542</v>
      </c>
      <c r="CE1373">
        <v>2.18512478779272E-2</v>
      </c>
      <c r="CF1373">
        <v>0.16032782780489799</v>
      </c>
      <c r="CG1373">
        <v>0.216409938586857</v>
      </c>
      <c r="CH1373">
        <v>0.193955493887915</v>
      </c>
      <c r="CI1373">
        <v>5.0532119055420301E-2</v>
      </c>
      <c r="CJ1373">
        <v>0.101326900162215</v>
      </c>
      <c r="CK1373">
        <v>0.140829118664831</v>
      </c>
      <c r="CL1373">
        <v>0.141198627453128</v>
      </c>
      <c r="CM1373">
        <v>8.4799127413897002E-2</v>
      </c>
      <c r="CN1373">
        <v>0.14073545327808501</v>
      </c>
      <c r="CO1373">
        <v>0.17052923403796399</v>
      </c>
      <c r="CP1373">
        <v>0.24776908752882301</v>
      </c>
      <c r="CQ1373">
        <v>9.0316672716861099E-2</v>
      </c>
      <c r="CR1373">
        <v>0.270496445304024</v>
      </c>
      <c r="CS1373">
        <v>0.18574941388748101</v>
      </c>
      <c r="CT1373">
        <v>0.16978222592433101</v>
      </c>
      <c r="CU1373">
        <v>5.3281914128682203E-2</v>
      </c>
      <c r="CV1373">
        <v>0.18198870628003699</v>
      </c>
      <c r="CW1373">
        <v>0.14415415128230999</v>
      </c>
      <c r="CX1373">
        <v>0.106969603024409</v>
      </c>
      <c r="CY1373">
        <v>0.161377988368645</v>
      </c>
      <c r="CZ1373">
        <v>5.2171524866005799E-2</v>
      </c>
      <c r="DA1373">
        <v>4.3132012997438303E-2</v>
      </c>
      <c r="DB1373">
        <v>0.149260158540021</v>
      </c>
      <c r="DC1373">
        <v>8.6180175586418897E-2</v>
      </c>
      <c r="DD1373">
        <v>0.243121789097305</v>
      </c>
      <c r="DE1373">
        <v>0.13730690648764299</v>
      </c>
      <c r="DF1373">
        <v>8.4905120214814597E-2</v>
      </c>
      <c r="DG1373">
        <v>0.15240673697642201</v>
      </c>
      <c r="DH1373">
        <v>0.163584409464897</v>
      </c>
      <c r="DI1373">
        <v>0.10284652947786101</v>
      </c>
      <c r="DJ1373">
        <v>0.19370591285620301</v>
      </c>
      <c r="DK1373">
        <v>0.21128690504737499</v>
      </c>
      <c r="DL1373">
        <v>6.8984699055632703E-2</v>
      </c>
      <c r="DM1373">
        <v>0.12577076464811901</v>
      </c>
      <c r="DN1373">
        <v>0.17103214837574199</v>
      </c>
      <c r="DO1373">
        <v>0.13939011371304499</v>
      </c>
      <c r="DP1373">
        <v>0.110755388414309</v>
      </c>
      <c r="DQ1373">
        <v>0.13641551539817001</v>
      </c>
      <c r="DR1373">
        <v>0.12027186471128699</v>
      </c>
      <c r="DS1373">
        <v>4.4012784456738202E-2</v>
      </c>
      <c r="DT1373">
        <v>9.8643899523043796E-2</v>
      </c>
      <c r="DU1373">
        <v>0.221043551713417</v>
      </c>
      <c r="DV1373">
        <v>0.11621375395169101</v>
      </c>
      <c r="DW1373">
        <v>8.45042122604098E-2</v>
      </c>
      <c r="DX1373">
        <v>0.19150123839101399</v>
      </c>
      <c r="DY1373">
        <v>2.3757668014023701E-2</v>
      </c>
      <c r="DZ1373">
        <v>9.8175159504078999E-2</v>
      </c>
      <c r="EA1373">
        <v>0.12835976377723499</v>
      </c>
      <c r="EB1373">
        <v>0.128935032273576</v>
      </c>
      <c r="EC1373">
        <v>0.10098130174178301</v>
      </c>
      <c r="ED1373">
        <v>0.14695261369920901</v>
      </c>
      <c r="EE1373">
        <v>0.146670867932642</v>
      </c>
      <c r="EF1373">
        <v>0.15736321560786101</v>
      </c>
      <c r="EG1373">
        <v>2.8363439454330799E-2</v>
      </c>
      <c r="EH1373">
        <v>2.62689226705718E-2</v>
      </c>
      <c r="EI1373">
        <v>0.119631522742615</v>
      </c>
      <c r="EJ1373">
        <v>0.15257597962409</v>
      </c>
      <c r="EK1373">
        <v>9.9188435859112106E-2</v>
      </c>
      <c r="EL1373">
        <v>0.11799769871294</v>
      </c>
      <c r="EM1373">
        <v>3.0642554641059101E-2</v>
      </c>
      <c r="EN1373">
        <v>0.103791595422908</v>
      </c>
      <c r="EO1373">
        <v>8.84978007114917E-2</v>
      </c>
      <c r="EP1373">
        <v>0.15972326893481401</v>
      </c>
      <c r="EQ1373">
        <v>0.10845791922315701</v>
      </c>
      <c r="ER1373">
        <v>5.8683539329516997E-2</v>
      </c>
      <c r="ES1373">
        <v>0.16205476894839099</v>
      </c>
      <c r="ET1373">
        <v>0.153723617045086</v>
      </c>
      <c r="EU1373">
        <v>0.154738634368461</v>
      </c>
      <c r="EV1373">
        <v>0.23305594702674401</v>
      </c>
      <c r="EW1373">
        <v>0.14552199125128401</v>
      </c>
      <c r="EX1373">
        <v>0.178918897417911</v>
      </c>
      <c r="EY1373">
        <v>6.4448097031443496E-2</v>
      </c>
      <c r="EZ1373">
        <v>0.17122453310900501</v>
      </c>
      <c r="FA1373">
        <v>0.14851179806547901</v>
      </c>
      <c r="FB1373">
        <v>0.14122120917733899</v>
      </c>
      <c r="FC1373">
        <v>8.3246249400150699E-2</v>
      </c>
      <c r="FD1373">
        <v>0.12093353734161801</v>
      </c>
      <c r="FE1373">
        <v>0.79763820345833902</v>
      </c>
      <c r="FF1373">
        <v>7.2128008274365496E-2</v>
      </c>
      <c r="FG1373">
        <v>3.9234240795425999E-2</v>
      </c>
      <c r="FH1373">
        <v>0.14339238263374701</v>
      </c>
      <c r="FI1373">
        <v>0.13865898790674699</v>
      </c>
      <c r="FJ1373">
        <v>0.19639686231407</v>
      </c>
      <c r="FK1373">
        <v>8.5964763508146094E-2</v>
      </c>
      <c r="FL1373">
        <v>0.16418492960817799</v>
      </c>
      <c r="FM1373">
        <v>0.16935069373523901</v>
      </c>
      <c r="FN1373">
        <v>1.21868177609081E-2</v>
      </c>
      <c r="FO1373">
        <v>0.13024012298165799</v>
      </c>
      <c r="FP1373">
        <v>0.12952753278859999</v>
      </c>
      <c r="FQ1373">
        <v>6.9305231590717095E-2</v>
      </c>
      <c r="FR1373">
        <v>3.4218288506016097E-2</v>
      </c>
      <c r="FS1373">
        <v>8.6607991264684894E-2</v>
      </c>
      <c r="FT1373">
        <v>0.18192978053661801</v>
      </c>
      <c r="FU1373">
        <v>8.9550711608261696E-2</v>
      </c>
      <c r="FV1373">
        <v>0.128233433307025</v>
      </c>
      <c r="FW1373">
        <v>0.20663073311543201</v>
      </c>
      <c r="FX1373">
        <v>4.6911601855865397E-2</v>
      </c>
      <c r="FY1373">
        <v>3.1263246774890299E-2</v>
      </c>
      <c r="FZ1373">
        <v>8.6215840305098504E-2</v>
      </c>
      <c r="GA1373">
        <v>8.9877476578248697E-2</v>
      </c>
      <c r="GB1373">
        <v>0.13845615756382401</v>
      </c>
      <c r="GC1373">
        <v>9.64378543104705E-2</v>
      </c>
      <c r="GD1373">
        <v>0.103181036040479</v>
      </c>
      <c r="GE1373">
        <v>8.92774650389348E-2</v>
      </c>
      <c r="GF1373">
        <v>6.8211467506559306E-2</v>
      </c>
      <c r="GG1373">
        <v>5.5625451327734601E-3</v>
      </c>
      <c r="GH1373">
        <v>0.15228097345133201</v>
      </c>
      <c r="GI1373">
        <v>5.5363319813941297E-2</v>
      </c>
      <c r="GJ1373">
        <v>0.179070059694452</v>
      </c>
      <c r="GK1373">
        <v>0.12415834362785599</v>
      </c>
      <c r="GL1373">
        <v>0.229202036396355</v>
      </c>
      <c r="GM1373">
        <v>0.133414906685831</v>
      </c>
      <c r="GN1373">
        <v>0.22660705448367099</v>
      </c>
      <c r="GO1373">
        <v>0.116130689397867</v>
      </c>
      <c r="GP1373">
        <v>0.198236993816127</v>
      </c>
      <c r="GQ1373">
        <v>6.5953971214343807E-2</v>
      </c>
      <c r="GR1373">
        <v>7.4931428391726299E-2</v>
      </c>
      <c r="GS1373">
        <v>0.13504207756755601</v>
      </c>
      <c r="GT1373">
        <v>4.72565510574917E-2</v>
      </c>
      <c r="GU1373">
        <v>0.16567181300324399</v>
      </c>
      <c r="GV1373">
        <v>4.1883328926432001E-3</v>
      </c>
      <c r="GW1373">
        <v>8.2395019022701396E-2</v>
      </c>
      <c r="GX1373">
        <v>-4.1965593404354698E-2</v>
      </c>
      <c r="GY1373">
        <v>6.5669554562007501E-2</v>
      </c>
      <c r="GZ1373">
        <v>8.6494135639473294E-2</v>
      </c>
      <c r="HA1373">
        <v>0.15572513218586001</v>
      </c>
      <c r="HB1373">
        <v>8.9649726276858799E-2</v>
      </c>
      <c r="HC1373">
        <v>0.110414686189321</v>
      </c>
      <c r="HD1373">
        <v>-6.1341564286199399E-3</v>
      </c>
      <c r="HE1373">
        <v>0.13429189345054601</v>
      </c>
      <c r="HF1373">
        <v>0.10708888143152299</v>
      </c>
      <c r="HG1373">
        <v>0.14487368351003099</v>
      </c>
      <c r="HH1373">
        <v>0.14616013627055199</v>
      </c>
      <c r="HI1373">
        <v>9.3679828541241794E-2</v>
      </c>
      <c r="HJ1373">
        <v>0.16164380403283701</v>
      </c>
      <c r="HK1373">
        <v>0.14419886409507099</v>
      </c>
      <c r="HL1373">
        <v>3.2377471441857701E-2</v>
      </c>
      <c r="HM1373">
        <v>0.171573540011488</v>
      </c>
      <c r="HN1373">
        <v>-2.5672848952357E-2</v>
      </c>
      <c r="HO1373">
        <v>0.20496872314817399</v>
      </c>
      <c r="HP1373">
        <v>3.8410260254732702E-2</v>
      </c>
      <c r="HQ1373">
        <v>6.7064116435093205E-2</v>
      </c>
      <c r="HR1373">
        <v>0.11567611976517</v>
      </c>
      <c r="HS1373">
        <v>0.17734333870451199</v>
      </c>
      <c r="HT1373">
        <v>0.16069275345530801</v>
      </c>
      <c r="HU1373">
        <v>0.122733115414271</v>
      </c>
      <c r="HV1373">
        <v>8.6931831844852703E-2</v>
      </c>
      <c r="HW1373">
        <v>0.210040469200963</v>
      </c>
      <c r="HX1373">
        <v>0.110092515557975</v>
      </c>
      <c r="HY1373">
        <v>-4.9619048875998398E-2</v>
      </c>
      <c r="HZ1373">
        <v>7.5961395897472694E-2</v>
      </c>
      <c r="IA1373">
        <v>0.17941831802894201</v>
      </c>
      <c r="IB1373">
        <v>0.124576525261809</v>
      </c>
      <c r="IC1373">
        <v>-3.3656415726297802E-2</v>
      </c>
      <c r="ID1373">
        <v>0.23610754494875599</v>
      </c>
      <c r="IE1373">
        <v>0.179098172987496</v>
      </c>
      <c r="IF1373">
        <v>0.11567011588907899</v>
      </c>
      <c r="IG1373">
        <v>9.4535574400119698E-2</v>
      </c>
      <c r="IH1373">
        <v>9.8079239334973006E-2</v>
      </c>
      <c r="II1373">
        <v>5.8064758086311598E-2</v>
      </c>
      <c r="IJ1373">
        <v>0.137560331118423</v>
      </c>
      <c r="IK1373">
        <v>0.119744822805936</v>
      </c>
      <c r="IL1373">
        <v>0.13560380316725201</v>
      </c>
      <c r="IM1373">
        <v>7.0525642579244596E-2</v>
      </c>
      <c r="IN1373">
        <v>8.3927636699964503E-2</v>
      </c>
      <c r="IO1373">
        <v>-1.2703331447237299E-2</v>
      </c>
      <c r="IP1373">
        <v>0.174187388410322</v>
      </c>
      <c r="IQ1373">
        <v>0.194951914599998</v>
      </c>
      <c r="IR1373">
        <v>0.158944513383247</v>
      </c>
      <c r="IS1373">
        <v>0.18902017190780401</v>
      </c>
      <c r="IT1373">
        <v>-9.4354114841215808E-3</v>
      </c>
      <c r="IU1373">
        <v>0.191078839044308</v>
      </c>
      <c r="IV1373">
        <v>1.2101188953199799E-2</v>
      </c>
      <c r="IW1373">
        <v>0.23464624475360099</v>
      </c>
      <c r="IX1373">
        <v>0.11162707261692099</v>
      </c>
      <c r="IY1373">
        <v>0.144487816609395</v>
      </c>
      <c r="IZ1373">
        <v>8.3949340520438995E-2</v>
      </c>
      <c r="JA1373">
        <v>0.160008094294572</v>
      </c>
      <c r="JB1373">
        <v>9.8296201260454505E-2</v>
      </c>
      <c r="JC1373">
        <v>0.14847695635325101</v>
      </c>
      <c r="JD1373">
        <v>0.10117140981605199</v>
      </c>
      <c r="JE1373">
        <v>0.175704347692411</v>
      </c>
      <c r="JF1373">
        <v>0.17960949968414</v>
      </c>
      <c r="JG1373">
        <v>5.1664073674469499E-2</v>
      </c>
      <c r="JH1373">
        <v>0.10623644826117799</v>
      </c>
    </row>
    <row r="1374" spans="1:268">
      <c r="A1374" t="s">
        <v>2049</v>
      </c>
      <c r="B1374">
        <v>0.108445096318879</v>
      </c>
      <c r="C1374">
        <v>0.15231109540738699</v>
      </c>
      <c r="D1374">
        <v>0.206717504136017</v>
      </c>
      <c r="E1374">
        <v>0.17666557997440099</v>
      </c>
      <c r="F1374">
        <v>0.135093083439735</v>
      </c>
      <c r="G1374">
        <v>0.122388606902014</v>
      </c>
      <c r="H1374">
        <v>0.16856194707727601</v>
      </c>
      <c r="I1374">
        <v>0.27721562545054901</v>
      </c>
      <c r="J1374">
        <v>0.235849114842442</v>
      </c>
      <c r="K1374">
        <v>-0.10437933612111</v>
      </c>
      <c r="L1374">
        <v>0.22424479745149201</v>
      </c>
      <c r="M1374">
        <v>4.6060367877093597E-2</v>
      </c>
      <c r="N1374">
        <v>0.1037896466297</v>
      </c>
      <c r="O1374">
        <v>-5.3158479917031501E-2</v>
      </c>
      <c r="P1374">
        <v>-2.7524966707621001E-2</v>
      </c>
      <c r="Q1374">
        <v>3.0708676526982901E-3</v>
      </c>
      <c r="R1374">
        <v>-2.5011837632112999E-2</v>
      </c>
      <c r="S1374">
        <v>5.6883276440380201E-2</v>
      </c>
      <c r="T1374">
        <v>0.280881909837773</v>
      </c>
      <c r="U1374">
        <v>0.136371556533255</v>
      </c>
      <c r="V1374">
        <v>-7.6093643290623E-2</v>
      </c>
      <c r="W1374">
        <v>-3.1090553978504899E-2</v>
      </c>
      <c r="X1374">
        <v>0.13312518115907601</v>
      </c>
      <c r="Y1374">
        <v>0.129510135830711</v>
      </c>
      <c r="Z1374">
        <v>-6.0728789482868702E-2</v>
      </c>
      <c r="AA1374">
        <v>0.18219385914715799</v>
      </c>
      <c r="AB1374">
        <v>0.20966188539574501</v>
      </c>
      <c r="AC1374">
        <v>0.114763012595302</v>
      </c>
      <c r="AD1374">
        <v>0.14980099313706899</v>
      </c>
      <c r="AE1374">
        <v>0.20373097130540499</v>
      </c>
      <c r="AF1374">
        <v>7.8066503262433903E-2</v>
      </c>
      <c r="AG1374">
        <v>0.14220001363603599</v>
      </c>
      <c r="AH1374">
        <v>0.17563342406265101</v>
      </c>
      <c r="AI1374">
        <v>0.17173746125828099</v>
      </c>
      <c r="AJ1374">
        <v>0.13726882097541099</v>
      </c>
      <c r="AK1374">
        <v>0.167755249498662</v>
      </c>
      <c r="AL1374">
        <v>0.2682055867209</v>
      </c>
      <c r="AM1374">
        <v>0.10324321305560499</v>
      </c>
      <c r="AN1374">
        <v>-4.9138482549220701E-2</v>
      </c>
      <c r="AO1374">
        <v>7.6152019858060305E-2</v>
      </c>
      <c r="AP1374">
        <v>-0.101398779629202</v>
      </c>
      <c r="AQ1374">
        <v>0.246724399857329</v>
      </c>
      <c r="AR1374">
        <v>9.8892107957757602E-2</v>
      </c>
      <c r="AS1374">
        <v>0.11877782650259</v>
      </c>
      <c r="AT1374">
        <v>8.7892744671698303E-2</v>
      </c>
      <c r="AU1374">
        <v>0.22831173584756401</v>
      </c>
      <c r="AV1374">
        <v>0.140649308993229</v>
      </c>
      <c r="AW1374">
        <v>0.16813541759436601</v>
      </c>
      <c r="AX1374">
        <v>-7.4554436942063798E-3</v>
      </c>
      <c r="AY1374">
        <v>-4.9624308645451302E-3</v>
      </c>
      <c r="AZ1374">
        <v>6.3661073867105594E-2</v>
      </c>
      <c r="BA1374">
        <v>0.16520115041546801</v>
      </c>
      <c r="BB1374">
        <v>0.29372329259841701</v>
      </c>
      <c r="BC1374">
        <v>0.31746005446161002</v>
      </c>
      <c r="BD1374">
        <v>2.3128442147602901E-2</v>
      </c>
      <c r="BE1374">
        <v>0.206095845541509</v>
      </c>
      <c r="BF1374">
        <v>6.47067068006658E-2</v>
      </c>
      <c r="BG1374">
        <v>0.27436154068212798</v>
      </c>
      <c r="BH1374">
        <v>0.16553365187004401</v>
      </c>
      <c r="BI1374">
        <v>7.32228103830211E-2</v>
      </c>
      <c r="BJ1374">
        <v>0.198850327620926</v>
      </c>
      <c r="BK1374">
        <v>0.126141648192304</v>
      </c>
      <c r="BL1374">
        <v>0.20021504048692099</v>
      </c>
      <c r="BM1374">
        <v>0.128684083942669</v>
      </c>
      <c r="BN1374">
        <v>-0.108611383321812</v>
      </c>
      <c r="BO1374">
        <v>2.88883514676043E-3</v>
      </c>
      <c r="BP1374">
        <v>0.14907126003257501</v>
      </c>
      <c r="BQ1374">
        <v>0.117720414849059</v>
      </c>
      <c r="BR1374">
        <v>1.4892444772061E-2</v>
      </c>
      <c r="BS1374">
        <v>0.16315727703896299</v>
      </c>
      <c r="BT1374">
        <v>-8.8311978251638501E-2</v>
      </c>
      <c r="BU1374">
        <v>0.19715088360413399</v>
      </c>
      <c r="BV1374">
        <v>0.184592779585495</v>
      </c>
      <c r="BW1374">
        <v>3.01025694904993E-2</v>
      </c>
      <c r="BX1374">
        <v>6.2499743133306598E-2</v>
      </c>
      <c r="BY1374">
        <v>1.004731221455E-2</v>
      </c>
      <c r="BZ1374">
        <v>8.0612736045185304E-2</v>
      </c>
      <c r="CA1374">
        <v>0.17331139049008501</v>
      </c>
      <c r="CB1374">
        <v>9.3874773318046806E-2</v>
      </c>
      <c r="CC1374">
        <v>2.6196941819109601E-2</v>
      </c>
      <c r="CD1374">
        <v>0.18171749848590099</v>
      </c>
      <c r="CE1374">
        <v>0.104514205729098</v>
      </c>
      <c r="CF1374">
        <v>2.6119424289902499E-3</v>
      </c>
      <c r="CG1374">
        <v>0.162363534716531</v>
      </c>
      <c r="CH1374">
        <v>5.0007676165555799E-2</v>
      </c>
      <c r="CI1374">
        <v>2.0229741336360001E-2</v>
      </c>
      <c r="CJ1374">
        <v>-6.4859382662908097E-2</v>
      </c>
      <c r="CK1374">
        <v>-2.1462236719804201E-3</v>
      </c>
      <c r="CL1374">
        <v>0.23167943054453699</v>
      </c>
      <c r="CM1374">
        <v>0.31029486699039699</v>
      </c>
      <c r="CN1374">
        <v>0.21142999353870801</v>
      </c>
      <c r="CO1374">
        <v>0.17909217116062201</v>
      </c>
      <c r="CP1374">
        <v>0.26298262073009798</v>
      </c>
      <c r="CQ1374">
        <v>0.158526751036449</v>
      </c>
      <c r="CR1374">
        <v>0.125158364766216</v>
      </c>
      <c r="CS1374">
        <v>8.9938681187800407E-2</v>
      </c>
      <c r="CT1374">
        <v>0.191095573798825</v>
      </c>
      <c r="CU1374">
        <v>0.106358707294716</v>
      </c>
      <c r="CV1374">
        <v>0.23275539794445099</v>
      </c>
      <c r="CW1374">
        <v>0.191068414506114</v>
      </c>
      <c r="CX1374">
        <v>8.8358142686488797E-2</v>
      </c>
      <c r="CY1374">
        <v>0.185084127194974</v>
      </c>
      <c r="CZ1374">
        <v>0.10551234996721</v>
      </c>
      <c r="DA1374">
        <v>8.7074845946987001E-2</v>
      </c>
      <c r="DB1374">
        <v>0.24059029652278399</v>
      </c>
      <c r="DC1374">
        <v>3.4046025893328197E-2</v>
      </c>
      <c r="DD1374">
        <v>0.15222451988709201</v>
      </c>
      <c r="DE1374">
        <v>-5.5216774707108798E-2</v>
      </c>
      <c r="DF1374">
        <v>0.243247228889761</v>
      </c>
      <c r="DG1374">
        <v>0.189175675551843</v>
      </c>
      <c r="DH1374">
        <v>0.16334187655391599</v>
      </c>
      <c r="DI1374">
        <v>-2.15054225130549E-2</v>
      </c>
      <c r="DJ1374">
        <v>0.18082231512673699</v>
      </c>
      <c r="DK1374">
        <v>0.23845662569704701</v>
      </c>
      <c r="DL1374">
        <v>0.81809758150079104</v>
      </c>
      <c r="DM1374">
        <v>-5.3242396360358199E-2</v>
      </c>
      <c r="DN1374">
        <v>0.16905557730527401</v>
      </c>
      <c r="DO1374">
        <v>7.3108468431321696E-2</v>
      </c>
      <c r="DP1374">
        <v>-5.2252409015663602E-2</v>
      </c>
      <c r="DQ1374">
        <v>0.19204184011111</v>
      </c>
      <c r="DR1374">
        <v>8.2671253521417895E-2</v>
      </c>
      <c r="DS1374">
        <v>-6.1346188317407201E-2</v>
      </c>
      <c r="DT1374">
        <v>3.57498529537979E-2</v>
      </c>
      <c r="DU1374">
        <v>0.13393754631086399</v>
      </c>
      <c r="DV1374">
        <v>5.0354519445447402E-2</v>
      </c>
      <c r="DW1374">
        <v>0.12923431387048401</v>
      </c>
      <c r="DX1374">
        <v>0.16130984625077299</v>
      </c>
      <c r="DY1374">
        <v>8.7628805806956298E-2</v>
      </c>
      <c r="DZ1374">
        <v>7.0055538944390303E-2</v>
      </c>
      <c r="EA1374">
        <v>0.190342962524639</v>
      </c>
      <c r="EB1374">
        <v>0.17615507423814</v>
      </c>
      <c r="EC1374">
        <v>0.147647594525813</v>
      </c>
      <c r="ED1374">
        <v>6.9768288819127694E-2</v>
      </c>
      <c r="EE1374">
        <v>6.6937025170539496E-2</v>
      </c>
      <c r="EF1374">
        <v>0.12893741391333899</v>
      </c>
      <c r="EG1374">
        <v>6.6975743808801294E-2</v>
      </c>
      <c r="EH1374">
        <v>-8.6506791739391103E-2</v>
      </c>
      <c r="EI1374">
        <v>0.15452822932645299</v>
      </c>
      <c r="EJ1374">
        <v>1.7210106985960101E-4</v>
      </c>
      <c r="EK1374">
        <v>9.3007242552084202E-2</v>
      </c>
      <c r="EL1374">
        <v>0.110422177149172</v>
      </c>
      <c r="EM1374">
        <v>0.25078626895957701</v>
      </c>
      <c r="EN1374">
        <v>-4.4124969246634803E-2</v>
      </c>
      <c r="EO1374">
        <v>1</v>
      </c>
      <c r="EP1374">
        <v>0.23911644996640199</v>
      </c>
      <c r="EQ1374">
        <v>0.15787127828934799</v>
      </c>
      <c r="ER1374">
        <v>-7.0947228547689006E-2</v>
      </c>
      <c r="ES1374">
        <v>0.16060384240926401</v>
      </c>
      <c r="ET1374">
        <v>0.10152925363351201</v>
      </c>
      <c r="EU1374">
        <v>0.24381019116431099</v>
      </c>
      <c r="EV1374">
        <v>0.27896764675848601</v>
      </c>
      <c r="EW1374">
        <v>0.188078995099389</v>
      </c>
      <c r="EX1374">
        <v>0.16081602671613399</v>
      </c>
      <c r="EY1374">
        <v>0.103878497932145</v>
      </c>
      <c r="EZ1374">
        <v>0.19172627578426199</v>
      </c>
      <c r="FA1374">
        <v>2.1560602875435299E-2</v>
      </c>
      <c r="FB1374">
        <v>0.139443838934178</v>
      </c>
      <c r="FC1374">
        <v>0.133343746898759</v>
      </c>
      <c r="FD1374">
        <v>0.12802705360397901</v>
      </c>
      <c r="FE1374">
        <v>3.3982062451925303E-2</v>
      </c>
      <c r="FF1374">
        <v>4.0697187856110803E-2</v>
      </c>
      <c r="FG1374">
        <v>2.47128893178967E-2</v>
      </c>
      <c r="FH1374">
        <v>4.9094731705005702E-2</v>
      </c>
      <c r="FI1374">
        <v>0.17422429138189399</v>
      </c>
      <c r="FJ1374">
        <v>0.209718649986431</v>
      </c>
      <c r="FK1374">
        <v>2.8192439365948199E-3</v>
      </c>
      <c r="FL1374">
        <v>5.02217051913997E-2</v>
      </c>
      <c r="FM1374">
        <v>0.19737192532188899</v>
      </c>
      <c r="FN1374">
        <v>5.9158192727388301E-2</v>
      </c>
      <c r="FO1374">
        <v>0.10588588505579</v>
      </c>
      <c r="FP1374">
        <v>0.14889404675298601</v>
      </c>
      <c r="FQ1374">
        <v>0.173932459612615</v>
      </c>
      <c r="FR1374">
        <v>1.1105421130643301E-2</v>
      </c>
      <c r="FS1374">
        <v>0.12244113695681701</v>
      </c>
      <c r="FT1374">
        <v>0.19507517826574899</v>
      </c>
      <c r="FU1374">
        <v>0.10898280240711899</v>
      </c>
      <c r="FV1374">
        <v>9.8011453165975995E-2</v>
      </c>
      <c r="FW1374">
        <v>0.164733299744278</v>
      </c>
      <c r="FX1374">
        <v>5.4517812010804502E-2</v>
      </c>
      <c r="FY1374">
        <v>2.7433824210708401E-2</v>
      </c>
      <c r="FZ1374">
        <v>-4.02295519884113E-2</v>
      </c>
      <c r="GA1374">
        <v>0.20770895970353601</v>
      </c>
      <c r="GB1374">
        <v>0.166728797139688</v>
      </c>
      <c r="GC1374">
        <v>0.121246076168112</v>
      </c>
      <c r="GD1374">
        <v>0.24521935601550099</v>
      </c>
      <c r="GE1374">
        <v>2.8365882124545199E-2</v>
      </c>
      <c r="GF1374">
        <v>6.7887799453710401E-2</v>
      </c>
      <c r="GG1374">
        <v>-3.1361264261831799E-2</v>
      </c>
      <c r="GH1374">
        <v>0.232863604020694</v>
      </c>
      <c r="GI1374">
        <v>-2.90789021056439E-2</v>
      </c>
      <c r="GJ1374">
        <v>0.15198754996735001</v>
      </c>
      <c r="GK1374">
        <v>7.7106480482399903E-2</v>
      </c>
      <c r="GL1374">
        <v>0.123515950284229</v>
      </c>
      <c r="GM1374">
        <v>0.12964977965225999</v>
      </c>
      <c r="GN1374">
        <v>0.21960303573850101</v>
      </c>
      <c r="GO1374">
        <v>-3.2425807425925803E-2</v>
      </c>
      <c r="GP1374">
        <v>0.12761692659409299</v>
      </c>
      <c r="GQ1374">
        <v>0.92785290426969402</v>
      </c>
      <c r="GR1374">
        <v>0.18328601316957699</v>
      </c>
      <c r="GS1374">
        <v>0.150985429033097</v>
      </c>
      <c r="GT1374">
        <v>-7.13259510019464E-2</v>
      </c>
      <c r="GU1374">
        <v>0.24154266278796799</v>
      </c>
      <c r="GV1374">
        <v>9.9517045342002494E-2</v>
      </c>
      <c r="GW1374">
        <v>5.7908851057795203E-2</v>
      </c>
      <c r="GX1374">
        <v>0.197380026568896</v>
      </c>
      <c r="GY1374">
        <v>9.7729822492570007E-2</v>
      </c>
      <c r="GZ1374">
        <v>-1.78901645585915E-2</v>
      </c>
      <c r="HA1374">
        <v>5.2071123111281599E-2</v>
      </c>
      <c r="HB1374">
        <v>-3.0746552803468199E-3</v>
      </c>
      <c r="HC1374">
        <v>3.8819945314640197E-2</v>
      </c>
      <c r="HD1374">
        <v>0.20023740395400499</v>
      </c>
      <c r="HE1374">
        <v>6.7174406558869096E-2</v>
      </c>
      <c r="HF1374">
        <v>-1.81252342079894E-2</v>
      </c>
      <c r="HG1374">
        <v>-5.5292106494537599E-2</v>
      </c>
      <c r="HH1374">
        <v>0.17365581524672</v>
      </c>
      <c r="HI1374">
        <v>-2.9459708122943799E-2</v>
      </c>
      <c r="HJ1374">
        <v>0.23204581795241999</v>
      </c>
      <c r="HK1374">
        <v>0.23506062452422599</v>
      </c>
      <c r="HL1374">
        <v>0.820301937373347</v>
      </c>
      <c r="HM1374">
        <v>0.26930793844088702</v>
      </c>
      <c r="HN1374">
        <v>-1.94040610004475E-2</v>
      </c>
      <c r="HO1374">
        <v>0.17626893777001501</v>
      </c>
      <c r="HP1374">
        <v>8.0586123533327295E-2</v>
      </c>
      <c r="HQ1374">
        <v>-8.6852962500443102E-3</v>
      </c>
      <c r="HR1374">
        <v>8.0272010831596005E-2</v>
      </c>
      <c r="HS1374">
        <v>0.12461598709152601</v>
      </c>
      <c r="HT1374">
        <v>0.17002166144856801</v>
      </c>
      <c r="HU1374">
        <v>7.6347280572564402E-2</v>
      </c>
      <c r="HV1374">
        <v>5.6554183791778102E-2</v>
      </c>
      <c r="HW1374">
        <v>0.18416020509731401</v>
      </c>
      <c r="HX1374">
        <v>7.8177357815111995E-2</v>
      </c>
      <c r="HY1374">
        <v>0.18425191446290801</v>
      </c>
      <c r="HZ1374">
        <v>0.32163192624843601</v>
      </c>
      <c r="IA1374">
        <v>0.18601381550841101</v>
      </c>
      <c r="IB1374">
        <v>0.19599194013419999</v>
      </c>
      <c r="IC1374">
        <v>0.18287470765598901</v>
      </c>
      <c r="ID1374">
        <v>0.200669711019238</v>
      </c>
      <c r="IE1374">
        <v>0.113947385892056</v>
      </c>
      <c r="IF1374">
        <v>8.5429838914701003E-2</v>
      </c>
      <c r="IG1374">
        <v>-0.10527572775225399</v>
      </c>
      <c r="IH1374">
        <v>0.14996224859700999</v>
      </c>
      <c r="II1374">
        <v>0.29539353410508801</v>
      </c>
      <c r="IJ1374">
        <v>0.10939890858536599</v>
      </c>
      <c r="IK1374">
        <v>0.19240475883119099</v>
      </c>
      <c r="IL1374">
        <v>6.0658951828351598E-2</v>
      </c>
      <c r="IM1374">
        <v>0.12871530814809401</v>
      </c>
      <c r="IN1374">
        <v>0.119682130506804</v>
      </c>
      <c r="IO1374">
        <v>0.27417807347318002</v>
      </c>
      <c r="IP1374">
        <v>7.8180029291717495E-2</v>
      </c>
      <c r="IQ1374">
        <v>0.246208844726231</v>
      </c>
      <c r="IR1374">
        <v>0.168600596607133</v>
      </c>
      <c r="IS1374">
        <v>0.25389599372431199</v>
      </c>
      <c r="IT1374">
        <v>4.7653472721270199E-2</v>
      </c>
      <c r="IU1374">
        <v>0.25455728293030899</v>
      </c>
      <c r="IV1374">
        <v>0.116297291469752</v>
      </c>
      <c r="IW1374">
        <v>0.28639740063441899</v>
      </c>
      <c r="IX1374">
        <v>9.5984716182428098E-2</v>
      </c>
      <c r="IY1374">
        <v>0.23308190148666499</v>
      </c>
      <c r="IZ1374">
        <v>6.8236935802193296E-2</v>
      </c>
      <c r="JA1374">
        <v>0.13555312458320101</v>
      </c>
      <c r="JB1374">
        <v>0.228155374395483</v>
      </c>
      <c r="JC1374">
        <v>1.7014844725200401E-2</v>
      </c>
      <c r="JD1374">
        <v>9.5729767885821895E-2</v>
      </c>
      <c r="JE1374">
        <v>0.15225642756803101</v>
      </c>
      <c r="JF1374">
        <v>0.18155515644494499</v>
      </c>
      <c r="JG1374">
        <v>9.1825068202093102E-2</v>
      </c>
      <c r="JH1374">
        <v>0.111762364212301</v>
      </c>
    </row>
    <row r="1375" spans="1:268">
      <c r="A1375" t="s">
        <v>265</v>
      </c>
      <c r="B1375">
        <v>0.11418481806969399</v>
      </c>
      <c r="C1375">
        <v>0.33704599035098598</v>
      </c>
      <c r="D1375">
        <v>0.35339807490736902</v>
      </c>
      <c r="E1375">
        <v>0.16517385767880299</v>
      </c>
      <c r="F1375">
        <v>0.24111041228323801</v>
      </c>
      <c r="G1375">
        <v>0.265402443598038</v>
      </c>
      <c r="H1375">
        <v>0.27454052017932401</v>
      </c>
      <c r="I1375">
        <v>0.151103914523111</v>
      </c>
      <c r="J1375">
        <v>7.1384816912877402E-2</v>
      </c>
      <c r="K1375">
        <v>8.5663356679954505E-2</v>
      </c>
      <c r="L1375">
        <v>0.21377897824378</v>
      </c>
      <c r="M1375">
        <v>0.17015816347829399</v>
      </c>
      <c r="N1375">
        <v>0.18650855254222101</v>
      </c>
      <c r="O1375">
        <v>0.120755304737009</v>
      </c>
      <c r="P1375">
        <v>5.5917083439602597E-2</v>
      </c>
      <c r="Q1375">
        <v>6.0322912459325903E-2</v>
      </c>
      <c r="R1375">
        <v>0.166600917839793</v>
      </c>
      <c r="S1375">
        <v>0.155364193437697</v>
      </c>
      <c r="T1375">
        <v>0.246164789006909</v>
      </c>
      <c r="U1375">
        <v>1.4636256535962001E-2</v>
      </c>
      <c r="V1375">
        <v>-3.1039931839849998E-2</v>
      </c>
      <c r="W1375">
        <v>0.168516711899005</v>
      </c>
      <c r="X1375">
        <v>0.29486722945871702</v>
      </c>
      <c r="Y1375">
        <v>0.231885060523007</v>
      </c>
      <c r="Z1375">
        <v>3.2024158152499198E-2</v>
      </c>
      <c r="AA1375">
        <v>0.36107528461170302</v>
      </c>
      <c r="AB1375">
        <v>0.13810414679209401</v>
      </c>
      <c r="AC1375">
        <v>6.2518657976216696E-2</v>
      </c>
      <c r="AD1375">
        <v>9.7785284684421603E-2</v>
      </c>
      <c r="AE1375">
        <v>0.13065685896760501</v>
      </c>
      <c r="AF1375">
        <v>0.33270333465698798</v>
      </c>
      <c r="AG1375">
        <v>0.19413974742638199</v>
      </c>
      <c r="AH1375">
        <v>6.3087758004006206E-2</v>
      </c>
      <c r="AI1375">
        <v>0.28912110167599597</v>
      </c>
      <c r="AJ1375">
        <v>0.22989567618326401</v>
      </c>
      <c r="AK1375">
        <v>0.290442331579781</v>
      </c>
      <c r="AL1375">
        <v>0.14957047229279899</v>
      </c>
      <c r="AM1375">
        <v>0.22893331194107999</v>
      </c>
      <c r="AN1375">
        <v>0.108907096517028</v>
      </c>
      <c r="AO1375">
        <v>0.15985225878759399</v>
      </c>
      <c r="AP1375">
        <v>-1.26649226126688E-2</v>
      </c>
      <c r="AQ1375">
        <v>6.9405837505251297E-2</v>
      </c>
      <c r="AR1375">
        <v>0.20957001635807099</v>
      </c>
      <c r="AS1375">
        <v>0.230198101024672</v>
      </c>
      <c r="AT1375">
        <v>9.2242381961739894E-2</v>
      </c>
      <c r="AU1375">
        <v>0.13434917477350999</v>
      </c>
      <c r="AV1375">
        <v>0.22810866624696499</v>
      </c>
      <c r="AW1375">
        <v>0.14673211678871201</v>
      </c>
      <c r="AX1375">
        <v>0.12859938850423</v>
      </c>
      <c r="AY1375">
        <v>0.1184284043351</v>
      </c>
      <c r="AZ1375">
        <v>0.32628319792602301</v>
      </c>
      <c r="BA1375">
        <v>0.21415265558482799</v>
      </c>
      <c r="BB1375">
        <v>0.14481159004211</v>
      </c>
      <c r="BC1375">
        <v>0.28458957222270698</v>
      </c>
      <c r="BD1375">
        <v>0.237513045302502</v>
      </c>
      <c r="BE1375">
        <v>0.24076843136616</v>
      </c>
      <c r="BF1375">
        <v>0.21451484649801</v>
      </c>
      <c r="BG1375">
        <v>0.34118298346904202</v>
      </c>
      <c r="BH1375">
        <v>0.25340947775943601</v>
      </c>
      <c r="BI1375">
        <v>0.15444018669370799</v>
      </c>
      <c r="BJ1375">
        <v>0.19603613602880099</v>
      </c>
      <c r="BK1375">
        <v>0.36325190298267901</v>
      </c>
      <c r="BL1375">
        <v>0.12977797205552499</v>
      </c>
      <c r="BM1375">
        <v>0.23439477544103099</v>
      </c>
      <c r="BN1375">
        <v>0.14169072558291601</v>
      </c>
      <c r="BO1375">
        <v>0.18792756729871901</v>
      </c>
      <c r="BP1375">
        <v>0.17133789769219401</v>
      </c>
      <c r="BQ1375">
        <v>0.307044326217699</v>
      </c>
      <c r="BR1375">
        <v>0.143320974909218</v>
      </c>
      <c r="BS1375">
        <v>0.25839756844673401</v>
      </c>
      <c r="BT1375">
        <v>7.9134285649086006E-2</v>
      </c>
      <c r="BU1375">
        <v>0.35071142650513698</v>
      </c>
      <c r="BV1375">
        <v>0.102864323927663</v>
      </c>
      <c r="BW1375">
        <v>0.27276806035713103</v>
      </c>
      <c r="BX1375">
        <v>0.29767182153615801</v>
      </c>
      <c r="BY1375">
        <v>3.2293440693388499E-2</v>
      </c>
      <c r="BZ1375">
        <v>0.22140777235547701</v>
      </c>
      <c r="CA1375">
        <v>2.9137275215283299E-2</v>
      </c>
      <c r="CB1375">
        <v>0.26040188804207698</v>
      </c>
      <c r="CC1375">
        <v>0.20896174076936799</v>
      </c>
      <c r="CD1375">
        <v>0.29442058472147598</v>
      </c>
      <c r="CE1375">
        <v>2.87493542953665E-2</v>
      </c>
      <c r="CF1375">
        <v>0.207312527244329</v>
      </c>
      <c r="CG1375">
        <v>0.28484008669272498</v>
      </c>
      <c r="CH1375">
        <v>0.24525296032864899</v>
      </c>
      <c r="CI1375">
        <v>5.8239160809137998E-2</v>
      </c>
      <c r="CJ1375">
        <v>9.8784840092618606E-2</v>
      </c>
      <c r="CK1375">
        <v>0.130370435679043</v>
      </c>
      <c r="CL1375">
        <v>0.13912693780905699</v>
      </c>
      <c r="CM1375">
        <v>5.8498240413025197E-2</v>
      </c>
      <c r="CN1375">
        <v>0.343559800434944</v>
      </c>
      <c r="CO1375">
        <v>0.31823286511889898</v>
      </c>
      <c r="CP1375">
        <v>0.37795030258727103</v>
      </c>
      <c r="CQ1375">
        <v>0.169301422492112</v>
      </c>
      <c r="CR1375">
        <v>0.35275016942204301</v>
      </c>
      <c r="CS1375">
        <v>0.168435884337473</v>
      </c>
      <c r="CT1375">
        <v>0.34653029240357902</v>
      </c>
      <c r="CU1375">
        <v>5.4717196575990501E-2</v>
      </c>
      <c r="CV1375">
        <v>0.35759899451172</v>
      </c>
      <c r="CW1375">
        <v>0.31778800297743598</v>
      </c>
      <c r="CX1375">
        <v>7.7385605940145499E-2</v>
      </c>
      <c r="CY1375">
        <v>0.32601436108089099</v>
      </c>
      <c r="CZ1375">
        <v>-2.2757129105300401E-2</v>
      </c>
      <c r="DA1375">
        <v>4.01791357057565E-2</v>
      </c>
      <c r="DB1375">
        <v>0.31136775043254999</v>
      </c>
      <c r="DC1375">
        <v>0.15374853059985</v>
      </c>
      <c r="DD1375">
        <v>0.349754551681142</v>
      </c>
      <c r="DE1375">
        <v>0.163570869621598</v>
      </c>
      <c r="DF1375">
        <v>1.7717437367236799E-2</v>
      </c>
      <c r="DG1375">
        <v>0.27367955790366799</v>
      </c>
      <c r="DH1375">
        <v>0.30704929130508102</v>
      </c>
      <c r="DI1375">
        <v>0.15309277368276999</v>
      </c>
      <c r="DJ1375">
        <v>0.31503703739336703</v>
      </c>
      <c r="DK1375">
        <v>0.347751880835862</v>
      </c>
      <c r="DL1375">
        <v>0.15878710163701501</v>
      </c>
      <c r="DM1375">
        <v>0.17425154648233501</v>
      </c>
      <c r="DN1375">
        <v>0.29843108147067199</v>
      </c>
      <c r="DO1375">
        <v>0.27012948059217201</v>
      </c>
      <c r="DP1375">
        <v>7.1561248237184405E-2</v>
      </c>
      <c r="DQ1375">
        <v>0.31385716518585499</v>
      </c>
      <c r="DR1375">
        <v>0.17351837905641199</v>
      </c>
      <c r="DS1375">
        <v>-5.2757486571641102E-2</v>
      </c>
      <c r="DT1375">
        <v>0.12411625594082699</v>
      </c>
      <c r="DU1375">
        <v>0.18140282150531001</v>
      </c>
      <c r="DV1375">
        <v>0.23707889464373499</v>
      </c>
      <c r="DW1375">
        <v>0.144542109883329</v>
      </c>
      <c r="DX1375">
        <v>0.25979374668717098</v>
      </c>
      <c r="DY1375">
        <v>0.15725230800929299</v>
      </c>
      <c r="DZ1375">
        <v>3.1203908941143102E-3</v>
      </c>
      <c r="EA1375">
        <v>0.27225899642038898</v>
      </c>
      <c r="EB1375">
        <v>0.29034857726442398</v>
      </c>
      <c r="EC1375">
        <v>9.1372667154041506E-2</v>
      </c>
      <c r="ED1375">
        <v>0.27571515778086703</v>
      </c>
      <c r="EE1375">
        <v>0.246874373011016</v>
      </c>
      <c r="EF1375">
        <v>0.135441102105505</v>
      </c>
      <c r="EG1375">
        <v>4.9649551371905999E-2</v>
      </c>
      <c r="EH1375">
        <v>1.6258282993323801E-2</v>
      </c>
      <c r="EI1375">
        <v>0.22070149740565301</v>
      </c>
      <c r="EJ1375">
        <v>0.13451551075832799</v>
      </c>
      <c r="EK1375">
        <v>0.120654160965315</v>
      </c>
      <c r="EL1375">
        <v>0.127462409501997</v>
      </c>
      <c r="EM1375">
        <v>7.9006910165112798E-2</v>
      </c>
      <c r="EN1375">
        <v>0.11085728173923701</v>
      </c>
      <c r="EO1375">
        <v>0.12431240490112901</v>
      </c>
      <c r="EP1375">
        <v>0.139544688134424</v>
      </c>
      <c r="EQ1375">
        <v>0.28988083375433399</v>
      </c>
      <c r="ER1375">
        <v>4.5335466628198401E-2</v>
      </c>
      <c r="ES1375">
        <v>8.7777738323541105E-2</v>
      </c>
      <c r="ET1375">
        <v>0.16338784964938899</v>
      </c>
      <c r="EU1375">
        <v>0.33800229641978902</v>
      </c>
      <c r="EV1375">
        <v>0.17605483867941299</v>
      </c>
      <c r="EW1375">
        <v>9.42395320533016E-2</v>
      </c>
      <c r="EX1375">
        <v>0.30492000296531302</v>
      </c>
      <c r="EY1375">
        <v>0.106385457733775</v>
      </c>
      <c r="EZ1375">
        <v>0.32964631471867201</v>
      </c>
      <c r="FA1375">
        <v>6.2569865722283194E-2</v>
      </c>
      <c r="FB1375">
        <v>4.4446017781730303E-2</v>
      </c>
      <c r="FC1375">
        <v>0.24239851171655699</v>
      </c>
      <c r="FD1375">
        <v>0.198425919866033</v>
      </c>
      <c r="FE1375">
        <v>0.244306080733251</v>
      </c>
      <c r="FF1375">
        <v>0.106412112156823</v>
      </c>
      <c r="FG1375">
        <v>0.110769652134056</v>
      </c>
      <c r="FH1375">
        <v>0.19726118692890901</v>
      </c>
      <c r="FI1375">
        <v>0.26803755059426299</v>
      </c>
      <c r="FJ1375">
        <v>0.204150070604523</v>
      </c>
      <c r="FK1375">
        <v>0.159394553022117</v>
      </c>
      <c r="FL1375">
        <v>0.286192552522674</v>
      </c>
      <c r="FM1375">
        <v>0.331185249204349</v>
      </c>
      <c r="FN1375">
        <v>1.7413798328316701E-3</v>
      </c>
      <c r="FO1375">
        <v>0.114386873498634</v>
      </c>
      <c r="FP1375">
        <v>0.15411201887485801</v>
      </c>
      <c r="FQ1375">
        <v>1.50643032459642E-2</v>
      </c>
      <c r="FR1375">
        <v>2.4798863204000401E-2</v>
      </c>
      <c r="FS1375">
        <v>0.14495113229666601</v>
      </c>
      <c r="FT1375">
        <v>0.30596125194045298</v>
      </c>
      <c r="FU1375">
        <v>0.13713090815814799</v>
      </c>
      <c r="FV1375">
        <v>0.15348319060529</v>
      </c>
      <c r="FW1375">
        <v>0.299771170934229</v>
      </c>
      <c r="FX1375">
        <v>0.163665656749821</v>
      </c>
      <c r="FY1375">
        <v>0.11396249641426399</v>
      </c>
      <c r="FZ1375">
        <v>5.3755642814147298E-2</v>
      </c>
      <c r="GA1375">
        <v>-7.9951723379E-2</v>
      </c>
      <c r="GB1375">
        <v>0.21487998474681499</v>
      </c>
      <c r="GC1375">
        <v>4.7786686461698001E-2</v>
      </c>
      <c r="GD1375">
        <v>4.0133437113201102E-2</v>
      </c>
      <c r="GE1375">
        <v>6.36913462453461E-2</v>
      </c>
      <c r="GF1375">
        <v>2.96261447248151E-2</v>
      </c>
      <c r="GG1375">
        <v>-1.5971160747060901E-2</v>
      </c>
      <c r="GH1375">
        <v>0.24282806982771901</v>
      </c>
      <c r="GI1375">
        <v>-4.6352981614123301E-3</v>
      </c>
      <c r="GJ1375">
        <v>0.31198823168707501</v>
      </c>
      <c r="GK1375">
        <v>0.15776249963994299</v>
      </c>
      <c r="GL1375">
        <v>0.37218111222330802</v>
      </c>
      <c r="GM1375">
        <v>0.23687000607525899</v>
      </c>
      <c r="GN1375">
        <v>0.39782888005078798</v>
      </c>
      <c r="GO1375">
        <v>0.122327918179664</v>
      </c>
      <c r="GP1375">
        <v>0.21013879146321399</v>
      </c>
      <c r="GQ1375">
        <v>0.12796749814812899</v>
      </c>
      <c r="GR1375">
        <v>0.15958322898175101</v>
      </c>
      <c r="GS1375">
        <v>0.23616394016046</v>
      </c>
      <c r="GT1375">
        <v>-1.1609659271502501E-2</v>
      </c>
      <c r="GU1375">
        <v>0.19110903339065899</v>
      </c>
      <c r="GV1375">
        <v>2.96938567278827E-2</v>
      </c>
      <c r="GW1375">
        <v>0.12515982864028</v>
      </c>
      <c r="GX1375">
        <v>-3.3223651643651E-2</v>
      </c>
      <c r="GY1375">
        <v>0.201881536285685</v>
      </c>
      <c r="GZ1375">
        <v>0.144237594827822</v>
      </c>
      <c r="HA1375">
        <v>0.201095720116303</v>
      </c>
      <c r="HB1375">
        <v>0.133223003013797</v>
      </c>
      <c r="HC1375">
        <v>0.122191588092736</v>
      </c>
      <c r="HD1375">
        <v>0.13061173572495099</v>
      </c>
      <c r="HE1375">
        <v>0.113750471604391</v>
      </c>
      <c r="HF1375">
        <v>9.89299259665017E-2</v>
      </c>
      <c r="HG1375">
        <v>0.12980026334075201</v>
      </c>
      <c r="HH1375">
        <v>0.18371760063138101</v>
      </c>
      <c r="HI1375">
        <v>0.11001418466808301</v>
      </c>
      <c r="HJ1375">
        <v>8.90833328244197E-2</v>
      </c>
      <c r="HK1375">
        <v>0.22541927601005299</v>
      </c>
      <c r="HL1375">
        <v>4.0053281468423199E-2</v>
      </c>
      <c r="HM1375">
        <v>0.13020263967915299</v>
      </c>
      <c r="HN1375">
        <v>-4.9775209835092203E-3</v>
      </c>
      <c r="HO1375">
        <v>0.32989080069909099</v>
      </c>
      <c r="HP1375">
        <v>3.4000048438905701E-2</v>
      </c>
      <c r="HQ1375">
        <v>4.52347478925701E-2</v>
      </c>
      <c r="HR1375">
        <v>0.20427773887752501</v>
      </c>
      <c r="HS1375">
        <v>0.27073102102131102</v>
      </c>
      <c r="HT1375">
        <v>0.20075616504499</v>
      </c>
      <c r="HU1375">
        <v>0.119588744490762</v>
      </c>
      <c r="HV1375">
        <v>0.14162087649140301</v>
      </c>
      <c r="HW1375">
        <v>0.273555110812643</v>
      </c>
      <c r="HX1375">
        <v>0.16391690336638501</v>
      </c>
      <c r="HY1375">
        <v>-1.47962797903122E-2</v>
      </c>
      <c r="HZ1375">
        <v>9.8831403469735998E-2</v>
      </c>
      <c r="IA1375">
        <v>0.29355415911008997</v>
      </c>
      <c r="IB1375">
        <v>0.250274178657104</v>
      </c>
      <c r="IC1375">
        <v>6.4029520770544496E-2</v>
      </c>
      <c r="ID1375">
        <v>0.31034737097700599</v>
      </c>
      <c r="IE1375">
        <v>0.24042802758307399</v>
      </c>
      <c r="IF1375">
        <v>0.26147075559867899</v>
      </c>
      <c r="IG1375">
        <v>4.3403025176358599E-2</v>
      </c>
      <c r="IH1375">
        <v>0.30484604898879603</v>
      </c>
      <c r="II1375">
        <v>0.108982372643304</v>
      </c>
      <c r="IJ1375">
        <v>0.14322574976237101</v>
      </c>
      <c r="IK1375">
        <v>0.34330417292485799</v>
      </c>
      <c r="IL1375">
        <v>0.10394880414723399</v>
      </c>
      <c r="IM1375">
        <v>0.120887672710897</v>
      </c>
      <c r="IN1375">
        <v>0.14829661019392601</v>
      </c>
      <c r="IO1375">
        <v>6.8309105787899796E-2</v>
      </c>
      <c r="IP1375">
        <v>0.32735247119118599</v>
      </c>
      <c r="IQ1375">
        <v>0.29304545932996801</v>
      </c>
      <c r="IR1375">
        <v>0.27004992909521702</v>
      </c>
      <c r="IS1375">
        <v>0.22031442607389401</v>
      </c>
      <c r="IT1375">
        <v>-1.9591714773592901E-2</v>
      </c>
      <c r="IU1375">
        <v>0.33994983405606</v>
      </c>
      <c r="IV1375">
        <v>2.9053018357997899E-2</v>
      </c>
      <c r="IW1375">
        <v>0.37359797336893802</v>
      </c>
      <c r="IX1375">
        <v>0.19125904728312701</v>
      </c>
      <c r="IY1375">
        <v>0.333573023131358</v>
      </c>
      <c r="IZ1375">
        <v>6.31739860865453E-2</v>
      </c>
      <c r="JA1375">
        <v>0.22517133379298501</v>
      </c>
      <c r="JB1375">
        <v>0.19338576205559099</v>
      </c>
      <c r="JC1375">
        <v>0.27202481385973498</v>
      </c>
      <c r="JD1375">
        <v>0.10173094534028</v>
      </c>
      <c r="JE1375">
        <v>0.220145777107039</v>
      </c>
      <c r="JF1375">
        <v>0.239816148158076</v>
      </c>
      <c r="JG1375">
        <v>0.111395639159689</v>
      </c>
      <c r="JH1375">
        <v>0.154362379205148</v>
      </c>
    </row>
    <row r="1376" spans="1:268">
      <c r="A1376" t="s">
        <v>1773</v>
      </c>
      <c r="B1376">
        <v>0.177804602037054</v>
      </c>
      <c r="C1376">
        <v>0.369254567180333</v>
      </c>
      <c r="D1376">
        <v>0.48945079974713601</v>
      </c>
      <c r="E1376">
        <v>5.0313842719985499E-2</v>
      </c>
      <c r="F1376">
        <v>0.15207068156846201</v>
      </c>
      <c r="G1376">
        <v>5.8561473994041803E-2</v>
      </c>
      <c r="H1376">
        <v>0.53610646501113901</v>
      </c>
      <c r="I1376">
        <v>0.335333490790444</v>
      </c>
      <c r="J1376">
        <v>0.27497442848833398</v>
      </c>
      <c r="K1376">
        <v>-0.45485616533086398</v>
      </c>
      <c r="L1376">
        <v>0.35020467734046501</v>
      </c>
      <c r="M1376">
        <v>0.10042691606446499</v>
      </c>
      <c r="N1376">
        <v>-2.69049835844767E-2</v>
      </c>
      <c r="O1376">
        <v>-0.40478695972226097</v>
      </c>
      <c r="P1376">
        <v>-0.35258728838983</v>
      </c>
      <c r="Q1376">
        <v>-0.410035459186044</v>
      </c>
      <c r="R1376">
        <v>-0.42182002288709403</v>
      </c>
      <c r="S1376">
        <v>9.65828120380543E-2</v>
      </c>
      <c r="T1376">
        <v>0.49191907943941199</v>
      </c>
      <c r="U1376">
        <v>0.14848036530302999</v>
      </c>
      <c r="V1376">
        <v>-0.47146402065158199</v>
      </c>
      <c r="W1376">
        <v>-0.34822741746480301</v>
      </c>
      <c r="X1376">
        <v>0.476016452602472</v>
      </c>
      <c r="Y1376">
        <v>0.28467372595387003</v>
      </c>
      <c r="Z1376">
        <v>-0.393771537736538</v>
      </c>
      <c r="AA1376">
        <v>0.36098184746106099</v>
      </c>
      <c r="AB1376">
        <v>0.159164969110767</v>
      </c>
      <c r="AC1376">
        <v>7.7034962174613503E-2</v>
      </c>
      <c r="AD1376">
        <v>0.332941127895031</v>
      </c>
      <c r="AE1376">
        <v>0.526231414778358</v>
      </c>
      <c r="AF1376">
        <v>5.7925574453988903E-2</v>
      </c>
      <c r="AG1376">
        <v>0.39153376415287</v>
      </c>
      <c r="AH1376">
        <v>0.14743210151223701</v>
      </c>
      <c r="AI1376">
        <v>0.33895966429041502</v>
      </c>
      <c r="AJ1376">
        <v>0.19919039546373199</v>
      </c>
      <c r="AK1376">
        <v>0.17194342276976901</v>
      </c>
      <c r="AL1376">
        <v>0.216256745359242</v>
      </c>
      <c r="AM1376">
        <v>0.157674844176419</v>
      </c>
      <c r="AN1376">
        <v>-0.46523646958025699</v>
      </c>
      <c r="AO1376">
        <v>0.187066372302537</v>
      </c>
      <c r="AP1376">
        <v>-0.50111932091842804</v>
      </c>
      <c r="AQ1376">
        <v>0.24855743880433601</v>
      </c>
      <c r="AR1376">
        <v>0.22805160528659199</v>
      </c>
      <c r="AS1376">
        <v>0.402298832322741</v>
      </c>
      <c r="AT1376">
        <v>0.25604971358558998</v>
      </c>
      <c r="AU1376">
        <v>0.30338339220642002</v>
      </c>
      <c r="AV1376">
        <v>5.5078695493483099E-2</v>
      </c>
      <c r="AW1376">
        <v>0.53805408733850502</v>
      </c>
      <c r="AX1376">
        <v>-0.375009710401355</v>
      </c>
      <c r="AY1376">
        <v>-1.76417162885684E-2</v>
      </c>
      <c r="AZ1376">
        <v>-5.5242693555693702E-2</v>
      </c>
      <c r="BA1376">
        <v>7.7899043315040106E-2</v>
      </c>
      <c r="BB1376">
        <v>0.28264149907006703</v>
      </c>
      <c r="BC1376">
        <v>0.25227797764952797</v>
      </c>
      <c r="BD1376">
        <v>0.17340988194621099</v>
      </c>
      <c r="BE1376">
        <v>0.121202722056841</v>
      </c>
      <c r="BF1376">
        <v>0.19819756635440899</v>
      </c>
      <c r="BG1376">
        <v>0.34620913370430401</v>
      </c>
      <c r="BH1376">
        <v>0.41733824700622801</v>
      </c>
      <c r="BI1376">
        <v>8.8747520086043294E-2</v>
      </c>
      <c r="BJ1376">
        <v>0.41573380567646501</v>
      </c>
      <c r="BK1376">
        <v>0.40748992047634403</v>
      </c>
      <c r="BL1376">
        <v>0.29977176982256198</v>
      </c>
      <c r="BM1376">
        <v>0.46691546046912402</v>
      </c>
      <c r="BN1376">
        <v>-0.430128383040558</v>
      </c>
      <c r="BO1376">
        <v>-0.383964150096199</v>
      </c>
      <c r="BP1376">
        <v>0.27178507967204402</v>
      </c>
      <c r="BQ1376">
        <v>0.22611643404517701</v>
      </c>
      <c r="BR1376">
        <v>-0.161157483973381</v>
      </c>
      <c r="BS1376">
        <v>0.48926014369242299</v>
      </c>
      <c r="BT1376">
        <v>-0.46954067805340099</v>
      </c>
      <c r="BU1376">
        <v>0.486611833595815</v>
      </c>
      <c r="BV1376">
        <v>0.25417210916768801</v>
      </c>
      <c r="BW1376">
        <v>0.11750156674567799</v>
      </c>
      <c r="BX1376">
        <v>5.1925399426453096E-4</v>
      </c>
      <c r="BY1376">
        <v>-0.33914163072571601</v>
      </c>
      <c r="BZ1376">
        <v>0.471184819800122</v>
      </c>
      <c r="CA1376">
        <v>3.3541715981404797E-2</v>
      </c>
      <c r="CB1376">
        <v>6.2583034848713096E-2</v>
      </c>
      <c r="CC1376">
        <v>0.14231197010160901</v>
      </c>
      <c r="CD1376">
        <v>0.52395920774722504</v>
      </c>
      <c r="CE1376">
        <v>9.8334479361503802E-2</v>
      </c>
      <c r="CF1376">
        <v>0.21029041290223999</v>
      </c>
      <c r="CG1376">
        <v>0.222079281311654</v>
      </c>
      <c r="CH1376">
        <v>-1.49924765952467E-2</v>
      </c>
      <c r="CI1376">
        <v>5.4590300954218997E-2</v>
      </c>
      <c r="CJ1376">
        <v>-0.49728711651352497</v>
      </c>
      <c r="CK1376">
        <v>-0.43264941923660499</v>
      </c>
      <c r="CL1376">
        <v>1.12235069310299E-2</v>
      </c>
      <c r="CM1376">
        <v>0.29394277522872297</v>
      </c>
      <c r="CN1376">
        <v>0.48351109619099902</v>
      </c>
      <c r="CO1376">
        <v>0.49596699592299798</v>
      </c>
      <c r="CP1376">
        <v>0.41715648776470099</v>
      </c>
      <c r="CQ1376">
        <v>0.50451736605856001</v>
      </c>
      <c r="CR1376">
        <v>0.36668234733306798</v>
      </c>
      <c r="CS1376">
        <v>0.21149759779046801</v>
      </c>
      <c r="CT1376">
        <v>0.49592390114743001</v>
      </c>
      <c r="CU1376">
        <v>5.8161395875305603E-2</v>
      </c>
      <c r="CV1376">
        <v>0.44233851129891799</v>
      </c>
      <c r="CW1376">
        <v>0.48337004957658097</v>
      </c>
      <c r="CX1376">
        <v>-0.111178717815326</v>
      </c>
      <c r="CY1376">
        <v>0.51011970239236604</v>
      </c>
      <c r="CZ1376">
        <v>7.3072507479075094E-2</v>
      </c>
      <c r="DA1376">
        <v>0.100329305568802</v>
      </c>
      <c r="DB1376">
        <v>0.53634175973190501</v>
      </c>
      <c r="DC1376">
        <v>-0.361434455069928</v>
      </c>
      <c r="DD1376">
        <v>0.30638920650820001</v>
      </c>
      <c r="DE1376">
        <v>-0.14298717898014501</v>
      </c>
      <c r="DF1376">
        <v>0.12995866736391001</v>
      </c>
      <c r="DG1376">
        <v>0.12721348109980299</v>
      </c>
      <c r="DH1376">
        <v>0.37893850897539999</v>
      </c>
      <c r="DI1376">
        <v>-0.38515212155720902</v>
      </c>
      <c r="DJ1376">
        <v>0.35910308370897998</v>
      </c>
      <c r="DK1376">
        <v>0.32439473717837602</v>
      </c>
      <c r="DL1376">
        <v>0.146837122396417</v>
      </c>
      <c r="DM1376">
        <v>-0.434094222839634</v>
      </c>
      <c r="DN1376">
        <v>0.43977025392083402</v>
      </c>
      <c r="DO1376">
        <v>0.14890417905539999</v>
      </c>
      <c r="DP1376">
        <v>7.8281363953679895E-3</v>
      </c>
      <c r="DQ1376">
        <v>0.52410177651031997</v>
      </c>
      <c r="DR1376">
        <v>-0.31991537137185699</v>
      </c>
      <c r="DS1376">
        <v>-0.42389653520021298</v>
      </c>
      <c r="DT1376">
        <v>0.20293258859348801</v>
      </c>
      <c r="DU1376">
        <v>7.4936402024083901E-2</v>
      </c>
      <c r="DV1376">
        <v>0.36695971712988201</v>
      </c>
      <c r="DW1376">
        <v>0.17744309825381899</v>
      </c>
      <c r="DX1376">
        <v>9.7961510397910206E-2</v>
      </c>
      <c r="DY1376">
        <v>5.7053467243797999E-2</v>
      </c>
      <c r="DZ1376">
        <v>9.1178825299579006E-2</v>
      </c>
      <c r="EA1376">
        <v>0.579764523911804</v>
      </c>
      <c r="EB1376">
        <v>0.54757079758232396</v>
      </c>
      <c r="EC1376">
        <v>4.8748316266500197E-2</v>
      </c>
      <c r="ED1376">
        <v>0.22790904541309301</v>
      </c>
      <c r="EE1376">
        <v>0.183574070879923</v>
      </c>
      <c r="EF1376">
        <v>7.1842422621633401E-2</v>
      </c>
      <c r="EG1376">
        <v>0.44180289116729299</v>
      </c>
      <c r="EH1376">
        <v>-0.41778279420618503</v>
      </c>
      <c r="EI1376">
        <v>0.478288069296264</v>
      </c>
      <c r="EJ1376">
        <v>-4.9868494247252398E-2</v>
      </c>
      <c r="EK1376">
        <v>-0.104431782774005</v>
      </c>
      <c r="EL1376">
        <v>2.45759347905662E-2</v>
      </c>
      <c r="EM1376">
        <v>0.22474182494740499</v>
      </c>
      <c r="EN1376">
        <v>-0.31052285545434699</v>
      </c>
      <c r="EO1376">
        <v>0.20522471268836401</v>
      </c>
      <c r="EP1376">
        <v>0.380027807594911</v>
      </c>
      <c r="EQ1376">
        <v>0.162152477591431</v>
      </c>
      <c r="ER1376">
        <v>-0.428201315522868</v>
      </c>
      <c r="ES1376">
        <v>0.11493502449964101</v>
      </c>
      <c r="ET1376">
        <v>0.159983175025813</v>
      </c>
      <c r="EU1376">
        <v>0.52201463695619199</v>
      </c>
      <c r="EV1376">
        <v>0.14301025981902199</v>
      </c>
      <c r="EW1376">
        <v>0.28202053183188203</v>
      </c>
      <c r="EX1376">
        <v>0.45590933277506901</v>
      </c>
      <c r="EY1376">
        <v>7.8210001484545502E-2</v>
      </c>
      <c r="EZ1376">
        <v>0.47439639845409598</v>
      </c>
      <c r="FA1376">
        <v>8.4644481534912594E-2</v>
      </c>
      <c r="FB1376">
        <v>0.31130674400277503</v>
      </c>
      <c r="FC1376">
        <v>0.321050399235423</v>
      </c>
      <c r="FD1376">
        <v>0.41935205207598503</v>
      </c>
      <c r="FE1376">
        <v>0.18869489813771301</v>
      </c>
      <c r="FF1376">
        <v>-0.17330008899987601</v>
      </c>
      <c r="FG1376">
        <v>-0.115390059471028</v>
      </c>
      <c r="FH1376">
        <v>-0.34690760110886198</v>
      </c>
      <c r="FI1376">
        <v>0.44809496124678</v>
      </c>
      <c r="FJ1376">
        <v>0.24044705633722099</v>
      </c>
      <c r="FK1376">
        <v>3.0615272952123799E-2</v>
      </c>
      <c r="FL1376">
        <v>-2.92163645895081E-2</v>
      </c>
      <c r="FM1376">
        <v>0.49510544598102901</v>
      </c>
      <c r="FN1376">
        <v>0.120491100678628</v>
      </c>
      <c r="FO1376">
        <v>0.17899434738238801</v>
      </c>
      <c r="FP1376">
        <v>0.21235122716851501</v>
      </c>
      <c r="FQ1376">
        <v>0.17308493856618901</v>
      </c>
      <c r="FR1376">
        <v>-0.453189736305601</v>
      </c>
      <c r="FS1376">
        <v>0.18259849930090699</v>
      </c>
      <c r="FT1376">
        <v>0.172779873702892</v>
      </c>
      <c r="FU1376">
        <v>0.171016233270051</v>
      </c>
      <c r="FV1376">
        <v>-7.7773694958710005E-2</v>
      </c>
      <c r="FW1376">
        <v>0.34967084981090701</v>
      </c>
      <c r="FX1376">
        <v>7.4513275733985904E-2</v>
      </c>
      <c r="FY1376">
        <v>4.5090362414874303E-2</v>
      </c>
      <c r="FZ1376">
        <v>-0.39763451565429803</v>
      </c>
      <c r="GA1376">
        <v>0.32071923878205899</v>
      </c>
      <c r="GB1376">
        <v>0.31292919944416597</v>
      </c>
      <c r="GC1376">
        <v>0.37366916431772201</v>
      </c>
      <c r="GD1376">
        <v>0.18497246868120801</v>
      </c>
      <c r="GE1376">
        <v>0.25186736716153502</v>
      </c>
      <c r="GF1376">
        <v>4.7563969486688401E-3</v>
      </c>
      <c r="GG1376">
        <v>-0.41285498259034298</v>
      </c>
      <c r="GH1376">
        <v>0.135575961335795</v>
      </c>
      <c r="GI1376">
        <v>-1.9292321563005199E-2</v>
      </c>
      <c r="GJ1376">
        <v>0.47134826239555799</v>
      </c>
      <c r="GK1376">
        <v>0.180428869771872</v>
      </c>
      <c r="GL1376">
        <v>-0.10622038329077101</v>
      </c>
      <c r="GM1376">
        <v>0.170502213570905</v>
      </c>
      <c r="GN1376">
        <v>0.26054270703100901</v>
      </c>
      <c r="GO1376">
        <v>-0.38831502657683897</v>
      </c>
      <c r="GP1376">
        <v>0.21185860409989099</v>
      </c>
      <c r="GQ1376">
        <v>0.20070413508580801</v>
      </c>
      <c r="GR1376">
        <v>0.49721950023005101</v>
      </c>
      <c r="GS1376">
        <v>0.48236427973035301</v>
      </c>
      <c r="GT1376">
        <v>-4.2099973224009601E-2</v>
      </c>
      <c r="GU1376">
        <v>0.26544502134947001</v>
      </c>
      <c r="GV1376">
        <v>-8.6853388482303392E-3</v>
      </c>
      <c r="GW1376">
        <v>-1.9041168004519299E-2</v>
      </c>
      <c r="GX1376">
        <v>7.1742285550652804E-2</v>
      </c>
      <c r="GY1376">
        <v>0.135543852010232</v>
      </c>
      <c r="GZ1376">
        <v>-0.163131367298641</v>
      </c>
      <c r="HA1376">
        <v>9.6260238410061302E-2</v>
      </c>
      <c r="HB1376">
        <v>0.161502536217384</v>
      </c>
      <c r="HC1376">
        <v>0.18860371785976801</v>
      </c>
      <c r="HD1376">
        <v>0.30601574450845498</v>
      </c>
      <c r="HE1376">
        <v>5.0144908265144401E-2</v>
      </c>
      <c r="HF1376">
        <v>0.18484438395771199</v>
      </c>
      <c r="HG1376">
        <v>-5.3338742887721604E-3</v>
      </c>
      <c r="HH1376">
        <v>0.20002216991955199</v>
      </c>
      <c r="HI1376">
        <v>-0.28377681696629897</v>
      </c>
      <c r="HJ1376">
        <v>0.20946799470866001</v>
      </c>
      <c r="HK1376">
        <v>0.263583994123051</v>
      </c>
      <c r="HL1376">
        <v>0.20501414461714201</v>
      </c>
      <c r="HM1376">
        <v>0.31767403814842399</v>
      </c>
      <c r="HN1376">
        <v>-0.23772083775193001</v>
      </c>
      <c r="HO1376">
        <v>0.42848158091856903</v>
      </c>
      <c r="HP1376">
        <v>8.5460773358521896E-2</v>
      </c>
      <c r="HQ1376">
        <v>-0.35635732147316002</v>
      </c>
      <c r="HR1376">
        <v>-0.30085154381523499</v>
      </c>
      <c r="HS1376">
        <v>0.43227770943749799</v>
      </c>
      <c r="HT1376">
        <v>0.18957270184861999</v>
      </c>
      <c r="HU1376">
        <v>0.196081141015225</v>
      </c>
      <c r="HV1376">
        <v>5.3367466909820603E-2</v>
      </c>
      <c r="HW1376">
        <v>0.168880915389964</v>
      </c>
      <c r="HX1376">
        <v>6.4887103800646495E-2</v>
      </c>
      <c r="HY1376">
        <v>6.7253240974432901E-2</v>
      </c>
      <c r="HZ1376">
        <v>0.222467921794894</v>
      </c>
      <c r="IA1376">
        <v>0.483862084119415</v>
      </c>
      <c r="IB1376">
        <v>0.22516898142883701</v>
      </c>
      <c r="IC1376">
        <v>0.32338743829074601</v>
      </c>
      <c r="ID1376">
        <v>0.29411837692618298</v>
      </c>
      <c r="IE1376">
        <v>0.26226123941611401</v>
      </c>
      <c r="IF1376">
        <v>-0.124245747169204</v>
      </c>
      <c r="IG1376">
        <v>-0.32529128701003202</v>
      </c>
      <c r="IH1376">
        <v>0.17055119161815399</v>
      </c>
      <c r="II1376">
        <v>0.23060648398316799</v>
      </c>
      <c r="IJ1376">
        <v>-0.27745313238670899</v>
      </c>
      <c r="IK1376">
        <v>0.47214320790067399</v>
      </c>
      <c r="IL1376">
        <v>8.2238937036632501E-2</v>
      </c>
      <c r="IM1376">
        <v>0.14423983735745499</v>
      </c>
      <c r="IN1376">
        <v>-7.29302379689514E-2</v>
      </c>
      <c r="IO1376">
        <v>0.29058802472588402</v>
      </c>
      <c r="IP1376">
        <v>0.21724054835784401</v>
      </c>
      <c r="IQ1376">
        <v>0.37961261891482601</v>
      </c>
      <c r="IR1376">
        <v>0.238419566676946</v>
      </c>
      <c r="IS1376">
        <v>0.179458518270245</v>
      </c>
      <c r="IT1376">
        <v>7.5453297448326406E-2</v>
      </c>
      <c r="IU1376">
        <v>0.564314909228531</v>
      </c>
      <c r="IV1376">
        <v>1.8270147182304099E-2</v>
      </c>
      <c r="IW1376">
        <v>0.42188078394120998</v>
      </c>
      <c r="IX1376">
        <v>0.46216268978033398</v>
      </c>
      <c r="IY1376">
        <v>0.51678724301490997</v>
      </c>
      <c r="IZ1376">
        <v>-3.3106428567114703E-2</v>
      </c>
      <c r="JA1376">
        <v>0.18394197079051999</v>
      </c>
      <c r="JB1376">
        <v>0.84272903408069599</v>
      </c>
      <c r="JC1376">
        <v>7.1340897817558799E-2</v>
      </c>
      <c r="JD1376">
        <v>1.8452892834981801E-2</v>
      </c>
      <c r="JE1376">
        <v>0.28639806477919999</v>
      </c>
      <c r="JF1376">
        <v>0.27667518287458698</v>
      </c>
      <c r="JG1376">
        <v>0.122034353140049</v>
      </c>
      <c r="JH1376">
        <v>0.26940867232613902</v>
      </c>
    </row>
    <row r="1377" spans="1:268">
      <c r="A1377" t="s">
        <v>2050</v>
      </c>
      <c r="B1377">
        <v>0.43580208351189598</v>
      </c>
      <c r="C1377">
        <v>0.316317531696027</v>
      </c>
      <c r="D1377">
        <v>0.34467636521088102</v>
      </c>
      <c r="E1377">
        <v>0.22881857078380299</v>
      </c>
      <c r="F1377">
        <v>5.4531754115083701E-2</v>
      </c>
      <c r="G1377">
        <v>0.12133839874901101</v>
      </c>
      <c r="H1377">
        <v>0.45524888121220802</v>
      </c>
      <c r="I1377">
        <v>0.57647577818353402</v>
      </c>
      <c r="J1377">
        <v>0.35416363495696701</v>
      </c>
      <c r="K1377">
        <v>-0.275438751600737</v>
      </c>
      <c r="L1377">
        <v>0.88470921217938003</v>
      </c>
      <c r="M1377">
        <v>1.5730326446299001E-2</v>
      </c>
      <c r="N1377">
        <v>-3.8600519578478897E-2</v>
      </c>
      <c r="O1377">
        <v>-0.27464127775693897</v>
      </c>
      <c r="P1377">
        <v>-0.30709535272848498</v>
      </c>
      <c r="Q1377">
        <v>-0.29590405312659301</v>
      </c>
      <c r="R1377">
        <v>-0.24107519177164499</v>
      </c>
      <c r="S1377">
        <v>2.7563862894321799E-2</v>
      </c>
      <c r="T1377">
        <v>0.37414804555619002</v>
      </c>
      <c r="U1377">
        <v>0.28670686096669201</v>
      </c>
      <c r="V1377">
        <v>-0.333568449072079</v>
      </c>
      <c r="W1377">
        <v>-0.25398849480369301</v>
      </c>
      <c r="X1377">
        <v>0.32709231546165302</v>
      </c>
      <c r="Y1377">
        <v>0.44197875344130599</v>
      </c>
      <c r="Z1377">
        <v>-0.181261508221575</v>
      </c>
      <c r="AA1377">
        <v>0.31429680655628001</v>
      </c>
      <c r="AB1377">
        <v>0.41292333810257797</v>
      </c>
      <c r="AC1377">
        <v>8.7232355059755698E-2</v>
      </c>
      <c r="AD1377">
        <v>0.33350347118287099</v>
      </c>
      <c r="AE1377">
        <v>0.288290383090753</v>
      </c>
      <c r="AF1377">
        <v>0.24756790321949701</v>
      </c>
      <c r="AG1377">
        <v>0.34703444679512802</v>
      </c>
      <c r="AH1377">
        <v>0.28391380666412602</v>
      </c>
      <c r="AI1377">
        <v>0.51067240555101601</v>
      </c>
      <c r="AJ1377">
        <v>0.27885020851047099</v>
      </c>
      <c r="AK1377">
        <v>0.358395682505952</v>
      </c>
      <c r="AL1377">
        <v>0.46068498213717901</v>
      </c>
      <c r="AM1377">
        <v>6.3140438159918003E-2</v>
      </c>
      <c r="AN1377">
        <v>-0.246241789109298</v>
      </c>
      <c r="AO1377">
        <v>7.2317359494485298E-2</v>
      </c>
      <c r="AP1377">
        <v>-0.27769373139020298</v>
      </c>
      <c r="AQ1377">
        <v>0.440868212375991</v>
      </c>
      <c r="AR1377">
        <v>8.8305082023049195E-2</v>
      </c>
      <c r="AS1377">
        <v>0.28095070990365101</v>
      </c>
      <c r="AT1377">
        <v>0.40089468965480302</v>
      </c>
      <c r="AU1377">
        <v>0.59183660701225005</v>
      </c>
      <c r="AV1377">
        <v>0.20343856074025499</v>
      </c>
      <c r="AW1377">
        <v>0.29799042932862202</v>
      </c>
      <c r="AX1377">
        <v>-0.209585915201663</v>
      </c>
      <c r="AY1377">
        <v>-1.01888749467367E-2</v>
      </c>
      <c r="AZ1377">
        <v>1.03375870635652E-2</v>
      </c>
      <c r="BA1377">
        <v>0.31164064972698902</v>
      </c>
      <c r="BB1377">
        <v>0.56918403667942297</v>
      </c>
      <c r="BC1377">
        <v>0.46369143760619103</v>
      </c>
      <c r="BD1377">
        <v>0.386123837227559</v>
      </c>
      <c r="BE1377">
        <v>0.25817390633854498</v>
      </c>
      <c r="BF1377">
        <v>0.25285779665354602</v>
      </c>
      <c r="BG1377">
        <v>0.46816057643989001</v>
      </c>
      <c r="BH1377">
        <v>0.27088548869276202</v>
      </c>
      <c r="BI1377">
        <v>3.0199131140957E-2</v>
      </c>
      <c r="BJ1377">
        <v>0.55698112499992103</v>
      </c>
      <c r="BK1377">
        <v>0.30411187757413499</v>
      </c>
      <c r="BL1377">
        <v>0.57958640899305103</v>
      </c>
      <c r="BM1377">
        <v>0.469935475415315</v>
      </c>
      <c r="BN1377">
        <v>-0.24930594287063401</v>
      </c>
      <c r="BO1377">
        <v>-0.174845639469417</v>
      </c>
      <c r="BP1377">
        <v>0.50750081049599005</v>
      </c>
      <c r="BQ1377">
        <v>0.42325534100437701</v>
      </c>
      <c r="BR1377">
        <v>8.5367405483884107E-2</v>
      </c>
      <c r="BS1377">
        <v>0.33397887336063697</v>
      </c>
      <c r="BT1377">
        <v>-0.25534693753981003</v>
      </c>
      <c r="BU1377">
        <v>0.22611782220391699</v>
      </c>
      <c r="BV1377">
        <v>0.36055354598289602</v>
      </c>
      <c r="BW1377">
        <v>4.6233710178597003E-2</v>
      </c>
      <c r="BX1377">
        <v>0.19914764828732501</v>
      </c>
      <c r="BY1377">
        <v>-0.25848359166753498</v>
      </c>
      <c r="BZ1377">
        <v>0.30522700851170698</v>
      </c>
      <c r="CA1377">
        <v>2.0048841534670001E-2</v>
      </c>
      <c r="CB1377">
        <v>3.15340064780638E-2</v>
      </c>
      <c r="CC1377">
        <v>0.35768123384748901</v>
      </c>
      <c r="CD1377">
        <v>0.38129136547010301</v>
      </c>
      <c r="CE1377">
        <v>0.10877566641370701</v>
      </c>
      <c r="CF1377">
        <v>0.375432298382403</v>
      </c>
      <c r="CG1377">
        <v>0.41203294907150101</v>
      </c>
      <c r="CH1377">
        <v>-0.190990367752603</v>
      </c>
      <c r="CI1377">
        <v>-3.80929861604992E-2</v>
      </c>
      <c r="CJ1377">
        <v>-0.24594535132756001</v>
      </c>
      <c r="CK1377">
        <v>-0.26537505144489498</v>
      </c>
      <c r="CL1377">
        <v>9.4953377972292599E-2</v>
      </c>
      <c r="CM1377">
        <v>0.51211518904994902</v>
      </c>
      <c r="CN1377">
        <v>0.30555386846738902</v>
      </c>
      <c r="CO1377">
        <v>0.40137434791365001</v>
      </c>
      <c r="CP1377">
        <v>0.38790827861326899</v>
      </c>
      <c r="CQ1377">
        <v>0.31554825792406499</v>
      </c>
      <c r="CR1377">
        <v>0.21245014136040699</v>
      </c>
      <c r="CS1377">
        <v>0.36144344960754399</v>
      </c>
      <c r="CT1377">
        <v>0.34101405719038103</v>
      </c>
      <c r="CU1377">
        <v>0.24083468516076501</v>
      </c>
      <c r="CV1377">
        <v>0.33637164348345999</v>
      </c>
      <c r="CW1377">
        <v>0.36718289124274101</v>
      </c>
      <c r="CX1377">
        <v>-9.19664768248597E-2</v>
      </c>
      <c r="CY1377">
        <v>0.38137106684559302</v>
      </c>
      <c r="CZ1377">
        <v>5.5836454782696499E-2</v>
      </c>
      <c r="DA1377">
        <v>0.26753344915342803</v>
      </c>
      <c r="DB1377">
        <v>0.422818766735155</v>
      </c>
      <c r="DC1377">
        <v>-0.26354046696913702</v>
      </c>
      <c r="DD1377">
        <v>0.37318875041007099</v>
      </c>
      <c r="DE1377">
        <v>-0.19534269967586401</v>
      </c>
      <c r="DF1377">
        <v>0.104843300596951</v>
      </c>
      <c r="DG1377">
        <v>0.41502332512746898</v>
      </c>
      <c r="DH1377">
        <v>0.50227176499703896</v>
      </c>
      <c r="DI1377">
        <v>-0.23262673971893699</v>
      </c>
      <c r="DJ1377">
        <v>0.53828499343286595</v>
      </c>
      <c r="DK1377">
        <v>0.45323704526511799</v>
      </c>
      <c r="DL1377">
        <v>0.176610612567561</v>
      </c>
      <c r="DM1377">
        <v>-0.27321770596300499</v>
      </c>
      <c r="DN1377">
        <v>0.36800593264378301</v>
      </c>
      <c r="DO1377">
        <v>0.25323368131354301</v>
      </c>
      <c r="DP1377">
        <v>2.7571536287652701E-2</v>
      </c>
      <c r="DQ1377">
        <v>0.36581393507294502</v>
      </c>
      <c r="DR1377">
        <v>-8.6884091581310996E-2</v>
      </c>
      <c r="DS1377">
        <v>-0.278901466592332</v>
      </c>
      <c r="DT1377">
        <v>0.41508017474775699</v>
      </c>
      <c r="DU1377">
        <v>0.215273811124119</v>
      </c>
      <c r="DV1377">
        <v>0.19658230608931199</v>
      </c>
      <c r="DW1377">
        <v>0.16489989099351501</v>
      </c>
      <c r="DX1377">
        <v>0.122286756466055</v>
      </c>
      <c r="DY1377">
        <v>0.113491725211044</v>
      </c>
      <c r="DZ1377">
        <v>8.9598029855055897E-2</v>
      </c>
      <c r="EA1377">
        <v>0.44791665660456398</v>
      </c>
      <c r="EB1377">
        <v>0.371958385846898</v>
      </c>
      <c r="EC1377">
        <v>0.294072977091348</v>
      </c>
      <c r="ED1377">
        <v>7.2982885147748797E-2</v>
      </c>
      <c r="EE1377">
        <v>0.33407575324847399</v>
      </c>
      <c r="EF1377">
        <v>0.26396807264098399</v>
      </c>
      <c r="EG1377">
        <v>0.27464849410188802</v>
      </c>
      <c r="EH1377">
        <v>-0.26355833257195299</v>
      </c>
      <c r="EI1377">
        <v>0.402966595559475</v>
      </c>
      <c r="EJ1377">
        <v>-2.4981644437632001E-2</v>
      </c>
      <c r="EK1377">
        <v>-1.90608226393661E-2</v>
      </c>
      <c r="EL1377">
        <v>-2.6218698489116999E-2</v>
      </c>
      <c r="EM1377">
        <v>0.23072725499518401</v>
      </c>
      <c r="EN1377">
        <v>-0.119972372741966</v>
      </c>
      <c r="EO1377">
        <v>0.23911644996640199</v>
      </c>
      <c r="EP1377">
        <v>1</v>
      </c>
      <c r="EQ1377">
        <v>0.36420416265404998</v>
      </c>
      <c r="ER1377">
        <v>-0.298402892257219</v>
      </c>
      <c r="ES1377">
        <v>7.8626816152307405E-2</v>
      </c>
      <c r="ET1377">
        <v>4.1678770765411197E-2</v>
      </c>
      <c r="EU1377">
        <v>0.34237309852277997</v>
      </c>
      <c r="EV1377">
        <v>0.344586985550903</v>
      </c>
      <c r="EW1377">
        <v>0.40118098026030502</v>
      </c>
      <c r="EX1377">
        <v>0.315040211510214</v>
      </c>
      <c r="EY1377">
        <v>7.9977576563510497E-2</v>
      </c>
      <c r="EZ1377">
        <v>0.36393241037330798</v>
      </c>
      <c r="FA1377">
        <v>0.230162219070806</v>
      </c>
      <c r="FB1377">
        <v>0.53644652651396796</v>
      </c>
      <c r="FC1377">
        <v>0.44058246457494399</v>
      </c>
      <c r="FD1377">
        <v>0.20669103187775101</v>
      </c>
      <c r="FE1377">
        <v>0.173302024213768</v>
      </c>
      <c r="FF1377">
        <v>-0.122172195877437</v>
      </c>
      <c r="FG1377">
        <v>-9.7350102576859901E-2</v>
      </c>
      <c r="FH1377">
        <v>-0.227039531196598</v>
      </c>
      <c r="FI1377">
        <v>0.35874450671513902</v>
      </c>
      <c r="FJ1377">
        <v>0.54360013626402504</v>
      </c>
      <c r="FK1377">
        <v>0.15273189885986899</v>
      </c>
      <c r="FL1377">
        <v>-0.18163783976857301</v>
      </c>
      <c r="FM1377">
        <v>0.33419081706075399</v>
      </c>
      <c r="FN1377">
        <v>9.3241431359327206E-2</v>
      </c>
      <c r="FO1377">
        <v>0.380292390813666</v>
      </c>
      <c r="FP1377">
        <v>0.48492234641752002</v>
      </c>
      <c r="FQ1377">
        <v>0.39142557414531498</v>
      </c>
      <c r="FR1377">
        <v>-0.27542665634299102</v>
      </c>
      <c r="FS1377">
        <v>0.434720855313737</v>
      </c>
      <c r="FT1377">
        <v>0.339314502289984</v>
      </c>
      <c r="FU1377">
        <v>0.43096052542505903</v>
      </c>
      <c r="FV1377">
        <v>-7.7388804678444098E-2</v>
      </c>
      <c r="FW1377">
        <v>0.31321772716500201</v>
      </c>
      <c r="FX1377">
        <v>1.03159121553322E-2</v>
      </c>
      <c r="FY1377">
        <v>-4.80656128963296E-3</v>
      </c>
      <c r="FZ1377">
        <v>-0.22997309284407899</v>
      </c>
      <c r="GA1377">
        <v>0.50579529426296899</v>
      </c>
      <c r="GB1377">
        <v>0.52068290578372201</v>
      </c>
      <c r="GC1377">
        <v>0.31584134631246302</v>
      </c>
      <c r="GD1377">
        <v>0.43521304597896399</v>
      </c>
      <c r="GE1377">
        <v>0.38113703894532602</v>
      </c>
      <c r="GF1377">
        <v>6.2684697077016502E-2</v>
      </c>
      <c r="GG1377">
        <v>-0.29690510103948298</v>
      </c>
      <c r="GH1377">
        <v>0.300627868637104</v>
      </c>
      <c r="GI1377">
        <v>-6.5253473386117696E-3</v>
      </c>
      <c r="GJ1377">
        <v>0.41213682705126498</v>
      </c>
      <c r="GK1377">
        <v>0.259283751067376</v>
      </c>
      <c r="GL1377">
        <v>-0.15980810241621901</v>
      </c>
      <c r="GM1377">
        <v>0.212854506604822</v>
      </c>
      <c r="GN1377">
        <v>0.20972165564111001</v>
      </c>
      <c r="GO1377">
        <v>-0.17956362788205599</v>
      </c>
      <c r="GP1377">
        <v>0.31634866694885699</v>
      </c>
      <c r="GQ1377">
        <v>0.22787715095479899</v>
      </c>
      <c r="GR1377">
        <v>0.33195842934258102</v>
      </c>
      <c r="GS1377">
        <v>0.25940088173766301</v>
      </c>
      <c r="GT1377">
        <v>-2.8874871808054099E-2</v>
      </c>
      <c r="GU1377">
        <v>0.57332129827115597</v>
      </c>
      <c r="GV1377">
        <v>0.164210922024003</v>
      </c>
      <c r="GW1377">
        <v>-5.2385458379593901E-2</v>
      </c>
      <c r="GX1377">
        <v>8.0366684131632907E-2</v>
      </c>
      <c r="GY1377">
        <v>0.34539701144567603</v>
      </c>
      <c r="GZ1377">
        <v>-0.25758121844813098</v>
      </c>
      <c r="HA1377">
        <v>0.157526081378837</v>
      </c>
      <c r="HB1377">
        <v>0.34497002472286498</v>
      </c>
      <c r="HC1377">
        <v>0.32025554097943199</v>
      </c>
      <c r="HD1377">
        <v>0.35576818665229198</v>
      </c>
      <c r="HE1377">
        <v>5.8093814613667402E-2</v>
      </c>
      <c r="HF1377">
        <v>0.34350765775617798</v>
      </c>
      <c r="HG1377">
        <v>2.1763018209095899E-2</v>
      </c>
      <c r="HH1377">
        <v>0.50047879414461005</v>
      </c>
      <c r="HI1377">
        <v>-9.0484835513578998E-2</v>
      </c>
      <c r="HJ1377">
        <v>0.38837160968990497</v>
      </c>
      <c r="HK1377">
        <v>0.51898829858337303</v>
      </c>
      <c r="HL1377">
        <v>0.26228888264810601</v>
      </c>
      <c r="HM1377">
        <v>0.59962551020731902</v>
      </c>
      <c r="HN1377">
        <v>-0.118885906925567</v>
      </c>
      <c r="HO1377">
        <v>0.217818686136662</v>
      </c>
      <c r="HP1377">
        <v>0.21090392135150601</v>
      </c>
      <c r="HQ1377">
        <v>-0.266869412128035</v>
      </c>
      <c r="HR1377">
        <v>-0.22165411022194101</v>
      </c>
      <c r="HS1377">
        <v>0.38603816980744399</v>
      </c>
      <c r="HT1377">
        <v>0.25921896393340998</v>
      </c>
      <c r="HU1377">
        <v>0.27854700831572798</v>
      </c>
      <c r="HV1377">
        <v>-1.1576946730066E-2</v>
      </c>
      <c r="HW1377">
        <v>0.39157335262719101</v>
      </c>
      <c r="HX1377">
        <v>0.29972977103276599</v>
      </c>
      <c r="HY1377">
        <v>5.5928984438850297E-2</v>
      </c>
      <c r="HZ1377">
        <v>0.47219803241040498</v>
      </c>
      <c r="IA1377">
        <v>0.43588057001791403</v>
      </c>
      <c r="IB1377">
        <v>0.41928794120206703</v>
      </c>
      <c r="IC1377">
        <v>0.35825866860435102</v>
      </c>
      <c r="ID1377">
        <v>0.16129043699485601</v>
      </c>
      <c r="IE1377">
        <v>0.112728767112378</v>
      </c>
      <c r="IF1377">
        <v>-0.149372572311887</v>
      </c>
      <c r="IG1377">
        <v>-0.194349698351901</v>
      </c>
      <c r="IH1377">
        <v>0.38374856784364297</v>
      </c>
      <c r="II1377">
        <v>0.37979648663572702</v>
      </c>
      <c r="IJ1377">
        <v>-0.15260579720734799</v>
      </c>
      <c r="IK1377">
        <v>0.28541159403934901</v>
      </c>
      <c r="IL1377">
        <v>0.303439614520014</v>
      </c>
      <c r="IM1377">
        <v>0.39023339096252002</v>
      </c>
      <c r="IN1377">
        <v>-1.0066403299513801E-2</v>
      </c>
      <c r="IO1377">
        <v>0.42716645723983498</v>
      </c>
      <c r="IP1377">
        <v>0.46963129410779902</v>
      </c>
      <c r="IQ1377">
        <v>0.58059295049979398</v>
      </c>
      <c r="IR1377">
        <v>0.474165233583351</v>
      </c>
      <c r="IS1377">
        <v>0.306803568059836</v>
      </c>
      <c r="IT1377">
        <v>0.19266771314916001</v>
      </c>
      <c r="IU1377">
        <v>0.412098175919201</v>
      </c>
      <c r="IV1377">
        <v>0.20378265131430201</v>
      </c>
      <c r="IW1377">
        <v>0.30003803793939199</v>
      </c>
      <c r="IX1377">
        <v>0.35316355838448399</v>
      </c>
      <c r="IY1377">
        <v>0.394831795043879</v>
      </c>
      <c r="IZ1377">
        <v>-4.7958337696809697E-2</v>
      </c>
      <c r="JA1377">
        <v>0.13199430236704199</v>
      </c>
      <c r="JB1377">
        <v>0.39662386618300099</v>
      </c>
      <c r="JC1377">
        <v>0.165740694507477</v>
      </c>
      <c r="JD1377">
        <v>0.234026788146314</v>
      </c>
      <c r="JE1377">
        <v>0.52475965567536698</v>
      </c>
      <c r="JF1377">
        <v>0.52782121337913501</v>
      </c>
      <c r="JG1377">
        <v>0.36946332532883502</v>
      </c>
      <c r="JH1377">
        <v>0.15834320493683099</v>
      </c>
    </row>
    <row r="1378" spans="1:268">
      <c r="A1378" t="s">
        <v>1775</v>
      </c>
      <c r="B1378">
        <v>0.27451314045241498</v>
      </c>
      <c r="C1378">
        <v>0.25815606345502601</v>
      </c>
      <c r="D1378">
        <v>0.27270062998938199</v>
      </c>
      <c r="E1378">
        <v>0.25509179538691001</v>
      </c>
      <c r="F1378">
        <v>2.7857074308377402E-3</v>
      </c>
      <c r="G1378">
        <v>0.17981004942887699</v>
      </c>
      <c r="H1378">
        <v>0.33499608280695498</v>
      </c>
      <c r="I1378">
        <v>0.213111060776981</v>
      </c>
      <c r="J1378">
        <v>0.15196450704950101</v>
      </c>
      <c r="K1378">
        <v>9.5542067751625701E-2</v>
      </c>
      <c r="L1378">
        <v>0.18505275357866799</v>
      </c>
      <c r="M1378">
        <v>9.5039726283562206E-2</v>
      </c>
      <c r="N1378">
        <v>7.9285633955732404E-2</v>
      </c>
      <c r="O1378">
        <v>1.6070892525509198E-2</v>
      </c>
      <c r="P1378">
        <v>1.8331937850784599E-2</v>
      </c>
      <c r="Q1378">
        <v>1.1328921225258E-2</v>
      </c>
      <c r="R1378">
        <v>3.2728866381309001E-2</v>
      </c>
      <c r="S1378">
        <v>8.4106810161423698E-2</v>
      </c>
      <c r="T1378">
        <v>0.13739593218144</v>
      </c>
      <c r="U1378">
        <v>0.12794925068354701</v>
      </c>
      <c r="V1378">
        <v>-8.5770567740254301E-3</v>
      </c>
      <c r="W1378">
        <v>5.5726980681572003E-2</v>
      </c>
      <c r="X1378">
        <v>0.32148722186119399</v>
      </c>
      <c r="Y1378">
        <v>0.33480532120094098</v>
      </c>
      <c r="Z1378">
        <v>-0.12431079275589101</v>
      </c>
      <c r="AA1378">
        <v>0.25182139112007901</v>
      </c>
      <c r="AB1378">
        <v>0.21366719719934299</v>
      </c>
      <c r="AC1378">
        <v>0.10188493799875201</v>
      </c>
      <c r="AD1378">
        <v>0.12624090965554199</v>
      </c>
      <c r="AE1378">
        <v>8.8086577296888804E-2</v>
      </c>
      <c r="AF1378">
        <v>0.26095448666818699</v>
      </c>
      <c r="AG1378">
        <v>0.22631404768550001</v>
      </c>
      <c r="AH1378">
        <v>0.150529409936555</v>
      </c>
      <c r="AI1378">
        <v>0.37320103382849901</v>
      </c>
      <c r="AJ1378">
        <v>0.21369843592215501</v>
      </c>
      <c r="AK1378">
        <v>0.29488966005676198</v>
      </c>
      <c r="AL1378">
        <v>0.196971099567851</v>
      </c>
      <c r="AM1378">
        <v>4.2011188342606302E-2</v>
      </c>
      <c r="AN1378">
        <v>3.1287984076014103E-2</v>
      </c>
      <c r="AO1378">
        <v>6.8759713788217394E-2</v>
      </c>
      <c r="AP1378">
        <v>-4.22199747318849E-2</v>
      </c>
      <c r="AQ1378">
        <v>0.150110126566456</v>
      </c>
      <c r="AR1378">
        <v>0.110619855923915</v>
      </c>
      <c r="AS1378">
        <v>0.19256290339968599</v>
      </c>
      <c r="AT1378">
        <v>0.14129647928548</v>
      </c>
      <c r="AU1378">
        <v>0.17349750112333001</v>
      </c>
      <c r="AV1378">
        <v>0.32488887887262502</v>
      </c>
      <c r="AW1378">
        <v>0.10770447981112199</v>
      </c>
      <c r="AX1378">
        <v>2.9857244785151799E-2</v>
      </c>
      <c r="AY1378">
        <v>0.156028667005397</v>
      </c>
      <c r="AZ1378">
        <v>3.07075575401284E-2</v>
      </c>
      <c r="BA1378">
        <v>0.26975191418983702</v>
      </c>
      <c r="BB1378">
        <v>8.4342000834981598E-2</v>
      </c>
      <c r="BC1378">
        <v>0.30745397564716898</v>
      </c>
      <c r="BD1378">
        <v>0.27696800050584502</v>
      </c>
      <c r="BE1378">
        <v>0.13889812375888999</v>
      </c>
      <c r="BF1378">
        <v>0.18205253926505299</v>
      </c>
      <c r="BG1378">
        <v>0.33939664585264001</v>
      </c>
      <c r="BH1378">
        <v>0.16702648965414801</v>
      </c>
      <c r="BI1378">
        <v>-4.3135749058024397E-3</v>
      </c>
      <c r="BJ1378">
        <v>0.25911594168834601</v>
      </c>
      <c r="BK1378">
        <v>0.345022673465814</v>
      </c>
      <c r="BL1378">
        <v>0.18515284270119101</v>
      </c>
      <c r="BM1378">
        <v>0.30993064988029601</v>
      </c>
      <c r="BN1378">
        <v>9.6762158223352004E-2</v>
      </c>
      <c r="BO1378">
        <v>9.2563615517579301E-2</v>
      </c>
      <c r="BP1378">
        <v>0.36575411885075898</v>
      </c>
      <c r="BQ1378">
        <v>0.31789331543872801</v>
      </c>
      <c r="BR1378">
        <v>0.235774250313844</v>
      </c>
      <c r="BS1378">
        <v>0.19174656279427299</v>
      </c>
      <c r="BT1378">
        <v>3.6940059287844697E-2</v>
      </c>
      <c r="BU1378">
        <v>0.18237939376515999</v>
      </c>
      <c r="BV1378">
        <v>0.18268351097340599</v>
      </c>
      <c r="BW1378">
        <v>0.22907850017206</v>
      </c>
      <c r="BX1378">
        <v>0.39012595048350801</v>
      </c>
      <c r="BY1378">
        <v>3.9967083007523503E-2</v>
      </c>
      <c r="BZ1378">
        <v>0.25682201316272402</v>
      </c>
      <c r="CA1378">
        <v>4.9812652241959096E-3</v>
      </c>
      <c r="CB1378">
        <v>0.17510352929504799</v>
      </c>
      <c r="CC1378">
        <v>0.27617498374382699</v>
      </c>
      <c r="CD1378">
        <v>0.255291072554792</v>
      </c>
      <c r="CE1378">
        <v>-3.0889976105228902E-2</v>
      </c>
      <c r="CF1378">
        <v>0.25886280754531998</v>
      </c>
      <c r="CG1378">
        <v>0.27493383309799002</v>
      </c>
      <c r="CH1378">
        <v>1.80138313790312E-2</v>
      </c>
      <c r="CI1378">
        <v>-4.5259460682105297E-2</v>
      </c>
      <c r="CJ1378">
        <v>4.6977228282123799E-2</v>
      </c>
      <c r="CK1378">
        <v>4.3223187850813E-2</v>
      </c>
      <c r="CL1378">
        <v>5.1794348687465998E-2</v>
      </c>
      <c r="CM1378">
        <v>6.7773371563333601E-2</v>
      </c>
      <c r="CN1378">
        <v>0.298197932797853</v>
      </c>
      <c r="CO1378">
        <v>0.237400354642296</v>
      </c>
      <c r="CP1378">
        <v>0.25642946428272101</v>
      </c>
      <c r="CQ1378">
        <v>0.14073113121012301</v>
      </c>
      <c r="CR1378">
        <v>0.32915445260365001</v>
      </c>
      <c r="CS1378">
        <v>0.22717144220455601</v>
      </c>
      <c r="CT1378">
        <v>0.28485234269142101</v>
      </c>
      <c r="CU1378">
        <v>4.73015428972101E-2</v>
      </c>
      <c r="CV1378">
        <v>0.24329685542968099</v>
      </c>
      <c r="CW1378">
        <v>0.294565498299659</v>
      </c>
      <c r="CX1378">
        <v>-4.3113920952810601E-2</v>
      </c>
      <c r="CY1378">
        <v>0.306093629370917</v>
      </c>
      <c r="CZ1378">
        <v>3.74106109750258E-2</v>
      </c>
      <c r="DA1378">
        <v>0.124178458661065</v>
      </c>
      <c r="DB1378">
        <v>0.180312451919727</v>
      </c>
      <c r="DC1378">
        <v>0.103959729160435</v>
      </c>
      <c r="DD1378">
        <v>0.27982287327393501</v>
      </c>
      <c r="DE1378">
        <v>0.13131549924892699</v>
      </c>
      <c r="DF1378">
        <v>9.6392625522030595E-2</v>
      </c>
      <c r="DG1378">
        <v>0.26507377242184799</v>
      </c>
      <c r="DH1378">
        <v>0.405423996781202</v>
      </c>
      <c r="DI1378">
        <v>7.8831285524460296E-2</v>
      </c>
      <c r="DJ1378">
        <v>0.36602241635404398</v>
      </c>
      <c r="DK1378">
        <v>0.42371584341975199</v>
      </c>
      <c r="DL1378">
        <v>3.2957671428593897E-2</v>
      </c>
      <c r="DM1378">
        <v>9.6024936385695203E-2</v>
      </c>
      <c r="DN1378">
        <v>0.29322074821079602</v>
      </c>
      <c r="DO1378">
        <v>0.182007616452699</v>
      </c>
      <c r="DP1378">
        <v>9.2683546268155101E-2</v>
      </c>
      <c r="DQ1378">
        <v>0.28096812331787102</v>
      </c>
      <c r="DR1378">
        <v>-3.94238848263272E-2</v>
      </c>
      <c r="DS1378">
        <v>-0.17082108331522899</v>
      </c>
      <c r="DT1378">
        <v>0.156233186032634</v>
      </c>
      <c r="DU1378">
        <v>0.13764369288609901</v>
      </c>
      <c r="DV1378">
        <v>0.302033810863375</v>
      </c>
      <c r="DW1378">
        <v>4.58078493441526E-2</v>
      </c>
      <c r="DX1378">
        <v>0.13415575871262</v>
      </c>
      <c r="DY1378">
        <v>0.10337193908119501</v>
      </c>
      <c r="DZ1378">
        <v>7.1717025654712205E-2</v>
      </c>
      <c r="EA1378">
        <v>0.25903377229735502</v>
      </c>
      <c r="EB1378">
        <v>0.247386538399501</v>
      </c>
      <c r="EC1378">
        <v>0.13807415469715401</v>
      </c>
      <c r="ED1378">
        <v>0.22356615485721701</v>
      </c>
      <c r="EE1378">
        <v>0.25426915203553002</v>
      </c>
      <c r="EF1378">
        <v>0.25598988135600198</v>
      </c>
      <c r="EG1378">
        <v>0.160634545702348</v>
      </c>
      <c r="EH1378">
        <v>-0.12505980328848099</v>
      </c>
      <c r="EI1378">
        <v>0.183802078468774</v>
      </c>
      <c r="EJ1378">
        <v>8.6122038052361502E-2</v>
      </c>
      <c r="EK1378">
        <v>3.5137629948765299E-2</v>
      </c>
      <c r="EL1378">
        <v>3.1477692481402503E-2</v>
      </c>
      <c r="EM1378">
        <v>7.4613559232589402E-2</v>
      </c>
      <c r="EN1378">
        <v>0.104344082008721</v>
      </c>
      <c r="EO1378">
        <v>-3.2585158886755103E-2</v>
      </c>
      <c r="EP1378">
        <v>0.13868694403917001</v>
      </c>
      <c r="EQ1378">
        <v>0.29022737869996601</v>
      </c>
      <c r="ER1378">
        <v>-8.1650313770476199E-2</v>
      </c>
      <c r="ES1378">
        <v>-8.1384812856734406E-2</v>
      </c>
      <c r="ET1378">
        <v>0.12327674481775899</v>
      </c>
      <c r="EU1378">
        <v>0.20995864918752999</v>
      </c>
      <c r="EV1378">
        <v>4.39721296656708E-3</v>
      </c>
      <c r="EW1378">
        <v>0.14827874660375701</v>
      </c>
      <c r="EX1378">
        <v>0.310874842503708</v>
      </c>
      <c r="EY1378">
        <v>1.3146222324161801E-2</v>
      </c>
      <c r="EZ1378">
        <v>0.31022211854582898</v>
      </c>
      <c r="FA1378">
        <v>0.20073563197866401</v>
      </c>
      <c r="FB1378">
        <v>0.25759919579056401</v>
      </c>
      <c r="FC1378">
        <v>0.28217767501822399</v>
      </c>
      <c r="FD1378">
        <v>0.31481491682663598</v>
      </c>
      <c r="FE1378">
        <v>0.23664877806177501</v>
      </c>
      <c r="FF1378">
        <v>3.7084989345866903E-2</v>
      </c>
      <c r="FG1378">
        <v>4.5373882120535398E-2</v>
      </c>
      <c r="FH1378">
        <v>0.115806064729578</v>
      </c>
      <c r="FI1378">
        <v>0.25228382035890601</v>
      </c>
      <c r="FJ1378">
        <v>0.27484971624711502</v>
      </c>
      <c r="FK1378">
        <v>0.112244997476956</v>
      </c>
      <c r="FL1378">
        <v>0.228489338358281</v>
      </c>
      <c r="FM1378">
        <v>0.226002936011369</v>
      </c>
      <c r="FN1378">
        <v>-2.3743228553451099E-2</v>
      </c>
      <c r="FO1378">
        <v>0.25298856200358799</v>
      </c>
      <c r="FP1378">
        <v>0.24132298173790501</v>
      </c>
      <c r="FQ1378">
        <v>6.69987257176686E-2</v>
      </c>
      <c r="FR1378">
        <v>-2.08553689417285E-2</v>
      </c>
      <c r="FS1378">
        <v>0.24940858264195101</v>
      </c>
      <c r="FT1378">
        <v>0.20327634412548801</v>
      </c>
      <c r="FU1378">
        <v>0.26902651079036999</v>
      </c>
      <c r="FV1378">
        <v>3.01163434309689E-2</v>
      </c>
      <c r="FW1378">
        <v>0.29995796370892702</v>
      </c>
      <c r="FX1378">
        <v>6.9036657632013707E-2</v>
      </c>
      <c r="FY1378">
        <v>6.3430481116159301E-2</v>
      </c>
      <c r="FZ1378">
        <v>-5.8265392153069903E-2</v>
      </c>
      <c r="GA1378">
        <v>5.0995759161950503E-2</v>
      </c>
      <c r="GB1378">
        <v>0.27358881028519499</v>
      </c>
      <c r="GC1378">
        <v>0.16124306022096399</v>
      </c>
      <c r="GD1378">
        <v>7.8457924391975395E-2</v>
      </c>
      <c r="GE1378">
        <v>0.120139887346899</v>
      </c>
      <c r="GF1378">
        <v>6.4282012303713498E-2</v>
      </c>
      <c r="GG1378">
        <v>1.3941390188907899E-2</v>
      </c>
      <c r="GH1378">
        <v>8.8266993463178595E-2</v>
      </c>
      <c r="GI1378">
        <v>-3.6474329001502999E-2</v>
      </c>
      <c r="GJ1378">
        <v>0.24144084391154</v>
      </c>
      <c r="GK1378">
        <v>0.27957627166235999</v>
      </c>
      <c r="GL1378">
        <v>0.25311486747999601</v>
      </c>
      <c r="GM1378">
        <v>0.19113274747971601</v>
      </c>
      <c r="GN1378">
        <v>0.20240751910555799</v>
      </c>
      <c r="GO1378">
        <v>-3.8555969273039101E-2</v>
      </c>
      <c r="GP1378">
        <v>0.28686180045190202</v>
      </c>
      <c r="GQ1378">
        <v>-3.9507083811190898E-2</v>
      </c>
      <c r="GR1378">
        <v>0.12989457275130001</v>
      </c>
      <c r="GS1378">
        <v>0.288412055164943</v>
      </c>
      <c r="GT1378">
        <v>-1.33106425928368E-2</v>
      </c>
      <c r="GU1378">
        <v>0.21455569334972399</v>
      </c>
      <c r="GV1378">
        <v>0.12498507562974</v>
      </c>
      <c r="GW1378">
        <v>8.6155167853546696E-2</v>
      </c>
      <c r="GX1378">
        <v>-7.0161880854594502E-2</v>
      </c>
      <c r="GY1378">
        <v>0.33351731463136602</v>
      </c>
      <c r="GZ1378">
        <v>0.14013662872233201</v>
      </c>
      <c r="HA1378">
        <v>0.193047291799186</v>
      </c>
      <c r="HB1378">
        <v>0.239185198812746</v>
      </c>
      <c r="HC1378">
        <v>0.31700626853985697</v>
      </c>
      <c r="HD1378">
        <v>0.20588117830729599</v>
      </c>
      <c r="HE1378">
        <v>1.2247069423178301E-2</v>
      </c>
      <c r="HF1378">
        <v>0.193912290189971</v>
      </c>
      <c r="HG1378">
        <v>0.101209134314715</v>
      </c>
      <c r="HH1378">
        <v>0.234016689051709</v>
      </c>
      <c r="HI1378">
        <v>8.9007793854514503E-2</v>
      </c>
      <c r="HJ1378">
        <v>0.20104619172393601</v>
      </c>
      <c r="HK1378">
        <v>0.20384351221357</v>
      </c>
      <c r="HL1378">
        <v>-5.7971529871493101E-2</v>
      </c>
      <c r="HM1378">
        <v>0.15698014139269001</v>
      </c>
      <c r="HN1378">
        <v>6.1437545357225502E-2</v>
      </c>
      <c r="HO1378">
        <v>0.309804374051103</v>
      </c>
      <c r="HP1378">
        <v>7.58673799419987E-2</v>
      </c>
      <c r="HQ1378">
        <v>2.6985848052241999E-2</v>
      </c>
      <c r="HR1378">
        <v>0.15711652820709801</v>
      </c>
      <c r="HS1378">
        <v>0.197126391228826</v>
      </c>
      <c r="HT1378">
        <v>0.33822548841334599</v>
      </c>
      <c r="HU1378">
        <v>0.27196924128368799</v>
      </c>
      <c r="HV1378">
        <v>-3.2309411080770498E-2</v>
      </c>
      <c r="HW1378">
        <v>0.3392250181184</v>
      </c>
      <c r="HX1378">
        <v>0.29087833009033598</v>
      </c>
      <c r="HY1378">
        <v>-4.7156980648122203E-2</v>
      </c>
      <c r="HZ1378">
        <v>9.7573561552932897E-2</v>
      </c>
      <c r="IA1378">
        <v>0.270438964307949</v>
      </c>
      <c r="IB1378">
        <v>0.14033537856338901</v>
      </c>
      <c r="IC1378">
        <v>0.157023720461967</v>
      </c>
      <c r="ID1378">
        <v>0.293036983130605</v>
      </c>
      <c r="IE1378">
        <v>0.202170713422579</v>
      </c>
      <c r="IF1378">
        <v>0.16772494059038701</v>
      </c>
      <c r="IG1378">
        <v>0.11270487494263499</v>
      </c>
      <c r="IH1378">
        <v>0.29096443889532803</v>
      </c>
      <c r="II1378">
        <v>6.7482036227011793E-2</v>
      </c>
      <c r="IJ1378">
        <v>7.6606426663218902E-2</v>
      </c>
      <c r="IK1378">
        <v>0.22162050221934501</v>
      </c>
      <c r="IL1378">
        <v>0.18979012844953899</v>
      </c>
      <c r="IM1378">
        <v>0.16981707959800499</v>
      </c>
      <c r="IN1378">
        <v>2.7105007358494599E-2</v>
      </c>
      <c r="IO1378">
        <v>7.43099686097249E-2</v>
      </c>
      <c r="IP1378">
        <v>0.24797631486070401</v>
      </c>
      <c r="IQ1378">
        <v>0.25108327205575198</v>
      </c>
      <c r="IR1378">
        <v>0.29382330472013402</v>
      </c>
      <c r="IS1378">
        <v>0.22193888427580899</v>
      </c>
      <c r="IT1378">
        <v>7.2714152516761096E-2</v>
      </c>
      <c r="IU1378">
        <v>0.24291805442922601</v>
      </c>
      <c r="IV1378">
        <v>9.9064765738183E-2</v>
      </c>
      <c r="IW1378">
        <v>0.25088597612540903</v>
      </c>
      <c r="IX1378">
        <v>0.30662652388769601</v>
      </c>
      <c r="IY1378">
        <v>0.25406198603430302</v>
      </c>
      <c r="IZ1378">
        <v>6.4203218685735504E-3</v>
      </c>
      <c r="JA1378">
        <v>0.228694389465948</v>
      </c>
      <c r="JB1378">
        <v>0.178499266323221</v>
      </c>
      <c r="JC1378">
        <v>0.41818102384067102</v>
      </c>
      <c r="JD1378">
        <v>0.188134569017329</v>
      </c>
      <c r="JE1378">
        <v>0.37338343456319201</v>
      </c>
      <c r="JF1378">
        <v>0.249957279673856</v>
      </c>
      <c r="JG1378">
        <v>0.18316434594161099</v>
      </c>
      <c r="JH1378">
        <v>0.270937836249518</v>
      </c>
    </row>
    <row r="1379" spans="1:268">
      <c r="A1379" t="s">
        <v>263</v>
      </c>
      <c r="B1379">
        <v>7.9855456141597003E-2</v>
      </c>
      <c r="C1379">
        <v>0.106509221871986</v>
      </c>
      <c r="D1379">
        <v>0.10690377115890699</v>
      </c>
      <c r="E1379">
        <v>0.184991944986103</v>
      </c>
      <c r="F1379">
        <v>1.7912040449047501E-2</v>
      </c>
      <c r="G1379">
        <v>0.115930802858174</v>
      </c>
      <c r="H1379">
        <v>0.13812898006945001</v>
      </c>
      <c r="I1379">
        <v>0.15707477596487501</v>
      </c>
      <c r="J1379">
        <v>0.15136618658936499</v>
      </c>
      <c r="K1379">
        <v>1.9521970574091999E-2</v>
      </c>
      <c r="L1379">
        <v>0.18530338482834799</v>
      </c>
      <c r="M1379">
        <v>4.0700189611486401E-2</v>
      </c>
      <c r="N1379">
        <v>9.8779702790961293E-2</v>
      </c>
      <c r="O1379">
        <v>4.7681013138606898E-2</v>
      </c>
      <c r="P1379">
        <v>7.3326680959571696E-4</v>
      </c>
      <c r="Q1379">
        <v>2.0205787380032699E-2</v>
      </c>
      <c r="R1379">
        <v>3.8040861384869798E-2</v>
      </c>
      <c r="S1379">
        <v>5.56773963074794E-2</v>
      </c>
      <c r="T1379">
        <v>0.11971300484710901</v>
      </c>
      <c r="U1379">
        <v>0.14860749589223499</v>
      </c>
      <c r="V1379">
        <v>-2.0916867893668999E-2</v>
      </c>
      <c r="W1379">
        <v>7.9291179683901106E-2</v>
      </c>
      <c r="X1379">
        <v>9.5212779059235295E-2</v>
      </c>
      <c r="Y1379">
        <v>0.16562369824654499</v>
      </c>
      <c r="Z1379">
        <v>1.3563454682548701E-2</v>
      </c>
      <c r="AA1379">
        <v>0.13009137505736701</v>
      </c>
      <c r="AB1379">
        <v>0.14076173291059599</v>
      </c>
      <c r="AC1379">
        <v>0.13926735115016101</v>
      </c>
      <c r="AD1379">
        <v>0.10908692707107</v>
      </c>
      <c r="AE1379">
        <v>3.5140549046026703E-2</v>
      </c>
      <c r="AF1379">
        <v>-3.1592733909216998E-2</v>
      </c>
      <c r="AG1379">
        <v>0.21478333455368501</v>
      </c>
      <c r="AH1379">
        <v>0.14620675343890599</v>
      </c>
      <c r="AI1379">
        <v>0.15971450471670101</v>
      </c>
      <c r="AJ1379">
        <v>0.124961872897763</v>
      </c>
      <c r="AK1379">
        <v>0.17412471109425201</v>
      </c>
      <c r="AL1379">
        <v>0.198486377505765</v>
      </c>
      <c r="AM1379">
        <v>1.2858628561973199E-2</v>
      </c>
      <c r="AN1379">
        <v>3.2797100503082002E-2</v>
      </c>
      <c r="AO1379">
        <v>1.8502796212729399E-2</v>
      </c>
      <c r="AP1379">
        <v>-3.6025469324823599E-3</v>
      </c>
      <c r="AQ1379">
        <v>0.162861463003384</v>
      </c>
      <c r="AR1379">
        <v>1.1779989182510201E-2</v>
      </c>
      <c r="AS1379">
        <v>8.5826843780736503E-2</v>
      </c>
      <c r="AT1379">
        <v>0.16865606547951001</v>
      </c>
      <c r="AU1379">
        <v>0.17460625135594199</v>
      </c>
      <c r="AV1379">
        <v>0.24658953925090299</v>
      </c>
      <c r="AW1379">
        <v>8.4215659267976598E-2</v>
      </c>
      <c r="AX1379">
        <v>1.70179823584336E-2</v>
      </c>
      <c r="AY1379">
        <v>2.1193630072129902E-3</v>
      </c>
      <c r="AZ1379">
        <v>8.6696791854848507E-2</v>
      </c>
      <c r="BA1379">
        <v>0.13795719879368901</v>
      </c>
      <c r="BB1379">
        <v>0.14946015486625799</v>
      </c>
      <c r="BC1379">
        <v>0.22796113110237701</v>
      </c>
      <c r="BD1379">
        <v>0.131018360587452</v>
      </c>
      <c r="BE1379">
        <v>0.11265504233854499</v>
      </c>
      <c r="BF1379">
        <v>4.7750746880370801E-2</v>
      </c>
      <c r="BG1379">
        <v>0.18832982498138201</v>
      </c>
      <c r="BH1379">
        <v>0.14738325982780001</v>
      </c>
      <c r="BI1379">
        <v>-1.63594292675622E-2</v>
      </c>
      <c r="BJ1379">
        <v>0.12737128665689901</v>
      </c>
      <c r="BK1379">
        <v>5.1740796603332598E-2</v>
      </c>
      <c r="BL1379">
        <v>0.11816676291957399</v>
      </c>
      <c r="BM1379">
        <v>0.172597174705381</v>
      </c>
      <c r="BN1379">
        <v>3.8388492670645702E-2</v>
      </c>
      <c r="BO1379">
        <v>7.5192373360595505E-2</v>
      </c>
      <c r="BP1379">
        <v>0.18432736194848101</v>
      </c>
      <c r="BQ1379">
        <v>0.17032569434147701</v>
      </c>
      <c r="BR1379">
        <v>9.3945353025062794E-2</v>
      </c>
      <c r="BS1379">
        <v>0.12917497083493901</v>
      </c>
      <c r="BT1379">
        <v>3.3187968560067199E-2</v>
      </c>
      <c r="BU1379">
        <v>7.2620397071944995E-2</v>
      </c>
      <c r="BV1379">
        <v>0.165057555206719</v>
      </c>
      <c r="BW1379">
        <v>3.2562813068128901E-2</v>
      </c>
      <c r="BX1379">
        <v>0.14737399349154301</v>
      </c>
      <c r="BY1379">
        <v>-1.9200455097360399E-4</v>
      </c>
      <c r="BZ1379">
        <v>5.3597470571282703E-2</v>
      </c>
      <c r="CA1379">
        <v>0.111320418517178</v>
      </c>
      <c r="CB1379">
        <v>0.150833501614624</v>
      </c>
      <c r="CC1379">
        <v>0.13269163325949601</v>
      </c>
      <c r="CD1379">
        <v>8.7746112759242698E-2</v>
      </c>
      <c r="CE1379">
        <v>8.8488489157230399E-2</v>
      </c>
      <c r="CF1379">
        <v>0.126487781685759</v>
      </c>
      <c r="CG1379">
        <v>0.13697516207522101</v>
      </c>
      <c r="CH1379">
        <v>7.9760433689314902E-2</v>
      </c>
      <c r="CI1379">
        <v>-2.14745115392251E-2</v>
      </c>
      <c r="CJ1379">
        <v>8.1933359970666891E-3</v>
      </c>
      <c r="CK1379">
        <v>5.7600430952776401E-2</v>
      </c>
      <c r="CL1379">
        <v>0.26166660096015798</v>
      </c>
      <c r="CM1379">
        <v>0.162931324582889</v>
      </c>
      <c r="CN1379">
        <v>0.118298042944772</v>
      </c>
      <c r="CO1379">
        <v>0.10417394093848401</v>
      </c>
      <c r="CP1379">
        <v>0.15001967646561101</v>
      </c>
      <c r="CQ1379">
        <v>7.9767643341779298E-2</v>
      </c>
      <c r="CR1379">
        <v>0.17837072525751399</v>
      </c>
      <c r="CS1379">
        <v>0.17480737444494099</v>
      </c>
      <c r="CT1379">
        <v>9.8747906980353101E-2</v>
      </c>
      <c r="CU1379">
        <v>8.0440333344144105E-2</v>
      </c>
      <c r="CV1379">
        <v>8.5013756289084905E-2</v>
      </c>
      <c r="CW1379">
        <v>0.13575101340013901</v>
      </c>
      <c r="CX1379">
        <v>8.8008852886250002E-2</v>
      </c>
      <c r="CY1379">
        <v>6.4036815481277598E-2</v>
      </c>
      <c r="CZ1379">
        <v>0.114660608560746</v>
      </c>
      <c r="DA1379">
        <v>5.8451134977403202E-2</v>
      </c>
      <c r="DB1379">
        <v>7.59888746868492E-2</v>
      </c>
      <c r="DC1379">
        <v>2.9559500443127801E-2</v>
      </c>
      <c r="DD1379">
        <v>9.1742640326248695E-2</v>
      </c>
      <c r="DE1379">
        <v>3.1643708326297898E-2</v>
      </c>
      <c r="DF1379">
        <v>0.190070806336225</v>
      </c>
      <c r="DG1379">
        <v>0.103354232765106</v>
      </c>
      <c r="DH1379">
        <v>0.14517343235606001</v>
      </c>
      <c r="DI1379">
        <v>9.8734815982197896E-3</v>
      </c>
      <c r="DJ1379">
        <v>0.147977201352091</v>
      </c>
      <c r="DK1379">
        <v>0.21730265362778101</v>
      </c>
      <c r="DL1379">
        <v>0.121210155415497</v>
      </c>
      <c r="DM1379">
        <v>3.10272757448674E-2</v>
      </c>
      <c r="DN1379">
        <v>0.160433346201792</v>
      </c>
      <c r="DO1379">
        <v>-1.7680458437389E-2</v>
      </c>
      <c r="DP1379">
        <v>3.2100012284349E-3</v>
      </c>
      <c r="DQ1379">
        <v>7.9948801169292094E-2</v>
      </c>
      <c r="DR1379">
        <v>6.1125967710678797E-2</v>
      </c>
      <c r="DS1379">
        <v>-8.1038514904538308E-3</v>
      </c>
      <c r="DT1379">
        <v>0.11201248603859799</v>
      </c>
      <c r="DU1379">
        <v>0.15272622508610001</v>
      </c>
      <c r="DV1379">
        <v>8.2992698775876297E-2</v>
      </c>
      <c r="DW1379">
        <v>9.4686208387809903E-2</v>
      </c>
      <c r="DX1379">
        <v>0.106358287433252</v>
      </c>
      <c r="DY1379">
        <v>-1.4858902670870199E-3</v>
      </c>
      <c r="DZ1379">
        <v>2.8496743517054699E-2</v>
      </c>
      <c r="EA1379">
        <v>0.115874605102871</v>
      </c>
      <c r="EB1379">
        <v>6.9628779477287295E-2</v>
      </c>
      <c r="EC1379">
        <v>0.17018366542177499</v>
      </c>
      <c r="ED1379">
        <v>5.3932802590662299E-2</v>
      </c>
      <c r="EE1379">
        <v>0.14794826091011801</v>
      </c>
      <c r="EF1379">
        <v>0.198637943005576</v>
      </c>
      <c r="EG1379">
        <v>2.5756730664689201E-2</v>
      </c>
      <c r="EH1379">
        <v>1.4309718523796099E-2</v>
      </c>
      <c r="EI1379">
        <v>0.119414662885101</v>
      </c>
      <c r="EJ1379">
        <v>0.10531710269116901</v>
      </c>
      <c r="EK1379">
        <v>5.9006417624320399E-2</v>
      </c>
      <c r="EL1379">
        <v>9.2119325260743706E-2</v>
      </c>
      <c r="EM1379">
        <v>0.17781483845782101</v>
      </c>
      <c r="EN1379">
        <v>7.9679140048823302E-2</v>
      </c>
      <c r="EO1379">
        <v>0.17256182074149601</v>
      </c>
      <c r="EP1379">
        <v>0.173617772020248</v>
      </c>
      <c r="EQ1379">
        <v>0.21267958048826599</v>
      </c>
      <c r="ER1379">
        <v>5.9414940226935999E-3</v>
      </c>
      <c r="ES1379">
        <v>7.1383211841976296E-2</v>
      </c>
      <c r="ET1379">
        <v>0.113308518223666</v>
      </c>
      <c r="EU1379">
        <v>0.12868053239702801</v>
      </c>
      <c r="EV1379">
        <v>0.107620441970095</v>
      </c>
      <c r="EW1379">
        <v>0.14405411395621801</v>
      </c>
      <c r="EX1379">
        <v>0.11933592509278</v>
      </c>
      <c r="EY1379">
        <v>8.6239632317491405E-2</v>
      </c>
      <c r="EZ1379">
        <v>0.123160337964601</v>
      </c>
      <c r="FA1379">
        <v>0.13270814351311699</v>
      </c>
      <c r="FB1379">
        <v>0.15438520180474699</v>
      </c>
      <c r="FC1379">
        <v>0.16050159036129799</v>
      </c>
      <c r="FD1379">
        <v>6.0312610411841598E-2</v>
      </c>
      <c r="FE1379">
        <v>0.14377107447638601</v>
      </c>
      <c r="FF1379">
        <v>1.72619332764424E-2</v>
      </c>
      <c r="FG1379">
        <v>2.17893781525989E-2</v>
      </c>
      <c r="FH1379">
        <v>2.9537453890613699E-2</v>
      </c>
      <c r="FI1379">
        <v>0.107373823277988</v>
      </c>
      <c r="FJ1379">
        <v>0.171432988328554</v>
      </c>
      <c r="FK1379">
        <v>2.74084944946692E-2</v>
      </c>
      <c r="FL1379">
        <v>3.3128139635224998E-2</v>
      </c>
      <c r="FM1379">
        <v>0.109334616568755</v>
      </c>
      <c r="FN1379">
        <v>6.73044442236162E-2</v>
      </c>
      <c r="FO1379">
        <v>0.103510764353851</v>
      </c>
      <c r="FP1379">
        <v>0.14089241091932</v>
      </c>
      <c r="FQ1379">
        <v>0.10918666256521201</v>
      </c>
      <c r="FR1379">
        <v>-5.4063479112121202E-3</v>
      </c>
      <c r="FS1379">
        <v>7.7177311414754105E-2</v>
      </c>
      <c r="FT1379">
        <v>0.13135603637553001</v>
      </c>
      <c r="FU1379">
        <v>7.4056819212591704E-2</v>
      </c>
      <c r="FV1379">
        <v>8.3980667299135003E-2</v>
      </c>
      <c r="FW1379">
        <v>8.6838924183842703E-2</v>
      </c>
      <c r="FX1379">
        <v>2.73948342552933E-2</v>
      </c>
      <c r="FY1379">
        <v>3.8175180058883297E-2</v>
      </c>
      <c r="FZ1379">
        <v>1.1278721042695299E-3</v>
      </c>
      <c r="GA1379">
        <v>0.17185975335383399</v>
      </c>
      <c r="GB1379">
        <v>0.106099888900066</v>
      </c>
      <c r="GC1379">
        <v>0.136086072641772</v>
      </c>
      <c r="GD1379">
        <v>0.146435724105315</v>
      </c>
      <c r="GE1379">
        <v>0.13232588282878099</v>
      </c>
      <c r="GF1379">
        <v>2.1665006119341301E-2</v>
      </c>
      <c r="GG1379">
        <v>4.0669151011012399E-4</v>
      </c>
      <c r="GH1379">
        <v>0.117430510647036</v>
      </c>
      <c r="GI1379">
        <v>3.1138704965631399E-3</v>
      </c>
      <c r="GJ1379">
        <v>0.105819711858977</v>
      </c>
      <c r="GK1379">
        <v>0.15301880279150001</v>
      </c>
      <c r="GL1379">
        <v>8.8256484037277302E-2</v>
      </c>
      <c r="GM1379">
        <v>0.16576827605285699</v>
      </c>
      <c r="GN1379">
        <v>0.157050701796598</v>
      </c>
      <c r="GO1379">
        <v>2.1050998851767901E-2</v>
      </c>
      <c r="GP1379">
        <v>0.210737562964847</v>
      </c>
      <c r="GQ1379">
        <v>0.16437633193062401</v>
      </c>
      <c r="GR1379">
        <v>0.10653285520292199</v>
      </c>
      <c r="GS1379">
        <v>6.5455971986363104E-2</v>
      </c>
      <c r="GT1379">
        <v>1.31410663929824E-2</v>
      </c>
      <c r="GU1379">
        <v>0.188757842625253</v>
      </c>
      <c r="GV1379">
        <v>9.8702570624727801E-2</v>
      </c>
      <c r="GW1379">
        <v>3.6188919255569302E-2</v>
      </c>
      <c r="GX1379">
        <v>0.106205089595794</v>
      </c>
      <c r="GY1379">
        <v>0.13373188664141</v>
      </c>
      <c r="GZ1379">
        <v>6.5342234353316E-2</v>
      </c>
      <c r="HA1379">
        <v>6.2651809108392298E-2</v>
      </c>
      <c r="HB1379">
        <v>0.11114981225470701</v>
      </c>
      <c r="HC1379">
        <v>0.163107536983428</v>
      </c>
      <c r="HD1379">
        <v>0.145855301170908</v>
      </c>
      <c r="HE1379">
        <v>5.1561792049358401E-2</v>
      </c>
      <c r="HF1379">
        <v>8.3140415129783499E-2</v>
      </c>
      <c r="HG1379">
        <v>2.9932622594839801E-2</v>
      </c>
      <c r="HH1379">
        <v>0.13702682789160001</v>
      </c>
      <c r="HI1379">
        <v>6.2274806632963899E-2</v>
      </c>
      <c r="HJ1379">
        <v>0.26322182741248301</v>
      </c>
      <c r="HK1379">
        <v>0.125185789084236</v>
      </c>
      <c r="HL1379">
        <v>0.17090929853005099</v>
      </c>
      <c r="HM1379">
        <v>0.15242589732124401</v>
      </c>
      <c r="HN1379">
        <v>6.2096215967975002E-2</v>
      </c>
      <c r="HO1379">
        <v>0.109122140861134</v>
      </c>
      <c r="HP1379">
        <v>3.3692964514506998E-2</v>
      </c>
      <c r="HQ1379">
        <v>1.13800094001834E-2</v>
      </c>
      <c r="HR1379">
        <v>2.45661524431297E-2</v>
      </c>
      <c r="HS1379">
        <v>0.12932781518839701</v>
      </c>
      <c r="HT1379">
        <v>0.230663654853526</v>
      </c>
      <c r="HU1379">
        <v>8.7670546613314304E-2</v>
      </c>
      <c r="HV1379">
        <v>-2.3335507942281401E-2</v>
      </c>
      <c r="HW1379">
        <v>0.17298423042262101</v>
      </c>
      <c r="HX1379">
        <v>7.9941397060569797E-2</v>
      </c>
      <c r="HY1379">
        <v>8.9986468381231893E-2</v>
      </c>
      <c r="HZ1379">
        <v>0.17025988206081899</v>
      </c>
      <c r="IA1379">
        <v>0.10334745268755299</v>
      </c>
      <c r="IB1379">
        <v>7.7752620061583996E-2</v>
      </c>
      <c r="IC1379">
        <v>0.111012226253701</v>
      </c>
      <c r="ID1379">
        <v>0.14769558785298101</v>
      </c>
      <c r="IE1379">
        <v>0.142419084211721</v>
      </c>
      <c r="IF1379">
        <v>5.6475388760122397E-2</v>
      </c>
      <c r="IG1379">
        <v>-2.0329068418819901E-2</v>
      </c>
      <c r="IH1379">
        <v>0.21027231345894601</v>
      </c>
      <c r="II1379">
        <v>0.161261957814366</v>
      </c>
      <c r="IJ1379">
        <v>0.108809650677213</v>
      </c>
      <c r="IK1379">
        <v>5.3103134243908598E-2</v>
      </c>
      <c r="IL1379">
        <v>5.77759616933975E-2</v>
      </c>
      <c r="IM1379">
        <v>3.7920316344026102E-2</v>
      </c>
      <c r="IN1379">
        <v>6.2906084125525397E-2</v>
      </c>
      <c r="IO1379">
        <v>0.12459840696101</v>
      </c>
      <c r="IP1379">
        <v>8.7010135104271302E-2</v>
      </c>
      <c r="IQ1379">
        <v>0.19119247448104901</v>
      </c>
      <c r="IR1379">
        <v>0.11388429383609799</v>
      </c>
      <c r="IS1379">
        <v>0.142040100233086</v>
      </c>
      <c r="IT1379">
        <v>9.7220833626088396E-2</v>
      </c>
      <c r="IU1379">
        <v>0.15491128442795801</v>
      </c>
      <c r="IV1379">
        <v>8.4509724529884395E-2</v>
      </c>
      <c r="IW1379">
        <v>0.13300087265924601</v>
      </c>
      <c r="IX1379">
        <v>7.4120046387819799E-2</v>
      </c>
      <c r="IY1379">
        <v>7.5860445359449094E-2</v>
      </c>
      <c r="IZ1379">
        <v>5.9452574128581501E-2</v>
      </c>
      <c r="JA1379">
        <v>8.6090262992132197E-2</v>
      </c>
      <c r="JB1379">
        <v>9.3593021688747405E-2</v>
      </c>
      <c r="JC1379">
        <v>0.15095534278247799</v>
      </c>
      <c r="JD1379">
        <v>0.16533403057797899</v>
      </c>
      <c r="JE1379">
        <v>0.21680612538083699</v>
      </c>
      <c r="JF1379">
        <v>0.21213018311495799</v>
      </c>
      <c r="JG1379">
        <v>6.3040041695416493E-2</v>
      </c>
      <c r="JH1379">
        <v>0.108986557414954</v>
      </c>
    </row>
    <row r="1380" spans="1:268">
      <c r="A1380" t="s">
        <v>1776</v>
      </c>
      <c r="B1380">
        <v>0.177212891843958</v>
      </c>
      <c r="C1380">
        <v>-5.6371315060472403E-2</v>
      </c>
      <c r="D1380">
        <v>-4.3563136892014798E-2</v>
      </c>
      <c r="E1380">
        <v>0.17297032222852901</v>
      </c>
      <c r="F1380">
        <v>-6.2681881667692396E-2</v>
      </c>
      <c r="G1380">
        <v>0.102747733075572</v>
      </c>
      <c r="H1380">
        <v>-4.86278383482436E-2</v>
      </c>
      <c r="I1380">
        <v>0.22068572760062299</v>
      </c>
      <c r="J1380">
        <v>0.10249802531130101</v>
      </c>
      <c r="K1380">
        <v>0.18205436329428501</v>
      </c>
      <c r="L1380">
        <v>0.17726850785627299</v>
      </c>
      <c r="M1380">
        <v>-2.0931936116616898E-2</v>
      </c>
      <c r="N1380">
        <v>0.104659017678742</v>
      </c>
      <c r="O1380">
        <v>0.19630908978769401</v>
      </c>
      <c r="P1380">
        <v>0.39523209015335697</v>
      </c>
      <c r="Q1380">
        <v>0.38390904995597702</v>
      </c>
      <c r="R1380">
        <v>0.176895355355177</v>
      </c>
      <c r="S1380">
        <v>-1.01148581074137E-2</v>
      </c>
      <c r="T1380">
        <v>4.0750311647062401E-2</v>
      </c>
      <c r="U1380">
        <v>8.9085819417603296E-2</v>
      </c>
      <c r="V1380">
        <v>0.25057683377789702</v>
      </c>
      <c r="W1380">
        <v>0.17698640311678099</v>
      </c>
      <c r="X1380">
        <v>-7.4099360713555398E-2</v>
      </c>
      <c r="Y1380">
        <v>7.0256675061930701E-2</v>
      </c>
      <c r="Z1380">
        <v>1.55104443247687E-2</v>
      </c>
      <c r="AA1380">
        <v>3.2025650769690402E-3</v>
      </c>
      <c r="AB1380">
        <v>0.15305772785184299</v>
      </c>
      <c r="AC1380">
        <v>0.184948782220799</v>
      </c>
      <c r="AD1380">
        <v>9.1601741603733994E-2</v>
      </c>
      <c r="AE1380">
        <v>-5.5436659997349903E-2</v>
      </c>
      <c r="AF1380">
        <v>0.114293026422025</v>
      </c>
      <c r="AG1380">
        <v>-8.2055752001072901E-2</v>
      </c>
      <c r="AH1380">
        <v>9.9395748173708498E-2</v>
      </c>
      <c r="AI1380">
        <v>0.20071621102474799</v>
      </c>
      <c r="AJ1380">
        <v>0.23939675005793301</v>
      </c>
      <c r="AK1380">
        <v>0.58448425716479502</v>
      </c>
      <c r="AL1380">
        <v>2.9677811029162001E-2</v>
      </c>
      <c r="AM1380">
        <v>-4.1274832458251198E-2</v>
      </c>
      <c r="AN1380">
        <v>0.25836820150158701</v>
      </c>
      <c r="AO1380">
        <v>8.0253584472630701E-3</v>
      </c>
      <c r="AP1380">
        <v>0.192217772778315</v>
      </c>
      <c r="AQ1380">
        <v>-2.1850022678946701E-2</v>
      </c>
      <c r="AR1380">
        <v>4.6611545094358997E-2</v>
      </c>
      <c r="AS1380">
        <v>-0.21190049118676699</v>
      </c>
      <c r="AT1380">
        <v>6.8308019613823406E-2</v>
      </c>
      <c r="AU1380">
        <v>0.180081007876885</v>
      </c>
      <c r="AV1380">
        <v>0.19791279281822699</v>
      </c>
      <c r="AW1380">
        <v>-8.1358783592017203E-2</v>
      </c>
      <c r="AX1380">
        <v>0.24233035067095299</v>
      </c>
      <c r="AY1380">
        <v>-1.4403694631886999E-2</v>
      </c>
      <c r="AZ1380">
        <v>0.157688385207821</v>
      </c>
      <c r="BA1380">
        <v>0.30653021490653298</v>
      </c>
      <c r="BB1380">
        <v>0.24222358182760201</v>
      </c>
      <c r="BC1380">
        <v>0.173397950362185</v>
      </c>
      <c r="BD1380">
        <v>0.120757562462063</v>
      </c>
      <c r="BE1380">
        <v>0.20315025959188199</v>
      </c>
      <c r="BF1380">
        <v>-8.4340494204344904E-2</v>
      </c>
      <c r="BG1380">
        <v>0.44151707499834503</v>
      </c>
      <c r="BH1380">
        <v>-0.114023448539141</v>
      </c>
      <c r="BI1380">
        <v>-3.5843851418542398E-2</v>
      </c>
      <c r="BJ1380">
        <v>0.16645543382631101</v>
      </c>
      <c r="BK1380">
        <v>-4.2772728675663202E-2</v>
      </c>
      <c r="BL1380">
        <v>0.28326389902489901</v>
      </c>
      <c r="BM1380">
        <v>2.32887038336883E-2</v>
      </c>
      <c r="BN1380">
        <v>0.15730347012089099</v>
      </c>
      <c r="BO1380">
        <v>0.17528770628850099</v>
      </c>
      <c r="BP1380">
        <v>0.16586984455933801</v>
      </c>
      <c r="BQ1380">
        <v>0.15192952369587401</v>
      </c>
      <c r="BR1380">
        <v>0.216862894891831</v>
      </c>
      <c r="BS1380">
        <v>-4.5869200564907099E-2</v>
      </c>
      <c r="BT1380">
        <v>0.119225738093999</v>
      </c>
      <c r="BU1380">
        <v>1.9008497163924502E-2</v>
      </c>
      <c r="BV1380">
        <v>0.11803044128472601</v>
      </c>
      <c r="BW1380">
        <v>0.12797086140762301</v>
      </c>
      <c r="BX1380">
        <v>0.22221244516119901</v>
      </c>
      <c r="BY1380">
        <v>0.38296111499018498</v>
      </c>
      <c r="BZ1380">
        <v>-0.165293087202776</v>
      </c>
      <c r="CA1380">
        <v>5.3298545037548502E-2</v>
      </c>
      <c r="CB1380">
        <v>0.112842630819007</v>
      </c>
      <c r="CC1380">
        <v>0.113700905283745</v>
      </c>
      <c r="CD1380">
        <v>-8.6790058003228296E-2</v>
      </c>
      <c r="CE1380">
        <v>-7.5803838835571499E-2</v>
      </c>
      <c r="CF1380">
        <v>0.131830804138548</v>
      </c>
      <c r="CG1380">
        <v>0.103317887448544</v>
      </c>
      <c r="CH1380">
        <v>5.6068024188255404E-3</v>
      </c>
      <c r="CI1380">
        <v>-3.7259071251413201E-2</v>
      </c>
      <c r="CJ1380">
        <v>0.19663308105433</v>
      </c>
      <c r="CK1380">
        <v>0.24060277125336699</v>
      </c>
      <c r="CL1380">
        <v>0.10573298354574701</v>
      </c>
      <c r="CM1380">
        <v>5.5869357083462703E-2</v>
      </c>
      <c r="CN1380">
        <v>-5.0910570100160101E-3</v>
      </c>
      <c r="CO1380">
        <v>-4.1614001077932498E-2</v>
      </c>
      <c r="CP1380">
        <v>1.1563569498063701E-2</v>
      </c>
      <c r="CQ1380">
        <v>-0.116065050504311</v>
      </c>
      <c r="CR1380">
        <v>1.4875587514197E-2</v>
      </c>
      <c r="CS1380">
        <v>9.9877164386568004E-2</v>
      </c>
      <c r="CT1380">
        <v>-5.6203972978213002E-2</v>
      </c>
      <c r="CU1380">
        <v>0.23961671215519001</v>
      </c>
      <c r="CV1380">
        <v>5.0216268525393501E-2</v>
      </c>
      <c r="CW1380">
        <v>-6.0017562664213004E-3</v>
      </c>
      <c r="CX1380">
        <v>6.9500175492286695E-2</v>
      </c>
      <c r="CY1380">
        <v>7.54403315935757E-3</v>
      </c>
      <c r="CZ1380">
        <v>0.20550183768807601</v>
      </c>
      <c r="DA1380">
        <v>0.159161175214075</v>
      </c>
      <c r="DB1380">
        <v>-6.7830968400979297E-2</v>
      </c>
      <c r="DC1380">
        <v>0.38123153882435701</v>
      </c>
      <c r="DD1380">
        <v>0.107513502763743</v>
      </c>
      <c r="DE1380">
        <v>2.6608961602545701E-2</v>
      </c>
      <c r="DF1380">
        <v>0.138717576736025</v>
      </c>
      <c r="DG1380">
        <v>0.21428422538142999</v>
      </c>
      <c r="DH1380">
        <v>0.15495205823334701</v>
      </c>
      <c r="DI1380">
        <v>0.323341847840526</v>
      </c>
      <c r="DJ1380">
        <v>0.190095693963583</v>
      </c>
      <c r="DK1380">
        <v>0.155265782861566</v>
      </c>
      <c r="DL1380">
        <v>8.14652235864433E-2</v>
      </c>
      <c r="DM1380">
        <v>0.20617094819027901</v>
      </c>
      <c r="DN1380">
        <v>-7.3866745731761399E-2</v>
      </c>
      <c r="DO1380">
        <v>-6.5140202486059506E-2</v>
      </c>
      <c r="DP1380">
        <v>7.1647068835760996E-2</v>
      </c>
      <c r="DQ1380">
        <v>-7.2335437956527193E-2</v>
      </c>
      <c r="DR1380">
        <v>0.32656591672670399</v>
      </c>
      <c r="DS1380">
        <v>0.122241189155034</v>
      </c>
      <c r="DT1380">
        <v>0.13727454695303801</v>
      </c>
      <c r="DU1380">
        <v>0.105752583158883</v>
      </c>
      <c r="DV1380">
        <v>-0.17743100468633</v>
      </c>
      <c r="DW1380">
        <v>-4.5232434732407597E-3</v>
      </c>
      <c r="DX1380">
        <v>0.18198994846863101</v>
      </c>
      <c r="DY1380">
        <v>-0.11455584842913</v>
      </c>
      <c r="DZ1380">
        <v>0.157628205073719</v>
      </c>
      <c r="EA1380">
        <v>1.26810832862534E-2</v>
      </c>
      <c r="EB1380">
        <v>-0.117490425400472</v>
      </c>
      <c r="EC1380">
        <v>0.19075252402529699</v>
      </c>
      <c r="ED1380">
        <v>4.1483090589997398E-2</v>
      </c>
      <c r="EE1380">
        <v>4.5968050684645503E-2</v>
      </c>
      <c r="EF1380">
        <v>9.7474553045007795E-2</v>
      </c>
      <c r="EG1380">
        <v>-0.246277650974108</v>
      </c>
      <c r="EH1380">
        <v>0.12065835273253001</v>
      </c>
      <c r="EI1380">
        <v>-0.174323369191868</v>
      </c>
      <c r="EJ1380">
        <v>3.1708331270848801E-2</v>
      </c>
      <c r="EK1380">
        <v>0.266699475960684</v>
      </c>
      <c r="EL1380">
        <v>8.7483431716010002E-2</v>
      </c>
      <c r="EM1380">
        <v>0.16338142494876801</v>
      </c>
      <c r="EN1380">
        <v>0.27881061036073601</v>
      </c>
      <c r="EO1380">
        <v>0.14252361405223499</v>
      </c>
      <c r="EP1380">
        <v>0.16057226763924701</v>
      </c>
      <c r="EQ1380">
        <v>0.18656404142802599</v>
      </c>
      <c r="ER1380">
        <v>0.210715168296957</v>
      </c>
      <c r="ES1380">
        <v>0.174177529118062</v>
      </c>
      <c r="ET1380">
        <v>-0.15117298715135399</v>
      </c>
      <c r="EU1380">
        <v>-5.5059464695855299E-2</v>
      </c>
      <c r="EV1380">
        <v>0.201253797913304</v>
      </c>
      <c r="EW1380">
        <v>7.9002193297195003E-2</v>
      </c>
      <c r="EX1380">
        <v>-4.9410109508907597E-2</v>
      </c>
      <c r="EY1380">
        <v>2.8782628447179201E-2</v>
      </c>
      <c r="EZ1380">
        <v>-7.0289643586139899E-2</v>
      </c>
      <c r="FA1380">
        <v>7.9975676669659407E-2</v>
      </c>
      <c r="FB1380">
        <v>0.108729104712422</v>
      </c>
      <c r="FC1380">
        <v>0.165076557159308</v>
      </c>
      <c r="FD1380">
        <v>3.5932321440030099E-2</v>
      </c>
      <c r="FE1380">
        <v>-3.5231013177987699E-2</v>
      </c>
      <c r="FF1380">
        <v>0.21332354439370599</v>
      </c>
      <c r="FG1380">
        <v>0.223950298592659</v>
      </c>
      <c r="FH1380">
        <v>0.40964172871281801</v>
      </c>
      <c r="FI1380">
        <v>-2.1022150960495398E-2</v>
      </c>
      <c r="FJ1380">
        <v>0.25494596055209501</v>
      </c>
      <c r="FK1380">
        <v>-0.20465991178720899</v>
      </c>
      <c r="FL1380">
        <v>0.38680907311172602</v>
      </c>
      <c r="FM1380">
        <v>-9.1261872525695495E-2</v>
      </c>
      <c r="FN1380">
        <v>-0.10396246460403399</v>
      </c>
      <c r="FO1380">
        <v>0.12575231485293201</v>
      </c>
      <c r="FP1380">
        <v>0.21559360182641199</v>
      </c>
      <c r="FQ1380">
        <v>0.12054025684087399</v>
      </c>
      <c r="FR1380">
        <v>0.29983072607056799</v>
      </c>
      <c r="FS1380">
        <v>0.185995061338701</v>
      </c>
      <c r="FT1380">
        <v>7.4507495552760497E-2</v>
      </c>
      <c r="FU1380">
        <v>0.23158212845035001</v>
      </c>
      <c r="FV1380">
        <v>0.120070608581458</v>
      </c>
      <c r="FW1380">
        <v>-3.2029255563868597E-2</v>
      </c>
      <c r="FX1380">
        <v>-3.0617729177473199E-3</v>
      </c>
      <c r="FY1380">
        <v>-2.8848471023338498E-2</v>
      </c>
      <c r="FZ1380">
        <v>0.1713495809683</v>
      </c>
      <c r="GA1380">
        <v>0.17655578845699499</v>
      </c>
      <c r="GB1380">
        <v>0.13049679487980201</v>
      </c>
      <c r="GC1380">
        <v>-9.1851949772545197E-2</v>
      </c>
      <c r="GD1380">
        <v>0.17101357950541199</v>
      </c>
      <c r="GE1380">
        <v>-6.1753453095218999E-2</v>
      </c>
      <c r="GF1380">
        <v>-0.128549622097484</v>
      </c>
      <c r="GG1380">
        <v>0.34458314687254499</v>
      </c>
      <c r="GH1380">
        <v>0.14592388629033201</v>
      </c>
      <c r="GI1380">
        <v>0.154703497569079</v>
      </c>
      <c r="GJ1380">
        <v>-0.17471985903541901</v>
      </c>
      <c r="GK1380">
        <v>0.150488688018938</v>
      </c>
      <c r="GL1380">
        <v>0.36374789554665898</v>
      </c>
      <c r="GM1380">
        <v>0.20411200991931799</v>
      </c>
      <c r="GN1380">
        <v>3.7725548835149197E-2</v>
      </c>
      <c r="GO1380">
        <v>0.19519708479471101</v>
      </c>
      <c r="GP1380">
        <v>0.158817309653904</v>
      </c>
      <c r="GQ1380">
        <v>0.11847513797565901</v>
      </c>
      <c r="GR1380">
        <v>-0.114068049781131</v>
      </c>
      <c r="GS1380">
        <v>-4.3074666135896597E-2</v>
      </c>
      <c r="GT1380">
        <v>0.13688566422739801</v>
      </c>
      <c r="GU1380">
        <v>0.15490551787987999</v>
      </c>
      <c r="GV1380">
        <v>0.18180746992868699</v>
      </c>
      <c r="GW1380">
        <v>3.0928977651706598E-2</v>
      </c>
      <c r="GX1380">
        <v>5.4094348223147001E-2</v>
      </c>
      <c r="GY1380">
        <v>0.209673117695544</v>
      </c>
      <c r="GZ1380">
        <v>0.127166000349762</v>
      </c>
      <c r="HA1380">
        <v>5.0496536551660899E-2</v>
      </c>
      <c r="HB1380">
        <v>9.0460140808760803E-2</v>
      </c>
      <c r="HC1380">
        <v>-4.7554866430010202E-2</v>
      </c>
      <c r="HD1380">
        <v>-1.94022173144912E-2</v>
      </c>
      <c r="HE1380">
        <v>8.6796574607330507E-2</v>
      </c>
      <c r="HF1380">
        <v>0.118446089305716</v>
      </c>
      <c r="HG1380">
        <v>0.120223051525676</v>
      </c>
      <c r="HH1380">
        <v>0.173176901140978</v>
      </c>
      <c r="HI1380">
        <v>0.31193323625378</v>
      </c>
      <c r="HJ1380">
        <v>0.132145687301186</v>
      </c>
      <c r="HK1380">
        <v>0.18852277219683999</v>
      </c>
      <c r="HL1380">
        <v>0.117794230376397</v>
      </c>
      <c r="HM1380">
        <v>0.22998213417416399</v>
      </c>
      <c r="HN1380">
        <v>7.1929153381439098E-2</v>
      </c>
      <c r="HO1380">
        <v>7.2693163492085294E-2</v>
      </c>
      <c r="HP1380">
        <v>0.175118602441104</v>
      </c>
      <c r="HQ1380">
        <v>0.40557320882241399</v>
      </c>
      <c r="HR1380">
        <v>0.377369253980254</v>
      </c>
      <c r="HS1380">
        <v>-0.21447775459066501</v>
      </c>
      <c r="HT1380">
        <v>0.10366075104174199</v>
      </c>
      <c r="HU1380">
        <v>9.9880302322577302E-2</v>
      </c>
      <c r="HV1380">
        <v>-2.7183521678222501E-2</v>
      </c>
      <c r="HW1380">
        <v>0.178322447117643</v>
      </c>
      <c r="HX1380">
        <v>0.32401435153327601</v>
      </c>
      <c r="HY1380">
        <v>3.1824206199191199E-2</v>
      </c>
      <c r="HZ1380">
        <v>6.8610530223088204E-2</v>
      </c>
      <c r="IA1380">
        <v>-6.4066370535747597E-2</v>
      </c>
      <c r="IB1380">
        <v>0.19045478958554701</v>
      </c>
      <c r="IC1380">
        <v>2.1752944125590298E-2</v>
      </c>
      <c r="ID1380">
        <v>0.19187851833358599</v>
      </c>
      <c r="IE1380">
        <v>-5.5328200160672102E-2</v>
      </c>
      <c r="IF1380">
        <v>0.48461367585217102</v>
      </c>
      <c r="IG1380">
        <v>5.2100416424236198E-2</v>
      </c>
      <c r="IH1380">
        <v>0.162153295561587</v>
      </c>
      <c r="II1380">
        <v>0.15908447621799399</v>
      </c>
      <c r="IJ1380">
        <v>0.43567054242501402</v>
      </c>
      <c r="IK1380">
        <v>2.6288096365907499E-2</v>
      </c>
      <c r="IL1380">
        <v>8.1197658449392501E-2</v>
      </c>
      <c r="IM1380">
        <v>0.22445133992237001</v>
      </c>
      <c r="IN1380">
        <v>0.31072400579412102</v>
      </c>
      <c r="IO1380">
        <v>0.153500167031656</v>
      </c>
      <c r="IP1380">
        <v>0.119831547425288</v>
      </c>
      <c r="IQ1380">
        <v>6.6885001955355294E-2</v>
      </c>
      <c r="IR1380">
        <v>0.167314816295901</v>
      </c>
      <c r="IS1380">
        <v>9.9614020621020094E-2</v>
      </c>
      <c r="IT1380">
        <v>0.26468475750614101</v>
      </c>
      <c r="IU1380">
        <v>5.67091877177388E-2</v>
      </c>
      <c r="IV1380">
        <v>0.15549277944436601</v>
      </c>
      <c r="IW1380">
        <v>7.2107903199200601E-2</v>
      </c>
      <c r="IX1380">
        <v>-0.12057529540796599</v>
      </c>
      <c r="IY1380">
        <v>-3.0030220175880199E-2</v>
      </c>
      <c r="IZ1380">
        <v>9.3033392408406607E-2</v>
      </c>
      <c r="JA1380">
        <v>-6.3882731623225502E-3</v>
      </c>
      <c r="JB1380">
        <v>2.42382723010739E-2</v>
      </c>
      <c r="JC1380">
        <v>0.157791746862079</v>
      </c>
      <c r="JD1380">
        <v>0.18243302488309199</v>
      </c>
      <c r="JE1380">
        <v>0.108476532417029</v>
      </c>
      <c r="JF1380">
        <v>9.3908797302140398E-2</v>
      </c>
      <c r="JG1380">
        <v>0.15320612598720701</v>
      </c>
      <c r="JH1380">
        <v>2.5194243068576799E-2</v>
      </c>
    </row>
    <row r="1381" spans="1:268">
      <c r="A1381" t="s">
        <v>1778</v>
      </c>
      <c r="B1381">
        <v>0.16908282323976501</v>
      </c>
      <c r="C1381">
        <v>-0.15858716235473999</v>
      </c>
      <c r="D1381">
        <v>-0.17585825506782099</v>
      </c>
      <c r="E1381">
        <v>8.3464277772925505E-2</v>
      </c>
      <c r="F1381">
        <v>-0.101005239715122</v>
      </c>
      <c r="G1381">
        <v>-2.06450638469757E-2</v>
      </c>
      <c r="H1381">
        <v>-0.17939474219053</v>
      </c>
      <c r="I1381">
        <v>0.12541710408394899</v>
      </c>
      <c r="J1381">
        <v>5.4768331918194503E-2</v>
      </c>
      <c r="K1381">
        <v>0.159393181834458</v>
      </c>
      <c r="L1381">
        <v>9.1230293787576106E-2</v>
      </c>
      <c r="M1381">
        <v>-6.1707940648071301E-2</v>
      </c>
      <c r="N1381">
        <v>4.5171607480305E-2</v>
      </c>
      <c r="O1381">
        <v>0.18129230268628299</v>
      </c>
      <c r="P1381">
        <v>0.329162668458017</v>
      </c>
      <c r="Q1381">
        <v>0.31901929573610699</v>
      </c>
      <c r="R1381">
        <v>0.19233642890705499</v>
      </c>
      <c r="S1381">
        <v>-4.8994199181885502E-2</v>
      </c>
      <c r="T1381">
        <v>-1.20725177475696E-2</v>
      </c>
      <c r="U1381">
        <v>4.3727968080360197E-2</v>
      </c>
      <c r="V1381">
        <v>0.230959159786496</v>
      </c>
      <c r="W1381">
        <v>0.13404156943350601</v>
      </c>
      <c r="X1381">
        <v>-0.211836047953393</v>
      </c>
      <c r="Y1381">
        <v>-5.6348469887728597E-2</v>
      </c>
      <c r="Z1381">
        <v>0.13981437622137199</v>
      </c>
      <c r="AA1381">
        <v>-0.117703121138616</v>
      </c>
      <c r="AB1381">
        <v>0.121432441626393</v>
      </c>
      <c r="AC1381">
        <v>0.17471116146473001</v>
      </c>
      <c r="AD1381">
        <v>-1.28487107464765E-2</v>
      </c>
      <c r="AE1381">
        <v>-0.149400530621834</v>
      </c>
      <c r="AF1381">
        <v>-6.9456344754659602E-2</v>
      </c>
      <c r="AG1381">
        <v>-0.13602684492346501</v>
      </c>
      <c r="AH1381">
        <v>6.6180305193636102E-2</v>
      </c>
      <c r="AI1381">
        <v>6.4424716823748396E-2</v>
      </c>
      <c r="AJ1381">
        <v>0.14027945056168001</v>
      </c>
      <c r="AK1381">
        <v>0.19730504864964701</v>
      </c>
      <c r="AL1381">
        <v>3.2497850823937302E-4</v>
      </c>
      <c r="AM1381">
        <v>-9.5834395392296504E-2</v>
      </c>
      <c r="AN1381">
        <v>0.223421591656981</v>
      </c>
      <c r="AO1381">
        <v>-0.10503574400894999</v>
      </c>
      <c r="AP1381">
        <v>0.25798025810143599</v>
      </c>
      <c r="AQ1381">
        <v>-6.1962931614184702E-2</v>
      </c>
      <c r="AR1381">
        <v>-1.62634693627518E-2</v>
      </c>
      <c r="AS1381">
        <v>-0.275368038241811</v>
      </c>
      <c r="AT1381">
        <v>4.6091970855324703E-2</v>
      </c>
      <c r="AU1381">
        <v>7.0263269767360206E-2</v>
      </c>
      <c r="AV1381">
        <v>0.164539207405245</v>
      </c>
      <c r="AW1381">
        <v>-0.12536472393393699</v>
      </c>
      <c r="AX1381">
        <v>0.20213798615186501</v>
      </c>
      <c r="AY1381">
        <v>-9.1303453971973106E-2</v>
      </c>
      <c r="AZ1381">
        <v>6.6782282503838594E-2</v>
      </c>
      <c r="BA1381">
        <v>0.27028927346932602</v>
      </c>
      <c r="BB1381">
        <v>0.13972175519691599</v>
      </c>
      <c r="BC1381">
        <v>0.12987941502536701</v>
      </c>
      <c r="BD1381">
        <v>2.3315713686367E-2</v>
      </c>
      <c r="BE1381">
        <v>6.4573056947661495E-2</v>
      </c>
      <c r="BF1381">
        <v>-0.203757173448466</v>
      </c>
      <c r="BG1381">
        <v>0.119313229562547</v>
      </c>
      <c r="BH1381">
        <v>-0.17992162154253499</v>
      </c>
      <c r="BI1381">
        <v>-6.9053767988704606E-2</v>
      </c>
      <c r="BJ1381">
        <v>4.3931575835332699E-2</v>
      </c>
      <c r="BK1381">
        <v>-0.184634379142782</v>
      </c>
      <c r="BL1381">
        <v>0.229440397760933</v>
      </c>
      <c r="BM1381">
        <v>-0.10650339126258999</v>
      </c>
      <c r="BN1381">
        <v>0.14287966500485599</v>
      </c>
      <c r="BO1381">
        <v>0.14763494393317</v>
      </c>
      <c r="BP1381">
        <v>6.8601902800315806E-2</v>
      </c>
      <c r="BQ1381">
        <v>6.5790165054535804E-2</v>
      </c>
      <c r="BR1381">
        <v>0.191927880351736</v>
      </c>
      <c r="BS1381">
        <v>-0.14317444936781901</v>
      </c>
      <c r="BT1381">
        <v>0.17609897069029701</v>
      </c>
      <c r="BU1381">
        <v>-0.11339366595003</v>
      </c>
      <c r="BV1381">
        <v>0.11032594579632</v>
      </c>
      <c r="BW1381">
        <v>-3.4124836247133597E-2</v>
      </c>
      <c r="BX1381">
        <v>0.19022338079067999</v>
      </c>
      <c r="BY1381">
        <v>0.29028932001693197</v>
      </c>
      <c r="BZ1381">
        <v>-0.267390536647097</v>
      </c>
      <c r="CA1381">
        <v>6.3070228892374999E-2</v>
      </c>
      <c r="CB1381">
        <v>4.7410641643724598E-2</v>
      </c>
      <c r="CC1381">
        <v>2.3929639860923099E-2</v>
      </c>
      <c r="CD1381">
        <v>-0.212003466070842</v>
      </c>
      <c r="CE1381">
        <v>-7.0290768185196306E-2</v>
      </c>
      <c r="CF1381">
        <v>5.0516444349960103E-2</v>
      </c>
      <c r="CG1381">
        <v>2.5057762919576299E-3</v>
      </c>
      <c r="CH1381">
        <v>-0.104300136355389</v>
      </c>
      <c r="CI1381">
        <v>-4.6224372762295102E-2</v>
      </c>
      <c r="CJ1381">
        <v>0.181911119784986</v>
      </c>
      <c r="CK1381">
        <v>0.17675793046798199</v>
      </c>
      <c r="CL1381">
        <v>0.13856930053226699</v>
      </c>
      <c r="CM1381">
        <v>3.3896747848931097E-2</v>
      </c>
      <c r="CN1381">
        <v>-0.14689576468763699</v>
      </c>
      <c r="CO1381">
        <v>-0.180810219293081</v>
      </c>
      <c r="CP1381">
        <v>-0.12566972180854899</v>
      </c>
      <c r="CQ1381">
        <v>-0.18659626619334499</v>
      </c>
      <c r="CR1381">
        <v>-0.16685064577605399</v>
      </c>
      <c r="CS1381">
        <v>5.8625945302789501E-2</v>
      </c>
      <c r="CT1381">
        <v>-0.184129478996165</v>
      </c>
      <c r="CU1381">
        <v>0.206589685989615</v>
      </c>
      <c r="CV1381">
        <v>-6.0148421017078998E-2</v>
      </c>
      <c r="CW1381">
        <v>-0.13854220518875801</v>
      </c>
      <c r="CX1381">
        <v>0.114262853935859</v>
      </c>
      <c r="CY1381">
        <v>-0.155460821053402</v>
      </c>
      <c r="CZ1381">
        <v>0.21235300569048801</v>
      </c>
      <c r="DA1381">
        <v>0.14720996311826701</v>
      </c>
      <c r="DB1381">
        <v>-0.16800504812877501</v>
      </c>
      <c r="DC1381">
        <v>0.28584044369473</v>
      </c>
      <c r="DD1381">
        <v>-4.6530013423087199E-2</v>
      </c>
      <c r="DE1381">
        <v>-8.4824641790880395E-2</v>
      </c>
      <c r="DF1381">
        <v>0.12617635531370699</v>
      </c>
      <c r="DG1381">
        <v>0.13619434477638501</v>
      </c>
      <c r="DH1381">
        <v>2.24848990485726E-2</v>
      </c>
      <c r="DI1381">
        <v>0.29586045385714799</v>
      </c>
      <c r="DJ1381">
        <v>3.8292308517801799E-2</v>
      </c>
      <c r="DK1381">
        <v>4.2411708948114697E-2</v>
      </c>
      <c r="DL1381">
        <v>8.6503547683138698E-2</v>
      </c>
      <c r="DM1381">
        <v>0.15244345309011101</v>
      </c>
      <c r="DN1381">
        <v>-0.13797325109327299</v>
      </c>
      <c r="DO1381">
        <v>-0.23265078159614799</v>
      </c>
      <c r="DP1381">
        <v>-5.5333111854306498E-2</v>
      </c>
      <c r="DQ1381">
        <v>-0.18903165644401099</v>
      </c>
      <c r="DR1381">
        <v>0.258350715244478</v>
      </c>
      <c r="DS1381">
        <v>0.20527425261227999</v>
      </c>
      <c r="DT1381">
        <v>6.26105665024351E-2</v>
      </c>
      <c r="DU1381">
        <v>3.4624625584843999E-2</v>
      </c>
      <c r="DV1381">
        <v>-0.24140166340271299</v>
      </c>
      <c r="DW1381">
        <v>-2.3982830732285999E-2</v>
      </c>
      <c r="DX1381">
        <v>6.2000726667363601E-2</v>
      </c>
      <c r="DY1381">
        <v>-0.108149808932628</v>
      </c>
      <c r="DZ1381">
        <v>0.116981855712997</v>
      </c>
      <c r="EA1381">
        <v>-5.6810003444172703E-2</v>
      </c>
      <c r="EB1381">
        <v>-0.21707918874194301</v>
      </c>
      <c r="EC1381">
        <v>9.17315499432374E-2</v>
      </c>
      <c r="ED1381">
        <v>-6.57750288543162E-2</v>
      </c>
      <c r="EE1381">
        <v>-3.38843376156968E-2</v>
      </c>
      <c r="EF1381">
        <v>4.1024076478447503E-2</v>
      </c>
      <c r="EG1381">
        <v>-0.284765096607483</v>
      </c>
      <c r="EH1381">
        <v>0.17950890457952501</v>
      </c>
      <c r="EI1381">
        <v>-0.23743115886691299</v>
      </c>
      <c r="EJ1381">
        <v>6.5879326136613998E-3</v>
      </c>
      <c r="EK1381">
        <v>0.250193074789131</v>
      </c>
      <c r="EL1381">
        <v>4.20475538496985E-2</v>
      </c>
      <c r="EM1381">
        <v>0.172858932788229</v>
      </c>
      <c r="EN1381">
        <v>0.22917426185668199</v>
      </c>
      <c r="EO1381">
        <v>0.12937145875748399</v>
      </c>
      <c r="EP1381">
        <v>5.73279643357546E-2</v>
      </c>
      <c r="EQ1381">
        <v>0.13344305193848099</v>
      </c>
      <c r="ER1381">
        <v>0.231542212125041</v>
      </c>
      <c r="ES1381">
        <v>0.17318558882926399</v>
      </c>
      <c r="ET1381">
        <v>-0.155474397969741</v>
      </c>
      <c r="EU1381">
        <v>-0.142627624678141</v>
      </c>
      <c r="EV1381">
        <v>0.171625494794234</v>
      </c>
      <c r="EW1381">
        <v>5.8396409381285298E-2</v>
      </c>
      <c r="EX1381">
        <v>-0.17112783954512001</v>
      </c>
      <c r="EY1381">
        <v>-1.30487633582261E-2</v>
      </c>
      <c r="EZ1381">
        <v>-0.17071901378329199</v>
      </c>
      <c r="FA1381">
        <v>5.6092851217214898E-2</v>
      </c>
      <c r="FB1381">
        <v>4.00642206179702E-2</v>
      </c>
      <c r="FC1381">
        <v>4.4852112671992503E-2</v>
      </c>
      <c r="FD1381">
        <v>-0.139366388968171</v>
      </c>
      <c r="FE1381">
        <v>-0.131769578660207</v>
      </c>
      <c r="FF1381">
        <v>0.20360406245075599</v>
      </c>
      <c r="FG1381">
        <v>0.20906791860279</v>
      </c>
      <c r="FH1381">
        <v>0.26174097332519802</v>
      </c>
      <c r="FI1381">
        <v>-0.147511437093609</v>
      </c>
      <c r="FJ1381">
        <v>0.107407966431185</v>
      </c>
      <c r="FK1381">
        <v>-0.168327526936696</v>
      </c>
      <c r="FL1381">
        <v>0.16260808641324001</v>
      </c>
      <c r="FM1381">
        <v>-0.186805181523824</v>
      </c>
      <c r="FN1381">
        <v>-9.4326107567599807E-2</v>
      </c>
      <c r="FO1381">
        <v>6.4840088629532694E-2</v>
      </c>
      <c r="FP1381">
        <v>0.16562682682051399</v>
      </c>
      <c r="FQ1381">
        <v>0.131308431056187</v>
      </c>
      <c r="FR1381">
        <v>0.27510110174227598</v>
      </c>
      <c r="FS1381">
        <v>0.16752999910949201</v>
      </c>
      <c r="FT1381">
        <v>-4.8855999744873702E-2</v>
      </c>
      <c r="FU1381">
        <v>0.203931497427114</v>
      </c>
      <c r="FV1381">
        <v>8.8333654171115106E-2</v>
      </c>
      <c r="FW1381">
        <v>-0.13690032958788101</v>
      </c>
      <c r="FX1381">
        <v>-4.8153040660911799E-2</v>
      </c>
      <c r="FY1381">
        <v>-5.7633405623666797E-2</v>
      </c>
      <c r="FZ1381">
        <v>0.215360124872745</v>
      </c>
      <c r="GA1381">
        <v>0.14884295557149799</v>
      </c>
      <c r="GB1381">
        <v>2.60205823899732E-2</v>
      </c>
      <c r="GC1381">
        <v>-0.11070839214101399</v>
      </c>
      <c r="GD1381">
        <v>0.16865586591429901</v>
      </c>
      <c r="GE1381">
        <v>-7.4520938117010493E-2</v>
      </c>
      <c r="GF1381">
        <v>-0.121030559759881</v>
      </c>
      <c r="GG1381">
        <v>0.28750401344173598</v>
      </c>
      <c r="GH1381">
        <v>3.4249676703530602E-2</v>
      </c>
      <c r="GI1381">
        <v>0.113712543999335</v>
      </c>
      <c r="GJ1381">
        <v>-0.24391126791293599</v>
      </c>
      <c r="GK1381">
        <v>0.12707494285929399</v>
      </c>
      <c r="GL1381">
        <v>0.16189690925249001</v>
      </c>
      <c r="GM1381">
        <v>7.7529759952450594E-2</v>
      </c>
      <c r="GN1381">
        <v>-8.0359819080503395E-2</v>
      </c>
      <c r="GO1381">
        <v>0.185896736203948</v>
      </c>
      <c r="GP1381">
        <v>0.112857642083456</v>
      </c>
      <c r="GQ1381">
        <v>0.12429945260253</v>
      </c>
      <c r="GR1381">
        <v>-0.145610552815161</v>
      </c>
      <c r="GS1381">
        <v>-0.200927432864066</v>
      </c>
      <c r="GT1381">
        <v>9.0457870574644703E-2</v>
      </c>
      <c r="GU1381">
        <v>4.4309201654046698E-2</v>
      </c>
      <c r="GV1381">
        <v>0.20845442127581601</v>
      </c>
      <c r="GW1381">
        <v>-2.1364704354911699E-2</v>
      </c>
      <c r="GX1381">
        <v>8.57342802493785E-2</v>
      </c>
      <c r="GY1381">
        <v>0.18272029126172801</v>
      </c>
      <c r="GZ1381">
        <v>5.8024578947640702E-2</v>
      </c>
      <c r="HA1381">
        <v>-8.9705555015715893E-2</v>
      </c>
      <c r="HB1381">
        <v>2.14556738153024E-2</v>
      </c>
      <c r="HC1381">
        <v>-5.7377675635159199E-2</v>
      </c>
      <c r="HD1381">
        <v>-1.39471712133223E-2</v>
      </c>
      <c r="HE1381">
        <v>5.0542724702745297E-2</v>
      </c>
      <c r="HF1381">
        <v>4.1464899909216799E-2</v>
      </c>
      <c r="HG1381">
        <v>-1.8609250394379301E-2</v>
      </c>
      <c r="HH1381">
        <v>0.134397680061939</v>
      </c>
      <c r="HI1381">
        <v>0.23734718334348701</v>
      </c>
      <c r="HJ1381">
        <v>0.118473914871057</v>
      </c>
      <c r="HK1381">
        <v>7.8137980076213601E-2</v>
      </c>
      <c r="HL1381">
        <v>0.13110750831197501</v>
      </c>
      <c r="HM1381">
        <v>0.13447223642885101</v>
      </c>
      <c r="HN1381">
        <v>0.114298562451901</v>
      </c>
      <c r="HO1381">
        <v>-0.119591844022732</v>
      </c>
      <c r="HP1381">
        <v>0.15926963597274499</v>
      </c>
      <c r="HQ1381">
        <v>0.30045476081725297</v>
      </c>
      <c r="HR1381">
        <v>0.294844819093522</v>
      </c>
      <c r="HS1381">
        <v>-0.25927708397636101</v>
      </c>
      <c r="HT1381">
        <v>0.106019513093943</v>
      </c>
      <c r="HU1381">
        <v>0.106011956810476</v>
      </c>
      <c r="HV1381">
        <v>-2.6985861144533101E-2</v>
      </c>
      <c r="HW1381">
        <v>0.11294601381045601</v>
      </c>
      <c r="HX1381">
        <v>0.27233682183845798</v>
      </c>
      <c r="HY1381">
        <v>5.7304984063258901E-2</v>
      </c>
      <c r="HZ1381">
        <v>3.4040566789433402E-2</v>
      </c>
      <c r="IA1381">
        <v>-0.16364428757785099</v>
      </c>
      <c r="IB1381">
        <v>7.6867416715802703E-2</v>
      </c>
      <c r="IC1381">
        <v>-9.5676656268571907E-3</v>
      </c>
      <c r="ID1381">
        <v>-2.4947440228910801E-2</v>
      </c>
      <c r="IE1381">
        <v>-7.7331856691467596E-2</v>
      </c>
      <c r="IF1381">
        <v>0.25388451516732702</v>
      </c>
      <c r="IG1381">
        <v>2.7729976942720599E-2</v>
      </c>
      <c r="IH1381">
        <v>0.12560057655580201</v>
      </c>
      <c r="II1381">
        <v>0.22382740818144001</v>
      </c>
      <c r="IJ1381">
        <v>0.323688385107745</v>
      </c>
      <c r="IK1381">
        <v>-0.116637993959987</v>
      </c>
      <c r="IL1381">
        <v>2.8247957421337299E-2</v>
      </c>
      <c r="IM1381">
        <v>0.21189091765978799</v>
      </c>
      <c r="IN1381">
        <v>0.26132823706391201</v>
      </c>
      <c r="IO1381">
        <v>0.106966014167069</v>
      </c>
      <c r="IP1381">
        <v>2.6476826601776301E-2</v>
      </c>
      <c r="IQ1381">
        <v>-4.0299953389263003E-2</v>
      </c>
      <c r="IR1381">
        <v>1.6737703728938201E-2</v>
      </c>
      <c r="IS1381">
        <v>5.3489574574905802E-2</v>
      </c>
      <c r="IT1381">
        <v>0.21304689031243801</v>
      </c>
      <c r="IU1381">
        <v>-4.8823480450249299E-2</v>
      </c>
      <c r="IV1381">
        <v>0.189287743949376</v>
      </c>
      <c r="IW1381">
        <v>-6.9021141315432494E-2</v>
      </c>
      <c r="IX1381">
        <v>-0.25194963115921398</v>
      </c>
      <c r="IY1381">
        <v>-0.16229401225054599</v>
      </c>
      <c r="IZ1381">
        <v>6.4608022522453901E-2</v>
      </c>
      <c r="JA1381">
        <v>-7.9600273740743799E-2</v>
      </c>
      <c r="JB1381">
        <v>-1.9729673424855699E-2</v>
      </c>
      <c r="JC1381">
        <v>0.124181035377445</v>
      </c>
      <c r="JD1381">
        <v>6.4982146771737706E-2</v>
      </c>
      <c r="JE1381">
        <v>1.7532642271393901E-2</v>
      </c>
      <c r="JF1381">
        <v>1.10103110778371E-2</v>
      </c>
      <c r="JG1381">
        <v>0.17511747087271501</v>
      </c>
      <c r="JH1381">
        <v>-6.5131755827477003E-2</v>
      </c>
    </row>
    <row r="1382" spans="1:268">
      <c r="A1382" t="s">
        <v>1780</v>
      </c>
      <c r="B1382">
        <v>4.15112548433062E-2</v>
      </c>
      <c r="C1382">
        <v>0.38560259571642702</v>
      </c>
      <c r="D1382">
        <v>0.49072959105146302</v>
      </c>
      <c r="E1382">
        <v>0.11998081359547599</v>
      </c>
      <c r="F1382">
        <v>0.23864295279580899</v>
      </c>
      <c r="G1382">
        <v>0.156471307928361</v>
      </c>
      <c r="H1382">
        <v>0.481152956504314</v>
      </c>
      <c r="I1382">
        <v>8.0355141455431794E-2</v>
      </c>
      <c r="J1382">
        <v>0.169115272376232</v>
      </c>
      <c r="K1382">
        <v>-9.6189409522076594E-2</v>
      </c>
      <c r="L1382">
        <v>0.20640164408709</v>
      </c>
      <c r="M1382">
        <v>0.13523432837522201</v>
      </c>
      <c r="N1382">
        <v>8.0788413759804195E-2</v>
      </c>
      <c r="O1382">
        <v>-9.5554052483554405E-2</v>
      </c>
      <c r="P1382">
        <v>-0.100927933652134</v>
      </c>
      <c r="Q1382">
        <v>-9.6306034908176394E-2</v>
      </c>
      <c r="R1382">
        <v>-9.1444887000334402E-2</v>
      </c>
      <c r="S1382">
        <v>0.142160212141064</v>
      </c>
      <c r="T1382">
        <v>0.42560312423413499</v>
      </c>
      <c r="U1382">
        <v>4.8195737068628397E-2</v>
      </c>
      <c r="V1382">
        <v>-0.20417530053413899</v>
      </c>
      <c r="W1382">
        <v>-9.7394153126882294E-2</v>
      </c>
      <c r="X1382">
        <v>0.41699392280909098</v>
      </c>
      <c r="Y1382">
        <v>0.14302575402764001</v>
      </c>
      <c r="Z1382">
        <v>-0.199943577155375</v>
      </c>
      <c r="AA1382">
        <v>0.41690101794038797</v>
      </c>
      <c r="AB1382">
        <v>6.0031465642039303E-2</v>
      </c>
      <c r="AC1382">
        <v>0.18786305174526199</v>
      </c>
      <c r="AD1382">
        <v>0.177588313886274</v>
      </c>
      <c r="AE1382">
        <v>0.33459799950095398</v>
      </c>
      <c r="AF1382">
        <v>8.4839897999028593E-2</v>
      </c>
      <c r="AG1382">
        <v>0.431922976803574</v>
      </c>
      <c r="AH1382">
        <v>8.9757818334800996E-2</v>
      </c>
      <c r="AI1382">
        <v>0.25367190080679097</v>
      </c>
      <c r="AJ1382">
        <v>0.14365852690789899</v>
      </c>
      <c r="AK1382">
        <v>0.255958484843058</v>
      </c>
      <c r="AL1382">
        <v>0.168358654401768</v>
      </c>
      <c r="AM1382">
        <v>0.181940291113976</v>
      </c>
      <c r="AN1382">
        <v>-0.14349229569106201</v>
      </c>
      <c r="AO1382">
        <v>0.19045695013281599</v>
      </c>
      <c r="AP1382">
        <v>-0.25102999831960898</v>
      </c>
      <c r="AQ1382">
        <v>0.11709368665582701</v>
      </c>
      <c r="AR1382">
        <v>0.247903433311884</v>
      </c>
      <c r="AS1382">
        <v>0.36575797860138598</v>
      </c>
      <c r="AT1382">
        <v>0.154626018192421</v>
      </c>
      <c r="AU1382">
        <v>0.14008715172993</v>
      </c>
      <c r="AV1382">
        <v>0.26010910347900301</v>
      </c>
      <c r="AW1382">
        <v>0.38115291157390402</v>
      </c>
      <c r="AX1382">
        <v>-0.103257966837262</v>
      </c>
      <c r="AY1382">
        <v>0.12620284695689099</v>
      </c>
      <c r="AZ1382">
        <v>6.2831940782919996E-2</v>
      </c>
      <c r="BA1382">
        <v>8.6677140127261298E-2</v>
      </c>
      <c r="BB1382">
        <v>7.6122196524526106E-2</v>
      </c>
      <c r="BC1382">
        <v>0.390263215538945</v>
      </c>
      <c r="BD1382">
        <v>7.6532645096954593E-2</v>
      </c>
      <c r="BE1382">
        <v>0.17349260533736499</v>
      </c>
      <c r="BF1382">
        <v>0.24280487971177001</v>
      </c>
      <c r="BG1382">
        <v>0.39417107128391599</v>
      </c>
      <c r="BH1382">
        <v>0.40964006492372002</v>
      </c>
      <c r="BI1382">
        <v>9.8822183387514903E-2</v>
      </c>
      <c r="BJ1382">
        <v>0.150928186844066</v>
      </c>
      <c r="BK1382">
        <v>0.41886135381957101</v>
      </c>
      <c r="BL1382">
        <v>3.08949816613177E-2</v>
      </c>
      <c r="BM1382">
        <v>0.28248440750513099</v>
      </c>
      <c r="BN1382">
        <v>-7.5603151015141395E-2</v>
      </c>
      <c r="BO1382">
        <v>-3.7519208401431102E-2</v>
      </c>
      <c r="BP1382">
        <v>0.165037011382835</v>
      </c>
      <c r="BQ1382">
        <v>0.156695820290809</v>
      </c>
      <c r="BR1382">
        <v>2.19577288052582E-2</v>
      </c>
      <c r="BS1382">
        <v>0.395201809330535</v>
      </c>
      <c r="BT1382">
        <v>-0.142132343347494</v>
      </c>
      <c r="BU1382">
        <v>0.38155853685379298</v>
      </c>
      <c r="BV1382">
        <v>0.154446713629704</v>
      </c>
      <c r="BW1382">
        <v>0.242640552861623</v>
      </c>
      <c r="BX1382">
        <v>5.2258203031516799E-2</v>
      </c>
      <c r="BY1382">
        <v>-0.10201889713751899</v>
      </c>
      <c r="BZ1382">
        <v>0.38303716792679998</v>
      </c>
      <c r="CA1382">
        <v>0.19830557392946199</v>
      </c>
      <c r="CB1382">
        <v>0.20433230916735801</v>
      </c>
      <c r="CC1382">
        <v>7.1878004034846496E-2</v>
      </c>
      <c r="CD1382">
        <v>0.40149077784960402</v>
      </c>
      <c r="CE1382">
        <v>0.13019887863693999</v>
      </c>
      <c r="CF1382">
        <v>6.7573666136889102E-2</v>
      </c>
      <c r="CG1382">
        <v>0.209289573330743</v>
      </c>
      <c r="CH1382">
        <v>0.21968596185553699</v>
      </c>
      <c r="CI1382">
        <v>2.1484728929961699E-2</v>
      </c>
      <c r="CJ1382">
        <v>-0.14119118427541899</v>
      </c>
      <c r="CK1382">
        <v>-4.1069744954622601E-2</v>
      </c>
      <c r="CL1382">
        <v>8.2481519425096197E-2</v>
      </c>
      <c r="CM1382">
        <v>9.9485512031187107E-2</v>
      </c>
      <c r="CN1382">
        <v>0.50244377262773299</v>
      </c>
      <c r="CO1382">
        <v>0.38593129671366699</v>
      </c>
      <c r="CP1382">
        <v>0.41544175274572798</v>
      </c>
      <c r="CQ1382">
        <v>0.42024653332601197</v>
      </c>
      <c r="CR1382">
        <v>0.47473318502254902</v>
      </c>
      <c r="CS1382">
        <v>0.22699733939473099</v>
      </c>
      <c r="CT1382">
        <v>0.47468285508653402</v>
      </c>
      <c r="CU1382">
        <v>-2.4116589444061198E-2</v>
      </c>
      <c r="CV1382">
        <v>0.416360860239048</v>
      </c>
      <c r="CW1382">
        <v>0.43893174102521099</v>
      </c>
      <c r="CX1382">
        <v>-2.1233892965891701E-2</v>
      </c>
      <c r="CY1382">
        <v>0.42135886241875797</v>
      </c>
      <c r="CZ1382">
        <v>0.116973854826159</v>
      </c>
      <c r="DA1382">
        <v>-3.5798536786687603E-2</v>
      </c>
      <c r="DB1382">
        <v>0.359196618839139</v>
      </c>
      <c r="DC1382">
        <v>-4.2662804873471502E-2</v>
      </c>
      <c r="DD1382">
        <v>0.31222317940691302</v>
      </c>
      <c r="DE1382">
        <v>0.18278108931687601</v>
      </c>
      <c r="DF1382">
        <v>0.25173507776104798</v>
      </c>
      <c r="DG1382">
        <v>8.1216140535590703E-2</v>
      </c>
      <c r="DH1382">
        <v>0.276769561940929</v>
      </c>
      <c r="DI1382">
        <v>-0.11110975501633399</v>
      </c>
      <c r="DJ1382">
        <v>0.24665041866475201</v>
      </c>
      <c r="DK1382">
        <v>0.38142895959124101</v>
      </c>
      <c r="DL1382">
        <v>0.12524794372454201</v>
      </c>
      <c r="DM1382">
        <v>-4.0043034887336702E-2</v>
      </c>
      <c r="DN1382">
        <v>0.45408091495038</v>
      </c>
      <c r="DO1382">
        <v>0.190019593508543</v>
      </c>
      <c r="DP1382">
        <v>6.2742637921191405E-2</v>
      </c>
      <c r="DQ1382">
        <v>0.44925451227729302</v>
      </c>
      <c r="DR1382">
        <v>-0.121603874081905</v>
      </c>
      <c r="DS1382">
        <v>-0.25439000139515899</v>
      </c>
      <c r="DT1382">
        <v>-1.3156408767072201E-2</v>
      </c>
      <c r="DU1382">
        <v>0.21441202160395201</v>
      </c>
      <c r="DV1382">
        <v>0.39346433225835997</v>
      </c>
      <c r="DW1382">
        <v>0.238271731711342</v>
      </c>
      <c r="DX1382">
        <v>0.17164121672476501</v>
      </c>
      <c r="DY1382">
        <v>0.163394671648702</v>
      </c>
      <c r="DZ1382">
        <v>9.2132753909588503E-3</v>
      </c>
      <c r="EA1382">
        <v>0.39349984037447899</v>
      </c>
      <c r="EB1382">
        <v>0.417522366638162</v>
      </c>
      <c r="EC1382">
        <v>0.102275293018163</v>
      </c>
      <c r="ED1382">
        <v>0.32968582537034502</v>
      </c>
      <c r="EE1382">
        <v>9.9959307040099796E-2</v>
      </c>
      <c r="EF1382">
        <v>0.110252883469575</v>
      </c>
      <c r="EG1382">
        <v>0.307162745655717</v>
      </c>
      <c r="EH1382">
        <v>-0.19081936088290599</v>
      </c>
      <c r="EI1382">
        <v>0.39359484969612801</v>
      </c>
      <c r="EJ1382">
        <v>0.14621866528993599</v>
      </c>
      <c r="EK1382">
        <v>-3.7677880543220799E-2</v>
      </c>
      <c r="EL1382">
        <v>8.0362577187162096E-2</v>
      </c>
      <c r="EM1382">
        <v>0.19929817647995901</v>
      </c>
      <c r="EN1382">
        <v>-9.1277158895409494E-2</v>
      </c>
      <c r="EO1382">
        <v>0.123504359598035</v>
      </c>
      <c r="EP1382">
        <v>0.12559584049497999</v>
      </c>
      <c r="EQ1382">
        <v>0.131819735982631</v>
      </c>
      <c r="ER1382">
        <v>-0.17155935633369301</v>
      </c>
      <c r="ES1382">
        <v>-1.74907732992784E-3</v>
      </c>
      <c r="ET1382">
        <v>0.31888349627434498</v>
      </c>
      <c r="EU1382">
        <v>0.43488670268267099</v>
      </c>
      <c r="EV1382">
        <v>7.10261066371774E-2</v>
      </c>
      <c r="EW1382">
        <v>0.19434615460284099</v>
      </c>
      <c r="EX1382">
        <v>0.49518886745761398</v>
      </c>
      <c r="EY1382">
        <v>0.14109906414901899</v>
      </c>
      <c r="EZ1382">
        <v>0.50234983151480495</v>
      </c>
      <c r="FA1382">
        <v>4.26037563718955E-2</v>
      </c>
      <c r="FB1382">
        <v>8.0872662807197099E-2</v>
      </c>
      <c r="FC1382">
        <v>0.16208050206105301</v>
      </c>
      <c r="FD1382">
        <v>0.44178550098811298</v>
      </c>
      <c r="FE1382">
        <v>0.28585823296945501</v>
      </c>
      <c r="FF1382">
        <v>-6.4172557719207199E-2</v>
      </c>
      <c r="FG1382">
        <v>-5.9213739734490102E-2</v>
      </c>
      <c r="FH1382">
        <v>-3.1211206840902599E-2</v>
      </c>
      <c r="FI1382">
        <v>0.43196290966242801</v>
      </c>
      <c r="FJ1382">
        <v>0.17117768911933701</v>
      </c>
      <c r="FK1382">
        <v>0.106652769249989</v>
      </c>
      <c r="FL1382">
        <v>0.23425021852094199</v>
      </c>
      <c r="FM1382">
        <v>0.45675908012635003</v>
      </c>
      <c r="FN1382">
        <v>0.122580149889732</v>
      </c>
      <c r="FO1382">
        <v>8.4579270677551402E-2</v>
      </c>
      <c r="FP1382">
        <v>0.126918055097335</v>
      </c>
      <c r="FQ1382">
        <v>-1.6927933888800799E-2</v>
      </c>
      <c r="FR1382">
        <v>-0.16620430461088501</v>
      </c>
      <c r="FS1382">
        <v>3.5097488134813198E-2</v>
      </c>
      <c r="FT1382">
        <v>0.17891060807564799</v>
      </c>
      <c r="FU1382">
        <v>5.0796547242389203E-2</v>
      </c>
      <c r="FV1382">
        <v>3.5283976289167102E-2</v>
      </c>
      <c r="FW1382">
        <v>0.40307831136974198</v>
      </c>
      <c r="FX1382">
        <v>0.11009230649623</v>
      </c>
      <c r="FY1382">
        <v>0.111296060905773</v>
      </c>
      <c r="FZ1382">
        <v>-0.177869206794805</v>
      </c>
      <c r="GA1382">
        <v>1.02357615400912E-2</v>
      </c>
      <c r="GB1382">
        <v>0.12045573443608699</v>
      </c>
      <c r="GC1382">
        <v>0.193136213519603</v>
      </c>
      <c r="GD1382">
        <v>1.59835430134108E-2</v>
      </c>
      <c r="GE1382">
        <v>4.0980666082145199E-2</v>
      </c>
      <c r="GF1382">
        <v>8.9267330081472501E-2</v>
      </c>
      <c r="GG1382">
        <v>-0.14298045690712799</v>
      </c>
      <c r="GH1382">
        <v>0.13652109925369599</v>
      </c>
      <c r="GI1382">
        <v>-5.6897506392805303E-2</v>
      </c>
      <c r="GJ1382">
        <v>0.39564978888129398</v>
      </c>
      <c r="GK1382">
        <v>9.5039068212035796E-2</v>
      </c>
      <c r="GL1382">
        <v>0.23116702130122899</v>
      </c>
      <c r="GM1382">
        <v>0.16536191642826101</v>
      </c>
      <c r="GN1382">
        <v>0.38873097331798101</v>
      </c>
      <c r="GO1382">
        <v>-0.150987067632986</v>
      </c>
      <c r="GP1382">
        <v>0.224559446270928</v>
      </c>
      <c r="GQ1382">
        <v>0.121422487699395</v>
      </c>
      <c r="GR1382">
        <v>0.38405292581869899</v>
      </c>
      <c r="GS1382">
        <v>0.45268985224035602</v>
      </c>
      <c r="GT1382">
        <v>-5.6422327153541903E-2</v>
      </c>
      <c r="GU1382">
        <v>0.13595646668586001</v>
      </c>
      <c r="GV1382">
        <v>0.10452614756226999</v>
      </c>
      <c r="GW1382">
        <v>0.114625897334083</v>
      </c>
      <c r="GX1382">
        <v>0.13372920742788999</v>
      </c>
      <c r="GY1382">
        <v>-7.4064194023878297E-3</v>
      </c>
      <c r="GZ1382">
        <v>0.15833630199037199</v>
      </c>
      <c r="HA1382">
        <v>0.222784382755432</v>
      </c>
      <c r="HB1382">
        <v>1.8735431160883598E-2</v>
      </c>
      <c r="HC1382">
        <v>0.27330659637971</v>
      </c>
      <c r="HD1382">
        <v>0.23837842392971201</v>
      </c>
      <c r="HE1382">
        <v>9.0348996012594607E-2</v>
      </c>
      <c r="HF1382">
        <v>1.37195182514124E-2</v>
      </c>
      <c r="HG1382">
        <v>9.3174219704363001E-2</v>
      </c>
      <c r="HH1382">
        <v>0.12192251213830201</v>
      </c>
      <c r="HI1382">
        <v>-0.12600992619319701</v>
      </c>
      <c r="HJ1382">
        <v>0.19736553811803401</v>
      </c>
      <c r="HK1382">
        <v>4.8893415772804101E-2</v>
      </c>
      <c r="HL1382">
        <v>8.8215535206942003E-2</v>
      </c>
      <c r="HM1382">
        <v>9.7546944656881407E-2</v>
      </c>
      <c r="HN1382">
        <v>-3.3660824583404303E-2</v>
      </c>
      <c r="HO1382">
        <v>0.482773919640473</v>
      </c>
      <c r="HP1382">
        <v>-1.4531175611600101E-2</v>
      </c>
      <c r="HQ1382">
        <v>-0.12160113340621399</v>
      </c>
      <c r="HR1382">
        <v>6.2494984705079498E-2</v>
      </c>
      <c r="HS1382">
        <v>0.37744409062751599</v>
      </c>
      <c r="HT1382">
        <v>0.192390539882413</v>
      </c>
      <c r="HU1382">
        <v>4.9085071672208297E-2</v>
      </c>
      <c r="HV1382">
        <v>6.5386634991751097E-2</v>
      </c>
      <c r="HW1382">
        <v>0.18698270691497801</v>
      </c>
      <c r="HX1382">
        <v>5.9906010514187702E-2</v>
      </c>
      <c r="HY1382">
        <v>0.147798925455189</v>
      </c>
      <c r="HZ1382">
        <v>7.6877215467801602E-2</v>
      </c>
      <c r="IA1382">
        <v>0.40150134269345999</v>
      </c>
      <c r="IB1382">
        <v>0.17809490498481301</v>
      </c>
      <c r="IC1382">
        <v>0.21057326739305099</v>
      </c>
      <c r="ID1382">
        <v>0.437442686335132</v>
      </c>
      <c r="IE1382">
        <v>0.26799027309065998</v>
      </c>
      <c r="IF1382">
        <v>0.125674858657955</v>
      </c>
      <c r="IG1382">
        <v>-5.6940950029744801E-2</v>
      </c>
      <c r="IH1382">
        <v>0.157607866616955</v>
      </c>
      <c r="II1382">
        <v>0.123908308462</v>
      </c>
      <c r="IJ1382">
        <v>-2.18721270505212E-2</v>
      </c>
      <c r="IK1382">
        <v>0.297931998444319</v>
      </c>
      <c r="IL1382">
        <v>8.6001196956088197E-2</v>
      </c>
      <c r="IM1382">
        <v>2.7210714923869999E-3</v>
      </c>
      <c r="IN1382">
        <v>-4.2365401079204799E-2</v>
      </c>
      <c r="IO1382">
        <v>0.120748693973616</v>
      </c>
      <c r="IP1382">
        <v>6.0207164199405597E-2</v>
      </c>
      <c r="IQ1382">
        <v>0.29282293647977897</v>
      </c>
      <c r="IR1382">
        <v>0.13658606636221399</v>
      </c>
      <c r="IS1382">
        <v>0.22812691935978599</v>
      </c>
      <c r="IT1382">
        <v>-5.0041648911562202E-3</v>
      </c>
      <c r="IU1382">
        <v>0.35820818144051703</v>
      </c>
      <c r="IV1382">
        <v>0.103108539569543</v>
      </c>
      <c r="IW1382">
        <v>0.426052249891687</v>
      </c>
      <c r="IX1382">
        <v>0.39551926760923001</v>
      </c>
      <c r="IY1382">
        <v>0.372194474945161</v>
      </c>
      <c r="IZ1382">
        <v>-2.1207473743118401E-2</v>
      </c>
      <c r="JA1382">
        <v>0.275354586262055</v>
      </c>
      <c r="JB1382">
        <v>0.28725868181365499</v>
      </c>
      <c r="JC1382">
        <v>0.10682187332431201</v>
      </c>
      <c r="JD1382">
        <v>0.15024871297699999</v>
      </c>
      <c r="JE1382">
        <v>0.26523398481252303</v>
      </c>
      <c r="JF1382">
        <v>0.20336402605060999</v>
      </c>
      <c r="JG1382">
        <v>7.0922927619101904E-3</v>
      </c>
      <c r="JH1382">
        <v>0.32145302334349102</v>
      </c>
    </row>
    <row r="1383" spans="1:268">
      <c r="A1383" t="s">
        <v>267</v>
      </c>
      <c r="B1383">
        <v>0.205894168050376</v>
      </c>
      <c r="C1383">
        <v>0.354585688603755</v>
      </c>
      <c r="D1383">
        <v>0.357921782665166</v>
      </c>
      <c r="E1383">
        <v>0.26650717113370798</v>
      </c>
      <c r="F1383">
        <v>0.115703069227514</v>
      </c>
      <c r="G1383">
        <v>0.162327014913484</v>
      </c>
      <c r="H1383">
        <v>0.46722602093243798</v>
      </c>
      <c r="I1383">
        <v>0.174071472132169</v>
      </c>
      <c r="J1383">
        <v>0.218171400546536</v>
      </c>
      <c r="K1383">
        <v>-4.7936689439819899E-3</v>
      </c>
      <c r="L1383">
        <v>0.24774804050983901</v>
      </c>
      <c r="M1383">
        <v>6.2757037201063695E-2</v>
      </c>
      <c r="N1383">
        <v>7.8588879076297094E-2</v>
      </c>
      <c r="O1383">
        <v>-4.5961768023265397E-2</v>
      </c>
      <c r="P1383">
        <v>-8.1728306311132495E-2</v>
      </c>
      <c r="Q1383">
        <v>-6.1746973205442597E-2</v>
      </c>
      <c r="R1383">
        <v>-6.3086704873070304E-2</v>
      </c>
      <c r="S1383">
        <v>6.3244173510763904E-2</v>
      </c>
      <c r="T1383">
        <v>0.32245413126593703</v>
      </c>
      <c r="U1383">
        <v>0.16283308030837901</v>
      </c>
      <c r="V1383">
        <v>-0.17297593163257299</v>
      </c>
      <c r="W1383">
        <v>-3.8850191248784603E-2</v>
      </c>
      <c r="X1383">
        <v>0.36942424800513002</v>
      </c>
      <c r="Y1383">
        <v>0.29649636475485502</v>
      </c>
      <c r="Z1383">
        <v>-0.14993628838088999</v>
      </c>
      <c r="AA1383">
        <v>0.32418609582850599</v>
      </c>
      <c r="AB1383">
        <v>0.18218142813943999</v>
      </c>
      <c r="AC1383">
        <v>0.17179341856654501</v>
      </c>
      <c r="AD1383">
        <v>0.17967437114710999</v>
      </c>
      <c r="AE1383">
        <v>0.25100300109780799</v>
      </c>
      <c r="AF1383">
        <v>0.12957697584668601</v>
      </c>
      <c r="AG1383">
        <v>0.42284729188978298</v>
      </c>
      <c r="AH1383">
        <v>0.19197185907987299</v>
      </c>
      <c r="AI1383">
        <v>0.418748064134774</v>
      </c>
      <c r="AJ1383">
        <v>0.216988211296713</v>
      </c>
      <c r="AK1383">
        <v>0.28508255463160798</v>
      </c>
      <c r="AL1383">
        <v>0.32451920127170603</v>
      </c>
      <c r="AM1383">
        <v>2.4856258729310399E-2</v>
      </c>
      <c r="AN1383">
        <v>-9.6703981726677005E-2</v>
      </c>
      <c r="AO1383">
        <v>3.0460287693247899E-2</v>
      </c>
      <c r="AP1383">
        <v>-0.169923193891201</v>
      </c>
      <c r="AQ1383">
        <v>0.25973781892128101</v>
      </c>
      <c r="AR1383">
        <v>7.0134827290367505E-2</v>
      </c>
      <c r="AS1383">
        <v>0.34142689013967498</v>
      </c>
      <c r="AT1383">
        <v>0.20168144605071101</v>
      </c>
      <c r="AU1383">
        <v>0.26309673829215202</v>
      </c>
      <c r="AV1383">
        <v>0.32963747167610002</v>
      </c>
      <c r="AW1383">
        <v>0.27265581716067999</v>
      </c>
      <c r="AX1383">
        <v>-7.4654106505905302E-2</v>
      </c>
      <c r="AY1383">
        <v>0.13163958744538001</v>
      </c>
      <c r="AZ1383">
        <v>4.3780463874566501E-2</v>
      </c>
      <c r="BA1383">
        <v>0.218164261679055</v>
      </c>
      <c r="BB1383">
        <v>0.174466342608397</v>
      </c>
      <c r="BC1383">
        <v>0.44837313949038599</v>
      </c>
      <c r="BD1383">
        <v>0.17175446937574099</v>
      </c>
      <c r="BE1383">
        <v>0.197188994410539</v>
      </c>
      <c r="BF1383">
        <v>0.24093726439638399</v>
      </c>
      <c r="BG1383">
        <v>0.40560151926226001</v>
      </c>
      <c r="BH1383">
        <v>0.31600787050606499</v>
      </c>
      <c r="BI1383">
        <v>-6.0829535300654602E-2</v>
      </c>
      <c r="BJ1383">
        <v>0.33262341740752399</v>
      </c>
      <c r="BK1383">
        <v>0.35022581526102498</v>
      </c>
      <c r="BL1383">
        <v>0.19940672690498701</v>
      </c>
      <c r="BM1383">
        <v>0.34950026220520902</v>
      </c>
      <c r="BN1383">
        <v>-1.34473288066178E-2</v>
      </c>
      <c r="BO1383">
        <v>-1.7795533537142801E-2</v>
      </c>
      <c r="BP1383">
        <v>0.29136236459891401</v>
      </c>
      <c r="BQ1383">
        <v>0.29619869268353299</v>
      </c>
      <c r="BR1383">
        <v>0.145076564730064</v>
      </c>
      <c r="BS1383">
        <v>0.28652503816606301</v>
      </c>
      <c r="BT1383">
        <v>-7.6696980314690494E-2</v>
      </c>
      <c r="BU1383">
        <v>0.31388019693963498</v>
      </c>
      <c r="BV1383">
        <v>0.212009983624912</v>
      </c>
      <c r="BW1383">
        <v>0.198657963323249</v>
      </c>
      <c r="BX1383">
        <v>0.22927827227897499</v>
      </c>
      <c r="BY1383">
        <v>-7.3673572204232901E-2</v>
      </c>
      <c r="BZ1383">
        <v>0.36225533939807503</v>
      </c>
      <c r="CA1383">
        <v>8.5737177336498896E-2</v>
      </c>
      <c r="CB1383">
        <v>0.14469117704888099</v>
      </c>
      <c r="CC1383">
        <v>0.15159044451085699</v>
      </c>
      <c r="CD1383">
        <v>0.37095910376922298</v>
      </c>
      <c r="CE1383">
        <v>5.1944047312838103E-2</v>
      </c>
      <c r="CF1383">
        <v>0.149930601751251</v>
      </c>
      <c r="CG1383">
        <v>0.30415251367426399</v>
      </c>
      <c r="CH1383">
        <v>0.115063109930476</v>
      </c>
      <c r="CI1383">
        <v>-0.11902508320245</v>
      </c>
      <c r="CJ1383">
        <v>-8.8281439875100301E-2</v>
      </c>
      <c r="CK1383">
        <v>-4.3448826307955497E-2</v>
      </c>
      <c r="CL1383">
        <v>0.119265549021283</v>
      </c>
      <c r="CM1383">
        <v>0.21976894698708099</v>
      </c>
      <c r="CN1383">
        <v>0.43792837901359999</v>
      </c>
      <c r="CO1383">
        <v>0.35545472928234201</v>
      </c>
      <c r="CP1383">
        <v>0.38060067850319501</v>
      </c>
      <c r="CQ1383">
        <v>0.30462582643160302</v>
      </c>
      <c r="CR1383">
        <v>0.40214104018943397</v>
      </c>
      <c r="CS1383">
        <v>0.295439874425803</v>
      </c>
      <c r="CT1383">
        <v>0.39250058220398398</v>
      </c>
      <c r="CU1383">
        <v>1.0079298681772699E-2</v>
      </c>
      <c r="CV1383">
        <v>0.34568298030065697</v>
      </c>
      <c r="CW1383">
        <v>0.44788526650631599</v>
      </c>
      <c r="CX1383">
        <v>-1.3926031799507301E-2</v>
      </c>
      <c r="CY1383">
        <v>0.36526478497307902</v>
      </c>
      <c r="CZ1383">
        <v>9.7791500248187696E-2</v>
      </c>
      <c r="DA1383">
        <v>0.105829306849756</v>
      </c>
      <c r="DB1383">
        <v>0.337057024290975</v>
      </c>
      <c r="DC1383">
        <v>-7.2819634321524204E-3</v>
      </c>
      <c r="DD1383">
        <v>0.29100632312532199</v>
      </c>
      <c r="DE1383">
        <v>0.117470394509527</v>
      </c>
      <c r="DF1383">
        <v>0.25726199622614199</v>
      </c>
      <c r="DG1383">
        <v>0.223251705009409</v>
      </c>
      <c r="DH1383">
        <v>0.44626577497819703</v>
      </c>
      <c r="DI1383">
        <v>-6.2531084139611406E-2</v>
      </c>
      <c r="DJ1383">
        <v>0.41164037932618902</v>
      </c>
      <c r="DK1383">
        <v>0.44950131926602599</v>
      </c>
      <c r="DL1383">
        <v>0.118509285853842</v>
      </c>
      <c r="DM1383">
        <v>-2.32464850845961E-4</v>
      </c>
      <c r="DN1383">
        <v>0.45483807464852</v>
      </c>
      <c r="DO1383">
        <v>0.16156602173635101</v>
      </c>
      <c r="DP1383">
        <v>7.2455925350236899E-2</v>
      </c>
      <c r="DQ1383">
        <v>0.39759409857420103</v>
      </c>
      <c r="DR1383">
        <v>-9.1665438864759502E-2</v>
      </c>
      <c r="DS1383">
        <v>-0.21005613168726001</v>
      </c>
      <c r="DT1383">
        <v>6.2148384056717597E-2</v>
      </c>
      <c r="DU1383">
        <v>0.24112163338974699</v>
      </c>
      <c r="DV1383">
        <v>0.35069330569082202</v>
      </c>
      <c r="DW1383">
        <v>0.117762275636472</v>
      </c>
      <c r="DX1383">
        <v>0.13756416302944599</v>
      </c>
      <c r="DY1383">
        <v>0.17396319301284199</v>
      </c>
      <c r="DZ1383">
        <v>6.9689356411974296E-2</v>
      </c>
      <c r="EA1383">
        <v>0.35579324508936799</v>
      </c>
      <c r="EB1383">
        <v>0.36992737156963801</v>
      </c>
      <c r="EC1383">
        <v>0.13558737756935901</v>
      </c>
      <c r="ED1383">
        <v>0.215907313293247</v>
      </c>
      <c r="EE1383">
        <v>0.19158972402188901</v>
      </c>
      <c r="EF1383">
        <v>0.25918011310743899</v>
      </c>
      <c r="EG1383">
        <v>0.27923615107074301</v>
      </c>
      <c r="EH1383">
        <v>-0.17675724328019499</v>
      </c>
      <c r="EI1383">
        <v>0.37547197899468698</v>
      </c>
      <c r="EJ1383">
        <v>0.120620059706459</v>
      </c>
      <c r="EK1383">
        <v>-3.0483062290774601E-2</v>
      </c>
      <c r="EL1383">
        <v>6.0738425448274597E-2</v>
      </c>
      <c r="EM1383">
        <v>0.132988987532275</v>
      </c>
      <c r="EN1383">
        <v>5.9124972212655197E-2</v>
      </c>
      <c r="EO1383">
        <v>9.8852316439172305E-2</v>
      </c>
      <c r="EP1383">
        <v>0.190454088054857</v>
      </c>
      <c r="EQ1383">
        <v>0.25720114914423697</v>
      </c>
      <c r="ER1383">
        <v>-0.143926482697949</v>
      </c>
      <c r="ES1383">
        <v>-3.38771876925993E-2</v>
      </c>
      <c r="ET1383">
        <v>0.25423793787259202</v>
      </c>
      <c r="EU1383">
        <v>0.36665386427805802</v>
      </c>
      <c r="EV1383">
        <v>6.0791796640760003E-2</v>
      </c>
      <c r="EW1383">
        <v>0.224170171971005</v>
      </c>
      <c r="EX1383">
        <v>0.39964792991569797</v>
      </c>
      <c r="EY1383">
        <v>2.57462143856227E-2</v>
      </c>
      <c r="EZ1383">
        <v>0.41322750642870298</v>
      </c>
      <c r="FA1383">
        <v>0.21115955874209399</v>
      </c>
      <c r="FB1383">
        <v>0.1858108476817</v>
      </c>
      <c r="FC1383">
        <v>0.257704713437232</v>
      </c>
      <c r="FD1383">
        <v>0.37425905290783501</v>
      </c>
      <c r="FE1383">
        <v>0.205733263603702</v>
      </c>
      <c r="FF1383">
        <v>-6.8609916481145797E-2</v>
      </c>
      <c r="FG1383">
        <v>-8.1953988428705896E-2</v>
      </c>
      <c r="FH1383">
        <v>-1.5482285272840599E-2</v>
      </c>
      <c r="FI1383">
        <v>0.36798965672436201</v>
      </c>
      <c r="FJ1383">
        <v>0.259498075804452</v>
      </c>
      <c r="FK1383">
        <v>0.13084182595227101</v>
      </c>
      <c r="FL1383">
        <v>0.19366300190952501</v>
      </c>
      <c r="FM1383">
        <v>0.36230634367303399</v>
      </c>
      <c r="FN1383">
        <v>3.8891474040460297E-2</v>
      </c>
      <c r="FO1383">
        <v>0.20332163063921599</v>
      </c>
      <c r="FP1383">
        <v>0.21993523940668</v>
      </c>
      <c r="FQ1383">
        <v>0.104422789585284</v>
      </c>
      <c r="FR1383">
        <v>-0.16376928951904501</v>
      </c>
      <c r="FS1383">
        <v>0.157341812385873</v>
      </c>
      <c r="FT1383">
        <v>0.26248895713994302</v>
      </c>
      <c r="FU1383">
        <v>0.18066379153597401</v>
      </c>
      <c r="FV1383">
        <v>4.34146636059674E-2</v>
      </c>
      <c r="FW1383">
        <v>0.35277848972808101</v>
      </c>
      <c r="FX1383">
        <v>3.3686299084452399E-2</v>
      </c>
      <c r="FY1383">
        <v>2.7518597844982E-2</v>
      </c>
      <c r="FZ1383">
        <v>-0.11514526352530199</v>
      </c>
      <c r="GA1383">
        <v>0.113722446617333</v>
      </c>
      <c r="GB1383">
        <v>0.32141514579583103</v>
      </c>
      <c r="GC1383">
        <v>0.26856223416687203</v>
      </c>
      <c r="GD1383">
        <v>0.117782594943095</v>
      </c>
      <c r="GE1383">
        <v>0.119834261989713</v>
      </c>
      <c r="GF1383">
        <v>9.4414999047313597E-2</v>
      </c>
      <c r="GG1383">
        <v>-0.116779635952731</v>
      </c>
      <c r="GH1383">
        <v>0.17876586362232699</v>
      </c>
      <c r="GI1383">
        <v>-6.2596735566998601E-2</v>
      </c>
      <c r="GJ1383">
        <v>0.40438086591376399</v>
      </c>
      <c r="GK1383">
        <v>0.158187871625142</v>
      </c>
      <c r="GL1383">
        <v>0.23293396891017801</v>
      </c>
      <c r="GM1383">
        <v>0.23392674446869899</v>
      </c>
      <c r="GN1383">
        <v>0.283381734187997</v>
      </c>
      <c r="GO1383">
        <v>-0.121588581392893</v>
      </c>
      <c r="GP1383">
        <v>0.40557328030047701</v>
      </c>
      <c r="GQ1383">
        <v>9.6952183505670197E-2</v>
      </c>
      <c r="GR1383">
        <v>0.29998634027991899</v>
      </c>
      <c r="GS1383">
        <v>0.38052088546075202</v>
      </c>
      <c r="GT1383">
        <v>-5.0679106677335703E-2</v>
      </c>
      <c r="GU1383">
        <v>0.28580342283586702</v>
      </c>
      <c r="GV1383">
        <v>0.194892707150539</v>
      </c>
      <c r="GW1383">
        <v>0.10769080707115999</v>
      </c>
      <c r="GX1383">
        <v>1.55919165766521E-2</v>
      </c>
      <c r="GY1383">
        <v>0.17744033057259201</v>
      </c>
      <c r="GZ1383">
        <v>9.9111684121658203E-2</v>
      </c>
      <c r="HA1383">
        <v>0.22570042271794299</v>
      </c>
      <c r="HB1383">
        <v>0.13426442837285199</v>
      </c>
      <c r="HC1383">
        <v>0.45697938217935902</v>
      </c>
      <c r="HD1383">
        <v>0.28524690239963701</v>
      </c>
      <c r="HE1383">
        <v>2.1272551992606401E-2</v>
      </c>
      <c r="HF1383">
        <v>5.50267267000479E-2</v>
      </c>
      <c r="HG1383">
        <v>8.8405239953339904E-2</v>
      </c>
      <c r="HH1383">
        <v>0.22863657471231899</v>
      </c>
      <c r="HI1383">
        <v>2.38173997591722E-2</v>
      </c>
      <c r="HJ1383">
        <v>0.33470967677285501</v>
      </c>
      <c r="HK1383">
        <v>0.24969776544306499</v>
      </c>
      <c r="HL1383">
        <v>8.9827530155835097E-2</v>
      </c>
      <c r="HM1383">
        <v>0.17833738226592999</v>
      </c>
      <c r="HN1383">
        <v>8.9113697212286597E-2</v>
      </c>
      <c r="HO1383">
        <v>0.414642138438921</v>
      </c>
      <c r="HP1383">
        <v>9.4769606311562393E-2</v>
      </c>
      <c r="HQ1383">
        <v>-8.6634823797107199E-2</v>
      </c>
      <c r="HR1383">
        <v>4.4900505714249299E-2</v>
      </c>
      <c r="HS1383">
        <v>0.35700374607605101</v>
      </c>
      <c r="HT1383">
        <v>0.36005940968271499</v>
      </c>
      <c r="HU1383">
        <v>0.14424335124062301</v>
      </c>
      <c r="HV1383">
        <v>-7.3780295834524195E-2</v>
      </c>
      <c r="HW1383">
        <v>0.27191037358039699</v>
      </c>
      <c r="HX1383">
        <v>0.15795483822797499</v>
      </c>
      <c r="HY1383">
        <v>3.1298163992099302E-2</v>
      </c>
      <c r="HZ1383">
        <v>0.234673137798002</v>
      </c>
      <c r="IA1383">
        <v>0.39527188319796702</v>
      </c>
      <c r="IB1383">
        <v>0.20835201462563399</v>
      </c>
      <c r="IC1383">
        <v>0.22815243175264499</v>
      </c>
      <c r="ID1383">
        <v>0.379437253834227</v>
      </c>
      <c r="IE1383">
        <v>0.26118067808434797</v>
      </c>
      <c r="IF1383">
        <v>9.2534393650751806E-2</v>
      </c>
      <c r="IG1383">
        <v>-1.4692455922133901E-2</v>
      </c>
      <c r="IH1383">
        <v>0.29074858592507102</v>
      </c>
      <c r="II1383">
        <v>0.20703693232121301</v>
      </c>
      <c r="IJ1383">
        <v>2.4778369724234701E-2</v>
      </c>
      <c r="IK1383">
        <v>0.25323997218932098</v>
      </c>
      <c r="IL1383">
        <v>0.184041834834094</v>
      </c>
      <c r="IM1383">
        <v>0.10759946736876</v>
      </c>
      <c r="IN1383">
        <v>-4.5368972068476301E-2</v>
      </c>
      <c r="IO1383">
        <v>0.160017915969867</v>
      </c>
      <c r="IP1383">
        <v>0.1736507222326</v>
      </c>
      <c r="IQ1383">
        <v>0.41922675319046898</v>
      </c>
      <c r="IR1383">
        <v>0.21357379122397099</v>
      </c>
      <c r="IS1383">
        <v>0.275631320914758</v>
      </c>
      <c r="IT1383">
        <v>7.5119757061371702E-3</v>
      </c>
      <c r="IU1383">
        <v>0.34100187287304001</v>
      </c>
      <c r="IV1383">
        <v>0.19227586231118099</v>
      </c>
      <c r="IW1383">
        <v>0.36099421976781199</v>
      </c>
      <c r="IX1383">
        <v>0.388110543878461</v>
      </c>
      <c r="IY1383">
        <v>0.33546038804070799</v>
      </c>
      <c r="IZ1383">
        <v>-1.42719717350266E-2</v>
      </c>
      <c r="JA1383">
        <v>0.28438943417620499</v>
      </c>
      <c r="JB1383">
        <v>0.24046568243875799</v>
      </c>
      <c r="JC1383">
        <v>0.28655924884341699</v>
      </c>
      <c r="JD1383">
        <v>0.13969908315056101</v>
      </c>
      <c r="JE1383">
        <v>0.355575073868241</v>
      </c>
      <c r="JF1383">
        <v>0.39450434180377603</v>
      </c>
      <c r="JG1383">
        <v>8.9977874907464103E-2</v>
      </c>
      <c r="JH1383">
        <v>0.30570314007515698</v>
      </c>
    </row>
    <row r="1384" spans="1:268">
      <c r="A1384" t="s">
        <v>1782</v>
      </c>
      <c r="B1384">
        <v>-0.20399044742601</v>
      </c>
      <c r="C1384">
        <v>0.217387928088879</v>
      </c>
      <c r="D1384">
        <v>0.36248483791526298</v>
      </c>
      <c r="E1384">
        <v>-3.3597219673304701E-2</v>
      </c>
      <c r="F1384">
        <v>0.19910257026247799</v>
      </c>
      <c r="G1384">
        <v>0.15559636140261199</v>
      </c>
      <c r="H1384">
        <v>0.20785511532465401</v>
      </c>
      <c r="I1384">
        <v>-6.7852515815376893E-2</v>
      </c>
      <c r="J1384">
        <v>9.8924283882922903E-2</v>
      </c>
      <c r="K1384">
        <v>1.8550968954317099E-2</v>
      </c>
      <c r="L1384">
        <v>-2.4903580795590002E-2</v>
      </c>
      <c r="M1384">
        <v>0.2153738908509</v>
      </c>
      <c r="N1384">
        <v>6.0239078893179497E-2</v>
      </c>
      <c r="O1384">
        <v>1.5562717324698799E-2</v>
      </c>
      <c r="P1384">
        <v>-9.15156216180988E-2</v>
      </c>
      <c r="Q1384">
        <v>-6.8416173448331299E-2</v>
      </c>
      <c r="R1384">
        <v>1.08954776853698E-2</v>
      </c>
      <c r="S1384">
        <v>0.217412060645745</v>
      </c>
      <c r="T1384">
        <v>0.22535038396589499</v>
      </c>
      <c r="U1384">
        <v>-4.5799090349960499E-2</v>
      </c>
      <c r="V1384">
        <v>-0.15157058487383501</v>
      </c>
      <c r="W1384">
        <v>6.0637261165592697E-2</v>
      </c>
      <c r="X1384">
        <v>0.25256781769280301</v>
      </c>
      <c r="Y1384">
        <v>2.8946495189165498E-2</v>
      </c>
      <c r="Z1384">
        <v>-5.6921594650962699E-2</v>
      </c>
      <c r="AA1384">
        <v>0.50345225388831005</v>
      </c>
      <c r="AB1384">
        <v>5.3277837145952599E-2</v>
      </c>
      <c r="AC1384">
        <v>0.108562028839594</v>
      </c>
      <c r="AD1384">
        <v>7.4374203927899701E-2</v>
      </c>
      <c r="AE1384">
        <v>0.20159376854963301</v>
      </c>
      <c r="AF1384">
        <v>-8.6735200578949706E-2</v>
      </c>
      <c r="AG1384">
        <v>0.28854188128049602</v>
      </c>
      <c r="AH1384">
        <v>-3.7453148708445697E-2</v>
      </c>
      <c r="AI1384">
        <v>-2.7757382765529501E-2</v>
      </c>
      <c r="AJ1384">
        <v>7.2521703233814502E-2</v>
      </c>
      <c r="AK1384">
        <v>2.9240588507029201E-2</v>
      </c>
      <c r="AL1384">
        <v>-6.0399322269310801E-2</v>
      </c>
      <c r="AM1384">
        <v>0.15225946273086699</v>
      </c>
      <c r="AN1384">
        <v>-1.8663030805394099E-2</v>
      </c>
      <c r="AO1384">
        <v>0.170940332550475</v>
      </c>
      <c r="AP1384">
        <v>-0.172719282889368</v>
      </c>
      <c r="AQ1384">
        <v>-9.7457041160856905E-2</v>
      </c>
      <c r="AR1384">
        <v>0.20201764591034799</v>
      </c>
      <c r="AS1384">
        <v>0.29099696276137299</v>
      </c>
      <c r="AT1384">
        <v>-6.2470165482724199E-3</v>
      </c>
      <c r="AU1384">
        <v>-1.3118809208618199E-2</v>
      </c>
      <c r="AV1384">
        <v>-3.9171547922690897E-2</v>
      </c>
      <c r="AW1384">
        <v>0.21868437375483199</v>
      </c>
      <c r="AX1384">
        <v>-2.4679950706936699E-2</v>
      </c>
      <c r="AY1384">
        <v>4.5675322892720402E-2</v>
      </c>
      <c r="AZ1384">
        <v>7.89131069228209E-2</v>
      </c>
      <c r="BA1384">
        <v>-4.1544932738112501E-2</v>
      </c>
      <c r="BB1384">
        <v>-3.0108350444525801E-2</v>
      </c>
      <c r="BC1384">
        <v>3.65673127566188E-2</v>
      </c>
      <c r="BD1384">
        <v>0.112963898521385</v>
      </c>
      <c r="BE1384">
        <v>-0.146035606906606</v>
      </c>
      <c r="BF1384">
        <v>0.134944528930587</v>
      </c>
      <c r="BG1384">
        <v>0.15823820257892601</v>
      </c>
      <c r="BH1384">
        <v>0.22041655021913001</v>
      </c>
      <c r="BI1384">
        <v>0.10761340012270799</v>
      </c>
      <c r="BJ1384">
        <v>-7.6348700283418905E-2</v>
      </c>
      <c r="BK1384">
        <v>0.33681866441694502</v>
      </c>
      <c r="BL1384">
        <v>-9.9056315715817606E-2</v>
      </c>
      <c r="BM1384">
        <v>0.176282049978677</v>
      </c>
      <c r="BN1384">
        <v>-5.6306780227584501E-2</v>
      </c>
      <c r="BO1384">
        <v>1.49508555918508E-2</v>
      </c>
      <c r="BP1384">
        <v>-5.7920888772767902E-2</v>
      </c>
      <c r="BQ1384">
        <v>0.163154486114679</v>
      </c>
      <c r="BR1384">
        <v>-9.1040136491108606E-2</v>
      </c>
      <c r="BS1384">
        <v>0.231611357983386</v>
      </c>
      <c r="BT1384">
        <v>-6.4711971793565998E-2</v>
      </c>
      <c r="BU1384">
        <v>0.34880344779125699</v>
      </c>
      <c r="BV1384">
        <v>-8.3103990487456203E-2</v>
      </c>
      <c r="BW1384">
        <v>0.348855380517202</v>
      </c>
      <c r="BX1384">
        <v>-6.9738135352543806E-2</v>
      </c>
      <c r="BY1384">
        <v>-8.5696893809836402E-2</v>
      </c>
      <c r="BZ1384">
        <v>0.299599471780015</v>
      </c>
      <c r="CA1384">
        <v>3.3447964848365402E-2</v>
      </c>
      <c r="CB1384">
        <v>0.10375464087297701</v>
      </c>
      <c r="CC1384">
        <v>4.7163431397884502E-2</v>
      </c>
      <c r="CD1384">
        <v>0.26217324066122999</v>
      </c>
      <c r="CE1384">
        <v>0.170107766481431</v>
      </c>
      <c r="CF1384">
        <v>0.11358380378504999</v>
      </c>
      <c r="CG1384">
        <v>5.0560176445060501E-2</v>
      </c>
      <c r="CH1384">
        <v>0.25041916730325198</v>
      </c>
      <c r="CI1384">
        <v>6.1535412297391699E-2</v>
      </c>
      <c r="CJ1384">
        <v>-4.1728943521200101E-2</v>
      </c>
      <c r="CK1384">
        <v>8.2585589058571704E-2</v>
      </c>
      <c r="CL1384">
        <v>3.4842994136834497E-2</v>
      </c>
      <c r="CM1384">
        <v>-0.11485639754077499</v>
      </c>
      <c r="CN1384">
        <v>0.34194575813111699</v>
      </c>
      <c r="CO1384">
        <v>0.24141173532631499</v>
      </c>
      <c r="CP1384">
        <v>0.204375050178286</v>
      </c>
      <c r="CQ1384">
        <v>0.247918361184219</v>
      </c>
      <c r="CR1384">
        <v>0.36972031814408002</v>
      </c>
      <c r="CS1384">
        <v>0.118980027166567</v>
      </c>
      <c r="CT1384">
        <v>0.35929959209041001</v>
      </c>
      <c r="CU1384">
        <v>-8.38374590486302E-2</v>
      </c>
      <c r="CV1384">
        <v>0.37468643923709699</v>
      </c>
      <c r="CW1384">
        <v>0.25205931342008903</v>
      </c>
      <c r="CX1384">
        <v>5.1487092145230499E-2</v>
      </c>
      <c r="CY1384">
        <v>0.261662270341605</v>
      </c>
      <c r="CZ1384">
        <v>5.7979012242883897E-2</v>
      </c>
      <c r="DA1384">
        <v>-3.7737575832216902E-2</v>
      </c>
      <c r="DB1384">
        <v>0.26782961571007702</v>
      </c>
      <c r="DC1384">
        <v>-2.3044668626981599E-2</v>
      </c>
      <c r="DD1384">
        <v>0.15352034380058899</v>
      </c>
      <c r="DE1384">
        <v>0.31634187239599998</v>
      </c>
      <c r="DF1384">
        <v>0.14661356888729099</v>
      </c>
      <c r="DG1384">
        <v>-9.5135676081283593E-2</v>
      </c>
      <c r="DH1384">
        <v>1.926390830017E-2</v>
      </c>
      <c r="DI1384">
        <v>-6.0174299159815502E-2</v>
      </c>
      <c r="DJ1384">
        <v>-3.2733061295587902E-2</v>
      </c>
      <c r="DK1384">
        <v>2.74639761253531E-2</v>
      </c>
      <c r="DL1384">
        <v>-6.1930739155214597E-2</v>
      </c>
      <c r="DM1384">
        <v>2.6764320287211998E-2</v>
      </c>
      <c r="DN1384">
        <v>0.27454180234179199</v>
      </c>
      <c r="DO1384">
        <v>0.101304465645703</v>
      </c>
      <c r="DP1384">
        <v>0.209745821549467</v>
      </c>
      <c r="DQ1384">
        <v>0.29874008828795301</v>
      </c>
      <c r="DR1384">
        <v>3.9069754079971E-2</v>
      </c>
      <c r="DS1384">
        <v>-6.9490290722137998E-2</v>
      </c>
      <c r="DT1384">
        <v>6.17148151787053E-2</v>
      </c>
      <c r="DU1384">
        <v>4.0305980973521803E-2</v>
      </c>
      <c r="DV1384">
        <v>0.26216890812197902</v>
      </c>
      <c r="DW1384">
        <v>0.22801856006625201</v>
      </c>
      <c r="DX1384">
        <v>0.199515173543416</v>
      </c>
      <c r="DY1384">
        <v>0.14006561742297699</v>
      </c>
      <c r="DZ1384">
        <v>7.1603540870528504E-2</v>
      </c>
      <c r="EA1384">
        <v>0.175103652952526</v>
      </c>
      <c r="EB1384">
        <v>0.28490968949621098</v>
      </c>
      <c r="EC1384">
        <v>3.6230772404178303E-2</v>
      </c>
      <c r="ED1384">
        <v>0.26578314305579898</v>
      </c>
      <c r="EE1384">
        <v>8.4490736344677506E-2</v>
      </c>
      <c r="EF1384">
        <v>-7.53852281797413E-3</v>
      </c>
      <c r="EG1384">
        <v>0.19232788387267399</v>
      </c>
      <c r="EH1384">
        <v>-2.2445882862897799E-2</v>
      </c>
      <c r="EI1384">
        <v>0.24458758928704499</v>
      </c>
      <c r="EJ1384">
        <v>0.15299188918059201</v>
      </c>
      <c r="EK1384">
        <v>-6.7333924764008096E-2</v>
      </c>
      <c r="EL1384">
        <v>6.7237843787406396E-2</v>
      </c>
      <c r="EM1384">
        <v>-5.3967046453320098E-4</v>
      </c>
      <c r="EN1384">
        <v>-1.50100414441167E-2</v>
      </c>
      <c r="EO1384">
        <v>-2.7651944948871701E-2</v>
      </c>
      <c r="EP1384">
        <v>-8.0857922058997805E-2</v>
      </c>
      <c r="EQ1384">
        <v>7.0538458974498994E-2</v>
      </c>
      <c r="ER1384">
        <v>-3.7362101214339798E-2</v>
      </c>
      <c r="ES1384">
        <v>5.8450686359680697E-2</v>
      </c>
      <c r="ET1384">
        <v>0.28393749430068799</v>
      </c>
      <c r="EU1384">
        <v>0.30725160308626598</v>
      </c>
      <c r="EV1384">
        <v>-0.15583578891862401</v>
      </c>
      <c r="EW1384">
        <v>7.4404761853183995E-2</v>
      </c>
      <c r="EX1384">
        <v>0.29233724884621398</v>
      </c>
      <c r="EY1384">
        <v>0.194021257102582</v>
      </c>
      <c r="EZ1384">
        <v>0.27387589112493699</v>
      </c>
      <c r="FA1384">
        <v>-1.0097781309802401E-2</v>
      </c>
      <c r="FB1384">
        <v>-0.101096395270657</v>
      </c>
      <c r="FC1384">
        <v>9.2966667638115896E-2</v>
      </c>
      <c r="FD1384">
        <v>0.27696008900990698</v>
      </c>
      <c r="FE1384">
        <v>0.18040511340607601</v>
      </c>
      <c r="FF1384">
        <v>-6.1465165559023899E-2</v>
      </c>
      <c r="FG1384">
        <v>-5.9086549716792801E-2</v>
      </c>
      <c r="FH1384">
        <v>-2.16089616826887E-3</v>
      </c>
      <c r="FI1384">
        <v>0.286455794403146</v>
      </c>
      <c r="FJ1384">
        <v>-7.81151825112429E-2</v>
      </c>
      <c r="FK1384">
        <v>0.11765994302961801</v>
      </c>
      <c r="FL1384">
        <v>0.255939098181305</v>
      </c>
      <c r="FM1384">
        <v>0.37747715251990099</v>
      </c>
      <c r="FN1384">
        <v>0.16844644086875599</v>
      </c>
      <c r="FO1384">
        <v>-9.5067993851471605E-2</v>
      </c>
      <c r="FP1384">
        <v>-0.111728445533804</v>
      </c>
      <c r="FQ1384">
        <v>7.4839200430172103E-3</v>
      </c>
      <c r="FR1384">
        <v>-0.132897957282887</v>
      </c>
      <c r="FS1384">
        <v>-0.17741013863633301</v>
      </c>
      <c r="FT1384">
        <v>-7.8476407284759603E-2</v>
      </c>
      <c r="FU1384">
        <v>-0.17091243560909999</v>
      </c>
      <c r="FV1384">
        <v>1.23924560294473E-2</v>
      </c>
      <c r="FW1384">
        <v>0.192125403533947</v>
      </c>
      <c r="FX1384">
        <v>0.197136917361561</v>
      </c>
      <c r="FY1384">
        <v>0.184151378036887</v>
      </c>
      <c r="FZ1384">
        <v>-6.3384078936357904E-2</v>
      </c>
      <c r="GA1384">
        <v>-0.14414601671746399</v>
      </c>
      <c r="GB1384">
        <v>-6.0618609460187899E-2</v>
      </c>
      <c r="GC1384">
        <v>0.154326364522652</v>
      </c>
      <c r="GD1384">
        <v>2.01153080000935E-2</v>
      </c>
      <c r="GE1384">
        <v>1.0512175229496001E-2</v>
      </c>
      <c r="GF1384">
        <v>-2.0446794283160499E-2</v>
      </c>
      <c r="GG1384">
        <v>-0.14716492179122301</v>
      </c>
      <c r="GH1384">
        <v>-0.14465155685502301</v>
      </c>
      <c r="GI1384">
        <v>4.01623017541725E-2</v>
      </c>
      <c r="GJ1384">
        <v>0.27143225935301402</v>
      </c>
      <c r="GK1384">
        <v>-1.7282112729971801E-2</v>
      </c>
      <c r="GL1384">
        <v>0.22241109254255001</v>
      </c>
      <c r="GM1384">
        <v>1.20806377032594E-2</v>
      </c>
      <c r="GN1384">
        <v>0.19324043328691001</v>
      </c>
      <c r="GO1384">
        <v>-2.0825734784674001E-2</v>
      </c>
      <c r="GP1384">
        <v>0.14439393705912401</v>
      </c>
      <c r="GQ1384">
        <v>-4.6042275629788E-2</v>
      </c>
      <c r="GR1384">
        <v>0.207775607338199</v>
      </c>
      <c r="GS1384">
        <v>0.29875190719292499</v>
      </c>
      <c r="GT1384">
        <v>4.7208942379991299E-2</v>
      </c>
      <c r="GU1384">
        <v>-4.7392561231513503E-2</v>
      </c>
      <c r="GV1384">
        <v>-3.6764539998351199E-2</v>
      </c>
      <c r="GW1384">
        <v>8.4126173996750306E-2</v>
      </c>
      <c r="GX1384">
        <v>-4.2533115213547997E-3</v>
      </c>
      <c r="GY1384">
        <v>-5.1180323693499202E-2</v>
      </c>
      <c r="GZ1384">
        <v>0.18728491311401901</v>
      </c>
      <c r="HA1384">
        <v>0.133749791602053</v>
      </c>
      <c r="HB1384">
        <v>9.8688989443505206E-3</v>
      </c>
      <c r="HC1384">
        <v>0.117219128294366</v>
      </c>
      <c r="HD1384">
        <v>-2.1396162139408301E-2</v>
      </c>
      <c r="HE1384">
        <v>8.9860624778088594E-2</v>
      </c>
      <c r="HF1384">
        <v>7.2781028922816099E-2</v>
      </c>
      <c r="HG1384">
        <v>0.24911933256046101</v>
      </c>
      <c r="HH1384">
        <v>-0.116398237606695</v>
      </c>
      <c r="HI1384">
        <v>-2.9339743827061001E-2</v>
      </c>
      <c r="HJ1384">
        <v>-7.2560807084126197E-2</v>
      </c>
      <c r="HK1384">
        <v>-7.0790069568242395E-2</v>
      </c>
      <c r="HL1384">
        <v>-5.7104037538966403E-2</v>
      </c>
      <c r="HM1384">
        <v>-0.115375616696391</v>
      </c>
      <c r="HN1384">
        <v>-6.8599398983647406E-2</v>
      </c>
      <c r="HO1384">
        <v>0.35150070165424901</v>
      </c>
      <c r="HP1384">
        <v>-1.03129232737071E-2</v>
      </c>
      <c r="HQ1384">
        <v>-6.9307184981028697E-2</v>
      </c>
      <c r="HR1384">
        <v>1.4524653739954299E-2</v>
      </c>
      <c r="HS1384">
        <v>0.27049275090157898</v>
      </c>
      <c r="HT1384">
        <v>0.112580971932651</v>
      </c>
      <c r="HU1384">
        <v>-4.4131633349607902E-2</v>
      </c>
      <c r="HV1384">
        <v>9.6532792082442198E-2</v>
      </c>
      <c r="HW1384">
        <v>5.7756137181867097E-2</v>
      </c>
      <c r="HX1384">
        <v>-0.13763711278721799</v>
      </c>
      <c r="HY1384">
        <v>2.49916794365131E-4</v>
      </c>
      <c r="HZ1384">
        <v>-0.116043195889925</v>
      </c>
      <c r="IA1384">
        <v>0.22514969691930001</v>
      </c>
      <c r="IB1384">
        <v>3.5632895201987598E-2</v>
      </c>
      <c r="IC1384">
        <v>-4.1590956717936001E-2</v>
      </c>
      <c r="ID1384">
        <v>0.33188713989871799</v>
      </c>
      <c r="IE1384">
        <v>0.21563378948575199</v>
      </c>
      <c r="IF1384">
        <v>0.12637969803315299</v>
      </c>
      <c r="IG1384">
        <v>-1.07864146235547E-2</v>
      </c>
      <c r="IH1384">
        <v>7.2255706404856304E-2</v>
      </c>
      <c r="II1384">
        <v>-0.14418457089652301</v>
      </c>
      <c r="IJ1384">
        <v>-6.2691902096107801E-3</v>
      </c>
      <c r="IK1384">
        <v>0.25770657205260999</v>
      </c>
      <c r="IL1384">
        <v>-6.2779284646785297E-2</v>
      </c>
      <c r="IM1384">
        <v>-0.15127302955854399</v>
      </c>
      <c r="IN1384">
        <v>-5.5289043044762003E-2</v>
      </c>
      <c r="IO1384">
        <v>-9.8256568935320698E-2</v>
      </c>
      <c r="IP1384">
        <v>5.1014620772486897E-2</v>
      </c>
      <c r="IQ1384">
        <v>7.7541866704728402E-2</v>
      </c>
      <c r="IR1384">
        <v>-4.9996434239610303E-2</v>
      </c>
      <c r="IS1384">
        <v>5.4478505697340002E-2</v>
      </c>
      <c r="IT1384">
        <v>-0.13447096028059199</v>
      </c>
      <c r="IU1384">
        <v>0.21136019022739999</v>
      </c>
      <c r="IV1384">
        <v>-4.1389608457920203E-2</v>
      </c>
      <c r="IW1384">
        <v>0.336323514646444</v>
      </c>
      <c r="IX1384">
        <v>0.20892473784877399</v>
      </c>
      <c r="IY1384">
        <v>0.24086347266546099</v>
      </c>
      <c r="IZ1384">
        <v>-5.3411727986515403E-2</v>
      </c>
      <c r="JA1384">
        <v>8.2419494572177607E-2</v>
      </c>
      <c r="JB1384">
        <v>0.164002633366432</v>
      </c>
      <c r="JC1384">
        <v>3.1392675263554298E-2</v>
      </c>
      <c r="JD1384">
        <v>4.2706404577807403E-2</v>
      </c>
      <c r="JE1384">
        <v>1.5591610193293E-2</v>
      </c>
      <c r="JF1384">
        <v>-1.5819733519083001E-2</v>
      </c>
      <c r="JG1384">
        <v>-0.14155701590959699</v>
      </c>
      <c r="JH1384">
        <v>0.20453229585683</v>
      </c>
    </row>
    <row r="1385" spans="1:268">
      <c r="A1385" t="s">
        <v>289</v>
      </c>
      <c r="B1385">
        <v>1.5675178445335398E-2</v>
      </c>
      <c r="C1385">
        <v>-1.8626454690019601E-2</v>
      </c>
      <c r="D1385">
        <v>4.4684045589235201E-2</v>
      </c>
      <c r="E1385">
        <v>-1.0059843080863599E-2</v>
      </c>
      <c r="F1385">
        <v>3.6083860452538599E-2</v>
      </c>
      <c r="G1385">
        <v>-2.3134654006086199E-2</v>
      </c>
      <c r="H1385">
        <v>-2.2595067610306399E-2</v>
      </c>
      <c r="I1385">
        <v>0.115586943780099</v>
      </c>
      <c r="J1385">
        <v>0.10123574893974301</v>
      </c>
      <c r="K1385">
        <v>1.1684682530467E-2</v>
      </c>
      <c r="L1385">
        <v>3.1171857656379E-2</v>
      </c>
      <c r="M1385">
        <v>-4.05715436472571E-3</v>
      </c>
      <c r="N1385">
        <v>9.2366024735202903E-2</v>
      </c>
      <c r="O1385">
        <v>4.3372508754559801E-2</v>
      </c>
      <c r="P1385">
        <v>0.151594438210685</v>
      </c>
      <c r="Q1385">
        <v>0.13264144758997001</v>
      </c>
      <c r="R1385">
        <v>6.1239130253990103E-2</v>
      </c>
      <c r="S1385">
        <v>6.8953351201869696E-3</v>
      </c>
      <c r="T1385">
        <v>0.15139287297839901</v>
      </c>
      <c r="U1385">
        <v>2.3028915034434098E-2</v>
      </c>
      <c r="V1385">
        <v>9.8328262838889305E-2</v>
      </c>
      <c r="W1385">
        <v>2.5490608003173501E-2</v>
      </c>
      <c r="X1385">
        <v>-5.6549050032400898E-2</v>
      </c>
      <c r="Y1385">
        <v>-2.64867043233309E-2</v>
      </c>
      <c r="Z1385">
        <v>6.1020635955862899E-2</v>
      </c>
      <c r="AA1385">
        <v>6.9625153393214304E-2</v>
      </c>
      <c r="AB1385">
        <v>4.2529546020362102E-2</v>
      </c>
      <c r="AC1385">
        <v>6.5162040846900499E-2</v>
      </c>
      <c r="AD1385">
        <v>6.8934897721405694E-2</v>
      </c>
      <c r="AE1385">
        <v>8.08590771907962E-2</v>
      </c>
      <c r="AF1385">
        <v>-6.6611308154325505E-2</v>
      </c>
      <c r="AG1385">
        <v>-5.0011549590553803E-2</v>
      </c>
      <c r="AH1385">
        <v>7.8853946749194201E-2</v>
      </c>
      <c r="AI1385">
        <v>4.1958328673148401E-2</v>
      </c>
      <c r="AJ1385">
        <v>9.0882781045618297E-2</v>
      </c>
      <c r="AK1385">
        <v>4.7202060360106698E-2</v>
      </c>
      <c r="AL1385">
        <v>-1.8734485345845198E-2</v>
      </c>
      <c r="AM1385">
        <v>9.4584342734032406E-2</v>
      </c>
      <c r="AN1385">
        <v>8.5957603179374106E-2</v>
      </c>
      <c r="AO1385">
        <v>7.2121346800199396E-2</v>
      </c>
      <c r="AP1385">
        <v>4.3716383407832397E-2</v>
      </c>
      <c r="AQ1385">
        <v>-5.0339587269092198E-2</v>
      </c>
      <c r="AR1385">
        <v>8.97248190802378E-2</v>
      </c>
      <c r="AS1385">
        <v>-8.7309027180318799E-2</v>
      </c>
      <c r="AT1385">
        <v>-8.1048276482812692E-3</v>
      </c>
      <c r="AU1385">
        <v>1.6543146839972302E-2</v>
      </c>
      <c r="AV1385">
        <v>4.9350140960175599E-2</v>
      </c>
      <c r="AW1385">
        <v>0.15053991115601001</v>
      </c>
      <c r="AX1385">
        <v>0.10846786373438499</v>
      </c>
      <c r="AY1385">
        <v>-5.4424029893181902E-2</v>
      </c>
      <c r="AZ1385">
        <v>4.41310263235613E-2</v>
      </c>
      <c r="BA1385">
        <v>6.7149450074622197E-2</v>
      </c>
      <c r="BB1385">
        <v>8.0442409484678595E-2</v>
      </c>
      <c r="BC1385">
        <v>7.9806206272477406E-2</v>
      </c>
      <c r="BD1385">
        <v>-7.9802364749207599E-2</v>
      </c>
      <c r="BE1385">
        <v>3.6075365927747599E-2</v>
      </c>
      <c r="BF1385">
        <v>-8.4337126319277103E-2</v>
      </c>
      <c r="BG1385">
        <v>8.4554932776039995E-2</v>
      </c>
      <c r="BH1385">
        <v>4.2017864553079702E-2</v>
      </c>
      <c r="BI1385">
        <v>6.3667341343920505E-2</v>
      </c>
      <c r="BJ1385">
        <v>4.4637779795799901E-2</v>
      </c>
      <c r="BK1385">
        <v>3.2996253217794898E-3</v>
      </c>
      <c r="BL1385">
        <v>5.5632175902485599E-2</v>
      </c>
      <c r="BM1385">
        <v>-7.9964646416453705E-2</v>
      </c>
      <c r="BN1385">
        <v>-2.00260355219621E-2</v>
      </c>
      <c r="BO1385">
        <v>3.1936155924219098E-2</v>
      </c>
      <c r="BP1385">
        <v>-6.6454712527461296E-2</v>
      </c>
      <c r="BQ1385">
        <v>-2.4506744378429798E-2</v>
      </c>
      <c r="BR1385">
        <v>6.5530730558705397E-2</v>
      </c>
      <c r="BS1385">
        <v>3.96777933469167E-2</v>
      </c>
      <c r="BT1385">
        <v>9.0530742421242004E-3</v>
      </c>
      <c r="BU1385">
        <v>9.1325038037724807E-2</v>
      </c>
      <c r="BV1385">
        <v>0.17273876964966001</v>
      </c>
      <c r="BW1385">
        <v>-2.0053769204974599E-2</v>
      </c>
      <c r="BX1385">
        <v>-4.2672345666929998E-3</v>
      </c>
      <c r="BY1385">
        <v>0.105427314120111</v>
      </c>
      <c r="BZ1385">
        <v>-9.6338518883980997E-2</v>
      </c>
      <c r="CA1385">
        <v>9.2319541059806401E-2</v>
      </c>
      <c r="CB1385">
        <v>0.12885052839097899</v>
      </c>
      <c r="CC1385">
        <v>-0.100980521140976</v>
      </c>
      <c r="CD1385">
        <v>-2.33542732274893E-2</v>
      </c>
      <c r="CE1385">
        <v>-3.5255350752863297E-2</v>
      </c>
      <c r="CF1385">
        <v>-3.2022985351070503E-2</v>
      </c>
      <c r="CG1385">
        <v>-2.68117968194461E-2</v>
      </c>
      <c r="CH1385">
        <v>7.2524666707159902E-2</v>
      </c>
      <c r="CI1385">
        <v>0.112405770950324</v>
      </c>
      <c r="CJ1385">
        <v>2.7302912735911501E-2</v>
      </c>
      <c r="CK1385">
        <v>8.7965134784004001E-2</v>
      </c>
      <c r="CL1385">
        <v>4.2737402039054503E-2</v>
      </c>
      <c r="CM1385">
        <v>5.2673031469143899E-2</v>
      </c>
      <c r="CN1385">
        <v>4.7255845421716597E-3</v>
      </c>
      <c r="CO1385">
        <v>-2.5772467002456698E-2</v>
      </c>
      <c r="CP1385">
        <v>3.3730302305674399E-2</v>
      </c>
      <c r="CQ1385">
        <v>1.0894100756579501E-2</v>
      </c>
      <c r="CR1385">
        <v>-1.0246407045003699E-2</v>
      </c>
      <c r="CS1385">
        <v>5.72676332955184E-2</v>
      </c>
      <c r="CT1385">
        <v>4.2442312114180702E-2</v>
      </c>
      <c r="CU1385">
        <v>8.6208474741545402E-2</v>
      </c>
      <c r="CV1385">
        <v>9.0061059407261598E-2</v>
      </c>
      <c r="CW1385">
        <v>-1.4234093437489499E-3</v>
      </c>
      <c r="CX1385">
        <v>0.13678333573373</v>
      </c>
      <c r="CY1385">
        <v>6.94618520564486E-2</v>
      </c>
      <c r="CZ1385">
        <v>0.119012262192772</v>
      </c>
      <c r="DA1385">
        <v>3.3830348749407199E-2</v>
      </c>
      <c r="DB1385">
        <v>-8.5663414790894503E-3</v>
      </c>
      <c r="DC1385">
        <v>9.7801902520114004E-2</v>
      </c>
      <c r="DD1385">
        <v>6.3281034172190206E-2</v>
      </c>
      <c r="DE1385">
        <v>1.1926620615822401E-2</v>
      </c>
      <c r="DF1385">
        <v>0.10364603360204799</v>
      </c>
      <c r="DG1385">
        <v>2.9509518117047901E-2</v>
      </c>
      <c r="DH1385">
        <v>-6.0594467577234096E-3</v>
      </c>
      <c r="DI1385">
        <v>8.1294027597976201E-2</v>
      </c>
      <c r="DJ1385">
        <v>4.1518259997601399E-2</v>
      </c>
      <c r="DK1385">
        <v>6.0755704417325501E-2</v>
      </c>
      <c r="DL1385">
        <v>0.10380161197834301</v>
      </c>
      <c r="DM1385">
        <v>1.3861929846524E-2</v>
      </c>
      <c r="DN1385">
        <v>-2.2583355777653202E-2</v>
      </c>
      <c r="DO1385">
        <v>-9.9295538170282194E-2</v>
      </c>
      <c r="DP1385">
        <v>5.1000948824610003E-2</v>
      </c>
      <c r="DQ1385">
        <v>1.7517801803377701E-2</v>
      </c>
      <c r="DR1385">
        <v>0.15387236646299399</v>
      </c>
      <c r="DS1385">
        <v>0.118227924077545</v>
      </c>
      <c r="DT1385">
        <v>-2.32968025974838E-2</v>
      </c>
      <c r="DU1385">
        <v>2.3495538793080899E-2</v>
      </c>
      <c r="DV1385">
        <v>-5.6209759598768803E-2</v>
      </c>
      <c r="DW1385">
        <v>2.44467519650838E-2</v>
      </c>
      <c r="DX1385">
        <v>0.101101343294419</v>
      </c>
      <c r="DY1385">
        <v>-0.18045366707500499</v>
      </c>
      <c r="DZ1385">
        <v>8.2709102489640002E-2</v>
      </c>
      <c r="EA1385">
        <v>2.3091017329630901E-2</v>
      </c>
      <c r="EB1385">
        <v>-1.08389561123473E-2</v>
      </c>
      <c r="EC1385">
        <v>1.2775698844655001E-2</v>
      </c>
      <c r="ED1385">
        <v>6.4457352219053202E-2</v>
      </c>
      <c r="EE1385">
        <v>-6.0836049033915401E-2</v>
      </c>
      <c r="EF1385">
        <v>-3.5446395594913797E-2</v>
      </c>
      <c r="EG1385">
        <v>-8.1389715072239202E-2</v>
      </c>
      <c r="EH1385">
        <v>9.2858135262752994E-2</v>
      </c>
      <c r="EI1385">
        <v>-3.5408996486171997E-2</v>
      </c>
      <c r="EJ1385">
        <v>5.7618486302097198E-2</v>
      </c>
      <c r="EK1385">
        <v>0.16152084766709901</v>
      </c>
      <c r="EL1385">
        <v>0.111226999092802</v>
      </c>
      <c r="EM1385">
        <v>0.200136078692074</v>
      </c>
      <c r="EN1385">
        <v>5.7942664660760299E-2</v>
      </c>
      <c r="EO1385">
        <v>0.20440611640819301</v>
      </c>
      <c r="EP1385">
        <v>8.6967853172756002E-3</v>
      </c>
      <c r="EQ1385">
        <v>2.6155048729692501E-2</v>
      </c>
      <c r="ER1385">
        <v>0.11980151619691499</v>
      </c>
      <c r="ES1385">
        <v>0.204038639290513</v>
      </c>
      <c r="ET1385">
        <v>-1.1755478140423501E-2</v>
      </c>
      <c r="EU1385">
        <v>4.7168995645649997E-2</v>
      </c>
      <c r="EV1385">
        <v>0.18301269316094401</v>
      </c>
      <c r="EW1385">
        <v>0.14745642577597401</v>
      </c>
      <c r="EX1385">
        <v>-1.10440646116272E-2</v>
      </c>
      <c r="EY1385">
        <v>2.4786977524584398E-2</v>
      </c>
      <c r="EZ1385">
        <v>3.4795377237962402E-2</v>
      </c>
      <c r="FA1385">
        <v>-5.85216542089219E-2</v>
      </c>
      <c r="FB1385">
        <v>-4.84235960303619E-2</v>
      </c>
      <c r="FC1385">
        <v>-2.5952141953828499E-3</v>
      </c>
      <c r="FD1385">
        <v>-2.11568000089212E-2</v>
      </c>
      <c r="FE1385">
        <v>-3.5818152787829703E-2</v>
      </c>
      <c r="FF1385">
        <v>0.221300484973531</v>
      </c>
      <c r="FG1385">
        <v>0.23847985725225301</v>
      </c>
      <c r="FH1385">
        <v>0.160694884849688</v>
      </c>
      <c r="FI1385">
        <v>-1.3288753466598E-2</v>
      </c>
      <c r="FJ1385">
        <v>5.2862048309320397E-2</v>
      </c>
      <c r="FK1385">
        <v>-6.7239983389219604E-2</v>
      </c>
      <c r="FL1385">
        <v>0.108295609697082</v>
      </c>
      <c r="FM1385">
        <v>4.3032660426976697E-2</v>
      </c>
      <c r="FN1385">
        <v>-6.1438334588951697E-2</v>
      </c>
      <c r="FO1385">
        <v>3.77679569437782E-2</v>
      </c>
      <c r="FP1385">
        <v>2.93711596232465E-2</v>
      </c>
      <c r="FQ1385">
        <v>9.1989433627618494E-2</v>
      </c>
      <c r="FR1385">
        <v>0.15652361240724699</v>
      </c>
      <c r="FS1385">
        <v>5.44474485482438E-2</v>
      </c>
      <c r="FT1385">
        <v>-2.8781257767549698E-2</v>
      </c>
      <c r="FU1385">
        <v>4.50575372618724E-2</v>
      </c>
      <c r="FV1385">
        <v>9.2686416254695703E-2</v>
      </c>
      <c r="FW1385">
        <v>3.5708431154157103E-2</v>
      </c>
      <c r="FX1385">
        <v>1.1708603562107201E-2</v>
      </c>
      <c r="FY1385">
        <v>-2.4309811837110101E-2</v>
      </c>
      <c r="FZ1385">
        <v>0.112885709763292</v>
      </c>
      <c r="GA1385">
        <v>0.15032190858182801</v>
      </c>
      <c r="GB1385">
        <v>-1.41356352211876E-2</v>
      </c>
      <c r="GC1385">
        <v>-8.9059222781093794E-3</v>
      </c>
      <c r="GD1385">
        <v>9.8229737392119001E-2</v>
      </c>
      <c r="GE1385">
        <v>-0.116792779054603</v>
      </c>
      <c r="GF1385">
        <v>-8.8427394624637196E-2</v>
      </c>
      <c r="GG1385">
        <v>0.122048158908779</v>
      </c>
      <c r="GH1385">
        <v>5.2502018432023503E-3</v>
      </c>
      <c r="GI1385">
        <v>8.0177153023372902E-2</v>
      </c>
      <c r="GJ1385">
        <v>-1.1698770167320001E-2</v>
      </c>
      <c r="GK1385">
        <v>1.6435544452816701E-2</v>
      </c>
      <c r="GL1385">
        <v>0.109673332972299</v>
      </c>
      <c r="GM1385">
        <v>8.6230263996175394E-2</v>
      </c>
      <c r="GN1385">
        <v>6.1465233605789198E-2</v>
      </c>
      <c r="GO1385">
        <v>0.12415582189600401</v>
      </c>
      <c r="GP1385">
        <v>3.7644892846494998E-2</v>
      </c>
      <c r="GQ1385">
        <v>0.201940802666467</v>
      </c>
      <c r="GR1385">
        <v>3.2041202394970901E-2</v>
      </c>
      <c r="GS1385">
        <v>-2.85571100736157E-2</v>
      </c>
      <c r="GT1385">
        <v>5.4104314073896903E-2</v>
      </c>
      <c r="GU1385">
        <v>-2.9420707982443599E-2</v>
      </c>
      <c r="GV1385">
        <v>3.3072432947357497E-2</v>
      </c>
      <c r="GW1385">
        <v>3.1787970636708199E-2</v>
      </c>
      <c r="GX1385">
        <v>0.166973571787043</v>
      </c>
      <c r="GY1385">
        <v>1.10237698903257E-2</v>
      </c>
      <c r="GZ1385">
        <v>3.5869480614280198E-2</v>
      </c>
      <c r="HA1385">
        <v>-5.3222260104550903E-2</v>
      </c>
      <c r="HB1385">
        <v>-5.5345669230430397E-2</v>
      </c>
      <c r="HC1385">
        <v>-8.8296442588946894E-2</v>
      </c>
      <c r="HD1385">
        <v>-4.6987762428790797E-3</v>
      </c>
      <c r="HE1385">
        <v>0.14569374309761199</v>
      </c>
      <c r="HF1385">
        <v>3.5184802172388702E-2</v>
      </c>
      <c r="HG1385">
        <v>7.6184215092891E-2</v>
      </c>
      <c r="HH1385">
        <v>2.15823758210393E-2</v>
      </c>
      <c r="HI1385">
        <v>1.9489993761054099E-2</v>
      </c>
      <c r="HJ1385">
        <v>4.5283739972340503E-2</v>
      </c>
      <c r="HK1385">
        <v>2.84326569182747E-2</v>
      </c>
      <c r="HL1385">
        <v>0.18216353054515599</v>
      </c>
      <c r="HM1385">
        <v>0.103410751390642</v>
      </c>
      <c r="HN1385">
        <v>-3.3619616226844097E-2</v>
      </c>
      <c r="HO1385">
        <v>5.3040593054805102E-2</v>
      </c>
      <c r="HP1385">
        <v>8.54630171758404E-2</v>
      </c>
      <c r="HQ1385">
        <v>0.10438695553093701</v>
      </c>
      <c r="HR1385">
        <v>0.120975181950743</v>
      </c>
      <c r="HS1385">
        <v>-4.5920962504721302E-2</v>
      </c>
      <c r="HT1385">
        <v>-1.56147611377256E-2</v>
      </c>
      <c r="HU1385">
        <v>1.2887310608176E-2</v>
      </c>
      <c r="HV1385">
        <v>0.112484656359949</v>
      </c>
      <c r="HW1385">
        <v>-2.6552589218206699E-3</v>
      </c>
      <c r="HX1385">
        <v>9.1234831378721903E-2</v>
      </c>
      <c r="HY1385">
        <v>0.13920101740597501</v>
      </c>
      <c r="HZ1385">
        <v>-5.6637218855786001E-3</v>
      </c>
      <c r="IA1385">
        <v>-1.12189774172067E-2</v>
      </c>
      <c r="IB1385">
        <v>0.11308402210171201</v>
      </c>
      <c r="IC1385">
        <v>2.7163055724621701E-2</v>
      </c>
      <c r="ID1385">
        <v>4.07034372032445E-2</v>
      </c>
      <c r="IE1385">
        <v>1.60240358417786E-3</v>
      </c>
      <c r="IF1385">
        <v>0.13550802806530801</v>
      </c>
      <c r="IG1385">
        <v>-5.8271681108361603E-2</v>
      </c>
      <c r="IH1385">
        <v>3.7571667268911903E-2</v>
      </c>
      <c r="II1385">
        <v>0.153652673012483</v>
      </c>
      <c r="IJ1385">
        <v>0.16820755496002099</v>
      </c>
      <c r="IK1385">
        <v>8.4417071132028704E-2</v>
      </c>
      <c r="IL1385">
        <v>-4.3294683256622198E-3</v>
      </c>
      <c r="IM1385">
        <v>9.8428264758307904E-2</v>
      </c>
      <c r="IN1385">
        <v>0.19059904509019501</v>
      </c>
      <c r="IO1385">
        <v>0.145190801771513</v>
      </c>
      <c r="IP1385">
        <v>2.5605683131866501E-2</v>
      </c>
      <c r="IQ1385">
        <v>-2.0367499159174501E-2</v>
      </c>
      <c r="IR1385">
        <v>7.6801542920311196E-3</v>
      </c>
      <c r="IS1385">
        <v>2.12489721952068E-2</v>
      </c>
      <c r="IT1385">
        <v>0.37025949338692699</v>
      </c>
      <c r="IU1385">
        <v>6.1560132275716398E-2</v>
      </c>
      <c r="IV1385">
        <v>8.0726941954725705E-3</v>
      </c>
      <c r="IW1385">
        <v>9.1200661254681306E-2</v>
      </c>
      <c r="IX1385">
        <v>-0.108999694359384</v>
      </c>
      <c r="IY1385">
        <v>1.9640905732259999E-2</v>
      </c>
      <c r="IZ1385">
        <v>0.117133423076</v>
      </c>
      <c r="JA1385">
        <v>3.6108686534675902E-2</v>
      </c>
      <c r="JB1385">
        <v>0.111790119405659</v>
      </c>
      <c r="JC1385">
        <v>-6.1848047232968703E-2</v>
      </c>
      <c r="JD1385">
        <v>6.4921241011255695E-2</v>
      </c>
      <c r="JE1385">
        <v>-6.5954374337809998E-2</v>
      </c>
      <c r="JF1385">
        <v>-2.0313357599525999E-2</v>
      </c>
      <c r="JG1385">
        <v>6.4505507393632894E-2</v>
      </c>
      <c r="JH1385">
        <v>-4.1924439616921598E-2</v>
      </c>
    </row>
    <row r="1386" spans="1:268">
      <c r="A1386" t="s">
        <v>2394</v>
      </c>
      <c r="B1386">
        <v>0.415013645009985</v>
      </c>
      <c r="C1386">
        <v>0.17339257954000201</v>
      </c>
      <c r="D1386">
        <v>2.4098320952232799E-2</v>
      </c>
      <c r="E1386">
        <v>0.34007970754869699</v>
      </c>
      <c r="F1386">
        <v>-0.107522066001843</v>
      </c>
      <c r="G1386">
        <v>0.16515326219906901</v>
      </c>
      <c r="H1386">
        <v>0.18905291624383699</v>
      </c>
      <c r="I1386">
        <v>0.251782356397032</v>
      </c>
      <c r="J1386">
        <v>0.156551271265572</v>
      </c>
      <c r="K1386">
        <v>0.18628731919910599</v>
      </c>
      <c r="L1386">
        <v>0.24333114258343599</v>
      </c>
      <c r="M1386">
        <v>4.1581198888948699E-2</v>
      </c>
      <c r="N1386">
        <v>8.9752890998599996E-2</v>
      </c>
      <c r="O1386">
        <v>0.157028728131617</v>
      </c>
      <c r="P1386">
        <v>0.13731159239124199</v>
      </c>
      <c r="Q1386">
        <v>0.112732255701813</v>
      </c>
      <c r="R1386">
        <v>0.178373247918786</v>
      </c>
      <c r="S1386">
        <v>4.3189660743683501E-2</v>
      </c>
      <c r="T1386">
        <v>4.7108440959066997E-3</v>
      </c>
      <c r="U1386">
        <v>0.203660728300395</v>
      </c>
      <c r="V1386">
        <v>9.9632480246603705E-2</v>
      </c>
      <c r="W1386">
        <v>0.14532522831229</v>
      </c>
      <c r="X1386">
        <v>0.114206346983941</v>
      </c>
      <c r="Y1386">
        <v>0.34504445470005901</v>
      </c>
      <c r="Z1386">
        <v>8.1360738801581706E-2</v>
      </c>
      <c r="AA1386">
        <v>6.71167617852685E-2</v>
      </c>
      <c r="AB1386">
        <v>0.28102842107641202</v>
      </c>
      <c r="AC1386">
        <v>0.14255517892944</v>
      </c>
      <c r="AD1386">
        <v>8.8352356961588802E-2</v>
      </c>
      <c r="AE1386">
        <v>-8.9533113039242995E-2</v>
      </c>
      <c r="AF1386">
        <v>0.28376658166365498</v>
      </c>
      <c r="AG1386">
        <v>7.1710764864488505E-2</v>
      </c>
      <c r="AH1386">
        <v>0.225383018151528</v>
      </c>
      <c r="AI1386">
        <v>0.34368870631246501</v>
      </c>
      <c r="AJ1386">
        <v>0.23388104056832501</v>
      </c>
      <c r="AK1386">
        <v>0.31833233740668898</v>
      </c>
      <c r="AL1386">
        <v>0.30319609402396003</v>
      </c>
      <c r="AM1386">
        <v>-9.8160056485933206E-2</v>
      </c>
      <c r="AN1386">
        <v>0.162926792375202</v>
      </c>
      <c r="AO1386">
        <v>-0.129622577106868</v>
      </c>
      <c r="AP1386">
        <v>0.149702260814562</v>
      </c>
      <c r="AQ1386">
        <v>0.215476422356676</v>
      </c>
      <c r="AR1386">
        <v>-1.3362505940072799E-2</v>
      </c>
      <c r="AS1386">
        <v>3.50540249313471E-2</v>
      </c>
      <c r="AT1386">
        <v>0.20306650204500801</v>
      </c>
      <c r="AU1386">
        <v>0.19845564437432101</v>
      </c>
      <c r="AV1386">
        <v>0.32794301588089297</v>
      </c>
      <c r="AW1386">
        <v>-7.3129746051115302E-2</v>
      </c>
      <c r="AX1386">
        <v>0.15472506203907699</v>
      </c>
      <c r="AY1386">
        <v>7.5009886408729298E-2</v>
      </c>
      <c r="AZ1386">
        <v>4.3449294866051598E-2</v>
      </c>
      <c r="BA1386">
        <v>0.41711582646440898</v>
      </c>
      <c r="BB1386">
        <v>0.15803184460099801</v>
      </c>
      <c r="BC1386">
        <v>0.34893974451610998</v>
      </c>
      <c r="BD1386">
        <v>0.331546383085152</v>
      </c>
      <c r="BE1386">
        <v>0.319569149046733</v>
      </c>
      <c r="BF1386">
        <v>4.1841809071346998E-2</v>
      </c>
      <c r="BG1386">
        <v>0.24251408791203799</v>
      </c>
      <c r="BH1386">
        <v>2.7603353754174099E-2</v>
      </c>
      <c r="BI1386">
        <v>-0.11874374899241801</v>
      </c>
      <c r="BJ1386">
        <v>0.25179273579213002</v>
      </c>
      <c r="BK1386">
        <v>0.177373775266949</v>
      </c>
      <c r="BL1386">
        <v>0.33224224822743798</v>
      </c>
      <c r="BM1386">
        <v>0.27447958316415799</v>
      </c>
      <c r="BN1386">
        <v>0.20712277842308199</v>
      </c>
      <c r="BO1386">
        <v>0.18596257526731799</v>
      </c>
      <c r="BP1386">
        <v>0.38504534701732601</v>
      </c>
      <c r="BQ1386">
        <v>0.33376840930000601</v>
      </c>
      <c r="BR1386">
        <v>0.41014591760777602</v>
      </c>
      <c r="BS1386">
        <v>1.3077732260669699E-2</v>
      </c>
      <c r="BT1386">
        <v>0.19132657083351601</v>
      </c>
      <c r="BU1386">
        <v>1.50066250246184E-2</v>
      </c>
      <c r="BV1386">
        <v>0.20996889132475999</v>
      </c>
      <c r="BW1386">
        <v>0.15406273181935901</v>
      </c>
      <c r="BX1386">
        <v>0.80866615546452603</v>
      </c>
      <c r="BY1386">
        <v>0.107970996796389</v>
      </c>
      <c r="BZ1386">
        <v>8.2995601844670794E-2</v>
      </c>
      <c r="CA1386">
        <v>-3.9276744765066901E-2</v>
      </c>
      <c r="CB1386">
        <v>0.20608594692874499</v>
      </c>
      <c r="CC1386">
        <v>0.37841091931522303</v>
      </c>
      <c r="CD1386">
        <v>1.6062883351863001E-2</v>
      </c>
      <c r="CE1386">
        <v>9.3904931306478499E-3</v>
      </c>
      <c r="CF1386">
        <v>0.330199691414786</v>
      </c>
      <c r="CG1386">
        <v>0.354965410734288</v>
      </c>
      <c r="CH1386">
        <v>-2.8801014705061599E-2</v>
      </c>
      <c r="CI1386">
        <v>-0.14834826428308701</v>
      </c>
      <c r="CJ1386">
        <v>0.156400457223802</v>
      </c>
      <c r="CK1386">
        <v>0.13196006445773401</v>
      </c>
      <c r="CL1386">
        <v>7.86343654614267E-2</v>
      </c>
      <c r="CM1386">
        <v>0.19288969434634401</v>
      </c>
      <c r="CN1386">
        <v>6.8112787393067503E-2</v>
      </c>
      <c r="CO1386">
        <v>9.6391058117389794E-2</v>
      </c>
      <c r="CP1386">
        <v>0.117451971859566</v>
      </c>
      <c r="CQ1386">
        <v>-5.2553633152056703E-2</v>
      </c>
      <c r="CR1386">
        <v>0.13246052443363401</v>
      </c>
      <c r="CS1386">
        <v>0.20409833657943699</v>
      </c>
      <c r="CT1386">
        <v>8.0348624014655895E-2</v>
      </c>
      <c r="CU1386">
        <v>0.19499366479527599</v>
      </c>
      <c r="CV1386">
        <v>3.7244402525035802E-2</v>
      </c>
      <c r="CW1386">
        <v>0.160036609797677</v>
      </c>
      <c r="CX1386">
        <v>-2.6799910676901999E-3</v>
      </c>
      <c r="CY1386">
        <v>0.13537193335780301</v>
      </c>
      <c r="CZ1386">
        <v>8.4569523115291395E-2</v>
      </c>
      <c r="DA1386">
        <v>0.15860443001105901</v>
      </c>
      <c r="DB1386">
        <v>2.4995263635098901E-2</v>
      </c>
      <c r="DC1386">
        <v>0.19041698044441799</v>
      </c>
      <c r="DD1386">
        <v>0.17905347505765701</v>
      </c>
      <c r="DE1386">
        <v>5.2455110758221901E-2</v>
      </c>
      <c r="DF1386">
        <v>5.32791929448291E-2</v>
      </c>
      <c r="DG1386">
        <v>0.36664223200597701</v>
      </c>
      <c r="DH1386">
        <v>0.35982309634175602</v>
      </c>
      <c r="DI1386">
        <v>0.210380812761121</v>
      </c>
      <c r="DJ1386">
        <v>0.33786135854829202</v>
      </c>
      <c r="DK1386">
        <v>0.425422001615676</v>
      </c>
      <c r="DL1386">
        <v>9.4797627056022196E-2</v>
      </c>
      <c r="DM1386">
        <v>0.17864860129461699</v>
      </c>
      <c r="DN1386">
        <v>0.18465499626947099</v>
      </c>
      <c r="DO1386">
        <v>0.11571961814814</v>
      </c>
      <c r="DP1386">
        <v>5.52859359946457E-2</v>
      </c>
      <c r="DQ1386">
        <v>8.8964461135318598E-2</v>
      </c>
      <c r="DR1386">
        <v>0.13276772985615201</v>
      </c>
      <c r="DS1386">
        <v>2.62203915716556E-2</v>
      </c>
      <c r="DT1386">
        <v>0.24167839209761299</v>
      </c>
      <c r="DU1386">
        <v>0.16000502827094901</v>
      </c>
      <c r="DV1386">
        <v>0.100903196610357</v>
      </c>
      <c r="DW1386">
        <v>5.9532769172533299E-2</v>
      </c>
      <c r="DX1386">
        <v>0.12591254648108999</v>
      </c>
      <c r="DY1386">
        <v>3.1004302684315099E-2</v>
      </c>
      <c r="DZ1386">
        <v>8.7823189399990897E-2</v>
      </c>
      <c r="EA1386">
        <v>0.22390865961183601</v>
      </c>
      <c r="EB1386">
        <v>3.5573586714393597E-2</v>
      </c>
      <c r="EC1386">
        <v>0.14569323330051601</v>
      </c>
      <c r="ED1386">
        <v>1.9749673762899999E-2</v>
      </c>
      <c r="EE1386">
        <v>0.31749143390828399</v>
      </c>
      <c r="EF1386">
        <v>0.32664533216386799</v>
      </c>
      <c r="EG1386">
        <v>-4.5027677359392802E-2</v>
      </c>
      <c r="EH1386">
        <v>7.5888759879642803E-2</v>
      </c>
      <c r="EI1386">
        <v>3.3284305869478503E-2</v>
      </c>
      <c r="EJ1386">
        <v>4.1622328656299397E-2</v>
      </c>
      <c r="EK1386">
        <v>5.0795819239001297E-2</v>
      </c>
      <c r="EL1386">
        <v>3.1399710833632098E-2</v>
      </c>
      <c r="EM1386">
        <v>0.13417572100325101</v>
      </c>
      <c r="EN1386">
        <v>0.23727874247254099</v>
      </c>
      <c r="EO1386">
        <v>-9.4834752990924798E-3</v>
      </c>
      <c r="EP1386">
        <v>0.204938810398263</v>
      </c>
      <c r="EQ1386">
        <v>0.40393187322373098</v>
      </c>
      <c r="ER1386">
        <v>9.6644565746811295E-2</v>
      </c>
      <c r="ES1386">
        <v>-7.4797218999800394E-2</v>
      </c>
      <c r="ET1386">
        <v>-6.6893285219566098E-2</v>
      </c>
      <c r="EU1386">
        <v>2.6867018962218801E-2</v>
      </c>
      <c r="EV1386">
        <v>0.150059053303399</v>
      </c>
      <c r="EW1386">
        <v>0.16008237350569801</v>
      </c>
      <c r="EX1386">
        <v>0.121742394777256</v>
      </c>
      <c r="EY1386">
        <v>4.1928799959622502E-2</v>
      </c>
      <c r="EZ1386">
        <v>0.13794147132133999</v>
      </c>
      <c r="FA1386">
        <v>0.258035825956687</v>
      </c>
      <c r="FB1386">
        <v>0.27999878310346499</v>
      </c>
      <c r="FC1386">
        <v>0.30395293890196601</v>
      </c>
      <c r="FD1386">
        <v>8.5190334330409498E-2</v>
      </c>
      <c r="FE1386">
        <v>0.151542918013089</v>
      </c>
      <c r="FF1386">
        <v>4.8163893247270301E-2</v>
      </c>
      <c r="FG1386">
        <v>4.1342052450844199E-2</v>
      </c>
      <c r="FH1386">
        <v>0.16858023715381401</v>
      </c>
      <c r="FI1386">
        <v>7.0792565266450197E-2</v>
      </c>
      <c r="FJ1386">
        <v>0.303615569635795</v>
      </c>
      <c r="FK1386">
        <v>0.167400522709057</v>
      </c>
      <c r="FL1386">
        <v>0.15655865288406601</v>
      </c>
      <c r="FM1386">
        <v>4.7828031116597503E-2</v>
      </c>
      <c r="FN1386">
        <v>3.1987498507005901E-3</v>
      </c>
      <c r="FO1386">
        <v>0.38139156973508698</v>
      </c>
      <c r="FP1386">
        <v>0.42904836197032198</v>
      </c>
      <c r="FQ1386">
        <v>0.16899583672506299</v>
      </c>
      <c r="FR1386">
        <v>8.5824837318565703E-2</v>
      </c>
      <c r="FS1386">
        <v>0.37459152972193099</v>
      </c>
      <c r="FT1386">
        <v>0.34041288416482601</v>
      </c>
      <c r="FU1386">
        <v>0.36958068267014899</v>
      </c>
      <c r="FV1386">
        <v>5.5265268799642497E-2</v>
      </c>
      <c r="FW1386">
        <v>0.17852648495656301</v>
      </c>
      <c r="FX1386">
        <v>3.6634733827673002E-2</v>
      </c>
      <c r="FY1386">
        <v>5.0987379005222898E-2</v>
      </c>
      <c r="FZ1386">
        <v>0.134501542697364</v>
      </c>
      <c r="GA1386">
        <v>0.155529635904879</v>
      </c>
      <c r="GB1386">
        <v>0.30687221315100999</v>
      </c>
      <c r="GC1386">
        <v>7.3951769424251496E-2</v>
      </c>
      <c r="GD1386">
        <v>0.14759847955592001</v>
      </c>
      <c r="GE1386">
        <v>0.22580046309087701</v>
      </c>
      <c r="GF1386">
        <v>1.9624170833363098E-3</v>
      </c>
      <c r="GG1386">
        <v>9.1518663478754203E-2</v>
      </c>
      <c r="GH1386">
        <v>0.28723900753423298</v>
      </c>
      <c r="GI1386">
        <v>6.7038895305805701E-2</v>
      </c>
      <c r="GJ1386">
        <v>0.107949560869188</v>
      </c>
      <c r="GK1386">
        <v>0.39402091300276199</v>
      </c>
      <c r="GL1386">
        <v>0.125455529640009</v>
      </c>
      <c r="GM1386">
        <v>0.19498823753188599</v>
      </c>
      <c r="GN1386">
        <v>0.126627888726842</v>
      </c>
      <c r="GO1386">
        <v>0.12941985422386901</v>
      </c>
      <c r="GP1386">
        <v>0.19489292391506499</v>
      </c>
      <c r="GQ1386">
        <v>1.1153608603289599E-2</v>
      </c>
      <c r="GR1386">
        <v>-4.2435526624873501E-2</v>
      </c>
      <c r="GS1386">
        <v>5.8869423037537602E-2</v>
      </c>
      <c r="GT1386">
        <v>6.8232196517585803E-2</v>
      </c>
      <c r="GU1386">
        <v>0.27684476849058098</v>
      </c>
      <c r="GV1386">
        <v>0.16127133760349799</v>
      </c>
      <c r="GW1386">
        <v>5.9308275541579596E-3</v>
      </c>
      <c r="GX1386">
        <v>-9.4504793160033296E-2</v>
      </c>
      <c r="GY1386">
        <v>0.73307446466802995</v>
      </c>
      <c r="GZ1386">
        <v>9.3536882290359002E-2</v>
      </c>
      <c r="HA1386">
        <v>4.2645956041200903E-2</v>
      </c>
      <c r="HB1386">
        <v>0.33598822501103198</v>
      </c>
      <c r="HC1386">
        <v>0.262003378475615</v>
      </c>
      <c r="HD1386">
        <v>0.18755076151288699</v>
      </c>
      <c r="HE1386">
        <v>9.3099246700349496E-4</v>
      </c>
      <c r="HF1386">
        <v>0.246112321184278</v>
      </c>
      <c r="HG1386">
        <v>5.5927485356457002E-2</v>
      </c>
      <c r="HH1386">
        <v>0.43694133890560799</v>
      </c>
      <c r="HI1386">
        <v>0.224665112898845</v>
      </c>
      <c r="HJ1386">
        <v>0.27571873074915798</v>
      </c>
      <c r="HK1386">
        <v>0.27867343553817198</v>
      </c>
      <c r="HL1386">
        <v>-2.67085394469622E-2</v>
      </c>
      <c r="HM1386">
        <v>0.20474171153045601</v>
      </c>
      <c r="HN1386">
        <v>0.18979713738130299</v>
      </c>
      <c r="HO1386">
        <v>8.7410906867812596E-2</v>
      </c>
      <c r="HP1386">
        <v>0.109276846553148</v>
      </c>
      <c r="HQ1386">
        <v>0.113984378499768</v>
      </c>
      <c r="HR1386">
        <v>0.19204288222910099</v>
      </c>
      <c r="HS1386">
        <v>6.9913217037884196E-2</v>
      </c>
      <c r="HT1386">
        <v>0.43485291591413</v>
      </c>
      <c r="HU1386">
        <v>0.41295835816854798</v>
      </c>
      <c r="HV1386">
        <v>-0.11733519532855501</v>
      </c>
      <c r="HW1386">
        <v>0.40603012382396902</v>
      </c>
      <c r="HX1386">
        <v>0.38419729462439001</v>
      </c>
      <c r="HY1386">
        <v>-8.1827652708817894E-2</v>
      </c>
      <c r="HZ1386">
        <v>0.23176582862515299</v>
      </c>
      <c r="IA1386">
        <v>0.19485148556800899</v>
      </c>
      <c r="IB1386">
        <v>0.17883921950741299</v>
      </c>
      <c r="IC1386">
        <v>0.14231700115483401</v>
      </c>
      <c r="ID1386">
        <v>0.145343729772382</v>
      </c>
      <c r="IE1386">
        <v>3.6080347159544703E-2</v>
      </c>
      <c r="IF1386">
        <v>0.113764624328359</v>
      </c>
      <c r="IG1386">
        <v>0.179072567199557</v>
      </c>
      <c r="IH1386">
        <v>0.40362016492918301</v>
      </c>
      <c r="II1386">
        <v>0.17693441134562701</v>
      </c>
      <c r="IJ1386">
        <v>0.17088304570724799</v>
      </c>
      <c r="IK1386">
        <v>8.5101051457347504E-2</v>
      </c>
      <c r="IL1386">
        <v>0.18579824108210299</v>
      </c>
      <c r="IM1386">
        <v>0.26425683638964098</v>
      </c>
      <c r="IN1386">
        <v>5.16298378918418E-2</v>
      </c>
      <c r="IO1386">
        <v>0.11263031823646</v>
      </c>
      <c r="IP1386">
        <v>0.36796203061703198</v>
      </c>
      <c r="IQ1386">
        <v>0.252947547068609</v>
      </c>
      <c r="IR1386">
        <v>0.38051776325963899</v>
      </c>
      <c r="IS1386">
        <v>0.220668811543482</v>
      </c>
      <c r="IT1386">
        <v>0.13338808507871799</v>
      </c>
      <c r="IU1386">
        <v>0.149365815548749</v>
      </c>
      <c r="IV1386">
        <v>0.13927796479353899</v>
      </c>
      <c r="IW1386">
        <v>8.07828216947057E-2</v>
      </c>
      <c r="IX1386">
        <v>0.13925701487773401</v>
      </c>
      <c r="IY1386">
        <v>0.101873320663279</v>
      </c>
      <c r="IZ1386">
        <v>2.13520701616472E-2</v>
      </c>
      <c r="JA1386">
        <v>0.133517874808214</v>
      </c>
      <c r="JB1386">
        <v>9.9099147667893697E-2</v>
      </c>
      <c r="JC1386">
        <v>0.77615826794643505</v>
      </c>
      <c r="JD1386">
        <v>0.165607856635691</v>
      </c>
      <c r="JE1386">
        <v>0.403425380968369</v>
      </c>
      <c r="JF1386">
        <v>0.31920110221177</v>
      </c>
      <c r="JG1386">
        <v>0.266165707519946</v>
      </c>
      <c r="JH1386">
        <v>0.13831578599135799</v>
      </c>
    </row>
    <row r="1387" spans="1:268">
      <c r="A1387" t="s">
        <v>1784</v>
      </c>
      <c r="B1387">
        <v>0.146389930716882</v>
      </c>
      <c r="C1387">
        <v>-0.12900306763258801</v>
      </c>
      <c r="D1387">
        <v>-0.20896034669349201</v>
      </c>
      <c r="E1387">
        <v>0.187895067685487</v>
      </c>
      <c r="F1387">
        <v>-0.126270022002793</v>
      </c>
      <c r="G1387">
        <v>6.4987138392694502E-2</v>
      </c>
      <c r="H1387">
        <v>-0.140455251338263</v>
      </c>
      <c r="I1387">
        <v>0.125766500613543</v>
      </c>
      <c r="J1387">
        <v>0.162973592559289</v>
      </c>
      <c r="K1387">
        <v>0.36466601917853397</v>
      </c>
      <c r="L1387">
        <v>4.0349861171171598E-2</v>
      </c>
      <c r="M1387">
        <v>-3.7498328134095302E-2</v>
      </c>
      <c r="N1387">
        <v>9.0984609486165102E-2</v>
      </c>
      <c r="O1387">
        <v>0.37666388369864701</v>
      </c>
      <c r="P1387">
        <v>0.40786911813995302</v>
      </c>
      <c r="Q1387">
        <v>0.415976303571224</v>
      </c>
      <c r="R1387">
        <v>0.345515624281369</v>
      </c>
      <c r="S1387">
        <v>-1.9814757315864299E-2</v>
      </c>
      <c r="T1387">
        <v>-0.17830585506694599</v>
      </c>
      <c r="U1387">
        <v>8.9718097661256102E-2</v>
      </c>
      <c r="V1387">
        <v>0.42132707258922703</v>
      </c>
      <c r="W1387">
        <v>0.32913650948387702</v>
      </c>
      <c r="X1387">
        <v>-0.180408911108356</v>
      </c>
      <c r="Y1387">
        <v>5.5789396439662998E-2</v>
      </c>
      <c r="Z1387">
        <v>0.193788464302599</v>
      </c>
      <c r="AA1387">
        <v>-0.12339229002124499</v>
      </c>
      <c r="AB1387">
        <v>0.22161391937408201</v>
      </c>
      <c r="AC1387">
        <v>0.19488268566643799</v>
      </c>
      <c r="AD1387">
        <v>-3.4677636059542598E-2</v>
      </c>
      <c r="AE1387">
        <v>-0.271992854700562</v>
      </c>
      <c r="AF1387">
        <v>7.6678460591278697E-2</v>
      </c>
      <c r="AG1387">
        <v>-0.11759535027471001</v>
      </c>
      <c r="AH1387">
        <v>0.14163015927867101</v>
      </c>
      <c r="AI1387">
        <v>9.5035879842759602E-2</v>
      </c>
      <c r="AJ1387">
        <v>0.101649919528656</v>
      </c>
      <c r="AK1387">
        <v>0.22445210841185001</v>
      </c>
      <c r="AL1387">
        <v>6.7312088960168506E-2</v>
      </c>
      <c r="AM1387">
        <v>-0.16532360649557801</v>
      </c>
      <c r="AN1387">
        <v>0.38015096144982202</v>
      </c>
      <c r="AO1387">
        <v>-0.17032009446863799</v>
      </c>
      <c r="AP1387">
        <v>0.36419955564277001</v>
      </c>
      <c r="AQ1387">
        <v>2.7941087176646801E-2</v>
      </c>
      <c r="AR1387">
        <v>-0.145630814387299</v>
      </c>
      <c r="AS1387">
        <v>-0.25595891922473002</v>
      </c>
      <c r="AT1387">
        <v>9.1583969426226597E-3</v>
      </c>
      <c r="AU1387">
        <v>0.11536641513734899</v>
      </c>
      <c r="AV1387">
        <v>0.212829481607719</v>
      </c>
      <c r="AW1387">
        <v>-0.26220090318985201</v>
      </c>
      <c r="AX1387">
        <v>0.31864396650891802</v>
      </c>
      <c r="AY1387">
        <v>0.11515991096148399</v>
      </c>
      <c r="AZ1387">
        <v>0.104444119920794</v>
      </c>
      <c r="BA1387">
        <v>0.30234424867766502</v>
      </c>
      <c r="BB1387">
        <v>0.116724396555436</v>
      </c>
      <c r="BC1387">
        <v>0.194564062041997</v>
      </c>
      <c r="BD1387">
        <v>0.10479801053565101</v>
      </c>
      <c r="BE1387">
        <v>0.114838600434404</v>
      </c>
      <c r="BF1387">
        <v>-9.2008956744533493E-2</v>
      </c>
      <c r="BG1387">
        <v>6.9390198503563594E-2</v>
      </c>
      <c r="BH1387">
        <v>-0.19154836928860799</v>
      </c>
      <c r="BI1387">
        <v>-0.14839208025905501</v>
      </c>
      <c r="BJ1387">
        <v>2.5921655216401999E-2</v>
      </c>
      <c r="BK1387">
        <v>-0.172974107077534</v>
      </c>
      <c r="BL1387">
        <v>0.114764728559912</v>
      </c>
      <c r="BM1387">
        <v>-0.128429447459601</v>
      </c>
      <c r="BN1387">
        <v>0.38310085748721701</v>
      </c>
      <c r="BO1387">
        <v>0.31196486379511501</v>
      </c>
      <c r="BP1387">
        <v>0.12887881058388501</v>
      </c>
      <c r="BQ1387">
        <v>9.1929009446516496E-2</v>
      </c>
      <c r="BR1387">
        <v>0.309774651169057</v>
      </c>
      <c r="BS1387">
        <v>-0.24103669616360801</v>
      </c>
      <c r="BT1387">
        <v>0.30116928549237798</v>
      </c>
      <c r="BU1387">
        <v>-0.15319665580977701</v>
      </c>
      <c r="BV1387">
        <v>0.137628493695477</v>
      </c>
      <c r="BW1387">
        <v>0.140821683142452</v>
      </c>
      <c r="BX1387">
        <v>0.25529035862816502</v>
      </c>
      <c r="BY1387">
        <v>0.45873658236182902</v>
      </c>
      <c r="BZ1387">
        <v>-0.30042655936865997</v>
      </c>
      <c r="CA1387">
        <v>3.3480002151697101E-2</v>
      </c>
      <c r="CB1387">
        <v>9.1891961513267603E-2</v>
      </c>
      <c r="CC1387">
        <v>9.2244630482240006E-2</v>
      </c>
      <c r="CD1387">
        <v>-0.27528787364507301</v>
      </c>
      <c r="CE1387">
        <v>-3.1223418893668101E-2</v>
      </c>
      <c r="CF1387">
        <v>6.5962528068758103E-2</v>
      </c>
      <c r="CG1387">
        <v>5.8244723375116901E-2</v>
      </c>
      <c r="CH1387">
        <v>-2.1092525749370698E-2</v>
      </c>
      <c r="CI1387">
        <v>-0.124740118789449</v>
      </c>
      <c r="CJ1387">
        <v>0.38819160026967098</v>
      </c>
      <c r="CK1387">
        <v>0.39519115737829702</v>
      </c>
      <c r="CL1387">
        <v>0.10603061432434401</v>
      </c>
      <c r="CM1387">
        <v>1.44733684933588E-2</v>
      </c>
      <c r="CN1387">
        <v>-0.157427154746382</v>
      </c>
      <c r="CO1387">
        <v>-0.25923879667676197</v>
      </c>
      <c r="CP1387">
        <v>-0.11795416867377601</v>
      </c>
      <c r="CQ1387">
        <v>-0.310730950567848</v>
      </c>
      <c r="CR1387">
        <v>-7.6127214147742206E-2</v>
      </c>
      <c r="CS1387">
        <v>7.4921091521042801E-2</v>
      </c>
      <c r="CT1387">
        <v>-0.20877014006160199</v>
      </c>
      <c r="CU1387">
        <v>0.14919949478257399</v>
      </c>
      <c r="CV1387">
        <v>-0.11251885077071</v>
      </c>
      <c r="CW1387">
        <v>-0.116952900779679</v>
      </c>
      <c r="CX1387">
        <v>9.7913001712486E-2</v>
      </c>
      <c r="CY1387">
        <v>-0.186048537109024</v>
      </c>
      <c r="CZ1387">
        <v>0.182416280480935</v>
      </c>
      <c r="DA1387">
        <v>0.124350470433242</v>
      </c>
      <c r="DB1387">
        <v>-0.28098641875670899</v>
      </c>
      <c r="DC1387">
        <v>0.44096031881561298</v>
      </c>
      <c r="DD1387">
        <v>1.00315594853494E-3</v>
      </c>
      <c r="DE1387">
        <v>0.159050947178838</v>
      </c>
      <c r="DF1387">
        <v>8.7995625648281506E-2</v>
      </c>
      <c r="DG1387">
        <v>0.15524350808092699</v>
      </c>
      <c r="DH1387">
        <v>4.60819156747811E-2</v>
      </c>
      <c r="DI1387">
        <v>0.441908416211026</v>
      </c>
      <c r="DJ1387">
        <v>8.5550653929566206E-2</v>
      </c>
      <c r="DK1387">
        <v>0.147380311063355</v>
      </c>
      <c r="DL1387">
        <v>8.9989302602831597E-2</v>
      </c>
      <c r="DM1387">
        <v>0.38948871377364902</v>
      </c>
      <c r="DN1387">
        <v>-0.13107127264702201</v>
      </c>
      <c r="DO1387">
        <v>-9.0071654445535707E-2</v>
      </c>
      <c r="DP1387">
        <v>0.11586496755077</v>
      </c>
      <c r="DQ1387">
        <v>-0.220847808586176</v>
      </c>
      <c r="DR1387">
        <v>0.332802675999961</v>
      </c>
      <c r="DS1387">
        <v>0.30176725784353697</v>
      </c>
      <c r="DT1387">
        <v>5.1457508645593002E-2</v>
      </c>
      <c r="DU1387">
        <v>0.112046288580282</v>
      </c>
      <c r="DV1387">
        <v>-0.18413584609713099</v>
      </c>
      <c r="DW1387">
        <v>-6.2664732535739107E-2</v>
      </c>
      <c r="DX1387">
        <v>7.2540229995820493E-2</v>
      </c>
      <c r="DY1387">
        <v>-7.1138782108547197E-2</v>
      </c>
      <c r="DZ1387">
        <v>0.152458167679481</v>
      </c>
      <c r="EA1387">
        <v>-0.204110420397598</v>
      </c>
      <c r="EB1387">
        <v>-0.287924674053185</v>
      </c>
      <c r="EC1387">
        <v>0.230833575994462</v>
      </c>
      <c r="ED1387">
        <v>-2.3737206518060501E-2</v>
      </c>
      <c r="EE1387">
        <v>5.42023045298686E-2</v>
      </c>
      <c r="EF1387">
        <v>0.145436063159958</v>
      </c>
      <c r="EG1387">
        <v>-0.3233029092611</v>
      </c>
      <c r="EH1387">
        <v>0.26150264238898302</v>
      </c>
      <c r="EI1387">
        <v>-0.29108650423205901</v>
      </c>
      <c r="EJ1387">
        <v>9.1595125765921798E-2</v>
      </c>
      <c r="EK1387">
        <v>0.28794774658838201</v>
      </c>
      <c r="EL1387">
        <v>2.2454657847130698E-2</v>
      </c>
      <c r="EM1387">
        <v>8.1985416396235994E-2</v>
      </c>
      <c r="EN1387">
        <v>0.41224434363413498</v>
      </c>
      <c r="EO1387">
        <v>9.4767111400596696E-2</v>
      </c>
      <c r="EP1387">
        <v>3.29866253875458E-2</v>
      </c>
      <c r="EQ1387">
        <v>0.246750625185265</v>
      </c>
      <c r="ER1387">
        <v>0.32322570260921701</v>
      </c>
      <c r="ES1387">
        <v>0.11906825667948701</v>
      </c>
      <c r="ET1387">
        <v>-0.124303817971574</v>
      </c>
      <c r="EU1387">
        <v>-0.214873514374709</v>
      </c>
      <c r="EV1387">
        <v>0.18658088858704</v>
      </c>
      <c r="EW1387">
        <v>7.8568444949600996E-2</v>
      </c>
      <c r="EX1387">
        <v>-0.162291828075487</v>
      </c>
      <c r="EY1387">
        <v>3.3560545162159297E-2</v>
      </c>
      <c r="EZ1387">
        <v>-0.174624810861779</v>
      </c>
      <c r="FA1387">
        <v>0.156906922317854</v>
      </c>
      <c r="FB1387">
        <v>5.79179868095041E-2</v>
      </c>
      <c r="FC1387">
        <v>5.3800030608139003E-2</v>
      </c>
      <c r="FD1387">
        <v>-0.124594307963213</v>
      </c>
      <c r="FE1387">
        <v>7.66513883338022E-3</v>
      </c>
      <c r="FF1387">
        <v>0.32903620586568599</v>
      </c>
      <c r="FG1387">
        <v>0.280237682194172</v>
      </c>
      <c r="FH1387">
        <v>0.43398336381858399</v>
      </c>
      <c r="FI1387">
        <v>-0.19517564629537501</v>
      </c>
      <c r="FJ1387">
        <v>0.15774452780908299</v>
      </c>
      <c r="FK1387">
        <v>-5.1434780088783702E-2</v>
      </c>
      <c r="FL1387">
        <v>0.27836659909739903</v>
      </c>
      <c r="FM1387">
        <v>-0.21408248935313201</v>
      </c>
      <c r="FN1387">
        <v>-5.7507771643022697E-2</v>
      </c>
      <c r="FO1387">
        <v>0.123862832839523</v>
      </c>
      <c r="FP1387">
        <v>0.173594889426163</v>
      </c>
      <c r="FQ1387">
        <v>0.15498275137881801</v>
      </c>
      <c r="FR1387">
        <v>0.45812230482510602</v>
      </c>
      <c r="FS1387">
        <v>0.13016554539170799</v>
      </c>
      <c r="FT1387">
        <v>3.8175523804815203E-2</v>
      </c>
      <c r="FU1387">
        <v>0.16341622499782499</v>
      </c>
      <c r="FV1387">
        <v>0.13710986744763601</v>
      </c>
      <c r="FW1387">
        <v>-9.7049599181373403E-2</v>
      </c>
      <c r="FX1387">
        <v>-3.1571947940370798E-2</v>
      </c>
      <c r="FY1387">
        <v>2.09354812475975E-3</v>
      </c>
      <c r="FZ1387">
        <v>0.33108319274909698</v>
      </c>
      <c r="GA1387">
        <v>0.103816529956853</v>
      </c>
      <c r="GB1387">
        <v>4.2979006687441902E-2</v>
      </c>
      <c r="GC1387">
        <v>-3.3063271916066499E-2</v>
      </c>
      <c r="GD1387">
        <v>0.180373173457825</v>
      </c>
      <c r="GE1387">
        <v>-4.8250875673775999E-2</v>
      </c>
      <c r="GF1387">
        <v>-7.7637340208300001E-2</v>
      </c>
      <c r="GG1387">
        <v>0.45764088348995302</v>
      </c>
      <c r="GH1387">
        <v>8.3165414460284096E-2</v>
      </c>
      <c r="GI1387">
        <v>3.59249174266855E-2</v>
      </c>
      <c r="GJ1387">
        <v>-0.222009928377632</v>
      </c>
      <c r="GK1387">
        <v>0.14702918231100101</v>
      </c>
      <c r="GL1387">
        <v>0.30476592511629802</v>
      </c>
      <c r="GM1387">
        <v>8.7221984100968097E-2</v>
      </c>
      <c r="GN1387">
        <v>-2.5522419242001899E-2</v>
      </c>
      <c r="GO1387">
        <v>0.30795076301007501</v>
      </c>
      <c r="GP1387">
        <v>0.103034117271186</v>
      </c>
      <c r="GQ1387">
        <v>9.2608489699129604E-2</v>
      </c>
      <c r="GR1387">
        <v>-0.30386610321996699</v>
      </c>
      <c r="GS1387">
        <v>-0.19170471341268799</v>
      </c>
      <c r="GT1387">
        <v>4.0167934516214601E-2</v>
      </c>
      <c r="GU1387">
        <v>0.16793399724269401</v>
      </c>
      <c r="GV1387">
        <v>0.189615520269204</v>
      </c>
      <c r="GW1387">
        <v>0.12924618257416501</v>
      </c>
      <c r="GX1387">
        <v>6.9074018493787298E-4</v>
      </c>
      <c r="GY1387">
        <v>0.22190698665278</v>
      </c>
      <c r="GZ1387">
        <v>0.260347639117046</v>
      </c>
      <c r="HA1387">
        <v>-1.53461741053627E-2</v>
      </c>
      <c r="HB1387">
        <v>0.11066480726837501</v>
      </c>
      <c r="HC1387">
        <v>8.0308240063623804E-2</v>
      </c>
      <c r="HD1387">
        <v>2.0448799742664499E-2</v>
      </c>
      <c r="HE1387">
        <v>2.2086893876464401E-2</v>
      </c>
      <c r="HF1387">
        <v>7.1890187698167296E-2</v>
      </c>
      <c r="HG1387">
        <v>9.0570562676196495E-2</v>
      </c>
      <c r="HH1387">
        <v>0.17581117159270199</v>
      </c>
      <c r="HI1387">
        <v>0.38963491689492702</v>
      </c>
      <c r="HJ1387">
        <v>0.175174460043897</v>
      </c>
      <c r="HK1387">
        <v>8.4574809690491595E-2</v>
      </c>
      <c r="HL1387">
        <v>3.9550547893694298E-2</v>
      </c>
      <c r="HM1387">
        <v>0.103277844467208</v>
      </c>
      <c r="HN1387">
        <v>0.23244279711662599</v>
      </c>
      <c r="HO1387">
        <v>-0.102146818694397</v>
      </c>
      <c r="HP1387">
        <v>0.10155893360118599</v>
      </c>
      <c r="HQ1387">
        <v>0.37858338821116599</v>
      </c>
      <c r="HR1387">
        <v>0.39913322760214098</v>
      </c>
      <c r="HS1387">
        <v>-0.289540985922628</v>
      </c>
      <c r="HT1387">
        <v>0.17488038941484099</v>
      </c>
      <c r="HU1387">
        <v>0.105392270368092</v>
      </c>
      <c r="HV1387">
        <v>-0.10150776386601799</v>
      </c>
      <c r="HW1387">
        <v>0.16841360714620099</v>
      </c>
      <c r="HX1387">
        <v>0.241905006734983</v>
      </c>
      <c r="HY1387">
        <v>8.7017364953865094E-3</v>
      </c>
      <c r="HZ1387">
        <v>7.05813146107169E-2</v>
      </c>
      <c r="IA1387">
        <v>-0.22299118923241801</v>
      </c>
      <c r="IB1387">
        <v>7.6935316013927904E-2</v>
      </c>
      <c r="IC1387">
        <v>-7.3527012150479201E-3</v>
      </c>
      <c r="ID1387">
        <v>4.4642926740050902E-2</v>
      </c>
      <c r="IE1387">
        <v>-0.113536703642794</v>
      </c>
      <c r="IF1387">
        <v>0.37044435307434898</v>
      </c>
      <c r="IG1387">
        <v>0.25420451175575998</v>
      </c>
      <c r="IH1387">
        <v>0.22026451897777499</v>
      </c>
      <c r="II1387">
        <v>0.167731175442806</v>
      </c>
      <c r="IJ1387">
        <v>0.405208692715189</v>
      </c>
      <c r="IK1387">
        <v>-0.146479525641874</v>
      </c>
      <c r="IL1387">
        <v>6.5186062534164105E-2</v>
      </c>
      <c r="IM1387">
        <v>0.13329138862801301</v>
      </c>
      <c r="IN1387">
        <v>0.27990036304895699</v>
      </c>
      <c r="IO1387">
        <v>7.53379436603306E-2</v>
      </c>
      <c r="IP1387">
        <v>4.58145296777972E-2</v>
      </c>
      <c r="IQ1387">
        <v>1.7190641401449401E-2</v>
      </c>
      <c r="IR1387">
        <v>7.5863251255676695E-2</v>
      </c>
      <c r="IS1387">
        <v>8.7355393444743107E-2</v>
      </c>
      <c r="IT1387">
        <v>0.233006500399008</v>
      </c>
      <c r="IU1387">
        <v>-0.144716276513288</v>
      </c>
      <c r="IV1387">
        <v>0.15405189810709399</v>
      </c>
      <c r="IW1387">
        <v>-3.63439649081196E-2</v>
      </c>
      <c r="IX1387">
        <v>-0.22925212261993699</v>
      </c>
      <c r="IY1387">
        <v>-0.22528590082289801</v>
      </c>
      <c r="IZ1387">
        <v>7.1816342966963195E-2</v>
      </c>
      <c r="JA1387">
        <v>-8.9550677359885394E-2</v>
      </c>
      <c r="JB1387">
        <v>-0.14739494884003199</v>
      </c>
      <c r="JC1387">
        <v>0.167992565439785</v>
      </c>
      <c r="JD1387">
        <v>0.25924483798526798</v>
      </c>
      <c r="JE1387">
        <v>8.1856259146134702E-2</v>
      </c>
      <c r="JF1387">
        <v>0.116377649173597</v>
      </c>
      <c r="JG1387">
        <v>0.11099081666975</v>
      </c>
      <c r="JH1387">
        <v>-3.2272344333280301E-2</v>
      </c>
    </row>
    <row r="1388" spans="1:268">
      <c r="A1388" t="s">
        <v>2395</v>
      </c>
      <c r="B1388">
        <v>0.37627104360904101</v>
      </c>
      <c r="C1388">
        <v>0.23358842765296001</v>
      </c>
      <c r="D1388">
        <v>0.19308924174716999</v>
      </c>
      <c r="E1388">
        <v>0.30375580642021399</v>
      </c>
      <c r="F1388">
        <v>-1.67687717554281E-2</v>
      </c>
      <c r="G1388">
        <v>0.206942316254494</v>
      </c>
      <c r="H1388">
        <v>0.19191737636569101</v>
      </c>
      <c r="I1388">
        <v>0.37163794904284497</v>
      </c>
      <c r="J1388">
        <v>0.22128140695450099</v>
      </c>
      <c r="K1388">
        <v>6.2810052603646097E-2</v>
      </c>
      <c r="L1388">
        <v>0.33695027375354403</v>
      </c>
      <c r="M1388">
        <v>8.3898882326106899E-2</v>
      </c>
      <c r="N1388">
        <v>9.6474504482637793E-2</v>
      </c>
      <c r="O1388">
        <v>0.102241043604602</v>
      </c>
      <c r="P1388">
        <v>0.134851092239859</v>
      </c>
      <c r="Q1388">
        <v>0.13384462679226</v>
      </c>
      <c r="R1388">
        <v>0.159599784403995</v>
      </c>
      <c r="S1388">
        <v>8.2371244099838897E-2</v>
      </c>
      <c r="T1388">
        <v>0.23970428853367201</v>
      </c>
      <c r="U1388">
        <v>0.14798638460350799</v>
      </c>
      <c r="V1388">
        <v>2.5324823068595199E-2</v>
      </c>
      <c r="W1388">
        <v>9.85072631462003E-2</v>
      </c>
      <c r="X1388">
        <v>0.177151780363901</v>
      </c>
      <c r="Y1388">
        <v>0.29901113789331502</v>
      </c>
      <c r="Z1388">
        <v>5.1874720840663802E-2</v>
      </c>
      <c r="AA1388">
        <v>0.22996999733353199</v>
      </c>
      <c r="AB1388">
        <v>0.34886293406607599</v>
      </c>
      <c r="AC1388">
        <v>0.171135342952037</v>
      </c>
      <c r="AD1388">
        <v>0.15787771436258699</v>
      </c>
      <c r="AE1388">
        <v>8.4152892741738497E-2</v>
      </c>
      <c r="AF1388">
        <v>0.26557391773723898</v>
      </c>
      <c r="AG1388">
        <v>9.7543078502277905E-2</v>
      </c>
      <c r="AH1388">
        <v>0.185818114091548</v>
      </c>
      <c r="AI1388">
        <v>0.40718826240954598</v>
      </c>
      <c r="AJ1388">
        <v>0.31368961868458201</v>
      </c>
      <c r="AK1388">
        <v>0.38777370208164902</v>
      </c>
      <c r="AL1388">
        <v>0.232657023803852</v>
      </c>
      <c r="AM1388">
        <v>4.3580569773189602E-2</v>
      </c>
      <c r="AN1388">
        <v>0.13732389854181001</v>
      </c>
      <c r="AO1388">
        <v>4.3169083613737204E-3</v>
      </c>
      <c r="AP1388">
        <v>4.7907485696666502E-2</v>
      </c>
      <c r="AQ1388">
        <v>0.147032457233785</v>
      </c>
      <c r="AR1388">
        <v>0.14374242606455501</v>
      </c>
      <c r="AS1388">
        <v>6.2520687901476302E-2</v>
      </c>
      <c r="AT1388">
        <v>0.183772534166322</v>
      </c>
      <c r="AU1388">
        <v>0.25823200819326297</v>
      </c>
      <c r="AV1388">
        <v>0.30527715358996399</v>
      </c>
      <c r="AW1388">
        <v>6.2133103444591102E-2</v>
      </c>
      <c r="AX1388">
        <v>0.130999822273689</v>
      </c>
      <c r="AY1388">
        <v>1.48693168761353E-2</v>
      </c>
      <c r="AZ1388">
        <v>0.17655657436845201</v>
      </c>
      <c r="BA1388">
        <v>0.410541617373545</v>
      </c>
      <c r="BB1388">
        <v>0.31334540417893703</v>
      </c>
      <c r="BC1388">
        <v>0.393801808175468</v>
      </c>
      <c r="BD1388">
        <v>0.28466603716913902</v>
      </c>
      <c r="BE1388">
        <v>0.35632246062544498</v>
      </c>
      <c r="BF1388">
        <v>4.9767498908586699E-2</v>
      </c>
      <c r="BG1388">
        <v>0.39324048696425801</v>
      </c>
      <c r="BH1388">
        <v>0.105292157229501</v>
      </c>
      <c r="BI1388">
        <v>4.1569039336493297E-3</v>
      </c>
      <c r="BJ1388">
        <v>0.35404662717693403</v>
      </c>
      <c r="BK1388">
        <v>0.251137147404707</v>
      </c>
      <c r="BL1388">
        <v>0.40523146567545099</v>
      </c>
      <c r="BM1388">
        <v>0.25418336077946901</v>
      </c>
      <c r="BN1388">
        <v>7.7533969126476504E-2</v>
      </c>
      <c r="BO1388">
        <v>0.15689038093626401</v>
      </c>
      <c r="BP1388">
        <v>0.36726093825490302</v>
      </c>
      <c r="BQ1388">
        <v>0.36148152358020702</v>
      </c>
      <c r="BR1388">
        <v>0.34207172109839501</v>
      </c>
      <c r="BS1388">
        <v>0.19222477486408401</v>
      </c>
      <c r="BT1388">
        <v>9.9834750836120104E-2</v>
      </c>
      <c r="BU1388">
        <v>0.17364830250434901</v>
      </c>
      <c r="BV1388">
        <v>0.27808485770256602</v>
      </c>
      <c r="BW1388">
        <v>0.144321836923863</v>
      </c>
      <c r="BX1388">
        <v>0.70011151179934095</v>
      </c>
      <c r="BY1388">
        <v>0.12991239368994301</v>
      </c>
      <c r="BZ1388">
        <v>8.8095961513582996E-2</v>
      </c>
      <c r="CA1388">
        <v>5.3402412167548097E-2</v>
      </c>
      <c r="CB1388">
        <v>0.24258164339577401</v>
      </c>
      <c r="CC1388">
        <v>0.29942426841268899</v>
      </c>
      <c r="CD1388">
        <v>0.156797504982158</v>
      </c>
      <c r="CE1388">
        <v>1.9080240154577799E-3</v>
      </c>
      <c r="CF1388">
        <v>0.27912126133702497</v>
      </c>
      <c r="CG1388">
        <v>0.354815011778367</v>
      </c>
      <c r="CH1388">
        <v>5.7891780627115103E-3</v>
      </c>
      <c r="CI1388">
        <v>-6.2718558851609402E-2</v>
      </c>
      <c r="CJ1388">
        <v>0.106170936283008</v>
      </c>
      <c r="CK1388">
        <v>0.114517755359519</v>
      </c>
      <c r="CL1388">
        <v>0.159771151864539</v>
      </c>
      <c r="CM1388">
        <v>0.226923707848667</v>
      </c>
      <c r="CN1388">
        <v>0.22133860953832099</v>
      </c>
      <c r="CO1388">
        <v>0.23613070056632099</v>
      </c>
      <c r="CP1388">
        <v>0.250172136741517</v>
      </c>
      <c r="CQ1388">
        <v>7.9667665251090203E-2</v>
      </c>
      <c r="CR1388">
        <v>0.146162469511427</v>
      </c>
      <c r="CS1388">
        <v>0.24792429739090899</v>
      </c>
      <c r="CT1388">
        <v>0.202260874853845</v>
      </c>
      <c r="CU1388">
        <v>0.26621099009131699</v>
      </c>
      <c r="CV1388">
        <v>0.231657558199933</v>
      </c>
      <c r="CW1388">
        <v>0.23150835329909999</v>
      </c>
      <c r="CX1388">
        <v>3.2963742949784001E-3</v>
      </c>
      <c r="CY1388">
        <v>0.244997860218231</v>
      </c>
      <c r="CZ1388">
        <v>0.122417115032028</v>
      </c>
      <c r="DA1388">
        <v>0.18491090185404199</v>
      </c>
      <c r="DB1388">
        <v>0.203868064196398</v>
      </c>
      <c r="DC1388">
        <v>0.199204885138211</v>
      </c>
      <c r="DD1388">
        <v>0.281791875678641</v>
      </c>
      <c r="DE1388">
        <v>-3.3596630436831202E-3</v>
      </c>
      <c r="DF1388">
        <v>0.15270431585126601</v>
      </c>
      <c r="DG1388">
        <v>0.44887124837105402</v>
      </c>
      <c r="DH1388">
        <v>0.40951050496243302</v>
      </c>
      <c r="DI1388">
        <v>0.19367694576956801</v>
      </c>
      <c r="DJ1388">
        <v>0.41519697517342802</v>
      </c>
      <c r="DK1388">
        <v>0.42855722450815098</v>
      </c>
      <c r="DL1388">
        <v>0.18809899087037499</v>
      </c>
      <c r="DM1388">
        <v>0.110025723795277</v>
      </c>
      <c r="DN1388">
        <v>0.20025369326751</v>
      </c>
      <c r="DO1388">
        <v>0.106843303505456</v>
      </c>
      <c r="DP1388">
        <v>4.6234772632977303E-2</v>
      </c>
      <c r="DQ1388">
        <v>0.20513305527377901</v>
      </c>
      <c r="DR1388">
        <v>0.25586699347381697</v>
      </c>
      <c r="DS1388">
        <v>-5.21260600484591E-3</v>
      </c>
      <c r="DT1388">
        <v>0.24393433161858299</v>
      </c>
      <c r="DU1388">
        <v>0.23527202658518701</v>
      </c>
      <c r="DV1388">
        <v>6.1856532982515103E-2</v>
      </c>
      <c r="DW1388">
        <v>0.115103352124569</v>
      </c>
      <c r="DX1388">
        <v>0.22164109433443699</v>
      </c>
      <c r="DY1388">
        <v>4.4271899354655199E-3</v>
      </c>
      <c r="DZ1388">
        <v>6.9818976826144394E-2</v>
      </c>
      <c r="EA1388">
        <v>0.31452722666048899</v>
      </c>
      <c r="EB1388">
        <v>0.14692027966846199</v>
      </c>
      <c r="EC1388">
        <v>0.16183235308458799</v>
      </c>
      <c r="ED1388">
        <v>9.2803388600367506E-2</v>
      </c>
      <c r="EE1388">
        <v>0.24345073557078201</v>
      </c>
      <c r="EF1388">
        <v>0.23054560234126401</v>
      </c>
      <c r="EG1388">
        <v>-5.8232831113251303E-2</v>
      </c>
      <c r="EH1388">
        <v>1.5519974979475701E-2</v>
      </c>
      <c r="EI1388">
        <v>0.115689880459221</v>
      </c>
      <c r="EJ1388">
        <v>7.1914232876457804E-2</v>
      </c>
      <c r="EK1388">
        <v>0.15132506088563299</v>
      </c>
      <c r="EL1388">
        <v>4.5142249083488302E-2</v>
      </c>
      <c r="EM1388">
        <v>0.211676962185362</v>
      </c>
      <c r="EN1388">
        <v>0.17075239009450399</v>
      </c>
      <c r="EO1388">
        <v>0.18179672534691799</v>
      </c>
      <c r="EP1388">
        <v>0.28519472887973102</v>
      </c>
      <c r="EQ1388">
        <v>0.44959946019361902</v>
      </c>
      <c r="ER1388">
        <v>7.2664302794900298E-2</v>
      </c>
      <c r="ES1388">
        <v>0.133067500466057</v>
      </c>
      <c r="ET1388">
        <v>-4.7471994641556402E-2</v>
      </c>
      <c r="EU1388">
        <v>0.200537812256527</v>
      </c>
      <c r="EV1388">
        <v>0.25190100213861999</v>
      </c>
      <c r="EW1388">
        <v>0.25140643049264599</v>
      </c>
      <c r="EX1388">
        <v>0.180266928799724</v>
      </c>
      <c r="EY1388">
        <v>7.6436001854880198E-2</v>
      </c>
      <c r="EZ1388">
        <v>0.22744663182191099</v>
      </c>
      <c r="FA1388">
        <v>0.118166210525607</v>
      </c>
      <c r="FB1388">
        <v>0.26979392981236799</v>
      </c>
      <c r="FC1388">
        <v>0.360214226772469</v>
      </c>
      <c r="FD1388">
        <v>0.12331434992373499</v>
      </c>
      <c r="FE1388">
        <v>0.117580809183416</v>
      </c>
      <c r="FF1388">
        <v>8.5848856370268706E-2</v>
      </c>
      <c r="FG1388">
        <v>8.7548914983246795E-2</v>
      </c>
      <c r="FH1388">
        <v>0.21548517097065001</v>
      </c>
      <c r="FI1388">
        <v>0.187021208158831</v>
      </c>
      <c r="FJ1388">
        <v>0.36456687856585401</v>
      </c>
      <c r="FK1388">
        <v>7.2460703555303999E-2</v>
      </c>
      <c r="FL1388">
        <v>0.20746812595188299</v>
      </c>
      <c r="FM1388">
        <v>0.16166125417107699</v>
      </c>
      <c r="FN1388">
        <v>-3.5811943854780197E-2</v>
      </c>
      <c r="FO1388">
        <v>0.32070732235100702</v>
      </c>
      <c r="FP1388">
        <v>0.42634649864709201</v>
      </c>
      <c r="FQ1388">
        <v>0.21454306719004601</v>
      </c>
      <c r="FR1388">
        <v>0.10110744549993</v>
      </c>
      <c r="FS1388">
        <v>0.38730802514025697</v>
      </c>
      <c r="FT1388">
        <v>0.34434009831850798</v>
      </c>
      <c r="FU1388">
        <v>0.37156202831836299</v>
      </c>
      <c r="FV1388">
        <v>6.1784926358864803E-2</v>
      </c>
      <c r="FW1388">
        <v>0.23308638116763999</v>
      </c>
      <c r="FX1388">
        <v>9.0028782778768496E-2</v>
      </c>
      <c r="FY1388">
        <v>5.7489099409078898E-2</v>
      </c>
      <c r="FZ1388">
        <v>9.6760950275758401E-2</v>
      </c>
      <c r="GA1388">
        <v>0.20446571857867199</v>
      </c>
      <c r="GB1388">
        <v>0.34913857729023901</v>
      </c>
      <c r="GC1388">
        <v>6.8312430987028397E-2</v>
      </c>
      <c r="GD1388">
        <v>0.28304731777924003</v>
      </c>
      <c r="GE1388">
        <v>0.130692245353144</v>
      </c>
      <c r="GF1388">
        <v>-8.0025958654376797E-2</v>
      </c>
      <c r="GG1388">
        <v>7.2785019274084595E-2</v>
      </c>
      <c r="GH1388">
        <v>0.34597275453140203</v>
      </c>
      <c r="GI1388">
        <v>8.3372764133823898E-2</v>
      </c>
      <c r="GJ1388">
        <v>0.15897219664335299</v>
      </c>
      <c r="GK1388">
        <v>0.368812540915127</v>
      </c>
      <c r="GL1388">
        <v>0.241835210217859</v>
      </c>
      <c r="GM1388">
        <v>0.28161217797379801</v>
      </c>
      <c r="GN1388">
        <v>0.23847704887891699</v>
      </c>
      <c r="GO1388">
        <v>0.137445267064947</v>
      </c>
      <c r="GP1388">
        <v>0.24168388572285801</v>
      </c>
      <c r="GQ1388">
        <v>0.19470086173835399</v>
      </c>
      <c r="GR1388">
        <v>9.7970560128735895E-2</v>
      </c>
      <c r="GS1388">
        <v>0.117841621159545</v>
      </c>
      <c r="GT1388">
        <v>5.1842624503201401E-2</v>
      </c>
      <c r="GU1388">
        <v>0.304081506474005</v>
      </c>
      <c r="GV1388">
        <v>0.17862412428973701</v>
      </c>
      <c r="GW1388">
        <v>2.4897375542622099E-2</v>
      </c>
      <c r="GX1388">
        <v>4.92162195841526E-2</v>
      </c>
      <c r="GY1388">
        <v>0.66248882729160696</v>
      </c>
      <c r="GZ1388">
        <v>6.9589988005246102E-3</v>
      </c>
      <c r="HA1388">
        <v>6.4153045905372102E-2</v>
      </c>
      <c r="HB1388">
        <v>0.23142658749846701</v>
      </c>
      <c r="HC1388">
        <v>0.14315935789812001</v>
      </c>
      <c r="HD1388">
        <v>0.18984585020302999</v>
      </c>
      <c r="HE1388">
        <v>7.1044689643912196E-2</v>
      </c>
      <c r="HF1388">
        <v>0.200652185956219</v>
      </c>
      <c r="HG1388">
        <v>8.3811094892784502E-2</v>
      </c>
      <c r="HH1388">
        <v>0.43763319000322998</v>
      </c>
      <c r="HI1388">
        <v>0.20008128458997401</v>
      </c>
      <c r="HJ1388">
        <v>0.25454878757849703</v>
      </c>
      <c r="HK1388">
        <v>0.39507041311790803</v>
      </c>
      <c r="HL1388">
        <v>0.12127335747208801</v>
      </c>
      <c r="HM1388">
        <v>0.34353404838276802</v>
      </c>
      <c r="HN1388">
        <v>7.3270496226694598E-2</v>
      </c>
      <c r="HO1388">
        <v>0.17892855285228701</v>
      </c>
      <c r="HP1388">
        <v>0.14608432844525601</v>
      </c>
      <c r="HQ1388">
        <v>0.116597922017653</v>
      </c>
      <c r="HR1388">
        <v>0.24013104959209</v>
      </c>
      <c r="HS1388">
        <v>0.11198398464430299</v>
      </c>
      <c r="HT1388">
        <v>0.39591428701308301</v>
      </c>
      <c r="HU1388">
        <v>0.368769206124126</v>
      </c>
      <c r="HV1388">
        <v>9.9701373691610199E-3</v>
      </c>
      <c r="HW1388">
        <v>0.39672673807289099</v>
      </c>
      <c r="HX1388">
        <v>0.38776466905162799</v>
      </c>
      <c r="HY1388">
        <v>2.7243456399081999E-2</v>
      </c>
      <c r="HZ1388">
        <v>0.23381322127661899</v>
      </c>
      <c r="IA1388">
        <v>0.26349279106642798</v>
      </c>
      <c r="IB1388">
        <v>0.30141960520885702</v>
      </c>
      <c r="IC1388">
        <v>0.16735713968621899</v>
      </c>
      <c r="ID1388">
        <v>0.20919487294734199</v>
      </c>
      <c r="IE1388">
        <v>9.8299690585414101E-2</v>
      </c>
      <c r="IF1388">
        <v>0.23806882984014999</v>
      </c>
      <c r="IG1388">
        <v>4.6372028189120999E-2</v>
      </c>
      <c r="IH1388">
        <v>0.43582541546303299</v>
      </c>
      <c r="II1388">
        <v>0.28913300856517399</v>
      </c>
      <c r="IJ1388">
        <v>0.25497877554604298</v>
      </c>
      <c r="IK1388">
        <v>0.23185954154438701</v>
      </c>
      <c r="IL1388">
        <v>0.201002471539902</v>
      </c>
      <c r="IM1388">
        <v>0.34998347084058701</v>
      </c>
      <c r="IN1388">
        <v>0.17397048160005299</v>
      </c>
      <c r="IO1388">
        <v>0.25714711670269702</v>
      </c>
      <c r="IP1388">
        <v>0.43908752736793799</v>
      </c>
      <c r="IQ1388">
        <v>0.33954991137185497</v>
      </c>
      <c r="IR1388">
        <v>0.42996083684987502</v>
      </c>
      <c r="IS1388">
        <v>0.244330246158452</v>
      </c>
      <c r="IT1388">
        <v>0.156577798139099</v>
      </c>
      <c r="IU1388">
        <v>0.28236552945343002</v>
      </c>
      <c r="IV1388">
        <v>0.17225200494385001</v>
      </c>
      <c r="IW1388">
        <v>0.26461065711737602</v>
      </c>
      <c r="IX1388">
        <v>0.110753862368035</v>
      </c>
      <c r="IY1388">
        <v>0.24150769205202799</v>
      </c>
      <c r="IZ1388">
        <v>1.8137989535515198E-2</v>
      </c>
      <c r="JA1388">
        <v>0.16693112632540399</v>
      </c>
      <c r="JB1388">
        <v>0.20352794200666499</v>
      </c>
      <c r="JC1388">
        <v>0.59000908972314603</v>
      </c>
      <c r="JD1388">
        <v>0.133101414211481</v>
      </c>
      <c r="JE1388">
        <v>0.39160549142413997</v>
      </c>
      <c r="JF1388">
        <v>0.325915805864187</v>
      </c>
      <c r="JG1388">
        <v>0.30030338904068099</v>
      </c>
      <c r="JH1388">
        <v>0.101745693438342</v>
      </c>
    </row>
    <row r="1389" spans="1:268">
      <c r="A1389" t="s">
        <v>1785</v>
      </c>
      <c r="B1389">
        <v>0.30772821515033399</v>
      </c>
      <c r="C1389">
        <v>3.5844821539507903E-2</v>
      </c>
      <c r="D1389">
        <v>-1.8725541026558799E-2</v>
      </c>
      <c r="E1389">
        <v>0.120696311063981</v>
      </c>
      <c r="F1389">
        <v>-0.107320543660018</v>
      </c>
      <c r="G1389">
        <v>5.4478634801214398E-2</v>
      </c>
      <c r="H1389">
        <v>5.0325188004907602E-2</v>
      </c>
      <c r="I1389">
        <v>0.30977054007568899</v>
      </c>
      <c r="J1389">
        <v>0.16200357679758301</v>
      </c>
      <c r="K1389">
        <v>-2.75459728980091E-2</v>
      </c>
      <c r="L1389">
        <v>0.24666769150127499</v>
      </c>
      <c r="M1389">
        <v>-1.92794843486352E-2</v>
      </c>
      <c r="N1389">
        <v>2.3426475971982798E-2</v>
      </c>
      <c r="O1389">
        <v>-2.9910191195538201E-3</v>
      </c>
      <c r="P1389">
        <v>9.2856410971119699E-2</v>
      </c>
      <c r="Q1389">
        <v>6.9324322813825001E-2</v>
      </c>
      <c r="R1389">
        <v>3.0051583943740301E-2</v>
      </c>
      <c r="S1389">
        <v>-4.8035166612893504E-3</v>
      </c>
      <c r="T1389">
        <v>9.16108623359361E-2</v>
      </c>
      <c r="U1389">
        <v>0.121538156346082</v>
      </c>
      <c r="V1389">
        <v>2.35099665864822E-2</v>
      </c>
      <c r="W1389">
        <v>-7.9186958946066796E-2</v>
      </c>
      <c r="X1389">
        <v>-7.5693275061809399E-3</v>
      </c>
      <c r="Y1389">
        <v>0.19162746666580099</v>
      </c>
      <c r="Z1389">
        <v>2.6920464917494499E-2</v>
      </c>
      <c r="AA1389">
        <v>1.7100255921698899E-3</v>
      </c>
      <c r="AB1389">
        <v>0.183001718327132</v>
      </c>
      <c r="AC1389">
        <v>0.18457313881825099</v>
      </c>
      <c r="AD1389">
        <v>0.12187235514106801</v>
      </c>
      <c r="AE1389">
        <v>2.8506863683700701E-2</v>
      </c>
      <c r="AF1389">
        <v>2.6099400761449301E-2</v>
      </c>
      <c r="AG1389">
        <v>-3.3878539506736097E-2</v>
      </c>
      <c r="AH1389">
        <v>0.14532163866094899</v>
      </c>
      <c r="AI1389">
        <v>0.24488335868211999</v>
      </c>
      <c r="AJ1389">
        <v>0.21722936944591401</v>
      </c>
      <c r="AK1389">
        <v>0.194268162618914</v>
      </c>
      <c r="AL1389">
        <v>0.15537891648794</v>
      </c>
      <c r="AM1389">
        <v>-1.9612556485483299E-2</v>
      </c>
      <c r="AN1389">
        <v>6.6172842243292104E-2</v>
      </c>
      <c r="AO1389">
        <v>-1.07709596845177E-2</v>
      </c>
      <c r="AP1389">
        <v>5.7964511452749001E-2</v>
      </c>
      <c r="AQ1389">
        <v>0.113664901958871</v>
      </c>
      <c r="AR1389">
        <v>5.7297187004777201E-3</v>
      </c>
      <c r="AS1389">
        <v>-5.4008707850084901E-2</v>
      </c>
      <c r="AT1389">
        <v>0.17451922852663199</v>
      </c>
      <c r="AU1389">
        <v>0.270128712129245</v>
      </c>
      <c r="AV1389">
        <v>0.29221234890486503</v>
      </c>
      <c r="AW1389">
        <v>1.5355388556467999E-2</v>
      </c>
      <c r="AX1389">
        <v>4.5663052594458402E-2</v>
      </c>
      <c r="AY1389">
        <v>-9.0169882929574799E-2</v>
      </c>
      <c r="AZ1389">
        <v>3.3269125579484998E-2</v>
      </c>
      <c r="BA1389">
        <v>0.25204654669999299</v>
      </c>
      <c r="BB1389">
        <v>0.29709223531520201</v>
      </c>
      <c r="BC1389">
        <v>0.226093879081817</v>
      </c>
      <c r="BD1389">
        <v>0.18129371548071799</v>
      </c>
      <c r="BE1389">
        <v>0.106468294991451</v>
      </c>
      <c r="BF1389">
        <v>-0.13058981215615501</v>
      </c>
      <c r="BG1389">
        <v>0.17223163830767699</v>
      </c>
      <c r="BH1389">
        <v>-2.1021646240898299E-2</v>
      </c>
      <c r="BI1389">
        <v>-2.9706178951991E-2</v>
      </c>
      <c r="BJ1389">
        <v>0.23862589819757299</v>
      </c>
      <c r="BK1389">
        <v>3.2092304091800299E-2</v>
      </c>
      <c r="BL1389">
        <v>0.32057156982837998</v>
      </c>
      <c r="BM1389">
        <v>0.217109109792473</v>
      </c>
      <c r="BN1389">
        <v>1.35446756150577E-2</v>
      </c>
      <c r="BO1389">
        <v>-1.4632125370243399E-2</v>
      </c>
      <c r="BP1389">
        <v>0.24890375166875101</v>
      </c>
      <c r="BQ1389">
        <v>0.237911143858928</v>
      </c>
      <c r="BR1389">
        <v>0.21859464409750801</v>
      </c>
      <c r="BS1389">
        <v>3.4717857602155899E-2</v>
      </c>
      <c r="BT1389">
        <v>-5.1703706453663798E-3</v>
      </c>
      <c r="BU1389">
        <v>1.4711330058134501E-2</v>
      </c>
      <c r="BV1389">
        <v>0.23588576822021501</v>
      </c>
      <c r="BW1389">
        <v>-2.2948138995768998E-2</v>
      </c>
      <c r="BX1389">
        <v>0.197639521583447</v>
      </c>
      <c r="BY1389">
        <v>7.2878877303107395E-2</v>
      </c>
      <c r="BZ1389">
        <v>-4.33679290788049E-2</v>
      </c>
      <c r="CA1389">
        <v>-7.4165758176336194E-2</v>
      </c>
      <c r="CB1389">
        <v>8.7226717232037301E-2</v>
      </c>
      <c r="CC1389">
        <v>0.180935749009564</v>
      </c>
      <c r="CD1389">
        <v>-1.2774167357773401E-2</v>
      </c>
      <c r="CE1389">
        <v>-2.2863111033900301E-2</v>
      </c>
      <c r="CF1389">
        <v>0.20429007362447599</v>
      </c>
      <c r="CG1389">
        <v>0.117890772728862</v>
      </c>
      <c r="CH1389">
        <v>-0.101100255898568</v>
      </c>
      <c r="CI1389">
        <v>-1.6411108786653399E-2</v>
      </c>
      <c r="CJ1389">
        <v>1.8754744543959201E-2</v>
      </c>
      <c r="CK1389">
        <v>-2.7652219175023501E-2</v>
      </c>
      <c r="CL1389">
        <v>2.7103109994770499E-2</v>
      </c>
      <c r="CM1389">
        <v>0.203757269110556</v>
      </c>
      <c r="CN1389">
        <v>-1.00973668442501E-2</v>
      </c>
      <c r="CO1389">
        <v>1.1442921085425099E-2</v>
      </c>
      <c r="CP1389">
        <v>3.1401648861972602E-2</v>
      </c>
      <c r="CQ1389">
        <v>-3.4078118665687003E-2</v>
      </c>
      <c r="CR1389">
        <v>-5.2945697796201799E-2</v>
      </c>
      <c r="CS1389">
        <v>0.187272990315208</v>
      </c>
      <c r="CT1389">
        <v>7.2199538259619597E-3</v>
      </c>
      <c r="CU1389">
        <v>0.21382663927239501</v>
      </c>
      <c r="CV1389">
        <v>7.2665928816971995E-2</v>
      </c>
      <c r="CW1389">
        <v>6.7697015385553796E-2</v>
      </c>
      <c r="CX1389">
        <v>1.7984994071568901E-2</v>
      </c>
      <c r="CY1389">
        <v>7.2814243409470597E-2</v>
      </c>
      <c r="CZ1389">
        <v>0.196323641851393</v>
      </c>
      <c r="DA1389">
        <v>0.211641633246205</v>
      </c>
      <c r="DB1389">
        <v>1.3423761855053E-2</v>
      </c>
      <c r="DC1389">
        <v>5.3083555816340798E-2</v>
      </c>
      <c r="DD1389">
        <v>0.16201267576421599</v>
      </c>
      <c r="DE1389">
        <v>-0.11950816870707499</v>
      </c>
      <c r="DF1389">
        <v>0.15827195866850399</v>
      </c>
      <c r="DG1389">
        <v>0.24643394439753399</v>
      </c>
      <c r="DH1389">
        <v>0.21517472838674301</v>
      </c>
      <c r="DI1389">
        <v>7.1383239005006593E-2</v>
      </c>
      <c r="DJ1389">
        <v>0.230313574945438</v>
      </c>
      <c r="DK1389">
        <v>0.25152673367242601</v>
      </c>
      <c r="DL1389">
        <v>5.0276308280550602E-2</v>
      </c>
      <c r="DM1389">
        <v>-3.98015731019431E-2</v>
      </c>
      <c r="DN1389">
        <v>2.5997186644688201E-2</v>
      </c>
      <c r="DO1389">
        <v>-0.13173138307221799</v>
      </c>
      <c r="DP1389">
        <v>1.0693264167022499E-2</v>
      </c>
      <c r="DQ1389">
        <v>1.44700839329511E-2</v>
      </c>
      <c r="DR1389">
        <v>0.115316354877487</v>
      </c>
      <c r="DS1389">
        <v>2.8290138419545901E-2</v>
      </c>
      <c r="DT1389">
        <v>0.20563038577228401</v>
      </c>
      <c r="DU1389">
        <v>0.111951954953012</v>
      </c>
      <c r="DV1389">
        <v>-6.6968288130140802E-2</v>
      </c>
      <c r="DW1389">
        <v>1.4140996711067401E-2</v>
      </c>
      <c r="DX1389">
        <v>2.9253949554001801E-2</v>
      </c>
      <c r="DY1389">
        <v>-6.4727164212635302E-2</v>
      </c>
      <c r="DZ1389">
        <v>0.27404431938560397</v>
      </c>
      <c r="EA1389">
        <v>0.132136405938796</v>
      </c>
      <c r="EB1389">
        <v>4.24303023823531E-3</v>
      </c>
      <c r="EC1389">
        <v>0.13014634008138101</v>
      </c>
      <c r="ED1389">
        <v>-0.10390395334479401</v>
      </c>
      <c r="EE1389">
        <v>0.10843951057542001</v>
      </c>
      <c r="EF1389">
        <v>9.6471734207661405E-2</v>
      </c>
      <c r="EG1389">
        <v>-4.1801028087371503E-2</v>
      </c>
      <c r="EH1389">
        <v>2.3146078191358398E-2</v>
      </c>
      <c r="EI1389">
        <v>-1.1210719282968001E-2</v>
      </c>
      <c r="EJ1389">
        <v>1.38567777352189E-2</v>
      </c>
      <c r="EK1389">
        <v>0.112806803728697</v>
      </c>
      <c r="EL1389">
        <v>4.7448299867005501E-2</v>
      </c>
      <c r="EM1389">
        <v>0.27128779716146101</v>
      </c>
      <c r="EN1389">
        <v>0.156093229827797</v>
      </c>
      <c r="EO1389">
        <v>8.7545835042001197E-2</v>
      </c>
      <c r="EP1389">
        <v>0.25519130406105001</v>
      </c>
      <c r="EQ1389">
        <v>0.174912302805808</v>
      </c>
      <c r="ER1389">
        <v>4.4644738134076899E-2</v>
      </c>
      <c r="ES1389">
        <v>0.12615994276522199</v>
      </c>
      <c r="ET1389">
        <v>-8.8591784798955006E-2</v>
      </c>
      <c r="EU1389">
        <v>-1.3965649374883199E-2</v>
      </c>
      <c r="EV1389">
        <v>0.17584808971065799</v>
      </c>
      <c r="EW1389">
        <v>0.20633632392337001</v>
      </c>
      <c r="EX1389">
        <v>-2.1769851512188101E-2</v>
      </c>
      <c r="EY1389">
        <v>1.32628568145449E-2</v>
      </c>
      <c r="EZ1389">
        <v>1.3928958645145701E-2</v>
      </c>
      <c r="FA1389">
        <v>0.19475141566329601</v>
      </c>
      <c r="FB1389">
        <v>0.26958624671322901</v>
      </c>
      <c r="FC1389">
        <v>0.14715399653259301</v>
      </c>
      <c r="FD1389">
        <v>-2.0389110962042E-2</v>
      </c>
      <c r="FE1389">
        <v>-4.2645269458788902E-2</v>
      </c>
      <c r="FF1389">
        <v>0.114867688081317</v>
      </c>
      <c r="FG1389">
        <v>0.13477351608438901</v>
      </c>
      <c r="FH1389">
        <v>7.9763992761181401E-2</v>
      </c>
      <c r="FI1389">
        <v>3.2397725664503899E-2</v>
      </c>
      <c r="FJ1389">
        <v>0.384417962336773</v>
      </c>
      <c r="FK1389">
        <v>-1.02665894830001E-2</v>
      </c>
      <c r="FL1389">
        <v>3.7923890921998597E-2</v>
      </c>
      <c r="FM1389">
        <v>-1.4613214720040299E-2</v>
      </c>
      <c r="FN1389">
        <v>-4.0407540049095803E-2</v>
      </c>
      <c r="FO1389">
        <v>0.267059423684537</v>
      </c>
      <c r="FP1389">
        <v>0.24664720312344701</v>
      </c>
      <c r="FQ1389">
        <v>0.19545052780427599</v>
      </c>
      <c r="FR1389">
        <v>5.01443758455727E-2</v>
      </c>
      <c r="FS1389">
        <v>0.30494844172452001</v>
      </c>
      <c r="FT1389">
        <v>9.6715151503513494E-2</v>
      </c>
      <c r="FU1389">
        <v>0.30116059927225503</v>
      </c>
      <c r="FV1389">
        <v>3.0790269945967699E-2</v>
      </c>
      <c r="FW1389">
        <v>6.3713341930715497E-2</v>
      </c>
      <c r="FX1389">
        <v>-9.4771473240110697E-3</v>
      </c>
      <c r="FY1389">
        <v>-2.5100847746581799E-2</v>
      </c>
      <c r="FZ1389">
        <v>8.2720622228542998E-2</v>
      </c>
      <c r="GA1389">
        <v>0.34776307456491901</v>
      </c>
      <c r="GB1389">
        <v>0.24406696108336401</v>
      </c>
      <c r="GC1389">
        <v>6.4279866067125602E-2</v>
      </c>
      <c r="GD1389">
        <v>0.18789117197070099</v>
      </c>
      <c r="GE1389">
        <v>0.12977199514544399</v>
      </c>
      <c r="GF1389">
        <v>-0.103701501655276</v>
      </c>
      <c r="GG1389">
        <v>6.0550992336906299E-2</v>
      </c>
      <c r="GH1389">
        <v>9.0266156977111198E-2</v>
      </c>
      <c r="GI1389">
        <v>5.0369156627629197E-2</v>
      </c>
      <c r="GJ1389">
        <v>5.7243605787484497E-2</v>
      </c>
      <c r="GK1389">
        <v>0.14325598414653001</v>
      </c>
      <c r="GL1389">
        <v>5.4415716938308401E-3</v>
      </c>
      <c r="GM1389">
        <v>0.16975162152399101</v>
      </c>
      <c r="GN1389">
        <v>3.1027167956840102E-2</v>
      </c>
      <c r="GO1389">
        <v>8.1698398235852496E-2</v>
      </c>
      <c r="GP1389">
        <v>0.15226685544822299</v>
      </c>
      <c r="GQ1389">
        <v>8.13643227315234E-2</v>
      </c>
      <c r="GR1389">
        <v>-1.09911833566656E-2</v>
      </c>
      <c r="GS1389">
        <v>-1.2601280703173999E-2</v>
      </c>
      <c r="GT1389">
        <v>3.4354808839066199E-2</v>
      </c>
      <c r="GU1389">
        <v>0.24194434317028701</v>
      </c>
      <c r="GV1389">
        <v>0.117515930307222</v>
      </c>
      <c r="GW1389">
        <v>-6.7056631663434493E-2</v>
      </c>
      <c r="GX1389">
        <v>-3.7605978158776497E-2</v>
      </c>
      <c r="GY1389">
        <v>0.234210241005152</v>
      </c>
      <c r="GZ1389">
        <v>-2.2867228536956399E-2</v>
      </c>
      <c r="HA1389">
        <v>-0.102216115514916</v>
      </c>
      <c r="HB1389">
        <v>0.18314751875865601</v>
      </c>
      <c r="HC1389">
        <v>0.10104690567329</v>
      </c>
      <c r="HD1389">
        <v>9.80689482784214E-2</v>
      </c>
      <c r="HE1389">
        <v>5.1147030981470998E-2</v>
      </c>
      <c r="HF1389">
        <v>0.21440949494767</v>
      </c>
      <c r="HG1389">
        <v>-1.4838144736591501E-3</v>
      </c>
      <c r="HH1389">
        <v>0.25168367507870198</v>
      </c>
      <c r="HI1389">
        <v>0.15802043928753101</v>
      </c>
      <c r="HJ1389">
        <v>0.23627081381413401</v>
      </c>
      <c r="HK1389">
        <v>0.26317882212296001</v>
      </c>
      <c r="HL1389">
        <v>0.10902875672373601</v>
      </c>
      <c r="HM1389">
        <v>0.38427832743047802</v>
      </c>
      <c r="HN1389">
        <v>3.5737032627031502E-3</v>
      </c>
      <c r="HO1389">
        <v>4.0729522618795602E-2</v>
      </c>
      <c r="HP1389">
        <v>0.216370430053934</v>
      </c>
      <c r="HQ1389">
        <v>7.6492520674976403E-2</v>
      </c>
      <c r="HR1389">
        <v>5.27505915305478E-2</v>
      </c>
      <c r="HS1389">
        <v>-6.2887251913100002E-3</v>
      </c>
      <c r="HT1389">
        <v>0.114283504607281</v>
      </c>
      <c r="HU1389">
        <v>0.18098385600718001</v>
      </c>
      <c r="HV1389">
        <v>-5.9962255176123401E-3</v>
      </c>
      <c r="HW1389">
        <v>0.18115625651884401</v>
      </c>
      <c r="HX1389">
        <v>0.30202373253362502</v>
      </c>
      <c r="HY1389">
        <v>-5.4408465626811099E-2</v>
      </c>
      <c r="HZ1389">
        <v>0.15121003743376699</v>
      </c>
      <c r="IA1389">
        <v>8.8288666689281106E-2</v>
      </c>
      <c r="IB1389">
        <v>0.21541710913800599</v>
      </c>
      <c r="IC1389">
        <v>0.12521411046077199</v>
      </c>
      <c r="ID1389">
        <v>4.4098954887494102E-2</v>
      </c>
      <c r="IE1389">
        <v>-5.6929192987203697E-2</v>
      </c>
      <c r="IF1389">
        <v>4.2519875307187101E-2</v>
      </c>
      <c r="IG1389">
        <v>-2.9738687055673299E-2</v>
      </c>
      <c r="IH1389">
        <v>0.14582882447384299</v>
      </c>
      <c r="II1389">
        <v>0.216897192150311</v>
      </c>
      <c r="IJ1389">
        <v>0.157874080166791</v>
      </c>
      <c r="IK1389">
        <v>6.6354246920325793E-2</v>
      </c>
      <c r="IL1389">
        <v>7.7678329844294902E-2</v>
      </c>
      <c r="IM1389">
        <v>0.28645821242997199</v>
      </c>
      <c r="IN1389">
        <v>0.12644384088291499</v>
      </c>
      <c r="IO1389">
        <v>0.188781472998681</v>
      </c>
      <c r="IP1389">
        <v>0.194759266760514</v>
      </c>
      <c r="IQ1389">
        <v>0.17561656309705201</v>
      </c>
      <c r="IR1389">
        <v>0.25351707223048803</v>
      </c>
      <c r="IS1389">
        <v>0.139223623685472</v>
      </c>
      <c r="IT1389">
        <v>0.64168779471797699</v>
      </c>
      <c r="IU1389">
        <v>0.10944658934771601</v>
      </c>
      <c r="IV1389">
        <v>0.11973142434543201</v>
      </c>
      <c r="IW1389">
        <v>7.2417381071814196E-2</v>
      </c>
      <c r="IX1389">
        <v>1.1539682767421599E-2</v>
      </c>
      <c r="IY1389">
        <v>5.1062149195657998E-2</v>
      </c>
      <c r="IZ1389">
        <v>5.60269992999902E-2</v>
      </c>
      <c r="JA1389">
        <v>7.5157011826743697E-2</v>
      </c>
      <c r="JB1389">
        <v>0.135876013270221</v>
      </c>
      <c r="JC1389">
        <v>0.167179087045073</v>
      </c>
      <c r="JD1389">
        <v>0.13767354645501301</v>
      </c>
      <c r="JE1389">
        <v>0.20706899066317799</v>
      </c>
      <c r="JF1389">
        <v>0.23030018948606101</v>
      </c>
      <c r="JG1389">
        <v>0.26044777207445702</v>
      </c>
      <c r="JH1389">
        <v>1.76361023673136E-2</v>
      </c>
    </row>
    <row r="1390" spans="1:268">
      <c r="A1390" t="s">
        <v>1786</v>
      </c>
      <c r="B1390">
        <v>0.44570735554788499</v>
      </c>
      <c r="C1390">
        <v>0.38402228819987899</v>
      </c>
      <c r="D1390">
        <v>0.32437894001793299</v>
      </c>
      <c r="E1390">
        <v>0.36309901974118702</v>
      </c>
      <c r="F1390">
        <v>5.3863969484789297E-2</v>
      </c>
      <c r="G1390">
        <v>0.16939490354054801</v>
      </c>
      <c r="H1390">
        <v>0.44920962805597198</v>
      </c>
      <c r="I1390">
        <v>0.53943980067215502</v>
      </c>
      <c r="J1390">
        <v>0.27487562135636001</v>
      </c>
      <c r="K1390">
        <v>-7.0949547912737707E-2</v>
      </c>
      <c r="L1390">
        <v>0.56753632864908599</v>
      </c>
      <c r="M1390">
        <v>6.7436594387202106E-2</v>
      </c>
      <c r="N1390">
        <v>6.1570098251158403E-2</v>
      </c>
      <c r="O1390">
        <v>-9.65641146285348E-2</v>
      </c>
      <c r="P1390">
        <v>-8.5931065047477398E-2</v>
      </c>
      <c r="Q1390">
        <v>-0.125296333648199</v>
      </c>
      <c r="R1390">
        <v>-5.9826676865298203E-2</v>
      </c>
      <c r="S1390">
        <v>6.8803036601461101E-2</v>
      </c>
      <c r="T1390">
        <v>0.31397201810723402</v>
      </c>
      <c r="U1390">
        <v>0.29587807450653297</v>
      </c>
      <c r="V1390">
        <v>-0.18273934409661699</v>
      </c>
      <c r="W1390">
        <v>-8.9665856877113398E-2</v>
      </c>
      <c r="X1390">
        <v>0.34154306721499</v>
      </c>
      <c r="Y1390">
        <v>0.48087405808814498</v>
      </c>
      <c r="Z1390">
        <v>-7.1483468553384805E-2</v>
      </c>
      <c r="AA1390">
        <v>0.316796813349349</v>
      </c>
      <c r="AB1390">
        <v>0.38134468852681003</v>
      </c>
      <c r="AC1390">
        <v>0.15132697103664899</v>
      </c>
      <c r="AD1390">
        <v>0.31309131314266198</v>
      </c>
      <c r="AE1390">
        <v>0.206684745551905</v>
      </c>
      <c r="AF1390">
        <v>0.35849733604533901</v>
      </c>
      <c r="AG1390">
        <v>0.25336885261974801</v>
      </c>
      <c r="AH1390">
        <v>0.33543418934097702</v>
      </c>
      <c r="AI1390">
        <v>0.57146087128832401</v>
      </c>
      <c r="AJ1390">
        <v>0.33289520670609901</v>
      </c>
      <c r="AK1390">
        <v>0.47574569248797799</v>
      </c>
      <c r="AL1390">
        <v>0.45721002534160599</v>
      </c>
      <c r="AM1390">
        <v>7.7988873493792604E-2</v>
      </c>
      <c r="AN1390">
        <v>-8.4500856483111994E-2</v>
      </c>
      <c r="AO1390">
        <v>7.4733674713517301E-2</v>
      </c>
      <c r="AP1390">
        <v>-0.122772734847263</v>
      </c>
      <c r="AQ1390">
        <v>0.39507590971155698</v>
      </c>
      <c r="AR1390">
        <v>0.118259646463527</v>
      </c>
      <c r="AS1390">
        <v>0.26043615731758601</v>
      </c>
      <c r="AT1390">
        <v>0.368992932201336</v>
      </c>
      <c r="AU1390">
        <v>0.56986270784961701</v>
      </c>
      <c r="AV1390">
        <v>0.37059053063096598</v>
      </c>
      <c r="AW1390">
        <v>0.22136210741305501</v>
      </c>
      <c r="AX1390">
        <v>-3.1859694018159301E-2</v>
      </c>
      <c r="AY1390">
        <v>3.8197303208425903E-2</v>
      </c>
      <c r="AZ1390">
        <v>3.0191851000893399E-2</v>
      </c>
      <c r="BA1390">
        <v>0.45752113696074898</v>
      </c>
      <c r="BB1390">
        <v>0.51058887411383003</v>
      </c>
      <c r="BC1390">
        <v>0.54305283842433205</v>
      </c>
      <c r="BD1390">
        <v>0.41066675404001401</v>
      </c>
      <c r="BE1390">
        <v>0.32713885964940898</v>
      </c>
      <c r="BF1390">
        <v>0.25154657887800003</v>
      </c>
      <c r="BG1390">
        <v>0.50039401176041298</v>
      </c>
      <c r="BH1390">
        <v>0.26293536626486402</v>
      </c>
      <c r="BI1390">
        <v>4.93275192319263E-3</v>
      </c>
      <c r="BJ1390">
        <v>0.50713560192502705</v>
      </c>
      <c r="BK1390">
        <v>0.37679233878421597</v>
      </c>
      <c r="BL1390">
        <v>0.50808447548227897</v>
      </c>
      <c r="BM1390">
        <v>0.46741070835489601</v>
      </c>
      <c r="BN1390">
        <v>-4.2585117164165402E-2</v>
      </c>
      <c r="BO1390">
        <v>-1.0441251349589E-2</v>
      </c>
      <c r="BP1390">
        <v>0.57546324229735901</v>
      </c>
      <c r="BQ1390">
        <v>0.51829130203782603</v>
      </c>
      <c r="BR1390">
        <v>0.29384680544312702</v>
      </c>
      <c r="BS1390">
        <v>0.299221026174533</v>
      </c>
      <c r="BT1390">
        <v>-8.2799684204859794E-2</v>
      </c>
      <c r="BU1390">
        <v>0.25799435701476903</v>
      </c>
      <c r="BV1390">
        <v>0.36304201946791298</v>
      </c>
      <c r="BW1390">
        <v>0.14156613101780899</v>
      </c>
      <c r="BX1390">
        <v>0.37773827207684002</v>
      </c>
      <c r="BY1390">
        <v>-0.13248897787579</v>
      </c>
      <c r="BZ1390">
        <v>0.30197184697816498</v>
      </c>
      <c r="CA1390">
        <v>6.2347706116135097E-2</v>
      </c>
      <c r="CB1390">
        <v>0.188025255043242</v>
      </c>
      <c r="CC1390">
        <v>0.40180788980185</v>
      </c>
      <c r="CD1390">
        <v>0.34228693213669498</v>
      </c>
      <c r="CE1390">
        <v>5.2405175984758801E-2</v>
      </c>
      <c r="CF1390">
        <v>0.40001587893132101</v>
      </c>
      <c r="CG1390">
        <v>0.45593419303421701</v>
      </c>
      <c r="CH1390">
        <v>-8.1525975745590895E-2</v>
      </c>
      <c r="CI1390">
        <v>-6.2669863302597301E-2</v>
      </c>
      <c r="CJ1390">
        <v>-9.4949974184447297E-2</v>
      </c>
      <c r="CK1390">
        <v>-0.14606927031817599</v>
      </c>
      <c r="CL1390">
        <v>0.13494525736695401</v>
      </c>
      <c r="CM1390">
        <v>0.41780118265976601</v>
      </c>
      <c r="CN1390">
        <v>0.31831253709318602</v>
      </c>
      <c r="CO1390">
        <v>0.36825162808450101</v>
      </c>
      <c r="CP1390">
        <v>0.43126040676161898</v>
      </c>
      <c r="CQ1390">
        <v>0.225044506741337</v>
      </c>
      <c r="CR1390">
        <v>0.26987595291070499</v>
      </c>
      <c r="CS1390">
        <v>0.39466021273190599</v>
      </c>
      <c r="CT1390">
        <v>0.35982797624516499</v>
      </c>
      <c r="CU1390">
        <v>0.22786853671842</v>
      </c>
      <c r="CV1390">
        <v>0.32970490316893097</v>
      </c>
      <c r="CW1390">
        <v>0.41511499291392101</v>
      </c>
      <c r="CX1390">
        <v>-5.1285181800861702E-2</v>
      </c>
      <c r="CY1390">
        <v>0.41563835594834098</v>
      </c>
      <c r="CZ1390">
        <v>8.0541755953948801E-2</v>
      </c>
      <c r="DA1390">
        <v>0.214081863296922</v>
      </c>
      <c r="DB1390">
        <v>0.35014671168762501</v>
      </c>
      <c r="DC1390">
        <v>-4.8562543317971801E-2</v>
      </c>
      <c r="DD1390">
        <v>0.374113762259833</v>
      </c>
      <c r="DE1390">
        <v>-0.121500047645998</v>
      </c>
      <c r="DF1390">
        <v>0.15075115354791299</v>
      </c>
      <c r="DG1390">
        <v>0.42562519444736202</v>
      </c>
      <c r="DH1390">
        <v>0.56505245673868099</v>
      </c>
      <c r="DI1390">
        <v>-3.1765010758575199E-2</v>
      </c>
      <c r="DJ1390">
        <v>0.58659890982749496</v>
      </c>
      <c r="DK1390">
        <v>0.60280055286338696</v>
      </c>
      <c r="DL1390">
        <v>0.185539774082711</v>
      </c>
      <c r="DM1390">
        <v>-8.8357988548847397E-2</v>
      </c>
      <c r="DN1390">
        <v>0.41919303674500002</v>
      </c>
      <c r="DO1390">
        <v>0.30144248182243399</v>
      </c>
      <c r="DP1390">
        <v>1.24627183236003E-2</v>
      </c>
      <c r="DQ1390">
        <v>0.378183283902296</v>
      </c>
      <c r="DR1390">
        <v>-3.0323463818215601E-2</v>
      </c>
      <c r="DS1390">
        <v>-0.18788685237556099</v>
      </c>
      <c r="DT1390">
        <v>0.34386602267919902</v>
      </c>
      <c r="DU1390">
        <v>0.22067065081072801</v>
      </c>
      <c r="DV1390">
        <v>0.221209265098397</v>
      </c>
      <c r="DW1390">
        <v>0.153560229446524</v>
      </c>
      <c r="DX1390">
        <v>0.160946853956036</v>
      </c>
      <c r="DY1390">
        <v>9.6559897569537603E-2</v>
      </c>
      <c r="DZ1390">
        <v>9.0692912421954194E-2</v>
      </c>
      <c r="EA1390">
        <v>0.46778369580029</v>
      </c>
      <c r="EB1390">
        <v>0.33803462064328499</v>
      </c>
      <c r="EC1390">
        <v>0.24853920670156701</v>
      </c>
      <c r="ED1390">
        <v>0.119361222002534</v>
      </c>
      <c r="EE1390">
        <v>0.39108415989876899</v>
      </c>
      <c r="EF1390">
        <v>0.36269425609955303</v>
      </c>
      <c r="EG1390">
        <v>0.222171786145482</v>
      </c>
      <c r="EH1390">
        <v>-0.149608812599483</v>
      </c>
      <c r="EI1390">
        <v>0.35737052331215002</v>
      </c>
      <c r="EJ1390">
        <v>6.5733348649289106E-2</v>
      </c>
      <c r="EK1390">
        <v>4.3924772331627698E-2</v>
      </c>
      <c r="EL1390">
        <v>2.73668932547706E-2</v>
      </c>
      <c r="EM1390">
        <v>0.28731710164132301</v>
      </c>
      <c r="EN1390">
        <v>7.26790854180068E-2</v>
      </c>
      <c r="EO1390">
        <v>0.18544690689179799</v>
      </c>
      <c r="EP1390">
        <v>0.53936610518038397</v>
      </c>
      <c r="EQ1390">
        <v>0.446188603425754</v>
      </c>
      <c r="ER1390">
        <v>-0.135836073886373</v>
      </c>
      <c r="ES1390">
        <v>5.4970631525604503E-2</v>
      </c>
      <c r="ET1390">
        <v>3.02833396423728E-2</v>
      </c>
      <c r="EU1390">
        <v>0.306415266023774</v>
      </c>
      <c r="EV1390">
        <v>0.26908357190150001</v>
      </c>
      <c r="EW1390">
        <v>0.364348795935378</v>
      </c>
      <c r="EX1390">
        <v>0.34237265373790499</v>
      </c>
      <c r="EY1390">
        <v>6.5355212040927799E-2</v>
      </c>
      <c r="EZ1390">
        <v>0.40420886165364101</v>
      </c>
      <c r="FA1390">
        <v>0.25385059202799198</v>
      </c>
      <c r="FB1390">
        <v>0.50684801372683597</v>
      </c>
      <c r="FC1390">
        <v>0.431799777996828</v>
      </c>
      <c r="FD1390">
        <v>0.25277886855713699</v>
      </c>
      <c r="FE1390">
        <v>0.16074453953776799</v>
      </c>
      <c r="FF1390">
        <v>-4.3983383551450601E-2</v>
      </c>
      <c r="FG1390">
        <v>-1.07127486963642E-2</v>
      </c>
      <c r="FH1390">
        <v>-1.1669422057409101E-2</v>
      </c>
      <c r="FI1390">
        <v>0.35126013343972701</v>
      </c>
      <c r="FJ1390">
        <v>0.59033225206613105</v>
      </c>
      <c r="FK1390">
        <v>0.18827805330989</v>
      </c>
      <c r="FL1390">
        <v>1.7629422821919899E-2</v>
      </c>
      <c r="FM1390">
        <v>0.327549523355398</v>
      </c>
      <c r="FN1390">
        <v>3.1380537149055601E-2</v>
      </c>
      <c r="FO1390">
        <v>0.39997660866685503</v>
      </c>
      <c r="FP1390">
        <v>0.55037971156925503</v>
      </c>
      <c r="FQ1390">
        <v>0.28945662967112301</v>
      </c>
      <c r="FR1390">
        <v>-0.160765807615047</v>
      </c>
      <c r="FS1390">
        <v>0.41744067442694099</v>
      </c>
      <c r="FT1390">
        <v>0.40767816490233799</v>
      </c>
      <c r="FU1390">
        <v>0.42215214037590698</v>
      </c>
      <c r="FV1390">
        <v>1.7597664438864E-2</v>
      </c>
      <c r="FW1390">
        <v>0.36211731273495401</v>
      </c>
      <c r="FX1390">
        <v>6.4615443028629996E-2</v>
      </c>
      <c r="FY1390">
        <v>3.4642505391337099E-2</v>
      </c>
      <c r="FZ1390">
        <v>-8.6556990015326504E-2</v>
      </c>
      <c r="GA1390">
        <v>0.44224431236475598</v>
      </c>
      <c r="GB1390">
        <v>0.53480162681871002</v>
      </c>
      <c r="GC1390">
        <v>0.22741241456598299</v>
      </c>
      <c r="GD1390">
        <v>0.32001906452851703</v>
      </c>
      <c r="GE1390">
        <v>0.32120039399662398</v>
      </c>
      <c r="GF1390">
        <v>1.6986249553419701E-2</v>
      </c>
      <c r="GG1390">
        <v>-0.16174473344890999</v>
      </c>
      <c r="GH1390">
        <v>0.32811512359978801</v>
      </c>
      <c r="GI1390">
        <v>-1.99252464590596E-2</v>
      </c>
      <c r="GJ1390">
        <v>0.40492013036448998</v>
      </c>
      <c r="GK1390">
        <v>0.323516240715575</v>
      </c>
      <c r="GL1390">
        <v>7.3895690024154304E-2</v>
      </c>
      <c r="GM1390">
        <v>0.33934050627671702</v>
      </c>
      <c r="GN1390">
        <v>0.26133080536527697</v>
      </c>
      <c r="GO1390">
        <v>-5.1090285457385198E-2</v>
      </c>
      <c r="GP1390">
        <v>0.371081605954862</v>
      </c>
      <c r="GQ1390">
        <v>0.16990596787480799</v>
      </c>
      <c r="GR1390">
        <v>0.24368622972647999</v>
      </c>
      <c r="GS1390">
        <v>0.27428049894678502</v>
      </c>
      <c r="GT1390">
        <v>-3.4892083909096802E-2</v>
      </c>
      <c r="GU1390">
        <v>0.58730231078797401</v>
      </c>
      <c r="GV1390">
        <v>0.22967664242164201</v>
      </c>
      <c r="GW1390">
        <v>-1.00413182623591E-2</v>
      </c>
      <c r="GX1390">
        <v>5.0347674476465099E-2</v>
      </c>
      <c r="GY1390">
        <v>0.467025090932565</v>
      </c>
      <c r="GZ1390">
        <v>-8.5854851501944801E-2</v>
      </c>
      <c r="HA1390">
        <v>0.19642787330940101</v>
      </c>
      <c r="HB1390">
        <v>0.35659525648949503</v>
      </c>
      <c r="HC1390">
        <v>0.36039417383438899</v>
      </c>
      <c r="HD1390">
        <v>0.39993284744065799</v>
      </c>
      <c r="HE1390">
        <v>6.2659676238750198E-2</v>
      </c>
      <c r="HF1390">
        <v>0.32564942872788299</v>
      </c>
      <c r="HG1390">
        <v>3.2259631387186197E-2</v>
      </c>
      <c r="HH1390">
        <v>0.54451523085204201</v>
      </c>
      <c r="HI1390">
        <v>7.0421798798629906E-2</v>
      </c>
      <c r="HJ1390">
        <v>0.42396366963716398</v>
      </c>
      <c r="HK1390">
        <v>0.508176929041666</v>
      </c>
      <c r="HL1390">
        <v>0.14267597265359599</v>
      </c>
      <c r="HM1390">
        <v>0.54573767713201204</v>
      </c>
      <c r="HN1390">
        <v>-8.4632549112894397E-3</v>
      </c>
      <c r="HO1390">
        <v>0.29049327269371</v>
      </c>
      <c r="HP1390">
        <v>0.18171879719466</v>
      </c>
      <c r="HQ1390">
        <v>-0.116247532199802</v>
      </c>
      <c r="HR1390">
        <v>-3.3668268508782301E-3</v>
      </c>
      <c r="HS1390">
        <v>0.35226915605239301</v>
      </c>
      <c r="HT1390">
        <v>0.36581992539582803</v>
      </c>
      <c r="HU1390">
        <v>0.34350719863005702</v>
      </c>
      <c r="HV1390">
        <v>-7.7398436272481897E-3</v>
      </c>
      <c r="HW1390">
        <v>0.48872771733654802</v>
      </c>
      <c r="HX1390">
        <v>0.33908333828448001</v>
      </c>
      <c r="HY1390">
        <v>4.9433290454491401E-2</v>
      </c>
      <c r="HZ1390">
        <v>0.39349653237784199</v>
      </c>
      <c r="IA1390">
        <v>0.443209325338219</v>
      </c>
      <c r="IB1390">
        <v>0.42881727573306799</v>
      </c>
      <c r="IC1390">
        <v>0.358108523476733</v>
      </c>
      <c r="ID1390">
        <v>0.24317161764713299</v>
      </c>
      <c r="IE1390">
        <v>0.15123024346229599</v>
      </c>
      <c r="IF1390">
        <v>4.5301244025465299E-3</v>
      </c>
      <c r="IG1390">
        <v>-5.3900004849682097E-2</v>
      </c>
      <c r="IH1390">
        <v>0.44480251553968603</v>
      </c>
      <c r="II1390">
        <v>0.360623442552713</v>
      </c>
      <c r="IJ1390">
        <v>-1.2875854541070601E-2</v>
      </c>
      <c r="IK1390">
        <v>0.32055032296104602</v>
      </c>
      <c r="IL1390">
        <v>0.27517980751103599</v>
      </c>
      <c r="IM1390">
        <v>0.35443438743196198</v>
      </c>
      <c r="IN1390">
        <v>3.9676824083883497E-2</v>
      </c>
      <c r="IO1390">
        <v>0.36224677241869302</v>
      </c>
      <c r="IP1390">
        <v>0.496239148573411</v>
      </c>
      <c r="IQ1390">
        <v>0.56378797147276305</v>
      </c>
      <c r="IR1390">
        <v>0.53886560736542899</v>
      </c>
      <c r="IS1390">
        <v>0.35552579374300802</v>
      </c>
      <c r="IT1390">
        <v>0.212828082344765</v>
      </c>
      <c r="IU1390">
        <v>0.41746958787643501</v>
      </c>
      <c r="IV1390">
        <v>0.24799263981533701</v>
      </c>
      <c r="IW1390">
        <v>0.33035597919201398</v>
      </c>
      <c r="IX1390">
        <v>0.34081356559258502</v>
      </c>
      <c r="IY1390">
        <v>0.41377602093461002</v>
      </c>
      <c r="IZ1390">
        <v>-2.65022495267998E-2</v>
      </c>
      <c r="JA1390">
        <v>0.24938344880077301</v>
      </c>
      <c r="JB1390">
        <v>0.316452174925273</v>
      </c>
      <c r="JC1390">
        <v>0.37660323948443603</v>
      </c>
      <c r="JD1390">
        <v>0.241987119032921</v>
      </c>
      <c r="JE1390">
        <v>0.56140333127254505</v>
      </c>
      <c r="JF1390">
        <v>0.556881144953565</v>
      </c>
      <c r="JG1390">
        <v>0.32640030282673499</v>
      </c>
      <c r="JH1390">
        <v>0.226408519036953</v>
      </c>
    </row>
    <row r="1391" spans="1:268">
      <c r="A1391" t="s">
        <v>2051</v>
      </c>
      <c r="B1391">
        <v>0.36560601290949002</v>
      </c>
      <c r="C1391">
        <v>0.16178664574031301</v>
      </c>
      <c r="D1391">
        <v>0.12979284712125999</v>
      </c>
      <c r="E1391">
        <v>0.35382178637851702</v>
      </c>
      <c r="F1391">
        <v>7.5741845920089299E-2</v>
      </c>
      <c r="G1391">
        <v>0.24436158513133799</v>
      </c>
      <c r="H1391">
        <v>0.18439021460977101</v>
      </c>
      <c r="I1391">
        <v>0.35720713561548501</v>
      </c>
      <c r="J1391">
        <v>0.27936703316504602</v>
      </c>
      <c r="K1391">
        <v>0.14023586001751501</v>
      </c>
      <c r="L1391">
        <v>0.37360349412389199</v>
      </c>
      <c r="M1391">
        <v>8.7120193646525595E-2</v>
      </c>
      <c r="N1391">
        <v>5.3318372471366497E-2</v>
      </c>
      <c r="O1391">
        <v>0.143559227630979</v>
      </c>
      <c r="P1391">
        <v>9.8113875893531793E-2</v>
      </c>
      <c r="Q1391">
        <v>6.9322625985148004E-2</v>
      </c>
      <c r="R1391">
        <v>0.173292322402781</v>
      </c>
      <c r="S1391">
        <v>8.3172526568883506E-2</v>
      </c>
      <c r="T1391">
        <v>0.133688659535904</v>
      </c>
      <c r="U1391">
        <v>0.22282001400527501</v>
      </c>
      <c r="V1391">
        <v>2.9573705550825901E-2</v>
      </c>
      <c r="W1391">
        <v>8.1699636469267395E-2</v>
      </c>
      <c r="X1391">
        <v>0.107480510886879</v>
      </c>
      <c r="Y1391">
        <v>0.36413243735823497</v>
      </c>
      <c r="Z1391">
        <v>0.12761415518425701</v>
      </c>
      <c r="AA1391">
        <v>0.21381515017959099</v>
      </c>
      <c r="AB1391">
        <v>0.45655748005949498</v>
      </c>
      <c r="AC1391">
        <v>0.16203074748212301</v>
      </c>
      <c r="AD1391">
        <v>0.130176509134388</v>
      </c>
      <c r="AE1391">
        <v>-2.3341466978093601E-2</v>
      </c>
      <c r="AF1391">
        <v>0.22260760286706399</v>
      </c>
      <c r="AG1391">
        <v>0.16441606425161001</v>
      </c>
      <c r="AH1391">
        <v>0.262166794984524</v>
      </c>
      <c r="AI1391">
        <v>0.37921942484520899</v>
      </c>
      <c r="AJ1391">
        <v>0.24495732352932301</v>
      </c>
      <c r="AK1391">
        <v>0.39622884069287601</v>
      </c>
      <c r="AL1391">
        <v>0.31768048402654703</v>
      </c>
      <c r="AM1391">
        <v>9.6424765331630993E-3</v>
      </c>
      <c r="AN1391">
        <v>0.15855312823341899</v>
      </c>
      <c r="AO1391">
        <v>-7.1627213768279394E-2</v>
      </c>
      <c r="AP1391">
        <v>0.105589483952514</v>
      </c>
      <c r="AQ1391">
        <v>0.239785282189067</v>
      </c>
      <c r="AR1391">
        <v>4.75659624071645E-2</v>
      </c>
      <c r="AS1391">
        <v>3.3257718013780302E-2</v>
      </c>
      <c r="AT1391">
        <v>0.23141138438970699</v>
      </c>
      <c r="AU1391">
        <v>0.36965849211441898</v>
      </c>
      <c r="AV1391">
        <v>0.33775351820006799</v>
      </c>
      <c r="AW1391">
        <v>3.0788984091319801E-3</v>
      </c>
      <c r="AX1391">
        <v>0.13997568422574999</v>
      </c>
      <c r="AY1391">
        <v>3.0875478647156701E-2</v>
      </c>
      <c r="AZ1391">
        <v>9.1555568246015295E-2</v>
      </c>
      <c r="BA1391">
        <v>0.46921682464450098</v>
      </c>
      <c r="BB1391">
        <v>0.38557779946538301</v>
      </c>
      <c r="BC1391">
        <v>0.47881101492126898</v>
      </c>
      <c r="BD1391">
        <v>0.415282690938999</v>
      </c>
      <c r="BE1391">
        <v>0.21289517094688601</v>
      </c>
      <c r="BF1391">
        <v>8.1383543508683098E-2</v>
      </c>
      <c r="BG1391">
        <v>0.35813728915683701</v>
      </c>
      <c r="BH1391">
        <v>3.0517822369207599E-2</v>
      </c>
      <c r="BI1391">
        <v>-3.5078321230367297E-2</v>
      </c>
      <c r="BJ1391">
        <v>0.308438659220656</v>
      </c>
      <c r="BK1391">
        <v>0.17466367222576001</v>
      </c>
      <c r="BL1391">
        <v>0.39312769058446201</v>
      </c>
      <c r="BM1391">
        <v>0.25777406665394798</v>
      </c>
      <c r="BN1391">
        <v>0.12797666897361401</v>
      </c>
      <c r="BO1391">
        <v>0.176955145586768</v>
      </c>
      <c r="BP1391">
        <v>0.38279464345585101</v>
      </c>
      <c r="BQ1391">
        <v>0.44792463029752999</v>
      </c>
      <c r="BR1391">
        <v>0.374213643914175</v>
      </c>
      <c r="BS1391">
        <v>7.9288409120111494E-2</v>
      </c>
      <c r="BT1391">
        <v>0.111785648294499</v>
      </c>
      <c r="BU1391">
        <v>0.11586294450071701</v>
      </c>
      <c r="BV1391">
        <v>0.32249887219590401</v>
      </c>
      <c r="BW1391">
        <v>0.16706688070043199</v>
      </c>
      <c r="BX1391">
        <v>0.46430477225834599</v>
      </c>
      <c r="BY1391">
        <v>7.23515836868759E-2</v>
      </c>
      <c r="BZ1391">
        <v>4.8685046730389599E-2</v>
      </c>
      <c r="CA1391">
        <v>5.5712253667005399E-2</v>
      </c>
      <c r="CB1391">
        <v>0.13826200149422399</v>
      </c>
      <c r="CC1391">
        <v>0.40672841071452998</v>
      </c>
      <c r="CD1391">
        <v>8.5308513659753199E-2</v>
      </c>
      <c r="CE1391">
        <v>4.7629839230649403E-2</v>
      </c>
      <c r="CF1391">
        <v>0.38931609522911098</v>
      </c>
      <c r="CG1391">
        <v>0.33624822533012899</v>
      </c>
      <c r="CH1391">
        <v>-0.10867701673192499</v>
      </c>
      <c r="CI1391">
        <v>-8.4517786881105603E-2</v>
      </c>
      <c r="CJ1391">
        <v>0.13438666333533</v>
      </c>
      <c r="CK1391">
        <v>9.8210874119857794E-2</v>
      </c>
      <c r="CL1391">
        <v>0.20809631873092199</v>
      </c>
      <c r="CM1391">
        <v>0.26637112893262099</v>
      </c>
      <c r="CN1391">
        <v>0.14448701120542201</v>
      </c>
      <c r="CO1391">
        <v>0.1522697612026</v>
      </c>
      <c r="CP1391">
        <v>0.209715804443626</v>
      </c>
      <c r="CQ1391">
        <v>3.2046912220561E-3</v>
      </c>
      <c r="CR1391">
        <v>0.144940796592154</v>
      </c>
      <c r="CS1391">
        <v>0.29388346700930101</v>
      </c>
      <c r="CT1391">
        <v>0.15354426518799799</v>
      </c>
      <c r="CU1391">
        <v>0.20155959224084999</v>
      </c>
      <c r="CV1391">
        <v>0.16692968622074</v>
      </c>
      <c r="CW1391">
        <v>0.17430371664536101</v>
      </c>
      <c r="CX1391">
        <v>3.08581856344009E-2</v>
      </c>
      <c r="CY1391">
        <v>0.14571134601958299</v>
      </c>
      <c r="CZ1391">
        <v>0.10081676212787299</v>
      </c>
      <c r="DA1391">
        <v>0.21413206878829599</v>
      </c>
      <c r="DB1391">
        <v>0.13795873071655701</v>
      </c>
      <c r="DC1391">
        <v>0.141674054840872</v>
      </c>
      <c r="DD1391">
        <v>0.19857050572677201</v>
      </c>
      <c r="DE1391">
        <v>2.1587817294746001E-2</v>
      </c>
      <c r="DF1391">
        <v>0.13666187464037099</v>
      </c>
      <c r="DG1391">
        <v>0.40055196421601602</v>
      </c>
      <c r="DH1391">
        <v>0.36163293351467901</v>
      </c>
      <c r="DI1391">
        <v>0.194027562786485</v>
      </c>
      <c r="DJ1391">
        <v>0.36007921028179302</v>
      </c>
      <c r="DK1391">
        <v>0.42135220385099897</v>
      </c>
      <c r="DL1391">
        <v>0.166131641608256</v>
      </c>
      <c r="DM1391">
        <v>0.142831240689894</v>
      </c>
      <c r="DN1391">
        <v>0.17306932649514301</v>
      </c>
      <c r="DO1391">
        <v>0.14160345420187401</v>
      </c>
      <c r="DP1391">
        <v>9.7405941057074799E-2</v>
      </c>
      <c r="DQ1391">
        <v>0.13825975285306599</v>
      </c>
      <c r="DR1391">
        <v>0.229542015346032</v>
      </c>
      <c r="DS1391">
        <v>3.3495438477629202E-2</v>
      </c>
      <c r="DT1391">
        <v>0.37293309459332202</v>
      </c>
      <c r="DU1391">
        <v>0.168999486229989</v>
      </c>
      <c r="DV1391">
        <v>1.28410037347346E-2</v>
      </c>
      <c r="DW1391">
        <v>0.11923644841905599</v>
      </c>
      <c r="DX1391">
        <v>0.23877107373078599</v>
      </c>
      <c r="DY1391">
        <v>1.98442292957321E-2</v>
      </c>
      <c r="DZ1391">
        <v>8.9403892027464502E-2</v>
      </c>
      <c r="EA1391">
        <v>0.23328788698870501</v>
      </c>
      <c r="EB1391">
        <v>7.4969762220171599E-2</v>
      </c>
      <c r="EC1391">
        <v>0.32202320824769698</v>
      </c>
      <c r="ED1391">
        <v>0.109949653850338</v>
      </c>
      <c r="EE1391">
        <v>0.36200425893017202</v>
      </c>
      <c r="EF1391">
        <v>0.31609976609269702</v>
      </c>
      <c r="EG1391">
        <v>-7.2634532107504493E-2</v>
      </c>
      <c r="EH1391">
        <v>6.9664787994887595E-2</v>
      </c>
      <c r="EI1391">
        <v>0.10234833800932799</v>
      </c>
      <c r="EJ1391">
        <v>4.6402667762684299E-2</v>
      </c>
      <c r="EK1391">
        <v>0.14022242973948201</v>
      </c>
      <c r="EL1391">
        <v>1.12808457804052E-2</v>
      </c>
      <c r="EM1391">
        <v>0.21813393353402599</v>
      </c>
      <c r="EN1391">
        <v>0.22690014733123601</v>
      </c>
      <c r="EO1391">
        <v>0.15787127828934799</v>
      </c>
      <c r="EP1391">
        <v>0.36420416265404998</v>
      </c>
      <c r="EQ1391">
        <v>1</v>
      </c>
      <c r="ER1391">
        <v>9.4663048465109104E-2</v>
      </c>
      <c r="ES1391">
        <v>0.102936785010214</v>
      </c>
      <c r="ET1391">
        <v>3.0728136163437302E-3</v>
      </c>
      <c r="EU1391">
        <v>0.10534258092375499</v>
      </c>
      <c r="EV1391">
        <v>0.19508905107714899</v>
      </c>
      <c r="EW1391">
        <v>0.28002928933857602</v>
      </c>
      <c r="EX1391">
        <v>9.8830508528332695E-2</v>
      </c>
      <c r="EY1391">
        <v>9.8687633662044999E-2</v>
      </c>
      <c r="EZ1391">
        <v>0.148415296487691</v>
      </c>
      <c r="FA1391">
        <v>0.154425378642013</v>
      </c>
      <c r="FB1391">
        <v>0.29344820475267802</v>
      </c>
      <c r="FC1391">
        <v>0.46710843358785098</v>
      </c>
      <c r="FD1391">
        <v>2.22740319743466E-2</v>
      </c>
      <c r="FE1391">
        <v>0.104741847683908</v>
      </c>
      <c r="FF1391">
        <v>8.4054153729413605E-2</v>
      </c>
      <c r="FG1391">
        <v>9.7518657300954895E-2</v>
      </c>
      <c r="FH1391">
        <v>0.18892844957639099</v>
      </c>
      <c r="FI1391">
        <v>0.106622981223256</v>
      </c>
      <c r="FJ1391">
        <v>0.43555580154654999</v>
      </c>
      <c r="FK1391">
        <v>0.13338223767448401</v>
      </c>
      <c r="FL1391">
        <v>0.11083792618046499</v>
      </c>
      <c r="FM1391">
        <v>0.128454586904961</v>
      </c>
      <c r="FN1391">
        <v>7.7014335019654203E-3</v>
      </c>
      <c r="FO1391">
        <v>0.32544779310741001</v>
      </c>
      <c r="FP1391">
        <v>0.44202992300592497</v>
      </c>
      <c r="FQ1391">
        <v>0.32811836725946097</v>
      </c>
      <c r="FR1391">
        <v>8.8048575928142303E-2</v>
      </c>
      <c r="FS1391">
        <v>0.34633864307969697</v>
      </c>
      <c r="FT1391">
        <v>0.231373739975795</v>
      </c>
      <c r="FU1391">
        <v>0.35623204458216901</v>
      </c>
      <c r="FV1391">
        <v>4.1727522589507599E-2</v>
      </c>
      <c r="FW1391">
        <v>0.169147461945828</v>
      </c>
      <c r="FX1391">
        <v>9.38450022646726E-2</v>
      </c>
      <c r="FY1391">
        <v>6.9723546295039004E-2</v>
      </c>
      <c r="FZ1391">
        <v>0.128219962741732</v>
      </c>
      <c r="GA1391">
        <v>0.26573212402354002</v>
      </c>
      <c r="GB1391">
        <v>0.35393476216935499</v>
      </c>
      <c r="GC1391">
        <v>0.13410349866507101</v>
      </c>
      <c r="GD1391">
        <v>0.38088776580644401</v>
      </c>
      <c r="GE1391">
        <v>0.252124218766066</v>
      </c>
      <c r="GF1391">
        <v>-2.7107259321526301E-4</v>
      </c>
      <c r="GG1391">
        <v>4.1194740807706201E-2</v>
      </c>
      <c r="GH1391">
        <v>0.20641795736959601</v>
      </c>
      <c r="GI1391">
        <v>4.3646605289771601E-2</v>
      </c>
      <c r="GJ1391">
        <v>0.143140590428394</v>
      </c>
      <c r="GK1391">
        <v>0.38113106704954502</v>
      </c>
      <c r="GL1391">
        <v>0.19239364875345399</v>
      </c>
      <c r="GM1391">
        <v>0.232622304812137</v>
      </c>
      <c r="GN1391">
        <v>0.124725402977514</v>
      </c>
      <c r="GO1391">
        <v>0.172823156800401</v>
      </c>
      <c r="GP1391">
        <v>0.26024300456591698</v>
      </c>
      <c r="GQ1391">
        <v>0.16421546640698301</v>
      </c>
      <c r="GR1391">
        <v>3.3551482650607103E-2</v>
      </c>
      <c r="GS1391">
        <v>3.7805628669865698E-2</v>
      </c>
      <c r="GT1391">
        <v>3.8746812469488502E-2</v>
      </c>
      <c r="GU1391">
        <v>0.44062577977520501</v>
      </c>
      <c r="GV1391">
        <v>0.30295427537824698</v>
      </c>
      <c r="GW1391">
        <v>2.2770252273331799E-2</v>
      </c>
      <c r="GX1391">
        <v>2.8609548106167799E-2</v>
      </c>
      <c r="GY1391">
        <v>0.50821657159240696</v>
      </c>
      <c r="GZ1391">
        <v>7.5093729575979595E-2</v>
      </c>
      <c r="HA1391">
        <v>8.7016366733171202E-2</v>
      </c>
      <c r="HB1391">
        <v>0.36449529940110897</v>
      </c>
      <c r="HC1391">
        <v>0.25839431059012302</v>
      </c>
      <c r="HD1391">
        <v>0.3324131855868</v>
      </c>
      <c r="HE1391">
        <v>3.4824853051930601E-3</v>
      </c>
      <c r="HF1391">
        <v>0.32366681375309703</v>
      </c>
      <c r="HG1391">
        <v>0.122774567752806</v>
      </c>
      <c r="HH1391">
        <v>0.46608333540287</v>
      </c>
      <c r="HI1391">
        <v>0.247991396581035</v>
      </c>
      <c r="HJ1391">
        <v>0.321331578043974</v>
      </c>
      <c r="HK1391">
        <v>0.40327675802995</v>
      </c>
      <c r="HL1391">
        <v>0.11175035873948901</v>
      </c>
      <c r="HM1391">
        <v>0.39916523362939399</v>
      </c>
      <c r="HN1391">
        <v>0.19098782000763101</v>
      </c>
      <c r="HO1391">
        <v>0.105259188002396</v>
      </c>
      <c r="HP1391">
        <v>0.17693045658714501</v>
      </c>
      <c r="HQ1391">
        <v>0.10066255704754901</v>
      </c>
      <c r="HR1391">
        <v>0.194005889842983</v>
      </c>
      <c r="HS1391">
        <v>0.111323301079987</v>
      </c>
      <c r="HT1391">
        <v>0.327261996428308</v>
      </c>
      <c r="HU1391">
        <v>0.36352207090875399</v>
      </c>
      <c r="HV1391">
        <v>-2.40532948181965E-2</v>
      </c>
      <c r="HW1391">
        <v>0.43720629872026501</v>
      </c>
      <c r="HX1391">
        <v>0.33325146441194797</v>
      </c>
      <c r="HY1391">
        <v>2.5909036203186499E-2</v>
      </c>
      <c r="HZ1391">
        <v>0.29688457209186497</v>
      </c>
      <c r="IA1391">
        <v>0.224860877254384</v>
      </c>
      <c r="IB1391">
        <v>0.30389408186869699</v>
      </c>
      <c r="IC1391">
        <v>0.26603712191585599</v>
      </c>
      <c r="ID1391">
        <v>0.16149263018431501</v>
      </c>
      <c r="IE1391">
        <v>1.9630995666158099E-2</v>
      </c>
      <c r="IF1391">
        <v>0.17834895791451399</v>
      </c>
      <c r="IG1391">
        <v>4.39084953075594E-2</v>
      </c>
      <c r="IH1391">
        <v>0.90366647796827304</v>
      </c>
      <c r="II1391">
        <v>0.31488632784526399</v>
      </c>
      <c r="IJ1391">
        <v>0.213427479972395</v>
      </c>
      <c r="IK1391">
        <v>0.12578034303261201</v>
      </c>
      <c r="IL1391">
        <v>0.228967933597444</v>
      </c>
      <c r="IM1391">
        <v>0.298063352046677</v>
      </c>
      <c r="IN1391">
        <v>0.149581405713898</v>
      </c>
      <c r="IO1391">
        <v>0.30042282555584598</v>
      </c>
      <c r="IP1391">
        <v>0.44038345143902402</v>
      </c>
      <c r="IQ1391">
        <v>0.35715819757415701</v>
      </c>
      <c r="IR1391">
        <v>0.40882009739138903</v>
      </c>
      <c r="IS1391">
        <v>0.274119538817157</v>
      </c>
      <c r="IT1391">
        <v>0.158598789616922</v>
      </c>
      <c r="IU1391">
        <v>0.234882079059958</v>
      </c>
      <c r="IV1391">
        <v>0.30527076882922799</v>
      </c>
      <c r="IW1391">
        <v>0.20512110918998</v>
      </c>
      <c r="IX1391">
        <v>8.7571964637658595E-2</v>
      </c>
      <c r="IY1391">
        <v>0.16250706897610001</v>
      </c>
      <c r="IZ1391">
        <v>-5.2056523953265897E-2</v>
      </c>
      <c r="JA1391">
        <v>5.7124548855730602E-2</v>
      </c>
      <c r="JB1391">
        <v>0.118608812443219</v>
      </c>
      <c r="JC1391">
        <v>0.42477728669894799</v>
      </c>
      <c r="JD1391">
        <v>0.29834385971691002</v>
      </c>
      <c r="JE1391">
        <v>0.47852216814753301</v>
      </c>
      <c r="JF1391">
        <v>0.37345661350112302</v>
      </c>
      <c r="JG1391">
        <v>0.28817814316011803</v>
      </c>
      <c r="JH1391">
        <v>4.5977644310495398E-2</v>
      </c>
    </row>
    <row r="1392" spans="1:268">
      <c r="A1392" t="s">
        <v>1788</v>
      </c>
      <c r="B1392">
        <v>-2.3859622922692198E-3</v>
      </c>
      <c r="C1392">
        <v>-0.144919717086192</v>
      </c>
      <c r="D1392">
        <v>-0.30253225309297399</v>
      </c>
      <c r="E1392">
        <v>5.9684297218754699E-2</v>
      </c>
      <c r="F1392">
        <v>-0.103937622754843</v>
      </c>
      <c r="G1392">
        <v>0.11621025136832901</v>
      </c>
      <c r="H1392">
        <v>-0.36205626011200498</v>
      </c>
      <c r="I1392">
        <v>-6.0276085183783801E-2</v>
      </c>
      <c r="J1392">
        <v>-9.7946566251866304E-2</v>
      </c>
      <c r="K1392">
        <v>0.46334830640111402</v>
      </c>
      <c r="L1392">
        <v>-0.12892312561796701</v>
      </c>
      <c r="M1392">
        <v>-6.7428604189667299E-2</v>
      </c>
      <c r="N1392">
        <v>0.20003235192735599</v>
      </c>
      <c r="O1392">
        <v>0.53964185699604095</v>
      </c>
      <c r="P1392">
        <v>0.47298297460978</v>
      </c>
      <c r="Q1392">
        <v>0.50940771462159995</v>
      </c>
      <c r="R1392">
        <v>0.53523826890728299</v>
      </c>
      <c r="S1392">
        <v>-7.1359802832792807E-2</v>
      </c>
      <c r="T1392">
        <v>-0.291537653623341</v>
      </c>
      <c r="U1392">
        <v>-8.2314434925108093E-2</v>
      </c>
      <c r="V1392">
        <v>0.46356329717087102</v>
      </c>
      <c r="W1392">
        <v>0.34541196583897399</v>
      </c>
      <c r="X1392">
        <v>-0.34241028811097601</v>
      </c>
      <c r="Y1392">
        <v>-0.111953878263979</v>
      </c>
      <c r="Z1392">
        <v>0.46796355362703401</v>
      </c>
      <c r="AA1392">
        <v>-0.139253654430506</v>
      </c>
      <c r="AB1392">
        <v>4.0124974205738101E-2</v>
      </c>
      <c r="AC1392">
        <v>0.13038791189144699</v>
      </c>
      <c r="AD1392">
        <v>-5.8818478685405899E-2</v>
      </c>
      <c r="AE1392">
        <v>-0.42812324128537499</v>
      </c>
      <c r="AF1392">
        <v>1.54198484258651E-2</v>
      </c>
      <c r="AG1392">
        <v>-0.30907443099433202</v>
      </c>
      <c r="AH1392">
        <v>-3.31408801474933E-2</v>
      </c>
      <c r="AI1392">
        <v>-6.4711682321707403E-2</v>
      </c>
      <c r="AJ1392">
        <v>4.89633127365438E-2</v>
      </c>
      <c r="AK1392">
        <v>7.8444264553066106E-2</v>
      </c>
      <c r="AL1392">
        <v>-0.12586923323011601</v>
      </c>
      <c r="AM1392">
        <v>-7.2904516510325507E-2</v>
      </c>
      <c r="AN1392">
        <v>0.58339857361182001</v>
      </c>
      <c r="AO1392">
        <v>-7.5674506977724001E-2</v>
      </c>
      <c r="AP1392">
        <v>0.51310954838449696</v>
      </c>
      <c r="AQ1392">
        <v>-0.18548505555729899</v>
      </c>
      <c r="AR1392">
        <v>-0.10062526938281401</v>
      </c>
      <c r="AS1392">
        <v>-0.35640333882849401</v>
      </c>
      <c r="AT1392">
        <v>-0.14044093427417501</v>
      </c>
      <c r="AU1392">
        <v>-0.135794040190133</v>
      </c>
      <c r="AV1392">
        <v>0.161862065622153</v>
      </c>
      <c r="AW1392">
        <v>-0.40249818583532099</v>
      </c>
      <c r="AX1392">
        <v>0.52257679489406805</v>
      </c>
      <c r="AY1392">
        <v>8.3524831809102695E-2</v>
      </c>
      <c r="AZ1392">
        <v>0.251748420702326</v>
      </c>
      <c r="BA1392">
        <v>0.182062491462674</v>
      </c>
      <c r="BB1392">
        <v>-3.7423869400893602E-2</v>
      </c>
      <c r="BC1392">
        <v>4.0053716705489302E-2</v>
      </c>
      <c r="BD1392">
        <v>-6.0549075371719503E-2</v>
      </c>
      <c r="BE1392">
        <v>3.9224992629192101E-2</v>
      </c>
      <c r="BF1392">
        <v>-0.245500260782786</v>
      </c>
      <c r="BG1392">
        <v>-0.105341434611193</v>
      </c>
      <c r="BH1392">
        <v>-0.24948548486318001</v>
      </c>
      <c r="BI1392">
        <v>-3.5311716657265603E-2</v>
      </c>
      <c r="BJ1392">
        <v>-0.16438184710296999</v>
      </c>
      <c r="BK1392">
        <v>-0.26629690552859397</v>
      </c>
      <c r="BL1392">
        <v>-2.6720682227274799E-2</v>
      </c>
      <c r="BM1392">
        <v>-0.22376851935266001</v>
      </c>
      <c r="BN1392">
        <v>0.40986142327658898</v>
      </c>
      <c r="BO1392">
        <v>0.42037166352744498</v>
      </c>
      <c r="BP1392">
        <v>-5.0882459574052102E-2</v>
      </c>
      <c r="BQ1392">
        <v>1.1444412891659801E-2</v>
      </c>
      <c r="BR1392">
        <v>0.340382354568178</v>
      </c>
      <c r="BS1392">
        <v>-0.33116907604331097</v>
      </c>
      <c r="BT1392">
        <v>0.46919287869866699</v>
      </c>
      <c r="BU1392">
        <v>-0.145399795293322</v>
      </c>
      <c r="BV1392">
        <v>-1.7832982395425401E-2</v>
      </c>
      <c r="BW1392">
        <v>8.8052529631912596E-2</v>
      </c>
      <c r="BX1392">
        <v>0.233629883539612</v>
      </c>
      <c r="BY1392">
        <v>0.46339588827170702</v>
      </c>
      <c r="BZ1392">
        <v>-0.41259386784796298</v>
      </c>
      <c r="CA1392">
        <v>4.0887508247218998E-2</v>
      </c>
      <c r="CB1392">
        <v>0.10781238212770899</v>
      </c>
      <c r="CC1392">
        <v>-5.3549497841215002E-2</v>
      </c>
      <c r="CD1392">
        <v>-0.37842867441505101</v>
      </c>
      <c r="CE1392">
        <v>-0.12094121746448</v>
      </c>
      <c r="CF1392">
        <v>-6.73438224682225E-2</v>
      </c>
      <c r="CG1392">
        <v>-8.5354549288938403E-2</v>
      </c>
      <c r="CH1392">
        <v>0.11883274719763399</v>
      </c>
      <c r="CI1392">
        <v>-3.6905240407108103E-2</v>
      </c>
      <c r="CJ1392">
        <v>0.50968190727746499</v>
      </c>
      <c r="CK1392">
        <v>0.52071452282583597</v>
      </c>
      <c r="CL1392">
        <v>0.14750952010071999</v>
      </c>
      <c r="CM1392">
        <v>-0.18298516817890001</v>
      </c>
      <c r="CN1392">
        <v>-0.26002764108597198</v>
      </c>
      <c r="CO1392">
        <v>-0.364856386080121</v>
      </c>
      <c r="CP1392">
        <v>-0.13515576661524301</v>
      </c>
      <c r="CQ1392">
        <v>-0.435698879692895</v>
      </c>
      <c r="CR1392">
        <v>-0.19558517618975699</v>
      </c>
      <c r="CS1392">
        <v>-3.8902935356887797E-2</v>
      </c>
      <c r="CT1392">
        <v>-0.30268431952773001</v>
      </c>
      <c r="CU1392">
        <v>9.0482108998511598E-2</v>
      </c>
      <c r="CV1392">
        <v>-0.15826166875262501</v>
      </c>
      <c r="CW1392">
        <v>-0.348914657800311</v>
      </c>
      <c r="CX1392">
        <v>0.26346598039820202</v>
      </c>
      <c r="CY1392">
        <v>-0.29167642416856399</v>
      </c>
      <c r="CZ1392">
        <v>0.12696992352747999</v>
      </c>
      <c r="DA1392">
        <v>4.8446099592250998E-2</v>
      </c>
      <c r="DB1392">
        <v>-0.31971801391064297</v>
      </c>
      <c r="DC1392">
        <v>0.51920954912658901</v>
      </c>
      <c r="DD1392">
        <v>-4.4902467737697398E-2</v>
      </c>
      <c r="DE1392">
        <v>0.17225573084314599</v>
      </c>
      <c r="DF1392">
        <v>0.11978887300963099</v>
      </c>
      <c r="DG1392">
        <v>8.4087828960812599E-2</v>
      </c>
      <c r="DH1392">
        <v>-0.11550845373083</v>
      </c>
      <c r="DI1392">
        <v>0.54468524506518601</v>
      </c>
      <c r="DJ1392">
        <v>-7.5822274014757898E-2</v>
      </c>
      <c r="DK1392">
        <v>-5.8010675419570203E-2</v>
      </c>
      <c r="DL1392">
        <v>1.67230576950681E-2</v>
      </c>
      <c r="DM1392">
        <v>0.50456313884916704</v>
      </c>
      <c r="DN1392">
        <v>-0.295335507725417</v>
      </c>
      <c r="DO1392">
        <v>-0.18490874975105301</v>
      </c>
      <c r="DP1392">
        <v>8.6226804698107395E-2</v>
      </c>
      <c r="DQ1392">
        <v>-0.35708242598559398</v>
      </c>
      <c r="DR1392">
        <v>0.55558346797556002</v>
      </c>
      <c r="DS1392">
        <v>0.53822178564151602</v>
      </c>
      <c r="DT1392">
        <v>-0.10199385357214701</v>
      </c>
      <c r="DU1392">
        <v>0.13300423052190699</v>
      </c>
      <c r="DV1392">
        <v>-0.35712159323237502</v>
      </c>
      <c r="DW1392">
        <v>-0.14024098391690901</v>
      </c>
      <c r="DX1392">
        <v>0.14895156631793399</v>
      </c>
      <c r="DY1392">
        <v>-9.9381143218183199E-2</v>
      </c>
      <c r="DZ1392">
        <v>7.47441518823794E-2</v>
      </c>
      <c r="EA1392">
        <v>-0.29257393215825001</v>
      </c>
      <c r="EB1392">
        <v>-0.39973302271990602</v>
      </c>
      <c r="EC1392">
        <v>8.2861100489435E-2</v>
      </c>
      <c r="ED1392">
        <v>-5.10103842540943E-2</v>
      </c>
      <c r="EE1392">
        <v>-5.88012400342251E-2</v>
      </c>
      <c r="EF1392">
        <v>-1.6512165438595999E-2</v>
      </c>
      <c r="EG1392">
        <v>-0.51828970958793097</v>
      </c>
      <c r="EH1392">
        <v>0.525176847135987</v>
      </c>
      <c r="EI1392">
        <v>-0.42424580768843501</v>
      </c>
      <c r="EJ1392">
        <v>0.16300008353224801</v>
      </c>
      <c r="EK1392">
        <v>0.287135942790059</v>
      </c>
      <c r="EL1392">
        <v>0.12610105747193301</v>
      </c>
      <c r="EM1392">
        <v>3.9744035551097297E-2</v>
      </c>
      <c r="EN1392">
        <v>0.42216308309237999</v>
      </c>
      <c r="EO1392">
        <v>1.42788654675044E-2</v>
      </c>
      <c r="EP1392">
        <v>-0.187483133637423</v>
      </c>
      <c r="EQ1392">
        <v>9.7263994816963906E-2</v>
      </c>
      <c r="ER1392">
        <v>0.59151612843471701</v>
      </c>
      <c r="ES1392">
        <v>0.16598041093984101</v>
      </c>
      <c r="ET1392">
        <v>-0.115181118313161</v>
      </c>
      <c r="EU1392">
        <v>-0.29791360780676102</v>
      </c>
      <c r="EV1392">
        <v>6.5299964396426505E-2</v>
      </c>
      <c r="EW1392">
        <v>-8.8314162398555301E-2</v>
      </c>
      <c r="EX1392">
        <v>-0.33991547719189003</v>
      </c>
      <c r="EY1392">
        <v>-3.29434653036033E-2</v>
      </c>
      <c r="EZ1392">
        <v>-0.31428977321387402</v>
      </c>
      <c r="FA1392">
        <v>4.9736040512377303E-2</v>
      </c>
      <c r="FB1392">
        <v>-0.157405839528522</v>
      </c>
      <c r="FC1392">
        <v>-0.12311959888839399</v>
      </c>
      <c r="FD1392">
        <v>-0.29052459549998999</v>
      </c>
      <c r="FE1392">
        <v>-4.6965626591300803E-2</v>
      </c>
      <c r="FF1392">
        <v>0.35224490053607499</v>
      </c>
      <c r="FG1392">
        <v>0.31982739059284898</v>
      </c>
      <c r="FH1392">
        <v>0.56449937324103805</v>
      </c>
      <c r="FI1392">
        <v>-0.335824983819559</v>
      </c>
      <c r="FJ1392">
        <v>1.6608239053382799E-2</v>
      </c>
      <c r="FK1392">
        <v>-4.8112085821359597E-2</v>
      </c>
      <c r="FL1392">
        <v>0.32668476880300601</v>
      </c>
      <c r="FM1392">
        <v>-0.30309188553289601</v>
      </c>
      <c r="FN1392">
        <v>-0.183297369358285</v>
      </c>
      <c r="FO1392">
        <v>-8.9536359889713906E-3</v>
      </c>
      <c r="FP1392">
        <v>2.0420417995110599E-3</v>
      </c>
      <c r="FQ1392">
        <v>-2.69301834452331E-2</v>
      </c>
      <c r="FR1392">
        <v>0.51834362928875399</v>
      </c>
      <c r="FS1392">
        <v>4.8679977480910498E-3</v>
      </c>
      <c r="FT1392">
        <v>-4.3689199598256699E-2</v>
      </c>
      <c r="FU1392" s="2">
        <v>-5.3152668294579298E-5</v>
      </c>
      <c r="FV1392">
        <v>0.24032635670156999</v>
      </c>
      <c r="FW1392">
        <v>-0.21062589586893399</v>
      </c>
      <c r="FX1392">
        <v>-4.0718007291319899E-2</v>
      </c>
      <c r="FY1392">
        <v>-5.7638933211123802E-2</v>
      </c>
      <c r="FZ1392">
        <v>0.53730459802670005</v>
      </c>
      <c r="GA1392">
        <v>-0.12144053418246301</v>
      </c>
      <c r="GB1392">
        <v>-7.8278639816173806E-2</v>
      </c>
      <c r="GC1392">
        <v>-0.29849232342873</v>
      </c>
      <c r="GD1392">
        <v>-1.13884654966413E-2</v>
      </c>
      <c r="GE1392">
        <v>-0.228144209452882</v>
      </c>
      <c r="GF1392">
        <v>-4.8046850673568398E-2</v>
      </c>
      <c r="GG1392">
        <v>0.45224430009910199</v>
      </c>
      <c r="GH1392">
        <v>1.9649670968188499E-2</v>
      </c>
      <c r="GI1392">
        <v>6.73001741409395E-2</v>
      </c>
      <c r="GJ1392">
        <v>-0.318571884663856</v>
      </c>
      <c r="GK1392">
        <v>4.9049539726337903E-2</v>
      </c>
      <c r="GL1392">
        <v>0.407642595801601</v>
      </c>
      <c r="GM1392">
        <v>3.2335748903201199E-2</v>
      </c>
      <c r="GN1392">
        <v>-8.7164420278797693E-3</v>
      </c>
      <c r="GO1392">
        <v>0.53055153035567804</v>
      </c>
      <c r="GP1392">
        <v>9.8287576835526594E-3</v>
      </c>
      <c r="GQ1392">
        <v>1.55153719703746E-2</v>
      </c>
      <c r="GR1392">
        <v>-0.40420478581118002</v>
      </c>
      <c r="GS1392">
        <v>-0.32795562943154399</v>
      </c>
      <c r="GT1392">
        <v>6.0468671437571897E-2</v>
      </c>
      <c r="GU1392">
        <v>-9.3639385750539206E-2</v>
      </c>
      <c r="GV1392">
        <v>0.137424834792267</v>
      </c>
      <c r="GW1392">
        <v>0.16161550716726999</v>
      </c>
      <c r="GX1392">
        <v>1.1131283480172399E-3</v>
      </c>
      <c r="GY1392">
        <v>0.122408875829913</v>
      </c>
      <c r="GZ1392">
        <v>0.21485651872009701</v>
      </c>
      <c r="HA1392">
        <v>-0.10912590206492399</v>
      </c>
      <c r="HB1392">
        <v>-9.2274141353417202E-2</v>
      </c>
      <c r="HC1392">
        <v>-0.179211061346674</v>
      </c>
      <c r="HD1392">
        <v>-0.151635535807187</v>
      </c>
      <c r="HE1392">
        <v>4.9925021539709E-2</v>
      </c>
      <c r="HF1392">
        <v>-0.115245493091337</v>
      </c>
      <c r="HG1392">
        <v>0.12870658550042799</v>
      </c>
      <c r="HH1392">
        <v>-4.0440350118989103E-3</v>
      </c>
      <c r="HI1392">
        <v>0.44109211168893597</v>
      </c>
      <c r="HJ1392">
        <v>1.9204257818741102E-2</v>
      </c>
      <c r="HK1392">
        <v>3.2869314926522702E-2</v>
      </c>
      <c r="HL1392">
        <v>-3.1789463236439601E-2</v>
      </c>
      <c r="HM1392">
        <v>-3.1869893492860901E-2</v>
      </c>
      <c r="HN1392">
        <v>0.234199182990982</v>
      </c>
      <c r="HO1392">
        <v>-0.18987806266992799</v>
      </c>
      <c r="HP1392">
        <v>3.2843269091943302E-2</v>
      </c>
      <c r="HQ1392">
        <v>0.50251418310905704</v>
      </c>
      <c r="HR1392">
        <v>0.48463631493453702</v>
      </c>
      <c r="HS1392">
        <v>-0.33003412305962398</v>
      </c>
      <c r="HT1392">
        <v>2.85241621872375E-3</v>
      </c>
      <c r="HU1392">
        <v>1.0255934142597199E-2</v>
      </c>
      <c r="HV1392">
        <v>-5.1579288988512998E-3</v>
      </c>
      <c r="HW1392">
        <v>6.2510823089544407E-2</v>
      </c>
      <c r="HX1392">
        <v>0.14238734999066299</v>
      </c>
      <c r="HY1392">
        <v>-1.3354206436409499E-2</v>
      </c>
      <c r="HZ1392">
        <v>-0.129390125021942</v>
      </c>
      <c r="IA1392">
        <v>-0.33298728502305702</v>
      </c>
      <c r="IB1392">
        <v>6.0848347647425999E-2</v>
      </c>
      <c r="IC1392">
        <v>-0.168446154186186</v>
      </c>
      <c r="ID1392">
        <v>2.0868729633592199E-2</v>
      </c>
      <c r="IE1392">
        <v>-0.143887567718013</v>
      </c>
      <c r="IF1392">
        <v>0.41871873128035803</v>
      </c>
      <c r="IG1392">
        <v>0.227676101569252</v>
      </c>
      <c r="IH1392">
        <v>6.5088390622330294E-2</v>
      </c>
      <c r="II1392">
        <v>-2.3577160440913202E-2</v>
      </c>
      <c r="IJ1392">
        <v>0.55204107001698699</v>
      </c>
      <c r="IK1392">
        <v>-0.23849039977205</v>
      </c>
      <c r="IL1392">
        <v>-8.3795365879041905E-3</v>
      </c>
      <c r="IM1392">
        <v>2.65879876592632E-2</v>
      </c>
      <c r="IN1392">
        <v>0.32176856439667001</v>
      </c>
      <c r="IO1392">
        <v>-5.8152727322436301E-2</v>
      </c>
      <c r="IP1392">
        <v>-1.3554823434766401E-2</v>
      </c>
      <c r="IQ1392">
        <v>-0.19195813694057801</v>
      </c>
      <c r="IR1392">
        <v>-1.37302905517951E-2</v>
      </c>
      <c r="IS1392">
        <v>-2.00322532442564E-2</v>
      </c>
      <c r="IT1392">
        <v>5.1633192714285001E-2</v>
      </c>
      <c r="IU1392">
        <v>-0.17898379562546499</v>
      </c>
      <c r="IV1392">
        <v>0.102307559757373</v>
      </c>
      <c r="IW1392">
        <v>-9.4326377012473303E-2</v>
      </c>
      <c r="IX1392">
        <v>-0.42881554676632799</v>
      </c>
      <c r="IY1392">
        <v>-0.300311355786401</v>
      </c>
      <c r="IZ1392">
        <v>0.15848324924646801</v>
      </c>
      <c r="JA1392">
        <v>-9.5103543895639804E-3</v>
      </c>
      <c r="JB1392">
        <v>-0.29183487668829</v>
      </c>
      <c r="JC1392">
        <v>0.14131754613026601</v>
      </c>
      <c r="JD1392">
        <v>7.7484095926517796E-2</v>
      </c>
      <c r="JE1392">
        <v>-0.10739752482624999</v>
      </c>
      <c r="JF1392">
        <v>-0.102913620314201</v>
      </c>
      <c r="JG1392">
        <v>1.7176524590848001E-2</v>
      </c>
      <c r="JH1392">
        <v>-0.18366029475273901</v>
      </c>
    </row>
    <row r="1393" spans="1:268">
      <c r="A1393" t="s">
        <v>1790</v>
      </c>
      <c r="B1393">
        <v>7.1335490179387701E-2</v>
      </c>
      <c r="C1393">
        <v>7.0672073995849604E-4</v>
      </c>
      <c r="D1393">
        <v>-0.139581995570009</v>
      </c>
      <c r="E1393">
        <v>0.16540787602430701</v>
      </c>
      <c r="F1393">
        <v>-7.8888293486029104E-2</v>
      </c>
      <c r="G1393">
        <v>9.4584958141530298E-2</v>
      </c>
      <c r="H1393">
        <v>-7.3104143298579297E-2</v>
      </c>
      <c r="I1393">
        <v>1.9857382288736799E-3</v>
      </c>
      <c r="J1393">
        <v>-4.5718410345811297E-2</v>
      </c>
      <c r="K1393">
        <v>0.38964678760667099</v>
      </c>
      <c r="L1393">
        <v>-4.1677718585334103E-2</v>
      </c>
      <c r="M1393">
        <v>1.0049172088333801E-2</v>
      </c>
      <c r="N1393">
        <v>-1.27952310908921E-2</v>
      </c>
      <c r="O1393">
        <v>0.30272905967409602</v>
      </c>
      <c r="P1393">
        <v>0.254509050601047</v>
      </c>
      <c r="Q1393">
        <v>0.27805896655911599</v>
      </c>
      <c r="R1393">
        <v>0.29333721289332898</v>
      </c>
      <c r="S1393">
        <v>3.9779537151824802E-4</v>
      </c>
      <c r="T1393">
        <v>-0.29174982213568601</v>
      </c>
      <c r="U1393">
        <v>7.2535897358473697E-2</v>
      </c>
      <c r="V1393">
        <v>0.34746927825055002</v>
      </c>
      <c r="W1393">
        <v>0.22438228690940601</v>
      </c>
      <c r="X1393">
        <v>-6.4079544509520706E-2</v>
      </c>
      <c r="Y1393">
        <v>0.128378672939055</v>
      </c>
      <c r="Z1393">
        <v>0.14318617367445</v>
      </c>
      <c r="AA1393">
        <v>-7.9538879609887397E-2</v>
      </c>
      <c r="AB1393">
        <v>6.5629201716653804E-2</v>
      </c>
      <c r="AC1393">
        <v>-3.0157379038140201E-2</v>
      </c>
      <c r="AD1393">
        <v>-0.105227560483759</v>
      </c>
      <c r="AE1393">
        <v>-0.29183748282960698</v>
      </c>
      <c r="AF1393">
        <v>0.211454535779629</v>
      </c>
      <c r="AG1393">
        <v>-6.3264813839081405E-2</v>
      </c>
      <c r="AH1393">
        <v>8.1228858068338503E-2</v>
      </c>
      <c r="AI1393">
        <v>8.6031730879482599E-2</v>
      </c>
      <c r="AJ1393">
        <v>3.27334047866766E-2</v>
      </c>
      <c r="AK1393">
        <v>0.10059615839269299</v>
      </c>
      <c r="AL1393">
        <v>0.114464109810648</v>
      </c>
      <c r="AM1393">
        <v>-0.16965120853142199</v>
      </c>
      <c r="AN1393">
        <v>0.295240056630026</v>
      </c>
      <c r="AO1393">
        <v>-0.139654129328242</v>
      </c>
      <c r="AP1393">
        <v>0.26935341014636699</v>
      </c>
      <c r="AQ1393">
        <v>6.8053481300146407E-2</v>
      </c>
      <c r="AR1393">
        <v>-0.109057729768853</v>
      </c>
      <c r="AS1393">
        <v>-0.15464344539487099</v>
      </c>
      <c r="AT1393">
        <v>-8.9265342782122797E-4</v>
      </c>
      <c r="AU1393">
        <v>5.6751719504032697E-2</v>
      </c>
      <c r="AV1393">
        <v>0.14261145485329499</v>
      </c>
      <c r="AW1393">
        <v>-0.31319413416727498</v>
      </c>
      <c r="AX1393">
        <v>0.26933071538924702</v>
      </c>
      <c r="AY1393">
        <v>0.164424752042867</v>
      </c>
      <c r="AZ1393">
        <v>5.6189232261954998E-2</v>
      </c>
      <c r="BA1393">
        <v>0.176916250053442</v>
      </c>
      <c r="BB1393">
        <v>-1.8285833492670701E-2</v>
      </c>
      <c r="BC1393">
        <v>2.78776066248132E-2</v>
      </c>
      <c r="BD1393">
        <v>0.21665816938024199</v>
      </c>
      <c r="BE1393">
        <v>0.123469999616482</v>
      </c>
      <c r="BF1393">
        <v>5.79367000409301E-2</v>
      </c>
      <c r="BG1393">
        <v>-9.2483190786339792E-3</v>
      </c>
      <c r="BH1393">
        <v>-0.175903046070566</v>
      </c>
      <c r="BI1393">
        <v>-0.12354308684941701</v>
      </c>
      <c r="BJ1393">
        <v>-1.1912685643511899E-2</v>
      </c>
      <c r="BK1393">
        <v>1.4552810461908599E-2</v>
      </c>
      <c r="BL1393">
        <v>-2.1936550740598498E-2</v>
      </c>
      <c r="BM1393">
        <v>-3.0418675084109802E-2</v>
      </c>
      <c r="BN1393">
        <v>0.391670048011106</v>
      </c>
      <c r="BO1393">
        <v>0.31609683619563</v>
      </c>
      <c r="BP1393">
        <v>0.14011502804275799</v>
      </c>
      <c r="BQ1393">
        <v>0.11040441492978501</v>
      </c>
      <c r="BR1393">
        <v>0.21425747943093901</v>
      </c>
      <c r="BS1393">
        <v>-0.2510340547478</v>
      </c>
      <c r="BT1393">
        <v>0.33076954491486898</v>
      </c>
      <c r="BU1393">
        <v>-0.157048801408088</v>
      </c>
      <c r="BV1393">
        <v>-4.8873981350977501E-2</v>
      </c>
      <c r="BW1393">
        <v>0.31598768872762301</v>
      </c>
      <c r="BX1393">
        <v>0.26093326712829501</v>
      </c>
      <c r="BY1393">
        <v>0.29799472247918102</v>
      </c>
      <c r="BZ1393">
        <v>-8.6487610870367507E-2</v>
      </c>
      <c r="CA1393">
        <v>-5.2845949548502497E-2</v>
      </c>
      <c r="CB1393">
        <v>4.53301583728518E-2</v>
      </c>
      <c r="CC1393">
        <v>0.24571215997752899</v>
      </c>
      <c r="CD1393">
        <v>-0.19719740558523599</v>
      </c>
      <c r="CE1393">
        <v>-4.5781983267558397E-2</v>
      </c>
      <c r="CF1393">
        <v>0.183804883212658</v>
      </c>
      <c r="CG1393">
        <v>0.11047532662192699</v>
      </c>
      <c r="CH1393">
        <v>6.5021211549267403E-3</v>
      </c>
      <c r="CI1393">
        <v>-0.14622524947514501</v>
      </c>
      <c r="CJ1393">
        <v>0.37052684078422399</v>
      </c>
      <c r="CK1393">
        <v>0.30167155862759198</v>
      </c>
      <c r="CL1393">
        <v>-1.20485733602436E-2</v>
      </c>
      <c r="CM1393">
        <v>-4.1608243007268002E-2</v>
      </c>
      <c r="CN1393">
        <v>-0.154197884141482</v>
      </c>
      <c r="CO1393">
        <v>-0.16233447562533601</v>
      </c>
      <c r="CP1393">
        <v>-9.9579229224588395E-2</v>
      </c>
      <c r="CQ1393">
        <v>-0.276612786315731</v>
      </c>
      <c r="CR1393">
        <v>4.7857575400181797E-2</v>
      </c>
      <c r="CS1393">
        <v>2.71165532433412E-4</v>
      </c>
      <c r="CT1393">
        <v>-0.15861332477992601</v>
      </c>
      <c r="CU1393">
        <v>4.7997999960497799E-2</v>
      </c>
      <c r="CV1393">
        <v>-0.118463573862727</v>
      </c>
      <c r="CW1393">
        <v>-0.106171644171609</v>
      </c>
      <c r="CX1393">
        <v>-1.6350190059533701E-2</v>
      </c>
      <c r="CY1393">
        <v>-9.4324903374004995E-2</v>
      </c>
      <c r="CZ1393">
        <v>-6.6858073926193196E-2</v>
      </c>
      <c r="DA1393">
        <v>8.3745115111432504E-3</v>
      </c>
      <c r="DB1393">
        <v>-0.23454944928433899</v>
      </c>
      <c r="DC1393">
        <v>0.33245359610088498</v>
      </c>
      <c r="DD1393">
        <v>-6.2597206861239901E-2</v>
      </c>
      <c r="DE1393">
        <v>0.21607769396653401</v>
      </c>
      <c r="DF1393">
        <v>-0.14131515018229801</v>
      </c>
      <c r="DG1393">
        <v>6.8793873574186107E-2</v>
      </c>
      <c r="DH1393">
        <v>8.4438259339385702E-2</v>
      </c>
      <c r="DI1393">
        <v>0.32398358077015299</v>
      </c>
      <c r="DJ1393">
        <v>6.43084589043698E-2</v>
      </c>
      <c r="DK1393">
        <v>3.5419841080973902E-2</v>
      </c>
      <c r="DL1393">
        <v>-3.7650869675395701E-2</v>
      </c>
      <c r="DM1393">
        <v>0.38924648448967097</v>
      </c>
      <c r="DN1393">
        <v>-0.117494905179599</v>
      </c>
      <c r="DO1393">
        <v>0.10558271412881599</v>
      </c>
      <c r="DP1393">
        <v>0.103744768780499</v>
      </c>
      <c r="DQ1393">
        <v>-0.145606375998448</v>
      </c>
      <c r="DR1393">
        <v>0.15399776364005499</v>
      </c>
      <c r="DS1393">
        <v>0.178377485342185</v>
      </c>
      <c r="DT1393">
        <v>0.117174757295717</v>
      </c>
      <c r="DU1393">
        <v>3.3237314956066299E-2</v>
      </c>
      <c r="DV1393">
        <v>-5.1221273646133998E-2</v>
      </c>
      <c r="DW1393">
        <v>-7.4119702487811398E-2</v>
      </c>
      <c r="DX1393">
        <v>4.3560661279676699E-2</v>
      </c>
      <c r="DY1393">
        <v>3.6257448682234697E-2</v>
      </c>
      <c r="DZ1393">
        <v>4.2632707283658901E-2</v>
      </c>
      <c r="EA1393">
        <v>-0.19698788475062201</v>
      </c>
      <c r="EB1393">
        <v>-0.181861838297634</v>
      </c>
      <c r="EC1393">
        <v>0.108514787726748</v>
      </c>
      <c r="ED1393">
        <v>4.7693781622169104E-3</v>
      </c>
      <c r="EE1393">
        <v>0.14547028320424599</v>
      </c>
      <c r="EF1393">
        <v>0.177061633642002</v>
      </c>
      <c r="EG1393">
        <v>-0.169881629167353</v>
      </c>
      <c r="EH1393">
        <v>0.20706682096998899</v>
      </c>
      <c r="EI1393">
        <v>-0.210802926004902</v>
      </c>
      <c r="EJ1393">
        <v>5.77060401408621E-2</v>
      </c>
      <c r="EK1393">
        <v>0.130703646336955</v>
      </c>
      <c r="EL1393">
        <v>-5.5252130767289201E-2</v>
      </c>
      <c r="EM1393">
        <v>-0.13769056448299899</v>
      </c>
      <c r="EN1393">
        <v>0.28026484437274801</v>
      </c>
      <c r="EO1393">
        <v>-0.12259036817110699</v>
      </c>
      <c r="EP1393">
        <v>-4.5593797178406101E-2</v>
      </c>
      <c r="EQ1393">
        <v>0.123543870572258</v>
      </c>
      <c r="ER1393">
        <v>0.209807617978993</v>
      </c>
      <c r="ES1393">
        <v>-8.1836957245293898E-2</v>
      </c>
      <c r="ET1393">
        <v>-0.109644101671176</v>
      </c>
      <c r="EU1393">
        <v>-0.22656918267076301</v>
      </c>
      <c r="EV1393">
        <v>-2.5534926492267501E-2</v>
      </c>
      <c r="EW1393">
        <v>-5.0099284004289701E-2</v>
      </c>
      <c r="EX1393">
        <v>1.23479981074595E-2</v>
      </c>
      <c r="EY1393">
        <v>-1.04357130450674E-2</v>
      </c>
      <c r="EZ1393">
        <v>-5.4382502336025998E-2</v>
      </c>
      <c r="FA1393">
        <v>0.190603750127085</v>
      </c>
      <c r="FB1393">
        <v>5.6368610356627803E-2</v>
      </c>
      <c r="FC1393">
        <v>2.4282417750690202E-2</v>
      </c>
      <c r="FD1393">
        <v>-5.6536779020729601E-2</v>
      </c>
      <c r="FE1393">
        <v>0.13713439965086899</v>
      </c>
      <c r="FF1393">
        <v>0.179999174797528</v>
      </c>
      <c r="FG1393">
        <v>0.12758420397256401</v>
      </c>
      <c r="FH1393">
        <v>0.27623429373174102</v>
      </c>
      <c r="FI1393">
        <v>-0.132619312809382</v>
      </c>
      <c r="FJ1393">
        <v>2.3673882867306501E-2</v>
      </c>
      <c r="FK1393">
        <v>7.84513360963527E-2</v>
      </c>
      <c r="FL1393">
        <v>0.20149654410024501</v>
      </c>
      <c r="FM1393">
        <v>-0.15810320730261701</v>
      </c>
      <c r="FN1393">
        <v>-2.9001624685180898E-2</v>
      </c>
      <c r="FO1393">
        <v>0.15589403984237199</v>
      </c>
      <c r="FP1393">
        <v>0.15191450416584701</v>
      </c>
      <c r="FQ1393">
        <v>-1.2890697153388401E-2</v>
      </c>
      <c r="FR1393">
        <v>0.299841538700725</v>
      </c>
      <c r="FS1393">
        <v>3.9668519754873198E-2</v>
      </c>
      <c r="FT1393">
        <v>0.111640669438469</v>
      </c>
      <c r="FU1393">
        <v>7.8519329705636604E-2</v>
      </c>
      <c r="FV1393">
        <v>-1.00248550840005E-2</v>
      </c>
      <c r="FW1393">
        <v>1.15545650188957E-2</v>
      </c>
      <c r="FX1393">
        <v>1.3854499186654301E-2</v>
      </c>
      <c r="FY1393">
        <v>4.43902280349193E-2</v>
      </c>
      <c r="FZ1393">
        <v>0.219756379502659</v>
      </c>
      <c r="GA1393">
        <v>-9.1288675546184597E-2</v>
      </c>
      <c r="GB1393">
        <v>4.0625259550499199E-2</v>
      </c>
      <c r="GC1393">
        <v>-9.4698182704106404E-2</v>
      </c>
      <c r="GD1393">
        <v>-3.1242680394769601E-2</v>
      </c>
      <c r="GE1393">
        <v>4.5376837792536602E-2</v>
      </c>
      <c r="GF1393">
        <v>2.1099247510688E-3</v>
      </c>
      <c r="GG1393">
        <v>0.29673062983026699</v>
      </c>
      <c r="GH1393">
        <v>9.1693248984284603E-2</v>
      </c>
      <c r="GI1393">
        <v>-2.1241853710250998E-2</v>
      </c>
      <c r="GJ1393">
        <v>-0.111070515004756</v>
      </c>
      <c r="GK1393">
        <v>9.4411718396892899E-2</v>
      </c>
      <c r="GL1393">
        <v>0.19825000496463799</v>
      </c>
      <c r="GM1393">
        <v>4.4946644311555199E-3</v>
      </c>
      <c r="GN1393">
        <v>-4.6407389571760299E-2</v>
      </c>
      <c r="GO1393">
        <v>0.18814540223753001</v>
      </c>
      <c r="GP1393">
        <v>2.46931915642956E-2</v>
      </c>
      <c r="GQ1393">
        <v>-0.126313165659628</v>
      </c>
      <c r="GR1393">
        <v>-0.28139909457399598</v>
      </c>
      <c r="GS1393">
        <v>-0.115270103844698</v>
      </c>
      <c r="GT1393">
        <v>1.4857023664798E-2</v>
      </c>
      <c r="GU1393">
        <v>0.124090789458482</v>
      </c>
      <c r="GV1393">
        <v>5.2632158461085599E-2</v>
      </c>
      <c r="GW1393">
        <v>4.46724907017826E-2</v>
      </c>
      <c r="GX1393">
        <v>-0.12770849806380699</v>
      </c>
      <c r="GY1393">
        <v>0.19992867257365701</v>
      </c>
      <c r="GZ1393">
        <v>0.193449866048679</v>
      </c>
      <c r="HA1393">
        <v>0.10833888081232</v>
      </c>
      <c r="HB1393">
        <v>0.213094828229932</v>
      </c>
      <c r="HC1393">
        <v>9.43476575300468E-2</v>
      </c>
      <c r="HD1393">
        <v>-4.4884446601676502E-2</v>
      </c>
      <c r="HE1393">
        <v>3.8518432184163902E-3</v>
      </c>
      <c r="HF1393">
        <v>0.156603911712554</v>
      </c>
      <c r="HG1393">
        <v>7.94330685751614E-2</v>
      </c>
      <c r="HH1393">
        <v>0.16698466082498201</v>
      </c>
      <c r="HI1393">
        <v>0.25911181639114</v>
      </c>
      <c r="HJ1393">
        <v>6.9883958922305395E-2</v>
      </c>
      <c r="HK1393">
        <v>1.76093492974259E-2</v>
      </c>
      <c r="HL1393">
        <v>-0.17424299913618099</v>
      </c>
      <c r="HM1393">
        <v>-8.31760244796068E-2</v>
      </c>
      <c r="HN1393">
        <v>0.180406021743588</v>
      </c>
      <c r="HO1393">
        <v>-5.0410739694074301E-2</v>
      </c>
      <c r="HP1393">
        <v>-2.4941526665607599E-2</v>
      </c>
      <c r="HQ1393">
        <v>0.25344527474360301</v>
      </c>
      <c r="HR1393">
        <v>0.288804243167046</v>
      </c>
      <c r="HS1393">
        <v>-0.150451228680759</v>
      </c>
      <c r="HT1393">
        <v>9.5709938085749804E-2</v>
      </c>
      <c r="HU1393">
        <v>7.9035924284331593E-2</v>
      </c>
      <c r="HV1393">
        <v>-0.16091091355842499</v>
      </c>
      <c r="HW1393">
        <v>0.15720942096311299</v>
      </c>
      <c r="HX1393">
        <v>0.125504712148516</v>
      </c>
      <c r="HY1393">
        <v>-0.10745043434764</v>
      </c>
      <c r="HZ1393">
        <v>4.1252694522693603E-2</v>
      </c>
      <c r="IA1393">
        <v>-0.113972580891432</v>
      </c>
      <c r="IB1393">
        <v>-4.5017684241749997E-2</v>
      </c>
      <c r="IC1393">
        <v>-9.5332025762252096E-2</v>
      </c>
      <c r="ID1393">
        <v>6.5609153307773296E-2</v>
      </c>
      <c r="IE1393">
        <v>-0.105630637377588</v>
      </c>
      <c r="IF1393">
        <v>0.19923969315183501</v>
      </c>
      <c r="IG1393">
        <v>0.27629946424448998</v>
      </c>
      <c r="IH1393">
        <v>0.112935246940677</v>
      </c>
      <c r="II1393">
        <v>-5.9109578740240303E-2</v>
      </c>
      <c r="IJ1393">
        <v>0.16331009941673799</v>
      </c>
      <c r="IK1393">
        <v>-6.6650145769226204E-2</v>
      </c>
      <c r="IL1393">
        <v>9.2624310186729203E-2</v>
      </c>
      <c r="IM1393">
        <v>1.56290112850721E-2</v>
      </c>
      <c r="IN1393">
        <v>0.122242562283236</v>
      </c>
      <c r="IO1393">
        <v>-0.132057916148519</v>
      </c>
      <c r="IP1393">
        <v>8.4246957073274994E-2</v>
      </c>
      <c r="IQ1393">
        <v>-3.7779927345105E-4</v>
      </c>
      <c r="IR1393">
        <v>4.01910312290285E-2</v>
      </c>
      <c r="IS1393">
        <v>4.65522832608571E-2</v>
      </c>
      <c r="IT1393">
        <v>-1.7760248547869499E-2</v>
      </c>
      <c r="IU1393">
        <v>-0.18719519817972999</v>
      </c>
      <c r="IV1393">
        <v>1.22954910943154E-2</v>
      </c>
      <c r="IW1393">
        <v>-0.13187755161527501</v>
      </c>
      <c r="IX1393">
        <v>-4.00488564676071E-2</v>
      </c>
      <c r="IY1393">
        <v>-0.12608178363004299</v>
      </c>
      <c r="IZ1393">
        <v>-5.2983429911969498E-2</v>
      </c>
      <c r="JA1393">
        <v>-2.8004409106894002E-2</v>
      </c>
      <c r="JB1393">
        <v>-0.234131452508587</v>
      </c>
      <c r="JC1393">
        <v>0.19950000093716899</v>
      </c>
      <c r="JD1393">
        <v>0.16286059973111</v>
      </c>
      <c r="JE1393">
        <v>0.114408517106728</v>
      </c>
      <c r="JF1393">
        <v>7.9482186070873206E-2</v>
      </c>
      <c r="JG1393">
        <v>1.9022576419756E-2</v>
      </c>
      <c r="JH1393">
        <v>6.8304615615467898E-2</v>
      </c>
    </row>
    <row r="1394" spans="1:268">
      <c r="A1394" t="s">
        <v>1792</v>
      </c>
      <c r="B1394">
        <v>0.17887295951976301</v>
      </c>
      <c r="C1394">
        <v>4.4120954816412497E-2</v>
      </c>
      <c r="D1394">
        <v>4.2928668980440801E-2</v>
      </c>
      <c r="E1394">
        <v>0.10352343287237301</v>
      </c>
      <c r="F1394">
        <v>5.1591761084951997E-2</v>
      </c>
      <c r="G1394">
        <v>0.17469346525903301</v>
      </c>
      <c r="H1394">
        <v>-0.112240692978112</v>
      </c>
      <c r="I1394">
        <v>0.28224148855388498</v>
      </c>
      <c r="J1394">
        <v>7.7639839033744495E-2</v>
      </c>
      <c r="K1394">
        <v>0.161787678726762</v>
      </c>
      <c r="L1394">
        <v>0.144199168163168</v>
      </c>
      <c r="M1394">
        <v>3.6971971600633799E-2</v>
      </c>
      <c r="N1394">
        <v>0.13185453991739701</v>
      </c>
      <c r="O1394">
        <v>0.24084582130163901</v>
      </c>
      <c r="P1394">
        <v>0.19729656019952699</v>
      </c>
      <c r="Q1394">
        <v>0.23937066441233401</v>
      </c>
      <c r="R1394">
        <v>0.30036417396637499</v>
      </c>
      <c r="S1394">
        <v>2.6840977738664E-2</v>
      </c>
      <c r="T1394">
        <v>0.10361663202360701</v>
      </c>
      <c r="U1394">
        <v>-3.6728966737786299E-2</v>
      </c>
      <c r="V1394">
        <v>7.4435499971638203E-2</v>
      </c>
      <c r="W1394">
        <v>0.25441586171000802</v>
      </c>
      <c r="X1394">
        <v>-0.106121726564377</v>
      </c>
      <c r="Y1394">
        <v>6.3437935967076406E-2</v>
      </c>
      <c r="Z1394">
        <v>0.216008324320135</v>
      </c>
      <c r="AA1394">
        <v>0.19038018786841601</v>
      </c>
      <c r="AB1394">
        <v>0.21330709516346899</v>
      </c>
      <c r="AC1394">
        <v>0.110347965825683</v>
      </c>
      <c r="AD1394">
        <v>6.8315115413022404E-2</v>
      </c>
      <c r="AE1394">
        <v>-6.0056188192592397E-2</v>
      </c>
      <c r="AF1394">
        <v>0.10039435115466699</v>
      </c>
      <c r="AG1394">
        <v>-0.111490103735539</v>
      </c>
      <c r="AH1394">
        <v>2.5772555792775299E-2</v>
      </c>
      <c r="AI1394">
        <v>0.146607736600321</v>
      </c>
      <c r="AJ1394">
        <v>0.21342692931855001</v>
      </c>
      <c r="AK1394">
        <v>0.16425618340171499</v>
      </c>
      <c r="AL1394">
        <v>-1.10377384170299E-2</v>
      </c>
      <c r="AM1394">
        <v>6.8646526642197198E-2</v>
      </c>
      <c r="AN1394">
        <v>0.28635144791623002</v>
      </c>
      <c r="AO1394">
        <v>-7.5903414941971697E-3</v>
      </c>
      <c r="AP1394">
        <v>0.22091306199086699</v>
      </c>
      <c r="AQ1394">
        <v>-4.3429099860402998E-2</v>
      </c>
      <c r="AR1394">
        <v>7.5111651393385007E-2</v>
      </c>
      <c r="AS1394">
        <v>-9.4203481756576293E-2</v>
      </c>
      <c r="AT1394">
        <v>3.1111993551969901E-3</v>
      </c>
      <c r="AU1394">
        <v>6.9551274542491395E-2</v>
      </c>
      <c r="AV1394">
        <v>0.15992545901781499</v>
      </c>
      <c r="AW1394">
        <v>-8.2234845883153496E-2</v>
      </c>
      <c r="AX1394">
        <v>0.23902355427062899</v>
      </c>
      <c r="AY1394">
        <v>-1.6933050582348199E-2</v>
      </c>
      <c r="AZ1394">
        <v>0.36473072529030298</v>
      </c>
      <c r="BA1394">
        <v>0.2444122761028</v>
      </c>
      <c r="BB1394">
        <v>0.33460260126611102</v>
      </c>
      <c r="BC1394">
        <v>0.20889611189794599</v>
      </c>
      <c r="BD1394">
        <v>0.104129648357341</v>
      </c>
      <c r="BE1394">
        <v>0.123803324183347</v>
      </c>
      <c r="BF1394">
        <v>-0.11241458392552001</v>
      </c>
      <c r="BG1394">
        <v>0.24741805303412101</v>
      </c>
      <c r="BH1394">
        <v>-0.108042406893085</v>
      </c>
      <c r="BI1394">
        <v>5.6253009795376001E-2</v>
      </c>
      <c r="BJ1394">
        <v>0.17032713737387101</v>
      </c>
      <c r="BK1394">
        <v>-3.3179057372864501E-2</v>
      </c>
      <c r="BL1394">
        <v>0.29748973259542499</v>
      </c>
      <c r="BM1394">
        <v>2.0452992913338702E-3</v>
      </c>
      <c r="BN1394">
        <v>0.118740169611703</v>
      </c>
      <c r="BO1394">
        <v>0.30658241799833902</v>
      </c>
      <c r="BP1394">
        <v>0.13457035058029501</v>
      </c>
      <c r="BQ1394">
        <v>0.20831399432009301</v>
      </c>
      <c r="BR1394">
        <v>0.26446754291089603</v>
      </c>
      <c r="BS1394">
        <v>-1.03795401958063E-2</v>
      </c>
      <c r="BT1394">
        <v>0.17818541868172399</v>
      </c>
      <c r="BU1394">
        <v>0.11763462977</v>
      </c>
      <c r="BV1394">
        <v>0.121860965197039</v>
      </c>
      <c r="BW1394">
        <v>1.3122503965123499E-3</v>
      </c>
      <c r="BX1394">
        <v>0.29190073924908799</v>
      </c>
      <c r="BY1394">
        <v>0.1946115925627</v>
      </c>
      <c r="BZ1394">
        <v>-0.14031240049176699</v>
      </c>
      <c r="CA1394">
        <v>2.90898266457469E-2</v>
      </c>
      <c r="CB1394">
        <v>7.3312809022419795E-2</v>
      </c>
      <c r="CC1394">
        <v>6.5258855188174397E-2</v>
      </c>
      <c r="CD1394">
        <v>1.47993222206489E-2</v>
      </c>
      <c r="CE1394">
        <v>-1.7698058466292702E-2</v>
      </c>
      <c r="CF1394">
        <v>6.0942833928414403E-2</v>
      </c>
      <c r="CG1394">
        <v>0.15174876348223501</v>
      </c>
      <c r="CH1394">
        <v>3.4671705557089802E-2</v>
      </c>
      <c r="CI1394">
        <v>-1.6081154115034701E-2</v>
      </c>
      <c r="CJ1394">
        <v>0.25256136970748699</v>
      </c>
      <c r="CK1394">
        <v>0.27195036293166203</v>
      </c>
      <c r="CL1394">
        <v>0.218893036690056</v>
      </c>
      <c r="CM1394">
        <v>3.8678828348482699E-2</v>
      </c>
      <c r="CN1394">
        <v>7.6305619907978697E-2</v>
      </c>
      <c r="CO1394">
        <v>5.5153174207578197E-2</v>
      </c>
      <c r="CP1394">
        <v>7.2938713569757493E-2</v>
      </c>
      <c r="CQ1394">
        <v>-0.11765625597370701</v>
      </c>
      <c r="CR1394">
        <v>-4.3292128237996601E-2</v>
      </c>
      <c r="CS1394">
        <v>0.12009849463203</v>
      </c>
      <c r="CT1394">
        <v>5.7104809987221401E-2</v>
      </c>
      <c r="CU1394">
        <v>0.23575498723934599</v>
      </c>
      <c r="CV1394">
        <v>0.18712242316001401</v>
      </c>
      <c r="CW1394">
        <v>-5.7229835653698297E-2</v>
      </c>
      <c r="CX1394">
        <v>0.163513858268929</v>
      </c>
      <c r="CY1394">
        <v>3.3402819209631E-2</v>
      </c>
      <c r="CZ1394">
        <v>9.0402403150243005E-2</v>
      </c>
      <c r="DA1394">
        <v>0.13475217670602099</v>
      </c>
      <c r="DB1394">
        <v>0.180509784729774</v>
      </c>
      <c r="DC1394">
        <v>0.301144209771608</v>
      </c>
      <c r="DD1394">
        <v>0.12959352116710901</v>
      </c>
      <c r="DE1394">
        <v>5.5252422655883999E-3</v>
      </c>
      <c r="DF1394">
        <v>0.17599928941795601</v>
      </c>
      <c r="DG1394">
        <v>0.40040063108329299</v>
      </c>
      <c r="DH1394">
        <v>0.117344592627734</v>
      </c>
      <c r="DI1394">
        <v>0.25951783582816501</v>
      </c>
      <c r="DJ1394">
        <v>0.19714567381571099</v>
      </c>
      <c r="DK1394">
        <v>0.14244130705579799</v>
      </c>
      <c r="DL1394">
        <v>7.5742846999326194E-2</v>
      </c>
      <c r="DM1394">
        <v>0.21790247909773</v>
      </c>
      <c r="DN1394">
        <v>-6.6920824637860601E-2</v>
      </c>
      <c r="DO1394">
        <v>-9.9463823672803098E-2</v>
      </c>
      <c r="DP1394">
        <v>7.6270464154820403E-2</v>
      </c>
      <c r="DQ1394">
        <v>-2.0252643861165001E-2</v>
      </c>
      <c r="DR1394">
        <v>0.51950807851799297</v>
      </c>
      <c r="DS1394">
        <v>0.19946545752114</v>
      </c>
      <c r="DT1394">
        <v>0.13807790064244199</v>
      </c>
      <c r="DU1394">
        <v>0.160475277719032</v>
      </c>
      <c r="DV1394">
        <v>-0.16833476518465401</v>
      </c>
      <c r="DW1394">
        <v>2.36291251806337E-2</v>
      </c>
      <c r="DX1394">
        <v>0.20178583713405601</v>
      </c>
      <c r="DY1394">
        <v>5.9012033489706198E-2</v>
      </c>
      <c r="DZ1394">
        <v>-1.41646786696783E-3</v>
      </c>
      <c r="EA1394">
        <v>4.1600232430653798E-2</v>
      </c>
      <c r="EB1394">
        <v>-2.7442464800333799E-2</v>
      </c>
      <c r="EC1394">
        <v>0.13700286138153001</v>
      </c>
      <c r="ED1394">
        <v>5.2372159888638199E-2</v>
      </c>
      <c r="EE1394">
        <v>8.8215702130158502E-2</v>
      </c>
      <c r="EF1394">
        <v>1.6503470131200699E-2</v>
      </c>
      <c r="EG1394">
        <v>-0.281314648596178</v>
      </c>
      <c r="EH1394">
        <v>0.15698182359434601</v>
      </c>
      <c r="EI1394">
        <v>-8.0903470277553596E-2</v>
      </c>
      <c r="EJ1394">
        <v>6.3090344450837305E-2</v>
      </c>
      <c r="EK1394">
        <v>0.19914268438707</v>
      </c>
      <c r="EL1394">
        <v>6.2970909688515694E-2</v>
      </c>
      <c r="EM1394">
        <v>0.14047447926354301</v>
      </c>
      <c r="EN1394">
        <v>0.21330973270051301</v>
      </c>
      <c r="EO1394">
        <v>0.211798067765471</v>
      </c>
      <c r="EP1394">
        <v>0.166404977933132</v>
      </c>
      <c r="EQ1394">
        <v>0.26853003131425401</v>
      </c>
      <c r="ER1394">
        <v>0.239259804022775</v>
      </c>
      <c r="ES1394">
        <v>0.24657266544176601</v>
      </c>
      <c r="ET1394">
        <v>-1.6415503618986901E-2</v>
      </c>
      <c r="EU1394">
        <v>9.3889292173935504E-2</v>
      </c>
      <c r="EV1394">
        <v>0.19397534918689199</v>
      </c>
      <c r="EW1394">
        <v>0.181555936734206</v>
      </c>
      <c r="EX1394">
        <v>-0.107998733137526</v>
      </c>
      <c r="EY1394">
        <v>7.3558381861426506E-2</v>
      </c>
      <c r="EZ1394">
        <v>-3.4485619365162298E-2</v>
      </c>
      <c r="FA1394">
        <v>-1.69898739908051E-2</v>
      </c>
      <c r="FB1394">
        <v>9.3334209284516106E-2</v>
      </c>
      <c r="FC1394">
        <v>0.16528085925820701</v>
      </c>
      <c r="FD1394">
        <v>-0.102422966007978</v>
      </c>
      <c r="FE1394">
        <v>-3.4967067114346002E-2</v>
      </c>
      <c r="FF1394">
        <v>0.122784543956396</v>
      </c>
      <c r="FG1394">
        <v>0.106002004631628</v>
      </c>
      <c r="FH1394">
        <v>0.33916613355546199</v>
      </c>
      <c r="FI1394">
        <v>-3.4807033029111902E-2</v>
      </c>
      <c r="FJ1394">
        <v>0.249647737984241</v>
      </c>
      <c r="FK1394">
        <v>-6.7159748824035304E-2</v>
      </c>
      <c r="FL1394">
        <v>0.19085746836147899</v>
      </c>
      <c r="FM1394">
        <v>3.6932874414464703E-2</v>
      </c>
      <c r="FN1394">
        <v>-9.76464337559345E-2</v>
      </c>
      <c r="FO1394">
        <v>0.173425058623737</v>
      </c>
      <c r="FP1394">
        <v>0.14633373153011101</v>
      </c>
      <c r="FQ1394">
        <v>0.107228914563815</v>
      </c>
      <c r="FR1394">
        <v>0.24875078017298699</v>
      </c>
      <c r="FS1394">
        <v>0.23164108373763101</v>
      </c>
      <c r="FT1394">
        <v>8.6085481227571398E-2</v>
      </c>
      <c r="FU1394">
        <v>0.214980217702364</v>
      </c>
      <c r="FV1394">
        <v>0.13487528775435001</v>
      </c>
      <c r="FW1394">
        <v>-6.7764690443286799E-2</v>
      </c>
      <c r="FX1394">
        <v>6.2412130694003698E-2</v>
      </c>
      <c r="FY1394">
        <v>-1.0663327122287101E-2</v>
      </c>
      <c r="FZ1394">
        <v>0.18521588589655599</v>
      </c>
      <c r="GA1394">
        <v>8.1432558785322004E-2</v>
      </c>
      <c r="GB1394">
        <v>0.18532266200957201</v>
      </c>
      <c r="GC1394">
        <v>-0.15203521094425601</v>
      </c>
      <c r="GD1394">
        <v>0.24316499331980601</v>
      </c>
      <c r="GE1394">
        <v>-4.3910522082674298E-2</v>
      </c>
      <c r="GF1394">
        <v>-0.1000137655048</v>
      </c>
      <c r="GG1394">
        <v>0.15841867605872001</v>
      </c>
      <c r="GH1394">
        <v>0.16212537217322801</v>
      </c>
      <c r="GI1394">
        <v>0.102957860117765</v>
      </c>
      <c r="GJ1394">
        <v>-7.8213816744562605E-3</v>
      </c>
      <c r="GK1394">
        <v>0.15535626389979501</v>
      </c>
      <c r="GL1394">
        <v>0.39257052794499597</v>
      </c>
      <c r="GM1394">
        <v>0.17922672076738699</v>
      </c>
      <c r="GN1394">
        <v>0.16402637460616801</v>
      </c>
      <c r="GO1394">
        <v>0.30195742711904899</v>
      </c>
      <c r="GP1394">
        <v>0.16739267168035299</v>
      </c>
      <c r="GQ1394">
        <v>0.21029683585699699</v>
      </c>
      <c r="GR1394">
        <v>-7.46592810524144E-2</v>
      </c>
      <c r="GS1394">
        <v>-0.106243664628215</v>
      </c>
      <c r="GT1394">
        <v>6.7607345335743793E-2</v>
      </c>
      <c r="GU1394">
        <v>0.15025454968018601</v>
      </c>
      <c r="GV1394">
        <v>9.4409799509595799E-2</v>
      </c>
      <c r="GW1394">
        <v>7.1827736856128699E-2</v>
      </c>
      <c r="GX1394">
        <v>7.9852583210735295E-2</v>
      </c>
      <c r="GY1394">
        <v>0.28953318201052602</v>
      </c>
      <c r="GZ1394">
        <v>1.7685105857367499E-2</v>
      </c>
      <c r="HA1394">
        <v>-4.6775263944824501E-2</v>
      </c>
      <c r="HB1394">
        <v>-1.27333791273726E-2</v>
      </c>
      <c r="HC1394">
        <v>-5.54080656765518E-2</v>
      </c>
      <c r="HD1394">
        <v>1.5704500880360399E-2</v>
      </c>
      <c r="HE1394">
        <v>7.8411621293100295E-2</v>
      </c>
      <c r="HF1394">
        <v>-8.8199538320710806E-3</v>
      </c>
      <c r="HG1394">
        <v>0.11755334743099501</v>
      </c>
      <c r="HH1394">
        <v>0.17886842574716499</v>
      </c>
      <c r="HI1394">
        <v>0.32592284022049001</v>
      </c>
      <c r="HJ1394">
        <v>2.3005083365362399E-2</v>
      </c>
      <c r="HK1394">
        <v>0.41478912896688702</v>
      </c>
      <c r="HL1394">
        <v>0.120739575689899</v>
      </c>
      <c r="HM1394">
        <v>0.30940180783316401</v>
      </c>
      <c r="HN1394">
        <v>6.7545672243188998E-2</v>
      </c>
      <c r="HO1394">
        <v>1.8055766627448799E-2</v>
      </c>
      <c r="HP1394">
        <v>0.101369712917978</v>
      </c>
      <c r="HQ1394">
        <v>0.218595836181982</v>
      </c>
      <c r="HR1394">
        <v>0.314164516121476</v>
      </c>
      <c r="HS1394">
        <v>-5.33811503047689E-2</v>
      </c>
      <c r="HT1394">
        <v>0.17561019256723101</v>
      </c>
      <c r="HU1394">
        <v>0.13537517833316501</v>
      </c>
      <c r="HV1394">
        <v>5.3148698064073602E-2</v>
      </c>
      <c r="HW1394">
        <v>0.18250795260448699</v>
      </c>
      <c r="HX1394">
        <v>0.248812762107089</v>
      </c>
      <c r="HY1394">
        <v>3.3829310532051501E-2</v>
      </c>
      <c r="HZ1394">
        <v>0.11735169755335501</v>
      </c>
      <c r="IA1394">
        <v>4.2751286910903401E-2</v>
      </c>
      <c r="IB1394">
        <v>0.30270679080859197</v>
      </c>
      <c r="IC1394">
        <v>-2.02953400886467E-2</v>
      </c>
      <c r="ID1394">
        <v>0.122122890834684</v>
      </c>
      <c r="IE1394">
        <v>1.2752973298115099E-2</v>
      </c>
      <c r="IF1394">
        <v>0.36393398372206098</v>
      </c>
      <c r="IG1394">
        <v>7.0264010076516004E-2</v>
      </c>
      <c r="IH1394">
        <v>0.256577252213959</v>
      </c>
      <c r="II1394">
        <v>8.6178786740508898E-2</v>
      </c>
      <c r="IJ1394">
        <v>0.42791231704581201</v>
      </c>
      <c r="IK1394">
        <v>2.92041757139299E-2</v>
      </c>
      <c r="IL1394">
        <v>0.119905181097863</v>
      </c>
      <c r="IM1394">
        <v>0.31111679133415299</v>
      </c>
      <c r="IN1394">
        <v>0.28571294955476201</v>
      </c>
      <c r="IO1394">
        <v>0.22612850359040201</v>
      </c>
      <c r="IP1394">
        <v>0.28415447505637398</v>
      </c>
      <c r="IQ1394">
        <v>0.214869762195737</v>
      </c>
      <c r="IR1394">
        <v>0.28852788454935502</v>
      </c>
      <c r="IS1394">
        <v>0.15353040553946101</v>
      </c>
      <c r="IT1394">
        <v>7.5956767886839693E-2</v>
      </c>
      <c r="IU1394">
        <v>0.13815348988956999</v>
      </c>
      <c r="IV1394">
        <v>0.13178099680832001</v>
      </c>
      <c r="IW1394">
        <v>0.20949168254814601</v>
      </c>
      <c r="IX1394">
        <v>-0.161029717569665</v>
      </c>
      <c r="IY1394">
        <v>7.17349083349791E-2</v>
      </c>
      <c r="IZ1394">
        <v>5.6203294506174201E-2</v>
      </c>
      <c r="JA1394">
        <v>7.39617092362225E-2</v>
      </c>
      <c r="JB1394">
        <v>4.75333115537332E-2</v>
      </c>
      <c r="JC1394">
        <v>0.20015978794884601</v>
      </c>
      <c r="JD1394">
        <v>-1.0446704361249899E-2</v>
      </c>
      <c r="JE1394">
        <v>0.13776031775591499</v>
      </c>
      <c r="JF1394">
        <v>0.150870942676718</v>
      </c>
      <c r="JG1394">
        <v>0.21698976430649899</v>
      </c>
      <c r="JH1394">
        <v>-8.9374518435691802E-2</v>
      </c>
    </row>
    <row r="1395" spans="1:268">
      <c r="A1395" t="s">
        <v>96</v>
      </c>
      <c r="B1395">
        <v>1.2133456495185799E-2</v>
      </c>
      <c r="C1395">
        <v>0.13156188992588699</v>
      </c>
      <c r="D1395">
        <v>0.12982212537059501</v>
      </c>
      <c r="E1395">
        <v>0.109837501703619</v>
      </c>
      <c r="F1395">
        <v>7.2454571966178397E-2</v>
      </c>
      <c r="G1395">
        <v>0.146822885032352</v>
      </c>
      <c r="H1395">
        <v>9.5376958808357601E-2</v>
      </c>
      <c r="I1395">
        <v>5.3703479857005E-2</v>
      </c>
      <c r="J1395">
        <v>6.4949608471036396E-2</v>
      </c>
      <c r="K1395">
        <v>0.14000585825600501</v>
      </c>
      <c r="L1395">
        <v>9.4806559763346898E-2</v>
      </c>
      <c r="M1395">
        <v>6.8439367186104494E-2</v>
      </c>
      <c r="N1395">
        <v>0.114132353928718</v>
      </c>
      <c r="O1395">
        <v>0.12272202439168101</v>
      </c>
      <c r="P1395">
        <v>0.127184711585588</v>
      </c>
      <c r="Q1395">
        <v>0.12956491542233201</v>
      </c>
      <c r="R1395">
        <v>0.15767972998372601</v>
      </c>
      <c r="S1395">
        <v>6.7183275590769601E-2</v>
      </c>
      <c r="T1395">
        <v>9.2584588253522004E-2</v>
      </c>
      <c r="U1395">
        <v>2.2177068702997501E-3</v>
      </c>
      <c r="V1395">
        <v>6.3517582714896298E-2</v>
      </c>
      <c r="W1395">
        <v>0.15666596760069301</v>
      </c>
      <c r="X1395">
        <v>0.118513500735057</v>
      </c>
      <c r="Y1395">
        <v>9.6258088328847594E-2</v>
      </c>
      <c r="Z1395">
        <v>7.5258465323471802E-2</v>
      </c>
      <c r="AA1395">
        <v>0.178766397142058</v>
      </c>
      <c r="AB1395">
        <v>0.113312181573753</v>
      </c>
      <c r="AC1395">
        <v>9.66691570163285E-2</v>
      </c>
      <c r="AD1395">
        <v>4.33036944189686E-2</v>
      </c>
      <c r="AE1395">
        <v>-5.5095199294306497E-3</v>
      </c>
      <c r="AF1395">
        <v>0.13468842901011799</v>
      </c>
      <c r="AG1395">
        <v>5.8792169909751099E-2</v>
      </c>
      <c r="AH1395">
        <v>3.8042012073279001E-2</v>
      </c>
      <c r="AI1395">
        <v>0.17286909296445499</v>
      </c>
      <c r="AJ1395">
        <v>0.19198758855852899</v>
      </c>
      <c r="AK1395">
        <v>0.190238285900725</v>
      </c>
      <c r="AL1395">
        <v>7.38992155548458E-3</v>
      </c>
      <c r="AM1395">
        <v>7.2815770629296603E-2</v>
      </c>
      <c r="AN1395">
        <v>0.17037572584254199</v>
      </c>
      <c r="AO1395">
        <v>8.09584831867185E-2</v>
      </c>
      <c r="AP1395">
        <v>8.349358311216E-2</v>
      </c>
      <c r="AQ1395">
        <v>-7.1930893270904198E-2</v>
      </c>
      <c r="AR1395">
        <v>0.12427295872050401</v>
      </c>
      <c r="AS1395">
        <v>6.0943398878926802E-2</v>
      </c>
      <c r="AT1395">
        <v>3.6342004393824998E-2</v>
      </c>
      <c r="AU1395">
        <v>6.4855975617882894E-2</v>
      </c>
      <c r="AV1395">
        <v>0.19855692980383499</v>
      </c>
      <c r="AW1395">
        <v>2.7026341203163599E-2</v>
      </c>
      <c r="AX1395">
        <v>0.13729482227977799</v>
      </c>
      <c r="AY1395">
        <v>7.4762087110057301E-2</v>
      </c>
      <c r="AZ1395">
        <v>0.15094959061683899</v>
      </c>
      <c r="BA1395">
        <v>0.13510740848029601</v>
      </c>
      <c r="BB1395">
        <v>5.4554997480913199E-2</v>
      </c>
      <c r="BC1395">
        <v>0.17154328843067701</v>
      </c>
      <c r="BD1395">
        <v>9.8619755188264699E-2</v>
      </c>
      <c r="BE1395">
        <v>4.7290691500608197E-2</v>
      </c>
      <c r="BF1395">
        <v>5.3190089306378897E-2</v>
      </c>
      <c r="BG1395">
        <v>0.173566342067491</v>
      </c>
      <c r="BH1395">
        <v>9.7499597939429E-2</v>
      </c>
      <c r="BI1395">
        <v>5.90694866046916E-2</v>
      </c>
      <c r="BJ1395">
        <v>0.102231865764943</v>
      </c>
      <c r="BK1395">
        <v>0.16326121275668901</v>
      </c>
      <c r="BL1395">
        <v>4.60382331199033E-2</v>
      </c>
      <c r="BM1395">
        <v>9.8878032986033204E-2</v>
      </c>
      <c r="BN1395">
        <v>0.172018179278352</v>
      </c>
      <c r="BO1395">
        <v>0.19345268762054599</v>
      </c>
      <c r="BP1395">
        <v>0.10665718399627599</v>
      </c>
      <c r="BQ1395">
        <v>0.21716978104156001</v>
      </c>
      <c r="BR1395">
        <v>0.20551021369323599</v>
      </c>
      <c r="BS1395">
        <v>9.3135366342735296E-2</v>
      </c>
      <c r="BT1395">
        <v>0.132334505264849</v>
      </c>
      <c r="BU1395">
        <v>0.132361885974356</v>
      </c>
      <c r="BV1395">
        <v>0.10509903642875899</v>
      </c>
      <c r="BW1395">
        <v>0.18728992821403401</v>
      </c>
      <c r="BX1395">
        <v>0.20133945657247701</v>
      </c>
      <c r="BY1395">
        <v>0.10993510138507399</v>
      </c>
      <c r="BZ1395">
        <v>5.3906513088764201E-2</v>
      </c>
      <c r="CA1395">
        <v>-1.9095220484241501E-2</v>
      </c>
      <c r="CB1395">
        <v>8.5820764356690102E-2</v>
      </c>
      <c r="CC1395">
        <v>9.8894496685329403E-2</v>
      </c>
      <c r="CD1395">
        <v>6.6496348636022898E-2</v>
      </c>
      <c r="CE1395">
        <v>4.6193196699142302E-3</v>
      </c>
      <c r="CF1395">
        <v>9.2957623875825707E-2</v>
      </c>
      <c r="CG1395">
        <v>0.118869575038902</v>
      </c>
      <c r="CH1395">
        <v>0.120527629327619</v>
      </c>
      <c r="CI1395">
        <v>8.6523059687777897E-3</v>
      </c>
      <c r="CJ1395">
        <v>0.136926703781348</v>
      </c>
      <c r="CK1395">
        <v>0.182723075073359</v>
      </c>
      <c r="CL1395">
        <v>9.4274403443393204E-2</v>
      </c>
      <c r="CM1395">
        <v>-5.2013214373098103E-2</v>
      </c>
      <c r="CN1395">
        <v>0.13144301826131599</v>
      </c>
      <c r="CO1395">
        <v>0.108489770933965</v>
      </c>
      <c r="CP1395">
        <v>0.110108171425207</v>
      </c>
      <c r="CQ1395">
        <v>4.90103907095467E-2</v>
      </c>
      <c r="CR1395">
        <v>0.16962863861108199</v>
      </c>
      <c r="CS1395">
        <v>0.138058546064146</v>
      </c>
      <c r="CT1395">
        <v>0.119316630386627</v>
      </c>
      <c r="CU1395">
        <v>2.52949949407574E-2</v>
      </c>
      <c r="CV1395">
        <v>0.184202052831339</v>
      </c>
      <c r="CW1395">
        <v>0.16142665391775601</v>
      </c>
      <c r="CX1395">
        <v>8.1198513743161602E-2</v>
      </c>
      <c r="CY1395">
        <v>0.124822568202237</v>
      </c>
      <c r="CZ1395">
        <v>6.04996353728387E-2</v>
      </c>
      <c r="DA1395">
        <v>7.0335803243542896E-2</v>
      </c>
      <c r="DB1395">
        <v>8.6644448076216005E-2</v>
      </c>
      <c r="DC1395">
        <v>0.16078595021018299</v>
      </c>
      <c r="DD1395">
        <v>0.14496991996411601</v>
      </c>
      <c r="DE1395">
        <v>0.16621048920128001</v>
      </c>
      <c r="DF1395">
        <v>9.6033673582421E-2</v>
      </c>
      <c r="DG1395">
        <v>4.6870522605187703E-2</v>
      </c>
      <c r="DH1395">
        <v>0.18366650712241001</v>
      </c>
      <c r="DI1395">
        <v>0.14026177883548699</v>
      </c>
      <c r="DJ1395">
        <v>0.16148760803163301</v>
      </c>
      <c r="DK1395">
        <v>0.181507843973677</v>
      </c>
      <c r="DL1395">
        <v>2.7369418287857002E-2</v>
      </c>
      <c r="DM1395">
        <v>0.18639382671041799</v>
      </c>
      <c r="DN1395">
        <v>0.16758911423672801</v>
      </c>
      <c r="DO1395">
        <v>5.4430981311476598E-2</v>
      </c>
      <c r="DP1395">
        <v>8.8664534439686596E-2</v>
      </c>
      <c r="DQ1395">
        <v>0.109860104874238</v>
      </c>
      <c r="DR1395">
        <v>0.17649892572586401</v>
      </c>
      <c r="DS1395">
        <v>4.5644754122665797E-2</v>
      </c>
      <c r="DT1395">
        <v>4.1071761634699798E-2</v>
      </c>
      <c r="DU1395">
        <v>0.114920498434033</v>
      </c>
      <c r="DV1395">
        <v>6.8317754832823499E-2</v>
      </c>
      <c r="DW1395">
        <v>8.0052015489649297E-2</v>
      </c>
      <c r="DX1395">
        <v>0.16708184938034201</v>
      </c>
      <c r="DY1395">
        <v>4.7742589554428998E-2</v>
      </c>
      <c r="DZ1395">
        <v>7.2238631606078296E-2</v>
      </c>
      <c r="EA1395">
        <v>8.4395931010078307E-2</v>
      </c>
      <c r="EB1395">
        <v>5.1925856381337697E-2</v>
      </c>
      <c r="EC1395">
        <v>7.88157717298614E-2</v>
      </c>
      <c r="ED1395">
        <v>0.11462321802874099</v>
      </c>
      <c r="EE1395">
        <v>9.53297235863831E-2</v>
      </c>
      <c r="EF1395">
        <v>8.6505148021671793E-2</v>
      </c>
      <c r="EG1395">
        <v>-2.2489023809219199E-2</v>
      </c>
      <c r="EH1395">
        <v>0.115343715683512</v>
      </c>
      <c r="EI1395">
        <v>6.4309176295901396E-2</v>
      </c>
      <c r="EJ1395">
        <v>0.15047953354534099</v>
      </c>
      <c r="EK1395">
        <v>0.109054560024863</v>
      </c>
      <c r="EL1395">
        <v>9.3218224262060903E-2</v>
      </c>
      <c r="EM1395">
        <v>7.3433942270051594E-2</v>
      </c>
      <c r="EN1395">
        <v>0.15145143283524401</v>
      </c>
      <c r="EO1395">
        <v>5.6051508076451796E-3</v>
      </c>
      <c r="EP1395">
        <v>4.7310924757581002E-2</v>
      </c>
      <c r="EQ1395">
        <v>0.16334505856349599</v>
      </c>
      <c r="ER1395">
        <v>0.115486554908849</v>
      </c>
      <c r="ES1395">
        <v>4.1966341883495399E-2</v>
      </c>
      <c r="ET1395">
        <v>9.3795783185258497E-2</v>
      </c>
      <c r="EU1395">
        <v>0.104359593566328</v>
      </c>
      <c r="EV1395">
        <v>5.9696774797753399E-2</v>
      </c>
      <c r="EW1395">
        <v>6.4183892657854597E-2</v>
      </c>
      <c r="EX1395">
        <v>0.12524750006202301</v>
      </c>
      <c r="EY1395">
        <v>5.8487264945953299E-2</v>
      </c>
      <c r="EZ1395">
        <v>0.139345622402826</v>
      </c>
      <c r="FA1395">
        <v>7.2194640194933699E-2</v>
      </c>
      <c r="FB1395">
        <v>1.4631169745796899E-2</v>
      </c>
      <c r="FC1395">
        <v>0.12687808578058399</v>
      </c>
      <c r="FD1395">
        <v>7.7019737058823298E-2</v>
      </c>
      <c r="FE1395">
        <v>0.10567327259480901</v>
      </c>
      <c r="FF1395">
        <v>0.10620414342576801</v>
      </c>
      <c r="FG1395">
        <v>7.8322031195977193E-2</v>
      </c>
      <c r="FH1395">
        <v>0.17956866311049199</v>
      </c>
      <c r="FI1395">
        <v>0.13948975073511199</v>
      </c>
      <c r="FJ1395">
        <v>0.14973546785505601</v>
      </c>
      <c r="FK1395">
        <v>8.2145023219269905E-2</v>
      </c>
      <c r="FL1395">
        <v>0.22259044223952901</v>
      </c>
      <c r="FM1395">
        <v>0.10471794790495299</v>
      </c>
      <c r="FN1395">
        <v>-7.3429734709391402E-3</v>
      </c>
      <c r="FO1395">
        <v>9.0439647467345799E-2</v>
      </c>
      <c r="FP1395">
        <v>6.2693498810038606E-2</v>
      </c>
      <c r="FQ1395">
        <v>3.6435913729860402E-2</v>
      </c>
      <c r="FR1395">
        <v>8.4045902504244804E-2</v>
      </c>
      <c r="FS1395">
        <v>-1.05417361791573E-2</v>
      </c>
      <c r="FT1395">
        <v>6.7123636785502899E-2</v>
      </c>
      <c r="FU1395">
        <v>-3.0169617271936099E-3</v>
      </c>
      <c r="FV1395">
        <v>0.108708595953487</v>
      </c>
      <c r="FW1395">
        <v>0.131627786742016</v>
      </c>
      <c r="FX1395">
        <v>6.8330857412541204E-2</v>
      </c>
      <c r="FY1395">
        <v>5.8984181922734802E-2</v>
      </c>
      <c r="FZ1395">
        <v>0.10447139142516899</v>
      </c>
      <c r="GA1395">
        <v>2.54961203576845E-3</v>
      </c>
      <c r="GB1395">
        <v>5.9761179042639799E-2</v>
      </c>
      <c r="GC1395">
        <v>2.57840634446534E-2</v>
      </c>
      <c r="GD1395">
        <v>7.1100211369636401E-2</v>
      </c>
      <c r="GE1395">
        <v>5.6970000962641596E-3</v>
      </c>
      <c r="GF1395">
        <v>-2.77255442023575E-2</v>
      </c>
      <c r="GG1395">
        <v>8.9163624024844901E-2</v>
      </c>
      <c r="GH1395">
        <v>1.42034134206337E-2</v>
      </c>
      <c r="GI1395">
        <v>1.3908169202449E-2</v>
      </c>
      <c r="GJ1395">
        <v>0.11907559735338701</v>
      </c>
      <c r="GK1395">
        <v>9.2011597571943896E-2</v>
      </c>
      <c r="GL1395">
        <v>0.24877415215575999</v>
      </c>
      <c r="GM1395">
        <v>0.19126916892058499</v>
      </c>
      <c r="GN1395">
        <v>0.162142044296891</v>
      </c>
      <c r="GO1395">
        <v>0.16051915608724401</v>
      </c>
      <c r="GP1395">
        <v>0.176460997735188</v>
      </c>
      <c r="GQ1395">
        <v>-2.11545075611962E-2</v>
      </c>
      <c r="GR1395">
        <v>4.8034902671377902E-2</v>
      </c>
      <c r="GS1395">
        <v>5.5310753665298903E-2</v>
      </c>
      <c r="GT1395">
        <v>2.11638791100127E-2</v>
      </c>
      <c r="GU1395">
        <v>5.63702010120474E-2</v>
      </c>
      <c r="GV1395">
        <v>6.8638541279830698E-2</v>
      </c>
      <c r="GW1395">
        <v>0.10320728362947899</v>
      </c>
      <c r="GX1395">
        <v>-6.1685723919117801E-2</v>
      </c>
      <c r="GY1395">
        <v>0.121382929900056</v>
      </c>
      <c r="GZ1395">
        <v>0.14564146745015299</v>
      </c>
      <c r="HA1395">
        <v>9.7459983507690806E-2</v>
      </c>
      <c r="HB1395">
        <v>4.61271348319202E-2</v>
      </c>
      <c r="HC1395">
        <v>0.14699435882609099</v>
      </c>
      <c r="HD1395">
        <v>3.7757815790196901E-2</v>
      </c>
      <c r="HE1395">
        <v>0.12876334222288</v>
      </c>
      <c r="HF1395">
        <v>3.94724217298155E-2</v>
      </c>
      <c r="HG1395">
        <v>0.12209978276948399</v>
      </c>
      <c r="HH1395">
        <v>6.0502988614641498E-2</v>
      </c>
      <c r="HI1395">
        <v>0.14842226320507501</v>
      </c>
      <c r="HJ1395">
        <v>0.116342781565724</v>
      </c>
      <c r="HK1395">
        <v>7.9619728445718699E-2</v>
      </c>
      <c r="HL1395">
        <v>-6.62849637294841E-2</v>
      </c>
      <c r="HM1395">
        <v>8.5988156709581404E-2</v>
      </c>
      <c r="HN1395">
        <v>3.0196033514307798E-2</v>
      </c>
      <c r="HO1395">
        <v>0.17162760647582001</v>
      </c>
      <c r="HP1395">
        <v>5.2900378762112198E-2</v>
      </c>
      <c r="HQ1395">
        <v>0.12618527145855701</v>
      </c>
      <c r="HR1395">
        <v>0.19406041642965299</v>
      </c>
      <c r="HS1395">
        <v>8.1296062310360198E-2</v>
      </c>
      <c r="HT1395">
        <v>0.19283134286435599</v>
      </c>
      <c r="HU1395">
        <v>5.8871423049744499E-2</v>
      </c>
      <c r="HV1395">
        <v>7.2271105316228698E-2</v>
      </c>
      <c r="HW1395">
        <v>0.14154972744804201</v>
      </c>
      <c r="HX1395">
        <v>4.82231355777177E-2</v>
      </c>
      <c r="HY1395">
        <v>-7.1923627965785802E-2</v>
      </c>
      <c r="HZ1395">
        <v>-4.90748805720072E-2</v>
      </c>
      <c r="IA1395">
        <v>0.17396980896700801</v>
      </c>
      <c r="IB1395">
        <v>0.11604457083565101</v>
      </c>
      <c r="IC1395">
        <v>-1.41629180624952E-2</v>
      </c>
      <c r="ID1395">
        <v>0.21693266977967099</v>
      </c>
      <c r="IE1395">
        <v>0.14002910214838299</v>
      </c>
      <c r="IF1395">
        <v>0.199265889993096</v>
      </c>
      <c r="IG1395">
        <v>0.11300607487761</v>
      </c>
      <c r="IH1395">
        <v>0.185445493101356</v>
      </c>
      <c r="II1395">
        <v>-8.4814605149021397E-3</v>
      </c>
      <c r="IJ1395">
        <v>0.18650971161076399</v>
      </c>
      <c r="IK1395">
        <v>8.8417124602635802E-2</v>
      </c>
      <c r="IL1395">
        <v>3.09785928559928E-2</v>
      </c>
      <c r="IM1395">
        <v>-1.5179443016083699E-2</v>
      </c>
      <c r="IN1395">
        <v>0.119056263071698</v>
      </c>
      <c r="IO1395">
        <v>-2.4512471318859301E-2</v>
      </c>
      <c r="IP1395">
        <v>0.155998676605829</v>
      </c>
      <c r="IQ1395">
        <v>6.7435858194187195E-2</v>
      </c>
      <c r="IR1395">
        <v>0.168484706256077</v>
      </c>
      <c r="IS1395">
        <v>0.13923914485230901</v>
      </c>
      <c r="IT1395">
        <v>7.1615632413657801E-2</v>
      </c>
      <c r="IU1395">
        <v>0.14108046350786399</v>
      </c>
      <c r="IV1395">
        <v>4.88654630359555E-2</v>
      </c>
      <c r="IW1395">
        <v>0.19232016548985001</v>
      </c>
      <c r="IX1395">
        <v>3.2485289248913002E-2</v>
      </c>
      <c r="IY1395">
        <v>0.10400141919570199</v>
      </c>
      <c r="IZ1395">
        <v>4.8223037230584201E-2</v>
      </c>
      <c r="JA1395">
        <v>0.115497940069588</v>
      </c>
      <c r="JB1395">
        <v>5.0648299831752001E-2</v>
      </c>
      <c r="JC1395">
        <v>0.20671421342674501</v>
      </c>
      <c r="JD1395">
        <v>9.1189186960224197E-2</v>
      </c>
      <c r="JE1395">
        <v>0.12375398754778701</v>
      </c>
      <c r="JF1395">
        <v>7.7732081477680307E-2</v>
      </c>
      <c r="JG1395">
        <v>-2.4496307418616099E-2</v>
      </c>
      <c r="JH1395">
        <v>9.4505176882869996E-2</v>
      </c>
    </row>
    <row r="1396" spans="1:268">
      <c r="A1396" t="s">
        <v>1794</v>
      </c>
      <c r="B1396">
        <v>3.0981689059924499E-2</v>
      </c>
      <c r="C1396">
        <v>0.39664769715346199</v>
      </c>
      <c r="D1396">
        <v>0.61191595417509204</v>
      </c>
      <c r="E1396">
        <v>4.73913281308651E-2</v>
      </c>
      <c r="F1396">
        <v>0.28777515321137398</v>
      </c>
      <c r="G1396">
        <v>0.108079841271904</v>
      </c>
      <c r="H1396">
        <v>0.49294023641975399</v>
      </c>
      <c r="I1396">
        <v>0.21236525281694801</v>
      </c>
      <c r="J1396">
        <v>0.25033106352800799</v>
      </c>
      <c r="K1396">
        <v>-0.39377766955632998</v>
      </c>
      <c r="L1396">
        <v>0.292483965806977</v>
      </c>
      <c r="M1396">
        <v>0.113636420315905</v>
      </c>
      <c r="N1396">
        <v>1.0581877271398E-2</v>
      </c>
      <c r="O1396">
        <v>-0.31970044769137401</v>
      </c>
      <c r="P1396">
        <v>-0.33851194811253499</v>
      </c>
      <c r="Q1396">
        <v>-0.31002048886786499</v>
      </c>
      <c r="R1396">
        <v>-0.29393135505111501</v>
      </c>
      <c r="S1396">
        <v>0.106934470373914</v>
      </c>
      <c r="T1396">
        <v>0.57425936364905905</v>
      </c>
      <c r="U1396">
        <v>5.8430759672245203E-2</v>
      </c>
      <c r="V1396">
        <v>-0.44396636054372601</v>
      </c>
      <c r="W1396">
        <v>-0.228192634579162</v>
      </c>
      <c r="X1396">
        <v>0.52083797993741998</v>
      </c>
      <c r="Y1396">
        <v>0.19902061488544601</v>
      </c>
      <c r="Z1396">
        <v>-0.32813640332924598</v>
      </c>
      <c r="AA1396">
        <v>0.46443691584465702</v>
      </c>
      <c r="AB1396">
        <v>0.17146980573664999</v>
      </c>
      <c r="AC1396">
        <v>1.4463069416504E-2</v>
      </c>
      <c r="AD1396">
        <v>0.28681200271103502</v>
      </c>
      <c r="AE1396">
        <v>0.54030708193545995</v>
      </c>
      <c r="AF1396">
        <v>0.14352269161820999</v>
      </c>
      <c r="AG1396">
        <v>0.44421918067258698</v>
      </c>
      <c r="AH1396">
        <v>8.0705569235973398E-2</v>
      </c>
      <c r="AI1396">
        <v>0.26551404988265898</v>
      </c>
      <c r="AJ1396">
        <v>0.180675912591378</v>
      </c>
      <c r="AK1396">
        <v>0.199760097420977</v>
      </c>
      <c r="AL1396">
        <v>0.19009453422200501</v>
      </c>
      <c r="AM1396">
        <v>0.28230789213393498</v>
      </c>
      <c r="AN1396">
        <v>-0.36437028253756698</v>
      </c>
      <c r="AO1396">
        <v>0.26776463396448302</v>
      </c>
      <c r="AP1396">
        <v>-0.48304646987090999</v>
      </c>
      <c r="AQ1396">
        <v>0.20170993574986601</v>
      </c>
      <c r="AR1396">
        <v>0.331206763002864</v>
      </c>
      <c r="AS1396">
        <v>0.47437633977198501</v>
      </c>
      <c r="AT1396">
        <v>0.17379904911223701</v>
      </c>
      <c r="AU1396">
        <v>0.21069328733030501</v>
      </c>
      <c r="AV1396">
        <v>3.0326628813125801E-2</v>
      </c>
      <c r="AW1396">
        <v>0.54175013232943603</v>
      </c>
      <c r="AX1396">
        <v>-0.30361198309654602</v>
      </c>
      <c r="AY1396">
        <v>4.4136193100505101E-2</v>
      </c>
      <c r="AZ1396">
        <v>5.9389770231862697E-2</v>
      </c>
      <c r="BA1396">
        <v>-2.7700609732421101E-2</v>
      </c>
      <c r="BB1396">
        <v>0.21875067769210699</v>
      </c>
      <c r="BC1396">
        <v>0.21939612256253799</v>
      </c>
      <c r="BD1396">
        <v>9.4809175278764396E-2</v>
      </c>
      <c r="BE1396">
        <v>0.14785943281994701</v>
      </c>
      <c r="BF1396">
        <v>0.31777685060191102</v>
      </c>
      <c r="BG1396">
        <v>0.42122132761208603</v>
      </c>
      <c r="BH1396">
        <v>0.44215719946462101</v>
      </c>
      <c r="BI1396">
        <v>0.182165938192975</v>
      </c>
      <c r="BJ1396">
        <v>0.27860716573223399</v>
      </c>
      <c r="BK1396">
        <v>0.49673040192374501</v>
      </c>
      <c r="BL1396">
        <v>0.11209691859682699</v>
      </c>
      <c r="BM1396">
        <v>0.38229188689048399</v>
      </c>
      <c r="BN1396">
        <v>-0.35421200849379803</v>
      </c>
      <c r="BO1396">
        <v>-0.25384099688349498</v>
      </c>
      <c r="BP1396">
        <v>0.15661733663456201</v>
      </c>
      <c r="BQ1396">
        <v>0.191477360511705</v>
      </c>
      <c r="BR1396">
        <v>-0.17481498200645901</v>
      </c>
      <c r="BS1396">
        <v>0.56071062312971198</v>
      </c>
      <c r="BT1396">
        <v>-0.393740001812037</v>
      </c>
      <c r="BU1396">
        <v>0.55788906467247201</v>
      </c>
      <c r="BV1396">
        <v>0.13318002860020001</v>
      </c>
      <c r="BW1396">
        <v>0.21882995528543001</v>
      </c>
      <c r="BX1396">
        <v>-5.9590187759791503E-2</v>
      </c>
      <c r="BY1396">
        <v>-0.31616762094136103</v>
      </c>
      <c r="BZ1396">
        <v>0.51072917558431796</v>
      </c>
      <c r="CA1396">
        <v>0.103193702148578</v>
      </c>
      <c r="CB1396">
        <v>9.8372046946129804E-2</v>
      </c>
      <c r="CC1396">
        <v>7.5284380360675404E-2</v>
      </c>
      <c r="CD1396">
        <v>0.59160635108104698</v>
      </c>
      <c r="CE1396">
        <v>0.135067643768191</v>
      </c>
      <c r="CF1396">
        <v>9.1542399694702598E-2</v>
      </c>
      <c r="CG1396">
        <v>0.260345066232962</v>
      </c>
      <c r="CH1396">
        <v>7.4236637128010596E-2</v>
      </c>
      <c r="CI1396">
        <v>8.5813070214450102E-2</v>
      </c>
      <c r="CJ1396">
        <v>-0.38787503930545097</v>
      </c>
      <c r="CK1396">
        <v>-0.27908834074000599</v>
      </c>
      <c r="CL1396">
        <v>6.7323185033617602E-2</v>
      </c>
      <c r="CM1396">
        <v>0.238011680906144</v>
      </c>
      <c r="CN1396">
        <v>0.60407631609798196</v>
      </c>
      <c r="CO1396">
        <v>0.57280783177336403</v>
      </c>
      <c r="CP1396">
        <v>0.50722939813634804</v>
      </c>
      <c r="CQ1396">
        <v>0.57671060607304703</v>
      </c>
      <c r="CR1396">
        <v>0.40407026035850002</v>
      </c>
      <c r="CS1396">
        <v>0.17811808579883501</v>
      </c>
      <c r="CT1396">
        <v>0.56587144625275698</v>
      </c>
      <c r="CU1396">
        <v>9.4969258949684898E-3</v>
      </c>
      <c r="CV1396">
        <v>0.51193165066041901</v>
      </c>
      <c r="CW1396">
        <v>0.526863424127062</v>
      </c>
      <c r="CX1396">
        <v>-0.103084143425007</v>
      </c>
      <c r="CY1396">
        <v>0.56390509032187397</v>
      </c>
      <c r="CZ1396">
        <v>-2.6067092081132601E-2</v>
      </c>
      <c r="DA1396">
        <v>2.0098631859424801E-2</v>
      </c>
      <c r="DB1396">
        <v>0.60990541876628102</v>
      </c>
      <c r="DC1396">
        <v>-0.27390117552558502</v>
      </c>
      <c r="DD1396">
        <v>0.29650574308872901</v>
      </c>
      <c r="DE1396">
        <v>-2.07568273237464E-2</v>
      </c>
      <c r="DF1396">
        <v>0.143655724937718</v>
      </c>
      <c r="DG1396">
        <v>0.13967246823121199</v>
      </c>
      <c r="DH1396">
        <v>0.30906272024010101</v>
      </c>
      <c r="DI1396">
        <v>-0.322012675861304</v>
      </c>
      <c r="DJ1396">
        <v>0.28653165014964199</v>
      </c>
      <c r="DK1396">
        <v>0.27832598684429799</v>
      </c>
      <c r="DL1396">
        <v>0.107410227092928</v>
      </c>
      <c r="DM1396">
        <v>-0.306274317891648</v>
      </c>
      <c r="DN1396">
        <v>0.49717006677601699</v>
      </c>
      <c r="DO1396">
        <v>0.27860851498454597</v>
      </c>
      <c r="DP1396">
        <v>-2.7261928325875099E-2</v>
      </c>
      <c r="DQ1396">
        <v>0.58603168606951295</v>
      </c>
      <c r="DR1396">
        <v>-0.17959741242247401</v>
      </c>
      <c r="DS1396">
        <v>-0.40753700455446001</v>
      </c>
      <c r="DT1396">
        <v>8.8734945447267094E-2</v>
      </c>
      <c r="DU1396">
        <v>0.132987719445887</v>
      </c>
      <c r="DV1396">
        <v>0.41445760610558702</v>
      </c>
      <c r="DW1396">
        <v>0.25036263734014602</v>
      </c>
      <c r="DX1396">
        <v>0.117108163888599</v>
      </c>
      <c r="DY1396">
        <v>0.15873953185583101</v>
      </c>
      <c r="DZ1396">
        <v>-4.08806668648612E-2</v>
      </c>
      <c r="EA1396">
        <v>0.559047276555385</v>
      </c>
      <c r="EB1396">
        <v>0.57685926288129696</v>
      </c>
      <c r="EC1396">
        <v>7.4011515230734903E-2</v>
      </c>
      <c r="ED1396">
        <v>0.31359351083109299</v>
      </c>
      <c r="EE1396">
        <v>0.14102025019193101</v>
      </c>
      <c r="EF1396">
        <v>6.5294612590508394E-2</v>
      </c>
      <c r="EG1396">
        <v>0.41671876364399701</v>
      </c>
      <c r="EH1396">
        <v>-0.37254895431524998</v>
      </c>
      <c r="EI1396">
        <v>0.54575760501229598</v>
      </c>
      <c r="EJ1396">
        <v>3.9451713839078299E-2</v>
      </c>
      <c r="EK1396">
        <v>-0.14458690967694701</v>
      </c>
      <c r="EL1396">
        <v>3.4227769697357503E-2</v>
      </c>
      <c r="EM1396">
        <v>0.12465412879368901</v>
      </c>
      <c r="EN1396">
        <v>-0.30070774272684297</v>
      </c>
      <c r="EO1396">
        <v>0.19822938262298201</v>
      </c>
      <c r="EP1396">
        <v>0.26890658353326602</v>
      </c>
      <c r="EQ1396">
        <v>0.13624153938713701</v>
      </c>
      <c r="ER1396">
        <v>-0.36490215563435602</v>
      </c>
      <c r="ES1396">
        <v>6.0287311708715201E-2</v>
      </c>
      <c r="ET1396">
        <v>0.26874152803444801</v>
      </c>
      <c r="EU1396">
        <v>0.600778147079435</v>
      </c>
      <c r="EV1396">
        <v>6.7406459998931703E-2</v>
      </c>
      <c r="EW1396">
        <v>0.211394777000356</v>
      </c>
      <c r="EX1396">
        <v>0.52773220091150497</v>
      </c>
      <c r="EY1396">
        <v>0.10204121268963701</v>
      </c>
      <c r="EZ1396">
        <v>0.52722015726322002</v>
      </c>
      <c r="FA1396">
        <v>-4.67469279197869E-2</v>
      </c>
      <c r="FB1396">
        <v>0.15917314567216601</v>
      </c>
      <c r="FC1396">
        <v>0.31512437911860702</v>
      </c>
      <c r="FD1396">
        <v>0.438480287494108</v>
      </c>
      <c r="FE1396">
        <v>0.17452634955525601</v>
      </c>
      <c r="FF1396">
        <v>-0.232089078275037</v>
      </c>
      <c r="FG1396">
        <v>-0.21122082649284599</v>
      </c>
      <c r="FH1396">
        <v>-0.247476650984393</v>
      </c>
      <c r="FI1396">
        <v>0.54630864647979305</v>
      </c>
      <c r="FJ1396">
        <v>0.159190550553097</v>
      </c>
      <c r="FK1396">
        <v>6.2503532734422607E-2</v>
      </c>
      <c r="FL1396">
        <v>4.6434974637699598E-2</v>
      </c>
      <c r="FM1396">
        <v>0.53281192247125797</v>
      </c>
      <c r="FN1396">
        <v>0.123792653053701</v>
      </c>
      <c r="FO1396">
        <v>7.4957885450670794E-2</v>
      </c>
      <c r="FP1396">
        <v>0.13991171202088201</v>
      </c>
      <c r="FQ1396">
        <v>0.14436688774993101</v>
      </c>
      <c r="FR1396">
        <v>-0.36930342713993097</v>
      </c>
      <c r="FS1396">
        <v>6.9738656112786901E-2</v>
      </c>
      <c r="FT1396">
        <v>0.19572556906494401</v>
      </c>
      <c r="FU1396">
        <v>3.7906005245009498E-2</v>
      </c>
      <c r="FV1396">
        <v>-6.9223223909622503E-2</v>
      </c>
      <c r="FW1396">
        <v>0.42387809991411701</v>
      </c>
      <c r="FX1396">
        <v>8.2597760187653899E-2</v>
      </c>
      <c r="FY1396">
        <v>4.85817703682506E-2</v>
      </c>
      <c r="FZ1396">
        <v>-0.35830661331146602</v>
      </c>
      <c r="GA1396">
        <v>9.1220289910989502E-2</v>
      </c>
      <c r="GB1396">
        <v>0.20935607144735899</v>
      </c>
      <c r="GC1396">
        <v>0.31109965716348398</v>
      </c>
      <c r="GD1396">
        <v>0.18722548535525199</v>
      </c>
      <c r="GE1396">
        <v>0.129419098862286</v>
      </c>
      <c r="GF1396">
        <v>7.4217027822360296E-2</v>
      </c>
      <c r="GG1396">
        <v>-0.39940590802481801</v>
      </c>
      <c r="GH1396">
        <v>0.158246206740706</v>
      </c>
      <c r="GI1396">
        <v>-5.5570088843996099E-2</v>
      </c>
      <c r="GJ1396">
        <v>0.49480525636968298</v>
      </c>
      <c r="GK1396">
        <v>8.4286411610672698E-2</v>
      </c>
      <c r="GL1396">
        <v>5.2476704038287997E-2</v>
      </c>
      <c r="GM1396">
        <v>0.174840988160396</v>
      </c>
      <c r="GN1396">
        <v>0.34235004469489599</v>
      </c>
      <c r="GO1396">
        <v>-0.30967928319811</v>
      </c>
      <c r="GP1396">
        <v>0.20531070596440701</v>
      </c>
      <c r="GQ1396">
        <v>0.189387833324448</v>
      </c>
      <c r="GR1396">
        <v>0.55412240002213697</v>
      </c>
      <c r="GS1396">
        <v>0.51992796847856104</v>
      </c>
      <c r="GT1396">
        <v>-7.4851341723663603E-2</v>
      </c>
      <c r="GU1396">
        <v>0.17824964591737</v>
      </c>
      <c r="GV1396">
        <v>2.88577424904672E-2</v>
      </c>
      <c r="GW1396">
        <v>8.0871473105578795E-2</v>
      </c>
      <c r="GX1396">
        <v>0.113055549825997</v>
      </c>
      <c r="GY1396">
        <v>4.1837344637732199E-2</v>
      </c>
      <c r="GZ1396">
        <v>-8.7697697916416795E-2</v>
      </c>
      <c r="HA1396">
        <v>0.23578394091632801</v>
      </c>
      <c r="HB1396">
        <v>2.32955448103426E-2</v>
      </c>
      <c r="HC1396">
        <v>0.183889666530614</v>
      </c>
      <c r="HD1396">
        <v>0.26818880923272898</v>
      </c>
      <c r="HE1396">
        <v>9.0311750884695993E-2</v>
      </c>
      <c r="HF1396">
        <v>3.07052280146481E-2</v>
      </c>
      <c r="HG1396">
        <v>1.6538126296128001E-2</v>
      </c>
      <c r="HH1396">
        <v>0.13261451840133801</v>
      </c>
      <c r="HI1396">
        <v>-0.284783670422732</v>
      </c>
      <c r="HJ1396">
        <v>7.7582685376086993E-2</v>
      </c>
      <c r="HK1396">
        <v>0.19972826048041301</v>
      </c>
      <c r="HL1396">
        <v>0.16114789103776</v>
      </c>
      <c r="HM1396">
        <v>0.189611773365156</v>
      </c>
      <c r="HN1396">
        <v>-0.198640328696265</v>
      </c>
      <c r="HO1396">
        <v>0.55193834963750499</v>
      </c>
      <c r="HP1396">
        <v>1.6211642803749801E-2</v>
      </c>
      <c r="HQ1396">
        <v>-0.311991991297839</v>
      </c>
      <c r="HR1396">
        <v>-0.18686935834894</v>
      </c>
      <c r="HS1396">
        <v>0.48705234536902398</v>
      </c>
      <c r="HT1396">
        <v>0.149459896119222</v>
      </c>
      <c r="HU1396">
        <v>6.3814729125434302E-2</v>
      </c>
      <c r="HV1396">
        <v>0.136738187740467</v>
      </c>
      <c r="HW1396">
        <v>0.112901200545019</v>
      </c>
      <c r="HX1396">
        <v>-1.4665890763402901E-2</v>
      </c>
      <c r="HY1396">
        <v>0.105675423869816</v>
      </c>
      <c r="HZ1396">
        <v>0.183963926278015</v>
      </c>
      <c r="IA1396">
        <v>0.51716052574280802</v>
      </c>
      <c r="IB1396">
        <v>0.20337543641300401</v>
      </c>
      <c r="IC1396">
        <v>0.25759303639978798</v>
      </c>
      <c r="ID1396">
        <v>0.391382049827047</v>
      </c>
      <c r="IE1396">
        <v>0.311168707573935</v>
      </c>
      <c r="IF1396">
        <v>-3.3225331649619799E-2</v>
      </c>
      <c r="IG1396">
        <v>-0.277924772174997</v>
      </c>
      <c r="IH1396">
        <v>0.153647419695978</v>
      </c>
      <c r="II1396">
        <v>0.12845273087550099</v>
      </c>
      <c r="IJ1396">
        <v>-0.20949906060183099</v>
      </c>
      <c r="IK1396">
        <v>0.50421048253088596</v>
      </c>
      <c r="IL1396">
        <v>0.131532710610681</v>
      </c>
      <c r="IM1396">
        <v>3.8700156250559399E-2</v>
      </c>
      <c r="IN1396">
        <v>-0.13153803661310301</v>
      </c>
      <c r="IO1396">
        <v>0.23074634625022</v>
      </c>
      <c r="IP1396">
        <v>0.198913713702599</v>
      </c>
      <c r="IQ1396">
        <v>0.39673806825053898</v>
      </c>
      <c r="IR1396">
        <v>0.19477915219176001</v>
      </c>
      <c r="IS1396">
        <v>0.23531890000038</v>
      </c>
      <c r="IT1396">
        <v>-0.115175856552983</v>
      </c>
      <c r="IU1396">
        <v>0.53322106359190302</v>
      </c>
      <c r="IV1396">
        <v>5.9495775983377297E-2</v>
      </c>
      <c r="IW1396">
        <v>0.51086211006321502</v>
      </c>
      <c r="IX1396">
        <v>0.45100249518025298</v>
      </c>
      <c r="IY1396">
        <v>0.55066088805652302</v>
      </c>
      <c r="IZ1396">
        <v>-7.6425676895819195E-2</v>
      </c>
      <c r="JA1396">
        <v>0.231695424132733</v>
      </c>
      <c r="JB1396">
        <v>0.47725792664587202</v>
      </c>
      <c r="JC1396">
        <v>1.50225498404072E-2</v>
      </c>
      <c r="JD1396">
        <v>3.9347384151895398E-2</v>
      </c>
      <c r="JE1396">
        <v>0.233509061587346</v>
      </c>
      <c r="JF1396">
        <v>0.231400727003608</v>
      </c>
      <c r="JG1396">
        <v>4.4535426514721997E-2</v>
      </c>
      <c r="JH1396">
        <v>0.27129712172771497</v>
      </c>
    </row>
    <row r="1397" spans="1:268">
      <c r="A1397" t="s">
        <v>1796</v>
      </c>
      <c r="B1397">
        <v>0.25719089360993103</v>
      </c>
      <c r="C1397">
        <v>0.21285872766887201</v>
      </c>
      <c r="D1397">
        <v>0.113011320734193</v>
      </c>
      <c r="E1397">
        <v>0.25931331197640201</v>
      </c>
      <c r="F1397">
        <v>-5.70665302593703E-2</v>
      </c>
      <c r="G1397">
        <v>0.10751564252870199</v>
      </c>
      <c r="H1397">
        <v>0.28230397905995103</v>
      </c>
      <c r="I1397">
        <v>0.29895068508994699</v>
      </c>
      <c r="J1397">
        <v>0.257749681515544</v>
      </c>
      <c r="K1397">
        <v>5.79014978261813E-2</v>
      </c>
      <c r="L1397">
        <v>0.244617825070091</v>
      </c>
      <c r="M1397">
        <v>5.2994753320160098E-2</v>
      </c>
      <c r="N1397">
        <v>-2.0039206031456799E-2</v>
      </c>
      <c r="O1397">
        <v>-1.8762865867587099E-2</v>
      </c>
      <c r="P1397">
        <v>-3.1190114666467601E-2</v>
      </c>
      <c r="Q1397">
        <v>-4.78197893923238E-2</v>
      </c>
      <c r="R1397">
        <v>1.0929108765216401E-2</v>
      </c>
      <c r="S1397">
        <v>5.8182521227403798E-2</v>
      </c>
      <c r="T1397">
        <v>7.5662703957697697E-2</v>
      </c>
      <c r="U1397">
        <v>0.25625740622242099</v>
      </c>
      <c r="V1397">
        <v>-3.6423783128863199E-2</v>
      </c>
      <c r="W1397">
        <v>-4.2050005074256297E-2</v>
      </c>
      <c r="X1397">
        <v>0.156173500151084</v>
      </c>
      <c r="Y1397">
        <v>0.305291833332555</v>
      </c>
      <c r="Z1397">
        <v>-3.2012054071465103E-2</v>
      </c>
      <c r="AA1397">
        <v>0.134143411190012</v>
      </c>
      <c r="AB1397">
        <v>0.21241115017220799</v>
      </c>
      <c r="AC1397">
        <v>0.13010955955506801</v>
      </c>
      <c r="AD1397">
        <v>0.13245267859210499</v>
      </c>
      <c r="AE1397">
        <v>5.7037335747450402E-2</v>
      </c>
      <c r="AF1397">
        <v>0.16117597306376399</v>
      </c>
      <c r="AG1397">
        <v>0.19476321684815501</v>
      </c>
      <c r="AH1397">
        <v>0.31523298372640002</v>
      </c>
      <c r="AI1397">
        <v>0.25463977908315599</v>
      </c>
      <c r="AJ1397">
        <v>0.106832979528917</v>
      </c>
      <c r="AK1397">
        <v>0.19321029765741601</v>
      </c>
      <c r="AL1397">
        <v>0.34786465075207401</v>
      </c>
      <c r="AM1397">
        <v>1.9284813572015998E-2</v>
      </c>
      <c r="AN1397">
        <v>-3.2725493703115997E-2</v>
      </c>
      <c r="AO1397">
        <v>1.6633401660074001E-2</v>
      </c>
      <c r="AP1397">
        <v>-4.1667039931293302E-2</v>
      </c>
      <c r="AQ1397">
        <v>0.40366743538858002</v>
      </c>
      <c r="AR1397">
        <v>4.0331000969407498E-2</v>
      </c>
      <c r="AS1397">
        <v>0.14951639692513499</v>
      </c>
      <c r="AT1397">
        <v>0.18560853712576</v>
      </c>
      <c r="AU1397">
        <v>0.30216017028645298</v>
      </c>
      <c r="AV1397">
        <v>0.25950662404777303</v>
      </c>
      <c r="AW1397">
        <v>7.1678982026200197E-2</v>
      </c>
      <c r="AX1397">
        <v>1.10874786187564E-2</v>
      </c>
      <c r="AY1397">
        <v>0.13569694422110401</v>
      </c>
      <c r="AZ1397">
        <v>-9.1992963099315997E-2</v>
      </c>
      <c r="BA1397">
        <v>0.25135265306161703</v>
      </c>
      <c r="BB1397">
        <v>0.21595229036844399</v>
      </c>
      <c r="BC1397">
        <v>0.36388936487846402</v>
      </c>
      <c r="BD1397">
        <v>0.26501309207906798</v>
      </c>
      <c r="BE1397">
        <v>0.21304363768127799</v>
      </c>
      <c r="BF1397">
        <v>0.213745505434629</v>
      </c>
      <c r="BG1397">
        <v>0.17349797500886199</v>
      </c>
      <c r="BH1397">
        <v>0.126459039862235</v>
      </c>
      <c r="BI1397">
        <v>5.8361254008803204E-3</v>
      </c>
      <c r="BJ1397">
        <v>0.21422377684056701</v>
      </c>
      <c r="BK1397">
        <v>0.168792378708741</v>
      </c>
      <c r="BL1397">
        <v>0.18520147253177399</v>
      </c>
      <c r="BM1397">
        <v>0.23121259426697399</v>
      </c>
      <c r="BN1397">
        <v>9.5854993268236294E-2</v>
      </c>
      <c r="BO1397">
        <v>1.1905490005199301E-2</v>
      </c>
      <c r="BP1397">
        <v>0.38727141935534598</v>
      </c>
      <c r="BQ1397">
        <v>0.232209710706126</v>
      </c>
      <c r="BR1397">
        <v>0.17007733960153401</v>
      </c>
      <c r="BS1397">
        <v>8.6892610392149003E-2</v>
      </c>
      <c r="BT1397">
        <v>3.67706072276345E-3</v>
      </c>
      <c r="BU1397">
        <v>5.3665146150176403E-2</v>
      </c>
      <c r="BV1397">
        <v>0.24901700503107299</v>
      </c>
      <c r="BW1397">
        <v>0.170121684338636</v>
      </c>
      <c r="BX1397">
        <v>0.21362163151598099</v>
      </c>
      <c r="BY1397">
        <v>-5.0289494405353498E-2</v>
      </c>
      <c r="BZ1397">
        <v>0.19235677494856701</v>
      </c>
      <c r="CA1397">
        <v>0.127867727529037</v>
      </c>
      <c r="CB1397">
        <v>0.117211071610845</v>
      </c>
      <c r="CC1397">
        <v>0.28977288595821299</v>
      </c>
      <c r="CD1397">
        <v>9.3045203840587704E-2</v>
      </c>
      <c r="CE1397">
        <v>0.14513336238355301</v>
      </c>
      <c r="CF1397">
        <v>0.276210734236293</v>
      </c>
      <c r="CG1397">
        <v>0.24397168645756101</v>
      </c>
      <c r="CH1397">
        <v>-4.1826056824575103E-2</v>
      </c>
      <c r="CI1397">
        <v>-4.6806823970692898E-2</v>
      </c>
      <c r="CJ1397">
        <v>9.8074093312821992E-3</v>
      </c>
      <c r="CK1397">
        <v>-2.7268788597977701E-2</v>
      </c>
      <c r="CL1397">
        <v>3.1668016611725802E-2</v>
      </c>
      <c r="CM1397">
        <v>0.280276221143341</v>
      </c>
      <c r="CN1397">
        <v>0.11424046430038901</v>
      </c>
      <c r="CO1397">
        <v>0.12091059250580501</v>
      </c>
      <c r="CP1397">
        <v>0.169071320499775</v>
      </c>
      <c r="CQ1397">
        <v>6.3524481256065607E-2</v>
      </c>
      <c r="CR1397">
        <v>0.17131413038536</v>
      </c>
      <c r="CS1397">
        <v>0.25676048584056399</v>
      </c>
      <c r="CT1397">
        <v>0.129526077611583</v>
      </c>
      <c r="CU1397">
        <v>5.8833479246534703E-2</v>
      </c>
      <c r="CV1397">
        <v>0.102574789885022</v>
      </c>
      <c r="CW1397">
        <v>0.223818280967188</v>
      </c>
      <c r="CX1397">
        <v>-5.7057037130199502E-2</v>
      </c>
      <c r="CY1397">
        <v>0.18610467896111699</v>
      </c>
      <c r="CZ1397">
        <v>8.6349515280327402E-2</v>
      </c>
      <c r="DA1397">
        <v>9.93332356824351E-2</v>
      </c>
      <c r="DB1397">
        <v>8.3218975930002395E-2</v>
      </c>
      <c r="DC1397">
        <v>-1.62090093207325E-2</v>
      </c>
      <c r="DD1397">
        <v>8.63731663891317E-2</v>
      </c>
      <c r="DE1397">
        <v>2.1108509752225599E-2</v>
      </c>
      <c r="DF1397">
        <v>7.1052551493897706E-2</v>
      </c>
      <c r="DG1397">
        <v>0.16811104087892501</v>
      </c>
      <c r="DH1397">
        <v>0.270125447117533</v>
      </c>
      <c r="DI1397">
        <v>1.9275465946221499E-2</v>
      </c>
      <c r="DJ1397">
        <v>0.250253531882354</v>
      </c>
      <c r="DK1397">
        <v>0.36589988566280002</v>
      </c>
      <c r="DL1397">
        <v>0.12590109161079399</v>
      </c>
      <c r="DM1397">
        <v>5.4532333561088997E-2</v>
      </c>
      <c r="DN1397">
        <v>0.19753307265084999</v>
      </c>
      <c r="DO1397">
        <v>0.181006779683027</v>
      </c>
      <c r="DP1397">
        <v>2.1710842904296802E-2</v>
      </c>
      <c r="DQ1397">
        <v>0.148008987158775</v>
      </c>
      <c r="DR1397">
        <v>-7.6082808862232204E-2</v>
      </c>
      <c r="DS1397">
        <v>-7.0748504055106506E-2</v>
      </c>
      <c r="DT1397">
        <v>0.24715835296898001</v>
      </c>
      <c r="DU1397">
        <v>0.17750544961047099</v>
      </c>
      <c r="DV1397">
        <v>0.13876193176002999</v>
      </c>
      <c r="DW1397">
        <v>7.8192687714868703E-2</v>
      </c>
      <c r="DX1397">
        <v>5.0002922317919599E-2</v>
      </c>
      <c r="DY1397">
        <v>0.15982104550652901</v>
      </c>
      <c r="DZ1397">
        <v>-1.9793435825483801E-2</v>
      </c>
      <c r="EA1397">
        <v>0.18495717655455199</v>
      </c>
      <c r="EB1397">
        <v>0.105113617004361</v>
      </c>
      <c r="EC1397">
        <v>0.21023345848869099</v>
      </c>
      <c r="ED1397">
        <v>0.106134721026652</v>
      </c>
      <c r="EE1397">
        <v>0.25839575682546201</v>
      </c>
      <c r="EF1397">
        <v>0.29254972355739201</v>
      </c>
      <c r="EG1397">
        <v>0.174057301870538</v>
      </c>
      <c r="EH1397">
        <v>-4.3554089267906902E-2</v>
      </c>
      <c r="EI1397">
        <v>0.13423174719397801</v>
      </c>
      <c r="EJ1397">
        <v>7.9498921095380898E-2</v>
      </c>
      <c r="EK1397">
        <v>-4.24919040442582E-3</v>
      </c>
      <c r="EL1397">
        <v>-3.1248837613815101E-2</v>
      </c>
      <c r="EM1397">
        <v>0.10427358030110601</v>
      </c>
      <c r="EN1397">
        <v>0.120674795647546</v>
      </c>
      <c r="EO1397">
        <v>9.5265076564194404E-2</v>
      </c>
      <c r="EP1397">
        <v>0.24996979568920799</v>
      </c>
      <c r="EQ1397">
        <v>0.20561729213969701</v>
      </c>
      <c r="ER1397">
        <v>-5.4550812341868697E-2</v>
      </c>
      <c r="ES1397">
        <v>-6.4994076884646798E-2</v>
      </c>
      <c r="ET1397">
        <v>3.75347156348863E-2</v>
      </c>
      <c r="EU1397">
        <v>6.5235300270667096E-2</v>
      </c>
      <c r="EV1397">
        <v>0.177412058939828</v>
      </c>
      <c r="EW1397">
        <v>0.29483294568861101</v>
      </c>
      <c r="EX1397">
        <v>0.25090574323667703</v>
      </c>
      <c r="EY1397">
        <v>9.5742924879504601E-2</v>
      </c>
      <c r="EZ1397">
        <v>0.25045310762581702</v>
      </c>
      <c r="FA1397">
        <v>0.280530214656875</v>
      </c>
      <c r="FB1397">
        <v>0.388634952508426</v>
      </c>
      <c r="FC1397">
        <v>0.219446617426276</v>
      </c>
      <c r="FD1397">
        <v>0.16294998339590999</v>
      </c>
      <c r="FE1397">
        <v>0.215945041393211</v>
      </c>
      <c r="FF1397">
        <v>4.0455060281855597E-3</v>
      </c>
      <c r="FG1397">
        <v>2.9104353599719301E-2</v>
      </c>
      <c r="FH1397">
        <v>-3.9689824717262102E-2</v>
      </c>
      <c r="FI1397">
        <v>0.104285612771557</v>
      </c>
      <c r="FJ1397">
        <v>0.26363971886482002</v>
      </c>
      <c r="FK1397">
        <v>0.19100024850613401</v>
      </c>
      <c r="FL1397">
        <v>1.02057765227238E-2</v>
      </c>
      <c r="FM1397">
        <v>0.148373803569986</v>
      </c>
      <c r="FN1397">
        <v>0.12683174444051001</v>
      </c>
      <c r="FO1397">
        <v>0.30969736958271099</v>
      </c>
      <c r="FP1397">
        <v>0.341098024642491</v>
      </c>
      <c r="FQ1397">
        <v>0.14685431557220399</v>
      </c>
      <c r="FR1397">
        <v>-4.1459926497712397E-3</v>
      </c>
      <c r="FS1397">
        <v>0.215796010497358</v>
      </c>
      <c r="FT1397">
        <v>0.26143782395175302</v>
      </c>
      <c r="FU1397">
        <v>0.23554111537512901</v>
      </c>
      <c r="FV1397">
        <v>-3.64704368255152E-2</v>
      </c>
      <c r="FW1397">
        <v>0.233440429874995</v>
      </c>
      <c r="FX1397">
        <v>3.8858962201731899E-2</v>
      </c>
      <c r="FY1397">
        <v>6.9516227942820003E-2</v>
      </c>
      <c r="FZ1397">
        <v>1.80658721975461E-3</v>
      </c>
      <c r="GA1397">
        <v>0.23510566535595601</v>
      </c>
      <c r="GB1397">
        <v>0.23726212525600299</v>
      </c>
      <c r="GC1397">
        <v>0.21191778207606601</v>
      </c>
      <c r="GD1397">
        <v>0.14667073503922501</v>
      </c>
      <c r="GE1397">
        <v>0.31997257365188803</v>
      </c>
      <c r="GF1397">
        <v>0.11983892330775101</v>
      </c>
      <c r="GG1397">
        <v>-5.2912800440649901E-2</v>
      </c>
      <c r="GH1397">
        <v>0.199831127752291</v>
      </c>
      <c r="GI1397">
        <v>-3.3979425869325598E-2</v>
      </c>
      <c r="GJ1397">
        <v>0.25088135130070499</v>
      </c>
      <c r="GK1397">
        <v>0.22143103762617</v>
      </c>
      <c r="GL1397">
        <v>-1.4641839726802001E-2</v>
      </c>
      <c r="GM1397">
        <v>6.1439013543563098E-2</v>
      </c>
      <c r="GN1397">
        <v>0.11230257215610601</v>
      </c>
      <c r="GO1397">
        <v>-1.65085882814031E-2</v>
      </c>
      <c r="GP1397">
        <v>0.174477851087841</v>
      </c>
      <c r="GQ1397">
        <v>0.124175962903965</v>
      </c>
      <c r="GR1397">
        <v>6.6673065950239294E-2</v>
      </c>
      <c r="GS1397">
        <v>0.137530998608907</v>
      </c>
      <c r="GT1397">
        <v>-3.3779397147249403E-2</v>
      </c>
      <c r="GU1397">
        <v>0.341613639965414</v>
      </c>
      <c r="GV1397">
        <v>0.162389089907718</v>
      </c>
      <c r="GW1397">
        <v>5.53140652992965E-2</v>
      </c>
      <c r="GX1397">
        <v>0.10267150603002199</v>
      </c>
      <c r="GY1397">
        <v>0.25285571456445799</v>
      </c>
      <c r="GZ1397">
        <v>9.6946401799335002E-2</v>
      </c>
      <c r="HA1397">
        <v>0.14413521991177</v>
      </c>
      <c r="HB1397">
        <v>0.31044217927114598</v>
      </c>
      <c r="HC1397">
        <v>0.35712733959531101</v>
      </c>
      <c r="HD1397">
        <v>0.28450425911527399</v>
      </c>
      <c r="HE1397">
        <v>-6.2515986438829593E-2</v>
      </c>
      <c r="HF1397">
        <v>0.275833203720108</v>
      </c>
      <c r="HG1397">
        <v>-2.46949548905505E-2</v>
      </c>
      <c r="HH1397">
        <v>0.33332274973599302</v>
      </c>
      <c r="HI1397">
        <v>6.7876499181363001E-2</v>
      </c>
      <c r="HJ1397">
        <v>0.335903376464531</v>
      </c>
      <c r="HK1397">
        <v>0.19705081683512901</v>
      </c>
      <c r="HL1397">
        <v>5.8810037055713797E-2</v>
      </c>
      <c r="HM1397">
        <v>0.17615370274033701</v>
      </c>
      <c r="HN1397">
        <v>0.105544720746143</v>
      </c>
      <c r="HO1397">
        <v>0.13067642087504999</v>
      </c>
      <c r="HP1397">
        <v>8.2056279476323102E-2</v>
      </c>
      <c r="HQ1397">
        <v>-7.3929671304230005E-2</v>
      </c>
      <c r="HR1397">
        <v>-1.8357460447683799E-2</v>
      </c>
      <c r="HS1397">
        <v>0.15420377805280999</v>
      </c>
      <c r="HT1397">
        <v>0.30242899424754599</v>
      </c>
      <c r="HU1397">
        <v>0.214861211729896</v>
      </c>
      <c r="HV1397">
        <v>-3.4389454195071202E-2</v>
      </c>
      <c r="HW1397">
        <v>0.30816842546004902</v>
      </c>
      <c r="HX1397">
        <v>0.15380475308091299</v>
      </c>
      <c r="HY1397">
        <v>0.13621382020780301</v>
      </c>
      <c r="HZ1397">
        <v>0.333743503542624</v>
      </c>
      <c r="IA1397">
        <v>0.217941760255601</v>
      </c>
      <c r="IB1397">
        <v>0.195895481450858</v>
      </c>
      <c r="IC1397">
        <v>0.235560706930901</v>
      </c>
      <c r="ID1397">
        <v>0.168939583091122</v>
      </c>
      <c r="IE1397">
        <v>1.71744758672778E-2</v>
      </c>
      <c r="IF1397">
        <v>-2.1383528646337802E-2</v>
      </c>
      <c r="IG1397">
        <v>1.90443284475997E-2</v>
      </c>
      <c r="IH1397">
        <v>0.22935483912090099</v>
      </c>
      <c r="II1397">
        <v>0.221208029598949</v>
      </c>
      <c r="IJ1397">
        <v>-4.9565027912737099E-2</v>
      </c>
      <c r="IK1397">
        <v>6.5846785905641594E-2</v>
      </c>
      <c r="IL1397">
        <v>0.172919448899578</v>
      </c>
      <c r="IM1397">
        <v>0.138555204770969</v>
      </c>
      <c r="IN1397">
        <v>-6.4582891703888704E-3</v>
      </c>
      <c r="IO1397">
        <v>0.18654966797841099</v>
      </c>
      <c r="IP1397">
        <v>0.13302816442256099</v>
      </c>
      <c r="IQ1397">
        <v>0.31513428195155202</v>
      </c>
      <c r="IR1397">
        <v>0.18513447353493001</v>
      </c>
      <c r="IS1397">
        <v>0.207794280112712</v>
      </c>
      <c r="IT1397">
        <v>0.10665569643897101</v>
      </c>
      <c r="IU1397">
        <v>0.124455660293394</v>
      </c>
      <c r="IV1397">
        <v>0.17260737049473401</v>
      </c>
      <c r="IW1397">
        <v>0.11787105275819799</v>
      </c>
      <c r="IX1397">
        <v>0.22595649315413999</v>
      </c>
      <c r="IY1397">
        <v>0.14407756313696299</v>
      </c>
      <c r="IZ1397">
        <v>-7.7368995894777998E-2</v>
      </c>
      <c r="JA1397">
        <v>0.13520528992099501</v>
      </c>
      <c r="JB1397">
        <v>0.11211243216580299</v>
      </c>
      <c r="JC1397">
        <v>0.18732914950743401</v>
      </c>
      <c r="JD1397">
        <v>0.243506303537283</v>
      </c>
      <c r="JE1397">
        <v>0.42291445948401901</v>
      </c>
      <c r="JF1397">
        <v>0.37257528535075501</v>
      </c>
      <c r="JG1397">
        <v>0.14533154256669101</v>
      </c>
      <c r="JH1397">
        <v>0.15148396114840301</v>
      </c>
    </row>
    <row r="1398" spans="1:268">
      <c r="A1398" t="s">
        <v>2396</v>
      </c>
      <c r="B1398">
        <v>0.213011183367355</v>
      </c>
      <c r="C1398">
        <v>0.32406246265530197</v>
      </c>
      <c r="D1398">
        <v>0.33215955005538</v>
      </c>
      <c r="E1398">
        <v>0.21954255889027399</v>
      </c>
      <c r="F1398">
        <v>0.225757110020846</v>
      </c>
      <c r="G1398">
        <v>0.161498989872735</v>
      </c>
      <c r="H1398">
        <v>0.23257643688017901</v>
      </c>
      <c r="I1398">
        <v>0.27345265404706198</v>
      </c>
      <c r="J1398">
        <v>0.10239103766675101</v>
      </c>
      <c r="K1398">
        <v>7.3643471860103005E-2</v>
      </c>
      <c r="L1398">
        <v>0.302187024067263</v>
      </c>
      <c r="M1398">
        <v>0.140576447296617</v>
      </c>
      <c r="N1398">
        <v>0.146842970888726</v>
      </c>
      <c r="O1398">
        <v>7.1283434379566593E-2</v>
      </c>
      <c r="P1398">
        <v>4.4023891117804404E-3</v>
      </c>
      <c r="Q1398">
        <v>-3.18266128230483E-2</v>
      </c>
      <c r="R1398">
        <v>8.1535755302846499E-2</v>
      </c>
      <c r="S1398">
        <v>0.13439692527407299</v>
      </c>
      <c r="T1398">
        <v>0.247537683795862</v>
      </c>
      <c r="U1398">
        <v>0.109873278173724</v>
      </c>
      <c r="V1398">
        <v>-9.2740021186934696E-2</v>
      </c>
      <c r="W1398">
        <v>8.2731549708039101E-2</v>
      </c>
      <c r="X1398">
        <v>0.28478730109693001</v>
      </c>
      <c r="Y1398">
        <v>0.30192397791832098</v>
      </c>
      <c r="Z1398">
        <v>7.60188310490892E-2</v>
      </c>
      <c r="AA1398">
        <v>0.33798260184830797</v>
      </c>
      <c r="AB1398">
        <v>0.25675548790388802</v>
      </c>
      <c r="AC1398">
        <v>-2.3161522994943E-2</v>
      </c>
      <c r="AD1398">
        <v>0.125223172212411</v>
      </c>
      <c r="AE1398">
        <v>0.113943272030944</v>
      </c>
      <c r="AF1398">
        <v>0.68280404410576301</v>
      </c>
      <c r="AG1398">
        <v>5.0180604054681797E-2</v>
      </c>
      <c r="AH1398">
        <v>0.15671336963580901</v>
      </c>
      <c r="AI1398">
        <v>0.25025530716185801</v>
      </c>
      <c r="AJ1398">
        <v>0.18767991202645601</v>
      </c>
      <c r="AK1398">
        <v>0.29682904210382599</v>
      </c>
      <c r="AL1398">
        <v>0.261300670648274</v>
      </c>
      <c r="AM1398">
        <v>0.20040504824479399</v>
      </c>
      <c r="AN1398">
        <v>9.1639502031935993E-2</v>
      </c>
      <c r="AO1398">
        <v>0.15122730185171401</v>
      </c>
      <c r="AP1398">
        <v>-2.6329992279132798E-3</v>
      </c>
      <c r="AQ1398">
        <v>0.17249472516862499</v>
      </c>
      <c r="AR1398">
        <v>0.19570645430683001</v>
      </c>
      <c r="AS1398">
        <v>0.19743815828709199</v>
      </c>
      <c r="AT1398">
        <v>0.12944840882019401</v>
      </c>
      <c r="AU1398">
        <v>0.26452825697983301</v>
      </c>
      <c r="AV1398">
        <v>0.13173249665154901</v>
      </c>
      <c r="AW1398">
        <v>0.13380473563055401</v>
      </c>
      <c r="AX1398">
        <v>8.3680773669117595E-2</v>
      </c>
      <c r="AY1398">
        <v>9.7679679627813806E-2</v>
      </c>
      <c r="AZ1398">
        <v>0.19824583698531001</v>
      </c>
      <c r="BA1398">
        <v>0.216644203848635</v>
      </c>
      <c r="BB1398">
        <v>0.28555654369355599</v>
      </c>
      <c r="BC1398">
        <v>0.30206700994146302</v>
      </c>
      <c r="BD1398">
        <v>0.26033930019125201</v>
      </c>
      <c r="BE1398">
        <v>0.26799553571242501</v>
      </c>
      <c r="BF1398">
        <v>0.417839271135241</v>
      </c>
      <c r="BG1398">
        <v>0.34713480933770602</v>
      </c>
      <c r="BH1398">
        <v>0.204273020463386</v>
      </c>
      <c r="BI1398">
        <v>0.130723439075939</v>
      </c>
      <c r="BJ1398">
        <v>0.18447117919120901</v>
      </c>
      <c r="BK1398">
        <v>0.42106893712558902</v>
      </c>
      <c r="BL1398">
        <v>0.22659301466852999</v>
      </c>
      <c r="BM1398">
        <v>0.196873178221082</v>
      </c>
      <c r="BN1398">
        <v>5.9850571980071203E-2</v>
      </c>
      <c r="BO1398">
        <v>0.219554232412702</v>
      </c>
      <c r="BP1398">
        <v>0.26009681818947</v>
      </c>
      <c r="BQ1398">
        <v>0.26961811136760699</v>
      </c>
      <c r="BR1398">
        <v>0.107186638174945</v>
      </c>
      <c r="BS1398">
        <v>0.25110767498033398</v>
      </c>
      <c r="BT1398">
        <v>7.1766588976818299E-2</v>
      </c>
      <c r="BU1398">
        <v>0.25649567829622</v>
      </c>
      <c r="BV1398">
        <v>0.14332825670584101</v>
      </c>
      <c r="BW1398">
        <v>0.23934618455673601</v>
      </c>
      <c r="BX1398">
        <v>0.21904260242617801</v>
      </c>
      <c r="BY1398">
        <v>-2.2787396636443101E-2</v>
      </c>
      <c r="BZ1398">
        <v>0.186603888661828</v>
      </c>
      <c r="CA1398">
        <v>5.49409069257243E-2</v>
      </c>
      <c r="CB1398">
        <v>0.13286217755685101</v>
      </c>
      <c r="CC1398">
        <v>0.2408587085509</v>
      </c>
      <c r="CD1398">
        <v>0.275971544710995</v>
      </c>
      <c r="CE1398">
        <v>5.7589594393543102E-2</v>
      </c>
      <c r="CF1398">
        <v>0.23873410633356501</v>
      </c>
      <c r="CG1398">
        <v>0.34241856251324199</v>
      </c>
      <c r="CH1398">
        <v>7.9874714425236804E-2</v>
      </c>
      <c r="CI1398">
        <v>5.3832536500890101E-2</v>
      </c>
      <c r="CJ1398">
        <v>5.6894036813154997E-2</v>
      </c>
      <c r="CK1398">
        <v>6.2362695410166299E-2</v>
      </c>
      <c r="CL1398">
        <v>0.102359667113369</v>
      </c>
      <c r="CM1398">
        <v>0.216520776737192</v>
      </c>
      <c r="CN1398">
        <v>0.21614921087668601</v>
      </c>
      <c r="CO1398">
        <v>0.28645124672109301</v>
      </c>
      <c r="CP1398">
        <v>0.38009974667311103</v>
      </c>
      <c r="CQ1398">
        <v>0.148306697360088</v>
      </c>
      <c r="CR1398">
        <v>0.26771130685410299</v>
      </c>
      <c r="CS1398">
        <v>0.18207492182683199</v>
      </c>
      <c r="CT1398">
        <v>0.34492059149219001</v>
      </c>
      <c r="CU1398">
        <v>8.1322950950932699E-2</v>
      </c>
      <c r="CV1398">
        <v>0.290529869485531</v>
      </c>
      <c r="CW1398">
        <v>0.27507883570487901</v>
      </c>
      <c r="CX1398">
        <v>2.7401726093318E-2</v>
      </c>
      <c r="CY1398">
        <v>0.31736698741536401</v>
      </c>
      <c r="CZ1398">
        <v>-8.5692820304824002E-2</v>
      </c>
      <c r="DA1398">
        <v>8.06887902157708E-2</v>
      </c>
      <c r="DB1398">
        <v>0.31306648490841699</v>
      </c>
      <c r="DC1398">
        <v>6.0267684814161497E-2</v>
      </c>
      <c r="DD1398">
        <v>0.246577524749306</v>
      </c>
      <c r="DE1398">
        <v>0.104491935428369</v>
      </c>
      <c r="DF1398">
        <v>-1.30807175254972E-2</v>
      </c>
      <c r="DG1398">
        <v>0.33549902542985699</v>
      </c>
      <c r="DH1398">
        <v>0.25175317593529301</v>
      </c>
      <c r="DI1398">
        <v>7.2048300279207597E-2</v>
      </c>
      <c r="DJ1398">
        <v>0.279245682400657</v>
      </c>
      <c r="DK1398">
        <v>0.344908676862062</v>
      </c>
      <c r="DL1398">
        <v>0.18332936945336401</v>
      </c>
      <c r="DM1398">
        <v>0.120004461455109</v>
      </c>
      <c r="DN1398">
        <v>0.26571125117261002</v>
      </c>
      <c r="DO1398">
        <v>0.72918671967430704</v>
      </c>
      <c r="DP1398">
        <v>6.7232491587372906E-2</v>
      </c>
      <c r="DQ1398">
        <v>0.30202634552605301</v>
      </c>
      <c r="DR1398">
        <v>0.19783136666079701</v>
      </c>
      <c r="DS1398">
        <v>-7.7318046219154696E-2</v>
      </c>
      <c r="DT1398">
        <v>0.18028249657513801</v>
      </c>
      <c r="DU1398">
        <v>0.138653033623552</v>
      </c>
      <c r="DV1398">
        <v>9.9009996860999899E-2</v>
      </c>
      <c r="DW1398">
        <v>0.184608319069687</v>
      </c>
      <c r="DX1398">
        <v>0.183746409008791</v>
      </c>
      <c r="DY1398">
        <v>8.0477827855519296E-2</v>
      </c>
      <c r="DZ1398">
        <v>5.8089877003758596E-3</v>
      </c>
      <c r="EA1398">
        <v>0.269434433172063</v>
      </c>
      <c r="EB1398">
        <v>0.27289026076645401</v>
      </c>
      <c r="EC1398">
        <v>0.181762753977182</v>
      </c>
      <c r="ED1398">
        <v>0.195075214538702</v>
      </c>
      <c r="EE1398">
        <v>0.25244452202883999</v>
      </c>
      <c r="EF1398">
        <v>0.186061335019306</v>
      </c>
      <c r="EG1398">
        <v>6.2812698806982606E-2</v>
      </c>
      <c r="EH1398">
        <v>7.3738723344554304E-3</v>
      </c>
      <c r="EI1398">
        <v>0.26151785125988403</v>
      </c>
      <c r="EJ1398">
        <v>3.8725972598924199E-2</v>
      </c>
      <c r="EK1398">
        <v>6.2986675709854806E-2</v>
      </c>
      <c r="EL1398">
        <v>0.110434867761838</v>
      </c>
      <c r="EM1398">
        <v>6.6006527216892596E-2</v>
      </c>
      <c r="EN1398">
        <v>2.1662432222031E-2</v>
      </c>
      <c r="EO1398">
        <v>0.19749153224023799</v>
      </c>
      <c r="EP1398">
        <v>0.27025738239080399</v>
      </c>
      <c r="EQ1398">
        <v>0.28606200884717098</v>
      </c>
      <c r="ER1398">
        <v>1.9319332454849101E-2</v>
      </c>
      <c r="ES1398">
        <v>8.1107499083932499E-2</v>
      </c>
      <c r="ET1398">
        <v>4.0124752369141599E-2</v>
      </c>
      <c r="EU1398">
        <v>0.26312837075468798</v>
      </c>
      <c r="EV1398">
        <v>0.238810576478836</v>
      </c>
      <c r="EW1398">
        <v>0.14893393890846701</v>
      </c>
      <c r="EX1398">
        <v>0.25324052104135802</v>
      </c>
      <c r="EY1398">
        <v>0.131949179815819</v>
      </c>
      <c r="EZ1398">
        <v>0.27479015519789801</v>
      </c>
      <c r="FA1398">
        <v>5.4625667348530398E-3</v>
      </c>
      <c r="FB1398">
        <v>0.14754949377638801</v>
      </c>
      <c r="FC1398">
        <v>0.29426913938382598</v>
      </c>
      <c r="FD1398">
        <v>0.114674662255972</v>
      </c>
      <c r="FE1398">
        <v>9.7853380090345596E-2</v>
      </c>
      <c r="FF1398">
        <v>4.3314565229309002E-2</v>
      </c>
      <c r="FG1398">
        <v>3.6352886821482903E-2</v>
      </c>
      <c r="FH1398">
        <v>0.12007407595907001</v>
      </c>
      <c r="FI1398">
        <v>0.273139796638107</v>
      </c>
      <c r="FJ1398">
        <v>0.25461396631155098</v>
      </c>
      <c r="FK1398">
        <v>0.25426298737580899</v>
      </c>
      <c r="FL1398">
        <v>0.113895796362167</v>
      </c>
      <c r="FM1398">
        <v>0.33034502812543998</v>
      </c>
      <c r="FN1398">
        <v>4.2153314384346198E-2</v>
      </c>
      <c r="FO1398">
        <v>0.13730784367285301</v>
      </c>
      <c r="FP1398">
        <v>0.250505389876718</v>
      </c>
      <c r="FQ1398">
        <v>0.14827943264024199</v>
      </c>
      <c r="FR1398">
        <v>-1.5988396250485901E-2</v>
      </c>
      <c r="FS1398">
        <v>0.21488690653544301</v>
      </c>
      <c r="FT1398">
        <v>0.34331425275187499</v>
      </c>
      <c r="FU1398">
        <v>0.208533676459009</v>
      </c>
      <c r="FV1398">
        <v>9.3807190391927198E-2</v>
      </c>
      <c r="FW1398">
        <v>0.33694352247084403</v>
      </c>
      <c r="FX1398">
        <v>0.14576799208878199</v>
      </c>
      <c r="FY1398">
        <v>0.10947679444052701</v>
      </c>
      <c r="FZ1398">
        <v>5.6530731852685201E-2</v>
      </c>
      <c r="GA1398">
        <v>8.7707740011808297E-2</v>
      </c>
      <c r="GB1398">
        <v>0.26046533425305501</v>
      </c>
      <c r="GC1398">
        <v>2.8945826256942302E-2</v>
      </c>
      <c r="GD1398">
        <v>0.184910227607473</v>
      </c>
      <c r="GE1398">
        <v>9.6985751732268102E-2</v>
      </c>
      <c r="GF1398">
        <v>1.7245514940589599E-2</v>
      </c>
      <c r="GG1398">
        <v>-8.1033640743239099E-2</v>
      </c>
      <c r="GH1398">
        <v>0.29855683696677299</v>
      </c>
      <c r="GI1398">
        <v>-2.2239942026078499E-2</v>
      </c>
      <c r="GJ1398">
        <v>0.31212030646296801</v>
      </c>
      <c r="GK1398">
        <v>0.18445462993419801</v>
      </c>
      <c r="GL1398">
        <v>0.197822987737031</v>
      </c>
      <c r="GM1398">
        <v>0.220190233688663</v>
      </c>
      <c r="GN1398">
        <v>0.28891213892329598</v>
      </c>
      <c r="GO1398">
        <v>0.109547207169924</v>
      </c>
      <c r="GP1398">
        <v>0.163185022698104</v>
      </c>
      <c r="GQ1398">
        <v>0.188897970991912</v>
      </c>
      <c r="GR1398">
        <v>0.161951263434404</v>
      </c>
      <c r="GS1398">
        <v>0.15072324956913299</v>
      </c>
      <c r="GT1398">
        <v>-4.42153620383504E-2</v>
      </c>
      <c r="GU1398">
        <v>0.29788564804565298</v>
      </c>
      <c r="GV1398">
        <v>9.4523171609518397E-2</v>
      </c>
      <c r="GW1398">
        <v>9.50845860975299E-2</v>
      </c>
      <c r="GX1398">
        <v>3.0088693690602599E-2</v>
      </c>
      <c r="GY1398">
        <v>0.25506479377993602</v>
      </c>
      <c r="GZ1398">
        <v>8.1589970856233499E-3</v>
      </c>
      <c r="HA1398">
        <v>0.326045691557515</v>
      </c>
      <c r="HB1398">
        <v>0.18314696611143999</v>
      </c>
      <c r="HC1398">
        <v>3.6693883526667498E-2</v>
      </c>
      <c r="HD1398">
        <v>0.25045155542735298</v>
      </c>
      <c r="HE1398">
        <v>8.4113533700733906E-2</v>
      </c>
      <c r="HF1398">
        <v>0.135947402971069</v>
      </c>
      <c r="HG1398">
        <v>0.11730304667691099</v>
      </c>
      <c r="HH1398">
        <v>0.29431571109925198</v>
      </c>
      <c r="HI1398">
        <v>3.3250152377881002E-2</v>
      </c>
      <c r="HJ1398">
        <v>0.123148366544024</v>
      </c>
      <c r="HK1398">
        <v>0.30429484696098302</v>
      </c>
      <c r="HL1398">
        <v>0.111179549288586</v>
      </c>
      <c r="HM1398">
        <v>0.23698754473619499</v>
      </c>
      <c r="HN1398">
        <v>-2.8123204395408899E-2</v>
      </c>
      <c r="HO1398">
        <v>0.22366492248251599</v>
      </c>
      <c r="HP1398">
        <v>7.9298276756317301E-2</v>
      </c>
      <c r="HQ1398">
        <v>2.7302012103288299E-2</v>
      </c>
      <c r="HR1398">
        <v>0.10845807948266099</v>
      </c>
      <c r="HS1398">
        <v>0.29624250785041301</v>
      </c>
      <c r="HT1398">
        <v>0.14193791388521099</v>
      </c>
      <c r="HU1398">
        <v>0.161973001068486</v>
      </c>
      <c r="HV1398">
        <v>0.11793699129381099</v>
      </c>
      <c r="HW1398">
        <v>0.29635226817294802</v>
      </c>
      <c r="HX1398">
        <v>0.17107456824929199</v>
      </c>
      <c r="HY1398">
        <v>1.47277636645551E-2</v>
      </c>
      <c r="HZ1398">
        <v>0.219948132229352</v>
      </c>
      <c r="IA1398">
        <v>0.26627612853560101</v>
      </c>
      <c r="IB1398">
        <v>0.32460284570338399</v>
      </c>
      <c r="IC1398">
        <v>0.18630152559016</v>
      </c>
      <c r="ID1398">
        <v>0.18080188078582701</v>
      </c>
      <c r="IE1398">
        <v>0.15914456227812801</v>
      </c>
      <c r="IF1398">
        <v>0.12966197413819899</v>
      </c>
      <c r="IG1398">
        <v>1.17642062130368E-3</v>
      </c>
      <c r="IH1398">
        <v>0.32023735792219798</v>
      </c>
      <c r="II1398">
        <v>0.147917366298676</v>
      </c>
      <c r="IJ1398">
        <v>5.6402898417101402E-2</v>
      </c>
      <c r="IK1398">
        <v>0.32031101754420099</v>
      </c>
      <c r="IL1398">
        <v>0.16688167343589999</v>
      </c>
      <c r="IM1398">
        <v>0.20565781034255201</v>
      </c>
      <c r="IN1398">
        <v>8.5097977318428705E-2</v>
      </c>
      <c r="IO1398">
        <v>0.22228579891362299</v>
      </c>
      <c r="IP1398">
        <v>0.41464873032621902</v>
      </c>
      <c r="IQ1398">
        <v>0.34226444991938199</v>
      </c>
      <c r="IR1398">
        <v>0.351220670757177</v>
      </c>
      <c r="IS1398">
        <v>0.27052278208712899</v>
      </c>
      <c r="IT1398">
        <v>-3.5998996120053098E-2</v>
      </c>
      <c r="IU1398">
        <v>0.32270934858082501</v>
      </c>
      <c r="IV1398">
        <v>0.10325149443070999</v>
      </c>
      <c r="IW1398">
        <v>0.35052902479738801</v>
      </c>
      <c r="IX1398">
        <v>0.197196823092602</v>
      </c>
      <c r="IY1398">
        <v>0.30740023048972598</v>
      </c>
      <c r="IZ1398">
        <v>3.7873476032768097E-2</v>
      </c>
      <c r="JA1398">
        <v>0.19809144752906799</v>
      </c>
      <c r="JB1398">
        <v>9.8073387249429406E-2</v>
      </c>
      <c r="JC1398">
        <v>0.181323933735028</v>
      </c>
      <c r="JD1398">
        <v>0.169595497602745</v>
      </c>
      <c r="JE1398">
        <v>0.232533731943672</v>
      </c>
      <c r="JF1398">
        <v>0.27549067072835898</v>
      </c>
      <c r="JG1398">
        <v>0.180131231229443</v>
      </c>
      <c r="JH1398">
        <v>7.3561851425679697E-2</v>
      </c>
    </row>
    <row r="1399" spans="1:268">
      <c r="A1399" t="s">
        <v>1797</v>
      </c>
      <c r="B1399">
        <v>9.2173065731510601E-2</v>
      </c>
      <c r="C1399">
        <v>0.30371466246710099</v>
      </c>
      <c r="D1399">
        <v>0.30947953061260802</v>
      </c>
      <c r="E1399">
        <v>0.16167237667036199</v>
      </c>
      <c r="F1399">
        <v>0.194148572180142</v>
      </c>
      <c r="G1399">
        <v>0.18907263529076801</v>
      </c>
      <c r="H1399">
        <v>0.24425433613283501</v>
      </c>
      <c r="I1399">
        <v>0.15850325178293301</v>
      </c>
      <c r="J1399">
        <v>0.173910320342052</v>
      </c>
      <c r="K1399">
        <v>5.2353658162585102E-2</v>
      </c>
      <c r="L1399">
        <v>0.150247069132279</v>
      </c>
      <c r="M1399">
        <v>0.155422066560717</v>
      </c>
      <c r="N1399">
        <v>6.9791244958424994E-2</v>
      </c>
      <c r="O1399">
        <v>5.6962265798728699E-2</v>
      </c>
      <c r="P1399">
        <v>0.124318680102182</v>
      </c>
      <c r="Q1399">
        <v>0.104442494656421</v>
      </c>
      <c r="R1399">
        <v>3.9583367985141601E-2</v>
      </c>
      <c r="S1399">
        <v>0.150262445902825</v>
      </c>
      <c r="T1399">
        <v>0.29786828910401703</v>
      </c>
      <c r="U1399">
        <v>7.9164119861878504E-2</v>
      </c>
      <c r="V1399">
        <v>-5.2178276328165102E-2</v>
      </c>
      <c r="W1399">
        <v>4.9671809903587501E-2</v>
      </c>
      <c r="X1399">
        <v>0.235740931137674</v>
      </c>
      <c r="Y1399">
        <v>0.18174857889540799</v>
      </c>
      <c r="Z1399">
        <v>-0.108205941958401</v>
      </c>
      <c r="AA1399">
        <v>0.27586456703845003</v>
      </c>
      <c r="AB1399">
        <v>0.15177932997246801</v>
      </c>
      <c r="AC1399">
        <v>4.1388574777784501E-2</v>
      </c>
      <c r="AD1399">
        <v>0.119160088417628</v>
      </c>
      <c r="AE1399">
        <v>0.216127601620376</v>
      </c>
      <c r="AF1399">
        <v>0.23147677162491301</v>
      </c>
      <c r="AG1399">
        <v>0.18836792849743</v>
      </c>
      <c r="AH1399">
        <v>0.117992707620984</v>
      </c>
      <c r="AI1399">
        <v>0.201448849035752</v>
      </c>
      <c r="AJ1399">
        <v>0.13831727000724101</v>
      </c>
      <c r="AK1399">
        <v>0.32157412814240399</v>
      </c>
      <c r="AL1399">
        <v>0.15212781107458001</v>
      </c>
      <c r="AM1399">
        <v>9.6759326999609596E-2</v>
      </c>
      <c r="AN1399">
        <v>6.8301820226109901E-3</v>
      </c>
      <c r="AO1399">
        <v>0.113101838005566</v>
      </c>
      <c r="AP1399">
        <v>-8.5569774380964206E-2</v>
      </c>
      <c r="AQ1399">
        <v>0.110691593456014</v>
      </c>
      <c r="AR1399">
        <v>0.195995860964786</v>
      </c>
      <c r="AS1399">
        <v>0.20511809627004901</v>
      </c>
      <c r="AT1399">
        <v>9.9898171661526106E-2</v>
      </c>
      <c r="AU1399">
        <v>0.13909866069080401</v>
      </c>
      <c r="AV1399">
        <v>0.177342200089733</v>
      </c>
      <c r="AW1399">
        <v>0.18535662514847001</v>
      </c>
      <c r="AX1399">
        <v>3.2460248890662097E-2</v>
      </c>
      <c r="AY1399">
        <v>0.13481398954485099</v>
      </c>
      <c r="AZ1399">
        <v>0.11829712497964601</v>
      </c>
      <c r="BA1399">
        <v>0.169597564612228</v>
      </c>
      <c r="BB1399">
        <v>0.14045641172439199</v>
      </c>
      <c r="BC1399">
        <v>0.26225601637208001</v>
      </c>
      <c r="BD1399">
        <v>0.15716901611644199</v>
      </c>
      <c r="BE1399">
        <v>0.20799217585541199</v>
      </c>
      <c r="BF1399">
        <v>0.18344035670032299</v>
      </c>
      <c r="BG1399">
        <v>0.35834099052178497</v>
      </c>
      <c r="BH1399">
        <v>0.19575771366073699</v>
      </c>
      <c r="BI1399">
        <v>4.5982952961931299E-2</v>
      </c>
      <c r="BJ1399">
        <v>0.14255315374660499</v>
      </c>
      <c r="BK1399">
        <v>0.30445330213565502</v>
      </c>
      <c r="BL1399">
        <v>0.11919192180029201</v>
      </c>
      <c r="BM1399">
        <v>0.19987010126625601</v>
      </c>
      <c r="BN1399">
        <v>2.7224632572136299E-2</v>
      </c>
      <c r="BO1399">
        <v>8.6875636159200395E-2</v>
      </c>
      <c r="BP1399">
        <v>0.19215734266179699</v>
      </c>
      <c r="BQ1399">
        <v>0.18759645636373301</v>
      </c>
      <c r="BR1399">
        <v>7.9114575855761607E-2</v>
      </c>
      <c r="BS1399">
        <v>0.23445886440213501</v>
      </c>
      <c r="BT1399">
        <v>-3.1740304435423299E-2</v>
      </c>
      <c r="BU1399">
        <v>0.32635403131602803</v>
      </c>
      <c r="BV1399">
        <v>0.136026901330042</v>
      </c>
      <c r="BW1399">
        <v>0.33358650457837202</v>
      </c>
      <c r="BX1399">
        <v>0.15044619680466401</v>
      </c>
      <c r="BY1399">
        <v>0.108587086913519</v>
      </c>
      <c r="BZ1399">
        <v>0.21888410872553701</v>
      </c>
      <c r="CA1399">
        <v>0.114367634534183</v>
      </c>
      <c r="CB1399">
        <v>0.185555441414992</v>
      </c>
      <c r="CC1399">
        <v>0.16009638268521301</v>
      </c>
      <c r="CD1399">
        <v>0.251785720816944</v>
      </c>
      <c r="CE1399">
        <v>9.8086099613656302E-2</v>
      </c>
      <c r="CF1399">
        <v>0.14913517077956201</v>
      </c>
      <c r="CG1399">
        <v>0.23741100444365201</v>
      </c>
      <c r="CH1399">
        <v>0.139180679975657</v>
      </c>
      <c r="CI1399">
        <v>-4.7496058911571999E-2</v>
      </c>
      <c r="CJ1399">
        <v>-1.48214692621164E-2</v>
      </c>
      <c r="CK1399">
        <v>8.5820035570511002E-2</v>
      </c>
      <c r="CL1399">
        <v>9.2065063698461402E-2</v>
      </c>
      <c r="CM1399">
        <v>0.11486822071512</v>
      </c>
      <c r="CN1399">
        <v>0.31976911172236899</v>
      </c>
      <c r="CO1399">
        <v>0.295034072042762</v>
      </c>
      <c r="CP1399">
        <v>0.30193713161420299</v>
      </c>
      <c r="CQ1399">
        <v>0.199614419869243</v>
      </c>
      <c r="CR1399">
        <v>0.31366216923863999</v>
      </c>
      <c r="CS1399">
        <v>0.173424254283047</v>
      </c>
      <c r="CT1399">
        <v>0.28677023510289501</v>
      </c>
      <c r="CU1399">
        <v>8.1328994016409195E-2</v>
      </c>
      <c r="CV1399">
        <v>0.258741872035465</v>
      </c>
      <c r="CW1399">
        <v>0.31794555842039501</v>
      </c>
      <c r="CX1399">
        <v>-2.7489457914962299E-2</v>
      </c>
      <c r="CY1399">
        <v>0.30718844062976403</v>
      </c>
      <c r="CZ1399">
        <v>-1.79164195163562E-2</v>
      </c>
      <c r="DA1399">
        <v>-3.3031455778097601E-2</v>
      </c>
      <c r="DB1399">
        <v>0.27980870078050202</v>
      </c>
      <c r="DC1399">
        <v>0.15430010365638</v>
      </c>
      <c r="DD1399">
        <v>0.20392256890319199</v>
      </c>
      <c r="DE1399">
        <v>0.13410546912361401</v>
      </c>
      <c r="DF1399">
        <v>0.110940663596707</v>
      </c>
      <c r="DG1399">
        <v>0.148167398611881</v>
      </c>
      <c r="DH1399">
        <v>0.22247648266192199</v>
      </c>
      <c r="DI1399">
        <v>0.111981930303204</v>
      </c>
      <c r="DJ1399">
        <v>0.210880677933139</v>
      </c>
      <c r="DK1399">
        <v>0.29655273353671102</v>
      </c>
      <c r="DL1399">
        <v>8.9266552325325002E-2</v>
      </c>
      <c r="DM1399">
        <v>7.7990644952782295E-2</v>
      </c>
      <c r="DN1399">
        <v>0.29007352044697698</v>
      </c>
      <c r="DO1399">
        <v>0.20248024629094899</v>
      </c>
      <c r="DP1399">
        <v>5.1052807037043298E-2</v>
      </c>
      <c r="DQ1399">
        <v>0.30623877339453398</v>
      </c>
      <c r="DR1399">
        <v>8.1192256182174599E-2</v>
      </c>
      <c r="DS1399">
        <v>-0.101478481186268</v>
      </c>
      <c r="DT1399">
        <v>8.3044576774540205E-2</v>
      </c>
      <c r="DU1399">
        <v>0.16807025740377499</v>
      </c>
      <c r="DV1399">
        <v>0.20044993005567199</v>
      </c>
      <c r="DW1399">
        <v>0.19900609498944</v>
      </c>
      <c r="DX1399">
        <v>0.16499068514128501</v>
      </c>
      <c r="DY1399">
        <v>9.2417832539884295E-2</v>
      </c>
      <c r="DZ1399">
        <v>-3.30372688259645E-2</v>
      </c>
      <c r="EA1399">
        <v>0.28455525236274898</v>
      </c>
      <c r="EB1399">
        <v>0.26628941929489802</v>
      </c>
      <c r="EC1399">
        <v>6.4262609452120006E-2</v>
      </c>
      <c r="ED1399">
        <v>0.21703145256967099</v>
      </c>
      <c r="EE1399">
        <v>0.162094532153748</v>
      </c>
      <c r="EF1399">
        <v>0.12675563798041201</v>
      </c>
      <c r="EG1399">
        <v>0.109830077185465</v>
      </c>
      <c r="EH1399">
        <v>-7.8312405542324395E-2</v>
      </c>
      <c r="EI1399">
        <v>0.19594314769196799</v>
      </c>
      <c r="EJ1399">
        <v>9.3201609056534102E-2</v>
      </c>
      <c r="EK1399">
        <v>0.114325578055952</v>
      </c>
      <c r="EL1399">
        <v>3.9419313172977699E-2</v>
      </c>
      <c r="EM1399">
        <v>8.7720622329987605E-2</v>
      </c>
      <c r="EN1399">
        <v>7.2316807048801696E-2</v>
      </c>
      <c r="EO1399">
        <v>9.9491532217972106E-2</v>
      </c>
      <c r="EP1399">
        <v>9.3538355332195705E-2</v>
      </c>
      <c r="EQ1399">
        <v>0.151426460597711</v>
      </c>
      <c r="ER1399">
        <v>-3.08868541386766E-2</v>
      </c>
      <c r="ES1399">
        <v>3.8814325418891397E-2</v>
      </c>
      <c r="ET1399">
        <v>0.14725425139224299</v>
      </c>
      <c r="EU1399">
        <v>0.27590288869821</v>
      </c>
      <c r="EV1399">
        <v>0.109846749515405</v>
      </c>
      <c r="EW1399">
        <v>0.15750160385654499</v>
      </c>
      <c r="EX1399">
        <v>0.33583770742507602</v>
      </c>
      <c r="EY1399">
        <v>0.144189636931877</v>
      </c>
      <c r="EZ1399">
        <v>0.31125687126697299</v>
      </c>
      <c r="FA1399">
        <v>3.8304635400603901E-2</v>
      </c>
      <c r="FB1399">
        <v>9.3257007275033305E-2</v>
      </c>
      <c r="FC1399">
        <v>0.23847989171668799</v>
      </c>
      <c r="FD1399">
        <v>0.305145830237044</v>
      </c>
      <c r="FE1399">
        <v>0.16976000272727301</v>
      </c>
      <c r="FF1399">
        <v>7.3517420344289902E-2</v>
      </c>
      <c r="FG1399">
        <v>4.0010635891519798E-2</v>
      </c>
      <c r="FH1399">
        <v>0.12700716224564201</v>
      </c>
      <c r="FI1399">
        <v>0.28587071794082303</v>
      </c>
      <c r="FJ1399">
        <v>0.15614014491154399</v>
      </c>
      <c r="FK1399">
        <v>4.2643659989031302E-2</v>
      </c>
      <c r="FL1399">
        <v>0.29818672571348798</v>
      </c>
      <c r="FM1399">
        <v>0.30557749763290898</v>
      </c>
      <c r="FN1399">
        <v>8.4128469557166297E-2</v>
      </c>
      <c r="FO1399">
        <v>0.139066680492579</v>
      </c>
      <c r="FP1399">
        <v>0.17324651736873101</v>
      </c>
      <c r="FQ1399">
        <v>6.6631910184672294E-2</v>
      </c>
      <c r="FR1399">
        <v>3.3176369603870999E-2</v>
      </c>
      <c r="FS1399">
        <v>9.6390474949998195E-2</v>
      </c>
      <c r="FT1399">
        <v>0.206433402289428</v>
      </c>
      <c r="FU1399">
        <v>0.100894233011339</v>
      </c>
      <c r="FV1399">
        <v>2.9824914396423399E-2</v>
      </c>
      <c r="FW1399">
        <v>0.28166787638601898</v>
      </c>
      <c r="FX1399">
        <v>0.137080127381289</v>
      </c>
      <c r="FY1399">
        <v>0.13032920923802699</v>
      </c>
      <c r="FZ1399">
        <v>-3.89550968824584E-2</v>
      </c>
      <c r="GA1399">
        <v>3.9435425851584299E-2</v>
      </c>
      <c r="GB1399">
        <v>0.132590631008557</v>
      </c>
      <c r="GC1399">
        <v>0.110086732885313</v>
      </c>
      <c r="GD1399">
        <v>0.13255703498735699</v>
      </c>
      <c r="GE1399">
        <v>4.7543054874851803E-2</v>
      </c>
      <c r="GF1399">
        <v>9.3813116972069292E-3</v>
      </c>
      <c r="GG1399">
        <v>2.6900596432920199E-2</v>
      </c>
      <c r="GH1399">
        <v>0.18398888737201299</v>
      </c>
      <c r="GI1399">
        <v>-2.2726548876066E-2</v>
      </c>
      <c r="GJ1399">
        <v>0.24508061200587999</v>
      </c>
      <c r="GK1399">
        <v>0.17784240178878799</v>
      </c>
      <c r="GL1399">
        <v>0.31801933631993001</v>
      </c>
      <c r="GM1399">
        <v>0.19224764653020701</v>
      </c>
      <c r="GN1399">
        <v>0.27274454376579099</v>
      </c>
      <c r="GO1399">
        <v>-3.8248580609270298E-2</v>
      </c>
      <c r="GP1399">
        <v>0.20800673248513399</v>
      </c>
      <c r="GQ1399">
        <v>0.106375070563834</v>
      </c>
      <c r="GR1399">
        <v>0.21161569942102701</v>
      </c>
      <c r="GS1399">
        <v>0.28101666405497</v>
      </c>
      <c r="GT1399">
        <v>-2.3256878351704501E-2</v>
      </c>
      <c r="GU1399">
        <v>0.151161428732486</v>
      </c>
      <c r="GV1399">
        <v>0.121835407783026</v>
      </c>
      <c r="GW1399">
        <v>0.136939033215152</v>
      </c>
      <c r="GX1399">
        <v>7.7564244109741304E-2</v>
      </c>
      <c r="GY1399">
        <v>0.128688833494185</v>
      </c>
      <c r="GZ1399">
        <v>0.19481605499809901</v>
      </c>
      <c r="HA1399">
        <v>0.17642177885180599</v>
      </c>
      <c r="HB1399">
        <v>9.7148743799089193E-2</v>
      </c>
      <c r="HC1399">
        <v>8.6661094156006702E-2</v>
      </c>
      <c r="HD1399">
        <v>0.13275049037984199</v>
      </c>
      <c r="HE1399">
        <v>8.4142623358752E-2</v>
      </c>
      <c r="HF1399">
        <v>6.9726914428044504E-2</v>
      </c>
      <c r="HG1399">
        <v>8.6894340095900399E-2</v>
      </c>
      <c r="HH1399">
        <v>0.16034378746609301</v>
      </c>
      <c r="HI1399">
        <v>6.6604676243031402E-2</v>
      </c>
      <c r="HJ1399">
        <v>0.15256277341784399</v>
      </c>
      <c r="HK1399">
        <v>0.14173917845773401</v>
      </c>
      <c r="HL1399">
        <v>2.2916924412579601E-2</v>
      </c>
      <c r="HM1399">
        <v>0.109731553671395</v>
      </c>
      <c r="HN1399">
        <v>5.6046585179266701E-4</v>
      </c>
      <c r="HO1399">
        <v>0.348092300306105</v>
      </c>
      <c r="HP1399">
        <v>-4.6760754337332899E-2</v>
      </c>
      <c r="HQ1399">
        <v>6.9118193887946003E-2</v>
      </c>
      <c r="HR1399">
        <v>0.154417585137445</v>
      </c>
      <c r="HS1399">
        <v>0.19389052924042999</v>
      </c>
      <c r="HT1399">
        <v>0.180047876553211</v>
      </c>
      <c r="HU1399">
        <v>0.124544253187583</v>
      </c>
      <c r="HV1399">
        <v>2.7370444428251199E-2</v>
      </c>
      <c r="HW1399">
        <v>0.153720898395869</v>
      </c>
      <c r="HX1399">
        <v>0.10565039113399501</v>
      </c>
      <c r="HY1399">
        <v>7.3763339408625006E-2</v>
      </c>
      <c r="HZ1399">
        <v>0.133438689797621</v>
      </c>
      <c r="IA1399">
        <v>0.23983284122012899</v>
      </c>
      <c r="IB1399">
        <v>0.20436220194803001</v>
      </c>
      <c r="IC1399">
        <v>0.105869803858173</v>
      </c>
      <c r="ID1399">
        <v>0.379117994969008</v>
      </c>
      <c r="IE1399">
        <v>0.174181487373997</v>
      </c>
      <c r="IF1399">
        <v>0.26829263122744401</v>
      </c>
      <c r="IG1399">
        <v>-2.81497858249036E-2</v>
      </c>
      <c r="IH1399">
        <v>0.156154485515827</v>
      </c>
      <c r="II1399">
        <v>0.121742715772084</v>
      </c>
      <c r="IJ1399">
        <v>0.112215107092762</v>
      </c>
      <c r="IK1399">
        <v>0.33223499939805601</v>
      </c>
      <c r="IL1399">
        <v>3.2649381885192501E-2</v>
      </c>
      <c r="IM1399">
        <v>5.9602263814402999E-2</v>
      </c>
      <c r="IN1399">
        <v>0.110964627170678</v>
      </c>
      <c r="IO1399">
        <v>9.6003518292456194E-2</v>
      </c>
      <c r="IP1399">
        <v>0.174989189351165</v>
      </c>
      <c r="IQ1399">
        <v>0.25321455772684898</v>
      </c>
      <c r="IR1399">
        <v>0.189135591384128</v>
      </c>
      <c r="IS1399">
        <v>0.19318449863045301</v>
      </c>
      <c r="IT1399">
        <v>-1.7029018317515E-2</v>
      </c>
      <c r="IU1399">
        <v>0.30825093809416898</v>
      </c>
      <c r="IV1399">
        <v>0.107425783533292</v>
      </c>
      <c r="IW1399">
        <v>0.33917391178900302</v>
      </c>
      <c r="IX1399">
        <v>0.19671588967942899</v>
      </c>
      <c r="IY1399">
        <v>0.31496238092788598</v>
      </c>
      <c r="IZ1399">
        <v>-4.11214755879762E-2</v>
      </c>
      <c r="JA1399">
        <v>0.21003669649765</v>
      </c>
      <c r="JB1399">
        <v>0.191780678219865</v>
      </c>
      <c r="JC1399">
        <v>0.149131758153772</v>
      </c>
      <c r="JD1399">
        <v>4.8631608243729398E-2</v>
      </c>
      <c r="JE1399">
        <v>0.14802080218821201</v>
      </c>
      <c r="JF1399">
        <v>0.22015359633974299</v>
      </c>
      <c r="JG1399">
        <v>4.68191140851619E-2</v>
      </c>
      <c r="JH1399">
        <v>0.194466655707592</v>
      </c>
    </row>
    <row r="1400" spans="1:268">
      <c r="A1400" t="s">
        <v>2052</v>
      </c>
      <c r="B1400">
        <v>1.6432539001995299E-2</v>
      </c>
      <c r="C1400">
        <v>-0.22245286208910101</v>
      </c>
      <c r="D1400">
        <v>-0.58904563161171497</v>
      </c>
      <c r="E1400">
        <v>0.102653325494772</v>
      </c>
      <c r="F1400">
        <v>-0.17530519800587799</v>
      </c>
      <c r="G1400">
        <v>0.12830823827698501</v>
      </c>
      <c r="H1400">
        <v>-0.56987802186445302</v>
      </c>
      <c r="I1400">
        <v>-0.16628807936480799</v>
      </c>
      <c r="J1400">
        <v>-0.23093786234774</v>
      </c>
      <c r="K1400">
        <v>0.76954460992877105</v>
      </c>
      <c r="L1400">
        <v>-0.21939575623624299</v>
      </c>
      <c r="M1400">
        <v>-6.0862579435475399E-2</v>
      </c>
      <c r="N1400">
        <v>0.20207244494673601</v>
      </c>
      <c r="O1400">
        <v>0.83109037507525596</v>
      </c>
      <c r="P1400">
        <v>0.62880577141885696</v>
      </c>
      <c r="Q1400">
        <v>0.65893949495496096</v>
      </c>
      <c r="R1400">
        <v>0.80408315308078204</v>
      </c>
      <c r="S1400">
        <v>-7.1267979304332402E-2</v>
      </c>
      <c r="T1400">
        <v>-0.57387777947115404</v>
      </c>
      <c r="U1400">
        <v>-8.2520281694776806E-2</v>
      </c>
      <c r="V1400">
        <v>0.663557554710418</v>
      </c>
      <c r="W1400">
        <v>0.53858562790811104</v>
      </c>
      <c r="X1400">
        <v>-0.63961271639749095</v>
      </c>
      <c r="Y1400">
        <v>-0.15862434784757901</v>
      </c>
      <c r="Z1400">
        <v>0.82948993089279199</v>
      </c>
      <c r="AA1400">
        <v>-0.30563630277822001</v>
      </c>
      <c r="AB1400">
        <v>8.02600704369766E-3</v>
      </c>
      <c r="AC1400">
        <v>0.162511969298199</v>
      </c>
      <c r="AD1400">
        <v>-0.23254385681172901</v>
      </c>
      <c r="AE1400">
        <v>-0.76389289524424997</v>
      </c>
      <c r="AF1400">
        <v>-1.27978209346068E-2</v>
      </c>
      <c r="AG1400">
        <v>-0.51349378665158896</v>
      </c>
      <c r="AH1400">
        <v>-3.0136165119078E-2</v>
      </c>
      <c r="AI1400">
        <v>-0.171006439337057</v>
      </c>
      <c r="AJ1400">
        <v>1.5835656687860501E-2</v>
      </c>
      <c r="AK1400">
        <v>5.3765675492176097E-2</v>
      </c>
      <c r="AL1400">
        <v>-0.20464408284844299</v>
      </c>
      <c r="AM1400">
        <v>-0.19148228752774199</v>
      </c>
      <c r="AN1400">
        <v>0.83689931487038105</v>
      </c>
      <c r="AO1400">
        <v>-0.227896297944605</v>
      </c>
      <c r="AP1400">
        <v>0.84126684481884195</v>
      </c>
      <c r="AQ1400">
        <v>-0.32467016683775002</v>
      </c>
      <c r="AR1400">
        <v>-0.25668398036972701</v>
      </c>
      <c r="AS1400">
        <v>-0.58372258608745098</v>
      </c>
      <c r="AT1400">
        <v>-0.19707610821473501</v>
      </c>
      <c r="AU1400">
        <v>-0.217498081289316</v>
      </c>
      <c r="AV1400">
        <v>0.22645757264151301</v>
      </c>
      <c r="AW1400">
        <v>-0.68505442482765</v>
      </c>
      <c r="AX1400">
        <v>0.81915155272834705</v>
      </c>
      <c r="AY1400">
        <v>4.6617229556397202E-2</v>
      </c>
      <c r="AZ1400">
        <v>0.224061223419667</v>
      </c>
      <c r="BA1400">
        <v>0.272090934473943</v>
      </c>
      <c r="BB1400">
        <v>-0.11921250843541201</v>
      </c>
      <c r="BC1400">
        <v>3.1230143223093199E-2</v>
      </c>
      <c r="BD1400">
        <v>-2.6573989260776702E-2</v>
      </c>
      <c r="BE1400">
        <v>5.7318066287776297E-2</v>
      </c>
      <c r="BF1400">
        <v>-0.34665460078240701</v>
      </c>
      <c r="BG1400">
        <v>-0.28597728267019601</v>
      </c>
      <c r="BH1400">
        <v>-0.42857868356662598</v>
      </c>
      <c r="BI1400">
        <v>-0.108629113416105</v>
      </c>
      <c r="BJ1400">
        <v>-0.33169008406121198</v>
      </c>
      <c r="BK1400">
        <v>-0.497784161177177</v>
      </c>
      <c r="BL1400">
        <v>-7.6398701083977005E-2</v>
      </c>
      <c r="BM1400">
        <v>-0.37458694109274698</v>
      </c>
      <c r="BN1400">
        <v>0.69813495349199195</v>
      </c>
      <c r="BO1400">
        <v>0.70330675450271096</v>
      </c>
      <c r="BP1400">
        <v>-0.107632626287936</v>
      </c>
      <c r="BQ1400">
        <v>2.3831662647445798E-2</v>
      </c>
      <c r="BR1400">
        <v>0.55103962513084104</v>
      </c>
      <c r="BS1400">
        <v>-0.59321701551219996</v>
      </c>
      <c r="BT1400">
        <v>0.78966955994020605</v>
      </c>
      <c r="BU1400">
        <v>-0.33828144184249398</v>
      </c>
      <c r="BV1400">
        <v>-7.9570640822638705E-2</v>
      </c>
      <c r="BW1400">
        <v>-2.0460271668759002E-2</v>
      </c>
      <c r="BX1400">
        <v>0.33946768595084398</v>
      </c>
      <c r="BY1400">
        <v>0.54062921336555603</v>
      </c>
      <c r="BZ1400">
        <v>-0.65642280154005095</v>
      </c>
      <c r="CA1400">
        <v>2.8547987914665899E-2</v>
      </c>
      <c r="CB1400">
        <v>6.9353490050990299E-2</v>
      </c>
      <c r="CC1400">
        <v>-1.00768943025734E-2</v>
      </c>
      <c r="CD1400">
        <v>-0.68831247359899494</v>
      </c>
      <c r="CE1400">
        <v>-0.127336397777666</v>
      </c>
      <c r="CF1400">
        <v>-3.03409884946488E-2</v>
      </c>
      <c r="CG1400">
        <v>-0.12512715047557399</v>
      </c>
      <c r="CH1400">
        <v>0.12540322818151101</v>
      </c>
      <c r="CI1400">
        <v>-8.1285816271570194E-2</v>
      </c>
      <c r="CJ1400">
        <v>0.796171508828868</v>
      </c>
      <c r="CK1400">
        <v>0.69120376956645702</v>
      </c>
      <c r="CL1400">
        <v>0.122909728827804</v>
      </c>
      <c r="CM1400">
        <v>-0.31962893041533502</v>
      </c>
      <c r="CN1400">
        <v>-0.55593990489353795</v>
      </c>
      <c r="CO1400">
        <v>-0.62734993070325695</v>
      </c>
      <c r="CP1400">
        <v>-0.34482882386401797</v>
      </c>
      <c r="CQ1400">
        <v>-0.73685426016333</v>
      </c>
      <c r="CR1400">
        <v>-0.32585596403968198</v>
      </c>
      <c r="CS1400">
        <v>-8.3948791654548605E-2</v>
      </c>
      <c r="CT1400">
        <v>-0.49229694301795401</v>
      </c>
      <c r="CU1400">
        <v>9.8937901096938896E-2</v>
      </c>
      <c r="CV1400">
        <v>-0.33965976174901502</v>
      </c>
      <c r="CW1400">
        <v>-0.57818231669322795</v>
      </c>
      <c r="CX1400">
        <v>0.36877272382950799</v>
      </c>
      <c r="CY1400">
        <v>-0.552952133560489</v>
      </c>
      <c r="CZ1400">
        <v>0.15386227844416001</v>
      </c>
      <c r="DA1400">
        <v>4.0139196889716303E-2</v>
      </c>
      <c r="DB1400">
        <v>-0.56743555871857199</v>
      </c>
      <c r="DC1400">
        <v>0.64590011185523599</v>
      </c>
      <c r="DD1400">
        <v>-0.21119347928424101</v>
      </c>
      <c r="DE1400">
        <v>0.19217339985360099</v>
      </c>
      <c r="DF1400">
        <v>0.10037440648620601</v>
      </c>
      <c r="DG1400">
        <v>8.5103059011065907E-2</v>
      </c>
      <c r="DH1400">
        <v>-0.25475190652685398</v>
      </c>
      <c r="DI1400">
        <v>0.72679394151795795</v>
      </c>
      <c r="DJ1400">
        <v>-0.22212994668594899</v>
      </c>
      <c r="DK1400">
        <v>-0.102029954852855</v>
      </c>
      <c r="DL1400">
        <v>-3.3489913335402799E-2</v>
      </c>
      <c r="DM1400">
        <v>0.74425328106121702</v>
      </c>
      <c r="DN1400">
        <v>-0.49408861894140998</v>
      </c>
      <c r="DO1400">
        <v>-0.232057695123976</v>
      </c>
      <c r="DP1400">
        <v>3.3765741709561599E-2</v>
      </c>
      <c r="DQ1400">
        <v>-0.64202846607741904</v>
      </c>
      <c r="DR1400">
        <v>0.73613197642111805</v>
      </c>
      <c r="DS1400">
        <v>0.85782672143632899</v>
      </c>
      <c r="DT1400">
        <v>-0.10017648697987901</v>
      </c>
      <c r="DU1400">
        <v>0.12377942013094299</v>
      </c>
      <c r="DV1400">
        <v>-0.58278310161947</v>
      </c>
      <c r="DW1400">
        <v>-0.176532711598339</v>
      </c>
      <c r="DX1400">
        <v>0.16039746230813601</v>
      </c>
      <c r="DY1400">
        <v>-0.13674429141077099</v>
      </c>
      <c r="DZ1400">
        <v>6.3677123247477901E-2</v>
      </c>
      <c r="EA1400">
        <v>-0.52782225505690805</v>
      </c>
      <c r="EB1400">
        <v>-0.66182564303841396</v>
      </c>
      <c r="EC1400">
        <v>7.9267286204104406E-2</v>
      </c>
      <c r="ED1400">
        <v>-0.185463105289739</v>
      </c>
      <c r="EE1400">
        <v>-5.6199718657291203E-2</v>
      </c>
      <c r="EF1400">
        <v>3.7992234718520299E-2</v>
      </c>
      <c r="EG1400">
        <v>-0.75691196339628097</v>
      </c>
      <c r="EH1400">
        <v>0.82800688817850698</v>
      </c>
      <c r="EI1400">
        <v>-0.64767120206110196</v>
      </c>
      <c r="EJ1400">
        <v>0.137329570261819</v>
      </c>
      <c r="EK1400">
        <v>0.31759106052393399</v>
      </c>
      <c r="EL1400">
        <v>0.124955319117928</v>
      </c>
      <c r="EM1400">
        <v>2.5068445000723499E-2</v>
      </c>
      <c r="EN1400">
        <v>0.68606317067955602</v>
      </c>
      <c r="EO1400">
        <v>-7.0947228547689006E-2</v>
      </c>
      <c r="EP1400">
        <v>-0.298402892257219</v>
      </c>
      <c r="EQ1400">
        <v>9.4663048465109104E-2</v>
      </c>
      <c r="ER1400">
        <v>1</v>
      </c>
      <c r="ES1400">
        <v>8.3816481517488203E-2</v>
      </c>
      <c r="ET1400">
        <v>-0.26683725489519999</v>
      </c>
      <c r="EU1400">
        <v>-0.59046623794238295</v>
      </c>
      <c r="EV1400">
        <v>7.8811051822146802E-2</v>
      </c>
      <c r="EW1400">
        <v>-0.151536927010189</v>
      </c>
      <c r="EX1400">
        <v>-0.58325954697938598</v>
      </c>
      <c r="EY1400">
        <v>-2.19319250732328E-2</v>
      </c>
      <c r="EZ1400">
        <v>-0.52598297045606102</v>
      </c>
      <c r="FA1400">
        <v>9.3539261819778705E-3</v>
      </c>
      <c r="FB1400">
        <v>-0.25261253585667098</v>
      </c>
      <c r="FC1400">
        <v>-0.213240172155546</v>
      </c>
      <c r="FD1400">
        <v>-0.550940192491992</v>
      </c>
      <c r="FE1400">
        <v>-0.110325885207914</v>
      </c>
      <c r="FF1400">
        <v>0.40716696064091801</v>
      </c>
      <c r="FG1400">
        <v>0.39520443265041999</v>
      </c>
      <c r="FH1400">
        <v>0.69075861635279101</v>
      </c>
      <c r="FI1400">
        <v>-0.61724916479405101</v>
      </c>
      <c r="FJ1400">
        <v>-7.0630514572882996E-2</v>
      </c>
      <c r="FK1400">
        <v>2.3749721011238699E-2</v>
      </c>
      <c r="FL1400">
        <v>0.31538022616453498</v>
      </c>
      <c r="FM1400">
        <v>-0.48728698916816798</v>
      </c>
      <c r="FN1400">
        <v>-0.21440991952094501</v>
      </c>
      <c r="FO1400">
        <v>-1.0556188441378799E-2</v>
      </c>
      <c r="FP1400">
        <v>1.20030915464963E-2</v>
      </c>
      <c r="FQ1400">
        <v>-5.7552860409926E-2</v>
      </c>
      <c r="FR1400">
        <v>0.65276529348465995</v>
      </c>
      <c r="FS1400">
        <v>-3.3887932591906999E-3</v>
      </c>
      <c r="FT1400">
        <v>-2.4141440424601399E-2</v>
      </c>
      <c r="FU1400">
        <v>3.3028421466318901E-3</v>
      </c>
      <c r="FV1400">
        <v>0.26985175307574899</v>
      </c>
      <c r="FW1400">
        <v>-0.38637672828684499</v>
      </c>
      <c r="FX1400">
        <v>-1.6390943183400598E-2</v>
      </c>
      <c r="FY1400">
        <v>-2.6410426781931399E-2</v>
      </c>
      <c r="FZ1400">
        <v>0.84248400696707404</v>
      </c>
      <c r="GA1400">
        <v>-0.20604085548641801</v>
      </c>
      <c r="GB1400">
        <v>-0.17445214908082099</v>
      </c>
      <c r="GC1400">
        <v>-0.50611835150126705</v>
      </c>
      <c r="GD1400">
        <v>-5.7422832217165203E-2</v>
      </c>
      <c r="GE1400">
        <v>-0.26684233210979103</v>
      </c>
      <c r="GF1400">
        <v>-6.8350645770808197E-2</v>
      </c>
      <c r="GG1400">
        <v>0.55716481203281398</v>
      </c>
      <c r="GH1400">
        <v>4.86424334521319E-2</v>
      </c>
      <c r="GI1400">
        <v>0.105593579551785</v>
      </c>
      <c r="GJ1400">
        <v>-0.49618199065184898</v>
      </c>
      <c r="GK1400">
        <v>5.5389599549193397E-2</v>
      </c>
      <c r="GL1400">
        <v>0.40161241676257198</v>
      </c>
      <c r="GM1400">
        <v>-3.0305504963615899E-2</v>
      </c>
      <c r="GN1400">
        <v>-0.11870017738596</v>
      </c>
      <c r="GO1400">
        <v>0.81344671735983198</v>
      </c>
      <c r="GP1400">
        <v>-6.2538878827821595E-2</v>
      </c>
      <c r="GQ1400">
        <v>-7.9389386062907102E-2</v>
      </c>
      <c r="GR1400">
        <v>-0.70312519266581996</v>
      </c>
      <c r="GS1400">
        <v>-0.60684100583290401</v>
      </c>
      <c r="GT1400">
        <v>0.10207816781085099</v>
      </c>
      <c r="GU1400">
        <v>-0.151473027092139</v>
      </c>
      <c r="GV1400">
        <v>0.141385945469545</v>
      </c>
      <c r="GW1400">
        <v>9.5449693691776694E-2</v>
      </c>
      <c r="GX1400">
        <v>-3.10977274406424E-2</v>
      </c>
      <c r="GY1400">
        <v>0.163403386692309</v>
      </c>
      <c r="GZ1400">
        <v>0.35917630054524802</v>
      </c>
      <c r="HA1400">
        <v>-0.158254926538163</v>
      </c>
      <c r="HB1400">
        <v>-5.8110942492915901E-2</v>
      </c>
      <c r="HC1400">
        <v>-0.18367262025309899</v>
      </c>
      <c r="HD1400">
        <v>-0.19055736489694</v>
      </c>
      <c r="HE1400">
        <v>9.9898059346749304E-3</v>
      </c>
      <c r="HF1400">
        <v>-0.10616639417169001</v>
      </c>
      <c r="HG1400">
        <v>7.6320004230956598E-2</v>
      </c>
      <c r="HH1400">
        <v>1.3387185125536299E-2</v>
      </c>
      <c r="HI1400">
        <v>0.67623431076089802</v>
      </c>
      <c r="HJ1400">
        <v>2.8961582801226699E-2</v>
      </c>
      <c r="HK1400">
        <v>-4.0553205842502098E-2</v>
      </c>
      <c r="HL1400">
        <v>-0.12918305947139</v>
      </c>
      <c r="HM1400">
        <v>-0.132105197652546</v>
      </c>
      <c r="HN1400">
        <v>0.47909836773000097</v>
      </c>
      <c r="HO1400">
        <v>-0.41752438395986202</v>
      </c>
      <c r="HP1400">
        <v>6.5880957991059502E-2</v>
      </c>
      <c r="HQ1400">
        <v>0.62501595648120101</v>
      </c>
      <c r="HR1400">
        <v>0.60177507069490799</v>
      </c>
      <c r="HS1400">
        <v>-0.45545593615044999</v>
      </c>
      <c r="HT1400">
        <v>-1.1521001161328899E-2</v>
      </c>
      <c r="HU1400">
        <v>3.89865577925933E-4</v>
      </c>
      <c r="HV1400">
        <v>-6.5839281023885601E-2</v>
      </c>
      <c r="HW1400">
        <v>7.0730237359961798E-2</v>
      </c>
      <c r="HX1400">
        <v>0.16310795542509601</v>
      </c>
      <c r="HY1400">
        <v>-4.25518548408522E-2</v>
      </c>
      <c r="HZ1400">
        <v>-0.22193871844313101</v>
      </c>
      <c r="IA1400">
        <v>-0.51854443699158703</v>
      </c>
      <c r="IB1400">
        <v>2.46710127474273E-2</v>
      </c>
      <c r="IC1400">
        <v>-0.24631486336369501</v>
      </c>
      <c r="ID1400">
        <v>-0.15470906653745001</v>
      </c>
      <c r="IE1400">
        <v>-0.27549679800057603</v>
      </c>
      <c r="IF1400">
        <v>0.40571552310943698</v>
      </c>
      <c r="IG1400">
        <v>0.45141363355980102</v>
      </c>
      <c r="IH1400">
        <v>8.6451506451699703E-2</v>
      </c>
      <c r="II1400">
        <v>-2.86223165101025E-2</v>
      </c>
      <c r="IJ1400">
        <v>0.68900391870466804</v>
      </c>
      <c r="IK1400">
        <v>-0.47844151242315203</v>
      </c>
      <c r="IL1400">
        <v>-4.2721217068327197E-2</v>
      </c>
      <c r="IM1400">
        <v>3.6272584345357302E-2</v>
      </c>
      <c r="IN1400">
        <v>0.35684436295054101</v>
      </c>
      <c r="IO1400">
        <v>-0.120055015250707</v>
      </c>
      <c r="IP1400">
        <v>-6.8887597258442901E-2</v>
      </c>
      <c r="IQ1400">
        <v>-0.32057555574180102</v>
      </c>
      <c r="IR1400">
        <v>-7.7352367546046699E-2</v>
      </c>
      <c r="IS1400">
        <v>-5.9668352505110399E-2</v>
      </c>
      <c r="IT1400">
        <v>6.0343121072403E-2</v>
      </c>
      <c r="IU1400">
        <v>-0.38049041070394002</v>
      </c>
      <c r="IV1400">
        <v>0.10787176443851999</v>
      </c>
      <c r="IW1400">
        <v>-0.26452039713495801</v>
      </c>
      <c r="IX1400">
        <v>-0.66180483146041602</v>
      </c>
      <c r="IY1400">
        <v>-0.53381291951462795</v>
      </c>
      <c r="IZ1400">
        <v>0.16437050945024101</v>
      </c>
      <c r="JA1400">
        <v>-7.8597672548646497E-2</v>
      </c>
      <c r="JB1400">
        <v>-0.51842491391787204</v>
      </c>
      <c r="JC1400">
        <v>0.17943828067342399</v>
      </c>
      <c r="JD1400">
        <v>0.104925112654359</v>
      </c>
      <c r="JE1400">
        <v>-0.15248981885684401</v>
      </c>
      <c r="JF1400">
        <v>-0.16303106964931099</v>
      </c>
      <c r="JG1400">
        <v>-1.61368446167789E-4</v>
      </c>
      <c r="JH1400">
        <v>-0.33861329616322999</v>
      </c>
    </row>
    <row r="1401" spans="1:268">
      <c r="A1401" t="s">
        <v>1798</v>
      </c>
      <c r="B1401">
        <v>5.0108835334368503E-2</v>
      </c>
      <c r="C1401">
        <v>0.26721308087920598</v>
      </c>
      <c r="D1401">
        <v>0.48847579131074598</v>
      </c>
      <c r="E1401">
        <v>1.2815218239923201E-2</v>
      </c>
      <c r="F1401">
        <v>0.18427134400984199</v>
      </c>
      <c r="G1401">
        <v>0.142103167412619</v>
      </c>
      <c r="H1401">
        <v>0.31873772400448502</v>
      </c>
      <c r="I1401">
        <v>0.24839562671663901</v>
      </c>
      <c r="J1401">
        <v>0.20484351289930799</v>
      </c>
      <c r="K1401">
        <v>-0.26390374557489399</v>
      </c>
      <c r="L1401">
        <v>0.23605218611697501</v>
      </c>
      <c r="M1401">
        <v>0.11037849476039201</v>
      </c>
      <c r="N1401">
        <v>6.8073733285874904E-2</v>
      </c>
      <c r="O1401">
        <v>-0.197001716871848</v>
      </c>
      <c r="P1401">
        <v>-0.18705014159136499</v>
      </c>
      <c r="Q1401">
        <v>-0.15824154210927499</v>
      </c>
      <c r="R1401">
        <v>-0.145485264436201</v>
      </c>
      <c r="S1401">
        <v>0.106727762018666</v>
      </c>
      <c r="T1401">
        <v>0.50920086520570096</v>
      </c>
      <c r="U1401">
        <v>-7.3599653925916098E-3</v>
      </c>
      <c r="V1401">
        <v>-0.29599646993720102</v>
      </c>
      <c r="W1401">
        <v>-9.5401957318901401E-2</v>
      </c>
      <c r="X1401">
        <v>0.37213208024744598</v>
      </c>
      <c r="Y1401">
        <v>0.13576113571765899</v>
      </c>
      <c r="Z1401">
        <v>-0.222389368223918</v>
      </c>
      <c r="AA1401">
        <v>0.43591107822888597</v>
      </c>
      <c r="AB1401">
        <v>0.14085655227095301</v>
      </c>
      <c r="AC1401">
        <v>6.0465474379874103E-2</v>
      </c>
      <c r="AD1401">
        <v>0.22579923169935401</v>
      </c>
      <c r="AE1401">
        <v>0.45277254372910197</v>
      </c>
      <c r="AF1401">
        <v>4.7547691374298602E-2</v>
      </c>
      <c r="AG1401">
        <v>0.32093744145766501</v>
      </c>
      <c r="AH1401">
        <v>1.8248480125403602E-2</v>
      </c>
      <c r="AI1401">
        <v>0.234142831074796</v>
      </c>
      <c r="AJ1401">
        <v>0.18590042995383199</v>
      </c>
      <c r="AK1401">
        <v>0.15316057626648699</v>
      </c>
      <c r="AL1401">
        <v>7.6771670022850305E-2</v>
      </c>
      <c r="AM1401">
        <v>0.25670139880751103</v>
      </c>
      <c r="AN1401">
        <v>-0.19158818006921699</v>
      </c>
      <c r="AO1401">
        <v>0.28131744461528402</v>
      </c>
      <c r="AP1401">
        <v>-0.33997803680591399</v>
      </c>
      <c r="AQ1401">
        <v>6.8755406126392707E-2</v>
      </c>
      <c r="AR1401">
        <v>0.29995995845782503</v>
      </c>
      <c r="AS1401">
        <v>0.32897428311316101</v>
      </c>
      <c r="AT1401">
        <v>8.0237589197659595E-2</v>
      </c>
      <c r="AU1401">
        <v>0.14836185325044701</v>
      </c>
      <c r="AV1401">
        <v>7.5007970396333196E-2</v>
      </c>
      <c r="AW1401">
        <v>0.405658331121177</v>
      </c>
      <c r="AX1401">
        <v>-0.17783114617364701</v>
      </c>
      <c r="AY1401">
        <v>-7.5990587069230302E-3</v>
      </c>
      <c r="AZ1401">
        <v>0.10863936716497601</v>
      </c>
      <c r="BA1401">
        <v>1.8642851961092E-2</v>
      </c>
      <c r="BB1401">
        <v>0.22279672732670999</v>
      </c>
      <c r="BC1401">
        <v>0.232376413424106</v>
      </c>
      <c r="BD1401">
        <v>4.9064546900713997E-2</v>
      </c>
      <c r="BE1401">
        <v>0.14091411975290599</v>
      </c>
      <c r="BF1401">
        <v>0.159716217236543</v>
      </c>
      <c r="BG1401">
        <v>0.366353150478822</v>
      </c>
      <c r="BH1401">
        <v>0.30764104886886001</v>
      </c>
      <c r="BI1401">
        <v>0.19116943885124599</v>
      </c>
      <c r="BJ1401">
        <v>0.28438518652292899</v>
      </c>
      <c r="BK1401">
        <v>0.32668810501191498</v>
      </c>
      <c r="BL1401">
        <v>0.122385908421066</v>
      </c>
      <c r="BM1401">
        <v>0.217141781331228</v>
      </c>
      <c r="BN1401">
        <v>-0.24910932064390201</v>
      </c>
      <c r="BO1401">
        <v>-0.12930923871226699</v>
      </c>
      <c r="BP1401">
        <v>0.12691357119148999</v>
      </c>
      <c r="BQ1401">
        <v>0.12036371356886701</v>
      </c>
      <c r="BR1401">
        <v>-0.10146247825694001</v>
      </c>
      <c r="BS1401">
        <v>0.44464190967772099</v>
      </c>
      <c r="BT1401">
        <v>-0.23408366517040399</v>
      </c>
      <c r="BU1401">
        <v>0.42869803436963799</v>
      </c>
      <c r="BV1401">
        <v>0.156776990233991</v>
      </c>
      <c r="BW1401">
        <v>0.105208766755642</v>
      </c>
      <c r="BX1401">
        <v>-2.16474442578251E-2</v>
      </c>
      <c r="BY1401">
        <v>-0.146470313669468</v>
      </c>
      <c r="BZ1401">
        <v>0.29186076454328702</v>
      </c>
      <c r="CA1401">
        <v>0.14872510083445101</v>
      </c>
      <c r="CB1401">
        <v>9.7079310576859507E-2</v>
      </c>
      <c r="CC1401">
        <v>6.6393011572285299E-3</v>
      </c>
      <c r="CD1401">
        <v>0.44777551982343899</v>
      </c>
      <c r="CE1401">
        <v>4.0851135759264301E-2</v>
      </c>
      <c r="CF1401">
        <v>3.58259237956969E-2</v>
      </c>
      <c r="CG1401">
        <v>0.170721704586518</v>
      </c>
      <c r="CH1401">
        <v>0.122424141016665</v>
      </c>
      <c r="CI1401">
        <v>0.106750503690576</v>
      </c>
      <c r="CJ1401">
        <v>-0.23194232406899401</v>
      </c>
      <c r="CK1401">
        <v>-0.119724884456337</v>
      </c>
      <c r="CL1401">
        <v>0.14520036058337599</v>
      </c>
      <c r="CM1401">
        <v>0.13936415836969601</v>
      </c>
      <c r="CN1401">
        <v>0.516169444104849</v>
      </c>
      <c r="CO1401">
        <v>0.44296089476129302</v>
      </c>
      <c r="CP1401">
        <v>0.42292066754526197</v>
      </c>
      <c r="CQ1401">
        <v>0.45905095712610799</v>
      </c>
      <c r="CR1401">
        <v>0.262113824143062</v>
      </c>
      <c r="CS1401">
        <v>0.12921233087979</v>
      </c>
      <c r="CT1401">
        <v>0.42566330191179103</v>
      </c>
      <c r="CU1401">
        <v>7.3923470411101505E-2</v>
      </c>
      <c r="CV1401">
        <v>0.46272105823131998</v>
      </c>
      <c r="CW1401">
        <v>0.35847070016937399</v>
      </c>
      <c r="CX1401">
        <v>2.44221580255117E-2</v>
      </c>
      <c r="CY1401">
        <v>0.43239806960485599</v>
      </c>
      <c r="CZ1401">
        <v>2.3082968424326899E-2</v>
      </c>
      <c r="DA1401">
        <v>5.0439653032390903E-2</v>
      </c>
      <c r="DB1401">
        <v>0.47773980093947999</v>
      </c>
      <c r="DC1401">
        <v>-0.109767701604653</v>
      </c>
      <c r="DD1401">
        <v>0.27934585872964701</v>
      </c>
      <c r="DE1401">
        <v>-5.8204171733941303E-3</v>
      </c>
      <c r="DF1401">
        <v>0.195052477906382</v>
      </c>
      <c r="DG1401">
        <v>0.182156201356242</v>
      </c>
      <c r="DH1401">
        <v>0.27352068639907701</v>
      </c>
      <c r="DI1401">
        <v>-0.19158540094356899</v>
      </c>
      <c r="DJ1401">
        <v>0.27333648372259001</v>
      </c>
      <c r="DK1401">
        <v>0.23921605233794699</v>
      </c>
      <c r="DL1401">
        <v>0.135558473856566</v>
      </c>
      <c r="DM1401">
        <v>-0.19401035122218799</v>
      </c>
      <c r="DN1401">
        <v>0.31224609364202299</v>
      </c>
      <c r="DO1401">
        <v>0.118824371057518</v>
      </c>
      <c r="DP1401">
        <v>3.7971459902132298E-2</v>
      </c>
      <c r="DQ1401">
        <v>0.42590536033714599</v>
      </c>
      <c r="DR1401">
        <v>8.5962535330453907E-3</v>
      </c>
      <c r="DS1401">
        <v>-0.24583507155297399</v>
      </c>
      <c r="DT1401">
        <v>6.2468238359484701E-2</v>
      </c>
      <c r="DU1401">
        <v>0.12363892755888101</v>
      </c>
      <c r="DV1401">
        <v>0.26337099592289098</v>
      </c>
      <c r="DW1401">
        <v>0.14546226465537301</v>
      </c>
      <c r="DX1401">
        <v>0.16578685178850899</v>
      </c>
      <c r="DY1401">
        <v>8.5246161315032806E-2</v>
      </c>
      <c r="DZ1401">
        <v>-1.2098474251164599E-2</v>
      </c>
      <c r="EA1401">
        <v>0.41203298272807698</v>
      </c>
      <c r="EB1401">
        <v>0.403372393026669</v>
      </c>
      <c r="EC1401">
        <v>0.111374563380051</v>
      </c>
      <c r="ED1401">
        <v>0.24010874098409099</v>
      </c>
      <c r="EE1401">
        <v>7.0340569511216297E-2</v>
      </c>
      <c r="EF1401">
        <v>-9.5315033494276398E-3</v>
      </c>
      <c r="EG1401">
        <v>0.25218980434760302</v>
      </c>
      <c r="EH1401">
        <v>-0.25010087710203299</v>
      </c>
      <c r="EI1401">
        <v>0.37384195975512802</v>
      </c>
      <c r="EJ1401">
        <v>5.21260621641432E-2</v>
      </c>
      <c r="EK1401">
        <v>-3.2114510748120099E-2</v>
      </c>
      <c r="EL1401">
        <v>9.4146990488244903E-2</v>
      </c>
      <c r="EM1401">
        <v>0.175687934068015</v>
      </c>
      <c r="EN1401">
        <v>-0.17501462020825201</v>
      </c>
      <c r="EO1401">
        <v>0.24997666709810001</v>
      </c>
      <c r="EP1401">
        <v>0.213383420931582</v>
      </c>
      <c r="EQ1401">
        <v>0.101145197990436</v>
      </c>
      <c r="ER1401">
        <v>-0.24120246695956399</v>
      </c>
      <c r="ES1401">
        <v>0.20287555582137501</v>
      </c>
      <c r="ET1401">
        <v>0.26425266885663701</v>
      </c>
      <c r="EU1401">
        <v>0.51491425753367104</v>
      </c>
      <c r="EV1401">
        <v>6.7848149326870194E-2</v>
      </c>
      <c r="EW1401">
        <v>0.16634358912307901</v>
      </c>
      <c r="EX1401">
        <v>0.37675158825426802</v>
      </c>
      <c r="EY1401">
        <v>8.5882269808098197E-2</v>
      </c>
      <c r="EZ1401">
        <v>0.41290144877698098</v>
      </c>
      <c r="FA1401">
        <v>-7.1030607621598199E-2</v>
      </c>
      <c r="FB1401">
        <v>0.13349560341805899</v>
      </c>
      <c r="FC1401">
        <v>0.19225248676752599</v>
      </c>
      <c r="FD1401">
        <v>0.33702436045162698</v>
      </c>
      <c r="FE1401">
        <v>0.15167135387023101</v>
      </c>
      <c r="FF1401">
        <v>-0.10599110748811399</v>
      </c>
      <c r="FG1401">
        <v>-0.114046526479806</v>
      </c>
      <c r="FH1401">
        <v>-5.1203657986043198E-2</v>
      </c>
      <c r="FI1401">
        <v>0.40478575844153902</v>
      </c>
      <c r="FJ1401">
        <v>0.149465563095149</v>
      </c>
      <c r="FK1401">
        <v>-4.1989175703599703E-2</v>
      </c>
      <c r="FL1401">
        <v>0.1110784985113</v>
      </c>
      <c r="FM1401">
        <v>0.414116006436689</v>
      </c>
      <c r="FN1401">
        <v>7.8563301593614007E-3</v>
      </c>
      <c r="FO1401">
        <v>8.6761987266302895E-2</v>
      </c>
      <c r="FP1401">
        <v>9.2321683629498302E-2</v>
      </c>
      <c r="FQ1401">
        <v>0.109871142451766</v>
      </c>
      <c r="FR1401">
        <v>-0.172974839626169</v>
      </c>
      <c r="FS1401">
        <v>8.2189867481938697E-2</v>
      </c>
      <c r="FT1401">
        <v>0.14421414625704099</v>
      </c>
      <c r="FU1401">
        <v>6.5836205761798994E-2</v>
      </c>
      <c r="FV1401">
        <v>3.0734730291489001E-2</v>
      </c>
      <c r="FW1401">
        <v>0.29934832817955298</v>
      </c>
      <c r="FX1401">
        <v>9.7350000785539695E-2</v>
      </c>
      <c r="FY1401">
        <v>2.85987582056044E-2</v>
      </c>
      <c r="FZ1401">
        <v>-0.22541642309496401</v>
      </c>
      <c r="GA1401">
        <v>6.80482084824751E-2</v>
      </c>
      <c r="GB1401">
        <v>0.152761431287876</v>
      </c>
      <c r="GC1401">
        <v>0.19080272163079201</v>
      </c>
      <c r="GD1401">
        <v>0.185413739161046</v>
      </c>
      <c r="GE1401">
        <v>1.6717514742806801E-2</v>
      </c>
      <c r="GF1401">
        <v>-1.31474213855959E-2</v>
      </c>
      <c r="GG1401">
        <v>-0.202863122690709</v>
      </c>
      <c r="GH1401">
        <v>0.158444204566735</v>
      </c>
      <c r="GI1401">
        <v>2.7307332696287202E-2</v>
      </c>
      <c r="GJ1401">
        <v>0.34244480865139898</v>
      </c>
      <c r="GK1401">
        <v>9.3471654860735998E-2</v>
      </c>
      <c r="GL1401">
        <v>0.16643350137514301</v>
      </c>
      <c r="GM1401">
        <v>0.24309006052507001</v>
      </c>
      <c r="GN1401">
        <v>0.30721533547163399</v>
      </c>
      <c r="GO1401">
        <v>-0.12821507307387001</v>
      </c>
      <c r="GP1401">
        <v>0.176187238425947</v>
      </c>
      <c r="GQ1401">
        <v>0.239882382321978</v>
      </c>
      <c r="GR1401">
        <v>0.45061913208509702</v>
      </c>
      <c r="GS1401">
        <v>0.38130653721012497</v>
      </c>
      <c r="GT1401">
        <v>-1.26381500619549E-2</v>
      </c>
      <c r="GU1401">
        <v>0.137649737182263</v>
      </c>
      <c r="GV1401">
        <v>3.94171018839111E-2</v>
      </c>
      <c r="GW1401">
        <v>7.0647414068558803E-2</v>
      </c>
      <c r="GX1401">
        <v>0.18729168926427101</v>
      </c>
      <c r="GY1401">
        <v>4.0334810948623498E-2</v>
      </c>
      <c r="GZ1401">
        <v>-5.6241040116407501E-2</v>
      </c>
      <c r="HA1401">
        <v>0.12309418959731901</v>
      </c>
      <c r="HB1401">
        <v>-4.36370359998349E-2</v>
      </c>
      <c r="HC1401">
        <v>0.115221510519134</v>
      </c>
      <c r="HD1401">
        <v>0.12028024394957799</v>
      </c>
      <c r="HE1401">
        <v>0.22855560336599501</v>
      </c>
      <c r="HF1401">
        <v>1.14877478759783E-2</v>
      </c>
      <c r="HG1401">
        <v>8.5876789518652102E-2</v>
      </c>
      <c r="HH1401">
        <v>9.0017805776006099E-2</v>
      </c>
      <c r="HI1401">
        <v>-0.126908984034733</v>
      </c>
      <c r="HJ1401">
        <v>7.2275536813059996E-2</v>
      </c>
      <c r="HK1401">
        <v>0.20655900114020401</v>
      </c>
      <c r="HL1401">
        <v>0.206884609953325</v>
      </c>
      <c r="HM1401">
        <v>0.217517807422967</v>
      </c>
      <c r="HN1401">
        <v>-0.15166284467845001</v>
      </c>
      <c r="HO1401">
        <v>0.40680885192660599</v>
      </c>
      <c r="HP1401">
        <v>6.6626580342847699E-2</v>
      </c>
      <c r="HQ1401">
        <v>-0.15791736661917199</v>
      </c>
      <c r="HR1401">
        <v>-1.75673811309019E-2</v>
      </c>
      <c r="HS1401">
        <v>0.32786046515973299</v>
      </c>
      <c r="HT1401">
        <v>0.15780325470873899</v>
      </c>
      <c r="HU1401">
        <v>5.5527232586858898E-2</v>
      </c>
      <c r="HV1401">
        <v>0.15056991053809701</v>
      </c>
      <c r="HW1401">
        <v>7.4578350848502506E-2</v>
      </c>
      <c r="HX1401">
        <v>5.6549749187729301E-2</v>
      </c>
      <c r="HY1401">
        <v>0.159333981961198</v>
      </c>
      <c r="HZ1401">
        <v>0.121223388626279</v>
      </c>
      <c r="IA1401">
        <v>0.36310709450607498</v>
      </c>
      <c r="IB1401">
        <v>0.191726834491383</v>
      </c>
      <c r="IC1401">
        <v>0.103186740430238</v>
      </c>
      <c r="ID1401">
        <v>0.33497065436399998</v>
      </c>
      <c r="IE1401">
        <v>0.23973589207041501</v>
      </c>
      <c r="IF1401">
        <v>0.116955450918448</v>
      </c>
      <c r="IG1401">
        <v>-0.18663532075299599</v>
      </c>
      <c r="IH1401">
        <v>0.11821326468214</v>
      </c>
      <c r="II1401">
        <v>0.14021961440035299</v>
      </c>
      <c r="IJ1401">
        <v>-7.1587465619113097E-3</v>
      </c>
      <c r="IK1401">
        <v>0.37957644872207502</v>
      </c>
      <c r="IL1401">
        <v>4.5828595375014998E-2</v>
      </c>
      <c r="IM1401">
        <v>0.11348461211746901</v>
      </c>
      <c r="IN1401">
        <v>-6.0403853977352004E-3</v>
      </c>
      <c r="IO1401">
        <v>0.19274738218257501</v>
      </c>
      <c r="IP1401">
        <v>0.17852878662494001</v>
      </c>
      <c r="IQ1401">
        <v>0.327817438939635</v>
      </c>
      <c r="IR1401">
        <v>0.21851134228600899</v>
      </c>
      <c r="IS1401">
        <v>0.159735968573222</v>
      </c>
      <c r="IT1401">
        <v>-1.2796634145040699E-2</v>
      </c>
      <c r="IU1401">
        <v>0.39633286329662298</v>
      </c>
      <c r="IV1401">
        <v>4.7783916847300802E-2</v>
      </c>
      <c r="IW1401">
        <v>0.425222287452931</v>
      </c>
      <c r="IX1401">
        <v>0.25260700037627398</v>
      </c>
      <c r="IY1401">
        <v>0.432403250120657</v>
      </c>
      <c r="IZ1401">
        <v>-8.7597848936497098E-4</v>
      </c>
      <c r="JA1401">
        <v>0.24000170774167401</v>
      </c>
      <c r="JB1401">
        <v>0.37385320221527901</v>
      </c>
      <c r="JC1401">
        <v>1.2977627677938501E-2</v>
      </c>
      <c r="JD1401">
        <v>3.1060886102969702E-2</v>
      </c>
      <c r="JE1401">
        <v>0.13979359210489301</v>
      </c>
      <c r="JF1401">
        <v>0.17160825185192399</v>
      </c>
      <c r="JG1401">
        <v>4.7281945347537303E-2</v>
      </c>
      <c r="JH1401">
        <v>0.19814637251789</v>
      </c>
    </row>
    <row r="1402" spans="1:268">
      <c r="A1402" t="s">
        <v>1799</v>
      </c>
      <c r="B1402">
        <v>6.1294874282017797E-2</v>
      </c>
      <c r="C1402">
        <v>3.42703477691804E-2</v>
      </c>
      <c r="D1402">
        <v>5.7504522182031101E-2</v>
      </c>
      <c r="E1402">
        <v>2.27185873702954E-2</v>
      </c>
      <c r="F1402">
        <v>2.8902454588607799E-2</v>
      </c>
      <c r="G1402">
        <v>0.132322072691204</v>
      </c>
      <c r="H1402">
        <v>-4.1038354499018298E-2</v>
      </c>
      <c r="I1402">
        <v>0.13029870361335699</v>
      </c>
      <c r="J1402">
        <v>9.4287232841647001E-2</v>
      </c>
      <c r="K1402">
        <v>3.3595199182753097E-2</v>
      </c>
      <c r="L1402">
        <v>7.4813438770178597E-2</v>
      </c>
      <c r="M1402">
        <v>2.7332466107570501E-2</v>
      </c>
      <c r="N1402">
        <v>8.1043560977857698E-2</v>
      </c>
      <c r="O1402">
        <v>7.4808184059366498E-2</v>
      </c>
      <c r="P1402">
        <v>9.2691275966640896E-2</v>
      </c>
      <c r="Q1402">
        <v>0.113045889337498</v>
      </c>
      <c r="R1402">
        <v>0.113807112422806</v>
      </c>
      <c r="S1402">
        <v>5.4992926338539701E-2</v>
      </c>
      <c r="T1402">
        <v>0.13168624630251799</v>
      </c>
      <c r="U1402">
        <v>-7.0642959755227103E-3</v>
      </c>
      <c r="V1402">
        <v>5.9833374334822699E-2</v>
      </c>
      <c r="W1402">
        <v>4.2554217900866401E-2</v>
      </c>
      <c r="X1402">
        <v>-2.5929392850169299E-2</v>
      </c>
      <c r="Y1402">
        <v>2.4125124163224499E-3</v>
      </c>
      <c r="Z1402">
        <v>3.8749637933016799E-2</v>
      </c>
      <c r="AA1402">
        <v>0.119504513619174</v>
      </c>
      <c r="AB1402">
        <v>5.5104621898525198E-2</v>
      </c>
      <c r="AC1402">
        <v>0.13822204934344401</v>
      </c>
      <c r="AD1402">
        <v>2.1350540671338999E-2</v>
      </c>
      <c r="AE1402">
        <v>4.72574766883537E-2</v>
      </c>
      <c r="AF1402">
        <v>-2.2271830349969799E-2</v>
      </c>
      <c r="AG1402">
        <v>-2.03281646064884E-2</v>
      </c>
      <c r="AH1402">
        <v>2.2886754383813102E-2</v>
      </c>
      <c r="AI1402">
        <v>0.102776582968099</v>
      </c>
      <c r="AJ1402">
        <v>6.0655035512614697E-2</v>
      </c>
      <c r="AK1402">
        <v>9.8887912840561698E-2</v>
      </c>
      <c r="AL1402">
        <v>-2.65276813810617E-2</v>
      </c>
      <c r="AM1402">
        <v>0.139110220325289</v>
      </c>
      <c r="AN1402">
        <v>9.8576412791949605E-2</v>
      </c>
      <c r="AO1402">
        <v>0.14048049110234401</v>
      </c>
      <c r="AP1402">
        <v>3.5457530336529902E-2</v>
      </c>
      <c r="AQ1402">
        <v>-4.84758691767707E-2</v>
      </c>
      <c r="AR1402">
        <v>0.11250179091189499</v>
      </c>
      <c r="AS1402">
        <v>-2.7824718621819899E-2</v>
      </c>
      <c r="AT1402">
        <v>1.63003256998633E-2</v>
      </c>
      <c r="AU1402">
        <v>7.3404908877515204E-2</v>
      </c>
      <c r="AV1402">
        <v>0.12542218751946099</v>
      </c>
      <c r="AW1402">
        <v>6.1495325055315901E-2</v>
      </c>
      <c r="AX1402">
        <v>9.7434463258361401E-2</v>
      </c>
      <c r="AY1402">
        <v>1.0058350385219199E-2</v>
      </c>
      <c r="AZ1402">
        <v>0.201723013657955</v>
      </c>
      <c r="BA1402">
        <v>9.7452119781815796E-2</v>
      </c>
      <c r="BB1402">
        <v>0.193109000439593</v>
      </c>
      <c r="BC1402">
        <v>0.13093093443006401</v>
      </c>
      <c r="BD1402">
        <v>-4.0894678638842698E-2</v>
      </c>
      <c r="BE1402">
        <v>0.179594461178811</v>
      </c>
      <c r="BF1402">
        <v>-9.8825096673586695E-3</v>
      </c>
      <c r="BG1402">
        <v>0.16602516531011399</v>
      </c>
      <c r="BH1402">
        <v>6.5683683548740102E-2</v>
      </c>
      <c r="BI1402">
        <v>0.14329704575205801</v>
      </c>
      <c r="BJ1402">
        <v>0.10387624271017699</v>
      </c>
      <c r="BK1402">
        <v>-1.0117299292285701E-2</v>
      </c>
      <c r="BL1402">
        <v>9.8333541805108601E-2</v>
      </c>
      <c r="BM1402">
        <v>-2.4571281318000598E-2</v>
      </c>
      <c r="BN1402">
        <v>-1.7481000271004399E-2</v>
      </c>
      <c r="BO1402">
        <v>8.1688119498359704E-2</v>
      </c>
      <c r="BP1402">
        <v>2.9724029681229901E-2</v>
      </c>
      <c r="BQ1402">
        <v>4.7928031489886003E-2</v>
      </c>
      <c r="BR1402">
        <v>9.5052593043323794E-2</v>
      </c>
      <c r="BS1402">
        <v>1.4444533315160201E-2</v>
      </c>
      <c r="BT1402">
        <v>2.74314533392442E-2</v>
      </c>
      <c r="BU1402">
        <v>6.4464043591249701E-2</v>
      </c>
      <c r="BV1402">
        <v>0.16963285635354</v>
      </c>
      <c r="BW1402">
        <v>-5.2691106617966797E-2</v>
      </c>
      <c r="BX1402">
        <v>7.9791838858026695E-2</v>
      </c>
      <c r="BY1402">
        <v>0.120668639664918</v>
      </c>
      <c r="BZ1402">
        <v>-8.4241364196348104E-2</v>
      </c>
      <c r="CA1402">
        <v>0.10904187878324401</v>
      </c>
      <c r="CB1402">
        <v>0.12744586946785399</v>
      </c>
      <c r="CC1402">
        <v>-6.9845890241791705E-2</v>
      </c>
      <c r="CD1402">
        <v>6.8305034880439203E-3</v>
      </c>
      <c r="CE1402">
        <v>8.0509646113569505E-2</v>
      </c>
      <c r="CF1402">
        <v>-5.2571584175825102E-2</v>
      </c>
      <c r="CG1402">
        <v>3.7896630246340101E-3</v>
      </c>
      <c r="CH1402">
        <v>0.143161423738209</v>
      </c>
      <c r="CI1402">
        <v>0.13262257327357899</v>
      </c>
      <c r="CJ1402">
        <v>7.8041709605418799E-2</v>
      </c>
      <c r="CK1402">
        <v>0.125539267938056</v>
      </c>
      <c r="CL1402">
        <v>0.12899234331138901</v>
      </c>
      <c r="CM1402">
        <v>2.6839940405679899E-2</v>
      </c>
      <c r="CN1402">
        <v>7.2823963789728802E-2</v>
      </c>
      <c r="CO1402">
        <v>3.0761324212907001E-2</v>
      </c>
      <c r="CP1402">
        <v>9.3461250738852197E-2</v>
      </c>
      <c r="CQ1402">
        <v>1.0140789667704601E-2</v>
      </c>
      <c r="CR1402">
        <v>1.62134225687663E-2</v>
      </c>
      <c r="CS1402">
        <v>0.10883780045435799</v>
      </c>
      <c r="CT1402">
        <v>3.33026062444962E-2</v>
      </c>
      <c r="CU1402">
        <v>8.1446659051247094E-2</v>
      </c>
      <c r="CV1402">
        <v>0.123169586409567</v>
      </c>
      <c r="CW1402">
        <v>1.66677492815334E-2</v>
      </c>
      <c r="CX1402">
        <v>0.118015916734258</v>
      </c>
      <c r="CY1402">
        <v>2.5503630376822899E-2</v>
      </c>
      <c r="CZ1402">
        <v>0.158439127340995</v>
      </c>
      <c r="DA1402">
        <v>0.102031103077244</v>
      </c>
      <c r="DB1402">
        <v>7.1416656007191506E-2</v>
      </c>
      <c r="DC1402">
        <v>0.117262450553467</v>
      </c>
      <c r="DD1402">
        <v>0.10696459353330499</v>
      </c>
      <c r="DE1402">
        <v>3.7151372066400901E-2</v>
      </c>
      <c r="DF1402">
        <v>0.21915282929169</v>
      </c>
      <c r="DG1402">
        <v>0.135342281792833</v>
      </c>
      <c r="DH1402">
        <v>4.4995359343869903E-2</v>
      </c>
      <c r="DI1402">
        <v>6.0576303743669298E-2</v>
      </c>
      <c r="DJ1402">
        <v>0.101829266306439</v>
      </c>
      <c r="DK1402">
        <v>8.8861241063886501E-2</v>
      </c>
      <c r="DL1402">
        <v>0.11976182078056501</v>
      </c>
      <c r="DM1402">
        <v>6.8532385805865403E-2</v>
      </c>
      <c r="DN1402">
        <v>-3.1862092853745902E-2</v>
      </c>
      <c r="DO1402">
        <v>-7.0503897826048295E-2</v>
      </c>
      <c r="DP1402">
        <v>0.120312848406415</v>
      </c>
      <c r="DQ1402">
        <v>2.0970008692084801E-2</v>
      </c>
      <c r="DR1402">
        <v>0.20977912878678101</v>
      </c>
      <c r="DS1402">
        <v>0.104789466432645</v>
      </c>
      <c r="DT1402">
        <v>-1.05498153223156E-2</v>
      </c>
      <c r="DU1402">
        <v>0.57615901573655104</v>
      </c>
      <c r="DV1402">
        <v>-4.3964158996129099E-2</v>
      </c>
      <c r="DW1402">
        <v>9.1457433959802298E-2</v>
      </c>
      <c r="DX1402">
        <v>0.16469790395101799</v>
      </c>
      <c r="DY1402">
        <v>9.7798925936900104E-3</v>
      </c>
      <c r="DZ1402">
        <v>3.8347065093558501E-2</v>
      </c>
      <c r="EA1402">
        <v>-1.04621884776217E-2</v>
      </c>
      <c r="EB1402">
        <v>7.9938631369873697E-3</v>
      </c>
      <c r="EC1402">
        <v>6.5482822978486593E-2</v>
      </c>
      <c r="ED1402">
        <v>6.6570722314920699E-2</v>
      </c>
      <c r="EE1402">
        <v>-1.2073974687962299E-3</v>
      </c>
      <c r="EF1402">
        <v>-4.54791639517707E-2</v>
      </c>
      <c r="EG1402">
        <v>-8.4897446676779995E-2</v>
      </c>
      <c r="EH1402">
        <v>8.0169130547061901E-2</v>
      </c>
      <c r="EI1402">
        <v>-1.8008828262198399E-2</v>
      </c>
      <c r="EJ1402">
        <v>0.53958391173782305</v>
      </c>
      <c r="EK1402">
        <v>0.154957034296238</v>
      </c>
      <c r="EL1402">
        <v>6.2547923208241193E-2</v>
      </c>
      <c r="EM1402">
        <v>0.18625351369238999</v>
      </c>
      <c r="EN1402">
        <v>4.3328450302796501E-2</v>
      </c>
      <c r="EO1402">
        <v>0.20960729456966701</v>
      </c>
      <c r="EP1402">
        <v>8.2662847094991096E-2</v>
      </c>
      <c r="EQ1402">
        <v>5.98123403567766E-2</v>
      </c>
      <c r="ER1402">
        <v>6.7560613855483898E-2</v>
      </c>
      <c r="ES1402">
        <v>0.17075417743027199</v>
      </c>
      <c r="ET1402">
        <v>8.544731205377E-2</v>
      </c>
      <c r="EU1402">
        <v>8.0640212244067505E-2</v>
      </c>
      <c r="EV1402">
        <v>0.179770386282713</v>
      </c>
      <c r="EW1402">
        <v>0.16047271833222501</v>
      </c>
      <c r="EX1402">
        <v>3.3214407999674601E-2</v>
      </c>
      <c r="EY1402">
        <v>0.111528800214066</v>
      </c>
      <c r="EZ1402">
        <v>4.67469852399078E-2</v>
      </c>
      <c r="FA1402">
        <v>1.8492041376522699E-2</v>
      </c>
      <c r="FB1402">
        <v>2.2427021788629101E-2</v>
      </c>
      <c r="FC1402">
        <v>-2.7369339399981901E-2</v>
      </c>
      <c r="FD1402">
        <v>4.4302709379369599E-3</v>
      </c>
      <c r="FE1402">
        <v>1.62845713159731E-2</v>
      </c>
      <c r="FF1402">
        <v>0.13598931233515099</v>
      </c>
      <c r="FG1402">
        <v>0.14175173667702101</v>
      </c>
      <c r="FH1402">
        <v>0.16885599438878601</v>
      </c>
      <c r="FI1402">
        <v>4.3605957019182497E-2</v>
      </c>
      <c r="FJ1402">
        <v>0.110581497412148</v>
      </c>
      <c r="FK1402">
        <v>-2.6839453306195901E-2</v>
      </c>
      <c r="FL1402">
        <v>0.10386207455779201</v>
      </c>
      <c r="FM1402">
        <v>7.0331891401198499E-2</v>
      </c>
      <c r="FN1402">
        <v>3.4630389034075899E-2</v>
      </c>
      <c r="FO1402">
        <v>8.1138642625233404E-2</v>
      </c>
      <c r="FP1402">
        <v>1.25863461047935E-2</v>
      </c>
      <c r="FQ1402">
        <v>1.9649891602581598E-2</v>
      </c>
      <c r="FR1402">
        <v>0.16195687153444799</v>
      </c>
      <c r="FS1402">
        <v>8.1975508020706397E-2</v>
      </c>
      <c r="FT1402">
        <v>0.13218973623472099</v>
      </c>
      <c r="FU1402">
        <v>8.2205120957874994E-2</v>
      </c>
      <c r="FV1402">
        <v>9.9309564439458098E-2</v>
      </c>
      <c r="FW1402">
        <v>6.4246659098019399E-3</v>
      </c>
      <c r="FX1402">
        <v>4.1108165529831701E-2</v>
      </c>
      <c r="FY1402">
        <v>2.7625555190215801E-2</v>
      </c>
      <c r="FZ1402">
        <v>6.8780492494576795E-2</v>
      </c>
      <c r="GA1402">
        <v>0.10996019380601101</v>
      </c>
      <c r="GB1402">
        <v>-4.2961584531787996E-3</v>
      </c>
      <c r="GC1402">
        <v>-3.11047371866814E-2</v>
      </c>
      <c r="GD1402">
        <v>0.113747334452573</v>
      </c>
      <c r="GE1402">
        <v>-4.2843185594253E-2</v>
      </c>
      <c r="GF1402">
        <v>-4.9568699733376402E-2</v>
      </c>
      <c r="GG1402">
        <v>8.4699031502316599E-2</v>
      </c>
      <c r="GH1402">
        <v>0.19592217064347001</v>
      </c>
      <c r="GI1402">
        <v>5.7110035471368399E-2</v>
      </c>
      <c r="GJ1402">
        <v>1.1594280850160701E-2</v>
      </c>
      <c r="GK1402">
        <v>4.59723434614632E-2</v>
      </c>
      <c r="GL1402">
        <v>0.18590188958203599</v>
      </c>
      <c r="GM1402">
        <v>4.7846912943556599E-2</v>
      </c>
      <c r="GN1402">
        <v>0.161975016599615</v>
      </c>
      <c r="GO1402">
        <v>9.8892385536577698E-2</v>
      </c>
      <c r="GP1402">
        <v>6.6407580141880501E-2</v>
      </c>
      <c r="GQ1402">
        <v>0.21125697746088701</v>
      </c>
      <c r="GR1402">
        <v>1.6167992254737501E-2</v>
      </c>
      <c r="GS1402">
        <v>-2.4586410163944402E-3</v>
      </c>
      <c r="GT1402">
        <v>1.5906146522602398E-2</v>
      </c>
      <c r="GU1402">
        <v>6.9577834703940203E-2</v>
      </c>
      <c r="GV1402">
        <v>2.97839962450996E-2</v>
      </c>
      <c r="GW1402">
        <v>7.5192655299978595E-2</v>
      </c>
      <c r="GX1402">
        <v>0.154377134803169</v>
      </c>
      <c r="GY1402">
        <v>3.0996451988213401E-2</v>
      </c>
      <c r="GZ1402">
        <v>3.21998063720609E-2</v>
      </c>
      <c r="HA1402">
        <v>4.6027595420916802E-3</v>
      </c>
      <c r="HB1402">
        <v>-7.0434584440980705E-2</v>
      </c>
      <c r="HC1402">
        <v>-5.3039799753674198E-2</v>
      </c>
      <c r="HD1402">
        <v>2.1555430230286799E-3</v>
      </c>
      <c r="HE1402">
        <v>0.120839853200104</v>
      </c>
      <c r="HF1402">
        <v>-4.7289448874265699E-2</v>
      </c>
      <c r="HG1402">
        <v>0.124633543140513</v>
      </c>
      <c r="HH1402">
        <v>1.7339745082700801E-2</v>
      </c>
      <c r="HI1402">
        <v>7.7548077859423206E-2</v>
      </c>
      <c r="HJ1402">
        <v>7.4126726710737903E-2</v>
      </c>
      <c r="HK1402">
        <v>7.51842013911595E-2</v>
      </c>
      <c r="HL1402">
        <v>0.18317799965048201</v>
      </c>
      <c r="HM1402">
        <v>0.13269839020914201</v>
      </c>
      <c r="HN1402">
        <v>-2.1415049068213898E-2</v>
      </c>
      <c r="HO1402">
        <v>4.5350089052867498E-2</v>
      </c>
      <c r="HP1402">
        <v>0.100770993908652</v>
      </c>
      <c r="HQ1402">
        <v>8.9748239417707099E-2</v>
      </c>
      <c r="HR1402">
        <v>0.13969662712462599</v>
      </c>
      <c r="HS1402">
        <v>-4.5212298762816999E-3</v>
      </c>
      <c r="HT1402">
        <v>7.26277882329283E-2</v>
      </c>
      <c r="HU1402">
        <v>4.59108992174403E-2</v>
      </c>
      <c r="HV1402">
        <v>0.16637881644387401</v>
      </c>
      <c r="HW1402">
        <v>7.7396060840457304E-2</v>
      </c>
      <c r="HX1402">
        <v>0.10971481637309199</v>
      </c>
      <c r="HY1402">
        <v>0.142765881740192</v>
      </c>
      <c r="HZ1402">
        <v>6.09634310918057E-2</v>
      </c>
      <c r="IA1402">
        <v>-6.7765818463838296E-3</v>
      </c>
      <c r="IB1402">
        <v>0.109303915229942</v>
      </c>
      <c r="IC1402">
        <v>1.2418471996370001E-2</v>
      </c>
      <c r="ID1402">
        <v>9.2390387488819503E-2</v>
      </c>
      <c r="IE1402">
        <v>6.6756360556351497E-3</v>
      </c>
      <c r="IF1402">
        <v>0.17706080108278399</v>
      </c>
      <c r="IG1402">
        <v>6.2485615124435404E-3</v>
      </c>
      <c r="IH1402">
        <v>3.5390040256320997E-2</v>
      </c>
      <c r="II1402">
        <v>0.12949112400726101</v>
      </c>
      <c r="IJ1402">
        <v>0.213620822799063</v>
      </c>
      <c r="IK1402">
        <v>1.5327352045429701E-2</v>
      </c>
      <c r="IL1402">
        <v>8.28419194417577E-2</v>
      </c>
      <c r="IM1402">
        <v>0.105977999105958</v>
      </c>
      <c r="IN1402">
        <v>0.20571492662975699</v>
      </c>
      <c r="IO1402">
        <v>0.14402314473109801</v>
      </c>
      <c r="IP1402">
        <v>1.5522856251132901E-2</v>
      </c>
      <c r="IQ1402">
        <v>7.3254702018875795E-2</v>
      </c>
      <c r="IR1402">
        <v>8.6717818985512896E-2</v>
      </c>
      <c r="IS1402">
        <v>7.2936672521368207E-2</v>
      </c>
      <c r="IT1402">
        <v>0.14920402276089201</v>
      </c>
      <c r="IU1402">
        <v>4.4167417313381301E-2</v>
      </c>
      <c r="IV1402">
        <v>2.7616990295416401E-2</v>
      </c>
      <c r="IW1402">
        <v>0.15152141263969701</v>
      </c>
      <c r="IX1402">
        <v>-6.8127555271547596E-2</v>
      </c>
      <c r="IY1402">
        <v>3.69336869310408E-2</v>
      </c>
      <c r="IZ1402">
        <v>8.1768782460511794E-2</v>
      </c>
      <c r="JA1402">
        <v>0.13841956391260399</v>
      </c>
      <c r="JB1402">
        <v>7.7906057525557001E-2</v>
      </c>
      <c r="JC1402">
        <v>1.7133464104217299E-2</v>
      </c>
      <c r="JD1402">
        <v>2.7961327585886198E-2</v>
      </c>
      <c r="JE1402">
        <v>4.4342228395575903E-2</v>
      </c>
      <c r="JF1402">
        <v>5.74218903410409E-2</v>
      </c>
      <c r="JG1402">
        <v>8.3021004570169102E-2</v>
      </c>
      <c r="JH1402">
        <v>1.18322869772838E-2</v>
      </c>
    </row>
    <row r="1403" spans="1:268">
      <c r="A1403" t="s">
        <v>1801</v>
      </c>
      <c r="B1403">
        <v>2.8910631477286002E-2</v>
      </c>
      <c r="C1403">
        <v>0.41001377308478798</v>
      </c>
      <c r="D1403">
        <v>0.52936834160069901</v>
      </c>
      <c r="E1403">
        <v>6.3669146961419607E-2</v>
      </c>
      <c r="F1403">
        <v>0.20382015478770299</v>
      </c>
      <c r="G1403">
        <v>4.2988469332421201E-4</v>
      </c>
      <c r="H1403">
        <v>0.51794847085358597</v>
      </c>
      <c r="I1403">
        <v>0.167222792593371</v>
      </c>
      <c r="J1403">
        <v>0.193967756351692</v>
      </c>
      <c r="K1403">
        <v>-0.31137318515888401</v>
      </c>
      <c r="L1403">
        <v>0.29467821326246801</v>
      </c>
      <c r="M1403">
        <v>0.101631335820033</v>
      </c>
      <c r="N1403">
        <v>4.2172551574666903E-3</v>
      </c>
      <c r="O1403">
        <v>-0.30908380441692701</v>
      </c>
      <c r="P1403">
        <v>-0.37905381388947001</v>
      </c>
      <c r="Q1403">
        <v>-0.42829796643137602</v>
      </c>
      <c r="R1403">
        <v>-0.291343655098937</v>
      </c>
      <c r="S1403">
        <v>0.10814639480553601</v>
      </c>
      <c r="T1403">
        <v>0.47268827244376399</v>
      </c>
      <c r="U1403">
        <v>9.1294677935191304E-2</v>
      </c>
      <c r="V1403">
        <v>-0.453433965340996</v>
      </c>
      <c r="W1403">
        <v>-0.234457958263876</v>
      </c>
      <c r="X1403">
        <v>0.511601122171225</v>
      </c>
      <c r="Y1403">
        <v>0.22278931067122301</v>
      </c>
      <c r="Z1403">
        <v>-0.238175993941044</v>
      </c>
      <c r="AA1403">
        <v>0.41487961106225502</v>
      </c>
      <c r="AB1403">
        <v>0.11180857253264</v>
      </c>
      <c r="AC1403">
        <v>7.5325458555725394E-2</v>
      </c>
      <c r="AD1403">
        <v>0.24184789223985401</v>
      </c>
      <c r="AE1403">
        <v>0.441025389812218</v>
      </c>
      <c r="AF1403">
        <v>6.5017903121051199E-2</v>
      </c>
      <c r="AG1403">
        <v>0.47747198939470797</v>
      </c>
      <c r="AH1403">
        <v>8.54324520349862E-2</v>
      </c>
      <c r="AI1403">
        <v>0.26926224113634201</v>
      </c>
      <c r="AJ1403">
        <v>0.122826449379831</v>
      </c>
      <c r="AK1403">
        <v>0.14839866762439899</v>
      </c>
      <c r="AL1403">
        <v>0.200493166697784</v>
      </c>
      <c r="AM1403">
        <v>0.122964170162928</v>
      </c>
      <c r="AN1403">
        <v>-0.35738923711066101</v>
      </c>
      <c r="AO1403">
        <v>0.15916591688822501</v>
      </c>
      <c r="AP1403">
        <v>-0.42334625596233</v>
      </c>
      <c r="AQ1403">
        <v>0.190143152010219</v>
      </c>
      <c r="AR1403">
        <v>0.14391378116263701</v>
      </c>
      <c r="AS1403">
        <v>0.47534570306064899</v>
      </c>
      <c r="AT1403">
        <v>0.231344800106902</v>
      </c>
      <c r="AU1403">
        <v>0.18212874591362499</v>
      </c>
      <c r="AV1403">
        <v>0.12622839603615299</v>
      </c>
      <c r="AW1403">
        <v>0.49595516477221502</v>
      </c>
      <c r="AX1403">
        <v>-0.28823528968451401</v>
      </c>
      <c r="AY1403">
        <v>8.1743263271114197E-2</v>
      </c>
      <c r="AZ1403">
        <v>-1.07864893045091E-2</v>
      </c>
      <c r="BA1403">
        <v>-1.9895763914818499E-2</v>
      </c>
      <c r="BB1403">
        <v>8.9374615120753398E-2</v>
      </c>
      <c r="BC1403">
        <v>0.29747336575137201</v>
      </c>
      <c r="BD1403">
        <v>0.10148803085738201</v>
      </c>
      <c r="BE1403">
        <v>7.9105192296777E-3</v>
      </c>
      <c r="BF1403">
        <v>0.335022512867585</v>
      </c>
      <c r="BG1403">
        <v>0.34108212162490298</v>
      </c>
      <c r="BH1403">
        <v>0.470691809270119</v>
      </c>
      <c r="BI1403">
        <v>3.0689210489872901E-2</v>
      </c>
      <c r="BJ1403">
        <v>0.230148894859594</v>
      </c>
      <c r="BK1403">
        <v>0.44861913251525698</v>
      </c>
      <c r="BL1403">
        <v>9.6750181021223305E-2</v>
      </c>
      <c r="BM1403">
        <v>0.41144498065194202</v>
      </c>
      <c r="BN1403">
        <v>-0.30336302102424401</v>
      </c>
      <c r="BO1403">
        <v>-0.225307944758178</v>
      </c>
      <c r="BP1403">
        <v>0.20186167982900299</v>
      </c>
      <c r="BQ1403">
        <v>0.19876698490249101</v>
      </c>
      <c r="BR1403">
        <v>-8.5799928581213797E-2</v>
      </c>
      <c r="BS1403">
        <v>0.49808500027017799</v>
      </c>
      <c r="BT1403">
        <v>-0.301228259581314</v>
      </c>
      <c r="BU1403">
        <v>0.40917465132393699</v>
      </c>
      <c r="BV1403">
        <v>0.15725322110727899</v>
      </c>
      <c r="BW1403">
        <v>0.109601402414239</v>
      </c>
      <c r="BX1403">
        <v>-3.5420234689404403E-2</v>
      </c>
      <c r="BY1403">
        <v>-0.41313556056030099</v>
      </c>
      <c r="BZ1403">
        <v>0.50484653874487895</v>
      </c>
      <c r="CA1403">
        <v>3.4838709714011699E-2</v>
      </c>
      <c r="CB1403">
        <v>5.4309165149011303E-2</v>
      </c>
      <c r="CC1403">
        <v>0.10030060332053101</v>
      </c>
      <c r="CD1403">
        <v>0.52756025745078206</v>
      </c>
      <c r="CE1403">
        <v>0.142637444933814</v>
      </c>
      <c r="CF1403">
        <v>0.110219638104679</v>
      </c>
      <c r="CG1403">
        <v>0.20149380570200101</v>
      </c>
      <c r="CH1403">
        <v>9.0833580073277895E-2</v>
      </c>
      <c r="CI1403">
        <v>-2.7525484375548099E-2</v>
      </c>
      <c r="CJ1403">
        <v>-0.38674960267425501</v>
      </c>
      <c r="CK1403">
        <v>-0.32313123904358398</v>
      </c>
      <c r="CL1403">
        <v>2.6633088872489899E-2</v>
      </c>
      <c r="CM1403">
        <v>0.18186499344462101</v>
      </c>
      <c r="CN1403">
        <v>0.50040644429605097</v>
      </c>
      <c r="CO1403">
        <v>0.48761660510536797</v>
      </c>
      <c r="CP1403">
        <v>0.44119842577855301</v>
      </c>
      <c r="CQ1403">
        <v>0.54432895282761296</v>
      </c>
      <c r="CR1403">
        <v>0.42277165881670697</v>
      </c>
      <c r="CS1403">
        <v>0.24514384447975901</v>
      </c>
      <c r="CT1403">
        <v>0.510154202461791</v>
      </c>
      <c r="CU1403">
        <v>-8.2417133556840105E-2</v>
      </c>
      <c r="CV1403">
        <v>0.45265617103563</v>
      </c>
      <c r="CW1403">
        <v>0.51498015280662701</v>
      </c>
      <c r="CX1403">
        <v>-6.3722203881911701E-2</v>
      </c>
      <c r="CY1403">
        <v>0.460363166212792</v>
      </c>
      <c r="CZ1403">
        <v>2.08077019798566E-2</v>
      </c>
      <c r="DA1403">
        <v>-3.8216920544724399E-2</v>
      </c>
      <c r="DB1403">
        <v>0.48614602596565598</v>
      </c>
      <c r="DC1403">
        <v>-0.35230824357704799</v>
      </c>
      <c r="DD1403">
        <v>0.32176066782797302</v>
      </c>
      <c r="DE1403">
        <v>5.5543761090595799E-2</v>
      </c>
      <c r="DF1403">
        <v>0.17384484963501401</v>
      </c>
      <c r="DG1403">
        <v>4.0613994827014201E-2</v>
      </c>
      <c r="DH1403">
        <v>0.311452906339517</v>
      </c>
      <c r="DI1403">
        <v>-0.41063280174928701</v>
      </c>
      <c r="DJ1403">
        <v>0.25754237250877798</v>
      </c>
      <c r="DK1403">
        <v>0.31862638169727903</v>
      </c>
      <c r="DL1403">
        <v>8.64426093136412E-2</v>
      </c>
      <c r="DM1403">
        <v>-0.311545257630926</v>
      </c>
      <c r="DN1403">
        <v>0.54353415156463603</v>
      </c>
      <c r="DO1403">
        <v>0.26257175163595797</v>
      </c>
      <c r="DP1403">
        <v>5.5468188369354699E-3</v>
      </c>
      <c r="DQ1403">
        <v>0.51851946662966397</v>
      </c>
      <c r="DR1403">
        <v>-0.28405680008839601</v>
      </c>
      <c r="DS1403">
        <v>-0.37310765841322302</v>
      </c>
      <c r="DT1403">
        <v>5.7440706312517499E-2</v>
      </c>
      <c r="DU1403">
        <v>0.110711143259483</v>
      </c>
      <c r="DV1403">
        <v>0.41776853279126502</v>
      </c>
      <c r="DW1403">
        <v>0.23536962641736101</v>
      </c>
      <c r="DX1403">
        <v>1.03345198272774E-2</v>
      </c>
      <c r="DY1403">
        <v>0.18732041230754101</v>
      </c>
      <c r="DZ1403">
        <v>-3.2304800423674902E-2</v>
      </c>
      <c r="EA1403">
        <v>0.50070305014341199</v>
      </c>
      <c r="EB1403">
        <v>0.54405786710430004</v>
      </c>
      <c r="EC1403">
        <v>4.0007901951195302E-2</v>
      </c>
      <c r="ED1403">
        <v>0.224361262017611</v>
      </c>
      <c r="EE1403">
        <v>0.119896419064348</v>
      </c>
      <c r="EF1403">
        <v>0.100423368185395</v>
      </c>
      <c r="EG1403">
        <v>0.47314662618505399</v>
      </c>
      <c r="EH1403">
        <v>-0.28551872540693701</v>
      </c>
      <c r="EI1403">
        <v>0.56273637530630805</v>
      </c>
      <c r="EJ1403">
        <v>5.5384730888674599E-2</v>
      </c>
      <c r="EK1403">
        <v>-0.231173325441243</v>
      </c>
      <c r="EL1403">
        <v>2.5693501561960201E-2</v>
      </c>
      <c r="EM1403">
        <v>0.144918120405054</v>
      </c>
      <c r="EN1403">
        <v>-0.236687075699303</v>
      </c>
      <c r="EO1403">
        <v>9.7898077091573693E-2</v>
      </c>
      <c r="EP1403">
        <v>0.23650314500973799</v>
      </c>
      <c r="EQ1403">
        <v>9.6932503124154704E-2</v>
      </c>
      <c r="ER1403">
        <v>-0.33958291982893701</v>
      </c>
      <c r="ES1403">
        <v>-3.8493447244225501E-2</v>
      </c>
      <c r="ET1403">
        <v>0.315907214532411</v>
      </c>
      <c r="EU1403">
        <v>0.51166114282803798</v>
      </c>
      <c r="EV1403">
        <v>2.7687553914013101E-2</v>
      </c>
      <c r="EW1403">
        <v>0.22274421197072</v>
      </c>
      <c r="EX1403">
        <v>0.48753479977077402</v>
      </c>
      <c r="EY1403">
        <v>9.5900837146640897E-2</v>
      </c>
      <c r="EZ1403">
        <v>0.525952984202538</v>
      </c>
      <c r="FA1403">
        <v>5.4142468547082899E-2</v>
      </c>
      <c r="FB1403">
        <v>0.16906136457387999</v>
      </c>
      <c r="FC1403">
        <v>0.252422074965446</v>
      </c>
      <c r="FD1403">
        <v>0.378227762024749</v>
      </c>
      <c r="FE1403">
        <v>0.20171517465187999</v>
      </c>
      <c r="FF1403">
        <v>-0.29020383942233102</v>
      </c>
      <c r="FG1403">
        <v>-0.26250418639398798</v>
      </c>
      <c r="FH1403">
        <v>-0.33483320349855</v>
      </c>
      <c r="FI1403">
        <v>0.52216712723254399</v>
      </c>
      <c r="FJ1403">
        <v>0.150295095892025</v>
      </c>
      <c r="FK1403">
        <v>0.209924498304912</v>
      </c>
      <c r="FL1403">
        <v>-7.5450521675056198E-2</v>
      </c>
      <c r="FM1403">
        <v>0.51906220724325203</v>
      </c>
      <c r="FN1403">
        <v>0.15193661445966999</v>
      </c>
      <c r="FO1403">
        <v>6.7949300492106096E-2</v>
      </c>
      <c r="FP1403">
        <v>9.8072136673595905E-2</v>
      </c>
      <c r="FQ1403">
        <v>7.7999436929385102E-2</v>
      </c>
      <c r="FR1403">
        <v>-0.45845527256471402</v>
      </c>
      <c r="FS1403">
        <v>1.50317979305614E-2</v>
      </c>
      <c r="FT1403">
        <v>0.116823957847522</v>
      </c>
      <c r="FU1403">
        <v>-4.7094798924599904E-3</v>
      </c>
      <c r="FV1403">
        <v>-5.8329375025162701E-2</v>
      </c>
      <c r="FW1403">
        <v>0.391564703970602</v>
      </c>
      <c r="FX1403">
        <v>7.5645323056212396E-2</v>
      </c>
      <c r="FY1403">
        <v>6.7759949900940197E-2</v>
      </c>
      <c r="FZ1403">
        <v>-0.315462516390005</v>
      </c>
      <c r="GA1403">
        <v>9.9618809005413506E-2</v>
      </c>
      <c r="GB1403">
        <v>0.19825156730915899</v>
      </c>
      <c r="GC1403">
        <v>0.32112442552590797</v>
      </c>
      <c r="GD1403">
        <v>7.6060271656032005E-2</v>
      </c>
      <c r="GE1403">
        <v>0.188159052565878</v>
      </c>
      <c r="GF1403">
        <v>0.133823827942049</v>
      </c>
      <c r="GG1403">
        <v>-0.441472705801989</v>
      </c>
      <c r="GH1403">
        <v>2.0232979984588999E-2</v>
      </c>
      <c r="GI1403">
        <v>-7.1481070431717406E-2</v>
      </c>
      <c r="GJ1403">
        <v>0.52795367702567997</v>
      </c>
      <c r="GK1403">
        <v>7.7074185352404095E-2</v>
      </c>
      <c r="GL1403">
        <v>-5.7676802164639697E-2</v>
      </c>
      <c r="GM1403">
        <v>0.16308957426881401</v>
      </c>
      <c r="GN1403">
        <v>0.30590678357261297</v>
      </c>
      <c r="GO1403">
        <v>-0.27503416106617401</v>
      </c>
      <c r="GP1403">
        <v>0.293257032240405</v>
      </c>
      <c r="GQ1403">
        <v>9.0271858438538605E-2</v>
      </c>
      <c r="GR1403">
        <v>0.51942256652205698</v>
      </c>
      <c r="GS1403">
        <v>0.45519136443203301</v>
      </c>
      <c r="GT1403">
        <v>-6.6635040555577701E-2</v>
      </c>
      <c r="GU1403">
        <v>0.140353188487222</v>
      </c>
      <c r="GV1403">
        <v>4.4234768537528799E-4</v>
      </c>
      <c r="GW1403">
        <v>7.0971226987079999E-2</v>
      </c>
      <c r="GX1403">
        <v>2.2423899881215101E-2</v>
      </c>
      <c r="GY1403">
        <v>3.4849943697700999E-3</v>
      </c>
      <c r="GZ1403">
        <v>-3.2258924974432099E-2</v>
      </c>
      <c r="HA1403">
        <v>0.22441011369764099</v>
      </c>
      <c r="HB1403">
        <v>9.1343556779916499E-2</v>
      </c>
      <c r="HC1403">
        <v>0.31053444872600999</v>
      </c>
      <c r="HD1403">
        <v>0.25920331126996299</v>
      </c>
      <c r="HE1403">
        <v>6.5422046926915195E-2</v>
      </c>
      <c r="HF1403">
        <v>6.11187891224661E-2</v>
      </c>
      <c r="HG1403">
        <v>2.0463248798687099E-2</v>
      </c>
      <c r="HH1403">
        <v>9.8140017909861502E-2</v>
      </c>
      <c r="HI1403">
        <v>-0.25450106584090598</v>
      </c>
      <c r="HJ1403">
        <v>0.19250879830178799</v>
      </c>
      <c r="HK1403">
        <v>0.122999234046396</v>
      </c>
      <c r="HL1403">
        <v>0.10582781038078901</v>
      </c>
      <c r="HM1403">
        <v>0.13004517378955999</v>
      </c>
      <c r="HN1403">
        <v>-0.19714262666875401</v>
      </c>
      <c r="HO1403">
        <v>0.44981539954875599</v>
      </c>
      <c r="HP1403">
        <v>-3.41863979050121E-2</v>
      </c>
      <c r="HQ1403">
        <v>-0.38275734849985799</v>
      </c>
      <c r="HR1403">
        <v>-0.28012410615612898</v>
      </c>
      <c r="HS1403">
        <v>0.54903465055746403</v>
      </c>
      <c r="HT1403">
        <v>0.198177986509637</v>
      </c>
      <c r="HU1403">
        <v>5.8785794871719803E-2</v>
      </c>
      <c r="HV1403">
        <v>2.6892560712295198E-3</v>
      </c>
      <c r="HW1403">
        <v>0.11775186155447</v>
      </c>
      <c r="HX1403">
        <v>-7.1241413073989707E-2</v>
      </c>
      <c r="HY1403">
        <v>2.3699826023241E-2</v>
      </c>
      <c r="HZ1403">
        <v>0.140327230438935</v>
      </c>
      <c r="IA1403">
        <v>0.51167179835862497</v>
      </c>
      <c r="IB1403">
        <v>0.13827641557352</v>
      </c>
      <c r="IC1403">
        <v>0.24233827683869799</v>
      </c>
      <c r="ID1403">
        <v>0.303429088068707</v>
      </c>
      <c r="IE1403">
        <v>0.34849832655316199</v>
      </c>
      <c r="IF1403">
        <v>-0.20306735605722501</v>
      </c>
      <c r="IG1403">
        <v>-0.18034831238494001</v>
      </c>
      <c r="IH1403">
        <v>0.13443869684455401</v>
      </c>
      <c r="II1403">
        <v>9.4381255703008995E-2</v>
      </c>
      <c r="IJ1403">
        <v>-0.28224823168899199</v>
      </c>
      <c r="IK1403">
        <v>0.35345554423721098</v>
      </c>
      <c r="IL1403">
        <v>4.06997864615216E-2</v>
      </c>
      <c r="IM1403">
        <v>-5.04424080016092E-2</v>
      </c>
      <c r="IN1403">
        <v>-0.24027171428466701</v>
      </c>
      <c r="IO1403">
        <v>0.14212713479790501</v>
      </c>
      <c r="IP1403">
        <v>0.14041313150938101</v>
      </c>
      <c r="IQ1403">
        <v>0.33341638814299002</v>
      </c>
      <c r="IR1403">
        <v>0.16192596366314899</v>
      </c>
      <c r="IS1403">
        <v>0.20704655077859899</v>
      </c>
      <c r="IT1403">
        <v>-3.3722259830501602E-2</v>
      </c>
      <c r="IU1403">
        <v>0.46025786443422101</v>
      </c>
      <c r="IV1403">
        <v>2.8190411018640699E-2</v>
      </c>
      <c r="IW1403">
        <v>0.420480373387702</v>
      </c>
      <c r="IX1403">
        <v>0.49682493919590998</v>
      </c>
      <c r="IY1403">
        <v>0.45231356577376902</v>
      </c>
      <c r="IZ1403">
        <v>-8.0934907528497399E-2</v>
      </c>
      <c r="JA1403">
        <v>0.218779974029119</v>
      </c>
      <c r="JB1403">
        <v>0.42916185198373102</v>
      </c>
      <c r="JC1403">
        <v>8.3190194775258103E-2</v>
      </c>
      <c r="JD1403">
        <v>4.38118505336774E-2</v>
      </c>
      <c r="JE1403">
        <v>0.239694103832995</v>
      </c>
      <c r="JF1403">
        <v>0.24763094798364199</v>
      </c>
      <c r="JG1403">
        <v>-4.8267606598661902E-2</v>
      </c>
      <c r="JH1403">
        <v>0.27853585110565099</v>
      </c>
    </row>
    <row r="1404" spans="1:268">
      <c r="A1404" t="s">
        <v>1803</v>
      </c>
      <c r="B1404">
        <v>9.8400910509983605E-2</v>
      </c>
      <c r="C1404">
        <v>1.2694544478161001E-2</v>
      </c>
      <c r="D1404">
        <v>-2.06788484672248E-2</v>
      </c>
      <c r="E1404">
        <v>0.114387187168098</v>
      </c>
      <c r="F1404">
        <v>-5.3145096094473397E-2</v>
      </c>
      <c r="G1404">
        <v>0.20752782290025101</v>
      </c>
      <c r="H1404">
        <v>-8.2014966582444795E-2</v>
      </c>
      <c r="I1404">
        <v>7.28482464465499E-2</v>
      </c>
      <c r="J1404">
        <v>2.6948323860532E-2</v>
      </c>
      <c r="K1404">
        <v>0.28432847335711198</v>
      </c>
      <c r="L1404">
        <v>2.62515240248366E-2</v>
      </c>
      <c r="M1404">
        <v>4.2254729042562299E-2</v>
      </c>
      <c r="N1404">
        <v>0.186695560417108</v>
      </c>
      <c r="O1404">
        <v>0.32190269598917798</v>
      </c>
      <c r="P1404">
        <v>0.35751264316764497</v>
      </c>
      <c r="Q1404">
        <v>0.38323146262757202</v>
      </c>
      <c r="R1404">
        <v>0.35545087902573103</v>
      </c>
      <c r="S1404">
        <v>5.0384054091936699E-2</v>
      </c>
      <c r="T1404">
        <v>1.9101083898281801E-2</v>
      </c>
      <c r="U1404">
        <v>-5.6414767034367402E-2</v>
      </c>
      <c r="V1404">
        <v>0.26641783628281601</v>
      </c>
      <c r="W1404">
        <v>0.21658475405368999</v>
      </c>
      <c r="X1404">
        <v>-7.7741214684414098E-2</v>
      </c>
      <c r="Y1404">
        <v>3.0989049866909601E-2</v>
      </c>
      <c r="Z1404">
        <v>0.18349047407681501</v>
      </c>
      <c r="AA1404">
        <v>8.2878906391103596E-2</v>
      </c>
      <c r="AB1404">
        <v>0.110610758768422</v>
      </c>
      <c r="AC1404">
        <v>0.22557810938193501</v>
      </c>
      <c r="AD1404">
        <v>-1.3269819240703499E-2</v>
      </c>
      <c r="AE1404">
        <v>-0.129030013357954</v>
      </c>
      <c r="AF1404">
        <v>3.9391705815817198E-2</v>
      </c>
      <c r="AG1404">
        <v>-8.1847207839801706E-2</v>
      </c>
      <c r="AH1404">
        <v>-1.9974714975385999E-2</v>
      </c>
      <c r="AI1404">
        <v>0.13359403732533601</v>
      </c>
      <c r="AJ1404">
        <v>0.184217970653347</v>
      </c>
      <c r="AK1404">
        <v>0.21920641693371101</v>
      </c>
      <c r="AL1404">
        <v>-8.0951346759093407E-2</v>
      </c>
      <c r="AM1404">
        <v>6.5944577266253801E-2</v>
      </c>
      <c r="AN1404">
        <v>0.36105807464976802</v>
      </c>
      <c r="AO1404">
        <v>5.2527766752499101E-2</v>
      </c>
      <c r="AP1404">
        <v>0.25984487352795399</v>
      </c>
      <c r="AQ1404">
        <v>-0.139039869312203</v>
      </c>
      <c r="AR1404">
        <v>0.11187330606307599</v>
      </c>
      <c r="AS1404">
        <v>-0.15946934819077299</v>
      </c>
      <c r="AT1404" s="2">
        <v>7.0814775055846898E-5</v>
      </c>
      <c r="AU1404">
        <v>1.26556952719265E-2</v>
      </c>
      <c r="AV1404">
        <v>0.26728035448841198</v>
      </c>
      <c r="AW1404">
        <v>-0.114835132355845</v>
      </c>
      <c r="AX1404">
        <v>0.325040393387306</v>
      </c>
      <c r="AY1404">
        <v>4.9781657694915799E-2</v>
      </c>
      <c r="AZ1404">
        <v>0.269990128299606</v>
      </c>
      <c r="BA1404">
        <v>0.26144499986925301</v>
      </c>
      <c r="BB1404">
        <v>8.9657242016443303E-2</v>
      </c>
      <c r="BC1404">
        <v>0.19320792543392501</v>
      </c>
      <c r="BD1404">
        <v>5.0491437868329797E-2</v>
      </c>
      <c r="BE1404">
        <v>0.180242000398667</v>
      </c>
      <c r="BF1404">
        <v>-0.100292778686754</v>
      </c>
      <c r="BG1404">
        <v>0.16161768602141199</v>
      </c>
      <c r="BH1404">
        <v>-4.3914008051227797E-2</v>
      </c>
      <c r="BI1404">
        <v>6.19340148621371E-2</v>
      </c>
      <c r="BJ1404">
        <v>3.2276533990212401E-2</v>
      </c>
      <c r="BK1404">
        <v>-2.5550886644968501E-2</v>
      </c>
      <c r="BL1404">
        <v>0.11323579626856101</v>
      </c>
      <c r="BM1404">
        <v>-5.19194754985388E-2</v>
      </c>
      <c r="BN1404">
        <v>0.227732704154577</v>
      </c>
      <c r="BO1404">
        <v>0.28559433384824301</v>
      </c>
      <c r="BP1404">
        <v>9.3589135951355595E-2</v>
      </c>
      <c r="BQ1404">
        <v>0.104150636466464</v>
      </c>
      <c r="BR1404">
        <v>0.30517465975617097</v>
      </c>
      <c r="BS1404">
        <v>-5.8504383381122099E-2</v>
      </c>
      <c r="BT1404">
        <v>0.26180631794758602</v>
      </c>
      <c r="BU1404">
        <v>4.3799499400002502E-2</v>
      </c>
      <c r="BV1404">
        <v>0.125362928391031</v>
      </c>
      <c r="BW1404">
        <v>5.2664015372060398E-2</v>
      </c>
      <c r="BX1404">
        <v>0.27750080485579998</v>
      </c>
      <c r="BY1404">
        <v>0.36794664041852398</v>
      </c>
      <c r="BZ1404">
        <v>-0.189373485590701</v>
      </c>
      <c r="CA1404">
        <v>0.11155099328983401</v>
      </c>
      <c r="CB1404">
        <v>0.202980816813839</v>
      </c>
      <c r="CC1404">
        <v>4.0455188481083502E-2</v>
      </c>
      <c r="CD1404">
        <v>-9.4932722930790997E-2</v>
      </c>
      <c r="CE1404">
        <v>-1.8180236496436901E-2</v>
      </c>
      <c r="CF1404">
        <v>3.0068091817023399E-2</v>
      </c>
      <c r="CG1404">
        <v>6.5123499360039805E-2</v>
      </c>
      <c r="CH1404">
        <v>0.19753544922381699</v>
      </c>
      <c r="CI1404">
        <v>4.7169295858185398E-2</v>
      </c>
      <c r="CJ1404">
        <v>0.32202245571800497</v>
      </c>
      <c r="CK1404">
        <v>0.37155694614547702</v>
      </c>
      <c r="CL1404">
        <v>0.17805926393607899</v>
      </c>
      <c r="CM1404">
        <v>-9.3082236608060906E-2</v>
      </c>
      <c r="CN1404">
        <v>5.93451512476676E-2</v>
      </c>
      <c r="CO1404">
        <v>-4.0668801680003301E-2</v>
      </c>
      <c r="CP1404">
        <v>6.8777729925260003E-2</v>
      </c>
      <c r="CQ1404">
        <v>-0.130657967752112</v>
      </c>
      <c r="CR1404">
        <v>4.2932847345464598E-2</v>
      </c>
      <c r="CS1404">
        <v>7.9030938002610296E-2</v>
      </c>
      <c r="CT1404">
        <v>-2.69214298657031E-2</v>
      </c>
      <c r="CU1404">
        <v>0.119544279054594</v>
      </c>
      <c r="CV1404">
        <v>9.4746570931897894E-2</v>
      </c>
      <c r="CW1404">
        <v>-5.7870657391164697E-2</v>
      </c>
      <c r="CX1404">
        <v>0.16184250684387699</v>
      </c>
      <c r="CY1404">
        <v>-5.40905835690026E-2</v>
      </c>
      <c r="CZ1404">
        <v>0.19855255229459001</v>
      </c>
      <c r="DA1404">
        <v>9.3710654966527404E-2</v>
      </c>
      <c r="DB1404">
        <v>-6.2723809822065296E-2</v>
      </c>
      <c r="DC1404">
        <v>0.41130244765912599</v>
      </c>
      <c r="DD1404">
        <v>0.12340922505022001</v>
      </c>
      <c r="DE1404">
        <v>0.135743848534158</v>
      </c>
      <c r="DF1404">
        <v>0.233852100026118</v>
      </c>
      <c r="DG1404">
        <v>0.19421750996251899</v>
      </c>
      <c r="DH1404">
        <v>9.8797157553317097E-2</v>
      </c>
      <c r="DI1404">
        <v>0.39598043145203499</v>
      </c>
      <c r="DJ1404">
        <v>0.11508286160367399</v>
      </c>
      <c r="DK1404">
        <v>0.15998822701109999</v>
      </c>
      <c r="DL1404">
        <v>0.15061642400147099</v>
      </c>
      <c r="DM1404">
        <v>0.31703170979004103</v>
      </c>
      <c r="DN1404">
        <v>-6.3485710871555398E-2</v>
      </c>
      <c r="DO1404">
        <v>-0.12579845296853201</v>
      </c>
      <c r="DP1404">
        <v>0.100722899459163</v>
      </c>
      <c r="DQ1404">
        <v>-7.1719711856543703E-2</v>
      </c>
      <c r="DR1404">
        <v>0.34418834759858802</v>
      </c>
      <c r="DS1404">
        <v>0.24020952074430599</v>
      </c>
      <c r="DT1404">
        <v>2.59405172527784E-3</v>
      </c>
      <c r="DU1404">
        <v>0.48021351256205902</v>
      </c>
      <c r="DV1404">
        <v>-0.108449571908955</v>
      </c>
      <c r="DW1404">
        <v>4.0692182038801698E-2</v>
      </c>
      <c r="DX1404">
        <v>0.25427527645334802</v>
      </c>
      <c r="DY1404">
        <v>2.94489789730227E-3</v>
      </c>
      <c r="DZ1404">
        <v>0.13461431646976901</v>
      </c>
      <c r="EA1404">
        <v>-4.5550375027256999E-2</v>
      </c>
      <c r="EB1404">
        <v>-0.115662967309156</v>
      </c>
      <c r="EC1404">
        <v>0.116414778237342</v>
      </c>
      <c r="ED1404">
        <v>6.39045676836969E-2</v>
      </c>
      <c r="EE1404">
        <v>1.7596101337899302E-2</v>
      </c>
      <c r="EF1404">
        <v>1.9516857230747801E-2</v>
      </c>
      <c r="EG1404">
        <v>-0.28181335005385</v>
      </c>
      <c r="EH1404">
        <v>0.21948372610068301</v>
      </c>
      <c r="EI1404">
        <v>-0.17695317650098999</v>
      </c>
      <c r="EJ1404">
        <v>0.42039047151357301</v>
      </c>
      <c r="EK1404">
        <v>0.29619706811622398</v>
      </c>
      <c r="EL1404">
        <v>0.128993658150376</v>
      </c>
      <c r="EM1404">
        <v>0.16570449397230899</v>
      </c>
      <c r="EN1404">
        <v>0.28877756456227699</v>
      </c>
      <c r="EO1404">
        <v>0.163826184570183</v>
      </c>
      <c r="EP1404">
        <v>-2.3541040460639501E-2</v>
      </c>
      <c r="EQ1404">
        <v>0.181081686749164</v>
      </c>
      <c r="ER1404">
        <v>0.27127576537513398</v>
      </c>
      <c r="ES1404">
        <v>0.209552326020577</v>
      </c>
      <c r="ET1404">
        <v>3.3067491599322499E-2</v>
      </c>
      <c r="EU1404">
        <v>-9.2243699930007594E-3</v>
      </c>
      <c r="EV1404">
        <v>0.114624066745504</v>
      </c>
      <c r="EW1404">
        <v>3.2456209664337397E-2</v>
      </c>
      <c r="EX1404">
        <v>-7.3590230397832098E-3</v>
      </c>
      <c r="EY1404">
        <v>7.6275011335918602E-2</v>
      </c>
      <c r="EZ1404">
        <v>-3.2240831213397901E-2</v>
      </c>
      <c r="FA1404">
        <v>4.6583136381670498E-2</v>
      </c>
      <c r="FB1404">
        <v>-1.7289425200589702E-2</v>
      </c>
      <c r="FC1404">
        <v>2.5349130401181402E-2</v>
      </c>
      <c r="FD1404">
        <v>-2.1036722154720099E-2</v>
      </c>
      <c r="FE1404">
        <v>8.6494438751207006E-2</v>
      </c>
      <c r="FF1404">
        <v>0.29128120586072498</v>
      </c>
      <c r="FG1404">
        <v>0.28045898371302602</v>
      </c>
      <c r="FH1404">
        <v>0.44756191596039502</v>
      </c>
      <c r="FI1404">
        <v>-2.3473625410766901E-2</v>
      </c>
      <c r="FJ1404">
        <v>0.110188629929464</v>
      </c>
      <c r="FK1404">
        <v>-0.10614192032613</v>
      </c>
      <c r="FL1404">
        <v>0.37344287114615399</v>
      </c>
      <c r="FM1404">
        <v>-4.68793987742099E-2</v>
      </c>
      <c r="FN1404">
        <v>-5.5995395276536603E-2</v>
      </c>
      <c r="FO1404">
        <v>9.28725926546764E-2</v>
      </c>
      <c r="FP1404">
        <v>0.10153573156892901</v>
      </c>
      <c r="FQ1404">
        <v>-1.6871478503965299E-2</v>
      </c>
      <c r="FR1404">
        <v>0.32751564351886697</v>
      </c>
      <c r="FS1404">
        <v>8.5167413007496001E-2</v>
      </c>
      <c r="FT1404">
        <v>0.10706797607046301</v>
      </c>
      <c r="FU1404">
        <v>0.110025532575503</v>
      </c>
      <c r="FV1404">
        <v>0.193690131813571</v>
      </c>
      <c r="FW1404">
        <v>-2.84543770102012E-2</v>
      </c>
      <c r="FX1404">
        <v>6.0258469180299597E-2</v>
      </c>
      <c r="FY1404">
        <v>3.8367829682907501E-2</v>
      </c>
      <c r="FZ1404">
        <v>0.27480850334650497</v>
      </c>
      <c r="GA1404">
        <v>-2.46139481947352E-2</v>
      </c>
      <c r="GB1404">
        <v>1.5699287933037102E-2</v>
      </c>
      <c r="GC1404">
        <v>-0.12582553364340901</v>
      </c>
      <c r="GD1404">
        <v>7.0755147186679399E-2</v>
      </c>
      <c r="GE1404">
        <v>-0.13784675256693399</v>
      </c>
      <c r="GF1404">
        <v>-8.9930146825866003E-2</v>
      </c>
      <c r="GG1404">
        <v>0.32134916085799498</v>
      </c>
      <c r="GH1404">
        <v>0.14516921983541101</v>
      </c>
      <c r="GI1404">
        <v>9.8687572833216303E-2</v>
      </c>
      <c r="GJ1404">
        <v>-0.134949942003836</v>
      </c>
      <c r="GK1404">
        <v>0.15372376823294401</v>
      </c>
      <c r="GL1404">
        <v>0.44266190676532702</v>
      </c>
      <c r="GM1404">
        <v>0.13396693064956</v>
      </c>
      <c r="GN1404">
        <v>0.17292190864074899</v>
      </c>
      <c r="GO1404">
        <v>0.27322568621141202</v>
      </c>
      <c r="GP1404">
        <v>0.11325739561261999</v>
      </c>
      <c r="GQ1404">
        <v>0.16660038428141599</v>
      </c>
      <c r="GR1404">
        <v>-0.11477843652594601</v>
      </c>
      <c r="GS1404">
        <v>-6.2908562429663903E-2</v>
      </c>
      <c r="GT1404">
        <v>8.9333182543685496E-2</v>
      </c>
      <c r="GU1404">
        <v>3.7576561789847397E-2</v>
      </c>
      <c r="GV1404">
        <v>0.126560107136931</v>
      </c>
      <c r="GW1404">
        <v>0.11538578069039999</v>
      </c>
      <c r="GX1404">
        <v>7.5454603728410202E-2</v>
      </c>
      <c r="GY1404">
        <v>0.14742317357229301</v>
      </c>
      <c r="GZ1404">
        <v>0.16811501658016301</v>
      </c>
      <c r="HA1404">
        <v>1.9819554463221901E-2</v>
      </c>
      <c r="HB1404">
        <v>-2.5450172927832301E-2</v>
      </c>
      <c r="HC1404">
        <v>-6.10713654797196E-2</v>
      </c>
      <c r="HD1404">
        <v>3.1082891023967401E-3</v>
      </c>
      <c r="HE1404">
        <v>7.3965437743543E-2</v>
      </c>
      <c r="HF1404">
        <v>-3.0342406097462998E-2</v>
      </c>
      <c r="HG1404">
        <v>0.15037708246748299</v>
      </c>
      <c r="HH1404">
        <v>0.103910857493084</v>
      </c>
      <c r="HI1404">
        <v>0.31304433944871002</v>
      </c>
      <c r="HJ1404">
        <v>0.12271131558330101</v>
      </c>
      <c r="HK1404">
        <v>8.9520211823698098E-2</v>
      </c>
      <c r="HL1404">
        <v>9.5205409065781704E-2</v>
      </c>
      <c r="HM1404">
        <v>5.2974515748478203E-2</v>
      </c>
      <c r="HN1404">
        <v>0.118925582044596</v>
      </c>
      <c r="HO1404">
        <v>5.0755873457084301E-2</v>
      </c>
      <c r="HP1404">
        <v>5.7217438244338198E-2</v>
      </c>
      <c r="HQ1404">
        <v>0.36734776950111803</v>
      </c>
      <c r="HR1404">
        <v>0.46857901246023398</v>
      </c>
      <c r="HS1404">
        <v>-0.132630218051385</v>
      </c>
      <c r="HT1404">
        <v>0.144153747322984</v>
      </c>
      <c r="HU1404">
        <v>0.13240202714379001</v>
      </c>
      <c r="HV1404">
        <v>8.2261536182491907E-2</v>
      </c>
      <c r="HW1404">
        <v>0.17281720111563301</v>
      </c>
      <c r="HX1404">
        <v>0.22030101476077599</v>
      </c>
      <c r="HY1404">
        <v>6.2518904260656094E-2</v>
      </c>
      <c r="HZ1404">
        <v>-6.56373501995801E-2</v>
      </c>
      <c r="IA1404">
        <v>-9.5643069282582996E-2</v>
      </c>
      <c r="IB1404">
        <v>0.14022776261181799</v>
      </c>
      <c r="IC1404">
        <v>-2.4306124286779699E-2</v>
      </c>
      <c r="ID1404">
        <v>0.17373341999112901</v>
      </c>
      <c r="IE1404">
        <v>-1.0963561458351499E-2</v>
      </c>
      <c r="IF1404">
        <v>0.42714985791688598</v>
      </c>
      <c r="IG1404">
        <v>0.129463250228565</v>
      </c>
      <c r="IH1404">
        <v>0.188235155502186</v>
      </c>
      <c r="II1404">
        <v>0.114749388437901</v>
      </c>
      <c r="IJ1404">
        <v>0.45376402924505099</v>
      </c>
      <c r="IK1404">
        <v>-1.23799394472463E-2</v>
      </c>
      <c r="IL1404">
        <v>5.1853399970709702E-2</v>
      </c>
      <c r="IM1404">
        <v>0.10391439643658</v>
      </c>
      <c r="IN1404">
        <v>0.34660282440863699</v>
      </c>
      <c r="IO1404">
        <v>5.0284330748725799E-2</v>
      </c>
      <c r="IP1404">
        <v>5.4704424594511698E-2</v>
      </c>
      <c r="IQ1404">
        <v>-4.9761072930687399E-3</v>
      </c>
      <c r="IR1404">
        <v>9.8242544379230204E-2</v>
      </c>
      <c r="IS1404">
        <v>9.8615081042377303E-2</v>
      </c>
      <c r="IT1404">
        <v>0.110066797146901</v>
      </c>
      <c r="IU1404">
        <v>4.8567760791013999E-2</v>
      </c>
      <c r="IV1404">
        <v>0.115963794075</v>
      </c>
      <c r="IW1404">
        <v>0.14626515088314701</v>
      </c>
      <c r="IX1404">
        <v>-0.14572237020056</v>
      </c>
      <c r="IY1404">
        <v>-4.69292387513136E-2</v>
      </c>
      <c r="IZ1404">
        <v>0.119313753065683</v>
      </c>
      <c r="JA1404">
        <v>0.16148813199030801</v>
      </c>
      <c r="JB1404">
        <v>-1.54133350878429E-2</v>
      </c>
      <c r="JC1404">
        <v>0.203119605537634</v>
      </c>
      <c r="JD1404">
        <v>0.105036974812782</v>
      </c>
      <c r="JE1404">
        <v>0.105092551949812</v>
      </c>
      <c r="JF1404">
        <v>7.2648153740863799E-3</v>
      </c>
      <c r="JG1404">
        <v>5.8844559612648902E-2</v>
      </c>
      <c r="JH1404">
        <v>1.0811365555182599E-2</v>
      </c>
    </row>
    <row r="1405" spans="1:268">
      <c r="A1405" t="s">
        <v>2397</v>
      </c>
      <c r="B1405">
        <v>0.245506751659304</v>
      </c>
      <c r="C1405">
        <v>7.4956392119552198E-2</v>
      </c>
      <c r="D1405">
        <v>8.0042549390730494E-2</v>
      </c>
      <c r="E1405">
        <v>0.23217155783514501</v>
      </c>
      <c r="F1405">
        <v>-4.1859228945306297E-2</v>
      </c>
      <c r="G1405">
        <v>0.104211352316361</v>
      </c>
      <c r="H1405">
        <v>0.119148896501605</v>
      </c>
      <c r="I1405">
        <v>0.222499409215797</v>
      </c>
      <c r="J1405">
        <v>0.15844396817890299</v>
      </c>
      <c r="K1405">
        <v>0.10840722605696</v>
      </c>
      <c r="L1405">
        <v>0.281619702631209</v>
      </c>
      <c r="M1405">
        <v>-1.9489832159840102E-2</v>
      </c>
      <c r="N1405">
        <v>3.7837719394171201E-2</v>
      </c>
      <c r="O1405">
        <v>0.122234731024325</v>
      </c>
      <c r="P1405">
        <v>5.1918744432114798E-2</v>
      </c>
      <c r="Q1405">
        <v>8.1825017377700301E-2</v>
      </c>
      <c r="R1405">
        <v>0.12396578191930201</v>
      </c>
      <c r="S1405">
        <v>-1.31404544054153E-2</v>
      </c>
      <c r="T1405">
        <v>5.7069206731385803E-2</v>
      </c>
      <c r="U1405">
        <v>0.16543516063057201</v>
      </c>
      <c r="V1405">
        <v>8.4936679449226796E-2</v>
      </c>
      <c r="W1405">
        <v>6.8852329857565106E-2</v>
      </c>
      <c r="X1405">
        <v>0.110241348707919</v>
      </c>
      <c r="Y1405">
        <v>0.229605787116373</v>
      </c>
      <c r="Z1405">
        <v>9.1900676937447898E-2</v>
      </c>
      <c r="AA1405">
        <v>0.13794277686988901</v>
      </c>
      <c r="AB1405">
        <v>0.24074252087609599</v>
      </c>
      <c r="AC1405">
        <v>0.214230929812085</v>
      </c>
      <c r="AD1405">
        <v>8.5008794364222207E-2</v>
      </c>
      <c r="AE1405">
        <v>-6.0953481135716601E-2</v>
      </c>
      <c r="AF1405">
        <v>0.107996089688133</v>
      </c>
      <c r="AG1405">
        <v>0.10518489625756799</v>
      </c>
      <c r="AH1405">
        <v>0.177445437163365</v>
      </c>
      <c r="AI1405">
        <v>0.21656012655725801</v>
      </c>
      <c r="AJ1405">
        <v>0.163444314337781</v>
      </c>
      <c r="AK1405">
        <v>0.28795054646086998</v>
      </c>
      <c r="AL1405">
        <v>0.24432152632297299</v>
      </c>
      <c r="AM1405">
        <v>-5.1993265529716197E-3</v>
      </c>
      <c r="AN1405">
        <v>0.120802188168778</v>
      </c>
      <c r="AO1405">
        <v>8.7954575440503703E-3</v>
      </c>
      <c r="AP1405">
        <v>7.93788324399924E-2</v>
      </c>
      <c r="AQ1405">
        <v>0.16916741011178801</v>
      </c>
      <c r="AR1405">
        <v>-2.3953326886202699E-2</v>
      </c>
      <c r="AS1405">
        <v>1.72659464465902E-2</v>
      </c>
      <c r="AT1405">
        <v>0.159748744577596</v>
      </c>
      <c r="AU1405">
        <v>0.29782079614123502</v>
      </c>
      <c r="AV1405">
        <v>0.28460993991473699</v>
      </c>
      <c r="AW1405">
        <v>-1.93757399101088E-2</v>
      </c>
      <c r="AX1405">
        <v>0.143607910086574</v>
      </c>
      <c r="AY1405">
        <v>5.5595805209747898E-2</v>
      </c>
      <c r="AZ1405">
        <v>2.93299548692183E-2</v>
      </c>
      <c r="BA1405">
        <v>0.29278699154976301</v>
      </c>
      <c r="BB1405">
        <v>0.26749046480865901</v>
      </c>
      <c r="BC1405">
        <v>0.31673498727038601</v>
      </c>
      <c r="BD1405">
        <v>0.234799295977109</v>
      </c>
      <c r="BE1405">
        <v>0.12168163281637</v>
      </c>
      <c r="BF1405">
        <v>6.2470395395175397E-2</v>
      </c>
      <c r="BG1405">
        <v>0.23996134064994301</v>
      </c>
      <c r="BH1405">
        <v>2.5162391768302102E-2</v>
      </c>
      <c r="BI1405">
        <v>-2.9897269393579701E-2</v>
      </c>
      <c r="BJ1405">
        <v>0.14500566106791299</v>
      </c>
      <c r="BK1405">
        <v>7.7740101337354997E-2</v>
      </c>
      <c r="BL1405">
        <v>0.24019556393684099</v>
      </c>
      <c r="BM1405">
        <v>0.17455662592745599</v>
      </c>
      <c r="BN1405">
        <v>0.11692093091385899</v>
      </c>
      <c r="BO1405">
        <v>0.13029343579154901</v>
      </c>
      <c r="BP1405">
        <v>0.28110957336482301</v>
      </c>
      <c r="BQ1405">
        <v>0.24418143406714299</v>
      </c>
      <c r="BR1405">
        <v>0.21180242404442001</v>
      </c>
      <c r="BS1405">
        <v>3.8650069410559998E-2</v>
      </c>
      <c r="BT1405">
        <v>0.117564728650061</v>
      </c>
      <c r="BU1405">
        <v>-4.6792932057399504E-3</v>
      </c>
      <c r="BV1405">
        <v>0.185477856271132</v>
      </c>
      <c r="BW1405">
        <v>0.124664190032336</v>
      </c>
      <c r="BX1405">
        <v>0.18049294636225999</v>
      </c>
      <c r="BY1405">
        <v>7.3188897073614104E-2</v>
      </c>
      <c r="BZ1405">
        <v>1.0097071212004399E-2</v>
      </c>
      <c r="CA1405">
        <v>6.1518482384782899E-2</v>
      </c>
      <c r="CB1405">
        <v>0.103980964277351</v>
      </c>
      <c r="CC1405">
        <v>0.22312312973947701</v>
      </c>
      <c r="CD1405">
        <v>4.1110385649937402E-2</v>
      </c>
      <c r="CE1405">
        <v>-1.7313075666226701E-3</v>
      </c>
      <c r="CF1405">
        <v>0.21690196115296301</v>
      </c>
      <c r="CG1405">
        <v>0.21735863057167901</v>
      </c>
      <c r="CH1405">
        <v>-8.1616639525493195E-2</v>
      </c>
      <c r="CI1405">
        <v>-5.28428494608097E-2</v>
      </c>
      <c r="CJ1405">
        <v>0.14780591792764</v>
      </c>
      <c r="CK1405">
        <v>0.11649392883088799</v>
      </c>
      <c r="CL1405">
        <v>0.146819190064333</v>
      </c>
      <c r="CM1405">
        <v>0.17603834992008499</v>
      </c>
      <c r="CN1405">
        <v>7.7429988613992598E-2</v>
      </c>
      <c r="CO1405">
        <v>6.4975691299813093E-2</v>
      </c>
      <c r="CP1405">
        <v>0.100336803942824</v>
      </c>
      <c r="CQ1405">
        <v>1.43452421696517E-2</v>
      </c>
      <c r="CR1405">
        <v>9.24048969679023E-2</v>
      </c>
      <c r="CS1405">
        <v>0.22296115451811399</v>
      </c>
      <c r="CT1405">
        <v>8.1854794329438499E-2</v>
      </c>
      <c r="CU1405">
        <v>0.17424562488685899</v>
      </c>
      <c r="CV1405">
        <v>8.5323151834576796E-2</v>
      </c>
      <c r="CW1405">
        <v>9.01645514806175E-2</v>
      </c>
      <c r="CX1405">
        <v>2.2809130484052899E-2</v>
      </c>
      <c r="CY1405">
        <v>4.1451502189357101E-2</v>
      </c>
      <c r="CZ1405">
        <v>0.16855819582375101</v>
      </c>
      <c r="DA1405">
        <v>0.15984880655761799</v>
      </c>
      <c r="DB1405">
        <v>1.55308726656322E-2</v>
      </c>
      <c r="DC1405">
        <v>8.0869163336397903E-2</v>
      </c>
      <c r="DD1405">
        <v>0.15918295625850801</v>
      </c>
      <c r="DE1405">
        <v>8.0245085435904806E-2</v>
      </c>
      <c r="DF1405">
        <v>0.17479030301110901</v>
      </c>
      <c r="DG1405">
        <v>0.257354652285536</v>
      </c>
      <c r="DH1405">
        <v>0.20244011805086101</v>
      </c>
      <c r="DI1405">
        <v>9.97976962195576E-2</v>
      </c>
      <c r="DJ1405">
        <v>0.20986101623866099</v>
      </c>
      <c r="DK1405">
        <v>0.27690841140974198</v>
      </c>
      <c r="DL1405">
        <v>0.10044675021129899</v>
      </c>
      <c r="DM1405">
        <v>0.13517059048765101</v>
      </c>
      <c r="DN1405">
        <v>0.113492375389753</v>
      </c>
      <c r="DO1405">
        <v>0.10775241058264599</v>
      </c>
      <c r="DP1405">
        <v>9.2912416106966295E-2</v>
      </c>
      <c r="DQ1405">
        <v>5.9837142235430102E-2</v>
      </c>
      <c r="DR1405">
        <v>0.10072502609702801</v>
      </c>
      <c r="DS1405">
        <v>3.6873033686172202E-2</v>
      </c>
      <c r="DT1405">
        <v>0.19342724925603</v>
      </c>
      <c r="DU1405">
        <v>0.140703110582931</v>
      </c>
      <c r="DV1405">
        <v>-2.2646216272580299E-2</v>
      </c>
      <c r="DW1405">
        <v>1.5120067980220499E-2</v>
      </c>
      <c r="DX1405">
        <v>9.2874366023629307E-2</v>
      </c>
      <c r="DY1405">
        <v>7.5079252757945997E-2</v>
      </c>
      <c r="DZ1405">
        <v>0.21192731686456301</v>
      </c>
      <c r="EA1405">
        <v>6.5782132702997501E-2</v>
      </c>
      <c r="EB1405">
        <v>2.3966137107874302E-2</v>
      </c>
      <c r="EC1405">
        <v>0.93641127545644898</v>
      </c>
      <c r="ED1405">
        <v>-2.2276276155649401E-2</v>
      </c>
      <c r="EE1405">
        <v>0.19787667772453499</v>
      </c>
      <c r="EF1405">
        <v>0.23109008743478801</v>
      </c>
      <c r="EG1405">
        <v>-4.2447053748548E-2</v>
      </c>
      <c r="EH1405">
        <v>8.5182088045697005E-2</v>
      </c>
      <c r="EI1405">
        <v>6.6348284273004099E-2</v>
      </c>
      <c r="EJ1405">
        <v>6.8354977891031399E-2</v>
      </c>
      <c r="EK1405">
        <v>6.6208013739661301E-2</v>
      </c>
      <c r="EL1405">
        <v>4.0371726674100002E-2</v>
      </c>
      <c r="EM1405">
        <v>0.19039380243760401</v>
      </c>
      <c r="EN1405">
        <v>0.17451497715824399</v>
      </c>
      <c r="EO1405">
        <v>8.3097493800108196E-2</v>
      </c>
      <c r="EP1405">
        <v>0.26816502835074202</v>
      </c>
      <c r="EQ1405">
        <v>0.29871416670556999</v>
      </c>
      <c r="ER1405">
        <v>7.4551945287000904E-2</v>
      </c>
      <c r="ES1405">
        <v>6.11180192427545E-2</v>
      </c>
      <c r="ET1405">
        <v>6.2281377167199198E-2</v>
      </c>
      <c r="EU1405">
        <v>3.6226506744872898E-2</v>
      </c>
      <c r="EV1405">
        <v>0.132041265115284</v>
      </c>
      <c r="EW1405">
        <v>0.16229284710737901</v>
      </c>
      <c r="EX1405">
        <v>9.1454996700378099E-2</v>
      </c>
      <c r="EY1405">
        <v>1.16935483802012E-2</v>
      </c>
      <c r="EZ1405">
        <v>9.6611565054662701E-2</v>
      </c>
      <c r="FA1405">
        <v>0.212801082014586</v>
      </c>
      <c r="FB1405">
        <v>0.212989035679859</v>
      </c>
      <c r="FC1405">
        <v>0.26888604948792999</v>
      </c>
      <c r="FD1405">
        <v>2.9407913573887799E-2</v>
      </c>
      <c r="FE1405">
        <v>0.100885594984485</v>
      </c>
      <c r="FF1405">
        <v>6.3482206588648296E-2</v>
      </c>
      <c r="FG1405">
        <v>7.0406095796287094E-2</v>
      </c>
      <c r="FH1405">
        <v>0.12920808114034599</v>
      </c>
      <c r="FI1405">
        <v>5.9739065545044101E-2</v>
      </c>
      <c r="FJ1405">
        <v>0.29857516782485599</v>
      </c>
      <c r="FK1405">
        <v>6.2182891246536198E-2</v>
      </c>
      <c r="FL1405">
        <v>6.0254906748729201E-2</v>
      </c>
      <c r="FM1405">
        <v>6.9704124368254197E-2</v>
      </c>
      <c r="FN1405">
        <v>-1.04523120972833E-2</v>
      </c>
      <c r="FO1405">
        <v>0.217789638453384</v>
      </c>
      <c r="FP1405">
        <v>0.28316806703324399</v>
      </c>
      <c r="FQ1405">
        <v>0.17450616117696099</v>
      </c>
      <c r="FR1405">
        <v>7.6122044031819699E-2</v>
      </c>
      <c r="FS1405">
        <v>0.214918609830444</v>
      </c>
      <c r="FT1405">
        <v>0.14644549595008799</v>
      </c>
      <c r="FU1405">
        <v>0.22228512266859701</v>
      </c>
      <c r="FV1405">
        <v>4.7717466787572702E-2</v>
      </c>
      <c r="FW1405">
        <v>9.6433078484702506E-2</v>
      </c>
      <c r="FX1405">
        <v>-2.5205831972113901E-2</v>
      </c>
      <c r="FY1405">
        <v>-2.35590117558887E-2</v>
      </c>
      <c r="FZ1405">
        <v>9.7819942570582602E-2</v>
      </c>
      <c r="GA1405">
        <v>0.22221758401414399</v>
      </c>
      <c r="GB1405">
        <v>0.19312074075809299</v>
      </c>
      <c r="GC1405">
        <v>9.0852817365924196E-2</v>
      </c>
      <c r="GD1405">
        <v>0.20164556934862801</v>
      </c>
      <c r="GE1405">
        <v>0.11015981867866501</v>
      </c>
      <c r="GF1405">
        <v>1.9432031594227701E-2</v>
      </c>
      <c r="GG1405">
        <v>2.80897253004979E-2</v>
      </c>
      <c r="GH1405">
        <v>0.11999571638942701</v>
      </c>
      <c r="GI1405">
        <v>2.2592747096895498E-2</v>
      </c>
      <c r="GJ1405">
        <v>0.12557476157633901</v>
      </c>
      <c r="GK1405">
        <v>0.23595499653242899</v>
      </c>
      <c r="GL1405">
        <v>0.126013991700962</v>
      </c>
      <c r="GM1405">
        <v>0.120565755469243</v>
      </c>
      <c r="GN1405">
        <v>8.6231123896684095E-2</v>
      </c>
      <c r="GO1405">
        <v>0.12907740180614999</v>
      </c>
      <c r="GP1405">
        <v>0.198454595622098</v>
      </c>
      <c r="GQ1405">
        <v>8.7425544900374505E-2</v>
      </c>
      <c r="GR1405">
        <v>1.4084340623142899E-2</v>
      </c>
      <c r="GS1405">
        <v>2.41520694847699E-2</v>
      </c>
      <c r="GT1405">
        <v>2.6164683789083099E-2</v>
      </c>
      <c r="GU1405">
        <v>0.339154282930483</v>
      </c>
      <c r="GV1405">
        <v>0.22535880342603401</v>
      </c>
      <c r="GW1405">
        <v>1.70431228920409E-2</v>
      </c>
      <c r="GX1405">
        <v>2.4614701096867801E-2</v>
      </c>
      <c r="GY1405">
        <v>0.20827427034190099</v>
      </c>
      <c r="GZ1405">
        <v>8.9572714911248505E-2</v>
      </c>
      <c r="HA1405">
        <v>6.4396062933162093E-2</v>
      </c>
      <c r="HB1405">
        <v>0.21141188122301899</v>
      </c>
      <c r="HC1405">
        <v>0.25593857165491302</v>
      </c>
      <c r="HD1405">
        <v>0.236075040966406</v>
      </c>
      <c r="HE1405">
        <v>-1.55818570594939E-2</v>
      </c>
      <c r="HF1405">
        <v>0.16849959315989199</v>
      </c>
      <c r="HG1405">
        <v>9.2027255372661695E-2</v>
      </c>
      <c r="HH1405">
        <v>0.29397064650090599</v>
      </c>
      <c r="HI1405">
        <v>0.184215662297323</v>
      </c>
      <c r="HJ1405">
        <v>0.30237629232267699</v>
      </c>
      <c r="HK1405">
        <v>0.20692383102401701</v>
      </c>
      <c r="HL1405">
        <v>6.7154262657332001E-2</v>
      </c>
      <c r="HM1405">
        <v>0.239867782139594</v>
      </c>
      <c r="HN1405">
        <v>9.8663482018323298E-2</v>
      </c>
      <c r="HO1405">
        <v>7.7071983734999405E-2</v>
      </c>
      <c r="HP1405">
        <v>0.1183091164208</v>
      </c>
      <c r="HQ1405">
        <v>8.7008799316324201E-2</v>
      </c>
      <c r="HR1405">
        <v>0.12548821707657101</v>
      </c>
      <c r="HS1405">
        <v>0.110149460178583</v>
      </c>
      <c r="HT1405">
        <v>0.20740238984377801</v>
      </c>
      <c r="HU1405">
        <v>0.20884766312779601</v>
      </c>
      <c r="HV1405">
        <v>-3.4457070965052398E-2</v>
      </c>
      <c r="HW1405">
        <v>0.26308693655422799</v>
      </c>
      <c r="HX1405">
        <v>0.25540760188587303</v>
      </c>
      <c r="HY1405">
        <v>3.4663668320573597E-2</v>
      </c>
      <c r="HZ1405">
        <v>0.197022281654573</v>
      </c>
      <c r="IA1405">
        <v>8.1601938834371293E-2</v>
      </c>
      <c r="IB1405">
        <v>0.22426103343612</v>
      </c>
      <c r="IC1405">
        <v>0.188200888425615</v>
      </c>
      <c r="ID1405">
        <v>0.101126706296049</v>
      </c>
      <c r="IE1405">
        <v>8.2424875715517293E-3</v>
      </c>
      <c r="IF1405">
        <v>9.5445079906133296E-2</v>
      </c>
      <c r="IG1405">
        <v>5.39093518754847E-2</v>
      </c>
      <c r="IH1405">
        <v>0.29139519634871602</v>
      </c>
      <c r="II1405">
        <v>0.21825329977305599</v>
      </c>
      <c r="IJ1405">
        <v>0.13301015404029601</v>
      </c>
      <c r="IK1405">
        <v>6.5360479585431994E-2</v>
      </c>
      <c r="IL1405">
        <v>0.16767810956929299</v>
      </c>
      <c r="IM1405">
        <v>0.17505675343810401</v>
      </c>
      <c r="IN1405">
        <v>6.48081164892607E-2</v>
      </c>
      <c r="IO1405">
        <v>0.19201713792674099</v>
      </c>
      <c r="IP1405">
        <v>0.209986917249192</v>
      </c>
      <c r="IQ1405">
        <v>0.260443232753932</v>
      </c>
      <c r="IR1405">
        <v>0.19029019575546499</v>
      </c>
      <c r="IS1405">
        <v>0.120865914744169</v>
      </c>
      <c r="IT1405">
        <v>9.2511868348878701E-2</v>
      </c>
      <c r="IU1405">
        <v>8.0451270960562593E-2</v>
      </c>
      <c r="IV1405">
        <v>0.22129868099930899</v>
      </c>
      <c r="IW1405">
        <v>0.12627987515435901</v>
      </c>
      <c r="IX1405">
        <v>5.93197851667909E-2</v>
      </c>
      <c r="IY1405">
        <v>7.6389818481500102E-2</v>
      </c>
      <c r="IZ1405">
        <v>-2.9887900225291698E-3</v>
      </c>
      <c r="JA1405">
        <v>8.0814190496228802E-2</v>
      </c>
      <c r="JB1405">
        <v>2.2924776836289601E-2</v>
      </c>
      <c r="JC1405">
        <v>0.18310553151732001</v>
      </c>
      <c r="JD1405">
        <v>0.94962837473603401</v>
      </c>
      <c r="JE1405">
        <v>0.33104644143434397</v>
      </c>
      <c r="JF1405">
        <v>0.27088928087124597</v>
      </c>
      <c r="JG1405">
        <v>0.18491106589175901</v>
      </c>
      <c r="JH1405">
        <v>4.5842248651743897E-2</v>
      </c>
    </row>
    <row r="1406" spans="1:268">
      <c r="A1406" t="s">
        <v>1805</v>
      </c>
      <c r="B1406">
        <v>0.218054948448063</v>
      </c>
      <c r="C1406">
        <v>-2.9051978459598601E-2</v>
      </c>
      <c r="D1406">
        <v>-0.132137389817127</v>
      </c>
      <c r="E1406">
        <v>0.162628903406801</v>
      </c>
      <c r="F1406">
        <v>-0.20261750951545801</v>
      </c>
      <c r="G1406">
        <v>9.3636289287148594E-2</v>
      </c>
      <c r="H1406">
        <v>-0.120693424069807</v>
      </c>
      <c r="I1406">
        <v>0.15714727821942101</v>
      </c>
      <c r="J1406">
        <v>9.4552917146934201E-3</v>
      </c>
      <c r="K1406">
        <v>0.33097064460667203</v>
      </c>
      <c r="L1406">
        <v>5.8867176643985997E-2</v>
      </c>
      <c r="M1406">
        <v>-1.3629759172483401E-2</v>
      </c>
      <c r="N1406">
        <v>0.17182127305815001</v>
      </c>
      <c r="O1406">
        <v>0.384530749876768</v>
      </c>
      <c r="P1406">
        <v>0.45035975705083497</v>
      </c>
      <c r="Q1406">
        <v>0.45627591449698701</v>
      </c>
      <c r="R1406">
        <v>0.34619412031096503</v>
      </c>
      <c r="S1406">
        <v>-4.1131718964165101E-3</v>
      </c>
      <c r="T1406">
        <v>-3.6708376976047702E-2</v>
      </c>
      <c r="U1406">
        <v>-2.6200459296497801E-2</v>
      </c>
      <c r="V1406">
        <v>0.34586893824529003</v>
      </c>
      <c r="W1406">
        <v>0.24183270658154199</v>
      </c>
      <c r="X1406">
        <v>-0.16573134418729299</v>
      </c>
      <c r="Y1406">
        <v>6.8866456757328498E-2</v>
      </c>
      <c r="Z1406">
        <v>0.20616088351697601</v>
      </c>
      <c r="AA1406">
        <v>-2.2348459017111001E-2</v>
      </c>
      <c r="AB1406">
        <v>0.12094533613139399</v>
      </c>
      <c r="AC1406">
        <v>0.34910619131940102</v>
      </c>
      <c r="AD1406">
        <v>-2.0122226257674399E-2</v>
      </c>
      <c r="AE1406">
        <v>-0.238585951193857</v>
      </c>
      <c r="AF1406">
        <v>0.110377234775904</v>
      </c>
      <c r="AG1406">
        <v>-0.11060014041190599</v>
      </c>
      <c r="AH1406">
        <v>1.3220061304137901E-2</v>
      </c>
      <c r="AI1406">
        <v>0.17127979722671899</v>
      </c>
      <c r="AJ1406">
        <v>0.19095869377372701</v>
      </c>
      <c r="AK1406">
        <v>0.33476899657039999</v>
      </c>
      <c r="AL1406">
        <v>4.7933762794295502E-2</v>
      </c>
      <c r="AM1406">
        <v>-0.113343459414623</v>
      </c>
      <c r="AN1406">
        <v>0.38177503259640999</v>
      </c>
      <c r="AO1406">
        <v>-9.1808923773437495E-2</v>
      </c>
      <c r="AP1406">
        <v>0.36195861475282598</v>
      </c>
      <c r="AQ1406">
        <v>-5.4519720923092999E-2</v>
      </c>
      <c r="AR1406">
        <v>-4.6404338518113097E-2</v>
      </c>
      <c r="AS1406">
        <v>-0.24551082784807399</v>
      </c>
      <c r="AT1406">
        <v>2.8692561200301499E-2</v>
      </c>
      <c r="AU1406">
        <v>6.4345844500129395E-2</v>
      </c>
      <c r="AV1406">
        <v>0.40924451092890402</v>
      </c>
      <c r="AW1406">
        <v>-0.22256989272394501</v>
      </c>
      <c r="AX1406">
        <v>0.37396863124586599</v>
      </c>
      <c r="AY1406">
        <v>4.6118502047316601E-2</v>
      </c>
      <c r="AZ1406">
        <v>0.175266412793221</v>
      </c>
      <c r="BA1406">
        <v>0.364283559162635</v>
      </c>
      <c r="BB1406">
        <v>0.104899967947783</v>
      </c>
      <c r="BC1406">
        <v>0.30535432654192601</v>
      </c>
      <c r="BD1406">
        <v>0.11642050791990299</v>
      </c>
      <c r="BE1406">
        <v>0.138221180874808</v>
      </c>
      <c r="BF1406">
        <v>-0.155027929357862</v>
      </c>
      <c r="BG1406">
        <v>0.20668389793304501</v>
      </c>
      <c r="BH1406">
        <v>-0.148643696709892</v>
      </c>
      <c r="BI1406">
        <v>-0.11369296665244</v>
      </c>
      <c r="BJ1406">
        <v>3.9039894722511501E-2</v>
      </c>
      <c r="BK1406">
        <v>-8.7916882886977493E-2</v>
      </c>
      <c r="BL1406">
        <v>0.15636406304511699</v>
      </c>
      <c r="BM1406">
        <v>-2.8271818800803199E-2</v>
      </c>
      <c r="BN1406">
        <v>0.34328764611752799</v>
      </c>
      <c r="BO1406">
        <v>0.27518435283378401</v>
      </c>
      <c r="BP1406">
        <v>0.231353748840049</v>
      </c>
      <c r="BQ1406">
        <v>0.135985392964355</v>
      </c>
      <c r="BR1406">
        <v>0.41605170152055498</v>
      </c>
      <c r="BS1406">
        <v>-0.13590773661302999</v>
      </c>
      <c r="BT1406">
        <v>0.33710858711540798</v>
      </c>
      <c r="BU1406">
        <v>-9.0334002801296207E-2</v>
      </c>
      <c r="BV1406">
        <v>0.10511649546860299</v>
      </c>
      <c r="BW1406">
        <v>1.98347979541556E-2</v>
      </c>
      <c r="BX1406">
        <v>0.36725754073905698</v>
      </c>
      <c r="BY1406">
        <v>0.44178419104489602</v>
      </c>
      <c r="BZ1406">
        <v>-0.26253524413686502</v>
      </c>
      <c r="CA1406">
        <v>5.0140249105751301E-2</v>
      </c>
      <c r="CB1406">
        <v>9.6078259017588805E-2</v>
      </c>
      <c r="CC1406">
        <v>0.134976271375536</v>
      </c>
      <c r="CD1406">
        <v>-0.20474228759252899</v>
      </c>
      <c r="CE1406">
        <v>-8.0941283583211301E-2</v>
      </c>
      <c r="CF1406">
        <v>9.7815725972410103E-2</v>
      </c>
      <c r="CG1406">
        <v>8.7571515342317593E-2</v>
      </c>
      <c r="CH1406">
        <v>2.4875081548659601E-2</v>
      </c>
      <c r="CI1406">
        <v>-0.13801387393128001</v>
      </c>
      <c r="CJ1406">
        <v>0.381295244879229</v>
      </c>
      <c r="CK1406">
        <v>0.41137964537433103</v>
      </c>
      <c r="CL1406">
        <v>0.104103364115116</v>
      </c>
      <c r="CM1406">
        <v>-6.4037663686616897E-3</v>
      </c>
      <c r="CN1406">
        <v>-4.0725090522669399E-2</v>
      </c>
      <c r="CO1406">
        <v>-0.16244726102404899</v>
      </c>
      <c r="CP1406">
        <v>-5.55982996671548E-2</v>
      </c>
      <c r="CQ1406">
        <v>-0.22258387235232099</v>
      </c>
      <c r="CR1406">
        <v>-6.7417563519382703E-2</v>
      </c>
      <c r="CS1406">
        <v>9.3091017729557399E-2</v>
      </c>
      <c r="CT1406">
        <v>-0.13175367966760501</v>
      </c>
      <c r="CU1406">
        <v>0.15250920346400801</v>
      </c>
      <c r="CV1406">
        <v>-1.6719369233914299E-2</v>
      </c>
      <c r="CW1406">
        <v>-9.5850902153739703E-2</v>
      </c>
      <c r="CX1406">
        <v>0.15502819858688599</v>
      </c>
      <c r="CY1406">
        <v>-0.11736064725155999</v>
      </c>
      <c r="CZ1406">
        <v>0.30939476721970199</v>
      </c>
      <c r="DA1406">
        <v>0.180048111231258</v>
      </c>
      <c r="DB1406">
        <v>-0.17708782238364301</v>
      </c>
      <c r="DC1406">
        <v>0.47614152984991698</v>
      </c>
      <c r="DD1406">
        <v>9.5864717243622805E-2</v>
      </c>
      <c r="DE1406">
        <v>0.100142841284631</v>
      </c>
      <c r="DF1406">
        <v>0.19156831376946401</v>
      </c>
      <c r="DG1406">
        <v>0.243221425957136</v>
      </c>
      <c r="DH1406">
        <v>0.100037650769778</v>
      </c>
      <c r="DI1406">
        <v>0.44403930842455502</v>
      </c>
      <c r="DJ1406">
        <v>0.15968105479067801</v>
      </c>
      <c r="DK1406">
        <v>0.27008785291081999</v>
      </c>
      <c r="DL1406">
        <v>0.11215168856679</v>
      </c>
      <c r="DM1406">
        <v>0.37199543415738001</v>
      </c>
      <c r="DN1406">
        <v>-0.108636139395635</v>
      </c>
      <c r="DO1406">
        <v>-0.10018751893311401</v>
      </c>
      <c r="DP1406">
        <v>-5.00675125280634E-2</v>
      </c>
      <c r="DQ1406">
        <v>-0.164281034309294</v>
      </c>
      <c r="DR1406">
        <v>0.34253074812864098</v>
      </c>
      <c r="DS1406">
        <v>0.27147705518899501</v>
      </c>
      <c r="DT1406">
        <v>6.1067574702222897E-2</v>
      </c>
      <c r="DU1406">
        <v>0.13577897693233601</v>
      </c>
      <c r="DV1406">
        <v>-0.18641879096314901</v>
      </c>
      <c r="DW1406">
        <v>-1.8025520816676702E-2</v>
      </c>
      <c r="DX1406">
        <v>0.118465539966046</v>
      </c>
      <c r="DY1406">
        <v>-6.9255767875673294E-2</v>
      </c>
      <c r="DZ1406">
        <v>0.180475657566286</v>
      </c>
      <c r="EA1406">
        <v>-7.5132450623931105E-2</v>
      </c>
      <c r="EB1406">
        <v>-0.19784272202310499</v>
      </c>
      <c r="EC1406">
        <v>0.158801317746007</v>
      </c>
      <c r="ED1406">
        <v>-0.10509582083297</v>
      </c>
      <c r="EE1406">
        <v>5.98550402454186E-2</v>
      </c>
      <c r="EF1406">
        <v>9.3744978733471596E-2</v>
      </c>
      <c r="EG1406">
        <v>-0.35668146821034502</v>
      </c>
      <c r="EH1406">
        <v>0.25545367423653798</v>
      </c>
      <c r="EI1406">
        <v>-0.25628074998092798</v>
      </c>
      <c r="EJ1406">
        <v>0.120895814631215</v>
      </c>
      <c r="EK1406">
        <v>0.29335981408740802</v>
      </c>
      <c r="EL1406">
        <v>0.14086053234712001</v>
      </c>
      <c r="EM1406">
        <v>0.21183890292245</v>
      </c>
      <c r="EN1406">
        <v>0.43873969510128602</v>
      </c>
      <c r="EO1406">
        <v>9.3058644491282899E-2</v>
      </c>
      <c r="EP1406">
        <v>-1.1764679377177E-3</v>
      </c>
      <c r="EQ1406">
        <v>0.21729967506147399</v>
      </c>
      <c r="ER1406">
        <v>0.336939516553105</v>
      </c>
      <c r="ES1406">
        <v>9.3122338356227005E-2</v>
      </c>
      <c r="ET1406">
        <v>-9.6555569511519404E-2</v>
      </c>
      <c r="EU1406">
        <v>-0.111131670358054</v>
      </c>
      <c r="EV1406">
        <v>0.116389002898595</v>
      </c>
      <c r="EW1406">
        <v>2.0612744838349E-2</v>
      </c>
      <c r="EX1406">
        <v>-0.11853914268841199</v>
      </c>
      <c r="EY1406">
        <v>8.6910380263817907E-3</v>
      </c>
      <c r="EZ1406">
        <v>-7.48155501586691E-2</v>
      </c>
      <c r="FA1406">
        <v>0.118466977182627</v>
      </c>
      <c r="FB1406">
        <v>0.102167507095904</v>
      </c>
      <c r="FC1406">
        <v>3.4732185901920502E-2</v>
      </c>
      <c r="FD1406">
        <v>-6.7941686315084807E-2</v>
      </c>
      <c r="FE1406">
        <v>2.0478984090666601E-2</v>
      </c>
      <c r="FF1406">
        <v>0.26611951305723502</v>
      </c>
      <c r="FG1406">
        <v>0.24008344511865001</v>
      </c>
      <c r="FH1406">
        <v>0.48053451890603499</v>
      </c>
      <c r="FI1406">
        <v>-6.9537863410218795E-2</v>
      </c>
      <c r="FJ1406">
        <v>0.25515889344078602</v>
      </c>
      <c r="FK1406">
        <v>-0.14749088556141901</v>
      </c>
      <c r="FL1406">
        <v>0.39228194168835101</v>
      </c>
      <c r="FM1406">
        <v>-0.159985710444082</v>
      </c>
      <c r="FN1406">
        <v>-0.12534815166357299</v>
      </c>
      <c r="FO1406">
        <v>0.15224271757196201</v>
      </c>
      <c r="FP1406">
        <v>0.21322591432674801</v>
      </c>
      <c r="FQ1406">
        <v>3.2701850624762302E-2</v>
      </c>
      <c r="FR1406">
        <v>0.381703496253887</v>
      </c>
      <c r="FS1406">
        <v>0.165172768498557</v>
      </c>
      <c r="FT1406">
        <v>5.5669184301267299E-2</v>
      </c>
      <c r="FU1406">
        <v>0.203614483825722</v>
      </c>
      <c r="FV1406">
        <v>0.21049172621678999</v>
      </c>
      <c r="FW1406">
        <v>-6.7752405246907899E-2</v>
      </c>
      <c r="FX1406">
        <v>3.4874176862550099E-3</v>
      </c>
      <c r="FY1406">
        <v>4.0756999309740499E-3</v>
      </c>
      <c r="FZ1406">
        <v>0.31869268400310102</v>
      </c>
      <c r="GA1406">
        <v>0.100572802357821</v>
      </c>
      <c r="GB1406">
        <v>8.8778966528558795E-2</v>
      </c>
      <c r="GC1406">
        <v>-0.195427172779021</v>
      </c>
      <c r="GD1406">
        <v>7.3319366607900296E-2</v>
      </c>
      <c r="GE1406">
        <v>-9.3332768905569893E-2</v>
      </c>
      <c r="GF1406">
        <v>-8.25109056007476E-2</v>
      </c>
      <c r="GG1406">
        <v>0.413539660293886</v>
      </c>
      <c r="GH1406">
        <v>9.0551009187841897E-2</v>
      </c>
      <c r="GI1406">
        <v>7.6523983139246896E-2</v>
      </c>
      <c r="GJ1406">
        <v>-0.21015678399623799</v>
      </c>
      <c r="GK1406">
        <v>0.18433664402007399</v>
      </c>
      <c r="GL1406">
        <v>0.44453874753330902</v>
      </c>
      <c r="GM1406">
        <v>0.27080408959306401</v>
      </c>
      <c r="GN1406">
        <v>5.4657474637857299E-2</v>
      </c>
      <c r="GO1406">
        <v>0.30476381938115599</v>
      </c>
      <c r="GP1406">
        <v>0.14231652638457601</v>
      </c>
      <c r="GQ1406">
        <v>8.2653051966237595E-2</v>
      </c>
      <c r="GR1406">
        <v>-0.17644814240161499</v>
      </c>
      <c r="GS1406">
        <v>-0.141502343820335</v>
      </c>
      <c r="GT1406">
        <v>7.0096812992968202E-2</v>
      </c>
      <c r="GU1406">
        <v>9.9759397772197805E-2</v>
      </c>
      <c r="GV1406">
        <v>0.22652436038467999</v>
      </c>
      <c r="GW1406">
        <v>7.1992982069104705E-2</v>
      </c>
      <c r="GX1406">
        <v>-1.14701790933582E-2</v>
      </c>
      <c r="GY1406">
        <v>0.25002100016242002</v>
      </c>
      <c r="GZ1406">
        <v>0.23923326141085699</v>
      </c>
      <c r="HA1406">
        <v>-6.1028970565250697E-3</v>
      </c>
      <c r="HB1406">
        <v>6.7713329678268999E-2</v>
      </c>
      <c r="HC1406">
        <v>4.7507331517638203E-2</v>
      </c>
      <c r="HD1406">
        <v>0.145537140376754</v>
      </c>
      <c r="HE1406">
        <v>-2.8297778245359801E-2</v>
      </c>
      <c r="HF1406">
        <v>4.5283053636884202E-2</v>
      </c>
      <c r="HG1406">
        <v>-8.9178861634323005E-3</v>
      </c>
      <c r="HH1406">
        <v>0.22413933640756101</v>
      </c>
      <c r="HI1406">
        <v>0.45994598598291297</v>
      </c>
      <c r="HJ1406">
        <v>0.169258298149744</v>
      </c>
      <c r="HK1406">
        <v>0.14535191489508401</v>
      </c>
      <c r="HL1406">
        <v>5.69758003817755E-2</v>
      </c>
      <c r="HM1406">
        <v>0.180314654906302</v>
      </c>
      <c r="HN1406">
        <v>0.196055988869791</v>
      </c>
      <c r="HO1406">
        <v>1.25513957020548E-2</v>
      </c>
      <c r="HP1406">
        <v>0.13253647021978399</v>
      </c>
      <c r="HQ1406">
        <v>0.45285850749399298</v>
      </c>
      <c r="HR1406">
        <v>0.48843772182700501</v>
      </c>
      <c r="HS1406">
        <v>-0.21927943830270799</v>
      </c>
      <c r="HT1406">
        <v>0.18107083360164</v>
      </c>
      <c r="HU1406">
        <v>0.13784047889680101</v>
      </c>
      <c r="HV1406">
        <v>-9.2732869150057906E-2</v>
      </c>
      <c r="HW1406">
        <v>0.25185605102075498</v>
      </c>
      <c r="HX1406">
        <v>0.29417039227177699</v>
      </c>
      <c r="HY1406">
        <v>-2.0804502069981801E-2</v>
      </c>
      <c r="HZ1406">
        <v>1.7752741820245801E-2</v>
      </c>
      <c r="IA1406">
        <v>-0.123494426936177</v>
      </c>
      <c r="IB1406">
        <v>0.13270835297342001</v>
      </c>
      <c r="IC1406">
        <v>0.13156299885460099</v>
      </c>
      <c r="ID1406">
        <v>0.154653644090812</v>
      </c>
      <c r="IE1406">
        <v>-2.1774888643205498E-2</v>
      </c>
      <c r="IF1406">
        <v>0.43573692938731901</v>
      </c>
      <c r="IG1406">
        <v>0.17974279167263099</v>
      </c>
      <c r="IH1406">
        <v>0.212652344534246</v>
      </c>
      <c r="II1406">
        <v>0.15675071090451101</v>
      </c>
      <c r="IJ1406">
        <v>0.51986449860444395</v>
      </c>
      <c r="IK1406">
        <v>-0.116739185546287</v>
      </c>
      <c r="IL1406">
        <v>5.7748468137526598E-2</v>
      </c>
      <c r="IM1406">
        <v>0.18139340366568199</v>
      </c>
      <c r="IN1406">
        <v>0.30289343236647698</v>
      </c>
      <c r="IO1406">
        <v>0.18746118419621099</v>
      </c>
      <c r="IP1406">
        <v>5.5997005133738002E-2</v>
      </c>
      <c r="IQ1406">
        <v>7.2855794234632495E-2</v>
      </c>
      <c r="IR1406">
        <v>0.14773363851482299</v>
      </c>
      <c r="IS1406">
        <v>0.14393192562203799</v>
      </c>
      <c r="IT1406">
        <v>0.166409099144503</v>
      </c>
      <c r="IU1406">
        <v>-4.69734107453555E-2</v>
      </c>
      <c r="IV1406">
        <v>0.20833718121716099</v>
      </c>
      <c r="IW1406">
        <v>6.9127798103505195E-2</v>
      </c>
      <c r="IX1406">
        <v>-0.21173131073814</v>
      </c>
      <c r="IY1406">
        <v>-0.13118865201886401</v>
      </c>
      <c r="IZ1406">
        <v>0.13964557002765399</v>
      </c>
      <c r="JA1406">
        <v>2.27543961925128E-2</v>
      </c>
      <c r="JB1406">
        <v>-0.10395628672130899</v>
      </c>
      <c r="JC1406">
        <v>0.29884276119873499</v>
      </c>
      <c r="JD1406">
        <v>0.16841592859485899</v>
      </c>
      <c r="JE1406">
        <v>0.15565095847848801</v>
      </c>
      <c r="JF1406">
        <v>0.15030235047429699</v>
      </c>
      <c r="JG1406">
        <v>0.117028163827543</v>
      </c>
      <c r="JH1406">
        <v>-2.24603008087903E-3</v>
      </c>
    </row>
    <row r="1407" spans="1:268">
      <c r="A1407" t="s">
        <v>2398</v>
      </c>
      <c r="B1407">
        <v>0.10295829364145501</v>
      </c>
      <c r="C1407">
        <v>1.2810134186259901E-2</v>
      </c>
      <c r="D1407">
        <v>-0.19049261925422301</v>
      </c>
      <c r="E1407">
        <v>0.16137840193145001</v>
      </c>
      <c r="F1407">
        <v>-9.5758772193296607E-2</v>
      </c>
      <c r="G1407">
        <v>0.20231984351869001</v>
      </c>
      <c r="H1407">
        <v>-0.26340896458128699</v>
      </c>
      <c r="I1407">
        <v>4.7424140024209603E-2</v>
      </c>
      <c r="J1407">
        <v>-7.8972557472483607E-2</v>
      </c>
      <c r="K1407">
        <v>0.52749729772275</v>
      </c>
      <c r="L1407">
        <v>4.8616202674121502E-3</v>
      </c>
      <c r="M1407">
        <v>2.2155369976105201E-2</v>
      </c>
      <c r="N1407">
        <v>0.25281893486856399</v>
      </c>
      <c r="O1407">
        <v>0.57353179506444396</v>
      </c>
      <c r="P1407">
        <v>0.40882838968052598</v>
      </c>
      <c r="Q1407">
        <v>0.43871720263261899</v>
      </c>
      <c r="R1407">
        <v>0.59972096716279599</v>
      </c>
      <c r="S1407">
        <v>1.16555199500102E-2</v>
      </c>
      <c r="T1407">
        <v>-0.187886142121584</v>
      </c>
      <c r="U1407">
        <v>-2.4018691254970598E-2</v>
      </c>
      <c r="V1407">
        <v>0.42019917056656703</v>
      </c>
      <c r="W1407">
        <v>0.44797697832252298</v>
      </c>
      <c r="X1407">
        <v>-0.26389140479267598</v>
      </c>
      <c r="Y1407">
        <v>2.1268063143214999E-2</v>
      </c>
      <c r="Z1407">
        <v>0.55342226949718398</v>
      </c>
      <c r="AA1407">
        <v>2.7661010161361101E-2</v>
      </c>
      <c r="AB1407">
        <v>0.16030386408996</v>
      </c>
      <c r="AC1407">
        <v>0.18002955808808699</v>
      </c>
      <c r="AD1407">
        <v>-6.8790432123149003E-2</v>
      </c>
      <c r="AE1407">
        <v>-0.42635273534449802</v>
      </c>
      <c r="AF1407">
        <v>0.13266730263540699</v>
      </c>
      <c r="AG1407">
        <v>-0.25161699094495699</v>
      </c>
      <c r="AH1407">
        <v>3.8970959935688297E-2</v>
      </c>
      <c r="AI1407">
        <v>3.0576444330806599E-2</v>
      </c>
      <c r="AJ1407">
        <v>0.11627636989161499</v>
      </c>
      <c r="AK1407">
        <v>0.15476251028712601</v>
      </c>
      <c r="AL1407">
        <v>-3.0822033511000602E-2</v>
      </c>
      <c r="AM1407">
        <v>-3.1698855916836202E-2</v>
      </c>
      <c r="AN1407">
        <v>0.59653704842116195</v>
      </c>
      <c r="AO1407">
        <v>-7.7502161276232995E-2</v>
      </c>
      <c r="AP1407">
        <v>0.54211635087598498</v>
      </c>
      <c r="AQ1407">
        <v>-0.161198034315156</v>
      </c>
      <c r="AR1407">
        <v>-9.1559107111751303E-2</v>
      </c>
      <c r="AS1407">
        <v>-0.22810105519222201</v>
      </c>
      <c r="AT1407">
        <v>-5.7385747702375998E-2</v>
      </c>
      <c r="AU1407">
        <v>-4.9769900471067302E-2</v>
      </c>
      <c r="AV1407">
        <v>0.28672705622807698</v>
      </c>
      <c r="AW1407">
        <v>-0.345804771006058</v>
      </c>
      <c r="AX1407">
        <v>0.57944639232609496</v>
      </c>
      <c r="AY1407">
        <v>5.5795154162864999E-2</v>
      </c>
      <c r="AZ1407">
        <v>0.263259886413931</v>
      </c>
      <c r="BA1407">
        <v>0.29780388667483398</v>
      </c>
      <c r="BB1407">
        <v>3.43864807816203E-2</v>
      </c>
      <c r="BC1407">
        <v>0.244203010380353</v>
      </c>
      <c r="BD1407">
        <v>7.9557470270971403E-2</v>
      </c>
      <c r="BE1407">
        <v>0.16118567799703301</v>
      </c>
      <c r="BF1407">
        <v>-0.13837092469491899</v>
      </c>
      <c r="BG1407">
        <v>1.8629481690405399E-3</v>
      </c>
      <c r="BH1407">
        <v>-0.18439806584196899</v>
      </c>
      <c r="BI1407">
        <v>-4.9388749064008197E-2</v>
      </c>
      <c r="BJ1407">
        <v>-9.0076100271335099E-2</v>
      </c>
      <c r="BK1407">
        <v>-0.161914434739831</v>
      </c>
      <c r="BL1407">
        <v>4.6825449140248401E-2</v>
      </c>
      <c r="BM1407">
        <v>-0.16034885770607901</v>
      </c>
      <c r="BN1407">
        <v>0.51249596924452701</v>
      </c>
      <c r="BO1407">
        <v>0.58116569596295198</v>
      </c>
      <c r="BP1407">
        <v>5.32149971842018E-2</v>
      </c>
      <c r="BQ1407">
        <v>0.15829204761542801</v>
      </c>
      <c r="BR1407">
        <v>0.44262127081353903</v>
      </c>
      <c r="BS1407">
        <v>-0.24239330467648801</v>
      </c>
      <c r="BT1407">
        <v>0.585637924775958</v>
      </c>
      <c r="BU1407">
        <v>-0.10962315153324401</v>
      </c>
      <c r="BV1407">
        <v>6.8258798388544803E-2</v>
      </c>
      <c r="BW1407">
        <v>-1.75908777548111E-2</v>
      </c>
      <c r="BX1407">
        <v>0.38879391152091702</v>
      </c>
      <c r="BY1407">
        <v>0.35853046822128998</v>
      </c>
      <c r="BZ1407">
        <v>-0.36728019538248402</v>
      </c>
      <c r="CA1407">
        <v>9.5624763843983995E-2</v>
      </c>
      <c r="CB1407">
        <v>0.16940553981926301</v>
      </c>
      <c r="CC1407">
        <v>4.6245562111215201E-2</v>
      </c>
      <c r="CD1407">
        <v>-0.29731175133165599</v>
      </c>
      <c r="CE1407">
        <v>-9.0188404497194993E-2</v>
      </c>
      <c r="CF1407">
        <v>2.9524335693346299E-2</v>
      </c>
      <c r="CG1407">
        <v>0.109914109954365</v>
      </c>
      <c r="CH1407">
        <v>0.16417531270652899</v>
      </c>
      <c r="CI1407">
        <v>-7.2249119597044706E-2</v>
      </c>
      <c r="CJ1407">
        <v>0.59507790637250702</v>
      </c>
      <c r="CK1407">
        <v>0.48553624964077502</v>
      </c>
      <c r="CL1407">
        <v>0.192072365838866</v>
      </c>
      <c r="CM1407">
        <v>-0.106117058331565</v>
      </c>
      <c r="CN1407">
        <v>-0.2161786155814</v>
      </c>
      <c r="CO1407">
        <v>-0.25268050705268802</v>
      </c>
      <c r="CP1407">
        <v>-2.7155739599098502E-2</v>
      </c>
      <c r="CQ1407">
        <v>-0.38418310674341299</v>
      </c>
      <c r="CR1407">
        <v>-0.11205927352570801</v>
      </c>
      <c r="CS1407">
        <v>0.12737897514223701</v>
      </c>
      <c r="CT1407">
        <v>-0.15363221837892599</v>
      </c>
      <c r="CU1407">
        <v>0.13047712828066499</v>
      </c>
      <c r="CV1407">
        <v>-2.9704107275835501E-2</v>
      </c>
      <c r="CW1407">
        <v>-0.21521613451591701</v>
      </c>
      <c r="CX1407">
        <v>0.36185484086932301</v>
      </c>
      <c r="CY1407">
        <v>-0.24811472826719799</v>
      </c>
      <c r="CZ1407">
        <v>0.13029886694564999</v>
      </c>
      <c r="DA1407">
        <v>8.9218628406870601E-2</v>
      </c>
      <c r="DB1407">
        <v>-0.22344261306756599</v>
      </c>
      <c r="DC1407">
        <v>0.50302303386557101</v>
      </c>
      <c r="DD1407">
        <v>7.3795000631114993E-2</v>
      </c>
      <c r="DE1407">
        <v>0.155682003353281</v>
      </c>
      <c r="DF1407">
        <v>0.14445261812556801</v>
      </c>
      <c r="DG1407">
        <v>0.25668680113266501</v>
      </c>
      <c r="DH1407">
        <v>-1.6727333983048299E-2</v>
      </c>
      <c r="DI1407">
        <v>0.53681517808950896</v>
      </c>
      <c r="DJ1407">
        <v>2.9242073216197401E-2</v>
      </c>
      <c r="DK1407">
        <v>0.15743296578298299</v>
      </c>
      <c r="DL1407">
        <v>0.102235561316523</v>
      </c>
      <c r="DM1407">
        <v>0.556453655987456</v>
      </c>
      <c r="DN1407">
        <v>-0.16401410697732399</v>
      </c>
      <c r="DO1407">
        <v>-6.0127663061162698E-2</v>
      </c>
      <c r="DP1407">
        <v>7.4772795438874995E-2</v>
      </c>
      <c r="DQ1407">
        <v>-0.25550521268387599</v>
      </c>
      <c r="DR1407">
        <v>0.567357785928846</v>
      </c>
      <c r="DS1407">
        <v>0.54181775237934904</v>
      </c>
      <c r="DT1407">
        <v>-2.9391301744685301E-2</v>
      </c>
      <c r="DU1407">
        <v>0.213501922742868</v>
      </c>
      <c r="DV1407">
        <v>-0.28569129648345198</v>
      </c>
      <c r="DW1407">
        <v>-5.0377624942540902E-2</v>
      </c>
      <c r="DX1407">
        <v>0.22550166825133799</v>
      </c>
      <c r="DY1407">
        <v>-4.0762710709747602E-2</v>
      </c>
      <c r="DZ1407">
        <v>9.3046989196246696E-2</v>
      </c>
      <c r="EA1407">
        <v>-0.229094844126293</v>
      </c>
      <c r="EB1407">
        <v>-0.30332545240884301</v>
      </c>
      <c r="EC1407">
        <v>0.16549666403591601</v>
      </c>
      <c r="ED1407">
        <v>-6.98799436711392E-2</v>
      </c>
      <c r="EE1407">
        <v>4.4046438849958298E-2</v>
      </c>
      <c r="EF1407">
        <v>8.9834708736147295E-2</v>
      </c>
      <c r="EG1407">
        <v>-0.45915537798036798</v>
      </c>
      <c r="EH1407">
        <v>0.54983274416011496</v>
      </c>
      <c r="EI1407">
        <v>-0.26397407368230003</v>
      </c>
      <c r="EJ1407">
        <v>0.178713031279295</v>
      </c>
      <c r="EK1407">
        <v>0.27175510684420601</v>
      </c>
      <c r="EL1407">
        <v>0.18715728028116699</v>
      </c>
      <c r="EM1407">
        <v>0.14986508770404999</v>
      </c>
      <c r="EN1407">
        <v>0.50421688434297196</v>
      </c>
      <c r="EO1407">
        <v>8.7571685796730706E-2</v>
      </c>
      <c r="EP1407">
        <v>-7.4095647343470405E-2</v>
      </c>
      <c r="EQ1407">
        <v>0.24094180637680099</v>
      </c>
      <c r="ER1407">
        <v>0.56367624591075505</v>
      </c>
      <c r="ES1407">
        <v>0.146949476650168</v>
      </c>
      <c r="ET1407">
        <v>-9.5182546460476095E-2</v>
      </c>
      <c r="EU1407">
        <v>-0.22277577839309001</v>
      </c>
      <c r="EV1407">
        <v>0.17860131146042099</v>
      </c>
      <c r="EW1407">
        <v>5.0883380479947997E-2</v>
      </c>
      <c r="EX1407">
        <v>-0.27037181464322002</v>
      </c>
      <c r="EY1407">
        <v>1.8121233320435502E-2</v>
      </c>
      <c r="EZ1407">
        <v>-0.18983991874568701</v>
      </c>
      <c r="FA1407">
        <v>6.2061918753264798E-2</v>
      </c>
      <c r="FB1407">
        <v>-8.7509408479171394E-2</v>
      </c>
      <c r="FC1407">
        <v>7.7459673897978696E-3</v>
      </c>
      <c r="FD1407">
        <v>-0.315805832191073</v>
      </c>
      <c r="FE1407">
        <v>-4.5116983165819302E-2</v>
      </c>
      <c r="FF1407">
        <v>0.32025439385009202</v>
      </c>
      <c r="FG1407">
        <v>0.29484380496335699</v>
      </c>
      <c r="FH1407">
        <v>0.52517082383184799</v>
      </c>
      <c r="FI1407">
        <v>-0.23627724959544899</v>
      </c>
      <c r="FJ1407">
        <v>0.1064070746477</v>
      </c>
      <c r="FK1407">
        <v>0.16174096541275701</v>
      </c>
      <c r="FL1407">
        <v>0.235352678765993</v>
      </c>
      <c r="FM1407">
        <v>-0.17247940467828901</v>
      </c>
      <c r="FN1407">
        <v>-0.15312677513230499</v>
      </c>
      <c r="FO1407">
        <v>9.8289755295970199E-2</v>
      </c>
      <c r="FP1407">
        <v>0.14568439915544901</v>
      </c>
      <c r="FQ1407">
        <v>3.8864442409960599E-2</v>
      </c>
      <c r="FR1407">
        <v>0.438046687673459</v>
      </c>
      <c r="FS1407">
        <v>9.2267050186208802E-2</v>
      </c>
      <c r="FT1407">
        <v>0.15875401352517299</v>
      </c>
      <c r="FU1407">
        <v>7.1641676212007802E-2</v>
      </c>
      <c r="FV1407">
        <v>0.29425886961699699</v>
      </c>
      <c r="FW1407">
        <v>-0.101933396988218</v>
      </c>
      <c r="FX1407">
        <v>4.4567048748067703E-2</v>
      </c>
      <c r="FY1407">
        <v>6.7348435292941301E-3</v>
      </c>
      <c r="FZ1407">
        <v>0.59371269944405003</v>
      </c>
      <c r="GA1407">
        <v>-5.8814260408959103E-2</v>
      </c>
      <c r="GB1407">
        <v>5.4386414246864398E-2</v>
      </c>
      <c r="GC1407">
        <v>-0.26991164703092302</v>
      </c>
      <c r="GD1407">
        <v>5.85765625729915E-2</v>
      </c>
      <c r="GE1407">
        <v>-0.16866462522501999</v>
      </c>
      <c r="GF1407">
        <v>-6.7328028813805202E-2</v>
      </c>
      <c r="GG1407">
        <v>0.39044359931209699</v>
      </c>
      <c r="GH1407">
        <v>0.18521656151961899</v>
      </c>
      <c r="GI1407">
        <v>7.0933807231251395E-2</v>
      </c>
      <c r="GJ1407">
        <v>-0.13173742333103</v>
      </c>
      <c r="GK1407">
        <v>0.14182371708648001</v>
      </c>
      <c r="GL1407">
        <v>0.384254191935056</v>
      </c>
      <c r="GM1407">
        <v>0.111565847507307</v>
      </c>
      <c r="GN1407">
        <v>9.2936658925069998E-2</v>
      </c>
      <c r="GO1407">
        <v>0.587953862169594</v>
      </c>
      <c r="GP1407">
        <v>9.3620466949748696E-2</v>
      </c>
      <c r="GQ1407">
        <v>6.8645386724469196E-2</v>
      </c>
      <c r="GR1407">
        <v>-0.33278028314362701</v>
      </c>
      <c r="GS1407">
        <v>-0.32018850856199399</v>
      </c>
      <c r="GT1407">
        <v>6.7352724852344906E-2</v>
      </c>
      <c r="GU1407">
        <v>4.61941224960596E-2</v>
      </c>
      <c r="GV1407">
        <v>0.171693019861657</v>
      </c>
      <c r="GW1407">
        <v>0.114235440286536</v>
      </c>
      <c r="GX1407">
        <v>3.9538449250736997E-2</v>
      </c>
      <c r="GY1407">
        <v>0.237133922102608</v>
      </c>
      <c r="GZ1407">
        <v>0.22083793868451801</v>
      </c>
      <c r="HA1407">
        <v>-4.0781478708689103E-2</v>
      </c>
      <c r="HB1407">
        <v>-8.9431499551953907E-3</v>
      </c>
      <c r="HC1407">
        <v>-7.0131334067908696E-3</v>
      </c>
      <c r="HD1407">
        <v>-1.6796605247028299E-3</v>
      </c>
      <c r="HE1407">
        <v>0.10203807675526</v>
      </c>
      <c r="HF1407">
        <v>-4.4174010859655999E-2</v>
      </c>
      <c r="HG1407">
        <v>0.123803634397201</v>
      </c>
      <c r="HH1407">
        <v>0.16246739133164301</v>
      </c>
      <c r="HI1407">
        <v>0.49500295629365998</v>
      </c>
      <c r="HJ1407">
        <v>0.120131818597108</v>
      </c>
      <c r="HK1407">
        <v>0.15235169123765699</v>
      </c>
      <c r="HL1407">
        <v>1.6934576352690999E-3</v>
      </c>
      <c r="HM1407">
        <v>5.1272328598882297E-2</v>
      </c>
      <c r="HN1407">
        <v>0.30811773575818502</v>
      </c>
      <c r="HO1407">
        <v>-0.14174266030180499</v>
      </c>
      <c r="HP1407">
        <v>8.8844938140166502E-2</v>
      </c>
      <c r="HQ1407">
        <v>0.39838665830669201</v>
      </c>
      <c r="HR1407">
        <v>0.49331768586720098</v>
      </c>
      <c r="HS1407">
        <v>-0.122209044916092</v>
      </c>
      <c r="HT1407">
        <v>0.11285898221761401</v>
      </c>
      <c r="HU1407">
        <v>0.119404496530801</v>
      </c>
      <c r="HV1407">
        <v>-3.0082709533194901E-3</v>
      </c>
      <c r="HW1407">
        <v>0.20254715053740299</v>
      </c>
      <c r="HX1407">
        <v>0.20205355428768501</v>
      </c>
      <c r="HY1407">
        <v>4.8140879820158501E-2</v>
      </c>
      <c r="HZ1407">
        <v>-6.0191126297584302E-2</v>
      </c>
      <c r="IA1407">
        <v>-0.188965969495755</v>
      </c>
      <c r="IB1407">
        <v>0.145838850998155</v>
      </c>
      <c r="IC1407">
        <v>-9.0254254804444697E-2</v>
      </c>
      <c r="ID1407">
        <v>-5.3876182253010897E-3</v>
      </c>
      <c r="IE1407">
        <v>-0.112436597588963</v>
      </c>
      <c r="IF1407">
        <v>0.32493481671698698</v>
      </c>
      <c r="IG1407">
        <v>0.30052337557832098</v>
      </c>
      <c r="IH1407">
        <v>0.24573801153982799</v>
      </c>
      <c r="II1407">
        <v>0.11192071118126599</v>
      </c>
      <c r="IJ1407">
        <v>0.521776494812207</v>
      </c>
      <c r="IK1407">
        <v>-0.167984320121881</v>
      </c>
      <c r="IL1407">
        <v>6.4560306232846296E-2</v>
      </c>
      <c r="IM1407">
        <v>0.128197072751976</v>
      </c>
      <c r="IN1407">
        <v>0.300672747851711</v>
      </c>
      <c r="IO1407">
        <v>2.2052473338323001E-2</v>
      </c>
      <c r="IP1407">
        <v>0.16124803506171101</v>
      </c>
      <c r="IQ1407">
        <v>-1.38482513442137E-2</v>
      </c>
      <c r="IR1407">
        <v>0.16585684557442501</v>
      </c>
      <c r="IS1407">
        <v>0.10737730951850299</v>
      </c>
      <c r="IT1407">
        <v>0.135027022229494</v>
      </c>
      <c r="IU1407">
        <v>-0.120273958045788</v>
      </c>
      <c r="IV1407">
        <v>0.16016367857873401</v>
      </c>
      <c r="IW1407">
        <v>2.0728588066470099E-2</v>
      </c>
      <c r="IX1407">
        <v>-0.34298191738830902</v>
      </c>
      <c r="IY1407">
        <v>-0.18872992270079</v>
      </c>
      <c r="IZ1407">
        <v>0.17863914032375799</v>
      </c>
      <c r="JA1407">
        <v>6.7025649874909804E-2</v>
      </c>
      <c r="JB1407">
        <v>-0.29443329242571298</v>
      </c>
      <c r="JC1407">
        <v>0.26879820179226499</v>
      </c>
      <c r="JD1407">
        <v>0.175601287345858</v>
      </c>
      <c r="JE1407">
        <v>4.0449949541564299E-2</v>
      </c>
      <c r="JF1407">
        <v>5.5390534725752998E-2</v>
      </c>
      <c r="JG1407">
        <v>0.111511361020038</v>
      </c>
      <c r="JH1407">
        <v>-0.19216849844487699</v>
      </c>
    </row>
    <row r="1408" spans="1:268">
      <c r="A1408" t="s">
        <v>2053</v>
      </c>
      <c r="B1408">
        <v>2.6069319339856501E-2</v>
      </c>
      <c r="C1408">
        <v>-1.1969269359323201E-2</v>
      </c>
      <c r="D1408">
        <v>2.47574130175551E-3</v>
      </c>
      <c r="E1408">
        <v>1.20335314723823E-2</v>
      </c>
      <c r="F1408">
        <v>1.26551905005083E-2</v>
      </c>
      <c r="G1408">
        <v>7.89780383598402E-2</v>
      </c>
      <c r="H1408">
        <v>-7.5097978815145905E-2</v>
      </c>
      <c r="I1408">
        <v>0.11946510042679</v>
      </c>
      <c r="J1408">
        <v>0.15845681398221501</v>
      </c>
      <c r="K1408">
        <v>4.32628355019972E-2</v>
      </c>
      <c r="L1408">
        <v>5.90574517804223E-2</v>
      </c>
      <c r="M1408">
        <v>-4.1654010182748299E-4</v>
      </c>
      <c r="N1408">
        <v>5.1686349695212797E-2</v>
      </c>
      <c r="O1408">
        <v>0.113929574481149</v>
      </c>
      <c r="P1408">
        <v>0.13349793215123501</v>
      </c>
      <c r="Q1408">
        <v>0.14706543398885799</v>
      </c>
      <c r="R1408">
        <v>9.8486660376099405E-2</v>
      </c>
      <c r="S1408">
        <v>4.1578915879307999E-3</v>
      </c>
      <c r="T1408">
        <v>0.118747341424618</v>
      </c>
      <c r="U1408">
        <v>-4.6305564164611703E-3</v>
      </c>
      <c r="V1408">
        <v>8.3247084027997201E-2</v>
      </c>
      <c r="W1408">
        <v>0.127148740935287</v>
      </c>
      <c r="X1408">
        <v>-6.9285167825305694E-2</v>
      </c>
      <c r="Y1408">
        <v>-1.3429454799150999E-2</v>
      </c>
      <c r="Z1408">
        <v>4.8987166288258298E-2</v>
      </c>
      <c r="AA1408">
        <v>8.0307504345222006E-2</v>
      </c>
      <c r="AB1408">
        <v>0.17969415162270899</v>
      </c>
      <c r="AC1408">
        <v>0.102532484615073</v>
      </c>
      <c r="AD1408">
        <v>2.4055332301053899E-2</v>
      </c>
      <c r="AE1408">
        <v>3.4867448378413497E-2</v>
      </c>
      <c r="AF1408">
        <v>-4.9460993892892699E-2</v>
      </c>
      <c r="AG1408">
        <v>-3.8030246066200202E-2</v>
      </c>
      <c r="AH1408">
        <v>4.5784909747599502E-2</v>
      </c>
      <c r="AI1408">
        <v>6.2455260096901499E-2</v>
      </c>
      <c r="AJ1408">
        <v>8.5859190418181797E-2</v>
      </c>
      <c r="AK1408">
        <v>9.4171599566834005E-2</v>
      </c>
      <c r="AL1408">
        <v>-2.7161542514114199E-2</v>
      </c>
      <c r="AM1408">
        <v>5.7845304955910101E-2</v>
      </c>
      <c r="AN1408">
        <v>0.1200016516913</v>
      </c>
      <c r="AO1408">
        <v>4.9229899802320599E-2</v>
      </c>
      <c r="AP1408">
        <v>6.5564837882505694E-2</v>
      </c>
      <c r="AQ1408">
        <v>-4.21960540379216E-2</v>
      </c>
      <c r="AR1408">
        <v>9.6251539330810196E-2</v>
      </c>
      <c r="AS1408">
        <v>-9.2961195505026295E-2</v>
      </c>
      <c r="AT1408">
        <v>3.3104063231520799E-2</v>
      </c>
      <c r="AU1408">
        <v>0.103107612908865</v>
      </c>
      <c r="AV1408">
        <v>4.1142396734503699E-2</v>
      </c>
      <c r="AW1408">
        <v>3.2714489451859202E-2</v>
      </c>
      <c r="AX1408">
        <v>0.119813365262217</v>
      </c>
      <c r="AY1408">
        <v>-0.115042286229629</v>
      </c>
      <c r="AZ1408">
        <v>0.104482026892761</v>
      </c>
      <c r="BA1408">
        <v>9.7414048475085294E-2</v>
      </c>
      <c r="BB1408">
        <v>0.20354985578829499</v>
      </c>
      <c r="BC1408">
        <v>2.3279606643549999E-2</v>
      </c>
      <c r="BD1408">
        <v>3.9642558523869303E-2</v>
      </c>
      <c r="BE1408">
        <v>8.0022269501241805E-2</v>
      </c>
      <c r="BF1408">
        <v>-5.6201374870367901E-2</v>
      </c>
      <c r="BG1408">
        <v>0.108979644047718</v>
      </c>
      <c r="BH1408">
        <v>-5.1065356107131803E-2</v>
      </c>
      <c r="BI1408">
        <v>5.2682807887335398E-2</v>
      </c>
      <c r="BJ1408">
        <v>7.4737479625972894E-2</v>
      </c>
      <c r="BK1408">
        <v>-3.4242739392224303E-2</v>
      </c>
      <c r="BL1408">
        <v>0.11839077107518001</v>
      </c>
      <c r="BM1408">
        <v>-4.0121665029294901E-2</v>
      </c>
      <c r="BN1408">
        <v>2.9576591150512501E-2</v>
      </c>
      <c r="BO1408">
        <v>8.5978775299806701E-2</v>
      </c>
      <c r="BP1408">
        <v>2.8674475205260602E-3</v>
      </c>
      <c r="BQ1408">
        <v>3.1642414866960102E-2</v>
      </c>
      <c r="BR1408">
        <v>5.3560462596527199E-2</v>
      </c>
      <c r="BS1408">
        <v>1.37108868995307E-2</v>
      </c>
      <c r="BT1408">
        <v>6.55706738582751E-2</v>
      </c>
      <c r="BU1408">
        <v>9.05960171793396E-2</v>
      </c>
      <c r="BV1408">
        <v>0.10780067389879</v>
      </c>
      <c r="BW1408">
        <v>1.8073841394415299E-2</v>
      </c>
      <c r="BX1408">
        <v>4.8139814372853203E-2</v>
      </c>
      <c r="BY1408">
        <v>0.16412133328620301</v>
      </c>
      <c r="BZ1408">
        <v>-0.12124419756186</v>
      </c>
      <c r="CA1408">
        <v>2.59211514539536E-2</v>
      </c>
      <c r="CB1408">
        <v>0.183861362543286</v>
      </c>
      <c r="CC1408">
        <v>1.06170351324648E-2</v>
      </c>
      <c r="CD1408">
        <v>-3.0179209826659201E-2</v>
      </c>
      <c r="CE1408">
        <v>-4.0258467595002102E-2</v>
      </c>
      <c r="CF1408">
        <v>4.4153348651878498E-2</v>
      </c>
      <c r="CG1408">
        <v>2.6930278094063901E-2</v>
      </c>
      <c r="CH1408">
        <v>8.2258390595799202E-2</v>
      </c>
      <c r="CI1408">
        <v>4.9720020160503697E-2</v>
      </c>
      <c r="CJ1408">
        <v>9.11083456115208E-2</v>
      </c>
      <c r="CK1408">
        <v>8.5679021892304502E-2</v>
      </c>
      <c r="CL1408">
        <v>0.121791117718377</v>
      </c>
      <c r="CM1408">
        <v>3.1753373258459401E-2</v>
      </c>
      <c r="CN1408">
        <v>1.6187714026033601E-2</v>
      </c>
      <c r="CO1408">
        <v>-1.00943264983484E-2</v>
      </c>
      <c r="CP1408">
        <v>2.0717715170523801E-2</v>
      </c>
      <c r="CQ1408">
        <v>-2.1792263134437599E-2</v>
      </c>
      <c r="CR1408">
        <v>-3.3307789979849199E-2</v>
      </c>
      <c r="CS1408">
        <v>7.6753444613465296E-2</v>
      </c>
      <c r="CT1408">
        <v>-2.6651428431279E-2</v>
      </c>
      <c r="CU1408">
        <v>0.168332019682463</v>
      </c>
      <c r="CV1408">
        <v>6.2539759940877404E-2</v>
      </c>
      <c r="CW1408">
        <v>-1.30243105310607E-2</v>
      </c>
      <c r="CX1408">
        <v>9.8551871469958197E-2</v>
      </c>
      <c r="CY1408">
        <v>-1.3687717891008901E-2</v>
      </c>
      <c r="CZ1408">
        <v>0.12454960576208</v>
      </c>
      <c r="DA1408">
        <v>9.6348531624668401E-2</v>
      </c>
      <c r="DB1408">
        <v>4.5340534177958698E-2</v>
      </c>
      <c r="DC1408">
        <v>0.14646782390692401</v>
      </c>
      <c r="DD1408">
        <v>1.13815067123744E-2</v>
      </c>
      <c r="DE1408">
        <v>2.78397917590422E-2</v>
      </c>
      <c r="DF1408">
        <v>0.133544699691273</v>
      </c>
      <c r="DG1408">
        <v>0.119954204842006</v>
      </c>
      <c r="DH1408">
        <v>4.4701589535643897E-2</v>
      </c>
      <c r="DI1408">
        <v>0.11862418075756</v>
      </c>
      <c r="DJ1408">
        <v>5.9558105982653001E-2</v>
      </c>
      <c r="DK1408">
        <v>2.7930110796422901E-2</v>
      </c>
      <c r="DL1408">
        <v>7.4736962971397203E-2</v>
      </c>
      <c r="DM1408">
        <v>8.9374718348645493E-2</v>
      </c>
      <c r="DN1408">
        <v>-1.5517057406341499E-2</v>
      </c>
      <c r="DO1408">
        <v>-7.2609695556723294E-2</v>
      </c>
      <c r="DP1408">
        <v>9.4309096659437805E-2</v>
      </c>
      <c r="DQ1408">
        <v>-2.1727966155902299E-2</v>
      </c>
      <c r="DR1408">
        <v>0.19900290778218399</v>
      </c>
      <c r="DS1408">
        <v>9.2691729857717203E-2</v>
      </c>
      <c r="DT1408">
        <v>7.7917783728964005E-2</v>
      </c>
      <c r="DU1408">
        <v>9.5288115740249896E-2</v>
      </c>
      <c r="DV1408">
        <v>-0.115550353304854</v>
      </c>
      <c r="DW1408">
        <v>2.6729340968992401E-2</v>
      </c>
      <c r="DX1408">
        <v>0.135227133859946</v>
      </c>
      <c r="DY1408">
        <v>-3.3332551555728E-2</v>
      </c>
      <c r="DZ1408">
        <v>0.14170189051343199</v>
      </c>
      <c r="EA1408">
        <v>1.6792109990708199E-2</v>
      </c>
      <c r="EB1408">
        <v>-4.8761169580180098E-2</v>
      </c>
      <c r="EC1408">
        <v>9.9666976616781505E-2</v>
      </c>
      <c r="ED1408">
        <v>-9.7331469396354595E-3</v>
      </c>
      <c r="EE1408">
        <v>-3.3033751281149001E-3</v>
      </c>
      <c r="EF1408">
        <v>-8.9470256501060393E-3</v>
      </c>
      <c r="EG1408">
        <v>-0.153837839057409</v>
      </c>
      <c r="EH1408">
        <v>7.9429147175348894E-2</v>
      </c>
      <c r="EI1408">
        <v>-4.4313202033394603E-2</v>
      </c>
      <c r="EJ1408">
        <v>7.3942932775401898E-2</v>
      </c>
      <c r="EK1408">
        <v>0.19998975374486599</v>
      </c>
      <c r="EL1408">
        <v>6.6967603518629806E-2</v>
      </c>
      <c r="EM1408">
        <v>0.110952543243736</v>
      </c>
      <c r="EN1408">
        <v>9.5611454502760096E-2</v>
      </c>
      <c r="EO1408">
        <v>0.16060384240926401</v>
      </c>
      <c r="EP1408">
        <v>7.8626816152307405E-2</v>
      </c>
      <c r="EQ1408">
        <v>0.102936785010214</v>
      </c>
      <c r="ER1408">
        <v>8.3816481517488203E-2</v>
      </c>
      <c r="ES1408">
        <v>1</v>
      </c>
      <c r="ET1408">
        <v>-9.1421387789201003E-2</v>
      </c>
      <c r="EU1408">
        <v>5.4656437944547401E-2</v>
      </c>
      <c r="EV1408">
        <v>0.133085704644019</v>
      </c>
      <c r="EW1408">
        <v>0.111293555393376</v>
      </c>
      <c r="EX1408">
        <v>-3.6343830937261797E-2</v>
      </c>
      <c r="EY1408">
        <v>3.1187917619504801E-2</v>
      </c>
      <c r="EZ1408">
        <v>-2.1962103926613501E-2</v>
      </c>
      <c r="FA1408">
        <v>2.6966622644742401E-2</v>
      </c>
      <c r="FB1408">
        <v>1.6395686894790099E-2</v>
      </c>
      <c r="FC1408">
        <v>5.6873567395986799E-2</v>
      </c>
      <c r="FD1408">
        <v>-4.5971581462659998E-2</v>
      </c>
      <c r="FE1408">
        <v>3.7608115658643602E-2</v>
      </c>
      <c r="FF1408">
        <v>0.14496035006340899</v>
      </c>
      <c r="FG1408">
        <v>0.15211332110303899</v>
      </c>
      <c r="FH1408">
        <v>0.16196039310722099</v>
      </c>
      <c r="FI1408">
        <v>9.5485127995547595E-3</v>
      </c>
      <c r="FJ1408">
        <v>9.5895590451260504E-2</v>
      </c>
      <c r="FK1408">
        <v>-0.10625310000837999</v>
      </c>
      <c r="FL1408">
        <v>0.17195639089091699</v>
      </c>
      <c r="FM1408">
        <v>-9.0501306094968297E-3</v>
      </c>
      <c r="FN1408">
        <v>-6.9492157815113795E-2</v>
      </c>
      <c r="FO1408">
        <v>4.0311237077984702E-2</v>
      </c>
      <c r="FP1408">
        <v>5.9728697618543998E-2</v>
      </c>
      <c r="FQ1408">
        <v>0.14086876524458</v>
      </c>
      <c r="FR1408">
        <v>0.16266123043508501</v>
      </c>
      <c r="FS1408">
        <v>4.6797739260835101E-2</v>
      </c>
      <c r="FT1408">
        <v>1.7977695681983898E-2</v>
      </c>
      <c r="FU1408">
        <v>4.9944882002467897E-2</v>
      </c>
      <c r="FV1408">
        <v>7.4201761337238506E-2</v>
      </c>
      <c r="FW1408">
        <v>-9.0500379946180393E-3</v>
      </c>
      <c r="FX1408">
        <v>1.96749449466227E-2</v>
      </c>
      <c r="FY1408">
        <v>-2.10687562254183E-2</v>
      </c>
      <c r="FZ1408">
        <v>9.8980422958563602E-2</v>
      </c>
      <c r="GA1408">
        <v>9.8898342098786604E-2</v>
      </c>
      <c r="GB1408">
        <v>-1.20921166907787E-2</v>
      </c>
      <c r="GC1408">
        <v>4.6917969016294699E-2</v>
      </c>
      <c r="GD1408">
        <v>0.21748389889296199</v>
      </c>
      <c r="GE1408">
        <v>-1.9413827189579898E-2</v>
      </c>
      <c r="GF1408">
        <v>-2.05656262138731E-2</v>
      </c>
      <c r="GG1408">
        <v>0.14482150845205899</v>
      </c>
      <c r="GH1408">
        <v>7.5671199736505407E-2</v>
      </c>
      <c r="GI1408">
        <v>5.7679514735964797E-2</v>
      </c>
      <c r="GJ1408">
        <v>-4.92163345750311E-2</v>
      </c>
      <c r="GK1408">
        <v>9.4987353779708697E-2</v>
      </c>
      <c r="GL1408">
        <v>0.15351954389945099</v>
      </c>
      <c r="GM1408">
        <v>9.5351391121665699E-2</v>
      </c>
      <c r="GN1408">
        <v>1.8320179970631199E-2</v>
      </c>
      <c r="GO1408">
        <v>0.115911571265532</v>
      </c>
      <c r="GP1408">
        <v>6.99852589152231E-2</v>
      </c>
      <c r="GQ1408">
        <v>0.162878914305504</v>
      </c>
      <c r="GR1408">
        <v>1.0158374909772699E-2</v>
      </c>
      <c r="GS1408">
        <v>-6.7435040769186105E-2</v>
      </c>
      <c r="GT1408">
        <v>2.47251165303667E-2</v>
      </c>
      <c r="GU1408">
        <v>7.9183745240934994E-2</v>
      </c>
      <c r="GV1408">
        <v>5.5158991659155797E-2</v>
      </c>
      <c r="GW1408">
        <v>-4.3040708682744802E-2</v>
      </c>
      <c r="GX1408">
        <v>5.4429871776477803E-2</v>
      </c>
      <c r="GY1408">
        <v>2.7720474216631898E-2</v>
      </c>
      <c r="GZ1408">
        <v>-2.2730129235846899E-2</v>
      </c>
      <c r="HA1408">
        <v>-1.8104845685856699E-2</v>
      </c>
      <c r="HB1408">
        <v>-2.57461613225974E-2</v>
      </c>
      <c r="HC1408">
        <v>-7.8131020758456696E-2</v>
      </c>
      <c r="HD1408">
        <v>-1.46436178615615E-2</v>
      </c>
      <c r="HE1408">
        <v>0.100732792396103</v>
      </c>
      <c r="HF1408">
        <v>3.4428651628080197E-2</v>
      </c>
      <c r="HG1408">
        <v>0.13311823859008501</v>
      </c>
      <c r="HH1408">
        <v>8.2990049500871299E-2</v>
      </c>
      <c r="HI1408">
        <v>0.119917857560862</v>
      </c>
      <c r="HJ1408">
        <v>3.6971383752009299E-2</v>
      </c>
      <c r="HK1408">
        <v>8.1944924713169595E-2</v>
      </c>
      <c r="HL1408">
        <v>0.11925740743593399</v>
      </c>
      <c r="HM1408">
        <v>0.14820239884006101</v>
      </c>
      <c r="HN1408">
        <v>-3.6652201679521199E-2</v>
      </c>
      <c r="HO1408">
        <v>-5.49057683366104E-3</v>
      </c>
      <c r="HP1408">
        <v>6.0279417734017002E-2</v>
      </c>
      <c r="HQ1408">
        <v>0.13781489332591701</v>
      </c>
      <c r="HR1408">
        <v>0.17533294966625301</v>
      </c>
      <c r="HS1408">
        <v>-5.8284352829039501E-2</v>
      </c>
      <c r="HT1408">
        <v>6.3932520322149203E-2</v>
      </c>
      <c r="HU1408">
        <v>7.1690538758143199E-2</v>
      </c>
      <c r="HV1408">
        <v>6.2506244362181398E-2</v>
      </c>
      <c r="HW1408">
        <v>6.14611221388945E-2</v>
      </c>
      <c r="HX1408">
        <v>0.10242517506769799</v>
      </c>
      <c r="HY1408">
        <v>3.1490527082727003E-2</v>
      </c>
      <c r="HZ1408">
        <v>4.5018654344238199E-2</v>
      </c>
      <c r="IA1408">
        <v>-1.8207954387316799E-2</v>
      </c>
      <c r="IB1408">
        <v>0.13269459715377699</v>
      </c>
      <c r="IC1408">
        <v>6.1476824273113398E-3</v>
      </c>
      <c r="ID1408">
        <v>3.83386386776257E-2</v>
      </c>
      <c r="IE1408">
        <v>-4.8403021564464702E-2</v>
      </c>
      <c r="IF1408">
        <v>0.20616580003450899</v>
      </c>
      <c r="IG1408">
        <v>-3.4665695801867701E-2</v>
      </c>
      <c r="IH1408">
        <v>8.5630463658256897E-2</v>
      </c>
      <c r="II1408">
        <v>0.121488537510236</v>
      </c>
      <c r="IJ1408">
        <v>0.20169824321941199</v>
      </c>
      <c r="IK1408">
        <v>2.2449470707289702E-2</v>
      </c>
      <c r="IL1408">
        <v>7.0795881092487502E-3</v>
      </c>
      <c r="IM1408">
        <v>0.100689995097563</v>
      </c>
      <c r="IN1408">
        <v>0.20954140779288699</v>
      </c>
      <c r="IO1408">
        <v>0.13551644568962801</v>
      </c>
      <c r="IP1408">
        <v>0.100391977724895</v>
      </c>
      <c r="IQ1408">
        <v>9.0667559709344495E-2</v>
      </c>
      <c r="IR1408">
        <v>5.8477330761755202E-2</v>
      </c>
      <c r="IS1408">
        <v>4.2585565661718297E-2</v>
      </c>
      <c r="IT1408">
        <v>0.13504960209522701</v>
      </c>
      <c r="IU1408">
        <v>5.6715553873112202E-2</v>
      </c>
      <c r="IV1408">
        <v>5.1068223007396898E-2</v>
      </c>
      <c r="IW1408">
        <v>9.9331362678399399E-2</v>
      </c>
      <c r="IX1408">
        <v>-0.127731224540195</v>
      </c>
      <c r="IY1408">
        <v>1.91266620670054E-2</v>
      </c>
      <c r="IZ1408">
        <v>6.1184347028970999E-2</v>
      </c>
      <c r="JA1408">
        <v>-4.5954632520801002E-2</v>
      </c>
      <c r="JB1408">
        <v>6.4507240600894106E-2</v>
      </c>
      <c r="JC1408">
        <v>-3.9295443452351198E-2</v>
      </c>
      <c r="JD1408">
        <v>5.48612262559122E-2</v>
      </c>
      <c r="JE1408">
        <v>2.6636039411505701E-2</v>
      </c>
      <c r="JF1408">
        <v>5.5512952125124401E-2</v>
      </c>
      <c r="JG1408">
        <v>6.9488510259547207E-2</v>
      </c>
      <c r="JH1408">
        <v>-6.1268499545432703E-2</v>
      </c>
    </row>
    <row r="1409" spans="1:268">
      <c r="A1409" t="s">
        <v>1807</v>
      </c>
      <c r="B1409">
        <v>0.360568623726783</v>
      </c>
      <c r="C1409">
        <v>0.27354346276336</v>
      </c>
      <c r="D1409">
        <v>0.158291445070528</v>
      </c>
      <c r="E1409">
        <v>0.41699529348334502</v>
      </c>
      <c r="F1409">
        <v>3.3927618454616698E-2</v>
      </c>
      <c r="G1409">
        <v>0.18220833530441199</v>
      </c>
      <c r="H1409">
        <v>0.18626859493081399</v>
      </c>
      <c r="I1409">
        <v>0.40165250106004402</v>
      </c>
      <c r="J1409">
        <v>0.20153900672561101</v>
      </c>
      <c r="K1409">
        <v>0.13839607684386099</v>
      </c>
      <c r="L1409">
        <v>0.413402855331922</v>
      </c>
      <c r="M1409">
        <v>5.5539993326432897E-2</v>
      </c>
      <c r="N1409">
        <v>0.14679387607501401</v>
      </c>
      <c r="O1409">
        <v>0.18016538402624599</v>
      </c>
      <c r="P1409">
        <v>5.9437681855687298E-2</v>
      </c>
      <c r="Q1409">
        <v>7.0611028395699799E-2</v>
      </c>
      <c r="R1409">
        <v>0.16718937534064199</v>
      </c>
      <c r="S1409">
        <v>4.8426965754801501E-2</v>
      </c>
      <c r="T1409">
        <v>0.12604926743608</v>
      </c>
      <c r="U1409">
        <v>0.31811446957679301</v>
      </c>
      <c r="V1409">
        <v>1.3311160661382901E-2</v>
      </c>
      <c r="W1409">
        <v>0.10597767243372</v>
      </c>
      <c r="X1409">
        <v>0.12948675932220399</v>
      </c>
      <c r="Y1409">
        <v>0.410229507912582</v>
      </c>
      <c r="Z1409">
        <v>0.15348592141832701</v>
      </c>
      <c r="AA1409">
        <v>0.23540741285797701</v>
      </c>
      <c r="AB1409">
        <v>0.37239842220597902</v>
      </c>
      <c r="AC1409">
        <v>0.13221739964582599</v>
      </c>
      <c r="AD1409">
        <v>0.13529026079304901</v>
      </c>
      <c r="AE1409">
        <v>-2.03116131766885E-2</v>
      </c>
      <c r="AF1409">
        <v>0.35547719936530497</v>
      </c>
      <c r="AG1409">
        <v>0.106476253957342</v>
      </c>
      <c r="AH1409">
        <v>0.35311558934589898</v>
      </c>
      <c r="AI1409">
        <v>0.28550887674299602</v>
      </c>
      <c r="AJ1409">
        <v>0.21783856223920001</v>
      </c>
      <c r="AK1409">
        <v>0.35476324856966102</v>
      </c>
      <c r="AL1409">
        <v>0.42648076918206002</v>
      </c>
      <c r="AM1409">
        <v>5.9344467400691603E-2</v>
      </c>
      <c r="AN1409">
        <v>0.17945286626519</v>
      </c>
      <c r="AO1409">
        <v>4.22782277472128E-2</v>
      </c>
      <c r="AP1409">
        <v>9.8293868682089197E-2</v>
      </c>
      <c r="AQ1409">
        <v>0.336754317358128</v>
      </c>
      <c r="AR1409">
        <v>6.9435397025192802E-2</v>
      </c>
      <c r="AS1409">
        <v>9.1205398922951902E-2</v>
      </c>
      <c r="AT1409">
        <v>0.28089561071553498</v>
      </c>
      <c r="AU1409">
        <v>0.42428562880148502</v>
      </c>
      <c r="AV1409">
        <v>0.29135981576679898</v>
      </c>
      <c r="AW1409">
        <v>-1.5852837978161699E-3</v>
      </c>
      <c r="AX1409">
        <v>0.18315588530315899</v>
      </c>
      <c r="AY1409">
        <v>3.0267649312536199E-2</v>
      </c>
      <c r="AZ1409">
        <v>0.150875618320368</v>
      </c>
      <c r="BA1409">
        <v>0.38841021956830302</v>
      </c>
      <c r="BB1409">
        <v>0.41931702000791299</v>
      </c>
      <c r="BC1409">
        <v>0.42934348921863302</v>
      </c>
      <c r="BD1409">
        <v>0.37010422999057402</v>
      </c>
      <c r="BE1409">
        <v>0.26389177477487802</v>
      </c>
      <c r="BF1409">
        <v>9.9123553453545898E-2</v>
      </c>
      <c r="BG1409">
        <v>0.33075359541374499</v>
      </c>
      <c r="BH1409">
        <v>0.131640366066611</v>
      </c>
      <c r="BI1409">
        <v>2.7934240492816901E-2</v>
      </c>
      <c r="BJ1409">
        <v>0.220817536345635</v>
      </c>
      <c r="BK1409">
        <v>0.229829101358032</v>
      </c>
      <c r="BL1409">
        <v>0.42658591916503003</v>
      </c>
      <c r="BM1409">
        <v>0.27070208246556698</v>
      </c>
      <c r="BN1409">
        <v>0.143353987713289</v>
      </c>
      <c r="BO1409">
        <v>0.210908848706575</v>
      </c>
      <c r="BP1409">
        <v>0.44345938628194198</v>
      </c>
      <c r="BQ1409">
        <v>0.44309420594239901</v>
      </c>
      <c r="BR1409">
        <v>0.32133832889891101</v>
      </c>
      <c r="BS1409">
        <v>0.106661364286722</v>
      </c>
      <c r="BT1409">
        <v>0.15689015413124199</v>
      </c>
      <c r="BU1409">
        <v>0.11163104581054301</v>
      </c>
      <c r="BV1409">
        <v>0.230514703666719</v>
      </c>
      <c r="BW1409">
        <v>0.11756213826602201</v>
      </c>
      <c r="BX1409">
        <v>0.396644535325262</v>
      </c>
      <c r="BY1409">
        <v>4.1936839357278599E-2</v>
      </c>
      <c r="BZ1409">
        <v>7.3816183409033204E-2</v>
      </c>
      <c r="CA1409">
        <v>2.4246954299667899E-2</v>
      </c>
      <c r="CB1409">
        <v>0.15450760678994699</v>
      </c>
      <c r="CC1409">
        <v>0.37061273899130198</v>
      </c>
      <c r="CD1409">
        <v>0.12978857341585201</v>
      </c>
      <c r="CE1409">
        <v>1.2443404550868901E-2</v>
      </c>
      <c r="CF1409">
        <v>0.35337952937957101</v>
      </c>
      <c r="CG1409">
        <v>0.39655740928585398</v>
      </c>
      <c r="CH1409">
        <v>-4.1903504830690302E-2</v>
      </c>
      <c r="CI1409">
        <v>-4.7622132872566898E-2</v>
      </c>
      <c r="CJ1409">
        <v>0.189490002042846</v>
      </c>
      <c r="CK1409">
        <v>0.112126158975313</v>
      </c>
      <c r="CL1409">
        <v>0.230090514139906</v>
      </c>
      <c r="CM1409">
        <v>0.37321297170223</v>
      </c>
      <c r="CN1409">
        <v>0.12002234968172</v>
      </c>
      <c r="CO1409">
        <v>0.185428088191469</v>
      </c>
      <c r="CP1409">
        <v>0.30168810031398102</v>
      </c>
      <c r="CQ1409">
        <v>5.7972757329602699E-3</v>
      </c>
      <c r="CR1409">
        <v>0.14711493104516099</v>
      </c>
      <c r="CS1409">
        <v>0.30110560587449697</v>
      </c>
      <c r="CT1409">
        <v>0.193718740073694</v>
      </c>
      <c r="CU1409">
        <v>0.18239772814567801</v>
      </c>
      <c r="CV1409">
        <v>0.16682913280282599</v>
      </c>
      <c r="CW1409">
        <v>0.18327997544479699</v>
      </c>
      <c r="CX1409">
        <v>7.2797443527713002E-2</v>
      </c>
      <c r="CY1409">
        <v>0.18744447212658399</v>
      </c>
      <c r="CZ1409">
        <v>5.3571244808965801E-2</v>
      </c>
      <c r="DA1409">
        <v>0.19327928691823801</v>
      </c>
      <c r="DB1409">
        <v>0.16843972128094001</v>
      </c>
      <c r="DC1409">
        <v>0.12210811872788201</v>
      </c>
      <c r="DD1409">
        <v>0.23383360212195201</v>
      </c>
      <c r="DE1409">
        <v>-3.4439368927922903E-2</v>
      </c>
      <c r="DF1409">
        <v>7.4393185704993495E-2</v>
      </c>
      <c r="DG1409">
        <v>0.39846383595205098</v>
      </c>
      <c r="DH1409">
        <v>0.28258398688258801</v>
      </c>
      <c r="DI1409">
        <v>0.17347527006805399</v>
      </c>
      <c r="DJ1409">
        <v>0.31136182145061098</v>
      </c>
      <c r="DK1409">
        <v>0.43608406636234598</v>
      </c>
      <c r="DL1409">
        <v>0.20005966475136799</v>
      </c>
      <c r="DM1409">
        <v>0.16064326178680799</v>
      </c>
      <c r="DN1409">
        <v>0.20514622710194</v>
      </c>
      <c r="DO1409">
        <v>0.24949965465674601</v>
      </c>
      <c r="DP1409">
        <v>8.5994528251196301E-2</v>
      </c>
      <c r="DQ1409">
        <v>0.16063169953642201</v>
      </c>
      <c r="DR1409">
        <v>0.20963824449953899</v>
      </c>
      <c r="DS1409">
        <v>5.0367815854186399E-2</v>
      </c>
      <c r="DT1409">
        <v>0.30388987154852598</v>
      </c>
      <c r="DU1409">
        <v>0.21972615519925201</v>
      </c>
      <c r="DV1409">
        <v>6.0376092161898598E-2</v>
      </c>
      <c r="DW1409">
        <v>9.3829519106247899E-2</v>
      </c>
      <c r="DX1409">
        <v>0.20423756344341401</v>
      </c>
      <c r="DY1409">
        <v>6.31118890436521E-2</v>
      </c>
      <c r="DZ1409">
        <v>0.10157387496779401</v>
      </c>
      <c r="EA1409">
        <v>0.207853223819123</v>
      </c>
      <c r="EB1409">
        <v>0.135999280277459</v>
      </c>
      <c r="EC1409">
        <v>0.26383428546373899</v>
      </c>
      <c r="ED1409">
        <v>2.0422369749629E-2</v>
      </c>
      <c r="EE1409">
        <v>0.34047311742514602</v>
      </c>
      <c r="EF1409">
        <v>0.42281547832907601</v>
      </c>
      <c r="EG1409">
        <v>-3.5308501721240101E-2</v>
      </c>
      <c r="EH1409">
        <v>8.9775037506137301E-2</v>
      </c>
      <c r="EI1409">
        <v>0.13529028662911499</v>
      </c>
      <c r="EJ1409">
        <v>7.8402107591061795E-2</v>
      </c>
      <c r="EK1409">
        <v>0.13372874531487999</v>
      </c>
      <c r="EL1409">
        <v>0.102421514900918</v>
      </c>
      <c r="EM1409">
        <v>0.127088561309154</v>
      </c>
      <c r="EN1409">
        <v>0.16249945269556401</v>
      </c>
      <c r="EO1409">
        <v>0.220989496827802</v>
      </c>
      <c r="EP1409">
        <v>0.38691474698402401</v>
      </c>
      <c r="EQ1409">
        <v>0.39674384134284602</v>
      </c>
      <c r="ER1409">
        <v>9.8459890626924201E-2</v>
      </c>
      <c r="ES1409">
        <v>0.126604732994161</v>
      </c>
      <c r="ET1409">
        <v>4.4054078357199399E-2</v>
      </c>
      <c r="EU1409">
        <v>0.107572546889402</v>
      </c>
      <c r="EV1409">
        <v>0.30404152130675299</v>
      </c>
      <c r="EW1409">
        <v>0.26962225572902399</v>
      </c>
      <c r="EX1409">
        <v>9.8632478425251705E-2</v>
      </c>
      <c r="EY1409">
        <v>5.6509515108216203E-2</v>
      </c>
      <c r="EZ1409">
        <v>0.18789757334725701</v>
      </c>
      <c r="FA1409">
        <v>0.20553722034059899</v>
      </c>
      <c r="FB1409">
        <v>0.33881507322449</v>
      </c>
      <c r="FC1409">
        <v>0.36953987059620802</v>
      </c>
      <c r="FD1409">
        <v>3.3762892125763097E-2</v>
      </c>
      <c r="FE1409">
        <v>0.2035114067729</v>
      </c>
      <c r="FF1409">
        <v>0.113818674126678</v>
      </c>
      <c r="FG1409">
        <v>9.8673047503300207E-2</v>
      </c>
      <c r="FH1409">
        <v>0.16260407538158</v>
      </c>
      <c r="FI1409">
        <v>0.141487454299909</v>
      </c>
      <c r="FJ1409">
        <v>0.40057283972837698</v>
      </c>
      <c r="FK1409">
        <v>0.20644420988412199</v>
      </c>
      <c r="FL1409">
        <v>6.5260714531178002E-2</v>
      </c>
      <c r="FM1409">
        <v>0.16955057233996401</v>
      </c>
      <c r="FN1409">
        <v>-1.09459489448259E-2</v>
      </c>
      <c r="FO1409">
        <v>0.31805815408559301</v>
      </c>
      <c r="FP1409">
        <v>0.42830845728692502</v>
      </c>
      <c r="FQ1409">
        <v>0.27009968485957903</v>
      </c>
      <c r="FR1409">
        <v>6.0340715330285101E-2</v>
      </c>
      <c r="FS1409">
        <v>0.33694200329642698</v>
      </c>
      <c r="FT1409">
        <v>0.31175059667021898</v>
      </c>
      <c r="FU1409">
        <v>0.344819844768254</v>
      </c>
      <c r="FV1409">
        <v>0.121506546434326</v>
      </c>
      <c r="FW1409">
        <v>0.213306101885129</v>
      </c>
      <c r="FX1409">
        <v>6.0078592608761201E-2</v>
      </c>
      <c r="FY1409">
        <v>2.7707290114249501E-2</v>
      </c>
      <c r="FZ1409">
        <v>0.17191731346469699</v>
      </c>
      <c r="GA1409">
        <v>0.27475093547866097</v>
      </c>
      <c r="GB1409">
        <v>0.35405138614881698</v>
      </c>
      <c r="GC1409">
        <v>5.8181777933262201E-2</v>
      </c>
      <c r="GD1409">
        <v>0.30303841296949602</v>
      </c>
      <c r="GE1409">
        <v>0.22663659159084901</v>
      </c>
      <c r="GF1409">
        <v>7.1199373841255298E-2</v>
      </c>
      <c r="GG1409">
        <v>3.0222392788918299E-2</v>
      </c>
      <c r="GH1409">
        <v>0.27467553941241302</v>
      </c>
      <c r="GI1409">
        <v>-3.60507962182368E-2</v>
      </c>
      <c r="GJ1409">
        <v>0.21438645539603701</v>
      </c>
      <c r="GK1409">
        <v>0.32638793240665398</v>
      </c>
      <c r="GL1409">
        <v>0.156979735034317</v>
      </c>
      <c r="GM1409">
        <v>0.25012084247881999</v>
      </c>
      <c r="GN1409">
        <v>0.232583049255706</v>
      </c>
      <c r="GO1409">
        <v>0.19580133643370201</v>
      </c>
      <c r="GP1409">
        <v>0.316956797934628</v>
      </c>
      <c r="GQ1409">
        <v>0.21257128808940101</v>
      </c>
      <c r="GR1409">
        <v>5.0273521244265797E-2</v>
      </c>
      <c r="GS1409">
        <v>4.0970796983619703E-2</v>
      </c>
      <c r="GT1409">
        <v>-4.3938259979502597E-2</v>
      </c>
      <c r="GU1409">
        <v>0.487804936584329</v>
      </c>
      <c r="GV1409">
        <v>0.17834820611153099</v>
      </c>
      <c r="GW1409">
        <v>2.28637402595558E-3</v>
      </c>
      <c r="GX1409">
        <v>-5.2595236050364798E-4</v>
      </c>
      <c r="GY1409">
        <v>0.390684524639895</v>
      </c>
      <c r="GZ1409">
        <v>1.6711148356491502E-2</v>
      </c>
      <c r="HA1409">
        <v>8.6412475777301198E-2</v>
      </c>
      <c r="HB1409">
        <v>0.328295482534251</v>
      </c>
      <c r="HC1409">
        <v>0.203100336527126</v>
      </c>
      <c r="HD1409">
        <v>0.243491543825577</v>
      </c>
      <c r="HE1409">
        <v>0.110093769751267</v>
      </c>
      <c r="HF1409">
        <v>0.26968564398256201</v>
      </c>
      <c r="HG1409">
        <v>0.117196012572492</v>
      </c>
      <c r="HH1409">
        <v>0.46548807345061599</v>
      </c>
      <c r="HI1409">
        <v>0.173509123968524</v>
      </c>
      <c r="HJ1409">
        <v>0.32319248356617603</v>
      </c>
      <c r="HK1409">
        <v>0.40011532407186201</v>
      </c>
      <c r="HL1409">
        <v>0.16141866445046599</v>
      </c>
      <c r="HM1409">
        <v>0.36672188950845902</v>
      </c>
      <c r="HN1409">
        <v>2.0947571687695898E-2</v>
      </c>
      <c r="HO1409">
        <v>0.13784969201476899</v>
      </c>
      <c r="HP1409">
        <v>0.15252969549880099</v>
      </c>
      <c r="HQ1409">
        <v>7.4345717663224703E-2</v>
      </c>
      <c r="HR1409">
        <v>0.16974167393596701</v>
      </c>
      <c r="HS1409">
        <v>0.184463900072838</v>
      </c>
      <c r="HT1409">
        <v>0.28989096735877601</v>
      </c>
      <c r="HU1409">
        <v>0.30840566537606601</v>
      </c>
      <c r="HV1409">
        <v>4.9207604471454697E-3</v>
      </c>
      <c r="HW1409">
        <v>0.41597000721736099</v>
      </c>
      <c r="HX1409">
        <v>0.32182944401673202</v>
      </c>
      <c r="HY1409">
        <v>-3.0803469477779298E-3</v>
      </c>
      <c r="HZ1409">
        <v>0.40224574726377799</v>
      </c>
      <c r="IA1409">
        <v>0.22713420793514399</v>
      </c>
      <c r="IB1409">
        <v>0.364178726701397</v>
      </c>
      <c r="IC1409">
        <v>0.16870042402979801</v>
      </c>
      <c r="ID1409">
        <v>0.15446699671200101</v>
      </c>
      <c r="IE1409">
        <v>9.77563282923396E-2</v>
      </c>
      <c r="IF1409">
        <v>0.11551474604728</v>
      </c>
      <c r="IG1409">
        <v>6.1894673560836798E-2</v>
      </c>
      <c r="IH1409">
        <v>0.39886109133574299</v>
      </c>
      <c r="II1409">
        <v>0.30023434621663297</v>
      </c>
      <c r="IJ1409">
        <v>0.15660446036929601</v>
      </c>
      <c r="IK1409">
        <v>0.159448810484594</v>
      </c>
      <c r="IL1409">
        <v>0.22669919830249799</v>
      </c>
      <c r="IM1409">
        <v>0.29299188820674699</v>
      </c>
      <c r="IN1409">
        <v>0.13258045111622599</v>
      </c>
      <c r="IO1409">
        <v>0.21730735188105199</v>
      </c>
      <c r="IP1409">
        <v>0.44357239505318602</v>
      </c>
      <c r="IQ1409">
        <v>0.38250598545480202</v>
      </c>
      <c r="IR1409">
        <v>0.42118772309356101</v>
      </c>
      <c r="IS1409">
        <v>0.366304675963325</v>
      </c>
      <c r="IT1409">
        <v>0.116732807987132</v>
      </c>
      <c r="IU1409">
        <v>0.23552993999733099</v>
      </c>
      <c r="IV1409">
        <v>0.185243515112091</v>
      </c>
      <c r="IW1409">
        <v>0.22033778762897599</v>
      </c>
      <c r="IX1409">
        <v>0.127655586599799</v>
      </c>
      <c r="IY1409">
        <v>0.20411870390272399</v>
      </c>
      <c r="IZ1409">
        <v>6.7518907504616102E-2</v>
      </c>
      <c r="JA1409">
        <v>0.14411109133500999</v>
      </c>
      <c r="JB1409">
        <v>9.9130023306121196E-2</v>
      </c>
      <c r="JC1409">
        <v>0.34119510603077302</v>
      </c>
      <c r="JD1409">
        <v>0.25791603499381399</v>
      </c>
      <c r="JE1409">
        <v>0.39777202019642499</v>
      </c>
      <c r="JF1409">
        <v>0.383473593929126</v>
      </c>
      <c r="JG1409">
        <v>0.280202796621627</v>
      </c>
      <c r="JH1409">
        <v>1.61184975167055E-2</v>
      </c>
    </row>
    <row r="1410" spans="1:268">
      <c r="A1410" t="s">
        <v>1808</v>
      </c>
      <c r="B1410">
        <v>2.5874342985666599E-2</v>
      </c>
      <c r="C1410">
        <v>7.3709839646218397E-2</v>
      </c>
      <c r="D1410">
        <v>9.8668928498360703E-2</v>
      </c>
      <c r="E1410">
        <v>-4.0120673270395502E-3</v>
      </c>
      <c r="F1410">
        <v>1.32977554496707E-2</v>
      </c>
      <c r="G1410">
        <v>1.8751291575371701E-2</v>
      </c>
      <c r="H1410">
        <v>8.9007229154240697E-2</v>
      </c>
      <c r="I1410">
        <v>-5.0046096379132198E-3</v>
      </c>
      <c r="J1410">
        <v>3.6337446772321202E-2</v>
      </c>
      <c r="K1410">
        <v>2.5675268731686299E-2</v>
      </c>
      <c r="L1410">
        <v>3.7041062613768702E-2</v>
      </c>
      <c r="M1410">
        <v>2.68180040261565E-2</v>
      </c>
      <c r="N1410">
        <v>7.8361509959796904E-2</v>
      </c>
      <c r="O1410">
        <v>1.8525637489027899E-2</v>
      </c>
      <c r="P1410">
        <v>3.8356791540795E-2</v>
      </c>
      <c r="Q1410">
        <v>-3.9314402420989901E-2</v>
      </c>
      <c r="R1410">
        <v>5.7436271753720701E-2</v>
      </c>
      <c r="S1410">
        <v>2.6281254362069802E-2</v>
      </c>
      <c r="T1410">
        <v>6.5104295984223598E-2</v>
      </c>
      <c r="U1410">
        <v>1.7871124266643701E-3</v>
      </c>
      <c r="V1410">
        <v>-5.8970655347790703E-2</v>
      </c>
      <c r="W1410">
        <v>5.8274499558758699E-3</v>
      </c>
      <c r="X1410">
        <v>3.4545718210239801E-2</v>
      </c>
      <c r="Y1410">
        <v>3.8727756923347303E-2</v>
      </c>
      <c r="Z1410">
        <v>2.52854755896516E-2</v>
      </c>
      <c r="AA1410">
        <v>0.115864773160891</v>
      </c>
      <c r="AB1410">
        <v>1.4252217800926801E-3</v>
      </c>
      <c r="AC1410">
        <v>8.8457967556442502E-2</v>
      </c>
      <c r="AD1410">
        <v>2.3408409738691599E-2</v>
      </c>
      <c r="AE1410">
        <v>2.6952472802315001E-2</v>
      </c>
      <c r="AF1410">
        <v>-8.5005529341456408E-3</v>
      </c>
      <c r="AG1410">
        <v>0.121576923189902</v>
      </c>
      <c r="AH1410">
        <v>5.91771643220243E-3</v>
      </c>
      <c r="AI1410">
        <v>9.6507079693734996E-2</v>
      </c>
      <c r="AJ1410">
        <v>2.0305232766232199E-2</v>
      </c>
      <c r="AK1410">
        <v>-1.3555556005207799E-2</v>
      </c>
      <c r="AL1410">
        <v>-4.0531701444813099E-2</v>
      </c>
      <c r="AM1410">
        <v>6.4709643323218699E-2</v>
      </c>
      <c r="AN1410">
        <v>5.0737792578465198E-3</v>
      </c>
      <c r="AO1410">
        <v>5.96960332099543E-2</v>
      </c>
      <c r="AP1410">
        <v>1.44198179258652E-3</v>
      </c>
      <c r="AQ1410">
        <v>-5.71321054209388E-2</v>
      </c>
      <c r="AR1410">
        <v>4.1381026152818898E-2</v>
      </c>
      <c r="AS1410">
        <v>6.9516565580995907E-2</v>
      </c>
      <c r="AT1410">
        <v>-2.8235537241397199E-3</v>
      </c>
      <c r="AU1410">
        <v>-1.10330093838788E-2</v>
      </c>
      <c r="AV1410">
        <v>0.122033015686068</v>
      </c>
      <c r="AW1410">
        <v>0.102417454983661</v>
      </c>
      <c r="AX1410">
        <v>-1.50260845656391E-2</v>
      </c>
      <c r="AY1410">
        <v>3.8920323985605201E-2</v>
      </c>
      <c r="AZ1410">
        <v>7.7347100395132096E-2</v>
      </c>
      <c r="BA1410">
        <v>-6.8386898557691006E-2</v>
      </c>
      <c r="BB1410">
        <v>-3.2943941359694001E-2</v>
      </c>
      <c r="BC1410">
        <v>0.107892194145655</v>
      </c>
      <c r="BD1410">
        <v>2.0216516943668099E-2</v>
      </c>
      <c r="BE1410">
        <v>-0.14175030946157999</v>
      </c>
      <c r="BF1410">
        <v>6.6836560542811105E-2</v>
      </c>
      <c r="BG1410">
        <v>7.8798848985501598E-3</v>
      </c>
      <c r="BH1410">
        <v>9.9073218589833006E-2</v>
      </c>
      <c r="BI1410">
        <v>3.7335191048234802E-2</v>
      </c>
      <c r="BJ1410">
        <v>6.3031784454005493E-2</v>
      </c>
      <c r="BK1410">
        <v>8.5806586651096695E-2</v>
      </c>
      <c r="BL1410">
        <v>-1.1538048430175E-2</v>
      </c>
      <c r="BM1410">
        <v>5.4245006591802397E-2</v>
      </c>
      <c r="BN1410">
        <v>1.8897277788988899E-2</v>
      </c>
      <c r="BO1410">
        <v>6.2287384303417598E-2</v>
      </c>
      <c r="BP1410">
        <v>1.6758170323651799E-2</v>
      </c>
      <c r="BQ1410">
        <v>9.35562273374346E-2</v>
      </c>
      <c r="BR1410">
        <v>1.2318768364952199E-3</v>
      </c>
      <c r="BS1410">
        <v>5.8461988406121497E-2</v>
      </c>
      <c r="BT1410">
        <v>4.8471795797182603E-2</v>
      </c>
      <c r="BU1410">
        <v>7.5614023791320206E-2</v>
      </c>
      <c r="BV1410">
        <v>7.0921711985578395E-2</v>
      </c>
      <c r="BW1410">
        <v>1.52398998117458E-2</v>
      </c>
      <c r="BX1410">
        <v>-2.5648682679589099E-2</v>
      </c>
      <c r="BY1410">
        <v>-4.0727348045299802E-2</v>
      </c>
      <c r="BZ1410">
        <v>5.5382820905854301E-2</v>
      </c>
      <c r="CA1410">
        <v>-6.9154880992410503E-2</v>
      </c>
      <c r="CB1410">
        <v>6.2601546363376101E-2</v>
      </c>
      <c r="CC1410">
        <v>-5.2326067561394097E-3</v>
      </c>
      <c r="CD1410">
        <v>5.8344050130297802E-2</v>
      </c>
      <c r="CE1410">
        <v>-1.2554986119115799E-2</v>
      </c>
      <c r="CF1410">
        <v>1.69583266537617E-2</v>
      </c>
      <c r="CG1410">
        <v>1.19686601239822E-2</v>
      </c>
      <c r="CH1410">
        <v>5.2095853157226299E-2</v>
      </c>
      <c r="CI1410">
        <v>5.5900416144804302E-2</v>
      </c>
      <c r="CJ1410">
        <v>1.7601629870554799E-2</v>
      </c>
      <c r="CK1410">
        <v>-4.6917413320697599E-3</v>
      </c>
      <c r="CL1410">
        <v>-3.9876725093746304E-3</v>
      </c>
      <c r="CM1410">
        <v>-5.6197808148344901E-2</v>
      </c>
      <c r="CN1410">
        <v>0.101464543815981</v>
      </c>
      <c r="CO1410">
        <v>3.0681454575407701E-2</v>
      </c>
      <c r="CP1410">
        <v>9.4511035918736996E-2</v>
      </c>
      <c r="CQ1410">
        <v>7.3983818229687595E-2</v>
      </c>
      <c r="CR1410">
        <v>9.6914350633006102E-2</v>
      </c>
      <c r="CS1410">
        <v>6.1151949203916499E-2</v>
      </c>
      <c r="CT1410">
        <v>9.57703090341014E-2</v>
      </c>
      <c r="CU1410">
        <v>-6.5500070500737598E-2</v>
      </c>
      <c r="CV1410">
        <v>0.13555751465777299</v>
      </c>
      <c r="CW1410">
        <v>5.5285138777546899E-2</v>
      </c>
      <c r="CX1410">
        <v>6.4194275008567198E-2</v>
      </c>
      <c r="CY1410">
        <v>8.4839874448852104E-2</v>
      </c>
      <c r="CZ1410">
        <v>7.2484544543660198E-2</v>
      </c>
      <c r="DA1410">
        <v>2.51040031594367E-2</v>
      </c>
      <c r="DB1410">
        <v>6.8885986729223095E-2</v>
      </c>
      <c r="DC1410">
        <v>-7.3227297351714602E-3</v>
      </c>
      <c r="DD1410">
        <v>6.9683870537095294E-2</v>
      </c>
      <c r="DE1410">
        <v>0.112532502587775</v>
      </c>
      <c r="DF1410">
        <v>0.170501371615805</v>
      </c>
      <c r="DG1410">
        <v>5.5963318894170597E-2</v>
      </c>
      <c r="DH1410">
        <v>9.0730496675560698E-2</v>
      </c>
      <c r="DI1410">
        <v>-2.3923167792089101E-2</v>
      </c>
      <c r="DJ1410">
        <v>8.6853641441104898E-2</v>
      </c>
      <c r="DK1410">
        <v>4.4845192368575197E-2</v>
      </c>
      <c r="DL1410">
        <v>-4.6364379556884397E-2</v>
      </c>
      <c r="DM1410">
        <v>5.6942802484483301E-2</v>
      </c>
      <c r="DN1410">
        <v>0.114798428580867</v>
      </c>
      <c r="DO1410">
        <v>1.14285692211793E-2</v>
      </c>
      <c r="DP1410">
        <v>0.117926672872531</v>
      </c>
      <c r="DQ1410">
        <v>7.7125349992745604E-2</v>
      </c>
      <c r="DR1410">
        <v>1.96862477630836E-2</v>
      </c>
      <c r="DS1410">
        <v>2.28245037995157E-2</v>
      </c>
      <c r="DT1410">
        <v>-8.9085285799007305E-3</v>
      </c>
      <c r="DU1410">
        <v>7.6826601784735105E-2</v>
      </c>
      <c r="DV1410">
        <v>0.133422955310599</v>
      </c>
      <c r="DW1410">
        <v>2.36362093383665E-2</v>
      </c>
      <c r="DX1410">
        <v>2.23192938877253E-2</v>
      </c>
      <c r="DY1410">
        <v>-1.8366022862449899E-2</v>
      </c>
      <c r="DZ1410">
        <v>9.0870931903336102E-2</v>
      </c>
      <c r="EA1410">
        <v>4.1608027664761502E-2</v>
      </c>
      <c r="EB1410">
        <v>6.8846125864380603E-2</v>
      </c>
      <c r="EC1410">
        <v>4.6684162764839401E-2</v>
      </c>
      <c r="ED1410">
        <v>0.116071880419461</v>
      </c>
      <c r="EE1410">
        <v>-2.43160597857669E-2</v>
      </c>
      <c r="EF1410">
        <v>1.03588221617898E-2</v>
      </c>
      <c r="EG1410">
        <v>4.4868461316363899E-2</v>
      </c>
      <c r="EH1410">
        <v>3.8249626920894501E-2</v>
      </c>
      <c r="EI1410">
        <v>0.103680349766246</v>
      </c>
      <c r="EJ1410">
        <v>5.5541142869930303E-2</v>
      </c>
      <c r="EK1410">
        <v>-1.23581924722983E-2</v>
      </c>
      <c r="EL1410">
        <v>7.6199422444245601E-2</v>
      </c>
      <c r="EM1410">
        <v>4.2153439138702599E-2</v>
      </c>
      <c r="EN1410">
        <v>6.7102195402530304E-2</v>
      </c>
      <c r="EO1410">
        <v>-5.7061640396644103E-2</v>
      </c>
      <c r="EP1410">
        <v>1.5548223390016699E-2</v>
      </c>
      <c r="EQ1410">
        <v>-3.1829447248345501E-2</v>
      </c>
      <c r="ER1410">
        <v>1.6479268826729E-2</v>
      </c>
      <c r="ES1410">
        <v>4.2740705623991897E-2</v>
      </c>
      <c r="ET1410">
        <v>0.113431141285422</v>
      </c>
      <c r="EU1410">
        <v>7.8597664541400394E-2</v>
      </c>
      <c r="EV1410">
        <v>-1.9953766187556898E-2</v>
      </c>
      <c r="EW1410">
        <v>3.3104189636781601E-3</v>
      </c>
      <c r="EX1410">
        <v>7.7541656498803402E-2</v>
      </c>
      <c r="EY1410">
        <v>7.7549890956599404E-3</v>
      </c>
      <c r="EZ1410">
        <v>6.4377223287845703E-2</v>
      </c>
      <c r="FA1410">
        <v>6.1577842528194801E-2</v>
      </c>
      <c r="FB1410">
        <v>-2.3293291053284999E-2</v>
      </c>
      <c r="FC1410">
        <v>1.01441977817612E-2</v>
      </c>
      <c r="FD1410">
        <v>3.8181650028734797E-2</v>
      </c>
      <c r="FE1410">
        <v>8.4813435144244498E-2</v>
      </c>
      <c r="FF1410">
        <v>-4.7599887612933102E-3</v>
      </c>
      <c r="FG1410">
        <v>1.6887387236704101E-2</v>
      </c>
      <c r="FH1410">
        <v>-1.45489553941893E-2</v>
      </c>
      <c r="FI1410">
        <v>0.101817980078972</v>
      </c>
      <c r="FJ1410">
        <v>5.7046313403778297E-2</v>
      </c>
      <c r="FK1410">
        <v>2.0318733836060199E-2</v>
      </c>
      <c r="FL1410">
        <v>2.30365081993281E-2</v>
      </c>
      <c r="FM1410">
        <v>0.12944170903876701</v>
      </c>
      <c r="FN1410">
        <v>-1.6698723869369402E-2</v>
      </c>
      <c r="FO1410">
        <v>-2.3572688328107501E-2</v>
      </c>
      <c r="FP1410">
        <v>-8.9177384728503103E-2</v>
      </c>
      <c r="FQ1410">
        <v>-5.3165672579233295E-4</v>
      </c>
      <c r="FR1410">
        <v>-6.5406074766263297E-2</v>
      </c>
      <c r="FS1410">
        <v>2.5355633691233701E-2</v>
      </c>
      <c r="FT1410">
        <v>-7.3565161392150899E-2</v>
      </c>
      <c r="FU1410">
        <v>1.7144908299917501E-2</v>
      </c>
      <c r="FV1410">
        <v>4.9972974978989101E-2</v>
      </c>
      <c r="FW1410">
        <v>6.0718013907665999E-2</v>
      </c>
      <c r="FX1410">
        <v>1.85273737833502E-2</v>
      </c>
      <c r="FY1410">
        <v>-4.8596812420034698E-4</v>
      </c>
      <c r="FZ1410">
        <v>3.4566851467761298E-2</v>
      </c>
      <c r="GA1410">
        <v>2.1336957823246801E-2</v>
      </c>
      <c r="GB1410">
        <v>2.0863005556556499E-2</v>
      </c>
      <c r="GC1410">
        <v>7.7853717186058394E-2</v>
      </c>
      <c r="GD1410">
        <v>-2.57729276841609E-3</v>
      </c>
      <c r="GE1410">
        <v>-8.9912650437701698E-3</v>
      </c>
      <c r="GF1410">
        <v>-1.6162016694033901E-2</v>
      </c>
      <c r="GG1410">
        <v>-1.3092876798343299E-2</v>
      </c>
      <c r="GH1410">
        <v>-0.110135830193172</v>
      </c>
      <c r="GI1410">
        <v>-1.7343132031575999E-2</v>
      </c>
      <c r="GJ1410">
        <v>0.102460114111947</v>
      </c>
      <c r="GK1410">
        <v>-2.3708242652585899E-3</v>
      </c>
      <c r="GL1410">
        <v>7.5268112710778004E-2</v>
      </c>
      <c r="GM1410">
        <v>1.5485805836534E-2</v>
      </c>
      <c r="GN1410">
        <v>6.4977529742538898E-2</v>
      </c>
      <c r="GO1410">
        <v>2.2332134667596801E-2</v>
      </c>
      <c r="GP1410">
        <v>0.156322837572935</v>
      </c>
      <c r="GQ1410">
        <v>-7.3989831730698494E-2</v>
      </c>
      <c r="GR1410">
        <v>6.4001025832546493E-2</v>
      </c>
      <c r="GS1410">
        <v>4.5956414725379799E-2</v>
      </c>
      <c r="GT1410">
        <v>-1.59563026786523E-2</v>
      </c>
      <c r="GU1410">
        <v>-3.9938194817494999E-2</v>
      </c>
      <c r="GV1410">
        <v>1.1959464570043399E-2</v>
      </c>
      <c r="GW1410">
        <v>6.8292509219529104E-2</v>
      </c>
      <c r="GX1410">
        <v>-7.3314472112401205E-2</v>
      </c>
      <c r="GY1410">
        <v>-5.4764205851739099E-2</v>
      </c>
      <c r="GZ1410">
        <v>5.6738585143174897E-2</v>
      </c>
      <c r="HA1410">
        <v>4.8241457387765099E-2</v>
      </c>
      <c r="HB1410">
        <v>-5.4630491836541297E-4</v>
      </c>
      <c r="HC1410">
        <v>8.1363177710720505E-2</v>
      </c>
      <c r="HD1410">
        <v>2.4563276436575101E-2</v>
      </c>
      <c r="HE1410">
        <v>9.4542357872968094E-2</v>
      </c>
      <c r="HF1410">
        <v>1.1185067451678099E-2</v>
      </c>
      <c r="HG1410">
        <v>0.13627814528152199</v>
      </c>
      <c r="HH1410">
        <v>-0.10537457999821501</v>
      </c>
      <c r="HI1410">
        <v>3.1243900531880298E-2</v>
      </c>
      <c r="HJ1410">
        <v>9.7776025214944398E-2</v>
      </c>
      <c r="HK1410">
        <v>6.2934938366312598E-3</v>
      </c>
      <c r="HL1410">
        <v>-2.2639272497503499E-2</v>
      </c>
      <c r="HM1410">
        <v>6.2204386596095E-2</v>
      </c>
      <c r="HN1410">
        <v>5.97277271938063E-3</v>
      </c>
      <c r="HO1410">
        <v>7.3755473274730601E-2</v>
      </c>
      <c r="HP1410">
        <v>2.3358491352901498E-2</v>
      </c>
      <c r="HQ1410">
        <v>-4.4482405200085097E-2</v>
      </c>
      <c r="HR1410">
        <v>-2.6140042373563E-3</v>
      </c>
      <c r="HS1410">
        <v>0.12678089039800999</v>
      </c>
      <c r="HT1410">
        <v>2.1479146976391899E-2</v>
      </c>
      <c r="HU1410">
        <v>5.0548365523497398E-3</v>
      </c>
      <c r="HV1410">
        <v>5.1995814183777203E-2</v>
      </c>
      <c r="HW1410">
        <v>-1.50839923637127E-2</v>
      </c>
      <c r="HX1410">
        <v>3.0277065151448301E-2</v>
      </c>
      <c r="HY1410">
        <v>-8.7837216978322405E-2</v>
      </c>
      <c r="HZ1410">
        <v>-8.6706062156400601E-2</v>
      </c>
      <c r="IA1410">
        <v>4.4164940142671097E-2</v>
      </c>
      <c r="IB1410">
        <v>5.5880678527470702E-2</v>
      </c>
      <c r="IC1410">
        <v>3.2740997062071699E-3</v>
      </c>
      <c r="ID1410">
        <v>6.65474621931718E-2</v>
      </c>
      <c r="IE1410">
        <v>0.15973862665366201</v>
      </c>
      <c r="IF1410">
        <v>-1.0136874615134499E-3</v>
      </c>
      <c r="IG1410">
        <v>1.0020763045027199E-2</v>
      </c>
      <c r="IH1410">
        <v>-1.98860420518009E-2</v>
      </c>
      <c r="II1410">
        <v>-5.8481645285041003E-2</v>
      </c>
      <c r="IJ1410">
        <v>2.5322912255607399E-2</v>
      </c>
      <c r="IK1410">
        <v>-1.16818047143124E-2</v>
      </c>
      <c r="IL1410">
        <v>2.30538956053131E-2</v>
      </c>
      <c r="IM1410">
        <v>4.9407264903764202E-2</v>
      </c>
      <c r="IN1410">
        <v>1.3635010048392701E-3</v>
      </c>
      <c r="IO1410">
        <v>-1.9746472180564901E-2</v>
      </c>
      <c r="IP1410">
        <v>1.6802765348585699E-2</v>
      </c>
      <c r="IQ1410">
        <v>1.5739394121873002E-2</v>
      </c>
      <c r="IR1410">
        <v>1.37614955593535E-2</v>
      </c>
      <c r="IS1410">
        <v>-2.3484739568232198E-2</v>
      </c>
      <c r="IT1410">
        <v>0.117196041487187</v>
      </c>
      <c r="IU1410">
        <v>4.9403492625264799E-2</v>
      </c>
      <c r="IV1410">
        <v>3.7941311189802901E-3</v>
      </c>
      <c r="IW1410">
        <v>0.10331509930916</v>
      </c>
      <c r="IX1410">
        <v>5.9091801895299001E-2</v>
      </c>
      <c r="IY1410">
        <v>3.0578620206808699E-2</v>
      </c>
      <c r="IZ1410">
        <v>4.7678252310626702E-2</v>
      </c>
      <c r="JA1410">
        <v>7.8018491108637594E-2</v>
      </c>
      <c r="JB1410">
        <v>5.5502171899120302E-2</v>
      </c>
      <c r="JC1410">
        <v>-1.8776722854475299E-3</v>
      </c>
      <c r="JD1410">
        <v>6.2895229956799095E-2</v>
      </c>
      <c r="JE1410">
        <v>1.7475537169782999E-2</v>
      </c>
      <c r="JF1410">
        <v>1.4832249033927601E-2</v>
      </c>
      <c r="JG1410">
        <v>2.24956794614651E-2</v>
      </c>
      <c r="JH1410">
        <v>5.7035678912013797E-2</v>
      </c>
    </row>
    <row r="1411" spans="1:268">
      <c r="A1411" t="s">
        <v>353</v>
      </c>
      <c r="B1411">
        <v>0.29330745822507898</v>
      </c>
      <c r="C1411">
        <v>0.241917347435156</v>
      </c>
      <c r="D1411">
        <v>0.17698423560614901</v>
      </c>
      <c r="E1411">
        <v>0.19679247353934401</v>
      </c>
      <c r="F1411">
        <v>0.233780864161446</v>
      </c>
      <c r="G1411">
        <v>5.8642550428515697E-2</v>
      </c>
      <c r="H1411">
        <v>0.24671831709594899</v>
      </c>
      <c r="I1411">
        <v>0.117903676269368</v>
      </c>
      <c r="J1411">
        <v>0.12762444759958699</v>
      </c>
      <c r="K1411">
        <v>-1.5228046640821001E-2</v>
      </c>
      <c r="L1411">
        <v>0.288438093831274</v>
      </c>
      <c r="M1411">
        <v>1.5970247367467501E-2</v>
      </c>
      <c r="N1411">
        <v>0.144229729733757</v>
      </c>
      <c r="O1411">
        <v>9.8971912342692703E-3</v>
      </c>
      <c r="P1411">
        <v>1.9095327996008299E-2</v>
      </c>
      <c r="Q1411">
        <v>-5.1572190862716603E-2</v>
      </c>
      <c r="R1411">
        <v>1.7266643302428299E-2</v>
      </c>
      <c r="S1411">
        <v>1.4010636156367899E-3</v>
      </c>
      <c r="T1411">
        <v>0.20120466179916799</v>
      </c>
      <c r="U1411">
        <v>0.119407769827722</v>
      </c>
      <c r="V1411">
        <v>-0.14037740919064701</v>
      </c>
      <c r="W1411">
        <v>3.30455671873041E-3</v>
      </c>
      <c r="X1411">
        <v>0.14560768648994599</v>
      </c>
      <c r="Y1411">
        <v>0.22079558587270101</v>
      </c>
      <c r="Z1411">
        <v>3.5665678721250198E-2</v>
      </c>
      <c r="AA1411">
        <v>0.11724530703984599</v>
      </c>
      <c r="AB1411">
        <v>0.20284706645804099</v>
      </c>
      <c r="AC1411">
        <v>6.6996635047207403E-2</v>
      </c>
      <c r="AD1411">
        <v>0.153548505978265</v>
      </c>
      <c r="AE1411">
        <v>9.3187152109789104E-2</v>
      </c>
      <c r="AF1411">
        <v>0.22148031557354</v>
      </c>
      <c r="AG1411">
        <v>8.7817396863673694E-2</v>
      </c>
      <c r="AH1411">
        <v>0.16283677759387</v>
      </c>
      <c r="AI1411">
        <v>0.29896044707747499</v>
      </c>
      <c r="AJ1411">
        <v>0.17909389857622099</v>
      </c>
      <c r="AK1411">
        <v>0.327481526740936</v>
      </c>
      <c r="AL1411">
        <v>0.23881573602805201</v>
      </c>
      <c r="AM1411">
        <v>4.3580827599806297E-2</v>
      </c>
      <c r="AN1411">
        <v>1.8871170191795501E-3</v>
      </c>
      <c r="AO1411">
        <v>-6.9677081574774299E-3</v>
      </c>
      <c r="AP1411">
        <v>-1.78152005986973E-2</v>
      </c>
      <c r="AQ1411">
        <v>0.17287824359630899</v>
      </c>
      <c r="AR1411">
        <v>9.4912879296728703E-2</v>
      </c>
      <c r="AS1411">
        <v>0.118581448426879</v>
      </c>
      <c r="AT1411">
        <v>0.13967103889416099</v>
      </c>
      <c r="AU1411">
        <v>0.23356603151274599</v>
      </c>
      <c r="AV1411">
        <v>0.25056010816376401</v>
      </c>
      <c r="AW1411">
        <v>0.132442329575643</v>
      </c>
      <c r="AX1411">
        <v>4.7382934207892698E-2</v>
      </c>
      <c r="AY1411">
        <v>-1.5098697473924901E-2</v>
      </c>
      <c r="AZ1411">
        <v>0.118506023292928</v>
      </c>
      <c r="BA1411">
        <v>0.23930220292597801</v>
      </c>
      <c r="BB1411">
        <v>0.230282258236396</v>
      </c>
      <c r="BC1411">
        <v>0.32054301470577001</v>
      </c>
      <c r="BD1411">
        <v>0.115130641308648</v>
      </c>
      <c r="BE1411">
        <v>0.207341739833137</v>
      </c>
      <c r="BF1411">
        <v>7.1895085573491502E-2</v>
      </c>
      <c r="BG1411">
        <v>0.27978167708516699</v>
      </c>
      <c r="BH1411">
        <v>0.176523349332113</v>
      </c>
      <c r="BI1411">
        <v>1.02514558741852E-2</v>
      </c>
      <c r="BJ1411">
        <v>0.22034354310401499</v>
      </c>
      <c r="BK1411">
        <v>0.212497986106643</v>
      </c>
      <c r="BL1411">
        <v>0.30647326956682203</v>
      </c>
      <c r="BM1411">
        <v>0.24815348172049501</v>
      </c>
      <c r="BN1411">
        <v>-4.7746084411938297E-2</v>
      </c>
      <c r="BO1411">
        <v>7.3751216716195903E-2</v>
      </c>
      <c r="BP1411">
        <v>0.11972258872882</v>
      </c>
      <c r="BQ1411">
        <v>0.244021213954045</v>
      </c>
      <c r="BR1411">
        <v>0.18663759839742</v>
      </c>
      <c r="BS1411">
        <v>0.179251537697205</v>
      </c>
      <c r="BT1411">
        <v>1.3327620171614801E-2</v>
      </c>
      <c r="BU1411">
        <v>0.20307937468496401</v>
      </c>
      <c r="BV1411">
        <v>0.18398294305435101</v>
      </c>
      <c r="BW1411">
        <v>6.6013159725772499E-2</v>
      </c>
      <c r="BX1411">
        <v>0.23352716984584099</v>
      </c>
      <c r="BY1411">
        <v>-9.5264424178528304E-2</v>
      </c>
      <c r="BZ1411">
        <v>0.119224451145284</v>
      </c>
      <c r="CA1411">
        <v>-5.4725026215560399E-2</v>
      </c>
      <c r="CB1411">
        <v>0.19009814863852101</v>
      </c>
      <c r="CC1411">
        <v>0.11554437179224</v>
      </c>
      <c r="CD1411">
        <v>0.19952448084635599</v>
      </c>
      <c r="CE1411">
        <v>-3.44860712369459E-2</v>
      </c>
      <c r="CF1411">
        <v>0.13210645996648901</v>
      </c>
      <c r="CG1411">
        <v>0.27755033575384402</v>
      </c>
      <c r="CH1411">
        <v>3.1936468245915901E-2</v>
      </c>
      <c r="CI1411">
        <v>-2.9960146780252501E-2</v>
      </c>
      <c r="CJ1411">
        <v>-5.8096311321221901E-2</v>
      </c>
      <c r="CK1411">
        <v>-5.6828764706301299E-2</v>
      </c>
      <c r="CL1411">
        <v>0.121401356342019</v>
      </c>
      <c r="CM1411">
        <v>0.226569540275533</v>
      </c>
      <c r="CN1411">
        <v>0.16606585043041699</v>
      </c>
      <c r="CO1411">
        <v>0.20167976078592101</v>
      </c>
      <c r="CP1411">
        <v>0.33401918648255802</v>
      </c>
      <c r="CQ1411">
        <v>0.116756982952459</v>
      </c>
      <c r="CR1411">
        <v>0.21031320633800801</v>
      </c>
      <c r="CS1411">
        <v>0.165337227738411</v>
      </c>
      <c r="CT1411">
        <v>0.239286114194729</v>
      </c>
      <c r="CU1411">
        <v>0.1081745751006</v>
      </c>
      <c r="CV1411">
        <v>0.17521422584333399</v>
      </c>
      <c r="CW1411">
        <v>0.27448582602834198</v>
      </c>
      <c r="CX1411">
        <v>6.80138513750803E-2</v>
      </c>
      <c r="CY1411">
        <v>0.24391738015679401</v>
      </c>
      <c r="CZ1411">
        <v>3.01020458060972E-2</v>
      </c>
      <c r="DA1411">
        <v>8.6949248893620906E-2</v>
      </c>
      <c r="DB1411">
        <v>0.241562237199377</v>
      </c>
      <c r="DC1411">
        <v>-1.20855396226821E-2</v>
      </c>
      <c r="DD1411">
        <v>0.25077671296794601</v>
      </c>
      <c r="DE1411">
        <v>-9.2206444516752001E-2</v>
      </c>
      <c r="DF1411">
        <v>0.117559811503574</v>
      </c>
      <c r="DG1411">
        <v>0.28018858810457797</v>
      </c>
      <c r="DH1411">
        <v>0.29971697818718501</v>
      </c>
      <c r="DI1411">
        <v>2.29918210094988E-2</v>
      </c>
      <c r="DJ1411">
        <v>0.28708550757574097</v>
      </c>
      <c r="DK1411">
        <v>0.316367908433763</v>
      </c>
      <c r="DL1411">
        <v>0.144805368544381</v>
      </c>
      <c r="DM1411">
        <v>-2.5749190870205801E-2</v>
      </c>
      <c r="DN1411">
        <v>0.28412679020842602</v>
      </c>
      <c r="DO1411">
        <v>0.14788258567996301</v>
      </c>
      <c r="DP1411">
        <v>-3.9527536120888898E-2</v>
      </c>
      <c r="DQ1411">
        <v>0.23057869388454899</v>
      </c>
      <c r="DR1411">
        <v>0.10276421980962901</v>
      </c>
      <c r="DS1411">
        <v>-6.3557893154990303E-2</v>
      </c>
      <c r="DT1411">
        <v>7.5590589919121196E-2</v>
      </c>
      <c r="DU1411">
        <v>7.65458682399765E-2</v>
      </c>
      <c r="DV1411">
        <v>8.9920283814660107E-2</v>
      </c>
      <c r="DW1411">
        <v>6.1179589619517E-2</v>
      </c>
      <c r="DX1411">
        <v>8.2351884495363403E-2</v>
      </c>
      <c r="DY1411">
        <v>3.9577635891633302E-2</v>
      </c>
      <c r="DZ1411">
        <v>5.4415372255342001E-2</v>
      </c>
      <c r="EA1411">
        <v>0.31158681913400299</v>
      </c>
      <c r="EB1411">
        <v>0.21058651648847301</v>
      </c>
      <c r="EC1411">
        <v>7.1565758229999901E-2</v>
      </c>
      <c r="ED1411">
        <v>6.1151187572287997E-2</v>
      </c>
      <c r="EE1411">
        <v>0.150658445411121</v>
      </c>
      <c r="EF1411">
        <v>0.177415223539094</v>
      </c>
      <c r="EG1411">
        <v>6.1195397314297503E-2</v>
      </c>
      <c r="EH1411">
        <v>-3.4035355795240897E-2</v>
      </c>
      <c r="EI1411">
        <v>0.200185100224676</v>
      </c>
      <c r="EJ1411">
        <v>7.0537652062203603E-3</v>
      </c>
      <c r="EK1411">
        <v>-5.9920559086328602E-2</v>
      </c>
      <c r="EL1411">
        <v>0.120246767391031</v>
      </c>
      <c r="EM1411">
        <v>0.17415778693471101</v>
      </c>
      <c r="EN1411">
        <v>6.3312144082448202E-2</v>
      </c>
      <c r="EO1411">
        <v>0.162272200586981</v>
      </c>
      <c r="EP1411">
        <v>0.231189092835733</v>
      </c>
      <c r="EQ1411">
        <v>0.27378297260512502</v>
      </c>
      <c r="ER1411">
        <v>3.6782192697933799E-2</v>
      </c>
      <c r="ES1411">
        <v>8.1935595208833298E-2</v>
      </c>
      <c r="ET1411">
        <v>2.5372486476899998E-2</v>
      </c>
      <c r="EU1411">
        <v>0.18082118929256399</v>
      </c>
      <c r="EV1411">
        <v>0.16670260052215799</v>
      </c>
      <c r="EW1411">
        <v>0.143693306589911</v>
      </c>
      <c r="EX1411">
        <v>0.12168232505248</v>
      </c>
      <c r="EY1411">
        <v>-6.0186669800781399E-3</v>
      </c>
      <c r="EZ1411">
        <v>0.20525024042860701</v>
      </c>
      <c r="FA1411">
        <v>7.1290804766085597E-2</v>
      </c>
      <c r="FB1411">
        <v>4.6883255345949199E-2</v>
      </c>
      <c r="FC1411">
        <v>0.27139072911953799</v>
      </c>
      <c r="FD1411">
        <v>0.15040389623348599</v>
      </c>
      <c r="FE1411">
        <v>3.5071113484041197E-2</v>
      </c>
      <c r="FF1411">
        <v>-7.8513850156864504E-2</v>
      </c>
      <c r="FG1411">
        <v>-4.66949535123845E-2</v>
      </c>
      <c r="FH1411">
        <v>6.0693067350905301E-3</v>
      </c>
      <c r="FI1411">
        <v>0.17922454528151099</v>
      </c>
      <c r="FJ1411">
        <v>0.29334063328181598</v>
      </c>
      <c r="FK1411">
        <v>0.101753479401668</v>
      </c>
      <c r="FL1411">
        <v>8.2110937142795104E-2</v>
      </c>
      <c r="FM1411">
        <v>0.21943612215040001</v>
      </c>
      <c r="FN1411">
        <v>-6.2403367421695798E-2</v>
      </c>
      <c r="FO1411">
        <v>0.18900072801345799</v>
      </c>
      <c r="FP1411">
        <v>0.24810780544409</v>
      </c>
      <c r="FQ1411">
        <v>0.149426478353963</v>
      </c>
      <c r="FR1411">
        <v>-0.11431497494521101</v>
      </c>
      <c r="FS1411">
        <v>0.27700413428967002</v>
      </c>
      <c r="FT1411">
        <v>0.20746283676461399</v>
      </c>
      <c r="FU1411">
        <v>0.28257707615223498</v>
      </c>
      <c r="FV1411">
        <v>0.11898745427226599</v>
      </c>
      <c r="FW1411">
        <v>0.15129608997687199</v>
      </c>
      <c r="FX1411">
        <v>1.02091985017053E-2</v>
      </c>
      <c r="FY1411">
        <v>-3.1457885495313302E-2</v>
      </c>
      <c r="FZ1411">
        <v>3.5919132683487197E-2</v>
      </c>
      <c r="GA1411">
        <v>0.15151480521855101</v>
      </c>
      <c r="GB1411">
        <v>0.23160861669442601</v>
      </c>
      <c r="GC1411">
        <v>7.9627295953898503E-2</v>
      </c>
      <c r="GD1411">
        <v>0.14135648821938401</v>
      </c>
      <c r="GE1411">
        <v>5.28483583484489E-2</v>
      </c>
      <c r="GF1411">
        <v>4.2953762469187098E-2</v>
      </c>
      <c r="GG1411">
        <v>-0.106704136623704</v>
      </c>
      <c r="GH1411">
        <v>0.20479162508954099</v>
      </c>
      <c r="GI1411">
        <v>-4.6775416327878697E-2</v>
      </c>
      <c r="GJ1411">
        <v>0.21284219115929101</v>
      </c>
      <c r="GK1411">
        <v>0.146841772084191</v>
      </c>
      <c r="GL1411">
        <v>6.8929310836840799E-2</v>
      </c>
      <c r="GM1411">
        <v>0.27621936413711901</v>
      </c>
      <c r="GN1411">
        <v>0.20136694758339799</v>
      </c>
      <c r="GO1411">
        <v>4.5413768866914797E-2</v>
      </c>
      <c r="GP1411">
        <v>0.19900411900217899</v>
      </c>
      <c r="GQ1411">
        <v>0.15077849124607801</v>
      </c>
      <c r="GR1411">
        <v>0.13210764316514001</v>
      </c>
      <c r="GS1411">
        <v>0.13457705721774699</v>
      </c>
      <c r="GT1411">
        <v>-5.9402516021791897E-2</v>
      </c>
      <c r="GU1411">
        <v>0.23020772294244499</v>
      </c>
      <c r="GV1411">
        <v>0.10816397373219699</v>
      </c>
      <c r="GW1411">
        <v>-2.4149243188457698E-3</v>
      </c>
      <c r="GX1411">
        <v>-5.9656861870217397E-2</v>
      </c>
      <c r="GY1411">
        <v>0.24006078797056599</v>
      </c>
      <c r="GZ1411">
        <v>-5.6340052914419597E-2</v>
      </c>
      <c r="HA1411">
        <v>4.9389173635847702E-2</v>
      </c>
      <c r="HB1411">
        <v>0.104752087722894</v>
      </c>
      <c r="HC1411">
        <v>6.9744671450275297E-2</v>
      </c>
      <c r="HD1411">
        <v>0.17672518621977701</v>
      </c>
      <c r="HE1411">
        <v>5.8633495804344897E-2</v>
      </c>
      <c r="HF1411">
        <v>3.7389998826624297E-2</v>
      </c>
      <c r="HG1411">
        <v>1.04749269180512E-2</v>
      </c>
      <c r="HH1411">
        <v>0.26596489806031198</v>
      </c>
      <c r="HI1411">
        <v>3.3174819341383499E-2</v>
      </c>
      <c r="HJ1411">
        <v>0.20282770931389901</v>
      </c>
      <c r="HK1411">
        <v>0.251372437256837</v>
      </c>
      <c r="HL1411">
        <v>0.13799321667613801</v>
      </c>
      <c r="HM1411">
        <v>0.27890593921608098</v>
      </c>
      <c r="HN1411">
        <v>2.19234504779387E-2</v>
      </c>
      <c r="HO1411">
        <v>0.156591369897187</v>
      </c>
      <c r="HP1411">
        <v>0.126852041035559</v>
      </c>
      <c r="HQ1411">
        <v>-1.35765595841207E-2</v>
      </c>
      <c r="HR1411">
        <v>3.4336953202381899E-2</v>
      </c>
      <c r="HS1411">
        <v>0.19336772292736301</v>
      </c>
      <c r="HT1411">
        <v>0.19508515988153699</v>
      </c>
      <c r="HU1411">
        <v>9.7200794564004295E-2</v>
      </c>
      <c r="HV1411">
        <v>-1.5321449615440001E-3</v>
      </c>
      <c r="HW1411">
        <v>0.21066214733031599</v>
      </c>
      <c r="HX1411">
        <v>0.27220545253901901</v>
      </c>
      <c r="HY1411">
        <v>-7.6702928686097294E-2</v>
      </c>
      <c r="HZ1411">
        <v>0.20560329529344801</v>
      </c>
      <c r="IA1411">
        <v>0.26725753552042197</v>
      </c>
      <c r="IB1411">
        <v>0.20958532806024399</v>
      </c>
      <c r="IC1411">
        <v>0.137384084419541</v>
      </c>
      <c r="ID1411">
        <v>0.12819113264991699</v>
      </c>
      <c r="IE1411">
        <v>0.12813417276540301</v>
      </c>
      <c r="IF1411">
        <v>6.4019901775648397E-2</v>
      </c>
      <c r="IG1411">
        <v>-3.4230922964155197E-2</v>
      </c>
      <c r="IH1411">
        <v>0.29217226280874897</v>
      </c>
      <c r="II1411">
        <v>0.26128091740889198</v>
      </c>
      <c r="IJ1411">
        <v>4.6510754872216703E-2</v>
      </c>
      <c r="IK1411">
        <v>0.24502153550370101</v>
      </c>
      <c r="IL1411">
        <v>0.121541676235786</v>
      </c>
      <c r="IM1411">
        <v>0.25417071265207403</v>
      </c>
      <c r="IN1411">
        <v>-3.5516973366384298E-2</v>
      </c>
      <c r="IO1411">
        <v>0.17523300891934299</v>
      </c>
      <c r="IP1411">
        <v>0.292925920496175</v>
      </c>
      <c r="IQ1411">
        <v>0.25270235329367302</v>
      </c>
      <c r="IR1411">
        <v>0.27590375434484798</v>
      </c>
      <c r="IS1411">
        <v>0.23065980626791599</v>
      </c>
      <c r="IT1411">
        <v>9.9717077600642301E-2</v>
      </c>
      <c r="IU1411">
        <v>0.34817987006190498</v>
      </c>
      <c r="IV1411">
        <v>0.116285843947239</v>
      </c>
      <c r="IW1411">
        <v>0.18578976146109999</v>
      </c>
      <c r="IX1411">
        <v>0.13928249591050801</v>
      </c>
      <c r="IY1411">
        <v>0.24890264292148701</v>
      </c>
      <c r="IZ1411">
        <v>9.4190466308879298E-2</v>
      </c>
      <c r="JA1411">
        <v>0.16333902725798799</v>
      </c>
      <c r="JB1411">
        <v>0.18063266020936899</v>
      </c>
      <c r="JC1411">
        <v>0.21364852684343</v>
      </c>
      <c r="JD1411">
        <v>6.9812164596905604E-2</v>
      </c>
      <c r="JE1411">
        <v>0.18253034479287999</v>
      </c>
      <c r="JF1411">
        <v>0.24300164044735101</v>
      </c>
      <c r="JG1411">
        <v>0.25124001109386301</v>
      </c>
      <c r="JH1411">
        <v>4.1990089592537597E-2</v>
      </c>
    </row>
    <row r="1412" spans="1:268">
      <c r="A1412" t="s">
        <v>2399</v>
      </c>
      <c r="B1412">
        <v>0.143592331167403</v>
      </c>
      <c r="C1412">
        <v>0.48266679615600699</v>
      </c>
      <c r="D1412">
        <v>0.60088997786141196</v>
      </c>
      <c r="E1412">
        <v>0.10784211949067</v>
      </c>
      <c r="F1412">
        <v>0.24529125229194401</v>
      </c>
      <c r="G1412">
        <v>0.17782794302757601</v>
      </c>
      <c r="H1412">
        <v>0.49790116780902</v>
      </c>
      <c r="I1412">
        <v>0.29596071377862099</v>
      </c>
      <c r="J1412">
        <v>0.21011550195978099</v>
      </c>
      <c r="K1412">
        <v>-0.26949142494053901</v>
      </c>
      <c r="L1412">
        <v>0.36294194969631099</v>
      </c>
      <c r="M1412">
        <v>0.20571914813747899</v>
      </c>
      <c r="N1412">
        <v>0.11068896721077399</v>
      </c>
      <c r="O1412">
        <v>-0.16528849132626899</v>
      </c>
      <c r="P1412">
        <v>-0.20484795359440899</v>
      </c>
      <c r="Q1412">
        <v>-0.238092241142459</v>
      </c>
      <c r="R1412">
        <v>-0.12872064332074501</v>
      </c>
      <c r="S1412">
        <v>0.185430374252605</v>
      </c>
      <c r="T1412">
        <v>0.59193516338156804</v>
      </c>
      <c r="U1412">
        <v>3.9367166498420203E-2</v>
      </c>
      <c r="V1412">
        <v>-0.39894223126532202</v>
      </c>
      <c r="W1412">
        <v>-0.16780990160056899</v>
      </c>
      <c r="X1412">
        <v>0.50509267951289405</v>
      </c>
      <c r="Y1412">
        <v>0.30013697189522098</v>
      </c>
      <c r="Z1412">
        <v>-0.19653036160882201</v>
      </c>
      <c r="AA1412">
        <v>0.52603082452075201</v>
      </c>
      <c r="AB1412">
        <v>0.19303470490632299</v>
      </c>
      <c r="AC1412">
        <v>8.4137230016825507E-2</v>
      </c>
      <c r="AD1412">
        <v>0.31263389929362201</v>
      </c>
      <c r="AE1412">
        <v>0.47640809964215902</v>
      </c>
      <c r="AF1412">
        <v>0.24245587697530399</v>
      </c>
      <c r="AG1412">
        <v>0.40894520873206303</v>
      </c>
      <c r="AH1412">
        <v>8.0559967251255499E-2</v>
      </c>
      <c r="AI1412">
        <v>0.34684914693762597</v>
      </c>
      <c r="AJ1412">
        <v>0.24562234015182299</v>
      </c>
      <c r="AK1412">
        <v>0.31514366221131801</v>
      </c>
      <c r="AL1412">
        <v>0.21522686342828301</v>
      </c>
      <c r="AM1412">
        <v>0.259284216229066</v>
      </c>
      <c r="AN1412">
        <v>-0.21731233833123201</v>
      </c>
      <c r="AO1412">
        <v>0.26957401187351898</v>
      </c>
      <c r="AP1412">
        <v>-0.35057060729956302</v>
      </c>
      <c r="AQ1412">
        <v>0.165475292272283</v>
      </c>
      <c r="AR1412">
        <v>0.34056141603764301</v>
      </c>
      <c r="AS1412">
        <v>0.44236643844041901</v>
      </c>
      <c r="AT1412">
        <v>0.181018579271437</v>
      </c>
      <c r="AU1412">
        <v>0.273682499834698</v>
      </c>
      <c r="AV1412">
        <v>0.179213618202825</v>
      </c>
      <c r="AW1412">
        <v>0.49681381353151099</v>
      </c>
      <c r="AX1412">
        <v>-0.15449862577619899</v>
      </c>
      <c r="AY1412">
        <v>3.6061312363141598E-2</v>
      </c>
      <c r="AZ1412">
        <v>0.14415737946846199</v>
      </c>
      <c r="BA1412">
        <v>9.3306589230549797E-2</v>
      </c>
      <c r="BB1412">
        <v>0.29419222311831</v>
      </c>
      <c r="BC1412">
        <v>0.38062509221344298</v>
      </c>
      <c r="BD1412">
        <v>0.14233211020185399</v>
      </c>
      <c r="BE1412">
        <v>0.18113764430589699</v>
      </c>
      <c r="BF1412">
        <v>0.24327990635162999</v>
      </c>
      <c r="BG1412">
        <v>0.52279371901121197</v>
      </c>
      <c r="BH1412">
        <v>0.44658375850377002</v>
      </c>
      <c r="BI1412">
        <v>0.15438340629406899</v>
      </c>
      <c r="BJ1412">
        <v>0.327007458610998</v>
      </c>
      <c r="BK1412">
        <v>0.52808460390563505</v>
      </c>
      <c r="BL1412">
        <v>0.23788568970747601</v>
      </c>
      <c r="BM1412">
        <v>0.39616854547404101</v>
      </c>
      <c r="BN1412">
        <v>-0.220674150052312</v>
      </c>
      <c r="BO1412">
        <v>-0.138881884547292</v>
      </c>
      <c r="BP1412">
        <v>0.25808110269519002</v>
      </c>
      <c r="BQ1412">
        <v>0.31107156002466402</v>
      </c>
      <c r="BR1412">
        <v>-1.1064388900220001E-2</v>
      </c>
      <c r="BS1412">
        <v>0.54761489024699295</v>
      </c>
      <c r="BT1412">
        <v>-0.24230735517385199</v>
      </c>
      <c r="BU1412">
        <v>0.56329413605707501</v>
      </c>
      <c r="BV1412">
        <v>0.230948080535887</v>
      </c>
      <c r="BW1412">
        <v>0.26119529035903</v>
      </c>
      <c r="BX1412">
        <v>0.100756497110364</v>
      </c>
      <c r="BY1412">
        <v>-0.23781382087965799</v>
      </c>
      <c r="BZ1412">
        <v>0.46801273349396</v>
      </c>
      <c r="CA1412">
        <v>8.7659366265339905E-2</v>
      </c>
      <c r="CB1412">
        <v>0.14053474171940999</v>
      </c>
      <c r="CC1412">
        <v>9.9068510498977497E-2</v>
      </c>
      <c r="CD1412">
        <v>0.58092368891939505</v>
      </c>
      <c r="CE1412">
        <v>8.8857886439766803E-2</v>
      </c>
      <c r="CF1412">
        <v>0.133279278150016</v>
      </c>
      <c r="CG1412">
        <v>0.34105281788752201</v>
      </c>
      <c r="CH1412">
        <v>0.15725389957484401</v>
      </c>
      <c r="CI1412">
        <v>4.0733317735846403E-2</v>
      </c>
      <c r="CJ1412">
        <v>-0.27117843875674802</v>
      </c>
      <c r="CK1412">
        <v>-0.15154195130915701</v>
      </c>
      <c r="CL1412">
        <v>0.13305715636582</v>
      </c>
      <c r="CM1412">
        <v>0.201195675177997</v>
      </c>
      <c r="CN1412">
        <v>0.60976731288107</v>
      </c>
      <c r="CO1412">
        <v>0.58835684200478</v>
      </c>
      <c r="CP1412">
        <v>0.53239928594705699</v>
      </c>
      <c r="CQ1412">
        <v>0.52815952582917303</v>
      </c>
      <c r="CR1412">
        <v>0.427019924509976</v>
      </c>
      <c r="CS1412">
        <v>0.264873193545692</v>
      </c>
      <c r="CT1412">
        <v>0.59319551035437101</v>
      </c>
      <c r="CU1412">
        <v>3.0981103745565501E-2</v>
      </c>
      <c r="CV1412">
        <v>0.58202617810790802</v>
      </c>
      <c r="CW1412">
        <v>0.53623745185914895</v>
      </c>
      <c r="CX1412">
        <v>-3.4559315869051601E-3</v>
      </c>
      <c r="CY1412">
        <v>0.57949297765996699</v>
      </c>
      <c r="CZ1412">
        <v>1.84654494069432E-2</v>
      </c>
      <c r="DA1412">
        <v>5.23567655896678E-2</v>
      </c>
      <c r="DB1412">
        <v>0.60843232480776999</v>
      </c>
      <c r="DC1412">
        <v>-0.146988947430992</v>
      </c>
      <c r="DD1412">
        <v>0.41822582331619901</v>
      </c>
      <c r="DE1412">
        <v>9.6123301923378996E-3</v>
      </c>
      <c r="DF1412">
        <v>0.17989529704030799</v>
      </c>
      <c r="DG1412">
        <v>0.274864140092489</v>
      </c>
      <c r="DH1412">
        <v>0.38337321250830297</v>
      </c>
      <c r="DI1412">
        <v>-0.180060145480058</v>
      </c>
      <c r="DJ1412">
        <v>0.373238670778684</v>
      </c>
      <c r="DK1412">
        <v>0.42536856153379698</v>
      </c>
      <c r="DL1412">
        <v>0.146263318961288</v>
      </c>
      <c r="DM1412">
        <v>-0.186669338386353</v>
      </c>
      <c r="DN1412">
        <v>0.51666589733471202</v>
      </c>
      <c r="DO1412">
        <v>0.28775441710206601</v>
      </c>
      <c r="DP1412">
        <v>-3.6496019298415901E-2</v>
      </c>
      <c r="DQ1412">
        <v>0.58082347098791598</v>
      </c>
      <c r="DR1412">
        <v>-4.9876320284193802E-2</v>
      </c>
      <c r="DS1412">
        <v>-0.32114833993703601</v>
      </c>
      <c r="DT1412">
        <v>7.7084959867245006E-2</v>
      </c>
      <c r="DU1412">
        <v>0.19258195915958101</v>
      </c>
      <c r="DV1412">
        <v>0.41214125516123601</v>
      </c>
      <c r="DW1412">
        <v>0.26169737363733397</v>
      </c>
      <c r="DX1412">
        <v>0.22140900934976701</v>
      </c>
      <c r="DY1412">
        <v>0.16616788734610299</v>
      </c>
      <c r="DZ1412">
        <v>2.6851780750778501E-2</v>
      </c>
      <c r="EA1412">
        <v>0.55816057765798099</v>
      </c>
      <c r="EB1412">
        <v>0.55624896976861204</v>
      </c>
      <c r="EC1412">
        <v>8.6399689212430603E-2</v>
      </c>
      <c r="ED1412">
        <v>0.27206105935491498</v>
      </c>
      <c r="EE1412">
        <v>0.14224273059898301</v>
      </c>
      <c r="EF1412">
        <v>6.6862002618700803E-2</v>
      </c>
      <c r="EG1412">
        <v>0.33976256996009202</v>
      </c>
      <c r="EH1412">
        <v>-0.27511184506644698</v>
      </c>
      <c r="EI1412">
        <v>0.54089065439155504</v>
      </c>
      <c r="EJ1412">
        <v>6.7035856725807003E-2</v>
      </c>
      <c r="EK1412">
        <v>-8.3412092140690799E-2</v>
      </c>
      <c r="EL1412">
        <v>0.108869975283719</v>
      </c>
      <c r="EM1412">
        <v>0.23833836495466099</v>
      </c>
      <c r="EN1412">
        <v>-0.14622017485281799</v>
      </c>
      <c r="EO1412">
        <v>0.21064700364428801</v>
      </c>
      <c r="EP1412">
        <v>0.28594224599069201</v>
      </c>
      <c r="EQ1412">
        <v>0.18448788506848801</v>
      </c>
      <c r="ER1412">
        <v>-0.234764293910634</v>
      </c>
      <c r="ES1412">
        <v>0.109930874153138</v>
      </c>
      <c r="ET1412">
        <v>0.26131921220993798</v>
      </c>
      <c r="EU1412">
        <v>0.603257356535014</v>
      </c>
      <c r="EV1412">
        <v>0.16381619098940201</v>
      </c>
      <c r="EW1412">
        <v>0.23442902191046799</v>
      </c>
      <c r="EX1412">
        <v>0.52795147882456495</v>
      </c>
      <c r="EY1412">
        <v>0.14049264276631701</v>
      </c>
      <c r="EZ1412">
        <v>0.55854347329433696</v>
      </c>
      <c r="FA1412">
        <v>3.2984514765867202E-3</v>
      </c>
      <c r="FB1412">
        <v>0.187354083217147</v>
      </c>
      <c r="FC1412">
        <v>0.32526157327938598</v>
      </c>
      <c r="FD1412">
        <v>0.416802171654096</v>
      </c>
      <c r="FE1412">
        <v>0.21584472317078601</v>
      </c>
      <c r="FF1412">
        <v>-0.14511453769390101</v>
      </c>
      <c r="FG1412">
        <v>-9.5686577317167301E-2</v>
      </c>
      <c r="FH1412">
        <v>-8.4938522792606705E-2</v>
      </c>
      <c r="FI1412">
        <v>0.53662751181109103</v>
      </c>
      <c r="FJ1412">
        <v>0.270576004898331</v>
      </c>
      <c r="FK1412">
        <v>0.121476990960075</v>
      </c>
      <c r="FL1412">
        <v>0.16556820307082501</v>
      </c>
      <c r="FM1412">
        <v>0.57312469859549198</v>
      </c>
      <c r="FN1412">
        <v>8.2086944825495903E-2</v>
      </c>
      <c r="FO1412">
        <v>0.15086854377304601</v>
      </c>
      <c r="FP1412">
        <v>0.20256373407556399</v>
      </c>
      <c r="FQ1412">
        <v>0.110330162576183</v>
      </c>
      <c r="FR1412">
        <v>-0.29987267205892598</v>
      </c>
      <c r="FS1412">
        <v>0.15511279978630799</v>
      </c>
      <c r="FT1412">
        <v>0.25059064646515899</v>
      </c>
      <c r="FU1412">
        <v>0.12960409020258001</v>
      </c>
      <c r="FV1412">
        <v>3.62808359370509E-2</v>
      </c>
      <c r="FW1412">
        <v>0.49414264267022201</v>
      </c>
      <c r="FX1412">
        <v>0.18382768631128599</v>
      </c>
      <c r="FY1412">
        <v>0.12189087825186699</v>
      </c>
      <c r="FZ1412">
        <v>-0.222179820441682</v>
      </c>
      <c r="GA1412">
        <v>0.107969518058601</v>
      </c>
      <c r="GB1412">
        <v>0.31171562878766401</v>
      </c>
      <c r="GC1412">
        <v>0.233843312354412</v>
      </c>
      <c r="GD1412">
        <v>0.137946631598342</v>
      </c>
      <c r="GE1412">
        <v>4.9480724444696499E-2</v>
      </c>
      <c r="GF1412">
        <v>0.11408303464799199</v>
      </c>
      <c r="GG1412">
        <v>-0.31130319767926201</v>
      </c>
      <c r="GH1412">
        <v>0.19727361941555599</v>
      </c>
      <c r="GI1412">
        <v>-1.6736976275016802E-2</v>
      </c>
      <c r="GJ1412">
        <v>0.53331294392872597</v>
      </c>
      <c r="GK1412">
        <v>0.154769953425239</v>
      </c>
      <c r="GL1412">
        <v>0.21251260325979501</v>
      </c>
      <c r="GM1412">
        <v>0.25557542986086901</v>
      </c>
      <c r="GN1412">
        <v>0.41550765669900003</v>
      </c>
      <c r="GO1412">
        <v>-0.13784653174143699</v>
      </c>
      <c r="GP1412">
        <v>0.28263160338335402</v>
      </c>
      <c r="GQ1412">
        <v>0.19411811395273601</v>
      </c>
      <c r="GR1412">
        <v>0.53995385714122801</v>
      </c>
      <c r="GS1412">
        <v>0.48878999588809102</v>
      </c>
      <c r="GT1412">
        <v>-2.8433627991364101E-2</v>
      </c>
      <c r="GU1412">
        <v>0.24980139654244801</v>
      </c>
      <c r="GV1412">
        <v>6.8037529537577496E-2</v>
      </c>
      <c r="GW1412">
        <v>8.5776035300844503E-2</v>
      </c>
      <c r="GX1412">
        <v>6.8259792051690693E-2</v>
      </c>
      <c r="GY1412">
        <v>0.10901968104200201</v>
      </c>
      <c r="GZ1412">
        <v>-2.41721492485658E-2</v>
      </c>
      <c r="HA1412">
        <v>0.185190995514186</v>
      </c>
      <c r="HB1412">
        <v>4.1633859714140201E-2</v>
      </c>
      <c r="HC1412">
        <v>0.16381807896310699</v>
      </c>
      <c r="HD1412">
        <v>0.28279039487982499</v>
      </c>
      <c r="HE1412">
        <v>8.5468278164326103E-2</v>
      </c>
      <c r="HF1412">
        <v>4.4561259327244002E-2</v>
      </c>
      <c r="HG1412">
        <v>3.5738865898962198E-2</v>
      </c>
      <c r="HH1412">
        <v>0.20308961505430501</v>
      </c>
      <c r="HI1412">
        <v>-0.14349808205709799</v>
      </c>
      <c r="HJ1412">
        <v>0.163088995623836</v>
      </c>
      <c r="HK1412">
        <v>0.30498587907070501</v>
      </c>
      <c r="HL1412">
        <v>0.124712795359923</v>
      </c>
      <c r="HM1412">
        <v>0.27594962947692803</v>
      </c>
      <c r="HN1412">
        <v>-0.15620158576877599</v>
      </c>
      <c r="HO1412">
        <v>0.568943363714003</v>
      </c>
      <c r="HP1412">
        <v>5.3397245107386498E-2</v>
      </c>
      <c r="HQ1412">
        <v>-0.19207114263287101</v>
      </c>
      <c r="HR1412">
        <v>-3.2175099009172897E-2</v>
      </c>
      <c r="HS1412">
        <v>0.53365447842201896</v>
      </c>
      <c r="HT1412">
        <v>0.18724239257705699</v>
      </c>
      <c r="HU1412">
        <v>0.14041059438140499</v>
      </c>
      <c r="HV1412">
        <v>0.117915023669313</v>
      </c>
      <c r="HW1412">
        <v>0.24724426049408799</v>
      </c>
      <c r="HX1412">
        <v>0.117816813410452</v>
      </c>
      <c r="HY1412">
        <v>6.3139424728992394E-2</v>
      </c>
      <c r="HZ1412">
        <v>0.18582698437199199</v>
      </c>
      <c r="IA1412">
        <v>0.51880982133783105</v>
      </c>
      <c r="IB1412">
        <v>0.339109967698624</v>
      </c>
      <c r="IC1412">
        <v>0.25491607635062102</v>
      </c>
      <c r="ID1412">
        <v>0.44218963239759101</v>
      </c>
      <c r="IE1412">
        <v>0.354626796949847</v>
      </c>
      <c r="IF1412">
        <v>0.109685765900796</v>
      </c>
      <c r="IG1412">
        <v>-0.200154323565188</v>
      </c>
      <c r="IH1412">
        <v>0.21664490430470401</v>
      </c>
      <c r="II1412">
        <v>0.16608729940370301</v>
      </c>
      <c r="IJ1412">
        <v>-5.5678225992460299E-2</v>
      </c>
      <c r="IK1412">
        <v>0.49364094836765998</v>
      </c>
      <c r="IL1412">
        <v>0.13278282752674</v>
      </c>
      <c r="IM1412">
        <v>0.122339961809739</v>
      </c>
      <c r="IN1412">
        <v>-6.0010618000755502E-2</v>
      </c>
      <c r="IO1412">
        <v>0.23068122974944599</v>
      </c>
      <c r="IP1412">
        <v>0.30646383118228998</v>
      </c>
      <c r="IQ1412">
        <v>0.44084365133958803</v>
      </c>
      <c r="IR1412">
        <v>0.32645236564477398</v>
      </c>
      <c r="IS1412">
        <v>0.304717811053834</v>
      </c>
      <c r="IT1412">
        <v>2.8699962654496298E-3</v>
      </c>
      <c r="IU1412">
        <v>0.608293309871488</v>
      </c>
      <c r="IV1412">
        <v>8.8597693297981506E-2</v>
      </c>
      <c r="IW1412">
        <v>0.56540452805935804</v>
      </c>
      <c r="IX1412">
        <v>0.43259033507865002</v>
      </c>
      <c r="IY1412">
        <v>0.56589174285333899</v>
      </c>
      <c r="IZ1412">
        <v>-1.00343605804353E-2</v>
      </c>
      <c r="JA1412">
        <v>0.31209168803616999</v>
      </c>
      <c r="JB1412">
        <v>0.43715673498354601</v>
      </c>
      <c r="JC1412">
        <v>0.151008549518233</v>
      </c>
      <c r="JD1412">
        <v>5.4898748246515798E-2</v>
      </c>
      <c r="JE1412">
        <v>0.322147255116641</v>
      </c>
      <c r="JF1412">
        <v>0.31358535808695798</v>
      </c>
      <c r="JG1412">
        <v>0.107346057530017</v>
      </c>
      <c r="JH1412">
        <v>0.261799454517466</v>
      </c>
    </row>
    <row r="1413" spans="1:268">
      <c r="A1413" t="s">
        <v>1810</v>
      </c>
      <c r="B1413">
        <v>0.46882155604725601</v>
      </c>
      <c r="C1413">
        <v>0.34063198106093701</v>
      </c>
      <c r="D1413">
        <v>0.28207712053891199</v>
      </c>
      <c r="E1413">
        <v>0.34916930008577002</v>
      </c>
      <c r="F1413">
        <v>-5.7934881916356699E-2</v>
      </c>
      <c r="G1413">
        <v>0.15565111286317401</v>
      </c>
      <c r="H1413">
        <v>0.44933836470390898</v>
      </c>
      <c r="I1413">
        <v>0.51692931486051696</v>
      </c>
      <c r="J1413">
        <v>0.24433912928593601</v>
      </c>
      <c r="K1413">
        <v>-0.118684546805052</v>
      </c>
      <c r="L1413">
        <v>0.53375235146660704</v>
      </c>
      <c r="M1413">
        <v>7.5438358877033401E-2</v>
      </c>
      <c r="N1413">
        <v>-1.4693383796444401E-2</v>
      </c>
      <c r="O1413">
        <v>-9.5939620891021204E-2</v>
      </c>
      <c r="P1413">
        <v>-0.134143297974266</v>
      </c>
      <c r="Q1413">
        <v>-0.14705672489604299</v>
      </c>
      <c r="R1413">
        <v>-9.0903021942304305E-2</v>
      </c>
      <c r="S1413">
        <v>9.0838450116328295E-2</v>
      </c>
      <c r="T1413">
        <v>0.29129232171367597</v>
      </c>
      <c r="U1413">
        <v>0.31004459065989398</v>
      </c>
      <c r="V1413">
        <v>-0.15060606923310499</v>
      </c>
      <c r="W1413">
        <v>-0.18033099455812901</v>
      </c>
      <c r="X1413">
        <v>0.33666488380535098</v>
      </c>
      <c r="Y1413">
        <v>0.48566759456207298</v>
      </c>
      <c r="Z1413">
        <v>-0.12780476430358001</v>
      </c>
      <c r="AA1413">
        <v>0.27523021850867202</v>
      </c>
      <c r="AB1413">
        <v>0.31768124377975099</v>
      </c>
      <c r="AC1413">
        <v>0.236092956750522</v>
      </c>
      <c r="AD1413">
        <v>0.24656773030620899</v>
      </c>
      <c r="AE1413">
        <v>0.18550755253467399</v>
      </c>
      <c r="AF1413">
        <v>0.26338463711242299</v>
      </c>
      <c r="AG1413">
        <v>0.35093699340491302</v>
      </c>
      <c r="AH1413">
        <v>0.32369403582034401</v>
      </c>
      <c r="AI1413">
        <v>0.49780447597134603</v>
      </c>
      <c r="AJ1413">
        <v>0.29877278567830101</v>
      </c>
      <c r="AK1413">
        <v>0.395251114390479</v>
      </c>
      <c r="AL1413">
        <v>0.46152196486571001</v>
      </c>
      <c r="AM1413">
        <v>2.19961083636992E-2</v>
      </c>
      <c r="AN1413">
        <v>-0.109594720881345</v>
      </c>
      <c r="AO1413">
        <v>2.6520655246591699E-2</v>
      </c>
      <c r="AP1413">
        <v>-0.14601100550987101</v>
      </c>
      <c r="AQ1413">
        <v>0.44963268883652702</v>
      </c>
      <c r="AR1413">
        <v>6.3628770401914003E-2</v>
      </c>
      <c r="AS1413">
        <v>0.26253184144448899</v>
      </c>
      <c r="AT1413">
        <v>0.34008539464800303</v>
      </c>
      <c r="AU1413">
        <v>0.541903416919986</v>
      </c>
      <c r="AV1413">
        <v>0.38046776139750899</v>
      </c>
      <c r="AW1413">
        <v>0.18844871390894599</v>
      </c>
      <c r="AX1413">
        <v>-5.6538873866950598E-2</v>
      </c>
      <c r="AY1413">
        <v>9.0135453055977505E-2</v>
      </c>
      <c r="AZ1413">
        <v>-4.6720724598724103E-2</v>
      </c>
      <c r="BA1413">
        <v>0.41397458510052498</v>
      </c>
      <c r="BB1413">
        <v>0.46615959044240002</v>
      </c>
      <c r="BC1413">
        <v>0.53624859526561197</v>
      </c>
      <c r="BD1413">
        <v>0.43244144563505099</v>
      </c>
      <c r="BE1413">
        <v>0.30314227541649402</v>
      </c>
      <c r="BF1413">
        <v>0.24530324058867201</v>
      </c>
      <c r="BG1413">
        <v>0.42079439638502902</v>
      </c>
      <c r="BH1413">
        <v>0.224496626717716</v>
      </c>
      <c r="BI1413">
        <v>-2.29069276113456E-2</v>
      </c>
      <c r="BJ1413">
        <v>0.423226883675276</v>
      </c>
      <c r="BK1413">
        <v>0.34944414791943401</v>
      </c>
      <c r="BL1413">
        <v>0.47622309321417</v>
      </c>
      <c r="BM1413">
        <v>0.47721989536840698</v>
      </c>
      <c r="BN1413">
        <v>-3.28637102930701E-2</v>
      </c>
      <c r="BO1413">
        <v>-7.5172713040733197E-2</v>
      </c>
      <c r="BP1413">
        <v>0.611785599923237</v>
      </c>
      <c r="BQ1413">
        <v>0.42706338252619502</v>
      </c>
      <c r="BR1413">
        <v>0.245677058364691</v>
      </c>
      <c r="BS1413">
        <v>0.25920397938647399</v>
      </c>
      <c r="BT1413">
        <v>-8.7170288571460502E-2</v>
      </c>
      <c r="BU1413">
        <v>0.198249864901827</v>
      </c>
      <c r="BV1413">
        <v>0.42059349554933301</v>
      </c>
      <c r="BW1413">
        <v>0.173789063998187</v>
      </c>
      <c r="BX1413">
        <v>0.35615054492054798</v>
      </c>
      <c r="BY1413">
        <v>-0.11893617271988401</v>
      </c>
      <c r="BZ1413">
        <v>0.29601246813360699</v>
      </c>
      <c r="CA1413">
        <v>9.1367224857201099E-2</v>
      </c>
      <c r="CB1413">
        <v>0.10805320889683</v>
      </c>
      <c r="CC1413">
        <v>0.43543498855700002</v>
      </c>
      <c r="CD1413">
        <v>0.28988845685992898</v>
      </c>
      <c r="CE1413">
        <v>0.14866232237816701</v>
      </c>
      <c r="CF1413">
        <v>0.42808573991479199</v>
      </c>
      <c r="CG1413">
        <v>0.47343482781459201</v>
      </c>
      <c r="CH1413">
        <v>-0.121621699429753</v>
      </c>
      <c r="CI1413">
        <v>-8.5887730429823894E-2</v>
      </c>
      <c r="CJ1413">
        <v>-8.0815875121805894E-2</v>
      </c>
      <c r="CK1413">
        <v>-0.13264211843239801</v>
      </c>
      <c r="CL1413">
        <v>8.1489322336427805E-2</v>
      </c>
      <c r="CM1413">
        <v>0.43372285823251999</v>
      </c>
      <c r="CN1413">
        <v>0.28446806800244201</v>
      </c>
      <c r="CO1413">
        <v>0.36803699362465703</v>
      </c>
      <c r="CP1413">
        <v>0.32228292713333201</v>
      </c>
      <c r="CQ1413">
        <v>0.21174158256945999</v>
      </c>
      <c r="CR1413">
        <v>0.26816792868100903</v>
      </c>
      <c r="CS1413">
        <v>0.37420040111836</v>
      </c>
      <c r="CT1413">
        <v>0.30065244479901099</v>
      </c>
      <c r="CU1413">
        <v>0.17877405472707</v>
      </c>
      <c r="CV1413">
        <v>0.28258847267792597</v>
      </c>
      <c r="CW1413">
        <v>0.35576319051827698</v>
      </c>
      <c r="CX1413">
        <v>-0.105862106146209</v>
      </c>
      <c r="CY1413">
        <v>0.36420778081867999</v>
      </c>
      <c r="CZ1413">
        <v>0.17587798803958399</v>
      </c>
      <c r="DA1413">
        <v>0.26815201707370001</v>
      </c>
      <c r="DB1413">
        <v>0.29976135437726098</v>
      </c>
      <c r="DC1413">
        <v>-8.3020365635757196E-2</v>
      </c>
      <c r="DD1413">
        <v>0.29689609673547102</v>
      </c>
      <c r="DE1413">
        <v>-3.0762326877023599E-2</v>
      </c>
      <c r="DF1413">
        <v>0.14026583461745001</v>
      </c>
      <c r="DG1413">
        <v>0.40279565438139697</v>
      </c>
      <c r="DH1413">
        <v>0.49281251488488198</v>
      </c>
      <c r="DI1413">
        <v>-5.0245597083085299E-2</v>
      </c>
      <c r="DJ1413">
        <v>0.49666656580430601</v>
      </c>
      <c r="DK1413">
        <v>0.56639780580163701</v>
      </c>
      <c r="DL1413">
        <v>0.15184397224337301</v>
      </c>
      <c r="DM1413">
        <v>-6.0176554944296197E-2</v>
      </c>
      <c r="DN1413">
        <v>0.35638047229610098</v>
      </c>
      <c r="DO1413">
        <v>0.24158094575616201</v>
      </c>
      <c r="DP1413">
        <v>6.41369226744153E-2</v>
      </c>
      <c r="DQ1413">
        <v>0.331406788442418</v>
      </c>
      <c r="DR1413">
        <v>-7.4928619230876597E-2</v>
      </c>
      <c r="DS1413">
        <v>-0.20780664015852099</v>
      </c>
      <c r="DT1413">
        <v>0.39620830120439099</v>
      </c>
      <c r="DU1413">
        <v>0.27709071817826803</v>
      </c>
      <c r="DV1413">
        <v>0.224290626030102</v>
      </c>
      <c r="DW1413">
        <v>0.216636844276964</v>
      </c>
      <c r="DX1413">
        <v>0.13740046168606601</v>
      </c>
      <c r="DY1413">
        <v>0.12918838985282999</v>
      </c>
      <c r="DZ1413">
        <v>0.117582555911125</v>
      </c>
      <c r="EA1413">
        <v>0.36940536934847801</v>
      </c>
      <c r="EB1413">
        <v>0.301494279196176</v>
      </c>
      <c r="EC1413">
        <v>0.34395536984400699</v>
      </c>
      <c r="ED1413">
        <v>9.1814167766701399E-2</v>
      </c>
      <c r="EE1413">
        <v>0.36996396851261298</v>
      </c>
      <c r="EF1413">
        <v>0.386606134095836</v>
      </c>
      <c r="EG1413">
        <v>0.23041075258133101</v>
      </c>
      <c r="EH1413">
        <v>-0.17188400757789099</v>
      </c>
      <c r="EI1413">
        <v>0.32334760471797003</v>
      </c>
      <c r="EJ1413">
        <v>7.9089121799090403E-2</v>
      </c>
      <c r="EK1413">
        <v>7.9125799936301307E-3</v>
      </c>
      <c r="EL1413">
        <v>4.4174181779135799E-3</v>
      </c>
      <c r="EM1413">
        <v>0.24673990485950301</v>
      </c>
      <c r="EN1413">
        <v>3.4400598438859599E-2</v>
      </c>
      <c r="EO1413">
        <v>0.13802453635582601</v>
      </c>
      <c r="EP1413">
        <v>0.53345428848958298</v>
      </c>
      <c r="EQ1413">
        <v>0.43330807528037402</v>
      </c>
      <c r="ER1413">
        <v>-0.192631031577637</v>
      </c>
      <c r="ES1413">
        <v>6.5518211790864499E-3</v>
      </c>
      <c r="ET1413">
        <v>7.6823125088179997E-2</v>
      </c>
      <c r="EU1413">
        <v>0.26841736449029302</v>
      </c>
      <c r="EV1413">
        <v>0.241886260152188</v>
      </c>
      <c r="EW1413">
        <v>0.36352137940059998</v>
      </c>
      <c r="EX1413">
        <v>0.34284567955436801</v>
      </c>
      <c r="EY1413">
        <v>0.12718158101156399</v>
      </c>
      <c r="EZ1413">
        <v>0.38214262845207703</v>
      </c>
      <c r="FA1413">
        <v>0.313499490550461</v>
      </c>
      <c r="FB1413">
        <v>0.54572848976636001</v>
      </c>
      <c r="FC1413">
        <v>0.38695040760084898</v>
      </c>
      <c r="FD1413">
        <v>0.250895424965069</v>
      </c>
      <c r="FE1413">
        <v>0.251666522021605</v>
      </c>
      <c r="FF1413">
        <v>-5.12095851881052E-2</v>
      </c>
      <c r="FG1413">
        <v>-3.8049840200951097E-2</v>
      </c>
      <c r="FH1413">
        <v>-6.05975632481267E-2</v>
      </c>
      <c r="FI1413">
        <v>0.29781744026308599</v>
      </c>
      <c r="FJ1413">
        <v>0.51744990942381996</v>
      </c>
      <c r="FK1413">
        <v>0.17397140607040701</v>
      </c>
      <c r="FL1413">
        <v>-4.6004357471985703E-3</v>
      </c>
      <c r="FM1413">
        <v>0.30371938058977199</v>
      </c>
      <c r="FN1413">
        <v>0.147900391272932</v>
      </c>
      <c r="FO1413">
        <v>0.43750800495358899</v>
      </c>
      <c r="FP1413">
        <v>0.54397367467482305</v>
      </c>
      <c r="FQ1413">
        <v>0.247292621612171</v>
      </c>
      <c r="FR1413">
        <v>-0.138178770285936</v>
      </c>
      <c r="FS1413">
        <v>0.40989652658001302</v>
      </c>
      <c r="FT1413">
        <v>0.38194564040585599</v>
      </c>
      <c r="FU1413">
        <v>0.422769591726534</v>
      </c>
      <c r="FV1413">
        <v>-4.26425822221497E-2</v>
      </c>
      <c r="FW1413">
        <v>0.39929715183987002</v>
      </c>
      <c r="FX1413">
        <v>6.1366202712450198E-2</v>
      </c>
      <c r="FY1413">
        <v>7.9465903521466694E-2</v>
      </c>
      <c r="FZ1413">
        <v>-0.11437731205935101</v>
      </c>
      <c r="GA1413">
        <v>0.40422557501032103</v>
      </c>
      <c r="GB1413">
        <v>0.48525487090483699</v>
      </c>
      <c r="GC1413">
        <v>0.218589090915836</v>
      </c>
      <c r="GD1413">
        <v>0.26406981761627601</v>
      </c>
      <c r="GE1413">
        <v>0.38338228305752797</v>
      </c>
      <c r="GF1413">
        <v>0.115232706180233</v>
      </c>
      <c r="GG1413">
        <v>-0.16472628118006699</v>
      </c>
      <c r="GH1413">
        <v>0.30127826779188199</v>
      </c>
      <c r="GI1413">
        <v>-2.91340530345344E-2</v>
      </c>
      <c r="GJ1413">
        <v>0.37903015628084502</v>
      </c>
      <c r="GK1413">
        <v>0.34836648315852098</v>
      </c>
      <c r="GL1413">
        <v>1.4151241159203701E-2</v>
      </c>
      <c r="GM1413">
        <v>0.22495764447581801</v>
      </c>
      <c r="GN1413">
        <v>0.215836312999441</v>
      </c>
      <c r="GO1413">
        <v>-8.9288185964104705E-2</v>
      </c>
      <c r="GP1413">
        <v>0.25231419521147302</v>
      </c>
      <c r="GQ1413">
        <v>0.14961282973006901</v>
      </c>
      <c r="GR1413">
        <v>0.222795005416876</v>
      </c>
      <c r="GS1413">
        <v>0.28464173113066299</v>
      </c>
      <c r="GT1413">
        <v>-2.8801423086515E-2</v>
      </c>
      <c r="GU1413">
        <v>0.57838392818749995</v>
      </c>
      <c r="GV1413">
        <v>0.234898905350752</v>
      </c>
      <c r="GW1413">
        <v>-3.0905489093138198E-3</v>
      </c>
      <c r="GX1413">
        <v>6.5032044616906204E-2</v>
      </c>
      <c r="GY1413">
        <v>0.42913047672690602</v>
      </c>
      <c r="GZ1413">
        <v>-6.6473680730904997E-2</v>
      </c>
      <c r="HA1413">
        <v>0.177702579375385</v>
      </c>
      <c r="HB1413">
        <v>0.42199395292139502</v>
      </c>
      <c r="HC1413">
        <v>0.43218586229494499</v>
      </c>
      <c r="HD1413">
        <v>0.43304972844997902</v>
      </c>
      <c r="HE1413">
        <v>-4.15315567381878E-2</v>
      </c>
      <c r="HF1413">
        <v>0.37509636771759702</v>
      </c>
      <c r="HG1413">
        <v>5.56930487857797E-2</v>
      </c>
      <c r="HH1413">
        <v>0.55716430559296903</v>
      </c>
      <c r="HI1413">
        <v>2.8989215890314599E-2</v>
      </c>
      <c r="HJ1413">
        <v>0.45893117403752598</v>
      </c>
      <c r="HK1413">
        <v>0.46081383134584902</v>
      </c>
      <c r="HL1413">
        <v>0.14737927931883801</v>
      </c>
      <c r="HM1413">
        <v>0.46932957638843198</v>
      </c>
      <c r="HN1413">
        <v>5.5680110124851502E-2</v>
      </c>
      <c r="HO1413">
        <v>0.25210922492837601</v>
      </c>
      <c r="HP1413">
        <v>0.19127200914518599</v>
      </c>
      <c r="HQ1413">
        <v>-0.13498438723700701</v>
      </c>
      <c r="HR1413">
        <v>-3.7832054554442003E-2</v>
      </c>
      <c r="HS1413">
        <v>0.33042979471552197</v>
      </c>
      <c r="HT1413">
        <v>0.35341497672257199</v>
      </c>
      <c r="HU1413">
        <v>0.33655863268990099</v>
      </c>
      <c r="HV1413">
        <v>-5.3786320527041701E-2</v>
      </c>
      <c r="HW1413">
        <v>0.52364445698308704</v>
      </c>
      <c r="HX1413">
        <v>0.31657130019644603</v>
      </c>
      <c r="HY1413">
        <v>7.6490190515666398E-2</v>
      </c>
      <c r="HZ1413">
        <v>0.42374266603475202</v>
      </c>
      <c r="IA1413">
        <v>0.39351469800760203</v>
      </c>
      <c r="IB1413">
        <v>0.35988540694302501</v>
      </c>
      <c r="IC1413">
        <v>0.39864937893135399</v>
      </c>
      <c r="ID1413">
        <v>0.22287360294477501</v>
      </c>
      <c r="IE1413">
        <v>0.128976904875066</v>
      </c>
      <c r="IF1413">
        <v>-2.5850992260644901E-2</v>
      </c>
      <c r="IG1413">
        <v>-8.66069506601925E-2</v>
      </c>
      <c r="IH1413">
        <v>0.42780497628401998</v>
      </c>
      <c r="II1413">
        <v>0.32781328843267199</v>
      </c>
      <c r="IJ1413">
        <v>-3.9251168890344898E-2</v>
      </c>
      <c r="IK1413">
        <v>0.250565530845267</v>
      </c>
      <c r="IL1413">
        <v>0.26668911712868199</v>
      </c>
      <c r="IM1413">
        <v>0.316109863293559</v>
      </c>
      <c r="IN1413" s="2">
        <v>-5.6342488552983303E-5</v>
      </c>
      <c r="IO1413">
        <v>0.36677160750903698</v>
      </c>
      <c r="IP1413">
        <v>0.41171245061566197</v>
      </c>
      <c r="IQ1413">
        <v>0.55712491302720502</v>
      </c>
      <c r="IR1413">
        <v>0.43659725854734999</v>
      </c>
      <c r="IS1413">
        <v>0.35593016814321199</v>
      </c>
      <c r="IT1413">
        <v>0.173104322438661</v>
      </c>
      <c r="IU1413">
        <v>0.33780888305481399</v>
      </c>
      <c r="IV1413">
        <v>0.25912378772133599</v>
      </c>
      <c r="IW1413">
        <v>0.26723416365678898</v>
      </c>
      <c r="IX1413">
        <v>0.35891698041707898</v>
      </c>
      <c r="IY1413">
        <v>0.347373229948369</v>
      </c>
      <c r="IZ1413">
        <v>-5.0455607484999297E-2</v>
      </c>
      <c r="JA1413">
        <v>0.20740152430047601</v>
      </c>
      <c r="JB1413">
        <v>0.277982986707972</v>
      </c>
      <c r="JC1413">
        <v>0.367516731488707</v>
      </c>
      <c r="JD1413">
        <v>0.34168138288670502</v>
      </c>
      <c r="JE1413">
        <v>0.90743624287348101</v>
      </c>
      <c r="JF1413">
        <v>0.56421169469069599</v>
      </c>
      <c r="JG1413">
        <v>0.30389604921381402</v>
      </c>
      <c r="JH1413">
        <v>0.24618564960433101</v>
      </c>
    </row>
    <row r="1414" spans="1:268">
      <c r="A1414" t="s">
        <v>1812</v>
      </c>
      <c r="B1414">
        <v>6.6471673989472596E-2</v>
      </c>
      <c r="C1414">
        <v>0.24385533819064301</v>
      </c>
      <c r="D1414">
        <v>0.17802121300186</v>
      </c>
      <c r="E1414">
        <v>0.196560511325473</v>
      </c>
      <c r="F1414">
        <v>5.7317109949810298E-2</v>
      </c>
      <c r="G1414">
        <v>0.162205933252905</v>
      </c>
      <c r="H1414">
        <v>0.182723993591522</v>
      </c>
      <c r="I1414">
        <v>-4.5053425348118596E-3</v>
      </c>
      <c r="J1414">
        <v>4.1116539528562E-2</v>
      </c>
      <c r="K1414">
        <v>0.13627235398606799</v>
      </c>
      <c r="L1414">
        <v>2.3545657459100599E-2</v>
      </c>
      <c r="M1414">
        <v>0.14189234489769501</v>
      </c>
      <c r="N1414">
        <v>6.15911205568863E-2</v>
      </c>
      <c r="O1414">
        <v>0.127179478830003</v>
      </c>
      <c r="P1414">
        <v>-2.0918871823354501E-2</v>
      </c>
      <c r="Q1414">
        <v>1.2810604880153099E-2</v>
      </c>
      <c r="R1414">
        <v>0.13354144898568701</v>
      </c>
      <c r="S1414">
        <v>0.130760362977838</v>
      </c>
      <c r="T1414">
        <v>5.7251413904349603E-2</v>
      </c>
      <c r="U1414">
        <v>6.3195421565284501E-2</v>
      </c>
      <c r="V1414">
        <v>2.2281568810290101E-2</v>
      </c>
      <c r="W1414">
        <v>9.8124953710272994E-2</v>
      </c>
      <c r="X1414">
        <v>0.206535990350904</v>
      </c>
      <c r="Y1414">
        <v>0.17658288633723099</v>
      </c>
      <c r="Z1414">
        <v>3.8072346663633599E-2</v>
      </c>
      <c r="AA1414">
        <v>0.13929716616655299</v>
      </c>
      <c r="AB1414">
        <v>7.70352375787344E-2</v>
      </c>
      <c r="AC1414">
        <v>7.3599313541429998E-2</v>
      </c>
      <c r="AD1414">
        <v>3.4415899356506602E-2</v>
      </c>
      <c r="AE1414">
        <v>1.12373845358092E-2</v>
      </c>
      <c r="AF1414">
        <v>0.194321650074536</v>
      </c>
      <c r="AG1414">
        <v>0.17902950640673401</v>
      </c>
      <c r="AH1414">
        <v>0.11470935104699601</v>
      </c>
      <c r="AI1414">
        <v>9.1501419145017499E-2</v>
      </c>
      <c r="AJ1414">
        <v>-6.3029930116323797E-3</v>
      </c>
      <c r="AK1414">
        <v>0.112710553158744</v>
      </c>
      <c r="AL1414">
        <v>0.15118796166899401</v>
      </c>
      <c r="AM1414">
        <v>4.3502811291098502E-2</v>
      </c>
      <c r="AN1414">
        <v>4.7467669085994403E-2</v>
      </c>
      <c r="AO1414">
        <v>4.89549725554103E-2</v>
      </c>
      <c r="AP1414">
        <v>1.42143412008588E-2</v>
      </c>
      <c r="AQ1414">
        <v>0.13151829885286201</v>
      </c>
      <c r="AR1414">
        <v>2.3787568098325301E-2</v>
      </c>
      <c r="AS1414">
        <v>0.187551914362141</v>
      </c>
      <c r="AT1414">
        <v>1.4142219468624199E-2</v>
      </c>
      <c r="AU1414">
        <v>2.21933537212569E-2</v>
      </c>
      <c r="AV1414">
        <v>0.14831650483914499</v>
      </c>
      <c r="AW1414">
        <v>-4.0903793061669899E-2</v>
      </c>
      <c r="AX1414">
        <v>8.5622826499089505E-2</v>
      </c>
      <c r="AY1414">
        <v>0.170691848107002</v>
      </c>
      <c r="AZ1414">
        <v>5.4919420259939997E-2</v>
      </c>
      <c r="BA1414">
        <v>8.2070392475137102E-2</v>
      </c>
      <c r="BB1414">
        <v>-4.3847429979297303E-2</v>
      </c>
      <c r="BC1414">
        <v>0.17475706859085899</v>
      </c>
      <c r="BD1414">
        <v>0.150472586716279</v>
      </c>
      <c r="BE1414">
        <v>0.112068484273222</v>
      </c>
      <c r="BF1414">
        <v>0.180644233514696</v>
      </c>
      <c r="BG1414">
        <v>0.12847803860988799</v>
      </c>
      <c r="BH1414">
        <v>0.122210844381321</v>
      </c>
      <c r="BI1414">
        <v>2.2048636424187099E-3</v>
      </c>
      <c r="BJ1414">
        <v>1.09196393123155E-4</v>
      </c>
      <c r="BK1414">
        <v>0.19375751398233401</v>
      </c>
      <c r="BL1414">
        <v>-1.5728043849836899E-2</v>
      </c>
      <c r="BM1414">
        <v>0.16469605164777201</v>
      </c>
      <c r="BN1414">
        <v>0.17755502209319099</v>
      </c>
      <c r="BO1414">
        <v>0.14377559274398699</v>
      </c>
      <c r="BP1414">
        <v>0.15055163563662699</v>
      </c>
      <c r="BQ1414">
        <v>0.15238769373958899</v>
      </c>
      <c r="BR1414">
        <v>0.124869996919385</v>
      </c>
      <c r="BS1414">
        <v>9.0406310022341799E-2</v>
      </c>
      <c r="BT1414">
        <v>0.119216223217705</v>
      </c>
      <c r="BU1414">
        <v>9.7619621879935295E-2</v>
      </c>
      <c r="BV1414">
        <v>2.53549835243034E-2</v>
      </c>
      <c r="BW1414">
        <v>0.22349585779453199</v>
      </c>
      <c r="BX1414">
        <v>0.16755025986729799</v>
      </c>
      <c r="BY1414">
        <v>2.03441453597429E-2</v>
      </c>
      <c r="BZ1414">
        <v>0.21995729757500099</v>
      </c>
      <c r="CA1414">
        <v>5.6388894480837601E-2</v>
      </c>
      <c r="CB1414">
        <v>0.12235296604055899</v>
      </c>
      <c r="CC1414">
        <v>0.168654518747267</v>
      </c>
      <c r="CD1414">
        <v>0.141624896348755</v>
      </c>
      <c r="CE1414">
        <v>0.13472215936795101</v>
      </c>
      <c r="CF1414">
        <v>9.1048948596130497E-2</v>
      </c>
      <c r="CG1414">
        <v>0.186600936023813</v>
      </c>
      <c r="CH1414">
        <v>9.3510276672484099E-2</v>
      </c>
      <c r="CI1414">
        <v>-0.117417173733458</v>
      </c>
      <c r="CJ1414">
        <v>0.115563418484324</v>
      </c>
      <c r="CK1414">
        <v>0.12854927312921599</v>
      </c>
      <c r="CL1414">
        <v>5.07300345195493E-2</v>
      </c>
      <c r="CM1414">
        <v>5.6407837494802902E-3</v>
      </c>
      <c r="CN1414">
        <v>0.20944053988860101</v>
      </c>
      <c r="CO1414">
        <v>0.14967141602151399</v>
      </c>
      <c r="CP1414">
        <v>0.168875895460425</v>
      </c>
      <c r="CQ1414">
        <v>7.4302043692448402E-2</v>
      </c>
      <c r="CR1414">
        <v>0.23531512157314599</v>
      </c>
      <c r="CS1414">
        <v>9.7032611195500107E-2</v>
      </c>
      <c r="CT1414">
        <v>0.18071934031502701</v>
      </c>
      <c r="CU1414">
        <v>-1.8892152881018601E-2</v>
      </c>
      <c r="CV1414">
        <v>0.121445937338289</v>
      </c>
      <c r="CW1414">
        <v>0.19800083919730699</v>
      </c>
      <c r="CX1414">
        <v>-1.40431350542209E-2</v>
      </c>
      <c r="CY1414">
        <v>0.12933159183296</v>
      </c>
      <c r="CZ1414">
        <v>-3.1689438109327298E-2</v>
      </c>
      <c r="DA1414">
        <v>-3.1899045553114201E-2</v>
      </c>
      <c r="DB1414">
        <v>0.134079388620964</v>
      </c>
      <c r="DC1414">
        <v>9.0598297318320101E-2</v>
      </c>
      <c r="DD1414">
        <v>0.16340082608158599</v>
      </c>
      <c r="DE1414">
        <v>0.20516044959853</v>
      </c>
      <c r="DF1414">
        <v>6.5336579536799902E-2</v>
      </c>
      <c r="DG1414">
        <v>0.13495587523010599</v>
      </c>
      <c r="DH1414">
        <v>0.12651653811283201</v>
      </c>
      <c r="DI1414">
        <v>9.4431339874680206E-2</v>
      </c>
      <c r="DJ1414">
        <v>0.114454089855999</v>
      </c>
      <c r="DK1414">
        <v>0.22784166412897899</v>
      </c>
      <c r="DL1414">
        <v>5.3676714187851797E-2</v>
      </c>
      <c r="DM1414">
        <v>0.17947172372961701</v>
      </c>
      <c r="DN1414">
        <v>0.206270595347814</v>
      </c>
      <c r="DO1414">
        <v>0.182218407270754</v>
      </c>
      <c r="DP1414">
        <v>3.5031126486722297E-2</v>
      </c>
      <c r="DQ1414">
        <v>0.17330890790061301</v>
      </c>
      <c r="DR1414">
        <v>-2.24481335141338E-2</v>
      </c>
      <c r="DS1414">
        <v>-5.8788077224031302E-2</v>
      </c>
      <c r="DT1414">
        <v>4.2843278329903797E-2</v>
      </c>
      <c r="DU1414">
        <v>0.11396598936806</v>
      </c>
      <c r="DV1414">
        <v>0.193335626163433</v>
      </c>
      <c r="DW1414">
        <v>0.12862534925274099</v>
      </c>
      <c r="DX1414">
        <v>8.1021196836466594E-2</v>
      </c>
      <c r="DY1414">
        <v>0.29310340798701801</v>
      </c>
      <c r="DZ1414">
        <v>-4.7892949649914203E-2</v>
      </c>
      <c r="EA1414">
        <v>0.102045652170118</v>
      </c>
      <c r="EB1414">
        <v>0.15494510850189799</v>
      </c>
      <c r="EC1414">
        <v>0.121900764997962</v>
      </c>
      <c r="ED1414">
        <v>8.9777338740173199E-2</v>
      </c>
      <c r="EE1414">
        <v>0.18832204014184201</v>
      </c>
      <c r="EF1414">
        <v>0.20487164262240201</v>
      </c>
      <c r="EG1414">
        <v>0.11194957719383999</v>
      </c>
      <c r="EH1414">
        <v>-2.8829767471704099E-2</v>
      </c>
      <c r="EI1414">
        <v>0.15114237926091501</v>
      </c>
      <c r="EJ1414">
        <v>6.0958723003281798E-2</v>
      </c>
      <c r="EK1414">
        <v>-1.26340270449781E-2</v>
      </c>
      <c r="EL1414">
        <v>5.12800109370142E-3</v>
      </c>
      <c r="EM1414">
        <v>-5.7841989677447199E-2</v>
      </c>
      <c r="EN1414">
        <v>8.7240669793581305E-2</v>
      </c>
      <c r="EO1414">
        <v>-5.2859091511300704E-3</v>
      </c>
      <c r="EP1414">
        <v>-1.2538909077226599E-2</v>
      </c>
      <c r="EQ1414">
        <v>8.9451773108874297E-2</v>
      </c>
      <c r="ER1414">
        <v>2.9112611373096498E-3</v>
      </c>
      <c r="ES1414">
        <v>-0.13918390203417699</v>
      </c>
      <c r="ET1414">
        <v>0.19862817175691899</v>
      </c>
      <c r="EU1414">
        <v>0.14063551977776001</v>
      </c>
      <c r="EV1414">
        <v>-5.3168392442282802E-4</v>
      </c>
      <c r="EW1414">
        <v>4.3786075633519203E-2</v>
      </c>
      <c r="EX1414">
        <v>0.244924064547552</v>
      </c>
      <c r="EY1414">
        <v>0.110103265380362</v>
      </c>
      <c r="EZ1414">
        <v>0.22873485205010999</v>
      </c>
      <c r="FA1414">
        <v>0.17341687587524299</v>
      </c>
      <c r="FB1414">
        <v>7.2055541335207099E-2</v>
      </c>
      <c r="FC1414">
        <v>0.109645340528256</v>
      </c>
      <c r="FD1414">
        <v>0.15607967243759099</v>
      </c>
      <c r="FE1414">
        <v>0.181427102125822</v>
      </c>
      <c r="FF1414">
        <v>-5.2473681065734003E-2</v>
      </c>
      <c r="FG1414">
        <v>-6.66669784487217E-2</v>
      </c>
      <c r="FH1414">
        <v>8.9893650758518295E-2</v>
      </c>
      <c r="FI1414">
        <v>0.15622860601401001</v>
      </c>
      <c r="FJ1414">
        <v>7.2601005604150101E-2</v>
      </c>
      <c r="FK1414">
        <v>0.215349950989983</v>
      </c>
      <c r="FL1414">
        <v>0.14879341937148699</v>
      </c>
      <c r="FM1414">
        <v>0.178883560488756</v>
      </c>
      <c r="FN1414">
        <v>0.116513537386269</v>
      </c>
      <c r="FO1414">
        <v>0.112852768108131</v>
      </c>
      <c r="FP1414">
        <v>0.10675955886947</v>
      </c>
      <c r="FQ1414">
        <v>-8.2574510617304697E-2</v>
      </c>
      <c r="FR1414">
        <v>2.0273748318626598E-2</v>
      </c>
      <c r="FS1414">
        <v>2.3547674114999698E-2</v>
      </c>
      <c r="FT1414">
        <v>0.18109296844039999</v>
      </c>
      <c r="FU1414">
        <v>3.0536334172123699E-2</v>
      </c>
      <c r="FV1414">
        <v>3.74420798897881E-2</v>
      </c>
      <c r="FW1414">
        <v>0.19535139889190301</v>
      </c>
      <c r="FX1414">
        <v>0.124069677844392</v>
      </c>
      <c r="FY1414">
        <v>0.152596822599427</v>
      </c>
      <c r="FZ1414">
        <v>-1.4721019797267699E-3</v>
      </c>
      <c r="GA1414">
        <v>-0.16604936157310499</v>
      </c>
      <c r="GB1414">
        <v>9.8210467548635494E-2</v>
      </c>
      <c r="GC1414">
        <v>5.2973438649823297E-2</v>
      </c>
      <c r="GD1414">
        <v>-3.0878469365113001E-2</v>
      </c>
      <c r="GE1414">
        <v>0.110518220420411</v>
      </c>
      <c r="GF1414">
        <v>0.150082333313063</v>
      </c>
      <c r="GG1414">
        <v>-2.89633514205659E-2</v>
      </c>
      <c r="GH1414">
        <v>0.116946370172011</v>
      </c>
      <c r="GI1414">
        <v>-0.118773358061755</v>
      </c>
      <c r="GJ1414">
        <v>0.20287764208214701</v>
      </c>
      <c r="GK1414">
        <v>9.4516387530121801E-2</v>
      </c>
      <c r="GL1414">
        <v>0.20988650247976401</v>
      </c>
      <c r="GM1414">
        <v>5.8453170363298702E-2</v>
      </c>
      <c r="GN1414">
        <v>0.16708504610818101</v>
      </c>
      <c r="GO1414">
        <v>8.5642003998470505E-3</v>
      </c>
      <c r="GP1414">
        <v>0.113462319996588</v>
      </c>
      <c r="GQ1414">
        <v>-1.5099868753406299E-3</v>
      </c>
      <c r="GR1414">
        <v>3.8067188249486697E-2</v>
      </c>
      <c r="GS1414">
        <v>0.16855085703588199</v>
      </c>
      <c r="GT1414">
        <v>-9.4351756565277597E-2</v>
      </c>
      <c r="GU1414">
        <v>0.13786858006893199</v>
      </c>
      <c r="GV1414">
        <v>7.8087883529335197E-2</v>
      </c>
      <c r="GW1414">
        <v>0.11640323514067399</v>
      </c>
      <c r="GX1414">
        <v>-4.7620994855676502E-2</v>
      </c>
      <c r="GY1414">
        <v>0.11268237335737601</v>
      </c>
      <c r="GZ1414">
        <v>0.17093653024615499</v>
      </c>
      <c r="HA1414">
        <v>0.16908519556276799</v>
      </c>
      <c r="HB1414">
        <v>0.119818324096543</v>
      </c>
      <c r="HC1414">
        <v>0.223559450243562</v>
      </c>
      <c r="HD1414">
        <v>0.15590650182211899</v>
      </c>
      <c r="HE1414">
        <v>-7.8131805948290806E-2</v>
      </c>
      <c r="HF1414">
        <v>1.8630810149913201E-2</v>
      </c>
      <c r="HG1414">
        <v>2.4162173195147199E-2</v>
      </c>
      <c r="HH1414">
        <v>0.12498792269770199</v>
      </c>
      <c r="HI1414">
        <v>4.1788421002559098E-2</v>
      </c>
      <c r="HJ1414">
        <v>9.4885242422293598E-2</v>
      </c>
      <c r="HK1414">
        <v>6.23928596986714E-2</v>
      </c>
      <c r="HL1414">
        <v>-0.108498441317844</v>
      </c>
      <c r="HM1414">
        <v>-5.8580701694766202E-2</v>
      </c>
      <c r="HN1414">
        <v>0.104807978758425</v>
      </c>
      <c r="HO1414">
        <v>0.246059497121354</v>
      </c>
      <c r="HP1414">
        <v>-9.6382471166012798E-2</v>
      </c>
      <c r="HQ1414">
        <v>-1.1699969452826E-4</v>
      </c>
      <c r="HR1414">
        <v>0.12297855936978799</v>
      </c>
      <c r="HS1414">
        <v>0.20270861044633001</v>
      </c>
      <c r="HT1414">
        <v>0.171402529464801</v>
      </c>
      <c r="HU1414">
        <v>5.4637764976526802E-2</v>
      </c>
      <c r="HV1414">
        <v>-3.2127690106352698E-2</v>
      </c>
      <c r="HW1414">
        <v>0.171902207841654</v>
      </c>
      <c r="HX1414">
        <v>5.1037372995155698E-2</v>
      </c>
      <c r="HY1414">
        <v>-6.5996086388532202E-3</v>
      </c>
      <c r="HZ1414">
        <v>0.104186287847239</v>
      </c>
      <c r="IA1414">
        <v>0.18455218762473599</v>
      </c>
      <c r="IB1414">
        <v>7.0071952557741707E-2</v>
      </c>
      <c r="IC1414">
        <v>6.7485383625161599E-2</v>
      </c>
      <c r="ID1414">
        <v>0.23211227245916299</v>
      </c>
      <c r="IE1414">
        <v>7.7758745849321298E-2</v>
      </c>
      <c r="IF1414">
        <v>8.7508452262475805E-2</v>
      </c>
      <c r="IG1414">
        <v>0.13805850473727599</v>
      </c>
      <c r="IH1414">
        <v>0.115317784751388</v>
      </c>
      <c r="II1414">
        <v>2.9065622136183501E-3</v>
      </c>
      <c r="IJ1414">
        <v>2.6541287619514801E-2</v>
      </c>
      <c r="IK1414">
        <v>8.7745177014443398E-2</v>
      </c>
      <c r="IL1414">
        <v>5.4080115545781002E-2</v>
      </c>
      <c r="IM1414">
        <v>-4.5789814348105903E-2</v>
      </c>
      <c r="IN1414">
        <v>-6.8798245995292703E-2</v>
      </c>
      <c r="IO1414">
        <v>6.8094941965748197E-4</v>
      </c>
      <c r="IP1414">
        <v>7.0045117242855795E-2</v>
      </c>
      <c r="IQ1414">
        <v>0.20739893974820101</v>
      </c>
      <c r="IR1414">
        <v>0.14413348004168899</v>
      </c>
      <c r="IS1414">
        <v>0.18031696282262799</v>
      </c>
      <c r="IT1414">
        <v>-0.25545666773799303</v>
      </c>
      <c r="IU1414">
        <v>0.12033004680621</v>
      </c>
      <c r="IV1414">
        <v>7.09154915836578E-2</v>
      </c>
      <c r="IW1414">
        <v>0.214027601342344</v>
      </c>
      <c r="IX1414">
        <v>0.240424600651443</v>
      </c>
      <c r="IY1414">
        <v>0.17688814658305499</v>
      </c>
      <c r="IZ1414">
        <v>-6.02736621482034E-2</v>
      </c>
      <c r="JA1414">
        <v>0.16468272510704901</v>
      </c>
      <c r="JB1414">
        <v>-2.92961357408765E-2</v>
      </c>
      <c r="JC1414">
        <v>0.19926556609957999</v>
      </c>
      <c r="JD1414">
        <v>0.11650854956541799</v>
      </c>
      <c r="JE1414">
        <v>0.19296421856804799</v>
      </c>
      <c r="JF1414">
        <v>0.186962951341961</v>
      </c>
      <c r="JG1414">
        <v>-2.2223708065939301E-2</v>
      </c>
      <c r="JH1414">
        <v>0.16214570049354901</v>
      </c>
    </row>
    <row r="1415" spans="1:268">
      <c r="A1415" t="s">
        <v>2054</v>
      </c>
      <c r="B1415">
        <v>-7.0403500302344602E-2</v>
      </c>
      <c r="C1415">
        <v>0.249792249068917</v>
      </c>
      <c r="D1415">
        <v>0.42277287951157799</v>
      </c>
      <c r="E1415">
        <v>2.83453227483964E-2</v>
      </c>
      <c r="F1415">
        <v>0.210567660048082</v>
      </c>
      <c r="G1415">
        <v>8.4406399142246194E-2</v>
      </c>
      <c r="H1415">
        <v>0.34673899531727898</v>
      </c>
      <c r="I1415">
        <v>1.0867130551362699E-2</v>
      </c>
      <c r="J1415">
        <v>0.13838136722181599</v>
      </c>
      <c r="K1415">
        <v>-0.22728583587405601</v>
      </c>
      <c r="L1415">
        <v>5.5175433141309599E-2</v>
      </c>
      <c r="M1415">
        <v>8.8649592563721694E-2</v>
      </c>
      <c r="N1415">
        <v>8.9500909554434294E-2</v>
      </c>
      <c r="O1415">
        <v>-0.20509359616828199</v>
      </c>
      <c r="P1415">
        <v>-0.26087865875982003</v>
      </c>
      <c r="Q1415">
        <v>-0.236763787870995</v>
      </c>
      <c r="R1415">
        <v>-0.19497840972230401</v>
      </c>
      <c r="S1415">
        <v>8.8639215462312002E-2</v>
      </c>
      <c r="T1415">
        <v>0.37509797973533998</v>
      </c>
      <c r="U1415">
        <v>4.8336882800174501E-2</v>
      </c>
      <c r="V1415">
        <v>-0.29102036048896601</v>
      </c>
      <c r="W1415">
        <v>-0.11940953034867299</v>
      </c>
      <c r="X1415">
        <v>0.35811611827758699</v>
      </c>
      <c r="Y1415">
        <v>0.10711220549756301</v>
      </c>
      <c r="Z1415">
        <v>-0.219329230770927</v>
      </c>
      <c r="AA1415">
        <v>0.36270264707932598</v>
      </c>
      <c r="AB1415" s="2">
        <v>8.0732397595964303E-5</v>
      </c>
      <c r="AC1415">
        <v>3.7591384649573102E-2</v>
      </c>
      <c r="AD1415">
        <v>0.118013921916924</v>
      </c>
      <c r="AE1415">
        <v>0.37322471994835499</v>
      </c>
      <c r="AF1415">
        <v>-1.06660357839286E-2</v>
      </c>
      <c r="AG1415">
        <v>0.39353113123550598</v>
      </c>
      <c r="AH1415">
        <v>5.2304633082673101E-2</v>
      </c>
      <c r="AI1415">
        <v>7.5962603395498707E-2</v>
      </c>
      <c r="AJ1415">
        <v>3.17224968678297E-2</v>
      </c>
      <c r="AK1415">
        <v>-3.5896800348491102E-4</v>
      </c>
      <c r="AL1415">
        <v>8.3412653607866205E-2</v>
      </c>
      <c r="AM1415">
        <v>0.19613672815710001</v>
      </c>
      <c r="AN1415">
        <v>-0.24148077925418099</v>
      </c>
      <c r="AO1415">
        <v>0.21163875001473301</v>
      </c>
      <c r="AP1415">
        <v>-0.33921858735508098</v>
      </c>
      <c r="AQ1415">
        <v>9.7747664488196398E-2</v>
      </c>
      <c r="AR1415">
        <v>0.15297956103820401</v>
      </c>
      <c r="AS1415">
        <v>0.42078402881124499</v>
      </c>
      <c r="AT1415">
        <v>2.3109773301062501E-2</v>
      </c>
      <c r="AU1415">
        <v>6.4306614515993496E-2</v>
      </c>
      <c r="AV1415">
        <v>3.7845365231080202E-2</v>
      </c>
      <c r="AW1415">
        <v>0.36834255189534698</v>
      </c>
      <c r="AX1415">
        <v>-0.22975776081706401</v>
      </c>
      <c r="AY1415">
        <v>0.113343320402677</v>
      </c>
      <c r="AZ1415">
        <v>6.0304043958353197E-2</v>
      </c>
      <c r="BA1415">
        <v>-0.14443741257430601</v>
      </c>
      <c r="BB1415">
        <v>4.4453472665473802E-2</v>
      </c>
      <c r="BC1415">
        <v>0.16922864626314599</v>
      </c>
      <c r="BD1415">
        <v>-1.9497868400306598E-2</v>
      </c>
      <c r="BE1415">
        <v>-8.7340706691038002E-3</v>
      </c>
      <c r="BF1415">
        <v>0.22360664471993</v>
      </c>
      <c r="BG1415">
        <v>0.19521503502526499</v>
      </c>
      <c r="BH1415">
        <v>0.358315996217</v>
      </c>
      <c r="BI1415">
        <v>0.12574305525818499</v>
      </c>
      <c r="BJ1415">
        <v>7.3826061015524705E-2</v>
      </c>
      <c r="BK1415">
        <v>0.326678734245194</v>
      </c>
      <c r="BL1415">
        <v>-3.0724683357206399E-2</v>
      </c>
      <c r="BM1415">
        <v>0.19393333002166099</v>
      </c>
      <c r="BN1415">
        <v>-0.20344175910598999</v>
      </c>
      <c r="BO1415">
        <v>-0.140930350175865</v>
      </c>
      <c r="BP1415">
        <v>2.1719096879287102E-2</v>
      </c>
      <c r="BQ1415">
        <v>6.1721529748704103E-2</v>
      </c>
      <c r="BR1415">
        <v>-0.17056866784270999</v>
      </c>
      <c r="BS1415">
        <v>0.38346070020767797</v>
      </c>
      <c r="BT1415">
        <v>-0.226353455964593</v>
      </c>
      <c r="BU1415">
        <v>0.33326543951465298</v>
      </c>
      <c r="BV1415">
        <v>7.6112714952411994E-2</v>
      </c>
      <c r="BW1415">
        <v>0.15312096283280199</v>
      </c>
      <c r="BX1415">
        <v>-0.16451614778878201</v>
      </c>
      <c r="BY1415">
        <v>-0.246028648721766</v>
      </c>
      <c r="BZ1415">
        <v>0.39582955536047898</v>
      </c>
      <c r="CA1415">
        <v>8.7756003659422599E-2</v>
      </c>
      <c r="CB1415">
        <v>-4.8698835773122203E-4</v>
      </c>
      <c r="CC1415">
        <v>-2.8659240699449001E-2</v>
      </c>
      <c r="CD1415">
        <v>0.39139105341145503</v>
      </c>
      <c r="CE1415">
        <v>0.13488702176835801</v>
      </c>
      <c r="CF1415">
        <v>-3.5242407006710302E-2</v>
      </c>
      <c r="CG1415">
        <v>8.1733972356297396E-2</v>
      </c>
      <c r="CH1415">
        <v>0.18588782287750599</v>
      </c>
      <c r="CI1415">
        <v>7.2604687481912802E-2</v>
      </c>
      <c r="CJ1415">
        <v>-0.25243014312661599</v>
      </c>
      <c r="CK1415">
        <v>-0.15638150631686601</v>
      </c>
      <c r="CL1415">
        <v>0.10867220672333</v>
      </c>
      <c r="CM1415">
        <v>5.53706907157255E-2</v>
      </c>
      <c r="CN1415">
        <v>0.43799401340025101</v>
      </c>
      <c r="CO1415">
        <v>0.37767333887739402</v>
      </c>
      <c r="CP1415">
        <v>0.33448506775286302</v>
      </c>
      <c r="CQ1415">
        <v>0.40613728583742398</v>
      </c>
      <c r="CR1415">
        <v>0.35530015401227499</v>
      </c>
      <c r="CS1415">
        <v>0.125494776857905</v>
      </c>
      <c r="CT1415">
        <v>0.41193547153107102</v>
      </c>
      <c r="CU1415">
        <v>-0.13346182062875001</v>
      </c>
      <c r="CV1415">
        <v>0.333631394827479</v>
      </c>
      <c r="CW1415">
        <v>0.355004887128891</v>
      </c>
      <c r="CX1415">
        <v>2.11969427029776E-2</v>
      </c>
      <c r="CY1415">
        <v>0.322982760880696</v>
      </c>
      <c r="CZ1415">
        <v>-1.8216904968329999E-2</v>
      </c>
      <c r="DA1415">
        <v>-4.2246893528757302E-2</v>
      </c>
      <c r="DB1415">
        <v>0.36512448369950201</v>
      </c>
      <c r="DC1415">
        <v>-0.22605860548092899</v>
      </c>
      <c r="DD1415">
        <v>0.25275512775162301</v>
      </c>
      <c r="DE1415">
        <v>0.164026949540619</v>
      </c>
      <c r="DF1415">
        <v>0.19136886989889801</v>
      </c>
      <c r="DG1415">
        <v>6.21711001154872E-3</v>
      </c>
      <c r="DH1415">
        <v>0.110349006158696</v>
      </c>
      <c r="DI1415">
        <v>-0.27795700178274901</v>
      </c>
      <c r="DJ1415">
        <v>0.104761350595009</v>
      </c>
      <c r="DK1415">
        <v>0.15191014073562201</v>
      </c>
      <c r="DL1415">
        <v>3.5198072561049003E-2</v>
      </c>
      <c r="DM1415">
        <v>-0.175559560956212</v>
      </c>
      <c r="DN1415">
        <v>0.34809166710899597</v>
      </c>
      <c r="DO1415">
        <v>0.13367469301343099</v>
      </c>
      <c r="DP1415">
        <v>0.10362306302331301</v>
      </c>
      <c r="DQ1415">
        <v>0.408890331050905</v>
      </c>
      <c r="DR1415">
        <v>-0.20484040436279</v>
      </c>
      <c r="DS1415">
        <v>-0.27117026488886298</v>
      </c>
      <c r="DT1415">
        <v>-5.6769194891411003E-2</v>
      </c>
      <c r="DU1415">
        <v>0.107971477258236</v>
      </c>
      <c r="DV1415">
        <v>0.389237082346997</v>
      </c>
      <c r="DW1415">
        <v>0.17005295449728799</v>
      </c>
      <c r="DX1415">
        <v>3.4159595818054098E-2</v>
      </c>
      <c r="DY1415">
        <v>0.176775139068476</v>
      </c>
      <c r="DZ1415">
        <v>-1.91997988927829E-2</v>
      </c>
      <c r="EA1415">
        <v>0.28312630960344198</v>
      </c>
      <c r="EB1415">
        <v>0.39445943403053102</v>
      </c>
      <c r="EC1415">
        <v>7.1285011600103004E-2</v>
      </c>
      <c r="ED1415">
        <v>0.267534800454166</v>
      </c>
      <c r="EE1415">
        <v>5.00277258441226E-2</v>
      </c>
      <c r="EF1415">
        <v>4.5890767409220698E-2</v>
      </c>
      <c r="EG1415">
        <v>0.37134764168651302</v>
      </c>
      <c r="EH1415">
        <v>-0.26642353352611298</v>
      </c>
      <c r="EI1415">
        <v>0.40186407586088102</v>
      </c>
      <c r="EJ1415">
        <v>0.115245384077486</v>
      </c>
      <c r="EK1415">
        <v>-0.113454378043176</v>
      </c>
      <c r="EL1415">
        <v>0.10249108617135699</v>
      </c>
      <c r="EM1415">
        <v>0.102647433229389</v>
      </c>
      <c r="EN1415">
        <v>-0.233200466143101</v>
      </c>
      <c r="EO1415">
        <v>0.10152925363351201</v>
      </c>
      <c r="EP1415">
        <v>4.1678770765411197E-2</v>
      </c>
      <c r="EQ1415">
        <v>3.0728136163437302E-3</v>
      </c>
      <c r="ER1415">
        <v>-0.26683725489519999</v>
      </c>
      <c r="ES1415">
        <v>-9.1421387789201003E-2</v>
      </c>
      <c r="ET1415">
        <v>1</v>
      </c>
      <c r="EU1415">
        <v>0.40995321036090798</v>
      </c>
      <c r="EV1415">
        <v>5.0325036446895899E-2</v>
      </c>
      <c r="EW1415">
        <v>0.138654947344588</v>
      </c>
      <c r="EX1415">
        <v>0.38586300231280701</v>
      </c>
      <c r="EY1415">
        <v>8.4449658233318806E-2</v>
      </c>
      <c r="EZ1415">
        <v>0.37123208698961002</v>
      </c>
      <c r="FA1415">
        <v>-1.1541892377417901E-2</v>
      </c>
      <c r="FB1415">
        <v>1.4846972555538501E-2</v>
      </c>
      <c r="FC1415">
        <v>1.9582863794984699E-2</v>
      </c>
      <c r="FD1415">
        <v>0.31254238487492098</v>
      </c>
      <c r="FE1415">
        <v>0.23739886301053301</v>
      </c>
      <c r="FF1415">
        <v>-0.13691922444488999</v>
      </c>
      <c r="FG1415">
        <v>-0.11699060066502499</v>
      </c>
      <c r="FH1415">
        <v>-0.18554691380657601</v>
      </c>
      <c r="FI1415">
        <v>0.35568445503739199</v>
      </c>
      <c r="FJ1415">
        <v>3.4601715913580598E-2</v>
      </c>
      <c r="FK1415">
        <v>0.10086130167924399</v>
      </c>
      <c r="FL1415">
        <v>1.14482275229326E-2</v>
      </c>
      <c r="FM1415">
        <v>0.41395724060289701</v>
      </c>
      <c r="FN1415">
        <v>0.14770833901490099</v>
      </c>
      <c r="FO1415">
        <v>-1.25261123889631E-2</v>
      </c>
      <c r="FP1415">
        <v>-0.113548872815007</v>
      </c>
      <c r="FQ1415">
        <v>-9.5665554067950499E-3</v>
      </c>
      <c r="FR1415">
        <v>-0.255225995895626</v>
      </c>
      <c r="FS1415">
        <v>-5.1902548614020799E-2</v>
      </c>
      <c r="FT1415">
        <v>6.0121513398313398E-2</v>
      </c>
      <c r="FU1415">
        <v>-6.7231442648285095E-2</v>
      </c>
      <c r="FV1415">
        <v>5.2572985472022098E-2</v>
      </c>
      <c r="FW1415">
        <v>0.30351342805921599</v>
      </c>
      <c r="FX1415">
        <v>5.9798733655551099E-2</v>
      </c>
      <c r="FY1415">
        <v>5.30179470457771E-2</v>
      </c>
      <c r="FZ1415">
        <v>-0.26760780410511298</v>
      </c>
      <c r="GA1415">
        <v>-7.2577415748436999E-2</v>
      </c>
      <c r="GB1415">
        <v>2.6606370702982701E-2</v>
      </c>
      <c r="GC1415">
        <v>0.25454572668048903</v>
      </c>
      <c r="GD1415">
        <v>-6.0302815646228903E-3</v>
      </c>
      <c r="GE1415">
        <v>3.2993435899897401E-2</v>
      </c>
      <c r="GF1415">
        <v>0.105213161794514</v>
      </c>
      <c r="GG1415">
        <v>-0.271977110611059</v>
      </c>
      <c r="GH1415">
        <v>-4.31034757104599E-3</v>
      </c>
      <c r="GI1415">
        <v>-3.1086766650633001E-2</v>
      </c>
      <c r="GJ1415">
        <v>0.393800971100845</v>
      </c>
      <c r="GK1415">
        <v>-3.2521094362412101E-2</v>
      </c>
      <c r="GL1415">
        <v>7.4291105205604904E-2</v>
      </c>
      <c r="GM1415">
        <v>9.8286501066938994E-2</v>
      </c>
      <c r="GN1415">
        <v>0.26930968006251099</v>
      </c>
      <c r="GO1415">
        <v>-0.22363743636585401</v>
      </c>
      <c r="GP1415">
        <v>0.15263583668206601</v>
      </c>
      <c r="GQ1415">
        <v>8.8840704948239299E-2</v>
      </c>
      <c r="GR1415">
        <v>0.38617827097271901</v>
      </c>
      <c r="GS1415">
        <v>0.38532497846053199</v>
      </c>
      <c r="GT1415">
        <v>-3.2086937243122303E-2</v>
      </c>
      <c r="GU1415">
        <v>4.8234785156063401E-2</v>
      </c>
      <c r="GV1415">
        <v>-5.0527250965471802E-2</v>
      </c>
      <c r="GW1415">
        <v>0.110140375492475</v>
      </c>
      <c r="GX1415">
        <v>5.68550630492346E-2</v>
      </c>
      <c r="GY1415">
        <v>-0.191035585728103</v>
      </c>
      <c r="GZ1415">
        <v>7.4781262843753096E-2</v>
      </c>
      <c r="HA1415">
        <v>0.14788603742494799</v>
      </c>
      <c r="HB1415">
        <v>-4.90279273946405E-2</v>
      </c>
      <c r="HC1415">
        <v>0.20058088454349399</v>
      </c>
      <c r="HD1415">
        <v>0.14057799676046701</v>
      </c>
      <c r="HE1415">
        <v>6.28855783352361E-2</v>
      </c>
      <c r="HF1415">
        <v>-5.3404337173427303E-2</v>
      </c>
      <c r="HG1415">
        <v>0.102360618589806</v>
      </c>
      <c r="HH1415">
        <v>-0.11654153302973599</v>
      </c>
      <c r="HI1415">
        <v>-0.22864294549821601</v>
      </c>
      <c r="HJ1415">
        <v>8.0134010530038297E-2</v>
      </c>
      <c r="HK1415">
        <v>-9.9467009340207298E-3</v>
      </c>
      <c r="HL1415">
        <v>8.3463611269723501E-2</v>
      </c>
      <c r="HM1415">
        <v>1.82684652616357E-2</v>
      </c>
      <c r="HN1415">
        <v>-0.12253587973434001</v>
      </c>
      <c r="HO1415">
        <v>0.37775721782746402</v>
      </c>
      <c r="HP1415">
        <v>-2.9527761227648198E-2</v>
      </c>
      <c r="HQ1415">
        <v>-0.26054413645197499</v>
      </c>
      <c r="HR1415">
        <v>-0.15969430134894799</v>
      </c>
      <c r="HS1415">
        <v>0.37684767717884898</v>
      </c>
      <c r="HT1415">
        <v>0.11418104312792</v>
      </c>
      <c r="HU1415">
        <v>-4.9929445512489401E-2</v>
      </c>
      <c r="HV1415">
        <v>9.7506269489414404E-2</v>
      </c>
      <c r="HW1415">
        <v>-1.24069762365858E-2</v>
      </c>
      <c r="HX1415">
        <v>-0.102942040877486</v>
      </c>
      <c r="HY1415">
        <v>8.1509539638940295E-2</v>
      </c>
      <c r="HZ1415">
        <v>5.35592385851687E-2</v>
      </c>
      <c r="IA1415">
        <v>0.34155548023870502</v>
      </c>
      <c r="IB1415">
        <v>1.3693355911802501E-2</v>
      </c>
      <c r="IC1415">
        <v>0.117817760046162</v>
      </c>
      <c r="ID1415">
        <v>0.29604258087463797</v>
      </c>
      <c r="IE1415">
        <v>0.26762279944471501</v>
      </c>
      <c r="IF1415">
        <v>-7.8055412196112103E-2</v>
      </c>
      <c r="IG1415">
        <v>-0.14637944820351501</v>
      </c>
      <c r="IH1415">
        <v>-6.9600592577991503E-3</v>
      </c>
      <c r="II1415">
        <v>-7.6896008414885997E-3</v>
      </c>
      <c r="IJ1415">
        <v>-0.14710105869072601</v>
      </c>
      <c r="IK1415">
        <v>0.28841139775611302</v>
      </c>
      <c r="IL1415">
        <v>2.69278563478558E-2</v>
      </c>
      <c r="IM1415">
        <v>-7.6771579721967007E-2</v>
      </c>
      <c r="IN1415">
        <v>-0.115664001119587</v>
      </c>
      <c r="IO1415">
        <v>6.4349873572241104E-2</v>
      </c>
      <c r="IP1415">
        <v>1.36732256392895E-2</v>
      </c>
      <c r="IQ1415">
        <v>0.23016984120744899</v>
      </c>
      <c r="IR1415">
        <v>7.5920749543430005E-2</v>
      </c>
      <c r="IS1415">
        <v>0.10015046389088</v>
      </c>
      <c r="IT1415">
        <v>-0.102319024593609</v>
      </c>
      <c r="IU1415">
        <v>0.27544563272664802</v>
      </c>
      <c r="IV1415">
        <v>-3.90113391445941E-2</v>
      </c>
      <c r="IW1415">
        <v>0.35180904567121002</v>
      </c>
      <c r="IX1415">
        <v>0.362524529662758</v>
      </c>
      <c r="IY1415">
        <v>0.35319073515022098</v>
      </c>
      <c r="IZ1415">
        <v>2.0754583534556899E-2</v>
      </c>
      <c r="JA1415">
        <v>0.22568236621374499</v>
      </c>
      <c r="JB1415">
        <v>0.23591256184075901</v>
      </c>
      <c r="JC1415">
        <v>-4.0346126927054297E-2</v>
      </c>
      <c r="JD1415">
        <v>6.3274807211391407E-2</v>
      </c>
      <c r="JE1415">
        <v>0.10340067229647799</v>
      </c>
      <c r="JF1415">
        <v>0.127543614128907</v>
      </c>
      <c r="JG1415">
        <v>-6.10317282557577E-2</v>
      </c>
      <c r="JH1415">
        <v>0.23423800045903101</v>
      </c>
    </row>
    <row r="1416" spans="1:268">
      <c r="A1416" t="s">
        <v>2055</v>
      </c>
      <c r="B1416">
        <v>7.38055252089867E-2</v>
      </c>
      <c r="C1416">
        <v>0.52588576130959597</v>
      </c>
      <c r="D1416">
        <v>0.83830601265928895</v>
      </c>
      <c r="E1416">
        <v>2.6227503078131899E-2</v>
      </c>
      <c r="F1416">
        <v>0.318291545208022</v>
      </c>
      <c r="G1416">
        <v>0.10509599391704701</v>
      </c>
      <c r="H1416">
        <v>0.71240694717803799</v>
      </c>
      <c r="I1416">
        <v>0.29652054112166298</v>
      </c>
      <c r="J1416">
        <v>0.28988200382325902</v>
      </c>
      <c r="K1416">
        <v>-0.57884202350358605</v>
      </c>
      <c r="L1416">
        <v>0.37160136928541698</v>
      </c>
      <c r="M1416">
        <v>0.18122902797745599</v>
      </c>
      <c r="N1416">
        <v>2.4486315374603301E-2</v>
      </c>
      <c r="O1416">
        <v>-0.49710094285926198</v>
      </c>
      <c r="P1416">
        <v>-0.52198523790179097</v>
      </c>
      <c r="Q1416">
        <v>-0.50882081694816494</v>
      </c>
      <c r="R1416">
        <v>-0.48961617673117303</v>
      </c>
      <c r="S1416">
        <v>0.187482536477134</v>
      </c>
      <c r="T1416">
        <v>0.80557332010488902</v>
      </c>
      <c r="U1416">
        <v>4.7351136248971103E-2</v>
      </c>
      <c r="V1416">
        <v>-0.62238049076704705</v>
      </c>
      <c r="W1416">
        <v>-0.351432767296323</v>
      </c>
      <c r="X1416">
        <v>0.76567750957135305</v>
      </c>
      <c r="Y1416">
        <v>0.29780048100023898</v>
      </c>
      <c r="Z1416">
        <v>-0.52762697311693696</v>
      </c>
      <c r="AA1416">
        <v>0.62993408175346</v>
      </c>
      <c r="AB1416">
        <v>0.13164125827756401</v>
      </c>
      <c r="AC1416">
        <v>1.00407900116167E-2</v>
      </c>
      <c r="AD1416">
        <v>0.38471632009122397</v>
      </c>
      <c r="AE1416">
        <v>0.78396281309190596</v>
      </c>
      <c r="AF1416">
        <v>0.148965827182928</v>
      </c>
      <c r="AG1416">
        <v>0.63631401316778202</v>
      </c>
      <c r="AH1416">
        <v>6.1894682685386802E-2</v>
      </c>
      <c r="AI1416">
        <v>0.35001333254658901</v>
      </c>
      <c r="AJ1416">
        <v>0.21771034564540701</v>
      </c>
      <c r="AK1416">
        <v>0.209295981165322</v>
      </c>
      <c r="AL1416">
        <v>0.25236299969194897</v>
      </c>
      <c r="AM1416">
        <v>0.32227790718181898</v>
      </c>
      <c r="AN1416">
        <v>-0.57394706684456898</v>
      </c>
      <c r="AO1416">
        <v>0.32737909822648398</v>
      </c>
      <c r="AP1416">
        <v>-0.72426478098612601</v>
      </c>
      <c r="AQ1416">
        <v>0.25188655746386301</v>
      </c>
      <c r="AR1416">
        <v>0.38239000082170099</v>
      </c>
      <c r="AS1416">
        <v>0.68577411308883895</v>
      </c>
      <c r="AT1416">
        <v>0.26966881897436801</v>
      </c>
      <c r="AU1416">
        <v>0.28607193700477102</v>
      </c>
      <c r="AV1416">
        <v>1.07455955858101E-2</v>
      </c>
      <c r="AW1416">
        <v>0.77677273892342502</v>
      </c>
      <c r="AX1416">
        <v>-0.48420385605086202</v>
      </c>
      <c r="AY1416">
        <v>4.0946335155353897E-2</v>
      </c>
      <c r="AZ1416">
        <v>1.3833128877241901E-2</v>
      </c>
      <c r="BA1416">
        <v>-4.2049497206408E-2</v>
      </c>
      <c r="BB1416">
        <v>0.27051597299945901</v>
      </c>
      <c r="BC1416">
        <v>0.28325635511544001</v>
      </c>
      <c r="BD1416">
        <v>0.115565565730124</v>
      </c>
      <c r="BE1416">
        <v>0.15025906963515101</v>
      </c>
      <c r="BF1416">
        <v>0.43303867490901998</v>
      </c>
      <c r="BG1416">
        <v>0.56653033895355498</v>
      </c>
      <c r="BH1416">
        <v>0.60490462739344697</v>
      </c>
      <c r="BI1416">
        <v>0.177140684722254</v>
      </c>
      <c r="BJ1416">
        <v>0.38845247318415799</v>
      </c>
      <c r="BK1416">
        <v>0.68206455563142898</v>
      </c>
      <c r="BL1416">
        <v>0.183347570768778</v>
      </c>
      <c r="BM1416">
        <v>0.51937493107132604</v>
      </c>
      <c r="BN1416">
        <v>-0.52031848836118899</v>
      </c>
      <c r="BO1416">
        <v>-0.42117451241439502</v>
      </c>
      <c r="BP1416">
        <v>0.23359678625302399</v>
      </c>
      <c r="BQ1416">
        <v>0.225034076477935</v>
      </c>
      <c r="BR1416">
        <v>-0.26897443750278699</v>
      </c>
      <c r="BS1416">
        <v>0.76645154168559604</v>
      </c>
      <c r="BT1416">
        <v>-0.59561284150523797</v>
      </c>
      <c r="BU1416">
        <v>0.69445158229041004</v>
      </c>
      <c r="BV1416">
        <v>0.20619638359693199</v>
      </c>
      <c r="BW1416">
        <v>0.21507007973383799</v>
      </c>
      <c r="BX1416">
        <v>-0.10690058962528801</v>
      </c>
      <c r="BY1416">
        <v>-0.44866489206869697</v>
      </c>
      <c r="BZ1416">
        <v>0.71455409298587302</v>
      </c>
      <c r="CA1416">
        <v>0.13613573587611699</v>
      </c>
      <c r="CB1416">
        <v>9.8875853659018506E-2</v>
      </c>
      <c r="CC1416">
        <v>6.6121624712872307E-2</v>
      </c>
      <c r="CD1416">
        <v>0.83734910098843196</v>
      </c>
      <c r="CE1416">
        <v>0.180428191809931</v>
      </c>
      <c r="CF1416">
        <v>9.0167226974248296E-2</v>
      </c>
      <c r="CG1416">
        <v>0.32167954588659597</v>
      </c>
      <c r="CH1416">
        <v>9.7654297712385901E-2</v>
      </c>
      <c r="CI1416">
        <v>7.8626945940665105E-2</v>
      </c>
      <c r="CJ1416">
        <v>-0.58476615272028798</v>
      </c>
      <c r="CK1416">
        <v>-0.42384420742602302</v>
      </c>
      <c r="CL1416">
        <v>5.45513191809118E-2</v>
      </c>
      <c r="CM1416">
        <v>0.28626248211291599</v>
      </c>
      <c r="CN1416">
        <v>0.84496561844721596</v>
      </c>
      <c r="CO1416">
        <v>0.79584452564980801</v>
      </c>
      <c r="CP1416">
        <v>0.65063815789032597</v>
      </c>
      <c r="CQ1416">
        <v>0.83721394015793804</v>
      </c>
      <c r="CR1416">
        <v>0.56117852144580305</v>
      </c>
      <c r="CS1416">
        <v>0.25887246774028999</v>
      </c>
      <c r="CT1416">
        <v>0.77054468350223904</v>
      </c>
      <c r="CU1416">
        <v>-1.80650415099021E-2</v>
      </c>
      <c r="CV1416">
        <v>0.697419362962169</v>
      </c>
      <c r="CW1416">
        <v>0.73405639679666401</v>
      </c>
      <c r="CX1416">
        <v>-0.115800644752281</v>
      </c>
      <c r="CY1416">
        <v>0.76205278256581899</v>
      </c>
      <c r="CZ1416">
        <v>-5.27690567156089E-2</v>
      </c>
      <c r="DA1416">
        <v>-9.8315662757898405E-3</v>
      </c>
      <c r="DB1416">
        <v>0.80955839840023802</v>
      </c>
      <c r="DC1416">
        <v>-0.43764121668929101</v>
      </c>
      <c r="DD1416">
        <v>0.439427890280989</v>
      </c>
      <c r="DE1416">
        <v>-9.5136708463911604E-3</v>
      </c>
      <c r="DF1416">
        <v>0.17186104390802601</v>
      </c>
      <c r="DG1416">
        <v>0.17883909979885701</v>
      </c>
      <c r="DH1416">
        <v>0.42007661347582997</v>
      </c>
      <c r="DI1416">
        <v>-0.51772849430115297</v>
      </c>
      <c r="DJ1416">
        <v>0.39569560253612301</v>
      </c>
      <c r="DK1416">
        <v>0.38376847111511603</v>
      </c>
      <c r="DL1416">
        <v>0.16976382068350099</v>
      </c>
      <c r="DM1416">
        <v>-0.46962697971751499</v>
      </c>
      <c r="DN1416">
        <v>0.70665048704610101</v>
      </c>
      <c r="DO1416">
        <v>0.33471425018672801</v>
      </c>
      <c r="DP1416">
        <v>-9.4182809210028896E-3</v>
      </c>
      <c r="DQ1416">
        <v>0.81275901757811297</v>
      </c>
      <c r="DR1416">
        <v>-0.36580575725831299</v>
      </c>
      <c r="DS1416">
        <v>-0.62346713943250598</v>
      </c>
      <c r="DT1416">
        <v>7.45507875482503E-2</v>
      </c>
      <c r="DU1416">
        <v>0.12192370806771601</v>
      </c>
      <c r="DV1416">
        <v>0.62801208672256303</v>
      </c>
      <c r="DW1416">
        <v>0.34156437238492199</v>
      </c>
      <c r="DX1416">
        <v>0.114381934677199</v>
      </c>
      <c r="DY1416">
        <v>0.221682885261867</v>
      </c>
      <c r="DZ1416">
        <v>-6.8127759138039895E-2</v>
      </c>
      <c r="EA1416">
        <v>0.739024179497903</v>
      </c>
      <c r="EB1416">
        <v>0.81800428940204195</v>
      </c>
      <c r="EC1416">
        <v>5.4779373073949499E-2</v>
      </c>
      <c r="ED1416">
        <v>0.37957439519385999</v>
      </c>
      <c r="EE1416">
        <v>0.14991570251806699</v>
      </c>
      <c r="EF1416">
        <v>4.2146986031115899E-2</v>
      </c>
      <c r="EG1416">
        <v>0.65079263703398404</v>
      </c>
      <c r="EH1416">
        <v>-0.58045600301993505</v>
      </c>
      <c r="EI1416">
        <v>0.76187990998918098</v>
      </c>
      <c r="EJ1416">
        <v>6.7018207367533699E-3</v>
      </c>
      <c r="EK1416">
        <v>-0.20681049653269701</v>
      </c>
      <c r="EL1416">
        <v>7.8514382605647998E-2</v>
      </c>
      <c r="EM1416">
        <v>0.20465435350382899</v>
      </c>
      <c r="EN1416">
        <v>-0.444942365015153</v>
      </c>
      <c r="EO1416">
        <v>0.24381019116431099</v>
      </c>
      <c r="EP1416">
        <v>0.34237309852277997</v>
      </c>
      <c r="EQ1416">
        <v>0.10534258092375499</v>
      </c>
      <c r="ER1416">
        <v>-0.59046623794238295</v>
      </c>
      <c r="ES1416">
        <v>5.4656437944547401E-2</v>
      </c>
      <c r="ET1416">
        <v>0.40995321036090798</v>
      </c>
      <c r="EU1416">
        <v>1</v>
      </c>
      <c r="EV1416">
        <v>6.7327056535541302E-2</v>
      </c>
      <c r="EW1416">
        <v>0.28714985332852899</v>
      </c>
      <c r="EX1416">
        <v>0.72187843172808597</v>
      </c>
      <c r="EY1416">
        <v>0.149864671721261</v>
      </c>
      <c r="EZ1416">
        <v>0.76130693519473203</v>
      </c>
      <c r="FA1416">
        <v>-3.1557604090142001E-2</v>
      </c>
      <c r="FB1416">
        <v>0.23422145941000699</v>
      </c>
      <c r="FC1416">
        <v>0.337467868567284</v>
      </c>
      <c r="FD1416">
        <v>0.65001075311356005</v>
      </c>
      <c r="FE1416">
        <v>0.24015455785112</v>
      </c>
      <c r="FF1416">
        <v>-0.31238809672853302</v>
      </c>
      <c r="FG1416">
        <v>-0.29294732398580697</v>
      </c>
      <c r="FH1416">
        <v>-0.376088565399122</v>
      </c>
      <c r="FI1416">
        <v>0.74624075967143899</v>
      </c>
      <c r="FJ1416">
        <v>0.207388334864958</v>
      </c>
      <c r="FK1416">
        <v>5.4783354302479999E-2</v>
      </c>
      <c r="FL1416">
        <v>2.68291002315609E-2</v>
      </c>
      <c r="FM1416">
        <v>0.74982003085399396</v>
      </c>
      <c r="FN1416">
        <v>0.200235597313733</v>
      </c>
      <c r="FO1416">
        <v>0.11190997466873601</v>
      </c>
      <c r="FP1416">
        <v>0.12684440881120701</v>
      </c>
      <c r="FQ1416">
        <v>9.0742278614853997E-2</v>
      </c>
      <c r="FR1416">
        <v>-0.54899208834637203</v>
      </c>
      <c r="FS1416">
        <v>0.102702268164077</v>
      </c>
      <c r="FT1416">
        <v>0.25238763719796897</v>
      </c>
      <c r="FU1416">
        <v>8.6893335091429005E-2</v>
      </c>
      <c r="FV1416">
        <v>-6.3208457613216404E-2</v>
      </c>
      <c r="FW1416">
        <v>0.55911319379744995</v>
      </c>
      <c r="FX1416">
        <v>0.15105988966820599</v>
      </c>
      <c r="FY1416">
        <v>0.105457602809503</v>
      </c>
      <c r="FZ1416">
        <v>-0.58622054633366205</v>
      </c>
      <c r="GA1416">
        <v>0.14229551801962401</v>
      </c>
      <c r="GB1416">
        <v>0.31016280173850702</v>
      </c>
      <c r="GC1416">
        <v>0.44366909451905701</v>
      </c>
      <c r="GD1416">
        <v>0.15264625261204501</v>
      </c>
      <c r="GE1416">
        <v>0.165351947327041</v>
      </c>
      <c r="GF1416">
        <v>9.9814536778497207E-2</v>
      </c>
      <c r="GG1416">
        <v>-0.54586451586544704</v>
      </c>
      <c r="GH1416">
        <v>0.172053272392207</v>
      </c>
      <c r="GI1416">
        <v>-3.9121048379121302E-2</v>
      </c>
      <c r="GJ1416">
        <v>0.71312022802658104</v>
      </c>
      <c r="GK1416">
        <v>6.9220658871421897E-2</v>
      </c>
      <c r="GL1416">
        <v>4.3047807281550401E-2</v>
      </c>
      <c r="GM1416">
        <v>0.25533486041815101</v>
      </c>
      <c r="GN1416">
        <v>0.44545338036534099</v>
      </c>
      <c r="GO1416">
        <v>-0.48399629390874099</v>
      </c>
      <c r="GP1416">
        <v>0.304855883305783</v>
      </c>
      <c r="GQ1416">
        <v>0.21956868935826099</v>
      </c>
      <c r="GR1416">
        <v>0.80191922761374401</v>
      </c>
      <c r="GS1416">
        <v>0.75259533636030196</v>
      </c>
      <c r="GT1416">
        <v>-6.5665428681982704E-2</v>
      </c>
      <c r="GU1416">
        <v>0.25183159834157498</v>
      </c>
      <c r="GV1416">
        <v>1.15663447744563E-2</v>
      </c>
      <c r="GW1416">
        <v>5.77888755205836E-2</v>
      </c>
      <c r="GX1416">
        <v>0.14933331481456999</v>
      </c>
      <c r="GY1416">
        <v>-4.0974104048058001E-3</v>
      </c>
      <c r="GZ1416">
        <v>-0.12514806782584001</v>
      </c>
      <c r="HA1416">
        <v>0.31096002856889399</v>
      </c>
      <c r="HB1416">
        <v>3.00941113401153E-2</v>
      </c>
      <c r="HC1416">
        <v>0.28900596639778398</v>
      </c>
      <c r="HD1416">
        <v>0.32417362286474499</v>
      </c>
      <c r="HE1416">
        <v>8.64503299740364E-2</v>
      </c>
      <c r="HF1416">
        <v>3.0219030825561599E-2</v>
      </c>
      <c r="HG1416">
        <v>2.6923136225651699E-2</v>
      </c>
      <c r="HH1416">
        <v>0.13038945762094301</v>
      </c>
      <c r="HI1416">
        <v>-0.44088004468490799</v>
      </c>
      <c r="HJ1416">
        <v>0.110952638190811</v>
      </c>
      <c r="HK1416">
        <v>0.24707497804797199</v>
      </c>
      <c r="HL1416">
        <v>0.20257126671907</v>
      </c>
      <c r="HM1416">
        <v>0.23399450431145699</v>
      </c>
      <c r="HN1416">
        <v>-0.32881133595943302</v>
      </c>
      <c r="HO1416">
        <v>0.72293906594204405</v>
      </c>
      <c r="HP1416">
        <v>-1.8675037295663201E-2</v>
      </c>
      <c r="HQ1416">
        <v>-0.47991698753398898</v>
      </c>
      <c r="HR1416">
        <v>-0.32206111631571599</v>
      </c>
      <c r="HS1416">
        <v>0.70382867671614602</v>
      </c>
      <c r="HT1416">
        <v>0.2079654903201</v>
      </c>
      <c r="HU1416">
        <v>6.8871651794440603E-2</v>
      </c>
      <c r="HV1416">
        <v>0.13878451082043</v>
      </c>
      <c r="HW1416">
        <v>0.15619772088891101</v>
      </c>
      <c r="HX1416">
        <v>-1.8028497754641399E-2</v>
      </c>
      <c r="HY1416">
        <v>0.14177065014899201</v>
      </c>
      <c r="HZ1416">
        <v>0.21510285071450999</v>
      </c>
      <c r="IA1416">
        <v>0.704879371273749</v>
      </c>
      <c r="IB1416">
        <v>0.28169522574476202</v>
      </c>
      <c r="IC1416">
        <v>0.32227388519408801</v>
      </c>
      <c r="ID1416">
        <v>0.50613468004221096</v>
      </c>
      <c r="IE1416">
        <v>0.43841883278109001</v>
      </c>
      <c r="IF1416">
        <v>-5.5733456858259103E-2</v>
      </c>
      <c r="IG1416">
        <v>-0.37504643702483298</v>
      </c>
      <c r="IH1416">
        <v>0.14744430162067301</v>
      </c>
      <c r="II1416">
        <v>0.16081168260443601</v>
      </c>
      <c r="IJ1416">
        <v>-0.34060824762805603</v>
      </c>
      <c r="IK1416">
        <v>0.64690535702094198</v>
      </c>
      <c r="IL1416">
        <v>0.118801199553504</v>
      </c>
      <c r="IM1416">
        <v>7.3596805245023503E-2</v>
      </c>
      <c r="IN1416">
        <v>-0.209310860875254</v>
      </c>
      <c r="IO1416">
        <v>0.26879446378398802</v>
      </c>
      <c r="IP1416">
        <v>0.25902009642405799</v>
      </c>
      <c r="IQ1416">
        <v>0.54282569281464899</v>
      </c>
      <c r="IR1416">
        <v>0.28503085226613001</v>
      </c>
      <c r="IS1416">
        <v>0.25601709671727402</v>
      </c>
      <c r="IT1416">
        <v>-0.101456776489904</v>
      </c>
      <c r="IU1416">
        <v>0.71220287682280603</v>
      </c>
      <c r="IV1416">
        <v>4.8482934667988101E-2</v>
      </c>
      <c r="IW1416">
        <v>0.64988885376529204</v>
      </c>
      <c r="IX1416">
        <v>0.681370225106538</v>
      </c>
      <c r="IY1416">
        <v>0.74338855594694198</v>
      </c>
      <c r="IZ1416">
        <v>-7.5005248044164294E-2</v>
      </c>
      <c r="JA1416">
        <v>0.29792350280874502</v>
      </c>
      <c r="JB1416">
        <v>0.639429376638182</v>
      </c>
      <c r="JC1416">
        <v>3.0740502639311201E-2</v>
      </c>
      <c r="JD1416">
        <v>4.8556057307663101E-3</v>
      </c>
      <c r="JE1416">
        <v>0.308922686293639</v>
      </c>
      <c r="JF1416">
        <v>0.32899258895022299</v>
      </c>
      <c r="JG1416">
        <v>6.15430160917496E-2</v>
      </c>
      <c r="JH1416">
        <v>0.42642982603707402</v>
      </c>
    </row>
    <row r="1417" spans="1:268">
      <c r="A1417" t="s">
        <v>1814</v>
      </c>
      <c r="B1417">
        <v>0.279933536635535</v>
      </c>
      <c r="C1417">
        <v>0.28465215284609202</v>
      </c>
      <c r="D1417">
        <v>0.33157214248947697</v>
      </c>
      <c r="E1417">
        <v>0.16888008188034201</v>
      </c>
      <c r="F1417">
        <v>0.107788217245691</v>
      </c>
      <c r="G1417">
        <v>3.9247175819290797E-2</v>
      </c>
      <c r="H1417">
        <v>0.51839955275474303</v>
      </c>
      <c r="I1417">
        <v>0.35309913136738502</v>
      </c>
      <c r="J1417">
        <v>0.25625271969289298</v>
      </c>
      <c r="K1417">
        <v>-0.34737865432222298</v>
      </c>
      <c r="L1417">
        <v>0.39800683867588998</v>
      </c>
      <c r="M1417">
        <v>1.47271143331025E-2</v>
      </c>
      <c r="N1417">
        <v>-0.116147358960477</v>
      </c>
      <c r="O1417">
        <v>-0.37115033323982599</v>
      </c>
      <c r="P1417">
        <v>-0.35758184379297397</v>
      </c>
      <c r="Q1417">
        <v>-0.38225268068401802</v>
      </c>
      <c r="R1417">
        <v>-0.355816635136328</v>
      </c>
      <c r="S1417">
        <v>3.71467174581935E-2</v>
      </c>
      <c r="T1417">
        <v>0.34059697303391101</v>
      </c>
      <c r="U1417">
        <v>0.264149663223677</v>
      </c>
      <c r="V1417">
        <v>-0.38907764744137302</v>
      </c>
      <c r="W1417">
        <v>-0.27650171298905202</v>
      </c>
      <c r="X1417">
        <v>0.37626509092861099</v>
      </c>
      <c r="Y1417">
        <v>0.34075086819678702</v>
      </c>
      <c r="Z1417">
        <v>-0.343919241409328</v>
      </c>
      <c r="AA1417">
        <v>0.237451779689201</v>
      </c>
      <c r="AB1417">
        <v>0.183827187537876</v>
      </c>
      <c r="AC1417">
        <v>7.3761078574948902E-2</v>
      </c>
      <c r="AD1417">
        <v>0.26634359994745299</v>
      </c>
      <c r="AE1417">
        <v>0.39228444019255898</v>
      </c>
      <c r="AF1417">
        <v>0.12682346427639099</v>
      </c>
      <c r="AG1417">
        <v>0.37279136746427</v>
      </c>
      <c r="AH1417">
        <v>0.26331636952860399</v>
      </c>
      <c r="AI1417">
        <v>0.349957890735343</v>
      </c>
      <c r="AJ1417">
        <v>0.14204906425508201</v>
      </c>
      <c r="AK1417">
        <v>0.24169779708295699</v>
      </c>
      <c r="AL1417">
        <v>0.45495505651034801</v>
      </c>
      <c r="AM1417">
        <v>8.3532640944616196E-2</v>
      </c>
      <c r="AN1417">
        <v>-0.37230823776744598</v>
      </c>
      <c r="AO1417">
        <v>8.4716746965819198E-2</v>
      </c>
      <c r="AP1417">
        <v>-0.41090302565898401</v>
      </c>
      <c r="AQ1417">
        <v>0.50397539401416402</v>
      </c>
      <c r="AR1417">
        <v>8.3140070500162505E-2</v>
      </c>
      <c r="AS1417">
        <v>0.407427752129708</v>
      </c>
      <c r="AT1417">
        <v>0.31025363504616899</v>
      </c>
      <c r="AU1417">
        <v>0.42591087908918002</v>
      </c>
      <c r="AV1417">
        <v>0.100935832614367</v>
      </c>
      <c r="AW1417">
        <v>0.343857628065875</v>
      </c>
      <c r="AX1417">
        <v>-0.34415664582310501</v>
      </c>
      <c r="AY1417">
        <v>4.3449220170993799E-2</v>
      </c>
      <c r="AZ1417">
        <v>-0.112938590726385</v>
      </c>
      <c r="BA1417">
        <v>0.16951016221713799</v>
      </c>
      <c r="BB1417">
        <v>0.33524071825268198</v>
      </c>
      <c r="BC1417">
        <v>0.32949254622955099</v>
      </c>
      <c r="BD1417">
        <v>0.21434709985097899</v>
      </c>
      <c r="BE1417">
        <v>0.19299180357628801</v>
      </c>
      <c r="BF1417">
        <v>0.29880106910287002</v>
      </c>
      <c r="BG1417">
        <v>0.329896493885243</v>
      </c>
      <c r="BH1417">
        <v>0.33506267121224698</v>
      </c>
      <c r="BI1417">
        <v>6.0329384558834902E-2</v>
      </c>
      <c r="BJ1417">
        <v>0.36895582525660198</v>
      </c>
      <c r="BK1417">
        <v>0.35025087608414002</v>
      </c>
      <c r="BL1417">
        <v>0.30197503256567498</v>
      </c>
      <c r="BM1417">
        <v>0.429493151196356</v>
      </c>
      <c r="BN1417">
        <v>-0.30054281125088</v>
      </c>
      <c r="BO1417">
        <v>-0.32398822158600599</v>
      </c>
      <c r="BP1417">
        <v>0.36521611811930399</v>
      </c>
      <c r="BQ1417">
        <v>0.228345014766479</v>
      </c>
      <c r="BR1417">
        <v>-8.2732263453604196E-2</v>
      </c>
      <c r="BS1417">
        <v>0.32421805118476199</v>
      </c>
      <c r="BT1417">
        <v>-0.38394693104952599</v>
      </c>
      <c r="BU1417">
        <v>0.23970018257331299</v>
      </c>
      <c r="BV1417">
        <v>0.29933850159553699</v>
      </c>
      <c r="BW1417">
        <v>0.121708490953747</v>
      </c>
      <c r="BX1417">
        <v>-1.6105382926615799E-2</v>
      </c>
      <c r="BY1417">
        <v>-0.350835458543996</v>
      </c>
      <c r="BZ1417">
        <v>0.44513070595319798</v>
      </c>
      <c r="CA1417">
        <v>7.9551990622541396E-2</v>
      </c>
      <c r="CB1417">
        <v>4.4379486332013503E-2</v>
      </c>
      <c r="CC1417">
        <v>0.21396182055381499</v>
      </c>
      <c r="CD1417">
        <v>0.42866245656802499</v>
      </c>
      <c r="CE1417">
        <v>0.211163637699436</v>
      </c>
      <c r="CF1417">
        <v>0.223792732960506</v>
      </c>
      <c r="CG1417">
        <v>0.31128110651640101</v>
      </c>
      <c r="CH1417">
        <v>-9.3221771035471204E-2</v>
      </c>
      <c r="CI1417">
        <v>1.2897726966365699E-2</v>
      </c>
      <c r="CJ1417">
        <v>-0.388959705445168</v>
      </c>
      <c r="CK1417">
        <v>-0.34807507982875102</v>
      </c>
      <c r="CL1417">
        <v>-6.1431173851501999E-3</v>
      </c>
      <c r="CM1417">
        <v>0.47682680272063799</v>
      </c>
      <c r="CN1417">
        <v>0.33153007153363701</v>
      </c>
      <c r="CO1417">
        <v>0.400694748112775</v>
      </c>
      <c r="CP1417">
        <v>0.31806193499067198</v>
      </c>
      <c r="CQ1417">
        <v>0.37811485145463097</v>
      </c>
      <c r="CR1417">
        <v>0.26944140388631299</v>
      </c>
      <c r="CS1417">
        <v>0.24215800781431901</v>
      </c>
      <c r="CT1417">
        <v>0.37478997570481198</v>
      </c>
      <c r="CU1417">
        <v>6.7505656214967999E-2</v>
      </c>
      <c r="CV1417">
        <v>0.26917056360749297</v>
      </c>
      <c r="CW1417">
        <v>0.44690126946349401</v>
      </c>
      <c r="CX1417">
        <v>-0.19382272879701201</v>
      </c>
      <c r="CY1417">
        <v>0.39278100757781598</v>
      </c>
      <c r="CZ1417">
        <v>4.7989434845569397E-2</v>
      </c>
      <c r="DA1417">
        <v>8.6685342780451397E-2</v>
      </c>
      <c r="DB1417">
        <v>0.37977607215651599</v>
      </c>
      <c r="DC1417">
        <v>-0.34363131219911602</v>
      </c>
      <c r="DD1417">
        <v>0.26746771629542698</v>
      </c>
      <c r="DE1417">
        <v>-0.110339296317936</v>
      </c>
      <c r="DF1417">
        <v>8.9354713868610006E-2</v>
      </c>
      <c r="DG1417">
        <v>0.169918415744122</v>
      </c>
      <c r="DH1417">
        <v>0.38652442194362902</v>
      </c>
      <c r="DI1417">
        <v>-0.367579274803078</v>
      </c>
      <c r="DJ1417">
        <v>0.36947648664278698</v>
      </c>
      <c r="DK1417">
        <v>0.39184955534363802</v>
      </c>
      <c r="DL1417">
        <v>0.171638342902034</v>
      </c>
      <c r="DM1417">
        <v>-0.34048126301269299</v>
      </c>
      <c r="DN1417">
        <v>0.42390355309928002</v>
      </c>
      <c r="DO1417">
        <v>0.257273769196602</v>
      </c>
      <c r="DP1417">
        <v>-5.1082565518060803E-3</v>
      </c>
      <c r="DQ1417">
        <v>0.43604011170214402</v>
      </c>
      <c r="DR1417">
        <v>-0.32941922833495402</v>
      </c>
      <c r="DS1417">
        <v>-0.37995364400522802</v>
      </c>
      <c r="DT1417">
        <v>0.231936926360955</v>
      </c>
      <c r="DU1417">
        <v>0.116049810991424</v>
      </c>
      <c r="DV1417">
        <v>0.32710041800894402</v>
      </c>
      <c r="DW1417">
        <v>0.179358578192582</v>
      </c>
      <c r="DX1417">
        <v>7.4505008510297299E-3</v>
      </c>
      <c r="DY1417">
        <v>0.10350006345809699</v>
      </c>
      <c r="DZ1417">
        <v>-1.33891767757825E-2</v>
      </c>
      <c r="EA1417">
        <v>0.40540687408171999</v>
      </c>
      <c r="EB1417">
        <v>0.42580008128756203</v>
      </c>
      <c r="EC1417">
        <v>0.126841729981999</v>
      </c>
      <c r="ED1417">
        <v>0.122949544028766</v>
      </c>
      <c r="EE1417">
        <v>0.24545489560627201</v>
      </c>
      <c r="EF1417">
        <v>0.213758381066253</v>
      </c>
      <c r="EG1417">
        <v>0.47933894638124402</v>
      </c>
      <c r="EH1417">
        <v>-0.36402191462718198</v>
      </c>
      <c r="EI1417">
        <v>0.45307332595813199</v>
      </c>
      <c r="EJ1417">
        <v>4.2617228782236999E-4</v>
      </c>
      <c r="EK1417">
        <v>-0.17468999274719599</v>
      </c>
      <c r="EL1417">
        <v>-7.2126052425113996E-2</v>
      </c>
      <c r="EM1417">
        <v>0.17325171228619601</v>
      </c>
      <c r="EN1417">
        <v>-0.209101819650899</v>
      </c>
      <c r="EO1417">
        <v>0.19521955329754401</v>
      </c>
      <c r="EP1417">
        <v>0.45066383610655603</v>
      </c>
      <c r="EQ1417">
        <v>0.14675333631075599</v>
      </c>
      <c r="ER1417">
        <v>-0.41267328020794097</v>
      </c>
      <c r="ES1417">
        <v>-6.6827503105646294E-2</v>
      </c>
      <c r="ET1417">
        <v>0.170571727149854</v>
      </c>
      <c r="EU1417">
        <v>0.33648734203342701</v>
      </c>
      <c r="EV1417">
        <v>0.21769209553803101</v>
      </c>
      <c r="EW1417">
        <v>0.29309257402289701</v>
      </c>
      <c r="EX1417">
        <v>0.44922943413119298</v>
      </c>
      <c r="EY1417">
        <v>9.9512878150051998E-2</v>
      </c>
      <c r="EZ1417">
        <v>0.38688677286693901</v>
      </c>
      <c r="FA1417">
        <v>0.23228796410507199</v>
      </c>
      <c r="FB1417">
        <v>0.39862644414661003</v>
      </c>
      <c r="FC1417">
        <v>0.29516428376513998</v>
      </c>
      <c r="FD1417">
        <v>0.349212625379001</v>
      </c>
      <c r="FE1417">
        <v>0.153584877377619</v>
      </c>
      <c r="FF1417">
        <v>-0.18553772386730699</v>
      </c>
      <c r="FG1417">
        <v>-0.17488654078399801</v>
      </c>
      <c r="FH1417">
        <v>-0.346635801195183</v>
      </c>
      <c r="FI1417">
        <v>0.35744499568378402</v>
      </c>
      <c r="FJ1417">
        <v>0.32150470326839298</v>
      </c>
      <c r="FK1417">
        <v>0.149923740913671</v>
      </c>
      <c r="FL1417">
        <v>-0.16758061038240399</v>
      </c>
      <c r="FM1417">
        <v>0.385832437622596</v>
      </c>
      <c r="FN1417">
        <v>0.21699797449566699</v>
      </c>
      <c r="FO1417">
        <v>0.25650335330419999</v>
      </c>
      <c r="FP1417">
        <v>0.28546698300753598</v>
      </c>
      <c r="FQ1417">
        <v>0.21281985823013999</v>
      </c>
      <c r="FR1417">
        <v>-0.37241221223660098</v>
      </c>
      <c r="FS1417">
        <v>0.26113421333224002</v>
      </c>
      <c r="FT1417">
        <v>0.28434447667139001</v>
      </c>
      <c r="FU1417">
        <v>0.27836996988337398</v>
      </c>
      <c r="FV1417">
        <v>-0.15848499504723901</v>
      </c>
      <c r="FW1417">
        <v>0.33665312307568601</v>
      </c>
      <c r="FX1417">
        <v>-1.4608526665336401E-2</v>
      </c>
      <c r="FY1417">
        <v>1.4141131950904801E-2</v>
      </c>
      <c r="FZ1417">
        <v>-0.34067694841426299</v>
      </c>
      <c r="GA1417">
        <v>0.41012565083543601</v>
      </c>
      <c r="GB1417">
        <v>0.35348301129276599</v>
      </c>
      <c r="GC1417">
        <v>0.37665088358014898</v>
      </c>
      <c r="GD1417">
        <v>0.18447085132556201</v>
      </c>
      <c r="GE1417">
        <v>0.37923766633254202</v>
      </c>
      <c r="GF1417">
        <v>0.127341480006431</v>
      </c>
      <c r="GG1417">
        <v>-0.36264466106329701</v>
      </c>
      <c r="GH1417">
        <v>0.216969066055547</v>
      </c>
      <c r="GI1417">
        <v>-0.14770771852100301</v>
      </c>
      <c r="GJ1417">
        <v>0.44819461780050801</v>
      </c>
      <c r="GK1417">
        <v>0.10124542057656399</v>
      </c>
      <c r="GL1417">
        <v>-0.19090116058863199</v>
      </c>
      <c r="GM1417">
        <v>0.122762562971787</v>
      </c>
      <c r="GN1417">
        <v>0.19787223707500401</v>
      </c>
      <c r="GO1417">
        <v>-0.345411457414109</v>
      </c>
      <c r="GP1417">
        <v>0.23176576245352001</v>
      </c>
      <c r="GQ1417">
        <v>0.211700672933721</v>
      </c>
      <c r="GR1417">
        <v>0.35273539278099703</v>
      </c>
      <c r="GS1417">
        <v>0.381413434053747</v>
      </c>
      <c r="GT1417">
        <v>-0.14570341442330301</v>
      </c>
      <c r="GU1417">
        <v>0.40924364251380602</v>
      </c>
      <c r="GV1417">
        <v>5.4159401080510303E-2</v>
      </c>
      <c r="GW1417">
        <v>-1.9957783551862E-2</v>
      </c>
      <c r="GX1417">
        <v>0.113552663861165</v>
      </c>
      <c r="GY1417">
        <v>0.156221923369811</v>
      </c>
      <c r="GZ1417">
        <v>-0.100900088539085</v>
      </c>
      <c r="HA1417">
        <v>0.17477435606757799</v>
      </c>
      <c r="HB1417">
        <v>0.26378391590580103</v>
      </c>
      <c r="HC1417">
        <v>0.364478929451031</v>
      </c>
      <c r="HD1417">
        <v>0.37220351992836598</v>
      </c>
      <c r="HE1417">
        <v>-1.9220219062382801E-2</v>
      </c>
      <c r="HF1417">
        <v>0.23129166876985099</v>
      </c>
      <c r="HG1417">
        <v>-4.30223653923099E-2</v>
      </c>
      <c r="HH1417">
        <v>0.29072781465084702</v>
      </c>
      <c r="HI1417">
        <v>-0.23367444563651499</v>
      </c>
      <c r="HJ1417">
        <v>0.345909717418038</v>
      </c>
      <c r="HK1417">
        <v>0.27633647331467698</v>
      </c>
      <c r="HL1417">
        <v>0.22142055598996199</v>
      </c>
      <c r="HM1417">
        <v>0.31891951608756602</v>
      </c>
      <c r="HN1417">
        <v>-0.16147955250714999</v>
      </c>
      <c r="HO1417">
        <v>0.29532174224577101</v>
      </c>
      <c r="HP1417">
        <v>5.68685281729387E-2</v>
      </c>
      <c r="HQ1417">
        <v>-0.35272535928947601</v>
      </c>
      <c r="HR1417">
        <v>-0.33231882068632901</v>
      </c>
      <c r="HS1417">
        <v>0.36260583288274101</v>
      </c>
      <c r="HT1417">
        <v>0.20908516361434801</v>
      </c>
      <c r="HU1417">
        <v>9.7663727240218004E-2</v>
      </c>
      <c r="HV1417">
        <v>7.3188367054395796E-3</v>
      </c>
      <c r="HW1417">
        <v>0.25218820055821201</v>
      </c>
      <c r="HX1417">
        <v>0.116214188360762</v>
      </c>
      <c r="HY1417">
        <v>0.11850616740408899</v>
      </c>
      <c r="HZ1417">
        <v>0.44379787206917398</v>
      </c>
      <c r="IA1417">
        <v>0.42150183097968702</v>
      </c>
      <c r="IB1417">
        <v>0.216200620913716</v>
      </c>
      <c r="IC1417">
        <v>0.37907866364839099</v>
      </c>
      <c r="ID1417">
        <v>0.18108563181351001</v>
      </c>
      <c r="IE1417">
        <v>0.151493480203582</v>
      </c>
      <c r="IF1417">
        <v>-0.21761182448635799</v>
      </c>
      <c r="IG1417">
        <v>-0.20527891135378501</v>
      </c>
      <c r="IH1417">
        <v>0.153532737534568</v>
      </c>
      <c r="II1417">
        <v>0.28697128258069698</v>
      </c>
      <c r="IJ1417">
        <v>-0.30455387499912301</v>
      </c>
      <c r="IK1417">
        <v>0.33399351163070401</v>
      </c>
      <c r="IL1417">
        <v>0.140744465859374</v>
      </c>
      <c r="IM1417">
        <v>0.19480475327768301</v>
      </c>
      <c r="IN1417">
        <v>-0.168738583999897</v>
      </c>
      <c r="IO1417">
        <v>0.32496654901711097</v>
      </c>
      <c r="IP1417">
        <v>0.17775065205111501</v>
      </c>
      <c r="IQ1417">
        <v>0.45554935872015401</v>
      </c>
      <c r="IR1417">
        <v>0.23193320442011101</v>
      </c>
      <c r="IS1417">
        <v>0.280776215737083</v>
      </c>
      <c r="IT1417">
        <v>0.127040259596987</v>
      </c>
      <c r="IU1417">
        <v>0.35505284726609199</v>
      </c>
      <c r="IV1417">
        <v>8.3710141664037799E-2</v>
      </c>
      <c r="IW1417">
        <v>0.31325417345565199</v>
      </c>
      <c r="IX1417">
        <v>0.48191266331331201</v>
      </c>
      <c r="IY1417">
        <v>0.41024353023945898</v>
      </c>
      <c r="IZ1417">
        <v>-0.113649451841943</v>
      </c>
      <c r="JA1417">
        <v>0.106383952772516</v>
      </c>
      <c r="JB1417">
        <v>0.405817810516654</v>
      </c>
      <c r="JC1417">
        <v>5.4916918344675103E-2</v>
      </c>
      <c r="JD1417">
        <v>0.13733273722894501</v>
      </c>
      <c r="JE1417">
        <v>0.37365315323637999</v>
      </c>
      <c r="JF1417">
        <v>0.45700390542510999</v>
      </c>
      <c r="JG1417">
        <v>0.20605608257139099</v>
      </c>
      <c r="JH1417">
        <v>0.236407152134747</v>
      </c>
    </row>
    <row r="1418" spans="1:268">
      <c r="A1418" t="s">
        <v>7</v>
      </c>
      <c r="B1418">
        <v>-5.4819530156360603E-2</v>
      </c>
      <c r="C1418">
        <v>0.16854070761116399</v>
      </c>
      <c r="D1418">
        <v>0.11599172320737899</v>
      </c>
      <c r="E1418">
        <v>4.3618269934506397E-2</v>
      </c>
      <c r="F1418">
        <v>8.5136282780996095E-2</v>
      </c>
      <c r="G1418">
        <v>0.145912511289437</v>
      </c>
      <c r="H1418">
        <v>0.115195300592886</v>
      </c>
      <c r="I1418">
        <v>-9.4250300858078999E-3</v>
      </c>
      <c r="J1418">
        <v>-8.9782735569784496E-3</v>
      </c>
      <c r="K1418">
        <v>2.2371832922043498E-2</v>
      </c>
      <c r="L1418">
        <v>-9.0226743941633894E-2</v>
      </c>
      <c r="M1418">
        <v>8.6648608586504902E-2</v>
      </c>
      <c r="N1418">
        <v>4.0550821879179098E-2</v>
      </c>
      <c r="O1418">
        <v>3.3318004740841303E-2</v>
      </c>
      <c r="P1418">
        <v>-7.0877234430900493E-2</v>
      </c>
      <c r="Q1418">
        <v>-7.6023984235256206E-2</v>
      </c>
      <c r="R1418">
        <v>-5.8462024170896102E-3</v>
      </c>
      <c r="S1418">
        <v>8.40170260683262E-2</v>
      </c>
      <c r="T1418">
        <v>7.5560428322278494E-2</v>
      </c>
      <c r="U1418">
        <v>3.0047591749660998E-2</v>
      </c>
      <c r="V1418">
        <v>-9.3130027868836996E-3</v>
      </c>
      <c r="W1418">
        <v>7.1357068006645498E-3</v>
      </c>
      <c r="X1418">
        <v>0.13980899861093299</v>
      </c>
      <c r="Y1418">
        <v>0.14324609982897901</v>
      </c>
      <c r="Z1418">
        <v>-3.9017225703389599E-2</v>
      </c>
      <c r="AA1418">
        <v>8.9659304235622406E-2</v>
      </c>
      <c r="AB1418">
        <v>-3.3884749215628403E-2</v>
      </c>
      <c r="AC1418">
        <v>-7.3371648415655494E-2</v>
      </c>
      <c r="AD1418">
        <v>1.65113931102297E-2</v>
      </c>
      <c r="AE1418">
        <v>6.9176189076417594E-2</v>
      </c>
      <c r="AF1418">
        <v>6.3030723220432794E-2</v>
      </c>
      <c r="AG1418">
        <v>0.11267792206522401</v>
      </c>
      <c r="AH1418">
        <v>3.9428897984354498E-2</v>
      </c>
      <c r="AI1418">
        <v>-4.7243966085901902E-2</v>
      </c>
      <c r="AJ1418">
        <v>-7.9381958955387605E-2</v>
      </c>
      <c r="AK1418">
        <v>-2.80313887730494E-2</v>
      </c>
      <c r="AL1418">
        <v>3.4570040426290201E-2</v>
      </c>
      <c r="AM1418">
        <v>8.3366835316448201E-2</v>
      </c>
      <c r="AN1418">
        <v>-9.4613281116333898E-3</v>
      </c>
      <c r="AO1418">
        <v>0.15057598496842001</v>
      </c>
      <c r="AP1418">
        <v>-6.7262483945301099E-2</v>
      </c>
      <c r="AQ1418">
        <v>2.2875884477799101E-2</v>
      </c>
      <c r="AR1418">
        <v>6.6931624937882402E-3</v>
      </c>
      <c r="AS1418">
        <v>0.209236634664589</v>
      </c>
      <c r="AT1418">
        <v>-6.5940999561939898E-2</v>
      </c>
      <c r="AU1418">
        <v>-4.5464015325838901E-2</v>
      </c>
      <c r="AV1418">
        <v>4.5467927588866398E-2</v>
      </c>
      <c r="AW1418">
        <v>6.3006413078179196E-2</v>
      </c>
      <c r="AX1418">
        <v>-7.7204873451142703E-3</v>
      </c>
      <c r="AY1418">
        <v>0.14335564019402899</v>
      </c>
      <c r="AZ1418">
        <v>-2.4522604477321901E-2</v>
      </c>
      <c r="BA1418">
        <v>-5.86654346098835E-2</v>
      </c>
      <c r="BB1418">
        <v>-0.11847423353242099</v>
      </c>
      <c r="BC1418">
        <v>2.9878542152020401E-2</v>
      </c>
      <c r="BD1418">
        <v>-0.10639984079020399</v>
      </c>
      <c r="BE1418">
        <v>3.1170452497328201E-2</v>
      </c>
      <c r="BF1418">
        <v>0.17459726769661499</v>
      </c>
      <c r="BG1418">
        <v>1.8911356691035601E-4</v>
      </c>
      <c r="BH1418">
        <v>0.143472186163003</v>
      </c>
      <c r="BI1418">
        <v>7.42288120595717E-2</v>
      </c>
      <c r="BJ1418">
        <v>-9.4946244204479294E-2</v>
      </c>
      <c r="BK1418">
        <v>0.16721331554174501</v>
      </c>
      <c r="BL1418">
        <v>-0.16427164145034401</v>
      </c>
      <c r="BM1418">
        <v>8.05372868950021E-2</v>
      </c>
      <c r="BN1418">
        <v>5.4162913163078301E-2</v>
      </c>
      <c r="BO1418">
        <v>-2.95601972289458E-3</v>
      </c>
      <c r="BP1418">
        <v>5.3263891975499501E-2</v>
      </c>
      <c r="BQ1418">
        <v>3.6000434067105798E-2</v>
      </c>
      <c r="BR1418">
        <v>-7.9488796967229894E-2</v>
      </c>
      <c r="BS1418">
        <v>6.0037440093314902E-2</v>
      </c>
      <c r="BT1418">
        <v>8.0432932984720196E-3</v>
      </c>
      <c r="BU1418">
        <v>9.6407361852503495E-2</v>
      </c>
      <c r="BV1418">
        <v>3.2289051404316003E-2</v>
      </c>
      <c r="BW1418">
        <v>0.15210035028973901</v>
      </c>
      <c r="BX1418">
        <v>-5.86831612334427E-2</v>
      </c>
      <c r="BY1418">
        <v>-5.1938319881414598E-2</v>
      </c>
      <c r="BZ1418">
        <v>0.171073883719111</v>
      </c>
      <c r="CA1418">
        <v>2.8860188142149398E-2</v>
      </c>
      <c r="CB1418">
        <v>0.146728064164726</v>
      </c>
      <c r="CC1418">
        <v>-6.8353566590664702E-2</v>
      </c>
      <c r="CD1418">
        <v>0.11655439753779701</v>
      </c>
      <c r="CE1418">
        <v>7.8016689910775705E-2</v>
      </c>
      <c r="CF1418">
        <v>-0.101918595185179</v>
      </c>
      <c r="CG1418">
        <v>4.2414313900702903E-2</v>
      </c>
      <c r="CH1418">
        <v>0.24094214291756799</v>
      </c>
      <c r="CI1418">
        <v>1.9619933721110601E-2</v>
      </c>
      <c r="CJ1418">
        <v>4.9302697500853403E-3</v>
      </c>
      <c r="CK1418">
        <v>4.2286013694961301E-2</v>
      </c>
      <c r="CL1418">
        <v>-5.2870380551087804E-3</v>
      </c>
      <c r="CM1418">
        <v>-1.06312940415618E-2</v>
      </c>
      <c r="CN1418">
        <v>7.4564124472090307E-2</v>
      </c>
      <c r="CO1418">
        <v>0.10769483586707</v>
      </c>
      <c r="CP1418">
        <v>0.16479067566247099</v>
      </c>
      <c r="CQ1418">
        <v>7.5194605572273004E-2</v>
      </c>
      <c r="CR1418">
        <v>0.15338264574972199</v>
      </c>
      <c r="CS1418">
        <v>4.2899370236897598E-2</v>
      </c>
      <c r="CT1418">
        <v>0.12886075893559101</v>
      </c>
      <c r="CU1418">
        <v>-6.0181586864914302E-2</v>
      </c>
      <c r="CV1418">
        <v>6.9854110436691694E-2</v>
      </c>
      <c r="CW1418">
        <v>0.11303935505827201</v>
      </c>
      <c r="CX1418">
        <v>1.9805674856846599E-3</v>
      </c>
      <c r="CY1418">
        <v>0.13457954713602499</v>
      </c>
      <c r="CZ1418">
        <v>-0.102301202538351</v>
      </c>
      <c r="DA1418">
        <v>-7.8443766104616994E-2</v>
      </c>
      <c r="DB1418">
        <v>6.2597261045104005E-2</v>
      </c>
      <c r="DC1418">
        <v>-4.7052977948734698E-2</v>
      </c>
      <c r="DD1418">
        <v>0.109771959688706</v>
      </c>
      <c r="DE1418">
        <v>0.11861437125154201</v>
      </c>
      <c r="DF1418">
        <v>-1.2514048296634999E-2</v>
      </c>
      <c r="DG1418">
        <v>-2.70916538392291E-2</v>
      </c>
      <c r="DH1418">
        <v>-4.35314230455408E-2</v>
      </c>
      <c r="DI1418">
        <v>-3.7675034085988199E-2</v>
      </c>
      <c r="DJ1418">
        <v>-1.7817793428885599E-2</v>
      </c>
      <c r="DK1418">
        <v>8.0786482896498105E-2</v>
      </c>
      <c r="DL1418">
        <v>1.4832693462733301E-2</v>
      </c>
      <c r="DM1418">
        <v>5.5023455973913497E-2</v>
      </c>
      <c r="DN1418">
        <v>0.121668793749801</v>
      </c>
      <c r="DO1418">
        <v>0.184537857526475</v>
      </c>
      <c r="DP1418">
        <v>7.1665721397700305E-2</v>
      </c>
      <c r="DQ1418">
        <v>0.113860654808788</v>
      </c>
      <c r="DR1418">
        <v>-9.9144326898427004E-2</v>
      </c>
      <c r="DS1418">
        <v>-4.3305257843195798E-2</v>
      </c>
      <c r="DT1418">
        <v>-0.158051882598402</v>
      </c>
      <c r="DU1418">
        <v>5.6518265193195798E-2</v>
      </c>
      <c r="DV1418">
        <v>0.17399138816662299</v>
      </c>
      <c r="DW1418">
        <v>7.9653242135171207E-2</v>
      </c>
      <c r="DX1418">
        <v>9.3480433735180099E-2</v>
      </c>
      <c r="DY1418">
        <v>7.6028490089267001E-2</v>
      </c>
      <c r="DZ1418">
        <v>-6.0031677679609201E-2</v>
      </c>
      <c r="EA1418">
        <v>1.01783783402361E-2</v>
      </c>
      <c r="EB1418">
        <v>0.13199201128393301</v>
      </c>
      <c r="EC1418">
        <v>-3.19387982660169E-2</v>
      </c>
      <c r="ED1418">
        <v>7.1237049106297107E-2</v>
      </c>
      <c r="EE1418">
        <v>1.1901526084972601E-3</v>
      </c>
      <c r="EF1418">
        <v>7.6516019490439902E-2</v>
      </c>
      <c r="EG1418">
        <v>0.102632340758556</v>
      </c>
      <c r="EH1418">
        <v>-2.1079472531043902E-2</v>
      </c>
      <c r="EI1418">
        <v>0.10448022711124701</v>
      </c>
      <c r="EJ1418">
        <v>7.5298613244590001E-2</v>
      </c>
      <c r="EK1418">
        <v>-3.1981743082870197E-2</v>
      </c>
      <c r="EL1418">
        <v>4.8473834658851099E-2</v>
      </c>
      <c r="EM1418">
        <v>-6.3794228007982498E-2</v>
      </c>
      <c r="EN1418">
        <v>-3.7950813420967497E-2</v>
      </c>
      <c r="EO1418">
        <v>-2.86679615148926E-2</v>
      </c>
      <c r="EP1418">
        <v>-0.11942092862928599</v>
      </c>
      <c r="EQ1418">
        <v>-0.12075171893775501</v>
      </c>
      <c r="ER1418">
        <v>-4.8893646359838797E-2</v>
      </c>
      <c r="ES1418">
        <v>-3.3148860149197198E-2</v>
      </c>
      <c r="ET1418">
        <v>0.131392910808518</v>
      </c>
      <c r="EU1418">
        <v>8.7931399753913397E-2</v>
      </c>
      <c r="EV1418">
        <v>-3.2080293064708103E-2</v>
      </c>
      <c r="EW1418">
        <v>3.2196727753367502E-2</v>
      </c>
      <c r="EX1418">
        <v>0.14409384549888199</v>
      </c>
      <c r="EY1418">
        <v>7.4614797278746203E-2</v>
      </c>
      <c r="EZ1418">
        <v>0.130045223270945</v>
      </c>
      <c r="FA1418">
        <v>1.06180990139249E-2</v>
      </c>
      <c r="FB1418">
        <v>-1.46817488890037E-3</v>
      </c>
      <c r="FC1418">
        <v>-4.0754595174972402E-2</v>
      </c>
      <c r="FD1418">
        <v>8.6593949087197294E-2</v>
      </c>
      <c r="FE1418">
        <v>0.17647599517728499</v>
      </c>
      <c r="FF1418">
        <v>4.0364114793575601E-2</v>
      </c>
      <c r="FG1418">
        <v>1.6931702506050899E-2</v>
      </c>
      <c r="FH1418">
        <v>-1.17051701161051E-2</v>
      </c>
      <c r="FI1418">
        <v>6.3162513424155894E-2</v>
      </c>
      <c r="FJ1418">
        <v>-5.1600894096038998E-2</v>
      </c>
      <c r="FK1418">
        <v>0.15075931761665301</v>
      </c>
      <c r="FL1418">
        <v>3.9743731417188899E-2</v>
      </c>
      <c r="FM1418">
        <v>0.14781076631356399</v>
      </c>
      <c r="FN1418">
        <v>0.105161502362061</v>
      </c>
      <c r="FO1418">
        <v>-1.4621049735509499E-2</v>
      </c>
      <c r="FP1418">
        <v>-8.0906071055245596E-2</v>
      </c>
      <c r="FQ1418">
        <v>-0.100869908282423</v>
      </c>
      <c r="FR1418">
        <v>-6.1746923066540102E-2</v>
      </c>
      <c r="FS1418">
        <v>-5.7642466262193298E-2</v>
      </c>
      <c r="FT1418">
        <v>0.143876129855844</v>
      </c>
      <c r="FU1418">
        <v>-7.0220748393321306E-2</v>
      </c>
      <c r="FV1418">
        <v>2.8924046229904101E-2</v>
      </c>
      <c r="FW1418">
        <v>0.26950960514037298</v>
      </c>
      <c r="FX1418">
        <v>6.7756132274040398E-2</v>
      </c>
      <c r="FY1418">
        <v>9.0590131341717797E-2</v>
      </c>
      <c r="FZ1418">
        <v>-3.1507020206952299E-2</v>
      </c>
      <c r="GA1418">
        <v>-8.9803476527498496E-2</v>
      </c>
      <c r="GB1418">
        <v>-5.0298111109124397E-2</v>
      </c>
      <c r="GC1418">
        <v>7.4523665331440794E-2</v>
      </c>
      <c r="GD1418">
        <v>-0.112125336917916</v>
      </c>
      <c r="GE1418">
        <v>-4.6201408012183497E-2</v>
      </c>
      <c r="GF1418">
        <v>0.13666215149080099</v>
      </c>
      <c r="GG1418">
        <v>-6.7526385763308203E-2</v>
      </c>
      <c r="GH1418">
        <v>6.4739325031551706E-2</v>
      </c>
      <c r="GI1418">
        <v>-0.11792146452807201</v>
      </c>
      <c r="GJ1418">
        <v>0.16612538527429599</v>
      </c>
      <c r="GK1418">
        <v>-4.50112644632851E-3</v>
      </c>
      <c r="GL1418">
        <v>4.1597814442962497E-2</v>
      </c>
      <c r="GM1418">
        <v>-4.7064096375437001E-2</v>
      </c>
      <c r="GN1418">
        <v>0.140562989280763</v>
      </c>
      <c r="GO1418">
        <v>-1.9702507544125902E-2</v>
      </c>
      <c r="GP1418">
        <v>-7.1233820733812694E-2</v>
      </c>
      <c r="GQ1418">
        <v>-4.6715176177283503E-3</v>
      </c>
      <c r="GR1418">
        <v>7.2189967908750499E-2</v>
      </c>
      <c r="GS1418">
        <v>0.13966107141231399</v>
      </c>
      <c r="GT1418">
        <v>-0.101322429513606</v>
      </c>
      <c r="GU1418">
        <v>-1.3188856553469601E-2</v>
      </c>
      <c r="GV1418">
        <v>-0.117644836457622</v>
      </c>
      <c r="GW1418">
        <v>0.100226473940493</v>
      </c>
      <c r="GX1418">
        <v>-1.07001340350331E-2</v>
      </c>
      <c r="GY1418">
        <v>-0.14455941968571001</v>
      </c>
      <c r="GZ1418">
        <v>9.3317183622128999E-2</v>
      </c>
      <c r="HA1418">
        <v>0.10082963467705899</v>
      </c>
      <c r="HB1418">
        <v>-0.104828283290578</v>
      </c>
      <c r="HC1418">
        <v>2.5575303454475999E-2</v>
      </c>
      <c r="HD1418">
        <v>-0.122350709877333</v>
      </c>
      <c r="HE1418">
        <v>8.8767940757722395E-3</v>
      </c>
      <c r="HF1418">
        <v>-0.112183554875682</v>
      </c>
      <c r="HG1418">
        <v>7.1207345204090194E-2</v>
      </c>
      <c r="HH1418">
        <v>-3.8078811306768101E-2</v>
      </c>
      <c r="HI1418">
        <v>-6.53325073910314E-2</v>
      </c>
      <c r="HJ1418">
        <v>2.8907459216653201E-4</v>
      </c>
      <c r="HK1418">
        <v>-9.3156772582435501E-2</v>
      </c>
      <c r="HL1418">
        <v>-4.5243060178250298E-2</v>
      </c>
      <c r="HM1418">
        <v>-0.102502243748676</v>
      </c>
      <c r="HN1418">
        <v>-1.17302792782581E-2</v>
      </c>
      <c r="HO1418">
        <v>0.14846665875308299</v>
      </c>
      <c r="HP1418">
        <v>-9.5462705850435203E-2</v>
      </c>
      <c r="HQ1418">
        <v>-8.4601418723816005E-2</v>
      </c>
      <c r="HR1418">
        <v>-3.4540234081418E-2</v>
      </c>
      <c r="HS1418">
        <v>0.172903250658828</v>
      </c>
      <c r="HT1418">
        <v>3.2919400802682901E-2</v>
      </c>
      <c r="HU1418">
        <v>6.9111393232755801E-3</v>
      </c>
      <c r="HV1418">
        <v>2.5814528993748299E-2</v>
      </c>
      <c r="HW1418">
        <v>7.2829864088551702E-2</v>
      </c>
      <c r="HX1418">
        <v>-9.2953495443909295E-2</v>
      </c>
      <c r="HY1418">
        <v>1.6098412628640899E-2</v>
      </c>
      <c r="HZ1418">
        <v>-3.19638936562366E-2</v>
      </c>
      <c r="IA1418">
        <v>9.5789049733541104E-2</v>
      </c>
      <c r="IB1418">
        <v>-4.0723223475216203E-2</v>
      </c>
      <c r="IC1418">
        <v>-0.165003841985985</v>
      </c>
      <c r="ID1418">
        <v>0.12864232011694701</v>
      </c>
      <c r="IE1418">
        <v>0.15357462909231101</v>
      </c>
      <c r="IF1418">
        <v>-1.6128259515210401E-2</v>
      </c>
      <c r="IG1418">
        <v>8.6043851842094801E-2</v>
      </c>
      <c r="IH1418">
        <v>-0.14214386665633699</v>
      </c>
      <c r="II1418">
        <v>-6.2206600741658499E-2</v>
      </c>
      <c r="IJ1418">
        <v>-6.9913412888834403E-2</v>
      </c>
      <c r="IK1418">
        <v>0.112211000767607</v>
      </c>
      <c r="IL1418">
        <v>-2.0356827160951201E-2</v>
      </c>
      <c r="IM1418">
        <v>-9.9541040132187494E-2</v>
      </c>
      <c r="IN1418">
        <v>-5.2330409609941002E-2</v>
      </c>
      <c r="IO1418">
        <v>-0.24798409880356101</v>
      </c>
      <c r="IP1418">
        <v>-2.21006113965545E-2</v>
      </c>
      <c r="IQ1418">
        <v>6.8558932432991798E-2</v>
      </c>
      <c r="IR1418">
        <v>6.2990507969523197E-3</v>
      </c>
      <c r="IS1418">
        <v>3.0862840193021601E-2</v>
      </c>
      <c r="IT1418">
        <v>-6.7232052389945104E-2</v>
      </c>
      <c r="IU1418">
        <v>7.7732746961018603E-2</v>
      </c>
      <c r="IV1418">
        <v>-0.117186343430307</v>
      </c>
      <c r="IW1418">
        <v>9.5585760359506097E-2</v>
      </c>
      <c r="IX1418">
        <v>0.13301862807141901</v>
      </c>
      <c r="IY1418">
        <v>0.12763460869697399</v>
      </c>
      <c r="IZ1418">
        <v>1.53264208741583E-2</v>
      </c>
      <c r="JA1418">
        <v>0.12505410354704699</v>
      </c>
      <c r="JB1418">
        <v>-2.1012570989709399E-2</v>
      </c>
      <c r="JC1418">
        <v>9.4628045997920494E-3</v>
      </c>
      <c r="JD1418">
        <v>2.3234525247993101E-2</v>
      </c>
      <c r="JE1418">
        <v>2.4797335683971401E-2</v>
      </c>
      <c r="JF1418">
        <v>6.99644320879797E-2</v>
      </c>
      <c r="JG1418">
        <v>-7.3464653278596595E-2</v>
      </c>
      <c r="JH1418">
        <v>8.4555941878163496E-2</v>
      </c>
    </row>
    <row r="1419" spans="1:268">
      <c r="A1419" t="s">
        <v>1816</v>
      </c>
      <c r="B1419">
        <v>8.3484031720881702E-2</v>
      </c>
      <c r="C1419">
        <v>-6.4696376373384504E-2</v>
      </c>
      <c r="D1419">
        <v>-9.3608322358843601E-2</v>
      </c>
      <c r="E1419">
        <v>7.7710104790159606E-2</v>
      </c>
      <c r="F1419">
        <v>-2.9428605468007601E-2</v>
      </c>
      <c r="G1419">
        <v>0.11931285180159901</v>
      </c>
      <c r="H1419">
        <v>-0.14145352283852</v>
      </c>
      <c r="I1419">
        <v>6.7261023626509903E-2</v>
      </c>
      <c r="J1419">
        <v>4.2238490900135497E-2</v>
      </c>
      <c r="K1419">
        <v>0.25471303300106501</v>
      </c>
      <c r="L1419">
        <v>-1.1268502057126301E-3</v>
      </c>
      <c r="M1419">
        <v>-1.43079110103062E-2</v>
      </c>
      <c r="N1419">
        <v>0.108339276013092</v>
      </c>
      <c r="O1419">
        <v>0.29918782603602301</v>
      </c>
      <c r="P1419">
        <v>0.420843411795711</v>
      </c>
      <c r="Q1419">
        <v>0.441184875264857</v>
      </c>
      <c r="R1419">
        <v>0.299950318668671</v>
      </c>
      <c r="S1419">
        <v>-1.8174345525867702E-2</v>
      </c>
      <c r="T1419">
        <v>-1.0678521285338499E-2</v>
      </c>
      <c r="U1419">
        <v>-7.7381424306826194E-2</v>
      </c>
      <c r="V1419">
        <v>0.29525240585919799</v>
      </c>
      <c r="W1419">
        <v>0.18400265142706901</v>
      </c>
      <c r="X1419">
        <v>-0.17293199466335901</v>
      </c>
      <c r="Y1419">
        <v>-4.5096164686573202E-2</v>
      </c>
      <c r="Z1419">
        <v>0.175103776201746</v>
      </c>
      <c r="AA1419">
        <v>-2.22760412649942E-2</v>
      </c>
      <c r="AB1419">
        <v>9.6146466609280806E-2</v>
      </c>
      <c r="AC1419">
        <v>0.14493765208134499</v>
      </c>
      <c r="AD1419">
        <v>-7.8191304101644099E-3</v>
      </c>
      <c r="AE1419">
        <v>-0.141148659894578</v>
      </c>
      <c r="AF1419">
        <v>1.2198785974526401E-2</v>
      </c>
      <c r="AG1419">
        <v>-0.14252579788720299</v>
      </c>
      <c r="AH1419">
        <v>-2.49574687627965E-2</v>
      </c>
      <c r="AI1419">
        <v>0.10715123531950201</v>
      </c>
      <c r="AJ1419">
        <v>0.21134106565264499</v>
      </c>
      <c r="AK1419">
        <v>0.22930083673030399</v>
      </c>
      <c r="AL1419">
        <v>-0.104845292721224</v>
      </c>
      <c r="AM1419">
        <v>4.4988570528462796E-3</v>
      </c>
      <c r="AN1419">
        <v>0.32301392896516501</v>
      </c>
      <c r="AO1419">
        <v>1.9011732860118001E-3</v>
      </c>
      <c r="AP1419">
        <v>0.26469736793507398</v>
      </c>
      <c r="AQ1419">
        <v>-0.16525585401241</v>
      </c>
      <c r="AR1419">
        <v>0.100423638758772</v>
      </c>
      <c r="AS1419">
        <v>-0.28344385484446399</v>
      </c>
      <c r="AT1419">
        <v>-3.9236656585033197E-2</v>
      </c>
      <c r="AU1419">
        <v>-1.7895230068319899E-3</v>
      </c>
      <c r="AV1419">
        <v>0.21591158109330899</v>
      </c>
      <c r="AW1419">
        <v>-0.12632777186455699</v>
      </c>
      <c r="AX1419">
        <v>0.32506446663509198</v>
      </c>
      <c r="AY1419">
        <v>-4.1276994485599499E-3</v>
      </c>
      <c r="AZ1419">
        <v>0.217094870284782</v>
      </c>
      <c r="BA1419">
        <v>0.24633053227819501</v>
      </c>
      <c r="BB1419">
        <v>0.120135395754065</v>
      </c>
      <c r="BC1419">
        <v>0.151692213138301</v>
      </c>
      <c r="BD1419">
        <v>-1.25876591563274E-2</v>
      </c>
      <c r="BE1419">
        <v>0.18766554766528701</v>
      </c>
      <c r="BF1419">
        <v>-0.17614720078464799</v>
      </c>
      <c r="BG1419">
        <v>0.17821390613121199</v>
      </c>
      <c r="BH1419">
        <v>-0.165795087676468</v>
      </c>
      <c r="BI1419">
        <v>7.19668401786958E-3</v>
      </c>
      <c r="BJ1419">
        <v>3.2265549326737801E-2</v>
      </c>
      <c r="BK1419">
        <v>-9.2110359813536297E-2</v>
      </c>
      <c r="BL1419">
        <v>0.11173010100976399</v>
      </c>
      <c r="BM1419">
        <v>-0.12430875075369401</v>
      </c>
      <c r="BN1419">
        <v>0.19840978506815901</v>
      </c>
      <c r="BO1419">
        <v>0.25094358622048302</v>
      </c>
      <c r="BP1419">
        <v>4.5948657135016197E-2</v>
      </c>
      <c r="BQ1419">
        <v>4.4315959670621401E-2</v>
      </c>
      <c r="BR1419">
        <v>0.29883225687491999</v>
      </c>
      <c r="BS1419">
        <v>-0.118682840170888</v>
      </c>
      <c r="BT1419">
        <v>0.22145354831842501</v>
      </c>
      <c r="BU1419">
        <v>2.7356499267735899E-2</v>
      </c>
      <c r="BV1419">
        <v>9.3157233672719206E-2</v>
      </c>
      <c r="BW1419">
        <v>2.9317759755590901E-2</v>
      </c>
      <c r="BX1419">
        <v>0.233257515519078</v>
      </c>
      <c r="BY1419">
        <v>0.41599940642878402</v>
      </c>
      <c r="BZ1419">
        <v>-0.26950827554921097</v>
      </c>
      <c r="CA1419">
        <v>0.13471264086787299</v>
      </c>
      <c r="CB1419">
        <v>0.14858788853511701</v>
      </c>
      <c r="CC1419">
        <v>-1.47008396394104E-2</v>
      </c>
      <c r="CD1419">
        <v>-0.167536383572505</v>
      </c>
      <c r="CE1419">
        <v>-5.7018746180604298E-2</v>
      </c>
      <c r="CF1419">
        <v>-6.5819032501965901E-3</v>
      </c>
      <c r="CG1419">
        <v>3.2309096332278797E-2</v>
      </c>
      <c r="CH1419">
        <v>9.2573770248804393E-2</v>
      </c>
      <c r="CI1419">
        <v>-8.6606691821532206E-3</v>
      </c>
      <c r="CJ1419">
        <v>0.28406138373443601</v>
      </c>
      <c r="CK1419">
        <v>0.33940446486473802</v>
      </c>
      <c r="CL1419">
        <v>0.16098365703553799</v>
      </c>
      <c r="CM1419">
        <v>-7.9562496973295496E-2</v>
      </c>
      <c r="CN1419">
        <v>1.3337239863779901E-2</v>
      </c>
      <c r="CO1419">
        <v>-0.138020211766711</v>
      </c>
      <c r="CP1419">
        <v>-1.22009934146675E-2</v>
      </c>
      <c r="CQ1419">
        <v>-0.18397784567311401</v>
      </c>
      <c r="CR1419">
        <v>-4.3135256037774503E-2</v>
      </c>
      <c r="CS1419">
        <v>-3.12288825007142E-3</v>
      </c>
      <c r="CT1419">
        <v>-0.106980419863131</v>
      </c>
      <c r="CU1419">
        <v>0.16115663017086701</v>
      </c>
      <c r="CV1419">
        <v>3.7155659568722299E-2</v>
      </c>
      <c r="CW1419">
        <v>-0.102436831989994</v>
      </c>
      <c r="CX1419">
        <v>0.107802187669556</v>
      </c>
      <c r="CY1419">
        <v>-7.7211904615657204E-2</v>
      </c>
      <c r="CZ1419">
        <v>0.152425623653825</v>
      </c>
      <c r="DA1419">
        <v>5.6516969355527899E-2</v>
      </c>
      <c r="DB1419">
        <v>-0.12220667310719401</v>
      </c>
      <c r="DC1419">
        <v>0.43669756633963802</v>
      </c>
      <c r="DD1419">
        <v>5.4742577308975901E-2</v>
      </c>
      <c r="DE1419">
        <v>1.7118165239514701E-2</v>
      </c>
      <c r="DF1419">
        <v>0.191089983025368</v>
      </c>
      <c r="DG1419">
        <v>0.16448581191238701</v>
      </c>
      <c r="DH1419">
        <v>5.65610141904625E-2</v>
      </c>
      <c r="DI1419">
        <v>0.38876544104328298</v>
      </c>
      <c r="DJ1419">
        <v>6.76539549817783E-2</v>
      </c>
      <c r="DK1419">
        <v>6.5874678351173596E-2</v>
      </c>
      <c r="DL1419">
        <v>0.13496040913385701</v>
      </c>
      <c r="DM1419">
        <v>0.28741537513099902</v>
      </c>
      <c r="DN1419">
        <v>-0.159468230186668</v>
      </c>
      <c r="DO1419">
        <v>-0.19082284342823599</v>
      </c>
      <c r="DP1419">
        <v>2.33984501216567E-2</v>
      </c>
      <c r="DQ1419">
        <v>-0.13966486948071299</v>
      </c>
      <c r="DR1419">
        <v>0.37891889606523299</v>
      </c>
      <c r="DS1419">
        <v>0.23048773560240801</v>
      </c>
      <c r="DT1419">
        <v>-1.57545625984396E-2</v>
      </c>
      <c r="DU1419">
        <v>0.32803150464779801</v>
      </c>
      <c r="DV1419">
        <v>-0.194438648525289</v>
      </c>
      <c r="DW1419">
        <v>-5.7461053783718899E-3</v>
      </c>
      <c r="DX1419">
        <v>0.17074263480667701</v>
      </c>
      <c r="DY1419">
        <v>-3.4025873500903497E-2</v>
      </c>
      <c r="DZ1419">
        <v>0.103299830328861</v>
      </c>
      <c r="EA1419">
        <v>-5.5288565299453099E-2</v>
      </c>
      <c r="EB1419">
        <v>-0.190298975873118</v>
      </c>
      <c r="EC1419">
        <v>9.0453185777402204E-2</v>
      </c>
      <c r="ED1419">
        <v>7.9939244105193298E-3</v>
      </c>
      <c r="EE1419">
        <v>-5.4850523327757202E-2</v>
      </c>
      <c r="EF1419">
        <v>-1.7567931853809199E-2</v>
      </c>
      <c r="EG1419">
        <v>-0.32646922793767102</v>
      </c>
      <c r="EH1419">
        <v>0.20271024183580899</v>
      </c>
      <c r="EI1419">
        <v>-0.26210779317974497</v>
      </c>
      <c r="EJ1419">
        <v>0.224578489684125</v>
      </c>
      <c r="EK1419">
        <v>0.29986701743223099</v>
      </c>
      <c r="EL1419">
        <v>6.3240006244584701E-2</v>
      </c>
      <c r="EM1419">
        <v>0.152465362061452</v>
      </c>
      <c r="EN1419">
        <v>0.27486233726396198</v>
      </c>
      <c r="EO1419">
        <v>0.174001772879847</v>
      </c>
      <c r="EP1419">
        <v>-1.73657059217062E-2</v>
      </c>
      <c r="EQ1419">
        <v>0.18197405351722601</v>
      </c>
      <c r="ER1419">
        <v>0.30667615576274998</v>
      </c>
      <c r="ES1419">
        <v>0.19697388156412399</v>
      </c>
      <c r="ET1419">
        <v>-5.92561670227994E-2</v>
      </c>
      <c r="EU1419">
        <v>-5.1039884267576802E-2</v>
      </c>
      <c r="EV1419">
        <v>7.77692239143465E-2</v>
      </c>
      <c r="EW1419">
        <v>1.2554855536737601E-2</v>
      </c>
      <c r="EX1419">
        <v>-0.106637826078296</v>
      </c>
      <c r="EY1419">
        <v>2.6497595155966499E-2</v>
      </c>
      <c r="EZ1419">
        <v>-0.10561972160073201</v>
      </c>
      <c r="FA1419">
        <v>-3.6968376881949802E-2</v>
      </c>
      <c r="FB1419">
        <v>-4.2406179364773797E-2</v>
      </c>
      <c r="FC1419">
        <v>1.24948130723503E-2</v>
      </c>
      <c r="FD1419">
        <v>-2.2624817213851602E-2</v>
      </c>
      <c r="FE1419">
        <v>-6.1351082912301499E-2</v>
      </c>
      <c r="FF1419">
        <v>0.28059161555899997</v>
      </c>
      <c r="FG1419">
        <v>0.26939462475450399</v>
      </c>
      <c r="FH1419">
        <v>0.46200712141497102</v>
      </c>
      <c r="FI1419">
        <v>-0.11672895543890401</v>
      </c>
      <c r="FJ1419">
        <v>0.13993786235095801</v>
      </c>
      <c r="FK1419">
        <v>-0.22746960617980599</v>
      </c>
      <c r="FL1419">
        <v>0.40429100246360999</v>
      </c>
      <c r="FM1419">
        <v>-0.12797449297844801</v>
      </c>
      <c r="FN1419">
        <v>-0.11765437737418</v>
      </c>
      <c r="FO1419">
        <v>8.55208978258018E-2</v>
      </c>
      <c r="FP1419">
        <v>7.1863372589164101E-2</v>
      </c>
      <c r="FQ1419">
        <v>9.5794022069316306E-3</v>
      </c>
      <c r="FR1419">
        <v>0.36058156984309703</v>
      </c>
      <c r="FS1419">
        <v>9.1926287902591303E-2</v>
      </c>
      <c r="FT1419">
        <v>3.20808410787254E-2</v>
      </c>
      <c r="FU1419">
        <v>0.109578688018241</v>
      </c>
      <c r="FV1419">
        <v>0.12715188137740299</v>
      </c>
      <c r="FW1419">
        <v>-0.13192664515048699</v>
      </c>
      <c r="FX1419">
        <v>2.5597475588293698E-4</v>
      </c>
      <c r="FY1419">
        <v>-2.1080605059892E-2</v>
      </c>
      <c r="FZ1419">
        <v>0.24980054090486301</v>
      </c>
      <c r="GA1419">
        <v>-1.8621686615739701E-2</v>
      </c>
      <c r="GB1419">
        <v>-1.3736405723750299E-2</v>
      </c>
      <c r="GC1419">
        <v>-0.16918775959240201</v>
      </c>
      <c r="GD1419">
        <v>0.103220793736175</v>
      </c>
      <c r="GE1419">
        <v>-0.196036696971323</v>
      </c>
      <c r="GF1419">
        <v>-0.17597201443508101</v>
      </c>
      <c r="GG1419">
        <v>0.34495826850413203</v>
      </c>
      <c r="GH1419">
        <v>0.129067927902772</v>
      </c>
      <c r="GI1419">
        <v>7.0965204392961403E-2</v>
      </c>
      <c r="GJ1419">
        <v>-0.23387682543128799</v>
      </c>
      <c r="GK1419">
        <v>0.111031366395983</v>
      </c>
      <c r="GL1419">
        <v>0.42081517766070298</v>
      </c>
      <c r="GM1419">
        <v>0.167606834452764</v>
      </c>
      <c r="GN1419">
        <v>5.2029356978326398E-2</v>
      </c>
      <c r="GO1419">
        <v>0.27708945817653602</v>
      </c>
      <c r="GP1419">
        <v>6.4820495298539907E-2</v>
      </c>
      <c r="GQ1419">
        <v>0.173117909471045</v>
      </c>
      <c r="GR1419">
        <v>-0.15338138255443601</v>
      </c>
      <c r="GS1419">
        <v>-0.119636260787004</v>
      </c>
      <c r="GT1419">
        <v>4.39124085658259E-2</v>
      </c>
      <c r="GU1419">
        <v>2.72299490206949E-2</v>
      </c>
      <c r="GV1419">
        <v>0.14916278607928199</v>
      </c>
      <c r="GW1419">
        <v>6.7789653953771595E-2</v>
      </c>
      <c r="GX1419">
        <v>0.12506834725420701</v>
      </c>
      <c r="GY1419">
        <v>0.15462478361065701</v>
      </c>
      <c r="GZ1419">
        <v>0.15457141045866499</v>
      </c>
      <c r="HA1419">
        <v>-1.0826673097176101E-2</v>
      </c>
      <c r="HB1419">
        <v>-6.0487935767023202E-2</v>
      </c>
      <c r="HC1419">
        <v>-0.14348926591334299</v>
      </c>
      <c r="HD1419">
        <v>-2.2407641884806099E-2</v>
      </c>
      <c r="HE1419">
        <v>6.6069200562564295E-2</v>
      </c>
      <c r="HF1419">
        <v>-5.1746357801506597E-2</v>
      </c>
      <c r="HG1419">
        <v>7.8105420408816406E-2</v>
      </c>
      <c r="HH1419">
        <v>6.7055122851931201E-2</v>
      </c>
      <c r="HI1419">
        <v>0.31658815404412499</v>
      </c>
      <c r="HJ1419">
        <v>4.9439494429302101E-2</v>
      </c>
      <c r="HK1419">
        <v>9.0312139133784095E-2</v>
      </c>
      <c r="HL1419">
        <v>0.117797541883489</v>
      </c>
      <c r="HM1419">
        <v>0.10061494922985099</v>
      </c>
      <c r="HN1419">
        <v>0.18281723027280999</v>
      </c>
      <c r="HO1419">
        <v>1.19392756132714E-2</v>
      </c>
      <c r="HP1419">
        <v>7.8114944037976503E-2</v>
      </c>
      <c r="HQ1419">
        <v>0.41504554371658597</v>
      </c>
      <c r="HR1419">
        <v>0.47616808751174799</v>
      </c>
      <c r="HS1419">
        <v>-0.247140263183665</v>
      </c>
      <c r="HT1419">
        <v>9.61516195943668E-2</v>
      </c>
      <c r="HU1419">
        <v>6.8662628835100895E-2</v>
      </c>
      <c r="HV1419">
        <v>1.8130688769947102E-2</v>
      </c>
      <c r="HW1419">
        <v>0.11506482523228601</v>
      </c>
      <c r="HX1419">
        <v>0.229977122164995</v>
      </c>
      <c r="HY1419">
        <v>0.103727789785774</v>
      </c>
      <c r="HZ1419">
        <v>-5.6287678771323402E-2</v>
      </c>
      <c r="IA1419">
        <v>-0.14784696693178501</v>
      </c>
      <c r="IB1419">
        <v>0.111587795197766</v>
      </c>
      <c r="IC1419">
        <v>-1.329015375827E-2</v>
      </c>
      <c r="ID1419">
        <v>0.12358769191282699</v>
      </c>
      <c r="IE1419">
        <v>-8.67247734035448E-2</v>
      </c>
      <c r="IF1419">
        <v>0.49422902655502199</v>
      </c>
      <c r="IG1419">
        <v>0.13062570813444199</v>
      </c>
      <c r="IH1419">
        <v>0.145145161806538</v>
      </c>
      <c r="II1419">
        <v>0.12450808566480701</v>
      </c>
      <c r="IJ1419">
        <v>0.475855136822111</v>
      </c>
      <c r="IK1419">
        <v>-7.0755992998687303E-2</v>
      </c>
      <c r="IL1419">
        <v>1.5712125657746202E-2</v>
      </c>
      <c r="IM1419">
        <v>0.11424698282420399</v>
      </c>
      <c r="IN1419">
        <v>0.34849771754509801</v>
      </c>
      <c r="IO1419">
        <v>0.12281531313003199</v>
      </c>
      <c r="IP1419">
        <v>2.0819307131309001E-2</v>
      </c>
      <c r="IQ1419">
        <v>-1.9418118564654401E-2</v>
      </c>
      <c r="IR1419">
        <v>9.3536266958718903E-2</v>
      </c>
      <c r="IS1419">
        <v>3.6758843308916399E-2</v>
      </c>
      <c r="IT1419">
        <v>0.101224949107819</v>
      </c>
      <c r="IU1419">
        <v>1.9571596312973599E-2</v>
      </c>
      <c r="IV1419">
        <v>0.13216235536268001</v>
      </c>
      <c r="IW1419">
        <v>5.56814066915493E-2</v>
      </c>
      <c r="IX1419">
        <v>-0.24086181425422001</v>
      </c>
      <c r="IY1419">
        <v>-0.111586142669213</v>
      </c>
      <c r="IZ1419">
        <v>6.6706442117676304E-2</v>
      </c>
      <c r="JA1419">
        <v>5.9269896336876501E-2</v>
      </c>
      <c r="JB1419">
        <v>-4.62082138215546E-2</v>
      </c>
      <c r="JC1419">
        <v>0.13452930931036899</v>
      </c>
      <c r="JD1419">
        <v>7.0354531877741405E-2</v>
      </c>
      <c r="JE1419">
        <v>2.5838382347431799E-2</v>
      </c>
      <c r="JF1419">
        <v>-2.62595847190026E-2</v>
      </c>
      <c r="JG1419">
        <v>6.3555238022629496E-2</v>
      </c>
      <c r="JH1419">
        <v>-3.7808677509441897E-2</v>
      </c>
    </row>
    <row r="1420" spans="1:268">
      <c r="A1420" t="s">
        <v>1817</v>
      </c>
      <c r="B1420">
        <v>2.8464284266941399E-2</v>
      </c>
      <c r="C1420">
        <v>-0.14424787609152501</v>
      </c>
      <c r="D1420">
        <v>-0.34261813615419501</v>
      </c>
      <c r="E1420">
        <v>5.9881391596276499E-2</v>
      </c>
      <c r="F1420">
        <v>-0.15663082309132001</v>
      </c>
      <c r="G1420">
        <v>9.6266264539833904E-2</v>
      </c>
      <c r="H1420">
        <v>-0.30015799835666601</v>
      </c>
      <c r="I1420">
        <v>-1.46579856550397E-2</v>
      </c>
      <c r="J1420">
        <v>-8.7235789888510107E-2</v>
      </c>
      <c r="K1420">
        <v>0.41519127986519999</v>
      </c>
      <c r="L1420">
        <v>-0.14668429448943701</v>
      </c>
      <c r="M1420">
        <v>-5.9009307220340798E-2</v>
      </c>
      <c r="N1420">
        <v>6.7349156532867396E-2</v>
      </c>
      <c r="O1420">
        <v>0.43518409021426202</v>
      </c>
      <c r="P1420">
        <v>0.35722593540324998</v>
      </c>
      <c r="Q1420">
        <v>0.35811377617336598</v>
      </c>
      <c r="R1420">
        <v>0.43810488011943</v>
      </c>
      <c r="S1420">
        <v>-6.2410373038312102E-2</v>
      </c>
      <c r="T1420">
        <v>-0.323030104657554</v>
      </c>
      <c r="U1420">
        <v>-4.9292953509977401E-2</v>
      </c>
      <c r="V1420">
        <v>0.412119334622848</v>
      </c>
      <c r="W1420">
        <v>0.25982512879606701</v>
      </c>
      <c r="X1420">
        <v>-0.36482668375722699</v>
      </c>
      <c r="Y1420">
        <v>-7.2250804118132297E-2</v>
      </c>
      <c r="Z1420">
        <v>0.371811050723801</v>
      </c>
      <c r="AA1420">
        <v>-0.18031587946568201</v>
      </c>
      <c r="AB1420">
        <v>-7.9617802660437097E-4</v>
      </c>
      <c r="AC1420">
        <v>0.18364206578997999</v>
      </c>
      <c r="AD1420">
        <v>-8.6733994952105806E-2</v>
      </c>
      <c r="AE1420">
        <v>-0.38778013902198999</v>
      </c>
      <c r="AF1420">
        <v>-4.11677611718071E-2</v>
      </c>
      <c r="AG1420">
        <v>-0.24944761479073299</v>
      </c>
      <c r="AH1420">
        <v>-5.1568731414629804E-3</v>
      </c>
      <c r="AI1420">
        <v>-6.9418871468762702E-2</v>
      </c>
      <c r="AJ1420">
        <v>1.4853237013692599E-2</v>
      </c>
      <c r="AK1420">
        <v>5.1583059517511201E-2</v>
      </c>
      <c r="AL1420">
        <v>-9.1193533507672495E-2</v>
      </c>
      <c r="AM1420">
        <v>-0.15183576199583201</v>
      </c>
      <c r="AN1420">
        <v>0.45092220720126902</v>
      </c>
      <c r="AO1420">
        <v>-0.19879947855963001</v>
      </c>
      <c r="AP1420">
        <v>0.45867196352675599</v>
      </c>
      <c r="AQ1420">
        <v>-0.12661000058857599</v>
      </c>
      <c r="AR1420">
        <v>-0.210628576593346</v>
      </c>
      <c r="AS1420">
        <v>-0.32550849251877401</v>
      </c>
      <c r="AT1420">
        <v>-9.1261624727887E-2</v>
      </c>
      <c r="AU1420">
        <v>-9.1717228896733394E-2</v>
      </c>
      <c r="AV1420">
        <v>0.189497867613594</v>
      </c>
      <c r="AW1420">
        <v>-0.383256200013051</v>
      </c>
      <c r="AX1420">
        <v>0.42359938249343798</v>
      </c>
      <c r="AY1420">
        <v>5.9677461030117201E-2</v>
      </c>
      <c r="AZ1420">
        <v>0.10052409710124301</v>
      </c>
      <c r="BA1420">
        <v>0.20259416656583501</v>
      </c>
      <c r="BB1420">
        <v>-2.53701229233925E-2</v>
      </c>
      <c r="BC1420">
        <v>6.6927996651796398E-2</v>
      </c>
      <c r="BD1420">
        <v>-3.7630767103186302E-2</v>
      </c>
      <c r="BE1420">
        <v>3.8213061998832898E-2</v>
      </c>
      <c r="BF1420">
        <v>-0.234758233841772</v>
      </c>
      <c r="BG1420">
        <v>-0.121699821745619</v>
      </c>
      <c r="BH1420">
        <v>-0.28759669222662998</v>
      </c>
      <c r="BI1420">
        <v>-0.12552541198358699</v>
      </c>
      <c r="BJ1420">
        <v>-0.149372022254915</v>
      </c>
      <c r="BK1420">
        <v>-0.30804743684351998</v>
      </c>
      <c r="BL1420">
        <v>-1.42233292477902E-2</v>
      </c>
      <c r="BM1420">
        <v>-0.25436569014045102</v>
      </c>
      <c r="BN1420">
        <v>0.37028649349378201</v>
      </c>
      <c r="BO1420">
        <v>0.37126747901398099</v>
      </c>
      <c r="BP1420">
        <v>1.04646736632048E-3</v>
      </c>
      <c r="BQ1420">
        <v>-1.58482207719856E-2</v>
      </c>
      <c r="BR1420">
        <v>0.32312354201146998</v>
      </c>
      <c r="BS1420">
        <v>-0.321889636069291</v>
      </c>
      <c r="BT1420">
        <v>0.41905016555463298</v>
      </c>
      <c r="BU1420">
        <v>-0.22333550614221601</v>
      </c>
      <c r="BV1420">
        <v>6.2360332009696803E-2</v>
      </c>
      <c r="BW1420">
        <v>-6.5232136264874799E-2</v>
      </c>
      <c r="BX1420">
        <v>0.21950036611787199</v>
      </c>
      <c r="BY1420">
        <v>0.32919491584351002</v>
      </c>
      <c r="BZ1420">
        <v>-0.38592724800023198</v>
      </c>
      <c r="CA1420">
        <v>5.5896780819757602E-2</v>
      </c>
      <c r="CB1420">
        <v>3.9132623120434001E-2</v>
      </c>
      <c r="CC1420">
        <v>-4.0534418862636E-2</v>
      </c>
      <c r="CD1420">
        <v>-0.40342636282713201</v>
      </c>
      <c r="CE1420">
        <v>-5.8383992366017497E-2</v>
      </c>
      <c r="CF1420">
        <v>-4.6447676208059202E-2</v>
      </c>
      <c r="CG1420">
        <v>-5.2547683157536197E-2</v>
      </c>
      <c r="CH1420">
        <v>6.2213852938036697E-2</v>
      </c>
      <c r="CI1420">
        <v>-0.105416266579433</v>
      </c>
      <c r="CJ1420">
        <v>0.42684439544733199</v>
      </c>
      <c r="CK1420">
        <v>0.37309224974240102</v>
      </c>
      <c r="CL1420">
        <v>7.9393466931786699E-2</v>
      </c>
      <c r="CM1420">
        <v>-0.14164255097015799</v>
      </c>
      <c r="CN1420">
        <v>-0.30607094016551101</v>
      </c>
      <c r="CO1420">
        <v>-0.34187883946008502</v>
      </c>
      <c r="CP1420">
        <v>-0.21188650355824401</v>
      </c>
      <c r="CQ1420">
        <v>-0.42752513885687499</v>
      </c>
      <c r="CR1420">
        <v>-0.20720182049039501</v>
      </c>
      <c r="CS1420">
        <v>-5.7831858428810001E-2</v>
      </c>
      <c r="CT1420">
        <v>-0.30600287671987297</v>
      </c>
      <c r="CU1420">
        <v>8.4482949161481302E-2</v>
      </c>
      <c r="CV1420">
        <v>-0.23507318162107499</v>
      </c>
      <c r="CW1420">
        <v>-0.33125509820816301</v>
      </c>
      <c r="CX1420">
        <v>0.17208009068996399</v>
      </c>
      <c r="CY1420">
        <v>-0.33590650430527502</v>
      </c>
      <c r="CZ1420">
        <v>0.17974211429585801</v>
      </c>
      <c r="DA1420">
        <v>4.3616597224915503E-2</v>
      </c>
      <c r="DB1420">
        <v>-0.33031611631132801</v>
      </c>
      <c r="DC1420">
        <v>0.39113705257664</v>
      </c>
      <c r="DD1420">
        <v>-0.11640529929443701</v>
      </c>
      <c r="DE1420">
        <v>3.4166600203138102E-2</v>
      </c>
      <c r="DF1420">
        <v>0.176107912630627</v>
      </c>
      <c r="DG1420">
        <v>8.4113644659477002E-2</v>
      </c>
      <c r="DH1420">
        <v>-0.130954784422497</v>
      </c>
      <c r="DI1420">
        <v>0.394428500391797</v>
      </c>
      <c r="DJ1420">
        <v>-8.7777516045725507E-2</v>
      </c>
      <c r="DK1420">
        <v>2.3330674620639001E-2</v>
      </c>
      <c r="DL1420">
        <v>1.20157374579298E-2</v>
      </c>
      <c r="DM1420">
        <v>0.403855014563683</v>
      </c>
      <c r="DN1420">
        <v>-0.327734465074005</v>
      </c>
      <c r="DO1420">
        <v>-0.192228583077519</v>
      </c>
      <c r="DP1420">
        <v>2.9952753564800101E-2</v>
      </c>
      <c r="DQ1420">
        <v>-0.35499480547201301</v>
      </c>
      <c r="DR1420">
        <v>0.368169699062458</v>
      </c>
      <c r="DS1420">
        <v>0.463924362632957</v>
      </c>
      <c r="DT1420">
        <v>-6.5049199247129597E-2</v>
      </c>
      <c r="DU1420">
        <v>8.8296641201056306E-2</v>
      </c>
      <c r="DV1420">
        <v>-0.31102541492290098</v>
      </c>
      <c r="DW1420">
        <v>-0.108100584217615</v>
      </c>
      <c r="DX1420">
        <v>9.0565870026500003E-2</v>
      </c>
      <c r="DY1420">
        <v>-9.7325291324294003E-2</v>
      </c>
      <c r="DZ1420">
        <v>5.35162188527184E-2</v>
      </c>
      <c r="EA1420">
        <v>-0.29286988033606898</v>
      </c>
      <c r="EB1420">
        <v>-0.38394615107677699</v>
      </c>
      <c r="EC1420">
        <v>8.7963830443463106E-2</v>
      </c>
      <c r="ED1420">
        <v>-0.134435668685321</v>
      </c>
      <c r="EE1420">
        <v>-5.1746490326648902E-2</v>
      </c>
      <c r="EF1420">
        <v>1.7872432450290601E-2</v>
      </c>
      <c r="EG1420">
        <v>-0.408637072350649</v>
      </c>
      <c r="EH1420">
        <v>0.39149156719477901</v>
      </c>
      <c r="EI1420">
        <v>-0.35537369076552899</v>
      </c>
      <c r="EJ1420">
        <v>9.6876336619614298E-2</v>
      </c>
      <c r="EK1420">
        <v>0.22064101959603499</v>
      </c>
      <c r="EL1420">
        <v>4.0215641942877002E-2</v>
      </c>
      <c r="EM1420">
        <v>5.9018186866171898E-2</v>
      </c>
      <c r="EN1420">
        <v>0.362663505149315</v>
      </c>
      <c r="EO1420">
        <v>3.0854784247393199E-2</v>
      </c>
      <c r="EP1420">
        <v>-0.15135558356782999</v>
      </c>
      <c r="EQ1420">
        <v>0.10109374289802101</v>
      </c>
      <c r="ER1420">
        <v>0.448496233383683</v>
      </c>
      <c r="ES1420">
        <v>9.9322234935571199E-2</v>
      </c>
      <c r="ET1420">
        <v>-0.140212479650107</v>
      </c>
      <c r="EU1420">
        <v>-0.33021403021612999</v>
      </c>
      <c r="EV1420">
        <v>0.10123177774039099</v>
      </c>
      <c r="EW1420">
        <v>-4.1660274896573E-2</v>
      </c>
      <c r="EX1420">
        <v>-0.300684292796356</v>
      </c>
      <c r="EY1420">
        <v>-1.7517267399014502E-2</v>
      </c>
      <c r="EZ1420">
        <v>-0.295064339623684</v>
      </c>
      <c r="FA1420">
        <v>3.5128908047858398E-2</v>
      </c>
      <c r="FB1420">
        <v>-6.9717188363487406E-2</v>
      </c>
      <c r="FC1420">
        <v>-0.10096280529275201</v>
      </c>
      <c r="FD1420">
        <v>-0.29030021338617201</v>
      </c>
      <c r="FE1420">
        <v>-7.1676035672144603E-2</v>
      </c>
      <c r="FF1420">
        <v>0.275804969282756</v>
      </c>
      <c r="FG1420">
        <v>0.24318265653791499</v>
      </c>
      <c r="FH1420">
        <v>0.38939649375249002</v>
      </c>
      <c r="FI1420">
        <v>-0.31815524631710501</v>
      </c>
      <c r="FJ1420">
        <v>-1.34999984139176E-3</v>
      </c>
      <c r="FK1420">
        <v>1.13967869045285E-2</v>
      </c>
      <c r="FL1420">
        <v>0.18728021597438399</v>
      </c>
      <c r="FM1420">
        <v>-0.30322461096306902</v>
      </c>
      <c r="FN1420">
        <v>-9.6762599986588205E-2</v>
      </c>
      <c r="FO1420">
        <v>3.9118106372862699E-2</v>
      </c>
      <c r="FP1420">
        <v>2.7514256547947102E-2</v>
      </c>
      <c r="FQ1420">
        <v>-2.7093754527760399E-2</v>
      </c>
      <c r="FR1420">
        <v>0.403318071850644</v>
      </c>
      <c r="FS1420">
        <v>3.3210340359910398E-2</v>
      </c>
      <c r="FT1420">
        <v>-3.4661619011942799E-2</v>
      </c>
      <c r="FU1420">
        <v>1.39763318254167E-2</v>
      </c>
      <c r="FV1420">
        <v>0.12316489349545</v>
      </c>
      <c r="FW1420">
        <v>-0.22836268299293699</v>
      </c>
      <c r="FX1420">
        <v>-4.2241840056751002E-2</v>
      </c>
      <c r="FY1420">
        <v>-2.9460114175108E-2</v>
      </c>
      <c r="FZ1420">
        <v>0.43211060481353802</v>
      </c>
      <c r="GA1420">
        <v>-4.2668544776515799E-2</v>
      </c>
      <c r="GB1420">
        <v>-8.0416780632890303E-2</v>
      </c>
      <c r="GC1420">
        <v>-0.271089746149697</v>
      </c>
      <c r="GD1420">
        <v>-1.9376350332080901E-2</v>
      </c>
      <c r="GE1420">
        <v>-0.16419792786103701</v>
      </c>
      <c r="GF1420">
        <v>-3.7722614342585697E-2</v>
      </c>
      <c r="GG1420">
        <v>0.37867308190907001</v>
      </c>
      <c r="GH1420">
        <v>2.1787485680743499E-2</v>
      </c>
      <c r="GI1420">
        <v>6.4873391979515804E-2</v>
      </c>
      <c r="GJ1420">
        <v>-0.31209979670277399</v>
      </c>
      <c r="GK1420">
        <v>9.8186830675251496E-2</v>
      </c>
      <c r="GL1420">
        <v>0.23560619804157301</v>
      </c>
      <c r="GM1420">
        <v>-1.6081990221511799E-2</v>
      </c>
      <c r="GN1420">
        <v>-8.5294126330293901E-2</v>
      </c>
      <c r="GO1420">
        <v>0.39004181106390601</v>
      </c>
      <c r="GP1420">
        <v>-3.6976317623630801E-2</v>
      </c>
      <c r="GQ1420">
        <v>4.0135378926669102E-2</v>
      </c>
      <c r="GR1420">
        <v>-0.39085082132503302</v>
      </c>
      <c r="GS1420">
        <v>-0.33912557679402999</v>
      </c>
      <c r="GT1420">
        <v>5.3434413248602902E-2</v>
      </c>
      <c r="GU1420">
        <v>-4.0022559709520102E-2</v>
      </c>
      <c r="GV1420">
        <v>0.144397610378144</v>
      </c>
      <c r="GW1420">
        <v>6.6892674171447106E-2</v>
      </c>
      <c r="GX1420">
        <v>2.3725610396440899E-2</v>
      </c>
      <c r="GY1420">
        <v>0.12662137790664399</v>
      </c>
      <c r="GZ1420">
        <v>0.18622626708367301</v>
      </c>
      <c r="HA1420">
        <v>-0.136241746398758</v>
      </c>
      <c r="HB1420">
        <v>-4.8954958137637401E-2</v>
      </c>
      <c r="HC1420">
        <v>-3.5310727144701598E-2</v>
      </c>
      <c r="HD1420">
        <v>3.5754227667213899E-3</v>
      </c>
      <c r="HE1420">
        <v>-8.3955812546309301E-3</v>
      </c>
      <c r="HF1420">
        <v>-7.1695861141459996E-2</v>
      </c>
      <c r="HG1420">
        <v>2.3153298669734802E-2</v>
      </c>
      <c r="HH1420">
        <v>5.0879839896684202E-2</v>
      </c>
      <c r="HI1420">
        <v>0.379475529210694</v>
      </c>
      <c r="HJ1420">
        <v>5.58352879629243E-2</v>
      </c>
      <c r="HK1420">
        <v>-7.0994454872678097E-3</v>
      </c>
      <c r="HL1420">
        <v>1.1542944692504299E-3</v>
      </c>
      <c r="HM1420">
        <v>-1.79389874775421E-2</v>
      </c>
      <c r="HN1420">
        <v>0.28675189614035101</v>
      </c>
      <c r="HO1420">
        <v>-0.23673691135133901</v>
      </c>
      <c r="HP1420">
        <v>4.0487069274549099E-2</v>
      </c>
      <c r="HQ1420">
        <v>0.33465494285716102</v>
      </c>
      <c r="HR1420">
        <v>0.38036308373047101</v>
      </c>
      <c r="HS1420">
        <v>-0.31096065758867097</v>
      </c>
      <c r="HT1420">
        <v>-1.5472762938082999E-2</v>
      </c>
      <c r="HU1420">
        <v>7.4877592977932297E-2</v>
      </c>
      <c r="HV1420">
        <v>-0.10957889214439499</v>
      </c>
      <c r="HW1420">
        <v>6.5138483461390603E-2</v>
      </c>
      <c r="HX1420">
        <v>0.12212648336524599</v>
      </c>
      <c r="HY1420">
        <v>3.84007840720356E-2</v>
      </c>
      <c r="HZ1420">
        <v>-7.8370259575273396E-2</v>
      </c>
      <c r="IA1420">
        <v>-0.30415844769010397</v>
      </c>
      <c r="IB1420">
        <v>3.9296692786621699E-2</v>
      </c>
      <c r="IC1420">
        <v>-2.14930283729864E-2</v>
      </c>
      <c r="ID1420">
        <v>-0.102340008844741</v>
      </c>
      <c r="IE1420">
        <v>-0.213562842568708</v>
      </c>
      <c r="IF1420">
        <v>0.23934500539217601</v>
      </c>
      <c r="IG1420">
        <v>0.22790821511760501</v>
      </c>
      <c r="IH1420">
        <v>7.6119648993316996E-2</v>
      </c>
      <c r="II1420">
        <v>1.5461386164706501E-2</v>
      </c>
      <c r="IJ1420">
        <v>0.40134798920499198</v>
      </c>
      <c r="IK1420">
        <v>-0.30831335537200599</v>
      </c>
      <c r="IL1420">
        <v>-3.67187176525859E-2</v>
      </c>
      <c r="IM1420">
        <v>2.5911850991260001E-2</v>
      </c>
      <c r="IN1420">
        <v>0.23818425805923901</v>
      </c>
      <c r="IO1420">
        <v>4.8396520112526098E-2</v>
      </c>
      <c r="IP1420">
        <v>-8.8071301480695599E-2</v>
      </c>
      <c r="IQ1420">
        <v>-0.14556040701262199</v>
      </c>
      <c r="IR1420">
        <v>-3.6731675288031798E-2</v>
      </c>
      <c r="IS1420">
        <v>-2.3155911204996101E-2</v>
      </c>
      <c r="IT1420">
        <v>8.59479685807025E-2</v>
      </c>
      <c r="IU1420">
        <v>-0.261330149685503</v>
      </c>
      <c r="IV1420">
        <v>0.13305628649312701</v>
      </c>
      <c r="IW1420">
        <v>-0.15216931346912299</v>
      </c>
      <c r="IX1420">
        <v>-0.34221282883711102</v>
      </c>
      <c r="IY1420">
        <v>-0.28539891949914897</v>
      </c>
      <c r="IZ1420">
        <v>7.8285983031341405E-2</v>
      </c>
      <c r="JA1420">
        <v>-2.9668549809261101E-2</v>
      </c>
      <c r="JB1420">
        <v>-0.23913674674381799</v>
      </c>
      <c r="JC1420">
        <v>0.123602323946484</v>
      </c>
      <c r="JD1420">
        <v>0.104736138755082</v>
      </c>
      <c r="JE1420">
        <v>-5.89238202352994E-2</v>
      </c>
      <c r="JF1420">
        <v>-5.1706108734334802E-2</v>
      </c>
      <c r="JG1420">
        <v>2.54793598187102E-2</v>
      </c>
      <c r="JH1420">
        <v>-0.182335929651703</v>
      </c>
    </row>
    <row r="1421" spans="1:268">
      <c r="A1421" t="s">
        <v>1819</v>
      </c>
      <c r="B1421">
        <v>0.318715605767666</v>
      </c>
      <c r="C1421">
        <v>0.30133309307901301</v>
      </c>
      <c r="D1421">
        <v>0.21741495647205</v>
      </c>
      <c r="E1421">
        <v>0.37450544451741002</v>
      </c>
      <c r="F1421">
        <v>2.64682847168933E-2</v>
      </c>
      <c r="G1421">
        <v>0.20915273788993</v>
      </c>
      <c r="H1421">
        <v>0.28120671224256499</v>
      </c>
      <c r="I1421">
        <v>0.42781001356255699</v>
      </c>
      <c r="J1421">
        <v>0.196591014645079</v>
      </c>
      <c r="K1421">
        <v>9.7619584629269104E-2</v>
      </c>
      <c r="L1421">
        <v>0.46851863247422698</v>
      </c>
      <c r="M1421">
        <v>7.0244819939462397E-2</v>
      </c>
      <c r="N1421">
        <v>7.1548385725458602E-2</v>
      </c>
      <c r="O1421">
        <v>0.12298038381922199</v>
      </c>
      <c r="P1421">
        <v>2.7790386590454699E-2</v>
      </c>
      <c r="Q1421">
        <v>2.9078953727272101E-2</v>
      </c>
      <c r="R1421">
        <v>0.12914073129735401</v>
      </c>
      <c r="S1421">
        <v>9.0567580120816699E-2</v>
      </c>
      <c r="T1421">
        <v>0.20536762972262901</v>
      </c>
      <c r="U1421">
        <v>0.26330759130973402</v>
      </c>
      <c r="V1421">
        <v>-4.6954047408566499E-2</v>
      </c>
      <c r="W1421">
        <v>9.6717709621353704E-2</v>
      </c>
      <c r="X1421">
        <v>0.21170496635948899</v>
      </c>
      <c r="Y1421">
        <v>0.35889763557292398</v>
      </c>
      <c r="Z1421">
        <v>8.82848663079666E-2</v>
      </c>
      <c r="AA1421">
        <v>0.27578261004515298</v>
      </c>
      <c r="AB1421">
        <v>0.34390700375940497</v>
      </c>
      <c r="AC1421">
        <v>0.120977845964271</v>
      </c>
      <c r="AD1421">
        <v>0.21774400025073701</v>
      </c>
      <c r="AE1421">
        <v>2.8583265879509798E-2</v>
      </c>
      <c r="AF1421">
        <v>0.34431836694912599</v>
      </c>
      <c r="AG1421">
        <v>0.180106278029143</v>
      </c>
      <c r="AH1421">
        <v>0.31788607123608198</v>
      </c>
      <c r="AI1421">
        <v>0.39792629833936599</v>
      </c>
      <c r="AJ1421">
        <v>0.286651637607859</v>
      </c>
      <c r="AK1421">
        <v>0.467784657249108</v>
      </c>
      <c r="AL1421">
        <v>0.45749409130463897</v>
      </c>
      <c r="AM1421">
        <v>5.7309275270706603E-2</v>
      </c>
      <c r="AN1421">
        <v>0.112139566373471</v>
      </c>
      <c r="AO1421">
        <v>4.4028205619415998E-2</v>
      </c>
      <c r="AP1421">
        <v>4.7017368198962503E-2</v>
      </c>
      <c r="AQ1421">
        <v>0.36113680142723398</v>
      </c>
      <c r="AR1421">
        <v>6.4921193004088898E-2</v>
      </c>
      <c r="AS1421">
        <v>0.13263518047179501</v>
      </c>
      <c r="AT1421">
        <v>0.30336019929277103</v>
      </c>
      <c r="AU1421">
        <v>0.43267902318618301</v>
      </c>
      <c r="AV1421">
        <v>0.30944789096913999</v>
      </c>
      <c r="AW1421">
        <v>8.1087058898268005E-2</v>
      </c>
      <c r="AX1421">
        <v>8.9790528874448702E-2</v>
      </c>
      <c r="AY1421">
        <v>6.0112757101503003E-2</v>
      </c>
      <c r="AZ1421">
        <v>8.0295693432697393E-2</v>
      </c>
      <c r="BA1421">
        <v>0.44217887935169597</v>
      </c>
      <c r="BB1421">
        <v>0.43207758221828302</v>
      </c>
      <c r="BC1421">
        <v>0.45031735307126802</v>
      </c>
      <c r="BD1421">
        <v>0.38827486298283198</v>
      </c>
      <c r="BE1421">
        <v>0.41923970123714899</v>
      </c>
      <c r="BF1421">
        <v>0.18946360943444501</v>
      </c>
      <c r="BG1421">
        <v>0.43762387250027801</v>
      </c>
      <c r="BH1421">
        <v>0.20826016492159999</v>
      </c>
      <c r="BI1421">
        <v>1.04908010697533E-2</v>
      </c>
      <c r="BJ1421">
        <v>0.301087208302456</v>
      </c>
      <c r="BK1421">
        <v>0.259862720608664</v>
      </c>
      <c r="BL1421">
        <v>0.39377247185655101</v>
      </c>
      <c r="BM1421">
        <v>0.30164313404466597</v>
      </c>
      <c r="BN1421">
        <v>0.11830131514570499</v>
      </c>
      <c r="BO1421">
        <v>0.183089572579683</v>
      </c>
      <c r="BP1421">
        <v>0.48729857478462002</v>
      </c>
      <c r="BQ1421">
        <v>0.34668868380029499</v>
      </c>
      <c r="BR1421">
        <v>0.26464341267323999</v>
      </c>
      <c r="BS1421">
        <v>0.16931074586907599</v>
      </c>
      <c r="BT1421">
        <v>8.0334969987970101E-2</v>
      </c>
      <c r="BU1421">
        <v>0.137403846689547</v>
      </c>
      <c r="BV1421">
        <v>0.28918325348872498</v>
      </c>
      <c r="BW1421">
        <v>0.139140508797749</v>
      </c>
      <c r="BX1421">
        <v>0.37403997186698301</v>
      </c>
      <c r="BY1421">
        <v>-1.46901319025254E-3</v>
      </c>
      <c r="BZ1421">
        <v>0.14886528159430301</v>
      </c>
      <c r="CA1421">
        <v>0.27821321388971998</v>
      </c>
      <c r="CB1421">
        <v>0.145832372917822</v>
      </c>
      <c r="CC1421">
        <v>0.37877843564057001</v>
      </c>
      <c r="CD1421">
        <v>0.197489545855459</v>
      </c>
      <c r="CE1421">
        <v>9.1260077767456094E-2</v>
      </c>
      <c r="CF1421">
        <v>0.35653270776617002</v>
      </c>
      <c r="CG1421">
        <v>0.47845454018942801</v>
      </c>
      <c r="CH1421">
        <v>-4.0522807846300399E-2</v>
      </c>
      <c r="CI1421">
        <v>-7.5174730942287299E-2</v>
      </c>
      <c r="CJ1421">
        <v>9.1618456908102303E-2</v>
      </c>
      <c r="CK1421">
        <v>7.6671927443966295E-2</v>
      </c>
      <c r="CL1421">
        <v>0.24468433116781099</v>
      </c>
      <c r="CM1421">
        <v>0.41061822970152101</v>
      </c>
      <c r="CN1421">
        <v>0.19556902862110701</v>
      </c>
      <c r="CO1421">
        <v>0.240427064385515</v>
      </c>
      <c r="CP1421">
        <v>0.31785402815142699</v>
      </c>
      <c r="CQ1421">
        <v>9.1379787306051299E-2</v>
      </c>
      <c r="CR1421">
        <v>0.205237708660722</v>
      </c>
      <c r="CS1421">
        <v>0.32128532843042501</v>
      </c>
      <c r="CT1421">
        <v>0.24785661291208999</v>
      </c>
      <c r="CU1421">
        <v>0.24442518159155999</v>
      </c>
      <c r="CV1421">
        <v>0.20428024745637799</v>
      </c>
      <c r="CW1421">
        <v>0.25959428083401698</v>
      </c>
      <c r="CX1421">
        <v>3.8806339145706602E-2</v>
      </c>
      <c r="CY1421">
        <v>0.22034725675425601</v>
      </c>
      <c r="CZ1421">
        <v>4.5076111392143098E-2</v>
      </c>
      <c r="DA1421">
        <v>0.145517731237568</v>
      </c>
      <c r="DB1421">
        <v>0.23180485913295301</v>
      </c>
      <c r="DC1421">
        <v>8.9559619937406895E-2</v>
      </c>
      <c r="DD1421">
        <v>0.21819691256387799</v>
      </c>
      <c r="DE1421">
        <v>-1.9490490443848801E-2</v>
      </c>
      <c r="DF1421">
        <v>9.0107094023415005E-2</v>
      </c>
      <c r="DG1421">
        <v>0.35366783393815399</v>
      </c>
      <c r="DH1421">
        <v>0.38507948957541999</v>
      </c>
      <c r="DI1421">
        <v>0.124444255495321</v>
      </c>
      <c r="DJ1421">
        <v>0.40594954997467397</v>
      </c>
      <c r="DK1421">
        <v>0.48038831660144099</v>
      </c>
      <c r="DL1421">
        <v>0.207721026147177</v>
      </c>
      <c r="DM1421">
        <v>0.12667882329515201</v>
      </c>
      <c r="DN1421">
        <v>0.31112892932061698</v>
      </c>
      <c r="DO1421">
        <v>0.27531972697409102</v>
      </c>
      <c r="DP1421">
        <v>-4.5780319102969903E-2</v>
      </c>
      <c r="DQ1421">
        <v>0.20399792341603601</v>
      </c>
      <c r="DR1421">
        <v>0.18667816539083401</v>
      </c>
      <c r="DS1421">
        <v>-3.7070791024157501E-2</v>
      </c>
      <c r="DT1421">
        <v>0.299850144492398</v>
      </c>
      <c r="DU1421">
        <v>0.24572097919151301</v>
      </c>
      <c r="DV1421">
        <v>3.5785223582394297E-2</v>
      </c>
      <c r="DW1421">
        <v>0.15928554814364199</v>
      </c>
      <c r="DX1421">
        <v>0.192333940326506</v>
      </c>
      <c r="DY1421">
        <v>0.12783887685555001</v>
      </c>
      <c r="DZ1421">
        <v>-5.3631343093429602E-2</v>
      </c>
      <c r="EA1421">
        <v>0.25551855682670499</v>
      </c>
      <c r="EB1421">
        <v>0.19299718254522399</v>
      </c>
      <c r="EC1421">
        <v>0.276972831046637</v>
      </c>
      <c r="ED1421">
        <v>4.9082997707068303E-2</v>
      </c>
      <c r="EE1421">
        <v>0.36369196554775401</v>
      </c>
      <c r="EF1421">
        <v>0.38327998325076001</v>
      </c>
      <c r="EG1421">
        <v>1.16733159481665E-2</v>
      </c>
      <c r="EH1421">
        <v>2.7122776650268299E-2</v>
      </c>
      <c r="EI1421">
        <v>0.20690701723639801</v>
      </c>
      <c r="EJ1421">
        <v>7.0396715202634505E-2</v>
      </c>
      <c r="EK1421">
        <v>0.13874028358309201</v>
      </c>
      <c r="EL1421">
        <v>6.9529364860436205E-2</v>
      </c>
      <c r="EM1421">
        <v>0.22425299253373199</v>
      </c>
      <c r="EN1421">
        <v>0.178898994776964</v>
      </c>
      <c r="EO1421">
        <v>0.20282669052247701</v>
      </c>
      <c r="EP1421">
        <v>0.42636038932668302</v>
      </c>
      <c r="EQ1421">
        <v>0.38356863587771201</v>
      </c>
      <c r="ER1421">
        <v>4.4907946592966E-2</v>
      </c>
      <c r="ES1421">
        <v>7.1300189600066302E-2</v>
      </c>
      <c r="ET1421">
        <v>4.5950185056562301E-2</v>
      </c>
      <c r="EU1421">
        <v>0.19954468179434001</v>
      </c>
      <c r="EV1421">
        <v>0.27697120750309301</v>
      </c>
      <c r="EW1421">
        <v>0.27047129760904198</v>
      </c>
      <c r="EX1421">
        <v>0.22234760257794201</v>
      </c>
      <c r="EY1421">
        <v>0.12289170274279999</v>
      </c>
      <c r="EZ1421">
        <v>0.298138449592043</v>
      </c>
      <c r="FA1421">
        <v>0.13625347504278501</v>
      </c>
      <c r="FB1421">
        <v>0.39739665830704601</v>
      </c>
      <c r="FC1421">
        <v>0.37054427947020302</v>
      </c>
      <c r="FD1421">
        <v>0.105141376104019</v>
      </c>
      <c r="FE1421">
        <v>0.167858791436449</v>
      </c>
      <c r="FF1421">
        <v>5.6649866689371997E-2</v>
      </c>
      <c r="FG1421">
        <v>5.6515588856846197E-2</v>
      </c>
      <c r="FH1421">
        <v>0.13558960813419699</v>
      </c>
      <c r="FI1421">
        <v>0.225026682896418</v>
      </c>
      <c r="FJ1421">
        <v>0.40778813357584398</v>
      </c>
      <c r="FK1421">
        <v>0.18876912482535199</v>
      </c>
      <c r="FL1421">
        <v>7.16288715402571E-2</v>
      </c>
      <c r="FM1421">
        <v>0.21960842049358401</v>
      </c>
      <c r="FN1421">
        <v>2.6658551406495E-2</v>
      </c>
      <c r="FO1421">
        <v>0.31650460353332399</v>
      </c>
      <c r="FP1421">
        <v>0.47427771968486798</v>
      </c>
      <c r="FQ1421">
        <v>0.23096888664541301</v>
      </c>
      <c r="FR1421">
        <v>5.3805949835339104E-3</v>
      </c>
      <c r="FS1421">
        <v>0.28537857958522</v>
      </c>
      <c r="FT1421">
        <v>0.44924914885907802</v>
      </c>
      <c r="FU1421">
        <v>0.30167305256029697</v>
      </c>
      <c r="FV1421">
        <v>6.1887677257489199E-2</v>
      </c>
      <c r="FW1421">
        <v>0.22849313371831401</v>
      </c>
      <c r="FX1421">
        <v>6.5267678911194005E-2</v>
      </c>
      <c r="FY1421">
        <v>5.7353549282753997E-2</v>
      </c>
      <c r="FZ1421">
        <v>8.6620590344979403E-2</v>
      </c>
      <c r="GA1421">
        <v>0.33119826292344101</v>
      </c>
      <c r="GB1421">
        <v>0.38708638862089501</v>
      </c>
      <c r="GC1421">
        <v>8.8119573372323595E-2</v>
      </c>
      <c r="GD1421">
        <v>0.28344522753588403</v>
      </c>
      <c r="GE1421">
        <v>0.229357761210918</v>
      </c>
      <c r="GF1421">
        <v>-1.8958838368261701E-2</v>
      </c>
      <c r="GG1421">
        <v>-3.2579768933466903E-2</v>
      </c>
      <c r="GH1421">
        <v>0.42818168885899899</v>
      </c>
      <c r="GI1421">
        <v>-5.4059427869563401E-2</v>
      </c>
      <c r="GJ1421">
        <v>0.27373831282077299</v>
      </c>
      <c r="GK1421">
        <v>0.30446906443057498</v>
      </c>
      <c r="GL1421">
        <v>0.17452472440620201</v>
      </c>
      <c r="GM1421">
        <v>0.25326763304042998</v>
      </c>
      <c r="GN1421">
        <v>0.31694287438972901</v>
      </c>
      <c r="GO1421">
        <v>0.114438098895234</v>
      </c>
      <c r="GP1421">
        <v>0.25824529271539498</v>
      </c>
      <c r="GQ1421">
        <v>0.206357101506045</v>
      </c>
      <c r="GR1421">
        <v>0.122821722943515</v>
      </c>
      <c r="GS1421">
        <v>0.120916629346018</v>
      </c>
      <c r="GT1421">
        <v>-7.2757018879751306E-2</v>
      </c>
      <c r="GU1421">
        <v>0.477285264762907</v>
      </c>
      <c r="GV1421">
        <v>0.28648858510132502</v>
      </c>
      <c r="GW1421">
        <v>5.0337269412949297E-2</v>
      </c>
      <c r="GX1421">
        <v>0.234577517154336</v>
      </c>
      <c r="GY1421">
        <v>0.40400018157748702</v>
      </c>
      <c r="GZ1421">
        <v>8.4769597075088892E-3</v>
      </c>
      <c r="HA1421">
        <v>0.170644211401175</v>
      </c>
      <c r="HB1421">
        <v>0.31858725614449401</v>
      </c>
      <c r="HC1421">
        <v>0.28653833640100501</v>
      </c>
      <c r="HD1421">
        <v>0.32137902557153603</v>
      </c>
      <c r="HE1421">
        <v>3.5138843932349798E-2</v>
      </c>
      <c r="HF1421">
        <v>0.24338420121350299</v>
      </c>
      <c r="HG1421">
        <v>-3.0959983793570601E-3</v>
      </c>
      <c r="HH1421">
        <v>0.49282747022976697</v>
      </c>
      <c r="HI1421">
        <v>0.190524367998743</v>
      </c>
      <c r="HJ1421">
        <v>0.35439415283190101</v>
      </c>
      <c r="HK1421">
        <v>0.410304670913756</v>
      </c>
      <c r="HL1421">
        <v>0.168226301408266</v>
      </c>
      <c r="HM1421">
        <v>0.38075723603096401</v>
      </c>
      <c r="HN1421">
        <v>7.5299840913691296E-2</v>
      </c>
      <c r="HO1421">
        <v>0.20602045953059001</v>
      </c>
      <c r="HP1421">
        <v>9.6549648631709201E-2</v>
      </c>
      <c r="HQ1421">
        <v>4.2660251838919097E-2</v>
      </c>
      <c r="HR1421">
        <v>0.12839574484942201</v>
      </c>
      <c r="HS1421">
        <v>0.249640370684237</v>
      </c>
      <c r="HT1421">
        <v>0.300444905016856</v>
      </c>
      <c r="HU1421">
        <v>0.24384848203023801</v>
      </c>
      <c r="HV1421">
        <v>9.9684323763829293E-3</v>
      </c>
      <c r="HW1421">
        <v>0.46375357910168502</v>
      </c>
      <c r="HX1421">
        <v>0.274645387194001</v>
      </c>
      <c r="HY1421">
        <v>0.23565759826055599</v>
      </c>
      <c r="HZ1421">
        <v>0.43078311061605601</v>
      </c>
      <c r="IA1421">
        <v>0.30422274000434502</v>
      </c>
      <c r="IB1421">
        <v>0.32905949513810501</v>
      </c>
      <c r="IC1421">
        <v>0.26453925820836799</v>
      </c>
      <c r="ID1421">
        <v>0.22685262852340399</v>
      </c>
      <c r="IE1421">
        <v>4.3216146618884198E-2</v>
      </c>
      <c r="IF1421">
        <v>0.110989118667669</v>
      </c>
      <c r="IG1421">
        <v>-7.47630599040863E-3</v>
      </c>
      <c r="IH1421">
        <v>0.41276446948506801</v>
      </c>
      <c r="II1421">
        <v>0.37480582498827097</v>
      </c>
      <c r="IJ1421">
        <v>0.13157093305029599</v>
      </c>
      <c r="IK1421">
        <v>0.19065825982572299</v>
      </c>
      <c r="IL1421">
        <v>0.19218629825189201</v>
      </c>
      <c r="IM1421">
        <v>0.25863941096000198</v>
      </c>
      <c r="IN1421">
        <v>0.14839785178398501</v>
      </c>
      <c r="IO1421">
        <v>0.321492222140985</v>
      </c>
      <c r="IP1421">
        <v>0.44188091317772998</v>
      </c>
      <c r="IQ1421">
        <v>0.47306009165138202</v>
      </c>
      <c r="IR1421">
        <v>0.45241565894535501</v>
      </c>
      <c r="IS1421">
        <v>0.34571678584911197</v>
      </c>
      <c r="IT1421">
        <v>3.3959098827768902E-2</v>
      </c>
      <c r="IU1421">
        <v>0.28808608504811001</v>
      </c>
      <c r="IV1421">
        <v>0.29409356576843998</v>
      </c>
      <c r="IW1421">
        <v>0.24631734266476901</v>
      </c>
      <c r="IX1421">
        <v>0.19295846080218701</v>
      </c>
      <c r="IY1421">
        <v>0.26764147686991802</v>
      </c>
      <c r="IZ1421">
        <v>4.1616475794968204E-3</v>
      </c>
      <c r="JA1421">
        <v>0.17581225220111699</v>
      </c>
      <c r="JB1421">
        <v>0.13714638154655501</v>
      </c>
      <c r="JC1421">
        <v>0.339037547988286</v>
      </c>
      <c r="JD1421">
        <v>0.25031311456652</v>
      </c>
      <c r="JE1421">
        <v>0.45033997949712501</v>
      </c>
      <c r="JF1421">
        <v>0.50094139193127496</v>
      </c>
      <c r="JG1421">
        <v>0.21865748340426699</v>
      </c>
      <c r="JH1421">
        <v>0.12598478952000799</v>
      </c>
    </row>
    <row r="1422" spans="1:268">
      <c r="A1422" t="s">
        <v>2056</v>
      </c>
      <c r="B1422">
        <v>0.25153120088964298</v>
      </c>
      <c r="C1422">
        <v>0.22828336251964701</v>
      </c>
      <c r="D1422">
        <v>6.5087399067372195E-2</v>
      </c>
      <c r="E1422">
        <v>0.20350366536846801</v>
      </c>
      <c r="F1422">
        <v>0.140388638346921</v>
      </c>
      <c r="G1422">
        <v>0.14150446370845701</v>
      </c>
      <c r="H1422">
        <v>0.139621002486568</v>
      </c>
      <c r="I1422">
        <v>0.34882999235113399</v>
      </c>
      <c r="J1422">
        <v>0.120799855179481</v>
      </c>
      <c r="K1422">
        <v>6.8010111825309402E-2</v>
      </c>
      <c r="L1422">
        <v>0.31776016684457298</v>
      </c>
      <c r="M1422">
        <v>6.8047011697550605E-2</v>
      </c>
      <c r="N1422">
        <v>0.22803430912587</v>
      </c>
      <c r="O1422">
        <v>8.1194908075237202E-2</v>
      </c>
      <c r="P1422">
        <v>2.4984279226844298E-2</v>
      </c>
      <c r="Q1422">
        <v>3.0033876481219999E-2</v>
      </c>
      <c r="R1422">
        <v>8.9727722910566798E-2</v>
      </c>
      <c r="S1422">
        <v>9.2099729010206993E-2</v>
      </c>
      <c r="T1422">
        <v>0.14932931322356499</v>
      </c>
      <c r="U1422">
        <v>0.18895277312900499</v>
      </c>
      <c r="V1422">
        <v>2.3973076534186601E-2</v>
      </c>
      <c r="W1422">
        <v>4.6176204998454803E-2</v>
      </c>
      <c r="X1422">
        <v>2.9889440941060101E-2</v>
      </c>
      <c r="Y1422">
        <v>0.23927036317558301</v>
      </c>
      <c r="Z1422">
        <v>0.11939442303355299</v>
      </c>
      <c r="AA1422">
        <v>9.6675496630467997E-2</v>
      </c>
      <c r="AB1422">
        <v>0.18765947324723001</v>
      </c>
      <c r="AC1422">
        <v>0.182166603156283</v>
      </c>
      <c r="AD1422">
        <v>0.12506628862090899</v>
      </c>
      <c r="AE1422">
        <v>2.0695280487615101E-2</v>
      </c>
      <c r="AF1422">
        <v>0.254971421702469</v>
      </c>
      <c r="AG1422">
        <v>8.0225297912551993E-2</v>
      </c>
      <c r="AH1422">
        <v>0.22449417983111</v>
      </c>
      <c r="AI1422">
        <v>0.18952829774876601</v>
      </c>
      <c r="AJ1422">
        <v>0.16494990047507499</v>
      </c>
      <c r="AK1422">
        <v>0.233321182565912</v>
      </c>
      <c r="AL1422">
        <v>0.23627198410796599</v>
      </c>
      <c r="AM1422">
        <v>8.4880935328625506E-2</v>
      </c>
      <c r="AN1422">
        <v>0.11654443196196899</v>
      </c>
      <c r="AO1422">
        <v>6.9597264274832593E-2</v>
      </c>
      <c r="AP1422">
        <v>7.7772542418580295E-2</v>
      </c>
      <c r="AQ1422">
        <v>0.201627738745838</v>
      </c>
      <c r="AR1422">
        <v>2.7833233747246399E-2</v>
      </c>
      <c r="AS1422">
        <v>5.6243251243988497E-2</v>
      </c>
      <c r="AT1422">
        <v>9.9349089625474896E-2</v>
      </c>
      <c r="AU1422">
        <v>0.26436069418693198</v>
      </c>
      <c r="AV1422">
        <v>0.26734965809701899</v>
      </c>
      <c r="AW1422">
        <v>4.9665731116053102E-2</v>
      </c>
      <c r="AX1422">
        <v>0.124166382711334</v>
      </c>
      <c r="AY1422">
        <v>2.0763834158272199E-2</v>
      </c>
      <c r="AZ1422">
        <v>0.232877086088429</v>
      </c>
      <c r="BA1422">
        <v>0.245941388854722</v>
      </c>
      <c r="BB1422">
        <v>0.305251701655607</v>
      </c>
      <c r="BC1422">
        <v>0.33625651437374998</v>
      </c>
      <c r="BD1422">
        <v>0.18927461883861799</v>
      </c>
      <c r="BE1422">
        <v>0.26276573237077899</v>
      </c>
      <c r="BF1422">
        <v>8.4376222476298293E-2</v>
      </c>
      <c r="BG1422">
        <v>0.23234257398623201</v>
      </c>
      <c r="BH1422">
        <v>0.16256512661898101</v>
      </c>
      <c r="BI1422">
        <v>7.1562119013854994E-2</v>
      </c>
      <c r="BJ1422">
        <v>0.18824892305235999</v>
      </c>
      <c r="BK1422">
        <v>0.10922681700412901</v>
      </c>
      <c r="BL1422">
        <v>0.370419082748083</v>
      </c>
      <c r="BM1422">
        <v>0.18243754486467001</v>
      </c>
      <c r="BN1422">
        <v>7.9589245513808804E-2</v>
      </c>
      <c r="BO1422">
        <v>0.15643047958853601</v>
      </c>
      <c r="BP1422">
        <v>0.28268523711711901</v>
      </c>
      <c r="BQ1422">
        <v>0.159792195357495</v>
      </c>
      <c r="BR1422">
        <v>0.166930566425913</v>
      </c>
      <c r="BS1422">
        <v>2.0174671217610001E-2</v>
      </c>
      <c r="BT1422">
        <v>7.7137939381310305E-2</v>
      </c>
      <c r="BU1422">
        <v>0.11393969831300101</v>
      </c>
      <c r="BV1422">
        <v>0.24931226981298399</v>
      </c>
      <c r="BW1422">
        <v>2.23086959914752E-2</v>
      </c>
      <c r="BX1422">
        <v>0.237428258616035</v>
      </c>
      <c r="BY1422">
        <v>5.5858474501445501E-2</v>
      </c>
      <c r="BZ1422">
        <v>3.9536544818082999E-3</v>
      </c>
      <c r="CA1422">
        <v>-8.7314547260565999E-3</v>
      </c>
      <c r="CB1422">
        <v>0.14186765727335099</v>
      </c>
      <c r="CC1422">
        <v>0.20254642536394901</v>
      </c>
      <c r="CD1422">
        <v>6.5475886656711502E-2</v>
      </c>
      <c r="CE1422">
        <v>0.157623479306228</v>
      </c>
      <c r="CF1422">
        <v>0.197200220520518</v>
      </c>
      <c r="CG1422">
        <v>0.24350682397332099</v>
      </c>
      <c r="CH1422">
        <v>3.8341552893480901E-2</v>
      </c>
      <c r="CI1422">
        <v>5.3121693814057097E-2</v>
      </c>
      <c r="CJ1422">
        <v>9.6675337093565003E-2</v>
      </c>
      <c r="CK1422">
        <v>9.92715215679979E-2</v>
      </c>
      <c r="CL1422">
        <v>0.105011516914584</v>
      </c>
      <c r="CM1422">
        <v>0.247559127278978</v>
      </c>
      <c r="CN1422">
        <v>-1.12429787933317E-2</v>
      </c>
      <c r="CO1422">
        <v>0.105311962442075</v>
      </c>
      <c r="CP1422">
        <v>0.16783641803394</v>
      </c>
      <c r="CQ1422">
        <v>-1.78622718442559E-2</v>
      </c>
      <c r="CR1422">
        <v>9.9087346985150204E-2</v>
      </c>
      <c r="CS1422">
        <v>0.189798307139487</v>
      </c>
      <c r="CT1422">
        <v>0.107777163815004</v>
      </c>
      <c r="CU1422">
        <v>0.22656905039245001</v>
      </c>
      <c r="CV1422">
        <v>0.14616626119825399</v>
      </c>
      <c r="CW1422">
        <v>9.8169207995590396E-2</v>
      </c>
      <c r="CX1422">
        <v>0.173921046549466</v>
      </c>
      <c r="CY1422">
        <v>9.7264318126488697E-2</v>
      </c>
      <c r="CZ1422">
        <v>0.16242345993924601</v>
      </c>
      <c r="DA1422">
        <v>0.25055106270924798</v>
      </c>
      <c r="DB1422">
        <v>0.14003801889515899</v>
      </c>
      <c r="DC1422">
        <v>5.0307757057718498E-2</v>
      </c>
      <c r="DD1422">
        <v>0.239865518759459</v>
      </c>
      <c r="DE1422">
        <v>-4.5936426639123402E-2</v>
      </c>
      <c r="DF1422">
        <v>0.111906827274731</v>
      </c>
      <c r="DG1422">
        <v>0.26903082407505102</v>
      </c>
      <c r="DH1422">
        <v>0.15746782305745499</v>
      </c>
      <c r="DI1422">
        <v>5.4988723455882398E-2</v>
      </c>
      <c r="DJ1422">
        <v>0.20877001424648001</v>
      </c>
      <c r="DK1422">
        <v>0.30385823788077299</v>
      </c>
      <c r="DL1422">
        <v>0.230574052492936</v>
      </c>
      <c r="DM1422">
        <v>4.2205175224828098E-2</v>
      </c>
      <c r="DN1422">
        <v>7.3012198583129004E-2</v>
      </c>
      <c r="DO1422">
        <v>0.12138585474193</v>
      </c>
      <c r="DP1422">
        <v>8.8061488516193803E-2</v>
      </c>
      <c r="DQ1422">
        <v>9.3912323566487793E-2</v>
      </c>
      <c r="DR1422">
        <v>0.167305976346795</v>
      </c>
      <c r="DS1422">
        <v>0.110990286668469</v>
      </c>
      <c r="DT1422">
        <v>0.199504556581201</v>
      </c>
      <c r="DU1422">
        <v>0.22810282808646501</v>
      </c>
      <c r="DV1422">
        <v>-4.8900363138456096E-3</v>
      </c>
      <c r="DW1422">
        <v>0.15993336586962201</v>
      </c>
      <c r="DX1422">
        <v>0.17405724735001399</v>
      </c>
      <c r="DY1422">
        <v>-5.0579991572601004E-3</v>
      </c>
      <c r="DZ1422">
        <v>0.11619992290061799</v>
      </c>
      <c r="EA1422">
        <v>0.13001981074514599</v>
      </c>
      <c r="EB1422">
        <v>8.1300865108812098E-2</v>
      </c>
      <c r="EC1422">
        <v>0.18886466951744299</v>
      </c>
      <c r="ED1422">
        <v>6.2077660868254003E-2</v>
      </c>
      <c r="EE1422">
        <v>0.208060212199491</v>
      </c>
      <c r="EF1422">
        <v>0.168012593992623</v>
      </c>
      <c r="EG1422">
        <v>-6.0074474107293602E-3</v>
      </c>
      <c r="EH1422">
        <v>5.5191699011724903E-2</v>
      </c>
      <c r="EI1422">
        <v>0.103542740514632</v>
      </c>
      <c r="EJ1422">
        <v>4.6816794381849602E-2</v>
      </c>
      <c r="EK1422">
        <v>0.161473977782878</v>
      </c>
      <c r="EL1422">
        <v>0.20740950722152701</v>
      </c>
      <c r="EM1422">
        <v>0.17849705615047201</v>
      </c>
      <c r="EN1422">
        <v>3.5707045974232701E-2</v>
      </c>
      <c r="EO1422">
        <v>0.27896764675848601</v>
      </c>
      <c r="EP1422">
        <v>0.344586985550903</v>
      </c>
      <c r="EQ1422">
        <v>0.19508905107714899</v>
      </c>
      <c r="ER1422">
        <v>7.8811051822146802E-2</v>
      </c>
      <c r="ES1422">
        <v>0.133085704644019</v>
      </c>
      <c r="ET1422">
        <v>5.0325036446895899E-2</v>
      </c>
      <c r="EU1422">
        <v>6.7327056535541302E-2</v>
      </c>
      <c r="EV1422">
        <v>1</v>
      </c>
      <c r="EW1422">
        <v>0.271922473862653</v>
      </c>
      <c r="EX1422">
        <v>6.4882800577865302E-2</v>
      </c>
      <c r="EY1422">
        <v>0.178310238604594</v>
      </c>
      <c r="EZ1422">
        <v>9.9709145649047107E-2</v>
      </c>
      <c r="FA1422">
        <v>0.25138911951939902</v>
      </c>
      <c r="FB1422">
        <v>0.23515054417809</v>
      </c>
      <c r="FC1422">
        <v>0.13663834975397901</v>
      </c>
      <c r="FD1422">
        <v>-1.628211458688E-2</v>
      </c>
      <c r="FE1422">
        <v>0.18845633703568501</v>
      </c>
      <c r="FF1422">
        <v>0.14049871932268501</v>
      </c>
      <c r="FG1422">
        <v>0.126449080180809</v>
      </c>
      <c r="FH1422">
        <v>0.10210873670062801</v>
      </c>
      <c r="FI1422">
        <v>3.1789780659644301E-2</v>
      </c>
      <c r="FJ1422">
        <v>0.33300313399384102</v>
      </c>
      <c r="FK1422">
        <v>0.17076224478052701</v>
      </c>
      <c r="FL1422">
        <v>-3.1610182565243498E-2</v>
      </c>
      <c r="FM1422">
        <v>0.10898570899017</v>
      </c>
      <c r="FN1422">
        <v>0.12853511805222501</v>
      </c>
      <c r="FO1422">
        <v>0.28095291133570299</v>
      </c>
      <c r="FP1422">
        <v>0.26857335497245599</v>
      </c>
      <c r="FQ1422">
        <v>0.16752295462194999</v>
      </c>
      <c r="FR1422">
        <v>9.8786684343225004E-2</v>
      </c>
      <c r="FS1422">
        <v>0.26063025661683498</v>
      </c>
      <c r="FT1422">
        <v>0.29878078623149601</v>
      </c>
      <c r="FU1422">
        <v>0.23280407194781699</v>
      </c>
      <c r="FV1422">
        <v>0.217313010812197</v>
      </c>
      <c r="FW1422">
        <v>0.182239535364528</v>
      </c>
      <c r="FX1422">
        <v>7.7804996042162705E-2</v>
      </c>
      <c r="FY1422">
        <v>8.9262179224170998E-2</v>
      </c>
      <c r="FZ1422">
        <v>0.12392712754532199</v>
      </c>
      <c r="GA1422">
        <v>0.25171264893641498</v>
      </c>
      <c r="GB1422">
        <v>0.25252065281555203</v>
      </c>
      <c r="GC1422">
        <v>1.8416185910392301E-2</v>
      </c>
      <c r="GD1422">
        <v>0.20752367484609599</v>
      </c>
      <c r="GE1422">
        <v>0.19272077221533801</v>
      </c>
      <c r="GF1422">
        <v>9.8222933924329806E-2</v>
      </c>
      <c r="GG1422">
        <v>1.52257751277609E-2</v>
      </c>
      <c r="GH1422">
        <v>0.304028563559337</v>
      </c>
      <c r="GI1422">
        <v>5.6547056794519997E-2</v>
      </c>
      <c r="GJ1422">
        <v>0.16183811746476801</v>
      </c>
      <c r="GK1422">
        <v>0.12518913264732201</v>
      </c>
      <c r="GL1422">
        <v>0.101656133573576</v>
      </c>
      <c r="GM1422">
        <v>0.112287300835219</v>
      </c>
      <c r="GN1422">
        <v>0.26664485779666203</v>
      </c>
      <c r="GO1422">
        <v>0.135905770579617</v>
      </c>
      <c r="GP1422">
        <v>0.182577135915128</v>
      </c>
      <c r="GQ1422">
        <v>0.279617904032751</v>
      </c>
      <c r="GR1422">
        <v>8.9566496141068597E-3</v>
      </c>
      <c r="GS1422">
        <v>1.9739088420738699E-2</v>
      </c>
      <c r="GT1422">
        <v>4.3931821909596998E-2</v>
      </c>
      <c r="GU1422">
        <v>0.27212890775437498</v>
      </c>
      <c r="GV1422">
        <v>4.9875318053709497E-2</v>
      </c>
      <c r="GW1422">
        <v>3.1314520919596099E-2</v>
      </c>
      <c r="GX1422">
        <v>4.1395874238676598E-2</v>
      </c>
      <c r="GY1422">
        <v>0.20795301771810201</v>
      </c>
      <c r="GZ1422">
        <v>-1.59737297426902E-2</v>
      </c>
      <c r="HA1422">
        <v>3.5633903119296199E-2</v>
      </c>
      <c r="HB1422">
        <v>0.18511926859587599</v>
      </c>
      <c r="HC1422">
        <v>6.8558937185326602E-2</v>
      </c>
      <c r="HD1422">
        <v>0.22939468213713601</v>
      </c>
      <c r="HE1422">
        <v>9.3732635246771306E-2</v>
      </c>
      <c r="HF1422">
        <v>0.183287286913173</v>
      </c>
      <c r="HG1422">
        <v>7.8368318633339998E-2</v>
      </c>
      <c r="HH1422">
        <v>0.29308292904821898</v>
      </c>
      <c r="HI1422">
        <v>4.1781139976741197E-2</v>
      </c>
      <c r="HJ1422">
        <v>0.276609260274087</v>
      </c>
      <c r="HK1422">
        <v>0.29276837284422502</v>
      </c>
      <c r="HL1422">
        <v>0.243250949571964</v>
      </c>
      <c r="HM1422">
        <v>0.399382297484139</v>
      </c>
      <c r="HN1422">
        <v>-8.8624168730267894E-3</v>
      </c>
      <c r="HO1422">
        <v>4.3449395288511397E-2</v>
      </c>
      <c r="HP1422">
        <v>0.209878533643057</v>
      </c>
      <c r="HQ1422">
        <v>3.1390019427928698E-2</v>
      </c>
      <c r="HR1422">
        <v>8.3286801484769898E-2</v>
      </c>
      <c r="HS1422">
        <v>0.128340535374286</v>
      </c>
      <c r="HT1422">
        <v>0.14157215150227001</v>
      </c>
      <c r="HU1422">
        <v>0.12513047373869199</v>
      </c>
      <c r="HV1422">
        <v>7.3363827101311299E-2</v>
      </c>
      <c r="HW1422">
        <v>0.24189892774820199</v>
      </c>
      <c r="HX1422">
        <v>0.19128676820482499</v>
      </c>
      <c r="HY1422">
        <v>1.4928470595259299E-2</v>
      </c>
      <c r="HZ1422">
        <v>0.26023733010738798</v>
      </c>
      <c r="IA1422">
        <v>0.14717965943096201</v>
      </c>
      <c r="IB1422">
        <v>0.30116898885205301</v>
      </c>
      <c r="IC1422">
        <v>0.211014993341127</v>
      </c>
      <c r="ID1422">
        <v>9.5850459089152906E-2</v>
      </c>
      <c r="IE1422">
        <v>6.4570032640914404E-2</v>
      </c>
      <c r="IF1422">
        <v>4.5894384406869403E-2</v>
      </c>
      <c r="IG1422">
        <v>3.99530427942121E-2</v>
      </c>
      <c r="IH1422">
        <v>0.18038187886492801</v>
      </c>
      <c r="II1422">
        <v>0.24342262066178999</v>
      </c>
      <c r="IJ1422">
        <v>0.13993981671591599</v>
      </c>
      <c r="IK1422">
        <v>0.117011135286016</v>
      </c>
      <c r="IL1422">
        <v>0.17777268551987599</v>
      </c>
      <c r="IM1422">
        <v>0.23068726450490201</v>
      </c>
      <c r="IN1422">
        <v>0.16846437977125001</v>
      </c>
      <c r="IO1422">
        <v>0.30594837087188598</v>
      </c>
      <c r="IP1422">
        <v>0.27737935718742401</v>
      </c>
      <c r="IQ1422">
        <v>0.29382163174221698</v>
      </c>
      <c r="IR1422">
        <v>0.28109231731064299</v>
      </c>
      <c r="IS1422">
        <v>0.235748633814584</v>
      </c>
      <c r="IT1422">
        <v>0.23182955642960201</v>
      </c>
      <c r="IU1422">
        <v>0.16665802432153901</v>
      </c>
      <c r="IV1422">
        <v>5.9299454032848101E-2</v>
      </c>
      <c r="IW1422">
        <v>0.23972835313007901</v>
      </c>
      <c r="IX1422">
        <v>7.7218958232612295E-2</v>
      </c>
      <c r="IY1422">
        <v>0.16172239173370401</v>
      </c>
      <c r="IZ1422">
        <v>0.23113960347284601</v>
      </c>
      <c r="JA1422">
        <v>0.13097960060602601</v>
      </c>
      <c r="JB1422">
        <v>0.12801448461298501</v>
      </c>
      <c r="JC1422">
        <v>0.144513342744052</v>
      </c>
      <c r="JD1422">
        <v>0.16047680303355399</v>
      </c>
      <c r="JE1422">
        <v>0.22893662536352599</v>
      </c>
      <c r="JF1422">
        <v>0.31776519715644802</v>
      </c>
      <c r="JG1422">
        <v>0.199755703253713</v>
      </c>
      <c r="JH1422">
        <v>-8.8532779868087802E-3</v>
      </c>
    </row>
    <row r="1423" spans="1:268">
      <c r="A1423" t="s">
        <v>1821</v>
      </c>
      <c r="B1423">
        <v>-5.0769932069486802E-2</v>
      </c>
      <c r="C1423">
        <v>0.171394518460321</v>
      </c>
      <c r="D1423">
        <v>7.29843767036749E-2</v>
      </c>
      <c r="E1423">
        <v>0.10607655483430101</v>
      </c>
      <c r="F1423">
        <v>0.176864618955348</v>
      </c>
      <c r="G1423">
        <v>0.12877587508742999</v>
      </c>
      <c r="H1423">
        <v>9.6874946988618801E-2</v>
      </c>
      <c r="I1423">
        <v>-3.4086658356460499E-2</v>
      </c>
      <c r="J1423">
        <v>2.8431284058551099E-2</v>
      </c>
      <c r="K1423">
        <v>0.243313062196958</v>
      </c>
      <c r="L1423">
        <v>3.84644651503959E-2</v>
      </c>
      <c r="M1423">
        <v>7.6675849757029194E-2</v>
      </c>
      <c r="N1423">
        <v>0.189501620273789</v>
      </c>
      <c r="O1423">
        <v>0.19076745649697399</v>
      </c>
      <c r="P1423">
        <v>0.17989155868111401</v>
      </c>
      <c r="Q1423">
        <v>0.17518278112318</v>
      </c>
      <c r="R1423">
        <v>0.240038124876324</v>
      </c>
      <c r="S1423">
        <v>7.6477576851561896E-2</v>
      </c>
      <c r="T1423">
        <v>1.6869456941442599E-2</v>
      </c>
      <c r="U1423">
        <v>6.2450465374119801E-3</v>
      </c>
      <c r="V1423">
        <v>0.12566114282386001</v>
      </c>
      <c r="W1423">
        <v>0.21186352377688</v>
      </c>
      <c r="X1423">
        <v>5.7953535767317203E-2</v>
      </c>
      <c r="Y1423">
        <v>3.6072058773790702E-2</v>
      </c>
      <c r="Z1423">
        <v>8.2003643765688194E-2</v>
      </c>
      <c r="AA1423">
        <v>0.12500746233959201</v>
      </c>
      <c r="AB1423">
        <v>5.9640380217009497E-3</v>
      </c>
      <c r="AC1423">
        <v>6.80614074180452E-2</v>
      </c>
      <c r="AD1423">
        <v>-5.2816884539438697E-2</v>
      </c>
      <c r="AE1423">
        <v>-8.7972468678448906E-2</v>
      </c>
      <c r="AF1423">
        <v>0.172931509494301</v>
      </c>
      <c r="AG1423">
        <v>9.7015075226191003E-2</v>
      </c>
      <c r="AH1423">
        <v>3.1502081874193302E-2</v>
      </c>
      <c r="AI1423">
        <v>0.1558810181502</v>
      </c>
      <c r="AJ1423">
        <v>7.4506655365274399E-2</v>
      </c>
      <c r="AK1423">
        <v>9.4491167517539706E-2</v>
      </c>
      <c r="AL1423">
        <v>-3.5041363966213997E-2</v>
      </c>
      <c r="AM1423">
        <v>0.13849268064398901</v>
      </c>
      <c r="AN1423">
        <v>0.17972795706278899</v>
      </c>
      <c r="AO1423">
        <v>0.16195009161186399</v>
      </c>
      <c r="AP1423">
        <v>0.13285416496716701</v>
      </c>
      <c r="AQ1423">
        <v>-5.7978547251882E-2</v>
      </c>
      <c r="AR1423">
        <v>0.168359317198231</v>
      </c>
      <c r="AS1423">
        <v>-1.57901256009472E-3</v>
      </c>
      <c r="AT1423">
        <v>-4.08519436814299E-2</v>
      </c>
      <c r="AU1423">
        <v>-3.1776028320077601E-2</v>
      </c>
      <c r="AV1423">
        <v>0.179723517813068</v>
      </c>
      <c r="AW1423">
        <v>-1.21775933865015E-2</v>
      </c>
      <c r="AX1423">
        <v>0.148321279172135</v>
      </c>
      <c r="AY1423">
        <v>0.24222414121110999</v>
      </c>
      <c r="AZ1423">
        <v>0.315467731551067</v>
      </c>
      <c r="BA1423">
        <v>8.1159084098082701E-2</v>
      </c>
      <c r="BB1423">
        <v>-4.1936407331176699E-2</v>
      </c>
      <c r="BC1423">
        <v>0.14324274995132799</v>
      </c>
      <c r="BD1423">
        <v>6.4027038669256395E-2</v>
      </c>
      <c r="BE1423">
        <v>0.21714405646645901</v>
      </c>
      <c r="BF1423">
        <v>8.0201287476865293E-2</v>
      </c>
      <c r="BG1423">
        <v>0.114635105494947</v>
      </c>
      <c r="BH1423">
        <v>0.17035193400513099</v>
      </c>
      <c r="BI1423">
        <v>0.15648975829652401</v>
      </c>
      <c r="BJ1423">
        <v>8.9944544680137906E-2</v>
      </c>
      <c r="BK1423">
        <v>9.2411145699616504E-2</v>
      </c>
      <c r="BL1423">
        <v>-5.1618531071242202E-2</v>
      </c>
      <c r="BM1423">
        <v>7.4223934290746293E-2</v>
      </c>
      <c r="BN1423">
        <v>0.18678151065183099</v>
      </c>
      <c r="BO1423">
        <v>0.25339126905359999</v>
      </c>
      <c r="BP1423">
        <v>5.2777406642336502E-2</v>
      </c>
      <c r="BQ1423">
        <v>0.108671869463453</v>
      </c>
      <c r="BR1423">
        <v>0.142253204947527</v>
      </c>
      <c r="BS1423">
        <v>6.0381525774094499E-3</v>
      </c>
      <c r="BT1423">
        <v>0.20598672283853101</v>
      </c>
      <c r="BU1423">
        <v>0.11411750474216199</v>
      </c>
      <c r="BV1423">
        <v>2.4881470688357301E-2</v>
      </c>
      <c r="BW1423">
        <v>0.191513392800744</v>
      </c>
      <c r="BX1423">
        <v>0.208006481145493</v>
      </c>
      <c r="BY1423">
        <v>0.16791550852751999</v>
      </c>
      <c r="BZ1423">
        <v>2.57241268296164E-2</v>
      </c>
      <c r="CA1423">
        <v>7.8906744590154093E-2</v>
      </c>
      <c r="CB1423">
        <v>0.22626107203919099</v>
      </c>
      <c r="CC1423">
        <v>6.6781451658841001E-2</v>
      </c>
      <c r="CD1423">
        <v>2.6119873416496301E-2</v>
      </c>
      <c r="CE1423">
        <v>1.8018804310810502E-2</v>
      </c>
      <c r="CF1423">
        <v>5.4594918870339001E-2</v>
      </c>
      <c r="CG1423">
        <v>7.0457382918317393E-2</v>
      </c>
      <c r="CH1423">
        <v>0.31875556814276301</v>
      </c>
      <c r="CI1423">
        <v>0.11090204055130901</v>
      </c>
      <c r="CJ1423">
        <v>0.15831678295757701</v>
      </c>
      <c r="CK1423">
        <v>0.25050891989045598</v>
      </c>
      <c r="CL1423">
        <v>7.7152884790690004E-2</v>
      </c>
      <c r="CM1423">
        <v>-0.12251494796116</v>
      </c>
      <c r="CN1423">
        <v>0.11298229447336</v>
      </c>
      <c r="CO1423">
        <v>2.0495443571802899E-2</v>
      </c>
      <c r="CP1423">
        <v>0.18067718652312201</v>
      </c>
      <c r="CQ1423">
        <v>-3.1394126269513198E-2</v>
      </c>
      <c r="CR1423">
        <v>0.30256318385834802</v>
      </c>
      <c r="CS1423">
        <v>8.0503879977036799E-2</v>
      </c>
      <c r="CT1423">
        <v>9.2978373930232394E-2</v>
      </c>
      <c r="CU1423">
        <v>-5.8061223874459203E-3</v>
      </c>
      <c r="CV1423">
        <v>0.12956095734085099</v>
      </c>
      <c r="CW1423">
        <v>6.4062452892008806E-2</v>
      </c>
      <c r="CX1423">
        <v>8.35386641312241E-2</v>
      </c>
      <c r="CY1423">
        <v>5.8852843980990201E-2</v>
      </c>
      <c r="CZ1423">
        <v>2.9996113178522701E-2</v>
      </c>
      <c r="DA1423">
        <v>7.3334256502739703E-3</v>
      </c>
      <c r="DB1423">
        <v>2.3294748486546599E-2</v>
      </c>
      <c r="DC1423">
        <v>0.21479013019141399</v>
      </c>
      <c r="DD1423">
        <v>0.14362537330226699</v>
      </c>
      <c r="DE1423">
        <v>0.272833389130759</v>
      </c>
      <c r="DF1423">
        <v>7.2251701690692699E-2</v>
      </c>
      <c r="DG1423">
        <v>2.17401711337913E-2</v>
      </c>
      <c r="DH1423">
        <v>0.165384796661705</v>
      </c>
      <c r="DI1423">
        <v>0.209995017214054</v>
      </c>
      <c r="DJ1423">
        <v>0.17148837992180099</v>
      </c>
      <c r="DK1423">
        <v>0.127005205888713</v>
      </c>
      <c r="DL1423">
        <v>1.19850117604799E-2</v>
      </c>
      <c r="DM1423">
        <v>0.23162781209583</v>
      </c>
      <c r="DN1423">
        <v>6.3148035969623303E-2</v>
      </c>
      <c r="DO1423">
        <v>0.10844754597352101</v>
      </c>
      <c r="DP1423">
        <v>8.8508803691587298E-2</v>
      </c>
      <c r="DQ1423">
        <v>3.8005024893542898E-2</v>
      </c>
      <c r="DR1423">
        <v>0.14656082023564401</v>
      </c>
      <c r="DS1423">
        <v>9.6993157766295607E-2</v>
      </c>
      <c r="DT1423">
        <v>-8.8632522522989008E-3</v>
      </c>
      <c r="DU1423">
        <v>0.243669284480931</v>
      </c>
      <c r="DV1423">
        <v>0.150611549396756</v>
      </c>
      <c r="DW1423">
        <v>5.07043495419853E-2</v>
      </c>
      <c r="DX1423">
        <v>0.12512269049249899</v>
      </c>
      <c r="DY1423">
        <v>6.49082489714643E-2</v>
      </c>
      <c r="DZ1423">
        <v>-5.5360335604686201E-2</v>
      </c>
      <c r="EA1423">
        <v>2.3277872483654899E-2</v>
      </c>
      <c r="EB1423">
        <v>4.7977211759907497E-2</v>
      </c>
      <c r="EC1423">
        <v>4.0771689330164299E-2</v>
      </c>
      <c r="ED1423">
        <v>0.34739483126655202</v>
      </c>
      <c r="EE1423">
        <v>7.8550547173470597E-2</v>
      </c>
      <c r="EF1423">
        <v>5.7132452137226501E-2</v>
      </c>
      <c r="EG1423">
        <v>-5.1330943445423598E-2</v>
      </c>
      <c r="EH1423">
        <v>0.104027852194249</v>
      </c>
      <c r="EI1423">
        <v>-8.7632502868141299E-3</v>
      </c>
      <c r="EJ1423">
        <v>0.24486683866192799</v>
      </c>
      <c r="EK1423">
        <v>0.14397944044513999</v>
      </c>
      <c r="EL1423">
        <v>0.117119547462619</v>
      </c>
      <c r="EM1423">
        <v>-3.7612978820088197E-2</v>
      </c>
      <c r="EN1423">
        <v>0.13980413696718</v>
      </c>
      <c r="EO1423">
        <v>-8.2872291867855195E-3</v>
      </c>
      <c r="EP1423">
        <v>-2.9405903405186999E-2</v>
      </c>
      <c r="EQ1423">
        <v>8.28761907481812E-2</v>
      </c>
      <c r="ER1423">
        <v>0.132945078068232</v>
      </c>
      <c r="ES1423">
        <v>-1.40495500927914E-2</v>
      </c>
      <c r="ET1423">
        <v>0.14123742763886801</v>
      </c>
      <c r="EU1423">
        <v>4.6546020370176598E-2</v>
      </c>
      <c r="EV1423">
        <v>0.13400795193317799</v>
      </c>
      <c r="EW1423">
        <v>3.45234987507715E-2</v>
      </c>
      <c r="EX1423">
        <v>0.13063031427621699</v>
      </c>
      <c r="EY1423">
        <v>7.4290899071295505E-2</v>
      </c>
      <c r="EZ1423">
        <v>8.11449636608889E-2</v>
      </c>
      <c r="FA1423">
        <v>5.6637774312036003E-2</v>
      </c>
      <c r="FB1423">
        <v>-3.9104439478068603E-2</v>
      </c>
      <c r="FC1423">
        <v>-2.4571693128722701E-2</v>
      </c>
      <c r="FD1423">
        <v>0.103703963496821</v>
      </c>
      <c r="FE1423">
        <v>0.28784219924212801</v>
      </c>
      <c r="FF1423">
        <v>0.15225754539167699</v>
      </c>
      <c r="FG1423">
        <v>0.109755173615861</v>
      </c>
      <c r="FH1423">
        <v>0.19325521603660001</v>
      </c>
      <c r="FI1423">
        <v>5.80514413806043E-2</v>
      </c>
      <c r="FJ1423">
        <v>5.4852974735721198E-2</v>
      </c>
      <c r="FK1423">
        <v>4.6047609976610997E-2</v>
      </c>
      <c r="FL1423">
        <v>0.22205385295334501</v>
      </c>
      <c r="FM1423">
        <v>0.107716569012175</v>
      </c>
      <c r="FN1423">
        <v>1.0840718104184599E-2</v>
      </c>
      <c r="FO1423">
        <v>1.6828389682924501E-2</v>
      </c>
      <c r="FP1423">
        <v>-2.10218023606632E-2</v>
      </c>
      <c r="FQ1423">
        <v>-7.1706842987513994E-2</v>
      </c>
      <c r="FR1423">
        <v>0.14076618917823699</v>
      </c>
      <c r="FS1423">
        <v>-4.5707974726844798E-2</v>
      </c>
      <c r="FT1423">
        <v>0.195787570641062</v>
      </c>
      <c r="FU1423">
        <v>-2.3479443761710302E-2</v>
      </c>
      <c r="FV1423">
        <v>0.15585413890559299</v>
      </c>
      <c r="FW1423">
        <v>5.6241320986094502E-2</v>
      </c>
      <c r="FX1423">
        <v>6.9078823946038703E-2</v>
      </c>
      <c r="FY1423">
        <v>7.5630201297914604E-2</v>
      </c>
      <c r="FZ1423">
        <v>0.12898113366071801</v>
      </c>
      <c r="GA1423">
        <v>-0.139190275170164</v>
      </c>
      <c r="GB1423">
        <v>1.51272157313163E-2</v>
      </c>
      <c r="GC1423">
        <v>2.6884847194391399E-3</v>
      </c>
      <c r="GD1423">
        <v>-4.4204076954074398E-2</v>
      </c>
      <c r="GE1423">
        <v>-3.4207025022469799E-2</v>
      </c>
      <c r="GF1423">
        <v>-2.2044746635359901E-2</v>
      </c>
      <c r="GG1423">
        <v>0.138763977112004</v>
      </c>
      <c r="GH1423">
        <v>0.187753968344995</v>
      </c>
      <c r="GI1423">
        <v>4.31935360456733E-3</v>
      </c>
      <c r="GJ1423">
        <v>6.7540203785740799E-2</v>
      </c>
      <c r="GK1423">
        <v>9.4018421434950896E-3</v>
      </c>
      <c r="GL1423">
        <v>0.31506694009585401</v>
      </c>
      <c r="GM1423">
        <v>5.1889918210094498E-2</v>
      </c>
      <c r="GN1423">
        <v>0.301875723177567</v>
      </c>
      <c r="GO1423">
        <v>0.12603086712895401</v>
      </c>
      <c r="GP1423">
        <v>0.119595528958071</v>
      </c>
      <c r="GQ1423">
        <v>-2.2578298562523001E-2</v>
      </c>
      <c r="GR1423">
        <v>-4.01234293594031E-2</v>
      </c>
      <c r="GS1423">
        <v>4.19777788666457E-2</v>
      </c>
      <c r="GT1423">
        <v>2.4077377254058899E-2</v>
      </c>
      <c r="GU1423">
        <v>-4.0275882379594303E-3</v>
      </c>
      <c r="GV1423">
        <v>2.1492333631607302E-3</v>
      </c>
      <c r="GW1423">
        <v>0.219023692025337</v>
      </c>
      <c r="GX1423">
        <v>1.0993967552463801E-2</v>
      </c>
      <c r="GY1423">
        <v>5.9692778584036203E-2</v>
      </c>
      <c r="GZ1423">
        <v>0.18843063594416201</v>
      </c>
      <c r="HA1423">
        <v>0.110124570162921</v>
      </c>
      <c r="HB1423">
        <v>2.49375254946229E-2</v>
      </c>
      <c r="HC1423">
        <v>3.96686394167639E-2</v>
      </c>
      <c r="HD1423">
        <v>-8.0649655729747999E-3</v>
      </c>
      <c r="HE1423">
        <v>0.10605644338111</v>
      </c>
      <c r="HF1423">
        <v>-1.7287446481765702E-2</v>
      </c>
      <c r="HG1423">
        <v>0.11537063504141901</v>
      </c>
      <c r="HH1423">
        <v>-1.5786061409006499E-2</v>
      </c>
      <c r="HI1423">
        <v>0.123133357140053</v>
      </c>
      <c r="HJ1423">
        <v>4.7626713791993097E-2</v>
      </c>
      <c r="HK1423">
        <v>-3.5382341076847599E-3</v>
      </c>
      <c r="HL1423">
        <v>-5.24161626587639E-2</v>
      </c>
      <c r="HM1423">
        <v>1.8227808226660501E-3</v>
      </c>
      <c r="HN1423">
        <v>2.39640799906672E-2</v>
      </c>
      <c r="HO1423">
        <v>0.116200500062777</v>
      </c>
      <c r="HP1423">
        <v>1.92398471741228E-2</v>
      </c>
      <c r="HQ1423">
        <v>0.15651391372022999</v>
      </c>
      <c r="HR1423">
        <v>0.269185776951891</v>
      </c>
      <c r="HS1423">
        <v>4.4426971922513499E-2</v>
      </c>
      <c r="HT1423">
        <v>0.158190776705317</v>
      </c>
      <c r="HU1423">
        <v>-2.4818067940502099E-2</v>
      </c>
      <c r="HV1423">
        <v>0.114943766865176</v>
      </c>
      <c r="HW1423">
        <v>5.7589085695165403E-2</v>
      </c>
      <c r="HX1423">
        <v>4.8018318523060897E-2</v>
      </c>
      <c r="HY1423">
        <v>2.60987415591999E-2</v>
      </c>
      <c r="HZ1423">
        <v>-7.4739780951568704E-2</v>
      </c>
      <c r="IA1423">
        <v>1.5670203938447799E-2</v>
      </c>
      <c r="IB1423">
        <v>2.8469170864106299E-2</v>
      </c>
      <c r="IC1423">
        <v>-2.6583833361374602E-2</v>
      </c>
      <c r="ID1423">
        <v>0.17412912369244299</v>
      </c>
      <c r="IE1423">
        <v>0.16034272336224101</v>
      </c>
      <c r="IF1423">
        <v>0.229952875126059</v>
      </c>
      <c r="IG1423">
        <v>0.13096948216155399</v>
      </c>
      <c r="IH1423">
        <v>7.1994505197646899E-2</v>
      </c>
      <c r="II1423">
        <v>-9.1139458694310296E-2</v>
      </c>
      <c r="IJ1423">
        <v>0.19672210668947901</v>
      </c>
      <c r="IK1423">
        <v>5.1656021179059701E-2</v>
      </c>
      <c r="IL1423">
        <v>6.2773859047904002E-2</v>
      </c>
      <c r="IM1423">
        <v>-4.67277468592176E-2</v>
      </c>
      <c r="IN1423">
        <v>0.146678181528896</v>
      </c>
      <c r="IO1423">
        <v>-4.4401950160457997E-2</v>
      </c>
      <c r="IP1423">
        <v>1.81056172636616E-2</v>
      </c>
      <c r="IQ1423">
        <v>4.51665862636784E-2</v>
      </c>
      <c r="IR1423">
        <v>3.4145888831327201E-2</v>
      </c>
      <c r="IS1423">
        <v>5.8845750194760099E-2</v>
      </c>
      <c r="IT1423">
        <v>-5.5481237811761001E-2</v>
      </c>
      <c r="IU1423">
        <v>8.9630925439937906E-2</v>
      </c>
      <c r="IV1423">
        <v>-3.2720548935986901E-2</v>
      </c>
      <c r="IW1423">
        <v>0.15512686328269901</v>
      </c>
      <c r="IX1423">
        <v>5.0344225477614399E-2</v>
      </c>
      <c r="IY1423">
        <v>2.1515849731712899E-2</v>
      </c>
      <c r="IZ1423">
        <v>0.115885620590438</v>
      </c>
      <c r="JA1423">
        <v>0.21685581189696601</v>
      </c>
      <c r="JB1423">
        <v>-4.2793848916280602E-3</v>
      </c>
      <c r="JC1423">
        <v>0.12897479190011901</v>
      </c>
      <c r="JD1423">
        <v>5.4089548394487701E-2</v>
      </c>
      <c r="JE1423">
        <v>3.91632550511848E-2</v>
      </c>
      <c r="JF1423">
        <v>2.3269191922817699E-2</v>
      </c>
      <c r="JG1423">
        <v>-2.7459695406958799E-2</v>
      </c>
      <c r="JH1423">
        <v>0.16688598591993201</v>
      </c>
    </row>
    <row r="1424" spans="1:268">
      <c r="A1424" t="s">
        <v>1822</v>
      </c>
      <c r="B1424">
        <v>0.28297470079172599</v>
      </c>
      <c r="C1424">
        <v>0.27564819977384503</v>
      </c>
      <c r="D1424">
        <v>0.25838706749447998</v>
      </c>
      <c r="E1424">
        <v>0.24039781602392801</v>
      </c>
      <c r="F1424">
        <v>5.16941400405335E-2</v>
      </c>
      <c r="G1424">
        <v>0.128516152799238</v>
      </c>
      <c r="H1424">
        <v>0.28681111930650299</v>
      </c>
      <c r="I1424">
        <v>0.38967652641886702</v>
      </c>
      <c r="J1424">
        <v>0.25216156699250197</v>
      </c>
      <c r="K1424">
        <v>-6.8365969900524404E-2</v>
      </c>
      <c r="L1424">
        <v>0.36864252249510998</v>
      </c>
      <c r="M1424">
        <v>6.3412422767410201E-2</v>
      </c>
      <c r="N1424">
        <v>6.8397947936473205E-2</v>
      </c>
      <c r="O1424">
        <v>-2.3156231992931899E-2</v>
      </c>
      <c r="P1424">
        <v>-3.01489105309195E-2</v>
      </c>
      <c r="Q1424">
        <v>-8.2533310543041097E-2</v>
      </c>
      <c r="R1424">
        <v>-3.4026822727994101E-2</v>
      </c>
      <c r="S1424">
        <v>6.0821983280637502E-2</v>
      </c>
      <c r="T1424">
        <v>0.303513152178986</v>
      </c>
      <c r="U1424">
        <v>0.20228920419054899</v>
      </c>
      <c r="V1424">
        <v>-0.168168934370621</v>
      </c>
      <c r="W1424">
        <v>-4.0587114105519802E-2</v>
      </c>
      <c r="X1424">
        <v>0.23440484144658799</v>
      </c>
      <c r="Y1424">
        <v>0.339651899385017</v>
      </c>
      <c r="Z1424">
        <v>-1.1381580779797401E-2</v>
      </c>
      <c r="AA1424">
        <v>0.26782054523952697</v>
      </c>
      <c r="AB1424">
        <v>0.31452586650655101</v>
      </c>
      <c r="AC1424">
        <v>0.14028524820692401</v>
      </c>
      <c r="AD1424">
        <v>0.21508676431846799</v>
      </c>
      <c r="AE1424">
        <v>0.15566418576706501</v>
      </c>
      <c r="AF1424">
        <v>0.19852568658045</v>
      </c>
      <c r="AG1424">
        <v>0.21660548396597301</v>
      </c>
      <c r="AH1424">
        <v>0.241652203644664</v>
      </c>
      <c r="AI1424">
        <v>0.30888661227362102</v>
      </c>
      <c r="AJ1424">
        <v>0.241551534045579</v>
      </c>
      <c r="AK1424">
        <v>0.34109488510819502</v>
      </c>
      <c r="AL1424">
        <v>0.40309711179899599</v>
      </c>
      <c r="AM1424">
        <v>0.110500915677193</v>
      </c>
      <c r="AN1424">
        <v>-1.2693112089558299E-2</v>
      </c>
      <c r="AO1424">
        <v>0.11291345170446</v>
      </c>
      <c r="AP1424">
        <v>-8.1256100010908994E-2</v>
      </c>
      <c r="AQ1424">
        <v>0.32731553751091402</v>
      </c>
      <c r="AR1424">
        <v>0.114047334388617</v>
      </c>
      <c r="AS1424">
        <v>0.19014988027649299</v>
      </c>
      <c r="AT1424">
        <v>0.28462441696186402</v>
      </c>
      <c r="AU1424">
        <v>0.39279025909558501</v>
      </c>
      <c r="AV1424">
        <v>0.25949903804333202</v>
      </c>
      <c r="AW1424">
        <v>0.19851162230810901</v>
      </c>
      <c r="AX1424">
        <v>-1.4699375332694701E-2</v>
      </c>
      <c r="AY1424">
        <v>6.8243642685113202E-3</v>
      </c>
      <c r="AZ1424">
        <v>8.32457569895622E-2</v>
      </c>
      <c r="BA1424">
        <v>0.28940881039101901</v>
      </c>
      <c r="BB1424">
        <v>0.37974556118936698</v>
      </c>
      <c r="BC1424">
        <v>0.42356785072616598</v>
      </c>
      <c r="BD1424">
        <v>0.300884056906978</v>
      </c>
      <c r="BE1424">
        <v>0.219407752115827</v>
      </c>
      <c r="BF1424">
        <v>0.11892974813924299</v>
      </c>
      <c r="BG1424">
        <v>0.316978370568964</v>
      </c>
      <c r="BH1424">
        <v>0.21930506762279101</v>
      </c>
      <c r="BI1424">
        <v>5.0029570080731597E-2</v>
      </c>
      <c r="BJ1424">
        <v>0.26881339077247801</v>
      </c>
      <c r="BK1424">
        <v>0.29077100661537097</v>
      </c>
      <c r="BL1424">
        <v>0.34765770152330699</v>
      </c>
      <c r="BM1424">
        <v>0.28463474162566799</v>
      </c>
      <c r="BN1424">
        <v>-3.9108813232225301E-2</v>
      </c>
      <c r="BO1424">
        <v>4.2255527225917404E-3</v>
      </c>
      <c r="BP1424">
        <v>0.38440051000688003</v>
      </c>
      <c r="BQ1424">
        <v>0.33428028888039102</v>
      </c>
      <c r="BR1424">
        <v>0.133528997887987</v>
      </c>
      <c r="BS1424">
        <v>0.22318508248212601</v>
      </c>
      <c r="BT1424">
        <v>-5.9176623933306298E-2</v>
      </c>
      <c r="BU1424">
        <v>0.23414991113397399</v>
      </c>
      <c r="BV1424">
        <v>0.282516148728158</v>
      </c>
      <c r="BW1424">
        <v>0.10491428573740399</v>
      </c>
      <c r="BX1424">
        <v>0.190745232381442</v>
      </c>
      <c r="BY1424">
        <v>-9.0187046513913599E-2</v>
      </c>
      <c r="BZ1424">
        <v>0.17862570096000899</v>
      </c>
      <c r="CA1424">
        <v>0.124175034201974</v>
      </c>
      <c r="CB1424">
        <v>0.136189988635771</v>
      </c>
      <c r="CC1424">
        <v>0.28596641922558302</v>
      </c>
      <c r="CD1424">
        <v>0.238103664251782</v>
      </c>
      <c r="CE1424">
        <v>5.1802804675225703E-2</v>
      </c>
      <c r="CF1424">
        <v>0.33769784609213899</v>
      </c>
      <c r="CG1424">
        <v>0.32197973599278801</v>
      </c>
      <c r="CH1424">
        <v>-3.0923193085472499E-2</v>
      </c>
      <c r="CI1424">
        <v>-5.8606008344081698E-3</v>
      </c>
      <c r="CJ1424">
        <v>-4.6686682427383802E-2</v>
      </c>
      <c r="CK1424">
        <v>-7.20393980502535E-2</v>
      </c>
      <c r="CL1424">
        <v>8.9812699468419993E-2</v>
      </c>
      <c r="CM1424">
        <v>0.37290720281378897</v>
      </c>
      <c r="CN1424">
        <v>0.22268393863539901</v>
      </c>
      <c r="CO1424">
        <v>0.26550361973682302</v>
      </c>
      <c r="CP1424">
        <v>0.32987420065613698</v>
      </c>
      <c r="CQ1424">
        <v>0.16815188917579199</v>
      </c>
      <c r="CR1424">
        <v>0.189463862206047</v>
      </c>
      <c r="CS1424">
        <v>0.28989963165272198</v>
      </c>
      <c r="CT1424">
        <v>0.27544822099715199</v>
      </c>
      <c r="CU1424">
        <v>0.18688781939076801</v>
      </c>
      <c r="CV1424">
        <v>0.25346827866951499</v>
      </c>
      <c r="CW1424">
        <v>0.28678488792423601</v>
      </c>
      <c r="CX1424">
        <v>-9.1323557315038904E-3</v>
      </c>
      <c r="CY1424">
        <v>0.27945609514705599</v>
      </c>
      <c r="CZ1424">
        <v>0.105703720602898</v>
      </c>
      <c r="DA1424">
        <v>0.137360155266913</v>
      </c>
      <c r="DB1424">
        <v>0.27152581817155402</v>
      </c>
      <c r="DC1424">
        <v>-1.8248764816006499E-2</v>
      </c>
      <c r="DD1424">
        <v>0.24964655229561</v>
      </c>
      <c r="DE1424">
        <v>-5.49580201249159E-2</v>
      </c>
      <c r="DF1424">
        <v>9.3115719758827306E-2</v>
      </c>
      <c r="DG1424">
        <v>0.27799891775588398</v>
      </c>
      <c r="DH1424">
        <v>0.31609339408598602</v>
      </c>
      <c r="DI1424">
        <v>6.0863772024839502E-3</v>
      </c>
      <c r="DJ1424">
        <v>0.31693538692964901</v>
      </c>
      <c r="DK1424">
        <v>0.41953710459153398</v>
      </c>
      <c r="DL1424">
        <v>0.19301124244814899</v>
      </c>
      <c r="DM1424">
        <v>-6.4852204542269504E-2</v>
      </c>
      <c r="DN1424">
        <v>0.30519893100382101</v>
      </c>
      <c r="DO1424">
        <v>0.21261021722308401</v>
      </c>
      <c r="DP1424">
        <v>-1.8045824178601701E-2</v>
      </c>
      <c r="DQ1424">
        <v>0.25945038212487798</v>
      </c>
      <c r="DR1424">
        <v>5.4426140332288001E-2</v>
      </c>
      <c r="DS1424">
        <v>-7.9293760042976294E-2</v>
      </c>
      <c r="DT1424">
        <v>0.26651677484526398</v>
      </c>
      <c r="DU1424">
        <v>0.15917158929511499</v>
      </c>
      <c r="DV1424">
        <v>0.15274876578928301</v>
      </c>
      <c r="DW1424">
        <v>0.14034164134896401</v>
      </c>
      <c r="DX1424">
        <v>0.17454271988431899</v>
      </c>
      <c r="DY1424">
        <v>-7.1274069118882699E-3</v>
      </c>
      <c r="DZ1424">
        <v>0.13326512550387701</v>
      </c>
      <c r="EA1424">
        <v>0.30072138393679898</v>
      </c>
      <c r="EB1424">
        <v>0.24219446676954201</v>
      </c>
      <c r="EC1424">
        <v>0.14584016587948301</v>
      </c>
      <c r="ED1424">
        <v>6.5581763549392796E-2</v>
      </c>
      <c r="EE1424">
        <v>0.29146995115167801</v>
      </c>
      <c r="EF1424">
        <v>0.250395371639273</v>
      </c>
      <c r="EG1424">
        <v>0.116122539154217</v>
      </c>
      <c r="EH1424">
        <v>-5.7603829983948703E-2</v>
      </c>
      <c r="EI1424">
        <v>0.273595211794738</v>
      </c>
      <c r="EJ1424">
        <v>2.2583560519330002E-2</v>
      </c>
      <c r="EK1424">
        <v>4.7878964208961303E-2</v>
      </c>
      <c r="EL1424">
        <v>8.5317173368503793E-2</v>
      </c>
      <c r="EM1424">
        <v>0.225116799932322</v>
      </c>
      <c r="EN1424">
        <v>4.6406326300421699E-2</v>
      </c>
      <c r="EO1424">
        <v>0.22708504615656999</v>
      </c>
      <c r="EP1424">
        <v>0.32975775556526299</v>
      </c>
      <c r="EQ1424">
        <v>0.27085438217270802</v>
      </c>
      <c r="ER1424">
        <v>-4.7425199840149201E-2</v>
      </c>
      <c r="ES1424">
        <v>9.1779633910613806E-2</v>
      </c>
      <c r="ET1424">
        <v>6.2679337004299895E-2</v>
      </c>
      <c r="EU1424">
        <v>0.22645508241666401</v>
      </c>
      <c r="EV1424">
        <v>0.24201923860326599</v>
      </c>
      <c r="EW1424">
        <v>0.25802644389740498</v>
      </c>
      <c r="EX1424">
        <v>0.215861637494042</v>
      </c>
      <c r="EY1424">
        <v>8.2339547046980599E-2</v>
      </c>
      <c r="EZ1424">
        <v>0.274498402992228</v>
      </c>
      <c r="FA1424">
        <v>0.14538718141005699</v>
      </c>
      <c r="FB1424">
        <v>0.31981211517789399</v>
      </c>
      <c r="FC1424">
        <v>0.328155614864786</v>
      </c>
      <c r="FD1424">
        <v>0.14952626741899999</v>
      </c>
      <c r="FE1424">
        <v>0.121985063134885</v>
      </c>
      <c r="FF1424">
        <v>2.99191454025515E-2</v>
      </c>
      <c r="FG1424">
        <v>6.8740533977714499E-2</v>
      </c>
      <c r="FH1424">
        <v>-5.5055603453263201E-3</v>
      </c>
      <c r="FI1424">
        <v>0.273981923612381</v>
      </c>
      <c r="FJ1424">
        <v>0.36106670692373299</v>
      </c>
      <c r="FK1424">
        <v>0.13354663119687299</v>
      </c>
      <c r="FL1424">
        <v>8.8614657197331595E-2</v>
      </c>
      <c r="FM1424">
        <v>0.26514899867206898</v>
      </c>
      <c r="FN1424">
        <v>2.6782427340513899E-2</v>
      </c>
      <c r="FO1424">
        <v>0.24136860618172101</v>
      </c>
      <c r="FP1424">
        <v>0.37785598563280998</v>
      </c>
      <c r="FQ1424">
        <v>0.24049423482162</v>
      </c>
      <c r="FR1424">
        <v>-0.105427259624839</v>
      </c>
      <c r="FS1424">
        <v>0.24193772708883701</v>
      </c>
      <c r="FT1424">
        <v>0.26006535722340701</v>
      </c>
      <c r="FU1424">
        <v>0.25900800539289598</v>
      </c>
      <c r="FV1424">
        <v>2.2717662592123902E-2</v>
      </c>
      <c r="FW1424">
        <v>0.29388073462771702</v>
      </c>
      <c r="FX1424">
        <v>6.2110292507775999E-2</v>
      </c>
      <c r="FY1424">
        <v>3.0477742865467401E-2</v>
      </c>
      <c r="FZ1424">
        <v>-6.6344402630932097E-3</v>
      </c>
      <c r="GA1424">
        <v>0.32148832832007801</v>
      </c>
      <c r="GB1424">
        <v>0.31368323689334399</v>
      </c>
      <c r="GC1424">
        <v>0.171606706163169</v>
      </c>
      <c r="GD1424">
        <v>0.26597085438314999</v>
      </c>
      <c r="GE1424">
        <v>0.21482786439422999</v>
      </c>
      <c r="GF1424">
        <v>2.5216946549664498E-2</v>
      </c>
      <c r="GG1424">
        <v>-9.6722733502589794E-2</v>
      </c>
      <c r="GH1424">
        <v>0.215013972427813</v>
      </c>
      <c r="GI1424">
        <v>-6.4054411387439295E-2</v>
      </c>
      <c r="GJ1424">
        <v>0.29566263987292402</v>
      </c>
      <c r="GK1424">
        <v>0.22897365873411499</v>
      </c>
      <c r="GL1424">
        <v>5.3051333732791597E-2</v>
      </c>
      <c r="GM1424">
        <v>0.19686212320299701</v>
      </c>
      <c r="GN1424">
        <v>0.19912768492245</v>
      </c>
      <c r="GO1424">
        <v>9.3496328331184198E-3</v>
      </c>
      <c r="GP1424">
        <v>0.24352001523880001</v>
      </c>
      <c r="GQ1424">
        <v>0.209038321579605</v>
      </c>
      <c r="GR1424">
        <v>0.19607947862799199</v>
      </c>
      <c r="GS1424">
        <v>0.19793164831261001</v>
      </c>
      <c r="GT1424">
        <v>-7.3912081255441506E-2</v>
      </c>
      <c r="GU1424">
        <v>0.37288882268836898</v>
      </c>
      <c r="GV1424">
        <v>0.165377807641125</v>
      </c>
      <c r="GW1424">
        <v>3.7993226945011602E-2</v>
      </c>
      <c r="GX1424">
        <v>0.110299784400495</v>
      </c>
      <c r="GY1424">
        <v>0.24000054558678499</v>
      </c>
      <c r="GZ1424">
        <v>-4.57179682414647E-2</v>
      </c>
      <c r="HA1424">
        <v>7.6656245803280496E-2</v>
      </c>
      <c r="HB1424">
        <v>0.26608972061599101</v>
      </c>
      <c r="HC1424">
        <v>0.20331729296962001</v>
      </c>
      <c r="HD1424">
        <v>0.25957470012645001</v>
      </c>
      <c r="HE1424">
        <v>9.8425576676212698E-2</v>
      </c>
      <c r="HF1424">
        <v>0.25883335719925199</v>
      </c>
      <c r="HG1424">
        <v>8.2641668022703906E-3</v>
      </c>
      <c r="HH1424">
        <v>0.38184837937521299</v>
      </c>
      <c r="HI1424">
        <v>3.1925295341686297E-2</v>
      </c>
      <c r="HJ1424">
        <v>0.372974476339549</v>
      </c>
      <c r="HK1424">
        <v>0.306240205251051</v>
      </c>
      <c r="HL1424">
        <v>0.202830539371532</v>
      </c>
      <c r="HM1424">
        <v>0.37047866531194001</v>
      </c>
      <c r="HN1424">
        <v>-5.2558789934233401E-2</v>
      </c>
      <c r="HO1424">
        <v>0.24295956021739501</v>
      </c>
      <c r="HP1424">
        <v>0.143697403712678</v>
      </c>
      <c r="HQ1424">
        <v>-3.59340353931367E-2</v>
      </c>
      <c r="HR1424">
        <v>5.4468293792671102E-3</v>
      </c>
      <c r="HS1424">
        <v>0.25969892665951599</v>
      </c>
      <c r="HT1424">
        <v>0.21401084793437999</v>
      </c>
      <c r="HU1424">
        <v>0.20055638421062</v>
      </c>
      <c r="HV1424">
        <v>3.05182070407535E-2</v>
      </c>
      <c r="HW1424">
        <v>0.35529016830757598</v>
      </c>
      <c r="HX1424">
        <v>0.215025758412905</v>
      </c>
      <c r="HY1424">
        <v>0.103021339427395</v>
      </c>
      <c r="HZ1424">
        <v>0.34394483395500902</v>
      </c>
      <c r="IA1424">
        <v>0.30811321013313803</v>
      </c>
      <c r="IB1424">
        <v>0.361051826433261</v>
      </c>
      <c r="IC1424">
        <v>0.23645667367846501</v>
      </c>
      <c r="ID1424">
        <v>0.215482710654783</v>
      </c>
      <c r="IE1424">
        <v>0.16208996455692501</v>
      </c>
      <c r="IF1424">
        <v>1.5677366711949501E-2</v>
      </c>
      <c r="IG1424">
        <v>-9.0455217531344806E-2</v>
      </c>
      <c r="IH1424">
        <v>0.28352537073123801</v>
      </c>
      <c r="II1424">
        <v>0.29208092300085697</v>
      </c>
      <c r="IJ1424">
        <v>1.9622729721293801E-2</v>
      </c>
      <c r="IK1424">
        <v>0.26004621053128602</v>
      </c>
      <c r="IL1424">
        <v>0.12735430586913499</v>
      </c>
      <c r="IM1424">
        <v>0.214204547082055</v>
      </c>
      <c r="IN1424">
        <v>5.8546305077653002E-2</v>
      </c>
      <c r="IO1424">
        <v>0.24228135776203399</v>
      </c>
      <c r="IP1424">
        <v>0.35083339535864499</v>
      </c>
      <c r="IQ1424">
        <v>0.34872500722367</v>
      </c>
      <c r="IR1424">
        <v>0.32852194422626002</v>
      </c>
      <c r="IS1424">
        <v>0.27834566330660898</v>
      </c>
      <c r="IT1424">
        <v>0.14614245766712999</v>
      </c>
      <c r="IU1424">
        <v>0.35297476398448802</v>
      </c>
      <c r="IV1424">
        <v>0.191485620172161</v>
      </c>
      <c r="IW1424">
        <v>0.29860927191905801</v>
      </c>
      <c r="IX1424">
        <v>0.207993985354475</v>
      </c>
      <c r="IY1424">
        <v>0.29675189139839903</v>
      </c>
      <c r="IZ1424">
        <v>8.8966852434965698E-3</v>
      </c>
      <c r="JA1424">
        <v>0.19172143679443701</v>
      </c>
      <c r="JB1424">
        <v>0.244141819350115</v>
      </c>
      <c r="JC1424">
        <v>0.20813213654110299</v>
      </c>
      <c r="JD1424">
        <v>0.14926640767527899</v>
      </c>
      <c r="JE1424">
        <v>0.32494276581479897</v>
      </c>
      <c r="JF1424">
        <v>0.353621263437086</v>
      </c>
      <c r="JG1424">
        <v>0.215560700521748</v>
      </c>
      <c r="JH1424">
        <v>0.15394056309495699</v>
      </c>
    </row>
    <row r="1425" spans="1:268">
      <c r="A1425" t="s">
        <v>53</v>
      </c>
      <c r="B1425">
        <v>0.23165696827566001</v>
      </c>
      <c r="C1425">
        <v>0.107619094350659</v>
      </c>
      <c r="D1425">
        <v>-2.3783978106777198E-3</v>
      </c>
      <c r="E1425">
        <v>0.26012406070361999</v>
      </c>
      <c r="F1425">
        <v>8.5206478368209694E-3</v>
      </c>
      <c r="G1425">
        <v>0.17006729891946901</v>
      </c>
      <c r="H1425">
        <v>3.6811739272020097E-2</v>
      </c>
      <c r="I1425">
        <v>0.168362260412843</v>
      </c>
      <c r="J1425">
        <v>8.9182541370445206E-2</v>
      </c>
      <c r="K1425">
        <v>0.18972051045545399</v>
      </c>
      <c r="L1425">
        <v>0.129758510548838</v>
      </c>
      <c r="M1425">
        <v>6.1141664397413302E-2</v>
      </c>
      <c r="N1425">
        <v>0.17226918615642201</v>
      </c>
      <c r="O1425">
        <v>0.18692021325664801</v>
      </c>
      <c r="P1425">
        <v>0.259264092697229</v>
      </c>
      <c r="Q1425">
        <v>0.24581371991103601</v>
      </c>
      <c r="R1425">
        <v>0.173613640048559</v>
      </c>
      <c r="S1425">
        <v>6.1154185314928701E-2</v>
      </c>
      <c r="T1425">
        <v>2.9448228238206899E-2</v>
      </c>
      <c r="U1425">
        <v>0.127861787058939</v>
      </c>
      <c r="V1425">
        <v>0.18344203806821099</v>
      </c>
      <c r="W1425">
        <v>0.13569195557515401</v>
      </c>
      <c r="X1425">
        <v>2.3074272212611501E-2</v>
      </c>
      <c r="Y1425">
        <v>0.15195762162220799</v>
      </c>
      <c r="Z1425">
        <v>8.9143851583294395E-2</v>
      </c>
      <c r="AA1425">
        <v>7.7419250778529699E-3</v>
      </c>
      <c r="AB1425">
        <v>0.16264191518798801</v>
      </c>
      <c r="AC1425">
        <v>0.100919771173354</v>
      </c>
      <c r="AD1425">
        <v>2.6645377471895E-2</v>
      </c>
      <c r="AE1425">
        <v>-6.37130866666617E-2</v>
      </c>
      <c r="AF1425">
        <v>0.21206958064666301</v>
      </c>
      <c r="AG1425">
        <v>-1.41189020686244E-2</v>
      </c>
      <c r="AH1425">
        <v>0.155310371299272</v>
      </c>
      <c r="AI1425">
        <v>0.27012193631274101</v>
      </c>
      <c r="AJ1425">
        <v>0.23400595823064699</v>
      </c>
      <c r="AK1425">
        <v>0.355092593971989</v>
      </c>
      <c r="AL1425">
        <v>0.101944010344557</v>
      </c>
      <c r="AM1425">
        <v>-3.2551376985985203E-2</v>
      </c>
      <c r="AN1425">
        <v>0.22316019342055199</v>
      </c>
      <c r="AO1425">
        <v>-5.9645849752220398E-2</v>
      </c>
      <c r="AP1425">
        <v>0.195030699905275</v>
      </c>
      <c r="AQ1425">
        <v>5.8288148267759297E-3</v>
      </c>
      <c r="AR1425">
        <v>4.6152357728843303E-2</v>
      </c>
      <c r="AS1425">
        <v>-7.7548424227390403E-2</v>
      </c>
      <c r="AT1425">
        <v>8.1627518947470307E-2</v>
      </c>
      <c r="AU1425">
        <v>0.123390591240975</v>
      </c>
      <c r="AV1425">
        <v>0.28150637217297902</v>
      </c>
      <c r="AW1425">
        <v>-5.6113042986167198E-2</v>
      </c>
      <c r="AX1425">
        <v>0.21211298273934601</v>
      </c>
      <c r="AY1425">
        <v>-6.1563245538613399E-2</v>
      </c>
      <c r="AZ1425">
        <v>0.154204782678909</v>
      </c>
      <c r="BA1425">
        <v>0.33708847599070302</v>
      </c>
      <c r="BB1425">
        <v>0.110143343197096</v>
      </c>
      <c r="BC1425">
        <v>0.20394044423826199</v>
      </c>
      <c r="BD1425">
        <v>0.19730835044669801</v>
      </c>
      <c r="BE1425">
        <v>0.204656966829944</v>
      </c>
      <c r="BF1425">
        <v>-3.60757355650951E-2</v>
      </c>
      <c r="BG1425">
        <v>0.23475559720471201</v>
      </c>
      <c r="BH1425">
        <v>-2.9925012862850701E-2</v>
      </c>
      <c r="BI1425">
        <v>-5.4388837127913203E-2</v>
      </c>
      <c r="BJ1425">
        <v>0.180139857391766</v>
      </c>
      <c r="BK1425">
        <v>9.7326034958447397E-2</v>
      </c>
      <c r="BL1425">
        <v>0.23207887653687601</v>
      </c>
      <c r="BM1425">
        <v>0.147657570971018</v>
      </c>
      <c r="BN1425">
        <v>0.171824835011095</v>
      </c>
      <c r="BO1425">
        <v>0.15449893919791999</v>
      </c>
      <c r="BP1425">
        <v>0.222426830915438</v>
      </c>
      <c r="BQ1425">
        <v>0.25035735189425401</v>
      </c>
      <c r="BR1425">
        <v>0.34001450921248799</v>
      </c>
      <c r="BS1425">
        <v>8.7767077418609996E-3</v>
      </c>
      <c r="BT1425">
        <v>0.176455771019357</v>
      </c>
      <c r="BU1425">
        <v>4.6893880612781103E-2</v>
      </c>
      <c r="BV1425">
        <v>0.11172947577245</v>
      </c>
      <c r="BW1425">
        <v>0.11544707220433501</v>
      </c>
      <c r="BX1425">
        <v>0.43307781632193498</v>
      </c>
      <c r="BY1425">
        <v>0.218045214623526</v>
      </c>
      <c r="BZ1425">
        <v>-4.5691384530085401E-2</v>
      </c>
      <c r="CA1425">
        <v>-0.115994880120009</v>
      </c>
      <c r="CB1425">
        <v>0.24824363837843899</v>
      </c>
      <c r="CC1425">
        <v>0.210492144086487</v>
      </c>
      <c r="CD1425">
        <v>-1.8873091839853098E-2</v>
      </c>
      <c r="CE1425">
        <v>-4.5378486650398002E-2</v>
      </c>
      <c r="CF1425">
        <v>0.21646382523609101</v>
      </c>
      <c r="CG1425">
        <v>0.150764719773089</v>
      </c>
      <c r="CH1425">
        <v>5.3125663712234802E-2</v>
      </c>
      <c r="CI1425">
        <v>-8.1985149764203999E-2</v>
      </c>
      <c r="CJ1425">
        <v>0.19693856011161301</v>
      </c>
      <c r="CK1425">
        <v>0.193471204964073</v>
      </c>
      <c r="CL1425">
        <v>8.1592401559647004E-2</v>
      </c>
      <c r="CM1425">
        <v>4.0885103833464498E-2</v>
      </c>
      <c r="CN1425">
        <v>3.4002344663334301E-2</v>
      </c>
      <c r="CO1425">
        <v>6.0496627396024703E-2</v>
      </c>
      <c r="CP1425">
        <v>8.7101376941985997E-2</v>
      </c>
      <c r="CQ1425">
        <v>-8.8196973603112502E-2</v>
      </c>
      <c r="CR1425">
        <v>5.3891285893038002E-2</v>
      </c>
      <c r="CS1425">
        <v>0.124105191886948</v>
      </c>
      <c r="CT1425">
        <v>1.6664297143485399E-2</v>
      </c>
      <c r="CU1425">
        <v>0.13512050897836</v>
      </c>
      <c r="CV1425">
        <v>3.9248867844194103E-2</v>
      </c>
      <c r="CW1425">
        <v>7.9213868556311795E-2</v>
      </c>
      <c r="CX1425">
        <v>8.3463767979822995E-2</v>
      </c>
      <c r="CY1425">
        <v>0.102022738836787</v>
      </c>
      <c r="CZ1425">
        <v>7.9935388239723598E-2</v>
      </c>
      <c r="DA1425">
        <v>0.14226327616920301</v>
      </c>
      <c r="DB1425">
        <v>-2.1387003041050699E-2</v>
      </c>
      <c r="DC1425">
        <v>0.26390399216909399</v>
      </c>
      <c r="DD1425">
        <v>0.201266171538419</v>
      </c>
      <c r="DE1425">
        <v>2.2837743802691698E-2</v>
      </c>
      <c r="DF1425">
        <v>2.80659339168936E-2</v>
      </c>
      <c r="DG1425">
        <v>0.226626631874179</v>
      </c>
      <c r="DH1425">
        <v>0.25884633330604601</v>
      </c>
      <c r="DI1425">
        <v>0.28535629252969402</v>
      </c>
      <c r="DJ1425">
        <v>0.23118665470859301</v>
      </c>
      <c r="DK1425">
        <v>0.25770634351273503</v>
      </c>
      <c r="DL1425">
        <v>5.5919407471654803E-2</v>
      </c>
      <c r="DM1425">
        <v>0.193014725696672</v>
      </c>
      <c r="DN1425">
        <v>4.1510236517218801E-2</v>
      </c>
      <c r="DO1425">
        <v>2.9984860060341002E-3</v>
      </c>
      <c r="DP1425">
        <v>6.1840201172842203E-2</v>
      </c>
      <c r="DQ1425">
        <v>1.2601591724648699E-2</v>
      </c>
      <c r="DR1425">
        <v>0.18436220302002701</v>
      </c>
      <c r="DS1425">
        <v>9.4273896270061594E-2</v>
      </c>
      <c r="DT1425">
        <v>0.15400664697687899</v>
      </c>
      <c r="DU1425">
        <v>0.143863580120209</v>
      </c>
      <c r="DV1425">
        <v>-3.3898873064242503E-2</v>
      </c>
      <c r="DW1425">
        <v>4.7700625110395897E-2</v>
      </c>
      <c r="DX1425">
        <v>0.182206272112796</v>
      </c>
      <c r="DY1425">
        <v>-3.8743679946285303E-2</v>
      </c>
      <c r="DZ1425">
        <v>0.18410513258517699</v>
      </c>
      <c r="EA1425">
        <v>0.10650013327715301</v>
      </c>
      <c r="EB1425">
        <v>-1.8949760013544901E-2</v>
      </c>
      <c r="EC1425">
        <v>4.4333338639084202E-2</v>
      </c>
      <c r="ED1425">
        <v>1.3874152552383801E-2</v>
      </c>
      <c r="EE1425">
        <v>0.13904129965227199</v>
      </c>
      <c r="EF1425">
        <v>0.21540571069868999</v>
      </c>
      <c r="EG1425">
        <v>-0.15216318944895699</v>
      </c>
      <c r="EH1425">
        <v>0.11751053299214401</v>
      </c>
      <c r="EI1425">
        <v>-6.73061935089561E-2</v>
      </c>
      <c r="EJ1425">
        <v>6.7528324586303506E-2</v>
      </c>
      <c r="EK1425">
        <v>0.17417664931357199</v>
      </c>
      <c r="EL1425">
        <v>0.13063458963132801</v>
      </c>
      <c r="EM1425">
        <v>0.1190152489841</v>
      </c>
      <c r="EN1425">
        <v>0.24839110530437</v>
      </c>
      <c r="EO1425">
        <v>1.4596723065597001E-2</v>
      </c>
      <c r="EP1425">
        <v>6.3318913503644506E-2</v>
      </c>
      <c r="EQ1425">
        <v>0.28220403618712703</v>
      </c>
      <c r="ER1425">
        <v>0.18353096006144701</v>
      </c>
      <c r="ES1425">
        <v>9.0958531189980693E-2</v>
      </c>
      <c r="ET1425">
        <v>-9.4459078755046097E-2</v>
      </c>
      <c r="EU1425">
        <v>-1.23517972640307E-2</v>
      </c>
      <c r="EV1425">
        <v>0.14160494815184199</v>
      </c>
      <c r="EW1425">
        <v>6.14587907606765E-2</v>
      </c>
      <c r="EX1425">
        <v>1.6418442320411002E-2</v>
      </c>
      <c r="EY1425">
        <v>2.6493028474030698E-2</v>
      </c>
      <c r="EZ1425">
        <v>6.6752445518771103E-2</v>
      </c>
      <c r="FA1425">
        <v>0.160729292139735</v>
      </c>
      <c r="FB1425">
        <v>0.12495188884573601</v>
      </c>
      <c r="FC1425">
        <v>0.154767962419121</v>
      </c>
      <c r="FD1425">
        <v>5.2259483419439597E-2</v>
      </c>
      <c r="FE1425">
        <v>7.6313557656913E-2</v>
      </c>
      <c r="FF1425">
        <v>0.15641248681285599</v>
      </c>
      <c r="FG1425">
        <v>0.15476544097273001</v>
      </c>
      <c r="FH1425">
        <v>0.26730479064586099</v>
      </c>
      <c r="FI1425">
        <v>1.38415703708372E-2</v>
      </c>
      <c r="FJ1425">
        <v>0.232129956482511</v>
      </c>
      <c r="FK1425">
        <v>3.0951110201591098E-2</v>
      </c>
      <c r="FL1425">
        <v>0.23219057850084601</v>
      </c>
      <c r="FM1425">
        <v>-2.7583665159784498E-2</v>
      </c>
      <c r="FN1425">
        <v>-6.1122212768730998E-2</v>
      </c>
      <c r="FO1425">
        <v>0.25596974059956701</v>
      </c>
      <c r="FP1425">
        <v>0.26587034230393197</v>
      </c>
      <c r="FQ1425">
        <v>9.5737819960818399E-2</v>
      </c>
      <c r="FR1425">
        <v>0.165087170302224</v>
      </c>
      <c r="FS1425">
        <v>0.20805824405668699</v>
      </c>
      <c r="FT1425">
        <v>0.17172908684748101</v>
      </c>
      <c r="FU1425">
        <v>0.223824554301149</v>
      </c>
      <c r="FV1425">
        <v>0.17313968321260301</v>
      </c>
      <c r="FW1425">
        <v>0.124407562622699</v>
      </c>
      <c r="FX1425">
        <v>7.7732880270302201E-2</v>
      </c>
      <c r="FY1425">
        <v>5.1895156615177199E-2</v>
      </c>
      <c r="FZ1425">
        <v>0.188233365240738</v>
      </c>
      <c r="GA1425">
        <v>4.9960674914126799E-2</v>
      </c>
      <c r="GB1425">
        <v>0.195611224389344</v>
      </c>
      <c r="GC1425">
        <v>-2.73192038831233E-2</v>
      </c>
      <c r="GD1425">
        <v>0.109376514340327</v>
      </c>
      <c r="GE1425">
        <v>3.1579964219375402E-2</v>
      </c>
      <c r="GF1425">
        <v>-1.53597376130096E-2</v>
      </c>
      <c r="GG1425">
        <v>0.19151105535816501</v>
      </c>
      <c r="GH1425">
        <v>0.150831603283307</v>
      </c>
      <c r="GI1425">
        <v>0.100870624029033</v>
      </c>
      <c r="GJ1425">
        <v>-2.1547009568955999E-2</v>
      </c>
      <c r="GK1425">
        <v>0.25124932715725901</v>
      </c>
      <c r="GL1425">
        <v>0.217584551633935</v>
      </c>
      <c r="GM1425">
        <v>0.23330992960948199</v>
      </c>
      <c r="GN1425">
        <v>9.59370482083787E-2</v>
      </c>
      <c r="GO1425">
        <v>0.188585344785028</v>
      </c>
      <c r="GP1425">
        <v>0.15901331655012901</v>
      </c>
      <c r="GQ1425">
        <v>4.1510151778026597E-2</v>
      </c>
      <c r="GR1425">
        <v>-6.5623762654328899E-2</v>
      </c>
      <c r="GS1425">
        <v>1.03608048227084E-3</v>
      </c>
      <c r="GT1425">
        <v>9.3934294581727501E-2</v>
      </c>
      <c r="GU1425">
        <v>0.13317297972000899</v>
      </c>
      <c r="GV1425">
        <v>0.124533650544962</v>
      </c>
      <c r="GW1425">
        <v>-7.27727134681979E-2</v>
      </c>
      <c r="GX1425">
        <v>-0.14908137845248201</v>
      </c>
      <c r="GY1425">
        <v>0.32892270867615703</v>
      </c>
      <c r="GZ1425">
        <v>4.6813353731187397E-2</v>
      </c>
      <c r="HA1425">
        <v>4.0193563906327098E-2</v>
      </c>
      <c r="HB1425">
        <v>0.15727553157121199</v>
      </c>
      <c r="HC1425">
        <v>1.5188867702977501E-2</v>
      </c>
      <c r="HD1425">
        <v>2.43975567786066E-2</v>
      </c>
      <c r="HE1425">
        <v>6.8464249927360901E-2</v>
      </c>
      <c r="HF1425">
        <v>0.15744554146013601</v>
      </c>
      <c r="HG1425">
        <v>0.10459403027927799</v>
      </c>
      <c r="HH1425">
        <v>0.27872445762168302</v>
      </c>
      <c r="HI1425">
        <v>0.239667321973495</v>
      </c>
      <c r="HJ1425">
        <v>0.126358845886058</v>
      </c>
      <c r="HK1425">
        <v>0.19494254674156</v>
      </c>
      <c r="HL1425">
        <v>-5.8551225380722898E-3</v>
      </c>
      <c r="HM1425">
        <v>0.17115882433382701</v>
      </c>
      <c r="HN1425">
        <v>0.13150262854854</v>
      </c>
      <c r="HO1425">
        <v>0.102631498956939</v>
      </c>
      <c r="HP1425">
        <v>0.12414922604848</v>
      </c>
      <c r="HQ1425">
        <v>0.24920030472559801</v>
      </c>
      <c r="HR1425">
        <v>0.30202514619107901</v>
      </c>
      <c r="HS1425">
        <v>-5.1712090153146199E-2</v>
      </c>
      <c r="HT1425">
        <v>0.21310724199243</v>
      </c>
      <c r="HU1425">
        <v>0.245526349368798</v>
      </c>
      <c r="HV1425">
        <v>-4.0786846216231298E-2</v>
      </c>
      <c r="HW1425">
        <v>0.231180973453849</v>
      </c>
      <c r="HX1425">
        <v>0.28551800958027002</v>
      </c>
      <c r="HY1425">
        <v>-0.15403989173805799</v>
      </c>
      <c r="HZ1425">
        <v>4.8347371122093502E-2</v>
      </c>
      <c r="IA1425">
        <v>8.0117628919990094E-2</v>
      </c>
      <c r="IB1425">
        <v>0.119580993436584</v>
      </c>
      <c r="IC1425">
        <v>4.0702984257785096E-3</v>
      </c>
      <c r="ID1425">
        <v>0.15706938675854701</v>
      </c>
      <c r="IE1425">
        <v>2.96916701399128E-2</v>
      </c>
      <c r="IF1425">
        <v>0.24801521400232099</v>
      </c>
      <c r="IG1425">
        <v>0.119329191018544</v>
      </c>
      <c r="IH1425">
        <v>0.25573047165461599</v>
      </c>
      <c r="II1425">
        <v>0.15690815299341099</v>
      </c>
      <c r="IJ1425">
        <v>0.25649897436219299</v>
      </c>
      <c r="IK1425">
        <v>7.2677153900097699E-2</v>
      </c>
      <c r="IL1425">
        <v>7.12392912750585E-2</v>
      </c>
      <c r="IM1425">
        <v>0.17879130690978701</v>
      </c>
      <c r="IN1425">
        <v>0.17945969672228099</v>
      </c>
      <c r="IO1425">
        <v>3.3188606937121598E-2</v>
      </c>
      <c r="IP1425">
        <v>0.23466613420957</v>
      </c>
      <c r="IQ1425">
        <v>0.13011448496580799</v>
      </c>
      <c r="IR1425">
        <v>0.23746482567529401</v>
      </c>
      <c r="IS1425">
        <v>0.155524007193237</v>
      </c>
      <c r="IT1425">
        <v>0.21825012085735801</v>
      </c>
      <c r="IU1425">
        <v>0.12961228644814701</v>
      </c>
      <c r="IV1425">
        <v>0.100639182335727</v>
      </c>
      <c r="IW1425">
        <v>9.8470800019981902E-2</v>
      </c>
      <c r="IX1425">
        <v>-4.8370423266706798E-2</v>
      </c>
      <c r="IY1425">
        <v>4.4033877773082E-2</v>
      </c>
      <c r="IZ1425">
        <v>0.132312155728709</v>
      </c>
      <c r="JA1425">
        <v>0.14542171814986601</v>
      </c>
      <c r="JB1425">
        <v>4.0328727975604599E-2</v>
      </c>
      <c r="JC1425">
        <v>0.39451685553232202</v>
      </c>
      <c r="JD1425">
        <v>6.5651777896641297E-2</v>
      </c>
      <c r="JE1425">
        <v>0.195963385236259</v>
      </c>
      <c r="JF1425">
        <v>0.15509544284309901</v>
      </c>
      <c r="JG1425">
        <v>0.13130091369139499</v>
      </c>
      <c r="JH1425">
        <v>3.9268552010096602E-2</v>
      </c>
    </row>
    <row r="1426" spans="1:268">
      <c r="A1426" t="s">
        <v>1824</v>
      </c>
      <c r="B1426">
        <v>0.26229209724514202</v>
      </c>
      <c r="C1426">
        <v>0.26302998484839402</v>
      </c>
      <c r="D1426">
        <v>0.28578125257738302</v>
      </c>
      <c r="E1426">
        <v>0.20236492305092299</v>
      </c>
      <c r="F1426">
        <v>4.2987033167290099E-2</v>
      </c>
      <c r="G1426">
        <v>0.159495818650111</v>
      </c>
      <c r="H1426">
        <v>0.30671177516854198</v>
      </c>
      <c r="I1426">
        <v>0.43806281445901402</v>
      </c>
      <c r="J1426">
        <v>0.292636059062371</v>
      </c>
      <c r="K1426">
        <v>-0.139281743308179</v>
      </c>
      <c r="L1426">
        <v>0.37246903406895898</v>
      </c>
      <c r="M1426">
        <v>0.10960491160915301</v>
      </c>
      <c r="N1426">
        <v>-2.7993059224058599E-2</v>
      </c>
      <c r="O1426">
        <v>-0.132474454140907</v>
      </c>
      <c r="P1426">
        <v>-0.172389925264546</v>
      </c>
      <c r="Q1426">
        <v>-0.162486690330895</v>
      </c>
      <c r="R1426">
        <v>-0.12564438012817999</v>
      </c>
      <c r="S1426">
        <v>0.123720671052132</v>
      </c>
      <c r="T1426">
        <v>0.36400209446946502</v>
      </c>
      <c r="U1426">
        <v>0.25034030002063801</v>
      </c>
      <c r="V1426">
        <v>-0.19726019066601799</v>
      </c>
      <c r="W1426">
        <v>-0.14775551395419001</v>
      </c>
      <c r="X1426">
        <v>0.26336499164056298</v>
      </c>
      <c r="Y1426">
        <v>0.29398362971410702</v>
      </c>
      <c r="Z1426">
        <v>-8.7450084535642805E-2</v>
      </c>
      <c r="AA1426">
        <v>0.33728398997904402</v>
      </c>
      <c r="AB1426">
        <v>0.26830316136118199</v>
      </c>
      <c r="AC1426">
        <v>0.151293178435395</v>
      </c>
      <c r="AD1426">
        <v>0.23643456053768699</v>
      </c>
      <c r="AE1426">
        <v>0.228976795733871</v>
      </c>
      <c r="AF1426">
        <v>0.10337806638100901</v>
      </c>
      <c r="AG1426">
        <v>0.247988854488366</v>
      </c>
      <c r="AH1426">
        <v>0.29297379932194101</v>
      </c>
      <c r="AI1426">
        <v>0.336888802067217</v>
      </c>
      <c r="AJ1426">
        <v>0.18829093468251301</v>
      </c>
      <c r="AK1426">
        <v>0.19898876461505</v>
      </c>
      <c r="AL1426">
        <v>0.336820243843512</v>
      </c>
      <c r="AM1426">
        <v>7.1575366692668799E-2</v>
      </c>
      <c r="AN1426">
        <v>-0.14347991011625599</v>
      </c>
      <c r="AO1426">
        <v>8.1557274767191698E-2</v>
      </c>
      <c r="AP1426">
        <v>-0.18408830553297501</v>
      </c>
      <c r="AQ1426">
        <v>0.332154783080294</v>
      </c>
      <c r="AR1426">
        <v>6.8193626983371405E-2</v>
      </c>
      <c r="AS1426">
        <v>0.23073581532463899</v>
      </c>
      <c r="AT1426">
        <v>0.24015432860370101</v>
      </c>
      <c r="AU1426">
        <v>0.375020800336336</v>
      </c>
      <c r="AV1426">
        <v>0.23817984043937199</v>
      </c>
      <c r="AW1426">
        <v>0.25319781638383698</v>
      </c>
      <c r="AX1426">
        <v>-0.107526868342353</v>
      </c>
      <c r="AY1426">
        <v>4.8791751256515303E-2</v>
      </c>
      <c r="AZ1426">
        <v>2.14927903353638E-2</v>
      </c>
      <c r="BA1426">
        <v>0.25308851814129402</v>
      </c>
      <c r="BB1426">
        <v>0.39710177834264299</v>
      </c>
      <c r="BC1426">
        <v>0.37263536394838398</v>
      </c>
      <c r="BD1426">
        <v>0.23969909266324199</v>
      </c>
      <c r="BE1426">
        <v>0.20099029240447799</v>
      </c>
      <c r="BF1426">
        <v>0.200943600039722</v>
      </c>
      <c r="BG1426">
        <v>0.32823761840566001</v>
      </c>
      <c r="BH1426">
        <v>0.249422855283082</v>
      </c>
      <c r="BI1426">
        <v>2.69634355129964E-2</v>
      </c>
      <c r="BJ1426">
        <v>0.35800473250425702</v>
      </c>
      <c r="BK1426">
        <v>0.25632820367408898</v>
      </c>
      <c r="BL1426">
        <v>0.32903878867098502</v>
      </c>
      <c r="BM1426">
        <v>0.30359998017853201</v>
      </c>
      <c r="BN1426">
        <v>-0.12913286536646501</v>
      </c>
      <c r="BO1426">
        <v>-8.6131591388770107E-2</v>
      </c>
      <c r="BP1426">
        <v>0.37319297095353898</v>
      </c>
      <c r="BQ1426">
        <v>0.32922964558259799</v>
      </c>
      <c r="BR1426">
        <v>8.1163772549423904E-2</v>
      </c>
      <c r="BS1426">
        <v>0.24808975578502901</v>
      </c>
      <c r="BT1426">
        <v>-0.15215347491438899</v>
      </c>
      <c r="BU1426">
        <v>0.21432386735662401</v>
      </c>
      <c r="BV1426">
        <v>0.32707809243787</v>
      </c>
      <c r="BW1426">
        <v>9.2156975887738093E-2</v>
      </c>
      <c r="BX1426">
        <v>0.14418310722170699</v>
      </c>
      <c r="BY1426">
        <v>-0.14977700045207701</v>
      </c>
      <c r="BZ1426">
        <v>0.242602018521617</v>
      </c>
      <c r="CA1426">
        <v>0.12861403979517599</v>
      </c>
      <c r="CB1426">
        <v>8.65612610463945E-2</v>
      </c>
      <c r="CC1426">
        <v>0.20712244258669299</v>
      </c>
      <c r="CD1426">
        <v>0.27885220512242598</v>
      </c>
      <c r="CE1426">
        <v>0.17184383115361601</v>
      </c>
      <c r="CF1426">
        <v>0.24265858600566201</v>
      </c>
      <c r="CG1426">
        <v>0.27054409917338901</v>
      </c>
      <c r="CH1426">
        <v>-1.7692723674267E-2</v>
      </c>
      <c r="CI1426">
        <v>-1.68380741086641E-2</v>
      </c>
      <c r="CJ1426">
        <v>-0.14021957745338601</v>
      </c>
      <c r="CK1426">
        <v>-0.15070481718554499</v>
      </c>
      <c r="CL1426">
        <v>8.6887147692229202E-2</v>
      </c>
      <c r="CM1426">
        <v>0.370170311307566</v>
      </c>
      <c r="CN1426">
        <v>0.27492390577315001</v>
      </c>
      <c r="CO1426">
        <v>0.27400323390949399</v>
      </c>
      <c r="CP1426">
        <v>0.26317157786207901</v>
      </c>
      <c r="CQ1426">
        <v>0.230050417505236</v>
      </c>
      <c r="CR1426">
        <v>0.17923900118160099</v>
      </c>
      <c r="CS1426">
        <v>0.87381811917270003</v>
      </c>
      <c r="CT1426">
        <v>0.315853963200662</v>
      </c>
      <c r="CU1426">
        <v>0.17078426796861801</v>
      </c>
      <c r="CV1426">
        <v>0.29031985873233501</v>
      </c>
      <c r="CW1426">
        <v>0.31247852472881499</v>
      </c>
      <c r="CX1426">
        <v>-2.2176228126787E-2</v>
      </c>
      <c r="CY1426">
        <v>0.31803436611560099</v>
      </c>
      <c r="CZ1426">
        <v>0.12876881364176501</v>
      </c>
      <c r="DA1426">
        <v>0.15117591897677099</v>
      </c>
      <c r="DB1426">
        <v>0.334661434089562</v>
      </c>
      <c r="DC1426">
        <v>-0.147367069585991</v>
      </c>
      <c r="DD1426">
        <v>0.251207123447025</v>
      </c>
      <c r="DE1426">
        <v>-4.6762268903917603E-2</v>
      </c>
      <c r="DF1426">
        <v>0.174046678541139</v>
      </c>
      <c r="DG1426">
        <v>0.268595854881364</v>
      </c>
      <c r="DH1426">
        <v>0.33689463728262398</v>
      </c>
      <c r="DI1426">
        <v>-0.152098835648702</v>
      </c>
      <c r="DJ1426">
        <v>0.36184298391411301</v>
      </c>
      <c r="DK1426">
        <v>0.38842905937977001</v>
      </c>
      <c r="DL1426">
        <v>0.10552541263403201</v>
      </c>
      <c r="DM1426">
        <v>-0.13772105572405599</v>
      </c>
      <c r="DN1426">
        <v>0.29850120343034597</v>
      </c>
      <c r="DO1426">
        <v>0.11811485094044</v>
      </c>
      <c r="DP1426">
        <v>8.3951377243737205E-2</v>
      </c>
      <c r="DQ1426">
        <v>0.312777294583025</v>
      </c>
      <c r="DR1426">
        <v>-2.9811367884930999E-3</v>
      </c>
      <c r="DS1426">
        <v>-0.113118506545919</v>
      </c>
      <c r="DT1426">
        <v>0.259211767076654</v>
      </c>
      <c r="DU1426">
        <v>0.19901301039164601</v>
      </c>
      <c r="DV1426">
        <v>0.165369553247882</v>
      </c>
      <c r="DW1426">
        <v>0.18856600374537899</v>
      </c>
      <c r="DX1426">
        <v>0.14139486561402301</v>
      </c>
      <c r="DY1426">
        <v>9.6604563257185902E-2</v>
      </c>
      <c r="DZ1426">
        <v>1.5802429353375901E-2</v>
      </c>
      <c r="EA1426">
        <v>0.33544869028648899</v>
      </c>
      <c r="EB1426">
        <v>0.28604628698678403</v>
      </c>
      <c r="EC1426">
        <v>0.18964010184573801</v>
      </c>
      <c r="ED1426">
        <v>0.12646218727813499</v>
      </c>
      <c r="EE1426">
        <v>0.24355638785900599</v>
      </c>
      <c r="EF1426">
        <v>0.21997838101252001</v>
      </c>
      <c r="EG1426">
        <v>0.23277184116441599</v>
      </c>
      <c r="EH1426">
        <v>-0.118322283124179</v>
      </c>
      <c r="EI1426">
        <v>0.31830194328919598</v>
      </c>
      <c r="EJ1426">
        <v>0.118817191122911</v>
      </c>
      <c r="EK1426">
        <v>-4.0974954734579599E-3</v>
      </c>
      <c r="EL1426">
        <v>1.5277992185900901E-3</v>
      </c>
      <c r="EM1426">
        <v>0.25057963247245502</v>
      </c>
      <c r="EN1426">
        <v>1.12938613917368E-2</v>
      </c>
      <c r="EO1426">
        <v>0.188078995099389</v>
      </c>
      <c r="EP1426">
        <v>0.40118098026030502</v>
      </c>
      <c r="EQ1426">
        <v>0.28002928933857602</v>
      </c>
      <c r="ER1426">
        <v>-0.151536927010189</v>
      </c>
      <c r="ES1426">
        <v>0.111293555393376</v>
      </c>
      <c r="ET1426">
        <v>0.138654947344588</v>
      </c>
      <c r="EU1426">
        <v>0.28714985332852899</v>
      </c>
      <c r="EV1426">
        <v>0.271922473862653</v>
      </c>
      <c r="EW1426">
        <v>1</v>
      </c>
      <c r="EX1426">
        <v>0.24636656226397899</v>
      </c>
      <c r="EY1426">
        <v>0.17516837989821701</v>
      </c>
      <c r="EZ1426">
        <v>0.343706433153883</v>
      </c>
      <c r="FA1426">
        <v>0.20111168584724201</v>
      </c>
      <c r="FB1426">
        <v>0.39653900243548001</v>
      </c>
      <c r="FC1426">
        <v>0.305109533165424</v>
      </c>
      <c r="FD1426">
        <v>0.20504947019646699</v>
      </c>
      <c r="FE1426">
        <v>0.182602045451943</v>
      </c>
      <c r="FF1426">
        <v>-3.07641090504829E-2</v>
      </c>
      <c r="FG1426">
        <v>-2.7349089197454299E-2</v>
      </c>
      <c r="FH1426">
        <v>-0.118037192122577</v>
      </c>
      <c r="FI1426">
        <v>0.281274557731367</v>
      </c>
      <c r="FJ1426">
        <v>0.34336623112924802</v>
      </c>
      <c r="FK1426">
        <v>0.15208424788820099</v>
      </c>
      <c r="FL1426">
        <v>-6.6111536270167096E-2</v>
      </c>
      <c r="FM1426">
        <v>0.31462047388678899</v>
      </c>
      <c r="FN1426">
        <v>0.143991085145071</v>
      </c>
      <c r="FO1426">
        <v>0.33446844050554198</v>
      </c>
      <c r="FP1426">
        <v>0.338517246029652</v>
      </c>
      <c r="FQ1426">
        <v>0.22225487883925399</v>
      </c>
      <c r="FR1426">
        <v>-0.121099852767537</v>
      </c>
      <c r="FS1426">
        <v>0.28418586724112399</v>
      </c>
      <c r="FT1426">
        <v>0.27458152401324598</v>
      </c>
      <c r="FU1426">
        <v>0.26894670119199698</v>
      </c>
      <c r="FV1426">
        <v>-6.3631893105992696E-2</v>
      </c>
      <c r="FW1426">
        <v>0.30577829291810599</v>
      </c>
      <c r="FX1426">
        <v>0.10033610564467101</v>
      </c>
      <c r="FY1426">
        <v>8.8101878663903094E-2</v>
      </c>
      <c r="FZ1426">
        <v>-0.11136334417711</v>
      </c>
      <c r="GA1426">
        <v>0.37614085126274699</v>
      </c>
      <c r="GB1426">
        <v>0.34874563900651501</v>
      </c>
      <c r="GC1426">
        <v>0.246584653265953</v>
      </c>
      <c r="GD1426">
        <v>0.27648776202576503</v>
      </c>
      <c r="GE1426">
        <v>0.24507552752904099</v>
      </c>
      <c r="GF1426">
        <v>2.42500215712191E-2</v>
      </c>
      <c r="GG1426">
        <v>-0.180078938437574</v>
      </c>
      <c r="GH1426">
        <v>0.23389222291960399</v>
      </c>
      <c r="GI1426">
        <v>-1.7271047485485501E-3</v>
      </c>
      <c r="GJ1426">
        <v>0.34352945084278402</v>
      </c>
      <c r="GK1426">
        <v>0.19992246659637899</v>
      </c>
      <c r="GL1426">
        <v>3.6876406823437798E-3</v>
      </c>
      <c r="GM1426">
        <v>0.16871030480500601</v>
      </c>
      <c r="GN1426">
        <v>0.20634644482699599</v>
      </c>
      <c r="GO1426">
        <v>-7.9461249049303295E-2</v>
      </c>
      <c r="GP1426">
        <v>0.28959102238159101</v>
      </c>
      <c r="GQ1426">
        <v>0.17982302098363501</v>
      </c>
      <c r="GR1426">
        <v>0.24817035144989799</v>
      </c>
      <c r="GS1426">
        <v>0.225680779164246</v>
      </c>
      <c r="GT1426">
        <v>-2.08411985502149E-2</v>
      </c>
      <c r="GU1426">
        <v>0.38455654864821698</v>
      </c>
      <c r="GV1426">
        <v>0.13563059226652099</v>
      </c>
      <c r="GW1426">
        <v>5.3515917422060903E-2</v>
      </c>
      <c r="GX1426">
        <v>0.16503948788929901</v>
      </c>
      <c r="GY1426">
        <v>0.26689390431631199</v>
      </c>
      <c r="GZ1426">
        <v>-5.3820089482885698E-2</v>
      </c>
      <c r="HA1426">
        <v>0.10785943915268</v>
      </c>
      <c r="HB1426">
        <v>0.22123156090023699</v>
      </c>
      <c r="HC1426">
        <v>0.27423910504624799</v>
      </c>
      <c r="HD1426">
        <v>0.29978115827695501</v>
      </c>
      <c r="HE1426">
        <v>8.4751165694122998E-2</v>
      </c>
      <c r="HF1426">
        <v>0.23027484277232799</v>
      </c>
      <c r="HG1426">
        <v>6.8113358968421495E-2</v>
      </c>
      <c r="HH1426">
        <v>0.33576933087067501</v>
      </c>
      <c r="HI1426">
        <v>-5.0763374629121704E-4</v>
      </c>
      <c r="HJ1426">
        <v>0.301862179361223</v>
      </c>
      <c r="HK1426">
        <v>0.36936899079462299</v>
      </c>
      <c r="HL1426">
        <v>0.165434027754497</v>
      </c>
      <c r="HM1426">
        <v>0.40755524922346398</v>
      </c>
      <c r="HN1426">
        <v>-2.4603748575357999E-2</v>
      </c>
      <c r="HO1426">
        <v>0.23014732154308501</v>
      </c>
      <c r="HP1426">
        <v>0.131494907947626</v>
      </c>
      <c r="HQ1426">
        <v>-0.171890591260971</v>
      </c>
      <c r="HR1426">
        <v>-9.3116461993535696E-2</v>
      </c>
      <c r="HS1426">
        <v>0.29547665819166802</v>
      </c>
      <c r="HT1426">
        <v>0.212346148855075</v>
      </c>
      <c r="HU1426">
        <v>0.202240487923914</v>
      </c>
      <c r="HV1426">
        <v>1.13115749533885E-2</v>
      </c>
      <c r="HW1426">
        <v>0.31192935406369598</v>
      </c>
      <c r="HX1426">
        <v>0.17692845877036201</v>
      </c>
      <c r="HY1426">
        <v>0.15715554659082401</v>
      </c>
      <c r="HZ1426">
        <v>0.36492526387852697</v>
      </c>
      <c r="IA1426">
        <v>0.35787668360497199</v>
      </c>
      <c r="IB1426">
        <v>0.31474251272975901</v>
      </c>
      <c r="IC1426">
        <v>0.27151388113934499</v>
      </c>
      <c r="ID1426">
        <v>0.211835140520024</v>
      </c>
      <c r="IE1426">
        <v>0.12983465644785699</v>
      </c>
      <c r="IF1426">
        <v>-6.7027081376445197E-2</v>
      </c>
      <c r="IG1426">
        <v>-0.101760872400444</v>
      </c>
      <c r="IH1426">
        <v>0.27470827997878799</v>
      </c>
      <c r="II1426">
        <v>0.27492265121201198</v>
      </c>
      <c r="IJ1426">
        <v>-4.7093982329586302E-2</v>
      </c>
      <c r="IK1426">
        <v>0.25086870746464701</v>
      </c>
      <c r="IL1426">
        <v>0.17143238072950701</v>
      </c>
      <c r="IM1426">
        <v>0.26017867768870501</v>
      </c>
      <c r="IN1426">
        <v>3.0763788393021799E-2</v>
      </c>
      <c r="IO1426">
        <v>0.32733076680430001</v>
      </c>
      <c r="IP1426">
        <v>0.27677772673804202</v>
      </c>
      <c r="IQ1426">
        <v>0.494824933252835</v>
      </c>
      <c r="IR1426">
        <v>0.30460400386400099</v>
      </c>
      <c r="IS1426">
        <v>0.27074561751246301</v>
      </c>
      <c r="IT1426">
        <v>0.214264568163506</v>
      </c>
      <c r="IU1426">
        <v>0.29076950654664002</v>
      </c>
      <c r="IV1426">
        <v>0.152748119486741</v>
      </c>
      <c r="IW1426">
        <v>0.299078266049085</v>
      </c>
      <c r="IX1426">
        <v>0.26541158675022702</v>
      </c>
      <c r="IY1426">
        <v>0.29983898204710502</v>
      </c>
      <c r="IZ1426">
        <v>-6.16608768072609E-2</v>
      </c>
      <c r="JA1426">
        <v>0.16602738689545299</v>
      </c>
      <c r="JB1426">
        <v>0.30648013577430799</v>
      </c>
      <c r="JC1426">
        <v>0.19918008749951199</v>
      </c>
      <c r="JD1426">
        <v>0.16437701733382001</v>
      </c>
      <c r="JE1426">
        <v>0.36673967704809901</v>
      </c>
      <c r="JF1426">
        <v>0.47229795295385801</v>
      </c>
      <c r="JG1426">
        <v>0.24639180615360101</v>
      </c>
      <c r="JH1426">
        <v>0.14265840501777699</v>
      </c>
    </row>
    <row r="1427" spans="1:268">
      <c r="A1427" t="s">
        <v>1826</v>
      </c>
      <c r="B1427">
        <v>0.18768032967428899</v>
      </c>
      <c r="C1427">
        <v>0.44788583603135501</v>
      </c>
      <c r="D1427">
        <v>0.57983434938554701</v>
      </c>
      <c r="E1427">
        <v>9.1904292651063396E-2</v>
      </c>
      <c r="F1427">
        <v>0.27019551704016498</v>
      </c>
      <c r="G1427">
        <v>0.11647049697646</v>
      </c>
      <c r="H1427">
        <v>0.55460631361003898</v>
      </c>
      <c r="I1427">
        <v>0.31446304638688299</v>
      </c>
      <c r="J1427">
        <v>0.21354581489794999</v>
      </c>
      <c r="K1427">
        <v>-0.37529409939482999</v>
      </c>
      <c r="L1427">
        <v>0.381488088051535</v>
      </c>
      <c r="M1427">
        <v>0.12095163607129</v>
      </c>
      <c r="N1427">
        <v>1.72854971081975E-2</v>
      </c>
      <c r="O1427">
        <v>-0.35834565860311002</v>
      </c>
      <c r="P1427">
        <v>-0.38574301388919302</v>
      </c>
      <c r="Q1427">
        <v>-0.44549711713928303</v>
      </c>
      <c r="R1427">
        <v>-0.31242243007176501</v>
      </c>
      <c r="S1427">
        <v>0.10771738391313999</v>
      </c>
      <c r="T1427">
        <v>0.53461318916048906</v>
      </c>
      <c r="U1427">
        <v>9.9763312409970301E-2</v>
      </c>
      <c r="V1427">
        <v>-0.54469004756303896</v>
      </c>
      <c r="W1427">
        <v>-0.338193522714897</v>
      </c>
      <c r="X1427">
        <v>0.52128665395498597</v>
      </c>
      <c r="Y1427">
        <v>0.30302126778472199</v>
      </c>
      <c r="Z1427">
        <v>-0.298675868181913</v>
      </c>
      <c r="AA1427">
        <v>0.486819570213126</v>
      </c>
      <c r="AB1427">
        <v>0.14029181871035101</v>
      </c>
      <c r="AC1427">
        <v>-3.5454650855801101E-2</v>
      </c>
      <c r="AD1427">
        <v>0.28561132647584803</v>
      </c>
      <c r="AE1427">
        <v>0.51454484021556801</v>
      </c>
      <c r="AF1427">
        <v>0.175233182971333</v>
      </c>
      <c r="AG1427">
        <v>0.50030321921300303</v>
      </c>
      <c r="AH1427">
        <v>0.12131014337677</v>
      </c>
      <c r="AI1427">
        <v>0.33688914972908601</v>
      </c>
      <c r="AJ1427">
        <v>0.15685167486065901</v>
      </c>
      <c r="AK1427">
        <v>0.20176371590119299</v>
      </c>
      <c r="AL1427">
        <v>0.28278310880989999</v>
      </c>
      <c r="AM1427">
        <v>0.25862668452965798</v>
      </c>
      <c r="AN1427">
        <v>-0.40307311261411699</v>
      </c>
      <c r="AO1427">
        <v>0.216673419033868</v>
      </c>
      <c r="AP1427">
        <v>-0.46665706047687999</v>
      </c>
      <c r="AQ1427">
        <v>0.29846303957991799</v>
      </c>
      <c r="AR1427">
        <v>0.27734980019734001</v>
      </c>
      <c r="AS1427">
        <v>0.51939681278586303</v>
      </c>
      <c r="AT1427">
        <v>0.257453433405125</v>
      </c>
      <c r="AU1427">
        <v>0.30957727981859701</v>
      </c>
      <c r="AV1427">
        <v>0.135377150547209</v>
      </c>
      <c r="AW1427">
        <v>0.50425973059103002</v>
      </c>
      <c r="AX1427">
        <v>-0.34687542537311999</v>
      </c>
      <c r="AY1427">
        <v>0.11317613856469699</v>
      </c>
      <c r="AZ1427">
        <v>4.4746853002148902E-2</v>
      </c>
      <c r="BA1427">
        <v>-5.2056782368409601E-3</v>
      </c>
      <c r="BB1427">
        <v>0.33472011760394998</v>
      </c>
      <c r="BC1427">
        <v>0.35931991222783899</v>
      </c>
      <c r="BD1427">
        <v>0.186746759883164</v>
      </c>
      <c r="BE1427">
        <v>0.192627722096889</v>
      </c>
      <c r="BF1427">
        <v>0.37727002616626598</v>
      </c>
      <c r="BG1427">
        <v>0.44272561530913901</v>
      </c>
      <c r="BH1427">
        <v>0.428123216134141</v>
      </c>
      <c r="BI1427">
        <v>0.177306853532921</v>
      </c>
      <c r="BJ1427">
        <v>0.35454085253972201</v>
      </c>
      <c r="BK1427">
        <v>0.506386133574252</v>
      </c>
      <c r="BL1427">
        <v>0.21916493188612299</v>
      </c>
      <c r="BM1427">
        <v>0.49236925698316902</v>
      </c>
      <c r="BN1427">
        <v>-0.384450711722442</v>
      </c>
      <c r="BO1427">
        <v>-0.25279873007751302</v>
      </c>
      <c r="BP1427">
        <v>0.279941713094149</v>
      </c>
      <c r="BQ1427">
        <v>0.27038255447592102</v>
      </c>
      <c r="BR1427">
        <v>-0.103730258760559</v>
      </c>
      <c r="BS1427">
        <v>0.52299923670894899</v>
      </c>
      <c r="BT1427">
        <v>-0.377196647052226</v>
      </c>
      <c r="BU1427">
        <v>0.49314699760459602</v>
      </c>
      <c r="BV1427">
        <v>0.215207122256418</v>
      </c>
      <c r="BW1427">
        <v>0.137833579925217</v>
      </c>
      <c r="BX1427">
        <v>-5.2943656849202402E-2</v>
      </c>
      <c r="BY1427">
        <v>-0.45075609081614199</v>
      </c>
      <c r="BZ1427">
        <v>0.57065570754006201</v>
      </c>
      <c r="CA1427">
        <v>-1.7475674741748799E-3</v>
      </c>
      <c r="CB1427">
        <v>7.3079658918657003E-2</v>
      </c>
      <c r="CC1427">
        <v>0.17178133643073801</v>
      </c>
      <c r="CD1427">
        <v>0.62730406671182404</v>
      </c>
      <c r="CE1427">
        <v>0.144149225414612</v>
      </c>
      <c r="CF1427">
        <v>0.182679135217859</v>
      </c>
      <c r="CG1427">
        <v>0.29138384259023198</v>
      </c>
      <c r="CH1427">
        <v>1.0447760643695901E-2</v>
      </c>
      <c r="CI1427">
        <v>7.1754207881821699E-2</v>
      </c>
      <c r="CJ1427">
        <v>-0.41065926168038003</v>
      </c>
      <c r="CK1427">
        <v>-0.375675567167224</v>
      </c>
      <c r="CL1427">
        <v>0.107416410360047</v>
      </c>
      <c r="CM1427">
        <v>0.30246630334596802</v>
      </c>
      <c r="CN1427">
        <v>0.55045268022493099</v>
      </c>
      <c r="CO1427">
        <v>0.61610016826153502</v>
      </c>
      <c r="CP1427">
        <v>0.54407276096951196</v>
      </c>
      <c r="CQ1427">
        <v>0.56542466590957596</v>
      </c>
      <c r="CR1427">
        <v>0.41044766552935202</v>
      </c>
      <c r="CS1427">
        <v>0.24104964085560701</v>
      </c>
      <c r="CT1427">
        <v>0.60277685412187998</v>
      </c>
      <c r="CU1427">
        <v>-2.22474839397402E-3</v>
      </c>
      <c r="CV1427">
        <v>0.49813833883274</v>
      </c>
      <c r="CW1427">
        <v>0.56059384272504398</v>
      </c>
      <c r="CX1427">
        <v>-0.104639694928941</v>
      </c>
      <c r="CY1427">
        <v>0.59310178973059302</v>
      </c>
      <c r="CZ1427">
        <v>-9.1600528176377594E-2</v>
      </c>
      <c r="DA1427">
        <v>1.39352190415005E-2</v>
      </c>
      <c r="DB1427">
        <v>0.66183807326204003</v>
      </c>
      <c r="DC1427">
        <v>-0.37228650914080302</v>
      </c>
      <c r="DD1427">
        <v>0.363289511865312</v>
      </c>
      <c r="DE1427">
        <v>-8.7797985177516594E-2</v>
      </c>
      <c r="DF1427">
        <v>0.13472544163917599</v>
      </c>
      <c r="DG1427">
        <v>0.268425244302197</v>
      </c>
      <c r="DH1427">
        <v>0.37078303897641801</v>
      </c>
      <c r="DI1427">
        <v>-0.392810622822722</v>
      </c>
      <c r="DJ1427">
        <v>0.35924407685905002</v>
      </c>
      <c r="DK1427">
        <v>0.37861114564253001</v>
      </c>
      <c r="DL1427">
        <v>0.11692088356105</v>
      </c>
      <c r="DM1427">
        <v>-0.34248846396319199</v>
      </c>
      <c r="DN1427">
        <v>0.50574776635720697</v>
      </c>
      <c r="DO1427">
        <v>0.36111324769297998</v>
      </c>
      <c r="DP1427">
        <v>-1.8273616450972099E-2</v>
      </c>
      <c r="DQ1427">
        <v>0.58779519011677595</v>
      </c>
      <c r="DR1427">
        <v>-0.22785165235473701</v>
      </c>
      <c r="DS1427">
        <v>-0.47072142666519101</v>
      </c>
      <c r="DT1427">
        <v>0.18545877309536099</v>
      </c>
      <c r="DU1427">
        <v>0.124663641260758</v>
      </c>
      <c r="DV1427">
        <v>0.42185740701598801</v>
      </c>
      <c r="DW1427">
        <v>0.24105528301540499</v>
      </c>
      <c r="DX1427">
        <v>9.1278935402849204E-2</v>
      </c>
      <c r="DY1427">
        <v>0.22181197482430001</v>
      </c>
      <c r="DZ1427">
        <v>-7.4196300073795698E-2</v>
      </c>
      <c r="EA1427">
        <v>0.55578156507177701</v>
      </c>
      <c r="EB1427">
        <v>0.61296512841629303</v>
      </c>
      <c r="EC1427">
        <v>9.7674998783767703E-2</v>
      </c>
      <c r="ED1427">
        <v>0.28118472126378702</v>
      </c>
      <c r="EE1427">
        <v>0.245296819730419</v>
      </c>
      <c r="EF1427">
        <v>0.115243498524518</v>
      </c>
      <c r="EG1427">
        <v>0.50005266099532797</v>
      </c>
      <c r="EH1427">
        <v>-0.41218595414923298</v>
      </c>
      <c r="EI1427">
        <v>0.60550182811275799</v>
      </c>
      <c r="EJ1427">
        <v>-4.8743530186441501E-2</v>
      </c>
      <c r="EK1427">
        <v>-0.194956831021245</v>
      </c>
      <c r="EL1427">
        <v>4.0035932733529803E-2</v>
      </c>
      <c r="EM1427">
        <v>0.15340809295612201</v>
      </c>
      <c r="EN1427">
        <v>-0.27706085311630801</v>
      </c>
      <c r="EO1427">
        <v>0.19755005966984901</v>
      </c>
      <c r="EP1427">
        <v>0.366175602248764</v>
      </c>
      <c r="EQ1427">
        <v>0.19689511569722601</v>
      </c>
      <c r="ER1427">
        <v>-0.401223321166643</v>
      </c>
      <c r="ES1427">
        <v>-4.5134850138571801E-4</v>
      </c>
      <c r="ET1427">
        <v>0.31296932637678498</v>
      </c>
      <c r="EU1427">
        <v>0.55765786795062799</v>
      </c>
      <c r="EV1427">
        <v>0.11640524772107801</v>
      </c>
      <c r="EW1427">
        <v>0.26547428381365601</v>
      </c>
      <c r="EX1427">
        <v>0.53761130497646503</v>
      </c>
      <c r="EY1427">
        <v>0.116020351597012</v>
      </c>
      <c r="EZ1427">
        <v>0.60121281173998298</v>
      </c>
      <c r="FA1427">
        <v>2.1423788532533499E-2</v>
      </c>
      <c r="FB1427">
        <v>0.28317037840254</v>
      </c>
      <c r="FC1427">
        <v>0.31460063311949998</v>
      </c>
      <c r="FD1427">
        <v>0.41659379875994601</v>
      </c>
      <c r="FE1427">
        <v>0.21223434245487399</v>
      </c>
      <c r="FF1427">
        <v>-0.29378055889124899</v>
      </c>
      <c r="FG1427">
        <v>-0.234359234289721</v>
      </c>
      <c r="FH1427">
        <v>-0.33738445843905301</v>
      </c>
      <c r="FI1427">
        <v>0.53242721442343</v>
      </c>
      <c r="FJ1427">
        <v>0.292522063927318</v>
      </c>
      <c r="FK1427">
        <v>0.17072884421651199</v>
      </c>
      <c r="FL1427">
        <v>-7.9164295471299301E-2</v>
      </c>
      <c r="FM1427">
        <v>0.60263740101228602</v>
      </c>
      <c r="FN1427">
        <v>0.14468928587580299</v>
      </c>
      <c r="FO1427">
        <v>0.16761788251005699</v>
      </c>
      <c r="FP1427">
        <v>0.16900235528243299</v>
      </c>
      <c r="FQ1427">
        <v>0.109111872141795</v>
      </c>
      <c r="FR1427">
        <v>-0.48674718161557601</v>
      </c>
      <c r="FS1427">
        <v>0.207764980142015</v>
      </c>
      <c r="FT1427">
        <v>0.29050131225943399</v>
      </c>
      <c r="FU1427">
        <v>0.16748651845691201</v>
      </c>
      <c r="FV1427">
        <v>-6.3744828567863898E-2</v>
      </c>
      <c r="FW1427">
        <v>0.49625251615549798</v>
      </c>
      <c r="FX1427">
        <v>9.1928024320769394E-2</v>
      </c>
      <c r="FY1427">
        <v>5.3244625865507898E-2</v>
      </c>
      <c r="FZ1427">
        <v>-0.406160745747982</v>
      </c>
      <c r="GA1427">
        <v>0.170735054767891</v>
      </c>
      <c r="GB1427">
        <v>0.30935442080146902</v>
      </c>
      <c r="GC1427">
        <v>0.301447427909244</v>
      </c>
      <c r="GD1427">
        <v>0.13993318028333801</v>
      </c>
      <c r="GE1427">
        <v>0.241285902476053</v>
      </c>
      <c r="GF1427">
        <v>0.16825174126497999</v>
      </c>
      <c r="GG1427">
        <v>-0.49270948600639403</v>
      </c>
      <c r="GH1427">
        <v>0.24154301102371301</v>
      </c>
      <c r="GI1427">
        <v>-0.115762202837324</v>
      </c>
      <c r="GJ1427">
        <v>0.58299900642389102</v>
      </c>
      <c r="GK1427">
        <v>0.109565930161138</v>
      </c>
      <c r="GL1427">
        <v>-3.53937726309803E-2</v>
      </c>
      <c r="GM1427">
        <v>0.23162852173294399</v>
      </c>
      <c r="GN1427">
        <v>0.33485518910728301</v>
      </c>
      <c r="GO1427">
        <v>-0.31468213601330802</v>
      </c>
      <c r="GP1427">
        <v>0.28282920869516198</v>
      </c>
      <c r="GQ1427">
        <v>0.21155524247698801</v>
      </c>
      <c r="GR1427">
        <v>0.53882213613087604</v>
      </c>
      <c r="GS1427">
        <v>0.49551003144533601</v>
      </c>
      <c r="GT1427">
        <v>-0.12873341629724599</v>
      </c>
      <c r="GU1427">
        <v>0.28808580268060802</v>
      </c>
      <c r="GV1427">
        <v>1.81378163870816E-2</v>
      </c>
      <c r="GW1427">
        <v>8.7433453879966899E-2</v>
      </c>
      <c r="GX1427">
        <v>2.02536201506049E-2</v>
      </c>
      <c r="GY1427">
        <v>8.3989426248957305E-2</v>
      </c>
      <c r="GZ1427">
        <v>-0.16082536064852501</v>
      </c>
      <c r="HA1427">
        <v>0.22459151134594299</v>
      </c>
      <c r="HB1427">
        <v>0.13759148109516101</v>
      </c>
      <c r="HC1427">
        <v>0.26815902811060399</v>
      </c>
      <c r="HD1427">
        <v>0.354010511106291</v>
      </c>
      <c r="HE1427">
        <v>3.4233112617119102E-2</v>
      </c>
      <c r="HF1427">
        <v>0.14313448991980801</v>
      </c>
      <c r="HG1427">
        <v>1.57406778223599E-2</v>
      </c>
      <c r="HH1427">
        <v>0.18251343101998299</v>
      </c>
      <c r="HI1427">
        <v>-0.256314435063212</v>
      </c>
      <c r="HJ1427">
        <v>0.18895068852640701</v>
      </c>
      <c r="HK1427">
        <v>0.32386370231920197</v>
      </c>
      <c r="HL1427">
        <v>0.16593938630215499</v>
      </c>
      <c r="HM1427">
        <v>0.33161209700936201</v>
      </c>
      <c r="HN1427">
        <v>-0.10865918216526201</v>
      </c>
      <c r="HO1427">
        <v>0.47708051909784699</v>
      </c>
      <c r="HP1427">
        <v>1.24510765840818E-2</v>
      </c>
      <c r="HQ1427">
        <v>-0.41074853755601098</v>
      </c>
      <c r="HR1427">
        <v>-0.28601039957168001</v>
      </c>
      <c r="HS1427">
        <v>0.56652820356279598</v>
      </c>
      <c r="HT1427">
        <v>0.17475624156740299</v>
      </c>
      <c r="HU1427">
        <v>0.119461314443487</v>
      </c>
      <c r="HV1427">
        <v>0.11923706087571399</v>
      </c>
      <c r="HW1427">
        <v>0.17388690982206001</v>
      </c>
      <c r="HX1427">
        <v>6.1566127304019801E-2</v>
      </c>
      <c r="HY1427">
        <v>-2.5861275168736499E-3</v>
      </c>
      <c r="HZ1427">
        <v>0.286682366022947</v>
      </c>
      <c r="IA1427">
        <v>0.586797149868585</v>
      </c>
      <c r="IB1427">
        <v>0.27186645534627002</v>
      </c>
      <c r="IC1427">
        <v>0.330032252020803</v>
      </c>
      <c r="ID1427">
        <v>0.31161997304426198</v>
      </c>
      <c r="IE1427">
        <v>0.35373004396970498</v>
      </c>
      <c r="IF1427">
        <v>-0.13684202923879399</v>
      </c>
      <c r="IG1427">
        <v>-0.32050029948687903</v>
      </c>
      <c r="IH1427">
        <v>0.22580447163137701</v>
      </c>
      <c r="II1427">
        <v>0.10298747329494</v>
      </c>
      <c r="IJ1427">
        <v>-0.25798281220623198</v>
      </c>
      <c r="IK1427">
        <v>0.46936754199154002</v>
      </c>
      <c r="IL1427">
        <v>0.158021514166235</v>
      </c>
      <c r="IM1427">
        <v>0.14934138852034001</v>
      </c>
      <c r="IN1427">
        <v>-0.15638907066195701</v>
      </c>
      <c r="IO1427">
        <v>0.288555954566108</v>
      </c>
      <c r="IP1427">
        <v>0.27964931250354302</v>
      </c>
      <c r="IQ1427">
        <v>0.54107838573420097</v>
      </c>
      <c r="IR1427">
        <v>0.289450290925169</v>
      </c>
      <c r="IS1427">
        <v>0.26746300363870001</v>
      </c>
      <c r="IT1427">
        <v>-6.3171980100808794E-2</v>
      </c>
      <c r="IU1427">
        <v>0.54005094932129005</v>
      </c>
      <c r="IV1427">
        <v>7.6076800403326705E-2</v>
      </c>
      <c r="IW1427">
        <v>0.46249559828674702</v>
      </c>
      <c r="IX1427">
        <v>0.53266320737988304</v>
      </c>
      <c r="IY1427">
        <v>0.569186113835215</v>
      </c>
      <c r="IZ1427">
        <v>-7.2025536698961307E-2</v>
      </c>
      <c r="JA1427">
        <v>0.30201602085238499</v>
      </c>
      <c r="JB1427">
        <v>0.43699757840238102</v>
      </c>
      <c r="JC1427">
        <v>7.2641315284126706E-2</v>
      </c>
      <c r="JD1427">
        <v>3.6961925754815002E-2</v>
      </c>
      <c r="JE1427">
        <v>0.34835589208347001</v>
      </c>
      <c r="JF1427">
        <v>0.41179011565843399</v>
      </c>
      <c r="JG1427">
        <v>0.132442385884805</v>
      </c>
      <c r="JH1427">
        <v>0.24344221961413401</v>
      </c>
    </row>
    <row r="1428" spans="1:268">
      <c r="A1428" t="s">
        <v>2057</v>
      </c>
      <c r="B1428">
        <v>8.0875482734260207E-2</v>
      </c>
      <c r="C1428">
        <v>0.54774645011630096</v>
      </c>
      <c r="D1428">
        <v>0.76430399650716496</v>
      </c>
      <c r="E1428">
        <v>0.10130587888281101</v>
      </c>
      <c r="F1428">
        <v>0.27927679846039</v>
      </c>
      <c r="G1428">
        <v>0.12524969378895101</v>
      </c>
      <c r="H1428">
        <v>0.751788458610812</v>
      </c>
      <c r="I1428">
        <v>0.26008430693977802</v>
      </c>
      <c r="J1428">
        <v>0.29022580396486902</v>
      </c>
      <c r="K1428">
        <v>-0.47864582657375399</v>
      </c>
      <c r="L1428">
        <v>0.355242160911516</v>
      </c>
      <c r="M1428">
        <v>0.180287855606862</v>
      </c>
      <c r="N1428">
        <v>-4.4039943433110303E-2</v>
      </c>
      <c r="O1428">
        <v>-0.48814410513599099</v>
      </c>
      <c r="P1428">
        <v>-0.40366264161094201</v>
      </c>
      <c r="Q1428">
        <v>-0.44938011727392202</v>
      </c>
      <c r="R1428">
        <v>-0.41902633331455003</v>
      </c>
      <c r="S1428">
        <v>0.18550371727155601</v>
      </c>
      <c r="T1428">
        <v>0.67620663495632005</v>
      </c>
      <c r="U1428">
        <v>0.14574748580951799</v>
      </c>
      <c r="V1428">
        <v>-0.55691632947244996</v>
      </c>
      <c r="W1428">
        <v>-0.36968279219516098</v>
      </c>
      <c r="X1428">
        <v>0.72921382377380595</v>
      </c>
      <c r="Y1428">
        <v>0.33133291287342698</v>
      </c>
      <c r="Z1428">
        <v>-0.536266897499179</v>
      </c>
      <c r="AA1428">
        <v>0.55796477634425401</v>
      </c>
      <c r="AB1428">
        <v>0.138327089930664</v>
      </c>
      <c r="AC1428">
        <v>4.3652972263029499E-2</v>
      </c>
      <c r="AD1428">
        <v>0.312622123910548</v>
      </c>
      <c r="AE1428">
        <v>0.69811549206615997</v>
      </c>
      <c r="AF1428">
        <v>0.20214429034464401</v>
      </c>
      <c r="AG1428">
        <v>0.65082467344001005</v>
      </c>
      <c r="AH1428">
        <v>0.14612229903412899</v>
      </c>
      <c r="AI1428">
        <v>0.36864964121934302</v>
      </c>
      <c r="AJ1428">
        <v>0.20220914178163399</v>
      </c>
      <c r="AK1428">
        <v>0.23319865169611101</v>
      </c>
      <c r="AL1428">
        <v>0.30866723209344099</v>
      </c>
      <c r="AM1428">
        <v>0.31007191475222401</v>
      </c>
      <c r="AN1428">
        <v>-0.52367170657765405</v>
      </c>
      <c r="AO1428">
        <v>0.33440804700057403</v>
      </c>
      <c r="AP1428">
        <v>-0.65720249889397897</v>
      </c>
      <c r="AQ1428">
        <v>0.33245746177215602</v>
      </c>
      <c r="AR1428">
        <v>0.40425958839112702</v>
      </c>
      <c r="AS1428">
        <v>0.69633143868222003</v>
      </c>
      <c r="AT1428">
        <v>0.26889539104736099</v>
      </c>
      <c r="AU1428">
        <v>0.30642184571599701</v>
      </c>
      <c r="AV1428">
        <v>5.9489537301041499E-2</v>
      </c>
      <c r="AW1428">
        <v>0.68113462950568604</v>
      </c>
      <c r="AX1428">
        <v>-0.46928702954106799</v>
      </c>
      <c r="AY1428">
        <v>0.12731119329799001</v>
      </c>
      <c r="AZ1428">
        <v>-3.73316996692147E-2</v>
      </c>
      <c r="BA1428">
        <v>-2.4637688060253699E-2</v>
      </c>
      <c r="BB1428">
        <v>0.21213102766584599</v>
      </c>
      <c r="BC1428">
        <v>0.30939070480096997</v>
      </c>
      <c r="BD1428">
        <v>0.15313182718961799</v>
      </c>
      <c r="BE1428">
        <v>0.171855706912733</v>
      </c>
      <c r="BF1428">
        <v>0.47438016135037497</v>
      </c>
      <c r="BG1428">
        <v>0.50934021299130405</v>
      </c>
      <c r="BH1428">
        <v>0.57461264543467405</v>
      </c>
      <c r="BI1428">
        <v>0.193880861514964</v>
      </c>
      <c r="BJ1428">
        <v>0.36424090683976301</v>
      </c>
      <c r="BK1428">
        <v>0.70644641341255998</v>
      </c>
      <c r="BL1428">
        <v>0.100475929733295</v>
      </c>
      <c r="BM1428">
        <v>0.53815169392503603</v>
      </c>
      <c r="BN1428">
        <v>-0.41991089399153197</v>
      </c>
      <c r="BO1428">
        <v>-0.39465896245991</v>
      </c>
      <c r="BP1428">
        <v>0.288080933007337</v>
      </c>
      <c r="BQ1428">
        <v>0.20596087334045701</v>
      </c>
      <c r="BR1428">
        <v>-0.269351297952518</v>
      </c>
      <c r="BS1428">
        <v>0.67626539880504499</v>
      </c>
      <c r="BT1428">
        <v>-0.50710927130162697</v>
      </c>
      <c r="BU1428">
        <v>0.62190086076763096</v>
      </c>
      <c r="BV1428">
        <v>0.19915165113991001</v>
      </c>
      <c r="BW1428">
        <v>0.38100672935875701</v>
      </c>
      <c r="BX1428">
        <v>-5.87794173723616E-2</v>
      </c>
      <c r="BY1428">
        <v>-0.40539646520435302</v>
      </c>
      <c r="BZ1428">
        <v>0.74578389232600195</v>
      </c>
      <c r="CA1428">
        <v>0.10833590952946</v>
      </c>
      <c r="CB1428">
        <v>0.13770474058531301</v>
      </c>
      <c r="CC1428">
        <v>0.13473270043350999</v>
      </c>
      <c r="CD1428">
        <v>0.76833060669806497</v>
      </c>
      <c r="CE1428">
        <v>0.205072408414644</v>
      </c>
      <c r="CF1428">
        <v>0.14329321442724199</v>
      </c>
      <c r="CG1428">
        <v>0.36499844891362498</v>
      </c>
      <c r="CH1428">
        <v>0.118367387277661</v>
      </c>
      <c r="CI1428">
        <v>9.4501880082881407E-2</v>
      </c>
      <c r="CJ1428">
        <v>-0.540641041974534</v>
      </c>
      <c r="CK1428">
        <v>-0.38235250432196399</v>
      </c>
      <c r="CL1428">
        <v>-7.1351919252368697E-3</v>
      </c>
      <c r="CM1428">
        <v>0.307018449916801</v>
      </c>
      <c r="CN1428">
        <v>0.74063123850113799</v>
      </c>
      <c r="CO1428">
        <v>0.76415242385919901</v>
      </c>
      <c r="CP1428">
        <v>0.60620625443521703</v>
      </c>
      <c r="CQ1428">
        <v>0.75527480567828997</v>
      </c>
      <c r="CR1428">
        <v>0.62545874607570695</v>
      </c>
      <c r="CS1428">
        <v>0.23504266730871301</v>
      </c>
      <c r="CT1428">
        <v>0.73556517934531696</v>
      </c>
      <c r="CU1428">
        <v>-3.3912548934223997E-2</v>
      </c>
      <c r="CV1428">
        <v>0.62652925844421603</v>
      </c>
      <c r="CW1428">
        <v>0.74057255624328799</v>
      </c>
      <c r="CX1428">
        <v>-0.20175375134962301</v>
      </c>
      <c r="CY1428">
        <v>0.77227415046041903</v>
      </c>
      <c r="CZ1428">
        <v>-2.3372961426894299E-2</v>
      </c>
      <c r="DA1428">
        <v>-1.40711193342713E-3</v>
      </c>
      <c r="DB1428">
        <v>0.71389022201910302</v>
      </c>
      <c r="DC1428">
        <v>-0.36222874959363799</v>
      </c>
      <c r="DD1428">
        <v>0.41312962521467</v>
      </c>
      <c r="DE1428">
        <v>6.4866696902769999E-2</v>
      </c>
      <c r="DF1428">
        <v>0.133509339817173</v>
      </c>
      <c r="DG1428">
        <v>0.110834980913213</v>
      </c>
      <c r="DH1428">
        <v>0.44150712252563701</v>
      </c>
      <c r="DI1428">
        <v>-0.44344266396160698</v>
      </c>
      <c r="DJ1428">
        <v>0.38794004078433503</v>
      </c>
      <c r="DK1428">
        <v>0.44299376346635899</v>
      </c>
      <c r="DL1428">
        <v>0.122670335634625</v>
      </c>
      <c r="DM1428">
        <v>-0.40575932877958698</v>
      </c>
      <c r="DN1428">
        <v>0.69850655264621297</v>
      </c>
      <c r="DO1428">
        <v>0.412211629372771</v>
      </c>
      <c r="DP1428">
        <v>1.3840599686489299E-3</v>
      </c>
      <c r="DQ1428">
        <v>0.79089254251061003</v>
      </c>
      <c r="DR1428">
        <v>-0.44544541203640597</v>
      </c>
      <c r="DS1428">
        <v>-0.63524574605978001</v>
      </c>
      <c r="DT1428">
        <v>9.4269154649409395E-2</v>
      </c>
      <c r="DU1428">
        <v>0.144959452097641</v>
      </c>
      <c r="DV1428">
        <v>0.66813221635097797</v>
      </c>
      <c r="DW1428">
        <v>0.33407354676779599</v>
      </c>
      <c r="DX1428">
        <v>9.9032749599881495E-2</v>
      </c>
      <c r="DY1428">
        <v>0.25574539348199599</v>
      </c>
      <c r="DZ1428">
        <v>-2.8675929982058299E-2</v>
      </c>
      <c r="EA1428">
        <v>0.67814812580755601</v>
      </c>
      <c r="EB1428">
        <v>0.77595363161583397</v>
      </c>
      <c r="EC1428">
        <v>8.0439745652149106E-2</v>
      </c>
      <c r="ED1428">
        <v>0.38767059796495001</v>
      </c>
      <c r="EE1428">
        <v>0.19286070609165201</v>
      </c>
      <c r="EF1428">
        <v>0.14675662926281599</v>
      </c>
      <c r="EG1428">
        <v>0.68512055201117406</v>
      </c>
      <c r="EH1428">
        <v>-0.56407518950409297</v>
      </c>
      <c r="EI1428">
        <v>0.73336769037081395</v>
      </c>
      <c r="EJ1428">
        <v>3.9908355816310297E-2</v>
      </c>
      <c r="EK1428">
        <v>-0.1988288441012</v>
      </c>
      <c r="EL1428">
        <v>-1.0677372196332699E-2</v>
      </c>
      <c r="EM1428">
        <v>0.15208823605539401</v>
      </c>
      <c r="EN1428">
        <v>-0.40454344047837498</v>
      </c>
      <c r="EO1428">
        <v>0.16081602671613399</v>
      </c>
      <c r="EP1428">
        <v>0.315040211510214</v>
      </c>
      <c r="EQ1428">
        <v>9.8830508528332695E-2</v>
      </c>
      <c r="ER1428">
        <v>-0.58325954697938598</v>
      </c>
      <c r="ES1428">
        <v>-3.6343830937261797E-2</v>
      </c>
      <c r="ET1428">
        <v>0.38586300231280701</v>
      </c>
      <c r="EU1428">
        <v>0.72187843172808597</v>
      </c>
      <c r="EV1428">
        <v>6.4882800577865302E-2</v>
      </c>
      <c r="EW1428">
        <v>0.24636656226397899</v>
      </c>
      <c r="EX1428">
        <v>1</v>
      </c>
      <c r="EY1428">
        <v>0.153762567854103</v>
      </c>
      <c r="EZ1428">
        <v>0.76859083797745598</v>
      </c>
      <c r="FA1428">
        <v>7.6575577117789104E-2</v>
      </c>
      <c r="FB1428">
        <v>0.27532914550641902</v>
      </c>
      <c r="FC1428">
        <v>0.35400823230060802</v>
      </c>
      <c r="FD1428">
        <v>0.649556358981903</v>
      </c>
      <c r="FE1428">
        <v>0.3154392188413</v>
      </c>
      <c r="FF1428">
        <v>-0.26948556002474999</v>
      </c>
      <c r="FG1428">
        <v>-0.24265331826391001</v>
      </c>
      <c r="FH1428">
        <v>-0.38938646855234199</v>
      </c>
      <c r="FI1428">
        <v>0.72393594326892796</v>
      </c>
      <c r="FJ1428">
        <v>0.20834295621176399</v>
      </c>
      <c r="FK1428">
        <v>0.174691726610992</v>
      </c>
      <c r="FL1428">
        <v>3.46398089794554E-2</v>
      </c>
      <c r="FM1428">
        <v>0.73382459436596303</v>
      </c>
      <c r="FN1428">
        <v>0.23695159684032099</v>
      </c>
      <c r="FO1428">
        <v>0.125977163309377</v>
      </c>
      <c r="FP1428">
        <v>0.17413802140035101</v>
      </c>
      <c r="FQ1428">
        <v>0.102585913326319</v>
      </c>
      <c r="FR1428">
        <v>-0.52476209851871203</v>
      </c>
      <c r="FS1428">
        <v>7.9725052911006802E-2</v>
      </c>
      <c r="FT1428">
        <v>0.269242183807475</v>
      </c>
      <c r="FU1428">
        <v>9.3321389486786199E-2</v>
      </c>
      <c r="FV1428">
        <v>-0.13650801619499101</v>
      </c>
      <c r="FW1428">
        <v>0.63637140319583596</v>
      </c>
      <c r="FX1428">
        <v>0.14726055507656099</v>
      </c>
      <c r="FY1428">
        <v>0.13928435886122101</v>
      </c>
      <c r="FZ1428">
        <v>-0.545742934369982</v>
      </c>
      <c r="GA1428">
        <v>0.11513829530181099</v>
      </c>
      <c r="GB1428">
        <v>0.261798386700131</v>
      </c>
      <c r="GC1428">
        <v>0.45791234239537199</v>
      </c>
      <c r="GD1428">
        <v>0.11182369070392</v>
      </c>
      <c r="GE1428">
        <v>0.23665023504257601</v>
      </c>
      <c r="GF1428">
        <v>0.118532724247677</v>
      </c>
      <c r="GG1428">
        <v>-0.47548023379190202</v>
      </c>
      <c r="GH1428">
        <v>0.16160291793047399</v>
      </c>
      <c r="GI1428">
        <v>-0.10219571442645101</v>
      </c>
      <c r="GJ1428">
        <v>0.69337557983426101</v>
      </c>
      <c r="GK1428">
        <v>0.11138474452787001</v>
      </c>
      <c r="GL1428">
        <v>4.5705138675022801E-2</v>
      </c>
      <c r="GM1428">
        <v>0.197020076442632</v>
      </c>
      <c r="GN1428">
        <v>0.39533380376750599</v>
      </c>
      <c r="GO1428">
        <v>-0.51909869815798404</v>
      </c>
      <c r="GP1428">
        <v>0.25863138584082102</v>
      </c>
      <c r="GQ1428">
        <v>0.15647513120127299</v>
      </c>
      <c r="GR1428">
        <v>0.70004614481213501</v>
      </c>
      <c r="GS1428">
        <v>0.737354397362878</v>
      </c>
      <c r="GT1428">
        <v>-0.101841026645032</v>
      </c>
      <c r="GU1428">
        <v>0.26602526976857299</v>
      </c>
      <c r="GV1428">
        <v>1.5535487443746601E-2</v>
      </c>
      <c r="GW1428">
        <v>8.6670310063426695E-2</v>
      </c>
      <c r="GX1428">
        <v>9.2269485994467798E-2</v>
      </c>
      <c r="GY1428">
        <v>3.5379132409447997E-2</v>
      </c>
      <c r="GZ1428">
        <v>-5.3293467765806603E-2</v>
      </c>
      <c r="HA1428">
        <v>0.33021972467859101</v>
      </c>
      <c r="HB1428">
        <v>0.110530052262304</v>
      </c>
      <c r="HC1428">
        <v>0.36741695014863301</v>
      </c>
      <c r="HD1428">
        <v>0.36654292840063601</v>
      </c>
      <c r="HE1428">
        <v>3.2154652942400601E-2</v>
      </c>
      <c r="HF1428">
        <v>9.9945007001994393E-2</v>
      </c>
      <c r="HG1428">
        <v>8.3650768273052997E-3</v>
      </c>
      <c r="HH1428">
        <v>0.16412799559069599</v>
      </c>
      <c r="HI1428">
        <v>-0.42985791589639899</v>
      </c>
      <c r="HJ1428">
        <v>0.180844018515986</v>
      </c>
      <c r="HK1428">
        <v>0.15306745001751601</v>
      </c>
      <c r="HL1428">
        <v>0.126432241247382</v>
      </c>
      <c r="HM1428">
        <v>0.17477979479900199</v>
      </c>
      <c r="HN1428">
        <v>-0.26647602024257899</v>
      </c>
      <c r="HO1428">
        <v>0.70123438502612001</v>
      </c>
      <c r="HP1428">
        <v>-1.5310733294978699E-2</v>
      </c>
      <c r="HQ1428">
        <v>-0.43708782100524601</v>
      </c>
      <c r="HR1428">
        <v>-0.27135518422631499</v>
      </c>
      <c r="HS1428">
        <v>0.64121912072167098</v>
      </c>
      <c r="HT1428">
        <v>0.22872146687786299</v>
      </c>
      <c r="HU1428">
        <v>8.9487815301280693E-2</v>
      </c>
      <c r="HV1428">
        <v>0.12436072205327001</v>
      </c>
      <c r="HW1428">
        <v>0.17340136610110801</v>
      </c>
      <c r="HX1428">
        <v>-1.8039849877827099E-2</v>
      </c>
      <c r="HY1428">
        <v>9.3172906753693205E-2</v>
      </c>
      <c r="HZ1428">
        <v>0.241126789623267</v>
      </c>
      <c r="IA1428">
        <v>0.67887860098154695</v>
      </c>
      <c r="IB1428">
        <v>0.20897387699265901</v>
      </c>
      <c r="IC1428">
        <v>0.34181861589932899</v>
      </c>
      <c r="ID1428">
        <v>0.52046212368022404</v>
      </c>
      <c r="IE1428">
        <v>0.40913794619566501</v>
      </c>
      <c r="IF1428">
        <v>-9.7107159212297497E-2</v>
      </c>
      <c r="IG1428">
        <v>-0.32339197400939901</v>
      </c>
      <c r="IH1428">
        <v>0.13304893822639899</v>
      </c>
      <c r="II1428">
        <v>0.12759695347365599</v>
      </c>
      <c r="IJ1428">
        <v>-0.38830984915001598</v>
      </c>
      <c r="IK1428">
        <v>0.62701637860427195</v>
      </c>
      <c r="IL1428">
        <v>0.112364470159578</v>
      </c>
      <c r="IM1428">
        <v>3.06864943874803E-2</v>
      </c>
      <c r="IN1428">
        <v>-0.21792249024794999</v>
      </c>
      <c r="IO1428">
        <v>0.20986891652415501</v>
      </c>
      <c r="IP1428">
        <v>0.197534087652564</v>
      </c>
      <c r="IQ1428">
        <v>0.49241827399648302</v>
      </c>
      <c r="IR1428">
        <v>0.22631280495540801</v>
      </c>
      <c r="IS1428">
        <v>0.28836232727390798</v>
      </c>
      <c r="IT1428">
        <v>-5.4374713031812301E-2</v>
      </c>
      <c r="IU1428">
        <v>0.64536144539872098</v>
      </c>
      <c r="IV1428">
        <v>3.8678938547638798E-2</v>
      </c>
      <c r="IW1428">
        <v>0.61705524534559997</v>
      </c>
      <c r="IX1428">
        <v>0.72350047640201698</v>
      </c>
      <c r="IY1428">
        <v>0.74726967762876995</v>
      </c>
      <c r="IZ1428">
        <v>-0.144752363515712</v>
      </c>
      <c r="JA1428">
        <v>0.34294078959472402</v>
      </c>
      <c r="JB1428">
        <v>0.57516630252188905</v>
      </c>
      <c r="JC1428">
        <v>6.5000723974041996E-2</v>
      </c>
      <c r="JD1428">
        <v>8.9090777322727993E-2</v>
      </c>
      <c r="JE1428">
        <v>0.36138955997383199</v>
      </c>
      <c r="JF1428">
        <v>0.34322716632042699</v>
      </c>
      <c r="JG1428">
        <v>3.1095861200871999E-2</v>
      </c>
      <c r="JH1428">
        <v>0.49001339510625203</v>
      </c>
    </row>
    <row r="1429" spans="1:268">
      <c r="A1429" t="s">
        <v>1828</v>
      </c>
      <c r="B1429">
        <v>8.0423728591262303E-2</v>
      </c>
      <c r="C1429">
        <v>9.9802796911075894E-2</v>
      </c>
      <c r="D1429">
        <v>0.13795135263458999</v>
      </c>
      <c r="E1429">
        <v>4.8459497966760398E-2</v>
      </c>
      <c r="F1429">
        <v>4.88237945203297E-2</v>
      </c>
      <c r="G1429">
        <v>4.5923893944788997E-2</v>
      </c>
      <c r="H1429">
        <v>0.14250060069765499</v>
      </c>
      <c r="I1429">
        <v>0.171460656753295</v>
      </c>
      <c r="J1429">
        <v>0.161184169544724</v>
      </c>
      <c r="K1429">
        <v>-0.14976886106239001</v>
      </c>
      <c r="L1429">
        <v>0.19322996923775301</v>
      </c>
      <c r="M1429">
        <v>-4.2396354637403197E-2</v>
      </c>
      <c r="N1429">
        <v>1.9699288137005602E-3</v>
      </c>
      <c r="O1429">
        <v>-0.13549569770777101</v>
      </c>
      <c r="P1429">
        <v>-0.12600264752321899</v>
      </c>
      <c r="Q1429">
        <v>-0.18588176491524999</v>
      </c>
      <c r="R1429">
        <v>-0.14786286950938199</v>
      </c>
      <c r="S1429">
        <v>-3.5773064706968997E-2</v>
      </c>
      <c r="T1429">
        <v>0.20514185232130799</v>
      </c>
      <c r="U1429">
        <v>8.5756986259819604E-2</v>
      </c>
      <c r="V1429">
        <v>-0.169950298572527</v>
      </c>
      <c r="W1429">
        <v>-7.7300456017802596E-2</v>
      </c>
      <c r="X1429">
        <v>0.134173128534853</v>
      </c>
      <c r="Y1429">
        <v>0.114599012278101</v>
      </c>
      <c r="Z1429">
        <v>-7.1636452315174598E-2</v>
      </c>
      <c r="AA1429">
        <v>8.9497932343001199E-2</v>
      </c>
      <c r="AB1429">
        <v>0.15654407735950299</v>
      </c>
      <c r="AC1429">
        <v>-1.8917741286776601E-2</v>
      </c>
      <c r="AD1429">
        <v>9.8865342017765007E-2</v>
      </c>
      <c r="AE1429">
        <v>0.156380012470346</v>
      </c>
      <c r="AF1429">
        <v>2.3860619765967501E-2</v>
      </c>
      <c r="AG1429">
        <v>0.142177328050796</v>
      </c>
      <c r="AH1429">
        <v>7.6245539985576802E-2</v>
      </c>
      <c r="AI1429">
        <v>0.17934548614894</v>
      </c>
      <c r="AJ1429">
        <v>8.1699099168404898E-2</v>
      </c>
      <c r="AK1429">
        <v>0.14602000676060001</v>
      </c>
      <c r="AL1429">
        <v>0.16053926092383</v>
      </c>
      <c r="AM1429">
        <v>4.4158546557811602E-2</v>
      </c>
      <c r="AN1429">
        <v>-0.138278979832821</v>
      </c>
      <c r="AO1429">
        <v>2.7023330730663701E-2</v>
      </c>
      <c r="AP1429">
        <v>-0.12883174334992301</v>
      </c>
      <c r="AQ1429">
        <v>0.13145133404586501</v>
      </c>
      <c r="AR1429">
        <v>1.92195074273908E-2</v>
      </c>
      <c r="AS1429">
        <v>0.12982939074364599</v>
      </c>
      <c r="AT1429">
        <v>0.155086193340183</v>
      </c>
      <c r="AU1429">
        <v>0.15907932407588099</v>
      </c>
      <c r="AV1429">
        <v>7.6948728765262597E-2</v>
      </c>
      <c r="AW1429">
        <v>0.183749934055359</v>
      </c>
      <c r="AX1429">
        <v>-0.10382907238088</v>
      </c>
      <c r="AY1429">
        <v>-5.64290138247312E-2</v>
      </c>
      <c r="AZ1429">
        <v>-1.9437271695397398E-2</v>
      </c>
      <c r="BA1429">
        <v>8.0715626770104104E-2</v>
      </c>
      <c r="BB1429">
        <v>0.13987462463256101</v>
      </c>
      <c r="BC1429">
        <v>0.146344753070205</v>
      </c>
      <c r="BD1429">
        <v>8.7561105245681406E-2</v>
      </c>
      <c r="BE1429">
        <v>6.8779926661252197E-2</v>
      </c>
      <c r="BF1429">
        <v>0.109608391109077</v>
      </c>
      <c r="BG1429">
        <v>0.16574441599525599</v>
      </c>
      <c r="BH1429">
        <v>0.147900977204137</v>
      </c>
      <c r="BI1429">
        <v>1.1340545779788099E-2</v>
      </c>
      <c r="BJ1429">
        <v>0.17712357445919499</v>
      </c>
      <c r="BK1429">
        <v>0.120041820681786</v>
      </c>
      <c r="BL1429">
        <v>0.16372702312071599</v>
      </c>
      <c r="BM1429">
        <v>0.17023128772757701</v>
      </c>
      <c r="BN1429">
        <v>-0.13960011664991001</v>
      </c>
      <c r="BO1429">
        <v>-0.110913747059253</v>
      </c>
      <c r="BP1429">
        <v>0.13089534550516099</v>
      </c>
      <c r="BQ1429">
        <v>0.134668864555225</v>
      </c>
      <c r="BR1429">
        <v>-3.4841051152409201E-2</v>
      </c>
      <c r="BS1429">
        <v>0.180082706180269</v>
      </c>
      <c r="BT1429">
        <v>-0.13676283058007899</v>
      </c>
      <c r="BU1429">
        <v>0.113112071593357</v>
      </c>
      <c r="BV1429">
        <v>0.173534682362433</v>
      </c>
      <c r="BW1429">
        <v>-3.1044580056810499E-2</v>
      </c>
      <c r="BX1429">
        <v>2.2302420119969701E-2</v>
      </c>
      <c r="BY1429">
        <v>-0.18966388422036601</v>
      </c>
      <c r="BZ1429">
        <v>9.8690342068792805E-2</v>
      </c>
      <c r="CA1429">
        <v>4.43271343366205E-2</v>
      </c>
      <c r="CB1429">
        <v>0.103918343133608</v>
      </c>
      <c r="CC1429">
        <v>8.2818860936720404E-2</v>
      </c>
      <c r="CD1429">
        <v>0.153520621910084</v>
      </c>
      <c r="CE1429">
        <v>-1.8923152970363202E-2</v>
      </c>
      <c r="CF1429">
        <v>8.8307281466697696E-2</v>
      </c>
      <c r="CG1429">
        <v>9.1854322703312605E-2</v>
      </c>
      <c r="CH1429">
        <v>-3.51401622994972E-2</v>
      </c>
      <c r="CI1429">
        <v>5.2760132722876697E-2</v>
      </c>
      <c r="CJ1429">
        <v>-0.169364881668082</v>
      </c>
      <c r="CK1429">
        <v>-0.16845745359869799</v>
      </c>
      <c r="CL1429">
        <v>0.111996319453718</v>
      </c>
      <c r="CM1429">
        <v>0.208774002318726</v>
      </c>
      <c r="CN1429">
        <v>0.103426679729309</v>
      </c>
      <c r="CO1429">
        <v>0.158897282177723</v>
      </c>
      <c r="CP1429">
        <v>0.18171355498237499</v>
      </c>
      <c r="CQ1429">
        <v>0.16637990483340401</v>
      </c>
      <c r="CR1429">
        <v>9.4988267168584994E-2</v>
      </c>
      <c r="CS1429">
        <v>0.16550583321143</v>
      </c>
      <c r="CT1429">
        <v>0.13918710416024499</v>
      </c>
      <c r="CU1429">
        <v>8.2388797522333607E-2</v>
      </c>
      <c r="CV1429">
        <v>0.103647094117453</v>
      </c>
      <c r="CW1429">
        <v>0.160108847106748</v>
      </c>
      <c r="CX1429">
        <v>-3.5956647403186802E-3</v>
      </c>
      <c r="CY1429">
        <v>0.13044106613732201</v>
      </c>
      <c r="CZ1429">
        <v>-6.8070137134702896E-3</v>
      </c>
      <c r="DA1429">
        <v>5.3341447354185903E-2</v>
      </c>
      <c r="DB1429">
        <v>0.125541705701398</v>
      </c>
      <c r="DC1429">
        <v>-0.186963740685198</v>
      </c>
      <c r="DD1429">
        <v>0.120493559197316</v>
      </c>
      <c r="DE1429">
        <v>-8.7872860033922001E-2</v>
      </c>
      <c r="DF1429">
        <v>7.0311122916473304E-2</v>
      </c>
      <c r="DG1429">
        <v>5.75169425676842E-2</v>
      </c>
      <c r="DH1429">
        <v>0.15679447194299601</v>
      </c>
      <c r="DI1429">
        <v>-0.15190608173165601</v>
      </c>
      <c r="DJ1429">
        <v>0.17166890709709501</v>
      </c>
      <c r="DK1429">
        <v>0.16136172431156101</v>
      </c>
      <c r="DL1429">
        <v>8.6058856497485403E-2</v>
      </c>
      <c r="DM1429">
        <v>-0.16703354442742699</v>
      </c>
      <c r="DN1429">
        <v>0.177288310671255</v>
      </c>
      <c r="DO1429">
        <v>8.0240742369049198E-2</v>
      </c>
      <c r="DP1429">
        <v>1.9202772188891101E-2</v>
      </c>
      <c r="DQ1429">
        <v>0.13477683738353299</v>
      </c>
      <c r="DR1429">
        <v>-5.2683570064926598E-2</v>
      </c>
      <c r="DS1429">
        <v>-0.11848746360953399</v>
      </c>
      <c r="DT1429">
        <v>8.5000867300762006E-2</v>
      </c>
      <c r="DU1429">
        <v>7.5290274207823402E-2</v>
      </c>
      <c r="DV1429">
        <v>5.9775239090375701E-2</v>
      </c>
      <c r="DW1429">
        <v>2.52274870251302E-2</v>
      </c>
      <c r="DX1429">
        <v>1.7178334202511199E-2</v>
      </c>
      <c r="DY1429">
        <v>-6.2848712283173097E-2</v>
      </c>
      <c r="DZ1429">
        <v>3.43230515500502E-2</v>
      </c>
      <c r="EA1429">
        <v>0.20198223388566799</v>
      </c>
      <c r="EB1429">
        <v>0.15930689326200101</v>
      </c>
      <c r="EC1429">
        <v>1.8473324117034E-2</v>
      </c>
      <c r="ED1429">
        <v>4.2680303742280601E-2</v>
      </c>
      <c r="EE1429">
        <v>0.108782289401956</v>
      </c>
      <c r="EF1429">
        <v>6.1581819180674902E-2</v>
      </c>
      <c r="EG1429">
        <v>0.13475286483261401</v>
      </c>
      <c r="EH1429">
        <v>-7.0165777403415799E-2</v>
      </c>
      <c r="EI1429">
        <v>0.191742931974558</v>
      </c>
      <c r="EJ1429">
        <v>1.50167699496915E-2</v>
      </c>
      <c r="EK1429">
        <v>-3.0264078765640901E-2</v>
      </c>
      <c r="EL1429">
        <v>5.3290122268149699E-2</v>
      </c>
      <c r="EM1429">
        <v>0.18353918736552</v>
      </c>
      <c r="EN1429">
        <v>-6.3540463733393504E-2</v>
      </c>
      <c r="EO1429">
        <v>0.114688252602639</v>
      </c>
      <c r="EP1429">
        <v>0.19494023714998901</v>
      </c>
      <c r="EQ1429">
        <v>0.17880574171928501</v>
      </c>
      <c r="ER1429">
        <v>-0.11782832494019101</v>
      </c>
      <c r="ES1429">
        <v>8.2708488358416002E-2</v>
      </c>
      <c r="ET1429">
        <v>3.3026647033982698E-2</v>
      </c>
      <c r="EU1429">
        <v>0.147003525167198</v>
      </c>
      <c r="EV1429">
        <v>8.0205025710283206E-2</v>
      </c>
      <c r="EW1429">
        <v>0.154517653076506</v>
      </c>
      <c r="EX1429">
        <v>0.102098233116017</v>
      </c>
      <c r="EY1429">
        <v>-3.0001172562383702E-2</v>
      </c>
      <c r="EZ1429">
        <v>0.142170578578725</v>
      </c>
      <c r="FA1429">
        <v>-2.0416569242028199E-2</v>
      </c>
      <c r="FB1429">
        <v>0.117016770929172</v>
      </c>
      <c r="FC1429">
        <v>0.17346960064338199</v>
      </c>
      <c r="FD1429">
        <v>4.1922629656928598E-2</v>
      </c>
      <c r="FE1429">
        <v>-1.0147449911331799E-2</v>
      </c>
      <c r="FF1429">
        <v>-4.3419047644929903E-2</v>
      </c>
      <c r="FG1429">
        <v>7.1979639262717702E-3</v>
      </c>
      <c r="FH1429">
        <v>-0.136628395732629</v>
      </c>
      <c r="FI1429">
        <v>0.15356910040368699</v>
      </c>
      <c r="FJ1429">
        <v>0.16203013639538799</v>
      </c>
      <c r="FK1429">
        <v>6.1721732737470003E-2</v>
      </c>
      <c r="FL1429">
        <v>-0.13072025388578101</v>
      </c>
      <c r="FM1429">
        <v>0.14435910287938999</v>
      </c>
      <c r="FN1429">
        <v>-2.2917074621240301E-2</v>
      </c>
      <c r="FO1429">
        <v>6.8433820786841806E-2</v>
      </c>
      <c r="FP1429">
        <v>0.135875497419712</v>
      </c>
      <c r="FQ1429">
        <v>0.19026037099588899</v>
      </c>
      <c r="FR1429">
        <v>-0.15756002079201301</v>
      </c>
      <c r="FS1429">
        <v>8.1475434559128895E-2</v>
      </c>
      <c r="FT1429">
        <v>0.13769748134264601</v>
      </c>
      <c r="FU1429">
        <v>7.83730717783961E-2</v>
      </c>
      <c r="FV1429">
        <v>-1.64218868965447E-3</v>
      </c>
      <c r="FW1429">
        <v>0.16072001401369801</v>
      </c>
      <c r="FX1429">
        <v>-4.4121406659875802E-2</v>
      </c>
      <c r="FY1429">
        <v>-6.5975926325927803E-2</v>
      </c>
      <c r="FZ1429">
        <v>-8.2067176975091305E-2</v>
      </c>
      <c r="GA1429">
        <v>0.244382514860779</v>
      </c>
      <c r="GB1429">
        <v>0.106130008168239</v>
      </c>
      <c r="GC1429">
        <v>0.19249366386310701</v>
      </c>
      <c r="GD1429">
        <v>0.187535108252952</v>
      </c>
      <c r="GE1429">
        <v>0.109535818528674</v>
      </c>
      <c r="GF1429">
        <v>-1.0009712125887599E-2</v>
      </c>
      <c r="GG1429">
        <v>-0.17728424141091101</v>
      </c>
      <c r="GH1429">
        <v>9.7884066331440797E-2</v>
      </c>
      <c r="GI1429">
        <v>-5.2993958779781799E-3</v>
      </c>
      <c r="GJ1429">
        <v>0.16638571763319801</v>
      </c>
      <c r="GK1429">
        <v>8.7394079453412293E-2</v>
      </c>
      <c r="GL1429">
        <v>-0.113307369630553</v>
      </c>
      <c r="GM1429">
        <v>0.134300604962902</v>
      </c>
      <c r="GN1429">
        <v>7.6223993986693703E-2</v>
      </c>
      <c r="GO1429">
        <v>-7.6489309339970904E-2</v>
      </c>
      <c r="GP1429">
        <v>0.14657812247767399</v>
      </c>
      <c r="GQ1429">
        <v>0.111758263915713</v>
      </c>
      <c r="GR1429">
        <v>0.18280497574371399</v>
      </c>
      <c r="GS1429">
        <v>9.0956840983108495E-2</v>
      </c>
      <c r="GT1429">
        <v>-1.7540629076811299E-2</v>
      </c>
      <c r="GU1429">
        <v>9.8197326001907101E-2</v>
      </c>
      <c r="GV1429">
        <v>6.9334601405830906E-2</v>
      </c>
      <c r="GW1429">
        <v>-2.75812381020289E-2</v>
      </c>
      <c r="GX1429">
        <v>6.5531590217904501E-2</v>
      </c>
      <c r="GY1429">
        <v>7.4635926793425497E-2</v>
      </c>
      <c r="GZ1429">
        <v>-7.5974406027480706E-2</v>
      </c>
      <c r="HA1429">
        <v>5.0389534197017798E-2</v>
      </c>
      <c r="HB1429">
        <v>8.4077072393833593E-2</v>
      </c>
      <c r="HC1429">
        <v>0.13419862506038299</v>
      </c>
      <c r="HD1429">
        <v>0.11973954290781499</v>
      </c>
      <c r="HE1429">
        <v>9.0333228112294398E-2</v>
      </c>
      <c r="HF1429">
        <v>0.10702654090741</v>
      </c>
      <c r="HG1429">
        <v>4.50159298978813E-2</v>
      </c>
      <c r="HH1429">
        <v>0.12565900473637101</v>
      </c>
      <c r="HI1429">
        <v>-7.1904903993497499E-2</v>
      </c>
      <c r="HJ1429">
        <v>0.18683072593092401</v>
      </c>
      <c r="HK1429">
        <v>7.7955256334053105E-2</v>
      </c>
      <c r="HL1429">
        <v>0.13547082100937699</v>
      </c>
      <c r="HM1429">
        <v>0.19136741106157101</v>
      </c>
      <c r="HN1429">
        <v>-4.3501041663641299E-2</v>
      </c>
      <c r="HO1429">
        <v>9.1966317181288906E-2</v>
      </c>
      <c r="HP1429">
        <v>6.9985540763934803E-2</v>
      </c>
      <c r="HQ1429">
        <v>-0.17064687413327501</v>
      </c>
      <c r="HR1429">
        <v>-0.177603373758285</v>
      </c>
      <c r="HS1429">
        <v>0.19781189641886199</v>
      </c>
      <c r="HT1429">
        <v>7.2829151583358398E-2</v>
      </c>
      <c r="HU1429">
        <v>8.3342817708025305E-2</v>
      </c>
      <c r="HV1429">
        <v>3.0678911449182899E-2</v>
      </c>
      <c r="HW1429">
        <v>0.13456181723477401</v>
      </c>
      <c r="HX1429">
        <v>4.0919723150619002E-2</v>
      </c>
      <c r="HY1429">
        <v>7.0961172499889397E-2</v>
      </c>
      <c r="HZ1429">
        <v>0.129303560015637</v>
      </c>
      <c r="IA1429">
        <v>0.16620681287932601</v>
      </c>
      <c r="IB1429">
        <v>0.109448023171512</v>
      </c>
      <c r="IC1429">
        <v>0.117787178512092</v>
      </c>
      <c r="ID1429">
        <v>3.1752214698849097E-2</v>
      </c>
      <c r="IE1429">
        <v>9.49036793090898E-2</v>
      </c>
      <c r="IF1429">
        <v>-0.116439382297413</v>
      </c>
      <c r="IG1429">
        <v>-7.7929061874990005E-2</v>
      </c>
      <c r="IH1429">
        <v>0.17302222949072599</v>
      </c>
      <c r="II1429">
        <v>0.20011649449451099</v>
      </c>
      <c r="IJ1429">
        <v>-0.10206262188182801</v>
      </c>
      <c r="IK1429">
        <v>0.136207841373431</v>
      </c>
      <c r="IL1429">
        <v>3.5672172143327602E-2</v>
      </c>
      <c r="IM1429">
        <v>7.0106529959128097E-2</v>
      </c>
      <c r="IN1429">
        <v>-1.7072354361808699E-2</v>
      </c>
      <c r="IO1429">
        <v>0.14318830776712799</v>
      </c>
      <c r="IP1429">
        <v>0.168984819265177</v>
      </c>
      <c r="IQ1429">
        <v>0.19535906100051401</v>
      </c>
      <c r="IR1429">
        <v>0.127790989954391</v>
      </c>
      <c r="IS1429">
        <v>2.7634200329438599E-2</v>
      </c>
      <c r="IT1429">
        <v>0.194436270955962</v>
      </c>
      <c r="IU1429">
        <v>0.17460145458575099</v>
      </c>
      <c r="IV1429">
        <v>8.5377868905654006E-2</v>
      </c>
      <c r="IW1429">
        <v>6.4013529526141699E-2</v>
      </c>
      <c r="IX1429">
        <v>0.104725436527557</v>
      </c>
      <c r="IY1429">
        <v>0.16400550027890401</v>
      </c>
      <c r="IZ1429">
        <v>2.2890678178411301E-2</v>
      </c>
      <c r="JA1429">
        <v>5.5410498275739101E-2</v>
      </c>
      <c r="JB1429">
        <v>0.15073492009435099</v>
      </c>
      <c r="JC1429">
        <v>4.0787687846364599E-2</v>
      </c>
      <c r="JD1429">
        <v>3.2054004431841102E-2</v>
      </c>
      <c r="JE1429">
        <v>0.13484867510778301</v>
      </c>
      <c r="JF1429">
        <v>0.194809452596031</v>
      </c>
      <c r="JG1429">
        <v>7.9239618812851104E-2</v>
      </c>
      <c r="JH1429">
        <v>5.1431519833539698E-2</v>
      </c>
    </row>
    <row r="1430" spans="1:268">
      <c r="A1430" t="s">
        <v>1830</v>
      </c>
      <c r="B1430">
        <v>-2.8295560731649301E-2</v>
      </c>
      <c r="C1430">
        <v>0.34774755655966</v>
      </c>
      <c r="D1430">
        <v>0.45989333666732202</v>
      </c>
      <c r="E1430">
        <v>-1.28402415905135E-2</v>
      </c>
      <c r="F1430">
        <v>0.28580595145398102</v>
      </c>
      <c r="G1430">
        <v>9.9520291893724203E-2</v>
      </c>
      <c r="H1430">
        <v>0.35679539921919301</v>
      </c>
      <c r="I1430">
        <v>0.168797596288461</v>
      </c>
      <c r="J1430">
        <v>0.19150522370940001</v>
      </c>
      <c r="K1430">
        <v>-0.27683114533985098</v>
      </c>
      <c r="L1430">
        <v>0.226539886174768</v>
      </c>
      <c r="M1430">
        <v>0.131210433288006</v>
      </c>
      <c r="N1430">
        <v>0.10483213257563601</v>
      </c>
      <c r="O1430">
        <v>-0.229906791177276</v>
      </c>
      <c r="P1430">
        <v>-0.21425898197733501</v>
      </c>
      <c r="Q1430">
        <v>-0.23514291446341301</v>
      </c>
      <c r="R1430">
        <v>-0.22202530052283101</v>
      </c>
      <c r="S1430">
        <v>0.12043893262067901</v>
      </c>
      <c r="T1430">
        <v>0.43199261418256801</v>
      </c>
      <c r="U1430">
        <v>3.1268155467010603E-2</v>
      </c>
      <c r="V1430">
        <v>-0.39847837835344302</v>
      </c>
      <c r="W1430">
        <v>-0.22615046026473201</v>
      </c>
      <c r="X1430">
        <v>0.31434538068492601</v>
      </c>
      <c r="Y1430">
        <v>8.4060220881398806E-2</v>
      </c>
      <c r="Z1430">
        <v>-0.14494155212279</v>
      </c>
      <c r="AA1430">
        <v>0.38365881805341501</v>
      </c>
      <c r="AB1430">
        <v>9.7020098117070797E-2</v>
      </c>
      <c r="AC1430">
        <v>1.96694988902167E-2</v>
      </c>
      <c r="AD1430">
        <v>0.254554300191495</v>
      </c>
      <c r="AE1430">
        <v>0.38502697438893002</v>
      </c>
      <c r="AF1430">
        <v>4.76276529110881E-2</v>
      </c>
      <c r="AG1430">
        <v>0.288947147446176</v>
      </c>
      <c r="AH1430">
        <v>4.6820961147256798E-2</v>
      </c>
      <c r="AI1430">
        <v>0.15580392015126801</v>
      </c>
      <c r="AJ1430">
        <v>0.17844982512138699</v>
      </c>
      <c r="AK1430">
        <v>0.137135162085993</v>
      </c>
      <c r="AL1430">
        <v>6.9172071932225895E-2</v>
      </c>
      <c r="AM1430">
        <v>0.205578846391471</v>
      </c>
      <c r="AN1430">
        <v>-0.240422220410487</v>
      </c>
      <c r="AO1430">
        <v>0.198992034134711</v>
      </c>
      <c r="AP1430">
        <v>-0.319600352092339</v>
      </c>
      <c r="AQ1430">
        <v>3.4089578870066098E-2</v>
      </c>
      <c r="AR1430">
        <v>0.25567765498990402</v>
      </c>
      <c r="AS1430">
        <v>0.31347966794626098</v>
      </c>
      <c r="AT1430">
        <v>9.7051208596156194E-2</v>
      </c>
      <c r="AU1430">
        <v>0.13116223367023899</v>
      </c>
      <c r="AV1430">
        <v>1.7594030807105601E-2</v>
      </c>
      <c r="AW1430">
        <v>0.39973878416525299</v>
      </c>
      <c r="AX1430">
        <v>-0.202113147560359</v>
      </c>
      <c r="AY1430">
        <v>3.0633772599227699E-2</v>
      </c>
      <c r="AZ1430">
        <v>5.4358702133104099E-2</v>
      </c>
      <c r="BA1430">
        <v>9.15967250006261E-3</v>
      </c>
      <c r="BB1430">
        <v>0.15939699143574701</v>
      </c>
      <c r="BC1430">
        <v>0.19091512169446501</v>
      </c>
      <c r="BD1430">
        <v>1.8847152648382201E-2</v>
      </c>
      <c r="BE1430">
        <v>6.1784770137260199E-2</v>
      </c>
      <c r="BF1430">
        <v>0.144706257939793</v>
      </c>
      <c r="BG1430">
        <v>0.31694828065598402</v>
      </c>
      <c r="BH1430">
        <v>0.37944303035343102</v>
      </c>
      <c r="BI1430">
        <v>0.14210372308143199</v>
      </c>
      <c r="BJ1430">
        <v>0.18923849936710299</v>
      </c>
      <c r="BK1430">
        <v>0.33743822015652503</v>
      </c>
      <c r="BL1430">
        <v>0.115541818516204</v>
      </c>
      <c r="BM1430">
        <v>0.29258423745266998</v>
      </c>
      <c r="BN1430">
        <v>-0.35255194422082098</v>
      </c>
      <c r="BO1430">
        <v>-0.18949455797002701</v>
      </c>
      <c r="BP1430">
        <v>5.9861860019386599E-2</v>
      </c>
      <c r="BQ1430">
        <v>0.15978282229943699</v>
      </c>
      <c r="BR1430">
        <v>-0.111856312675903</v>
      </c>
      <c r="BS1430">
        <v>0.37713001217645897</v>
      </c>
      <c r="BT1430">
        <v>-0.27441173543009101</v>
      </c>
      <c r="BU1430">
        <v>0.50382950609488997</v>
      </c>
      <c r="BV1430">
        <v>0.118775085018044</v>
      </c>
      <c r="BW1430">
        <v>0.16503830315989099</v>
      </c>
      <c r="BX1430">
        <v>-6.4133481467551004E-2</v>
      </c>
      <c r="BY1430">
        <v>-0.27492136382705701</v>
      </c>
      <c r="BZ1430">
        <v>0.35213561434764201</v>
      </c>
      <c r="CA1430">
        <v>7.7718301247506394E-2</v>
      </c>
      <c r="CB1430">
        <v>7.5163571398518994E-2</v>
      </c>
      <c r="CC1430">
        <v>-1.4016512341970299E-2</v>
      </c>
      <c r="CD1430">
        <v>0.460056836285541</v>
      </c>
      <c r="CE1430">
        <v>6.5840353396631204E-2</v>
      </c>
      <c r="CF1430">
        <v>4.9594117203572402E-2</v>
      </c>
      <c r="CG1430">
        <v>9.7162201825903904E-2</v>
      </c>
      <c r="CH1430">
        <v>0.105277309964163</v>
      </c>
      <c r="CI1430">
        <v>0.108930231902944</v>
      </c>
      <c r="CJ1430">
        <v>-0.33996271289708002</v>
      </c>
      <c r="CK1430">
        <v>-0.163831017685378</v>
      </c>
      <c r="CL1430">
        <v>2.4180634437787899E-2</v>
      </c>
      <c r="CM1430">
        <v>0.138133834483229</v>
      </c>
      <c r="CN1430">
        <v>0.43057508515343801</v>
      </c>
      <c r="CO1430">
        <v>0.40591926183773902</v>
      </c>
      <c r="CP1430">
        <v>0.38586533917544702</v>
      </c>
      <c r="CQ1430">
        <v>0.415220328286933</v>
      </c>
      <c r="CR1430">
        <v>0.36546381695915697</v>
      </c>
      <c r="CS1430">
        <v>0.13377886888849699</v>
      </c>
      <c r="CT1430">
        <v>0.46141537819205602</v>
      </c>
      <c r="CU1430">
        <v>3.5603042429680598E-2</v>
      </c>
      <c r="CV1430">
        <v>0.478592983435701</v>
      </c>
      <c r="CW1430">
        <v>0.37290294383389</v>
      </c>
      <c r="CX1430">
        <v>2.9717586420763598E-2</v>
      </c>
      <c r="CY1430">
        <v>0.47426137741526803</v>
      </c>
      <c r="CZ1430">
        <v>7.0638223046834703E-3</v>
      </c>
      <c r="DA1430">
        <v>7.1053993558219102E-3</v>
      </c>
      <c r="DB1430">
        <v>0.51735478352941799</v>
      </c>
      <c r="DC1430">
        <v>-0.21292327288128901</v>
      </c>
      <c r="DD1430">
        <v>0.28887084338374802</v>
      </c>
      <c r="DE1430">
        <v>-1.6073702523807999E-2</v>
      </c>
      <c r="DF1430">
        <v>0.20308132675696799</v>
      </c>
      <c r="DG1430">
        <v>3.5954355226168799E-2</v>
      </c>
      <c r="DH1430">
        <v>0.19546901853697399</v>
      </c>
      <c r="DI1430">
        <v>-0.24625368272221199</v>
      </c>
      <c r="DJ1430">
        <v>0.16539815241481201</v>
      </c>
      <c r="DK1430">
        <v>0.18310353956967901</v>
      </c>
      <c r="DL1430">
        <v>0.135533304077676</v>
      </c>
      <c r="DM1430">
        <v>-0.28739041816574701</v>
      </c>
      <c r="DN1430">
        <v>0.36757796441156998</v>
      </c>
      <c r="DO1430">
        <v>0.170930254604687</v>
      </c>
      <c r="DP1430">
        <v>-1.50783272418394E-2</v>
      </c>
      <c r="DQ1430">
        <v>0.44529733614685602</v>
      </c>
      <c r="DR1430">
        <v>-7.8257564570979293E-2</v>
      </c>
      <c r="DS1430">
        <v>-0.24056750202285901</v>
      </c>
      <c r="DT1430">
        <v>1.7933836729586199E-2</v>
      </c>
      <c r="DU1430">
        <v>8.4792231403151605E-2</v>
      </c>
      <c r="DV1430">
        <v>0.275711801318126</v>
      </c>
      <c r="DW1430">
        <v>0.181380472175837</v>
      </c>
      <c r="DX1430">
        <v>0.14471826482015199</v>
      </c>
      <c r="DY1430">
        <v>7.9777226153220498E-2</v>
      </c>
      <c r="DZ1430">
        <v>3.8673712350562502E-2</v>
      </c>
      <c r="EA1430">
        <v>0.45855076375458997</v>
      </c>
      <c r="EB1430">
        <v>0.48131596999271398</v>
      </c>
      <c r="EC1430">
        <v>-1.5561399700086199E-2</v>
      </c>
      <c r="ED1430">
        <v>0.251625933079894</v>
      </c>
      <c r="EE1430">
        <v>1.7289436749838401E-2</v>
      </c>
      <c r="EF1430">
        <v>-2.8312914823496502E-2</v>
      </c>
      <c r="EG1430">
        <v>0.296326397292134</v>
      </c>
      <c r="EH1430">
        <v>-0.20549506693720301</v>
      </c>
      <c r="EI1430">
        <v>0.39947589509556702</v>
      </c>
      <c r="EJ1430">
        <v>-1.01605779894871E-2</v>
      </c>
      <c r="EK1430">
        <v>-7.5597202937524199E-2</v>
      </c>
      <c r="EL1430">
        <v>0.142269276488772</v>
      </c>
      <c r="EM1430">
        <v>0.176333802165864</v>
      </c>
      <c r="EN1430">
        <v>-0.25643845019824502</v>
      </c>
      <c r="EO1430">
        <v>0.234982491977238</v>
      </c>
      <c r="EP1430">
        <v>0.18285240530285601</v>
      </c>
      <c r="EQ1430">
        <v>3.9541837107772301E-2</v>
      </c>
      <c r="ER1430">
        <v>-0.17727102376523099</v>
      </c>
      <c r="ES1430">
        <v>0.104858091146113</v>
      </c>
      <c r="ET1430">
        <v>0.20447436510019801</v>
      </c>
      <c r="EU1430">
        <v>0.45446277519973799</v>
      </c>
      <c r="EV1430">
        <v>9.8949707081397206E-2</v>
      </c>
      <c r="EW1430">
        <v>0.16201072927834401</v>
      </c>
      <c r="EX1430">
        <v>0.36353430642970302</v>
      </c>
      <c r="EY1430">
        <v>8.8240533125774206E-2</v>
      </c>
      <c r="EZ1430">
        <v>0.37855319249692798</v>
      </c>
      <c r="FA1430">
        <v>-9.4026639376445606E-2</v>
      </c>
      <c r="FB1430">
        <v>5.6717589823626097E-2</v>
      </c>
      <c r="FC1430">
        <v>0.17168842165693099</v>
      </c>
      <c r="FD1430">
        <v>0.339264322628065</v>
      </c>
      <c r="FE1430">
        <v>8.1057346777003894E-2</v>
      </c>
      <c r="FF1430">
        <v>-0.10455938550049999</v>
      </c>
      <c r="FG1430">
        <v>-4.9829711241143403E-2</v>
      </c>
      <c r="FH1430">
        <v>-0.18270574290852601</v>
      </c>
      <c r="FI1430">
        <v>0.36794980079011502</v>
      </c>
      <c r="FJ1430">
        <v>0.11215240107096699</v>
      </c>
      <c r="FK1430">
        <v>6.5088981387085104E-2</v>
      </c>
      <c r="FL1430">
        <v>5.7642044371138297E-2</v>
      </c>
      <c r="FM1430">
        <v>0.48262605538414499</v>
      </c>
      <c r="FN1430">
        <v>5.2699266129671699E-2</v>
      </c>
      <c r="FO1430">
        <v>3.9860407720913498E-3</v>
      </c>
      <c r="FP1430">
        <v>2.09938517391925E-2</v>
      </c>
      <c r="FQ1430">
        <v>0.11385534325058801</v>
      </c>
      <c r="FR1430">
        <v>-0.34317253681913501</v>
      </c>
      <c r="FS1430">
        <v>-3.19096158193849E-3</v>
      </c>
      <c r="FT1430">
        <v>9.7722508857737297E-2</v>
      </c>
      <c r="FU1430">
        <v>-2.4023460995724898E-2</v>
      </c>
      <c r="FV1430">
        <v>3.8559943844877001E-2</v>
      </c>
      <c r="FW1430">
        <v>0.28108445034993701</v>
      </c>
      <c r="FX1430">
        <v>0.12225365317577699</v>
      </c>
      <c r="FY1430">
        <v>6.9577080575998998E-2</v>
      </c>
      <c r="FZ1430">
        <v>-0.20972198249689999</v>
      </c>
      <c r="GA1430">
        <v>6.2894352605904702E-2</v>
      </c>
      <c r="GB1430">
        <v>0.106224827821935</v>
      </c>
      <c r="GC1430">
        <v>0.21225842397238401</v>
      </c>
      <c r="GD1430">
        <v>0.13637877874955001</v>
      </c>
      <c r="GE1430">
        <v>2.6368178015159899E-3</v>
      </c>
      <c r="GF1430">
        <v>1.4848617330294999E-2</v>
      </c>
      <c r="GG1430">
        <v>-0.33318629577049003</v>
      </c>
      <c r="GH1430">
        <v>7.7099028874509895E-2</v>
      </c>
      <c r="GI1430">
        <v>-2.3423430121672799E-2</v>
      </c>
      <c r="GJ1430">
        <v>0.36958916608641601</v>
      </c>
      <c r="GK1430">
        <v>3.8715534019035498E-2</v>
      </c>
      <c r="GL1430">
        <v>7.8294500961040403E-2</v>
      </c>
      <c r="GM1430">
        <v>0.132102582809142</v>
      </c>
      <c r="GN1430">
        <v>0.29275754748189198</v>
      </c>
      <c r="GO1430">
        <v>-0.16618612371512001</v>
      </c>
      <c r="GP1430">
        <v>0.17784726261134601</v>
      </c>
      <c r="GQ1430">
        <v>0.20463822818392699</v>
      </c>
      <c r="GR1430">
        <v>0.38546162563890501</v>
      </c>
      <c r="GS1430">
        <v>0.392985652515498</v>
      </c>
      <c r="GT1430">
        <v>-4.9242468984943902E-2</v>
      </c>
      <c r="GU1430">
        <v>5.79109118622885E-2</v>
      </c>
      <c r="GV1430">
        <v>1.8922666442758699E-2</v>
      </c>
      <c r="GW1430">
        <v>8.8280222729496996E-2</v>
      </c>
      <c r="GX1430">
        <v>0.103077954641154</v>
      </c>
      <c r="GY1430">
        <v>3.8011810836706003E-2</v>
      </c>
      <c r="GZ1430">
        <v>-6.5662646434247698E-2</v>
      </c>
      <c r="HA1430">
        <v>8.6990411223108896E-2</v>
      </c>
      <c r="HB1430">
        <v>-5.4899306479389301E-2</v>
      </c>
      <c r="HC1430">
        <v>3.71733944099591E-2</v>
      </c>
      <c r="HD1430">
        <v>0.17746992977408099</v>
      </c>
      <c r="HE1430">
        <v>0.118879643339379</v>
      </c>
      <c r="HF1430">
        <v>9.4361480083403303E-3</v>
      </c>
      <c r="HG1430">
        <v>4.3728807494873699E-2</v>
      </c>
      <c r="HH1430">
        <v>2.6887558147001299E-2</v>
      </c>
      <c r="HI1430">
        <v>-0.23982280996215899</v>
      </c>
      <c r="HJ1430">
        <v>6.0436355742356E-2</v>
      </c>
      <c r="HK1430">
        <v>0.118595776824733</v>
      </c>
      <c r="HL1430">
        <v>0.20773849924827101</v>
      </c>
      <c r="HM1430">
        <v>0.15329500280695299</v>
      </c>
      <c r="HN1430">
        <v>-0.18953034804008001</v>
      </c>
      <c r="HO1430">
        <v>0.38165864208537398</v>
      </c>
      <c r="HP1430">
        <v>6.02787604415305E-2</v>
      </c>
      <c r="HQ1430">
        <v>-0.20645156907112</v>
      </c>
      <c r="HR1430">
        <v>-0.15941487734917001</v>
      </c>
      <c r="HS1430">
        <v>0.37626220355024398</v>
      </c>
      <c r="HT1430">
        <v>7.8426731308463296E-2</v>
      </c>
      <c r="HU1430">
        <v>1.82464835800859E-2</v>
      </c>
      <c r="HV1430">
        <v>0.135697665182894</v>
      </c>
      <c r="HW1430">
        <v>5.1314242247837601E-2</v>
      </c>
      <c r="HX1430">
        <v>-5.0909051395284698E-2</v>
      </c>
      <c r="HY1430">
        <v>7.3344374008469507E-2</v>
      </c>
      <c r="HZ1430">
        <v>5.9443508040048998E-2</v>
      </c>
      <c r="IA1430">
        <v>0.35753745883399302</v>
      </c>
      <c r="IB1430">
        <v>0.20713033011609699</v>
      </c>
      <c r="IC1430">
        <v>0.187613031523406</v>
      </c>
      <c r="ID1430">
        <v>0.280288327166271</v>
      </c>
      <c r="IE1430">
        <v>0.32331951732222602</v>
      </c>
      <c r="IF1430">
        <v>-2.0257317400941801E-2</v>
      </c>
      <c r="IG1430">
        <v>-0.256827031652473</v>
      </c>
      <c r="IH1430">
        <v>4.9662096937262597E-2</v>
      </c>
      <c r="II1430">
        <v>0.116294709023661</v>
      </c>
      <c r="IJ1430">
        <v>-0.107870093376388</v>
      </c>
      <c r="IK1430">
        <v>0.43046397053104701</v>
      </c>
      <c r="IL1430">
        <v>1.2584524554538399E-2</v>
      </c>
      <c r="IM1430">
        <v>-2.9435420026893E-4</v>
      </c>
      <c r="IN1430">
        <v>-4.66798246678852E-2</v>
      </c>
      <c r="IO1430">
        <v>0.20551315899235101</v>
      </c>
      <c r="IP1430">
        <v>0.13324133483596401</v>
      </c>
      <c r="IQ1430">
        <v>0.23168679742850401</v>
      </c>
      <c r="IR1430">
        <v>0.102299522606323</v>
      </c>
      <c r="IS1430">
        <v>0.12858777064562699</v>
      </c>
      <c r="IT1430">
        <v>-1.6818523612983201E-2</v>
      </c>
      <c r="IU1430">
        <v>0.48400058924969502</v>
      </c>
      <c r="IV1430">
        <v>2.9055482339802499E-2</v>
      </c>
      <c r="IW1430">
        <v>0.44428475500238201</v>
      </c>
      <c r="IX1430">
        <v>0.29919226057689402</v>
      </c>
      <c r="IY1430">
        <v>0.43027194890951498</v>
      </c>
      <c r="IZ1430">
        <v>5.0547068379266799E-2</v>
      </c>
      <c r="JA1430">
        <v>0.18065182555864201</v>
      </c>
      <c r="JB1430">
        <v>0.42558033137211898</v>
      </c>
      <c r="JC1430">
        <v>1.5603581458585499E-2</v>
      </c>
      <c r="JD1430">
        <v>-3.9083663585722898E-2</v>
      </c>
      <c r="JE1430">
        <v>9.1701272693699598E-2</v>
      </c>
      <c r="JF1430">
        <v>0.102411944451282</v>
      </c>
      <c r="JG1430">
        <v>-2.20609866385067E-2</v>
      </c>
      <c r="JH1430">
        <v>0.20429910138896501</v>
      </c>
    </row>
    <row r="1431" spans="1:268">
      <c r="A1431" t="s">
        <v>1832</v>
      </c>
      <c r="B1431">
        <v>0.33524432143299798</v>
      </c>
      <c r="C1431">
        <v>0.43059634692884002</v>
      </c>
      <c r="D1431">
        <v>0.47301977176104298</v>
      </c>
      <c r="E1431">
        <v>0.30769130546518197</v>
      </c>
      <c r="F1431">
        <v>0.144429703151954</v>
      </c>
      <c r="G1431">
        <v>0.168956896795283</v>
      </c>
      <c r="H1431">
        <v>0.53744689321982797</v>
      </c>
      <c r="I1431">
        <v>0.42219225720849302</v>
      </c>
      <c r="J1431">
        <v>0.31937744907288101</v>
      </c>
      <c r="K1431">
        <v>-0.215560051603116</v>
      </c>
      <c r="L1431">
        <v>0.50474678279504404</v>
      </c>
      <c r="M1431">
        <v>0.121989205550022</v>
      </c>
      <c r="N1431">
        <v>3.7932274863198202E-2</v>
      </c>
      <c r="O1431">
        <v>-0.223518973817556</v>
      </c>
      <c r="P1431">
        <v>-0.25549580992614401</v>
      </c>
      <c r="Q1431">
        <v>-0.29136222705269199</v>
      </c>
      <c r="R1431">
        <v>-0.238814070913375</v>
      </c>
      <c r="S1431">
        <v>0.12635058240941099</v>
      </c>
      <c r="T1431">
        <v>0.43842393799673501</v>
      </c>
      <c r="U1431">
        <v>0.28798354187418701</v>
      </c>
      <c r="V1431">
        <v>-0.32926349629312701</v>
      </c>
      <c r="W1431">
        <v>-0.19341655861277701</v>
      </c>
      <c r="X1431">
        <v>0.50033026019655802</v>
      </c>
      <c r="Y1431">
        <v>0.46529109435989002</v>
      </c>
      <c r="Z1431">
        <v>-0.20735870378781701</v>
      </c>
      <c r="AA1431">
        <v>0.39920377286147701</v>
      </c>
      <c r="AB1431">
        <v>0.33163300507700499</v>
      </c>
      <c r="AC1431">
        <v>1.39616496269663E-2</v>
      </c>
      <c r="AD1431">
        <v>0.32739002440348602</v>
      </c>
      <c r="AE1431">
        <v>0.38640900292991898</v>
      </c>
      <c r="AF1431">
        <v>0.31850170344301398</v>
      </c>
      <c r="AG1431">
        <v>0.41741235280880401</v>
      </c>
      <c r="AH1431">
        <v>0.31213241740771103</v>
      </c>
      <c r="AI1431">
        <v>0.52996658443829403</v>
      </c>
      <c r="AJ1431">
        <v>0.22379511922342901</v>
      </c>
      <c r="AK1431">
        <v>0.36222401559481998</v>
      </c>
      <c r="AL1431">
        <v>0.493932188837025</v>
      </c>
      <c r="AM1431">
        <v>0.113079573115759</v>
      </c>
      <c r="AN1431">
        <v>-0.25621552466209802</v>
      </c>
      <c r="AO1431">
        <v>0.101595033738934</v>
      </c>
      <c r="AP1431">
        <v>-0.31435331456025101</v>
      </c>
      <c r="AQ1431">
        <v>0.43532110448182498</v>
      </c>
      <c r="AR1431">
        <v>0.157762619263178</v>
      </c>
      <c r="AS1431">
        <v>0.44865821051870303</v>
      </c>
      <c r="AT1431">
        <v>0.359213789032512</v>
      </c>
      <c r="AU1431">
        <v>0.49371983193296998</v>
      </c>
      <c r="AV1431">
        <v>0.27749345637775003</v>
      </c>
      <c r="AW1431">
        <v>0.396032697163542</v>
      </c>
      <c r="AX1431">
        <v>-0.201160874309122</v>
      </c>
      <c r="AY1431">
        <v>5.6422626357206102E-2</v>
      </c>
      <c r="AZ1431">
        <v>2.32462985014847E-2</v>
      </c>
      <c r="BA1431">
        <v>0.244925846659615</v>
      </c>
      <c r="BB1431">
        <v>0.399129479022376</v>
      </c>
      <c r="BC1431">
        <v>0.420556744709988</v>
      </c>
      <c r="BD1431">
        <v>0.38459843668249799</v>
      </c>
      <c r="BE1431">
        <v>0.24380875021124801</v>
      </c>
      <c r="BF1431">
        <v>0.305868509790854</v>
      </c>
      <c r="BG1431">
        <v>0.45912969657823699</v>
      </c>
      <c r="BH1431">
        <v>0.36652772145044199</v>
      </c>
      <c r="BI1431">
        <v>1.98804326422874E-2</v>
      </c>
      <c r="BJ1431">
        <v>0.48674711783518099</v>
      </c>
      <c r="BK1431">
        <v>0.52428208229253903</v>
      </c>
      <c r="BL1431">
        <v>0.37722431333811701</v>
      </c>
      <c r="BM1431">
        <v>0.51634502652488501</v>
      </c>
      <c r="BN1431">
        <v>-0.17070671241413701</v>
      </c>
      <c r="BO1431">
        <v>-0.122387599088303</v>
      </c>
      <c r="BP1431">
        <v>0.469136386378186</v>
      </c>
      <c r="BQ1431">
        <v>0.45022074415329999</v>
      </c>
      <c r="BR1431">
        <v>9.0337021738444295E-2</v>
      </c>
      <c r="BS1431">
        <v>0.43093038861226202</v>
      </c>
      <c r="BT1431">
        <v>-0.23320836777647699</v>
      </c>
      <c r="BU1431">
        <v>0.34008499886733301</v>
      </c>
      <c r="BV1431">
        <v>0.30170096060534901</v>
      </c>
      <c r="BW1431">
        <v>0.205809744179585</v>
      </c>
      <c r="BX1431">
        <v>0.236303370352557</v>
      </c>
      <c r="BY1431">
        <v>-0.27083586431190099</v>
      </c>
      <c r="BZ1431">
        <v>0.47331359420679497</v>
      </c>
      <c r="CA1431">
        <v>-3.4924621861626801E-2</v>
      </c>
      <c r="CB1431">
        <v>0.16744712987129501</v>
      </c>
      <c r="CC1431">
        <v>0.37354637485207998</v>
      </c>
      <c r="CD1431">
        <v>0.49609432903829498</v>
      </c>
      <c r="CE1431">
        <v>0.11855689608785901</v>
      </c>
      <c r="CF1431">
        <v>0.377378670717815</v>
      </c>
      <c r="CG1431">
        <v>0.41932825437168902</v>
      </c>
      <c r="CH1431">
        <v>1.7506258040247E-2</v>
      </c>
      <c r="CI1431">
        <v>-3.9730642858018299E-2</v>
      </c>
      <c r="CJ1431">
        <v>-0.25335616689425</v>
      </c>
      <c r="CK1431">
        <v>-0.27163334060361599</v>
      </c>
      <c r="CL1431">
        <v>9.3278840370192198E-2</v>
      </c>
      <c r="CM1431">
        <v>0.43902348215316001</v>
      </c>
      <c r="CN1431">
        <v>0.44278758873319402</v>
      </c>
      <c r="CO1431">
        <v>0.51755573224001505</v>
      </c>
      <c r="CP1431">
        <v>0.47266579480361798</v>
      </c>
      <c r="CQ1431">
        <v>0.43535833861665402</v>
      </c>
      <c r="CR1431">
        <v>0.36643480747058399</v>
      </c>
      <c r="CS1431">
        <v>0.36887182699691101</v>
      </c>
      <c r="CT1431">
        <v>0.476655875833571</v>
      </c>
      <c r="CU1431">
        <v>0.161109272903464</v>
      </c>
      <c r="CV1431">
        <v>0.40820036774372298</v>
      </c>
      <c r="CW1431">
        <v>0.54540979888308505</v>
      </c>
      <c r="CX1431">
        <v>-7.5686292002071803E-2</v>
      </c>
      <c r="CY1431">
        <v>0.51553294610377298</v>
      </c>
      <c r="CZ1431">
        <v>-6.0072274396645003E-2</v>
      </c>
      <c r="DA1431">
        <v>0.171778710161892</v>
      </c>
      <c r="DB1431">
        <v>0.48385849765240302</v>
      </c>
      <c r="DC1431">
        <v>-0.214338299066376</v>
      </c>
      <c r="DD1431">
        <v>0.41944193668353003</v>
      </c>
      <c r="DE1431">
        <v>-2.34020369147682E-2</v>
      </c>
      <c r="DF1431">
        <v>6.3630520025253406E-2</v>
      </c>
      <c r="DG1431">
        <v>0.32748197747820001</v>
      </c>
      <c r="DH1431">
        <v>0.56155365196677098</v>
      </c>
      <c r="DI1431">
        <v>-0.22377230071274301</v>
      </c>
      <c r="DJ1431">
        <v>0.54561663541243899</v>
      </c>
      <c r="DK1431">
        <v>0.492490766944991</v>
      </c>
      <c r="DL1431">
        <v>0.114431276065959</v>
      </c>
      <c r="DM1431">
        <v>-0.21932870942588401</v>
      </c>
      <c r="DN1431">
        <v>0.53693277602339495</v>
      </c>
      <c r="DO1431">
        <v>0.35568911642794099</v>
      </c>
      <c r="DP1431">
        <v>3.8875863123268899E-2</v>
      </c>
      <c r="DQ1431">
        <v>0.52186215670476899</v>
      </c>
      <c r="DR1431">
        <v>-0.16526437548987699</v>
      </c>
      <c r="DS1431">
        <v>-0.36359615944462698</v>
      </c>
      <c r="DT1431">
        <v>0.318717142911982</v>
      </c>
      <c r="DU1431">
        <v>0.16441845194875301</v>
      </c>
      <c r="DV1431">
        <v>0.40336325495689102</v>
      </c>
      <c r="DW1431">
        <v>0.23591954950043001</v>
      </c>
      <c r="DX1431">
        <v>0.12770855423246699</v>
      </c>
      <c r="DY1431">
        <v>0.16400964117409</v>
      </c>
      <c r="DZ1431">
        <v>4.7036315703091497E-2</v>
      </c>
      <c r="EA1431">
        <v>0.51840546297350698</v>
      </c>
      <c r="EB1431">
        <v>0.48760399963176998</v>
      </c>
      <c r="EC1431">
        <v>0.198983082575903</v>
      </c>
      <c r="ED1431">
        <v>0.14646986276358701</v>
      </c>
      <c r="EE1431">
        <v>0.36659368112670898</v>
      </c>
      <c r="EF1431">
        <v>0.340172550371524</v>
      </c>
      <c r="EG1431">
        <v>0.37177271952720897</v>
      </c>
      <c r="EH1431">
        <v>-0.26914971914120001</v>
      </c>
      <c r="EI1431">
        <v>0.51876800155470204</v>
      </c>
      <c r="EJ1431">
        <v>2.48506803799051E-2</v>
      </c>
      <c r="EK1431">
        <v>-0.111905402689672</v>
      </c>
      <c r="EL1431">
        <v>4.8173933245138197E-2</v>
      </c>
      <c r="EM1431">
        <v>0.14948483097252899</v>
      </c>
      <c r="EN1431">
        <v>-9.1003162866615694E-2</v>
      </c>
      <c r="EO1431">
        <v>0.122893068023472</v>
      </c>
      <c r="EP1431">
        <v>0.48260150738569402</v>
      </c>
      <c r="EQ1431">
        <v>0.30400830625821901</v>
      </c>
      <c r="ER1431">
        <v>-0.31505713558703202</v>
      </c>
      <c r="ES1431">
        <v>2.69622425347723E-2</v>
      </c>
      <c r="ET1431">
        <v>0.155950493947215</v>
      </c>
      <c r="EU1431">
        <v>0.449823609928652</v>
      </c>
      <c r="EV1431">
        <v>0.18559781635263201</v>
      </c>
      <c r="EW1431">
        <v>0.348164138046964</v>
      </c>
      <c r="EX1431">
        <v>0.45819911664801299</v>
      </c>
      <c r="EY1431">
        <v>0.108639997713776</v>
      </c>
      <c r="EZ1431">
        <v>0.51023675651332501</v>
      </c>
      <c r="FA1431">
        <v>0.22867863497424501</v>
      </c>
      <c r="FB1431">
        <v>0.42988806589506001</v>
      </c>
      <c r="FC1431">
        <v>0.43038554739318602</v>
      </c>
      <c r="FD1431">
        <v>0.390901414110843</v>
      </c>
      <c r="FE1431">
        <v>0.21726619641983699</v>
      </c>
      <c r="FF1431">
        <v>-0.18171731946577499</v>
      </c>
      <c r="FG1431">
        <v>-0.14629258502939099</v>
      </c>
      <c r="FH1431">
        <v>-0.21724100142507599</v>
      </c>
      <c r="FI1431">
        <v>0.48777635222322602</v>
      </c>
      <c r="FJ1431">
        <v>0.47392116071768098</v>
      </c>
      <c r="FK1431">
        <v>0.246612200199715</v>
      </c>
      <c r="FL1431">
        <v>-3.8876750766565403E-2</v>
      </c>
      <c r="FM1431">
        <v>0.46262564976991599</v>
      </c>
      <c r="FN1431">
        <v>0.123196029581304</v>
      </c>
      <c r="FO1431">
        <v>0.32048301223220099</v>
      </c>
      <c r="FP1431">
        <v>0.39884544728663501</v>
      </c>
      <c r="FQ1431">
        <v>0.29704058653195098</v>
      </c>
      <c r="FR1431">
        <v>-0.31893528782847902</v>
      </c>
      <c r="FS1431">
        <v>0.32970758360343799</v>
      </c>
      <c r="FT1431">
        <v>0.37810664316365</v>
      </c>
      <c r="FU1431">
        <v>0.31785307517181199</v>
      </c>
      <c r="FV1431">
        <v>-1.2987617119725899E-2</v>
      </c>
      <c r="FW1431">
        <v>0.47635113033284299</v>
      </c>
      <c r="FX1431">
        <v>0.10586941896511</v>
      </c>
      <c r="FY1431">
        <v>8.1752816970872694E-2</v>
      </c>
      <c r="FZ1431">
        <v>-0.23816997970971401</v>
      </c>
      <c r="GA1431">
        <v>0.32667055906134101</v>
      </c>
      <c r="GB1431">
        <v>0.49672508308375402</v>
      </c>
      <c r="GC1431">
        <v>0.38530673479286298</v>
      </c>
      <c r="GD1431">
        <v>0.28299632908571998</v>
      </c>
      <c r="GE1431">
        <v>0.35432287585695799</v>
      </c>
      <c r="GF1431">
        <v>0.102550267622413</v>
      </c>
      <c r="GG1431">
        <v>-0.30547107256804701</v>
      </c>
      <c r="GH1431">
        <v>0.26311152132323001</v>
      </c>
      <c r="GI1431">
        <v>-8.7053521440203105E-2</v>
      </c>
      <c r="GJ1431">
        <v>0.548179021238412</v>
      </c>
      <c r="GK1431">
        <v>0.20745826133176501</v>
      </c>
      <c r="GL1431">
        <v>-4.8477259155608701E-2</v>
      </c>
      <c r="GM1431">
        <v>0.29825010112574901</v>
      </c>
      <c r="GN1431">
        <v>0.28144403938815998</v>
      </c>
      <c r="GO1431">
        <v>-0.19516078661601399</v>
      </c>
      <c r="GP1431">
        <v>0.38762891108013697</v>
      </c>
      <c r="GQ1431">
        <v>0.12706511562866499</v>
      </c>
      <c r="GR1431">
        <v>0.43476347665621301</v>
      </c>
      <c r="GS1431">
        <v>0.43522659351395998</v>
      </c>
      <c r="GT1431">
        <v>-9.4951669589960902E-2</v>
      </c>
      <c r="GU1431">
        <v>0.49073382036611701</v>
      </c>
      <c r="GV1431">
        <v>0.133092150798927</v>
      </c>
      <c r="GW1431">
        <v>1.72236085679194E-2</v>
      </c>
      <c r="GX1431">
        <v>-5.1604836309757401E-2</v>
      </c>
      <c r="GY1431">
        <v>0.303195274879827</v>
      </c>
      <c r="GZ1431">
        <v>-0.10441043235459201</v>
      </c>
      <c r="HA1431">
        <v>0.196517580858457</v>
      </c>
      <c r="HB1431">
        <v>0.34894462322466302</v>
      </c>
      <c r="HC1431">
        <v>0.39591232554115102</v>
      </c>
      <c r="HD1431">
        <v>0.333023369165031</v>
      </c>
      <c r="HE1431">
        <v>0.110354620947552</v>
      </c>
      <c r="HF1431">
        <v>0.31251161831506302</v>
      </c>
      <c r="HG1431">
        <v>5.2519720541566499E-2</v>
      </c>
      <c r="HH1431">
        <v>0.40536940736980498</v>
      </c>
      <c r="HI1431">
        <v>-0.107233638752012</v>
      </c>
      <c r="HJ1431">
        <v>0.34497943848576001</v>
      </c>
      <c r="HK1431">
        <v>0.44205735118577999</v>
      </c>
      <c r="HL1431">
        <v>0.106141785043119</v>
      </c>
      <c r="HM1431">
        <v>0.453614562584229</v>
      </c>
      <c r="HN1431">
        <v>-0.107117759117663</v>
      </c>
      <c r="HO1431">
        <v>0.44526787845027899</v>
      </c>
      <c r="HP1431">
        <v>0.149657620948843</v>
      </c>
      <c r="HQ1431">
        <v>-0.25861989250591599</v>
      </c>
      <c r="HR1431">
        <v>-0.16633023791031701</v>
      </c>
      <c r="HS1431">
        <v>0.50572970537856798</v>
      </c>
      <c r="HT1431">
        <v>0.29272247828028197</v>
      </c>
      <c r="HU1431">
        <v>0.19546059925718001</v>
      </c>
      <c r="HV1431">
        <v>-5.1234880133908299E-3</v>
      </c>
      <c r="HW1431">
        <v>0.37950966893298199</v>
      </c>
      <c r="HX1431">
        <v>0.21800439680842601</v>
      </c>
      <c r="HY1431">
        <v>-4.9337949713482702E-2</v>
      </c>
      <c r="HZ1431">
        <v>0.41112577843467701</v>
      </c>
      <c r="IA1431">
        <v>0.57624106586764701</v>
      </c>
      <c r="IB1431">
        <v>0.33676238829730798</v>
      </c>
      <c r="IC1431">
        <v>0.292368384315768</v>
      </c>
      <c r="ID1431">
        <v>0.31591430511120999</v>
      </c>
      <c r="IE1431">
        <v>0.24323773902930201</v>
      </c>
      <c r="IF1431">
        <v>-9.6123313365877802E-2</v>
      </c>
      <c r="IG1431">
        <v>-0.131034200461047</v>
      </c>
      <c r="IH1431">
        <v>0.31582762488704802</v>
      </c>
      <c r="II1431">
        <v>0.27987605564573498</v>
      </c>
      <c r="IJ1431">
        <v>-0.21209204460061801</v>
      </c>
      <c r="IK1431">
        <v>0.43419936082772598</v>
      </c>
      <c r="IL1431">
        <v>0.20686874271556999</v>
      </c>
      <c r="IM1431">
        <v>0.24750528788239601</v>
      </c>
      <c r="IN1431">
        <v>-0.149516435314382</v>
      </c>
      <c r="IO1431">
        <v>0.23881086264461299</v>
      </c>
      <c r="IP1431">
        <v>0.445835054313929</v>
      </c>
      <c r="IQ1431">
        <v>0.61014315077686898</v>
      </c>
      <c r="IR1431">
        <v>0.45640392283016601</v>
      </c>
      <c r="IS1431">
        <v>0.36415652938173698</v>
      </c>
      <c r="IT1431">
        <v>0.13787124841407999</v>
      </c>
      <c r="IU1431">
        <v>0.46810150813086898</v>
      </c>
      <c r="IV1431">
        <v>0.146193273610911</v>
      </c>
      <c r="IW1431">
        <v>0.38983397993058599</v>
      </c>
      <c r="IX1431">
        <v>0.49118752900692803</v>
      </c>
      <c r="IY1431">
        <v>0.48869198171082101</v>
      </c>
      <c r="IZ1431">
        <v>-3.7648676851634803E-2</v>
      </c>
      <c r="JA1431">
        <v>0.27176031988516602</v>
      </c>
      <c r="JB1431">
        <v>0.36672276144032701</v>
      </c>
      <c r="JC1431">
        <v>0.29093054683815001</v>
      </c>
      <c r="JD1431">
        <v>0.203241540975794</v>
      </c>
      <c r="JE1431">
        <v>0.45332954103647799</v>
      </c>
      <c r="JF1431">
        <v>0.57280207297790897</v>
      </c>
      <c r="JG1431">
        <v>0.24662732818914801</v>
      </c>
      <c r="JH1431">
        <v>0.27974275238271301</v>
      </c>
    </row>
    <row r="1432" spans="1:268">
      <c r="A1432" t="s">
        <v>1834</v>
      </c>
      <c r="B1432">
        <v>0.19739325361257301</v>
      </c>
      <c r="C1432">
        <v>0.43191269026434898</v>
      </c>
      <c r="D1432">
        <v>0.60878119293765398</v>
      </c>
      <c r="E1432">
        <v>0.11933816943292599</v>
      </c>
      <c r="F1432">
        <v>0.27521740231476099</v>
      </c>
      <c r="G1432">
        <v>4.9720037725655399E-2</v>
      </c>
      <c r="H1432">
        <v>0.62802066392524702</v>
      </c>
      <c r="I1432">
        <v>0.29359480273782401</v>
      </c>
      <c r="J1432">
        <v>0.27690180731403702</v>
      </c>
      <c r="K1432">
        <v>-0.44366025875968901</v>
      </c>
      <c r="L1432">
        <v>0.41340313582636901</v>
      </c>
      <c r="M1432">
        <v>0.12458727303018501</v>
      </c>
      <c r="N1432">
        <v>5.56264564722702E-3</v>
      </c>
      <c r="O1432">
        <v>-0.42564220027635302</v>
      </c>
      <c r="P1432">
        <v>-0.38112898271377799</v>
      </c>
      <c r="Q1432">
        <v>-0.42611227742062802</v>
      </c>
      <c r="R1432">
        <v>-0.42866511994783202</v>
      </c>
      <c r="S1432">
        <v>0.126076300604161</v>
      </c>
      <c r="T1432">
        <v>0.57691998017484902</v>
      </c>
      <c r="U1432">
        <v>0.178286509023555</v>
      </c>
      <c r="V1432">
        <v>-0.50283737457328004</v>
      </c>
      <c r="W1432">
        <v>-0.27336438434788302</v>
      </c>
      <c r="X1432">
        <v>0.56797088970773602</v>
      </c>
      <c r="Y1432">
        <v>0.31307134846649398</v>
      </c>
      <c r="Z1432">
        <v>-0.40155690411774397</v>
      </c>
      <c r="AA1432">
        <v>0.42410539471792502</v>
      </c>
      <c r="AB1432">
        <v>0.22121007400644899</v>
      </c>
      <c r="AC1432">
        <v>-5.9817511764239897E-2</v>
      </c>
      <c r="AD1432">
        <v>0.36428647115804602</v>
      </c>
      <c r="AE1432">
        <v>0.59478791820777099</v>
      </c>
      <c r="AF1432">
        <v>0.21239101666705801</v>
      </c>
      <c r="AG1432">
        <v>0.46019093044440501</v>
      </c>
      <c r="AH1432">
        <v>0.17812253397924299</v>
      </c>
      <c r="AI1432">
        <v>0.39153632392323001</v>
      </c>
      <c r="AJ1432">
        <v>0.252901898115452</v>
      </c>
      <c r="AK1432">
        <v>0.27308254740834798</v>
      </c>
      <c r="AL1432">
        <v>0.30716586331904699</v>
      </c>
      <c r="AM1432">
        <v>0.189127941759372</v>
      </c>
      <c r="AN1432">
        <v>-0.46795202309641498</v>
      </c>
      <c r="AO1432">
        <v>0.19469167992875799</v>
      </c>
      <c r="AP1432">
        <v>-0.53639311402065604</v>
      </c>
      <c r="AQ1432">
        <v>0.32825020781699399</v>
      </c>
      <c r="AR1432">
        <v>0.26279249986871001</v>
      </c>
      <c r="AS1432">
        <v>0.50915181897621697</v>
      </c>
      <c r="AT1432">
        <v>0.28239268146733698</v>
      </c>
      <c r="AU1432">
        <v>0.39001548351749599</v>
      </c>
      <c r="AV1432">
        <v>6.7214967794501895E-2</v>
      </c>
      <c r="AW1432">
        <v>0.575726459524458</v>
      </c>
      <c r="AX1432">
        <v>-0.40114556819779701</v>
      </c>
      <c r="AY1432">
        <v>-2.4897721325282601E-2</v>
      </c>
      <c r="AZ1432">
        <v>-1.39741500611509E-2</v>
      </c>
      <c r="BA1432">
        <v>9.13970880808085E-2</v>
      </c>
      <c r="BB1432">
        <v>0.33407990309525498</v>
      </c>
      <c r="BC1432">
        <v>0.26475053807375898</v>
      </c>
      <c r="BD1432">
        <v>0.22302727886756199</v>
      </c>
      <c r="BE1432">
        <v>0.17725364498437199</v>
      </c>
      <c r="BF1432">
        <v>0.32019077891645398</v>
      </c>
      <c r="BG1432">
        <v>0.48956920590820602</v>
      </c>
      <c r="BH1432">
        <v>0.445566865531908</v>
      </c>
      <c r="BI1432">
        <v>8.8725767528884197E-2</v>
      </c>
      <c r="BJ1432">
        <v>0.42864439536587001</v>
      </c>
      <c r="BK1432">
        <v>0.54761217674156604</v>
      </c>
      <c r="BL1432">
        <v>0.32521025338121801</v>
      </c>
      <c r="BM1432">
        <v>0.49766214050236701</v>
      </c>
      <c r="BN1432">
        <v>-0.419298424439216</v>
      </c>
      <c r="BO1432">
        <v>-0.32845273141831899</v>
      </c>
      <c r="BP1432">
        <v>0.243740646749112</v>
      </c>
      <c r="BQ1432">
        <v>0.30161523374251298</v>
      </c>
      <c r="BR1432">
        <v>-0.14137000303231201</v>
      </c>
      <c r="BS1432">
        <v>0.57136068333017498</v>
      </c>
      <c r="BT1432">
        <v>-0.495702108648506</v>
      </c>
      <c r="BU1432">
        <v>0.52775369467088495</v>
      </c>
      <c r="BV1432">
        <v>0.21453120500130801</v>
      </c>
      <c r="BW1432">
        <v>0.189092121124285</v>
      </c>
      <c r="BX1432">
        <v>2.5532316666881601E-2</v>
      </c>
      <c r="BY1432">
        <v>-0.409048167219352</v>
      </c>
      <c r="BZ1432">
        <v>0.57380414566437699</v>
      </c>
      <c r="CA1432">
        <v>2.4677611000260901E-2</v>
      </c>
      <c r="CB1432">
        <v>7.7577029362031105E-2</v>
      </c>
      <c r="CC1432">
        <v>0.20083951373047501</v>
      </c>
      <c r="CD1432">
        <v>0.63154451751524598</v>
      </c>
      <c r="CE1432">
        <v>8.2001782587567698E-2</v>
      </c>
      <c r="CF1432">
        <v>0.23306218547006899</v>
      </c>
      <c r="CG1432">
        <v>0.35824810677927299</v>
      </c>
      <c r="CH1432">
        <v>-1.2449175460368E-2</v>
      </c>
      <c r="CI1432">
        <v>2.87301006448154E-2</v>
      </c>
      <c r="CJ1432">
        <v>-0.48051461332094197</v>
      </c>
      <c r="CK1432">
        <v>-0.45507553542378498</v>
      </c>
      <c r="CL1432">
        <v>3.9758372516343503E-2</v>
      </c>
      <c r="CM1432">
        <v>0.34597378709946902</v>
      </c>
      <c r="CN1432">
        <v>0.58998885268111201</v>
      </c>
      <c r="CO1432">
        <v>0.61055384777641097</v>
      </c>
      <c r="CP1432">
        <v>0.54756318660955905</v>
      </c>
      <c r="CQ1432">
        <v>0.59053860336313901</v>
      </c>
      <c r="CR1432">
        <v>0.448518400952509</v>
      </c>
      <c r="CS1432">
        <v>0.21848541701928301</v>
      </c>
      <c r="CT1432">
        <v>0.57352157565871198</v>
      </c>
      <c r="CU1432">
        <v>7.1265912673065299E-2</v>
      </c>
      <c r="CV1432">
        <v>0.49592073692966598</v>
      </c>
      <c r="CW1432">
        <v>0.62649246471627396</v>
      </c>
      <c r="CX1432">
        <v>-0.15053142671554201</v>
      </c>
      <c r="CY1432">
        <v>0.63272166610016101</v>
      </c>
      <c r="CZ1432">
        <v>-0.10783500102926701</v>
      </c>
      <c r="DA1432">
        <v>7.9361986379526905E-2</v>
      </c>
      <c r="DB1432">
        <v>0.623590444796849</v>
      </c>
      <c r="DC1432">
        <v>-0.36882561216450499</v>
      </c>
      <c r="DD1432">
        <v>0.36633566421613001</v>
      </c>
      <c r="DE1432">
        <v>-9.6826603422752594E-2</v>
      </c>
      <c r="DF1432">
        <v>6.3298376191579797E-2</v>
      </c>
      <c r="DG1432">
        <v>0.19531105513771299</v>
      </c>
      <c r="DH1432">
        <v>0.45367088168392999</v>
      </c>
      <c r="DI1432">
        <v>-0.41159463112350397</v>
      </c>
      <c r="DJ1432">
        <v>0.40475222776307601</v>
      </c>
      <c r="DK1432">
        <v>0.37899143107059602</v>
      </c>
      <c r="DL1432">
        <v>0.14376106722606499</v>
      </c>
      <c r="DM1432">
        <v>-0.436923686873468</v>
      </c>
      <c r="DN1432">
        <v>0.59957035474852105</v>
      </c>
      <c r="DO1432">
        <v>0.33348748377524201</v>
      </c>
      <c r="DP1432">
        <v>6.3727916602673096E-3</v>
      </c>
      <c r="DQ1432">
        <v>0.64322799799613595</v>
      </c>
      <c r="DR1432">
        <v>-0.30514487804128498</v>
      </c>
      <c r="DS1432">
        <v>-0.52905532973365499</v>
      </c>
      <c r="DT1432">
        <v>0.19749942627509801</v>
      </c>
      <c r="DU1432">
        <v>5.1841165373626701E-2</v>
      </c>
      <c r="DV1432">
        <v>0.48002351584406</v>
      </c>
      <c r="DW1432">
        <v>0.21787198958244</v>
      </c>
      <c r="DX1432">
        <v>5.71305636801996E-2</v>
      </c>
      <c r="DY1432">
        <v>0.15368554933359599</v>
      </c>
      <c r="DZ1432">
        <v>7.6749574017871596E-3</v>
      </c>
      <c r="EA1432">
        <v>0.64198776452149697</v>
      </c>
      <c r="EB1432">
        <v>0.62519373705042003</v>
      </c>
      <c r="EC1432">
        <v>3.0980265208288001E-2</v>
      </c>
      <c r="ED1432">
        <v>0.26369693476042499</v>
      </c>
      <c r="EE1432">
        <v>0.242664308521642</v>
      </c>
      <c r="EF1432">
        <v>0.15895449011304599</v>
      </c>
      <c r="EG1432">
        <v>0.53926519446617605</v>
      </c>
      <c r="EH1432">
        <v>-0.440903836791323</v>
      </c>
      <c r="EI1432">
        <v>0.61740358170766296</v>
      </c>
      <c r="EJ1432">
        <v>-4.3817899119199803E-2</v>
      </c>
      <c r="EK1432">
        <v>-0.18307965790396399</v>
      </c>
      <c r="EL1432">
        <v>2.1402892024135801E-2</v>
      </c>
      <c r="EM1432">
        <v>0.14800428423981801</v>
      </c>
      <c r="EN1432">
        <v>-0.32895139299751303</v>
      </c>
      <c r="EO1432">
        <v>0.19163880015393001</v>
      </c>
      <c r="EP1432">
        <v>0.392275134009332</v>
      </c>
      <c r="EQ1432">
        <v>0.16791842859176501</v>
      </c>
      <c r="ER1432">
        <v>-0.46198467621838601</v>
      </c>
      <c r="ES1432">
        <v>4.1623481811623703E-2</v>
      </c>
      <c r="ET1432">
        <v>0.22067356531681601</v>
      </c>
      <c r="EU1432">
        <v>0.60401457613706599</v>
      </c>
      <c r="EV1432">
        <v>0.116306958509516</v>
      </c>
      <c r="EW1432">
        <v>0.23405939701953499</v>
      </c>
      <c r="EX1432">
        <v>0.51554047657521096</v>
      </c>
      <c r="EY1432">
        <v>8.4851098386021298E-2</v>
      </c>
      <c r="EZ1432">
        <v>0.56962485164590704</v>
      </c>
      <c r="FA1432">
        <v>4.7717224895597501E-2</v>
      </c>
      <c r="FB1432">
        <v>0.247835277514276</v>
      </c>
      <c r="FC1432">
        <v>0.42469180279298802</v>
      </c>
      <c r="FD1432">
        <v>0.51730208181062398</v>
      </c>
      <c r="FE1432">
        <v>0.156347688263268</v>
      </c>
      <c r="FF1432">
        <v>-0.25904282802831002</v>
      </c>
      <c r="FG1432">
        <v>-0.23042434274884899</v>
      </c>
      <c r="FH1432">
        <v>-0.34233753525114702</v>
      </c>
      <c r="FI1432">
        <v>0.55693047198290901</v>
      </c>
      <c r="FJ1432">
        <v>0.30492323340932898</v>
      </c>
      <c r="FK1432">
        <v>0.123643051547564</v>
      </c>
      <c r="FL1432">
        <v>-6.4527896087270206E-2</v>
      </c>
      <c r="FM1432">
        <v>0.55625019829848599</v>
      </c>
      <c r="FN1432">
        <v>9.6371448370705104E-2</v>
      </c>
      <c r="FO1432">
        <v>0.19300340398906299</v>
      </c>
      <c r="FP1432">
        <v>0.23642215976502101</v>
      </c>
      <c r="FQ1432">
        <v>0.20929569759175301</v>
      </c>
      <c r="FR1432">
        <v>-0.47817761619082</v>
      </c>
      <c r="FS1432">
        <v>0.20323097040277199</v>
      </c>
      <c r="FT1432">
        <v>0.25483768328291401</v>
      </c>
      <c r="FU1432">
        <v>0.199447933481705</v>
      </c>
      <c r="FV1432">
        <v>-7.1800262171507104E-2</v>
      </c>
      <c r="FW1432">
        <v>0.47125779267248702</v>
      </c>
      <c r="FX1432">
        <v>0.101449397193314</v>
      </c>
      <c r="FY1432">
        <v>6.6275124691947296E-2</v>
      </c>
      <c r="FZ1432">
        <v>-0.42423093849638299</v>
      </c>
      <c r="GA1432">
        <v>0.26897934759835102</v>
      </c>
      <c r="GB1432">
        <v>0.35556084974774099</v>
      </c>
      <c r="GC1432">
        <v>0.38454562701586198</v>
      </c>
      <c r="GD1432">
        <v>0.214369878425786</v>
      </c>
      <c r="GE1432">
        <v>0.26183327157237501</v>
      </c>
      <c r="GF1432">
        <v>1.38718527486189E-2</v>
      </c>
      <c r="GG1432">
        <v>-0.44116109008746501</v>
      </c>
      <c r="GH1432">
        <v>0.16991592783791801</v>
      </c>
      <c r="GI1432">
        <v>-3.06279067248241E-2</v>
      </c>
      <c r="GJ1432">
        <v>0.57690919710605504</v>
      </c>
      <c r="GK1432">
        <v>0.136320725044491</v>
      </c>
      <c r="GL1432">
        <v>-8.2525737626810203E-2</v>
      </c>
      <c r="GM1432">
        <v>0.281111026139791</v>
      </c>
      <c r="GN1432">
        <v>0.29024950485767598</v>
      </c>
      <c r="GO1432">
        <v>-0.39226170505761798</v>
      </c>
      <c r="GP1432">
        <v>0.28969621227719999</v>
      </c>
      <c r="GQ1432">
        <v>0.191419057146133</v>
      </c>
      <c r="GR1432">
        <v>0.58151589865098097</v>
      </c>
      <c r="GS1432">
        <v>0.53983188536319704</v>
      </c>
      <c r="GT1432">
        <v>-3.8428359944175997E-2</v>
      </c>
      <c r="GU1432">
        <v>0.33455932669879701</v>
      </c>
      <c r="GV1432">
        <v>2.5268361762735399E-2</v>
      </c>
      <c r="GW1432">
        <v>-3.1933395347586303E-2</v>
      </c>
      <c r="GX1432">
        <v>4.7785254519680999E-2</v>
      </c>
      <c r="GY1432">
        <v>0.13332981377061501</v>
      </c>
      <c r="GZ1432">
        <v>-0.19902922154845101</v>
      </c>
      <c r="HA1432">
        <v>0.20408707358632</v>
      </c>
      <c r="HB1432">
        <v>0.17970255364649401</v>
      </c>
      <c r="HC1432">
        <v>0.25178080053666502</v>
      </c>
      <c r="HD1432">
        <v>0.246279960333184</v>
      </c>
      <c r="HE1432">
        <v>0.11007329400520401</v>
      </c>
      <c r="HF1432">
        <v>0.18406323857913001</v>
      </c>
      <c r="HG1432">
        <v>2.5300127561462799E-2</v>
      </c>
      <c r="HH1432">
        <v>0.25199774707120898</v>
      </c>
      <c r="HI1432">
        <v>-0.33512842192409398</v>
      </c>
      <c r="HJ1432">
        <v>0.19265185185734501</v>
      </c>
      <c r="HK1432">
        <v>0.280823796157818</v>
      </c>
      <c r="HL1432">
        <v>0.19531066879822001</v>
      </c>
      <c r="HM1432">
        <v>0.32780382895299398</v>
      </c>
      <c r="HN1432">
        <v>-0.24337913418944301</v>
      </c>
      <c r="HO1432">
        <v>0.51248691365164001</v>
      </c>
      <c r="HP1432">
        <v>8.4311320011458302E-2</v>
      </c>
      <c r="HQ1432">
        <v>-0.39992270009159803</v>
      </c>
      <c r="HR1432">
        <v>-0.290626224106183</v>
      </c>
      <c r="HS1432">
        <v>0.53608484186495597</v>
      </c>
      <c r="HT1432">
        <v>0.22962510127622399</v>
      </c>
      <c r="HU1432">
        <v>0.13489141910246699</v>
      </c>
      <c r="HV1432">
        <v>7.83710124899612E-2</v>
      </c>
      <c r="HW1432">
        <v>0.19308089580110599</v>
      </c>
      <c r="HX1432">
        <v>0.10501218224355401</v>
      </c>
      <c r="HY1432">
        <v>3.8522865321942802E-2</v>
      </c>
      <c r="HZ1432">
        <v>0.28180074115090797</v>
      </c>
      <c r="IA1432">
        <v>0.60501624779650198</v>
      </c>
      <c r="IB1432">
        <v>0.24766792152876899</v>
      </c>
      <c r="IC1432">
        <v>0.25551793158424702</v>
      </c>
      <c r="ID1432">
        <v>0.33296581741791398</v>
      </c>
      <c r="IE1432">
        <v>0.29921904336462302</v>
      </c>
      <c r="IF1432">
        <v>-0.148373684358897</v>
      </c>
      <c r="IG1432">
        <v>-0.27757002014722698</v>
      </c>
      <c r="IH1432">
        <v>0.188581742690415</v>
      </c>
      <c r="II1432">
        <v>0.21220000358646501</v>
      </c>
      <c r="IJ1432">
        <v>-0.33257273993057401</v>
      </c>
      <c r="IK1432">
        <v>0.58492382890160299</v>
      </c>
      <c r="IL1432">
        <v>0.17752150124835001</v>
      </c>
      <c r="IM1432">
        <v>0.16556880177515501</v>
      </c>
      <c r="IN1432">
        <v>-0.18233781407133201</v>
      </c>
      <c r="IO1432">
        <v>0.22139445656180501</v>
      </c>
      <c r="IP1432">
        <v>0.38000201126091598</v>
      </c>
      <c r="IQ1432">
        <v>0.49456598963834603</v>
      </c>
      <c r="IR1432">
        <v>0.340895164102482</v>
      </c>
      <c r="IS1432">
        <v>0.23165151205975501</v>
      </c>
      <c r="IT1432">
        <v>3.25561234611818E-2</v>
      </c>
      <c r="IU1432">
        <v>0.635831671791381</v>
      </c>
      <c r="IV1432">
        <v>4.6467696365666902E-2</v>
      </c>
      <c r="IW1432">
        <v>0.43270119407648999</v>
      </c>
      <c r="IX1432">
        <v>0.55503513601246302</v>
      </c>
      <c r="IY1432">
        <v>0.62141433743414398</v>
      </c>
      <c r="IZ1432">
        <v>-5.9773526768475298E-2</v>
      </c>
      <c r="JA1432">
        <v>0.200581060500093</v>
      </c>
      <c r="JB1432">
        <v>0.53681707866054196</v>
      </c>
      <c r="JC1432">
        <v>9.6401397011447496E-2</v>
      </c>
      <c r="JD1432">
        <v>1.10512514273727E-2</v>
      </c>
      <c r="JE1432">
        <v>0.301606075383753</v>
      </c>
      <c r="JF1432">
        <v>0.35997741583110998</v>
      </c>
      <c r="JG1432">
        <v>0.16481553845727501</v>
      </c>
      <c r="JH1432">
        <v>0.30973079837465101</v>
      </c>
    </row>
    <row r="1433" spans="1:268">
      <c r="A1433" t="s">
        <v>181</v>
      </c>
      <c r="B1433">
        <v>1.7019450325824501E-2</v>
      </c>
      <c r="C1433">
        <v>0.105465950703755</v>
      </c>
      <c r="D1433">
        <v>0.123998718736905</v>
      </c>
      <c r="E1433">
        <v>6.9115078601755503E-2</v>
      </c>
      <c r="F1433">
        <v>2.3005299145236999E-2</v>
      </c>
      <c r="G1433">
        <v>0.11349486853014799</v>
      </c>
      <c r="H1433">
        <v>0.15483939337198199</v>
      </c>
      <c r="I1433">
        <v>-2.4864114008748502E-2</v>
      </c>
      <c r="J1433">
        <v>0.10267789971542</v>
      </c>
      <c r="K1433">
        <v>0.104029954675203</v>
      </c>
      <c r="L1433">
        <v>-2.1737389185395401E-3</v>
      </c>
      <c r="M1433">
        <v>-4.0102608315974203E-2</v>
      </c>
      <c r="N1433">
        <v>-3.9862827191920096E-3</v>
      </c>
      <c r="O1433">
        <v>6.9649094832497205E-2</v>
      </c>
      <c r="P1433">
        <v>0.180780764296052</v>
      </c>
      <c r="Q1433">
        <v>0.162253849484882</v>
      </c>
      <c r="R1433">
        <v>9.0224305695414994E-2</v>
      </c>
      <c r="S1433">
        <v>-4.3451104762003603E-2</v>
      </c>
      <c r="T1433">
        <v>0.105553983979516</v>
      </c>
      <c r="U1433">
        <v>1.7589947823760401E-3</v>
      </c>
      <c r="V1433">
        <v>8.9449660718068494E-2</v>
      </c>
      <c r="W1433">
        <v>5.1954732354992803E-2</v>
      </c>
      <c r="X1433">
        <v>0.13333275443360901</v>
      </c>
      <c r="Y1433">
        <v>5.0097822473662103E-2</v>
      </c>
      <c r="Z1433">
        <v>-0.12712564664241399</v>
      </c>
      <c r="AA1433">
        <v>0.111473996614162</v>
      </c>
      <c r="AB1433">
        <v>2.9626020806770799E-2</v>
      </c>
      <c r="AC1433">
        <v>0.13523314021473701</v>
      </c>
      <c r="AD1433">
        <v>4.7777629417659999E-2</v>
      </c>
      <c r="AE1433">
        <v>7.92907389354814E-2</v>
      </c>
      <c r="AF1433">
        <v>3.4060983849262101E-2</v>
      </c>
      <c r="AG1433">
        <v>0.148302505001569</v>
      </c>
      <c r="AH1433">
        <v>1.6077642784739499E-2</v>
      </c>
      <c r="AI1433">
        <v>0.14745467351647501</v>
      </c>
      <c r="AJ1433">
        <v>9.1592192413298301E-2</v>
      </c>
      <c r="AK1433">
        <v>0.157408588311723</v>
      </c>
      <c r="AL1433">
        <v>4.8657358739726098E-2</v>
      </c>
      <c r="AM1433">
        <v>3.0208132183875702E-2</v>
      </c>
      <c r="AN1433">
        <v>3.0995109093097301E-2</v>
      </c>
      <c r="AO1433">
        <v>4.37557319156636E-2</v>
      </c>
      <c r="AP1433">
        <v>-2.5506542291459301E-2</v>
      </c>
      <c r="AQ1433">
        <v>3.66081400281092E-2</v>
      </c>
      <c r="AR1433">
        <v>0.112674376294072</v>
      </c>
      <c r="AS1433">
        <v>0.12884360088671701</v>
      </c>
      <c r="AT1433">
        <v>-4.9609197263100696E-3</v>
      </c>
      <c r="AU1433">
        <v>5.9308015866023599E-2</v>
      </c>
      <c r="AV1433">
        <v>0.17745868518670099</v>
      </c>
      <c r="AW1433">
        <v>5.2502574082494702E-2</v>
      </c>
      <c r="AX1433">
        <v>2.08604467165221E-2</v>
      </c>
      <c r="AY1433">
        <v>0.124288179703697</v>
      </c>
      <c r="AZ1433">
        <v>3.0043599446717199E-2</v>
      </c>
      <c r="BA1433">
        <v>6.2381511155784497E-2</v>
      </c>
      <c r="BB1433">
        <v>3.75148195282618E-3</v>
      </c>
      <c r="BC1433">
        <v>0.14845335495447701</v>
      </c>
      <c r="BD1433">
        <v>6.7119138373108603E-3</v>
      </c>
      <c r="BE1433">
        <v>0.106521120863955</v>
      </c>
      <c r="BF1433">
        <v>0.104475788968313</v>
      </c>
      <c r="BG1433">
        <v>0.159984183273923</v>
      </c>
      <c r="BH1433">
        <v>6.3722987333007103E-2</v>
      </c>
      <c r="BI1433">
        <v>8.3593468487800394E-3</v>
      </c>
      <c r="BJ1433">
        <v>8.7246038504178502E-2</v>
      </c>
      <c r="BK1433">
        <v>0.12454985847891401</v>
      </c>
      <c r="BL1433">
        <v>-1.2725220397844E-2</v>
      </c>
      <c r="BM1433">
        <v>5.6901178516978498E-2</v>
      </c>
      <c r="BN1433">
        <v>0.106657367596767</v>
      </c>
      <c r="BO1433">
        <v>4.23020944638062E-2</v>
      </c>
      <c r="BP1433">
        <v>5.8117284551015003E-2</v>
      </c>
      <c r="BQ1433">
        <v>5.3837477128728099E-2</v>
      </c>
      <c r="BR1433">
        <v>6.6980613451119705E-2</v>
      </c>
      <c r="BS1433">
        <v>7.9758012448446006E-2</v>
      </c>
      <c r="BT1433">
        <v>2.96968607356068E-2</v>
      </c>
      <c r="BU1433">
        <v>7.2575363200305096E-2</v>
      </c>
      <c r="BV1433">
        <v>2.1945988454833101E-2</v>
      </c>
      <c r="BW1433">
        <v>0.18001352411176699</v>
      </c>
      <c r="BX1433">
        <v>3.8842566157017498E-2</v>
      </c>
      <c r="BY1433">
        <v>0.17462865239818301</v>
      </c>
      <c r="BZ1433">
        <v>0.118370545070484</v>
      </c>
      <c r="CA1433">
        <v>5.0164307948371997E-2</v>
      </c>
      <c r="CB1433">
        <v>0.10871320485968999</v>
      </c>
      <c r="CC1433">
        <v>1.7178164621240499E-2</v>
      </c>
      <c r="CD1433">
        <v>7.5039680995943298E-2</v>
      </c>
      <c r="CE1433">
        <v>-7.8084096215846999E-2</v>
      </c>
      <c r="CF1433">
        <v>-5.6204331323095299E-3</v>
      </c>
      <c r="CG1433">
        <v>9.8498246731705999E-2</v>
      </c>
      <c r="CH1433">
        <v>0.15502578282933199</v>
      </c>
      <c r="CI1433">
        <v>-4.22036926859315E-2</v>
      </c>
      <c r="CJ1433">
        <v>8.1171168839290306E-2</v>
      </c>
      <c r="CK1433">
        <v>0.163379057081245</v>
      </c>
      <c r="CL1433">
        <v>-3.3737030616369103E-2</v>
      </c>
      <c r="CM1433">
        <v>-2.2994316010972501E-2</v>
      </c>
      <c r="CN1433">
        <v>0.22467818288836</v>
      </c>
      <c r="CO1433">
        <v>9.1070891117378802E-2</v>
      </c>
      <c r="CP1433">
        <v>9.9886983399113297E-2</v>
      </c>
      <c r="CQ1433">
        <v>8.7585336174942796E-2</v>
      </c>
      <c r="CR1433">
        <v>0.19872429911108999</v>
      </c>
      <c r="CS1433">
        <v>6.2789653757387404E-2</v>
      </c>
      <c r="CT1433">
        <v>0.11352461507636701</v>
      </c>
      <c r="CU1433">
        <v>-1.2151632713327601E-2</v>
      </c>
      <c r="CV1433">
        <v>6.96736729110045E-2</v>
      </c>
      <c r="CW1433">
        <v>0.15252065740416901</v>
      </c>
      <c r="CX1433">
        <v>-6.3621056655602803E-2</v>
      </c>
      <c r="CY1433">
        <v>0.108174432500717</v>
      </c>
      <c r="CZ1433">
        <v>9.7077520209591706E-2</v>
      </c>
      <c r="DA1433">
        <v>-2.75311697867535E-2</v>
      </c>
      <c r="DB1433">
        <v>2.5712425273151499E-2</v>
      </c>
      <c r="DC1433">
        <v>0.188586253174125</v>
      </c>
      <c r="DD1433">
        <v>9.9948559794168099E-2</v>
      </c>
      <c r="DE1433">
        <v>0.113311877332296</v>
      </c>
      <c r="DF1433">
        <v>0.122030247727919</v>
      </c>
      <c r="DG1433">
        <v>5.2559687526434098E-2</v>
      </c>
      <c r="DH1433">
        <v>0.15481924874156799</v>
      </c>
      <c r="DI1433">
        <v>0.13168931086958699</v>
      </c>
      <c r="DJ1433">
        <v>0.13933929249867399</v>
      </c>
      <c r="DK1433">
        <v>0.15697895499415099</v>
      </c>
      <c r="DL1433">
        <v>3.1572024408862302E-2</v>
      </c>
      <c r="DM1433">
        <v>0.127831569970073</v>
      </c>
      <c r="DN1433">
        <v>0.141975935388616</v>
      </c>
      <c r="DO1433">
        <v>2.3344860955493402E-2</v>
      </c>
      <c r="DP1433">
        <v>2.1327087211161801E-2</v>
      </c>
      <c r="DQ1433">
        <v>0.10350346788251</v>
      </c>
      <c r="DR1433">
        <v>-2.7915141253535398E-2</v>
      </c>
      <c r="DS1433">
        <v>-5.1552973033101301E-2</v>
      </c>
      <c r="DT1433">
        <v>-4.91863442683666E-2</v>
      </c>
      <c r="DU1433">
        <v>0.14345837748215001</v>
      </c>
      <c r="DV1433">
        <v>0.15977742829365399</v>
      </c>
      <c r="DW1433">
        <v>-6.3160435737308104E-2</v>
      </c>
      <c r="DX1433">
        <v>9.1879824803463697E-2</v>
      </c>
      <c r="DY1433">
        <v>5.65084146373344E-2</v>
      </c>
      <c r="DZ1433">
        <v>6.7395525445311993E-2</v>
      </c>
      <c r="EA1433">
        <v>4.1445686067090197E-2</v>
      </c>
      <c r="EB1433">
        <v>7.7135507887938506E-2</v>
      </c>
      <c r="EC1433">
        <v>6.9129903741618495E-2</v>
      </c>
      <c r="ED1433">
        <v>0.12640658032180299</v>
      </c>
      <c r="EE1433">
        <v>2.9499195475108701E-2</v>
      </c>
      <c r="EF1433">
        <v>7.7389088254313496E-2</v>
      </c>
      <c r="EG1433">
        <v>4.4173498316223303E-2</v>
      </c>
      <c r="EH1433">
        <v>-2.76806138717474E-2</v>
      </c>
      <c r="EI1433">
        <v>4.5769943282121001E-2</v>
      </c>
      <c r="EJ1433">
        <v>0.13232848206803599</v>
      </c>
      <c r="EK1433">
        <v>3.8504028136380403E-2</v>
      </c>
      <c r="EL1433">
        <v>-4.1233779889135701E-2</v>
      </c>
      <c r="EM1433">
        <v>7.3616855239460903E-3</v>
      </c>
      <c r="EN1433">
        <v>0.146686720160385</v>
      </c>
      <c r="EO1433">
        <v>1.33789454452178E-2</v>
      </c>
      <c r="EP1433">
        <v>-5.4349709130779099E-2</v>
      </c>
      <c r="EQ1433">
        <v>3.4943802166454499E-2</v>
      </c>
      <c r="ER1433">
        <v>-2.89712166299619E-2</v>
      </c>
      <c r="ES1433">
        <v>-1.9377333363689599E-2</v>
      </c>
      <c r="ET1433">
        <v>0.114103089153789</v>
      </c>
      <c r="EU1433">
        <v>0.107115745092945</v>
      </c>
      <c r="EV1433">
        <v>-8.0065289121697206E-2</v>
      </c>
      <c r="EW1433">
        <v>3.6309270081778602E-2</v>
      </c>
      <c r="EX1433">
        <v>0.197217137930116</v>
      </c>
      <c r="EY1433">
        <v>-7.8260058671717606E-2</v>
      </c>
      <c r="EZ1433">
        <v>0.154493005502162</v>
      </c>
      <c r="FA1433">
        <v>8.7520728925262706E-2</v>
      </c>
      <c r="FB1433">
        <v>1.2742891752936E-3</v>
      </c>
      <c r="FC1433">
        <v>1.96627976385284E-2</v>
      </c>
      <c r="FD1433">
        <v>0.206378269104949</v>
      </c>
      <c r="FE1433">
        <v>0.17261540065813799</v>
      </c>
      <c r="FF1433">
        <v>5.3240766954228302E-2</v>
      </c>
      <c r="FG1433">
        <v>9.1929137159951907E-3</v>
      </c>
      <c r="FH1433">
        <v>0.128165906738716</v>
      </c>
      <c r="FI1433">
        <v>0.157325992479286</v>
      </c>
      <c r="FJ1433">
        <v>7.0675720876060097E-2</v>
      </c>
      <c r="FK1433">
        <v>-0.102583370503309</v>
      </c>
      <c r="FL1433">
        <v>0.26911488005533701</v>
      </c>
      <c r="FM1433">
        <v>0.105613064630819</v>
      </c>
      <c r="FN1433">
        <v>-7.60687739109253E-2</v>
      </c>
      <c r="FO1433">
        <v>-1.09610067229923E-2</v>
      </c>
      <c r="FP1433">
        <v>4.5142973159115897E-2</v>
      </c>
      <c r="FQ1433">
        <v>-2.6178795479429001E-2</v>
      </c>
      <c r="FR1433">
        <v>8.2448604252736493E-2</v>
      </c>
      <c r="FS1433">
        <v>2.00116032536732E-3</v>
      </c>
      <c r="FT1433">
        <v>5.9471516783663601E-2</v>
      </c>
      <c r="FU1433">
        <v>4.1484199785417702E-2</v>
      </c>
      <c r="FV1433">
        <v>-3.8342726949407101E-3</v>
      </c>
      <c r="FW1433">
        <v>0.14091079360320599</v>
      </c>
      <c r="FX1433">
        <v>-6.62893658157378E-2</v>
      </c>
      <c r="FY1433">
        <v>-5.4379165605178199E-2</v>
      </c>
      <c r="FZ1433">
        <v>-4.0319041185625903E-2</v>
      </c>
      <c r="GA1433">
        <v>-3.3305265677916501E-2</v>
      </c>
      <c r="GB1433">
        <v>2.2991708500096301E-2</v>
      </c>
      <c r="GC1433">
        <v>7.7592810562985004E-2</v>
      </c>
      <c r="GD1433">
        <v>-9.7584098862366596E-3</v>
      </c>
      <c r="GE1433">
        <v>-3.9960100714018301E-2</v>
      </c>
      <c r="GF1433">
        <v>-2.1171818144478601E-2</v>
      </c>
      <c r="GG1433">
        <v>0.158690650657062</v>
      </c>
      <c r="GH1433">
        <v>6.2127105028698497E-2</v>
      </c>
      <c r="GI1433">
        <v>-8.5242357237844107E-3</v>
      </c>
      <c r="GJ1433">
        <v>5.6509033722457497E-2</v>
      </c>
      <c r="GK1433">
        <v>2.2806978958267402E-2</v>
      </c>
      <c r="GL1433">
        <v>0.27610860274856203</v>
      </c>
      <c r="GM1433">
        <v>4.3874284948584599E-2</v>
      </c>
      <c r="GN1433">
        <v>0.106730918142922</v>
      </c>
      <c r="GO1433">
        <v>-4.1052770222200601E-2</v>
      </c>
      <c r="GP1433">
        <v>0.120339959525887</v>
      </c>
      <c r="GQ1433">
        <v>-2.3663258800892899E-3</v>
      </c>
      <c r="GR1433">
        <v>8.8111211803175896E-2</v>
      </c>
      <c r="GS1433">
        <v>0.156814142929281</v>
      </c>
      <c r="GT1433">
        <v>1.0727800035551301E-2</v>
      </c>
      <c r="GU1433">
        <v>7.7110040566918905E-2</v>
      </c>
      <c r="GV1433">
        <v>0.11959239598819001</v>
      </c>
      <c r="GW1433">
        <v>0.107573294090825</v>
      </c>
      <c r="GX1433">
        <v>-4.2258948585465897E-3</v>
      </c>
      <c r="GY1433">
        <v>-4.3254235859698301E-2</v>
      </c>
      <c r="GZ1433">
        <v>0.19839686265072001</v>
      </c>
      <c r="HA1433">
        <v>0.144185200499061</v>
      </c>
      <c r="HB1433">
        <v>-1.3323738156889999E-2</v>
      </c>
      <c r="HC1433">
        <v>0.124941467948444</v>
      </c>
      <c r="HD1433">
        <v>7.1327057570633803E-2</v>
      </c>
      <c r="HE1433">
        <v>-9.6124669837962997E-3</v>
      </c>
      <c r="HF1433">
        <v>-4.4367255603872301E-2</v>
      </c>
      <c r="HG1433">
        <v>2.4711475080658601E-2</v>
      </c>
      <c r="HH1433">
        <v>1.7535770240679299E-2</v>
      </c>
      <c r="HI1433">
        <v>0.112226058047357</v>
      </c>
      <c r="HJ1433">
        <v>8.6698047116905402E-2</v>
      </c>
      <c r="HK1433">
        <v>-2.45330954357857E-2</v>
      </c>
      <c r="HL1433">
        <v>-2.8820092434878E-2</v>
      </c>
      <c r="HM1433">
        <v>-1.11378211963029E-2</v>
      </c>
      <c r="HN1433">
        <v>7.5302040828271202E-2</v>
      </c>
      <c r="HO1433">
        <v>0.193269326343667</v>
      </c>
      <c r="HP1433">
        <v>-5.58687153563916E-3</v>
      </c>
      <c r="HQ1433">
        <v>0.109744810595092</v>
      </c>
      <c r="HR1433">
        <v>0.205203725330944</v>
      </c>
      <c r="HS1433">
        <v>8.0839010538180291E-3</v>
      </c>
      <c r="HT1433">
        <v>0.106328763178157</v>
      </c>
      <c r="HU1433">
        <v>-4.2394824220638996E-3</v>
      </c>
      <c r="HV1433">
        <v>-1.7264016533691199E-2</v>
      </c>
      <c r="HW1433">
        <v>9.7138600700097E-2</v>
      </c>
      <c r="HX1433">
        <v>7.9705961479075299E-2</v>
      </c>
      <c r="HY1433">
        <v>-1.5631627719711601E-3</v>
      </c>
      <c r="HZ1433">
        <v>-2.0510875889668899E-2</v>
      </c>
      <c r="IA1433">
        <v>7.7543267209246494E-2</v>
      </c>
      <c r="IB1433">
        <v>1.87946155352758E-2</v>
      </c>
      <c r="IC1433">
        <v>6.5312051029545501E-2</v>
      </c>
      <c r="ID1433">
        <v>0.225413726231494</v>
      </c>
      <c r="IE1433">
        <v>7.2656066344156806E-2</v>
      </c>
      <c r="IF1433">
        <v>0.22846053741121899</v>
      </c>
      <c r="IG1433">
        <v>6.2213005588448798E-2</v>
      </c>
      <c r="IH1433">
        <v>1.8161045367091601E-2</v>
      </c>
      <c r="II1433">
        <v>2.5735153434643401E-2</v>
      </c>
      <c r="IJ1433">
        <v>0.125622420805445</v>
      </c>
      <c r="IK1433">
        <v>3.07114871389811E-2</v>
      </c>
      <c r="IL1433">
        <v>3.8433667099531499E-2</v>
      </c>
      <c r="IM1433">
        <v>-2.18876092608879E-2</v>
      </c>
      <c r="IN1433">
        <v>3.8119808165867297E-2</v>
      </c>
      <c r="IO1433">
        <v>1.27964330695939E-2</v>
      </c>
      <c r="IP1433">
        <v>-0.109071760881207</v>
      </c>
      <c r="IQ1433">
        <v>9.8311884348906697E-2</v>
      </c>
      <c r="IR1433">
        <v>-1.0982721546353301E-4</v>
      </c>
      <c r="IS1433">
        <v>9.8010759318894997E-2</v>
      </c>
      <c r="IT1433">
        <v>8.6311095913760402E-4</v>
      </c>
      <c r="IU1433">
        <v>4.7323502524058099E-2</v>
      </c>
      <c r="IV1433">
        <v>9.8640228823778403E-2</v>
      </c>
      <c r="IW1433">
        <v>0.14156358001149799</v>
      </c>
      <c r="IX1433">
        <v>0.118039858739732</v>
      </c>
      <c r="IY1433">
        <v>8.5432452157363795E-2</v>
      </c>
      <c r="IZ1433">
        <v>-9.38414400314658E-2</v>
      </c>
      <c r="JA1433">
        <v>9.8979586326933294E-2</v>
      </c>
      <c r="JB1433">
        <v>3.1036160317052799E-3</v>
      </c>
      <c r="JC1433">
        <v>5.7354930806530098E-2</v>
      </c>
      <c r="JD1433">
        <v>9.4537696194332194E-2</v>
      </c>
      <c r="JE1433">
        <v>7.2574529750178599E-2</v>
      </c>
      <c r="JF1433">
        <v>0.104793926112056</v>
      </c>
      <c r="JG1433">
        <v>-2.5757916532202201E-2</v>
      </c>
      <c r="JH1433">
        <v>0.163621233203947</v>
      </c>
    </row>
    <row r="1434" spans="1:268">
      <c r="A1434" t="s">
        <v>1836</v>
      </c>
      <c r="B1434">
        <v>0.27199583690807599</v>
      </c>
      <c r="C1434">
        <v>0.39798584208818599</v>
      </c>
      <c r="D1434">
        <v>0.415501288102266</v>
      </c>
      <c r="E1434">
        <v>0.19424193928952399</v>
      </c>
      <c r="F1434">
        <v>0.12372598681083399</v>
      </c>
      <c r="G1434">
        <v>0.139316563978479</v>
      </c>
      <c r="H1434">
        <v>0.45811953431272801</v>
      </c>
      <c r="I1434">
        <v>0.39294173650452902</v>
      </c>
      <c r="J1434">
        <v>0.25274802367063598</v>
      </c>
      <c r="K1434">
        <v>-0.166501363535181</v>
      </c>
      <c r="L1434">
        <v>0.462454199512633</v>
      </c>
      <c r="M1434">
        <v>0.118269853368292</v>
      </c>
      <c r="N1434">
        <v>9.2339086394721603E-2</v>
      </c>
      <c r="O1434">
        <v>-0.14577423345288601</v>
      </c>
      <c r="P1434">
        <v>-0.13095273696878201</v>
      </c>
      <c r="Q1434">
        <v>-0.169434835461446</v>
      </c>
      <c r="R1434">
        <v>-0.12427585093968101</v>
      </c>
      <c r="S1434">
        <v>0.117329311031447</v>
      </c>
      <c r="T1434">
        <v>0.413910700522855</v>
      </c>
      <c r="U1434">
        <v>0.14712420855066199</v>
      </c>
      <c r="V1434">
        <v>-0.25018029542192899</v>
      </c>
      <c r="W1434">
        <v>-0.163403605919441</v>
      </c>
      <c r="X1434">
        <v>0.38121404209862603</v>
      </c>
      <c r="Y1434">
        <v>0.340930061153918</v>
      </c>
      <c r="Z1434">
        <v>-0.15339910973788601</v>
      </c>
      <c r="AA1434">
        <v>0.32109726617105899</v>
      </c>
      <c r="AB1434">
        <v>0.23024987082468901</v>
      </c>
      <c r="AC1434">
        <v>0.15471617846270599</v>
      </c>
      <c r="AD1434">
        <v>0.298460173827789</v>
      </c>
      <c r="AE1434">
        <v>0.32734115457959301</v>
      </c>
      <c r="AF1434">
        <v>0.20550797452543301</v>
      </c>
      <c r="AG1434">
        <v>0.32900965304035601</v>
      </c>
      <c r="AH1434">
        <v>0.182244583766624</v>
      </c>
      <c r="AI1434">
        <v>0.39223862282298899</v>
      </c>
      <c r="AJ1434">
        <v>0.28895624991206498</v>
      </c>
      <c r="AK1434">
        <v>0.33248560876396399</v>
      </c>
      <c r="AL1434">
        <v>0.30839920582665098</v>
      </c>
      <c r="AM1434">
        <v>0.17689140707363299</v>
      </c>
      <c r="AN1434">
        <v>-0.159788226241937</v>
      </c>
      <c r="AO1434">
        <v>0.187639236021587</v>
      </c>
      <c r="AP1434">
        <v>-0.25094647668611902</v>
      </c>
      <c r="AQ1434">
        <v>0.26896232215677002</v>
      </c>
      <c r="AR1434">
        <v>0.25928786196601999</v>
      </c>
      <c r="AS1434">
        <v>0.29254931720105498</v>
      </c>
      <c r="AT1434">
        <v>0.293748582206315</v>
      </c>
      <c r="AU1434">
        <v>0.36571807263952</v>
      </c>
      <c r="AV1434">
        <v>0.276585277821983</v>
      </c>
      <c r="AW1434">
        <v>0.367235347495801</v>
      </c>
      <c r="AX1434">
        <v>-0.105934893112205</v>
      </c>
      <c r="AY1434">
        <v>2.9226949652171201E-2</v>
      </c>
      <c r="AZ1434">
        <v>3.09554461418492E-2</v>
      </c>
      <c r="BA1434">
        <v>0.28598401365009601</v>
      </c>
      <c r="BB1434">
        <v>0.34428166063647397</v>
      </c>
      <c r="BC1434">
        <v>0.44382554105575101</v>
      </c>
      <c r="BD1434">
        <v>0.19338409907648099</v>
      </c>
      <c r="BE1434">
        <v>0.25394719442616098</v>
      </c>
      <c r="BF1434">
        <v>0.27596008670107502</v>
      </c>
      <c r="BG1434">
        <v>0.44739891624327899</v>
      </c>
      <c r="BH1434">
        <v>0.360789870652654</v>
      </c>
      <c r="BI1434">
        <v>0.10930219713256301</v>
      </c>
      <c r="BJ1434">
        <v>0.36729634451699</v>
      </c>
      <c r="BK1434">
        <v>0.37800751380063002</v>
      </c>
      <c r="BL1434">
        <v>0.338690945337974</v>
      </c>
      <c r="BM1434">
        <v>0.40190029090629398</v>
      </c>
      <c r="BN1434">
        <v>-0.15253111119446899</v>
      </c>
      <c r="BO1434">
        <v>-7.2803661261584093E-2</v>
      </c>
      <c r="BP1434">
        <v>0.39826679105448798</v>
      </c>
      <c r="BQ1434">
        <v>0.34071706417014902</v>
      </c>
      <c r="BR1434">
        <v>0.110500735029239</v>
      </c>
      <c r="BS1434">
        <v>0.386760410738338</v>
      </c>
      <c r="BT1434">
        <v>-0.16958974075151501</v>
      </c>
      <c r="BU1434">
        <v>0.37573625867398802</v>
      </c>
      <c r="BV1434">
        <v>0.326343855891785</v>
      </c>
      <c r="BW1434">
        <v>0.14737788353505901</v>
      </c>
      <c r="BX1434">
        <v>0.179829917315174</v>
      </c>
      <c r="BY1434">
        <v>-0.168972880001624</v>
      </c>
      <c r="BZ1434">
        <v>0.34410385851671899</v>
      </c>
      <c r="CA1434">
        <v>0.17549808183363</v>
      </c>
      <c r="CB1434">
        <v>0.14461512268479601</v>
      </c>
      <c r="CC1434">
        <v>0.18146666647533699</v>
      </c>
      <c r="CD1434">
        <v>0.39277969892397602</v>
      </c>
      <c r="CE1434">
        <v>9.6660350525919606E-2</v>
      </c>
      <c r="CF1434">
        <v>0.21027078485211601</v>
      </c>
      <c r="CG1434">
        <v>0.313208857228221</v>
      </c>
      <c r="CH1434">
        <v>5.6488027293593902E-2</v>
      </c>
      <c r="CI1434">
        <v>1.56899175233884E-2</v>
      </c>
      <c r="CJ1434">
        <v>-0.18987364685166799</v>
      </c>
      <c r="CK1434">
        <v>-0.182373592403096</v>
      </c>
      <c r="CL1434">
        <v>7.7527134300219999E-2</v>
      </c>
      <c r="CM1434">
        <v>0.31399577422350999</v>
      </c>
      <c r="CN1434">
        <v>0.42885628866626102</v>
      </c>
      <c r="CO1434">
        <v>0.39887017486262899</v>
      </c>
      <c r="CP1434">
        <v>0.46903203598533599</v>
      </c>
      <c r="CQ1434">
        <v>0.34185287349907101</v>
      </c>
      <c r="CR1434">
        <v>0.33444222683490399</v>
      </c>
      <c r="CS1434">
        <v>0.29688372161626703</v>
      </c>
      <c r="CT1434">
        <v>0.42207035796153097</v>
      </c>
      <c r="CU1434">
        <v>0.14496518559250501</v>
      </c>
      <c r="CV1434">
        <v>0.42594946893858798</v>
      </c>
      <c r="CW1434">
        <v>0.43407649332861697</v>
      </c>
      <c r="CX1434">
        <v>-1.1783516669673E-3</v>
      </c>
      <c r="CY1434">
        <v>0.440642417904411</v>
      </c>
      <c r="CZ1434">
        <v>0.106477167536939</v>
      </c>
      <c r="DA1434">
        <v>0.110475652009354</v>
      </c>
      <c r="DB1434">
        <v>0.40762182847142397</v>
      </c>
      <c r="DC1434">
        <v>-0.107462583956627</v>
      </c>
      <c r="DD1434">
        <v>0.30934168727900202</v>
      </c>
      <c r="DE1434">
        <v>-1.50115458104249E-2</v>
      </c>
      <c r="DF1434">
        <v>0.20715407280581899</v>
      </c>
      <c r="DG1434">
        <v>0.281748642849939</v>
      </c>
      <c r="DH1434">
        <v>0.42345418616668801</v>
      </c>
      <c r="DI1434">
        <v>-0.115539094623706</v>
      </c>
      <c r="DJ1434">
        <v>0.41871120513216598</v>
      </c>
      <c r="DK1434">
        <v>0.44060176309545002</v>
      </c>
      <c r="DL1434">
        <v>0.19244163467981701</v>
      </c>
      <c r="DM1434">
        <v>-0.14951166645250299</v>
      </c>
      <c r="DN1434">
        <v>0.40700779104170998</v>
      </c>
      <c r="DO1434">
        <v>0.239681934419059</v>
      </c>
      <c r="DP1434">
        <v>2.3897670134458201E-2</v>
      </c>
      <c r="DQ1434">
        <v>0.42282607161203301</v>
      </c>
      <c r="DR1434">
        <v>-6.7583111014427696E-2</v>
      </c>
      <c r="DS1434">
        <v>-0.23524004128145801</v>
      </c>
      <c r="DT1434">
        <v>0.166368684380646</v>
      </c>
      <c r="DU1434">
        <v>0.20380171601002001</v>
      </c>
      <c r="DV1434">
        <v>0.27616610667279901</v>
      </c>
      <c r="DW1434">
        <v>0.22661528364544101</v>
      </c>
      <c r="DX1434">
        <v>0.145774657413697</v>
      </c>
      <c r="DY1434">
        <v>0.12738773334954701</v>
      </c>
      <c r="DZ1434">
        <v>5.1686060403036103E-2</v>
      </c>
      <c r="EA1434">
        <v>0.48706178719730497</v>
      </c>
      <c r="EB1434">
        <v>0.40074663842916802</v>
      </c>
      <c r="EC1434">
        <v>0.16008728848172499</v>
      </c>
      <c r="ED1434">
        <v>0.191056769110032</v>
      </c>
      <c r="EE1434">
        <v>0.16572212521729801</v>
      </c>
      <c r="EF1434">
        <v>0.17708816072188299</v>
      </c>
      <c r="EG1434">
        <v>0.26252067722417999</v>
      </c>
      <c r="EH1434">
        <v>-0.190643343024953</v>
      </c>
      <c r="EI1434">
        <v>0.38021192401414899</v>
      </c>
      <c r="EJ1434">
        <v>5.95880528838625E-2</v>
      </c>
      <c r="EK1434">
        <v>1.03612816585402E-2</v>
      </c>
      <c r="EL1434">
        <v>0.110064564156044</v>
      </c>
      <c r="EM1434">
        <v>0.28501276830453298</v>
      </c>
      <c r="EN1434">
        <v>-8.2428467565533195E-2</v>
      </c>
      <c r="EO1434">
        <v>0.23020242829026499</v>
      </c>
      <c r="EP1434">
        <v>0.39582770796211503</v>
      </c>
      <c r="EQ1434">
        <v>0.267567675651538</v>
      </c>
      <c r="ER1434">
        <v>-0.178126372917808</v>
      </c>
      <c r="ES1434">
        <v>8.7730050733680107E-2</v>
      </c>
      <c r="ET1434">
        <v>0.167670400508343</v>
      </c>
      <c r="EU1434">
        <v>0.41646968456723599</v>
      </c>
      <c r="EV1434">
        <v>0.20988105450192701</v>
      </c>
      <c r="EW1434">
        <v>0.278276281849275</v>
      </c>
      <c r="EX1434">
        <v>0.38488863480455299</v>
      </c>
      <c r="EY1434">
        <v>0.115258015543486</v>
      </c>
      <c r="EZ1434">
        <v>0.43341328639634302</v>
      </c>
      <c r="FA1434">
        <v>0.12517099896601699</v>
      </c>
      <c r="FB1434">
        <v>0.33561638089763501</v>
      </c>
      <c r="FC1434">
        <v>0.35638401279259702</v>
      </c>
      <c r="FD1434">
        <v>0.329187469362411</v>
      </c>
      <c r="FE1434">
        <v>0.175172986838076</v>
      </c>
      <c r="FF1434">
        <v>-6.3568234020020695E-2</v>
      </c>
      <c r="FG1434">
        <v>-3.2057377825566502E-2</v>
      </c>
      <c r="FH1434">
        <v>-8.4248239605113698E-2</v>
      </c>
      <c r="FI1434">
        <v>0.38755867057577598</v>
      </c>
      <c r="FJ1434">
        <v>0.40717672387945902</v>
      </c>
      <c r="FK1434">
        <v>0.11194372156004601</v>
      </c>
      <c r="FL1434">
        <v>9.0266198211835902E-2</v>
      </c>
      <c r="FM1434">
        <v>0.40068503372556802</v>
      </c>
      <c r="FN1434">
        <v>8.2461198290033302E-2</v>
      </c>
      <c r="FO1434">
        <v>0.23098483251538199</v>
      </c>
      <c r="FP1434">
        <v>0.31035938208341801</v>
      </c>
      <c r="FQ1434">
        <v>0.16451132525375201</v>
      </c>
      <c r="FR1434">
        <v>-0.21834682127365199</v>
      </c>
      <c r="FS1434">
        <v>0.25487261757169999</v>
      </c>
      <c r="FT1434">
        <v>0.29963610712077798</v>
      </c>
      <c r="FU1434">
        <v>0.24456887292402699</v>
      </c>
      <c r="FV1434">
        <v>5.0146537357944901E-2</v>
      </c>
      <c r="FW1434">
        <v>0.36327151898716298</v>
      </c>
      <c r="FX1434">
        <v>0.101686581159533</v>
      </c>
      <c r="FY1434">
        <v>7.3627310936329904E-2</v>
      </c>
      <c r="FZ1434">
        <v>-0.16181578492356699</v>
      </c>
      <c r="GA1434">
        <v>0.29702812894720199</v>
      </c>
      <c r="GB1434">
        <v>0.34470660177954299</v>
      </c>
      <c r="GC1434">
        <v>0.246536841364977</v>
      </c>
      <c r="GD1434">
        <v>0.21943455875366</v>
      </c>
      <c r="GE1434">
        <v>0.146399291295574</v>
      </c>
      <c r="GF1434">
        <v>6.1761245931614403E-2</v>
      </c>
      <c r="GG1434">
        <v>-0.21795532185427899</v>
      </c>
      <c r="GH1434">
        <v>0.259156255399145</v>
      </c>
      <c r="GI1434">
        <v>-9.8477773351380402E-2</v>
      </c>
      <c r="GJ1434">
        <v>0.397190886393401</v>
      </c>
      <c r="GK1434">
        <v>0.21270387038858099</v>
      </c>
      <c r="GL1434">
        <v>0.108318396812074</v>
      </c>
      <c r="GM1434">
        <v>0.24865624764789601</v>
      </c>
      <c r="GN1434">
        <v>0.33070353330962898</v>
      </c>
      <c r="GO1434">
        <v>-0.124996887933296</v>
      </c>
      <c r="GP1434">
        <v>0.25658051813064298</v>
      </c>
      <c r="GQ1434">
        <v>0.21134388846271299</v>
      </c>
      <c r="GR1434">
        <v>0.34347005301771399</v>
      </c>
      <c r="GS1434">
        <v>0.364598722594137</v>
      </c>
      <c r="GT1434">
        <v>-0.105372799597665</v>
      </c>
      <c r="GU1434">
        <v>0.33658381510935698</v>
      </c>
      <c r="GV1434">
        <v>0.10403374698034</v>
      </c>
      <c r="GW1434">
        <v>1.60470502353646E-2</v>
      </c>
      <c r="GX1434">
        <v>0.16865316551776399</v>
      </c>
      <c r="GY1434">
        <v>0.224672309095198</v>
      </c>
      <c r="GZ1434">
        <v>-1.54362069502835E-2</v>
      </c>
      <c r="HA1434">
        <v>0.228605329715069</v>
      </c>
      <c r="HB1434">
        <v>0.153232245256128</v>
      </c>
      <c r="HC1434">
        <v>0.23230908850854001</v>
      </c>
      <c r="HD1434">
        <v>0.280579057433334</v>
      </c>
      <c r="HE1434">
        <v>6.8003110483304402E-2</v>
      </c>
      <c r="HF1434">
        <v>0.148650124079059</v>
      </c>
      <c r="HG1434">
        <v>5.0330927842271098E-2</v>
      </c>
      <c r="HH1434">
        <v>0.31915815065559699</v>
      </c>
      <c r="HI1434">
        <v>-8.5100153894445293E-2</v>
      </c>
      <c r="HJ1434">
        <v>0.34189724745704098</v>
      </c>
      <c r="HK1434">
        <v>0.32044373418293498</v>
      </c>
      <c r="HL1434">
        <v>0.20730308821206</v>
      </c>
      <c r="HM1434">
        <v>0.37998405350853198</v>
      </c>
      <c r="HN1434">
        <v>-2.77198441432902E-2</v>
      </c>
      <c r="HO1434">
        <v>0.39384659461381299</v>
      </c>
      <c r="HP1434">
        <v>0.10134153668625701</v>
      </c>
      <c r="HQ1434">
        <v>-0.13103660975929701</v>
      </c>
      <c r="HR1434">
        <v>-2.1156199344856401E-2</v>
      </c>
      <c r="HS1434">
        <v>0.36981299318821098</v>
      </c>
      <c r="HT1434">
        <v>0.275327611702466</v>
      </c>
      <c r="HU1434">
        <v>0.18844674271343201</v>
      </c>
      <c r="HV1434">
        <v>7.2541250778548894E-2</v>
      </c>
      <c r="HW1434">
        <v>0.34026978244216599</v>
      </c>
      <c r="HX1434">
        <v>0.22311929562628199</v>
      </c>
      <c r="HY1434">
        <v>0.15637102416913101</v>
      </c>
      <c r="HZ1434">
        <v>0.26874677374259898</v>
      </c>
      <c r="IA1434">
        <v>0.44433873931985002</v>
      </c>
      <c r="IB1434">
        <v>0.31916331514931301</v>
      </c>
      <c r="IC1434">
        <v>0.26051343709077102</v>
      </c>
      <c r="ID1434">
        <v>0.32538443821526197</v>
      </c>
      <c r="IE1434">
        <v>0.229707016749293</v>
      </c>
      <c r="IF1434">
        <v>5.9910700609878999E-2</v>
      </c>
      <c r="IG1434">
        <v>-0.13518667250091199</v>
      </c>
      <c r="IH1434">
        <v>0.265754499628443</v>
      </c>
      <c r="II1434">
        <v>0.26324018980743802</v>
      </c>
      <c r="IJ1434">
        <v>-1.5404626290633799E-2</v>
      </c>
      <c r="IK1434">
        <v>0.34998336899260901</v>
      </c>
      <c r="IL1434">
        <v>0.19955628760420099</v>
      </c>
      <c r="IM1434">
        <v>0.19666037440511</v>
      </c>
      <c r="IN1434">
        <v>2.6103169763425599E-2</v>
      </c>
      <c r="IO1434">
        <v>0.27424242276043498</v>
      </c>
      <c r="IP1434">
        <v>0.29407114474986601</v>
      </c>
      <c r="IQ1434">
        <v>0.43263261823052901</v>
      </c>
      <c r="IR1434">
        <v>0.33040873902041601</v>
      </c>
      <c r="IS1434">
        <v>0.31308890873172801</v>
      </c>
      <c r="IT1434">
        <v>0.123258412878629</v>
      </c>
      <c r="IU1434">
        <v>0.47633982775626299</v>
      </c>
      <c r="IV1434">
        <v>0.12785144216527</v>
      </c>
      <c r="IW1434">
        <v>0.40299535032744699</v>
      </c>
      <c r="IX1434">
        <v>0.34885762008063598</v>
      </c>
      <c r="IY1434">
        <v>0.41435387103973298</v>
      </c>
      <c r="IZ1434">
        <v>3.2706465177433802E-3</v>
      </c>
      <c r="JA1434">
        <v>0.24189806336251099</v>
      </c>
      <c r="JB1434">
        <v>0.42663757506512601</v>
      </c>
      <c r="JC1434">
        <v>0.185500096424635</v>
      </c>
      <c r="JD1434">
        <v>0.14256696295466101</v>
      </c>
      <c r="JE1434">
        <v>0.39900630915301799</v>
      </c>
      <c r="JF1434">
        <v>0.346653160634526</v>
      </c>
      <c r="JG1434">
        <v>0.189506161099495</v>
      </c>
      <c r="JH1434">
        <v>0.23593058214618501</v>
      </c>
    </row>
    <row r="1435" spans="1:268">
      <c r="A1435" t="s">
        <v>319</v>
      </c>
      <c r="B1435">
        <v>0.15561369189949301</v>
      </c>
      <c r="C1435">
        <v>9.2752244032878295E-2</v>
      </c>
      <c r="D1435">
        <v>2.5812750663871301E-2</v>
      </c>
      <c r="E1435">
        <v>0.16063813788984199</v>
      </c>
      <c r="F1435">
        <v>-5.1726918511694003E-2</v>
      </c>
      <c r="G1435">
        <v>1.1870253383361999E-2</v>
      </c>
      <c r="H1435">
        <v>0.18854759261267701</v>
      </c>
      <c r="I1435">
        <v>0.169664278446294</v>
      </c>
      <c r="J1435">
        <v>9.47087824358641E-2</v>
      </c>
      <c r="K1435">
        <v>1.7096816534123401E-3</v>
      </c>
      <c r="L1435">
        <v>0.14242140947481499</v>
      </c>
      <c r="M1435">
        <v>5.96593833422558E-3</v>
      </c>
      <c r="N1435">
        <v>6.3141169084735105E-2</v>
      </c>
      <c r="O1435">
        <v>-1.08893525019239E-2</v>
      </c>
      <c r="P1435">
        <v>-8.4708095105305803E-2</v>
      </c>
      <c r="Q1435">
        <v>-4.8378606211858001E-2</v>
      </c>
      <c r="R1435">
        <v>-3.2090020594056502E-2</v>
      </c>
      <c r="S1435">
        <v>2.8301237843449099E-2</v>
      </c>
      <c r="T1435">
        <v>5.97709758158253E-2</v>
      </c>
      <c r="U1435">
        <v>0.14758130943094599</v>
      </c>
      <c r="V1435">
        <v>2.3403309455855299E-2</v>
      </c>
      <c r="W1435">
        <v>7.5960239290387499E-3</v>
      </c>
      <c r="X1435">
        <v>0.123060014769738</v>
      </c>
      <c r="Y1435">
        <v>0.17672721408949599</v>
      </c>
      <c r="Z1435">
        <v>-7.1765836700454402E-2</v>
      </c>
      <c r="AA1435">
        <v>-3.8036950576861499E-3</v>
      </c>
      <c r="AB1435">
        <v>6.0418219529312402E-2</v>
      </c>
      <c r="AC1435">
        <v>7.5413270465926399E-2</v>
      </c>
      <c r="AD1435">
        <v>9.1044387383815595E-2</v>
      </c>
      <c r="AE1435">
        <v>4.5731623827895501E-2</v>
      </c>
      <c r="AF1435">
        <v>8.8483191579217399E-2</v>
      </c>
      <c r="AG1435">
        <v>0.10749158899948701</v>
      </c>
      <c r="AH1435">
        <v>0.15534690004740601</v>
      </c>
      <c r="AI1435">
        <v>0.17700418028569401</v>
      </c>
      <c r="AJ1435">
        <v>0.10717153837955699</v>
      </c>
      <c r="AK1435">
        <v>0.109853668437107</v>
      </c>
      <c r="AL1435">
        <v>0.243024815530057</v>
      </c>
      <c r="AM1435">
        <v>-4.3390782600092298E-2</v>
      </c>
      <c r="AN1435">
        <v>-3.4174407125989098E-2</v>
      </c>
      <c r="AO1435">
        <v>-2.74061942080213E-2</v>
      </c>
      <c r="AP1435">
        <v>-3.6857713587273397E-2</v>
      </c>
      <c r="AQ1435">
        <v>0.265154998249929</v>
      </c>
      <c r="AR1435">
        <v>-7.9446700160683795E-2</v>
      </c>
      <c r="AS1435">
        <v>0.13342244402162201</v>
      </c>
      <c r="AT1435">
        <v>0.119731536621657</v>
      </c>
      <c r="AU1435">
        <v>0.15019576641542801</v>
      </c>
      <c r="AV1435">
        <v>0.24574669119461201</v>
      </c>
      <c r="AW1435">
        <v>5.5872436605645698E-2</v>
      </c>
      <c r="AX1435">
        <v>-4.5559241110918802E-2</v>
      </c>
      <c r="AY1435">
        <v>2.36475559171761E-2</v>
      </c>
      <c r="AZ1435">
        <v>-4.3517999550514698E-2</v>
      </c>
      <c r="BA1435">
        <v>0.155613604122493</v>
      </c>
      <c r="BB1435">
        <v>9.7807177290938296E-2</v>
      </c>
      <c r="BC1435">
        <v>0.20526128593988499</v>
      </c>
      <c r="BD1435">
        <v>6.6454683453657598E-2</v>
      </c>
      <c r="BE1435">
        <v>8.9305152978897503E-2</v>
      </c>
      <c r="BF1435">
        <v>9.1910384019964E-2</v>
      </c>
      <c r="BG1435">
        <v>9.82311582157019E-2</v>
      </c>
      <c r="BH1435">
        <v>8.1439614497960194E-2</v>
      </c>
      <c r="BI1435">
        <v>-6.53132214052949E-2</v>
      </c>
      <c r="BJ1435">
        <v>0.13239110838356</v>
      </c>
      <c r="BK1435">
        <v>5.5288742633555002E-2</v>
      </c>
      <c r="BL1435">
        <v>0.116623874035304</v>
      </c>
      <c r="BM1435">
        <v>0.13166028387145701</v>
      </c>
      <c r="BN1435">
        <v>8.0680499800293695E-2</v>
      </c>
      <c r="BO1435">
        <v>-2.78895771568699E-3</v>
      </c>
      <c r="BP1435">
        <v>0.234590231938549</v>
      </c>
      <c r="BQ1435">
        <v>8.4323078765308507E-2</v>
      </c>
      <c r="BR1435">
        <v>8.6524799716307096E-2</v>
      </c>
      <c r="BS1435">
        <v>6.9307159099843293E-2</v>
      </c>
      <c r="BT1435">
        <v>-4.7816974522544499E-2</v>
      </c>
      <c r="BU1435">
        <v>-4.5345418516331497E-2</v>
      </c>
      <c r="BV1435">
        <v>0.16318006691252901</v>
      </c>
      <c r="BW1435">
        <v>-2.31077778074734E-2</v>
      </c>
      <c r="BX1435">
        <v>0.10140740520201499</v>
      </c>
      <c r="BY1435">
        <v>-3.01679179162678E-2</v>
      </c>
      <c r="BZ1435">
        <v>7.9358781177766097E-2</v>
      </c>
      <c r="CA1435">
        <v>0.111409760781569</v>
      </c>
      <c r="CB1435">
        <v>5.8102742282901E-2</v>
      </c>
      <c r="CC1435">
        <v>8.8544062252530698E-2</v>
      </c>
      <c r="CD1435">
        <v>6.5744022045157197E-2</v>
      </c>
      <c r="CE1435">
        <v>9.3050404491959199E-2</v>
      </c>
      <c r="CF1435">
        <v>5.3284504426933103E-2</v>
      </c>
      <c r="CG1435">
        <v>0.10249907608125799</v>
      </c>
      <c r="CH1435">
        <v>-3.0397089821868301E-2</v>
      </c>
      <c r="CI1435">
        <v>-8.71871039222675E-2</v>
      </c>
      <c r="CJ1435">
        <v>1.5654196558572201E-2</v>
      </c>
      <c r="CK1435">
        <v>-1.6658660976248199E-2</v>
      </c>
      <c r="CL1435">
        <v>4.8909862758336899E-2</v>
      </c>
      <c r="CM1435">
        <v>0.201286214930746</v>
      </c>
      <c r="CN1435">
        <v>5.6026900858491803E-2</v>
      </c>
      <c r="CO1435">
        <v>7.4580124958775196E-2</v>
      </c>
      <c r="CP1435">
        <v>0.11135080330769601</v>
      </c>
      <c r="CQ1435">
        <v>2.4114281729666801E-2</v>
      </c>
      <c r="CR1435">
        <v>2.5881629745009301E-2</v>
      </c>
      <c r="CS1435">
        <v>0.17349745414857401</v>
      </c>
      <c r="CT1435">
        <v>4.0682088806268203E-2</v>
      </c>
      <c r="CU1435">
        <v>2.2579451103111301E-2</v>
      </c>
      <c r="CV1435">
        <v>2.2586207409134298E-3</v>
      </c>
      <c r="CW1435">
        <v>0.147216039831845</v>
      </c>
      <c r="CX1435">
        <v>6.80222886302534E-3</v>
      </c>
      <c r="CY1435">
        <v>3.7973171033697302E-2</v>
      </c>
      <c r="CZ1435">
        <v>5.0985576317934003E-2</v>
      </c>
      <c r="DA1435">
        <v>9.6097059591860101E-2</v>
      </c>
      <c r="DB1435">
        <v>8.4648661698598707E-3</v>
      </c>
      <c r="DC1435">
        <v>-3.34227127911731E-2</v>
      </c>
      <c r="DD1435">
        <v>5.03288833291924E-2</v>
      </c>
      <c r="DE1435">
        <v>-4.1761518066059503E-2</v>
      </c>
      <c r="DF1435">
        <v>0.124160319656533</v>
      </c>
      <c r="DG1435">
        <v>8.1481302608946801E-2</v>
      </c>
      <c r="DH1435">
        <v>0.14594347015475201</v>
      </c>
      <c r="DI1435">
        <v>-4.0787387055915801E-2</v>
      </c>
      <c r="DJ1435">
        <v>0.168393570242306</v>
      </c>
      <c r="DK1435">
        <v>0.22316886887300999</v>
      </c>
      <c r="DL1435">
        <v>0.133027811973945</v>
      </c>
      <c r="DM1435">
        <v>1.7366095198623401E-2</v>
      </c>
      <c r="DN1435">
        <v>0.12917587503599001</v>
      </c>
      <c r="DO1435">
        <v>3.5127401708051599E-2</v>
      </c>
      <c r="DP1435">
        <v>2.61472527312897E-3</v>
      </c>
      <c r="DQ1435">
        <v>7.0269788023350696E-2</v>
      </c>
      <c r="DR1435">
        <v>-6.5610594904474406E-2</v>
      </c>
      <c r="DS1435">
        <v>-5.7412048035186097E-2</v>
      </c>
      <c r="DT1435">
        <v>3.9734911408786697E-2</v>
      </c>
      <c r="DU1435">
        <v>0.102949568481883</v>
      </c>
      <c r="DV1435">
        <v>7.2653734019118496E-2</v>
      </c>
      <c r="DW1435">
        <v>2.33570980804493E-2</v>
      </c>
      <c r="DX1435">
        <v>-3.8883612342662903E-2</v>
      </c>
      <c r="DY1435">
        <v>8.4144323594863596E-2</v>
      </c>
      <c r="DZ1435">
        <v>2.9509328564283899E-3</v>
      </c>
      <c r="EA1435">
        <v>6.7822489356009402E-2</v>
      </c>
      <c r="EB1435">
        <v>5.2684814202111997E-2</v>
      </c>
      <c r="EC1435">
        <v>9.4216449546216399E-2</v>
      </c>
      <c r="ED1435">
        <v>1.5070496724373999E-3</v>
      </c>
      <c r="EE1435">
        <v>0.104999068889486</v>
      </c>
      <c r="EF1435">
        <v>0.178112665931485</v>
      </c>
      <c r="EG1435">
        <v>0.12516305777317699</v>
      </c>
      <c r="EH1435">
        <v>-5.9169062003386098E-2</v>
      </c>
      <c r="EI1435">
        <v>8.3200152569017097E-2</v>
      </c>
      <c r="EJ1435">
        <v>4.8112019994173902E-2</v>
      </c>
      <c r="EK1435">
        <v>3.5883176591550402E-3</v>
      </c>
      <c r="EL1435">
        <v>5.94373208016808E-2</v>
      </c>
      <c r="EM1435">
        <v>0.13497491805463499</v>
      </c>
      <c r="EN1435">
        <v>5.2751677826397697E-2</v>
      </c>
      <c r="EO1435">
        <v>0.12578141125766801</v>
      </c>
      <c r="EP1435">
        <v>0.15141045998684799</v>
      </c>
      <c r="EQ1435">
        <v>9.6772263298117306E-2</v>
      </c>
      <c r="ER1435">
        <v>-8.8035853669261893E-2</v>
      </c>
      <c r="ES1435">
        <v>-2.6439908072346599E-2</v>
      </c>
      <c r="ET1435">
        <v>5.40002383694358E-2</v>
      </c>
      <c r="EU1435">
        <v>6.7035447503805801E-2</v>
      </c>
      <c r="EV1435">
        <v>0.15197930519978201</v>
      </c>
      <c r="EW1435">
        <v>0.17053786918835001</v>
      </c>
      <c r="EX1435">
        <v>8.9728032923999196E-2</v>
      </c>
      <c r="EY1435">
        <v>3.2540121904189499E-2</v>
      </c>
      <c r="EZ1435">
        <v>0.108179502809003</v>
      </c>
      <c r="FA1435">
        <v>0.23411733566231099</v>
      </c>
      <c r="FB1435">
        <v>0.232217174303851</v>
      </c>
      <c r="FC1435">
        <v>4.7488100366215598E-2</v>
      </c>
      <c r="FD1435">
        <v>8.7794731499796996E-2</v>
      </c>
      <c r="FE1435">
        <v>9.3829234563790498E-2</v>
      </c>
      <c r="FF1435">
        <v>7.8809478646645597E-3</v>
      </c>
      <c r="FG1435">
        <v>-1.7139106011238699E-2</v>
      </c>
      <c r="FH1435">
        <v>4.0776990575507998E-3</v>
      </c>
      <c r="FI1435">
        <v>6.5808966991857107E-2</v>
      </c>
      <c r="FJ1435">
        <v>0.20589441634819999</v>
      </c>
      <c r="FK1435">
        <v>8.9483666196878406E-2</v>
      </c>
      <c r="FL1435">
        <v>-5.89631729399656E-2</v>
      </c>
      <c r="FM1435">
        <v>2.14547840682782E-2</v>
      </c>
      <c r="FN1435">
        <v>8.1564864219448294E-2</v>
      </c>
      <c r="FO1435">
        <v>0.18488916819180801</v>
      </c>
      <c r="FP1435">
        <v>0.16203558483938499</v>
      </c>
      <c r="FQ1435">
        <v>3.03869541328287E-2</v>
      </c>
      <c r="FR1435">
        <v>8.2784028156495902E-3</v>
      </c>
      <c r="FS1435">
        <v>0.101903251803637</v>
      </c>
      <c r="FT1435">
        <v>0.14888236261284299</v>
      </c>
      <c r="FU1435">
        <v>0.117403436737509</v>
      </c>
      <c r="FV1435">
        <v>7.0107157712290896E-2</v>
      </c>
      <c r="FW1435">
        <v>0.10137917263952</v>
      </c>
      <c r="FX1435">
        <v>-6.2933301877195298E-3</v>
      </c>
      <c r="FY1435">
        <v>2.50375184584338E-2</v>
      </c>
      <c r="FZ1435">
        <v>-2.34864816391076E-2</v>
      </c>
      <c r="GA1435">
        <v>0.21085695100223301</v>
      </c>
      <c r="GB1435">
        <v>0.18640631667806701</v>
      </c>
      <c r="GC1435">
        <v>0.109763743358053</v>
      </c>
      <c r="GD1435">
        <v>2.2726271304936201E-2</v>
      </c>
      <c r="GE1435">
        <v>0.13701244900464599</v>
      </c>
      <c r="GF1435">
        <v>7.6728418760411796E-2</v>
      </c>
      <c r="GG1435">
        <v>4.4193230275121599E-4</v>
      </c>
      <c r="GH1435">
        <v>8.8363647219247304E-2</v>
      </c>
      <c r="GI1435">
        <v>-2.3527965925305701E-2</v>
      </c>
      <c r="GJ1435">
        <v>0.11331302627638799</v>
      </c>
      <c r="GK1435">
        <v>7.4493377433092797E-2</v>
      </c>
      <c r="GL1435">
        <v>-1.9328695327261398E-2</v>
      </c>
      <c r="GM1435">
        <v>0.139656905944228</v>
      </c>
      <c r="GN1435">
        <v>6.1941138895315002E-2</v>
      </c>
      <c r="GO1435">
        <v>-5.1361004412901499E-2</v>
      </c>
      <c r="GP1435">
        <v>0.14653223833231099</v>
      </c>
      <c r="GQ1435">
        <v>0.13210934103425401</v>
      </c>
      <c r="GR1435">
        <v>3.5391506017946599E-2</v>
      </c>
      <c r="GS1435">
        <v>8.6128674450538803E-2</v>
      </c>
      <c r="GT1435">
        <v>-2.45856675721297E-2</v>
      </c>
      <c r="GU1435">
        <v>0.194745510007205</v>
      </c>
      <c r="GV1435">
        <v>8.6960357590473797E-2</v>
      </c>
      <c r="GW1435">
        <v>-6.9287186690615496E-3</v>
      </c>
      <c r="GX1435">
        <v>8.9698667786255099E-2</v>
      </c>
      <c r="GY1435">
        <v>5.9458961687165503E-2</v>
      </c>
      <c r="GZ1435">
        <v>3.0638405366911598E-3</v>
      </c>
      <c r="HA1435">
        <v>4.3226231240419098E-2</v>
      </c>
      <c r="HB1435">
        <v>0.11378466749293401</v>
      </c>
      <c r="HC1435">
        <v>0.249611421676287</v>
      </c>
      <c r="HD1435">
        <v>0.18431695751930499</v>
      </c>
      <c r="HE1435">
        <v>7.3877667002477804E-3</v>
      </c>
      <c r="HF1435">
        <v>4.9291605429806998E-2</v>
      </c>
      <c r="HG1435">
        <v>-3.10456945167174E-2</v>
      </c>
      <c r="HH1435">
        <v>0.17433612853326999</v>
      </c>
      <c r="HI1435">
        <v>2.7242112254760201E-2</v>
      </c>
      <c r="HJ1435">
        <v>0.23358795265281601</v>
      </c>
      <c r="HK1435">
        <v>0.15687274074176999</v>
      </c>
      <c r="HL1435">
        <v>9.6890687725439198E-2</v>
      </c>
      <c r="HM1435">
        <v>0.18099643945777399</v>
      </c>
      <c r="HN1435">
        <v>5.9383101124322303E-2</v>
      </c>
      <c r="HO1435">
        <v>4.8983455158789699E-2</v>
      </c>
      <c r="HP1435">
        <v>7.2553238526828406E-2</v>
      </c>
      <c r="HQ1435">
        <v>-4.3949163560672001E-2</v>
      </c>
      <c r="HR1435">
        <v>-2.4868790069416401E-2</v>
      </c>
      <c r="HS1435">
        <v>6.0460837360086297E-2</v>
      </c>
      <c r="HT1435">
        <v>0.17321777620322801</v>
      </c>
      <c r="HU1435">
        <v>5.8872296286847703E-2</v>
      </c>
      <c r="HV1435">
        <v>-8.2804531474272997E-2</v>
      </c>
      <c r="HW1435">
        <v>0.200794399810753</v>
      </c>
      <c r="HX1435">
        <v>7.4741597751878802E-2</v>
      </c>
      <c r="HY1435">
        <v>0.102962366312378</v>
      </c>
      <c r="HZ1435">
        <v>0.21348214543760199</v>
      </c>
      <c r="IA1435">
        <v>0.13523085118425399</v>
      </c>
      <c r="IB1435">
        <v>8.2483607464560404E-2</v>
      </c>
      <c r="IC1435">
        <v>0.16880235148897099</v>
      </c>
      <c r="ID1435">
        <v>7.4281760215452394E-2</v>
      </c>
      <c r="IE1435">
        <v>-2.0512215244216699E-2</v>
      </c>
      <c r="IF1435">
        <v>-5.1808623460398599E-2</v>
      </c>
      <c r="IG1435">
        <v>7.1425518684285899E-2</v>
      </c>
      <c r="IH1435">
        <v>9.3512923196624104E-2</v>
      </c>
      <c r="II1435">
        <v>0.190576139269476</v>
      </c>
      <c r="IJ1435">
        <v>1.4012947781241999E-2</v>
      </c>
      <c r="IK1435">
        <v>-1.1789682946409001E-2</v>
      </c>
      <c r="IL1435">
        <v>4.6703843838738303E-2</v>
      </c>
      <c r="IM1435">
        <v>6.0940110012250102E-2</v>
      </c>
      <c r="IN1435">
        <v>-4.2854697610779903E-2</v>
      </c>
      <c r="IO1435">
        <v>0.128809656608595</v>
      </c>
      <c r="IP1435">
        <v>-1.72682162303648E-3</v>
      </c>
      <c r="IQ1435">
        <v>0.16984702894960799</v>
      </c>
      <c r="IR1435">
        <v>6.9239003257115794E-2</v>
      </c>
      <c r="IS1435">
        <v>0.15834815195620999</v>
      </c>
      <c r="IT1435">
        <v>7.8592345894746493E-2</v>
      </c>
      <c r="IU1435">
        <v>4.0065109439837203E-2</v>
      </c>
      <c r="IV1435">
        <v>9.0916072327754602E-2</v>
      </c>
      <c r="IW1435">
        <v>6.4341227327265799E-2</v>
      </c>
      <c r="IX1435">
        <v>0.15229044689883101</v>
      </c>
      <c r="IY1435">
        <v>5.5763849254633999E-2</v>
      </c>
      <c r="IZ1435">
        <v>5.1510766017229197E-2</v>
      </c>
      <c r="JA1435">
        <v>0.12250238442153</v>
      </c>
      <c r="JB1435">
        <v>7.5313579819345805E-2</v>
      </c>
      <c r="JC1435">
        <v>8.28470515414019E-2</v>
      </c>
      <c r="JD1435">
        <v>0.122064970971897</v>
      </c>
      <c r="JE1435">
        <v>0.21541749141267699</v>
      </c>
      <c r="JF1435">
        <v>0.223700260880414</v>
      </c>
      <c r="JG1435">
        <v>5.1982502206495897E-2</v>
      </c>
      <c r="JH1435">
        <v>8.1199083547705594E-2</v>
      </c>
    </row>
    <row r="1436" spans="1:268">
      <c r="A1436" t="s">
        <v>2400</v>
      </c>
      <c r="B1436">
        <v>-4.8203018842662301E-2</v>
      </c>
      <c r="C1436">
        <v>3.8553369915046799E-2</v>
      </c>
      <c r="D1436">
        <v>4.1964377713465999E-2</v>
      </c>
      <c r="E1436">
        <v>6.6886996453707603E-2</v>
      </c>
      <c r="F1436">
        <v>4.5391225969070602E-2</v>
      </c>
      <c r="G1436">
        <v>0.14599436568253499</v>
      </c>
      <c r="H1436">
        <v>-5.0361303728801002E-2</v>
      </c>
      <c r="I1436">
        <v>-8.2000620286596604E-2</v>
      </c>
      <c r="J1436">
        <v>-4.7578696263425403E-2</v>
      </c>
      <c r="K1436">
        <v>0.36716533483321201</v>
      </c>
      <c r="L1436">
        <v>-9.3010458672620699E-2</v>
      </c>
      <c r="M1436">
        <v>2.7576468936698802E-2</v>
      </c>
      <c r="N1436">
        <v>0.128158674931003</v>
      </c>
      <c r="O1436">
        <v>0.38396692784900299</v>
      </c>
      <c r="P1436">
        <v>0.43081738896244998</v>
      </c>
      <c r="Q1436">
        <v>0.42328390083221601</v>
      </c>
      <c r="R1436">
        <v>0.36426277015860198</v>
      </c>
      <c r="S1436">
        <v>3.3061528525529703E-2</v>
      </c>
      <c r="T1436">
        <v>-2.5473977788251501E-2</v>
      </c>
      <c r="U1436">
        <v>-0.11496695976275199</v>
      </c>
      <c r="V1436">
        <v>0.28315582724011701</v>
      </c>
      <c r="W1436">
        <v>0.31861684495384102</v>
      </c>
      <c r="X1436">
        <v>-3.9811985456994499E-2</v>
      </c>
      <c r="Y1436">
        <v>-4.38375754592574E-2</v>
      </c>
      <c r="Z1436">
        <v>0.13220130087179999</v>
      </c>
      <c r="AA1436">
        <v>0.12733976662441901</v>
      </c>
      <c r="AB1436">
        <v>4.5993856184732701E-3</v>
      </c>
      <c r="AC1436">
        <v>0.20161438643743301</v>
      </c>
      <c r="AD1436">
        <v>8.4175147723406195E-3</v>
      </c>
      <c r="AE1436">
        <v>-0.12765074414983399</v>
      </c>
      <c r="AF1436">
        <v>3.1386910396676099E-2</v>
      </c>
      <c r="AG1436">
        <v>-2.5273381232584401E-2</v>
      </c>
      <c r="AH1436">
        <v>-8.8538582558349899E-2</v>
      </c>
      <c r="AI1436">
        <v>7.5554468857786702E-2</v>
      </c>
      <c r="AJ1436">
        <v>0.15738764077564199</v>
      </c>
      <c r="AK1436">
        <v>0.23548371994415301</v>
      </c>
      <c r="AL1436">
        <v>-0.109620876528573</v>
      </c>
      <c r="AM1436">
        <v>-2.0857162247940601E-2</v>
      </c>
      <c r="AN1436">
        <v>0.34606079660250799</v>
      </c>
      <c r="AO1436">
        <v>-3.0892117459314201E-4</v>
      </c>
      <c r="AP1436">
        <v>0.25445574643504798</v>
      </c>
      <c r="AQ1436">
        <v>-0.20137335338471801</v>
      </c>
      <c r="AR1436">
        <v>6.9899922898861697E-2</v>
      </c>
      <c r="AS1436">
        <v>-9.1328463412872402E-2</v>
      </c>
      <c r="AT1436">
        <v>-6.4610571067579906E-2</v>
      </c>
      <c r="AU1436">
        <v>-5.9033565519432098E-2</v>
      </c>
      <c r="AV1436">
        <v>0.14291122326640701</v>
      </c>
      <c r="AW1436">
        <v>-0.117273820050324</v>
      </c>
      <c r="AX1436">
        <v>0.34182921960979101</v>
      </c>
      <c r="AY1436">
        <v>0.13676176756490399</v>
      </c>
      <c r="AZ1436">
        <v>0.19201194004376901</v>
      </c>
      <c r="BA1436">
        <v>0.18812876454152999</v>
      </c>
      <c r="BB1436">
        <v>-3.7642332589166397E-2</v>
      </c>
      <c r="BC1436">
        <v>0.110412119176949</v>
      </c>
      <c r="BD1436">
        <v>-5.9092292133374497E-2</v>
      </c>
      <c r="BE1436">
        <v>0.12638433002077501</v>
      </c>
      <c r="BF1436">
        <v>-5.7240660889617698E-2</v>
      </c>
      <c r="BG1436">
        <v>0.18722310675426601</v>
      </c>
      <c r="BH1436">
        <v>-8.8277607965554505E-2</v>
      </c>
      <c r="BI1436">
        <v>-3.1727541492998002E-2</v>
      </c>
      <c r="BJ1436">
        <v>-7.4913402180735195E-2</v>
      </c>
      <c r="BK1436">
        <v>9.9744996779353289E-4</v>
      </c>
      <c r="BL1436">
        <v>-3.60596841350952E-2</v>
      </c>
      <c r="BM1436">
        <v>-3.1514525244239401E-2</v>
      </c>
      <c r="BN1436">
        <v>0.34724877500840201</v>
      </c>
      <c r="BO1436">
        <v>0.35590085518098002</v>
      </c>
      <c r="BP1436">
        <v>6.0250939735816697E-3</v>
      </c>
      <c r="BQ1436">
        <v>7.1952233486800105E-2</v>
      </c>
      <c r="BR1436">
        <v>0.205737759718329</v>
      </c>
      <c r="BS1436">
        <v>-5.5754889853927403E-2</v>
      </c>
      <c r="BT1436">
        <v>0.26590807351631401</v>
      </c>
      <c r="BU1436">
        <v>0.14843697471567199</v>
      </c>
      <c r="BV1436">
        <v>-4.7929766203355699E-2</v>
      </c>
      <c r="BW1436">
        <v>0.30552245764764902</v>
      </c>
      <c r="BX1436">
        <v>0.12631671914260301</v>
      </c>
      <c r="BY1436">
        <v>0.42822888400098202</v>
      </c>
      <c r="BZ1436">
        <v>-9.1902605374478599E-2</v>
      </c>
      <c r="CA1436">
        <v>0.18900901161935199</v>
      </c>
      <c r="CB1436">
        <v>0.116421563150113</v>
      </c>
      <c r="CC1436">
        <v>-7.32439584206281E-2</v>
      </c>
      <c r="CD1436">
        <v>-6.7595313595447404E-2</v>
      </c>
      <c r="CE1436">
        <v>-3.8429685559370902E-2</v>
      </c>
      <c r="CF1436">
        <v>-9.3147624871124199E-2</v>
      </c>
      <c r="CG1436">
        <v>4.3697831116856899E-2</v>
      </c>
      <c r="CH1436">
        <v>0.19582429649590499</v>
      </c>
      <c r="CI1436">
        <v>-6.9931776093568002E-2</v>
      </c>
      <c r="CJ1436">
        <v>0.33272311022937301</v>
      </c>
      <c r="CK1436">
        <v>0.41956391787939201</v>
      </c>
      <c r="CL1436">
        <v>0.147977118760517</v>
      </c>
      <c r="CM1436">
        <v>-0.19944505801128101</v>
      </c>
      <c r="CN1436">
        <v>0.10566623564140901</v>
      </c>
      <c r="CO1436">
        <v>-9.3338638752932399E-2</v>
      </c>
      <c r="CP1436">
        <v>3.08014574607967E-2</v>
      </c>
      <c r="CQ1436">
        <v>-0.10234188004459201</v>
      </c>
      <c r="CR1436">
        <v>0.16972414740552899</v>
      </c>
      <c r="CS1436">
        <v>5.3192775234581803E-3</v>
      </c>
      <c r="CT1436">
        <v>5.5164213689418998E-2</v>
      </c>
      <c r="CU1436">
        <v>1.458088498818E-2</v>
      </c>
      <c r="CV1436">
        <v>0.105031395020136</v>
      </c>
      <c r="CW1436">
        <v>-2.0291316001461099E-2</v>
      </c>
      <c r="CX1436">
        <v>0.124156061768578</v>
      </c>
      <c r="CY1436">
        <v>-4.6272531028066999E-2</v>
      </c>
      <c r="CZ1436">
        <v>0.15627745338611901</v>
      </c>
      <c r="DA1436">
        <v>-4.3101894569078404E-3</v>
      </c>
      <c r="DB1436">
        <v>-4.1421945966879301E-2</v>
      </c>
      <c r="DC1436">
        <v>0.47641803158026802</v>
      </c>
      <c r="DD1436">
        <v>7.7473281180814896E-2</v>
      </c>
      <c r="DE1436">
        <v>0.35416048788779098</v>
      </c>
      <c r="DF1436">
        <v>0.251383231174723</v>
      </c>
      <c r="DG1436">
        <v>5.7750345760580003E-2</v>
      </c>
      <c r="DH1436">
        <v>5.0726404814486502E-2</v>
      </c>
      <c r="DI1436">
        <v>0.39546754583597299</v>
      </c>
      <c r="DJ1436">
        <v>3.2402670424916097E-2</v>
      </c>
      <c r="DK1436">
        <v>6.4012530757852001E-2</v>
      </c>
      <c r="DL1436">
        <v>2.9291542417764899E-2</v>
      </c>
      <c r="DM1436">
        <v>0.425232278826429</v>
      </c>
      <c r="DN1436">
        <v>-6.8662042339674503E-3</v>
      </c>
      <c r="DO1436">
        <v>-9.4312654955141406E-2</v>
      </c>
      <c r="DP1436">
        <v>5.4383592698596703E-2</v>
      </c>
      <c r="DQ1436">
        <v>-3.2532238147090699E-2</v>
      </c>
      <c r="DR1436">
        <v>0.35711363892961701</v>
      </c>
      <c r="DS1436">
        <v>0.22268698482094501</v>
      </c>
      <c r="DT1436">
        <v>-0.16610177855768099</v>
      </c>
      <c r="DU1436">
        <v>0.14867197804520699</v>
      </c>
      <c r="DV1436">
        <v>-3.7094802354936299E-2</v>
      </c>
      <c r="DW1436">
        <v>2.28987716101683E-2</v>
      </c>
      <c r="DX1436">
        <v>0.20797992355082301</v>
      </c>
      <c r="DY1436">
        <v>3.4774166417908599E-2</v>
      </c>
      <c r="DZ1436">
        <v>8.12915628860299E-2</v>
      </c>
      <c r="EA1436">
        <v>-6.6055732297608694E-2</v>
      </c>
      <c r="EB1436">
        <v>-6.9804568245981302E-2</v>
      </c>
      <c r="EC1436">
        <v>0.119186991115454</v>
      </c>
      <c r="ED1436">
        <v>0.16538452187049699</v>
      </c>
      <c r="EE1436">
        <v>-8.8987110807703093E-2</v>
      </c>
      <c r="EF1436">
        <v>7.0049576946555597E-3</v>
      </c>
      <c r="EG1436">
        <v>-0.23184399206071199</v>
      </c>
      <c r="EH1436">
        <v>0.22300098054258399</v>
      </c>
      <c r="EI1436">
        <v>-0.158919476876732</v>
      </c>
      <c r="EJ1436">
        <v>0.160527262551803</v>
      </c>
      <c r="EK1436">
        <v>0.24890094614062699</v>
      </c>
      <c r="EL1436">
        <v>6.8064464246044204E-2</v>
      </c>
      <c r="EM1436">
        <v>4.1385685813893902E-2</v>
      </c>
      <c r="EN1436">
        <v>0.32599164179215001</v>
      </c>
      <c r="EO1436">
        <v>3.9812586172028597E-2</v>
      </c>
      <c r="EP1436">
        <v>-0.177778755054424</v>
      </c>
      <c r="EQ1436">
        <v>8.1848208771115705E-2</v>
      </c>
      <c r="ER1436">
        <v>0.31805782734952198</v>
      </c>
      <c r="ES1436">
        <v>0.109906258951878</v>
      </c>
      <c r="ET1436">
        <v>4.4988154634996801E-2</v>
      </c>
      <c r="EU1436">
        <v>2.0442680730173701E-2</v>
      </c>
      <c r="EV1436">
        <v>-2.9510177780018E-2</v>
      </c>
      <c r="EW1436">
        <v>-8.0554787813440706E-2</v>
      </c>
      <c r="EX1436">
        <v>4.2113701997521704E-3</v>
      </c>
      <c r="EY1436">
        <v>4.0773953585582702E-2</v>
      </c>
      <c r="EZ1436">
        <v>-2.1457873216384E-2</v>
      </c>
      <c r="FA1436">
        <v>-1.77368852633343E-2</v>
      </c>
      <c r="FB1436">
        <v>-0.16442827155846099</v>
      </c>
      <c r="FC1436">
        <v>-4.8515496709471403E-2</v>
      </c>
      <c r="FD1436">
        <v>9.5883831544784998E-2</v>
      </c>
      <c r="FE1436">
        <v>2.9042198885144602E-2</v>
      </c>
      <c r="FF1436">
        <v>0.21662686908123799</v>
      </c>
      <c r="FG1436">
        <v>0.196848002641307</v>
      </c>
      <c r="FH1436">
        <v>0.48742442610925502</v>
      </c>
      <c r="FI1436">
        <v>-2.7582982802773102E-3</v>
      </c>
      <c r="FJ1436">
        <v>8.3470174308249297E-4</v>
      </c>
      <c r="FK1436">
        <v>-0.138804565537019</v>
      </c>
      <c r="FL1436">
        <v>0.684711915318436</v>
      </c>
      <c r="FM1436">
        <v>4.1105726891607498E-2</v>
      </c>
      <c r="FN1436">
        <v>-7.8472126928315594E-2</v>
      </c>
      <c r="FO1436">
        <v>-9.1630648018702507E-2</v>
      </c>
      <c r="FP1436">
        <v>-9.0687888272015203E-3</v>
      </c>
      <c r="FQ1436">
        <v>-7.8721733655519599E-2</v>
      </c>
      <c r="FR1436">
        <v>0.32438569737637102</v>
      </c>
      <c r="FS1436">
        <v>-8.6540041222084793E-2</v>
      </c>
      <c r="FT1436">
        <v>3.11925710602819E-2</v>
      </c>
      <c r="FU1436">
        <v>-3.5051171200076101E-2</v>
      </c>
      <c r="FV1436">
        <v>0.13362579246474299</v>
      </c>
      <c r="FW1436">
        <v>-4.5390765168208502E-2</v>
      </c>
      <c r="FX1436">
        <v>3.4880304236575899E-2</v>
      </c>
      <c r="FY1436">
        <v>2.4961635437294499E-2</v>
      </c>
      <c r="FZ1436">
        <v>0.23968291953283299</v>
      </c>
      <c r="GA1436">
        <v>-0.17015530036905299</v>
      </c>
      <c r="GB1436">
        <v>-1.88397438019276E-2</v>
      </c>
      <c r="GC1436">
        <v>-0.14663851514252699</v>
      </c>
      <c r="GD1436">
        <v>-3.29158751903448E-2</v>
      </c>
      <c r="GE1436">
        <v>-0.26469834303107798</v>
      </c>
      <c r="GF1436">
        <v>-0.106791438766425</v>
      </c>
      <c r="GG1436">
        <v>0.34920695334058599</v>
      </c>
      <c r="GH1436">
        <v>8.5261481740525696E-2</v>
      </c>
      <c r="GI1436">
        <v>8.0983162580214194E-2</v>
      </c>
      <c r="GJ1436">
        <v>-0.105775905310923</v>
      </c>
      <c r="GK1436">
        <v>4.5336622673014103E-2</v>
      </c>
      <c r="GL1436">
        <v>0.63083365525291701</v>
      </c>
      <c r="GM1436">
        <v>9.2728322982861697E-2</v>
      </c>
      <c r="GN1436">
        <v>0.116846984217773</v>
      </c>
      <c r="GO1436">
        <v>0.259835580247747</v>
      </c>
      <c r="GP1436">
        <v>0.18104982912597201</v>
      </c>
      <c r="GQ1436">
        <v>2.6276861810054599E-3</v>
      </c>
      <c r="GR1436">
        <v>-0.125991586997028</v>
      </c>
      <c r="GS1436">
        <v>3.6965386303915999E-2</v>
      </c>
      <c r="GT1436">
        <v>9.2155608396088703E-2</v>
      </c>
      <c r="GU1436">
        <v>-3.0944111514272201E-2</v>
      </c>
      <c r="GV1436">
        <v>0.16658325471206401</v>
      </c>
      <c r="GW1436">
        <v>0.203349595355935</v>
      </c>
      <c r="GX1436">
        <v>9.3072284653174298E-2</v>
      </c>
      <c r="GY1436">
        <v>1.05316936346232E-3</v>
      </c>
      <c r="GZ1436">
        <v>0.44514110459102402</v>
      </c>
      <c r="HA1436">
        <v>9.6773976012318699E-2</v>
      </c>
      <c r="HB1436">
        <v>-0.14368122454264401</v>
      </c>
      <c r="HC1436">
        <v>2.9539478172429901E-2</v>
      </c>
      <c r="HD1436">
        <v>-3.02827721922816E-2</v>
      </c>
      <c r="HE1436">
        <v>2.07480701498832E-2</v>
      </c>
      <c r="HF1436">
        <v>-0.18310657232958499</v>
      </c>
      <c r="HG1436">
        <v>0.1086516499786</v>
      </c>
      <c r="HH1436">
        <v>-3.3912994980577899E-2</v>
      </c>
      <c r="HI1436">
        <v>0.33271906481061198</v>
      </c>
      <c r="HJ1436">
        <v>9.0103329727216394E-2</v>
      </c>
      <c r="HK1436">
        <v>1.20448996626807E-2</v>
      </c>
      <c r="HL1436">
        <v>-4.4547761317282199E-2</v>
      </c>
      <c r="HM1436">
        <v>-7.2588293195414405E-2</v>
      </c>
      <c r="HN1436">
        <v>0.216120340888205</v>
      </c>
      <c r="HO1436">
        <v>0.16560792512962</v>
      </c>
      <c r="HP1436">
        <v>5.9839163698470104E-3</v>
      </c>
      <c r="HQ1436">
        <v>0.409813569760689</v>
      </c>
      <c r="HR1436">
        <v>0.50067427529323705</v>
      </c>
      <c r="HS1436">
        <v>-0.119690440772821</v>
      </c>
      <c r="HT1436">
        <v>0.126578439140098</v>
      </c>
      <c r="HU1436">
        <v>-4.5013801284749397E-2</v>
      </c>
      <c r="HV1436">
        <v>-2.1916032986903301E-2</v>
      </c>
      <c r="HW1436">
        <v>4.1877977192610598E-2</v>
      </c>
      <c r="HX1436">
        <v>0.112938604304037</v>
      </c>
      <c r="HY1436">
        <v>8.4976229613795501E-2</v>
      </c>
      <c r="HZ1436">
        <v>-0.155471704280155</v>
      </c>
      <c r="IA1436">
        <v>-0.10568449007558001</v>
      </c>
      <c r="IB1436">
        <v>5.6302718981041298E-2</v>
      </c>
      <c r="IC1436">
        <v>-4.5949964840138899E-2</v>
      </c>
      <c r="ID1436">
        <v>0.291235646263799</v>
      </c>
      <c r="IE1436">
        <v>8.4966841281354302E-3</v>
      </c>
      <c r="IF1436">
        <v>0.60100316371566098</v>
      </c>
      <c r="IG1436">
        <v>0.16906514460404001</v>
      </c>
      <c r="IH1436">
        <v>9.7411791324044802E-2</v>
      </c>
      <c r="II1436">
        <v>-3.94697888958268E-2</v>
      </c>
      <c r="IJ1436">
        <v>0.50745005284631695</v>
      </c>
      <c r="IK1436">
        <v>2.4951763863940199E-2</v>
      </c>
      <c r="IL1436">
        <v>1.04361870225093E-3</v>
      </c>
      <c r="IM1436">
        <v>-5.0403836105919003E-2</v>
      </c>
      <c r="IN1436">
        <v>0.26046267573860399</v>
      </c>
      <c r="IO1436">
        <v>-2.1372073409876499E-2</v>
      </c>
      <c r="IP1436">
        <v>-9.2074448860022903E-2</v>
      </c>
      <c r="IQ1436">
        <v>-2.3729747882829302E-2</v>
      </c>
      <c r="IR1436">
        <v>-6.7075698165134298E-2</v>
      </c>
      <c r="IS1436">
        <v>1.1513036280972199E-2</v>
      </c>
      <c r="IT1436">
        <v>-6.2093819404746398E-2</v>
      </c>
      <c r="IU1436">
        <v>4.6853683555001399E-2</v>
      </c>
      <c r="IV1436">
        <v>0.124964861993516</v>
      </c>
      <c r="IW1436">
        <v>0.23445228964221501</v>
      </c>
      <c r="IX1436">
        <v>-0.11838163795361301</v>
      </c>
      <c r="IY1436">
        <v>-4.8209665907618597E-2</v>
      </c>
      <c r="IZ1436">
        <v>3.02373837614025E-2</v>
      </c>
      <c r="JA1436">
        <v>6.3191135801047904E-2</v>
      </c>
      <c r="JB1436">
        <v>-9.1499448867143507E-2</v>
      </c>
      <c r="JC1436">
        <v>0.100714554848598</v>
      </c>
      <c r="JD1436">
        <v>0.119222071942911</v>
      </c>
      <c r="JE1436">
        <v>-1.82672171145697E-2</v>
      </c>
      <c r="JF1436">
        <v>-2.83621211641348E-2</v>
      </c>
      <c r="JG1436">
        <v>-8.6154555801857199E-2</v>
      </c>
      <c r="JH1436">
        <v>0.123890944772498</v>
      </c>
    </row>
    <row r="1437" spans="1:268">
      <c r="A1437" t="s">
        <v>2058</v>
      </c>
      <c r="B1437">
        <v>7.5288942534314698E-3</v>
      </c>
      <c r="C1437">
        <v>0.16619544485837701</v>
      </c>
      <c r="D1437">
        <v>0.16439156524476001</v>
      </c>
      <c r="E1437">
        <v>6.4878382689078501E-2</v>
      </c>
      <c r="F1437">
        <v>0.17478658565550201</v>
      </c>
      <c r="G1437">
        <v>0.103376939470533</v>
      </c>
      <c r="H1437">
        <v>0.12745341462663601</v>
      </c>
      <c r="I1437">
        <v>0.11404653592674099</v>
      </c>
      <c r="J1437">
        <v>5.84799565357959E-2</v>
      </c>
      <c r="K1437">
        <v>-1.0896311984420501E-2</v>
      </c>
      <c r="L1437">
        <v>8.3259245834826995E-2</v>
      </c>
      <c r="M1437">
        <v>0.80557787078959997</v>
      </c>
      <c r="N1437">
        <v>4.3670116655084197E-2</v>
      </c>
      <c r="O1437">
        <v>4.2186206090268803E-2</v>
      </c>
      <c r="P1437">
        <v>-3.10944440861094E-2</v>
      </c>
      <c r="Q1437">
        <v>-3.1665150502963597E-2</v>
      </c>
      <c r="R1437">
        <v>2.1658835727783699E-2</v>
      </c>
      <c r="S1437">
        <v>0.87226430988808301</v>
      </c>
      <c r="T1437">
        <v>0.17456872317322999</v>
      </c>
      <c r="U1437">
        <v>7.3255430029665503E-2</v>
      </c>
      <c r="V1437">
        <v>-2.4855965334761299E-2</v>
      </c>
      <c r="W1437">
        <v>-2.5959115437692699E-2</v>
      </c>
      <c r="X1437">
        <v>9.7132961058946296E-2</v>
      </c>
      <c r="Y1437">
        <v>0.13368357283990201</v>
      </c>
      <c r="Z1437">
        <v>-4.5663396707649098E-3</v>
      </c>
      <c r="AA1437">
        <v>0.212092184436768</v>
      </c>
      <c r="AB1437">
        <v>9.4498356161586E-2</v>
      </c>
      <c r="AC1437">
        <v>0.133145556222799</v>
      </c>
      <c r="AD1437">
        <v>8.7175787649979894E-2</v>
      </c>
      <c r="AE1437">
        <v>9.5932275069131601E-2</v>
      </c>
      <c r="AF1437">
        <v>5.2770962379425697E-2</v>
      </c>
      <c r="AG1437">
        <v>0.12138743488314201</v>
      </c>
      <c r="AH1437">
        <v>8.3620868941083906E-2</v>
      </c>
      <c r="AI1437">
        <v>1.9793567913367199E-2</v>
      </c>
      <c r="AJ1437">
        <v>7.0941512556705E-2</v>
      </c>
      <c r="AK1437">
        <v>7.9369900736757606E-2</v>
      </c>
      <c r="AL1437">
        <v>7.61065240731639E-2</v>
      </c>
      <c r="AM1437">
        <v>8.6288929630713898E-2</v>
      </c>
      <c r="AN1437">
        <v>3.07485897113376E-3</v>
      </c>
      <c r="AO1437">
        <v>9.2372980817962996E-2</v>
      </c>
      <c r="AP1437">
        <v>-5.4211565787057901E-2</v>
      </c>
      <c r="AQ1437">
        <v>3.6174919148110399E-2</v>
      </c>
      <c r="AR1437">
        <v>8.2406235098115704E-2</v>
      </c>
      <c r="AS1437">
        <v>0.127145946561112</v>
      </c>
      <c r="AT1437">
        <v>7.0704081877951103E-2</v>
      </c>
      <c r="AU1437">
        <v>9.3210067442077493E-2</v>
      </c>
      <c r="AV1437">
        <v>8.5034060836186198E-2</v>
      </c>
      <c r="AW1437">
        <v>9.4827466453055301E-2</v>
      </c>
      <c r="AX1437">
        <v>-2.0928724040753199E-2</v>
      </c>
      <c r="AY1437">
        <v>6.9919224802870994E-2</v>
      </c>
      <c r="AZ1437">
        <v>8.6748250633196203E-2</v>
      </c>
      <c r="BA1437">
        <v>5.3186744760943601E-2</v>
      </c>
      <c r="BB1437">
        <v>0.10716891938937299</v>
      </c>
      <c r="BC1437">
        <v>0.14711988595900899</v>
      </c>
      <c r="BD1437">
        <v>8.0125368773818997E-2</v>
      </c>
      <c r="BE1437">
        <v>7.6129151521715094E-2</v>
      </c>
      <c r="BF1437">
        <v>7.1783886346903206E-2</v>
      </c>
      <c r="BG1437">
        <v>0.13783027319636301</v>
      </c>
      <c r="BH1437">
        <v>0.13818791155526899</v>
      </c>
      <c r="BI1437">
        <v>5.5246722211426999E-2</v>
      </c>
      <c r="BJ1437">
        <v>-2.1490227298295301E-3</v>
      </c>
      <c r="BK1437">
        <v>0.13114309326516499</v>
      </c>
      <c r="BL1437">
        <v>4.7315227295135098E-2</v>
      </c>
      <c r="BM1437">
        <v>0.14251108699441101</v>
      </c>
      <c r="BN1437">
        <v>2.05784503804224E-2</v>
      </c>
      <c r="BO1437">
        <v>2.73505661898054E-2</v>
      </c>
      <c r="BP1437">
        <v>9.3530456964064201E-2</v>
      </c>
      <c r="BQ1437">
        <v>8.0119876585882197E-2</v>
      </c>
      <c r="BR1437">
        <v>4.6610513480108999E-3</v>
      </c>
      <c r="BS1437">
        <v>0.13387186783236099</v>
      </c>
      <c r="BT1437">
        <v>-8.8100141323728797E-3</v>
      </c>
      <c r="BU1437">
        <v>0.16864495295670301</v>
      </c>
      <c r="BV1437">
        <v>7.6081694605743905E-2</v>
      </c>
      <c r="BW1437">
        <v>0.117164145887328</v>
      </c>
      <c r="BX1437">
        <v>4.9100946273061302E-2</v>
      </c>
      <c r="BY1437">
        <v>-1.2935285839483101E-2</v>
      </c>
      <c r="BZ1437">
        <v>0.121713375738409</v>
      </c>
      <c r="CA1437">
        <v>0.13754265439580499</v>
      </c>
      <c r="CB1437">
        <v>7.7687812351144303E-2</v>
      </c>
      <c r="CC1437">
        <v>6.9725418782508E-2</v>
      </c>
      <c r="CD1437">
        <v>0.11232221645269901</v>
      </c>
      <c r="CE1437">
        <v>0.86678810927364602</v>
      </c>
      <c r="CF1437">
        <v>6.5218880298672094E-2</v>
      </c>
      <c r="CG1437">
        <v>9.90237351515353E-2</v>
      </c>
      <c r="CH1437">
        <v>6.5966886784056003E-2</v>
      </c>
      <c r="CI1437">
        <v>6.8182366475987898E-3</v>
      </c>
      <c r="CJ1437" s="2">
        <v>-5.4698936537090003E-5</v>
      </c>
      <c r="CK1437">
        <v>3.6139538566995297E-2</v>
      </c>
      <c r="CL1437">
        <v>4.0338453256744497E-2</v>
      </c>
      <c r="CM1437">
        <v>9.1568111884069103E-2</v>
      </c>
      <c r="CN1437">
        <v>0.117882700989801</v>
      </c>
      <c r="CO1437">
        <v>0.13623825831188599</v>
      </c>
      <c r="CP1437">
        <v>0.124441141010227</v>
      </c>
      <c r="CQ1437">
        <v>0.10909591475278101</v>
      </c>
      <c r="CR1437">
        <v>0.16508610502778201</v>
      </c>
      <c r="CS1437">
        <v>0.17618389664664799</v>
      </c>
      <c r="CT1437">
        <v>0.13916165207226799</v>
      </c>
      <c r="CU1437">
        <v>6.0404628580457802E-2</v>
      </c>
      <c r="CV1437">
        <v>0.194840117994727</v>
      </c>
      <c r="CW1437">
        <v>0.123482751804736</v>
      </c>
      <c r="CX1437">
        <v>2.25431099485227E-2</v>
      </c>
      <c r="CY1437">
        <v>0.110926197942077</v>
      </c>
      <c r="CZ1437">
        <v>9.4656446496518401E-2</v>
      </c>
      <c r="DA1437">
        <v>5.78011888966121E-2</v>
      </c>
      <c r="DB1437">
        <v>0.16198330116981799</v>
      </c>
      <c r="DC1437">
        <v>-1.5165910352432199E-2</v>
      </c>
      <c r="DD1437">
        <v>7.8428499962725495E-2</v>
      </c>
      <c r="DE1437">
        <v>0.146248357279465</v>
      </c>
      <c r="DF1437">
        <v>0.10131992410957399</v>
      </c>
      <c r="DG1437">
        <v>6.83209544294998E-2</v>
      </c>
      <c r="DH1437">
        <v>3.0434609231693699E-3</v>
      </c>
      <c r="DI1437">
        <v>-1.29787656283881E-3</v>
      </c>
      <c r="DJ1437">
        <v>3.37332757698822E-2</v>
      </c>
      <c r="DK1437">
        <v>0.103059159459645</v>
      </c>
      <c r="DL1437">
        <v>7.5416021419040996E-2</v>
      </c>
      <c r="DM1437">
        <v>3.1048753347061999E-2</v>
      </c>
      <c r="DN1437">
        <v>0.105507844599649</v>
      </c>
      <c r="DO1437">
        <v>0.100604622110777</v>
      </c>
      <c r="DP1437">
        <v>7.6129739268820801E-2</v>
      </c>
      <c r="DQ1437">
        <v>0.14592532660113999</v>
      </c>
      <c r="DR1437">
        <v>5.6167948141259E-2</v>
      </c>
      <c r="DS1437">
        <v>-1.35758862114644E-2</v>
      </c>
      <c r="DT1437">
        <v>6.8701242953733699E-2</v>
      </c>
      <c r="DU1437">
        <v>0.11800036770385799</v>
      </c>
      <c r="DV1437">
        <v>6.3976219620616698E-2</v>
      </c>
      <c r="DW1437">
        <v>0.83658915296126901</v>
      </c>
      <c r="DX1437">
        <v>0.113994186282942</v>
      </c>
      <c r="DY1437">
        <v>0.106540090190422</v>
      </c>
      <c r="DZ1437">
        <v>3.2245221404361799E-2</v>
      </c>
      <c r="EA1437">
        <v>0.14059103495377201</v>
      </c>
      <c r="EB1437">
        <v>0.12970348333491599</v>
      </c>
      <c r="EC1437">
        <v>5.7139362534484497E-2</v>
      </c>
      <c r="ED1437">
        <v>9.9231007222820897E-2</v>
      </c>
      <c r="EE1437">
        <v>5.3380940280393502E-2</v>
      </c>
      <c r="EF1437">
        <v>7.3950516364485006E-2</v>
      </c>
      <c r="EG1437">
        <v>4.2001160048114702E-2</v>
      </c>
      <c r="EH1437">
        <v>-1.1553436911471E-2</v>
      </c>
      <c r="EI1437">
        <v>0.117419735830097</v>
      </c>
      <c r="EJ1437">
        <v>6.7285558769509798E-2</v>
      </c>
      <c r="EK1437">
        <v>4.4593160862355999E-2</v>
      </c>
      <c r="EL1437">
        <v>1.7092388153894699E-2</v>
      </c>
      <c r="EM1437">
        <v>0.11757767470384101</v>
      </c>
      <c r="EN1437">
        <v>-1.5107789636374099E-2</v>
      </c>
      <c r="EO1437">
        <v>0.103878497932145</v>
      </c>
      <c r="EP1437">
        <v>7.9977576563510497E-2</v>
      </c>
      <c r="EQ1437">
        <v>9.8687633662044999E-2</v>
      </c>
      <c r="ER1437">
        <v>-2.19319250732328E-2</v>
      </c>
      <c r="ES1437">
        <v>3.1187917619504801E-2</v>
      </c>
      <c r="ET1437">
        <v>8.4449658233318806E-2</v>
      </c>
      <c r="EU1437">
        <v>0.149864671721261</v>
      </c>
      <c r="EV1437">
        <v>0.178310238604594</v>
      </c>
      <c r="EW1437">
        <v>0.17516837989821701</v>
      </c>
      <c r="EX1437">
        <v>0.153762567854103</v>
      </c>
      <c r="EY1437">
        <v>1</v>
      </c>
      <c r="EZ1437">
        <v>0.14021050397958901</v>
      </c>
      <c r="FA1437">
        <v>7.6244351295297996E-2</v>
      </c>
      <c r="FB1437">
        <v>7.0879193982281194E-2</v>
      </c>
      <c r="FC1437">
        <v>0.10066384372522399</v>
      </c>
      <c r="FD1437">
        <v>8.8447690280740301E-2</v>
      </c>
      <c r="FE1437">
        <v>7.4761279739312597E-2</v>
      </c>
      <c r="FF1437">
        <v>2.1567038963300901E-2</v>
      </c>
      <c r="FG1437">
        <v>1.94432279587714E-2</v>
      </c>
      <c r="FH1437">
        <v>3.5719149459541098E-2</v>
      </c>
      <c r="FI1437">
        <v>0.105155619631842</v>
      </c>
      <c r="FJ1437">
        <v>8.1291533610262895E-2</v>
      </c>
      <c r="FK1437">
        <v>0.17704898280476</v>
      </c>
      <c r="FL1437">
        <v>4.7875516718771403E-2</v>
      </c>
      <c r="FM1437">
        <v>0.163295132035462</v>
      </c>
      <c r="FN1437">
        <v>0.84679117377674396</v>
      </c>
      <c r="FO1437">
        <v>7.6294538849379104E-2</v>
      </c>
      <c r="FP1437">
        <v>7.6823494909050397E-2</v>
      </c>
      <c r="FQ1437">
        <v>3.8635221475458302E-2</v>
      </c>
      <c r="FR1437">
        <v>7.3137909807368404E-3</v>
      </c>
      <c r="FS1437">
        <v>1.33558942063823E-2</v>
      </c>
      <c r="FT1437">
        <v>0.12742175077700299</v>
      </c>
      <c r="FU1437">
        <v>7.7074908190885999E-3</v>
      </c>
      <c r="FV1437">
        <v>1.0803300461051E-2</v>
      </c>
      <c r="FW1437">
        <v>0.146051194656969</v>
      </c>
      <c r="FX1437">
        <v>0.79441743829051903</v>
      </c>
      <c r="FY1437">
        <v>0.87267522859007396</v>
      </c>
      <c r="FZ1437">
        <v>-1.36632896980432E-2</v>
      </c>
      <c r="GA1437">
        <v>2.62167379509466E-2</v>
      </c>
      <c r="GB1437">
        <v>6.47107466516888E-2</v>
      </c>
      <c r="GC1437">
        <v>5.0005956804245598E-2</v>
      </c>
      <c r="GD1437">
        <v>8.2788285513119494E-2</v>
      </c>
      <c r="GE1437">
        <v>4.7626927536372397E-2</v>
      </c>
      <c r="GF1437">
        <v>-5.6957804987650103E-3</v>
      </c>
      <c r="GG1437">
        <v>-4.19977034470565E-2</v>
      </c>
      <c r="GH1437">
        <v>0.110736338150023</v>
      </c>
      <c r="GI1437">
        <v>8.4061481891564097E-3</v>
      </c>
      <c r="GJ1437">
        <v>0.160628075184367</v>
      </c>
      <c r="GK1437">
        <v>3.8692335555361702E-2</v>
      </c>
      <c r="GL1437">
        <v>7.8894786309246998E-2</v>
      </c>
      <c r="GM1437">
        <v>-1.72602829572715E-2</v>
      </c>
      <c r="GN1437">
        <v>0.165121785190121</v>
      </c>
      <c r="GO1437">
        <v>1.7662030080691699E-2</v>
      </c>
      <c r="GP1437">
        <v>5.7245792427354003E-2</v>
      </c>
      <c r="GQ1437">
        <v>9.43437745249978E-2</v>
      </c>
      <c r="GR1437">
        <v>0.11497638923445901</v>
      </c>
      <c r="GS1437">
        <v>0.119659650944035</v>
      </c>
      <c r="GT1437">
        <v>4.9072904366715799E-3</v>
      </c>
      <c r="GU1437">
        <v>0.109491340526178</v>
      </c>
      <c r="GV1437">
        <v>7.2625142411881002E-3</v>
      </c>
      <c r="GW1437">
        <v>0.100593321067962</v>
      </c>
      <c r="GX1437">
        <v>0.120372688802188</v>
      </c>
      <c r="GY1437">
        <v>4.5642226685243502E-2</v>
      </c>
      <c r="GZ1437">
        <v>4.2654180333486599E-2</v>
      </c>
      <c r="HA1437">
        <v>4.2232809050790299E-2</v>
      </c>
      <c r="HB1437">
        <v>4.7726487876783102E-2</v>
      </c>
      <c r="HC1437">
        <v>6.5806884100904101E-2</v>
      </c>
      <c r="HD1437">
        <v>0.12182183086694</v>
      </c>
      <c r="HE1437">
        <v>2.96811271063121E-2</v>
      </c>
      <c r="HF1437">
        <v>3.4512718703436598E-2</v>
      </c>
      <c r="HG1437">
        <v>7.0710590414035698E-2</v>
      </c>
      <c r="HH1437">
        <v>9.0895634932366298E-2</v>
      </c>
      <c r="HI1437">
        <v>-2.2089214401691801E-2</v>
      </c>
      <c r="HJ1437">
        <v>0.111216323765293</v>
      </c>
      <c r="HK1437">
        <v>8.2445100796437895E-2</v>
      </c>
      <c r="HL1437">
        <v>8.3357876468641595E-2</v>
      </c>
      <c r="HM1437">
        <v>0.10220045685078701</v>
      </c>
      <c r="HN1437">
        <v>1.03773362928017E-2</v>
      </c>
      <c r="HO1437">
        <v>0.153036251854545</v>
      </c>
      <c r="HP1437">
        <v>1.8951201384797001E-2</v>
      </c>
      <c r="HQ1437">
        <v>-3.3436730714681E-2</v>
      </c>
      <c r="HR1437">
        <v>1.86591714862827E-2</v>
      </c>
      <c r="HS1437">
        <v>0.16724546204799001</v>
      </c>
      <c r="HT1437">
        <v>0.117723897144401</v>
      </c>
      <c r="HU1437">
        <v>2.8111435388053298E-2</v>
      </c>
      <c r="HV1437">
        <v>6.0119716064329698E-2</v>
      </c>
      <c r="HW1437">
        <v>0.15693586584145899</v>
      </c>
      <c r="HX1437">
        <v>-2.9625259339169201E-3</v>
      </c>
      <c r="HY1437">
        <v>0.12423974654032199</v>
      </c>
      <c r="HZ1437">
        <v>8.9576747284437694E-2</v>
      </c>
      <c r="IA1437">
        <v>0.148609305320102</v>
      </c>
      <c r="IB1437">
        <v>5.8044149477763603E-2</v>
      </c>
      <c r="IC1437">
        <v>0.10064087256304</v>
      </c>
      <c r="ID1437">
        <v>0.16878789384024601</v>
      </c>
      <c r="IE1437">
        <v>9.6031865917078199E-2</v>
      </c>
      <c r="IF1437">
        <v>4.18210350613697E-2</v>
      </c>
      <c r="IG1437">
        <v>-5.6208406606965002E-2</v>
      </c>
      <c r="IH1437">
        <v>0.107472242363606</v>
      </c>
      <c r="II1437">
        <v>5.43882090179785E-2</v>
      </c>
      <c r="IJ1437">
        <v>4.2328229197442502E-2</v>
      </c>
      <c r="IK1437">
        <v>0.15621473308442099</v>
      </c>
      <c r="IL1437">
        <v>9.9360033372336599E-3</v>
      </c>
      <c r="IM1437">
        <v>1.37493310168197E-2</v>
      </c>
      <c r="IN1437">
        <v>5.32277295003016E-2</v>
      </c>
      <c r="IO1437">
        <v>9.1123072330845406E-2</v>
      </c>
      <c r="IP1437">
        <v>0.101148968532488</v>
      </c>
      <c r="IQ1437">
        <v>0.16200843057233799</v>
      </c>
      <c r="IR1437">
        <v>4.3174174958545301E-2</v>
      </c>
      <c r="IS1437">
        <v>0.102787499944039</v>
      </c>
      <c r="IT1437">
        <v>1.25733803959759E-2</v>
      </c>
      <c r="IU1437">
        <v>0.14667997110950901</v>
      </c>
      <c r="IV1437">
        <v>2.3922108918639402E-2</v>
      </c>
      <c r="IW1437">
        <v>0.20450044318694299</v>
      </c>
      <c r="IX1437">
        <v>8.3977724641511903E-2</v>
      </c>
      <c r="IY1437">
        <v>0.154584838705421</v>
      </c>
      <c r="IZ1437">
        <v>-2.1691592616613801E-2</v>
      </c>
      <c r="JA1437">
        <v>4.8051789152094598E-2</v>
      </c>
      <c r="JB1437">
        <v>7.7971627030889001E-2</v>
      </c>
      <c r="JC1437">
        <v>6.7213342466924994E-2</v>
      </c>
      <c r="JD1437">
        <v>3.5426944984617598E-2</v>
      </c>
      <c r="JE1437">
        <v>0.128967419669517</v>
      </c>
      <c r="JF1437">
        <v>0.13501136623318599</v>
      </c>
      <c r="JG1437">
        <v>9.7317041999956701E-3</v>
      </c>
      <c r="JH1437">
        <v>0.10700679480186</v>
      </c>
    </row>
    <row r="1438" spans="1:268">
      <c r="A1438" t="s">
        <v>1838</v>
      </c>
      <c r="B1438">
        <v>0.31674315676193598</v>
      </c>
      <c r="C1438">
        <v>0.23450124762649499</v>
      </c>
      <c r="D1438">
        <v>0.163540279260005</v>
      </c>
      <c r="E1438">
        <v>0.32794104065769902</v>
      </c>
      <c r="F1438">
        <v>-3.5659231702732198E-2</v>
      </c>
      <c r="G1438">
        <v>0.128576571130394</v>
      </c>
      <c r="H1438">
        <v>0.31833901062161002</v>
      </c>
      <c r="I1438">
        <v>0.40400773104867299</v>
      </c>
      <c r="J1438">
        <v>0.31439871940892899</v>
      </c>
      <c r="K1438">
        <v>-7.7502617137833199E-2</v>
      </c>
      <c r="L1438">
        <v>0.372161346461788</v>
      </c>
      <c r="M1438">
        <v>1.5336148775975601E-2</v>
      </c>
      <c r="N1438">
        <v>-3.9395114131839597E-2</v>
      </c>
      <c r="O1438">
        <v>-0.11803075099369501</v>
      </c>
      <c r="P1438">
        <v>-0.17264545340089901</v>
      </c>
      <c r="Q1438">
        <v>-0.16943970588902799</v>
      </c>
      <c r="R1438">
        <v>-0.110718262520489</v>
      </c>
      <c r="S1438">
        <v>1.3771389622408699E-2</v>
      </c>
      <c r="T1438">
        <v>0.14305538929098999</v>
      </c>
      <c r="U1438">
        <v>0.35573048747330299</v>
      </c>
      <c r="V1438">
        <v>-0.166684655123088</v>
      </c>
      <c r="W1438">
        <v>-0.11302839892184199</v>
      </c>
      <c r="X1438">
        <v>0.223281460173992</v>
      </c>
      <c r="Y1438">
        <v>0.37093543501947701</v>
      </c>
      <c r="Z1438">
        <v>-7.9314791341475996E-2</v>
      </c>
      <c r="AA1438">
        <v>0.17764397513137001</v>
      </c>
      <c r="AB1438">
        <v>0.32950968394622498</v>
      </c>
      <c r="AC1438">
        <v>6.6119897833590902E-2</v>
      </c>
      <c r="AD1438">
        <v>0.15456373330949</v>
      </c>
      <c r="AE1438">
        <v>0.121662332624651</v>
      </c>
      <c r="AF1438">
        <v>0.179017447741595</v>
      </c>
      <c r="AG1438">
        <v>0.23505000684892799</v>
      </c>
      <c r="AH1438">
        <v>0.37704553925231299</v>
      </c>
      <c r="AI1438">
        <v>0.34471708643798799</v>
      </c>
      <c r="AJ1438">
        <v>0.16080365585056799</v>
      </c>
      <c r="AK1438">
        <v>0.21840853928538101</v>
      </c>
      <c r="AL1438">
        <v>0.41613764536071701</v>
      </c>
      <c r="AM1438">
        <v>1.9965169453223099E-2</v>
      </c>
      <c r="AN1438">
        <v>-0.12606714944477501</v>
      </c>
      <c r="AO1438">
        <v>5.2970259090045602E-2</v>
      </c>
      <c r="AP1438">
        <v>-0.133781286446154</v>
      </c>
      <c r="AQ1438">
        <v>0.44995925679543097</v>
      </c>
      <c r="AR1438">
        <v>2.6509742107178502E-2</v>
      </c>
      <c r="AS1438">
        <v>0.21140875190768399</v>
      </c>
      <c r="AT1438">
        <v>0.24069049081340299</v>
      </c>
      <c r="AU1438">
        <v>0.430802863845344</v>
      </c>
      <c r="AV1438">
        <v>0.22009940097983599</v>
      </c>
      <c r="AW1438">
        <v>0.13816977300823799</v>
      </c>
      <c r="AX1438">
        <v>-7.8300016576203696E-2</v>
      </c>
      <c r="AY1438">
        <v>7.1934029041833894E-2</v>
      </c>
      <c r="AZ1438">
        <v>-8.5660926358426107E-2</v>
      </c>
      <c r="BA1438">
        <v>0.25277363922562202</v>
      </c>
      <c r="BB1438">
        <v>0.36031147603714198</v>
      </c>
      <c r="BC1438">
        <v>0.33804621033869398</v>
      </c>
      <c r="BD1438">
        <v>0.33941146417222401</v>
      </c>
      <c r="BE1438">
        <v>0.176707140545214</v>
      </c>
      <c r="BF1438">
        <v>0.171465416742732</v>
      </c>
      <c r="BG1438">
        <v>0.21051426139507801</v>
      </c>
      <c r="BH1438">
        <v>0.166333861361186</v>
      </c>
      <c r="BI1438">
        <v>-3.9767199810923403E-3</v>
      </c>
      <c r="BJ1438">
        <v>0.33621278908628899</v>
      </c>
      <c r="BK1438">
        <v>0.231142104082984</v>
      </c>
      <c r="BL1438">
        <v>0.30835202527203698</v>
      </c>
      <c r="BM1438">
        <v>0.31567785274447902</v>
      </c>
      <c r="BN1438">
        <v>-5.5422393183036399E-2</v>
      </c>
      <c r="BO1438">
        <v>-6.4632396282402194E-2</v>
      </c>
      <c r="BP1438">
        <v>0.47665252061068403</v>
      </c>
      <c r="BQ1438">
        <v>0.32546608995165199</v>
      </c>
      <c r="BR1438">
        <v>0.12529507428914599</v>
      </c>
      <c r="BS1438">
        <v>0.17093543067272701</v>
      </c>
      <c r="BT1438">
        <v>-0.112211706022842</v>
      </c>
      <c r="BU1438">
        <v>9.6732063669961496E-2</v>
      </c>
      <c r="BV1438">
        <v>0.284632668253748</v>
      </c>
      <c r="BW1438">
        <v>0.142782577140175</v>
      </c>
      <c r="BX1438">
        <v>0.20305581658518601</v>
      </c>
      <c r="BY1438">
        <v>-0.14716040087990301</v>
      </c>
      <c r="BZ1438">
        <v>0.24701735381901399</v>
      </c>
      <c r="CA1438">
        <v>5.7730753905364203E-2</v>
      </c>
      <c r="CB1438">
        <v>3.08486431877226E-2</v>
      </c>
      <c r="CC1438">
        <v>0.34301749209779597</v>
      </c>
      <c r="CD1438">
        <v>0.204629577381684</v>
      </c>
      <c r="CE1438">
        <v>9.1774541739471305E-2</v>
      </c>
      <c r="CF1438">
        <v>0.34857173943868902</v>
      </c>
      <c r="CG1438">
        <v>0.28739501200107298</v>
      </c>
      <c r="CH1438">
        <v>-0.14961780597930899</v>
      </c>
      <c r="CI1438">
        <v>-3.8885591403190298E-2</v>
      </c>
      <c r="CJ1438">
        <v>-9.9215452464045797E-2</v>
      </c>
      <c r="CK1438">
        <v>-0.17398315642505199</v>
      </c>
      <c r="CL1438">
        <v>9.9312095706782302E-2</v>
      </c>
      <c r="CM1438">
        <v>0.39217403584332899</v>
      </c>
      <c r="CN1438">
        <v>0.161837229407302</v>
      </c>
      <c r="CO1438">
        <v>0.232552247331656</v>
      </c>
      <c r="CP1438">
        <v>0.25050235998953302</v>
      </c>
      <c r="CQ1438">
        <v>0.13543646964970699</v>
      </c>
      <c r="CR1438">
        <v>0.168931910629874</v>
      </c>
      <c r="CS1438">
        <v>0.26219277079730802</v>
      </c>
      <c r="CT1438">
        <v>0.20737541652160199</v>
      </c>
      <c r="CU1438">
        <v>0.104099262833012</v>
      </c>
      <c r="CV1438">
        <v>0.155361742245818</v>
      </c>
      <c r="CW1438">
        <v>0.25874386155403001</v>
      </c>
      <c r="CX1438">
        <v>-0.121608390544774</v>
      </c>
      <c r="CY1438">
        <v>0.25547120310939803</v>
      </c>
      <c r="CZ1438">
        <v>3.85215125360805E-2</v>
      </c>
      <c r="DA1438">
        <v>0.10368048061096399</v>
      </c>
      <c r="DB1438">
        <v>0.18829402858468</v>
      </c>
      <c r="DC1438">
        <v>-0.14797155876882701</v>
      </c>
      <c r="DD1438">
        <v>0.17788127686586599</v>
      </c>
      <c r="DE1438">
        <v>-9.6325350107063099E-2</v>
      </c>
      <c r="DF1438">
        <v>4.1374889417893697E-2</v>
      </c>
      <c r="DG1438">
        <v>0.24889607620881599</v>
      </c>
      <c r="DH1438">
        <v>0.35121651037937601</v>
      </c>
      <c r="DI1438">
        <v>-0.118569576084641</v>
      </c>
      <c r="DJ1438">
        <v>0.35225703802464298</v>
      </c>
      <c r="DK1438">
        <v>0.37711538907594</v>
      </c>
      <c r="DL1438">
        <v>0.10568348705022799</v>
      </c>
      <c r="DM1438">
        <v>-0.112497336125204</v>
      </c>
      <c r="DN1438">
        <v>0.23938412956513699</v>
      </c>
      <c r="DO1438">
        <v>0.22917658794673301</v>
      </c>
      <c r="DP1438">
        <v>4.3646377588189601E-2</v>
      </c>
      <c r="DQ1438">
        <v>0.21318701357310199</v>
      </c>
      <c r="DR1438">
        <v>-0.112550273540695</v>
      </c>
      <c r="DS1438">
        <v>-0.176543757301732</v>
      </c>
      <c r="DT1438">
        <v>0.32846455149162201</v>
      </c>
      <c r="DU1438">
        <v>0.13001335323545801</v>
      </c>
      <c r="DV1438">
        <v>0.187712022593855</v>
      </c>
      <c r="DW1438">
        <v>7.1443445227105495E-2</v>
      </c>
      <c r="DX1438">
        <v>4.5462283548885297E-2</v>
      </c>
      <c r="DY1438">
        <v>9.2386812402697902E-2</v>
      </c>
      <c r="DZ1438">
        <v>4.6312803891100001E-3</v>
      </c>
      <c r="EA1438">
        <v>0.26848558967900399</v>
      </c>
      <c r="EB1438">
        <v>0.20797140719169999</v>
      </c>
      <c r="EC1438">
        <v>0.22456891463946799</v>
      </c>
      <c r="ED1438">
        <v>9.0569305771901795E-2</v>
      </c>
      <c r="EE1438">
        <v>0.338527900926342</v>
      </c>
      <c r="EF1438">
        <v>0.36182305352885302</v>
      </c>
      <c r="EG1438">
        <v>0.22733339882628101</v>
      </c>
      <c r="EH1438">
        <v>-0.13897309858193899</v>
      </c>
      <c r="EI1438">
        <v>0.232811392172149</v>
      </c>
      <c r="EJ1438">
        <v>1.9216230576998099E-2</v>
      </c>
      <c r="EK1438">
        <v>-3.5027840573595002E-2</v>
      </c>
      <c r="EL1438">
        <v>-4.6846964377461199E-2</v>
      </c>
      <c r="EM1438">
        <v>0.14243378832414</v>
      </c>
      <c r="EN1438">
        <v>-1.17663385219271E-2</v>
      </c>
      <c r="EO1438">
        <v>0.105140066774143</v>
      </c>
      <c r="EP1438">
        <v>0.39851691645078302</v>
      </c>
      <c r="EQ1438">
        <v>0.30289786544505398</v>
      </c>
      <c r="ER1438">
        <v>-0.153469849100724</v>
      </c>
      <c r="ES1438">
        <v>-2.1780643397931801E-2</v>
      </c>
      <c r="ET1438">
        <v>9.93540462708149E-2</v>
      </c>
      <c r="EU1438">
        <v>0.12762525925764201</v>
      </c>
      <c r="EV1438">
        <v>0.181797103091765</v>
      </c>
      <c r="EW1438">
        <v>0.28044721945056</v>
      </c>
      <c r="EX1438">
        <v>0.24204142538515899</v>
      </c>
      <c r="EY1438">
        <v>4.0272783062229103E-2</v>
      </c>
      <c r="EZ1438">
        <v>0.257631642548517</v>
      </c>
      <c r="FA1438">
        <v>0.18600152648979701</v>
      </c>
      <c r="FB1438">
        <v>0.468941805304113</v>
      </c>
      <c r="FC1438">
        <v>0.308510057514224</v>
      </c>
      <c r="FD1438">
        <v>0.147369299799292</v>
      </c>
      <c r="FE1438">
        <v>0.17995807027611499</v>
      </c>
      <c r="FF1438">
        <v>-2.3118398919588199E-2</v>
      </c>
      <c r="FG1438">
        <v>-1.40738039067516E-2</v>
      </c>
      <c r="FH1438">
        <v>-0.14579483760909201</v>
      </c>
      <c r="FI1438">
        <v>0.15971429653761299</v>
      </c>
      <c r="FJ1438">
        <v>0.34906027941756401</v>
      </c>
      <c r="FK1438">
        <v>0.182896555713777</v>
      </c>
      <c r="FL1438">
        <v>-0.10436773819139</v>
      </c>
      <c r="FM1438">
        <v>0.20801450505304001</v>
      </c>
      <c r="FN1438">
        <v>9.5927306038026197E-2</v>
      </c>
      <c r="FO1438">
        <v>0.33683609838442502</v>
      </c>
      <c r="FP1438">
        <v>0.33419686347757199</v>
      </c>
      <c r="FQ1438">
        <v>0.30894035124417302</v>
      </c>
      <c r="FR1438">
        <v>-0.16535781143476799</v>
      </c>
      <c r="FS1438">
        <v>0.30498006084192197</v>
      </c>
      <c r="FT1438">
        <v>0.25512365780002799</v>
      </c>
      <c r="FU1438">
        <v>0.30350539281657302</v>
      </c>
      <c r="FV1438">
        <v>-9.6020744090518695E-2</v>
      </c>
      <c r="FW1438">
        <v>0.27802494240798298</v>
      </c>
      <c r="FX1438" s="2">
        <v>2.4339504556628901E-5</v>
      </c>
      <c r="FY1438">
        <v>1.22875006967859E-2</v>
      </c>
      <c r="FZ1438">
        <v>-0.10471864383552</v>
      </c>
      <c r="GA1438">
        <v>0.36535428360607403</v>
      </c>
      <c r="GB1438">
        <v>0.310528549553031</v>
      </c>
      <c r="GC1438">
        <v>0.28807731526406199</v>
      </c>
      <c r="GD1438">
        <v>0.29212121798392698</v>
      </c>
      <c r="GE1438">
        <v>0.34764821241071298</v>
      </c>
      <c r="GF1438">
        <v>0.120698535446585</v>
      </c>
      <c r="GG1438">
        <v>-0.180361417942355</v>
      </c>
      <c r="GH1438">
        <v>0.18051425588581399</v>
      </c>
      <c r="GI1438">
        <v>-6.4432044490464996E-2</v>
      </c>
      <c r="GJ1438">
        <v>0.29929446815124899</v>
      </c>
      <c r="GK1438">
        <v>0.23087134759473399</v>
      </c>
      <c r="GL1438">
        <v>-0.104704252918534</v>
      </c>
      <c r="GM1438">
        <v>0.158759129370314</v>
      </c>
      <c r="GN1438">
        <v>0.127535414292264</v>
      </c>
      <c r="GO1438">
        <v>-9.8022149487790602E-2</v>
      </c>
      <c r="GP1438">
        <v>0.20564518802954501</v>
      </c>
      <c r="GQ1438">
        <v>0.12271033918938901</v>
      </c>
      <c r="GR1438">
        <v>0.14766297227276301</v>
      </c>
      <c r="GS1438">
        <v>0.16839705825326201</v>
      </c>
      <c r="GT1438">
        <v>-5.5952143663902998E-2</v>
      </c>
      <c r="GU1438">
        <v>0.44038553178658002</v>
      </c>
      <c r="GV1438">
        <v>0.13346449399867599</v>
      </c>
      <c r="GW1438">
        <v>-1.35840427716652E-2</v>
      </c>
      <c r="GX1438">
        <v>5.6791719862731502E-2</v>
      </c>
      <c r="GY1438">
        <v>0.32025713459663802</v>
      </c>
      <c r="GZ1438">
        <v>-7.7302563543411695E-2</v>
      </c>
      <c r="HA1438">
        <v>8.2407980288955601E-2</v>
      </c>
      <c r="HB1438">
        <v>0.35505297972213001</v>
      </c>
      <c r="HC1438">
        <v>0.315163490110353</v>
      </c>
      <c r="HD1438">
        <v>0.29021914945710398</v>
      </c>
      <c r="HE1438">
        <v>-1.1946212745656101E-2</v>
      </c>
      <c r="HF1438">
        <v>0.34317294372898299</v>
      </c>
      <c r="HG1438">
        <v>1.2541654393394899E-2</v>
      </c>
      <c r="HH1438">
        <v>0.34187283155916198</v>
      </c>
      <c r="HI1438">
        <v>-9.5080703636834796E-3</v>
      </c>
      <c r="HJ1438">
        <v>0.30284761300559798</v>
      </c>
      <c r="HK1438">
        <v>0.28236610167594201</v>
      </c>
      <c r="HL1438">
        <v>0.13362037102205601</v>
      </c>
      <c r="HM1438">
        <v>0.34577590533680103</v>
      </c>
      <c r="HN1438">
        <v>5.7724748060093999E-2</v>
      </c>
      <c r="HO1438">
        <v>0.146170217771914</v>
      </c>
      <c r="HP1438">
        <v>7.8857589491390295E-2</v>
      </c>
      <c r="HQ1438">
        <v>-0.151546491864784</v>
      </c>
      <c r="HR1438">
        <v>-0.14535802332831599</v>
      </c>
      <c r="HS1438">
        <v>0.23949474076775501</v>
      </c>
      <c r="HT1438">
        <v>0.21873258803608001</v>
      </c>
      <c r="HU1438">
        <v>0.24582126756064199</v>
      </c>
      <c r="HV1438">
        <v>-5.3403935729544501E-2</v>
      </c>
      <c r="HW1438">
        <v>0.310768855392141</v>
      </c>
      <c r="HX1438">
        <v>0.21866172051138499</v>
      </c>
      <c r="HY1438">
        <v>7.0535922521234307E-2</v>
      </c>
      <c r="HZ1438">
        <v>0.40051571634160799</v>
      </c>
      <c r="IA1438">
        <v>0.28227257506389097</v>
      </c>
      <c r="IB1438">
        <v>0.25693690316595102</v>
      </c>
      <c r="IC1438">
        <v>0.258065411126775</v>
      </c>
      <c r="ID1438">
        <v>0.14071244469326</v>
      </c>
      <c r="IE1438">
        <v>7.5285000469820298E-2</v>
      </c>
      <c r="IF1438">
        <v>-0.115520895502587</v>
      </c>
      <c r="IG1438">
        <v>-8.9824457038276795E-2</v>
      </c>
      <c r="IH1438">
        <v>0.27975655176785502</v>
      </c>
      <c r="II1438">
        <v>0.25828658211827099</v>
      </c>
      <c r="IJ1438">
        <v>-0.11374626231458</v>
      </c>
      <c r="IK1438">
        <v>0.16065018358796601</v>
      </c>
      <c r="IL1438">
        <v>0.149230381753961</v>
      </c>
      <c r="IM1438">
        <v>0.22819325664946399</v>
      </c>
      <c r="IN1438">
        <v>-2.6363714192731501E-2</v>
      </c>
      <c r="IO1438">
        <v>0.21868609079327</v>
      </c>
      <c r="IP1438">
        <v>0.32990367059186898</v>
      </c>
      <c r="IQ1438">
        <v>0.37021424841026002</v>
      </c>
      <c r="IR1438">
        <v>0.31927701455523899</v>
      </c>
      <c r="IS1438">
        <v>0.28300759529099401</v>
      </c>
      <c r="IT1438">
        <v>0.10637705438885001</v>
      </c>
      <c r="IU1438">
        <v>0.230157515034069</v>
      </c>
      <c r="IV1438">
        <v>0.148069145303104</v>
      </c>
      <c r="IW1438">
        <v>0.15861552696782599</v>
      </c>
      <c r="IX1438">
        <v>0.28746166176905102</v>
      </c>
      <c r="IY1438">
        <v>0.249076515568353</v>
      </c>
      <c r="IZ1438">
        <v>-6.5537209472124894E-2</v>
      </c>
      <c r="JA1438">
        <v>0.138936311794529</v>
      </c>
      <c r="JB1438">
        <v>0.216403902111625</v>
      </c>
      <c r="JC1438">
        <v>0.23327929914179801</v>
      </c>
      <c r="JD1438">
        <v>0.245382057469927</v>
      </c>
      <c r="JE1438">
        <v>0.433264243279672</v>
      </c>
      <c r="JF1438">
        <v>0.37263598463066</v>
      </c>
      <c r="JG1438">
        <v>0.24638794656419899</v>
      </c>
      <c r="JH1438">
        <v>0.13518168598737301</v>
      </c>
    </row>
    <row r="1439" spans="1:268">
      <c r="A1439" t="s">
        <v>1840</v>
      </c>
      <c r="B1439">
        <v>0.13371392536981999</v>
      </c>
      <c r="C1439">
        <v>0.51958984105028305</v>
      </c>
      <c r="D1439">
        <v>0.65395588335619803</v>
      </c>
      <c r="E1439">
        <v>0.105939851492054</v>
      </c>
      <c r="F1439">
        <v>0.22331076468200101</v>
      </c>
      <c r="G1439">
        <v>5.5590771843761599E-2</v>
      </c>
      <c r="H1439">
        <v>0.68592934602491096</v>
      </c>
      <c r="I1439">
        <v>0.32790667745910701</v>
      </c>
      <c r="J1439">
        <v>0.25927359254554599</v>
      </c>
      <c r="K1439">
        <v>-0.41121880600345201</v>
      </c>
      <c r="L1439">
        <v>0.40570527410984902</v>
      </c>
      <c r="M1439">
        <v>0.14314648907670699</v>
      </c>
      <c r="N1439">
        <v>-5.0806014716040897E-2</v>
      </c>
      <c r="O1439">
        <v>-0.44431965451689398</v>
      </c>
      <c r="P1439">
        <v>-0.35288570319743701</v>
      </c>
      <c r="Q1439">
        <v>-0.42277335382886799</v>
      </c>
      <c r="R1439">
        <v>-0.41376197553029498</v>
      </c>
      <c r="S1439">
        <v>0.14599608239621301</v>
      </c>
      <c r="T1439">
        <v>0.56409599692272505</v>
      </c>
      <c r="U1439">
        <v>0.139550182674991</v>
      </c>
      <c r="V1439">
        <v>-0.55007629580359296</v>
      </c>
      <c r="W1439">
        <v>-0.37069900367504799</v>
      </c>
      <c r="X1439">
        <v>0.61260723455238597</v>
      </c>
      <c r="Y1439">
        <v>0.33396946762932</v>
      </c>
      <c r="Z1439">
        <v>-0.41843870697130597</v>
      </c>
      <c r="AA1439">
        <v>0.47971423844366201</v>
      </c>
      <c r="AB1439">
        <v>0.15414546928067099</v>
      </c>
      <c r="AC1439">
        <v>9.8302185875164105E-3</v>
      </c>
      <c r="AD1439">
        <v>0.32031464764484702</v>
      </c>
      <c r="AE1439">
        <v>0.579485633810499</v>
      </c>
      <c r="AF1439">
        <v>0.17519203086552701</v>
      </c>
      <c r="AG1439">
        <v>0.53455407386542997</v>
      </c>
      <c r="AH1439">
        <v>0.14362467626255601</v>
      </c>
      <c r="AI1439">
        <v>0.369025221756621</v>
      </c>
      <c r="AJ1439">
        <v>0.218747509774955</v>
      </c>
      <c r="AK1439">
        <v>0.26204883374971</v>
      </c>
      <c r="AL1439">
        <v>0.31017393752856598</v>
      </c>
      <c r="AM1439">
        <v>0.200299325802303</v>
      </c>
      <c r="AN1439">
        <v>-0.47328474666218601</v>
      </c>
      <c r="AO1439">
        <v>0.211446497607511</v>
      </c>
      <c r="AP1439">
        <v>-0.53346778618457902</v>
      </c>
      <c r="AQ1439">
        <v>0.30202914098952</v>
      </c>
      <c r="AR1439">
        <v>0.28952956493455201</v>
      </c>
      <c r="AS1439">
        <v>0.54681722019692003</v>
      </c>
      <c r="AT1439">
        <v>0.30808932340860401</v>
      </c>
      <c r="AU1439">
        <v>0.36225015441179598</v>
      </c>
      <c r="AV1439">
        <v>0.109445091957458</v>
      </c>
      <c r="AW1439">
        <v>0.57900339563737002</v>
      </c>
      <c r="AX1439">
        <v>-0.38034756824056998</v>
      </c>
      <c r="AY1439">
        <v>6.5925654427459804E-2</v>
      </c>
      <c r="AZ1439">
        <v>-6.2778509908237606E-2</v>
      </c>
      <c r="BA1439">
        <v>6.2091630217739398E-2</v>
      </c>
      <c r="BB1439">
        <v>0.27045295784159601</v>
      </c>
      <c r="BC1439">
        <v>0.35284563292709398</v>
      </c>
      <c r="BD1439">
        <v>0.17018428665411001</v>
      </c>
      <c r="BE1439">
        <v>0.222516435863097</v>
      </c>
      <c r="BF1439">
        <v>0.33616990529375801</v>
      </c>
      <c r="BG1439">
        <v>0.46230446677730702</v>
      </c>
      <c r="BH1439">
        <v>0.48124138991263998</v>
      </c>
      <c r="BI1439">
        <v>0.10324660651872899</v>
      </c>
      <c r="BJ1439">
        <v>0.35332247146086099</v>
      </c>
      <c r="BK1439">
        <v>0.58085225530996398</v>
      </c>
      <c r="BL1439">
        <v>0.20720927383452301</v>
      </c>
      <c r="BM1439">
        <v>0.56033089804171798</v>
      </c>
      <c r="BN1439">
        <v>-0.42027022200974101</v>
      </c>
      <c r="BO1439">
        <v>-0.321523743430912</v>
      </c>
      <c r="BP1439">
        <v>0.334542222159875</v>
      </c>
      <c r="BQ1439">
        <v>0.28041306230942498</v>
      </c>
      <c r="BR1439">
        <v>-0.16628123297473299</v>
      </c>
      <c r="BS1439">
        <v>0.56481112731247496</v>
      </c>
      <c r="BT1439">
        <v>-0.45005563484393601</v>
      </c>
      <c r="BU1439">
        <v>0.58920001543488798</v>
      </c>
      <c r="BV1439">
        <v>0.181689493348696</v>
      </c>
      <c r="BW1439">
        <v>0.247424747505777</v>
      </c>
      <c r="BX1439">
        <v>-1.70902661081129E-2</v>
      </c>
      <c r="BY1439">
        <v>-0.38844310417462902</v>
      </c>
      <c r="BZ1439">
        <v>0.63929213762624404</v>
      </c>
      <c r="CA1439">
        <v>0.124555401345809</v>
      </c>
      <c r="CB1439">
        <v>6.9050138239232395E-2</v>
      </c>
      <c r="CC1439">
        <v>0.146770244218764</v>
      </c>
      <c r="CD1439">
        <v>0.694733058000365</v>
      </c>
      <c r="CE1439">
        <v>0.14788072539919001</v>
      </c>
      <c r="CF1439">
        <v>0.17708095792122</v>
      </c>
      <c r="CG1439">
        <v>0.34299098039371401</v>
      </c>
      <c r="CH1439">
        <v>6.57818607372819E-2</v>
      </c>
      <c r="CI1439">
        <v>2.9941707352420299E-2</v>
      </c>
      <c r="CJ1439">
        <v>-0.49946487393839301</v>
      </c>
      <c r="CK1439">
        <v>-0.428781767919309</v>
      </c>
      <c r="CL1439">
        <v>3.6498473681629402E-2</v>
      </c>
      <c r="CM1439">
        <v>0.30761054342671401</v>
      </c>
      <c r="CN1439">
        <v>0.61173271760161096</v>
      </c>
      <c r="CO1439">
        <v>0.609094575145116</v>
      </c>
      <c r="CP1439">
        <v>0.56488739579396197</v>
      </c>
      <c r="CQ1439">
        <v>0.61378152747167303</v>
      </c>
      <c r="CR1439">
        <v>0.54064749210309304</v>
      </c>
      <c r="CS1439">
        <v>0.28451875483870498</v>
      </c>
      <c r="CT1439">
        <v>0.67750881089350401</v>
      </c>
      <c r="CU1439">
        <v>-1.68871468141895E-4</v>
      </c>
      <c r="CV1439">
        <v>0.54369634460415095</v>
      </c>
      <c r="CW1439">
        <v>0.64712782441510897</v>
      </c>
      <c r="CX1439">
        <v>-0.196011011477807</v>
      </c>
      <c r="CY1439">
        <v>0.69387191618972599</v>
      </c>
      <c r="CZ1439">
        <v>-4.5418379429901901E-2</v>
      </c>
      <c r="DA1439">
        <v>1.2339836498022699E-2</v>
      </c>
      <c r="DB1439">
        <v>0.640482814126353</v>
      </c>
      <c r="DC1439">
        <v>-0.35675907895742198</v>
      </c>
      <c r="DD1439">
        <v>0.35250993453315599</v>
      </c>
      <c r="DE1439">
        <v>-2.43625963658415E-2</v>
      </c>
      <c r="DF1439">
        <v>0.15422210332765901</v>
      </c>
      <c r="DG1439">
        <v>0.143277708104524</v>
      </c>
      <c r="DH1439">
        <v>0.43862191501647502</v>
      </c>
      <c r="DI1439">
        <v>-0.41159435392136201</v>
      </c>
      <c r="DJ1439">
        <v>0.365174160822202</v>
      </c>
      <c r="DK1439">
        <v>0.43748691274941398</v>
      </c>
      <c r="DL1439">
        <v>0.157341770506919</v>
      </c>
      <c r="DM1439">
        <v>-0.427466405708678</v>
      </c>
      <c r="DN1439">
        <v>0.61990059174142298</v>
      </c>
      <c r="DO1439">
        <v>0.35777739213981102</v>
      </c>
      <c r="DP1439">
        <v>-6.59773754765446E-2</v>
      </c>
      <c r="DQ1439">
        <v>0.69358519450135703</v>
      </c>
      <c r="DR1439">
        <v>-0.36453170046907102</v>
      </c>
      <c r="DS1439">
        <v>-0.53886408815401798</v>
      </c>
      <c r="DT1439">
        <v>0.114420224833491</v>
      </c>
      <c r="DU1439">
        <v>0.12759270342323301</v>
      </c>
      <c r="DV1439">
        <v>0.52855407932540499</v>
      </c>
      <c r="DW1439">
        <v>0.28441563053522501</v>
      </c>
      <c r="DX1439">
        <v>5.8261712090845401E-2</v>
      </c>
      <c r="DY1439">
        <v>0.190435088042747</v>
      </c>
      <c r="DZ1439">
        <v>-1.6275074760850699E-2</v>
      </c>
      <c r="EA1439">
        <v>0.64914017414606395</v>
      </c>
      <c r="EB1439">
        <v>0.703755330594102</v>
      </c>
      <c r="EC1439">
        <v>5.8804074144861197E-2</v>
      </c>
      <c r="ED1439">
        <v>0.29785905809505703</v>
      </c>
      <c r="EE1439">
        <v>0.19521109292281899</v>
      </c>
      <c r="EF1439">
        <v>0.13148527063197499</v>
      </c>
      <c r="EG1439">
        <v>0.593284853685487</v>
      </c>
      <c r="EH1439">
        <v>-0.46700812143449599</v>
      </c>
      <c r="EI1439">
        <v>0.64627388697608401</v>
      </c>
      <c r="EJ1439">
        <v>-2.5484823865520301E-2</v>
      </c>
      <c r="EK1439">
        <v>-0.17795028342666</v>
      </c>
      <c r="EL1439">
        <v>-1.84174654523361E-2</v>
      </c>
      <c r="EM1439">
        <v>0.12440554721488301</v>
      </c>
      <c r="EN1439">
        <v>-0.33141686368326601</v>
      </c>
      <c r="EO1439">
        <v>0.1923307480882</v>
      </c>
      <c r="EP1439">
        <v>0.35229807723594597</v>
      </c>
      <c r="EQ1439">
        <v>0.13610007126774801</v>
      </c>
      <c r="ER1439">
        <v>-0.48720552731664701</v>
      </c>
      <c r="ES1439">
        <v>-1.3100899059016799E-2</v>
      </c>
      <c r="ET1439">
        <v>0.27713039282007101</v>
      </c>
      <c r="EU1439">
        <v>0.61679711797970804</v>
      </c>
      <c r="EV1439">
        <v>9.3170922571143996E-2</v>
      </c>
      <c r="EW1439">
        <v>0.27432883501059002</v>
      </c>
      <c r="EX1439">
        <v>0.62005243152695</v>
      </c>
      <c r="EY1439">
        <v>0.10987867290230301</v>
      </c>
      <c r="EZ1439">
        <v>0.62291882920355102</v>
      </c>
      <c r="FA1439">
        <v>3.4858506396236701E-2</v>
      </c>
      <c r="FB1439">
        <v>0.29322662972421898</v>
      </c>
      <c r="FC1439">
        <v>0.30794163019265097</v>
      </c>
      <c r="FD1439">
        <v>0.58438860381917501</v>
      </c>
      <c r="FE1439">
        <v>0.19963742600967399</v>
      </c>
      <c r="FF1439">
        <v>-0.24564440100451301</v>
      </c>
      <c r="FG1439">
        <v>-0.20106174107828101</v>
      </c>
      <c r="FH1439">
        <v>-0.36775722203411099</v>
      </c>
      <c r="FI1439">
        <v>0.58945867407452301</v>
      </c>
      <c r="FJ1439">
        <v>0.26183664803828099</v>
      </c>
      <c r="FK1439">
        <v>0.134971966312745</v>
      </c>
      <c r="FL1439">
        <v>1.6152071251657601E-2</v>
      </c>
      <c r="FM1439">
        <v>0.66452776215144305</v>
      </c>
      <c r="FN1439">
        <v>0.15933137884542201</v>
      </c>
      <c r="FO1439">
        <v>9.89951259168102E-2</v>
      </c>
      <c r="FP1439">
        <v>0.22774239356881601</v>
      </c>
      <c r="FQ1439">
        <v>0.141255181571948</v>
      </c>
      <c r="FR1439">
        <v>-0.54801492397319396</v>
      </c>
      <c r="FS1439">
        <v>0.13289882844373799</v>
      </c>
      <c r="FT1439">
        <v>0.30500301010519698</v>
      </c>
      <c r="FU1439">
        <v>0.13497594558131701</v>
      </c>
      <c r="FV1439">
        <v>-0.132977798594307</v>
      </c>
      <c r="FW1439">
        <v>0.53066234805942103</v>
      </c>
      <c r="FX1439">
        <v>0.10986428847796099</v>
      </c>
      <c r="FY1439">
        <v>9.2897925919997598E-2</v>
      </c>
      <c r="FZ1439">
        <v>-0.43735234096025499</v>
      </c>
      <c r="GA1439">
        <v>0.21929387452146301</v>
      </c>
      <c r="GB1439">
        <v>0.31481015618653302</v>
      </c>
      <c r="GC1439">
        <v>0.40267740028749699</v>
      </c>
      <c r="GD1439">
        <v>0.14192091415989</v>
      </c>
      <c r="GE1439">
        <v>0.19606294958207901</v>
      </c>
      <c r="GF1439">
        <v>7.0841253970638701E-2</v>
      </c>
      <c r="GG1439">
        <v>-0.48666009765169899</v>
      </c>
      <c r="GH1439">
        <v>0.223019135863674</v>
      </c>
      <c r="GI1439">
        <v>-0.115939363385005</v>
      </c>
      <c r="GJ1439">
        <v>0.60828741963592003</v>
      </c>
      <c r="GK1439">
        <v>0.115344580746561</v>
      </c>
      <c r="GL1439">
        <v>-1.7269842660039302E-2</v>
      </c>
      <c r="GM1439">
        <v>0.19493114125025099</v>
      </c>
      <c r="GN1439">
        <v>0.311536937310392</v>
      </c>
      <c r="GO1439">
        <v>-0.41787976267330301</v>
      </c>
      <c r="GP1439">
        <v>0.274556548134956</v>
      </c>
      <c r="GQ1439">
        <v>0.16300543873510401</v>
      </c>
      <c r="GR1439">
        <v>0.57657688778632399</v>
      </c>
      <c r="GS1439">
        <v>0.63873024929713595</v>
      </c>
      <c r="GT1439">
        <v>-0.12663377908679599</v>
      </c>
      <c r="GU1439">
        <v>0.30804604273418401</v>
      </c>
      <c r="GV1439">
        <v>7.1003483072874199E-2</v>
      </c>
      <c r="GW1439">
        <v>4.6282824114087198E-2</v>
      </c>
      <c r="GX1439">
        <v>0.109809882620317</v>
      </c>
      <c r="GY1439">
        <v>7.8676278491447899E-2</v>
      </c>
      <c r="GZ1439">
        <v>-0.10405154041711701</v>
      </c>
      <c r="HA1439">
        <v>0.22234809615217899</v>
      </c>
      <c r="HB1439">
        <v>0.138531397942082</v>
      </c>
      <c r="HC1439">
        <v>0.29913292165168698</v>
      </c>
      <c r="HD1439">
        <v>0.34835603612635402</v>
      </c>
      <c r="HE1439">
        <v>2.9271706611649202E-2</v>
      </c>
      <c r="HF1439">
        <v>0.11681009572560801</v>
      </c>
      <c r="HG1439">
        <v>-4.5075279415187998E-2</v>
      </c>
      <c r="HH1439">
        <v>0.232785662223947</v>
      </c>
      <c r="HI1439">
        <v>-0.33537142466408598</v>
      </c>
      <c r="HJ1439">
        <v>0.24964004054171601</v>
      </c>
      <c r="HK1439">
        <v>0.23971245155637999</v>
      </c>
      <c r="HL1439">
        <v>0.17083383566986399</v>
      </c>
      <c r="HM1439">
        <v>0.24498338193932601</v>
      </c>
      <c r="HN1439">
        <v>-0.19693358501407099</v>
      </c>
      <c r="HO1439">
        <v>0.56667883348080295</v>
      </c>
      <c r="HP1439">
        <v>3.2053834215844401E-2</v>
      </c>
      <c r="HQ1439">
        <v>-0.39260482329849</v>
      </c>
      <c r="HR1439">
        <v>-0.27538642248783402</v>
      </c>
      <c r="HS1439">
        <v>0.578147020080228</v>
      </c>
      <c r="HT1439">
        <v>0.195003436741567</v>
      </c>
      <c r="HU1439">
        <v>0.10226345029393601</v>
      </c>
      <c r="HV1439">
        <v>5.65898466788003E-2</v>
      </c>
      <c r="HW1439">
        <v>0.215244235057578</v>
      </c>
      <c r="HX1439">
        <v>1.74232612935185E-2</v>
      </c>
      <c r="HY1439">
        <v>0.10815208368334001</v>
      </c>
      <c r="HZ1439">
        <v>0.23504408105277699</v>
      </c>
      <c r="IA1439">
        <v>0.61774285465562795</v>
      </c>
      <c r="IB1439">
        <v>0.293193539694723</v>
      </c>
      <c r="IC1439">
        <v>0.34864166160645199</v>
      </c>
      <c r="ID1439">
        <v>0.39688337154188902</v>
      </c>
      <c r="IE1439">
        <v>0.34686302953488302</v>
      </c>
      <c r="IF1439">
        <v>-0.113975300108259</v>
      </c>
      <c r="IG1439">
        <v>-0.32701195079193801</v>
      </c>
      <c r="IH1439">
        <v>0.19214852258981499</v>
      </c>
      <c r="II1439">
        <v>0.15835794027157701</v>
      </c>
      <c r="IJ1439">
        <v>-0.33088210542581997</v>
      </c>
      <c r="IK1439">
        <v>0.55390676818820905</v>
      </c>
      <c r="IL1439">
        <v>0.104256429276482</v>
      </c>
      <c r="IM1439">
        <v>7.1070646002512394E-2</v>
      </c>
      <c r="IN1439">
        <v>-0.17935055967028499</v>
      </c>
      <c r="IO1439">
        <v>0.24446194432825899</v>
      </c>
      <c r="IP1439">
        <v>0.229770287805804</v>
      </c>
      <c r="IQ1439">
        <v>0.48102595761227501</v>
      </c>
      <c r="IR1439">
        <v>0.25563745479441502</v>
      </c>
      <c r="IS1439">
        <v>0.287153524366066</v>
      </c>
      <c r="IT1439">
        <v>-2.18868870288716E-2</v>
      </c>
      <c r="IU1439">
        <v>0.642563913079781</v>
      </c>
      <c r="IV1439">
        <v>8.2364759010859698E-2</v>
      </c>
      <c r="IW1439">
        <v>0.53545739237604595</v>
      </c>
      <c r="IX1439">
        <v>0.62654800158984103</v>
      </c>
      <c r="IY1439">
        <v>0.61801328329775995</v>
      </c>
      <c r="IZ1439">
        <v>-0.132759310128894</v>
      </c>
      <c r="JA1439">
        <v>0.25464745191974197</v>
      </c>
      <c r="JB1439">
        <v>0.53354805855492904</v>
      </c>
      <c r="JC1439">
        <v>6.2420300521603099E-2</v>
      </c>
      <c r="JD1439">
        <v>6.4207339790870302E-2</v>
      </c>
      <c r="JE1439">
        <v>0.34710880736779298</v>
      </c>
      <c r="JF1439">
        <v>0.35387142583958903</v>
      </c>
      <c r="JG1439">
        <v>8.3386339663563305E-2</v>
      </c>
      <c r="JH1439">
        <v>0.41688214725177097</v>
      </c>
    </row>
    <row r="1440" spans="1:268">
      <c r="A1440" t="s">
        <v>1842</v>
      </c>
      <c r="B1440">
        <v>-8.9770592182105199E-3</v>
      </c>
      <c r="C1440">
        <v>0.32175072932424997</v>
      </c>
      <c r="D1440">
        <v>0.333886757219787</v>
      </c>
      <c r="E1440">
        <v>6.8229211747197302E-2</v>
      </c>
      <c r="F1440">
        <v>0.17515492065576699</v>
      </c>
      <c r="G1440">
        <v>0.17879016268386499</v>
      </c>
      <c r="H1440">
        <v>0.27155683351597698</v>
      </c>
      <c r="I1440">
        <v>0.167615308908662</v>
      </c>
      <c r="J1440">
        <v>9.6833401499744801E-2</v>
      </c>
      <c r="K1440">
        <v>3.1018878512977601E-2</v>
      </c>
      <c r="L1440">
        <v>0.249980193201912</v>
      </c>
      <c r="M1440">
        <v>0.159518258998915</v>
      </c>
      <c r="N1440">
        <v>0.22578255182375201</v>
      </c>
      <c r="O1440">
        <v>6.4108539484763194E-2</v>
      </c>
      <c r="P1440">
        <v>2.82638726227461E-2</v>
      </c>
      <c r="Q1440">
        <v>-1.1202140418899499E-2</v>
      </c>
      <c r="R1440">
        <v>9.5408696103079296E-2</v>
      </c>
      <c r="S1440">
        <v>0.15716607671829699</v>
      </c>
      <c r="T1440">
        <v>0.31122408036490101</v>
      </c>
      <c r="U1440">
        <v>-9.4466108749082095E-3</v>
      </c>
      <c r="V1440">
        <v>-0.12266116311366999</v>
      </c>
      <c r="W1440">
        <v>0.116201031308758</v>
      </c>
      <c r="X1440">
        <v>0.22506321582369401</v>
      </c>
      <c r="Y1440">
        <v>0.153157108898165</v>
      </c>
      <c r="Z1440">
        <v>2.8011278234093499E-2</v>
      </c>
      <c r="AA1440">
        <v>0.380646309081274</v>
      </c>
      <c r="AB1440">
        <v>8.13918570878987E-2</v>
      </c>
      <c r="AC1440">
        <v>0.112852227041259</v>
      </c>
      <c r="AD1440">
        <v>0.18221530981756601</v>
      </c>
      <c r="AE1440">
        <v>0.16555187495617699</v>
      </c>
      <c r="AF1440">
        <v>0.13380330806893601</v>
      </c>
      <c r="AG1440">
        <v>0.218187174130722</v>
      </c>
      <c r="AH1440">
        <v>3.4266151000977803E-2</v>
      </c>
      <c r="AI1440">
        <v>0.28973180799214998</v>
      </c>
      <c r="AJ1440">
        <v>0.189384254671707</v>
      </c>
      <c r="AK1440">
        <v>0.25077139778555901</v>
      </c>
      <c r="AL1440">
        <v>1.1902680102891E-2</v>
      </c>
      <c r="AM1440">
        <v>0.20291808788326501</v>
      </c>
      <c r="AN1440">
        <v>6.5225066798553694E-2</v>
      </c>
      <c r="AO1440">
        <v>0.21174819675546699</v>
      </c>
      <c r="AP1440">
        <v>-3.7908996216380997E-2</v>
      </c>
      <c r="AQ1440">
        <v>-5.8575528021674803E-2</v>
      </c>
      <c r="AR1440">
        <v>0.25673654155582498</v>
      </c>
      <c r="AS1440">
        <v>0.16447648817491001</v>
      </c>
      <c r="AT1440">
        <v>7.0833183168927394E-2</v>
      </c>
      <c r="AU1440">
        <v>8.6619239615652099E-2</v>
      </c>
      <c r="AV1440">
        <v>0.263382147402067</v>
      </c>
      <c r="AW1440">
        <v>0.25225108003609098</v>
      </c>
      <c r="AX1440">
        <v>6.7786633129063606E-2</v>
      </c>
      <c r="AY1440">
        <v>4.7734616406206402E-2</v>
      </c>
      <c r="AZ1440">
        <v>0.26889988646997498</v>
      </c>
      <c r="BA1440">
        <v>0.12599317784664499</v>
      </c>
      <c r="BB1440">
        <v>0.124385694437136</v>
      </c>
      <c r="BC1440">
        <v>0.26951145597536502</v>
      </c>
      <c r="BD1440">
        <v>0.14087760684356501</v>
      </c>
      <c r="BE1440">
        <v>9.51281609144662E-2</v>
      </c>
      <c r="BF1440">
        <v>9.6066281086198704E-2</v>
      </c>
      <c r="BG1440">
        <v>0.349994276931343</v>
      </c>
      <c r="BH1440">
        <v>0.27631341925633801</v>
      </c>
      <c r="BI1440">
        <v>0.148848351340789</v>
      </c>
      <c r="BJ1440">
        <v>0.20999182834799801</v>
      </c>
      <c r="BK1440">
        <v>0.277059468864851</v>
      </c>
      <c r="BL1440">
        <v>0.10530413238223101</v>
      </c>
      <c r="BM1440">
        <v>0.26216427196137299</v>
      </c>
      <c r="BN1440">
        <v>-8.7967693284787506E-3</v>
      </c>
      <c r="BO1440">
        <v>0.12259613285943501</v>
      </c>
      <c r="BP1440">
        <v>0.144149001447375</v>
      </c>
      <c r="BQ1440">
        <v>0.25802124017247702</v>
      </c>
      <c r="BR1440">
        <v>0.132595623439551</v>
      </c>
      <c r="BS1440">
        <v>0.27973900885313502</v>
      </c>
      <c r="BT1440">
        <v>2.8023641295620801E-2</v>
      </c>
      <c r="BU1440">
        <v>0.400492252133688</v>
      </c>
      <c r="BV1440">
        <v>0.151164938029445</v>
      </c>
      <c r="BW1440">
        <v>0.196281232925058</v>
      </c>
      <c r="BX1440">
        <v>0.23854066303858701</v>
      </c>
      <c r="BY1440">
        <v>-5.3206535474158399E-2</v>
      </c>
      <c r="BZ1440">
        <v>0.19689528365468101</v>
      </c>
      <c r="CA1440">
        <v>-4.4497354905239997E-3</v>
      </c>
      <c r="CB1440">
        <v>0.23186420912792299</v>
      </c>
      <c r="CC1440">
        <v>0.11118406578170099</v>
      </c>
      <c r="CD1440">
        <v>0.28640135613738998</v>
      </c>
      <c r="CE1440">
        <v>3.86105797778101E-2</v>
      </c>
      <c r="CF1440">
        <v>0.13515056218560401</v>
      </c>
      <c r="CG1440">
        <v>0.17296021455410901</v>
      </c>
      <c r="CH1440">
        <v>0.27370141355402999</v>
      </c>
      <c r="CI1440">
        <v>7.5004851627958793E-2</v>
      </c>
      <c r="CJ1440">
        <v>1.1343745517978201E-2</v>
      </c>
      <c r="CK1440">
        <v>6.1961344799366103E-2</v>
      </c>
      <c r="CL1440">
        <v>0.129061045011337</v>
      </c>
      <c r="CM1440">
        <v>-1.68578430555586E-2</v>
      </c>
      <c r="CN1440">
        <v>0.33595348449510598</v>
      </c>
      <c r="CO1440">
        <v>0.28179602700203799</v>
      </c>
      <c r="CP1440">
        <v>0.38347001871456998</v>
      </c>
      <c r="CQ1440">
        <v>0.230420155981228</v>
      </c>
      <c r="CR1440">
        <v>0.33751611822563798</v>
      </c>
      <c r="CS1440">
        <v>0.198231732414966</v>
      </c>
      <c r="CT1440">
        <v>0.34783094110805901</v>
      </c>
      <c r="CU1440">
        <v>4.0228265962697102E-2</v>
      </c>
      <c r="CV1440">
        <v>0.40417584330259898</v>
      </c>
      <c r="CW1440">
        <v>0.26165662872342599</v>
      </c>
      <c r="CX1440">
        <v>0.135544353258122</v>
      </c>
      <c r="CY1440">
        <v>0.317708294291283</v>
      </c>
      <c r="CZ1440">
        <v>6.08298757648012E-2</v>
      </c>
      <c r="DA1440">
        <v>6.9370068640014701E-2</v>
      </c>
      <c r="DB1440">
        <v>0.332881988157052</v>
      </c>
      <c r="DC1440">
        <v>7.7909578129991303E-2</v>
      </c>
      <c r="DD1440">
        <v>0.31069997009435402</v>
      </c>
      <c r="DE1440">
        <v>0.13322379264989301</v>
      </c>
      <c r="DF1440">
        <v>0.20207705657979999</v>
      </c>
      <c r="DG1440">
        <v>0.12592782904958899</v>
      </c>
      <c r="DH1440">
        <v>0.29039438709839899</v>
      </c>
      <c r="DI1440">
        <v>5.5649752224951499E-2</v>
      </c>
      <c r="DJ1440">
        <v>0.27675591110466702</v>
      </c>
      <c r="DK1440">
        <v>0.307449127233549</v>
      </c>
      <c r="DL1440">
        <v>0.148391253634724</v>
      </c>
      <c r="DM1440">
        <v>4.9512483686414401E-2</v>
      </c>
      <c r="DN1440">
        <v>0.28475478998852199</v>
      </c>
      <c r="DO1440">
        <v>0.118037318788717</v>
      </c>
      <c r="DP1440">
        <v>8.7843314503832301E-2</v>
      </c>
      <c r="DQ1440">
        <v>0.287200872374966</v>
      </c>
      <c r="DR1440">
        <v>0.204594567968718</v>
      </c>
      <c r="DS1440">
        <v>-2.1005682804861901E-2</v>
      </c>
      <c r="DT1440">
        <v>8.5141886518532398E-2</v>
      </c>
      <c r="DU1440">
        <v>0.19957398781441699</v>
      </c>
      <c r="DV1440">
        <v>0.172842656822216</v>
      </c>
      <c r="DW1440">
        <v>0.16448172832598101</v>
      </c>
      <c r="DX1440">
        <v>0.200845140837634</v>
      </c>
      <c r="DY1440">
        <v>5.6194875125297701E-2</v>
      </c>
      <c r="DZ1440">
        <v>3.7747817918629002E-2</v>
      </c>
      <c r="EA1440">
        <v>0.32164426578456501</v>
      </c>
      <c r="EB1440">
        <v>0.27025675587037101</v>
      </c>
      <c r="EC1440">
        <v>6.3912759256753798E-2</v>
      </c>
      <c r="ED1440">
        <v>0.27407646867847502</v>
      </c>
      <c r="EE1440">
        <v>0.138430461854991</v>
      </c>
      <c r="EF1440">
        <v>5.0469358683930397E-2</v>
      </c>
      <c r="EG1440">
        <v>6.0230154631807503E-2</v>
      </c>
      <c r="EH1440">
        <v>1.7014980630093698E-2</v>
      </c>
      <c r="EI1440">
        <v>0.24724941954848401</v>
      </c>
      <c r="EJ1440">
        <v>0.13473899565011199</v>
      </c>
      <c r="EK1440">
        <v>0.126114862032814</v>
      </c>
      <c r="EL1440">
        <v>0.17715297087793799</v>
      </c>
      <c r="EM1440">
        <v>0.17914912100398001</v>
      </c>
      <c r="EN1440">
        <v>7.6804170025656301E-2</v>
      </c>
      <c r="EO1440">
        <v>0.15998063180820901</v>
      </c>
      <c r="EP1440">
        <v>0.154228519559864</v>
      </c>
      <c r="EQ1440">
        <v>0.202252292174041</v>
      </c>
      <c r="ER1440">
        <v>4.3515180302595199E-2</v>
      </c>
      <c r="ES1440">
        <v>0.136855033756205</v>
      </c>
      <c r="ET1440">
        <v>0.18052056920280299</v>
      </c>
      <c r="EU1440">
        <v>0.33606261176589097</v>
      </c>
      <c r="EV1440">
        <v>0.154669337295018</v>
      </c>
      <c r="EW1440">
        <v>0.13574513146718201</v>
      </c>
      <c r="EX1440">
        <v>0.27205674473389602</v>
      </c>
      <c r="EY1440">
        <v>0.12944889909733101</v>
      </c>
      <c r="EZ1440">
        <v>0.33656371120461698</v>
      </c>
      <c r="FA1440">
        <v>4.6021819810654098E-2</v>
      </c>
      <c r="FB1440">
        <v>7.2044418212860201E-2</v>
      </c>
      <c r="FC1440">
        <v>0.18551969927519499</v>
      </c>
      <c r="FD1440">
        <v>0.222525427445352</v>
      </c>
      <c r="FE1440">
        <v>0.25377816465326603</v>
      </c>
      <c r="FF1440">
        <v>5.4063479274611602E-2</v>
      </c>
      <c r="FG1440">
        <v>9.1791624141691106E-2</v>
      </c>
      <c r="FH1440">
        <v>0.12758906977241199</v>
      </c>
      <c r="FI1440">
        <v>0.284367594858428</v>
      </c>
      <c r="FJ1440">
        <v>0.21674394478950601</v>
      </c>
      <c r="FK1440">
        <v>0.106001976079454</v>
      </c>
      <c r="FL1440">
        <v>0.22688018650749001</v>
      </c>
      <c r="FM1440">
        <v>0.33220633662358201</v>
      </c>
      <c r="FN1440">
        <v>-5.0685519389979698E-3</v>
      </c>
      <c r="FO1440">
        <v>0.13698276588918501</v>
      </c>
      <c r="FP1440">
        <v>0.10865197711182099</v>
      </c>
      <c r="FQ1440">
        <v>2.6404886063971102E-2</v>
      </c>
      <c r="FR1440">
        <v>-6.5587759963023504E-2</v>
      </c>
      <c r="FS1440">
        <v>2.4339291645459501E-2</v>
      </c>
      <c r="FT1440">
        <v>0.122956022008482</v>
      </c>
      <c r="FU1440">
        <v>1.3934552895529299E-2</v>
      </c>
      <c r="FV1440">
        <v>0.17144497894302199</v>
      </c>
      <c r="FW1440">
        <v>0.25100280181725099</v>
      </c>
      <c r="FX1440">
        <v>0.166989125514067</v>
      </c>
      <c r="FY1440">
        <v>0.104250944108935</v>
      </c>
      <c r="FZ1440">
        <v>4.5504091085446903E-2</v>
      </c>
      <c r="GA1440">
        <v>-4.85280850049222E-2</v>
      </c>
      <c r="GB1440">
        <v>0.13654094446293799</v>
      </c>
      <c r="GC1440">
        <v>4.0130529398641E-2</v>
      </c>
      <c r="GD1440">
        <v>6.6517745570633599E-2</v>
      </c>
      <c r="GE1440">
        <v>1.9025107395164501E-2</v>
      </c>
      <c r="GF1440">
        <v>2.07071101205017E-2</v>
      </c>
      <c r="GG1440">
        <v>-7.7831879624463099E-2</v>
      </c>
      <c r="GH1440">
        <v>0.10896414520974899</v>
      </c>
      <c r="GI1440">
        <v>0.102639968468812</v>
      </c>
      <c r="GJ1440">
        <v>0.25599787631690901</v>
      </c>
      <c r="GK1440">
        <v>0.14748538920842399</v>
      </c>
      <c r="GL1440">
        <v>0.32347224140504999</v>
      </c>
      <c r="GM1440">
        <v>0.26693446332293502</v>
      </c>
      <c r="GN1440">
        <v>0.34767803687174298</v>
      </c>
      <c r="GO1440">
        <v>0.106633823429756</v>
      </c>
      <c r="GP1440">
        <v>0.26736795547438602</v>
      </c>
      <c r="GQ1440">
        <v>0.152233623311747</v>
      </c>
      <c r="GR1440">
        <v>0.23089727640712199</v>
      </c>
      <c r="GS1440">
        <v>0.207097290586682</v>
      </c>
      <c r="GT1440">
        <v>8.0570283301236903E-2</v>
      </c>
      <c r="GU1440">
        <v>6.7052191871062899E-2</v>
      </c>
      <c r="GV1440">
        <v>-1.18337762693131E-3</v>
      </c>
      <c r="GW1440">
        <v>0.100360163081576</v>
      </c>
      <c r="GX1440">
        <v>-1.1818189437764999E-2</v>
      </c>
      <c r="GY1440">
        <v>0.13665576893662201</v>
      </c>
      <c r="GZ1440">
        <v>8.3588859590379205E-2</v>
      </c>
      <c r="HA1440">
        <v>8.9884751397884599E-2</v>
      </c>
      <c r="HB1440">
        <v>3.4188780882877398E-2</v>
      </c>
      <c r="HC1440">
        <v>8.8828080425981601E-2</v>
      </c>
      <c r="HD1440">
        <v>0.13629101519836601</v>
      </c>
      <c r="HE1440">
        <v>0.116868246036024</v>
      </c>
      <c r="HF1440">
        <v>5.4268514199157299E-2</v>
      </c>
      <c r="HG1440">
        <v>0.178586272177783</v>
      </c>
      <c r="HH1440">
        <v>7.5927681907143399E-2</v>
      </c>
      <c r="HI1440">
        <v>7.3936236587532705E-2</v>
      </c>
      <c r="HJ1440">
        <v>0.12602897830930099</v>
      </c>
      <c r="HK1440">
        <v>0.191364040626994</v>
      </c>
      <c r="HL1440">
        <v>0.11740753347777801</v>
      </c>
      <c r="HM1440">
        <v>0.22461831189624701</v>
      </c>
      <c r="HN1440">
        <v>-3.05775467374673E-2</v>
      </c>
      <c r="HO1440">
        <v>0.33005577976184203</v>
      </c>
      <c r="HP1440">
        <v>7.6681159908768504E-2</v>
      </c>
      <c r="HQ1440">
        <v>2.7438604809765101E-2</v>
      </c>
      <c r="HR1440">
        <v>0.13439470625275099</v>
      </c>
      <c r="HS1440">
        <v>0.26763875213869898</v>
      </c>
      <c r="HT1440">
        <v>0.20822833919619599</v>
      </c>
      <c r="HU1440">
        <v>0.136502528382555</v>
      </c>
      <c r="HV1440">
        <v>0.116742277104528</v>
      </c>
      <c r="HW1440">
        <v>0.14155425787767201</v>
      </c>
      <c r="HX1440">
        <v>4.5919540814216397E-2</v>
      </c>
      <c r="HY1440">
        <v>-4.1186877094389999E-2</v>
      </c>
      <c r="HZ1440">
        <v>-1.9978476883853801E-2</v>
      </c>
      <c r="IA1440">
        <v>0.26545054594675599</v>
      </c>
      <c r="IB1440">
        <v>0.22383556486959699</v>
      </c>
      <c r="IC1440">
        <v>0.124360409256489</v>
      </c>
      <c r="ID1440">
        <v>0.31986716327658499</v>
      </c>
      <c r="IE1440">
        <v>0.298268888178578</v>
      </c>
      <c r="IF1440">
        <v>0.17945480121242699</v>
      </c>
      <c r="IG1440">
        <v>-3.9383730155234102E-2</v>
      </c>
      <c r="IH1440">
        <v>0.19924977054042201</v>
      </c>
      <c r="II1440">
        <v>3.5692338452891402E-2</v>
      </c>
      <c r="IJ1440">
        <v>0.14729674480219501</v>
      </c>
      <c r="IK1440">
        <v>0.30120379262105201</v>
      </c>
      <c r="IL1440">
        <v>7.8846179765665603E-2</v>
      </c>
      <c r="IM1440">
        <v>5.1396550414247698E-2</v>
      </c>
      <c r="IN1440">
        <v>0.16317222234737899</v>
      </c>
      <c r="IO1440">
        <v>0.14699385809301699</v>
      </c>
      <c r="IP1440">
        <v>0.22219257232028899</v>
      </c>
      <c r="IQ1440">
        <v>0.21319791490168799</v>
      </c>
      <c r="IR1440">
        <v>0.219200420932503</v>
      </c>
      <c r="IS1440">
        <v>0.151146688996214</v>
      </c>
      <c r="IT1440">
        <v>2.1369707054978201E-2</v>
      </c>
      <c r="IU1440">
        <v>0.39330213478227499</v>
      </c>
      <c r="IV1440">
        <v>-6.1371072809605597E-3</v>
      </c>
      <c r="IW1440">
        <v>0.37536028674551197</v>
      </c>
      <c r="IX1440">
        <v>0.149480708228101</v>
      </c>
      <c r="IY1440">
        <v>0.31727862113149102</v>
      </c>
      <c r="IZ1440">
        <v>0.124372921359014</v>
      </c>
      <c r="JA1440">
        <v>0.31276477320158602</v>
      </c>
      <c r="JB1440">
        <v>0.29224903111251299</v>
      </c>
      <c r="JC1440">
        <v>0.207651598618597</v>
      </c>
      <c r="JD1440">
        <v>4.1926733760818298E-2</v>
      </c>
      <c r="JE1440">
        <v>0.21057793792687099</v>
      </c>
      <c r="JF1440">
        <v>0.14221241077274399</v>
      </c>
      <c r="JG1440">
        <v>-2.0318892937100701E-2</v>
      </c>
      <c r="JH1440">
        <v>0.17913693711067899</v>
      </c>
    </row>
    <row r="1441" spans="1:268">
      <c r="A1441" t="s">
        <v>1844</v>
      </c>
      <c r="B1441">
        <v>7.7952888097474696E-3</v>
      </c>
      <c r="C1441">
        <v>0.38138559511422998</v>
      </c>
      <c r="D1441">
        <v>0.50323809849978995</v>
      </c>
      <c r="E1441">
        <v>4.4487352087018303E-2</v>
      </c>
      <c r="F1441">
        <v>0.21401942786910999</v>
      </c>
      <c r="G1441">
        <v>0.11587443008781199</v>
      </c>
      <c r="H1441">
        <v>0.44113531180871901</v>
      </c>
      <c r="I1441">
        <v>0.258970969047424</v>
      </c>
      <c r="J1441">
        <v>0.22452742696377001</v>
      </c>
      <c r="K1441">
        <v>-0.22531600809202701</v>
      </c>
      <c r="L1441">
        <v>0.26801134246623898</v>
      </c>
      <c r="M1441">
        <v>0.167087955724182</v>
      </c>
      <c r="N1441">
        <v>8.8075447240862803E-2</v>
      </c>
      <c r="O1441">
        <v>-0.18885056180295701</v>
      </c>
      <c r="P1441">
        <v>-0.20691583769358199</v>
      </c>
      <c r="Q1441">
        <v>-0.255971833891463</v>
      </c>
      <c r="R1441">
        <v>-0.14327084080779701</v>
      </c>
      <c r="S1441">
        <v>0.179160536479224</v>
      </c>
      <c r="T1441">
        <v>0.463112702933558</v>
      </c>
      <c r="U1441">
        <v>4.432140024371E-2</v>
      </c>
      <c r="V1441">
        <v>-0.34822263645953599</v>
      </c>
      <c r="W1441">
        <v>-0.14853424314746699</v>
      </c>
      <c r="X1441">
        <v>0.44443049329826501</v>
      </c>
      <c r="Y1441">
        <v>0.20672438254749101</v>
      </c>
      <c r="Z1441">
        <v>-0.17833149088568401</v>
      </c>
      <c r="AA1441">
        <v>0.483014397773735</v>
      </c>
      <c r="AB1441">
        <v>0.193455224932543</v>
      </c>
      <c r="AC1441">
        <v>5.0256095473533997E-2</v>
      </c>
      <c r="AD1441">
        <v>0.229284344964719</v>
      </c>
      <c r="AE1441">
        <v>0.40260805667000599</v>
      </c>
      <c r="AF1441">
        <v>0.116903101872355</v>
      </c>
      <c r="AG1441">
        <v>0.278004524472031</v>
      </c>
      <c r="AH1441">
        <v>8.9081220332742295E-2</v>
      </c>
      <c r="AI1441">
        <v>0.36675802160544901</v>
      </c>
      <c r="AJ1441">
        <v>0.26440812413162501</v>
      </c>
      <c r="AK1441">
        <v>0.20467575619112</v>
      </c>
      <c r="AL1441">
        <v>0.16297996405748399</v>
      </c>
      <c r="AM1441">
        <v>0.26367137432941501</v>
      </c>
      <c r="AN1441">
        <v>-0.214927353689084</v>
      </c>
      <c r="AO1441">
        <v>0.27197614187970498</v>
      </c>
      <c r="AP1441">
        <v>-0.32562646193579797</v>
      </c>
      <c r="AQ1441">
        <v>0.133884876649844</v>
      </c>
      <c r="AR1441">
        <v>0.274496707137586</v>
      </c>
      <c r="AS1441">
        <v>0.34365336437202698</v>
      </c>
      <c r="AT1441">
        <v>0.18028543224406099</v>
      </c>
      <c r="AU1441">
        <v>0.24207049151065299</v>
      </c>
      <c r="AV1441">
        <v>8.11385900381182E-2</v>
      </c>
      <c r="AW1441">
        <v>0.43367280771732902</v>
      </c>
      <c r="AX1441">
        <v>-0.16298069562352699</v>
      </c>
      <c r="AY1441">
        <v>-1.04276473436315E-2</v>
      </c>
      <c r="AZ1441">
        <v>8.4686637088384698E-2</v>
      </c>
      <c r="BA1441">
        <v>6.7834685807018805E-2</v>
      </c>
      <c r="BB1441">
        <v>0.23872036181556799</v>
      </c>
      <c r="BC1441">
        <v>0.21266846302805301</v>
      </c>
      <c r="BD1441">
        <v>0.12952854088038199</v>
      </c>
      <c r="BE1441">
        <v>0.12537726711644101</v>
      </c>
      <c r="BF1441">
        <v>0.236494844186215</v>
      </c>
      <c r="BG1441">
        <v>0.35377660667053601</v>
      </c>
      <c r="BH1441">
        <v>0.37650260042753397</v>
      </c>
      <c r="BI1441">
        <v>0.17450541684499901</v>
      </c>
      <c r="BJ1441">
        <v>0.32099664001934203</v>
      </c>
      <c r="BK1441">
        <v>0.44233544319319501</v>
      </c>
      <c r="BL1441">
        <v>9.3148429895932194E-2</v>
      </c>
      <c r="BM1441">
        <v>0.36149084742960802</v>
      </c>
      <c r="BN1441">
        <v>-0.21317276536685401</v>
      </c>
      <c r="BO1441">
        <v>-0.11656806301587901</v>
      </c>
      <c r="BP1441">
        <v>0.21676684940409799</v>
      </c>
      <c r="BQ1441">
        <v>0.23132582220266601</v>
      </c>
      <c r="BR1441">
        <v>-6.9419673341331201E-2</v>
      </c>
      <c r="BS1441">
        <v>0.42011634850478602</v>
      </c>
      <c r="BT1441">
        <v>-0.23123960535295701</v>
      </c>
      <c r="BU1441">
        <v>0.55348032766373301</v>
      </c>
      <c r="BV1441">
        <v>0.16184114433541699</v>
      </c>
      <c r="BW1441">
        <v>0.22675405122328399</v>
      </c>
      <c r="BX1441">
        <v>1.15642079127858E-2</v>
      </c>
      <c r="BY1441">
        <v>-0.25830098614230901</v>
      </c>
      <c r="BZ1441">
        <v>0.392548002975173</v>
      </c>
      <c r="CA1441">
        <v>0.12980332257445601</v>
      </c>
      <c r="CB1441">
        <v>3.99929977399524E-2</v>
      </c>
      <c r="CC1441">
        <v>6.8624794158599595E-2</v>
      </c>
      <c r="CD1441">
        <v>0.47933313053465199</v>
      </c>
      <c r="CE1441">
        <v>0.16091530891580799</v>
      </c>
      <c r="CF1441">
        <v>0.110957812589662</v>
      </c>
      <c r="CG1441">
        <v>0.23530974547670899</v>
      </c>
      <c r="CH1441">
        <v>0.107041608772337</v>
      </c>
      <c r="CI1441">
        <v>0.10571255165517</v>
      </c>
      <c r="CJ1441">
        <v>-0.260604621205274</v>
      </c>
      <c r="CK1441">
        <v>-0.20133780077921101</v>
      </c>
      <c r="CL1441">
        <v>3.69886910630969E-2</v>
      </c>
      <c r="CM1441">
        <v>0.165085879957202</v>
      </c>
      <c r="CN1441">
        <v>0.47229303696622099</v>
      </c>
      <c r="CO1441">
        <v>0.45067928359315201</v>
      </c>
      <c r="CP1441">
        <v>0.415593393682544</v>
      </c>
      <c r="CQ1441">
        <v>0.429403934073815</v>
      </c>
      <c r="CR1441">
        <v>0.37884243580455301</v>
      </c>
      <c r="CS1441">
        <v>0.20124946429603799</v>
      </c>
      <c r="CT1441">
        <v>0.479431925758177</v>
      </c>
      <c r="CU1441">
        <v>2.4884305235224499E-2</v>
      </c>
      <c r="CV1441">
        <v>0.60571906104759798</v>
      </c>
      <c r="CW1441">
        <v>0.45117077592682803</v>
      </c>
      <c r="CX1441">
        <v>3.23407854019373E-2</v>
      </c>
      <c r="CY1441">
        <v>0.51335563135463202</v>
      </c>
      <c r="CZ1441">
        <v>4.1419115838615397E-3</v>
      </c>
      <c r="DA1441">
        <v>4.8117294869216599E-2</v>
      </c>
      <c r="DB1441">
        <v>0.51704077162264805</v>
      </c>
      <c r="DC1441">
        <v>-0.19380813257736501</v>
      </c>
      <c r="DD1441">
        <v>0.36611668954541798</v>
      </c>
      <c r="DE1441">
        <v>0.104260047797108</v>
      </c>
      <c r="DF1441">
        <v>0.15608501303859401</v>
      </c>
      <c r="DG1441">
        <v>0.111782977057814</v>
      </c>
      <c r="DH1441">
        <v>0.38872767305370298</v>
      </c>
      <c r="DI1441">
        <v>-0.21894516937567499</v>
      </c>
      <c r="DJ1441">
        <v>0.357792291830625</v>
      </c>
      <c r="DK1441">
        <v>0.28069944929013801</v>
      </c>
      <c r="DL1441">
        <v>9.8936824168478099E-2</v>
      </c>
      <c r="DM1441">
        <v>-0.20350922845337499</v>
      </c>
      <c r="DN1441">
        <v>0.45670656738833698</v>
      </c>
      <c r="DO1441">
        <v>0.21380699094591099</v>
      </c>
      <c r="DP1441">
        <v>4.6675727382676302E-3</v>
      </c>
      <c r="DQ1441">
        <v>0.49323598680119501</v>
      </c>
      <c r="DR1441">
        <v>-7.1084120431817693E-2</v>
      </c>
      <c r="DS1441">
        <v>-0.25165569762900802</v>
      </c>
      <c r="DT1441">
        <v>7.11718929966553E-2</v>
      </c>
      <c r="DU1441">
        <v>0.118113158901579</v>
      </c>
      <c r="DV1441">
        <v>0.31711287174498398</v>
      </c>
      <c r="DW1441">
        <v>0.26253069970110399</v>
      </c>
      <c r="DX1441">
        <v>8.6893685526731504E-2</v>
      </c>
      <c r="DY1441">
        <v>0.130728775569912</v>
      </c>
      <c r="DZ1441">
        <v>-4.1680059225845202E-2</v>
      </c>
      <c r="EA1441">
        <v>0.443757842265948</v>
      </c>
      <c r="EB1441">
        <v>0.47850516146928901</v>
      </c>
      <c r="EC1441">
        <v>7.7499609523238797E-2</v>
      </c>
      <c r="ED1441">
        <v>0.26510114312557298</v>
      </c>
      <c r="EE1441">
        <v>0.125758820406285</v>
      </c>
      <c r="EF1441">
        <v>6.2900815183460995E-2</v>
      </c>
      <c r="EG1441">
        <v>0.30940874768507698</v>
      </c>
      <c r="EH1441">
        <v>-0.23563629710535999</v>
      </c>
      <c r="EI1441">
        <v>0.44470587553323998</v>
      </c>
      <c r="EJ1441">
        <v>8.1758060672618593E-2</v>
      </c>
      <c r="EK1441">
        <v>-8.5991824619571999E-2</v>
      </c>
      <c r="EL1441">
        <v>0.126305474778692</v>
      </c>
      <c r="EM1441">
        <v>0.215283451295956</v>
      </c>
      <c r="EN1441">
        <v>-8.0329461867319193E-2</v>
      </c>
      <c r="EO1441">
        <v>0.151921008173034</v>
      </c>
      <c r="EP1441">
        <v>0.22515871247038599</v>
      </c>
      <c r="EQ1441">
        <v>0.115970159603435</v>
      </c>
      <c r="ER1441">
        <v>-0.21113903586063601</v>
      </c>
      <c r="ES1441">
        <v>6.2908236000439002E-2</v>
      </c>
      <c r="ET1441">
        <v>0.19115599810088199</v>
      </c>
      <c r="EU1441">
        <v>0.50781709468427405</v>
      </c>
      <c r="EV1441">
        <v>7.6827126028273907E-2</v>
      </c>
      <c r="EW1441">
        <v>0.206483545176226</v>
      </c>
      <c r="EX1441">
        <v>0.47746640258192602</v>
      </c>
      <c r="EY1441">
        <v>0.173837935099623</v>
      </c>
      <c r="EZ1441">
        <v>0.45355550728497301</v>
      </c>
      <c r="FA1441">
        <v>-3.8662520274734902E-3</v>
      </c>
      <c r="FB1441">
        <v>0.18027276391640701</v>
      </c>
      <c r="FC1441">
        <v>0.267352666818374</v>
      </c>
      <c r="FD1441">
        <v>0.34384110425583603</v>
      </c>
      <c r="FE1441">
        <v>0.12849017933784501</v>
      </c>
      <c r="FF1441">
        <v>-0.124552257084177</v>
      </c>
      <c r="FG1441">
        <v>-0.10557399823084</v>
      </c>
      <c r="FH1441">
        <v>-0.122860093551542</v>
      </c>
      <c r="FI1441">
        <v>0.40224874025713597</v>
      </c>
      <c r="FJ1441">
        <v>0.202922143050519</v>
      </c>
      <c r="FK1441">
        <v>0.10010697686900299</v>
      </c>
      <c r="FL1441">
        <v>9.0823921212866005E-2</v>
      </c>
      <c r="FM1441">
        <v>0.464979329271274</v>
      </c>
      <c r="FN1441">
        <v>0.14011263716901401</v>
      </c>
      <c r="FO1441">
        <v>0.100712920382515</v>
      </c>
      <c r="FP1441">
        <v>0.129346490063873</v>
      </c>
      <c r="FQ1441">
        <v>0.138682186844899</v>
      </c>
      <c r="FR1441">
        <v>-0.29369651908511601</v>
      </c>
      <c r="FS1441">
        <v>2.9943584823976702E-2</v>
      </c>
      <c r="FT1441">
        <v>0.21292054633406099</v>
      </c>
      <c r="FU1441">
        <v>1.18708060713932E-2</v>
      </c>
      <c r="FV1441">
        <v>3.1778332076913197E-2</v>
      </c>
      <c r="FW1441">
        <v>0.31894262413418001</v>
      </c>
      <c r="FX1441">
        <v>0.154260318972163</v>
      </c>
      <c r="FY1441">
        <v>0.119727927811823</v>
      </c>
      <c r="FZ1441">
        <v>-0.176420024951851</v>
      </c>
      <c r="GA1441">
        <v>0.11397220909198499</v>
      </c>
      <c r="GB1441">
        <v>0.23756844307291</v>
      </c>
      <c r="GC1441">
        <v>0.26301469326181798</v>
      </c>
      <c r="GD1441">
        <v>0.164352409462661</v>
      </c>
      <c r="GE1441">
        <v>7.1041890429704296E-2</v>
      </c>
      <c r="GF1441">
        <v>-4.8942976476616398E-2</v>
      </c>
      <c r="GG1441">
        <v>-0.33878574459182798</v>
      </c>
      <c r="GH1441">
        <v>0.153064579598687</v>
      </c>
      <c r="GI1441">
        <v>-8.9551443718650703E-2</v>
      </c>
      <c r="GJ1441">
        <v>0.48498872693247802</v>
      </c>
      <c r="GK1441">
        <v>4.70883151673182E-2</v>
      </c>
      <c r="GL1441">
        <v>0.156216528297032</v>
      </c>
      <c r="GM1441">
        <v>0.232537720841549</v>
      </c>
      <c r="GN1441">
        <v>0.32638967381941902</v>
      </c>
      <c r="GO1441">
        <v>-0.15062097842605901</v>
      </c>
      <c r="GP1441">
        <v>0.247317547842796</v>
      </c>
      <c r="GQ1441">
        <v>0.13841818533109701</v>
      </c>
      <c r="GR1441">
        <v>0.40895305349176603</v>
      </c>
      <c r="GS1441">
        <v>0.39372605383807502</v>
      </c>
      <c r="GT1441">
        <v>-0.103603153617619</v>
      </c>
      <c r="GU1441">
        <v>0.19504093409031401</v>
      </c>
      <c r="GV1441">
        <v>1.84986813531689E-2</v>
      </c>
      <c r="GW1441">
        <v>2.1430834363051501E-2</v>
      </c>
      <c r="GX1441">
        <v>0.13948801077656101</v>
      </c>
      <c r="GY1441">
        <v>8.2863882347078699E-2</v>
      </c>
      <c r="GZ1441">
        <v>-1.1928543684526E-2</v>
      </c>
      <c r="HA1441">
        <v>0.160278847553779</v>
      </c>
      <c r="HB1441">
        <v>3.27777092781509E-2</v>
      </c>
      <c r="HC1441">
        <v>0.263530148967898</v>
      </c>
      <c r="HD1441">
        <v>0.21111980978238001</v>
      </c>
      <c r="HE1441">
        <v>0.100388970039423</v>
      </c>
      <c r="HF1441">
        <v>5.2012039272680798E-2</v>
      </c>
      <c r="HG1441">
        <v>3.4714658816881502E-2</v>
      </c>
      <c r="HH1441">
        <v>0.119138183753385</v>
      </c>
      <c r="HI1441">
        <v>-7.9761976353353095E-2</v>
      </c>
      <c r="HJ1441">
        <v>0.16331872596491301</v>
      </c>
      <c r="HK1441">
        <v>0.23816939749013599</v>
      </c>
      <c r="HL1441">
        <v>0.13338703042088301</v>
      </c>
      <c r="HM1441">
        <v>0.21784046124172099</v>
      </c>
      <c r="HN1441">
        <v>-0.128201565266191</v>
      </c>
      <c r="HO1441">
        <v>0.44665098590609698</v>
      </c>
      <c r="HP1441">
        <v>6.2166092243242203E-2</v>
      </c>
      <c r="HQ1441">
        <v>-0.214627751014695</v>
      </c>
      <c r="HR1441">
        <v>-9.9571441302822403E-2</v>
      </c>
      <c r="HS1441">
        <v>0.45405506561641101</v>
      </c>
      <c r="HT1441">
        <v>0.109595247864819</v>
      </c>
      <c r="HU1441">
        <v>1.04992732452702E-2</v>
      </c>
      <c r="HV1441">
        <v>0.15115254644169501</v>
      </c>
      <c r="HW1441">
        <v>0.18786547472641399</v>
      </c>
      <c r="HX1441">
        <v>-1.73271687925378E-2</v>
      </c>
      <c r="HY1441">
        <v>0.13181020196521101</v>
      </c>
      <c r="HZ1441">
        <v>0.12699062295392599</v>
      </c>
      <c r="IA1441">
        <v>0.42385162867102</v>
      </c>
      <c r="IB1441">
        <v>0.25886197138825701</v>
      </c>
      <c r="IC1441">
        <v>0.190380656391826</v>
      </c>
      <c r="ID1441">
        <v>0.30729873028092902</v>
      </c>
      <c r="IE1441">
        <v>0.25986860561664799</v>
      </c>
      <c r="IF1441">
        <v>4.7972079203995897E-2</v>
      </c>
      <c r="IG1441">
        <v>-0.221252146544164</v>
      </c>
      <c r="IH1441">
        <v>0.15485244271763701</v>
      </c>
      <c r="II1441">
        <v>9.7825371433323302E-2</v>
      </c>
      <c r="IJ1441">
        <v>-8.6077389613224697E-2</v>
      </c>
      <c r="IK1441">
        <v>0.511966610518927</v>
      </c>
      <c r="IL1441">
        <v>3.30461608535308E-2</v>
      </c>
      <c r="IM1441">
        <v>3.48645088737791E-2</v>
      </c>
      <c r="IN1441">
        <v>-5.5783531825696502E-2</v>
      </c>
      <c r="IO1441">
        <v>0.177027146474143</v>
      </c>
      <c r="IP1441">
        <v>0.22837478717600801</v>
      </c>
      <c r="IQ1441">
        <v>0.312851863777379</v>
      </c>
      <c r="IR1441">
        <v>0.24184169578496401</v>
      </c>
      <c r="IS1441">
        <v>0.16873171765012299</v>
      </c>
      <c r="IT1441">
        <v>5.0239298287223899E-2</v>
      </c>
      <c r="IU1441">
        <v>0.53928362531966301</v>
      </c>
      <c r="IV1441">
        <v>3.0421310074426298E-2</v>
      </c>
      <c r="IW1441">
        <v>0.47457859798411001</v>
      </c>
      <c r="IX1441">
        <v>0.35452843621376401</v>
      </c>
      <c r="IY1441">
        <v>0.493737767536293</v>
      </c>
      <c r="IZ1441">
        <v>3.2191695434727698E-3</v>
      </c>
      <c r="JA1441">
        <v>0.21002245414484599</v>
      </c>
      <c r="JB1441">
        <v>0.41509587356577998</v>
      </c>
      <c r="JC1441">
        <v>4.8885327250493701E-2</v>
      </c>
      <c r="JD1441">
        <v>5.0283354043416099E-2</v>
      </c>
      <c r="JE1441">
        <v>0.202566773894057</v>
      </c>
      <c r="JF1441">
        <v>0.20326640359662601</v>
      </c>
      <c r="JG1441">
        <v>-6.25279852168869E-3</v>
      </c>
      <c r="JH1441">
        <v>0.28340339753738703</v>
      </c>
    </row>
    <row r="1442" spans="1:268">
      <c r="A1442" t="s">
        <v>98</v>
      </c>
      <c r="B1442">
        <v>0.14623095323144</v>
      </c>
      <c r="C1442">
        <v>0.13709922327294899</v>
      </c>
      <c r="D1442">
        <v>0.14612088075501301</v>
      </c>
      <c r="E1442">
        <v>0.15432995626828</v>
      </c>
      <c r="F1442">
        <v>3.2126692998284703E-2</v>
      </c>
      <c r="G1442">
        <v>7.4288385416331398E-2</v>
      </c>
      <c r="H1442">
        <v>0.13265523704464699</v>
      </c>
      <c r="I1442">
        <v>0.29497727878479202</v>
      </c>
      <c r="J1442">
        <v>0.18605262081604301</v>
      </c>
      <c r="K1442">
        <v>-2.35926868358841E-2</v>
      </c>
      <c r="L1442">
        <v>0.25555892991101298</v>
      </c>
      <c r="M1442">
        <v>5.3527029573818601E-2</v>
      </c>
      <c r="N1442">
        <v>1.9900519562239399E-2</v>
      </c>
      <c r="O1442">
        <v>4.51558508147272E-2</v>
      </c>
      <c r="P1442">
        <v>-2.1080195790817002E-3</v>
      </c>
      <c r="Q1442">
        <v>1.1899898070886501E-2</v>
      </c>
      <c r="R1442">
        <v>4.7268558610524203E-2</v>
      </c>
      <c r="S1442">
        <v>6.0088992009992903E-2</v>
      </c>
      <c r="T1442">
        <v>0.20946286258098201</v>
      </c>
      <c r="U1442">
        <v>0.11567711241265199</v>
      </c>
      <c r="V1442">
        <v>-4.57592842756879E-2</v>
      </c>
      <c r="W1442">
        <v>-3.4483554279189101E-3</v>
      </c>
      <c r="X1442">
        <v>7.97092085624381E-2</v>
      </c>
      <c r="Y1442">
        <v>0.181782094105849</v>
      </c>
      <c r="Z1442">
        <v>6.1622997917610202E-2</v>
      </c>
      <c r="AA1442">
        <v>0.212365489606228</v>
      </c>
      <c r="AB1442">
        <v>0.21565413128268801</v>
      </c>
      <c r="AC1442">
        <v>8.2534413578199198E-2</v>
      </c>
      <c r="AD1442">
        <v>0.21592797802085201</v>
      </c>
      <c r="AE1442">
        <v>9.36532436575684E-2</v>
      </c>
      <c r="AF1442">
        <v>5.5814648076982699E-2</v>
      </c>
      <c r="AG1442">
        <v>0.121389557532738</v>
      </c>
      <c r="AH1442">
        <v>0.16677872122098</v>
      </c>
      <c r="AI1442">
        <v>0.20462817686246099</v>
      </c>
      <c r="AJ1442">
        <v>0.164171968045949</v>
      </c>
      <c r="AK1442">
        <v>0.16139386417352999</v>
      </c>
      <c r="AL1442">
        <v>0.20783004821408599</v>
      </c>
      <c r="AM1442">
        <v>5.45501491497074E-3</v>
      </c>
      <c r="AN1442">
        <v>4.7508840990017003E-2</v>
      </c>
      <c r="AO1442">
        <v>-3.0412288358267099E-2</v>
      </c>
      <c r="AP1442">
        <v>-1.16984581001094E-2</v>
      </c>
      <c r="AQ1442">
        <v>0.192208461244084</v>
      </c>
      <c r="AR1442">
        <v>3.4098926173237301E-2</v>
      </c>
      <c r="AS1442">
        <v>6.7525963476852593E-2</v>
      </c>
      <c r="AT1442">
        <v>0.12510725022847799</v>
      </c>
      <c r="AU1442">
        <v>0.24773349393275099</v>
      </c>
      <c r="AV1442">
        <v>0.211336507331191</v>
      </c>
      <c r="AW1442">
        <v>0.115195736779358</v>
      </c>
      <c r="AX1442">
        <v>5.9495146580541003E-2</v>
      </c>
      <c r="AY1442">
        <v>-7.1535851079109003E-3</v>
      </c>
      <c r="AZ1442">
        <v>3.0246442487696101E-2</v>
      </c>
      <c r="BA1442">
        <v>0.24462438633891001</v>
      </c>
      <c r="BB1442">
        <v>0.309414212932553</v>
      </c>
      <c r="BC1442">
        <v>0.288077532247215</v>
      </c>
      <c r="BD1442">
        <v>9.0707242493580198E-2</v>
      </c>
      <c r="BE1442">
        <v>9.9859283783330699E-2</v>
      </c>
      <c r="BF1442">
        <v>2.4158663663610001E-2</v>
      </c>
      <c r="BG1442">
        <v>0.221860602361378</v>
      </c>
      <c r="BH1442">
        <v>9.7088758199348799E-2</v>
      </c>
      <c r="BI1442">
        <v>-3.8575552143207702E-2</v>
      </c>
      <c r="BJ1442">
        <v>0.16906213446214</v>
      </c>
      <c r="BK1442">
        <v>0.103504964220589</v>
      </c>
      <c r="BL1442">
        <v>0.21102519969557201</v>
      </c>
      <c r="BM1442">
        <v>0.12202392880189999</v>
      </c>
      <c r="BN1442">
        <v>-9.1369556688619801E-3</v>
      </c>
      <c r="BO1442">
        <v>6.5362369951653301E-2</v>
      </c>
      <c r="BP1442">
        <v>0.247928669257722</v>
      </c>
      <c r="BQ1442">
        <v>0.20415711651936699</v>
      </c>
      <c r="BR1442">
        <v>0.14743131629190701</v>
      </c>
      <c r="BS1442">
        <v>0.122957748634259</v>
      </c>
      <c r="BT1442">
        <v>-1.3311607840061201E-2</v>
      </c>
      <c r="BU1442">
        <v>0.15668212250651301</v>
      </c>
      <c r="BV1442">
        <v>0.23433044930213601</v>
      </c>
      <c r="BW1442">
        <v>3.98669967633591E-2</v>
      </c>
      <c r="BX1442">
        <v>8.9159053738633406E-2</v>
      </c>
      <c r="BY1442">
        <v>-1.0884884670527299E-3</v>
      </c>
      <c r="BZ1442">
        <v>5.3497224060561802E-2</v>
      </c>
      <c r="CA1442">
        <v>0.14916485892214701</v>
      </c>
      <c r="CB1442">
        <v>6.1555958150223801E-3</v>
      </c>
      <c r="CC1442">
        <v>7.7385886139094903E-2</v>
      </c>
      <c r="CD1442">
        <v>0.13598293920315899</v>
      </c>
      <c r="CE1442">
        <v>0.146420710397695</v>
      </c>
      <c r="CF1442">
        <v>8.0000188873684305E-2</v>
      </c>
      <c r="CG1442">
        <v>0.171985102294788</v>
      </c>
      <c r="CH1442">
        <v>-6.1547719198774997E-2</v>
      </c>
      <c r="CI1442">
        <v>-6.5178491875451799E-2</v>
      </c>
      <c r="CJ1442">
        <v>2.1294182361920402E-2</v>
      </c>
      <c r="CK1442">
        <v>2.27635486099305E-2</v>
      </c>
      <c r="CL1442">
        <v>0.16661015058364501</v>
      </c>
      <c r="CM1442">
        <v>0.25636311426950398</v>
      </c>
      <c r="CN1442">
        <v>0.16497115785648001</v>
      </c>
      <c r="CO1442">
        <v>0.123750354217474</v>
      </c>
      <c r="CP1442">
        <v>0.15294019604583001</v>
      </c>
      <c r="CQ1442">
        <v>7.0127630980065095E-2</v>
      </c>
      <c r="CR1442">
        <v>4.9852352887236002E-2</v>
      </c>
      <c r="CS1442">
        <v>0.186841859097133</v>
      </c>
      <c r="CT1442">
        <v>0.16341219199950499</v>
      </c>
      <c r="CU1442">
        <v>0.15951190952276201</v>
      </c>
      <c r="CV1442">
        <v>0.197972840715815</v>
      </c>
      <c r="CW1442">
        <v>0.134066130113007</v>
      </c>
      <c r="CX1442">
        <v>6.0742342401911301E-2</v>
      </c>
      <c r="CY1442">
        <v>0.142096093818877</v>
      </c>
      <c r="CZ1442">
        <v>6.5020522175962506E-2</v>
      </c>
      <c r="DA1442">
        <v>7.7249354962294403E-2</v>
      </c>
      <c r="DB1442">
        <v>0.20340215167912301</v>
      </c>
      <c r="DC1442">
        <v>6.0091540073553801E-2</v>
      </c>
      <c r="DD1442">
        <v>9.1109661157359995E-2</v>
      </c>
      <c r="DE1442">
        <v>-4.6653948361832398E-2</v>
      </c>
      <c r="DF1442">
        <v>0.18592542413888699</v>
      </c>
      <c r="DG1442">
        <v>0.19039493782716599</v>
      </c>
      <c r="DH1442">
        <v>0.195172400678501</v>
      </c>
      <c r="DI1442">
        <v>4.52696282767154E-2</v>
      </c>
      <c r="DJ1442">
        <v>0.204140130926141</v>
      </c>
      <c r="DK1442">
        <v>0.230910437144347</v>
      </c>
      <c r="DL1442">
        <v>0.19256093230003701</v>
      </c>
      <c r="DM1442">
        <v>-3.3688977685080298E-3</v>
      </c>
      <c r="DN1442">
        <v>0.135902409508113</v>
      </c>
      <c r="DO1442">
        <v>3.4263690765930999E-2</v>
      </c>
      <c r="DP1442">
        <v>1.2436342390770801E-4</v>
      </c>
      <c r="DQ1442">
        <v>0.15297660906619401</v>
      </c>
      <c r="DR1442">
        <v>0.14518363480076499</v>
      </c>
      <c r="DS1442">
        <v>3.7137320828384598E-2</v>
      </c>
      <c r="DT1442">
        <v>0.105773999941127</v>
      </c>
      <c r="DU1442">
        <v>2.48597140954471E-2</v>
      </c>
      <c r="DV1442">
        <v>-1.7424717310357898E-2</v>
      </c>
      <c r="DW1442">
        <v>0.13320014235677699</v>
      </c>
      <c r="DX1442">
        <v>7.3025311187679701E-2</v>
      </c>
      <c r="DY1442">
        <v>7.7029985241169094E-2</v>
      </c>
      <c r="DZ1442">
        <v>1.60826488429415E-4</v>
      </c>
      <c r="EA1442">
        <v>0.18174223444483301</v>
      </c>
      <c r="EB1442">
        <v>0.115968830303184</v>
      </c>
      <c r="EC1442">
        <v>0.186896894858888</v>
      </c>
      <c r="ED1442">
        <v>3.5357344044321497E-2</v>
      </c>
      <c r="EE1442">
        <v>0.108938205776328</v>
      </c>
      <c r="EF1442">
        <v>0.11992268682820099</v>
      </c>
      <c r="EG1442">
        <v>3.6540861007011198E-2</v>
      </c>
      <c r="EH1442">
        <v>1.8549976936913001E-2</v>
      </c>
      <c r="EI1442">
        <v>0.113255167217321</v>
      </c>
      <c r="EJ1442">
        <v>-5.0546217369758298E-2</v>
      </c>
      <c r="EK1442">
        <v>7.1937918166577006E-2</v>
      </c>
      <c r="EL1442">
        <v>1.94940547204022E-2</v>
      </c>
      <c r="EM1442">
        <v>0.24286235527309799</v>
      </c>
      <c r="EN1442">
        <v>9.2420130907799006E-2</v>
      </c>
      <c r="EO1442">
        <v>0.286521837227947</v>
      </c>
      <c r="EP1442">
        <v>0.24289298619933999</v>
      </c>
      <c r="EQ1442">
        <v>0.234559719021664</v>
      </c>
      <c r="ER1442">
        <v>2.3632949995317801E-2</v>
      </c>
      <c r="ES1442">
        <v>0.10610657974045</v>
      </c>
      <c r="ET1442">
        <v>3.9073223575497099E-2</v>
      </c>
      <c r="EU1442">
        <v>0.166609148479647</v>
      </c>
      <c r="EV1442">
        <v>0.22418163745088401</v>
      </c>
      <c r="EW1442">
        <v>0.26437245499719603</v>
      </c>
      <c r="EX1442">
        <v>0.110832042348237</v>
      </c>
      <c r="EY1442">
        <v>0.13104134363453901</v>
      </c>
      <c r="EZ1442">
        <v>0.130763359687881</v>
      </c>
      <c r="FA1442">
        <v>7.9124918689046003E-2</v>
      </c>
      <c r="FB1442">
        <v>0.247461761072856</v>
      </c>
      <c r="FC1442">
        <v>0.21423905077767</v>
      </c>
      <c r="FD1442">
        <v>6.2867869828737905E-2</v>
      </c>
      <c r="FE1442">
        <v>-2.0623437386207899E-3</v>
      </c>
      <c r="FF1442">
        <v>5.6565201767133803E-2</v>
      </c>
      <c r="FG1442">
        <v>4.3110155541787598E-2</v>
      </c>
      <c r="FH1442">
        <v>6.4144915238285596E-2</v>
      </c>
      <c r="FI1442">
        <v>0.132929642551672</v>
      </c>
      <c r="FJ1442">
        <v>0.27672422464489399</v>
      </c>
      <c r="FK1442">
        <v>6.66440839982127E-2</v>
      </c>
      <c r="FL1442">
        <v>2.3013886542626701E-2</v>
      </c>
      <c r="FM1442">
        <v>0.14734149855259801</v>
      </c>
      <c r="FN1442">
        <v>8.8251026148451997E-2</v>
      </c>
      <c r="FO1442">
        <v>0.202729183553197</v>
      </c>
      <c r="FP1442">
        <v>0.26024021877556103</v>
      </c>
      <c r="FQ1442">
        <v>0.18071473452692899</v>
      </c>
      <c r="FR1442">
        <v>2.7812997532282901E-2</v>
      </c>
      <c r="FS1442">
        <v>0.154944356764603</v>
      </c>
      <c r="FT1442">
        <v>0.116175192761399</v>
      </c>
      <c r="FU1442">
        <v>0.13708392338445499</v>
      </c>
      <c r="FV1442">
        <v>1.6183602156374199E-3</v>
      </c>
      <c r="FW1442">
        <v>0.110136962773941</v>
      </c>
      <c r="FX1442">
        <v>6.2895112215368407E-2</v>
      </c>
      <c r="FY1442">
        <v>4.8694927548997097E-2</v>
      </c>
      <c r="FZ1442">
        <v>3.8674515927186397E-2</v>
      </c>
      <c r="GA1442">
        <v>0.27971580523650502</v>
      </c>
      <c r="GB1442">
        <v>0.277813277085461</v>
      </c>
      <c r="GC1442">
        <v>9.0804394252209306E-2</v>
      </c>
      <c r="GD1442">
        <v>0.23873517144176601</v>
      </c>
      <c r="GE1442">
        <v>4.2054140234511497E-2</v>
      </c>
      <c r="GF1442">
        <v>2.7206941617068901E-2</v>
      </c>
      <c r="GG1442">
        <v>-1.3503257317016499E-2</v>
      </c>
      <c r="GH1442">
        <v>0.117130892713405</v>
      </c>
      <c r="GI1442">
        <v>2.5887648908488999E-2</v>
      </c>
      <c r="GJ1442">
        <v>0.149924217910404</v>
      </c>
      <c r="GK1442">
        <v>0.125832392577719</v>
      </c>
      <c r="GL1442">
        <v>0.11535535928671201</v>
      </c>
      <c r="GM1442">
        <v>0.15539049456305501</v>
      </c>
      <c r="GN1442">
        <v>0.164146175620727</v>
      </c>
      <c r="GO1442">
        <v>4.7423943044432801E-2</v>
      </c>
      <c r="GP1442">
        <v>0.229655757164653</v>
      </c>
      <c r="GQ1442">
        <v>0.29289154715798099</v>
      </c>
      <c r="GR1442">
        <v>0.11072197867862001</v>
      </c>
      <c r="GS1442">
        <v>5.6269164189649799E-2</v>
      </c>
      <c r="GT1442">
        <v>-6.3685834222867704E-3</v>
      </c>
      <c r="GU1442">
        <v>0.27512263347569199</v>
      </c>
      <c r="GV1442">
        <v>0.22213404589734401</v>
      </c>
      <c r="GW1442">
        <v>7.2618232775954E-2</v>
      </c>
      <c r="GX1442">
        <v>0.184531807590221</v>
      </c>
      <c r="GY1442">
        <v>0.16447940804865399</v>
      </c>
      <c r="GZ1442">
        <v>5.4280718947744298E-2</v>
      </c>
      <c r="HA1442">
        <v>4.56074964501735E-2</v>
      </c>
      <c r="HB1442">
        <v>6.8121206107528406E-2</v>
      </c>
      <c r="HC1442">
        <v>0.13083508375723299</v>
      </c>
      <c r="HD1442">
        <v>0.25046866033816401</v>
      </c>
      <c r="HE1442">
        <v>2.4573015435082501E-2</v>
      </c>
      <c r="HF1442">
        <v>5.8377738843265602E-2</v>
      </c>
      <c r="HG1442">
        <v>1.50217277732546E-3</v>
      </c>
      <c r="HH1442">
        <v>0.25402972796088402</v>
      </c>
      <c r="HI1442">
        <v>0.116244041106506</v>
      </c>
      <c r="HJ1442">
        <v>0.240373642065115</v>
      </c>
      <c r="HK1442">
        <v>0.35185311121449703</v>
      </c>
      <c r="HL1442">
        <v>0.27760521125955401</v>
      </c>
      <c r="HM1442">
        <v>0.336643582832373</v>
      </c>
      <c r="HN1442">
        <v>7.6481242670681196E-2</v>
      </c>
      <c r="HO1442">
        <v>0.131778908037499</v>
      </c>
      <c r="HP1442">
        <v>7.6836694124376201E-2</v>
      </c>
      <c r="HQ1442">
        <v>6.0934713742933104E-3</v>
      </c>
      <c r="HR1442">
        <v>8.2125436635787905E-2</v>
      </c>
      <c r="HS1442">
        <v>0.11321274755475801</v>
      </c>
      <c r="HT1442">
        <v>0.12860964616801501</v>
      </c>
      <c r="HU1442">
        <v>7.33926768730611E-2</v>
      </c>
      <c r="HV1442">
        <v>-4.4567292809107199E-2</v>
      </c>
      <c r="HW1442">
        <v>0.22621617797464999</v>
      </c>
      <c r="HX1442">
        <v>0.116271874680152</v>
      </c>
      <c r="HY1442">
        <v>0.16214968989362999</v>
      </c>
      <c r="HZ1442">
        <v>0.26780322155340203</v>
      </c>
      <c r="IA1442">
        <v>0.182452714778882</v>
      </c>
      <c r="IB1442">
        <v>0.28320732393415998</v>
      </c>
      <c r="IC1442">
        <v>0.22002679914579501</v>
      </c>
      <c r="ID1442">
        <v>0.14130653789108999</v>
      </c>
      <c r="IE1442">
        <v>3.12267351713203E-2</v>
      </c>
      <c r="IF1442">
        <v>9.5142978427632904E-2</v>
      </c>
      <c r="IG1442">
        <v>-4.5138027329748698E-2</v>
      </c>
      <c r="IH1442">
        <v>0.22902827419775801</v>
      </c>
      <c r="II1442">
        <v>0.283176439906557</v>
      </c>
      <c r="IJ1442">
        <v>0.142155587860818</v>
      </c>
      <c r="IK1442">
        <v>0.141792879585243</v>
      </c>
      <c r="IL1442">
        <v>2.8345206442917801E-2</v>
      </c>
      <c r="IM1442">
        <v>0.16747962418988899</v>
      </c>
      <c r="IN1442">
        <v>9.8850256990478794E-2</v>
      </c>
      <c r="IO1442">
        <v>0.29433993423008398</v>
      </c>
      <c r="IP1442">
        <v>0.20028947301443001</v>
      </c>
      <c r="IQ1442">
        <v>0.28725610085250902</v>
      </c>
      <c r="IR1442">
        <v>0.128694762453924</v>
      </c>
      <c r="IS1442">
        <v>0.222820385646504</v>
      </c>
      <c r="IT1442">
        <v>0.15559408913814099</v>
      </c>
      <c r="IU1442">
        <v>0.19243017520807901</v>
      </c>
      <c r="IV1442">
        <v>0.24660515038855199</v>
      </c>
      <c r="IW1442">
        <v>0.25462843772525801</v>
      </c>
      <c r="IX1442">
        <v>5.84134003200594E-2</v>
      </c>
      <c r="IY1442">
        <v>0.152239559995203</v>
      </c>
      <c r="IZ1442">
        <v>-2.9332395119756001E-2</v>
      </c>
      <c r="JA1442">
        <v>6.056401095649E-2</v>
      </c>
      <c r="JB1442">
        <v>0.15448084784345001</v>
      </c>
      <c r="JC1442">
        <v>3.7293117336719597E-2</v>
      </c>
      <c r="JD1442">
        <v>0.143017980392938</v>
      </c>
      <c r="JE1442">
        <v>0.209451029663137</v>
      </c>
      <c r="JF1442">
        <v>0.26374315276909599</v>
      </c>
      <c r="JG1442">
        <v>0.11450637822055</v>
      </c>
      <c r="JH1442">
        <v>7.8389423660490301E-2</v>
      </c>
    </row>
    <row r="1443" spans="1:268">
      <c r="A1443" t="s">
        <v>1846</v>
      </c>
      <c r="B1443">
        <v>0.436050942019996</v>
      </c>
      <c r="C1443">
        <v>0.39715290724054603</v>
      </c>
      <c r="D1443">
        <v>0.29947437360404799</v>
      </c>
      <c r="E1443">
        <v>0.32770415582517398</v>
      </c>
      <c r="F1443">
        <v>-1.1875028888731E-2</v>
      </c>
      <c r="G1443">
        <v>0.16001254900150999</v>
      </c>
      <c r="H1443">
        <v>0.44513734004583</v>
      </c>
      <c r="I1443">
        <v>0.51787202336545002</v>
      </c>
      <c r="J1443">
        <v>0.240931014690308</v>
      </c>
      <c r="K1443">
        <v>-0.12519560415418901</v>
      </c>
      <c r="L1443">
        <v>0.50425025536747103</v>
      </c>
      <c r="M1443">
        <v>7.4448057933571996E-2</v>
      </c>
      <c r="N1443">
        <v>2.39036710645236E-2</v>
      </c>
      <c r="O1443">
        <v>-9.7618875503290695E-2</v>
      </c>
      <c r="P1443">
        <v>-0.17557526639479901</v>
      </c>
      <c r="Q1443">
        <v>-0.20207230525856801</v>
      </c>
      <c r="R1443">
        <v>-0.12575385438081199</v>
      </c>
      <c r="S1443">
        <v>7.8522994743898206E-2</v>
      </c>
      <c r="T1443">
        <v>0.31864849891635499</v>
      </c>
      <c r="U1443">
        <v>0.28481203786461601</v>
      </c>
      <c r="V1443">
        <v>-0.225960501349358</v>
      </c>
      <c r="W1443">
        <v>-0.13795677698005501</v>
      </c>
      <c r="X1443">
        <v>0.34215301262118603</v>
      </c>
      <c r="Y1443">
        <v>0.48097394327614601</v>
      </c>
      <c r="Z1443">
        <v>-9.3000775446486494E-2</v>
      </c>
      <c r="AA1443">
        <v>0.31510974164093802</v>
      </c>
      <c r="AB1443">
        <v>0.30504725263611598</v>
      </c>
      <c r="AC1443">
        <v>0.16766850377171899</v>
      </c>
      <c r="AD1443">
        <v>0.29497021172418603</v>
      </c>
      <c r="AE1443">
        <v>0.21816851518564101</v>
      </c>
      <c r="AF1443">
        <v>0.29174318693012002</v>
      </c>
      <c r="AG1443">
        <v>0.34192624243083902</v>
      </c>
      <c r="AH1443">
        <v>0.32542160442268397</v>
      </c>
      <c r="AI1443">
        <v>0.52838689045174903</v>
      </c>
      <c r="AJ1443">
        <v>0.25195498800667099</v>
      </c>
      <c r="AK1443">
        <v>0.32704933292355698</v>
      </c>
      <c r="AL1443">
        <v>0.49457190712331101</v>
      </c>
      <c r="AM1443">
        <v>1.9453148949111598E-2</v>
      </c>
      <c r="AN1443">
        <v>-0.127002947716291</v>
      </c>
      <c r="AO1443">
        <v>3.6703985130002999E-3</v>
      </c>
      <c r="AP1443">
        <v>-0.15376943633545201</v>
      </c>
      <c r="AQ1443">
        <v>0.459516017150708</v>
      </c>
      <c r="AR1443">
        <v>1.32073255982423E-2</v>
      </c>
      <c r="AS1443">
        <v>0.342942629362256</v>
      </c>
      <c r="AT1443">
        <v>0.35922530345665299</v>
      </c>
      <c r="AU1443">
        <v>0.52623292613554795</v>
      </c>
      <c r="AV1443">
        <v>0.39346393138082197</v>
      </c>
      <c r="AW1443">
        <v>0.225399533066756</v>
      </c>
      <c r="AX1443">
        <v>-6.6156759382939995E-2</v>
      </c>
      <c r="AY1443">
        <v>0.127982737195243</v>
      </c>
      <c r="AZ1443">
        <v>5.63503212660526E-3</v>
      </c>
      <c r="BA1443">
        <v>0.36247275392846401</v>
      </c>
      <c r="BB1443">
        <v>0.44220027716996402</v>
      </c>
      <c r="BC1443">
        <v>0.54188696330336605</v>
      </c>
      <c r="BD1443">
        <v>0.42633940464518899</v>
      </c>
      <c r="BE1443">
        <v>0.27477494771511701</v>
      </c>
      <c r="BF1443">
        <v>0.28491105996181498</v>
      </c>
      <c r="BG1443">
        <v>0.40013223484300198</v>
      </c>
      <c r="BH1443">
        <v>0.26915132381543599</v>
      </c>
      <c r="BI1443">
        <v>-5.04305428569937E-2</v>
      </c>
      <c r="BJ1443">
        <v>0.44110798135822099</v>
      </c>
      <c r="BK1443">
        <v>0.37444255241694702</v>
      </c>
      <c r="BL1443">
        <v>0.44822507321092803</v>
      </c>
      <c r="BM1443">
        <v>0.48341598364439198</v>
      </c>
      <c r="BN1443">
        <v>-3.4135828106114201E-2</v>
      </c>
      <c r="BO1443">
        <v>-5.8989782233098198E-2</v>
      </c>
      <c r="BP1443">
        <v>0.58248747720108995</v>
      </c>
      <c r="BQ1443">
        <v>0.40919942799603498</v>
      </c>
      <c r="BR1443">
        <v>0.18807102683921101</v>
      </c>
      <c r="BS1443">
        <v>0.25743677613913002</v>
      </c>
      <c r="BT1443">
        <v>-0.104611591290694</v>
      </c>
      <c r="BU1443">
        <v>0.204149943091225</v>
      </c>
      <c r="BV1443">
        <v>0.33499337097561099</v>
      </c>
      <c r="BW1443">
        <v>0.11552910267837101</v>
      </c>
      <c r="BX1443">
        <v>0.25111794161585899</v>
      </c>
      <c r="BY1443">
        <v>-0.19740063308014799</v>
      </c>
      <c r="BZ1443">
        <v>0.35557112425684101</v>
      </c>
      <c r="CA1443">
        <v>6.1138924784163301E-2</v>
      </c>
      <c r="CB1443">
        <v>9.6761181027520904E-2</v>
      </c>
      <c r="CC1443">
        <v>0.40363946101581899</v>
      </c>
      <c r="CD1443">
        <v>0.34181363587984798</v>
      </c>
      <c r="CE1443">
        <v>0.11281243261505</v>
      </c>
      <c r="CF1443">
        <v>0.409460025677642</v>
      </c>
      <c r="CG1443">
        <v>0.44216619821646203</v>
      </c>
      <c r="CH1443">
        <v>-4.8876080720015598E-2</v>
      </c>
      <c r="CI1443">
        <v>-0.100155675800269</v>
      </c>
      <c r="CJ1443">
        <v>-0.106498278064484</v>
      </c>
      <c r="CK1443">
        <v>-0.18153589431675601</v>
      </c>
      <c r="CL1443">
        <v>0.103032880821156</v>
      </c>
      <c r="CM1443">
        <v>0.45421137574497</v>
      </c>
      <c r="CN1443">
        <v>0.28046309000617198</v>
      </c>
      <c r="CO1443">
        <v>0.38133990039214699</v>
      </c>
      <c r="CP1443">
        <v>0.35250566683767998</v>
      </c>
      <c r="CQ1443">
        <v>0.25031930928528801</v>
      </c>
      <c r="CR1443">
        <v>0.24510289594076401</v>
      </c>
      <c r="CS1443">
        <v>0.45406279738963201</v>
      </c>
      <c r="CT1443">
        <v>0.35952684056234602</v>
      </c>
      <c r="CU1443">
        <v>0.147504434385655</v>
      </c>
      <c r="CV1443">
        <v>0.27425633355121998</v>
      </c>
      <c r="CW1443">
        <v>0.388542631339651</v>
      </c>
      <c r="CX1443">
        <v>-6.1794985387991899E-2</v>
      </c>
      <c r="CY1443">
        <v>0.36623107201272798</v>
      </c>
      <c r="CZ1443">
        <v>9.5384757316093402E-2</v>
      </c>
      <c r="DA1443">
        <v>0.23817305772043099</v>
      </c>
      <c r="DB1443">
        <v>0.332197718428836</v>
      </c>
      <c r="DC1443">
        <v>-0.145125587576281</v>
      </c>
      <c r="DD1443">
        <v>0.376703954353445</v>
      </c>
      <c r="DE1443">
        <v>-9.6663219595300207E-2</v>
      </c>
      <c r="DF1443">
        <v>0.10808588969293199</v>
      </c>
      <c r="DG1443">
        <v>0.38460512036000599</v>
      </c>
      <c r="DH1443">
        <v>0.50067589353070097</v>
      </c>
      <c r="DI1443">
        <v>-0.12709765944887999</v>
      </c>
      <c r="DJ1443">
        <v>0.52456330770845205</v>
      </c>
      <c r="DK1443">
        <v>0.55432123860306504</v>
      </c>
      <c r="DL1443">
        <v>0.13882564605691999</v>
      </c>
      <c r="DM1443">
        <v>-0.106257058993961</v>
      </c>
      <c r="DN1443">
        <v>0.40355827320945797</v>
      </c>
      <c r="DO1443">
        <v>0.33099068759476602</v>
      </c>
      <c r="DP1443">
        <v>4.0068023608690597E-3</v>
      </c>
      <c r="DQ1443">
        <v>0.38241134902945401</v>
      </c>
      <c r="DR1443">
        <v>-7.45485624973036E-2</v>
      </c>
      <c r="DS1443">
        <v>-0.180947353800609</v>
      </c>
      <c r="DT1443">
        <v>0.35483843322620801</v>
      </c>
      <c r="DU1443">
        <v>0.20550796059116699</v>
      </c>
      <c r="DV1443">
        <v>0.26310945171682099</v>
      </c>
      <c r="DW1443">
        <v>0.17341117823035701</v>
      </c>
      <c r="DX1443">
        <v>8.46964568655275E-2</v>
      </c>
      <c r="DY1443">
        <v>0.15236093236352599</v>
      </c>
      <c r="DZ1443">
        <v>8.5980901646181898E-2</v>
      </c>
      <c r="EA1443">
        <v>0.37910319248517099</v>
      </c>
      <c r="EB1443">
        <v>0.35409595425788398</v>
      </c>
      <c r="EC1443">
        <v>0.25600384250127101</v>
      </c>
      <c r="ED1443">
        <v>7.0018532512402795E-2</v>
      </c>
      <c r="EE1443">
        <v>0.38189811091871401</v>
      </c>
      <c r="EF1443">
        <v>0.357274472134402</v>
      </c>
      <c r="EG1443">
        <v>0.25916770653888799</v>
      </c>
      <c r="EH1443">
        <v>-0.14021640600926699</v>
      </c>
      <c r="EI1443">
        <v>0.38642264925227798</v>
      </c>
      <c r="EJ1443">
        <v>3.6160550951799597E-2</v>
      </c>
      <c r="EK1443">
        <v>-2.6361037238921602E-2</v>
      </c>
      <c r="EL1443">
        <v>4.9988095147573901E-2</v>
      </c>
      <c r="EM1443">
        <v>0.24642969709006199</v>
      </c>
      <c r="EN1443">
        <v>6.7833992491701606E-2</v>
      </c>
      <c r="EO1443">
        <v>0.12953324357891899</v>
      </c>
      <c r="EP1443">
        <v>0.492761925766241</v>
      </c>
      <c r="EQ1443">
        <v>0.32442514558122598</v>
      </c>
      <c r="ER1443">
        <v>-0.173365962723317</v>
      </c>
      <c r="ES1443">
        <v>2.69866909909133E-2</v>
      </c>
      <c r="ET1443">
        <v>0.110598548272272</v>
      </c>
      <c r="EU1443">
        <v>0.28199323886862798</v>
      </c>
      <c r="EV1443">
        <v>0.26790291581186099</v>
      </c>
      <c r="EW1443">
        <v>0.44256157875148899</v>
      </c>
      <c r="EX1443">
        <v>0.32240871048050102</v>
      </c>
      <c r="EY1443">
        <v>0.104569469399114</v>
      </c>
      <c r="EZ1443">
        <v>0.38649294450996002</v>
      </c>
      <c r="FA1443">
        <v>0.28273479636133297</v>
      </c>
      <c r="FB1443">
        <v>0.52515092081291703</v>
      </c>
      <c r="FC1443">
        <v>0.35028456434625899</v>
      </c>
      <c r="FD1443">
        <v>0.24961698994085099</v>
      </c>
      <c r="FE1443">
        <v>0.17347786338781901</v>
      </c>
      <c r="FF1443">
        <v>-7.85392326952635E-2</v>
      </c>
      <c r="FG1443">
        <v>-4.1458273450685E-2</v>
      </c>
      <c r="FH1443">
        <v>-0.124292055237754</v>
      </c>
      <c r="FI1443">
        <v>0.34007170781697199</v>
      </c>
      <c r="FJ1443">
        <v>0.53261394061724199</v>
      </c>
      <c r="FK1443">
        <v>0.27968180853324398</v>
      </c>
      <c r="FL1443">
        <v>-6.1705760851712498E-2</v>
      </c>
      <c r="FM1443">
        <v>0.34027536851457701</v>
      </c>
      <c r="FN1443">
        <v>0.103053099586028</v>
      </c>
      <c r="FO1443">
        <v>0.385340174104084</v>
      </c>
      <c r="FP1443">
        <v>0.49727323415033597</v>
      </c>
      <c r="FQ1443">
        <v>0.25579164280977101</v>
      </c>
      <c r="FR1443">
        <v>-0.21606670805888301</v>
      </c>
      <c r="FS1443">
        <v>0.38208407982940901</v>
      </c>
      <c r="FT1443">
        <v>0.40905231857436702</v>
      </c>
      <c r="FU1443">
        <v>0.38563325925938802</v>
      </c>
      <c r="FV1443">
        <v>-7.8220866340580394E-3</v>
      </c>
      <c r="FW1443">
        <v>0.447641394401395</v>
      </c>
      <c r="FX1443">
        <v>5.7128235958317002E-2</v>
      </c>
      <c r="FY1443">
        <v>5.4515789289857203E-2</v>
      </c>
      <c r="FZ1443">
        <v>-0.110237637451865</v>
      </c>
      <c r="GA1443">
        <v>0.420864314395963</v>
      </c>
      <c r="GB1443">
        <v>0.52930059548778396</v>
      </c>
      <c r="GC1443">
        <v>0.265619413595368</v>
      </c>
      <c r="GD1443">
        <v>0.25357997322423598</v>
      </c>
      <c r="GE1443">
        <v>0.37396780981107802</v>
      </c>
      <c r="GF1443">
        <v>0.10162004632103</v>
      </c>
      <c r="GG1443">
        <v>-0.22143671606946899</v>
      </c>
      <c r="GH1443">
        <v>0.30947307093463799</v>
      </c>
      <c r="GI1443">
        <v>-2.4857468831793499E-2</v>
      </c>
      <c r="GJ1443">
        <v>0.45925657644142198</v>
      </c>
      <c r="GK1443">
        <v>0.274371852694344</v>
      </c>
      <c r="GL1443">
        <v>-8.7733684144909192E-3</v>
      </c>
      <c r="GM1443">
        <v>0.24475327019754201</v>
      </c>
      <c r="GN1443">
        <v>0.23804559224418301</v>
      </c>
      <c r="GO1443">
        <v>-8.0677564181630398E-2</v>
      </c>
      <c r="GP1443">
        <v>0.35360519891153802</v>
      </c>
      <c r="GQ1443">
        <v>0.14725974305119999</v>
      </c>
      <c r="GR1443">
        <v>0.26583582887475199</v>
      </c>
      <c r="GS1443">
        <v>0.29153431364613303</v>
      </c>
      <c r="GT1443">
        <v>-3.03865423963024E-2</v>
      </c>
      <c r="GU1443">
        <v>0.54910672624658796</v>
      </c>
      <c r="GV1443">
        <v>0.220762511791633</v>
      </c>
      <c r="GW1443">
        <v>6.0527494897799801E-2</v>
      </c>
      <c r="GX1443">
        <v>5.0015253519083598E-2</v>
      </c>
      <c r="GY1443">
        <v>0.34617640310773801</v>
      </c>
      <c r="GZ1443">
        <v>-6.28667078066521E-2</v>
      </c>
      <c r="HA1443">
        <v>0.16281339384967899</v>
      </c>
      <c r="HB1443">
        <v>0.41244789746564398</v>
      </c>
      <c r="HC1443">
        <v>0.43088603254550201</v>
      </c>
      <c r="HD1443">
        <v>0.45780225335083802</v>
      </c>
      <c r="HE1443">
        <v>-1.30640574518474E-2</v>
      </c>
      <c r="HF1443">
        <v>0.361282689384258</v>
      </c>
      <c r="HG1443">
        <v>6.9504994066233302E-3</v>
      </c>
      <c r="HH1443">
        <v>0.52587575226873895</v>
      </c>
      <c r="HI1443">
        <v>4.7494433976307801E-2</v>
      </c>
      <c r="HJ1443">
        <v>0.44219139657295797</v>
      </c>
      <c r="HK1443">
        <v>0.49613179958316</v>
      </c>
      <c r="HL1443">
        <v>0.13638089810089499</v>
      </c>
      <c r="HM1443">
        <v>0.52219976442239302</v>
      </c>
      <c r="HN1443">
        <v>5.5467596301164698E-2</v>
      </c>
      <c r="HO1443">
        <v>0.29221207774618901</v>
      </c>
      <c r="HP1443">
        <v>0.18085369542697699</v>
      </c>
      <c r="HQ1443">
        <v>-0.18668932721428999</v>
      </c>
      <c r="HR1443">
        <v>-0.110095674555165</v>
      </c>
      <c r="HS1443">
        <v>0.40919280540654102</v>
      </c>
      <c r="HT1443">
        <v>0.29923356396543199</v>
      </c>
      <c r="HU1443">
        <v>0.26629497760820597</v>
      </c>
      <c r="HV1443">
        <v>-5.4690537052185698E-2</v>
      </c>
      <c r="HW1443">
        <v>0.469821405737469</v>
      </c>
      <c r="HX1443">
        <v>0.26251698530063999</v>
      </c>
      <c r="HY1443">
        <v>6.4228042210258504E-2</v>
      </c>
      <c r="HZ1443">
        <v>0.43088506185685999</v>
      </c>
      <c r="IA1443">
        <v>0.46345465367557898</v>
      </c>
      <c r="IB1443">
        <v>0.357881010412825</v>
      </c>
      <c r="IC1443">
        <v>0.416701874898323</v>
      </c>
      <c r="ID1443">
        <v>0.22675780752462399</v>
      </c>
      <c r="IE1443">
        <v>0.14260100787059299</v>
      </c>
      <c r="IF1443">
        <v>-9.5026364798618396E-2</v>
      </c>
      <c r="IG1443">
        <v>-0.116413672673989</v>
      </c>
      <c r="IH1443">
        <v>0.34367210436943502</v>
      </c>
      <c r="II1443">
        <v>0.386664282140538</v>
      </c>
      <c r="IJ1443">
        <v>-8.2168091302382201E-2</v>
      </c>
      <c r="IK1443">
        <v>0.27747477590846897</v>
      </c>
      <c r="IL1443">
        <v>0.29284357632942098</v>
      </c>
      <c r="IM1443">
        <v>0.30133396371603599</v>
      </c>
      <c r="IN1443">
        <v>-3.01077576329217E-2</v>
      </c>
      <c r="IO1443">
        <v>0.39017312140406701</v>
      </c>
      <c r="IP1443">
        <v>0.41581397465154801</v>
      </c>
      <c r="IQ1443">
        <v>0.82775327496736095</v>
      </c>
      <c r="IR1443">
        <v>0.41993540877917301</v>
      </c>
      <c r="IS1443">
        <v>0.35459346237413403</v>
      </c>
      <c r="IT1443">
        <v>0.217239892276957</v>
      </c>
      <c r="IU1443">
        <v>0.34206471058062798</v>
      </c>
      <c r="IV1443">
        <v>0.25557957333723402</v>
      </c>
      <c r="IW1443">
        <v>0.33028466497686298</v>
      </c>
      <c r="IX1443">
        <v>0.38301109054921201</v>
      </c>
      <c r="IY1443">
        <v>0.36184507657033099</v>
      </c>
      <c r="IZ1443">
        <v>-2.4149175389296701E-2</v>
      </c>
      <c r="JA1443">
        <v>0.22039269121487801</v>
      </c>
      <c r="JB1443">
        <v>0.260222499843417</v>
      </c>
      <c r="JC1443">
        <v>0.31306509638274599</v>
      </c>
      <c r="JD1443">
        <v>0.27292790363127001</v>
      </c>
      <c r="JE1443">
        <v>0.54984565483559</v>
      </c>
      <c r="JF1443">
        <v>0.90395134848544001</v>
      </c>
      <c r="JG1443">
        <v>0.284674213559798</v>
      </c>
      <c r="JH1443">
        <v>0.19594136235556001</v>
      </c>
    </row>
    <row r="1444" spans="1:268">
      <c r="A1444" t="s">
        <v>1848</v>
      </c>
      <c r="B1444">
        <v>0.16405438757754001</v>
      </c>
      <c r="C1444">
        <v>4.4016299234473602E-2</v>
      </c>
      <c r="D1444">
        <v>8.0864495070461007E-2</v>
      </c>
      <c r="E1444">
        <v>0.144980578093029</v>
      </c>
      <c r="F1444">
        <v>5.9780396172206401E-2</v>
      </c>
      <c r="G1444">
        <v>-4.1034240808317402E-3</v>
      </c>
      <c r="H1444">
        <v>9.6046010607578697E-2</v>
      </c>
      <c r="I1444">
        <v>0.170447186523664</v>
      </c>
      <c r="J1444">
        <v>6.0371658280708798E-2</v>
      </c>
      <c r="K1444">
        <v>-6.0562955329368701E-2</v>
      </c>
      <c r="L1444">
        <v>0.19103696992320299</v>
      </c>
      <c r="M1444">
        <v>1.79643691908867E-2</v>
      </c>
      <c r="N1444">
        <v>-1.3622867181597E-2</v>
      </c>
      <c r="O1444">
        <v>-7.3594228237943302E-2</v>
      </c>
      <c r="P1444">
        <v>-7.28845948496183E-3</v>
      </c>
      <c r="Q1444">
        <v>-4.3357073156885799E-2</v>
      </c>
      <c r="R1444">
        <v>-7.6692874460337401E-2</v>
      </c>
      <c r="S1444">
        <v>2.4100755730972801E-2</v>
      </c>
      <c r="T1444">
        <v>8.4804305434045504E-2</v>
      </c>
      <c r="U1444">
        <v>0.145006617811762</v>
      </c>
      <c r="V1444">
        <v>-5.3642057276036902E-2</v>
      </c>
      <c r="W1444">
        <v>-1.50646924833751E-2</v>
      </c>
      <c r="X1444">
        <v>9.0733281059126494E-2</v>
      </c>
      <c r="Y1444">
        <v>0.16039012576292799</v>
      </c>
      <c r="Z1444">
        <v>-6.4450992064658305E-2</v>
      </c>
      <c r="AA1444">
        <v>8.3626421329565895E-2</v>
      </c>
      <c r="AB1444">
        <v>0.110504811346763</v>
      </c>
      <c r="AC1444">
        <v>-8.2158155403584704E-2</v>
      </c>
      <c r="AD1444">
        <v>6.5650869447436394E-2</v>
      </c>
      <c r="AE1444">
        <v>7.8251705943364003E-2</v>
      </c>
      <c r="AF1444">
        <v>0.23377126714836499</v>
      </c>
      <c r="AG1444">
        <v>1.8537716624974599E-2</v>
      </c>
      <c r="AH1444">
        <v>0.14108729301009101</v>
      </c>
      <c r="AI1444">
        <v>0.167170277569549</v>
      </c>
      <c r="AJ1444">
        <v>0.13169122168390601</v>
      </c>
      <c r="AK1444">
        <v>0.21265641973107299</v>
      </c>
      <c r="AL1444">
        <v>0.23019656444691899</v>
      </c>
      <c r="AM1444">
        <v>6.6355587978010097E-2</v>
      </c>
      <c r="AN1444">
        <v>-2.9751772863169899E-2</v>
      </c>
      <c r="AO1444">
        <v>3.0940703415918001E-2</v>
      </c>
      <c r="AP1444">
        <v>-3.2135120411142498E-2</v>
      </c>
      <c r="AQ1444">
        <v>0.17036603914738199</v>
      </c>
      <c r="AR1444">
        <v>9.2024006120521404E-2</v>
      </c>
      <c r="AS1444">
        <v>3.43351239818913E-2</v>
      </c>
      <c r="AT1444">
        <v>0.15261065625012399</v>
      </c>
      <c r="AU1444">
        <v>0.200722183735496</v>
      </c>
      <c r="AV1444">
        <v>3.3212992478347303E-2</v>
      </c>
      <c r="AW1444">
        <v>7.4842205639762502E-2</v>
      </c>
      <c r="AX1444">
        <v>-7.3878818750329298E-2</v>
      </c>
      <c r="AY1444">
        <v>-3.7348660271868603E-2</v>
      </c>
      <c r="AZ1444">
        <v>8.33180130823305E-2</v>
      </c>
      <c r="BA1444">
        <v>0.12823900378200601</v>
      </c>
      <c r="BB1444">
        <v>0.181362994094042</v>
      </c>
      <c r="BC1444">
        <v>5.39639377337107E-2</v>
      </c>
      <c r="BD1444">
        <v>0.25685687123538198</v>
      </c>
      <c r="BE1444">
        <v>0.123491254092312</v>
      </c>
      <c r="BF1444">
        <v>6.3472746391112403E-2</v>
      </c>
      <c r="BG1444">
        <v>0.15603540786164399</v>
      </c>
      <c r="BH1444">
        <v>7.6383033490065699E-2</v>
      </c>
      <c r="BI1444">
        <v>3.7704063908758897E-2</v>
      </c>
      <c r="BJ1444">
        <v>0.16936612202677401</v>
      </c>
      <c r="BK1444">
        <v>0.20664761103044499</v>
      </c>
      <c r="BL1444">
        <v>0.18787439772011</v>
      </c>
      <c r="BM1444">
        <v>0.12214155501395201</v>
      </c>
      <c r="BN1444">
        <v>-9.4953934206876301E-3</v>
      </c>
      <c r="BO1444">
        <v>2.80799713060308E-2</v>
      </c>
      <c r="BP1444">
        <v>0.15639373148189001</v>
      </c>
      <c r="BQ1444">
        <v>0.14100879088249099</v>
      </c>
      <c r="BR1444">
        <v>-1.04679438613113E-2</v>
      </c>
      <c r="BS1444">
        <v>8.0004838546986895E-2</v>
      </c>
      <c r="BT1444">
        <v>-7.1364786305282799E-2</v>
      </c>
      <c r="BU1444">
        <v>2.8378395631868E-2</v>
      </c>
      <c r="BV1444">
        <v>7.0287253351173695E-2</v>
      </c>
      <c r="BW1444">
        <v>4.0654417946613203E-2</v>
      </c>
      <c r="BX1444">
        <v>0.156305781524535</v>
      </c>
      <c r="BY1444">
        <v>-5.7741128260618703E-2</v>
      </c>
      <c r="BZ1444">
        <v>7.1685200151713299E-2</v>
      </c>
      <c r="CA1444">
        <v>-5.4858127039599497E-2</v>
      </c>
      <c r="CB1444">
        <v>0.100547560173018</v>
      </c>
      <c r="CC1444">
        <v>0.23702067472970101</v>
      </c>
      <c r="CD1444">
        <v>9.5707742895947898E-2</v>
      </c>
      <c r="CE1444">
        <v>-7.2484582258317595E-2</v>
      </c>
      <c r="CF1444">
        <v>0.27231576864356399</v>
      </c>
      <c r="CG1444">
        <v>0.175673962254807</v>
      </c>
      <c r="CH1444">
        <v>-9.1382226878873193E-2</v>
      </c>
      <c r="CI1444">
        <v>6.3517593637581707E-2</v>
      </c>
      <c r="CJ1444">
        <v>-3.3202522714058401E-2</v>
      </c>
      <c r="CK1444">
        <v>-6.5152799024263602E-2</v>
      </c>
      <c r="CL1444">
        <v>5.0099206006260097E-2</v>
      </c>
      <c r="CM1444">
        <v>0.21781021216915999</v>
      </c>
      <c r="CN1444">
        <v>4.4732962493566697E-3</v>
      </c>
      <c r="CO1444">
        <v>0.14249155638233399</v>
      </c>
      <c r="CP1444">
        <v>7.4186372045912496E-2</v>
      </c>
      <c r="CQ1444">
        <v>7.1377909871883596E-2</v>
      </c>
      <c r="CR1444">
        <v>6.1916396628835198E-2</v>
      </c>
      <c r="CS1444">
        <v>0.127216458213401</v>
      </c>
      <c r="CT1444">
        <v>7.38675811184933E-2</v>
      </c>
      <c r="CU1444">
        <v>0.11580165579248899</v>
      </c>
      <c r="CV1444">
        <v>5.1900550127953402E-2</v>
      </c>
      <c r="CW1444">
        <v>0.12840414838669301</v>
      </c>
      <c r="CX1444">
        <v>-7.7944667965394995E-2</v>
      </c>
      <c r="CY1444">
        <v>0.13044213549522199</v>
      </c>
      <c r="CZ1444">
        <v>-9.4435481239889998E-2</v>
      </c>
      <c r="DA1444">
        <v>4.9228924170173598E-2</v>
      </c>
      <c r="DB1444">
        <v>8.5023542972702898E-2</v>
      </c>
      <c r="DC1444">
        <v>-3.5684130583341599E-2</v>
      </c>
      <c r="DD1444">
        <v>6.8468366851108894E-2</v>
      </c>
      <c r="DE1444">
        <v>-7.1971208892464694E-2</v>
      </c>
      <c r="DF1444">
        <v>-0.165634245997205</v>
      </c>
      <c r="DG1444">
        <v>0.126480887840064</v>
      </c>
      <c r="DH1444">
        <v>0.15998464947629501</v>
      </c>
      <c r="DI1444">
        <v>3.0199714553343499E-3</v>
      </c>
      <c r="DJ1444">
        <v>0.152016936634427</v>
      </c>
      <c r="DK1444">
        <v>0.14949500635778901</v>
      </c>
      <c r="DL1444">
        <v>7.5219740403989599E-2</v>
      </c>
      <c r="DM1444">
        <v>-6.42417395456783E-2</v>
      </c>
      <c r="DN1444">
        <v>0.13638539575894901</v>
      </c>
      <c r="DO1444">
        <v>0.18887318741186701</v>
      </c>
      <c r="DP1444">
        <v>4.8959125944366903E-2</v>
      </c>
      <c r="DQ1444">
        <v>0.12551402493661601</v>
      </c>
      <c r="DR1444">
        <v>1.39955223254381E-2</v>
      </c>
      <c r="DS1444">
        <v>-0.118370859819347</v>
      </c>
      <c r="DT1444">
        <v>0.231262308199885</v>
      </c>
      <c r="DU1444">
        <v>-5.0975861465781501E-2</v>
      </c>
      <c r="DV1444">
        <v>5.6055464989744098E-2</v>
      </c>
      <c r="DW1444">
        <v>6.5840130858258199E-4</v>
      </c>
      <c r="DX1444">
        <v>2.98515072131268E-2</v>
      </c>
      <c r="DY1444">
        <v>-7.7163521070953506E-2</v>
      </c>
      <c r="DZ1444">
        <v>5.1535439781831498E-2</v>
      </c>
      <c r="EA1444">
        <v>0.132050098625005</v>
      </c>
      <c r="EB1444">
        <v>0.108032369441126</v>
      </c>
      <c r="EC1444">
        <v>2.01097873720135E-2</v>
      </c>
      <c r="ED1444">
        <v>2.01110091091984E-3</v>
      </c>
      <c r="EE1444">
        <v>0.18005059181795699</v>
      </c>
      <c r="EF1444">
        <v>0.15769723910834399</v>
      </c>
      <c r="EG1444">
        <v>6.3105235786407102E-2</v>
      </c>
      <c r="EH1444">
        <v>-6.4369669576663693E-2</v>
      </c>
      <c r="EI1444">
        <v>8.1963061885542907E-2</v>
      </c>
      <c r="EJ1444">
        <v>-4.5873704409729502E-2</v>
      </c>
      <c r="EK1444">
        <v>7.0216234057683402E-2</v>
      </c>
      <c r="EL1444">
        <v>-1.7675974180358999E-2</v>
      </c>
      <c r="EM1444">
        <v>2.42057019520081E-2</v>
      </c>
      <c r="EN1444">
        <v>-3.88114827261044E-2</v>
      </c>
      <c r="EO1444">
        <v>5.6607222073626097E-2</v>
      </c>
      <c r="EP1444">
        <v>0.17434520798421699</v>
      </c>
      <c r="EQ1444">
        <v>0.11638372354281901</v>
      </c>
      <c r="ER1444">
        <v>-0.102267759647047</v>
      </c>
      <c r="ES1444">
        <v>1.9034861052304598E-2</v>
      </c>
      <c r="ET1444">
        <v>-3.5358888736708401E-2</v>
      </c>
      <c r="EU1444">
        <v>4.9457175020065899E-2</v>
      </c>
      <c r="EV1444">
        <v>0.109804572922269</v>
      </c>
      <c r="EW1444">
        <v>0.11275142000329599</v>
      </c>
      <c r="EX1444">
        <v>6.71779009165583E-2</v>
      </c>
      <c r="EY1444">
        <v>-1.79985194176722E-2</v>
      </c>
      <c r="EZ1444">
        <v>9.3578118558571302E-2</v>
      </c>
      <c r="FA1444">
        <v>5.9354884017794499E-2</v>
      </c>
      <c r="FB1444">
        <v>0.124560349422443</v>
      </c>
      <c r="FC1444">
        <v>0.15173295674117199</v>
      </c>
      <c r="FD1444">
        <v>2.07550580363739E-2</v>
      </c>
      <c r="FE1444">
        <v>6.7392185432728097E-2</v>
      </c>
      <c r="FF1444">
        <v>5.2429972183273901E-2</v>
      </c>
      <c r="FG1444">
        <v>4.4871460294436498E-2</v>
      </c>
      <c r="FH1444">
        <v>-2.9974513799233299E-2</v>
      </c>
      <c r="FI1444">
        <v>0.13611659443256099</v>
      </c>
      <c r="FJ1444">
        <v>0.14108035581742501</v>
      </c>
      <c r="FK1444">
        <v>8.1306501050715005E-2</v>
      </c>
      <c r="FL1444">
        <v>-5.5260660976916599E-2</v>
      </c>
      <c r="FM1444">
        <v>7.6087993725547406E-2</v>
      </c>
      <c r="FN1444">
        <v>-5.1903190835527802E-2</v>
      </c>
      <c r="FO1444">
        <v>0.10764654271037399</v>
      </c>
      <c r="FP1444">
        <v>0.210394226827679</v>
      </c>
      <c r="FQ1444">
        <v>0.10743647472958801</v>
      </c>
      <c r="FR1444">
        <v>-1.95668578470315E-2</v>
      </c>
      <c r="FS1444">
        <v>0.16366455343873901</v>
      </c>
      <c r="FT1444">
        <v>0.14894396532295401</v>
      </c>
      <c r="FU1444">
        <v>0.18591296468976801</v>
      </c>
      <c r="FV1444">
        <v>-3.0810575408472402E-2</v>
      </c>
      <c r="FW1444">
        <v>0.119360286743053</v>
      </c>
      <c r="FX1444">
        <v>2.6623484783332901E-2</v>
      </c>
      <c r="FY1444">
        <v>-1.16652725309996E-4</v>
      </c>
      <c r="FZ1444">
        <v>-3.55828549086546E-2</v>
      </c>
      <c r="GA1444">
        <v>0.18725231343921001</v>
      </c>
      <c r="GB1444">
        <v>0.14642493452669</v>
      </c>
      <c r="GC1444">
        <v>4.6175649907619701E-2</v>
      </c>
      <c r="GD1444">
        <v>7.7169661461291505E-2</v>
      </c>
      <c r="GE1444">
        <v>0.16660773628289399</v>
      </c>
      <c r="GF1444">
        <v>-4.3038186026794698E-2</v>
      </c>
      <c r="GG1444">
        <v>-5.04197090907062E-2</v>
      </c>
      <c r="GH1444">
        <v>0.12771913588328701</v>
      </c>
      <c r="GI1444">
        <v>1.41111694256664E-3</v>
      </c>
      <c r="GJ1444">
        <v>0.108508736221682</v>
      </c>
      <c r="GK1444">
        <v>8.4387972869820499E-2</v>
      </c>
      <c r="GL1444">
        <v>-9.4334901966202506E-2</v>
      </c>
      <c r="GM1444">
        <v>0.140471373609491</v>
      </c>
      <c r="GN1444">
        <v>5.2614326217912497E-2</v>
      </c>
      <c r="GO1444">
        <v>-9.8958009304881203E-3</v>
      </c>
      <c r="GP1444">
        <v>5.8308432038551898E-2</v>
      </c>
      <c r="GQ1444">
        <v>6.4037239440101507E-2</v>
      </c>
      <c r="GR1444">
        <v>8.9062115222116101E-2</v>
      </c>
      <c r="GS1444">
        <v>2.9927931298657E-2</v>
      </c>
      <c r="GT1444">
        <v>-3.3885325621670001E-3</v>
      </c>
      <c r="GU1444">
        <v>0.19768870575361699</v>
      </c>
      <c r="GV1444">
        <v>3.7012737500510803E-2</v>
      </c>
      <c r="GW1444">
        <v>-6.6761859117112105E-2</v>
      </c>
      <c r="GX1444">
        <v>-5.4461513299311801E-2</v>
      </c>
      <c r="GY1444">
        <v>0.18692753231115</v>
      </c>
      <c r="GZ1444">
        <v>-0.13549705868541401</v>
      </c>
      <c r="HA1444">
        <v>1.0110835841721301E-2</v>
      </c>
      <c r="HB1444">
        <v>0.25019356439352203</v>
      </c>
      <c r="HC1444">
        <v>-1.4294212154181999E-2</v>
      </c>
      <c r="HD1444">
        <v>4.7294147331019901E-2</v>
      </c>
      <c r="HE1444">
        <v>3.5278593288823497E-2</v>
      </c>
      <c r="HF1444">
        <v>0.26326740669507398</v>
      </c>
      <c r="HG1444">
        <v>7.1091836653695201E-2</v>
      </c>
      <c r="HH1444">
        <v>0.224495852181924</v>
      </c>
      <c r="HI1444">
        <v>-5.3667141617132298E-2</v>
      </c>
      <c r="HJ1444">
        <v>7.8416031851474902E-2</v>
      </c>
      <c r="HK1444">
        <v>0.133036515750141</v>
      </c>
      <c r="HL1444">
        <v>5.1718955832941997E-2</v>
      </c>
      <c r="HM1444">
        <v>0.166201498140715</v>
      </c>
      <c r="HN1444">
        <v>-0.10699486805745199</v>
      </c>
      <c r="HO1444">
        <v>3.4633999145868802E-2</v>
      </c>
      <c r="HP1444">
        <v>6.4693469658204106E-2</v>
      </c>
      <c r="HQ1444">
        <v>-5.8909244874086096E-3</v>
      </c>
      <c r="HR1444">
        <v>-1.6320109735980502E-2</v>
      </c>
      <c r="HS1444">
        <v>8.1892387408821293E-2</v>
      </c>
      <c r="HT1444">
        <v>5.5861759615017999E-2</v>
      </c>
      <c r="HU1444">
        <v>0.10172684575723</v>
      </c>
      <c r="HV1444">
        <v>4.3011234021343298E-2</v>
      </c>
      <c r="HW1444">
        <v>0.14449708834408301</v>
      </c>
      <c r="HX1444">
        <v>0.156444388087639</v>
      </c>
      <c r="HY1444">
        <v>-4.6261151213227297E-2</v>
      </c>
      <c r="HZ1444">
        <v>0.19565762836337799</v>
      </c>
      <c r="IA1444">
        <v>0.14982279139009699</v>
      </c>
      <c r="IB1444">
        <v>7.7487402094817803E-2</v>
      </c>
      <c r="IC1444">
        <v>5.1585028495943E-2</v>
      </c>
      <c r="ID1444">
        <v>-2.4077007982890201E-2</v>
      </c>
      <c r="IE1444">
        <v>4.8243896948490003E-2</v>
      </c>
      <c r="IF1444">
        <v>-7.2020466729916202E-2</v>
      </c>
      <c r="IG1444">
        <v>-2.6106638630249399E-2</v>
      </c>
      <c r="IH1444">
        <v>0.130660012556229</v>
      </c>
      <c r="II1444">
        <v>0.111159475240977</v>
      </c>
      <c r="IJ1444">
        <v>-8.5706721942973504E-2</v>
      </c>
      <c r="IK1444">
        <v>0.15756503694719001</v>
      </c>
      <c r="IL1444">
        <v>7.5888373835717504E-2</v>
      </c>
      <c r="IM1444">
        <v>0.180055598206384</v>
      </c>
      <c r="IN1444">
        <v>7.6605452876777794E-2</v>
      </c>
      <c r="IO1444">
        <v>5.5952260268461902E-2</v>
      </c>
      <c r="IP1444">
        <v>0.27987654757943398</v>
      </c>
      <c r="IQ1444">
        <v>0.14503410385708099</v>
      </c>
      <c r="IR1444">
        <v>0.19949784058388301</v>
      </c>
      <c r="IS1444">
        <v>4.9745643933817599E-2</v>
      </c>
      <c r="IT1444">
        <v>0.11575780792699999</v>
      </c>
      <c r="IU1444">
        <v>0.10220512405405</v>
      </c>
      <c r="IV1444">
        <v>2.9355591072913599E-2</v>
      </c>
      <c r="IW1444">
        <v>1.21020017261607E-2</v>
      </c>
      <c r="IX1444">
        <v>9.6114273248609494E-2</v>
      </c>
      <c r="IY1444">
        <v>0.12068246240903199</v>
      </c>
      <c r="IZ1444">
        <v>-1.07783729708067E-2</v>
      </c>
      <c r="JA1444">
        <v>-6.4122425087935497E-4</v>
      </c>
      <c r="JB1444">
        <v>6.5887648726731293E-2</v>
      </c>
      <c r="JC1444">
        <v>0.15755112088314499</v>
      </c>
      <c r="JD1444">
        <v>2.9892609774881101E-2</v>
      </c>
      <c r="JE1444">
        <v>0.10072420131622301</v>
      </c>
      <c r="JF1444">
        <v>0.176597002466616</v>
      </c>
      <c r="JG1444">
        <v>0.169692501637871</v>
      </c>
      <c r="JH1444">
        <v>2.90196141483413E-2</v>
      </c>
    </row>
    <row r="1445" spans="1:268">
      <c r="A1445" t="s">
        <v>1850</v>
      </c>
      <c r="B1445">
        <v>0.33689930941482699</v>
      </c>
      <c r="C1445">
        <v>0.28018272377561398</v>
      </c>
      <c r="D1445">
        <v>0.11870966587902</v>
      </c>
      <c r="E1445">
        <v>0.33543937111820799</v>
      </c>
      <c r="F1445">
        <v>-8.4711376268467198E-2</v>
      </c>
      <c r="G1445">
        <v>0.16047824573498301</v>
      </c>
      <c r="H1445">
        <v>0.27195562357501402</v>
      </c>
      <c r="I1445">
        <v>0.35154743316192399</v>
      </c>
      <c r="J1445">
        <v>0.15455426843355699</v>
      </c>
      <c r="K1445">
        <v>0.120727746296748</v>
      </c>
      <c r="L1445">
        <v>0.37349993685375199</v>
      </c>
      <c r="M1445">
        <v>3.7566807139187197E-2</v>
      </c>
      <c r="N1445">
        <v>0.104362803047369</v>
      </c>
      <c r="O1445">
        <v>0.121603615668812</v>
      </c>
      <c r="P1445">
        <v>6.4939763227981298E-2</v>
      </c>
      <c r="Q1445">
        <v>6.8731763283676195E-2</v>
      </c>
      <c r="R1445">
        <v>0.110201587424996</v>
      </c>
      <c r="S1445">
        <v>4.6549920705364303E-2</v>
      </c>
      <c r="T1445">
        <v>0.10575324275072701</v>
      </c>
      <c r="U1445">
        <v>0.20209294855305401</v>
      </c>
      <c r="V1445">
        <v>1.9898149855576999E-2</v>
      </c>
      <c r="W1445">
        <v>3.06249625593598E-2</v>
      </c>
      <c r="X1445">
        <v>0.18532678384313001</v>
      </c>
      <c r="Y1445">
        <v>0.35282995047042698</v>
      </c>
      <c r="Z1445">
        <v>4.3857269855803502E-2</v>
      </c>
      <c r="AA1445">
        <v>0.18938227758948301</v>
      </c>
      <c r="AB1445">
        <v>0.220637431870923</v>
      </c>
      <c r="AC1445">
        <v>0.29798656277834001</v>
      </c>
      <c r="AD1445">
        <v>0.141832075504253</v>
      </c>
      <c r="AE1445">
        <v>-5.5647680606024097E-3</v>
      </c>
      <c r="AF1445">
        <v>0.24871269424178</v>
      </c>
      <c r="AG1445">
        <v>0.223656211332913</v>
      </c>
      <c r="AH1445">
        <v>0.243084911607166</v>
      </c>
      <c r="AI1445">
        <v>0.452027402437917</v>
      </c>
      <c r="AJ1445">
        <v>0.304683712835283</v>
      </c>
      <c r="AK1445">
        <v>0.39971345009222498</v>
      </c>
      <c r="AL1445">
        <v>0.30819493512278701</v>
      </c>
      <c r="AM1445">
        <v>-5.8324511242092703E-2</v>
      </c>
      <c r="AN1445">
        <v>0.10456868470731499</v>
      </c>
      <c r="AO1445">
        <v>-1.8908721345931499E-2</v>
      </c>
      <c r="AP1445">
        <v>7.0695112422731604E-2</v>
      </c>
      <c r="AQ1445">
        <v>0.22814006594146899</v>
      </c>
      <c r="AR1445">
        <v>-8.4216674851447706E-3</v>
      </c>
      <c r="AS1445">
        <v>0.12572301887283899</v>
      </c>
      <c r="AT1445">
        <v>0.27184948594102198</v>
      </c>
      <c r="AU1445">
        <v>0.30660434533209302</v>
      </c>
      <c r="AV1445">
        <v>0.46439098328426298</v>
      </c>
      <c r="AW1445">
        <v>3.8630550035452599E-2</v>
      </c>
      <c r="AX1445">
        <v>0.13976611410407699</v>
      </c>
      <c r="AY1445">
        <v>9.4810210880546003E-2</v>
      </c>
      <c r="AZ1445">
        <v>0.126259925799908</v>
      </c>
      <c r="BA1445">
        <v>0.36333106076439298</v>
      </c>
      <c r="BB1445">
        <v>0.25738163073892101</v>
      </c>
      <c r="BC1445">
        <v>0.42741648001007199</v>
      </c>
      <c r="BD1445">
        <v>0.36533204920567502</v>
      </c>
      <c r="BE1445">
        <v>0.15704119118381901</v>
      </c>
      <c r="BF1445">
        <v>3.7294158971935797E-2</v>
      </c>
      <c r="BG1445">
        <v>0.36812793098636198</v>
      </c>
      <c r="BH1445">
        <v>0.10977194023473499</v>
      </c>
      <c r="BI1445">
        <v>-9.7699247700616401E-2</v>
      </c>
      <c r="BJ1445">
        <v>0.32528381760633901</v>
      </c>
      <c r="BK1445">
        <v>0.213833090513808</v>
      </c>
      <c r="BL1445">
        <v>0.354422031666148</v>
      </c>
      <c r="BM1445">
        <v>0.35422396178700999</v>
      </c>
      <c r="BN1445">
        <v>0.17272510036387101</v>
      </c>
      <c r="BO1445">
        <v>0.126052219913935</v>
      </c>
      <c r="BP1445">
        <v>0.46762580065047599</v>
      </c>
      <c r="BQ1445">
        <v>0.35848423545708902</v>
      </c>
      <c r="BR1445">
        <v>0.33990760384283403</v>
      </c>
      <c r="BS1445">
        <v>0.105013581412747</v>
      </c>
      <c r="BT1445">
        <v>0.11130264882108799</v>
      </c>
      <c r="BU1445">
        <v>9.72378754261288E-2</v>
      </c>
      <c r="BV1445">
        <v>0.22619911707489601</v>
      </c>
      <c r="BW1445">
        <v>0.13529266534148501</v>
      </c>
      <c r="BX1445">
        <v>0.36452755305182999</v>
      </c>
      <c r="BY1445">
        <v>7.8530203011980299E-2</v>
      </c>
      <c r="BZ1445">
        <v>0.14287880036405501</v>
      </c>
      <c r="CA1445">
        <v>-5.58895351261798E-2</v>
      </c>
      <c r="CB1445">
        <v>0.122551617991262</v>
      </c>
      <c r="CC1445">
        <v>0.361615158911679</v>
      </c>
      <c r="CD1445">
        <v>0.13598043006306501</v>
      </c>
      <c r="CE1445">
        <v>3.74319966969811E-2</v>
      </c>
      <c r="CF1445">
        <v>0.33889386640461699</v>
      </c>
      <c r="CG1445">
        <v>0.32431064257143599</v>
      </c>
      <c r="CH1445">
        <v>-6.0162432824671704E-3</v>
      </c>
      <c r="CI1445">
        <v>-0.12576899842070999</v>
      </c>
      <c r="CJ1445">
        <v>0.143327105960981</v>
      </c>
      <c r="CK1445">
        <v>0.126387344369328</v>
      </c>
      <c r="CL1445">
        <v>8.3677585665163298E-2</v>
      </c>
      <c r="CM1445">
        <v>0.20088700075615001</v>
      </c>
      <c r="CN1445">
        <v>0.19013445051642</v>
      </c>
      <c r="CO1445">
        <v>0.16574424596774801</v>
      </c>
      <c r="CP1445">
        <v>0.205152744225895</v>
      </c>
      <c r="CQ1445">
        <v>4.71477130641886E-2</v>
      </c>
      <c r="CR1445">
        <v>0.216606929609205</v>
      </c>
      <c r="CS1445">
        <v>0.336026236035047</v>
      </c>
      <c r="CT1445">
        <v>0.18305660565675499</v>
      </c>
      <c r="CU1445">
        <v>0.14984375285759399</v>
      </c>
      <c r="CV1445">
        <v>0.19522187290838999</v>
      </c>
      <c r="CW1445">
        <v>0.21107573657280501</v>
      </c>
      <c r="CX1445">
        <v>3.9054618806846797E-2</v>
      </c>
      <c r="CY1445">
        <v>0.18240259308552501</v>
      </c>
      <c r="CZ1445">
        <v>0.20982928723171401</v>
      </c>
      <c r="DA1445">
        <v>0.27974373383044399</v>
      </c>
      <c r="DB1445">
        <v>0.14939729261236601</v>
      </c>
      <c r="DC1445">
        <v>0.135073061518795</v>
      </c>
      <c r="DD1445">
        <v>0.30408651023355299</v>
      </c>
      <c r="DE1445">
        <v>4.45739658800536E-2</v>
      </c>
      <c r="DF1445">
        <v>0.17100046400714999</v>
      </c>
      <c r="DG1445">
        <v>0.33225525505093301</v>
      </c>
      <c r="DH1445">
        <v>0.43102444617462099</v>
      </c>
      <c r="DI1445">
        <v>0.137307986968186</v>
      </c>
      <c r="DJ1445">
        <v>0.421932994328866</v>
      </c>
      <c r="DK1445">
        <v>0.49373236438832502</v>
      </c>
      <c r="DL1445">
        <v>0.122513072195207</v>
      </c>
      <c r="DM1445">
        <v>0.13112248643944399</v>
      </c>
      <c r="DN1445">
        <v>0.22786563902474399</v>
      </c>
      <c r="DO1445">
        <v>0.11659430443037599</v>
      </c>
      <c r="DP1445">
        <v>5.97162805296848E-2</v>
      </c>
      <c r="DQ1445">
        <v>0.17361927463327501</v>
      </c>
      <c r="DR1445">
        <v>7.8103725904469901E-2</v>
      </c>
      <c r="DS1445">
        <v>9.9963484971599403E-3</v>
      </c>
      <c r="DT1445">
        <v>0.26048614259125502</v>
      </c>
      <c r="DU1445">
        <v>0.27740068807068902</v>
      </c>
      <c r="DV1445">
        <v>0.12716167146808499</v>
      </c>
      <c r="DW1445">
        <v>8.1190722313300295E-2</v>
      </c>
      <c r="DX1445">
        <v>0.14498184984860399</v>
      </c>
      <c r="DY1445">
        <v>0.123925233038643</v>
      </c>
      <c r="DZ1445">
        <v>0.17493563083750699</v>
      </c>
      <c r="EA1445">
        <v>0.222811969884817</v>
      </c>
      <c r="EB1445">
        <v>0.125589260029461</v>
      </c>
      <c r="EC1445">
        <v>0.30031597693793</v>
      </c>
      <c r="ED1445">
        <v>1.34533596822789E-2</v>
      </c>
      <c r="EE1445">
        <v>0.29651950637762398</v>
      </c>
      <c r="EF1445">
        <v>0.32094655724722598</v>
      </c>
      <c r="EG1445">
        <v>3.01262663740836E-2</v>
      </c>
      <c r="EH1445">
        <v>5.4633305991135597E-2</v>
      </c>
      <c r="EI1445">
        <v>0.120625061927895</v>
      </c>
      <c r="EJ1445">
        <v>0.14778620160706599</v>
      </c>
      <c r="EK1445">
        <v>0.115002506935461</v>
      </c>
      <c r="EL1445">
        <v>7.1792833342092993E-2</v>
      </c>
      <c r="EM1445">
        <v>0.228700755640387</v>
      </c>
      <c r="EN1445">
        <v>0.25302903764711099</v>
      </c>
      <c r="EO1445">
        <v>9.0209552943316201E-2</v>
      </c>
      <c r="EP1445">
        <v>0.33941601200890698</v>
      </c>
      <c r="EQ1445">
        <v>0.31072948839827003</v>
      </c>
      <c r="ER1445">
        <v>4.8623447824384297E-2</v>
      </c>
      <c r="ES1445">
        <v>2.2370554535121701E-2</v>
      </c>
      <c r="ET1445">
        <v>9.7727614341752103E-2</v>
      </c>
      <c r="EU1445">
        <v>0.13652467798123499</v>
      </c>
      <c r="EV1445">
        <v>0.19969403410869099</v>
      </c>
      <c r="EW1445">
        <v>0.27003665793008003</v>
      </c>
      <c r="EX1445">
        <v>0.19305356884414801</v>
      </c>
      <c r="EY1445">
        <v>4.6955610603351003E-2</v>
      </c>
      <c r="EZ1445">
        <v>0.251158053031108</v>
      </c>
      <c r="FA1445">
        <v>0.36168338708338499</v>
      </c>
      <c r="FB1445">
        <v>0.36028190941847699</v>
      </c>
      <c r="FC1445">
        <v>0.20140357607426301</v>
      </c>
      <c r="FD1445">
        <v>0.173241932221743</v>
      </c>
      <c r="FE1445">
        <v>0.21874237923599901</v>
      </c>
      <c r="FF1445">
        <v>9.04432607346774E-2</v>
      </c>
      <c r="FG1445">
        <v>9.3045478369722101E-2</v>
      </c>
      <c r="FH1445">
        <v>0.15016613026931</v>
      </c>
      <c r="FI1445">
        <v>0.172926736510397</v>
      </c>
      <c r="FJ1445">
        <v>0.41962098078332499</v>
      </c>
      <c r="FK1445">
        <v>0.134211003145354</v>
      </c>
      <c r="FL1445">
        <v>0.149305605997789</v>
      </c>
      <c r="FM1445">
        <v>0.151709464770314</v>
      </c>
      <c r="FN1445">
        <v>1.7209922300967899E-2</v>
      </c>
      <c r="FO1445">
        <v>0.37269558745519699</v>
      </c>
      <c r="FP1445">
        <v>0.34327214399920503</v>
      </c>
      <c r="FQ1445">
        <v>0.127520281621579</v>
      </c>
      <c r="FR1445">
        <v>4.4261112373618301E-2</v>
      </c>
      <c r="FS1445">
        <v>0.28750446988643502</v>
      </c>
      <c r="FT1445">
        <v>0.198090622189071</v>
      </c>
      <c r="FU1445">
        <v>0.30516944822130998</v>
      </c>
      <c r="FV1445">
        <v>8.4793186719839306E-2</v>
      </c>
      <c r="FW1445">
        <v>0.21079948778295801</v>
      </c>
      <c r="FX1445">
        <v>3.5860103488588702E-2</v>
      </c>
      <c r="FY1445">
        <v>4.2935363149153402E-2</v>
      </c>
      <c r="FZ1445">
        <v>7.9168779087223598E-2</v>
      </c>
      <c r="GA1445">
        <v>0.22056993249043699</v>
      </c>
      <c r="GB1445">
        <v>0.37385687796001599</v>
      </c>
      <c r="GC1445">
        <v>0.11241619475397201</v>
      </c>
      <c r="GD1445">
        <v>0.15338526237105499</v>
      </c>
      <c r="GE1445">
        <v>0.21657391293005601</v>
      </c>
      <c r="GF1445">
        <v>6.4735238726296995E-2</v>
      </c>
      <c r="GG1445">
        <v>4.7026571953770198E-2</v>
      </c>
      <c r="GH1445">
        <v>0.137106289048018</v>
      </c>
      <c r="GI1445">
        <v>2.7922442975738999E-2</v>
      </c>
      <c r="GJ1445">
        <v>0.22527019408572099</v>
      </c>
      <c r="GK1445">
        <v>0.27784880443994597</v>
      </c>
      <c r="GL1445">
        <v>0.23891092009322701</v>
      </c>
      <c r="GM1445">
        <v>0.28255332477158901</v>
      </c>
      <c r="GN1445">
        <v>0.18602787794738301</v>
      </c>
      <c r="GO1445">
        <v>8.5591086035468597E-2</v>
      </c>
      <c r="GP1445">
        <v>0.38565666879239102</v>
      </c>
      <c r="GQ1445">
        <v>8.15623715089214E-2</v>
      </c>
      <c r="GR1445">
        <v>5.7730059150405501E-2</v>
      </c>
      <c r="GS1445">
        <v>0.154278807003568</v>
      </c>
      <c r="GT1445">
        <v>3.8999281995010897E-2</v>
      </c>
      <c r="GU1445">
        <v>0.36585804711930597</v>
      </c>
      <c r="GV1445">
        <v>0.24287243026887501</v>
      </c>
      <c r="GW1445">
        <v>3.6347889433717397E-2</v>
      </c>
      <c r="GX1445">
        <v>-0.104521904377864</v>
      </c>
      <c r="GY1445">
        <v>0.28672393048309303</v>
      </c>
      <c r="GZ1445">
        <v>8.6494929408038906E-2</v>
      </c>
      <c r="HA1445">
        <v>6.1392348751694602E-2</v>
      </c>
      <c r="HB1445">
        <v>0.32047176923208798</v>
      </c>
      <c r="HC1445">
        <v>0.41958226814973199</v>
      </c>
      <c r="HD1445">
        <v>0.34848757735506197</v>
      </c>
      <c r="HE1445">
        <v>-1.89237033251946E-2</v>
      </c>
      <c r="HF1445">
        <v>0.25269445324060102</v>
      </c>
      <c r="HG1445">
        <v>7.1945825702897995E-2</v>
      </c>
      <c r="HH1445">
        <v>0.34289182859324502</v>
      </c>
      <c r="HI1445">
        <v>0.238128766590396</v>
      </c>
      <c r="HJ1445">
        <v>0.40681905787705303</v>
      </c>
      <c r="HK1445">
        <v>0.35464909404154699</v>
      </c>
      <c r="HL1445">
        <v>6.4704015324040604E-2</v>
      </c>
      <c r="HM1445">
        <v>0.34802099138783399</v>
      </c>
      <c r="HN1445">
        <v>8.8424449553011097E-2</v>
      </c>
      <c r="HO1445">
        <v>0.21230766726981301</v>
      </c>
      <c r="HP1445">
        <v>0.18721513433412501</v>
      </c>
      <c r="HQ1445">
        <v>6.9270834987611704E-2</v>
      </c>
      <c r="HR1445">
        <v>0.151091678937921</v>
      </c>
      <c r="HS1445">
        <v>0.18024438098515999</v>
      </c>
      <c r="HT1445">
        <v>0.31776374559375697</v>
      </c>
      <c r="HU1445">
        <v>0.26758975483731701</v>
      </c>
      <c r="HV1445">
        <v>-9.4210456919063004E-2</v>
      </c>
      <c r="HW1445">
        <v>0.37509561261416002</v>
      </c>
      <c r="HX1445">
        <v>0.306058236638514</v>
      </c>
      <c r="HY1445">
        <v>-0.10068325087860901</v>
      </c>
      <c r="HZ1445">
        <v>0.23597754232311299</v>
      </c>
      <c r="IA1445">
        <v>0.243422477736259</v>
      </c>
      <c r="IB1445">
        <v>0.326355204116686</v>
      </c>
      <c r="IC1445">
        <v>0.29445717462110899</v>
      </c>
      <c r="ID1445">
        <v>0.28185469094013399</v>
      </c>
      <c r="IE1445">
        <v>8.8337920397071001E-2</v>
      </c>
      <c r="IF1445">
        <v>0.141183633086503</v>
      </c>
      <c r="IG1445">
        <v>7.7065157446915694E-2</v>
      </c>
      <c r="IH1445">
        <v>0.31852191042446898</v>
      </c>
      <c r="II1445">
        <v>0.26571858359907902</v>
      </c>
      <c r="IJ1445">
        <v>0.183225309999696</v>
      </c>
      <c r="IK1445">
        <v>8.5060420679919396E-2</v>
      </c>
      <c r="IL1445">
        <v>0.200179519374901</v>
      </c>
      <c r="IM1445">
        <v>0.22709162412137401</v>
      </c>
      <c r="IN1445">
        <v>0.111358772257242</v>
      </c>
      <c r="IO1445">
        <v>0.25003796681513601</v>
      </c>
      <c r="IP1445">
        <v>0.25841501081555801</v>
      </c>
      <c r="IQ1445">
        <v>0.39350017048413999</v>
      </c>
      <c r="IR1445">
        <v>0.324421268766866</v>
      </c>
      <c r="IS1445">
        <v>0.29315688828988101</v>
      </c>
      <c r="IT1445">
        <v>0.149971917996504</v>
      </c>
      <c r="IU1445">
        <v>0.23058761597211899</v>
      </c>
      <c r="IV1445">
        <v>0.234558620200221</v>
      </c>
      <c r="IW1445">
        <v>0.263439627544655</v>
      </c>
      <c r="IX1445">
        <v>0.194853578866475</v>
      </c>
      <c r="IY1445">
        <v>0.17099503851338199</v>
      </c>
      <c r="IZ1445">
        <v>4.3507510118741703E-2</v>
      </c>
      <c r="JA1445">
        <v>0.21104816909254201</v>
      </c>
      <c r="JB1445">
        <v>0.12890629226895201</v>
      </c>
      <c r="JC1445">
        <v>0.37141544999154402</v>
      </c>
      <c r="JD1445">
        <v>0.30785416358162399</v>
      </c>
      <c r="JE1445">
        <v>0.43798668236837901</v>
      </c>
      <c r="JF1445">
        <v>0.43841565846157099</v>
      </c>
      <c r="JG1445">
        <v>0.21601210551682001</v>
      </c>
      <c r="JH1445">
        <v>0.19985385549953699</v>
      </c>
    </row>
    <row r="1446" spans="1:268">
      <c r="A1446" t="s">
        <v>1852</v>
      </c>
      <c r="B1446">
        <v>5.8772391291333603E-2</v>
      </c>
      <c r="C1446">
        <v>0.29280881884767301</v>
      </c>
      <c r="D1446">
        <v>0.36311389917326697</v>
      </c>
      <c r="E1446">
        <v>5.0950693390575001E-2</v>
      </c>
      <c r="F1446">
        <v>0.12183670097226799</v>
      </c>
      <c r="G1446">
        <v>7.3140308635170598E-2</v>
      </c>
      <c r="H1446">
        <v>0.32462760146137998</v>
      </c>
      <c r="I1446">
        <v>9.5149850538849001E-2</v>
      </c>
      <c r="J1446">
        <v>0.14491197670297301</v>
      </c>
      <c r="K1446">
        <v>-0.15005905083664001</v>
      </c>
      <c r="L1446">
        <v>0.18814690430127001</v>
      </c>
      <c r="M1446">
        <v>0.10663024287129801</v>
      </c>
      <c r="N1446">
        <v>9.5055745959910107E-2</v>
      </c>
      <c r="O1446">
        <v>-0.123072538257385</v>
      </c>
      <c r="P1446">
        <v>-0.12849649617806899</v>
      </c>
      <c r="Q1446">
        <v>-0.15489562179802299</v>
      </c>
      <c r="R1446">
        <v>-0.12971858053942301</v>
      </c>
      <c r="S1446">
        <v>9.0137335583010597E-2</v>
      </c>
      <c r="T1446">
        <v>0.31874925119207498</v>
      </c>
      <c r="U1446">
        <v>4.2562606501782502E-3</v>
      </c>
      <c r="V1446">
        <v>-0.23691828001263299</v>
      </c>
      <c r="W1446">
        <v>-0.105309161882629</v>
      </c>
      <c r="X1446">
        <v>0.34435573545609799</v>
      </c>
      <c r="Y1446">
        <v>0.181693965466764</v>
      </c>
      <c r="Z1446">
        <v>-0.19102259331601201</v>
      </c>
      <c r="AA1446">
        <v>0.29046523905948402</v>
      </c>
      <c r="AB1446">
        <v>8.7849142121903007E-2</v>
      </c>
      <c r="AC1446">
        <v>-5.74585117041157E-3</v>
      </c>
      <c r="AD1446">
        <v>0.13654493733041401</v>
      </c>
      <c r="AE1446">
        <v>0.270812918946157</v>
      </c>
      <c r="AF1446">
        <v>0.15983042119281199</v>
      </c>
      <c r="AG1446">
        <v>0.25866224026011603</v>
      </c>
      <c r="AH1446">
        <v>2.8336599783434498E-2</v>
      </c>
      <c r="AI1446">
        <v>0.15888834251494699</v>
      </c>
      <c r="AJ1446">
        <v>0.16561951861017299</v>
      </c>
      <c r="AK1446">
        <v>0.148162616794666</v>
      </c>
      <c r="AL1446">
        <v>0.142573335839699</v>
      </c>
      <c r="AM1446">
        <v>0.145275970275376</v>
      </c>
      <c r="AN1446">
        <v>-0.139505419473852</v>
      </c>
      <c r="AO1446">
        <v>0.15237859784134899</v>
      </c>
      <c r="AP1446">
        <v>-0.20127303456593901</v>
      </c>
      <c r="AQ1446">
        <v>0.121420374411372</v>
      </c>
      <c r="AR1446">
        <v>0.16508608031212099</v>
      </c>
      <c r="AS1446">
        <v>0.28666104448206198</v>
      </c>
      <c r="AT1446">
        <v>7.97949037265831E-2</v>
      </c>
      <c r="AU1446">
        <v>0.122482441890574</v>
      </c>
      <c r="AV1446">
        <v>9.2560291379297194E-2</v>
      </c>
      <c r="AW1446">
        <v>0.30186338226777698</v>
      </c>
      <c r="AX1446">
        <v>-0.117428594335012</v>
      </c>
      <c r="AY1446">
        <v>2.84629818183364E-2</v>
      </c>
      <c r="AZ1446">
        <v>8.3288052622276204E-2</v>
      </c>
      <c r="BA1446">
        <v>2.3746565418589199E-2</v>
      </c>
      <c r="BB1446">
        <v>8.4455037674672398E-2</v>
      </c>
      <c r="BC1446">
        <v>0.206954925577545</v>
      </c>
      <c r="BD1446">
        <v>5.9215766811373499E-2</v>
      </c>
      <c r="BE1446">
        <v>9.8802670499224504E-2</v>
      </c>
      <c r="BF1446">
        <v>0.14217595044228801</v>
      </c>
      <c r="BG1446">
        <v>0.27926557003539998</v>
      </c>
      <c r="BH1446">
        <v>0.28438366461460601</v>
      </c>
      <c r="BI1446">
        <v>8.0273197778752095E-2</v>
      </c>
      <c r="BJ1446">
        <v>0.122985421064799</v>
      </c>
      <c r="BK1446">
        <v>0.36658444321503603</v>
      </c>
      <c r="BL1446">
        <v>7.8245296217241203E-2</v>
      </c>
      <c r="BM1446">
        <v>0.272669290681751</v>
      </c>
      <c r="BN1446">
        <v>-0.174098290339705</v>
      </c>
      <c r="BO1446">
        <v>-7.7894804329042805E-2</v>
      </c>
      <c r="BP1446">
        <v>0.142029172547256</v>
      </c>
      <c r="BQ1446">
        <v>0.125251441330054</v>
      </c>
      <c r="BR1446">
        <v>-5.4672792577681102E-2</v>
      </c>
      <c r="BS1446">
        <v>0.30403077463424</v>
      </c>
      <c r="BT1446">
        <v>-0.14311019109279099</v>
      </c>
      <c r="BU1446">
        <v>0.30727263733385601</v>
      </c>
      <c r="BV1446">
        <v>7.4890221212306998E-2</v>
      </c>
      <c r="BW1446">
        <v>0.179837773161413</v>
      </c>
      <c r="BX1446">
        <v>2.7690599388097401E-2</v>
      </c>
      <c r="BY1446">
        <v>-0.10888903390702501</v>
      </c>
      <c r="BZ1446">
        <v>0.31645386222787503</v>
      </c>
      <c r="CA1446">
        <v>2.0183888736193902E-2</v>
      </c>
      <c r="CB1446">
        <v>8.7986328484156398E-2</v>
      </c>
      <c r="CC1446">
        <v>7.1100829916321398E-2</v>
      </c>
      <c r="CD1446">
        <v>0.38027829201524599</v>
      </c>
      <c r="CE1446">
        <v>-1.8083640108032899E-3</v>
      </c>
      <c r="CF1446">
        <v>7.3918659253669194E-2</v>
      </c>
      <c r="CG1446">
        <v>0.16924439723753701</v>
      </c>
      <c r="CH1446">
        <v>0.11951505385800699</v>
      </c>
      <c r="CI1446">
        <v>2.3002043699101901E-2</v>
      </c>
      <c r="CJ1446">
        <v>-0.17786636493823799</v>
      </c>
      <c r="CK1446">
        <v>-0.110864517513</v>
      </c>
      <c r="CL1446">
        <v>9.7056003314103204E-2</v>
      </c>
      <c r="CM1446">
        <v>0.101949284666982</v>
      </c>
      <c r="CN1446">
        <v>0.36229175106907002</v>
      </c>
      <c r="CO1446">
        <v>0.317720571989561</v>
      </c>
      <c r="CP1446">
        <v>0.29591813899449598</v>
      </c>
      <c r="CQ1446">
        <v>0.33619770435476298</v>
      </c>
      <c r="CR1446">
        <v>0.275298745593196</v>
      </c>
      <c r="CS1446">
        <v>0.12840992625016701</v>
      </c>
      <c r="CT1446">
        <v>0.358455786650136</v>
      </c>
      <c r="CU1446">
        <v>-2.6727427386994702E-2</v>
      </c>
      <c r="CV1446">
        <v>0.30288265030017603</v>
      </c>
      <c r="CW1446">
        <v>0.351637986863303</v>
      </c>
      <c r="CX1446">
        <v>-2.2027000325354901E-2</v>
      </c>
      <c r="CY1446">
        <v>0.33490985833583697</v>
      </c>
      <c r="CZ1446">
        <v>-5.8513018785415302E-2</v>
      </c>
      <c r="DA1446">
        <v>4.1016297387327399E-2</v>
      </c>
      <c r="DB1446">
        <v>0.33167621014759602</v>
      </c>
      <c r="DC1446">
        <v>-6.9180326391027294E-2</v>
      </c>
      <c r="DD1446">
        <v>0.24241878250178001</v>
      </c>
      <c r="DE1446">
        <v>7.1975623475737702E-2</v>
      </c>
      <c r="DF1446">
        <v>8.8526382123567296E-2</v>
      </c>
      <c r="DG1446">
        <v>0.111604652631258</v>
      </c>
      <c r="DH1446">
        <v>0.192852825726019</v>
      </c>
      <c r="DI1446">
        <v>-0.104569232257388</v>
      </c>
      <c r="DJ1446">
        <v>0.182022780667007</v>
      </c>
      <c r="DK1446">
        <v>0.246083191381019</v>
      </c>
      <c r="DL1446">
        <v>9.0880656464185305E-2</v>
      </c>
      <c r="DM1446">
        <v>-0.13037732212596601</v>
      </c>
      <c r="DN1446">
        <v>0.35817247792126899</v>
      </c>
      <c r="DO1446">
        <v>0.185904177129363</v>
      </c>
      <c r="DP1446">
        <v>1.3409574197877E-2</v>
      </c>
      <c r="DQ1446">
        <v>0.38245061362072302</v>
      </c>
      <c r="DR1446">
        <v>-7.7727240162991901E-2</v>
      </c>
      <c r="DS1446">
        <v>-0.23196902681230799</v>
      </c>
      <c r="DT1446">
        <v>1.70678097085099E-2</v>
      </c>
      <c r="DU1446">
        <v>4.9050006972649697E-2</v>
      </c>
      <c r="DV1446">
        <v>0.30077616213660602</v>
      </c>
      <c r="DW1446">
        <v>8.4852585095788899E-2</v>
      </c>
      <c r="DX1446">
        <v>6.2767057198912499E-2</v>
      </c>
      <c r="DY1446">
        <v>0.109907386922596</v>
      </c>
      <c r="DZ1446">
        <v>1.4936308170096699E-2</v>
      </c>
      <c r="EA1446">
        <v>0.312821377965664</v>
      </c>
      <c r="EB1446">
        <v>0.35999463012995497</v>
      </c>
      <c r="EC1446">
        <v>2.8457705038363701E-2</v>
      </c>
      <c r="ED1446">
        <v>0.19981079570667301</v>
      </c>
      <c r="EE1446">
        <v>9.8540877739660193E-2</v>
      </c>
      <c r="EF1446">
        <v>5.0242870399426001E-2</v>
      </c>
      <c r="EG1446">
        <v>0.25049427741910602</v>
      </c>
      <c r="EH1446">
        <v>-0.19371272279274099</v>
      </c>
      <c r="EI1446">
        <v>0.33500649151939399</v>
      </c>
      <c r="EJ1446">
        <v>4.2541363328955001E-2</v>
      </c>
      <c r="EK1446">
        <v>-8.4751988072697404E-2</v>
      </c>
      <c r="EL1446">
        <v>0.10418267690522399</v>
      </c>
      <c r="EM1446">
        <v>0.11246149545537901</v>
      </c>
      <c r="EN1446">
        <v>-0.14705843913609501</v>
      </c>
      <c r="EO1446">
        <v>8.3740107603011205E-2</v>
      </c>
      <c r="EP1446">
        <v>0.14269604244716599</v>
      </c>
      <c r="EQ1446">
        <v>5.2083265172929098E-2</v>
      </c>
      <c r="ER1446">
        <v>-0.19157916633242</v>
      </c>
      <c r="ES1446">
        <v>8.3710746617836704E-3</v>
      </c>
      <c r="ET1446">
        <v>0.15845028020288399</v>
      </c>
      <c r="EU1446">
        <v>0.32376921904261102</v>
      </c>
      <c r="EV1446">
        <v>5.0835769780350398E-2</v>
      </c>
      <c r="EW1446">
        <v>9.0448230766744298E-2</v>
      </c>
      <c r="EX1446">
        <v>0.329863988044307</v>
      </c>
      <c r="EY1446">
        <v>2.5670260279476199E-2</v>
      </c>
      <c r="EZ1446">
        <v>0.33414852051628902</v>
      </c>
      <c r="FA1446">
        <v>-1.2352895921223E-2</v>
      </c>
      <c r="FB1446">
        <v>8.2526844060297797E-2</v>
      </c>
      <c r="FC1446">
        <v>0.16198860783944599</v>
      </c>
      <c r="FD1446">
        <v>0.334744159848746</v>
      </c>
      <c r="FE1446">
        <v>0.134657652233488</v>
      </c>
      <c r="FF1446">
        <v>-0.112676738363018</v>
      </c>
      <c r="FG1446">
        <v>-9.3493658132418306E-2</v>
      </c>
      <c r="FH1446">
        <v>-6.15663819431626E-2</v>
      </c>
      <c r="FI1446">
        <v>0.35476679971684699</v>
      </c>
      <c r="FJ1446">
        <v>8.5921092040895194E-2</v>
      </c>
      <c r="FK1446">
        <v>0.105000414298656</v>
      </c>
      <c r="FL1446">
        <v>0.12765040276577</v>
      </c>
      <c r="FM1446">
        <v>0.35328869332111401</v>
      </c>
      <c r="FN1446">
        <v>3.0338343998900499E-3</v>
      </c>
      <c r="FO1446">
        <v>4.6620143950221897E-2</v>
      </c>
      <c r="FP1446">
        <v>4.3097365006621598E-2</v>
      </c>
      <c r="FQ1446">
        <v>5.00746940168348E-2</v>
      </c>
      <c r="FR1446">
        <v>-0.19857120496869499</v>
      </c>
      <c r="FS1446">
        <v>5.7961060761661097E-2</v>
      </c>
      <c r="FT1446">
        <v>0.14316259741512399</v>
      </c>
      <c r="FU1446">
        <v>4.15193511426711E-2</v>
      </c>
      <c r="FV1446">
        <v>4.6382498615019897E-2</v>
      </c>
      <c r="FW1446">
        <v>0.28348006949404903</v>
      </c>
      <c r="FX1446">
        <v>8.1461921495237205E-2</v>
      </c>
      <c r="FY1446">
        <v>5.1634688466553197E-2</v>
      </c>
      <c r="FZ1446">
        <v>-0.16173286159064801</v>
      </c>
      <c r="GA1446">
        <v>-1.81166393867217E-3</v>
      </c>
      <c r="GB1446">
        <v>0.14420704362737599</v>
      </c>
      <c r="GC1446">
        <v>0.179153954820889</v>
      </c>
      <c r="GD1446">
        <v>6.1628285275030198E-2</v>
      </c>
      <c r="GE1446">
        <v>4.5813858902529099E-2</v>
      </c>
      <c r="GF1446">
        <v>8.5408270888120502E-2</v>
      </c>
      <c r="GG1446">
        <v>-0.17313321881347199</v>
      </c>
      <c r="GH1446">
        <v>0.10764900623769701</v>
      </c>
      <c r="GI1446">
        <v>-3.4263376521656397E-2</v>
      </c>
      <c r="GJ1446">
        <v>0.31436661732238402</v>
      </c>
      <c r="GK1446">
        <v>5.0054487617830497E-2</v>
      </c>
      <c r="GL1446">
        <v>0.130129632485849</v>
      </c>
      <c r="GM1446">
        <v>0.16339799527183399</v>
      </c>
      <c r="GN1446">
        <v>0.23903080085994799</v>
      </c>
      <c r="GO1446">
        <v>-0.14104190802404101</v>
      </c>
      <c r="GP1446">
        <v>0.137524644095152</v>
      </c>
      <c r="GQ1446">
        <v>8.0087770425907298E-2</v>
      </c>
      <c r="GR1446">
        <v>0.31454802417938699</v>
      </c>
      <c r="GS1446">
        <v>0.35921201128774199</v>
      </c>
      <c r="GT1446">
        <v>-1.4286059036206901E-2</v>
      </c>
      <c r="GU1446">
        <v>0.113889301882219</v>
      </c>
      <c r="GV1446">
        <v>-4.59828596719003E-2</v>
      </c>
      <c r="GW1446">
        <v>4.2273965040629399E-2</v>
      </c>
      <c r="GX1446">
        <v>-1.56452277522681E-2</v>
      </c>
      <c r="GY1446">
        <v>4.2178859713079803E-2</v>
      </c>
      <c r="GZ1446">
        <v>-5.2124630608899498E-2</v>
      </c>
      <c r="HA1446">
        <v>0.101145453255747</v>
      </c>
      <c r="HB1446">
        <v>2.6799723524710599E-2</v>
      </c>
      <c r="HC1446">
        <v>9.9432966029666905E-2</v>
      </c>
      <c r="HD1446">
        <v>0.17162471833927501</v>
      </c>
      <c r="HE1446">
        <v>-8.1051885898686497E-3</v>
      </c>
      <c r="HF1446">
        <v>2.3966581994688901E-2</v>
      </c>
      <c r="HG1446">
        <v>5.7584357634788898E-2</v>
      </c>
      <c r="HH1446">
        <v>4.9958125217939603E-2</v>
      </c>
      <c r="HI1446">
        <v>-0.15665842828061399</v>
      </c>
      <c r="HJ1446">
        <v>7.6734315374117595E-2</v>
      </c>
      <c r="HK1446">
        <v>0.10228320507491601</v>
      </c>
      <c r="HL1446">
        <v>6.4653835797649495E-2</v>
      </c>
      <c r="HM1446">
        <v>7.6139894922623699E-2</v>
      </c>
      <c r="HN1446">
        <v>-0.100840057240109</v>
      </c>
      <c r="HO1446">
        <v>0.33193252140510598</v>
      </c>
      <c r="HP1446">
        <v>4.3951552267093998E-2</v>
      </c>
      <c r="HQ1446">
        <v>-0.12359079182242499</v>
      </c>
      <c r="HR1446">
        <v>-2.2611149537512899E-2</v>
      </c>
      <c r="HS1446">
        <v>0.303405730547812</v>
      </c>
      <c r="HT1446">
        <v>0.14870110403245401</v>
      </c>
      <c r="HU1446">
        <v>2.80132781850863E-2</v>
      </c>
      <c r="HV1446">
        <v>5.63116305273582E-2</v>
      </c>
      <c r="HW1446">
        <v>0.14081392744339999</v>
      </c>
      <c r="HX1446">
        <v>3.8280655674269602E-2</v>
      </c>
      <c r="HY1446">
        <v>-1.04305203837385E-2</v>
      </c>
      <c r="HZ1446">
        <v>7.8571320301607003E-2</v>
      </c>
      <c r="IA1446">
        <v>0.27392561013474898</v>
      </c>
      <c r="IB1446">
        <v>0.158718830405263</v>
      </c>
      <c r="IC1446">
        <v>0.13018166001637299</v>
      </c>
      <c r="ID1446">
        <v>0.28132269532536602</v>
      </c>
      <c r="IE1446">
        <v>0.25546660491082102</v>
      </c>
      <c r="IF1446">
        <v>5.1225786792797101E-2</v>
      </c>
      <c r="IG1446">
        <v>-8.5636388425725504E-2</v>
      </c>
      <c r="IH1446">
        <v>7.43964958330951E-2</v>
      </c>
      <c r="II1446">
        <v>3.3980750634273901E-2</v>
      </c>
      <c r="IJ1446">
        <v>-8.4860542333901695E-2</v>
      </c>
      <c r="IK1446">
        <v>0.31247883822596401</v>
      </c>
      <c r="IL1446">
        <v>4.2914714488260203E-2</v>
      </c>
      <c r="IM1446">
        <v>3.1982294866139002E-2</v>
      </c>
      <c r="IN1446">
        <v>-6.9619386110827006E-2</v>
      </c>
      <c r="IO1446">
        <v>7.4273308429541704E-2</v>
      </c>
      <c r="IP1446">
        <v>0.141094606903265</v>
      </c>
      <c r="IQ1446">
        <v>0.227965306230485</v>
      </c>
      <c r="IR1446">
        <v>0.13685977756557099</v>
      </c>
      <c r="IS1446">
        <v>0.185593351216187</v>
      </c>
      <c r="IT1446">
        <v>-3.8362422989215501E-2</v>
      </c>
      <c r="IU1446">
        <v>0.312917113432575</v>
      </c>
      <c r="IV1446">
        <v>-3.8294826745360597E-2</v>
      </c>
      <c r="IW1446">
        <v>0.30827020779235598</v>
      </c>
      <c r="IX1446">
        <v>0.31509486915198798</v>
      </c>
      <c r="IY1446">
        <v>0.32304957668147199</v>
      </c>
      <c r="IZ1446">
        <v>4.5699887322950397E-2</v>
      </c>
      <c r="JA1446">
        <v>0.19825083176231201</v>
      </c>
      <c r="JB1446">
        <v>0.21171292189202601</v>
      </c>
      <c r="JC1446">
        <v>0.11181507894085101</v>
      </c>
      <c r="JD1446">
        <v>2.3153223705929302E-2</v>
      </c>
      <c r="JE1446">
        <v>0.14315416222050001</v>
      </c>
      <c r="JF1446">
        <v>0.159487976564851</v>
      </c>
      <c r="JG1446">
        <v>4.41762429423843E-2</v>
      </c>
      <c r="JH1446">
        <v>0.26401901141624701</v>
      </c>
    </row>
    <row r="1447" spans="1:268">
      <c r="A1447" t="s">
        <v>1854</v>
      </c>
      <c r="B1447">
        <v>2.4136428368153998E-2</v>
      </c>
      <c r="C1447">
        <v>0.10196010386167199</v>
      </c>
      <c r="D1447">
        <v>7.3541765748602703E-2</v>
      </c>
      <c r="E1447">
        <v>0.17442685087985299</v>
      </c>
      <c r="F1447">
        <v>3.6261932450224597E-2</v>
      </c>
      <c r="G1447">
        <v>0.13861574093881801</v>
      </c>
      <c r="H1447">
        <v>4.6765268308174797E-2</v>
      </c>
      <c r="I1447">
        <v>4.6883046221227603E-2</v>
      </c>
      <c r="J1447">
        <v>8.0411762213508001E-2</v>
      </c>
      <c r="K1447">
        <v>0.35974103743080399</v>
      </c>
      <c r="L1447">
        <v>7.8532930859032304E-2</v>
      </c>
      <c r="M1447">
        <v>9.12656376873731E-2</v>
      </c>
      <c r="N1447">
        <v>0.172606826314431</v>
      </c>
      <c r="O1447">
        <v>0.32145844547823499</v>
      </c>
      <c r="P1447">
        <v>0.39660057451108199</v>
      </c>
      <c r="Q1447">
        <v>0.39685002587680901</v>
      </c>
      <c r="R1447">
        <v>0.32221108363183398</v>
      </c>
      <c r="S1447">
        <v>9.8007673200711007E-2</v>
      </c>
      <c r="T1447">
        <v>2.9425468528388801E-2</v>
      </c>
      <c r="U1447">
        <v>1.3903483766232801E-2</v>
      </c>
      <c r="V1447">
        <v>0.31771969424576801</v>
      </c>
      <c r="W1447">
        <v>0.299715228482753</v>
      </c>
      <c r="X1447">
        <v>7.0904675544205598E-2</v>
      </c>
      <c r="Y1447">
        <v>9.35802523703331E-2</v>
      </c>
      <c r="Z1447">
        <v>8.4171130552331302E-2</v>
      </c>
      <c r="AA1447">
        <v>0.21928278800294901</v>
      </c>
      <c r="AB1447">
        <v>0.12481696396604</v>
      </c>
      <c r="AC1447">
        <v>8.5702027379447598E-2</v>
      </c>
      <c r="AD1447">
        <v>3.1380611998760299E-2</v>
      </c>
      <c r="AE1447">
        <v>-9.0371162850293299E-2</v>
      </c>
      <c r="AF1447">
        <v>0.193735516650276</v>
      </c>
      <c r="AG1447">
        <v>2.4496354183189298E-2</v>
      </c>
      <c r="AH1447">
        <v>4.9364979327304298E-2</v>
      </c>
      <c r="AI1447">
        <v>0.18466681961734399</v>
      </c>
      <c r="AJ1447">
        <v>0.19129181581885399</v>
      </c>
      <c r="AK1447">
        <v>0.30249333529115302</v>
      </c>
      <c r="AL1447">
        <v>3.0878638057086401E-2</v>
      </c>
      <c r="AM1447">
        <v>0.10609138857370699</v>
      </c>
      <c r="AN1447">
        <v>0.32584405552104601</v>
      </c>
      <c r="AO1447">
        <v>8.5530916354068898E-2</v>
      </c>
      <c r="AP1447">
        <v>0.21482621355252099</v>
      </c>
      <c r="AQ1447">
        <v>-4.99118720180683E-2</v>
      </c>
      <c r="AR1447">
        <v>0.17100239483521201</v>
      </c>
      <c r="AS1447">
        <v>-6.9617508538760503E-2</v>
      </c>
      <c r="AT1447">
        <v>2.27536422514583E-2</v>
      </c>
      <c r="AU1447">
        <v>6.8660191213106597E-2</v>
      </c>
      <c r="AV1447">
        <v>0.217167755118679</v>
      </c>
      <c r="AW1447">
        <v>-4.9169218727654999E-2</v>
      </c>
      <c r="AX1447">
        <v>0.29793372692399001</v>
      </c>
      <c r="AY1447">
        <v>0.19042297845928299</v>
      </c>
      <c r="AZ1447">
        <v>0.22792453103154001</v>
      </c>
      <c r="BA1447">
        <v>0.26677288356874401</v>
      </c>
      <c r="BB1447">
        <v>3.3739560429136103E-2</v>
      </c>
      <c r="BC1447">
        <v>0.20413976702545999</v>
      </c>
      <c r="BD1447">
        <v>0.13045817892252401</v>
      </c>
      <c r="BE1447">
        <v>0.25797089617823599</v>
      </c>
      <c r="BF1447">
        <v>7.7841793194930106E-2</v>
      </c>
      <c r="BG1447">
        <v>0.27516497601958501</v>
      </c>
      <c r="BH1447">
        <v>5.14698779109167E-2</v>
      </c>
      <c r="BI1447">
        <v>9.1336343405196405E-2</v>
      </c>
      <c r="BJ1447">
        <v>5.27446084348627E-2</v>
      </c>
      <c r="BK1447">
        <v>0.108405979048412</v>
      </c>
      <c r="BL1447">
        <v>5.9081443324492701E-2</v>
      </c>
      <c r="BM1447">
        <v>2.9389295513672999E-2</v>
      </c>
      <c r="BN1447">
        <v>0.32122353198071002</v>
      </c>
      <c r="BO1447">
        <v>0.35661655397855602</v>
      </c>
      <c r="BP1447">
        <v>0.126899844320356</v>
      </c>
      <c r="BQ1447">
        <v>0.22054261315998899</v>
      </c>
      <c r="BR1447">
        <v>0.237682718896223</v>
      </c>
      <c r="BS1447">
        <v>2.6129143485477301E-2</v>
      </c>
      <c r="BT1447">
        <v>0.25963241177649199</v>
      </c>
      <c r="BU1447">
        <v>8.7060088543787106E-2</v>
      </c>
      <c r="BV1447">
        <v>2.51101999146798E-2</v>
      </c>
      <c r="BW1447">
        <v>0.29414623953816699</v>
      </c>
      <c r="BX1447">
        <v>0.26609157342107198</v>
      </c>
      <c r="BY1447">
        <v>0.39419034972752098</v>
      </c>
      <c r="BZ1447">
        <v>-3.6240077657143502E-2</v>
      </c>
      <c r="CA1447">
        <v>0.12616934007230601</v>
      </c>
      <c r="CB1447">
        <v>0.25155684007442097</v>
      </c>
      <c r="CC1447">
        <v>0.12517789724400599</v>
      </c>
      <c r="CD1447">
        <v>-3.27663746757667E-2</v>
      </c>
      <c r="CE1447">
        <v>-7.3407844596130303E-3</v>
      </c>
      <c r="CF1447">
        <v>0.121749247676726</v>
      </c>
      <c r="CG1447">
        <v>0.13450635558011201</v>
      </c>
      <c r="CH1447">
        <v>0.21617892830722099</v>
      </c>
      <c r="CI1447">
        <v>3.8721264667775999E-2</v>
      </c>
      <c r="CJ1447">
        <v>0.29794125582613901</v>
      </c>
      <c r="CK1447">
        <v>0.346762020021739</v>
      </c>
      <c r="CL1447">
        <v>0.22014024808791199</v>
      </c>
      <c r="CM1447">
        <v>-8.2550799882372294E-2</v>
      </c>
      <c r="CN1447">
        <v>9.7423971314169397E-2</v>
      </c>
      <c r="CO1447">
        <v>8.4779378316216496E-3</v>
      </c>
      <c r="CP1447">
        <v>0.14167733164511201</v>
      </c>
      <c r="CQ1447">
        <v>-6.7254764509580206E-2</v>
      </c>
      <c r="CR1447">
        <v>0.219889519035187</v>
      </c>
      <c r="CS1447">
        <v>0.17340578398234199</v>
      </c>
      <c r="CT1447">
        <v>5.3956926397690098E-2</v>
      </c>
      <c r="CU1447">
        <v>4.0330118166321399E-2</v>
      </c>
      <c r="CV1447">
        <v>8.4313533682005101E-2</v>
      </c>
      <c r="CW1447">
        <v>9.2992724749078895E-2</v>
      </c>
      <c r="CX1447">
        <v>0.117700792943765</v>
      </c>
      <c r="CY1447">
        <v>4.8500450864866401E-2</v>
      </c>
      <c r="CZ1447">
        <v>4.1515096608721401E-2</v>
      </c>
      <c r="DA1447">
        <v>4.6158995100941902E-2</v>
      </c>
      <c r="DB1447">
        <v>-5.5110524357417999E-2</v>
      </c>
      <c r="DC1447">
        <v>0.42041545832598598</v>
      </c>
      <c r="DD1447">
        <v>0.107174723425615</v>
      </c>
      <c r="DE1447">
        <v>0.31140840322158603</v>
      </c>
      <c r="DF1447">
        <v>9.0231869200933706E-2</v>
      </c>
      <c r="DG1447">
        <v>8.8969704300949901E-2</v>
      </c>
      <c r="DH1447">
        <v>0.159427235512343</v>
      </c>
      <c r="DI1447">
        <v>0.39368512773305198</v>
      </c>
      <c r="DJ1447">
        <v>0.168861432969824</v>
      </c>
      <c r="DK1447">
        <v>0.16031152438504301</v>
      </c>
      <c r="DL1447">
        <v>8.9176113858327397E-2</v>
      </c>
      <c r="DM1447">
        <v>0.38538941891431699</v>
      </c>
      <c r="DN1447">
        <v>8.1465549117284E-2</v>
      </c>
      <c r="DO1447">
        <v>9.2041544460216299E-2</v>
      </c>
      <c r="DP1447">
        <v>0.151368816150663</v>
      </c>
      <c r="DQ1447">
        <v>2.6898047097963701E-2</v>
      </c>
      <c r="DR1447">
        <v>0.32834153978806002</v>
      </c>
      <c r="DS1447">
        <v>0.147397518547461</v>
      </c>
      <c r="DT1447">
        <v>3.9639646974383401E-2</v>
      </c>
      <c r="DU1447">
        <v>0.22137070783577001</v>
      </c>
      <c r="DV1447">
        <v>5.2494783209617001E-2</v>
      </c>
      <c r="DW1447">
        <v>8.0726371586831602E-2</v>
      </c>
      <c r="DX1447">
        <v>0.208199693217898</v>
      </c>
      <c r="DY1447">
        <v>3.0410252804441401E-2</v>
      </c>
      <c r="DZ1447">
        <v>6.3470620099880803E-2</v>
      </c>
      <c r="EA1447">
        <v>-1.6218766656585899E-2</v>
      </c>
      <c r="EB1447">
        <v>-4.2895728540925701E-2</v>
      </c>
      <c r="EC1447">
        <v>0.14100699409105899</v>
      </c>
      <c r="ED1447">
        <v>0.23988408243651599</v>
      </c>
      <c r="EE1447">
        <v>9.4749454215887999E-2</v>
      </c>
      <c r="EF1447">
        <v>0.13855077158854601</v>
      </c>
      <c r="EG1447">
        <v>-0.187112565969068</v>
      </c>
      <c r="EH1447">
        <v>0.19036415078937299</v>
      </c>
      <c r="EI1447">
        <v>-7.9849041481266994E-2</v>
      </c>
      <c r="EJ1447">
        <v>0.22414418950846099</v>
      </c>
      <c r="EK1447">
        <v>0.27692493158500903</v>
      </c>
      <c r="EL1447">
        <v>0.10284706041092501</v>
      </c>
      <c r="EM1447">
        <v>1.2759426933367299E-2</v>
      </c>
      <c r="EN1447">
        <v>0.325957674017608</v>
      </c>
      <c r="EO1447">
        <v>8.7566513263450996E-2</v>
      </c>
      <c r="EP1447">
        <v>-2.0057790037102799E-2</v>
      </c>
      <c r="EQ1447">
        <v>0.21344496041039501</v>
      </c>
      <c r="ER1447">
        <v>0.236681051412067</v>
      </c>
      <c r="ES1447">
        <v>7.0043250009671695E-2</v>
      </c>
      <c r="ET1447">
        <v>3.8265095274951498E-2</v>
      </c>
      <c r="EU1447">
        <v>3.7983137085903999E-2</v>
      </c>
      <c r="EV1447">
        <v>9.3557128424398298E-2</v>
      </c>
      <c r="EW1447">
        <v>6.8816667767922807E-2</v>
      </c>
      <c r="EX1447">
        <v>8.1630339964570003E-2</v>
      </c>
      <c r="EY1447">
        <v>0.100773317782688</v>
      </c>
      <c r="EZ1447">
        <v>0.105844904306808</v>
      </c>
      <c r="FA1447">
        <v>0.103524484545303</v>
      </c>
      <c r="FB1447">
        <v>-1.9842419496018102E-2</v>
      </c>
      <c r="FC1447">
        <v>0.104208677859278</v>
      </c>
      <c r="FD1447">
        <v>9.9501012202614203E-2</v>
      </c>
      <c r="FE1447">
        <v>0.19763368369157799</v>
      </c>
      <c r="FF1447">
        <v>0.26864809569107101</v>
      </c>
      <c r="FG1447">
        <v>0.24716709627463099</v>
      </c>
      <c r="FH1447">
        <v>0.43800389528529099</v>
      </c>
      <c r="FI1447">
        <v>6.7903242764371E-2</v>
      </c>
      <c r="FJ1447">
        <v>0.120659072224909</v>
      </c>
      <c r="FK1447">
        <v>-4.5642715998012201E-2</v>
      </c>
      <c r="FL1447">
        <v>0.480360103892913</v>
      </c>
      <c r="FM1447">
        <v>6.3277583236240595E-2</v>
      </c>
      <c r="FN1447">
        <v>-2.2093531353087701E-2</v>
      </c>
      <c r="FO1447">
        <v>4.3203872726912097E-2</v>
      </c>
      <c r="FP1447">
        <v>0.14981281807812999</v>
      </c>
      <c r="FQ1447">
        <v>3.3026418099030903E-2</v>
      </c>
      <c r="FR1447">
        <v>0.32717916885788501</v>
      </c>
      <c r="FS1447">
        <v>-2.3458664965959101E-3</v>
      </c>
      <c r="FT1447">
        <v>0.188918922928522</v>
      </c>
      <c r="FU1447">
        <v>4.3331326633827397E-2</v>
      </c>
      <c r="FV1447">
        <v>0.164518670235483</v>
      </c>
      <c r="FW1447">
        <v>9.3165865839189205E-2</v>
      </c>
      <c r="FX1447">
        <v>8.80810470186323E-2</v>
      </c>
      <c r="FY1447">
        <v>8.6351586942990402E-2</v>
      </c>
      <c r="FZ1447">
        <v>0.24701417032498099</v>
      </c>
      <c r="GA1447">
        <v>-4.6076611498137597E-2</v>
      </c>
      <c r="GB1447">
        <v>5.46065440278031E-2</v>
      </c>
      <c r="GC1447">
        <v>-4.4333734892772703E-2</v>
      </c>
      <c r="GD1447">
        <v>4.8251556863742003E-2</v>
      </c>
      <c r="GE1447">
        <v>-9.2546455456347806E-2</v>
      </c>
      <c r="GF1447">
        <v>-8.1738902200104505E-2</v>
      </c>
      <c r="GG1447">
        <v>0.35609532919228298</v>
      </c>
      <c r="GH1447">
        <v>0.21202095748084099</v>
      </c>
      <c r="GI1447">
        <v>6.5842125412532995E-2</v>
      </c>
      <c r="GJ1447">
        <v>-2.4864367673318101E-2</v>
      </c>
      <c r="GK1447">
        <v>0.12911238837502001</v>
      </c>
      <c r="GL1447">
        <v>0.46875693759305098</v>
      </c>
      <c r="GM1447">
        <v>0.14352284748339</v>
      </c>
      <c r="GN1447">
        <v>0.22244010961145799</v>
      </c>
      <c r="GO1447">
        <v>0.2374428312487</v>
      </c>
      <c r="GP1447">
        <v>0.175393589575148</v>
      </c>
      <c r="GQ1447">
        <v>6.1646615460452803E-2</v>
      </c>
      <c r="GR1447">
        <v>-5.9527665888349901E-2</v>
      </c>
      <c r="GS1447">
        <v>5.5103174739240597E-2</v>
      </c>
      <c r="GT1447">
        <v>8.0560244096295197E-2</v>
      </c>
      <c r="GU1447">
        <v>7.9797559469898E-2</v>
      </c>
      <c r="GV1447">
        <v>0.15570355790843299</v>
      </c>
      <c r="GW1447">
        <v>0.22614702221362101</v>
      </c>
      <c r="GX1447">
        <v>4.1847928043062102E-2</v>
      </c>
      <c r="GY1447">
        <v>0.18623621169059301</v>
      </c>
      <c r="GZ1447">
        <v>0.28292716739213802</v>
      </c>
      <c r="HA1447">
        <v>0.16999784350758801</v>
      </c>
      <c r="HB1447">
        <v>6.62592702300734E-2</v>
      </c>
      <c r="HC1447">
        <v>6.1044101899387998E-2</v>
      </c>
      <c r="HD1447">
        <v>-3.3973209001901497E-2</v>
      </c>
      <c r="HE1447">
        <v>5.7913496489221498E-2</v>
      </c>
      <c r="HF1447">
        <v>4.56233334306618E-2</v>
      </c>
      <c r="HG1447">
        <v>0.21375354550053799</v>
      </c>
      <c r="HH1447">
        <v>0.126748153977743</v>
      </c>
      <c r="HI1447">
        <v>0.30508902725209103</v>
      </c>
      <c r="HJ1447">
        <v>0.116222159548951</v>
      </c>
      <c r="HK1447">
        <v>6.3807129070454105E-2</v>
      </c>
      <c r="HL1447">
        <v>-1.0332386787142401E-2</v>
      </c>
      <c r="HM1447">
        <v>1.5238518615802599E-2</v>
      </c>
      <c r="HN1447">
        <v>0.17581036830802399</v>
      </c>
      <c r="HO1447">
        <v>0.160199826445479</v>
      </c>
      <c r="HP1447">
        <v>6.7514615310766093E-2</v>
      </c>
      <c r="HQ1447">
        <v>0.37795782269915601</v>
      </c>
      <c r="HR1447">
        <v>0.449700772114145</v>
      </c>
      <c r="HS1447">
        <v>-5.71375261410259E-2</v>
      </c>
      <c r="HT1447">
        <v>0.15202119116523499</v>
      </c>
      <c r="HU1447">
        <v>6.8556940704190106E-2</v>
      </c>
      <c r="HV1447">
        <v>9.4598897333551299E-2</v>
      </c>
      <c r="HW1447">
        <v>0.22777793916917499</v>
      </c>
      <c r="HX1447">
        <v>0.13432042835955901</v>
      </c>
      <c r="HY1447">
        <v>5.16630101612204E-2</v>
      </c>
      <c r="HZ1447">
        <v>-4.2546516816303198E-2</v>
      </c>
      <c r="IA1447">
        <v>3.4765645585461899E-2</v>
      </c>
      <c r="IB1447">
        <v>5.6508941730496198E-2</v>
      </c>
      <c r="IC1447">
        <v>-5.5824369247177999E-2</v>
      </c>
      <c r="ID1447">
        <v>0.25399287773786</v>
      </c>
      <c r="IE1447">
        <v>5.5337372614365998E-2</v>
      </c>
      <c r="IF1447">
        <v>0.44350917682260799</v>
      </c>
      <c r="IG1447">
        <v>0.184614377635239</v>
      </c>
      <c r="IH1447">
        <v>0.209202299320109</v>
      </c>
      <c r="II1447">
        <v>3.5531428219344602E-2</v>
      </c>
      <c r="IJ1447">
        <v>0.38431915631134</v>
      </c>
      <c r="IK1447">
        <v>7.6559630400779094E-2</v>
      </c>
      <c r="IL1447">
        <v>6.9457387426956105E-2</v>
      </c>
      <c r="IM1447">
        <v>1.5511423134638699E-2</v>
      </c>
      <c r="IN1447">
        <v>0.26642908368534801</v>
      </c>
      <c r="IO1447">
        <v>-3.8844076837436799E-2</v>
      </c>
      <c r="IP1447">
        <v>8.0642772962541798E-2</v>
      </c>
      <c r="IQ1447">
        <v>0.103388916824549</v>
      </c>
      <c r="IR1447">
        <v>0.13502562399526899</v>
      </c>
      <c r="IS1447">
        <v>0.109908826109095</v>
      </c>
      <c r="IT1447">
        <v>8.7243325154088697E-3</v>
      </c>
      <c r="IU1447">
        <v>5.4714918747938303E-2</v>
      </c>
      <c r="IV1447">
        <v>0.102531548160245</v>
      </c>
      <c r="IW1447">
        <v>0.13935957426357601</v>
      </c>
      <c r="IX1447">
        <v>-3.2026984095467503E-2</v>
      </c>
      <c r="IY1447">
        <v>1.9238455070464601E-2</v>
      </c>
      <c r="IZ1447">
        <v>4.6823794490130702E-2</v>
      </c>
      <c r="JA1447">
        <v>8.5757687188660503E-2</v>
      </c>
      <c r="JB1447">
        <v>-4.5386424131655299E-2</v>
      </c>
      <c r="JC1447">
        <v>0.25215972426423999</v>
      </c>
      <c r="JD1447">
        <v>0.177843358856309</v>
      </c>
      <c r="JE1447">
        <v>0.144011632038614</v>
      </c>
      <c r="JF1447">
        <v>0.12210027237020001</v>
      </c>
      <c r="JG1447">
        <v>-1.28874902426098E-2</v>
      </c>
      <c r="JH1447">
        <v>0.17047557509229899</v>
      </c>
    </row>
    <row r="1448" spans="1:268">
      <c r="A1448" t="s">
        <v>218</v>
      </c>
      <c r="B1448">
        <v>0.16814797666016501</v>
      </c>
      <c r="C1448">
        <v>-2.1682616394380599E-2</v>
      </c>
      <c r="D1448">
        <v>-1.9466199669340101E-2</v>
      </c>
      <c r="E1448">
        <v>7.7952741004321702E-2</v>
      </c>
      <c r="F1448">
        <v>-9.6543332981673696E-2</v>
      </c>
      <c r="G1448">
        <v>-0.13140442195296401</v>
      </c>
      <c r="H1448">
        <v>0.118868112758959</v>
      </c>
      <c r="I1448">
        <v>0.16652148408825099</v>
      </c>
      <c r="J1448">
        <v>9.8102396141553902E-2</v>
      </c>
      <c r="K1448">
        <v>-0.20069490247997199</v>
      </c>
      <c r="L1448">
        <v>0.17507705319956701</v>
      </c>
      <c r="M1448">
        <v>-3.8498780186200302E-2</v>
      </c>
      <c r="N1448">
        <v>-0.117635270723283</v>
      </c>
      <c r="O1448">
        <v>-0.217065336833309</v>
      </c>
      <c r="P1448">
        <v>-0.13216920594338399</v>
      </c>
      <c r="Q1448">
        <v>-0.15507390978934699</v>
      </c>
      <c r="R1448">
        <v>-0.24191238694124301</v>
      </c>
      <c r="S1448">
        <v>-3.4292596292183203E-2</v>
      </c>
      <c r="T1448">
        <v>1.9595600620478801E-2</v>
      </c>
      <c r="U1448">
        <v>0.209047192260538</v>
      </c>
      <c r="V1448">
        <v>-7.3479499284990896E-2</v>
      </c>
      <c r="W1448">
        <v>-0.203727360935479</v>
      </c>
      <c r="X1448">
        <v>6.6456371248284199E-2</v>
      </c>
      <c r="Y1448">
        <v>0.15752848103591999</v>
      </c>
      <c r="Z1448">
        <v>-0.17086233277922999</v>
      </c>
      <c r="AA1448">
        <v>-7.6252473931587003E-2</v>
      </c>
      <c r="AB1448">
        <v>7.7485388229061897E-2</v>
      </c>
      <c r="AC1448">
        <v>3.6939234880749301E-2</v>
      </c>
      <c r="AD1448">
        <v>8.2949371620315696E-2</v>
      </c>
      <c r="AE1448">
        <v>8.7301618987876806E-2</v>
      </c>
      <c r="AF1448">
        <v>5.3422917431505401E-2</v>
      </c>
      <c r="AG1448">
        <v>7.3303878230914402E-2</v>
      </c>
      <c r="AH1448">
        <v>0.18450867123857101</v>
      </c>
      <c r="AI1448">
        <v>0.118408051316861</v>
      </c>
      <c r="AJ1448">
        <v>2.4948294438446501E-2</v>
      </c>
      <c r="AK1448">
        <v>7.9217782325858799E-2</v>
      </c>
      <c r="AL1448">
        <v>0.26307618435434499</v>
      </c>
      <c r="AM1448">
        <v>-3.1225933965690102E-2</v>
      </c>
      <c r="AN1448">
        <v>-0.21058390558281301</v>
      </c>
      <c r="AO1448">
        <v>-1.12720572589172E-2</v>
      </c>
      <c r="AP1448">
        <v>-0.12997173571700499</v>
      </c>
      <c r="AQ1448">
        <v>0.27552037288243902</v>
      </c>
      <c r="AR1448">
        <v>-3.2244699085494398E-2</v>
      </c>
      <c r="AS1448">
        <v>9.6492343387289299E-3</v>
      </c>
      <c r="AT1448">
        <v>0.20739559802827101</v>
      </c>
      <c r="AU1448">
        <v>0.26947669696467103</v>
      </c>
      <c r="AV1448">
        <v>3.87850615005043E-2</v>
      </c>
      <c r="AW1448">
        <v>9.4832402136635893E-2</v>
      </c>
      <c r="AX1448">
        <v>-0.183282832146861</v>
      </c>
      <c r="AY1448">
        <v>-4.8495719661701998E-2</v>
      </c>
      <c r="AZ1448">
        <v>-0.133196057651982</v>
      </c>
      <c r="BA1448">
        <v>5.5109416365152E-2</v>
      </c>
      <c r="BB1448">
        <v>0.16254758891913301</v>
      </c>
      <c r="BC1448">
        <v>1.7016038633601401E-2</v>
      </c>
      <c r="BD1448">
        <v>0.48447589072382902</v>
      </c>
      <c r="BE1448">
        <v>-3.6313511446950802E-2</v>
      </c>
      <c r="BF1448">
        <v>-7.4212235386739199E-3</v>
      </c>
      <c r="BG1448">
        <v>2.1663968411400399E-2</v>
      </c>
      <c r="BH1448">
        <v>4.9315064631363099E-2</v>
      </c>
      <c r="BI1448">
        <v>-1.2153144070658701E-2</v>
      </c>
      <c r="BJ1448">
        <v>0.17819015965725701</v>
      </c>
      <c r="BK1448">
        <v>4.2342395527592197E-2</v>
      </c>
      <c r="BL1448">
        <v>0.20089912630951101</v>
      </c>
      <c r="BM1448">
        <v>0.10693171610452901</v>
      </c>
      <c r="BN1448">
        <v>-0.126439875138084</v>
      </c>
      <c r="BO1448">
        <v>-0.23417600677932801</v>
      </c>
      <c r="BP1448">
        <v>0.17163212151210699</v>
      </c>
      <c r="BQ1448">
        <v>5.8862080631033702E-2</v>
      </c>
      <c r="BR1448">
        <v>-2.03994643994325E-2</v>
      </c>
      <c r="BS1448">
        <v>3.0028236062895401E-2</v>
      </c>
      <c r="BT1448">
        <v>-0.17490314277531499</v>
      </c>
      <c r="BU1448">
        <v>-0.10123214629585101</v>
      </c>
      <c r="BV1448">
        <v>0.138698045007103</v>
      </c>
      <c r="BW1448">
        <v>-6.7294570604810797E-2</v>
      </c>
      <c r="BX1448">
        <v>-6.6541463558923899E-3</v>
      </c>
      <c r="BY1448">
        <v>-8.7693853265968499E-2</v>
      </c>
      <c r="BZ1448">
        <v>4.7034260958822703E-2</v>
      </c>
      <c r="CA1448">
        <v>-0.105214704405659</v>
      </c>
      <c r="CB1448">
        <v>-1.04147519573958E-2</v>
      </c>
      <c r="CC1448">
        <v>0.47349433025025101</v>
      </c>
      <c r="CD1448">
        <v>2.03490177272787E-2</v>
      </c>
      <c r="CE1448">
        <v>-3.1949410990390198E-2</v>
      </c>
      <c r="CF1448">
        <v>0.53481993034758402</v>
      </c>
      <c r="CG1448">
        <v>7.3720789625170702E-2</v>
      </c>
      <c r="CH1448">
        <v>-0.23132188716063001</v>
      </c>
      <c r="CI1448">
        <v>7.3822787911005397E-2</v>
      </c>
      <c r="CJ1448">
        <v>-0.18408605032228201</v>
      </c>
      <c r="CK1448">
        <v>-0.22294585870817599</v>
      </c>
      <c r="CL1448">
        <v>-0.108676822421599</v>
      </c>
      <c r="CM1448">
        <v>0.29640159632484497</v>
      </c>
      <c r="CN1448">
        <v>-6.4555645361804595E-2</v>
      </c>
      <c r="CO1448">
        <v>3.3200792631358701E-2</v>
      </c>
      <c r="CP1448">
        <v>-6.5453781481840195E-2</v>
      </c>
      <c r="CQ1448">
        <v>6.0852467606984498E-2</v>
      </c>
      <c r="CR1448">
        <v>-5.4085029765227097E-2</v>
      </c>
      <c r="CS1448">
        <v>7.2578341996739695E-2</v>
      </c>
      <c r="CT1448">
        <v>-4.86953424616915E-2</v>
      </c>
      <c r="CU1448">
        <v>0.101054496095893</v>
      </c>
      <c r="CV1448">
        <v>-2.9160734499972099E-2</v>
      </c>
      <c r="CW1448">
        <v>7.2016741221764796E-2</v>
      </c>
      <c r="CX1448">
        <v>-0.131777081604774</v>
      </c>
      <c r="CY1448">
        <v>3.9816066185667E-2</v>
      </c>
      <c r="CZ1448">
        <v>7.9956540344713098E-2</v>
      </c>
      <c r="DA1448">
        <v>0.14030549982416399</v>
      </c>
      <c r="DB1448">
        <v>-4.8231812735189297E-2</v>
      </c>
      <c r="DC1448">
        <v>-0.21204728739631301</v>
      </c>
      <c r="DD1448">
        <v>3.5175178353039599E-2</v>
      </c>
      <c r="DE1448">
        <v>-0.19693795173696099</v>
      </c>
      <c r="DF1448">
        <v>-0.140311032558291</v>
      </c>
      <c r="DG1448">
        <v>-8.6297250689643893E-3</v>
      </c>
      <c r="DH1448">
        <v>0.12805495829938099</v>
      </c>
      <c r="DI1448">
        <v>-0.145877452914697</v>
      </c>
      <c r="DJ1448">
        <v>0.12572224260273199</v>
      </c>
      <c r="DK1448">
        <v>8.8860016439653702E-2</v>
      </c>
      <c r="DL1448">
        <v>-3.8221270156009103E-2</v>
      </c>
      <c r="DM1448">
        <v>-0.20881623820064499</v>
      </c>
      <c r="DN1448">
        <v>5.7293708329150497E-2</v>
      </c>
      <c r="DO1448">
        <v>3.0916979291325499E-2</v>
      </c>
      <c r="DP1448">
        <v>-2.5145510599299901E-2</v>
      </c>
      <c r="DQ1448">
        <v>4.24768318341157E-2</v>
      </c>
      <c r="DR1448">
        <v>-0.254500740760567</v>
      </c>
      <c r="DS1448">
        <v>-0.153031961934088</v>
      </c>
      <c r="DT1448">
        <v>0.52593823421195296</v>
      </c>
      <c r="DU1448">
        <v>-7.9635768431524104E-2</v>
      </c>
      <c r="DV1448">
        <v>5.0513056615928399E-2</v>
      </c>
      <c r="DW1448">
        <v>-5.2432275615359403E-2</v>
      </c>
      <c r="DX1448">
        <v>-0.14048441296443601</v>
      </c>
      <c r="DY1448">
        <v>-0.13788224317890099</v>
      </c>
      <c r="DZ1448">
        <v>0.12865288163175201</v>
      </c>
      <c r="EA1448">
        <v>0.100950507364541</v>
      </c>
      <c r="EB1448">
        <v>4.1276198131279598E-2</v>
      </c>
      <c r="EC1448">
        <v>2.1481807240819599E-2</v>
      </c>
      <c r="ED1448">
        <v>-9.0744179262304395E-2</v>
      </c>
      <c r="EE1448">
        <v>0.34597914764769799</v>
      </c>
      <c r="EF1448">
        <v>0.150378856663057</v>
      </c>
      <c r="EG1448">
        <v>0.126665943124497</v>
      </c>
      <c r="EH1448">
        <v>-0.150346819760903</v>
      </c>
      <c r="EI1448">
        <v>5.2432174915257798E-2</v>
      </c>
      <c r="EJ1448">
        <v>-6.3912847423119395E-2</v>
      </c>
      <c r="EK1448">
        <v>-4.5653629727217598E-3</v>
      </c>
      <c r="EL1448">
        <v>-6.12760422319562E-2</v>
      </c>
      <c r="EM1448">
        <v>7.1816998571008595E-2</v>
      </c>
      <c r="EN1448">
        <v>-0.138376501633104</v>
      </c>
      <c r="EO1448">
        <v>-5.82499955336023E-2</v>
      </c>
      <c r="EP1448">
        <v>0.225001242505384</v>
      </c>
      <c r="EQ1448">
        <v>8.04634249815179E-2</v>
      </c>
      <c r="ER1448">
        <v>-0.19244648172543599</v>
      </c>
      <c r="ES1448">
        <v>-2.47940021413358E-2</v>
      </c>
      <c r="ET1448">
        <v>-9.5633824153796898E-2</v>
      </c>
      <c r="EU1448">
        <v>-2.2056125478829899E-2</v>
      </c>
      <c r="EV1448">
        <v>0.113647023837937</v>
      </c>
      <c r="EW1448">
        <v>8.8192337736601206E-2</v>
      </c>
      <c r="EX1448">
        <v>1.28104674562522E-2</v>
      </c>
      <c r="EY1448">
        <v>-6.0622994863276401E-2</v>
      </c>
      <c r="EZ1448">
        <v>5.4379360083592204E-3</v>
      </c>
      <c r="FA1448">
        <v>0.13962437483862999</v>
      </c>
      <c r="FB1448">
        <v>0.25051169978656002</v>
      </c>
      <c r="FC1448">
        <v>9.2708541632244901E-2</v>
      </c>
      <c r="FD1448">
        <v>8.6180665571939305E-3</v>
      </c>
      <c r="FE1448">
        <v>3.06422076577323E-2</v>
      </c>
      <c r="FF1448">
        <v>-8.3278193140334297E-3</v>
      </c>
      <c r="FG1448">
        <v>1.4476077818156199E-2</v>
      </c>
      <c r="FH1448">
        <v>-0.20604819400197799</v>
      </c>
      <c r="FI1448">
        <v>4.64785438330668E-2</v>
      </c>
      <c r="FJ1448">
        <v>0.14080612621101499</v>
      </c>
      <c r="FK1448">
        <v>-3.9447694994937901E-2</v>
      </c>
      <c r="FL1448">
        <v>-0.2328596412042</v>
      </c>
      <c r="FM1448">
        <v>-4.8873470736570002E-2</v>
      </c>
      <c r="FN1448">
        <v>-2.2198505211842999E-3</v>
      </c>
      <c r="FO1448">
        <v>0.133505165130273</v>
      </c>
      <c r="FP1448">
        <v>0.17557682876007399</v>
      </c>
      <c r="FQ1448">
        <v>0.16289238043249099</v>
      </c>
      <c r="FR1448">
        <v>-0.13165973738816</v>
      </c>
      <c r="FS1448">
        <v>0.15546249666109799</v>
      </c>
      <c r="FT1448">
        <v>-8.7630635762910199E-3</v>
      </c>
      <c r="FU1448">
        <v>0.16224457698924599</v>
      </c>
      <c r="FV1448">
        <v>-0.10677713424961199</v>
      </c>
      <c r="FW1448">
        <v>6.8846162022946703E-2</v>
      </c>
      <c r="FX1448">
        <v>-4.9521473140993401E-2</v>
      </c>
      <c r="FY1448">
        <v>-3.2154136430781403E-2</v>
      </c>
      <c r="FZ1448">
        <v>-0.14553065818541999</v>
      </c>
      <c r="GA1448">
        <v>0.32931449095722798</v>
      </c>
      <c r="GB1448">
        <v>0.14269683234304001</v>
      </c>
      <c r="GC1448">
        <v>0.175665566001797</v>
      </c>
      <c r="GD1448">
        <v>0.104465314883883</v>
      </c>
      <c r="GE1448">
        <v>0.48362926983309001</v>
      </c>
      <c r="GF1448">
        <v>-1.82929030665809E-2</v>
      </c>
      <c r="GG1448">
        <v>-8.3722671540164204E-2</v>
      </c>
      <c r="GH1448">
        <v>-5.7087622989544402E-2</v>
      </c>
      <c r="GI1448">
        <v>2.2403585112888199E-2</v>
      </c>
      <c r="GJ1448">
        <v>4.2447177067145903E-2</v>
      </c>
      <c r="GK1448">
        <v>4.14929512730325E-2</v>
      </c>
      <c r="GL1448">
        <v>-0.32257668460032501</v>
      </c>
      <c r="GM1448">
        <v>2.7500285064607E-2</v>
      </c>
      <c r="GN1448">
        <v>-9.5196133360973295E-2</v>
      </c>
      <c r="GO1448">
        <v>-0.166645579411073</v>
      </c>
      <c r="GP1448">
        <v>2.91865546114525E-2</v>
      </c>
      <c r="GQ1448">
        <v>-6.0107803816813202E-2</v>
      </c>
      <c r="GR1448">
        <v>5.6301552254751398E-2</v>
      </c>
      <c r="GS1448">
        <v>1.7533969343323599E-2</v>
      </c>
      <c r="GT1448">
        <v>2.43300756951585E-2</v>
      </c>
      <c r="GU1448">
        <v>0.21421266035195199</v>
      </c>
      <c r="GV1448">
        <v>1.2210969571379199E-2</v>
      </c>
      <c r="GW1448">
        <v>-0.121118407997363</v>
      </c>
      <c r="GX1448">
        <v>-6.5468765835126105E-2</v>
      </c>
      <c r="GY1448">
        <v>0.10242074339123899</v>
      </c>
      <c r="GZ1448">
        <v>-0.20777805898969201</v>
      </c>
      <c r="HA1448">
        <v>-5.7462088766211401E-2</v>
      </c>
      <c r="HB1448">
        <v>0.55172636724332602</v>
      </c>
      <c r="HC1448">
        <v>7.4280971664012194E-2</v>
      </c>
      <c r="HD1448">
        <v>0.15810496506119801</v>
      </c>
      <c r="HE1448">
        <v>3.8762501372158601E-3</v>
      </c>
      <c r="HF1448">
        <v>0.60781969935105995</v>
      </c>
      <c r="HG1448">
        <v>-5.2022350715886498E-2</v>
      </c>
      <c r="HH1448">
        <v>0.154968415220721</v>
      </c>
      <c r="HI1448">
        <v>-0.15729438173901</v>
      </c>
      <c r="HJ1448">
        <v>0.101997828440771</v>
      </c>
      <c r="HK1448">
        <v>6.2771166611839305E-2</v>
      </c>
      <c r="HL1448">
        <v>3.2917825424451597E-2</v>
      </c>
      <c r="HM1448">
        <v>0.19338104496672701</v>
      </c>
      <c r="HN1448">
        <v>-0.13114062993574399</v>
      </c>
      <c r="HO1448">
        <v>-7.4268022662779598E-2</v>
      </c>
      <c r="HP1448">
        <v>0.13030269683335299</v>
      </c>
      <c r="HQ1448">
        <v>-0.11921616442642501</v>
      </c>
      <c r="HR1448">
        <v>-0.231770268461714</v>
      </c>
      <c r="HS1448">
        <v>3.6354157366782699E-2</v>
      </c>
      <c r="HT1448">
        <v>-1.7973713757889399E-2</v>
      </c>
      <c r="HU1448">
        <v>8.9427851067373706E-2</v>
      </c>
      <c r="HV1448">
        <v>-2.7891080743301898E-3</v>
      </c>
      <c r="HW1448">
        <v>6.9165390912837701E-2</v>
      </c>
      <c r="HX1448">
        <v>9.6599699427079203E-2</v>
      </c>
      <c r="HY1448">
        <v>-4.7289080344776101E-2</v>
      </c>
      <c r="HZ1448">
        <v>0.22197803453926801</v>
      </c>
      <c r="IA1448">
        <v>5.9009891858565498E-2</v>
      </c>
      <c r="IB1448">
        <v>6.5246143470107404E-2</v>
      </c>
      <c r="IC1448">
        <v>0.19623087628213001</v>
      </c>
      <c r="ID1448">
        <v>-0.152006122943566</v>
      </c>
      <c r="IE1448">
        <v>-3.7231853342585401E-3</v>
      </c>
      <c r="IF1448">
        <v>-0.25194999487793901</v>
      </c>
      <c r="IG1448">
        <v>-0.10989308312236699</v>
      </c>
      <c r="IH1448">
        <v>7.6972809095425296E-2</v>
      </c>
      <c r="II1448">
        <v>0.151232931436934</v>
      </c>
      <c r="IJ1448">
        <v>-0.23214778919179499</v>
      </c>
      <c r="IK1448">
        <v>4.1246506907671801E-2</v>
      </c>
      <c r="IL1448">
        <v>0.104128504970257</v>
      </c>
      <c r="IM1448">
        <v>0.116677548788425</v>
      </c>
      <c r="IN1448">
        <v>-3.5763978224741699E-2</v>
      </c>
      <c r="IO1448">
        <v>0.147251808934523</v>
      </c>
      <c r="IP1448">
        <v>0.137238666777621</v>
      </c>
      <c r="IQ1448">
        <v>8.2079288939158501E-2</v>
      </c>
      <c r="IR1448">
        <v>9.2913567534348998E-2</v>
      </c>
      <c r="IS1448">
        <v>1.4736382497911401E-2</v>
      </c>
      <c r="IT1448">
        <v>0.27316571566265102</v>
      </c>
      <c r="IU1448">
        <v>2.0799581497168401E-4</v>
      </c>
      <c r="IV1448">
        <v>8.7893429168033593E-3</v>
      </c>
      <c r="IW1448">
        <v>-0.132953303387426</v>
      </c>
      <c r="IX1448">
        <v>0.105080406902859</v>
      </c>
      <c r="IY1448">
        <v>3.6353928544675299E-2</v>
      </c>
      <c r="IZ1448">
        <v>-1.5254289964216201E-2</v>
      </c>
      <c r="JA1448">
        <v>-0.107685296456384</v>
      </c>
      <c r="JB1448">
        <v>0.16687371448348301</v>
      </c>
      <c r="JC1448">
        <v>2.1677745562422301E-2</v>
      </c>
      <c r="JD1448">
        <v>6.6860602791148901E-2</v>
      </c>
      <c r="JE1448">
        <v>0.16794854529499401</v>
      </c>
      <c r="JF1448">
        <v>0.13301403545728899</v>
      </c>
      <c r="JG1448">
        <v>0.14057770834840699</v>
      </c>
      <c r="JH1448">
        <v>3.2708865645413303E-2</v>
      </c>
    </row>
    <row r="1449" spans="1:268">
      <c r="A1449" t="s">
        <v>1856</v>
      </c>
      <c r="B1449">
        <v>0.83361531894635699</v>
      </c>
      <c r="C1449">
        <v>8.1640279516283998E-2</v>
      </c>
      <c r="D1449">
        <v>3.70734213219737E-2</v>
      </c>
      <c r="E1449">
        <v>0.17220864604146999</v>
      </c>
      <c r="F1449">
        <v>-4.1740814505195199E-2</v>
      </c>
      <c r="G1449">
        <v>7.00624526867904E-2</v>
      </c>
      <c r="H1449">
        <v>0.11046259021646</v>
      </c>
      <c r="I1449">
        <v>0.33070479120115898</v>
      </c>
      <c r="J1449">
        <v>0.16981474491712001</v>
      </c>
      <c r="K1449">
        <v>-2.5603674009982699E-2</v>
      </c>
      <c r="L1449">
        <v>0.34729475916205499</v>
      </c>
      <c r="M1449">
        <v>-3.2666667344437503E-2</v>
      </c>
      <c r="N1449">
        <v>-1.0420381214250001E-2</v>
      </c>
      <c r="O1449">
        <v>-2.5998230347856598E-2</v>
      </c>
      <c r="P1449">
        <v>1.6111403686321302E-2</v>
      </c>
      <c r="Q1449">
        <v>-1.53319357549658E-2</v>
      </c>
      <c r="R1449">
        <v>-4.2250619001332401E-3</v>
      </c>
      <c r="S1449">
        <v>-3.9440286186638099E-2</v>
      </c>
      <c r="T1449">
        <v>5.9549286794892499E-2</v>
      </c>
      <c r="U1449">
        <v>0.15690929758948099</v>
      </c>
      <c r="V1449">
        <v>-2.9027392918765601E-2</v>
      </c>
      <c r="W1449">
        <v>-5.7052713344085702E-2</v>
      </c>
      <c r="X1449">
        <v>5.03846048065529E-2</v>
      </c>
      <c r="Y1449">
        <v>0.30260373768093202</v>
      </c>
      <c r="Z1449">
        <v>5.6693734461496703E-3</v>
      </c>
      <c r="AA1449">
        <v>1.0094395370730799E-2</v>
      </c>
      <c r="AB1449">
        <v>0.28894004639627502</v>
      </c>
      <c r="AC1449">
        <v>0.16710713164876601</v>
      </c>
      <c r="AD1449">
        <v>0.14394458610219599</v>
      </c>
      <c r="AE1449">
        <v>-1.12561063447461E-2</v>
      </c>
      <c r="AF1449">
        <v>0.15363127447243899</v>
      </c>
      <c r="AG1449">
        <v>9.7188157218146397E-3</v>
      </c>
      <c r="AH1449">
        <v>0.16358122214495499</v>
      </c>
      <c r="AI1449">
        <v>0.26128699031970098</v>
      </c>
      <c r="AJ1449">
        <v>0.192572220443013</v>
      </c>
      <c r="AK1449">
        <v>0.23507927818663801</v>
      </c>
      <c r="AL1449">
        <v>0.28151796080760999</v>
      </c>
      <c r="AM1449">
        <v>-1.2260268023475801E-2</v>
      </c>
      <c r="AN1449">
        <v>3.9654177380680902E-2</v>
      </c>
      <c r="AO1449">
        <v>-6.6679803531368098E-2</v>
      </c>
      <c r="AP1449">
        <v>2.81157560161285E-2</v>
      </c>
      <c r="AQ1449">
        <v>0.233635466226018</v>
      </c>
      <c r="AR1449">
        <v>6.4763907498270297E-3</v>
      </c>
      <c r="AS1449">
        <v>7.4668081861760001E-3</v>
      </c>
      <c r="AT1449">
        <v>0.22122845292510299</v>
      </c>
      <c r="AU1449">
        <v>0.329984337718014</v>
      </c>
      <c r="AV1449">
        <v>0.197437001194427</v>
      </c>
      <c r="AW1449">
        <v>-1.4669860895904199E-3</v>
      </c>
      <c r="AX1449">
        <v>5.32693725239098E-2</v>
      </c>
      <c r="AY1449">
        <v>-4.9460003654575299E-2</v>
      </c>
      <c r="AZ1449">
        <v>4.77872592737194E-2</v>
      </c>
      <c r="BA1449">
        <v>0.29368365937006502</v>
      </c>
      <c r="BB1449">
        <v>0.35642466579616799</v>
      </c>
      <c r="BC1449">
        <v>0.30690522097615702</v>
      </c>
      <c r="BD1449">
        <v>0.217264020361464</v>
      </c>
      <c r="BE1449">
        <v>0.238730839144595</v>
      </c>
      <c r="BF1449">
        <v>3.1617845832267698E-2</v>
      </c>
      <c r="BG1449">
        <v>0.18753234120522699</v>
      </c>
      <c r="BH1449">
        <v>9.2579887661862099E-3</v>
      </c>
      <c r="BI1449">
        <v>-3.0752373962512101E-2</v>
      </c>
      <c r="BJ1449">
        <v>0.26759393875121501</v>
      </c>
      <c r="BK1449">
        <v>8.3591619660504296E-2</v>
      </c>
      <c r="BL1449">
        <v>0.55230063349525305</v>
      </c>
      <c r="BM1449">
        <v>0.17357264861670499</v>
      </c>
      <c r="BN1449">
        <v>-2.87948506112491E-2</v>
      </c>
      <c r="BO1449">
        <v>1.9527874146461399E-2</v>
      </c>
      <c r="BP1449">
        <v>0.30076420086990702</v>
      </c>
      <c r="BQ1449">
        <v>0.25480443350084803</v>
      </c>
      <c r="BR1449">
        <v>0.20812259077992201</v>
      </c>
      <c r="BS1449">
        <v>3.4901973394058601E-2</v>
      </c>
      <c r="BT1449">
        <v>1.7389961288415801E-2</v>
      </c>
      <c r="BU1449">
        <v>-1.0783839052831101E-2</v>
      </c>
      <c r="BV1449">
        <v>0.274612547161458</v>
      </c>
      <c r="BW1449">
        <v>-6.0324449356703301E-2</v>
      </c>
      <c r="BX1449">
        <v>0.2734261937229</v>
      </c>
      <c r="BY1449">
        <v>5.8434409732021405E-4</v>
      </c>
      <c r="BZ1449">
        <v>3.4660821247733502E-2</v>
      </c>
      <c r="CA1449">
        <v>-0.107222388440818</v>
      </c>
      <c r="CB1449">
        <v>9.2053868823632895E-2</v>
      </c>
      <c r="CC1449">
        <v>0.20786516235366301</v>
      </c>
      <c r="CD1449">
        <v>4.8755599454266503E-2</v>
      </c>
      <c r="CE1449">
        <v>-4.1861641717086402E-2</v>
      </c>
      <c r="CF1449">
        <v>0.230165914748509</v>
      </c>
      <c r="CG1449">
        <v>0.27412229741999999</v>
      </c>
      <c r="CH1449">
        <v>-0.19127966864444099</v>
      </c>
      <c r="CI1449">
        <v>-2.9767898249537499E-2</v>
      </c>
      <c r="CJ1449">
        <v>1.9480158856293599E-2</v>
      </c>
      <c r="CK1449">
        <v>-6.0470703051685303E-2</v>
      </c>
      <c r="CL1449">
        <v>3.5117271797628601E-2</v>
      </c>
      <c r="CM1449">
        <v>0.28760652299252798</v>
      </c>
      <c r="CN1449">
        <v>2.4772014875944399E-2</v>
      </c>
      <c r="CO1449">
        <v>0.100880630505261</v>
      </c>
      <c r="CP1449">
        <v>0.114812044667192</v>
      </c>
      <c r="CQ1449">
        <v>-1.5726895446271299E-2</v>
      </c>
      <c r="CR1449">
        <v>-2.9892795308111599E-2</v>
      </c>
      <c r="CS1449">
        <v>0.20423933204748601</v>
      </c>
      <c r="CT1449">
        <v>4.7657685586199497E-2</v>
      </c>
      <c r="CU1449">
        <v>0.198250714970644</v>
      </c>
      <c r="CV1449">
        <v>4.2986702018016403E-2</v>
      </c>
      <c r="CW1449">
        <v>8.8164742510162403E-2</v>
      </c>
      <c r="CX1449">
        <v>-2.50494112639233E-2</v>
      </c>
      <c r="CY1449">
        <v>8.5239857368235306E-2</v>
      </c>
      <c r="CZ1449">
        <v>0.162927777484137</v>
      </c>
      <c r="DA1449">
        <v>0.14208047698617099</v>
      </c>
      <c r="DB1449">
        <v>9.7466871181732306E-2</v>
      </c>
      <c r="DC1449">
        <v>1.6811096383306801E-2</v>
      </c>
      <c r="DD1449">
        <v>0.123961216423987</v>
      </c>
      <c r="DE1449">
        <v>-0.13515741640149101</v>
      </c>
      <c r="DF1449">
        <v>8.2945739769777399E-2</v>
      </c>
      <c r="DG1449">
        <v>0.78172016316642001</v>
      </c>
      <c r="DH1449">
        <v>0.247111279198514</v>
      </c>
      <c r="DI1449">
        <v>5.25834280279487E-2</v>
      </c>
      <c r="DJ1449">
        <v>0.28039325574650198</v>
      </c>
      <c r="DK1449">
        <v>0.279928670292304</v>
      </c>
      <c r="DL1449">
        <v>6.9938806378619101E-2</v>
      </c>
      <c r="DM1449">
        <v>-2.39931702874954E-2</v>
      </c>
      <c r="DN1449">
        <v>4.4234870658153201E-2</v>
      </c>
      <c r="DO1449">
        <v>9.0311411299177094E-2</v>
      </c>
      <c r="DP1449">
        <v>4.6359859682584298E-2</v>
      </c>
      <c r="DQ1449">
        <v>7.0774569495972897E-2</v>
      </c>
      <c r="DR1449">
        <v>6.6111190429817696E-2</v>
      </c>
      <c r="DS1449">
        <v>-1.75502893498901E-2</v>
      </c>
      <c r="DT1449">
        <v>0.22454189953186501</v>
      </c>
      <c r="DU1449">
        <v>0.124653897996958</v>
      </c>
      <c r="DV1449">
        <v>6.6586966997896997E-3</v>
      </c>
      <c r="DW1449">
        <v>-8.8319760143826097E-3</v>
      </c>
      <c r="DX1449">
        <v>7.4264150236734397E-2</v>
      </c>
      <c r="DY1449">
        <v>-2.0987146482634899E-2</v>
      </c>
      <c r="DZ1449">
        <v>0.165500634281978</v>
      </c>
      <c r="EA1449">
        <v>0.16331647677414199</v>
      </c>
      <c r="EB1449">
        <v>6.4345946652479905E-2</v>
      </c>
      <c r="EC1449">
        <v>0.17905125428167801</v>
      </c>
      <c r="ED1449">
        <v>-5.2801007225673997E-2</v>
      </c>
      <c r="EE1449">
        <v>0.19855575493869801</v>
      </c>
      <c r="EF1449">
        <v>0.16841528485150301</v>
      </c>
      <c r="EG1449">
        <v>-5.7292105432659203E-3</v>
      </c>
      <c r="EH1449">
        <v>3.56767198967384E-3</v>
      </c>
      <c r="EI1449">
        <v>7.0159207748568694E-2</v>
      </c>
      <c r="EJ1449">
        <v>-2.4501991761553699E-2</v>
      </c>
      <c r="EK1449">
        <v>6.7867878523381303E-2</v>
      </c>
      <c r="EL1449">
        <v>-3.0758286396038299E-2</v>
      </c>
      <c r="EM1449">
        <v>0.13995432988272399</v>
      </c>
      <c r="EN1449">
        <v>4.6716316742051102E-2</v>
      </c>
      <c r="EO1449">
        <v>7.66148873444185E-2</v>
      </c>
      <c r="EP1449">
        <v>0.36427591497411799</v>
      </c>
      <c r="EQ1449">
        <v>0.25090820761014898</v>
      </c>
      <c r="ER1449">
        <v>-5.9614638287431897E-3</v>
      </c>
      <c r="ES1449">
        <v>6.4974157464197602E-2</v>
      </c>
      <c r="ET1449">
        <v>-9.3287047163653602E-2</v>
      </c>
      <c r="EU1449">
        <v>3.4147633017554302E-2</v>
      </c>
      <c r="EV1449">
        <v>0.21054869447022201</v>
      </c>
      <c r="EW1449">
        <v>0.23119842407407701</v>
      </c>
      <c r="EX1449">
        <v>1.6319869762662701E-2</v>
      </c>
      <c r="EY1449">
        <v>-1.9866656102786401E-2</v>
      </c>
      <c r="EZ1449">
        <v>3.7980268910267699E-2</v>
      </c>
      <c r="FA1449">
        <v>0.188171302178891</v>
      </c>
      <c r="FB1449">
        <v>0.28645701770911403</v>
      </c>
      <c r="FC1449">
        <v>0.273573520290815</v>
      </c>
      <c r="FD1449">
        <v>-1.9267070514132002E-2</v>
      </c>
      <c r="FE1449">
        <v>1.64754661885597E-2</v>
      </c>
      <c r="FF1449">
        <v>6.3733766391573105E-2</v>
      </c>
      <c r="FG1449">
        <v>6.5767043196018296E-2</v>
      </c>
      <c r="FH1449">
        <v>1.39229841053756E-2</v>
      </c>
      <c r="FI1449">
        <v>6.2101724680902699E-2</v>
      </c>
      <c r="FJ1449">
        <v>0.34512753564611098</v>
      </c>
      <c r="FK1449">
        <v>4.5821210803408903E-2</v>
      </c>
      <c r="FL1449">
        <v>-4.3328579018235502E-2</v>
      </c>
      <c r="FM1449">
        <v>3.4167958569352001E-2</v>
      </c>
      <c r="FN1449">
        <v>-5.7219764076494803E-2</v>
      </c>
      <c r="FO1449">
        <v>0.29787824429853799</v>
      </c>
      <c r="FP1449">
        <v>0.38265279114126699</v>
      </c>
      <c r="FQ1449">
        <v>0.24534769055879099</v>
      </c>
      <c r="FR1449">
        <v>5.2865472037855795E-4</v>
      </c>
      <c r="FS1449">
        <v>0.91458502386176599</v>
      </c>
      <c r="FT1449">
        <v>0.267363218839545</v>
      </c>
      <c r="FU1449">
        <v>0.90512406502451503</v>
      </c>
      <c r="FV1449">
        <v>-3.1235011345922901E-2</v>
      </c>
      <c r="FW1449">
        <v>9.2468681359398106E-2</v>
      </c>
      <c r="FX1449">
        <v>-2.9298710739060201E-2</v>
      </c>
      <c r="FY1449">
        <v>-4.72308380056383E-2</v>
      </c>
      <c r="FZ1449">
        <v>9.5564365217294094E-3</v>
      </c>
      <c r="GA1449">
        <v>0.33835143150064201</v>
      </c>
      <c r="GB1449">
        <v>0.30685638895704898</v>
      </c>
      <c r="GC1449">
        <v>7.8752803144249206E-2</v>
      </c>
      <c r="GD1449">
        <v>0.24840174632216599</v>
      </c>
      <c r="GE1449">
        <v>0.15740973830500199</v>
      </c>
      <c r="GF1449">
        <v>-4.24350499531332E-2</v>
      </c>
      <c r="GG1449">
        <v>9.6886615753927294E-3</v>
      </c>
      <c r="GH1449">
        <v>0.25381812555521799</v>
      </c>
      <c r="GI1449">
        <v>1.2833484119986799E-2</v>
      </c>
      <c r="GJ1449">
        <v>9.6916949685967604E-2</v>
      </c>
      <c r="GK1449">
        <v>0.24734285604372699</v>
      </c>
      <c r="GL1449">
        <v>-4.4463758706228797E-2</v>
      </c>
      <c r="GM1449">
        <v>0.10596992928304901</v>
      </c>
      <c r="GN1449">
        <v>5.8640053869123E-2</v>
      </c>
      <c r="GO1449">
        <v>4.6911318966995103E-2</v>
      </c>
      <c r="GP1449">
        <v>0.11811453536401301</v>
      </c>
      <c r="GQ1449">
        <v>9.6799665374546803E-2</v>
      </c>
      <c r="GR1449">
        <v>1.6515074362228901E-2</v>
      </c>
      <c r="GS1449">
        <v>4.3859914753569904E-3</v>
      </c>
      <c r="GT1449">
        <v>-5.4892017954036596E-3</v>
      </c>
      <c r="GU1449">
        <v>0.34586751981938801</v>
      </c>
      <c r="GV1449">
        <v>0.133855284965023</v>
      </c>
      <c r="GW1449">
        <v>-7.7357633387813096E-2</v>
      </c>
      <c r="GX1449">
        <v>-6.9060207898037906E-2</v>
      </c>
      <c r="GY1449">
        <v>0.368180378943052</v>
      </c>
      <c r="GZ1449">
        <v>-0.12836546927916501</v>
      </c>
      <c r="HA1449">
        <v>7.8485700007728896E-3</v>
      </c>
      <c r="HB1449">
        <v>0.22781446304178299</v>
      </c>
      <c r="HC1449">
        <v>8.6548488542410804E-2</v>
      </c>
      <c r="HD1449">
        <v>0.14201227649627299</v>
      </c>
      <c r="HE1449">
        <v>3.7371509464326803E-2</v>
      </c>
      <c r="HF1449">
        <v>0.19686914869779201</v>
      </c>
      <c r="HG1449">
        <v>5.3993150073252699E-2</v>
      </c>
      <c r="HH1449">
        <v>0.382093067070084</v>
      </c>
      <c r="HI1449">
        <v>7.16289083989122E-2</v>
      </c>
      <c r="HJ1449">
        <v>0.25453117721478402</v>
      </c>
      <c r="HK1449">
        <v>0.30911816350604598</v>
      </c>
      <c r="HL1449">
        <v>9.5188188594871395E-2</v>
      </c>
      <c r="HM1449">
        <v>0.35592882257644898</v>
      </c>
      <c r="HN1449">
        <v>1.7333572007717402E-2</v>
      </c>
      <c r="HO1449">
        <v>-9.1289258174991998E-3</v>
      </c>
      <c r="HP1449">
        <v>0.125501769601813</v>
      </c>
      <c r="HQ1449">
        <v>-9.1904644050685405E-4</v>
      </c>
      <c r="HR1449">
        <v>1.23629125862882E-2</v>
      </c>
      <c r="HS1449">
        <v>4.6972461155719299E-2</v>
      </c>
      <c r="HT1449">
        <v>0.21567237427375799</v>
      </c>
      <c r="HU1449">
        <v>0.29448770486932302</v>
      </c>
      <c r="HV1449">
        <v>-3.41778655150846E-4</v>
      </c>
      <c r="HW1449">
        <v>0.32195047773490498</v>
      </c>
      <c r="HX1449">
        <v>0.83051737085047395</v>
      </c>
      <c r="HY1449">
        <v>-7.9603188127176899E-2</v>
      </c>
      <c r="HZ1449">
        <v>0.26601993206924801</v>
      </c>
      <c r="IA1449">
        <v>0.108234596730293</v>
      </c>
      <c r="IB1449">
        <v>0.25736262116205399</v>
      </c>
      <c r="IC1449">
        <v>0.14459332269389799</v>
      </c>
      <c r="ID1449">
        <v>1.52063242541751E-2</v>
      </c>
      <c r="IE1449">
        <v>-1.6080535826183E-2</v>
      </c>
      <c r="IF1449">
        <v>1.66509399753767E-2</v>
      </c>
      <c r="IG1449">
        <v>4.4466424249033798E-2</v>
      </c>
      <c r="IH1449">
        <v>0.233268914960091</v>
      </c>
      <c r="II1449">
        <v>0.25237844817093502</v>
      </c>
      <c r="IJ1449">
        <v>7.4065384849678395E-2</v>
      </c>
      <c r="IK1449">
        <v>5.8569463413674E-2</v>
      </c>
      <c r="IL1449">
        <v>0.194500443663502</v>
      </c>
      <c r="IM1449">
        <v>0.88543685101269898</v>
      </c>
      <c r="IN1449">
        <v>9.5734545506510504E-2</v>
      </c>
      <c r="IO1449">
        <v>0.217869638098632</v>
      </c>
      <c r="IP1449">
        <v>0.32762299133419498</v>
      </c>
      <c r="IQ1449">
        <v>0.25078506628326602</v>
      </c>
      <c r="IR1449">
        <v>0.325365670311137</v>
      </c>
      <c r="IS1449">
        <v>0.165948217247948</v>
      </c>
      <c r="IT1449">
        <v>0.25652064184131501</v>
      </c>
      <c r="IU1449">
        <v>0.147220004038736</v>
      </c>
      <c r="IV1449">
        <v>0.146036504593443</v>
      </c>
      <c r="IW1449">
        <v>6.3445248666623794E-2</v>
      </c>
      <c r="IX1449">
        <v>6.6938362122613795E-2</v>
      </c>
      <c r="IY1449">
        <v>7.9076155408555698E-2</v>
      </c>
      <c r="IZ1449">
        <v>-4.3634960212886598E-3</v>
      </c>
      <c r="JA1449">
        <v>4.44710786925719E-2</v>
      </c>
      <c r="JB1449">
        <v>9.8207429631280097E-2</v>
      </c>
      <c r="JC1449">
        <v>0.23394469619215699</v>
      </c>
      <c r="JD1449">
        <v>0.163306178752022</v>
      </c>
      <c r="JE1449">
        <v>0.30178906411525902</v>
      </c>
      <c r="JF1449">
        <v>0.28567000273142501</v>
      </c>
      <c r="JG1449">
        <v>0.91767326009023098</v>
      </c>
      <c r="JH1449">
        <v>1.6820651561158698E-2</v>
      </c>
    </row>
    <row r="1450" spans="1:268">
      <c r="A1450" t="s">
        <v>2059</v>
      </c>
      <c r="B1450">
        <v>0.12794041951525301</v>
      </c>
      <c r="C1450">
        <v>0.60642613122644096</v>
      </c>
      <c r="D1450">
        <v>0.785268677281031</v>
      </c>
      <c r="E1450">
        <v>0.13599863014064401</v>
      </c>
      <c r="F1450">
        <v>0.27536501385342699</v>
      </c>
      <c r="G1450">
        <v>0.11670896868353101</v>
      </c>
      <c r="H1450">
        <v>0.74441032030357401</v>
      </c>
      <c r="I1450">
        <v>0.33395567220217398</v>
      </c>
      <c r="J1450">
        <v>0.29151887652310199</v>
      </c>
      <c r="K1450">
        <v>-0.47274567822997499</v>
      </c>
      <c r="L1450">
        <v>0.428142094728653</v>
      </c>
      <c r="M1450">
        <v>0.181543349678911</v>
      </c>
      <c r="N1450">
        <v>3.82233004403267E-2</v>
      </c>
      <c r="O1450">
        <v>-0.45517371919722699</v>
      </c>
      <c r="P1450">
        <v>-0.45680073132004001</v>
      </c>
      <c r="Q1450">
        <v>-0.50016811129508398</v>
      </c>
      <c r="R1450">
        <v>-0.42603499253888899</v>
      </c>
      <c r="S1450">
        <v>0.182478206908324</v>
      </c>
      <c r="T1450">
        <v>0.70727196010325399</v>
      </c>
      <c r="U1450">
        <v>0.163265461677019</v>
      </c>
      <c r="V1450">
        <v>-0.58571257278525302</v>
      </c>
      <c r="W1450">
        <v>-0.35639354164727699</v>
      </c>
      <c r="X1450">
        <v>0.73941547728139101</v>
      </c>
      <c r="Y1450">
        <v>0.36452047180963199</v>
      </c>
      <c r="Z1450">
        <v>-0.445834995790371</v>
      </c>
      <c r="AA1450">
        <v>0.61375738935959501</v>
      </c>
      <c r="AB1450">
        <v>0.14541377821908599</v>
      </c>
      <c r="AC1450">
        <v>1.1918930401889001E-2</v>
      </c>
      <c r="AD1450">
        <v>0.35702154649062701</v>
      </c>
      <c r="AE1450">
        <v>0.67989933777937195</v>
      </c>
      <c r="AF1450">
        <v>0.23846922092903</v>
      </c>
      <c r="AG1450">
        <v>0.62745716881505897</v>
      </c>
      <c r="AH1450">
        <v>0.19537360565468101</v>
      </c>
      <c r="AI1450">
        <v>0.43221767096750602</v>
      </c>
      <c r="AJ1450">
        <v>0.210543982441662</v>
      </c>
      <c r="AK1450">
        <v>0.26121428718281903</v>
      </c>
      <c r="AL1450">
        <v>0.34613843378901399</v>
      </c>
      <c r="AM1450">
        <v>0.31286041394984698</v>
      </c>
      <c r="AN1450">
        <v>-0.50921709961611905</v>
      </c>
      <c r="AO1450">
        <v>0.33687092490236797</v>
      </c>
      <c r="AP1450">
        <v>-0.63852180403351499</v>
      </c>
      <c r="AQ1450">
        <v>0.34097753912102402</v>
      </c>
      <c r="AR1450">
        <v>0.38828307374640803</v>
      </c>
      <c r="AS1450">
        <v>0.68340377958620901</v>
      </c>
      <c r="AT1450">
        <v>0.29256112520732303</v>
      </c>
      <c r="AU1450">
        <v>0.35863363528633002</v>
      </c>
      <c r="AV1450">
        <v>0.15738450547357</v>
      </c>
      <c r="AW1450">
        <v>0.69907250867727</v>
      </c>
      <c r="AX1450">
        <v>-0.42543849325865202</v>
      </c>
      <c r="AY1450">
        <v>0.10996123207904999</v>
      </c>
      <c r="AZ1450">
        <v>8.2619204331429892E-3</v>
      </c>
      <c r="BA1450">
        <v>5.3572737985594704E-3</v>
      </c>
      <c r="BB1450">
        <v>0.27800775302658998</v>
      </c>
      <c r="BC1450">
        <v>0.38473624812471702</v>
      </c>
      <c r="BD1450">
        <v>0.20066019293194701</v>
      </c>
      <c r="BE1450">
        <v>0.197419134339409</v>
      </c>
      <c r="BF1450">
        <v>0.454022434758245</v>
      </c>
      <c r="BG1450">
        <v>0.54648718503169802</v>
      </c>
      <c r="BH1450">
        <v>0.63409554143586599</v>
      </c>
      <c r="BI1450">
        <v>0.185141677811134</v>
      </c>
      <c r="BJ1450">
        <v>0.416534439841861</v>
      </c>
      <c r="BK1450">
        <v>0.72444467205737595</v>
      </c>
      <c r="BL1450">
        <v>0.187496689402744</v>
      </c>
      <c r="BM1450">
        <v>0.58113397778101705</v>
      </c>
      <c r="BN1450">
        <v>-0.41785976687600002</v>
      </c>
      <c r="BO1450">
        <v>-0.36208077975577901</v>
      </c>
      <c r="BP1450">
        <v>0.33830838997685098</v>
      </c>
      <c r="BQ1450">
        <v>0.31013915678482801</v>
      </c>
      <c r="BR1450">
        <v>-0.174375160891686</v>
      </c>
      <c r="BS1450">
        <v>0.70241558636158197</v>
      </c>
      <c r="BT1450">
        <v>-0.48556163635134703</v>
      </c>
      <c r="BU1450">
        <v>0.62879650799036801</v>
      </c>
      <c r="BV1450">
        <v>0.25932699421634398</v>
      </c>
      <c r="BW1450">
        <v>0.30769533980702501</v>
      </c>
      <c r="BX1450">
        <v>-6.9611231826050201E-3</v>
      </c>
      <c r="BY1450">
        <v>-0.48356520249203699</v>
      </c>
      <c r="BZ1450">
        <v>0.74590163341452798</v>
      </c>
      <c r="CA1450">
        <v>0.10802561021563099</v>
      </c>
      <c r="CB1450">
        <v>0.12897932198524401</v>
      </c>
      <c r="CC1450">
        <v>0.18665417203804899</v>
      </c>
      <c r="CD1450">
        <v>0.78854773097095199</v>
      </c>
      <c r="CE1450">
        <v>0.169959498502398</v>
      </c>
      <c r="CF1450">
        <v>0.195445174535058</v>
      </c>
      <c r="CG1450">
        <v>0.37323430996169499</v>
      </c>
      <c r="CH1450">
        <v>0.106144790841582</v>
      </c>
      <c r="CI1450">
        <v>8.4148233284755306E-2</v>
      </c>
      <c r="CJ1450">
        <v>-0.52709360578749698</v>
      </c>
      <c r="CK1450">
        <v>-0.40697191130199101</v>
      </c>
      <c r="CL1450">
        <v>1.72063428554198E-2</v>
      </c>
      <c r="CM1450">
        <v>0.32996978007724898</v>
      </c>
      <c r="CN1450">
        <v>0.74459393288776898</v>
      </c>
      <c r="CO1450">
        <v>0.77146020289819905</v>
      </c>
      <c r="CP1450">
        <v>0.66999988448997005</v>
      </c>
      <c r="CQ1450">
        <v>0.76384614585472699</v>
      </c>
      <c r="CR1450">
        <v>0.59810774470902495</v>
      </c>
      <c r="CS1450">
        <v>0.33344573387395299</v>
      </c>
      <c r="CT1450">
        <v>0.76010324260169104</v>
      </c>
      <c r="CU1450">
        <v>-1.2517136248009601E-2</v>
      </c>
      <c r="CV1450">
        <v>0.63613749835889599</v>
      </c>
      <c r="CW1450">
        <v>0.753029625564128</v>
      </c>
      <c r="CX1450">
        <v>-0.12752198559759301</v>
      </c>
      <c r="CY1450">
        <v>0.77883649595722204</v>
      </c>
      <c r="CZ1450">
        <v>-6.3578548085799394E-2</v>
      </c>
      <c r="DA1450">
        <v>1.27549588053327E-2</v>
      </c>
      <c r="DB1450">
        <v>0.74499597897878</v>
      </c>
      <c r="DC1450">
        <v>-0.41583688078064901</v>
      </c>
      <c r="DD1450">
        <v>0.458853217151374</v>
      </c>
      <c r="DE1450">
        <v>1.5086888424863699E-2</v>
      </c>
      <c r="DF1450">
        <v>0.121994100781225</v>
      </c>
      <c r="DG1450">
        <v>0.154045700905074</v>
      </c>
      <c r="DH1450">
        <v>0.49335121860951903</v>
      </c>
      <c r="DI1450">
        <v>-0.46011403730168698</v>
      </c>
      <c r="DJ1450">
        <v>0.45157699466436502</v>
      </c>
      <c r="DK1450">
        <v>0.51521475483267698</v>
      </c>
      <c r="DL1450">
        <v>0.16068827580043499</v>
      </c>
      <c r="DM1450">
        <v>-0.42399312048908</v>
      </c>
      <c r="DN1450">
        <v>0.73646641470150798</v>
      </c>
      <c r="DO1450">
        <v>0.43118794453133102</v>
      </c>
      <c r="DP1450">
        <v>6.5346329629342396E-3</v>
      </c>
      <c r="DQ1450">
        <v>0.81276409839623298</v>
      </c>
      <c r="DR1450">
        <v>-0.37144162902074002</v>
      </c>
      <c r="DS1450">
        <v>-0.59157894579160897</v>
      </c>
      <c r="DT1450">
        <v>0.14783336454448101</v>
      </c>
      <c r="DU1450">
        <v>0.14842453893548199</v>
      </c>
      <c r="DV1450">
        <v>0.64039075752852304</v>
      </c>
      <c r="DW1450">
        <v>0.31575436998738099</v>
      </c>
      <c r="DX1450">
        <v>0.10369359246620299</v>
      </c>
      <c r="DY1450">
        <v>0.248135532459418</v>
      </c>
      <c r="DZ1450">
        <v>-7.6326496656903206E-2</v>
      </c>
      <c r="EA1450">
        <v>0.71692240993620704</v>
      </c>
      <c r="EB1450">
        <v>0.78191292969357196</v>
      </c>
      <c r="EC1450">
        <v>8.6124239866815694E-2</v>
      </c>
      <c r="ED1450">
        <v>0.37187221741697102</v>
      </c>
      <c r="EE1450">
        <v>0.23750534514128499</v>
      </c>
      <c r="EF1450">
        <v>0.18490698469817099</v>
      </c>
      <c r="EG1450">
        <v>0.67445233205480004</v>
      </c>
      <c r="EH1450">
        <v>-0.51617059906762697</v>
      </c>
      <c r="EI1450">
        <v>0.77872695848598705</v>
      </c>
      <c r="EJ1450">
        <v>2.74776523198021E-2</v>
      </c>
      <c r="EK1450">
        <v>-0.25367483814092401</v>
      </c>
      <c r="EL1450">
        <v>8.0060518291273294E-2</v>
      </c>
      <c r="EM1450">
        <v>0.195516045496474</v>
      </c>
      <c r="EN1450">
        <v>-0.360714720441561</v>
      </c>
      <c r="EO1450">
        <v>0.19172627578426199</v>
      </c>
      <c r="EP1450">
        <v>0.36393241037330798</v>
      </c>
      <c r="EQ1450">
        <v>0.148415296487691</v>
      </c>
      <c r="ER1450">
        <v>-0.52598297045606102</v>
      </c>
      <c r="ES1450">
        <v>-2.1962103926613501E-2</v>
      </c>
      <c r="ET1450">
        <v>0.37123208698961002</v>
      </c>
      <c r="EU1450">
        <v>0.76130693519473203</v>
      </c>
      <c r="EV1450">
        <v>9.9709145649047107E-2</v>
      </c>
      <c r="EW1450">
        <v>0.343706433153883</v>
      </c>
      <c r="EX1450">
        <v>0.76859083797745598</v>
      </c>
      <c r="EY1450">
        <v>0.14021050397958901</v>
      </c>
      <c r="EZ1450">
        <v>1</v>
      </c>
      <c r="FA1450">
        <v>5.8537595194634501E-2</v>
      </c>
      <c r="FB1450">
        <v>0.31213886600626101</v>
      </c>
      <c r="FC1450">
        <v>0.36072093763973101</v>
      </c>
      <c r="FD1450">
        <v>0.63315800685609502</v>
      </c>
      <c r="FE1450">
        <v>0.324974876732046</v>
      </c>
      <c r="FF1450">
        <v>-0.31422559169790099</v>
      </c>
      <c r="FG1450">
        <v>-0.27676474427145897</v>
      </c>
      <c r="FH1450">
        <v>-0.394369838155119</v>
      </c>
      <c r="FI1450">
        <v>0.73540201508610303</v>
      </c>
      <c r="FJ1450">
        <v>0.26106009399006302</v>
      </c>
      <c r="FK1450">
        <v>0.22259037764045</v>
      </c>
      <c r="FL1450">
        <v>-1.9575078267365102E-2</v>
      </c>
      <c r="FM1450">
        <v>0.74461225514158302</v>
      </c>
      <c r="FN1450">
        <v>0.18556505490220901</v>
      </c>
      <c r="FO1450">
        <v>0.21497243778733</v>
      </c>
      <c r="FP1450">
        <v>0.21236050793616501</v>
      </c>
      <c r="FQ1450">
        <v>0.10576862292830599</v>
      </c>
      <c r="FR1450">
        <v>-0.53794834864230301</v>
      </c>
      <c r="FS1450">
        <v>0.13583030776723001</v>
      </c>
      <c r="FT1450">
        <v>0.33129991338787901</v>
      </c>
      <c r="FU1450">
        <v>0.122284661077585</v>
      </c>
      <c r="FV1450">
        <v>-5.20099046391082E-2</v>
      </c>
      <c r="FW1450">
        <v>0.66918698632017204</v>
      </c>
      <c r="FX1450">
        <v>0.15001374949065899</v>
      </c>
      <c r="FY1450">
        <v>0.11970405176794301</v>
      </c>
      <c r="FZ1450">
        <v>-0.503898710121369</v>
      </c>
      <c r="GA1450">
        <v>0.17068273430108799</v>
      </c>
      <c r="GB1450">
        <v>0.32236385558415098</v>
      </c>
      <c r="GC1450">
        <v>0.42675481449235497</v>
      </c>
      <c r="GD1450">
        <v>0.124573919258122</v>
      </c>
      <c r="GE1450">
        <v>0.255396177785151</v>
      </c>
      <c r="GF1450">
        <v>0.17770541284694299</v>
      </c>
      <c r="GG1450">
        <v>-0.53266896206385494</v>
      </c>
      <c r="GH1450">
        <v>0.20626503919316999</v>
      </c>
      <c r="GI1450">
        <v>-0.120073557288326</v>
      </c>
      <c r="GJ1450">
        <v>0.74589657909879403</v>
      </c>
      <c r="GK1450">
        <v>0.12250831871781701</v>
      </c>
      <c r="GL1450">
        <v>-5.9835600788355897E-3</v>
      </c>
      <c r="GM1450">
        <v>0.279740381672483</v>
      </c>
      <c r="GN1450">
        <v>0.46457971681214899</v>
      </c>
      <c r="GO1450">
        <v>-0.44034484406045099</v>
      </c>
      <c r="GP1450">
        <v>0.34747704963920201</v>
      </c>
      <c r="GQ1450">
        <v>0.19463045788650399</v>
      </c>
      <c r="GR1450">
        <v>0.72557285065664601</v>
      </c>
      <c r="GS1450">
        <v>0.72825924055344005</v>
      </c>
      <c r="GT1450">
        <v>-0.119534024214765</v>
      </c>
      <c r="GU1450">
        <v>0.32483752093825302</v>
      </c>
      <c r="GV1450">
        <v>2.4410138116520801E-2</v>
      </c>
      <c r="GW1450">
        <v>7.1460011850750293E-2</v>
      </c>
      <c r="GX1450">
        <v>9.80393264194903E-2</v>
      </c>
      <c r="GY1450">
        <v>9.7281203197898097E-2</v>
      </c>
      <c r="GZ1450">
        <v>-9.9450072440011694E-2</v>
      </c>
      <c r="HA1450">
        <v>0.30622438832562798</v>
      </c>
      <c r="HB1450">
        <v>0.146045386898498</v>
      </c>
      <c r="HC1450">
        <v>0.37980330628766701</v>
      </c>
      <c r="HD1450">
        <v>0.404389165255651</v>
      </c>
      <c r="HE1450">
        <v>7.3440237090413404E-2</v>
      </c>
      <c r="HF1450">
        <v>0.14700428289822701</v>
      </c>
      <c r="HG1450">
        <v>3.83021824486076E-2</v>
      </c>
      <c r="HH1450">
        <v>0.21101542005391499</v>
      </c>
      <c r="HI1450">
        <v>-0.382745384359304</v>
      </c>
      <c r="HJ1450">
        <v>0.22204009890613499</v>
      </c>
      <c r="HK1450">
        <v>0.23791843460917</v>
      </c>
      <c r="HL1450">
        <v>0.15159549595949101</v>
      </c>
      <c r="HM1450">
        <v>0.24212611867169601</v>
      </c>
      <c r="HN1450">
        <v>-0.27083228426744899</v>
      </c>
      <c r="HO1450">
        <v>0.69886361564354604</v>
      </c>
      <c r="HP1450">
        <v>1.22819753313057E-2</v>
      </c>
      <c r="HQ1450">
        <v>-0.48353674266539898</v>
      </c>
      <c r="HR1450">
        <v>-0.30731323634447</v>
      </c>
      <c r="HS1450">
        <v>0.69922075930705596</v>
      </c>
      <c r="HT1450">
        <v>0.24800928324414101</v>
      </c>
      <c r="HU1450">
        <v>0.113229140922503</v>
      </c>
      <c r="HV1450">
        <v>0.12270762235371301</v>
      </c>
      <c r="HW1450">
        <v>0.23473372424503</v>
      </c>
      <c r="HX1450">
        <v>1.97306776298843E-2</v>
      </c>
      <c r="HY1450">
        <v>9.8937030088087297E-2</v>
      </c>
      <c r="HZ1450">
        <v>0.27484893742337602</v>
      </c>
      <c r="IA1450">
        <v>0.73334190535022903</v>
      </c>
      <c r="IB1450">
        <v>0.25464591604641501</v>
      </c>
      <c r="IC1450">
        <v>0.36858975752314699</v>
      </c>
      <c r="ID1450">
        <v>0.49241917546816399</v>
      </c>
      <c r="IE1450">
        <v>0.438638369302638</v>
      </c>
      <c r="IF1450">
        <v>-0.138860041352877</v>
      </c>
      <c r="IG1450">
        <v>-0.32777129710432201</v>
      </c>
      <c r="IH1450">
        <v>0.189571549632196</v>
      </c>
      <c r="II1450">
        <v>0.14704985040121399</v>
      </c>
      <c r="IJ1450">
        <v>-0.38168759498652199</v>
      </c>
      <c r="IK1450">
        <v>0.63877420694589104</v>
      </c>
      <c r="IL1450">
        <v>0.158362787746613</v>
      </c>
      <c r="IM1450">
        <v>7.8961305690626801E-2</v>
      </c>
      <c r="IN1450">
        <v>-0.25686984618145903</v>
      </c>
      <c r="IO1450">
        <v>0.249954317623934</v>
      </c>
      <c r="IP1450">
        <v>0.292247442361733</v>
      </c>
      <c r="IQ1450">
        <v>0.57237799734678596</v>
      </c>
      <c r="IR1450">
        <v>0.33675177267505002</v>
      </c>
      <c r="IS1450">
        <v>0.34223372794523199</v>
      </c>
      <c r="IT1450">
        <v>-4.2636365881015603E-2</v>
      </c>
      <c r="IU1450">
        <v>0.67085603421866802</v>
      </c>
      <c r="IV1450">
        <v>5.1648569343279202E-2</v>
      </c>
      <c r="IW1450">
        <v>0.592631221295987</v>
      </c>
      <c r="IX1450">
        <v>0.71323731835141202</v>
      </c>
      <c r="IY1450">
        <v>0.74362827228774997</v>
      </c>
      <c r="IZ1450">
        <v>-5.7218375956766598E-2</v>
      </c>
      <c r="JA1450">
        <v>0.37851652721461698</v>
      </c>
      <c r="JB1450">
        <v>0.58535815606681196</v>
      </c>
      <c r="JC1450">
        <v>0.125079768230939</v>
      </c>
      <c r="JD1450">
        <v>8.9294501044587304E-2</v>
      </c>
      <c r="JE1450">
        <v>0.406157891745416</v>
      </c>
      <c r="JF1450">
        <v>0.42308268160493701</v>
      </c>
      <c r="JG1450">
        <v>5.64026784008997E-2</v>
      </c>
      <c r="JH1450">
        <v>0.438854704378141</v>
      </c>
    </row>
    <row r="1451" spans="1:268">
      <c r="A1451" t="s">
        <v>2060</v>
      </c>
      <c r="B1451">
        <v>0.31146520038868603</v>
      </c>
      <c r="C1451">
        <v>0.107239074446271</v>
      </c>
      <c r="D1451">
        <v>-1.6133410816614999E-2</v>
      </c>
      <c r="E1451">
        <v>0.21065544811384301</v>
      </c>
      <c r="F1451">
        <v>-4.38212310638647E-2</v>
      </c>
      <c r="G1451">
        <v>6.6098206292242903E-2</v>
      </c>
      <c r="H1451">
        <v>0.12528463042427701</v>
      </c>
      <c r="I1451">
        <v>0.19449254112102701</v>
      </c>
      <c r="J1451">
        <v>0.13596336166529599</v>
      </c>
      <c r="K1451">
        <v>8.6298027334844596E-2</v>
      </c>
      <c r="L1451">
        <v>0.21232223318929</v>
      </c>
      <c r="M1451">
        <v>5.6610106307199001E-3</v>
      </c>
      <c r="N1451">
        <v>0.11660521209227399</v>
      </c>
      <c r="O1451">
        <v>6.2286693368551499E-2</v>
      </c>
      <c r="P1451">
        <v>3.71311816409833E-2</v>
      </c>
      <c r="Q1451">
        <v>2.7859233153566299E-2</v>
      </c>
      <c r="R1451">
        <v>6.75529297183321E-2</v>
      </c>
      <c r="S1451">
        <v>1.70470787738882E-2</v>
      </c>
      <c r="T1451">
        <v>-3.1120510244892201E-4</v>
      </c>
      <c r="U1451">
        <v>0.21430889386125401</v>
      </c>
      <c r="V1451">
        <v>8.4780179169689995E-2</v>
      </c>
      <c r="W1451">
        <v>6.6114983544469902E-2</v>
      </c>
      <c r="X1451">
        <v>3.2201646879450797E-2</v>
      </c>
      <c r="Y1451">
        <v>0.25741757190826903</v>
      </c>
      <c r="Z1451">
        <v>1.51299668602832E-2</v>
      </c>
      <c r="AA1451">
        <v>-7.7388756497124896E-3</v>
      </c>
      <c r="AB1451">
        <v>0.16299674077204299</v>
      </c>
      <c r="AC1451">
        <v>0.30337693232044799</v>
      </c>
      <c r="AD1451">
        <v>8.8736060806176395E-2</v>
      </c>
      <c r="AE1451">
        <v>-2.8630319913409401E-2</v>
      </c>
      <c r="AF1451">
        <v>0.10096364305604399</v>
      </c>
      <c r="AG1451">
        <v>0.12689219406555699</v>
      </c>
      <c r="AH1451">
        <v>0.24754817294671999</v>
      </c>
      <c r="AI1451">
        <v>0.25142114242358898</v>
      </c>
      <c r="AJ1451">
        <v>0.107477283276722</v>
      </c>
      <c r="AK1451">
        <v>0.172409052504338</v>
      </c>
      <c r="AL1451">
        <v>0.21729866250708199</v>
      </c>
      <c r="AM1451">
        <v>-0.101151554980469</v>
      </c>
      <c r="AN1451">
        <v>7.9867644395369003E-2</v>
      </c>
      <c r="AO1451">
        <v>-7.8384732442104796E-2</v>
      </c>
      <c r="AP1451">
        <v>5.9018705454609403E-2</v>
      </c>
      <c r="AQ1451">
        <v>0.22986682566150199</v>
      </c>
      <c r="AR1451">
        <v>-0.101184671724737</v>
      </c>
      <c r="AS1451">
        <v>5.1949954757621201E-2</v>
      </c>
      <c r="AT1451">
        <v>0.183940620726815</v>
      </c>
      <c r="AU1451">
        <v>0.19947826910775199</v>
      </c>
      <c r="AV1451">
        <v>0.30420107587656098</v>
      </c>
      <c r="AW1451">
        <v>-3.9578638053849098E-2</v>
      </c>
      <c r="AX1451">
        <v>6.2201226934580703E-2</v>
      </c>
      <c r="AY1451">
        <v>-2.2583657472676701E-3</v>
      </c>
      <c r="AZ1451">
        <v>8.5121928427802099E-2</v>
      </c>
      <c r="BA1451">
        <v>0.22775106894078201</v>
      </c>
      <c r="BB1451">
        <v>0.12961553817756399</v>
      </c>
      <c r="BC1451">
        <v>0.24053103391292999</v>
      </c>
      <c r="BD1451">
        <v>0.24491092973633199</v>
      </c>
      <c r="BE1451">
        <v>8.6590224370020896E-2</v>
      </c>
      <c r="BF1451">
        <v>7.3331725921677499E-2</v>
      </c>
      <c r="BG1451">
        <v>0.120006984791135</v>
      </c>
      <c r="BH1451">
        <v>4.4188143853212902E-2</v>
      </c>
      <c r="BI1451">
        <v>-0.10145082697947599</v>
      </c>
      <c r="BJ1451">
        <v>0.21323691740055201</v>
      </c>
      <c r="BK1451">
        <v>7.27064314153128E-2</v>
      </c>
      <c r="BL1451">
        <v>0.28608283960810399</v>
      </c>
      <c r="BM1451">
        <v>0.237757145060323</v>
      </c>
      <c r="BN1451">
        <v>0.14913710708688899</v>
      </c>
      <c r="BO1451">
        <v>3.4452547536320703E-2</v>
      </c>
      <c r="BP1451">
        <v>0.263802016636278</v>
      </c>
      <c r="BQ1451">
        <v>0.18553989766129</v>
      </c>
      <c r="BR1451">
        <v>0.17064544508788401</v>
      </c>
      <c r="BS1451">
        <v>-4.0695717469434102E-2</v>
      </c>
      <c r="BT1451">
        <v>5.5772519995366698E-2</v>
      </c>
      <c r="BU1451">
        <v>-5.5438450492429001E-2</v>
      </c>
      <c r="BV1451">
        <v>0.14498075130194299</v>
      </c>
      <c r="BW1451">
        <v>7.4788721987331497E-2</v>
      </c>
      <c r="BX1451">
        <v>0.22989034874320399</v>
      </c>
      <c r="BY1451">
        <v>6.4281781798833301E-2</v>
      </c>
      <c r="BZ1451">
        <v>6.3277682366509103E-2</v>
      </c>
      <c r="CA1451">
        <v>-0.30062881507202999</v>
      </c>
      <c r="CB1451">
        <v>0.16030957400595</v>
      </c>
      <c r="CC1451">
        <v>0.24590942506785499</v>
      </c>
      <c r="CD1451">
        <v>-1.6345238445948099E-2</v>
      </c>
      <c r="CE1451">
        <v>0.116223109081659</v>
      </c>
      <c r="CF1451">
        <v>0.233934665995501</v>
      </c>
      <c r="CG1451">
        <v>0.16502675235959499</v>
      </c>
      <c r="CH1451">
        <v>-7.9729440748156008E-3</v>
      </c>
      <c r="CI1451">
        <v>-0.11535656608975101</v>
      </c>
      <c r="CJ1451">
        <v>0.101834448432984</v>
      </c>
      <c r="CK1451">
        <v>6.2541177169797194E-2</v>
      </c>
      <c r="CL1451">
        <v>2.7668554157059402E-2</v>
      </c>
      <c r="CM1451">
        <v>0.16400626413925501</v>
      </c>
      <c r="CN1451">
        <v>-1.2537040297417401E-2</v>
      </c>
      <c r="CO1451">
        <v>3.3420044784768198E-2</v>
      </c>
      <c r="CP1451">
        <v>9.4026032108933798E-3</v>
      </c>
      <c r="CQ1451">
        <v>-5.4436902383693503E-2</v>
      </c>
      <c r="CR1451">
        <v>4.42502117859244E-2</v>
      </c>
      <c r="CS1451">
        <v>0.205884091782746</v>
      </c>
      <c r="CT1451">
        <v>-2.7384287929801602E-4</v>
      </c>
      <c r="CU1451">
        <v>0.10928448212669099</v>
      </c>
      <c r="CV1451">
        <v>2.8141094558088098E-2</v>
      </c>
      <c r="CW1451">
        <v>9.7336882971738495E-2</v>
      </c>
      <c r="CX1451">
        <v>6.1976662034455503E-2</v>
      </c>
      <c r="CY1451">
        <v>3.5651319245303299E-2</v>
      </c>
      <c r="CZ1451">
        <v>0.27921614335010903</v>
      </c>
      <c r="DA1451">
        <v>0.26644418087236998</v>
      </c>
      <c r="DB1451">
        <v>-6.46074643043927E-3</v>
      </c>
      <c r="DC1451">
        <v>6.0527706455842697E-2</v>
      </c>
      <c r="DD1451">
        <v>0.22870934305221599</v>
      </c>
      <c r="DE1451">
        <v>2.6417562123362302E-2</v>
      </c>
      <c r="DF1451">
        <v>0.14252689862114501</v>
      </c>
      <c r="DG1451">
        <v>0.213423000033723</v>
      </c>
      <c r="DH1451">
        <v>0.243967437928617</v>
      </c>
      <c r="DI1451">
        <v>7.9481150522909494E-2</v>
      </c>
      <c r="DJ1451">
        <v>0.243936294413275</v>
      </c>
      <c r="DK1451">
        <v>0.28205430316524199</v>
      </c>
      <c r="DL1451">
        <v>4.5251778857720797E-2</v>
      </c>
      <c r="DM1451">
        <v>7.6837696354641702E-2</v>
      </c>
      <c r="DN1451">
        <v>0.111785436347309</v>
      </c>
      <c r="DO1451">
        <v>3.9946928857264599E-2</v>
      </c>
      <c r="DP1451">
        <v>8.6780723132478504E-2</v>
      </c>
      <c r="DQ1451">
        <v>2.4523411206767699E-2</v>
      </c>
      <c r="DR1451">
        <v>5.4895161798728196E-3</v>
      </c>
      <c r="DS1451">
        <v>6.1364752295198499E-2</v>
      </c>
      <c r="DT1451">
        <v>0.21348703766841301</v>
      </c>
      <c r="DU1451">
        <v>0.193197745750919</v>
      </c>
      <c r="DV1451">
        <v>5.40423519305053E-2</v>
      </c>
      <c r="DW1451">
        <v>5.4125881392498999E-2</v>
      </c>
      <c r="DX1451">
        <v>3.66045746758768E-2</v>
      </c>
      <c r="DY1451">
        <v>9.7826192453678004E-2</v>
      </c>
      <c r="DZ1451">
        <v>0.41682852269221499</v>
      </c>
      <c r="EA1451">
        <v>5.9880608423491001E-2</v>
      </c>
      <c r="EB1451">
        <v>5.8980837539029003E-3</v>
      </c>
      <c r="EC1451">
        <v>0.22093269217120701</v>
      </c>
      <c r="ED1451">
        <v>-7.8078084831318006E-2</v>
      </c>
      <c r="EE1451">
        <v>0.21728791959701199</v>
      </c>
      <c r="EF1451">
        <v>0.23614419587565999</v>
      </c>
      <c r="EG1451">
        <v>3.6623708140780802E-2</v>
      </c>
      <c r="EH1451">
        <v>6.5970856716526305E-2</v>
      </c>
      <c r="EI1451">
        <v>3.2505537032916802E-2</v>
      </c>
      <c r="EJ1451">
        <v>0.106267147834381</v>
      </c>
      <c r="EK1451">
        <v>4.7917085816998701E-3</v>
      </c>
      <c r="EL1451">
        <v>7.0843683718296302E-2</v>
      </c>
      <c r="EM1451">
        <v>2.15422968780675E-2</v>
      </c>
      <c r="EN1451">
        <v>0.175100502119442</v>
      </c>
      <c r="EO1451">
        <v>2.1560602875435299E-2</v>
      </c>
      <c r="EP1451">
        <v>0.230162219070806</v>
      </c>
      <c r="EQ1451">
        <v>0.154425378642013</v>
      </c>
      <c r="ER1451">
        <v>9.3539261819778705E-3</v>
      </c>
      <c r="ES1451">
        <v>2.6966622644742401E-2</v>
      </c>
      <c r="ET1451">
        <v>-1.1541892377417901E-2</v>
      </c>
      <c r="EU1451">
        <v>-3.1557604090142001E-2</v>
      </c>
      <c r="EV1451">
        <v>0.25138911951939902</v>
      </c>
      <c r="EW1451">
        <v>0.20111168584724201</v>
      </c>
      <c r="EX1451">
        <v>7.6575577117789104E-2</v>
      </c>
      <c r="EY1451">
        <v>7.6244351295297996E-2</v>
      </c>
      <c r="EZ1451">
        <v>5.8537595194634501E-2</v>
      </c>
      <c r="FA1451">
        <v>1</v>
      </c>
      <c r="FB1451">
        <v>0.25173293101052202</v>
      </c>
      <c r="FC1451">
        <v>0.16554533511393801</v>
      </c>
      <c r="FD1451">
        <v>5.60500222366404E-2</v>
      </c>
      <c r="FE1451">
        <v>0.160427540544202</v>
      </c>
      <c r="FF1451">
        <v>2.6085463818431999E-2</v>
      </c>
      <c r="FG1451">
        <v>1.50637571840266E-2</v>
      </c>
      <c r="FH1451">
        <v>5.2788193092810597E-2</v>
      </c>
      <c r="FI1451">
        <v>4.8709074967482099E-2</v>
      </c>
      <c r="FJ1451">
        <v>0.29102985594310099</v>
      </c>
      <c r="FK1451">
        <v>0.13332647646544499</v>
      </c>
      <c r="FL1451">
        <v>3.3491417786486802E-2</v>
      </c>
      <c r="FM1451">
        <v>9.5600401906313203E-3</v>
      </c>
      <c r="FN1451">
        <v>9.5547345249371293E-2</v>
      </c>
      <c r="FO1451">
        <v>0.31197538366308503</v>
      </c>
      <c r="FP1451">
        <v>0.27072274608244201</v>
      </c>
      <c r="FQ1451">
        <v>0.120894637472308</v>
      </c>
      <c r="FR1451">
        <v>7.8847344225475402E-2</v>
      </c>
      <c r="FS1451">
        <v>0.262542430536996</v>
      </c>
      <c r="FT1451">
        <v>0.146146604412137</v>
      </c>
      <c r="FU1451">
        <v>0.268090331857401</v>
      </c>
      <c r="FV1451">
        <v>0.115524881751953</v>
      </c>
      <c r="FW1451">
        <v>0.113581570861362</v>
      </c>
      <c r="FX1451">
        <v>-1.30198469361383E-3</v>
      </c>
      <c r="FY1451">
        <v>2.9430957540048899E-2</v>
      </c>
      <c r="FZ1451">
        <v>7.1865947292548193E-2</v>
      </c>
      <c r="GA1451">
        <v>0.21240769622144201</v>
      </c>
      <c r="GB1451">
        <v>0.253564666094314</v>
      </c>
      <c r="GC1451">
        <v>0.116622719723044</v>
      </c>
      <c r="GD1451">
        <v>0.112801983709894</v>
      </c>
      <c r="GE1451">
        <v>0.27665066606802502</v>
      </c>
      <c r="GF1451">
        <v>9.0485049639800696E-2</v>
      </c>
      <c r="GG1451">
        <v>6.7956361889478206E-2</v>
      </c>
      <c r="GH1451">
        <v>7.8207123380635402E-2</v>
      </c>
      <c r="GI1451">
        <v>3.61015603223742E-3</v>
      </c>
      <c r="GJ1451">
        <v>0.116515943923413</v>
      </c>
      <c r="GK1451">
        <v>0.183970602076097</v>
      </c>
      <c r="GL1451">
        <v>3.7208850744256498E-2</v>
      </c>
      <c r="GM1451">
        <v>0.117812630583043</v>
      </c>
      <c r="GN1451">
        <v>7.5508513235528596E-2</v>
      </c>
      <c r="GO1451">
        <v>5.9484185620127798E-2</v>
      </c>
      <c r="GP1451">
        <v>0.224322229051237</v>
      </c>
      <c r="GQ1451">
        <v>3.8256014948313502E-2</v>
      </c>
      <c r="GR1451">
        <v>-5.1289499903706202E-2</v>
      </c>
      <c r="GS1451">
        <v>2.0466527004175099E-2</v>
      </c>
      <c r="GT1451">
        <v>1.05538964894511E-2</v>
      </c>
      <c r="GU1451">
        <v>0.24741133324265199</v>
      </c>
      <c r="GV1451">
        <v>8.08043818641557E-2</v>
      </c>
      <c r="GW1451">
        <v>-5.89503966776109E-2</v>
      </c>
      <c r="GX1451">
        <v>-0.30753539520895601</v>
      </c>
      <c r="GY1451">
        <v>0.21644856004239099</v>
      </c>
      <c r="GZ1451">
        <v>8.9990213852458895E-2</v>
      </c>
      <c r="HA1451">
        <v>6.4004175034838004E-2</v>
      </c>
      <c r="HB1451">
        <v>0.25998610632638502</v>
      </c>
      <c r="HC1451">
        <v>0.25988253481185702</v>
      </c>
      <c r="HD1451">
        <v>0.165555061099943</v>
      </c>
      <c r="HE1451">
        <v>1.3223985867623601E-3</v>
      </c>
      <c r="HF1451">
        <v>0.215573608767197</v>
      </c>
      <c r="HG1451">
        <v>3.9307006954482297E-2</v>
      </c>
      <c r="HH1451">
        <v>0.27829771276398402</v>
      </c>
      <c r="HI1451">
        <v>0.14073324736145701</v>
      </c>
      <c r="HJ1451">
        <v>0.28648311962925799</v>
      </c>
      <c r="HK1451">
        <v>0.219382935711573</v>
      </c>
      <c r="HL1451">
        <v>3.7582162944723899E-2</v>
      </c>
      <c r="HM1451">
        <v>0.24533829645364499</v>
      </c>
      <c r="HN1451">
        <v>5.2640865068823803E-2</v>
      </c>
      <c r="HO1451">
        <v>4.3780468379743698E-2</v>
      </c>
      <c r="HP1451">
        <v>0.18967650567448999</v>
      </c>
      <c r="HQ1451">
        <v>4.6238848034006901E-2</v>
      </c>
      <c r="HR1451">
        <v>4.1523455051642497E-2</v>
      </c>
      <c r="HS1451">
        <v>5.9547888256870102E-2</v>
      </c>
      <c r="HT1451">
        <v>0.241134731719753</v>
      </c>
      <c r="HU1451">
        <v>0.201555746839787</v>
      </c>
      <c r="HV1451">
        <v>-0.106353687165416</v>
      </c>
      <c r="HW1451">
        <v>0.25419243070754499</v>
      </c>
      <c r="HX1451">
        <v>0.23440258584071999</v>
      </c>
      <c r="HY1451">
        <v>-0.29797548689317799</v>
      </c>
      <c r="HZ1451">
        <v>0.18485945559634001</v>
      </c>
      <c r="IA1451">
        <v>0.10958407505797201</v>
      </c>
      <c r="IB1451">
        <v>0.141457217151778</v>
      </c>
      <c r="IC1451">
        <v>0.149946378099375</v>
      </c>
      <c r="ID1451">
        <v>0.12237627644126101</v>
      </c>
      <c r="IE1451">
        <v>1.7115808399716301E-2</v>
      </c>
      <c r="IF1451">
        <v>1.5744602695564099E-2</v>
      </c>
      <c r="IG1451">
        <v>0.111670318476359</v>
      </c>
      <c r="IH1451">
        <v>0.13033597266496</v>
      </c>
      <c r="II1451">
        <v>0.13922933047230299</v>
      </c>
      <c r="IJ1451">
        <v>8.3003145852779001E-2</v>
      </c>
      <c r="IK1451">
        <v>7.2623606716966001E-3</v>
      </c>
      <c r="IL1451">
        <v>0.139600198786899</v>
      </c>
      <c r="IM1451">
        <v>0.18516586267827201</v>
      </c>
      <c r="IN1451">
        <v>1.10424002145798E-3</v>
      </c>
      <c r="IO1451">
        <v>0.12676561114653601</v>
      </c>
      <c r="IP1451">
        <v>0.106486249765714</v>
      </c>
      <c r="IQ1451">
        <v>0.21711744006967601</v>
      </c>
      <c r="IR1451">
        <v>0.18778525691574699</v>
      </c>
      <c r="IS1451">
        <v>0.13297415543691701</v>
      </c>
      <c r="IT1451">
        <v>0.24233905112683601</v>
      </c>
      <c r="IU1451">
        <v>5.2479946010201201E-2</v>
      </c>
      <c r="IV1451">
        <v>6.1780630444162099E-2</v>
      </c>
      <c r="IW1451">
        <v>9.0026876739473793E-2</v>
      </c>
      <c r="IX1451">
        <v>8.5046258725475707E-2</v>
      </c>
      <c r="IY1451">
        <v>4.2856923248350699E-2</v>
      </c>
      <c r="IZ1451">
        <v>8.8156028189965693E-2</v>
      </c>
      <c r="JA1451">
        <v>3.4930291127035197E-2</v>
      </c>
      <c r="JB1451">
        <v>8.2817234468727796E-2</v>
      </c>
      <c r="JC1451">
        <v>0.22361344353368601</v>
      </c>
      <c r="JD1451">
        <v>0.225126906970605</v>
      </c>
      <c r="JE1451">
        <v>0.31038872696870501</v>
      </c>
      <c r="JF1451">
        <v>0.27807344366154102</v>
      </c>
      <c r="JG1451">
        <v>0.19553722635653401</v>
      </c>
      <c r="JH1451">
        <v>8.0691533112740604E-2</v>
      </c>
    </row>
    <row r="1452" spans="1:268">
      <c r="A1452" t="s">
        <v>2401</v>
      </c>
      <c r="B1452">
        <v>9.8055709065933305E-2</v>
      </c>
      <c r="C1452">
        <v>0.53778763406744401</v>
      </c>
      <c r="D1452">
        <v>0.480664965122167</v>
      </c>
      <c r="E1452">
        <v>0.150871180730446</v>
      </c>
      <c r="F1452">
        <v>0.21372942386136701</v>
      </c>
      <c r="G1452">
        <v>0.221014750377269</v>
      </c>
      <c r="H1452">
        <v>0.43103736494524397</v>
      </c>
      <c r="I1452">
        <v>0.229623788414206</v>
      </c>
      <c r="J1452">
        <v>6.9655124449226294E-2</v>
      </c>
      <c r="K1452">
        <v>-4.8498734961599198E-2</v>
      </c>
      <c r="L1452">
        <v>0.30718845230528102</v>
      </c>
      <c r="M1452">
        <v>0.163769895199845</v>
      </c>
      <c r="N1452">
        <v>0.169881738747825</v>
      </c>
      <c r="O1452">
        <v>2.4211332998913902E-2</v>
      </c>
      <c r="P1452">
        <v>-0.264200708825373</v>
      </c>
      <c r="Q1452">
        <v>-0.28996869638008899</v>
      </c>
      <c r="R1452">
        <v>5.3362574620486401E-2</v>
      </c>
      <c r="S1452">
        <v>0.149888119547397</v>
      </c>
      <c r="T1452">
        <v>0.34815313616169802</v>
      </c>
      <c r="U1452">
        <v>8.2547592577333698E-2</v>
      </c>
      <c r="V1452">
        <v>-0.35038146100114698</v>
      </c>
      <c r="W1452">
        <v>-5.9660066948907797E-2</v>
      </c>
      <c r="X1452">
        <v>0.35376961881628199</v>
      </c>
      <c r="Y1452">
        <v>0.26509310978857398</v>
      </c>
      <c r="Z1452">
        <v>0.14320433384603301</v>
      </c>
      <c r="AA1452">
        <v>0.50194973142219801</v>
      </c>
      <c r="AB1452">
        <v>0.127083523257457</v>
      </c>
      <c r="AC1452">
        <v>0.158480231700873</v>
      </c>
      <c r="AD1452">
        <v>0.18474452714676901</v>
      </c>
      <c r="AE1452">
        <v>0.207296464984806</v>
      </c>
      <c r="AF1452">
        <v>0.18375662962998399</v>
      </c>
      <c r="AG1452">
        <v>0.36452232084296798</v>
      </c>
      <c r="AH1452">
        <v>0.120951841931166</v>
      </c>
      <c r="AI1452">
        <v>0.29022532848625499</v>
      </c>
      <c r="AJ1452">
        <v>0.14930467185107699</v>
      </c>
      <c r="AK1452">
        <v>0.19108864494386299</v>
      </c>
      <c r="AL1452">
        <v>0.18509543527608599</v>
      </c>
      <c r="AM1452">
        <v>0.200130601276613</v>
      </c>
      <c r="AN1452">
        <v>-5.3330206341831499E-2</v>
      </c>
      <c r="AO1452">
        <v>0.17306501995958101</v>
      </c>
      <c r="AP1452">
        <v>-0.137294865462284</v>
      </c>
      <c r="AQ1452">
        <v>0.11073055956042201</v>
      </c>
      <c r="AR1452">
        <v>0.15919792511952199</v>
      </c>
      <c r="AS1452">
        <v>0.424681940579694</v>
      </c>
      <c r="AT1452">
        <v>0.17976617765657901</v>
      </c>
      <c r="AU1452">
        <v>0.20151462195858</v>
      </c>
      <c r="AV1452">
        <v>0.29878629504319798</v>
      </c>
      <c r="AW1452">
        <v>0.28143160503477099</v>
      </c>
      <c r="AX1452">
        <v>4.6847072399608697E-2</v>
      </c>
      <c r="AY1452">
        <v>0.147359987451883</v>
      </c>
      <c r="AZ1452">
        <v>0.120612506850656</v>
      </c>
      <c r="BA1452">
        <v>8.6864461329516196E-2</v>
      </c>
      <c r="BB1452">
        <v>0.21962179535764301</v>
      </c>
      <c r="BC1452">
        <v>0.42162120220265098</v>
      </c>
      <c r="BD1452">
        <v>0.16601323990853201</v>
      </c>
      <c r="BE1452">
        <v>0.189344500174352</v>
      </c>
      <c r="BF1452">
        <v>0.28532279505914998</v>
      </c>
      <c r="BG1452">
        <v>0.309595705947389</v>
      </c>
      <c r="BH1452">
        <v>0.45424496684578197</v>
      </c>
      <c r="BI1452">
        <v>0.115309591657708</v>
      </c>
      <c r="BJ1452">
        <v>0.195380433994126</v>
      </c>
      <c r="BK1452">
        <v>0.382943666873998</v>
      </c>
      <c r="BL1452">
        <v>8.9567112186010003E-2</v>
      </c>
      <c r="BM1452">
        <v>0.40345462319184799</v>
      </c>
      <c r="BN1452">
        <v>-6.2651474871051105E-2</v>
      </c>
      <c r="BO1452">
        <v>9.0760562636090697E-2</v>
      </c>
      <c r="BP1452">
        <v>0.25269334547959299</v>
      </c>
      <c r="BQ1452">
        <v>0.316148441245926</v>
      </c>
      <c r="BR1452">
        <v>0.130099963031408</v>
      </c>
      <c r="BS1452">
        <v>0.35268727386585702</v>
      </c>
      <c r="BT1452">
        <v>1.5161037262533299E-2</v>
      </c>
      <c r="BU1452">
        <v>0.48493023753549303</v>
      </c>
      <c r="BV1452">
        <v>0.185245216065868</v>
      </c>
      <c r="BW1452">
        <v>0.12763662021717401</v>
      </c>
      <c r="BX1452">
        <v>0.13250576858754201</v>
      </c>
      <c r="BY1452">
        <v>-0.36199296069248499</v>
      </c>
      <c r="BZ1452">
        <v>0.384298442128163</v>
      </c>
      <c r="CA1452">
        <v>9.4766980738667503E-2</v>
      </c>
      <c r="CB1452">
        <v>0.13628813841450399</v>
      </c>
      <c r="CC1452">
        <v>0.12321416113258001</v>
      </c>
      <c r="CD1452">
        <v>0.43148537016176203</v>
      </c>
      <c r="CE1452">
        <v>0.18919733462213101</v>
      </c>
      <c r="CF1452">
        <v>0.13069278388819799</v>
      </c>
      <c r="CG1452">
        <v>0.27099746201531799</v>
      </c>
      <c r="CH1452">
        <v>0.20534895430931499</v>
      </c>
      <c r="CI1452">
        <v>2.7984421706482399E-2</v>
      </c>
      <c r="CJ1452">
        <v>-7.2494674319202104E-2</v>
      </c>
      <c r="CK1452">
        <v>-5.8630990411547797E-2</v>
      </c>
      <c r="CL1452">
        <v>0.146597648587875</v>
      </c>
      <c r="CM1452">
        <v>0.11577653347386301</v>
      </c>
      <c r="CN1452">
        <v>0.40973779437475999</v>
      </c>
      <c r="CO1452">
        <v>0.40282474771965898</v>
      </c>
      <c r="CP1452">
        <v>0.475352515566413</v>
      </c>
      <c r="CQ1452">
        <v>0.31192139456268397</v>
      </c>
      <c r="CR1452">
        <v>0.40810873471428999</v>
      </c>
      <c r="CS1452">
        <v>0.30612805643494201</v>
      </c>
      <c r="CT1452">
        <v>0.56849897838701002</v>
      </c>
      <c r="CU1452">
        <v>-1.9591639769786499E-2</v>
      </c>
      <c r="CV1452">
        <v>0.55183125360968499</v>
      </c>
      <c r="CW1452">
        <v>0.35917587180334998</v>
      </c>
      <c r="CX1452">
        <v>0.14045206684917999</v>
      </c>
      <c r="CY1452">
        <v>0.42715949749173598</v>
      </c>
      <c r="CZ1452">
        <v>5.5456245946850898E-2</v>
      </c>
      <c r="DA1452">
        <v>4.7037359890412897E-2</v>
      </c>
      <c r="DB1452">
        <v>0.52204154241193301</v>
      </c>
      <c r="DC1452">
        <v>-0.19182492450380401</v>
      </c>
      <c r="DD1452">
        <v>0.41835761260443399</v>
      </c>
      <c r="DE1452">
        <v>0.14869357564076399</v>
      </c>
      <c r="DF1452">
        <v>0.28814315857380501</v>
      </c>
      <c r="DG1452">
        <v>0.26117828526541298</v>
      </c>
      <c r="DH1452">
        <v>0.29378585547868902</v>
      </c>
      <c r="DI1452">
        <v>-0.176124087984906</v>
      </c>
      <c r="DJ1452">
        <v>0.27455050042900597</v>
      </c>
      <c r="DK1452">
        <v>0.40963987522739798</v>
      </c>
      <c r="DL1452">
        <v>0.17276208056796699</v>
      </c>
      <c r="DM1452">
        <v>-2.78127153084495E-2</v>
      </c>
      <c r="DN1452">
        <v>0.43460439462964301</v>
      </c>
      <c r="DO1452">
        <v>0.33308323629303399</v>
      </c>
      <c r="DP1452">
        <v>6.3916567206982897E-2</v>
      </c>
      <c r="DQ1452">
        <v>0.44835841328248299</v>
      </c>
      <c r="DR1452">
        <v>6.3846728198086303E-2</v>
      </c>
      <c r="DS1452">
        <v>-3.1551938482812299E-2</v>
      </c>
      <c r="DT1452">
        <v>5.5103463447544999E-2</v>
      </c>
      <c r="DU1452">
        <v>0.28313535974954901</v>
      </c>
      <c r="DV1452">
        <v>0.29678422480811301</v>
      </c>
      <c r="DW1452">
        <v>0.27998554774656698</v>
      </c>
      <c r="DX1452">
        <v>0.20579656908178301</v>
      </c>
      <c r="DY1452">
        <v>0.215610494833504</v>
      </c>
      <c r="DZ1452">
        <v>-1.20972137594352E-2</v>
      </c>
      <c r="EA1452">
        <v>0.395632536084363</v>
      </c>
      <c r="EB1452">
        <v>0.45360624165762298</v>
      </c>
      <c r="EC1452">
        <v>0.14060551050033299</v>
      </c>
      <c r="ED1452">
        <v>0.26568363640438902</v>
      </c>
      <c r="EE1452">
        <v>0.21314904637389701</v>
      </c>
      <c r="EF1452">
        <v>0.16249667271782101</v>
      </c>
      <c r="EG1452">
        <v>0.27470645464017202</v>
      </c>
      <c r="EH1452">
        <v>-8.6307414925401206E-3</v>
      </c>
      <c r="EI1452">
        <v>0.477374077422343</v>
      </c>
      <c r="EJ1452">
        <v>0.14044709617048801</v>
      </c>
      <c r="EK1452">
        <v>-0.120524152766372</v>
      </c>
      <c r="EL1452">
        <v>0.16134531484713099</v>
      </c>
      <c r="EM1452">
        <v>0.24172490516599701</v>
      </c>
      <c r="EN1452">
        <v>-1.34487748384231E-2</v>
      </c>
      <c r="EO1452">
        <v>0.186712565110738</v>
      </c>
      <c r="EP1452">
        <v>0.23815546035309601</v>
      </c>
      <c r="EQ1452">
        <v>0.19600655912572101</v>
      </c>
      <c r="ER1452">
        <v>4.7979685413651304E-3</v>
      </c>
      <c r="ES1452">
        <v>1.1903374668504701E-2</v>
      </c>
      <c r="ET1452">
        <v>0.291686791599085</v>
      </c>
      <c r="EU1452">
        <v>0.42968417932164099</v>
      </c>
      <c r="EV1452">
        <v>0.19763437483264701</v>
      </c>
      <c r="EW1452">
        <v>0.27215885656831501</v>
      </c>
      <c r="EX1452">
        <v>0.39058729623939997</v>
      </c>
      <c r="EY1452">
        <v>0.179343500968078</v>
      </c>
      <c r="EZ1452">
        <v>0.48425281829175298</v>
      </c>
      <c r="FA1452">
        <v>4.2909711534514998E-2</v>
      </c>
      <c r="FB1452">
        <v>0.14712361243000199</v>
      </c>
      <c r="FC1452">
        <v>0.197934808333109</v>
      </c>
      <c r="FD1452">
        <v>0.220511994705785</v>
      </c>
      <c r="FE1452">
        <v>0.224102870906985</v>
      </c>
      <c r="FF1452">
        <v>-0.13386084477775101</v>
      </c>
      <c r="FG1452">
        <v>-8.6974873082870205E-2</v>
      </c>
      <c r="FH1452">
        <v>-9.92522493429389E-2</v>
      </c>
      <c r="FI1452">
        <v>0.35303387071500503</v>
      </c>
      <c r="FJ1452">
        <v>0.20988724261629901</v>
      </c>
      <c r="FK1452">
        <v>0.363967789870981</v>
      </c>
      <c r="FL1452">
        <v>2.6586683599937402E-2</v>
      </c>
      <c r="FM1452">
        <v>0.55306292784849098</v>
      </c>
      <c r="FN1452">
        <v>0.14351389028093001</v>
      </c>
      <c r="FO1452">
        <v>0.170714329041359</v>
      </c>
      <c r="FP1452">
        <v>0.14113809483235401</v>
      </c>
      <c r="FQ1452">
        <v>6.7972500560282603E-2</v>
      </c>
      <c r="FR1452">
        <v>-0.30947621359793398</v>
      </c>
      <c r="FS1452">
        <v>0.11833919569303999</v>
      </c>
      <c r="FT1452">
        <v>0.34382399324989998</v>
      </c>
      <c r="FU1452">
        <v>5.5972459137142903E-2</v>
      </c>
      <c r="FV1452">
        <v>0.10805502764814599</v>
      </c>
      <c r="FW1452">
        <v>0.42742636318282201</v>
      </c>
      <c r="FX1452">
        <v>0.150633519536058</v>
      </c>
      <c r="FY1452">
        <v>0.116212825163216</v>
      </c>
      <c r="FZ1452">
        <v>7.5511359441308504E-3</v>
      </c>
      <c r="GA1452">
        <v>-1.00436057345752E-2</v>
      </c>
      <c r="GB1452">
        <v>0.21910207241313501</v>
      </c>
      <c r="GC1452">
        <v>0.10590632380784901</v>
      </c>
      <c r="GD1452">
        <v>6.8599996500622304E-2</v>
      </c>
      <c r="GE1452">
        <v>8.9314366943781295E-2</v>
      </c>
      <c r="GF1452">
        <v>0.16683921266648299</v>
      </c>
      <c r="GG1452">
        <v>-0.41648595763878199</v>
      </c>
      <c r="GH1452">
        <v>0.254545628871721</v>
      </c>
      <c r="GI1452">
        <v>-8.0433445502255396E-2</v>
      </c>
      <c r="GJ1452">
        <v>0.54855300222460901</v>
      </c>
      <c r="GK1452">
        <v>0.12134392053142699</v>
      </c>
      <c r="GL1452">
        <v>0.175559448681812</v>
      </c>
      <c r="GM1452">
        <v>0.14369556446489001</v>
      </c>
      <c r="GN1452">
        <v>0.45820207986453299</v>
      </c>
      <c r="GO1452">
        <v>6.6859459416047706E-2</v>
      </c>
      <c r="GP1452">
        <v>0.28591683867399498</v>
      </c>
      <c r="GQ1452">
        <v>0.18317308151719799</v>
      </c>
      <c r="GR1452">
        <v>0.30042992541580199</v>
      </c>
      <c r="GS1452">
        <v>0.344460942118476</v>
      </c>
      <c r="GT1452">
        <v>-9.9147672842880299E-2</v>
      </c>
      <c r="GU1452">
        <v>0.20817233091753401</v>
      </c>
      <c r="GV1452">
        <v>4.9521465234778003E-2</v>
      </c>
      <c r="GW1452">
        <v>0.14534394724126501</v>
      </c>
      <c r="GX1452">
        <v>7.4786780966583505E-2</v>
      </c>
      <c r="GY1452">
        <v>0.12188610548750101</v>
      </c>
      <c r="GZ1452">
        <v>7.8529074827766901E-2</v>
      </c>
      <c r="HA1452">
        <v>0.18710398696779099</v>
      </c>
      <c r="HB1452">
        <v>6.4120946013713501E-2</v>
      </c>
      <c r="HC1452">
        <v>0.31119199521726598</v>
      </c>
      <c r="HD1452">
        <v>0.31282323729872302</v>
      </c>
      <c r="HE1452">
        <v>8.8218543985022102E-2</v>
      </c>
      <c r="HF1452">
        <v>1.66659395289314E-2</v>
      </c>
      <c r="HG1452">
        <v>0.116134539366407</v>
      </c>
      <c r="HH1452">
        <v>0.16192659979424201</v>
      </c>
      <c r="HI1452">
        <v>-1.2526322964653201E-2</v>
      </c>
      <c r="HJ1452">
        <v>0.25969151628863302</v>
      </c>
      <c r="HK1452">
        <v>0.26618489624147401</v>
      </c>
      <c r="HL1452">
        <v>0.15897816600440701</v>
      </c>
      <c r="HM1452">
        <v>0.192122142519109</v>
      </c>
      <c r="HN1452">
        <v>4.1535759909807797E-2</v>
      </c>
      <c r="HO1452">
        <v>0.39210424323198401</v>
      </c>
      <c r="HP1452">
        <v>4.2359327618191299E-2</v>
      </c>
      <c r="HQ1452">
        <v>-0.27284459028463698</v>
      </c>
      <c r="HR1452">
        <v>-8.8974903097243499E-2</v>
      </c>
      <c r="HS1452">
        <v>0.60045218147622703</v>
      </c>
      <c r="HT1452">
        <v>0.17063467041542801</v>
      </c>
      <c r="HU1452">
        <v>0.10069388767004001</v>
      </c>
      <c r="HV1452">
        <v>8.7504413552167495E-2</v>
      </c>
      <c r="HW1452">
        <v>0.27016689371573999</v>
      </c>
      <c r="HX1452">
        <v>6.6342610440267196E-3</v>
      </c>
      <c r="HY1452">
        <v>5.9486218745606403E-2</v>
      </c>
      <c r="HZ1452">
        <v>0.12652346971690401</v>
      </c>
      <c r="IA1452">
        <v>0.46823929903721201</v>
      </c>
      <c r="IB1452">
        <v>0.32677912045766899</v>
      </c>
      <c r="IC1452">
        <v>0.238734890767104</v>
      </c>
      <c r="ID1452">
        <v>0.34524686191798598</v>
      </c>
      <c r="IE1452">
        <v>0.32105684089509001</v>
      </c>
      <c r="IF1452">
        <v>-7.8191147792501497E-2</v>
      </c>
      <c r="IG1452">
        <v>-6.9257653003963901E-2</v>
      </c>
      <c r="IH1452">
        <v>0.238563789996768</v>
      </c>
      <c r="II1452">
        <v>0.10784860441551899</v>
      </c>
      <c r="IJ1452">
        <v>1.24152050085904E-2</v>
      </c>
      <c r="IK1452">
        <v>0.35239950377000301</v>
      </c>
      <c r="IL1452">
        <v>0.154638598257442</v>
      </c>
      <c r="IM1452">
        <v>6.0634300835252598E-2</v>
      </c>
      <c r="IN1452">
        <v>-8.1936417667270597E-2</v>
      </c>
      <c r="IO1452">
        <v>0.21218279663686401</v>
      </c>
      <c r="IP1452">
        <v>0.23624744678387</v>
      </c>
      <c r="IQ1452">
        <v>0.43107519274328998</v>
      </c>
      <c r="IR1452">
        <v>0.25075006065779698</v>
      </c>
      <c r="IS1452">
        <v>0.28369811502133901</v>
      </c>
      <c r="IT1452">
        <v>-9.7228126559204001E-2</v>
      </c>
      <c r="IU1452">
        <v>0.49708689574710202</v>
      </c>
      <c r="IV1452">
        <v>9.6293071749077294E-2</v>
      </c>
      <c r="IW1452">
        <v>0.54890343264300301</v>
      </c>
      <c r="IX1452">
        <v>0.347599090991346</v>
      </c>
      <c r="IY1452">
        <v>0.42734021714279702</v>
      </c>
      <c r="IZ1452">
        <v>3.4646798412468399E-2</v>
      </c>
      <c r="JA1452">
        <v>0.367794374311813</v>
      </c>
      <c r="JB1452">
        <v>0.29420723414929101</v>
      </c>
      <c r="JC1452">
        <v>0.18782317077178001</v>
      </c>
      <c r="JD1452">
        <v>0.114719623927409</v>
      </c>
      <c r="JE1452">
        <v>0.314326029659518</v>
      </c>
      <c r="JF1452">
        <v>0.33519767932396799</v>
      </c>
      <c r="JG1452">
        <v>6.7757044225823002E-2</v>
      </c>
      <c r="JH1452">
        <v>0.184067657548147</v>
      </c>
    </row>
    <row r="1453" spans="1:268">
      <c r="A1453" t="s">
        <v>1858</v>
      </c>
      <c r="B1453">
        <v>0.26615787190359702</v>
      </c>
      <c r="C1453">
        <v>0.256378901449694</v>
      </c>
      <c r="D1453">
        <v>0.189188762451622</v>
      </c>
      <c r="E1453">
        <v>0.247558802258318</v>
      </c>
      <c r="F1453">
        <v>-1.7580175151307299E-3</v>
      </c>
      <c r="G1453">
        <v>5.0078547155916898E-2</v>
      </c>
      <c r="H1453">
        <v>0.31701796182828101</v>
      </c>
      <c r="I1453">
        <v>0.28284074775060702</v>
      </c>
      <c r="J1453">
        <v>0.17347798612691001</v>
      </c>
      <c r="K1453">
        <v>-0.105187305875062</v>
      </c>
      <c r="L1453">
        <v>0.27806838839970499</v>
      </c>
      <c r="M1453">
        <v>3.28839749995384E-2</v>
      </c>
      <c r="N1453">
        <v>-6.3352243421252799E-2</v>
      </c>
      <c r="O1453">
        <v>-0.169595475707606</v>
      </c>
      <c r="P1453">
        <v>-9.7527197784995995E-2</v>
      </c>
      <c r="Q1453">
        <v>-0.144080629737174</v>
      </c>
      <c r="R1453">
        <v>-0.17248991709136999</v>
      </c>
      <c r="S1453">
        <v>4.26478143546455E-2</v>
      </c>
      <c r="T1453">
        <v>0.158841130367531</v>
      </c>
      <c r="U1453">
        <v>0.21400362436325099</v>
      </c>
      <c r="V1453">
        <v>-0.15602601764518401</v>
      </c>
      <c r="W1453">
        <v>-0.10997513405973</v>
      </c>
      <c r="X1453">
        <v>0.28493916995838098</v>
      </c>
      <c r="Y1453">
        <v>0.33665851891215698</v>
      </c>
      <c r="Z1453">
        <v>-0.18159733374868101</v>
      </c>
      <c r="AA1453">
        <v>0.10099949300831999</v>
      </c>
      <c r="AB1453">
        <v>0.17594497169689699</v>
      </c>
      <c r="AC1453">
        <v>2.1901947432463501E-2</v>
      </c>
      <c r="AD1453">
        <v>0.147961391705874</v>
      </c>
      <c r="AE1453">
        <v>0.17854815505426699</v>
      </c>
      <c r="AF1453">
        <v>0.26370946082437402</v>
      </c>
      <c r="AG1453">
        <v>0.20459569112315801</v>
      </c>
      <c r="AH1453">
        <v>0.22486924793338101</v>
      </c>
      <c r="AI1453">
        <v>0.35376612673545799</v>
      </c>
      <c r="AJ1453">
        <v>0.11039382510206699</v>
      </c>
      <c r="AK1453">
        <v>0.23778771600828699</v>
      </c>
      <c r="AL1453">
        <v>0.28471315760333898</v>
      </c>
      <c r="AM1453">
        <v>1.02249610088579E-2</v>
      </c>
      <c r="AN1453">
        <v>-0.18048689186446601</v>
      </c>
      <c r="AO1453">
        <v>-4.2322645436830598E-3</v>
      </c>
      <c r="AP1453">
        <v>-0.16817626076665701</v>
      </c>
      <c r="AQ1453">
        <v>0.28839866703648098</v>
      </c>
      <c r="AR1453">
        <v>8.5502244863770199E-2</v>
      </c>
      <c r="AS1453">
        <v>0.211510539254574</v>
      </c>
      <c r="AT1453">
        <v>0.23042334170919701</v>
      </c>
      <c r="AU1453">
        <v>0.29443828096521801</v>
      </c>
      <c r="AV1453">
        <v>0.202377652317146</v>
      </c>
      <c r="AW1453">
        <v>0.17712805353817701</v>
      </c>
      <c r="AX1453">
        <v>-0.14097862799136701</v>
      </c>
      <c r="AY1453">
        <v>-1.1853945028303101E-2</v>
      </c>
      <c r="AZ1453">
        <v>-5.5170069942019298E-2</v>
      </c>
      <c r="BA1453">
        <v>0.21864714503212601</v>
      </c>
      <c r="BB1453">
        <v>0.20078686009884</v>
      </c>
      <c r="BC1453">
        <v>0.21091345973730699</v>
      </c>
      <c r="BD1453">
        <v>0.30350315482399798</v>
      </c>
      <c r="BE1453">
        <v>0.12968626807519101</v>
      </c>
      <c r="BF1453">
        <v>0.14560818278257301</v>
      </c>
      <c r="BG1453">
        <v>0.25881316034167101</v>
      </c>
      <c r="BH1453">
        <v>0.14918489071747601</v>
      </c>
      <c r="BI1453">
        <v>-3.3080339686075502E-2</v>
      </c>
      <c r="BJ1453">
        <v>0.31511264980993398</v>
      </c>
      <c r="BK1453">
        <v>0.298282775775563</v>
      </c>
      <c r="BL1453">
        <v>0.26138558482360502</v>
      </c>
      <c r="BM1453">
        <v>0.321145635466492</v>
      </c>
      <c r="BN1453">
        <v>-8.1371375897036705E-2</v>
      </c>
      <c r="BO1453">
        <v>-0.10653503707023999</v>
      </c>
      <c r="BP1453">
        <v>0.36343918741460102</v>
      </c>
      <c r="BQ1453">
        <v>0.28593626036697201</v>
      </c>
      <c r="BR1453">
        <v>8.3115205545188794E-2</v>
      </c>
      <c r="BS1453">
        <v>0.17901809509114699</v>
      </c>
      <c r="BT1453">
        <v>-7.5945077601269395E-2</v>
      </c>
      <c r="BU1453">
        <v>0.14923589763762499</v>
      </c>
      <c r="BV1453">
        <v>0.161553534375459</v>
      </c>
      <c r="BW1453">
        <v>0.12327782667810901</v>
      </c>
      <c r="BX1453">
        <v>0.21792614731436999</v>
      </c>
      <c r="BY1453">
        <v>-0.118576777593165</v>
      </c>
      <c r="BZ1453">
        <v>0.29394179617711502</v>
      </c>
      <c r="CA1453">
        <v>-7.8079767763765295E-2</v>
      </c>
      <c r="CB1453">
        <v>5.1126264056980397E-2</v>
      </c>
      <c r="CC1453">
        <v>0.30427387143266699</v>
      </c>
      <c r="CD1453">
        <v>0.25569958562352901</v>
      </c>
      <c r="CE1453">
        <v>2.9042357103018598E-2</v>
      </c>
      <c r="CF1453">
        <v>0.29586133380374702</v>
      </c>
      <c r="CG1453">
        <v>0.26569136500304702</v>
      </c>
      <c r="CH1453">
        <v>-0.12729184571129601</v>
      </c>
      <c r="CI1453">
        <v>-5.6189753897435198E-2</v>
      </c>
      <c r="CJ1453">
        <v>-0.16271527870708899</v>
      </c>
      <c r="CK1453">
        <v>-0.152789824027453</v>
      </c>
      <c r="CL1453">
        <v>2.69413893674415E-2</v>
      </c>
      <c r="CM1453">
        <v>0.25544993944623101</v>
      </c>
      <c r="CN1453">
        <v>0.21432745126769601</v>
      </c>
      <c r="CO1453">
        <v>0.270006144334485</v>
      </c>
      <c r="CP1453">
        <v>0.19882317285343801</v>
      </c>
      <c r="CQ1453">
        <v>0.18330897513220101</v>
      </c>
      <c r="CR1453">
        <v>0.21732191912552601</v>
      </c>
      <c r="CS1453">
        <v>0.20526962872264201</v>
      </c>
      <c r="CT1453">
        <v>0.20917914220550299</v>
      </c>
      <c r="CU1453">
        <v>6.6354070273011906E-2</v>
      </c>
      <c r="CV1453">
        <v>0.16878164797301001</v>
      </c>
      <c r="CW1453">
        <v>0.30956685578864601</v>
      </c>
      <c r="CX1453">
        <v>-0.166634869313256</v>
      </c>
      <c r="CY1453">
        <v>0.27320052251670701</v>
      </c>
      <c r="CZ1453">
        <v>-8.5441305257143701E-3</v>
      </c>
      <c r="DA1453">
        <v>0.10045324425452699</v>
      </c>
      <c r="DB1453">
        <v>0.211208836088594</v>
      </c>
      <c r="DC1453">
        <v>-0.10071590989925901</v>
      </c>
      <c r="DD1453">
        <v>0.14157612678755199</v>
      </c>
      <c r="DE1453">
        <v>-5.6945754337036601E-2</v>
      </c>
      <c r="DF1453">
        <v>1.30034724993046E-2</v>
      </c>
      <c r="DG1453">
        <v>0.20206063162919499</v>
      </c>
      <c r="DH1453">
        <v>0.36759188547629401</v>
      </c>
      <c r="DI1453">
        <v>-9.9605497592087297E-2</v>
      </c>
      <c r="DJ1453">
        <v>0.34830281740602698</v>
      </c>
      <c r="DK1453">
        <v>0.314150760293187</v>
      </c>
      <c r="DL1453">
        <v>8.3411575221129797E-2</v>
      </c>
      <c r="DM1453">
        <v>-0.13136275190205901</v>
      </c>
      <c r="DN1453">
        <v>0.29864599653163898</v>
      </c>
      <c r="DO1453">
        <v>0.21251372011817399</v>
      </c>
      <c r="DP1453">
        <v>6.3402949720080997E-3</v>
      </c>
      <c r="DQ1453">
        <v>0.27391286576669399</v>
      </c>
      <c r="DR1453">
        <v>-0.17686356469294001</v>
      </c>
      <c r="DS1453">
        <v>-0.253670676263476</v>
      </c>
      <c r="DT1453">
        <v>0.26928735840581602</v>
      </c>
      <c r="DU1453">
        <v>8.2119858105988403E-2</v>
      </c>
      <c r="DV1453">
        <v>0.22026640842446299</v>
      </c>
      <c r="DW1453">
        <v>7.75362843446884E-2</v>
      </c>
      <c r="DX1453">
        <v>3.50386739801116E-3</v>
      </c>
      <c r="DY1453">
        <v>0.116366509127015</v>
      </c>
      <c r="DZ1453">
        <v>3.7732042455786E-2</v>
      </c>
      <c r="EA1453">
        <v>0.28439324819837503</v>
      </c>
      <c r="EB1453">
        <v>0.25017428273185799</v>
      </c>
      <c r="EC1453">
        <v>8.7519817223047205E-2</v>
      </c>
      <c r="ED1453">
        <v>9.2663626732017598E-2</v>
      </c>
      <c r="EE1453">
        <v>0.242179224484316</v>
      </c>
      <c r="EF1453">
        <v>0.26978785434720098</v>
      </c>
      <c r="EG1453">
        <v>0.24134544930476201</v>
      </c>
      <c r="EH1453">
        <v>-0.193862364148637</v>
      </c>
      <c r="EI1453">
        <v>0.23113568910146701</v>
      </c>
      <c r="EJ1453">
        <v>1.77026847620637E-2</v>
      </c>
      <c r="EK1453">
        <v>-6.3959643398565802E-2</v>
      </c>
      <c r="EL1453">
        <v>-5.1657373389281801E-2</v>
      </c>
      <c r="EM1453">
        <v>9.0934086440581693E-2</v>
      </c>
      <c r="EN1453">
        <v>-3.3517149975165798E-2</v>
      </c>
      <c r="EO1453">
        <v>5.1508753344724503E-2</v>
      </c>
      <c r="EP1453">
        <v>0.27713007742325502</v>
      </c>
      <c r="EQ1453">
        <v>0.22270559845079699</v>
      </c>
      <c r="ER1453">
        <v>-0.21978604941294899</v>
      </c>
      <c r="ES1453">
        <v>-5.9829558155748197E-2</v>
      </c>
      <c r="ET1453">
        <v>2.2102054693596201E-2</v>
      </c>
      <c r="EU1453">
        <v>0.169637171682574</v>
      </c>
      <c r="EV1453">
        <v>0.102438890821936</v>
      </c>
      <c r="EW1453">
        <v>0.16940585203258801</v>
      </c>
      <c r="EX1453">
        <v>0.278419517651391</v>
      </c>
      <c r="EY1453">
        <v>9.0881108671618405E-3</v>
      </c>
      <c r="EZ1453">
        <v>0.260088882946861</v>
      </c>
      <c r="FA1453">
        <v>0.238313254366323</v>
      </c>
      <c r="FB1453">
        <v>0.31686061631802298</v>
      </c>
      <c r="FC1453">
        <v>0.25409602241723001</v>
      </c>
      <c r="FD1453">
        <v>0.256387788877879</v>
      </c>
      <c r="FE1453">
        <v>0.148567049543611</v>
      </c>
      <c r="FF1453">
        <v>-8.1859988647298501E-2</v>
      </c>
      <c r="FG1453">
        <v>-6.1872795866223601E-2</v>
      </c>
      <c r="FH1453">
        <v>-9.7084769413990593E-2</v>
      </c>
      <c r="FI1453">
        <v>0.20829804262186299</v>
      </c>
      <c r="FJ1453">
        <v>0.298846866419121</v>
      </c>
      <c r="FK1453">
        <v>0.13280839195959501</v>
      </c>
      <c r="FL1453">
        <v>-5.4476731620041897E-3</v>
      </c>
      <c r="FM1453">
        <v>0.199632666736307</v>
      </c>
      <c r="FN1453">
        <v>5.2871409868380598E-2</v>
      </c>
      <c r="FO1453">
        <v>0.27561256740692502</v>
      </c>
      <c r="FP1453">
        <v>0.28417129849525602</v>
      </c>
      <c r="FQ1453">
        <v>0.158308172266584</v>
      </c>
      <c r="FR1453">
        <v>-0.16190106788426301</v>
      </c>
      <c r="FS1453">
        <v>0.244513403362006</v>
      </c>
      <c r="FT1453">
        <v>0.21838750758147901</v>
      </c>
      <c r="FU1453">
        <v>0.25706696746275398</v>
      </c>
      <c r="FV1453">
        <v>-8.8262241078612594E-2</v>
      </c>
      <c r="FW1453">
        <v>0.266082450725113</v>
      </c>
      <c r="FX1453">
        <v>2.6628571698963401E-2</v>
      </c>
      <c r="FY1453">
        <v>3.0183965348903E-2</v>
      </c>
      <c r="FZ1453">
        <v>-0.17381185248168901</v>
      </c>
      <c r="GA1453">
        <v>0.24621086337543399</v>
      </c>
      <c r="GB1453">
        <v>0.29999628843533799</v>
      </c>
      <c r="GC1453">
        <v>0.22150601298809899</v>
      </c>
      <c r="GD1453">
        <v>0.144569939379458</v>
      </c>
      <c r="GE1453">
        <v>0.284354076544094</v>
      </c>
      <c r="GF1453">
        <v>4.4868807342849502E-2</v>
      </c>
      <c r="GG1453">
        <v>-0.13586403728062099</v>
      </c>
      <c r="GH1453">
        <v>0.129872590489476</v>
      </c>
      <c r="GI1453">
        <v>-2.5408222478833498E-2</v>
      </c>
      <c r="GJ1453">
        <v>0.26518582080342601</v>
      </c>
      <c r="GK1453">
        <v>0.17796925850260201</v>
      </c>
      <c r="GL1453">
        <v>-3.8569268686266998E-2</v>
      </c>
      <c r="GM1453">
        <v>0.20429252774907999</v>
      </c>
      <c r="GN1453">
        <v>0.10533040816104899</v>
      </c>
      <c r="GO1453">
        <v>-0.150845292589321</v>
      </c>
      <c r="GP1453">
        <v>0.221609578283265</v>
      </c>
      <c r="GQ1453">
        <v>6.3772287803620598E-2</v>
      </c>
      <c r="GR1453">
        <v>0.185896366034528</v>
      </c>
      <c r="GS1453">
        <v>0.26553544649000799</v>
      </c>
      <c r="GT1453">
        <v>3.07393379292416E-3</v>
      </c>
      <c r="GU1453">
        <v>0.308663594480451</v>
      </c>
      <c r="GV1453">
        <v>4.5802290349444899E-2</v>
      </c>
      <c r="GW1453">
        <v>-7.4783900060044997E-2</v>
      </c>
      <c r="GX1453">
        <v>-7.8505408513170505E-2</v>
      </c>
      <c r="GY1453">
        <v>0.27934648120886701</v>
      </c>
      <c r="GZ1453">
        <v>-3.18899712822115E-2</v>
      </c>
      <c r="HA1453">
        <v>7.1745662219951198E-2</v>
      </c>
      <c r="HB1453">
        <v>0.31945740361942498</v>
      </c>
      <c r="HC1453">
        <v>0.26159494345329998</v>
      </c>
      <c r="HD1453">
        <v>0.245447696362078</v>
      </c>
      <c r="HE1453">
        <v>-3.4310439734752299E-2</v>
      </c>
      <c r="HF1453">
        <v>0.28511019360022599</v>
      </c>
      <c r="HG1453">
        <v>-8.1102168801249104E-3</v>
      </c>
      <c r="HH1453">
        <v>0.28469712917831402</v>
      </c>
      <c r="HI1453">
        <v>-4.7745581719925198E-2</v>
      </c>
      <c r="HJ1453">
        <v>0.22880834070422201</v>
      </c>
      <c r="HK1453">
        <v>0.23823647595823799</v>
      </c>
      <c r="HL1453">
        <v>3.7652243123008598E-2</v>
      </c>
      <c r="HM1453">
        <v>0.23701130586952199</v>
      </c>
      <c r="HN1453">
        <v>-8.9737967292818899E-4</v>
      </c>
      <c r="HO1453">
        <v>0.244740872140423</v>
      </c>
      <c r="HP1453">
        <v>7.0095053337337399E-2</v>
      </c>
      <c r="HQ1453">
        <v>-0.102890852007191</v>
      </c>
      <c r="HR1453">
        <v>-7.8779331892950097E-2</v>
      </c>
      <c r="HS1453">
        <v>0.21670030772895199</v>
      </c>
      <c r="HT1453">
        <v>0.27853697032291402</v>
      </c>
      <c r="HU1453">
        <v>0.18145830043705</v>
      </c>
      <c r="HV1453">
        <v>-4.3206734271383003E-2</v>
      </c>
      <c r="HW1453">
        <v>0.246716281154163</v>
      </c>
      <c r="HX1453">
        <v>0.207453210657597</v>
      </c>
      <c r="HY1453">
        <v>-8.5795166008706597E-2</v>
      </c>
      <c r="HZ1453">
        <v>0.24282695981820901</v>
      </c>
      <c r="IA1453">
        <v>0.31014122423895801</v>
      </c>
      <c r="IB1453">
        <v>9.6989425320393494E-2</v>
      </c>
      <c r="IC1453">
        <v>0.22205240535185999</v>
      </c>
      <c r="ID1453">
        <v>0.20640740030331001</v>
      </c>
      <c r="IE1453">
        <v>0.124473714857774</v>
      </c>
      <c r="IF1453">
        <v>-4.5840371120390397E-2</v>
      </c>
      <c r="IG1453">
        <v>-1.95228788032729E-2</v>
      </c>
      <c r="IH1453">
        <v>0.20980444747656199</v>
      </c>
      <c r="II1453">
        <v>0.163945486002049</v>
      </c>
      <c r="IJ1453">
        <v>-0.119373471226909</v>
      </c>
      <c r="IK1453">
        <v>0.19783170275954801</v>
      </c>
      <c r="IL1453">
        <v>0.160687763094359</v>
      </c>
      <c r="IM1453">
        <v>0.16187389880441799</v>
      </c>
      <c r="IN1453">
        <v>-7.9632495979100104E-2</v>
      </c>
      <c r="IO1453">
        <v>0.139181062806946</v>
      </c>
      <c r="IP1453">
        <v>0.26392337014490103</v>
      </c>
      <c r="IQ1453">
        <v>0.31184414215024697</v>
      </c>
      <c r="IR1453">
        <v>0.28640167376805398</v>
      </c>
      <c r="IS1453">
        <v>0.206997616452851</v>
      </c>
      <c r="IT1453">
        <v>0.101633298876183</v>
      </c>
      <c r="IU1453">
        <v>0.24864250220449899</v>
      </c>
      <c r="IV1453">
        <v>3.3642820284990799E-2</v>
      </c>
      <c r="IW1453">
        <v>0.150061808664847</v>
      </c>
      <c r="IX1453">
        <v>0.30693251420767997</v>
      </c>
      <c r="IY1453">
        <v>0.26383547276330299</v>
      </c>
      <c r="IZ1453">
        <v>-9.0938639289925405E-2</v>
      </c>
      <c r="JA1453">
        <v>0.16019795371147899</v>
      </c>
      <c r="JB1453">
        <v>0.20870548102586101</v>
      </c>
      <c r="JC1453">
        <v>0.22386623993831001</v>
      </c>
      <c r="JD1453">
        <v>0.113393978135857</v>
      </c>
      <c r="JE1453">
        <v>0.30888915398004502</v>
      </c>
      <c r="JF1453">
        <v>0.30069561406360701</v>
      </c>
      <c r="JG1453">
        <v>0.185581392096969</v>
      </c>
      <c r="JH1453">
        <v>0.239120730251488</v>
      </c>
    </row>
    <row r="1454" spans="1:268">
      <c r="A1454" t="s">
        <v>2061</v>
      </c>
      <c r="B1454">
        <v>0.39061306019798497</v>
      </c>
      <c r="C1454">
        <v>0.28396589849043602</v>
      </c>
      <c r="D1454">
        <v>0.21481144937028701</v>
      </c>
      <c r="E1454">
        <v>0.34366268255927901</v>
      </c>
      <c r="F1454">
        <v>-0.14663192036848299</v>
      </c>
      <c r="G1454">
        <v>0.127131448949965</v>
      </c>
      <c r="H1454">
        <v>0.340878011332924</v>
      </c>
      <c r="I1454">
        <v>0.83966777742513399</v>
      </c>
      <c r="J1454">
        <v>0.34427890541532502</v>
      </c>
      <c r="K1454">
        <v>-0.17166633486886801</v>
      </c>
      <c r="L1454">
        <v>0.50701448154367401</v>
      </c>
      <c r="M1454">
        <v>3.9974988310504E-2</v>
      </c>
      <c r="N1454">
        <v>-2.3952567354661398E-2</v>
      </c>
      <c r="O1454">
        <v>-0.21890298028612301</v>
      </c>
      <c r="P1454">
        <v>-0.178097034050133</v>
      </c>
      <c r="Q1454">
        <v>-0.186978615280849</v>
      </c>
      <c r="R1454">
        <v>-0.20114686212579799</v>
      </c>
      <c r="S1454">
        <v>4.9210487714824502E-2</v>
      </c>
      <c r="T1454">
        <v>0.29349279455800698</v>
      </c>
      <c r="U1454">
        <v>0.38303004389478001</v>
      </c>
      <c r="V1454">
        <v>-0.21215872736930899</v>
      </c>
      <c r="W1454">
        <v>-0.22278730060326599</v>
      </c>
      <c r="X1454">
        <v>0.26776219014754399</v>
      </c>
      <c r="Y1454">
        <v>0.44282752664192399</v>
      </c>
      <c r="Z1454">
        <v>-0.193411597532332</v>
      </c>
      <c r="AA1454">
        <v>0.222193745595268</v>
      </c>
      <c r="AB1454">
        <v>0.36012767894549502</v>
      </c>
      <c r="AC1454">
        <v>0.11634669044529999</v>
      </c>
      <c r="AD1454">
        <v>0.29820052532184699</v>
      </c>
      <c r="AE1454">
        <v>0.23245855057454601</v>
      </c>
      <c r="AF1454">
        <v>0.21126119735913099</v>
      </c>
      <c r="AG1454">
        <v>0.277926050709357</v>
      </c>
      <c r="AH1454">
        <v>0.39525834463025999</v>
      </c>
      <c r="AI1454">
        <v>0.46081419932065099</v>
      </c>
      <c r="AJ1454">
        <v>0.22136097986082501</v>
      </c>
      <c r="AK1454">
        <v>0.281678264044945</v>
      </c>
      <c r="AL1454">
        <v>0.43313690520901099</v>
      </c>
      <c r="AM1454">
        <v>1.8653503024894099E-2</v>
      </c>
      <c r="AN1454">
        <v>-0.202221189316731</v>
      </c>
      <c r="AO1454">
        <v>6.6912733413693498E-2</v>
      </c>
      <c r="AP1454">
        <v>-0.19700203203785099</v>
      </c>
      <c r="AQ1454">
        <v>0.441081269624089</v>
      </c>
      <c r="AR1454">
        <v>6.4699735800113706E-2</v>
      </c>
      <c r="AS1454">
        <v>0.200400191221875</v>
      </c>
      <c r="AT1454">
        <v>0.32631313985997301</v>
      </c>
      <c r="AU1454">
        <v>0.51669514837369102</v>
      </c>
      <c r="AV1454">
        <v>0.29243736526818198</v>
      </c>
      <c r="AW1454">
        <v>0.22143754462427201</v>
      </c>
      <c r="AX1454">
        <v>-0.152546626752914</v>
      </c>
      <c r="AY1454">
        <v>5.5075844676656299E-2</v>
      </c>
      <c r="AZ1454">
        <v>-8.5768272035346899E-2</v>
      </c>
      <c r="BA1454">
        <v>0.31529659607817601</v>
      </c>
      <c r="BB1454">
        <v>0.48582184906200199</v>
      </c>
      <c r="BC1454">
        <v>0.40058903008684399</v>
      </c>
      <c r="BD1454">
        <v>0.39725052396204402</v>
      </c>
      <c r="BE1454">
        <v>0.21981315601714699</v>
      </c>
      <c r="BF1454">
        <v>0.19864218023907801</v>
      </c>
      <c r="BG1454">
        <v>0.35615359524741302</v>
      </c>
      <c r="BH1454">
        <v>0.20200446996032001</v>
      </c>
      <c r="BI1454">
        <v>-9.0024788060937503E-3</v>
      </c>
      <c r="BJ1454">
        <v>0.49553362075978502</v>
      </c>
      <c r="BK1454">
        <v>0.27237860617609699</v>
      </c>
      <c r="BL1454">
        <v>0.45735127758740901</v>
      </c>
      <c r="BM1454">
        <v>0.39124514722795301</v>
      </c>
      <c r="BN1454">
        <v>-0.14554597613121401</v>
      </c>
      <c r="BO1454">
        <v>-0.168923090427339</v>
      </c>
      <c r="BP1454">
        <v>0.85370620620273197</v>
      </c>
      <c r="BQ1454">
        <v>0.40045086768056398</v>
      </c>
      <c r="BR1454">
        <v>0.13604206503003199</v>
      </c>
      <c r="BS1454">
        <v>0.22652124256262299</v>
      </c>
      <c r="BT1454">
        <v>-0.21280611936656901</v>
      </c>
      <c r="BU1454">
        <v>0.145982160337502</v>
      </c>
      <c r="BV1454">
        <v>0.33751169289723698</v>
      </c>
      <c r="BW1454">
        <v>3.20750262524407E-2</v>
      </c>
      <c r="BX1454">
        <v>0.25794649785437601</v>
      </c>
      <c r="BY1454">
        <v>-0.15476654669656301</v>
      </c>
      <c r="BZ1454">
        <v>0.26528867283506502</v>
      </c>
      <c r="CA1454">
        <v>7.4872760664048202E-2</v>
      </c>
      <c r="CB1454">
        <v>3.6330694471518502E-2</v>
      </c>
      <c r="CC1454">
        <v>0.39245264607256802</v>
      </c>
      <c r="CD1454">
        <v>0.28113227456359402</v>
      </c>
      <c r="CE1454">
        <v>7.9989831863633398E-2</v>
      </c>
      <c r="CF1454">
        <v>0.40597988984542899</v>
      </c>
      <c r="CG1454">
        <v>0.39255550368724301</v>
      </c>
      <c r="CH1454">
        <v>-0.20289882126429501</v>
      </c>
      <c r="CI1454">
        <v>-5.9770863259044599E-2</v>
      </c>
      <c r="CJ1454">
        <v>-0.175880331609921</v>
      </c>
      <c r="CK1454">
        <v>-0.22833842489419301</v>
      </c>
      <c r="CL1454">
        <v>8.5470970460483506E-2</v>
      </c>
      <c r="CM1454">
        <v>0.47041587499951498</v>
      </c>
      <c r="CN1454">
        <v>0.22304439251439401</v>
      </c>
      <c r="CO1454">
        <v>0.31858060528999399</v>
      </c>
      <c r="CP1454">
        <v>0.25677422776487302</v>
      </c>
      <c r="CQ1454">
        <v>0.212922535575788</v>
      </c>
      <c r="CR1454">
        <v>0.112912019348385</v>
      </c>
      <c r="CS1454">
        <v>0.364345214077402</v>
      </c>
      <c r="CT1454">
        <v>0.231328385411085</v>
      </c>
      <c r="CU1454">
        <v>0.20937087806024199</v>
      </c>
      <c r="CV1454">
        <v>0.24182458665148601</v>
      </c>
      <c r="CW1454">
        <v>0.29004164335521498</v>
      </c>
      <c r="CX1454">
        <v>-0.116226266175063</v>
      </c>
      <c r="CY1454">
        <v>0.34769155197763402</v>
      </c>
      <c r="CZ1454">
        <v>9.2911321992430101E-2</v>
      </c>
      <c r="DA1454">
        <v>0.18852590226448501</v>
      </c>
      <c r="DB1454">
        <v>0.29081657643199399</v>
      </c>
      <c r="DC1454">
        <v>-0.15410558735842</v>
      </c>
      <c r="DD1454">
        <v>0.26241114163520102</v>
      </c>
      <c r="DE1454">
        <v>-0.21669158397762101</v>
      </c>
      <c r="DF1454">
        <v>8.0012856514320094E-2</v>
      </c>
      <c r="DG1454">
        <v>0.31121689644150702</v>
      </c>
      <c r="DH1454">
        <v>0.47753510243448999</v>
      </c>
      <c r="DI1454">
        <v>-0.16306061930281601</v>
      </c>
      <c r="DJ1454">
        <v>0.48894523903540399</v>
      </c>
      <c r="DK1454">
        <v>0.47083199679853499</v>
      </c>
      <c r="DL1454">
        <v>9.9427211625668102E-2</v>
      </c>
      <c r="DM1454">
        <v>-0.22443320774300801</v>
      </c>
      <c r="DN1454">
        <v>0.248170969814999</v>
      </c>
      <c r="DO1454">
        <v>0.18599896669126401</v>
      </c>
      <c r="DP1454">
        <v>1.37418586359771E-3</v>
      </c>
      <c r="DQ1454">
        <v>0.28860264356947002</v>
      </c>
      <c r="DR1454">
        <v>-0.12909757549602099</v>
      </c>
      <c r="DS1454">
        <v>-0.236896460184085</v>
      </c>
      <c r="DT1454">
        <v>0.42237100946901901</v>
      </c>
      <c r="DU1454">
        <v>0.15623715113925901</v>
      </c>
      <c r="DV1454">
        <v>0.17439702833502599</v>
      </c>
      <c r="DW1454">
        <v>0.109732053005686</v>
      </c>
      <c r="DX1454">
        <v>7.5182532185035594E-2</v>
      </c>
      <c r="DY1454">
        <v>7.8518394019570406E-2</v>
      </c>
      <c r="DZ1454">
        <v>6.4894215417484302E-2</v>
      </c>
      <c r="EA1454">
        <v>0.37570750657719199</v>
      </c>
      <c r="EB1454">
        <v>0.27313334987732102</v>
      </c>
      <c r="EC1454">
        <v>0.233180097775221</v>
      </c>
      <c r="ED1454">
        <v>-2.5741868194995199E-3</v>
      </c>
      <c r="EE1454">
        <v>0.351087078666942</v>
      </c>
      <c r="EF1454">
        <v>0.365739035265916</v>
      </c>
      <c r="EG1454">
        <v>0.241065157009797</v>
      </c>
      <c r="EH1454">
        <v>-0.23527938628065401</v>
      </c>
      <c r="EI1454">
        <v>0.28156922152028802</v>
      </c>
      <c r="EJ1454">
        <v>-3.3142238892043097E-2</v>
      </c>
      <c r="EK1454">
        <v>-1.1131534509890901E-2</v>
      </c>
      <c r="EL1454">
        <v>-8.4352159845387607E-3</v>
      </c>
      <c r="EM1454">
        <v>0.20606649764061299</v>
      </c>
      <c r="EN1454">
        <v>-2.7600069640726199E-2</v>
      </c>
      <c r="EO1454">
        <v>0.139443838934178</v>
      </c>
      <c r="EP1454">
        <v>0.53644652651396796</v>
      </c>
      <c r="EQ1454">
        <v>0.29344820475267802</v>
      </c>
      <c r="ER1454">
        <v>-0.25261253585667098</v>
      </c>
      <c r="ES1454">
        <v>1.6395686894790099E-2</v>
      </c>
      <c r="ET1454">
        <v>1.4846972555538501E-2</v>
      </c>
      <c r="EU1454">
        <v>0.23422145941000699</v>
      </c>
      <c r="EV1454">
        <v>0.23515054417809</v>
      </c>
      <c r="EW1454">
        <v>0.39653900243548001</v>
      </c>
      <c r="EX1454">
        <v>0.27532914550641902</v>
      </c>
      <c r="EY1454">
        <v>7.0879193982281194E-2</v>
      </c>
      <c r="EZ1454">
        <v>0.31213886600626101</v>
      </c>
      <c r="FA1454">
        <v>0.25173293101052202</v>
      </c>
      <c r="FB1454">
        <v>1</v>
      </c>
      <c r="FC1454">
        <v>0.35185672209643198</v>
      </c>
      <c r="FD1454">
        <v>0.21985973273979401</v>
      </c>
      <c r="FE1454">
        <v>0.15738376066152099</v>
      </c>
      <c r="FF1454">
        <v>-8.4076961978464704E-2</v>
      </c>
      <c r="FG1454">
        <v>-5.7071126392937703E-2</v>
      </c>
      <c r="FH1454">
        <v>-0.15406353506074499</v>
      </c>
      <c r="FI1454">
        <v>0.289006564243663</v>
      </c>
      <c r="FJ1454">
        <v>0.52987576984236995</v>
      </c>
      <c r="FK1454">
        <v>7.9654738861938496E-2</v>
      </c>
      <c r="FL1454">
        <v>-0.103007882398062</v>
      </c>
      <c r="FM1454">
        <v>0.227002498819252</v>
      </c>
      <c r="FN1454">
        <v>8.5611497513451304E-2</v>
      </c>
      <c r="FO1454">
        <v>0.426184089565385</v>
      </c>
      <c r="FP1454">
        <v>0.47958451113850498</v>
      </c>
      <c r="FQ1454">
        <v>0.32665065529373999</v>
      </c>
      <c r="FR1454">
        <v>-0.183024633333116</v>
      </c>
      <c r="FS1454">
        <v>0.363340619535443</v>
      </c>
      <c r="FT1454">
        <v>0.30113276141086298</v>
      </c>
      <c r="FU1454">
        <v>0.36280504460610802</v>
      </c>
      <c r="FV1454">
        <v>-6.0175079343860197E-2</v>
      </c>
      <c r="FW1454">
        <v>0.33905843539668301</v>
      </c>
      <c r="FX1454">
        <v>3.5586722904713597E-2</v>
      </c>
      <c r="FY1454">
        <v>2.0266500965117101E-2</v>
      </c>
      <c r="FZ1454">
        <v>-0.20044602323472299</v>
      </c>
      <c r="GA1454">
        <v>0.54532614879649</v>
      </c>
      <c r="GB1454">
        <v>0.47381810373430799</v>
      </c>
      <c r="GC1454">
        <v>0.30512359068219402</v>
      </c>
      <c r="GD1454">
        <v>0.35935886244230097</v>
      </c>
      <c r="GE1454">
        <v>0.38310834476709199</v>
      </c>
      <c r="GF1454">
        <v>-1.8367255241871001E-2</v>
      </c>
      <c r="GG1454">
        <v>-0.18598158179949101</v>
      </c>
      <c r="GH1454">
        <v>0.244199218577</v>
      </c>
      <c r="GI1454">
        <v>-3.4016030579053898E-2</v>
      </c>
      <c r="GJ1454">
        <v>0.323255142671728</v>
      </c>
      <c r="GK1454">
        <v>0.29112303321093702</v>
      </c>
      <c r="GL1454">
        <v>-7.4448750993780996E-2</v>
      </c>
      <c r="GM1454">
        <v>0.21083044702741199</v>
      </c>
      <c r="GN1454">
        <v>0.159310144268698</v>
      </c>
      <c r="GO1454">
        <v>-0.159405269650397</v>
      </c>
      <c r="GP1454">
        <v>0.30142037030184499</v>
      </c>
      <c r="GQ1454">
        <v>0.14215000099463601</v>
      </c>
      <c r="GR1454">
        <v>0.23191402285316801</v>
      </c>
      <c r="GS1454">
        <v>0.24091124707588599</v>
      </c>
      <c r="GT1454">
        <v>-4.6829923077031398E-2</v>
      </c>
      <c r="GU1454">
        <v>0.52903685371307596</v>
      </c>
      <c r="GV1454">
        <v>0.17467533775298</v>
      </c>
      <c r="GW1454">
        <v>-1.3106314301838101E-2</v>
      </c>
      <c r="GX1454">
        <v>0.10847296753622999</v>
      </c>
      <c r="GY1454">
        <v>0.40787271817356602</v>
      </c>
      <c r="GZ1454">
        <v>-0.15606652515018599</v>
      </c>
      <c r="HA1454">
        <v>9.69459318032794E-2</v>
      </c>
      <c r="HB1454">
        <v>0.38742767417811502</v>
      </c>
      <c r="HC1454">
        <v>0.315619774039826</v>
      </c>
      <c r="HD1454">
        <v>0.35195295784562702</v>
      </c>
      <c r="HE1454">
        <v>1.2388797904944701E-2</v>
      </c>
      <c r="HF1454">
        <v>0.412269528526572</v>
      </c>
      <c r="HG1454">
        <v>-1.65963644481881E-2</v>
      </c>
      <c r="HH1454">
        <v>0.486042428068652</v>
      </c>
      <c r="HI1454">
        <v>-1.2212355541862001E-2</v>
      </c>
      <c r="HJ1454">
        <v>0.383832527739846</v>
      </c>
      <c r="HK1454">
        <v>0.46575827359066202</v>
      </c>
      <c r="HL1454">
        <v>0.15183276795407</v>
      </c>
      <c r="HM1454">
        <v>0.54955184556624903</v>
      </c>
      <c r="HN1454">
        <v>-7.9105302599887004E-2</v>
      </c>
      <c r="HO1454">
        <v>0.19945453831229501</v>
      </c>
      <c r="HP1454">
        <v>0.152968191078761</v>
      </c>
      <c r="HQ1454">
        <v>-0.166721542094249</v>
      </c>
      <c r="HR1454">
        <v>-0.13106970729317899</v>
      </c>
      <c r="HS1454">
        <v>0.26040698761522102</v>
      </c>
      <c r="HT1454">
        <v>0.252576251102414</v>
      </c>
      <c r="HU1454">
        <v>0.32186641546626299</v>
      </c>
      <c r="HV1454">
        <v>-4.6584161298866403E-2</v>
      </c>
      <c r="HW1454">
        <v>0.39489728277581898</v>
      </c>
      <c r="HX1454">
        <v>0.25223263451111699</v>
      </c>
      <c r="HY1454">
        <v>0.10718569507697601</v>
      </c>
      <c r="HZ1454">
        <v>0.43600914905614502</v>
      </c>
      <c r="IA1454">
        <v>0.33841370098325602</v>
      </c>
      <c r="IB1454">
        <v>0.33617864373659101</v>
      </c>
      <c r="IC1454">
        <v>0.33478272438245799</v>
      </c>
      <c r="ID1454">
        <v>0.15024068414391301</v>
      </c>
      <c r="IE1454">
        <v>0.121085670516853</v>
      </c>
      <c r="IF1454">
        <v>-0.100389587155744</v>
      </c>
      <c r="IG1454">
        <v>-0.17360420958029801</v>
      </c>
      <c r="IH1454">
        <v>0.27319826290433302</v>
      </c>
      <c r="II1454">
        <v>0.295509384182433</v>
      </c>
      <c r="IJ1454">
        <v>-9.3701553012026997E-2</v>
      </c>
      <c r="IK1454">
        <v>0.211698624081924</v>
      </c>
      <c r="IL1454">
        <v>0.24924991725238399</v>
      </c>
      <c r="IM1454">
        <v>0.301571137749505</v>
      </c>
      <c r="IN1454">
        <v>-1.09484247923944E-2</v>
      </c>
      <c r="IO1454">
        <v>0.34603206385618202</v>
      </c>
      <c r="IP1454">
        <v>0.39503997241114303</v>
      </c>
      <c r="IQ1454">
        <v>0.53000135507500501</v>
      </c>
      <c r="IR1454">
        <v>0.45811202351143798</v>
      </c>
      <c r="IS1454">
        <v>0.34622900180970001</v>
      </c>
      <c r="IT1454">
        <v>0.210764132759925</v>
      </c>
      <c r="IU1454">
        <v>0.29218541349545302</v>
      </c>
      <c r="IV1454">
        <v>0.19552720480598501</v>
      </c>
      <c r="IW1454">
        <v>0.21623786651509999</v>
      </c>
      <c r="IX1454">
        <v>0.31377947090587299</v>
      </c>
      <c r="IY1454">
        <v>0.33209164596607998</v>
      </c>
      <c r="IZ1454">
        <v>-2.86537989130605E-2</v>
      </c>
      <c r="JA1454">
        <v>0.17474554212964899</v>
      </c>
      <c r="JB1454">
        <v>0.34242068102019901</v>
      </c>
      <c r="JC1454">
        <v>0.29182936366623502</v>
      </c>
      <c r="JD1454">
        <v>0.20932652785196401</v>
      </c>
      <c r="JE1454">
        <v>0.53190082659279003</v>
      </c>
      <c r="JF1454">
        <v>0.53914777776802203</v>
      </c>
      <c r="JG1454">
        <v>0.27996151395826901</v>
      </c>
      <c r="JH1454">
        <v>0.152706069169565</v>
      </c>
    </row>
    <row r="1455" spans="1:268">
      <c r="A1455" t="s">
        <v>1860</v>
      </c>
      <c r="B1455">
        <v>0.36406265228394002</v>
      </c>
      <c r="C1455">
        <v>0.283329029801903</v>
      </c>
      <c r="D1455">
        <v>0.38598783340631199</v>
      </c>
      <c r="E1455">
        <v>0.27121441487759301</v>
      </c>
      <c r="F1455">
        <v>9.5246344420068393E-2</v>
      </c>
      <c r="G1455">
        <v>0.13505522792706201</v>
      </c>
      <c r="H1455">
        <v>0.38278849509477397</v>
      </c>
      <c r="I1455">
        <v>0.37719494855314301</v>
      </c>
      <c r="J1455">
        <v>0.39386729926109698</v>
      </c>
      <c r="K1455">
        <v>-0.14631635192886899</v>
      </c>
      <c r="L1455">
        <v>0.45782086245480003</v>
      </c>
      <c r="M1455">
        <v>0.113322528806495</v>
      </c>
      <c r="N1455">
        <v>-2.0749309206075699E-2</v>
      </c>
      <c r="O1455">
        <v>-0.161711256055941</v>
      </c>
      <c r="P1455">
        <v>-0.14460336645396399</v>
      </c>
      <c r="Q1455">
        <v>-0.165516612067372</v>
      </c>
      <c r="R1455">
        <v>-0.13940527268856501</v>
      </c>
      <c r="S1455">
        <v>0.102592948094661</v>
      </c>
      <c r="T1455">
        <v>0.36048742330799199</v>
      </c>
      <c r="U1455">
        <v>0.25706784154985501</v>
      </c>
      <c r="V1455">
        <v>-0.21306746881636901</v>
      </c>
      <c r="W1455">
        <v>-7.02164537337477E-2</v>
      </c>
      <c r="X1455">
        <v>0.35933623707203</v>
      </c>
      <c r="Y1455">
        <v>0.38288683909852</v>
      </c>
      <c r="Z1455">
        <v>-0.15404461468608799</v>
      </c>
      <c r="AA1455">
        <v>0.31566730762943801</v>
      </c>
      <c r="AB1455">
        <v>0.517223176962187</v>
      </c>
      <c r="AC1455">
        <v>5.8241874304025699E-2</v>
      </c>
      <c r="AD1455">
        <v>0.26447549561933997</v>
      </c>
      <c r="AE1455">
        <v>0.27358003008579201</v>
      </c>
      <c r="AF1455">
        <v>0.237163614262624</v>
      </c>
      <c r="AG1455">
        <v>0.29777053564344302</v>
      </c>
      <c r="AH1455">
        <v>0.27708657687285898</v>
      </c>
      <c r="AI1455">
        <v>0.38999664409697499</v>
      </c>
      <c r="AJ1455">
        <v>0.25220503485145901</v>
      </c>
      <c r="AK1455">
        <v>0.37108490597367</v>
      </c>
      <c r="AL1455">
        <v>0.354415049850069</v>
      </c>
      <c r="AM1455">
        <v>9.5219891639869297E-2</v>
      </c>
      <c r="AN1455">
        <v>-0.16520029546686901</v>
      </c>
      <c r="AO1455">
        <v>8.0485614465016994E-2</v>
      </c>
      <c r="AP1455">
        <v>-0.23171602990027301</v>
      </c>
      <c r="AQ1455">
        <v>0.346214933255372</v>
      </c>
      <c r="AR1455">
        <v>0.177364653941817</v>
      </c>
      <c r="AS1455">
        <v>0.26415489598278802</v>
      </c>
      <c r="AT1455">
        <v>0.3264357826414</v>
      </c>
      <c r="AU1455">
        <v>0.43546753528793902</v>
      </c>
      <c r="AV1455">
        <v>0.19769483421339701</v>
      </c>
      <c r="AW1455">
        <v>0.290579289638081</v>
      </c>
      <c r="AX1455">
        <v>-0.13086805690512399</v>
      </c>
      <c r="AY1455">
        <v>-2.3694791142993599E-2</v>
      </c>
      <c r="AZ1455">
        <v>-5.6196880291187599E-2</v>
      </c>
      <c r="BA1455">
        <v>0.33283359712688299</v>
      </c>
      <c r="BB1455">
        <v>0.41415975162151902</v>
      </c>
      <c r="BC1455">
        <v>0.359247476595354</v>
      </c>
      <c r="BD1455">
        <v>0.37431790949466098</v>
      </c>
      <c r="BE1455">
        <v>0.19191220760913399</v>
      </c>
      <c r="BF1455">
        <v>0.21396890346118999</v>
      </c>
      <c r="BG1455">
        <v>0.463363033345294</v>
      </c>
      <c r="BH1455">
        <v>0.213901959728588</v>
      </c>
      <c r="BI1455">
        <v>4.1719633695303897E-2</v>
      </c>
      <c r="BJ1455">
        <v>0.38838284860529598</v>
      </c>
      <c r="BK1455">
        <v>0.38445429728137798</v>
      </c>
      <c r="BL1455">
        <v>0.43294940561499901</v>
      </c>
      <c r="BM1455">
        <v>0.35244087377528599</v>
      </c>
      <c r="BN1455">
        <v>-0.154908406840087</v>
      </c>
      <c r="BO1455">
        <v>-9.1713897371275305E-2</v>
      </c>
      <c r="BP1455">
        <v>0.37689882464517999</v>
      </c>
      <c r="BQ1455">
        <v>0.41395781405551002</v>
      </c>
      <c r="BR1455">
        <v>9.98120075522239E-2</v>
      </c>
      <c r="BS1455">
        <v>0.384265558984908</v>
      </c>
      <c r="BT1455">
        <v>-0.18178047935606101</v>
      </c>
      <c r="BU1455">
        <v>0.27025282655691901</v>
      </c>
      <c r="BV1455">
        <v>0.30583454269938998</v>
      </c>
      <c r="BW1455">
        <v>0.19829791615964501</v>
      </c>
      <c r="BX1455">
        <v>0.28118182698352001</v>
      </c>
      <c r="BY1455">
        <v>-0.16240894206443199</v>
      </c>
      <c r="BZ1455">
        <v>0.31215940674253601</v>
      </c>
      <c r="CA1455">
        <v>-7.4341387998840599E-3</v>
      </c>
      <c r="CB1455">
        <v>0.19074448104185199</v>
      </c>
      <c r="CC1455">
        <v>0.36690291138300701</v>
      </c>
      <c r="CD1455">
        <v>0.36607651764059401</v>
      </c>
      <c r="CE1455">
        <v>5.9575528727794903E-2</v>
      </c>
      <c r="CF1455">
        <v>0.36795586891022303</v>
      </c>
      <c r="CG1455">
        <v>0.37716736821517999</v>
      </c>
      <c r="CH1455">
        <v>-0.17583327079081101</v>
      </c>
      <c r="CI1455">
        <v>-4.3654979722108397E-2</v>
      </c>
      <c r="CJ1455">
        <v>-0.17824003302840299</v>
      </c>
      <c r="CK1455">
        <v>-0.19864433571783299</v>
      </c>
      <c r="CL1455">
        <v>0.12595929123013899</v>
      </c>
      <c r="CM1455">
        <v>0.35874639384663998</v>
      </c>
      <c r="CN1455">
        <v>0.38109057740686503</v>
      </c>
      <c r="CO1455">
        <v>0.40182012522655602</v>
      </c>
      <c r="CP1455">
        <v>0.37979164560053702</v>
      </c>
      <c r="CQ1455">
        <v>0.29943421128725201</v>
      </c>
      <c r="CR1455">
        <v>0.25863508034736599</v>
      </c>
      <c r="CS1455">
        <v>0.31045842863846101</v>
      </c>
      <c r="CT1455">
        <v>0.357873245936073</v>
      </c>
      <c r="CU1455">
        <v>0.185986375694976</v>
      </c>
      <c r="CV1455">
        <v>0.29268813200180299</v>
      </c>
      <c r="CW1455">
        <v>0.40304251500525101</v>
      </c>
      <c r="CX1455">
        <v>-0.112220247035037</v>
      </c>
      <c r="CY1455">
        <v>0.409755993327657</v>
      </c>
      <c r="CZ1455">
        <v>6.8936954539112498E-3</v>
      </c>
      <c r="DA1455">
        <v>0.12265766178599</v>
      </c>
      <c r="DB1455">
        <v>0.36169631857109702</v>
      </c>
      <c r="DC1455">
        <v>-0.10920844330488499</v>
      </c>
      <c r="DD1455">
        <v>0.21933323448611999</v>
      </c>
      <c r="DE1455">
        <v>-5.5648206703315897E-2</v>
      </c>
      <c r="DF1455">
        <v>9.8429047529525998E-2</v>
      </c>
      <c r="DG1455">
        <v>0.354666955720018</v>
      </c>
      <c r="DH1455">
        <v>0.42243393449033501</v>
      </c>
      <c r="DI1455">
        <v>-9.9436388216457006E-2</v>
      </c>
      <c r="DJ1455">
        <v>0.40185850066114198</v>
      </c>
      <c r="DK1455">
        <v>0.43211217025603399</v>
      </c>
      <c r="DL1455">
        <v>0.109623099669674</v>
      </c>
      <c r="DM1455">
        <v>-0.15345048242185799</v>
      </c>
      <c r="DN1455">
        <v>0.38704405835948402</v>
      </c>
      <c r="DO1455">
        <v>0.27283328460696998</v>
      </c>
      <c r="DP1455">
        <v>4.0635794515401398E-3</v>
      </c>
      <c r="DQ1455">
        <v>0.39458994362307798</v>
      </c>
      <c r="DR1455">
        <v>-4.5657556164324202E-2</v>
      </c>
      <c r="DS1455">
        <v>-0.27852987669370799</v>
      </c>
      <c r="DT1455">
        <v>0.360902431036211</v>
      </c>
      <c r="DU1455">
        <v>3.9588726042700403E-2</v>
      </c>
      <c r="DV1455">
        <v>0.20733409771884001</v>
      </c>
      <c r="DW1455">
        <v>0.15813264860081599</v>
      </c>
      <c r="DX1455">
        <v>0.15948876433514</v>
      </c>
      <c r="DY1455">
        <v>7.4225221010588704E-2</v>
      </c>
      <c r="DZ1455">
        <v>6.3121430185205094E-2</v>
      </c>
      <c r="EA1455">
        <v>0.45518915027137502</v>
      </c>
      <c r="EB1455">
        <v>0.35404252834194799</v>
      </c>
      <c r="EC1455">
        <v>0.28176876095314202</v>
      </c>
      <c r="ED1455">
        <v>0.119825742241431</v>
      </c>
      <c r="EE1455">
        <v>0.34565641518948897</v>
      </c>
      <c r="EF1455">
        <v>0.294029988941724</v>
      </c>
      <c r="EG1455">
        <v>0.23146242050952801</v>
      </c>
      <c r="EH1455">
        <v>-0.220311383511062</v>
      </c>
      <c r="EI1455">
        <v>0.36773319492992301</v>
      </c>
      <c r="EJ1455">
        <v>-8.7575193580260002E-2</v>
      </c>
      <c r="EK1455">
        <v>-4.4568284728587898E-2</v>
      </c>
      <c r="EL1455">
        <v>-2.9625227330177299E-2</v>
      </c>
      <c r="EM1455">
        <v>0.15538690815550499</v>
      </c>
      <c r="EN1455">
        <v>-2.6519617200227299E-2</v>
      </c>
      <c r="EO1455">
        <v>0.133343746898759</v>
      </c>
      <c r="EP1455">
        <v>0.44058246457494399</v>
      </c>
      <c r="EQ1455">
        <v>0.46710843358785098</v>
      </c>
      <c r="ER1455">
        <v>-0.213240172155546</v>
      </c>
      <c r="ES1455">
        <v>5.6873567395986799E-2</v>
      </c>
      <c r="ET1455">
        <v>1.9582863794984699E-2</v>
      </c>
      <c r="EU1455">
        <v>0.337467868567284</v>
      </c>
      <c r="EV1455">
        <v>0.13663834975397901</v>
      </c>
      <c r="EW1455">
        <v>0.305109533165424</v>
      </c>
      <c r="EX1455">
        <v>0.35400823230060802</v>
      </c>
      <c r="EY1455">
        <v>0.10066384372522399</v>
      </c>
      <c r="EZ1455">
        <v>0.36072093763973101</v>
      </c>
      <c r="FA1455">
        <v>0.16554533511393801</v>
      </c>
      <c r="FB1455">
        <v>0.35185672209643198</v>
      </c>
      <c r="FC1455">
        <v>1</v>
      </c>
      <c r="FD1455">
        <v>0.24929599500027899</v>
      </c>
      <c r="FE1455">
        <v>0.118257889959909</v>
      </c>
      <c r="FF1455">
        <v>-0.106120485608934</v>
      </c>
      <c r="FG1455">
        <v>-9.0178834392506499E-2</v>
      </c>
      <c r="FH1455">
        <v>-8.8101967824202196E-2</v>
      </c>
      <c r="FI1455">
        <v>0.371762126737256</v>
      </c>
      <c r="FJ1455">
        <v>0.394895150495569</v>
      </c>
      <c r="FK1455">
        <v>0.13777456563040899</v>
      </c>
      <c r="FL1455">
        <v>-3.9149181825277497E-3</v>
      </c>
      <c r="FM1455">
        <v>0.33827979699234401</v>
      </c>
      <c r="FN1455">
        <v>6.2954081453474295E-2</v>
      </c>
      <c r="FO1455">
        <v>0.28269066254528402</v>
      </c>
      <c r="FP1455">
        <v>0.44224300291956198</v>
      </c>
      <c r="FQ1455">
        <v>0.42684783024114098</v>
      </c>
      <c r="FR1455">
        <v>-0.174624487648774</v>
      </c>
      <c r="FS1455">
        <v>0.34577113253518998</v>
      </c>
      <c r="FT1455">
        <v>0.25858350412019998</v>
      </c>
      <c r="FU1455">
        <v>0.378842380161315</v>
      </c>
      <c r="FV1455">
        <v>-7.3012364042904607E-2</v>
      </c>
      <c r="FW1455">
        <v>0.32324362455898797</v>
      </c>
      <c r="FX1455">
        <v>0.102722567395444</v>
      </c>
      <c r="FY1455">
        <v>6.8717853119998104E-2</v>
      </c>
      <c r="FZ1455">
        <v>-0.17966522770221299</v>
      </c>
      <c r="GA1455">
        <v>0.35555012663424301</v>
      </c>
      <c r="GB1455">
        <v>0.38049349097274399</v>
      </c>
      <c r="GC1455">
        <v>0.33924147979487301</v>
      </c>
      <c r="GD1455">
        <v>0.47374729475215099</v>
      </c>
      <c r="GE1455">
        <v>0.31842076942702502</v>
      </c>
      <c r="GF1455">
        <v>-3.4238003443696798E-2</v>
      </c>
      <c r="GG1455">
        <v>-0.19205466944487301</v>
      </c>
      <c r="GH1455">
        <v>0.18555719260965201</v>
      </c>
      <c r="GI1455">
        <v>-2.2933441493370801E-2</v>
      </c>
      <c r="GJ1455">
        <v>0.35617014787503198</v>
      </c>
      <c r="GK1455">
        <v>0.342633599807325</v>
      </c>
      <c r="GL1455" s="2">
        <v>-6.5285991837761697E-5</v>
      </c>
      <c r="GM1455">
        <v>0.21818575681574401</v>
      </c>
      <c r="GN1455">
        <v>0.172250721605304</v>
      </c>
      <c r="GO1455">
        <v>-0.11290542406149499</v>
      </c>
      <c r="GP1455">
        <v>0.31201452939343899</v>
      </c>
      <c r="GQ1455">
        <v>0.13554749671766</v>
      </c>
      <c r="GR1455">
        <v>0.33219513745809498</v>
      </c>
      <c r="GS1455">
        <v>0.27108406140225499</v>
      </c>
      <c r="GT1455">
        <v>-2.4001981570782E-2</v>
      </c>
      <c r="GU1455">
        <v>0.44463976529607002</v>
      </c>
      <c r="GV1455">
        <v>0.19075208506563801</v>
      </c>
      <c r="GW1455">
        <v>-3.20099041429424E-2</v>
      </c>
      <c r="GX1455">
        <v>-4.4027539439368598E-3</v>
      </c>
      <c r="GY1455">
        <v>0.41803154709221002</v>
      </c>
      <c r="GZ1455">
        <v>-7.3177460504349007E-2</v>
      </c>
      <c r="HA1455">
        <v>0.15072941429900899</v>
      </c>
      <c r="HB1455">
        <v>0.34151111000850998</v>
      </c>
      <c r="HC1455">
        <v>0.31797520001785901</v>
      </c>
      <c r="HD1455">
        <v>0.323417226014724</v>
      </c>
      <c r="HE1455">
        <v>3.6965889162512901E-2</v>
      </c>
      <c r="HF1455">
        <v>0.31991716434595202</v>
      </c>
      <c r="HG1455">
        <v>3.1322086542487901E-2</v>
      </c>
      <c r="HH1455">
        <v>0.44105448557209398</v>
      </c>
      <c r="HI1455">
        <v>-1.58465959279136E-3</v>
      </c>
      <c r="HJ1455">
        <v>0.287301848193938</v>
      </c>
      <c r="HK1455">
        <v>0.35251295084197698</v>
      </c>
      <c r="HL1455">
        <v>0.115170999321176</v>
      </c>
      <c r="HM1455">
        <v>0.378214090787306</v>
      </c>
      <c r="HN1455">
        <v>-1.8867624529699902E-2</v>
      </c>
      <c r="HO1455">
        <v>0.32738263081881103</v>
      </c>
      <c r="HP1455">
        <v>7.5004338316102898E-2</v>
      </c>
      <c r="HQ1455">
        <v>-0.14145228347420299</v>
      </c>
      <c r="HR1455">
        <v>-5.2474231867434801E-2</v>
      </c>
      <c r="HS1455">
        <v>0.30819344108416502</v>
      </c>
      <c r="HT1455">
        <v>0.38012079122275599</v>
      </c>
      <c r="HU1455">
        <v>0.29915142023702102</v>
      </c>
      <c r="HV1455">
        <v>4.7465689668910399E-3</v>
      </c>
      <c r="HW1455">
        <v>0.39357056133947099</v>
      </c>
      <c r="HX1455">
        <v>0.289918358184305</v>
      </c>
      <c r="HY1455">
        <v>-1.38516732451434E-2</v>
      </c>
      <c r="HZ1455">
        <v>0.34283577862030701</v>
      </c>
      <c r="IA1455">
        <v>0.42708099337991001</v>
      </c>
      <c r="IB1455">
        <v>0.301592110637394</v>
      </c>
      <c r="IC1455">
        <v>0.28353204118550701</v>
      </c>
      <c r="ID1455">
        <v>0.25056202848176301</v>
      </c>
      <c r="IE1455">
        <v>0.14749366533325201</v>
      </c>
      <c r="IF1455">
        <v>1.3356485615499901E-2</v>
      </c>
      <c r="IG1455">
        <v>-8.15177860332955E-2</v>
      </c>
      <c r="IH1455">
        <v>0.47744572145359299</v>
      </c>
      <c r="II1455">
        <v>0.25911079167198298</v>
      </c>
      <c r="IJ1455">
        <v>-5.7611212660683198E-2</v>
      </c>
      <c r="IK1455">
        <v>0.37659652343369798</v>
      </c>
      <c r="IL1455">
        <v>0.175633329816096</v>
      </c>
      <c r="IM1455">
        <v>0.31764907675090398</v>
      </c>
      <c r="IN1455">
        <v>-4.3182312149924497E-2</v>
      </c>
      <c r="IO1455">
        <v>0.28797384937578202</v>
      </c>
      <c r="IP1455">
        <v>0.48561518169385798</v>
      </c>
      <c r="IQ1455">
        <v>0.440996718658895</v>
      </c>
      <c r="IR1455">
        <v>0.413152558855714</v>
      </c>
      <c r="IS1455">
        <v>0.29154214435824</v>
      </c>
      <c r="IT1455">
        <v>9.6846343426716705E-2</v>
      </c>
      <c r="IU1455">
        <v>0.41327120691670299</v>
      </c>
      <c r="IV1455">
        <v>0.203770026166114</v>
      </c>
      <c r="IW1455">
        <v>0.28628802191444003</v>
      </c>
      <c r="IX1455">
        <v>0.33146189256749697</v>
      </c>
      <c r="IY1455">
        <v>0.38081660585044802</v>
      </c>
      <c r="IZ1455">
        <v>-0.109421992248319</v>
      </c>
      <c r="JA1455">
        <v>9.7792761866086E-2</v>
      </c>
      <c r="JB1455">
        <v>0.33941939007220001</v>
      </c>
      <c r="JC1455">
        <v>0.290794461956908</v>
      </c>
      <c r="JD1455">
        <v>0.25032541041099099</v>
      </c>
      <c r="JE1455">
        <v>0.41354874948695503</v>
      </c>
      <c r="JF1455">
        <v>0.38931837121975499</v>
      </c>
      <c r="JG1455">
        <v>0.29863745964295901</v>
      </c>
      <c r="JH1455">
        <v>0.193368002633556</v>
      </c>
    </row>
    <row r="1456" spans="1:268">
      <c r="A1456" t="s">
        <v>2402</v>
      </c>
      <c r="B1456">
        <v>0.117187997631303</v>
      </c>
      <c r="C1456">
        <v>0.38924616818279201</v>
      </c>
      <c r="D1456">
        <v>0.52792433887095902</v>
      </c>
      <c r="E1456">
        <v>0.136704262391316</v>
      </c>
      <c r="F1456">
        <v>0.30466671409103002</v>
      </c>
      <c r="G1456">
        <v>0.210266281643856</v>
      </c>
      <c r="H1456">
        <v>0.40145023210347502</v>
      </c>
      <c r="I1456">
        <v>0.223892055855552</v>
      </c>
      <c r="J1456">
        <v>0.18641124575477899</v>
      </c>
      <c r="K1456">
        <v>-0.13263378388421901</v>
      </c>
      <c r="L1456">
        <v>0.263457318316828</v>
      </c>
      <c r="M1456">
        <v>0.19129764962717799</v>
      </c>
      <c r="N1456">
        <v>0.16318594904096301</v>
      </c>
      <c r="O1456">
        <v>-6.2729845895663799E-2</v>
      </c>
      <c r="P1456">
        <v>-0.11155193754633499</v>
      </c>
      <c r="Q1456">
        <v>-0.12860011522419701</v>
      </c>
      <c r="R1456">
        <v>-6.1635744537329902E-2</v>
      </c>
      <c r="S1456">
        <v>0.17988794805577499</v>
      </c>
      <c r="T1456">
        <v>0.51737065012902295</v>
      </c>
      <c r="U1456">
        <v>5.8989293407068599E-2</v>
      </c>
      <c r="V1456">
        <v>-0.232603421706784</v>
      </c>
      <c r="W1456">
        <v>-7.5322978919970404E-2</v>
      </c>
      <c r="X1456">
        <v>0.412880193159743</v>
      </c>
      <c r="Y1456">
        <v>0.259223448513072</v>
      </c>
      <c r="Z1456">
        <v>-0.14564255824042999</v>
      </c>
      <c r="AA1456">
        <v>0.49201614776097602</v>
      </c>
      <c r="AB1456">
        <v>0.14390902740655301</v>
      </c>
      <c r="AC1456">
        <v>3.8599306481472903E-2</v>
      </c>
      <c r="AD1456">
        <v>0.20570052353805199</v>
      </c>
      <c r="AE1456">
        <v>0.39858003424405503</v>
      </c>
      <c r="AF1456">
        <v>0.26118512785932702</v>
      </c>
      <c r="AG1456">
        <v>0.328880292036274</v>
      </c>
      <c r="AH1456">
        <v>9.8668903744454695E-2</v>
      </c>
      <c r="AI1456">
        <v>0.25547582686431303</v>
      </c>
      <c r="AJ1456">
        <v>0.21387004188297701</v>
      </c>
      <c r="AK1456">
        <v>0.23968217014763199</v>
      </c>
      <c r="AL1456">
        <v>0.18621651503067799</v>
      </c>
      <c r="AM1456">
        <v>0.31084730094694801</v>
      </c>
      <c r="AN1456">
        <v>-0.12528839357473501</v>
      </c>
      <c r="AO1456">
        <v>0.29702565843328599</v>
      </c>
      <c r="AP1456">
        <v>-0.28317787604503802</v>
      </c>
      <c r="AQ1456">
        <v>0.114693928029931</v>
      </c>
      <c r="AR1456">
        <v>0.35604839559241902</v>
      </c>
      <c r="AS1456">
        <v>0.39026129666003501</v>
      </c>
      <c r="AT1456">
        <v>0.120867071339069</v>
      </c>
      <c r="AU1456">
        <v>0.19712496505890201</v>
      </c>
      <c r="AV1456">
        <v>0.155350849883055</v>
      </c>
      <c r="AW1456">
        <v>0.38118520309183701</v>
      </c>
      <c r="AX1456">
        <v>-7.4752923740740801E-2</v>
      </c>
      <c r="AY1456">
        <v>4.0202776841585901E-2</v>
      </c>
      <c r="AZ1456">
        <v>0.16292579844136601</v>
      </c>
      <c r="BA1456">
        <v>8.5425513868201394E-2</v>
      </c>
      <c r="BB1456">
        <v>0.18962017986037399</v>
      </c>
      <c r="BC1456">
        <v>0.34310197788237901</v>
      </c>
      <c r="BD1456">
        <v>0.124028916806284</v>
      </c>
      <c r="BE1456">
        <v>0.18323538849135401</v>
      </c>
      <c r="BF1456">
        <v>0.238874732406296</v>
      </c>
      <c r="BG1456">
        <v>0.39753700964437599</v>
      </c>
      <c r="BH1456">
        <v>0.36874260523892</v>
      </c>
      <c r="BI1456">
        <v>0.21610016672139101</v>
      </c>
      <c r="BJ1456">
        <v>0.210974662064046</v>
      </c>
      <c r="BK1456">
        <v>0.47806026510017002</v>
      </c>
      <c r="BL1456">
        <v>0.136618172658241</v>
      </c>
      <c r="BM1456">
        <v>0.33312179581921197</v>
      </c>
      <c r="BN1456">
        <v>-9.32454104579825E-2</v>
      </c>
      <c r="BO1456">
        <v>-2.24080830684469E-2</v>
      </c>
      <c r="BP1456">
        <v>0.188827327063502</v>
      </c>
      <c r="BQ1456">
        <v>0.234871946241582</v>
      </c>
      <c r="BR1456">
        <v>-4.1707966672927498E-2</v>
      </c>
      <c r="BS1456">
        <v>0.45088323331950197</v>
      </c>
      <c r="BT1456">
        <v>-0.10145736085757701</v>
      </c>
      <c r="BU1456">
        <v>0.488988608159724</v>
      </c>
      <c r="BV1456">
        <v>0.18746353894297799</v>
      </c>
      <c r="BW1456">
        <v>0.242157035552961</v>
      </c>
      <c r="BX1456">
        <v>4.8558161224924803E-2</v>
      </c>
      <c r="BY1456">
        <v>-0.13904124829380099</v>
      </c>
      <c r="BZ1456">
        <v>0.38236646056275903</v>
      </c>
      <c r="CA1456">
        <v>7.9874308058609997E-2</v>
      </c>
      <c r="CB1456">
        <v>0.18990613466065001</v>
      </c>
      <c r="CC1456">
        <v>8.3512527936190295E-2</v>
      </c>
      <c r="CD1456">
        <v>0.46575421338135597</v>
      </c>
      <c r="CE1456">
        <v>0.11269155259583399</v>
      </c>
      <c r="CF1456">
        <v>0.119360372023552</v>
      </c>
      <c r="CG1456">
        <v>0.28354147895173099</v>
      </c>
      <c r="CH1456">
        <v>0.20611302825644101</v>
      </c>
      <c r="CI1456">
        <v>0.120415383477655</v>
      </c>
      <c r="CJ1456">
        <v>-0.122400274352227</v>
      </c>
      <c r="CK1456">
        <v>-8.0246082258532303E-2</v>
      </c>
      <c r="CL1456">
        <v>0.10616629770397</v>
      </c>
      <c r="CM1456">
        <v>0.18947504849691699</v>
      </c>
      <c r="CN1456">
        <v>0.50057642032034599</v>
      </c>
      <c r="CO1456">
        <v>0.494500510714939</v>
      </c>
      <c r="CP1456">
        <v>0.484916321157292</v>
      </c>
      <c r="CQ1456">
        <v>0.43589144276979103</v>
      </c>
      <c r="CR1456">
        <v>0.40438162230380797</v>
      </c>
      <c r="CS1456">
        <v>0.23196115644472301</v>
      </c>
      <c r="CT1456">
        <v>0.48621960714460399</v>
      </c>
      <c r="CU1456">
        <v>2.03619417348803E-2</v>
      </c>
      <c r="CV1456">
        <v>0.49956113477444802</v>
      </c>
      <c r="CW1456">
        <v>0.43432817418310798</v>
      </c>
      <c r="CX1456">
        <v>6.4823659973548303E-2</v>
      </c>
      <c r="CY1456">
        <v>0.48056774585304401</v>
      </c>
      <c r="CZ1456">
        <v>-3.2003944639921802E-2</v>
      </c>
      <c r="DA1456">
        <v>4.5175704265380402E-2</v>
      </c>
      <c r="DB1456">
        <v>0.46487160938418998</v>
      </c>
      <c r="DC1456">
        <v>-6.3160686819467904E-2</v>
      </c>
      <c r="DD1456">
        <v>0.365164460504389</v>
      </c>
      <c r="DE1456">
        <v>3.71188815335897E-2</v>
      </c>
      <c r="DF1456">
        <v>0.12277055240142799</v>
      </c>
      <c r="DG1456">
        <v>0.24738676464065701</v>
      </c>
      <c r="DH1456">
        <v>0.264259813091133</v>
      </c>
      <c r="DI1456">
        <v>-7.80645103599093E-2</v>
      </c>
      <c r="DJ1456">
        <v>0.26634587435456297</v>
      </c>
      <c r="DK1456">
        <v>0.35510375220210499</v>
      </c>
      <c r="DL1456">
        <v>0.18142399673735399</v>
      </c>
      <c r="DM1456">
        <v>-6.3785423661036303E-2</v>
      </c>
      <c r="DN1456">
        <v>0.39414288248045098</v>
      </c>
      <c r="DO1456">
        <v>0.305230119454862</v>
      </c>
      <c r="DP1456">
        <v>4.7566520058746002E-2</v>
      </c>
      <c r="DQ1456">
        <v>0.48025800617272502</v>
      </c>
      <c r="DR1456">
        <v>1.8057442548911899E-2</v>
      </c>
      <c r="DS1456">
        <v>-0.229692688674661</v>
      </c>
      <c r="DT1456">
        <v>6.1203024224303099E-2</v>
      </c>
      <c r="DU1456">
        <v>0.10840860589394399</v>
      </c>
      <c r="DV1456">
        <v>0.34949873584397101</v>
      </c>
      <c r="DW1456">
        <v>0.275291443575365</v>
      </c>
      <c r="DX1456">
        <v>0.25227444755947398</v>
      </c>
      <c r="DY1456">
        <v>0.16269703344932099</v>
      </c>
      <c r="DZ1456">
        <v>4.84350166378004E-2</v>
      </c>
      <c r="EA1456">
        <v>0.43076426972283699</v>
      </c>
      <c r="EB1456">
        <v>0.45050847545275802</v>
      </c>
      <c r="EC1456">
        <v>0.11571326764763699</v>
      </c>
      <c r="ED1456">
        <v>0.26114564777238403</v>
      </c>
      <c r="EE1456">
        <v>0.14086374418120601</v>
      </c>
      <c r="EF1456">
        <v>0.115142425733105</v>
      </c>
      <c r="EG1456">
        <v>0.258058239578278</v>
      </c>
      <c r="EH1456">
        <v>-0.16529860275546701</v>
      </c>
      <c r="EI1456">
        <v>0.42534445827735001</v>
      </c>
      <c r="EJ1456">
        <v>6.0437799998436799E-2</v>
      </c>
      <c r="EK1456">
        <v>-3.2729786581012797E-2</v>
      </c>
      <c r="EL1456">
        <v>0.15828602939816</v>
      </c>
      <c r="EM1456">
        <v>0.19085985629594801</v>
      </c>
      <c r="EN1456">
        <v>-0.101373292437549</v>
      </c>
      <c r="EO1456">
        <v>0.234029186198108</v>
      </c>
      <c r="EP1456">
        <v>0.189883223963624</v>
      </c>
      <c r="EQ1456">
        <v>0.15830862200904</v>
      </c>
      <c r="ER1456">
        <v>-0.15945168326056899</v>
      </c>
      <c r="ES1456">
        <v>0.13561594891856299</v>
      </c>
      <c r="ET1456">
        <v>0.26003127321499703</v>
      </c>
      <c r="EU1456">
        <v>0.50981110509595895</v>
      </c>
      <c r="EV1456">
        <v>0.13241365702541999</v>
      </c>
      <c r="EW1456">
        <v>0.19122907373579601</v>
      </c>
      <c r="EX1456">
        <v>0.43145165542325198</v>
      </c>
      <c r="EY1456">
        <v>0.16274658512241899</v>
      </c>
      <c r="EZ1456">
        <v>0.4685033302828</v>
      </c>
      <c r="FA1456">
        <v>-1.02224721941266E-2</v>
      </c>
      <c r="FB1456">
        <v>0.12771616990291501</v>
      </c>
      <c r="FC1456">
        <v>0.21498526545056501</v>
      </c>
      <c r="FD1456">
        <v>0.33791741664869002</v>
      </c>
      <c r="FE1456">
        <v>0.25219526641949902</v>
      </c>
      <c r="FF1456">
        <v>-6.6585216392196903E-2</v>
      </c>
      <c r="FG1456">
        <v>-4.8336243278496699E-2</v>
      </c>
      <c r="FH1456">
        <v>3.2852256483230698E-3</v>
      </c>
      <c r="FI1456">
        <v>0.41921690924357202</v>
      </c>
      <c r="FJ1456">
        <v>0.24206256469321299</v>
      </c>
      <c r="FK1456">
        <v>0.12361774772244501</v>
      </c>
      <c r="FL1456">
        <v>0.19801683584108701</v>
      </c>
      <c r="FM1456">
        <v>0.46703512501121502</v>
      </c>
      <c r="FN1456">
        <v>0.106841230772872</v>
      </c>
      <c r="FO1456">
        <v>0.12990187699849801</v>
      </c>
      <c r="FP1456">
        <v>0.16350529455686799</v>
      </c>
      <c r="FQ1456">
        <v>6.1267478092745097E-2</v>
      </c>
      <c r="FR1456">
        <v>-0.161054125826703</v>
      </c>
      <c r="FS1456">
        <v>0.14491787593392699</v>
      </c>
      <c r="FT1456">
        <v>0.25676360435847001</v>
      </c>
      <c r="FU1456">
        <v>0.120344321372752</v>
      </c>
      <c r="FV1456">
        <v>0.104188785725818</v>
      </c>
      <c r="FW1456">
        <v>0.43540911577718899</v>
      </c>
      <c r="FX1456">
        <v>0.174437436060631</v>
      </c>
      <c r="FY1456">
        <v>0.123754599923146</v>
      </c>
      <c r="FZ1456">
        <v>-0.12962566458335101</v>
      </c>
      <c r="GA1456">
        <v>4.1344019631036302E-2</v>
      </c>
      <c r="GB1456">
        <v>0.22661253775899301</v>
      </c>
      <c r="GC1456">
        <v>0.17529332404282</v>
      </c>
      <c r="GD1456">
        <v>9.4170068500382606E-2</v>
      </c>
      <c r="GE1456">
        <v>2.9542332297505702E-2</v>
      </c>
      <c r="GF1456">
        <v>3.9332069427088501E-2</v>
      </c>
      <c r="GG1456">
        <v>-0.19943800759554201</v>
      </c>
      <c r="GH1456">
        <v>0.21228762988730401</v>
      </c>
      <c r="GI1456">
        <v>-4.74180067435949E-2</v>
      </c>
      <c r="GJ1456">
        <v>0.44073294632548099</v>
      </c>
      <c r="GK1456">
        <v>0.13149258940040401</v>
      </c>
      <c r="GL1456">
        <v>0.22728570604457701</v>
      </c>
      <c r="GM1456">
        <v>0.28242630452725498</v>
      </c>
      <c r="GN1456">
        <v>0.37366380295584301</v>
      </c>
      <c r="GO1456">
        <v>-5.0840558244967499E-2</v>
      </c>
      <c r="GP1456">
        <v>0.21599935259168401</v>
      </c>
      <c r="GQ1456">
        <v>0.22942174404069501</v>
      </c>
      <c r="GR1456">
        <v>0.437671032866077</v>
      </c>
      <c r="GS1456">
        <v>0.40807705024248597</v>
      </c>
      <c r="GT1456">
        <v>-5.96316922980583E-2</v>
      </c>
      <c r="GU1456">
        <v>0.19654467492979699</v>
      </c>
      <c r="GV1456">
        <v>6.5057311684046298E-2</v>
      </c>
      <c r="GW1456">
        <v>8.1426635762291102E-2</v>
      </c>
      <c r="GX1456">
        <v>5.5696672582569703E-2</v>
      </c>
      <c r="GY1456">
        <v>3.7930550907090403E-2</v>
      </c>
      <c r="GZ1456">
        <v>4.4026284947906398E-2</v>
      </c>
      <c r="HA1456">
        <v>0.173341205370077</v>
      </c>
      <c r="HB1456">
        <v>3.7556045306288803E-2</v>
      </c>
      <c r="HC1456">
        <v>0.133531184463063</v>
      </c>
      <c r="HD1456">
        <v>0.18149463993314799</v>
      </c>
      <c r="HE1456">
        <v>0.30888463179613701</v>
      </c>
      <c r="HF1456">
        <v>4.9907136016421598E-2</v>
      </c>
      <c r="HG1456">
        <v>0.104007465878887</v>
      </c>
      <c r="HH1456">
        <v>0.18376284465082199</v>
      </c>
      <c r="HI1456">
        <v>-0.11156846088255901</v>
      </c>
      <c r="HJ1456">
        <v>0.12690619901209199</v>
      </c>
      <c r="HK1456">
        <v>0.22406206303779899</v>
      </c>
      <c r="HL1456">
        <v>0.18228156308340901</v>
      </c>
      <c r="HM1456">
        <v>0.21733116954994999</v>
      </c>
      <c r="HN1456">
        <v>-0.12502871480901301</v>
      </c>
      <c r="HO1456">
        <v>0.50219555833196805</v>
      </c>
      <c r="HP1456">
        <v>5.0397350470390803E-2</v>
      </c>
      <c r="HQ1456">
        <v>-0.114696023541627</v>
      </c>
      <c r="HR1456">
        <v>3.0293250639615198E-2</v>
      </c>
      <c r="HS1456">
        <v>0.42727074804475801</v>
      </c>
      <c r="HT1456">
        <v>0.16959078833927199</v>
      </c>
      <c r="HU1456">
        <v>9.8594735982365594E-2</v>
      </c>
      <c r="HV1456">
        <v>0.180826995905325</v>
      </c>
      <c r="HW1456">
        <v>0.23959252576416501</v>
      </c>
      <c r="HX1456">
        <v>0.119229267837586</v>
      </c>
      <c r="HY1456">
        <v>5.3824761973102597E-2</v>
      </c>
      <c r="HZ1456">
        <v>0.15229800662329801</v>
      </c>
      <c r="IA1456">
        <v>0.457705710569903</v>
      </c>
      <c r="IB1456">
        <v>0.252906728621974</v>
      </c>
      <c r="IC1456">
        <v>0.116505573556842</v>
      </c>
      <c r="ID1456">
        <v>0.39228861723078001</v>
      </c>
      <c r="IE1456">
        <v>0.31075157453871699</v>
      </c>
      <c r="IF1456">
        <v>0.13559825503872799</v>
      </c>
      <c r="IG1456">
        <v>-0.153164787173098</v>
      </c>
      <c r="IH1456">
        <v>0.189554550876287</v>
      </c>
      <c r="II1456">
        <v>0.126213801943555</v>
      </c>
      <c r="IJ1456">
        <v>-1.8058643483950001E-2</v>
      </c>
      <c r="IK1456">
        <v>0.48438557580097702</v>
      </c>
      <c r="IL1456">
        <v>0.117746586667711</v>
      </c>
      <c r="IM1456">
        <v>0.112208801892775</v>
      </c>
      <c r="IN1456">
        <v>-2.5921515411457499E-2</v>
      </c>
      <c r="IO1456">
        <v>0.115964045805155</v>
      </c>
      <c r="IP1456">
        <v>0.27190613137437197</v>
      </c>
      <c r="IQ1456">
        <v>0.36233330591670998</v>
      </c>
      <c r="IR1456">
        <v>0.29347759458170403</v>
      </c>
      <c r="IS1456">
        <v>0.27986373763661099</v>
      </c>
      <c r="IT1456">
        <v>2.2084594680312299E-2</v>
      </c>
      <c r="IU1456">
        <v>0.46870362556225798</v>
      </c>
      <c r="IV1456">
        <v>7.6764045659222305E-2</v>
      </c>
      <c r="IW1456">
        <v>0.50064699897005005</v>
      </c>
      <c r="IX1456">
        <v>0.34085662324573102</v>
      </c>
      <c r="IY1456">
        <v>0.493104431791483</v>
      </c>
      <c r="IZ1456">
        <v>3.7360225571263499E-2</v>
      </c>
      <c r="JA1456">
        <v>0.31301022362721898</v>
      </c>
      <c r="JB1456">
        <v>0.31182145776396297</v>
      </c>
      <c r="JC1456">
        <v>9.3570021967172096E-2</v>
      </c>
      <c r="JD1456">
        <v>0.10750421081280399</v>
      </c>
      <c r="JE1456">
        <v>0.20713448420706301</v>
      </c>
      <c r="JF1456">
        <v>0.25374312189579501</v>
      </c>
      <c r="JG1456">
        <v>9.6072884197587194E-2</v>
      </c>
      <c r="JH1456">
        <v>0.15874572414824001</v>
      </c>
    </row>
    <row r="1457" spans="1:268">
      <c r="A1457" t="s">
        <v>1862</v>
      </c>
      <c r="B1457">
        <v>0.14352281826531299</v>
      </c>
      <c r="C1457">
        <v>0.13489158743104801</v>
      </c>
      <c r="D1457">
        <v>-0.178815577748245</v>
      </c>
      <c r="E1457">
        <v>0.20460150650344</v>
      </c>
      <c r="F1457">
        <v>3.9114439538692397E-2</v>
      </c>
      <c r="G1457">
        <v>0.208725140207459</v>
      </c>
      <c r="H1457">
        <v>-0.148470563520403</v>
      </c>
      <c r="I1457">
        <v>5.6004760479103702E-2</v>
      </c>
      <c r="J1457">
        <v>-0.11540522999835701</v>
      </c>
      <c r="K1457">
        <v>0.49245778199718798</v>
      </c>
      <c r="L1457">
        <v>8.9200235044676598E-2</v>
      </c>
      <c r="M1457">
        <v>0.17445065920710801</v>
      </c>
      <c r="N1457">
        <v>0.23723027197362001</v>
      </c>
      <c r="O1457">
        <v>0.54745653910306502</v>
      </c>
      <c r="P1457">
        <v>0.296828388240156</v>
      </c>
      <c r="Q1457">
        <v>0.28069646290723799</v>
      </c>
      <c r="R1457">
        <v>0.56589205818006505</v>
      </c>
      <c r="S1457">
        <v>0.18437488538615199</v>
      </c>
      <c r="T1457">
        <v>-0.19515189705836999</v>
      </c>
      <c r="U1457">
        <v>3.3657827164049102E-2</v>
      </c>
      <c r="V1457">
        <v>0.34648289161468698</v>
      </c>
      <c r="W1457">
        <v>0.36086167475686798</v>
      </c>
      <c r="X1457">
        <v>-0.233808926167901</v>
      </c>
      <c r="Y1457">
        <v>0.15202885611177999</v>
      </c>
      <c r="Z1457">
        <v>0.59385784059406299</v>
      </c>
      <c r="AA1457">
        <v>2.14841570263429E-2</v>
      </c>
      <c r="AB1457">
        <v>0.14729625697684301</v>
      </c>
      <c r="AC1457">
        <v>0.144823842888889</v>
      </c>
      <c r="AD1457">
        <v>-4.9792886159968998E-2</v>
      </c>
      <c r="AE1457">
        <v>-0.415801934068323</v>
      </c>
      <c r="AF1457">
        <v>0.28896310823767002</v>
      </c>
      <c r="AG1457">
        <v>-0.19455772144226699</v>
      </c>
      <c r="AH1457">
        <v>7.7479948951740804E-2</v>
      </c>
      <c r="AI1457">
        <v>4.3619285509271202E-2</v>
      </c>
      <c r="AJ1457">
        <v>0.118571844112422</v>
      </c>
      <c r="AK1457">
        <v>0.14308140407646699</v>
      </c>
      <c r="AL1457">
        <v>6.5114571258567802E-2</v>
      </c>
      <c r="AM1457">
        <v>-3.0625168457671301E-2</v>
      </c>
      <c r="AN1457">
        <v>0.58367772675154606</v>
      </c>
      <c r="AO1457">
        <v>-8.8857552519571101E-2</v>
      </c>
      <c r="AP1457">
        <v>0.52082329648444603</v>
      </c>
      <c r="AQ1457">
        <v>-8.1669773956413297E-2</v>
      </c>
      <c r="AR1457">
        <v>-0.105745019326759</v>
      </c>
      <c r="AS1457">
        <v>-0.112055635807589</v>
      </c>
      <c r="AT1457">
        <v>-2.02087780981559E-2</v>
      </c>
      <c r="AU1457">
        <v>3.6330218216484001E-3</v>
      </c>
      <c r="AV1457">
        <v>0.30822517351567402</v>
      </c>
      <c r="AW1457">
        <v>-0.33263777679817003</v>
      </c>
      <c r="AX1457">
        <v>0.49862346939935398</v>
      </c>
      <c r="AY1457">
        <v>7.2586872841068198E-2</v>
      </c>
      <c r="AZ1457">
        <v>0.29645028853278599</v>
      </c>
      <c r="BA1457">
        <v>0.28229447452772599</v>
      </c>
      <c r="BB1457">
        <v>4.9110327823676199E-2</v>
      </c>
      <c r="BC1457">
        <v>0.27315390635554998</v>
      </c>
      <c r="BD1457">
        <v>0.12855715213133601</v>
      </c>
      <c r="BE1457">
        <v>0.137625607393627</v>
      </c>
      <c r="BF1457">
        <v>-6.9734657377362896E-2</v>
      </c>
      <c r="BG1457">
        <v>-1.0763244535440201E-2</v>
      </c>
      <c r="BH1457">
        <v>-0.11780706807136899</v>
      </c>
      <c r="BI1457">
        <v>-1.8326798942693099E-2</v>
      </c>
      <c r="BJ1457">
        <v>-8.4788049575268198E-2</v>
      </c>
      <c r="BK1457">
        <v>-8.3232725271830801E-2</v>
      </c>
      <c r="BL1457">
        <v>8.8123385741319296E-2</v>
      </c>
      <c r="BM1457">
        <v>-1.7767253229882301E-2</v>
      </c>
      <c r="BN1457">
        <v>0.50055953306928802</v>
      </c>
      <c r="BO1457">
        <v>0.55229535656023798</v>
      </c>
      <c r="BP1457">
        <v>0.110521738622126</v>
      </c>
      <c r="BQ1457">
        <v>0.18030050982152199</v>
      </c>
      <c r="BR1457">
        <v>0.40492663444633797</v>
      </c>
      <c r="BS1457">
        <v>-0.241563253564993</v>
      </c>
      <c r="BT1457">
        <v>0.56728072747276104</v>
      </c>
      <c r="BU1457">
        <v>-3.5951481156716397E-2</v>
      </c>
      <c r="BV1457">
        <v>7.9579092953880798E-2</v>
      </c>
      <c r="BW1457">
        <v>0.119846986839414</v>
      </c>
      <c r="BX1457">
        <v>0.39606081726889503</v>
      </c>
      <c r="BY1457">
        <v>0.20635716068599999</v>
      </c>
      <c r="BZ1457">
        <v>-0.22230824971989399</v>
      </c>
      <c r="CA1457">
        <v>1.3318151852089E-2</v>
      </c>
      <c r="CB1457">
        <v>0.12733300127653599</v>
      </c>
      <c r="CC1457">
        <v>0.107934359143699</v>
      </c>
      <c r="CD1457">
        <v>-0.23809955829003701</v>
      </c>
      <c r="CE1457">
        <v>0.16065305690498299</v>
      </c>
      <c r="CF1457">
        <v>7.7939697661961599E-2</v>
      </c>
      <c r="CG1457">
        <v>0.14537372035969201</v>
      </c>
      <c r="CH1457">
        <v>0.106510667696766</v>
      </c>
      <c r="CI1457">
        <v>-4.8291468870574297E-2</v>
      </c>
      <c r="CJ1457">
        <v>0.53588179709747397</v>
      </c>
      <c r="CK1457">
        <v>0.42797994030724401</v>
      </c>
      <c r="CL1457">
        <v>0.121850825676248</v>
      </c>
      <c r="CM1457">
        <v>-5.07927679873982E-2</v>
      </c>
      <c r="CN1457">
        <v>-0.253889012294786</v>
      </c>
      <c r="CO1457">
        <v>-0.157120507937345</v>
      </c>
      <c r="CP1457">
        <v>1.6063241349996399E-2</v>
      </c>
      <c r="CQ1457">
        <v>-0.37467209968451098</v>
      </c>
      <c r="CR1457">
        <v>-1.8330350117155302E-2</v>
      </c>
      <c r="CS1457">
        <v>9.4168688161378106E-2</v>
      </c>
      <c r="CT1457">
        <v>-8.5286142959474703E-2</v>
      </c>
      <c r="CU1457">
        <v>7.8138748548524803E-2</v>
      </c>
      <c r="CV1457">
        <v>-1.33929068667955E-2</v>
      </c>
      <c r="CW1457">
        <v>-0.17068720057496201</v>
      </c>
      <c r="CX1457">
        <v>0.27678636601189799</v>
      </c>
      <c r="CY1457">
        <v>-0.141992625966121</v>
      </c>
      <c r="CZ1457">
        <v>6.4294242795105302E-2</v>
      </c>
      <c r="DA1457">
        <v>0.101041999729622</v>
      </c>
      <c r="DB1457">
        <v>-0.12102570780162</v>
      </c>
      <c r="DC1457">
        <v>0.379628791693012</v>
      </c>
      <c r="DD1457">
        <v>9.8160442084076205E-2</v>
      </c>
      <c r="DE1457">
        <v>0.181471531645438</v>
      </c>
      <c r="DF1457">
        <v>9.5011083020069803E-2</v>
      </c>
      <c r="DG1457">
        <v>0.25749979136307199</v>
      </c>
      <c r="DH1457">
        <v>-3.8840195264632999E-3</v>
      </c>
      <c r="DI1457">
        <v>0.46618207480225798</v>
      </c>
      <c r="DJ1457">
        <v>5.5069856033763603E-2</v>
      </c>
      <c r="DK1457">
        <v>0.19713252884882099</v>
      </c>
      <c r="DL1457">
        <v>9.6234853140289997E-2</v>
      </c>
      <c r="DM1457">
        <v>0.52382395411897698</v>
      </c>
      <c r="DN1457">
        <v>-9.7086067011154506E-2</v>
      </c>
      <c r="DO1457">
        <v>0.121175963744331</v>
      </c>
      <c r="DP1457">
        <v>8.7463175321063596E-2</v>
      </c>
      <c r="DQ1457">
        <v>-0.17767417839980301</v>
      </c>
      <c r="DR1457">
        <v>0.54497215807756705</v>
      </c>
      <c r="DS1457">
        <v>0.47315091752898097</v>
      </c>
      <c r="DT1457">
        <v>3.58486492624573E-3</v>
      </c>
      <c r="DU1457">
        <v>0.18732588662998501</v>
      </c>
      <c r="DV1457">
        <v>-0.23047726860095599</v>
      </c>
      <c r="DW1457">
        <v>0.19356927586463801</v>
      </c>
      <c r="DX1457">
        <v>0.18566719915174701</v>
      </c>
      <c r="DY1457">
        <v>-5.0446495302384695E-4</v>
      </c>
      <c r="DZ1457">
        <v>4.64017673278556E-2</v>
      </c>
      <c r="EA1457">
        <v>-0.160991997018157</v>
      </c>
      <c r="EB1457">
        <v>-0.198118292332121</v>
      </c>
      <c r="EC1457">
        <v>0.12389417180347501</v>
      </c>
      <c r="ED1457">
        <v>-6.76246550048933E-2</v>
      </c>
      <c r="EE1457">
        <v>9.3410309359846802E-2</v>
      </c>
      <c r="EF1457">
        <v>0.164645346419654</v>
      </c>
      <c r="EG1457">
        <v>-0.35656142676574398</v>
      </c>
      <c r="EH1457">
        <v>0.54148755572682705</v>
      </c>
      <c r="EI1457">
        <v>-0.161521027348904</v>
      </c>
      <c r="EJ1457">
        <v>0.10829992343327299</v>
      </c>
      <c r="EK1457">
        <v>0.25308121063736799</v>
      </c>
      <c r="EL1457">
        <v>0.15744205858101301</v>
      </c>
      <c r="EM1457">
        <v>6.3950424076101894E-2</v>
      </c>
      <c r="EN1457">
        <v>0.39352674846075197</v>
      </c>
      <c r="EO1457">
        <v>4.75288181084619E-2</v>
      </c>
      <c r="EP1457">
        <v>3.16028224857147E-2</v>
      </c>
      <c r="EQ1457">
        <v>0.23177954649753801</v>
      </c>
      <c r="ER1457">
        <v>0.52660788889927901</v>
      </c>
      <c r="ES1457">
        <v>7.8595160270755998E-2</v>
      </c>
      <c r="ET1457">
        <v>-8.2283824345255704E-2</v>
      </c>
      <c r="EU1457">
        <v>-0.22933168201006399</v>
      </c>
      <c r="EV1457">
        <v>0.26445839098569301</v>
      </c>
      <c r="EW1457">
        <v>4.1132971519963299E-2</v>
      </c>
      <c r="EX1457">
        <v>-0.14095138665458701</v>
      </c>
      <c r="EY1457">
        <v>0.24410553337515301</v>
      </c>
      <c r="EZ1457">
        <v>-0.124302261174282</v>
      </c>
      <c r="FA1457">
        <v>0.112213967505246</v>
      </c>
      <c r="FB1457">
        <v>-4.8355553948058003E-2</v>
      </c>
      <c r="FC1457">
        <v>2.9307050032826999E-2</v>
      </c>
      <c r="FD1457">
        <v>-0.31929814921248401</v>
      </c>
      <c r="FE1457">
        <v>6.9094457116640501E-2</v>
      </c>
      <c r="FF1457">
        <v>0.29359425983100701</v>
      </c>
      <c r="FG1457">
        <v>0.26343170923499698</v>
      </c>
      <c r="FH1457">
        <v>0.41161486718531298</v>
      </c>
      <c r="FI1457">
        <v>-0.22903075036383599</v>
      </c>
      <c r="FJ1457">
        <v>0.127715597768469</v>
      </c>
      <c r="FK1457">
        <v>0.57917002888587599</v>
      </c>
      <c r="FL1457">
        <v>0.12939694219305201</v>
      </c>
      <c r="FM1457">
        <v>-8.3741102379578602E-2</v>
      </c>
      <c r="FN1457">
        <v>0.10538808635506899</v>
      </c>
      <c r="FO1457">
        <v>0.14602926450357501</v>
      </c>
      <c r="FP1457">
        <v>0.17579919915124201</v>
      </c>
      <c r="FQ1457">
        <v>4.8370270248884802E-2</v>
      </c>
      <c r="FR1457">
        <v>0.34211301981300701</v>
      </c>
      <c r="FS1457">
        <v>0.141263139404146</v>
      </c>
      <c r="FT1457">
        <v>0.20474224253290399</v>
      </c>
      <c r="FU1457">
        <v>0.102183449038213</v>
      </c>
      <c r="FV1457">
        <v>0.245155819685618</v>
      </c>
      <c r="FW1457">
        <v>3.1708671156503797E-2</v>
      </c>
      <c r="FX1457">
        <v>0.207865399400186</v>
      </c>
      <c r="FY1457">
        <v>0.21537507726914401</v>
      </c>
      <c r="FZ1457">
        <v>0.556032656605846</v>
      </c>
      <c r="GA1457">
        <v>-7.0639717499432805E-2</v>
      </c>
      <c r="GB1457">
        <v>6.6445170606156595E-2</v>
      </c>
      <c r="GC1457">
        <v>-0.272107400139179</v>
      </c>
      <c r="GD1457">
        <v>4.7744102410400197E-2</v>
      </c>
      <c r="GE1457">
        <v>-6.7530849325624295E-2</v>
      </c>
      <c r="GF1457">
        <v>7.0822371264787298E-2</v>
      </c>
      <c r="GG1457">
        <v>0.26327732037149199</v>
      </c>
      <c r="GH1457">
        <v>0.196887188375096</v>
      </c>
      <c r="GI1457">
        <v>6.3067761303011302E-3</v>
      </c>
      <c r="GJ1457">
        <v>-1.5793848809389801E-2</v>
      </c>
      <c r="GK1457">
        <v>0.16680905143368299</v>
      </c>
      <c r="GL1457">
        <v>0.27933174843601999</v>
      </c>
      <c r="GM1457">
        <v>7.5155131943926104E-2</v>
      </c>
      <c r="GN1457">
        <v>0.10458258267005099</v>
      </c>
      <c r="GO1457">
        <v>0.55635505813981201</v>
      </c>
      <c r="GP1457">
        <v>8.5570674903267405E-2</v>
      </c>
      <c r="GQ1457">
        <v>5.38064649949241E-2</v>
      </c>
      <c r="GR1457">
        <v>-0.345175996394324</v>
      </c>
      <c r="GS1457">
        <v>-0.28973737550733297</v>
      </c>
      <c r="GT1457">
        <v>2.8237973993436899E-3</v>
      </c>
      <c r="GU1457">
        <v>8.7466258072228603E-2</v>
      </c>
      <c r="GV1457">
        <v>0.14314329783416599</v>
      </c>
      <c r="GW1457">
        <v>8.0786629283703004E-2</v>
      </c>
      <c r="GX1457">
        <v>-4.4604622007097097E-2</v>
      </c>
      <c r="GY1457">
        <v>0.24423235870210899</v>
      </c>
      <c r="GZ1457">
        <v>0.197756842520107</v>
      </c>
      <c r="HA1457">
        <v>-3.56196830406054E-2</v>
      </c>
      <c r="HB1457">
        <v>4.6739377634460601E-2</v>
      </c>
      <c r="HC1457">
        <v>3.3768674226224697E-2</v>
      </c>
      <c r="HD1457">
        <v>5.5399742367891101E-2</v>
      </c>
      <c r="HE1457">
        <v>9.6915782616363494E-2</v>
      </c>
      <c r="HF1457">
        <v>-2.8898403338408599E-2</v>
      </c>
      <c r="HG1457">
        <v>0.12586657251357999</v>
      </c>
      <c r="HH1457">
        <v>0.21747174443911199</v>
      </c>
      <c r="HI1457">
        <v>0.37258858891602797</v>
      </c>
      <c r="HJ1457">
        <v>0.17191173363120199</v>
      </c>
      <c r="HK1457">
        <v>0.15329011007656701</v>
      </c>
      <c r="HL1457">
        <v>-4.3676645947356603E-3</v>
      </c>
      <c r="HM1457">
        <v>9.4575865704346895E-2</v>
      </c>
      <c r="HN1457">
        <v>0.30010043264964198</v>
      </c>
      <c r="HO1457">
        <v>-0.133340309408125</v>
      </c>
      <c r="HP1457">
        <v>7.0839324941209494E-2</v>
      </c>
      <c r="HQ1457">
        <v>0.27742877899010798</v>
      </c>
      <c r="HR1457">
        <v>0.35067639900643399</v>
      </c>
      <c r="HS1457">
        <v>-2.0246004986001601E-2</v>
      </c>
      <c r="HT1457">
        <v>7.2894209390443804E-2</v>
      </c>
      <c r="HU1457">
        <v>0.142363894079652</v>
      </c>
      <c r="HV1457">
        <v>-1.2360902162899499E-2</v>
      </c>
      <c r="HW1457">
        <v>0.23413684487685599</v>
      </c>
      <c r="HX1457">
        <v>0.18069741609696499</v>
      </c>
      <c r="HY1457">
        <v>-3.9611058182736303E-2</v>
      </c>
      <c r="HZ1457">
        <v>1.41703577587002E-2</v>
      </c>
      <c r="IA1457">
        <v>-0.10588619911226101</v>
      </c>
      <c r="IB1457">
        <v>0.19116713867412799</v>
      </c>
      <c r="IC1457">
        <v>-3.9664072488878703E-2</v>
      </c>
      <c r="ID1457">
        <v>1.2828538609497101E-2</v>
      </c>
      <c r="IE1457">
        <v>-2.9594172905116501E-2</v>
      </c>
      <c r="IF1457">
        <v>0.177162957772835</v>
      </c>
      <c r="IG1457">
        <v>0.29483058209872698</v>
      </c>
      <c r="IH1457">
        <v>0.236952405125991</v>
      </c>
      <c r="II1457">
        <v>8.4803298229538596E-2</v>
      </c>
      <c r="IJ1457">
        <v>0.39496338639220002</v>
      </c>
      <c r="IK1457">
        <v>-0.12443927356486199</v>
      </c>
      <c r="IL1457">
        <v>0.102281905255105</v>
      </c>
      <c r="IM1457">
        <v>0.10723786972334599</v>
      </c>
      <c r="IN1457">
        <v>0.24801396487296001</v>
      </c>
      <c r="IO1457">
        <v>2.9791802918482099E-2</v>
      </c>
      <c r="IP1457">
        <v>0.23843183806689699</v>
      </c>
      <c r="IQ1457">
        <v>5.3429140842786597E-2</v>
      </c>
      <c r="IR1457">
        <v>0.19096842224303201</v>
      </c>
      <c r="IS1457">
        <v>0.162399623954052</v>
      </c>
      <c r="IT1457">
        <v>0.105654973097667</v>
      </c>
      <c r="IU1457">
        <v>-3.3066628973377303E-2</v>
      </c>
      <c r="IV1457">
        <v>0.14175295631010301</v>
      </c>
      <c r="IW1457">
        <v>0.105732391095536</v>
      </c>
      <c r="IX1457">
        <v>-0.212131674571681</v>
      </c>
      <c r="IY1457">
        <v>-9.1292391111476898E-2</v>
      </c>
      <c r="IZ1457">
        <v>0.17420826096735301</v>
      </c>
      <c r="JA1457">
        <v>0.14780596244612801</v>
      </c>
      <c r="JB1457">
        <v>-0.26527391444364101</v>
      </c>
      <c r="JC1457">
        <v>0.26795976282172801</v>
      </c>
      <c r="JD1457">
        <v>0.13381727645446301</v>
      </c>
      <c r="JE1457">
        <v>0.129791424893722</v>
      </c>
      <c r="JF1457">
        <v>0.12324550264066</v>
      </c>
      <c r="JG1457">
        <v>0.12756837707624599</v>
      </c>
      <c r="JH1457">
        <v>-0.16383534776530101</v>
      </c>
    </row>
    <row r="1458" spans="1:268">
      <c r="A1458" t="s">
        <v>2062</v>
      </c>
      <c r="B1458">
        <v>4.7449050247208302E-2</v>
      </c>
      <c r="C1458">
        <v>0.45892125517029603</v>
      </c>
      <c r="D1458">
        <v>0.68931118890064602</v>
      </c>
      <c r="E1458">
        <v>5.1921894343470498E-2</v>
      </c>
      <c r="F1458">
        <v>0.25838101669371699</v>
      </c>
      <c r="G1458">
        <v>7.9899250021697094E-2</v>
      </c>
      <c r="H1458">
        <v>0.67003846869834305</v>
      </c>
      <c r="I1458">
        <v>0.18424485997873999</v>
      </c>
      <c r="J1458">
        <v>0.28625119258672699</v>
      </c>
      <c r="K1458">
        <v>-0.44651469877987099</v>
      </c>
      <c r="L1458">
        <v>0.25488885841373199</v>
      </c>
      <c r="M1458">
        <v>0.15091030987153201</v>
      </c>
      <c r="N1458">
        <v>9.8623191436381899E-4</v>
      </c>
      <c r="O1458">
        <v>-0.492772490398873</v>
      </c>
      <c r="P1458">
        <v>-0.34260491292530199</v>
      </c>
      <c r="Q1458">
        <v>-0.33181684586076299</v>
      </c>
      <c r="R1458">
        <v>-0.53732388838824496</v>
      </c>
      <c r="S1458">
        <v>0.14967084026314301</v>
      </c>
      <c r="T1458">
        <v>0.59293857414741602</v>
      </c>
      <c r="U1458">
        <v>8.3428126157867002E-2</v>
      </c>
      <c r="V1458">
        <v>-0.51542969756699597</v>
      </c>
      <c r="W1458">
        <v>-0.37029124203792901</v>
      </c>
      <c r="X1458">
        <v>0.66286332866634101</v>
      </c>
      <c r="Y1458">
        <v>0.25313881059475901</v>
      </c>
      <c r="Z1458">
        <v>-0.63982845398838695</v>
      </c>
      <c r="AA1458">
        <v>0.45454933501438299</v>
      </c>
      <c r="AB1458">
        <v>7.0151891527191798E-2</v>
      </c>
      <c r="AC1458">
        <v>-2.9260320555843399E-3</v>
      </c>
      <c r="AD1458">
        <v>0.34022780292578098</v>
      </c>
      <c r="AE1458">
        <v>0.66886417252240904</v>
      </c>
      <c r="AF1458">
        <v>0.15944431153761701</v>
      </c>
      <c r="AG1458">
        <v>0.56507513111672003</v>
      </c>
      <c r="AH1458">
        <v>9.0724223910859506E-2</v>
      </c>
      <c r="AI1458">
        <v>0.29935010323987299</v>
      </c>
      <c r="AJ1458">
        <v>0.156979183830977</v>
      </c>
      <c r="AK1458">
        <v>0.22222007162004501</v>
      </c>
      <c r="AL1458">
        <v>0.22814142417980199</v>
      </c>
      <c r="AM1458">
        <v>0.19548073395466201</v>
      </c>
      <c r="AN1458">
        <v>-0.54454405444517995</v>
      </c>
      <c r="AO1458">
        <v>0.26208203811696401</v>
      </c>
      <c r="AP1458">
        <v>-0.63130299605560103</v>
      </c>
      <c r="AQ1458">
        <v>0.268983458495134</v>
      </c>
      <c r="AR1458">
        <v>0.34521202026606201</v>
      </c>
      <c r="AS1458">
        <v>0.56090523193502595</v>
      </c>
      <c r="AT1458">
        <v>0.17838165383877999</v>
      </c>
      <c r="AU1458">
        <v>0.26141243530257402</v>
      </c>
      <c r="AV1458">
        <v>6.9909969192273394E-2</v>
      </c>
      <c r="AW1458">
        <v>0.604370572562688</v>
      </c>
      <c r="AX1458">
        <v>-0.43859869764169501</v>
      </c>
      <c r="AY1458">
        <v>8.9553949402894406E-2</v>
      </c>
      <c r="AZ1458">
        <v>-8.4194064900487101E-2</v>
      </c>
      <c r="BA1458">
        <v>-7.0635511885530399E-3</v>
      </c>
      <c r="BB1458">
        <v>0.15149153285682501</v>
      </c>
      <c r="BC1458">
        <v>0.181915377769227</v>
      </c>
      <c r="BD1458">
        <v>9.8798070614696795E-2</v>
      </c>
      <c r="BE1458">
        <v>0.159077482519627</v>
      </c>
      <c r="BF1458">
        <v>0.32436650385916499</v>
      </c>
      <c r="BG1458">
        <v>0.51169461541095396</v>
      </c>
      <c r="BH1458">
        <v>0.46371323821104299</v>
      </c>
      <c r="BI1458">
        <v>0.119721567089541</v>
      </c>
      <c r="BJ1458">
        <v>0.321538723562385</v>
      </c>
      <c r="BK1458">
        <v>0.62989076612874695</v>
      </c>
      <c r="BL1458">
        <v>0.129386694220857</v>
      </c>
      <c r="BM1458">
        <v>0.47232877675510698</v>
      </c>
      <c r="BN1458">
        <v>-0.49040672124427898</v>
      </c>
      <c r="BO1458">
        <v>-0.42012167328800099</v>
      </c>
      <c r="BP1458">
        <v>0.219672760650235</v>
      </c>
      <c r="BQ1458">
        <v>0.19510822944112699</v>
      </c>
      <c r="BR1458">
        <v>-0.233638252615816</v>
      </c>
      <c r="BS1458">
        <v>0.58503983497743794</v>
      </c>
      <c r="BT1458">
        <v>-0.56244269659540203</v>
      </c>
      <c r="BU1458">
        <v>0.603737328579393</v>
      </c>
      <c r="BV1458">
        <v>0.11661826399985301</v>
      </c>
      <c r="BW1458">
        <v>0.33853949492074498</v>
      </c>
      <c r="BX1458">
        <v>-9.3519628748399905E-2</v>
      </c>
      <c r="BY1458">
        <v>-0.27598341872934201</v>
      </c>
      <c r="BZ1458">
        <v>0.66333378914534202</v>
      </c>
      <c r="CA1458">
        <v>6.3624044796105603E-2</v>
      </c>
      <c r="CB1458">
        <v>0.12901273252721501</v>
      </c>
      <c r="CC1458">
        <v>9.9683136089870894E-2</v>
      </c>
      <c r="CD1458">
        <v>0.73403058611907801</v>
      </c>
      <c r="CE1458">
        <v>0.118533160006133</v>
      </c>
      <c r="CF1458">
        <v>0.12147709073831001</v>
      </c>
      <c r="CG1458">
        <v>0.24556325238196799</v>
      </c>
      <c r="CH1458">
        <v>0.112886847957584</v>
      </c>
      <c r="CI1458">
        <v>5.1046386054143099E-2</v>
      </c>
      <c r="CJ1458">
        <v>-0.56163243618519698</v>
      </c>
      <c r="CK1458">
        <v>-0.38978805036095798</v>
      </c>
      <c r="CL1458">
        <v>-9.9062224639103295E-3</v>
      </c>
      <c r="CM1458">
        <v>0.23101710656787999</v>
      </c>
      <c r="CN1458">
        <v>0.71270641443828497</v>
      </c>
      <c r="CO1458">
        <v>0.63145301097194795</v>
      </c>
      <c r="CP1458">
        <v>0.50843964085781901</v>
      </c>
      <c r="CQ1458">
        <v>0.67679529794744697</v>
      </c>
      <c r="CR1458">
        <v>0.59250748606195303</v>
      </c>
      <c r="CS1458">
        <v>0.18508789067480499</v>
      </c>
      <c r="CT1458">
        <v>0.660229692930561</v>
      </c>
      <c r="CU1458">
        <v>-3.7928982144743599E-2</v>
      </c>
      <c r="CV1458">
        <v>0.52434347261816705</v>
      </c>
      <c r="CW1458">
        <v>0.68578575341538395</v>
      </c>
      <c r="CX1458">
        <v>-0.20349880489841901</v>
      </c>
      <c r="CY1458">
        <v>0.69268363544201095</v>
      </c>
      <c r="CZ1458">
        <v>-4.2667545426490303E-2</v>
      </c>
      <c r="DA1458">
        <v>-3.7635148007196001E-2</v>
      </c>
      <c r="DB1458">
        <v>0.64537979720299299</v>
      </c>
      <c r="DC1458">
        <v>-0.25567417302477402</v>
      </c>
      <c r="DD1458">
        <v>0.34657024581727203</v>
      </c>
      <c r="DE1458">
        <v>1.12686371666394E-2</v>
      </c>
      <c r="DF1458">
        <v>0.119575064233381</v>
      </c>
      <c r="DG1458">
        <v>2.91853605146342E-2</v>
      </c>
      <c r="DH1458">
        <v>0.39930075579343999</v>
      </c>
      <c r="DI1458">
        <v>-0.42610144498059699</v>
      </c>
      <c r="DJ1458">
        <v>0.31884679413996098</v>
      </c>
      <c r="DK1458">
        <v>0.30792863974548801</v>
      </c>
      <c r="DL1458">
        <v>8.6874719872629597E-2</v>
      </c>
      <c r="DM1458">
        <v>-0.46362878413359598</v>
      </c>
      <c r="DN1458">
        <v>0.597899615604784</v>
      </c>
      <c r="DO1458">
        <v>0.27808527568232699</v>
      </c>
      <c r="DP1458">
        <v>-6.1881362061557699E-3</v>
      </c>
      <c r="DQ1458">
        <v>0.72924597499623101</v>
      </c>
      <c r="DR1458">
        <v>-0.42803445216467201</v>
      </c>
      <c r="DS1458">
        <v>-0.627038270745785</v>
      </c>
      <c r="DT1458">
        <v>5.84963429346246E-2</v>
      </c>
      <c r="DU1458">
        <v>5.5217236098956797E-2</v>
      </c>
      <c r="DV1458">
        <v>0.61362833277385898</v>
      </c>
      <c r="DW1458">
        <v>0.225781856771235</v>
      </c>
      <c r="DX1458">
        <v>6.9751927398416902E-2</v>
      </c>
      <c r="DY1458">
        <v>0.21759724035869599</v>
      </c>
      <c r="DZ1458">
        <v>-5.3534948692481599E-3</v>
      </c>
      <c r="EA1458">
        <v>0.63712722212702699</v>
      </c>
      <c r="EB1458">
        <v>0.71630622957229595</v>
      </c>
      <c r="EC1458">
        <v>7.0343609604826196E-3</v>
      </c>
      <c r="ED1458">
        <v>0.36133806522934803</v>
      </c>
      <c r="EE1458">
        <v>0.13821134170844801</v>
      </c>
      <c r="EF1458">
        <v>8.2084821380021905E-2</v>
      </c>
      <c r="EG1458">
        <v>0.63670641021748897</v>
      </c>
      <c r="EH1458">
        <v>-0.58313303823644103</v>
      </c>
      <c r="EI1458">
        <v>0.58961516581484597</v>
      </c>
      <c r="EJ1458">
        <v>-6.1384975451170701E-3</v>
      </c>
      <c r="EK1458">
        <v>-0.21390316489788699</v>
      </c>
      <c r="EL1458">
        <v>1.08411037456054E-2</v>
      </c>
      <c r="EM1458">
        <v>6.4959354044475698E-2</v>
      </c>
      <c r="EN1458">
        <v>-0.38393961922464698</v>
      </c>
      <c r="EO1458">
        <v>0.12802705360397901</v>
      </c>
      <c r="EP1458">
        <v>0.20669103187775101</v>
      </c>
      <c r="EQ1458">
        <v>2.22740319743466E-2</v>
      </c>
      <c r="ER1458">
        <v>-0.550940192491992</v>
      </c>
      <c r="ES1458">
        <v>-4.5971581462659998E-2</v>
      </c>
      <c r="ET1458">
        <v>0.31254238487492098</v>
      </c>
      <c r="EU1458">
        <v>0.65001075311356005</v>
      </c>
      <c r="EV1458">
        <v>-1.628211458688E-2</v>
      </c>
      <c r="EW1458">
        <v>0.20504947019646699</v>
      </c>
      <c r="EX1458">
        <v>0.649556358981903</v>
      </c>
      <c r="EY1458">
        <v>8.8447690280740301E-2</v>
      </c>
      <c r="EZ1458">
        <v>0.63315800685609502</v>
      </c>
      <c r="FA1458">
        <v>5.60500222366404E-2</v>
      </c>
      <c r="FB1458">
        <v>0.21985973273979401</v>
      </c>
      <c r="FC1458">
        <v>0.24929599500027899</v>
      </c>
      <c r="FD1458">
        <v>1</v>
      </c>
      <c r="FE1458">
        <v>0.25256408445420397</v>
      </c>
      <c r="FF1458">
        <v>-0.27195110413616003</v>
      </c>
      <c r="FG1458">
        <v>-0.25760196615734698</v>
      </c>
      <c r="FH1458">
        <v>-0.32671523434861899</v>
      </c>
      <c r="FI1458">
        <v>0.61098514180154395</v>
      </c>
      <c r="FJ1458">
        <v>0.18176892526732599</v>
      </c>
      <c r="FK1458">
        <v>-2.8459721324507199E-2</v>
      </c>
      <c r="FL1458">
        <v>0.16531360270995599</v>
      </c>
      <c r="FM1458">
        <v>0.631708620251344</v>
      </c>
      <c r="FN1458">
        <v>0.146666005747038</v>
      </c>
      <c r="FO1458">
        <v>0.1060096206953</v>
      </c>
      <c r="FP1458">
        <v>8.9303348331576701E-2</v>
      </c>
      <c r="FQ1458">
        <v>5.8328846528313397E-2</v>
      </c>
      <c r="FR1458">
        <v>-0.486953408550587</v>
      </c>
      <c r="FS1458">
        <v>4.9639057381099798E-2</v>
      </c>
      <c r="FT1458">
        <v>0.18816865275881001</v>
      </c>
      <c r="FU1458">
        <v>6.5236003534763304E-2</v>
      </c>
      <c r="FV1458">
        <v>-9.6425390076079406E-2</v>
      </c>
      <c r="FW1458">
        <v>0.50831912464825402</v>
      </c>
      <c r="FX1458">
        <v>0.109666597187906</v>
      </c>
      <c r="FY1458">
        <v>9.6894140813491902E-2</v>
      </c>
      <c r="FZ1458">
        <v>-0.56784246076268696</v>
      </c>
      <c r="GA1458">
        <v>0.105454382630809</v>
      </c>
      <c r="GB1458">
        <v>0.247781891812589</v>
      </c>
      <c r="GC1458">
        <v>0.44007222503966398</v>
      </c>
      <c r="GD1458">
        <v>7.3627320793490894E-2</v>
      </c>
      <c r="GE1458">
        <v>0.148631322953371</v>
      </c>
      <c r="GF1458">
        <v>7.3327809932464294E-2</v>
      </c>
      <c r="GG1458">
        <v>-0.372301836793067</v>
      </c>
      <c r="GH1458">
        <v>0.10733302384452</v>
      </c>
      <c r="GI1458">
        <v>-5.4026002283924401E-2</v>
      </c>
      <c r="GJ1458">
        <v>0.55595588511494498</v>
      </c>
      <c r="GK1458">
        <v>7.6086743302581805E-2</v>
      </c>
      <c r="GL1458">
        <v>8.3329809128954893E-2</v>
      </c>
      <c r="GM1458">
        <v>0.21370653097261499</v>
      </c>
      <c r="GN1458">
        <v>0.313307822493398</v>
      </c>
      <c r="GO1458">
        <v>-0.53281912913212504</v>
      </c>
      <c r="GP1458">
        <v>0.25238984323129099</v>
      </c>
      <c r="GQ1458">
        <v>0.120673402100221</v>
      </c>
      <c r="GR1458">
        <v>0.62222416876481501</v>
      </c>
      <c r="GS1458">
        <v>0.80408701535654703</v>
      </c>
      <c r="GT1458">
        <v>-5.6605518936652999E-2</v>
      </c>
      <c r="GU1458">
        <v>0.20102644899125999</v>
      </c>
      <c r="GV1458">
        <v>-3.7248441825661598E-3</v>
      </c>
      <c r="GW1458">
        <v>6.1820436250315101E-2</v>
      </c>
      <c r="GX1458">
        <v>4.1546632326921698E-2</v>
      </c>
      <c r="GY1458">
        <v>-1.5555802787036299E-2</v>
      </c>
      <c r="GZ1458">
        <v>-0.10657573623481301</v>
      </c>
      <c r="HA1458">
        <v>0.24908254798644699</v>
      </c>
      <c r="HB1458">
        <v>7.6878315967319297E-2</v>
      </c>
      <c r="HC1458">
        <v>0.22053568218835601</v>
      </c>
      <c r="HD1458">
        <v>0.21142502496636201</v>
      </c>
      <c r="HE1458">
        <v>7.1942291319108495E-2</v>
      </c>
      <c r="HF1458">
        <v>7.7802507098099299E-2</v>
      </c>
      <c r="HG1458">
        <v>-4.2614680446701097E-3</v>
      </c>
      <c r="HH1458">
        <v>8.2037980731926599E-2</v>
      </c>
      <c r="HI1458">
        <v>-0.40555774476600398</v>
      </c>
      <c r="HJ1458">
        <v>0.14534126860512001</v>
      </c>
      <c r="HK1458">
        <v>0.12604808160330699</v>
      </c>
      <c r="HL1458">
        <v>0.129406280015845</v>
      </c>
      <c r="HM1458">
        <v>0.15801417084271699</v>
      </c>
      <c r="HN1458">
        <v>-0.26568567917289199</v>
      </c>
      <c r="HO1458">
        <v>0.66996757442087596</v>
      </c>
      <c r="HP1458">
        <v>-2.5026029661628701E-2</v>
      </c>
      <c r="HQ1458">
        <v>-0.33355935518421198</v>
      </c>
      <c r="HR1458">
        <v>-0.22731343979066199</v>
      </c>
      <c r="HS1458">
        <v>0.47673679842946798</v>
      </c>
      <c r="HT1458">
        <v>0.225727670508241</v>
      </c>
      <c r="HU1458">
        <v>4.0865727012850503E-2</v>
      </c>
      <c r="HV1458">
        <v>6.2325284877170199E-2</v>
      </c>
      <c r="HW1458">
        <v>0.112194331470298</v>
      </c>
      <c r="HX1458">
        <v>5.0299398524876401E-3</v>
      </c>
      <c r="HY1458">
        <v>4.3535845740596199E-2</v>
      </c>
      <c r="HZ1458">
        <v>0.194301747276026</v>
      </c>
      <c r="IA1458">
        <v>0.56030096290154296</v>
      </c>
      <c r="IB1458">
        <v>0.13757618967886101</v>
      </c>
      <c r="IC1458">
        <v>0.234572285084789</v>
      </c>
      <c r="ID1458">
        <v>0.52705413681379398</v>
      </c>
      <c r="IE1458">
        <v>0.36157091836886102</v>
      </c>
      <c r="IF1458">
        <v>1.9075714787119599E-2</v>
      </c>
      <c r="IG1458">
        <v>-0.25829417110666703</v>
      </c>
      <c r="IH1458">
        <v>3.1597627144905001E-2</v>
      </c>
      <c r="II1458">
        <v>0.112171526010564</v>
      </c>
      <c r="IJ1458">
        <v>-0.318865310323796</v>
      </c>
      <c r="IK1458">
        <v>0.602493382748714</v>
      </c>
      <c r="IL1458">
        <v>8.7175098142438998E-2</v>
      </c>
      <c r="IM1458">
        <v>-4.3490615642144898E-3</v>
      </c>
      <c r="IN1458">
        <v>-0.22278423218012899</v>
      </c>
      <c r="IO1458">
        <v>0.114331014153485</v>
      </c>
      <c r="IP1458">
        <v>0.13179375940020199</v>
      </c>
      <c r="IQ1458">
        <v>0.41193640695557199</v>
      </c>
      <c r="IR1458">
        <v>0.17025711254407599</v>
      </c>
      <c r="IS1458">
        <v>0.19512973510187401</v>
      </c>
      <c r="IT1458">
        <v>-0.12591236684886001</v>
      </c>
      <c r="IU1458">
        <v>0.57868462710262802</v>
      </c>
      <c r="IV1458">
        <v>3.2756330715368702E-3</v>
      </c>
      <c r="IW1458">
        <v>0.50948287657818703</v>
      </c>
      <c r="IX1458">
        <v>0.65775805760531303</v>
      </c>
      <c r="IY1458">
        <v>0.59766939198030899</v>
      </c>
      <c r="IZ1458">
        <v>-6.6465382299893502E-2</v>
      </c>
      <c r="JA1458">
        <v>0.26128268162632101</v>
      </c>
      <c r="JB1458">
        <v>0.54400218879274098</v>
      </c>
      <c r="JC1458">
        <v>3.49643342487456E-2</v>
      </c>
      <c r="JD1458">
        <v>1.5047303587777E-2</v>
      </c>
      <c r="JE1458">
        <v>0.24845281705019001</v>
      </c>
      <c r="JF1458">
        <v>0.263429360883771</v>
      </c>
      <c r="JG1458">
        <v>-1.5266042711846501E-2</v>
      </c>
      <c r="JH1458">
        <v>0.49021945113201798</v>
      </c>
    </row>
    <row r="1459" spans="1:268">
      <c r="A1459" t="s">
        <v>2403</v>
      </c>
      <c r="B1459">
        <v>7.4287913741693704E-2</v>
      </c>
      <c r="C1459">
        <v>-0.21001111264737499</v>
      </c>
      <c r="D1459">
        <v>-0.31661299072557503</v>
      </c>
      <c r="E1459">
        <v>0.15247814916622501</v>
      </c>
      <c r="F1459">
        <v>-0.15757734541775301</v>
      </c>
      <c r="G1459">
        <v>0.160688886547113</v>
      </c>
      <c r="H1459">
        <v>-0.39640690919204702</v>
      </c>
      <c r="I1459">
        <v>-4.7269295722500701E-2</v>
      </c>
      <c r="J1459">
        <v>-3.9454913701500199E-2</v>
      </c>
      <c r="K1459">
        <v>0.58787851730012397</v>
      </c>
      <c r="L1459">
        <v>-0.160005037850976</v>
      </c>
      <c r="M1459">
        <v>8.62661457798705E-3</v>
      </c>
      <c r="N1459">
        <v>0.16575861754193499</v>
      </c>
      <c r="O1459">
        <v>0.60740532267556901</v>
      </c>
      <c r="P1459">
        <v>0.72564356350949799</v>
      </c>
      <c r="Q1459">
        <v>0.76877306622888997</v>
      </c>
      <c r="R1459">
        <v>0.57457959967119598</v>
      </c>
      <c r="S1459">
        <v>9.49996793022829E-3</v>
      </c>
      <c r="T1459">
        <v>-0.29101323163737303</v>
      </c>
      <c r="U1459">
        <v>-7.4750903029599497E-2</v>
      </c>
      <c r="V1459">
        <v>0.66535055563880696</v>
      </c>
      <c r="W1459">
        <v>0.452146051424486</v>
      </c>
      <c r="X1459">
        <v>-0.336023424026415</v>
      </c>
      <c r="Y1459">
        <v>-7.0563659035589699E-2</v>
      </c>
      <c r="Z1459">
        <v>0.31870807848795102</v>
      </c>
      <c r="AA1459">
        <v>-0.16381426716469499</v>
      </c>
      <c r="AB1459">
        <v>9.6477350796510999E-2</v>
      </c>
      <c r="AC1459">
        <v>0.202077038856743</v>
      </c>
      <c r="AD1459">
        <v>-0.11032610758632801</v>
      </c>
      <c r="AE1459">
        <v>-0.43832799679054302</v>
      </c>
      <c r="AF1459">
        <v>8.5725292090512495E-2</v>
      </c>
      <c r="AG1459">
        <v>-0.34746101638974303</v>
      </c>
      <c r="AH1459">
        <v>-2.2633833350299299E-2</v>
      </c>
      <c r="AI1459">
        <v>-8.11725784482706E-3</v>
      </c>
      <c r="AJ1459">
        <v>0.14271417375338799</v>
      </c>
      <c r="AK1459">
        <v>0.25114495194697201</v>
      </c>
      <c r="AL1459">
        <v>-0.14004125070367299</v>
      </c>
      <c r="AM1459">
        <v>-0.11471942203487601</v>
      </c>
      <c r="AN1459">
        <v>0.64702133490895997</v>
      </c>
      <c r="AO1459">
        <v>-0.11245213800941301</v>
      </c>
      <c r="AP1459">
        <v>0.57602038828898605</v>
      </c>
      <c r="AQ1459">
        <v>-0.23768326923786001</v>
      </c>
      <c r="AR1459">
        <v>-6.3255833404930295E-2</v>
      </c>
      <c r="AS1459">
        <v>-0.47777777503708702</v>
      </c>
      <c r="AT1459">
        <v>-0.14777763801499499</v>
      </c>
      <c r="AU1459">
        <v>-0.107299954536844</v>
      </c>
      <c r="AV1459">
        <v>0.252717545512053</v>
      </c>
      <c r="AW1459">
        <v>-0.44958345056989901</v>
      </c>
      <c r="AX1459">
        <v>0.59448702699255995</v>
      </c>
      <c r="AY1459">
        <v>4.4825206110162601E-2</v>
      </c>
      <c r="AZ1459">
        <v>0.239517986648804</v>
      </c>
      <c r="BA1459">
        <v>0.33813480369564602</v>
      </c>
      <c r="BB1459">
        <v>-4.8355724120382797E-2</v>
      </c>
      <c r="BC1459">
        <v>7.0686020763720797E-2</v>
      </c>
      <c r="BD1459">
        <v>-2.21725655118495E-3</v>
      </c>
      <c r="BE1459">
        <v>0.16452053615004</v>
      </c>
      <c r="BF1459">
        <v>-0.29092843394827</v>
      </c>
      <c r="BG1459">
        <v>5.9868735002022201E-2</v>
      </c>
      <c r="BH1459">
        <v>-0.37888956247715999</v>
      </c>
      <c r="BI1459">
        <v>-8.4729264461039802E-2</v>
      </c>
      <c r="BJ1459">
        <v>-0.12866098116899499</v>
      </c>
      <c r="BK1459">
        <v>-0.244086366376119</v>
      </c>
      <c r="BL1459">
        <v>2.05525359774529E-2</v>
      </c>
      <c r="BM1459">
        <v>-0.28999071383062502</v>
      </c>
      <c r="BN1459">
        <v>0.54356174242607203</v>
      </c>
      <c r="BO1459">
        <v>0.52132493899705201</v>
      </c>
      <c r="BP1459">
        <v>2.0283830521502601E-2</v>
      </c>
      <c r="BQ1459">
        <v>4.0760173789697998E-2</v>
      </c>
      <c r="BR1459">
        <v>0.40571836606141698</v>
      </c>
      <c r="BS1459">
        <v>-0.36995607094754202</v>
      </c>
      <c r="BT1459">
        <v>0.53342137612618301</v>
      </c>
      <c r="BU1459">
        <v>-0.183138942002673</v>
      </c>
      <c r="BV1459">
        <v>-1.4310297951474401E-2</v>
      </c>
      <c r="BW1459">
        <v>0.14221481000252301</v>
      </c>
      <c r="BX1459">
        <v>0.34745797224870401</v>
      </c>
      <c r="BY1459">
        <v>0.78423566501042097</v>
      </c>
      <c r="BZ1459">
        <v>-0.50674362566370501</v>
      </c>
      <c r="CA1459">
        <v>9.2329649787644602E-2</v>
      </c>
      <c r="CB1459">
        <v>0.14955575565422199</v>
      </c>
      <c r="CC1459">
        <v>-5.8729951446394998E-3</v>
      </c>
      <c r="CD1459">
        <v>-0.42735918128545902</v>
      </c>
      <c r="CE1459">
        <v>-0.14331979822546601</v>
      </c>
      <c r="CF1459">
        <v>-2.65127253162925E-2</v>
      </c>
      <c r="CG1459">
        <v>8.8829940023588995E-3</v>
      </c>
      <c r="CH1459">
        <v>9.7799689032231102E-2</v>
      </c>
      <c r="CI1459">
        <v>-7.87188192816069E-2</v>
      </c>
      <c r="CJ1459">
        <v>0.64839171153726405</v>
      </c>
      <c r="CK1459">
        <v>0.64015076546856897</v>
      </c>
      <c r="CL1459">
        <v>0.156783686779294</v>
      </c>
      <c r="CM1459">
        <v>-0.22074872638621901</v>
      </c>
      <c r="CN1459">
        <v>-0.22604399440374101</v>
      </c>
      <c r="CO1459">
        <v>-0.40172516171495998</v>
      </c>
      <c r="CP1459">
        <v>-0.220775604372553</v>
      </c>
      <c r="CQ1459">
        <v>-0.48527954971945803</v>
      </c>
      <c r="CR1459">
        <v>-0.168522950032925</v>
      </c>
      <c r="CS1459">
        <v>-3.8887251810268003E-2</v>
      </c>
      <c r="CT1459">
        <v>-0.33527824331120898</v>
      </c>
      <c r="CU1459">
        <v>0.171725414708992</v>
      </c>
      <c r="CV1459">
        <v>-0.17739170300507101</v>
      </c>
      <c r="CW1459">
        <v>-0.32737791703094499</v>
      </c>
      <c r="CX1459">
        <v>0.180999786460774</v>
      </c>
      <c r="CY1459">
        <v>-0.30657969079401498</v>
      </c>
      <c r="CZ1459">
        <v>0.19382113681663399</v>
      </c>
      <c r="DA1459">
        <v>0.103774486128549</v>
      </c>
      <c r="DB1459">
        <v>-0.40497948814672602</v>
      </c>
      <c r="DC1459">
        <v>0.83356741765412001</v>
      </c>
      <c r="DD1459">
        <v>-6.5032852440444294E-2</v>
      </c>
      <c r="DE1459">
        <v>0.21522682448045399</v>
      </c>
      <c r="DF1459">
        <v>0.14905205124234799</v>
      </c>
      <c r="DG1459">
        <v>0.16132902058833101</v>
      </c>
      <c r="DH1459">
        <v>-4.9831559020477603E-2</v>
      </c>
      <c r="DI1459">
        <v>0.74246933637706303</v>
      </c>
      <c r="DJ1459">
        <v>-1.4389982457561E-2</v>
      </c>
      <c r="DK1459">
        <v>5.7598123200999201E-3</v>
      </c>
      <c r="DL1459">
        <v>5.0896203446036598E-2</v>
      </c>
      <c r="DM1459">
        <v>0.62624954261820898</v>
      </c>
      <c r="DN1459">
        <v>-0.341687131902636</v>
      </c>
      <c r="DO1459">
        <v>-0.24420566916977801</v>
      </c>
      <c r="DP1459">
        <v>8.1461054500882701E-2</v>
      </c>
      <c r="DQ1459">
        <v>-0.37189421712172799</v>
      </c>
      <c r="DR1459">
        <v>0.58180358496648898</v>
      </c>
      <c r="DS1459">
        <v>0.480328953370673</v>
      </c>
      <c r="DT1459">
        <v>-7.6982737004377799E-2</v>
      </c>
      <c r="DU1459">
        <v>0.140526789806662</v>
      </c>
      <c r="DV1459">
        <v>-0.36026440491745598</v>
      </c>
      <c r="DW1459">
        <v>-0.111292133272353</v>
      </c>
      <c r="DX1459">
        <v>0.20267288231230399</v>
      </c>
      <c r="DY1459">
        <v>-9.6831577989936607E-2</v>
      </c>
      <c r="DZ1459">
        <v>0.17554862601872401</v>
      </c>
      <c r="EA1459">
        <v>-0.34198974829983497</v>
      </c>
      <c r="EB1459">
        <v>-0.44032603881265497</v>
      </c>
      <c r="EC1459">
        <v>0.14235277957433201</v>
      </c>
      <c r="ED1459">
        <v>-7.4978572367093502E-2</v>
      </c>
      <c r="EE1459">
        <v>-6.7501174825190399E-2</v>
      </c>
      <c r="EF1459">
        <v>4.2994881112178099E-2</v>
      </c>
      <c r="EG1459">
        <v>-0.59847942701007095</v>
      </c>
      <c r="EH1459">
        <v>0.46503094609816797</v>
      </c>
      <c r="EI1459">
        <v>-0.54269307729397998</v>
      </c>
      <c r="EJ1459">
        <v>0.13756629050559499</v>
      </c>
      <c r="EK1459">
        <v>0.477008474806775</v>
      </c>
      <c r="EL1459">
        <v>8.5957450137729596E-2</v>
      </c>
      <c r="EM1459">
        <v>2.3845006515400499E-2</v>
      </c>
      <c r="EN1459">
        <v>0.54662595449788598</v>
      </c>
      <c r="EO1459">
        <v>3.6411362532739001E-2</v>
      </c>
      <c r="EP1459">
        <v>-0.211420327936792</v>
      </c>
      <c r="EQ1459">
        <v>0.146069068367503</v>
      </c>
      <c r="ER1459">
        <v>0.56408819543272404</v>
      </c>
      <c r="ES1459">
        <v>0.18145319000766399</v>
      </c>
      <c r="ET1459">
        <v>-0.18891736326183201</v>
      </c>
      <c r="EU1459">
        <v>-0.33016402583055499</v>
      </c>
      <c r="EV1459">
        <v>7.2689329645505799E-2</v>
      </c>
      <c r="EW1459">
        <v>-9.4631821510494707E-2</v>
      </c>
      <c r="EX1459">
        <v>-0.30658911309285303</v>
      </c>
      <c r="EY1459">
        <v>9.2245058603971693E-3</v>
      </c>
      <c r="EZ1459">
        <v>-0.35589710107470701</v>
      </c>
      <c r="FA1459">
        <v>6.5129328644777301E-2</v>
      </c>
      <c r="FB1459">
        <v>-0.128984680241919</v>
      </c>
      <c r="FC1459">
        <v>-7.3906983499908804E-2</v>
      </c>
      <c r="FD1459">
        <v>-0.13070557585478501</v>
      </c>
      <c r="FE1459">
        <v>-7.0205992212195006E-2</v>
      </c>
      <c r="FF1459">
        <v>0.49164681510019298</v>
      </c>
      <c r="FG1459">
        <v>0.43192922985482901</v>
      </c>
      <c r="FH1459">
        <v>0.78572442475619997</v>
      </c>
      <c r="FI1459">
        <v>-0.32796678105622301</v>
      </c>
      <c r="FJ1459">
        <v>6.1634343466967202E-2</v>
      </c>
      <c r="FK1459">
        <v>-0.234746788540273</v>
      </c>
      <c r="FL1459">
        <v>0.62620122402042799</v>
      </c>
      <c r="FM1459">
        <v>-0.36402133728589497</v>
      </c>
      <c r="FN1459">
        <v>-0.17864483199939499</v>
      </c>
      <c r="FO1459">
        <v>3.9240873040133899E-2</v>
      </c>
      <c r="FP1459">
        <v>7.5773395110411396E-2</v>
      </c>
      <c r="FQ1459">
        <v>-1.8065155245988201E-2</v>
      </c>
      <c r="FR1459">
        <v>0.71087679059947895</v>
      </c>
      <c r="FS1459">
        <v>5.61978560978421E-2</v>
      </c>
      <c r="FT1459">
        <v>-4.1241956719518498E-3</v>
      </c>
      <c r="FU1459">
        <v>0.108183312310213</v>
      </c>
      <c r="FV1459">
        <v>0.22109084234457799</v>
      </c>
      <c r="FW1459">
        <v>-0.247969860494307</v>
      </c>
      <c r="FX1459">
        <v>3.5173220606242298E-2</v>
      </c>
      <c r="FY1459">
        <v>2.2460448087537801E-2</v>
      </c>
      <c r="FZ1459">
        <v>0.51343461773746801</v>
      </c>
      <c r="GA1459">
        <v>-0.119216206751236</v>
      </c>
      <c r="GB1459">
        <v>-3.60000981274501E-2</v>
      </c>
      <c r="GC1459">
        <v>-0.31591341833803999</v>
      </c>
      <c r="GD1459">
        <v>4.2626675073120901E-2</v>
      </c>
      <c r="GE1459">
        <v>-0.31693050133206502</v>
      </c>
      <c r="GF1459">
        <v>-0.18902072142543699</v>
      </c>
      <c r="GG1459">
        <v>0.76605548257030798</v>
      </c>
      <c r="GH1459">
        <v>8.7075464521384205E-2</v>
      </c>
      <c r="GI1459">
        <v>9.8115360678171601E-2</v>
      </c>
      <c r="GJ1459">
        <v>-0.44823634976420901</v>
      </c>
      <c r="GK1459">
        <v>0.11630090833546999</v>
      </c>
      <c r="GL1459">
        <v>0.63604236755776</v>
      </c>
      <c r="GM1459">
        <v>0.11004085700218499</v>
      </c>
      <c r="GN1459">
        <v>-6.4827275805063297E-2</v>
      </c>
      <c r="GO1459">
        <v>0.49911275727082399</v>
      </c>
      <c r="GP1459">
        <v>2.0145523810781302E-2</v>
      </c>
      <c r="GQ1459">
        <v>2.45694458333095E-2</v>
      </c>
      <c r="GR1459">
        <v>-0.45895749121060597</v>
      </c>
      <c r="GS1459">
        <v>-0.26984870809600903</v>
      </c>
      <c r="GT1459">
        <v>9.5203924572892701E-2</v>
      </c>
      <c r="GU1459">
        <v>-2.9804960538402599E-2</v>
      </c>
      <c r="GV1459">
        <v>0.219017530986645</v>
      </c>
      <c r="GW1459">
        <v>0.113015188827723</v>
      </c>
      <c r="GX1459">
        <v>6.5041420160756001E-3</v>
      </c>
      <c r="GY1459">
        <v>0.171100963176433</v>
      </c>
      <c r="GZ1459">
        <v>0.279277269918557</v>
      </c>
      <c r="HA1459">
        <v>-4.5665072724834298E-2</v>
      </c>
      <c r="HB1459">
        <v>-6.3831353052669695E-2</v>
      </c>
      <c r="HC1459">
        <v>-0.166179859244314</v>
      </c>
      <c r="HD1459">
        <v>-0.153396832315252</v>
      </c>
      <c r="HE1459">
        <v>2.9890735265910101E-2</v>
      </c>
      <c r="HF1459">
        <v>-9.0478279262636602E-2</v>
      </c>
      <c r="HG1459">
        <v>0.111904758450156</v>
      </c>
      <c r="HH1459">
        <v>7.5505596508402106E-2</v>
      </c>
      <c r="HI1459">
        <v>0.56597853843982504</v>
      </c>
      <c r="HJ1459">
        <v>7.5131573922330802E-2</v>
      </c>
      <c r="HK1459">
        <v>2.8823422355517301E-2</v>
      </c>
      <c r="HL1459">
        <v>-3.5401045566094497E-2</v>
      </c>
      <c r="HM1459">
        <v>-3.4211733020907797E-2</v>
      </c>
      <c r="HN1459">
        <v>0.32743403464279502</v>
      </c>
      <c r="HO1459">
        <v>-0.14352416923523001</v>
      </c>
      <c r="HP1459">
        <v>9.1890364031748301E-2</v>
      </c>
      <c r="HQ1459">
        <v>0.71353337095262404</v>
      </c>
      <c r="HR1459">
        <v>0.766944958491805</v>
      </c>
      <c r="HS1459">
        <v>-0.49258000962019499</v>
      </c>
      <c r="HT1459">
        <v>8.6711735850353203E-2</v>
      </c>
      <c r="HU1459">
        <v>4.38629289095879E-2</v>
      </c>
      <c r="HV1459">
        <v>-4.1284313887704399E-2</v>
      </c>
      <c r="HW1459">
        <v>0.13431858912164199</v>
      </c>
      <c r="HX1459">
        <v>0.32024893269972698</v>
      </c>
      <c r="HY1459">
        <v>6.5051805917927001E-3</v>
      </c>
      <c r="HZ1459">
        <v>-0.141423918726887</v>
      </c>
      <c r="IA1459">
        <v>-0.38543683902498499</v>
      </c>
      <c r="IB1459">
        <v>3.8021779925282301E-2</v>
      </c>
      <c r="IC1459">
        <v>-0.17488744670511</v>
      </c>
      <c r="ID1459">
        <v>5.9723647204802E-2</v>
      </c>
      <c r="IE1459">
        <v>-0.197214467267085</v>
      </c>
      <c r="IF1459">
        <v>0.710991797335354</v>
      </c>
      <c r="IG1459">
        <v>0.36207216116639301</v>
      </c>
      <c r="IH1459">
        <v>0.11231491108127201</v>
      </c>
      <c r="II1459">
        <v>3.39829181867864E-2</v>
      </c>
      <c r="IJ1459">
        <v>0.72646646287792005</v>
      </c>
      <c r="IK1459">
        <v>-0.215831004374615</v>
      </c>
      <c r="IL1459">
        <v>1.9191613116430899E-2</v>
      </c>
      <c r="IM1459">
        <v>0.112739989384139</v>
      </c>
      <c r="IN1459">
        <v>0.486489161147099</v>
      </c>
      <c r="IO1459">
        <v>-7.1203522058454899E-2</v>
      </c>
      <c r="IP1459">
        <v>-8.6477538425456506E-3</v>
      </c>
      <c r="IQ1459">
        <v>-0.18923470575550899</v>
      </c>
      <c r="IR1459">
        <v>-1.05222787384802E-2</v>
      </c>
      <c r="IS1459">
        <v>2.2552046886076899E-2</v>
      </c>
      <c r="IT1459">
        <v>0.13802325931408799</v>
      </c>
      <c r="IU1459">
        <v>-0.242549951202359</v>
      </c>
      <c r="IV1459">
        <v>0.16294006971452499</v>
      </c>
      <c r="IW1459">
        <v>-7.3817303594053404E-2</v>
      </c>
      <c r="IX1459">
        <v>-0.444227829278657</v>
      </c>
      <c r="IY1459">
        <v>-0.34061648318628202</v>
      </c>
      <c r="IZ1459">
        <v>0.125232516216013</v>
      </c>
      <c r="JA1459">
        <v>-4.6376077936310101E-2</v>
      </c>
      <c r="JB1459">
        <v>-0.33670659296890898</v>
      </c>
      <c r="JC1459">
        <v>0.185162254753548</v>
      </c>
      <c r="JD1459">
        <v>0.16519557580408301</v>
      </c>
      <c r="JE1459">
        <v>-7.7854943152022599E-2</v>
      </c>
      <c r="JF1459">
        <v>-0.10348198879179001</v>
      </c>
      <c r="JG1459">
        <v>7.1547948753696897E-2</v>
      </c>
      <c r="JH1459">
        <v>-9.8403336396985994E-2</v>
      </c>
    </row>
    <row r="1460" spans="1:268">
      <c r="A1460" t="s">
        <v>309</v>
      </c>
      <c r="B1460">
        <v>0.106626342934675</v>
      </c>
      <c r="C1460">
        <v>9.8512758056906499E-2</v>
      </c>
      <c r="D1460">
        <v>8.8710258555189395E-2</v>
      </c>
      <c r="E1460">
        <v>0.15790916915896799</v>
      </c>
      <c r="F1460">
        <v>0.133304183618283</v>
      </c>
      <c r="G1460">
        <v>4.6149638696731797E-2</v>
      </c>
      <c r="H1460">
        <v>0.11211261967545399</v>
      </c>
      <c r="I1460">
        <v>5.3506121692831997E-2</v>
      </c>
      <c r="J1460">
        <v>5.0481597599643602E-2</v>
      </c>
      <c r="K1460">
        <v>3.2956026578306798E-2</v>
      </c>
      <c r="L1460">
        <v>0.123142036810148</v>
      </c>
      <c r="M1460">
        <v>6.2967053400053097E-2</v>
      </c>
      <c r="N1460">
        <v>4.54214835622921E-2</v>
      </c>
      <c r="O1460">
        <v>-2.65605393058586E-2</v>
      </c>
      <c r="P1460">
        <v>-7.1569098275663295E-2</v>
      </c>
      <c r="Q1460">
        <v>-5.04599265952086E-2</v>
      </c>
      <c r="R1460">
        <v>-1.6859809043628101E-2</v>
      </c>
      <c r="S1460">
        <v>6.0596974477769003E-2</v>
      </c>
      <c r="T1460">
        <v>1.5839942009289398E-2</v>
      </c>
      <c r="U1460">
        <v>0.140461737419417</v>
      </c>
      <c r="V1460">
        <v>-4.7585857442711599E-2</v>
      </c>
      <c r="W1460">
        <v>1.86611664106132E-2</v>
      </c>
      <c r="X1460">
        <v>0.117227585204528</v>
      </c>
      <c r="Y1460">
        <v>0.119397618444121</v>
      </c>
      <c r="Z1460">
        <v>-5.1256246055329403E-3</v>
      </c>
      <c r="AA1460">
        <v>5.8281043205919501E-2</v>
      </c>
      <c r="AB1460">
        <v>0.109327981808738</v>
      </c>
      <c r="AC1460">
        <v>-6.6804654510899098E-4</v>
      </c>
      <c r="AD1460">
        <v>4.0033711608345401E-2</v>
      </c>
      <c r="AE1460">
        <v>4.1009119976315102E-2</v>
      </c>
      <c r="AF1460">
        <v>0.15741044608200899</v>
      </c>
      <c r="AG1460">
        <v>6.5461364355206206E-2</v>
      </c>
      <c r="AH1460">
        <v>0.13503639419913699</v>
      </c>
      <c r="AI1460">
        <v>7.3978652229271497E-2</v>
      </c>
      <c r="AJ1460">
        <v>1.4758155864155E-2</v>
      </c>
      <c r="AK1460">
        <v>7.2071052556792706E-2</v>
      </c>
      <c r="AL1460">
        <v>0.133864988115699</v>
      </c>
      <c r="AM1460">
        <v>5.0688649403164403E-3</v>
      </c>
      <c r="AN1460">
        <v>-1.31775793609064E-2</v>
      </c>
      <c r="AO1460">
        <v>-2.61030286859537E-2</v>
      </c>
      <c r="AP1460">
        <v>-2.7358665040398401E-2</v>
      </c>
      <c r="AQ1460">
        <v>0.14002074525617</v>
      </c>
      <c r="AR1460">
        <v>1.14743662526187E-2</v>
      </c>
      <c r="AS1460">
        <v>8.0515583728653195E-2</v>
      </c>
      <c r="AT1460">
        <v>0.103889479854039</v>
      </c>
      <c r="AU1460">
        <v>0.15101882710461101</v>
      </c>
      <c r="AV1460">
        <v>4.8504545765710998E-2</v>
      </c>
      <c r="AW1460">
        <v>1.9619684291362301E-2</v>
      </c>
      <c r="AX1460">
        <v>2.10769663858948E-3</v>
      </c>
      <c r="AY1460">
        <v>4.6506965690406597E-2</v>
      </c>
      <c r="AZ1460">
        <v>1.9568030894996698E-2</v>
      </c>
      <c r="BA1460">
        <v>7.5974734475607694E-2</v>
      </c>
      <c r="BB1460">
        <v>0.102067932261054</v>
      </c>
      <c r="BC1460">
        <v>7.5988350812967106E-2</v>
      </c>
      <c r="BD1460">
        <v>0.148374907435775</v>
      </c>
      <c r="BE1460">
        <v>0.116000595034285</v>
      </c>
      <c r="BF1460">
        <v>0.117156117775191</v>
      </c>
      <c r="BG1460">
        <v>8.4665981620771505E-2</v>
      </c>
      <c r="BH1460">
        <v>9.2253499473595499E-2</v>
      </c>
      <c r="BI1460">
        <v>-1.1561145104290499E-3</v>
      </c>
      <c r="BJ1460">
        <v>7.5671138565357204E-2</v>
      </c>
      <c r="BK1460">
        <v>0.101547616858553</v>
      </c>
      <c r="BL1460">
        <v>0.15542599682707001</v>
      </c>
      <c r="BM1460">
        <v>8.2344003242969102E-2</v>
      </c>
      <c r="BN1460">
        <v>1.31835587254926E-2</v>
      </c>
      <c r="BO1460">
        <v>3.7463164229397702E-2</v>
      </c>
      <c r="BP1460">
        <v>9.2687762938974502E-2</v>
      </c>
      <c r="BQ1460">
        <v>0.101272990332542</v>
      </c>
      <c r="BR1460">
        <v>4.7005852194062302E-2</v>
      </c>
      <c r="BS1460">
        <v>4.3639281276559999E-2</v>
      </c>
      <c r="BT1460">
        <v>2.24186692453164E-3</v>
      </c>
      <c r="BU1460">
        <v>4.6057907020181803E-2</v>
      </c>
      <c r="BV1460">
        <v>5.2395507327812098E-2</v>
      </c>
      <c r="BW1460">
        <v>5.6571343239913599E-2</v>
      </c>
      <c r="BX1460">
        <v>8.6970387782470501E-2</v>
      </c>
      <c r="BY1460">
        <v>-5.1401938932384497E-2</v>
      </c>
      <c r="BZ1460">
        <v>8.9994066285813801E-2</v>
      </c>
      <c r="CA1460">
        <v>-2.7910428172132598E-3</v>
      </c>
      <c r="CB1460">
        <v>8.2102041046911101E-2</v>
      </c>
      <c r="CC1460">
        <v>0.15504670130363801</v>
      </c>
      <c r="CD1460">
        <v>8.1236141146301094E-2</v>
      </c>
      <c r="CE1460">
        <v>0.102725976456618</v>
      </c>
      <c r="CF1460">
        <v>0.14216252152764799</v>
      </c>
      <c r="CG1460">
        <v>0.15854264190883399</v>
      </c>
      <c r="CH1460">
        <v>-2.0047497017568201E-2</v>
      </c>
      <c r="CI1460">
        <v>-2.5706082088952101E-2</v>
      </c>
      <c r="CJ1460">
        <v>7.3651714160819799E-3</v>
      </c>
      <c r="CK1460">
        <v>-4.4386664552581903E-2</v>
      </c>
      <c r="CL1460">
        <v>-3.3297902118941798E-2</v>
      </c>
      <c r="CM1460">
        <v>0.119829461468467</v>
      </c>
      <c r="CN1460">
        <v>2.57683627672953E-2</v>
      </c>
      <c r="CO1460">
        <v>0.113219693390864</v>
      </c>
      <c r="CP1460">
        <v>0.16989752007848499</v>
      </c>
      <c r="CQ1460">
        <v>2.9759505424833899E-2</v>
      </c>
      <c r="CR1460">
        <v>0.116372839736487</v>
      </c>
      <c r="CS1460">
        <v>8.0408699599182704E-2</v>
      </c>
      <c r="CT1460">
        <v>8.1430552343974102E-2</v>
      </c>
      <c r="CU1460">
        <v>1.91264640291725E-2</v>
      </c>
      <c r="CV1460">
        <v>1.1529794432453401E-2</v>
      </c>
      <c r="CW1460">
        <v>9.7436486305955597E-2</v>
      </c>
      <c r="CX1460">
        <v>-2.0272147110979601E-2</v>
      </c>
      <c r="CY1460">
        <v>9.4123597097086398E-2</v>
      </c>
      <c r="CZ1460">
        <v>-3.3291538136425297E-2</v>
      </c>
      <c r="DA1460">
        <v>-2.0453971111623299E-2</v>
      </c>
      <c r="DB1460">
        <v>7.3260249507343403E-2</v>
      </c>
      <c r="DC1460">
        <v>-5.3426606908621201E-2</v>
      </c>
      <c r="DD1460">
        <v>4.1005830583533798E-2</v>
      </c>
      <c r="DE1460">
        <v>5.8588028099946302E-2</v>
      </c>
      <c r="DF1460">
        <v>-6.5534432108379906E-2</v>
      </c>
      <c r="DG1460">
        <v>0.116767474641052</v>
      </c>
      <c r="DH1460">
        <v>8.1558864659249705E-2</v>
      </c>
      <c r="DI1460">
        <v>-2.2729571643010801E-2</v>
      </c>
      <c r="DJ1460">
        <v>8.9029136002727799E-2</v>
      </c>
      <c r="DK1460">
        <v>7.9252701303922202E-2</v>
      </c>
      <c r="DL1460">
        <v>1.5845712453510501E-2</v>
      </c>
      <c r="DM1460">
        <v>-9.7410274188837204E-3</v>
      </c>
      <c r="DN1460">
        <v>7.9959843230736696E-2</v>
      </c>
      <c r="DO1460">
        <v>0.18325931910316201</v>
      </c>
      <c r="DP1460">
        <v>0.11440727221427099</v>
      </c>
      <c r="DQ1460">
        <v>9.3642325467911999E-2</v>
      </c>
      <c r="DR1460">
        <v>-7.8834317646375492E-3</v>
      </c>
      <c r="DS1460">
        <v>-5.23845709727606E-2</v>
      </c>
      <c r="DT1460">
        <v>0.13463654049665399</v>
      </c>
      <c r="DU1460">
        <v>3.6139391909889899E-2</v>
      </c>
      <c r="DV1460">
        <v>7.6611073167970195E-2</v>
      </c>
      <c r="DW1460">
        <v>0.111994550588355</v>
      </c>
      <c r="DX1460">
        <v>6.6634339274692506E-2</v>
      </c>
      <c r="DY1460">
        <v>6.1828501319328502E-2</v>
      </c>
      <c r="DZ1460">
        <v>3.2223374228202997E-2</v>
      </c>
      <c r="EA1460">
        <v>0.105300258002712</v>
      </c>
      <c r="EB1460">
        <v>7.2799352851858498E-2</v>
      </c>
      <c r="EC1460">
        <v>6.5225147791645594E-2</v>
      </c>
      <c r="ED1460">
        <v>8.5587120153332502E-2</v>
      </c>
      <c r="EE1460">
        <v>0.183907247057394</v>
      </c>
      <c r="EF1460">
        <v>0.161048581574572</v>
      </c>
      <c r="EG1460">
        <v>8.1561414540452806E-2</v>
      </c>
      <c r="EH1460">
        <v>-4.8962932274995201E-2</v>
      </c>
      <c r="EI1460">
        <v>9.3769026896364502E-2</v>
      </c>
      <c r="EJ1460">
        <v>-1.4048252615111501E-2</v>
      </c>
      <c r="EK1460">
        <v>-6.9506482912955496E-4</v>
      </c>
      <c r="EL1460">
        <v>5.9921430305415104E-3</v>
      </c>
      <c r="EM1460">
        <v>-4.2834567869865399E-2</v>
      </c>
      <c r="EN1460">
        <v>-8.7443295097338503E-2</v>
      </c>
      <c r="EO1460">
        <v>-1.17189583969454E-2</v>
      </c>
      <c r="EP1460">
        <v>0.14636318239624599</v>
      </c>
      <c r="EQ1460">
        <v>0.14365195631292599</v>
      </c>
      <c r="ER1460">
        <v>-6.4267450798480799E-2</v>
      </c>
      <c r="ES1460">
        <v>1.3136351625306899E-2</v>
      </c>
      <c r="ET1460">
        <v>4.9004059446742201E-2</v>
      </c>
      <c r="EU1460">
        <v>4.4990308202327203E-2</v>
      </c>
      <c r="EV1460">
        <v>0.16654973666363099</v>
      </c>
      <c r="EW1460">
        <v>6.3219061355370101E-2</v>
      </c>
      <c r="EX1460">
        <v>6.5804516287142997E-2</v>
      </c>
      <c r="EY1460">
        <v>8.3276945759380702E-2</v>
      </c>
      <c r="EZ1460">
        <v>5.5185806758730201E-2</v>
      </c>
      <c r="FA1460">
        <v>0.105172776283136</v>
      </c>
      <c r="FB1460">
        <v>5.9748812178388497E-2</v>
      </c>
      <c r="FC1460">
        <v>0.142388424208541</v>
      </c>
      <c r="FD1460">
        <v>6.1181805601250701E-2</v>
      </c>
      <c r="FE1460">
        <v>8.7190426177539596E-2</v>
      </c>
      <c r="FF1460">
        <v>9.705956384663E-4</v>
      </c>
      <c r="FG1460">
        <v>-2.93558151516683E-2</v>
      </c>
      <c r="FH1460">
        <v>-5.8792713831188101E-2</v>
      </c>
      <c r="FI1460">
        <v>4.0818089572794598E-2</v>
      </c>
      <c r="FJ1460">
        <v>8.8473681547363597E-2</v>
      </c>
      <c r="FK1460">
        <v>0.169066479633219</v>
      </c>
      <c r="FL1460">
        <v>-1.9504035106211699E-2</v>
      </c>
      <c r="FM1460">
        <v>8.5632606962466704E-2</v>
      </c>
      <c r="FN1460">
        <v>0.110741643641562</v>
      </c>
      <c r="FO1460">
        <v>6.7978205094709504E-2</v>
      </c>
      <c r="FP1460">
        <v>0.12768844307626201</v>
      </c>
      <c r="FQ1460">
        <v>9.1215943980685305E-2</v>
      </c>
      <c r="FR1460">
        <v>-4.5892261660781503E-2</v>
      </c>
      <c r="FS1460">
        <v>9.5428144105343005E-2</v>
      </c>
      <c r="FT1460">
        <v>0.162393909375881</v>
      </c>
      <c r="FU1460">
        <v>0.111137131534755</v>
      </c>
      <c r="FV1460">
        <v>7.8418450662970096E-3</v>
      </c>
      <c r="FW1460">
        <v>0.13439244207883</v>
      </c>
      <c r="FX1460">
        <v>4.8471639772228799E-2</v>
      </c>
      <c r="FY1460">
        <v>6.4400759490572196E-2</v>
      </c>
      <c r="FZ1460">
        <v>-2.12916128793584E-2</v>
      </c>
      <c r="GA1460">
        <v>5.1110106531450497E-2</v>
      </c>
      <c r="GB1460">
        <v>0.10498228532831</v>
      </c>
      <c r="GC1460">
        <v>4.43890328666698E-2</v>
      </c>
      <c r="GD1460">
        <v>8.4586740771099497E-2</v>
      </c>
      <c r="GE1460">
        <v>0.153546571549801</v>
      </c>
      <c r="GF1460">
        <v>7.3369791905774598E-2</v>
      </c>
      <c r="GG1460">
        <v>-5.7571261639064397E-2</v>
      </c>
      <c r="GH1460">
        <v>0.114617976294053</v>
      </c>
      <c r="GI1460">
        <v>6.70864491368849E-3</v>
      </c>
      <c r="GJ1460">
        <v>0.119750987037641</v>
      </c>
      <c r="GK1460">
        <v>9.8507812994155106E-2</v>
      </c>
      <c r="GL1460">
        <v>-4.0078149761289102E-2</v>
      </c>
      <c r="GM1460">
        <v>-8.2898134296547299E-2</v>
      </c>
      <c r="GN1460">
        <v>8.0856202514639694E-2</v>
      </c>
      <c r="GO1460">
        <v>-3.10014362603886E-2</v>
      </c>
      <c r="GP1460">
        <v>3.9698023138306601E-2</v>
      </c>
      <c r="GQ1460">
        <v>-1.12715353243538E-2</v>
      </c>
      <c r="GR1460">
        <v>1.6182915912873401E-2</v>
      </c>
      <c r="GS1460">
        <v>4.8323380975744602E-2</v>
      </c>
      <c r="GT1460">
        <v>1.47125178342245E-2</v>
      </c>
      <c r="GU1460">
        <v>0.18490768570469199</v>
      </c>
      <c r="GV1460">
        <v>-9.57055489213373E-4</v>
      </c>
      <c r="GW1460">
        <v>-2.0489272017173402E-3</v>
      </c>
      <c r="GX1460">
        <v>-1.63300903187261E-2</v>
      </c>
      <c r="GY1460">
        <v>5.6591262943814703E-2</v>
      </c>
      <c r="GZ1460">
        <v>-5.7866743738198799E-2</v>
      </c>
      <c r="HA1460">
        <v>7.3324037965577904E-2</v>
      </c>
      <c r="HB1460">
        <v>0.14204702652937101</v>
      </c>
      <c r="HC1460">
        <v>3.6931390024239903E-2</v>
      </c>
      <c r="HD1460">
        <v>1.9659489589224598E-2</v>
      </c>
      <c r="HE1460">
        <v>3.2092219200544898E-2</v>
      </c>
      <c r="HF1460">
        <v>0.12502058092822699</v>
      </c>
      <c r="HG1460">
        <v>0.106663932806823</v>
      </c>
      <c r="HH1460">
        <v>0.13849282564721499</v>
      </c>
      <c r="HI1460">
        <v>-9.7401113075409704E-2</v>
      </c>
      <c r="HJ1460">
        <v>1.9781169510174699E-2</v>
      </c>
      <c r="HK1460">
        <v>8.0965674098978202E-2</v>
      </c>
      <c r="HL1460">
        <v>1.10536457313795E-4</v>
      </c>
      <c r="HM1460">
        <v>7.3205439798261704E-2</v>
      </c>
      <c r="HN1460">
        <v>1.8707036659538701E-2</v>
      </c>
      <c r="HO1460">
        <v>4.1141228728772801E-2</v>
      </c>
      <c r="HP1460">
        <v>-2.1326523875064101E-2</v>
      </c>
      <c r="HQ1460">
        <v>-7.3336328887711799E-2</v>
      </c>
      <c r="HR1460">
        <v>-4.2366576712104101E-2</v>
      </c>
      <c r="HS1460">
        <v>0.114892563024501</v>
      </c>
      <c r="HT1460">
        <v>2.8231567116411199E-2</v>
      </c>
      <c r="HU1460">
        <v>8.8617566527789501E-2</v>
      </c>
      <c r="HV1460">
        <v>2.1578273543032601E-3</v>
      </c>
      <c r="HW1460">
        <v>8.4871114537900902E-2</v>
      </c>
      <c r="HX1460">
        <v>8.9324782065234101E-2</v>
      </c>
      <c r="HY1460">
        <v>-1.1761304643870599E-2</v>
      </c>
      <c r="HZ1460">
        <v>0.13246321976283801</v>
      </c>
      <c r="IA1460">
        <v>0.13002208831312401</v>
      </c>
      <c r="IB1460">
        <v>0.119430605696582</v>
      </c>
      <c r="IC1460">
        <v>-2.2715854345572401E-2</v>
      </c>
      <c r="ID1460">
        <v>4.2044820306918203E-2</v>
      </c>
      <c r="IE1460">
        <v>-2.7005847956912798E-2</v>
      </c>
      <c r="IF1460">
        <v>-3.4412256552753602E-2</v>
      </c>
      <c r="IG1460">
        <v>-2.53164439687452E-2</v>
      </c>
      <c r="IH1460">
        <v>0.134508076972784</v>
      </c>
      <c r="II1460">
        <v>7.4323687433204694E-2</v>
      </c>
      <c r="IJ1460">
        <v>-5.8903165852826199E-2</v>
      </c>
      <c r="IK1460">
        <v>9.8165286330881299E-2</v>
      </c>
      <c r="IL1460">
        <v>9.3196566990179405E-2</v>
      </c>
      <c r="IM1460">
        <v>5.8845888534975799E-2</v>
      </c>
      <c r="IN1460">
        <v>-1.0609379146630901E-2</v>
      </c>
      <c r="IO1460">
        <v>-2.9442395343438701E-2</v>
      </c>
      <c r="IP1460">
        <v>0.15512154827275201</v>
      </c>
      <c r="IQ1460">
        <v>0.15625925588258099</v>
      </c>
      <c r="IR1460">
        <v>0.15439328976404601</v>
      </c>
      <c r="IS1460">
        <v>9.7273846378827494E-2</v>
      </c>
      <c r="IT1460">
        <v>-6.8298747925650299E-2</v>
      </c>
      <c r="IU1460">
        <v>7.5045450189919594E-2</v>
      </c>
      <c r="IV1460">
        <v>-7.5045455270486301E-3</v>
      </c>
      <c r="IW1460">
        <v>8.4928386719648696E-2</v>
      </c>
      <c r="IX1460">
        <v>0.116491665742157</v>
      </c>
      <c r="IY1460">
        <v>0.11261493298172801</v>
      </c>
      <c r="IZ1460">
        <v>-6.5556899431252697E-3</v>
      </c>
      <c r="JA1460">
        <v>7.5684180170020404E-2</v>
      </c>
      <c r="JB1460">
        <v>1.7479224561548198E-2</v>
      </c>
      <c r="JC1460">
        <v>7.5746529203205307E-2</v>
      </c>
      <c r="JD1460">
        <v>6.5529898128250996E-2</v>
      </c>
      <c r="JE1460">
        <v>0.120119792541999</v>
      </c>
      <c r="JF1460">
        <v>0.13987442970085101</v>
      </c>
      <c r="JG1460">
        <v>9.3192402269876601E-2</v>
      </c>
      <c r="JH1460">
        <v>7.21504546008013E-3</v>
      </c>
    </row>
    <row r="1461" spans="1:268">
      <c r="A1461" t="s">
        <v>2404</v>
      </c>
      <c r="B1461">
        <v>0.1137881953159</v>
      </c>
      <c r="C1461">
        <v>0.37766135824184099</v>
      </c>
      <c r="D1461">
        <v>0.44406885666312901</v>
      </c>
      <c r="E1461">
        <v>0.185398995642823</v>
      </c>
      <c r="F1461">
        <v>0.31610092974635801</v>
      </c>
      <c r="G1461">
        <v>0.249628940104618</v>
      </c>
      <c r="H1461">
        <v>0.344373509993948</v>
      </c>
      <c r="I1461">
        <v>0.17531140699193101</v>
      </c>
      <c r="J1461">
        <v>0.119625904271594</v>
      </c>
      <c r="K1461">
        <v>7.4190658885476005E-2</v>
      </c>
      <c r="L1461">
        <v>0.19956881245244301</v>
      </c>
      <c r="M1461">
        <v>0.220588857590368</v>
      </c>
      <c r="N1461">
        <v>0.202281748577431</v>
      </c>
      <c r="O1461">
        <v>9.5723227116099097E-2</v>
      </c>
      <c r="P1461">
        <v>0.17359883915807101</v>
      </c>
      <c r="Q1461">
        <v>0.123284482319935</v>
      </c>
      <c r="R1461">
        <v>0.15551596331610401</v>
      </c>
      <c r="S1461">
        <v>0.212503225910358</v>
      </c>
      <c r="T1461">
        <v>0.34690330964824301</v>
      </c>
      <c r="U1461">
        <v>2.49585329390111E-2</v>
      </c>
      <c r="V1461">
        <v>-7.6208527082282001E-3</v>
      </c>
      <c r="W1461">
        <v>3.1530497483169301E-2</v>
      </c>
      <c r="X1461">
        <v>0.32767811500826199</v>
      </c>
      <c r="Y1461">
        <v>0.235809634992941</v>
      </c>
      <c r="Z1461">
        <v>-0.110861835547393</v>
      </c>
      <c r="AA1461">
        <v>0.450542534538101</v>
      </c>
      <c r="AB1461">
        <v>0.158283326894511</v>
      </c>
      <c r="AC1461">
        <v>0.108283512239969</v>
      </c>
      <c r="AD1461">
        <v>0.17433086435082201</v>
      </c>
      <c r="AE1461">
        <v>0.195307622577197</v>
      </c>
      <c r="AF1461">
        <v>0.29874217233988798</v>
      </c>
      <c r="AG1461">
        <v>0.25112940899026498</v>
      </c>
      <c r="AH1461">
        <v>6.2408822890612302E-2</v>
      </c>
      <c r="AI1461">
        <v>0.27386828526763002</v>
      </c>
      <c r="AJ1461">
        <v>0.234646921084535</v>
      </c>
      <c r="AK1461">
        <v>0.33095616783128801</v>
      </c>
      <c r="AL1461">
        <v>0.16836735831411101</v>
      </c>
      <c r="AM1461">
        <v>0.22547089837824499</v>
      </c>
      <c r="AN1461">
        <v>5.9911549383554599E-2</v>
      </c>
      <c r="AO1461">
        <v>0.20280879460453899</v>
      </c>
      <c r="AP1461">
        <v>-5.9192375505912498E-2</v>
      </c>
      <c r="AQ1461">
        <v>8.5457854370294795E-2</v>
      </c>
      <c r="AR1461">
        <v>0.33150523301781198</v>
      </c>
      <c r="AS1461">
        <v>0.27568542081187097</v>
      </c>
      <c r="AT1461">
        <v>9.5445139624612901E-2</v>
      </c>
      <c r="AU1461">
        <v>0.169398753378945</v>
      </c>
      <c r="AV1461">
        <v>0.23707869327461301</v>
      </c>
      <c r="AW1461">
        <v>0.22954312655721801</v>
      </c>
      <c r="AX1461">
        <v>6.4015071107999699E-2</v>
      </c>
      <c r="AY1461">
        <v>0.200331545396773</v>
      </c>
      <c r="AZ1461">
        <v>0.26725803552034</v>
      </c>
      <c r="BA1461">
        <v>0.17311265951405799</v>
      </c>
      <c r="BB1461">
        <v>0.16372319242303299</v>
      </c>
      <c r="BC1461">
        <v>0.35230438122267499</v>
      </c>
      <c r="BD1461">
        <v>0.178888163811217</v>
      </c>
      <c r="BE1461">
        <v>0.26604788810333801</v>
      </c>
      <c r="BF1461">
        <v>0.21086798471383</v>
      </c>
      <c r="BG1461">
        <v>0.45390893792718401</v>
      </c>
      <c r="BH1461">
        <v>0.29132033868018098</v>
      </c>
      <c r="BI1461">
        <v>0.14804163045192101</v>
      </c>
      <c r="BJ1461">
        <v>0.15443152493933099</v>
      </c>
      <c r="BK1461">
        <v>0.415463622969309</v>
      </c>
      <c r="BL1461">
        <v>0.109370669448192</v>
      </c>
      <c r="BM1461">
        <v>0.252920977645406</v>
      </c>
      <c r="BN1461">
        <v>8.1393817494936793E-2</v>
      </c>
      <c r="BO1461">
        <v>0.18652177176843501</v>
      </c>
      <c r="BP1461">
        <v>0.22027532341921899</v>
      </c>
      <c r="BQ1461">
        <v>0.25051219041277001</v>
      </c>
      <c r="BR1461">
        <v>0.10552599680866501</v>
      </c>
      <c r="BS1461">
        <v>0.30447347319120799</v>
      </c>
      <c r="BT1461">
        <v>4.4028682965846597E-2</v>
      </c>
      <c r="BU1461">
        <v>0.46137928198192701</v>
      </c>
      <c r="BV1461">
        <v>9.5082737992385702E-2</v>
      </c>
      <c r="BW1461">
        <v>0.36676021560719801</v>
      </c>
      <c r="BX1461">
        <v>0.16081115459206799</v>
      </c>
      <c r="BY1461">
        <v>0.13156074019202099</v>
      </c>
      <c r="BZ1461">
        <v>0.272612804161174</v>
      </c>
      <c r="CA1461">
        <v>0.116872931570803</v>
      </c>
      <c r="CB1461">
        <v>0.225839582815729</v>
      </c>
      <c r="CC1461">
        <v>0.13903658523762899</v>
      </c>
      <c r="CD1461">
        <v>0.346765627647387</v>
      </c>
      <c r="CE1461">
        <v>0.105694473720051</v>
      </c>
      <c r="CF1461">
        <v>0.140827306530105</v>
      </c>
      <c r="CG1461">
        <v>0.34696085475618599</v>
      </c>
      <c r="CH1461">
        <v>0.21142587428719301</v>
      </c>
      <c r="CI1461">
        <v>6.08297610513195E-2</v>
      </c>
      <c r="CJ1461">
        <v>8.1105677788111494E-2</v>
      </c>
      <c r="CK1461">
        <v>0.15041609340199</v>
      </c>
      <c r="CL1461">
        <v>0.14453982779599001</v>
      </c>
      <c r="CM1461">
        <v>9.0863546584117799E-2</v>
      </c>
      <c r="CN1461">
        <v>0.44509418636290399</v>
      </c>
      <c r="CO1461">
        <v>0.38808499827950799</v>
      </c>
      <c r="CP1461">
        <v>0.39991870875854801</v>
      </c>
      <c r="CQ1461">
        <v>0.24610212714472299</v>
      </c>
      <c r="CR1461">
        <v>0.47888314598231402</v>
      </c>
      <c r="CS1461">
        <v>0.18220075458207399</v>
      </c>
      <c r="CT1461">
        <v>0.426910799648893</v>
      </c>
      <c r="CU1461">
        <v>3.7574999639291701E-2</v>
      </c>
      <c r="CV1461">
        <v>0.44957106610535702</v>
      </c>
      <c r="CW1461">
        <v>0.34362249280117602</v>
      </c>
      <c r="CX1461">
        <v>4.5045707259632299E-2</v>
      </c>
      <c r="CY1461">
        <v>0.41552799749097102</v>
      </c>
      <c r="CZ1461">
        <v>2.44385146870102E-2</v>
      </c>
      <c r="DA1461">
        <v>1.6806314479254399E-2</v>
      </c>
      <c r="DB1461">
        <v>0.36409794763438602</v>
      </c>
      <c r="DC1461">
        <v>0.24883774038082901</v>
      </c>
      <c r="DD1461">
        <v>0.35160847334212803</v>
      </c>
      <c r="DE1461">
        <v>0.237139937188032</v>
      </c>
      <c r="DF1461">
        <v>0.17135205037948201</v>
      </c>
      <c r="DG1461">
        <v>0.26284725034206502</v>
      </c>
      <c r="DH1461">
        <v>0.27015275040956099</v>
      </c>
      <c r="DI1461">
        <v>0.181079546977021</v>
      </c>
      <c r="DJ1461">
        <v>0.28921643827650001</v>
      </c>
      <c r="DK1461">
        <v>0.35412215673779301</v>
      </c>
      <c r="DL1461">
        <v>0.17352853734229501</v>
      </c>
      <c r="DM1461">
        <v>0.17069435434642299</v>
      </c>
      <c r="DN1461">
        <v>0.31117472403739499</v>
      </c>
      <c r="DO1461">
        <v>0.24233044760397299</v>
      </c>
      <c r="DP1461">
        <v>9.6890543536393106E-2</v>
      </c>
      <c r="DQ1461">
        <v>0.40649641771401102</v>
      </c>
      <c r="DR1461">
        <v>0.11189893267596</v>
      </c>
      <c r="DS1461">
        <v>-0.14968751038565301</v>
      </c>
      <c r="DT1461">
        <v>6.5674369229069302E-2</v>
      </c>
      <c r="DU1461">
        <v>0.204434625587153</v>
      </c>
      <c r="DV1461">
        <v>0.311720233882749</v>
      </c>
      <c r="DW1461">
        <v>0.24820357173039001</v>
      </c>
      <c r="DX1461">
        <v>0.254233850711515</v>
      </c>
      <c r="DY1461">
        <v>0.13617105770535501</v>
      </c>
      <c r="DZ1461">
        <v>4.2725991064763998E-2</v>
      </c>
      <c r="EA1461">
        <v>0.31425944883770701</v>
      </c>
      <c r="EB1461">
        <v>0.36657841114157802</v>
      </c>
      <c r="EC1461">
        <v>0.18167587915331401</v>
      </c>
      <c r="ED1461">
        <v>0.36550232925318998</v>
      </c>
      <c r="EE1461">
        <v>0.17907288724126899</v>
      </c>
      <c r="EF1461">
        <v>0.13678044894091801</v>
      </c>
      <c r="EG1461">
        <v>0.10906165300265</v>
      </c>
      <c r="EH1461">
        <v>-9.11078418607668E-2</v>
      </c>
      <c r="EI1461">
        <v>0.26428591625717301</v>
      </c>
      <c r="EJ1461">
        <v>0.13940666099114599</v>
      </c>
      <c r="EK1461">
        <v>0.16566186876443501</v>
      </c>
      <c r="EL1461">
        <v>0.14212744397801899</v>
      </c>
      <c r="EM1461">
        <v>0.13110695690749999</v>
      </c>
      <c r="EN1461">
        <v>5.0657802636143001E-2</v>
      </c>
      <c r="EO1461">
        <v>0.18933504481374699</v>
      </c>
      <c r="EP1461">
        <v>0.115242137082038</v>
      </c>
      <c r="EQ1461">
        <v>0.227631685335631</v>
      </c>
      <c r="ER1461">
        <v>-3.6190990845261201E-2</v>
      </c>
      <c r="ES1461">
        <v>4.7394488877132802E-2</v>
      </c>
      <c r="ET1461">
        <v>0.22428971011985999</v>
      </c>
      <c r="EU1461">
        <v>0.35766860457539201</v>
      </c>
      <c r="EV1461">
        <v>0.16266041853164201</v>
      </c>
      <c r="EW1461">
        <v>0.119884480891391</v>
      </c>
      <c r="EX1461">
        <v>0.46276417392547198</v>
      </c>
      <c r="EY1461">
        <v>0.189094729805031</v>
      </c>
      <c r="EZ1461">
        <v>0.39709286327988003</v>
      </c>
      <c r="FA1461">
        <v>1.9864594622857001E-2</v>
      </c>
      <c r="FB1461">
        <v>9.5641640638531505E-2</v>
      </c>
      <c r="FC1461">
        <v>0.18821411237167299</v>
      </c>
      <c r="FD1461">
        <v>0.32388326715684002</v>
      </c>
      <c r="FE1461">
        <v>0.26493127385819398</v>
      </c>
      <c r="FF1461">
        <v>0.13821665750909601</v>
      </c>
      <c r="FG1461">
        <v>0.100385625362481</v>
      </c>
      <c r="FH1461">
        <v>0.22788431923343899</v>
      </c>
      <c r="FI1461">
        <v>0.352339579531049</v>
      </c>
      <c r="FJ1461">
        <v>0.25514542665906298</v>
      </c>
      <c r="FK1461">
        <v>7.73596381443898E-2</v>
      </c>
      <c r="FL1461">
        <v>0.39414236915074902</v>
      </c>
      <c r="FM1461">
        <v>0.42751989559659997</v>
      </c>
      <c r="FN1461">
        <v>9.5764184090660898E-2</v>
      </c>
      <c r="FO1461">
        <v>0.10980875473662501</v>
      </c>
      <c r="FP1461">
        <v>0.171034722497548</v>
      </c>
      <c r="FQ1461">
        <v>3.80851360567964E-2</v>
      </c>
      <c r="FR1461">
        <v>4.05187235375154E-2</v>
      </c>
      <c r="FS1461">
        <v>0.103103594326258</v>
      </c>
      <c r="FT1461">
        <v>0.27945027521525201</v>
      </c>
      <c r="FU1461">
        <v>0.121913074509983</v>
      </c>
      <c r="FV1461">
        <v>0.13255777203834701</v>
      </c>
      <c r="FW1461">
        <v>0.35259869521968101</v>
      </c>
      <c r="FX1461">
        <v>0.20829420979653199</v>
      </c>
      <c r="FY1461">
        <v>0.18988366899494699</v>
      </c>
      <c r="FZ1461">
        <v>-2.8776461092594401E-2</v>
      </c>
      <c r="GA1461">
        <v>-4.4269731088843203E-2</v>
      </c>
      <c r="GB1461">
        <v>0.20052971060312499</v>
      </c>
      <c r="GC1461">
        <v>6.0272990970529301E-2</v>
      </c>
      <c r="GD1461">
        <v>8.9576580647409296E-2</v>
      </c>
      <c r="GE1461">
        <v>-3.3107560292369297E-2</v>
      </c>
      <c r="GF1461">
        <v>-1.22643413639461E-2</v>
      </c>
      <c r="GG1461">
        <v>6.5076359213371404E-2</v>
      </c>
      <c r="GH1461">
        <v>0.24386051303827799</v>
      </c>
      <c r="GI1461">
        <v>-1.09226446832223E-2</v>
      </c>
      <c r="GJ1461">
        <v>0.30726810116583497</v>
      </c>
      <c r="GK1461">
        <v>0.143002417678633</v>
      </c>
      <c r="GL1461">
        <v>0.50239013931003396</v>
      </c>
      <c r="GM1461">
        <v>0.221694026279355</v>
      </c>
      <c r="GN1461">
        <v>0.43664159685715398</v>
      </c>
      <c r="GO1461">
        <v>-6.0928307385964197E-3</v>
      </c>
      <c r="GP1461">
        <v>0.206575542683261</v>
      </c>
      <c r="GQ1461">
        <v>0.183427001998966</v>
      </c>
      <c r="GR1461">
        <v>0.267298367333692</v>
      </c>
      <c r="GS1461">
        <v>0.33808500330919999</v>
      </c>
      <c r="GT1461">
        <v>-7.2081380423160797E-3</v>
      </c>
      <c r="GU1461">
        <v>0.201481661609131</v>
      </c>
      <c r="GV1461">
        <v>0.13851260863321099</v>
      </c>
      <c r="GW1461">
        <v>0.218352143589575</v>
      </c>
      <c r="GX1461">
        <v>5.1052907601277897E-2</v>
      </c>
      <c r="GY1461">
        <v>0.10961362406101199</v>
      </c>
      <c r="GZ1461">
        <v>0.171188425519854</v>
      </c>
      <c r="HA1461">
        <v>0.23241441319348999</v>
      </c>
      <c r="HB1461">
        <v>7.7582207503144596E-2</v>
      </c>
      <c r="HC1461">
        <v>9.6459924540171701E-2</v>
      </c>
      <c r="HD1461">
        <v>0.22762284546964701</v>
      </c>
      <c r="HE1461">
        <v>9.8266373474406296E-2</v>
      </c>
      <c r="HF1461">
        <v>2.6570629245624599E-2</v>
      </c>
      <c r="HG1461">
        <v>0.159308444633145</v>
      </c>
      <c r="HH1461">
        <v>0.174832277674664</v>
      </c>
      <c r="HI1461">
        <v>6.3418471326499096E-2</v>
      </c>
      <c r="HJ1461">
        <v>0.16802167451535199</v>
      </c>
      <c r="HK1461">
        <v>0.21452918302297999</v>
      </c>
      <c r="HL1461">
        <v>0.111986481997394</v>
      </c>
      <c r="HM1461">
        <v>0.17539556230397901</v>
      </c>
      <c r="HN1461">
        <v>4.9070670897269998E-2</v>
      </c>
      <c r="HO1461">
        <v>0.44248628631013598</v>
      </c>
      <c r="HP1461">
        <v>7.7121348492565304E-3</v>
      </c>
      <c r="HQ1461">
        <v>0.110523818252975</v>
      </c>
      <c r="HR1461">
        <v>0.32491967123631299</v>
      </c>
      <c r="HS1461">
        <v>0.244163402312983</v>
      </c>
      <c r="HT1461">
        <v>0.185517304327077</v>
      </c>
      <c r="HU1461">
        <v>7.5333748915080503E-2</v>
      </c>
      <c r="HV1461">
        <v>0.128870433340948</v>
      </c>
      <c r="HW1461">
        <v>0.24588011263896301</v>
      </c>
      <c r="HX1461">
        <v>0.16537177058365399</v>
      </c>
      <c r="HY1461">
        <v>3.8699662789739603E-2</v>
      </c>
      <c r="HZ1461">
        <v>0.102576742548046</v>
      </c>
      <c r="IA1461">
        <v>0.301267919465661</v>
      </c>
      <c r="IB1461">
        <v>0.26030854289524602</v>
      </c>
      <c r="IC1461">
        <v>0.159698905020176</v>
      </c>
      <c r="ID1461">
        <v>0.41814484019432702</v>
      </c>
      <c r="IE1461">
        <v>0.28653427590977998</v>
      </c>
      <c r="IF1461">
        <v>0.360686043923578</v>
      </c>
      <c r="IG1461">
        <v>-3.3768844967715303E-2</v>
      </c>
      <c r="IH1461">
        <v>0.245248199898777</v>
      </c>
      <c r="II1461">
        <v>4.8098027322186203E-2</v>
      </c>
      <c r="IJ1461">
        <v>0.20256169555370501</v>
      </c>
      <c r="IK1461">
        <v>0.42212372454638097</v>
      </c>
      <c r="IL1461">
        <v>9.5425035171163602E-2</v>
      </c>
      <c r="IM1461">
        <v>9.2455774838669902E-2</v>
      </c>
      <c r="IN1461">
        <v>0.17976677732753399</v>
      </c>
      <c r="IO1461">
        <v>0.130096486006895</v>
      </c>
      <c r="IP1461">
        <v>0.198876981218013</v>
      </c>
      <c r="IQ1461">
        <v>0.30912944012332899</v>
      </c>
      <c r="IR1461">
        <v>0.225335583768692</v>
      </c>
      <c r="IS1461">
        <v>0.260705183116126</v>
      </c>
      <c r="IT1461">
        <v>1.76782617762309E-3</v>
      </c>
      <c r="IU1461">
        <v>0.42004843568487099</v>
      </c>
      <c r="IV1461">
        <v>0.11816852209614</v>
      </c>
      <c r="IW1461">
        <v>0.52922476542710095</v>
      </c>
      <c r="IX1461">
        <v>0.293457300205473</v>
      </c>
      <c r="IY1461">
        <v>0.40136559945251199</v>
      </c>
      <c r="IZ1461">
        <v>3.7039864713397798E-2</v>
      </c>
      <c r="JA1461">
        <v>0.30048320123177402</v>
      </c>
      <c r="JB1461">
        <v>0.19778195501604701</v>
      </c>
      <c r="JC1461">
        <v>0.17888149991837901</v>
      </c>
      <c r="JD1461">
        <v>0.186725493991761</v>
      </c>
      <c r="JE1461">
        <v>0.25267974247326402</v>
      </c>
      <c r="JF1461">
        <v>0.223432807609413</v>
      </c>
      <c r="JG1461">
        <v>6.2698040582057898E-2</v>
      </c>
      <c r="JH1461">
        <v>0.31856512558629901</v>
      </c>
    </row>
    <row r="1462" spans="1:268">
      <c r="A1462" t="s">
        <v>2063</v>
      </c>
      <c r="B1462">
        <v>8.3084522082434498E-2</v>
      </c>
      <c r="C1462">
        <v>0.29250142072696</v>
      </c>
      <c r="D1462">
        <v>0.25488531101487899</v>
      </c>
      <c r="E1462">
        <v>0.108672875750631</v>
      </c>
      <c r="F1462">
        <v>0.12863697895897</v>
      </c>
      <c r="G1462">
        <v>0.119374528483337</v>
      </c>
      <c r="H1462">
        <v>0.32455728373241</v>
      </c>
      <c r="I1462">
        <v>0.14372959753182199</v>
      </c>
      <c r="J1462">
        <v>0.16333813857256799</v>
      </c>
      <c r="K1462">
        <v>-3.2458737470315399E-2</v>
      </c>
      <c r="L1462">
        <v>0.197856000963051</v>
      </c>
      <c r="M1462">
        <v>4.7366896230390698E-2</v>
      </c>
      <c r="N1462">
        <v>0.10353231914743</v>
      </c>
      <c r="O1462">
        <v>-4.04476248871646E-2</v>
      </c>
      <c r="P1462">
        <v>-0.13105859516020299</v>
      </c>
      <c r="Q1462">
        <v>-0.12626449178086199</v>
      </c>
      <c r="R1462">
        <v>-4.7265368617688E-2</v>
      </c>
      <c r="S1462">
        <v>6.1018451480005599E-2</v>
      </c>
      <c r="T1462">
        <v>0.18328897781769901</v>
      </c>
      <c r="U1462">
        <v>0.11241811304228699</v>
      </c>
      <c r="V1462">
        <v>-0.14669575240944799</v>
      </c>
      <c r="W1462">
        <v>7.2006111393972802E-3</v>
      </c>
      <c r="X1462">
        <v>0.27630855242553998</v>
      </c>
      <c r="Y1462">
        <v>0.22315373434060001</v>
      </c>
      <c r="Z1462">
        <v>-8.9833446674767503E-2</v>
      </c>
      <c r="AA1462">
        <v>0.25660087019877498</v>
      </c>
      <c r="AB1462">
        <v>9.5448359611300798E-2</v>
      </c>
      <c r="AC1462">
        <v>5.8033167119540402E-2</v>
      </c>
      <c r="AD1462">
        <v>0.13239391601981301</v>
      </c>
      <c r="AE1462">
        <v>0.17022138478854401</v>
      </c>
      <c r="AF1462">
        <v>0.168503396548145</v>
      </c>
      <c r="AG1462">
        <v>0.35567701677309199</v>
      </c>
      <c r="AH1462">
        <v>0.12116184053830401</v>
      </c>
      <c r="AI1462">
        <v>0.166283815704274</v>
      </c>
      <c r="AJ1462">
        <v>7.8618647450049706E-2</v>
      </c>
      <c r="AK1462">
        <v>0.12623171943182601</v>
      </c>
      <c r="AL1462">
        <v>0.17273086279908301</v>
      </c>
      <c r="AM1462">
        <v>0.15532377680517601</v>
      </c>
      <c r="AN1462">
        <v>-0.10417894532455201</v>
      </c>
      <c r="AO1462">
        <v>0.20388748526489101</v>
      </c>
      <c r="AP1462">
        <v>-0.16034229412116099</v>
      </c>
      <c r="AQ1462">
        <v>0.16792904210495199</v>
      </c>
      <c r="AR1462">
        <v>0.15201668220231501</v>
      </c>
      <c r="AS1462">
        <v>0.24594098798842001</v>
      </c>
      <c r="AT1462">
        <v>9.6043398651473294E-2</v>
      </c>
      <c r="AU1462">
        <v>0.15754442489359699</v>
      </c>
      <c r="AV1462">
        <v>0.153601226146726</v>
      </c>
      <c r="AW1462">
        <v>0.188114732077348</v>
      </c>
      <c r="AX1462">
        <v>-6.9876218384417196E-2</v>
      </c>
      <c r="AY1462">
        <v>0.1189109740477</v>
      </c>
      <c r="AZ1462">
        <v>0.128313203266474</v>
      </c>
      <c r="BA1462">
        <v>4.9510534399816099E-2</v>
      </c>
      <c r="BB1462">
        <v>9.8039516410792102E-2</v>
      </c>
      <c r="BC1462">
        <v>0.21222209452718799</v>
      </c>
      <c r="BD1462">
        <v>0.18211806052353299</v>
      </c>
      <c r="BE1462">
        <v>9.6750713708125602E-2</v>
      </c>
      <c r="BF1462">
        <v>0.21861988517133399</v>
      </c>
      <c r="BG1462">
        <v>0.18796156301514999</v>
      </c>
      <c r="BH1462">
        <v>0.29662074574165598</v>
      </c>
      <c r="BI1462">
        <v>0.121710859887227</v>
      </c>
      <c r="BJ1462">
        <v>0.14604958406008101</v>
      </c>
      <c r="BK1462">
        <v>0.27824354026774301</v>
      </c>
      <c r="BL1462">
        <v>9.3549810962337193E-2</v>
      </c>
      <c r="BM1462">
        <v>0.26130777579201198</v>
      </c>
      <c r="BN1462">
        <v>-2.27321708203948E-2</v>
      </c>
      <c r="BO1462">
        <v>2.76141767471857E-3</v>
      </c>
      <c r="BP1462">
        <v>0.19889494058812099</v>
      </c>
      <c r="BQ1462">
        <v>0.194474700987503</v>
      </c>
      <c r="BR1462">
        <v>-1.6528254586483802E-2</v>
      </c>
      <c r="BS1462">
        <v>0.19449960539179501</v>
      </c>
      <c r="BT1462">
        <v>-5.6506271070505203E-2</v>
      </c>
      <c r="BU1462">
        <v>0.22499816310516399</v>
      </c>
      <c r="BV1462">
        <v>0.10352953929425</v>
      </c>
      <c r="BW1462">
        <v>0.24264491837991101</v>
      </c>
      <c r="BX1462">
        <v>0.109332080937942</v>
      </c>
      <c r="BY1462">
        <v>-0.12732228005825999</v>
      </c>
      <c r="BZ1462">
        <v>0.268098235041142</v>
      </c>
      <c r="CA1462">
        <v>-3.2828441414504902E-2</v>
      </c>
      <c r="CB1462">
        <v>0.166953527961443</v>
      </c>
      <c r="CC1462">
        <v>0.18383251969766501</v>
      </c>
      <c r="CD1462">
        <v>0.253765317647833</v>
      </c>
      <c r="CE1462">
        <v>8.1749510830005701E-2</v>
      </c>
      <c r="CF1462">
        <v>0.19077256694695099</v>
      </c>
      <c r="CG1462">
        <v>0.19854857812599</v>
      </c>
      <c r="CH1462">
        <v>0.170605067810466</v>
      </c>
      <c r="CI1462">
        <v>6.3849361509802305E-2</v>
      </c>
      <c r="CJ1462">
        <v>-7.5772008762866896E-2</v>
      </c>
      <c r="CK1462">
        <v>-1.5103753443063099E-2</v>
      </c>
      <c r="CL1462">
        <v>5.9115759663402302E-2</v>
      </c>
      <c r="CM1462">
        <v>0.106272532130648</v>
      </c>
      <c r="CN1462">
        <v>0.24687591932809499</v>
      </c>
      <c r="CO1462">
        <v>0.27401588244625502</v>
      </c>
      <c r="CP1462">
        <v>0.29953433261759299</v>
      </c>
      <c r="CQ1462">
        <v>0.21646839862168901</v>
      </c>
      <c r="CR1462">
        <v>0.385418794440894</v>
      </c>
      <c r="CS1462">
        <v>0.19577749560255001</v>
      </c>
      <c r="CT1462">
        <v>0.28392358241833798</v>
      </c>
      <c r="CU1462">
        <v>-9.0854552099906092E-3</v>
      </c>
      <c r="CV1462">
        <v>0.237489799609817</v>
      </c>
      <c r="CW1462">
        <v>0.262980439363664</v>
      </c>
      <c r="CX1462">
        <v>3.3981748333036098E-2</v>
      </c>
      <c r="CY1462">
        <v>0.26480740992062302</v>
      </c>
      <c r="CZ1462">
        <v>-3.8792947868442501E-3</v>
      </c>
      <c r="DA1462">
        <v>2.9863070212761901E-3</v>
      </c>
      <c r="DB1462">
        <v>0.240965981876619</v>
      </c>
      <c r="DC1462">
        <v>-8.9720538966744298E-2</v>
      </c>
      <c r="DD1462">
        <v>0.242784591281962</v>
      </c>
      <c r="DE1462">
        <v>0.14968974161173099</v>
      </c>
      <c r="DF1462">
        <v>5.71232917383344E-2</v>
      </c>
      <c r="DG1462">
        <v>9.35870493058341E-2</v>
      </c>
      <c r="DH1462">
        <v>0.19979306393757101</v>
      </c>
      <c r="DI1462">
        <v>-8.96417874775714E-2</v>
      </c>
      <c r="DJ1462">
        <v>0.19988016873834599</v>
      </c>
      <c r="DK1462">
        <v>0.242501866468182</v>
      </c>
      <c r="DL1462">
        <v>4.3220870264015498E-2</v>
      </c>
      <c r="DM1462">
        <v>-3.2895539125957898E-2</v>
      </c>
      <c r="DN1462">
        <v>0.26826077787853703</v>
      </c>
      <c r="DO1462">
        <v>0.18265311701529699</v>
      </c>
      <c r="DP1462">
        <v>0.125805414893603</v>
      </c>
      <c r="DQ1462">
        <v>0.260291181828607</v>
      </c>
      <c r="DR1462">
        <v>-8.7073903615628098E-2</v>
      </c>
      <c r="DS1462">
        <v>-0.12896473467156599</v>
      </c>
      <c r="DT1462">
        <v>0.13660515132110099</v>
      </c>
      <c r="DU1462">
        <v>0.188940941863246</v>
      </c>
      <c r="DV1462">
        <v>0.26219030992082798</v>
      </c>
      <c r="DW1462">
        <v>0.113049904769787</v>
      </c>
      <c r="DX1462">
        <v>0.123659323038467</v>
      </c>
      <c r="DY1462">
        <v>6.20305854923833E-2</v>
      </c>
      <c r="DZ1462">
        <v>3.5203607697936998E-2</v>
      </c>
      <c r="EA1462">
        <v>0.23322610241862399</v>
      </c>
      <c r="EB1462">
        <v>0.26174402989386197</v>
      </c>
      <c r="EC1462">
        <v>0.107276012747009</v>
      </c>
      <c r="ED1462">
        <v>0.22677610445023899</v>
      </c>
      <c r="EE1462">
        <v>0.20159852130131001</v>
      </c>
      <c r="EF1462">
        <v>0.14573521637231601</v>
      </c>
      <c r="EG1462">
        <v>0.235013878661813</v>
      </c>
      <c r="EH1462">
        <v>-0.123323458887281</v>
      </c>
      <c r="EI1462">
        <v>0.25584988555405003</v>
      </c>
      <c r="EJ1462">
        <v>0.14344155439352099</v>
      </c>
      <c r="EK1462">
        <v>-4.4633059979979697E-2</v>
      </c>
      <c r="EL1462">
        <v>7.4386246039614107E-2</v>
      </c>
      <c r="EM1462">
        <v>2.0100514000306699E-2</v>
      </c>
      <c r="EN1462">
        <v>-5.1087691608653403E-2</v>
      </c>
      <c r="EO1462">
        <v>3.3982062451925303E-2</v>
      </c>
      <c r="EP1462">
        <v>0.173302024213768</v>
      </c>
      <c r="EQ1462">
        <v>0.104741847683908</v>
      </c>
      <c r="ER1462">
        <v>-0.110325885207914</v>
      </c>
      <c r="ES1462">
        <v>3.7608115658643602E-2</v>
      </c>
      <c r="ET1462">
        <v>0.23739886301053301</v>
      </c>
      <c r="EU1462">
        <v>0.24015455785112</v>
      </c>
      <c r="EV1462">
        <v>0.18845633703568501</v>
      </c>
      <c r="EW1462">
        <v>0.182602045451943</v>
      </c>
      <c r="EX1462">
        <v>0.3154392188413</v>
      </c>
      <c r="EY1462">
        <v>7.4761279739312597E-2</v>
      </c>
      <c r="EZ1462">
        <v>0.324974876732046</v>
      </c>
      <c r="FA1462">
        <v>0.160427540544202</v>
      </c>
      <c r="FB1462">
        <v>0.15738376066152099</v>
      </c>
      <c r="FC1462">
        <v>0.118257889959909</v>
      </c>
      <c r="FD1462">
        <v>0.25256408445420397</v>
      </c>
      <c r="FE1462">
        <v>1</v>
      </c>
      <c r="FF1462">
        <v>-3.8917510975017798E-2</v>
      </c>
      <c r="FG1462">
        <v>-6.6375333107978801E-2</v>
      </c>
      <c r="FH1462">
        <v>-4.7461027026446598E-2</v>
      </c>
      <c r="FI1462">
        <v>0.23155253136925799</v>
      </c>
      <c r="FJ1462">
        <v>0.179986108890382</v>
      </c>
      <c r="FK1462">
        <v>0.147405541636389</v>
      </c>
      <c r="FL1462">
        <v>5.3991279931500602E-2</v>
      </c>
      <c r="FM1462">
        <v>0.29248042723635298</v>
      </c>
      <c r="FN1462">
        <v>8.5006299556185494E-2</v>
      </c>
      <c r="FO1462">
        <v>0.16903278902997801</v>
      </c>
      <c r="FP1462">
        <v>0.115367467580585</v>
      </c>
      <c r="FQ1462">
        <v>4.1039269743568002E-2</v>
      </c>
      <c r="FR1462">
        <v>-0.142641419154385</v>
      </c>
      <c r="FS1462">
        <v>8.1901605237756803E-2</v>
      </c>
      <c r="FT1462">
        <v>0.17986809407895099</v>
      </c>
      <c r="FU1462">
        <v>8.1166049091790607E-2</v>
      </c>
      <c r="FV1462">
        <v>5.8553191769614099E-2</v>
      </c>
      <c r="FW1462">
        <v>0.29724034429929402</v>
      </c>
      <c r="FX1462">
        <v>3.6840834304334401E-2</v>
      </c>
      <c r="FY1462">
        <v>4.6817850288825201E-2</v>
      </c>
      <c r="FZ1462">
        <v>-8.7076595684611194E-2</v>
      </c>
      <c r="GA1462">
        <v>0.10104383961801</v>
      </c>
      <c r="GB1462">
        <v>0.121671996602313</v>
      </c>
      <c r="GC1462">
        <v>0.19641996290118299</v>
      </c>
      <c r="GD1462">
        <v>4.6109912568360799E-2</v>
      </c>
      <c r="GE1462">
        <v>0.205250930079559</v>
      </c>
      <c r="GF1462">
        <v>0.118891794204321</v>
      </c>
      <c r="GG1462">
        <v>-0.16312070264658601</v>
      </c>
      <c r="GH1462">
        <v>9.9777469781219E-2</v>
      </c>
      <c r="GI1462">
        <v>1.30741492920395E-2</v>
      </c>
      <c r="GJ1462">
        <v>0.30262248612824899</v>
      </c>
      <c r="GK1462">
        <v>0.116235533328719</v>
      </c>
      <c r="GL1462">
        <v>0.116704240085256</v>
      </c>
      <c r="GM1462">
        <v>0.12427594610503399</v>
      </c>
      <c r="GN1462">
        <v>0.28144362640763698</v>
      </c>
      <c r="GO1462">
        <v>-5.2356907380804903E-2</v>
      </c>
      <c r="GP1462">
        <v>0.19490480575284799</v>
      </c>
      <c r="GQ1462">
        <v>3.5261008902872697E-2</v>
      </c>
      <c r="GR1462">
        <v>0.20971240380398201</v>
      </c>
      <c r="GS1462">
        <v>0.27406903706973501</v>
      </c>
      <c r="GT1462">
        <v>1.9856937502015101E-2</v>
      </c>
      <c r="GU1462">
        <v>0.16856018941162601</v>
      </c>
      <c r="GV1462">
        <v>-6.9762098640828593E-2</v>
      </c>
      <c r="GW1462">
        <v>7.2094563030564301E-2</v>
      </c>
      <c r="GX1462">
        <v>-6.1364404968578999E-2</v>
      </c>
      <c r="GY1462">
        <v>3.8054138444639E-2</v>
      </c>
      <c r="GZ1462">
        <v>4.1698729297584003E-2</v>
      </c>
      <c r="HA1462">
        <v>0.14075838719214001</v>
      </c>
      <c r="HB1462">
        <v>0.15300413571823701</v>
      </c>
      <c r="HC1462">
        <v>0.189478513661135</v>
      </c>
      <c r="HD1462">
        <v>6.2634059180574506E-2</v>
      </c>
      <c r="HE1462">
        <v>4.48766488875579E-2</v>
      </c>
      <c r="HF1462">
        <v>0.165442015519081</v>
      </c>
      <c r="HG1462">
        <v>0.12962576425764899</v>
      </c>
      <c r="HH1462">
        <v>0.128785272211213</v>
      </c>
      <c r="HI1462">
        <v>-7.7728704243057195E-2</v>
      </c>
      <c r="HJ1462">
        <v>0.17108521486179401</v>
      </c>
      <c r="HK1462">
        <v>9.5748937130415795E-2</v>
      </c>
      <c r="HL1462">
        <v>3.59347080568539E-3</v>
      </c>
      <c r="HM1462">
        <v>0.14963032653907499</v>
      </c>
      <c r="HN1462">
        <v>-9.3267273086927893E-2</v>
      </c>
      <c r="HO1462">
        <v>0.28850288480156999</v>
      </c>
      <c r="HP1462">
        <v>-2.0296287896492501E-2</v>
      </c>
      <c r="HQ1462">
        <v>-0.119359697002659</v>
      </c>
      <c r="HR1462">
        <v>-5.4593678455493198E-2</v>
      </c>
      <c r="HS1462">
        <v>0.28662053565523499</v>
      </c>
      <c r="HT1462">
        <v>0.15936858271409801</v>
      </c>
      <c r="HU1462">
        <v>0.12808930227518101</v>
      </c>
      <c r="HV1462">
        <v>8.4668342621586998E-2</v>
      </c>
      <c r="HW1462">
        <v>0.16745407083144101</v>
      </c>
      <c r="HX1462">
        <v>4.6097247450611403E-2</v>
      </c>
      <c r="HY1462">
        <v>-5.75200871917671E-2</v>
      </c>
      <c r="HZ1462">
        <v>0.11035947043120101</v>
      </c>
      <c r="IA1462">
        <v>0.276901198912887</v>
      </c>
      <c r="IB1462">
        <v>0.120401739105716</v>
      </c>
      <c r="IC1462">
        <v>3.96395350564498E-2</v>
      </c>
      <c r="ID1462">
        <v>0.25452581627367599</v>
      </c>
      <c r="IE1462">
        <v>0.205659984284879</v>
      </c>
      <c r="IF1462">
        <v>-4.6533958077867199E-2</v>
      </c>
      <c r="IG1462">
        <v>2.44554647435908E-2</v>
      </c>
      <c r="IH1462">
        <v>8.8729940209981803E-2</v>
      </c>
      <c r="II1462">
        <v>-2.21165733442629E-2</v>
      </c>
      <c r="IJ1462">
        <v>-5.0156687622839799E-2</v>
      </c>
      <c r="IK1462">
        <v>0.21437975985376201</v>
      </c>
      <c r="IL1462">
        <v>0.12723937814389599</v>
      </c>
      <c r="IM1462">
        <v>3.6582540639781502E-2</v>
      </c>
      <c r="IN1462">
        <v>-5.6133569530731203E-2</v>
      </c>
      <c r="IO1462">
        <v>-1.14482573818082E-2</v>
      </c>
      <c r="IP1462">
        <v>0.135971578156729</v>
      </c>
      <c r="IQ1462">
        <v>0.224537151929045</v>
      </c>
      <c r="IR1462">
        <v>0.13062365774895801</v>
      </c>
      <c r="IS1462">
        <v>0.15417329851533901</v>
      </c>
      <c r="IT1462">
        <v>-4.2380241335138499E-2</v>
      </c>
      <c r="IU1462">
        <v>0.25991000307186501</v>
      </c>
      <c r="IV1462">
        <v>-5.9562096886340399E-2</v>
      </c>
      <c r="IW1462">
        <v>0.26448862084504199</v>
      </c>
      <c r="IX1462">
        <v>0.29119096206290701</v>
      </c>
      <c r="IY1462">
        <v>0.23713630843019301</v>
      </c>
      <c r="IZ1462">
        <v>3.9786263006677099E-2</v>
      </c>
      <c r="JA1462">
        <v>0.170742122950686</v>
      </c>
      <c r="JB1462">
        <v>0.216328407168149</v>
      </c>
      <c r="JC1462">
        <v>0.100164821537454</v>
      </c>
      <c r="JD1462">
        <v>0.121421755258978</v>
      </c>
      <c r="JE1462">
        <v>0.237729875682582</v>
      </c>
      <c r="JF1462">
        <v>0.186198279077887</v>
      </c>
      <c r="JG1462">
        <v>2.0571369752329299E-2</v>
      </c>
      <c r="JH1462">
        <v>0.21517686424889601</v>
      </c>
    </row>
    <row r="1463" spans="1:268">
      <c r="A1463" t="s">
        <v>2405</v>
      </c>
      <c r="B1463">
        <v>0.16151862870428199</v>
      </c>
      <c r="C1463">
        <v>8.6307736731671997E-2</v>
      </c>
      <c r="D1463">
        <v>9.4254832313490106E-2</v>
      </c>
      <c r="E1463">
        <v>0.13577771979703099</v>
      </c>
      <c r="F1463">
        <v>-0.130084520030183</v>
      </c>
      <c r="G1463">
        <v>3.7596982886145901E-2</v>
      </c>
      <c r="H1463">
        <v>0.11572584106895201</v>
      </c>
      <c r="I1463">
        <v>0.166487553793845</v>
      </c>
      <c r="J1463">
        <v>4.6433383001349797E-2</v>
      </c>
      <c r="K1463">
        <v>-6.5648304975859297E-3</v>
      </c>
      <c r="L1463">
        <v>0.105657389547941</v>
      </c>
      <c r="M1463">
        <v>1.5342032254711801E-2</v>
      </c>
      <c r="N1463">
        <v>-3.3060888421088903E-2</v>
      </c>
      <c r="O1463">
        <v>1.0076033786637E-2</v>
      </c>
      <c r="P1463">
        <v>5.04982733211315E-2</v>
      </c>
      <c r="Q1463">
        <v>1.3715324684698301E-2</v>
      </c>
      <c r="R1463">
        <v>1.75815656608229E-2</v>
      </c>
      <c r="S1463">
        <v>1.12648583543223E-2</v>
      </c>
      <c r="T1463">
        <v>0.1233742947978</v>
      </c>
      <c r="U1463">
        <v>9.3703285095196195E-2</v>
      </c>
      <c r="V1463">
        <v>-1.44078198358431E-2</v>
      </c>
      <c r="W1463">
        <v>2.3249671338989301E-2</v>
      </c>
      <c r="X1463">
        <v>0.12757248589439299</v>
      </c>
      <c r="Y1463">
        <v>8.8906751813892404E-2</v>
      </c>
      <c r="Z1463">
        <v>-2.90029981253868E-2</v>
      </c>
      <c r="AA1463">
        <v>0.12934335305115799</v>
      </c>
      <c r="AB1463">
        <v>0.113130720230249</v>
      </c>
      <c r="AC1463">
        <v>0.102532433134084</v>
      </c>
      <c r="AD1463">
        <v>4.0961976499058701E-2</v>
      </c>
      <c r="AE1463">
        <v>5.8364399369407301E-2</v>
      </c>
      <c r="AF1463">
        <v>1.88452777305348E-2</v>
      </c>
      <c r="AG1463">
        <v>0.124558404160359</v>
      </c>
      <c r="AH1463">
        <v>8.3369700486372697E-2</v>
      </c>
      <c r="AI1463">
        <v>0.22855476964896801</v>
      </c>
      <c r="AJ1463">
        <v>0.155893222589647</v>
      </c>
      <c r="AK1463">
        <v>0.25320971990539698</v>
      </c>
      <c r="AL1463">
        <v>0.19167811136781501</v>
      </c>
      <c r="AM1463">
        <v>-9.4519844779986997E-2</v>
      </c>
      <c r="AN1463">
        <v>1.15704658243686E-2</v>
      </c>
      <c r="AO1463">
        <v>-0.12407327765539999</v>
      </c>
      <c r="AP1463">
        <v>-3.5953670056324901E-3</v>
      </c>
      <c r="AQ1463">
        <v>0.15633722602612099</v>
      </c>
      <c r="AR1463">
        <v>-4.3724083739704503E-2</v>
      </c>
      <c r="AS1463">
        <v>6.54881946237824E-2</v>
      </c>
      <c r="AT1463">
        <v>0.14715843828957301</v>
      </c>
      <c r="AU1463">
        <v>0.118501565793941</v>
      </c>
      <c r="AV1463">
        <v>0.162189155793767</v>
      </c>
      <c r="AW1463">
        <v>6.0737047164799399E-2</v>
      </c>
      <c r="AX1463">
        <v>3.25013460943036E-2</v>
      </c>
      <c r="AY1463">
        <v>3.8006707481495497E-2</v>
      </c>
      <c r="AZ1463">
        <v>-4.9568549825121398E-2</v>
      </c>
      <c r="BA1463">
        <v>0.24676540025433699</v>
      </c>
      <c r="BB1463">
        <v>0.107296245223441</v>
      </c>
      <c r="BC1463">
        <v>0.24480659624214701</v>
      </c>
      <c r="BD1463">
        <v>0.14738877195935701</v>
      </c>
      <c r="BE1463">
        <v>9.7575116382066396E-2</v>
      </c>
      <c r="BF1463">
        <v>4.4273331406169202E-2</v>
      </c>
      <c r="BG1463">
        <v>0.23340623885379799</v>
      </c>
      <c r="BH1463">
        <v>-1.06806884997047E-2</v>
      </c>
      <c r="BI1463">
        <v>-0.140133607620958</v>
      </c>
      <c r="BJ1463">
        <v>0.16246818754572101</v>
      </c>
      <c r="BK1463">
        <v>8.8188904103748203E-2</v>
      </c>
      <c r="BL1463">
        <v>0.156940280749787</v>
      </c>
      <c r="BM1463">
        <v>0.10607498062497001</v>
      </c>
      <c r="BN1463">
        <v>2.6399038302121699E-2</v>
      </c>
      <c r="BO1463">
        <v>-3.96950042464684E-2</v>
      </c>
      <c r="BP1463">
        <v>0.20789090335851201</v>
      </c>
      <c r="BQ1463">
        <v>0.15596928161735399</v>
      </c>
      <c r="BR1463">
        <v>0.19889390527345099</v>
      </c>
      <c r="BS1463">
        <v>0.10346820266246901</v>
      </c>
      <c r="BT1463">
        <v>-3.4126765455689198E-3</v>
      </c>
      <c r="BU1463">
        <v>7.6883890970420199E-2</v>
      </c>
      <c r="BV1463">
        <v>0.125598039443476</v>
      </c>
      <c r="BW1463">
        <v>2.2062571529575099E-2</v>
      </c>
      <c r="BX1463">
        <v>0.21412912761886299</v>
      </c>
      <c r="BY1463">
        <v>2.33884578591021E-2</v>
      </c>
      <c r="BZ1463">
        <v>6.73478542112355E-2</v>
      </c>
      <c r="CA1463">
        <v>8.5932308556339598E-2</v>
      </c>
      <c r="CB1463">
        <v>-4.9403235644035003E-2</v>
      </c>
      <c r="CC1463">
        <v>0.16036064915091799</v>
      </c>
      <c r="CD1463">
        <v>8.6139015840100697E-2</v>
      </c>
      <c r="CE1463">
        <v>1.4439470395335001E-3</v>
      </c>
      <c r="CF1463">
        <v>0.147898372110011</v>
      </c>
      <c r="CG1463">
        <v>0.108252097511955</v>
      </c>
      <c r="CH1463">
        <v>-0.116251951612397</v>
      </c>
      <c r="CI1463">
        <v>-0.14432197329306701</v>
      </c>
      <c r="CJ1463">
        <v>1.53512012486415E-2</v>
      </c>
      <c r="CK1463">
        <v>-3.9982885154975001E-2</v>
      </c>
      <c r="CL1463">
        <v>7.40831715601694E-2</v>
      </c>
      <c r="CM1463">
        <v>0.17467702076186301</v>
      </c>
      <c r="CN1463">
        <v>0.110364395761201</v>
      </c>
      <c r="CO1463">
        <v>0.11391027285456599</v>
      </c>
      <c r="CP1463">
        <v>0.127695392344081</v>
      </c>
      <c r="CQ1463">
        <v>7.2942168766250398E-2</v>
      </c>
      <c r="CR1463">
        <v>2.5026885640500401E-2</v>
      </c>
      <c r="CS1463">
        <v>0.15776960430899201</v>
      </c>
      <c r="CT1463">
        <v>7.48724208585798E-2</v>
      </c>
      <c r="CU1463">
        <v>4.99598290845285E-2</v>
      </c>
      <c r="CV1463">
        <v>0.13435474012159601</v>
      </c>
      <c r="CW1463">
        <v>0.13017541860359599</v>
      </c>
      <c r="CX1463">
        <v>-4.3272859560158701E-2</v>
      </c>
      <c r="CY1463">
        <v>0.133264173972759</v>
      </c>
      <c r="CZ1463">
        <v>7.1798509282831893E-2</v>
      </c>
      <c r="DA1463">
        <v>0.136835825715105</v>
      </c>
      <c r="DB1463">
        <v>8.6382724414111905E-2</v>
      </c>
      <c r="DC1463">
        <v>5.5775762397464498E-2</v>
      </c>
      <c r="DD1463">
        <v>7.1433240365482098E-2</v>
      </c>
      <c r="DE1463">
        <v>-0.11805343339034401</v>
      </c>
      <c r="DF1463">
        <v>1.8738684643888701E-2</v>
      </c>
      <c r="DG1463">
        <v>0.15399176861897099</v>
      </c>
      <c r="DH1463">
        <v>0.20411191029358799</v>
      </c>
      <c r="DI1463">
        <v>4.1724846729203E-2</v>
      </c>
      <c r="DJ1463">
        <v>0.20916413865525699</v>
      </c>
      <c r="DK1463">
        <v>0.28078836704258697</v>
      </c>
      <c r="DL1463">
        <v>7.8491523951594297E-2</v>
      </c>
      <c r="DM1463">
        <v>4.0921128868364E-2</v>
      </c>
      <c r="DN1463">
        <v>0.12802700823035201</v>
      </c>
      <c r="DO1463">
        <v>1.9698906699510299E-2</v>
      </c>
      <c r="DP1463">
        <v>3.1941793381577602E-3</v>
      </c>
      <c r="DQ1463">
        <v>0.107544666749361</v>
      </c>
      <c r="DR1463">
        <v>5.1352795897174897E-3</v>
      </c>
      <c r="DS1463">
        <v>-4.1890334313182002E-2</v>
      </c>
      <c r="DT1463">
        <v>0.124108874728035</v>
      </c>
      <c r="DU1463">
        <v>2.41092979327623E-2</v>
      </c>
      <c r="DV1463">
        <v>3.2032280489149099E-2</v>
      </c>
      <c r="DW1463">
        <v>4.2470226096134898E-2</v>
      </c>
      <c r="DX1463">
        <v>3.6146024767011703E-2</v>
      </c>
      <c r="DY1463">
        <v>7.5674750065595098E-2</v>
      </c>
      <c r="DZ1463">
        <v>5.2040016818538003E-2</v>
      </c>
      <c r="EA1463">
        <v>0.13525042874763299</v>
      </c>
      <c r="EB1463">
        <v>8.5776877645520694E-2</v>
      </c>
      <c r="EC1463">
        <v>6.8147480621239404E-2</v>
      </c>
      <c r="ED1463">
        <v>1.40309506543385E-2</v>
      </c>
      <c r="EE1463">
        <v>0.134277716731703</v>
      </c>
      <c r="EF1463">
        <v>0.13889768435470801</v>
      </c>
      <c r="EG1463">
        <v>3.2156587842015402E-2</v>
      </c>
      <c r="EH1463">
        <v>-3.56717002724318E-2</v>
      </c>
      <c r="EI1463">
        <v>7.10020093858615E-2</v>
      </c>
      <c r="EJ1463">
        <v>-1.33074206181649E-2</v>
      </c>
      <c r="EK1463">
        <v>3.4010776147165203E-2</v>
      </c>
      <c r="EL1463">
        <v>-2.3646654171393801E-3</v>
      </c>
      <c r="EM1463">
        <v>0.20301886438894301</v>
      </c>
      <c r="EN1463">
        <v>0.12688797946244401</v>
      </c>
      <c r="EO1463">
        <v>5.8209110467896702E-2</v>
      </c>
      <c r="EP1463">
        <v>0.101456729192033</v>
      </c>
      <c r="EQ1463">
        <v>0.256224885030847</v>
      </c>
      <c r="ER1463">
        <v>-2.3950477202234199E-2</v>
      </c>
      <c r="ES1463">
        <v>3.73497032992169E-3</v>
      </c>
      <c r="ET1463">
        <v>-1.5503089142403901E-2</v>
      </c>
      <c r="EU1463">
        <v>0.14117339590578901</v>
      </c>
      <c r="EV1463">
        <v>7.9267587135385697E-4</v>
      </c>
      <c r="EW1463">
        <v>0.146130733254523</v>
      </c>
      <c r="EX1463">
        <v>0.11734366088072801</v>
      </c>
      <c r="EY1463">
        <v>1.49314570192345E-2</v>
      </c>
      <c r="EZ1463">
        <v>0.13468102548234401</v>
      </c>
      <c r="FA1463">
        <v>4.5129590408982803E-2</v>
      </c>
      <c r="FB1463">
        <v>0.16469285884868501</v>
      </c>
      <c r="FC1463">
        <v>0.17171074260650199</v>
      </c>
      <c r="FD1463">
        <v>6.5354437261347098E-2</v>
      </c>
      <c r="FE1463">
        <v>-1.24621134917059E-2</v>
      </c>
      <c r="FF1463">
        <v>1.27610445620467E-2</v>
      </c>
      <c r="FG1463">
        <v>2.2221716644248199E-2</v>
      </c>
      <c r="FH1463">
        <v>7.74736188368636E-2</v>
      </c>
      <c r="FI1463">
        <v>0.10624574121802199</v>
      </c>
      <c r="FJ1463">
        <v>0.10363947180800601</v>
      </c>
      <c r="FK1463">
        <v>-9.6848362207923797E-3</v>
      </c>
      <c r="FL1463">
        <v>6.5013053174221E-2</v>
      </c>
      <c r="FM1463">
        <v>6.8204278984248606E-2</v>
      </c>
      <c r="FN1463">
        <v>-9.4192354195086897E-3</v>
      </c>
      <c r="FO1463">
        <v>0.16041262860119601</v>
      </c>
      <c r="FP1463">
        <v>0.221079927278135</v>
      </c>
      <c r="FQ1463">
        <v>0.108364415868968</v>
      </c>
      <c r="FR1463">
        <v>6.0998096132597497E-3</v>
      </c>
      <c r="FS1463">
        <v>0.12928527716392599</v>
      </c>
      <c r="FT1463">
        <v>7.8524630100135898E-2</v>
      </c>
      <c r="FU1463">
        <v>0.142947335748981</v>
      </c>
      <c r="FV1463">
        <v>-2.6847735424802899E-2</v>
      </c>
      <c r="FW1463">
        <v>0.106510301937212</v>
      </c>
      <c r="FX1463">
        <v>2.0795634059160802E-2</v>
      </c>
      <c r="FY1463">
        <v>-1.0136487608637199E-3</v>
      </c>
      <c r="FZ1463">
        <v>8.1965871927084707E-3</v>
      </c>
      <c r="GA1463">
        <v>9.2905821492541202E-2</v>
      </c>
      <c r="GB1463">
        <v>0.14494014587190199</v>
      </c>
      <c r="GC1463">
        <v>1.29885703368914E-2</v>
      </c>
      <c r="GD1463">
        <v>8.9465832777503904E-2</v>
      </c>
      <c r="GE1463">
        <v>7.4722264108244493E-2</v>
      </c>
      <c r="GF1463">
        <v>-3.5354208820637598E-2</v>
      </c>
      <c r="GG1463">
        <v>1.72829804256034E-2</v>
      </c>
      <c r="GH1463">
        <v>6.6808029035070493E-2</v>
      </c>
      <c r="GI1463">
        <v>9.4858602065760897E-2</v>
      </c>
      <c r="GJ1463">
        <v>6.2124015694861499E-2</v>
      </c>
      <c r="GK1463">
        <v>0.15289229739558</v>
      </c>
      <c r="GL1463">
        <v>8.9010588821161293E-2</v>
      </c>
      <c r="GM1463">
        <v>0.111681338699228</v>
      </c>
      <c r="GN1463">
        <v>-1.50786389658728E-2</v>
      </c>
      <c r="GO1463">
        <v>-5.3022704906164203E-3</v>
      </c>
      <c r="GP1463">
        <v>0.16632795968549199</v>
      </c>
      <c r="GQ1463">
        <v>7.5938483000787593E-2</v>
      </c>
      <c r="GR1463">
        <v>8.3770866385388998E-2</v>
      </c>
      <c r="GS1463">
        <v>7.9027140918058195E-2</v>
      </c>
      <c r="GT1463">
        <v>7.5099986408781197E-2</v>
      </c>
      <c r="GU1463">
        <v>0.12272789519819299</v>
      </c>
      <c r="GV1463">
        <v>0.17623749646362899</v>
      </c>
      <c r="GW1463">
        <v>3.05224784676821E-2</v>
      </c>
      <c r="GX1463">
        <v>7.0457189357260502E-2</v>
      </c>
      <c r="GY1463">
        <v>0.21221322047121899</v>
      </c>
      <c r="GZ1463">
        <v>6.6797594286391995E-2</v>
      </c>
      <c r="HA1463">
        <v>5.7067599263593699E-2</v>
      </c>
      <c r="HB1463">
        <v>0.134154923743245</v>
      </c>
      <c r="HC1463">
        <v>0.26523911981781201</v>
      </c>
      <c r="HD1463">
        <v>0.25919105027331102</v>
      </c>
      <c r="HE1463">
        <v>-1.3151911482530299E-3</v>
      </c>
      <c r="HF1463">
        <v>0.11863339186682199</v>
      </c>
      <c r="HG1463">
        <v>1.8117991730402901E-2</v>
      </c>
      <c r="HH1463">
        <v>0.19032847728809399</v>
      </c>
      <c r="HI1463">
        <v>0.137722208818782</v>
      </c>
      <c r="HJ1463">
        <v>0.13640869786235499</v>
      </c>
      <c r="HK1463">
        <v>0.14426139155051501</v>
      </c>
      <c r="HL1463">
        <v>4.6523067229807501E-2</v>
      </c>
      <c r="HM1463">
        <v>6.4735255321920995E-2</v>
      </c>
      <c r="HN1463">
        <v>0.14004366632499499</v>
      </c>
      <c r="HO1463">
        <v>0.10741303665452</v>
      </c>
      <c r="HP1463">
        <v>0.10676101454126199</v>
      </c>
      <c r="HQ1463">
        <v>3.72328259636912E-2</v>
      </c>
      <c r="HR1463">
        <v>7.2455360087520307E-2</v>
      </c>
      <c r="HS1463">
        <v>5.6300470978845503E-2</v>
      </c>
      <c r="HT1463">
        <v>0.16971024086438</v>
      </c>
      <c r="HU1463">
        <v>0.15937969305819899</v>
      </c>
      <c r="HV1463">
        <v>-0.108024816917542</v>
      </c>
      <c r="HW1463">
        <v>0.23312593865077499</v>
      </c>
      <c r="HX1463">
        <v>0.12247088247445</v>
      </c>
      <c r="HY1463">
        <v>7.2171410106709799E-2</v>
      </c>
      <c r="HZ1463">
        <v>0.166812696113565</v>
      </c>
      <c r="IA1463">
        <v>0.11750050724146099</v>
      </c>
      <c r="IB1463">
        <v>0.13865512658787801</v>
      </c>
      <c r="IC1463">
        <v>0.270878680300914</v>
      </c>
      <c r="ID1463">
        <v>0.126610255854957</v>
      </c>
      <c r="IE1463">
        <v>4.2663695017531297E-2</v>
      </c>
      <c r="IF1463">
        <v>7.3873006787357406E-2</v>
      </c>
      <c r="IG1463">
        <v>-1.1275909228236399E-2</v>
      </c>
      <c r="IH1463">
        <v>0.28308867451092401</v>
      </c>
      <c r="II1463">
        <v>0.22289215842399501</v>
      </c>
      <c r="IJ1463">
        <v>7.8635562643299906E-2</v>
      </c>
      <c r="IK1463">
        <v>6.9491329883610703E-2</v>
      </c>
      <c r="IL1463">
        <v>9.4509306036524104E-2</v>
      </c>
      <c r="IM1463">
        <v>8.9616561869585901E-2</v>
      </c>
      <c r="IN1463">
        <v>5.1991482065107397E-2</v>
      </c>
      <c r="IO1463">
        <v>0.256268453232816</v>
      </c>
      <c r="IP1463">
        <v>0.16537707820469799</v>
      </c>
      <c r="IQ1463">
        <v>0.18635201213743699</v>
      </c>
      <c r="IR1463">
        <v>0.103290517445629</v>
      </c>
      <c r="IS1463">
        <v>0.12611852514156999</v>
      </c>
      <c r="IT1463">
        <v>7.9330948265483703E-2</v>
      </c>
      <c r="IU1463">
        <v>0.13856475550952699</v>
      </c>
      <c r="IV1463">
        <v>0.17823217535747701</v>
      </c>
      <c r="IW1463">
        <v>7.61072385101529E-2</v>
      </c>
      <c r="IX1463">
        <v>9.1780735409418807E-2</v>
      </c>
      <c r="IY1463">
        <v>0.107240016996989</v>
      </c>
      <c r="IZ1463">
        <v>-7.1339431810706302E-2</v>
      </c>
      <c r="JA1463">
        <v>2.58324734497886E-2</v>
      </c>
      <c r="JB1463">
        <v>8.3955698181003402E-2</v>
      </c>
      <c r="JC1463">
        <v>0.22743104205071399</v>
      </c>
      <c r="JD1463">
        <v>6.6319051543419202E-2</v>
      </c>
      <c r="JE1463">
        <v>0.24017358962636801</v>
      </c>
      <c r="JF1463">
        <v>0.185406596927882</v>
      </c>
      <c r="JG1463">
        <v>9.9695816776573506E-2</v>
      </c>
      <c r="JH1463">
        <v>8.9258845999300895E-2</v>
      </c>
    </row>
    <row r="1464" spans="1:268">
      <c r="A1464" t="s">
        <v>1864</v>
      </c>
      <c r="B1464">
        <v>0.22942538997515399</v>
      </c>
      <c r="C1464">
        <v>0.44320847874451003</v>
      </c>
      <c r="D1464">
        <v>0.445685610274764</v>
      </c>
      <c r="E1464">
        <v>0.21238680415959699</v>
      </c>
      <c r="F1464">
        <v>0.15528176188883</v>
      </c>
      <c r="G1464">
        <v>0.15332993853113</v>
      </c>
      <c r="H1464">
        <v>0.55278252743930001</v>
      </c>
      <c r="I1464">
        <v>0.346077400606773</v>
      </c>
      <c r="J1464">
        <v>0.232272910135777</v>
      </c>
      <c r="K1464">
        <v>-0.119518486894579</v>
      </c>
      <c r="L1464">
        <v>0.40891978335978502</v>
      </c>
      <c r="M1464">
        <v>0.154537232715067</v>
      </c>
      <c r="N1464">
        <v>-1.0312771630315101E-2</v>
      </c>
      <c r="O1464">
        <v>-0.149089401226396</v>
      </c>
      <c r="P1464">
        <v>-0.235843374713922</v>
      </c>
      <c r="Q1464">
        <v>-0.30839528453687998</v>
      </c>
      <c r="R1464">
        <v>-0.14952082322084001</v>
      </c>
      <c r="S1464">
        <v>0.15502089123594801</v>
      </c>
      <c r="T1464">
        <v>0.35301485942884098</v>
      </c>
      <c r="U1464">
        <v>0.21964693170116301</v>
      </c>
      <c r="V1464">
        <v>-0.34143450738433201</v>
      </c>
      <c r="W1464">
        <v>-0.202568425259607</v>
      </c>
      <c r="X1464">
        <v>0.41942357414020998</v>
      </c>
      <c r="Y1464">
        <v>0.42078191865125297</v>
      </c>
      <c r="Z1464">
        <v>-0.126028329061768</v>
      </c>
      <c r="AA1464">
        <v>0.45210547287333103</v>
      </c>
      <c r="AB1464">
        <v>0.24640896594134501</v>
      </c>
      <c r="AC1464">
        <v>0.115282568159747</v>
      </c>
      <c r="AD1464">
        <v>0.265380423250966</v>
      </c>
      <c r="AE1464">
        <v>0.271409510449374</v>
      </c>
      <c r="AF1464">
        <v>0.27056649930708199</v>
      </c>
      <c r="AG1464">
        <v>0.40157171331677799</v>
      </c>
      <c r="AH1464">
        <v>0.22870877119876101</v>
      </c>
      <c r="AI1464">
        <v>0.411372711756266</v>
      </c>
      <c r="AJ1464">
        <v>0.22378886285871699</v>
      </c>
      <c r="AK1464">
        <v>0.27431699561367001</v>
      </c>
      <c r="AL1464">
        <v>0.34637933744585198</v>
      </c>
      <c r="AM1464">
        <v>0.14285299895936299</v>
      </c>
      <c r="AN1464">
        <v>-0.19900720540199199</v>
      </c>
      <c r="AO1464">
        <v>0.149340863235049</v>
      </c>
      <c r="AP1464">
        <v>-0.24974951671086501</v>
      </c>
      <c r="AQ1464">
        <v>0.288225800575444</v>
      </c>
      <c r="AR1464">
        <v>0.17632352637757701</v>
      </c>
      <c r="AS1464">
        <v>0.40440087895707</v>
      </c>
      <c r="AT1464">
        <v>0.31339189070478302</v>
      </c>
      <c r="AU1464">
        <v>0.39646828147609903</v>
      </c>
      <c r="AV1464">
        <v>0.218553179698532</v>
      </c>
      <c r="AW1464">
        <v>0.32474543584486398</v>
      </c>
      <c r="AX1464">
        <v>-0.14054468585062299</v>
      </c>
      <c r="AY1464">
        <v>0.117587072455608</v>
      </c>
      <c r="AZ1464">
        <v>-2.88533824918333E-2</v>
      </c>
      <c r="BA1464">
        <v>0.18581130254282099</v>
      </c>
      <c r="BB1464">
        <v>0.30427358181601799</v>
      </c>
      <c r="BC1464">
        <v>0.41019073259721101</v>
      </c>
      <c r="BD1464">
        <v>0.32339216381782299</v>
      </c>
      <c r="BE1464">
        <v>0.13604456147324501</v>
      </c>
      <c r="BF1464">
        <v>0.31397845478262798</v>
      </c>
      <c r="BG1464">
        <v>0.38479505131774999</v>
      </c>
      <c r="BH1464">
        <v>0.36414351334796202</v>
      </c>
      <c r="BI1464">
        <v>8.4727224766947398E-2</v>
      </c>
      <c r="BJ1464">
        <v>0.34060109371935499</v>
      </c>
      <c r="BK1464">
        <v>0.463319968300337</v>
      </c>
      <c r="BL1464">
        <v>0.25633265971059799</v>
      </c>
      <c r="BM1464">
        <v>0.47903413774188203</v>
      </c>
      <c r="BN1464">
        <v>-0.14436518196370199</v>
      </c>
      <c r="BO1464">
        <v>-7.3240212133685298E-2</v>
      </c>
      <c r="BP1464">
        <v>0.42016985659407102</v>
      </c>
      <c r="BQ1464">
        <v>0.42393946745913302</v>
      </c>
      <c r="BR1464">
        <v>3.9803342333679902E-2</v>
      </c>
      <c r="BS1464">
        <v>0.34648528944750101</v>
      </c>
      <c r="BT1464">
        <v>-0.143082367473996</v>
      </c>
      <c r="BU1464">
        <v>0.39287704052302302</v>
      </c>
      <c r="BV1464">
        <v>0.23705141314796699</v>
      </c>
      <c r="BW1464">
        <v>0.26089346342084002</v>
      </c>
      <c r="BX1464">
        <v>0.110610607418985</v>
      </c>
      <c r="BY1464">
        <v>-0.298104304286473</v>
      </c>
      <c r="BZ1464">
        <v>0.46281350708916602</v>
      </c>
      <c r="CA1464">
        <v>8.37071636208708E-2</v>
      </c>
      <c r="CB1464">
        <v>9.0143362986313799E-2</v>
      </c>
      <c r="CC1464">
        <v>0.297743537614307</v>
      </c>
      <c r="CD1464">
        <v>0.44943340954974298</v>
      </c>
      <c r="CE1464">
        <v>0.127455756262086</v>
      </c>
      <c r="CF1464">
        <v>0.326712118327388</v>
      </c>
      <c r="CG1464">
        <v>0.37569513799932203</v>
      </c>
      <c r="CH1464">
        <v>2.5212581173084899E-3</v>
      </c>
      <c r="CI1464">
        <v>2.2144664350888701E-2</v>
      </c>
      <c r="CJ1464">
        <v>-0.18972480119101301</v>
      </c>
      <c r="CK1464">
        <v>-0.20758768238580899</v>
      </c>
      <c r="CL1464">
        <v>5.9632907451391201E-2</v>
      </c>
      <c r="CM1464">
        <v>0.28555834908783501</v>
      </c>
      <c r="CN1464">
        <v>0.40742851074096398</v>
      </c>
      <c r="CO1464">
        <v>0.43564372100515802</v>
      </c>
      <c r="CP1464">
        <v>0.39767920040245203</v>
      </c>
      <c r="CQ1464">
        <v>0.36132931008234798</v>
      </c>
      <c r="CR1464">
        <v>0.45742861042768601</v>
      </c>
      <c r="CS1464">
        <v>0.343050940822894</v>
      </c>
      <c r="CT1464">
        <v>0.51650746906693701</v>
      </c>
      <c r="CU1464">
        <v>1.2391194565513099E-2</v>
      </c>
      <c r="CV1464">
        <v>0.42864301215654899</v>
      </c>
      <c r="CW1464">
        <v>0.45238498651719899</v>
      </c>
      <c r="CX1464">
        <v>-8.0101627316431695E-2</v>
      </c>
      <c r="CY1464">
        <v>0.46040137616099802</v>
      </c>
      <c r="CZ1464">
        <v>3.8917638324290502E-2</v>
      </c>
      <c r="DA1464">
        <v>0.11983124165478901</v>
      </c>
      <c r="DB1464">
        <v>0.44560002010314398</v>
      </c>
      <c r="DC1464">
        <v>-0.21569798673322299</v>
      </c>
      <c r="DD1464">
        <v>0.37321788590052002</v>
      </c>
      <c r="DE1464">
        <v>7.0320487168614401E-2</v>
      </c>
      <c r="DF1464">
        <v>0.117592398053195</v>
      </c>
      <c r="DG1464">
        <v>0.22264812902244099</v>
      </c>
      <c r="DH1464">
        <v>0.43010468688144299</v>
      </c>
      <c r="DI1464">
        <v>-0.179145542816388</v>
      </c>
      <c r="DJ1464">
        <v>0.41233638800643402</v>
      </c>
      <c r="DK1464">
        <v>0.43942055108834399</v>
      </c>
      <c r="DL1464">
        <v>8.5250297923914795E-2</v>
      </c>
      <c r="DM1464">
        <v>-0.14312574044611601</v>
      </c>
      <c r="DN1464">
        <v>0.47242774009994798</v>
      </c>
      <c r="DO1464">
        <v>0.36943624232108502</v>
      </c>
      <c r="DP1464">
        <v>3.7997868253500801E-2</v>
      </c>
      <c r="DQ1464">
        <v>0.47810433794929003</v>
      </c>
      <c r="DR1464">
        <v>-0.15666741816233501</v>
      </c>
      <c r="DS1464">
        <v>-0.27107717767165401</v>
      </c>
      <c r="DT1464">
        <v>0.24201942970019799</v>
      </c>
      <c r="DU1464">
        <v>0.156661040388926</v>
      </c>
      <c r="DV1464">
        <v>0.34115802824088298</v>
      </c>
      <c r="DW1464">
        <v>0.23209603798169201</v>
      </c>
      <c r="DX1464">
        <v>0.13345166913048401</v>
      </c>
      <c r="DY1464">
        <v>0.135751655450219</v>
      </c>
      <c r="DZ1464">
        <v>5.95704514570587E-2</v>
      </c>
      <c r="EA1464">
        <v>0.44583889343968303</v>
      </c>
      <c r="EB1464">
        <v>0.47344246593230499</v>
      </c>
      <c r="EC1464">
        <v>0.18403765815555001</v>
      </c>
      <c r="ED1464">
        <v>0.23845593703668599</v>
      </c>
      <c r="EE1464">
        <v>0.28592086068744899</v>
      </c>
      <c r="EF1464">
        <v>0.25376367800656102</v>
      </c>
      <c r="EG1464">
        <v>0.37469082051288</v>
      </c>
      <c r="EH1464">
        <v>-0.197969393836192</v>
      </c>
      <c r="EI1464">
        <v>0.47299486298099902</v>
      </c>
      <c r="EJ1464">
        <v>5.7591435639209501E-2</v>
      </c>
      <c r="EK1464">
        <v>-0.12610028426436201</v>
      </c>
      <c r="EL1464">
        <v>1.46688646518435E-2</v>
      </c>
      <c r="EM1464">
        <v>0.177359776576027</v>
      </c>
      <c r="EN1464">
        <v>-6.6601059504824103E-2</v>
      </c>
      <c r="EO1464">
        <v>6.2303629822376201E-2</v>
      </c>
      <c r="EP1464">
        <v>0.38903394674006903</v>
      </c>
      <c r="EQ1464">
        <v>0.24827581228423901</v>
      </c>
      <c r="ER1464">
        <v>-0.20255484471529001</v>
      </c>
      <c r="ES1464">
        <v>-4.6746502284094799E-2</v>
      </c>
      <c r="ET1464">
        <v>0.180502674686468</v>
      </c>
      <c r="EU1464">
        <v>0.40178701604851402</v>
      </c>
      <c r="EV1464">
        <v>0.121586247073648</v>
      </c>
      <c r="EW1464">
        <v>0.28374074430360002</v>
      </c>
      <c r="EX1464">
        <v>0.432944945069698</v>
      </c>
      <c r="EY1464">
        <v>0.13715052786830401</v>
      </c>
      <c r="EZ1464">
        <v>0.45160399114630501</v>
      </c>
      <c r="FA1464">
        <v>0.12519893966690601</v>
      </c>
      <c r="FB1464">
        <v>0.31779441380363499</v>
      </c>
      <c r="FC1464">
        <v>0.35309012587671901</v>
      </c>
      <c r="FD1464">
        <v>0.34115631075750802</v>
      </c>
      <c r="FE1464">
        <v>0.242858916137207</v>
      </c>
      <c r="FF1464">
        <v>-0.14158756953908999</v>
      </c>
      <c r="FG1464">
        <v>-0.11813203489742501</v>
      </c>
      <c r="FH1464">
        <v>-0.17098660627203</v>
      </c>
      <c r="FI1464">
        <v>0.447870197041769</v>
      </c>
      <c r="FJ1464">
        <v>0.32942738181304498</v>
      </c>
      <c r="FK1464">
        <v>0.24151661895610299</v>
      </c>
      <c r="FL1464">
        <v>5.70922566336659E-3</v>
      </c>
      <c r="FM1464">
        <v>0.52636375902530497</v>
      </c>
      <c r="FN1464">
        <v>0.13782538800432301</v>
      </c>
      <c r="FO1464">
        <v>0.20630224445167</v>
      </c>
      <c r="FP1464">
        <v>0.321616669284229</v>
      </c>
      <c r="FQ1464">
        <v>0.193408002485317</v>
      </c>
      <c r="FR1464">
        <v>-0.35233522370381998</v>
      </c>
      <c r="FS1464">
        <v>0.206096914681592</v>
      </c>
      <c r="FT1464">
        <v>0.26886617607609298</v>
      </c>
      <c r="FU1464">
        <v>0.216949284313188</v>
      </c>
      <c r="FV1464">
        <v>-8.0750976956095594E-2</v>
      </c>
      <c r="FW1464">
        <v>0.45571061776062</v>
      </c>
      <c r="FX1464">
        <v>0.13455064520885399</v>
      </c>
      <c r="FY1464">
        <v>0.117211055138709</v>
      </c>
      <c r="FZ1464">
        <v>-0.16092156739368099</v>
      </c>
      <c r="GA1464">
        <v>0.26661007156064898</v>
      </c>
      <c r="GB1464">
        <v>0.36533455745948901</v>
      </c>
      <c r="GC1464">
        <v>0.311986860575658</v>
      </c>
      <c r="GD1464">
        <v>0.181416509006363</v>
      </c>
      <c r="GE1464">
        <v>0.26011511197622</v>
      </c>
      <c r="GF1464">
        <v>5.80622363764806E-2</v>
      </c>
      <c r="GG1464">
        <v>-0.34102631269933797</v>
      </c>
      <c r="GH1464">
        <v>0.15507408820638199</v>
      </c>
      <c r="GI1464">
        <v>-5.6417825109205497E-2</v>
      </c>
      <c r="GJ1464">
        <v>0.53823463142341599</v>
      </c>
      <c r="GK1464">
        <v>0.17916696417827699</v>
      </c>
      <c r="GL1464">
        <v>-2.80941033061938E-3</v>
      </c>
      <c r="GM1464">
        <v>0.166466295441666</v>
      </c>
      <c r="GN1464">
        <v>0.27991252855777199</v>
      </c>
      <c r="GO1464">
        <v>-0.14623928448353801</v>
      </c>
      <c r="GP1464">
        <v>0.29175821031176002</v>
      </c>
      <c r="GQ1464">
        <v>4.2717137063136998E-2</v>
      </c>
      <c r="GR1464">
        <v>0.32292344922977301</v>
      </c>
      <c r="GS1464">
        <v>0.40185719649287599</v>
      </c>
      <c r="GT1464">
        <v>-4.6419630419210302E-2</v>
      </c>
      <c r="GU1464">
        <v>0.39501914895598</v>
      </c>
      <c r="GV1464">
        <v>0.1159109752651</v>
      </c>
      <c r="GW1464">
        <v>5.82889194641645E-2</v>
      </c>
      <c r="GX1464">
        <v>3.4250959729690902E-2</v>
      </c>
      <c r="GY1464">
        <v>0.17112084454061999</v>
      </c>
      <c r="GZ1464">
        <v>-3.5249355456228197E-2</v>
      </c>
      <c r="HA1464">
        <v>0.21047024865304201</v>
      </c>
      <c r="HB1464">
        <v>0.27813622141498701</v>
      </c>
      <c r="HC1464">
        <v>0.39010710739173499</v>
      </c>
      <c r="HD1464">
        <v>0.38034835214854201</v>
      </c>
      <c r="HE1464">
        <v>4.3175709709213902E-2</v>
      </c>
      <c r="HF1464">
        <v>0.25521706483281698</v>
      </c>
      <c r="HG1464">
        <v>6.0793728178035099E-2</v>
      </c>
      <c r="HH1464">
        <v>0.32171822062328798</v>
      </c>
      <c r="HI1464">
        <v>-7.7052986173770197E-2</v>
      </c>
      <c r="HJ1464">
        <v>0.34743622319063999</v>
      </c>
      <c r="HK1464">
        <v>0.30323346987461502</v>
      </c>
      <c r="HL1464">
        <v>3.1316968454585203E-2</v>
      </c>
      <c r="HM1464">
        <v>0.28134567111671799</v>
      </c>
      <c r="HN1464">
        <v>-6.2487860330359898E-2</v>
      </c>
      <c r="HO1464">
        <v>0.39768641099635599</v>
      </c>
      <c r="HP1464">
        <v>9.9495736380869004E-2</v>
      </c>
      <c r="HQ1464">
        <v>-0.25570656905877798</v>
      </c>
      <c r="HR1464">
        <v>-0.16085428517788999</v>
      </c>
      <c r="HS1464">
        <v>0.52278754945584704</v>
      </c>
      <c r="HT1464">
        <v>0.23822963705227701</v>
      </c>
      <c r="HU1464">
        <v>0.17214406770541801</v>
      </c>
      <c r="HV1464">
        <v>5.6679225803642298E-2</v>
      </c>
      <c r="HW1464">
        <v>0.37739117615859902</v>
      </c>
      <c r="HX1464">
        <v>0.113368221833933</v>
      </c>
      <c r="HY1464">
        <v>6.0949754766109997E-2</v>
      </c>
      <c r="HZ1464">
        <v>0.24898730299667399</v>
      </c>
      <c r="IA1464">
        <v>0.49000958215504198</v>
      </c>
      <c r="IB1464">
        <v>0.27215519695075902</v>
      </c>
      <c r="IC1464">
        <v>0.32486154242405002</v>
      </c>
      <c r="ID1464">
        <v>0.28908367731978701</v>
      </c>
      <c r="IE1464">
        <v>0.23059312345333099</v>
      </c>
      <c r="IF1464">
        <v>-9.4006494056923406E-2</v>
      </c>
      <c r="IG1464">
        <v>-0.10938875460672499</v>
      </c>
      <c r="IH1464">
        <v>0.29427691594045402</v>
      </c>
      <c r="II1464">
        <v>0.17202338416767199</v>
      </c>
      <c r="IJ1464">
        <v>-0.159626956205036</v>
      </c>
      <c r="IK1464">
        <v>0.37804124783901799</v>
      </c>
      <c r="IL1464">
        <v>0.18805695168443701</v>
      </c>
      <c r="IM1464">
        <v>0.14166497643110099</v>
      </c>
      <c r="IN1464">
        <v>-0.11840649035886699</v>
      </c>
      <c r="IO1464">
        <v>0.223106353223054</v>
      </c>
      <c r="IP1464">
        <v>0.36667736198224898</v>
      </c>
      <c r="IQ1464">
        <v>0.44749382057971898</v>
      </c>
      <c r="IR1464">
        <v>0.28414520575279301</v>
      </c>
      <c r="IS1464">
        <v>0.30778328129295701</v>
      </c>
      <c r="IT1464">
        <v>8.1754517058302001E-2</v>
      </c>
      <c r="IU1464">
        <v>0.46400295147685</v>
      </c>
      <c r="IV1464">
        <v>0.136844273790374</v>
      </c>
      <c r="IW1464">
        <v>0.40247965543762099</v>
      </c>
      <c r="IX1464">
        <v>0.471938976890383</v>
      </c>
      <c r="IY1464">
        <v>0.43020493393790699</v>
      </c>
      <c r="IZ1464">
        <v>-8.8924803988085901E-2</v>
      </c>
      <c r="JA1464">
        <v>0.16627506542298401</v>
      </c>
      <c r="JB1464">
        <v>0.36252282975674599</v>
      </c>
      <c r="JC1464">
        <v>0.19481656981892001</v>
      </c>
      <c r="JD1464">
        <v>0.21031597220110701</v>
      </c>
      <c r="JE1464">
        <v>0.43606543298992301</v>
      </c>
      <c r="JF1464">
        <v>0.39565113146512998</v>
      </c>
      <c r="JG1464">
        <v>0.14111186916844601</v>
      </c>
      <c r="JH1464">
        <v>0.31330390828671001</v>
      </c>
    </row>
    <row r="1465" spans="1:268">
      <c r="A1465" t="s">
        <v>1866</v>
      </c>
      <c r="B1465">
        <v>-0.247604865934477</v>
      </c>
      <c r="C1465">
        <v>3.0359958738268501E-2</v>
      </c>
      <c r="D1465">
        <v>7.1372960161509902E-2</v>
      </c>
      <c r="E1465">
        <v>-2.9746387481518598E-2</v>
      </c>
      <c r="F1465">
        <v>8.8483288242039701E-2</v>
      </c>
      <c r="G1465">
        <v>0.106128514113108</v>
      </c>
      <c r="H1465">
        <v>-3.4855770601298998E-2</v>
      </c>
      <c r="I1465">
        <v>-0.145059582900182</v>
      </c>
      <c r="J1465">
        <v>3.62586793705827E-4</v>
      </c>
      <c r="K1465">
        <v>0.283722175166571</v>
      </c>
      <c r="L1465">
        <v>-0.14836452764017199</v>
      </c>
      <c r="M1465">
        <v>7.5763515993983496E-2</v>
      </c>
      <c r="N1465">
        <v>0.104619862279759</v>
      </c>
      <c r="O1465">
        <v>0.26525133464289502</v>
      </c>
      <c r="P1465">
        <v>0.21873149027696401</v>
      </c>
      <c r="Q1465">
        <v>0.26590671855863401</v>
      </c>
      <c r="R1465">
        <v>0.25253457108476002</v>
      </c>
      <c r="S1465">
        <v>5.8587794104185797E-2</v>
      </c>
      <c r="T1465">
        <v>-9.4323725493073093E-3</v>
      </c>
      <c r="U1465">
        <v>-9.2278521119066398E-2</v>
      </c>
      <c r="V1465">
        <v>0.14793356671567501</v>
      </c>
      <c r="W1465">
        <v>0.373111993560375</v>
      </c>
      <c r="X1465">
        <v>5.0166064295245902E-3</v>
      </c>
      <c r="Y1465">
        <v>-0.101732677415144</v>
      </c>
      <c r="Z1465">
        <v>0.131729215186739</v>
      </c>
      <c r="AA1465">
        <v>0.20341569486302499</v>
      </c>
      <c r="AB1465">
        <v>-9.0380905154611897E-3</v>
      </c>
      <c r="AC1465">
        <v>-7.6910031123189901E-3</v>
      </c>
      <c r="AD1465">
        <v>-2.57972650130163E-2</v>
      </c>
      <c r="AE1465">
        <v>-8.1449759474337094E-2</v>
      </c>
      <c r="AF1465">
        <v>-2.3028229181248E-2</v>
      </c>
      <c r="AG1465">
        <v>3.2634740443602601E-2</v>
      </c>
      <c r="AH1465">
        <v>-6.8764436373857901E-2</v>
      </c>
      <c r="AI1465">
        <v>-7.0284224905516904E-2</v>
      </c>
      <c r="AJ1465">
        <v>-2.12021940922477E-3</v>
      </c>
      <c r="AK1465">
        <v>9.1478426116814601E-2</v>
      </c>
      <c r="AL1465">
        <v>-0.17938665994811701</v>
      </c>
      <c r="AM1465">
        <v>-1.0614335558975001E-2</v>
      </c>
      <c r="AN1465">
        <v>0.24171277853395901</v>
      </c>
      <c r="AO1465">
        <v>1.5358477215157E-2</v>
      </c>
      <c r="AP1465">
        <v>0.149364443062666</v>
      </c>
      <c r="AQ1465">
        <v>-0.24358825066571199</v>
      </c>
      <c r="AR1465">
        <v>6.1232589996003499E-2</v>
      </c>
      <c r="AS1465">
        <v>-4.7363409170077198E-2</v>
      </c>
      <c r="AT1465">
        <v>-0.12195667009198299</v>
      </c>
      <c r="AU1465">
        <v>-0.12275675258511901</v>
      </c>
      <c r="AV1465">
        <v>2.0990332326051599E-2</v>
      </c>
      <c r="AW1465">
        <v>-4.7690274266572699E-2</v>
      </c>
      <c r="AX1465">
        <v>0.19670039498136299</v>
      </c>
      <c r="AY1465">
        <v>0.15490886940367901</v>
      </c>
      <c r="AZ1465">
        <v>0.12007200988597699</v>
      </c>
      <c r="BA1465">
        <v>-1.06690846886688E-2</v>
      </c>
      <c r="BB1465">
        <v>-0.108377492582128</v>
      </c>
      <c r="BC1465">
        <v>-8.2268409289221897E-2</v>
      </c>
      <c r="BD1465">
        <v>-3.7599961360347801E-2</v>
      </c>
      <c r="BE1465">
        <v>-5.7864202802945297E-2</v>
      </c>
      <c r="BF1465">
        <v>3.1502908001567798E-2</v>
      </c>
      <c r="BG1465">
        <v>8.4762331687511405E-2</v>
      </c>
      <c r="BH1465">
        <v>-4.0617741620744101E-2</v>
      </c>
      <c r="BI1465">
        <v>-2.4551938601400699E-2</v>
      </c>
      <c r="BJ1465">
        <v>-0.15571182054277899</v>
      </c>
      <c r="BK1465">
        <v>5.2307515653585102E-2</v>
      </c>
      <c r="BL1465">
        <v>-0.21268606621341299</v>
      </c>
      <c r="BM1465">
        <v>-4.6337071573103898E-2</v>
      </c>
      <c r="BN1465">
        <v>0.22910116683283999</v>
      </c>
      <c r="BO1465">
        <v>0.271837694682662</v>
      </c>
      <c r="BP1465">
        <v>-0.10727426362249499</v>
      </c>
      <c r="BQ1465">
        <v>9.2358026621207803E-2</v>
      </c>
      <c r="BR1465">
        <v>3.4897398397385898E-2</v>
      </c>
      <c r="BS1465">
        <v>-5.8369197438848397E-4</v>
      </c>
      <c r="BT1465">
        <v>0.19944071511832201</v>
      </c>
      <c r="BU1465">
        <v>0.15613736545397</v>
      </c>
      <c r="BV1465">
        <v>-0.14203681145215299</v>
      </c>
      <c r="BW1465">
        <v>0.33427209474441599</v>
      </c>
      <c r="BX1465">
        <v>2.0214952791718602E-2</v>
      </c>
      <c r="BY1465">
        <v>0.23782745561733401</v>
      </c>
      <c r="BZ1465">
        <v>1.63050084507406E-3</v>
      </c>
      <c r="CA1465">
        <v>2.6075216775859399E-2</v>
      </c>
      <c r="CB1465">
        <v>8.6580442763639895E-2</v>
      </c>
      <c r="CC1465">
        <v>-6.0605924054515897E-2</v>
      </c>
      <c r="CD1465">
        <v>-2.02779475604398E-2</v>
      </c>
      <c r="CE1465">
        <v>-3.7422173885519702E-2</v>
      </c>
      <c r="CF1465">
        <v>-4.4472507909320197E-2</v>
      </c>
      <c r="CG1465">
        <v>-1.7668476099014199E-2</v>
      </c>
      <c r="CH1465">
        <v>0.25674561569986598</v>
      </c>
      <c r="CI1465">
        <v>-6.0454533790744301E-2</v>
      </c>
      <c r="CJ1465">
        <v>0.22023084576401999</v>
      </c>
      <c r="CK1465">
        <v>0.27315305418980101</v>
      </c>
      <c r="CL1465">
        <v>4.9957689110177297E-2</v>
      </c>
      <c r="CM1465">
        <v>-0.285572030261454</v>
      </c>
      <c r="CN1465">
        <v>0.108174142014254</v>
      </c>
      <c r="CO1465">
        <v>-5.35990671932648E-2</v>
      </c>
      <c r="CP1465">
        <v>3.0614147743930498E-2</v>
      </c>
      <c r="CQ1465">
        <v>-4.0072572067816198E-2</v>
      </c>
      <c r="CR1465">
        <v>0.19744268873248999</v>
      </c>
      <c r="CS1465">
        <v>-1.51241648641788E-2</v>
      </c>
      <c r="CT1465">
        <v>6.7709882229930504E-2</v>
      </c>
      <c r="CU1465">
        <v>-6.9673799447088805E-2</v>
      </c>
      <c r="CV1465">
        <v>0.12586807209464199</v>
      </c>
      <c r="CW1465">
        <v>3.57875521072498E-2</v>
      </c>
      <c r="CX1465">
        <v>0.12998569199801599</v>
      </c>
      <c r="CY1465">
        <v>2.0161707194188701E-2</v>
      </c>
      <c r="CZ1465">
        <v>-4.17572769302232E-2</v>
      </c>
      <c r="DA1465">
        <v>-8.9102893646627407E-2</v>
      </c>
      <c r="DB1465">
        <v>-1.90336148508897E-2</v>
      </c>
      <c r="DC1465">
        <v>0.25115492880115697</v>
      </c>
      <c r="DD1465">
        <v>4.4043976750555498E-2</v>
      </c>
      <c r="DE1465">
        <v>0.379249523964864</v>
      </c>
      <c r="DF1465">
        <v>0.10135524883544</v>
      </c>
      <c r="DG1465">
        <v>-0.109792240892628</v>
      </c>
      <c r="DH1465">
        <v>-5.28220151100635E-2</v>
      </c>
      <c r="DI1465">
        <v>0.232843181394287</v>
      </c>
      <c r="DJ1465">
        <v>-7.5521179413117603E-2</v>
      </c>
      <c r="DK1465">
        <v>-9.9471171672604899E-2</v>
      </c>
      <c r="DL1465">
        <v>-0.117156250013933</v>
      </c>
      <c r="DM1465">
        <v>0.31886004725252298</v>
      </c>
      <c r="DN1465">
        <v>4.5692344803574099E-2</v>
      </c>
      <c r="DO1465">
        <v>-1.42913247912476E-2</v>
      </c>
      <c r="DP1465">
        <v>6.4883744321329498E-2</v>
      </c>
      <c r="DQ1465">
        <v>-6.2103076066277896E-3</v>
      </c>
      <c r="DR1465">
        <v>0.24319905438313999</v>
      </c>
      <c r="DS1465">
        <v>0.152660025794571</v>
      </c>
      <c r="DT1465">
        <v>-0.103305198946395</v>
      </c>
      <c r="DU1465">
        <v>1.5116103976279599E-2</v>
      </c>
      <c r="DV1465">
        <v>1.9057852618724599E-2</v>
      </c>
      <c r="DW1465">
        <v>3.3058633997605301E-2</v>
      </c>
      <c r="DX1465">
        <v>0.141097042453661</v>
      </c>
      <c r="DY1465">
        <v>8.7901080385871702E-2</v>
      </c>
      <c r="DZ1465">
        <v>-1.8832130694088099E-2</v>
      </c>
      <c r="EA1465">
        <v>-9.4511868044829001E-2</v>
      </c>
      <c r="EB1465">
        <v>-3.9658678954854899E-2</v>
      </c>
      <c r="EC1465">
        <v>5.5690653892375298E-2</v>
      </c>
      <c r="ED1465">
        <v>0.23646170005141001</v>
      </c>
      <c r="EE1465">
        <v>-5.8710309126836502E-2</v>
      </c>
      <c r="EF1465">
        <v>-4.6691068513497101E-2</v>
      </c>
      <c r="EG1465">
        <v>-0.121353032714117</v>
      </c>
      <c r="EH1465">
        <v>0.171919905081619</v>
      </c>
      <c r="EI1465">
        <v>-6.1973071985010598E-2</v>
      </c>
      <c r="EJ1465">
        <v>0.114873808975132</v>
      </c>
      <c r="EK1465">
        <v>0.13098751272064801</v>
      </c>
      <c r="EL1465">
        <v>8.0375949856823004E-2</v>
      </c>
      <c r="EM1465">
        <v>-0.12785725616495699</v>
      </c>
      <c r="EN1465">
        <v>0.22425461593711599</v>
      </c>
      <c r="EO1465">
        <v>-9.0202556288661306E-2</v>
      </c>
      <c r="EP1465">
        <v>-0.22295359979299401</v>
      </c>
      <c r="EQ1465">
        <v>4.2270787630284502E-2</v>
      </c>
      <c r="ER1465">
        <v>0.23039346935381</v>
      </c>
      <c r="ES1465">
        <v>0.119234247040527</v>
      </c>
      <c r="ET1465">
        <v>9.9310448742807103E-2</v>
      </c>
      <c r="EU1465">
        <v>3.5383165878966297E-2</v>
      </c>
      <c r="EV1465">
        <v>-0.16289471297955799</v>
      </c>
      <c r="EW1465">
        <v>-7.74959079256997E-2</v>
      </c>
      <c r="EX1465">
        <v>2.3805488053112899E-2</v>
      </c>
      <c r="EY1465">
        <v>2.9656892621675798E-2</v>
      </c>
      <c r="EZ1465">
        <v>2.09092739539193E-2</v>
      </c>
      <c r="FA1465">
        <v>-7.4446520004964198E-2</v>
      </c>
      <c r="FB1465">
        <v>-0.201258058759095</v>
      </c>
      <c r="FC1465">
        <v>-5.9493610617444301E-3</v>
      </c>
      <c r="FD1465">
        <v>7.2582740195973799E-2</v>
      </c>
      <c r="FE1465">
        <v>6.8661477005423105E-2</v>
      </c>
      <c r="FF1465">
        <v>0.115473534202094</v>
      </c>
      <c r="FG1465">
        <v>0.106047580712392</v>
      </c>
      <c r="FH1465">
        <v>0.29117105386928499</v>
      </c>
      <c r="FI1465">
        <v>2.2898098238395701E-2</v>
      </c>
      <c r="FJ1465">
        <v>-0.124996828341832</v>
      </c>
      <c r="FK1465">
        <v>-2.49237929268562E-2</v>
      </c>
      <c r="FL1465">
        <v>0.407665879366856</v>
      </c>
      <c r="FM1465">
        <v>9.0309129873406502E-2</v>
      </c>
      <c r="FN1465">
        <v>-5.2562777578854102E-2</v>
      </c>
      <c r="FO1465">
        <v>-0.15821207562359199</v>
      </c>
      <c r="FP1465">
        <v>-0.15402756402165699</v>
      </c>
      <c r="FQ1465">
        <v>-5.8598358164487198E-2</v>
      </c>
      <c r="FR1465">
        <v>0.16692693676979201</v>
      </c>
      <c r="FS1465">
        <v>-0.23578387742568099</v>
      </c>
      <c r="FT1465">
        <v>-8.5046175744997801E-2</v>
      </c>
      <c r="FU1465">
        <v>-0.20651331480228</v>
      </c>
      <c r="FV1465">
        <v>0.104329418956014</v>
      </c>
      <c r="FW1465">
        <v>-1.09675641466E-2</v>
      </c>
      <c r="FX1465">
        <v>7.5043359783456803E-2</v>
      </c>
      <c r="FY1465">
        <v>4.7103092801965299E-2</v>
      </c>
      <c r="FZ1465">
        <v>0.168673791857544</v>
      </c>
      <c r="GA1465">
        <v>-0.26132268461580799</v>
      </c>
      <c r="GB1465">
        <v>-0.13631883229882699</v>
      </c>
      <c r="GC1465">
        <v>-4.8345377080855498E-2</v>
      </c>
      <c r="GD1465">
        <v>-4.30802861807476E-2</v>
      </c>
      <c r="GE1465">
        <v>-0.18545010661709899</v>
      </c>
      <c r="GF1465">
        <v>-0.101402390925788</v>
      </c>
      <c r="GG1465">
        <v>0.155500642840637</v>
      </c>
      <c r="GH1465">
        <v>-8.1635692287867004E-2</v>
      </c>
      <c r="GI1465">
        <v>4.3238972014532001E-2</v>
      </c>
      <c r="GJ1465">
        <v>-1.7873291099031598E-2</v>
      </c>
      <c r="GK1465">
        <v>-6.6903493505630199E-2</v>
      </c>
      <c r="GL1465">
        <v>0.39957827529550399</v>
      </c>
      <c r="GM1465">
        <v>2.4163962121573599E-2</v>
      </c>
      <c r="GN1465">
        <v>5.8296506584643498E-2</v>
      </c>
      <c r="GO1465">
        <v>0.19783619051780901</v>
      </c>
      <c r="GP1465">
        <v>9.7135897464365406E-2</v>
      </c>
      <c r="GQ1465">
        <v>-0.11173406692023299</v>
      </c>
      <c r="GR1465">
        <v>-6.2173969316047101E-2</v>
      </c>
      <c r="GS1465">
        <v>1.0563510712580401E-2</v>
      </c>
      <c r="GT1465">
        <v>4.6046999960477203E-2</v>
      </c>
      <c r="GU1465">
        <v>-0.123182269393515</v>
      </c>
      <c r="GV1465">
        <v>-1.8885578971036199E-2</v>
      </c>
      <c r="GW1465">
        <v>0.21016446023393801</v>
      </c>
      <c r="GX1465">
        <v>-4.7337206700982203E-2</v>
      </c>
      <c r="GY1465">
        <v>-7.3993411317792898E-2</v>
      </c>
      <c r="GZ1465">
        <v>0.37099538122974102</v>
      </c>
      <c r="HA1465">
        <v>0.10997971600477099</v>
      </c>
      <c r="HB1465">
        <v>-0.116111397366451</v>
      </c>
      <c r="HC1465">
        <v>4.9704687224490802E-3</v>
      </c>
      <c r="HD1465">
        <v>-0.16475610034129001</v>
      </c>
      <c r="HE1465">
        <v>7.7132920396698501E-2</v>
      </c>
      <c r="HF1465">
        <v>-9.9438747098843205E-2</v>
      </c>
      <c r="HG1465">
        <v>0.114605149653661</v>
      </c>
      <c r="HH1465">
        <v>-0.173198529865698</v>
      </c>
      <c r="HI1465">
        <v>0.21286343898375601</v>
      </c>
      <c r="HJ1465">
        <v>-0.120487973256581</v>
      </c>
      <c r="HK1465">
        <v>-0.12847439329379601</v>
      </c>
      <c r="HL1465">
        <v>-0.16153951729198801</v>
      </c>
      <c r="HM1465">
        <v>-0.176437732094887</v>
      </c>
      <c r="HN1465">
        <v>0.11315336348892099</v>
      </c>
      <c r="HO1465">
        <v>0.13317140727449001</v>
      </c>
      <c r="HP1465">
        <v>-5.90623893868049E-2</v>
      </c>
      <c r="HQ1465">
        <v>0.23701571574213501</v>
      </c>
      <c r="HR1465">
        <v>0.29447167914653899</v>
      </c>
      <c r="HS1465">
        <v>-2.9761331083086099E-2</v>
      </c>
      <c r="HT1465">
        <v>1.7826491168368801E-2</v>
      </c>
      <c r="HU1465">
        <v>-0.10283910947936301</v>
      </c>
      <c r="HV1465">
        <v>-2.08098285596213E-2</v>
      </c>
      <c r="HW1465">
        <v>-7.1963239225645001E-2</v>
      </c>
      <c r="HX1465">
        <v>-8.8100875922438898E-2</v>
      </c>
      <c r="HY1465">
        <v>-4.84967126451296E-2</v>
      </c>
      <c r="HZ1465">
        <v>-0.23776226380439999</v>
      </c>
      <c r="IA1465">
        <v>-6.5557677941683407E-2</v>
      </c>
      <c r="IB1465">
        <v>-2.5394352586739399E-2</v>
      </c>
      <c r="IC1465">
        <v>-0.190075799718539</v>
      </c>
      <c r="ID1465">
        <v>0.19944415985087499</v>
      </c>
      <c r="IE1465">
        <v>0.133398508389241</v>
      </c>
      <c r="IF1465">
        <v>0.35759232626054499</v>
      </c>
      <c r="IG1465">
        <v>0.14914505624171501</v>
      </c>
      <c r="IH1465">
        <v>2.0677434372931E-2</v>
      </c>
      <c r="II1465">
        <v>-0.23035447271700699</v>
      </c>
      <c r="IJ1465">
        <v>0.253353850778682</v>
      </c>
      <c r="IK1465">
        <v>2.4549708099605699E-2</v>
      </c>
      <c r="IL1465">
        <v>-5.2959225121935703E-2</v>
      </c>
      <c r="IM1465">
        <v>-0.17410309308966701</v>
      </c>
      <c r="IN1465">
        <v>0.13135394402300701</v>
      </c>
      <c r="IO1465">
        <v>-0.177767008945379</v>
      </c>
      <c r="IP1465">
        <v>-2.5959077839288601E-2</v>
      </c>
      <c r="IQ1465">
        <v>-9.0819920526792594E-2</v>
      </c>
      <c r="IR1465">
        <v>-0.121536938689932</v>
      </c>
      <c r="IS1465">
        <v>-6.4919760018830597E-2</v>
      </c>
      <c r="IT1465">
        <v>-0.146154605931336</v>
      </c>
      <c r="IU1465">
        <v>2.62626528497234E-4</v>
      </c>
      <c r="IV1465">
        <v>-5.0792944544455203E-2</v>
      </c>
      <c r="IW1465">
        <v>0.132481902789086</v>
      </c>
      <c r="IX1465">
        <v>-6.52201761257893E-2</v>
      </c>
      <c r="IY1465">
        <v>-2.1950237127716099E-2</v>
      </c>
      <c r="IZ1465">
        <v>2.3458823596863701E-2</v>
      </c>
      <c r="JA1465">
        <v>-3.1952414028552999E-2</v>
      </c>
      <c r="JB1465">
        <v>-7.8169162139104603E-2</v>
      </c>
      <c r="JC1465">
        <v>1.8653790909166999E-2</v>
      </c>
      <c r="JD1465">
        <v>5.54385586032103E-2</v>
      </c>
      <c r="JE1465">
        <v>-0.11904523336238899</v>
      </c>
      <c r="JF1465">
        <v>-0.104612145504333</v>
      </c>
      <c r="JG1465">
        <v>-0.18771851938137801</v>
      </c>
      <c r="JH1465">
        <v>8.8497941018813905E-2</v>
      </c>
    </row>
    <row r="1466" spans="1:268">
      <c r="A1466" t="s">
        <v>2406</v>
      </c>
      <c r="B1466">
        <v>5.0682784905626999E-2</v>
      </c>
      <c r="C1466">
        <v>4.8310095697829902E-2</v>
      </c>
      <c r="D1466">
        <v>-6.7525471954258606E-2</v>
      </c>
      <c r="E1466">
        <v>0.16581823060063799</v>
      </c>
      <c r="F1466">
        <v>1.9942891164665601E-2</v>
      </c>
      <c r="G1466">
        <v>0.24387157745108801</v>
      </c>
      <c r="H1466">
        <v>-0.122849078481198</v>
      </c>
      <c r="I1466">
        <v>8.3199768603862394E-3</v>
      </c>
      <c r="J1466">
        <v>-1.9471104643757502E-2</v>
      </c>
      <c r="K1466">
        <v>0.49871046168968702</v>
      </c>
      <c r="L1466">
        <v>-1.90063240226712E-2</v>
      </c>
      <c r="M1466">
        <v>5.2700238055526698E-2</v>
      </c>
      <c r="N1466">
        <v>0.22584410245755701</v>
      </c>
      <c r="O1466">
        <v>0.52547976490646497</v>
      </c>
      <c r="P1466">
        <v>0.50874102772417196</v>
      </c>
      <c r="Q1466">
        <v>0.50619083942023801</v>
      </c>
      <c r="R1466">
        <v>0.53471766497825701</v>
      </c>
      <c r="S1466">
        <v>5.1394790654036501E-2</v>
      </c>
      <c r="T1466">
        <v>-8.54723344037914E-2</v>
      </c>
      <c r="U1466">
        <v>-6.7043781442213804E-2</v>
      </c>
      <c r="V1466">
        <v>0.41818490176220302</v>
      </c>
      <c r="W1466">
        <v>0.43274847461815302</v>
      </c>
      <c r="X1466">
        <v>-0.146928276568734</v>
      </c>
      <c r="Y1466">
        <v>8.5921861110092304E-4</v>
      </c>
      <c r="Z1466">
        <v>0.309924170874458</v>
      </c>
      <c r="AA1466">
        <v>9.8837960314232295E-2</v>
      </c>
      <c r="AB1466">
        <v>8.2652731355154399E-2</v>
      </c>
      <c r="AC1466">
        <v>0.185358281531536</v>
      </c>
      <c r="AD1466">
        <v>-1.9717691399045702E-2</v>
      </c>
      <c r="AE1466">
        <v>-0.25463050346219002</v>
      </c>
      <c r="AF1466">
        <v>0.14215446692279901</v>
      </c>
      <c r="AG1466">
        <v>-0.102781972351375</v>
      </c>
      <c r="AH1466">
        <v>-1.44642154295572E-2</v>
      </c>
      <c r="AI1466">
        <v>0.12173168560559799</v>
      </c>
      <c r="AJ1466">
        <v>0.164112884189068</v>
      </c>
      <c r="AK1466">
        <v>0.28976784750648399</v>
      </c>
      <c r="AL1466">
        <v>-7.7195997416398807E-2</v>
      </c>
      <c r="AM1466">
        <v>6.9442606678835001E-3</v>
      </c>
      <c r="AN1466">
        <v>0.52260725153535603</v>
      </c>
      <c r="AO1466">
        <v>-7.2187837417390698E-3</v>
      </c>
      <c r="AP1466">
        <v>0.43024167118546203</v>
      </c>
      <c r="AQ1466">
        <v>-0.191429999415756</v>
      </c>
      <c r="AR1466">
        <v>4.1008285544605498E-2</v>
      </c>
      <c r="AS1466">
        <v>-0.170822526024939</v>
      </c>
      <c r="AT1466">
        <v>-3.93578113092206E-2</v>
      </c>
      <c r="AU1466">
        <v>-3.9126432651332602E-2</v>
      </c>
      <c r="AV1466">
        <v>0.287379254055384</v>
      </c>
      <c r="AW1466">
        <v>-0.23633032548039201</v>
      </c>
      <c r="AX1466">
        <v>0.45830869617283199</v>
      </c>
      <c r="AY1466">
        <v>0.12831620893089701</v>
      </c>
      <c r="AZ1466">
        <v>0.31525084259640901</v>
      </c>
      <c r="BA1466">
        <v>0.28834506423887102</v>
      </c>
      <c r="BB1466">
        <v>1.18686158168622E-2</v>
      </c>
      <c r="BC1466">
        <v>0.167024775552856</v>
      </c>
      <c r="BD1466">
        <v>7.5106151213013506E-2</v>
      </c>
      <c r="BE1466">
        <v>0.173377511545239</v>
      </c>
      <c r="BF1466">
        <v>-9.9646092899783698E-2</v>
      </c>
      <c r="BG1466">
        <v>0.15653517891771801</v>
      </c>
      <c r="BH1466">
        <v>-0.112344492399443</v>
      </c>
      <c r="BI1466">
        <v>-1.59442764018513E-3</v>
      </c>
      <c r="BJ1466">
        <v>-2.7737863844777701E-2</v>
      </c>
      <c r="BK1466">
        <v>-3.5525190652875599E-2</v>
      </c>
      <c r="BL1466">
        <v>1.8164393423095601E-2</v>
      </c>
      <c r="BM1466">
        <v>-5.1698769447853697E-2</v>
      </c>
      <c r="BN1466">
        <v>0.49390764009478599</v>
      </c>
      <c r="BO1466">
        <v>0.49254520724277301</v>
      </c>
      <c r="BP1466">
        <v>9.4649747513866497E-2</v>
      </c>
      <c r="BQ1466">
        <v>0.171498508797889</v>
      </c>
      <c r="BR1466">
        <v>0.359598006068785</v>
      </c>
      <c r="BS1466">
        <v>-0.15235514138929501</v>
      </c>
      <c r="BT1466">
        <v>0.443169606468165</v>
      </c>
      <c r="BU1466">
        <v>6.02801753112681E-2</v>
      </c>
      <c r="BV1466">
        <v>1.0172556472448999E-3</v>
      </c>
      <c r="BW1466">
        <v>0.28785396814882303</v>
      </c>
      <c r="BX1466">
        <v>0.35233236552174002</v>
      </c>
      <c r="BY1466">
        <v>0.48770109838502201</v>
      </c>
      <c r="BZ1466">
        <v>-0.18294239249388</v>
      </c>
      <c r="CA1466">
        <v>7.5465517068637605E-2</v>
      </c>
      <c r="CB1466">
        <v>0.20366121262178899</v>
      </c>
      <c r="CC1466">
        <v>6.8356027921019302E-2</v>
      </c>
      <c r="CD1466">
        <v>-0.17661228522053499</v>
      </c>
      <c r="CE1466">
        <v>-6.4585873284891904E-2</v>
      </c>
      <c r="CF1466">
        <v>3.9688015145277498E-2</v>
      </c>
      <c r="CG1466">
        <v>0.13810721426435199</v>
      </c>
      <c r="CH1466">
        <v>0.27223744474266698</v>
      </c>
      <c r="CI1466">
        <v>-2.8556259684308399E-2</v>
      </c>
      <c r="CJ1466">
        <v>0.51018942060447303</v>
      </c>
      <c r="CK1466">
        <v>0.53329212311551999</v>
      </c>
      <c r="CL1466">
        <v>0.18828036674267501</v>
      </c>
      <c r="CM1466">
        <v>-0.18482513882045801</v>
      </c>
      <c r="CN1466">
        <v>-1.3641637908873501E-2</v>
      </c>
      <c r="CO1466">
        <v>-0.11526752598163301</v>
      </c>
      <c r="CP1466">
        <v>1.97547416534616E-2</v>
      </c>
      <c r="CQ1466">
        <v>-0.25686260042842901</v>
      </c>
      <c r="CR1466">
        <v>0.108384779120762</v>
      </c>
      <c r="CS1466">
        <v>6.7546565809129405E-2</v>
      </c>
      <c r="CT1466">
        <v>-4.2546461085628901E-2</v>
      </c>
      <c r="CU1466">
        <v>8.8971175605361705E-2</v>
      </c>
      <c r="CV1466">
        <v>5.8060942277192697E-2</v>
      </c>
      <c r="CW1466">
        <v>-9.6176961893073606E-2</v>
      </c>
      <c r="CX1466">
        <v>0.21259221565717701</v>
      </c>
      <c r="CY1466">
        <v>-6.67389461362939E-2</v>
      </c>
      <c r="CZ1466">
        <v>0.124023293344261</v>
      </c>
      <c r="DA1466">
        <v>7.1961141947580298E-2</v>
      </c>
      <c r="DB1466">
        <v>-0.116262045642659</v>
      </c>
      <c r="DC1466">
        <v>0.577458231577331</v>
      </c>
      <c r="DD1466">
        <v>9.6229373178557398E-2</v>
      </c>
      <c r="DE1466">
        <v>0.28777307400787699</v>
      </c>
      <c r="DF1466">
        <v>0.166661559907548</v>
      </c>
      <c r="DG1466">
        <v>0.18521699276287201</v>
      </c>
      <c r="DH1466">
        <v>7.9508071296380795E-2</v>
      </c>
      <c r="DI1466">
        <v>0.56115783383918405</v>
      </c>
      <c r="DJ1466">
        <v>0.102180249340487</v>
      </c>
      <c r="DK1466">
        <v>0.119847551900961</v>
      </c>
      <c r="DL1466">
        <v>8.64449027585492E-2</v>
      </c>
      <c r="DM1466">
        <v>0.54024691564014005</v>
      </c>
      <c r="DN1466">
        <v>-7.7893533755102995E-2</v>
      </c>
      <c r="DO1466">
        <v>-5.9196960491085103E-2</v>
      </c>
      <c r="DP1466">
        <v>5.6654310741680702E-2</v>
      </c>
      <c r="DQ1466">
        <v>-0.12648869305614499</v>
      </c>
      <c r="DR1466">
        <v>0.51337962171244</v>
      </c>
      <c r="DS1466">
        <v>0.36054386282847301</v>
      </c>
      <c r="DT1466">
        <v>-3.9322755964221502E-2</v>
      </c>
      <c r="DU1466">
        <v>0.19675132381292801</v>
      </c>
      <c r="DV1466">
        <v>-0.13526757846318899</v>
      </c>
      <c r="DW1466">
        <v>2.0454395555533299E-3</v>
      </c>
      <c r="DX1466">
        <v>0.267474236981249</v>
      </c>
      <c r="DY1466">
        <v>1.4967797554243399E-2</v>
      </c>
      <c r="DZ1466">
        <v>9.1591942299116103E-2</v>
      </c>
      <c r="EA1466">
        <v>-0.115475989332845</v>
      </c>
      <c r="EB1466">
        <v>-0.16480370688540999</v>
      </c>
      <c r="EC1466">
        <v>0.138300011961074</v>
      </c>
      <c r="ED1466">
        <v>0.111388355069271</v>
      </c>
      <c r="EE1466">
        <v>4.62563212640184E-2</v>
      </c>
      <c r="EF1466">
        <v>8.95725093846369E-2</v>
      </c>
      <c r="EG1466">
        <v>-0.366948857519169</v>
      </c>
      <c r="EH1466">
        <v>0.37421877084258898</v>
      </c>
      <c r="EI1466">
        <v>-0.25514359381214102</v>
      </c>
      <c r="EJ1466">
        <v>0.175609767564775</v>
      </c>
      <c r="EK1466">
        <v>0.339426548586657</v>
      </c>
      <c r="EL1466">
        <v>0.13776646670933401</v>
      </c>
      <c r="EM1466">
        <v>4.2123622137017702E-2</v>
      </c>
      <c r="EN1466">
        <v>0.48941077020005702</v>
      </c>
      <c r="EO1466">
        <v>5.7032341866263998E-2</v>
      </c>
      <c r="EP1466">
        <v>-0.110261834518616</v>
      </c>
      <c r="EQ1466">
        <v>0.155444899392089</v>
      </c>
      <c r="ER1466">
        <v>0.45858866811083299</v>
      </c>
      <c r="ES1466">
        <v>0.12549076084223401</v>
      </c>
      <c r="ET1466">
        <v>1.8465169128399801E-2</v>
      </c>
      <c r="EU1466">
        <v>-7.0770600243270601E-2</v>
      </c>
      <c r="EV1466">
        <v>0.11435036373098199</v>
      </c>
      <c r="EW1466">
        <v>-2.6468048276140799E-2</v>
      </c>
      <c r="EX1466">
        <v>-9.3575690822061894E-2</v>
      </c>
      <c r="EY1466">
        <v>6.2379059486228398E-2</v>
      </c>
      <c r="EZ1466">
        <v>-7.1241573288609195E-2</v>
      </c>
      <c r="FA1466">
        <v>9.0216768665521196E-2</v>
      </c>
      <c r="FB1466">
        <v>-7.9811536265184599E-2</v>
      </c>
      <c r="FC1466">
        <v>2.2605043308897399E-2</v>
      </c>
      <c r="FD1466">
        <v>-4.2566859925293903E-2</v>
      </c>
      <c r="FE1466">
        <v>0.12657242639192001</v>
      </c>
      <c r="FF1466">
        <v>0.33668791004726401</v>
      </c>
      <c r="FG1466">
        <v>0.28665538673509799</v>
      </c>
      <c r="FH1466">
        <v>0.59930267215697997</v>
      </c>
      <c r="FI1466">
        <v>-9.8996459544136703E-2</v>
      </c>
      <c r="FJ1466">
        <v>9.6549146789118398E-2</v>
      </c>
      <c r="FK1466">
        <v>-7.8988574818562797E-4</v>
      </c>
      <c r="FL1466">
        <v>0.53951354900118997</v>
      </c>
      <c r="FM1466">
        <v>-6.3394863984250996E-2</v>
      </c>
      <c r="FN1466">
        <v>-0.10364843917741801</v>
      </c>
      <c r="FO1466">
        <v>5.5469453390129098E-2</v>
      </c>
      <c r="FP1466">
        <v>7.9954870739552E-2</v>
      </c>
      <c r="FQ1466">
        <v>-2.2854162869513198E-2</v>
      </c>
      <c r="FR1466">
        <v>0.45074213139854202</v>
      </c>
      <c r="FS1466">
        <v>3.7867024495967898E-2</v>
      </c>
      <c r="FT1466">
        <v>0.13469503022024101</v>
      </c>
      <c r="FU1466">
        <v>6.1979241643125099E-2</v>
      </c>
      <c r="FV1466">
        <v>0.232174260058611</v>
      </c>
      <c r="FW1466">
        <v>-1.2764397113601399E-2</v>
      </c>
      <c r="FX1466">
        <v>6.1394839600673101E-2</v>
      </c>
      <c r="FY1466">
        <v>4.8930612758894099E-2</v>
      </c>
      <c r="FZ1466">
        <v>0.41087501629618201</v>
      </c>
      <c r="GA1466">
        <v>-0.18041222024718601</v>
      </c>
      <c r="GB1466">
        <v>1.8975459488634699E-2</v>
      </c>
      <c r="GC1466">
        <v>-0.20067019452831</v>
      </c>
      <c r="GD1466">
        <v>1.8536734035505199E-2</v>
      </c>
      <c r="GE1466">
        <v>-0.185450642625752</v>
      </c>
      <c r="GF1466">
        <v>-8.8773574524239507E-2</v>
      </c>
      <c r="GG1466">
        <v>0.43226019944806499</v>
      </c>
      <c r="GH1466">
        <v>0.15357317845906199</v>
      </c>
      <c r="GI1466">
        <v>8.5976345946357099E-2</v>
      </c>
      <c r="GJ1466">
        <v>-0.12478387752192401</v>
      </c>
      <c r="GK1466">
        <v>0.13607952432281201</v>
      </c>
      <c r="GL1466">
        <v>0.628379773417587</v>
      </c>
      <c r="GM1466">
        <v>0.17199453676844001</v>
      </c>
      <c r="GN1466">
        <v>0.186401643439259</v>
      </c>
      <c r="GO1466">
        <v>0.45667166878939702</v>
      </c>
      <c r="GP1466">
        <v>0.13892473357144</v>
      </c>
      <c r="GQ1466">
        <v>4.2433772436987198E-2</v>
      </c>
      <c r="GR1466">
        <v>-0.23101670326024901</v>
      </c>
      <c r="GS1466">
        <v>-7.8464133523119498E-2</v>
      </c>
      <c r="GT1466">
        <v>8.8295291639698195E-2</v>
      </c>
      <c r="GU1466">
        <v>3.7013972306499103E-2</v>
      </c>
      <c r="GV1466">
        <v>0.162366957287057</v>
      </c>
      <c r="GW1466">
        <v>0.17312595188937499</v>
      </c>
      <c r="GX1466">
        <v>-3.8507760011104101E-3</v>
      </c>
      <c r="GY1466">
        <v>0.17625854206517899</v>
      </c>
      <c r="GZ1466">
        <v>0.36078975120409401</v>
      </c>
      <c r="HA1466">
        <v>5.89807126464253E-2</v>
      </c>
      <c r="HB1466">
        <v>-1.53540052389738E-2</v>
      </c>
      <c r="HC1466">
        <v>-4.9986625970732199E-3</v>
      </c>
      <c r="HD1466">
        <v>-7.0406155479267499E-2</v>
      </c>
      <c r="HE1466">
        <v>5.8822423379149301E-2</v>
      </c>
      <c r="HF1466">
        <v>-7.0395277170985607E-2</v>
      </c>
      <c r="HG1466">
        <v>0.12243215443741599</v>
      </c>
      <c r="HH1466">
        <v>8.4802838377788098E-2</v>
      </c>
      <c r="HI1466">
        <v>0.49336929583683697</v>
      </c>
      <c r="HJ1466">
        <v>4.7372906696823099E-2</v>
      </c>
      <c r="HK1466">
        <v>0.100791875090763</v>
      </c>
      <c r="HL1466">
        <v>-9.3128642518110604E-3</v>
      </c>
      <c r="HM1466">
        <v>1.00719381979241E-2</v>
      </c>
      <c r="HN1466">
        <v>0.29030340794258802</v>
      </c>
      <c r="HO1466">
        <v>0.102447931927568</v>
      </c>
      <c r="HP1466">
        <v>6.5858456836180301E-2</v>
      </c>
      <c r="HQ1466">
        <v>0.50949859983694701</v>
      </c>
      <c r="HR1466">
        <v>0.57717204019698998</v>
      </c>
      <c r="HS1466">
        <v>-0.15518300328515799</v>
      </c>
      <c r="HT1466">
        <v>0.17675666017547201</v>
      </c>
      <c r="HU1466">
        <v>7.3759315767123607E-2</v>
      </c>
      <c r="HV1466">
        <v>2.16254746251597E-2</v>
      </c>
      <c r="HW1466">
        <v>0.21336219285555599</v>
      </c>
      <c r="HX1466">
        <v>0.21040265080318901</v>
      </c>
      <c r="HY1466">
        <v>-1.2430289768492399E-3</v>
      </c>
      <c r="HZ1466">
        <v>-0.114628504895707</v>
      </c>
      <c r="IA1466">
        <v>-9.0671803027732006E-2</v>
      </c>
      <c r="IB1466">
        <v>0.10465483161539001</v>
      </c>
      <c r="IC1466">
        <v>-0.12882346983760701</v>
      </c>
      <c r="ID1466">
        <v>0.24219815472119399</v>
      </c>
      <c r="IE1466">
        <v>-2.0888952280723301E-2</v>
      </c>
      <c r="IF1466">
        <v>0.57857096583444501</v>
      </c>
      <c r="IG1466">
        <v>0.27053674237695002</v>
      </c>
      <c r="IH1466">
        <v>0.14475051341344999</v>
      </c>
      <c r="II1466">
        <v>1.08762728745715E-2</v>
      </c>
      <c r="IJ1466">
        <v>0.59009545028908295</v>
      </c>
      <c r="IK1466">
        <v>-4.6215634227038102E-2</v>
      </c>
      <c r="IL1466">
        <v>4.7999608593214199E-2</v>
      </c>
      <c r="IM1466">
        <v>5.9669847497210403E-2</v>
      </c>
      <c r="IN1466">
        <v>0.34613047180991302</v>
      </c>
      <c r="IO1466">
        <v>-5.5356171867944698E-2</v>
      </c>
      <c r="IP1466">
        <v>7.9658973880311207E-2</v>
      </c>
      <c r="IQ1466">
        <v>3.3292405225209798E-3</v>
      </c>
      <c r="IR1466">
        <v>0.107683558828631</v>
      </c>
      <c r="IS1466">
        <v>7.8076486259609001E-2</v>
      </c>
      <c r="IT1466">
        <v>2.1439874953460801E-2</v>
      </c>
      <c r="IU1466">
        <v>9.2004549575474897E-4</v>
      </c>
      <c r="IV1466">
        <v>0.12337176948062301</v>
      </c>
      <c r="IW1466">
        <v>0.17115417371507299</v>
      </c>
      <c r="IX1466">
        <v>-0.18635308480329299</v>
      </c>
      <c r="IY1466">
        <v>-7.3257998597781898E-2</v>
      </c>
      <c r="IZ1466">
        <v>0.101350286073751</v>
      </c>
      <c r="JA1466">
        <v>0.116483157331197</v>
      </c>
      <c r="JB1466">
        <v>-0.14850113909151899</v>
      </c>
      <c r="JC1466">
        <v>0.28448751488422502</v>
      </c>
      <c r="JD1466">
        <v>0.13880595814026001</v>
      </c>
      <c r="JE1466">
        <v>8.3911194156887706E-2</v>
      </c>
      <c r="JF1466">
        <v>3.6892311867500797E-2</v>
      </c>
      <c r="JG1466">
        <v>1.8732091176358899E-2</v>
      </c>
      <c r="JH1466">
        <v>5.31879041810824E-2</v>
      </c>
    </row>
    <row r="1467" spans="1:268">
      <c r="A1467" t="s">
        <v>1868</v>
      </c>
      <c r="B1467">
        <v>4.9911424021027002E-2</v>
      </c>
      <c r="C1467">
        <v>0.27333750002004498</v>
      </c>
      <c r="D1467">
        <v>0.48053370420880898</v>
      </c>
      <c r="E1467">
        <v>7.1839929523474705E-2</v>
      </c>
      <c r="F1467">
        <v>9.0057499728516094E-2</v>
      </c>
      <c r="G1467">
        <v>9.1205863073327606E-2</v>
      </c>
      <c r="H1467">
        <v>0.43849929426675199</v>
      </c>
      <c r="I1467">
        <v>0.103756942629775</v>
      </c>
      <c r="J1467">
        <v>0.21157342966765699</v>
      </c>
      <c r="K1467">
        <v>-0.20474884580288599</v>
      </c>
      <c r="L1467">
        <v>0.15028192678118399</v>
      </c>
      <c r="M1467">
        <v>5.7513921535902998E-2</v>
      </c>
      <c r="N1467">
        <v>6.2274843405762097E-3</v>
      </c>
      <c r="O1467">
        <v>-0.239418780949297</v>
      </c>
      <c r="P1467">
        <v>-0.112655653326333</v>
      </c>
      <c r="Q1467">
        <v>-0.10050983049654399</v>
      </c>
      <c r="R1467">
        <v>-0.23082154158697099</v>
      </c>
      <c r="S1467">
        <v>4.74604530232813E-2</v>
      </c>
      <c r="T1467">
        <v>0.400056577244221</v>
      </c>
      <c r="U1467">
        <v>5.7636222369596502E-3</v>
      </c>
      <c r="V1467">
        <v>-0.24352283708626701</v>
      </c>
      <c r="W1467">
        <v>-0.116396414761091</v>
      </c>
      <c r="X1467">
        <v>0.495634951751386</v>
      </c>
      <c r="Y1467">
        <v>0.16963780740493201</v>
      </c>
      <c r="Z1467">
        <v>-0.416715702549945</v>
      </c>
      <c r="AA1467">
        <v>0.35003435881878497</v>
      </c>
      <c r="AB1467">
        <v>8.9085273412316507E-2</v>
      </c>
      <c r="AC1467">
        <v>4.8913764672702399E-2</v>
      </c>
      <c r="AD1467">
        <v>0.20853992196221199</v>
      </c>
      <c r="AE1467">
        <v>0.44506016257111503</v>
      </c>
      <c r="AF1467">
        <v>7.0239988564305897E-2</v>
      </c>
      <c r="AG1467">
        <v>0.41093835460529399</v>
      </c>
      <c r="AH1467">
        <v>2.8707777853828002E-2</v>
      </c>
      <c r="AI1467">
        <v>0.35189212651643398</v>
      </c>
      <c r="AJ1467">
        <v>0.200769694097197</v>
      </c>
      <c r="AK1467">
        <v>0.270454091620839</v>
      </c>
      <c r="AL1467">
        <v>0.100276418680072</v>
      </c>
      <c r="AM1467">
        <v>0.14510553919906899</v>
      </c>
      <c r="AN1467">
        <v>-0.27373512945684397</v>
      </c>
      <c r="AO1467">
        <v>0.221221159974477</v>
      </c>
      <c r="AP1467">
        <v>-0.382689041129327</v>
      </c>
      <c r="AQ1467">
        <v>0.11325205710462199</v>
      </c>
      <c r="AR1467">
        <v>0.274570530069281</v>
      </c>
      <c r="AS1467">
        <v>0.35780362617633998</v>
      </c>
      <c r="AT1467">
        <v>0.14515100218162699</v>
      </c>
      <c r="AU1467">
        <v>0.13953735846826701</v>
      </c>
      <c r="AV1467">
        <v>0.122807827006679</v>
      </c>
      <c r="AW1467">
        <v>0.39722036986599502</v>
      </c>
      <c r="AX1467">
        <v>-0.260272508144547</v>
      </c>
      <c r="AY1467">
        <v>0.104161869313064</v>
      </c>
      <c r="AZ1467">
        <v>1.2362089963266499E-2</v>
      </c>
      <c r="BA1467">
        <v>6.4281380395744298E-2</v>
      </c>
      <c r="BB1467">
        <v>8.0454319877180006E-2</v>
      </c>
      <c r="BC1467">
        <v>0.17108684404204799</v>
      </c>
      <c r="BD1467">
        <v>8.1422209472241894E-2</v>
      </c>
      <c r="BE1467">
        <v>0.12461167404761</v>
      </c>
      <c r="BF1467">
        <v>0.23165781808066899</v>
      </c>
      <c r="BG1467">
        <v>0.41371137641321298</v>
      </c>
      <c r="BH1467">
        <v>0.29570932084588097</v>
      </c>
      <c r="BI1467">
        <v>8.0370315005588694E-2</v>
      </c>
      <c r="BJ1467">
        <v>0.301726271230433</v>
      </c>
      <c r="BK1467">
        <v>0.42450776702741899</v>
      </c>
      <c r="BL1467">
        <v>9.3479786521290006E-2</v>
      </c>
      <c r="BM1467">
        <v>0.32625504074601702</v>
      </c>
      <c r="BN1467">
        <v>-0.16865062191099101</v>
      </c>
      <c r="BO1467">
        <v>-0.20637272368307999</v>
      </c>
      <c r="BP1467">
        <v>0.198327710597301</v>
      </c>
      <c r="BQ1467">
        <v>0.20560127548608201</v>
      </c>
      <c r="BR1467">
        <v>-4.5918927280859903E-2</v>
      </c>
      <c r="BS1467">
        <v>0.42572499029289002</v>
      </c>
      <c r="BT1467">
        <v>-0.32293922902182898</v>
      </c>
      <c r="BU1467">
        <v>0.38578046379855602</v>
      </c>
      <c r="BV1467">
        <v>9.7154615215581705E-2</v>
      </c>
      <c r="BW1467">
        <v>0.274581988586731</v>
      </c>
      <c r="BX1467">
        <v>6.0401201458034903E-2</v>
      </c>
      <c r="BY1467">
        <v>-4.8598305584138697E-2</v>
      </c>
      <c r="BZ1467">
        <v>0.44689782459059602</v>
      </c>
      <c r="CA1467">
        <v>2.92986830076973E-2</v>
      </c>
      <c r="CB1467">
        <v>0.100361981034364</v>
      </c>
      <c r="CC1467">
        <v>9.4043358554566497E-2</v>
      </c>
      <c r="CD1467">
        <v>0.46599771959226599</v>
      </c>
      <c r="CE1467">
        <v>-3.0624978801582301E-2</v>
      </c>
      <c r="CF1467">
        <v>8.1790871166616694E-2</v>
      </c>
      <c r="CG1467">
        <v>0.15908496585937201</v>
      </c>
      <c r="CH1467">
        <v>9.7277613241015096E-2</v>
      </c>
      <c r="CI1467">
        <v>-6.2839680440969397E-3</v>
      </c>
      <c r="CJ1467">
        <v>-0.26799914739053599</v>
      </c>
      <c r="CK1467">
        <v>-0.118422861758538</v>
      </c>
      <c r="CL1467">
        <v>4.5351694129052801E-2</v>
      </c>
      <c r="CM1467">
        <v>3.4679640565341202E-2</v>
      </c>
      <c r="CN1467">
        <v>0.60707247124673802</v>
      </c>
      <c r="CO1467">
        <v>0.42739098922836499</v>
      </c>
      <c r="CP1467">
        <v>0.37044807349370001</v>
      </c>
      <c r="CQ1467">
        <v>0.47411922857683603</v>
      </c>
      <c r="CR1467">
        <v>0.39711200117294299</v>
      </c>
      <c r="CS1467">
        <v>0.147173619528427</v>
      </c>
      <c r="CT1467">
        <v>0.41898869656902499</v>
      </c>
      <c r="CU1467">
        <v>-2.0906758837765702E-2</v>
      </c>
      <c r="CV1467">
        <v>0.37206180311764298</v>
      </c>
      <c r="CW1467">
        <v>0.49257846464987198</v>
      </c>
      <c r="CX1467">
        <v>-0.13213890590508401</v>
      </c>
      <c r="CY1467">
        <v>0.44713432691691601</v>
      </c>
      <c r="CZ1467">
        <v>-3.8021194720415301E-3</v>
      </c>
      <c r="DA1467">
        <v>1.01728218128611E-2</v>
      </c>
      <c r="DB1467">
        <v>0.38876751461585601</v>
      </c>
      <c r="DC1467">
        <v>-5.64026010380611E-2</v>
      </c>
      <c r="DD1467">
        <v>0.26675481774654702</v>
      </c>
      <c r="DE1467">
        <v>0.103340494691617</v>
      </c>
      <c r="DF1467">
        <v>0.17919816842414199</v>
      </c>
      <c r="DG1467">
        <v>8.7120878771450805E-2</v>
      </c>
      <c r="DH1467">
        <v>0.40945508013069998</v>
      </c>
      <c r="DI1467">
        <v>-0.154692980516319</v>
      </c>
      <c r="DJ1467">
        <v>0.345989529458053</v>
      </c>
      <c r="DK1467">
        <v>0.28581817916045799</v>
      </c>
      <c r="DL1467">
        <v>1.1282768814651701E-2</v>
      </c>
      <c r="DM1467">
        <v>-0.16257295154488799</v>
      </c>
      <c r="DN1467">
        <v>0.469934294124149</v>
      </c>
      <c r="DO1467">
        <v>0.110240023532065</v>
      </c>
      <c r="DP1467">
        <v>5.7083767329408203E-2</v>
      </c>
      <c r="DQ1467">
        <v>0.48191680116676</v>
      </c>
      <c r="DR1467">
        <v>-0.215284047102349</v>
      </c>
      <c r="DS1467">
        <v>-0.395845815495317</v>
      </c>
      <c r="DT1467">
        <v>1.2167047585784799E-2</v>
      </c>
      <c r="DU1467">
        <v>0.120220559629948</v>
      </c>
      <c r="DV1467">
        <v>0.44721640014136299</v>
      </c>
      <c r="DW1467">
        <v>6.2876103741522693E-2</v>
      </c>
      <c r="DX1467">
        <v>6.93643068756023E-2</v>
      </c>
      <c r="DY1467">
        <v>0.22627911626556699</v>
      </c>
      <c r="DZ1467">
        <v>3.4328331378930002E-2</v>
      </c>
      <c r="EA1467">
        <v>0.43128093242744198</v>
      </c>
      <c r="EB1467">
        <v>0.432320508638593</v>
      </c>
      <c r="EC1467">
        <v>6.8244961563517101E-2</v>
      </c>
      <c r="ED1467">
        <v>0.289646947891464</v>
      </c>
      <c r="EE1467">
        <v>9.6342019057245501E-2</v>
      </c>
      <c r="EF1467">
        <v>6.5927286992388798E-2</v>
      </c>
      <c r="EG1467">
        <v>0.37741562722710198</v>
      </c>
      <c r="EH1467">
        <v>-0.36107153116312002</v>
      </c>
      <c r="EI1467">
        <v>0.375876571023749</v>
      </c>
      <c r="EJ1467">
        <v>8.6509672251351796E-2</v>
      </c>
      <c r="EK1467">
        <v>-6.2513144285201397E-2</v>
      </c>
      <c r="EL1467">
        <v>-1.16754930158334E-3</v>
      </c>
      <c r="EM1467">
        <v>7.0676280472810701E-2</v>
      </c>
      <c r="EN1467">
        <v>-0.10933523778203499</v>
      </c>
      <c r="EO1467">
        <v>2.4377403796149201E-2</v>
      </c>
      <c r="EP1467">
        <v>0.107920782448839</v>
      </c>
      <c r="EQ1467">
        <v>0.115168318336219</v>
      </c>
      <c r="ER1467">
        <v>-0.32169483652285302</v>
      </c>
      <c r="ES1467">
        <v>-2.9594616838757901E-2</v>
      </c>
      <c r="ET1467">
        <v>0.28904330993657601</v>
      </c>
      <c r="EU1467">
        <v>0.49034590995627297</v>
      </c>
      <c r="EV1467">
        <v>-0.129102102784174</v>
      </c>
      <c r="EW1467">
        <v>0.122126505963425</v>
      </c>
      <c r="EX1467">
        <v>0.47588289805405298</v>
      </c>
      <c r="EY1467">
        <v>-2.7329611117634999E-2</v>
      </c>
      <c r="EZ1467">
        <v>0.47043098986270199</v>
      </c>
      <c r="FA1467">
        <v>9.2571130549209901E-2</v>
      </c>
      <c r="FB1467">
        <v>0.15304943931416501</v>
      </c>
      <c r="FC1467">
        <v>0.25409257088854897</v>
      </c>
      <c r="FD1467">
        <v>0.55668510605334798</v>
      </c>
      <c r="FE1467">
        <v>0.191706289463729</v>
      </c>
      <c r="FF1467">
        <v>-0.149263576379975</v>
      </c>
      <c r="FG1467">
        <v>-0.14651715736255899</v>
      </c>
      <c r="FH1467">
        <v>-4.1429539475085798E-2</v>
      </c>
      <c r="FI1467">
        <v>0.50020348874669296</v>
      </c>
      <c r="FJ1467">
        <v>0.15313938760626999</v>
      </c>
      <c r="FK1467">
        <v>-0.118059163074947</v>
      </c>
      <c r="FL1467">
        <v>0.29274654856429599</v>
      </c>
      <c r="FM1467">
        <v>0.38677016686526899</v>
      </c>
      <c r="FN1467">
        <v>-1.7524218838788099E-2</v>
      </c>
      <c r="FO1467">
        <v>0.102104222857115</v>
      </c>
      <c r="FP1467">
        <v>6.0092307751345497E-2</v>
      </c>
      <c r="FQ1467">
        <v>9.4088414573874901E-3</v>
      </c>
      <c r="FR1467">
        <v>-0.20528731859391799</v>
      </c>
      <c r="FS1467">
        <v>3.6863895406853003E-2</v>
      </c>
      <c r="FT1467">
        <v>0.10717244165268699</v>
      </c>
      <c r="FU1467">
        <v>7.5929991550290593E-2</v>
      </c>
      <c r="FV1467">
        <v>-4.8300314291653601E-2</v>
      </c>
      <c r="FW1467">
        <v>0.31441555182619402</v>
      </c>
      <c r="FX1467">
        <v>2.7784188145175699E-2</v>
      </c>
      <c r="FY1467">
        <v>1.85701647305443E-3</v>
      </c>
      <c r="FZ1467">
        <v>-0.349338616291552</v>
      </c>
      <c r="GA1467">
        <v>3.39337502770675E-2</v>
      </c>
      <c r="GB1467">
        <v>0.17893165473816899</v>
      </c>
      <c r="GC1467">
        <v>0.29001542421215298</v>
      </c>
      <c r="GD1467">
        <v>4.3437724709052203E-2</v>
      </c>
      <c r="GE1467">
        <v>5.7920731369654602E-2</v>
      </c>
      <c r="GF1467">
        <v>4.5891694469269301E-2</v>
      </c>
      <c r="GG1467">
        <v>-0.13423743592378801</v>
      </c>
      <c r="GH1467">
        <v>6.4037301747132694E-2</v>
      </c>
      <c r="GI1467">
        <v>-3.3402605912547699E-2</v>
      </c>
      <c r="GJ1467">
        <v>0.35102855399829302</v>
      </c>
      <c r="GK1467">
        <v>9.2529756559541598E-2</v>
      </c>
      <c r="GL1467">
        <v>0.26105585855191799</v>
      </c>
      <c r="GM1467">
        <v>0.27284500767310998</v>
      </c>
      <c r="GN1467">
        <v>0.21909408429371199</v>
      </c>
      <c r="GO1467">
        <v>-0.30085824581805498</v>
      </c>
      <c r="GP1467">
        <v>0.33682695001864099</v>
      </c>
      <c r="GQ1467">
        <v>1.41177700832946E-2</v>
      </c>
      <c r="GR1467">
        <v>0.44253003784496903</v>
      </c>
      <c r="GS1467">
        <v>0.52638518050786198</v>
      </c>
      <c r="GT1467">
        <v>-2.6005230758655601E-2</v>
      </c>
      <c r="GU1467">
        <v>0.14706779053401101</v>
      </c>
      <c r="GV1467">
        <v>9.3794464518286796E-2</v>
      </c>
      <c r="GW1467">
        <v>0.100884586090161</v>
      </c>
      <c r="GX1467">
        <v>-2.1690706668594802E-2</v>
      </c>
      <c r="GY1467">
        <v>7.2805678772383295E-2</v>
      </c>
      <c r="GZ1467">
        <v>0.10829339165766499</v>
      </c>
      <c r="HA1467">
        <v>0.231113586662819</v>
      </c>
      <c r="HB1467">
        <v>3.6902257414421498E-2</v>
      </c>
      <c r="HC1467">
        <v>0.24859680647194601</v>
      </c>
      <c r="HD1467">
        <v>0.15470739897830099</v>
      </c>
      <c r="HE1467">
        <v>-2.4093903788111801E-2</v>
      </c>
      <c r="HF1467">
        <v>1.10505255940592E-2</v>
      </c>
      <c r="HG1467">
        <v>7.0755092124638194E-2</v>
      </c>
      <c r="HH1467">
        <v>3.7703443391825901E-2</v>
      </c>
      <c r="HI1467">
        <v>-0.104359398961422</v>
      </c>
      <c r="HJ1467">
        <v>8.7905180963210094E-2</v>
      </c>
      <c r="HK1467">
        <v>0.100561365015033</v>
      </c>
      <c r="HL1467">
        <v>-2.0933079927470299E-2</v>
      </c>
      <c r="HM1467">
        <v>7.5343262451703294E-2</v>
      </c>
      <c r="HN1467">
        <v>-0.104031148657558</v>
      </c>
      <c r="HO1467">
        <v>0.54871274857984598</v>
      </c>
      <c r="HP1467">
        <v>1.28033407075479E-2</v>
      </c>
      <c r="HQ1467">
        <v>-9.3779402623870398E-2</v>
      </c>
      <c r="HR1467">
        <v>1.75576260087137E-2</v>
      </c>
      <c r="HS1467">
        <v>0.294806471008279</v>
      </c>
      <c r="HT1467">
        <v>0.25985460754794598</v>
      </c>
      <c r="HU1467">
        <v>5.2949801290523298E-2</v>
      </c>
      <c r="HV1467">
        <v>4.0326509371764498E-2</v>
      </c>
      <c r="HW1467">
        <v>9.9242106740649094E-2</v>
      </c>
      <c r="HX1467">
        <v>9.6153689682119001E-2</v>
      </c>
      <c r="HY1467">
        <v>-1.7726926611370299E-2</v>
      </c>
      <c r="HZ1467">
        <v>4.4970680877882203E-2</v>
      </c>
      <c r="IA1467">
        <v>0.40887669966527601</v>
      </c>
      <c r="IB1467">
        <v>9.5669215938807298E-2</v>
      </c>
      <c r="IC1467">
        <v>0.14615179303942</v>
      </c>
      <c r="ID1467">
        <v>0.46049483740048502</v>
      </c>
      <c r="IE1467">
        <v>0.26489585297033402</v>
      </c>
      <c r="IF1467">
        <v>0.22210203134241199</v>
      </c>
      <c r="IG1467">
        <v>-9.7748677263722203E-2</v>
      </c>
      <c r="IH1467">
        <v>0.120716613666931</v>
      </c>
      <c r="II1467">
        <v>2.1457243154218899E-2</v>
      </c>
      <c r="IJ1467">
        <v>-3.6898093281293898E-2</v>
      </c>
      <c r="IK1467">
        <v>0.36222187069492601</v>
      </c>
      <c r="IL1467">
        <v>6.2644231180488799E-2</v>
      </c>
      <c r="IM1467">
        <v>1.0953866016140601E-2</v>
      </c>
      <c r="IN1467">
        <v>-7.4337203740373101E-2</v>
      </c>
      <c r="IO1467">
        <v>5.3521430271248803E-2</v>
      </c>
      <c r="IP1467">
        <v>7.5177971133723501E-2</v>
      </c>
      <c r="IQ1467">
        <v>0.29833472818617301</v>
      </c>
      <c r="IR1467">
        <v>0.172124125260946</v>
      </c>
      <c r="IS1467">
        <v>0.138356449334394</v>
      </c>
      <c r="IT1467">
        <v>-8.1348662216002302E-2</v>
      </c>
      <c r="IU1467">
        <v>0.39240112450571002</v>
      </c>
      <c r="IV1467">
        <v>7.3460786312161297E-2</v>
      </c>
      <c r="IW1467">
        <v>0.37252174705379898</v>
      </c>
      <c r="IX1467">
        <v>0.44569383668933399</v>
      </c>
      <c r="IY1467">
        <v>0.395987647175229</v>
      </c>
      <c r="IZ1467">
        <v>-9.8389080878707402E-2</v>
      </c>
      <c r="JA1467">
        <v>0.201506668801571</v>
      </c>
      <c r="JB1467">
        <v>0.34113687434215001</v>
      </c>
      <c r="JC1467">
        <v>0.18229036140959601</v>
      </c>
      <c r="JD1467">
        <v>6.1865328390140098E-2</v>
      </c>
      <c r="JE1467">
        <v>0.210689028528707</v>
      </c>
      <c r="JF1467">
        <v>0.19250703814220499</v>
      </c>
      <c r="JG1467">
        <v>7.1978910695684097E-3</v>
      </c>
      <c r="JH1467">
        <v>0.39730399986750498</v>
      </c>
    </row>
    <row r="1468" spans="1:268">
      <c r="A1468" t="s">
        <v>1870</v>
      </c>
      <c r="B1468">
        <v>0.21539694247855201</v>
      </c>
      <c r="C1468">
        <v>0.246153740935322</v>
      </c>
      <c r="D1468">
        <v>0.33522266614247198</v>
      </c>
      <c r="E1468">
        <v>0.110924375300799</v>
      </c>
      <c r="F1468">
        <v>5.1559687069372903E-2</v>
      </c>
      <c r="G1468">
        <v>0.100856174867073</v>
      </c>
      <c r="H1468">
        <v>0.27697726675696699</v>
      </c>
      <c r="I1468">
        <v>0.43586035895355602</v>
      </c>
      <c r="J1468">
        <v>0.287832913996656</v>
      </c>
      <c r="K1468">
        <v>-0.258984916261155</v>
      </c>
      <c r="L1468">
        <v>0.41834071050622801</v>
      </c>
      <c r="M1468">
        <v>4.8977188456785399E-2</v>
      </c>
      <c r="N1468">
        <v>1.83882346646543E-2</v>
      </c>
      <c r="O1468">
        <v>-0.191534162362651</v>
      </c>
      <c r="P1468">
        <v>-0.126796419603981</v>
      </c>
      <c r="Q1468">
        <v>-0.14078217394422601</v>
      </c>
      <c r="R1468">
        <v>-0.15185242903193599</v>
      </c>
      <c r="S1468">
        <v>5.6997378493170901E-2</v>
      </c>
      <c r="T1468">
        <v>0.43138579504894298</v>
      </c>
      <c r="U1468">
        <v>0.123220452863784</v>
      </c>
      <c r="V1468">
        <v>-0.25952510263005701</v>
      </c>
      <c r="W1468">
        <v>-0.15794702965921101</v>
      </c>
      <c r="X1468">
        <v>0.30109469698707098</v>
      </c>
      <c r="Y1468">
        <v>0.210228389455273</v>
      </c>
      <c r="Z1468">
        <v>-0.145072769479974</v>
      </c>
      <c r="AA1468">
        <v>0.32167156387533602</v>
      </c>
      <c r="AB1468">
        <v>0.277125197804241</v>
      </c>
      <c r="AC1468">
        <v>0.161079827535766</v>
      </c>
      <c r="AD1468">
        <v>0.26359691543011698</v>
      </c>
      <c r="AE1468">
        <v>0.33574879099982802</v>
      </c>
      <c r="AF1468">
        <v>4.4254424813054603E-2</v>
      </c>
      <c r="AG1468">
        <v>0.248600386566322</v>
      </c>
      <c r="AH1468">
        <v>0.137865496530443</v>
      </c>
      <c r="AI1468">
        <v>0.37134721141855298</v>
      </c>
      <c r="AJ1468">
        <v>0.31196335548728399</v>
      </c>
      <c r="AK1468">
        <v>0.317968290678384</v>
      </c>
      <c r="AL1468">
        <v>0.17591543988076599</v>
      </c>
      <c r="AM1468">
        <v>0.10320241094648699</v>
      </c>
      <c r="AN1468">
        <v>-0.171032384971534</v>
      </c>
      <c r="AO1468">
        <v>0.10591849589964</v>
      </c>
      <c r="AP1468">
        <v>-0.259656157517206</v>
      </c>
      <c r="AQ1468">
        <v>0.13166660455836701</v>
      </c>
      <c r="AR1468">
        <v>0.17200363856645801</v>
      </c>
      <c r="AS1468">
        <v>0.183023552747</v>
      </c>
      <c r="AT1468">
        <v>0.247998677220515</v>
      </c>
      <c r="AU1468">
        <v>0.35242110988091402</v>
      </c>
      <c r="AV1468">
        <v>0.17887232607609399</v>
      </c>
      <c r="AW1468">
        <v>0.36064367470112002</v>
      </c>
      <c r="AX1468">
        <v>-0.11283787209023501</v>
      </c>
      <c r="AY1468">
        <v>-6.0612634964841303E-2</v>
      </c>
      <c r="AZ1468">
        <v>6.7308980220352893E-2</v>
      </c>
      <c r="BA1468">
        <v>0.19383462598795601</v>
      </c>
      <c r="BB1468">
        <v>0.40224002790657398</v>
      </c>
      <c r="BC1468">
        <v>0.30042859044499398</v>
      </c>
      <c r="BD1468">
        <v>0.175051238193039</v>
      </c>
      <c r="BE1468">
        <v>0.13049585092117</v>
      </c>
      <c r="BF1468">
        <v>7.0085372927548004E-2</v>
      </c>
      <c r="BG1468">
        <v>0.433038279222769</v>
      </c>
      <c r="BH1468">
        <v>0.22891798893113499</v>
      </c>
      <c r="BI1468">
        <v>2.07271129145696E-2</v>
      </c>
      <c r="BJ1468">
        <v>0.422150204258677</v>
      </c>
      <c r="BK1468">
        <v>0.248270432833024</v>
      </c>
      <c r="BL1468">
        <v>0.43369768026730399</v>
      </c>
      <c r="BM1468">
        <v>0.30277887701408601</v>
      </c>
      <c r="BN1468">
        <v>-0.23227379645865501</v>
      </c>
      <c r="BO1468">
        <v>-0.163869310776252</v>
      </c>
      <c r="BP1468">
        <v>0.30023879813708798</v>
      </c>
      <c r="BQ1468">
        <v>0.27800994448800098</v>
      </c>
      <c r="BR1468">
        <v>6.9270670168832593E-2</v>
      </c>
      <c r="BS1468">
        <v>0.33728269012469603</v>
      </c>
      <c r="BT1468">
        <v>-0.234533205092988</v>
      </c>
      <c r="BU1468">
        <v>0.30519406217869399</v>
      </c>
      <c r="BV1468">
        <v>0.321041142775289</v>
      </c>
      <c r="BW1468">
        <v>-3.5803081224810497E-2</v>
      </c>
      <c r="BX1468">
        <v>0.186464118530419</v>
      </c>
      <c r="BY1468">
        <v>-0.14124259579134399</v>
      </c>
      <c r="BZ1468">
        <v>0.207920510824008</v>
      </c>
      <c r="CA1468">
        <v>5.9393680201969903E-2</v>
      </c>
      <c r="CB1468">
        <v>7.1361533583435596E-2</v>
      </c>
      <c r="CC1468">
        <v>0.14713465839713999</v>
      </c>
      <c r="CD1468">
        <v>0.328788085599865</v>
      </c>
      <c r="CE1468">
        <v>1.63595714941592E-2</v>
      </c>
      <c r="CF1468">
        <v>0.20813355813850301</v>
      </c>
      <c r="CG1468">
        <v>0.19364007281059001</v>
      </c>
      <c r="CH1468">
        <v>-8.3786541192093694E-2</v>
      </c>
      <c r="CI1468">
        <v>-2.8872426110290299E-4</v>
      </c>
      <c r="CJ1468">
        <v>-0.23643824912038799</v>
      </c>
      <c r="CK1468">
        <v>-0.222247820853438</v>
      </c>
      <c r="CL1468">
        <v>0.164256923907527</v>
      </c>
      <c r="CM1468">
        <v>0.26577269008144699</v>
      </c>
      <c r="CN1468">
        <v>0.35437308492474101</v>
      </c>
      <c r="CO1468">
        <v>0.35988359094122202</v>
      </c>
      <c r="CP1468">
        <v>0.31893226294105298</v>
      </c>
      <c r="CQ1468">
        <v>0.33183872249636898</v>
      </c>
      <c r="CR1468">
        <v>0.177127474905869</v>
      </c>
      <c r="CS1468">
        <v>0.27588191945667201</v>
      </c>
      <c r="CT1468">
        <v>0.29012054570876999</v>
      </c>
      <c r="CU1468">
        <v>0.19026914854411101</v>
      </c>
      <c r="CV1468">
        <v>0.386718095928266</v>
      </c>
      <c r="CW1468">
        <v>0.31430674885105397</v>
      </c>
      <c r="CX1468">
        <v>8.2366824603128698E-3</v>
      </c>
      <c r="CY1468">
        <v>0.36307086600674898</v>
      </c>
      <c r="CZ1468">
        <v>0.15504294100306901</v>
      </c>
      <c r="DA1468">
        <v>0.174079401372253</v>
      </c>
      <c r="DB1468">
        <v>0.364354690477804</v>
      </c>
      <c r="DC1468">
        <v>-0.12614766322496199</v>
      </c>
      <c r="DD1468">
        <v>0.26184333301671803</v>
      </c>
      <c r="DE1468">
        <v>-0.140448920941046</v>
      </c>
      <c r="DF1468">
        <v>0.25255843166373598</v>
      </c>
      <c r="DG1468">
        <v>0.28294736281810001</v>
      </c>
      <c r="DH1468">
        <v>0.36921498538138298</v>
      </c>
      <c r="DI1468">
        <v>-0.159445752376494</v>
      </c>
      <c r="DJ1468">
        <v>0.38740331273700901</v>
      </c>
      <c r="DK1468">
        <v>0.32974008743314598</v>
      </c>
      <c r="DL1468">
        <v>0.125514685980504</v>
      </c>
      <c r="DM1468">
        <v>-0.25274572472766899</v>
      </c>
      <c r="DN1468">
        <v>0.28374987699896798</v>
      </c>
      <c r="DO1468">
        <v>-2.4462142614428599E-3</v>
      </c>
      <c r="DP1468">
        <v>-5.1855917703096501E-3</v>
      </c>
      <c r="DQ1468">
        <v>0.33617517971231098</v>
      </c>
      <c r="DR1468">
        <v>-1.29579428074433E-2</v>
      </c>
      <c r="DS1468">
        <v>-0.17944725441928699</v>
      </c>
      <c r="DT1468">
        <v>0.22227901506945899</v>
      </c>
      <c r="DU1468">
        <v>0.18018400138553001</v>
      </c>
      <c r="DV1468">
        <v>0.17640838886140101</v>
      </c>
      <c r="DW1468">
        <v>0.14715860877753301</v>
      </c>
      <c r="DX1468">
        <v>0.145396651689291</v>
      </c>
      <c r="DY1468">
        <v>1.90022252735659E-2</v>
      </c>
      <c r="DZ1468">
        <v>0.120799131506378</v>
      </c>
      <c r="EA1468">
        <v>0.40969624552461897</v>
      </c>
      <c r="EB1468">
        <v>0.29227018398897198</v>
      </c>
      <c r="EC1468">
        <v>0.179069131622696</v>
      </c>
      <c r="ED1468">
        <v>5.5672913572886999E-2</v>
      </c>
      <c r="EE1468">
        <v>0.14008992994872499</v>
      </c>
      <c r="EF1468">
        <v>8.3141855614118798E-2</v>
      </c>
      <c r="EG1468">
        <v>0.164524294797353</v>
      </c>
      <c r="EH1468">
        <v>-0.18548538163874201</v>
      </c>
      <c r="EI1468">
        <v>0.31584140277452899</v>
      </c>
      <c r="EJ1468">
        <v>3.6286851993066999E-2</v>
      </c>
      <c r="EK1468">
        <v>2.1090922593543799E-2</v>
      </c>
      <c r="EL1468">
        <v>7.7586375046163697E-2</v>
      </c>
      <c r="EM1468">
        <v>0.32502269807463102</v>
      </c>
      <c r="EN1468">
        <v>-6.1037183683151502E-2</v>
      </c>
      <c r="EO1468">
        <v>0.22951019433998701</v>
      </c>
      <c r="EP1468">
        <v>0.40597589792835898</v>
      </c>
      <c r="EQ1468">
        <v>0.24696946477260201</v>
      </c>
      <c r="ER1468">
        <v>-0.159018415670414</v>
      </c>
      <c r="ES1468">
        <v>0.22716996081696</v>
      </c>
      <c r="ET1468">
        <v>8.2560112125916393E-2</v>
      </c>
      <c r="EU1468">
        <v>0.38348767645690501</v>
      </c>
      <c r="EV1468">
        <v>0.21207281463111499</v>
      </c>
      <c r="EW1468">
        <v>0.29602163565682299</v>
      </c>
      <c r="EX1468">
        <v>0.22719603302715399</v>
      </c>
      <c r="EY1468">
        <v>6.4760317600025805E-2</v>
      </c>
      <c r="EZ1468">
        <v>0.31975425112247602</v>
      </c>
      <c r="FA1468">
        <v>8.31758621825512E-2</v>
      </c>
      <c r="FB1468">
        <v>0.29416137625495198</v>
      </c>
      <c r="FC1468">
        <v>0.36036119092687002</v>
      </c>
      <c r="FD1468">
        <v>0.19735288159869099</v>
      </c>
      <c r="FE1468">
        <v>6.6313411141513096E-2</v>
      </c>
      <c r="FF1468">
        <v>-5.64810367779374E-2</v>
      </c>
      <c r="FG1468">
        <v>4.63328785261538E-3</v>
      </c>
      <c r="FH1468">
        <v>-9.1497922781795596E-2</v>
      </c>
      <c r="FI1468">
        <v>0.34193978105360201</v>
      </c>
      <c r="FJ1468">
        <v>0.38187381520588698</v>
      </c>
      <c r="FK1468">
        <v>-3.07078842964815E-2</v>
      </c>
      <c r="FL1468">
        <v>3.2125734954115998E-2</v>
      </c>
      <c r="FM1468">
        <v>0.28828132436387299</v>
      </c>
      <c r="FN1468">
        <v>-6.1906062051882605E-4</v>
      </c>
      <c r="FO1468">
        <v>0.20925818744674901</v>
      </c>
      <c r="FP1468">
        <v>0.25859917821696499</v>
      </c>
      <c r="FQ1468">
        <v>0.25857533125160298</v>
      </c>
      <c r="FR1468">
        <v>-0.18537992488190999</v>
      </c>
      <c r="FS1468">
        <v>0.25630138922034301</v>
      </c>
      <c r="FT1468">
        <v>0.114351301938347</v>
      </c>
      <c r="FU1468">
        <v>0.224306679174513</v>
      </c>
      <c r="FV1468">
        <v>9.0614700937315402E-3</v>
      </c>
      <c r="FW1468">
        <v>0.218109767463017</v>
      </c>
      <c r="FX1468">
        <v>5.53078032011073E-2</v>
      </c>
      <c r="FY1468">
        <v>-1.0574568871166101E-2</v>
      </c>
      <c r="FZ1468">
        <v>-0.15613011287399201</v>
      </c>
      <c r="GA1468">
        <v>0.36184547195571798</v>
      </c>
      <c r="GB1468">
        <v>0.31293013475139198</v>
      </c>
      <c r="GC1468">
        <v>0.24074685144615399</v>
      </c>
      <c r="GD1468">
        <v>0.34455195179076298</v>
      </c>
      <c r="GE1468">
        <v>0.12640107206562201</v>
      </c>
      <c r="GF1468">
        <v>-5.0173647862524103E-2</v>
      </c>
      <c r="GG1468">
        <v>-0.161114082292728</v>
      </c>
      <c r="GH1468">
        <v>0.119594332268846</v>
      </c>
      <c r="GI1468">
        <v>9.52066295594899E-2</v>
      </c>
      <c r="GJ1468">
        <v>0.27103710904355699</v>
      </c>
      <c r="GK1468">
        <v>0.21845742415583699</v>
      </c>
      <c r="GL1468">
        <v>4.2575953703020898E-2</v>
      </c>
      <c r="GM1468">
        <v>0.27328971630083998</v>
      </c>
      <c r="GN1468">
        <v>0.18787824801951999</v>
      </c>
      <c r="GO1468">
        <v>-0.101286999335196</v>
      </c>
      <c r="GP1468">
        <v>0.329554636185932</v>
      </c>
      <c r="GQ1468">
        <v>0.20542149884574501</v>
      </c>
      <c r="GR1468">
        <v>0.36995226533763698</v>
      </c>
      <c r="GS1468">
        <v>0.23266311144148699</v>
      </c>
      <c r="GT1468">
        <v>5.9910972960447E-2</v>
      </c>
      <c r="GU1468">
        <v>0.281639954714546</v>
      </c>
      <c r="GV1468">
        <v>0.13323872379809301</v>
      </c>
      <c r="GW1468">
        <v>7.2215938647441297E-3</v>
      </c>
      <c r="GX1468">
        <v>0.11920409632647599</v>
      </c>
      <c r="GY1468">
        <v>0.25757293471425602</v>
      </c>
      <c r="GZ1468">
        <v>-0.13338419524834</v>
      </c>
      <c r="HA1468">
        <v>4.3772360333429003E-2</v>
      </c>
      <c r="HB1468">
        <v>0.119981705609468</v>
      </c>
      <c r="HC1468">
        <v>0.18139094979876699</v>
      </c>
      <c r="HD1468">
        <v>0.21720118750113801</v>
      </c>
      <c r="HE1468">
        <v>0.12818385713097899</v>
      </c>
      <c r="HF1468">
        <v>0.18842019483390199</v>
      </c>
      <c r="HG1468">
        <v>2.8894264665927299E-2</v>
      </c>
      <c r="HH1468">
        <v>0.24076634595459301</v>
      </c>
      <c r="HI1468">
        <v>-1.7147128101020301E-2</v>
      </c>
      <c r="HJ1468">
        <v>0.24719818485388201</v>
      </c>
      <c r="HK1468">
        <v>0.34400352044480298</v>
      </c>
      <c r="HL1468">
        <v>0.23609921726410099</v>
      </c>
      <c r="HM1468">
        <v>0.44664258243133698</v>
      </c>
      <c r="HN1468">
        <v>-7.6255187537206004E-2</v>
      </c>
      <c r="HO1468">
        <v>0.28354356787250501</v>
      </c>
      <c r="HP1468">
        <v>0.15534146942119201</v>
      </c>
      <c r="HQ1468">
        <v>-0.119028507914922</v>
      </c>
      <c r="HR1468">
        <v>-6.8323075574411807E-2</v>
      </c>
      <c r="HS1468">
        <v>0.28267986676364798</v>
      </c>
      <c r="HT1468">
        <v>0.205994006265597</v>
      </c>
      <c r="HU1468">
        <v>0.21494634842064</v>
      </c>
      <c r="HV1468">
        <v>3.8121988982015298E-2</v>
      </c>
      <c r="HW1468">
        <v>0.243054152474069</v>
      </c>
      <c r="HX1468">
        <v>0.20876926311400601</v>
      </c>
      <c r="HY1468">
        <v>8.6906702023973506E-2</v>
      </c>
      <c r="HZ1468">
        <v>0.20881289908990799</v>
      </c>
      <c r="IA1468">
        <v>0.35249497364332799</v>
      </c>
      <c r="IB1468">
        <v>0.30293927734534898</v>
      </c>
      <c r="IC1468">
        <v>0.24851499265034499</v>
      </c>
      <c r="ID1468">
        <v>0.21873796958665401</v>
      </c>
      <c r="IE1468">
        <v>0.180728891901938</v>
      </c>
      <c r="IF1468">
        <v>3.3648786118564998E-2</v>
      </c>
      <c r="IG1468">
        <v>-0.24754633243414501</v>
      </c>
      <c r="IH1468">
        <v>0.24840515001626101</v>
      </c>
      <c r="II1468">
        <v>0.24583337954009199</v>
      </c>
      <c r="IJ1468">
        <v>4.0804085169317099E-2</v>
      </c>
      <c r="IK1468">
        <v>0.28538551840668602</v>
      </c>
      <c r="IL1468">
        <v>0.14963647361519</v>
      </c>
      <c r="IM1468">
        <v>0.257249285920294</v>
      </c>
      <c r="IN1468">
        <v>6.8448752739585603E-2</v>
      </c>
      <c r="IO1468">
        <v>0.31958528645908302</v>
      </c>
      <c r="IP1468">
        <v>0.33197847357092403</v>
      </c>
      <c r="IQ1468">
        <v>0.37316491352411801</v>
      </c>
      <c r="IR1468">
        <v>0.31281510872136498</v>
      </c>
      <c r="IS1468">
        <v>0.20355821075066</v>
      </c>
      <c r="IT1468">
        <v>0.249506149267502</v>
      </c>
      <c r="IU1468">
        <v>0.40890608728408101</v>
      </c>
      <c r="IV1468">
        <v>0.150766177219961</v>
      </c>
      <c r="IW1468">
        <v>0.32217137084361702</v>
      </c>
      <c r="IX1468">
        <v>0.19470341790262199</v>
      </c>
      <c r="IY1468">
        <v>0.32263758400037201</v>
      </c>
      <c r="IZ1468">
        <v>2.3127604889045101E-2</v>
      </c>
      <c r="JA1468">
        <v>0.143432880836905</v>
      </c>
      <c r="JB1468">
        <v>0.39496536409625699</v>
      </c>
      <c r="JC1468">
        <v>0.20397012214368199</v>
      </c>
      <c r="JD1468">
        <v>0.12181873857769999</v>
      </c>
      <c r="JE1468">
        <v>0.28203545583719197</v>
      </c>
      <c r="JF1468">
        <v>0.31021104787449899</v>
      </c>
      <c r="JG1468">
        <v>0.20531278547985901</v>
      </c>
      <c r="JH1468">
        <v>0.16739083572272501</v>
      </c>
    </row>
    <row r="1469" spans="1:268">
      <c r="A1469" t="s">
        <v>1871</v>
      </c>
      <c r="B1469">
        <v>9.3297213719027605E-2</v>
      </c>
      <c r="C1469">
        <v>0.33085972185677798</v>
      </c>
      <c r="D1469">
        <v>0.51899173943700505</v>
      </c>
      <c r="E1469">
        <v>-1.2022861980353799E-2</v>
      </c>
      <c r="F1469">
        <v>0.197053034324566</v>
      </c>
      <c r="G1469">
        <v>5.5429736337724203E-2</v>
      </c>
      <c r="H1469">
        <v>0.440038400988637</v>
      </c>
      <c r="I1469">
        <v>0.19192673816691699</v>
      </c>
      <c r="J1469">
        <v>0.236159251939973</v>
      </c>
      <c r="K1469">
        <v>-0.398364507758808</v>
      </c>
      <c r="L1469">
        <v>0.27031874409217199</v>
      </c>
      <c r="M1469">
        <v>0.10307863475602901</v>
      </c>
      <c r="N1469">
        <v>2.0889857157017602E-2</v>
      </c>
      <c r="O1469">
        <v>-0.31610703407671897</v>
      </c>
      <c r="P1469">
        <v>-0.32412845951549302</v>
      </c>
      <c r="Q1469">
        <v>-0.332568654275543</v>
      </c>
      <c r="R1469">
        <v>-0.31855925865547402</v>
      </c>
      <c r="S1469">
        <v>0.10347586079714199</v>
      </c>
      <c r="T1469">
        <v>0.514053226853739</v>
      </c>
      <c r="U1469">
        <v>1.4725209079323499E-3</v>
      </c>
      <c r="V1469">
        <v>-0.40773602721218799</v>
      </c>
      <c r="W1469">
        <v>-0.243292849897213</v>
      </c>
      <c r="X1469">
        <v>0.48058756891243298</v>
      </c>
      <c r="Y1469">
        <v>0.18362453220755101</v>
      </c>
      <c r="Z1469">
        <v>-0.29899403614417303</v>
      </c>
      <c r="AA1469">
        <v>0.39129771019756199</v>
      </c>
      <c r="AB1469">
        <v>0.130902370290819</v>
      </c>
      <c r="AC1469">
        <v>3.8112800492461199E-2</v>
      </c>
      <c r="AD1469">
        <v>0.30085711689857297</v>
      </c>
      <c r="AE1469">
        <v>0.50032784460669899</v>
      </c>
      <c r="AF1469">
        <v>2.8629427441442899E-2</v>
      </c>
      <c r="AG1469">
        <v>0.39266502347106202</v>
      </c>
      <c r="AH1469">
        <v>3.7633029973621501E-2</v>
      </c>
      <c r="AI1469">
        <v>0.26889727498889598</v>
      </c>
      <c r="AJ1469">
        <v>0.194035469019364</v>
      </c>
      <c r="AK1469">
        <v>0.14198422488256299</v>
      </c>
      <c r="AL1469">
        <v>0.17112878992970401</v>
      </c>
      <c r="AM1469">
        <v>0.14368251665665399</v>
      </c>
      <c r="AN1469">
        <v>-0.35820826292983898</v>
      </c>
      <c r="AO1469">
        <v>0.17338757392776899</v>
      </c>
      <c r="AP1469">
        <v>-0.45577506143402902</v>
      </c>
      <c r="AQ1469">
        <v>0.155795658977711</v>
      </c>
      <c r="AR1469">
        <v>0.17403043296973</v>
      </c>
      <c r="AS1469">
        <v>0.42332487426120602</v>
      </c>
      <c r="AT1469">
        <v>0.17088119784448999</v>
      </c>
      <c r="AU1469">
        <v>0.16745127107386601</v>
      </c>
      <c r="AV1469">
        <v>6.8849014210736401E-2</v>
      </c>
      <c r="AW1469">
        <v>0.55249816972188104</v>
      </c>
      <c r="AX1469">
        <v>-0.31477937083110302</v>
      </c>
      <c r="AY1469">
        <v>-2.2805913118351E-2</v>
      </c>
      <c r="AZ1469">
        <v>2.7010561055593298E-3</v>
      </c>
      <c r="BA1469">
        <v>1.2582928547786899E-2</v>
      </c>
      <c r="BB1469">
        <v>0.181578872065606</v>
      </c>
      <c r="BC1469">
        <v>0.212524439567567</v>
      </c>
      <c r="BD1469">
        <v>8.3110188348522906E-2</v>
      </c>
      <c r="BE1469">
        <v>0.10455767586781201</v>
      </c>
      <c r="BF1469">
        <v>0.18490718824799601</v>
      </c>
      <c r="BG1469">
        <v>0.36381731231780101</v>
      </c>
      <c r="BH1469">
        <v>0.40194541573371501</v>
      </c>
      <c r="BI1469">
        <v>3.7143793457098097E-2</v>
      </c>
      <c r="BJ1469">
        <v>0.27691392200940201</v>
      </c>
      <c r="BK1469">
        <v>0.45415475154081097</v>
      </c>
      <c r="BL1469">
        <v>0.15339135145031399</v>
      </c>
      <c r="BM1469">
        <v>0.31872783036574098</v>
      </c>
      <c r="BN1469">
        <v>-0.35207080329357798</v>
      </c>
      <c r="BO1469">
        <v>-0.27953386624512899</v>
      </c>
      <c r="BP1469">
        <v>0.16518051028227199</v>
      </c>
      <c r="BQ1469">
        <v>0.18343691010343999</v>
      </c>
      <c r="BR1469">
        <v>-0.115359239688805</v>
      </c>
      <c r="BS1469">
        <v>0.53366590512426904</v>
      </c>
      <c r="BT1469">
        <v>-0.38981329743600002</v>
      </c>
      <c r="BU1469">
        <v>0.40293857916141801</v>
      </c>
      <c r="BV1469">
        <v>0.17031194538303199</v>
      </c>
      <c r="BW1469">
        <v>9.8842738714181602E-2</v>
      </c>
      <c r="BX1469">
        <v>-1.7560055273894901E-2</v>
      </c>
      <c r="BY1469">
        <v>-0.32105885000961498</v>
      </c>
      <c r="BZ1469">
        <v>0.43505622917735798</v>
      </c>
      <c r="CA1469">
        <v>5.0695986219040999E-2</v>
      </c>
      <c r="CB1469">
        <v>9.4400541683315395E-2</v>
      </c>
      <c r="CC1469">
        <v>6.9458549552391294E-2</v>
      </c>
      <c r="CD1469">
        <v>0.51513507472581899</v>
      </c>
      <c r="CE1469">
        <v>5.8073812670135297E-2</v>
      </c>
      <c r="CF1469">
        <v>9.3490071517991796E-2</v>
      </c>
      <c r="CG1469">
        <v>0.18502458405991601</v>
      </c>
      <c r="CH1469">
        <v>4.0697761493080201E-2</v>
      </c>
      <c r="CI1469">
        <v>-2.7038247223147401E-2</v>
      </c>
      <c r="CJ1469">
        <v>-0.39358695042487102</v>
      </c>
      <c r="CK1469">
        <v>-0.30658930398113599</v>
      </c>
      <c r="CL1469">
        <v>2.2599898164069099E-2</v>
      </c>
      <c r="CM1469">
        <v>0.192143134292518</v>
      </c>
      <c r="CN1469">
        <v>0.56984947107107697</v>
      </c>
      <c r="CO1469">
        <v>0.50185119455434901</v>
      </c>
      <c r="CP1469">
        <v>0.43009722335003397</v>
      </c>
      <c r="CQ1469">
        <v>0.52634564415446194</v>
      </c>
      <c r="CR1469">
        <v>0.31279852282138398</v>
      </c>
      <c r="CS1469">
        <v>0.17936634971340601</v>
      </c>
      <c r="CT1469">
        <v>0.474308814780452</v>
      </c>
      <c r="CU1469">
        <v>2.0961517042263102E-2</v>
      </c>
      <c r="CV1469">
        <v>0.44278410332123302</v>
      </c>
      <c r="CW1469">
        <v>0.47879524363444897</v>
      </c>
      <c r="CX1469">
        <v>-7.3506377565707895E-2</v>
      </c>
      <c r="CY1469">
        <v>0.49655992493574402</v>
      </c>
      <c r="CZ1469">
        <v>-9.1662026486499597E-4</v>
      </c>
      <c r="DA1469">
        <v>2.1257901779584799E-2</v>
      </c>
      <c r="DB1469">
        <v>0.51002725547257</v>
      </c>
      <c r="DC1469">
        <v>-0.28325127756700003</v>
      </c>
      <c r="DD1469">
        <v>0.26760244338275402</v>
      </c>
      <c r="DE1469">
        <v>-5.2912743709219598E-2</v>
      </c>
      <c r="DF1469">
        <v>0.115969824462656</v>
      </c>
      <c r="DG1469">
        <v>0.125680589156728</v>
      </c>
      <c r="DH1469">
        <v>0.31098927179313801</v>
      </c>
      <c r="DI1469">
        <v>-0.323936199901394</v>
      </c>
      <c r="DJ1469">
        <v>0.266932870835694</v>
      </c>
      <c r="DK1469">
        <v>0.27623012521794998</v>
      </c>
      <c r="DL1469">
        <v>0.113320632342014</v>
      </c>
      <c r="DM1469">
        <v>-0.34567270378152798</v>
      </c>
      <c r="DN1469">
        <v>0.46127689159750701</v>
      </c>
      <c r="DO1469">
        <v>0.14287955431951499</v>
      </c>
      <c r="DP1469">
        <v>-1.4681494287373901E-2</v>
      </c>
      <c r="DQ1469">
        <v>0.52019900023272803</v>
      </c>
      <c r="DR1469">
        <v>-0.231608505577997</v>
      </c>
      <c r="DS1469">
        <v>-0.37163955235794299</v>
      </c>
      <c r="DT1469">
        <v>7.3215824373544305E-2</v>
      </c>
      <c r="DU1469">
        <v>6.7123132879308905E-2</v>
      </c>
      <c r="DV1469">
        <v>0.41237198583670498</v>
      </c>
      <c r="DW1469">
        <v>0.15886057918135299</v>
      </c>
      <c r="DX1469">
        <v>8.3355761884106899E-2</v>
      </c>
      <c r="DY1469">
        <v>0.123528168185484</v>
      </c>
      <c r="DZ1469">
        <v>-1.9986219361191299E-2</v>
      </c>
      <c r="EA1469">
        <v>0.51546040700435403</v>
      </c>
      <c r="EB1469">
        <v>0.49640844282271601</v>
      </c>
      <c r="EC1469">
        <v>9.5018289910065203E-3</v>
      </c>
      <c r="ED1469">
        <v>0.168061117473216</v>
      </c>
      <c r="EE1469">
        <v>0.109532937177427</v>
      </c>
      <c r="EF1469">
        <v>-1.5557527608965501E-3</v>
      </c>
      <c r="EG1469">
        <v>0.38320456275907999</v>
      </c>
      <c r="EH1469">
        <v>-0.35484047813849601</v>
      </c>
      <c r="EI1469">
        <v>0.47701434796074299</v>
      </c>
      <c r="EJ1469">
        <v>-1.3970727172795501E-3</v>
      </c>
      <c r="EK1469">
        <v>-0.157555773491699</v>
      </c>
      <c r="EL1469">
        <v>4.0792195493070997E-2</v>
      </c>
      <c r="EM1469">
        <v>0.20439817340925001</v>
      </c>
      <c r="EN1469">
        <v>-0.252505387562453</v>
      </c>
      <c r="EO1469">
        <v>0.16253389886428499</v>
      </c>
      <c r="EP1469">
        <v>0.224013193424909</v>
      </c>
      <c r="EQ1469">
        <v>0.11774049475817799</v>
      </c>
      <c r="ER1469">
        <v>-0.34628302942543498</v>
      </c>
      <c r="ES1469">
        <v>6.5482608312962307E-2</v>
      </c>
      <c r="ET1469">
        <v>0.25707893242479202</v>
      </c>
      <c r="EU1469">
        <v>0.56190408680844095</v>
      </c>
      <c r="EV1469">
        <v>6.3279158529422098E-3</v>
      </c>
      <c r="EW1469">
        <v>0.20558423697956399</v>
      </c>
      <c r="EX1469">
        <v>0.43996834369022703</v>
      </c>
      <c r="EY1469">
        <v>6.1355436596441701E-2</v>
      </c>
      <c r="EZ1469">
        <v>0.47628925803976402</v>
      </c>
      <c r="FA1469">
        <v>4.3059020643532696E-3</v>
      </c>
      <c r="FB1469">
        <v>0.15267454326360599</v>
      </c>
      <c r="FC1469">
        <v>0.27872413231929699</v>
      </c>
      <c r="FD1469">
        <v>0.395177654879242</v>
      </c>
      <c r="FE1469">
        <v>9.7446943236348005E-2</v>
      </c>
      <c r="FF1469">
        <v>-0.19506403304924599</v>
      </c>
      <c r="FG1469">
        <v>-0.180429621258483</v>
      </c>
      <c r="FH1469">
        <v>-0.262562639858617</v>
      </c>
      <c r="FI1469">
        <v>0.48773172631365402</v>
      </c>
      <c r="FJ1469">
        <v>0.12856870361707501</v>
      </c>
      <c r="FK1469">
        <v>2.8744608332913601E-2</v>
      </c>
      <c r="FL1469">
        <v>-5.9701842656877096E-3</v>
      </c>
      <c r="FM1469">
        <v>0.462314789080363</v>
      </c>
      <c r="FN1469">
        <v>6.5042252499033198E-2</v>
      </c>
      <c r="FO1469">
        <v>4.5348138011659399E-2</v>
      </c>
      <c r="FP1469">
        <v>0.103426154244149</v>
      </c>
      <c r="FQ1469">
        <v>0.105277730562194</v>
      </c>
      <c r="FR1469">
        <v>-0.36192844267948299</v>
      </c>
      <c r="FS1469">
        <v>0.111753401508582</v>
      </c>
      <c r="FT1469">
        <v>0.133447032018848</v>
      </c>
      <c r="FU1469">
        <v>9.7031281546133705E-2</v>
      </c>
      <c r="FV1469">
        <v>-4.0939277799393499E-2</v>
      </c>
      <c r="FW1469">
        <v>0.34215189491014703</v>
      </c>
      <c r="FX1469">
        <v>9.0536133801643007E-2</v>
      </c>
      <c r="FY1469">
        <v>3.94910058526214E-2</v>
      </c>
      <c r="FZ1469">
        <v>-0.33762203616528202</v>
      </c>
      <c r="GA1469">
        <v>0.16587588762284899</v>
      </c>
      <c r="GB1469">
        <v>0.21920460873280501</v>
      </c>
      <c r="GC1469">
        <v>0.31134308595634802</v>
      </c>
      <c r="GD1469">
        <v>0.144727625393268</v>
      </c>
      <c r="GE1469">
        <v>0.107007062445355</v>
      </c>
      <c r="GF1469">
        <v>5.1120867867769398E-2</v>
      </c>
      <c r="GG1469">
        <v>-0.36476085635544397</v>
      </c>
      <c r="GH1469">
        <v>8.4111569939643402E-2</v>
      </c>
      <c r="GI1469">
        <v>8.6779097149485198E-3</v>
      </c>
      <c r="GJ1469">
        <v>0.44033356814090702</v>
      </c>
      <c r="GK1469">
        <v>7.0268126151821805E-2</v>
      </c>
      <c r="GL1469">
        <v>8.7955932926416496E-3</v>
      </c>
      <c r="GM1469">
        <v>0.23986781821901801</v>
      </c>
      <c r="GN1469">
        <v>0.25286123886713302</v>
      </c>
      <c r="GO1469">
        <v>-0.28347901502224299</v>
      </c>
      <c r="GP1469">
        <v>0.24245443860629301</v>
      </c>
      <c r="GQ1469">
        <v>0.17229031702650999</v>
      </c>
      <c r="GR1469">
        <v>0.53883729615501097</v>
      </c>
      <c r="GS1469">
        <v>0.44884498804252099</v>
      </c>
      <c r="GT1469">
        <v>-2.2558384776014801E-3</v>
      </c>
      <c r="GU1469">
        <v>0.13518902622057799</v>
      </c>
      <c r="GV1469">
        <v>5.1470350171100201E-2</v>
      </c>
      <c r="GW1469">
        <v>-1.96616584100352E-3</v>
      </c>
      <c r="GX1469">
        <v>6.30848317978671E-2</v>
      </c>
      <c r="GY1469">
        <v>6.1565442571185597E-2</v>
      </c>
      <c r="GZ1469">
        <v>-9.6393471506127398E-2</v>
      </c>
      <c r="HA1469">
        <v>0.11948148488993</v>
      </c>
      <c r="HB1469">
        <v>3.5565336450692597E-2</v>
      </c>
      <c r="HC1469">
        <v>0.19392617858185299</v>
      </c>
      <c r="HD1469">
        <v>0.22938187488829601</v>
      </c>
      <c r="HE1469">
        <v>4.8911984904911103E-2</v>
      </c>
      <c r="HF1469">
        <v>5.0979916955913598E-2</v>
      </c>
      <c r="HG1469">
        <v>7.6786883663219202E-3</v>
      </c>
      <c r="HH1469">
        <v>0.109325150519549</v>
      </c>
      <c r="HI1469">
        <v>-0.242648959092436</v>
      </c>
      <c r="HJ1469">
        <v>0.124733866378747</v>
      </c>
      <c r="HK1469">
        <v>0.187999874942224</v>
      </c>
      <c r="HL1469">
        <v>0.15911125333397599</v>
      </c>
      <c r="HM1469">
        <v>0.183321460668566</v>
      </c>
      <c r="HN1469">
        <v>-0.20532713938164299</v>
      </c>
      <c r="HO1469">
        <v>0.45728565971106899</v>
      </c>
      <c r="HP1469">
        <v>9.35978607946099E-3</v>
      </c>
      <c r="HQ1469">
        <v>-0.31253246523174899</v>
      </c>
      <c r="HR1469">
        <v>-0.215462676102599</v>
      </c>
      <c r="HS1469">
        <v>0.433087990898402</v>
      </c>
      <c r="HT1469">
        <v>0.153362391163859</v>
      </c>
      <c r="HU1469">
        <v>7.9066498630305404E-2</v>
      </c>
      <c r="HV1469">
        <v>8.8460332430382593E-3</v>
      </c>
      <c r="HW1469">
        <v>7.8904487781060295E-2</v>
      </c>
      <c r="HX1469">
        <v>3.5103870978858601E-2</v>
      </c>
      <c r="HY1469">
        <v>5.4890935877446402E-2</v>
      </c>
      <c r="HZ1469">
        <v>0.12992456197906399</v>
      </c>
      <c r="IA1469">
        <v>0.47427570950915299</v>
      </c>
      <c r="IB1469">
        <v>0.200555351505531</v>
      </c>
      <c r="IC1469">
        <v>0.22868069810503699</v>
      </c>
      <c r="ID1469">
        <v>0.31789968081227599</v>
      </c>
      <c r="IE1469">
        <v>0.29291725397055701</v>
      </c>
      <c r="IF1469">
        <v>-7.5784646812020004E-2</v>
      </c>
      <c r="IG1469">
        <v>-0.24139156555760999</v>
      </c>
      <c r="IH1469">
        <v>0.129691536702504</v>
      </c>
      <c r="II1469">
        <v>0.119966148195813</v>
      </c>
      <c r="IJ1469">
        <v>-0.199630024190841</v>
      </c>
      <c r="IK1469">
        <v>0.41235745155139902</v>
      </c>
      <c r="IL1469">
        <v>7.7589652814646207E-2</v>
      </c>
      <c r="IM1469">
        <v>9.8228575304255897E-2</v>
      </c>
      <c r="IN1469">
        <v>-0.13545021640392399</v>
      </c>
      <c r="IO1469">
        <v>0.18913948237577499</v>
      </c>
      <c r="IP1469">
        <v>0.19861391950316801</v>
      </c>
      <c r="IQ1469">
        <v>0.31552658709901799</v>
      </c>
      <c r="IR1469">
        <v>0.175283509489535</v>
      </c>
      <c r="IS1469">
        <v>0.163313067734974</v>
      </c>
      <c r="IT1469">
        <v>1.2063001167069499E-2</v>
      </c>
      <c r="IU1469">
        <v>0.49887361752495701</v>
      </c>
      <c r="IV1469">
        <v>7.3726086052390297E-2</v>
      </c>
      <c r="IW1469">
        <v>0.38498977806802398</v>
      </c>
      <c r="IX1469">
        <v>0.39066167127686502</v>
      </c>
      <c r="IY1469">
        <v>0.45694909777776399</v>
      </c>
      <c r="IZ1469">
        <v>-4.4629741779352201E-2</v>
      </c>
      <c r="JA1469">
        <v>0.21875562126849701</v>
      </c>
      <c r="JB1469">
        <v>0.46379641949626399</v>
      </c>
      <c r="JC1469">
        <v>6.6000418200844596E-2</v>
      </c>
      <c r="JD1469">
        <v>-1.9372772158881099E-2</v>
      </c>
      <c r="JE1469">
        <v>0.212917086477795</v>
      </c>
      <c r="JF1469">
        <v>0.19126329774676301</v>
      </c>
      <c r="JG1469">
        <v>6.1796184689973603E-2</v>
      </c>
      <c r="JH1469">
        <v>0.26485676191993102</v>
      </c>
    </row>
    <row r="1470" spans="1:268">
      <c r="A1470" t="s">
        <v>2407</v>
      </c>
      <c r="B1470">
        <v>0.397463391499083</v>
      </c>
      <c r="C1470">
        <v>0.42258602583049998</v>
      </c>
      <c r="D1470">
        <v>0.32532790186747401</v>
      </c>
      <c r="E1470">
        <v>0.33889766391652398</v>
      </c>
      <c r="F1470">
        <v>8.6374728625957395E-2</v>
      </c>
      <c r="G1470">
        <v>0.24763547800781199</v>
      </c>
      <c r="H1470">
        <v>0.49866324815540197</v>
      </c>
      <c r="I1470">
        <v>0.40252263749766598</v>
      </c>
      <c r="J1470">
        <v>0.19462586385918801</v>
      </c>
      <c r="K1470">
        <v>-3.60840065433028E-2</v>
      </c>
      <c r="L1470">
        <v>0.46227012809873802</v>
      </c>
      <c r="M1470">
        <v>0.101180425498221</v>
      </c>
      <c r="N1470">
        <v>4.21895333108286E-2</v>
      </c>
      <c r="O1470">
        <v>-2.7341517509226199E-2</v>
      </c>
      <c r="P1470">
        <v>-0.184904546347603</v>
      </c>
      <c r="Q1470">
        <v>-0.19592301756691299</v>
      </c>
      <c r="R1470">
        <v>-6.3769631139388397E-2</v>
      </c>
      <c r="S1470">
        <v>0.109649402162751</v>
      </c>
      <c r="T1470">
        <v>0.28761471942172301</v>
      </c>
      <c r="U1470">
        <v>0.27213047740299401</v>
      </c>
      <c r="V1470">
        <v>-0.18386511619727899</v>
      </c>
      <c r="W1470">
        <v>-0.10810928159798699</v>
      </c>
      <c r="X1470">
        <v>0.37174210982938799</v>
      </c>
      <c r="Y1470">
        <v>0.47312722731819701</v>
      </c>
      <c r="Z1470">
        <v>-6.25635466325246E-2</v>
      </c>
      <c r="AA1470">
        <v>0.32150663908784499</v>
      </c>
      <c r="AB1470">
        <v>0.279207878570292</v>
      </c>
      <c r="AC1470">
        <v>0.18849730703954901</v>
      </c>
      <c r="AD1470">
        <v>0.25620055074963399</v>
      </c>
      <c r="AE1470">
        <v>0.19063325809742901</v>
      </c>
      <c r="AF1470">
        <v>0.29466364738768502</v>
      </c>
      <c r="AG1470">
        <v>0.38949511010471399</v>
      </c>
      <c r="AH1470">
        <v>0.29140289986075701</v>
      </c>
      <c r="AI1470">
        <v>0.45319842912056002</v>
      </c>
      <c r="AJ1470">
        <v>0.21127782158352401</v>
      </c>
      <c r="AK1470">
        <v>0.34266370184678802</v>
      </c>
      <c r="AL1470">
        <v>0.49660225067028702</v>
      </c>
      <c r="AM1470">
        <v>6.5392178727292694E-2</v>
      </c>
      <c r="AN1470">
        <v>-0.10195118654549799</v>
      </c>
      <c r="AO1470">
        <v>5.4887872345450797E-2</v>
      </c>
      <c r="AP1470">
        <v>-0.14352119248824999</v>
      </c>
      <c r="AQ1470">
        <v>0.42838385719704802</v>
      </c>
      <c r="AR1470">
        <v>6.4559525691900502E-2</v>
      </c>
      <c r="AS1470">
        <v>0.41737133274421601</v>
      </c>
      <c r="AT1470">
        <v>0.31820301933067702</v>
      </c>
      <c r="AU1470">
        <v>0.47434926290872897</v>
      </c>
      <c r="AV1470">
        <v>0.40966193302037901</v>
      </c>
      <c r="AW1470">
        <v>0.21141497160282499</v>
      </c>
      <c r="AX1470">
        <v>-5.0584271656144403E-2</v>
      </c>
      <c r="AY1470">
        <v>0.116601854342073</v>
      </c>
      <c r="AZ1470">
        <v>-6.7553955495607595E-2</v>
      </c>
      <c r="BA1470">
        <v>0.369118573469776</v>
      </c>
      <c r="BB1470">
        <v>0.34096961317755498</v>
      </c>
      <c r="BC1470">
        <v>0.565103210210252</v>
      </c>
      <c r="BD1470">
        <v>0.37174009297622101</v>
      </c>
      <c r="BE1470">
        <v>0.31707027067864302</v>
      </c>
      <c r="BF1470">
        <v>0.32993974502484602</v>
      </c>
      <c r="BG1470">
        <v>0.39504184590325903</v>
      </c>
      <c r="BH1470">
        <v>0.308102148917406</v>
      </c>
      <c r="BI1470">
        <v>6.6345978519660696E-3</v>
      </c>
      <c r="BJ1470">
        <v>0.35328315079496903</v>
      </c>
      <c r="BK1470">
        <v>0.37018235499084701</v>
      </c>
      <c r="BL1470">
        <v>0.39927700830456098</v>
      </c>
      <c r="BM1470">
        <v>0.49593000989209501</v>
      </c>
      <c r="BN1470">
        <v>4.3433545345650498E-2</v>
      </c>
      <c r="BO1470">
        <v>3.1589960728494802E-3</v>
      </c>
      <c r="BP1470">
        <v>0.52685613269034104</v>
      </c>
      <c r="BQ1470">
        <v>0.422396969305181</v>
      </c>
      <c r="BR1470">
        <v>0.19513222999239299</v>
      </c>
      <c r="BS1470">
        <v>0.26295255005624502</v>
      </c>
      <c r="BT1470">
        <v>-4.8121752518634098E-2</v>
      </c>
      <c r="BU1470">
        <v>0.225300956301765</v>
      </c>
      <c r="BV1470">
        <v>0.32998858661767699</v>
      </c>
      <c r="BW1470">
        <v>0.174383391676387</v>
      </c>
      <c r="BX1470">
        <v>0.26687495271421902</v>
      </c>
      <c r="BY1470">
        <v>-0.187449499033749</v>
      </c>
      <c r="BZ1470">
        <v>0.38276652186498</v>
      </c>
      <c r="CA1470">
        <v>0.13726177324786601</v>
      </c>
      <c r="CB1470">
        <v>0.17209009107527401</v>
      </c>
      <c r="CC1470">
        <v>0.364090287431593</v>
      </c>
      <c r="CD1470">
        <v>0.35013613336045402</v>
      </c>
      <c r="CE1470">
        <v>0.17674085912687901</v>
      </c>
      <c r="CF1470">
        <v>0.33904596236527101</v>
      </c>
      <c r="CG1470">
        <v>0.47036399272365798</v>
      </c>
      <c r="CH1470">
        <v>1.39366532917357E-2</v>
      </c>
      <c r="CI1470">
        <v>-6.4114956059104805E-2</v>
      </c>
      <c r="CJ1470">
        <v>-6.1140236153222602E-2</v>
      </c>
      <c r="CK1470">
        <v>-0.10691843017814399</v>
      </c>
      <c r="CL1470">
        <v>9.2010541920334504E-2</v>
      </c>
      <c r="CM1470">
        <v>0.401544781980402</v>
      </c>
      <c r="CN1470">
        <v>0.32002312039553898</v>
      </c>
      <c r="CO1470">
        <v>0.37391021658481499</v>
      </c>
      <c r="CP1470">
        <v>0.40329391055424701</v>
      </c>
      <c r="CQ1470">
        <v>0.24566692471117099</v>
      </c>
      <c r="CR1470">
        <v>0.33170158110557602</v>
      </c>
      <c r="CS1470">
        <v>0.41373871856842598</v>
      </c>
      <c r="CT1470">
        <v>0.39355449944194099</v>
      </c>
      <c r="CU1470">
        <v>9.86896653800238E-2</v>
      </c>
      <c r="CV1470">
        <v>0.294342235063005</v>
      </c>
      <c r="CW1470">
        <v>0.42128076136331799</v>
      </c>
      <c r="CX1470">
        <v>-3.5938609665304398E-2</v>
      </c>
      <c r="CY1470">
        <v>0.34211526866665898</v>
      </c>
      <c r="CZ1470">
        <v>9.05340266236591E-2</v>
      </c>
      <c r="DA1470">
        <v>0.210820359198644</v>
      </c>
      <c r="DB1470">
        <v>0.32865399479118401</v>
      </c>
      <c r="DC1470">
        <v>-0.122202490723046</v>
      </c>
      <c r="DD1470">
        <v>0.31449524002999402</v>
      </c>
      <c r="DE1470">
        <v>4.5746931147635103E-2</v>
      </c>
      <c r="DF1470">
        <v>0.19325062920905101</v>
      </c>
      <c r="DG1470">
        <v>0.369858576055064</v>
      </c>
      <c r="DH1470">
        <v>0.441715739011244</v>
      </c>
      <c r="DI1470">
        <v>-8.6994342343630404E-2</v>
      </c>
      <c r="DJ1470">
        <v>0.44726432429673202</v>
      </c>
      <c r="DK1470">
        <v>0.54394545537502204</v>
      </c>
      <c r="DL1470">
        <v>0.17800539975186999</v>
      </c>
      <c r="DM1470">
        <v>-2.1540998138950398E-2</v>
      </c>
      <c r="DN1470">
        <v>0.44395385406536902</v>
      </c>
      <c r="DO1470">
        <v>0.34845709909212302</v>
      </c>
      <c r="DP1470">
        <v>4.3247571440494799E-2</v>
      </c>
      <c r="DQ1470">
        <v>0.380932806817884</v>
      </c>
      <c r="DR1470">
        <v>-8.8364161378889E-2</v>
      </c>
      <c r="DS1470">
        <v>-0.17150462125845001</v>
      </c>
      <c r="DT1470">
        <v>0.248167340924105</v>
      </c>
      <c r="DU1470">
        <v>0.25822738419879698</v>
      </c>
      <c r="DV1470">
        <v>0.287415933011201</v>
      </c>
      <c r="DW1470">
        <v>0.23305276598181501</v>
      </c>
      <c r="DX1470">
        <v>0.164595223225457</v>
      </c>
      <c r="DY1470">
        <v>0.20556637320662499</v>
      </c>
      <c r="DZ1470">
        <v>5.6381036858339902E-2</v>
      </c>
      <c r="EA1470">
        <v>0.37636614047482198</v>
      </c>
      <c r="EB1470">
        <v>0.36033381914701601</v>
      </c>
      <c r="EC1470">
        <v>0.27625643365254599</v>
      </c>
      <c r="ED1470">
        <v>9.8511574794891393E-2</v>
      </c>
      <c r="EE1470">
        <v>0.341932488935978</v>
      </c>
      <c r="EF1470">
        <v>0.38896657920897798</v>
      </c>
      <c r="EG1470">
        <v>0.28067940205488201</v>
      </c>
      <c r="EH1470">
        <v>-0.121788537474198</v>
      </c>
      <c r="EI1470">
        <v>0.39077613096296498</v>
      </c>
      <c r="EJ1470">
        <v>8.9355086899584504E-2</v>
      </c>
      <c r="EK1470">
        <v>-5.0584940153805699E-2</v>
      </c>
      <c r="EL1470">
        <v>4.0570286395343401E-2</v>
      </c>
      <c r="EM1470">
        <v>0.252049259200746</v>
      </c>
      <c r="EN1470">
        <v>6.94179458865537E-2</v>
      </c>
      <c r="EO1470">
        <v>0.150095725320011</v>
      </c>
      <c r="EP1470">
        <v>0.42165103577135499</v>
      </c>
      <c r="EQ1470">
        <v>0.37506542827476602</v>
      </c>
      <c r="ER1470">
        <v>-0.14242015168941199</v>
      </c>
      <c r="ES1470">
        <v>-5.7628848473650997E-2</v>
      </c>
      <c r="ET1470">
        <v>0.145963678369401</v>
      </c>
      <c r="EU1470">
        <v>0.30513323757322403</v>
      </c>
      <c r="EV1470">
        <v>0.22489932861914</v>
      </c>
      <c r="EW1470">
        <v>0.35189387850394599</v>
      </c>
      <c r="EX1470">
        <v>0.35472850189883798</v>
      </c>
      <c r="EY1470">
        <v>0.13227162418235899</v>
      </c>
      <c r="EZ1470">
        <v>0.40177979754672999</v>
      </c>
      <c r="FA1470">
        <v>0.29171000105866601</v>
      </c>
      <c r="FB1470">
        <v>0.43071939659442199</v>
      </c>
      <c r="FC1470">
        <v>0.33394645484191199</v>
      </c>
      <c r="FD1470">
        <v>0.25258777891890499</v>
      </c>
      <c r="FE1470">
        <v>0.22228166787355899</v>
      </c>
      <c r="FF1470">
        <v>-0.10565174829249099</v>
      </c>
      <c r="FG1470">
        <v>-8.7669272632864906E-2</v>
      </c>
      <c r="FH1470">
        <v>-9.5852178770146207E-2</v>
      </c>
      <c r="FI1470">
        <v>0.32296770993053198</v>
      </c>
      <c r="FJ1470">
        <v>0.48502915040172101</v>
      </c>
      <c r="FK1470">
        <v>0.303059805820865</v>
      </c>
      <c r="FL1470">
        <v>-1.41133933466284E-2</v>
      </c>
      <c r="FM1470">
        <v>0.38456405230360002</v>
      </c>
      <c r="FN1470">
        <v>0.163063260250632</v>
      </c>
      <c r="FO1470">
        <v>0.33298686415857898</v>
      </c>
      <c r="FP1470">
        <v>0.42303113790305003</v>
      </c>
      <c r="FQ1470">
        <v>0.184152397840155</v>
      </c>
      <c r="FR1470">
        <v>-0.21989171557843301</v>
      </c>
      <c r="FS1470">
        <v>0.33708746432821102</v>
      </c>
      <c r="FT1470">
        <v>0.46107659836243498</v>
      </c>
      <c r="FU1470">
        <v>0.34826027900571699</v>
      </c>
      <c r="FV1470">
        <v>6.8161716772201899E-3</v>
      </c>
      <c r="FW1470">
        <v>0.46142165674010399</v>
      </c>
      <c r="FX1470">
        <v>7.0891671662284397E-2</v>
      </c>
      <c r="FY1470">
        <v>9.7570040164660393E-2</v>
      </c>
      <c r="FZ1470">
        <v>-7.6925516317223094E-2</v>
      </c>
      <c r="GA1470">
        <v>0.33347446068655001</v>
      </c>
      <c r="GB1470">
        <v>0.47847864088401298</v>
      </c>
      <c r="GC1470">
        <v>0.25670981898228101</v>
      </c>
      <c r="GD1470">
        <v>0.188437451398941</v>
      </c>
      <c r="GE1470">
        <v>0.31972259392729002</v>
      </c>
      <c r="GF1470">
        <v>0.17054483271885801</v>
      </c>
      <c r="GG1470">
        <v>-0.231995143396486</v>
      </c>
      <c r="GH1470">
        <v>0.33800058658940602</v>
      </c>
      <c r="GI1470">
        <v>-9.0539078078180693E-2</v>
      </c>
      <c r="GJ1470">
        <v>0.47649417797943</v>
      </c>
      <c r="GK1470">
        <v>0.24336594088215099</v>
      </c>
      <c r="GL1470">
        <v>5.2705904092586298E-2</v>
      </c>
      <c r="GM1470">
        <v>0.22497581489842</v>
      </c>
      <c r="GN1470">
        <v>0.28822489048700101</v>
      </c>
      <c r="GO1470">
        <v>-6.7454106140043296E-2</v>
      </c>
      <c r="GP1470">
        <v>0.31805065833074903</v>
      </c>
      <c r="GQ1470">
        <v>0.15562995945935201</v>
      </c>
      <c r="GR1470">
        <v>0.258797382439305</v>
      </c>
      <c r="GS1470">
        <v>0.34047218238532001</v>
      </c>
      <c r="GT1470">
        <v>-8.8567289005091906E-2</v>
      </c>
      <c r="GU1470">
        <v>0.52409046704189399</v>
      </c>
      <c r="GV1470">
        <v>0.23455260861756999</v>
      </c>
      <c r="GW1470">
        <v>3.7541417294220301E-2</v>
      </c>
      <c r="GX1470">
        <v>8.6408258335128593E-2</v>
      </c>
      <c r="GY1470">
        <v>0.29487314097976502</v>
      </c>
      <c r="GZ1470">
        <v>3.8782866011588202E-2</v>
      </c>
      <c r="HA1470">
        <v>0.23949960705010601</v>
      </c>
      <c r="HB1470">
        <v>0.34143575702246098</v>
      </c>
      <c r="HC1470">
        <v>0.50220746553789097</v>
      </c>
      <c r="HD1470">
        <v>0.41722284430899498</v>
      </c>
      <c r="HE1470">
        <v>-2.9138943616011499E-2</v>
      </c>
      <c r="HF1470">
        <v>0.25380842308335</v>
      </c>
      <c r="HG1470">
        <v>4.5818756226700397E-2</v>
      </c>
      <c r="HH1470">
        <v>0.45495391878017999</v>
      </c>
      <c r="HI1470">
        <v>3.97670322491053E-2</v>
      </c>
      <c r="HJ1470">
        <v>0.46147722548352499</v>
      </c>
      <c r="HK1470">
        <v>0.40855550682390601</v>
      </c>
      <c r="HL1470">
        <v>0.13741902632525499</v>
      </c>
      <c r="HM1470">
        <v>0.43072639994980599</v>
      </c>
      <c r="HN1470">
        <v>0.13970194538533501</v>
      </c>
      <c r="HO1470">
        <v>0.34204247975421898</v>
      </c>
      <c r="HP1470">
        <v>0.145563298985565</v>
      </c>
      <c r="HQ1470">
        <v>-0.175989291975922</v>
      </c>
      <c r="HR1470">
        <v>-9.3965024201044495E-2</v>
      </c>
      <c r="HS1470">
        <v>0.45152822894181299</v>
      </c>
      <c r="HT1470">
        <v>0.36629526421047298</v>
      </c>
      <c r="HU1470">
        <v>0.23872551971693601</v>
      </c>
      <c r="HV1470">
        <v>-7.8793293342082904E-3</v>
      </c>
      <c r="HW1470">
        <v>0.473897049273797</v>
      </c>
      <c r="HX1470">
        <v>0.236225406601139</v>
      </c>
      <c r="HY1470">
        <v>0.106105773087217</v>
      </c>
      <c r="HZ1470">
        <v>0.39073885609621101</v>
      </c>
      <c r="IA1470">
        <v>0.45737183010840998</v>
      </c>
      <c r="IB1470">
        <v>0.30870331521434102</v>
      </c>
      <c r="IC1470">
        <v>0.337441090309684</v>
      </c>
      <c r="ID1470">
        <v>0.31125627874740203</v>
      </c>
      <c r="IE1470">
        <v>0.15832262643975301</v>
      </c>
      <c r="IF1470">
        <v>-5.6925121469666502E-2</v>
      </c>
      <c r="IG1470">
        <v>-1.26671722842445E-2</v>
      </c>
      <c r="IH1470">
        <v>0.38432821344075402</v>
      </c>
      <c r="II1470">
        <v>0.35819541205884797</v>
      </c>
      <c r="IJ1470">
        <v>-5.6179124411652799E-2</v>
      </c>
      <c r="IK1470">
        <v>0.25936512588357002</v>
      </c>
      <c r="IL1470">
        <v>0.246173501097985</v>
      </c>
      <c r="IM1470">
        <v>0.24355945340409499</v>
      </c>
      <c r="IN1470">
        <v>-7.2880474411084306E-2</v>
      </c>
      <c r="IO1470">
        <v>0.26348353591339202</v>
      </c>
      <c r="IP1470">
        <v>0.34817656626132298</v>
      </c>
      <c r="IQ1470">
        <v>0.61489344261658296</v>
      </c>
      <c r="IR1470">
        <v>0.382199274221245</v>
      </c>
      <c r="IS1470">
        <v>0.370359330302308</v>
      </c>
      <c r="IT1470">
        <v>6.8874722076831402E-2</v>
      </c>
      <c r="IU1470">
        <v>0.33940088398207702</v>
      </c>
      <c r="IV1470">
        <v>0.25813670898616897</v>
      </c>
      <c r="IW1470">
        <v>0.36951820034350003</v>
      </c>
      <c r="IX1470">
        <v>0.40880280470355401</v>
      </c>
      <c r="IY1470">
        <v>0.36761386610999502</v>
      </c>
      <c r="IZ1470">
        <v>-5.3551353791551702E-2</v>
      </c>
      <c r="JA1470">
        <v>0.25604594397900898</v>
      </c>
      <c r="JB1470">
        <v>0.22018365002609999</v>
      </c>
      <c r="JC1470">
        <v>0.34928598151203599</v>
      </c>
      <c r="JD1470">
        <v>0.28087264724025601</v>
      </c>
      <c r="JE1470">
        <v>0.58522355813375604</v>
      </c>
      <c r="JF1470">
        <v>0.64365964925221697</v>
      </c>
      <c r="JG1470">
        <v>0.25339596369522499</v>
      </c>
      <c r="JH1470">
        <v>0.24813836073825499</v>
      </c>
    </row>
    <row r="1471" spans="1:268">
      <c r="A1471" t="s">
        <v>2064</v>
      </c>
      <c r="B1471">
        <v>1.6483957309222301E-2</v>
      </c>
      <c r="C1471">
        <v>-0.14905946739681</v>
      </c>
      <c r="D1471">
        <v>-0.30365584785522698</v>
      </c>
      <c r="E1471">
        <v>8.8715911999718094E-2</v>
      </c>
      <c r="F1471">
        <v>-9.4223420492876603E-2</v>
      </c>
      <c r="G1471">
        <v>0.10429582415855999</v>
      </c>
      <c r="H1471">
        <v>-0.33319252269453498</v>
      </c>
      <c r="I1471">
        <v>4.5910908894261603E-3</v>
      </c>
      <c r="J1471">
        <v>-3.64371883603654E-2</v>
      </c>
      <c r="K1471">
        <v>0.42584507997371202</v>
      </c>
      <c r="L1471">
        <v>-0.101490783208721</v>
      </c>
      <c r="M1471">
        <v>4.1899107060039799E-4</v>
      </c>
      <c r="N1471">
        <v>9.47323941711046E-2</v>
      </c>
      <c r="O1471">
        <v>0.43342724745380901</v>
      </c>
      <c r="P1471">
        <v>0.50675970883426102</v>
      </c>
      <c r="Q1471">
        <v>0.54341985460444697</v>
      </c>
      <c r="R1471">
        <v>0.43579482762192301</v>
      </c>
      <c r="S1471">
        <v>8.8342782944243001E-3</v>
      </c>
      <c r="T1471">
        <v>-0.25526211212136901</v>
      </c>
      <c r="U1471">
        <v>-3.86292088457416E-2</v>
      </c>
      <c r="V1471">
        <v>0.53270535931555596</v>
      </c>
      <c r="W1471">
        <v>0.28657123899944698</v>
      </c>
      <c r="X1471">
        <v>-0.32120837033437</v>
      </c>
      <c r="Y1471">
        <v>-6.30618203309493E-2</v>
      </c>
      <c r="Z1471">
        <v>0.29915064138168901</v>
      </c>
      <c r="AA1471">
        <v>-0.13821524599754001</v>
      </c>
      <c r="AB1471">
        <v>7.6421902303499906E-2</v>
      </c>
      <c r="AC1471">
        <v>0.12255838253406499</v>
      </c>
      <c r="AD1471">
        <v>-0.135435684860813</v>
      </c>
      <c r="AE1471">
        <v>-0.36790028250892398</v>
      </c>
      <c r="AF1471">
        <v>3.8021163397303701E-2</v>
      </c>
      <c r="AG1471">
        <v>-0.30362151723677699</v>
      </c>
      <c r="AH1471">
        <v>5.2453589387518301E-3</v>
      </c>
      <c r="AI1471">
        <v>-1.29652527616946E-2</v>
      </c>
      <c r="AJ1471">
        <v>5.1076019329562197E-2</v>
      </c>
      <c r="AK1471">
        <v>5.2246152021964497E-2</v>
      </c>
      <c r="AL1471">
        <v>-8.6483564842205499E-2</v>
      </c>
      <c r="AM1471">
        <v>-1.79151428857529E-2</v>
      </c>
      <c r="AN1471">
        <v>0.47821872003918903</v>
      </c>
      <c r="AO1471">
        <v>-2.0659991758674699E-2</v>
      </c>
      <c r="AP1471">
        <v>0.44698317772360502</v>
      </c>
      <c r="AQ1471">
        <v>-0.175265771816454</v>
      </c>
      <c r="AR1471">
        <v>-3.8663010998462401E-2</v>
      </c>
      <c r="AS1471">
        <v>-0.37023349277365603</v>
      </c>
      <c r="AT1471">
        <v>-0.121995402951469</v>
      </c>
      <c r="AU1471">
        <v>-2.7331396682593899E-2</v>
      </c>
      <c r="AV1471">
        <v>0.189309383095773</v>
      </c>
      <c r="AW1471">
        <v>-0.37010194309017003</v>
      </c>
      <c r="AX1471">
        <v>0.39674563456300099</v>
      </c>
      <c r="AY1471">
        <v>3.3063949269844399E-2</v>
      </c>
      <c r="AZ1471">
        <v>0.18949150680060201</v>
      </c>
      <c r="BA1471">
        <v>0.230142079373305</v>
      </c>
      <c r="BB1471">
        <v>-7.1933013755201697E-3</v>
      </c>
      <c r="BC1471">
        <v>3.5234515708010603E-2</v>
      </c>
      <c r="BD1471">
        <v>1.55177100149217E-2</v>
      </c>
      <c r="BE1471">
        <v>7.6729412262045701E-2</v>
      </c>
      <c r="BF1471">
        <v>-0.199290017678037</v>
      </c>
      <c r="BG1471">
        <v>-8.6546154519065902E-2</v>
      </c>
      <c r="BH1471">
        <v>-0.25319085082981901</v>
      </c>
      <c r="BI1471">
        <v>2.3182266979960699E-2</v>
      </c>
      <c r="BJ1471">
        <v>-5.0946799451472499E-2</v>
      </c>
      <c r="BK1471">
        <v>-0.24795380330424599</v>
      </c>
      <c r="BL1471">
        <v>-6.7728071847186298E-3</v>
      </c>
      <c r="BM1471">
        <v>-0.21411543996208099</v>
      </c>
      <c r="BN1471">
        <v>0.40398605018130701</v>
      </c>
      <c r="BO1471">
        <v>0.36947460364991302</v>
      </c>
      <c r="BP1471">
        <v>-4.29108145377148E-3</v>
      </c>
      <c r="BQ1471">
        <v>-4.0546596992445004E-3</v>
      </c>
      <c r="BR1471">
        <v>0.25530195191861699</v>
      </c>
      <c r="BS1471">
        <v>-0.31248993038367401</v>
      </c>
      <c r="BT1471">
        <v>0.40663670044217598</v>
      </c>
      <c r="BU1471">
        <v>-0.16499432041047901</v>
      </c>
      <c r="BV1471">
        <v>5.91655077249525E-2</v>
      </c>
      <c r="BW1471">
        <v>4.2247752317709303E-2</v>
      </c>
      <c r="BX1471">
        <v>0.19702085448662601</v>
      </c>
      <c r="BY1471">
        <v>0.57796922382647398</v>
      </c>
      <c r="BZ1471">
        <v>-0.39420563276375897</v>
      </c>
      <c r="CA1471">
        <v>9.3707505196066299E-2</v>
      </c>
      <c r="CB1471">
        <v>8.9911175300764701E-2</v>
      </c>
      <c r="CC1471">
        <v>1.00083542890647E-2</v>
      </c>
      <c r="CD1471">
        <v>-0.386015147428514</v>
      </c>
      <c r="CE1471">
        <v>-6.5800509529227696E-2</v>
      </c>
      <c r="CF1471">
        <v>1.9699801341020399E-2</v>
      </c>
      <c r="CG1471">
        <v>-8.5683679424645096E-2</v>
      </c>
      <c r="CH1471">
        <v>6.2193698630903398E-2</v>
      </c>
      <c r="CI1471">
        <v>5.7744106093280401E-2</v>
      </c>
      <c r="CJ1471">
        <v>0.487902326258571</v>
      </c>
      <c r="CK1471">
        <v>0.44695088144307898</v>
      </c>
      <c r="CL1471">
        <v>9.0637809650248993E-2</v>
      </c>
      <c r="CM1471">
        <v>-0.12701523596879599</v>
      </c>
      <c r="CN1471">
        <v>-0.29985422514272397</v>
      </c>
      <c r="CO1471">
        <v>-0.356024958359208</v>
      </c>
      <c r="CP1471">
        <v>-0.189757563975084</v>
      </c>
      <c r="CQ1471">
        <v>-0.42007541039137503</v>
      </c>
      <c r="CR1471">
        <v>-0.14534748739254799</v>
      </c>
      <c r="CS1471">
        <v>-5.3667807946399296E-4</v>
      </c>
      <c r="CT1471">
        <v>-0.32487479533520602</v>
      </c>
      <c r="CU1471">
        <v>0.11997394485216301</v>
      </c>
      <c r="CV1471">
        <v>-0.169311388742482</v>
      </c>
      <c r="CW1471">
        <v>-0.32137705538731398</v>
      </c>
      <c r="CX1471">
        <v>0.14387482031493301</v>
      </c>
      <c r="CY1471">
        <v>-0.26616718746002499</v>
      </c>
      <c r="CZ1471">
        <v>0.126830523024131</v>
      </c>
      <c r="DA1471">
        <v>8.5693897851522594E-2</v>
      </c>
      <c r="DB1471">
        <v>-0.37949289953054</v>
      </c>
      <c r="DC1471">
        <v>0.50460755658301304</v>
      </c>
      <c r="DD1471">
        <v>-6.4927292404930004E-2</v>
      </c>
      <c r="DE1471">
        <v>0.129727205282786</v>
      </c>
      <c r="DF1471">
        <v>5.6303731935308403E-2</v>
      </c>
      <c r="DG1471">
        <v>4.7797269504999698E-2</v>
      </c>
      <c r="DH1471">
        <v>-6.5876891050821298E-2</v>
      </c>
      <c r="DI1471">
        <v>0.55709720827882303</v>
      </c>
      <c r="DJ1471">
        <v>-4.7019477398932696E-3</v>
      </c>
      <c r="DK1471">
        <v>-1.7401676955322E-2</v>
      </c>
      <c r="DL1471">
        <v>6.2773197769885006E-2</v>
      </c>
      <c r="DM1471">
        <v>0.47202512854129403</v>
      </c>
      <c r="DN1471">
        <v>-0.33338681388803798</v>
      </c>
      <c r="DO1471">
        <v>-0.15674345640086601</v>
      </c>
      <c r="DP1471">
        <v>0.115285792101964</v>
      </c>
      <c r="DQ1471">
        <v>-0.33337578092261499</v>
      </c>
      <c r="DR1471">
        <v>0.38830967845706799</v>
      </c>
      <c r="DS1471">
        <v>0.43086822705588601</v>
      </c>
      <c r="DT1471">
        <v>-1.7858917930026599E-2</v>
      </c>
      <c r="DU1471">
        <v>0.108869913003401</v>
      </c>
      <c r="DV1471">
        <v>-0.28108005872394298</v>
      </c>
      <c r="DW1471">
        <v>-8.18643681630708E-2</v>
      </c>
      <c r="DX1471">
        <v>0.14200662973729</v>
      </c>
      <c r="DY1471">
        <v>-0.12733765889485099</v>
      </c>
      <c r="DZ1471">
        <v>0.122102305402587</v>
      </c>
      <c r="EA1471">
        <v>-0.33276601653979598</v>
      </c>
      <c r="EB1471">
        <v>-0.372755582649272</v>
      </c>
      <c r="EC1471">
        <v>7.8031871993882895E-2</v>
      </c>
      <c r="ED1471">
        <v>-6.5017927669999601E-2</v>
      </c>
      <c r="EE1471">
        <v>-1.43471381301018E-2</v>
      </c>
      <c r="EF1471">
        <v>7.6953122007866097E-3</v>
      </c>
      <c r="EG1471">
        <v>-0.44560183952869298</v>
      </c>
      <c r="EH1471">
        <v>0.39232920902910801</v>
      </c>
      <c r="EI1471">
        <v>-0.44045534488395399</v>
      </c>
      <c r="EJ1471">
        <v>0.126277023360162</v>
      </c>
      <c r="EK1471">
        <v>0.83805626243950204</v>
      </c>
      <c r="EL1471">
        <v>4.7846534980924997E-2</v>
      </c>
      <c r="EM1471">
        <v>1.0064643093844699E-2</v>
      </c>
      <c r="EN1471">
        <v>0.400185686155066</v>
      </c>
      <c r="EO1471">
        <v>4.0697187856110803E-2</v>
      </c>
      <c r="EP1471">
        <v>-0.122172195877437</v>
      </c>
      <c r="EQ1471">
        <v>8.4054153729413605E-2</v>
      </c>
      <c r="ER1471">
        <v>0.40716696064091801</v>
      </c>
      <c r="ES1471">
        <v>0.14496035006340899</v>
      </c>
      <c r="ET1471">
        <v>-0.13691922444488999</v>
      </c>
      <c r="EU1471">
        <v>-0.31238809672853302</v>
      </c>
      <c r="EV1471">
        <v>0.14049871932268501</v>
      </c>
      <c r="EW1471">
        <v>-3.07641090504829E-2</v>
      </c>
      <c r="EX1471">
        <v>-0.26948556002474999</v>
      </c>
      <c r="EY1471">
        <v>2.1567038963300901E-2</v>
      </c>
      <c r="EZ1471">
        <v>-0.31422559169790099</v>
      </c>
      <c r="FA1471">
        <v>2.6085463818431999E-2</v>
      </c>
      <c r="FB1471">
        <v>-8.4076961978464704E-2</v>
      </c>
      <c r="FC1471">
        <v>-0.106120485608934</v>
      </c>
      <c r="FD1471">
        <v>-0.27195110413616003</v>
      </c>
      <c r="FE1471">
        <v>-3.8917510975017798E-2</v>
      </c>
      <c r="FF1471">
        <v>1</v>
      </c>
      <c r="FG1471">
        <v>0.84776361410746004</v>
      </c>
      <c r="FH1471">
        <v>0.51077829010000997</v>
      </c>
      <c r="FI1471">
        <v>-0.33452138966808898</v>
      </c>
      <c r="FJ1471">
        <v>3.3307524889586403E-2</v>
      </c>
      <c r="FK1471">
        <v>-3.11431781546984E-2</v>
      </c>
      <c r="FL1471">
        <v>0.30993270673763601</v>
      </c>
      <c r="FM1471">
        <v>-0.31718183878942402</v>
      </c>
      <c r="FN1471">
        <v>-8.0908837156763003E-2</v>
      </c>
      <c r="FO1471" s="2">
        <v>6.8110778947659604E-6</v>
      </c>
      <c r="FP1471">
        <v>3.5027070949092097E-2</v>
      </c>
      <c r="FQ1471">
        <v>3.0932116646857299E-2</v>
      </c>
      <c r="FR1471">
        <v>0.55463968808900899</v>
      </c>
      <c r="FS1471">
        <v>1.8453080810837501E-2</v>
      </c>
      <c r="FT1471">
        <v>-2.6531260165483302E-2</v>
      </c>
      <c r="FU1471">
        <v>5.1385829008003703E-2</v>
      </c>
      <c r="FV1471">
        <v>0.14905874509987099</v>
      </c>
      <c r="FW1471">
        <v>-0.19205149008959899</v>
      </c>
      <c r="FX1471">
        <v>2.8939632069140301E-2</v>
      </c>
      <c r="FY1471">
        <v>3.3239375241527702E-2</v>
      </c>
      <c r="FZ1471">
        <v>0.39723946430880702</v>
      </c>
      <c r="GA1471">
        <v>-3.1951954212772603E-2</v>
      </c>
      <c r="GB1471">
        <v>-6.8378449139630704E-2</v>
      </c>
      <c r="GC1471">
        <v>-0.21020335998799</v>
      </c>
      <c r="GD1471">
        <v>4.5412820853106002E-2</v>
      </c>
      <c r="GE1471">
        <v>-0.18629845615430299</v>
      </c>
      <c r="GF1471">
        <v>-7.9394665040392401E-2</v>
      </c>
      <c r="GG1471">
        <v>0.53483602535149699</v>
      </c>
      <c r="GH1471">
        <v>3.1470993204556201E-2</v>
      </c>
      <c r="GI1471">
        <v>3.3350312546088202E-2</v>
      </c>
      <c r="GJ1471">
        <v>-0.33427146335541102</v>
      </c>
      <c r="GK1471">
        <v>8.2794507963699707E-2</v>
      </c>
      <c r="GL1471">
        <v>0.340096576424816</v>
      </c>
      <c r="GM1471">
        <v>4.8328991628513E-3</v>
      </c>
      <c r="GN1471">
        <v>-5.7898272411835199E-2</v>
      </c>
      <c r="GO1471">
        <v>0.38336174755045999</v>
      </c>
      <c r="GP1471">
        <v>-3.5551821967151898E-2</v>
      </c>
      <c r="GQ1471">
        <v>3.6450100586333002E-2</v>
      </c>
      <c r="GR1471">
        <v>-0.38926038173617999</v>
      </c>
      <c r="GS1471">
        <v>-0.31540046706792702</v>
      </c>
      <c r="GT1471">
        <v>4.3914470853929299E-2</v>
      </c>
      <c r="GU1471">
        <v>6.82753211867125E-4</v>
      </c>
      <c r="GV1471">
        <v>0.169473066391849</v>
      </c>
      <c r="GW1471">
        <v>5.9753640918811697E-2</v>
      </c>
      <c r="GX1471">
        <v>4.7157811929992799E-2</v>
      </c>
      <c r="GY1471">
        <v>9.2915213431113697E-2</v>
      </c>
      <c r="GZ1471">
        <v>0.21180784860497001</v>
      </c>
      <c r="HA1471">
        <v>-6.17614920838414E-2</v>
      </c>
      <c r="HB1471">
        <v>5.4454084511085096E-3</v>
      </c>
      <c r="HC1471">
        <v>-0.14504273534550799</v>
      </c>
      <c r="HD1471">
        <v>-8.2366654833637296E-2</v>
      </c>
      <c r="HE1471">
        <v>6.56186863759467E-2</v>
      </c>
      <c r="HF1471">
        <v>1.06008241974047E-2</v>
      </c>
      <c r="HG1471">
        <v>0.11121114803646701</v>
      </c>
      <c r="HH1471">
        <v>3.0599281314454701E-2</v>
      </c>
      <c r="HI1471">
        <v>0.406171515655673</v>
      </c>
      <c r="HJ1471">
        <v>3.4113234111816999E-2</v>
      </c>
      <c r="HK1471">
        <v>-8.7225006833223408E-3</v>
      </c>
      <c r="HL1471">
        <v>2.1223825386623301E-2</v>
      </c>
      <c r="HM1471">
        <v>1.48913070864375E-3</v>
      </c>
      <c r="HN1471">
        <v>0.16825580953562499</v>
      </c>
      <c r="HO1471">
        <v>-0.20091090101013101</v>
      </c>
      <c r="HP1471">
        <v>5.4491243849763199E-2</v>
      </c>
      <c r="HQ1471">
        <v>0.49735139847319199</v>
      </c>
      <c r="HR1471">
        <v>0.48006871683307201</v>
      </c>
      <c r="HS1471">
        <v>-0.35924348519305099</v>
      </c>
      <c r="HT1471">
        <v>-7.7290256701570303E-2</v>
      </c>
      <c r="HU1471">
        <v>6.0366269541983299E-2</v>
      </c>
      <c r="HV1471">
        <v>5.1809867635037997E-2</v>
      </c>
      <c r="HW1471">
        <v>7.2049938103717806E-2</v>
      </c>
      <c r="HX1471">
        <v>0.14554976422496799</v>
      </c>
      <c r="HY1471">
        <v>5.8321705299585101E-2</v>
      </c>
      <c r="HZ1471">
        <v>-0.10295020162353199</v>
      </c>
      <c r="IA1471">
        <v>-0.32806303243256102</v>
      </c>
      <c r="IB1471">
        <v>6.4600329867056397E-2</v>
      </c>
      <c r="IC1471">
        <v>-7.7129559679250004E-2</v>
      </c>
      <c r="ID1471">
        <v>-4.9111302477600802E-2</v>
      </c>
      <c r="IE1471">
        <v>-0.10012456249210799</v>
      </c>
      <c r="IF1471">
        <v>0.37993172713324203</v>
      </c>
      <c r="IG1471">
        <v>0.23139537004117899</v>
      </c>
      <c r="IH1471">
        <v>4.6109192423073098E-2</v>
      </c>
      <c r="II1471">
        <v>5.8585642418306098E-2</v>
      </c>
      <c r="IJ1471">
        <v>0.44891350278068598</v>
      </c>
      <c r="IK1471">
        <v>-0.20678942346486201</v>
      </c>
      <c r="IL1471">
        <v>3.2261754473334099E-3</v>
      </c>
      <c r="IM1471">
        <v>8.0789553116310406E-2</v>
      </c>
      <c r="IN1471">
        <v>0.822312623642525</v>
      </c>
      <c r="IO1471">
        <v>-6.1161397053429703E-4</v>
      </c>
      <c r="IP1471">
        <v>-3.4678769185967802E-2</v>
      </c>
      <c r="IQ1471">
        <v>-0.176000355735244</v>
      </c>
      <c r="IR1471">
        <v>-5.6988933519569997E-2</v>
      </c>
      <c r="IS1471">
        <v>-3.2645366910383097E-2</v>
      </c>
      <c r="IT1471">
        <v>0.186270594720857</v>
      </c>
      <c r="IU1471">
        <v>-0.24970932983499999</v>
      </c>
      <c r="IV1471">
        <v>0.116260946961316</v>
      </c>
      <c r="IW1471">
        <v>-6.3271728167123897E-2</v>
      </c>
      <c r="IX1471">
        <v>-0.38957487537389901</v>
      </c>
      <c r="IY1471">
        <v>-0.27093155475727398</v>
      </c>
      <c r="IZ1471">
        <v>0.118501628324514</v>
      </c>
      <c r="JA1471">
        <v>-5.1125325257029099E-2</v>
      </c>
      <c r="JB1471">
        <v>-0.24389014562689301</v>
      </c>
      <c r="JC1471">
        <v>9.5811131703753494E-2</v>
      </c>
      <c r="JD1471">
        <v>0.127125695624657</v>
      </c>
      <c r="JE1471">
        <v>-6.6420646258501997E-2</v>
      </c>
      <c r="JF1471">
        <v>-6.6441430318602807E-2</v>
      </c>
      <c r="JG1471">
        <v>5.6003527716030399E-2</v>
      </c>
      <c r="JH1471">
        <v>-8.7874996740342604E-2</v>
      </c>
    </row>
    <row r="1472" spans="1:268">
      <c r="A1472" t="s">
        <v>1872</v>
      </c>
      <c r="B1472">
        <v>0.31966014304722301</v>
      </c>
      <c r="C1472">
        <v>0.393607300993917</v>
      </c>
      <c r="D1472">
        <v>0.40642960047771798</v>
      </c>
      <c r="E1472">
        <v>0.25574523259237503</v>
      </c>
      <c r="F1472">
        <v>0.13217221458530401</v>
      </c>
      <c r="G1472">
        <v>0.165344947541056</v>
      </c>
      <c r="H1472">
        <v>0.47566259565264302</v>
      </c>
      <c r="I1472">
        <v>0.48379979735046502</v>
      </c>
      <c r="J1472">
        <v>0.27530249975376497</v>
      </c>
      <c r="K1472">
        <v>-0.16453659901547299</v>
      </c>
      <c r="L1472">
        <v>0.51757867750368702</v>
      </c>
      <c r="M1472">
        <v>0.150249949798372</v>
      </c>
      <c r="N1472">
        <v>6.6706782029191003E-2</v>
      </c>
      <c r="O1472">
        <v>-0.124149148237792</v>
      </c>
      <c r="P1472">
        <v>-0.15338679027775501</v>
      </c>
      <c r="Q1472">
        <v>-0.19217171375904099</v>
      </c>
      <c r="R1472">
        <v>-0.105510469986849</v>
      </c>
      <c r="S1472">
        <v>0.15545027079774101</v>
      </c>
      <c r="T1472">
        <v>0.372911708286156</v>
      </c>
      <c r="U1472">
        <v>0.21496197183097701</v>
      </c>
      <c r="V1472">
        <v>-0.29480984330431997</v>
      </c>
      <c r="W1472">
        <v>-0.15155481520418301</v>
      </c>
      <c r="X1472">
        <v>0.34200847098499099</v>
      </c>
      <c r="Y1472">
        <v>0.40238503143461601</v>
      </c>
      <c r="Z1472">
        <v>-9.8737188812105303E-2</v>
      </c>
      <c r="AA1472">
        <v>0.39767306467956298</v>
      </c>
      <c r="AB1472">
        <v>0.34361208462727699</v>
      </c>
      <c r="AC1472">
        <v>0.150735755927452</v>
      </c>
      <c r="AD1472">
        <v>0.28604660857263903</v>
      </c>
      <c r="AE1472">
        <v>0.26202562686828201</v>
      </c>
      <c r="AF1472">
        <v>0.28764554987653101</v>
      </c>
      <c r="AG1472">
        <v>0.28982882519087699</v>
      </c>
      <c r="AH1472">
        <v>0.23588676306008</v>
      </c>
      <c r="AI1472">
        <v>0.37005525608603801</v>
      </c>
      <c r="AJ1472">
        <v>0.312972059839423</v>
      </c>
      <c r="AK1472">
        <v>0.41568562763525801</v>
      </c>
      <c r="AL1472">
        <v>0.41442106175792298</v>
      </c>
      <c r="AM1472">
        <v>0.15560201490834399</v>
      </c>
      <c r="AN1472">
        <v>-0.13421858782954099</v>
      </c>
      <c r="AO1472">
        <v>0.13563917991607699</v>
      </c>
      <c r="AP1472">
        <v>-0.20114452386247</v>
      </c>
      <c r="AQ1472">
        <v>0.37746439379392199</v>
      </c>
      <c r="AR1472">
        <v>0.19346764195743399</v>
      </c>
      <c r="AS1472">
        <v>0.30115357425463002</v>
      </c>
      <c r="AT1472">
        <v>0.33033005249798902</v>
      </c>
      <c r="AU1472">
        <v>0.46588279421056999</v>
      </c>
      <c r="AV1472">
        <v>0.214920059527727</v>
      </c>
      <c r="AW1472">
        <v>0.28299670705402802</v>
      </c>
      <c r="AX1472">
        <v>-9.4574307996673504E-2</v>
      </c>
      <c r="AY1472">
        <v>2.48548699369519E-2</v>
      </c>
      <c r="AZ1472">
        <v>4.9435687060231603E-2</v>
      </c>
      <c r="BA1472">
        <v>0.36992447344479501</v>
      </c>
      <c r="BB1472">
        <v>0.47045331687916198</v>
      </c>
      <c r="BC1472">
        <v>0.48315739397137902</v>
      </c>
      <c r="BD1472">
        <v>0.331321506105898</v>
      </c>
      <c r="BE1472">
        <v>0.28651853706699898</v>
      </c>
      <c r="BF1472">
        <v>0.19781456247219201</v>
      </c>
      <c r="BG1472">
        <v>0.49159538577359002</v>
      </c>
      <c r="BH1472">
        <v>0.29332748104515999</v>
      </c>
      <c r="BI1472">
        <v>8.7978936589562795E-2</v>
      </c>
      <c r="BJ1472">
        <v>0.34702565990572398</v>
      </c>
      <c r="BK1472">
        <v>0.36675145647816199</v>
      </c>
      <c r="BL1472">
        <v>0.44748659653263501</v>
      </c>
      <c r="BM1472">
        <v>0.46837314634887101</v>
      </c>
      <c r="BN1472">
        <v>-0.17679442454760499</v>
      </c>
      <c r="BO1472">
        <v>-2.8356031332092899E-2</v>
      </c>
      <c r="BP1472">
        <v>0.45828837424165197</v>
      </c>
      <c r="BQ1472">
        <v>0.36809329698288901</v>
      </c>
      <c r="BR1472">
        <v>0.10598777631025499</v>
      </c>
      <c r="BS1472">
        <v>0.338983403726003</v>
      </c>
      <c r="BT1472">
        <v>-0.155812146803848</v>
      </c>
      <c r="BU1472">
        <v>0.396058524010859</v>
      </c>
      <c r="BV1472">
        <v>0.29997127262795298</v>
      </c>
      <c r="BW1472">
        <v>0.19359620293168001</v>
      </c>
      <c r="BX1472">
        <v>0.21063296844270099</v>
      </c>
      <c r="BY1472">
        <v>-0.176228607720914</v>
      </c>
      <c r="BZ1472">
        <v>0.33156764871978001</v>
      </c>
      <c r="CA1472">
        <v>0.14027380108823201</v>
      </c>
      <c r="CB1472">
        <v>0.1115358682893</v>
      </c>
      <c r="CC1472">
        <v>0.33345837495498898</v>
      </c>
      <c r="CD1472">
        <v>0.40869003622959499</v>
      </c>
      <c r="CE1472">
        <v>0.15243207644624601</v>
      </c>
      <c r="CF1472">
        <v>0.33980146704640102</v>
      </c>
      <c r="CG1472">
        <v>0.37722396757031001</v>
      </c>
      <c r="CH1472">
        <v>-4.7162505497891201E-2</v>
      </c>
      <c r="CI1472">
        <v>2.2497913734034699E-2</v>
      </c>
      <c r="CJ1472">
        <v>-0.165603388351314</v>
      </c>
      <c r="CK1472">
        <v>-0.153414334788124</v>
      </c>
      <c r="CL1472">
        <v>0.125628473431877</v>
      </c>
      <c r="CM1472">
        <v>0.43119528012035102</v>
      </c>
      <c r="CN1472">
        <v>0.37425313305050201</v>
      </c>
      <c r="CO1472">
        <v>0.42174552699488699</v>
      </c>
      <c r="CP1472">
        <v>0.44242842763163398</v>
      </c>
      <c r="CQ1472">
        <v>0.28215551323015697</v>
      </c>
      <c r="CR1472">
        <v>0.34655368170476702</v>
      </c>
      <c r="CS1472">
        <v>0.33847444545951599</v>
      </c>
      <c r="CT1472">
        <v>0.451867268855211</v>
      </c>
      <c r="CU1472">
        <v>0.19531738578472799</v>
      </c>
      <c r="CV1472">
        <v>0.41691461388588202</v>
      </c>
      <c r="CW1472">
        <v>0.41257796002514602</v>
      </c>
      <c r="CX1472">
        <v>-2.3747148438247701E-2</v>
      </c>
      <c r="CY1472">
        <v>0.41085516528976601</v>
      </c>
      <c r="CZ1472">
        <v>9.6404538341343493E-2</v>
      </c>
      <c r="DA1472">
        <v>0.15232716767533</v>
      </c>
      <c r="DB1472">
        <v>0.47213394877016102</v>
      </c>
      <c r="DC1472">
        <v>-0.100456953295575</v>
      </c>
      <c r="DD1472">
        <v>0.32100131762567702</v>
      </c>
      <c r="DE1472">
        <v>-5.21058136609545E-2</v>
      </c>
      <c r="DF1472">
        <v>0.171198931319262</v>
      </c>
      <c r="DG1472">
        <v>0.36146147070805101</v>
      </c>
      <c r="DH1472">
        <v>0.38463212614522502</v>
      </c>
      <c r="DI1472">
        <v>-0.11246182070017099</v>
      </c>
      <c r="DJ1472">
        <v>0.37984519589128202</v>
      </c>
      <c r="DK1472">
        <v>0.493420899978324</v>
      </c>
      <c r="DL1472">
        <v>0.234981058571642</v>
      </c>
      <c r="DM1472">
        <v>-0.12892431367745499</v>
      </c>
      <c r="DN1472">
        <v>0.41760197758433798</v>
      </c>
      <c r="DO1472">
        <v>0.29775924252682401</v>
      </c>
      <c r="DP1472">
        <v>6.40166689126445E-2</v>
      </c>
      <c r="DQ1472">
        <v>0.43481885670252202</v>
      </c>
      <c r="DR1472">
        <v>2.85697790819388E-2</v>
      </c>
      <c r="DS1472">
        <v>-0.220169361653342</v>
      </c>
      <c r="DT1472">
        <v>0.30986300525127403</v>
      </c>
      <c r="DU1472">
        <v>0.19754079520277801</v>
      </c>
      <c r="DV1472">
        <v>0.19088147135633801</v>
      </c>
      <c r="DW1472">
        <v>0.234910053512913</v>
      </c>
      <c r="DX1472">
        <v>0.17686701224138399</v>
      </c>
      <c r="DY1472">
        <v>8.7075640633655194E-2</v>
      </c>
      <c r="DZ1472">
        <v>0.1089449196218</v>
      </c>
      <c r="EA1472">
        <v>0.49641144974453599</v>
      </c>
      <c r="EB1472">
        <v>0.41700986446055099</v>
      </c>
      <c r="EC1472">
        <v>0.249195293864169</v>
      </c>
      <c r="ED1472">
        <v>0.193704889884488</v>
      </c>
      <c r="EE1472">
        <v>0.34833942955172897</v>
      </c>
      <c r="EF1472">
        <v>0.25114680458657901</v>
      </c>
      <c r="EG1472">
        <v>0.23582588702207</v>
      </c>
      <c r="EH1472">
        <v>-0.17575154007532101</v>
      </c>
      <c r="EI1472">
        <v>0.38359781544147598</v>
      </c>
      <c r="EJ1472">
        <v>1.2547194189316E-2</v>
      </c>
      <c r="EK1472">
        <v>6.8620686599998697E-4</v>
      </c>
      <c r="EL1472">
        <v>6.7672195104792304E-2</v>
      </c>
      <c r="EM1472">
        <v>0.31890977018035499</v>
      </c>
      <c r="EN1472">
        <v>-9.4155260156848594E-2</v>
      </c>
      <c r="EO1472">
        <v>0.30208430712850498</v>
      </c>
      <c r="EP1472">
        <v>0.50405166264505896</v>
      </c>
      <c r="EQ1472">
        <v>0.38608673552301398</v>
      </c>
      <c r="ER1472">
        <v>-0.15046253098345799</v>
      </c>
      <c r="ES1472">
        <v>0.15590903074461801</v>
      </c>
      <c r="ET1472">
        <v>0.123051128058769</v>
      </c>
      <c r="EU1472">
        <v>0.384535516334372</v>
      </c>
      <c r="EV1472">
        <v>0.34362304443395097</v>
      </c>
      <c r="EW1472">
        <v>0.34039279148493801</v>
      </c>
      <c r="EX1472">
        <v>0.37688795799359298</v>
      </c>
      <c r="EY1472">
        <v>0.182171888015695</v>
      </c>
      <c r="EZ1472">
        <v>0.39305486254453398</v>
      </c>
      <c r="FA1472">
        <v>0.12520379265023901</v>
      </c>
      <c r="FB1472">
        <v>0.39729030476077998</v>
      </c>
      <c r="FC1472">
        <v>0.40285870190510198</v>
      </c>
      <c r="FD1472">
        <v>0.26980091128550299</v>
      </c>
      <c r="FE1472">
        <v>0.19392428041048901</v>
      </c>
      <c r="FF1472">
        <v>-6.1729685045310199E-2</v>
      </c>
      <c r="FG1472">
        <v>-3.89121429881314E-2</v>
      </c>
      <c r="FH1472">
        <v>-6.7933544236357196E-2</v>
      </c>
      <c r="FI1472">
        <v>0.35440433105700803</v>
      </c>
      <c r="FJ1472">
        <v>0.41683567492526702</v>
      </c>
      <c r="FK1472">
        <v>0.18931517780916499</v>
      </c>
      <c r="FL1472">
        <v>3.7169544260938797E-2</v>
      </c>
      <c r="FM1472">
        <v>0.43221943488993902</v>
      </c>
      <c r="FN1472">
        <v>0.11813427318613499</v>
      </c>
      <c r="FO1472">
        <v>0.29146576621915798</v>
      </c>
      <c r="FP1472">
        <v>0.40809959345470798</v>
      </c>
      <c r="FQ1472">
        <v>0.29517327999538701</v>
      </c>
      <c r="FR1472">
        <v>-0.221493747363354</v>
      </c>
      <c r="FS1472">
        <v>0.31795002854867999</v>
      </c>
      <c r="FT1472">
        <v>0.33188267600384003</v>
      </c>
      <c r="FU1472">
        <v>0.316781438413961</v>
      </c>
      <c r="FV1472">
        <v>1.05783898774564E-2</v>
      </c>
      <c r="FW1472">
        <v>0.35084348920651298</v>
      </c>
      <c r="FX1472">
        <v>0.148730682924403</v>
      </c>
      <c r="FY1472">
        <v>0.12029503522908599</v>
      </c>
      <c r="FZ1472">
        <v>-0.102192055861193</v>
      </c>
      <c r="GA1472">
        <v>0.368047064489607</v>
      </c>
      <c r="GB1472">
        <v>0.38095456618743101</v>
      </c>
      <c r="GC1472">
        <v>0.21728551893446901</v>
      </c>
      <c r="GD1472">
        <v>0.33045409790029401</v>
      </c>
      <c r="GE1472">
        <v>0.27628180706274802</v>
      </c>
      <c r="GF1472">
        <v>8.2794080641835396E-2</v>
      </c>
      <c r="GG1472">
        <v>-0.24717721470135001</v>
      </c>
      <c r="GH1472">
        <v>0.30845492082968401</v>
      </c>
      <c r="GI1472">
        <v>-4.0601224476324903E-3</v>
      </c>
      <c r="GJ1472">
        <v>0.42005391320999602</v>
      </c>
      <c r="GK1472">
        <v>0.27137842342172303</v>
      </c>
      <c r="GL1472">
        <v>9.8662649160073196E-2</v>
      </c>
      <c r="GM1472">
        <v>0.22352696984992301</v>
      </c>
      <c r="GN1472">
        <v>0.309530489216085</v>
      </c>
      <c r="GO1472">
        <v>-6.9477950431460295E-2</v>
      </c>
      <c r="GP1472">
        <v>0.31697066348043701</v>
      </c>
      <c r="GQ1472">
        <v>0.29170247002689198</v>
      </c>
      <c r="GR1472">
        <v>0.29865183652129201</v>
      </c>
      <c r="GS1472">
        <v>0.32291818163160602</v>
      </c>
      <c r="GT1472">
        <v>-2.22867662937828E-2</v>
      </c>
      <c r="GU1472">
        <v>0.44383377060335</v>
      </c>
      <c r="GV1472">
        <v>0.17064724491831901</v>
      </c>
      <c r="GW1472">
        <v>2.7425473501334698E-2</v>
      </c>
      <c r="GX1472">
        <v>0.14164460799713</v>
      </c>
      <c r="GY1472">
        <v>0.31128526840281601</v>
      </c>
      <c r="GZ1472">
        <v>-6.8272666151033806E-2</v>
      </c>
      <c r="HA1472">
        <v>0.12547420171868601</v>
      </c>
      <c r="HB1472">
        <v>0.28976593386810001</v>
      </c>
      <c r="HC1472">
        <v>0.23586205377379399</v>
      </c>
      <c r="HD1472">
        <v>0.44973947410815901</v>
      </c>
      <c r="HE1472">
        <v>5.7474309455485303E-2</v>
      </c>
      <c r="HF1472">
        <v>0.260193637358897</v>
      </c>
      <c r="HG1472">
        <v>8.3241262738751695E-2</v>
      </c>
      <c r="HH1472">
        <v>0.43024095171975302</v>
      </c>
      <c r="HI1472">
        <v>-7.7022725288391505E-2</v>
      </c>
      <c r="HJ1472">
        <v>0.36502328628702302</v>
      </c>
      <c r="HK1472">
        <v>0.414554762080175</v>
      </c>
      <c r="HL1472">
        <v>0.25819175413527201</v>
      </c>
      <c r="HM1472">
        <v>0.421080778057977</v>
      </c>
      <c r="HN1472">
        <v>-8.4557238390369799E-2</v>
      </c>
      <c r="HO1472">
        <v>0.31608140373937399</v>
      </c>
      <c r="HP1472">
        <v>0.13245046067399699</v>
      </c>
      <c r="HQ1472">
        <v>-0.14327214320939999</v>
      </c>
      <c r="HR1472">
        <v>-4.44492290985097E-2</v>
      </c>
      <c r="HS1472">
        <v>0.37242083913524798</v>
      </c>
      <c r="HT1472">
        <v>0.33426868677703803</v>
      </c>
      <c r="HU1472">
        <v>0.24232323277437701</v>
      </c>
      <c r="HV1472">
        <v>6.5088915510873993E-2</v>
      </c>
      <c r="HW1472">
        <v>0.424251237093488</v>
      </c>
      <c r="HX1472">
        <v>0.22166049458412401</v>
      </c>
      <c r="HY1472">
        <v>0.12460215991562699</v>
      </c>
      <c r="HZ1472">
        <v>0.40361215351049401</v>
      </c>
      <c r="IA1472">
        <v>0.42238184245744198</v>
      </c>
      <c r="IB1472">
        <v>0.44771032611179901</v>
      </c>
      <c r="IC1472">
        <v>0.42051755861538898</v>
      </c>
      <c r="ID1472">
        <v>0.27481046021108102</v>
      </c>
      <c r="IE1472">
        <v>0.184648409308906</v>
      </c>
      <c r="IF1472">
        <v>9.6653685377726308E-3</v>
      </c>
      <c r="IG1472">
        <v>-0.14951346947528499</v>
      </c>
      <c r="IH1472">
        <v>0.41608709633336899</v>
      </c>
      <c r="II1472">
        <v>0.32782021289014901</v>
      </c>
      <c r="IJ1472">
        <v>-1.9565465776198498E-2</v>
      </c>
      <c r="IK1472">
        <v>0.400512729057657</v>
      </c>
      <c r="IL1472">
        <v>0.181504967343454</v>
      </c>
      <c r="IM1472">
        <v>0.27192340340295101</v>
      </c>
      <c r="IN1472">
        <v>3.3782226131323E-2</v>
      </c>
      <c r="IO1472">
        <v>0.44649738239394898</v>
      </c>
      <c r="IP1472">
        <v>0.415793457067688</v>
      </c>
      <c r="IQ1472">
        <v>0.46579597271537798</v>
      </c>
      <c r="IR1472">
        <v>0.39377680902373502</v>
      </c>
      <c r="IS1472">
        <v>0.384507794318528</v>
      </c>
      <c r="IT1472">
        <v>0.121112585265817</v>
      </c>
      <c r="IU1472">
        <v>0.52260900460473503</v>
      </c>
      <c r="IV1472">
        <v>0.19734458982411501</v>
      </c>
      <c r="IW1472">
        <v>0.48022097934663899</v>
      </c>
      <c r="IX1472">
        <v>0.378751365307398</v>
      </c>
      <c r="IY1472">
        <v>0.45507453039580198</v>
      </c>
      <c r="IZ1472">
        <v>3.47749520992612E-3</v>
      </c>
      <c r="JA1472">
        <v>0.181516505751394</v>
      </c>
      <c r="JB1472">
        <v>0.40740077893926102</v>
      </c>
      <c r="JC1472">
        <v>0.207657498250367</v>
      </c>
      <c r="JD1472">
        <v>0.219099723516645</v>
      </c>
      <c r="JE1472">
        <v>0.45753743743735797</v>
      </c>
      <c r="JF1472">
        <v>0.40481165327180002</v>
      </c>
      <c r="JG1472">
        <v>0.26719085507955698</v>
      </c>
      <c r="JH1472">
        <v>0.235364702596915</v>
      </c>
    </row>
    <row r="1473" spans="1:268">
      <c r="A1473" t="s">
        <v>42</v>
      </c>
      <c r="B1473">
        <v>1.20926107346228E-2</v>
      </c>
      <c r="C1473">
        <v>0.167622743884769</v>
      </c>
      <c r="D1473">
        <v>0.23367120360871299</v>
      </c>
      <c r="E1473">
        <v>8.39089241784877E-3</v>
      </c>
      <c r="F1473">
        <v>0.115682053918736</v>
      </c>
      <c r="G1473">
        <v>6.7196762509926705E-2</v>
      </c>
      <c r="H1473">
        <v>0.148054192415982</v>
      </c>
      <c r="I1473">
        <v>0.12899302652960601</v>
      </c>
      <c r="J1473">
        <v>6.6221599977758797E-2</v>
      </c>
      <c r="K1473">
        <v>-0.18184855058496999</v>
      </c>
      <c r="L1473">
        <v>0.165214853949882</v>
      </c>
      <c r="M1473">
        <v>3.6697646737952297E-2</v>
      </c>
      <c r="N1473">
        <v>9.2889353778909695E-2</v>
      </c>
      <c r="O1473">
        <v>-0.12738222774931299</v>
      </c>
      <c r="P1473">
        <v>-0.18088477328012401</v>
      </c>
      <c r="Q1473">
        <v>-0.163789310686561</v>
      </c>
      <c r="R1473">
        <v>-9.7899072106872695E-2</v>
      </c>
      <c r="S1473">
        <v>5.3096611817739003E-2</v>
      </c>
      <c r="T1473">
        <v>0.26056217884405097</v>
      </c>
      <c r="U1473">
        <v>3.1010864895140301E-2</v>
      </c>
      <c r="V1473">
        <v>-0.2074279899465</v>
      </c>
      <c r="W1473">
        <v>-9.35793622317138E-2</v>
      </c>
      <c r="X1473">
        <v>0.134022424896408</v>
      </c>
      <c r="Y1473">
        <v>3.8313215363993597E-2</v>
      </c>
      <c r="Z1473">
        <v>-6.0921919216409201E-2</v>
      </c>
      <c r="AA1473">
        <v>0.19718499231226599</v>
      </c>
      <c r="AB1473">
        <v>-1.42987731268958E-2</v>
      </c>
      <c r="AC1473">
        <v>0.104218713952935</v>
      </c>
      <c r="AD1473">
        <v>0.148357729620791</v>
      </c>
      <c r="AE1473">
        <v>0.21317569834737801</v>
      </c>
      <c r="AF1473">
        <v>-6.6941148562541797E-2</v>
      </c>
      <c r="AG1473">
        <v>0.173585541924411</v>
      </c>
      <c r="AH1473">
        <v>4.22910193297538E-2</v>
      </c>
      <c r="AI1473">
        <v>0.12022935996983999</v>
      </c>
      <c r="AJ1473">
        <v>6.43528113447457E-2</v>
      </c>
      <c r="AK1473">
        <v>2.59535097549808E-2</v>
      </c>
      <c r="AL1473">
        <v>1.3713232340431E-2</v>
      </c>
      <c r="AM1473">
        <v>8.8982242013372598E-2</v>
      </c>
      <c r="AN1473">
        <v>-0.12378960382602699</v>
      </c>
      <c r="AO1473">
        <v>0.11804461535199801</v>
      </c>
      <c r="AP1473">
        <v>-0.176957563077978</v>
      </c>
      <c r="AQ1473">
        <v>1.0810116756767799E-2</v>
      </c>
      <c r="AR1473">
        <v>8.4721637425314397E-2</v>
      </c>
      <c r="AS1473">
        <v>0.18035102563911701</v>
      </c>
      <c r="AT1473">
        <v>3.5934080420378101E-2</v>
      </c>
      <c r="AU1473">
        <v>6.3002523023965598E-2</v>
      </c>
      <c r="AV1473">
        <v>6.7878453249806403E-2</v>
      </c>
      <c r="AW1473">
        <v>0.21441459009227701</v>
      </c>
      <c r="AX1473">
        <v>-0.128031875051624</v>
      </c>
      <c r="AY1473">
        <v>1.20923807789179E-2</v>
      </c>
      <c r="AZ1473">
        <v>5.3186828521782401E-2</v>
      </c>
      <c r="BA1473">
        <v>-4.1946376982930703E-2</v>
      </c>
      <c r="BB1473">
        <v>0.143117513730322</v>
      </c>
      <c r="BC1473">
        <v>0.13937027033336799</v>
      </c>
      <c r="BD1473">
        <v>-5.1665369535844198E-2</v>
      </c>
      <c r="BE1473">
        <v>5.9251500398830002E-2</v>
      </c>
      <c r="BF1473">
        <v>6.3142115269710905E-2</v>
      </c>
      <c r="BG1473">
        <v>0.17082537773770601</v>
      </c>
      <c r="BH1473">
        <v>0.233576033332699</v>
      </c>
      <c r="BI1473">
        <v>6.9452076228882803E-2</v>
      </c>
      <c r="BJ1473">
        <v>0.169190031550083</v>
      </c>
      <c r="BK1473">
        <v>8.9719844850538702E-2</v>
      </c>
      <c r="BL1473">
        <v>8.5907413397170798E-2</v>
      </c>
      <c r="BM1473">
        <v>0.11965345750176</v>
      </c>
      <c r="BN1473">
        <v>-0.21352440206679299</v>
      </c>
      <c r="BO1473">
        <v>-8.0968240394759305E-2</v>
      </c>
      <c r="BP1473">
        <v>2.55028687666904E-2</v>
      </c>
      <c r="BQ1473">
        <v>7.5647071494878801E-2</v>
      </c>
      <c r="BR1473">
        <v>-6.1774237189208499E-2</v>
      </c>
      <c r="BS1473">
        <v>0.19184358184601399</v>
      </c>
      <c r="BT1473">
        <v>-0.14975426731592201</v>
      </c>
      <c r="BU1473">
        <v>0.17861971737976301</v>
      </c>
      <c r="BV1473">
        <v>0.110457610931434</v>
      </c>
      <c r="BW1473">
        <v>-6.3880482933950794E-2</v>
      </c>
      <c r="BX1473">
        <v>-5.2709314699726201E-2</v>
      </c>
      <c r="BY1473">
        <v>-0.17293238199156499</v>
      </c>
      <c r="BZ1473">
        <v>0.16938665875695499</v>
      </c>
      <c r="CA1473">
        <v>4.0147294273374302E-2</v>
      </c>
      <c r="CB1473">
        <v>5.50091897432268E-2</v>
      </c>
      <c r="CC1473">
        <v>-7.1174248236863399E-2</v>
      </c>
      <c r="CD1473">
        <v>0.200478898325889</v>
      </c>
      <c r="CE1473">
        <v>0.14507238444589099</v>
      </c>
      <c r="CF1473">
        <v>-6.9361671142184E-2</v>
      </c>
      <c r="CG1473">
        <v>6.4650024126719302E-2</v>
      </c>
      <c r="CH1473">
        <v>8.4870783634123703E-2</v>
      </c>
      <c r="CI1473">
        <v>2.5712645693104299E-2</v>
      </c>
      <c r="CJ1473">
        <v>-0.147681145541182</v>
      </c>
      <c r="CK1473">
        <v>-0.115334685157317</v>
      </c>
      <c r="CL1473">
        <v>4.8348422371237702E-2</v>
      </c>
      <c r="CM1473">
        <v>7.9151813537879506E-2</v>
      </c>
      <c r="CN1473">
        <v>0.207518439204499</v>
      </c>
      <c r="CO1473">
        <v>0.221462038821341</v>
      </c>
      <c r="CP1473">
        <v>0.204671575729438</v>
      </c>
      <c r="CQ1473">
        <v>0.225779239826538</v>
      </c>
      <c r="CR1473">
        <v>0.101166299469419</v>
      </c>
      <c r="CS1473">
        <v>0.11578957867468</v>
      </c>
      <c r="CT1473">
        <v>0.221693589514496</v>
      </c>
      <c r="CU1473">
        <v>-1.0789330588856699E-2</v>
      </c>
      <c r="CV1473">
        <v>0.25879315318061402</v>
      </c>
      <c r="CW1473">
        <v>0.13803095166982399</v>
      </c>
      <c r="CX1473">
        <v>7.14450224352772E-2</v>
      </c>
      <c r="CY1473">
        <v>0.19506657496570501</v>
      </c>
      <c r="CZ1473">
        <v>0.101959676090808</v>
      </c>
      <c r="DA1473">
        <v>6.5421786585336704E-3</v>
      </c>
      <c r="DB1473">
        <v>0.26119176244368097</v>
      </c>
      <c r="DC1473">
        <v>-0.17026133242414199</v>
      </c>
      <c r="DD1473">
        <v>0.21496544620921701</v>
      </c>
      <c r="DE1473">
        <v>3.1373786377806301E-2</v>
      </c>
      <c r="DF1473">
        <v>0.20888588878875899</v>
      </c>
      <c r="DG1473">
        <v>8.8085449827039794E-2</v>
      </c>
      <c r="DH1473">
        <v>9.7757707075105699E-2</v>
      </c>
      <c r="DI1473">
        <v>-0.18943906923562501</v>
      </c>
      <c r="DJ1473">
        <v>0.125491869685808</v>
      </c>
      <c r="DK1473">
        <v>9.0471787441198895E-2</v>
      </c>
      <c r="DL1473">
        <v>0.112829378760248</v>
      </c>
      <c r="DM1473">
        <v>-0.14649127929009501</v>
      </c>
      <c r="DN1473">
        <v>0.143154134469409</v>
      </c>
      <c r="DO1473">
        <v>-4.4602059889529396E-3</v>
      </c>
      <c r="DP1473">
        <v>5.8500843044098097E-2</v>
      </c>
      <c r="DQ1473">
        <v>0.191779453756835</v>
      </c>
      <c r="DR1473">
        <v>9.6354576465873098E-4</v>
      </c>
      <c r="DS1473">
        <v>-8.7782400176853403E-2</v>
      </c>
      <c r="DT1473">
        <v>-2.09937553794694E-2</v>
      </c>
      <c r="DU1473">
        <v>0.170604274241727</v>
      </c>
      <c r="DV1473">
        <v>0.10916550895759</v>
      </c>
      <c r="DW1473">
        <v>0.15909375119629501</v>
      </c>
      <c r="DX1473">
        <v>0.104030894749309</v>
      </c>
      <c r="DY1473">
        <v>5.1099336133890998E-2</v>
      </c>
      <c r="DZ1473">
        <v>4.4173320894330598E-2</v>
      </c>
      <c r="EA1473">
        <v>0.16890525554935101</v>
      </c>
      <c r="EB1473">
        <v>0.204312483099749</v>
      </c>
      <c r="EC1473">
        <v>3.1951716841510901E-2</v>
      </c>
      <c r="ED1473">
        <v>0.104829824655394</v>
      </c>
      <c r="EE1473">
        <v>-4.0691417807604102E-2</v>
      </c>
      <c r="EF1473">
        <v>-3.0173758003241399E-2</v>
      </c>
      <c r="EG1473">
        <v>0.15953281506651301</v>
      </c>
      <c r="EH1473">
        <v>-0.106392783744734</v>
      </c>
      <c r="EI1473">
        <v>0.21649243147025099</v>
      </c>
      <c r="EJ1473">
        <v>6.0108913448721102E-2</v>
      </c>
      <c r="EK1473">
        <v>-2.3190573473874501E-2</v>
      </c>
      <c r="EL1473">
        <v>8.8488510749925406E-2</v>
      </c>
      <c r="EM1473">
        <v>0.18017988372287799</v>
      </c>
      <c r="EN1473">
        <v>-0.11300366481746001</v>
      </c>
      <c r="EO1473">
        <v>0.19354660668069901</v>
      </c>
      <c r="EP1473">
        <v>0.17296697788851001</v>
      </c>
      <c r="EQ1473">
        <v>-6.6353974288691402E-3</v>
      </c>
      <c r="ER1473">
        <v>-0.13029042396755899</v>
      </c>
      <c r="ES1473">
        <v>9.0946386393163797E-2</v>
      </c>
      <c r="ET1473">
        <v>0.16251343702150101</v>
      </c>
      <c r="EU1473">
        <v>0.24302686733887599</v>
      </c>
      <c r="EV1473">
        <v>0.107829228874899</v>
      </c>
      <c r="EW1473">
        <v>0.16722288284228401</v>
      </c>
      <c r="EX1473">
        <v>0.16691446950519601</v>
      </c>
      <c r="EY1473">
        <v>0.117995119655979</v>
      </c>
      <c r="EZ1473">
        <v>0.18440301318477301</v>
      </c>
      <c r="FA1473">
        <v>5.6394649782317103E-3</v>
      </c>
      <c r="FB1473">
        <v>4.9348144316984303E-2</v>
      </c>
      <c r="FC1473">
        <v>3.4256127933648503E-2</v>
      </c>
      <c r="FD1473">
        <v>9.1636557512905295E-2</v>
      </c>
      <c r="FE1473">
        <v>7.7692956878315206E-2</v>
      </c>
      <c r="FF1473">
        <v>-7.8982773957345404E-2</v>
      </c>
      <c r="FG1473">
        <v>-7.3683621137345404E-2</v>
      </c>
      <c r="FH1473">
        <v>-9.6238983088493393E-2</v>
      </c>
      <c r="FI1473">
        <v>0.19531736123253299</v>
      </c>
      <c r="FJ1473">
        <v>0.134779441786992</v>
      </c>
      <c r="FK1473">
        <v>5.0202803010099398E-2</v>
      </c>
      <c r="FL1473">
        <v>-4.9160547699597802E-2</v>
      </c>
      <c r="FM1473">
        <v>0.229100479339721</v>
      </c>
      <c r="FN1473">
        <v>0.12387956221167699</v>
      </c>
      <c r="FO1473">
        <v>4.3048274551683002E-2</v>
      </c>
      <c r="FP1473">
        <v>-1.7660140122478501E-2</v>
      </c>
      <c r="FQ1473">
        <v>-2.06238785831191E-2</v>
      </c>
      <c r="FR1473">
        <v>-0.147800860739255</v>
      </c>
      <c r="FS1473">
        <v>5.6637577593735701E-2</v>
      </c>
      <c r="FT1473">
        <v>7.49530779755163E-2</v>
      </c>
      <c r="FU1473">
        <v>2.7708666015755501E-2</v>
      </c>
      <c r="FV1473">
        <v>7.24756194188865E-2</v>
      </c>
      <c r="FW1473">
        <v>0.12133468962534</v>
      </c>
      <c r="FX1473">
        <v>3.36090956165341E-2</v>
      </c>
      <c r="FY1473">
        <v>2.6533088501444601E-2</v>
      </c>
      <c r="FZ1473">
        <v>-0.14384345430131401</v>
      </c>
      <c r="GA1473">
        <v>2.49172833517241E-2</v>
      </c>
      <c r="GB1473">
        <v>7.7785271698615793E-2</v>
      </c>
      <c r="GC1473">
        <v>5.2461382744279E-2</v>
      </c>
      <c r="GD1473">
        <v>5.2112557098784699E-2</v>
      </c>
      <c r="GE1473">
        <v>-9.4890856503966493E-3</v>
      </c>
      <c r="GF1473">
        <v>1.68242862098037E-2</v>
      </c>
      <c r="GG1473">
        <v>-0.194543795811147</v>
      </c>
      <c r="GH1473">
        <v>6.9815963572217796E-2</v>
      </c>
      <c r="GI1473">
        <v>-2.3373392633751499E-2</v>
      </c>
      <c r="GJ1473">
        <v>0.189849060999986</v>
      </c>
      <c r="GK1473">
        <v>-3.2548210796545501E-3</v>
      </c>
      <c r="GL1473">
        <v>8.9259799339280396E-3</v>
      </c>
      <c r="GM1473">
        <v>1.9121227213339899E-2</v>
      </c>
      <c r="GN1473">
        <v>0.217555802276686</v>
      </c>
      <c r="GO1473">
        <v>-0.104234607875468</v>
      </c>
      <c r="GP1473">
        <v>5.6510900438825E-2</v>
      </c>
      <c r="GQ1473">
        <v>0.204435916468856</v>
      </c>
      <c r="GR1473">
        <v>0.20897607186352499</v>
      </c>
      <c r="GS1473">
        <v>0.149505470699761</v>
      </c>
      <c r="GT1473">
        <v>-6.0791627944525903E-2</v>
      </c>
      <c r="GU1473">
        <v>5.1052321508041003E-2</v>
      </c>
      <c r="GV1473">
        <v>-4.1495761312656303E-2</v>
      </c>
      <c r="GW1473">
        <v>3.1982745155558101E-2</v>
      </c>
      <c r="GX1473">
        <v>8.1299072088330898E-2</v>
      </c>
      <c r="GY1473">
        <v>-3.5853551416788303E-2</v>
      </c>
      <c r="GZ1473">
        <v>-4.5869868383644603E-2</v>
      </c>
      <c r="HA1473">
        <v>1.74105826445267E-2</v>
      </c>
      <c r="HB1473">
        <v>-0.11885578050629</v>
      </c>
      <c r="HC1473">
        <v>2.63733332307752E-2</v>
      </c>
      <c r="HD1473">
        <v>3.8651924910234503E-2</v>
      </c>
      <c r="HE1473">
        <v>0.15305386904652499</v>
      </c>
      <c r="HF1473">
        <v>-7.9989712719458997E-2</v>
      </c>
      <c r="HG1473">
        <v>7.4347409914655702E-2</v>
      </c>
      <c r="HH1473">
        <v>-1.33910544322976E-2</v>
      </c>
      <c r="HI1473">
        <v>-8.56386982553244E-2</v>
      </c>
      <c r="HJ1473">
        <v>7.6201094754847695E-2</v>
      </c>
      <c r="HK1473">
        <v>0.13176023756894401</v>
      </c>
      <c r="HL1473">
        <v>0.208541998622051</v>
      </c>
      <c r="HM1473">
        <v>0.21500372631596301</v>
      </c>
      <c r="HN1473">
        <v>-7.86330274274641E-2</v>
      </c>
      <c r="HO1473">
        <v>0.15560557258129301</v>
      </c>
      <c r="HP1473">
        <v>1.62352304974566E-2</v>
      </c>
      <c r="HQ1473">
        <v>-0.173350277169665</v>
      </c>
      <c r="HR1473">
        <v>-0.10515670381803099</v>
      </c>
      <c r="HS1473">
        <v>0.21721985268423399</v>
      </c>
      <c r="HT1473">
        <v>9.4171116847223697E-3</v>
      </c>
      <c r="HU1473">
        <v>1.61293698844154E-2</v>
      </c>
      <c r="HV1473">
        <v>5.10740366005644E-2</v>
      </c>
      <c r="HW1473">
        <v>3.4481778195855697E-2</v>
      </c>
      <c r="HX1473">
        <v>5.0358342784044303E-4</v>
      </c>
      <c r="HY1473">
        <v>6.2800534326719296E-2</v>
      </c>
      <c r="HZ1473">
        <v>4.0633408818400003E-2</v>
      </c>
      <c r="IA1473">
        <v>0.18823345308147699</v>
      </c>
      <c r="IB1473">
        <v>0.14231194328051</v>
      </c>
      <c r="IC1473">
        <v>5.1750038118067401E-2</v>
      </c>
      <c r="ID1473">
        <v>0.110827431381654</v>
      </c>
      <c r="IE1473">
        <v>0.16777012314154499</v>
      </c>
      <c r="IF1473">
        <v>-5.4359278348533699E-2</v>
      </c>
      <c r="IG1473">
        <v>-0.102228012435279</v>
      </c>
      <c r="IH1473">
        <v>-9.1254299095503196E-3</v>
      </c>
      <c r="II1473">
        <v>5.7395770775706102E-2</v>
      </c>
      <c r="IJ1473">
        <v>-1.54753386531608E-2</v>
      </c>
      <c r="IK1473">
        <v>0.141179129956362</v>
      </c>
      <c r="IL1473">
        <v>1.4529068795067501E-2</v>
      </c>
      <c r="IM1473">
        <v>7.8548207759157704E-2</v>
      </c>
      <c r="IN1473">
        <v>-4.01181431136448E-3</v>
      </c>
      <c r="IO1473">
        <v>0.12717394187247699</v>
      </c>
      <c r="IP1473">
        <v>2.4201972661900401E-2</v>
      </c>
      <c r="IQ1473">
        <v>0.181908460358742</v>
      </c>
      <c r="IR1473">
        <v>0.12169805221043301</v>
      </c>
      <c r="IS1473">
        <v>8.9938841281987397E-2</v>
      </c>
      <c r="IT1473">
        <v>4.1640926378925198E-2</v>
      </c>
      <c r="IU1473">
        <v>0.226495414400148</v>
      </c>
      <c r="IV1473">
        <v>-2.0608565201946101E-2</v>
      </c>
      <c r="IW1473">
        <v>0.23798661660435899</v>
      </c>
      <c r="IX1473">
        <v>9.8542496385693096E-2</v>
      </c>
      <c r="IY1473">
        <v>0.216156564490112</v>
      </c>
      <c r="IZ1473">
        <v>7.70228729728379E-2</v>
      </c>
      <c r="JA1473">
        <v>0.14116995832208201</v>
      </c>
      <c r="JB1473">
        <v>0.18725118751571401</v>
      </c>
      <c r="JC1473">
        <v>-4.6348897555445301E-2</v>
      </c>
      <c r="JD1473">
        <v>-2.38904183102246E-2</v>
      </c>
      <c r="JE1473">
        <v>7.7468164990619204E-2</v>
      </c>
      <c r="JF1473">
        <v>7.2894359005254594E-2</v>
      </c>
      <c r="JG1473">
        <v>4.9547207011337302E-2</v>
      </c>
      <c r="JH1473">
        <v>9.0910417006551003E-2</v>
      </c>
    </row>
    <row r="1474" spans="1:268">
      <c r="A1474" t="s">
        <v>1874</v>
      </c>
      <c r="B1474">
        <v>3.59613880461934E-2</v>
      </c>
      <c r="C1474">
        <v>0.27639980701939798</v>
      </c>
      <c r="D1474">
        <v>0.37843838133748198</v>
      </c>
      <c r="E1474">
        <v>3.9157675054935802E-2</v>
      </c>
      <c r="F1474">
        <v>0.179310324232487</v>
      </c>
      <c r="G1474">
        <v>0.11542141673635301</v>
      </c>
      <c r="H1474">
        <v>0.36508416909571101</v>
      </c>
      <c r="I1474">
        <v>0.15742993487740001</v>
      </c>
      <c r="J1474">
        <v>0.134395543891972</v>
      </c>
      <c r="K1474">
        <v>-0.14604259973988001</v>
      </c>
      <c r="L1474">
        <v>0.124505904603878</v>
      </c>
      <c r="M1474">
        <v>8.64559183232778E-2</v>
      </c>
      <c r="N1474">
        <v>6.7076752229612404E-3</v>
      </c>
      <c r="O1474">
        <v>-0.15211985671213499</v>
      </c>
      <c r="P1474">
        <v>-2.0412520635824501E-2</v>
      </c>
      <c r="Q1474">
        <v>-6.5422319029496703E-2</v>
      </c>
      <c r="R1474">
        <v>-0.108019523889634</v>
      </c>
      <c r="S1474">
        <v>8.2616703482601903E-2</v>
      </c>
      <c r="T1474">
        <v>0.34694879951502899</v>
      </c>
      <c r="U1474">
        <v>-7.1715410122432895E-4</v>
      </c>
      <c r="V1474">
        <v>-0.18192147269616499</v>
      </c>
      <c r="W1474">
        <v>-9.7041514962226197E-2</v>
      </c>
      <c r="X1474">
        <v>0.35445595854621897</v>
      </c>
      <c r="Y1474">
        <v>0.14584929893601001</v>
      </c>
      <c r="Z1474">
        <v>-0.23607275506660699</v>
      </c>
      <c r="AA1474">
        <v>0.31741204254976202</v>
      </c>
      <c r="AB1474">
        <v>5.0336457653730501E-2</v>
      </c>
      <c r="AC1474">
        <v>4.9289920522283599E-2</v>
      </c>
      <c r="AD1474">
        <v>0.20198811826355001</v>
      </c>
      <c r="AE1474">
        <v>0.32270224588796498</v>
      </c>
      <c r="AF1474">
        <v>0.14601750653591</v>
      </c>
      <c r="AG1474">
        <v>0.290527621544445</v>
      </c>
      <c r="AH1474">
        <v>4.6336812788846903E-2</v>
      </c>
      <c r="AI1474">
        <v>0.232470295281373</v>
      </c>
      <c r="AJ1474">
        <v>0.100343295133688</v>
      </c>
      <c r="AK1474">
        <v>0.21943891923091699</v>
      </c>
      <c r="AL1474">
        <v>0.13918841660068099</v>
      </c>
      <c r="AM1474">
        <v>0.14500544985299399</v>
      </c>
      <c r="AN1474">
        <v>-0.181362010264255</v>
      </c>
      <c r="AO1474">
        <v>0.18110260517372201</v>
      </c>
      <c r="AP1474">
        <v>-0.242078202445172</v>
      </c>
      <c r="AQ1474">
        <v>0.119968946670287</v>
      </c>
      <c r="AR1474">
        <v>0.22179336968917401</v>
      </c>
      <c r="AS1474">
        <v>0.25618744236793201</v>
      </c>
      <c r="AT1474">
        <v>0.16308864616806101</v>
      </c>
      <c r="AU1474">
        <v>0.116868270219014</v>
      </c>
      <c r="AV1474">
        <v>0.141737574717441</v>
      </c>
      <c r="AW1474">
        <v>0.30828240777459298</v>
      </c>
      <c r="AX1474">
        <v>-0.121905120460835</v>
      </c>
      <c r="AY1474">
        <v>0.10710050181040801</v>
      </c>
      <c r="AZ1474">
        <v>3.2924659107687E-2</v>
      </c>
      <c r="BA1474">
        <v>9.1682398398201706E-2</v>
      </c>
      <c r="BB1474">
        <v>8.9438073272966698E-2</v>
      </c>
      <c r="BC1474">
        <v>0.19495446215122</v>
      </c>
      <c r="BD1474">
        <v>6.7389449283121697E-2</v>
      </c>
      <c r="BE1474">
        <v>0.111039560514991</v>
      </c>
      <c r="BF1474">
        <v>0.175596562318697</v>
      </c>
      <c r="BG1474">
        <v>0.349556119340166</v>
      </c>
      <c r="BH1474">
        <v>0.25425122551441298</v>
      </c>
      <c r="BI1474">
        <v>7.9590485675806497E-2</v>
      </c>
      <c r="BJ1474">
        <v>0.19185353421868001</v>
      </c>
      <c r="BK1474">
        <v>0.34820778444512201</v>
      </c>
      <c r="BL1474">
        <v>2.9396887006944001E-2</v>
      </c>
      <c r="BM1474">
        <v>0.26078612306910698</v>
      </c>
      <c r="BN1474">
        <v>-0.115456148430893</v>
      </c>
      <c r="BO1474">
        <v>-0.117326592741286</v>
      </c>
      <c r="BP1474">
        <v>0.18662869721033501</v>
      </c>
      <c r="BQ1474">
        <v>0.116884979609268</v>
      </c>
      <c r="BR1474">
        <v>-4.3595342495597399E-2</v>
      </c>
      <c r="BS1474">
        <v>0.302004481594362</v>
      </c>
      <c r="BT1474">
        <v>-0.208257194879645</v>
      </c>
      <c r="BU1474">
        <v>0.39501915185171799</v>
      </c>
      <c r="BV1474">
        <v>0.121330297515269</v>
      </c>
      <c r="BW1474">
        <v>0.23479973236955301</v>
      </c>
      <c r="BX1474">
        <v>2.9159898623661699E-2</v>
      </c>
      <c r="BY1474">
        <v>-3.2033219732578902E-2</v>
      </c>
      <c r="BZ1474">
        <v>0.32511326663058998</v>
      </c>
      <c r="CA1474">
        <v>9.5904015844383003E-2</v>
      </c>
      <c r="CB1474">
        <v>6.7867633441685005E-2</v>
      </c>
      <c r="CC1474">
        <v>6.0715534383169303E-2</v>
      </c>
      <c r="CD1474">
        <v>0.37035044448649901</v>
      </c>
      <c r="CE1474">
        <v>5.7317761175422602E-2</v>
      </c>
      <c r="CF1474">
        <v>6.8177815183219095E-2</v>
      </c>
      <c r="CG1474">
        <v>0.23563109199200299</v>
      </c>
      <c r="CH1474">
        <v>8.7449872107157905E-2</v>
      </c>
      <c r="CI1474">
        <v>3.28201824935037E-2</v>
      </c>
      <c r="CJ1474">
        <v>-0.17070506874528499</v>
      </c>
      <c r="CK1474">
        <v>-9.0976917269115803E-2</v>
      </c>
      <c r="CL1474">
        <v>8.3955655205887797E-2</v>
      </c>
      <c r="CM1474">
        <v>0.10786486816971499</v>
      </c>
      <c r="CN1474">
        <v>0.44089145709806898</v>
      </c>
      <c r="CO1474">
        <v>0.31474392272840201</v>
      </c>
      <c r="CP1474">
        <v>0.297533466880817</v>
      </c>
      <c r="CQ1474">
        <v>0.31234981063061601</v>
      </c>
      <c r="CR1474">
        <v>0.40515178486000503</v>
      </c>
      <c r="CS1474">
        <v>0.112367947713487</v>
      </c>
      <c r="CT1474">
        <v>0.39378489508407399</v>
      </c>
      <c r="CU1474">
        <v>5.3377070117190204E-3</v>
      </c>
      <c r="CV1474">
        <v>0.33678321413222301</v>
      </c>
      <c r="CW1474">
        <v>0.36037605933392503</v>
      </c>
      <c r="CX1474">
        <v>-9.5532131622863906E-2</v>
      </c>
      <c r="CY1474">
        <v>0.39961033219489001</v>
      </c>
      <c r="CZ1474">
        <v>6.4501122482194199E-3</v>
      </c>
      <c r="DA1474">
        <v>-4.6517141336022798E-3</v>
      </c>
      <c r="DB1474">
        <v>0.34455757857334801</v>
      </c>
      <c r="DC1474">
        <v>-1.1349422135936701E-2</v>
      </c>
      <c r="DD1474">
        <v>0.249797036365665</v>
      </c>
      <c r="DE1474">
        <v>9.0947374552294805E-2</v>
      </c>
      <c r="DF1474">
        <v>8.5981763779603607E-2</v>
      </c>
      <c r="DG1474">
        <v>6.8731886896065297E-2</v>
      </c>
      <c r="DH1474">
        <v>0.25756288918408698</v>
      </c>
      <c r="DI1474">
        <v>-7.5290300095145396E-2</v>
      </c>
      <c r="DJ1474">
        <v>0.24371670574999399</v>
      </c>
      <c r="DK1474">
        <v>0.29281830927533098</v>
      </c>
      <c r="DL1474">
        <v>9.5048142172407105E-2</v>
      </c>
      <c r="DM1474">
        <v>-0.130792304482825</v>
      </c>
      <c r="DN1474">
        <v>0.32473990147361498</v>
      </c>
      <c r="DO1474">
        <v>0.15626508982759299</v>
      </c>
      <c r="DP1474">
        <v>-3.6925682589475498E-2</v>
      </c>
      <c r="DQ1474">
        <v>0.39276775348399101</v>
      </c>
      <c r="DR1474">
        <v>-0.118301845733616</v>
      </c>
      <c r="DS1474">
        <v>-0.25131482900191798</v>
      </c>
      <c r="DT1474">
        <v>5.0995508334492903E-4</v>
      </c>
      <c r="DU1474">
        <v>0.10297156495078399</v>
      </c>
      <c r="DV1474">
        <v>0.31452511585201798</v>
      </c>
      <c r="DW1474">
        <v>0.131861027578594</v>
      </c>
      <c r="DX1474">
        <v>8.6141732162623497E-2</v>
      </c>
      <c r="DY1474">
        <v>3.7673733593153298E-2</v>
      </c>
      <c r="DZ1474">
        <v>-9.7770721361317703E-3</v>
      </c>
      <c r="EA1474">
        <v>0.348918308866426</v>
      </c>
      <c r="EB1474">
        <v>0.38613891998092398</v>
      </c>
      <c r="EC1474">
        <v>6.6365632136997907E-2</v>
      </c>
      <c r="ED1474">
        <v>0.215186580368881</v>
      </c>
      <c r="EE1474">
        <v>8.1061885902944497E-2</v>
      </c>
      <c r="EF1474">
        <v>3.8260648379117301E-2</v>
      </c>
      <c r="EG1474">
        <v>0.245638569420188</v>
      </c>
      <c r="EH1474">
        <v>-0.22482382656185501</v>
      </c>
      <c r="EI1474">
        <v>0.31138498719197699</v>
      </c>
      <c r="EJ1474">
        <v>8.8405420213447494E-2</v>
      </c>
      <c r="EK1474">
        <v>8.7250463897178103E-3</v>
      </c>
      <c r="EL1474">
        <v>-4.1304188779634696E-3</v>
      </c>
      <c r="EM1474">
        <v>7.4048907113869203E-2</v>
      </c>
      <c r="EN1474">
        <v>-4.4593672544151301E-2</v>
      </c>
      <c r="EO1474">
        <v>6.9882353747097795E-2</v>
      </c>
      <c r="EP1474">
        <v>8.3036086895422204E-2</v>
      </c>
      <c r="EQ1474">
        <v>9.1684112326081701E-2</v>
      </c>
      <c r="ER1474">
        <v>-0.17546074590649899</v>
      </c>
      <c r="ES1474">
        <v>-3.9547030172445699E-3</v>
      </c>
      <c r="ET1474">
        <v>0.162547388297441</v>
      </c>
      <c r="EU1474">
        <v>0.37804175488386599</v>
      </c>
      <c r="EV1474">
        <v>4.5946922161527397E-2</v>
      </c>
      <c r="EW1474">
        <v>0.131707134975627</v>
      </c>
      <c r="EX1474">
        <v>0.39530937934829902</v>
      </c>
      <c r="EY1474">
        <v>7.2521948654799703E-2</v>
      </c>
      <c r="EZ1474">
        <v>0.37935864606750302</v>
      </c>
      <c r="FA1474">
        <v>5.2440954814738497E-2</v>
      </c>
      <c r="FB1474">
        <v>0.12083253607019399</v>
      </c>
      <c r="FC1474">
        <v>0.198105075010297</v>
      </c>
      <c r="FD1474">
        <v>0.37346709666672701</v>
      </c>
      <c r="FE1474">
        <v>0.14586581223277101</v>
      </c>
      <c r="FF1474">
        <v>-4.6074044454325801E-2</v>
      </c>
      <c r="FG1474">
        <v>-5.5508200426531797E-2</v>
      </c>
      <c r="FH1474">
        <v>4.9548200742197202E-3</v>
      </c>
      <c r="FI1474">
        <v>0.33776947999273099</v>
      </c>
      <c r="FJ1474">
        <v>0.114074751689117</v>
      </c>
      <c r="FK1474">
        <v>-2.6690112914984402E-3</v>
      </c>
      <c r="FL1474">
        <v>0.21843948405746</v>
      </c>
      <c r="FM1474">
        <v>0.385247978368224</v>
      </c>
      <c r="FN1474">
        <v>5.5573650518572E-2</v>
      </c>
      <c r="FO1474">
        <v>7.5655216136171599E-2</v>
      </c>
      <c r="FP1474">
        <v>0.13396560545247299</v>
      </c>
      <c r="FQ1474">
        <v>-8.6157525926169199E-3</v>
      </c>
      <c r="FR1474">
        <v>-0.142252850615052</v>
      </c>
      <c r="FS1474">
        <v>2.30642150018259E-2</v>
      </c>
      <c r="FT1474">
        <v>0.138654956207616</v>
      </c>
      <c r="FU1474">
        <v>4.0541499223592299E-2</v>
      </c>
      <c r="FV1474">
        <v>-6.0489265204875499E-2</v>
      </c>
      <c r="FW1474">
        <v>0.28223644934092901</v>
      </c>
      <c r="FX1474">
        <v>7.5812101835049495E-2</v>
      </c>
      <c r="FY1474">
        <v>5.4260100532597E-2</v>
      </c>
      <c r="FZ1474">
        <v>-0.19171743093909899</v>
      </c>
      <c r="GA1474">
        <v>4.0640961321492097E-3</v>
      </c>
      <c r="GB1474">
        <v>0.16299947588602501</v>
      </c>
      <c r="GC1474">
        <v>0.18253569703241099</v>
      </c>
      <c r="GD1474">
        <v>1.6968901438060902E-2</v>
      </c>
      <c r="GE1474">
        <v>2.1201161742836899E-2</v>
      </c>
      <c r="GF1474">
        <v>-2.3625647211270102E-2</v>
      </c>
      <c r="GG1474">
        <v>-0.10678566107444699</v>
      </c>
      <c r="GH1474">
        <v>8.5622415608970701E-2</v>
      </c>
      <c r="GI1474">
        <v>-2.8906650964634999E-2</v>
      </c>
      <c r="GJ1474">
        <v>0.31945758393950002</v>
      </c>
      <c r="GK1474">
        <v>8.9020848237737593E-2</v>
      </c>
      <c r="GL1474">
        <v>0.222586475578778</v>
      </c>
      <c r="GM1474">
        <v>0.22061995571415</v>
      </c>
      <c r="GN1474">
        <v>0.24104741793499099</v>
      </c>
      <c r="GO1474">
        <v>-0.19536087642545499</v>
      </c>
      <c r="GP1474">
        <v>0.17177715885561801</v>
      </c>
      <c r="GQ1474">
        <v>8.0068850366629002E-2</v>
      </c>
      <c r="GR1474">
        <v>0.29176472167878698</v>
      </c>
      <c r="GS1474">
        <v>0.37317862835328602</v>
      </c>
      <c r="GT1474">
        <v>-2.75699305668969E-2</v>
      </c>
      <c r="GU1474">
        <v>0.1304396304554</v>
      </c>
      <c r="GV1474">
        <v>7.1469942646452206E-2</v>
      </c>
      <c r="GW1474">
        <v>0.120174257653068</v>
      </c>
      <c r="GX1474">
        <v>6.6065900726482496E-2</v>
      </c>
      <c r="GY1474">
        <v>5.2118271923721898E-2</v>
      </c>
      <c r="GZ1474">
        <v>9.1113224466170206E-2</v>
      </c>
      <c r="HA1474">
        <v>0.19244930181527201</v>
      </c>
      <c r="HB1474">
        <v>3.03406425490233E-2</v>
      </c>
      <c r="HC1474">
        <v>0.16985617527491001</v>
      </c>
      <c r="HD1474">
        <v>0.19644983524686299</v>
      </c>
      <c r="HE1474">
        <v>1.4104302117643099E-2</v>
      </c>
      <c r="HF1474">
        <v>6.0711024037413703E-3</v>
      </c>
      <c r="HG1474">
        <v>-2.5123721308270799E-2</v>
      </c>
      <c r="HH1474">
        <v>0.11454154062393</v>
      </c>
      <c r="HI1474">
        <v>-5.8662155866662097E-2</v>
      </c>
      <c r="HJ1474">
        <v>0.114525662842125</v>
      </c>
      <c r="HK1474">
        <v>0.13050117609940201</v>
      </c>
      <c r="HL1474">
        <v>4.0734269027490701E-2</v>
      </c>
      <c r="HM1474">
        <v>7.7992830574673697E-2</v>
      </c>
      <c r="HN1474">
        <v>-9.6586798643932797E-2</v>
      </c>
      <c r="HO1474">
        <v>0.41916754557161001</v>
      </c>
      <c r="HP1474">
        <v>-9.9646216418117807E-3</v>
      </c>
      <c r="HQ1474">
        <v>-5.9794682851230602E-2</v>
      </c>
      <c r="HR1474">
        <v>4.6562210430337002E-2</v>
      </c>
      <c r="HS1474">
        <v>0.276164822735739</v>
      </c>
      <c r="HT1474">
        <v>0.116213840291926</v>
      </c>
      <c r="HU1474">
        <v>6.01729695432821E-2</v>
      </c>
      <c r="HV1474">
        <v>4.4673187729855797E-2</v>
      </c>
      <c r="HW1474">
        <v>9.5208067172793204E-2</v>
      </c>
      <c r="HX1474">
        <v>3.2359222996569799E-2</v>
      </c>
      <c r="HY1474">
        <v>6.3603386986791605E-2</v>
      </c>
      <c r="HZ1474">
        <v>8.5930684541472305E-2</v>
      </c>
      <c r="IA1474">
        <v>0.27842824294301299</v>
      </c>
      <c r="IB1474">
        <v>0.17089511736560101</v>
      </c>
      <c r="IC1474">
        <v>0.18397583342667101</v>
      </c>
      <c r="ID1474">
        <v>0.36003168904340699</v>
      </c>
      <c r="IE1474">
        <v>0.144112768983988</v>
      </c>
      <c r="IF1474">
        <v>0.172649066174725</v>
      </c>
      <c r="IG1474">
        <v>-0.130092018352019</v>
      </c>
      <c r="IH1474">
        <v>0.125554754258493</v>
      </c>
      <c r="II1474">
        <v>8.5690734532259893E-2</v>
      </c>
      <c r="IJ1474">
        <v>-1.5419480190694201E-3</v>
      </c>
      <c r="IK1474">
        <v>0.32525444341947501</v>
      </c>
      <c r="IL1474">
        <v>5.5619344555836697E-2</v>
      </c>
      <c r="IM1474">
        <v>2.3218200101729801E-3</v>
      </c>
      <c r="IN1474">
        <v>4.26116120055995E-3</v>
      </c>
      <c r="IO1474">
        <v>0.11934463504437599</v>
      </c>
      <c r="IP1474">
        <v>0.10731328465850599</v>
      </c>
      <c r="IQ1474">
        <v>0.21980235775338799</v>
      </c>
      <c r="IR1474">
        <v>0.124992505516033</v>
      </c>
      <c r="IS1474">
        <v>0.13995844332735899</v>
      </c>
      <c r="IT1474">
        <v>-1.06354995726023E-2</v>
      </c>
      <c r="IU1474">
        <v>0.34515736712066902</v>
      </c>
      <c r="IV1474">
        <v>6.0393005032664801E-2</v>
      </c>
      <c r="IW1474">
        <v>0.32537378887672602</v>
      </c>
      <c r="IX1474">
        <v>0.36099982087197002</v>
      </c>
      <c r="IY1474">
        <v>0.34862155571814901</v>
      </c>
      <c r="IZ1474">
        <v>-6.9006067395510504E-2</v>
      </c>
      <c r="JA1474">
        <v>0.139720522086826</v>
      </c>
      <c r="JB1474">
        <v>0.311106139488319</v>
      </c>
      <c r="JC1474">
        <v>0.104331364411601</v>
      </c>
      <c r="JD1474">
        <v>7.9131116360270301E-2</v>
      </c>
      <c r="JE1474">
        <v>0.171088618832964</v>
      </c>
      <c r="JF1474">
        <v>0.152645818855601</v>
      </c>
      <c r="JG1474">
        <v>-1.9402621865978499E-2</v>
      </c>
      <c r="JH1474">
        <v>0.27045263103754602</v>
      </c>
    </row>
    <row r="1475" spans="1:268">
      <c r="A1475" t="s">
        <v>297</v>
      </c>
      <c r="B1475">
        <v>6.45583926635514E-2</v>
      </c>
      <c r="C1475">
        <v>0.33329988963593499</v>
      </c>
      <c r="D1475">
        <v>0.56752107872873703</v>
      </c>
      <c r="E1475">
        <v>3.9953453660431897E-2</v>
      </c>
      <c r="F1475">
        <v>0.17806944181807999</v>
      </c>
      <c r="G1475">
        <v>2.3534098370600501E-2</v>
      </c>
      <c r="H1475">
        <v>0.51168103139921295</v>
      </c>
      <c r="I1475">
        <v>0.25407319183263299</v>
      </c>
      <c r="J1475">
        <v>0.29683047632780202</v>
      </c>
      <c r="K1475">
        <v>-0.530972719293899</v>
      </c>
      <c r="L1475">
        <v>0.283286712399</v>
      </c>
      <c r="M1475">
        <v>9.0267682723100998E-2</v>
      </c>
      <c r="N1475">
        <v>-6.5451622869844198E-2</v>
      </c>
      <c r="O1475">
        <v>-0.47950177462156701</v>
      </c>
      <c r="P1475">
        <v>-0.43361360030028501</v>
      </c>
      <c r="Q1475">
        <v>-0.442377692586228</v>
      </c>
      <c r="R1475">
        <v>-0.482436463674424</v>
      </c>
      <c r="S1475">
        <v>9.75844414795803E-2</v>
      </c>
      <c r="T1475">
        <v>0.60376109572436498</v>
      </c>
      <c r="U1475">
        <v>0.14181505048449899</v>
      </c>
      <c r="V1475">
        <v>-0.48593223555291398</v>
      </c>
      <c r="W1475">
        <v>-0.37478727886546098</v>
      </c>
      <c r="X1475">
        <v>0.52492074459404703</v>
      </c>
      <c r="Y1475">
        <v>0.207299839020539</v>
      </c>
      <c r="Z1475">
        <v>-0.491307497976953</v>
      </c>
      <c r="AA1475">
        <v>0.38676421786153897</v>
      </c>
      <c r="AB1475">
        <v>0.15965834821184399</v>
      </c>
      <c r="AC1475">
        <v>2.81168845991486E-2</v>
      </c>
      <c r="AD1475">
        <v>0.32592077071050302</v>
      </c>
      <c r="AE1475">
        <v>0.61487367369783696</v>
      </c>
      <c r="AF1475">
        <v>2.6885395177753301E-2</v>
      </c>
      <c r="AG1475">
        <v>0.49781849623971303</v>
      </c>
      <c r="AH1475">
        <v>0.12329942739335099</v>
      </c>
      <c r="AI1475">
        <v>0.24270953256511599</v>
      </c>
      <c r="AJ1475">
        <v>0.15238264423859099</v>
      </c>
      <c r="AK1475">
        <v>9.9228002746048802E-2</v>
      </c>
      <c r="AL1475">
        <v>0.19695373878611</v>
      </c>
      <c r="AM1475">
        <v>0.22454268905805</v>
      </c>
      <c r="AN1475">
        <v>-0.54298687237934895</v>
      </c>
      <c r="AO1475">
        <v>0.26255903772192002</v>
      </c>
      <c r="AP1475">
        <v>-0.60086889554508005</v>
      </c>
      <c r="AQ1475">
        <v>0.239985804407194</v>
      </c>
      <c r="AR1475">
        <v>0.30092677446468602</v>
      </c>
      <c r="AS1475">
        <v>0.47930104727571898</v>
      </c>
      <c r="AT1475">
        <v>0.26824431737395099</v>
      </c>
      <c r="AU1475">
        <v>0.27064711794839702</v>
      </c>
      <c r="AV1475">
        <v>-4.4727033324825798E-2</v>
      </c>
      <c r="AW1475">
        <v>0.64428253104127298</v>
      </c>
      <c r="AX1475">
        <v>-0.46471591643179</v>
      </c>
      <c r="AY1475">
        <v>2.3445632132298201E-2</v>
      </c>
      <c r="AZ1475">
        <v>-9.27083905797252E-2</v>
      </c>
      <c r="BA1475">
        <v>-9.1306620334849098E-2</v>
      </c>
      <c r="BB1475">
        <v>0.23995312135570901</v>
      </c>
      <c r="BC1475">
        <v>0.14961737085642199</v>
      </c>
      <c r="BD1475">
        <v>6.4384823811768896E-2</v>
      </c>
      <c r="BE1475">
        <v>4.6482389203882001E-2</v>
      </c>
      <c r="BF1475">
        <v>0.28139379118346902</v>
      </c>
      <c r="BG1475">
        <v>0.34145660578926201</v>
      </c>
      <c r="BH1475">
        <v>0.49136138407461399</v>
      </c>
      <c r="BI1475">
        <v>0.135355165156617</v>
      </c>
      <c r="BJ1475">
        <v>0.35161918479735099</v>
      </c>
      <c r="BK1475">
        <v>0.45833666013917701</v>
      </c>
      <c r="BL1475">
        <v>0.178570605931545</v>
      </c>
      <c r="BM1475">
        <v>0.38181968574570802</v>
      </c>
      <c r="BN1475">
        <v>-0.46164519561311002</v>
      </c>
      <c r="BO1475">
        <v>-0.43964315593729603</v>
      </c>
      <c r="BP1475">
        <v>0.166427654605285</v>
      </c>
      <c r="BQ1475">
        <v>0.13146361778639501</v>
      </c>
      <c r="BR1475">
        <v>-0.28555311455586702</v>
      </c>
      <c r="BS1475">
        <v>0.56119372632805797</v>
      </c>
      <c r="BT1475">
        <v>-0.52693814692256602</v>
      </c>
      <c r="BU1475">
        <v>0.44992988128961497</v>
      </c>
      <c r="BV1475">
        <v>0.17346480720531299</v>
      </c>
      <c r="BW1475">
        <v>0.13535226119426599</v>
      </c>
      <c r="BX1475">
        <v>-0.123285550631764</v>
      </c>
      <c r="BY1475">
        <v>-0.36920238098032998</v>
      </c>
      <c r="BZ1475">
        <v>0.51113512400508598</v>
      </c>
      <c r="CA1475">
        <v>1.17170546537704E-2</v>
      </c>
      <c r="CB1475">
        <v>3.8937470319513501E-2</v>
      </c>
      <c r="CC1475">
        <v>4.2517351746620601E-2</v>
      </c>
      <c r="CD1475">
        <v>0.58276215620899896</v>
      </c>
      <c r="CE1475">
        <v>0.14072493652890999</v>
      </c>
      <c r="CF1475">
        <v>8.4450366528766599E-2</v>
      </c>
      <c r="CG1475">
        <v>0.17297409758895599</v>
      </c>
      <c r="CH1475">
        <v>-1.4998729917429199E-2</v>
      </c>
      <c r="CI1475">
        <v>8.6370202246805999E-2</v>
      </c>
      <c r="CJ1475">
        <v>-0.53442941172202596</v>
      </c>
      <c r="CK1475">
        <v>-0.41942780805354302</v>
      </c>
      <c r="CL1475">
        <v>-5.6929027881927E-3</v>
      </c>
      <c r="CM1475">
        <v>0.29843711903398401</v>
      </c>
      <c r="CN1475">
        <v>0.56785722343599998</v>
      </c>
      <c r="CO1475">
        <v>0.55693405478053304</v>
      </c>
      <c r="CP1475">
        <v>0.416848850851816</v>
      </c>
      <c r="CQ1475">
        <v>0.63297668319542899</v>
      </c>
      <c r="CR1475">
        <v>0.32307138414856401</v>
      </c>
      <c r="CS1475">
        <v>0.17928610594790101</v>
      </c>
      <c r="CT1475">
        <v>0.47242423338349698</v>
      </c>
      <c r="CU1475">
        <v>3.28132802765956E-3</v>
      </c>
      <c r="CV1475">
        <v>0.46754021231121301</v>
      </c>
      <c r="CW1475">
        <v>0.51917124935157899</v>
      </c>
      <c r="CX1475">
        <v>-0.15158309951280399</v>
      </c>
      <c r="CY1475">
        <v>0.53861157513971603</v>
      </c>
      <c r="CZ1475">
        <v>1.98738572280103E-2</v>
      </c>
      <c r="DA1475">
        <v>3.3328019075025299E-2</v>
      </c>
      <c r="DB1475">
        <v>0.55752927292546905</v>
      </c>
      <c r="DC1475">
        <v>-0.42394389982882402</v>
      </c>
      <c r="DD1475">
        <v>0.282109340112076</v>
      </c>
      <c r="DE1475">
        <v>-8.1018898495840305E-2</v>
      </c>
      <c r="DF1475">
        <v>0.102912278861103</v>
      </c>
      <c r="DG1475">
        <v>7.54561966758025E-2</v>
      </c>
      <c r="DH1475">
        <v>0.29734456484341698</v>
      </c>
      <c r="DI1475">
        <v>-0.46850584425233999</v>
      </c>
      <c r="DJ1475">
        <v>0.27588097013941099</v>
      </c>
      <c r="DK1475">
        <v>0.22628288483780801</v>
      </c>
      <c r="DL1475">
        <v>0.12078113756497701</v>
      </c>
      <c r="DM1475">
        <v>-0.49252682966864397</v>
      </c>
      <c r="DN1475">
        <v>0.48121826791061301</v>
      </c>
      <c r="DO1475">
        <v>0.17772251271011999</v>
      </c>
      <c r="DP1475">
        <v>-5.0077339507247798E-2</v>
      </c>
      <c r="DQ1475">
        <v>0.56389606981382101</v>
      </c>
      <c r="DR1475">
        <v>-0.39456132161346202</v>
      </c>
      <c r="DS1475">
        <v>-0.51051998350764505</v>
      </c>
      <c r="DT1475">
        <v>0.104694714577333</v>
      </c>
      <c r="DU1475">
        <v>2.5570280452928001E-3</v>
      </c>
      <c r="DV1475">
        <v>0.47507332971652599</v>
      </c>
      <c r="DW1475">
        <v>0.22356253136948701</v>
      </c>
      <c r="DX1475">
        <v>5.32919773654752E-3</v>
      </c>
      <c r="DY1475">
        <v>8.4092772220155196E-2</v>
      </c>
      <c r="DZ1475">
        <v>3.41783933321234E-2</v>
      </c>
      <c r="EA1475">
        <v>0.59055957958320404</v>
      </c>
      <c r="EB1475">
        <v>0.56991371375844102</v>
      </c>
      <c r="EC1475">
        <v>-3.71576640963572E-3</v>
      </c>
      <c r="ED1475">
        <v>0.219166349507805</v>
      </c>
      <c r="EE1475">
        <v>9.9731437482987906E-2</v>
      </c>
      <c r="EF1475">
        <v>5.8191883651476997E-2</v>
      </c>
      <c r="EG1475">
        <v>0.52435596198616996</v>
      </c>
      <c r="EH1475">
        <v>-0.49499790786201803</v>
      </c>
      <c r="EI1475">
        <v>0.55249863041695102</v>
      </c>
      <c r="EJ1475">
        <v>-6.94843000271297E-2</v>
      </c>
      <c r="EK1475">
        <v>-0.15228966248793699</v>
      </c>
      <c r="EL1475">
        <v>-1.46919651432534E-3</v>
      </c>
      <c r="EM1475">
        <v>0.12818178467073199</v>
      </c>
      <c r="EN1475">
        <v>-0.397277085642539</v>
      </c>
      <c r="EO1475">
        <v>0.18538611479020001</v>
      </c>
      <c r="EP1475">
        <v>0.29126514661376202</v>
      </c>
      <c r="EQ1475">
        <v>6.1519710103779497E-2</v>
      </c>
      <c r="ER1475">
        <v>-0.532218198445362</v>
      </c>
      <c r="ES1475">
        <v>3.19276167790035E-2</v>
      </c>
      <c r="ET1475">
        <v>0.22333481409776501</v>
      </c>
      <c r="EU1475">
        <v>0.59928126832723305</v>
      </c>
      <c r="EV1475">
        <v>7.2261343942364498E-2</v>
      </c>
      <c r="EW1475">
        <v>0.23475550940322801</v>
      </c>
      <c r="EX1475">
        <v>0.50512272019766502</v>
      </c>
      <c r="EY1475">
        <v>8.4468814420048693E-2</v>
      </c>
      <c r="EZ1475">
        <v>0.51306983137339501</v>
      </c>
      <c r="FA1475">
        <v>9.4281472243677202E-3</v>
      </c>
      <c r="FB1475">
        <v>0.25572878338602301</v>
      </c>
      <c r="FC1475">
        <v>0.30312533788686002</v>
      </c>
      <c r="FD1475">
        <v>0.462363816569966</v>
      </c>
      <c r="FE1475">
        <v>0.14814463614075801</v>
      </c>
      <c r="FF1475">
        <v>-0.22915640794682199</v>
      </c>
      <c r="FG1475">
        <v>-0.20732976972996001</v>
      </c>
      <c r="FH1475">
        <v>-0.41285382698529399</v>
      </c>
      <c r="FI1475">
        <v>0.53807315287209201</v>
      </c>
      <c r="FJ1475">
        <v>0.18890219838258401</v>
      </c>
      <c r="FK1475">
        <v>-8.7632654839230207E-3</v>
      </c>
      <c r="FL1475">
        <v>-6.5632155699189301E-2</v>
      </c>
      <c r="FM1475">
        <v>0.48330952336836802</v>
      </c>
      <c r="FN1475">
        <v>0.17736195952487299</v>
      </c>
      <c r="FO1475">
        <v>8.6803074503692901E-2</v>
      </c>
      <c r="FP1475">
        <v>8.02856836517504E-2</v>
      </c>
      <c r="FQ1475">
        <v>0.184875170474777</v>
      </c>
      <c r="FR1475">
        <v>-0.451433085397552</v>
      </c>
      <c r="FS1475">
        <v>9.916170199846E-2</v>
      </c>
      <c r="FT1475">
        <v>0.1072321182344</v>
      </c>
      <c r="FU1475">
        <v>7.4353922181162699E-2</v>
      </c>
      <c r="FV1475">
        <v>-0.128512393186062</v>
      </c>
      <c r="FW1475">
        <v>0.38016456344324601</v>
      </c>
      <c r="FX1475">
        <v>5.5308939624281503E-2</v>
      </c>
      <c r="FY1475">
        <v>3.7889803828611797E-2</v>
      </c>
      <c r="FZ1475">
        <v>-0.51810056997201204</v>
      </c>
      <c r="GA1475">
        <v>0.26427345760555498</v>
      </c>
      <c r="GB1475">
        <v>0.25414671611505502</v>
      </c>
      <c r="GC1475">
        <v>0.43870656317883</v>
      </c>
      <c r="GD1475">
        <v>0.20005747106697999</v>
      </c>
      <c r="GE1475">
        <v>0.20215094935177699</v>
      </c>
      <c r="GF1475">
        <v>4.6613701616209799E-2</v>
      </c>
      <c r="GG1475">
        <v>-0.417931495489201</v>
      </c>
      <c r="GH1475">
        <v>5.3246799645884899E-2</v>
      </c>
      <c r="GI1475">
        <v>-5.9280219817457902E-2</v>
      </c>
      <c r="GJ1475">
        <v>0.48202998179358703</v>
      </c>
      <c r="GK1475">
        <v>6.30356817749467E-2</v>
      </c>
      <c r="GL1475">
        <v>-0.13358849099211301</v>
      </c>
      <c r="GM1475">
        <v>0.14580301770208001</v>
      </c>
      <c r="GN1475">
        <v>0.28725513604738101</v>
      </c>
      <c r="GO1475">
        <v>-0.47218377524685601</v>
      </c>
      <c r="GP1475">
        <v>0.26668132417941598</v>
      </c>
      <c r="GQ1475">
        <v>0.163417520074811</v>
      </c>
      <c r="GR1475">
        <v>0.62898718258752395</v>
      </c>
      <c r="GS1475">
        <v>0.51913507057971697</v>
      </c>
      <c r="GT1475">
        <v>-8.9253328643491101E-2</v>
      </c>
      <c r="GU1475">
        <v>0.22045114016163</v>
      </c>
      <c r="GV1475">
        <v>-4.1949552638767797E-2</v>
      </c>
      <c r="GW1475">
        <v>3.5552934052705598E-2</v>
      </c>
      <c r="GX1475">
        <v>6.8613185361721604E-2</v>
      </c>
      <c r="GY1475">
        <v>7.3801007934220899E-3</v>
      </c>
      <c r="GZ1475">
        <v>-0.16476987024116599</v>
      </c>
      <c r="HA1475">
        <v>0.16593976647921399</v>
      </c>
      <c r="HB1475">
        <v>5.4159695853072502E-2</v>
      </c>
      <c r="HC1475">
        <v>0.209520924702808</v>
      </c>
      <c r="HD1475">
        <v>0.19821732234278699</v>
      </c>
      <c r="HE1475">
        <v>9.7735677464433804E-2</v>
      </c>
      <c r="HF1475">
        <v>9.2589098289971694E-2</v>
      </c>
      <c r="HG1475">
        <v>-5.3222069262842502E-2</v>
      </c>
      <c r="HH1475">
        <v>6.4371990122235906E-2</v>
      </c>
      <c r="HI1475">
        <v>-0.40087724545506698</v>
      </c>
      <c r="HJ1475">
        <v>0.109559048166793</v>
      </c>
      <c r="HK1475">
        <v>0.17606275435264401</v>
      </c>
      <c r="HL1475">
        <v>0.19211125665068801</v>
      </c>
      <c r="HM1475">
        <v>0.26416443912037801</v>
      </c>
      <c r="HN1475">
        <v>-0.34427814164888298</v>
      </c>
      <c r="HO1475">
        <v>0.49251516612811702</v>
      </c>
      <c r="HP1475">
        <v>4.6256147779403102E-2</v>
      </c>
      <c r="HQ1475">
        <v>-0.39612245038859301</v>
      </c>
      <c r="HR1475">
        <v>-0.36122885480880002</v>
      </c>
      <c r="HS1475">
        <v>0.480722545244606</v>
      </c>
      <c r="HT1475">
        <v>0.123545852763809</v>
      </c>
      <c r="HU1475">
        <v>7.2826786601950702E-2</v>
      </c>
      <c r="HV1475">
        <v>9.7639120566409596E-2</v>
      </c>
      <c r="HW1475">
        <v>5.0850531575073299E-2</v>
      </c>
      <c r="HX1475">
        <v>-5.5137777337818401E-3</v>
      </c>
      <c r="HY1475">
        <v>6.3463643635564906E-2</v>
      </c>
      <c r="HZ1475">
        <v>0.20076909590981901</v>
      </c>
      <c r="IA1475">
        <v>0.512546655248447</v>
      </c>
      <c r="IB1475">
        <v>0.149044969830253</v>
      </c>
      <c r="IC1475">
        <v>0.23105518231275299</v>
      </c>
      <c r="ID1475">
        <v>0.31008413570837601</v>
      </c>
      <c r="IE1475">
        <v>0.31562171438731101</v>
      </c>
      <c r="IF1475">
        <v>-0.15983091044734299</v>
      </c>
      <c r="IG1475">
        <v>-0.32610565583990497</v>
      </c>
      <c r="IH1475">
        <v>6.7965489340721302E-2</v>
      </c>
      <c r="II1475">
        <v>0.143685428290764</v>
      </c>
      <c r="IJ1475">
        <v>-0.35531935454860802</v>
      </c>
      <c r="IK1475">
        <v>0.46279839578639298</v>
      </c>
      <c r="IL1475">
        <v>8.4079238983288507E-2</v>
      </c>
      <c r="IM1475">
        <v>7.0434527136297206E-2</v>
      </c>
      <c r="IN1475">
        <v>-0.16563993418888101</v>
      </c>
      <c r="IO1475">
        <v>0.17514598544243801</v>
      </c>
      <c r="IP1475">
        <v>0.15735669845418501</v>
      </c>
      <c r="IQ1475">
        <v>0.36194082594097199</v>
      </c>
      <c r="IR1475">
        <v>0.187218674269994</v>
      </c>
      <c r="IS1475">
        <v>0.172385036291235</v>
      </c>
      <c r="IT1475">
        <v>4.21750554314506E-2</v>
      </c>
      <c r="IU1475">
        <v>0.49388238728940098</v>
      </c>
      <c r="IV1475">
        <v>-1.5596358782910401E-2</v>
      </c>
      <c r="IW1475">
        <v>0.42447123404679499</v>
      </c>
      <c r="IX1475">
        <v>0.481567161052387</v>
      </c>
      <c r="IY1475">
        <v>0.50718807626645601</v>
      </c>
      <c r="IZ1475">
        <v>-6.5700174730717098E-2</v>
      </c>
      <c r="JA1475">
        <v>0.17230118776754599</v>
      </c>
      <c r="JB1475">
        <v>0.58600577613714999</v>
      </c>
      <c r="JC1475">
        <v>-5.0139801461131298E-3</v>
      </c>
      <c r="JD1475">
        <v>-4.3773811521835501E-2</v>
      </c>
      <c r="JE1475">
        <v>0.19329387680319901</v>
      </c>
      <c r="JF1475">
        <v>0.21660340996056399</v>
      </c>
      <c r="JG1475">
        <v>8.7152094752491097E-2</v>
      </c>
      <c r="JH1475">
        <v>0.28591780957699697</v>
      </c>
    </row>
    <row r="1476" spans="1:268">
      <c r="A1476" t="s">
        <v>2065</v>
      </c>
      <c r="B1476">
        <v>3.0437271762395E-2</v>
      </c>
      <c r="C1476">
        <v>-9.1777141815895205E-2</v>
      </c>
      <c r="D1476">
        <v>-0.270122757085339</v>
      </c>
      <c r="E1476">
        <v>8.2285761691977405E-2</v>
      </c>
      <c r="F1476">
        <v>-8.5013922784742194E-2</v>
      </c>
      <c r="G1476">
        <v>0.106603731413156</v>
      </c>
      <c r="H1476">
        <v>-0.288798167464283</v>
      </c>
      <c r="I1476">
        <v>2.8494628511137699E-2</v>
      </c>
      <c r="J1476">
        <v>-4.1518354219654198E-2</v>
      </c>
      <c r="K1476">
        <v>0.37040593098063901</v>
      </c>
      <c r="L1476">
        <v>-7.5843769791939394E-2</v>
      </c>
      <c r="M1476">
        <v>3.0236911937878301E-2</v>
      </c>
      <c r="N1476">
        <v>8.3062201921901196E-2</v>
      </c>
      <c r="O1476">
        <v>0.39366684569351501</v>
      </c>
      <c r="P1476">
        <v>0.45624760936164599</v>
      </c>
      <c r="Q1476">
        <v>0.46944570754749398</v>
      </c>
      <c r="R1476">
        <v>0.38979069224518198</v>
      </c>
      <c r="S1476">
        <v>2.8144057666007301E-2</v>
      </c>
      <c r="T1476">
        <v>-0.225578717417876</v>
      </c>
      <c r="U1476">
        <v>-3.4873517784563497E-2</v>
      </c>
      <c r="V1476">
        <v>0.45155406436290801</v>
      </c>
      <c r="W1476">
        <v>0.23990135273935601</v>
      </c>
      <c r="X1476">
        <v>-0.28163535679523499</v>
      </c>
      <c r="Y1476">
        <v>-3.2415011046806101E-2</v>
      </c>
      <c r="Z1476">
        <v>0.29344812383938101</v>
      </c>
      <c r="AA1476">
        <v>-0.127907103393576</v>
      </c>
      <c r="AB1476">
        <v>6.6140006813500796E-2</v>
      </c>
      <c r="AC1476">
        <v>0.12310123785784299</v>
      </c>
      <c r="AD1476">
        <v>-8.7576240521742593E-2</v>
      </c>
      <c r="AE1476">
        <v>-0.32621414842322499</v>
      </c>
      <c r="AF1476">
        <v>3.07238415577962E-2</v>
      </c>
      <c r="AG1476">
        <v>-0.29307217867747898</v>
      </c>
      <c r="AH1476">
        <v>1.8095607356306199E-2</v>
      </c>
      <c r="AI1476">
        <v>1.2117436218286801E-3</v>
      </c>
      <c r="AJ1476">
        <v>4.07610806063659E-2</v>
      </c>
      <c r="AK1476">
        <v>8.4471270104998705E-2</v>
      </c>
      <c r="AL1476">
        <v>-8.1426591230911602E-2</v>
      </c>
      <c r="AM1476">
        <v>7.50817277821991E-3</v>
      </c>
      <c r="AN1476">
        <v>0.42275514538556003</v>
      </c>
      <c r="AO1476">
        <v>9.7092913675066901E-3</v>
      </c>
      <c r="AP1476">
        <v>0.40313775156113502</v>
      </c>
      <c r="AQ1476">
        <v>-0.16167540030563601</v>
      </c>
      <c r="AR1476">
        <v>-5.9950677200648504E-3</v>
      </c>
      <c r="AS1476">
        <v>-0.34891178376328102</v>
      </c>
      <c r="AT1476">
        <v>-9.5064596537679097E-2</v>
      </c>
      <c r="AU1476">
        <v>3.4610527454470102E-3</v>
      </c>
      <c r="AV1476">
        <v>0.18809415061566301</v>
      </c>
      <c r="AW1476">
        <v>-0.31030337000263097</v>
      </c>
      <c r="AX1476">
        <v>0.37444694301773301</v>
      </c>
      <c r="AY1476">
        <v>4.04289281320315E-2</v>
      </c>
      <c r="AZ1476">
        <v>0.169920016068173</v>
      </c>
      <c r="BA1476">
        <v>0.207988626603058</v>
      </c>
      <c r="BB1476">
        <v>1.7063909840068101E-2</v>
      </c>
      <c r="BC1476">
        <v>4.9218952950343099E-2</v>
      </c>
      <c r="BD1476">
        <v>2.1699196091369399E-2</v>
      </c>
      <c r="BE1476">
        <v>8.54196800866725E-2</v>
      </c>
      <c r="BF1476">
        <v>-0.18896489982475201</v>
      </c>
      <c r="BG1476">
        <v>-5.8513048071275102E-2</v>
      </c>
      <c r="BH1476">
        <v>-0.21961012807431199</v>
      </c>
      <c r="BI1476">
        <v>4.8932990245995699E-2</v>
      </c>
      <c r="BJ1476">
        <v>-3.4702069439937401E-2</v>
      </c>
      <c r="BK1476">
        <v>-0.21769110057549601</v>
      </c>
      <c r="BL1476">
        <v>9.4516273052572403E-3</v>
      </c>
      <c r="BM1476">
        <v>-0.15704386109850299</v>
      </c>
      <c r="BN1476">
        <v>0.37182432542924698</v>
      </c>
      <c r="BO1476">
        <v>0.32101860359814299</v>
      </c>
      <c r="BP1476">
        <v>2.03926292481185E-2</v>
      </c>
      <c r="BQ1476">
        <v>2.7428288523850101E-2</v>
      </c>
      <c r="BR1476">
        <v>0.24554294109622701</v>
      </c>
      <c r="BS1476">
        <v>-0.272112428969283</v>
      </c>
      <c r="BT1476">
        <v>0.368015418519894</v>
      </c>
      <c r="BU1476">
        <v>-0.12516390877012501</v>
      </c>
      <c r="BV1476">
        <v>9.7400589688634895E-2</v>
      </c>
      <c r="BW1476">
        <v>1.46791846249328E-2</v>
      </c>
      <c r="BX1476">
        <v>0.18720474695947101</v>
      </c>
      <c r="BY1476">
        <v>0.48334913618874498</v>
      </c>
      <c r="BZ1476">
        <v>-0.34284546136205901</v>
      </c>
      <c r="CA1476">
        <v>0.102795799408766</v>
      </c>
      <c r="CB1476">
        <v>0.11371731425349101</v>
      </c>
      <c r="CC1476">
        <v>1.4763163752538899E-4</v>
      </c>
      <c r="CD1476">
        <v>-0.33664350852802999</v>
      </c>
      <c r="CE1476">
        <v>-7.4902957426585898E-2</v>
      </c>
      <c r="CF1476">
        <v>3.0080944261895299E-2</v>
      </c>
      <c r="CG1476">
        <v>-8.8523857557056995E-2</v>
      </c>
      <c r="CH1476">
        <v>7.0783362119499205E-2</v>
      </c>
      <c r="CI1476">
        <v>6.5265178611284502E-2</v>
      </c>
      <c r="CJ1476">
        <v>0.416722727123369</v>
      </c>
      <c r="CK1476">
        <v>0.37231834542928199</v>
      </c>
      <c r="CL1476">
        <v>0.109725454574089</v>
      </c>
      <c r="CM1476">
        <v>-0.107069415829617</v>
      </c>
      <c r="CN1476">
        <v>-0.26897083132192201</v>
      </c>
      <c r="CO1476">
        <v>-0.317039732646338</v>
      </c>
      <c r="CP1476">
        <v>-0.15285175976875701</v>
      </c>
      <c r="CQ1476">
        <v>-0.36492261572361501</v>
      </c>
      <c r="CR1476">
        <v>-0.12523517110527799</v>
      </c>
      <c r="CS1476">
        <v>1.7815223380093202E-2</v>
      </c>
      <c r="CT1476">
        <v>-0.27650474940506098</v>
      </c>
      <c r="CU1476">
        <v>9.7510070144457006E-2</v>
      </c>
      <c r="CV1476">
        <v>-0.12981512327235301</v>
      </c>
      <c r="CW1476">
        <v>-0.29719510458778198</v>
      </c>
      <c r="CX1476">
        <v>0.132548321869153</v>
      </c>
      <c r="CY1476">
        <v>-0.22988511041981499</v>
      </c>
      <c r="CZ1476">
        <v>0.13245372590052101</v>
      </c>
      <c r="DA1476">
        <v>0.104829137815684</v>
      </c>
      <c r="DB1476">
        <v>-0.32784746579190099</v>
      </c>
      <c r="DC1476">
        <v>0.43039054564863799</v>
      </c>
      <c r="DD1476">
        <v>-4.7535296110224098E-2</v>
      </c>
      <c r="DE1476">
        <v>8.2027024957525202E-2</v>
      </c>
      <c r="DF1476">
        <v>6.0296261719882401E-2</v>
      </c>
      <c r="DG1476">
        <v>5.2055167581284402E-2</v>
      </c>
      <c r="DH1476">
        <v>-4.2576700748542903E-2</v>
      </c>
      <c r="DI1476">
        <v>0.500465257730211</v>
      </c>
      <c r="DJ1476">
        <v>-3.6446533583806501E-3</v>
      </c>
      <c r="DK1476">
        <v>-2.2504047584953001E-3</v>
      </c>
      <c r="DL1476">
        <v>4.9193268398333802E-2</v>
      </c>
      <c r="DM1476">
        <v>0.40519881754498099</v>
      </c>
      <c r="DN1476">
        <v>-0.29330002040595599</v>
      </c>
      <c r="DO1476">
        <v>-0.15713081980910101</v>
      </c>
      <c r="DP1476">
        <v>8.4074025454838303E-2</v>
      </c>
      <c r="DQ1476">
        <v>-0.298841450456103</v>
      </c>
      <c r="DR1476">
        <v>0.337712523046581</v>
      </c>
      <c r="DS1476">
        <v>0.38393460928766199</v>
      </c>
      <c r="DT1476">
        <v>-7.2411173979362803E-3</v>
      </c>
      <c r="DU1476">
        <v>0.134155120178413</v>
      </c>
      <c r="DV1476">
        <v>-0.23453714721682201</v>
      </c>
      <c r="DW1476">
        <v>-6.4885311881035898E-2</v>
      </c>
      <c r="DX1476">
        <v>0.13172772131781399</v>
      </c>
      <c r="DY1476">
        <v>-0.116403016247657</v>
      </c>
      <c r="DZ1476">
        <v>0.116858595081598</v>
      </c>
      <c r="EA1476">
        <v>-0.277709332951662</v>
      </c>
      <c r="EB1476">
        <v>-0.32741113670094901</v>
      </c>
      <c r="EC1476">
        <v>6.8443159573294901E-2</v>
      </c>
      <c r="ED1476">
        <v>-7.5510009973106307E-2</v>
      </c>
      <c r="EE1476">
        <v>-1.0762655094107501E-2</v>
      </c>
      <c r="EF1476">
        <v>1.0727714009158401E-2</v>
      </c>
      <c r="EG1476">
        <v>-0.39511849761689999</v>
      </c>
      <c r="EH1476">
        <v>0.36741248488821598</v>
      </c>
      <c r="EI1476">
        <v>-0.39140627700448399</v>
      </c>
      <c r="EJ1476">
        <v>0.135866885011515</v>
      </c>
      <c r="EK1476">
        <v>0.81346897516564398</v>
      </c>
      <c r="EL1476">
        <v>6.3845142126874796E-2</v>
      </c>
      <c r="EM1476">
        <v>2.6046551157808299E-2</v>
      </c>
      <c r="EN1476">
        <v>0.35463579794827699</v>
      </c>
      <c r="EO1476">
        <v>2.47128893178967E-2</v>
      </c>
      <c r="EP1476">
        <v>-9.7350102576859901E-2</v>
      </c>
      <c r="EQ1476">
        <v>9.7518657300954895E-2</v>
      </c>
      <c r="ER1476">
        <v>0.39520443265041999</v>
      </c>
      <c r="ES1476">
        <v>0.15211332110303899</v>
      </c>
      <c r="ET1476">
        <v>-0.11699060066502499</v>
      </c>
      <c r="EU1476">
        <v>-0.29294732398580697</v>
      </c>
      <c r="EV1476">
        <v>0.126449080180809</v>
      </c>
      <c r="EW1476">
        <v>-2.7349089197454299E-2</v>
      </c>
      <c r="EX1476">
        <v>-0.24265331826391001</v>
      </c>
      <c r="EY1476">
        <v>1.94432279587714E-2</v>
      </c>
      <c r="EZ1476">
        <v>-0.27676474427145897</v>
      </c>
      <c r="FA1476">
        <v>1.50637571840266E-2</v>
      </c>
      <c r="FB1476">
        <v>-5.7071126392937703E-2</v>
      </c>
      <c r="FC1476">
        <v>-9.0178834392506499E-2</v>
      </c>
      <c r="FD1476">
        <v>-0.25760196615734698</v>
      </c>
      <c r="FE1476">
        <v>-6.6375333107978801E-2</v>
      </c>
      <c r="FF1476">
        <v>0.84776361410746004</v>
      </c>
      <c r="FG1476">
        <v>1</v>
      </c>
      <c r="FH1476">
        <v>0.45074175810613598</v>
      </c>
      <c r="FI1476">
        <v>-0.30517376034899302</v>
      </c>
      <c r="FJ1476">
        <v>6.4089745386637004E-2</v>
      </c>
      <c r="FK1476">
        <v>-1.84983472375723E-2</v>
      </c>
      <c r="FL1476">
        <v>0.30060936737841698</v>
      </c>
      <c r="FM1476">
        <v>-0.263501212263343</v>
      </c>
      <c r="FN1476">
        <v>-8.4012985498875106E-2</v>
      </c>
      <c r="FO1476">
        <v>6.6530852839075004E-3</v>
      </c>
      <c r="FP1476">
        <v>3.9261321402237599E-2</v>
      </c>
      <c r="FQ1476">
        <v>2.9873321061335101E-2</v>
      </c>
      <c r="FR1476">
        <v>0.46053594240045698</v>
      </c>
      <c r="FS1476">
        <v>3.4295809985970802E-2</v>
      </c>
      <c r="FT1476">
        <v>-1.1388111999261799E-2</v>
      </c>
      <c r="FU1476">
        <v>5.5154139275114998E-2</v>
      </c>
      <c r="FV1476">
        <v>0.141548930063783</v>
      </c>
      <c r="FW1476">
        <v>-0.169203372958805</v>
      </c>
      <c r="FX1476">
        <v>5.3642917204434898E-2</v>
      </c>
      <c r="FY1476">
        <v>4.82547157775522E-2</v>
      </c>
      <c r="FZ1476">
        <v>0.383800356576323</v>
      </c>
      <c r="GA1476">
        <v>-1.2557566884991199E-2</v>
      </c>
      <c r="GB1476">
        <v>-5.8490450757411001E-2</v>
      </c>
      <c r="GC1476">
        <v>-0.19573915833809799</v>
      </c>
      <c r="GD1476">
        <v>3.6955733677003298E-2</v>
      </c>
      <c r="GE1476">
        <v>-0.172791011505808</v>
      </c>
      <c r="GF1476">
        <v>-6.4714124126002401E-2</v>
      </c>
      <c r="GG1476">
        <v>0.44074794001574502</v>
      </c>
      <c r="GH1476">
        <v>4.5861442586374403E-2</v>
      </c>
      <c r="GI1476">
        <v>1.8617917044476202E-2</v>
      </c>
      <c r="GJ1476">
        <v>-0.281244625459591</v>
      </c>
      <c r="GK1476">
        <v>9.8892953992200605E-2</v>
      </c>
      <c r="GL1476">
        <v>0.28376421851016498</v>
      </c>
      <c r="GM1476">
        <v>1.1995586873221199E-2</v>
      </c>
      <c r="GN1476">
        <v>-6.4213983664341098E-2</v>
      </c>
      <c r="GO1476">
        <v>0.36328372581235202</v>
      </c>
      <c r="GP1476">
        <v>-3.6447107821746101E-2</v>
      </c>
      <c r="GQ1476">
        <v>1.89483576920603E-2</v>
      </c>
      <c r="GR1476">
        <v>-0.34237282214327702</v>
      </c>
      <c r="GS1476">
        <v>-0.27959594182902198</v>
      </c>
      <c r="GT1476">
        <v>3.3517729072325801E-2</v>
      </c>
      <c r="GU1476">
        <v>1.0935308679691599E-2</v>
      </c>
      <c r="GV1476">
        <v>0.17491313414474599</v>
      </c>
      <c r="GW1476">
        <v>7.9296139918175704E-2</v>
      </c>
      <c r="GX1476">
        <v>5.5242379570957699E-2</v>
      </c>
      <c r="GY1476">
        <v>9.87189064541312E-2</v>
      </c>
      <c r="GZ1476">
        <v>0.21739463111122601</v>
      </c>
      <c r="HA1476">
        <v>-6.8312581484997206E-2</v>
      </c>
      <c r="HB1476">
        <v>1.2165391345164899E-2</v>
      </c>
      <c r="HC1476">
        <v>-0.123266803154507</v>
      </c>
      <c r="HD1476">
        <v>-5.5244677340383401E-2</v>
      </c>
      <c r="HE1476">
        <v>4.2827140499768698E-2</v>
      </c>
      <c r="HF1476">
        <v>3.2891963791764602E-2</v>
      </c>
      <c r="HG1476">
        <v>8.94232837986422E-2</v>
      </c>
      <c r="HH1476">
        <v>3.71213512193539E-2</v>
      </c>
      <c r="HI1476">
        <v>0.35571197345424899</v>
      </c>
      <c r="HJ1476">
        <v>3.8721049812537899E-2</v>
      </c>
      <c r="HK1476">
        <v>-2.0017977788789401E-2</v>
      </c>
      <c r="HL1476">
        <v>-3.7984278864161901E-3</v>
      </c>
      <c r="HM1476">
        <v>2.1157592010759198E-2</v>
      </c>
      <c r="HN1476">
        <v>0.15419285021905901</v>
      </c>
      <c r="HO1476">
        <v>-0.16407931769108999</v>
      </c>
      <c r="HP1476">
        <v>9.3516227176731304E-2</v>
      </c>
      <c r="HQ1476">
        <v>0.45081998556351199</v>
      </c>
      <c r="HR1476">
        <v>0.40437454373267101</v>
      </c>
      <c r="HS1476">
        <v>-0.283757080935437</v>
      </c>
      <c r="HT1476">
        <v>-8.1314035627737993E-2</v>
      </c>
      <c r="HU1476">
        <v>7.0950755422648698E-2</v>
      </c>
      <c r="HV1476">
        <v>5.9909649625822799E-2</v>
      </c>
      <c r="HW1476">
        <v>9.1193800625099103E-2</v>
      </c>
      <c r="HX1476">
        <v>0.15085022862737399</v>
      </c>
      <c r="HY1476">
        <v>6.8668207876235399E-2</v>
      </c>
      <c r="HZ1476">
        <v>-0.10454136994258</v>
      </c>
      <c r="IA1476">
        <v>-0.27215080105223599</v>
      </c>
      <c r="IB1476">
        <v>8.5710877924029705E-2</v>
      </c>
      <c r="IC1476">
        <v>-4.9730103252858801E-2</v>
      </c>
      <c r="ID1476">
        <v>-2.8952833190150701E-2</v>
      </c>
      <c r="IE1476">
        <v>-7.5290027602606099E-2</v>
      </c>
      <c r="IF1476">
        <v>0.33456960317803303</v>
      </c>
      <c r="IG1476">
        <v>0.18001436125698</v>
      </c>
      <c r="IH1476">
        <v>6.7141143982477003E-2</v>
      </c>
      <c r="II1476">
        <v>6.2432365739937899E-2</v>
      </c>
      <c r="IJ1476">
        <v>0.40764057259606201</v>
      </c>
      <c r="IK1476">
        <v>-0.18319006828104101</v>
      </c>
      <c r="IL1476">
        <v>-3.0118718193587299E-3</v>
      </c>
      <c r="IM1476">
        <v>7.3383708098781697E-2</v>
      </c>
      <c r="IN1476">
        <v>0.79369975219488897</v>
      </c>
      <c r="IO1476">
        <v>1.0649594296645901E-2</v>
      </c>
      <c r="IP1476">
        <v>-1.5644067669055E-2</v>
      </c>
      <c r="IQ1476">
        <v>-0.146043463604276</v>
      </c>
      <c r="IR1476">
        <v>-3.3290946550846003E-2</v>
      </c>
      <c r="IS1476">
        <v>-3.6889298096998403E-2</v>
      </c>
      <c r="IT1476">
        <v>0.203925236710221</v>
      </c>
      <c r="IU1476">
        <v>-0.20292882788651601</v>
      </c>
      <c r="IV1476">
        <v>0.128860273662283</v>
      </c>
      <c r="IW1476">
        <v>-3.3088402343205002E-2</v>
      </c>
      <c r="IX1476">
        <v>-0.346531277241997</v>
      </c>
      <c r="IY1476">
        <v>-0.22708903270098499</v>
      </c>
      <c r="IZ1476">
        <v>0.114351612211538</v>
      </c>
      <c r="JA1476">
        <v>2.41777345224088E-3</v>
      </c>
      <c r="JB1476">
        <v>-0.204080297944082</v>
      </c>
      <c r="JC1476">
        <v>9.3990696117439501E-2</v>
      </c>
      <c r="JD1476">
        <v>0.129217880091132</v>
      </c>
      <c r="JE1476">
        <v>-5.1839209212714898E-2</v>
      </c>
      <c r="JF1476">
        <v>-4.2012853603481302E-2</v>
      </c>
      <c r="JG1476">
        <v>5.8266152994877099E-2</v>
      </c>
      <c r="JH1476">
        <v>-8.2959662253395502E-2</v>
      </c>
    </row>
    <row r="1477" spans="1:268">
      <c r="A1477" t="s">
        <v>2066</v>
      </c>
      <c r="B1477">
        <v>5.4239519664650397E-2</v>
      </c>
      <c r="C1477">
        <v>-0.21922433584423401</v>
      </c>
      <c r="D1477">
        <v>-0.37356519363555002</v>
      </c>
      <c r="E1477">
        <v>0.16384006835071999</v>
      </c>
      <c r="F1477">
        <v>-0.15956221707594001</v>
      </c>
      <c r="G1477">
        <v>0.19066691933562899</v>
      </c>
      <c r="H1477">
        <v>-0.45394558576976102</v>
      </c>
      <c r="I1477">
        <v>-3.1103001844632602E-2</v>
      </c>
      <c r="J1477">
        <v>-0.10251248180924601</v>
      </c>
      <c r="K1477">
        <v>0.67260126243382101</v>
      </c>
      <c r="L1477">
        <v>-0.166210844258219</v>
      </c>
      <c r="M1477">
        <v>1.2401652151142299E-2</v>
      </c>
      <c r="N1477">
        <v>0.215130783566859</v>
      </c>
      <c r="O1477">
        <v>0.73634340358614603</v>
      </c>
      <c r="P1477">
        <v>0.73589149609346005</v>
      </c>
      <c r="Q1477">
        <v>0.78442588925886902</v>
      </c>
      <c r="R1477">
        <v>0.71811322660421195</v>
      </c>
      <c r="S1477">
        <v>1.5059392563950599E-2</v>
      </c>
      <c r="T1477">
        <v>-0.34443801689090803</v>
      </c>
      <c r="U1477">
        <v>-0.10538296699814299</v>
      </c>
      <c r="V1477">
        <v>0.717576028409035</v>
      </c>
      <c r="W1477">
        <v>0.54902774992279002</v>
      </c>
      <c r="X1477">
        <v>-0.42031741703026998</v>
      </c>
      <c r="Y1477">
        <v>-6.3778963235073094E-2</v>
      </c>
      <c r="Z1477">
        <v>0.50223061308122197</v>
      </c>
      <c r="AA1477">
        <v>-0.152453416806688</v>
      </c>
      <c r="AB1477">
        <v>0.104685860963505</v>
      </c>
      <c r="AC1477">
        <v>0.199970648344028</v>
      </c>
      <c r="AD1477">
        <v>-0.14369948118793899</v>
      </c>
      <c r="AE1477">
        <v>-0.52638305716061295</v>
      </c>
      <c r="AF1477">
        <v>0.116028839747693</v>
      </c>
      <c r="AG1477">
        <v>-0.401625508208174</v>
      </c>
      <c r="AH1477">
        <v>-3.8755622774629898E-2</v>
      </c>
      <c r="AI1477">
        <v>-2.39742030862173E-2</v>
      </c>
      <c r="AJ1477">
        <v>0.11745141478771</v>
      </c>
      <c r="AK1477">
        <v>0.24106238056791901</v>
      </c>
      <c r="AL1477">
        <v>-0.15317548836336001</v>
      </c>
      <c r="AM1477">
        <v>-7.6452630182149706E-2</v>
      </c>
      <c r="AN1477">
        <v>0.76497238303153603</v>
      </c>
      <c r="AO1477">
        <v>-9.8676130794065994E-2</v>
      </c>
      <c r="AP1477">
        <v>0.69691899519623401</v>
      </c>
      <c r="AQ1477">
        <v>-0.26992597178515298</v>
      </c>
      <c r="AR1477">
        <v>-8.1009908525736807E-2</v>
      </c>
      <c r="AS1477">
        <v>-0.49788141196365399</v>
      </c>
      <c r="AT1477">
        <v>-0.162117734052345</v>
      </c>
      <c r="AU1477">
        <v>-0.121680894816522</v>
      </c>
      <c r="AV1477">
        <v>0.279524876687125</v>
      </c>
      <c r="AW1477">
        <v>-0.52399966787932495</v>
      </c>
      <c r="AX1477">
        <v>0.67921534786565996</v>
      </c>
      <c r="AY1477">
        <v>4.1167553373284697E-2</v>
      </c>
      <c r="AZ1477">
        <v>0.30820561944008001</v>
      </c>
      <c r="BA1477">
        <v>0.36992461386717301</v>
      </c>
      <c r="BB1477">
        <v>-3.20442499667941E-2</v>
      </c>
      <c r="BC1477">
        <v>0.10563844972641</v>
      </c>
      <c r="BD1477">
        <v>2.71910419134965E-2</v>
      </c>
      <c r="BE1477">
        <v>0.16046217574862301</v>
      </c>
      <c r="BF1477">
        <v>-0.30281754180488002</v>
      </c>
      <c r="BG1477">
        <v>2.91906463626837E-2</v>
      </c>
      <c r="BH1477">
        <v>-0.38839641188869101</v>
      </c>
      <c r="BI1477">
        <v>-5.6431280317387603E-2</v>
      </c>
      <c r="BJ1477">
        <v>-0.180961919906209</v>
      </c>
      <c r="BK1477">
        <v>-0.285826470964957</v>
      </c>
      <c r="BL1477">
        <v>-1.07568893406155E-2</v>
      </c>
      <c r="BM1477">
        <v>-0.322741188165385</v>
      </c>
      <c r="BN1477">
        <v>0.66779528223830698</v>
      </c>
      <c r="BO1477">
        <v>0.63872004824989403</v>
      </c>
      <c r="BP1477">
        <v>2.1339403276537501E-2</v>
      </c>
      <c r="BQ1477">
        <v>6.8859854883586702E-2</v>
      </c>
      <c r="BR1477">
        <v>0.47994191225037203</v>
      </c>
      <c r="BS1477">
        <v>-0.42825287961101999</v>
      </c>
      <c r="BT1477">
        <v>0.63558831984547604</v>
      </c>
      <c r="BU1477">
        <v>-0.221504693434219</v>
      </c>
      <c r="BV1477">
        <v>2.7903157440108302E-4</v>
      </c>
      <c r="BW1477">
        <v>0.134690293615257</v>
      </c>
      <c r="BX1477">
        <v>0.38483975936039699</v>
      </c>
      <c r="BY1477">
        <v>0.76176118931286596</v>
      </c>
      <c r="BZ1477">
        <v>-0.54534270185619604</v>
      </c>
      <c r="CA1477">
        <v>9.3092399307988793E-2</v>
      </c>
      <c r="CB1477">
        <v>0.15360220794512899</v>
      </c>
      <c r="CC1477">
        <v>2.53771709808314E-2</v>
      </c>
      <c r="CD1477">
        <v>-0.49681282149084299</v>
      </c>
      <c r="CE1477">
        <v>-0.122937149990354</v>
      </c>
      <c r="CF1477">
        <v>-1.3356924531449E-2</v>
      </c>
      <c r="CG1477">
        <v>1.4540452259218101E-2</v>
      </c>
      <c r="CH1477">
        <v>0.12199396542023799</v>
      </c>
      <c r="CI1477">
        <v>-6.9450631735026802E-2</v>
      </c>
      <c r="CJ1477">
        <v>0.75930775439534204</v>
      </c>
      <c r="CK1477">
        <v>0.73543225881251295</v>
      </c>
      <c r="CL1477">
        <v>0.18683174918678899</v>
      </c>
      <c r="CM1477">
        <v>-0.24937886802730799</v>
      </c>
      <c r="CN1477">
        <v>-0.28716518823883902</v>
      </c>
      <c r="CO1477">
        <v>-0.439573928739107</v>
      </c>
      <c r="CP1477">
        <v>-0.24339401937664801</v>
      </c>
      <c r="CQ1477">
        <v>-0.56680541904464299</v>
      </c>
      <c r="CR1477">
        <v>-0.21479557952429401</v>
      </c>
      <c r="CS1477">
        <v>-2.9196873967296099E-2</v>
      </c>
      <c r="CT1477">
        <v>-0.37593322892825098</v>
      </c>
      <c r="CU1477">
        <v>0.16574181237874</v>
      </c>
      <c r="CV1477">
        <v>-0.20967080300980401</v>
      </c>
      <c r="CW1477">
        <v>-0.40947234425594198</v>
      </c>
      <c r="CX1477">
        <v>0.26206161181787702</v>
      </c>
      <c r="CY1477">
        <v>-0.38213417563158603</v>
      </c>
      <c r="CZ1477">
        <v>0.16871374031582201</v>
      </c>
      <c r="DA1477">
        <v>9.9342443549065004E-2</v>
      </c>
      <c r="DB1477">
        <v>-0.45093465263388599</v>
      </c>
      <c r="DC1477">
        <v>0.80814545856639097</v>
      </c>
      <c r="DD1477">
        <v>-5.7742160880930697E-2</v>
      </c>
      <c r="DE1477">
        <v>0.26299863251278199</v>
      </c>
      <c r="DF1477">
        <v>0.12903022157693</v>
      </c>
      <c r="DG1477">
        <v>0.19354591762378101</v>
      </c>
      <c r="DH1477">
        <v>-0.12615141423491499</v>
      </c>
      <c r="DI1477">
        <v>0.80136002567119602</v>
      </c>
      <c r="DJ1477">
        <v>-3.6740855654172802E-2</v>
      </c>
      <c r="DK1477">
        <v>2.4879842978400801E-2</v>
      </c>
      <c r="DL1477">
        <v>6.1916866853911602E-2</v>
      </c>
      <c r="DM1477">
        <v>0.74863293888253402</v>
      </c>
      <c r="DN1477">
        <v>-0.38367999568774303</v>
      </c>
      <c r="DO1477">
        <v>-0.21911616949753801</v>
      </c>
      <c r="DP1477">
        <v>0.104586648769562</v>
      </c>
      <c r="DQ1477">
        <v>-0.44754150290342098</v>
      </c>
      <c r="DR1477">
        <v>0.70026418861476403</v>
      </c>
      <c r="DS1477">
        <v>0.60317303941414202</v>
      </c>
      <c r="DT1477">
        <v>-5.7393905539377101E-2</v>
      </c>
      <c r="DU1477">
        <v>0.17357927331563</v>
      </c>
      <c r="DV1477">
        <v>-0.43347909534171702</v>
      </c>
      <c r="DW1477">
        <v>-0.107903147108079</v>
      </c>
      <c r="DX1477">
        <v>0.238926746693123</v>
      </c>
      <c r="DY1477">
        <v>-8.7517380520420698E-2</v>
      </c>
      <c r="DZ1477">
        <v>0.13856980810935299</v>
      </c>
      <c r="EA1477">
        <v>-0.41181417401718001</v>
      </c>
      <c r="EB1477">
        <v>-0.51642311739321201</v>
      </c>
      <c r="EC1477">
        <v>0.16646535892644301</v>
      </c>
      <c r="ED1477">
        <v>-8.9307475953292803E-2</v>
      </c>
      <c r="EE1477">
        <v>-4.62099847710329E-2</v>
      </c>
      <c r="EF1477">
        <v>4.60106627870185E-2</v>
      </c>
      <c r="EG1477">
        <v>-0.687612330383645</v>
      </c>
      <c r="EH1477">
        <v>0.58717230002397203</v>
      </c>
      <c r="EI1477">
        <v>-0.57658494482679301</v>
      </c>
      <c r="EJ1477">
        <v>0.171623313050352</v>
      </c>
      <c r="EK1477">
        <v>0.47758098386319903</v>
      </c>
      <c r="EL1477">
        <v>0.122692165414037</v>
      </c>
      <c r="EM1477">
        <v>3.9421468911511499E-2</v>
      </c>
      <c r="EN1477">
        <v>0.62600121738602998</v>
      </c>
      <c r="EO1477">
        <v>4.9094731705005702E-2</v>
      </c>
      <c r="EP1477">
        <v>-0.227039531196598</v>
      </c>
      <c r="EQ1477">
        <v>0.18892844957639099</v>
      </c>
      <c r="ER1477">
        <v>0.69075861635279101</v>
      </c>
      <c r="ES1477">
        <v>0.16196039310722099</v>
      </c>
      <c r="ET1477">
        <v>-0.18554691380657601</v>
      </c>
      <c r="EU1477">
        <v>-0.376088565399122</v>
      </c>
      <c r="EV1477">
        <v>0.10210873670062801</v>
      </c>
      <c r="EW1477">
        <v>-0.118037192122577</v>
      </c>
      <c r="EX1477">
        <v>-0.38938646855234199</v>
      </c>
      <c r="EY1477">
        <v>3.5719149459541098E-2</v>
      </c>
      <c r="EZ1477">
        <v>-0.394369838155119</v>
      </c>
      <c r="FA1477">
        <v>5.2788193092810597E-2</v>
      </c>
      <c r="FB1477">
        <v>-0.15406353506074499</v>
      </c>
      <c r="FC1477">
        <v>-8.8101967824202196E-2</v>
      </c>
      <c r="FD1477">
        <v>-0.32671523434861899</v>
      </c>
      <c r="FE1477">
        <v>-4.7461027026446598E-2</v>
      </c>
      <c r="FF1477">
        <v>0.51077829010000997</v>
      </c>
      <c r="FG1477">
        <v>0.45074175810613598</v>
      </c>
      <c r="FH1477">
        <v>1</v>
      </c>
      <c r="FI1477">
        <v>-0.38858281876909501</v>
      </c>
      <c r="FJ1477">
        <v>7.1772969752223206E-2</v>
      </c>
      <c r="FK1477">
        <v>-0.153885532185495</v>
      </c>
      <c r="FL1477">
        <v>0.59161581679488995</v>
      </c>
      <c r="FM1477">
        <v>-0.391234329289808</v>
      </c>
      <c r="FN1477">
        <v>-0.19041583691384401</v>
      </c>
      <c r="FO1477">
        <v>4.8643023224032099E-2</v>
      </c>
      <c r="FP1477">
        <v>9.1565408040633706E-2</v>
      </c>
      <c r="FQ1477">
        <v>-3.29495096710688E-2</v>
      </c>
      <c r="FR1477">
        <v>0.77488303380109802</v>
      </c>
      <c r="FS1477">
        <v>4.03745094312589E-2</v>
      </c>
      <c r="FT1477">
        <v>2.3548923743101802E-2</v>
      </c>
      <c r="FU1477">
        <v>6.9027016623552595E-2</v>
      </c>
      <c r="FV1477">
        <v>0.27605427203699501</v>
      </c>
      <c r="FW1477">
        <v>-0.26615432708614101</v>
      </c>
      <c r="FX1477">
        <v>4.6611649985399899E-2</v>
      </c>
      <c r="FY1477">
        <v>2.8931344812360801E-2</v>
      </c>
      <c r="FZ1477">
        <v>0.64064962125788605</v>
      </c>
      <c r="GA1477">
        <v>-0.140812309330098</v>
      </c>
      <c r="GB1477">
        <v>-5.04720186179754E-2</v>
      </c>
      <c r="GC1477">
        <v>-0.41249257947421902</v>
      </c>
      <c r="GD1477">
        <v>2.9445614416413898E-2</v>
      </c>
      <c r="GE1477">
        <v>-0.30816359797980403</v>
      </c>
      <c r="GF1477">
        <v>-0.16472813243062401</v>
      </c>
      <c r="GG1477">
        <v>0.71965065096173797</v>
      </c>
      <c r="GH1477">
        <v>0.11231423864998601</v>
      </c>
      <c r="GI1477">
        <v>0.13122201466007299</v>
      </c>
      <c r="GJ1477">
        <v>-0.46198461108976802</v>
      </c>
      <c r="GK1477">
        <v>0.116046496799737</v>
      </c>
      <c r="GL1477">
        <v>0.66330248545564297</v>
      </c>
      <c r="GM1477">
        <v>0.115481035238248</v>
      </c>
      <c r="GN1477">
        <v>-2.4697375175575902E-2</v>
      </c>
      <c r="GO1477">
        <v>0.64893088243890396</v>
      </c>
      <c r="GP1477">
        <v>8.2382324806308197E-3</v>
      </c>
      <c r="GQ1477">
        <v>3.0933879112785601E-2</v>
      </c>
      <c r="GR1477">
        <v>-0.51619158181936198</v>
      </c>
      <c r="GS1477">
        <v>-0.39946390292848899</v>
      </c>
      <c r="GT1477">
        <v>0.120996030476414</v>
      </c>
      <c r="GU1477">
        <v>-2.0548259769475E-2</v>
      </c>
      <c r="GV1477">
        <v>0.20673958907231399</v>
      </c>
      <c r="GW1477">
        <v>0.115647530057835</v>
      </c>
      <c r="GX1477">
        <v>8.6547218781530301E-3</v>
      </c>
      <c r="GY1477">
        <v>0.19815449213526701</v>
      </c>
      <c r="GZ1477">
        <v>0.39118126989248703</v>
      </c>
      <c r="HA1477">
        <v>-6.2593363778252101E-2</v>
      </c>
      <c r="HB1477">
        <v>-4.2679755426276098E-2</v>
      </c>
      <c r="HC1477">
        <v>-0.17473720413091601</v>
      </c>
      <c r="HD1477">
        <v>-0.14025066815863599</v>
      </c>
      <c r="HE1477">
        <v>1.2698037409707E-2</v>
      </c>
      <c r="HF1477">
        <v>-8.0504893878228706E-2</v>
      </c>
      <c r="HG1477">
        <v>0.15180666810410201</v>
      </c>
      <c r="HH1477">
        <v>9.6465371724132706E-2</v>
      </c>
      <c r="HI1477">
        <v>0.64983714273273196</v>
      </c>
      <c r="HJ1477">
        <v>4.6337088700825903E-2</v>
      </c>
      <c r="HK1477">
        <v>6.4456116482420403E-2</v>
      </c>
      <c r="HL1477">
        <v>-4.5850258734416199E-2</v>
      </c>
      <c r="HM1477">
        <v>-3.03429128819434E-2</v>
      </c>
      <c r="HN1477">
        <v>0.37083854929662002</v>
      </c>
      <c r="HO1477">
        <v>-0.18415208235359301</v>
      </c>
      <c r="HP1477">
        <v>8.0350222626248094E-2</v>
      </c>
      <c r="HQ1477">
        <v>0.76047151731707996</v>
      </c>
      <c r="HR1477">
        <v>0.79471084118271795</v>
      </c>
      <c r="HS1477">
        <v>-0.476260602636569</v>
      </c>
      <c r="HT1477">
        <v>6.9901466721601802E-2</v>
      </c>
      <c r="HU1477">
        <v>6.7446320116664404E-2</v>
      </c>
      <c r="HV1477">
        <v>-2.8444625349857001E-3</v>
      </c>
      <c r="HW1477">
        <v>0.162629455500686</v>
      </c>
      <c r="HX1477">
        <v>0.28848898280684099</v>
      </c>
      <c r="HY1477">
        <v>5.99072270642913E-3</v>
      </c>
      <c r="HZ1477">
        <v>-0.158280987242021</v>
      </c>
      <c r="IA1477">
        <v>-0.40114172516819102</v>
      </c>
      <c r="IB1477">
        <v>7.6821572579129194E-2</v>
      </c>
      <c r="IC1477">
        <v>-0.17605405441642999</v>
      </c>
      <c r="ID1477">
        <v>3.7626138425104302E-2</v>
      </c>
      <c r="IE1477">
        <v>-0.212930764754445</v>
      </c>
      <c r="IF1477">
        <v>0.68865770458058995</v>
      </c>
      <c r="IG1477">
        <v>0.41618102545956598</v>
      </c>
      <c r="IH1477">
        <v>0.15812450111627599</v>
      </c>
      <c r="II1477">
        <v>3.2053060235057003E-2</v>
      </c>
      <c r="IJ1477">
        <v>0.80790446912055502</v>
      </c>
      <c r="IK1477">
        <v>-0.28110892140302102</v>
      </c>
      <c r="IL1477" s="2">
        <v>5.0826316139085597E-5</v>
      </c>
      <c r="IM1477">
        <v>7.7655501501368504E-2</v>
      </c>
      <c r="IN1477">
        <v>0.50370932776431698</v>
      </c>
      <c r="IO1477">
        <v>-4.1679468481274198E-2</v>
      </c>
      <c r="IP1477">
        <v>2.80636613367613E-2</v>
      </c>
      <c r="IQ1477">
        <v>-0.18999536474374901</v>
      </c>
      <c r="IR1477">
        <v>1.76937521277068E-2</v>
      </c>
      <c r="IS1477">
        <v>1.75244222112713E-2</v>
      </c>
      <c r="IT1477">
        <v>0.12119638888029099</v>
      </c>
      <c r="IU1477">
        <v>-0.29272830886335099</v>
      </c>
      <c r="IV1477">
        <v>0.15843234034506101</v>
      </c>
      <c r="IW1477">
        <v>-9.2052845887053605E-2</v>
      </c>
      <c r="IX1477">
        <v>-0.51480339479151405</v>
      </c>
      <c r="IY1477">
        <v>-0.36771299067255198</v>
      </c>
      <c r="IZ1477">
        <v>0.142307530856631</v>
      </c>
      <c r="JA1477">
        <v>-3.4684727717376101E-2</v>
      </c>
      <c r="JB1477">
        <v>-0.41848817875697403</v>
      </c>
      <c r="JC1477">
        <v>0.23311019339158201</v>
      </c>
      <c r="JD1477">
        <v>0.18670559533138001</v>
      </c>
      <c r="JE1477">
        <v>-5.1272467751983401E-2</v>
      </c>
      <c r="JF1477">
        <v>-9.4285696597115401E-2</v>
      </c>
      <c r="JG1477">
        <v>3.6220116148103797E-2</v>
      </c>
      <c r="JH1477">
        <v>-0.16844262543774899</v>
      </c>
    </row>
    <row r="1478" spans="1:268">
      <c r="A1478" t="s">
        <v>1876</v>
      </c>
      <c r="B1478">
        <v>0.102312533665046</v>
      </c>
      <c r="C1478">
        <v>0.10326830909365101</v>
      </c>
      <c r="D1478">
        <v>0.13519951360896701</v>
      </c>
      <c r="E1478">
        <v>7.9940130005328E-2</v>
      </c>
      <c r="F1478">
        <v>7.7453118962125894E-2</v>
      </c>
      <c r="G1478">
        <v>0.10423305605201499</v>
      </c>
      <c r="H1478">
        <v>6.7198928572946903E-2</v>
      </c>
      <c r="I1478">
        <v>0.19741728368703701</v>
      </c>
      <c r="J1478">
        <v>0.124966666376386</v>
      </c>
      <c r="K1478">
        <v>1.6547709610822199E-2</v>
      </c>
      <c r="L1478">
        <v>0.165011609068071</v>
      </c>
      <c r="M1478">
        <v>2.0288024528187201E-2</v>
      </c>
      <c r="N1478">
        <v>7.1756185650673099E-2</v>
      </c>
      <c r="O1478">
        <v>6.6649005394524896E-2</v>
      </c>
      <c r="P1478">
        <v>0.22425031766595699</v>
      </c>
      <c r="Q1478">
        <v>0.203623948177412</v>
      </c>
      <c r="R1478">
        <v>9.7865942710515796E-2</v>
      </c>
      <c r="S1478">
        <v>2.16450754163123E-2</v>
      </c>
      <c r="T1478">
        <v>0.219715485225706</v>
      </c>
      <c r="U1478" s="2">
        <v>5.9245715433798602E-5</v>
      </c>
      <c r="V1478">
        <v>4.7937978227354697E-2</v>
      </c>
      <c r="W1478">
        <v>2.5825798618481399E-2</v>
      </c>
      <c r="X1478">
        <v>5.01179487335352E-2</v>
      </c>
      <c r="Y1478">
        <v>4.14541689673169E-2</v>
      </c>
      <c r="Z1478">
        <v>9.7367791480621399E-3</v>
      </c>
      <c r="AA1478">
        <v>0.183667106899921</v>
      </c>
      <c r="AB1478">
        <v>0.13550070438352499</v>
      </c>
      <c r="AC1478">
        <v>0.10892431791631101</v>
      </c>
      <c r="AD1478">
        <v>0.13794674995352399</v>
      </c>
      <c r="AE1478">
        <v>0.11883112462854301</v>
      </c>
      <c r="AF1478">
        <v>5.02912297098045E-2</v>
      </c>
      <c r="AG1478">
        <v>2.5731887482300899E-2</v>
      </c>
      <c r="AH1478">
        <v>3.1535007364583097E-2</v>
      </c>
      <c r="AI1478">
        <v>0.18670411856160199</v>
      </c>
      <c r="AJ1478">
        <v>0.29830478811827799</v>
      </c>
      <c r="AK1478">
        <v>0.25026340998063001</v>
      </c>
      <c r="AL1478">
        <v>1.63979469185991E-2</v>
      </c>
      <c r="AM1478">
        <v>0.109103751118827</v>
      </c>
      <c r="AN1478">
        <v>0.10889806500303401</v>
      </c>
      <c r="AO1478">
        <v>8.9856128730984003E-2</v>
      </c>
      <c r="AP1478">
        <v>2.8124470741289601E-2</v>
      </c>
      <c r="AQ1478">
        <v>-4.0439545934518602E-2</v>
      </c>
      <c r="AR1478">
        <v>0.187385101751009</v>
      </c>
      <c r="AS1478">
        <v>-4.7306662927583197E-2</v>
      </c>
      <c r="AT1478">
        <v>8.0929465276986204E-2</v>
      </c>
      <c r="AU1478">
        <v>0.143568004887106</v>
      </c>
      <c r="AV1478">
        <v>0.16451720453061</v>
      </c>
      <c r="AW1478">
        <v>0.13085518988252601</v>
      </c>
      <c r="AX1478">
        <v>9.0673323341220705E-2</v>
      </c>
      <c r="AY1478">
        <v>-5.73452968134835E-2</v>
      </c>
      <c r="AZ1478">
        <v>0.17687994040862801</v>
      </c>
      <c r="BA1478">
        <v>0.23032287169146801</v>
      </c>
      <c r="BB1478">
        <v>0.24836579565661299</v>
      </c>
      <c r="BC1478">
        <v>0.18667547678323199</v>
      </c>
      <c r="BD1478">
        <v>7.7720974606299398E-2</v>
      </c>
      <c r="BE1478">
        <v>0.18941368672522599</v>
      </c>
      <c r="BF1478">
        <v>-6.0472296096140597E-2</v>
      </c>
      <c r="BG1478">
        <v>0.27801771652080198</v>
      </c>
      <c r="BH1478">
        <v>1.6492810094552501E-2</v>
      </c>
      <c r="BI1478">
        <v>7.7281438417930906E-2</v>
      </c>
      <c r="BJ1478">
        <v>0.15605828467177901</v>
      </c>
      <c r="BK1478">
        <v>0.121842316178643</v>
      </c>
      <c r="BL1478">
        <v>0.20342344052158401</v>
      </c>
      <c r="BM1478">
        <v>6.0329838058037703E-2</v>
      </c>
      <c r="BN1478">
        <v>-2.8336652450898499E-2</v>
      </c>
      <c r="BO1478">
        <v>8.8094406681037504E-2</v>
      </c>
      <c r="BP1478">
        <v>0.13103741025175</v>
      </c>
      <c r="BQ1478">
        <v>0.12886626975697099</v>
      </c>
      <c r="BR1478">
        <v>0.112438136046512</v>
      </c>
      <c r="BS1478">
        <v>0.121625037767775</v>
      </c>
      <c r="BT1478">
        <v>-1.00542648915445E-2</v>
      </c>
      <c r="BU1478">
        <v>0.191928216274214</v>
      </c>
      <c r="BV1478">
        <v>0.13397465757284599</v>
      </c>
      <c r="BW1478">
        <v>0.126949086485628</v>
      </c>
      <c r="BX1478">
        <v>0.17587192797037601</v>
      </c>
      <c r="BY1478">
        <v>0.192033634556938</v>
      </c>
      <c r="BZ1478">
        <v>-5.4156816076878604E-3</v>
      </c>
      <c r="CA1478">
        <v>0.10392305777807199</v>
      </c>
      <c r="CB1478">
        <v>8.0381492118096406E-2</v>
      </c>
      <c r="CC1478">
        <v>7.1992193979655394E-2</v>
      </c>
      <c r="CD1478">
        <v>9.2411352654289E-2</v>
      </c>
      <c r="CE1478">
        <v>-6.4392315917762399E-2</v>
      </c>
      <c r="CF1478">
        <v>9.9104358374215398E-2</v>
      </c>
      <c r="CG1478">
        <v>8.0127312696484695E-2</v>
      </c>
      <c r="CH1478">
        <v>4.7888630821898301E-2</v>
      </c>
      <c r="CI1478">
        <v>6.2433002897593702E-2</v>
      </c>
      <c r="CJ1478">
        <v>3.8806141428870899E-2</v>
      </c>
      <c r="CK1478">
        <v>0.101790058350092</v>
      </c>
      <c r="CL1478">
        <v>0.12729727409427599</v>
      </c>
      <c r="CM1478">
        <v>4.8530880549322503E-2</v>
      </c>
      <c r="CN1478">
        <v>0.17783456689324001</v>
      </c>
      <c r="CO1478">
        <v>0.123406907417777</v>
      </c>
      <c r="CP1478">
        <v>0.152894683256524</v>
      </c>
      <c r="CQ1478">
        <v>7.6171720996617606E-2</v>
      </c>
      <c r="CR1478">
        <v>0.12359263227857401</v>
      </c>
      <c r="CS1478">
        <v>9.3684975759782907E-2</v>
      </c>
      <c r="CT1478">
        <v>0.129656367938878</v>
      </c>
      <c r="CU1478">
        <v>0.15823631553015699</v>
      </c>
      <c r="CV1478">
        <v>0.22544265771584401</v>
      </c>
      <c r="CW1478">
        <v>0.117209107845282</v>
      </c>
      <c r="CX1478">
        <v>7.6539979656299897E-2</v>
      </c>
      <c r="CY1478">
        <v>0.17498394533707701</v>
      </c>
      <c r="CZ1478">
        <v>0.120511686427534</v>
      </c>
      <c r="DA1478">
        <v>9.0945004339145097E-2</v>
      </c>
      <c r="DB1478">
        <v>0.14901963285539599</v>
      </c>
      <c r="DC1478">
        <v>0.22238490973460101</v>
      </c>
      <c r="DD1478">
        <v>0.133134644497021</v>
      </c>
      <c r="DE1478">
        <v>3.2955121704432697E-2</v>
      </c>
      <c r="DF1478">
        <v>0.12570632673730001</v>
      </c>
      <c r="DG1478">
        <v>0.17478125435396299</v>
      </c>
      <c r="DH1478">
        <v>0.176418093362983</v>
      </c>
      <c r="DI1478">
        <v>0.17991887866582201</v>
      </c>
      <c r="DJ1478">
        <v>0.18921077616840101</v>
      </c>
      <c r="DK1478">
        <v>0.182025404868667</v>
      </c>
      <c r="DL1478">
        <v>9.9703594773991003E-2</v>
      </c>
      <c r="DM1478">
        <v>5.0334554638423901E-2</v>
      </c>
      <c r="DN1478">
        <v>7.5477114170413695E-2</v>
      </c>
      <c r="DO1478">
        <v>-6.3280157237225201E-2</v>
      </c>
      <c r="DP1478">
        <v>3.8971421834594497E-2</v>
      </c>
      <c r="DQ1478">
        <v>0.120325220933058</v>
      </c>
      <c r="DR1478">
        <v>0.22976697216512501</v>
      </c>
      <c r="DS1478">
        <v>1.8622467299514701E-2</v>
      </c>
      <c r="DT1478">
        <v>8.7891510882360496E-2</v>
      </c>
      <c r="DU1478">
        <v>0.133210945963601</v>
      </c>
      <c r="DV1478">
        <v>-8.0054868155802691E-3</v>
      </c>
      <c r="DW1478">
        <v>6.1615992156685E-2</v>
      </c>
      <c r="DX1478">
        <v>0.18205803490274999</v>
      </c>
      <c r="DY1478">
        <v>-3.7125614334226398E-2</v>
      </c>
      <c r="DZ1478">
        <v>4.2438592780082503E-2</v>
      </c>
      <c r="EA1478">
        <v>0.16180629632365201</v>
      </c>
      <c r="EB1478">
        <v>9.1631918548687297E-2</v>
      </c>
      <c r="EC1478">
        <v>7.7654233858179406E-2</v>
      </c>
      <c r="ED1478">
        <v>0.10063564599762299</v>
      </c>
      <c r="EE1478">
        <v>3.0492205521167499E-2</v>
      </c>
      <c r="EF1478">
        <v>6.4954797653377803E-3</v>
      </c>
      <c r="EG1478">
        <v>-7.7145207536558305E-2</v>
      </c>
      <c r="EH1478">
        <v>1.7825584802861699E-2</v>
      </c>
      <c r="EI1478">
        <v>6.0590051773815002E-3</v>
      </c>
      <c r="EJ1478">
        <v>4.4308838241433203E-2</v>
      </c>
      <c r="EK1478">
        <v>0.236388446503837</v>
      </c>
      <c r="EL1478">
        <v>8.8772303854961598E-2</v>
      </c>
      <c r="EM1478">
        <v>0.176677861347806</v>
      </c>
      <c r="EN1478">
        <v>9.7335515815030194E-2</v>
      </c>
      <c r="EO1478">
        <v>0.186756446827744</v>
      </c>
      <c r="EP1478">
        <v>0.115139247945041</v>
      </c>
      <c r="EQ1478">
        <v>0.211657223272496</v>
      </c>
      <c r="ER1478">
        <v>8.5314305415508204E-2</v>
      </c>
      <c r="ES1478">
        <v>0.19498832954324399</v>
      </c>
      <c r="ET1478">
        <v>-4.3950053428606299E-4</v>
      </c>
      <c r="EU1478">
        <v>0.172370676399031</v>
      </c>
      <c r="EV1478">
        <v>0.15870969905983101</v>
      </c>
      <c r="EW1478">
        <v>0.117458272614687</v>
      </c>
      <c r="EX1478">
        <v>9.0168820748650597E-2</v>
      </c>
      <c r="EY1478">
        <v>2.78554074923715E-2</v>
      </c>
      <c r="EZ1478">
        <v>0.12872664941962</v>
      </c>
      <c r="FA1478">
        <v>-3.2946638562814302E-2</v>
      </c>
      <c r="FB1478">
        <v>8.1111595743542306E-2</v>
      </c>
      <c r="FC1478">
        <v>0.15871584470281</v>
      </c>
      <c r="FD1478">
        <v>0.120495330768911</v>
      </c>
      <c r="FE1478">
        <v>1.7522073558925499E-2</v>
      </c>
      <c r="FF1478">
        <v>0.190895245832093</v>
      </c>
      <c r="FG1478">
        <v>0.19604341578244999</v>
      </c>
      <c r="FH1478">
        <v>0.249659594962193</v>
      </c>
      <c r="FI1478">
        <v>0.12626834397932099</v>
      </c>
      <c r="FJ1478">
        <v>0.15641472127485101</v>
      </c>
      <c r="FK1478">
        <v>-9.7287228839491605E-2</v>
      </c>
      <c r="FL1478">
        <v>0.29825223412108098</v>
      </c>
      <c r="FM1478">
        <v>0.119761956680629</v>
      </c>
      <c r="FN1478">
        <v>-8.66988455394445E-2</v>
      </c>
      <c r="FO1478">
        <v>7.1709811266490106E-2</v>
      </c>
      <c r="FP1478">
        <v>0.150736372095086</v>
      </c>
      <c r="FQ1478">
        <v>0.11639458350069901</v>
      </c>
      <c r="FR1478">
        <v>0.134132494416039</v>
      </c>
      <c r="FS1478">
        <v>0.13050074678947901</v>
      </c>
      <c r="FT1478">
        <v>0.100886166559454</v>
      </c>
      <c r="FU1478">
        <v>0.144860329736161</v>
      </c>
      <c r="FV1478">
        <v>9.3535030450870998E-2</v>
      </c>
      <c r="FW1478">
        <v>6.2773456073754105E-2</v>
      </c>
      <c r="FX1478">
        <v>3.5255263365703199E-2</v>
      </c>
      <c r="FY1478">
        <v>-1.3225641454667101E-2</v>
      </c>
      <c r="FZ1478">
        <v>5.5609925689297401E-2</v>
      </c>
      <c r="GA1478">
        <v>0.132221787621954</v>
      </c>
      <c r="GB1478">
        <v>0.105661174873192</v>
      </c>
      <c r="GC1478">
        <v>-3.6897824006342701E-3</v>
      </c>
      <c r="GD1478">
        <v>0.17275215867818899</v>
      </c>
      <c r="GE1478">
        <v>-5.0889513485322502E-2</v>
      </c>
      <c r="GF1478">
        <v>-7.7280665620516303E-2</v>
      </c>
      <c r="GG1478">
        <v>0.136033810492554</v>
      </c>
      <c r="GH1478">
        <v>0.15044861066457399</v>
      </c>
      <c r="GI1478">
        <v>0.10425506615952</v>
      </c>
      <c r="GJ1478">
        <v>1.32511088493879E-2</v>
      </c>
      <c r="GK1478">
        <v>0.147692700382061</v>
      </c>
      <c r="GL1478">
        <v>0.30968967687395099</v>
      </c>
      <c r="GM1478">
        <v>0.18676398743238101</v>
      </c>
      <c r="GN1478">
        <v>0.11718883553755299</v>
      </c>
      <c r="GO1478">
        <v>0.102196181955011</v>
      </c>
      <c r="GP1478">
        <v>0.14613441302792399</v>
      </c>
      <c r="GQ1478">
        <v>0.16860082715527799</v>
      </c>
      <c r="GR1478">
        <v>8.7257803634136294E-2</v>
      </c>
      <c r="GS1478">
        <v>9.2217107316034802E-2</v>
      </c>
      <c r="GT1478">
        <v>8.0779351855488707E-2</v>
      </c>
      <c r="GU1478">
        <v>0.112652793808146</v>
      </c>
      <c r="GV1478">
        <v>0.145858077956381</v>
      </c>
      <c r="GW1478">
        <v>1.8776146978491198E-2</v>
      </c>
      <c r="GX1478">
        <v>0.127474210038618</v>
      </c>
      <c r="GY1478">
        <v>0.18077375499773399</v>
      </c>
      <c r="GZ1478">
        <v>7.6795001704690502E-2</v>
      </c>
      <c r="HA1478">
        <v>1.4931886825684601E-2</v>
      </c>
      <c r="HB1478">
        <v>3.3393653379488498E-2</v>
      </c>
      <c r="HC1478">
        <v>-7.4439850570235902E-2</v>
      </c>
      <c r="HD1478">
        <v>8.5870277912990095E-2</v>
      </c>
      <c r="HE1478">
        <v>3.59403454043941E-2</v>
      </c>
      <c r="HF1478">
        <v>7.1206803254262999E-2</v>
      </c>
      <c r="HG1478">
        <v>9.4874773589917596E-2</v>
      </c>
      <c r="HH1478">
        <v>0.13117051906695901</v>
      </c>
      <c r="HI1478">
        <v>0.13799279693726799</v>
      </c>
      <c r="HJ1478">
        <v>8.5285506961969695E-2</v>
      </c>
      <c r="HK1478">
        <v>0.16903653032653099</v>
      </c>
      <c r="HL1478">
        <v>0.133975373154576</v>
      </c>
      <c r="HM1478">
        <v>0.18738646867912401</v>
      </c>
      <c r="HN1478">
        <v>1.2675988135392301E-2</v>
      </c>
      <c r="HO1478">
        <v>0.18016143016142</v>
      </c>
      <c r="HP1478">
        <v>0.114417457998979</v>
      </c>
      <c r="HQ1478">
        <v>0.18488675976886501</v>
      </c>
      <c r="HR1478">
        <v>0.25745804926299798</v>
      </c>
      <c r="HS1478">
        <v>-3.16710180029511E-2</v>
      </c>
      <c r="HT1478">
        <v>0.101849596977131</v>
      </c>
      <c r="HU1478">
        <v>0.11870366017584801</v>
      </c>
      <c r="HV1478">
        <v>7.8524487297706003E-2</v>
      </c>
      <c r="HW1478">
        <v>0.13984754501506899</v>
      </c>
      <c r="HX1478">
        <v>0.198124993868591</v>
      </c>
      <c r="HY1478">
        <v>8.6604271561203303E-2</v>
      </c>
      <c r="HZ1478">
        <v>3.2787129915099703E-2</v>
      </c>
      <c r="IA1478">
        <v>9.2865329219734505E-2</v>
      </c>
      <c r="IB1478">
        <v>0.195465774288031</v>
      </c>
      <c r="IC1478">
        <v>0.104509441824945</v>
      </c>
      <c r="ID1478">
        <v>0.20612402989178499</v>
      </c>
      <c r="IE1478">
        <v>7.94050036835071E-2</v>
      </c>
      <c r="IF1478">
        <v>0.34872710636945098</v>
      </c>
      <c r="IG1478">
        <v>-0.112021894031133</v>
      </c>
      <c r="IH1478">
        <v>0.19836538957060301</v>
      </c>
      <c r="II1478">
        <v>0.154557063210671</v>
      </c>
      <c r="IJ1478">
        <v>0.27356817738580302</v>
      </c>
      <c r="IK1478">
        <v>0.182713783934985</v>
      </c>
      <c r="IL1478">
        <v>9.9082551161561797E-2</v>
      </c>
      <c r="IM1478">
        <v>0.170637139880257</v>
      </c>
      <c r="IN1478">
        <v>0.283340492118901</v>
      </c>
      <c r="IO1478">
        <v>0.212352623308842</v>
      </c>
      <c r="IP1478">
        <v>0.14844437570380101</v>
      </c>
      <c r="IQ1478">
        <v>0.13304190960633799</v>
      </c>
      <c r="IR1478">
        <v>0.16432395157351701</v>
      </c>
      <c r="IS1478">
        <v>0.113652567008368</v>
      </c>
      <c r="IT1478">
        <v>0.180576968318723</v>
      </c>
      <c r="IU1478">
        <v>0.20942903132288901</v>
      </c>
      <c r="IV1478">
        <v>0.13844113396319899</v>
      </c>
      <c r="IW1478">
        <v>0.21301686870863301</v>
      </c>
      <c r="IX1478">
        <v>-1.6281001507082098E-2</v>
      </c>
      <c r="IY1478">
        <v>0.129739130732348</v>
      </c>
      <c r="IZ1478">
        <v>6.3678757430227495E-2</v>
      </c>
      <c r="JA1478">
        <v>7.6973992794325999E-2</v>
      </c>
      <c r="JB1478">
        <v>0.172041270035827</v>
      </c>
      <c r="JC1478">
        <v>0.132266670008337</v>
      </c>
      <c r="JD1478">
        <v>5.7046715746838998E-2</v>
      </c>
      <c r="JE1478">
        <v>0.11223329902819</v>
      </c>
      <c r="JF1478">
        <v>8.0272662420576596E-2</v>
      </c>
      <c r="JG1478">
        <v>0.11768945577774099</v>
      </c>
      <c r="JH1478">
        <v>9.30218806420193E-2</v>
      </c>
    </row>
    <row r="1479" spans="1:268">
      <c r="A1479" t="s">
        <v>2067</v>
      </c>
      <c r="B1479">
        <v>0.106521881538174</v>
      </c>
      <c r="C1479">
        <v>0.50222244715614395</v>
      </c>
      <c r="D1479">
        <v>0.77490509665072005</v>
      </c>
      <c r="E1479">
        <v>6.5872062670869702E-2</v>
      </c>
      <c r="F1479">
        <v>0.27486925909093901</v>
      </c>
      <c r="G1479">
        <v>5.0255185424587699E-2</v>
      </c>
      <c r="H1479">
        <v>0.67297695368412602</v>
      </c>
      <c r="I1479">
        <v>0.30137802170012601</v>
      </c>
      <c r="J1479">
        <v>0.294226181584617</v>
      </c>
      <c r="K1479">
        <v>-0.52171218270467301</v>
      </c>
      <c r="L1479">
        <v>0.38587964599372399</v>
      </c>
      <c r="M1479">
        <v>0.15089373897444</v>
      </c>
      <c r="N1479">
        <v>-3.2769369581181602E-2</v>
      </c>
      <c r="O1479">
        <v>-0.52324403924158902</v>
      </c>
      <c r="P1479">
        <v>-0.44532342068285502</v>
      </c>
      <c r="Q1479">
        <v>-0.47862142045431699</v>
      </c>
      <c r="R1479">
        <v>-0.49556291920238599</v>
      </c>
      <c r="S1479">
        <v>0.153593584884092</v>
      </c>
      <c r="T1479">
        <v>0.71998381235151399</v>
      </c>
      <c r="U1479">
        <v>0.11023439986538899</v>
      </c>
      <c r="V1479">
        <v>-0.59625561571753605</v>
      </c>
      <c r="W1479">
        <v>-0.35533930727365398</v>
      </c>
      <c r="X1479">
        <v>0.73464523265580095</v>
      </c>
      <c r="Y1479">
        <v>0.31534239747472398</v>
      </c>
      <c r="Z1479">
        <v>-0.55446538895558095</v>
      </c>
      <c r="AA1479">
        <v>0.60163565827616206</v>
      </c>
      <c r="AB1479">
        <v>0.157852678427223</v>
      </c>
      <c r="AC1479">
        <v>3.2960654670889801E-2</v>
      </c>
      <c r="AD1479">
        <v>0.35708692686885002</v>
      </c>
      <c r="AE1479">
        <v>0.72358519425578705</v>
      </c>
      <c r="AF1479">
        <v>0.18511814197931301</v>
      </c>
      <c r="AG1479">
        <v>0.61452965216683297</v>
      </c>
      <c r="AH1479">
        <v>0.112854057491463</v>
      </c>
      <c r="AI1479">
        <v>0.38679797086197598</v>
      </c>
      <c r="AJ1479">
        <v>0.21327694276795101</v>
      </c>
      <c r="AK1479">
        <v>0.24736607504827299</v>
      </c>
      <c r="AL1479">
        <v>0.29830168809643298</v>
      </c>
      <c r="AM1479">
        <v>0.28092413390813398</v>
      </c>
      <c r="AN1479">
        <v>-0.55247292615763599</v>
      </c>
      <c r="AO1479">
        <v>0.31476949433840001</v>
      </c>
      <c r="AP1479">
        <v>-0.67597055688806296</v>
      </c>
      <c r="AQ1479">
        <v>0.29759319714108601</v>
      </c>
      <c r="AR1479">
        <v>0.36810470263832701</v>
      </c>
      <c r="AS1479">
        <v>0.664562947021063</v>
      </c>
      <c r="AT1479">
        <v>0.29082818121656501</v>
      </c>
      <c r="AU1479">
        <v>0.32579856250789802</v>
      </c>
      <c r="AV1479">
        <v>7.8219661502521298E-2</v>
      </c>
      <c r="AW1479">
        <v>0.708378944290734</v>
      </c>
      <c r="AX1479">
        <v>-0.506031342646176</v>
      </c>
      <c r="AY1479">
        <v>5.6413677264393398E-2</v>
      </c>
      <c r="AZ1479">
        <v>3.7071725567415798E-3</v>
      </c>
      <c r="BA1479">
        <v>-5.3796634490172003E-2</v>
      </c>
      <c r="BB1479">
        <v>0.25325738069811599</v>
      </c>
      <c r="BC1479">
        <v>0.29275435261362998</v>
      </c>
      <c r="BD1479">
        <v>0.18034291710709699</v>
      </c>
      <c r="BE1479">
        <v>0.12503357259332701</v>
      </c>
      <c r="BF1479">
        <v>0.43946723523250403</v>
      </c>
      <c r="BG1479">
        <v>0.55384697607786104</v>
      </c>
      <c r="BH1479">
        <v>0.56548553746087404</v>
      </c>
      <c r="BI1479">
        <v>0.152200011565783</v>
      </c>
      <c r="BJ1479">
        <v>0.39542178458522098</v>
      </c>
      <c r="BK1479">
        <v>0.71456039266052396</v>
      </c>
      <c r="BL1479">
        <v>0.19704098414935101</v>
      </c>
      <c r="BM1479">
        <v>0.50886700639462101</v>
      </c>
      <c r="BN1479">
        <v>-0.48228105433930402</v>
      </c>
      <c r="BO1479">
        <v>-0.40629608187143601</v>
      </c>
      <c r="BP1479">
        <v>0.28239397523433402</v>
      </c>
      <c r="BQ1479">
        <v>0.26823086792477902</v>
      </c>
      <c r="BR1479">
        <v>-0.25905390959140601</v>
      </c>
      <c r="BS1479">
        <v>0.70215445896338102</v>
      </c>
      <c r="BT1479">
        <v>-0.54774582947955996</v>
      </c>
      <c r="BU1479">
        <v>0.56781539542843995</v>
      </c>
      <c r="BV1479">
        <v>0.175766286403824</v>
      </c>
      <c r="BW1479">
        <v>0.27916764996710097</v>
      </c>
      <c r="BX1479">
        <v>-8.5771489201286702E-2</v>
      </c>
      <c r="BY1479">
        <v>-0.43804076086607502</v>
      </c>
      <c r="BZ1479">
        <v>0.728096789253596</v>
      </c>
      <c r="CA1479">
        <v>4.5228266641662497E-2</v>
      </c>
      <c r="CB1479">
        <v>0.104264439428279</v>
      </c>
      <c r="CC1479">
        <v>0.14374731416921399</v>
      </c>
      <c r="CD1479">
        <v>0.77982474649168099</v>
      </c>
      <c r="CE1479">
        <v>0.13690588509670401</v>
      </c>
      <c r="CF1479">
        <v>0.173331381498319</v>
      </c>
      <c r="CG1479">
        <v>0.34087324625066701</v>
      </c>
      <c r="CH1479">
        <v>5.1306842397805703E-2</v>
      </c>
      <c r="CI1479">
        <v>5.89052809462461E-2</v>
      </c>
      <c r="CJ1479">
        <v>-0.56032147691224299</v>
      </c>
      <c r="CK1479">
        <v>-0.41355045488561198</v>
      </c>
      <c r="CL1479">
        <v>1.9045656662407599E-2</v>
      </c>
      <c r="CM1479">
        <v>0.30331936950243199</v>
      </c>
      <c r="CN1479">
        <v>0.75001587984906604</v>
      </c>
      <c r="CO1479">
        <v>0.75982570051602805</v>
      </c>
      <c r="CP1479">
        <v>0.59710840704782198</v>
      </c>
      <c r="CQ1479">
        <v>0.77468224010186904</v>
      </c>
      <c r="CR1479">
        <v>0.55609705327077796</v>
      </c>
      <c r="CS1479">
        <v>0.29040849722369999</v>
      </c>
      <c r="CT1479">
        <v>0.72151697927265601</v>
      </c>
      <c r="CU1479">
        <v>-3.5546077505208697E-2</v>
      </c>
      <c r="CV1479">
        <v>0.58761472794260905</v>
      </c>
      <c r="CW1479">
        <v>0.73944405833780003</v>
      </c>
      <c r="CX1479">
        <v>-0.196041786579845</v>
      </c>
      <c r="CY1479">
        <v>0.71899597433806195</v>
      </c>
      <c r="CZ1479">
        <v>-2.8200511716564701E-2</v>
      </c>
      <c r="DA1479">
        <v>5.6170784794819803E-3</v>
      </c>
      <c r="DB1479">
        <v>0.72965654260553603</v>
      </c>
      <c r="DC1479">
        <v>-0.40778288553835501</v>
      </c>
      <c r="DD1479">
        <v>0.441640651139314</v>
      </c>
      <c r="DE1479">
        <v>-1.3705756298598199E-2</v>
      </c>
      <c r="DF1479">
        <v>0.113779438802653</v>
      </c>
      <c r="DG1479">
        <v>0.15738995251481799</v>
      </c>
      <c r="DH1479">
        <v>0.44176800390769899</v>
      </c>
      <c r="DI1479">
        <v>-0.45935537470076798</v>
      </c>
      <c r="DJ1479">
        <v>0.41403560967182201</v>
      </c>
      <c r="DK1479">
        <v>0.40145022044935003</v>
      </c>
      <c r="DL1479">
        <v>0.110677266630246</v>
      </c>
      <c r="DM1479">
        <v>-0.47324866206757499</v>
      </c>
      <c r="DN1479">
        <v>0.69061325247359495</v>
      </c>
      <c r="DO1479">
        <v>0.39091904604076899</v>
      </c>
      <c r="DP1479">
        <v>1.0468267405046999E-2</v>
      </c>
      <c r="DQ1479">
        <v>0.77801407662385802</v>
      </c>
      <c r="DR1479">
        <v>-0.40153455306977198</v>
      </c>
      <c r="DS1479">
        <v>-0.65400987661730903</v>
      </c>
      <c r="DT1479">
        <v>0.14544222718042699</v>
      </c>
      <c r="DU1479">
        <v>8.2188090576844799E-2</v>
      </c>
      <c r="DV1479">
        <v>0.62679329396644501</v>
      </c>
      <c r="DW1479">
        <v>0.29006751481835602</v>
      </c>
      <c r="DX1479">
        <v>6.3784746506982001E-2</v>
      </c>
      <c r="DY1479">
        <v>0.19383213502066199</v>
      </c>
      <c r="DZ1479">
        <v>1.2780870033715599E-2</v>
      </c>
      <c r="EA1479">
        <v>0.68314843210110898</v>
      </c>
      <c r="EB1479">
        <v>0.76957717331784803</v>
      </c>
      <c r="EC1479">
        <v>5.4071906216332802E-2</v>
      </c>
      <c r="ED1479">
        <v>0.323814045354546</v>
      </c>
      <c r="EE1479">
        <v>0.18546424704742301</v>
      </c>
      <c r="EF1479">
        <v>9.9487124941268296E-2</v>
      </c>
      <c r="EG1479">
        <v>0.66156696775804102</v>
      </c>
      <c r="EH1479">
        <v>-0.58052379267994203</v>
      </c>
      <c r="EI1479">
        <v>0.75090392155091301</v>
      </c>
      <c r="EJ1479">
        <v>3.0806275770458999E-4</v>
      </c>
      <c r="EK1479">
        <v>-0.22745257026877599</v>
      </c>
      <c r="EL1479">
        <v>-8.5329685462560599E-4</v>
      </c>
      <c r="EM1479">
        <v>0.141278095526464</v>
      </c>
      <c r="EN1479">
        <v>-0.421495375652572</v>
      </c>
      <c r="EO1479">
        <v>0.17422429138189399</v>
      </c>
      <c r="EP1479">
        <v>0.35874450671513902</v>
      </c>
      <c r="EQ1479">
        <v>0.106622981223256</v>
      </c>
      <c r="ER1479">
        <v>-0.61724916479405101</v>
      </c>
      <c r="ES1479">
        <v>9.5485127995547595E-3</v>
      </c>
      <c r="ET1479">
        <v>0.35568445503739199</v>
      </c>
      <c r="EU1479">
        <v>0.74624075967143899</v>
      </c>
      <c r="EV1479">
        <v>3.1789780659644301E-2</v>
      </c>
      <c r="EW1479">
        <v>0.281274557731367</v>
      </c>
      <c r="EX1479">
        <v>0.72393594326892796</v>
      </c>
      <c r="EY1479">
        <v>0.105155619631842</v>
      </c>
      <c r="EZ1479">
        <v>0.73540201508610303</v>
      </c>
      <c r="FA1479">
        <v>4.8709074967482099E-2</v>
      </c>
      <c r="FB1479">
        <v>0.289006564243663</v>
      </c>
      <c r="FC1479">
        <v>0.371762126737256</v>
      </c>
      <c r="FD1479">
        <v>0.61098514180154395</v>
      </c>
      <c r="FE1479">
        <v>0.23155253136925799</v>
      </c>
      <c r="FF1479">
        <v>-0.33452138966808898</v>
      </c>
      <c r="FG1479">
        <v>-0.30517376034899302</v>
      </c>
      <c r="FH1479">
        <v>-0.38858281876909501</v>
      </c>
      <c r="FI1479">
        <v>1</v>
      </c>
      <c r="FJ1479">
        <v>0.25735747892726502</v>
      </c>
      <c r="FK1479">
        <v>0.10436904320268001</v>
      </c>
      <c r="FL1479">
        <v>4.6095884949677798E-3</v>
      </c>
      <c r="FM1479">
        <v>0.71586426704043604</v>
      </c>
      <c r="FN1479">
        <v>0.15890187732063499</v>
      </c>
      <c r="FO1479">
        <v>0.118663472656276</v>
      </c>
      <c r="FP1479">
        <v>0.17227111441696299</v>
      </c>
      <c r="FQ1479">
        <v>0.12445849956534499</v>
      </c>
      <c r="FR1479">
        <v>-0.53891469162385897</v>
      </c>
      <c r="FS1479">
        <v>0.113062105964665</v>
      </c>
      <c r="FT1479">
        <v>0.218600941379333</v>
      </c>
      <c r="FU1479">
        <v>0.115024441826256</v>
      </c>
      <c r="FV1479">
        <v>-0.12515677153223401</v>
      </c>
      <c r="FW1479">
        <v>0.58939407644706299</v>
      </c>
      <c r="FX1479">
        <v>0.12046777761563</v>
      </c>
      <c r="FY1479">
        <v>7.8991172998923498E-2</v>
      </c>
      <c r="FZ1479">
        <v>-0.58094613563310804</v>
      </c>
      <c r="GA1479">
        <v>0.19422171030090299</v>
      </c>
      <c r="GB1479">
        <v>0.32301056945272399</v>
      </c>
      <c r="GC1479">
        <v>0.45518134520762399</v>
      </c>
      <c r="GD1479">
        <v>0.148610820719598</v>
      </c>
      <c r="GE1479">
        <v>0.220144715602796</v>
      </c>
      <c r="GF1479">
        <v>8.4859085520835806E-2</v>
      </c>
      <c r="GG1479">
        <v>-0.48716148336696302</v>
      </c>
      <c r="GH1479">
        <v>0.12314858873012099</v>
      </c>
      <c r="GI1479">
        <v>-7.0445411505162397E-2</v>
      </c>
      <c r="GJ1479">
        <v>0.66514533857250002</v>
      </c>
      <c r="GK1479">
        <v>9.5493498787212694E-2</v>
      </c>
      <c r="GL1479">
        <v>-7.61177711903666E-3</v>
      </c>
      <c r="GM1479">
        <v>0.24872825133898299</v>
      </c>
      <c r="GN1479">
        <v>0.36669800948636999</v>
      </c>
      <c r="GO1479">
        <v>-0.50584736137560704</v>
      </c>
      <c r="GP1479">
        <v>0.31760919169065899</v>
      </c>
      <c r="GQ1479">
        <v>0.149932911336913</v>
      </c>
      <c r="GR1479">
        <v>0.74268714699192495</v>
      </c>
      <c r="GS1479">
        <v>0.70430655326758196</v>
      </c>
      <c r="GT1479">
        <v>-8.7168791605784293E-2</v>
      </c>
      <c r="GU1479">
        <v>0.27454349926497901</v>
      </c>
      <c r="GV1479">
        <v>1.1725886747217701E-2</v>
      </c>
      <c r="GW1479">
        <v>5.4339221952845899E-2</v>
      </c>
      <c r="GX1479">
        <v>4.8081502120783499E-2</v>
      </c>
      <c r="GY1479">
        <v>2.31379957305895E-2</v>
      </c>
      <c r="GZ1479">
        <v>-0.15334152262180201</v>
      </c>
      <c r="HA1479">
        <v>0.28946499659462899</v>
      </c>
      <c r="HB1479">
        <v>0.116783460507455</v>
      </c>
      <c r="HC1479">
        <v>0.31595369426052999</v>
      </c>
      <c r="HD1479">
        <v>0.32620802763717599</v>
      </c>
      <c r="HE1479">
        <v>9.1232937633819594E-2</v>
      </c>
      <c r="HF1479">
        <v>0.1259427319475</v>
      </c>
      <c r="HG1479">
        <v>3.8832022638631697E-2</v>
      </c>
      <c r="HH1479">
        <v>0.16576327315652201</v>
      </c>
      <c r="HI1479">
        <v>-0.42070159742864</v>
      </c>
      <c r="HJ1479">
        <v>0.15125394764073499</v>
      </c>
      <c r="HK1479">
        <v>0.232778462221823</v>
      </c>
      <c r="HL1479">
        <v>0.137931877681603</v>
      </c>
      <c r="HM1479">
        <v>0.25436471165765701</v>
      </c>
      <c r="HN1479">
        <v>-0.34087870148489602</v>
      </c>
      <c r="HO1479">
        <v>0.67132029550394101</v>
      </c>
      <c r="HP1479">
        <v>6.2541014264550897E-3</v>
      </c>
      <c r="HQ1479">
        <v>-0.42408405686621398</v>
      </c>
      <c r="HR1479">
        <v>-0.307344012970245</v>
      </c>
      <c r="HS1479">
        <v>0.633239238128951</v>
      </c>
      <c r="HT1479">
        <v>0.22839955747646501</v>
      </c>
      <c r="HU1479">
        <v>8.5973424525243994E-2</v>
      </c>
      <c r="HV1479">
        <v>0.11483359923415699</v>
      </c>
      <c r="HW1479">
        <v>0.18563872925385499</v>
      </c>
      <c r="HX1479">
        <v>1.8151748678628801E-2</v>
      </c>
      <c r="HY1479">
        <v>5.0614865312011599E-2</v>
      </c>
      <c r="HZ1479">
        <v>0.23757215004690199</v>
      </c>
      <c r="IA1479">
        <v>0.69637097136243298</v>
      </c>
      <c r="IB1479">
        <v>0.224989563269714</v>
      </c>
      <c r="IC1479">
        <v>0.31991663491314998</v>
      </c>
      <c r="ID1479">
        <v>0.46041627728043899</v>
      </c>
      <c r="IE1479">
        <v>0.44247132571568798</v>
      </c>
      <c r="IF1479">
        <v>-0.13191545389683301</v>
      </c>
      <c r="IG1479">
        <v>-0.34587675272892299</v>
      </c>
      <c r="IH1479">
        <v>0.15295378099597701</v>
      </c>
      <c r="II1479">
        <v>0.118941217272293</v>
      </c>
      <c r="IJ1479">
        <v>-0.38076409605271799</v>
      </c>
      <c r="IK1479">
        <v>0.59185958503926195</v>
      </c>
      <c r="IL1479">
        <v>0.10625853316077701</v>
      </c>
      <c r="IM1479">
        <v>8.5045888791927704E-2</v>
      </c>
      <c r="IN1479">
        <v>-0.23068555600568899</v>
      </c>
      <c r="IO1479">
        <v>0.22607270755387501</v>
      </c>
      <c r="IP1479">
        <v>0.26532624337889399</v>
      </c>
      <c r="IQ1479">
        <v>0.53593159885438502</v>
      </c>
      <c r="IR1479">
        <v>0.26153343830920101</v>
      </c>
      <c r="IS1479">
        <v>0.27803578184533101</v>
      </c>
      <c r="IT1479">
        <v>-1.7529091159941099E-2</v>
      </c>
      <c r="IU1479">
        <v>0.60258882600733299</v>
      </c>
      <c r="IV1479">
        <v>4.2814998340578302E-2</v>
      </c>
      <c r="IW1479">
        <v>0.57932556335972296</v>
      </c>
      <c r="IX1479">
        <v>0.68622215774956197</v>
      </c>
      <c r="IY1479">
        <v>0.69658486281052301</v>
      </c>
      <c r="IZ1479">
        <v>-0.118112736657647</v>
      </c>
      <c r="JA1479">
        <v>0.26588002839430003</v>
      </c>
      <c r="JB1479">
        <v>0.54425705638561395</v>
      </c>
      <c r="JC1479">
        <v>7.81005274136128E-2</v>
      </c>
      <c r="JD1479">
        <v>3.4593236355212803E-2</v>
      </c>
      <c r="JE1479">
        <v>0.32376329634338702</v>
      </c>
      <c r="JF1479">
        <v>0.36991815080860302</v>
      </c>
      <c r="JG1479">
        <v>8.6320534402787405E-2</v>
      </c>
      <c r="JH1479">
        <v>0.42722757425570002</v>
      </c>
    </row>
    <row r="1480" spans="1:268">
      <c r="A1480" t="s">
        <v>126</v>
      </c>
      <c r="B1480">
        <v>6.00496552135142E-2</v>
      </c>
      <c r="C1480">
        <v>0.137229894363915</v>
      </c>
      <c r="D1480">
        <v>0.26350311792528602</v>
      </c>
      <c r="E1480">
        <v>-3.993066739139E-2</v>
      </c>
      <c r="F1480">
        <v>0.11869664103838599</v>
      </c>
      <c r="G1480">
        <v>9.8793914117444301E-2</v>
      </c>
      <c r="H1480">
        <v>0.181010489545159</v>
      </c>
      <c r="I1480">
        <v>0.32385745141440198</v>
      </c>
      <c r="J1480">
        <v>0.123289487738895</v>
      </c>
      <c r="K1480">
        <v>-0.20737580974761499</v>
      </c>
      <c r="L1480">
        <v>0.254623900479577</v>
      </c>
      <c r="M1480">
        <v>6.3200745672480699E-2</v>
      </c>
      <c r="N1480">
        <v>3.3820068714595301E-2</v>
      </c>
      <c r="O1480">
        <v>-0.19356082115834899</v>
      </c>
      <c r="P1480">
        <v>-0.102684723660098</v>
      </c>
      <c r="Q1480">
        <v>-0.104254053140897</v>
      </c>
      <c r="R1480">
        <v>-0.15832617531276899</v>
      </c>
      <c r="S1480">
        <v>8.2750843843826194E-2</v>
      </c>
      <c r="T1480">
        <v>0.35321831878529197</v>
      </c>
      <c r="U1480">
        <v>2.89981718738118E-2</v>
      </c>
      <c r="V1480">
        <v>-0.19225164684655599</v>
      </c>
      <c r="W1480">
        <v>-8.2627688407380107E-2</v>
      </c>
      <c r="X1480">
        <v>0.189383897464491</v>
      </c>
      <c r="Y1480">
        <v>7.3396122123619303E-2</v>
      </c>
      <c r="Z1480">
        <v>-0.15387351582731401</v>
      </c>
      <c r="AA1480">
        <v>0.24404071781470599</v>
      </c>
      <c r="AB1480">
        <v>0.102791445947822</v>
      </c>
      <c r="AC1480">
        <v>1.3300038130711201E-2</v>
      </c>
      <c r="AD1480">
        <v>0.202922627938286</v>
      </c>
      <c r="AE1480">
        <v>0.31561809147061998</v>
      </c>
      <c r="AF1480">
        <v>-5.8312252437065799E-3</v>
      </c>
      <c r="AG1480">
        <v>0.13937847415530699</v>
      </c>
      <c r="AH1480">
        <v>2.54965340805231E-2</v>
      </c>
      <c r="AI1480">
        <v>0.198886272633303</v>
      </c>
      <c r="AJ1480">
        <v>0.14523608580621</v>
      </c>
      <c r="AK1480">
        <v>0.17846542552701899</v>
      </c>
      <c r="AL1480">
        <v>5.7627286690292497E-2</v>
      </c>
      <c r="AM1480">
        <v>0.15937959392405901</v>
      </c>
      <c r="AN1480">
        <v>-0.15025909463897699</v>
      </c>
      <c r="AO1480">
        <v>0.16395203057871599</v>
      </c>
      <c r="AP1480">
        <v>-0.21847947134372001</v>
      </c>
      <c r="AQ1480">
        <v>2.5930848281917902E-2</v>
      </c>
      <c r="AR1480">
        <v>0.14243354548722001</v>
      </c>
      <c r="AS1480">
        <v>0.147444062502117</v>
      </c>
      <c r="AT1480">
        <v>0.10919286670435301</v>
      </c>
      <c r="AU1480">
        <v>0.21348387289922</v>
      </c>
      <c r="AV1480">
        <v>-1.63181780905917E-2</v>
      </c>
      <c r="AW1480">
        <v>0.30239584415010201</v>
      </c>
      <c r="AX1480">
        <v>-0.12024812147551001</v>
      </c>
      <c r="AY1480">
        <v>-6.6596328256179796E-2</v>
      </c>
      <c r="AZ1480">
        <v>8.3532975924382594E-2</v>
      </c>
      <c r="BA1480">
        <v>8.2421751954609407E-2</v>
      </c>
      <c r="BB1480">
        <v>0.30062881299872402</v>
      </c>
      <c r="BC1480">
        <v>0.15208018208684701</v>
      </c>
      <c r="BD1480">
        <v>-5.6376864235956501E-3</v>
      </c>
      <c r="BE1480">
        <v>0.13472656589406201</v>
      </c>
      <c r="BF1480">
        <v>0.10230916317484801</v>
      </c>
      <c r="BG1480">
        <v>0.31349020399630201</v>
      </c>
      <c r="BH1480">
        <v>0.16317502205375001</v>
      </c>
      <c r="BI1480">
        <v>9.8701392500512103E-2</v>
      </c>
      <c r="BJ1480">
        <v>0.28312555830549202</v>
      </c>
      <c r="BK1480">
        <v>0.164347366387326</v>
      </c>
      <c r="BL1480">
        <v>0.24802012336918999</v>
      </c>
      <c r="BM1480">
        <v>0.13255835353869</v>
      </c>
      <c r="BN1480">
        <v>-0.223298719745984</v>
      </c>
      <c r="BO1480">
        <v>-0.117727844041447</v>
      </c>
      <c r="BP1480">
        <v>0.13639155630099101</v>
      </c>
      <c r="BQ1480">
        <v>0.12308256003658</v>
      </c>
      <c r="BR1480">
        <v>-6.2562128451225302E-2</v>
      </c>
      <c r="BS1480">
        <v>0.26090664333978703</v>
      </c>
      <c r="BT1480">
        <v>-0.22601315159131999</v>
      </c>
      <c r="BU1480">
        <v>0.25270688929002899</v>
      </c>
      <c r="BV1480">
        <v>0.23431093865312799</v>
      </c>
      <c r="BW1480">
        <v>2.0338601634694999E-2</v>
      </c>
      <c r="BX1480">
        <v>-3.5987529531176399E-2</v>
      </c>
      <c r="BY1480">
        <v>-7.9952064954686902E-2</v>
      </c>
      <c r="BZ1480">
        <v>0.12619139260252599</v>
      </c>
      <c r="CA1480">
        <v>0.137448322820617</v>
      </c>
      <c r="CB1480">
        <v>2.2075683029870299E-2</v>
      </c>
      <c r="CC1480">
        <v>-3.63609332968826E-2</v>
      </c>
      <c r="CD1480">
        <v>0.269902879008734</v>
      </c>
      <c r="CE1480">
        <v>5.0693425573460002E-2</v>
      </c>
      <c r="CF1480">
        <v>9.3569320383130802E-3</v>
      </c>
      <c r="CG1480">
        <v>8.1464221292227607E-2</v>
      </c>
      <c r="CH1480">
        <v>1.05067583137747E-2</v>
      </c>
      <c r="CI1480">
        <v>7.4219416271149696E-2</v>
      </c>
      <c r="CJ1480">
        <v>-0.19555525710000299</v>
      </c>
      <c r="CK1480">
        <v>-0.132798262102335</v>
      </c>
      <c r="CL1480">
        <v>9.0728807529530303E-2</v>
      </c>
      <c r="CM1480">
        <v>0.15306317036456599</v>
      </c>
      <c r="CN1480">
        <v>0.230801397618175</v>
      </c>
      <c r="CO1480">
        <v>0.25449444196538701</v>
      </c>
      <c r="CP1480">
        <v>0.25417198190963403</v>
      </c>
      <c r="CQ1480">
        <v>0.25332772737970599</v>
      </c>
      <c r="CR1480">
        <v>0.118327878687341</v>
      </c>
      <c r="CS1480">
        <v>0.1629377059662</v>
      </c>
      <c r="CT1480">
        <v>0.22130889453455499</v>
      </c>
      <c r="CU1480">
        <v>0.154167192165932</v>
      </c>
      <c r="CV1480">
        <v>0.25584700863946203</v>
      </c>
      <c r="CW1480">
        <v>0.19708135002055099</v>
      </c>
      <c r="CX1480">
        <v>3.1740074665434902E-2</v>
      </c>
      <c r="CY1480">
        <v>0.26964593341083198</v>
      </c>
      <c r="CZ1480">
        <v>4.1418265097827797E-2</v>
      </c>
      <c r="DA1480">
        <v>9.7344716491275296E-2</v>
      </c>
      <c r="DB1480">
        <v>0.29572710073486502</v>
      </c>
      <c r="DC1480">
        <v>-8.7398231012927999E-2</v>
      </c>
      <c r="DD1480">
        <v>0.184113158109977</v>
      </c>
      <c r="DE1480">
        <v>-8.71621447906549E-2</v>
      </c>
      <c r="DF1480">
        <v>0.15442644345208201</v>
      </c>
      <c r="DG1480">
        <v>0.12640676471000101</v>
      </c>
      <c r="DH1480">
        <v>0.18269576254172401</v>
      </c>
      <c r="DI1480">
        <v>-0.15865311350672601</v>
      </c>
      <c r="DJ1480">
        <v>0.21527073932584601</v>
      </c>
      <c r="DK1480">
        <v>0.16168653994132501</v>
      </c>
      <c r="DL1480">
        <v>7.78790333362714E-2</v>
      </c>
      <c r="DM1480">
        <v>-0.20049381294274601</v>
      </c>
      <c r="DN1480">
        <v>0.16181675297988099</v>
      </c>
      <c r="DO1480">
        <v>2.8145519667899899E-2</v>
      </c>
      <c r="DP1480">
        <v>2.7774964998520901E-2</v>
      </c>
      <c r="DQ1480">
        <v>0.23123631621719201</v>
      </c>
      <c r="DR1480">
        <v>4.0098033829452102E-2</v>
      </c>
      <c r="DS1480">
        <v>-0.133668616879876</v>
      </c>
      <c r="DT1480">
        <v>6.7784949551650098E-2</v>
      </c>
      <c r="DU1480">
        <v>0.117728727971701</v>
      </c>
      <c r="DV1480">
        <v>6.3538996631368402E-2</v>
      </c>
      <c r="DW1480">
        <v>0.13540890426319199</v>
      </c>
      <c r="DX1480">
        <v>0.13586929928805599</v>
      </c>
      <c r="DY1480">
        <v>-6.4973633196350203E-2</v>
      </c>
      <c r="DZ1480">
        <v>3.3479918603725997E-2</v>
      </c>
      <c r="EA1480">
        <v>0.27007231462824299</v>
      </c>
      <c r="EB1480">
        <v>0.24788352873842701</v>
      </c>
      <c r="EC1480">
        <v>4.2968655251407202E-2</v>
      </c>
      <c r="ED1480">
        <v>0.11870082488487201</v>
      </c>
      <c r="EE1480">
        <v>3.3725874332319601E-3</v>
      </c>
      <c r="EF1480">
        <v>-7.1705910970887604E-2</v>
      </c>
      <c r="EG1480">
        <v>0.12836600992382299</v>
      </c>
      <c r="EH1480">
        <v>-0.15462706163062701</v>
      </c>
      <c r="EI1480">
        <v>0.21833517336471001</v>
      </c>
      <c r="EJ1480">
        <v>9.0056996483159502E-3</v>
      </c>
      <c r="EK1480">
        <v>3.6361270665363203E-2</v>
      </c>
      <c r="EL1480">
        <v>7.35737462830197E-2</v>
      </c>
      <c r="EM1480">
        <v>0.20625672760493899</v>
      </c>
      <c r="EN1480">
        <v>-0.123371004960612</v>
      </c>
      <c r="EO1480">
        <v>0.179535914369329</v>
      </c>
      <c r="EP1480">
        <v>0.260800466181832</v>
      </c>
      <c r="EQ1480">
        <v>9.4171820746381196E-2</v>
      </c>
      <c r="ER1480">
        <v>-0.149310071763403</v>
      </c>
      <c r="ES1480">
        <v>0.19923730220420399</v>
      </c>
      <c r="ET1480">
        <v>5.1701638537354801E-2</v>
      </c>
      <c r="EU1480">
        <v>0.31247212259872797</v>
      </c>
      <c r="EV1480">
        <v>0.18534659865085801</v>
      </c>
      <c r="EW1480">
        <v>0.22955922462196199</v>
      </c>
      <c r="EX1480">
        <v>0.14907566076463499</v>
      </c>
      <c r="EY1480">
        <v>0.11063640153804601</v>
      </c>
      <c r="EZ1480">
        <v>0.20920661801206</v>
      </c>
      <c r="FA1480">
        <v>-4.17438920730792E-2</v>
      </c>
      <c r="FB1480">
        <v>0.15317728555674201</v>
      </c>
      <c r="FC1480">
        <v>0.142606087965929</v>
      </c>
      <c r="FD1480">
        <v>0.14835419889300999</v>
      </c>
      <c r="FE1480">
        <v>1.8230299900602299E-2</v>
      </c>
      <c r="FF1480">
        <v>-2.8801105248166401E-2</v>
      </c>
      <c r="FG1480">
        <v>-3.9003119102045498E-3</v>
      </c>
      <c r="FH1480">
        <v>-4.2447628980014002E-2</v>
      </c>
      <c r="FI1480">
        <v>0.22124137205435199</v>
      </c>
      <c r="FJ1480">
        <v>0.18697326380132401</v>
      </c>
      <c r="FK1480">
        <v>-5.7246999597611398E-2</v>
      </c>
      <c r="FL1480">
        <v>2.6624901428227401E-2</v>
      </c>
      <c r="FM1480">
        <v>0.237964029092258</v>
      </c>
      <c r="FN1480">
        <v>5.0247268513355203E-2</v>
      </c>
      <c r="FO1480">
        <v>4.2092772550521101E-2</v>
      </c>
      <c r="FP1480">
        <v>8.5125434723236901E-2</v>
      </c>
      <c r="FQ1480">
        <v>0.119010927419712</v>
      </c>
      <c r="FR1480">
        <v>-0.10722148227155701</v>
      </c>
      <c r="FS1480">
        <v>0.10043531223222001</v>
      </c>
      <c r="FT1480">
        <v>0.105357435188975</v>
      </c>
      <c r="FU1480">
        <v>0.10238499509179901</v>
      </c>
      <c r="FV1480">
        <v>2.7320181997536799E-2</v>
      </c>
      <c r="FW1480">
        <v>0.16974355253468501</v>
      </c>
      <c r="FX1480">
        <v>7.7672001173473504E-2</v>
      </c>
      <c r="FY1480">
        <v>1.75627150326539E-2</v>
      </c>
      <c r="FZ1480">
        <v>-0.14666424654018101</v>
      </c>
      <c r="GA1480">
        <v>0.23865068197525699</v>
      </c>
      <c r="GB1480">
        <v>0.147841682067854</v>
      </c>
      <c r="GC1480">
        <v>8.57694692113148E-2</v>
      </c>
      <c r="GD1480">
        <v>0.20837275105778699</v>
      </c>
      <c r="GE1480">
        <v>-4.9911790699643001E-3</v>
      </c>
      <c r="GF1480">
        <v>-4.7952457511859899E-2</v>
      </c>
      <c r="GG1480">
        <v>-9.5288502009891904E-2</v>
      </c>
      <c r="GH1480">
        <v>0.15244071056550701</v>
      </c>
      <c r="GI1480">
        <v>7.8454200895805903E-2</v>
      </c>
      <c r="GJ1480">
        <v>0.17373513851168201</v>
      </c>
      <c r="GK1480">
        <v>1.1124869265970399E-2</v>
      </c>
      <c r="GL1480">
        <v>5.1629085019792E-2</v>
      </c>
      <c r="GM1480">
        <v>0.12538336897716501</v>
      </c>
      <c r="GN1480">
        <v>0.159481715591311</v>
      </c>
      <c r="GO1480">
        <v>-6.7242417251225206E-2</v>
      </c>
      <c r="GP1480">
        <v>0.16248504887715701</v>
      </c>
      <c r="GQ1480">
        <v>0.175871241328836</v>
      </c>
      <c r="GR1480">
        <v>0.246627462530916</v>
      </c>
      <c r="GS1480">
        <v>0.19492871910625001</v>
      </c>
      <c r="GT1480">
        <v>3.2994397434856201E-2</v>
      </c>
      <c r="GU1480">
        <v>0.15977170340364799</v>
      </c>
      <c r="GV1480">
        <v>3.7512736830563297E-2</v>
      </c>
      <c r="GW1480">
        <v>2.1571580747425701E-2</v>
      </c>
      <c r="GX1480">
        <v>0.22360358131125199</v>
      </c>
      <c r="GY1480">
        <v>3.0705533693111901E-2</v>
      </c>
      <c r="GZ1480">
        <v>-0.119527196001353</v>
      </c>
      <c r="HA1480">
        <v>5.6775496113862699E-2</v>
      </c>
      <c r="HB1480">
        <v>-4.6748651649750998E-2</v>
      </c>
      <c r="HC1480">
        <v>1.5652125372350299E-2</v>
      </c>
      <c r="HD1480">
        <v>8.3539082333220493E-2</v>
      </c>
      <c r="HE1480">
        <v>0.149124325064942</v>
      </c>
      <c r="HF1480">
        <v>2.7538847041672899E-2</v>
      </c>
      <c r="HG1480">
        <v>4.3033261893187402E-2</v>
      </c>
      <c r="HH1480">
        <v>7.8722944406920806E-2</v>
      </c>
      <c r="HI1480">
        <v>-7.8643597829759104E-2</v>
      </c>
      <c r="HJ1480">
        <v>0.10319714209791001</v>
      </c>
      <c r="HK1480">
        <v>0.20352233248537499</v>
      </c>
      <c r="HL1480">
        <v>0.19407771977605401</v>
      </c>
      <c r="HM1480">
        <v>0.28391665141427302</v>
      </c>
      <c r="HN1480">
        <v>-0.12157755059356</v>
      </c>
      <c r="HO1480">
        <v>0.182889817808991</v>
      </c>
      <c r="HP1480">
        <v>0.107489657691504</v>
      </c>
      <c r="HQ1480">
        <v>-8.4432025885983794E-2</v>
      </c>
      <c r="HR1480">
        <v>-4.00092902544264E-2</v>
      </c>
      <c r="HS1480">
        <v>0.171909893360668</v>
      </c>
      <c r="HT1480">
        <v>4.1686556550490597E-2</v>
      </c>
      <c r="HU1480">
        <v>2.0765524379355901E-2</v>
      </c>
      <c r="HV1480">
        <v>0.112015813910697</v>
      </c>
      <c r="HW1480">
        <v>0.10990389207571701</v>
      </c>
      <c r="HX1480">
        <v>5.7717912984981599E-2</v>
      </c>
      <c r="HY1480">
        <v>0.178547153216145</v>
      </c>
      <c r="HZ1480">
        <v>0.115082540991524</v>
      </c>
      <c r="IA1480">
        <v>0.241727988195757</v>
      </c>
      <c r="IB1480">
        <v>0.21572011584366499</v>
      </c>
      <c r="IC1480">
        <v>0.10967951359281</v>
      </c>
      <c r="ID1480">
        <v>0.14481916028397299</v>
      </c>
      <c r="IE1480">
        <v>0.13302877176505801</v>
      </c>
      <c r="IF1480">
        <v>8.3240893058768695E-2</v>
      </c>
      <c r="IG1480">
        <v>-0.231378387043396</v>
      </c>
      <c r="IH1480">
        <v>8.9547038906784907E-2</v>
      </c>
      <c r="II1480">
        <v>0.17847676207396099</v>
      </c>
      <c r="IJ1480">
        <v>3.3342604654703199E-2</v>
      </c>
      <c r="IK1480">
        <v>0.246325341292815</v>
      </c>
      <c r="IL1480">
        <v>1.7822935981503699E-2</v>
      </c>
      <c r="IM1480">
        <v>0.152773233781653</v>
      </c>
      <c r="IN1480">
        <v>8.2172029230509702E-2</v>
      </c>
      <c r="IO1480">
        <v>0.24407507400591999</v>
      </c>
      <c r="IP1480">
        <v>0.20477110387941699</v>
      </c>
      <c r="IQ1480">
        <v>0.230995648395935</v>
      </c>
      <c r="IR1480">
        <v>0.13660944746086501</v>
      </c>
      <c r="IS1480">
        <v>0.105142664189078</v>
      </c>
      <c r="IT1480">
        <v>0.22173409192100599</v>
      </c>
      <c r="IU1480">
        <v>0.27716739515667099</v>
      </c>
      <c r="IV1480">
        <v>6.7363576992336499E-2</v>
      </c>
      <c r="IW1480">
        <v>0.26791193653573803</v>
      </c>
      <c r="IX1480">
        <v>9.5239377389094201E-2</v>
      </c>
      <c r="IY1480">
        <v>0.25321723615421299</v>
      </c>
      <c r="IZ1480">
        <v>6.5490241700205204E-2</v>
      </c>
      <c r="JA1480">
        <v>7.0687398910583593E-2</v>
      </c>
      <c r="JB1480">
        <v>0.321512614637878</v>
      </c>
      <c r="JC1480">
        <v>-3.0483263451686098E-2</v>
      </c>
      <c r="JD1480">
        <v>-3.1104302448527101E-2</v>
      </c>
      <c r="JE1480">
        <v>0.114011738944581</v>
      </c>
      <c r="JF1480">
        <v>0.126938879160061</v>
      </c>
      <c r="JG1480">
        <v>8.2319341919571007E-2</v>
      </c>
      <c r="JH1480">
        <v>8.0345089296787298E-2</v>
      </c>
    </row>
    <row r="1481" spans="1:268">
      <c r="A1481" t="s">
        <v>1878</v>
      </c>
      <c r="B1481">
        <v>3.8032483058350101E-3</v>
      </c>
      <c r="C1481">
        <v>0.43963718906980398</v>
      </c>
      <c r="D1481">
        <v>0.48407779727063199</v>
      </c>
      <c r="E1481">
        <v>1.1909368191655299E-2</v>
      </c>
      <c r="F1481">
        <v>0.263500716130596</v>
      </c>
      <c r="G1481">
        <v>3.5721423347993497E-2</v>
      </c>
      <c r="H1481">
        <v>0.52634610695153194</v>
      </c>
      <c r="I1481">
        <v>0.14043413352794001</v>
      </c>
      <c r="J1481">
        <v>0.14319419020180901</v>
      </c>
      <c r="K1481">
        <v>-0.40144778679165</v>
      </c>
      <c r="L1481">
        <v>0.27206609621505001</v>
      </c>
      <c r="M1481">
        <v>8.2826391629238993E-2</v>
      </c>
      <c r="N1481">
        <v>1.07708595321859E-2</v>
      </c>
      <c r="O1481">
        <v>-0.445848748479095</v>
      </c>
      <c r="P1481">
        <v>-0.61470519345733898</v>
      </c>
      <c r="Q1481">
        <v>-0.64926301576636902</v>
      </c>
      <c r="R1481">
        <v>-0.40337473423462</v>
      </c>
      <c r="S1481">
        <v>7.3812399135315801E-2</v>
      </c>
      <c r="T1481">
        <v>0.35856358485094902</v>
      </c>
      <c r="U1481">
        <v>0.13059590897573101</v>
      </c>
      <c r="V1481">
        <v>-0.59301788453897397</v>
      </c>
      <c r="W1481">
        <v>-0.32217886950170199</v>
      </c>
      <c r="X1481">
        <v>0.475852980142909</v>
      </c>
      <c r="Y1481">
        <v>0.206397386057349</v>
      </c>
      <c r="Z1481">
        <v>-0.23267826298436101</v>
      </c>
      <c r="AA1481">
        <v>0.39575776301090299</v>
      </c>
      <c r="AB1481">
        <v>4.2084270878616999E-2</v>
      </c>
      <c r="AC1481">
        <v>-9.2547323062577999E-2</v>
      </c>
      <c r="AD1481">
        <v>0.198726903640839</v>
      </c>
      <c r="AE1481">
        <v>0.42114440607973602</v>
      </c>
      <c r="AF1481">
        <v>9.7644057904731005E-2</v>
      </c>
      <c r="AG1481">
        <v>0.44519483049535502</v>
      </c>
      <c r="AH1481">
        <v>0.12595643904585499</v>
      </c>
      <c r="AI1481">
        <v>0.20111600934024601</v>
      </c>
      <c r="AJ1481">
        <v>3.1906483584352899E-2</v>
      </c>
      <c r="AK1481">
        <v>-1.36110837508506E-2</v>
      </c>
      <c r="AL1481">
        <v>0.185801128050499</v>
      </c>
      <c r="AM1481">
        <v>0.19359977093144001</v>
      </c>
      <c r="AN1481">
        <v>-0.43849088865508901</v>
      </c>
      <c r="AO1481">
        <v>0.20167986962477599</v>
      </c>
      <c r="AP1481">
        <v>-0.49793916193753102</v>
      </c>
      <c r="AQ1481">
        <v>0.23507682408698499</v>
      </c>
      <c r="AR1481">
        <v>0.104559601616353</v>
      </c>
      <c r="AS1481">
        <v>0.57852043550627197</v>
      </c>
      <c r="AT1481">
        <v>0.16519504577521599</v>
      </c>
      <c r="AU1481">
        <v>0.19357193556281499</v>
      </c>
      <c r="AV1481">
        <v>-4.3164923663608697E-2</v>
      </c>
      <c r="AW1481">
        <v>0.46054587474685599</v>
      </c>
      <c r="AX1481">
        <v>-0.38950504906224998</v>
      </c>
      <c r="AY1481">
        <v>8.9763640203833706E-2</v>
      </c>
      <c r="AZ1481">
        <v>-7.11645478588704E-2</v>
      </c>
      <c r="BA1481">
        <v>-0.158831506642471</v>
      </c>
      <c r="BB1481">
        <v>0.124342487655395</v>
      </c>
      <c r="BC1481">
        <v>0.18599804935629899</v>
      </c>
      <c r="BD1481">
        <v>6.4345890258367497E-2</v>
      </c>
      <c r="BE1481">
        <v>1.66359746799579E-2</v>
      </c>
      <c r="BF1481">
        <v>0.37439133591673501</v>
      </c>
      <c r="BG1481">
        <v>0.181126155534828</v>
      </c>
      <c r="BH1481">
        <v>0.49791828712999697</v>
      </c>
      <c r="BI1481">
        <v>0.14237357713214599</v>
      </c>
      <c r="BJ1481">
        <v>0.25228988515006501</v>
      </c>
      <c r="BK1481">
        <v>0.42218055127366599</v>
      </c>
      <c r="BL1481">
        <v>3.6347820007077501E-2</v>
      </c>
      <c r="BM1481">
        <v>0.432654388719656</v>
      </c>
      <c r="BN1481">
        <v>-0.42017159852504699</v>
      </c>
      <c r="BO1481">
        <v>-0.29742378571488998</v>
      </c>
      <c r="BP1481">
        <v>0.12504943604685101</v>
      </c>
      <c r="BQ1481">
        <v>0.174546060946564</v>
      </c>
      <c r="BR1481">
        <v>-0.25172634497413399</v>
      </c>
      <c r="BS1481">
        <v>0.42827232653512498</v>
      </c>
      <c r="BT1481">
        <v>-0.374072210507157</v>
      </c>
      <c r="BU1481">
        <v>0.39344447854631198</v>
      </c>
      <c r="BV1481">
        <v>0.10637882839587499</v>
      </c>
      <c r="BW1481">
        <v>6.6400846153527301E-2</v>
      </c>
      <c r="BX1481">
        <v>-0.13954129254904701</v>
      </c>
      <c r="BY1481">
        <v>-0.66645622848160702</v>
      </c>
      <c r="BZ1481">
        <v>0.55592724557501605</v>
      </c>
      <c r="CA1481">
        <v>-5.1232744569484998E-2</v>
      </c>
      <c r="CB1481">
        <v>-1.44003492859197E-4</v>
      </c>
      <c r="CC1481">
        <v>3.8176979663682602E-2</v>
      </c>
      <c r="CD1481">
        <v>0.56309591414786897</v>
      </c>
      <c r="CE1481">
        <v>0.151763736097077</v>
      </c>
      <c r="CF1481">
        <v>7.2904138933573906E-2</v>
      </c>
      <c r="CG1481">
        <v>0.16151891420329101</v>
      </c>
      <c r="CH1481">
        <v>4.40608904560639E-2</v>
      </c>
      <c r="CI1481">
        <v>8.6806513838590602E-2</v>
      </c>
      <c r="CJ1481">
        <v>-0.48037916031212102</v>
      </c>
      <c r="CK1481">
        <v>-0.43924970565738902</v>
      </c>
      <c r="CL1481">
        <v>-6.7523906317119098E-3</v>
      </c>
      <c r="CM1481">
        <v>0.19652728303050199</v>
      </c>
      <c r="CN1481">
        <v>0.37327442896124702</v>
      </c>
      <c r="CO1481">
        <v>0.50062821423653303</v>
      </c>
      <c r="CP1481">
        <v>0.440282891146759</v>
      </c>
      <c r="CQ1481">
        <v>0.50223269300908402</v>
      </c>
      <c r="CR1481">
        <v>0.38370333174475602</v>
      </c>
      <c r="CS1481">
        <v>0.171955810502012</v>
      </c>
      <c r="CT1481">
        <v>0.53149165075687999</v>
      </c>
      <c r="CU1481">
        <v>-0.15498921638192201</v>
      </c>
      <c r="CV1481">
        <v>0.39012865064202301</v>
      </c>
      <c r="CW1481">
        <v>0.47009682165807198</v>
      </c>
      <c r="CX1481">
        <v>-4.4772896675218603E-2</v>
      </c>
      <c r="CY1481">
        <v>0.46972384373408399</v>
      </c>
      <c r="CZ1481">
        <v>-0.132003091801075</v>
      </c>
      <c r="DA1481">
        <v>-4.8672434659352198E-2</v>
      </c>
      <c r="DB1481">
        <v>0.54252899577266001</v>
      </c>
      <c r="DC1481">
        <v>-0.57017552532563198</v>
      </c>
      <c r="DD1481">
        <v>0.30225588602366099</v>
      </c>
      <c r="DE1481">
        <v>-1.2093175282151401E-2</v>
      </c>
      <c r="DF1481">
        <v>3.8059446799896E-2</v>
      </c>
      <c r="DG1481">
        <v>-2.5241995340133799E-3</v>
      </c>
      <c r="DH1481">
        <v>0.24891555176538499</v>
      </c>
      <c r="DI1481">
        <v>-0.55535749654487598</v>
      </c>
      <c r="DJ1481">
        <v>0.23043989453347399</v>
      </c>
      <c r="DK1481">
        <v>0.22828447328309301</v>
      </c>
      <c r="DL1481">
        <v>3.4873005488904603E-2</v>
      </c>
      <c r="DM1481">
        <v>-0.44194381191378401</v>
      </c>
      <c r="DN1481">
        <v>0.49582483477686201</v>
      </c>
      <c r="DO1481">
        <v>0.37691948348932103</v>
      </c>
      <c r="DP1481">
        <v>2.7350280954691501E-2</v>
      </c>
      <c r="DQ1481">
        <v>0.52906178583076002</v>
      </c>
      <c r="DR1481">
        <v>-0.34321340773263798</v>
      </c>
      <c r="DS1481">
        <v>-0.37323659398344999</v>
      </c>
      <c r="DT1481">
        <v>5.2052321933911898E-2</v>
      </c>
      <c r="DU1481">
        <v>6.87202474191628E-2</v>
      </c>
      <c r="DV1481">
        <v>0.43261601814067302</v>
      </c>
      <c r="DW1481">
        <v>0.15179690515577299</v>
      </c>
      <c r="DX1481">
        <v>-1.1658755317992099E-2</v>
      </c>
      <c r="DY1481">
        <v>0.19392922012586</v>
      </c>
      <c r="DZ1481">
        <v>-0.104251187942643</v>
      </c>
      <c r="EA1481">
        <v>0.443103981174022</v>
      </c>
      <c r="EB1481">
        <v>0.57107543614433098</v>
      </c>
      <c r="EC1481">
        <v>-7.31401977459887E-3</v>
      </c>
      <c r="ED1481">
        <v>0.24380412931585899</v>
      </c>
      <c r="EE1481">
        <v>0.15533606647272799</v>
      </c>
      <c r="EF1481">
        <v>6.8205896195100202E-2</v>
      </c>
      <c r="EG1481">
        <v>0.61314307385602496</v>
      </c>
      <c r="EH1481">
        <v>-0.33232151983715802</v>
      </c>
      <c r="EI1481">
        <v>0.63689484535209995</v>
      </c>
      <c r="EJ1481">
        <v>1.00573597053965E-2</v>
      </c>
      <c r="EK1481">
        <v>-0.37482722001757002</v>
      </c>
      <c r="EL1481">
        <v>5.50902526246346E-2</v>
      </c>
      <c r="EM1481">
        <v>9.4816644378177398E-2</v>
      </c>
      <c r="EN1481">
        <v>-0.38588058227513</v>
      </c>
      <c r="EO1481">
        <v>4.3364194192712202E-2</v>
      </c>
      <c r="EP1481">
        <v>0.272526819235416</v>
      </c>
      <c r="EQ1481">
        <v>9.45298547468355E-3</v>
      </c>
      <c r="ER1481">
        <v>-0.41482207953759997</v>
      </c>
      <c r="ES1481">
        <v>-0.15818228551546301</v>
      </c>
      <c r="ET1481">
        <v>0.29619844700415898</v>
      </c>
      <c r="EU1481">
        <v>0.436062942023553</v>
      </c>
      <c r="EV1481">
        <v>5.96168157082596E-2</v>
      </c>
      <c r="EW1481">
        <v>0.201812415620272</v>
      </c>
      <c r="EX1481">
        <v>0.47674317388690901</v>
      </c>
      <c r="EY1481">
        <v>5.12337759723153E-2</v>
      </c>
      <c r="EZ1481">
        <v>0.51868919279802195</v>
      </c>
      <c r="FA1481">
        <v>6.4176818944582298E-2</v>
      </c>
      <c r="FB1481">
        <v>0.171139248638254</v>
      </c>
      <c r="FC1481">
        <v>0.182461225278572</v>
      </c>
      <c r="FD1481">
        <v>0.31940008581024099</v>
      </c>
      <c r="FE1481">
        <v>0.20256767978714099</v>
      </c>
      <c r="FF1481">
        <v>-0.37839978823539</v>
      </c>
      <c r="FG1481">
        <v>-0.31758705824591299</v>
      </c>
      <c r="FH1481">
        <v>-0.53899438609566297</v>
      </c>
      <c r="FI1481">
        <v>0.43835476532797701</v>
      </c>
      <c r="FJ1481">
        <v>0.10263424868234999</v>
      </c>
      <c r="FK1481">
        <v>0.41181890264743598</v>
      </c>
      <c r="FL1481">
        <v>-0.32573174565500101</v>
      </c>
      <c r="FM1481">
        <v>0.55150042531922405</v>
      </c>
      <c r="FN1481">
        <v>0.165094311458368</v>
      </c>
      <c r="FO1481">
        <v>0.106302821810027</v>
      </c>
      <c r="FP1481">
        <v>-6.4710518601458003E-3</v>
      </c>
      <c r="FQ1481">
        <v>5.94124232028337E-2</v>
      </c>
      <c r="FR1481">
        <v>-0.60188908415093001</v>
      </c>
      <c r="FS1481">
        <v>2.8950541327538298E-2</v>
      </c>
      <c r="FT1481">
        <v>0.189942516761647</v>
      </c>
      <c r="FU1481">
        <v>-1.66731196353971E-2</v>
      </c>
      <c r="FV1481">
        <v>-4.5966797366426698E-2</v>
      </c>
      <c r="FW1481">
        <v>0.40135183827103998</v>
      </c>
      <c r="FX1481">
        <v>5.6240275238306499E-2</v>
      </c>
      <c r="FY1481">
        <v>3.8349397271075301E-2</v>
      </c>
      <c r="FZ1481">
        <v>-0.35673733398520502</v>
      </c>
      <c r="GA1481">
        <v>8.2082383704919895E-2</v>
      </c>
      <c r="GB1481">
        <v>0.179400581181798</v>
      </c>
      <c r="GC1481">
        <v>0.36606997461452001</v>
      </c>
      <c r="GD1481">
        <v>2.1497961311235499E-2</v>
      </c>
      <c r="GE1481">
        <v>0.27327728376584498</v>
      </c>
      <c r="GF1481">
        <v>0.25354973009426901</v>
      </c>
      <c r="GG1481">
        <v>-0.63818800772429995</v>
      </c>
      <c r="GH1481">
        <v>8.1262761110059298E-2</v>
      </c>
      <c r="GI1481">
        <v>-0.139340092059209</v>
      </c>
      <c r="GJ1481">
        <v>0.62630954594166799</v>
      </c>
      <c r="GK1481">
        <v>-4.4978989685928603E-2</v>
      </c>
      <c r="GL1481">
        <v>-0.28348027562875799</v>
      </c>
      <c r="GM1481">
        <v>2.0366204782242301E-2</v>
      </c>
      <c r="GN1481">
        <v>0.28870842480819803</v>
      </c>
      <c r="GO1481">
        <v>-0.29909665173672501</v>
      </c>
      <c r="GP1481">
        <v>0.14939961794023601</v>
      </c>
      <c r="GQ1481">
        <v>4.1663586661855802E-2</v>
      </c>
      <c r="GR1481">
        <v>0.44382921262714897</v>
      </c>
      <c r="GS1481">
        <v>0.45191811908032797</v>
      </c>
      <c r="GT1481">
        <v>-0.12857461445483501</v>
      </c>
      <c r="GU1481">
        <v>0.16356306356355699</v>
      </c>
      <c r="GV1481">
        <v>-0.12919161824550601</v>
      </c>
      <c r="GW1481">
        <v>3.2564093952941402E-2</v>
      </c>
      <c r="GX1481">
        <v>-1.82551358252536E-2</v>
      </c>
      <c r="GY1481">
        <v>-4.6784203724458198E-2</v>
      </c>
      <c r="GZ1481">
        <v>-0.19421105769305999</v>
      </c>
      <c r="HA1481">
        <v>0.150134514683328</v>
      </c>
      <c r="HB1481">
        <v>6.1237687479564498E-2</v>
      </c>
      <c r="HC1481">
        <v>0.265535847923971</v>
      </c>
      <c r="HD1481">
        <v>0.21151985306819299</v>
      </c>
      <c r="HE1481">
        <v>5.67205162106907E-2</v>
      </c>
      <c r="HF1481">
        <v>6.2111369347812598E-2</v>
      </c>
      <c r="HG1481">
        <v>1.19994702631294E-2</v>
      </c>
      <c r="HH1481">
        <v>1.46880109240797E-2</v>
      </c>
      <c r="HI1481">
        <v>-0.41219207486067899</v>
      </c>
      <c r="HJ1481">
        <v>0.13192850761768801</v>
      </c>
      <c r="HK1481">
        <v>0.108363797772199</v>
      </c>
      <c r="HL1481">
        <v>6.5227272431801403E-2</v>
      </c>
      <c r="HM1481">
        <v>0.123225222079725</v>
      </c>
      <c r="HN1481">
        <v>-0.274180743558263</v>
      </c>
      <c r="HO1481">
        <v>0.335970220775058</v>
      </c>
      <c r="HP1481">
        <v>-4.0536602745119797E-2</v>
      </c>
      <c r="HQ1481">
        <v>-0.59898372530993904</v>
      </c>
      <c r="HR1481">
        <v>-0.53739191284749099</v>
      </c>
      <c r="HS1481">
        <v>0.60799994418167702</v>
      </c>
      <c r="HT1481">
        <v>8.6899518072190707E-2</v>
      </c>
      <c r="HU1481">
        <v>-1.7652725744453299E-2</v>
      </c>
      <c r="HV1481">
        <v>9.7562018856998306E-2</v>
      </c>
      <c r="HW1481">
        <v>6.5815251731139099E-2</v>
      </c>
      <c r="HX1481">
        <v>-0.16600008539196301</v>
      </c>
      <c r="HY1481">
        <v>-1.23638575716589E-2</v>
      </c>
      <c r="HZ1481">
        <v>0.148694171987061</v>
      </c>
      <c r="IA1481">
        <v>0.47928817367198601</v>
      </c>
      <c r="IB1481">
        <v>0.107236937934767</v>
      </c>
      <c r="IC1481">
        <v>0.18789866571290101</v>
      </c>
      <c r="ID1481">
        <v>0.16581440523674101</v>
      </c>
      <c r="IE1481">
        <v>0.34936425038658298</v>
      </c>
      <c r="IF1481">
        <v>-0.46104900440054097</v>
      </c>
      <c r="IG1481">
        <v>-0.240465373697686</v>
      </c>
      <c r="IH1481">
        <v>2.6655411180907099E-2</v>
      </c>
      <c r="II1481">
        <v>2.0355906193942602E-2</v>
      </c>
      <c r="IJ1481">
        <v>-0.51358596084532804</v>
      </c>
      <c r="IK1481">
        <v>0.35042263645444999</v>
      </c>
      <c r="IL1481">
        <v>9.82494911138663E-2</v>
      </c>
      <c r="IM1481">
        <v>-3.6753542657716097E-2</v>
      </c>
      <c r="IN1481">
        <v>-0.37332993461245501</v>
      </c>
      <c r="IO1481">
        <v>7.2715735749790095E-2</v>
      </c>
      <c r="IP1481">
        <v>0.19829791723370399</v>
      </c>
      <c r="IQ1481">
        <v>0.321766397561978</v>
      </c>
      <c r="IR1481">
        <v>0.16683256758235401</v>
      </c>
      <c r="IS1481">
        <v>0.146965525600838</v>
      </c>
      <c r="IT1481">
        <v>-9.6913605062599495E-2</v>
      </c>
      <c r="IU1481">
        <v>0.42231545996488201</v>
      </c>
      <c r="IV1481">
        <v>-8.3346708834790603E-2</v>
      </c>
      <c r="IW1481">
        <v>0.35520157504142402</v>
      </c>
      <c r="IX1481">
        <v>0.528162317738058</v>
      </c>
      <c r="IY1481">
        <v>0.49113210769905702</v>
      </c>
      <c r="IZ1481">
        <v>1.55100345336388E-2</v>
      </c>
      <c r="JA1481">
        <v>0.25570415048505302</v>
      </c>
      <c r="JB1481">
        <v>0.38981013923536501</v>
      </c>
      <c r="JC1481">
        <v>-2.57461479463716E-2</v>
      </c>
      <c r="JD1481">
        <v>-1.6849497334796602E-2</v>
      </c>
      <c r="JE1481">
        <v>0.20200413297765599</v>
      </c>
      <c r="JF1481">
        <v>0.23387982433781501</v>
      </c>
      <c r="JG1481">
        <v>1.72771320869902E-2</v>
      </c>
      <c r="JH1481">
        <v>0.23340697653317799</v>
      </c>
    </row>
    <row r="1482" spans="1:268">
      <c r="A1482" t="s">
        <v>1880</v>
      </c>
      <c r="B1482">
        <v>0.144934742342851</v>
      </c>
      <c r="C1482">
        <v>0.25139508726985299</v>
      </c>
      <c r="D1482">
        <v>7.3428894961680494E-2</v>
      </c>
      <c r="E1482">
        <v>0.17747312761572101</v>
      </c>
      <c r="F1482">
        <v>0.109832714057561</v>
      </c>
      <c r="G1482">
        <v>0.232128220832932</v>
      </c>
      <c r="H1482">
        <v>4.48374145570185E-2</v>
      </c>
      <c r="I1482">
        <v>0.166376900312592</v>
      </c>
      <c r="J1482">
        <v>6.0570053214417101E-2</v>
      </c>
      <c r="K1482">
        <v>0.34715311784079</v>
      </c>
      <c r="L1482">
        <v>0.14182802069276601</v>
      </c>
      <c r="M1482">
        <v>0.12978044139328199</v>
      </c>
      <c r="N1482">
        <v>0.19180333304168401</v>
      </c>
      <c r="O1482">
        <v>0.43218940579309101</v>
      </c>
      <c r="P1482">
        <v>0.26889842889853</v>
      </c>
      <c r="Q1482">
        <v>0.23396942157397599</v>
      </c>
      <c r="R1482">
        <v>0.41083984119343198</v>
      </c>
      <c r="S1482">
        <v>0.10373688023259001</v>
      </c>
      <c r="T1482">
        <v>3.3401761466685602E-2</v>
      </c>
      <c r="U1482">
        <v>1.80592444124783E-2</v>
      </c>
      <c r="V1482">
        <v>0.12407050019185201</v>
      </c>
      <c r="W1482">
        <v>0.22902112552327999</v>
      </c>
      <c r="X1482">
        <v>-1.3399091171092401E-2</v>
      </c>
      <c r="Y1482">
        <v>0.16769588065805899</v>
      </c>
      <c r="Z1482">
        <v>0.40579184041098698</v>
      </c>
      <c r="AA1482">
        <v>0.25672098665125098</v>
      </c>
      <c r="AB1482">
        <v>0.18796394719250001</v>
      </c>
      <c r="AC1482">
        <v>0.17220596547285699</v>
      </c>
      <c r="AD1482">
        <v>0.102051905495175</v>
      </c>
      <c r="AE1482">
        <v>-0.146045103096586</v>
      </c>
      <c r="AF1482">
        <v>0.142645220398367</v>
      </c>
      <c r="AG1482">
        <v>1.1510114793622801E-3</v>
      </c>
      <c r="AH1482">
        <v>8.6969783735917405E-2</v>
      </c>
      <c r="AI1482">
        <v>0.17565938057279301</v>
      </c>
      <c r="AJ1482">
        <v>0.23088185699157801</v>
      </c>
      <c r="AK1482">
        <v>0.30328936242682603</v>
      </c>
      <c r="AL1482">
        <v>7.5568345220503902E-2</v>
      </c>
      <c r="AM1482">
        <v>7.5441336147187704E-2</v>
      </c>
      <c r="AN1482">
        <v>0.37722917317135801</v>
      </c>
      <c r="AO1482">
        <v>4.1571874872974403E-2</v>
      </c>
      <c r="AP1482">
        <v>0.278740262634597</v>
      </c>
      <c r="AQ1482">
        <v>-4.5937471636365197E-2</v>
      </c>
      <c r="AR1482">
        <v>0.13569378268391699</v>
      </c>
      <c r="AS1482">
        <v>-4.0790893084303302E-2</v>
      </c>
      <c r="AT1482">
        <v>8.2174547373476597E-2</v>
      </c>
      <c r="AU1482">
        <v>0.12409106806277199</v>
      </c>
      <c r="AV1482">
        <v>0.29191654899632102</v>
      </c>
      <c r="AW1482">
        <v>-9.0186924024359794E-2</v>
      </c>
      <c r="AX1482">
        <v>0.41082987293502199</v>
      </c>
      <c r="AY1482">
        <v>7.2504718426813206E-2</v>
      </c>
      <c r="AZ1482">
        <v>0.237941894427142</v>
      </c>
      <c r="BA1482">
        <v>0.30653943151076302</v>
      </c>
      <c r="BB1482">
        <v>0.180067839912225</v>
      </c>
      <c r="BC1482">
        <v>0.30243008375501101</v>
      </c>
      <c r="BD1482">
        <v>0.19572977847509301</v>
      </c>
      <c r="BE1482">
        <v>0.209939667935924</v>
      </c>
      <c r="BF1482">
        <v>-4.2661737994192102E-2</v>
      </c>
      <c r="BG1482">
        <v>0.197502560466988</v>
      </c>
      <c r="BH1482">
        <v>5.73111347782264E-2</v>
      </c>
      <c r="BI1482">
        <v>5.2376898205156001E-2</v>
      </c>
      <c r="BJ1482">
        <v>5.9150632960404403E-2</v>
      </c>
      <c r="BK1482">
        <v>0.111405985906026</v>
      </c>
      <c r="BL1482">
        <v>0.16806101369791299</v>
      </c>
      <c r="BM1482">
        <v>0.141658239700266</v>
      </c>
      <c r="BN1482">
        <v>0.28460932658501298</v>
      </c>
      <c r="BO1482">
        <v>0.39749872718636298</v>
      </c>
      <c r="BP1482">
        <v>0.19115122067484</v>
      </c>
      <c r="BQ1482">
        <v>0.30776553950901903</v>
      </c>
      <c r="BR1482">
        <v>0.33081613597530701</v>
      </c>
      <c r="BS1482">
        <v>-4.2181680852703997E-3</v>
      </c>
      <c r="BT1482">
        <v>0.32063465427330501</v>
      </c>
      <c r="BU1482">
        <v>0.27009854275855399</v>
      </c>
      <c r="BV1482">
        <v>0.110511982233695</v>
      </c>
      <c r="BW1482">
        <v>0.19740335002739501</v>
      </c>
      <c r="BX1482">
        <v>0.29285746629529502</v>
      </c>
      <c r="BY1482">
        <v>0.12917539202926501</v>
      </c>
      <c r="BZ1482">
        <v>-3.95852274251993E-2</v>
      </c>
      <c r="CA1482">
        <v>0.123234783963037</v>
      </c>
      <c r="CB1482">
        <v>0.21677253145229</v>
      </c>
      <c r="CC1482">
        <v>0.16598116872448099</v>
      </c>
      <c r="CD1482">
        <v>6.7368594959826096E-3</v>
      </c>
      <c r="CE1482">
        <v>4.3368419528062498E-3</v>
      </c>
      <c r="CF1482">
        <v>0.186621785920557</v>
      </c>
      <c r="CG1482">
        <v>0.1948055528481</v>
      </c>
      <c r="CH1482">
        <v>0.20439693583454099</v>
      </c>
      <c r="CI1482">
        <v>-1.0618057771416599E-2</v>
      </c>
      <c r="CJ1482">
        <v>0.32842122415221903</v>
      </c>
      <c r="CK1482">
        <v>0.30207114785503197</v>
      </c>
      <c r="CL1482">
        <v>0.14535717458979999</v>
      </c>
      <c r="CM1482">
        <v>-2.9619046298267498E-3</v>
      </c>
      <c r="CN1482">
        <v>8.1775809130376895E-2</v>
      </c>
      <c r="CO1482">
        <v>2.7296658854374298E-2</v>
      </c>
      <c r="CP1482">
        <v>0.20623119579059801</v>
      </c>
      <c r="CQ1482">
        <v>-0.114971735943473</v>
      </c>
      <c r="CR1482">
        <v>0.195191609857883</v>
      </c>
      <c r="CS1482">
        <v>0.18345557681591401</v>
      </c>
      <c r="CT1482">
        <v>0.151458946080542</v>
      </c>
      <c r="CU1482">
        <v>8.4649446566557401E-2</v>
      </c>
      <c r="CV1482">
        <v>0.23775489806394601</v>
      </c>
      <c r="CW1482">
        <v>4.3498262095335603E-2</v>
      </c>
      <c r="CX1482">
        <v>0.22904428880571601</v>
      </c>
      <c r="CY1482">
        <v>0.10155358025991799</v>
      </c>
      <c r="CZ1482">
        <v>0.115970678750958</v>
      </c>
      <c r="DA1482">
        <v>7.5313046459087304E-2</v>
      </c>
      <c r="DB1482">
        <v>0.129585832412772</v>
      </c>
      <c r="DC1482">
        <v>0.29727003457986101</v>
      </c>
      <c r="DD1482">
        <v>0.201767957755389</v>
      </c>
      <c r="DE1482">
        <v>0.152408533156311</v>
      </c>
      <c r="DF1482">
        <v>0.19334253371549601</v>
      </c>
      <c r="DG1482">
        <v>0.26207039533115001</v>
      </c>
      <c r="DH1482">
        <v>0.16716731425706999</v>
      </c>
      <c r="DI1482">
        <v>0.34057939217419902</v>
      </c>
      <c r="DJ1482">
        <v>0.151270929275472</v>
      </c>
      <c r="DK1482">
        <v>0.25046520448738102</v>
      </c>
      <c r="DL1482">
        <v>0.133688889558889</v>
      </c>
      <c r="DM1482">
        <v>0.33847551855705199</v>
      </c>
      <c r="DN1482">
        <v>8.7372140303848794E-2</v>
      </c>
      <c r="DO1482">
        <v>6.4718287877284494E-2</v>
      </c>
      <c r="DP1482">
        <v>5.4599984696092098E-2</v>
      </c>
      <c r="DQ1482">
        <v>5.39437551159683E-2</v>
      </c>
      <c r="DR1482">
        <v>0.42462407545999997</v>
      </c>
      <c r="DS1482">
        <v>0.33650533471410099</v>
      </c>
      <c r="DT1482">
        <v>8.3356845140605998E-2</v>
      </c>
      <c r="DU1482">
        <v>0.20392121637196001</v>
      </c>
      <c r="DV1482">
        <v>-5.9371751165251598E-2</v>
      </c>
      <c r="DW1482">
        <v>9.2172661165476399E-2</v>
      </c>
      <c r="DX1482">
        <v>0.286920393684161</v>
      </c>
      <c r="DY1482">
        <v>5.6360084510508897E-2</v>
      </c>
      <c r="DZ1482">
        <v>5.1053193384236299E-2</v>
      </c>
      <c r="EA1482">
        <v>0.106377032281937</v>
      </c>
      <c r="EB1482">
        <v>3.0402339891138899E-2</v>
      </c>
      <c r="EC1482">
        <v>0.17691179041746599</v>
      </c>
      <c r="ED1482">
        <v>8.6184550199351395E-2</v>
      </c>
      <c r="EE1482">
        <v>0.146434423158046</v>
      </c>
      <c r="EF1482">
        <v>0.133340349192833</v>
      </c>
      <c r="EG1482">
        <v>-0.198035234544958</v>
      </c>
      <c r="EH1482">
        <v>0.33355604435546499</v>
      </c>
      <c r="EI1482">
        <v>-1.09425174333411E-2</v>
      </c>
      <c r="EJ1482">
        <v>0.13633186809853101</v>
      </c>
      <c r="EK1482">
        <v>0.17374180804068901</v>
      </c>
      <c r="EL1482">
        <v>0.15545775170322801</v>
      </c>
      <c r="EM1482">
        <v>0.15535914837297801</v>
      </c>
      <c r="EN1482">
        <v>0.35850867967795702</v>
      </c>
      <c r="EO1482">
        <v>0.13985552409239499</v>
      </c>
      <c r="EP1482">
        <v>4.1062153932093101E-2</v>
      </c>
      <c r="EQ1482">
        <v>0.221078325311168</v>
      </c>
      <c r="ER1482">
        <v>0.43276471264327698</v>
      </c>
      <c r="ES1482">
        <v>0.154826205150494</v>
      </c>
      <c r="ET1482">
        <v>2.0291506502011399E-2</v>
      </c>
      <c r="EU1482">
        <v>7.1451061494895607E-2</v>
      </c>
      <c r="EV1482">
        <v>0.18639622599486699</v>
      </c>
      <c r="EW1482">
        <v>0.111225297514878</v>
      </c>
      <c r="EX1482">
        <v>2.3044696168962899E-2</v>
      </c>
      <c r="EY1482">
        <v>0.10320621620970399</v>
      </c>
      <c r="EZ1482">
        <v>9.3784016718211294E-2</v>
      </c>
      <c r="FA1482">
        <v>6.8771105810769798E-2</v>
      </c>
      <c r="FB1482">
        <v>4.1346363527508201E-2</v>
      </c>
      <c r="FC1482">
        <v>0.13805207998044999</v>
      </c>
      <c r="FD1482">
        <v>1.2015129835714299E-2</v>
      </c>
      <c r="FE1482">
        <v>0.117647748367467</v>
      </c>
      <c r="FF1482">
        <v>0.18619511050540699</v>
      </c>
      <c r="FG1482">
        <v>0.22044310960194699</v>
      </c>
      <c r="FH1482">
        <v>0.35188467484333802</v>
      </c>
      <c r="FI1482">
        <v>1.7335506703212499E-2</v>
      </c>
      <c r="FJ1482">
        <v>0.19141515325040001</v>
      </c>
      <c r="FK1482">
        <v>9.5409017786331096E-2</v>
      </c>
      <c r="FL1482">
        <v>0.34064627325036501</v>
      </c>
      <c r="FM1482">
        <v>0.15751624665671801</v>
      </c>
      <c r="FN1482">
        <v>-5.9683331952810399E-2</v>
      </c>
      <c r="FO1482">
        <v>9.6463904216470303E-2</v>
      </c>
      <c r="FP1482">
        <v>0.207789654458096</v>
      </c>
      <c r="FQ1482">
        <v>7.9276935489842701E-2</v>
      </c>
      <c r="FR1482">
        <v>0.145096342072951</v>
      </c>
      <c r="FS1482">
        <v>0.14431427525938001</v>
      </c>
      <c r="FT1482">
        <v>0.20650695638265801</v>
      </c>
      <c r="FU1482">
        <v>0.13963127140870099</v>
      </c>
      <c r="FV1482">
        <v>0.17443831085407899</v>
      </c>
      <c r="FW1482">
        <v>0.113586161460647</v>
      </c>
      <c r="FX1482">
        <v>0.139342191336955</v>
      </c>
      <c r="FY1482">
        <v>8.1022482856116296E-2</v>
      </c>
      <c r="FZ1482">
        <v>0.39647212136910198</v>
      </c>
      <c r="GA1482">
        <v>-1.16482518282394E-4</v>
      </c>
      <c r="GB1482">
        <v>0.13144548010732801</v>
      </c>
      <c r="GC1482">
        <v>-9.6345386596878496E-2</v>
      </c>
      <c r="GD1482">
        <v>0.105784126868696</v>
      </c>
      <c r="GE1482">
        <v>-4.7696639545634599E-2</v>
      </c>
      <c r="GF1482">
        <v>6.9623802440858702E-3</v>
      </c>
      <c r="GG1482">
        <v>8.5985432735384906E-2</v>
      </c>
      <c r="GH1482">
        <v>0.214273600567396</v>
      </c>
      <c r="GI1482">
        <v>2.7888571591655299E-2</v>
      </c>
      <c r="GJ1482">
        <v>0.111140700467783</v>
      </c>
      <c r="GK1482">
        <v>0.17316766193823699</v>
      </c>
      <c r="GL1482">
        <v>0.40119621747810702</v>
      </c>
      <c r="GM1482">
        <v>0.17221534680278699</v>
      </c>
      <c r="GN1482">
        <v>0.251047126868021</v>
      </c>
      <c r="GO1482">
        <v>0.42427100879850299</v>
      </c>
      <c r="GP1482">
        <v>0.17897506556609</v>
      </c>
      <c r="GQ1482">
        <v>0.12317780695456799</v>
      </c>
      <c r="GR1482">
        <v>-8.4100089665098895E-2</v>
      </c>
      <c r="GS1482">
        <v>9.5575312252763004E-3</v>
      </c>
      <c r="GT1482">
        <v>1.7945621499540401E-2</v>
      </c>
      <c r="GU1482">
        <v>0.145324382295247</v>
      </c>
      <c r="GV1482">
        <v>0.14369879824707801</v>
      </c>
      <c r="GW1482">
        <v>0.11772741938537599</v>
      </c>
      <c r="GX1482">
        <v>4.5654989785955398E-2</v>
      </c>
      <c r="GY1482">
        <v>0.24010145645254</v>
      </c>
      <c r="GZ1482">
        <v>0.21990976367404899</v>
      </c>
      <c r="HA1482">
        <v>4.0313661043889601E-2</v>
      </c>
      <c r="HB1482">
        <v>8.7052170799631595E-2</v>
      </c>
      <c r="HC1482">
        <v>2.8051430877691901E-2</v>
      </c>
      <c r="HD1482">
        <v>0.101644627243862</v>
      </c>
      <c r="HE1482">
        <v>9.9897905426241704E-2</v>
      </c>
      <c r="HF1482">
        <v>5.3050681997346798E-2</v>
      </c>
      <c r="HG1482">
        <v>0.12914062714389599</v>
      </c>
      <c r="HH1482">
        <v>0.192131928468671</v>
      </c>
      <c r="HI1482">
        <v>0.36585863351383602</v>
      </c>
      <c r="HJ1482">
        <v>0.18291057900294799</v>
      </c>
      <c r="HK1482">
        <v>0.21739970992154001</v>
      </c>
      <c r="HL1482">
        <v>5.8309716132478998E-2</v>
      </c>
      <c r="HM1482">
        <v>0.13199188279857799</v>
      </c>
      <c r="HN1482">
        <v>0.188679635875175</v>
      </c>
      <c r="HO1482">
        <v>0.15984377895947699</v>
      </c>
      <c r="HP1482">
        <v>9.0998547484382297E-2</v>
      </c>
      <c r="HQ1482">
        <v>0.24341231645059</v>
      </c>
      <c r="HR1482">
        <v>0.33530732152117698</v>
      </c>
      <c r="HS1482">
        <v>0.129056114859954</v>
      </c>
      <c r="HT1482">
        <v>0.12883799733319301</v>
      </c>
      <c r="HU1482">
        <v>0.10923086908744201</v>
      </c>
      <c r="HV1482">
        <v>4.1446445457081399E-2</v>
      </c>
      <c r="HW1482">
        <v>0.25347308612955499</v>
      </c>
      <c r="HX1482">
        <v>0.21354911020263301</v>
      </c>
      <c r="HY1482">
        <v>4.70269339091028E-2</v>
      </c>
      <c r="HZ1482">
        <v>1.1150276567405399E-2</v>
      </c>
      <c r="IA1482">
        <v>8.6252799605945396E-2</v>
      </c>
      <c r="IB1482">
        <v>0.30476633800759101</v>
      </c>
      <c r="IC1482">
        <v>3.9546507688389701E-2</v>
      </c>
      <c r="ID1482">
        <v>0.23984566321335801</v>
      </c>
      <c r="IE1482">
        <v>5.6593645092262002E-2</v>
      </c>
      <c r="IF1482">
        <v>0.303345212917771</v>
      </c>
      <c r="IG1482">
        <v>0.12171990443387801</v>
      </c>
      <c r="IH1482">
        <v>0.23052580330800301</v>
      </c>
      <c r="II1482">
        <v>0.12880698428207299</v>
      </c>
      <c r="IJ1482">
        <v>0.38623129434360698</v>
      </c>
      <c r="IK1482">
        <v>0.14366248040885499</v>
      </c>
      <c r="IL1482">
        <v>7.2622055935088303E-2</v>
      </c>
      <c r="IM1482">
        <v>0.17105025226520601</v>
      </c>
      <c r="IN1482">
        <v>0.23326812567067401</v>
      </c>
      <c r="IO1482">
        <v>9.0160829575179499E-2</v>
      </c>
      <c r="IP1482">
        <v>0.213746462703685</v>
      </c>
      <c r="IQ1482">
        <v>0.13940184029639699</v>
      </c>
      <c r="IR1482">
        <v>0.176360952906159</v>
      </c>
      <c r="IS1482">
        <v>0.15755165345663399</v>
      </c>
      <c r="IT1482">
        <v>7.9561242615607004E-3</v>
      </c>
      <c r="IU1482">
        <v>0.248899228702746</v>
      </c>
      <c r="IV1482">
        <v>0.137943243878591</v>
      </c>
      <c r="IW1482">
        <v>0.28486872980370298</v>
      </c>
      <c r="IX1482">
        <v>-7.5527915281624697E-2</v>
      </c>
      <c r="IY1482">
        <v>0.101134457313322</v>
      </c>
      <c r="IZ1482">
        <v>7.6604470655237303E-2</v>
      </c>
      <c r="JA1482">
        <v>0.16824508115088599</v>
      </c>
      <c r="JB1482">
        <v>4.5006908969064299E-2</v>
      </c>
      <c r="JC1482">
        <v>0.22345066357326701</v>
      </c>
      <c r="JD1482">
        <v>0.170468898669769</v>
      </c>
      <c r="JE1482">
        <v>0.17098139307166199</v>
      </c>
      <c r="JF1482">
        <v>0.13130309399649501</v>
      </c>
      <c r="JG1482">
        <v>0.123586263217217</v>
      </c>
      <c r="JH1482">
        <v>7.1762377863679996E-3</v>
      </c>
    </row>
    <row r="1483" spans="1:268">
      <c r="A1483" t="s">
        <v>1881</v>
      </c>
      <c r="B1483">
        <v>0.166305924260712</v>
      </c>
      <c r="C1483">
        <v>0.112156187572549</v>
      </c>
      <c r="D1483">
        <v>-0.17806330101559301</v>
      </c>
      <c r="E1483">
        <v>0.137988112039829</v>
      </c>
      <c r="F1483">
        <v>-5.2419009687838899E-2</v>
      </c>
      <c r="G1483">
        <v>0.115695469182179</v>
      </c>
      <c r="H1483">
        <v>-0.104710701060961</v>
      </c>
      <c r="I1483">
        <v>2.3089138237676301E-2</v>
      </c>
      <c r="J1483">
        <v>-1.09115738348397E-2</v>
      </c>
      <c r="K1483">
        <v>0.35479608684490299</v>
      </c>
      <c r="L1483">
        <v>6.8850794001688503E-2</v>
      </c>
      <c r="M1483">
        <v>-1.45171635350954E-2</v>
      </c>
      <c r="N1483">
        <v>0.13931360116035801</v>
      </c>
      <c r="O1483">
        <v>0.37307424029090902</v>
      </c>
      <c r="P1483">
        <v>0.23808144033478101</v>
      </c>
      <c r="Q1483">
        <v>0.19923087681553101</v>
      </c>
      <c r="R1483">
        <v>0.36251770427283603</v>
      </c>
      <c r="S1483">
        <v>-1.6446318922685901E-2</v>
      </c>
      <c r="T1483">
        <v>-0.164569568348892</v>
      </c>
      <c r="U1483">
        <v>1.7364100509948702E-2</v>
      </c>
      <c r="V1483">
        <v>0.248174745334135</v>
      </c>
      <c r="W1483">
        <v>0.16688488721505099</v>
      </c>
      <c r="X1483">
        <v>-0.16997754189890299</v>
      </c>
      <c r="Y1483">
        <v>0.12350677217718301</v>
      </c>
      <c r="Z1483">
        <v>0.40219507695989998</v>
      </c>
      <c r="AA1483">
        <v>-5.1427828069352699E-2</v>
      </c>
      <c r="AB1483">
        <v>0.12413161428062799</v>
      </c>
      <c r="AC1483">
        <v>0.140398442905215</v>
      </c>
      <c r="AD1483">
        <v>4.2501258605482999E-4</v>
      </c>
      <c r="AE1483">
        <v>-0.31433145503212701</v>
      </c>
      <c r="AF1483">
        <v>0.11321477195079099</v>
      </c>
      <c r="AG1483">
        <v>-0.141245106583161</v>
      </c>
      <c r="AH1483">
        <v>5.6139464681121201E-2</v>
      </c>
      <c r="AI1483">
        <v>8.1084873073926297E-2</v>
      </c>
      <c r="AJ1483">
        <v>0.11784619301744401</v>
      </c>
      <c r="AK1483">
        <v>0.138894070626458</v>
      </c>
      <c r="AL1483">
        <v>7.9767985136350694E-2</v>
      </c>
      <c r="AM1483">
        <v>-3.2837752331099597E-2</v>
      </c>
      <c r="AN1483">
        <v>0.37616948106829401</v>
      </c>
      <c r="AO1483">
        <v>-7.6587923900460902E-2</v>
      </c>
      <c r="AP1483">
        <v>0.36804140647438499</v>
      </c>
      <c r="AQ1483">
        <v>-1.2432681082280799E-2</v>
      </c>
      <c r="AR1483">
        <v>-6.8841343488667495E-2</v>
      </c>
      <c r="AS1483">
        <v>-0.15889180689542501</v>
      </c>
      <c r="AT1483">
        <v>-4.6533679655983699E-2</v>
      </c>
      <c r="AU1483">
        <v>2.1374216126504898E-2</v>
      </c>
      <c r="AV1483">
        <v>0.277727397177854</v>
      </c>
      <c r="AW1483">
        <v>-0.240600217877109</v>
      </c>
      <c r="AX1483">
        <v>0.40398219590068701</v>
      </c>
      <c r="AY1483">
        <v>6.3215329133365694E-2</v>
      </c>
      <c r="AZ1483">
        <v>9.40924478602682E-2</v>
      </c>
      <c r="BA1483">
        <v>0.237088989136199</v>
      </c>
      <c r="BB1483">
        <v>-3.16261481038457E-3</v>
      </c>
      <c r="BC1483">
        <v>0.21074664499599599</v>
      </c>
      <c r="BD1483">
        <v>9.2132550242955705E-2</v>
      </c>
      <c r="BE1483">
        <v>0.15939724032793401</v>
      </c>
      <c r="BF1483">
        <v>-6.9697749954160407E-2</v>
      </c>
      <c r="BG1483">
        <v>-1.8498648778313601E-2</v>
      </c>
      <c r="BH1483">
        <v>-5.6358558832624799E-2</v>
      </c>
      <c r="BI1483">
        <v>-2.8443580961241399E-2</v>
      </c>
      <c r="BJ1483">
        <v>-2.95107281468957E-2</v>
      </c>
      <c r="BK1483">
        <v>-0.101221796588854</v>
      </c>
      <c r="BL1483">
        <v>8.9446104733794399E-2</v>
      </c>
      <c r="BM1483">
        <v>-3.5792351949679897E-2</v>
      </c>
      <c r="BN1483">
        <v>0.312351873551035</v>
      </c>
      <c r="BO1483">
        <v>0.32329375100944802</v>
      </c>
      <c r="BP1483">
        <v>0.118642703143</v>
      </c>
      <c r="BQ1483">
        <v>0.17300376680047599</v>
      </c>
      <c r="BR1483">
        <v>0.62222673673737094</v>
      </c>
      <c r="BS1483">
        <v>-0.17728605559400401</v>
      </c>
      <c r="BT1483">
        <v>0.37075727545100601</v>
      </c>
      <c r="BU1483">
        <v>-6.2382854267720098E-2</v>
      </c>
      <c r="BV1483">
        <v>0.12881593301653199</v>
      </c>
      <c r="BW1483">
        <v>-1.55889807787987E-2</v>
      </c>
      <c r="BX1483">
        <v>0.34377362142372397</v>
      </c>
      <c r="BY1483">
        <v>0.164463349159849</v>
      </c>
      <c r="BZ1483">
        <v>-0.20574869616916699</v>
      </c>
      <c r="CA1483">
        <v>4.21121778607969E-2</v>
      </c>
      <c r="CB1483">
        <v>0.135247721462915</v>
      </c>
      <c r="CC1483">
        <v>0.118520975879253</v>
      </c>
      <c r="CD1483">
        <v>-0.20974483541320199</v>
      </c>
      <c r="CE1483">
        <v>-5.5674401817569802E-2</v>
      </c>
      <c r="CF1483">
        <v>9.8182145572261098E-2</v>
      </c>
      <c r="CG1483">
        <v>9.1287265090535294E-2</v>
      </c>
      <c r="CH1483">
        <v>7.5814122268806503E-2</v>
      </c>
      <c r="CI1483">
        <v>-4.5372458884966299E-2</v>
      </c>
      <c r="CJ1483">
        <v>0.35464849343416899</v>
      </c>
      <c r="CK1483">
        <v>0.26500981444872601</v>
      </c>
      <c r="CL1483">
        <v>7.4588810292701396E-2</v>
      </c>
      <c r="CM1483">
        <v>-1.92928014395405E-2</v>
      </c>
      <c r="CN1483">
        <v>-0.151770713424666</v>
      </c>
      <c r="CO1483">
        <v>-0.15973633631601</v>
      </c>
      <c r="CP1483">
        <v>-2.21572252721258E-2</v>
      </c>
      <c r="CQ1483">
        <v>-0.25766052747127899</v>
      </c>
      <c r="CR1483">
        <v>-7.8910897031477703E-2</v>
      </c>
      <c r="CS1483">
        <v>8.54268462849683E-2</v>
      </c>
      <c r="CT1483">
        <v>-0.10688393652174601</v>
      </c>
      <c r="CU1483">
        <v>0.10867201252952099</v>
      </c>
      <c r="CV1483">
        <v>-7.3934169463314395E-2</v>
      </c>
      <c r="CW1483">
        <v>-0.123248817369334</v>
      </c>
      <c r="CX1483">
        <v>0.160068486929417</v>
      </c>
      <c r="CY1483">
        <v>-0.137777510306303</v>
      </c>
      <c r="CZ1483">
        <v>0.11571429699368301</v>
      </c>
      <c r="DA1483">
        <v>0.10011812206375199</v>
      </c>
      <c r="DB1483">
        <v>-0.161553418741021</v>
      </c>
      <c r="DC1483">
        <v>0.25101509386675502</v>
      </c>
      <c r="DD1483">
        <v>2.1252080338863701E-4</v>
      </c>
      <c r="DE1483">
        <v>7.9989734944412597E-2</v>
      </c>
      <c r="DF1483">
        <v>7.6728727717302103E-2</v>
      </c>
      <c r="DG1483">
        <v>0.14606972993656001</v>
      </c>
      <c r="DH1483">
        <v>6.9661812226054595E-2</v>
      </c>
      <c r="DI1483">
        <v>0.30476698157218401</v>
      </c>
      <c r="DJ1483">
        <v>4.54633351191715E-2</v>
      </c>
      <c r="DK1483">
        <v>0.17245671729894099</v>
      </c>
      <c r="DL1483">
        <v>6.5038470270303295E-2</v>
      </c>
      <c r="DM1483">
        <v>0.316842880268423</v>
      </c>
      <c r="DN1483">
        <v>-7.9440029649187505E-2</v>
      </c>
      <c r="DO1483">
        <v>-2.10948712554072E-2</v>
      </c>
      <c r="DP1483">
        <v>2.46072829721652E-2</v>
      </c>
      <c r="DQ1483">
        <v>-0.159644921918634</v>
      </c>
      <c r="DR1483">
        <v>0.295430459866317</v>
      </c>
      <c r="DS1483">
        <v>0.368513810237457</v>
      </c>
      <c r="DT1483">
        <v>3.3089235594368202E-2</v>
      </c>
      <c r="DU1483">
        <v>0.18060895416459499</v>
      </c>
      <c r="DV1483">
        <v>-0.17043923055961399</v>
      </c>
      <c r="DW1483">
        <v>-2.9782882265039799E-2</v>
      </c>
      <c r="DX1483">
        <v>0.112598638534036</v>
      </c>
      <c r="DY1483">
        <v>-1.5932968345986301E-2</v>
      </c>
      <c r="DZ1483">
        <v>4.0707600705057599E-2</v>
      </c>
      <c r="EA1483">
        <v>-6.33241952099656E-2</v>
      </c>
      <c r="EB1483">
        <v>-0.188776154247699</v>
      </c>
      <c r="EC1483">
        <v>0.10176996556958801</v>
      </c>
      <c r="ED1483">
        <v>-5.7827337791074102E-2</v>
      </c>
      <c r="EE1483">
        <v>0.112384442000334</v>
      </c>
      <c r="EF1483">
        <v>0.101199106312461</v>
      </c>
      <c r="EG1483">
        <v>-0.26112225436526698</v>
      </c>
      <c r="EH1483">
        <v>0.36714673073653997</v>
      </c>
      <c r="EI1483">
        <v>-0.15105578730452399</v>
      </c>
      <c r="EJ1483">
        <v>0.11480079279058</v>
      </c>
      <c r="EK1483">
        <v>0.12921813913112401</v>
      </c>
      <c r="EL1483">
        <v>7.6926524119605599E-2</v>
      </c>
      <c r="EM1483">
        <v>9.5343275875743996E-2</v>
      </c>
      <c r="EN1483">
        <v>0.34335215599782898</v>
      </c>
      <c r="EO1483">
        <v>7.59863916550748E-3</v>
      </c>
      <c r="EP1483">
        <v>-4.9187236745730596E-3</v>
      </c>
      <c r="EQ1483">
        <v>0.21754085862077499</v>
      </c>
      <c r="ER1483">
        <v>0.395725074215801</v>
      </c>
      <c r="ES1483">
        <v>6.4453245848722099E-2</v>
      </c>
      <c r="ET1483">
        <v>-0.10885769987602401</v>
      </c>
      <c r="EU1483">
        <v>-0.183639945581765</v>
      </c>
      <c r="EV1483">
        <v>0.15618680838239399</v>
      </c>
      <c r="EW1483">
        <v>2.3125559668323501E-2</v>
      </c>
      <c r="EX1483">
        <v>-0.15690851848863899</v>
      </c>
      <c r="EY1483">
        <v>7.3570816227867004E-3</v>
      </c>
      <c r="EZ1483">
        <v>-9.3873821753970604E-2</v>
      </c>
      <c r="FA1483">
        <v>9.4874717153508398E-2</v>
      </c>
      <c r="FB1483">
        <v>-5.5081737186820703E-3</v>
      </c>
      <c r="FC1483">
        <v>1.35761383208999E-2</v>
      </c>
      <c r="FD1483">
        <v>-0.18921701017877601</v>
      </c>
      <c r="FE1483">
        <v>-2.4147529117262801E-2</v>
      </c>
      <c r="FF1483">
        <v>0.175762758615986</v>
      </c>
      <c r="FG1483">
        <v>0.174717021294509</v>
      </c>
      <c r="FH1483">
        <v>0.26082243415932199</v>
      </c>
      <c r="FI1483">
        <v>-0.16746879998615599</v>
      </c>
      <c r="FJ1483">
        <v>0.13343654387642001</v>
      </c>
      <c r="FK1483">
        <v>0.15007473301455401</v>
      </c>
      <c r="FL1483">
        <v>0.105315082968546</v>
      </c>
      <c r="FM1483">
        <v>-0.12741463114485199</v>
      </c>
      <c r="FN1483">
        <v>-9.2064111773481602E-2</v>
      </c>
      <c r="FO1483">
        <v>0.16650921641785901</v>
      </c>
      <c r="FP1483">
        <v>0.175443807258749</v>
      </c>
      <c r="FQ1483">
        <v>4.3920811738289697E-2</v>
      </c>
      <c r="FR1483">
        <v>0.21460356283285201</v>
      </c>
      <c r="FS1483">
        <v>0.13472531318379199</v>
      </c>
      <c r="FT1483">
        <v>0.15386043943764499</v>
      </c>
      <c r="FU1483">
        <v>0.110565751922633</v>
      </c>
      <c r="FV1483">
        <v>0.15034646275805599</v>
      </c>
      <c r="FW1483">
        <v>-4.6341758338544398E-2</v>
      </c>
      <c r="FX1483">
        <v>-5.3892995248115997E-4</v>
      </c>
      <c r="FY1483">
        <v>9.6747070679918893E-3</v>
      </c>
      <c r="FZ1483">
        <v>0.41517624183818103</v>
      </c>
      <c r="GA1483">
        <v>2.4002461882839899E-3</v>
      </c>
      <c r="GB1483">
        <v>8.7985591238471703E-2</v>
      </c>
      <c r="GC1483">
        <v>-0.14151594599992401</v>
      </c>
      <c r="GD1483">
        <v>4.3118690269377799E-2</v>
      </c>
      <c r="GE1483">
        <v>3.4002370471033702E-3</v>
      </c>
      <c r="GF1483">
        <v>3.59182378970061E-2</v>
      </c>
      <c r="GG1483">
        <v>0.17029281134545801</v>
      </c>
      <c r="GH1483">
        <v>0.15385403641798101</v>
      </c>
      <c r="GI1483">
        <v>-2.20779069814737E-3</v>
      </c>
      <c r="GJ1483">
        <v>-5.6883087151056E-2</v>
      </c>
      <c r="GK1483">
        <v>0.15449589622514701</v>
      </c>
      <c r="GL1483">
        <v>0.164796309059909</v>
      </c>
      <c r="GM1483">
        <v>2.7048448673021599E-2</v>
      </c>
      <c r="GN1483">
        <v>7.9705989463690605E-2</v>
      </c>
      <c r="GO1483">
        <v>0.392982911429408</v>
      </c>
      <c r="GP1483">
        <v>7.4618182885871007E-2</v>
      </c>
      <c r="GQ1483">
        <v>1.2467498841031099E-2</v>
      </c>
      <c r="GR1483">
        <v>-0.246844780762354</v>
      </c>
      <c r="GS1483">
        <v>-0.20133450540421999</v>
      </c>
      <c r="GT1483">
        <v>-1.04697237727846E-3</v>
      </c>
      <c r="GU1483">
        <v>5.5749766668355502E-2</v>
      </c>
      <c r="GV1483">
        <v>0.13397092608589301</v>
      </c>
      <c r="GW1483">
        <v>8.7173510771827598E-2</v>
      </c>
      <c r="GX1483">
        <v>-1.23899551653897E-2</v>
      </c>
      <c r="GY1483">
        <v>0.23024187290588599</v>
      </c>
      <c r="GZ1483">
        <v>0.14838880885427599</v>
      </c>
      <c r="HA1483">
        <v>-2.1246405240825699E-2</v>
      </c>
      <c r="HB1483">
        <v>7.5845310032448196E-2</v>
      </c>
      <c r="HC1483">
        <v>4.9509400522063401E-2</v>
      </c>
      <c r="HD1483">
        <v>3.3625221005144798E-2</v>
      </c>
      <c r="HE1483">
        <v>2.7218247614665E-3</v>
      </c>
      <c r="HF1483">
        <v>4.05996799847613E-2</v>
      </c>
      <c r="HG1483">
        <v>4.6856091196845098E-2</v>
      </c>
      <c r="HH1483">
        <v>0.17902099562592899</v>
      </c>
      <c r="HI1483">
        <v>0.310785723780031</v>
      </c>
      <c r="HJ1483">
        <v>0.17315668978909099</v>
      </c>
      <c r="HK1483">
        <v>0.10754775514093</v>
      </c>
      <c r="HL1483">
        <v>-2.1409339299249399E-2</v>
      </c>
      <c r="HM1483">
        <v>8.9644488493277594E-2</v>
      </c>
      <c r="HN1483">
        <v>0.25739449123050601</v>
      </c>
      <c r="HO1483">
        <v>-9.5933566111724503E-2</v>
      </c>
      <c r="HP1483">
        <v>9.1095399675652597E-2</v>
      </c>
      <c r="HQ1483">
        <v>0.212037812059368</v>
      </c>
      <c r="HR1483">
        <v>0.267799356213414</v>
      </c>
      <c r="HS1483">
        <v>-3.7790566933839399E-2</v>
      </c>
      <c r="HT1483">
        <v>0.13331485324724199</v>
      </c>
      <c r="HU1483">
        <v>0.125913346294873</v>
      </c>
      <c r="HV1483">
        <v>-2.3989890773106901E-2</v>
      </c>
      <c r="HW1483">
        <v>0.205613428167469</v>
      </c>
      <c r="HX1483">
        <v>0.15227118445635299</v>
      </c>
      <c r="HY1483">
        <v>-9.1511946388952003E-3</v>
      </c>
      <c r="HZ1483">
        <v>1.1608759987504901E-2</v>
      </c>
      <c r="IA1483">
        <v>-8.1584843450327196E-2</v>
      </c>
      <c r="IB1483">
        <v>0.107899313654981</v>
      </c>
      <c r="IC1483">
        <v>-4.21640477533353E-3</v>
      </c>
      <c r="ID1483">
        <v>-1.28475176610522E-2</v>
      </c>
      <c r="IE1483">
        <v>-0.102373771102778</v>
      </c>
      <c r="IF1483">
        <v>0.111089914270923</v>
      </c>
      <c r="IG1483">
        <v>0.18367919965936599</v>
      </c>
      <c r="IH1483">
        <v>0.22681584095299301</v>
      </c>
      <c r="II1483">
        <v>0.10724056592313599</v>
      </c>
      <c r="IJ1483">
        <v>0.28965037279752698</v>
      </c>
      <c r="IK1483">
        <v>-0.13346237179603801</v>
      </c>
      <c r="IL1483">
        <v>7.4182908795107805E-2</v>
      </c>
      <c r="IM1483">
        <v>7.6915698559979803E-2</v>
      </c>
      <c r="IN1483">
        <v>0.138422375703077</v>
      </c>
      <c r="IO1483">
        <v>1.10085251070761E-2</v>
      </c>
      <c r="IP1483">
        <v>0.137393778612662</v>
      </c>
      <c r="IQ1483">
        <v>1.33882966030662E-2</v>
      </c>
      <c r="IR1483">
        <v>9.8162442541861794E-2</v>
      </c>
      <c r="IS1483">
        <v>0.14285142042726701</v>
      </c>
      <c r="IT1483">
        <v>9.0425765292466598E-2</v>
      </c>
      <c r="IU1483">
        <v>-5.7069427705065699E-2</v>
      </c>
      <c r="IV1483">
        <v>0.13598535518674901</v>
      </c>
      <c r="IW1483">
        <v>-1.44423624345743E-2</v>
      </c>
      <c r="IX1483">
        <v>-0.17274572595332699</v>
      </c>
      <c r="IY1483">
        <v>-0.12286893697665</v>
      </c>
      <c r="IZ1483">
        <v>0.106692035834393</v>
      </c>
      <c r="JA1483">
        <v>9.3326025250760503E-2</v>
      </c>
      <c r="JB1483">
        <v>-0.13727081446492201</v>
      </c>
      <c r="JC1483">
        <v>0.258069931457452</v>
      </c>
      <c r="JD1483">
        <v>0.131498066596133</v>
      </c>
      <c r="JE1483">
        <v>9.9800350115091793E-2</v>
      </c>
      <c r="JF1483">
        <v>8.4908253834717798E-2</v>
      </c>
      <c r="JG1483">
        <v>8.7931819368462796E-2</v>
      </c>
      <c r="JH1483">
        <v>-9.5292252192565305E-2</v>
      </c>
    </row>
    <row r="1484" spans="1:268">
      <c r="A1484" t="s">
        <v>2068</v>
      </c>
      <c r="B1484">
        <v>0.469462333499226</v>
      </c>
      <c r="C1484">
        <v>0.28599215320571197</v>
      </c>
      <c r="D1484">
        <v>0.23906610498611899</v>
      </c>
      <c r="E1484">
        <v>0.35984764667901598</v>
      </c>
      <c r="F1484">
        <v>0.105929833123716</v>
      </c>
      <c r="G1484">
        <v>0.202445984496747</v>
      </c>
      <c r="H1484">
        <v>0.312318032881229</v>
      </c>
      <c r="I1484">
        <v>0.58003935538770501</v>
      </c>
      <c r="J1484">
        <v>0.27862652943823901</v>
      </c>
      <c r="K1484">
        <v>-4.1946240791251102E-2</v>
      </c>
      <c r="L1484">
        <v>0.54201661686932501</v>
      </c>
      <c r="M1484">
        <v>3.74130573857204E-2</v>
      </c>
      <c r="N1484">
        <v>0.13277518730388299</v>
      </c>
      <c r="O1484">
        <v>-2.4066134390827599E-2</v>
      </c>
      <c r="P1484">
        <v>-1.9404328029795401E-2</v>
      </c>
      <c r="Q1484">
        <v>-2.0874010632749102E-2</v>
      </c>
      <c r="R1484">
        <v>-2.6453342034756699E-2</v>
      </c>
      <c r="S1484">
        <v>4.4162018646447997E-2</v>
      </c>
      <c r="T1484">
        <v>0.29312744949212499</v>
      </c>
      <c r="U1484">
        <v>0.278883203471954</v>
      </c>
      <c r="V1484">
        <v>-8.3136520083018306E-2</v>
      </c>
      <c r="W1484">
        <v>-0.10842563276098401</v>
      </c>
      <c r="X1484">
        <v>0.23673816952536</v>
      </c>
      <c r="Y1484">
        <v>0.459223081647187</v>
      </c>
      <c r="Z1484">
        <v>-6.645268449991E-2</v>
      </c>
      <c r="AA1484">
        <v>0.22180359339793401</v>
      </c>
      <c r="AB1484">
        <v>0.38746339316389899</v>
      </c>
      <c r="AC1484">
        <v>0.21482524075307</v>
      </c>
      <c r="AD1484">
        <v>0.30737526924931102</v>
      </c>
      <c r="AE1484">
        <v>0.15854685381936401</v>
      </c>
      <c r="AF1484">
        <v>0.32069795695487002</v>
      </c>
      <c r="AG1484">
        <v>0.25859993356017702</v>
      </c>
      <c r="AH1484">
        <v>0.31617780973443899</v>
      </c>
      <c r="AI1484">
        <v>0.558448064874695</v>
      </c>
      <c r="AJ1484">
        <v>0.31825122538044098</v>
      </c>
      <c r="AK1484">
        <v>0.42447397029823902</v>
      </c>
      <c r="AL1484">
        <v>0.36745121900299699</v>
      </c>
      <c r="AM1484">
        <v>9.1643245814416005E-2</v>
      </c>
      <c r="AN1484">
        <v>-2.4945489761465801E-2</v>
      </c>
      <c r="AO1484">
        <v>9.2944517839381194E-2</v>
      </c>
      <c r="AP1484">
        <v>-5.3111133452140698E-2</v>
      </c>
      <c r="AQ1484">
        <v>0.33461914925501901</v>
      </c>
      <c r="AR1484">
        <v>0.14645117971156499</v>
      </c>
      <c r="AS1484">
        <v>0.16505529247002801</v>
      </c>
      <c r="AT1484">
        <v>0.29428294097378499</v>
      </c>
      <c r="AU1484">
        <v>0.54658744624140299</v>
      </c>
      <c r="AV1484">
        <v>0.46949522258155302</v>
      </c>
      <c r="AW1484">
        <v>0.13776771410834801</v>
      </c>
      <c r="AX1484">
        <v>1.2388028286603001E-2</v>
      </c>
      <c r="AY1484">
        <v>7.1725738659736199E-3</v>
      </c>
      <c r="AZ1484">
        <v>8.8350265685973706E-2</v>
      </c>
      <c r="BA1484">
        <v>0.43450866647015302</v>
      </c>
      <c r="BB1484">
        <v>0.53499998706018903</v>
      </c>
      <c r="BC1484">
        <v>0.56811914558310905</v>
      </c>
      <c r="BD1484">
        <v>0.38501473120992002</v>
      </c>
      <c r="BE1484">
        <v>0.23727955770376299</v>
      </c>
      <c r="BF1484">
        <v>0.15044417425472101</v>
      </c>
      <c r="BG1484">
        <v>0.452642372329709</v>
      </c>
      <c r="BH1484">
        <v>0.19711011391952599</v>
      </c>
      <c r="BI1484">
        <v>5.8824161663204401E-2</v>
      </c>
      <c r="BJ1484">
        <v>0.53395545168925296</v>
      </c>
      <c r="BK1484">
        <v>0.26903504850591098</v>
      </c>
      <c r="BL1484">
        <v>0.54989007192381301</v>
      </c>
      <c r="BM1484">
        <v>0.42851490367859602</v>
      </c>
      <c r="BN1484">
        <v>-2.6332725703686399E-2</v>
      </c>
      <c r="BO1484">
        <v>4.0011683663513299E-2</v>
      </c>
      <c r="BP1484">
        <v>0.57899266916481795</v>
      </c>
      <c r="BQ1484">
        <v>0.47640382694713101</v>
      </c>
      <c r="BR1484">
        <v>0.304808987248817</v>
      </c>
      <c r="BS1484">
        <v>0.223488620818586</v>
      </c>
      <c r="BT1484">
        <v>-3.7702519942313599E-2</v>
      </c>
      <c r="BU1484">
        <v>0.169048363732584</v>
      </c>
      <c r="BV1484">
        <v>0.37311877972951102</v>
      </c>
      <c r="BW1484">
        <v>8.7454548687410899E-2</v>
      </c>
      <c r="BX1484">
        <v>0.33895896180692903</v>
      </c>
      <c r="BY1484">
        <v>-2.5648156602053499E-2</v>
      </c>
      <c r="BZ1484">
        <v>0.18526534560084701</v>
      </c>
      <c r="CA1484">
        <v>-9.4814721428546495E-3</v>
      </c>
      <c r="CB1484">
        <v>0.20922727915916101</v>
      </c>
      <c r="CC1484">
        <v>0.36025059447764002</v>
      </c>
      <c r="CD1484">
        <v>0.233901165932619</v>
      </c>
      <c r="CE1484">
        <v>6.4435709372305999E-2</v>
      </c>
      <c r="CF1484">
        <v>0.375157047796639</v>
      </c>
      <c r="CG1484">
        <v>0.38124385120274901</v>
      </c>
      <c r="CH1484">
        <v>-6.9686709323468404E-2</v>
      </c>
      <c r="CI1484">
        <v>-2.5452168696800202E-2</v>
      </c>
      <c r="CJ1484">
        <v>-2.07922496178015E-2</v>
      </c>
      <c r="CK1484">
        <v>-2.90191819796678E-2</v>
      </c>
      <c r="CL1484">
        <v>0.11380062364069</v>
      </c>
      <c r="CM1484">
        <v>0.39214340456580499</v>
      </c>
      <c r="CN1484">
        <v>0.25187251981515602</v>
      </c>
      <c r="CO1484">
        <v>0.29614661771523298</v>
      </c>
      <c r="CP1484">
        <v>0.33189804906751902</v>
      </c>
      <c r="CQ1484">
        <v>0.146821119430256</v>
      </c>
      <c r="CR1484">
        <v>0.18440233131817199</v>
      </c>
      <c r="CS1484">
        <v>0.37491847733126799</v>
      </c>
      <c r="CT1484">
        <v>0.23730592214571</v>
      </c>
      <c r="CU1484">
        <v>0.28080239322421002</v>
      </c>
      <c r="CV1484">
        <v>0.24287730858697401</v>
      </c>
      <c r="CW1484">
        <v>0.26448567402470902</v>
      </c>
      <c r="CX1484">
        <v>3.6439045311597897E-2</v>
      </c>
      <c r="CY1484">
        <v>0.31681362571378802</v>
      </c>
      <c r="CZ1484">
        <v>0.16625630955473999</v>
      </c>
      <c r="DA1484">
        <v>0.27609222149754398</v>
      </c>
      <c r="DB1484">
        <v>0.25383125399814699</v>
      </c>
      <c r="DC1484">
        <v>4.0181211427646598E-3</v>
      </c>
      <c r="DD1484">
        <v>0.403399321475093</v>
      </c>
      <c r="DE1484">
        <v>-7.7945030349607494E-2</v>
      </c>
      <c r="DF1484">
        <v>0.26010831426230102</v>
      </c>
      <c r="DG1484">
        <v>0.485730896999791</v>
      </c>
      <c r="DH1484">
        <v>0.51424607871414296</v>
      </c>
      <c r="DI1484">
        <v>3.0117710857970902E-2</v>
      </c>
      <c r="DJ1484">
        <v>0.570253407430381</v>
      </c>
      <c r="DK1484">
        <v>0.51705716489693898</v>
      </c>
      <c r="DL1484">
        <v>0.17514514773333201</v>
      </c>
      <c r="DM1484">
        <v>-3.4335709046632398E-2</v>
      </c>
      <c r="DN1484">
        <v>0.26367035140267397</v>
      </c>
      <c r="DO1484">
        <v>0.19879408478100799</v>
      </c>
      <c r="DP1484">
        <v>5.2138432471320197E-2</v>
      </c>
      <c r="DQ1484">
        <v>0.25566732473435699</v>
      </c>
      <c r="DR1484">
        <v>7.4446616213141595E-2</v>
      </c>
      <c r="DS1484">
        <v>-0.121021467387863</v>
      </c>
      <c r="DT1484">
        <v>0.36368436916170899</v>
      </c>
      <c r="DU1484">
        <v>0.20531515738051501</v>
      </c>
      <c r="DV1484">
        <v>0.11005889514533</v>
      </c>
      <c r="DW1484">
        <v>0.14124321852591301</v>
      </c>
      <c r="DX1484">
        <v>0.171086823794219</v>
      </c>
      <c r="DY1484">
        <v>0.10274199110488599</v>
      </c>
      <c r="DZ1484">
        <v>0.16244222047377199</v>
      </c>
      <c r="EA1484">
        <v>0.36123882827274501</v>
      </c>
      <c r="EB1484">
        <v>0.21319014765515301</v>
      </c>
      <c r="EC1484">
        <v>0.30636449928324999</v>
      </c>
      <c r="ED1484">
        <v>4.2153907213947399E-2</v>
      </c>
      <c r="EE1484">
        <v>0.31580613547116498</v>
      </c>
      <c r="EF1484">
        <v>0.31733188381424898</v>
      </c>
      <c r="EG1484">
        <v>8.8281541908128397E-2</v>
      </c>
      <c r="EH1484">
        <v>-7.7007861557798596E-2</v>
      </c>
      <c r="EI1484">
        <v>0.217413493913717</v>
      </c>
      <c r="EJ1484">
        <v>2.8573593094992699E-2</v>
      </c>
      <c r="EK1484">
        <v>0.109864277838931</v>
      </c>
      <c r="EL1484">
        <v>9.7714305260490394E-2</v>
      </c>
      <c r="EM1484">
        <v>0.29352149598114202</v>
      </c>
      <c r="EN1484">
        <v>9.6504877609513096E-2</v>
      </c>
      <c r="EO1484">
        <v>0.209718649986431</v>
      </c>
      <c r="EP1484">
        <v>0.54360013626402504</v>
      </c>
      <c r="EQ1484">
        <v>0.43555580154654999</v>
      </c>
      <c r="ER1484">
        <v>-7.0630514572882996E-2</v>
      </c>
      <c r="ES1484">
        <v>9.5895590451260504E-2</v>
      </c>
      <c r="ET1484">
        <v>3.4601715913580598E-2</v>
      </c>
      <c r="EU1484">
        <v>0.207388334864958</v>
      </c>
      <c r="EV1484">
        <v>0.33300313399384102</v>
      </c>
      <c r="EW1484">
        <v>0.34336623112924802</v>
      </c>
      <c r="EX1484">
        <v>0.20834295621176399</v>
      </c>
      <c r="EY1484">
        <v>8.1291533610262895E-2</v>
      </c>
      <c r="EZ1484">
        <v>0.26106009399006302</v>
      </c>
      <c r="FA1484">
        <v>0.29102985594310099</v>
      </c>
      <c r="FB1484">
        <v>0.52987576984236995</v>
      </c>
      <c r="FC1484">
        <v>0.394895150495569</v>
      </c>
      <c r="FD1484">
        <v>0.18176892526732599</v>
      </c>
      <c r="FE1484">
        <v>0.179986108890382</v>
      </c>
      <c r="FF1484">
        <v>3.3307524889586403E-2</v>
      </c>
      <c r="FG1484">
        <v>6.4089745386637004E-2</v>
      </c>
      <c r="FH1484">
        <v>7.1772969752223206E-2</v>
      </c>
      <c r="FI1484">
        <v>0.25735747892726502</v>
      </c>
      <c r="FJ1484">
        <v>1</v>
      </c>
      <c r="FK1484">
        <v>0.10188260763031</v>
      </c>
      <c r="FL1484">
        <v>7.0436244775446299E-2</v>
      </c>
      <c r="FM1484">
        <v>0.21408342829499999</v>
      </c>
      <c r="FN1484">
        <v>4.7381622459621603E-2</v>
      </c>
      <c r="FO1484">
        <v>0.44000248508005302</v>
      </c>
      <c r="FP1484">
        <v>0.49863134626647698</v>
      </c>
      <c r="FQ1484">
        <v>0.29728802912178098</v>
      </c>
      <c r="FR1484">
        <v>-3.7758971392109597E-2</v>
      </c>
      <c r="FS1484">
        <v>0.44831249888552699</v>
      </c>
      <c r="FT1484">
        <v>0.28584768234234098</v>
      </c>
      <c r="FU1484">
        <v>0.45057499591401301</v>
      </c>
      <c r="FV1484">
        <v>0.10701997351439201</v>
      </c>
      <c r="FW1484">
        <v>0.32441083180860703</v>
      </c>
      <c r="FX1484">
        <v>3.98122515133814E-2</v>
      </c>
      <c r="FY1484">
        <v>1.8934930590996601E-2</v>
      </c>
      <c r="FZ1484">
        <v>-4.2788580214993099E-2</v>
      </c>
      <c r="GA1484">
        <v>0.50316493880844404</v>
      </c>
      <c r="GB1484">
        <v>0.55826416711719895</v>
      </c>
      <c r="GC1484">
        <v>0.198645397844433</v>
      </c>
      <c r="GD1484">
        <v>0.34975348994719602</v>
      </c>
      <c r="GE1484">
        <v>0.27635152484133202</v>
      </c>
      <c r="GF1484">
        <v>8.4742596989035801E-2</v>
      </c>
      <c r="GG1484">
        <v>-5.6143893976817197E-2</v>
      </c>
      <c r="GH1484">
        <v>0.23991879697969101</v>
      </c>
      <c r="GI1484">
        <v>1.25027111631971E-3</v>
      </c>
      <c r="GJ1484">
        <v>0.29668723794615998</v>
      </c>
      <c r="GK1484">
        <v>0.264468805320767</v>
      </c>
      <c r="GL1484">
        <v>0.13218919242336</v>
      </c>
      <c r="GM1484">
        <v>0.317158092040704</v>
      </c>
      <c r="GN1484">
        <v>0.25057318996555</v>
      </c>
      <c r="GO1484">
        <v>1.3860906370156899E-2</v>
      </c>
      <c r="GP1484">
        <v>0.34034114910709601</v>
      </c>
      <c r="GQ1484">
        <v>0.198119287617815</v>
      </c>
      <c r="GR1484">
        <v>0.19478788255769799</v>
      </c>
      <c r="GS1484">
        <v>0.205641175811178</v>
      </c>
      <c r="GT1484">
        <v>-1.5961909946948599E-2</v>
      </c>
      <c r="GU1484">
        <v>0.554579007505693</v>
      </c>
      <c r="GV1484">
        <v>0.25071823860318498</v>
      </c>
      <c r="GW1484">
        <v>-2.1615680141986799E-2</v>
      </c>
      <c r="GX1484">
        <v>-3.5191527515670601E-3</v>
      </c>
      <c r="GY1484">
        <v>0.40611902966527702</v>
      </c>
      <c r="GZ1484">
        <v>-1.66502452852204E-2</v>
      </c>
      <c r="HA1484">
        <v>0.123113721977941</v>
      </c>
      <c r="HB1484">
        <v>0.33764833203976502</v>
      </c>
      <c r="HC1484">
        <v>0.252740492226316</v>
      </c>
      <c r="HD1484">
        <v>0.35027053740810199</v>
      </c>
      <c r="HE1484">
        <v>7.96006407952701E-2</v>
      </c>
      <c r="HF1484">
        <v>0.33443088277069799</v>
      </c>
      <c r="HG1484">
        <v>6.6347627119782399E-2</v>
      </c>
      <c r="HH1484">
        <v>0.52221749306454801</v>
      </c>
      <c r="HI1484">
        <v>0.11914326879956</v>
      </c>
      <c r="HJ1484">
        <v>0.47865221402812203</v>
      </c>
      <c r="HK1484">
        <v>0.58334037460717503</v>
      </c>
      <c r="HL1484">
        <v>0.19383897956330601</v>
      </c>
      <c r="HM1484">
        <v>0.85145970149797201</v>
      </c>
      <c r="HN1484">
        <v>3.3996991532162298E-2</v>
      </c>
      <c r="HO1484">
        <v>0.25025982084131898</v>
      </c>
      <c r="HP1484">
        <v>0.2275145268431</v>
      </c>
      <c r="HQ1484">
        <v>-3.1119524617469401E-2</v>
      </c>
      <c r="HR1484">
        <v>5.4816316000721503E-2</v>
      </c>
      <c r="HS1484">
        <v>0.23768405990648001</v>
      </c>
      <c r="HT1484">
        <v>0.29767973775664103</v>
      </c>
      <c r="HU1484">
        <v>0.289749037679011</v>
      </c>
      <c r="HV1484">
        <v>3.8924803647318797E-2</v>
      </c>
      <c r="HW1484">
        <v>0.47289810577590902</v>
      </c>
      <c r="HX1484">
        <v>0.39357745849417702</v>
      </c>
      <c r="HY1484">
        <v>-2.10549766778435E-2</v>
      </c>
      <c r="HZ1484">
        <v>0.357686762712492</v>
      </c>
      <c r="IA1484">
        <v>0.36038381006644599</v>
      </c>
      <c r="IB1484">
        <v>0.43226458187537098</v>
      </c>
      <c r="IC1484">
        <v>0.336874066286656</v>
      </c>
      <c r="ID1484">
        <v>0.22122728533027</v>
      </c>
      <c r="IE1484">
        <v>0.148195548546394</v>
      </c>
      <c r="IF1484">
        <v>9.7553521604144294E-2</v>
      </c>
      <c r="IG1484">
        <v>-4.8541491094091997E-2</v>
      </c>
      <c r="IH1484">
        <v>0.40468893248205901</v>
      </c>
      <c r="II1484">
        <v>0.32567393177925802</v>
      </c>
      <c r="IJ1484">
        <v>0.14132922570533099</v>
      </c>
      <c r="IK1484">
        <v>0.230162604077395</v>
      </c>
      <c r="IL1484">
        <v>0.301463304290849</v>
      </c>
      <c r="IM1484">
        <v>0.40625124503858401</v>
      </c>
      <c r="IN1484">
        <v>0.114174606554659</v>
      </c>
      <c r="IO1484">
        <v>0.40535389128398902</v>
      </c>
      <c r="IP1484">
        <v>0.443360445733261</v>
      </c>
      <c r="IQ1484">
        <v>0.55380833746716895</v>
      </c>
      <c r="IR1484">
        <v>0.53909326078161002</v>
      </c>
      <c r="IS1484">
        <v>0.34730792885425898</v>
      </c>
      <c r="IT1484">
        <v>0.30616292047131799</v>
      </c>
      <c r="IU1484">
        <v>0.326759889752953</v>
      </c>
      <c r="IV1484">
        <v>0.28948059235725399</v>
      </c>
      <c r="IW1484">
        <v>0.32060827704807998</v>
      </c>
      <c r="IX1484">
        <v>0.214543219741403</v>
      </c>
      <c r="IY1484">
        <v>0.300342950975786</v>
      </c>
      <c r="IZ1484">
        <v>6.6235889545003201E-2</v>
      </c>
      <c r="JA1484">
        <v>0.231156755795804</v>
      </c>
      <c r="JB1484">
        <v>0.23825641696096</v>
      </c>
      <c r="JC1484">
        <v>0.32810765303679101</v>
      </c>
      <c r="JD1484">
        <v>0.28215457567685998</v>
      </c>
      <c r="JE1484">
        <v>0.54554293107079599</v>
      </c>
      <c r="JF1484">
        <v>0.566988441801627</v>
      </c>
      <c r="JG1484">
        <v>0.36685260960132898</v>
      </c>
      <c r="JH1484">
        <v>0.111242291998997</v>
      </c>
    </row>
    <row r="1485" spans="1:268">
      <c r="A1485" t="s">
        <v>2069</v>
      </c>
      <c r="B1485">
        <v>0.124536060375725</v>
      </c>
      <c r="C1485">
        <v>0.346963979323133</v>
      </c>
      <c r="D1485">
        <v>0.15140547897607601</v>
      </c>
      <c r="E1485">
        <v>0.15910150843995599</v>
      </c>
      <c r="F1485">
        <v>0.13990408174402899</v>
      </c>
      <c r="G1485">
        <v>0.122588584364141</v>
      </c>
      <c r="H1485">
        <v>0.24647164067312499</v>
      </c>
      <c r="I1485">
        <v>8.8042366223777493E-2</v>
      </c>
      <c r="J1485">
        <v>-5.6700773672319904E-3</v>
      </c>
      <c r="K1485">
        <v>7.3593479619847899E-2</v>
      </c>
      <c r="L1485">
        <v>0.211281691828232</v>
      </c>
      <c r="M1485">
        <v>0.15855136467681699</v>
      </c>
      <c r="N1485">
        <v>0.13621361162534901</v>
      </c>
      <c r="O1485">
        <v>4.3330756174596897E-2</v>
      </c>
      <c r="P1485">
        <v>-0.23887088860396899</v>
      </c>
      <c r="Q1485">
        <v>-0.30387498697318699</v>
      </c>
      <c r="R1485">
        <v>6.1402148464814003E-2</v>
      </c>
      <c r="S1485">
        <v>0.175120313568525</v>
      </c>
      <c r="T1485">
        <v>5.0612263992838302E-2</v>
      </c>
      <c r="U1485">
        <v>0.13855318124608401</v>
      </c>
      <c r="V1485">
        <v>-0.14336259829609899</v>
      </c>
      <c r="W1485">
        <v>3.3534496261559799E-2</v>
      </c>
      <c r="X1485">
        <v>0.151029855798584</v>
      </c>
      <c r="Y1485">
        <v>0.28330368451140298</v>
      </c>
      <c r="Z1485">
        <v>0.22982774020166399</v>
      </c>
      <c r="AA1485">
        <v>0.18037666765382601</v>
      </c>
      <c r="AB1485">
        <v>0.108611764593311</v>
      </c>
      <c r="AC1485">
        <v>-6.5453995869815497E-3</v>
      </c>
      <c r="AD1485">
        <v>5.5372311148206101E-2</v>
      </c>
      <c r="AE1485">
        <v>-3.2751007044217802E-2</v>
      </c>
      <c r="AF1485">
        <v>0.28046266871199999</v>
      </c>
      <c r="AG1485">
        <v>0.117245966361467</v>
      </c>
      <c r="AH1485">
        <v>0.151117197419052</v>
      </c>
      <c r="AI1485">
        <v>9.5886489380140605E-2</v>
      </c>
      <c r="AJ1485">
        <v>4.4868732659712002E-2</v>
      </c>
      <c r="AK1485">
        <v>1.84397710542312E-2</v>
      </c>
      <c r="AL1485">
        <v>0.232616320533618</v>
      </c>
      <c r="AM1485">
        <v>5.0483996211741801E-2</v>
      </c>
      <c r="AN1485">
        <v>7.6938161695156507E-2</v>
      </c>
      <c r="AO1485">
        <v>2.9515887655143399E-2</v>
      </c>
      <c r="AP1485">
        <v>3.2756279908890101E-2</v>
      </c>
      <c r="AQ1485">
        <v>0.14694832256051299</v>
      </c>
      <c r="AR1485">
        <v>-6.98602764582721E-2</v>
      </c>
      <c r="AS1485">
        <v>0.31685148005918101</v>
      </c>
      <c r="AT1485">
        <v>0.10802238290487901</v>
      </c>
      <c r="AU1485">
        <v>0.12695413957203899</v>
      </c>
      <c r="AV1485">
        <v>0.17166291677547099</v>
      </c>
      <c r="AW1485">
        <v>4.5653549161905303E-2</v>
      </c>
      <c r="AX1485">
        <v>3.8053670113101297E-2</v>
      </c>
      <c r="AY1485">
        <v>0.10405480770964699</v>
      </c>
      <c r="AZ1485">
        <v>5.9529838923462301E-2</v>
      </c>
      <c r="BA1485">
        <v>6.4391881346149898E-2</v>
      </c>
      <c r="BB1485">
        <v>4.7292423250538597E-2</v>
      </c>
      <c r="BC1485">
        <v>0.249942357317645</v>
      </c>
      <c r="BD1485">
        <v>0.175039036562704</v>
      </c>
      <c r="BE1485">
        <v>7.5212310847035502E-2</v>
      </c>
      <c r="BF1485">
        <v>0.19727841880271599</v>
      </c>
      <c r="BG1485">
        <v>2.62123660710714E-2</v>
      </c>
      <c r="BH1485">
        <v>0.21655165128508799</v>
      </c>
      <c r="BI1485">
        <v>2.3914072466520199E-2</v>
      </c>
      <c r="BJ1485">
        <v>2.0939812710096099E-2</v>
      </c>
      <c r="BK1485">
        <v>0.22957283010562901</v>
      </c>
      <c r="BL1485">
        <v>6.7264904092993294E-2</v>
      </c>
      <c r="BM1485">
        <v>0.2453351941977</v>
      </c>
      <c r="BN1485">
        <v>9.3938066375064494E-2</v>
      </c>
      <c r="BO1485">
        <v>0.152126145664012</v>
      </c>
      <c r="BP1485">
        <v>0.16411826423416001</v>
      </c>
      <c r="BQ1485">
        <v>0.209418934051117</v>
      </c>
      <c r="BR1485">
        <v>0.10696643874697</v>
      </c>
      <c r="BS1485">
        <v>9.5186025443886699E-2</v>
      </c>
      <c r="BT1485">
        <v>0.131133478171062</v>
      </c>
      <c r="BU1485">
        <v>9.22539361676393E-2</v>
      </c>
      <c r="BV1485">
        <v>0.102330713360158</v>
      </c>
      <c r="BW1485">
        <v>8.9729039064832594E-2</v>
      </c>
      <c r="BX1485">
        <v>0.183389231472427</v>
      </c>
      <c r="BY1485">
        <v>-0.34320436442996399</v>
      </c>
      <c r="BZ1485">
        <v>0.24160307358632799</v>
      </c>
      <c r="CA1485">
        <v>-4.5311379209229598E-2</v>
      </c>
      <c r="CB1485">
        <v>8.2870418790377598E-2</v>
      </c>
      <c r="CC1485">
        <v>0.16400099321332201</v>
      </c>
      <c r="CD1485">
        <v>0.15669461799238499</v>
      </c>
      <c r="CE1485">
        <v>0.205943312884492</v>
      </c>
      <c r="CF1485">
        <v>0.13982559989811799</v>
      </c>
      <c r="CG1485">
        <v>0.195985657972084</v>
      </c>
      <c r="CH1485">
        <v>7.61621945019446E-2</v>
      </c>
      <c r="CI1485">
        <v>-1.7594645154913401E-2</v>
      </c>
      <c r="CJ1485">
        <v>3.1015584484531001E-2</v>
      </c>
      <c r="CK1485">
        <v>-7.5520715621634496E-2</v>
      </c>
      <c r="CL1485">
        <v>3.29112682192148E-2</v>
      </c>
      <c r="CM1485">
        <v>0.120740600044909</v>
      </c>
      <c r="CN1485">
        <v>-1.1129201009631999E-3</v>
      </c>
      <c r="CO1485">
        <v>0.18129659161893799</v>
      </c>
      <c r="CP1485">
        <v>0.24321929829642899</v>
      </c>
      <c r="CQ1485">
        <v>4.2122627534049099E-2</v>
      </c>
      <c r="CR1485">
        <v>0.18785157160475999</v>
      </c>
      <c r="CS1485">
        <v>0.183727923579418</v>
      </c>
      <c r="CT1485">
        <v>0.25047741113077998</v>
      </c>
      <c r="CU1485">
        <v>-4.7955164479066503E-2</v>
      </c>
      <c r="CV1485">
        <v>9.81745901560825E-2</v>
      </c>
      <c r="CW1485">
        <v>0.17375819555090199</v>
      </c>
      <c r="CX1485">
        <v>0.108812918292454</v>
      </c>
      <c r="CY1485">
        <v>0.15737398934524099</v>
      </c>
      <c r="CZ1485">
        <v>-9.0552548227708807E-2</v>
      </c>
      <c r="DA1485">
        <v>5.3708886673754598E-2</v>
      </c>
      <c r="DB1485">
        <v>0.18583656350039601</v>
      </c>
      <c r="DC1485">
        <v>-0.17797647592076399</v>
      </c>
      <c r="DD1485">
        <v>0.20706405757174701</v>
      </c>
      <c r="DE1485">
        <v>9.0672887088872098E-2</v>
      </c>
      <c r="DF1485">
        <v>-2.2324077382314299E-2</v>
      </c>
      <c r="DG1485">
        <v>0.12364079756884699</v>
      </c>
      <c r="DH1485">
        <v>0.100353052947264</v>
      </c>
      <c r="DI1485">
        <v>-0.10020787568374701</v>
      </c>
      <c r="DJ1485">
        <v>0.11278050482818</v>
      </c>
      <c r="DK1485">
        <v>0.29111970642305501</v>
      </c>
      <c r="DL1485">
        <v>6.8812582502893599E-2</v>
      </c>
      <c r="DM1485">
        <v>3.0691438157851799E-2</v>
      </c>
      <c r="DN1485">
        <v>0.246911045666486</v>
      </c>
      <c r="DO1485">
        <v>0.36551186275007502</v>
      </c>
      <c r="DP1485">
        <v>2.63053636660876E-2</v>
      </c>
      <c r="DQ1485">
        <v>0.18991202678219199</v>
      </c>
      <c r="DR1485">
        <v>3.7557493299690603E-2</v>
      </c>
      <c r="DS1485">
        <v>1.40540770544101E-2</v>
      </c>
      <c r="DT1485">
        <v>6.5728502146379E-2</v>
      </c>
      <c r="DU1485">
        <v>0.125205332078237</v>
      </c>
      <c r="DV1485">
        <v>0.154653701694242</v>
      </c>
      <c r="DW1485">
        <v>0.23283375408892901</v>
      </c>
      <c r="DX1485">
        <v>6.0202193208215002E-2</v>
      </c>
      <c r="DY1485">
        <v>0.12867242115416599</v>
      </c>
      <c r="DZ1485">
        <v>-5.5852051969865903E-2</v>
      </c>
      <c r="EA1485">
        <v>0.13872197345416701</v>
      </c>
      <c r="EB1485">
        <v>0.20283261399941099</v>
      </c>
      <c r="EC1485">
        <v>2.8947373591492499E-2</v>
      </c>
      <c r="ED1485">
        <v>4.4503964526411102E-2</v>
      </c>
      <c r="EE1485">
        <v>0.21385003699053601</v>
      </c>
      <c r="EF1485">
        <v>0.20803118039158799</v>
      </c>
      <c r="EG1485">
        <v>0.20009853577115799</v>
      </c>
      <c r="EH1485">
        <v>0.14788511139827101</v>
      </c>
      <c r="EI1485">
        <v>0.303229982483811</v>
      </c>
      <c r="EJ1485">
        <v>2.1877670711232901E-2</v>
      </c>
      <c r="EK1485">
        <v>-8.1232099449447107E-2</v>
      </c>
      <c r="EL1485">
        <v>0.110907851469785</v>
      </c>
      <c r="EM1485">
        <v>4.2878106293444698E-2</v>
      </c>
      <c r="EN1485">
        <v>-2.70126597539526E-2</v>
      </c>
      <c r="EO1485">
        <v>2.8192439365948199E-3</v>
      </c>
      <c r="EP1485">
        <v>0.15273189885986899</v>
      </c>
      <c r="EQ1485">
        <v>0.13338223767448401</v>
      </c>
      <c r="ER1485">
        <v>2.3749721011238699E-2</v>
      </c>
      <c r="ES1485">
        <v>-0.10625310000837999</v>
      </c>
      <c r="ET1485">
        <v>0.10086130167924399</v>
      </c>
      <c r="EU1485">
        <v>5.4783354302479999E-2</v>
      </c>
      <c r="EV1485">
        <v>0.17076224478052701</v>
      </c>
      <c r="EW1485">
        <v>0.15208424788820099</v>
      </c>
      <c r="EX1485">
        <v>0.174691726610992</v>
      </c>
      <c r="EY1485">
        <v>0.17704898280476</v>
      </c>
      <c r="EZ1485">
        <v>0.22259037764045</v>
      </c>
      <c r="FA1485">
        <v>0.13332647646544499</v>
      </c>
      <c r="FB1485">
        <v>7.9654738861938496E-2</v>
      </c>
      <c r="FC1485">
        <v>0.13777456563040899</v>
      </c>
      <c r="FD1485">
        <v>-2.8459721324507199E-2</v>
      </c>
      <c r="FE1485">
        <v>0.147405541636389</v>
      </c>
      <c r="FF1485">
        <v>-3.11431781546984E-2</v>
      </c>
      <c r="FG1485">
        <v>-1.84983472375723E-2</v>
      </c>
      <c r="FH1485">
        <v>-0.153885532185495</v>
      </c>
      <c r="FI1485">
        <v>0.10436904320268001</v>
      </c>
      <c r="FJ1485">
        <v>0.10188260763031</v>
      </c>
      <c r="FK1485">
        <v>1</v>
      </c>
      <c r="FL1485">
        <v>-0.241361597448671</v>
      </c>
      <c r="FM1485">
        <v>0.242984391790841</v>
      </c>
      <c r="FN1485">
        <v>0.19726179130580401</v>
      </c>
      <c r="FO1485">
        <v>0.14908508026484399</v>
      </c>
      <c r="FP1485">
        <v>0.163280656827997</v>
      </c>
      <c r="FQ1485">
        <v>7.6883516007429306E-2</v>
      </c>
      <c r="FR1485">
        <v>-0.18733670336528499</v>
      </c>
      <c r="FS1485">
        <v>0.11785100159298401</v>
      </c>
      <c r="FT1485">
        <v>0.26914952606360698</v>
      </c>
      <c r="FU1485">
        <v>8.0587970854765906E-2</v>
      </c>
      <c r="FV1485">
        <v>0.10779968018545</v>
      </c>
      <c r="FW1485">
        <v>0.29318423763784401</v>
      </c>
      <c r="FX1485">
        <v>0.164981318326027</v>
      </c>
      <c r="FY1485">
        <v>0.185833438075133</v>
      </c>
      <c r="FZ1485">
        <v>0.12462884211219</v>
      </c>
      <c r="GA1485">
        <v>3.9630359867476198E-4</v>
      </c>
      <c r="GB1485">
        <v>0.13933306514361099</v>
      </c>
      <c r="GC1485">
        <v>7.0394971228969594E-2</v>
      </c>
      <c r="GD1485">
        <v>9.9424811233655708E-3</v>
      </c>
      <c r="GE1485">
        <v>0.198160612315882</v>
      </c>
      <c r="GF1485">
        <v>0.25343738857943299</v>
      </c>
      <c r="GG1485">
        <v>-0.26832519949984202</v>
      </c>
      <c r="GH1485">
        <v>0.14841719512141699</v>
      </c>
      <c r="GI1485">
        <v>-9.1159747307745106E-2</v>
      </c>
      <c r="GJ1485">
        <v>0.39537472673735802</v>
      </c>
      <c r="GK1485">
        <v>0.110615197359895</v>
      </c>
      <c r="GL1485">
        <v>-0.14211324835123301</v>
      </c>
      <c r="GM1485">
        <v>5.5230693596532703E-2</v>
      </c>
      <c r="GN1485">
        <v>0.17180020105161101</v>
      </c>
      <c r="GO1485">
        <v>0.14086489816853501</v>
      </c>
      <c r="GP1485">
        <v>0.113779018088369</v>
      </c>
      <c r="GQ1485">
        <v>2.0425043700795099E-2</v>
      </c>
      <c r="GR1485">
        <v>3.5784902747526298E-2</v>
      </c>
      <c r="GS1485">
        <v>5.6112848066556399E-2</v>
      </c>
      <c r="GT1485">
        <v>-7.8203321878230897E-2</v>
      </c>
      <c r="GU1485">
        <v>0.16640433278469</v>
      </c>
      <c r="GV1485">
        <v>-2.8323394213730601E-2</v>
      </c>
      <c r="GW1485">
        <v>4.4403676384616703E-2</v>
      </c>
      <c r="GX1485">
        <v>-7.4159379163450903E-2</v>
      </c>
      <c r="GY1485">
        <v>0.139826251610212</v>
      </c>
      <c r="GZ1485">
        <v>-1.2059133106718099E-2</v>
      </c>
      <c r="HA1485">
        <v>5.58118570726618E-2</v>
      </c>
      <c r="HB1485">
        <v>0.16351642681459699</v>
      </c>
      <c r="HC1485">
        <v>0.216446504328551</v>
      </c>
      <c r="HD1485">
        <v>0.19879306164149699</v>
      </c>
      <c r="HE1485">
        <v>7.8644672003835403E-2</v>
      </c>
      <c r="HF1485">
        <v>8.94779319415651E-2</v>
      </c>
      <c r="HG1485">
        <v>2.8648142333878801E-2</v>
      </c>
      <c r="HH1485">
        <v>0.195492379174179</v>
      </c>
      <c r="HI1485">
        <v>-8.1328608024649196E-2</v>
      </c>
      <c r="HJ1485">
        <v>0.18494414056078301</v>
      </c>
      <c r="HK1485">
        <v>9.8048830505986798E-2</v>
      </c>
      <c r="HL1485">
        <v>-1.3992989560972899E-2</v>
      </c>
      <c r="HM1485">
        <v>7.9370635866721106E-2</v>
      </c>
      <c r="HN1485">
        <v>5.4109689750955099E-2</v>
      </c>
      <c r="HO1485">
        <v>9.3098496973834294E-2</v>
      </c>
      <c r="HP1485">
        <v>2.88904353316915E-2</v>
      </c>
      <c r="HQ1485">
        <v>-0.247410912147385</v>
      </c>
      <c r="HR1485">
        <v>-0.18523672977436001</v>
      </c>
      <c r="HS1485">
        <v>0.39546634329221297</v>
      </c>
      <c r="HT1485">
        <v>0.118609112711505</v>
      </c>
      <c r="HU1485">
        <v>0.126907008972379</v>
      </c>
      <c r="HV1485">
        <v>2.06130235315127E-2</v>
      </c>
      <c r="HW1485">
        <v>0.19669341097721599</v>
      </c>
      <c r="HX1485">
        <v>5.3549032950741997E-3</v>
      </c>
      <c r="HY1485">
        <v>-5.2271494046195702E-2</v>
      </c>
      <c r="HZ1485">
        <v>0.13207690391711999</v>
      </c>
      <c r="IA1485">
        <v>0.26622422154888598</v>
      </c>
      <c r="IB1485">
        <v>0.14057644454069201</v>
      </c>
      <c r="IC1485">
        <v>9.4890169120908793E-2</v>
      </c>
      <c r="ID1485">
        <v>6.6652236674605694E-2</v>
      </c>
      <c r="IE1485">
        <v>0.131323366318985</v>
      </c>
      <c r="IF1485">
        <v>-0.31475465119180601</v>
      </c>
      <c r="IG1485">
        <v>9.6111222116096698E-2</v>
      </c>
      <c r="IH1485">
        <v>0.158773320677704</v>
      </c>
      <c r="II1485">
        <v>6.4343603495153501E-2</v>
      </c>
      <c r="IJ1485">
        <v>-0.18731125477180399</v>
      </c>
      <c r="IK1485">
        <v>9.2743532353163696E-2</v>
      </c>
      <c r="IL1485">
        <v>0.14667476162891299</v>
      </c>
      <c r="IM1485">
        <v>4.8164615465822201E-2</v>
      </c>
      <c r="IN1485">
        <v>-9.6568934095307896E-2</v>
      </c>
      <c r="IO1485">
        <v>2.4793569213431E-2</v>
      </c>
      <c r="IP1485">
        <v>0.27327177108775103</v>
      </c>
      <c r="IQ1485">
        <v>0.23553380254915601</v>
      </c>
      <c r="IR1485">
        <v>0.224005267695046</v>
      </c>
      <c r="IS1485">
        <v>0.195019184657584</v>
      </c>
      <c r="IT1485">
        <v>3.6393760352914403E-2</v>
      </c>
      <c r="IU1485">
        <v>0.15855190346810799</v>
      </c>
      <c r="IV1485">
        <v>-4.8332265757100902E-3</v>
      </c>
      <c r="IW1485">
        <v>0.19782508927892301</v>
      </c>
      <c r="IX1485">
        <v>0.24834808291587299</v>
      </c>
      <c r="IY1485">
        <v>0.19584253206437899</v>
      </c>
      <c r="IZ1485">
        <v>9.2747116599622495E-2</v>
      </c>
      <c r="JA1485">
        <v>0.223618132924885</v>
      </c>
      <c r="JB1485">
        <v>2.36847634436552E-2</v>
      </c>
      <c r="JC1485">
        <v>0.187951847839541</v>
      </c>
      <c r="JD1485">
        <v>7.17230134317276E-2</v>
      </c>
      <c r="JE1485">
        <v>0.21102993327057301</v>
      </c>
      <c r="JF1485">
        <v>0.25798299047123602</v>
      </c>
      <c r="JG1485">
        <v>8.9808374636755797E-2</v>
      </c>
      <c r="JH1485">
        <v>4.7074788220966397E-2</v>
      </c>
    </row>
    <row r="1486" spans="1:268">
      <c r="A1486" t="s">
        <v>2408</v>
      </c>
      <c r="B1486">
        <v>9.1751203618677599E-2</v>
      </c>
      <c r="C1486">
        <v>-8.8570945105665405E-2</v>
      </c>
      <c r="D1486">
        <v>-0.39024982316335499</v>
      </c>
      <c r="E1486">
        <v>0.22034207058045999</v>
      </c>
      <c r="F1486">
        <v>-0.109881872054929</v>
      </c>
      <c r="G1486">
        <v>0.100278419126487</v>
      </c>
      <c r="H1486">
        <v>-0.26779917576288498</v>
      </c>
      <c r="I1486">
        <v>-0.12928396728571501</v>
      </c>
      <c r="J1486">
        <v>-0.147790609718812</v>
      </c>
      <c r="K1486">
        <v>0.58236051710088399</v>
      </c>
      <c r="L1486">
        <v>-0.17815024001271201</v>
      </c>
      <c r="M1486">
        <v>4.0679277178521302E-2</v>
      </c>
      <c r="N1486">
        <v>0.19108983113420799</v>
      </c>
      <c r="O1486">
        <v>0.54227491749444101</v>
      </c>
      <c r="P1486">
        <v>0.43106455968762902</v>
      </c>
      <c r="Q1486">
        <v>0.46262224569476901</v>
      </c>
      <c r="R1486">
        <v>0.51175559249937597</v>
      </c>
      <c r="S1486">
        <v>3.0632321718999201E-2</v>
      </c>
      <c r="T1486">
        <v>-0.41888720056122097</v>
      </c>
      <c r="U1486">
        <v>6.1037403236276801E-2</v>
      </c>
      <c r="V1486">
        <v>0.563558320044935</v>
      </c>
      <c r="W1486">
        <v>0.44441865881167397</v>
      </c>
      <c r="X1486">
        <v>-0.320554634615837</v>
      </c>
      <c r="Y1486">
        <v>6.2494669101306598E-2</v>
      </c>
      <c r="Z1486">
        <v>0.39221025800283499</v>
      </c>
      <c r="AA1486">
        <v>-0.31043927739871602</v>
      </c>
      <c r="AB1486">
        <v>3.1802379992229401E-2</v>
      </c>
      <c r="AC1486">
        <v>8.1937107150662297E-2</v>
      </c>
      <c r="AD1486">
        <v>-0.19481689011068201</v>
      </c>
      <c r="AE1486">
        <v>-0.50288173201305997</v>
      </c>
      <c r="AF1486">
        <v>0.21355619242944901</v>
      </c>
      <c r="AG1486">
        <v>-0.23746940360725999</v>
      </c>
      <c r="AH1486">
        <v>7.6336291172265397E-2</v>
      </c>
      <c r="AI1486">
        <v>-3.9438958284685202E-2</v>
      </c>
      <c r="AJ1486">
        <v>-4.7652796533144297E-2</v>
      </c>
      <c r="AK1486">
        <v>7.8020723808291795E-2</v>
      </c>
      <c r="AL1486">
        <v>9.4314949444898495E-3</v>
      </c>
      <c r="AM1486">
        <v>-0.20263490899542799</v>
      </c>
      <c r="AN1486">
        <v>0.50845170087026803</v>
      </c>
      <c r="AO1486">
        <v>-0.206090625565403</v>
      </c>
      <c r="AP1486">
        <v>0.52154709885983497</v>
      </c>
      <c r="AQ1486">
        <v>-5.4110834310553101E-2</v>
      </c>
      <c r="AR1486">
        <v>-0.19787567859754299</v>
      </c>
      <c r="AS1486">
        <v>-0.25413982887206898</v>
      </c>
      <c r="AT1486">
        <v>-0.103264797296707</v>
      </c>
      <c r="AU1486">
        <v>-9.5245925603051201E-2</v>
      </c>
      <c r="AV1486">
        <v>0.21038597780916399</v>
      </c>
      <c r="AW1486">
        <v>-0.51314893393405903</v>
      </c>
      <c r="AX1486">
        <v>0.46105719339091</v>
      </c>
      <c r="AY1486">
        <v>0.123381888120861</v>
      </c>
      <c r="AZ1486">
        <v>0.122913073785412</v>
      </c>
      <c r="BA1486">
        <v>0.21472283479343701</v>
      </c>
      <c r="BB1486">
        <v>-0.14702354705277701</v>
      </c>
      <c r="BC1486">
        <v>2.6672656818175301E-2</v>
      </c>
      <c r="BD1486">
        <v>5.0472818120498301E-2</v>
      </c>
      <c r="BE1486">
        <v>8.3804034537269506E-2</v>
      </c>
      <c r="BF1486">
        <v>-7.2141970594529606E-2</v>
      </c>
      <c r="BG1486">
        <v>-0.17781794840601101</v>
      </c>
      <c r="BH1486">
        <v>-0.29236972562769198</v>
      </c>
      <c r="BI1486">
        <v>-0.15316727273535299</v>
      </c>
      <c r="BJ1486">
        <v>-0.160826991198807</v>
      </c>
      <c r="BK1486">
        <v>-0.21605716433920999</v>
      </c>
      <c r="BL1486">
        <v>-5.7657391048178297E-2</v>
      </c>
      <c r="BM1486">
        <v>-0.16255111183920401</v>
      </c>
      <c r="BN1486">
        <v>0.64060981799764805</v>
      </c>
      <c r="BO1486">
        <v>0.473268270131177</v>
      </c>
      <c r="BP1486">
        <v>4.0002918116998298E-2</v>
      </c>
      <c r="BQ1486">
        <v>1.6196053044454602E-2</v>
      </c>
      <c r="BR1486">
        <v>0.34569452920194799</v>
      </c>
      <c r="BS1486">
        <v>-0.39843958773475302</v>
      </c>
      <c r="BT1486">
        <v>0.54402489320415204</v>
      </c>
      <c r="BU1486">
        <v>-0.32535188500694401</v>
      </c>
      <c r="BV1486">
        <v>-8.9159833623857904E-2</v>
      </c>
      <c r="BW1486">
        <v>0.208642837867449</v>
      </c>
      <c r="BX1486">
        <v>0.34648016153120897</v>
      </c>
      <c r="BY1486">
        <v>0.43380473265924702</v>
      </c>
      <c r="BZ1486">
        <v>-0.285196400251992</v>
      </c>
      <c r="CA1486">
        <v>-7.2736802963716998E-2</v>
      </c>
      <c r="CB1486">
        <v>8.7796800706460496E-2</v>
      </c>
      <c r="CC1486">
        <v>0.109637372010131</v>
      </c>
      <c r="CD1486">
        <v>-0.45723324715608499</v>
      </c>
      <c r="CE1486">
        <v>-7.0749749537869699E-3</v>
      </c>
      <c r="CF1486">
        <v>2.0530763778651699E-2</v>
      </c>
      <c r="CG1486">
        <v>3.7290160744782398E-2</v>
      </c>
      <c r="CH1486">
        <v>8.1669692692306506E-2</v>
      </c>
      <c r="CI1486">
        <v>-0.16381392849852799</v>
      </c>
      <c r="CJ1486">
        <v>0.58021168815129798</v>
      </c>
      <c r="CK1486">
        <v>0.50425661194325599</v>
      </c>
      <c r="CL1486">
        <v>1.6810627795826601E-2</v>
      </c>
      <c r="CM1486">
        <v>-0.149038876047076</v>
      </c>
      <c r="CN1486">
        <v>-0.36643154282066598</v>
      </c>
      <c r="CO1486">
        <v>-0.35114122860394498</v>
      </c>
      <c r="CP1486">
        <v>-0.24654172568813701</v>
      </c>
      <c r="CQ1486">
        <v>-0.49158306805288998</v>
      </c>
      <c r="CR1486">
        <v>-0.127719935820608</v>
      </c>
      <c r="CS1486">
        <v>-4.7796910674906899E-2</v>
      </c>
      <c r="CT1486">
        <v>-0.35173840566728098</v>
      </c>
      <c r="CU1486">
        <v>2.7498323291622301E-2</v>
      </c>
      <c r="CV1486">
        <v>-0.31663743275543799</v>
      </c>
      <c r="CW1486">
        <v>-0.28467818287517399</v>
      </c>
      <c r="CX1486">
        <v>0.17978982270913499</v>
      </c>
      <c r="CY1486">
        <v>-0.34079938190693498</v>
      </c>
      <c r="CZ1486">
        <v>3.9788321340356002E-2</v>
      </c>
      <c r="DA1486">
        <v>4.5098174438425301E-2</v>
      </c>
      <c r="DB1486">
        <v>-0.44531883645394399</v>
      </c>
      <c r="DC1486">
        <v>0.48162576162575499</v>
      </c>
      <c r="DD1486">
        <v>-0.13894869787295999</v>
      </c>
      <c r="DE1486">
        <v>0.24804605052786699</v>
      </c>
      <c r="DF1486">
        <v>-7.5181229914424594E-2</v>
      </c>
      <c r="DG1486">
        <v>8.0626871982124301E-2</v>
      </c>
      <c r="DH1486">
        <v>-7.8907576226064396E-2</v>
      </c>
      <c r="DI1486">
        <v>0.50933036789556096</v>
      </c>
      <c r="DJ1486">
        <v>-6.2709840127042907E-2</v>
      </c>
      <c r="DK1486">
        <v>9.7312595647415408E-3</v>
      </c>
      <c r="DL1486">
        <v>-2.00324976307623E-2</v>
      </c>
      <c r="DM1486">
        <v>0.61115244907382804</v>
      </c>
      <c r="DN1486">
        <v>-0.25463405709596598</v>
      </c>
      <c r="DO1486">
        <v>1.72538627027016E-2</v>
      </c>
      <c r="DP1486">
        <v>8.4601031395834594E-2</v>
      </c>
      <c r="DQ1486">
        <v>-0.36864403301894999</v>
      </c>
      <c r="DR1486">
        <v>0.30489381138806898</v>
      </c>
      <c r="DS1486">
        <v>0.41319724633884802</v>
      </c>
      <c r="DT1486">
        <v>-5.36481080543042E-2</v>
      </c>
      <c r="DU1486">
        <v>7.5103541843817401E-2</v>
      </c>
      <c r="DV1486">
        <v>-0.20025945669430101</v>
      </c>
      <c r="DW1486">
        <v>-7.3087759341029498E-2</v>
      </c>
      <c r="DX1486">
        <v>6.7075575534311593E-2</v>
      </c>
      <c r="DY1486">
        <v>1.92313559761133E-2</v>
      </c>
      <c r="DZ1486">
        <v>4.9372654954600199E-2</v>
      </c>
      <c r="EA1486">
        <v>-0.350708823230242</v>
      </c>
      <c r="EB1486">
        <v>-0.43195802141734202</v>
      </c>
      <c r="EC1486">
        <v>8.0179107977685099E-2</v>
      </c>
      <c r="ED1486">
        <v>-0.111404819841404</v>
      </c>
      <c r="EE1486">
        <v>6.2240122978597802E-2</v>
      </c>
      <c r="EF1486">
        <v>0.206558694733049</v>
      </c>
      <c r="EG1486">
        <v>-0.40111154749184802</v>
      </c>
      <c r="EH1486">
        <v>0.416753280960594</v>
      </c>
      <c r="EI1486">
        <v>-0.41611017289387198</v>
      </c>
      <c r="EJ1486">
        <v>7.2935832854224905E-2</v>
      </c>
      <c r="EK1486">
        <v>0.181127886271958</v>
      </c>
      <c r="EL1486">
        <v>9.7531946147996804E-2</v>
      </c>
      <c r="EM1486">
        <v>-0.14143866524138901</v>
      </c>
      <c r="EN1486">
        <v>0.44198664034031998</v>
      </c>
      <c r="EO1486">
        <v>-0.12067504338127499</v>
      </c>
      <c r="EP1486">
        <v>-0.20900010067545799</v>
      </c>
      <c r="EQ1486">
        <v>0.135159825786141</v>
      </c>
      <c r="ER1486">
        <v>0.44809116709139302</v>
      </c>
      <c r="ES1486">
        <v>-8.9367720532652697E-2</v>
      </c>
      <c r="ET1486">
        <v>-0.13082722516260301</v>
      </c>
      <c r="EU1486">
        <v>-0.42102901971179202</v>
      </c>
      <c r="EV1486">
        <v>3.8310290571833702E-2</v>
      </c>
      <c r="EW1486">
        <v>-0.12718924226036499</v>
      </c>
      <c r="EX1486">
        <v>-0.23123111100618199</v>
      </c>
      <c r="EY1486">
        <v>2.9165766000357699E-2</v>
      </c>
      <c r="EZ1486">
        <v>-0.26673454438412902</v>
      </c>
      <c r="FA1486">
        <v>0.202915058669733</v>
      </c>
      <c r="FB1486">
        <v>-5.3975155767246701E-2</v>
      </c>
      <c r="FC1486">
        <v>-7.3080271620767898E-2</v>
      </c>
      <c r="FD1486">
        <v>-0.284215375279047</v>
      </c>
      <c r="FE1486">
        <v>2.9842028099741499E-2</v>
      </c>
      <c r="FF1486">
        <v>0.24695272569166901</v>
      </c>
      <c r="FG1486">
        <v>0.19571820527679801</v>
      </c>
      <c r="FH1486">
        <v>0.42776027672248401</v>
      </c>
      <c r="FI1486">
        <v>-0.36396808942090902</v>
      </c>
      <c r="FJ1486">
        <v>-1.3162624948266999E-2</v>
      </c>
      <c r="FK1486">
        <v>0.130552306950449</v>
      </c>
      <c r="FL1486">
        <v>0.21044910161738101</v>
      </c>
      <c r="FM1486">
        <v>-0.35277346392488401</v>
      </c>
      <c r="FN1486">
        <v>-1.01546361260893E-2</v>
      </c>
      <c r="FO1486">
        <v>9.1973269408314004E-2</v>
      </c>
      <c r="FP1486">
        <v>8.2618289353700705E-2</v>
      </c>
      <c r="FQ1486">
        <v>-4.6435574172994903E-2</v>
      </c>
      <c r="FR1486">
        <v>0.49116826690235699</v>
      </c>
      <c r="FS1486">
        <v>4.6309157668395703E-2</v>
      </c>
      <c r="FT1486">
        <v>8.2208335139040606E-2</v>
      </c>
      <c r="FU1486">
        <v>6.1448491447039899E-2</v>
      </c>
      <c r="FV1486">
        <v>0.218628663204602</v>
      </c>
      <c r="FW1486">
        <v>-0.11071203209146201</v>
      </c>
      <c r="FX1486">
        <v>4.6151081228302901E-2</v>
      </c>
      <c r="FY1486">
        <v>0.101590726256021</v>
      </c>
      <c r="FZ1486">
        <v>0.43128914816758301</v>
      </c>
      <c r="GA1486">
        <v>-0.16182601128124</v>
      </c>
      <c r="GB1486">
        <v>-5.1728917361073899E-2</v>
      </c>
      <c r="GC1486">
        <v>-0.24418655366078501</v>
      </c>
      <c r="GD1486">
        <v>-8.3284729810873606E-2</v>
      </c>
      <c r="GE1486">
        <v>-5.5939384045400997E-2</v>
      </c>
      <c r="GF1486">
        <v>5.9832246569260401E-2</v>
      </c>
      <c r="GG1486">
        <v>0.46623251415775102</v>
      </c>
      <c r="GH1486">
        <v>6.2447053870730601E-2</v>
      </c>
      <c r="GI1486">
        <v>-1.5883521184568001E-2</v>
      </c>
      <c r="GJ1486">
        <v>-0.275769276097733</v>
      </c>
      <c r="GK1486">
        <v>0.108461859450704</v>
      </c>
      <c r="GL1486">
        <v>0.25355630963549503</v>
      </c>
      <c r="GM1486">
        <v>-1.1214386289653501E-2</v>
      </c>
      <c r="GN1486">
        <v>-7.9991437170563701E-2</v>
      </c>
      <c r="GO1486">
        <v>0.39274025413299002</v>
      </c>
      <c r="GP1486">
        <v>-2.7280716569385698E-2</v>
      </c>
      <c r="GQ1486">
        <v>-0.122479163265722</v>
      </c>
      <c r="GR1486">
        <v>-0.46353689379535901</v>
      </c>
      <c r="GS1486">
        <v>-0.327485805727875</v>
      </c>
      <c r="GT1486">
        <v>2.7797583038602899E-2</v>
      </c>
      <c r="GU1486">
        <v>9.4601878888508906E-3</v>
      </c>
      <c r="GV1486">
        <v>5.5676572901810002E-2</v>
      </c>
      <c r="GW1486">
        <v>4.45480431711315E-2</v>
      </c>
      <c r="GX1486">
        <v>-0.17354327525691499</v>
      </c>
      <c r="GY1486">
        <v>0.167283378610806</v>
      </c>
      <c r="GZ1486">
        <v>0.34249234758846703</v>
      </c>
      <c r="HA1486">
        <v>1.8828824573561401E-2</v>
      </c>
      <c r="HB1486">
        <v>7.7941480613514899E-2</v>
      </c>
      <c r="HC1486">
        <v>1.8193625259266901E-2</v>
      </c>
      <c r="HD1486">
        <v>-7.20019695609245E-2</v>
      </c>
      <c r="HE1486">
        <v>-6.4495147218917998E-2</v>
      </c>
      <c r="HF1486">
        <v>-2.9777612210707901E-2</v>
      </c>
      <c r="HG1486">
        <v>6.6728880030323207E-2</v>
      </c>
      <c r="HH1486">
        <v>0.105622461434055</v>
      </c>
      <c r="HI1486">
        <v>0.39837399757912101</v>
      </c>
      <c r="HJ1486">
        <v>4.2877277895417398E-2</v>
      </c>
      <c r="HK1486">
        <v>-5.6457828994804199E-2</v>
      </c>
      <c r="HL1486">
        <v>-0.17276808576463101</v>
      </c>
      <c r="HM1486">
        <v>-0.121652562099416</v>
      </c>
      <c r="HN1486">
        <v>0.37301487767254199</v>
      </c>
      <c r="HO1486">
        <v>-0.18755495552099699</v>
      </c>
      <c r="HP1486">
        <v>1.43395137799412E-2</v>
      </c>
      <c r="HQ1486">
        <v>0.42265835100865801</v>
      </c>
      <c r="HR1486">
        <v>0.424916718928184</v>
      </c>
      <c r="HS1486">
        <v>-0.30055101455177102</v>
      </c>
      <c r="HT1486">
        <v>0.12532624136651899</v>
      </c>
      <c r="HU1486">
        <v>9.0716668857610705E-2</v>
      </c>
      <c r="HV1486">
        <v>-0.153430867869707</v>
      </c>
      <c r="HW1486">
        <v>0.13656207339003401</v>
      </c>
      <c r="HX1486">
        <v>0.13111812246100199</v>
      </c>
      <c r="HY1486">
        <v>-0.14642127095396401</v>
      </c>
      <c r="HZ1486">
        <v>-5.29340357011421E-2</v>
      </c>
      <c r="IA1486">
        <v>-0.28086140084771799</v>
      </c>
      <c r="IB1486">
        <v>-8.2577201285411198E-2</v>
      </c>
      <c r="IC1486">
        <v>-0.153436034984096</v>
      </c>
      <c r="ID1486">
        <v>1.6281693473202598E-2</v>
      </c>
      <c r="IE1486">
        <v>-0.15492584212973001</v>
      </c>
      <c r="IF1486">
        <v>0.25099954797672702</v>
      </c>
      <c r="IG1486">
        <v>0.44976148659576798</v>
      </c>
      <c r="IH1486">
        <v>0.10442364903809701</v>
      </c>
      <c r="II1486">
        <v>-4.8752602208005397E-2</v>
      </c>
      <c r="IJ1486">
        <v>0.339104171585765</v>
      </c>
      <c r="IK1486">
        <v>-0.27082544197679598</v>
      </c>
      <c r="IL1486">
        <v>1.13758753463599E-2</v>
      </c>
      <c r="IM1486">
        <v>-4.8291465423100704E-3</v>
      </c>
      <c r="IN1486">
        <v>0.147492929877754</v>
      </c>
      <c r="IO1486">
        <v>-0.167417431410636</v>
      </c>
      <c r="IP1486">
        <v>-3.3334646606102698E-2</v>
      </c>
      <c r="IQ1486">
        <v>-0.13629719072086699</v>
      </c>
      <c r="IR1486">
        <v>1.5257447969580799E-3</v>
      </c>
      <c r="IS1486">
        <v>2.2761275930275701E-2</v>
      </c>
      <c r="IT1486">
        <v>-5.1425115699027399E-2</v>
      </c>
      <c r="IU1486">
        <v>-0.32394849601952602</v>
      </c>
      <c r="IV1486">
        <v>2.14506398777508E-2</v>
      </c>
      <c r="IW1486">
        <v>-0.19860163764619301</v>
      </c>
      <c r="IX1486">
        <v>-0.27805372630893299</v>
      </c>
      <c r="IY1486">
        <v>-0.27677091691543898</v>
      </c>
      <c r="IZ1486">
        <v>0.120717203271128</v>
      </c>
      <c r="JA1486">
        <v>4.48318479404797E-3</v>
      </c>
      <c r="JB1486">
        <v>-0.41930215208125099</v>
      </c>
      <c r="JC1486">
        <v>0.25109580086428002</v>
      </c>
      <c r="JD1486">
        <v>0.132943682754779</v>
      </c>
      <c r="JE1486">
        <v>4.84741556077894E-2</v>
      </c>
      <c r="JF1486">
        <v>-7.1689652326734302E-3</v>
      </c>
      <c r="JG1486">
        <v>-7.2238665504357601E-3</v>
      </c>
      <c r="JH1486">
        <v>-9.2968660477391801E-2</v>
      </c>
    </row>
    <row r="1487" spans="1:268">
      <c r="A1487" t="s">
        <v>199</v>
      </c>
      <c r="B1487">
        <v>0.14614672878486801</v>
      </c>
      <c r="C1487">
        <v>0.14692465395770299</v>
      </c>
      <c r="D1487">
        <v>0.16744685575646401</v>
      </c>
      <c r="E1487">
        <v>0.116654415240363</v>
      </c>
      <c r="F1487">
        <v>-6.17671940431955E-2</v>
      </c>
      <c r="G1487">
        <v>9.3172505760258303E-2</v>
      </c>
      <c r="H1487">
        <v>0.16963666917058301</v>
      </c>
      <c r="I1487">
        <v>0.245900574229167</v>
      </c>
      <c r="J1487">
        <v>0.122704027903295</v>
      </c>
      <c r="K1487">
        <v>-8.0190469342692194E-2</v>
      </c>
      <c r="L1487">
        <v>0.19410919565416401</v>
      </c>
      <c r="M1487">
        <v>2.3217383706853199E-2</v>
      </c>
      <c r="N1487">
        <v>-6.7738468828953101E-4</v>
      </c>
      <c r="O1487">
        <v>-6.9792130291601598E-2</v>
      </c>
      <c r="P1487">
        <v>-6.8354506928977599E-2</v>
      </c>
      <c r="Q1487">
        <v>-0.101774159632169</v>
      </c>
      <c r="R1487">
        <v>-4.04472686947994E-2</v>
      </c>
      <c r="S1487">
        <v>1.7982351352034201E-2</v>
      </c>
      <c r="T1487">
        <v>0.19298404108032</v>
      </c>
      <c r="U1487">
        <v>0.122670816572542</v>
      </c>
      <c r="V1487">
        <v>-0.13804127259389701</v>
      </c>
      <c r="W1487">
        <v>-1.9456969693909299E-2</v>
      </c>
      <c r="X1487">
        <v>0.169123171730406</v>
      </c>
      <c r="Y1487">
        <v>0.123869749364368</v>
      </c>
      <c r="Z1487">
        <v>-3.51158015308548E-2</v>
      </c>
      <c r="AA1487">
        <v>0.194090233202422</v>
      </c>
      <c r="AB1487">
        <v>0.16335763882405099</v>
      </c>
      <c r="AC1487">
        <v>7.06465199552158E-2</v>
      </c>
      <c r="AD1487">
        <v>8.0971612583444902E-2</v>
      </c>
      <c r="AE1487">
        <v>0.124073854281521</v>
      </c>
      <c r="AF1487">
        <v>1.2661869759458899E-2</v>
      </c>
      <c r="AG1487">
        <v>0.20814215286356499</v>
      </c>
      <c r="AH1487">
        <v>0.111150123989608</v>
      </c>
      <c r="AI1487">
        <v>0.22065988987729299</v>
      </c>
      <c r="AJ1487">
        <v>0.117599407586268</v>
      </c>
      <c r="AK1487">
        <v>0.21766689295252301</v>
      </c>
      <c r="AL1487">
        <v>0.260160306520618</v>
      </c>
      <c r="AM1487">
        <v>-2.3895641829703201E-2</v>
      </c>
      <c r="AN1487">
        <v>-5.3821394262585899E-2</v>
      </c>
      <c r="AO1487">
        <v>-5.3992787453908397E-2</v>
      </c>
      <c r="AP1487">
        <v>-8.1723023483489796E-2</v>
      </c>
      <c r="AQ1487">
        <v>0.224271440332897</v>
      </c>
      <c r="AR1487">
        <v>-1.1365508133515599E-2</v>
      </c>
      <c r="AS1487">
        <v>0.15521248614400401</v>
      </c>
      <c r="AT1487">
        <v>0.175828287991175</v>
      </c>
      <c r="AU1487">
        <v>0.21513577622381</v>
      </c>
      <c r="AV1487">
        <v>0.172518456886953</v>
      </c>
      <c r="AW1487">
        <v>0.11557232491809399</v>
      </c>
      <c r="AX1487">
        <v>-3.7435937065963702E-2</v>
      </c>
      <c r="AY1487">
        <v>-4.7076529489951599E-3</v>
      </c>
      <c r="AZ1487">
        <v>-2.0972529426949001E-2</v>
      </c>
      <c r="BA1487">
        <v>0.20294979418297199</v>
      </c>
      <c r="BB1487">
        <v>0.216554485305823</v>
      </c>
      <c r="BC1487">
        <v>0.290837274552248</v>
      </c>
      <c r="BD1487">
        <v>0.16918449258538501</v>
      </c>
      <c r="BE1487">
        <v>0.110722666378427</v>
      </c>
      <c r="BF1487">
        <v>0.10818423757770899</v>
      </c>
      <c r="BG1487">
        <v>0.22208716970910999</v>
      </c>
      <c r="BH1487">
        <v>6.7549780118609307E-2</v>
      </c>
      <c r="BI1487">
        <v>-6.7168710154251798E-2</v>
      </c>
      <c r="BJ1487">
        <v>0.20929305968085399</v>
      </c>
      <c r="BK1487">
        <v>0.109308801633061</v>
      </c>
      <c r="BL1487">
        <v>0.188839797827629</v>
      </c>
      <c r="BM1487">
        <v>0.15442584061394801</v>
      </c>
      <c r="BN1487">
        <v>-7.8788291605467395E-2</v>
      </c>
      <c r="BO1487">
        <v>-6.4914865140085307E-2</v>
      </c>
      <c r="BP1487">
        <v>0.229391948667691</v>
      </c>
      <c r="BQ1487">
        <v>0.22615989805919301</v>
      </c>
      <c r="BR1487">
        <v>0.14060116822267801</v>
      </c>
      <c r="BS1487">
        <v>0.17518258657611899</v>
      </c>
      <c r="BT1487">
        <v>-6.8881567899414298E-2</v>
      </c>
      <c r="BU1487">
        <v>0.14030408659139601</v>
      </c>
      <c r="BV1487">
        <v>0.22670842893653401</v>
      </c>
      <c r="BW1487">
        <v>1.4413206350456099E-2</v>
      </c>
      <c r="BX1487">
        <v>0.160466980125404</v>
      </c>
      <c r="BY1487">
        <v>-0.11146866034191</v>
      </c>
      <c r="BZ1487">
        <v>0.13382554132781299</v>
      </c>
      <c r="CA1487">
        <v>0.11523300564784</v>
      </c>
      <c r="CB1487">
        <v>-2.1944150635129001E-2</v>
      </c>
      <c r="CC1487">
        <v>0.17129576269655999</v>
      </c>
      <c r="CD1487">
        <v>0.16969926266987001</v>
      </c>
      <c r="CE1487">
        <v>1.2921143605697899E-2</v>
      </c>
      <c r="CF1487">
        <v>0.17181682429891099</v>
      </c>
      <c r="CG1487">
        <v>0.12699739109079</v>
      </c>
      <c r="CH1487">
        <v>-5.8678546476464102E-2</v>
      </c>
      <c r="CI1487">
        <v>-8.1691655528661006E-2</v>
      </c>
      <c r="CJ1487">
        <v>-6.4727832560013604E-2</v>
      </c>
      <c r="CK1487">
        <v>-0.10415882290798301</v>
      </c>
      <c r="CL1487">
        <v>0.15419155091544101</v>
      </c>
      <c r="CM1487">
        <v>0.26833274631238002</v>
      </c>
      <c r="CN1487">
        <v>0.160393815757333</v>
      </c>
      <c r="CO1487">
        <v>0.16911143393842301</v>
      </c>
      <c r="CP1487">
        <v>0.207162211404647</v>
      </c>
      <c r="CQ1487">
        <v>0.13746301845026401</v>
      </c>
      <c r="CR1487">
        <v>6.9861042902378698E-2</v>
      </c>
      <c r="CS1487">
        <v>0.21145259416036499</v>
      </c>
      <c r="CT1487">
        <v>0.16151053955531</v>
      </c>
      <c r="CU1487">
        <v>5.8042615587886801E-2</v>
      </c>
      <c r="CV1487">
        <v>0.181515100150102</v>
      </c>
      <c r="CW1487">
        <v>0.19765791529864599</v>
      </c>
      <c r="CX1487">
        <v>-5.3518486230381603E-3</v>
      </c>
      <c r="CY1487">
        <v>0.17972910883847201</v>
      </c>
      <c r="CZ1487">
        <v>4.5661103087557699E-2</v>
      </c>
      <c r="DA1487">
        <v>0.105415215127012</v>
      </c>
      <c r="DB1487">
        <v>0.20151414085528899</v>
      </c>
      <c r="DC1487">
        <v>-4.4083893168232101E-2</v>
      </c>
      <c r="DD1487">
        <v>9.6861610025867698E-2</v>
      </c>
      <c r="DE1487">
        <v>-0.104981333886221</v>
      </c>
      <c r="DF1487">
        <v>8.1362221980100499E-2</v>
      </c>
      <c r="DG1487">
        <v>0.16910647715100599</v>
      </c>
      <c r="DH1487">
        <v>0.22316956644198899</v>
      </c>
      <c r="DI1487">
        <v>-6.1131068010999302E-2</v>
      </c>
      <c r="DJ1487">
        <v>0.22709107820827701</v>
      </c>
      <c r="DK1487">
        <v>0.28682044396075801</v>
      </c>
      <c r="DL1487">
        <v>0.105058159214572</v>
      </c>
      <c r="DM1487">
        <v>-5.2485909256171699E-2</v>
      </c>
      <c r="DN1487">
        <v>0.19702625885194699</v>
      </c>
      <c r="DO1487">
        <v>7.0029495232667702E-2</v>
      </c>
      <c r="DP1487">
        <v>-2.5363894584415101E-2</v>
      </c>
      <c r="DQ1487">
        <v>0.177220300291449</v>
      </c>
      <c r="DR1487">
        <v>-3.68305364824778E-3</v>
      </c>
      <c r="DS1487">
        <v>-7.6555911980984701E-2</v>
      </c>
      <c r="DT1487">
        <v>0.16559173150289999</v>
      </c>
      <c r="DU1487">
        <v>3.9227877989507699E-2</v>
      </c>
      <c r="DV1487">
        <v>8.6714071686711705E-2</v>
      </c>
      <c r="DW1487">
        <v>5.7023406504073601E-2</v>
      </c>
      <c r="DX1487">
        <v>8.6064010853645706E-2</v>
      </c>
      <c r="DY1487">
        <v>3.7358512593382097E-2</v>
      </c>
      <c r="DZ1487">
        <v>1.3424829920933801E-2</v>
      </c>
      <c r="EA1487">
        <v>0.21219828863576201</v>
      </c>
      <c r="EB1487">
        <v>0.16391970470089001</v>
      </c>
      <c r="EC1487">
        <v>0.103794053757199</v>
      </c>
      <c r="ED1487">
        <v>4.48895185907668E-2</v>
      </c>
      <c r="EE1487">
        <v>0.19002225738100401</v>
      </c>
      <c r="EF1487">
        <v>0.14223973829174</v>
      </c>
      <c r="EG1487">
        <v>0.11099123558421101</v>
      </c>
      <c r="EH1487">
        <v>-5.6230640687474999E-2</v>
      </c>
      <c r="EI1487">
        <v>0.19368150761269001</v>
      </c>
      <c r="EJ1487">
        <v>-3.6233635273680502E-2</v>
      </c>
      <c r="EK1487">
        <v>1.1807409283724901E-2</v>
      </c>
      <c r="EL1487">
        <v>4.3167457038801503E-2</v>
      </c>
      <c r="EM1487">
        <v>0.21948506212830499</v>
      </c>
      <c r="EN1487">
        <v>8.0996276796496305E-2</v>
      </c>
      <c r="EO1487">
        <v>8.9843519295542601E-2</v>
      </c>
      <c r="EP1487">
        <v>0.18621652193871599</v>
      </c>
      <c r="EQ1487">
        <v>0.284594875864085</v>
      </c>
      <c r="ER1487">
        <v>-7.6721315061763301E-2</v>
      </c>
      <c r="ES1487">
        <v>3.9816209057060403E-2</v>
      </c>
      <c r="ET1487">
        <v>8.1339833418038396E-2</v>
      </c>
      <c r="EU1487">
        <v>0.18604970441444099</v>
      </c>
      <c r="EV1487">
        <v>5.8769143035239099E-2</v>
      </c>
      <c r="EW1487">
        <v>0.223063733860038</v>
      </c>
      <c r="EX1487">
        <v>0.15608484626463501</v>
      </c>
      <c r="EY1487">
        <v>1.9765588149817499E-2</v>
      </c>
      <c r="EZ1487">
        <v>0.19270358160780099</v>
      </c>
      <c r="FA1487">
        <v>4.0169159128232199E-2</v>
      </c>
      <c r="FB1487">
        <v>0.21020730153516501</v>
      </c>
      <c r="FC1487">
        <v>0.244987858013066</v>
      </c>
      <c r="FD1487">
        <v>8.7678458890552799E-2</v>
      </c>
      <c r="FE1487">
        <v>3.8312249494245901E-2</v>
      </c>
      <c r="FF1487">
        <v>-9.6793237443302295E-3</v>
      </c>
      <c r="FG1487">
        <v>-7.2752135251042396E-3</v>
      </c>
      <c r="FH1487">
        <v>-3.4166341194225701E-2</v>
      </c>
      <c r="FI1487">
        <v>0.17453370350504099</v>
      </c>
      <c r="FJ1487">
        <v>0.16507784582816101</v>
      </c>
      <c r="FK1487">
        <v>9.0187183563625997E-2</v>
      </c>
      <c r="FL1487">
        <v>-1.9725636844544599E-2</v>
      </c>
      <c r="FM1487">
        <v>0.14431445828490799</v>
      </c>
      <c r="FN1487">
        <v>-3.9410459164217404E-3</v>
      </c>
      <c r="FO1487">
        <v>0.14854632826286601</v>
      </c>
      <c r="FP1487">
        <v>0.230003428530624</v>
      </c>
      <c r="FQ1487">
        <v>0.167008891967803</v>
      </c>
      <c r="FR1487">
        <v>-0.10694938569362</v>
      </c>
      <c r="FS1487">
        <v>0.14164680881685801</v>
      </c>
      <c r="FT1487">
        <v>0.112902687541034</v>
      </c>
      <c r="FU1487">
        <v>0.134113974657316</v>
      </c>
      <c r="FV1487">
        <v>-6.0305941763129601E-3</v>
      </c>
      <c r="FW1487">
        <v>0.159936278614496</v>
      </c>
      <c r="FX1487">
        <v>2.5737718414164199E-2</v>
      </c>
      <c r="FY1487">
        <v>-6.49667417024535E-3</v>
      </c>
      <c r="FZ1487">
        <v>-5.2550834916594402E-2</v>
      </c>
      <c r="GA1487">
        <v>0.14483174980984301</v>
      </c>
      <c r="GB1487">
        <v>0.16377632852194399</v>
      </c>
      <c r="GC1487">
        <v>0.112902042817023</v>
      </c>
      <c r="GD1487">
        <v>0.16121573195887201</v>
      </c>
      <c r="GE1487">
        <v>0.14485050848136499</v>
      </c>
      <c r="GF1487">
        <v>1.26448906195112E-2</v>
      </c>
      <c r="GG1487">
        <v>-9.5933248064689294E-2</v>
      </c>
      <c r="GH1487">
        <v>0.10067478842385</v>
      </c>
      <c r="GI1487">
        <v>3.9575269864559899E-2</v>
      </c>
      <c r="GJ1487">
        <v>0.16120556214251799</v>
      </c>
      <c r="GK1487">
        <v>0.19832945175986399</v>
      </c>
      <c r="GL1487">
        <v>1.1201740832002699E-2</v>
      </c>
      <c r="GM1487">
        <v>0.13699713064639399</v>
      </c>
      <c r="GN1487">
        <v>4.1042347663285197E-2</v>
      </c>
      <c r="GO1487">
        <v>-2.5247032938753501E-2</v>
      </c>
      <c r="GP1487">
        <v>0.21440329278269599</v>
      </c>
      <c r="GQ1487">
        <v>0.105823475041485</v>
      </c>
      <c r="GR1487">
        <v>0.15844999983914901</v>
      </c>
      <c r="GS1487">
        <v>0.123996098323249</v>
      </c>
      <c r="GT1487">
        <v>1.16317587869572E-2</v>
      </c>
      <c r="GU1487">
        <v>0.19850477159104599</v>
      </c>
      <c r="GV1487">
        <v>0.16266226624284399</v>
      </c>
      <c r="GW1487">
        <v>5.7241289466432501E-3</v>
      </c>
      <c r="GX1487">
        <v>0.11326680213114</v>
      </c>
      <c r="GY1487">
        <v>0.214698587526992</v>
      </c>
      <c r="GZ1487">
        <v>1.53980363272167E-2</v>
      </c>
      <c r="HA1487">
        <v>7.86964316771568E-2</v>
      </c>
      <c r="HB1487">
        <v>0.151711510212788</v>
      </c>
      <c r="HC1487">
        <v>0.28131918369242598</v>
      </c>
      <c r="HD1487">
        <v>0.27308051574778602</v>
      </c>
      <c r="HE1487">
        <v>4.6160567395872203E-2</v>
      </c>
      <c r="HF1487">
        <v>0.147401155141035</v>
      </c>
      <c r="HG1487">
        <v>-5.3025519998039904E-3</v>
      </c>
      <c r="HH1487">
        <v>0.21489709393359099</v>
      </c>
      <c r="HI1487">
        <v>0.108148019912407</v>
      </c>
      <c r="HJ1487">
        <v>0.19608935595624899</v>
      </c>
      <c r="HK1487">
        <v>0.19120013201351899</v>
      </c>
      <c r="HL1487">
        <v>0.101958153462375</v>
      </c>
      <c r="HM1487">
        <v>0.16114673873906399</v>
      </c>
      <c r="HN1487">
        <v>6.5123479462871295E-2</v>
      </c>
      <c r="HO1487">
        <v>0.132674054387378</v>
      </c>
      <c r="HP1487">
        <v>8.7730235035248696E-2</v>
      </c>
      <c r="HQ1487">
        <v>-9.6934954364095105E-2</v>
      </c>
      <c r="HR1487">
        <v>-4.8998779985462697E-2</v>
      </c>
      <c r="HS1487">
        <v>0.15387320595554899</v>
      </c>
      <c r="HT1487">
        <v>0.19592654077598601</v>
      </c>
      <c r="HU1487">
        <v>0.192432446088007</v>
      </c>
      <c r="HV1487">
        <v>-4.85313844238335E-2</v>
      </c>
      <c r="HW1487">
        <v>0.25724324827515399</v>
      </c>
      <c r="HX1487">
        <v>7.1636953106432394E-2</v>
      </c>
      <c r="HY1487">
        <v>0.113147208995436</v>
      </c>
      <c r="HZ1487">
        <v>0.25334392751419499</v>
      </c>
      <c r="IA1487">
        <v>0.18922767147526801</v>
      </c>
      <c r="IB1487">
        <v>0.20278806623151599</v>
      </c>
      <c r="IC1487">
        <v>0.27409276064143001</v>
      </c>
      <c r="ID1487">
        <v>0.13011664402325299</v>
      </c>
      <c r="IE1487">
        <v>0.13267432142202801</v>
      </c>
      <c r="IF1487">
        <v>-1.8074557336127801E-2</v>
      </c>
      <c r="IG1487">
        <v>-6.2351072315093597E-2</v>
      </c>
      <c r="IH1487">
        <v>0.304135947826919</v>
      </c>
      <c r="II1487">
        <v>0.25199301285853998</v>
      </c>
      <c r="IJ1487">
        <v>1.8653727991419299E-2</v>
      </c>
      <c r="IK1487">
        <v>0.113591326190381</v>
      </c>
      <c r="IL1487">
        <v>9.8404125432038997E-2</v>
      </c>
      <c r="IM1487">
        <v>0.10422995629253</v>
      </c>
      <c r="IN1487">
        <v>2.7349521078036398E-2</v>
      </c>
      <c r="IO1487">
        <v>0.28223686352970401</v>
      </c>
      <c r="IP1487">
        <v>0.21928698202299701</v>
      </c>
      <c r="IQ1487">
        <v>0.266478168522225</v>
      </c>
      <c r="IR1487">
        <v>0.17095766054594</v>
      </c>
      <c r="IS1487">
        <v>0.13207570209623901</v>
      </c>
      <c r="IT1487">
        <v>6.9479397603297896E-2</v>
      </c>
      <c r="IU1487">
        <v>0.180296532090409</v>
      </c>
      <c r="IV1487">
        <v>0.16930233725150601</v>
      </c>
      <c r="IW1487">
        <v>0.11572660046117</v>
      </c>
      <c r="IX1487">
        <v>0.147946325324462</v>
      </c>
      <c r="IY1487">
        <v>0.175889093368538</v>
      </c>
      <c r="IZ1487">
        <v>-2.33372338551955E-2</v>
      </c>
      <c r="JA1487">
        <v>4.6851123262916898E-2</v>
      </c>
      <c r="JB1487">
        <v>0.13429991938001901</v>
      </c>
      <c r="JC1487">
        <v>0.20560149455048701</v>
      </c>
      <c r="JD1487">
        <v>8.5515526249896501E-2</v>
      </c>
      <c r="JE1487">
        <v>0.26392221847763098</v>
      </c>
      <c r="JF1487">
        <v>0.231758302602252</v>
      </c>
      <c r="JG1487">
        <v>0.12234480344590599</v>
      </c>
      <c r="JH1487">
        <v>9.0223131494714406E-2</v>
      </c>
    </row>
    <row r="1488" spans="1:268">
      <c r="A1488" t="s">
        <v>2070</v>
      </c>
      <c r="B1488">
        <v>9.0704320544251708E-3</v>
      </c>
      <c r="C1488">
        <v>2.24468679297018E-2</v>
      </c>
      <c r="D1488">
        <v>3.9980339209698797E-2</v>
      </c>
      <c r="E1488">
        <v>9.4257265382275204E-2</v>
      </c>
      <c r="F1488">
        <v>1.8779759738956701E-2</v>
      </c>
      <c r="G1488">
        <v>0.19201486100309401</v>
      </c>
      <c r="H1488">
        <v>-5.3526518715082898E-2</v>
      </c>
      <c r="I1488">
        <v>-2.4111131758305999E-2</v>
      </c>
      <c r="J1488">
        <v>5.9046414257428299E-2</v>
      </c>
      <c r="K1488">
        <v>0.35025150717034098</v>
      </c>
      <c r="L1488">
        <v>-9.3941075466379906E-2</v>
      </c>
      <c r="M1488">
        <v>8.0429512707745301E-2</v>
      </c>
      <c r="N1488">
        <v>0.140735252076156</v>
      </c>
      <c r="O1488">
        <v>0.38726664025419999</v>
      </c>
      <c r="P1488">
        <v>0.53660506738142399</v>
      </c>
      <c r="Q1488">
        <v>0.532894976542022</v>
      </c>
      <c r="R1488">
        <v>0.35625480626910599</v>
      </c>
      <c r="S1488">
        <v>7.3938948056218604E-2</v>
      </c>
      <c r="T1488">
        <v>-1.46857905391707E-2</v>
      </c>
      <c r="U1488">
        <v>-0.116774495241163</v>
      </c>
      <c r="V1488">
        <v>0.359778611368407</v>
      </c>
      <c r="W1488">
        <v>0.28768354435716598</v>
      </c>
      <c r="X1488">
        <v>-1.4887805689542901E-2</v>
      </c>
      <c r="Y1488">
        <v>-8.0815900399851103E-3</v>
      </c>
      <c r="Z1488">
        <v>4.7949701479561901E-2</v>
      </c>
      <c r="AA1488">
        <v>0.10853592396761701</v>
      </c>
      <c r="AB1488">
        <v>6.3638038618576198E-2</v>
      </c>
      <c r="AC1488">
        <v>0.202927825344519</v>
      </c>
      <c r="AD1488">
        <v>5.0674052924317703E-3</v>
      </c>
      <c r="AE1488">
        <v>-8.0131421295043997E-2</v>
      </c>
      <c r="AF1488">
        <v>0.10950604459572801</v>
      </c>
      <c r="AG1488">
        <v>-3.6867831137672599E-2</v>
      </c>
      <c r="AH1488">
        <v>-5.7298463872980702E-2</v>
      </c>
      <c r="AI1488">
        <v>8.8739040512203105E-2</v>
      </c>
      <c r="AJ1488">
        <v>0.170215539368994</v>
      </c>
      <c r="AK1488">
        <v>0.320533689259828</v>
      </c>
      <c r="AL1488">
        <v>-0.104432669864506</v>
      </c>
      <c r="AM1488">
        <v>4.4752855116280403E-2</v>
      </c>
      <c r="AN1488">
        <v>0.36382638033431502</v>
      </c>
      <c r="AO1488">
        <v>5.5134849230997297E-2</v>
      </c>
      <c r="AP1488">
        <v>0.24901450965313199</v>
      </c>
      <c r="AQ1488">
        <v>-0.174595042165719</v>
      </c>
      <c r="AR1488">
        <v>0.192417892008339</v>
      </c>
      <c r="AS1488">
        <v>-0.15150353192921001</v>
      </c>
      <c r="AT1488">
        <v>-6.9451940923025202E-2</v>
      </c>
      <c r="AU1488">
        <v>-3.5316964097575003E-2</v>
      </c>
      <c r="AV1488">
        <v>0.201352239442461</v>
      </c>
      <c r="AW1488">
        <v>-0.10741486386447199</v>
      </c>
      <c r="AX1488">
        <v>0.34700953492257502</v>
      </c>
      <c r="AY1488">
        <v>0.11117508833834</v>
      </c>
      <c r="AZ1488">
        <v>0.187660801510141</v>
      </c>
      <c r="BA1488">
        <v>0.22829000790842099</v>
      </c>
      <c r="BB1488">
        <v>-1.7425852205947098E-2</v>
      </c>
      <c r="BC1488">
        <v>0.122655284339384</v>
      </c>
      <c r="BD1488">
        <v>-2.8398497282668498E-3</v>
      </c>
      <c r="BE1488">
        <v>0.16329258339449401</v>
      </c>
      <c r="BF1488">
        <v>-8.6182317094078906E-2</v>
      </c>
      <c r="BG1488">
        <v>0.25258059274226402</v>
      </c>
      <c r="BH1488">
        <v>-0.113321289208652</v>
      </c>
      <c r="BI1488">
        <v>2.3646668741671401E-2</v>
      </c>
      <c r="BJ1488">
        <v>-4.42973273640061E-2</v>
      </c>
      <c r="BK1488">
        <v>6.3208564258256106E-2</v>
      </c>
      <c r="BL1488">
        <v>-1.0544527998594301E-2</v>
      </c>
      <c r="BM1488">
        <v>-1.9532434149747101E-2</v>
      </c>
      <c r="BN1488">
        <v>0.35037697392857098</v>
      </c>
      <c r="BO1488">
        <v>0.29948841816942701</v>
      </c>
      <c r="BP1488">
        <v>7.0321289077499405E-2</v>
      </c>
      <c r="BQ1488">
        <v>8.4613342713072803E-2</v>
      </c>
      <c r="BR1488">
        <v>0.22315885931274901</v>
      </c>
      <c r="BS1488">
        <v>-5.3030282891005601E-2</v>
      </c>
      <c r="BT1488">
        <v>0.24340522556549199</v>
      </c>
      <c r="BU1488">
        <v>0.18918183525485399</v>
      </c>
      <c r="BV1488">
        <v>-2.7717762937103999E-2</v>
      </c>
      <c r="BW1488">
        <v>0.37179495861379902</v>
      </c>
      <c r="BX1488">
        <v>0.21959063976190299</v>
      </c>
      <c r="BY1488">
        <v>0.56793906338368505</v>
      </c>
      <c r="BZ1488">
        <v>-0.101871135708981</v>
      </c>
      <c r="CA1488">
        <v>0.13530875349500099</v>
      </c>
      <c r="CB1488">
        <v>0.18328172553056901</v>
      </c>
      <c r="CC1488">
        <v>-1.46713746181714E-2</v>
      </c>
      <c r="CD1488">
        <v>-6.7961128776977298E-2</v>
      </c>
      <c r="CE1488">
        <v>-6.8483054737406804E-2</v>
      </c>
      <c r="CF1488">
        <v>-1.3953176843371599E-2</v>
      </c>
      <c r="CG1488">
        <v>6.61956330344112E-2</v>
      </c>
      <c r="CH1488">
        <v>0.21037516417201799</v>
      </c>
      <c r="CI1488">
        <v>-1.63445194101722E-2</v>
      </c>
      <c r="CJ1488">
        <v>0.34175427672797898</v>
      </c>
      <c r="CK1488">
        <v>0.45158812949771698</v>
      </c>
      <c r="CL1488">
        <v>0.129770800142189</v>
      </c>
      <c r="CM1488">
        <v>-0.187385555604688</v>
      </c>
      <c r="CN1488">
        <v>0.15838462345148499</v>
      </c>
      <c r="CO1488">
        <v>-6.9898287510605894E-2</v>
      </c>
      <c r="CP1488">
        <v>3.4044734957306901E-2</v>
      </c>
      <c r="CQ1488">
        <v>-0.111954877313951</v>
      </c>
      <c r="CR1488">
        <v>0.166316634576407</v>
      </c>
      <c r="CS1488">
        <v>1.49602748427312E-2</v>
      </c>
      <c r="CT1488">
        <v>2.2959919998418499E-2</v>
      </c>
      <c r="CU1488">
        <v>6.2442678705522003E-2</v>
      </c>
      <c r="CV1488">
        <v>0.13269320107361801</v>
      </c>
      <c r="CW1488">
        <v>1.0170710753851101E-2</v>
      </c>
      <c r="CX1488">
        <v>9.89941441485922E-2</v>
      </c>
      <c r="CY1488">
        <v>3.9611921536060198E-2</v>
      </c>
      <c r="CZ1488">
        <v>0.17244792952824101</v>
      </c>
      <c r="DA1488">
        <v>3.45913293334697E-2</v>
      </c>
      <c r="DB1488">
        <v>-6.5378833922457802E-2</v>
      </c>
      <c r="DC1488">
        <v>0.58509736868726303</v>
      </c>
      <c r="DD1488">
        <v>7.4268425626937196E-2</v>
      </c>
      <c r="DE1488">
        <v>0.32873950538336</v>
      </c>
      <c r="DF1488">
        <v>0.18998636142255901</v>
      </c>
      <c r="DG1488">
        <v>0.110689239276476</v>
      </c>
      <c r="DH1488">
        <v>7.2701393516045307E-2</v>
      </c>
      <c r="DI1488">
        <v>0.50447504164852597</v>
      </c>
      <c r="DJ1488">
        <v>6.2517718213529305E-2</v>
      </c>
      <c r="DK1488">
        <v>0.11071129900577301</v>
      </c>
      <c r="DL1488">
        <v>5.6279131479630901E-2</v>
      </c>
      <c r="DM1488">
        <v>0.43209269290838298</v>
      </c>
      <c r="DN1488">
        <v>-3.3255514471206102E-2</v>
      </c>
      <c r="DO1488">
        <v>-8.8997900110750205E-2</v>
      </c>
      <c r="DP1488">
        <v>7.1658763948203502E-2</v>
      </c>
      <c r="DQ1488">
        <v>-1.50972874146122E-2</v>
      </c>
      <c r="DR1488">
        <v>0.35031089451763098</v>
      </c>
      <c r="DS1488">
        <v>0.17738322753184499</v>
      </c>
      <c r="DT1488">
        <v>-9.7064856758272103E-2</v>
      </c>
      <c r="DU1488">
        <v>0.141057614482961</v>
      </c>
      <c r="DV1488">
        <v>1.3431410333465801E-4</v>
      </c>
      <c r="DW1488">
        <v>2.7846123531011801E-2</v>
      </c>
      <c r="DX1488">
        <v>0.233651170458617</v>
      </c>
      <c r="DY1488">
        <v>6.9094991975428904E-3</v>
      </c>
      <c r="DZ1488">
        <v>0.14756134137907201</v>
      </c>
      <c r="EA1488">
        <v>-3.3527754254974999E-2</v>
      </c>
      <c r="EB1488">
        <v>-7.1112987935722904E-2</v>
      </c>
      <c r="EC1488">
        <v>6.1232228059067702E-2</v>
      </c>
      <c r="ED1488">
        <v>0.16171149825001899</v>
      </c>
      <c r="EE1488">
        <v>-4.1678227880521002E-2</v>
      </c>
      <c r="EF1488">
        <v>6.4895989107773104E-3</v>
      </c>
      <c r="EG1488">
        <v>-0.25734173416588002</v>
      </c>
      <c r="EH1488">
        <v>0.18500513837896199</v>
      </c>
      <c r="EI1488">
        <v>-0.220498131486007</v>
      </c>
      <c r="EJ1488">
        <v>0.16896929650256901</v>
      </c>
      <c r="EK1488">
        <v>0.31488973247324298</v>
      </c>
      <c r="EL1488">
        <v>8.8243382981580701E-2</v>
      </c>
      <c r="EM1488">
        <v>1.1201286478857601E-2</v>
      </c>
      <c r="EN1488">
        <v>0.37301992489341301</v>
      </c>
      <c r="EO1488">
        <v>5.02217051913997E-2</v>
      </c>
      <c r="EP1488">
        <v>-0.18163783976857301</v>
      </c>
      <c r="EQ1488">
        <v>0.11083792618046499</v>
      </c>
      <c r="ER1488">
        <v>0.31538022616453498</v>
      </c>
      <c r="ES1488">
        <v>0.17195639089091699</v>
      </c>
      <c r="ET1488">
        <v>1.14482275229326E-2</v>
      </c>
      <c r="EU1488">
        <v>2.68291002315609E-2</v>
      </c>
      <c r="EV1488">
        <v>-3.1610182565243498E-2</v>
      </c>
      <c r="EW1488">
        <v>-6.6111536270167096E-2</v>
      </c>
      <c r="EX1488">
        <v>3.46398089794554E-2</v>
      </c>
      <c r="EY1488">
        <v>4.7875516718771403E-2</v>
      </c>
      <c r="EZ1488">
        <v>-1.9575078267365102E-2</v>
      </c>
      <c r="FA1488">
        <v>3.3491417786486802E-2</v>
      </c>
      <c r="FB1488">
        <v>-0.103007882398062</v>
      </c>
      <c r="FC1488">
        <v>-3.9149181825277497E-3</v>
      </c>
      <c r="FD1488">
        <v>0.16531360270995599</v>
      </c>
      <c r="FE1488">
        <v>5.3991279931500602E-2</v>
      </c>
      <c r="FF1488">
        <v>0.30993270673763601</v>
      </c>
      <c r="FG1488">
        <v>0.30060936737841698</v>
      </c>
      <c r="FH1488">
        <v>0.59161581679488995</v>
      </c>
      <c r="FI1488">
        <v>4.6095884949677798E-3</v>
      </c>
      <c r="FJ1488">
        <v>7.0436244775446299E-2</v>
      </c>
      <c r="FK1488">
        <v>-0.241361597448671</v>
      </c>
      <c r="FL1488">
        <v>1</v>
      </c>
      <c r="FM1488">
        <v>1.1400984957686201E-2</v>
      </c>
      <c r="FN1488">
        <v>-9.2917575306689995E-2</v>
      </c>
      <c r="FO1488">
        <v>-1.8311340696873801E-2</v>
      </c>
      <c r="FP1488">
        <v>4.4026442400899202E-2</v>
      </c>
      <c r="FQ1488">
        <v>-4.4059391596649601E-2</v>
      </c>
      <c r="FR1488">
        <v>0.40112250628673501</v>
      </c>
      <c r="FS1488">
        <v>-1.1634579455133799E-2</v>
      </c>
      <c r="FT1488">
        <v>3.1721624518192597E-2</v>
      </c>
      <c r="FU1488">
        <v>3.61944602719977E-2</v>
      </c>
      <c r="FV1488">
        <v>0.144961439431567</v>
      </c>
      <c r="FW1488">
        <v>4.3460599281169299E-3</v>
      </c>
      <c r="FX1488">
        <v>8.7370045337861593E-2</v>
      </c>
      <c r="FY1488">
        <v>6.8136345764772205E-2</v>
      </c>
      <c r="FZ1488">
        <v>0.23143270601827801</v>
      </c>
      <c r="GA1488">
        <v>-0.158404543846517</v>
      </c>
      <c r="GB1488">
        <v>-2.6631951677747699E-2</v>
      </c>
      <c r="GC1488">
        <v>-0.118353335644953</v>
      </c>
      <c r="GD1488">
        <v>-1.67809468880964E-3</v>
      </c>
      <c r="GE1488">
        <v>-0.26440936059758802</v>
      </c>
      <c r="GF1488">
        <v>-0.102448281007625</v>
      </c>
      <c r="GG1488">
        <v>0.45167437497448798</v>
      </c>
      <c r="GH1488">
        <v>7.7945395988133701E-2</v>
      </c>
      <c r="GI1488">
        <v>9.2600841423619296E-2</v>
      </c>
      <c r="GJ1488">
        <v>-0.15328269769886901</v>
      </c>
      <c r="GK1488">
        <v>8.9694109350062307E-2</v>
      </c>
      <c r="GL1488">
        <v>0.71385908832202805</v>
      </c>
      <c r="GM1488">
        <v>0.14532687132890201</v>
      </c>
      <c r="GN1488">
        <v>0.106586339070758</v>
      </c>
      <c r="GO1488">
        <v>0.23958475238199201</v>
      </c>
      <c r="GP1488">
        <v>9.9965031096538398E-2</v>
      </c>
      <c r="GQ1488">
        <v>2.7945200177415998E-2</v>
      </c>
      <c r="GR1488">
        <v>-0.11780540480667299</v>
      </c>
      <c r="GS1488">
        <v>8.9937337465046702E-2</v>
      </c>
      <c r="GT1488">
        <v>9.4960225933903797E-2</v>
      </c>
      <c r="GU1488">
        <v>-6.8770311381519903E-3</v>
      </c>
      <c r="GV1488">
        <v>0.17975878664672101</v>
      </c>
      <c r="GW1488">
        <v>0.17509006514933301</v>
      </c>
      <c r="GX1488">
        <v>2.2109227836681199E-2</v>
      </c>
      <c r="GY1488">
        <v>8.8797452686222703E-2</v>
      </c>
      <c r="GZ1488">
        <v>0.41645743273862601</v>
      </c>
      <c r="HA1488">
        <v>9.9644837131165398E-2</v>
      </c>
      <c r="HB1488">
        <v>-8.3921746453978194E-2</v>
      </c>
      <c r="HC1488">
        <v>-4.4809316939528901E-2</v>
      </c>
      <c r="HD1488">
        <v>-5.3759345212944003E-2</v>
      </c>
      <c r="HE1488">
        <v>7.3984514455168696E-2</v>
      </c>
      <c r="HF1488">
        <v>-9.9013660238760695E-2</v>
      </c>
      <c r="HG1488">
        <v>0.112127226569029</v>
      </c>
      <c r="HH1488">
        <v>2.3205352828617298E-2</v>
      </c>
      <c r="HI1488">
        <v>0.37904359121216702</v>
      </c>
      <c r="HJ1488">
        <v>3.9974736921689499E-2</v>
      </c>
      <c r="HK1488">
        <v>1.8904858337795E-3</v>
      </c>
      <c r="HL1488">
        <v>-3.6828105593915098E-2</v>
      </c>
      <c r="HM1488">
        <v>-5.92750590413961E-2</v>
      </c>
      <c r="HN1488">
        <v>0.20751413988710701</v>
      </c>
      <c r="HO1488">
        <v>0.23610343571926801</v>
      </c>
      <c r="HP1488">
        <v>4.2423849266168497E-2</v>
      </c>
      <c r="HQ1488">
        <v>0.54222811011590299</v>
      </c>
      <c r="HR1488">
        <v>0.60280854655627503</v>
      </c>
      <c r="HS1488">
        <v>-0.19921563281587701</v>
      </c>
      <c r="HT1488">
        <v>0.122301920161656</v>
      </c>
      <c r="HU1488">
        <v>1.97817835322548E-2</v>
      </c>
      <c r="HV1488">
        <v>2.5441019882279401E-2</v>
      </c>
      <c r="HW1488">
        <v>0.10437088384116</v>
      </c>
      <c r="HX1488">
        <v>0.214801741219908</v>
      </c>
      <c r="HY1488">
        <v>4.0417579772366201E-2</v>
      </c>
      <c r="HZ1488">
        <v>-0.147200947187582</v>
      </c>
      <c r="IA1488">
        <v>-7.5937650521340702E-2</v>
      </c>
      <c r="IB1488">
        <v>0.105384291341255</v>
      </c>
      <c r="IC1488">
        <v>-6.3006027504624501E-2</v>
      </c>
      <c r="ID1488">
        <v>0.352466127865317</v>
      </c>
      <c r="IE1488">
        <v>1.1455890945085E-2</v>
      </c>
      <c r="IF1488">
        <v>0.73119559768107401</v>
      </c>
      <c r="IG1488">
        <v>0.16299894390855199</v>
      </c>
      <c r="IH1488">
        <v>0.10793474885021</v>
      </c>
      <c r="II1488">
        <v>-1.2396603471443101E-2</v>
      </c>
      <c r="IJ1488">
        <v>0.56282919300714196</v>
      </c>
      <c r="IK1488">
        <v>8.6156867262687703E-2</v>
      </c>
      <c r="IL1488">
        <v>3.3227037478443101E-3</v>
      </c>
      <c r="IM1488">
        <v>1.9659709427064E-2</v>
      </c>
      <c r="IN1488">
        <v>0.32963567461767901</v>
      </c>
      <c r="IO1488">
        <v>-5.0500249250702199E-2</v>
      </c>
      <c r="IP1488">
        <v>-5.16925201811902E-2</v>
      </c>
      <c r="IQ1488">
        <v>-4.19790274039408E-2</v>
      </c>
      <c r="IR1488">
        <v>9.1703450411795093E-3</v>
      </c>
      <c r="IS1488">
        <v>6.2099175469905503E-2</v>
      </c>
      <c r="IT1488">
        <v>1.8186699882567901E-2</v>
      </c>
      <c r="IU1488">
        <v>8.6235789578001404E-2</v>
      </c>
      <c r="IV1488">
        <v>0.136240374896719</v>
      </c>
      <c r="IW1488">
        <v>0.215907864732963</v>
      </c>
      <c r="IX1488">
        <v>-0.124400878295226</v>
      </c>
      <c r="IY1488">
        <v>-1.7370244518375301E-2</v>
      </c>
      <c r="IZ1488">
        <v>4.03651297163998E-2</v>
      </c>
      <c r="JA1488">
        <v>7.6812432863671898E-2</v>
      </c>
      <c r="JB1488">
        <v>-2.7745836566216799E-2</v>
      </c>
      <c r="JC1488">
        <v>0.17554183748462199</v>
      </c>
      <c r="JD1488">
        <v>0.103352152673059</v>
      </c>
      <c r="JE1488">
        <v>-2.1743928008160999E-3</v>
      </c>
      <c r="JF1488">
        <v>-3.9764581834054201E-2</v>
      </c>
      <c r="JG1488">
        <v>-2.3498085027288E-2</v>
      </c>
      <c r="JH1488">
        <v>0.13125486749272</v>
      </c>
    </row>
    <row r="1489" spans="1:268">
      <c r="A1489" t="s">
        <v>2071</v>
      </c>
      <c r="B1489">
        <v>8.9206615844017498E-2</v>
      </c>
      <c r="C1489">
        <v>0.64294215053034898</v>
      </c>
      <c r="D1489">
        <v>0.83097568415763601</v>
      </c>
      <c r="E1489">
        <v>8.1677448049914003E-2</v>
      </c>
      <c r="F1489">
        <v>0.38589415880447597</v>
      </c>
      <c r="G1489">
        <v>0.16234619713177101</v>
      </c>
      <c r="H1489">
        <v>0.75396656989578004</v>
      </c>
      <c r="I1489">
        <v>0.294643675176192</v>
      </c>
      <c r="J1489">
        <v>0.270770290483622</v>
      </c>
      <c r="K1489">
        <v>-0.441054236076453</v>
      </c>
      <c r="L1489">
        <v>0.38479314394450898</v>
      </c>
      <c r="M1489">
        <v>0.17990581201140499</v>
      </c>
      <c r="N1489">
        <v>3.3204878288682703E-2</v>
      </c>
      <c r="O1489">
        <v>-0.42133825587521601</v>
      </c>
      <c r="P1489">
        <v>-0.47922900695711601</v>
      </c>
      <c r="Q1489">
        <v>-0.539679105510808</v>
      </c>
      <c r="R1489">
        <v>-0.41411478988929901</v>
      </c>
      <c r="S1489">
        <v>0.175663567869213</v>
      </c>
      <c r="T1489">
        <v>0.68067254940508504</v>
      </c>
      <c r="U1489">
        <v>0.112918595563106</v>
      </c>
      <c r="V1489">
        <v>-0.65800452415441102</v>
      </c>
      <c r="W1489">
        <v>-0.34980637045810797</v>
      </c>
      <c r="X1489">
        <v>0.712026072481029</v>
      </c>
      <c r="Y1489">
        <v>0.346107639920888</v>
      </c>
      <c r="Z1489">
        <v>-0.39565733932526498</v>
      </c>
      <c r="AA1489">
        <v>0.69084432278400398</v>
      </c>
      <c r="AB1489">
        <v>0.153751942020557</v>
      </c>
      <c r="AC1489">
        <v>1.38578276190554E-2</v>
      </c>
      <c r="AD1489">
        <v>0.33158174752928499</v>
      </c>
      <c r="AE1489">
        <v>0.66345809808954603</v>
      </c>
      <c r="AF1489">
        <v>0.21918071358092001</v>
      </c>
      <c r="AG1489">
        <v>0.60893321271592804</v>
      </c>
      <c r="AH1489">
        <v>0.13455525571104501</v>
      </c>
      <c r="AI1489">
        <v>0.33283157549715697</v>
      </c>
      <c r="AJ1489">
        <v>0.177118556512881</v>
      </c>
      <c r="AK1489">
        <v>0.219145225841925</v>
      </c>
      <c r="AL1489">
        <v>0.29444759637617501</v>
      </c>
      <c r="AM1489">
        <v>0.32193402448644998</v>
      </c>
      <c r="AN1489">
        <v>-0.49405824384902403</v>
      </c>
      <c r="AO1489">
        <v>0.32337690447119699</v>
      </c>
      <c r="AP1489">
        <v>-0.61243448234679099</v>
      </c>
      <c r="AQ1489">
        <v>0.28423822169764001</v>
      </c>
      <c r="AR1489">
        <v>0.35641413843021302</v>
      </c>
      <c r="AS1489">
        <v>0.73315691417366402</v>
      </c>
      <c r="AT1489">
        <v>0.25141250588626002</v>
      </c>
      <c r="AU1489">
        <v>0.319136453913197</v>
      </c>
      <c r="AV1489">
        <v>6.6370581093058795E-2</v>
      </c>
      <c r="AW1489">
        <v>0.68476012198353098</v>
      </c>
      <c r="AX1489">
        <v>-0.405741821688274</v>
      </c>
      <c r="AY1489">
        <v>0.13488155769573301</v>
      </c>
      <c r="AZ1489">
        <v>-7.1651085700127999E-3</v>
      </c>
      <c r="BA1489">
        <v>-3.4365366649848197E-2</v>
      </c>
      <c r="BB1489">
        <v>0.26614318390018799</v>
      </c>
      <c r="BC1489">
        <v>0.34447814634334301</v>
      </c>
      <c r="BD1489">
        <v>0.17973667020676801</v>
      </c>
      <c r="BE1489">
        <v>0.16773718320488901</v>
      </c>
      <c r="BF1489">
        <v>0.43216726040678899</v>
      </c>
      <c r="BG1489">
        <v>0.53562766451254096</v>
      </c>
      <c r="BH1489">
        <v>0.61739708665576398</v>
      </c>
      <c r="BI1489">
        <v>0.21159008210359001</v>
      </c>
      <c r="BJ1489">
        <v>0.327777455431426</v>
      </c>
      <c r="BK1489">
        <v>0.71537562216783901</v>
      </c>
      <c r="BL1489">
        <v>0.17554527834720901</v>
      </c>
      <c r="BM1489">
        <v>0.58778904267264498</v>
      </c>
      <c r="BN1489">
        <v>-0.44431770135667997</v>
      </c>
      <c r="BO1489">
        <v>-0.30290629121205498</v>
      </c>
      <c r="BP1489">
        <v>0.27957975896320197</v>
      </c>
      <c r="BQ1489">
        <v>0.30156315571051001</v>
      </c>
      <c r="BR1489">
        <v>-0.226811446917148</v>
      </c>
      <c r="BS1489">
        <v>0.66139661682643802</v>
      </c>
      <c r="BT1489">
        <v>-0.47111035214840302</v>
      </c>
      <c r="BU1489">
        <v>0.70989102309145202</v>
      </c>
      <c r="BV1489">
        <v>0.15911660934420799</v>
      </c>
      <c r="BW1489">
        <v>0.32028189063817702</v>
      </c>
      <c r="BX1489">
        <v>-8.3417310319764695E-2</v>
      </c>
      <c r="BY1489">
        <v>-0.50178280131830399</v>
      </c>
      <c r="BZ1489">
        <v>0.77388735687253996</v>
      </c>
      <c r="CA1489">
        <v>8.6064391803302207E-2</v>
      </c>
      <c r="CB1489">
        <v>0.143290270722951</v>
      </c>
      <c r="CC1489">
        <v>0.12931908056704999</v>
      </c>
      <c r="CD1489">
        <v>0.832271233626104</v>
      </c>
      <c r="CE1489">
        <v>0.19923304008794701</v>
      </c>
      <c r="CF1489">
        <v>0.17451211007756101</v>
      </c>
      <c r="CG1489">
        <v>0.372326304063469</v>
      </c>
      <c r="CH1489">
        <v>0.15386462634578199</v>
      </c>
      <c r="CI1489">
        <v>0.116509711911975</v>
      </c>
      <c r="CJ1489">
        <v>-0.53091594526737396</v>
      </c>
      <c r="CK1489">
        <v>-0.407598698256461</v>
      </c>
      <c r="CL1489">
        <v>6.5385143683262495E-2</v>
      </c>
      <c r="CM1489">
        <v>0.27547477187246999</v>
      </c>
      <c r="CN1489">
        <v>0.74525455605303204</v>
      </c>
      <c r="CO1489">
        <v>0.75092410612909499</v>
      </c>
      <c r="CP1489">
        <v>0.65607940208955795</v>
      </c>
      <c r="CQ1489">
        <v>0.721812409855902</v>
      </c>
      <c r="CR1489">
        <v>0.68857812604034296</v>
      </c>
      <c r="CS1489">
        <v>0.29610010078724103</v>
      </c>
      <c r="CT1489">
        <v>0.89570350323342196</v>
      </c>
      <c r="CU1489">
        <v>-4.2217585399359499E-2</v>
      </c>
      <c r="CV1489">
        <v>0.67937838793483796</v>
      </c>
      <c r="CW1489">
        <v>0.73056806226127102</v>
      </c>
      <c r="CX1489">
        <v>-0.115227463756881</v>
      </c>
      <c r="CY1489">
        <v>0.76795023309779997</v>
      </c>
      <c r="CZ1489">
        <v>-6.7473439912231703E-2</v>
      </c>
      <c r="DA1489">
        <v>-3.8532864855773202E-2</v>
      </c>
      <c r="DB1489">
        <v>0.81312046865424703</v>
      </c>
      <c r="DC1489">
        <v>-0.43162706171410697</v>
      </c>
      <c r="DD1489">
        <v>0.46907913979788002</v>
      </c>
      <c r="DE1489">
        <v>7.6405685658304204E-2</v>
      </c>
      <c r="DF1489">
        <v>0.16304434149486199</v>
      </c>
      <c r="DG1489">
        <v>0.17446343074163401</v>
      </c>
      <c r="DH1489">
        <v>0.40646192965443001</v>
      </c>
      <c r="DI1489">
        <v>-0.49470171261405599</v>
      </c>
      <c r="DJ1489">
        <v>0.35890674315131799</v>
      </c>
      <c r="DK1489">
        <v>0.43312546954077702</v>
      </c>
      <c r="DL1489">
        <v>0.14713362860756099</v>
      </c>
      <c r="DM1489">
        <v>-0.417707362758449</v>
      </c>
      <c r="DN1489">
        <v>0.71590567663586302</v>
      </c>
      <c r="DO1489">
        <v>0.46054874418851199</v>
      </c>
      <c r="DP1489">
        <v>3.6139472389119402E-2</v>
      </c>
      <c r="DQ1489">
        <v>0.82278282231058997</v>
      </c>
      <c r="DR1489">
        <v>-0.31689277334244298</v>
      </c>
      <c r="DS1489">
        <v>-0.55744532808847802</v>
      </c>
      <c r="DT1489">
        <v>0.104204601279935</v>
      </c>
      <c r="DU1489">
        <v>0.13205408313133901</v>
      </c>
      <c r="DV1489">
        <v>0.62316627102446698</v>
      </c>
      <c r="DW1489">
        <v>0.34511850304691499</v>
      </c>
      <c r="DX1489">
        <v>0.16221230860472899</v>
      </c>
      <c r="DY1489">
        <v>0.240606841676377</v>
      </c>
      <c r="DZ1489">
        <v>-4.4811035635432997E-2</v>
      </c>
      <c r="EA1489">
        <v>0.708455728339346</v>
      </c>
      <c r="EB1489">
        <v>0.85683246422540305</v>
      </c>
      <c r="EC1489">
        <v>7.4293786173905696E-2</v>
      </c>
      <c r="ED1489">
        <v>0.420538646242268</v>
      </c>
      <c r="EE1489">
        <v>0.22990554807083</v>
      </c>
      <c r="EF1489">
        <v>0.12841553371665601</v>
      </c>
      <c r="EG1489">
        <v>0.68394546211232898</v>
      </c>
      <c r="EH1489">
        <v>-0.48852798371287898</v>
      </c>
      <c r="EI1489">
        <v>0.78656946882165302</v>
      </c>
      <c r="EJ1489">
        <v>2.795053412088E-2</v>
      </c>
      <c r="EK1489">
        <v>-0.25237562191297203</v>
      </c>
      <c r="EL1489">
        <v>5.8784065463940403E-2</v>
      </c>
      <c r="EM1489">
        <v>0.15318380169186599</v>
      </c>
      <c r="EN1489">
        <v>-0.403784139937164</v>
      </c>
      <c r="EO1489">
        <v>0.19737192532188899</v>
      </c>
      <c r="EP1489">
        <v>0.33419081706075399</v>
      </c>
      <c r="EQ1489">
        <v>0.128454586904961</v>
      </c>
      <c r="ER1489">
        <v>-0.48728698916816798</v>
      </c>
      <c r="ES1489">
        <v>-9.0501306094968297E-3</v>
      </c>
      <c r="ET1489">
        <v>0.41395724060289701</v>
      </c>
      <c r="EU1489">
        <v>0.74982003085399396</v>
      </c>
      <c r="EV1489">
        <v>0.10898570899017</v>
      </c>
      <c r="EW1489">
        <v>0.31462047388678899</v>
      </c>
      <c r="EX1489">
        <v>0.73382459436596303</v>
      </c>
      <c r="EY1489">
        <v>0.163295132035462</v>
      </c>
      <c r="EZ1489">
        <v>0.74461225514158302</v>
      </c>
      <c r="FA1489">
        <v>9.5600401906313203E-3</v>
      </c>
      <c r="FB1489">
        <v>0.227002498819252</v>
      </c>
      <c r="FC1489">
        <v>0.33827979699234401</v>
      </c>
      <c r="FD1489">
        <v>0.631708620251344</v>
      </c>
      <c r="FE1489">
        <v>0.29248042723635298</v>
      </c>
      <c r="FF1489">
        <v>-0.31718183878942402</v>
      </c>
      <c r="FG1489">
        <v>-0.263501212263343</v>
      </c>
      <c r="FH1489">
        <v>-0.391234329289808</v>
      </c>
      <c r="FI1489">
        <v>0.71586426704043604</v>
      </c>
      <c r="FJ1489">
        <v>0.21408342829499999</v>
      </c>
      <c r="FK1489">
        <v>0.242984391790841</v>
      </c>
      <c r="FL1489">
        <v>1.1400984957686201E-2</v>
      </c>
      <c r="FM1489">
        <v>1</v>
      </c>
      <c r="FN1489">
        <v>0.209977133067695</v>
      </c>
      <c r="FO1489">
        <v>9.41317568179421E-2</v>
      </c>
      <c r="FP1489">
        <v>0.1390328055742</v>
      </c>
      <c r="FQ1489">
        <v>0.11857190850810601</v>
      </c>
      <c r="FR1489">
        <v>-0.60770600873193503</v>
      </c>
      <c r="FS1489">
        <v>0.10013898907458101</v>
      </c>
      <c r="FT1489">
        <v>0.31462486419810698</v>
      </c>
      <c r="FU1489">
        <v>8.2714648135188806E-2</v>
      </c>
      <c r="FV1489">
        <v>-8.3763319555503202E-2</v>
      </c>
      <c r="FW1489">
        <v>0.63804246024514299</v>
      </c>
      <c r="FX1489">
        <v>0.14697012285873501</v>
      </c>
      <c r="FY1489">
        <v>0.11154198439966199</v>
      </c>
      <c r="FZ1489">
        <v>-0.477020672198536</v>
      </c>
      <c r="GA1489">
        <v>0.111575647686506</v>
      </c>
      <c r="GB1489">
        <v>0.30665638679663298</v>
      </c>
      <c r="GC1489">
        <v>0.43890038582306801</v>
      </c>
      <c r="GD1489">
        <v>0.12770325029943799</v>
      </c>
      <c r="GE1489">
        <v>0.20739193720138099</v>
      </c>
      <c r="GF1489">
        <v>0.12590202317059501</v>
      </c>
      <c r="GG1489">
        <v>-0.60150288175010502</v>
      </c>
      <c r="GH1489">
        <v>0.20394111126672901</v>
      </c>
      <c r="GI1489">
        <v>-7.3609191063190096E-2</v>
      </c>
      <c r="GJ1489">
        <v>0.78946818827403298</v>
      </c>
      <c r="GK1489">
        <v>0.10525514993163999</v>
      </c>
      <c r="GL1489">
        <v>3.4945815718625199E-2</v>
      </c>
      <c r="GM1489">
        <v>0.19176913619423799</v>
      </c>
      <c r="GN1489">
        <v>0.46495362417203701</v>
      </c>
      <c r="GO1489">
        <v>-0.42148839750207601</v>
      </c>
      <c r="GP1489">
        <v>0.28383554556031898</v>
      </c>
      <c r="GQ1489">
        <v>0.191855774669482</v>
      </c>
      <c r="GR1489">
        <v>0.69130793509137201</v>
      </c>
      <c r="GS1489">
        <v>0.74699784297671801</v>
      </c>
      <c r="GT1489">
        <v>-8.42848996456734E-2</v>
      </c>
      <c r="GU1489">
        <v>0.285879863252543</v>
      </c>
      <c r="GV1489">
        <v>4.0318276252969297E-3</v>
      </c>
      <c r="GW1489">
        <v>0.123767861524939</v>
      </c>
      <c r="GX1489">
        <v>8.2152148280534604E-2</v>
      </c>
      <c r="GY1489">
        <v>2.1080956741447401E-2</v>
      </c>
      <c r="GZ1489">
        <v>-8.2147815550022901E-2</v>
      </c>
      <c r="HA1489">
        <v>0.25527573206640197</v>
      </c>
      <c r="HB1489">
        <v>0.11175108779840499</v>
      </c>
      <c r="HC1489">
        <v>0.30467715648655003</v>
      </c>
      <c r="HD1489">
        <v>0.36180641266416003</v>
      </c>
      <c r="HE1489">
        <v>8.4569015275826304E-2</v>
      </c>
      <c r="HF1489">
        <v>9.4345891146953798E-2</v>
      </c>
      <c r="HG1489">
        <v>6.3325956513954701E-2</v>
      </c>
      <c r="HH1489">
        <v>0.14906686117734899</v>
      </c>
      <c r="HI1489">
        <v>-0.41449461011920602</v>
      </c>
      <c r="HJ1489">
        <v>0.18446735271325501</v>
      </c>
      <c r="HK1489">
        <v>0.24362393810272301</v>
      </c>
      <c r="HL1489">
        <v>0.163881104990415</v>
      </c>
      <c r="HM1489">
        <v>0.219680949256607</v>
      </c>
      <c r="HN1489">
        <v>-0.25407194100582198</v>
      </c>
      <c r="HO1489">
        <v>0.69583064680083695</v>
      </c>
      <c r="HP1489">
        <v>-3.2492139187997697E-2</v>
      </c>
      <c r="HQ1489">
        <v>-0.48417537363876301</v>
      </c>
      <c r="HR1489">
        <v>-0.34353911044846602</v>
      </c>
      <c r="HS1489">
        <v>0.77035845697846905</v>
      </c>
      <c r="HT1489">
        <v>0.22128793870513599</v>
      </c>
      <c r="HU1489">
        <v>8.9339300834513705E-2</v>
      </c>
      <c r="HV1489">
        <v>0.157781093264728</v>
      </c>
      <c r="HW1489">
        <v>0.17674147995984801</v>
      </c>
      <c r="HX1489">
        <v>-3.0121069050060598E-2</v>
      </c>
      <c r="HY1489">
        <v>7.7187802459930094E-2</v>
      </c>
      <c r="HZ1489">
        <v>0.22632741223152</v>
      </c>
      <c r="IA1489">
        <v>0.70659199681331697</v>
      </c>
      <c r="IB1489">
        <v>0.31528261294432502</v>
      </c>
      <c r="IC1489">
        <v>0.32886774096153099</v>
      </c>
      <c r="ID1489">
        <v>0.48667691535615998</v>
      </c>
      <c r="IE1489">
        <v>0.44402146393992098</v>
      </c>
      <c r="IF1489">
        <v>-0.13595484715900999</v>
      </c>
      <c r="IG1489">
        <v>-0.33223998587859599</v>
      </c>
      <c r="IH1489">
        <v>0.18275961984223399</v>
      </c>
      <c r="II1489">
        <v>0.1067299774759</v>
      </c>
      <c r="IJ1489">
        <v>-0.34904966374602397</v>
      </c>
      <c r="IK1489">
        <v>0.66866588652522596</v>
      </c>
      <c r="IL1489">
        <v>0.11700436373911401</v>
      </c>
      <c r="IM1489">
        <v>5.4054544958653299E-2</v>
      </c>
      <c r="IN1489">
        <v>-0.243936733624567</v>
      </c>
      <c r="IO1489">
        <v>0.23509688249341501</v>
      </c>
      <c r="IP1489">
        <v>0.29710727103583501</v>
      </c>
      <c r="IQ1489">
        <v>0.55690420574229504</v>
      </c>
      <c r="IR1489">
        <v>0.26203381686988902</v>
      </c>
      <c r="IS1489">
        <v>0.30248214091599301</v>
      </c>
      <c r="IT1489">
        <v>-8.5737611241607503E-2</v>
      </c>
      <c r="IU1489">
        <v>0.70838156853298295</v>
      </c>
      <c r="IV1489">
        <v>3.8628843402891501E-2</v>
      </c>
      <c r="IW1489">
        <v>0.68650599654086797</v>
      </c>
      <c r="IX1489">
        <v>0.73266157920726904</v>
      </c>
      <c r="IY1489">
        <v>0.75171561335179005</v>
      </c>
      <c r="IZ1489">
        <v>-8.3124072450896105E-2</v>
      </c>
      <c r="JA1489">
        <v>0.33088835503762198</v>
      </c>
      <c r="JB1489">
        <v>0.596375570038431</v>
      </c>
      <c r="JC1489">
        <v>6.3035063357721605E-2</v>
      </c>
      <c r="JD1489">
        <v>6.0824524703097099E-2</v>
      </c>
      <c r="JE1489">
        <v>0.33846417985139599</v>
      </c>
      <c r="JF1489">
        <v>0.37280719005118801</v>
      </c>
      <c r="JG1489">
        <v>5.7565615272567698E-2</v>
      </c>
      <c r="JH1489">
        <v>0.44297787753951801</v>
      </c>
    </row>
    <row r="1490" spans="1:268">
      <c r="A1490" t="s">
        <v>277</v>
      </c>
      <c r="B1490">
        <v>0.35034296796127501</v>
      </c>
      <c r="C1490">
        <v>0.18428897404151401</v>
      </c>
      <c r="D1490">
        <v>0.122908435907003</v>
      </c>
      <c r="E1490">
        <v>0.18993572312926099</v>
      </c>
      <c r="F1490">
        <v>2.53281992122035E-2</v>
      </c>
      <c r="G1490">
        <v>4.2427790036181398E-2</v>
      </c>
      <c r="H1490">
        <v>0.20775570877065699</v>
      </c>
      <c r="I1490">
        <v>0.40292814543896999</v>
      </c>
      <c r="J1490">
        <v>0.17709375346865799</v>
      </c>
      <c r="K1490">
        <v>-0.10425455000587799</v>
      </c>
      <c r="L1490">
        <v>0.378387714782906</v>
      </c>
      <c r="M1490">
        <v>2.3966471367264201E-2</v>
      </c>
      <c r="N1490">
        <v>5.2149616474940798E-2</v>
      </c>
      <c r="O1490">
        <v>-7.7374145583544898E-2</v>
      </c>
      <c r="P1490">
        <v>-9.0192304581286506E-2</v>
      </c>
      <c r="Q1490">
        <v>-0.102765083429933</v>
      </c>
      <c r="R1490">
        <v>-7.9446131873662396E-2</v>
      </c>
      <c r="S1490">
        <v>2.3500825280492899E-2</v>
      </c>
      <c r="T1490">
        <v>0.23709650484893</v>
      </c>
      <c r="U1490">
        <v>0.175686730359289</v>
      </c>
      <c r="V1490">
        <v>-0.13505418097858499</v>
      </c>
      <c r="W1490">
        <v>-0.116391796368515</v>
      </c>
      <c r="X1490">
        <v>0.14618346880042099</v>
      </c>
      <c r="Y1490">
        <v>0.32908157617746903</v>
      </c>
      <c r="Z1490">
        <v>-1.8107980241102901E-2</v>
      </c>
      <c r="AA1490">
        <v>0.146431449304529</v>
      </c>
      <c r="AB1490">
        <v>0.25818192226787001</v>
      </c>
      <c r="AC1490">
        <v>0.100450382272287</v>
      </c>
      <c r="AD1490">
        <v>0.20587515248413099</v>
      </c>
      <c r="AE1490">
        <v>0.14062976473407501</v>
      </c>
      <c r="AF1490">
        <v>0.13624724495726701</v>
      </c>
      <c r="AG1490">
        <v>0.128427741229896</v>
      </c>
      <c r="AH1490">
        <v>0.211706098143851</v>
      </c>
      <c r="AI1490">
        <v>0.37470522435484199</v>
      </c>
      <c r="AJ1490">
        <v>0.21878217290479299</v>
      </c>
      <c r="AK1490">
        <v>0.25413433817107001</v>
      </c>
      <c r="AL1490">
        <v>0.27428056794093703</v>
      </c>
      <c r="AM1490">
        <v>2.47525293085172E-2</v>
      </c>
      <c r="AN1490">
        <v>-5.08977470117329E-2</v>
      </c>
      <c r="AO1490">
        <v>9.5820059419707698E-3</v>
      </c>
      <c r="AP1490">
        <v>-7.2307321284633602E-2</v>
      </c>
      <c r="AQ1490">
        <v>0.27199719347500501</v>
      </c>
      <c r="AR1490">
        <v>3.4805954140236801E-2</v>
      </c>
      <c r="AS1490">
        <v>9.7220706633959403E-2</v>
      </c>
      <c r="AT1490">
        <v>0.22351715746331</v>
      </c>
      <c r="AU1490">
        <v>0.36482719114944701</v>
      </c>
      <c r="AV1490">
        <v>0.25999207068137797</v>
      </c>
      <c r="AW1490">
        <v>0.14669329645697701</v>
      </c>
      <c r="AX1490">
        <v>-2.4455327048549198E-2</v>
      </c>
      <c r="AY1490">
        <v>-5.1694877714423701E-2</v>
      </c>
      <c r="AZ1490">
        <v>2.9057868345882899E-2</v>
      </c>
      <c r="BA1490">
        <v>0.29154150702257697</v>
      </c>
      <c r="BB1490">
        <v>0.37903927384318797</v>
      </c>
      <c r="BC1490">
        <v>0.332317430635936</v>
      </c>
      <c r="BD1490">
        <v>0.245965477692076</v>
      </c>
      <c r="BE1490">
        <v>0.19001741279439599</v>
      </c>
      <c r="BF1490">
        <v>6.90307432684375E-2</v>
      </c>
      <c r="BG1490">
        <v>0.27146939547951499</v>
      </c>
      <c r="BH1490">
        <v>0.14502431060960499</v>
      </c>
      <c r="BI1490">
        <v>-2.6239740481208301E-3</v>
      </c>
      <c r="BJ1490">
        <v>0.38809701456260698</v>
      </c>
      <c r="BK1490">
        <v>0.134651834351429</v>
      </c>
      <c r="BL1490">
        <v>0.45164951890313998</v>
      </c>
      <c r="BM1490">
        <v>0.27789808570010099</v>
      </c>
      <c r="BN1490">
        <v>-9.6807101611043597E-2</v>
      </c>
      <c r="BO1490">
        <v>-4.3737321216469997E-2</v>
      </c>
      <c r="BP1490">
        <v>0.36788126850012498</v>
      </c>
      <c r="BQ1490">
        <v>0.26079882829673101</v>
      </c>
      <c r="BR1490">
        <v>0.18959501282295199</v>
      </c>
      <c r="BS1490">
        <v>0.16245863852425799</v>
      </c>
      <c r="BT1490">
        <v>-0.10021897216166201</v>
      </c>
      <c r="BU1490">
        <v>0.138626391359541</v>
      </c>
      <c r="BV1490">
        <v>0.29048386668495002</v>
      </c>
      <c r="BW1490">
        <v>-3.3664719489827202E-2</v>
      </c>
      <c r="BX1490">
        <v>0.23839152288975601</v>
      </c>
      <c r="BY1490">
        <v>-0.10056160957023801</v>
      </c>
      <c r="BZ1490">
        <v>9.6279755291387104E-2</v>
      </c>
      <c r="CA1490">
        <v>7.8192699599244596E-3</v>
      </c>
      <c r="CB1490">
        <v>8.6874758893501394E-2</v>
      </c>
      <c r="CC1490">
        <v>0.24362489970001</v>
      </c>
      <c r="CD1490">
        <v>0.169001455542891</v>
      </c>
      <c r="CE1490">
        <v>2.45186358674866E-2</v>
      </c>
      <c r="CF1490">
        <v>0.25021709010629301</v>
      </c>
      <c r="CG1490">
        <v>0.25719598081879103</v>
      </c>
      <c r="CH1490">
        <v>-9.4083356324949297E-2</v>
      </c>
      <c r="CI1490">
        <v>-2.2934721709299E-2</v>
      </c>
      <c r="CJ1490">
        <v>-0.10042345751960501</v>
      </c>
      <c r="CK1490">
        <v>-0.116017199638351</v>
      </c>
      <c r="CL1490">
        <v>0.102627186911047</v>
      </c>
      <c r="CM1490">
        <v>0.328665847470266</v>
      </c>
      <c r="CN1490">
        <v>0.13172980756236699</v>
      </c>
      <c r="CO1490">
        <v>0.20145596404773899</v>
      </c>
      <c r="CP1490">
        <v>0.218188392070336</v>
      </c>
      <c r="CQ1490">
        <v>0.103176837921575</v>
      </c>
      <c r="CR1490">
        <v>5.4277900004856099E-2</v>
      </c>
      <c r="CS1490">
        <v>0.24445412495927099</v>
      </c>
      <c r="CT1490">
        <v>0.14608670502728499</v>
      </c>
      <c r="CU1490">
        <v>0.20769075204956999</v>
      </c>
      <c r="CV1490">
        <v>0.201133785896874</v>
      </c>
      <c r="CW1490">
        <v>0.19652774309871601</v>
      </c>
      <c r="CX1490">
        <v>7.4000796014430503E-3</v>
      </c>
      <c r="CY1490">
        <v>0.20023764878829001</v>
      </c>
      <c r="CZ1490">
        <v>8.54604604981965E-2</v>
      </c>
      <c r="DA1490">
        <v>0.202195449775085</v>
      </c>
      <c r="DB1490">
        <v>0.20429303889730799</v>
      </c>
      <c r="DC1490">
        <v>-9.5871250887646295E-2</v>
      </c>
      <c r="DD1490">
        <v>0.21335647256482199</v>
      </c>
      <c r="DE1490">
        <v>-0.17747109458441601</v>
      </c>
      <c r="DF1490">
        <v>0.11284146968152001</v>
      </c>
      <c r="DG1490">
        <v>0.325102655248377</v>
      </c>
      <c r="DH1490">
        <v>0.36593224436101701</v>
      </c>
      <c r="DI1490">
        <v>-5.49849730276879E-2</v>
      </c>
      <c r="DJ1490">
        <v>0.384085994475032</v>
      </c>
      <c r="DK1490">
        <v>0.31333163282215998</v>
      </c>
      <c r="DL1490">
        <v>0.10696928619346099</v>
      </c>
      <c r="DM1490">
        <v>-0.116735762169025</v>
      </c>
      <c r="DN1490">
        <v>0.20062835062968101</v>
      </c>
      <c r="DO1490">
        <v>6.2141753353727E-2</v>
      </c>
      <c r="DP1490">
        <v>2.43524059898492E-2</v>
      </c>
      <c r="DQ1490">
        <v>0.18836185497680299</v>
      </c>
      <c r="DR1490">
        <v>5.7215381130513998E-2</v>
      </c>
      <c r="DS1490">
        <v>-6.98431522802134E-2</v>
      </c>
      <c r="DT1490">
        <v>0.25735752241221499</v>
      </c>
      <c r="DU1490">
        <v>9.8390836350066194E-2</v>
      </c>
      <c r="DV1490">
        <v>3.0287553877754399E-2</v>
      </c>
      <c r="DW1490">
        <v>4.9356767811739602E-2</v>
      </c>
      <c r="DX1490">
        <v>4.6574645477268597E-2</v>
      </c>
      <c r="DY1490">
        <v>-9.72770689034375E-2</v>
      </c>
      <c r="DZ1490">
        <v>8.4989565790689905E-2</v>
      </c>
      <c r="EA1490">
        <v>0.281721310959205</v>
      </c>
      <c r="EB1490">
        <v>0.176585100056531</v>
      </c>
      <c r="EC1490">
        <v>0.20054523356169501</v>
      </c>
      <c r="ED1490">
        <v>-3.4515610053607302E-3</v>
      </c>
      <c r="EE1490">
        <v>0.22977680837198899</v>
      </c>
      <c r="EF1490">
        <v>0.17692605381531301</v>
      </c>
      <c r="EG1490">
        <v>7.1820211159079994E-2</v>
      </c>
      <c r="EH1490">
        <v>-6.5981851333779901E-2</v>
      </c>
      <c r="EI1490">
        <v>0.16850857729410701</v>
      </c>
      <c r="EJ1490">
        <v>-1.0103884162320199E-2</v>
      </c>
      <c r="EK1490">
        <v>1.4663373080979101E-2</v>
      </c>
      <c r="EL1490">
        <v>5.5780500017862701E-2</v>
      </c>
      <c r="EM1490">
        <v>0.254513707670877</v>
      </c>
      <c r="EN1490">
        <v>3.3998282742698803E-2</v>
      </c>
      <c r="EO1490">
        <v>0.136153213189352</v>
      </c>
      <c r="EP1490">
        <v>0.38429173120152998</v>
      </c>
      <c r="EQ1490">
        <v>0.26841033353669602</v>
      </c>
      <c r="ER1490">
        <v>-4.6655627564970902E-2</v>
      </c>
      <c r="ES1490">
        <v>6.9122288236343005E-2</v>
      </c>
      <c r="ET1490">
        <v>-5.76872225445211E-3</v>
      </c>
      <c r="EU1490">
        <v>0.17667939744212699</v>
      </c>
      <c r="EV1490">
        <v>0.27561324522269798</v>
      </c>
      <c r="EW1490">
        <v>0.28166775582828002</v>
      </c>
      <c r="EX1490">
        <v>7.40036470127544E-2</v>
      </c>
      <c r="EY1490">
        <v>2.6557516419824099E-2</v>
      </c>
      <c r="EZ1490">
        <v>0.15042795610123899</v>
      </c>
      <c r="FA1490">
        <v>0.179444464038643</v>
      </c>
      <c r="FB1490">
        <v>0.36006219580619098</v>
      </c>
      <c r="FC1490">
        <v>0.25746163068585098</v>
      </c>
      <c r="FD1490">
        <v>9.12193452432912E-2</v>
      </c>
      <c r="FE1490">
        <v>-7.01960650241212E-3</v>
      </c>
      <c r="FF1490">
        <v>-1.37552139288676E-2</v>
      </c>
      <c r="FG1490">
        <v>2.75472877568332E-2</v>
      </c>
      <c r="FH1490">
        <v>-3.2688740319663401E-2</v>
      </c>
      <c r="FI1490">
        <v>0.126447370604895</v>
      </c>
      <c r="FJ1490">
        <v>0.46453006590152801</v>
      </c>
      <c r="FK1490">
        <v>4.0714883518430403E-2</v>
      </c>
      <c r="FL1490">
        <v>-6.9709102447513702E-2</v>
      </c>
      <c r="FM1490">
        <v>0.15049282278898199</v>
      </c>
      <c r="FN1490">
        <v>-7.4108200506946198E-3</v>
      </c>
      <c r="FO1490">
        <v>0.30318671909454598</v>
      </c>
      <c r="FP1490">
        <v>0.37128921650858399</v>
      </c>
      <c r="FQ1490">
        <v>0.24858635212945901</v>
      </c>
      <c r="FR1490">
        <v>-8.2426393261126801E-2</v>
      </c>
      <c r="FS1490">
        <v>0.34586437792174501</v>
      </c>
      <c r="FT1490">
        <v>0.22426702265812501</v>
      </c>
      <c r="FU1490">
        <v>0.32087517688010198</v>
      </c>
      <c r="FV1490">
        <v>3.2640484986575402E-2</v>
      </c>
      <c r="FW1490">
        <v>0.170449459133447</v>
      </c>
      <c r="FX1490">
        <v>3.00022649722641E-2</v>
      </c>
      <c r="FY1490">
        <v>-5.8595459868927696E-3</v>
      </c>
      <c r="FZ1490">
        <v>-2.2141092359417001E-2</v>
      </c>
      <c r="GA1490">
        <v>0.38882142968580502</v>
      </c>
      <c r="GB1490">
        <v>0.42874303745207099</v>
      </c>
      <c r="GC1490">
        <v>0.115200828349225</v>
      </c>
      <c r="GD1490">
        <v>0.262691899190516</v>
      </c>
      <c r="GE1490">
        <v>0.21408572255029401</v>
      </c>
      <c r="GF1490">
        <v>-1.7551878609347999E-2</v>
      </c>
      <c r="GG1490">
        <v>-0.134672412467983</v>
      </c>
      <c r="GH1490">
        <v>0.20811940765029799</v>
      </c>
      <c r="GI1490">
        <v>6.7356557196674605E-2</v>
      </c>
      <c r="GJ1490">
        <v>0.233188352630705</v>
      </c>
      <c r="GK1490">
        <v>0.25141789649146701</v>
      </c>
      <c r="GL1490">
        <v>-2.7921311542856899E-2</v>
      </c>
      <c r="GM1490">
        <v>0.171048876484162</v>
      </c>
      <c r="GN1490">
        <v>0.14811879449583801</v>
      </c>
      <c r="GO1490">
        <v>3.7832103623033899E-3</v>
      </c>
      <c r="GP1490">
        <v>0.23663246796684401</v>
      </c>
      <c r="GQ1490">
        <v>0.171158617762907</v>
      </c>
      <c r="GR1490">
        <v>0.1294599064635</v>
      </c>
      <c r="GS1490">
        <v>0.105455812374755</v>
      </c>
      <c r="GT1490">
        <v>5.8530448853567001E-2</v>
      </c>
      <c r="GU1490">
        <v>0.34708063888735902</v>
      </c>
      <c r="GV1490">
        <v>0.17699349701991801</v>
      </c>
      <c r="GW1490">
        <v>-7.6230814583851003E-2</v>
      </c>
      <c r="GX1490">
        <v>5.1890703996650203E-2</v>
      </c>
      <c r="GY1490">
        <v>0.31720655453829799</v>
      </c>
      <c r="GZ1490">
        <v>-0.119375407023795</v>
      </c>
      <c r="HA1490">
        <v>2.60212501153394E-2</v>
      </c>
      <c r="HB1490">
        <v>0.227589381749283</v>
      </c>
      <c r="HC1490">
        <v>0.20040293940180101</v>
      </c>
      <c r="HD1490">
        <v>0.23810619357965701</v>
      </c>
      <c r="HE1490">
        <v>3.5338898002414701E-2</v>
      </c>
      <c r="HF1490">
        <v>0.22120259422522101</v>
      </c>
      <c r="HG1490">
        <v>3.5301207326311701E-2</v>
      </c>
      <c r="HH1490">
        <v>0.39722106736535601</v>
      </c>
      <c r="HI1490">
        <v>5.2632505159018003E-2</v>
      </c>
      <c r="HJ1490">
        <v>0.294546491802265</v>
      </c>
      <c r="HK1490">
        <v>0.45256458828708301</v>
      </c>
      <c r="HL1490">
        <v>0.165981546738874</v>
      </c>
      <c r="HM1490">
        <v>0.47897669532725501</v>
      </c>
      <c r="HN1490">
        <v>-1.5738524250688699E-2</v>
      </c>
      <c r="HO1490">
        <v>9.3304522616604699E-2</v>
      </c>
      <c r="HP1490">
        <v>0.190452345935058</v>
      </c>
      <c r="HQ1490">
        <v>-5.6206074131122302E-2</v>
      </c>
      <c r="HR1490">
        <v>-5.8344406966941903E-2</v>
      </c>
      <c r="HS1490">
        <v>0.17576275872243499</v>
      </c>
      <c r="HT1490">
        <v>0.20389430331813299</v>
      </c>
      <c r="HU1490">
        <v>0.26132843256117999</v>
      </c>
      <c r="HV1490">
        <v>-4.2624967550746297E-3</v>
      </c>
      <c r="HW1490">
        <v>0.30539673503210601</v>
      </c>
      <c r="HX1490">
        <v>0.26259762111249302</v>
      </c>
      <c r="HY1490">
        <v>3.4258318620059798E-2</v>
      </c>
      <c r="HZ1490">
        <v>0.29983528854504599</v>
      </c>
      <c r="IA1490">
        <v>0.21845845712234499</v>
      </c>
      <c r="IB1490">
        <v>0.30037620509352098</v>
      </c>
      <c r="IC1490">
        <v>0.224654219099752</v>
      </c>
      <c r="ID1490">
        <v>8.8484756223441902E-2</v>
      </c>
      <c r="IE1490">
        <v>9.68689515487864E-2</v>
      </c>
      <c r="IF1490">
        <v>-1.7452487727048101E-2</v>
      </c>
      <c r="IG1490">
        <v>-9.5169406138358295E-2</v>
      </c>
      <c r="IH1490">
        <v>0.25260451293504999</v>
      </c>
      <c r="II1490">
        <v>0.31487670053907402</v>
      </c>
      <c r="IJ1490">
        <v>3.9768314393560399E-2</v>
      </c>
      <c r="IK1490">
        <v>0.15929821449328099</v>
      </c>
      <c r="IL1490">
        <v>0.21744830964164599</v>
      </c>
      <c r="IM1490">
        <v>0.29319732606471699</v>
      </c>
      <c r="IN1490">
        <v>3.9187477880269897E-2</v>
      </c>
      <c r="IO1490">
        <v>0.29784764774183697</v>
      </c>
      <c r="IP1490">
        <v>0.345810251390895</v>
      </c>
      <c r="IQ1490">
        <v>0.38548870680960101</v>
      </c>
      <c r="IR1490">
        <v>0.39830477784889601</v>
      </c>
      <c r="IS1490">
        <v>0.21591621389526899</v>
      </c>
      <c r="IT1490">
        <v>0.25650058976205697</v>
      </c>
      <c r="IU1490">
        <v>0.26956511631382601</v>
      </c>
      <c r="IV1490">
        <v>0.191882172122328</v>
      </c>
      <c r="IW1490">
        <v>0.147427163172869</v>
      </c>
      <c r="IX1490">
        <v>0.12588641256132599</v>
      </c>
      <c r="IY1490">
        <v>0.21237754924944099</v>
      </c>
      <c r="IZ1490">
        <v>5.1955206254733703E-2</v>
      </c>
      <c r="JA1490">
        <v>0.119785421824466</v>
      </c>
      <c r="JB1490">
        <v>0.244112148287327</v>
      </c>
      <c r="JC1490">
        <v>0.23067426778931999</v>
      </c>
      <c r="JD1490">
        <v>0.15930292969766299</v>
      </c>
      <c r="JE1490">
        <v>0.33995923919632998</v>
      </c>
      <c r="JF1490">
        <v>0.375892600130596</v>
      </c>
      <c r="JG1490">
        <v>0.252106664020608</v>
      </c>
      <c r="JH1490">
        <v>4.3961059349162598E-2</v>
      </c>
    </row>
    <row r="1491" spans="1:268">
      <c r="A1491" t="s">
        <v>1882</v>
      </c>
      <c r="B1491">
        <v>0.26363377555494999</v>
      </c>
      <c r="C1491">
        <v>0.25174015084927798</v>
      </c>
      <c r="D1491">
        <v>0.279253529793279</v>
      </c>
      <c r="E1491">
        <v>0.20228506830002199</v>
      </c>
      <c r="F1491">
        <v>0.100029501747936</v>
      </c>
      <c r="G1491">
        <v>7.2426851382470597E-2</v>
      </c>
      <c r="H1491">
        <v>0.43097926514642898</v>
      </c>
      <c r="I1491">
        <v>0.38097901004781798</v>
      </c>
      <c r="J1491">
        <v>0.26728773303821601</v>
      </c>
      <c r="K1491">
        <v>-0.25256904874563402</v>
      </c>
      <c r="L1491">
        <v>0.41678726457534698</v>
      </c>
      <c r="M1491">
        <v>5.8978523246271002E-2</v>
      </c>
      <c r="N1491">
        <v>2.5149657063172699E-3</v>
      </c>
      <c r="O1491">
        <v>-0.279565536652645</v>
      </c>
      <c r="P1491">
        <v>-0.262306485612959</v>
      </c>
      <c r="Q1491">
        <v>-0.26207179820070697</v>
      </c>
      <c r="R1491">
        <v>-0.25717229712745399</v>
      </c>
      <c r="S1491">
        <v>7.52897791280632E-2</v>
      </c>
      <c r="T1491">
        <v>0.32159874749121398</v>
      </c>
      <c r="U1491">
        <v>0.27207759671827703</v>
      </c>
      <c r="V1491">
        <v>-0.30324006412912302</v>
      </c>
      <c r="W1491">
        <v>-0.147602137648216</v>
      </c>
      <c r="X1491">
        <v>0.315713500190896</v>
      </c>
      <c r="Y1491">
        <v>0.34196702200684298</v>
      </c>
      <c r="Z1491">
        <v>-0.24664869159199199</v>
      </c>
      <c r="AA1491">
        <v>0.215313921303419</v>
      </c>
      <c r="AB1491">
        <v>0.13952887577402601</v>
      </c>
      <c r="AC1491">
        <v>3.3918857118916602E-2</v>
      </c>
      <c r="AD1491">
        <v>0.24245816184883401</v>
      </c>
      <c r="AE1491">
        <v>0.31832292834771803</v>
      </c>
      <c r="AF1491">
        <v>0.14197480819466499</v>
      </c>
      <c r="AG1491">
        <v>0.39991766074419799</v>
      </c>
      <c r="AH1491">
        <v>0.29898641109575202</v>
      </c>
      <c r="AI1491">
        <v>0.34523430306816499</v>
      </c>
      <c r="AJ1491">
        <v>0.153676016994482</v>
      </c>
      <c r="AK1491">
        <v>0.20690629714480999</v>
      </c>
      <c r="AL1491">
        <v>0.307683490138147</v>
      </c>
      <c r="AM1491">
        <v>7.1784731559159001E-2</v>
      </c>
      <c r="AN1491">
        <v>-0.28409757705536998</v>
      </c>
      <c r="AO1491">
        <v>9.4466333473007799E-2</v>
      </c>
      <c r="AP1491">
        <v>-0.28337569813244701</v>
      </c>
      <c r="AQ1491">
        <v>0.36822356395283901</v>
      </c>
      <c r="AR1491">
        <v>8.2133535179254702E-2</v>
      </c>
      <c r="AS1491">
        <v>0.26551254614006498</v>
      </c>
      <c r="AT1491">
        <v>0.30699278628618798</v>
      </c>
      <c r="AU1491">
        <v>0.35173112378571703</v>
      </c>
      <c r="AV1491">
        <v>0.169267311899611</v>
      </c>
      <c r="AW1491">
        <v>0.31777231031896702</v>
      </c>
      <c r="AX1491">
        <v>-0.24114887971969201</v>
      </c>
      <c r="AY1491">
        <v>2.18431754705425E-2</v>
      </c>
      <c r="AZ1491">
        <v>3.57999722174362E-2</v>
      </c>
      <c r="BA1491">
        <v>0.17724975476706101</v>
      </c>
      <c r="BB1491">
        <v>0.32835235201568003</v>
      </c>
      <c r="BC1491">
        <v>0.31187844943104098</v>
      </c>
      <c r="BD1491">
        <v>0.27858282790268002</v>
      </c>
      <c r="BE1491">
        <v>0.13363515509151999</v>
      </c>
      <c r="BF1491">
        <v>0.227172977525817</v>
      </c>
      <c r="BG1491">
        <v>0.354120906661608</v>
      </c>
      <c r="BH1491">
        <v>0.294745720992941</v>
      </c>
      <c r="BI1491">
        <v>2.6066590897128601E-2</v>
      </c>
      <c r="BJ1491">
        <v>0.37772664184745203</v>
      </c>
      <c r="BK1491">
        <v>0.26475637803932101</v>
      </c>
      <c r="BL1491">
        <v>0.42110779024573097</v>
      </c>
      <c r="BM1491">
        <v>0.41291797799330099</v>
      </c>
      <c r="BN1491">
        <v>-0.205985692080281</v>
      </c>
      <c r="BO1491">
        <v>-0.196773330484109</v>
      </c>
      <c r="BP1491">
        <v>0.34150633374817102</v>
      </c>
      <c r="BQ1491">
        <v>0.27171649175176898</v>
      </c>
      <c r="BR1491">
        <v>2.2604602937484699E-2</v>
      </c>
      <c r="BS1491">
        <v>0.27462783418431003</v>
      </c>
      <c r="BT1491">
        <v>-0.30476182618777498</v>
      </c>
      <c r="BU1491">
        <v>0.23123444959425801</v>
      </c>
      <c r="BV1491">
        <v>0.25573997341119298</v>
      </c>
      <c r="BW1491">
        <v>0.123402104178458</v>
      </c>
      <c r="BX1491">
        <v>0.107627499861188</v>
      </c>
      <c r="BY1491">
        <v>-0.27188732688654899</v>
      </c>
      <c r="BZ1491">
        <v>0.364170682310061</v>
      </c>
      <c r="CA1491">
        <v>-1.6089558722938199E-2</v>
      </c>
      <c r="CB1491">
        <v>8.1323478978336694E-2</v>
      </c>
      <c r="CC1491">
        <v>0.27617730239530802</v>
      </c>
      <c r="CD1491">
        <v>0.33234949240023098</v>
      </c>
      <c r="CE1491">
        <v>0.145665191066876</v>
      </c>
      <c r="CF1491">
        <v>0.271848160111054</v>
      </c>
      <c r="CG1491">
        <v>0.26995241179080898</v>
      </c>
      <c r="CH1491">
        <v>-7.1026959887295293E-2</v>
      </c>
      <c r="CI1491">
        <v>-2.1450116750820401E-2</v>
      </c>
      <c r="CJ1491">
        <v>-0.27348853373222498</v>
      </c>
      <c r="CK1491">
        <v>-0.23637176458346401</v>
      </c>
      <c r="CL1491">
        <v>4.3620042045177297E-2</v>
      </c>
      <c r="CM1491">
        <v>0.33298604981686403</v>
      </c>
      <c r="CN1491">
        <v>0.28813177439104798</v>
      </c>
      <c r="CO1491">
        <v>0.34599554404941102</v>
      </c>
      <c r="CP1491">
        <v>0.294431034982575</v>
      </c>
      <c r="CQ1491">
        <v>0.29208686398373501</v>
      </c>
      <c r="CR1491">
        <v>0.26035027912730002</v>
      </c>
      <c r="CS1491">
        <v>0.29219817961431199</v>
      </c>
      <c r="CT1491">
        <v>0.293603567254419</v>
      </c>
      <c r="CU1491">
        <v>0.16916721864853501</v>
      </c>
      <c r="CV1491">
        <v>0.28009940253152399</v>
      </c>
      <c r="CW1491">
        <v>0.36075595204421201</v>
      </c>
      <c r="CX1491">
        <v>-5.7458222704107498E-2</v>
      </c>
      <c r="CY1491">
        <v>0.34130613435950702</v>
      </c>
      <c r="CZ1491">
        <v>1.10719556940465E-2</v>
      </c>
      <c r="DA1491">
        <v>0.127103050054858</v>
      </c>
      <c r="DB1491">
        <v>0.35173881218186598</v>
      </c>
      <c r="DC1491">
        <v>-0.24480474407977201</v>
      </c>
      <c r="DD1491">
        <v>0.24161206222168399</v>
      </c>
      <c r="DE1491">
        <v>-9.6243216660009595E-2</v>
      </c>
      <c r="DF1491">
        <v>0.102883007940431</v>
      </c>
      <c r="DG1491">
        <v>0.19035072729097699</v>
      </c>
      <c r="DH1491">
        <v>0.36113431731566797</v>
      </c>
      <c r="DI1491">
        <v>-0.26020653481667999</v>
      </c>
      <c r="DJ1491">
        <v>0.35862509513024798</v>
      </c>
      <c r="DK1491">
        <v>0.35030042619200102</v>
      </c>
      <c r="DL1491">
        <v>8.8750584490850506E-2</v>
      </c>
      <c r="DM1491">
        <v>-0.262620009873684</v>
      </c>
      <c r="DN1491">
        <v>0.33682496420514701</v>
      </c>
      <c r="DO1491">
        <v>0.162987906792465</v>
      </c>
      <c r="DP1491">
        <v>5.04749557135638E-2</v>
      </c>
      <c r="DQ1491">
        <v>0.32541469331589901</v>
      </c>
      <c r="DR1491">
        <v>-0.15971392838057</v>
      </c>
      <c r="DS1491">
        <v>-0.30407134898433102</v>
      </c>
      <c r="DT1491">
        <v>0.32194028399192598</v>
      </c>
      <c r="DU1491">
        <v>0.17029217234285299</v>
      </c>
      <c r="DV1491">
        <v>0.25586069376249299</v>
      </c>
      <c r="DW1491">
        <v>0.12654251247457901</v>
      </c>
      <c r="DX1491">
        <v>3.5200967337632803E-2</v>
      </c>
      <c r="DY1491">
        <v>9.3165994042005998E-2</v>
      </c>
      <c r="DZ1491">
        <v>-2.8100874513781499E-3</v>
      </c>
      <c r="EA1491">
        <v>0.38229954729204702</v>
      </c>
      <c r="EB1491">
        <v>0.333402316504952</v>
      </c>
      <c r="EC1491">
        <v>0.12394053086705301</v>
      </c>
      <c r="ED1491">
        <v>0.15559449822765201</v>
      </c>
      <c r="EE1491">
        <v>0.30589231743847101</v>
      </c>
      <c r="EF1491">
        <v>0.23478219694844699</v>
      </c>
      <c r="EG1491">
        <v>0.35843598630439899</v>
      </c>
      <c r="EH1491">
        <v>-0.24962954052910699</v>
      </c>
      <c r="EI1491">
        <v>0.34967600841215701</v>
      </c>
      <c r="EJ1491">
        <v>2.22268144901764E-2</v>
      </c>
      <c r="EK1491">
        <v>-0.110194518755709</v>
      </c>
      <c r="EL1491">
        <v>2.1614028986995399E-2</v>
      </c>
      <c r="EM1491">
        <v>0.14886245416857399</v>
      </c>
      <c r="EN1491">
        <v>-0.12706247171797799</v>
      </c>
      <c r="EO1491">
        <v>0.12714917552500701</v>
      </c>
      <c r="EP1491">
        <v>0.43795000160585001</v>
      </c>
      <c r="EQ1491">
        <v>0.19821079881292999</v>
      </c>
      <c r="ER1491">
        <v>-0.28726899910065401</v>
      </c>
      <c r="ES1491">
        <v>-4.1123166440594799E-2</v>
      </c>
      <c r="ET1491">
        <v>0.127590889308828</v>
      </c>
      <c r="EU1491">
        <v>0.30765827823618702</v>
      </c>
      <c r="EV1491">
        <v>0.23418757108990501</v>
      </c>
      <c r="EW1491">
        <v>0.36821904680860101</v>
      </c>
      <c r="EX1491">
        <v>0.33122348057415102</v>
      </c>
      <c r="EY1491">
        <v>9.0579231338065697E-2</v>
      </c>
      <c r="EZ1491">
        <v>0.39131302515727601</v>
      </c>
      <c r="FA1491">
        <v>0.28033606493818902</v>
      </c>
      <c r="FB1491">
        <v>0.404753521507979</v>
      </c>
      <c r="FC1491">
        <v>0.27560534605225601</v>
      </c>
      <c r="FD1491">
        <v>0.30158916629725302</v>
      </c>
      <c r="FE1491">
        <v>0.24340502449461701</v>
      </c>
      <c r="FF1491">
        <v>-0.1591233529362</v>
      </c>
      <c r="FG1491">
        <v>-0.13047571601947799</v>
      </c>
      <c r="FH1491">
        <v>-0.24818561535507699</v>
      </c>
      <c r="FI1491">
        <v>0.308340475715638</v>
      </c>
      <c r="FJ1491">
        <v>0.365431142622273</v>
      </c>
      <c r="FK1491">
        <v>0.15534688699449301</v>
      </c>
      <c r="FL1491">
        <v>-0.118970218985349</v>
      </c>
      <c r="FM1491">
        <v>0.31344845983297998</v>
      </c>
      <c r="FN1491">
        <v>0.13636625876887901</v>
      </c>
      <c r="FO1491">
        <v>0.34961006688414997</v>
      </c>
      <c r="FP1491">
        <v>0.28780940498811602</v>
      </c>
      <c r="FQ1491">
        <v>0.138452914990814</v>
      </c>
      <c r="FR1491">
        <v>-0.23251809492092601</v>
      </c>
      <c r="FS1491">
        <v>0.27082500318417801</v>
      </c>
      <c r="FT1491">
        <v>0.19439073431037901</v>
      </c>
      <c r="FU1491">
        <v>0.27531611452196297</v>
      </c>
      <c r="FV1491">
        <v>-2.4716880485129499E-2</v>
      </c>
      <c r="FW1491">
        <v>0.26064693670410899</v>
      </c>
      <c r="FX1491">
        <v>4.3051855914906102E-2</v>
      </c>
      <c r="FY1491">
        <v>4.7780333461103698E-2</v>
      </c>
      <c r="FZ1491">
        <v>-0.285149233189402</v>
      </c>
      <c r="GA1491">
        <v>0.34313959285197498</v>
      </c>
      <c r="GB1491">
        <v>0.33098191173347702</v>
      </c>
      <c r="GC1491">
        <v>0.283028388957135</v>
      </c>
      <c r="GD1491">
        <v>0.16519831954762901</v>
      </c>
      <c r="GE1491">
        <v>0.39260030263475598</v>
      </c>
      <c r="GF1491">
        <v>0.10399226550464501</v>
      </c>
      <c r="GG1491">
        <v>-0.27907948858479398</v>
      </c>
      <c r="GH1491">
        <v>0.14151533469438601</v>
      </c>
      <c r="GI1491">
        <v>-1.0133001543644601E-2</v>
      </c>
      <c r="GJ1491">
        <v>0.38188755718095202</v>
      </c>
      <c r="GK1491">
        <v>0.13834891479424299</v>
      </c>
      <c r="GL1491">
        <v>-8.1417822477185597E-2</v>
      </c>
      <c r="GM1491">
        <v>0.165384245315708</v>
      </c>
      <c r="GN1491">
        <v>0.224223756562764</v>
      </c>
      <c r="GO1491">
        <v>-0.21822680437143899</v>
      </c>
      <c r="GP1491">
        <v>0.270620963894668</v>
      </c>
      <c r="GQ1491">
        <v>0.15412401430033401</v>
      </c>
      <c r="GR1491">
        <v>0.292311855637225</v>
      </c>
      <c r="GS1491">
        <v>0.29240577100662202</v>
      </c>
      <c r="GT1491">
        <v>-2.35792893294254E-2</v>
      </c>
      <c r="GU1491">
        <v>0.35140065382765201</v>
      </c>
      <c r="GV1491">
        <v>4.7618697210768397E-2</v>
      </c>
      <c r="GW1491">
        <v>-4.1866096657114903E-2</v>
      </c>
      <c r="GX1491">
        <v>2.4563418965326701E-2</v>
      </c>
      <c r="GY1491">
        <v>0.19205493292878301</v>
      </c>
      <c r="GZ1491">
        <v>-9.4000652900951095E-2</v>
      </c>
      <c r="HA1491">
        <v>0.133913388348983</v>
      </c>
      <c r="HB1491">
        <v>0.28511559953299898</v>
      </c>
      <c r="HC1491">
        <v>0.33174363101308901</v>
      </c>
      <c r="HD1491">
        <v>0.261803472306333</v>
      </c>
      <c r="HE1491">
        <v>2.52841200982558E-2</v>
      </c>
      <c r="HF1491">
        <v>0.27445378359527001</v>
      </c>
      <c r="HG1491">
        <v>1.8911793849153501E-2</v>
      </c>
      <c r="HH1491">
        <v>0.27602763883153297</v>
      </c>
      <c r="HI1491">
        <v>-0.13263624699294699</v>
      </c>
      <c r="HJ1491">
        <v>0.24943147727529799</v>
      </c>
      <c r="HK1491">
        <v>0.29984587274084101</v>
      </c>
      <c r="HL1491">
        <v>0.15724105032979099</v>
      </c>
      <c r="HM1491">
        <v>0.38737889609249898</v>
      </c>
      <c r="HN1491">
        <v>-0.105870341767749</v>
      </c>
      <c r="HO1491">
        <v>0.25547356335247701</v>
      </c>
      <c r="HP1491">
        <v>9.8026190119760506E-2</v>
      </c>
      <c r="HQ1491">
        <v>-0.250851814505058</v>
      </c>
      <c r="HR1491">
        <v>-0.22911593367583999</v>
      </c>
      <c r="HS1491">
        <v>0.28539167883338601</v>
      </c>
      <c r="HT1491">
        <v>0.25835353595764698</v>
      </c>
      <c r="HU1491">
        <v>0.16267890371818899</v>
      </c>
      <c r="HV1491">
        <v>-8.0457386857920206E-3</v>
      </c>
      <c r="HW1491">
        <v>0.23619862936320801</v>
      </c>
      <c r="HX1491">
        <v>0.15064443553092099</v>
      </c>
      <c r="HY1491">
        <v>2.9586355040120499E-2</v>
      </c>
      <c r="HZ1491">
        <v>0.35816860818066099</v>
      </c>
      <c r="IA1491">
        <v>0.40543807568399598</v>
      </c>
      <c r="IB1491">
        <v>0.23546283020748901</v>
      </c>
      <c r="IC1491">
        <v>0.26117411684008501</v>
      </c>
      <c r="ID1491">
        <v>0.24527841285071</v>
      </c>
      <c r="IE1491">
        <v>0.191848689449894</v>
      </c>
      <c r="IF1491">
        <v>-0.11615172980294799</v>
      </c>
      <c r="IG1491">
        <v>-0.11383628240984001</v>
      </c>
      <c r="IH1491">
        <v>0.19335293243639201</v>
      </c>
      <c r="II1491">
        <v>0.188302973441732</v>
      </c>
      <c r="IJ1491">
        <v>-0.193894269706572</v>
      </c>
      <c r="IK1491">
        <v>0.23205871080292301</v>
      </c>
      <c r="IL1491">
        <v>0.16463722884002999</v>
      </c>
      <c r="IM1491">
        <v>0.215636314671006</v>
      </c>
      <c r="IN1491">
        <v>-0.100877219180043</v>
      </c>
      <c r="IO1491">
        <v>0.26130677091754101</v>
      </c>
      <c r="IP1491">
        <v>0.234453063088508</v>
      </c>
      <c r="IQ1491">
        <v>0.43072708959136202</v>
      </c>
      <c r="IR1491">
        <v>0.32853110511453598</v>
      </c>
      <c r="IS1491">
        <v>0.20548978156664899</v>
      </c>
      <c r="IT1491">
        <v>0.12002780932720999</v>
      </c>
      <c r="IU1491">
        <v>0.346900812350939</v>
      </c>
      <c r="IV1491">
        <v>7.3493014711411397E-2</v>
      </c>
      <c r="IW1491">
        <v>0.26810372961678702</v>
      </c>
      <c r="IX1491">
        <v>0.34011841708236201</v>
      </c>
      <c r="IY1491">
        <v>0.34087540543162698</v>
      </c>
      <c r="IZ1491">
        <v>-1.3442136438959E-2</v>
      </c>
      <c r="JA1491">
        <v>0.16467177174001599</v>
      </c>
      <c r="JB1491">
        <v>0.36817327823080298</v>
      </c>
      <c r="JC1491">
        <v>0.13599167808741999</v>
      </c>
      <c r="JD1491">
        <v>8.1998081671984399E-2</v>
      </c>
      <c r="JE1491">
        <v>0.39086874190223903</v>
      </c>
      <c r="JF1491">
        <v>0.40039656588189998</v>
      </c>
      <c r="JG1491">
        <v>0.19611103596889501</v>
      </c>
      <c r="JH1491">
        <v>0.243100032622035</v>
      </c>
    </row>
    <row r="1492" spans="1:268">
      <c r="A1492" t="s">
        <v>2409</v>
      </c>
      <c r="B1492">
        <v>0.14034418781146599</v>
      </c>
      <c r="C1492">
        <v>0.482945063656603</v>
      </c>
      <c r="D1492">
        <v>0.54117706977187297</v>
      </c>
      <c r="E1492">
        <v>0.13475447858662201</v>
      </c>
      <c r="F1492">
        <v>0.29429967929276102</v>
      </c>
      <c r="G1492">
        <v>0.22127349883222899</v>
      </c>
      <c r="H1492">
        <v>0.47840125061509498</v>
      </c>
      <c r="I1492">
        <v>0.25990394421694102</v>
      </c>
      <c r="J1492">
        <v>0.22751862088740099</v>
      </c>
      <c r="K1492">
        <v>-0.16853491823893499</v>
      </c>
      <c r="L1492">
        <v>0.27770242472672801</v>
      </c>
      <c r="M1492">
        <v>0.16033141529051601</v>
      </c>
      <c r="N1492">
        <v>0.18435250590548899</v>
      </c>
      <c r="O1492">
        <v>-0.118222562950365</v>
      </c>
      <c r="P1492">
        <v>-5.01255342910275E-2</v>
      </c>
      <c r="Q1492">
        <v>-0.105533538262208</v>
      </c>
      <c r="R1492">
        <v>-8.7703622645511098E-2</v>
      </c>
      <c r="S1492">
        <v>0.16465645175770199</v>
      </c>
      <c r="T1492">
        <v>0.52979842949760603</v>
      </c>
      <c r="U1492">
        <v>4.6495296016604501E-2</v>
      </c>
      <c r="V1492">
        <v>-0.27470493692909198</v>
      </c>
      <c r="W1492">
        <v>-0.12248728325743</v>
      </c>
      <c r="X1492">
        <v>0.43450976323218599</v>
      </c>
      <c r="Y1492">
        <v>0.26507996263815398</v>
      </c>
      <c r="Z1492">
        <v>-0.18310499970765201</v>
      </c>
      <c r="AA1492">
        <v>0.420448364016627</v>
      </c>
      <c r="AB1492">
        <v>0.16273399487311599</v>
      </c>
      <c r="AC1492">
        <v>0.206489233716215</v>
      </c>
      <c r="AD1492">
        <v>0.27616581602823798</v>
      </c>
      <c r="AE1492">
        <v>0.415259203366244</v>
      </c>
      <c r="AF1492">
        <v>0.25726195106991101</v>
      </c>
      <c r="AG1492">
        <v>0.32161503669908298</v>
      </c>
      <c r="AH1492">
        <v>0.111616170707749</v>
      </c>
      <c r="AI1492">
        <v>0.35159499258858701</v>
      </c>
      <c r="AJ1492">
        <v>0.28065522410168597</v>
      </c>
      <c r="AK1492">
        <v>0.325817542877892</v>
      </c>
      <c r="AL1492">
        <v>0.19717935058049299</v>
      </c>
      <c r="AM1492">
        <v>0.228376901478061</v>
      </c>
      <c r="AN1492">
        <v>-0.12963960169034699</v>
      </c>
      <c r="AO1492">
        <v>0.23141445084783299</v>
      </c>
      <c r="AP1492">
        <v>-0.264759389267817</v>
      </c>
      <c r="AQ1492">
        <v>0.12762768068060401</v>
      </c>
      <c r="AR1492">
        <v>0.31247653671339698</v>
      </c>
      <c r="AS1492">
        <v>0.38082422449340197</v>
      </c>
      <c r="AT1492">
        <v>0.15741928284663601</v>
      </c>
      <c r="AU1492">
        <v>0.22774254392346399</v>
      </c>
      <c r="AV1492">
        <v>0.22481054040676099</v>
      </c>
      <c r="AW1492">
        <v>0.40981194871558302</v>
      </c>
      <c r="AX1492">
        <v>-9.1271762239987494E-2</v>
      </c>
      <c r="AY1492">
        <v>3.0839772788581601E-2</v>
      </c>
      <c r="AZ1492">
        <v>0.17071808041498099</v>
      </c>
      <c r="BA1492">
        <v>0.180917977167357</v>
      </c>
      <c r="BB1492">
        <v>0.24380335297949601</v>
      </c>
      <c r="BC1492">
        <v>0.35974165982557799</v>
      </c>
      <c r="BD1492">
        <v>5.6793672876137999E-2</v>
      </c>
      <c r="BE1492">
        <v>0.25601246622030699</v>
      </c>
      <c r="BF1492">
        <v>0.23916169434321999</v>
      </c>
      <c r="BG1492">
        <v>0.50267185315478102</v>
      </c>
      <c r="BH1492">
        <v>0.39671564084500299</v>
      </c>
      <c r="BI1492">
        <v>0.12772530250247199</v>
      </c>
      <c r="BJ1492">
        <v>0.308630568712015</v>
      </c>
      <c r="BK1492">
        <v>0.505527692308401</v>
      </c>
      <c r="BL1492">
        <v>0.15616388118471899</v>
      </c>
      <c r="BM1492">
        <v>0.38615695203081601</v>
      </c>
      <c r="BN1492">
        <v>-0.15426245806279901</v>
      </c>
      <c r="BO1492">
        <v>-7.7819012664646595E-2</v>
      </c>
      <c r="BP1492">
        <v>0.23947775973093899</v>
      </c>
      <c r="BQ1492">
        <v>0.24581653419642299</v>
      </c>
      <c r="BR1492">
        <v>1.6266266102196801E-2</v>
      </c>
      <c r="BS1492">
        <v>0.42913363346330302</v>
      </c>
      <c r="BT1492">
        <v>-0.197927032512622</v>
      </c>
      <c r="BU1492">
        <v>0.61355497092462696</v>
      </c>
      <c r="BV1492">
        <v>0.26011913185288199</v>
      </c>
      <c r="BW1492">
        <v>0.33438285486303099</v>
      </c>
      <c r="BX1492">
        <v>0.16227234715967601</v>
      </c>
      <c r="BY1492">
        <v>-0.111116416046601</v>
      </c>
      <c r="BZ1492">
        <v>0.41258767606875202</v>
      </c>
      <c r="CA1492">
        <v>8.2776016351068807E-2</v>
      </c>
      <c r="CB1492">
        <v>0.19653066131427199</v>
      </c>
      <c r="CC1492">
        <v>4.3866854384455201E-2</v>
      </c>
      <c r="CD1492">
        <v>0.51093481693774701</v>
      </c>
      <c r="CE1492">
        <v>0.123158257334559</v>
      </c>
      <c r="CF1492">
        <v>6.1558471828442402E-2</v>
      </c>
      <c r="CG1492">
        <v>0.31702052452733298</v>
      </c>
      <c r="CH1492">
        <v>0.21851475220757999</v>
      </c>
      <c r="CI1492">
        <v>5.1605389576942703E-2</v>
      </c>
      <c r="CJ1492">
        <v>-0.204244472257606</v>
      </c>
      <c r="CK1492">
        <v>-8.7153680626780902E-2</v>
      </c>
      <c r="CL1492">
        <v>0.101790496518014</v>
      </c>
      <c r="CM1492">
        <v>0.19783333779661699</v>
      </c>
      <c r="CN1492">
        <v>0.52284396605026695</v>
      </c>
      <c r="CO1492">
        <v>0.51384425360295505</v>
      </c>
      <c r="CP1492">
        <v>0.50109702022694402</v>
      </c>
      <c r="CQ1492">
        <v>0.41863066876459798</v>
      </c>
      <c r="CR1492">
        <v>0.46179157670446103</v>
      </c>
      <c r="CS1492">
        <v>0.22378890521566899</v>
      </c>
      <c r="CT1492">
        <v>0.54659071510188295</v>
      </c>
      <c r="CU1492">
        <v>8.3435242637735094E-2</v>
      </c>
      <c r="CV1492">
        <v>0.56395128194519195</v>
      </c>
      <c r="CW1492">
        <v>0.516990377676395</v>
      </c>
      <c r="CX1492">
        <v>1.8816620729078699E-2</v>
      </c>
      <c r="CY1492">
        <v>0.58039362890258095</v>
      </c>
      <c r="CZ1492">
        <v>0.13680680764969</v>
      </c>
      <c r="DA1492">
        <v>7.1871786359142403E-2</v>
      </c>
      <c r="DB1492">
        <v>0.56284871026213701</v>
      </c>
      <c r="DC1492">
        <v>-3.03120668795656E-3</v>
      </c>
      <c r="DD1492">
        <v>0.41318659139873998</v>
      </c>
      <c r="DE1492">
        <v>8.4174659240863994E-2</v>
      </c>
      <c r="DF1492">
        <v>0.23910783065666899</v>
      </c>
      <c r="DG1492">
        <v>0.23196387250566</v>
      </c>
      <c r="DH1492">
        <v>0.38719683895115198</v>
      </c>
      <c r="DI1492">
        <v>-8.3396897472652401E-2</v>
      </c>
      <c r="DJ1492">
        <v>0.36771856421497001</v>
      </c>
      <c r="DK1492">
        <v>0.42987322088204499</v>
      </c>
      <c r="DL1492">
        <v>0.22356050575144601</v>
      </c>
      <c r="DM1492">
        <v>-0.120736771697405</v>
      </c>
      <c r="DN1492">
        <v>0.48876349437065503</v>
      </c>
      <c r="DO1492">
        <v>0.24397370734137899</v>
      </c>
      <c r="DP1492">
        <v>1.33073657727347E-3</v>
      </c>
      <c r="DQ1492">
        <v>0.55713833240557398</v>
      </c>
      <c r="DR1492">
        <v>-8.7105451279600298E-3</v>
      </c>
      <c r="DS1492">
        <v>-0.25305242342843598</v>
      </c>
      <c r="DT1492">
        <v>-1.7242288076508901E-2</v>
      </c>
      <c r="DU1492">
        <v>0.221780451508892</v>
      </c>
      <c r="DV1492">
        <v>0.36746887770723802</v>
      </c>
      <c r="DW1492">
        <v>0.27747193611245702</v>
      </c>
      <c r="DX1492">
        <v>0.222299546536215</v>
      </c>
      <c r="DY1492">
        <v>0.15363167630948599</v>
      </c>
      <c r="DZ1492">
        <v>5.6413558975052097E-2</v>
      </c>
      <c r="EA1492">
        <v>0.52336268602452896</v>
      </c>
      <c r="EB1492">
        <v>0.51939276607872198</v>
      </c>
      <c r="EC1492">
        <v>8.5144130669786197E-2</v>
      </c>
      <c r="ED1492">
        <v>0.27701561596629198</v>
      </c>
      <c r="EE1492">
        <v>0.119983092533266</v>
      </c>
      <c r="EF1492">
        <v>0.115306457130715</v>
      </c>
      <c r="EG1492">
        <v>0.29727481397197397</v>
      </c>
      <c r="EH1492">
        <v>-0.21010531875605601</v>
      </c>
      <c r="EI1492">
        <v>0.43461626333694497</v>
      </c>
      <c r="EJ1492">
        <v>0.105858742977553</v>
      </c>
      <c r="EK1492">
        <v>2.0353770351478E-2</v>
      </c>
      <c r="EL1492">
        <v>0.17228878490194599</v>
      </c>
      <c r="EM1492">
        <v>0.209717755212698</v>
      </c>
      <c r="EN1492">
        <v>-8.6561384296915206E-2</v>
      </c>
      <c r="EO1492">
        <v>0.25777176207049002</v>
      </c>
      <c r="EP1492">
        <v>0.187212889083787</v>
      </c>
      <c r="EQ1492">
        <v>0.172570805317242</v>
      </c>
      <c r="ER1492">
        <v>-0.14949722097999801</v>
      </c>
      <c r="ES1492">
        <v>9.4933875811862897E-2</v>
      </c>
      <c r="ET1492">
        <v>0.224863510773469</v>
      </c>
      <c r="EU1492">
        <v>0.53349540900751302</v>
      </c>
      <c r="EV1492">
        <v>0.17250648378652</v>
      </c>
      <c r="EW1492">
        <v>0.22057454284053499</v>
      </c>
      <c r="EX1492">
        <v>0.52358725889004198</v>
      </c>
      <c r="EY1492">
        <v>0.15593406838235199</v>
      </c>
      <c r="EZ1492">
        <v>0.52216180953143898</v>
      </c>
      <c r="FA1492">
        <v>5.5459723652694901E-2</v>
      </c>
      <c r="FB1492">
        <v>0.14427250082972201</v>
      </c>
      <c r="FC1492">
        <v>0.25899572964248402</v>
      </c>
      <c r="FD1492">
        <v>0.45873604399832502</v>
      </c>
      <c r="FE1492">
        <v>0.16417087056232499</v>
      </c>
      <c r="FF1492">
        <v>-2.6553201460609299E-2</v>
      </c>
      <c r="FG1492">
        <v>-9.1305951807233304E-3</v>
      </c>
      <c r="FH1492">
        <v>-7.0436703691609398E-3</v>
      </c>
      <c r="FI1492">
        <v>0.44931126178629999</v>
      </c>
      <c r="FJ1492">
        <v>0.21673532174745699</v>
      </c>
      <c r="FK1492">
        <v>0.118418647210402</v>
      </c>
      <c r="FL1492">
        <v>0.28590406097863302</v>
      </c>
      <c r="FM1492">
        <v>0.52834941256206802</v>
      </c>
      <c r="FN1492">
        <v>0.10067894041448699</v>
      </c>
      <c r="FO1492">
        <v>0.13905944810451901</v>
      </c>
      <c r="FP1492">
        <v>0.18294382037354401</v>
      </c>
      <c r="FQ1492">
        <v>9.2204367175522398E-2</v>
      </c>
      <c r="FR1492">
        <v>-0.206316274123552</v>
      </c>
      <c r="FS1492">
        <v>0.156818689356509</v>
      </c>
      <c r="FT1492">
        <v>0.30838455730161302</v>
      </c>
      <c r="FU1492">
        <v>0.14383767827371399</v>
      </c>
      <c r="FV1492">
        <v>0.10800072929737101</v>
      </c>
      <c r="FW1492">
        <v>0.45836746155455899</v>
      </c>
      <c r="FX1492">
        <v>0.151944987851451</v>
      </c>
      <c r="FY1492">
        <v>0.11172767626591799</v>
      </c>
      <c r="FZ1492">
        <v>-0.16027995651059301</v>
      </c>
      <c r="GA1492">
        <v>6.0332312786360698E-2</v>
      </c>
      <c r="GB1492">
        <v>0.22748370227317</v>
      </c>
      <c r="GC1492">
        <v>0.20197739008065399</v>
      </c>
      <c r="GD1492">
        <v>0.13488747697744499</v>
      </c>
      <c r="GE1492">
        <v>8.7344365804652695E-3</v>
      </c>
      <c r="GF1492">
        <v>2.75124855695103E-2</v>
      </c>
      <c r="GG1492">
        <v>-0.18965138463307599</v>
      </c>
      <c r="GH1492">
        <v>0.25978697135897499</v>
      </c>
      <c r="GI1492">
        <v>-1.98747355612242E-2</v>
      </c>
      <c r="GJ1492">
        <v>0.46134330033834198</v>
      </c>
      <c r="GK1492">
        <v>0.15660818122121201</v>
      </c>
      <c r="GL1492">
        <v>0.34033557036234302</v>
      </c>
      <c r="GM1492">
        <v>0.28463736254743499</v>
      </c>
      <c r="GN1492">
        <v>0.41167356645281999</v>
      </c>
      <c r="GO1492">
        <v>-0.14453835369658799</v>
      </c>
      <c r="GP1492">
        <v>0.29620502690560802</v>
      </c>
      <c r="GQ1492">
        <v>0.24164342998313801</v>
      </c>
      <c r="GR1492">
        <v>0.39746292374455899</v>
      </c>
      <c r="GS1492">
        <v>0.48461671849531601</v>
      </c>
      <c r="GT1492">
        <v>-4.4789399428588103E-2</v>
      </c>
      <c r="GU1492">
        <v>0.206254333623797</v>
      </c>
      <c r="GV1492">
        <v>9.5071193681792801E-2</v>
      </c>
      <c r="GW1492">
        <v>8.01993017251105E-2</v>
      </c>
      <c r="GX1492">
        <v>5.3944341065504497E-2</v>
      </c>
      <c r="GY1492">
        <v>0.13812561159349701</v>
      </c>
      <c r="GZ1492">
        <v>8.2076581699666806E-2</v>
      </c>
      <c r="HA1492">
        <v>0.212989274087616</v>
      </c>
      <c r="HB1492">
        <v>-2.6157911584115099E-2</v>
      </c>
      <c r="HC1492">
        <v>0.193793961890565</v>
      </c>
      <c r="HD1492">
        <v>0.28772087981350503</v>
      </c>
      <c r="HE1492">
        <v>0.14190603069376001</v>
      </c>
      <c r="HF1492">
        <v>-4.1040226337252302E-2</v>
      </c>
      <c r="HG1492">
        <v>5.4746491385987098E-2</v>
      </c>
      <c r="HH1492">
        <v>0.184521617805226</v>
      </c>
      <c r="HI1492">
        <v>-9.9523173732117998E-2</v>
      </c>
      <c r="HJ1492">
        <v>0.21664433933683799</v>
      </c>
      <c r="HK1492">
        <v>0.21717556618688399</v>
      </c>
      <c r="HL1492">
        <v>0.18605826532443101</v>
      </c>
      <c r="HM1492">
        <v>0.21224007605720199</v>
      </c>
      <c r="HN1492">
        <v>-8.3789196705534003E-2</v>
      </c>
      <c r="HO1492">
        <v>0.55522979852329102</v>
      </c>
      <c r="HP1492">
        <v>7.8219688521385E-2</v>
      </c>
      <c r="HQ1492">
        <v>-8.9292877704802404E-2</v>
      </c>
      <c r="HR1492">
        <v>7.0333100753079095E-2</v>
      </c>
      <c r="HS1492">
        <v>0.406113771247055</v>
      </c>
      <c r="HT1492">
        <v>0.23641611989995001</v>
      </c>
      <c r="HU1492">
        <v>9.9584999225699203E-2</v>
      </c>
      <c r="HV1492">
        <v>0.10556812523883601</v>
      </c>
      <c r="HW1492">
        <v>0.24642341324057501</v>
      </c>
      <c r="HX1492">
        <v>0.13697183363327201</v>
      </c>
      <c r="HY1492">
        <v>4.9543193462022697E-2</v>
      </c>
      <c r="HZ1492">
        <v>0.15591823129588001</v>
      </c>
      <c r="IA1492">
        <v>0.45011160007901502</v>
      </c>
      <c r="IB1492">
        <v>0.320041486268905</v>
      </c>
      <c r="IC1492">
        <v>0.25505088126185599</v>
      </c>
      <c r="ID1492">
        <v>0.46943576119968999</v>
      </c>
      <c r="IE1492">
        <v>0.30225659315458397</v>
      </c>
      <c r="IF1492">
        <v>0.22804085957433601</v>
      </c>
      <c r="IG1492">
        <v>-0.161952282411051</v>
      </c>
      <c r="IH1492">
        <v>0.19851743999861801</v>
      </c>
      <c r="II1492">
        <v>0.21583365395068699</v>
      </c>
      <c r="IJ1492">
        <v>4.3337011936453201E-2</v>
      </c>
      <c r="IK1492">
        <v>0.51219456091285498</v>
      </c>
      <c r="IL1492">
        <v>6.2643924872550896E-2</v>
      </c>
      <c r="IM1492">
        <v>0.116965719349096</v>
      </c>
      <c r="IN1492">
        <v>3.3625867907534697E-2</v>
      </c>
      <c r="IO1492">
        <v>0.23608835686624299</v>
      </c>
      <c r="IP1492">
        <v>0.20045515529053501</v>
      </c>
      <c r="IQ1492">
        <v>0.368906568864869</v>
      </c>
      <c r="IR1492">
        <v>0.29227881703645697</v>
      </c>
      <c r="IS1492">
        <v>0.333547162815577</v>
      </c>
      <c r="IT1492">
        <v>3.24478414781008E-2</v>
      </c>
      <c r="IU1492">
        <v>0.63376823157714601</v>
      </c>
      <c r="IV1492">
        <v>0.108046423981696</v>
      </c>
      <c r="IW1492">
        <v>0.59375676452409498</v>
      </c>
      <c r="IX1492">
        <v>0.385784337532521</v>
      </c>
      <c r="IY1492">
        <v>0.57295056308626402</v>
      </c>
      <c r="IZ1492">
        <v>6.5229309835495505E-2</v>
      </c>
      <c r="JA1492">
        <v>0.34742180459215199</v>
      </c>
      <c r="JB1492">
        <v>0.40580819255425199</v>
      </c>
      <c r="JC1492">
        <v>0.168419046182543</v>
      </c>
      <c r="JD1492">
        <v>7.1944923926178406E-2</v>
      </c>
      <c r="JE1492">
        <v>0.27609435992022102</v>
      </c>
      <c r="JF1492">
        <v>0.25611208767609001</v>
      </c>
      <c r="JG1492">
        <v>7.6033811010712396E-2</v>
      </c>
      <c r="JH1492">
        <v>0.315344455838177</v>
      </c>
    </row>
    <row r="1493" spans="1:268">
      <c r="A1493" t="s">
        <v>2072</v>
      </c>
      <c r="B1493">
        <v>-3.7281182251243203E-2</v>
      </c>
      <c r="C1493">
        <v>0.17921989176118699</v>
      </c>
      <c r="D1493">
        <v>0.21474726896205701</v>
      </c>
      <c r="E1493">
        <v>2.9619970366692502E-2</v>
      </c>
      <c r="F1493">
        <v>0.18477563081739201</v>
      </c>
      <c r="G1493">
        <v>5.4226055938311403E-2</v>
      </c>
      <c r="H1493">
        <v>0.22286070154693499</v>
      </c>
      <c r="I1493">
        <v>4.5712578646754799E-2</v>
      </c>
      <c r="J1493">
        <v>6.0716958982820597E-2</v>
      </c>
      <c r="K1493">
        <v>-0.17726357758942701</v>
      </c>
      <c r="L1493">
        <v>6.0516871509411298E-2</v>
      </c>
      <c r="M1493">
        <v>0.56488433201909105</v>
      </c>
      <c r="N1493">
        <v>-1.9607645540574301E-2</v>
      </c>
      <c r="O1493">
        <v>-0.13348768254490601</v>
      </c>
      <c r="P1493">
        <v>-0.21884988924429499</v>
      </c>
      <c r="Q1493">
        <v>-0.20738348999470299</v>
      </c>
      <c r="R1493">
        <v>-0.16120214156530099</v>
      </c>
      <c r="S1493">
        <v>0.65571667436451597</v>
      </c>
      <c r="T1493">
        <v>0.20668534489686999</v>
      </c>
      <c r="U1493">
        <v>9.9956324046747702E-2</v>
      </c>
      <c r="V1493">
        <v>-0.13388647945826099</v>
      </c>
      <c r="W1493">
        <v>-0.15672766855665099</v>
      </c>
      <c r="X1493">
        <v>0.19092526306111601</v>
      </c>
      <c r="Y1493">
        <v>0.13342698019196</v>
      </c>
      <c r="Z1493">
        <v>-0.16304585357270501</v>
      </c>
      <c r="AA1493">
        <v>0.156049983375698</v>
      </c>
      <c r="AB1493">
        <v>2.2913318222725802E-2</v>
      </c>
      <c r="AC1493">
        <v>0.10158200324330501</v>
      </c>
      <c r="AD1493">
        <v>0.10663118081006</v>
      </c>
      <c r="AE1493">
        <v>0.213454105886804</v>
      </c>
      <c r="AF1493">
        <v>7.8880992209872103E-3</v>
      </c>
      <c r="AG1493">
        <v>0.22523694415850801</v>
      </c>
      <c r="AH1493">
        <v>8.1958559944720594E-2</v>
      </c>
      <c r="AI1493">
        <v>-1.6066280216622899E-2</v>
      </c>
      <c r="AJ1493">
        <v>2.1210424161321E-2</v>
      </c>
      <c r="AK1493">
        <v>-2.9848585086146E-2</v>
      </c>
      <c r="AL1493">
        <v>8.6100824483093696E-2</v>
      </c>
      <c r="AM1493">
        <v>6.5024882312790994E-2</v>
      </c>
      <c r="AN1493">
        <v>-0.195123504219823</v>
      </c>
      <c r="AO1493">
        <v>8.5144599481540406E-2</v>
      </c>
      <c r="AP1493">
        <v>-0.23488479893254</v>
      </c>
      <c r="AQ1493">
        <v>0.10913336721759</v>
      </c>
      <c r="AR1493">
        <v>6.4092190107261804E-2</v>
      </c>
      <c r="AS1493">
        <v>0.27057796411371099</v>
      </c>
      <c r="AT1493">
        <v>0.123614747191751</v>
      </c>
      <c r="AU1493">
        <v>7.05277022828001E-2</v>
      </c>
      <c r="AV1493">
        <v>2.9212601819665601E-3</v>
      </c>
      <c r="AW1493">
        <v>0.19065293160589</v>
      </c>
      <c r="AX1493">
        <v>-0.19411066156600801</v>
      </c>
      <c r="AY1493">
        <v>6.3386624640179495E-2</v>
      </c>
      <c r="AZ1493">
        <v>-5.1870528568782798E-2</v>
      </c>
      <c r="BA1493">
        <v>-7.3837443651145002E-2</v>
      </c>
      <c r="BB1493">
        <v>2.6974721551763298E-2</v>
      </c>
      <c r="BC1493">
        <v>9.0130625252322794E-2</v>
      </c>
      <c r="BD1493">
        <v>1.5369186421426199E-2</v>
      </c>
      <c r="BE1493">
        <v>-7.70613690046851E-4</v>
      </c>
      <c r="BF1493">
        <v>0.163480300911062</v>
      </c>
      <c r="BG1493">
        <v>7.3362815812778107E-2</v>
      </c>
      <c r="BH1493">
        <v>0.206189986538416</v>
      </c>
      <c r="BI1493">
        <v>3.6689911408602803E-2</v>
      </c>
      <c r="BJ1493">
        <v>7.8780531633228599E-3</v>
      </c>
      <c r="BK1493">
        <v>0.18630445787516201</v>
      </c>
      <c r="BL1493">
        <v>-8.4440533690946298E-3</v>
      </c>
      <c r="BM1493">
        <v>0.18773499128058299</v>
      </c>
      <c r="BN1493">
        <v>-0.100480819066226</v>
      </c>
      <c r="BO1493">
        <v>-0.17114172264480401</v>
      </c>
      <c r="BP1493">
        <v>5.2944890581339499E-2</v>
      </c>
      <c r="BQ1493">
        <v>2.7753196820227899E-3</v>
      </c>
      <c r="BR1493">
        <v>-0.147174124176915</v>
      </c>
      <c r="BS1493">
        <v>0.200110197936787</v>
      </c>
      <c r="BT1493">
        <v>-0.172070851386639</v>
      </c>
      <c r="BU1493">
        <v>0.16486925963313201</v>
      </c>
      <c r="BV1493">
        <v>8.1284253772576101E-2</v>
      </c>
      <c r="BW1493">
        <v>8.5751763666747097E-2</v>
      </c>
      <c r="BX1493">
        <v>-7.4443877859716304E-2</v>
      </c>
      <c r="BY1493">
        <v>-0.1574407006378</v>
      </c>
      <c r="BZ1493">
        <v>0.256603927484304</v>
      </c>
      <c r="CA1493">
        <v>9.7162618480417504E-2</v>
      </c>
      <c r="CB1493">
        <v>1.1066180090035E-2</v>
      </c>
      <c r="CC1493">
        <v>3.1406100318477599E-3</v>
      </c>
      <c r="CD1493">
        <v>0.19220399024416901</v>
      </c>
      <c r="CE1493">
        <v>0.93840391983420202</v>
      </c>
      <c r="CF1493">
        <v>-4.2734630207353196E-3</v>
      </c>
      <c r="CG1493">
        <v>4.3665479448436802E-2</v>
      </c>
      <c r="CH1493">
        <v>3.1892342292220099E-2</v>
      </c>
      <c r="CI1493">
        <v>1.2315243241565899E-2</v>
      </c>
      <c r="CJ1493">
        <v>-0.16519858960654801</v>
      </c>
      <c r="CK1493">
        <v>-0.111741337254587</v>
      </c>
      <c r="CL1493">
        <v>-4.0653798609834702E-2</v>
      </c>
      <c r="CM1493">
        <v>0.12503741544990499</v>
      </c>
      <c r="CN1493">
        <v>0.15687486570325601</v>
      </c>
      <c r="CO1493">
        <v>0.209634911724005</v>
      </c>
      <c r="CP1493">
        <v>0.12492498251119399</v>
      </c>
      <c r="CQ1493">
        <v>0.220894919445775</v>
      </c>
      <c r="CR1493">
        <v>0.187504866873104</v>
      </c>
      <c r="CS1493">
        <v>0.131038723166888</v>
      </c>
      <c r="CT1493">
        <v>0.190882469288881</v>
      </c>
      <c r="CU1493">
        <v>-4.2542645317440501E-2</v>
      </c>
      <c r="CV1493">
        <v>0.19337931933869101</v>
      </c>
      <c r="CW1493">
        <v>0.17758372135235501</v>
      </c>
      <c r="CX1493">
        <v>-5.70903251362248E-2</v>
      </c>
      <c r="CY1493">
        <v>0.16197207312815801</v>
      </c>
      <c r="CZ1493">
        <v>7.6414069093010295E-2</v>
      </c>
      <c r="DA1493">
        <v>3.3780802804356497E-2</v>
      </c>
      <c r="DB1493">
        <v>0.188274451808323</v>
      </c>
      <c r="DC1493">
        <v>-0.21912595432868001</v>
      </c>
      <c r="DD1493">
        <v>6.5356201129618194E-2</v>
      </c>
      <c r="DE1493">
        <v>0.10041894701832001</v>
      </c>
      <c r="DF1493">
        <v>5.9354720297977302E-2</v>
      </c>
      <c r="DG1493">
        <v>-2.8242286185174399E-2</v>
      </c>
      <c r="DH1493">
        <v>-1.43393649079607E-2</v>
      </c>
      <c r="DI1493">
        <v>-0.200696863170401</v>
      </c>
      <c r="DJ1493">
        <v>2.1363087660883199E-3</v>
      </c>
      <c r="DK1493">
        <v>5.76612872335713E-2</v>
      </c>
      <c r="DL1493">
        <v>5.3967400318626901E-2</v>
      </c>
      <c r="DM1493">
        <v>-0.11959963659104</v>
      </c>
      <c r="DN1493">
        <v>0.154541668544523</v>
      </c>
      <c r="DO1493">
        <v>0.14030313969368299</v>
      </c>
      <c r="DP1493">
        <v>5.2814977669063901E-2</v>
      </c>
      <c r="DQ1493">
        <v>0.21566330794322899</v>
      </c>
      <c r="DR1493">
        <v>-0.18902883568517401</v>
      </c>
      <c r="DS1493">
        <v>-0.16297618406100001</v>
      </c>
      <c r="DT1493">
        <v>1.0491164656785699E-2</v>
      </c>
      <c r="DU1493">
        <v>6.3007592721697606E-2</v>
      </c>
      <c r="DV1493">
        <v>0.17595565099632399</v>
      </c>
      <c r="DW1493">
        <v>0.87094371570804197</v>
      </c>
      <c r="DX1493">
        <v>2.9511564816316199E-2</v>
      </c>
      <c r="DY1493">
        <v>0.13503661565375599</v>
      </c>
      <c r="DZ1493">
        <v>8.0008598254347908E-3</v>
      </c>
      <c r="EA1493">
        <v>0.174204305020145</v>
      </c>
      <c r="EB1493">
        <v>0.22152012021905901</v>
      </c>
      <c r="EC1493">
        <v>9.8148359096545002E-3</v>
      </c>
      <c r="ED1493">
        <v>8.6127811115309594E-2</v>
      </c>
      <c r="EE1493">
        <v>9.3829223257251397E-3</v>
      </c>
      <c r="EF1493">
        <v>6.9929006636575503E-2</v>
      </c>
      <c r="EG1493">
        <v>0.220812156249893</v>
      </c>
      <c r="EH1493">
        <v>-0.17159305489169699</v>
      </c>
      <c r="EI1493">
        <v>0.21078749704426999</v>
      </c>
      <c r="EJ1493">
        <v>2.1363022592333001E-2</v>
      </c>
      <c r="EK1493">
        <v>-7.2181602523067406E-2</v>
      </c>
      <c r="EL1493">
        <v>-6.4096677321575203E-3</v>
      </c>
      <c r="EM1493">
        <v>7.5763185266279301E-2</v>
      </c>
      <c r="EN1493">
        <v>-0.179917257603319</v>
      </c>
      <c r="EO1493">
        <v>5.9158192727388301E-2</v>
      </c>
      <c r="EP1493">
        <v>9.3241431359327206E-2</v>
      </c>
      <c r="EQ1493">
        <v>7.7014335019654203E-3</v>
      </c>
      <c r="ER1493">
        <v>-0.21440991952094501</v>
      </c>
      <c r="ES1493">
        <v>-6.9492157815113795E-2</v>
      </c>
      <c r="ET1493">
        <v>0.14770833901490099</v>
      </c>
      <c r="EU1493">
        <v>0.200235597313733</v>
      </c>
      <c r="EV1493">
        <v>0.12853511805222501</v>
      </c>
      <c r="EW1493">
        <v>0.143991085145071</v>
      </c>
      <c r="EX1493">
        <v>0.23695159684032099</v>
      </c>
      <c r="EY1493">
        <v>0.84679117377674396</v>
      </c>
      <c r="EZ1493">
        <v>0.18556505490220901</v>
      </c>
      <c r="FA1493">
        <v>9.5547345249371293E-2</v>
      </c>
      <c r="FB1493">
        <v>8.5611497513451304E-2</v>
      </c>
      <c r="FC1493">
        <v>6.2954081453474295E-2</v>
      </c>
      <c r="FD1493">
        <v>0.146666005747038</v>
      </c>
      <c r="FE1493">
        <v>8.5006299556185494E-2</v>
      </c>
      <c r="FF1493">
        <v>-8.0908837156763003E-2</v>
      </c>
      <c r="FG1493">
        <v>-8.4012985498875106E-2</v>
      </c>
      <c r="FH1493">
        <v>-0.19041583691384401</v>
      </c>
      <c r="FI1493">
        <v>0.15890187732063499</v>
      </c>
      <c r="FJ1493">
        <v>4.7381622459621603E-2</v>
      </c>
      <c r="FK1493">
        <v>0.19726179130580401</v>
      </c>
      <c r="FL1493">
        <v>-9.2917575306689995E-2</v>
      </c>
      <c r="FM1493">
        <v>0.209977133067695</v>
      </c>
      <c r="FN1493">
        <v>1</v>
      </c>
      <c r="FO1493">
        <v>5.3342128147367697E-2</v>
      </c>
      <c r="FP1493">
        <v>-1.57555833630424E-3</v>
      </c>
      <c r="FQ1493">
        <v>5.1443616885016204E-3</v>
      </c>
      <c r="FR1493">
        <v>-0.15352828526040699</v>
      </c>
      <c r="FS1493">
        <v>-3.2917346883161301E-2</v>
      </c>
      <c r="FT1493">
        <v>9.0615105693458195E-2</v>
      </c>
      <c r="FU1493">
        <v>-4.9030112074304202E-2</v>
      </c>
      <c r="FV1493">
        <v>-5.3456026285983602E-2</v>
      </c>
      <c r="FW1493">
        <v>0.19713804206711999</v>
      </c>
      <c r="FX1493">
        <v>0.54564808468303005</v>
      </c>
      <c r="FY1493">
        <v>0.67293735747681704</v>
      </c>
      <c r="FZ1493">
        <v>-0.20591157873197499</v>
      </c>
      <c r="GA1493">
        <v>4.2674473446737998E-2</v>
      </c>
      <c r="GB1493">
        <v>6.4607329067011901E-2</v>
      </c>
      <c r="GC1493">
        <v>0.15267180716328699</v>
      </c>
      <c r="GD1493">
        <v>1.3514472846453801E-2</v>
      </c>
      <c r="GE1493">
        <v>9.6940189251460501E-2</v>
      </c>
      <c r="GF1493">
        <v>4.9745272627121202E-2</v>
      </c>
      <c r="GG1493">
        <v>-0.18303156718501701</v>
      </c>
      <c r="GH1493">
        <v>3.2315854367395001E-2</v>
      </c>
      <c r="GI1493">
        <v>-3.0515575044483899E-2</v>
      </c>
      <c r="GJ1493">
        <v>0.241893506631706</v>
      </c>
      <c r="GK1493">
        <v>-3.16755702672031E-2</v>
      </c>
      <c r="GL1493">
        <v>-9.8372291296900893E-2</v>
      </c>
      <c r="GM1493">
        <v>-8.7264090299918606E-2</v>
      </c>
      <c r="GN1493">
        <v>0.12746659033479599</v>
      </c>
      <c r="GO1493">
        <v>-0.17726234029723001</v>
      </c>
      <c r="GP1493">
        <v>1.9174590844707101E-2</v>
      </c>
      <c r="GQ1493">
        <v>5.8010964893928103E-2</v>
      </c>
      <c r="GR1493">
        <v>0.20572143766099901</v>
      </c>
      <c r="GS1493">
        <v>0.21601920093856899</v>
      </c>
      <c r="GT1493">
        <v>-2.7489796149624501E-2</v>
      </c>
      <c r="GU1493">
        <v>7.6757182788162306E-2</v>
      </c>
      <c r="GV1493">
        <v>-4.0919564316324701E-2</v>
      </c>
      <c r="GW1493">
        <v>4.9157025085999097E-2</v>
      </c>
      <c r="GX1493">
        <v>9.0604825071292902E-2</v>
      </c>
      <c r="GY1493">
        <v>-5.2019767710475701E-2</v>
      </c>
      <c r="GZ1493">
        <v>-8.3276818466551401E-3</v>
      </c>
      <c r="HA1493">
        <v>9.2550707572327695E-2</v>
      </c>
      <c r="HB1493">
        <v>1.7599000507391799E-2</v>
      </c>
      <c r="HC1493">
        <v>0.13777968929852599</v>
      </c>
      <c r="HD1493">
        <v>0.13411161679884501</v>
      </c>
      <c r="HE1493">
        <v>2.5348179825504202E-2</v>
      </c>
      <c r="HF1493">
        <v>-6.6965896217468304E-3</v>
      </c>
      <c r="HG1493">
        <v>5.0372972577782402E-3</v>
      </c>
      <c r="HH1493">
        <v>1.1857897012815199E-2</v>
      </c>
      <c r="HI1493">
        <v>-0.21147217303843299</v>
      </c>
      <c r="HJ1493">
        <v>9.8094517613557794E-2</v>
      </c>
      <c r="HK1493">
        <v>1.13690090195757E-2</v>
      </c>
      <c r="HL1493">
        <v>8.7290466568782005E-2</v>
      </c>
      <c r="HM1493">
        <v>5.6656966319278801E-2</v>
      </c>
      <c r="HN1493">
        <v>-5.7444096904198702E-2</v>
      </c>
      <c r="HO1493">
        <v>0.19900247768909701</v>
      </c>
      <c r="HP1493">
        <v>-9.4209860905248907E-3</v>
      </c>
      <c r="HQ1493">
        <v>-0.210279062388321</v>
      </c>
      <c r="HR1493">
        <v>-0.180344716148197</v>
      </c>
      <c r="HS1493">
        <v>0.25762320846397402</v>
      </c>
      <c r="HT1493">
        <v>8.2276474588178994E-2</v>
      </c>
      <c r="HU1493">
        <v>-2.93477103815332E-2</v>
      </c>
      <c r="HV1493">
        <v>2.1692637652507701E-2</v>
      </c>
      <c r="HW1493">
        <v>8.9305735716141699E-2</v>
      </c>
      <c r="HX1493">
        <v>-0.109924914106854</v>
      </c>
      <c r="HY1493">
        <v>0.104905783260608</v>
      </c>
      <c r="HZ1493">
        <v>9.0097880996763399E-2</v>
      </c>
      <c r="IA1493">
        <v>0.196584922022006</v>
      </c>
      <c r="IB1493">
        <v>-3.4658160348034102E-3</v>
      </c>
      <c r="IC1493">
        <v>0.130068357117094</v>
      </c>
      <c r="ID1493">
        <v>0.153282436685754</v>
      </c>
      <c r="IE1493">
        <v>0.116498939420434</v>
      </c>
      <c r="IF1493">
        <v>-0.12364840056530101</v>
      </c>
      <c r="IG1493">
        <v>-0.10337698741654799</v>
      </c>
      <c r="IH1493">
        <v>1.7516250517513099E-2</v>
      </c>
      <c r="II1493">
        <v>2.5433947052249099E-2</v>
      </c>
      <c r="IJ1493">
        <v>-0.181385061837985</v>
      </c>
      <c r="IK1493">
        <v>0.17948290788070401</v>
      </c>
      <c r="IL1493">
        <v>-8.3261158056080302E-4</v>
      </c>
      <c r="IM1493">
        <v>-6.17383433627645E-2</v>
      </c>
      <c r="IN1493">
        <v>-9.5186511387691297E-2</v>
      </c>
      <c r="IO1493">
        <v>5.1245343045287502E-2</v>
      </c>
      <c r="IP1493">
        <v>-4.8411743374835803E-3</v>
      </c>
      <c r="IQ1493">
        <v>0.15462113708316599</v>
      </c>
      <c r="IR1493">
        <v>-1.5285852004929899E-2</v>
      </c>
      <c r="IS1493">
        <v>8.3767406003906905E-2</v>
      </c>
      <c r="IT1493">
        <v>-3.08714522602597E-2</v>
      </c>
      <c r="IU1493">
        <v>0.14920312057186899</v>
      </c>
      <c r="IV1493">
        <v>-2.0888328435738499E-2</v>
      </c>
      <c r="IW1493">
        <v>0.208961936668106</v>
      </c>
      <c r="IX1493">
        <v>0.20990912604825401</v>
      </c>
      <c r="IY1493">
        <v>0.191321460402362</v>
      </c>
      <c r="IZ1493">
        <v>-6.1621184840218002E-2</v>
      </c>
      <c r="JA1493">
        <v>3.7999498224418303E-2</v>
      </c>
      <c r="JB1493">
        <v>0.13763850624625701</v>
      </c>
      <c r="JC1493">
        <v>-1.40171339126974E-2</v>
      </c>
      <c r="JD1493">
        <v>9.6397731832332592E-3</v>
      </c>
      <c r="JE1493">
        <v>0.12428753677634</v>
      </c>
      <c r="JF1493">
        <v>0.104419233596677</v>
      </c>
      <c r="JG1493">
        <v>-3.2006290431903901E-2</v>
      </c>
      <c r="JH1493">
        <v>0.14025399097315</v>
      </c>
    </row>
    <row r="1494" spans="1:268">
      <c r="A1494" t="s">
        <v>2410</v>
      </c>
      <c r="B1494">
        <v>-6.3828551263007099E-2</v>
      </c>
      <c r="C1494">
        <v>-8.4508462738908094E-2</v>
      </c>
      <c r="D1494">
        <v>-0.10648862224983099</v>
      </c>
      <c r="E1494">
        <v>7.0671576071221501E-2</v>
      </c>
      <c r="F1494">
        <v>-3.1361545678177602E-2</v>
      </c>
      <c r="G1494">
        <v>0.17113293546817501</v>
      </c>
      <c r="H1494">
        <v>-0.171434372648817</v>
      </c>
      <c r="I1494">
        <v>-0.182418584731359</v>
      </c>
      <c r="J1494">
        <v>-6.3362497618871402E-2</v>
      </c>
      <c r="K1494">
        <v>0.44507645496544002</v>
      </c>
      <c r="L1494">
        <v>-0.16731448871044599</v>
      </c>
      <c r="M1494">
        <v>4.7835624248141702E-2</v>
      </c>
      <c r="N1494">
        <v>0.14619435982741899</v>
      </c>
      <c r="O1494">
        <v>0.45934170559350102</v>
      </c>
      <c r="P1494">
        <v>0.46714657221417399</v>
      </c>
      <c r="Q1494">
        <v>0.50697552454303696</v>
      </c>
      <c r="R1494">
        <v>0.42380248178820801</v>
      </c>
      <c r="S1494">
        <v>4.5574523037886297E-2</v>
      </c>
      <c r="T1494">
        <v>-0.148166208749231</v>
      </c>
      <c r="U1494">
        <v>-0.130325273578452</v>
      </c>
      <c r="V1494">
        <v>0.393022931377767</v>
      </c>
      <c r="W1494">
        <v>0.39800187897551398</v>
      </c>
      <c r="X1494">
        <v>-0.134315708522388</v>
      </c>
      <c r="Y1494">
        <v>-9.4260864005577594E-2</v>
      </c>
      <c r="Z1494">
        <v>0.22199678157700301</v>
      </c>
      <c r="AA1494">
        <v>2.1698343770859899E-2</v>
      </c>
      <c r="AB1494">
        <v>-9.5234395633385198E-3</v>
      </c>
      <c r="AC1494">
        <v>0.23564597520070299</v>
      </c>
      <c r="AD1494">
        <v>-0.102176038679437</v>
      </c>
      <c r="AE1494">
        <v>-0.249061669825869</v>
      </c>
      <c r="AF1494">
        <v>8.6950490774876897E-3</v>
      </c>
      <c r="AG1494">
        <v>-9.5807965826328306E-2</v>
      </c>
      <c r="AH1494">
        <v>-0.110169957267966</v>
      </c>
      <c r="AI1494">
        <v>-4.8427937001893099E-3</v>
      </c>
      <c r="AJ1494">
        <v>0.126172459578309</v>
      </c>
      <c r="AK1494">
        <v>0.20999214212342299</v>
      </c>
      <c r="AL1494">
        <v>-0.16166989644756999</v>
      </c>
      <c r="AM1494">
        <v>-5.6070625722320099E-2</v>
      </c>
      <c r="AN1494">
        <v>0.44163140616119101</v>
      </c>
      <c r="AO1494">
        <v>-3.01083570076781E-2</v>
      </c>
      <c r="AP1494">
        <v>0.35659916630722199</v>
      </c>
      <c r="AQ1494">
        <v>-0.23961486928272099</v>
      </c>
      <c r="AR1494">
        <v>2.0380780025448301E-2</v>
      </c>
      <c r="AS1494">
        <v>-0.17310265028699401</v>
      </c>
      <c r="AT1494">
        <v>-8.6567437408886505E-2</v>
      </c>
      <c r="AU1494">
        <v>-0.133670513988496</v>
      </c>
      <c r="AV1494">
        <v>0.18237130842882801</v>
      </c>
      <c r="AW1494">
        <v>-0.23458674817893699</v>
      </c>
      <c r="AX1494">
        <v>0.37161057173031298</v>
      </c>
      <c r="AY1494">
        <v>9.0972286454797296E-2</v>
      </c>
      <c r="AZ1494">
        <v>0.184424306415885</v>
      </c>
      <c r="BA1494">
        <v>0.176101969218563</v>
      </c>
      <c r="BB1494">
        <v>-0.117872915869752</v>
      </c>
      <c r="BC1494">
        <v>5.9663328403627397E-2</v>
      </c>
      <c r="BD1494">
        <v>-4.9525054811948001E-2</v>
      </c>
      <c r="BE1494">
        <v>7.3129187076006102E-2</v>
      </c>
      <c r="BF1494">
        <v>-0.12970391474524501</v>
      </c>
      <c r="BG1494">
        <v>9.4768310069243397E-2</v>
      </c>
      <c r="BH1494">
        <v>-0.16761441112821601</v>
      </c>
      <c r="BI1494">
        <v>-4.4223272549601199E-2</v>
      </c>
      <c r="BJ1494">
        <v>-0.14685675666098</v>
      </c>
      <c r="BK1494">
        <v>-0.10755734389785999</v>
      </c>
      <c r="BL1494">
        <v>-7.3726982352518594E-2</v>
      </c>
      <c r="BM1494">
        <v>-0.107092269982868</v>
      </c>
      <c r="BN1494">
        <v>0.45163672809852101</v>
      </c>
      <c r="BO1494">
        <v>0.381547190107763</v>
      </c>
      <c r="BP1494">
        <v>-5.4184060069091898E-2</v>
      </c>
      <c r="BQ1494">
        <v>6.1054982939284998E-2</v>
      </c>
      <c r="BR1494">
        <v>0.25222446468742998</v>
      </c>
      <c r="BS1494">
        <v>-0.15845436182057901</v>
      </c>
      <c r="BT1494">
        <v>0.37157248605484</v>
      </c>
      <c r="BU1494">
        <v>-1.14919554201285E-3</v>
      </c>
      <c r="BV1494">
        <v>-8.9753245262583395E-2</v>
      </c>
      <c r="BW1494">
        <v>0.239173884851964</v>
      </c>
      <c r="BX1494">
        <v>0.21059152708440301</v>
      </c>
      <c r="BY1494">
        <v>0.47553336461673901</v>
      </c>
      <c r="BZ1494">
        <v>-0.194494392454545</v>
      </c>
      <c r="CA1494">
        <v>8.5091416676019299E-2</v>
      </c>
      <c r="CB1494">
        <v>0.10832940166192501</v>
      </c>
      <c r="CC1494">
        <v>-5.5823980273612697E-2</v>
      </c>
      <c r="CD1494">
        <v>-0.21973442995912301</v>
      </c>
      <c r="CE1494">
        <v>-2.0403757979426899E-2</v>
      </c>
      <c r="CF1494">
        <v>-8.56690093804785E-2</v>
      </c>
      <c r="CG1494">
        <v>-2.2148235929620601E-2</v>
      </c>
      <c r="CH1494">
        <v>0.20551084628609301</v>
      </c>
      <c r="CI1494">
        <v>-5.9957273984652101E-2</v>
      </c>
      <c r="CJ1494">
        <v>0.42560334867998501</v>
      </c>
      <c r="CK1494">
        <v>0.50144640602562196</v>
      </c>
      <c r="CL1494">
        <v>0.112307776555804</v>
      </c>
      <c r="CM1494">
        <v>-0.26545145825217897</v>
      </c>
      <c r="CN1494">
        <v>-1.32843889623447E-2</v>
      </c>
      <c r="CO1494">
        <v>-0.18387832723633701</v>
      </c>
      <c r="CP1494">
        <v>-9.0851105406266799E-2</v>
      </c>
      <c r="CQ1494">
        <v>-0.224758524365444</v>
      </c>
      <c r="CR1494">
        <v>2.84766375347895E-2</v>
      </c>
      <c r="CS1494">
        <v>1.87535693778683E-2</v>
      </c>
      <c r="CT1494">
        <v>-0.10473390851976</v>
      </c>
      <c r="CU1494">
        <v>1.1012140628350601E-2</v>
      </c>
      <c r="CV1494">
        <v>-9.4927433820674902E-3</v>
      </c>
      <c r="CW1494">
        <v>-0.124030928667078</v>
      </c>
      <c r="CX1494">
        <v>0.17295679439580999</v>
      </c>
      <c r="CY1494">
        <v>-0.17935469476275001</v>
      </c>
      <c r="CZ1494">
        <v>0.194957895219002</v>
      </c>
      <c r="DA1494">
        <v>4.2571903715925903E-2</v>
      </c>
      <c r="DB1494">
        <v>-0.192602467034485</v>
      </c>
      <c r="DC1494">
        <v>0.50791222867899</v>
      </c>
      <c r="DD1494">
        <v>-1.7629692641396098E-2</v>
      </c>
      <c r="DE1494">
        <v>0.402271895904597</v>
      </c>
      <c r="DF1494">
        <v>0.22569105461071101</v>
      </c>
      <c r="DG1494">
        <v>4.8945884540696101E-2</v>
      </c>
      <c r="DH1494">
        <v>-1.40974175704104E-2</v>
      </c>
      <c r="DI1494">
        <v>0.47984079075390301</v>
      </c>
      <c r="DJ1494">
        <v>-4.2685130593053899E-2</v>
      </c>
      <c r="DK1494">
        <v>-2.9278258864518399E-2</v>
      </c>
      <c r="DL1494">
        <v>-2.9658574248262799E-2</v>
      </c>
      <c r="DM1494">
        <v>0.52895441453969405</v>
      </c>
      <c r="DN1494">
        <v>-0.11502733538103201</v>
      </c>
      <c r="DO1494">
        <v>-0.133865822062957</v>
      </c>
      <c r="DP1494">
        <v>0.103701930916654</v>
      </c>
      <c r="DQ1494">
        <v>-0.196299049244956</v>
      </c>
      <c r="DR1494">
        <v>0.416771059054867</v>
      </c>
      <c r="DS1494">
        <v>0.31099898493656902</v>
      </c>
      <c r="DT1494">
        <v>-0.154907012562402</v>
      </c>
      <c r="DU1494">
        <v>0.23766335038338099</v>
      </c>
      <c r="DV1494">
        <v>-0.13648977929095699</v>
      </c>
      <c r="DW1494">
        <v>8.2452859225960792E-3</v>
      </c>
      <c r="DX1494">
        <v>0.180272657017233</v>
      </c>
      <c r="DY1494">
        <v>3.5665312091622797E-2</v>
      </c>
      <c r="DZ1494">
        <v>7.6519560845576207E-2</v>
      </c>
      <c r="EA1494">
        <v>-0.20059738314028799</v>
      </c>
      <c r="EB1494">
        <v>-0.22568705072550399</v>
      </c>
      <c r="EC1494">
        <v>0.104717055543655</v>
      </c>
      <c r="ED1494">
        <v>9.9016741211170697E-2</v>
      </c>
      <c r="EE1494">
        <v>-8.5359421749294895E-2</v>
      </c>
      <c r="EF1494">
        <v>1.21862223678463E-2</v>
      </c>
      <c r="EG1494">
        <v>-0.344317092861889</v>
      </c>
      <c r="EH1494">
        <v>0.33010612073862899</v>
      </c>
      <c r="EI1494">
        <v>-0.29376665180202399</v>
      </c>
      <c r="EJ1494">
        <v>0.24820354538987899</v>
      </c>
      <c r="EK1494">
        <v>0.25071269992871398</v>
      </c>
      <c r="EL1494">
        <v>8.78275460784088E-2</v>
      </c>
      <c r="EM1494">
        <v>2.7700638307206699E-3</v>
      </c>
      <c r="EN1494">
        <v>0.41482389262776997</v>
      </c>
      <c r="EO1494">
        <v>-4.7104286568200197E-2</v>
      </c>
      <c r="EP1494">
        <v>-0.23262563808025699</v>
      </c>
      <c r="EQ1494">
        <v>8.6019808263094993E-2</v>
      </c>
      <c r="ER1494">
        <v>0.41281738881633101</v>
      </c>
      <c r="ES1494">
        <v>4.9379031479135603E-2</v>
      </c>
      <c r="ET1494">
        <v>4.8872607807174697E-4</v>
      </c>
      <c r="EU1494">
        <v>-0.111065627576036</v>
      </c>
      <c r="EV1494">
        <v>-0.108307267686714</v>
      </c>
      <c r="EW1494">
        <v>-8.4248007341675799E-2</v>
      </c>
      <c r="EX1494">
        <v>-8.8941299766455401E-2</v>
      </c>
      <c r="EY1494">
        <v>5.4782305242529299E-2</v>
      </c>
      <c r="EZ1494">
        <v>-0.165939673621436</v>
      </c>
      <c r="FA1494">
        <v>5.6686450194985701E-2</v>
      </c>
      <c r="FB1494">
        <v>-0.19406065585044799</v>
      </c>
      <c r="FC1494">
        <v>-6.5454745371901393E-2</v>
      </c>
      <c r="FD1494">
        <v>-1.6587841962675699E-2</v>
      </c>
      <c r="FE1494">
        <v>1.9335142019377899E-3</v>
      </c>
      <c r="FF1494">
        <v>0.22481154076304999</v>
      </c>
      <c r="FG1494">
        <v>0.208481358448106</v>
      </c>
      <c r="FH1494">
        <v>0.521728440815171</v>
      </c>
      <c r="FI1494">
        <v>-0.113030573738043</v>
      </c>
      <c r="FJ1494">
        <v>-1.05408536850067E-2</v>
      </c>
      <c r="FK1494">
        <v>-0.117982878893507</v>
      </c>
      <c r="FL1494">
        <v>0.58181303866133705</v>
      </c>
      <c r="FM1494">
        <v>-0.120332062853854</v>
      </c>
      <c r="FN1494">
        <v>-4.9206763970608997E-2</v>
      </c>
      <c r="FO1494">
        <v>-7.7794218132400894E-2</v>
      </c>
      <c r="FP1494">
        <v>-5.9611039446148303E-2</v>
      </c>
      <c r="FQ1494">
        <v>-8.9500207637662005E-2</v>
      </c>
      <c r="FR1494">
        <v>0.40160262353523402</v>
      </c>
      <c r="FS1494">
        <v>-9.1633022429812694E-2</v>
      </c>
      <c r="FT1494">
        <v>-2.2078680111539802E-2</v>
      </c>
      <c r="FU1494">
        <v>-5.52396315750888E-2</v>
      </c>
      <c r="FV1494">
        <v>0.165700115957468</v>
      </c>
      <c r="FW1494">
        <v>-0.14796100663685999</v>
      </c>
      <c r="FX1494">
        <v>5.0846860153738599E-2</v>
      </c>
      <c r="FY1494">
        <v>5.96145409606657E-2</v>
      </c>
      <c r="FZ1494">
        <v>0.32306082480203102</v>
      </c>
      <c r="GA1494">
        <v>-0.20234162960749799</v>
      </c>
      <c r="GB1494">
        <v>-7.3878706166159103E-2</v>
      </c>
      <c r="GC1494">
        <v>-0.198872093446264</v>
      </c>
      <c r="GD1494">
        <v>-6.0794099232675002E-2</v>
      </c>
      <c r="GE1494">
        <v>-0.25878100876124499</v>
      </c>
      <c r="GF1494">
        <v>-6.3014425003554794E-2</v>
      </c>
      <c r="GG1494">
        <v>0.41508270252631302</v>
      </c>
      <c r="GH1494">
        <v>2.2032587455059899E-2</v>
      </c>
      <c r="GI1494">
        <v>8.4583226885593901E-2</v>
      </c>
      <c r="GJ1494">
        <v>-0.20687940462712201</v>
      </c>
      <c r="GK1494">
        <v>4.6304580598911703E-2</v>
      </c>
      <c r="GL1494">
        <v>0.59452072908676201</v>
      </c>
      <c r="GM1494">
        <v>5.69695643305341E-2</v>
      </c>
      <c r="GN1494">
        <v>5.5053678286711497E-2</v>
      </c>
      <c r="GO1494">
        <v>0.33942372014119498</v>
      </c>
      <c r="GP1494">
        <v>0.11421849597528</v>
      </c>
      <c r="GQ1494">
        <v>-7.3655782113566007E-2</v>
      </c>
      <c r="GR1494">
        <v>-0.21468656887770399</v>
      </c>
      <c r="GS1494">
        <v>-8.2684853480222906E-2</v>
      </c>
      <c r="GT1494">
        <v>9.9595348138124595E-2</v>
      </c>
      <c r="GU1494">
        <v>-8.8650784500796498E-2</v>
      </c>
      <c r="GV1494">
        <v>0.133444831659947</v>
      </c>
      <c r="GW1494">
        <v>0.155291696205996</v>
      </c>
      <c r="GX1494">
        <v>-5.8849934154612598E-3</v>
      </c>
      <c r="GY1494">
        <v>3.8348378548826702E-2</v>
      </c>
      <c r="GZ1494">
        <v>0.46026451014563602</v>
      </c>
      <c r="HA1494">
        <v>4.3324410925151498E-2</v>
      </c>
      <c r="HB1494">
        <v>-0.124231022785333</v>
      </c>
      <c r="HC1494">
        <v>-9.9265861333159705E-3</v>
      </c>
      <c r="HD1494">
        <v>-0.107523256794649</v>
      </c>
      <c r="HE1494">
        <v>1.5803420883996101E-2</v>
      </c>
      <c r="HF1494">
        <v>-0.19734883446731499</v>
      </c>
      <c r="HG1494">
        <v>0.15164588681883001</v>
      </c>
      <c r="HH1494">
        <v>-6.8462304551359904E-2</v>
      </c>
      <c r="HI1494">
        <v>0.42170363458656301</v>
      </c>
      <c r="HJ1494">
        <v>2.83972336698592E-2</v>
      </c>
      <c r="HK1494">
        <v>-4.3178882598179397E-2</v>
      </c>
      <c r="HL1494">
        <v>-9.3801727214852401E-2</v>
      </c>
      <c r="HM1494">
        <v>-0.118524329122041</v>
      </c>
      <c r="HN1494">
        <v>0.30048736967523598</v>
      </c>
      <c r="HO1494">
        <v>8.35179676933335E-2</v>
      </c>
      <c r="HP1494">
        <v>3.7656769786745203E-2</v>
      </c>
      <c r="HQ1494">
        <v>0.49067900380834401</v>
      </c>
      <c r="HR1494">
        <v>0.50824087030685206</v>
      </c>
      <c r="HS1494">
        <v>-0.19669988056152801</v>
      </c>
      <c r="HT1494">
        <v>0.119735234838429</v>
      </c>
      <c r="HU1494">
        <v>-3.0034516267186399E-2</v>
      </c>
      <c r="HV1494">
        <v>-2.5147342042426898E-2</v>
      </c>
      <c r="HW1494">
        <v>4.2729649054563001E-2</v>
      </c>
      <c r="HX1494">
        <v>0.117897607674329</v>
      </c>
      <c r="HY1494">
        <v>-1.04716980752561E-2</v>
      </c>
      <c r="HZ1494">
        <v>-0.19229293958883201</v>
      </c>
      <c r="IA1494">
        <v>-0.18127688502224201</v>
      </c>
      <c r="IB1494">
        <v>-7.4548352100038701E-3</v>
      </c>
      <c r="IC1494">
        <v>-0.13273706661381801</v>
      </c>
      <c r="ID1494">
        <v>0.25553628576591803</v>
      </c>
      <c r="IE1494">
        <v>-1.5742708863624E-2</v>
      </c>
      <c r="IF1494">
        <v>0.58804772257936799</v>
      </c>
      <c r="IG1494">
        <v>0.26817666539905199</v>
      </c>
      <c r="IH1494">
        <v>7.9123557574722905E-2</v>
      </c>
      <c r="II1494">
        <v>-5.0088770608966701E-2</v>
      </c>
      <c r="IJ1494">
        <v>0.53374631857476995</v>
      </c>
      <c r="IK1494">
        <v>-0.15477693770926901</v>
      </c>
      <c r="IL1494">
        <v>-5.3543726031464303E-2</v>
      </c>
      <c r="IM1494">
        <v>-7.0449336968539195E-2</v>
      </c>
      <c r="IN1494">
        <v>0.26146443685016801</v>
      </c>
      <c r="IO1494">
        <v>-9.3725516023452304E-2</v>
      </c>
      <c r="IP1494">
        <v>-0.13503344700193101</v>
      </c>
      <c r="IQ1494">
        <v>-0.10859443325651399</v>
      </c>
      <c r="IR1494">
        <v>-6.7373838129293304E-2</v>
      </c>
      <c r="IS1494">
        <v>-7.4250008454753904E-3</v>
      </c>
      <c r="IT1494">
        <v>-9.0402664755797196E-2</v>
      </c>
      <c r="IU1494">
        <v>-9.6166407108135704E-2</v>
      </c>
      <c r="IV1494">
        <v>9.8884801759582794E-2</v>
      </c>
      <c r="IW1494">
        <v>0.113578185388695</v>
      </c>
      <c r="IX1494">
        <v>-0.236616098141574</v>
      </c>
      <c r="IY1494">
        <v>-0.18790032305268101</v>
      </c>
      <c r="IZ1494">
        <v>5.1751709177657097E-2</v>
      </c>
      <c r="JA1494">
        <v>3.1683863223880601E-2</v>
      </c>
      <c r="JB1494">
        <v>-0.202329353773989</v>
      </c>
      <c r="JC1494">
        <v>0.15551717784392899</v>
      </c>
      <c r="JD1494">
        <v>0.10472608231236399</v>
      </c>
      <c r="JE1494">
        <v>-5.5804253184151498E-2</v>
      </c>
      <c r="JF1494">
        <v>-9.2187681988027806E-2</v>
      </c>
      <c r="JG1494">
        <v>-7.6617061927763602E-2</v>
      </c>
      <c r="JH1494">
        <v>3.8424681769295997E-2</v>
      </c>
    </row>
    <row r="1495" spans="1:268">
      <c r="A1495" t="s">
        <v>1884</v>
      </c>
      <c r="B1495">
        <v>-8.1889018422723794E-2</v>
      </c>
      <c r="C1495">
        <v>-6.7368099068187901E-2</v>
      </c>
      <c r="D1495">
        <v>1.1425553015112401E-2</v>
      </c>
      <c r="E1495">
        <v>-5.0427982800942003E-2</v>
      </c>
      <c r="F1495">
        <v>-1.66301539082233E-2</v>
      </c>
      <c r="G1495">
        <v>1.1871041050182499E-2</v>
      </c>
      <c r="H1495">
        <v>-1.6613727961809301E-2</v>
      </c>
      <c r="I1495">
        <v>2.4204649378562398E-2</v>
      </c>
      <c r="J1495">
        <v>7.9272901842189394E-2</v>
      </c>
      <c r="K1495">
        <v>6.4311860111694694E-2</v>
      </c>
      <c r="L1495">
        <v>-3.84466127280697E-2</v>
      </c>
      <c r="M1495">
        <v>3.1548974408825398E-2</v>
      </c>
      <c r="N1495">
        <v>4.1745855760065002E-2</v>
      </c>
      <c r="O1495">
        <v>2.1140207918042799E-2</v>
      </c>
      <c r="P1495">
        <v>0.120398322736879</v>
      </c>
      <c r="Q1495">
        <v>0.111014785222024</v>
      </c>
      <c r="R1495">
        <v>0.101895136000273</v>
      </c>
      <c r="S1495">
        <v>3.9447881744902602E-2</v>
      </c>
      <c r="T1495">
        <v>5.8993732514721602E-3</v>
      </c>
      <c r="U1495">
        <v>-7.3041782902597802E-2</v>
      </c>
      <c r="V1495">
        <v>0.119605969442698</v>
      </c>
      <c r="W1495">
        <v>0.18257271101276701</v>
      </c>
      <c r="X1495">
        <v>5.7931810971807596E-3</v>
      </c>
      <c r="Y1495">
        <v>-4.9712144778441103E-2</v>
      </c>
      <c r="Z1495">
        <v>-2.5174791937777798E-2</v>
      </c>
      <c r="AA1495">
        <v>9.4984100959781298E-2</v>
      </c>
      <c r="AB1495">
        <v>5.0407953924888102E-2</v>
      </c>
      <c r="AC1495">
        <v>5.12457529950479E-3</v>
      </c>
      <c r="AD1495">
        <v>1.8872688659184102E-2</v>
      </c>
      <c r="AE1495">
        <v>2.99136242728592E-2</v>
      </c>
      <c r="AF1495">
        <v>-3.0234984615650402E-2</v>
      </c>
      <c r="AG1495">
        <v>-7.8939065467615394E-2</v>
      </c>
      <c r="AH1495">
        <v>-2.7050328563127599E-2</v>
      </c>
      <c r="AI1495">
        <v>9.6744636915961704E-2</v>
      </c>
      <c r="AJ1495">
        <v>8.5981494301596795E-2</v>
      </c>
      <c r="AK1495">
        <v>7.9703628737158805E-2</v>
      </c>
      <c r="AL1495">
        <v>2.4924206614553999E-2</v>
      </c>
      <c r="AM1495">
        <v>5.9894705297563598E-2</v>
      </c>
      <c r="AN1495">
        <v>8.9882383116966003E-2</v>
      </c>
      <c r="AO1495">
        <v>7.9686512897810896E-2</v>
      </c>
      <c r="AP1495">
        <v>1.4738944131162701E-2</v>
      </c>
      <c r="AQ1495">
        <v>-2.35644990945846E-2</v>
      </c>
      <c r="AR1495">
        <v>5.4328471065713403E-2</v>
      </c>
      <c r="AS1495">
        <v>-5.4764925525532901E-2</v>
      </c>
      <c r="AT1495">
        <v>-2.32094833884985E-2</v>
      </c>
      <c r="AU1495">
        <v>-7.6749705074616904E-3</v>
      </c>
      <c r="AV1495">
        <v>7.2592017344825796E-3</v>
      </c>
      <c r="AW1495">
        <v>4.22659306276345E-2</v>
      </c>
      <c r="AX1495">
        <v>4.6580762523953399E-2</v>
      </c>
      <c r="AY1495">
        <v>2.9068162215739799E-2</v>
      </c>
      <c r="AZ1495">
        <v>9.5975491763203802E-2</v>
      </c>
      <c r="BA1495">
        <v>5.6011043154853599E-2</v>
      </c>
      <c r="BB1495">
        <v>2.5503318417033301E-2</v>
      </c>
      <c r="BC1495">
        <v>-2.1634995019911101E-2</v>
      </c>
      <c r="BD1495">
        <v>-3.1179594892940799E-2</v>
      </c>
      <c r="BE1495">
        <v>3.6980333025371397E-2</v>
      </c>
      <c r="BF1495">
        <v>7.0950458256332999E-3</v>
      </c>
      <c r="BG1495">
        <v>9.2437435202675805E-2</v>
      </c>
      <c r="BH1495">
        <v>-1.5247448077009699E-2</v>
      </c>
      <c r="BI1495">
        <v>4.1684101707601701E-2</v>
      </c>
      <c r="BJ1495">
        <v>0.103317852751591</v>
      </c>
      <c r="BK1495">
        <v>3.30153509695464E-2</v>
      </c>
      <c r="BL1495">
        <v>-2.4120975554991798E-2</v>
      </c>
      <c r="BM1495">
        <v>-2.5156855646438402E-2</v>
      </c>
      <c r="BN1495">
        <v>9.85549031129659E-2</v>
      </c>
      <c r="BO1495">
        <v>0.12883809095644599</v>
      </c>
      <c r="BP1495">
        <v>-4.5557817522758601E-2</v>
      </c>
      <c r="BQ1495">
        <v>-4.5363032758900398E-2</v>
      </c>
      <c r="BR1495">
        <v>-3.8738535136201901E-2</v>
      </c>
      <c r="BS1495">
        <v>6.4427425860839396E-3</v>
      </c>
      <c r="BT1495">
        <v>5.1932847519537799E-2</v>
      </c>
      <c r="BU1495">
        <v>5.21441151387083E-2</v>
      </c>
      <c r="BV1495">
        <v>6.4315429805557003E-2</v>
      </c>
      <c r="BW1495">
        <v>3.9025320010353901E-2</v>
      </c>
      <c r="BX1495">
        <v>6.6151343222993403E-2</v>
      </c>
      <c r="BY1495">
        <v>0.126345149998355</v>
      </c>
      <c r="BZ1495">
        <v>-7.8480613168087299E-2</v>
      </c>
      <c r="CA1495">
        <v>8.2816449652203E-2</v>
      </c>
      <c r="CB1495">
        <v>4.5946289253614103E-2</v>
      </c>
      <c r="CC1495">
        <v>-6.3343563065116099E-2</v>
      </c>
      <c r="CD1495">
        <v>-2.5103615798564599E-2</v>
      </c>
      <c r="CE1495">
        <v>-7.4225174685790499E-2</v>
      </c>
      <c r="CF1495">
        <v>-4.1748197525194403E-2</v>
      </c>
      <c r="CG1495">
        <v>3.4644517926333003E-2</v>
      </c>
      <c r="CH1495">
        <v>0.100054849479619</v>
      </c>
      <c r="CI1495">
        <v>4.0561610183619798E-2</v>
      </c>
      <c r="CJ1495">
        <v>7.4627987234517801E-2</v>
      </c>
      <c r="CK1495">
        <v>5.1461181273806202E-2</v>
      </c>
      <c r="CL1495">
        <v>9.29265016119383E-2</v>
      </c>
      <c r="CM1495">
        <v>2.78967574343955E-2</v>
      </c>
      <c r="CN1495">
        <v>2.7880762697132699E-2</v>
      </c>
      <c r="CO1495">
        <v>-3.37828689904544E-2</v>
      </c>
      <c r="CP1495">
        <v>2.0796035843244E-2</v>
      </c>
      <c r="CQ1495">
        <v>-1.5918739396303099E-2</v>
      </c>
      <c r="CR1495">
        <v>3.1846281599162002E-2</v>
      </c>
      <c r="CS1495">
        <v>2.4606427947037799E-2</v>
      </c>
      <c r="CT1495">
        <v>-2.1455420771102601E-2</v>
      </c>
      <c r="CU1495">
        <v>3.9045162358775198E-2</v>
      </c>
      <c r="CV1495">
        <v>0.11262750693055899</v>
      </c>
      <c r="CW1495">
        <v>4.5666768565864498E-2</v>
      </c>
      <c r="CX1495">
        <v>8.0392644862278595E-2</v>
      </c>
      <c r="CY1495">
        <v>3.3117134821863098E-2</v>
      </c>
      <c r="CZ1495">
        <v>1.98984218060805E-2</v>
      </c>
      <c r="DA1495">
        <v>5.1807140903615601E-2</v>
      </c>
      <c r="DB1495">
        <v>-1.3505417710358601E-2</v>
      </c>
      <c r="DC1495">
        <v>0.153758008600616</v>
      </c>
      <c r="DD1495">
        <v>9.1141439999064197E-2</v>
      </c>
      <c r="DE1495">
        <v>0.104145978184517</v>
      </c>
      <c r="DF1495">
        <v>3.8211527372094801E-2</v>
      </c>
      <c r="DG1495">
        <v>-3.2411870970517197E-2</v>
      </c>
      <c r="DH1495">
        <v>9.1011036341308402E-2</v>
      </c>
      <c r="DI1495">
        <v>0.101437044951542</v>
      </c>
      <c r="DJ1495">
        <v>0.105392047642413</v>
      </c>
      <c r="DK1495">
        <v>-2.0773355971317301E-2</v>
      </c>
      <c r="DL1495">
        <v>1.2351768466267799E-2</v>
      </c>
      <c r="DM1495">
        <v>7.3835436697944595E-2</v>
      </c>
      <c r="DN1495">
        <v>2.25618158226632E-2</v>
      </c>
      <c r="DO1495">
        <v>-8.2719484146104999E-2</v>
      </c>
      <c r="DP1495">
        <v>2.9955697993084399E-2</v>
      </c>
      <c r="DQ1495">
        <v>2.4339560338966199E-2</v>
      </c>
      <c r="DR1495">
        <v>0.14061532440965899</v>
      </c>
      <c r="DS1495">
        <v>3.8385618585051101E-2</v>
      </c>
      <c r="DT1495">
        <v>-3.1786495873409197E-2</v>
      </c>
      <c r="DU1495">
        <v>1.05350435832226E-2</v>
      </c>
      <c r="DV1495">
        <v>-6.1628864580129403E-3</v>
      </c>
      <c r="DW1495">
        <v>-5.9273280256258699E-2</v>
      </c>
      <c r="DX1495">
        <v>4.2761444897222903E-2</v>
      </c>
      <c r="DY1495">
        <v>-1.8596392826766499E-2</v>
      </c>
      <c r="DZ1495">
        <v>7.2345882718946701E-3</v>
      </c>
      <c r="EA1495">
        <v>-1.7963953171040801E-3</v>
      </c>
      <c r="EB1495">
        <v>-2.7731090391554601E-2</v>
      </c>
      <c r="EC1495">
        <v>3.0668322674635099E-2</v>
      </c>
      <c r="ED1495">
        <v>9.4495531453886505E-2</v>
      </c>
      <c r="EE1495">
        <v>-6.0659162452692802E-2</v>
      </c>
      <c r="EF1495">
        <v>-6.5541517098458693E-2</v>
      </c>
      <c r="EG1495">
        <v>-6.8311748028174094E-2</v>
      </c>
      <c r="EH1495">
        <v>-3.45503445445798E-3</v>
      </c>
      <c r="EI1495">
        <v>-3.6402297516199597E-2</v>
      </c>
      <c r="EJ1495">
        <v>7.6772494657703305E-2</v>
      </c>
      <c r="EK1495">
        <v>0.10016897983440499</v>
      </c>
      <c r="EL1495">
        <v>3.6893109185235098E-2</v>
      </c>
      <c r="EM1495">
        <v>5.4563689104461702E-2</v>
      </c>
      <c r="EN1495">
        <v>0.14925899254546501</v>
      </c>
      <c r="EO1495">
        <v>5.8014043269432498E-2</v>
      </c>
      <c r="EP1495">
        <v>-3.88611531806854E-2</v>
      </c>
      <c r="EQ1495">
        <v>9.4807836079476102E-3</v>
      </c>
      <c r="ER1495">
        <v>2.7087397481997399E-2</v>
      </c>
      <c r="ES1495">
        <v>0.12348237604345701</v>
      </c>
      <c r="ET1495">
        <v>-2.5681467021932899E-2</v>
      </c>
      <c r="EU1495">
        <v>5.1535713714265401E-2</v>
      </c>
      <c r="EV1495">
        <v>-6.16604879613325E-3</v>
      </c>
      <c r="EW1495">
        <v>3.6092146362535403E-2</v>
      </c>
      <c r="EX1495">
        <v>3.1687690305905198E-3</v>
      </c>
      <c r="EY1495">
        <v>1.9492884951479001E-3</v>
      </c>
      <c r="EZ1495">
        <v>3.9793567649498204E-3</v>
      </c>
      <c r="FA1495">
        <v>1.2316104283048E-2</v>
      </c>
      <c r="FB1495">
        <v>-3.4233011238895501E-2</v>
      </c>
      <c r="FC1495">
        <v>4.3134332281953298E-2</v>
      </c>
      <c r="FD1495">
        <v>-5.3169045154800596E-3</v>
      </c>
      <c r="FE1495">
        <v>-5.3084195954620998E-3</v>
      </c>
      <c r="FF1495">
        <v>9.1087357335707497E-2</v>
      </c>
      <c r="FG1495">
        <v>9.2958268960695603E-2</v>
      </c>
      <c r="FH1495">
        <v>0.159170037804406</v>
      </c>
      <c r="FI1495">
        <v>3.4950504222861098E-2</v>
      </c>
      <c r="FJ1495">
        <v>-9.8356714606524405E-3</v>
      </c>
      <c r="FK1495">
        <v>-7.4546823595782297E-2</v>
      </c>
      <c r="FL1495">
        <v>0.140418939968565</v>
      </c>
      <c r="FM1495">
        <v>-1.32653696879551E-2</v>
      </c>
      <c r="FN1495">
        <v>-7.2595306649892902E-2</v>
      </c>
      <c r="FO1495">
        <v>7.9324857842374898E-4</v>
      </c>
      <c r="FP1495">
        <v>-3.5337392995411901E-2</v>
      </c>
      <c r="FQ1495">
        <v>2.3014398703832699E-2</v>
      </c>
      <c r="FR1495">
        <v>0.145090467176553</v>
      </c>
      <c r="FS1495">
        <v>-6.0845643984203501E-2</v>
      </c>
      <c r="FT1495">
        <v>-7.6397387863189102E-3</v>
      </c>
      <c r="FU1495">
        <v>-4.5517343070707102E-2</v>
      </c>
      <c r="FV1495">
        <v>6.8009883742131502E-2</v>
      </c>
      <c r="FW1495">
        <v>-8.2595481139511095E-2</v>
      </c>
      <c r="FX1495">
        <v>3.2097888677549299E-2</v>
      </c>
      <c r="FY1495">
        <v>2.4081647352027901E-3</v>
      </c>
      <c r="FZ1495">
        <v>6.09098934606013E-2</v>
      </c>
      <c r="GA1495">
        <v>1.44261494778867E-2</v>
      </c>
      <c r="GB1495">
        <v>4.5575529480875402E-3</v>
      </c>
      <c r="GC1495">
        <v>4.7185015349232501E-2</v>
      </c>
      <c r="GD1495">
        <v>5.5738200482339198E-2</v>
      </c>
      <c r="GE1495">
        <v>-9.3383800420078295E-2</v>
      </c>
      <c r="GF1495">
        <v>-0.13299572741173901</v>
      </c>
      <c r="GG1495">
        <v>0.176257464975835</v>
      </c>
      <c r="GH1495">
        <v>2.5808049537235599E-2</v>
      </c>
      <c r="GI1495">
        <v>1.2519714338255701E-2</v>
      </c>
      <c r="GJ1495">
        <v>-1.48252965717065E-2</v>
      </c>
      <c r="GK1495">
        <v>-1.8112385044353699E-2</v>
      </c>
      <c r="GL1495">
        <v>0.13755334562534299</v>
      </c>
      <c r="GM1495">
        <v>0.126244236418212</v>
      </c>
      <c r="GN1495">
        <v>4.1163430280469697E-2</v>
      </c>
      <c r="GO1495">
        <v>7.26125564385742E-2</v>
      </c>
      <c r="GP1495">
        <v>4.43856428291622E-2</v>
      </c>
      <c r="GQ1495">
        <v>4.9861571658472298E-2</v>
      </c>
      <c r="GR1495">
        <v>-2.54085025065591E-2</v>
      </c>
      <c r="GS1495">
        <v>-3.4153014620993502E-2</v>
      </c>
      <c r="GT1495">
        <v>1.0222343588849599E-2</v>
      </c>
      <c r="GU1495">
        <v>-1.1226905701630799E-2</v>
      </c>
      <c r="GV1495">
        <v>-3.2162969452101002E-2</v>
      </c>
      <c r="GW1495">
        <v>8.8811090022231698E-2</v>
      </c>
      <c r="GX1495">
        <v>9.5821978442041197E-2</v>
      </c>
      <c r="GY1495">
        <v>2.7931264182466799E-2</v>
      </c>
      <c r="GZ1495">
        <v>8.8131470357134506E-2</v>
      </c>
      <c r="HA1495">
        <v>3.8290754843687602E-2</v>
      </c>
      <c r="HB1495">
        <v>-6.4102139648512302E-2</v>
      </c>
      <c r="HC1495">
        <v>1.4183784241326099E-2</v>
      </c>
      <c r="HD1495">
        <v>-6.5402709261353303E-2</v>
      </c>
      <c r="HE1495">
        <v>4.5448992697985198E-2</v>
      </c>
      <c r="HF1495">
        <v>-2.0937955899916299E-2</v>
      </c>
      <c r="HG1495">
        <v>3.01234036718173E-2</v>
      </c>
      <c r="HH1495">
        <v>-2.57663891024199E-2</v>
      </c>
      <c r="HI1495">
        <v>0.13687740325407</v>
      </c>
      <c r="HJ1495">
        <v>-1.7528632323039299E-2</v>
      </c>
      <c r="HK1495">
        <v>3.3272790005289897E-2</v>
      </c>
      <c r="HL1495">
        <v>5.5676908687171803E-2</v>
      </c>
      <c r="HM1495">
        <v>1.9285038627187299E-2</v>
      </c>
      <c r="HN1495">
        <v>-7.4528657756466601E-3</v>
      </c>
      <c r="HO1495">
        <v>1.9499377838136901E-3</v>
      </c>
      <c r="HP1495">
        <v>6.9065741477874504E-2</v>
      </c>
      <c r="HQ1495">
        <v>0.12424571721913601</v>
      </c>
      <c r="HR1495">
        <v>0.15737321668347001</v>
      </c>
      <c r="HS1495">
        <v>-5.3079014865652203E-2</v>
      </c>
      <c r="HT1495">
        <v>6.0464751589203003E-2</v>
      </c>
      <c r="HU1495">
        <v>-1.9527970940344801E-2</v>
      </c>
      <c r="HV1495">
        <v>7.6572939082034899E-2</v>
      </c>
      <c r="HW1495">
        <v>2.0216532755130301E-2</v>
      </c>
      <c r="HX1495">
        <v>8.3087674428211598E-3</v>
      </c>
      <c r="HY1495">
        <v>0.108819615369046</v>
      </c>
      <c r="HZ1495">
        <v>2.5960390544893401E-2</v>
      </c>
      <c r="IA1495">
        <v>-1.33017912290511E-2</v>
      </c>
      <c r="IB1495">
        <v>1.67332197431127E-2</v>
      </c>
      <c r="IC1495">
        <v>-6.3721484715204404E-2</v>
      </c>
      <c r="ID1495">
        <v>-1.37603245067146E-2</v>
      </c>
      <c r="IE1495">
        <v>9.7496121340995903E-3</v>
      </c>
      <c r="IF1495">
        <v>0.16927513423453699</v>
      </c>
      <c r="IG1495">
        <v>-4.0160773682062102E-3</v>
      </c>
      <c r="IH1495">
        <v>-3.9337008928745304E-3</v>
      </c>
      <c r="II1495">
        <v>2.4800182998864901E-2</v>
      </c>
      <c r="IJ1495">
        <v>0.115737975668482</v>
      </c>
      <c r="IK1495">
        <v>0.108555970142048</v>
      </c>
      <c r="IL1495">
        <v>-4.0047467119835901E-2</v>
      </c>
      <c r="IM1495">
        <v>-1.3659429115820999E-2</v>
      </c>
      <c r="IN1495">
        <v>0.110358778561995</v>
      </c>
      <c r="IO1495">
        <v>4.2329350822590097E-3</v>
      </c>
      <c r="IP1495">
        <v>4.3617328527445598E-2</v>
      </c>
      <c r="IQ1495">
        <v>-3.7616604883638098E-2</v>
      </c>
      <c r="IR1495">
        <v>-1.60681721622957E-2</v>
      </c>
      <c r="IS1495">
        <v>-1.1625826888209101E-2</v>
      </c>
      <c r="IT1495">
        <v>0.21527079589609999</v>
      </c>
      <c r="IU1495">
        <v>7.9144413060775898E-3</v>
      </c>
      <c r="IV1495">
        <v>-5.0032792541161102E-2</v>
      </c>
      <c r="IW1495">
        <v>7.9888711495196496E-2</v>
      </c>
      <c r="IX1495">
        <v>-2.9705865571848299E-2</v>
      </c>
      <c r="IY1495">
        <v>3.0094618466984101E-2</v>
      </c>
      <c r="IZ1495">
        <v>5.2469187102251499E-2</v>
      </c>
      <c r="JA1495">
        <v>-2.20068614532468E-2</v>
      </c>
      <c r="JB1495">
        <v>5.8494316349110502E-2</v>
      </c>
      <c r="JC1495">
        <v>8.9530154392916794E-3</v>
      </c>
      <c r="JD1495">
        <v>3.5584209439747799E-2</v>
      </c>
      <c r="JE1495">
        <v>-6.3607367517950694E-2</v>
      </c>
      <c r="JF1495">
        <v>-3.8185214347167297E-2</v>
      </c>
      <c r="JG1495">
        <v>-4.8568469549876897E-2</v>
      </c>
      <c r="JH1495">
        <v>6.8539454275184306E-2</v>
      </c>
    </row>
    <row r="1496" spans="1:268">
      <c r="A1496" t="s">
        <v>1886</v>
      </c>
      <c r="B1496">
        <v>0.32335775940794997</v>
      </c>
      <c r="C1496">
        <v>0.107671004996754</v>
      </c>
      <c r="D1496">
        <v>0.21521777047806101</v>
      </c>
      <c r="E1496">
        <v>0.13773874943376199</v>
      </c>
      <c r="F1496">
        <v>-2.1168783801074401E-2</v>
      </c>
      <c r="G1496">
        <v>0.115532102004128</v>
      </c>
      <c r="H1496">
        <v>0.24520399805527701</v>
      </c>
      <c r="I1496">
        <v>0.47328306865734399</v>
      </c>
      <c r="J1496">
        <v>0.27486726321600202</v>
      </c>
      <c r="K1496">
        <v>-0.16341590608850301</v>
      </c>
      <c r="L1496">
        <v>0.43873829647749601</v>
      </c>
      <c r="M1496">
        <v>-3.0644544725032998E-3</v>
      </c>
      <c r="N1496">
        <v>1.09371154602627E-2</v>
      </c>
      <c r="O1496">
        <v>-0.163516098729863</v>
      </c>
      <c r="P1496">
        <v>-9.6015153527564998E-2</v>
      </c>
      <c r="Q1496">
        <v>-7.3360522206532996E-2</v>
      </c>
      <c r="R1496">
        <v>-0.13583961481708301</v>
      </c>
      <c r="S1496">
        <v>1.9243246957162099E-3</v>
      </c>
      <c r="T1496">
        <v>0.35114964330833498</v>
      </c>
      <c r="U1496">
        <v>0.178225202710806</v>
      </c>
      <c r="V1496">
        <v>-0.17469958006955899</v>
      </c>
      <c r="W1496">
        <v>-8.3753582979863406E-2</v>
      </c>
      <c r="X1496">
        <v>0.15367182312135599</v>
      </c>
      <c r="Y1496">
        <v>0.236446311439375</v>
      </c>
      <c r="Z1496">
        <v>-0.139749100339116</v>
      </c>
      <c r="AA1496">
        <v>0.23872402119733299</v>
      </c>
      <c r="AB1496">
        <v>0.28093870547449601</v>
      </c>
      <c r="AC1496">
        <v>0.145193285147308</v>
      </c>
      <c r="AD1496">
        <v>0.24170338067052599</v>
      </c>
      <c r="AE1496">
        <v>0.248720588807962</v>
      </c>
      <c r="AF1496">
        <v>1.6500805123938599E-2</v>
      </c>
      <c r="AG1496">
        <v>0.21920866830437399</v>
      </c>
      <c r="AH1496">
        <v>0.19055602009470199</v>
      </c>
      <c r="AI1496">
        <v>0.40247009541697099</v>
      </c>
      <c r="AJ1496">
        <v>0.271961548725355</v>
      </c>
      <c r="AK1496">
        <v>0.29659258551818302</v>
      </c>
      <c r="AL1496">
        <v>0.236685989427386</v>
      </c>
      <c r="AM1496">
        <v>3.9471189594433798E-2</v>
      </c>
      <c r="AN1496">
        <v>-0.119194840532131</v>
      </c>
      <c r="AO1496">
        <v>4.89496198483996E-2</v>
      </c>
      <c r="AP1496">
        <v>-0.16313479914663101</v>
      </c>
      <c r="AQ1496">
        <v>0.20828208607416401</v>
      </c>
      <c r="AR1496">
        <v>0.100046022910282</v>
      </c>
      <c r="AS1496">
        <v>6.9825696289316105E-2</v>
      </c>
      <c r="AT1496">
        <v>0.25995590010500103</v>
      </c>
      <c r="AU1496">
        <v>0.41350098422788401</v>
      </c>
      <c r="AV1496">
        <v>0.19996805596782799</v>
      </c>
      <c r="AW1496">
        <v>0.203112552998157</v>
      </c>
      <c r="AX1496">
        <v>-0.109177573315241</v>
      </c>
      <c r="AY1496">
        <v>-0.119115947761677</v>
      </c>
      <c r="AZ1496">
        <v>6.7403361245454402E-2</v>
      </c>
      <c r="BA1496">
        <v>0.28468437001210101</v>
      </c>
      <c r="BB1496">
        <v>0.50918651065393195</v>
      </c>
      <c r="BC1496">
        <v>0.33272415152337298</v>
      </c>
      <c r="BD1496">
        <v>0.27492941861110298</v>
      </c>
      <c r="BE1496">
        <v>0.23723120367970499</v>
      </c>
      <c r="BF1496">
        <v>8.5471102907753199E-2</v>
      </c>
      <c r="BG1496">
        <v>0.409562221507483</v>
      </c>
      <c r="BH1496">
        <v>0.11356781298157299</v>
      </c>
      <c r="BI1496">
        <v>1.69850858601838E-2</v>
      </c>
      <c r="BJ1496">
        <v>0.47362596986647598</v>
      </c>
      <c r="BK1496">
        <v>0.12693070018904801</v>
      </c>
      <c r="BL1496">
        <v>0.52298494980333099</v>
      </c>
      <c r="BM1496">
        <v>0.26321616919089702</v>
      </c>
      <c r="BN1496">
        <v>-0.21029131634130999</v>
      </c>
      <c r="BO1496">
        <v>-9.9028691769937199E-2</v>
      </c>
      <c r="BP1496">
        <v>0.34415819046218699</v>
      </c>
      <c r="BQ1496">
        <v>0.29983115192201798</v>
      </c>
      <c r="BR1496">
        <v>0.12975490399536699</v>
      </c>
      <c r="BS1496">
        <v>0.22125096512200301</v>
      </c>
      <c r="BT1496">
        <v>-0.20321831737537599</v>
      </c>
      <c r="BU1496">
        <v>0.18822191526166901</v>
      </c>
      <c r="BV1496">
        <v>0.29182016231607899</v>
      </c>
      <c r="BW1496">
        <v>1.3189557156600499E-2</v>
      </c>
      <c r="BX1496">
        <v>0.25588898479542399</v>
      </c>
      <c r="BY1496">
        <v>-5.4762088137712703E-2</v>
      </c>
      <c r="BZ1496">
        <v>0.118132203585071</v>
      </c>
      <c r="CA1496">
        <v>3.8687905491318897E-2</v>
      </c>
      <c r="CB1496">
        <v>7.5349923366845206E-2</v>
      </c>
      <c r="CC1496">
        <v>0.26861906361529297</v>
      </c>
      <c r="CD1496">
        <v>0.21277749408727201</v>
      </c>
      <c r="CE1496">
        <v>1.8940359488295401E-2</v>
      </c>
      <c r="CF1496">
        <v>0.28186333651517298</v>
      </c>
      <c r="CG1496">
        <v>0.25774402974756599</v>
      </c>
      <c r="CH1496">
        <v>-0.17714195779495401</v>
      </c>
      <c r="CI1496">
        <v>-1.58648964865927E-2</v>
      </c>
      <c r="CJ1496">
        <v>-0.14941586061560999</v>
      </c>
      <c r="CK1496">
        <v>-0.129568029551688</v>
      </c>
      <c r="CL1496">
        <v>0.130234847052866</v>
      </c>
      <c r="CM1496">
        <v>0.322043649949313</v>
      </c>
      <c r="CN1496">
        <v>0.228771232260462</v>
      </c>
      <c r="CO1496">
        <v>0.25665590876363897</v>
      </c>
      <c r="CP1496">
        <v>0.24787889191198401</v>
      </c>
      <c r="CQ1496">
        <v>0.19371723828957699</v>
      </c>
      <c r="CR1496">
        <v>0.11950024575250701</v>
      </c>
      <c r="CS1496">
        <v>0.22212123855649801</v>
      </c>
      <c r="CT1496">
        <v>0.17979799077189201</v>
      </c>
      <c r="CU1496">
        <v>0.26689413140558499</v>
      </c>
      <c r="CV1496">
        <v>0.249597836691096</v>
      </c>
      <c r="CW1496">
        <v>0.207683485775355</v>
      </c>
      <c r="CX1496">
        <v>5.14007729411894E-3</v>
      </c>
      <c r="CY1496">
        <v>0.27561863785477198</v>
      </c>
      <c r="CZ1496">
        <v>0.14708611766409699</v>
      </c>
      <c r="DA1496">
        <v>0.23847876801383</v>
      </c>
      <c r="DB1496">
        <v>0.30656831547656199</v>
      </c>
      <c r="DC1496">
        <v>-6.68628885498984E-2</v>
      </c>
      <c r="DD1496">
        <v>0.24071440992662699</v>
      </c>
      <c r="DE1496">
        <v>-0.16307803568045401</v>
      </c>
      <c r="DF1496">
        <v>0.24202693410642501</v>
      </c>
      <c r="DG1496">
        <v>0.34276552141563699</v>
      </c>
      <c r="DH1496">
        <v>0.39422635796948602</v>
      </c>
      <c r="DI1496">
        <v>-0.10134371417217</v>
      </c>
      <c r="DJ1496">
        <v>0.42687304529617298</v>
      </c>
      <c r="DK1496">
        <v>0.322088320691515</v>
      </c>
      <c r="DL1496">
        <v>0.10056628482650801</v>
      </c>
      <c r="DM1496">
        <v>-0.16434104829917101</v>
      </c>
      <c r="DN1496">
        <v>0.171431688959367</v>
      </c>
      <c r="DO1496">
        <v>2.14673912929859E-3</v>
      </c>
      <c r="DP1496">
        <v>9.4449184664809005E-2</v>
      </c>
      <c r="DQ1496">
        <v>0.20358144673269701</v>
      </c>
      <c r="DR1496">
        <v>7.6531684512952794E-2</v>
      </c>
      <c r="DS1496">
        <v>-0.14258139648576301</v>
      </c>
      <c r="DT1496">
        <v>0.36057450985765099</v>
      </c>
      <c r="DU1496">
        <v>0.16941639331244901</v>
      </c>
      <c r="DV1496">
        <v>4.6707596265722698E-2</v>
      </c>
      <c r="DW1496">
        <v>7.6478984606623501E-2</v>
      </c>
      <c r="DX1496">
        <v>0.13622216217848801</v>
      </c>
      <c r="DY1496">
        <v>-3.2214661347161701E-2</v>
      </c>
      <c r="DZ1496">
        <v>9.9287000876926795E-2</v>
      </c>
      <c r="EA1496">
        <v>0.35406210167150098</v>
      </c>
      <c r="EB1496">
        <v>0.190148591195936</v>
      </c>
      <c r="EC1496">
        <v>0.19577443130834499</v>
      </c>
      <c r="ED1496">
        <v>9.7442449278432597E-2</v>
      </c>
      <c r="EE1496">
        <v>0.2309251280821</v>
      </c>
      <c r="EF1496">
        <v>0.13678824260875999</v>
      </c>
      <c r="EG1496">
        <v>8.1433962401631005E-2</v>
      </c>
      <c r="EH1496">
        <v>-0.167583704921174</v>
      </c>
      <c r="EI1496">
        <v>0.18199265844927001</v>
      </c>
      <c r="EJ1496">
        <v>1.69477084437952E-3</v>
      </c>
      <c r="EK1496">
        <v>9.6784972009270401E-2</v>
      </c>
      <c r="EL1496">
        <v>2.14115261135705E-2</v>
      </c>
      <c r="EM1496">
        <v>0.28501133804671802</v>
      </c>
      <c r="EN1496">
        <v>-2.9307316256026599E-2</v>
      </c>
      <c r="EO1496">
        <v>0.22307405880259401</v>
      </c>
      <c r="EP1496">
        <v>0.48485861869271302</v>
      </c>
      <c r="EQ1496">
        <v>0.331537431218837</v>
      </c>
      <c r="ER1496">
        <v>-0.142280764467312</v>
      </c>
      <c r="ES1496">
        <v>0.196985767144635</v>
      </c>
      <c r="ET1496">
        <v>3.51365185150277E-2</v>
      </c>
      <c r="EU1496">
        <v>0.26170341428041499</v>
      </c>
      <c r="EV1496">
        <v>0.29859945155628498</v>
      </c>
      <c r="EW1496">
        <v>0.298261525800947</v>
      </c>
      <c r="EX1496">
        <v>0.15609434979841899</v>
      </c>
      <c r="EY1496">
        <v>4.6139314872855497E-2</v>
      </c>
      <c r="EZ1496">
        <v>0.20418154971614699</v>
      </c>
      <c r="FA1496">
        <v>0.16978532081506001</v>
      </c>
      <c r="FB1496">
        <v>0.38029307037582899</v>
      </c>
      <c r="FC1496">
        <v>0.33682574701637702</v>
      </c>
      <c r="FD1496">
        <v>0.14716999047940901</v>
      </c>
      <c r="FE1496">
        <v>7.0550242812328204E-2</v>
      </c>
      <c r="FF1496">
        <v>-2.9105660284873599E-2</v>
      </c>
      <c r="FG1496">
        <v>-3.21849857482975E-2</v>
      </c>
      <c r="FH1496">
        <v>-3.8597511928910901E-2</v>
      </c>
      <c r="FI1496">
        <v>0.24644636507551099</v>
      </c>
      <c r="FJ1496">
        <v>0.44461146156946502</v>
      </c>
      <c r="FK1496">
        <v>-6.4247037902517595E-2</v>
      </c>
      <c r="FL1496">
        <v>-1.70464620337328E-2</v>
      </c>
      <c r="FM1496">
        <v>0.172255070431616</v>
      </c>
      <c r="FN1496">
        <v>-2.0132446101449899E-2</v>
      </c>
      <c r="FO1496">
        <v>0.28038141172058001</v>
      </c>
      <c r="FP1496">
        <v>0.34872155879982802</v>
      </c>
      <c r="FQ1496">
        <v>0.28410125678581399</v>
      </c>
      <c r="FR1496">
        <v>-6.40622845412534E-2</v>
      </c>
      <c r="FS1496">
        <v>0.35533202028933297</v>
      </c>
      <c r="FT1496">
        <v>0.19276157274245001</v>
      </c>
      <c r="FU1496">
        <v>0.33236121706948102</v>
      </c>
      <c r="FV1496">
        <v>-3.5324148784928798E-3</v>
      </c>
      <c r="FW1496">
        <v>0.17072425751881201</v>
      </c>
      <c r="FX1496">
        <v>4.5574776655278896E-3</v>
      </c>
      <c r="FY1496">
        <v>-4.3872268367400401E-2</v>
      </c>
      <c r="FZ1496">
        <v>-0.160653022153562</v>
      </c>
      <c r="GA1496">
        <v>0.42999754953932101</v>
      </c>
      <c r="GB1496">
        <v>0.34384276096644001</v>
      </c>
      <c r="GC1496">
        <v>0.15496560808614701</v>
      </c>
      <c r="GD1496">
        <v>0.374275579276238</v>
      </c>
      <c r="GE1496">
        <v>0.250683925153797</v>
      </c>
      <c r="GF1496">
        <v>-5.9724552604610001E-2</v>
      </c>
      <c r="GG1496">
        <v>-9.1936219894397805E-2</v>
      </c>
      <c r="GH1496">
        <v>0.238283797381666</v>
      </c>
      <c r="GI1496">
        <v>0.117496292656622</v>
      </c>
      <c r="GJ1496">
        <v>0.16052034426973399</v>
      </c>
      <c r="GK1496">
        <v>0.28035395414654501</v>
      </c>
      <c r="GL1496">
        <v>2.6144782956447898E-2</v>
      </c>
      <c r="GM1496">
        <v>0.24384483130583801</v>
      </c>
      <c r="GN1496">
        <v>0.140242911430355</v>
      </c>
      <c r="GO1496">
        <v>-8.7788467323152E-2</v>
      </c>
      <c r="GP1496">
        <v>0.26854237277507897</v>
      </c>
      <c r="GQ1496">
        <v>0.22174554599091201</v>
      </c>
      <c r="GR1496">
        <v>0.21433329025246001</v>
      </c>
      <c r="GS1496">
        <v>0.16143703648107699</v>
      </c>
      <c r="GT1496">
        <v>6.1832246584415898E-2</v>
      </c>
      <c r="GU1496">
        <v>0.37826652430369201</v>
      </c>
      <c r="GV1496">
        <v>0.158824050288739</v>
      </c>
      <c r="GW1496">
        <v>-8.0555718583243299E-2</v>
      </c>
      <c r="GX1496">
        <v>0.12968515087288801</v>
      </c>
      <c r="GY1496">
        <v>0.396728736020243</v>
      </c>
      <c r="GZ1496">
        <v>-8.7689808021660196E-2</v>
      </c>
      <c r="HA1496">
        <v>6.4158416428525197E-2</v>
      </c>
      <c r="HB1496">
        <v>0.22353538999037401</v>
      </c>
      <c r="HC1496">
        <v>0.17943180617596</v>
      </c>
      <c r="HD1496">
        <v>0.22991782597468</v>
      </c>
      <c r="HE1496">
        <v>5.2992076521390603E-2</v>
      </c>
      <c r="HF1496">
        <v>0.26309725814796697</v>
      </c>
      <c r="HG1496">
        <v>9.6254603873715205E-2</v>
      </c>
      <c r="HH1496">
        <v>0.342765850567473</v>
      </c>
      <c r="HI1496">
        <v>5.33761127456409E-2</v>
      </c>
      <c r="HJ1496">
        <v>0.25957137878263098</v>
      </c>
      <c r="HK1496">
        <v>0.42497928681632402</v>
      </c>
      <c r="HL1496">
        <v>0.233918006023</v>
      </c>
      <c r="HM1496">
        <v>0.54907048400137803</v>
      </c>
      <c r="HN1496">
        <v>-1.3252582119333301E-2</v>
      </c>
      <c r="HO1496">
        <v>0.14113688286106499</v>
      </c>
      <c r="HP1496">
        <v>0.204614652406888</v>
      </c>
      <c r="HQ1496">
        <v>-5.82291709769691E-2</v>
      </c>
      <c r="HR1496">
        <v>-1.7792492692566199E-2</v>
      </c>
      <c r="HS1496">
        <v>0.128853847047774</v>
      </c>
      <c r="HT1496">
        <v>0.28336593399994398</v>
      </c>
      <c r="HU1496">
        <v>0.29104153306643599</v>
      </c>
      <c r="HV1496">
        <v>1.5532000856678101E-2</v>
      </c>
      <c r="HW1496">
        <v>0.25339522456429597</v>
      </c>
      <c r="HX1496">
        <v>0.28995464393275</v>
      </c>
      <c r="HY1496">
        <v>8.6234872342741603E-2</v>
      </c>
      <c r="HZ1496">
        <v>0.31214808420541701</v>
      </c>
      <c r="IA1496">
        <v>0.28248978115697199</v>
      </c>
      <c r="IB1496">
        <v>0.30227557138627498</v>
      </c>
      <c r="IC1496">
        <v>0.26486659720551697</v>
      </c>
      <c r="ID1496">
        <v>0.16231314301923</v>
      </c>
      <c r="IE1496">
        <v>8.5174822859890906E-2</v>
      </c>
      <c r="IF1496">
        <v>7.1063446523372806E-2</v>
      </c>
      <c r="IG1496">
        <v>-0.147404979727846</v>
      </c>
      <c r="IH1496">
        <v>0.30027767182617299</v>
      </c>
      <c r="II1496">
        <v>0.28021762065529099</v>
      </c>
      <c r="IJ1496">
        <v>9.5130276126618105E-2</v>
      </c>
      <c r="IK1496">
        <v>0.16703384257176501</v>
      </c>
      <c r="IL1496">
        <v>0.17927495235554</v>
      </c>
      <c r="IM1496">
        <v>0.34251444172656798</v>
      </c>
      <c r="IN1496">
        <v>0.142536837941346</v>
      </c>
      <c r="IO1496">
        <v>0.42676565013439799</v>
      </c>
      <c r="IP1496">
        <v>0.34389715476010801</v>
      </c>
      <c r="IQ1496">
        <v>0.39941477928206798</v>
      </c>
      <c r="IR1496">
        <v>0.37667607180948698</v>
      </c>
      <c r="IS1496">
        <v>0.18802214355674701</v>
      </c>
      <c r="IT1496">
        <v>0.21696648475660099</v>
      </c>
      <c r="IU1496">
        <v>0.27977880196770599</v>
      </c>
      <c r="IV1496">
        <v>0.18123341323884301</v>
      </c>
      <c r="IW1496">
        <v>0.22676626033862801</v>
      </c>
      <c r="IX1496">
        <v>0.13145646033695901</v>
      </c>
      <c r="IY1496">
        <v>0.24940944446527899</v>
      </c>
      <c r="IZ1496">
        <v>2.0807389248340101E-2</v>
      </c>
      <c r="JA1496">
        <v>9.5416299006036306E-2</v>
      </c>
      <c r="JB1496">
        <v>0.358405001586173</v>
      </c>
      <c r="JC1496">
        <v>0.22686270344495599</v>
      </c>
      <c r="JD1496">
        <v>8.8774950188903606E-2</v>
      </c>
      <c r="JE1496">
        <v>0.359214248659675</v>
      </c>
      <c r="JF1496">
        <v>0.358475668596343</v>
      </c>
      <c r="JG1496">
        <v>0.28783534393931498</v>
      </c>
      <c r="JH1496">
        <v>9.17457846264325E-2</v>
      </c>
    </row>
    <row r="1497" spans="1:268">
      <c r="A1497" t="s">
        <v>2073</v>
      </c>
      <c r="B1497">
        <v>0.42324751976784503</v>
      </c>
      <c r="C1497">
        <v>0.20212259766731</v>
      </c>
      <c r="D1497">
        <v>0.11102117429821599</v>
      </c>
      <c r="E1497">
        <v>0.30807423395730599</v>
      </c>
      <c r="F1497">
        <v>-4.3023378591092197E-2</v>
      </c>
      <c r="G1497">
        <v>0.13727269355948701</v>
      </c>
      <c r="H1497">
        <v>0.208960254827389</v>
      </c>
      <c r="I1497">
        <v>0.39779459541038598</v>
      </c>
      <c r="J1497">
        <v>0.200227868762615</v>
      </c>
      <c r="K1497">
        <v>1.9990423601113898E-3</v>
      </c>
      <c r="L1497">
        <v>0.36069473705361399</v>
      </c>
      <c r="M1497">
        <v>1.9269699860077899E-2</v>
      </c>
      <c r="N1497">
        <v>6.9448778519183796E-2</v>
      </c>
      <c r="O1497">
        <v>1.25399621446409E-2</v>
      </c>
      <c r="P1497">
        <v>-3.4503212611238697E-2</v>
      </c>
      <c r="Q1497">
        <v>-3.6639609087833702E-2</v>
      </c>
      <c r="R1497">
        <v>1.33803562433893E-2</v>
      </c>
      <c r="S1497">
        <v>3.5264271473558498E-2</v>
      </c>
      <c r="T1497">
        <v>0.13883999599430899</v>
      </c>
      <c r="U1497">
        <v>0.26318062568387601</v>
      </c>
      <c r="V1497">
        <v>-2.0636748969595001E-2</v>
      </c>
      <c r="W1497">
        <v>-6.1729494386068999E-2</v>
      </c>
      <c r="X1497">
        <v>0.13179827257236201</v>
      </c>
      <c r="Y1497">
        <v>0.37139120623438998</v>
      </c>
      <c r="Z1497">
        <v>7.4723796240139502E-3</v>
      </c>
      <c r="AA1497">
        <v>0.13099056827874</v>
      </c>
      <c r="AB1497">
        <v>0.25228330625825601</v>
      </c>
      <c r="AC1497">
        <v>0.15347321743904499</v>
      </c>
      <c r="AD1497">
        <v>0.12854707771489701</v>
      </c>
      <c r="AE1497">
        <v>4.3730180089831802E-2</v>
      </c>
      <c r="AF1497">
        <v>0.25385922414009299</v>
      </c>
      <c r="AG1497">
        <v>9.0193453037492294E-2</v>
      </c>
      <c r="AH1497">
        <v>0.31678803619447798</v>
      </c>
      <c r="AI1497">
        <v>0.33400599989723001</v>
      </c>
      <c r="AJ1497">
        <v>0.19659310487241899</v>
      </c>
      <c r="AK1497">
        <v>0.27826380772260001</v>
      </c>
      <c r="AL1497">
        <v>0.35586145066876201</v>
      </c>
      <c r="AM1497">
        <v>1.06502592338751E-2</v>
      </c>
      <c r="AN1497">
        <v>1.1690081524738201E-2</v>
      </c>
      <c r="AO1497">
        <v>2.0282848218851901E-2</v>
      </c>
      <c r="AP1497">
        <v>2.00882099341891E-2</v>
      </c>
      <c r="AQ1497">
        <v>0.33258086439527401</v>
      </c>
      <c r="AR1497">
        <v>3.3002134730901099E-2</v>
      </c>
      <c r="AS1497">
        <v>9.1394312413199494E-2</v>
      </c>
      <c r="AT1497">
        <v>0.20341327689279301</v>
      </c>
      <c r="AU1497">
        <v>0.332884851602681</v>
      </c>
      <c r="AV1497">
        <v>0.34616566497975598</v>
      </c>
      <c r="AW1497">
        <v>5.3967790602421899E-2</v>
      </c>
      <c r="AX1497">
        <v>5.7981143405340101E-2</v>
      </c>
      <c r="AY1497">
        <v>-2.67652523898468E-2</v>
      </c>
      <c r="AZ1497">
        <v>2.2386564485667001E-2</v>
      </c>
      <c r="BA1497">
        <v>0.34764627850742902</v>
      </c>
      <c r="BB1497">
        <v>0.328729136038309</v>
      </c>
      <c r="BC1497">
        <v>0.35380584947426402</v>
      </c>
      <c r="BD1497">
        <v>0.34591617437258498</v>
      </c>
      <c r="BE1497">
        <v>0.20502980259846401</v>
      </c>
      <c r="BF1497">
        <v>6.7980722547207204E-2</v>
      </c>
      <c r="BG1497">
        <v>0.28470923784512098</v>
      </c>
      <c r="BH1497">
        <v>0.134578975942514</v>
      </c>
      <c r="BI1497">
        <v>4.0365703336024596E-3</v>
      </c>
      <c r="BJ1497">
        <v>0.312147398553074</v>
      </c>
      <c r="BK1497">
        <v>0.18764257625532901</v>
      </c>
      <c r="BL1497">
        <v>0.42467654353821799</v>
      </c>
      <c r="BM1497">
        <v>0.34099143723067699</v>
      </c>
      <c r="BN1497">
        <v>3.9860788262193803E-2</v>
      </c>
      <c r="BO1497">
        <v>4.2804093943570203E-2</v>
      </c>
      <c r="BP1497">
        <v>0.43481956204488098</v>
      </c>
      <c r="BQ1497">
        <v>0.32018615859877098</v>
      </c>
      <c r="BR1497">
        <v>0.29705478412008401</v>
      </c>
      <c r="BS1497">
        <v>6.6673931107492396E-2</v>
      </c>
      <c r="BT1497">
        <v>3.2682760482233397E-2</v>
      </c>
      <c r="BU1497">
        <v>5.9027465524491E-2</v>
      </c>
      <c r="BV1497">
        <v>0.28200742263253797</v>
      </c>
      <c r="BW1497">
        <v>5.4223689644126799E-2</v>
      </c>
      <c r="BX1497">
        <v>0.39204219500971998</v>
      </c>
      <c r="BY1497">
        <v>-1.1995144929019401E-2</v>
      </c>
      <c r="BZ1497">
        <v>0.114346930481714</v>
      </c>
      <c r="CA1497">
        <v>-3.9992592195875899E-2</v>
      </c>
      <c r="CB1497">
        <v>0.16109240352047799</v>
      </c>
      <c r="CC1497">
        <v>0.33205949252634298</v>
      </c>
      <c r="CD1497">
        <v>0.120940714878983</v>
      </c>
      <c r="CE1497">
        <v>8.1614695389901695E-2</v>
      </c>
      <c r="CF1497">
        <v>0.33166453793422601</v>
      </c>
      <c r="CG1497">
        <v>0.33963109398772201</v>
      </c>
      <c r="CH1497">
        <v>-0.15643455733397199</v>
      </c>
      <c r="CI1497">
        <v>-4.3485983930028803E-2</v>
      </c>
      <c r="CJ1497">
        <v>7.6506530420715299E-2</v>
      </c>
      <c r="CK1497">
        <v>-2.9335714258045299E-2</v>
      </c>
      <c r="CL1497">
        <v>0.10002918740550799</v>
      </c>
      <c r="CM1497">
        <v>0.32636107658687702</v>
      </c>
      <c r="CN1497">
        <v>0.104727353541633</v>
      </c>
      <c r="CO1497">
        <v>0.179350346791501</v>
      </c>
      <c r="CP1497">
        <v>0.17569750540071699</v>
      </c>
      <c r="CQ1497">
        <v>3.0762245389460399E-2</v>
      </c>
      <c r="CR1497">
        <v>9.4501562556235597E-2</v>
      </c>
      <c r="CS1497">
        <v>0.29757104483171998</v>
      </c>
      <c r="CT1497">
        <v>0.123783900065796</v>
      </c>
      <c r="CU1497">
        <v>0.226866939601331</v>
      </c>
      <c r="CV1497">
        <v>0.13412402498589401</v>
      </c>
      <c r="CW1497">
        <v>0.18474294312932699</v>
      </c>
      <c r="CX1497">
        <v>2.6393168009294699E-2</v>
      </c>
      <c r="CY1497">
        <v>0.183156852504992</v>
      </c>
      <c r="CZ1497">
        <v>0.11868079997128</v>
      </c>
      <c r="DA1497">
        <v>0.22105319789809699</v>
      </c>
      <c r="DB1497">
        <v>0.15312704640723299</v>
      </c>
      <c r="DC1497">
        <v>2.1449011156947601E-2</v>
      </c>
      <c r="DD1497">
        <v>0.25095048038201401</v>
      </c>
      <c r="DE1497">
        <v>-0.104983177153646</v>
      </c>
      <c r="DF1497">
        <v>8.8558265142994294E-2</v>
      </c>
      <c r="DG1497">
        <v>0.37156241524136702</v>
      </c>
      <c r="DH1497">
        <v>0.32246732701928799</v>
      </c>
      <c r="DI1497">
        <v>5.1409924264527798E-2</v>
      </c>
      <c r="DJ1497">
        <v>0.34606612943923099</v>
      </c>
      <c r="DK1497">
        <v>0.41466695825984901</v>
      </c>
      <c r="DL1497">
        <v>0.122751553103031</v>
      </c>
      <c r="DM1497">
        <v>-5.6292973703368798E-4</v>
      </c>
      <c r="DN1497">
        <v>0.165241610562188</v>
      </c>
      <c r="DO1497">
        <v>0.120593277953879</v>
      </c>
      <c r="DP1497">
        <v>9.3162190017561194E-2</v>
      </c>
      <c r="DQ1497">
        <v>0.15323596959632199</v>
      </c>
      <c r="DR1497">
        <v>6.9014186199740299E-2</v>
      </c>
      <c r="DS1497">
        <v>-3.3266615722718003E-2</v>
      </c>
      <c r="DT1497">
        <v>0.33350793044548199</v>
      </c>
      <c r="DU1497">
        <v>0.172834288575555</v>
      </c>
      <c r="DV1497">
        <v>4.0859137401955001E-2</v>
      </c>
      <c r="DW1497">
        <v>8.1114806763722305E-2</v>
      </c>
      <c r="DX1497">
        <v>0.106152820979759</v>
      </c>
      <c r="DY1497">
        <v>7.7411231466313304E-2</v>
      </c>
      <c r="DZ1497">
        <v>7.6488948645485305E-2</v>
      </c>
      <c r="EA1497">
        <v>0.24345800992685901</v>
      </c>
      <c r="EB1497">
        <v>0.12752654200305899</v>
      </c>
      <c r="EC1497">
        <v>0.229461996946555</v>
      </c>
      <c r="ED1497">
        <v>-1.2119859504968101E-2</v>
      </c>
      <c r="EE1497">
        <v>0.29771086266953001</v>
      </c>
      <c r="EF1497">
        <v>0.30183709175785001</v>
      </c>
      <c r="EG1497">
        <v>6.8836440728404696E-2</v>
      </c>
      <c r="EH1497">
        <v>-1.9371180270203101E-2</v>
      </c>
      <c r="EI1497">
        <v>0.15096799306612599</v>
      </c>
      <c r="EJ1497">
        <v>5.3265803710039E-2</v>
      </c>
      <c r="EK1497">
        <v>4.59296371471275E-2</v>
      </c>
      <c r="EL1497">
        <v>3.7300615263100703E-2</v>
      </c>
      <c r="EM1497">
        <v>0.21259025355566299</v>
      </c>
      <c r="EN1497">
        <v>0.109368703534953</v>
      </c>
      <c r="EO1497">
        <v>0.10588588505579</v>
      </c>
      <c r="EP1497">
        <v>0.380292390813666</v>
      </c>
      <c r="EQ1497">
        <v>0.32544779310741001</v>
      </c>
      <c r="ER1497">
        <v>-1.0556188441378799E-2</v>
      </c>
      <c r="ES1497">
        <v>4.0311237077984702E-2</v>
      </c>
      <c r="ET1497">
        <v>-1.25261123889631E-2</v>
      </c>
      <c r="EU1497">
        <v>0.11190997466873601</v>
      </c>
      <c r="EV1497">
        <v>0.28095291133570299</v>
      </c>
      <c r="EW1497">
        <v>0.33446844050554198</v>
      </c>
      <c r="EX1497">
        <v>0.125977163309377</v>
      </c>
      <c r="EY1497">
        <v>7.6294538849379104E-2</v>
      </c>
      <c r="EZ1497">
        <v>0.21497243778733</v>
      </c>
      <c r="FA1497">
        <v>0.31197538366308503</v>
      </c>
      <c r="FB1497">
        <v>0.426184089565385</v>
      </c>
      <c r="FC1497">
        <v>0.28269066254528402</v>
      </c>
      <c r="FD1497">
        <v>0.1060096206953</v>
      </c>
      <c r="FE1497">
        <v>0.16903278902997801</v>
      </c>
      <c r="FF1497" s="2">
        <v>6.8110778947659604E-6</v>
      </c>
      <c r="FG1497">
        <v>6.6530852839075004E-3</v>
      </c>
      <c r="FH1497">
        <v>4.8643023224032099E-2</v>
      </c>
      <c r="FI1497">
        <v>0.118663472656276</v>
      </c>
      <c r="FJ1497">
        <v>0.44000248508005302</v>
      </c>
      <c r="FK1497">
        <v>0.14908508026484399</v>
      </c>
      <c r="FL1497">
        <v>-1.8311340696873801E-2</v>
      </c>
      <c r="FM1497">
        <v>9.41317568179421E-2</v>
      </c>
      <c r="FN1497">
        <v>5.3342128147367697E-2</v>
      </c>
      <c r="FO1497">
        <v>1</v>
      </c>
      <c r="FP1497">
        <v>0.42024932978187801</v>
      </c>
      <c r="FQ1497">
        <v>0.177377220172306</v>
      </c>
      <c r="FR1497">
        <v>2.2761559005171499E-2</v>
      </c>
      <c r="FS1497">
        <v>0.40254077765459001</v>
      </c>
      <c r="FT1497">
        <v>0.26003500318728401</v>
      </c>
      <c r="FU1497">
        <v>0.374761255786282</v>
      </c>
      <c r="FV1497">
        <v>4.6562732870964102E-2</v>
      </c>
      <c r="FW1497">
        <v>0.215035629672094</v>
      </c>
      <c r="FX1497">
        <v>2.3430681646668401E-2</v>
      </c>
      <c r="FY1497">
        <v>2.3994630675139201E-2</v>
      </c>
      <c r="FZ1497">
        <v>1.6577007487872001E-2</v>
      </c>
      <c r="GA1497">
        <v>0.31420255893629501</v>
      </c>
      <c r="GB1497">
        <v>0.36184985130192898</v>
      </c>
      <c r="GC1497">
        <v>9.52920825011528E-2</v>
      </c>
      <c r="GD1497">
        <v>0.20097103225948801</v>
      </c>
      <c r="GE1497">
        <v>0.28426696007987501</v>
      </c>
      <c r="GF1497">
        <v>3.82491273871544E-2</v>
      </c>
      <c r="GG1497">
        <v>-2.5397695483310501E-2</v>
      </c>
      <c r="GH1497">
        <v>0.20998927831476599</v>
      </c>
      <c r="GI1497">
        <v>1.23103021150846E-2</v>
      </c>
      <c r="GJ1497">
        <v>0.20849266656365201</v>
      </c>
      <c r="GK1497">
        <v>0.28697105377989401</v>
      </c>
      <c r="GL1497">
        <v>1.8649518147981901E-2</v>
      </c>
      <c r="GM1497">
        <v>0.224220825543991</v>
      </c>
      <c r="GN1497">
        <v>0.19936798693579999</v>
      </c>
      <c r="GO1497">
        <v>5.1819056510653598E-2</v>
      </c>
      <c r="GP1497">
        <v>0.192232106544201</v>
      </c>
      <c r="GQ1497">
        <v>0.125932249793625</v>
      </c>
      <c r="GR1497">
        <v>5.0373336658253297E-2</v>
      </c>
      <c r="GS1497">
        <v>7.4131125767388201E-2</v>
      </c>
      <c r="GT1497">
        <v>-2.0166172916757899E-3</v>
      </c>
      <c r="GU1497">
        <v>0.39229313793244303</v>
      </c>
      <c r="GV1497">
        <v>0.15852254752945699</v>
      </c>
      <c r="GW1497">
        <v>-6.7749493205576106E-2</v>
      </c>
      <c r="GX1497">
        <v>-2.4269470831629E-2</v>
      </c>
      <c r="GY1497">
        <v>0.39626505317537902</v>
      </c>
      <c r="GZ1497">
        <v>-2.8202505518705099E-2</v>
      </c>
      <c r="HA1497">
        <v>1.8639436314661601E-2</v>
      </c>
      <c r="HB1497">
        <v>0.32807056519071698</v>
      </c>
      <c r="HC1497">
        <v>0.235218673043987</v>
      </c>
      <c r="HD1497">
        <v>0.24090032382719201</v>
      </c>
      <c r="HE1497">
        <v>-2.65384394926899E-2</v>
      </c>
      <c r="HF1497">
        <v>0.29242652898111399</v>
      </c>
      <c r="HG1497">
        <v>6.61609734994274E-2</v>
      </c>
      <c r="HH1497">
        <v>0.42981875585483298</v>
      </c>
      <c r="HI1497">
        <v>9.7450251040758995E-2</v>
      </c>
      <c r="HJ1497">
        <v>0.32710621144405</v>
      </c>
      <c r="HK1497">
        <v>0.38523396040036501</v>
      </c>
      <c r="HL1497">
        <v>0.12831270639228601</v>
      </c>
      <c r="HM1497">
        <v>0.41643204713767501</v>
      </c>
      <c r="HN1497">
        <v>4.6344800908746701E-2</v>
      </c>
      <c r="HO1497">
        <v>0.118722547292005</v>
      </c>
      <c r="HP1497">
        <v>0.170537136455849</v>
      </c>
      <c r="HQ1497">
        <v>-1.26607521730694E-2</v>
      </c>
      <c r="HR1497">
        <v>4.2836092777028698E-2</v>
      </c>
      <c r="HS1497">
        <v>0.15950697212318299</v>
      </c>
      <c r="HT1497">
        <v>0.26632224879335598</v>
      </c>
      <c r="HU1497">
        <v>0.32491700290662801</v>
      </c>
      <c r="HV1497">
        <v>-2.18628121731506E-2</v>
      </c>
      <c r="HW1497">
        <v>0.37777605095440903</v>
      </c>
      <c r="HX1497">
        <v>0.33676121500182499</v>
      </c>
      <c r="HY1497">
        <v>-2.8694815139335601E-2</v>
      </c>
      <c r="HZ1497">
        <v>0.36829981840306603</v>
      </c>
      <c r="IA1497">
        <v>0.26061066737591199</v>
      </c>
      <c r="IB1497">
        <v>0.25633024968415802</v>
      </c>
      <c r="IC1497">
        <v>0.20502602364105699</v>
      </c>
      <c r="ID1497">
        <v>0.130302372114705</v>
      </c>
      <c r="IE1497">
        <v>2.8063569220691102E-3</v>
      </c>
      <c r="IF1497">
        <v>2.2465449524745499E-2</v>
      </c>
      <c r="IG1497">
        <v>6.7705184171249294E-2</v>
      </c>
      <c r="IH1497">
        <v>0.33780830887500002</v>
      </c>
      <c r="II1497">
        <v>0.30136131905514701</v>
      </c>
      <c r="IJ1497">
        <v>6.04499547318871E-2</v>
      </c>
      <c r="IK1497">
        <v>0.14842897546866801</v>
      </c>
      <c r="IL1497">
        <v>0.21943504690896101</v>
      </c>
      <c r="IM1497">
        <v>0.30580423522988898</v>
      </c>
      <c r="IN1497">
        <v>4.3752954107944601E-2</v>
      </c>
      <c r="IO1497">
        <v>0.233801659493164</v>
      </c>
      <c r="IP1497">
        <v>0.36121152096338699</v>
      </c>
      <c r="IQ1497">
        <v>0.374958817540129</v>
      </c>
      <c r="IR1497">
        <v>0.42959090100556602</v>
      </c>
      <c r="IS1497">
        <v>0.291650076628092</v>
      </c>
      <c r="IT1497">
        <v>0.21928756274664299</v>
      </c>
      <c r="IU1497">
        <v>0.21855351957348401</v>
      </c>
      <c r="IV1497">
        <v>0.16917926228760899</v>
      </c>
      <c r="IW1497">
        <v>0.142881239023467</v>
      </c>
      <c r="IX1497">
        <v>0.17030461867098201</v>
      </c>
      <c r="IY1497">
        <v>0.188393349338037</v>
      </c>
      <c r="IZ1497">
        <v>4.0335064317067799E-2</v>
      </c>
      <c r="JA1497">
        <v>0.21176215635894699</v>
      </c>
      <c r="JB1497">
        <v>0.165922362121145</v>
      </c>
      <c r="JC1497">
        <v>0.34678261642142499</v>
      </c>
      <c r="JD1497">
        <v>0.21869583278901</v>
      </c>
      <c r="JE1497">
        <v>0.43982708810908699</v>
      </c>
      <c r="JF1497">
        <v>0.41637833316146899</v>
      </c>
      <c r="JG1497">
        <v>0.30035560547439699</v>
      </c>
      <c r="JH1497">
        <v>4.8958365440699099E-2</v>
      </c>
    </row>
    <row r="1498" spans="1:268">
      <c r="A1498" t="s">
        <v>1888</v>
      </c>
      <c r="B1498">
        <v>1.5770582762362699E-2</v>
      </c>
      <c r="C1498">
        <v>9.4476536906997394E-2</v>
      </c>
      <c r="D1498">
        <v>0.117693851831593</v>
      </c>
      <c r="E1498">
        <v>4.2267609763846602E-2</v>
      </c>
      <c r="F1498">
        <v>5.1491928765529903E-2</v>
      </c>
      <c r="G1498">
        <v>5.80018117258383E-2</v>
      </c>
      <c r="H1498">
        <v>0.11957839236444399</v>
      </c>
      <c r="I1498">
        <v>5.1841204404444702E-2</v>
      </c>
      <c r="J1498">
        <v>4.6650624640528403E-2</v>
      </c>
      <c r="K1498">
        <v>2.1308950506953798E-2</v>
      </c>
      <c r="L1498">
        <v>9.3336643740644695E-2</v>
      </c>
      <c r="M1498">
        <v>2.5937571540810601E-2</v>
      </c>
      <c r="N1498">
        <v>1.5762531926783799E-2</v>
      </c>
      <c r="O1498">
        <v>-3.6501281285321097E-2</v>
      </c>
      <c r="P1498">
        <v>1.75723474235733E-2</v>
      </c>
      <c r="Q1498">
        <v>-1.56146160467255E-2</v>
      </c>
      <c r="R1498">
        <v>1.4391164690000499E-2</v>
      </c>
      <c r="S1498">
        <v>3.47522616547793E-2</v>
      </c>
      <c r="T1498">
        <v>7.68431691028338E-2</v>
      </c>
      <c r="U1498">
        <v>3.8466323125994802E-2</v>
      </c>
      <c r="V1498">
        <v>-7.2973349459562104E-2</v>
      </c>
      <c r="W1498">
        <v>-1.4343978499148501E-2</v>
      </c>
      <c r="X1498">
        <v>0.127817425995921</v>
      </c>
      <c r="Y1498">
        <v>8.0075352248355297E-2</v>
      </c>
      <c r="Z1498">
        <v>-6.2797592888467299E-2</v>
      </c>
      <c r="AA1498">
        <v>0.13865453801594499</v>
      </c>
      <c r="AB1498">
        <v>6.8637687329080904E-2</v>
      </c>
      <c r="AC1498">
        <v>3.1347719535563E-2</v>
      </c>
      <c r="AD1498">
        <v>1.7760627197625601E-2</v>
      </c>
      <c r="AE1498">
        <v>3.9681368096679603E-2</v>
      </c>
      <c r="AF1498">
        <v>3.7940848229415403E-2</v>
      </c>
      <c r="AG1498">
        <v>5.19586800273149E-2</v>
      </c>
      <c r="AH1498">
        <v>3.6737834013171398E-2</v>
      </c>
      <c r="AI1498">
        <v>6.5371224452474799E-2</v>
      </c>
      <c r="AJ1498">
        <v>8.6508118669781503E-2</v>
      </c>
      <c r="AK1498">
        <v>0.13532063054829499</v>
      </c>
      <c r="AL1498">
        <v>3.57193502433596E-2</v>
      </c>
      <c r="AM1498">
        <v>6.8078954541335293E-2</v>
      </c>
      <c r="AN1498">
        <v>-3.1881754386433002E-3</v>
      </c>
      <c r="AO1498">
        <v>5.0587514914978503E-2</v>
      </c>
      <c r="AP1498">
        <v>-2.85760688247143E-2</v>
      </c>
      <c r="AQ1498">
        <v>1.2926970472181699E-2</v>
      </c>
      <c r="AR1498">
        <v>8.5490861917921407E-2</v>
      </c>
      <c r="AS1498">
        <v>9.6768142071954499E-2</v>
      </c>
      <c r="AT1498">
        <v>6.2154392515736998E-2</v>
      </c>
      <c r="AU1498">
        <v>5.5360728524062E-2</v>
      </c>
      <c r="AV1498">
        <v>3.78537361418885E-2</v>
      </c>
      <c r="AW1498">
        <v>3.5662612730718801E-2</v>
      </c>
      <c r="AX1498">
        <v>-1.9214039667277399E-2</v>
      </c>
      <c r="AY1498">
        <v>8.2111867383311402E-2</v>
      </c>
      <c r="AZ1498">
        <v>1.8694437279270001E-2</v>
      </c>
      <c r="BA1498">
        <v>5.8514449168196203E-2</v>
      </c>
      <c r="BB1498">
        <v>4.5916946710999301E-2</v>
      </c>
      <c r="BC1498">
        <v>8.7398306801734396E-2</v>
      </c>
      <c r="BD1498">
        <v>2.90642939919874E-2</v>
      </c>
      <c r="BE1498">
        <v>3.4614264727417403E-2</v>
      </c>
      <c r="BF1498">
        <v>4.93467510548833E-2</v>
      </c>
      <c r="BG1498">
        <v>0.14683049719330801</v>
      </c>
      <c r="BH1498">
        <v>8.0495280943192901E-2</v>
      </c>
      <c r="BI1498">
        <v>5.2827430979110697E-2</v>
      </c>
      <c r="BJ1498">
        <v>1.8893054022740802E-2</v>
      </c>
      <c r="BK1498">
        <v>0.12784907932822501</v>
      </c>
      <c r="BL1498">
        <v>8.2893531716278293E-2</v>
      </c>
      <c r="BM1498">
        <v>8.6663149389685001E-2</v>
      </c>
      <c r="BN1498">
        <v>2.4550980781424701E-3</v>
      </c>
      <c r="BO1498">
        <v>2.81304259450911E-2</v>
      </c>
      <c r="BP1498">
        <v>8.7774821111742896E-2</v>
      </c>
      <c r="BQ1498">
        <v>0.103984706978349</v>
      </c>
      <c r="BR1498">
        <v>2.0396492497837201E-2</v>
      </c>
      <c r="BS1498">
        <v>8.7205106389896897E-2</v>
      </c>
      <c r="BT1498">
        <v>6.1200967299047298E-3</v>
      </c>
      <c r="BU1498">
        <v>0.10527031600376199</v>
      </c>
      <c r="BV1498">
        <v>4.1101015742245603E-2</v>
      </c>
      <c r="BW1498">
        <v>0.13400645185896601</v>
      </c>
      <c r="BX1498">
        <v>6.4313806398603499E-2</v>
      </c>
      <c r="BY1498">
        <v>-1.9695175888571101E-2</v>
      </c>
      <c r="BZ1498">
        <v>0.123650156791569</v>
      </c>
      <c r="CA1498">
        <v>2.2033233716924099E-2</v>
      </c>
      <c r="CB1498">
        <v>3.7089708735558301E-2</v>
      </c>
      <c r="CC1498">
        <v>2.1549856185679499E-2</v>
      </c>
      <c r="CD1498">
        <v>0.113776204221281</v>
      </c>
      <c r="CE1498">
        <v>4.2463341916821197E-2</v>
      </c>
      <c r="CF1498">
        <v>1.1805457071435901E-2</v>
      </c>
      <c r="CG1498">
        <v>0.108926542352227</v>
      </c>
      <c r="CH1498">
        <v>6.5681963901616902E-2</v>
      </c>
      <c r="CI1498">
        <v>4.0172990291039497E-2</v>
      </c>
      <c r="CJ1498">
        <v>-3.0023444890050599E-2</v>
      </c>
      <c r="CK1498">
        <v>9.0221988246487004E-3</v>
      </c>
      <c r="CL1498">
        <v>6.1708869959180901E-2</v>
      </c>
      <c r="CM1498">
        <v>1.16159216694373E-2</v>
      </c>
      <c r="CN1498">
        <v>0.100232556204363</v>
      </c>
      <c r="CO1498">
        <v>0.109696327235077</v>
      </c>
      <c r="CP1498">
        <v>0.12687076510774001</v>
      </c>
      <c r="CQ1498">
        <v>7.8727431049269103E-2</v>
      </c>
      <c r="CR1498">
        <v>0.12809708716742599</v>
      </c>
      <c r="CS1498">
        <v>5.5599070973751698E-2</v>
      </c>
      <c r="CT1498">
        <v>0.130939699792785</v>
      </c>
      <c r="CU1498">
        <v>6.2054814827716201E-2</v>
      </c>
      <c r="CV1498">
        <v>7.9337346028563405E-2</v>
      </c>
      <c r="CW1498">
        <v>0.121499108196473</v>
      </c>
      <c r="CX1498">
        <v>-4.5896047516018897E-2</v>
      </c>
      <c r="CY1498">
        <v>0.110355615439755</v>
      </c>
      <c r="CZ1498">
        <v>1.9742333848177199E-2</v>
      </c>
      <c r="DA1498">
        <v>9.1704721967041797E-3</v>
      </c>
      <c r="DB1498">
        <v>0.1290554901921</v>
      </c>
      <c r="DC1498">
        <v>1.9682131498594001E-2</v>
      </c>
      <c r="DD1498">
        <v>8.5906293001546799E-2</v>
      </c>
      <c r="DE1498">
        <v>6.2476289322583201E-2</v>
      </c>
      <c r="DF1498">
        <v>1.7791554102495701E-2</v>
      </c>
      <c r="DG1498">
        <v>-1.3506212215635199E-3</v>
      </c>
      <c r="DH1498">
        <v>7.7596138184660907E-2</v>
      </c>
      <c r="DI1498">
        <v>-7.3649201475870204E-3</v>
      </c>
      <c r="DJ1498">
        <v>6.4969548037497105E-2</v>
      </c>
      <c r="DK1498">
        <v>9.3164886387980594E-2</v>
      </c>
      <c r="DL1498">
        <v>1.3023212776333601E-2</v>
      </c>
      <c r="DM1498">
        <v>-1.5551268603658601E-2</v>
      </c>
      <c r="DN1498">
        <v>0.15663679937570699</v>
      </c>
      <c r="DO1498">
        <v>7.8041928598465898E-2</v>
      </c>
      <c r="DP1498">
        <v>5.5791428118630998E-2</v>
      </c>
      <c r="DQ1498">
        <v>0.127179498250544</v>
      </c>
      <c r="DR1498">
        <v>-4.3231348581027198E-4</v>
      </c>
      <c r="DS1498">
        <v>-7.9189709547070899E-2</v>
      </c>
      <c r="DT1498">
        <v>-1.9291073637451299E-2</v>
      </c>
      <c r="DU1498">
        <v>4.1637346903314602E-2</v>
      </c>
      <c r="DV1498">
        <v>7.8175259903682501E-2</v>
      </c>
      <c r="DW1498">
        <v>9.0144435852162905E-2</v>
      </c>
      <c r="DX1498">
        <v>4.5704439410831799E-2</v>
      </c>
      <c r="DY1498">
        <v>7.7402975410972699E-2</v>
      </c>
      <c r="DZ1498">
        <v>1.4967166966924799E-2</v>
      </c>
      <c r="EA1498">
        <v>9.17301255864717E-2</v>
      </c>
      <c r="EB1498">
        <v>0.116647592429054</v>
      </c>
      <c r="EC1498">
        <v>4.0993664744258702E-2</v>
      </c>
      <c r="ED1498">
        <v>6.6478518079853999E-2</v>
      </c>
      <c r="EE1498">
        <v>4.34795349562263E-2</v>
      </c>
      <c r="EF1498">
        <v>6.2210571250954499E-2</v>
      </c>
      <c r="EG1498">
        <v>6.7918342067141105E-2</v>
      </c>
      <c r="EH1498">
        <v>-5.5017720278644003E-2</v>
      </c>
      <c r="EI1498">
        <v>0.109937205513621</v>
      </c>
      <c r="EJ1498">
        <v>5.24160968939743E-2</v>
      </c>
      <c r="EK1498">
        <v>-5.8689249355540998E-2</v>
      </c>
      <c r="EL1498">
        <v>2.1966132394272499E-2</v>
      </c>
      <c r="EM1498">
        <v>2.7159385926766502E-2</v>
      </c>
      <c r="EN1498">
        <v>-4.33259162406089E-3</v>
      </c>
      <c r="EO1498">
        <v>2.4211836287885102E-2</v>
      </c>
      <c r="EP1498">
        <v>7.5358461441843202E-2</v>
      </c>
      <c r="EQ1498">
        <v>7.0989749113151701E-2</v>
      </c>
      <c r="ER1498">
        <v>-5.1247195142627398E-2</v>
      </c>
      <c r="ES1498">
        <v>2.9081959881519001E-2</v>
      </c>
      <c r="ET1498">
        <v>3.5581259731331798E-2</v>
      </c>
      <c r="EU1498">
        <v>9.0790736047379E-2</v>
      </c>
      <c r="EV1498">
        <v>2.4126297503057899E-2</v>
      </c>
      <c r="EW1498">
        <v>2.83081784462383E-2</v>
      </c>
      <c r="EX1498">
        <v>0.13640681010803701</v>
      </c>
      <c r="EY1498">
        <v>4.1594468079638201E-2</v>
      </c>
      <c r="EZ1498">
        <v>0.12848195002195401</v>
      </c>
      <c r="FA1498">
        <v>9.8720048752043207E-3</v>
      </c>
      <c r="FB1498">
        <v>5.0264947691307203E-2</v>
      </c>
      <c r="FC1498">
        <v>6.2418742589695903E-2</v>
      </c>
      <c r="FD1498">
        <v>9.3133679971875605E-2</v>
      </c>
      <c r="FE1498">
        <v>2.13440697205468E-2</v>
      </c>
      <c r="FF1498">
        <v>-8.3559157105091902E-2</v>
      </c>
      <c r="FG1498">
        <v>-5.15479527525795E-2</v>
      </c>
      <c r="FH1498">
        <v>-9.2143754518970392E-3</v>
      </c>
      <c r="FI1498">
        <v>0.138657449806177</v>
      </c>
      <c r="FJ1498">
        <v>3.5585169698826899E-2</v>
      </c>
      <c r="FK1498">
        <v>7.1890762179084106E-2</v>
      </c>
      <c r="FL1498">
        <v>7.2775995806717703E-2</v>
      </c>
      <c r="FM1498">
        <v>0.13794508966577601</v>
      </c>
      <c r="FN1498">
        <v>3.5454022163402897E-2</v>
      </c>
      <c r="FO1498">
        <v>-1.59683162752399E-3</v>
      </c>
      <c r="FP1498">
        <v>5.7548969482922796E-3</v>
      </c>
      <c r="FQ1498">
        <v>4.6592073531801899E-2</v>
      </c>
      <c r="FR1498">
        <v>-6.1535959227938197E-2</v>
      </c>
      <c r="FS1498">
        <v>-2.2153513440691198E-2</v>
      </c>
      <c r="FT1498">
        <v>9.1693676288441106E-2</v>
      </c>
      <c r="FU1498">
        <v>-1.23367294148556E-3</v>
      </c>
      <c r="FV1498">
        <v>-1.38302836821906E-2</v>
      </c>
      <c r="FW1498">
        <v>0.12057167828135</v>
      </c>
      <c r="FX1498">
        <v>3.2998424728149997E-2</v>
      </c>
      <c r="FY1498">
        <v>3.0798126747494398E-2</v>
      </c>
      <c r="FZ1498">
        <v>-1.14279476888694E-2</v>
      </c>
      <c r="GA1498">
        <v>1.1344466449483601E-2</v>
      </c>
      <c r="GB1498">
        <v>3.5773245666501703E-2</v>
      </c>
      <c r="GC1498">
        <v>5.2000656356324802E-2</v>
      </c>
      <c r="GD1498">
        <v>4.8095594544329802E-2</v>
      </c>
      <c r="GE1498">
        <v>-2.5224384533267901E-2</v>
      </c>
      <c r="GF1498">
        <v>3.6501938279606197E-2</v>
      </c>
      <c r="GG1498">
        <v>-2.5065029741850799E-2</v>
      </c>
      <c r="GH1498">
        <v>3.8172767094218997E-2</v>
      </c>
      <c r="GI1498">
        <v>7.0293087248286803E-3</v>
      </c>
      <c r="GJ1498">
        <v>9.8672856303808398E-2</v>
      </c>
      <c r="GK1498">
        <v>7.1682895464516005E-2</v>
      </c>
      <c r="GL1498">
        <v>4.7833921936947001E-2</v>
      </c>
      <c r="GM1498">
        <v>1.32743997897027E-2</v>
      </c>
      <c r="GN1498">
        <v>6.8215210013890901E-2</v>
      </c>
      <c r="GO1498">
        <v>-2.9817642524886501E-2</v>
      </c>
      <c r="GP1498">
        <v>5.4717827427577699E-2</v>
      </c>
      <c r="GQ1498">
        <v>-1.0467492098674199E-2</v>
      </c>
      <c r="GR1498">
        <v>5.2676306174870499E-2</v>
      </c>
      <c r="GS1498">
        <v>9.1007370886866695E-2</v>
      </c>
      <c r="GT1498">
        <v>1.2028942829835699E-2</v>
      </c>
      <c r="GU1498">
        <v>4.53703807256116E-2</v>
      </c>
      <c r="GV1498">
        <v>2.2427714136204702E-2</v>
      </c>
      <c r="GW1498">
        <v>8.9128289763590995E-2</v>
      </c>
      <c r="GX1498">
        <v>1.07245246970327E-3</v>
      </c>
      <c r="GY1498">
        <v>6.15235720034129E-2</v>
      </c>
      <c r="GZ1498">
        <v>-4.6136220664337702E-2</v>
      </c>
      <c r="HA1498">
        <v>2.1717286010658799E-2</v>
      </c>
      <c r="HB1498">
        <v>4.6320176372390996E-3</v>
      </c>
      <c r="HC1498">
        <v>3.4940198993916899E-2</v>
      </c>
      <c r="HD1498">
        <v>-5.62336753055853E-3</v>
      </c>
      <c r="HE1498">
        <v>4.13415634766892E-2</v>
      </c>
      <c r="HF1498">
        <v>-1.2141962294724201E-3</v>
      </c>
      <c r="HG1498">
        <v>8.2362591320978895E-2</v>
      </c>
      <c r="HH1498">
        <v>2.7169438082865E-2</v>
      </c>
      <c r="HI1498">
        <v>-1.7282159467605401E-2</v>
      </c>
      <c r="HJ1498">
        <v>3.2109373954198897E-2</v>
      </c>
      <c r="HK1498">
        <v>1.70247912477361E-2</v>
      </c>
      <c r="HL1498">
        <v>-1.1284319544545699E-2</v>
      </c>
      <c r="HM1498">
        <v>1.8331174116106599E-2</v>
      </c>
      <c r="HN1498">
        <v>1.8436046560170401E-2</v>
      </c>
      <c r="HO1498">
        <v>9.3143905513619299E-2</v>
      </c>
      <c r="HP1498">
        <v>-2.1519847910544902E-2</v>
      </c>
      <c r="HQ1498">
        <v>-1.9854866159854899E-2</v>
      </c>
      <c r="HR1498">
        <v>9.9958954172498903E-3</v>
      </c>
      <c r="HS1498">
        <v>8.0295483001607604E-2</v>
      </c>
      <c r="HT1498">
        <v>0.104856228477734</v>
      </c>
      <c r="HU1498">
        <v>9.7752367595179399E-2</v>
      </c>
      <c r="HV1498">
        <v>6.0723497864566302E-2</v>
      </c>
      <c r="HW1498">
        <v>0.113031878175728</v>
      </c>
      <c r="HX1498">
        <v>1.13456631658996E-2</v>
      </c>
      <c r="HY1498">
        <v>1.62389772046618E-2</v>
      </c>
      <c r="HZ1498">
        <v>2.4117588122615399E-2</v>
      </c>
      <c r="IA1498">
        <v>0.13130600610057699</v>
      </c>
      <c r="IB1498">
        <v>9.4625133401303005E-2</v>
      </c>
      <c r="IC1498">
        <v>-1.8702144306267501E-2</v>
      </c>
      <c r="ID1498">
        <v>6.3853653006439096E-2</v>
      </c>
      <c r="IE1498">
        <v>8.8048570837666498E-2</v>
      </c>
      <c r="IF1498">
        <v>5.1864105517786703E-2</v>
      </c>
      <c r="IG1498">
        <v>-2.1730513854688001E-2</v>
      </c>
      <c r="IH1498">
        <v>5.9321393506756102E-2</v>
      </c>
      <c r="II1498">
        <v>-1.3537950013969499E-2</v>
      </c>
      <c r="IJ1498">
        <v>-9.4261522948149695E-3</v>
      </c>
      <c r="IK1498">
        <v>8.7605759359514396E-2</v>
      </c>
      <c r="IL1498">
        <v>4.1851300017533198E-2</v>
      </c>
      <c r="IM1498">
        <v>-2.5209449793476901E-2</v>
      </c>
      <c r="IN1498">
        <v>-4.8516423034954799E-2</v>
      </c>
      <c r="IO1498">
        <v>-1.61502491443682E-2</v>
      </c>
      <c r="IP1498">
        <v>0.10793109407349701</v>
      </c>
      <c r="IQ1498">
        <v>0.101517299572856</v>
      </c>
      <c r="IR1498">
        <v>8.1484994075917402E-2</v>
      </c>
      <c r="IS1498">
        <v>4.5095692492939599E-2</v>
      </c>
      <c r="IT1498">
        <v>2.7354506065305302E-3</v>
      </c>
      <c r="IU1498">
        <v>0.125704996832743</v>
      </c>
      <c r="IV1498">
        <v>2.60435570214635E-2</v>
      </c>
      <c r="IW1498">
        <v>0.106813341099607</v>
      </c>
      <c r="IX1498">
        <v>0.11760738953304301</v>
      </c>
      <c r="IY1498">
        <v>0.14275374050478901</v>
      </c>
      <c r="IZ1498">
        <v>-1.6880336885590898E-2</v>
      </c>
      <c r="JA1498">
        <v>5.8783556022429101E-2</v>
      </c>
      <c r="JB1498">
        <v>4.6007115266689803E-2</v>
      </c>
      <c r="JC1498">
        <v>8.8496366768747198E-2</v>
      </c>
      <c r="JD1498">
        <v>4.2072714003340297E-2</v>
      </c>
      <c r="JE1498">
        <v>7.7233003920933505E-2</v>
      </c>
      <c r="JF1498">
        <v>6.9916782523938806E-2</v>
      </c>
      <c r="JG1498">
        <v>-4.1263732674872003E-2</v>
      </c>
      <c r="JH1498">
        <v>8.2410306042302095E-2</v>
      </c>
    </row>
    <row r="1499" spans="1:268">
      <c r="A1499" t="s">
        <v>1890</v>
      </c>
      <c r="B1499">
        <v>0.39270923044933898</v>
      </c>
      <c r="C1499">
        <v>0.34720069103628098</v>
      </c>
      <c r="D1499">
        <v>0.16133197207647701</v>
      </c>
      <c r="E1499">
        <v>0.34557743322617102</v>
      </c>
      <c r="F1499">
        <v>-5.7536989639069801E-3</v>
      </c>
      <c r="G1499">
        <v>0.22098434361225799</v>
      </c>
      <c r="H1499">
        <v>0.27548536277082902</v>
      </c>
      <c r="I1499">
        <v>0.45680980176122998</v>
      </c>
      <c r="J1499">
        <v>0.22215698938228401</v>
      </c>
      <c r="K1499">
        <v>7.9368326021100596E-2</v>
      </c>
      <c r="L1499">
        <v>0.46193289897253598</v>
      </c>
      <c r="M1499">
        <v>4.9938174861455499E-2</v>
      </c>
      <c r="N1499">
        <v>5.5688175147220603E-2</v>
      </c>
      <c r="O1499">
        <v>0.13516787158584401</v>
      </c>
      <c r="P1499">
        <v>4.3123175359716798E-2</v>
      </c>
      <c r="Q1499">
        <v>7.9763617657717893E-3</v>
      </c>
      <c r="R1499">
        <v>8.6392269395113894E-2</v>
      </c>
      <c r="S1499">
        <v>4.4118720661505302E-2</v>
      </c>
      <c r="T1499">
        <v>0.152362663020187</v>
      </c>
      <c r="U1499">
        <v>0.27109343013079901</v>
      </c>
      <c r="V1499">
        <v>-6.2663758363373206E-2</v>
      </c>
      <c r="W1499">
        <v>-3.6873919565675699E-2</v>
      </c>
      <c r="X1499">
        <v>0.17270152024639701</v>
      </c>
      <c r="Y1499">
        <v>0.39175896466471599</v>
      </c>
      <c r="Z1499">
        <v>0.14149243656348001</v>
      </c>
      <c r="AA1499">
        <v>0.205901035085437</v>
      </c>
      <c r="AB1499">
        <v>0.32547889431169102</v>
      </c>
      <c r="AC1499">
        <v>0.17420867564061299</v>
      </c>
      <c r="AD1499">
        <v>0.24107091245460499</v>
      </c>
      <c r="AE1499">
        <v>1.9076610446008901E-2</v>
      </c>
      <c r="AF1499">
        <v>0.239447486796074</v>
      </c>
      <c r="AG1499">
        <v>0.16163913278549999</v>
      </c>
      <c r="AH1499">
        <v>0.30386325509967799</v>
      </c>
      <c r="AI1499">
        <v>0.41297881567006001</v>
      </c>
      <c r="AJ1499">
        <v>0.27124522510625299</v>
      </c>
      <c r="AK1499">
        <v>0.406142865107461</v>
      </c>
      <c r="AL1499">
        <v>0.38377593305205199</v>
      </c>
      <c r="AM1499">
        <v>1.83300914205764E-4</v>
      </c>
      <c r="AN1499">
        <v>8.1531554289449804E-2</v>
      </c>
      <c r="AO1499">
        <v>1.9137004753548601E-2</v>
      </c>
      <c r="AP1499">
        <v>5.27164373208278E-2</v>
      </c>
      <c r="AQ1499">
        <v>0.29307766110903799</v>
      </c>
      <c r="AR1499">
        <v>4.8653866596255299E-2</v>
      </c>
      <c r="AS1499">
        <v>8.6896148586924002E-2</v>
      </c>
      <c r="AT1499">
        <v>0.26374096408882503</v>
      </c>
      <c r="AU1499">
        <v>0.46286780047355602</v>
      </c>
      <c r="AV1499">
        <v>0.38433660150556598</v>
      </c>
      <c r="AW1499">
        <v>5.3614641959559499E-2</v>
      </c>
      <c r="AX1499">
        <v>0.13153805143736799</v>
      </c>
      <c r="AY1499">
        <v>4.5446176417751498E-2</v>
      </c>
      <c r="AZ1499">
        <v>3.4943769967719203E-2</v>
      </c>
      <c r="BA1499">
        <v>0.46051403684553399</v>
      </c>
      <c r="BB1499">
        <v>0.43373487164970298</v>
      </c>
      <c r="BC1499">
        <v>0.46813732586637202</v>
      </c>
      <c r="BD1499">
        <v>0.36078857929121499</v>
      </c>
      <c r="BE1499">
        <v>0.30450471322138101</v>
      </c>
      <c r="BF1499">
        <v>9.1912867159353207E-2</v>
      </c>
      <c r="BG1499">
        <v>0.35618523954208697</v>
      </c>
      <c r="BH1499">
        <v>0.12906355615294601</v>
      </c>
      <c r="BI1499">
        <v>-2.6233080221110702E-2</v>
      </c>
      <c r="BJ1499">
        <v>0.32294616945341298</v>
      </c>
      <c r="BK1499">
        <v>0.18943921168782599</v>
      </c>
      <c r="BL1499">
        <v>0.44136972634036498</v>
      </c>
      <c r="BM1499">
        <v>0.37655559198063099</v>
      </c>
      <c r="BN1499">
        <v>6.3617540020515104E-2</v>
      </c>
      <c r="BO1499">
        <v>0.12604591508542401</v>
      </c>
      <c r="BP1499">
        <v>0.52020124154828096</v>
      </c>
      <c r="BQ1499">
        <v>0.46768559642031798</v>
      </c>
      <c r="BR1499">
        <v>0.334779023033621</v>
      </c>
      <c r="BS1499">
        <v>0.121215455310601</v>
      </c>
      <c r="BT1499">
        <v>8.19446849804462E-2</v>
      </c>
      <c r="BU1499">
        <v>0.22474422925471299</v>
      </c>
      <c r="BV1499">
        <v>0.32318465728106899</v>
      </c>
      <c r="BW1499">
        <v>0.167832714503582</v>
      </c>
      <c r="BX1499">
        <v>0.34033453758981902</v>
      </c>
      <c r="BY1499">
        <v>-2.5758650699294599E-2</v>
      </c>
      <c r="BZ1499">
        <v>0.140987970120319</v>
      </c>
      <c r="CA1499">
        <v>9.1658479495549894E-2</v>
      </c>
      <c r="CB1499">
        <v>0.14449958334459301</v>
      </c>
      <c r="CC1499">
        <v>0.357952127468046</v>
      </c>
      <c r="CD1499">
        <v>0.142832957608552</v>
      </c>
      <c r="CE1499">
        <v>1.9333205063472001E-2</v>
      </c>
      <c r="CF1499">
        <v>0.37880551860121098</v>
      </c>
      <c r="CG1499">
        <v>0.38857409368271301</v>
      </c>
      <c r="CH1499">
        <v>-3.76244335098029E-2</v>
      </c>
      <c r="CI1499">
        <v>-7.7015041603010398E-2</v>
      </c>
      <c r="CJ1499">
        <v>6.4215044827468495E-2</v>
      </c>
      <c r="CK1499">
        <v>7.0734728652671903E-3</v>
      </c>
      <c r="CL1499">
        <v>0.15311969788274901</v>
      </c>
      <c r="CM1499">
        <v>0.33194417487458699</v>
      </c>
      <c r="CN1499">
        <v>0.14955495792210199</v>
      </c>
      <c r="CO1499">
        <v>0.179299728756142</v>
      </c>
      <c r="CP1499">
        <v>0.281429796330672</v>
      </c>
      <c r="CQ1499">
        <v>3.9053601965396402E-2</v>
      </c>
      <c r="CR1499">
        <v>0.19765855382269901</v>
      </c>
      <c r="CS1499">
        <v>0.32911425989179799</v>
      </c>
      <c r="CT1499">
        <v>0.217477461447418</v>
      </c>
      <c r="CU1499">
        <v>0.203251661310732</v>
      </c>
      <c r="CV1499">
        <v>0.23472674880187799</v>
      </c>
      <c r="CW1499">
        <v>0.23521346637639301</v>
      </c>
      <c r="CX1499">
        <v>4.9220931259301798E-2</v>
      </c>
      <c r="CY1499">
        <v>0.23513075397733699</v>
      </c>
      <c r="CZ1499">
        <v>0.12403250891046901</v>
      </c>
      <c r="DA1499">
        <v>0.16833174181980801</v>
      </c>
      <c r="DB1499">
        <v>0.21895219130958599</v>
      </c>
      <c r="DC1499">
        <v>5.5655645350368502E-2</v>
      </c>
      <c r="DD1499">
        <v>0.26966425062117899</v>
      </c>
      <c r="DE1499">
        <v>-2.5834163191455602E-2</v>
      </c>
      <c r="DF1499">
        <v>0.19998000376587899</v>
      </c>
      <c r="DG1499">
        <v>0.38121914938047702</v>
      </c>
      <c r="DH1499">
        <v>0.39662212097333599</v>
      </c>
      <c r="DI1499">
        <v>0.106470266254155</v>
      </c>
      <c r="DJ1499">
        <v>0.39075607924809003</v>
      </c>
      <c r="DK1499">
        <v>0.46122800366253902</v>
      </c>
      <c r="DL1499">
        <v>0.14899279154994999</v>
      </c>
      <c r="DM1499">
        <v>5.22135535403958E-2</v>
      </c>
      <c r="DN1499">
        <v>0.24652759171952199</v>
      </c>
      <c r="DO1499">
        <v>0.18286350928546799</v>
      </c>
      <c r="DP1499">
        <v>4.3017035247292099E-2</v>
      </c>
      <c r="DQ1499">
        <v>0.19590766114125899</v>
      </c>
      <c r="DR1499">
        <v>0.15454341609474301</v>
      </c>
      <c r="DS1499">
        <v>6.1858991800914101E-2</v>
      </c>
      <c r="DT1499">
        <v>0.29135696973272701</v>
      </c>
      <c r="DU1499">
        <v>0.261804182240226</v>
      </c>
      <c r="DV1499">
        <v>6.2210043304139803E-2</v>
      </c>
      <c r="DW1499">
        <v>0.10213371375272599</v>
      </c>
      <c r="DX1499">
        <v>0.22273369286469899</v>
      </c>
      <c r="DY1499">
        <v>8.9548614019027695E-3</v>
      </c>
      <c r="DZ1499">
        <v>0.116104787300218</v>
      </c>
      <c r="EA1499">
        <v>0.290153397138046</v>
      </c>
      <c r="EB1499">
        <v>0.17396548815398899</v>
      </c>
      <c r="EC1499">
        <v>0.24754768000598501</v>
      </c>
      <c r="ED1499">
        <v>1.52552735442581E-2</v>
      </c>
      <c r="EE1499">
        <v>0.33508100536628699</v>
      </c>
      <c r="EF1499">
        <v>0.33220898095805801</v>
      </c>
      <c r="EG1499">
        <v>1.7033462683662098E-2</v>
      </c>
      <c r="EH1499">
        <v>9.0789840197305502E-2</v>
      </c>
      <c r="EI1499">
        <v>0.16766027502470399</v>
      </c>
      <c r="EJ1499">
        <v>8.1884242921436506E-2</v>
      </c>
      <c r="EK1499">
        <v>9.8778598511093205E-2</v>
      </c>
      <c r="EL1499">
        <v>5.9126667207864997E-2</v>
      </c>
      <c r="EM1499">
        <v>0.243869420541412</v>
      </c>
      <c r="EN1499">
        <v>0.19073174575350299</v>
      </c>
      <c r="EO1499">
        <v>0.13469189762064501</v>
      </c>
      <c r="EP1499">
        <v>0.39840283792763298</v>
      </c>
      <c r="EQ1499">
        <v>0.35807640879966401</v>
      </c>
      <c r="ER1499">
        <v>0.128647740824156</v>
      </c>
      <c r="ES1499">
        <v>5.3777207578704599E-2</v>
      </c>
      <c r="ET1499">
        <v>-2.2076484424187501E-2</v>
      </c>
      <c r="EU1499">
        <v>0.131167836657198</v>
      </c>
      <c r="EV1499">
        <v>0.26287649877201902</v>
      </c>
      <c r="EW1499">
        <v>0.29920301508237002</v>
      </c>
      <c r="EX1499">
        <v>0.13481194592402901</v>
      </c>
      <c r="EY1499">
        <v>6.1836266236025797E-2</v>
      </c>
      <c r="EZ1499">
        <v>0.21320322992472601</v>
      </c>
      <c r="FA1499">
        <v>0.20595963133858899</v>
      </c>
      <c r="FB1499">
        <v>0.39424698127023</v>
      </c>
      <c r="FC1499">
        <v>0.34305897935816299</v>
      </c>
      <c r="FD1499">
        <v>0.10927072365120299</v>
      </c>
      <c r="FE1499">
        <v>0.167162540698265</v>
      </c>
      <c r="FF1499">
        <v>6.99830045731792E-2</v>
      </c>
      <c r="FG1499">
        <v>9.7458312159214799E-2</v>
      </c>
      <c r="FH1499">
        <v>9.7170062577205604E-2</v>
      </c>
      <c r="FI1499">
        <v>0.15091386351928701</v>
      </c>
      <c r="FJ1499">
        <v>0.48300847198118102</v>
      </c>
      <c r="FK1499">
        <v>0.14785486401846901</v>
      </c>
      <c r="FL1499">
        <v>0.13081690877455299</v>
      </c>
      <c r="FM1499">
        <v>0.22644296797541699</v>
      </c>
      <c r="FN1499">
        <v>-1.14514905183393E-2</v>
      </c>
      <c r="FO1499">
        <v>0.30640361729865301</v>
      </c>
      <c r="FP1499">
        <v>0.45740752300076398</v>
      </c>
      <c r="FQ1499">
        <v>0.25576627847872402</v>
      </c>
      <c r="FR1499">
        <v>-4.2842760016446498E-2</v>
      </c>
      <c r="FS1499">
        <v>0.352498257229657</v>
      </c>
      <c r="FT1499">
        <v>0.358894051033112</v>
      </c>
      <c r="FU1499">
        <v>0.357349845785011</v>
      </c>
      <c r="FV1499">
        <v>3.53361787158551E-2</v>
      </c>
      <c r="FW1499">
        <v>0.249854861324388</v>
      </c>
      <c r="FX1499">
        <v>5.4700691974583798E-2</v>
      </c>
      <c r="FY1499">
        <v>2.7846779087289199E-2</v>
      </c>
      <c r="FZ1499">
        <v>0.14672719026699199</v>
      </c>
      <c r="GA1499">
        <v>0.35539943582496603</v>
      </c>
      <c r="GB1499">
        <v>0.41112636491583199</v>
      </c>
      <c r="GC1499">
        <v>0.11836673435883301</v>
      </c>
      <c r="GD1499">
        <v>0.27141535880607098</v>
      </c>
      <c r="GE1499">
        <v>0.22318901105744901</v>
      </c>
      <c r="GF1499">
        <v>1.8303494726718699E-2</v>
      </c>
      <c r="GG1499">
        <v>-8.7419118945015598E-2</v>
      </c>
      <c r="GH1499">
        <v>0.30494856301662498</v>
      </c>
      <c r="GI1499">
        <v>-6.0029158114383602E-3</v>
      </c>
      <c r="GJ1499">
        <v>0.27028800025153099</v>
      </c>
      <c r="GK1499">
        <v>0.298186025874419</v>
      </c>
      <c r="GL1499">
        <v>0.14458495777690999</v>
      </c>
      <c r="GM1499">
        <v>0.243698879277957</v>
      </c>
      <c r="GN1499">
        <v>0.17227972470584299</v>
      </c>
      <c r="GO1499">
        <v>0.156075356760001</v>
      </c>
      <c r="GP1499">
        <v>0.30826122756511198</v>
      </c>
      <c r="GQ1499">
        <v>0.137228744031162</v>
      </c>
      <c r="GR1499">
        <v>6.5707071328738195E-2</v>
      </c>
      <c r="GS1499">
        <v>0.131895703387469</v>
      </c>
      <c r="GT1499">
        <v>-5.3282064266612699E-3</v>
      </c>
      <c r="GU1499">
        <v>0.46618638486283898</v>
      </c>
      <c r="GV1499">
        <v>0.244369592775661</v>
      </c>
      <c r="GW1499">
        <v>2.0280107404935101E-2</v>
      </c>
      <c r="GX1499">
        <v>6.6876977142004607E-2</v>
      </c>
      <c r="GY1499">
        <v>0.38947716860238102</v>
      </c>
      <c r="GZ1499">
        <v>1.08865925952238E-3</v>
      </c>
      <c r="HA1499">
        <v>8.37570475679697E-2</v>
      </c>
      <c r="HB1499">
        <v>0.31502501673886701</v>
      </c>
      <c r="HC1499">
        <v>0.244769182435881</v>
      </c>
      <c r="HD1499">
        <v>0.283802665551317</v>
      </c>
      <c r="HE1499">
        <v>5.9294510977887203E-2</v>
      </c>
      <c r="HF1499">
        <v>0.27856036174580301</v>
      </c>
      <c r="HG1499">
        <v>6.9935048614078996E-2</v>
      </c>
      <c r="HH1499">
        <v>0.46602792118166902</v>
      </c>
      <c r="HI1499">
        <v>0.19579616551144799</v>
      </c>
      <c r="HJ1499">
        <v>0.47976552585952698</v>
      </c>
      <c r="HK1499">
        <v>0.43406375663218999</v>
      </c>
      <c r="HL1499">
        <v>0.13294572780900801</v>
      </c>
      <c r="HM1499">
        <v>0.44499443271321798</v>
      </c>
      <c r="HN1499">
        <v>0.14370800177632301</v>
      </c>
      <c r="HO1499">
        <v>0.212761174533495</v>
      </c>
      <c r="HP1499">
        <v>0.145248531354979</v>
      </c>
      <c r="HQ1499">
        <v>4.9850307154652197E-2</v>
      </c>
      <c r="HR1499">
        <v>7.2493694405895898E-2</v>
      </c>
      <c r="HS1499">
        <v>0.245813860722254</v>
      </c>
      <c r="HT1499">
        <v>0.25545418558525201</v>
      </c>
      <c r="HU1499">
        <v>0.24899793822730201</v>
      </c>
      <c r="HV1499">
        <v>-3.2733945383032301E-2</v>
      </c>
      <c r="HW1499">
        <v>0.44571465130414401</v>
      </c>
      <c r="HX1499">
        <v>0.33404587436125899</v>
      </c>
      <c r="HY1499">
        <v>5.5320653832180697E-2</v>
      </c>
      <c r="HZ1499">
        <v>0.32873106883776099</v>
      </c>
      <c r="IA1499">
        <v>0.27832902340229998</v>
      </c>
      <c r="IB1499">
        <v>0.41384491644042198</v>
      </c>
      <c r="IC1499">
        <v>0.24243517622042299</v>
      </c>
      <c r="ID1499">
        <v>0.23456208620660399</v>
      </c>
      <c r="IE1499">
        <v>6.4770217364685606E-2</v>
      </c>
      <c r="IF1499">
        <v>0.10091952994015201</v>
      </c>
      <c r="IG1499">
        <v>-1.8018785986112801E-2</v>
      </c>
      <c r="IH1499">
        <v>0.37140514035425498</v>
      </c>
      <c r="II1499">
        <v>0.28467107031050998</v>
      </c>
      <c r="IJ1499">
        <v>0.16730550557469101</v>
      </c>
      <c r="IK1499">
        <v>0.19941093447745301</v>
      </c>
      <c r="IL1499">
        <v>0.20371539319915799</v>
      </c>
      <c r="IM1499">
        <v>0.306013079917408</v>
      </c>
      <c r="IN1499">
        <v>0.11970234256939701</v>
      </c>
      <c r="IO1499">
        <v>0.26675583274911402</v>
      </c>
      <c r="IP1499">
        <v>0.37920253994460101</v>
      </c>
      <c r="IQ1499">
        <v>0.43952881980705899</v>
      </c>
      <c r="IR1499">
        <v>0.41014775870144998</v>
      </c>
      <c r="IS1499">
        <v>0.310621827341518</v>
      </c>
      <c r="IT1499">
        <v>0.18771592700247899</v>
      </c>
      <c r="IU1499">
        <v>0.387058135954649</v>
      </c>
      <c r="IV1499">
        <v>0.26205999032031302</v>
      </c>
      <c r="IW1499">
        <v>0.26787920567787799</v>
      </c>
      <c r="IX1499">
        <v>0.15422444024641199</v>
      </c>
      <c r="IY1499">
        <v>0.23900651902705899</v>
      </c>
      <c r="IZ1499">
        <v>-7.9341003102933703E-3</v>
      </c>
      <c r="JA1499">
        <v>0.20477844498172701</v>
      </c>
      <c r="JB1499">
        <v>0.23904186752715001</v>
      </c>
      <c r="JC1499">
        <v>0.32602529274273001</v>
      </c>
      <c r="JD1499">
        <v>0.23624581710116199</v>
      </c>
      <c r="JE1499">
        <v>0.444527858739382</v>
      </c>
      <c r="JF1499">
        <v>0.47631275283812002</v>
      </c>
      <c r="JG1499">
        <v>0.26594315709968502</v>
      </c>
      <c r="JH1499">
        <v>0.119456414961848</v>
      </c>
    </row>
    <row r="1500" spans="1:268">
      <c r="A1500" t="s">
        <v>2411</v>
      </c>
      <c r="B1500">
        <v>7.6690201390234705E-2</v>
      </c>
      <c r="C1500">
        <v>-0.13062401107824501</v>
      </c>
      <c r="D1500">
        <v>-0.34372096119303103</v>
      </c>
      <c r="E1500">
        <v>0.19711607407384599</v>
      </c>
      <c r="F1500">
        <v>-0.152835059175569</v>
      </c>
      <c r="G1500">
        <v>0.15031357206482099</v>
      </c>
      <c r="H1500">
        <v>-0.32533599803869501</v>
      </c>
      <c r="I1500">
        <v>-7.2806620333519603E-2</v>
      </c>
      <c r="J1500">
        <v>-0.116968270559393</v>
      </c>
      <c r="K1500">
        <v>0.67532894179715397</v>
      </c>
      <c r="L1500">
        <v>-9.1123570082291105E-2</v>
      </c>
      <c r="M1500">
        <v>-2.66737318254399E-2</v>
      </c>
      <c r="N1500">
        <v>0.25014073276895998</v>
      </c>
      <c r="O1500">
        <v>0.66558152201482801</v>
      </c>
      <c r="P1500">
        <v>0.59871033867519996</v>
      </c>
      <c r="Q1500">
        <v>0.61986436260536304</v>
      </c>
      <c r="R1500">
        <v>0.63790463550265597</v>
      </c>
      <c r="S1500">
        <v>-2.5092890966931701E-2</v>
      </c>
      <c r="T1500">
        <v>-0.344988691214694</v>
      </c>
      <c r="U1500">
        <v>-2.6537587507139498E-2</v>
      </c>
      <c r="V1500">
        <v>0.57302897007069797</v>
      </c>
      <c r="W1500">
        <v>0.48590347029736602</v>
      </c>
      <c r="X1500">
        <v>-0.343810389572966</v>
      </c>
      <c r="Y1500">
        <v>-3.1161793674454302E-2</v>
      </c>
      <c r="Z1500">
        <v>0.50281116020605399</v>
      </c>
      <c r="AA1500">
        <v>-0.15124032735653301</v>
      </c>
      <c r="AB1500">
        <v>8.3355144447042506E-2</v>
      </c>
      <c r="AC1500">
        <v>0.222617599400315</v>
      </c>
      <c r="AD1500">
        <v>-0.14460827063589099</v>
      </c>
      <c r="AE1500">
        <v>-0.54602386674010195</v>
      </c>
      <c r="AF1500">
        <v>0.105757282265644</v>
      </c>
      <c r="AG1500">
        <v>-0.30692855107719902</v>
      </c>
      <c r="AH1500">
        <v>2.4699104443300798E-2</v>
      </c>
      <c r="AI1500">
        <v>8.4947294453903404E-3</v>
      </c>
      <c r="AJ1500">
        <v>0.119850536919084</v>
      </c>
      <c r="AK1500">
        <v>0.23813415080822101</v>
      </c>
      <c r="AL1500">
        <v>-7.1862900823269404E-2</v>
      </c>
      <c r="AM1500">
        <v>-0.105343500381691</v>
      </c>
      <c r="AN1500">
        <v>0.68283692102538895</v>
      </c>
      <c r="AO1500">
        <v>-0.14410235437463201</v>
      </c>
      <c r="AP1500">
        <v>0.67761330550092602</v>
      </c>
      <c r="AQ1500">
        <v>-0.18835369856101999</v>
      </c>
      <c r="AR1500">
        <v>-0.12767402451815801</v>
      </c>
      <c r="AS1500">
        <v>-0.36507899232643898</v>
      </c>
      <c r="AT1500">
        <v>-0.11458201427437199</v>
      </c>
      <c r="AU1500">
        <v>-8.5164494590328405E-2</v>
      </c>
      <c r="AV1500">
        <v>0.33872671697796197</v>
      </c>
      <c r="AW1500">
        <v>-0.50284180483701302</v>
      </c>
      <c r="AX1500">
        <v>0.61343153257737604</v>
      </c>
      <c r="AY1500">
        <v>0.10863778556636899</v>
      </c>
      <c r="AZ1500">
        <v>0.197766531173554</v>
      </c>
      <c r="BA1500">
        <v>0.33337281712455002</v>
      </c>
      <c r="BB1500">
        <v>-5.0921462286409903E-2</v>
      </c>
      <c r="BC1500">
        <v>0.15361742057987299</v>
      </c>
      <c r="BD1500">
        <v>6.4941120003445596E-2</v>
      </c>
      <c r="BE1500">
        <v>0.137564692742879</v>
      </c>
      <c r="BF1500">
        <v>-0.174689422979316</v>
      </c>
      <c r="BG1500">
        <v>1.0239119371394E-2</v>
      </c>
      <c r="BH1500">
        <v>-0.30688741340775999</v>
      </c>
      <c r="BI1500">
        <v>-6.49419919785683E-2</v>
      </c>
      <c r="BJ1500">
        <v>-0.16900680680688199</v>
      </c>
      <c r="BK1500">
        <v>-0.25699459963892002</v>
      </c>
      <c r="BL1500">
        <v>-1.30732758211478E-4</v>
      </c>
      <c r="BM1500">
        <v>-0.20819965687532699</v>
      </c>
      <c r="BN1500">
        <v>0.61173190354493701</v>
      </c>
      <c r="BO1500">
        <v>0.62332896477345801</v>
      </c>
      <c r="BP1500">
        <v>5.3628854769309599E-2</v>
      </c>
      <c r="BQ1500">
        <v>8.4379942365789606E-2</v>
      </c>
      <c r="BR1500">
        <v>0.51604014780604901</v>
      </c>
      <c r="BS1500">
        <v>-0.41799261396446202</v>
      </c>
      <c r="BT1500">
        <v>0.64253124885814095</v>
      </c>
      <c r="BU1500">
        <v>-0.25605521169985301</v>
      </c>
      <c r="BV1500">
        <v>-5.4130872260549599E-3</v>
      </c>
      <c r="BW1500">
        <v>9.4283650756090506E-2</v>
      </c>
      <c r="BX1500">
        <v>0.39278134847415502</v>
      </c>
      <c r="BY1500">
        <v>0.55482476200395803</v>
      </c>
      <c r="BZ1500">
        <v>-0.43049980803557603</v>
      </c>
      <c r="CA1500">
        <v>7.9103456435471703E-2</v>
      </c>
      <c r="CB1500">
        <v>0.14910147221923301</v>
      </c>
      <c r="CC1500">
        <v>7.2979648716443593E-2</v>
      </c>
      <c r="CD1500">
        <v>-0.44788133523184198</v>
      </c>
      <c r="CE1500">
        <v>-6.4220576653017405E-2</v>
      </c>
      <c r="CF1500">
        <v>2.3235246086094698E-2</v>
      </c>
      <c r="CG1500">
        <v>4.2645544459688697E-2</v>
      </c>
      <c r="CH1500">
        <v>0.126936484462087</v>
      </c>
      <c r="CI1500">
        <v>-7.0005876378753995E-2</v>
      </c>
      <c r="CJ1500">
        <v>0.65667913460123795</v>
      </c>
      <c r="CK1500">
        <v>0.69003679958672803</v>
      </c>
      <c r="CL1500">
        <v>0.12484146736566799</v>
      </c>
      <c r="CM1500">
        <v>-0.194257796984317</v>
      </c>
      <c r="CN1500">
        <v>-0.30692483006321503</v>
      </c>
      <c r="CO1500">
        <v>-0.38503647788631901</v>
      </c>
      <c r="CP1500">
        <v>-0.20366610939347099</v>
      </c>
      <c r="CQ1500">
        <v>-0.50776225249179496</v>
      </c>
      <c r="CR1500">
        <v>-0.13467708283302399</v>
      </c>
      <c r="CS1500">
        <v>-2.2383975593050901E-4</v>
      </c>
      <c r="CT1500">
        <v>-0.28901678482181198</v>
      </c>
      <c r="CU1500">
        <v>0.13553564441230501</v>
      </c>
      <c r="CV1500">
        <v>-0.22951638820509901</v>
      </c>
      <c r="CW1500">
        <v>-0.29906858102617101</v>
      </c>
      <c r="CX1500">
        <v>0.29135614800987503</v>
      </c>
      <c r="CY1500">
        <v>-0.34948701665599902</v>
      </c>
      <c r="CZ1500">
        <v>0.17888668344071301</v>
      </c>
      <c r="DA1500">
        <v>8.74140976236564E-2</v>
      </c>
      <c r="DB1500">
        <v>-0.378378965660226</v>
      </c>
      <c r="DC1500">
        <v>0.61864246041718196</v>
      </c>
      <c r="DD1500">
        <v>-6.4828846528683995E-2</v>
      </c>
      <c r="DE1500">
        <v>0.26203600175661301</v>
      </c>
      <c r="DF1500">
        <v>0.14158162921674999</v>
      </c>
      <c r="DG1500">
        <v>0.159986939880498</v>
      </c>
      <c r="DH1500">
        <v>-6.3898582671540097E-2</v>
      </c>
      <c r="DI1500">
        <v>0.63281513552053503</v>
      </c>
      <c r="DJ1500">
        <v>-2.8531575847359401E-2</v>
      </c>
      <c r="DK1500">
        <v>9.27936588502149E-2</v>
      </c>
      <c r="DL1500">
        <v>4.7033443956506202E-2</v>
      </c>
      <c r="DM1500">
        <v>0.65891471854877703</v>
      </c>
      <c r="DN1500">
        <v>-0.23466555235157499</v>
      </c>
      <c r="DO1500">
        <v>-9.5180943264940907E-2</v>
      </c>
      <c r="DP1500">
        <v>9.1675044761862196E-2</v>
      </c>
      <c r="DQ1500">
        <v>-0.37695319082973999</v>
      </c>
      <c r="DR1500">
        <v>0.59311612835043703</v>
      </c>
      <c r="DS1500">
        <v>0.55322569639049302</v>
      </c>
      <c r="DT1500">
        <v>-5.8322844749019699E-2</v>
      </c>
      <c r="DU1500">
        <v>0.17155940709487999</v>
      </c>
      <c r="DV1500">
        <v>-0.38143329675665899</v>
      </c>
      <c r="DW1500">
        <v>-6.0039162936470797E-2</v>
      </c>
      <c r="DX1500">
        <v>0.16091529817980099</v>
      </c>
      <c r="DY1500">
        <v>-2.3595916224896801E-2</v>
      </c>
      <c r="DZ1500">
        <v>0.101337334450929</v>
      </c>
      <c r="EA1500">
        <v>-0.34142158977554299</v>
      </c>
      <c r="EB1500">
        <v>-0.43608617036611202</v>
      </c>
      <c r="EC1500">
        <v>0.19284421030188501</v>
      </c>
      <c r="ED1500">
        <v>-9.0474267948966597E-2</v>
      </c>
      <c r="EE1500">
        <v>3.0631128915102699E-3</v>
      </c>
      <c r="EF1500">
        <v>0.14636622143415301</v>
      </c>
      <c r="EG1500">
        <v>-0.554455277160667</v>
      </c>
      <c r="EH1500">
        <v>0.57096777712564295</v>
      </c>
      <c r="EI1500">
        <v>-0.43908703815426098</v>
      </c>
      <c r="EJ1500">
        <v>0.164170125121052</v>
      </c>
      <c r="EK1500">
        <v>0.30725917697251598</v>
      </c>
      <c r="EL1500">
        <v>0.15423004959130601</v>
      </c>
      <c r="EM1500">
        <v>6.2593399393412505E-2</v>
      </c>
      <c r="EN1500">
        <v>0.60781391811744101</v>
      </c>
      <c r="EO1500">
        <v>-1.10795547171595E-2</v>
      </c>
      <c r="EP1500">
        <v>-0.16858303493837001</v>
      </c>
      <c r="EQ1500">
        <v>0.15619270113111999</v>
      </c>
      <c r="ER1500">
        <v>0.62889358563099895</v>
      </c>
      <c r="ES1500">
        <v>7.27536077573228E-2</v>
      </c>
      <c r="ET1500">
        <v>-0.15737890439288901</v>
      </c>
      <c r="EU1500">
        <v>-0.373498332491082</v>
      </c>
      <c r="EV1500">
        <v>6.4608788477093407E-2</v>
      </c>
      <c r="EW1500">
        <v>-9.4069570933390398E-2</v>
      </c>
      <c r="EX1500">
        <v>-0.29524879115946201</v>
      </c>
      <c r="EY1500">
        <v>1.78228298023984E-2</v>
      </c>
      <c r="EZ1500">
        <v>-0.29266134973565899</v>
      </c>
      <c r="FA1500">
        <v>9.8236548540900095E-2</v>
      </c>
      <c r="FB1500">
        <v>-0.116065853494817</v>
      </c>
      <c r="FC1500">
        <v>-6.1390593855025898E-2</v>
      </c>
      <c r="FD1500">
        <v>-0.29088686226914601</v>
      </c>
      <c r="FE1500">
        <v>-4.7404442573791401E-2</v>
      </c>
      <c r="FF1500">
        <v>0.33625467841212398</v>
      </c>
      <c r="FG1500">
        <v>0.28185195005456898</v>
      </c>
      <c r="FH1500">
        <v>0.63427485121511895</v>
      </c>
      <c r="FI1500">
        <v>-0.32335757757676897</v>
      </c>
      <c r="FJ1500">
        <v>7.0139768177569506E-2</v>
      </c>
      <c r="FK1500">
        <v>1.6876547870297898E-2</v>
      </c>
      <c r="FL1500">
        <v>0.401854473723536</v>
      </c>
      <c r="FM1500">
        <v>-0.29857109582556501</v>
      </c>
      <c r="FN1500">
        <v>-0.134907277475113</v>
      </c>
      <c r="FO1500">
        <v>7.0901841817133202E-2</v>
      </c>
      <c r="FP1500">
        <v>7.6064695947346897E-2</v>
      </c>
      <c r="FQ1500">
        <v>-2.22940024324732E-2</v>
      </c>
      <c r="FR1500">
        <v>0.57004829996721496</v>
      </c>
      <c r="FS1500">
        <v>3.0206074754312799E-2</v>
      </c>
      <c r="FT1500">
        <v>8.6957349289346106E-2</v>
      </c>
      <c r="FU1500">
        <v>6.3593945293522705E-2</v>
      </c>
      <c r="FV1500">
        <v>0.296345567943053</v>
      </c>
      <c r="FW1500">
        <v>-0.166690933901807</v>
      </c>
      <c r="FX1500">
        <v>-7.57906152068916E-3</v>
      </c>
      <c r="FY1500">
        <v>4.6746150983463996E-3</v>
      </c>
      <c r="FZ1500">
        <v>0.610533892838798</v>
      </c>
      <c r="GA1500">
        <v>-0.131381406865265</v>
      </c>
      <c r="GB1500">
        <v>-7.04347160262766E-2</v>
      </c>
      <c r="GC1500">
        <v>-0.34677831888278499</v>
      </c>
      <c r="GD1500">
        <v>-8.6207915680799694E-3</v>
      </c>
      <c r="GE1500">
        <v>-0.203769680611771</v>
      </c>
      <c r="GF1500">
        <v>-4.9954743107366403E-2</v>
      </c>
      <c r="GG1500">
        <v>0.54002423387540299</v>
      </c>
      <c r="GH1500">
        <v>0.117031464382397</v>
      </c>
      <c r="GI1500">
        <v>8.3539016333977298E-2</v>
      </c>
      <c r="GJ1500">
        <v>-0.31567184299072798</v>
      </c>
      <c r="GK1500">
        <v>0.10516310264942599</v>
      </c>
      <c r="GL1500">
        <v>0.49012384547974502</v>
      </c>
      <c r="GM1500">
        <v>6.2656560963630897E-2</v>
      </c>
      <c r="GN1500">
        <v>-2.16548738830615E-2</v>
      </c>
      <c r="GO1500">
        <v>0.55587683079177197</v>
      </c>
      <c r="GP1500">
        <v>3.7389340572850503E-2</v>
      </c>
      <c r="GQ1500">
        <v>-2.5713423156620702E-2</v>
      </c>
      <c r="GR1500">
        <v>-0.48436615316942599</v>
      </c>
      <c r="GS1500">
        <v>-0.36285280047802498</v>
      </c>
      <c r="GT1500">
        <v>9.6333817318827897E-2</v>
      </c>
      <c r="GU1500">
        <v>-1.1986760499374799E-2</v>
      </c>
      <c r="GV1500">
        <v>0.20149626369878701</v>
      </c>
      <c r="GW1500">
        <v>0.13719422125692099</v>
      </c>
      <c r="GX1500">
        <v>-1.8063556458947801E-2</v>
      </c>
      <c r="GY1500">
        <v>0.21907464078256</v>
      </c>
      <c r="GZ1500">
        <v>0.33705696107382599</v>
      </c>
      <c r="HA1500">
        <v>-1.4192745527133401E-2</v>
      </c>
      <c r="HB1500">
        <v>2.3534722150461599E-2</v>
      </c>
      <c r="HC1500">
        <v>-3.80601411084057E-2</v>
      </c>
      <c r="HD1500">
        <v>-4.42231201817605E-2</v>
      </c>
      <c r="HE1500">
        <v>-2.4331848115824301E-2</v>
      </c>
      <c r="HF1500">
        <v>-7.5254436316596895E-2</v>
      </c>
      <c r="HG1500">
        <v>0.14426332899826999</v>
      </c>
      <c r="HH1500">
        <v>8.3719678188830401E-2</v>
      </c>
      <c r="HI1500">
        <v>0.58576972769253299</v>
      </c>
      <c r="HJ1500">
        <v>0.105655142261599</v>
      </c>
      <c r="HK1500">
        <v>6.3579428559248198E-3</v>
      </c>
      <c r="HL1500">
        <v>-8.6904344509535894E-2</v>
      </c>
      <c r="HM1500">
        <v>-3.1679536501813703E-2</v>
      </c>
      <c r="HN1500">
        <v>0.42569938273275698</v>
      </c>
      <c r="HO1500">
        <v>-0.186277758014228</v>
      </c>
      <c r="HP1500">
        <v>6.5126909811359907E-2</v>
      </c>
      <c r="HQ1500">
        <v>0.59565634187896499</v>
      </c>
      <c r="HR1500">
        <v>0.62204337031893397</v>
      </c>
      <c r="HS1500">
        <v>-0.32467491287858502</v>
      </c>
      <c r="HT1500">
        <v>0.13708684985156999</v>
      </c>
      <c r="HU1500">
        <v>5.1701032714613203E-2</v>
      </c>
      <c r="HV1500">
        <v>-1.90427476858228E-2</v>
      </c>
      <c r="HW1500">
        <v>0.15742151151793399</v>
      </c>
      <c r="HX1500">
        <v>0.21909219889439699</v>
      </c>
      <c r="HY1500">
        <v>-1.7968283362288201E-2</v>
      </c>
      <c r="HZ1500">
        <v>-0.10105244998037299</v>
      </c>
      <c r="IA1500">
        <v>-0.32116340635783203</v>
      </c>
      <c r="IB1500">
        <v>6.2982976053045897E-2</v>
      </c>
      <c r="IC1500">
        <v>-0.101396490781076</v>
      </c>
      <c r="ID1500">
        <v>3.40782251013576E-2</v>
      </c>
      <c r="IE1500">
        <v>-0.183754108618395</v>
      </c>
      <c r="IF1500">
        <v>0.46650273735811998</v>
      </c>
      <c r="IG1500">
        <v>0.39058387033158298</v>
      </c>
      <c r="IH1500">
        <v>0.174824764424996</v>
      </c>
      <c r="II1500">
        <v>5.48353093771368E-2</v>
      </c>
      <c r="IJ1500">
        <v>0.63785576031834301</v>
      </c>
      <c r="IK1500">
        <v>-0.32645439733018</v>
      </c>
      <c r="IL1500">
        <v>5.1826128066884505E-4</v>
      </c>
      <c r="IM1500">
        <v>3.8246649259333097E-2</v>
      </c>
      <c r="IN1500">
        <v>0.31626144588191002</v>
      </c>
      <c r="IO1500">
        <v>-2.3451182827644398E-2</v>
      </c>
      <c r="IP1500">
        <v>-6.8351503507689503E-3</v>
      </c>
      <c r="IQ1500">
        <v>-0.121635765730948</v>
      </c>
      <c r="IR1500">
        <v>4.97775174207674E-2</v>
      </c>
      <c r="IS1500">
        <v>5.0600338793827103E-2</v>
      </c>
      <c r="IT1500">
        <v>4.6646661576205901E-2</v>
      </c>
      <c r="IU1500">
        <v>-0.248979445104523</v>
      </c>
      <c r="IV1500">
        <v>0.16641727383459501</v>
      </c>
      <c r="IW1500">
        <v>-0.11057871136446699</v>
      </c>
      <c r="IX1500">
        <v>-0.36966966614327201</v>
      </c>
      <c r="IY1500">
        <v>-0.33498043715361803</v>
      </c>
      <c r="IZ1500">
        <v>0.17225609238102299</v>
      </c>
      <c r="JA1500">
        <v>2.3224592998060099E-2</v>
      </c>
      <c r="JB1500">
        <v>-0.389137720664116</v>
      </c>
      <c r="JC1500">
        <v>0.30343422902025702</v>
      </c>
      <c r="JD1500">
        <v>0.21329583767657601</v>
      </c>
      <c r="JE1500">
        <v>1.4680156638094701E-3</v>
      </c>
      <c r="JF1500">
        <v>-2.6723557608573701E-3</v>
      </c>
      <c r="JG1500">
        <v>1.40977406260713E-2</v>
      </c>
      <c r="JH1500">
        <v>-0.156257549470213</v>
      </c>
    </row>
    <row r="1501" spans="1:268">
      <c r="A1501" t="s">
        <v>1892</v>
      </c>
      <c r="B1501">
        <v>0.30777453390924903</v>
      </c>
      <c r="C1501">
        <v>0.24076745336146699</v>
      </c>
      <c r="D1501">
        <v>0.20308541320064599</v>
      </c>
      <c r="E1501">
        <v>0.247600672063234</v>
      </c>
      <c r="F1501">
        <v>-9.2649907120701702E-2</v>
      </c>
      <c r="G1501">
        <v>0.19129855020521699</v>
      </c>
      <c r="H1501">
        <v>0.23656646743184301</v>
      </c>
      <c r="I1501">
        <v>0.396689746101765</v>
      </c>
      <c r="J1501">
        <v>0.19566861099459101</v>
      </c>
      <c r="K1501">
        <v>9.6588074394118595E-2</v>
      </c>
      <c r="L1501">
        <v>0.36445090121870399</v>
      </c>
      <c r="M1501">
        <v>8.4126611700883897E-2</v>
      </c>
      <c r="N1501">
        <v>5.0032246072602503E-2</v>
      </c>
      <c r="O1501">
        <v>0.12214897888996901</v>
      </c>
      <c r="P1501">
        <v>0.16060255009952901</v>
      </c>
      <c r="Q1501">
        <v>0.122740108131909</v>
      </c>
      <c r="R1501">
        <v>0.153667103299267</v>
      </c>
      <c r="S1501">
        <v>7.3659989214523394E-2</v>
      </c>
      <c r="T1501">
        <v>0.20437131481033199</v>
      </c>
      <c r="U1501">
        <v>0.15370305758455799</v>
      </c>
      <c r="V1501">
        <v>-2.0244684211749402E-2</v>
      </c>
      <c r="W1501">
        <v>-8.0585997159131305E-3</v>
      </c>
      <c r="X1501">
        <v>0.14560298722201301</v>
      </c>
      <c r="Y1501">
        <v>0.28575525922801698</v>
      </c>
      <c r="Z1501">
        <v>5.5801163653696501E-2</v>
      </c>
      <c r="AA1501">
        <v>0.26700449286153799</v>
      </c>
      <c r="AB1501">
        <v>0.28932889233491998</v>
      </c>
      <c r="AC1501">
        <v>0.16010982984070299</v>
      </c>
      <c r="AD1501">
        <v>0.18410604494437599</v>
      </c>
      <c r="AE1501">
        <v>6.8961883489407003E-2</v>
      </c>
      <c r="AF1501">
        <v>0.157137074823928</v>
      </c>
      <c r="AG1501">
        <v>8.3257488019781903E-2</v>
      </c>
      <c r="AH1501">
        <v>0.197116229099739</v>
      </c>
      <c r="AI1501">
        <v>0.38961457509827302</v>
      </c>
      <c r="AJ1501">
        <v>0.31062914480281401</v>
      </c>
      <c r="AK1501">
        <v>0.36353676510386401</v>
      </c>
      <c r="AL1501">
        <v>0.253963051458788</v>
      </c>
      <c r="AM1501">
        <v>5.6861278019650303E-2</v>
      </c>
      <c r="AN1501">
        <v>0.120083659828253</v>
      </c>
      <c r="AO1501">
        <v>5.4899756976313198E-2</v>
      </c>
      <c r="AP1501">
        <v>4.7373564606910203E-2</v>
      </c>
      <c r="AQ1501">
        <v>0.19266821135937201</v>
      </c>
      <c r="AR1501">
        <v>0.13388873944515101</v>
      </c>
      <c r="AS1501">
        <v>2.7497147252653401E-2</v>
      </c>
      <c r="AT1501">
        <v>0.206231583184638</v>
      </c>
      <c r="AU1501">
        <v>0.31388895167276498</v>
      </c>
      <c r="AV1501">
        <v>0.309764120230752</v>
      </c>
      <c r="AW1501">
        <v>6.7567552835187894E-2</v>
      </c>
      <c r="AX1501">
        <v>0.156260786865065</v>
      </c>
      <c r="AY1501">
        <v>5.23815186006239E-2</v>
      </c>
      <c r="AZ1501">
        <v>0.106863096776664</v>
      </c>
      <c r="BA1501">
        <v>0.43683342776191397</v>
      </c>
      <c r="BB1501">
        <v>0.37886276988706402</v>
      </c>
      <c r="BC1501">
        <v>0.42686320745058198</v>
      </c>
      <c r="BD1501">
        <v>0.25331540655894602</v>
      </c>
      <c r="BE1501">
        <v>0.32182789114702598</v>
      </c>
      <c r="BF1501">
        <v>0.10121913891044899</v>
      </c>
      <c r="BG1501">
        <v>0.37754382763065603</v>
      </c>
      <c r="BH1501">
        <v>7.7798056986417105E-2</v>
      </c>
      <c r="BI1501">
        <v>2.11979513493302E-2</v>
      </c>
      <c r="BJ1501">
        <v>0.32778793291673802</v>
      </c>
      <c r="BK1501">
        <v>0.207942294873526</v>
      </c>
      <c r="BL1501">
        <v>0.36838024305949302</v>
      </c>
      <c r="BM1501">
        <v>0.26026762600436498</v>
      </c>
      <c r="BN1501">
        <v>1.95565546055348E-2</v>
      </c>
      <c r="BO1501">
        <v>0.11228756900777299</v>
      </c>
      <c r="BP1501">
        <v>0.406192594315398</v>
      </c>
      <c r="BQ1501">
        <v>0.39281315216381901</v>
      </c>
      <c r="BR1501">
        <v>0.30076193903982001</v>
      </c>
      <c r="BS1501">
        <v>0.15136843967140401</v>
      </c>
      <c r="BT1501">
        <v>4.2952999623306398E-2</v>
      </c>
      <c r="BU1501">
        <v>0.29126885291968302</v>
      </c>
      <c r="BV1501">
        <v>0.29027612893058202</v>
      </c>
      <c r="BW1501">
        <v>0.15501918172478499</v>
      </c>
      <c r="BX1501">
        <v>0.348723014711315</v>
      </c>
      <c r="BY1501">
        <v>0.100721902232792</v>
      </c>
      <c r="BZ1501">
        <v>8.7821600337315203E-2</v>
      </c>
      <c r="CA1501">
        <v>0.18754058981690699</v>
      </c>
      <c r="CB1501">
        <v>0.13240166351676899</v>
      </c>
      <c r="CC1501">
        <v>0.236056282286733</v>
      </c>
      <c r="CD1501">
        <v>0.156917129488365</v>
      </c>
      <c r="CE1501">
        <v>2.2989289725313302E-3</v>
      </c>
      <c r="CF1501">
        <v>0.26633260475222598</v>
      </c>
      <c r="CG1501">
        <v>0.30419631348800302</v>
      </c>
      <c r="CH1501">
        <v>2.5224725680468199E-2</v>
      </c>
      <c r="CI1501">
        <v>-4.3480116779165301E-2</v>
      </c>
      <c r="CJ1501">
        <v>7.96078322007953E-2</v>
      </c>
      <c r="CK1501">
        <v>6.2154186914383097E-2</v>
      </c>
      <c r="CL1501">
        <v>0.16644956893969001</v>
      </c>
      <c r="CM1501">
        <v>0.24755367875499101</v>
      </c>
      <c r="CN1501">
        <v>0.246463852855212</v>
      </c>
      <c r="CO1501">
        <v>0.190202306941642</v>
      </c>
      <c r="CP1501">
        <v>0.27994341149054403</v>
      </c>
      <c r="CQ1501">
        <v>6.4787589628772999E-2</v>
      </c>
      <c r="CR1501">
        <v>0.192430149305262</v>
      </c>
      <c r="CS1501">
        <v>0.265866868814986</v>
      </c>
      <c r="CT1501">
        <v>0.252434546375852</v>
      </c>
      <c r="CU1501">
        <v>0.208979373829071</v>
      </c>
      <c r="CV1501">
        <v>0.29848334825784101</v>
      </c>
      <c r="CW1501">
        <v>0.21730621321354501</v>
      </c>
      <c r="CX1501">
        <v>-5.7436771923544301E-3</v>
      </c>
      <c r="CY1501">
        <v>0.27971610534034402</v>
      </c>
      <c r="CZ1501">
        <v>0.11832808300723199</v>
      </c>
      <c r="DA1501">
        <v>0.19415228734519599</v>
      </c>
      <c r="DB1501">
        <v>0.23442589145510201</v>
      </c>
      <c r="DC1501">
        <v>0.209158105397525</v>
      </c>
      <c r="DD1501">
        <v>0.26391808277436901</v>
      </c>
      <c r="DE1501">
        <v>-6.5342045509429502E-3</v>
      </c>
      <c r="DF1501">
        <v>0.24713079591227799</v>
      </c>
      <c r="DG1501">
        <v>0.35473584467200397</v>
      </c>
      <c r="DH1501">
        <v>0.375954226626877</v>
      </c>
      <c r="DI1501">
        <v>0.170815549220316</v>
      </c>
      <c r="DJ1501">
        <v>0.37493648947625802</v>
      </c>
      <c r="DK1501">
        <v>0.41724361658147002</v>
      </c>
      <c r="DL1501">
        <v>0.182623321585662</v>
      </c>
      <c r="DM1501">
        <v>8.3654551771824195E-2</v>
      </c>
      <c r="DN1501">
        <v>0.196962075708597</v>
      </c>
      <c r="DO1501">
        <v>8.4386977593943605E-2</v>
      </c>
      <c r="DP1501">
        <v>8.7822647617926006E-2</v>
      </c>
      <c r="DQ1501">
        <v>0.212025085897943</v>
      </c>
      <c r="DR1501">
        <v>0.209404966632836</v>
      </c>
      <c r="DS1501">
        <v>1.5155702456731099E-2</v>
      </c>
      <c r="DT1501">
        <v>0.20789665362557699</v>
      </c>
      <c r="DU1501">
        <v>0.21970960584963001</v>
      </c>
      <c r="DV1501">
        <v>1.11232696405051E-2</v>
      </c>
      <c r="DW1501">
        <v>9.6139662071714899E-2</v>
      </c>
      <c r="DX1501">
        <v>0.21468109512370001</v>
      </c>
      <c r="DY1501">
        <v>2.9610556976916499E-2</v>
      </c>
      <c r="DZ1501">
        <v>0.12933281626612</v>
      </c>
      <c r="EA1501">
        <v>0.29615116193933899</v>
      </c>
      <c r="EB1501">
        <v>0.17722801936351101</v>
      </c>
      <c r="EC1501">
        <v>0.193147874807551</v>
      </c>
      <c r="ED1501">
        <v>0.11452036943157599</v>
      </c>
      <c r="EE1501">
        <v>0.21065487107897701</v>
      </c>
      <c r="EF1501">
        <v>0.21907969941883701</v>
      </c>
      <c r="EG1501">
        <v>-2.0427185224483901E-2</v>
      </c>
      <c r="EH1501">
        <v>2.0203221952395801E-2</v>
      </c>
      <c r="EI1501">
        <v>0.10870160776066801</v>
      </c>
      <c r="EJ1501">
        <v>9.9376219829712495E-2</v>
      </c>
      <c r="EK1501">
        <v>0.14507487393626101</v>
      </c>
      <c r="EL1501">
        <v>3.2240267947799398E-2</v>
      </c>
      <c r="EM1501">
        <v>0.29042031858325001</v>
      </c>
      <c r="EN1501">
        <v>0.19236295136084999</v>
      </c>
      <c r="EO1501">
        <v>0.207959154577358</v>
      </c>
      <c r="EP1501">
        <v>0.31041634916952698</v>
      </c>
      <c r="EQ1501">
        <v>0.35103088916372899</v>
      </c>
      <c r="ER1501">
        <v>9.04271392350499E-2</v>
      </c>
      <c r="ES1501">
        <v>0.14691693988992699</v>
      </c>
      <c r="ET1501">
        <v>3.0081006007810902E-2</v>
      </c>
      <c r="EU1501">
        <v>0.192786576655157</v>
      </c>
      <c r="EV1501">
        <v>0.20376867733930401</v>
      </c>
      <c r="EW1501">
        <v>0.26628306011665598</v>
      </c>
      <c r="EX1501">
        <v>0.197136663057803</v>
      </c>
      <c r="EY1501">
        <v>9.03047362335163E-2</v>
      </c>
      <c r="EZ1501">
        <v>0.20490341387257199</v>
      </c>
      <c r="FA1501">
        <v>8.6207692748256307E-2</v>
      </c>
      <c r="FB1501">
        <v>0.289896579864304</v>
      </c>
      <c r="FC1501">
        <v>0.27829543733184497</v>
      </c>
      <c r="FD1501">
        <v>0.191807353172947</v>
      </c>
      <c r="FE1501">
        <v>0.111545204996741</v>
      </c>
      <c r="FF1501">
        <v>0.11406243835287</v>
      </c>
      <c r="FG1501">
        <v>0.133326342975433</v>
      </c>
      <c r="FH1501">
        <v>0.21589198408949201</v>
      </c>
      <c r="FI1501">
        <v>0.16773618795633</v>
      </c>
      <c r="FJ1501">
        <v>0.384204862418215</v>
      </c>
      <c r="FK1501">
        <v>1.0755566953319E-2</v>
      </c>
      <c r="FL1501">
        <v>0.27907613799717301</v>
      </c>
      <c r="FM1501">
        <v>0.21102940347712201</v>
      </c>
      <c r="FN1501">
        <v>-4.48342037571876E-2</v>
      </c>
      <c r="FO1501">
        <v>0.25131583694495102</v>
      </c>
      <c r="FP1501">
        <v>0.36817703301367699</v>
      </c>
      <c r="FQ1501">
        <v>0.19701379359593699</v>
      </c>
      <c r="FR1501">
        <v>3.64434305816453E-2</v>
      </c>
      <c r="FS1501">
        <v>0.29786367033171202</v>
      </c>
      <c r="FT1501">
        <v>0.29779267401842002</v>
      </c>
      <c r="FU1501">
        <v>0.30888835535370501</v>
      </c>
      <c r="FV1501">
        <v>3.3437668129194902E-2</v>
      </c>
      <c r="FW1501">
        <v>0.182804907500381</v>
      </c>
      <c r="FX1501">
        <v>9.2598342401830402E-2</v>
      </c>
      <c r="FY1501">
        <v>4.3688572399621699E-2</v>
      </c>
      <c r="FZ1501">
        <v>0.10769432185241599</v>
      </c>
      <c r="GA1501">
        <v>0.276998834220398</v>
      </c>
      <c r="GB1501">
        <v>0.304080119531631</v>
      </c>
      <c r="GC1501">
        <v>5.6486635881894801E-2</v>
      </c>
      <c r="GD1501">
        <v>0.26294427441274798</v>
      </c>
      <c r="GE1501">
        <v>6.6878706904098695E-2</v>
      </c>
      <c r="GF1501">
        <v>-9.4273640265076203E-2</v>
      </c>
      <c r="GG1501">
        <v>4.4921858664559097E-2</v>
      </c>
      <c r="GH1501">
        <v>0.302744114090923</v>
      </c>
      <c r="GI1501">
        <v>2.7360344149866701E-2</v>
      </c>
      <c r="GJ1501">
        <v>0.15764408389096099</v>
      </c>
      <c r="GK1501">
        <v>0.33325953902177302</v>
      </c>
      <c r="GL1501">
        <v>0.27716169904372601</v>
      </c>
      <c r="GM1501">
        <v>0.23096266787535699</v>
      </c>
      <c r="GN1501">
        <v>0.197571873474468</v>
      </c>
      <c r="GO1501">
        <v>0.11478313836988301</v>
      </c>
      <c r="GP1501">
        <v>0.24073985497786601</v>
      </c>
      <c r="GQ1501">
        <v>0.207542527071437</v>
      </c>
      <c r="GR1501">
        <v>7.1398878145697106E-2</v>
      </c>
      <c r="GS1501">
        <v>0.16700976704854001</v>
      </c>
      <c r="GT1501" s="2">
        <v>1.44317447281799E-5</v>
      </c>
      <c r="GU1501">
        <v>0.317718885959488</v>
      </c>
      <c r="GV1501">
        <v>0.238942929375384</v>
      </c>
      <c r="GW1501">
        <v>8.8566278733541004E-2</v>
      </c>
      <c r="GX1501">
        <v>0.15852719370813001</v>
      </c>
      <c r="GY1501">
        <v>0.40255273927789198</v>
      </c>
      <c r="GZ1501">
        <v>5.1223678654329502E-2</v>
      </c>
      <c r="HA1501">
        <v>0.164734460257983</v>
      </c>
      <c r="HB1501">
        <v>0.181563307177176</v>
      </c>
      <c r="HC1501">
        <v>0.13801936007083901</v>
      </c>
      <c r="HD1501">
        <v>0.27128547654791102</v>
      </c>
      <c r="HE1501">
        <v>8.35949506920695E-2</v>
      </c>
      <c r="HF1501">
        <v>0.181094569268622</v>
      </c>
      <c r="HG1501">
        <v>0.13011744269933001</v>
      </c>
      <c r="HH1501">
        <v>0.36444390492619799</v>
      </c>
      <c r="HI1501">
        <v>0.23935191934598901</v>
      </c>
      <c r="HJ1501">
        <v>0.31481800531210502</v>
      </c>
      <c r="HK1501">
        <v>0.370122634952677</v>
      </c>
      <c r="HL1501">
        <v>0.172190694185135</v>
      </c>
      <c r="HM1501">
        <v>0.334222448371301</v>
      </c>
      <c r="HN1501">
        <v>0.133717338410903</v>
      </c>
      <c r="HO1501">
        <v>0.21745578593918599</v>
      </c>
      <c r="HP1501">
        <v>0.186153894619045</v>
      </c>
      <c r="HQ1501">
        <v>0.12141933826055699</v>
      </c>
      <c r="HR1501">
        <v>0.25086350620833903</v>
      </c>
      <c r="HS1501">
        <v>0.119451334416184</v>
      </c>
      <c r="HT1501">
        <v>0.26265444057408699</v>
      </c>
      <c r="HU1501">
        <v>0.27679963484456199</v>
      </c>
      <c r="HV1501">
        <v>-2.8856664886986599E-3</v>
      </c>
      <c r="HW1501">
        <v>0.35748169973751598</v>
      </c>
      <c r="HX1501">
        <v>0.33715786940139902</v>
      </c>
      <c r="HY1501">
        <v>0.14424602495781699</v>
      </c>
      <c r="HZ1501">
        <v>0.245860643657798</v>
      </c>
      <c r="IA1501">
        <v>0.21032671921695101</v>
      </c>
      <c r="IB1501">
        <v>0.37841247574134201</v>
      </c>
      <c r="IC1501">
        <v>0.24320007178622099</v>
      </c>
      <c r="ID1501">
        <v>0.25540544753106897</v>
      </c>
      <c r="IE1501">
        <v>3.6335159738294202E-2</v>
      </c>
      <c r="IF1501">
        <v>0.26672960672296397</v>
      </c>
      <c r="IG1501">
        <v>-5.8278409273121799E-2</v>
      </c>
      <c r="IH1501">
        <v>0.36726269126070199</v>
      </c>
      <c r="II1501">
        <v>0.29436425811884598</v>
      </c>
      <c r="IJ1501">
        <v>0.27787110509839402</v>
      </c>
      <c r="IK1501">
        <v>0.250034222607047</v>
      </c>
      <c r="IL1501">
        <v>0.16675840908935699</v>
      </c>
      <c r="IM1501">
        <v>0.30096546343892699</v>
      </c>
      <c r="IN1501">
        <v>0.202135937695468</v>
      </c>
      <c r="IO1501">
        <v>0.31198822266172899</v>
      </c>
      <c r="IP1501">
        <v>0.32027185021295501</v>
      </c>
      <c r="IQ1501">
        <v>0.33713163355186099</v>
      </c>
      <c r="IR1501">
        <v>0.351507030144045</v>
      </c>
      <c r="IS1501">
        <v>0.26444720814795702</v>
      </c>
      <c r="IT1501">
        <v>0.17032614839281601</v>
      </c>
      <c r="IU1501">
        <v>0.37509529947096498</v>
      </c>
      <c r="IV1501">
        <v>0.24721621073273101</v>
      </c>
      <c r="IW1501">
        <v>0.28822291299720998</v>
      </c>
      <c r="IX1501">
        <v>0.10663058135570901</v>
      </c>
      <c r="IY1501">
        <v>0.24028008997540601</v>
      </c>
      <c r="IZ1501">
        <v>-3.0208990489345999E-2</v>
      </c>
      <c r="JA1501">
        <v>0.16799503532909499</v>
      </c>
      <c r="JB1501">
        <v>0.278331330795414</v>
      </c>
      <c r="JC1501">
        <v>0.306718665196479</v>
      </c>
      <c r="JD1501">
        <v>0.17296277296464799</v>
      </c>
      <c r="JE1501">
        <v>0.380481747124989</v>
      </c>
      <c r="JF1501">
        <v>0.32047457523212203</v>
      </c>
      <c r="JG1501">
        <v>0.24176858636783199</v>
      </c>
      <c r="JH1501">
        <v>0.15481550850970699</v>
      </c>
    </row>
    <row r="1502" spans="1:268">
      <c r="A1502" t="s">
        <v>2412</v>
      </c>
      <c r="B1502">
        <v>0.39954566304643002</v>
      </c>
      <c r="C1502">
        <v>0.53759447618126099</v>
      </c>
      <c r="D1502">
        <v>0.55838003359644695</v>
      </c>
      <c r="E1502">
        <v>0.33905077599186401</v>
      </c>
      <c r="F1502">
        <v>0.122099384184024</v>
      </c>
      <c r="G1502">
        <v>0.21251553742645199</v>
      </c>
      <c r="H1502">
        <v>0.64090860940203598</v>
      </c>
      <c r="I1502">
        <v>0.54283259892621305</v>
      </c>
      <c r="J1502">
        <v>0.29217602576267798</v>
      </c>
      <c r="K1502">
        <v>-0.29226294622092702</v>
      </c>
      <c r="L1502">
        <v>0.54477732715402805</v>
      </c>
      <c r="M1502">
        <v>0.15605156507805101</v>
      </c>
      <c r="N1502">
        <v>1.44917420777674E-2</v>
      </c>
      <c r="O1502">
        <v>-0.27381574248683199</v>
      </c>
      <c r="P1502">
        <v>-0.31669843388398999</v>
      </c>
      <c r="Q1502">
        <v>-0.35023329358421401</v>
      </c>
      <c r="R1502">
        <v>-0.26797842616256501</v>
      </c>
      <c r="S1502">
        <v>0.15218148302009199</v>
      </c>
      <c r="T1502">
        <v>0.50463268273223805</v>
      </c>
      <c r="U1502">
        <v>0.32532465314919001</v>
      </c>
      <c r="V1502">
        <v>-0.39637123775244998</v>
      </c>
      <c r="W1502">
        <v>-0.27073359117081702</v>
      </c>
      <c r="X1502">
        <v>0.56238151455222096</v>
      </c>
      <c r="Y1502">
        <v>0.53988873506681101</v>
      </c>
      <c r="Z1502">
        <v>-0.28539676331157299</v>
      </c>
      <c r="AA1502">
        <v>0.47045686338665699</v>
      </c>
      <c r="AB1502">
        <v>0.32035717721468798</v>
      </c>
      <c r="AC1502">
        <v>0.121946564884264</v>
      </c>
      <c r="AD1502">
        <v>0.33877759026756499</v>
      </c>
      <c r="AE1502">
        <v>0.43608117153642401</v>
      </c>
      <c r="AF1502">
        <v>0.35599330695250703</v>
      </c>
      <c r="AG1502">
        <v>0.479544255966385</v>
      </c>
      <c r="AH1502">
        <v>0.34036291316016098</v>
      </c>
      <c r="AI1502">
        <v>0.53389539551483001</v>
      </c>
      <c r="AJ1502">
        <v>0.25959858833013599</v>
      </c>
      <c r="AK1502">
        <v>0.388778508180459</v>
      </c>
      <c r="AL1502">
        <v>0.49403398362489798</v>
      </c>
      <c r="AM1502">
        <v>0.14914117901042501</v>
      </c>
      <c r="AN1502">
        <v>-0.30362451701257298</v>
      </c>
      <c r="AO1502">
        <v>0.13643335053463601</v>
      </c>
      <c r="AP1502">
        <v>-0.37246904500012401</v>
      </c>
      <c r="AQ1502">
        <v>0.45712372853613698</v>
      </c>
      <c r="AR1502">
        <v>0.20074565372464601</v>
      </c>
      <c r="AS1502">
        <v>0.50116605324209296</v>
      </c>
      <c r="AT1502">
        <v>0.342953359108082</v>
      </c>
      <c r="AU1502">
        <v>0.52388064668580803</v>
      </c>
      <c r="AV1502">
        <v>0.283311338857274</v>
      </c>
      <c r="AW1502">
        <v>0.43393193730480101</v>
      </c>
      <c r="AX1502">
        <v>-0.239457014518874</v>
      </c>
      <c r="AY1502">
        <v>7.1351644072831705E-2</v>
      </c>
      <c r="AZ1502">
        <v>1.32746969704666E-2</v>
      </c>
      <c r="BA1502">
        <v>0.28494111674401901</v>
      </c>
      <c r="BB1502">
        <v>0.44443942554566301</v>
      </c>
      <c r="BC1502">
        <v>0.53926284870954999</v>
      </c>
      <c r="BD1502">
        <v>0.43356407107928802</v>
      </c>
      <c r="BE1502">
        <v>0.26940189506679901</v>
      </c>
      <c r="BF1502">
        <v>0.39367376510520102</v>
      </c>
      <c r="BG1502">
        <v>0.54250395338131996</v>
      </c>
      <c r="BH1502">
        <v>0.418385758746947</v>
      </c>
      <c r="BI1502">
        <v>5.6754290572514597E-2</v>
      </c>
      <c r="BJ1502">
        <v>0.49568698956611401</v>
      </c>
      <c r="BK1502">
        <v>0.57895274089688298</v>
      </c>
      <c r="BL1502">
        <v>0.43517066811913202</v>
      </c>
      <c r="BM1502">
        <v>0.59591874153973301</v>
      </c>
      <c r="BN1502">
        <v>-0.21480038170142199</v>
      </c>
      <c r="BO1502">
        <v>-0.16928110703621199</v>
      </c>
      <c r="BP1502">
        <v>0.608057268316051</v>
      </c>
      <c r="BQ1502">
        <v>0.48799586738033002</v>
      </c>
      <c r="BR1502">
        <v>9.2694429117370206E-2</v>
      </c>
      <c r="BS1502">
        <v>0.47696959359506702</v>
      </c>
      <c r="BT1502">
        <v>-0.28832425239076098</v>
      </c>
      <c r="BU1502">
        <v>0.42007162162863698</v>
      </c>
      <c r="BV1502">
        <v>0.390886502190675</v>
      </c>
      <c r="BW1502">
        <v>0.21539784212919699</v>
      </c>
      <c r="BX1502">
        <v>0.25835742867411399</v>
      </c>
      <c r="BY1502">
        <v>-0.32979434963412801</v>
      </c>
      <c r="BZ1502">
        <v>0.55072688125863301</v>
      </c>
      <c r="CA1502">
        <v>7.8780921881277097E-2</v>
      </c>
      <c r="CB1502">
        <v>0.12640358915540201</v>
      </c>
      <c r="CC1502">
        <v>0.41762938351290402</v>
      </c>
      <c r="CD1502">
        <v>0.59262347209192001</v>
      </c>
      <c r="CE1502">
        <v>0.146983900817722</v>
      </c>
      <c r="CF1502">
        <v>0.42360529865973501</v>
      </c>
      <c r="CG1502">
        <v>0.52039189323323498</v>
      </c>
      <c r="CH1502">
        <v>-1.26422512206418E-2</v>
      </c>
      <c r="CI1502">
        <v>-3.7706847079524E-2</v>
      </c>
      <c r="CJ1502">
        <v>-0.29794323793529798</v>
      </c>
      <c r="CK1502">
        <v>-0.30578787303890098</v>
      </c>
      <c r="CL1502">
        <v>6.6068997179128494E-2</v>
      </c>
      <c r="CM1502">
        <v>0.45934239296373403</v>
      </c>
      <c r="CN1502">
        <v>0.52858785644600803</v>
      </c>
      <c r="CO1502">
        <v>0.62851670432010498</v>
      </c>
      <c r="CP1502">
        <v>0.49355526490643498</v>
      </c>
      <c r="CQ1502">
        <v>0.48387754065482302</v>
      </c>
      <c r="CR1502">
        <v>0.43888820613802298</v>
      </c>
      <c r="CS1502">
        <v>0.39156350142308399</v>
      </c>
      <c r="CT1502">
        <v>0.57308113210904699</v>
      </c>
      <c r="CU1502">
        <v>0.152093554251441</v>
      </c>
      <c r="CV1502">
        <v>0.47430347206197798</v>
      </c>
      <c r="CW1502">
        <v>0.59556278601601798</v>
      </c>
      <c r="CX1502">
        <v>-0.141536826184083</v>
      </c>
      <c r="CY1502">
        <v>0.60465160002642804</v>
      </c>
      <c r="CZ1502">
        <v>2.50103879226844E-2</v>
      </c>
      <c r="DA1502">
        <v>0.17116200544961899</v>
      </c>
      <c r="DB1502">
        <v>0.57442254603991105</v>
      </c>
      <c r="DC1502">
        <v>-0.24867522515930199</v>
      </c>
      <c r="DD1502">
        <v>0.44124206908434399</v>
      </c>
      <c r="DE1502">
        <v>-7.5269909310858502E-2</v>
      </c>
      <c r="DF1502">
        <v>0.107079075967856</v>
      </c>
      <c r="DG1502">
        <v>0.399442497771825</v>
      </c>
      <c r="DH1502">
        <v>0.55914854441846895</v>
      </c>
      <c r="DI1502">
        <v>-0.260008504762752</v>
      </c>
      <c r="DJ1502">
        <v>0.55948890251033201</v>
      </c>
      <c r="DK1502">
        <v>0.620469305837407</v>
      </c>
      <c r="DL1502">
        <v>0.16662367920927601</v>
      </c>
      <c r="DM1502">
        <v>-0.26043535024869902</v>
      </c>
      <c r="DN1502">
        <v>0.56482635614252996</v>
      </c>
      <c r="DO1502">
        <v>0.40008915133228401</v>
      </c>
      <c r="DP1502">
        <v>1.6996668886779601E-2</v>
      </c>
      <c r="DQ1502">
        <v>0.60073032774159696</v>
      </c>
      <c r="DR1502">
        <v>-0.214221815053631</v>
      </c>
      <c r="DS1502">
        <v>-0.41776479683859602</v>
      </c>
      <c r="DT1502">
        <v>0.36784272374796401</v>
      </c>
      <c r="DU1502">
        <v>0.197816586911054</v>
      </c>
      <c r="DV1502">
        <v>0.43571186038818899</v>
      </c>
      <c r="DW1502">
        <v>0.26351620328766001</v>
      </c>
      <c r="DX1502">
        <v>0.15394394400483899</v>
      </c>
      <c r="DY1502">
        <v>0.18391993700881601</v>
      </c>
      <c r="DZ1502">
        <v>2.8151293157623901E-2</v>
      </c>
      <c r="EA1502">
        <v>0.61536436686046603</v>
      </c>
      <c r="EB1502">
        <v>0.58715497508582903</v>
      </c>
      <c r="EC1502">
        <v>0.21190717511929599</v>
      </c>
      <c r="ED1502">
        <v>0.22341666687875</v>
      </c>
      <c r="EE1502">
        <v>0.392705153454803</v>
      </c>
      <c r="EF1502">
        <v>0.38993743258407398</v>
      </c>
      <c r="EG1502">
        <v>0.45298880277946701</v>
      </c>
      <c r="EH1502">
        <v>-0.343633913378387</v>
      </c>
      <c r="EI1502">
        <v>0.56232437686631498</v>
      </c>
      <c r="EJ1502">
        <v>4.9234680835459699E-3</v>
      </c>
      <c r="EK1502">
        <v>-0.12241662439298601</v>
      </c>
      <c r="EL1502">
        <v>1.9470061082690601E-2</v>
      </c>
      <c r="EM1502">
        <v>0.239942725720626</v>
      </c>
      <c r="EN1502">
        <v>-0.15799275143046801</v>
      </c>
      <c r="EO1502">
        <v>0.154977690296909</v>
      </c>
      <c r="EP1502">
        <v>0.52642122494152599</v>
      </c>
      <c r="EQ1502">
        <v>0.35848563536242101</v>
      </c>
      <c r="ER1502">
        <v>-0.36801357456471201</v>
      </c>
      <c r="ES1502">
        <v>-4.8353078158105502E-2</v>
      </c>
      <c r="ET1502">
        <v>0.21198125782968499</v>
      </c>
      <c r="EU1502">
        <v>0.52817762868793905</v>
      </c>
      <c r="EV1502">
        <v>0.23986062070964001</v>
      </c>
      <c r="EW1502">
        <v>0.37120158967523798</v>
      </c>
      <c r="EX1502">
        <v>0.55421172230417803</v>
      </c>
      <c r="EY1502">
        <v>0.13901703266503199</v>
      </c>
      <c r="EZ1502">
        <v>0.58914412667900995</v>
      </c>
      <c r="FA1502">
        <v>0.234382188621612</v>
      </c>
      <c r="FB1502">
        <v>0.54779222357910395</v>
      </c>
      <c r="FC1502">
        <v>0.443429158433921</v>
      </c>
      <c r="FD1502">
        <v>0.45867432517436502</v>
      </c>
      <c r="FE1502">
        <v>0.27241379527467002</v>
      </c>
      <c r="FF1502">
        <v>-0.18960655001774601</v>
      </c>
      <c r="FG1502">
        <v>-0.15288155278892401</v>
      </c>
      <c r="FH1502">
        <v>-0.22655663719886701</v>
      </c>
      <c r="FI1502">
        <v>0.54723275863740795</v>
      </c>
      <c r="FJ1502">
        <v>0.51638717005579604</v>
      </c>
      <c r="FK1502">
        <v>0.23473571144623501</v>
      </c>
      <c r="FL1502">
        <v>-3.1037243920857702E-2</v>
      </c>
      <c r="FM1502">
        <v>0.55246819604797803</v>
      </c>
      <c r="FN1502">
        <v>0.153538152653209</v>
      </c>
      <c r="FO1502">
        <v>0.37731483614733702</v>
      </c>
      <c r="FP1502">
        <v>0.45106861123441799</v>
      </c>
      <c r="FQ1502">
        <v>0.23738441657207399</v>
      </c>
      <c r="FR1502">
        <v>-0.37030248381460601</v>
      </c>
      <c r="FS1502">
        <v>0.370586284290919</v>
      </c>
      <c r="FT1502">
        <v>0.41570136698647098</v>
      </c>
      <c r="FU1502">
        <v>0.37391850713304697</v>
      </c>
      <c r="FV1502">
        <v>-6.1608629871081698E-2</v>
      </c>
      <c r="FW1502">
        <v>0.58756472664727799</v>
      </c>
      <c r="FX1502">
        <v>0.13001656595303701</v>
      </c>
      <c r="FY1502">
        <v>0.11483547390241999</v>
      </c>
      <c r="FZ1502">
        <v>-0.31551072492225102</v>
      </c>
      <c r="GA1502">
        <v>0.37104146576754199</v>
      </c>
      <c r="GB1502">
        <v>0.51638456672274002</v>
      </c>
      <c r="GC1502">
        <v>0.36475181941140999</v>
      </c>
      <c r="GD1502">
        <v>0.25723040871925201</v>
      </c>
      <c r="GE1502">
        <v>0.38473772983862498</v>
      </c>
      <c r="GF1502">
        <v>9.7482859866321603E-2</v>
      </c>
      <c r="GG1502">
        <v>-0.371226422304963</v>
      </c>
      <c r="GH1502">
        <v>0.27875870308774803</v>
      </c>
      <c r="GI1502">
        <v>-1.3745573478416101E-2</v>
      </c>
      <c r="GJ1502">
        <v>0.61472830551987701</v>
      </c>
      <c r="GK1502">
        <v>0.30029203598815701</v>
      </c>
      <c r="GL1502">
        <v>3.3429643922179599E-3</v>
      </c>
      <c r="GM1502">
        <v>0.32139363508726998</v>
      </c>
      <c r="GN1502">
        <v>0.34729042526515402</v>
      </c>
      <c r="GO1502">
        <v>-0.243357797811245</v>
      </c>
      <c r="GP1502">
        <v>0.332107721562799</v>
      </c>
      <c r="GQ1502">
        <v>0.165571630952937</v>
      </c>
      <c r="GR1502">
        <v>0.46597239830077303</v>
      </c>
      <c r="GS1502">
        <v>0.52999493192686298</v>
      </c>
      <c r="GT1502">
        <v>-2.4221702437693102E-2</v>
      </c>
      <c r="GU1502">
        <v>0.54070037260535597</v>
      </c>
      <c r="GV1502">
        <v>0.140185617009813</v>
      </c>
      <c r="GW1502">
        <v>-1.4322960436363099E-2</v>
      </c>
      <c r="GX1502">
        <v>6.1036723920906803E-2</v>
      </c>
      <c r="GY1502">
        <v>0.367936449651661</v>
      </c>
      <c r="GZ1502">
        <v>-0.10410826485746701</v>
      </c>
      <c r="HA1502">
        <v>0.266408845046256</v>
      </c>
      <c r="HB1502">
        <v>0.39132871974890199</v>
      </c>
      <c r="HC1502">
        <v>0.45467768698369698</v>
      </c>
      <c r="HD1502">
        <v>0.46756083278254401</v>
      </c>
      <c r="HE1502">
        <v>2.1073626076681399E-2</v>
      </c>
      <c r="HF1502">
        <v>0.35754846883899399</v>
      </c>
      <c r="HG1502">
        <v>3.0140723291832101E-2</v>
      </c>
      <c r="HH1502">
        <v>0.47820703818358401</v>
      </c>
      <c r="HI1502">
        <v>-0.15871524071012699</v>
      </c>
      <c r="HJ1502">
        <v>0.38171520451102398</v>
      </c>
      <c r="HK1502">
        <v>0.465334710149442</v>
      </c>
      <c r="HL1502">
        <v>0.14268074847798701</v>
      </c>
      <c r="HM1502">
        <v>0.47333723097948299</v>
      </c>
      <c r="HN1502">
        <v>-0.11669271639239701</v>
      </c>
      <c r="HO1502">
        <v>0.47580891566958999</v>
      </c>
      <c r="HP1502">
        <v>0.10841496040837401</v>
      </c>
      <c r="HQ1502">
        <v>-0.30121936575591501</v>
      </c>
      <c r="HR1502">
        <v>-0.18223202969771399</v>
      </c>
      <c r="HS1502">
        <v>0.55901543753566196</v>
      </c>
      <c r="HT1502">
        <v>0.36588221803733101</v>
      </c>
      <c r="HU1502">
        <v>0.30843906844612101</v>
      </c>
      <c r="HV1502">
        <v>2.215046405437E-2</v>
      </c>
      <c r="HW1502">
        <v>0.486867713524612</v>
      </c>
      <c r="HX1502">
        <v>0.243504734091017</v>
      </c>
      <c r="HY1502">
        <v>6.9617310948672906E-2</v>
      </c>
      <c r="HZ1502">
        <v>0.41737537316414203</v>
      </c>
      <c r="IA1502">
        <v>0.64355784627752699</v>
      </c>
      <c r="IB1502">
        <v>0.36758425371415498</v>
      </c>
      <c r="IC1502">
        <v>0.42098014181459698</v>
      </c>
      <c r="ID1502">
        <v>0.35462502848699901</v>
      </c>
      <c r="IE1502">
        <v>0.29442525294956601</v>
      </c>
      <c r="IF1502">
        <v>-9.9874315538630604E-2</v>
      </c>
      <c r="IG1502">
        <v>-0.16330322028371599</v>
      </c>
      <c r="IH1502">
        <v>0.38736705878120298</v>
      </c>
      <c r="II1502">
        <v>0.28740852029775399</v>
      </c>
      <c r="IJ1502">
        <v>-0.20045285547292499</v>
      </c>
      <c r="IK1502">
        <v>0.46773262317091202</v>
      </c>
      <c r="IL1502">
        <v>0.25489231011327901</v>
      </c>
      <c r="IM1502">
        <v>0.28885784053075197</v>
      </c>
      <c r="IN1502">
        <v>-0.122428467611728</v>
      </c>
      <c r="IO1502">
        <v>0.34606504987672299</v>
      </c>
      <c r="IP1502">
        <v>0.47975694711736899</v>
      </c>
      <c r="IQ1502">
        <v>0.66060349576605104</v>
      </c>
      <c r="IR1502">
        <v>0.49976437305689703</v>
      </c>
      <c r="IS1502">
        <v>0.38152781595408403</v>
      </c>
      <c r="IT1502">
        <v>9.0855726253209299E-2</v>
      </c>
      <c r="IU1502">
        <v>0.53980632855218103</v>
      </c>
      <c r="IV1502">
        <v>0.17312698727001499</v>
      </c>
      <c r="IW1502">
        <v>0.47690685377247199</v>
      </c>
      <c r="IX1502">
        <v>0.58178917994866997</v>
      </c>
      <c r="IY1502">
        <v>0.57625864468028298</v>
      </c>
      <c r="IZ1502">
        <v>-7.1305109592576105E-2</v>
      </c>
      <c r="JA1502">
        <v>0.31694006161946497</v>
      </c>
      <c r="JB1502">
        <v>0.45140076769606502</v>
      </c>
      <c r="JC1502">
        <v>0.34165649564242201</v>
      </c>
      <c r="JD1502">
        <v>0.212933490946039</v>
      </c>
      <c r="JE1502">
        <v>0.62138836018038501</v>
      </c>
      <c r="JF1502">
        <v>0.59096179627590095</v>
      </c>
      <c r="JG1502">
        <v>0.272558830292087</v>
      </c>
      <c r="JH1502">
        <v>0.34182991415724701</v>
      </c>
    </row>
    <row r="1503" spans="1:268">
      <c r="A1503" t="s">
        <v>232</v>
      </c>
      <c r="B1503">
        <v>0.220258025971698</v>
      </c>
      <c r="C1503">
        <v>0.127814094976861</v>
      </c>
      <c r="D1503">
        <v>0.13793172052514999</v>
      </c>
      <c r="E1503">
        <v>0.20994667041681001</v>
      </c>
      <c r="F1503">
        <v>7.5477393466296004E-3</v>
      </c>
      <c r="G1503">
        <v>0.11551470712718701</v>
      </c>
      <c r="H1503">
        <v>0.138334564884669</v>
      </c>
      <c r="I1503">
        <v>0.33633425519472998</v>
      </c>
      <c r="J1503">
        <v>0.30366952792197999</v>
      </c>
      <c r="K1503">
        <v>-6.0256883909570902E-2</v>
      </c>
      <c r="L1503">
        <v>0.27569383455858398</v>
      </c>
      <c r="M1503">
        <v>1.3980762273868901E-2</v>
      </c>
      <c r="N1503">
        <v>1.37170335401388E-2</v>
      </c>
      <c r="O1503">
        <v>-4.4665444028377903E-2</v>
      </c>
      <c r="P1503">
        <v>-2.25914112142807E-2</v>
      </c>
      <c r="Q1503">
        <v>-1.1626013109554899E-2</v>
      </c>
      <c r="R1503">
        <v>-5.1405221126480001E-2</v>
      </c>
      <c r="S1503">
        <v>1.8936181082784401E-2</v>
      </c>
      <c r="T1503">
        <v>0.205222890426455</v>
      </c>
      <c r="U1503">
        <v>0.21141737689713899</v>
      </c>
      <c r="V1503">
        <v>-4.97573931296958E-2</v>
      </c>
      <c r="W1503">
        <v>-5.8956600662136198E-2</v>
      </c>
      <c r="X1503">
        <v>9.2134957902730005E-2</v>
      </c>
      <c r="Y1503">
        <v>0.20344145517061399</v>
      </c>
      <c r="Z1503">
        <v>-4.62762297809187E-2</v>
      </c>
      <c r="AA1503">
        <v>0.15139912613474901</v>
      </c>
      <c r="AB1503">
        <v>0.319628357696364</v>
      </c>
      <c r="AC1503">
        <v>0.168327877427766</v>
      </c>
      <c r="AD1503">
        <v>0.16661656506035299</v>
      </c>
      <c r="AE1503">
        <v>0.13211427776920001</v>
      </c>
      <c r="AF1503">
        <v>5.76772466388802E-2</v>
      </c>
      <c r="AG1503">
        <v>0.100398537619211</v>
      </c>
      <c r="AH1503">
        <v>0.23433520750501999</v>
      </c>
      <c r="AI1503">
        <v>0.27378905916130902</v>
      </c>
      <c r="AJ1503">
        <v>0.195951975361704</v>
      </c>
      <c r="AK1503">
        <v>0.181687176028827</v>
      </c>
      <c r="AL1503">
        <v>0.195628857779718</v>
      </c>
      <c r="AM1503">
        <v>0.113103579301381</v>
      </c>
      <c r="AN1503">
        <v>-4.0199707773820502E-2</v>
      </c>
      <c r="AO1503">
        <v>0.13708908978287801</v>
      </c>
      <c r="AP1503">
        <v>-6.6987199096367495E-2</v>
      </c>
      <c r="AQ1503">
        <v>0.20311376943531201</v>
      </c>
      <c r="AR1503">
        <v>0.119957971503748</v>
      </c>
      <c r="AS1503">
        <v>8.2961956842512799E-2</v>
      </c>
      <c r="AT1503">
        <v>0.112524450229573</v>
      </c>
      <c r="AU1503">
        <v>0.34083872679451699</v>
      </c>
      <c r="AV1503">
        <v>0.17351347726487301</v>
      </c>
      <c r="AW1503">
        <v>0.134174909192639</v>
      </c>
      <c r="AX1503">
        <v>-1.2977665713056301E-2</v>
      </c>
      <c r="AY1503">
        <v>-3.3562905939169399E-2</v>
      </c>
      <c r="AZ1503">
        <v>1.4241558135886E-2</v>
      </c>
      <c r="BA1503">
        <v>0.229905476943846</v>
      </c>
      <c r="BB1503">
        <v>0.37803398254756398</v>
      </c>
      <c r="BC1503">
        <v>0.26815053633132702</v>
      </c>
      <c r="BD1503">
        <v>0.16625229764121999</v>
      </c>
      <c r="BE1503">
        <v>0.123206203243086</v>
      </c>
      <c r="BF1503">
        <v>3.1460914807192299E-2</v>
      </c>
      <c r="BG1503">
        <v>0.23403057437191399</v>
      </c>
      <c r="BH1503">
        <v>0.110746019786893</v>
      </c>
      <c r="BI1503">
        <v>9.9131422742777003E-2</v>
      </c>
      <c r="BJ1503">
        <v>0.30081358166011701</v>
      </c>
      <c r="BK1503">
        <v>0.118657929723057</v>
      </c>
      <c r="BL1503">
        <v>0.30612357690491199</v>
      </c>
      <c r="BM1503">
        <v>0.16702333504156899</v>
      </c>
      <c r="BN1503">
        <v>-7.7945408305538297E-2</v>
      </c>
      <c r="BO1503">
        <v>-4.1332323926216698E-2</v>
      </c>
      <c r="BP1503">
        <v>0.26299306504773101</v>
      </c>
      <c r="BQ1503">
        <v>0.242682269022549</v>
      </c>
      <c r="BR1503">
        <v>0.103952445008189</v>
      </c>
      <c r="BS1503">
        <v>0.116725680420748</v>
      </c>
      <c r="BT1503">
        <v>-7.5881838539538796E-2</v>
      </c>
      <c r="BU1503">
        <v>0.131972313591184</v>
      </c>
      <c r="BV1503">
        <v>0.23354751858755099</v>
      </c>
      <c r="BW1503">
        <v>4.1322718892750999E-2</v>
      </c>
      <c r="BX1503">
        <v>0.14339867209078699</v>
      </c>
      <c r="BY1503">
        <v>-1.6843299160613098E-2</v>
      </c>
      <c r="BZ1503">
        <v>7.5970813401144005E-2</v>
      </c>
      <c r="CA1503">
        <v>4.0022951602634603E-2</v>
      </c>
      <c r="CB1503">
        <v>7.9802242801971401E-2</v>
      </c>
      <c r="CC1503">
        <v>0.158025946027676</v>
      </c>
      <c r="CD1503">
        <v>0.123261380754338</v>
      </c>
      <c r="CE1503">
        <v>2.3328012464619699E-2</v>
      </c>
      <c r="CF1503">
        <v>0.18231739110831</v>
      </c>
      <c r="CG1503">
        <v>0.16404133752779901</v>
      </c>
      <c r="CH1503">
        <v>-6.1324269782691503E-2</v>
      </c>
      <c r="CI1503">
        <v>6.5861957975018606E-2</v>
      </c>
      <c r="CJ1503">
        <v>-2.8161089390126199E-2</v>
      </c>
      <c r="CK1503">
        <v>-6.7111161504195604E-2</v>
      </c>
      <c r="CL1503">
        <v>0.150116153733313</v>
      </c>
      <c r="CM1503">
        <v>0.25609368192368498</v>
      </c>
      <c r="CN1503">
        <v>0.13292612378594501</v>
      </c>
      <c r="CO1503">
        <v>0.15515633128605399</v>
      </c>
      <c r="CP1503">
        <v>0.195368353756811</v>
      </c>
      <c r="CQ1503">
        <v>9.5799397372005102E-2</v>
      </c>
      <c r="CR1503">
        <v>6.4073576184841094E-2</v>
      </c>
      <c r="CS1503">
        <v>0.19742298335590999</v>
      </c>
      <c r="CT1503">
        <v>9.8366231562411602E-2</v>
      </c>
      <c r="CU1503">
        <v>0.17907071799022201</v>
      </c>
      <c r="CV1503">
        <v>0.17581252942581299</v>
      </c>
      <c r="CW1503">
        <v>0.14952213287489299</v>
      </c>
      <c r="CX1503">
        <v>-5.3835763939935896E-3</v>
      </c>
      <c r="CY1503">
        <v>0.15088999975998801</v>
      </c>
      <c r="CZ1503">
        <v>0.16534787365586001</v>
      </c>
      <c r="DA1503">
        <v>0.19473858135628699</v>
      </c>
      <c r="DB1503">
        <v>0.15669117166989299</v>
      </c>
      <c r="DC1503">
        <v>-1.9295262837075802E-2</v>
      </c>
      <c r="DD1503">
        <v>0.137176821796204</v>
      </c>
      <c r="DE1503">
        <v>-7.4313094709455504E-2</v>
      </c>
      <c r="DF1503">
        <v>0.17573852178562099</v>
      </c>
      <c r="DG1503">
        <v>0.21659319709299399</v>
      </c>
      <c r="DH1503">
        <v>0.24472634908886601</v>
      </c>
      <c r="DI1503">
        <v>-9.6540524797297106E-3</v>
      </c>
      <c r="DJ1503">
        <v>0.29531330329861399</v>
      </c>
      <c r="DK1503">
        <v>0.23574078349904201</v>
      </c>
      <c r="DL1503">
        <v>0.17828136836209901</v>
      </c>
      <c r="DM1503">
        <v>-5.8024792010443298E-2</v>
      </c>
      <c r="DN1503">
        <v>0.110911609423358</v>
      </c>
      <c r="DO1503">
        <v>5.0103579762591097E-2</v>
      </c>
      <c r="DP1503">
        <v>0.12698143672383999</v>
      </c>
      <c r="DQ1503">
        <v>0.13537451603717501</v>
      </c>
      <c r="DR1503">
        <v>7.26565332607019E-2</v>
      </c>
      <c r="DS1503">
        <v>-4.7304104907374099E-2</v>
      </c>
      <c r="DT1503">
        <v>0.199872438602921</v>
      </c>
      <c r="DU1503">
        <v>0.15043284436210599</v>
      </c>
      <c r="DV1503">
        <v>2.7790076745628198E-2</v>
      </c>
      <c r="DW1503">
        <v>4.4691417012681499E-2</v>
      </c>
      <c r="DX1503">
        <v>0.12888518938905699</v>
      </c>
      <c r="DY1503">
        <v>-1.14803680272079E-2</v>
      </c>
      <c r="DZ1503">
        <v>0.16003624901246299</v>
      </c>
      <c r="EA1503">
        <v>0.190182353604674</v>
      </c>
      <c r="EB1503">
        <v>0.113377266864448</v>
      </c>
      <c r="EC1503">
        <v>0.150445614774258</v>
      </c>
      <c r="ED1503">
        <v>3.47539835086366E-2</v>
      </c>
      <c r="EE1503">
        <v>0.14433218241540399</v>
      </c>
      <c r="EF1503">
        <v>0.18084395199093301</v>
      </c>
      <c r="EG1503">
        <v>3.9412621643214601E-2</v>
      </c>
      <c r="EH1503">
        <v>-5.6365724941706198E-2</v>
      </c>
      <c r="EI1503">
        <v>0.11262957538407201</v>
      </c>
      <c r="EJ1503">
        <v>0.12036207958397099</v>
      </c>
      <c r="EK1503">
        <v>7.9589439262197595E-2</v>
      </c>
      <c r="EL1503">
        <v>-1.33801625427556E-2</v>
      </c>
      <c r="EM1503">
        <v>0.20369306546912999</v>
      </c>
      <c r="EN1503">
        <v>4.1985964312695301E-2</v>
      </c>
      <c r="EO1503">
        <v>0.252267223495443</v>
      </c>
      <c r="EP1503">
        <v>0.28465064186371902</v>
      </c>
      <c r="EQ1503">
        <v>0.240232897659265</v>
      </c>
      <c r="ER1503">
        <v>-4.1606017779459901E-2</v>
      </c>
      <c r="ES1503">
        <v>0.15717560023306601</v>
      </c>
      <c r="ET1503">
        <v>6.5918912656685105E-2</v>
      </c>
      <c r="EU1503">
        <v>0.147736826144615</v>
      </c>
      <c r="EV1503">
        <v>0.202734391992694</v>
      </c>
      <c r="EW1503">
        <v>0.23891199221481499</v>
      </c>
      <c r="EX1503">
        <v>8.3176810648143501E-2</v>
      </c>
      <c r="EY1503">
        <v>4.1061390771020702E-2</v>
      </c>
      <c r="EZ1503">
        <v>0.121945740570858</v>
      </c>
      <c r="FA1503">
        <v>0.12268691898412799</v>
      </c>
      <c r="FB1503">
        <v>0.28248892119180702</v>
      </c>
      <c r="FC1503">
        <v>0.21617564057741601</v>
      </c>
      <c r="FD1503">
        <v>8.5588375142338996E-2</v>
      </c>
      <c r="FE1503">
        <v>5.8109946607044202E-2</v>
      </c>
      <c r="FF1503">
        <v>5.00452960001102E-2</v>
      </c>
      <c r="FG1503">
        <v>5.4471038813120903E-2</v>
      </c>
      <c r="FH1503">
        <v>3.6653697766127397E-2</v>
      </c>
      <c r="FI1503">
        <v>9.0052688351080198E-2</v>
      </c>
      <c r="FJ1503">
        <v>0.32415361539086401</v>
      </c>
      <c r="FK1503">
        <v>-2.11605679897971E-2</v>
      </c>
      <c r="FL1503">
        <v>3.0376654595429601E-2</v>
      </c>
      <c r="FM1503">
        <v>0.111326721806352</v>
      </c>
      <c r="FN1503">
        <v>-9.6101469954431896E-3</v>
      </c>
      <c r="FO1503">
        <v>0.186770258065101</v>
      </c>
      <c r="FP1503">
        <v>0.20673513269171201</v>
      </c>
      <c r="FQ1503">
        <v>0.28676989074369102</v>
      </c>
      <c r="FR1503">
        <v>7.1600553862056797E-3</v>
      </c>
      <c r="FS1503">
        <v>0.23283827300975499</v>
      </c>
      <c r="FT1503">
        <v>0.14721789505045901</v>
      </c>
      <c r="FU1503">
        <v>0.21857236082832299</v>
      </c>
      <c r="FV1503">
        <v>9.0334437074055095E-3</v>
      </c>
      <c r="FW1503">
        <v>0.148089910967699</v>
      </c>
      <c r="FX1503">
        <v>8.1750572518035497E-3</v>
      </c>
      <c r="FY1503">
        <v>-1.05762375677773E-2</v>
      </c>
      <c r="FZ1503">
        <v>-2.47676073927371E-2</v>
      </c>
      <c r="GA1503">
        <v>0.340352018945418</v>
      </c>
      <c r="GB1503">
        <v>0.22091149787296699</v>
      </c>
      <c r="GC1503">
        <v>0.22547785232211801</v>
      </c>
      <c r="GD1503">
        <v>0.33258704429833602</v>
      </c>
      <c r="GE1503">
        <v>0.14067872222206601</v>
      </c>
      <c r="GF1503">
        <v>-1.56074355434136E-2</v>
      </c>
      <c r="GG1503">
        <v>-2.6237766754098599E-2</v>
      </c>
      <c r="GH1503">
        <v>0.128225827552193</v>
      </c>
      <c r="GI1503">
        <v>1.42872061456174E-2</v>
      </c>
      <c r="GJ1503">
        <v>9.9895878829506193E-2</v>
      </c>
      <c r="GK1503">
        <v>0.155261284674725</v>
      </c>
      <c r="GL1503">
        <v>4.3654953531290397E-2</v>
      </c>
      <c r="GM1503">
        <v>0.19934149762009901</v>
      </c>
      <c r="GN1503">
        <v>0.12505696720262399</v>
      </c>
      <c r="GO1503">
        <v>-7.7613669294052702E-3</v>
      </c>
      <c r="GP1503">
        <v>0.19538762014916</v>
      </c>
      <c r="GQ1503">
        <v>0.23843754754324101</v>
      </c>
      <c r="GR1503">
        <v>0.13507804085028299</v>
      </c>
      <c r="GS1503">
        <v>9.7647099934963996E-2</v>
      </c>
      <c r="GT1503">
        <v>2.6779097430999301E-3</v>
      </c>
      <c r="GU1503">
        <v>0.33667999657467901</v>
      </c>
      <c r="GV1503">
        <v>8.9327340978875305E-2</v>
      </c>
      <c r="GW1503">
        <v>-5.0036282157243398E-3</v>
      </c>
      <c r="GX1503">
        <v>8.15168478020976E-2</v>
      </c>
      <c r="GY1503">
        <v>0.20087576960975201</v>
      </c>
      <c r="GZ1503">
        <v>-4.0514556252112102E-2</v>
      </c>
      <c r="HA1503">
        <v>2.5563290886751602E-2</v>
      </c>
      <c r="HB1503">
        <v>0.161215341294076</v>
      </c>
      <c r="HC1503">
        <v>0.117137604112021</v>
      </c>
      <c r="HD1503">
        <v>0.15484962985529699</v>
      </c>
      <c r="HE1503">
        <v>4.8030402599508797E-2</v>
      </c>
      <c r="HF1503">
        <v>0.18154672921510001</v>
      </c>
      <c r="HG1503">
        <v>0.119866555726028</v>
      </c>
      <c r="HH1503">
        <v>0.217789006103319</v>
      </c>
      <c r="HI1503">
        <v>7.2963932853671296E-2</v>
      </c>
      <c r="HJ1503">
        <v>0.21668250764205299</v>
      </c>
      <c r="HK1503">
        <v>0.24235864418842401</v>
      </c>
      <c r="HL1503">
        <v>0.25042128494317201</v>
      </c>
      <c r="HM1503">
        <v>0.36725114157190802</v>
      </c>
      <c r="HN1503">
        <v>1.1024030635291599E-2</v>
      </c>
      <c r="HO1503">
        <v>0.12630131412758799</v>
      </c>
      <c r="HP1503">
        <v>0.186141721825197</v>
      </c>
      <c r="HQ1503">
        <v>1.6856246037189802E-2</v>
      </c>
      <c r="HR1503">
        <v>3.0740937310587999E-2</v>
      </c>
      <c r="HS1503">
        <v>9.1491018516265593E-2</v>
      </c>
      <c r="HT1503">
        <v>0.183363596991311</v>
      </c>
      <c r="HU1503">
        <v>0.14754988252588899</v>
      </c>
      <c r="HV1503">
        <v>7.9467349068196802E-2</v>
      </c>
      <c r="HW1503">
        <v>0.234440936630682</v>
      </c>
      <c r="HX1503">
        <v>0.2301465353105</v>
      </c>
      <c r="HY1503">
        <v>6.9187250623069796E-2</v>
      </c>
      <c r="HZ1503">
        <v>0.23915786732897401</v>
      </c>
      <c r="IA1503">
        <v>0.15265883238289499</v>
      </c>
      <c r="IB1503">
        <v>0.19782432186350599</v>
      </c>
      <c r="IC1503">
        <v>0.16565382479690499</v>
      </c>
      <c r="ID1503">
        <v>9.6776729616541504E-2</v>
      </c>
      <c r="IE1503">
        <v>6.8393024615499903E-3</v>
      </c>
      <c r="IF1503">
        <v>7.8451602259339698E-2</v>
      </c>
      <c r="IG1503">
        <v>-0.11928057770278599</v>
      </c>
      <c r="IH1503">
        <v>0.19266720639662599</v>
      </c>
      <c r="II1503">
        <v>0.24264579133900599</v>
      </c>
      <c r="IJ1503">
        <v>8.5290993243288302E-2</v>
      </c>
      <c r="IK1503">
        <v>0.11163383902628</v>
      </c>
      <c r="IL1503">
        <v>0.185405177660278</v>
      </c>
      <c r="IM1503">
        <v>0.23512744486119899</v>
      </c>
      <c r="IN1503">
        <v>0.108749659990917</v>
      </c>
      <c r="IO1503">
        <v>0.22577048994079199</v>
      </c>
      <c r="IP1503">
        <v>0.20576471353773099</v>
      </c>
      <c r="IQ1503">
        <v>0.23236049084240301</v>
      </c>
      <c r="IR1503">
        <v>0.24100158552927201</v>
      </c>
      <c r="IS1503">
        <v>0.23515283528455799</v>
      </c>
      <c r="IT1503">
        <v>0.209677925711928</v>
      </c>
      <c r="IU1503">
        <v>0.20580437452476999</v>
      </c>
      <c r="IV1503">
        <v>0.114935223379958</v>
      </c>
      <c r="IW1503">
        <v>0.14563090667991099</v>
      </c>
      <c r="IX1503">
        <v>6.4581473632543504E-2</v>
      </c>
      <c r="IY1503">
        <v>0.16350052956539801</v>
      </c>
      <c r="IZ1503">
        <v>-7.2378160188071696E-3</v>
      </c>
      <c r="JA1503">
        <v>0.125339182989952</v>
      </c>
      <c r="JB1503">
        <v>0.20662692337223801</v>
      </c>
      <c r="JC1503">
        <v>9.0665721500127597E-2</v>
      </c>
      <c r="JD1503">
        <v>0.12821097796544301</v>
      </c>
      <c r="JE1503">
        <v>0.210338691874775</v>
      </c>
      <c r="JF1503">
        <v>0.230064898646827</v>
      </c>
      <c r="JG1503">
        <v>0.19856973676808701</v>
      </c>
      <c r="JH1503">
        <v>6.4411265055906997E-2</v>
      </c>
    </row>
    <row r="1504" spans="1:268">
      <c r="A1504" t="s">
        <v>27</v>
      </c>
      <c r="B1504">
        <v>3.1765313127146103E-2</v>
      </c>
      <c r="C1504">
        <v>6.9150829387975093E-2</v>
      </c>
      <c r="D1504">
        <v>0.106241992277949</v>
      </c>
      <c r="E1504">
        <v>0.121378222815286</v>
      </c>
      <c r="F1504">
        <v>-4.2932792447995201E-2</v>
      </c>
      <c r="G1504">
        <v>9.3015862592544296E-2</v>
      </c>
      <c r="H1504">
        <v>0.13126752104022199</v>
      </c>
      <c r="I1504">
        <v>4.0608502478513197E-3</v>
      </c>
      <c r="J1504">
        <v>0.15307289765242599</v>
      </c>
      <c r="K1504">
        <v>9.6822967050931297E-2</v>
      </c>
      <c r="L1504">
        <v>7.7914273074010804E-2</v>
      </c>
      <c r="M1504">
        <v>7.6529543646665601E-2</v>
      </c>
      <c r="N1504">
        <v>-3.6427030491736102E-2</v>
      </c>
      <c r="O1504">
        <v>0.10125890371993899</v>
      </c>
      <c r="P1504">
        <v>1.9644380073293E-2</v>
      </c>
      <c r="Q1504">
        <v>3.90005733929683E-2</v>
      </c>
      <c r="R1504">
        <v>8.4467297220811893E-2</v>
      </c>
      <c r="S1504">
        <v>9.1747889649906905E-2</v>
      </c>
      <c r="T1504">
        <v>3.39188610816799E-2</v>
      </c>
      <c r="U1504">
        <v>8.6917784157923506E-2</v>
      </c>
      <c r="V1504">
        <v>4.1445995564091502E-2</v>
      </c>
      <c r="W1504">
        <v>0.155133762878987</v>
      </c>
      <c r="X1504">
        <v>0.104249403608226</v>
      </c>
      <c r="Y1504">
        <v>9.1465252000133904E-2</v>
      </c>
      <c r="Z1504">
        <v>3.6920795965274401E-2</v>
      </c>
      <c r="AA1504">
        <v>6.7238490979842705E-2</v>
      </c>
      <c r="AB1504">
        <v>0.151352383275453</v>
      </c>
      <c r="AC1504">
        <v>0.14267889058687</v>
      </c>
      <c r="AD1504">
        <v>2.8107803469900002E-2</v>
      </c>
      <c r="AE1504">
        <v>-3.0694296783143199E-3</v>
      </c>
      <c r="AF1504">
        <v>-5.9284132023312099E-2</v>
      </c>
      <c r="AG1504">
        <v>0.110740480214656</v>
      </c>
      <c r="AH1504">
        <v>9.5527121134093507E-2</v>
      </c>
      <c r="AI1504">
        <v>8.1999798692585502E-2</v>
      </c>
      <c r="AJ1504">
        <v>5.2923036415774199E-2</v>
      </c>
      <c r="AK1504">
        <v>0.13887718612423799</v>
      </c>
      <c r="AL1504">
        <v>0.11850006339290201</v>
      </c>
      <c r="AM1504">
        <v>-0.104224226743358</v>
      </c>
      <c r="AN1504">
        <v>4.3270653647557299E-2</v>
      </c>
      <c r="AO1504">
        <v>-6.3561260883438206E-2</v>
      </c>
      <c r="AP1504">
        <v>8.9278020253842003E-3</v>
      </c>
      <c r="AQ1504">
        <v>0.113381283083586</v>
      </c>
      <c r="AR1504">
        <v>-8.8431723016294206E-2</v>
      </c>
      <c r="AS1504">
        <v>9.3478129159074594E-2</v>
      </c>
      <c r="AT1504">
        <v>0.117867436012248</v>
      </c>
      <c r="AU1504">
        <v>0.11796895641168501</v>
      </c>
      <c r="AV1504">
        <v>0.120128130869885</v>
      </c>
      <c r="AW1504">
        <v>3.7528049598901402E-2</v>
      </c>
      <c r="AX1504">
        <v>6.61017526519566E-2</v>
      </c>
      <c r="AY1504">
        <v>4.5827898965513099E-2</v>
      </c>
      <c r="AZ1504">
        <v>-7.9635111132078704E-2</v>
      </c>
      <c r="BA1504">
        <v>0.11997675393868899</v>
      </c>
      <c r="BB1504">
        <v>5.0888707083195699E-2</v>
      </c>
      <c r="BC1504">
        <v>6.8909401293041697E-2</v>
      </c>
      <c r="BD1504">
        <v>7.0816653694978707E-2</v>
      </c>
      <c r="BE1504">
        <v>2.3289266620956799E-2</v>
      </c>
      <c r="BF1504">
        <v>9.5273690122200702E-2</v>
      </c>
      <c r="BG1504">
        <v>0.110276363011598</v>
      </c>
      <c r="BH1504">
        <v>6.0687730285457001E-2</v>
      </c>
      <c r="BI1504">
        <v>-0.122050388677511</v>
      </c>
      <c r="BJ1504">
        <v>-5.6033475041068004E-3</v>
      </c>
      <c r="BK1504">
        <v>5.0418269054379197E-2</v>
      </c>
      <c r="BL1504">
        <v>1.8939581813327101E-2</v>
      </c>
      <c r="BM1504">
        <v>6.3128716062164997E-2</v>
      </c>
      <c r="BN1504">
        <v>0.12968867969773301</v>
      </c>
      <c r="BO1504">
        <v>9.65434717367466E-2</v>
      </c>
      <c r="BP1504">
        <v>8.6567487542764193E-2</v>
      </c>
      <c r="BQ1504">
        <v>0.16701116338489999</v>
      </c>
      <c r="BR1504">
        <v>4.3154113117689498E-2</v>
      </c>
      <c r="BS1504">
        <v>4.8069179855981699E-2</v>
      </c>
      <c r="BT1504">
        <v>6.3956268280580694E-2</v>
      </c>
      <c r="BU1504">
        <v>3.5470907244350501E-2</v>
      </c>
      <c r="BV1504">
        <v>0.1051417500001</v>
      </c>
      <c r="BW1504">
        <v>8.2383961681873202E-2</v>
      </c>
      <c r="BX1504">
        <v>5.6714268832840503E-2</v>
      </c>
      <c r="BY1504">
        <v>3.82359895171921E-2</v>
      </c>
      <c r="BZ1504">
        <v>7.0971907084132105E-2</v>
      </c>
      <c r="CA1504">
        <v>0.15620791804925199</v>
      </c>
      <c r="CB1504">
        <v>9.1103565115624494E-2</v>
      </c>
      <c r="CC1504">
        <v>6.8115337952635704E-2</v>
      </c>
      <c r="CD1504">
        <v>4.5240682079690599E-2</v>
      </c>
      <c r="CE1504">
        <v>0.129729054734845</v>
      </c>
      <c r="CF1504">
        <v>3.5403052370153801E-2</v>
      </c>
      <c r="CG1504">
        <v>0.10638744577072</v>
      </c>
      <c r="CH1504">
        <v>5.7315661444487E-2</v>
      </c>
      <c r="CI1504">
        <v>-0.147534708119476</v>
      </c>
      <c r="CJ1504">
        <v>5.77173074653951E-2</v>
      </c>
      <c r="CK1504">
        <v>8.6252278033748395E-2</v>
      </c>
      <c r="CL1504">
        <v>0.10065764376771499</v>
      </c>
      <c r="CM1504">
        <v>8.6676445653437101E-2</v>
      </c>
      <c r="CN1504">
        <v>0.13371389567803099</v>
      </c>
      <c r="CO1504">
        <v>4.60679831312438E-2</v>
      </c>
      <c r="CP1504">
        <v>5.7117631384787003E-2</v>
      </c>
      <c r="CQ1504">
        <v>4.4573989294267501E-2</v>
      </c>
      <c r="CR1504">
        <v>0.10676463192770599</v>
      </c>
      <c r="CS1504">
        <v>0.17673811568363901</v>
      </c>
      <c r="CT1504">
        <v>9.1565988442401297E-2</v>
      </c>
      <c r="CU1504">
        <v>3.8159400072603197E-2</v>
      </c>
      <c r="CV1504">
        <v>7.02858021857206E-2</v>
      </c>
      <c r="CW1504">
        <v>0.16471254370477301</v>
      </c>
      <c r="CX1504">
        <v>-5.8409584188247998E-3</v>
      </c>
      <c r="CY1504">
        <v>-1.8353951133428099E-2</v>
      </c>
      <c r="CZ1504">
        <v>9.5469808537043094E-2</v>
      </c>
      <c r="DA1504">
        <v>4.91306586059988E-2</v>
      </c>
      <c r="DB1504">
        <v>7.57283998987831E-3</v>
      </c>
      <c r="DC1504">
        <v>4.8666634693956802E-2</v>
      </c>
      <c r="DD1504">
        <v>-1.0528569959974501E-2</v>
      </c>
      <c r="DE1504">
        <v>0.159130364000098</v>
      </c>
      <c r="DF1504">
        <v>0.18855316260868499</v>
      </c>
      <c r="DG1504">
        <v>3.9947282988595303E-2</v>
      </c>
      <c r="DH1504">
        <v>6.3338052854158194E-2</v>
      </c>
      <c r="DI1504">
        <v>4.2399157057780898E-2</v>
      </c>
      <c r="DJ1504">
        <v>5.44261252107461E-2</v>
      </c>
      <c r="DK1504">
        <v>0.10714961388867</v>
      </c>
      <c r="DL1504">
        <v>4.8395679187661897E-2</v>
      </c>
      <c r="DM1504">
        <v>0.11681591210166201</v>
      </c>
      <c r="DN1504">
        <v>0.21095497583973299</v>
      </c>
      <c r="DO1504">
        <v>-5.0793696631336897E-3</v>
      </c>
      <c r="DP1504">
        <v>1.1668277846401299E-2</v>
      </c>
      <c r="DQ1504">
        <v>4.8826396372527503E-2</v>
      </c>
      <c r="DR1504">
        <v>7.1100264898685903E-3</v>
      </c>
      <c r="DS1504">
        <v>2.1044714282658399E-2</v>
      </c>
      <c r="DT1504">
        <v>-9.6388273720589505E-3</v>
      </c>
      <c r="DU1504">
        <v>0.120915341672654</v>
      </c>
      <c r="DV1504">
        <v>5.1620083280216299E-2</v>
      </c>
      <c r="DW1504">
        <v>0.11312622195095701</v>
      </c>
      <c r="DX1504">
        <v>7.2013291791047304E-2</v>
      </c>
      <c r="DY1504">
        <v>8.7226640637810396E-2</v>
      </c>
      <c r="DZ1504">
        <v>5.1814708651758802E-3</v>
      </c>
      <c r="EA1504">
        <v>5.4136065108927697E-2</v>
      </c>
      <c r="EB1504">
        <v>3.1806163520996501E-2</v>
      </c>
      <c r="EC1504">
        <v>0.161005026994646</v>
      </c>
      <c r="ED1504">
        <v>-4.8107873306370598E-3</v>
      </c>
      <c r="EE1504">
        <v>5.8897325636400301E-2</v>
      </c>
      <c r="EF1504">
        <v>0.15654997278465299</v>
      </c>
      <c r="EG1504">
        <v>1.55980299869338E-2</v>
      </c>
      <c r="EH1504">
        <v>3.1252809842876997E-2</v>
      </c>
      <c r="EI1504">
        <v>8.2308819327263097E-2</v>
      </c>
      <c r="EJ1504">
        <v>7.8983705325800804E-2</v>
      </c>
      <c r="EK1504">
        <v>-1.15903440488148E-2</v>
      </c>
      <c r="EL1504">
        <v>-3.7761052452814498E-2</v>
      </c>
      <c r="EM1504">
        <v>0.11257368510136299</v>
      </c>
      <c r="EN1504">
        <v>0.165379662808365</v>
      </c>
      <c r="EO1504">
        <v>2.6402711496486798E-2</v>
      </c>
      <c r="EP1504">
        <v>4.3031159626904798E-2</v>
      </c>
      <c r="EQ1504">
        <v>0.10988353223316399</v>
      </c>
      <c r="ER1504">
        <v>2.1189634027900299E-2</v>
      </c>
      <c r="ES1504">
        <v>3.42580545678869E-2</v>
      </c>
      <c r="ET1504">
        <v>5.0829692702892199E-2</v>
      </c>
      <c r="EU1504">
        <v>6.1878811371486202E-2</v>
      </c>
      <c r="EV1504">
        <v>-5.9865421101211298E-2</v>
      </c>
      <c r="EW1504">
        <v>0.12134299665043199</v>
      </c>
      <c r="EX1504">
        <v>9.2872962262055894E-2</v>
      </c>
      <c r="EY1504">
        <v>0.11061305311451899</v>
      </c>
      <c r="EZ1504">
        <v>8.3742452845788698E-2</v>
      </c>
      <c r="FA1504">
        <v>6.2713056151895596E-2</v>
      </c>
      <c r="FB1504">
        <v>2.6456128348210099E-2</v>
      </c>
      <c r="FC1504">
        <v>0.177739289818033</v>
      </c>
      <c r="FD1504">
        <v>6.8500719557295794E-2</v>
      </c>
      <c r="FE1504">
        <v>5.11046061503782E-2</v>
      </c>
      <c r="FF1504">
        <v>-1.38986087273382E-2</v>
      </c>
      <c r="FG1504">
        <v>-1.89534170610254E-2</v>
      </c>
      <c r="FH1504">
        <v>6.5873973171949707E-2</v>
      </c>
      <c r="FI1504">
        <v>8.6915351599363005E-2</v>
      </c>
      <c r="FJ1504">
        <v>1.55142819678501E-2</v>
      </c>
      <c r="FK1504">
        <v>4.1618205172707798E-2</v>
      </c>
      <c r="FL1504">
        <v>8.7730002069318705E-2</v>
      </c>
      <c r="FM1504">
        <v>8.9425532239961594E-2</v>
      </c>
      <c r="FN1504">
        <v>0.114684373405523</v>
      </c>
      <c r="FO1504">
        <v>4.3765124982605201E-2</v>
      </c>
      <c r="FP1504">
        <v>9.0016934006501806E-2</v>
      </c>
      <c r="FQ1504">
        <v>9.6649752624818799E-2</v>
      </c>
      <c r="FR1504">
        <v>4.2608721171058699E-3</v>
      </c>
      <c r="FS1504">
        <v>1.92899278896839E-3</v>
      </c>
      <c r="FT1504">
        <v>6.4977099523330098E-2</v>
      </c>
      <c r="FU1504">
        <v>-7.40307302588616E-4</v>
      </c>
      <c r="FV1504">
        <v>-3.0183348938531501E-2</v>
      </c>
      <c r="FW1504">
        <v>7.7186106979342403E-2</v>
      </c>
      <c r="FX1504">
        <v>5.3725627195620199E-2</v>
      </c>
      <c r="FY1504">
        <v>9.2645318540665295E-2</v>
      </c>
      <c r="FZ1504">
        <v>4.2173846628580897E-2</v>
      </c>
      <c r="GA1504">
        <v>0.120719745368255</v>
      </c>
      <c r="GB1504">
        <v>0.11913336758353001</v>
      </c>
      <c r="GC1504">
        <v>0.17876414444536001</v>
      </c>
      <c r="GD1504">
        <v>0.10185893634391099</v>
      </c>
      <c r="GE1504">
        <v>2.7586113398350501E-2</v>
      </c>
      <c r="GF1504">
        <v>-5.6059278134218397E-2</v>
      </c>
      <c r="GG1504">
        <v>1.9369170552488602E-2</v>
      </c>
      <c r="GH1504">
        <v>2.4232103183139099E-2</v>
      </c>
      <c r="GI1504">
        <v>-6.5727959684727999E-2</v>
      </c>
      <c r="GJ1504">
        <v>0.111068725838936</v>
      </c>
      <c r="GK1504">
        <v>9.9915653290194695E-2</v>
      </c>
      <c r="GL1504">
        <v>4.7252457740389303E-2</v>
      </c>
      <c r="GM1504">
        <v>7.1403627243925197E-2</v>
      </c>
      <c r="GN1504">
        <v>5.8433371994463898E-2</v>
      </c>
      <c r="GO1504">
        <v>2.0743685341159199E-2</v>
      </c>
      <c r="GP1504">
        <v>0.18033835541148299</v>
      </c>
      <c r="GQ1504">
        <v>1.8127739207311699E-2</v>
      </c>
      <c r="GR1504">
        <v>5.41747957465534E-2</v>
      </c>
      <c r="GS1504">
        <v>5.5100003537098E-2</v>
      </c>
      <c r="GT1504">
        <v>-5.6397398737929899E-2</v>
      </c>
      <c r="GU1504">
        <v>0.14831474006513901</v>
      </c>
      <c r="GV1504">
        <v>8.5978132989302097E-2</v>
      </c>
      <c r="GW1504">
        <v>8.5081242668693394E-2</v>
      </c>
      <c r="GX1504">
        <v>0.110839926433543</v>
      </c>
      <c r="GY1504">
        <v>6.6497923533228601E-2</v>
      </c>
      <c r="GZ1504">
        <v>0.122781036203536</v>
      </c>
      <c r="HA1504">
        <v>0.11432391047717699</v>
      </c>
      <c r="HB1504">
        <v>5.9871904722694498E-2</v>
      </c>
      <c r="HC1504">
        <v>0.24005694921377699</v>
      </c>
      <c r="HD1504">
        <v>6.2585923238913099E-2</v>
      </c>
      <c r="HE1504">
        <v>-1.9725948633264299E-2</v>
      </c>
      <c r="HF1504">
        <v>7.5759915133278002E-3</v>
      </c>
      <c r="HG1504">
        <v>-9.0397994657489406E-3</v>
      </c>
      <c r="HH1504">
        <v>7.3895538475207995E-2</v>
      </c>
      <c r="HI1504">
        <v>0.13950006255761899</v>
      </c>
      <c r="HJ1504">
        <v>0.17669626469779201</v>
      </c>
      <c r="HK1504">
        <v>7.8164827448577695E-2</v>
      </c>
      <c r="HL1504">
        <v>2.2504578721968801E-2</v>
      </c>
      <c r="HM1504">
        <v>-2.0073153298580101E-2</v>
      </c>
      <c r="HN1504">
        <v>0.124075127109343</v>
      </c>
      <c r="HO1504">
        <v>0.13015902746465599</v>
      </c>
      <c r="HP1504">
        <v>1.20860794442349E-2</v>
      </c>
      <c r="HQ1504">
        <v>-7.4339101776517199E-3</v>
      </c>
      <c r="HR1504">
        <v>6.7096123078341702E-2</v>
      </c>
      <c r="HS1504">
        <v>0.11654919837107899</v>
      </c>
      <c r="HT1504">
        <v>0.20572969506278799</v>
      </c>
      <c r="HU1504">
        <v>4.15387596347035E-2</v>
      </c>
      <c r="HV1504">
        <v>-0.10943268455429001</v>
      </c>
      <c r="HW1504">
        <v>0.14017110799444599</v>
      </c>
      <c r="HX1504">
        <v>3.3420044424585398E-2</v>
      </c>
      <c r="HY1504">
        <v>0.116611838314128</v>
      </c>
      <c r="HZ1504">
        <v>9.2860004480206801E-2</v>
      </c>
      <c r="IA1504">
        <v>0.110952667301377</v>
      </c>
      <c r="IB1504">
        <v>6.2248233685324401E-2</v>
      </c>
      <c r="IC1504">
        <v>2.2902892095499498E-2</v>
      </c>
      <c r="ID1504">
        <v>0.14595196229351901</v>
      </c>
      <c r="IE1504">
        <v>-5.0571019935105398E-2</v>
      </c>
      <c r="IF1504">
        <v>5.2634841363694597E-2</v>
      </c>
      <c r="IG1504">
        <v>0.115376623420029</v>
      </c>
      <c r="IH1504">
        <v>0.13450664449168201</v>
      </c>
      <c r="II1504">
        <v>0.112234582037519</v>
      </c>
      <c r="IJ1504">
        <v>7.76208164693067E-2</v>
      </c>
      <c r="IK1504">
        <v>8.1851498818735505E-2</v>
      </c>
      <c r="IL1504">
        <v>1.7773759553992699E-2</v>
      </c>
      <c r="IM1504">
        <v>-2.1272640910568099E-2</v>
      </c>
      <c r="IN1504">
        <v>-2.4477198915384499E-2</v>
      </c>
      <c r="IO1504">
        <v>-2.9241473345977798E-3</v>
      </c>
      <c r="IP1504">
        <v>1.5971074840675899E-2</v>
      </c>
      <c r="IQ1504">
        <v>0.111691520559248</v>
      </c>
      <c r="IR1504">
        <v>3.8735736354662799E-2</v>
      </c>
      <c r="IS1504">
        <v>5.8953110430839999E-2</v>
      </c>
      <c r="IT1504">
        <v>2.6089940719051401E-2</v>
      </c>
      <c r="IU1504">
        <v>6.0264624866168598E-2</v>
      </c>
      <c r="IV1504">
        <v>6.8618539221680402E-2</v>
      </c>
      <c r="IW1504">
        <v>8.7343582005377798E-2</v>
      </c>
      <c r="IX1504">
        <v>8.1515855647013094E-2</v>
      </c>
      <c r="IY1504">
        <v>4.9410535206146501E-2</v>
      </c>
      <c r="IZ1504">
        <v>-0.11742037456603401</v>
      </c>
      <c r="JA1504">
        <v>-2.8116417121966799E-2</v>
      </c>
      <c r="JB1504">
        <v>2.9990894715114E-2</v>
      </c>
      <c r="JC1504">
        <v>9.7355645814679703E-2</v>
      </c>
      <c r="JD1504">
        <v>0.177405873918971</v>
      </c>
      <c r="JE1504">
        <v>0.101318726903515</v>
      </c>
      <c r="JF1504">
        <v>0.112093552595819</v>
      </c>
      <c r="JG1504">
        <v>-1.30722462011403E-2</v>
      </c>
      <c r="JH1504">
        <v>0.10921911523452101</v>
      </c>
    </row>
    <row r="1505" spans="1:268">
      <c r="A1505" t="s">
        <v>1894</v>
      </c>
      <c r="B1505">
        <v>0.54002796419208299</v>
      </c>
      <c r="C1505">
        <v>0.22131209730781901</v>
      </c>
      <c r="D1505">
        <v>0.12686873956261499</v>
      </c>
      <c r="E1505">
        <v>0.36982983364317601</v>
      </c>
      <c r="F1505">
        <v>-6.6555807194450603E-2</v>
      </c>
      <c r="G1505">
        <v>0.121004192401981</v>
      </c>
      <c r="H1505">
        <v>0.26727632201433199</v>
      </c>
      <c r="I1505">
        <v>0.51487713350777098</v>
      </c>
      <c r="J1505">
        <v>0.21513399282630299</v>
      </c>
      <c r="K1505">
        <v>2.5744825534289001E-2</v>
      </c>
      <c r="L1505">
        <v>0.51662578408787996</v>
      </c>
      <c r="M1505">
        <v>4.1671777054804203E-2</v>
      </c>
      <c r="N1505">
        <v>-1.1351410596110501E-2</v>
      </c>
      <c r="O1505">
        <v>3.5254693165941202E-2</v>
      </c>
      <c r="P1505">
        <v>4.0589704891412802E-2</v>
      </c>
      <c r="Q1505">
        <v>2.3546216027965001E-3</v>
      </c>
      <c r="R1505">
        <v>4.4519255916824103E-2</v>
      </c>
      <c r="S1505">
        <v>4.8229849001397998E-2</v>
      </c>
      <c r="T1505">
        <v>0.16410442749495899</v>
      </c>
      <c r="U1505">
        <v>0.29281677992805</v>
      </c>
      <c r="V1505">
        <v>-3.9498227582722097E-2</v>
      </c>
      <c r="W1505">
        <v>-3.8186655255316899E-2</v>
      </c>
      <c r="X1505">
        <v>0.17888671859663499</v>
      </c>
      <c r="Y1505">
        <v>0.438765168619135</v>
      </c>
      <c r="Z1505">
        <v>4.5313491128818301E-2</v>
      </c>
      <c r="AA1505">
        <v>0.178464167359627</v>
      </c>
      <c r="AB1505">
        <v>0.38262817757876799</v>
      </c>
      <c r="AC1505">
        <v>0.176767158460544</v>
      </c>
      <c r="AD1505">
        <v>0.25261822607572398</v>
      </c>
      <c r="AE1505">
        <v>3.2251057256997603E-2</v>
      </c>
      <c r="AF1505">
        <v>0.31516121498419503</v>
      </c>
      <c r="AG1505">
        <v>0.13650580802545301</v>
      </c>
      <c r="AH1505">
        <v>0.33468746684596701</v>
      </c>
      <c r="AI1505">
        <v>0.44383208028904902</v>
      </c>
      <c r="AJ1505">
        <v>0.29531285493016202</v>
      </c>
      <c r="AK1505">
        <v>0.44353580743280602</v>
      </c>
      <c r="AL1505">
        <v>0.47866260094732299</v>
      </c>
      <c r="AM1505">
        <v>-5.60563832880192E-2</v>
      </c>
      <c r="AN1505">
        <v>6.0995299256851897E-2</v>
      </c>
      <c r="AO1505">
        <v>-8.3950507398089194E-2</v>
      </c>
      <c r="AP1505">
        <v>4.89837049778334E-2</v>
      </c>
      <c r="AQ1505">
        <v>0.39841402054921499</v>
      </c>
      <c r="AR1505">
        <v>2.43129722229787E-2</v>
      </c>
      <c r="AS1505">
        <v>5.0882873781276698E-2</v>
      </c>
      <c r="AT1505">
        <v>0.368674645524942</v>
      </c>
      <c r="AU1505">
        <v>0.50108846562131304</v>
      </c>
      <c r="AV1505">
        <v>0.324314524944745</v>
      </c>
      <c r="AW1505">
        <v>3.6407372355303599E-2</v>
      </c>
      <c r="AX1505">
        <v>9.7974000646114903E-2</v>
      </c>
      <c r="AY1505">
        <v>1.7447863879921199E-3</v>
      </c>
      <c r="AZ1505">
        <v>-7.8640199102929399E-3</v>
      </c>
      <c r="BA1505">
        <v>0.54527586630032898</v>
      </c>
      <c r="BB1505">
        <v>0.46631005344521997</v>
      </c>
      <c r="BC1505">
        <v>0.46215833287397001</v>
      </c>
      <c r="BD1505">
        <v>0.43651493955058601</v>
      </c>
      <c r="BE1505">
        <v>0.33894449592939302</v>
      </c>
      <c r="BF1505">
        <v>0.105045666018569</v>
      </c>
      <c r="BG1505">
        <v>0.39626763618699601</v>
      </c>
      <c r="BH1505">
        <v>8.5219861161105498E-2</v>
      </c>
      <c r="BI1505">
        <v>-9.2008160374230902E-2</v>
      </c>
      <c r="BJ1505">
        <v>0.35917852436022002</v>
      </c>
      <c r="BK1505">
        <v>0.205986075643913</v>
      </c>
      <c r="BL1505">
        <v>0.52159007684671399</v>
      </c>
      <c r="BM1505">
        <v>0.33792858254757502</v>
      </c>
      <c r="BN1505">
        <v>7.22890818319466E-2</v>
      </c>
      <c r="BO1505">
        <v>8.92340329261192E-2</v>
      </c>
      <c r="BP1505">
        <v>0.56013919606823603</v>
      </c>
      <c r="BQ1505">
        <v>0.43595219393664397</v>
      </c>
      <c r="BR1505">
        <v>0.329287653677518</v>
      </c>
      <c r="BS1505">
        <v>0.139785094384621</v>
      </c>
      <c r="BT1505">
        <v>5.4191348865934602E-2</v>
      </c>
      <c r="BU1505">
        <v>7.9138049472108798E-2</v>
      </c>
      <c r="BV1505">
        <v>0.31855724156513399</v>
      </c>
      <c r="BW1505">
        <v>0.101867448386954</v>
      </c>
      <c r="BX1505">
        <v>0.43924884342369003</v>
      </c>
      <c r="BY1505">
        <v>-7.8185779382151793E-3</v>
      </c>
      <c r="BZ1505">
        <v>0.11283116137864101</v>
      </c>
      <c r="CA1505">
        <v>9.17333231427713E-2</v>
      </c>
      <c r="CB1505">
        <v>0.174739495528974</v>
      </c>
      <c r="CC1505">
        <v>0.44534605514107201</v>
      </c>
      <c r="CD1505">
        <v>0.137182766109157</v>
      </c>
      <c r="CE1505">
        <v>2.26744759773546E-2</v>
      </c>
      <c r="CF1505">
        <v>0.43772001430243301</v>
      </c>
      <c r="CG1505">
        <v>0.45463518883710502</v>
      </c>
      <c r="CH1505">
        <v>-0.164071768031648</v>
      </c>
      <c r="CI1505">
        <v>-0.138627863554003</v>
      </c>
      <c r="CJ1505">
        <v>4.7177440691977199E-2</v>
      </c>
      <c r="CK1505">
        <v>-3.54428025087292E-2</v>
      </c>
      <c r="CL1505">
        <v>9.5583456241292997E-2</v>
      </c>
      <c r="CM1505">
        <v>0.45146672904787299</v>
      </c>
      <c r="CN1505">
        <v>0.12864675724029101</v>
      </c>
      <c r="CO1505">
        <v>0.21081884088774</v>
      </c>
      <c r="CP1505">
        <v>0.22148201139283899</v>
      </c>
      <c r="CQ1505">
        <v>3.8933650223585803E-2</v>
      </c>
      <c r="CR1505">
        <v>0.103982224328455</v>
      </c>
      <c r="CS1505">
        <v>0.36483362327522501</v>
      </c>
      <c r="CT1505">
        <v>0.166792896012429</v>
      </c>
      <c r="CU1505">
        <v>0.29448424475778001</v>
      </c>
      <c r="CV1505">
        <v>0.145100393222267</v>
      </c>
      <c r="CW1505">
        <v>0.21878792161768501</v>
      </c>
      <c r="CX1505">
        <v>-7.1998633161317604E-2</v>
      </c>
      <c r="CY1505">
        <v>0.22000067149345101</v>
      </c>
      <c r="CZ1505">
        <v>0.12876659351490499</v>
      </c>
      <c r="DA1505">
        <v>0.21617136594789199</v>
      </c>
      <c r="DB1505">
        <v>0.15174446248457801</v>
      </c>
      <c r="DC1505">
        <v>6.4042943333312605E-2</v>
      </c>
      <c r="DD1505">
        <v>0.22445459132200599</v>
      </c>
      <c r="DE1505">
        <v>-0.15968938682518299</v>
      </c>
      <c r="DF1505">
        <v>7.2742189916583003E-2</v>
      </c>
      <c r="DG1505">
        <v>0.48252317740492101</v>
      </c>
      <c r="DH1505">
        <v>0.41662064587096198</v>
      </c>
      <c r="DI1505">
        <v>0.124651652846793</v>
      </c>
      <c r="DJ1505">
        <v>0.435366735471792</v>
      </c>
      <c r="DK1505">
        <v>0.50371309006542797</v>
      </c>
      <c r="DL1505">
        <v>0.16843367090098199</v>
      </c>
      <c r="DM1505">
        <v>3.3536672495692303E-2</v>
      </c>
      <c r="DN1505">
        <v>0.22990564084939599</v>
      </c>
      <c r="DO1505">
        <v>0.21313614016879301</v>
      </c>
      <c r="DP1505">
        <v>1.0748460513395101E-3</v>
      </c>
      <c r="DQ1505">
        <v>0.17203012512914301</v>
      </c>
      <c r="DR1505">
        <v>0.122379143852344</v>
      </c>
      <c r="DS1505">
        <v>-5.2724207989147703E-2</v>
      </c>
      <c r="DT1505">
        <v>0.394989785909031</v>
      </c>
      <c r="DU1505">
        <v>0.169728181150929</v>
      </c>
      <c r="DV1505">
        <v>2.94081995846842E-2</v>
      </c>
      <c r="DW1505">
        <v>9.0383452211722906E-2</v>
      </c>
      <c r="DX1505">
        <v>0.12826856398318301</v>
      </c>
      <c r="DY1505">
        <v>-5.6736745250770201E-3</v>
      </c>
      <c r="DZ1505">
        <v>0.102115532885311</v>
      </c>
      <c r="EA1505">
        <v>0.29430969785363398</v>
      </c>
      <c r="EB1505">
        <v>0.145096390941021</v>
      </c>
      <c r="EC1505">
        <v>0.28628736063145299</v>
      </c>
      <c r="ED1505">
        <v>-3.0530347817938602E-2</v>
      </c>
      <c r="EE1505">
        <v>0.36196005406943998</v>
      </c>
      <c r="EF1505">
        <v>0.379708329021265</v>
      </c>
      <c r="EG1505">
        <v>6.6815253054266204E-3</v>
      </c>
      <c r="EH1505">
        <v>7.26945395111501E-3</v>
      </c>
      <c r="EI1505">
        <v>0.16948626133339201</v>
      </c>
      <c r="EJ1505">
        <v>-1.7447019313280399E-2</v>
      </c>
      <c r="EK1505">
        <v>8.46046875181381E-2</v>
      </c>
      <c r="EL1505">
        <v>-3.53166829542743E-2</v>
      </c>
      <c r="EM1505">
        <v>0.25445928573784599</v>
      </c>
      <c r="EN1505">
        <v>0.16614339427969199</v>
      </c>
      <c r="EO1505">
        <v>0.14889404675298601</v>
      </c>
      <c r="EP1505">
        <v>0.48492234641752002</v>
      </c>
      <c r="EQ1505">
        <v>0.44202992300592497</v>
      </c>
      <c r="ER1505">
        <v>1.20030915464963E-2</v>
      </c>
      <c r="ES1505">
        <v>5.9728697618543998E-2</v>
      </c>
      <c r="ET1505">
        <v>-0.113548872815007</v>
      </c>
      <c r="EU1505">
        <v>0.12684440881120701</v>
      </c>
      <c r="EV1505">
        <v>0.26857335497245599</v>
      </c>
      <c r="EW1505">
        <v>0.338517246029652</v>
      </c>
      <c r="EX1505">
        <v>0.17413802140035101</v>
      </c>
      <c r="EY1505">
        <v>7.6823494909050397E-2</v>
      </c>
      <c r="EZ1505">
        <v>0.21236050793616501</v>
      </c>
      <c r="FA1505">
        <v>0.27072274608244201</v>
      </c>
      <c r="FB1505">
        <v>0.47958451113850498</v>
      </c>
      <c r="FC1505">
        <v>0.44224300291956198</v>
      </c>
      <c r="FD1505">
        <v>8.9303348331576701E-2</v>
      </c>
      <c r="FE1505">
        <v>0.115367467580585</v>
      </c>
      <c r="FF1505">
        <v>3.5027070949092097E-2</v>
      </c>
      <c r="FG1505">
        <v>3.9261321402237599E-2</v>
      </c>
      <c r="FH1505">
        <v>9.1565408040633706E-2</v>
      </c>
      <c r="FI1505">
        <v>0.17227111441696299</v>
      </c>
      <c r="FJ1505">
        <v>0.49863134626647698</v>
      </c>
      <c r="FK1505">
        <v>0.163280656827997</v>
      </c>
      <c r="FL1505">
        <v>4.4026442400899202E-2</v>
      </c>
      <c r="FM1505">
        <v>0.1390328055742</v>
      </c>
      <c r="FN1505">
        <v>-1.57555833630424E-3</v>
      </c>
      <c r="FO1505">
        <v>0.42024932978187801</v>
      </c>
      <c r="FP1505">
        <v>1</v>
      </c>
      <c r="FQ1505">
        <v>0.28532515559951599</v>
      </c>
      <c r="FR1505">
        <v>1.9116121957651301E-3</v>
      </c>
      <c r="FS1505">
        <v>0.48880915007915798</v>
      </c>
      <c r="FT1505">
        <v>0.37197902588499199</v>
      </c>
      <c r="FU1505">
        <v>0.49556305073664902</v>
      </c>
      <c r="FV1505">
        <v>-3.9226383561015203E-2</v>
      </c>
      <c r="FW1505">
        <v>0.253215737158971</v>
      </c>
      <c r="FX1505">
        <v>4.50027196507903E-2</v>
      </c>
      <c r="FY1505">
        <v>2.85943717522661E-2</v>
      </c>
      <c r="FZ1505">
        <v>8.4261387903905999E-2</v>
      </c>
      <c r="GA1505">
        <v>0.45231273828645002</v>
      </c>
      <c r="GB1505">
        <v>0.49692072949084598</v>
      </c>
      <c r="GC1505">
        <v>9.36086115161682E-2</v>
      </c>
      <c r="GD1505">
        <v>0.30848648984278398</v>
      </c>
      <c r="GE1505">
        <v>0.31764475234143402</v>
      </c>
      <c r="GF1505">
        <v>-1.3160006887774399E-2</v>
      </c>
      <c r="GG1505">
        <v>-1.8471022865654101E-2</v>
      </c>
      <c r="GH1505">
        <v>0.33616299055508198</v>
      </c>
      <c r="GI1505">
        <v>1.35535493446595E-2</v>
      </c>
      <c r="GJ1505">
        <v>0.20153144441540899</v>
      </c>
      <c r="GK1505">
        <v>0.36970739719811002</v>
      </c>
      <c r="GL1505">
        <v>2.3585159710889699E-2</v>
      </c>
      <c r="GM1505">
        <v>0.25596308512334298</v>
      </c>
      <c r="GN1505">
        <v>0.13783075613654</v>
      </c>
      <c r="GO1505">
        <v>7.8253112847098405E-2</v>
      </c>
      <c r="GP1505">
        <v>0.25685406641988201</v>
      </c>
      <c r="GQ1505">
        <v>0.16641080684300799</v>
      </c>
      <c r="GR1505">
        <v>8.9297463511420899E-2</v>
      </c>
      <c r="GS1505">
        <v>8.5699915719282704E-2</v>
      </c>
      <c r="GT1505">
        <v>-8.9041233080152209E-3</v>
      </c>
      <c r="GU1505">
        <v>0.53169638707745703</v>
      </c>
      <c r="GV1505">
        <v>0.26608320884887698</v>
      </c>
      <c r="GW1505">
        <v>-5.2021192914417598E-2</v>
      </c>
      <c r="GX1505">
        <v>7.5643587989910596E-2</v>
      </c>
      <c r="GY1505">
        <v>0.52412242733153203</v>
      </c>
      <c r="GZ1505">
        <v>-7.0302656002338093E-2</v>
      </c>
      <c r="HA1505">
        <v>7.5319343351901394E-2</v>
      </c>
      <c r="HB1505">
        <v>0.40834345561430002</v>
      </c>
      <c r="HC1505">
        <v>0.29868797219871202</v>
      </c>
      <c r="HD1505">
        <v>0.323893721024687</v>
      </c>
      <c r="HE1505">
        <v>1.6725858749034699E-2</v>
      </c>
      <c r="HF1505">
        <v>0.36772276576739499</v>
      </c>
      <c r="HG1505">
        <v>7.6990769117918703E-3</v>
      </c>
      <c r="HH1505">
        <v>0.92674673091003901</v>
      </c>
      <c r="HI1505">
        <v>0.16601465913260199</v>
      </c>
      <c r="HJ1505">
        <v>0.45503783804970599</v>
      </c>
      <c r="HK1505">
        <v>0.49819484607664399</v>
      </c>
      <c r="HL1505">
        <v>0.116626107140965</v>
      </c>
      <c r="HM1505">
        <v>0.44387207283289198</v>
      </c>
      <c r="HN1505">
        <v>7.1189685787597906E-2</v>
      </c>
      <c r="HO1505">
        <v>0.13016834477078901</v>
      </c>
      <c r="HP1505">
        <v>0.171391604686049</v>
      </c>
      <c r="HQ1505">
        <v>4.7500819518794E-2</v>
      </c>
      <c r="HR1505">
        <v>9.9008044357676406E-2</v>
      </c>
      <c r="HS1505">
        <v>0.162237746241298</v>
      </c>
      <c r="HT1505">
        <v>0.326636675746518</v>
      </c>
      <c r="HU1505">
        <v>0.36680280998269998</v>
      </c>
      <c r="HV1505">
        <v>-9.0709879504801402E-2</v>
      </c>
      <c r="HW1505">
        <v>0.53474705559279301</v>
      </c>
      <c r="HX1505">
        <v>0.450089626120171</v>
      </c>
      <c r="HY1505">
        <v>7.4920524688623799E-2</v>
      </c>
      <c r="HZ1505">
        <v>0.43019550605651202</v>
      </c>
      <c r="IA1505">
        <v>0.29289349880340199</v>
      </c>
      <c r="IB1505">
        <v>0.401079552480197</v>
      </c>
      <c r="IC1505">
        <v>0.28076000294695502</v>
      </c>
      <c r="ID1505">
        <v>0.128080865537917</v>
      </c>
      <c r="IE1505">
        <v>-3.0499708765178699E-2</v>
      </c>
      <c r="IF1505">
        <v>6.5063603147247004E-2</v>
      </c>
      <c r="IG1505">
        <v>-1.5496306997062901E-2</v>
      </c>
      <c r="IH1505">
        <v>0.46923846100398697</v>
      </c>
      <c r="II1505">
        <v>0.43815910109637901</v>
      </c>
      <c r="IJ1505">
        <v>0.112154347598658</v>
      </c>
      <c r="IK1505">
        <v>0.17668919986964099</v>
      </c>
      <c r="IL1505">
        <v>0.24243124401868699</v>
      </c>
      <c r="IM1505">
        <v>0.41020518148894902</v>
      </c>
      <c r="IN1505">
        <v>7.5384763517079803E-2</v>
      </c>
      <c r="IO1505">
        <v>0.31938261341315799</v>
      </c>
      <c r="IP1505">
        <v>0.467233577456036</v>
      </c>
      <c r="IQ1505">
        <v>0.47971811038874101</v>
      </c>
      <c r="IR1505">
        <v>0.47227278432147501</v>
      </c>
      <c r="IS1505">
        <v>0.34210327552810399</v>
      </c>
      <c r="IT1505">
        <v>0.24286101087530301</v>
      </c>
      <c r="IU1505">
        <v>0.28090256841412398</v>
      </c>
      <c r="IV1505">
        <v>0.27940156994522602</v>
      </c>
      <c r="IW1505">
        <v>0.16082756593818401</v>
      </c>
      <c r="IX1505">
        <v>0.17232952134423099</v>
      </c>
      <c r="IY1505">
        <v>0.21879678170915501</v>
      </c>
      <c r="IZ1505">
        <v>-7.7601033911898307E-2</v>
      </c>
      <c r="JA1505">
        <v>9.6112110374951598E-2</v>
      </c>
      <c r="JB1505">
        <v>0.16405892134279801</v>
      </c>
      <c r="JC1505">
        <v>0.37549688820061999</v>
      </c>
      <c r="JD1505">
        <v>0.27898380303793202</v>
      </c>
      <c r="JE1505">
        <v>0.54554571684480102</v>
      </c>
      <c r="JF1505">
        <v>0.51113210671278098</v>
      </c>
      <c r="JG1505">
        <v>0.39006199623930399</v>
      </c>
      <c r="JH1505">
        <v>0.102185491919702</v>
      </c>
    </row>
    <row r="1506" spans="1:268">
      <c r="A1506" t="s">
        <v>2074</v>
      </c>
      <c r="B1506">
        <v>0.27969646086386502</v>
      </c>
      <c r="C1506">
        <v>0.137754421567992</v>
      </c>
      <c r="D1506">
        <v>0.11836684155761</v>
      </c>
      <c r="E1506">
        <v>0.25359292348175999</v>
      </c>
      <c r="F1506">
        <v>-2.2084175093094498E-2</v>
      </c>
      <c r="G1506">
        <v>0.13142831156731299</v>
      </c>
      <c r="H1506">
        <v>0.14580287869366601</v>
      </c>
      <c r="I1506">
        <v>0.34623409742511702</v>
      </c>
      <c r="J1506">
        <v>0.72917233930426995</v>
      </c>
      <c r="K1506">
        <v>-4.2700531784335097E-2</v>
      </c>
      <c r="L1506">
        <v>0.35936874366092397</v>
      </c>
      <c r="M1506">
        <v>4.6959534069092999E-2</v>
      </c>
      <c r="N1506">
        <v>1.90916609345083E-2</v>
      </c>
      <c r="O1506">
        <v>-5.9367622003222001E-2</v>
      </c>
      <c r="P1506">
        <v>-5.7174705434885502E-2</v>
      </c>
      <c r="Q1506">
        <v>-5.7676169746979603E-2</v>
      </c>
      <c r="R1506">
        <v>-6.0740302202892497E-2</v>
      </c>
      <c r="S1506">
        <v>3.6115980397382598E-2</v>
      </c>
      <c r="T1506">
        <v>0.157284983612616</v>
      </c>
      <c r="U1506">
        <v>0.276221846696385</v>
      </c>
      <c r="V1506">
        <v>-9.5932097646375197E-2</v>
      </c>
      <c r="W1506">
        <v>-4.2579689527892102E-2</v>
      </c>
      <c r="X1506">
        <v>9.8223005190117105E-2</v>
      </c>
      <c r="Y1506">
        <v>0.25444778954708303</v>
      </c>
      <c r="Z1506">
        <v>-3.1507553583347503E-2</v>
      </c>
      <c r="AA1506">
        <v>0.120568600719415</v>
      </c>
      <c r="AB1506">
        <v>0.84264286623378004</v>
      </c>
      <c r="AC1506">
        <v>6.5113627580336994E-2</v>
      </c>
      <c r="AD1506">
        <v>0.190400340550159</v>
      </c>
      <c r="AE1506">
        <v>8.8238899671197704E-2</v>
      </c>
      <c r="AF1506">
        <v>8.4847158602943701E-2</v>
      </c>
      <c r="AG1506">
        <v>0.12332900407201999</v>
      </c>
      <c r="AH1506">
        <v>0.291575852602588</v>
      </c>
      <c r="AI1506">
        <v>0.27201985586946598</v>
      </c>
      <c r="AJ1506">
        <v>0.165545226733774</v>
      </c>
      <c r="AK1506">
        <v>0.19064149493615601</v>
      </c>
      <c r="AL1506">
        <v>0.28493440019958</v>
      </c>
      <c r="AM1506">
        <v>-6.2326152982680998E-4</v>
      </c>
      <c r="AN1506">
        <v>-3.6501475798545298E-2</v>
      </c>
      <c r="AO1506">
        <v>7.9106485653948292E-3</v>
      </c>
      <c r="AP1506">
        <v>-4.9665158151403301E-2</v>
      </c>
      <c r="AQ1506">
        <v>0.262896048465943</v>
      </c>
      <c r="AR1506">
        <v>4.1848479991136903E-2</v>
      </c>
      <c r="AS1506">
        <v>8.06086537331724E-2</v>
      </c>
      <c r="AT1506">
        <v>0.22065655912176599</v>
      </c>
      <c r="AU1506">
        <v>0.40029449731247901</v>
      </c>
      <c r="AV1506">
        <v>9.0006278881566204E-2</v>
      </c>
      <c r="AW1506">
        <v>0.10581091622262</v>
      </c>
      <c r="AX1506">
        <v>-1.86799967010726E-2</v>
      </c>
      <c r="AY1506">
        <v>-2.2215622010481599E-2</v>
      </c>
      <c r="AZ1506">
        <v>-8.3726300628726796E-2</v>
      </c>
      <c r="BA1506">
        <v>0.24944854013745399</v>
      </c>
      <c r="BB1506">
        <v>0.37775293360690698</v>
      </c>
      <c r="BC1506">
        <v>0.24848741208761299</v>
      </c>
      <c r="BD1506">
        <v>0.24746302033624901</v>
      </c>
      <c r="BE1506">
        <v>0.14084074834336699</v>
      </c>
      <c r="BF1506">
        <v>7.3751366935847898E-2</v>
      </c>
      <c r="BG1506">
        <v>0.21018991725810299</v>
      </c>
      <c r="BH1506">
        <v>5.97376175493885E-2</v>
      </c>
      <c r="BI1506">
        <v>2.6341432340218499E-3</v>
      </c>
      <c r="BJ1506">
        <v>0.29877210146983002</v>
      </c>
      <c r="BK1506">
        <v>0.12797530514358799</v>
      </c>
      <c r="BL1506">
        <v>0.31621070166995302</v>
      </c>
      <c r="BM1506">
        <v>0.174302186100465</v>
      </c>
      <c r="BN1506">
        <v>-5.9577157207912103E-2</v>
      </c>
      <c r="BO1506">
        <v>-2.3618663370529602E-2</v>
      </c>
      <c r="BP1506">
        <v>0.30005360647045198</v>
      </c>
      <c r="BQ1506">
        <v>0.286307261506207</v>
      </c>
      <c r="BR1506">
        <v>0.13395012557618499</v>
      </c>
      <c r="BS1506">
        <v>0.11148513432382499</v>
      </c>
      <c r="BT1506">
        <v>-8.3142699083449997E-2</v>
      </c>
      <c r="BU1506">
        <v>9.3797816897759997E-2</v>
      </c>
      <c r="BV1506">
        <v>0.23965624411778999</v>
      </c>
      <c r="BW1506">
        <v>6.6734284341795194E-2</v>
      </c>
      <c r="BX1506">
        <v>0.196859558609183</v>
      </c>
      <c r="BY1506">
        <v>-5.4789835917816103E-2</v>
      </c>
      <c r="BZ1506">
        <v>8.1057650867161504E-2</v>
      </c>
      <c r="CA1506">
        <v>6.9679495558171997E-3</v>
      </c>
      <c r="CB1506">
        <v>3.3657001854626903E-2</v>
      </c>
      <c r="CC1506">
        <v>0.246514541625069</v>
      </c>
      <c r="CD1506">
        <v>0.122762295751603</v>
      </c>
      <c r="CE1506">
        <v>2.3307067985241601E-2</v>
      </c>
      <c r="CF1506">
        <v>0.25256674856563399</v>
      </c>
      <c r="CG1506">
        <v>0.206274426638547</v>
      </c>
      <c r="CH1506">
        <v>-0.16966142379712101</v>
      </c>
      <c r="CI1506">
        <v>9.3088857194143502E-4</v>
      </c>
      <c r="CJ1506">
        <v>-6.3769061121840304E-2</v>
      </c>
      <c r="CK1506">
        <v>-8.0740709935660598E-2</v>
      </c>
      <c r="CL1506">
        <v>0.15502868430651601</v>
      </c>
      <c r="CM1506">
        <v>0.29361711128860501</v>
      </c>
      <c r="CN1506">
        <v>8.5111664022285802E-2</v>
      </c>
      <c r="CO1506">
        <v>0.137980566440183</v>
      </c>
      <c r="CP1506">
        <v>0.14479821333450599</v>
      </c>
      <c r="CQ1506">
        <v>7.3707651991099798E-2</v>
      </c>
      <c r="CR1506">
        <v>3.7265877297565302E-2</v>
      </c>
      <c r="CS1506">
        <v>0.17415861996429399</v>
      </c>
      <c r="CT1506">
        <v>0.113103578680903</v>
      </c>
      <c r="CU1506">
        <v>0.17534592727172901</v>
      </c>
      <c r="CV1506">
        <v>0.13030161012519201</v>
      </c>
      <c r="CW1506">
        <v>0.15325354295421401</v>
      </c>
      <c r="CX1506">
        <v>-9.4055565069626808E-3</v>
      </c>
      <c r="CY1506">
        <v>0.15398614323617399</v>
      </c>
      <c r="CZ1506">
        <v>5.1689887926235099E-2</v>
      </c>
      <c r="DA1506">
        <v>0.16273448939917801</v>
      </c>
      <c r="DB1506">
        <v>0.15545225865579801</v>
      </c>
      <c r="DC1506">
        <v>-4.82250170423522E-2</v>
      </c>
      <c r="DD1506">
        <v>0.13678386685152399</v>
      </c>
      <c r="DE1506">
        <v>-6.0265926581505001E-2</v>
      </c>
      <c r="DF1506">
        <v>8.1710261342833504E-2</v>
      </c>
      <c r="DG1506">
        <v>0.245729356052588</v>
      </c>
      <c r="DH1506">
        <v>0.27863233313531299</v>
      </c>
      <c r="DI1506">
        <v>-4.0850004506406898E-2</v>
      </c>
      <c r="DJ1506">
        <v>0.282349441933954</v>
      </c>
      <c r="DK1506">
        <v>0.22357135043614901</v>
      </c>
      <c r="DL1506">
        <v>0.13153165929473001</v>
      </c>
      <c r="DM1506">
        <v>-8.9868748283195396E-2</v>
      </c>
      <c r="DN1506">
        <v>0.165316058020062</v>
      </c>
      <c r="DO1506">
        <v>0.100931264799915</v>
      </c>
      <c r="DP1506">
        <v>1.8239946409179399E-2</v>
      </c>
      <c r="DQ1506">
        <v>0.13074292006249799</v>
      </c>
      <c r="DR1506">
        <v>3.8305483578439999E-2</v>
      </c>
      <c r="DS1506">
        <v>-5.7453299558636199E-2</v>
      </c>
      <c r="DT1506">
        <v>0.27263716735035498</v>
      </c>
      <c r="DU1506">
        <v>8.5997661200566899E-2</v>
      </c>
      <c r="DV1506">
        <v>9.0916201101363895E-3</v>
      </c>
      <c r="DW1506">
        <v>7.3343991580728796E-2</v>
      </c>
      <c r="DX1506">
        <v>0.10678041973956499</v>
      </c>
      <c r="DY1506">
        <v>8.1331361702944804E-2</v>
      </c>
      <c r="DZ1506">
        <v>0.12095726361814201</v>
      </c>
      <c r="EA1506">
        <v>0.204404541362007</v>
      </c>
      <c r="EB1506">
        <v>0.115982946641272</v>
      </c>
      <c r="EC1506">
        <v>0.185615999006677</v>
      </c>
      <c r="ED1506">
        <v>4.6981065078483999E-2</v>
      </c>
      <c r="EE1506">
        <v>0.22313708540639099</v>
      </c>
      <c r="EF1506">
        <v>0.28593991614075698</v>
      </c>
      <c r="EG1506">
        <v>5.83284365771298E-2</v>
      </c>
      <c r="EH1506">
        <v>-6.9606400105197697E-2</v>
      </c>
      <c r="EI1506">
        <v>0.126155321300881</v>
      </c>
      <c r="EJ1506">
        <v>-3.7910437301342297E-2</v>
      </c>
      <c r="EK1506">
        <v>2.9763100882118299E-2</v>
      </c>
      <c r="EL1506">
        <v>3.80414228570541E-2</v>
      </c>
      <c r="EM1506">
        <v>0.113992298250106</v>
      </c>
      <c r="EN1506">
        <v>4.4351600026403599E-2</v>
      </c>
      <c r="EO1506">
        <v>0.173932459612615</v>
      </c>
      <c r="EP1506">
        <v>0.39142557414531498</v>
      </c>
      <c r="EQ1506">
        <v>0.32811836725946097</v>
      </c>
      <c r="ER1506">
        <v>-5.7552860409926E-2</v>
      </c>
      <c r="ES1506">
        <v>0.14086876524458</v>
      </c>
      <c r="ET1506">
        <v>-9.5665554067950499E-3</v>
      </c>
      <c r="EU1506">
        <v>9.0742278614853997E-2</v>
      </c>
      <c r="EV1506">
        <v>0.16752295462194999</v>
      </c>
      <c r="EW1506">
        <v>0.22225487883925399</v>
      </c>
      <c r="EX1506">
        <v>0.102585913326319</v>
      </c>
      <c r="EY1506">
        <v>3.8635221475458302E-2</v>
      </c>
      <c r="EZ1506">
        <v>0.10576862292830599</v>
      </c>
      <c r="FA1506">
        <v>0.120894637472308</v>
      </c>
      <c r="FB1506">
        <v>0.32665065529373999</v>
      </c>
      <c r="FC1506">
        <v>0.42684783024114098</v>
      </c>
      <c r="FD1506">
        <v>5.8328846528313397E-2</v>
      </c>
      <c r="FE1506">
        <v>4.1039269743568002E-2</v>
      </c>
      <c r="FF1506">
        <v>3.0932116646857299E-2</v>
      </c>
      <c r="FG1506">
        <v>2.9873321061335101E-2</v>
      </c>
      <c r="FH1506">
        <v>-3.29495096710688E-2</v>
      </c>
      <c r="FI1506">
        <v>0.12445849956534499</v>
      </c>
      <c r="FJ1506">
        <v>0.29728802912178098</v>
      </c>
      <c r="FK1506">
        <v>7.6883516007429306E-2</v>
      </c>
      <c r="FL1506">
        <v>-4.4059391596649601E-2</v>
      </c>
      <c r="FM1506">
        <v>0.11857190850810601</v>
      </c>
      <c r="FN1506">
        <v>5.1443616885016204E-3</v>
      </c>
      <c r="FO1506">
        <v>0.177377220172306</v>
      </c>
      <c r="FP1506">
        <v>0.28532515559951599</v>
      </c>
      <c r="FQ1506">
        <v>1</v>
      </c>
      <c r="FR1506">
        <v>-5.7606323338790302E-2</v>
      </c>
      <c r="FS1506">
        <v>0.27924035694413801</v>
      </c>
      <c r="FT1506">
        <v>0.17740633066932701</v>
      </c>
      <c r="FU1506">
        <v>0.28770441548266801</v>
      </c>
      <c r="FV1506">
        <v>7.6929369730053699E-3</v>
      </c>
      <c r="FW1506">
        <v>0.14233733267434401</v>
      </c>
      <c r="FX1506">
        <v>5.4049804174680298E-2</v>
      </c>
      <c r="FY1506">
        <v>2.61929867622764E-2</v>
      </c>
      <c r="FZ1506">
        <v>-1.7668506706376399E-2</v>
      </c>
      <c r="GA1506">
        <v>0.365544572668071</v>
      </c>
      <c r="GB1506">
        <v>0.28104970731616202</v>
      </c>
      <c r="GC1506">
        <v>0.546260545523929</v>
      </c>
      <c r="GD1506">
        <v>0.86513508361683</v>
      </c>
      <c r="GE1506">
        <v>0.22209556875189601</v>
      </c>
      <c r="GF1506">
        <v>-9.1421672347159096E-3</v>
      </c>
      <c r="GG1506">
        <v>-7.2867050993065605E-2</v>
      </c>
      <c r="GH1506">
        <v>0.17491833109695201</v>
      </c>
      <c r="GI1506">
        <v>2.5574997935263299E-2</v>
      </c>
      <c r="GJ1506">
        <v>0.14428020054320601</v>
      </c>
      <c r="GK1506">
        <v>0.264059812339136</v>
      </c>
      <c r="GL1506">
        <v>-7.5371533118514106E-2</v>
      </c>
      <c r="GM1506">
        <v>0.108556733267568</v>
      </c>
      <c r="GN1506">
        <v>9.1672688015066398E-3</v>
      </c>
      <c r="GO1506">
        <v>-8.2401996650951007E-3</v>
      </c>
      <c r="GP1506">
        <v>0.18942259612496901</v>
      </c>
      <c r="GQ1506">
        <v>0.16366630474805499</v>
      </c>
      <c r="GR1506">
        <v>0.100106327689834</v>
      </c>
      <c r="GS1506">
        <v>7.2676288890521398E-2</v>
      </c>
      <c r="GT1506">
        <v>1.8311595879533099E-2</v>
      </c>
      <c r="GU1506">
        <v>0.36845654317028997</v>
      </c>
      <c r="GV1506">
        <v>0.19503674953901001</v>
      </c>
      <c r="GW1506">
        <v>-1.6957293023995401E-2</v>
      </c>
      <c r="GX1506">
        <v>3.3878179877397399E-2</v>
      </c>
      <c r="GY1506">
        <v>0.32430083800685799</v>
      </c>
      <c r="GZ1506">
        <v>-0.118767182798414</v>
      </c>
      <c r="HA1506">
        <v>3.7971484982423698E-2</v>
      </c>
      <c r="HB1506">
        <v>0.24292807613519901</v>
      </c>
      <c r="HC1506">
        <v>0.15700708344231501</v>
      </c>
      <c r="HD1506">
        <v>0.16869781303756301</v>
      </c>
      <c r="HE1506">
        <v>4.6019515225220797E-2</v>
      </c>
      <c r="HF1506">
        <v>0.25307330649667298</v>
      </c>
      <c r="HG1506">
        <v>2.6981519623155599E-2</v>
      </c>
      <c r="HH1506">
        <v>0.29375977985712098</v>
      </c>
      <c r="HI1506">
        <v>5.60032267773556E-2</v>
      </c>
      <c r="HJ1506">
        <v>0.21987865573191601</v>
      </c>
      <c r="HK1506">
        <v>0.28425187384553102</v>
      </c>
      <c r="HL1506">
        <v>0.19454674296677099</v>
      </c>
      <c r="HM1506">
        <v>0.33378013205763901</v>
      </c>
      <c r="HN1506">
        <v>2.9567903408204602E-2</v>
      </c>
      <c r="HO1506">
        <v>6.7894875251047496E-2</v>
      </c>
      <c r="HP1506">
        <v>0.15233523803014201</v>
      </c>
      <c r="HQ1506">
        <v>-4.4080341880501701E-2</v>
      </c>
      <c r="HR1506">
        <v>-6.4562723082252804E-2</v>
      </c>
      <c r="HS1506">
        <v>0.116417909195369</v>
      </c>
      <c r="HT1506">
        <v>0.201899260241822</v>
      </c>
      <c r="HU1506">
        <v>0.23477973267374</v>
      </c>
      <c r="HV1506">
        <v>9.3658986248726008E-3</v>
      </c>
      <c r="HW1506">
        <v>0.26108528074139598</v>
      </c>
      <c r="HX1506">
        <v>0.21409136763048101</v>
      </c>
      <c r="HY1506">
        <v>2.1328190896328401E-2</v>
      </c>
      <c r="HZ1506">
        <v>0.27943551643683301</v>
      </c>
      <c r="IA1506">
        <v>0.18856123116766399</v>
      </c>
      <c r="IB1506">
        <v>0.21579432517050101</v>
      </c>
      <c r="IC1506">
        <v>0.15350499541534801</v>
      </c>
      <c r="ID1506">
        <v>7.13222337948686E-2</v>
      </c>
      <c r="IE1506">
        <v>-3.1757390931832401E-3</v>
      </c>
      <c r="IF1506">
        <v>-4.8026182230386301E-2</v>
      </c>
      <c r="IG1506">
        <v>-7.7987994980697001E-2</v>
      </c>
      <c r="IH1506">
        <v>0.30059686508737199</v>
      </c>
      <c r="II1506">
        <v>0.23592939630657001</v>
      </c>
      <c r="IJ1506">
        <v>1.0590881553984501E-2</v>
      </c>
      <c r="IK1506">
        <v>0.14668777824951201</v>
      </c>
      <c r="IL1506">
        <v>0.14387395011469201</v>
      </c>
      <c r="IM1506">
        <v>0.25459485347801403</v>
      </c>
      <c r="IN1506">
        <v>4.9490897790857503E-2</v>
      </c>
      <c r="IO1506">
        <v>0.21415865916854601</v>
      </c>
      <c r="IP1506">
        <v>0.33169417910982701</v>
      </c>
      <c r="IQ1506">
        <v>0.27038974332850302</v>
      </c>
      <c r="IR1506">
        <v>0.29458031217887998</v>
      </c>
      <c r="IS1506">
        <v>0.22025830223520701</v>
      </c>
      <c r="IT1506">
        <v>0.212447459859262</v>
      </c>
      <c r="IU1506">
        <v>0.17667184964869601</v>
      </c>
      <c r="IV1506">
        <v>0.212281441007619</v>
      </c>
      <c r="IW1506">
        <v>0.106518154885134</v>
      </c>
      <c r="IX1506">
        <v>0.107146542632801</v>
      </c>
      <c r="IY1506">
        <v>0.14811304391458799</v>
      </c>
      <c r="IZ1506">
        <v>1.24689684285709E-2</v>
      </c>
      <c r="JA1506">
        <v>9.8590095235049809E-3</v>
      </c>
      <c r="JB1506">
        <v>0.17535708991673299</v>
      </c>
      <c r="JC1506">
        <v>0.16721959705560599</v>
      </c>
      <c r="JD1506">
        <v>0.18425378401153999</v>
      </c>
      <c r="JE1506">
        <v>0.268369545339527</v>
      </c>
      <c r="JF1506">
        <v>0.27256740292570097</v>
      </c>
      <c r="JG1506">
        <v>0.24657926406962299</v>
      </c>
      <c r="JH1506">
        <v>2.90144826206249E-2</v>
      </c>
    </row>
    <row r="1507" spans="1:268">
      <c r="A1507" t="s">
        <v>2075</v>
      </c>
      <c r="B1507">
        <v>-1.25002668686268E-2</v>
      </c>
      <c r="C1507">
        <v>-0.432350457517993</v>
      </c>
      <c r="D1507">
        <v>-0.56396487747603097</v>
      </c>
      <c r="E1507">
        <v>9.9200175812226093E-2</v>
      </c>
      <c r="F1507">
        <v>-0.201207667563986</v>
      </c>
      <c r="G1507">
        <v>7.4754425669063498E-2</v>
      </c>
      <c r="H1507">
        <v>-0.64444934647275798</v>
      </c>
      <c r="I1507">
        <v>-0.11393783128336001</v>
      </c>
      <c r="J1507">
        <v>-0.13122029614835901</v>
      </c>
      <c r="K1507">
        <v>0.66206177116555498</v>
      </c>
      <c r="L1507">
        <v>-0.27478167093913403</v>
      </c>
      <c r="M1507">
        <v>-5.0657831352942301E-2</v>
      </c>
      <c r="N1507">
        <v>0.15060421643480201</v>
      </c>
      <c r="O1507">
        <v>0.68245066377019703</v>
      </c>
      <c r="P1507">
        <v>0.73269896704662696</v>
      </c>
      <c r="Q1507">
        <v>0.81813367017003902</v>
      </c>
      <c r="R1507">
        <v>0.67039624014135202</v>
      </c>
      <c r="S1507">
        <v>-3.8116320428141698E-2</v>
      </c>
      <c r="T1507">
        <v>-0.463762229762959</v>
      </c>
      <c r="U1507">
        <v>-6.8857357408270203E-2</v>
      </c>
      <c r="V1507">
        <v>0.881247688086648</v>
      </c>
      <c r="W1507">
        <v>0.54977061050446996</v>
      </c>
      <c r="X1507">
        <v>-0.57391378980629004</v>
      </c>
      <c r="Y1507">
        <v>-0.18388410113043799</v>
      </c>
      <c r="Z1507">
        <v>0.47084863236929902</v>
      </c>
      <c r="AA1507">
        <v>-0.35270205063417498</v>
      </c>
      <c r="AB1507">
        <v>4.12667177822078E-2</v>
      </c>
      <c r="AC1507">
        <v>0.13503339339495299</v>
      </c>
      <c r="AD1507">
        <v>-0.27267014896864999</v>
      </c>
      <c r="AE1507">
        <v>-0.59883094103284296</v>
      </c>
      <c r="AF1507">
        <v>5.7544737040876497E-3</v>
      </c>
      <c r="AG1507">
        <v>-0.49559782344046999</v>
      </c>
      <c r="AH1507">
        <v>-1.49150116008499E-2</v>
      </c>
      <c r="AI1507">
        <v>-0.15606655244759601</v>
      </c>
      <c r="AJ1507">
        <v>-1.47749191327045E-3</v>
      </c>
      <c r="AK1507">
        <v>3.4588570542764797E-2</v>
      </c>
      <c r="AL1507">
        <v>-0.20185390727136701</v>
      </c>
      <c r="AM1507">
        <v>-0.15270738252407001</v>
      </c>
      <c r="AN1507">
        <v>0.73566081236520697</v>
      </c>
      <c r="AO1507">
        <v>-0.17513398455835999</v>
      </c>
      <c r="AP1507">
        <v>0.71180864452774295</v>
      </c>
      <c r="AQ1507">
        <v>-0.24833228550623099</v>
      </c>
      <c r="AR1507">
        <v>-0.179778142899223</v>
      </c>
      <c r="AS1507">
        <v>-0.61856668428983697</v>
      </c>
      <c r="AT1507">
        <v>-0.25699073021128099</v>
      </c>
      <c r="AU1507">
        <v>-0.20640925042188299</v>
      </c>
      <c r="AV1507">
        <v>0.16220875783048599</v>
      </c>
      <c r="AW1507">
        <v>-0.60057886406682304</v>
      </c>
      <c r="AX1507">
        <v>0.63741191589303903</v>
      </c>
      <c r="AY1507">
        <v>2.7189105859697301E-2</v>
      </c>
      <c r="AZ1507">
        <v>0.259496574789983</v>
      </c>
      <c r="BA1507">
        <v>0.23892145140715801</v>
      </c>
      <c r="BB1507">
        <v>-9.6633410612860501E-2</v>
      </c>
      <c r="BC1507">
        <v>-6.8470576532389596E-2</v>
      </c>
      <c r="BD1507">
        <v>-3.89560005079094E-2</v>
      </c>
      <c r="BE1507">
        <v>5.11686580054466E-2</v>
      </c>
      <c r="BF1507">
        <v>-0.34625859407338</v>
      </c>
      <c r="BG1507">
        <v>-0.188379125047482</v>
      </c>
      <c r="BH1507">
        <v>-0.50734652005361802</v>
      </c>
      <c r="BI1507">
        <v>-9.1276779239970601E-2</v>
      </c>
      <c r="BJ1507">
        <v>-0.23568581441500899</v>
      </c>
      <c r="BK1507">
        <v>-0.46968929729655101</v>
      </c>
      <c r="BL1507">
        <v>-8.3577578480968903E-2</v>
      </c>
      <c r="BM1507">
        <v>-0.493225259988609</v>
      </c>
      <c r="BN1507">
        <v>0.673450037918641</v>
      </c>
      <c r="BO1507">
        <v>0.58034289866414401</v>
      </c>
      <c r="BP1507">
        <v>-0.11299800735705</v>
      </c>
      <c r="BQ1507">
        <v>-0.118439613845862</v>
      </c>
      <c r="BR1507">
        <v>0.38744650684267801</v>
      </c>
      <c r="BS1507">
        <v>-0.53643720903520797</v>
      </c>
      <c r="BT1507">
        <v>0.64169615272160396</v>
      </c>
      <c r="BU1507">
        <v>-0.452218740816273</v>
      </c>
      <c r="BV1507">
        <v>-5.0131735019630898E-2</v>
      </c>
      <c r="BW1507">
        <v>1.6490946915696199E-2</v>
      </c>
      <c r="BX1507">
        <v>0.29815039382895703</v>
      </c>
      <c r="BY1507">
        <v>0.81358153068996197</v>
      </c>
      <c r="BZ1507">
        <v>-0.70203585471553998</v>
      </c>
      <c r="CA1507">
        <v>4.2904617076189998E-2</v>
      </c>
      <c r="CB1507">
        <v>8.5684829068160495E-2</v>
      </c>
      <c r="CC1507">
        <v>-2.9684321567678602E-2</v>
      </c>
      <c r="CD1507">
        <v>-0.70684709327922002</v>
      </c>
      <c r="CE1507">
        <v>-0.110834367477394</v>
      </c>
      <c r="CF1507">
        <v>-6.7686704605694495E-2</v>
      </c>
      <c r="CG1507">
        <v>-0.126564494311802</v>
      </c>
      <c r="CH1507">
        <v>3.4290417865566497E-2</v>
      </c>
      <c r="CI1507">
        <v>-6.5670099101529406E-2</v>
      </c>
      <c r="CJ1507">
        <v>0.77650548929156904</v>
      </c>
      <c r="CK1507">
        <v>0.72598304174296602</v>
      </c>
      <c r="CL1507">
        <v>0.11075471899473301</v>
      </c>
      <c r="CM1507">
        <v>-0.25273414869703698</v>
      </c>
      <c r="CN1507">
        <v>-0.50206245468499899</v>
      </c>
      <c r="CO1507">
        <v>-0.60718524377917504</v>
      </c>
      <c r="CP1507">
        <v>-0.44200712291661798</v>
      </c>
      <c r="CQ1507">
        <v>-0.67656038497758797</v>
      </c>
      <c r="CR1507">
        <v>-0.40192747077167901</v>
      </c>
      <c r="CS1507">
        <v>-0.112207484768994</v>
      </c>
      <c r="CT1507">
        <v>-0.62685108973636505</v>
      </c>
      <c r="CU1507">
        <v>0.17061134737958</v>
      </c>
      <c r="CV1507">
        <v>-0.40621486727891798</v>
      </c>
      <c r="CW1507">
        <v>-0.56263150549407503</v>
      </c>
      <c r="CX1507">
        <v>0.24221297353913801</v>
      </c>
      <c r="CY1507">
        <v>-0.57375556421071705</v>
      </c>
      <c r="CZ1507">
        <v>0.15892787119988799</v>
      </c>
      <c r="DA1507">
        <v>9.8467859073583103E-2</v>
      </c>
      <c r="DB1507">
        <v>-0.64986728603130295</v>
      </c>
      <c r="DC1507">
        <v>0.787415359146873</v>
      </c>
      <c r="DD1507">
        <v>-0.23951254831448501</v>
      </c>
      <c r="DE1507">
        <v>0.21547399265995601</v>
      </c>
      <c r="DF1507">
        <v>1.6781300046205001E-2</v>
      </c>
      <c r="DG1507">
        <v>5.3071932486475501E-2</v>
      </c>
      <c r="DH1507">
        <v>-0.24813139259506301</v>
      </c>
      <c r="DI1507">
        <v>0.78319250773285098</v>
      </c>
      <c r="DJ1507">
        <v>-0.16132667132727099</v>
      </c>
      <c r="DK1507">
        <v>-0.15697354728212701</v>
      </c>
      <c r="DL1507">
        <v>1.2177643370687699E-3</v>
      </c>
      <c r="DM1507">
        <v>0.73815557143740795</v>
      </c>
      <c r="DN1507">
        <v>-0.56303921542730795</v>
      </c>
      <c r="DO1507">
        <v>-0.31216712206945202</v>
      </c>
      <c r="DP1507">
        <v>0.134340851711413</v>
      </c>
      <c r="DQ1507">
        <v>-0.629013881288358</v>
      </c>
      <c r="DR1507">
        <v>0.65594040059287395</v>
      </c>
      <c r="DS1507">
        <v>0.65759469755326005</v>
      </c>
      <c r="DT1507">
        <v>-3.8091437999957199E-2</v>
      </c>
      <c r="DU1507">
        <v>8.95832586274833E-2</v>
      </c>
      <c r="DV1507">
        <v>-0.53663178214346197</v>
      </c>
      <c r="DW1507">
        <v>-0.175199207359164</v>
      </c>
      <c r="DX1507">
        <v>9.7977619058156801E-2</v>
      </c>
      <c r="DY1507">
        <v>-0.16554627085884699</v>
      </c>
      <c r="DZ1507">
        <v>0.118192253071409</v>
      </c>
      <c r="EA1507">
        <v>-0.59743305243469302</v>
      </c>
      <c r="EB1507">
        <v>-0.71718442932824999</v>
      </c>
      <c r="EC1507">
        <v>0.13065725038533901</v>
      </c>
      <c r="ED1507">
        <v>-0.16625116841635601</v>
      </c>
      <c r="EE1507">
        <v>-9.3949802940161101E-2</v>
      </c>
      <c r="EF1507">
        <v>6.9119466722473199E-3</v>
      </c>
      <c r="EG1507">
        <v>-0.75390427321072195</v>
      </c>
      <c r="EH1507">
        <v>0.60428394394642704</v>
      </c>
      <c r="EI1507">
        <v>-0.72907696621124896</v>
      </c>
      <c r="EJ1507">
        <v>0.131644642828637</v>
      </c>
      <c r="EK1507">
        <v>0.51129883339529003</v>
      </c>
      <c r="EL1507">
        <v>7.0941658535895805E-2</v>
      </c>
      <c r="EM1507">
        <v>-5.5444542142017501E-2</v>
      </c>
      <c r="EN1507">
        <v>0.59332050238588296</v>
      </c>
      <c r="EO1507">
        <v>1.1105421130643301E-2</v>
      </c>
      <c r="EP1507">
        <v>-0.27542665634299102</v>
      </c>
      <c r="EQ1507">
        <v>8.8048575928142303E-2</v>
      </c>
      <c r="ER1507">
        <v>0.65276529348465995</v>
      </c>
      <c r="ES1507">
        <v>0.16266123043508501</v>
      </c>
      <c r="ET1507">
        <v>-0.255225995895626</v>
      </c>
      <c r="EU1507">
        <v>-0.54899208834637203</v>
      </c>
      <c r="EV1507">
        <v>9.8786684343225004E-2</v>
      </c>
      <c r="EW1507">
        <v>-0.121099852767537</v>
      </c>
      <c r="EX1507">
        <v>-0.52476209851871203</v>
      </c>
      <c r="EY1507">
        <v>7.3137909807368404E-3</v>
      </c>
      <c r="EZ1507">
        <v>-0.53794834864230301</v>
      </c>
      <c r="FA1507">
        <v>7.8847344225475402E-2</v>
      </c>
      <c r="FB1507">
        <v>-0.183024633333116</v>
      </c>
      <c r="FC1507">
        <v>-0.174624487648774</v>
      </c>
      <c r="FD1507">
        <v>-0.486953408550587</v>
      </c>
      <c r="FE1507">
        <v>-0.142641419154385</v>
      </c>
      <c r="FF1507">
        <v>0.55463968808900899</v>
      </c>
      <c r="FG1507">
        <v>0.46053594240045698</v>
      </c>
      <c r="FH1507">
        <v>0.77488303380109802</v>
      </c>
      <c r="FI1507">
        <v>-0.53891469162385897</v>
      </c>
      <c r="FJ1507">
        <v>-3.7758971392109597E-2</v>
      </c>
      <c r="FK1507">
        <v>-0.18733670336528499</v>
      </c>
      <c r="FL1507">
        <v>0.40112250628673501</v>
      </c>
      <c r="FM1507">
        <v>-0.60770600873193503</v>
      </c>
      <c r="FN1507">
        <v>-0.15352828526040699</v>
      </c>
      <c r="FO1507">
        <v>2.2761559005171499E-2</v>
      </c>
      <c r="FP1507">
        <v>1.9116121957651301E-3</v>
      </c>
      <c r="FQ1507">
        <v>-5.7606323338790302E-2</v>
      </c>
      <c r="FR1507">
        <v>1</v>
      </c>
      <c r="FS1507">
        <v>-1.7733200321389898E-2</v>
      </c>
      <c r="FT1507">
        <v>-0.11623856839585001</v>
      </c>
      <c r="FU1507">
        <v>1.9333230310161001E-2</v>
      </c>
      <c r="FV1507">
        <v>0.241339386985088</v>
      </c>
      <c r="FW1507">
        <v>-0.40535110985168799</v>
      </c>
      <c r="FX1507">
        <v>-1.1929507208863601E-2</v>
      </c>
      <c r="FY1507">
        <v>1.7358272550723801E-4</v>
      </c>
      <c r="FZ1507">
        <v>0.61378738396022203</v>
      </c>
      <c r="GA1507">
        <v>-0.13512664465499599</v>
      </c>
      <c r="GB1507">
        <v>-0.17697115411483499</v>
      </c>
      <c r="GC1507">
        <v>-0.43664976210954098</v>
      </c>
      <c r="GD1507">
        <v>2.1171063836485399E-2</v>
      </c>
      <c r="GE1507">
        <v>-0.251460744283446</v>
      </c>
      <c r="GF1507">
        <v>-0.13739319382916301</v>
      </c>
      <c r="GG1507">
        <v>0.84127085574279203</v>
      </c>
      <c r="GH1507">
        <v>4.7654217427806102E-3</v>
      </c>
      <c r="GI1507">
        <v>0.124406687295913</v>
      </c>
      <c r="GJ1507">
        <v>-0.62972163925966196</v>
      </c>
      <c r="GK1507">
        <v>4.38885346315675E-2</v>
      </c>
      <c r="GL1507">
        <v>0.463506860787473</v>
      </c>
      <c r="GM1507">
        <v>-2.3571988068581799E-2</v>
      </c>
      <c r="GN1507">
        <v>-0.18105300405401301</v>
      </c>
      <c r="GO1507">
        <v>0.60025728132328104</v>
      </c>
      <c r="GP1507">
        <v>-0.110656903581641</v>
      </c>
      <c r="GQ1507">
        <v>8.99045393945575E-3</v>
      </c>
      <c r="GR1507">
        <v>-0.62022051799085198</v>
      </c>
      <c r="GS1507">
        <v>-0.58378905761174305</v>
      </c>
      <c r="GT1507">
        <v>0.118821182855489</v>
      </c>
      <c r="GU1507">
        <v>-0.114953412656361</v>
      </c>
      <c r="GV1507">
        <v>0.161468096660737</v>
      </c>
      <c r="GW1507">
        <v>7.8053944114628598E-2</v>
      </c>
      <c r="GX1507">
        <v>1.15326461618699E-2</v>
      </c>
      <c r="GY1507">
        <v>0.124637413282266</v>
      </c>
      <c r="GZ1507">
        <v>0.349868292993265</v>
      </c>
      <c r="HA1507">
        <v>-0.14527632885606701</v>
      </c>
      <c r="HB1507">
        <v>-5.48046508342237E-2</v>
      </c>
      <c r="HC1507">
        <v>-0.23137163270813699</v>
      </c>
      <c r="HD1507">
        <v>-0.23504796746863099</v>
      </c>
      <c r="HE1507">
        <v>1.14924076788085E-3</v>
      </c>
      <c r="HF1507">
        <v>-6.4658514320700994E-2</v>
      </c>
      <c r="HG1507">
        <v>0.13393617051280601</v>
      </c>
      <c r="HH1507">
        <v>-5.4401290607146598E-4</v>
      </c>
      <c r="HI1507">
        <v>0.60307620183843202</v>
      </c>
      <c r="HJ1507">
        <v>-3.1757211253709401E-2</v>
      </c>
      <c r="HK1507">
        <v>-5.4673528696330603E-2</v>
      </c>
      <c r="HL1507">
        <v>-5.6011167323459898E-2</v>
      </c>
      <c r="HM1507">
        <v>-8.76282606660716E-2</v>
      </c>
      <c r="HN1507">
        <v>0.340440422142752</v>
      </c>
      <c r="HO1507">
        <v>-0.40219970093347801</v>
      </c>
      <c r="HP1507">
        <v>6.7556085459584803E-2</v>
      </c>
      <c r="HQ1507">
        <v>0.72658180660813398</v>
      </c>
      <c r="HR1507">
        <v>0.72172446728325002</v>
      </c>
      <c r="HS1507">
        <v>-0.66452349371239305</v>
      </c>
      <c r="HT1507">
        <v>-2.0971707696988501E-2</v>
      </c>
      <c r="HU1507">
        <v>-1.6387620059526199E-2</v>
      </c>
      <c r="HV1507">
        <v>-4.5226641688203E-2</v>
      </c>
      <c r="HW1507">
        <v>4.2649245491621898E-2</v>
      </c>
      <c r="HX1507">
        <v>0.193058714977347</v>
      </c>
      <c r="HY1507">
        <v>1.2185621092829601E-2</v>
      </c>
      <c r="HZ1507">
        <v>-0.14394987725428299</v>
      </c>
      <c r="IA1507">
        <v>-0.57798219350381697</v>
      </c>
      <c r="IB1507">
        <v>-6.9639819745284298E-2</v>
      </c>
      <c r="IC1507">
        <v>-0.25204684413442302</v>
      </c>
      <c r="ID1507">
        <v>-0.145216802274579</v>
      </c>
      <c r="IE1507">
        <v>-0.31767058076475202</v>
      </c>
      <c r="IF1507">
        <v>0.56447048755819296</v>
      </c>
      <c r="IG1507">
        <v>0.41477689231670101</v>
      </c>
      <c r="IH1507">
        <v>4.5478016718990599E-2</v>
      </c>
      <c r="II1507">
        <v>-1.5877490651086901E-2</v>
      </c>
      <c r="IJ1507">
        <v>0.69765641096905195</v>
      </c>
      <c r="IK1507">
        <v>-0.43749077660757801</v>
      </c>
      <c r="IL1507">
        <v>-2.88131757654847E-2</v>
      </c>
      <c r="IM1507">
        <v>4.6671624755073499E-2</v>
      </c>
      <c r="IN1507">
        <v>0.51622978088290805</v>
      </c>
      <c r="IO1507">
        <v>-8.8062161907283304E-2</v>
      </c>
      <c r="IP1507">
        <v>-0.109535539550932</v>
      </c>
      <c r="IQ1507">
        <v>-0.33402300242624899</v>
      </c>
      <c r="IR1507">
        <v>-9.8212836499196293E-2</v>
      </c>
      <c r="IS1507">
        <v>-8.5181287008655293E-2</v>
      </c>
      <c r="IT1507">
        <v>0.159377298539705</v>
      </c>
      <c r="IU1507">
        <v>-0.52443733129521697</v>
      </c>
      <c r="IV1507">
        <v>0.102409567244789</v>
      </c>
      <c r="IW1507">
        <v>-0.29385737295668701</v>
      </c>
      <c r="IX1507">
        <v>-0.67238668050964201</v>
      </c>
      <c r="IY1507">
        <v>-0.55413438988242403</v>
      </c>
      <c r="IZ1507">
        <v>0.14957357103035299</v>
      </c>
      <c r="JA1507">
        <v>-0.15133305797878699</v>
      </c>
      <c r="JB1507">
        <v>-0.53503277056203302</v>
      </c>
      <c r="JC1507">
        <v>0.110371173951827</v>
      </c>
      <c r="JD1507">
        <v>0.134173668294684</v>
      </c>
      <c r="JE1507">
        <v>-0.17204389263129899</v>
      </c>
      <c r="JF1507">
        <v>-0.19652972385581499</v>
      </c>
      <c r="JG1507">
        <v>7.7291065106590701E-3</v>
      </c>
      <c r="JH1507">
        <v>-0.26825075140080201</v>
      </c>
    </row>
    <row r="1508" spans="1:268">
      <c r="A1508" t="s">
        <v>1896</v>
      </c>
      <c r="B1508">
        <v>0.28148195269658899</v>
      </c>
      <c r="C1508">
        <v>0.12754901701062801</v>
      </c>
      <c r="D1508">
        <v>1.43602158883302E-2</v>
      </c>
      <c r="E1508">
        <v>0.17213316271141299</v>
      </c>
      <c r="F1508">
        <v>4.1156113330319898E-2</v>
      </c>
      <c r="G1508">
        <v>0.111692782606304</v>
      </c>
      <c r="H1508">
        <v>9.8107949911350606E-2</v>
      </c>
      <c r="I1508">
        <v>0.28090358329923598</v>
      </c>
      <c r="J1508">
        <v>0.16094984528683301</v>
      </c>
      <c r="K1508">
        <v>8.6260120181178707E-2</v>
      </c>
      <c r="L1508">
        <v>0.27184716967031503</v>
      </c>
      <c r="M1508">
        <v>2.7715438650555101E-2</v>
      </c>
      <c r="N1508">
        <v>5.8356845064680297E-3</v>
      </c>
      <c r="O1508">
        <v>4.93145176705896E-2</v>
      </c>
      <c r="P1508">
        <v>9.7561372084614701E-3</v>
      </c>
      <c r="Q1508">
        <v>-5.49920174726546E-3</v>
      </c>
      <c r="R1508">
        <v>5.1945030523930201E-2</v>
      </c>
      <c r="S1508">
        <v>2.9537105784253899E-2</v>
      </c>
      <c r="T1508">
        <v>2.06957145526225E-2</v>
      </c>
      <c r="U1508">
        <v>0.132281271808496</v>
      </c>
      <c r="V1508">
        <v>-2.4013070584529402E-2</v>
      </c>
      <c r="W1508">
        <v>5.5994445039959297E-2</v>
      </c>
      <c r="X1508">
        <v>5.9733324693730799E-2</v>
      </c>
      <c r="Y1508">
        <v>0.26596870361133301</v>
      </c>
      <c r="Z1508">
        <v>9.7547694870686999E-2</v>
      </c>
      <c r="AA1508">
        <v>9.50751524107257E-2</v>
      </c>
      <c r="AB1508">
        <v>0.26396055785148598</v>
      </c>
      <c r="AC1508">
        <v>-3.3536370763294E-2</v>
      </c>
      <c r="AD1508">
        <v>5.4719156141042898E-2</v>
      </c>
      <c r="AE1508">
        <v>-6.4854324437693303E-2</v>
      </c>
      <c r="AF1508">
        <v>0.21750839262958099</v>
      </c>
      <c r="AG1508">
        <v>-2.02261039816405E-2</v>
      </c>
      <c r="AH1508">
        <v>0.18924167678374701</v>
      </c>
      <c r="AI1508">
        <v>0.222119589382791</v>
      </c>
      <c r="AJ1508">
        <v>0.152924479278986</v>
      </c>
      <c r="AK1508">
        <v>0.24465658306332499</v>
      </c>
      <c r="AL1508">
        <v>0.21969465931086299</v>
      </c>
      <c r="AM1508">
        <v>-3.6758950698637001E-2</v>
      </c>
      <c r="AN1508">
        <v>8.9089700078897299E-2</v>
      </c>
      <c r="AO1508">
        <v>-4.8690591595042201E-2</v>
      </c>
      <c r="AP1508">
        <v>0.107079437324723</v>
      </c>
      <c r="AQ1508">
        <v>0.184507954786816</v>
      </c>
      <c r="AR1508">
        <v>-1.6349549675087199E-2</v>
      </c>
      <c r="AS1508">
        <v>-2.1305103410897901E-2</v>
      </c>
      <c r="AT1508">
        <v>0.124577173975686</v>
      </c>
      <c r="AU1508">
        <v>0.28348967758961602</v>
      </c>
      <c r="AV1508">
        <v>0.17336446957655099</v>
      </c>
      <c r="AW1508">
        <v>-4.2275439026831597E-2</v>
      </c>
      <c r="AX1508">
        <v>8.7858593709794E-2</v>
      </c>
      <c r="AY1508">
        <v>-7.4507019992054405E-2</v>
      </c>
      <c r="AZ1508">
        <v>7.5504927830400997E-2</v>
      </c>
      <c r="BA1508">
        <v>0.27644785083741302</v>
      </c>
      <c r="BB1508">
        <v>0.27708574358295202</v>
      </c>
      <c r="BC1508">
        <v>0.19586066847469</v>
      </c>
      <c r="BD1508">
        <v>0.37312322146744697</v>
      </c>
      <c r="BE1508">
        <v>0.14638600843674199</v>
      </c>
      <c r="BF1508">
        <v>2.7499216412590202E-2</v>
      </c>
      <c r="BG1508">
        <v>0.19508624598699201</v>
      </c>
      <c r="BH1508">
        <v>1.9374874192315799E-3</v>
      </c>
      <c r="BI1508">
        <v>-4.7718709148889302E-2</v>
      </c>
      <c r="BJ1508">
        <v>0.170537731981494</v>
      </c>
      <c r="BK1508">
        <v>0.129971880729362</v>
      </c>
      <c r="BL1508">
        <v>0.31750095990988197</v>
      </c>
      <c r="BM1508">
        <v>0.18696665474674701</v>
      </c>
      <c r="BN1508">
        <v>4.7099295965362498E-2</v>
      </c>
      <c r="BO1508">
        <v>0.153289433414526</v>
      </c>
      <c r="BP1508">
        <v>0.30175855736081397</v>
      </c>
      <c r="BQ1508">
        <v>0.30743229402351702</v>
      </c>
      <c r="BR1508">
        <v>0.256958175598336</v>
      </c>
      <c r="BS1508">
        <v>1.0450309583399499E-3</v>
      </c>
      <c r="BT1508">
        <v>7.0857380046095694E-2</v>
      </c>
      <c r="BU1508">
        <v>1.39594904059522E-2</v>
      </c>
      <c r="BV1508">
        <v>0.180632197932865</v>
      </c>
      <c r="BW1508">
        <v>2.5820166317961801E-2</v>
      </c>
      <c r="BX1508">
        <v>0.32651818638194902</v>
      </c>
      <c r="BY1508">
        <v>-1.20449740142666E-2</v>
      </c>
      <c r="BZ1508">
        <v>1.24932309368952E-3</v>
      </c>
      <c r="CA1508">
        <v>-9.2469321866517906E-2</v>
      </c>
      <c r="CB1508">
        <v>9.7960995006058996E-2</v>
      </c>
      <c r="CC1508">
        <v>0.37680480655736098</v>
      </c>
      <c r="CD1508">
        <v>5.0749709376011302E-2</v>
      </c>
      <c r="CE1508">
        <v>-9.1934798718778798E-3</v>
      </c>
      <c r="CF1508">
        <v>0.37653782029329802</v>
      </c>
      <c r="CG1508">
        <v>0.27107116152730798</v>
      </c>
      <c r="CH1508">
        <v>-0.124656262298894</v>
      </c>
      <c r="CI1508">
        <v>-7.7676216404753501E-2</v>
      </c>
      <c r="CJ1508">
        <v>6.5152559585645198E-2</v>
      </c>
      <c r="CK1508">
        <v>-1.8464194145931E-2</v>
      </c>
      <c r="CL1508">
        <v>8.9034968786720597E-2</v>
      </c>
      <c r="CM1508">
        <v>0.196218768828789</v>
      </c>
      <c r="CN1508">
        <v>-1.3286708283491299E-2</v>
      </c>
      <c r="CO1508">
        <v>8.1956442744299099E-2</v>
      </c>
      <c r="CP1508">
        <v>0.119047849461761</v>
      </c>
      <c r="CQ1508">
        <v>-6.5815593173279202E-2</v>
      </c>
      <c r="CR1508">
        <v>4.7048897124454599E-2</v>
      </c>
      <c r="CS1508">
        <v>0.15983002379750899</v>
      </c>
      <c r="CT1508">
        <v>5.4991083051849299E-2</v>
      </c>
      <c r="CU1508">
        <v>0.200306573540837</v>
      </c>
      <c r="CV1508">
        <v>3.9324471453063198E-2</v>
      </c>
      <c r="CW1508">
        <v>0.12216001076735999</v>
      </c>
      <c r="CX1508">
        <v>-2.9717914583238501E-2</v>
      </c>
      <c r="CY1508">
        <v>0.101665897586547</v>
      </c>
      <c r="CZ1508">
        <v>-5.4936652876365497E-2</v>
      </c>
      <c r="DA1508">
        <v>9.7247155807393695E-2</v>
      </c>
      <c r="DB1508">
        <v>8.5578011020166905E-2</v>
      </c>
      <c r="DC1508">
        <v>4.2242298249587203E-2</v>
      </c>
      <c r="DD1508">
        <v>0.10446251953218399</v>
      </c>
      <c r="DE1508">
        <v>-8.5216324819015393E-2</v>
      </c>
      <c r="DF1508">
        <v>-3.3236825252397698E-2</v>
      </c>
      <c r="DG1508">
        <v>0.26051901070144801</v>
      </c>
      <c r="DH1508">
        <v>0.20742225793819499</v>
      </c>
      <c r="DI1508">
        <v>9.4774227500767E-2</v>
      </c>
      <c r="DJ1508">
        <v>0.22680661217796999</v>
      </c>
      <c r="DK1508">
        <v>0.25703424694534599</v>
      </c>
      <c r="DL1508">
        <v>9.8324321492849706E-4</v>
      </c>
      <c r="DM1508">
        <v>1.48947892473412E-2</v>
      </c>
      <c r="DN1508">
        <v>0.118373059004532</v>
      </c>
      <c r="DO1508">
        <v>0.11972082759653201</v>
      </c>
      <c r="DP1508">
        <v>5.4212649089479301E-2</v>
      </c>
      <c r="DQ1508">
        <v>7.3373474299503E-2</v>
      </c>
      <c r="DR1508">
        <v>0.129269488663212</v>
      </c>
      <c r="DS1508">
        <v>1.07916842888168E-2</v>
      </c>
      <c r="DT1508">
        <v>0.34870977506238099</v>
      </c>
      <c r="DU1508">
        <v>1.6974254606070899E-2</v>
      </c>
      <c r="DV1508">
        <v>-4.0660403433841801E-2</v>
      </c>
      <c r="DW1508">
        <v>4.47279976700291E-2</v>
      </c>
      <c r="DX1508">
        <v>7.1754321151433501E-2</v>
      </c>
      <c r="DY1508">
        <v>-4.3694900475444297E-2</v>
      </c>
      <c r="DZ1508">
        <v>6.4670612910960101E-2</v>
      </c>
      <c r="EA1508">
        <v>0.132717090547816</v>
      </c>
      <c r="EB1508">
        <v>5.6492702960221103E-2</v>
      </c>
      <c r="EC1508">
        <v>0.132440884427341</v>
      </c>
      <c r="ED1508">
        <v>-3.1809616299530698E-2</v>
      </c>
      <c r="EE1508">
        <v>0.29870297164118398</v>
      </c>
      <c r="EF1508">
        <v>0.18501739937148601</v>
      </c>
      <c r="EG1508">
        <v>-3.6280132781284398E-2</v>
      </c>
      <c r="EH1508">
        <v>3.1235831155600299E-2</v>
      </c>
      <c r="EI1508">
        <v>7.007769173608E-2</v>
      </c>
      <c r="EJ1508">
        <v>2.7492328306226899E-3</v>
      </c>
      <c r="EK1508">
        <v>2.5007760197083499E-2</v>
      </c>
      <c r="EL1508">
        <v>1.2128016101529601E-2</v>
      </c>
      <c r="EM1508">
        <v>5.0793617831861301E-2</v>
      </c>
      <c r="EN1508">
        <v>0.10578416643823201</v>
      </c>
      <c r="EO1508">
        <v>-8.7191734555956794E-3</v>
      </c>
      <c r="EP1508">
        <v>0.25324470536122101</v>
      </c>
      <c r="EQ1508">
        <v>0.30678684013234903</v>
      </c>
      <c r="ER1508">
        <v>7.2448736507321199E-2</v>
      </c>
      <c r="ES1508">
        <v>4.8965030466193202E-2</v>
      </c>
      <c r="ET1508">
        <v>-0.11215960945084</v>
      </c>
      <c r="EU1508">
        <v>7.0243835614470299E-3</v>
      </c>
      <c r="EV1508">
        <v>0.163679736713291</v>
      </c>
      <c r="EW1508">
        <v>0.15544824124763701</v>
      </c>
      <c r="EX1508">
        <v>5.42474340577862E-3</v>
      </c>
      <c r="EY1508">
        <v>4.11588463329354E-2</v>
      </c>
      <c r="EZ1508">
        <v>8.3713669117833595E-2</v>
      </c>
      <c r="FA1508">
        <v>0.14356304001860201</v>
      </c>
      <c r="FB1508">
        <v>0.25464879122085798</v>
      </c>
      <c r="FC1508">
        <v>0.24686798351975001</v>
      </c>
      <c r="FD1508">
        <v>4.3917754456360199E-3</v>
      </c>
      <c r="FE1508">
        <v>3.2093538583546202E-2</v>
      </c>
      <c r="FF1508">
        <v>-2.6031183784391699E-3</v>
      </c>
      <c r="FG1508">
        <v>3.3096775167927403E-2</v>
      </c>
      <c r="FH1508">
        <v>6.2198225065823301E-2</v>
      </c>
      <c r="FI1508">
        <v>4.7375297874702002E-2</v>
      </c>
      <c r="FJ1508">
        <v>0.28797358029825998</v>
      </c>
      <c r="FK1508">
        <v>0.13738435506121899</v>
      </c>
      <c r="FL1508">
        <v>-2.5712152352862599E-2</v>
      </c>
      <c r="FM1508">
        <v>5.2258967818012501E-2</v>
      </c>
      <c r="FN1508">
        <v>-3.38081788609415E-2</v>
      </c>
      <c r="FO1508">
        <v>0.27730396090278803</v>
      </c>
      <c r="FP1508">
        <v>0.31355816719915203</v>
      </c>
      <c r="FQ1508">
        <v>0.22928464102033699</v>
      </c>
      <c r="FR1508">
        <v>1.8006926761207801E-2</v>
      </c>
      <c r="FS1508">
        <v>0.26625089506462102</v>
      </c>
      <c r="FT1508">
        <v>0.17581067704602699</v>
      </c>
      <c r="FU1508">
        <v>0.27646908052628</v>
      </c>
      <c r="FV1508">
        <v>-1.07655596450559E-2</v>
      </c>
      <c r="FW1508">
        <v>9.6404166743976297E-2</v>
      </c>
      <c r="FX1508">
        <v>4.1501925131274299E-2</v>
      </c>
      <c r="FY1508">
        <v>2.2307776520342999E-2</v>
      </c>
      <c r="FZ1508">
        <v>0.11831461832708801</v>
      </c>
      <c r="GA1508">
        <v>0.215548853676373</v>
      </c>
      <c r="GB1508">
        <v>0.21672798811163699</v>
      </c>
      <c r="GC1508">
        <v>5.3669237344464001E-2</v>
      </c>
      <c r="GD1508">
        <v>0.22589727968307599</v>
      </c>
      <c r="GE1508">
        <v>0.241440152113092</v>
      </c>
      <c r="GF1508">
        <v>-7.4102314297106097E-3</v>
      </c>
      <c r="GG1508">
        <v>-2.0609350874503701E-2</v>
      </c>
      <c r="GH1508">
        <v>0.156590577630566</v>
      </c>
      <c r="GI1508">
        <v>7.2029235454850404E-2</v>
      </c>
      <c r="GJ1508">
        <v>0.12527204161064101</v>
      </c>
      <c r="GK1508">
        <v>0.25269824539609198</v>
      </c>
      <c r="GL1508">
        <v>-1.9414280090827098E-2</v>
      </c>
      <c r="GM1508">
        <v>0.20914516790328999</v>
      </c>
      <c r="GN1508">
        <v>6.0493827227169401E-2</v>
      </c>
      <c r="GO1508">
        <v>0.122218732556663</v>
      </c>
      <c r="GP1508">
        <v>0.114026234967483</v>
      </c>
      <c r="GQ1508">
        <v>1.85802821479227E-3</v>
      </c>
      <c r="GR1508">
        <v>-4.8900470464663399E-2</v>
      </c>
      <c r="GS1508">
        <v>-2.93121028121303E-2</v>
      </c>
      <c r="GT1508">
        <v>7.4965186746922693E-2</v>
      </c>
      <c r="GU1508">
        <v>0.29610489293273401</v>
      </c>
      <c r="GV1508">
        <v>0.117389374802237</v>
      </c>
      <c r="GW1508">
        <v>-9.7160276053195299E-2</v>
      </c>
      <c r="GX1508">
        <v>-9.5049009394960804E-2</v>
      </c>
      <c r="GY1508">
        <v>0.37613077634155001</v>
      </c>
      <c r="GZ1508">
        <v>-0.107588163704375</v>
      </c>
      <c r="HA1508">
        <v>4.0381749711784496E-3</v>
      </c>
      <c r="HB1508">
        <v>0.35166287156592402</v>
      </c>
      <c r="HC1508">
        <v>8.7145539962932395E-2</v>
      </c>
      <c r="HD1508">
        <v>0.127453645879398</v>
      </c>
      <c r="HE1508">
        <v>-1.8706608603365302E-2</v>
      </c>
      <c r="HF1508">
        <v>0.32905873112906597</v>
      </c>
      <c r="HG1508">
        <v>7.1360883831606603E-2</v>
      </c>
      <c r="HH1508">
        <v>0.348478885933173</v>
      </c>
      <c r="HI1508">
        <v>9.9962758053046205E-2</v>
      </c>
      <c r="HJ1508">
        <v>0.16637656611787799</v>
      </c>
      <c r="HK1508">
        <v>0.246275607712513</v>
      </c>
      <c r="HL1508">
        <v>-2.99941962804611E-2</v>
      </c>
      <c r="HM1508">
        <v>0.26354111826947102</v>
      </c>
      <c r="HN1508">
        <v>3.2368055219260797E-2</v>
      </c>
      <c r="HO1508">
        <v>4.2211020264207701E-3</v>
      </c>
      <c r="HP1508">
        <v>9.2036077052594201E-2</v>
      </c>
      <c r="HQ1508">
        <v>2.8943425869913601E-2</v>
      </c>
      <c r="HR1508">
        <v>4.7461291190767203E-2</v>
      </c>
      <c r="HS1508">
        <v>8.4157631653588805E-2</v>
      </c>
      <c r="HT1508">
        <v>0.17525482388448799</v>
      </c>
      <c r="HU1508">
        <v>0.23895797923889101</v>
      </c>
      <c r="HV1508">
        <v>-5.4173497394139403E-2</v>
      </c>
      <c r="HW1508">
        <v>0.26375023612895798</v>
      </c>
      <c r="HX1508">
        <v>0.247109087632854</v>
      </c>
      <c r="HY1508">
        <v>-0.11334687673795101</v>
      </c>
      <c r="HZ1508">
        <v>0.21283856620760799</v>
      </c>
      <c r="IA1508">
        <v>0.14646197382158099</v>
      </c>
      <c r="IB1508">
        <v>0.204194347335381</v>
      </c>
      <c r="IC1508">
        <v>7.1470920469350094E-2</v>
      </c>
      <c r="ID1508">
        <v>6.2842681100541405E-4</v>
      </c>
      <c r="IE1508">
        <v>2.7871142375324599E-2</v>
      </c>
      <c r="IF1508">
        <v>5.7172444998676002E-3</v>
      </c>
      <c r="IG1508">
        <v>7.4901370805416603E-2</v>
      </c>
      <c r="IH1508">
        <v>0.31813175135189398</v>
      </c>
      <c r="II1508">
        <v>0.130672550043056</v>
      </c>
      <c r="IJ1508">
        <v>4.4223821910884802E-2</v>
      </c>
      <c r="IK1508">
        <v>9.9098456034596993E-2</v>
      </c>
      <c r="IL1508">
        <v>0.14535095163542899</v>
      </c>
      <c r="IM1508">
        <v>0.25182372507017498</v>
      </c>
      <c r="IN1508">
        <v>3.8782546680522598E-2</v>
      </c>
      <c r="IO1508">
        <v>0.110401653671083</v>
      </c>
      <c r="IP1508">
        <v>0.54660121416089602</v>
      </c>
      <c r="IQ1508">
        <v>0.21812070138325201</v>
      </c>
      <c r="IR1508">
        <v>0.34613937217703</v>
      </c>
      <c r="IS1508">
        <v>0.15381290169027301</v>
      </c>
      <c r="IT1508">
        <v>0.16066832798821301</v>
      </c>
      <c r="IU1508">
        <v>0.13737102533862799</v>
      </c>
      <c r="IV1508">
        <v>0.10934105479154201</v>
      </c>
      <c r="IW1508">
        <v>1.37972457186033E-2</v>
      </c>
      <c r="IX1508">
        <v>8.6548749406213599E-2</v>
      </c>
      <c r="IY1508">
        <v>8.3934377935190999E-2</v>
      </c>
      <c r="IZ1508">
        <v>-1.0031151169100101E-2</v>
      </c>
      <c r="JA1508">
        <v>3.6071639256357799E-2</v>
      </c>
      <c r="JB1508">
        <v>2.5995148009243199E-2</v>
      </c>
      <c r="JC1508">
        <v>0.283167949584825</v>
      </c>
      <c r="JD1508">
        <v>0.119569438079847</v>
      </c>
      <c r="JE1508">
        <v>0.26276125866656302</v>
      </c>
      <c r="JF1508">
        <v>0.26124690061384298</v>
      </c>
      <c r="JG1508">
        <v>0.21872380499826499</v>
      </c>
      <c r="JH1508">
        <v>5.09576111496383E-3</v>
      </c>
    </row>
    <row r="1509" spans="1:268">
      <c r="A1509" t="s">
        <v>1897</v>
      </c>
      <c r="B1509">
        <v>3.3163289783742098E-2</v>
      </c>
      <c r="C1509">
        <v>0.24826801118366801</v>
      </c>
      <c r="D1509">
        <v>0.382990835079213</v>
      </c>
      <c r="E1509">
        <v>2.2634312775551599E-2</v>
      </c>
      <c r="F1509">
        <v>8.9653643586299903E-2</v>
      </c>
      <c r="G1509">
        <v>-7.68900815986009E-4</v>
      </c>
      <c r="H1509">
        <v>0.35453439168032302</v>
      </c>
      <c r="I1509">
        <v>0.25478832220466802</v>
      </c>
      <c r="J1509">
        <v>0.26436560395529601</v>
      </c>
      <c r="K1509">
        <v>-0.23847832719746201</v>
      </c>
      <c r="L1509">
        <v>0.19703742155647899</v>
      </c>
      <c r="M1509">
        <v>9.8676146802921694E-2</v>
      </c>
      <c r="N1509">
        <v>-3.89860620488338E-2</v>
      </c>
      <c r="O1509">
        <v>-0.27860498023193597</v>
      </c>
      <c r="P1509">
        <v>-8.7910535476174001E-2</v>
      </c>
      <c r="Q1509">
        <v>-8.6763644797365397E-2</v>
      </c>
      <c r="R1509">
        <v>-0.19650919173619899</v>
      </c>
      <c r="S1509">
        <v>0.11454104729337999</v>
      </c>
      <c r="T1509">
        <v>0.41635993319810599</v>
      </c>
      <c r="U1509">
        <v>6.26562669980128E-2</v>
      </c>
      <c r="V1509">
        <v>-0.209535951792997</v>
      </c>
      <c r="W1509">
        <v>-8.0584037975665296E-2</v>
      </c>
      <c r="X1509">
        <v>0.33360940283094298</v>
      </c>
      <c r="Y1509">
        <v>0.15169770600459401</v>
      </c>
      <c r="Z1509">
        <v>-0.33659101772533401</v>
      </c>
      <c r="AA1509">
        <v>0.33238306298746301</v>
      </c>
      <c r="AB1509">
        <v>9.2192133001336704E-2</v>
      </c>
      <c r="AC1509">
        <v>2.9462717350662099E-2</v>
      </c>
      <c r="AD1509">
        <v>0.18405810503678499</v>
      </c>
      <c r="AE1509">
        <v>0.41714174510484198</v>
      </c>
      <c r="AF1509">
        <v>1.2419528170934099E-2</v>
      </c>
      <c r="AG1509">
        <v>0.33356294551212701</v>
      </c>
      <c r="AH1509">
        <v>9.3707226816438297E-2</v>
      </c>
      <c r="AI1509">
        <v>0.29845767870609202</v>
      </c>
      <c r="AJ1509">
        <v>0.172524329200165</v>
      </c>
      <c r="AK1509">
        <v>0.16461732397776199</v>
      </c>
      <c r="AL1509">
        <v>0.12094263532917</v>
      </c>
      <c r="AM1509">
        <v>7.8326291689451003E-2</v>
      </c>
      <c r="AN1509">
        <v>-0.264337920443035</v>
      </c>
      <c r="AO1509">
        <v>9.6080864117963294E-2</v>
      </c>
      <c r="AP1509">
        <v>-0.33685663877407801</v>
      </c>
      <c r="AQ1509">
        <v>0.14979254892329699</v>
      </c>
      <c r="AR1509">
        <v>0.19633131659751901</v>
      </c>
      <c r="AS1509">
        <v>0.26171328982095099</v>
      </c>
      <c r="AT1509">
        <v>0.13188151965603401</v>
      </c>
      <c r="AU1509">
        <v>0.19678373265569701</v>
      </c>
      <c r="AV1509">
        <v>5.8089085424636901E-2</v>
      </c>
      <c r="AW1509">
        <v>0.37906006547249199</v>
      </c>
      <c r="AX1509">
        <v>-0.245165568980895</v>
      </c>
      <c r="AY1509">
        <v>3.02736060062853E-2</v>
      </c>
      <c r="AZ1509">
        <v>5.86967178427606E-2</v>
      </c>
      <c r="BA1509">
        <v>6.7454701489379695E-2</v>
      </c>
      <c r="BB1509">
        <v>0.215781653269633</v>
      </c>
      <c r="BC1509">
        <v>0.154066288610752</v>
      </c>
      <c r="BD1509">
        <v>7.8127928167536498E-2</v>
      </c>
      <c r="BE1509">
        <v>0.152828264836362</v>
      </c>
      <c r="BF1509">
        <v>0.190046281569662</v>
      </c>
      <c r="BG1509">
        <v>0.37984872856813601</v>
      </c>
      <c r="BH1509">
        <v>0.27751258492294001</v>
      </c>
      <c r="BI1509">
        <v>2.4218085582318302E-2</v>
      </c>
      <c r="BJ1509">
        <v>0.33511432943903902</v>
      </c>
      <c r="BK1509">
        <v>0.291019079595701</v>
      </c>
      <c r="BL1509">
        <v>0.14828964692343899</v>
      </c>
      <c r="BM1509">
        <v>0.27174430402191002</v>
      </c>
      <c r="BN1509">
        <v>-0.227254109260624</v>
      </c>
      <c r="BO1509">
        <v>-0.18960747903177499</v>
      </c>
      <c r="BP1509">
        <v>0.17251557405159401</v>
      </c>
      <c r="BQ1509">
        <v>0.13195649893328601</v>
      </c>
      <c r="BR1509">
        <v>-0.116885796887726</v>
      </c>
      <c r="BS1509">
        <v>0.33366583198263899</v>
      </c>
      <c r="BT1509">
        <v>-0.32279327354927301</v>
      </c>
      <c r="BU1509">
        <v>0.37344093284638302</v>
      </c>
      <c r="BV1509">
        <v>0.164638304761478</v>
      </c>
      <c r="BW1509">
        <v>0.24058097056497599</v>
      </c>
      <c r="BX1509">
        <v>4.3788627193169997E-2</v>
      </c>
      <c r="BY1509">
        <v>-5.2987409432958398E-2</v>
      </c>
      <c r="BZ1509">
        <v>0.34192898148455703</v>
      </c>
      <c r="CA1509">
        <v>5.3228956864068699E-2</v>
      </c>
      <c r="CB1509">
        <v>4.2759969180776902E-2</v>
      </c>
      <c r="CC1509">
        <v>6.9984892958061096E-2</v>
      </c>
      <c r="CD1509">
        <v>0.37609341022286802</v>
      </c>
      <c r="CE1509">
        <v>0.113177922920843</v>
      </c>
      <c r="CF1509">
        <v>8.3372255975803694E-2</v>
      </c>
      <c r="CG1509">
        <v>0.15370551808456301</v>
      </c>
      <c r="CH1509">
        <v>4.7177777558560799E-2</v>
      </c>
      <c r="CI1509">
        <v>-1.1949180217158801E-3</v>
      </c>
      <c r="CJ1509">
        <v>-0.286306056046088</v>
      </c>
      <c r="CK1509">
        <v>-0.160129339990392</v>
      </c>
      <c r="CL1509">
        <v>6.7680379617511693E-2</v>
      </c>
      <c r="CM1509">
        <v>0.14509644419654899</v>
      </c>
      <c r="CN1509">
        <v>0.45002090760045899</v>
      </c>
      <c r="CO1509">
        <v>0.33192817481119802</v>
      </c>
      <c r="CP1509">
        <v>0.28989414128212798</v>
      </c>
      <c r="CQ1509">
        <v>0.363546617324639</v>
      </c>
      <c r="CR1509">
        <v>0.32317049311232399</v>
      </c>
      <c r="CS1509">
        <v>0.16722205553552699</v>
      </c>
      <c r="CT1509">
        <v>0.34039514583917302</v>
      </c>
      <c r="CU1509">
        <v>8.9322916013067896E-2</v>
      </c>
      <c r="CV1509">
        <v>0.35050058453449101</v>
      </c>
      <c r="CW1509">
        <v>0.36991024591843202</v>
      </c>
      <c r="CX1509">
        <v>-0.10279389005059</v>
      </c>
      <c r="CY1509">
        <v>0.40824122125240098</v>
      </c>
      <c r="CZ1509">
        <v>2.9291569992999301E-2</v>
      </c>
      <c r="DA1509">
        <v>6.1432327076326398E-2</v>
      </c>
      <c r="DB1509">
        <v>0.37103478566256098</v>
      </c>
      <c r="DC1509">
        <v>-6.6596055437292606E-2</v>
      </c>
      <c r="DD1509">
        <v>0.22249882849314201</v>
      </c>
      <c r="DE1509">
        <v>5.6447374898880201E-2</v>
      </c>
      <c r="DF1509">
        <v>0.16701962196020001</v>
      </c>
      <c r="DG1509">
        <v>5.8344692550546001E-2</v>
      </c>
      <c r="DH1509">
        <v>0.34356714842528802</v>
      </c>
      <c r="DI1509">
        <v>-0.16161249972664099</v>
      </c>
      <c r="DJ1509">
        <v>0.31704017775078303</v>
      </c>
      <c r="DK1509">
        <v>0.222697776955327</v>
      </c>
      <c r="DL1509">
        <v>0.13780437743169099</v>
      </c>
      <c r="DM1509">
        <v>-0.19830687065243999</v>
      </c>
      <c r="DN1509">
        <v>0.32311404744311401</v>
      </c>
      <c r="DO1509">
        <v>4.8415456307952902E-2</v>
      </c>
      <c r="DP1509">
        <v>3.0817197724070398E-2</v>
      </c>
      <c r="DQ1509">
        <v>0.39338296474943202</v>
      </c>
      <c r="DR1509">
        <v>-0.130407763634866</v>
      </c>
      <c r="DS1509">
        <v>-0.32680283315707398</v>
      </c>
      <c r="DT1509">
        <v>0.119175357141902</v>
      </c>
      <c r="DU1509">
        <v>0.108332012072481</v>
      </c>
      <c r="DV1509">
        <v>0.33541768005522898</v>
      </c>
      <c r="DW1509">
        <v>0.15405541138603299</v>
      </c>
      <c r="DX1509">
        <v>1.20113657005965E-2</v>
      </c>
      <c r="DY1509">
        <v>8.6773171865156096E-2</v>
      </c>
      <c r="DZ1509">
        <v>-2.9601293280906698E-3</v>
      </c>
      <c r="EA1509">
        <v>0.37563497052754002</v>
      </c>
      <c r="EB1509">
        <v>0.35703169202699397</v>
      </c>
      <c r="EC1509">
        <v>4.7892374823016802E-2</v>
      </c>
      <c r="ED1509">
        <v>0.317835785379536</v>
      </c>
      <c r="EE1509">
        <v>7.9950719314222193E-2</v>
      </c>
      <c r="EF1509">
        <v>2.1222778346440901E-2</v>
      </c>
      <c r="EG1509">
        <v>0.33120897693675999</v>
      </c>
      <c r="EH1509">
        <v>-0.30319322374007002</v>
      </c>
      <c r="EI1509">
        <v>0.30014770591000201</v>
      </c>
      <c r="EJ1509">
        <v>3.3765972210530203E-2</v>
      </c>
      <c r="EK1509">
        <v>5.8275804368725502E-2</v>
      </c>
      <c r="EL1509">
        <v>-1.5338887611815699E-2</v>
      </c>
      <c r="EM1509">
        <v>6.3844429281994602E-2</v>
      </c>
      <c r="EN1509">
        <v>-0.117103913785539</v>
      </c>
      <c r="EO1509">
        <v>0.23791332891856701</v>
      </c>
      <c r="EP1509">
        <v>0.184084667161791</v>
      </c>
      <c r="EQ1509">
        <v>9.5989473561111704E-2</v>
      </c>
      <c r="ER1509">
        <v>-0.29743931595136902</v>
      </c>
      <c r="ES1509">
        <v>6.1813005005446002E-2</v>
      </c>
      <c r="ET1509">
        <v>0.219503364770817</v>
      </c>
      <c r="EU1509">
        <v>0.40046789864918297</v>
      </c>
      <c r="EV1509">
        <v>0.100290563383239</v>
      </c>
      <c r="EW1509">
        <v>0.248387314908315</v>
      </c>
      <c r="EX1509">
        <v>0.42010364147335999</v>
      </c>
      <c r="EY1509">
        <v>9.9586369169355898E-2</v>
      </c>
      <c r="EZ1509">
        <v>0.39281444798842202</v>
      </c>
      <c r="FA1509">
        <v>0.100573547690059</v>
      </c>
      <c r="FB1509">
        <v>0.20209049927423001</v>
      </c>
      <c r="FC1509">
        <v>0.19246202530629999</v>
      </c>
      <c r="FD1509">
        <v>0.425795166782164</v>
      </c>
      <c r="FE1509">
        <v>0.1419438534719</v>
      </c>
      <c r="FF1509">
        <v>-2.5575330296219799E-2</v>
      </c>
      <c r="FG1509">
        <v>-4.0281245095459502E-2</v>
      </c>
      <c r="FH1509">
        <v>-9.7069505036200404E-2</v>
      </c>
      <c r="FI1509">
        <v>0.37912764714364899</v>
      </c>
      <c r="FJ1509">
        <v>0.15629611783915401</v>
      </c>
      <c r="FK1509">
        <v>-5.5177778149975001E-2</v>
      </c>
      <c r="FL1509">
        <v>0.143559397057512</v>
      </c>
      <c r="FM1509">
        <v>0.351668492135086</v>
      </c>
      <c r="FN1509">
        <v>9.8319315736839705E-2</v>
      </c>
      <c r="FO1509">
        <v>0.107154031339046</v>
      </c>
      <c r="FP1509">
        <v>0.10521944282182499</v>
      </c>
      <c r="FQ1509">
        <v>7.0973170496117094E-2</v>
      </c>
      <c r="FR1509">
        <v>-0.12396304432057199</v>
      </c>
      <c r="FS1509">
        <v>6.1109299891585298E-2</v>
      </c>
      <c r="FT1509">
        <v>0.11768469196381599</v>
      </c>
      <c r="FU1509">
        <v>7.60464137025047E-2</v>
      </c>
      <c r="FV1509">
        <v>-6.5354303689028101E-2</v>
      </c>
      <c r="FW1509">
        <v>0.24536773451385899</v>
      </c>
      <c r="FX1509">
        <v>8.6704031418671598E-2</v>
      </c>
      <c r="FY1509">
        <v>7.1186414942447901E-2</v>
      </c>
      <c r="FZ1509">
        <v>-0.31612007427571198</v>
      </c>
      <c r="GA1509">
        <v>0.15575394947934801</v>
      </c>
      <c r="GB1509">
        <v>0.16655163929553601</v>
      </c>
      <c r="GC1509">
        <v>0.26888046045902603</v>
      </c>
      <c r="GD1509">
        <v>0.13529069966003099</v>
      </c>
      <c r="GE1509">
        <v>0.125420500500253</v>
      </c>
      <c r="GF1509">
        <v>-7.6042878415935697E-2</v>
      </c>
      <c r="GG1509">
        <v>-0.112088227818654</v>
      </c>
      <c r="GH1509">
        <v>0.106788942556692</v>
      </c>
      <c r="GI1509">
        <v>5.2251838270290701E-2</v>
      </c>
      <c r="GJ1509">
        <v>0.289061979086981</v>
      </c>
      <c r="GK1509">
        <v>7.0319948337044802E-2</v>
      </c>
      <c r="GL1509">
        <v>0.15680882196510099</v>
      </c>
      <c r="GM1509">
        <v>0.155858746126883</v>
      </c>
      <c r="GN1509">
        <v>0.24589145218434599</v>
      </c>
      <c r="GO1509">
        <v>-0.27601786664327399</v>
      </c>
      <c r="GP1509">
        <v>0.242921046527176</v>
      </c>
      <c r="GQ1509">
        <v>0.21916634443147601</v>
      </c>
      <c r="GR1509">
        <v>0.346208839382185</v>
      </c>
      <c r="GS1509">
        <v>0.408051400300247</v>
      </c>
      <c r="GT1509">
        <v>2.55962907495519E-2</v>
      </c>
      <c r="GU1509">
        <v>0.16269308025769899</v>
      </c>
      <c r="GV1509">
        <v>2.3190834539343199E-2</v>
      </c>
      <c r="GW1509">
        <v>5.6064999325107598E-2</v>
      </c>
      <c r="GX1509">
        <v>0.100607769948819</v>
      </c>
      <c r="GY1509">
        <v>0.10434453266872799</v>
      </c>
      <c r="GZ1509">
        <v>5.9995014235969403E-2</v>
      </c>
      <c r="HA1509">
        <v>0.151049903822225</v>
      </c>
      <c r="HB1509">
        <v>4.6120945654864499E-2</v>
      </c>
      <c r="HC1509">
        <v>0.17115161190000999</v>
      </c>
      <c r="HD1509">
        <v>0.17362120760584199</v>
      </c>
      <c r="HE1509">
        <v>3.5184373194643598E-2</v>
      </c>
      <c r="HF1509">
        <v>0.10009386605034901</v>
      </c>
      <c r="HG1509">
        <v>2.5640801950113201E-2</v>
      </c>
      <c r="HH1509">
        <v>5.8954280254738603E-2</v>
      </c>
      <c r="HI1509">
        <v>-0.105388549409623</v>
      </c>
      <c r="HJ1509">
        <v>0.122554150190954</v>
      </c>
      <c r="HK1509">
        <v>0.159170043516115</v>
      </c>
      <c r="HL1509">
        <v>0.190627081288269</v>
      </c>
      <c r="HM1509">
        <v>0.17278185184452099</v>
      </c>
      <c r="HN1509">
        <v>-0.104678293551607</v>
      </c>
      <c r="HO1509">
        <v>0.396590091451545</v>
      </c>
      <c r="HP1509">
        <v>7.0954135500896603E-2</v>
      </c>
      <c r="HQ1509">
        <v>-0.10871224823013501</v>
      </c>
      <c r="HR1509">
        <v>-2.6187308097573799E-2</v>
      </c>
      <c r="HS1509">
        <v>0.21285749372527901</v>
      </c>
      <c r="HT1509">
        <v>0.207613875265</v>
      </c>
      <c r="HU1509">
        <v>2.4997187354558699E-2</v>
      </c>
      <c r="HV1509">
        <v>1.1710331157675001E-2</v>
      </c>
      <c r="HW1509">
        <v>6.5962110480754704E-2</v>
      </c>
      <c r="HX1509">
        <v>3.8726540238050999E-2</v>
      </c>
      <c r="HY1509">
        <v>8.2377412494744701E-2</v>
      </c>
      <c r="HZ1509">
        <v>0.160533070653857</v>
      </c>
      <c r="IA1509">
        <v>0.31901019997251601</v>
      </c>
      <c r="IB1509">
        <v>0.148245617047877</v>
      </c>
      <c r="IC1509">
        <v>0.17976790579674501</v>
      </c>
      <c r="ID1509">
        <v>0.36130025372566998</v>
      </c>
      <c r="IE1509">
        <v>0.268901377844113</v>
      </c>
      <c r="IF1509">
        <v>0.13815020145739501</v>
      </c>
      <c r="IG1509">
        <v>-0.15551987621054</v>
      </c>
      <c r="IH1509">
        <v>7.8654076552695698E-2</v>
      </c>
      <c r="II1509">
        <v>8.7763943264997604E-2</v>
      </c>
      <c r="IJ1509">
        <v>-7.2949830093169396E-2</v>
      </c>
      <c r="IK1509">
        <v>0.32448926174715698</v>
      </c>
      <c r="IL1509">
        <v>7.0467520182289606E-2</v>
      </c>
      <c r="IM1509">
        <v>7.1945146286983203E-2</v>
      </c>
      <c r="IN1509">
        <v>6.5470766141262696E-2</v>
      </c>
      <c r="IO1509">
        <v>0.213078358301444</v>
      </c>
      <c r="IP1509">
        <v>6.4991459243702004E-2</v>
      </c>
      <c r="IQ1509">
        <v>0.27523349751862197</v>
      </c>
      <c r="IR1509">
        <v>0.15832093316372201</v>
      </c>
      <c r="IS1509">
        <v>0.12875237077683199</v>
      </c>
      <c r="IT1509">
        <v>0.10477243867356401</v>
      </c>
      <c r="IU1509">
        <v>0.35675566324607999</v>
      </c>
      <c r="IV1509">
        <v>1.26085337275072E-2</v>
      </c>
      <c r="IW1509">
        <v>0.36856845204271199</v>
      </c>
      <c r="IX1509">
        <v>0.32554476126124698</v>
      </c>
      <c r="IY1509">
        <v>0.37043596036547799</v>
      </c>
      <c r="IZ1509">
        <v>-7.5504500677878006E-2</v>
      </c>
      <c r="JA1509">
        <v>0.16094530997074799</v>
      </c>
      <c r="JB1509">
        <v>0.39393928344110801</v>
      </c>
      <c r="JC1509">
        <v>4.586064012261E-2</v>
      </c>
      <c r="JD1509">
        <v>1.25391050625981E-2</v>
      </c>
      <c r="JE1509">
        <v>0.21795932514385499</v>
      </c>
      <c r="JF1509">
        <v>0.16733922359387399</v>
      </c>
      <c r="JG1509">
        <v>2.23969225795063E-2</v>
      </c>
      <c r="JH1509">
        <v>0.75129040864793195</v>
      </c>
    </row>
    <row r="1510" spans="1:268">
      <c r="A1510" t="s">
        <v>1899</v>
      </c>
      <c r="B1510">
        <v>0.181795777653665</v>
      </c>
      <c r="C1510">
        <v>0.189467052137893</v>
      </c>
      <c r="D1510">
        <v>0.232674032850027</v>
      </c>
      <c r="E1510">
        <v>0.124973913430225</v>
      </c>
      <c r="F1510">
        <v>7.4870615025480397E-2</v>
      </c>
      <c r="G1510">
        <v>0.140248780880529</v>
      </c>
      <c r="H1510">
        <v>0.16186390414744301</v>
      </c>
      <c r="I1510">
        <v>0.36011485092682899</v>
      </c>
      <c r="J1510">
        <v>0.18235185061263301</v>
      </c>
      <c r="K1510">
        <v>-7.6052626273604096E-2</v>
      </c>
      <c r="L1510">
        <v>0.28885679283969001</v>
      </c>
      <c r="M1510">
        <v>8.0496409270054206E-2</v>
      </c>
      <c r="N1510">
        <v>0.14552276028964301</v>
      </c>
      <c r="O1510">
        <v>-2.8896116990543399E-3</v>
      </c>
      <c r="P1510">
        <v>-3.4038038995249702E-2</v>
      </c>
      <c r="Q1510">
        <v>-1.6532699478783702E-2</v>
      </c>
      <c r="R1510">
        <v>4.4843203689000299E-2</v>
      </c>
      <c r="S1510">
        <v>9.3313618444976196E-2</v>
      </c>
      <c r="T1510">
        <v>0.29658250552361398</v>
      </c>
      <c r="U1510">
        <v>0.121920751525555</v>
      </c>
      <c r="V1510">
        <v>-7.8586561368430993E-2</v>
      </c>
      <c r="W1510">
        <v>5.8004191123862897E-3</v>
      </c>
      <c r="X1510">
        <v>0.123648897377127</v>
      </c>
      <c r="Y1510">
        <v>0.18411947635631101</v>
      </c>
      <c r="Z1510">
        <v>2.1912218887137298E-2</v>
      </c>
      <c r="AA1510">
        <v>0.27120399788413202</v>
      </c>
      <c r="AB1510">
        <v>0.24908763202627299</v>
      </c>
      <c r="AC1510">
        <v>0.124587293111106</v>
      </c>
      <c r="AD1510">
        <v>0.19523334768828099</v>
      </c>
      <c r="AE1510">
        <v>0.17070541199865499</v>
      </c>
      <c r="AF1510">
        <v>0.112213114792499</v>
      </c>
      <c r="AG1510">
        <v>0.14021651880868299</v>
      </c>
      <c r="AH1510">
        <v>0.16068170028454901</v>
      </c>
      <c r="AI1510">
        <v>0.270278427831667</v>
      </c>
      <c r="AJ1510">
        <v>0.22269388051026601</v>
      </c>
      <c r="AK1510">
        <v>0.21172566157929201</v>
      </c>
      <c r="AL1510">
        <v>0.14497588932064101</v>
      </c>
      <c r="AM1510">
        <v>0.161455506362356</v>
      </c>
      <c r="AN1510">
        <v>1.6297193770963801E-2</v>
      </c>
      <c r="AO1510">
        <v>9.5385887739004804E-2</v>
      </c>
      <c r="AP1510">
        <v>-5.7624992233270403E-2</v>
      </c>
      <c r="AQ1510">
        <v>0.110041266394905</v>
      </c>
      <c r="AR1510">
        <v>8.2911343386781106E-2</v>
      </c>
      <c r="AS1510">
        <v>0.125209873515995</v>
      </c>
      <c r="AT1510">
        <v>0.13319946919143399</v>
      </c>
      <c r="AU1510">
        <v>0.229314773403239</v>
      </c>
      <c r="AV1510">
        <v>0.15173411308205301</v>
      </c>
      <c r="AW1510">
        <v>0.16707064430514401</v>
      </c>
      <c r="AX1510">
        <v>2.9456540956142498E-2</v>
      </c>
      <c r="AY1510">
        <v>-5.2179568821802497E-2</v>
      </c>
      <c r="AZ1510">
        <v>0.17836600702711</v>
      </c>
      <c r="BA1510">
        <v>0.20581959128322</v>
      </c>
      <c r="BB1510">
        <v>0.34330252973647701</v>
      </c>
      <c r="BC1510">
        <v>0.27246915510424202</v>
      </c>
      <c r="BD1510">
        <v>0.15760283370172801</v>
      </c>
      <c r="BE1510">
        <v>0.16590553733000499</v>
      </c>
      <c r="BF1510">
        <v>8.0766410648360307E-2</v>
      </c>
      <c r="BG1510">
        <v>0.315314274436996</v>
      </c>
      <c r="BH1510">
        <v>0.14176177293416001</v>
      </c>
      <c r="BI1510">
        <v>9.3853021310446497E-2</v>
      </c>
      <c r="BJ1510">
        <v>0.30976260625264601</v>
      </c>
      <c r="BK1510">
        <v>0.114601535617986</v>
      </c>
      <c r="BL1510">
        <v>0.301497426299488</v>
      </c>
      <c r="BM1510">
        <v>0.195265857463751</v>
      </c>
      <c r="BN1510">
        <v>-4.3406714823655997E-2</v>
      </c>
      <c r="BO1510">
        <v>4.9472257544198497E-2</v>
      </c>
      <c r="BP1510">
        <v>0.19178755836605199</v>
      </c>
      <c r="BQ1510">
        <v>0.17648996148361601</v>
      </c>
      <c r="BR1510">
        <v>0.103835415186899</v>
      </c>
      <c r="BS1510">
        <v>0.173129867000551</v>
      </c>
      <c r="BT1510">
        <v>-4.0971594843042303E-2</v>
      </c>
      <c r="BU1510">
        <v>0.27507498236355499</v>
      </c>
      <c r="BV1510">
        <v>0.26757346536398902</v>
      </c>
      <c r="BW1510">
        <v>5.2974158205754398E-3</v>
      </c>
      <c r="BX1510">
        <v>0.171261258278774</v>
      </c>
      <c r="BY1510">
        <v>7.7380264927289699E-3</v>
      </c>
      <c r="BZ1510">
        <v>7.9493491505387495E-2</v>
      </c>
      <c r="CA1510">
        <v>5.7314585431117497E-2</v>
      </c>
      <c r="CB1510">
        <v>3.690701606861E-2</v>
      </c>
      <c r="CC1510">
        <v>8.1225813873885E-2</v>
      </c>
      <c r="CD1510">
        <v>0.18273153454973601</v>
      </c>
      <c r="CE1510">
        <v>0.102592970509103</v>
      </c>
      <c r="CF1510">
        <v>0.119805250449881</v>
      </c>
      <c r="CG1510">
        <v>0.220097728805803</v>
      </c>
      <c r="CH1510">
        <v>3.6697003541231801E-2</v>
      </c>
      <c r="CI1510">
        <v>4.5565769198386598E-2</v>
      </c>
      <c r="CJ1510">
        <v>-1.44586485524002E-2</v>
      </c>
      <c r="CK1510">
        <v>3.83478269164454E-2</v>
      </c>
      <c r="CL1510">
        <v>0.13188933442661399</v>
      </c>
      <c r="CM1510">
        <v>0.19680647723493899</v>
      </c>
      <c r="CN1510">
        <v>0.19518636311787099</v>
      </c>
      <c r="CO1510">
        <v>0.21023802930826699</v>
      </c>
      <c r="CP1510">
        <v>0.23090852647385299</v>
      </c>
      <c r="CQ1510">
        <v>0.134001789874931</v>
      </c>
      <c r="CR1510">
        <v>0.13202180399159</v>
      </c>
      <c r="CS1510">
        <v>0.19958301854987401</v>
      </c>
      <c r="CT1510">
        <v>0.22675388297631199</v>
      </c>
      <c r="CU1510">
        <v>0.22219695618010299</v>
      </c>
      <c r="CV1510">
        <v>0.330781992595515</v>
      </c>
      <c r="CW1510">
        <v>0.174462436856162</v>
      </c>
      <c r="CX1510">
        <v>0.149523793781244</v>
      </c>
      <c r="CY1510">
        <v>0.230268202179509</v>
      </c>
      <c r="CZ1510">
        <v>0.110813808429919</v>
      </c>
      <c r="DA1510">
        <v>0.204504841319117</v>
      </c>
      <c r="DB1510">
        <v>0.28908202560428897</v>
      </c>
      <c r="DC1510">
        <v>2.8683370971098701E-2</v>
      </c>
      <c r="DD1510">
        <v>0.28136954151287003</v>
      </c>
      <c r="DE1510">
        <v>-3.07220274741399E-2</v>
      </c>
      <c r="DF1510">
        <v>0.23409696819157</v>
      </c>
      <c r="DG1510">
        <v>0.33989851834513701</v>
      </c>
      <c r="DH1510">
        <v>0.22867780169507301</v>
      </c>
      <c r="DI1510">
        <v>-1.24688705394599E-2</v>
      </c>
      <c r="DJ1510">
        <v>0.30790107867434202</v>
      </c>
      <c r="DK1510">
        <v>0.28393368576938899</v>
      </c>
      <c r="DL1510">
        <v>0.19846539423135501</v>
      </c>
      <c r="DM1510">
        <v>-4.0592014334553499E-2</v>
      </c>
      <c r="DN1510">
        <v>0.138547628303406</v>
      </c>
      <c r="DO1510">
        <v>3.6285144072455103E-2</v>
      </c>
      <c r="DP1510">
        <v>5.0514081033914499E-2</v>
      </c>
      <c r="DQ1510">
        <v>0.20152358059971601</v>
      </c>
      <c r="DR1510">
        <v>0.16551795624350599</v>
      </c>
      <c r="DS1510">
        <v>7.8401281319132807E-3</v>
      </c>
      <c r="DT1510">
        <v>0.15499440059776101</v>
      </c>
      <c r="DU1510">
        <v>0.18934114411703301</v>
      </c>
      <c r="DV1510">
        <v>3.4158068540458199E-2</v>
      </c>
      <c r="DW1510">
        <v>0.15203480539693801</v>
      </c>
      <c r="DX1510">
        <v>0.179133058278304</v>
      </c>
      <c r="DY1510">
        <v>2.6696795273482302E-2</v>
      </c>
      <c r="DZ1510">
        <v>0.100196416866688</v>
      </c>
      <c r="EA1510">
        <v>0.24001696106877901</v>
      </c>
      <c r="EB1510">
        <v>0.18934376977331799</v>
      </c>
      <c r="EC1510">
        <v>0.16683218499549399</v>
      </c>
      <c r="ED1510">
        <v>8.8062435793952398E-2</v>
      </c>
      <c r="EE1510">
        <v>0.142410802683795</v>
      </c>
      <c r="EF1510">
        <v>8.40112523859399E-2</v>
      </c>
      <c r="EG1510">
        <v>2.28636372015582E-2</v>
      </c>
      <c r="EH1510">
        <v>-9.5252416740040299E-3</v>
      </c>
      <c r="EI1510">
        <v>0.164739699627624</v>
      </c>
      <c r="EJ1510">
        <v>5.50734449745231E-2</v>
      </c>
      <c r="EK1510">
        <v>0.107944221293081</v>
      </c>
      <c r="EL1510">
        <v>0.14087376931232501</v>
      </c>
      <c r="EM1510">
        <v>0.272403703488792</v>
      </c>
      <c r="EN1510">
        <v>4.0944027492303303E-2</v>
      </c>
      <c r="EO1510">
        <v>0.28935456819871602</v>
      </c>
      <c r="EP1510">
        <v>0.33141118762739602</v>
      </c>
      <c r="EQ1510">
        <v>0.18250481226999299</v>
      </c>
      <c r="ER1510">
        <v>4.7076988712593798E-4</v>
      </c>
      <c r="ES1510">
        <v>0.202602957440047</v>
      </c>
      <c r="ET1510">
        <v>6.2845040541684605E-2</v>
      </c>
      <c r="EU1510">
        <v>0.27164940077445598</v>
      </c>
      <c r="EV1510">
        <v>0.35131485033973298</v>
      </c>
      <c r="EW1510">
        <v>0.26432542299323503</v>
      </c>
      <c r="EX1510">
        <v>0.15800724337663</v>
      </c>
      <c r="EY1510">
        <v>0.14083009251582701</v>
      </c>
      <c r="EZ1510">
        <v>0.17058790705823701</v>
      </c>
      <c r="FA1510">
        <v>0.125850693062037</v>
      </c>
      <c r="FB1510">
        <v>0.186904391813214</v>
      </c>
      <c r="FC1510">
        <v>0.20618314500951901</v>
      </c>
      <c r="FD1510">
        <v>5.0067737329739098E-2</v>
      </c>
      <c r="FE1510">
        <v>6.8070815111451494E-2</v>
      </c>
      <c r="FF1510">
        <v>6.9073018148431503E-2</v>
      </c>
      <c r="FG1510">
        <v>6.8209060568710594E-2</v>
      </c>
      <c r="FH1510">
        <v>8.1676408244280199E-2</v>
      </c>
      <c r="FI1510">
        <v>0.142658357774195</v>
      </c>
      <c r="FJ1510">
        <v>0.32894329910662101</v>
      </c>
      <c r="FK1510">
        <v>4.7351936214396102E-2</v>
      </c>
      <c r="FL1510">
        <v>6.6395858890569898E-2</v>
      </c>
      <c r="FM1510">
        <v>0.21690803855017299</v>
      </c>
      <c r="FN1510">
        <v>6.9079703795440303E-2</v>
      </c>
      <c r="FO1510">
        <v>0.21781836337803601</v>
      </c>
      <c r="FP1510">
        <v>0.18572197899166801</v>
      </c>
      <c r="FQ1510">
        <v>0.17040005922587301</v>
      </c>
      <c r="FR1510">
        <v>1.85295448302981E-2</v>
      </c>
      <c r="FS1510">
        <v>0.22289880979839499</v>
      </c>
      <c r="FT1510">
        <v>0.19630776764822799</v>
      </c>
      <c r="FU1510">
        <v>0.19288504402575801</v>
      </c>
      <c r="FV1510">
        <v>0.119810903198353</v>
      </c>
      <c r="FW1510">
        <v>0.163707176964666</v>
      </c>
      <c r="FX1510">
        <v>9.0259018795114193E-2</v>
      </c>
      <c r="FY1510">
        <v>5.2644547086813098E-2</v>
      </c>
      <c r="FZ1510">
        <v>3.0175306429712701E-4</v>
      </c>
      <c r="GA1510">
        <v>0.22283233310345199</v>
      </c>
      <c r="GB1510">
        <v>0.25803013908313499</v>
      </c>
      <c r="GC1510">
        <v>0.101289295493226</v>
      </c>
      <c r="GD1510">
        <v>0.26126919584074199</v>
      </c>
      <c r="GE1510">
        <v>7.6323947726561106E-2</v>
      </c>
      <c r="GF1510">
        <v>-3.3894919909750798E-2</v>
      </c>
      <c r="GG1510">
        <v>-2.9616249038858799E-2</v>
      </c>
      <c r="GH1510">
        <v>0.20349606341295801</v>
      </c>
      <c r="GI1510">
        <v>8.7927922110476203E-2</v>
      </c>
      <c r="GJ1510">
        <v>0.21274032814247901</v>
      </c>
      <c r="GK1510">
        <v>0.142423656215694</v>
      </c>
      <c r="GL1510">
        <v>0.169538317559637</v>
      </c>
      <c r="GM1510">
        <v>0.161798312824774</v>
      </c>
      <c r="GN1510">
        <v>0.23772755423126299</v>
      </c>
      <c r="GO1510">
        <v>6.5538615324079993E-2</v>
      </c>
      <c r="GP1510">
        <v>0.20576921165773099</v>
      </c>
      <c r="GQ1510">
        <v>0.272855472836947</v>
      </c>
      <c r="GR1510">
        <v>0.14635799995499801</v>
      </c>
      <c r="GS1510">
        <v>0.12884897891125499</v>
      </c>
      <c r="GT1510">
        <v>4.8158370159300301E-2</v>
      </c>
      <c r="GU1510">
        <v>0.247008191909732</v>
      </c>
      <c r="GV1510">
        <v>5.7423994192427198E-2</v>
      </c>
      <c r="GW1510">
        <v>-5.9508276581963001E-3</v>
      </c>
      <c r="GX1510">
        <v>0.117869105115741</v>
      </c>
      <c r="GY1510">
        <v>0.17518319677500399</v>
      </c>
      <c r="GZ1510">
        <v>-4.9079166980181797E-2</v>
      </c>
      <c r="HA1510">
        <v>5.1798002516549799E-2</v>
      </c>
      <c r="HB1510">
        <v>9.0355119476694806E-2</v>
      </c>
      <c r="HC1510">
        <v>0.129310266418067</v>
      </c>
      <c r="HD1510">
        <v>0.20723069423290699</v>
      </c>
      <c r="HE1510">
        <v>0.135377815744847</v>
      </c>
      <c r="HF1510">
        <v>0.101051594440478</v>
      </c>
      <c r="HG1510">
        <v>7.8244917254746499E-2</v>
      </c>
      <c r="HH1510">
        <v>0.208972743471493</v>
      </c>
      <c r="HI1510">
        <v>6.16826925873055E-2</v>
      </c>
      <c r="HJ1510">
        <v>0.188916068236264</v>
      </c>
      <c r="HK1510">
        <v>0.33792045968777301</v>
      </c>
      <c r="HL1510">
        <v>0.254682825337956</v>
      </c>
      <c r="HM1510">
        <v>0.37768966162134598</v>
      </c>
      <c r="HN1510">
        <v>-7.2770710744281097E-2</v>
      </c>
      <c r="HO1510">
        <v>0.164216935001848</v>
      </c>
      <c r="HP1510">
        <v>0.16948312473725699</v>
      </c>
      <c r="HQ1510">
        <v>-2.99783161919163E-2</v>
      </c>
      <c r="HR1510">
        <v>4.4892584605289297E-2</v>
      </c>
      <c r="HS1510">
        <v>0.205372795714133</v>
      </c>
      <c r="HT1510">
        <v>0.153779575554641</v>
      </c>
      <c r="HU1510">
        <v>0.12568674552792999</v>
      </c>
      <c r="HV1510">
        <v>0.111287283848434</v>
      </c>
      <c r="HW1510">
        <v>0.257628579127409</v>
      </c>
      <c r="HX1510">
        <v>0.16612966992980099</v>
      </c>
      <c r="HY1510">
        <v>9.7477499510365995E-2</v>
      </c>
      <c r="HZ1510">
        <v>0.206696386580172</v>
      </c>
      <c r="IA1510">
        <v>0.18755615204100501</v>
      </c>
      <c r="IB1510">
        <v>0.321101751918002</v>
      </c>
      <c r="IC1510">
        <v>0.189836029543684</v>
      </c>
      <c r="ID1510">
        <v>0.13146932405809</v>
      </c>
      <c r="IE1510">
        <v>8.6751711126561104E-2</v>
      </c>
      <c r="IF1510">
        <v>0.129451348061175</v>
      </c>
      <c r="IG1510">
        <v>-0.10889989631963801</v>
      </c>
      <c r="IH1510">
        <v>0.207065266296518</v>
      </c>
      <c r="II1510">
        <v>0.20838658145587</v>
      </c>
      <c r="IJ1510">
        <v>0.173484479301723</v>
      </c>
      <c r="IK1510">
        <v>0.20515717214604401</v>
      </c>
      <c r="IL1510">
        <v>0.16319463438819701</v>
      </c>
      <c r="IM1510">
        <v>0.24687641460659601</v>
      </c>
      <c r="IN1510">
        <v>0.156123800866377</v>
      </c>
      <c r="IO1510">
        <v>0.32142846943203901</v>
      </c>
      <c r="IP1510">
        <v>0.29512610190093103</v>
      </c>
      <c r="IQ1510">
        <v>0.287346035411288</v>
      </c>
      <c r="IR1510">
        <v>0.29606319405753501</v>
      </c>
      <c r="IS1510">
        <v>0.232227047224948</v>
      </c>
      <c r="IT1510">
        <v>0.23740049731743301</v>
      </c>
      <c r="IU1510">
        <v>0.30369631949486098</v>
      </c>
      <c r="IV1510">
        <v>6.7508584864975504E-2</v>
      </c>
      <c r="IW1510">
        <v>0.36365529957534998</v>
      </c>
      <c r="IX1510">
        <v>9.6966141383250007E-2</v>
      </c>
      <c r="IY1510">
        <v>0.24222540934768599</v>
      </c>
      <c r="IZ1510">
        <v>0.112576958625318</v>
      </c>
      <c r="JA1510">
        <v>0.12217419483638101</v>
      </c>
      <c r="JB1510">
        <v>0.27511758786496499</v>
      </c>
      <c r="JC1510">
        <v>0.10480216443809</v>
      </c>
      <c r="JD1510">
        <v>0.10825315305432499</v>
      </c>
      <c r="JE1510">
        <v>0.19755501659085001</v>
      </c>
      <c r="JF1510">
        <v>0.22736208430332899</v>
      </c>
      <c r="JG1510">
        <v>0.19629199198528799</v>
      </c>
      <c r="JH1510">
        <v>0.102189294181616</v>
      </c>
    </row>
    <row r="1511" spans="1:268">
      <c r="A1511" t="s">
        <v>2413</v>
      </c>
      <c r="B1511">
        <v>6.4041665990622498E-2</v>
      </c>
      <c r="C1511">
        <v>0.49611710221474398</v>
      </c>
      <c r="D1511">
        <v>0.640734901806158</v>
      </c>
      <c r="E1511">
        <v>4.8540245677903798E-2</v>
      </c>
      <c r="F1511">
        <v>0.25797696621560401</v>
      </c>
      <c r="G1511">
        <v>0.110460582534983</v>
      </c>
      <c r="H1511">
        <v>0.66612333923250799</v>
      </c>
      <c r="I1511">
        <v>9.0011482669875506E-2</v>
      </c>
      <c r="J1511">
        <v>0.14009609229391401</v>
      </c>
      <c r="K1511">
        <v>-0.44831086893393202</v>
      </c>
      <c r="L1511">
        <v>0.26820897022567902</v>
      </c>
      <c r="M1511">
        <v>8.3064424629641795E-2</v>
      </c>
      <c r="N1511">
        <v>-8.3568960684620594E-2</v>
      </c>
      <c r="O1511">
        <v>-0.442750961527763</v>
      </c>
      <c r="P1511">
        <v>-0.536310817624855</v>
      </c>
      <c r="Q1511">
        <v>-0.54807702411515102</v>
      </c>
      <c r="R1511">
        <v>-0.46327445617316998</v>
      </c>
      <c r="S1511">
        <v>8.2029580651814801E-2</v>
      </c>
      <c r="T1511">
        <v>0.49945857055561799</v>
      </c>
      <c r="U1511">
        <v>0.11793940822067001</v>
      </c>
      <c r="V1511">
        <v>-0.54560823698941896</v>
      </c>
      <c r="W1511">
        <v>-0.34717929085878801</v>
      </c>
      <c r="X1511">
        <v>0.63672635058198601</v>
      </c>
      <c r="Y1511">
        <v>0.278826160369056</v>
      </c>
      <c r="Z1511">
        <v>-0.411364681425334</v>
      </c>
      <c r="AA1511">
        <v>0.40709650057180402</v>
      </c>
      <c r="AB1511">
        <v>-6.5120853128434004E-3</v>
      </c>
      <c r="AC1511">
        <v>-1.97782050478327E-2</v>
      </c>
      <c r="AD1511">
        <v>0.25001662596183999</v>
      </c>
      <c r="AE1511">
        <v>0.55884603460919402</v>
      </c>
      <c r="AF1511">
        <v>0.182354851340673</v>
      </c>
      <c r="AG1511">
        <v>0.53820264708074095</v>
      </c>
      <c r="AH1511">
        <v>9.5586564297000701E-2</v>
      </c>
      <c r="AI1511">
        <v>0.24017560107820399</v>
      </c>
      <c r="AJ1511">
        <v>6.8466570749047301E-2</v>
      </c>
      <c r="AK1511">
        <v>9.39497139606289E-2</v>
      </c>
      <c r="AL1511">
        <v>0.282128191740252</v>
      </c>
      <c r="AM1511">
        <v>0.26007536894016697</v>
      </c>
      <c r="AN1511">
        <v>-0.50372543031767503</v>
      </c>
      <c r="AO1511">
        <v>0.301553457164909</v>
      </c>
      <c r="AP1511">
        <v>-0.59781998759379795</v>
      </c>
      <c r="AQ1511">
        <v>0.31039857956793798</v>
      </c>
      <c r="AR1511">
        <v>0.26778154983133101</v>
      </c>
      <c r="AS1511">
        <v>0.69470076403121594</v>
      </c>
      <c r="AT1511">
        <v>0.16942947816210599</v>
      </c>
      <c r="AU1511">
        <v>0.23908796648639299</v>
      </c>
      <c r="AV1511">
        <v>4.8075370088209099E-2</v>
      </c>
      <c r="AW1511">
        <v>0.56156527051767702</v>
      </c>
      <c r="AX1511">
        <v>-0.43061027864387103</v>
      </c>
      <c r="AY1511">
        <v>0.11771314828191901</v>
      </c>
      <c r="AZ1511">
        <v>-9.8882539715366799E-2</v>
      </c>
      <c r="BA1511">
        <v>-0.122043760099977</v>
      </c>
      <c r="BB1511">
        <v>9.4458082374294899E-2</v>
      </c>
      <c r="BC1511">
        <v>0.18549740140509499</v>
      </c>
      <c r="BD1511">
        <v>9.4790060867516401E-2</v>
      </c>
      <c r="BE1511">
        <v>0.10537167272044699</v>
      </c>
      <c r="BF1511">
        <v>0.40902922067171299</v>
      </c>
      <c r="BG1511">
        <v>0.30485562053915399</v>
      </c>
      <c r="BH1511">
        <v>0.57306674004117997</v>
      </c>
      <c r="BI1511">
        <v>0.18665890706268701</v>
      </c>
      <c r="BJ1511">
        <v>0.23892633965292601</v>
      </c>
      <c r="BK1511">
        <v>0.58569475528458603</v>
      </c>
      <c r="BL1511">
        <v>5.0703100403440303E-2</v>
      </c>
      <c r="BM1511">
        <v>0.46823932663303103</v>
      </c>
      <c r="BN1511">
        <v>-0.37411494109822802</v>
      </c>
      <c r="BO1511">
        <v>-0.382047478250851</v>
      </c>
      <c r="BP1511">
        <v>0.17347484284902201</v>
      </c>
      <c r="BQ1511">
        <v>0.159438407297086</v>
      </c>
      <c r="BR1511">
        <v>-0.25571601464446297</v>
      </c>
      <c r="BS1511">
        <v>0.56677264003008798</v>
      </c>
      <c r="BT1511">
        <v>-0.45199022751268197</v>
      </c>
      <c r="BU1511">
        <v>0.45021263369793502</v>
      </c>
      <c r="BV1511">
        <v>0.13458200925550101</v>
      </c>
      <c r="BW1511">
        <v>0.219433767686467</v>
      </c>
      <c r="BX1511">
        <v>-0.16356473875911301</v>
      </c>
      <c r="BY1511">
        <v>-0.52473007969451801</v>
      </c>
      <c r="BZ1511">
        <v>0.69754799298858206</v>
      </c>
      <c r="CA1511">
        <v>4.9830020219924602E-2</v>
      </c>
      <c r="CB1511">
        <v>0.11167793250116401</v>
      </c>
      <c r="CC1511">
        <v>9.31191480133855E-2</v>
      </c>
      <c r="CD1511">
        <v>0.67479436704964102</v>
      </c>
      <c r="CE1511">
        <v>0.14410464489037</v>
      </c>
      <c r="CF1511">
        <v>9.2889478928020505E-2</v>
      </c>
      <c r="CG1511">
        <v>0.27816672010916699</v>
      </c>
      <c r="CH1511">
        <v>0.11657821049829099</v>
      </c>
      <c r="CI1511">
        <v>0.104878772188017</v>
      </c>
      <c r="CJ1511">
        <v>-0.49042783967508502</v>
      </c>
      <c r="CK1511">
        <v>-0.41870137914428401</v>
      </c>
      <c r="CL1511">
        <v>-5.2140001999931997E-2</v>
      </c>
      <c r="CM1511">
        <v>0.23321484657063299</v>
      </c>
      <c r="CN1511">
        <v>0.58581934639863198</v>
      </c>
      <c r="CO1511">
        <v>0.639717190847652</v>
      </c>
      <c r="CP1511">
        <v>0.51281877033032597</v>
      </c>
      <c r="CQ1511">
        <v>0.63724242950881604</v>
      </c>
      <c r="CR1511">
        <v>0.53114568572107101</v>
      </c>
      <c r="CS1511">
        <v>0.19632152457104299</v>
      </c>
      <c r="CT1511">
        <v>0.65292344162048699</v>
      </c>
      <c r="CU1511">
        <v>-0.153229375376293</v>
      </c>
      <c r="CV1511">
        <v>0.462777455364208</v>
      </c>
      <c r="CW1511">
        <v>0.60372150677511205</v>
      </c>
      <c r="CX1511">
        <v>-0.208693810718562</v>
      </c>
      <c r="CY1511">
        <v>0.57667721429795604</v>
      </c>
      <c r="CZ1511">
        <v>-9.0686685274849799E-2</v>
      </c>
      <c r="DA1511">
        <v>-5.5450969975453901E-2</v>
      </c>
      <c r="DB1511">
        <v>0.59304718433723103</v>
      </c>
      <c r="DC1511">
        <v>-0.47891907872522099</v>
      </c>
      <c r="DD1511">
        <v>0.32176904140002599</v>
      </c>
      <c r="DE1511">
        <v>3.8641927005406702E-2</v>
      </c>
      <c r="DF1511">
        <v>3.2144930164877503E-2</v>
      </c>
      <c r="DG1511">
        <v>5.0398835071439101E-2</v>
      </c>
      <c r="DH1511">
        <v>0.31343911850134898</v>
      </c>
      <c r="DI1511">
        <v>-0.51247455355485605</v>
      </c>
      <c r="DJ1511">
        <v>0.25402438351122297</v>
      </c>
      <c r="DK1511">
        <v>0.32334389229996402</v>
      </c>
      <c r="DL1511">
        <v>4.9275299680791203E-2</v>
      </c>
      <c r="DM1511">
        <v>-0.39489917230406402</v>
      </c>
      <c r="DN1511">
        <v>0.58426293328589296</v>
      </c>
      <c r="DO1511">
        <v>0.421129007531373</v>
      </c>
      <c r="DP1511">
        <v>-2.24668841734363E-2</v>
      </c>
      <c r="DQ1511">
        <v>0.65686617704837902</v>
      </c>
      <c r="DR1511">
        <v>-0.45754332512906498</v>
      </c>
      <c r="DS1511">
        <v>-0.53567146849943403</v>
      </c>
      <c r="DT1511">
        <v>3.5898553913975298E-2</v>
      </c>
      <c r="DU1511">
        <v>9.5966283916374698E-2</v>
      </c>
      <c r="DV1511">
        <v>0.61102904963725602</v>
      </c>
      <c r="DW1511">
        <v>0.21647715152802699</v>
      </c>
      <c r="DX1511">
        <v>6.5549010402768601E-2</v>
      </c>
      <c r="DY1511">
        <v>0.21705909294471901</v>
      </c>
      <c r="DZ1511">
        <v>-0.105145697326764</v>
      </c>
      <c r="EA1511">
        <v>0.52569292792373501</v>
      </c>
      <c r="EB1511">
        <v>0.68875606276230295</v>
      </c>
      <c r="EC1511">
        <v>-5.5063379267405897E-3</v>
      </c>
      <c r="ED1511">
        <v>0.282715494232892</v>
      </c>
      <c r="EE1511">
        <v>0.168883168082194</v>
      </c>
      <c r="EF1511">
        <v>0.14122772859970001</v>
      </c>
      <c r="EG1511">
        <v>0.65963961303610297</v>
      </c>
      <c r="EH1511">
        <v>-0.45485454050004098</v>
      </c>
      <c r="EI1511">
        <v>0.65668961674148996</v>
      </c>
      <c r="EJ1511">
        <v>4.9329373404492602E-2</v>
      </c>
      <c r="EK1511">
        <v>-0.30152703215474103</v>
      </c>
      <c r="EL1511">
        <v>-4.9396879821337197E-2</v>
      </c>
      <c r="EM1511">
        <v>3.4534990570610997E-2</v>
      </c>
      <c r="EN1511">
        <v>-0.43626686736106501</v>
      </c>
      <c r="EO1511">
        <v>2.4837690109682599E-2</v>
      </c>
      <c r="EP1511">
        <v>0.23345444066660001</v>
      </c>
      <c r="EQ1511">
        <v>-1.6179380823540802E-2</v>
      </c>
      <c r="ER1511">
        <v>-0.50331671290859303</v>
      </c>
      <c r="ES1511">
        <v>-0.15618391712316401</v>
      </c>
      <c r="ET1511">
        <v>0.35112621400351601</v>
      </c>
      <c r="EU1511">
        <v>0.58358238863838796</v>
      </c>
      <c r="EV1511">
        <v>1.4975516381791299E-2</v>
      </c>
      <c r="EW1511">
        <v>0.17941701883102301</v>
      </c>
      <c r="EX1511">
        <v>0.63998284990149901</v>
      </c>
      <c r="EY1511">
        <v>4.3540359863441402E-2</v>
      </c>
      <c r="EZ1511">
        <v>0.63219800479960198</v>
      </c>
      <c r="FA1511">
        <v>4.2465603088810699E-2</v>
      </c>
      <c r="FB1511">
        <v>0.141994246826848</v>
      </c>
      <c r="FC1511">
        <v>0.20691526523537099</v>
      </c>
      <c r="FD1511">
        <v>0.51707351896379095</v>
      </c>
      <c r="FE1511">
        <v>0.26078803422547497</v>
      </c>
      <c r="FF1511">
        <v>-0.33828532669743999</v>
      </c>
      <c r="FG1511">
        <v>-0.293345303587835</v>
      </c>
      <c r="FH1511">
        <v>-0.47400070893071</v>
      </c>
      <c r="FI1511">
        <v>0.57587789095958597</v>
      </c>
      <c r="FJ1511">
        <v>9.6495559147944096E-2</v>
      </c>
      <c r="FK1511">
        <v>0.27144335537684999</v>
      </c>
      <c r="FL1511">
        <v>-0.123032995883661</v>
      </c>
      <c r="FM1511">
        <v>0.62887453144640504</v>
      </c>
      <c r="FN1511">
        <v>0.17578819318539299</v>
      </c>
      <c r="FO1511">
        <v>8.5868638448066498E-2</v>
      </c>
      <c r="FP1511">
        <v>7.4915112123870101E-2</v>
      </c>
      <c r="FQ1511">
        <v>-4.4679402219720901E-3</v>
      </c>
      <c r="FR1511">
        <v>-0.581073766035196</v>
      </c>
      <c r="FS1511">
        <v>5.9652388590598501E-2</v>
      </c>
      <c r="FT1511">
        <v>0.28042820047898198</v>
      </c>
      <c r="FU1511">
        <v>3.6004933017792499E-2</v>
      </c>
      <c r="FV1511">
        <v>-0.163098374399331</v>
      </c>
      <c r="FW1511">
        <v>0.58798296286297302</v>
      </c>
      <c r="FX1511">
        <v>3.7179753757697401E-2</v>
      </c>
      <c r="FY1511">
        <v>5.3516676064376802E-2</v>
      </c>
      <c r="FZ1511">
        <v>-0.49419995769762398</v>
      </c>
      <c r="GA1511">
        <v>6.19652316458561E-2</v>
      </c>
      <c r="GB1511">
        <v>0.219343055784464</v>
      </c>
      <c r="GC1511">
        <v>0.39233131588785097</v>
      </c>
      <c r="GD1511">
        <v>-4.5231124612339198E-2</v>
      </c>
      <c r="GE1511">
        <v>0.24226780069534501</v>
      </c>
      <c r="GF1511">
        <v>0.238391354949714</v>
      </c>
      <c r="GG1511">
        <v>-0.55993485758341999</v>
      </c>
      <c r="GH1511">
        <v>0.12827889797426301</v>
      </c>
      <c r="GI1511">
        <v>-0.15144929615494601</v>
      </c>
      <c r="GJ1511">
        <v>0.64252605258648399</v>
      </c>
      <c r="GK1511">
        <v>1.6120797391408401E-2</v>
      </c>
      <c r="GL1511">
        <v>-0.14114441172195899</v>
      </c>
      <c r="GM1511">
        <v>0.12561852898442699</v>
      </c>
      <c r="GN1511">
        <v>0.36672133148564501</v>
      </c>
      <c r="GO1511">
        <v>-0.444150371780969</v>
      </c>
      <c r="GP1511">
        <v>0.18196689723477999</v>
      </c>
      <c r="GQ1511">
        <v>3.5526342871941598E-2</v>
      </c>
      <c r="GR1511">
        <v>0.58471123437966799</v>
      </c>
      <c r="GS1511">
        <v>0.65672476210516395</v>
      </c>
      <c r="GT1511">
        <v>-0.14341359183887101</v>
      </c>
      <c r="GU1511">
        <v>0.208295443387681</v>
      </c>
      <c r="GV1511">
        <v>-7.0944236082996895E-2</v>
      </c>
      <c r="GW1511">
        <v>4.7470858086336901E-2</v>
      </c>
      <c r="GX1511">
        <v>3.4324954254675001E-2</v>
      </c>
      <c r="GY1511">
        <v>-9.8717936306848594E-2</v>
      </c>
      <c r="GZ1511">
        <v>-9.53977983732784E-2</v>
      </c>
      <c r="HA1511">
        <v>0.25499723139392599</v>
      </c>
      <c r="HB1511">
        <v>0.100108580734994</v>
      </c>
      <c r="HC1511">
        <v>0.338075090285335</v>
      </c>
      <c r="HD1511">
        <v>0.26825650189290501</v>
      </c>
      <c r="HE1511">
        <v>-9.1424924732277906E-3</v>
      </c>
      <c r="HF1511">
        <v>6.0700897406193499E-2</v>
      </c>
      <c r="HG1511">
        <v>-3.0983609952279799E-2</v>
      </c>
      <c r="HH1511">
        <v>8.5834712699320595E-2</v>
      </c>
      <c r="HI1511">
        <v>-0.47083669763479902</v>
      </c>
      <c r="HJ1511">
        <v>0.128176516108747</v>
      </c>
      <c r="HK1511">
        <v>8.7689708666359903E-2</v>
      </c>
      <c r="HL1511">
        <v>4.3019405197166502E-2</v>
      </c>
      <c r="HM1511">
        <v>5.6577376732545398E-2</v>
      </c>
      <c r="HN1511">
        <v>-0.250236843387656</v>
      </c>
      <c r="HO1511">
        <v>0.563808879883134</v>
      </c>
      <c r="HP1511">
        <v>-5.84678121716945E-2</v>
      </c>
      <c r="HQ1511">
        <v>-0.50393782517016905</v>
      </c>
      <c r="HR1511">
        <v>-0.42403674365183303</v>
      </c>
      <c r="HS1511">
        <v>0.637962748912695</v>
      </c>
      <c r="HT1511">
        <v>0.129395135363637</v>
      </c>
      <c r="HU1511">
        <v>2.1897024567408802E-2</v>
      </c>
      <c r="HV1511">
        <v>0.11707963119083099</v>
      </c>
      <c r="HW1511">
        <v>8.4455103827040107E-2</v>
      </c>
      <c r="HX1511">
        <v>-7.3203538028530205E-2</v>
      </c>
      <c r="HY1511">
        <v>4.9510720453763403E-2</v>
      </c>
      <c r="HZ1511">
        <v>0.17748997985346501</v>
      </c>
      <c r="IA1511">
        <v>0.59619096203627897</v>
      </c>
      <c r="IB1511">
        <v>0.12053775076645699</v>
      </c>
      <c r="IC1511">
        <v>0.24138839096137399</v>
      </c>
      <c r="ID1511">
        <v>0.38515686633639901</v>
      </c>
      <c r="IE1511">
        <v>0.34912087369759698</v>
      </c>
      <c r="IF1511">
        <v>-0.25728116123841199</v>
      </c>
      <c r="IG1511">
        <v>-0.22174620412960799</v>
      </c>
      <c r="IH1511">
        <v>1.2612338457277101E-2</v>
      </c>
      <c r="II1511">
        <v>5.0248255180797098E-2</v>
      </c>
      <c r="IJ1511">
        <v>-0.47328409731381899</v>
      </c>
      <c r="IK1511">
        <v>0.48727416984570299</v>
      </c>
      <c r="IL1511">
        <v>8.3494824180499097E-2</v>
      </c>
      <c r="IM1511">
        <v>-2.0116096745700501E-2</v>
      </c>
      <c r="IN1511">
        <v>-0.34251573810534502</v>
      </c>
      <c r="IO1511">
        <v>7.6809956813421107E-2</v>
      </c>
      <c r="IP1511">
        <v>0.12998572304539999</v>
      </c>
      <c r="IQ1511">
        <v>0.41396859068026298</v>
      </c>
      <c r="IR1511">
        <v>0.159427581382659</v>
      </c>
      <c r="IS1511">
        <v>0.18075213366717699</v>
      </c>
      <c r="IT1511">
        <v>-0.15660447870615099</v>
      </c>
      <c r="IU1511">
        <v>0.49147216478681599</v>
      </c>
      <c r="IV1511">
        <v>-4.3033533193308202E-2</v>
      </c>
      <c r="IW1511">
        <v>0.42949978486274698</v>
      </c>
      <c r="IX1511">
        <v>0.65213150881746795</v>
      </c>
      <c r="IY1511">
        <v>0.58867148542908498</v>
      </c>
      <c r="IZ1511">
        <v>-0.15138282744307099</v>
      </c>
      <c r="JA1511">
        <v>0.28821418497916701</v>
      </c>
      <c r="JB1511">
        <v>0.43734641668283603</v>
      </c>
      <c r="JC1511">
        <v>-1.6545070626473299E-2</v>
      </c>
      <c r="JD1511">
        <v>2.1370201666656201E-2</v>
      </c>
      <c r="JE1511">
        <v>0.279513234006945</v>
      </c>
      <c r="JF1511">
        <v>0.284003902068511</v>
      </c>
      <c r="JG1511">
        <v>1.39352459856682E-2</v>
      </c>
      <c r="JH1511">
        <v>0.36122201075171401</v>
      </c>
    </row>
    <row r="1512" spans="1:268">
      <c r="A1512" t="s">
        <v>1901</v>
      </c>
      <c r="B1512">
        <v>0.27255443473649998</v>
      </c>
      <c r="C1512">
        <v>0.18850175135290201</v>
      </c>
      <c r="D1512">
        <v>2.5909423516895999E-2</v>
      </c>
      <c r="E1512">
        <v>0.23012640633214901</v>
      </c>
      <c r="F1512">
        <v>-3.6908722197750397E-2</v>
      </c>
      <c r="G1512">
        <v>0.19574400815773399</v>
      </c>
      <c r="H1512">
        <v>0.10752049402585701</v>
      </c>
      <c r="I1512">
        <v>0.265523279343157</v>
      </c>
      <c r="J1512">
        <v>8.3528764160350502E-2</v>
      </c>
      <c r="K1512">
        <v>0.14385859534725001</v>
      </c>
      <c r="L1512">
        <v>0.240537977272378</v>
      </c>
      <c r="M1512">
        <v>4.3015917542002999E-2</v>
      </c>
      <c r="N1512">
        <v>0.16584341488472201</v>
      </c>
      <c r="O1512">
        <v>0.18117934810599801</v>
      </c>
      <c r="P1512">
        <v>0.18210688008133699</v>
      </c>
      <c r="Q1512">
        <v>0.14694063576340799</v>
      </c>
      <c r="R1512">
        <v>0.152681984696553</v>
      </c>
      <c r="S1512">
        <v>5.0432140753252599E-2</v>
      </c>
      <c r="T1512">
        <v>8.7036552126341593E-2</v>
      </c>
      <c r="U1512">
        <v>0.124615363651813</v>
      </c>
      <c r="V1512">
        <v>0.109004704094279</v>
      </c>
      <c r="W1512">
        <v>1.91206993226047E-3</v>
      </c>
      <c r="X1512">
        <v>5.83849637448033E-2</v>
      </c>
      <c r="Y1512">
        <v>0.22858530497267601</v>
      </c>
      <c r="Z1512">
        <v>0.12672015880141399</v>
      </c>
      <c r="AA1512">
        <v>5.7814991006463298E-2</v>
      </c>
      <c r="AB1512">
        <v>0.14269385484640801</v>
      </c>
      <c r="AC1512">
        <v>0.344107938069527</v>
      </c>
      <c r="AD1512">
        <v>9.0293616218455705E-2</v>
      </c>
      <c r="AE1512">
        <v>-4.5140188048222202E-2</v>
      </c>
      <c r="AF1512">
        <v>0.15027418046750299</v>
      </c>
      <c r="AG1512">
        <v>0.15431385006890799</v>
      </c>
      <c r="AH1512">
        <v>0.169523810973226</v>
      </c>
      <c r="AI1512">
        <v>0.27914272461526302</v>
      </c>
      <c r="AJ1512">
        <v>0.197083361894095</v>
      </c>
      <c r="AK1512">
        <v>0.28548258337722099</v>
      </c>
      <c r="AL1512">
        <v>0.19738249734941399</v>
      </c>
      <c r="AM1512">
        <v>-4.8531142270363302E-3</v>
      </c>
      <c r="AN1512">
        <v>0.15712001373922699</v>
      </c>
      <c r="AO1512">
        <v>7.7734533758833503E-4</v>
      </c>
      <c r="AP1512">
        <v>0.16260676043610001</v>
      </c>
      <c r="AQ1512">
        <v>0.103682654816102</v>
      </c>
      <c r="AR1512">
        <v>-3.5967103675929098E-2</v>
      </c>
      <c r="AS1512">
        <v>2.2823309562397899E-2</v>
      </c>
      <c r="AT1512">
        <v>0.15161818306702399</v>
      </c>
      <c r="AU1512">
        <v>0.20744044331075401</v>
      </c>
      <c r="AV1512">
        <v>0.77282960449301297</v>
      </c>
      <c r="AW1512">
        <v>-1.0858832672224299E-2</v>
      </c>
      <c r="AX1512">
        <v>0.176084642788748</v>
      </c>
      <c r="AY1512">
        <v>2.8361527278065402E-2</v>
      </c>
      <c r="AZ1512">
        <v>7.9353369511608707E-2</v>
      </c>
      <c r="BA1512">
        <v>0.32251366933703302</v>
      </c>
      <c r="BB1512">
        <v>0.14825678758614899</v>
      </c>
      <c r="BC1512">
        <v>0.44265969216608098</v>
      </c>
      <c r="BD1512">
        <v>0.19683394756429901</v>
      </c>
      <c r="BE1512">
        <v>9.6647859962968902E-2</v>
      </c>
      <c r="BF1512">
        <v>7.0987743057637298E-4</v>
      </c>
      <c r="BG1512">
        <v>0.23920875186941401</v>
      </c>
      <c r="BH1512">
        <v>7.7381886328598201E-2</v>
      </c>
      <c r="BI1512">
        <v>-4.98449448493542E-2</v>
      </c>
      <c r="BJ1512">
        <v>0.17996190051195901</v>
      </c>
      <c r="BK1512">
        <v>0.10489625730942299</v>
      </c>
      <c r="BL1512">
        <v>0.260142515812611</v>
      </c>
      <c r="BM1512">
        <v>0.18584789067082</v>
      </c>
      <c r="BN1512">
        <v>0.19236537590643199</v>
      </c>
      <c r="BO1512">
        <v>0.12712543299419399</v>
      </c>
      <c r="BP1512">
        <v>0.36114708311274302</v>
      </c>
      <c r="BQ1512">
        <v>0.25500973013967798</v>
      </c>
      <c r="BR1512">
        <v>0.37177799215875601</v>
      </c>
      <c r="BS1512">
        <v>9.0366325985465502E-3</v>
      </c>
      <c r="BT1512">
        <v>0.17945851024956</v>
      </c>
      <c r="BU1512">
        <v>4.1687146842993697E-2</v>
      </c>
      <c r="BV1512">
        <v>0.26418252919649898</v>
      </c>
      <c r="BW1512">
        <v>0.120136554161189</v>
      </c>
      <c r="BX1512">
        <v>0.31480397422190198</v>
      </c>
      <c r="BY1512">
        <v>0.150475103452061</v>
      </c>
      <c r="BZ1512">
        <v>2.1974325695116401E-3</v>
      </c>
      <c r="CA1512">
        <v>-2.1539585596508901E-2</v>
      </c>
      <c r="CB1512">
        <v>0.151436795845694</v>
      </c>
      <c r="CC1512">
        <v>0.20280869917930699</v>
      </c>
      <c r="CD1512">
        <v>-7.6149630291060403E-3</v>
      </c>
      <c r="CE1512">
        <v>5.7735156013486902E-2</v>
      </c>
      <c r="CF1512">
        <v>0.193107850945682</v>
      </c>
      <c r="CG1512">
        <v>0.18910714819935001</v>
      </c>
      <c r="CH1512">
        <v>4.8246030344002898E-2</v>
      </c>
      <c r="CI1512">
        <v>-6.4477491974003903E-2</v>
      </c>
      <c r="CJ1512">
        <v>0.179949743766081</v>
      </c>
      <c r="CK1512">
        <v>0.17447267258115501</v>
      </c>
      <c r="CL1512">
        <v>9.4163758297591105E-2</v>
      </c>
      <c r="CM1512">
        <v>0.15516586346952599</v>
      </c>
      <c r="CN1512">
        <v>6.53693963214034E-2</v>
      </c>
      <c r="CO1512">
        <v>3.8409757649286398E-2</v>
      </c>
      <c r="CP1512">
        <v>0.14301937829483199</v>
      </c>
      <c r="CQ1512">
        <v>-3.7560431440493598E-2</v>
      </c>
      <c r="CR1512">
        <v>8.1638493305778007E-2</v>
      </c>
      <c r="CS1512">
        <v>0.29512568155268298</v>
      </c>
      <c r="CT1512">
        <v>7.2802222696510696E-2</v>
      </c>
      <c r="CU1512">
        <v>0.120443555990301</v>
      </c>
      <c r="CV1512">
        <v>9.9769830090979603E-2</v>
      </c>
      <c r="CW1512">
        <v>0.10022836041394</v>
      </c>
      <c r="CX1512">
        <v>0.114393087316656</v>
      </c>
      <c r="CY1512">
        <v>9.7179123289259706E-2</v>
      </c>
      <c r="CZ1512">
        <v>0.29967557706416498</v>
      </c>
      <c r="DA1512">
        <v>0.20568890931699199</v>
      </c>
      <c r="DB1512">
        <v>1.29035014189727E-2</v>
      </c>
      <c r="DC1512">
        <v>0.188174156102003</v>
      </c>
      <c r="DD1512">
        <v>0.22012983193352501</v>
      </c>
      <c r="DE1512">
        <v>1.19529350437542E-2</v>
      </c>
      <c r="DF1512">
        <v>0.27859956118544499</v>
      </c>
      <c r="DG1512">
        <v>0.26625382775043799</v>
      </c>
      <c r="DH1512">
        <v>0.22788574153175201</v>
      </c>
      <c r="DI1512">
        <v>0.18529758566725399</v>
      </c>
      <c r="DJ1512">
        <v>0.267625657678077</v>
      </c>
      <c r="DK1512">
        <v>0.402685307827642</v>
      </c>
      <c r="DL1512">
        <v>0.150360518718516</v>
      </c>
      <c r="DM1512">
        <v>0.17846607206573201</v>
      </c>
      <c r="DN1512">
        <v>0.11070869381600799</v>
      </c>
      <c r="DO1512">
        <v>3.8123772282276702E-2</v>
      </c>
      <c r="DP1512">
        <v>1.24315073322585E-2</v>
      </c>
      <c r="DQ1512">
        <v>5.4779599938674803E-2</v>
      </c>
      <c r="DR1512">
        <v>0.126116575234026</v>
      </c>
      <c r="DS1512">
        <v>0.13052174837727201</v>
      </c>
      <c r="DT1512">
        <v>0.139952055773129</v>
      </c>
      <c r="DU1512">
        <v>0.23631982996234299</v>
      </c>
      <c r="DV1512">
        <v>4.0417037821391402E-2</v>
      </c>
      <c r="DW1512">
        <v>0.120667424630004</v>
      </c>
      <c r="DX1512">
        <v>0.163048812419648</v>
      </c>
      <c r="DY1512">
        <v>5.69253007800163E-2</v>
      </c>
      <c r="DZ1512">
        <v>0.21584232039873599</v>
      </c>
      <c r="EA1512">
        <v>0.10613782125308099</v>
      </c>
      <c r="EB1512">
        <v>1.88827095136333E-2</v>
      </c>
      <c r="EC1512">
        <v>0.203071004607143</v>
      </c>
      <c r="ED1512">
        <v>-5.5002079727479503E-2</v>
      </c>
      <c r="EE1512">
        <v>0.14387478894021899</v>
      </c>
      <c r="EF1512">
        <v>0.224944835010887</v>
      </c>
      <c r="EG1512">
        <v>-5.6644931748529602E-2</v>
      </c>
      <c r="EH1512">
        <v>0.133437663764439</v>
      </c>
      <c r="EI1512">
        <v>2.6600280734662099E-2</v>
      </c>
      <c r="EJ1512">
        <v>0.14032864810691401</v>
      </c>
      <c r="EK1512">
        <v>0.17490192926630899</v>
      </c>
      <c r="EL1512">
        <v>0.14063405483503599</v>
      </c>
      <c r="EM1512">
        <v>0.30691315852742601</v>
      </c>
      <c r="EN1512">
        <v>0.30475034207627799</v>
      </c>
      <c r="EO1512">
        <v>0.105600140681817</v>
      </c>
      <c r="EP1512">
        <v>0.192183484044084</v>
      </c>
      <c r="EQ1512">
        <v>0.234650383303178</v>
      </c>
      <c r="ER1512">
        <v>0.13140125478061801</v>
      </c>
      <c r="ES1512">
        <v>3.7433212920954001E-2</v>
      </c>
      <c r="ET1512">
        <v>4.5086022885905901E-2</v>
      </c>
      <c r="EU1512">
        <v>1.2375168056578499E-2</v>
      </c>
      <c r="EV1512">
        <v>0.23996559517384899</v>
      </c>
      <c r="EW1512">
        <v>0.22655850522075599</v>
      </c>
      <c r="EX1512">
        <v>5.4349303946926497E-2</v>
      </c>
      <c r="EY1512">
        <v>7.8521558636426805E-2</v>
      </c>
      <c r="EZ1512">
        <v>0.114389317768212</v>
      </c>
      <c r="FA1512">
        <v>0.284006457171951</v>
      </c>
      <c r="FB1512">
        <v>0.27293591579215898</v>
      </c>
      <c r="FC1512">
        <v>0.13592264526130701</v>
      </c>
      <c r="FD1512">
        <v>6.6031465769995704E-2</v>
      </c>
      <c r="FE1512">
        <v>0.118374516247332</v>
      </c>
      <c r="FF1512">
        <v>0.178655584320044</v>
      </c>
      <c r="FG1512">
        <v>0.15631671222301299</v>
      </c>
      <c r="FH1512">
        <v>0.197377469019896</v>
      </c>
      <c r="FI1512">
        <v>8.3072268787034401E-2</v>
      </c>
      <c r="FJ1512">
        <v>0.39542068063281199</v>
      </c>
      <c r="FK1512">
        <v>9.0062584520086295E-2</v>
      </c>
      <c r="FL1512">
        <v>0.149726821777248</v>
      </c>
      <c r="FM1512">
        <v>3.1387110688841403E-2</v>
      </c>
      <c r="FN1512">
        <v>4.6172636124080603E-2</v>
      </c>
      <c r="FO1512">
        <v>0.27122434496999098</v>
      </c>
      <c r="FP1512">
        <v>0.28123150109536899</v>
      </c>
      <c r="FQ1512">
        <v>8.4429856962390998E-2</v>
      </c>
      <c r="FR1512">
        <v>0.13019789060619799</v>
      </c>
      <c r="FS1512">
        <v>0.23753343097202001</v>
      </c>
      <c r="FT1512">
        <v>0.13942559886042299</v>
      </c>
      <c r="FU1512">
        <v>0.22655458736734199</v>
      </c>
      <c r="FV1512">
        <v>0.17288960504587</v>
      </c>
      <c r="FW1512">
        <v>0.19953805645625999</v>
      </c>
      <c r="FX1512">
        <v>3.7536128684547199E-2</v>
      </c>
      <c r="FY1512">
        <v>4.4277563606146098E-2</v>
      </c>
      <c r="FZ1512">
        <v>0.16579530313094501</v>
      </c>
      <c r="GA1512">
        <v>0.25218917105303601</v>
      </c>
      <c r="GB1512">
        <v>0.231359246316276</v>
      </c>
      <c r="GC1512">
        <v>8.3838705818050693E-3</v>
      </c>
      <c r="GD1512">
        <v>8.1592700266250498E-2</v>
      </c>
      <c r="GE1512">
        <v>7.1471058801066897E-2</v>
      </c>
      <c r="GF1512">
        <v>5.2124314999580902E-2</v>
      </c>
      <c r="GG1512">
        <v>0.13085739501926999</v>
      </c>
      <c r="GH1512">
        <v>8.0447222087748793E-2</v>
      </c>
      <c r="GI1512">
        <v>1.23469529117927E-2</v>
      </c>
      <c r="GJ1512">
        <v>0.10844032424111801</v>
      </c>
      <c r="GK1512">
        <v>0.202938704057363</v>
      </c>
      <c r="GL1512">
        <v>0.19620761324622599</v>
      </c>
      <c r="GM1512">
        <v>0.26089617332701398</v>
      </c>
      <c r="GN1512">
        <v>0.15673672753923701</v>
      </c>
      <c r="GO1512">
        <v>0.15426420526662801</v>
      </c>
      <c r="GP1512">
        <v>0.221901404492961</v>
      </c>
      <c r="GQ1512">
        <v>0.115039472949334</v>
      </c>
      <c r="GR1512">
        <v>-6.09065364999952E-3</v>
      </c>
      <c r="GS1512">
        <v>5.3497835763908201E-2</v>
      </c>
      <c r="GT1512">
        <v>6.7894982102191103E-4</v>
      </c>
      <c r="GU1512">
        <v>0.22916180260182201</v>
      </c>
      <c r="GV1512">
        <v>0.19247555652037199</v>
      </c>
      <c r="GW1512">
        <v>1.26436486726717E-2</v>
      </c>
      <c r="GX1512">
        <v>-6.28211590961818E-2</v>
      </c>
      <c r="GY1512">
        <v>0.18874042604537</v>
      </c>
      <c r="GZ1512">
        <v>0.11590840431111001</v>
      </c>
      <c r="HA1512">
        <v>3.36890075118172E-2</v>
      </c>
      <c r="HB1512">
        <v>0.19018586824189701</v>
      </c>
      <c r="HC1512">
        <v>0.25058285912296402</v>
      </c>
      <c r="HD1512">
        <v>0.22244378542957199</v>
      </c>
      <c r="HE1512">
        <v>7.4894551827626707E-2</v>
      </c>
      <c r="HF1512">
        <v>0.14531325750896301</v>
      </c>
      <c r="HG1512">
        <v>2.1391844608369501E-2</v>
      </c>
      <c r="HH1512">
        <v>0.28819591769213798</v>
      </c>
      <c r="HI1512">
        <v>0.26617432958366199</v>
      </c>
      <c r="HJ1512">
        <v>0.43290716519440697</v>
      </c>
      <c r="HK1512">
        <v>0.23882650417611101</v>
      </c>
      <c r="HL1512">
        <v>0.11854023739241799</v>
      </c>
      <c r="HM1512">
        <v>0.35941503981773099</v>
      </c>
      <c r="HN1512">
        <v>0.18763395715348799</v>
      </c>
      <c r="HO1512">
        <v>0.13941077816342901</v>
      </c>
      <c r="HP1512">
        <v>0.149057316468829</v>
      </c>
      <c r="HQ1512">
        <v>0.162621802437593</v>
      </c>
      <c r="HR1512">
        <v>0.21102419088411001</v>
      </c>
      <c r="HS1512">
        <v>8.8008863229088699E-2</v>
      </c>
      <c r="HT1512">
        <v>0.20163479057521599</v>
      </c>
      <c r="HU1512">
        <v>0.18729318638147599</v>
      </c>
      <c r="HV1512">
        <v>-5.3104744459660701E-2</v>
      </c>
      <c r="HW1512">
        <v>0.310482895254867</v>
      </c>
      <c r="HX1512">
        <v>0.25086359463991698</v>
      </c>
      <c r="HY1512">
        <v>-6.2372177367646803E-2</v>
      </c>
      <c r="HZ1512">
        <v>0.12729247907618299</v>
      </c>
      <c r="IA1512">
        <v>0.121948791285147</v>
      </c>
      <c r="IB1512">
        <v>0.17512821255518801</v>
      </c>
      <c r="IC1512">
        <v>0.19593090627352699</v>
      </c>
      <c r="ID1512">
        <v>0.21166396480611999</v>
      </c>
      <c r="IE1512">
        <v>9.6048467729444795E-2</v>
      </c>
      <c r="IF1512">
        <v>0.15562339302109199</v>
      </c>
      <c r="IG1512">
        <v>0.116337597073744</v>
      </c>
      <c r="IH1512">
        <v>0.214030032756271</v>
      </c>
      <c r="II1512">
        <v>0.234889405161892</v>
      </c>
      <c r="IJ1512">
        <v>0.31407342266982102</v>
      </c>
      <c r="IK1512">
        <v>3.7013205837023298E-2</v>
      </c>
      <c r="IL1512">
        <v>0.15215945223671601</v>
      </c>
      <c r="IM1512">
        <v>0.17220278165385899</v>
      </c>
      <c r="IN1512">
        <v>0.16588673300422299</v>
      </c>
      <c r="IO1512">
        <v>0.16827679531946199</v>
      </c>
      <c r="IP1512">
        <v>0.13352771190718099</v>
      </c>
      <c r="IQ1512">
        <v>0.28723647124913498</v>
      </c>
      <c r="IR1512">
        <v>0.283980069348506</v>
      </c>
      <c r="IS1512">
        <v>0.238571630869399</v>
      </c>
      <c r="IT1512">
        <v>0.271181572868195</v>
      </c>
      <c r="IU1512">
        <v>0.10164009396545499</v>
      </c>
      <c r="IV1512">
        <v>0.17586675379768399</v>
      </c>
      <c r="IW1512">
        <v>0.169448406270852</v>
      </c>
      <c r="IX1512">
        <v>3.5172393302694303E-2</v>
      </c>
      <c r="IY1512">
        <v>7.0272960316460895E-2</v>
      </c>
      <c r="IZ1512">
        <v>0.120807017763942</v>
      </c>
      <c r="JA1512">
        <v>0.17156127575355501</v>
      </c>
      <c r="JB1512">
        <v>-9.7455065935505899E-3</v>
      </c>
      <c r="JC1512">
        <v>0.30856135954084402</v>
      </c>
      <c r="JD1512">
        <v>0.23292905791166099</v>
      </c>
      <c r="JE1512">
        <v>0.32206362304118102</v>
      </c>
      <c r="JF1512">
        <v>0.37541205068047201</v>
      </c>
      <c r="JG1512">
        <v>0.16346308188636199</v>
      </c>
      <c r="JH1512">
        <v>5.4658336666464698E-2</v>
      </c>
    </row>
  </sheetData>
  <conditionalFormatting sqref="A1:XFD1048576">
    <cfRule type="colorScale" priority="1">
      <colorScale>
        <cfvo type="min"/>
        <cfvo type="max"/>
        <color theme="0"/>
        <color rgb="FFC00000"/>
      </colorScale>
    </cfRule>
    <cfRule type="colorScale" priority="2">
      <colorScale>
        <cfvo type="min"/>
        <cfvo type="max"/>
        <color rgb="FFFCFCFF"/>
        <color rgb="FFF8696B"/>
      </colorScale>
    </cfRule>
  </conditionalFormatting>
  <pageMargins left="0.7" right="0.7" top="0.75" bottom="0.75" header="0.3" footer="0.3"/>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R206"/>
  <sheetViews>
    <sheetView workbookViewId="0"/>
  </sheetViews>
  <sheetFormatPr defaultColWidth="11.19921875" defaultRowHeight="15.6"/>
  <cols>
    <col min="1" max="1" width="20" bestFit="1" customWidth="1"/>
  </cols>
  <sheetData>
    <row r="1" spans="1:18">
      <c r="A1" s="9" t="s">
        <v>2416</v>
      </c>
      <c r="B1" t="s">
        <v>1921</v>
      </c>
      <c r="C1" t="s">
        <v>1922</v>
      </c>
      <c r="P1" s="9" t="s">
        <v>2414</v>
      </c>
      <c r="Q1" t="s">
        <v>0</v>
      </c>
      <c r="R1" t="s">
        <v>2415</v>
      </c>
    </row>
    <row r="2" spans="1:18">
      <c r="B2" t="s">
        <v>1923</v>
      </c>
      <c r="C2">
        <v>-0.35838621533975801</v>
      </c>
      <c r="Q2" t="s">
        <v>1923</v>
      </c>
      <c r="R2">
        <v>-0.35838621533975801</v>
      </c>
    </row>
    <row r="3" spans="1:18">
      <c r="B3" t="s">
        <v>321</v>
      </c>
      <c r="C3">
        <v>-7.0827611678737296E-3</v>
      </c>
      <c r="F3" s="13" t="s">
        <v>2422</v>
      </c>
      <c r="G3" s="14"/>
      <c r="H3" s="14"/>
      <c r="I3" s="14"/>
      <c r="J3" s="14"/>
      <c r="K3" s="14"/>
      <c r="L3" s="14"/>
      <c r="M3" s="14"/>
      <c r="N3" s="14"/>
      <c r="Q3" t="s">
        <v>321</v>
      </c>
      <c r="R3">
        <v>-7.0827611678737201E-3</v>
      </c>
    </row>
    <row r="4" spans="1:18">
      <c r="B4" t="s">
        <v>40</v>
      </c>
      <c r="C4">
        <v>8.6111240082326707E-2</v>
      </c>
      <c r="F4" s="14"/>
      <c r="G4" s="14"/>
      <c r="H4" s="14"/>
      <c r="I4" s="14"/>
      <c r="J4" s="14"/>
      <c r="K4" s="14"/>
      <c r="L4" s="14"/>
      <c r="M4" s="14"/>
      <c r="N4" s="14"/>
      <c r="Q4" t="s">
        <v>40</v>
      </c>
      <c r="R4">
        <v>8.6111240082326707E-2</v>
      </c>
    </row>
    <row r="5" spans="1:18">
      <c r="B5" t="s">
        <v>269</v>
      </c>
      <c r="C5">
        <v>1.24732644858189E-2</v>
      </c>
      <c r="F5" s="14"/>
      <c r="G5" s="14"/>
      <c r="H5" s="14"/>
      <c r="I5" s="14"/>
      <c r="J5" s="14"/>
      <c r="K5" s="14"/>
      <c r="L5" s="14"/>
      <c r="M5" s="14"/>
      <c r="N5" s="14"/>
      <c r="Q5" t="s">
        <v>269</v>
      </c>
      <c r="R5">
        <v>1.24732644858189E-2</v>
      </c>
    </row>
    <row r="6" spans="1:18">
      <c r="B6" t="s">
        <v>330</v>
      </c>
      <c r="C6">
        <v>-5.0728062126667202E-3</v>
      </c>
      <c r="F6" s="14"/>
      <c r="G6" s="14"/>
      <c r="H6" s="14"/>
      <c r="I6" s="14"/>
      <c r="J6" s="14"/>
      <c r="K6" s="14"/>
      <c r="L6" s="14"/>
      <c r="M6" s="14"/>
      <c r="N6" s="14"/>
      <c r="Q6" t="s">
        <v>330</v>
      </c>
      <c r="R6">
        <v>-5.0728062126667098E-3</v>
      </c>
    </row>
    <row r="7" spans="1:18">
      <c r="B7" t="s">
        <v>334</v>
      </c>
      <c r="C7">
        <v>-4.5618400903060397E-3</v>
      </c>
      <c r="F7" s="14"/>
      <c r="G7" s="14"/>
      <c r="H7" s="14"/>
      <c r="I7" s="14"/>
      <c r="J7" s="14"/>
      <c r="K7" s="14"/>
      <c r="L7" s="14"/>
      <c r="M7" s="14"/>
      <c r="N7" s="14"/>
      <c r="Q7" t="s">
        <v>334</v>
      </c>
      <c r="R7">
        <v>-4.5618400903060397E-3</v>
      </c>
    </row>
    <row r="8" spans="1:18">
      <c r="B8" t="s">
        <v>305</v>
      </c>
      <c r="C8">
        <v>-8.2486639371699404E-3</v>
      </c>
      <c r="F8" s="14"/>
      <c r="G8" s="14"/>
      <c r="H8" s="14"/>
      <c r="I8" s="14"/>
      <c r="J8" s="14"/>
      <c r="K8" s="14"/>
      <c r="L8" s="14"/>
      <c r="M8" s="14"/>
      <c r="N8" s="14"/>
      <c r="Q8" t="s">
        <v>305</v>
      </c>
      <c r="R8">
        <v>-8.2486639371699404E-3</v>
      </c>
    </row>
    <row r="9" spans="1:18">
      <c r="B9" t="s">
        <v>107</v>
      </c>
      <c r="C9">
        <v>5.2496067658309997E-2</v>
      </c>
      <c r="F9" s="14"/>
      <c r="G9" s="14"/>
      <c r="H9" s="14"/>
      <c r="I9" s="14"/>
      <c r="J9" s="14"/>
      <c r="K9" s="14"/>
      <c r="L9" s="14"/>
      <c r="M9" s="14"/>
      <c r="N9" s="14"/>
      <c r="Q9" t="s">
        <v>107</v>
      </c>
      <c r="R9">
        <v>5.2496067658309997E-2</v>
      </c>
    </row>
    <row r="10" spans="1:18">
      <c r="B10" t="s">
        <v>134</v>
      </c>
      <c r="C10">
        <v>4.46267970913014E-2</v>
      </c>
      <c r="F10" s="14"/>
      <c r="G10" s="14"/>
      <c r="H10" s="14"/>
      <c r="I10" s="14"/>
      <c r="J10" s="14"/>
      <c r="K10" s="14"/>
      <c r="L10" s="14"/>
      <c r="M10" s="14"/>
      <c r="N10" s="14"/>
      <c r="Q10" t="s">
        <v>134</v>
      </c>
      <c r="R10">
        <v>4.4626797091301303E-2</v>
      </c>
    </row>
    <row r="11" spans="1:18">
      <c r="B11" t="s">
        <v>92</v>
      </c>
      <c r="C11">
        <v>-5.7350443478007697E-2</v>
      </c>
      <c r="F11" s="14"/>
      <c r="G11" s="14"/>
      <c r="H11" s="14"/>
      <c r="I11" s="14"/>
      <c r="J11" s="14"/>
      <c r="K11" s="14"/>
      <c r="L11" s="14"/>
      <c r="M11" s="14"/>
      <c r="N11" s="14"/>
      <c r="Q11" t="s">
        <v>92</v>
      </c>
      <c r="R11">
        <v>-5.7350443478007697E-2</v>
      </c>
    </row>
    <row r="12" spans="1:18">
      <c r="B12" t="s">
        <v>103</v>
      </c>
      <c r="C12">
        <v>-5.3643499276312401E-2</v>
      </c>
      <c r="F12" s="14"/>
      <c r="G12" s="14"/>
      <c r="H12" s="14"/>
      <c r="I12" s="14"/>
      <c r="J12" s="14"/>
      <c r="K12" s="14"/>
      <c r="L12" s="14"/>
      <c r="M12" s="14"/>
      <c r="N12" s="14"/>
      <c r="Q12" t="s">
        <v>103</v>
      </c>
      <c r="R12">
        <v>-5.3643499276312297E-2</v>
      </c>
    </row>
    <row r="13" spans="1:18">
      <c r="B13" t="s">
        <v>185</v>
      </c>
      <c r="C13">
        <v>-3.1692350307071099E-2</v>
      </c>
      <c r="F13" s="14"/>
      <c r="G13" s="14"/>
      <c r="H13" s="14"/>
      <c r="I13" s="14"/>
      <c r="J13" s="14"/>
      <c r="K13" s="14"/>
      <c r="L13" s="14"/>
      <c r="M13" s="14"/>
      <c r="N13" s="14"/>
      <c r="Q13" t="s">
        <v>185</v>
      </c>
      <c r="R13">
        <v>-3.1692350307071099E-2</v>
      </c>
    </row>
    <row r="14" spans="1:18">
      <c r="B14" t="s">
        <v>63</v>
      </c>
      <c r="C14">
        <v>6.7484645848073593E-2</v>
      </c>
      <c r="F14" s="14"/>
      <c r="G14" s="14"/>
      <c r="H14" s="14"/>
      <c r="I14" s="14"/>
      <c r="J14" s="14"/>
      <c r="K14" s="14"/>
      <c r="L14" s="14"/>
      <c r="M14" s="14"/>
      <c r="N14" s="14"/>
      <c r="Q14" t="s">
        <v>63</v>
      </c>
      <c r="R14">
        <v>6.7484645848073496E-2</v>
      </c>
    </row>
    <row r="15" spans="1:18">
      <c r="B15" t="s">
        <v>162</v>
      </c>
      <c r="C15">
        <v>-3.8193784412774802E-2</v>
      </c>
      <c r="F15" s="14"/>
      <c r="G15" s="14"/>
      <c r="H15" s="14"/>
      <c r="I15" s="14"/>
      <c r="J15" s="14"/>
      <c r="K15" s="14"/>
      <c r="L15" s="14"/>
      <c r="M15" s="14"/>
      <c r="N15" s="14"/>
      <c r="Q15" t="s">
        <v>162</v>
      </c>
      <c r="R15">
        <v>-3.8193784412774802E-2</v>
      </c>
    </row>
    <row r="16" spans="1:18">
      <c r="B16" t="s">
        <v>281</v>
      </c>
      <c r="C16">
        <v>1.1975243623276099E-2</v>
      </c>
      <c r="F16" s="14"/>
      <c r="G16" s="14"/>
      <c r="H16" s="14"/>
      <c r="I16" s="14"/>
      <c r="J16" s="14"/>
      <c r="K16" s="14"/>
      <c r="L16" s="14"/>
      <c r="M16" s="14"/>
      <c r="N16" s="14"/>
      <c r="Q16" t="s">
        <v>281</v>
      </c>
      <c r="R16">
        <v>1.1975243623276E-2</v>
      </c>
    </row>
    <row r="17" spans="2:18">
      <c r="B17" t="s">
        <v>279</v>
      </c>
      <c r="C17">
        <v>1.20466837702483E-2</v>
      </c>
      <c r="F17" s="14"/>
      <c r="G17" s="14"/>
      <c r="H17" s="14"/>
      <c r="I17" s="14"/>
      <c r="J17" s="14"/>
      <c r="K17" s="14"/>
      <c r="L17" s="14"/>
      <c r="M17" s="14"/>
      <c r="N17" s="14"/>
      <c r="Q17" t="s">
        <v>279</v>
      </c>
      <c r="R17">
        <v>1.20466837702483E-2</v>
      </c>
    </row>
    <row r="18" spans="2:18">
      <c r="B18" t="s">
        <v>174</v>
      </c>
      <c r="C18">
        <v>-3.4642927777324597E-2</v>
      </c>
      <c r="F18" s="14"/>
      <c r="G18" s="14"/>
      <c r="H18" s="14"/>
      <c r="I18" s="14"/>
      <c r="J18" s="14"/>
      <c r="K18" s="14"/>
      <c r="L18" s="14"/>
      <c r="M18" s="14"/>
      <c r="N18" s="14"/>
      <c r="Q18" t="s">
        <v>174</v>
      </c>
      <c r="R18">
        <v>-3.4642927777324597E-2</v>
      </c>
    </row>
    <row r="19" spans="2:18">
      <c r="B19" t="s">
        <v>253</v>
      </c>
      <c r="C19">
        <v>-1.6370135641829101E-2</v>
      </c>
      <c r="F19" s="14"/>
      <c r="G19" s="14"/>
      <c r="H19" s="14"/>
      <c r="I19" s="14"/>
      <c r="J19" s="14"/>
      <c r="K19" s="14"/>
      <c r="L19" s="14"/>
      <c r="M19" s="14"/>
      <c r="N19" s="14"/>
      <c r="Q19" t="s">
        <v>253</v>
      </c>
      <c r="R19">
        <v>-1.6370135641829101E-2</v>
      </c>
    </row>
    <row r="20" spans="2:18">
      <c r="B20" t="s">
        <v>230</v>
      </c>
      <c r="C20">
        <v>2.08277643840966E-2</v>
      </c>
      <c r="F20" s="14"/>
      <c r="G20" s="14"/>
      <c r="H20" s="14"/>
      <c r="I20" s="14"/>
      <c r="J20" s="14"/>
      <c r="K20" s="14"/>
      <c r="L20" s="14"/>
      <c r="M20" s="14"/>
      <c r="N20" s="14"/>
      <c r="Q20" t="s">
        <v>230</v>
      </c>
      <c r="R20">
        <v>2.08277643840965E-2</v>
      </c>
    </row>
    <row r="21" spans="2:18">
      <c r="B21" t="s">
        <v>57</v>
      </c>
      <c r="C21">
        <v>-7.5401262369399993E-2</v>
      </c>
      <c r="F21" s="15"/>
      <c r="G21" s="15"/>
      <c r="H21" s="15"/>
      <c r="I21" s="15"/>
      <c r="J21" s="15"/>
      <c r="K21" s="15"/>
      <c r="L21" s="15"/>
      <c r="M21" s="15"/>
      <c r="N21" s="15"/>
      <c r="Q21" t="s">
        <v>164</v>
      </c>
      <c r="R21">
        <v>3.7466481491385199E-2</v>
      </c>
    </row>
    <row r="22" spans="2:18">
      <c r="B22" t="s">
        <v>215</v>
      </c>
      <c r="C22">
        <v>2.28864315932337E-2</v>
      </c>
      <c r="F22" s="15"/>
      <c r="G22" s="15"/>
      <c r="H22" s="15"/>
      <c r="I22" s="15"/>
      <c r="J22" s="15"/>
      <c r="K22" s="15"/>
      <c r="L22" s="15"/>
      <c r="M22" s="15"/>
      <c r="N22" s="15"/>
      <c r="Q22" t="s">
        <v>345</v>
      </c>
      <c r="R22">
        <v>2.4741929881912602E-3</v>
      </c>
    </row>
    <row r="23" spans="2:18">
      <c r="B23" t="s">
        <v>201</v>
      </c>
      <c r="C23">
        <v>2.4987148491918999E-2</v>
      </c>
      <c r="F23" s="15"/>
      <c r="G23" s="15"/>
      <c r="H23" s="15"/>
      <c r="I23" s="15"/>
      <c r="J23" s="15"/>
      <c r="K23" s="15"/>
      <c r="L23" s="15"/>
      <c r="M23" s="15"/>
      <c r="N23" s="15"/>
      <c r="Q23" t="s">
        <v>273</v>
      </c>
      <c r="R23">
        <v>-1.23146801215112E-2</v>
      </c>
    </row>
    <row r="24" spans="2:18">
      <c r="B24" t="s">
        <v>164</v>
      </c>
      <c r="C24">
        <v>3.7466481491385303E-2</v>
      </c>
      <c r="F24" s="15"/>
      <c r="G24" s="15"/>
      <c r="H24" s="15"/>
      <c r="I24" s="15"/>
      <c r="J24" s="15"/>
      <c r="K24" s="15"/>
      <c r="L24" s="15"/>
      <c r="M24" s="15"/>
      <c r="N24" s="15"/>
      <c r="Q24" t="s">
        <v>211</v>
      </c>
      <c r="R24">
        <v>2.3631783161988801E-2</v>
      </c>
    </row>
    <row r="25" spans="2:18">
      <c r="B25" t="s">
        <v>345</v>
      </c>
      <c r="C25">
        <v>2.4741929881912602E-3</v>
      </c>
      <c r="Q25" t="s">
        <v>283</v>
      </c>
      <c r="R25">
        <v>1.10482263275646E-2</v>
      </c>
    </row>
    <row r="26" spans="2:18">
      <c r="B26" t="s">
        <v>273</v>
      </c>
      <c r="C26">
        <v>-1.2314680121511301E-2</v>
      </c>
      <c r="Q26" t="s">
        <v>75</v>
      </c>
      <c r="R26">
        <v>6.2732127084637698E-2</v>
      </c>
    </row>
    <row r="27" spans="2:18">
      <c r="B27" t="s">
        <v>211</v>
      </c>
      <c r="C27">
        <v>2.3631783161988901E-2</v>
      </c>
      <c r="Q27" t="s">
        <v>46</v>
      </c>
      <c r="R27">
        <v>8.1627503971564694E-2</v>
      </c>
    </row>
    <row r="28" spans="2:18">
      <c r="B28" t="s">
        <v>283</v>
      </c>
      <c r="C28">
        <v>1.1048226327564701E-2</v>
      </c>
      <c r="Q28" t="s">
        <v>122</v>
      </c>
      <c r="R28">
        <v>4.8440733097006097E-2</v>
      </c>
    </row>
    <row r="29" spans="2:18">
      <c r="B29" t="s">
        <v>75</v>
      </c>
      <c r="C29">
        <v>6.2732127084637698E-2</v>
      </c>
      <c r="Q29" t="s">
        <v>303</v>
      </c>
      <c r="R29">
        <v>8.3366872218170705E-3</v>
      </c>
    </row>
    <row r="30" spans="2:18">
      <c r="B30" t="s">
        <v>46</v>
      </c>
      <c r="C30">
        <v>8.1627503971564805E-2</v>
      </c>
      <c r="Q30" t="s">
        <v>275</v>
      </c>
      <c r="R30">
        <v>1.23029521770446E-2</v>
      </c>
    </row>
    <row r="31" spans="2:18">
      <c r="B31" t="s">
        <v>122</v>
      </c>
      <c r="C31">
        <v>4.8440733097006097E-2</v>
      </c>
      <c r="Q31" t="s">
        <v>128</v>
      </c>
      <c r="R31">
        <v>-4.6133318439768298E-2</v>
      </c>
    </row>
    <row r="32" spans="2:18">
      <c r="B32" t="s">
        <v>303</v>
      </c>
      <c r="C32">
        <v>8.3366872218170792E-3</v>
      </c>
      <c r="Q32" t="s">
        <v>377</v>
      </c>
      <c r="R32" s="2">
        <v>-8.60758417624485E-4</v>
      </c>
    </row>
    <row r="33" spans="2:18">
      <c r="B33" t="s">
        <v>341</v>
      </c>
      <c r="C33">
        <v>3.0742114972028599E-3</v>
      </c>
      <c r="Q33" t="s">
        <v>287</v>
      </c>
      <c r="R33">
        <v>1.04976035015155E-2</v>
      </c>
    </row>
    <row r="34" spans="2:18">
      <c r="B34" t="s">
        <v>275</v>
      </c>
      <c r="C34">
        <v>1.2302952177044701E-2</v>
      </c>
      <c r="Q34" t="s">
        <v>178</v>
      </c>
      <c r="R34">
        <v>3.3654980468028901E-2</v>
      </c>
    </row>
    <row r="35" spans="2:18">
      <c r="B35" t="s">
        <v>128</v>
      </c>
      <c r="C35">
        <v>-4.6133318439768402E-2</v>
      </c>
      <c r="Q35" t="s">
        <v>69</v>
      </c>
      <c r="R35">
        <v>6.3575397807347195E-2</v>
      </c>
    </row>
    <row r="36" spans="2:18">
      <c r="B36" t="s">
        <v>377</v>
      </c>
      <c r="C36">
        <v>-8.6075841762448598E-4</v>
      </c>
      <c r="Q36" t="s">
        <v>77</v>
      </c>
      <c r="R36">
        <v>-6.2186166058247297E-2</v>
      </c>
    </row>
    <row r="37" spans="2:18">
      <c r="B37" t="s">
        <v>287</v>
      </c>
      <c r="C37">
        <v>1.04976035015155E-2</v>
      </c>
      <c r="Q37" t="s">
        <v>205</v>
      </c>
      <c r="R37">
        <v>2.4642857093586001E-2</v>
      </c>
    </row>
    <row r="38" spans="2:18">
      <c r="B38" t="s">
        <v>178</v>
      </c>
      <c r="C38">
        <v>3.3654980468028999E-2</v>
      </c>
      <c r="Q38" t="s">
        <v>147</v>
      </c>
      <c r="R38">
        <v>4.1151203119963099E-2</v>
      </c>
    </row>
    <row r="39" spans="2:18">
      <c r="B39" t="s">
        <v>69</v>
      </c>
      <c r="C39">
        <v>6.3575397807347306E-2</v>
      </c>
      <c r="Q39" t="s">
        <v>111</v>
      </c>
      <c r="R39">
        <v>5.1791080873476197E-2</v>
      </c>
    </row>
    <row r="40" spans="2:18">
      <c r="B40" t="s">
        <v>77</v>
      </c>
      <c r="C40">
        <v>-6.2186166058247297E-2</v>
      </c>
      <c r="Q40" t="s">
        <v>324</v>
      </c>
      <c r="R40">
        <v>5.9924469182937503E-3</v>
      </c>
    </row>
    <row r="41" spans="2:18">
      <c r="B41" t="s">
        <v>205</v>
      </c>
      <c r="C41">
        <v>2.4642857093586001E-2</v>
      </c>
      <c r="Q41" t="s">
        <v>171</v>
      </c>
      <c r="R41">
        <v>3.5389847399141701E-2</v>
      </c>
    </row>
    <row r="42" spans="2:18">
      <c r="B42" t="s">
        <v>147</v>
      </c>
      <c r="C42">
        <v>4.1151203119963099E-2</v>
      </c>
      <c r="Q42" t="s">
        <v>65</v>
      </c>
      <c r="R42">
        <v>-6.6505225184928504E-2</v>
      </c>
    </row>
    <row r="43" spans="2:18">
      <c r="B43" t="s">
        <v>111</v>
      </c>
      <c r="C43">
        <v>5.1791080873476197E-2</v>
      </c>
      <c r="Q43" t="s">
        <v>381</v>
      </c>
      <c r="R43" s="2">
        <v>7.6364270683827403E-4</v>
      </c>
    </row>
    <row r="44" spans="2:18">
      <c r="B44" t="s">
        <v>324</v>
      </c>
      <c r="C44">
        <v>5.9924469182937503E-3</v>
      </c>
      <c r="Q44" t="s">
        <v>351</v>
      </c>
      <c r="R44">
        <v>-2.0278453903416599E-3</v>
      </c>
    </row>
    <row r="45" spans="2:18">
      <c r="B45" t="s">
        <v>171</v>
      </c>
      <c r="C45">
        <v>3.5389847399141701E-2</v>
      </c>
      <c r="Q45" t="s">
        <v>179</v>
      </c>
      <c r="R45">
        <v>3.3461143242882803E-2</v>
      </c>
    </row>
    <row r="46" spans="2:18">
      <c r="B46" t="s">
        <v>311</v>
      </c>
      <c r="C46">
        <v>7.7300637324047104E-3</v>
      </c>
      <c r="Q46" t="s">
        <v>154</v>
      </c>
      <c r="R46">
        <v>-4.0017982721602903E-2</v>
      </c>
    </row>
    <row r="47" spans="2:18">
      <c r="B47" t="s">
        <v>65</v>
      </c>
      <c r="C47">
        <v>-6.6505225184928504E-2</v>
      </c>
      <c r="Q47" t="s">
        <v>94</v>
      </c>
      <c r="R47">
        <v>-5.6744560339189697E-2</v>
      </c>
    </row>
    <row r="48" spans="2:18">
      <c r="B48" t="s">
        <v>381</v>
      </c>
      <c r="C48">
        <v>7.6364270683827403E-4</v>
      </c>
      <c r="Q48" t="s">
        <v>259</v>
      </c>
      <c r="R48">
        <v>1.4645000524334499E-2</v>
      </c>
    </row>
    <row r="49" spans="2:18">
      <c r="B49" t="s">
        <v>351</v>
      </c>
      <c r="C49">
        <v>-2.0278453903416599E-3</v>
      </c>
      <c r="Q49" t="s">
        <v>228</v>
      </c>
      <c r="R49">
        <v>2.1141046022954E-2</v>
      </c>
    </row>
    <row r="50" spans="2:18">
      <c r="B50" t="s">
        <v>179</v>
      </c>
      <c r="C50">
        <v>3.34611432428829E-2</v>
      </c>
      <c r="Q50" t="s">
        <v>220</v>
      </c>
      <c r="R50">
        <v>-2.2143317089978999E-2</v>
      </c>
    </row>
    <row r="51" spans="2:18">
      <c r="B51" t="s">
        <v>154</v>
      </c>
      <c r="C51">
        <v>-4.0017982721602903E-2</v>
      </c>
      <c r="Q51" t="s">
        <v>48</v>
      </c>
      <c r="R51">
        <v>8.1352957200127501E-2</v>
      </c>
    </row>
    <row r="52" spans="2:18">
      <c r="B52" t="s">
        <v>94</v>
      </c>
      <c r="C52">
        <v>-5.6744560339189697E-2</v>
      </c>
      <c r="Q52" t="s">
        <v>189</v>
      </c>
      <c r="R52">
        <v>-2.7773333533505098E-2</v>
      </c>
    </row>
    <row r="53" spans="2:18">
      <c r="B53" t="s">
        <v>259</v>
      </c>
      <c r="C53">
        <v>1.4645000524334499E-2</v>
      </c>
      <c r="Q53" t="s">
        <v>86</v>
      </c>
      <c r="R53">
        <v>-6.05841922585705E-2</v>
      </c>
    </row>
    <row r="54" spans="2:18">
      <c r="B54" t="s">
        <v>101</v>
      </c>
      <c r="C54">
        <v>5.4132068359516498E-2</v>
      </c>
      <c r="Q54" t="s">
        <v>387</v>
      </c>
      <c r="R54" s="2">
        <v>-2.05899990931399E-4</v>
      </c>
    </row>
    <row r="55" spans="2:18">
      <c r="B55" t="s">
        <v>295</v>
      </c>
      <c r="C55">
        <v>-9.6215910587515805E-3</v>
      </c>
      <c r="Q55" t="s">
        <v>73</v>
      </c>
      <c r="R55">
        <v>-6.3439663897411805E-2</v>
      </c>
    </row>
    <row r="56" spans="2:18">
      <c r="B56" t="s">
        <v>228</v>
      </c>
      <c r="C56">
        <v>2.1141046022954E-2</v>
      </c>
      <c r="Q56" t="s">
        <v>361</v>
      </c>
      <c r="R56">
        <v>-1.4961225165115099E-3</v>
      </c>
    </row>
    <row r="57" spans="2:18">
      <c r="B57" t="s">
        <v>220</v>
      </c>
      <c r="C57">
        <v>-2.21433170899791E-2</v>
      </c>
      <c r="Q57" t="s">
        <v>160</v>
      </c>
      <c r="R57">
        <v>3.8392968645492499E-2</v>
      </c>
    </row>
    <row r="58" spans="2:18">
      <c r="B58" t="s">
        <v>48</v>
      </c>
      <c r="C58">
        <v>8.1352957200127501E-2</v>
      </c>
      <c r="Q58" t="s">
        <v>24</v>
      </c>
      <c r="R58">
        <v>0.117114509416903</v>
      </c>
    </row>
    <row r="59" spans="2:18">
      <c r="B59" t="s">
        <v>189</v>
      </c>
      <c r="C59">
        <v>-2.7773333533505098E-2</v>
      </c>
      <c r="Q59" t="s">
        <v>222</v>
      </c>
      <c r="R59">
        <v>2.2053736563170299E-2</v>
      </c>
    </row>
    <row r="60" spans="2:18">
      <c r="B60" t="s">
        <v>86</v>
      </c>
      <c r="C60">
        <v>-6.05841922585705E-2</v>
      </c>
      <c r="Q60" t="s">
        <v>187</v>
      </c>
      <c r="R60">
        <v>3.13309113808359E-2</v>
      </c>
    </row>
    <row r="61" spans="2:18">
      <c r="B61" t="s">
        <v>387</v>
      </c>
      <c r="C61">
        <v>-2.0589999093140001E-4</v>
      </c>
      <c r="Q61" t="s">
        <v>328</v>
      </c>
      <c r="R61">
        <v>5.5917179153444499E-3</v>
      </c>
    </row>
    <row r="62" spans="2:18">
      <c r="B62" t="s">
        <v>73</v>
      </c>
      <c r="C62">
        <v>-6.3439663897411902E-2</v>
      </c>
      <c r="Q62" t="s">
        <v>16</v>
      </c>
      <c r="R62">
        <v>-0.14014127071465601</v>
      </c>
    </row>
    <row r="63" spans="2:18">
      <c r="B63" t="s">
        <v>361</v>
      </c>
      <c r="C63">
        <v>-1.4961225165115099E-3</v>
      </c>
      <c r="Q63" t="s">
        <v>271</v>
      </c>
      <c r="R63">
        <v>-1.23819466293601E-2</v>
      </c>
    </row>
    <row r="64" spans="2:18">
      <c r="B64" t="s">
        <v>160</v>
      </c>
      <c r="C64">
        <v>3.8392968645492603E-2</v>
      </c>
      <c r="Q64" t="s">
        <v>191</v>
      </c>
      <c r="R64">
        <v>-2.7571055923979602E-2</v>
      </c>
    </row>
    <row r="65" spans="2:18">
      <c r="B65" t="s">
        <v>24</v>
      </c>
      <c r="C65">
        <v>0.117114509416904</v>
      </c>
      <c r="Q65" t="s">
        <v>240</v>
      </c>
      <c r="R65">
        <v>1.8825783503363301E-2</v>
      </c>
    </row>
    <row r="66" spans="2:18">
      <c r="B66" t="s">
        <v>222</v>
      </c>
      <c r="C66">
        <v>2.2053736563170299E-2</v>
      </c>
      <c r="Q66" t="s">
        <v>169</v>
      </c>
      <c r="R66">
        <v>-3.5474203734885003E-2</v>
      </c>
    </row>
    <row r="67" spans="2:18">
      <c r="B67" t="s">
        <v>187</v>
      </c>
      <c r="C67">
        <v>3.13309113808359E-2</v>
      </c>
      <c r="Q67" t="s">
        <v>234</v>
      </c>
      <c r="R67">
        <v>-2.0571311875310399E-2</v>
      </c>
    </row>
    <row r="68" spans="2:18">
      <c r="B68" t="s">
        <v>328</v>
      </c>
      <c r="C68">
        <v>5.5917179153444603E-3</v>
      </c>
      <c r="Q68" t="s">
        <v>383</v>
      </c>
      <c r="R68" s="2">
        <v>5.29176234055251E-4</v>
      </c>
    </row>
    <row r="69" spans="2:18">
      <c r="B69" t="s">
        <v>16</v>
      </c>
      <c r="C69">
        <v>-0.14014127071465701</v>
      </c>
      <c r="Q69" t="s">
        <v>193</v>
      </c>
      <c r="R69">
        <v>2.55943079290991E-2</v>
      </c>
    </row>
    <row r="70" spans="2:18">
      <c r="B70" t="s">
        <v>44</v>
      </c>
      <c r="C70">
        <v>8.1772919435578795E-2</v>
      </c>
      <c r="Q70" t="s">
        <v>317</v>
      </c>
      <c r="R70">
        <v>-7.4193592425007898E-3</v>
      </c>
    </row>
    <row r="71" spans="2:18">
      <c r="B71" t="s">
        <v>271</v>
      </c>
      <c r="C71">
        <v>-1.2381946629360201E-2</v>
      </c>
      <c r="Q71" t="s">
        <v>167</v>
      </c>
      <c r="R71">
        <v>-3.5758821503428503E-2</v>
      </c>
    </row>
    <row r="72" spans="2:18">
      <c r="B72" t="s">
        <v>191</v>
      </c>
      <c r="C72">
        <v>-2.7571055923979699E-2</v>
      </c>
      <c r="Q72" t="s">
        <v>61</v>
      </c>
      <c r="R72">
        <v>6.8716505448831899E-2</v>
      </c>
    </row>
    <row r="73" spans="2:18">
      <c r="B73" t="s">
        <v>240</v>
      </c>
      <c r="C73">
        <v>1.8825783503363301E-2</v>
      </c>
      <c r="Q73" t="s">
        <v>391</v>
      </c>
      <c r="R73" s="2">
        <v>1.0780820109010399E-5</v>
      </c>
    </row>
    <row r="74" spans="2:18">
      <c r="B74" t="s">
        <v>169</v>
      </c>
      <c r="C74">
        <v>-3.54742037348851E-2</v>
      </c>
      <c r="Q74" t="s">
        <v>165</v>
      </c>
      <c r="R74">
        <v>3.70529820717296E-2</v>
      </c>
    </row>
    <row r="75" spans="2:18">
      <c r="B75" t="s">
        <v>234</v>
      </c>
      <c r="C75">
        <v>-2.0571311875310399E-2</v>
      </c>
      <c r="Q75" t="s">
        <v>11</v>
      </c>
      <c r="R75">
        <v>-0.17977756547833901</v>
      </c>
    </row>
    <row r="76" spans="2:18">
      <c r="B76" t="s">
        <v>383</v>
      </c>
      <c r="C76">
        <v>5.2917623405525198E-4</v>
      </c>
      <c r="Q76" t="s">
        <v>88</v>
      </c>
      <c r="R76">
        <v>6.0269635166489102E-2</v>
      </c>
    </row>
    <row r="77" spans="2:18">
      <c r="B77" t="s">
        <v>193</v>
      </c>
      <c r="C77">
        <v>2.5594307929099201E-2</v>
      </c>
      <c r="Q77" t="s">
        <v>36</v>
      </c>
      <c r="R77">
        <v>9.0896035485382096E-2</v>
      </c>
    </row>
    <row r="78" spans="2:18">
      <c r="B78" t="s">
        <v>317</v>
      </c>
      <c r="C78">
        <v>-7.4193592425007898E-3</v>
      </c>
      <c r="Q78" t="s">
        <v>247</v>
      </c>
      <c r="R78">
        <v>-1.78872509269975E-2</v>
      </c>
    </row>
    <row r="79" spans="2:18">
      <c r="B79" t="s">
        <v>167</v>
      </c>
      <c r="C79">
        <v>-3.5758821503428601E-2</v>
      </c>
      <c r="Q79" t="s">
        <v>71</v>
      </c>
      <c r="R79">
        <v>6.3482381721920694E-2</v>
      </c>
    </row>
    <row r="80" spans="2:18">
      <c r="B80" t="s">
        <v>61</v>
      </c>
      <c r="C80">
        <v>6.8716505448831997E-2</v>
      </c>
      <c r="Q80" t="s">
        <v>66</v>
      </c>
      <c r="R80">
        <v>6.5390067941288904E-2</v>
      </c>
    </row>
    <row r="81" spans="2:18">
      <c r="B81" t="s">
        <v>391</v>
      </c>
      <c r="C81" s="2">
        <v>1.0780820109010399E-5</v>
      </c>
      <c r="Q81" t="s">
        <v>52</v>
      </c>
      <c r="R81">
        <v>-7.7964899710340194E-2</v>
      </c>
    </row>
    <row r="82" spans="2:18">
      <c r="B82" t="s">
        <v>165</v>
      </c>
      <c r="C82">
        <v>3.7052982071729697E-2</v>
      </c>
      <c r="Q82" t="s">
        <v>347</v>
      </c>
      <c r="R82">
        <v>-2.4734588069879201E-3</v>
      </c>
    </row>
    <row r="83" spans="2:18">
      <c r="B83" t="s">
        <v>11</v>
      </c>
      <c r="C83">
        <v>-0.17977756547834001</v>
      </c>
      <c r="Q83" t="s">
        <v>322</v>
      </c>
      <c r="R83">
        <v>-6.1790900854669199E-3</v>
      </c>
    </row>
    <row r="84" spans="2:18">
      <c r="B84" t="s">
        <v>88</v>
      </c>
      <c r="C84">
        <v>6.0269635166489102E-2</v>
      </c>
      <c r="Q84" t="s">
        <v>249</v>
      </c>
      <c r="R84">
        <v>-1.7833629334118101E-2</v>
      </c>
    </row>
    <row r="85" spans="2:18">
      <c r="B85" t="s">
        <v>36</v>
      </c>
      <c r="C85">
        <v>9.0896035485382207E-2</v>
      </c>
      <c r="Q85" t="s">
        <v>300</v>
      </c>
      <c r="R85">
        <v>-8.90455348817875E-3</v>
      </c>
    </row>
    <row r="86" spans="2:18">
      <c r="B86" t="s">
        <v>247</v>
      </c>
      <c r="C86">
        <v>-1.7887250926997601E-2</v>
      </c>
      <c r="Q86" t="s">
        <v>349</v>
      </c>
      <c r="R86">
        <v>2.3857781733797102E-3</v>
      </c>
    </row>
    <row r="87" spans="2:18">
      <c r="B87" t="s">
        <v>71</v>
      </c>
      <c r="C87">
        <v>6.3482381721920805E-2</v>
      </c>
      <c r="Q87" t="s">
        <v>105</v>
      </c>
      <c r="R87">
        <v>-5.31397920794211E-2</v>
      </c>
    </row>
    <row r="88" spans="2:18">
      <c r="B88" t="s">
        <v>66</v>
      </c>
      <c r="C88">
        <v>6.5390067941288904E-2</v>
      </c>
      <c r="Q88" t="s">
        <v>255</v>
      </c>
      <c r="R88">
        <v>1.5968113117979601E-2</v>
      </c>
    </row>
    <row r="89" spans="2:18">
      <c r="B89" t="s">
        <v>55</v>
      </c>
      <c r="C89">
        <v>-7.7601218531228394E-2</v>
      </c>
      <c r="Q89" t="s">
        <v>173</v>
      </c>
      <c r="R89">
        <v>-3.5241193402992102E-2</v>
      </c>
    </row>
    <row r="90" spans="2:18">
      <c r="B90" t="s">
        <v>52</v>
      </c>
      <c r="C90">
        <v>-7.7964899710340194E-2</v>
      </c>
      <c r="Q90" t="s">
        <v>117</v>
      </c>
      <c r="R90">
        <v>-5.0758292175287503E-2</v>
      </c>
    </row>
    <row r="91" spans="2:18">
      <c r="B91" t="s">
        <v>347</v>
      </c>
      <c r="C91">
        <v>-2.47345880698793E-3</v>
      </c>
      <c r="Q91" t="s">
        <v>357</v>
      </c>
      <c r="R91">
        <v>1.9084009302074601E-3</v>
      </c>
    </row>
    <row r="92" spans="2:18">
      <c r="B92" t="s">
        <v>322</v>
      </c>
      <c r="C92">
        <v>-6.1790900854669303E-3</v>
      </c>
      <c r="Q92" t="s">
        <v>18</v>
      </c>
      <c r="R92">
        <v>0.13887053869454699</v>
      </c>
    </row>
    <row r="93" spans="2:18">
      <c r="B93" t="s">
        <v>249</v>
      </c>
      <c r="C93">
        <v>-1.7833629334118199E-2</v>
      </c>
      <c r="Q93" t="s">
        <v>197</v>
      </c>
      <c r="R93">
        <v>2.5448527821879799E-2</v>
      </c>
    </row>
    <row r="94" spans="2:18">
      <c r="B94" t="s">
        <v>300</v>
      </c>
      <c r="C94">
        <v>-8.90455348817875E-3</v>
      </c>
      <c r="Q94" t="s">
        <v>120</v>
      </c>
      <c r="R94">
        <v>-4.9369787124356697E-2</v>
      </c>
    </row>
    <row r="95" spans="2:18">
      <c r="B95" t="s">
        <v>349</v>
      </c>
      <c r="C95">
        <v>2.3857781733797102E-3</v>
      </c>
      <c r="Q95" t="s">
        <v>38</v>
      </c>
      <c r="R95">
        <v>9.0589718340659195E-2</v>
      </c>
    </row>
    <row r="96" spans="2:18">
      <c r="B96" t="s">
        <v>105</v>
      </c>
      <c r="C96">
        <v>-5.31397920794211E-2</v>
      </c>
      <c r="Q96" t="s">
        <v>209</v>
      </c>
      <c r="R96">
        <v>2.4547579331679999E-2</v>
      </c>
    </row>
    <row r="97" spans="2:18">
      <c r="B97" t="s">
        <v>255</v>
      </c>
      <c r="C97">
        <v>1.5968113117979601E-2</v>
      </c>
      <c r="Q97" t="s">
        <v>195</v>
      </c>
      <c r="R97">
        <v>2.5551297272646999E-2</v>
      </c>
    </row>
    <row r="98" spans="2:18">
      <c r="B98" t="s">
        <v>59</v>
      </c>
      <c r="C98">
        <v>-7.0516477632070501E-2</v>
      </c>
      <c r="Q98" t="s">
        <v>82</v>
      </c>
      <c r="R98">
        <v>6.1281390005247703E-2</v>
      </c>
    </row>
    <row r="99" spans="2:18">
      <c r="B99" t="s">
        <v>173</v>
      </c>
      <c r="C99">
        <v>-3.5241193402992199E-2</v>
      </c>
      <c r="Q99" t="s">
        <v>367</v>
      </c>
      <c r="R99">
        <v>-1.3087383261746099E-3</v>
      </c>
    </row>
    <row r="100" spans="2:18">
      <c r="B100" t="s">
        <v>117</v>
      </c>
      <c r="C100">
        <v>-5.0758292175287503E-2</v>
      </c>
      <c r="Q100" t="s">
        <v>257</v>
      </c>
      <c r="R100">
        <v>-1.5885751128481E-2</v>
      </c>
    </row>
    <row r="101" spans="2:18">
      <c r="B101" t="s">
        <v>357</v>
      </c>
      <c r="C101">
        <v>1.9084009302074701E-3</v>
      </c>
      <c r="Q101" t="s">
        <v>369</v>
      </c>
      <c r="R101">
        <v>1.2707176743306499E-3</v>
      </c>
    </row>
    <row r="102" spans="2:18">
      <c r="B102" t="s">
        <v>18</v>
      </c>
      <c r="C102">
        <v>0.13887053869454799</v>
      </c>
      <c r="Q102" t="s">
        <v>4</v>
      </c>
      <c r="R102">
        <v>-0.27171768681147201</v>
      </c>
    </row>
    <row r="103" spans="2:18">
      <c r="B103" t="s">
        <v>197</v>
      </c>
      <c r="C103">
        <v>2.54485278218799E-2</v>
      </c>
      <c r="Q103" t="s">
        <v>359</v>
      </c>
      <c r="R103">
        <v>-1.70245507739293E-3</v>
      </c>
    </row>
    <row r="104" spans="2:18">
      <c r="B104" t="s">
        <v>120</v>
      </c>
      <c r="C104">
        <v>-4.9369787124356801E-2</v>
      </c>
      <c r="Q104" t="s">
        <v>137</v>
      </c>
      <c r="R104">
        <v>4.4219551807415297E-2</v>
      </c>
    </row>
    <row r="105" spans="2:18">
      <c r="B105" t="s">
        <v>38</v>
      </c>
      <c r="C105">
        <v>9.0589718340659195E-2</v>
      </c>
      <c r="Q105" t="s">
        <v>242</v>
      </c>
      <c r="R105">
        <v>-1.87644570966592E-2</v>
      </c>
    </row>
    <row r="106" spans="2:18">
      <c r="B106" t="s">
        <v>209</v>
      </c>
      <c r="C106">
        <v>2.45475793316801E-2</v>
      </c>
      <c r="Q106" t="s">
        <v>251</v>
      </c>
      <c r="R106">
        <v>-1.6433285784877301E-2</v>
      </c>
    </row>
    <row r="107" spans="2:18">
      <c r="B107" t="s">
        <v>195</v>
      </c>
      <c r="C107">
        <v>2.5551297272646999E-2</v>
      </c>
      <c r="Q107" t="s">
        <v>343</v>
      </c>
      <c r="R107">
        <v>-2.70747471615346E-3</v>
      </c>
    </row>
    <row r="108" spans="2:18">
      <c r="B108" t="s">
        <v>82</v>
      </c>
      <c r="C108">
        <v>6.1281390005247703E-2</v>
      </c>
      <c r="Q108" t="s">
        <v>326</v>
      </c>
      <c r="R108">
        <v>5.9044519268007202E-3</v>
      </c>
    </row>
    <row r="109" spans="2:18">
      <c r="B109" t="s">
        <v>367</v>
      </c>
      <c r="C109">
        <v>-1.3087383261746199E-3</v>
      </c>
      <c r="Q109" t="s">
        <v>299</v>
      </c>
      <c r="R109">
        <v>-8.9681538151709806E-3</v>
      </c>
    </row>
    <row r="110" spans="2:18">
      <c r="B110" t="s">
        <v>257</v>
      </c>
      <c r="C110">
        <v>-1.5885751128481E-2</v>
      </c>
      <c r="Q110" t="s">
        <v>109</v>
      </c>
      <c r="R110">
        <v>-5.1935069972222997E-2</v>
      </c>
    </row>
    <row r="111" spans="2:18">
      <c r="B111" t="s">
        <v>369</v>
      </c>
      <c r="C111">
        <v>1.2707176743306601E-3</v>
      </c>
      <c r="Q111" t="s">
        <v>124</v>
      </c>
      <c r="R111">
        <v>4.7733322972374398E-2</v>
      </c>
    </row>
    <row r="112" spans="2:18">
      <c r="B112" t="s">
        <v>4</v>
      </c>
      <c r="C112">
        <v>-0.27171768681147201</v>
      </c>
      <c r="Q112" t="s">
        <v>20</v>
      </c>
      <c r="R112">
        <v>0.12253822546545701</v>
      </c>
    </row>
    <row r="113" spans="2:18">
      <c r="B113" t="s">
        <v>244</v>
      </c>
      <c r="C113">
        <v>-1.84796189488074E-2</v>
      </c>
      <c r="Q113" t="s">
        <v>337</v>
      </c>
      <c r="R113">
        <v>4.1896009634925001E-3</v>
      </c>
    </row>
    <row r="114" spans="2:18">
      <c r="B114" t="s">
        <v>359</v>
      </c>
      <c r="C114">
        <v>-1.70245507739293E-3</v>
      </c>
      <c r="Q114" t="s">
        <v>313</v>
      </c>
      <c r="R114">
        <v>-7.67681530368496E-3</v>
      </c>
    </row>
    <row r="115" spans="2:18">
      <c r="B115" t="s">
        <v>137</v>
      </c>
      <c r="C115">
        <v>4.4219551807415297E-2</v>
      </c>
      <c r="Q115" t="s">
        <v>375</v>
      </c>
      <c r="R115" s="2">
        <v>9.1677958993675597E-4</v>
      </c>
    </row>
    <row r="116" spans="2:18">
      <c r="B116" t="s">
        <v>242</v>
      </c>
      <c r="C116">
        <v>-1.87644570966593E-2</v>
      </c>
      <c r="Q116" t="s">
        <v>32</v>
      </c>
      <c r="R116">
        <v>0.101279122910183</v>
      </c>
    </row>
    <row r="117" spans="2:18">
      <c r="B117" t="s">
        <v>251</v>
      </c>
      <c r="C117">
        <v>-1.6433285784877402E-2</v>
      </c>
      <c r="Q117" t="s">
        <v>183</v>
      </c>
      <c r="R117">
        <v>3.2231071091476403E-2</v>
      </c>
    </row>
    <row r="118" spans="2:18">
      <c r="B118" t="s">
        <v>343</v>
      </c>
      <c r="C118">
        <v>-2.7074747161534699E-3</v>
      </c>
      <c r="Q118" t="s">
        <v>118</v>
      </c>
      <c r="R118">
        <v>4.95683171154776E-2</v>
      </c>
    </row>
    <row r="119" spans="2:18">
      <c r="B119" t="s">
        <v>326</v>
      </c>
      <c r="C119">
        <v>5.9044519268007297E-3</v>
      </c>
      <c r="Q119" t="s">
        <v>246</v>
      </c>
      <c r="R119">
        <v>-1.8156484133495399E-2</v>
      </c>
    </row>
    <row r="120" spans="2:18">
      <c r="B120" t="s">
        <v>299</v>
      </c>
      <c r="C120">
        <v>-8.9681538151709893E-3</v>
      </c>
      <c r="Q120" t="s">
        <v>12</v>
      </c>
      <c r="R120">
        <v>-0.14729478104550001</v>
      </c>
    </row>
    <row r="121" spans="2:18">
      <c r="B121" t="s">
        <v>109</v>
      </c>
      <c r="C121">
        <v>-5.1935069972222997E-2</v>
      </c>
      <c r="Q121" t="s">
        <v>143</v>
      </c>
      <c r="R121">
        <v>4.16059966901621E-2</v>
      </c>
    </row>
    <row r="122" spans="2:18">
      <c r="B122" t="s">
        <v>124</v>
      </c>
      <c r="C122">
        <v>4.7733322972374398E-2</v>
      </c>
      <c r="Q122" t="s">
        <v>130</v>
      </c>
      <c r="R122">
        <v>4.5215117304465098E-2</v>
      </c>
    </row>
    <row r="123" spans="2:18">
      <c r="B123" t="s">
        <v>20</v>
      </c>
      <c r="C123">
        <v>0.12253822546545801</v>
      </c>
      <c r="Q123" t="s">
        <v>84</v>
      </c>
      <c r="R123">
        <v>-6.0991372322841797E-2</v>
      </c>
    </row>
    <row r="124" spans="2:18">
      <c r="B124" t="s">
        <v>337</v>
      </c>
      <c r="C124">
        <v>4.1896009634925001E-3</v>
      </c>
      <c r="Q124" t="s">
        <v>355</v>
      </c>
      <c r="R124">
        <v>1.9295383878457999E-3</v>
      </c>
    </row>
    <row r="125" spans="2:18">
      <c r="B125" t="s">
        <v>313</v>
      </c>
      <c r="C125">
        <v>-7.6768153036849704E-3</v>
      </c>
      <c r="Q125" t="s">
        <v>26</v>
      </c>
      <c r="R125">
        <v>0.109377383890352</v>
      </c>
    </row>
    <row r="126" spans="2:18">
      <c r="B126" t="s">
        <v>375</v>
      </c>
      <c r="C126">
        <v>9.1677958993675597E-4</v>
      </c>
      <c r="Q126" t="s">
        <v>99</v>
      </c>
      <c r="R126">
        <v>-5.4595796708543698E-2</v>
      </c>
    </row>
    <row r="127" spans="2:18">
      <c r="B127" t="s">
        <v>32</v>
      </c>
      <c r="C127">
        <v>0.101279122910184</v>
      </c>
      <c r="Q127" t="s">
        <v>141</v>
      </c>
      <c r="R127">
        <v>4.1802551259038701E-2</v>
      </c>
    </row>
    <row r="128" spans="2:18">
      <c r="B128" t="s">
        <v>183</v>
      </c>
      <c r="C128">
        <v>3.2231071091476403E-2</v>
      </c>
      <c r="Q128" t="s">
        <v>29</v>
      </c>
      <c r="R128">
        <v>-0.102430808329352</v>
      </c>
    </row>
    <row r="129" spans="2:18">
      <c r="B129" t="s">
        <v>118</v>
      </c>
      <c r="C129">
        <v>4.95683171154776E-2</v>
      </c>
      <c r="Q129" t="s">
        <v>293</v>
      </c>
      <c r="R129">
        <v>-9.6334614311614792E-3</v>
      </c>
    </row>
    <row r="130" spans="2:18">
      <c r="B130" t="s">
        <v>246</v>
      </c>
      <c r="C130">
        <v>-1.81564841334955E-2</v>
      </c>
      <c r="Q130" t="s">
        <v>363</v>
      </c>
      <c r="R130">
        <v>1.4176224876875101E-3</v>
      </c>
    </row>
    <row r="131" spans="2:18">
      <c r="B131" t="s">
        <v>12</v>
      </c>
      <c r="C131">
        <v>-0.14729478104550001</v>
      </c>
      <c r="Q131" t="s">
        <v>373</v>
      </c>
      <c r="R131">
        <v>-1.10119776565759E-3</v>
      </c>
    </row>
    <row r="132" spans="2:18">
      <c r="B132" t="s">
        <v>136</v>
      </c>
      <c r="C132">
        <v>-4.4625728821658099E-2</v>
      </c>
      <c r="Q132" t="s">
        <v>301</v>
      </c>
      <c r="R132">
        <v>-8.6383275195237499E-3</v>
      </c>
    </row>
    <row r="133" spans="2:18">
      <c r="B133" t="s">
        <v>143</v>
      </c>
      <c r="C133">
        <v>4.16059966901621E-2</v>
      </c>
      <c r="Q133" t="s">
        <v>176</v>
      </c>
      <c r="R133">
        <v>3.4522398637767703E-2</v>
      </c>
    </row>
    <row r="134" spans="2:18">
      <c r="B134" t="s">
        <v>130</v>
      </c>
      <c r="C134">
        <v>4.5215117304465098E-2</v>
      </c>
      <c r="Q134" t="s">
        <v>291</v>
      </c>
      <c r="R134">
        <v>9.7522449019803899E-3</v>
      </c>
    </row>
    <row r="135" spans="2:18">
      <c r="B135" t="s">
        <v>14</v>
      </c>
      <c r="C135">
        <v>0.14124780672564199</v>
      </c>
      <c r="Q135" t="s">
        <v>213</v>
      </c>
      <c r="R135">
        <v>2.2904151308642599E-2</v>
      </c>
    </row>
    <row r="136" spans="2:18">
      <c r="B136" t="s">
        <v>84</v>
      </c>
      <c r="C136">
        <v>-6.0991372322841797E-2</v>
      </c>
      <c r="Q136" t="s">
        <v>389</v>
      </c>
      <c r="R136" s="2">
        <v>-2.4658508209967799E-5</v>
      </c>
    </row>
    <row r="137" spans="2:18">
      <c r="B137" t="s">
        <v>355</v>
      </c>
      <c r="C137">
        <v>1.9295383878457999E-3</v>
      </c>
      <c r="Q137" t="s">
        <v>80</v>
      </c>
      <c r="R137">
        <v>6.1284515366999998E-2</v>
      </c>
    </row>
    <row r="138" spans="2:18">
      <c r="B138" t="s">
        <v>26</v>
      </c>
      <c r="C138">
        <v>0.109377383890352</v>
      </c>
      <c r="Q138" t="s">
        <v>151</v>
      </c>
      <c r="R138">
        <v>4.0222792120184599E-2</v>
      </c>
    </row>
    <row r="139" spans="2:18">
      <c r="B139" t="s">
        <v>99</v>
      </c>
      <c r="C139">
        <v>-5.4595796708543802E-2</v>
      </c>
      <c r="Q139" t="s">
        <v>224</v>
      </c>
      <c r="R139">
        <v>2.2004357859262899E-2</v>
      </c>
    </row>
    <row r="140" spans="2:18">
      <c r="B140" t="s">
        <v>141</v>
      </c>
      <c r="C140">
        <v>4.1802551259038701E-2</v>
      </c>
      <c r="Q140" t="s">
        <v>261</v>
      </c>
      <c r="R140">
        <v>1.40965029702281E-2</v>
      </c>
    </row>
    <row r="141" spans="2:18">
      <c r="B141" t="s">
        <v>29</v>
      </c>
      <c r="C141">
        <v>-0.102430808329353</v>
      </c>
      <c r="Q141" t="s">
        <v>68</v>
      </c>
      <c r="R141">
        <v>-6.4271606943424903E-2</v>
      </c>
    </row>
    <row r="142" spans="2:18">
      <c r="B142" t="s">
        <v>293</v>
      </c>
      <c r="C142">
        <v>-9.6334614311614896E-3</v>
      </c>
      <c r="Q142" t="s">
        <v>153</v>
      </c>
      <c r="R142">
        <v>-4.0159591532419499E-2</v>
      </c>
    </row>
    <row r="143" spans="2:18">
      <c r="B143" t="s">
        <v>363</v>
      </c>
      <c r="C143">
        <v>1.4176224876875101E-3</v>
      </c>
      <c r="Q143" t="s">
        <v>22</v>
      </c>
      <c r="R143">
        <v>-0.118841690172948</v>
      </c>
    </row>
    <row r="144" spans="2:18">
      <c r="B144" t="s">
        <v>373</v>
      </c>
      <c r="C144">
        <v>-1.10119776565759E-3</v>
      </c>
      <c r="Q144" t="s">
        <v>379</v>
      </c>
      <c r="R144" s="2">
        <v>-8.1066707859136903E-4</v>
      </c>
    </row>
    <row r="145" spans="2:18">
      <c r="B145" t="s">
        <v>301</v>
      </c>
      <c r="C145">
        <v>-8.6383275195237603E-3</v>
      </c>
      <c r="Q145" t="s">
        <v>149</v>
      </c>
      <c r="R145">
        <v>-4.0821275029319599E-2</v>
      </c>
    </row>
    <row r="146" spans="2:18">
      <c r="B146" t="s">
        <v>176</v>
      </c>
      <c r="C146">
        <v>3.4522398637767703E-2</v>
      </c>
      <c r="Q146" t="s">
        <v>371</v>
      </c>
      <c r="R146">
        <v>-1.1678925502650399E-3</v>
      </c>
    </row>
    <row r="147" spans="2:18">
      <c r="B147" t="s">
        <v>291</v>
      </c>
      <c r="C147">
        <v>9.7522449019804003E-3</v>
      </c>
      <c r="Q147" t="s">
        <v>203</v>
      </c>
      <c r="R147">
        <v>-2.48498455887875E-2</v>
      </c>
    </row>
    <row r="148" spans="2:18">
      <c r="B148" t="s">
        <v>213</v>
      </c>
      <c r="C148">
        <v>2.2904151308642699E-2</v>
      </c>
      <c r="Q148" t="s">
        <v>132</v>
      </c>
      <c r="R148">
        <v>4.4657196169465598E-2</v>
      </c>
    </row>
    <row r="149" spans="2:18">
      <c r="B149" t="s">
        <v>389</v>
      </c>
      <c r="C149" s="2">
        <v>-2.4658508209967799E-5</v>
      </c>
      <c r="Q149" t="s">
        <v>139</v>
      </c>
      <c r="R149">
        <v>4.36655127469808E-2</v>
      </c>
    </row>
    <row r="150" spans="2:18">
      <c r="B150" t="s">
        <v>80</v>
      </c>
      <c r="C150">
        <v>6.1284515366999998E-2</v>
      </c>
      <c r="Q150" t="s">
        <v>238</v>
      </c>
      <c r="R150">
        <v>-1.91503248078553E-2</v>
      </c>
    </row>
    <row r="151" spans="2:18">
      <c r="B151" t="s">
        <v>151</v>
      </c>
      <c r="C151">
        <v>4.0222792120184599E-2</v>
      </c>
      <c r="Q151" t="s">
        <v>336</v>
      </c>
      <c r="R151">
        <v>4.2812205939417201E-3</v>
      </c>
    </row>
    <row r="152" spans="2:18">
      <c r="B152" t="s">
        <v>224</v>
      </c>
      <c r="C152">
        <v>2.2004357859263E-2</v>
      </c>
      <c r="Q152" t="s">
        <v>50</v>
      </c>
      <c r="R152">
        <v>-7.8886021784709201E-2</v>
      </c>
    </row>
    <row r="153" spans="2:18">
      <c r="B153" t="s">
        <v>261</v>
      </c>
      <c r="C153">
        <v>1.40965029702282E-2</v>
      </c>
      <c r="Q153" t="s">
        <v>31</v>
      </c>
      <c r="R153">
        <v>-0.102029738218853</v>
      </c>
    </row>
    <row r="154" spans="2:18">
      <c r="B154" t="s">
        <v>68</v>
      </c>
      <c r="C154">
        <v>-6.4271606943424903E-2</v>
      </c>
      <c r="Q154" t="s">
        <v>339</v>
      </c>
      <c r="R154">
        <v>-3.7733909622243099E-3</v>
      </c>
    </row>
    <row r="155" spans="2:18">
      <c r="B155" t="s">
        <v>153</v>
      </c>
      <c r="C155">
        <v>-4.0159591532419499E-2</v>
      </c>
      <c r="Q155" t="s">
        <v>217</v>
      </c>
      <c r="R155">
        <v>2.27497739171637E-2</v>
      </c>
    </row>
    <row r="156" spans="2:18">
      <c r="B156" t="s">
        <v>22</v>
      </c>
      <c r="C156">
        <v>-0.118841690172948</v>
      </c>
      <c r="Q156" t="s">
        <v>156</v>
      </c>
      <c r="R156">
        <v>3.84758309820332E-2</v>
      </c>
    </row>
    <row r="157" spans="2:18">
      <c r="B157" t="s">
        <v>379</v>
      </c>
      <c r="C157">
        <v>-8.1066707859136903E-4</v>
      </c>
      <c r="Q157" t="s">
        <v>34</v>
      </c>
      <c r="R157">
        <v>9.1058472733411097E-2</v>
      </c>
    </row>
    <row r="158" spans="2:18">
      <c r="B158" t="s">
        <v>149</v>
      </c>
      <c r="C158">
        <v>-4.0821275029319599E-2</v>
      </c>
      <c r="Q158" t="s">
        <v>332</v>
      </c>
      <c r="R158">
        <v>4.7765118199865403E-3</v>
      </c>
    </row>
    <row r="159" spans="2:18">
      <c r="B159" t="s">
        <v>371</v>
      </c>
      <c r="C159">
        <v>-1.1678925502650499E-3</v>
      </c>
      <c r="Q159" t="s">
        <v>307</v>
      </c>
      <c r="R159">
        <v>7.8743254023647003E-3</v>
      </c>
    </row>
    <row r="160" spans="2:18">
      <c r="B160" t="s">
        <v>9</v>
      </c>
      <c r="C160">
        <v>0.216060864104447</v>
      </c>
      <c r="Q160" t="s">
        <v>158</v>
      </c>
      <c r="R160">
        <v>-3.8410402402074099E-2</v>
      </c>
    </row>
    <row r="161" spans="2:18">
      <c r="B161" t="s">
        <v>203</v>
      </c>
      <c r="C161">
        <v>-2.4849845588787601E-2</v>
      </c>
      <c r="Q161" t="s">
        <v>226</v>
      </c>
      <c r="R161">
        <v>2.1324339170297298E-2</v>
      </c>
    </row>
    <row r="162" spans="2:18">
      <c r="B162" t="s">
        <v>132</v>
      </c>
      <c r="C162">
        <v>4.4657196169465598E-2</v>
      </c>
      <c r="Q162" t="s">
        <v>285</v>
      </c>
      <c r="R162">
        <v>1.06794603239477E-2</v>
      </c>
    </row>
    <row r="163" spans="2:18">
      <c r="B163" t="s">
        <v>139</v>
      </c>
      <c r="C163">
        <v>4.3665512746980897E-2</v>
      </c>
      <c r="Q163" t="s">
        <v>115</v>
      </c>
      <c r="R163">
        <v>5.07833934026026E-2</v>
      </c>
    </row>
    <row r="164" spans="2:18">
      <c r="B164" t="s">
        <v>238</v>
      </c>
      <c r="C164">
        <v>-1.91503248078554E-2</v>
      </c>
      <c r="Q164" t="s">
        <v>236</v>
      </c>
      <c r="R164">
        <v>2.0473250599099602E-2</v>
      </c>
    </row>
    <row r="165" spans="2:18">
      <c r="B165" t="s">
        <v>336</v>
      </c>
      <c r="C165">
        <v>4.2812205939417201E-3</v>
      </c>
      <c r="Q165" t="s">
        <v>207</v>
      </c>
      <c r="R165">
        <v>2.4557418956159101E-2</v>
      </c>
    </row>
    <row r="166" spans="2:18">
      <c r="B166" t="s">
        <v>50</v>
      </c>
      <c r="C166">
        <v>-7.8886021784709201E-2</v>
      </c>
      <c r="Q166" t="s">
        <v>90</v>
      </c>
      <c r="R166">
        <v>5.79821280545798E-2</v>
      </c>
    </row>
    <row r="167" spans="2:18">
      <c r="B167" t="s">
        <v>31</v>
      </c>
      <c r="C167">
        <v>-0.102029738218854</v>
      </c>
      <c r="Q167" t="s">
        <v>113</v>
      </c>
      <c r="R167">
        <v>-5.1026863718327202E-2</v>
      </c>
    </row>
    <row r="168" spans="2:18">
      <c r="B168" t="s">
        <v>339</v>
      </c>
      <c r="C168">
        <v>-3.7733909622243199E-3</v>
      </c>
      <c r="Q168" t="s">
        <v>265</v>
      </c>
      <c r="R168">
        <v>-1.3113371696303401E-2</v>
      </c>
    </row>
    <row r="169" spans="2:18">
      <c r="B169" t="s">
        <v>217</v>
      </c>
      <c r="C169">
        <v>2.2749773917163801E-2</v>
      </c>
      <c r="Q169" t="s">
        <v>267</v>
      </c>
      <c r="R169">
        <v>1.2887472462424601E-2</v>
      </c>
    </row>
    <row r="170" spans="2:18">
      <c r="B170" t="s">
        <v>79</v>
      </c>
      <c r="C170">
        <v>6.1466069933867003E-2</v>
      </c>
      <c r="Q170" t="s">
        <v>289</v>
      </c>
      <c r="R170">
        <v>-9.8311832998926093E-3</v>
      </c>
    </row>
    <row r="171" spans="2:18">
      <c r="B171" t="s">
        <v>315</v>
      </c>
      <c r="C171">
        <v>7.4520500762822297E-3</v>
      </c>
      <c r="Q171" t="s">
        <v>96</v>
      </c>
      <c r="R171">
        <v>-5.5091849127199603E-2</v>
      </c>
    </row>
    <row r="172" spans="2:18">
      <c r="B172" t="s">
        <v>156</v>
      </c>
      <c r="C172">
        <v>3.8475830982033297E-2</v>
      </c>
      <c r="Q172" t="s">
        <v>7</v>
      </c>
      <c r="R172">
        <v>-0.25471082511641002</v>
      </c>
    </row>
    <row r="173" spans="2:18">
      <c r="B173" t="s">
        <v>34</v>
      </c>
      <c r="C173">
        <v>9.1058472733411194E-2</v>
      </c>
      <c r="Q173" t="s">
        <v>53</v>
      </c>
      <c r="R173">
        <v>-7.7676196953214705E-2</v>
      </c>
    </row>
    <row r="174" spans="2:18">
      <c r="B174" t="s">
        <v>332</v>
      </c>
      <c r="C174">
        <v>4.7765118199865403E-3</v>
      </c>
      <c r="Q174" t="s">
        <v>181</v>
      </c>
      <c r="R174">
        <v>-3.2849618965154301E-2</v>
      </c>
    </row>
    <row r="175" spans="2:18">
      <c r="B175" t="s">
        <v>365</v>
      </c>
      <c r="C175">
        <v>1.3824918487675901E-3</v>
      </c>
      <c r="Q175" t="s">
        <v>319</v>
      </c>
      <c r="R175">
        <v>7.2886507567968897E-3</v>
      </c>
    </row>
    <row r="176" spans="2:18">
      <c r="B176" t="s">
        <v>307</v>
      </c>
      <c r="C176">
        <v>7.8743254023647003E-3</v>
      </c>
      <c r="Q176" t="s">
        <v>98</v>
      </c>
      <c r="R176">
        <v>5.4986913449696098E-2</v>
      </c>
    </row>
    <row r="177" spans="2:18">
      <c r="B177" t="s">
        <v>158</v>
      </c>
      <c r="C177">
        <v>-3.8410402402074099E-2</v>
      </c>
      <c r="Q177" t="s">
        <v>218</v>
      </c>
      <c r="R177">
        <v>2.2313462398833001E-2</v>
      </c>
    </row>
    <row r="178" spans="2:18">
      <c r="B178" t="s">
        <v>226</v>
      </c>
      <c r="C178">
        <v>2.1324339170297298E-2</v>
      </c>
      <c r="Q178" t="s">
        <v>309</v>
      </c>
      <c r="R178">
        <v>-7.7524045660726897E-3</v>
      </c>
    </row>
    <row r="179" spans="2:18">
      <c r="B179" t="s">
        <v>285</v>
      </c>
      <c r="C179">
        <v>1.0679460323947799E-2</v>
      </c>
      <c r="Q179" t="s">
        <v>42</v>
      </c>
      <c r="R179">
        <v>-8.1773797009392399E-2</v>
      </c>
    </row>
    <row r="180" spans="2:18">
      <c r="B180" t="s">
        <v>115</v>
      </c>
      <c r="C180">
        <v>5.0783393402602697E-2</v>
      </c>
      <c r="Q180" t="s">
        <v>297</v>
      </c>
      <c r="R180">
        <v>9.4419077210213601E-3</v>
      </c>
    </row>
    <row r="181" spans="2:18">
      <c r="B181" t="s">
        <v>236</v>
      </c>
      <c r="C181">
        <v>2.0473250599099602E-2</v>
      </c>
      <c r="Q181" t="s">
        <v>126</v>
      </c>
      <c r="R181">
        <v>-4.6290498086217699E-2</v>
      </c>
    </row>
    <row r="182" spans="2:18">
      <c r="B182" t="s">
        <v>385</v>
      </c>
      <c r="C182">
        <v>3.2497649138707799E-4</v>
      </c>
      <c r="Q182" t="s">
        <v>199</v>
      </c>
      <c r="R182">
        <v>-2.527709899787E-2</v>
      </c>
    </row>
    <row r="183" spans="2:18">
      <c r="B183" t="s">
        <v>207</v>
      </c>
      <c r="C183">
        <v>2.4557418956159201E-2</v>
      </c>
      <c r="Q183" t="s">
        <v>27</v>
      </c>
      <c r="R183">
        <v>0.102675128962643</v>
      </c>
    </row>
    <row r="184" spans="2:18">
      <c r="B184" t="s">
        <v>145</v>
      </c>
      <c r="C184">
        <v>-4.1437024025058403E-2</v>
      </c>
    </row>
    <row r="185" spans="2:18">
      <c r="B185" t="s">
        <v>90</v>
      </c>
      <c r="C185">
        <v>5.7982128054579897E-2</v>
      </c>
    </row>
    <row r="186" spans="2:18">
      <c r="B186" t="s">
        <v>113</v>
      </c>
      <c r="C186">
        <v>-5.1026863718327202E-2</v>
      </c>
    </row>
    <row r="187" spans="2:18">
      <c r="B187" t="s">
        <v>265</v>
      </c>
      <c r="C187">
        <v>-1.31133716963035E-2</v>
      </c>
    </row>
    <row r="188" spans="2:18">
      <c r="B188" t="s">
        <v>263</v>
      </c>
      <c r="C188">
        <v>1.40327483876082E-2</v>
      </c>
    </row>
    <row r="189" spans="2:18">
      <c r="B189" t="s">
        <v>267</v>
      </c>
      <c r="C189">
        <v>1.28874724624247E-2</v>
      </c>
    </row>
    <row r="190" spans="2:18">
      <c r="B190" t="s">
        <v>289</v>
      </c>
      <c r="C190">
        <v>-9.8311832998926093E-3</v>
      </c>
    </row>
    <row r="191" spans="2:18">
      <c r="B191" t="s">
        <v>96</v>
      </c>
      <c r="C191">
        <v>-5.50918491271997E-2</v>
      </c>
    </row>
    <row r="192" spans="2:18">
      <c r="B192" t="s">
        <v>353</v>
      </c>
      <c r="C192">
        <v>1.9673207340114699E-3</v>
      </c>
    </row>
    <row r="193" spans="2:3">
      <c r="B193" t="s">
        <v>7</v>
      </c>
      <c r="C193">
        <v>-0.25471082511641002</v>
      </c>
    </row>
    <row r="194" spans="2:3">
      <c r="B194" t="s">
        <v>53</v>
      </c>
      <c r="C194">
        <v>-7.7676196953214802E-2</v>
      </c>
    </row>
    <row r="195" spans="2:3">
      <c r="B195" t="s">
        <v>181</v>
      </c>
      <c r="C195">
        <v>-3.2849618965154398E-2</v>
      </c>
    </row>
    <row r="196" spans="2:3">
      <c r="B196" t="s">
        <v>319</v>
      </c>
      <c r="C196">
        <v>7.2886507567968897E-3</v>
      </c>
    </row>
    <row r="197" spans="2:3">
      <c r="B197" t="s">
        <v>98</v>
      </c>
      <c r="C197">
        <v>5.4986913449696202E-2</v>
      </c>
    </row>
    <row r="198" spans="2:3">
      <c r="B198" t="s">
        <v>218</v>
      </c>
      <c r="C198">
        <v>2.2313462398833101E-2</v>
      </c>
    </row>
    <row r="199" spans="2:3">
      <c r="B199" t="s">
        <v>309</v>
      </c>
      <c r="C199">
        <v>-7.7524045660726897E-3</v>
      </c>
    </row>
    <row r="200" spans="2:3">
      <c r="B200" t="s">
        <v>42</v>
      </c>
      <c r="C200">
        <v>-8.1773797009392496E-2</v>
      </c>
    </row>
    <row r="201" spans="2:3">
      <c r="B201" t="s">
        <v>297</v>
      </c>
      <c r="C201">
        <v>9.4419077210213601E-3</v>
      </c>
    </row>
    <row r="202" spans="2:3">
      <c r="B202" t="s">
        <v>126</v>
      </c>
      <c r="C202">
        <v>-4.6290498086217699E-2</v>
      </c>
    </row>
    <row r="203" spans="2:3">
      <c r="B203" t="s">
        <v>199</v>
      </c>
      <c r="C203">
        <v>-2.52770989978701E-2</v>
      </c>
    </row>
    <row r="204" spans="2:3">
      <c r="B204" t="s">
        <v>277</v>
      </c>
      <c r="C204">
        <v>1.2247551062685399E-2</v>
      </c>
    </row>
    <row r="205" spans="2:3">
      <c r="B205" t="s">
        <v>232</v>
      </c>
      <c r="C205">
        <v>-2.0811588262761398E-2</v>
      </c>
    </row>
    <row r="206" spans="2:3">
      <c r="B206" t="s">
        <v>27</v>
      </c>
      <c r="C206">
        <v>0.102675128962644</v>
      </c>
    </row>
  </sheetData>
  <mergeCells count="1">
    <mergeCell ref="F3:N24"/>
  </mergeCells>
  <pageMargins left="0.7" right="0.7" top="0.75" bottom="0.75" header="0.3" footer="0.3"/>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E1024"/>
  <sheetViews>
    <sheetView workbookViewId="0"/>
  </sheetViews>
  <sheetFormatPr defaultColWidth="11.19921875" defaultRowHeight="15.6"/>
  <sheetData>
    <row r="1" spans="1:5">
      <c r="A1" t="s">
        <v>0</v>
      </c>
      <c r="B1" t="s">
        <v>1</v>
      </c>
      <c r="C1" t="s">
        <v>2</v>
      </c>
      <c r="D1" t="s">
        <v>3</v>
      </c>
      <c r="E1" t="s">
        <v>2419</v>
      </c>
    </row>
    <row r="2" spans="1:5">
      <c r="A2" t="s">
        <v>4</v>
      </c>
      <c r="B2">
        <v>100</v>
      </c>
      <c r="C2" t="s">
        <v>5</v>
      </c>
      <c r="D2" t="s">
        <v>6</v>
      </c>
      <c r="E2">
        <v>1</v>
      </c>
    </row>
    <row r="3" spans="1:5">
      <c r="A3" t="s">
        <v>7</v>
      </c>
      <c r="B3">
        <v>93.740980981167397</v>
      </c>
      <c r="C3" t="s">
        <v>8</v>
      </c>
      <c r="D3" t="s">
        <v>6</v>
      </c>
      <c r="E3">
        <v>2</v>
      </c>
    </row>
    <row r="4" spans="1:5">
      <c r="A4" t="s">
        <v>9</v>
      </c>
      <c r="B4">
        <v>79.5166728525694</v>
      </c>
      <c r="C4" t="s">
        <v>10</v>
      </c>
      <c r="D4" t="s">
        <v>6</v>
      </c>
      <c r="E4">
        <v>3</v>
      </c>
    </row>
    <row r="5" spans="1:5">
      <c r="A5" t="s">
        <v>11</v>
      </c>
      <c r="B5">
        <v>66.163365214821695</v>
      </c>
      <c r="C5" t="s">
        <v>8</v>
      </c>
      <c r="D5" t="s">
        <v>6</v>
      </c>
      <c r="E5">
        <v>4</v>
      </c>
    </row>
    <row r="6" spans="1:5">
      <c r="A6" t="s">
        <v>12</v>
      </c>
      <c r="B6">
        <v>54.208757175125903</v>
      </c>
      <c r="C6" t="s">
        <v>13</v>
      </c>
      <c r="D6" t="s">
        <v>6</v>
      </c>
      <c r="E6">
        <v>5</v>
      </c>
    </row>
    <row r="7" spans="1:5">
      <c r="A7" t="s">
        <v>14</v>
      </c>
      <c r="B7">
        <v>51.9832950085598</v>
      </c>
      <c r="C7" t="s">
        <v>15</v>
      </c>
      <c r="D7" t="s">
        <v>6</v>
      </c>
      <c r="E7">
        <v>6</v>
      </c>
    </row>
    <row r="8" spans="1:5">
      <c r="A8" t="s">
        <v>16</v>
      </c>
      <c r="B8">
        <v>51.576057620382997</v>
      </c>
      <c r="C8" t="s">
        <v>17</v>
      </c>
      <c r="D8" t="s">
        <v>6</v>
      </c>
      <c r="E8">
        <v>7</v>
      </c>
    </row>
    <row r="9" spans="1:5">
      <c r="A9" t="s">
        <v>18</v>
      </c>
      <c r="B9">
        <v>51.108391332251003</v>
      </c>
      <c r="C9" t="s">
        <v>19</v>
      </c>
      <c r="D9" t="s">
        <v>6</v>
      </c>
      <c r="E9">
        <v>8</v>
      </c>
    </row>
    <row r="10" spans="1:5">
      <c r="A10" t="s">
        <v>20</v>
      </c>
      <c r="B10">
        <v>45.097625739203004</v>
      </c>
      <c r="C10" t="s">
        <v>21</v>
      </c>
      <c r="D10" t="s">
        <v>6</v>
      </c>
      <c r="E10">
        <v>9</v>
      </c>
    </row>
    <row r="11" spans="1:5">
      <c r="A11" t="s">
        <v>22</v>
      </c>
      <c r="B11">
        <v>43.7371933963964</v>
      </c>
      <c r="C11" t="s">
        <v>23</v>
      </c>
      <c r="D11" t="s">
        <v>6</v>
      </c>
      <c r="E11">
        <v>10</v>
      </c>
    </row>
    <row r="12" spans="1:5">
      <c r="A12" t="s">
        <v>24</v>
      </c>
      <c r="B12">
        <v>43.101540717208501</v>
      </c>
      <c r="C12" t="s">
        <v>25</v>
      </c>
      <c r="D12" t="s">
        <v>6</v>
      </c>
      <c r="E12">
        <v>11</v>
      </c>
    </row>
    <row r="13" spans="1:5">
      <c r="A13" t="s">
        <v>26</v>
      </c>
      <c r="B13">
        <v>40.254053821031597</v>
      </c>
      <c r="C13" t="s">
        <v>5</v>
      </c>
      <c r="D13" t="s">
        <v>6</v>
      </c>
      <c r="E13">
        <v>12</v>
      </c>
    </row>
    <row r="14" spans="1:5">
      <c r="A14" t="s">
        <v>27</v>
      </c>
      <c r="B14">
        <v>37.787429360048897</v>
      </c>
      <c r="C14" t="s">
        <v>28</v>
      </c>
      <c r="D14" t="s">
        <v>6</v>
      </c>
      <c r="E14">
        <v>13</v>
      </c>
    </row>
    <row r="15" spans="1:5">
      <c r="A15" t="s">
        <v>29</v>
      </c>
      <c r="B15">
        <v>37.6975122714124</v>
      </c>
      <c r="C15" t="s">
        <v>30</v>
      </c>
      <c r="D15" t="s">
        <v>6</v>
      </c>
      <c r="E15">
        <v>14</v>
      </c>
    </row>
    <row r="16" spans="1:5">
      <c r="A16" t="s">
        <v>31</v>
      </c>
      <c r="B16">
        <v>37.549906822828802</v>
      </c>
      <c r="C16" t="s">
        <v>15</v>
      </c>
      <c r="D16" t="s">
        <v>6</v>
      </c>
      <c r="E16">
        <v>15</v>
      </c>
    </row>
    <row r="17" spans="1:5">
      <c r="A17" t="s">
        <v>32</v>
      </c>
      <c r="B17">
        <v>37.273658589790202</v>
      </c>
      <c r="C17" t="s">
        <v>33</v>
      </c>
      <c r="D17" t="s">
        <v>6</v>
      </c>
      <c r="E17">
        <v>16</v>
      </c>
    </row>
    <row r="18" spans="1:5">
      <c r="A18" t="s">
        <v>34</v>
      </c>
      <c r="B18">
        <v>33.512162495550299</v>
      </c>
      <c r="C18" t="s">
        <v>35</v>
      </c>
      <c r="D18" t="s">
        <v>6</v>
      </c>
      <c r="E18">
        <v>17</v>
      </c>
    </row>
    <row r="19" spans="1:5">
      <c r="A19" t="s">
        <v>36</v>
      </c>
      <c r="B19">
        <v>33.452380870756201</v>
      </c>
      <c r="C19" t="s">
        <v>37</v>
      </c>
      <c r="D19" t="s">
        <v>6</v>
      </c>
      <c r="E19">
        <v>18</v>
      </c>
    </row>
    <row r="20" spans="1:5">
      <c r="A20" t="s">
        <v>38</v>
      </c>
      <c r="B20">
        <v>33.339647265403698</v>
      </c>
      <c r="C20" t="s">
        <v>39</v>
      </c>
      <c r="D20" t="s">
        <v>6</v>
      </c>
      <c r="E20">
        <v>19</v>
      </c>
    </row>
    <row r="21" spans="1:5">
      <c r="A21" t="s">
        <v>40</v>
      </c>
      <c r="B21">
        <v>31.691437201905</v>
      </c>
      <c r="C21" t="s">
        <v>41</v>
      </c>
      <c r="D21" t="s">
        <v>6</v>
      </c>
      <c r="E21">
        <v>20</v>
      </c>
    </row>
    <row r="22" spans="1:5">
      <c r="A22" t="s">
        <v>42</v>
      </c>
      <c r="B22">
        <v>30.095132182591399</v>
      </c>
      <c r="C22" t="s">
        <v>43</v>
      </c>
      <c r="D22" t="s">
        <v>6</v>
      </c>
      <c r="E22">
        <v>21</v>
      </c>
    </row>
    <row r="23" spans="1:5">
      <c r="A23" t="s">
        <v>44</v>
      </c>
      <c r="B23">
        <v>30.094809209941399</v>
      </c>
      <c r="C23" t="s">
        <v>45</v>
      </c>
      <c r="D23" t="s">
        <v>6</v>
      </c>
      <c r="E23">
        <v>22</v>
      </c>
    </row>
    <row r="24" spans="1:5">
      <c r="A24" t="s">
        <v>46</v>
      </c>
      <c r="B24">
        <v>30.041292096013201</v>
      </c>
      <c r="C24" t="s">
        <v>47</v>
      </c>
      <c r="D24" t="s">
        <v>6</v>
      </c>
      <c r="E24">
        <v>23</v>
      </c>
    </row>
    <row r="25" spans="1:5">
      <c r="A25" t="s">
        <v>48</v>
      </c>
      <c r="B25">
        <v>29.940250910708301</v>
      </c>
      <c r="C25" t="s">
        <v>49</v>
      </c>
      <c r="D25" t="s">
        <v>6</v>
      </c>
      <c r="E25">
        <v>24</v>
      </c>
    </row>
    <row r="26" spans="1:5">
      <c r="A26" t="s">
        <v>50</v>
      </c>
      <c r="B26">
        <v>29.032347032838999</v>
      </c>
      <c r="C26" t="s">
        <v>51</v>
      </c>
      <c r="D26" t="s">
        <v>6</v>
      </c>
      <c r="E26">
        <v>25</v>
      </c>
    </row>
    <row r="27" spans="1:5">
      <c r="A27" t="s">
        <v>52</v>
      </c>
      <c r="B27">
        <v>28.6933473581479</v>
      </c>
      <c r="C27" t="s">
        <v>15</v>
      </c>
      <c r="D27" t="s">
        <v>6</v>
      </c>
      <c r="E27">
        <v>26</v>
      </c>
    </row>
    <row r="28" spans="1:5">
      <c r="A28" t="s">
        <v>53</v>
      </c>
      <c r="B28">
        <v>28.587096358990198</v>
      </c>
      <c r="C28" t="s">
        <v>54</v>
      </c>
      <c r="D28" t="s">
        <v>6</v>
      </c>
      <c r="E28">
        <v>27</v>
      </c>
    </row>
    <row r="29" spans="1:5">
      <c r="A29" t="s">
        <v>55</v>
      </c>
      <c r="B29">
        <v>28.559502122167999</v>
      </c>
      <c r="C29" t="s">
        <v>56</v>
      </c>
      <c r="D29" t="s">
        <v>6</v>
      </c>
      <c r="E29">
        <v>28</v>
      </c>
    </row>
    <row r="30" spans="1:5">
      <c r="A30" t="s">
        <v>57</v>
      </c>
      <c r="B30">
        <v>27.7498543632591</v>
      </c>
      <c r="C30" t="s">
        <v>58</v>
      </c>
      <c r="D30" t="s">
        <v>6</v>
      </c>
      <c r="E30">
        <v>29</v>
      </c>
    </row>
    <row r="31" spans="1:5">
      <c r="A31" t="s">
        <v>59</v>
      </c>
      <c r="B31">
        <v>25.9521117154944</v>
      </c>
      <c r="C31" t="s">
        <v>60</v>
      </c>
      <c r="D31" t="s">
        <v>6</v>
      </c>
      <c r="E31">
        <v>30</v>
      </c>
    </row>
    <row r="32" spans="1:5">
      <c r="A32" t="s">
        <v>61</v>
      </c>
      <c r="B32">
        <v>25.289669677082902</v>
      </c>
      <c r="C32" t="s">
        <v>62</v>
      </c>
      <c r="D32" t="s">
        <v>6</v>
      </c>
      <c r="E32">
        <v>31</v>
      </c>
    </row>
    <row r="33" spans="1:5">
      <c r="A33" t="s">
        <v>63</v>
      </c>
      <c r="B33">
        <v>24.8363095682089</v>
      </c>
      <c r="C33" t="s">
        <v>64</v>
      </c>
      <c r="D33" t="s">
        <v>6</v>
      </c>
      <c r="E33">
        <v>32</v>
      </c>
    </row>
    <row r="34" spans="1:5">
      <c r="A34" t="s">
        <v>65</v>
      </c>
      <c r="B34">
        <v>24.475854319734498</v>
      </c>
      <c r="C34" t="s">
        <v>15</v>
      </c>
      <c r="D34" t="s">
        <v>6</v>
      </c>
      <c r="E34">
        <v>33</v>
      </c>
    </row>
    <row r="35" spans="1:5">
      <c r="A35" t="s">
        <v>66</v>
      </c>
      <c r="B35">
        <v>24.0654440675623</v>
      </c>
      <c r="C35" t="s">
        <v>67</v>
      </c>
      <c r="D35" t="s">
        <v>6</v>
      </c>
      <c r="E35">
        <v>34</v>
      </c>
    </row>
    <row r="36" spans="1:5">
      <c r="A36" t="s">
        <v>68</v>
      </c>
      <c r="B36">
        <v>23.6538179378874</v>
      </c>
      <c r="C36" t="s">
        <v>15</v>
      </c>
      <c r="D36" t="s">
        <v>6</v>
      </c>
      <c r="E36">
        <v>35</v>
      </c>
    </row>
    <row r="37" spans="1:5">
      <c r="A37" t="s">
        <v>69</v>
      </c>
      <c r="B37">
        <v>23.397592756432601</v>
      </c>
      <c r="C37" t="s">
        <v>70</v>
      </c>
      <c r="D37" t="s">
        <v>6</v>
      </c>
      <c r="E37">
        <v>36</v>
      </c>
    </row>
    <row r="38" spans="1:5">
      <c r="A38" t="s">
        <v>71</v>
      </c>
      <c r="B38">
        <v>23.363360135612801</v>
      </c>
      <c r="C38" t="s">
        <v>72</v>
      </c>
      <c r="D38" t="s">
        <v>6</v>
      </c>
      <c r="E38">
        <v>37</v>
      </c>
    </row>
    <row r="39" spans="1:5">
      <c r="A39" t="s">
        <v>73</v>
      </c>
      <c r="B39">
        <v>23.347638735577998</v>
      </c>
      <c r="C39" t="s">
        <v>74</v>
      </c>
      <c r="D39" t="s">
        <v>6</v>
      </c>
      <c r="E39">
        <v>38</v>
      </c>
    </row>
    <row r="40" spans="1:5">
      <c r="A40" t="s">
        <v>75</v>
      </c>
      <c r="B40">
        <v>23.087244640119199</v>
      </c>
      <c r="C40" t="s">
        <v>76</v>
      </c>
      <c r="D40" t="s">
        <v>6</v>
      </c>
      <c r="E40">
        <v>39</v>
      </c>
    </row>
    <row r="41" spans="1:5">
      <c r="A41" t="s">
        <v>77</v>
      </c>
      <c r="B41">
        <v>22.886315126550599</v>
      </c>
      <c r="C41" t="s">
        <v>78</v>
      </c>
      <c r="D41" t="s">
        <v>6</v>
      </c>
      <c r="E41">
        <v>40</v>
      </c>
    </row>
    <row r="42" spans="1:5">
      <c r="A42" t="s">
        <v>79</v>
      </c>
      <c r="B42">
        <v>22.621298839671901</v>
      </c>
      <c r="C42" t="s">
        <v>15</v>
      </c>
      <c r="D42" t="s">
        <v>6</v>
      </c>
      <c r="E42">
        <v>41</v>
      </c>
    </row>
    <row r="43" spans="1:5">
      <c r="A43" t="s">
        <v>80</v>
      </c>
      <c r="B43">
        <v>22.554481486338201</v>
      </c>
      <c r="C43" t="s">
        <v>81</v>
      </c>
      <c r="D43" t="s">
        <v>6</v>
      </c>
      <c r="E43">
        <v>42</v>
      </c>
    </row>
    <row r="44" spans="1:5">
      <c r="A44" t="s">
        <v>82</v>
      </c>
      <c r="B44">
        <v>22.553331262446299</v>
      </c>
      <c r="C44" t="s">
        <v>83</v>
      </c>
      <c r="D44" t="s">
        <v>6</v>
      </c>
      <c r="E44">
        <v>43</v>
      </c>
    </row>
    <row r="45" spans="1:5">
      <c r="A45" t="s">
        <v>84</v>
      </c>
      <c r="B45">
        <v>22.446596332597199</v>
      </c>
      <c r="C45" t="s">
        <v>85</v>
      </c>
      <c r="D45" t="s">
        <v>6</v>
      </c>
      <c r="E45">
        <v>44</v>
      </c>
    </row>
    <row r="46" spans="1:5">
      <c r="A46" t="s">
        <v>86</v>
      </c>
      <c r="B46">
        <v>22.296742243579398</v>
      </c>
      <c r="C46" t="s">
        <v>87</v>
      </c>
      <c r="D46" t="s">
        <v>6</v>
      </c>
      <c r="E46">
        <v>45</v>
      </c>
    </row>
    <row r="47" spans="1:5">
      <c r="A47" t="s">
        <v>88</v>
      </c>
      <c r="B47">
        <v>22.180976098293598</v>
      </c>
      <c r="C47" t="s">
        <v>89</v>
      </c>
      <c r="D47" t="s">
        <v>6</v>
      </c>
      <c r="E47">
        <v>46</v>
      </c>
    </row>
    <row r="48" spans="1:5">
      <c r="A48" t="s">
        <v>90</v>
      </c>
      <c r="B48">
        <v>21.339107047091101</v>
      </c>
      <c r="C48" t="s">
        <v>91</v>
      </c>
      <c r="D48" t="s">
        <v>6</v>
      </c>
      <c r="E48">
        <v>47</v>
      </c>
    </row>
    <row r="49" spans="1:5">
      <c r="A49" t="s">
        <v>92</v>
      </c>
      <c r="B49">
        <v>21.1066287774632</v>
      </c>
      <c r="C49" t="s">
        <v>93</v>
      </c>
      <c r="D49" t="s">
        <v>6</v>
      </c>
      <c r="E49">
        <v>48</v>
      </c>
    </row>
    <row r="50" spans="1:5">
      <c r="A50" t="s">
        <v>94</v>
      </c>
      <c r="B50">
        <v>20.883646186257</v>
      </c>
      <c r="C50" t="s">
        <v>95</v>
      </c>
      <c r="D50" t="s">
        <v>6</v>
      </c>
      <c r="E50">
        <v>49</v>
      </c>
    </row>
    <row r="51" spans="1:5">
      <c r="A51" t="s">
        <v>96</v>
      </c>
      <c r="B51">
        <v>20.275400462033399</v>
      </c>
      <c r="C51" t="s">
        <v>97</v>
      </c>
      <c r="D51" t="s">
        <v>6</v>
      </c>
      <c r="E51">
        <v>50</v>
      </c>
    </row>
    <row r="52" spans="1:5">
      <c r="A52" t="s">
        <v>98</v>
      </c>
      <c r="B52">
        <v>20.236781085159201</v>
      </c>
      <c r="C52" t="s">
        <v>70</v>
      </c>
      <c r="D52" t="s">
        <v>6</v>
      </c>
      <c r="E52">
        <v>51</v>
      </c>
    </row>
    <row r="53" spans="1:5">
      <c r="A53" t="s">
        <v>99</v>
      </c>
      <c r="B53">
        <v>20.092838765562</v>
      </c>
      <c r="C53" t="s">
        <v>100</v>
      </c>
      <c r="D53" t="s">
        <v>6</v>
      </c>
      <c r="E53">
        <v>52</v>
      </c>
    </row>
    <row r="54" spans="1:5">
      <c r="A54" t="s">
        <v>101</v>
      </c>
      <c r="B54">
        <v>19.9221732654729</v>
      </c>
      <c r="C54" t="s">
        <v>102</v>
      </c>
      <c r="D54" t="s">
        <v>6</v>
      </c>
      <c r="E54">
        <v>53</v>
      </c>
    </row>
    <row r="55" spans="1:5">
      <c r="A55" t="s">
        <v>103</v>
      </c>
      <c r="B55">
        <v>19.742365653779501</v>
      </c>
      <c r="C55" t="s">
        <v>104</v>
      </c>
      <c r="D55" t="s">
        <v>6</v>
      </c>
      <c r="E55">
        <v>54</v>
      </c>
    </row>
    <row r="56" spans="1:5">
      <c r="A56" t="s">
        <v>105</v>
      </c>
      <c r="B56">
        <v>19.5569867766066</v>
      </c>
      <c r="C56" t="s">
        <v>106</v>
      </c>
      <c r="D56" t="s">
        <v>6</v>
      </c>
      <c r="E56">
        <v>55</v>
      </c>
    </row>
    <row r="57" spans="1:5">
      <c r="A57" t="s">
        <v>107</v>
      </c>
      <c r="B57">
        <v>19.320077494526</v>
      </c>
      <c r="C57" t="s">
        <v>108</v>
      </c>
      <c r="D57" t="s">
        <v>6</v>
      </c>
      <c r="E57">
        <v>56</v>
      </c>
    </row>
    <row r="58" spans="1:5">
      <c r="A58" t="s">
        <v>109</v>
      </c>
      <c r="B58">
        <v>19.1136140534927</v>
      </c>
      <c r="C58" t="s">
        <v>110</v>
      </c>
      <c r="D58" t="s">
        <v>6</v>
      </c>
      <c r="E58">
        <v>57</v>
      </c>
    </row>
    <row r="59" spans="1:5">
      <c r="A59" t="s">
        <v>111</v>
      </c>
      <c r="B59">
        <v>19.060621883407499</v>
      </c>
      <c r="C59" t="s">
        <v>112</v>
      </c>
      <c r="D59" t="s">
        <v>6</v>
      </c>
      <c r="E59">
        <v>58</v>
      </c>
    </row>
    <row r="60" spans="1:5">
      <c r="A60" t="s">
        <v>113</v>
      </c>
      <c r="B60">
        <v>18.779367775838399</v>
      </c>
      <c r="C60" t="s">
        <v>114</v>
      </c>
      <c r="D60" t="s">
        <v>6</v>
      </c>
      <c r="E60">
        <v>59</v>
      </c>
    </row>
    <row r="61" spans="1:5">
      <c r="A61" t="s">
        <v>115</v>
      </c>
      <c r="B61">
        <v>18.689763628761501</v>
      </c>
      <c r="C61" t="s">
        <v>116</v>
      </c>
      <c r="D61" t="s">
        <v>6</v>
      </c>
      <c r="E61">
        <v>60</v>
      </c>
    </row>
    <row r="62" spans="1:5">
      <c r="A62" t="s">
        <v>117</v>
      </c>
      <c r="B62">
        <v>18.680525648117001</v>
      </c>
      <c r="C62" t="s">
        <v>114</v>
      </c>
      <c r="D62" t="s">
        <v>6</v>
      </c>
      <c r="E62">
        <v>61</v>
      </c>
    </row>
    <row r="63" spans="1:5">
      <c r="A63" t="s">
        <v>118</v>
      </c>
      <c r="B63">
        <v>18.242580266727298</v>
      </c>
      <c r="C63" t="s">
        <v>119</v>
      </c>
      <c r="D63" t="s">
        <v>6</v>
      </c>
      <c r="E63">
        <v>62</v>
      </c>
    </row>
    <row r="64" spans="1:5">
      <c r="A64" t="s">
        <v>120</v>
      </c>
      <c r="B64">
        <v>18.169515464266102</v>
      </c>
      <c r="C64" t="s">
        <v>121</v>
      </c>
      <c r="D64" t="s">
        <v>6</v>
      </c>
      <c r="E64">
        <v>63</v>
      </c>
    </row>
    <row r="65" spans="1:5">
      <c r="A65" t="s">
        <v>122</v>
      </c>
      <c r="B65">
        <v>17.8275966005172</v>
      </c>
      <c r="C65" t="s">
        <v>123</v>
      </c>
      <c r="D65" t="s">
        <v>6</v>
      </c>
      <c r="E65">
        <v>64</v>
      </c>
    </row>
    <row r="66" spans="1:5">
      <c r="A66" t="s">
        <v>124</v>
      </c>
      <c r="B66">
        <v>17.567249129974201</v>
      </c>
      <c r="C66" t="s">
        <v>125</v>
      </c>
      <c r="D66" t="s">
        <v>6</v>
      </c>
      <c r="E66">
        <v>65</v>
      </c>
    </row>
    <row r="67" spans="1:5">
      <c r="A67" t="s">
        <v>126</v>
      </c>
      <c r="B67">
        <v>17.036247669197799</v>
      </c>
      <c r="C67" t="s">
        <v>127</v>
      </c>
      <c r="D67" t="s">
        <v>6</v>
      </c>
      <c r="E67">
        <v>66</v>
      </c>
    </row>
    <row r="68" spans="1:5">
      <c r="A68" t="s">
        <v>128</v>
      </c>
      <c r="B68">
        <v>16.9784009944768</v>
      </c>
      <c r="C68" t="s">
        <v>129</v>
      </c>
      <c r="D68" t="s">
        <v>6</v>
      </c>
      <c r="E68">
        <v>67</v>
      </c>
    </row>
    <row r="69" spans="1:5">
      <c r="A69" t="s">
        <v>130</v>
      </c>
      <c r="B69">
        <v>16.640476310192099</v>
      </c>
      <c r="C69" t="s">
        <v>131</v>
      </c>
      <c r="D69" t="s">
        <v>6</v>
      </c>
      <c r="E69">
        <v>68</v>
      </c>
    </row>
    <row r="70" spans="1:5">
      <c r="A70" t="s">
        <v>132</v>
      </c>
      <c r="B70">
        <v>16.435145129308498</v>
      </c>
      <c r="C70" t="s">
        <v>133</v>
      </c>
      <c r="D70" t="s">
        <v>6</v>
      </c>
      <c r="E70">
        <v>69</v>
      </c>
    </row>
    <row r="71" spans="1:5">
      <c r="A71" t="s">
        <v>134</v>
      </c>
      <c r="B71">
        <v>16.423957385690901</v>
      </c>
      <c r="C71" t="s">
        <v>135</v>
      </c>
      <c r="D71" t="s">
        <v>6</v>
      </c>
      <c r="E71">
        <v>70</v>
      </c>
    </row>
    <row r="72" spans="1:5">
      <c r="A72" t="s">
        <v>136</v>
      </c>
      <c r="B72">
        <v>16.4235642314374</v>
      </c>
      <c r="C72" t="s">
        <v>15</v>
      </c>
      <c r="D72" t="s">
        <v>6</v>
      </c>
      <c r="E72">
        <v>71</v>
      </c>
    </row>
    <row r="73" spans="1:5">
      <c r="A73" t="s">
        <v>137</v>
      </c>
      <c r="B73">
        <v>16.274079293960899</v>
      </c>
      <c r="C73" t="s">
        <v>138</v>
      </c>
      <c r="D73" t="s">
        <v>6</v>
      </c>
      <c r="E73">
        <v>72</v>
      </c>
    </row>
    <row r="74" spans="1:5">
      <c r="A74" t="s">
        <v>139</v>
      </c>
      <c r="B74">
        <v>16.070176829260902</v>
      </c>
      <c r="C74" t="s">
        <v>140</v>
      </c>
      <c r="D74" t="s">
        <v>6</v>
      </c>
      <c r="E74">
        <v>73</v>
      </c>
    </row>
    <row r="75" spans="1:5">
      <c r="A75" t="s">
        <v>141</v>
      </c>
      <c r="B75">
        <v>15.3845528973765</v>
      </c>
      <c r="C75" t="s">
        <v>142</v>
      </c>
      <c r="D75" t="s">
        <v>6</v>
      </c>
      <c r="E75">
        <v>74</v>
      </c>
    </row>
    <row r="76" spans="1:5">
      <c r="A76" t="s">
        <v>143</v>
      </c>
      <c r="B76">
        <v>15.3122151076716</v>
      </c>
      <c r="C76" t="s">
        <v>144</v>
      </c>
      <c r="D76" t="s">
        <v>6</v>
      </c>
      <c r="E76">
        <v>75</v>
      </c>
    </row>
    <row r="77" spans="1:5">
      <c r="A77" t="s">
        <v>145</v>
      </c>
      <c r="B77">
        <v>15.2500282595917</v>
      </c>
      <c r="C77" t="s">
        <v>146</v>
      </c>
      <c r="D77" t="s">
        <v>6</v>
      </c>
      <c r="E77">
        <v>76</v>
      </c>
    </row>
    <row r="78" spans="1:5">
      <c r="A78" t="s">
        <v>147</v>
      </c>
      <c r="B78">
        <v>15.1448378656761</v>
      </c>
      <c r="C78" t="s">
        <v>148</v>
      </c>
      <c r="D78" t="s">
        <v>6</v>
      </c>
      <c r="E78">
        <v>77</v>
      </c>
    </row>
    <row r="79" spans="1:5">
      <c r="A79" t="s">
        <v>149</v>
      </c>
      <c r="B79">
        <v>15.0234147465133</v>
      </c>
      <c r="C79" t="s">
        <v>150</v>
      </c>
      <c r="D79" t="s">
        <v>6</v>
      </c>
      <c r="E79">
        <v>78</v>
      </c>
    </row>
    <row r="80" spans="1:5">
      <c r="A80" t="s">
        <v>151</v>
      </c>
      <c r="B80">
        <v>14.803155654748601</v>
      </c>
      <c r="C80" t="s">
        <v>152</v>
      </c>
      <c r="D80" t="s">
        <v>6</v>
      </c>
      <c r="E80">
        <v>79</v>
      </c>
    </row>
    <row r="81" spans="1:5">
      <c r="A81" t="s">
        <v>153</v>
      </c>
      <c r="B81">
        <v>14.779896002973</v>
      </c>
      <c r="C81" t="s">
        <v>8</v>
      </c>
      <c r="D81" t="s">
        <v>6</v>
      </c>
      <c r="E81">
        <v>80</v>
      </c>
    </row>
    <row r="82" spans="1:5">
      <c r="A82" t="s">
        <v>154</v>
      </c>
      <c r="B82">
        <v>14.727779847974601</v>
      </c>
      <c r="C82" t="s">
        <v>155</v>
      </c>
      <c r="D82" t="s">
        <v>6</v>
      </c>
      <c r="E82">
        <v>81</v>
      </c>
    </row>
    <row r="83" spans="1:5">
      <c r="A83" t="s">
        <v>156</v>
      </c>
      <c r="B83">
        <v>14.1602232204815</v>
      </c>
      <c r="C83" t="s">
        <v>157</v>
      </c>
      <c r="D83" t="s">
        <v>6</v>
      </c>
      <c r="E83">
        <v>82</v>
      </c>
    </row>
    <row r="84" spans="1:5">
      <c r="A84" t="s">
        <v>158</v>
      </c>
      <c r="B84">
        <v>14.136143602872799</v>
      </c>
      <c r="C84" t="s">
        <v>159</v>
      </c>
      <c r="D84" t="s">
        <v>6</v>
      </c>
      <c r="E84">
        <v>83</v>
      </c>
    </row>
    <row r="85" spans="1:5">
      <c r="A85" t="s">
        <v>160</v>
      </c>
      <c r="B85">
        <v>14.1297274741379</v>
      </c>
      <c r="C85" t="s">
        <v>161</v>
      </c>
      <c r="D85" t="s">
        <v>6</v>
      </c>
      <c r="E85">
        <v>84</v>
      </c>
    </row>
    <row r="86" spans="1:5">
      <c r="A86" t="s">
        <v>162</v>
      </c>
      <c r="B86">
        <v>14.056421891768499</v>
      </c>
      <c r="C86" t="s">
        <v>163</v>
      </c>
      <c r="D86" t="s">
        <v>6</v>
      </c>
      <c r="E86">
        <v>85</v>
      </c>
    </row>
    <row r="87" spans="1:5">
      <c r="A87" t="s">
        <v>164</v>
      </c>
      <c r="B87">
        <v>13.788753294289901</v>
      </c>
      <c r="C87" t="s">
        <v>15</v>
      </c>
      <c r="D87" t="s">
        <v>6</v>
      </c>
      <c r="E87">
        <v>86</v>
      </c>
    </row>
    <row r="88" spans="1:5">
      <c r="A88" t="s">
        <v>165</v>
      </c>
      <c r="B88">
        <v>13.636573498963401</v>
      </c>
      <c r="C88" t="s">
        <v>166</v>
      </c>
      <c r="D88" t="s">
        <v>6</v>
      </c>
      <c r="E88">
        <v>87</v>
      </c>
    </row>
    <row r="89" spans="1:5">
      <c r="A89" t="s">
        <v>167</v>
      </c>
      <c r="B89">
        <v>13.160284824682501</v>
      </c>
      <c r="C89" t="s">
        <v>168</v>
      </c>
      <c r="D89" t="s">
        <v>6</v>
      </c>
      <c r="E89">
        <v>88</v>
      </c>
    </row>
    <row r="90" spans="1:5">
      <c r="A90" t="s">
        <v>169</v>
      </c>
      <c r="B90">
        <v>13.0555372199596</v>
      </c>
      <c r="C90" t="s">
        <v>170</v>
      </c>
      <c r="D90" t="s">
        <v>6</v>
      </c>
      <c r="E90">
        <v>89</v>
      </c>
    </row>
    <row r="91" spans="1:5">
      <c r="A91" t="s">
        <v>171</v>
      </c>
      <c r="B91">
        <v>13.0244916385205</v>
      </c>
      <c r="C91" t="s">
        <v>172</v>
      </c>
      <c r="D91" t="s">
        <v>6</v>
      </c>
      <c r="E91">
        <v>90</v>
      </c>
    </row>
    <row r="92" spans="1:5">
      <c r="A92" t="s">
        <v>173</v>
      </c>
      <c r="B92">
        <v>12.9697826507127</v>
      </c>
      <c r="C92" t="s">
        <v>114</v>
      </c>
      <c r="D92" t="s">
        <v>6</v>
      </c>
      <c r="E92">
        <v>91</v>
      </c>
    </row>
    <row r="93" spans="1:5">
      <c r="A93" t="s">
        <v>174</v>
      </c>
      <c r="B93">
        <v>12.749603525574299</v>
      </c>
      <c r="C93" t="s">
        <v>175</v>
      </c>
      <c r="D93" t="s">
        <v>6</v>
      </c>
      <c r="E93">
        <v>92</v>
      </c>
    </row>
    <row r="94" spans="1:5">
      <c r="A94" t="s">
        <v>176</v>
      </c>
      <c r="B94">
        <v>12.7052453017976</v>
      </c>
      <c r="C94" t="s">
        <v>177</v>
      </c>
      <c r="D94" t="s">
        <v>6</v>
      </c>
      <c r="E94">
        <v>93</v>
      </c>
    </row>
    <row r="95" spans="1:5">
      <c r="A95" t="s">
        <v>178</v>
      </c>
      <c r="B95">
        <v>12.386010223684799</v>
      </c>
      <c r="C95" t="s">
        <v>74</v>
      </c>
      <c r="D95" t="s">
        <v>6</v>
      </c>
      <c r="E95">
        <v>94</v>
      </c>
    </row>
    <row r="96" spans="1:5">
      <c r="A96" t="s">
        <v>179</v>
      </c>
      <c r="B96">
        <v>12.3146724953902</v>
      </c>
      <c r="C96" t="s">
        <v>180</v>
      </c>
      <c r="D96" t="s">
        <v>6</v>
      </c>
      <c r="E96">
        <v>95</v>
      </c>
    </row>
    <row r="97" spans="1:5">
      <c r="A97" t="s">
        <v>181</v>
      </c>
      <c r="B97">
        <v>12.0896138012343</v>
      </c>
      <c r="C97" t="s">
        <v>182</v>
      </c>
      <c r="D97" t="s">
        <v>6</v>
      </c>
      <c r="E97">
        <v>96</v>
      </c>
    </row>
    <row r="98" spans="1:5">
      <c r="A98" t="s">
        <v>183</v>
      </c>
      <c r="B98">
        <v>11.861970219789001</v>
      </c>
      <c r="C98" t="s">
        <v>184</v>
      </c>
      <c r="D98" t="s">
        <v>6</v>
      </c>
      <c r="E98">
        <v>97</v>
      </c>
    </row>
    <row r="99" spans="1:5">
      <c r="A99" t="s">
        <v>185</v>
      </c>
      <c r="B99">
        <v>11.663705325542701</v>
      </c>
      <c r="C99" t="s">
        <v>186</v>
      </c>
      <c r="D99" t="s">
        <v>6</v>
      </c>
      <c r="E99">
        <v>98</v>
      </c>
    </row>
    <row r="100" spans="1:5">
      <c r="A100" t="s">
        <v>187</v>
      </c>
      <c r="B100">
        <v>11.5306853037411</v>
      </c>
      <c r="C100" t="s">
        <v>188</v>
      </c>
      <c r="D100" t="s">
        <v>6</v>
      </c>
      <c r="E100">
        <v>99</v>
      </c>
    </row>
    <row r="101" spans="1:5">
      <c r="A101" t="s">
        <v>189</v>
      </c>
      <c r="B101">
        <v>10.221393336376799</v>
      </c>
      <c r="C101" t="s">
        <v>190</v>
      </c>
      <c r="D101" t="s">
        <v>6</v>
      </c>
      <c r="E101">
        <v>100</v>
      </c>
    </row>
    <row r="102" spans="1:5">
      <c r="A102" t="s">
        <v>191</v>
      </c>
      <c r="B102">
        <v>10.146949301504</v>
      </c>
      <c r="C102" t="s">
        <v>192</v>
      </c>
      <c r="D102" t="s">
        <v>6</v>
      </c>
      <c r="E102">
        <v>101</v>
      </c>
    </row>
    <row r="103" spans="1:5">
      <c r="A103" t="s">
        <v>193</v>
      </c>
      <c r="B103">
        <v>9.4194486304667695</v>
      </c>
      <c r="C103" t="s">
        <v>194</v>
      </c>
      <c r="D103" t="s">
        <v>6</v>
      </c>
      <c r="E103">
        <v>102</v>
      </c>
    </row>
    <row r="104" spans="1:5">
      <c r="A104" t="s">
        <v>195</v>
      </c>
      <c r="B104">
        <v>9.4036194597724094</v>
      </c>
      <c r="C104" t="s">
        <v>196</v>
      </c>
      <c r="D104" t="s">
        <v>6</v>
      </c>
      <c r="E104">
        <v>103</v>
      </c>
    </row>
    <row r="105" spans="1:5">
      <c r="A105" t="s">
        <v>197</v>
      </c>
      <c r="B105">
        <v>9.3657973172489903</v>
      </c>
      <c r="C105" t="s">
        <v>198</v>
      </c>
      <c r="D105" t="s">
        <v>6</v>
      </c>
      <c r="E105">
        <v>104</v>
      </c>
    </row>
    <row r="106" spans="1:5">
      <c r="A106" t="s">
        <v>199</v>
      </c>
      <c r="B106">
        <v>9.30270653135962</v>
      </c>
      <c r="C106" t="s">
        <v>200</v>
      </c>
      <c r="D106" t="s">
        <v>6</v>
      </c>
      <c r="E106">
        <v>105</v>
      </c>
    </row>
    <row r="107" spans="1:5">
      <c r="A107" t="s">
        <v>201</v>
      </c>
      <c r="B107">
        <v>9.1959963243968108</v>
      </c>
      <c r="C107" t="s">
        <v>202</v>
      </c>
      <c r="D107" t="s">
        <v>6</v>
      </c>
      <c r="E107">
        <v>106</v>
      </c>
    </row>
    <row r="108" spans="1:5">
      <c r="A108" t="s">
        <v>203</v>
      </c>
      <c r="B108">
        <v>9.1454648684792108</v>
      </c>
      <c r="C108" t="s">
        <v>204</v>
      </c>
      <c r="D108" t="s">
        <v>6</v>
      </c>
      <c r="E108">
        <v>107</v>
      </c>
    </row>
    <row r="109" spans="1:5">
      <c r="A109" t="s">
        <v>205</v>
      </c>
      <c r="B109">
        <v>9.0692870908635896</v>
      </c>
      <c r="C109" t="s">
        <v>206</v>
      </c>
      <c r="D109" t="s">
        <v>6</v>
      </c>
      <c r="E109">
        <v>108</v>
      </c>
    </row>
    <row r="110" spans="1:5">
      <c r="A110" t="s">
        <v>207</v>
      </c>
      <c r="B110">
        <v>9.0378433749872293</v>
      </c>
      <c r="C110" t="s">
        <v>208</v>
      </c>
      <c r="D110" t="s">
        <v>6</v>
      </c>
      <c r="E110">
        <v>109</v>
      </c>
    </row>
    <row r="111" spans="1:5">
      <c r="A111" t="s">
        <v>209</v>
      </c>
      <c r="B111">
        <v>9.0342221074155091</v>
      </c>
      <c r="C111" t="s">
        <v>210</v>
      </c>
      <c r="D111" t="s">
        <v>6</v>
      </c>
      <c r="E111">
        <v>110</v>
      </c>
    </row>
    <row r="112" spans="1:5">
      <c r="A112" t="s">
        <v>211</v>
      </c>
      <c r="B112">
        <v>8.6971825203213609</v>
      </c>
      <c r="C112" t="s">
        <v>212</v>
      </c>
      <c r="D112" t="s">
        <v>6</v>
      </c>
      <c r="E112">
        <v>111</v>
      </c>
    </row>
    <row r="113" spans="1:5">
      <c r="A113" t="s">
        <v>213</v>
      </c>
      <c r="B113">
        <v>8.4293928663298399</v>
      </c>
      <c r="C113" t="s">
        <v>214</v>
      </c>
      <c r="D113" t="s">
        <v>6</v>
      </c>
      <c r="E113">
        <v>112</v>
      </c>
    </row>
    <row r="114" spans="1:5">
      <c r="A114" t="s">
        <v>215</v>
      </c>
      <c r="B114">
        <v>8.4228714964415108</v>
      </c>
      <c r="C114" t="s">
        <v>216</v>
      </c>
      <c r="D114" t="s">
        <v>6</v>
      </c>
      <c r="E114">
        <v>113</v>
      </c>
    </row>
    <row r="115" spans="1:5">
      <c r="A115" t="s">
        <v>217</v>
      </c>
      <c r="B115">
        <v>8.3725775028213008</v>
      </c>
      <c r="C115" t="s">
        <v>15</v>
      </c>
      <c r="D115" t="s">
        <v>6</v>
      </c>
      <c r="E115">
        <v>114</v>
      </c>
    </row>
    <row r="116" spans="1:5">
      <c r="A116" t="s">
        <v>218</v>
      </c>
      <c r="B116">
        <v>8.2120021926710294</v>
      </c>
      <c r="C116" t="s">
        <v>219</v>
      </c>
      <c r="D116" t="s">
        <v>6</v>
      </c>
      <c r="E116">
        <v>115</v>
      </c>
    </row>
    <row r="117" spans="1:5">
      <c r="A117" t="s">
        <v>220</v>
      </c>
      <c r="B117">
        <v>8.1493837776349594</v>
      </c>
      <c r="C117" t="s">
        <v>221</v>
      </c>
      <c r="D117" t="s">
        <v>6</v>
      </c>
      <c r="E117">
        <v>116</v>
      </c>
    </row>
    <row r="118" spans="1:5">
      <c r="A118" t="s">
        <v>222</v>
      </c>
      <c r="B118">
        <v>8.1164155421623398</v>
      </c>
      <c r="C118" t="s">
        <v>223</v>
      </c>
      <c r="D118" t="s">
        <v>6</v>
      </c>
      <c r="E118">
        <v>117</v>
      </c>
    </row>
    <row r="119" spans="1:5">
      <c r="A119" t="s">
        <v>224</v>
      </c>
      <c r="B119">
        <v>8.0982427450629704</v>
      </c>
      <c r="C119" t="s">
        <v>225</v>
      </c>
      <c r="D119" t="s">
        <v>6</v>
      </c>
      <c r="E119">
        <v>118</v>
      </c>
    </row>
    <row r="120" spans="1:5">
      <c r="A120" t="s">
        <v>226</v>
      </c>
      <c r="B120">
        <v>7.8479761183499797</v>
      </c>
      <c r="C120" t="s">
        <v>227</v>
      </c>
      <c r="D120" t="s">
        <v>6</v>
      </c>
      <c r="E120">
        <v>119</v>
      </c>
    </row>
    <row r="121" spans="1:5">
      <c r="A121" t="s">
        <v>228</v>
      </c>
      <c r="B121">
        <v>7.7805189169089601</v>
      </c>
      <c r="C121" t="s">
        <v>229</v>
      </c>
      <c r="D121" t="s">
        <v>6</v>
      </c>
      <c r="E121">
        <v>120</v>
      </c>
    </row>
    <row r="122" spans="1:5">
      <c r="A122" t="s">
        <v>230</v>
      </c>
      <c r="B122">
        <v>7.6652221754514098</v>
      </c>
      <c r="C122" t="s">
        <v>231</v>
      </c>
      <c r="D122" t="s">
        <v>6</v>
      </c>
      <c r="E122">
        <v>121</v>
      </c>
    </row>
    <row r="123" spans="1:5">
      <c r="A123" t="s">
        <v>232</v>
      </c>
      <c r="B123">
        <v>7.6592688930114603</v>
      </c>
      <c r="C123" t="s">
        <v>233</v>
      </c>
      <c r="D123" t="s">
        <v>6</v>
      </c>
      <c r="E123">
        <v>122</v>
      </c>
    </row>
    <row r="124" spans="1:5">
      <c r="A124" t="s">
        <v>234</v>
      </c>
      <c r="B124">
        <v>7.5708402042976104</v>
      </c>
      <c r="C124" t="s">
        <v>235</v>
      </c>
      <c r="D124" t="s">
        <v>6</v>
      </c>
      <c r="E124">
        <v>123</v>
      </c>
    </row>
    <row r="125" spans="1:5">
      <c r="A125" t="s">
        <v>236</v>
      </c>
      <c r="B125">
        <v>7.5347508067462297</v>
      </c>
      <c r="C125" t="s">
        <v>237</v>
      </c>
      <c r="D125" t="s">
        <v>6</v>
      </c>
      <c r="E125">
        <v>124</v>
      </c>
    </row>
    <row r="126" spans="1:5">
      <c r="A126" t="s">
        <v>238</v>
      </c>
      <c r="B126">
        <v>7.0478756950196502</v>
      </c>
      <c r="C126" t="s">
        <v>239</v>
      </c>
      <c r="D126" t="s">
        <v>6</v>
      </c>
      <c r="E126">
        <v>125</v>
      </c>
    </row>
    <row r="127" spans="1:5">
      <c r="A127" t="s">
        <v>240</v>
      </c>
      <c r="B127">
        <v>6.9284350696042001</v>
      </c>
      <c r="C127" t="s">
        <v>241</v>
      </c>
      <c r="D127" t="s">
        <v>6</v>
      </c>
      <c r="E127">
        <v>126</v>
      </c>
    </row>
    <row r="128" spans="1:5">
      <c r="A128" t="s">
        <v>242</v>
      </c>
      <c r="B128">
        <v>6.9058651708892</v>
      </c>
      <c r="C128" t="s">
        <v>243</v>
      </c>
      <c r="D128" t="s">
        <v>6</v>
      </c>
      <c r="E128">
        <v>127</v>
      </c>
    </row>
    <row r="129" spans="1:5">
      <c r="A129" t="s">
        <v>244</v>
      </c>
      <c r="B129">
        <v>6.8010364601805602</v>
      </c>
      <c r="C129" t="s">
        <v>245</v>
      </c>
      <c r="D129" t="s">
        <v>6</v>
      </c>
      <c r="E129">
        <v>128</v>
      </c>
    </row>
    <row r="130" spans="1:5">
      <c r="A130" t="s">
        <v>246</v>
      </c>
      <c r="B130">
        <v>6.6821134636307704</v>
      </c>
      <c r="C130" t="s">
        <v>168</v>
      </c>
      <c r="D130" t="s">
        <v>6</v>
      </c>
      <c r="E130">
        <v>129</v>
      </c>
    </row>
    <row r="131" spans="1:5">
      <c r="A131" t="s">
        <v>247</v>
      </c>
      <c r="B131">
        <v>6.5830278245407099</v>
      </c>
      <c r="C131" t="s">
        <v>248</v>
      </c>
      <c r="D131" t="s">
        <v>6</v>
      </c>
      <c r="E131">
        <v>130</v>
      </c>
    </row>
    <row r="132" spans="1:5">
      <c r="A132" t="s">
        <v>249</v>
      </c>
      <c r="B132">
        <v>6.5632935210771999</v>
      </c>
      <c r="C132" t="s">
        <v>250</v>
      </c>
      <c r="D132" t="s">
        <v>6</v>
      </c>
      <c r="E132">
        <v>131</v>
      </c>
    </row>
    <row r="133" spans="1:5">
      <c r="A133" t="s">
        <v>251</v>
      </c>
      <c r="B133">
        <v>6.0479264260332704</v>
      </c>
      <c r="C133" t="s">
        <v>252</v>
      </c>
      <c r="D133" t="s">
        <v>6</v>
      </c>
      <c r="E133">
        <v>132</v>
      </c>
    </row>
    <row r="134" spans="1:5">
      <c r="A134" t="s">
        <v>253</v>
      </c>
      <c r="B134">
        <v>6.0246853393784798</v>
      </c>
      <c r="C134" t="s">
        <v>254</v>
      </c>
      <c r="D134" t="s">
        <v>6</v>
      </c>
      <c r="E134">
        <v>133</v>
      </c>
    </row>
    <row r="135" spans="1:5">
      <c r="A135" t="s">
        <v>255</v>
      </c>
      <c r="B135">
        <v>5.8767293750218297</v>
      </c>
      <c r="C135" t="s">
        <v>256</v>
      </c>
      <c r="D135" t="s">
        <v>6</v>
      </c>
      <c r="E135">
        <v>134</v>
      </c>
    </row>
    <row r="136" spans="1:5">
      <c r="A136" t="s">
        <v>257</v>
      </c>
      <c r="B136">
        <v>5.84641777092087</v>
      </c>
      <c r="C136" t="s">
        <v>258</v>
      </c>
      <c r="D136" t="s">
        <v>6</v>
      </c>
      <c r="E136">
        <v>135</v>
      </c>
    </row>
    <row r="137" spans="1:5">
      <c r="A137" t="s">
        <v>259</v>
      </c>
      <c r="B137">
        <v>5.3897855145865998</v>
      </c>
      <c r="C137" t="s">
        <v>260</v>
      </c>
      <c r="D137" t="s">
        <v>6</v>
      </c>
      <c r="E137">
        <v>136</v>
      </c>
    </row>
    <row r="138" spans="1:5">
      <c r="A138" t="s">
        <v>261</v>
      </c>
      <c r="B138">
        <v>5.18792248515234</v>
      </c>
      <c r="C138" t="s">
        <v>262</v>
      </c>
      <c r="D138" t="s">
        <v>6</v>
      </c>
      <c r="E138">
        <v>137</v>
      </c>
    </row>
    <row r="139" spans="1:5">
      <c r="A139" t="s">
        <v>263</v>
      </c>
      <c r="B139">
        <v>5.1644589471809503</v>
      </c>
      <c r="C139" t="s">
        <v>264</v>
      </c>
      <c r="D139" t="s">
        <v>6</v>
      </c>
      <c r="E139">
        <v>138</v>
      </c>
    </row>
    <row r="140" spans="1:5">
      <c r="A140" t="s">
        <v>265</v>
      </c>
      <c r="B140">
        <v>4.8261016241471202</v>
      </c>
      <c r="C140" t="s">
        <v>266</v>
      </c>
      <c r="D140" t="s">
        <v>6</v>
      </c>
      <c r="E140">
        <v>139</v>
      </c>
    </row>
    <row r="141" spans="1:5">
      <c r="A141" t="s">
        <v>267</v>
      </c>
      <c r="B141">
        <v>4.7429641454906299</v>
      </c>
      <c r="C141" t="s">
        <v>268</v>
      </c>
      <c r="D141" t="s">
        <v>6</v>
      </c>
      <c r="E141">
        <v>140</v>
      </c>
    </row>
    <row r="142" spans="1:5">
      <c r="A142" t="s">
        <v>269</v>
      </c>
      <c r="B142">
        <v>4.5905235806284903</v>
      </c>
      <c r="C142" t="s">
        <v>270</v>
      </c>
      <c r="D142" t="s">
        <v>6</v>
      </c>
      <c r="E142">
        <v>141</v>
      </c>
    </row>
    <row r="143" spans="1:5">
      <c r="A143" t="s">
        <v>271</v>
      </c>
      <c r="B143">
        <v>4.5569159573889699</v>
      </c>
      <c r="C143" t="s">
        <v>272</v>
      </c>
      <c r="D143" t="s">
        <v>6</v>
      </c>
      <c r="E143">
        <v>142</v>
      </c>
    </row>
    <row r="144" spans="1:5">
      <c r="A144" t="s">
        <v>273</v>
      </c>
      <c r="B144">
        <v>4.5321599289396497</v>
      </c>
      <c r="C144" t="s">
        <v>274</v>
      </c>
      <c r="D144" t="s">
        <v>6</v>
      </c>
      <c r="E144">
        <v>143</v>
      </c>
    </row>
    <row r="145" spans="1:5">
      <c r="A145" t="s">
        <v>275</v>
      </c>
      <c r="B145">
        <v>4.5278437047717404</v>
      </c>
      <c r="C145" t="s">
        <v>276</v>
      </c>
      <c r="D145" t="s">
        <v>6</v>
      </c>
      <c r="E145">
        <v>144</v>
      </c>
    </row>
    <row r="146" spans="1:5">
      <c r="A146" t="s">
        <v>277</v>
      </c>
      <c r="B146">
        <v>4.5074544857226098</v>
      </c>
      <c r="C146" t="s">
        <v>278</v>
      </c>
      <c r="D146" t="s">
        <v>6</v>
      </c>
      <c r="E146">
        <v>145</v>
      </c>
    </row>
    <row r="147" spans="1:5">
      <c r="A147" t="s">
        <v>279</v>
      </c>
      <c r="B147">
        <v>4.4335294884969096</v>
      </c>
      <c r="C147" t="s">
        <v>280</v>
      </c>
      <c r="D147" t="s">
        <v>6</v>
      </c>
      <c r="E147">
        <v>146</v>
      </c>
    </row>
    <row r="148" spans="1:5">
      <c r="A148" t="s">
        <v>281</v>
      </c>
      <c r="B148">
        <v>4.4072374396389398</v>
      </c>
      <c r="C148" t="s">
        <v>282</v>
      </c>
      <c r="D148" t="s">
        <v>6</v>
      </c>
      <c r="E148">
        <v>147</v>
      </c>
    </row>
    <row r="149" spans="1:5">
      <c r="A149" t="s">
        <v>283</v>
      </c>
      <c r="B149">
        <v>4.0660681522842301</v>
      </c>
      <c r="C149" t="s">
        <v>284</v>
      </c>
      <c r="D149" t="s">
        <v>6</v>
      </c>
      <c r="E149">
        <v>148</v>
      </c>
    </row>
    <row r="150" spans="1:5">
      <c r="A150" t="s">
        <v>285</v>
      </c>
      <c r="B150">
        <v>3.93035155321249</v>
      </c>
      <c r="C150" t="s">
        <v>286</v>
      </c>
      <c r="D150" t="s">
        <v>6</v>
      </c>
      <c r="E150">
        <v>149</v>
      </c>
    </row>
    <row r="151" spans="1:5">
      <c r="A151" t="s">
        <v>287</v>
      </c>
      <c r="B151">
        <v>3.86342296105264</v>
      </c>
      <c r="C151" t="s">
        <v>288</v>
      </c>
      <c r="D151" t="s">
        <v>6</v>
      </c>
      <c r="E151">
        <v>150</v>
      </c>
    </row>
    <row r="152" spans="1:5">
      <c r="A152" t="s">
        <v>289</v>
      </c>
      <c r="B152">
        <v>3.6181609726104602</v>
      </c>
      <c r="C152" t="s">
        <v>290</v>
      </c>
      <c r="D152" t="s">
        <v>6</v>
      </c>
      <c r="E152">
        <v>151</v>
      </c>
    </row>
    <row r="153" spans="1:5">
      <c r="A153" t="s">
        <v>291</v>
      </c>
      <c r="B153">
        <v>3.58910934964159</v>
      </c>
      <c r="C153" t="s">
        <v>292</v>
      </c>
      <c r="D153" t="s">
        <v>6</v>
      </c>
      <c r="E153">
        <v>152</v>
      </c>
    </row>
    <row r="154" spans="1:5">
      <c r="A154" t="s">
        <v>293</v>
      </c>
      <c r="B154">
        <v>3.5453935826582899</v>
      </c>
      <c r="C154" t="s">
        <v>294</v>
      </c>
      <c r="D154" t="s">
        <v>6</v>
      </c>
      <c r="E154">
        <v>153</v>
      </c>
    </row>
    <row r="155" spans="1:5">
      <c r="A155" t="s">
        <v>295</v>
      </c>
      <c r="B155">
        <v>3.5410249408708498</v>
      </c>
      <c r="C155" t="s">
        <v>296</v>
      </c>
      <c r="D155" t="s">
        <v>6</v>
      </c>
      <c r="E155">
        <v>154</v>
      </c>
    </row>
    <row r="156" spans="1:5">
      <c r="A156" t="s">
        <v>297</v>
      </c>
      <c r="B156">
        <v>3.4748962542039101</v>
      </c>
      <c r="C156" t="s">
        <v>298</v>
      </c>
      <c r="D156" t="s">
        <v>6</v>
      </c>
      <c r="E156">
        <v>155</v>
      </c>
    </row>
    <row r="157" spans="1:5">
      <c r="A157" t="s">
        <v>299</v>
      </c>
      <c r="B157">
        <v>3.3005410580406598</v>
      </c>
      <c r="C157" t="s">
        <v>175</v>
      </c>
      <c r="D157" t="s">
        <v>6</v>
      </c>
      <c r="E157">
        <v>156</v>
      </c>
    </row>
    <row r="158" spans="1:5">
      <c r="A158" t="s">
        <v>300</v>
      </c>
      <c r="B158">
        <v>3.2771342906201899</v>
      </c>
      <c r="C158" t="s">
        <v>146</v>
      </c>
      <c r="D158" t="s">
        <v>6</v>
      </c>
      <c r="E158">
        <v>157</v>
      </c>
    </row>
    <row r="159" spans="1:5">
      <c r="A159" t="s">
        <v>301</v>
      </c>
      <c r="B159">
        <v>3.1791554023928299</v>
      </c>
      <c r="C159" t="s">
        <v>302</v>
      </c>
      <c r="D159" t="s">
        <v>6</v>
      </c>
      <c r="E159">
        <v>158</v>
      </c>
    </row>
    <row r="160" spans="1:5">
      <c r="A160" t="s">
        <v>303</v>
      </c>
      <c r="B160">
        <v>3.06814301256781</v>
      </c>
      <c r="C160" t="s">
        <v>304</v>
      </c>
      <c r="D160" t="s">
        <v>6</v>
      </c>
      <c r="E160">
        <v>159</v>
      </c>
    </row>
    <row r="161" spans="1:5">
      <c r="A161" t="s">
        <v>305</v>
      </c>
      <c r="B161">
        <v>3.0357478874362598</v>
      </c>
      <c r="C161" t="s">
        <v>306</v>
      </c>
      <c r="D161" t="s">
        <v>6</v>
      </c>
      <c r="E161">
        <v>160</v>
      </c>
    </row>
    <row r="162" spans="1:5">
      <c r="A162" t="s">
        <v>307</v>
      </c>
      <c r="B162">
        <v>2.89798043504919</v>
      </c>
      <c r="C162" t="s">
        <v>308</v>
      </c>
      <c r="D162" t="s">
        <v>6</v>
      </c>
      <c r="E162">
        <v>161</v>
      </c>
    </row>
    <row r="163" spans="1:5">
      <c r="A163" t="s">
        <v>309</v>
      </c>
      <c r="B163">
        <v>2.8531100264561</v>
      </c>
      <c r="C163" t="s">
        <v>310</v>
      </c>
      <c r="D163" t="s">
        <v>6</v>
      </c>
      <c r="E163">
        <v>162</v>
      </c>
    </row>
    <row r="164" spans="1:5">
      <c r="A164" t="s">
        <v>311</v>
      </c>
      <c r="B164">
        <v>2.8448879508414602</v>
      </c>
      <c r="C164" t="s">
        <v>312</v>
      </c>
      <c r="D164" t="s">
        <v>6</v>
      </c>
      <c r="E164">
        <v>163</v>
      </c>
    </row>
    <row r="165" spans="1:5">
      <c r="A165" t="s">
        <v>313</v>
      </c>
      <c r="B165">
        <v>2.8252909826261798</v>
      </c>
      <c r="C165" t="s">
        <v>314</v>
      </c>
      <c r="D165" t="s">
        <v>6</v>
      </c>
      <c r="E165">
        <v>164</v>
      </c>
    </row>
    <row r="166" spans="1:5">
      <c r="A166" t="s">
        <v>315</v>
      </c>
      <c r="B166">
        <v>2.7425708512868101</v>
      </c>
      <c r="C166" t="s">
        <v>316</v>
      </c>
      <c r="D166" t="s">
        <v>6</v>
      </c>
      <c r="E166">
        <v>165</v>
      </c>
    </row>
    <row r="167" spans="1:5">
      <c r="A167" t="s">
        <v>317</v>
      </c>
      <c r="B167">
        <v>2.73053967504464</v>
      </c>
      <c r="C167" t="s">
        <v>318</v>
      </c>
      <c r="D167" t="s">
        <v>6</v>
      </c>
      <c r="E167">
        <v>166</v>
      </c>
    </row>
    <row r="168" spans="1:5">
      <c r="A168" t="s">
        <v>319</v>
      </c>
      <c r="B168">
        <v>2.6824351562561399</v>
      </c>
      <c r="C168" t="s">
        <v>320</v>
      </c>
      <c r="D168" t="s">
        <v>6</v>
      </c>
      <c r="E168">
        <v>167</v>
      </c>
    </row>
    <row r="169" spans="1:5">
      <c r="A169" t="s">
        <v>321</v>
      </c>
      <c r="B169">
        <v>2.6066618080655202</v>
      </c>
      <c r="C169" t="s">
        <v>83</v>
      </c>
      <c r="D169" t="s">
        <v>6</v>
      </c>
      <c r="E169">
        <v>168</v>
      </c>
    </row>
    <row r="170" spans="1:5">
      <c r="A170" t="s">
        <v>322</v>
      </c>
      <c r="B170">
        <v>2.2740846052300601</v>
      </c>
      <c r="C170" t="s">
        <v>323</v>
      </c>
      <c r="D170" t="s">
        <v>6</v>
      </c>
      <c r="E170">
        <v>169</v>
      </c>
    </row>
    <row r="171" spans="1:5">
      <c r="A171" t="s">
        <v>324</v>
      </c>
      <c r="B171">
        <v>2.2053944992000201</v>
      </c>
      <c r="C171" t="s">
        <v>325</v>
      </c>
      <c r="D171" t="s">
        <v>6</v>
      </c>
      <c r="E171">
        <v>170</v>
      </c>
    </row>
    <row r="172" spans="1:5">
      <c r="A172" t="s">
        <v>326</v>
      </c>
      <c r="B172">
        <v>2.1730097867708702</v>
      </c>
      <c r="C172" t="s">
        <v>327</v>
      </c>
      <c r="D172" t="s">
        <v>6</v>
      </c>
      <c r="E172">
        <v>171</v>
      </c>
    </row>
    <row r="173" spans="1:5">
      <c r="A173" t="s">
        <v>328</v>
      </c>
      <c r="B173">
        <v>2.0579145881012102</v>
      </c>
      <c r="C173" t="s">
        <v>329</v>
      </c>
      <c r="D173" t="s">
        <v>6</v>
      </c>
      <c r="E173">
        <v>172</v>
      </c>
    </row>
    <row r="174" spans="1:5">
      <c r="A174" t="s">
        <v>330</v>
      </c>
      <c r="B174">
        <v>1.8669400112280501</v>
      </c>
      <c r="C174" t="s">
        <v>331</v>
      </c>
      <c r="D174" t="s">
        <v>6</v>
      </c>
      <c r="E174">
        <v>173</v>
      </c>
    </row>
    <row r="175" spans="1:5">
      <c r="A175" t="s">
        <v>332</v>
      </c>
      <c r="B175">
        <v>1.75789506970912</v>
      </c>
      <c r="C175" t="s">
        <v>333</v>
      </c>
      <c r="D175" t="s">
        <v>6</v>
      </c>
      <c r="E175">
        <v>174</v>
      </c>
    </row>
    <row r="176" spans="1:5">
      <c r="A176" t="s">
        <v>334</v>
      </c>
      <c r="B176">
        <v>1.6788896386679499</v>
      </c>
      <c r="C176" t="s">
        <v>335</v>
      </c>
      <c r="D176" t="s">
        <v>6</v>
      </c>
      <c r="E176">
        <v>175</v>
      </c>
    </row>
    <row r="177" spans="1:5">
      <c r="A177" t="s">
        <v>336</v>
      </c>
      <c r="B177">
        <v>1.5756135142252199</v>
      </c>
      <c r="C177" t="s">
        <v>83</v>
      </c>
      <c r="D177" t="s">
        <v>6</v>
      </c>
      <c r="E177">
        <v>176</v>
      </c>
    </row>
    <row r="178" spans="1:5">
      <c r="A178" t="s">
        <v>337</v>
      </c>
      <c r="B178">
        <v>1.5418948293930499</v>
      </c>
      <c r="C178" t="s">
        <v>338</v>
      </c>
      <c r="D178" t="s">
        <v>6</v>
      </c>
      <c r="E178">
        <v>177</v>
      </c>
    </row>
    <row r="179" spans="1:5">
      <c r="A179" t="s">
        <v>339</v>
      </c>
      <c r="B179">
        <v>1.38871746131213</v>
      </c>
      <c r="C179" t="s">
        <v>340</v>
      </c>
      <c r="D179" t="s">
        <v>6</v>
      </c>
      <c r="E179">
        <v>178</v>
      </c>
    </row>
    <row r="180" spans="1:5">
      <c r="A180" t="s">
        <v>341</v>
      </c>
      <c r="B180">
        <v>1.1313991125413401</v>
      </c>
      <c r="C180" t="s">
        <v>342</v>
      </c>
      <c r="D180" t="s">
        <v>6</v>
      </c>
      <c r="E180">
        <v>179</v>
      </c>
    </row>
    <row r="181" spans="1:5">
      <c r="A181" t="s">
        <v>343</v>
      </c>
      <c r="B181">
        <v>0.99642932630735004</v>
      </c>
      <c r="C181" t="s">
        <v>344</v>
      </c>
      <c r="D181" t="s">
        <v>6</v>
      </c>
      <c r="E181">
        <v>180</v>
      </c>
    </row>
    <row r="182" spans="1:5">
      <c r="A182" t="s">
        <v>345</v>
      </c>
      <c r="B182">
        <v>0.91057487542500204</v>
      </c>
      <c r="C182" t="s">
        <v>346</v>
      </c>
      <c r="D182" t="s">
        <v>6</v>
      </c>
      <c r="E182">
        <v>181</v>
      </c>
    </row>
    <row r="183" spans="1:5">
      <c r="A183" t="s">
        <v>347</v>
      </c>
      <c r="B183">
        <v>0.91030467542000804</v>
      </c>
      <c r="C183" t="s">
        <v>348</v>
      </c>
      <c r="D183" t="s">
        <v>6</v>
      </c>
      <c r="E183">
        <v>182</v>
      </c>
    </row>
    <row r="184" spans="1:5">
      <c r="A184" t="s">
        <v>349</v>
      </c>
      <c r="B184">
        <v>0.87803565582208698</v>
      </c>
      <c r="C184" t="s">
        <v>350</v>
      </c>
      <c r="D184" t="s">
        <v>6</v>
      </c>
      <c r="E184">
        <v>183</v>
      </c>
    </row>
    <row r="185" spans="1:5">
      <c r="A185" t="s">
        <v>351</v>
      </c>
      <c r="B185">
        <v>0.74630599654289598</v>
      </c>
      <c r="C185" t="s">
        <v>352</v>
      </c>
      <c r="D185" t="s">
        <v>6</v>
      </c>
      <c r="E185">
        <v>184</v>
      </c>
    </row>
    <row r="186" spans="1:5">
      <c r="A186" t="s">
        <v>353</v>
      </c>
      <c r="B186">
        <v>0.72403116525000999</v>
      </c>
      <c r="C186" t="s">
        <v>354</v>
      </c>
      <c r="D186" t="s">
        <v>6</v>
      </c>
      <c r="E186">
        <v>185</v>
      </c>
    </row>
    <row r="187" spans="1:5">
      <c r="A187" t="s">
        <v>355</v>
      </c>
      <c r="B187">
        <v>0.71012616458220701</v>
      </c>
      <c r="C187" t="s">
        <v>356</v>
      </c>
      <c r="D187" t="s">
        <v>6</v>
      </c>
      <c r="E187">
        <v>186</v>
      </c>
    </row>
    <row r="188" spans="1:5">
      <c r="A188" t="s">
        <v>357</v>
      </c>
      <c r="B188">
        <v>0.702346966295054</v>
      </c>
      <c r="C188" t="s">
        <v>358</v>
      </c>
      <c r="D188" t="s">
        <v>6</v>
      </c>
      <c r="E188">
        <v>187</v>
      </c>
    </row>
    <row r="189" spans="1:5">
      <c r="A189" t="s">
        <v>359</v>
      </c>
      <c r="B189">
        <v>0.62655291135838298</v>
      </c>
      <c r="C189" t="s">
        <v>360</v>
      </c>
      <c r="D189" t="s">
        <v>6</v>
      </c>
      <c r="E189">
        <v>188</v>
      </c>
    </row>
    <row r="190" spans="1:5">
      <c r="A190" t="s">
        <v>361</v>
      </c>
      <c r="B190">
        <v>0.55061653662228505</v>
      </c>
      <c r="C190" t="s">
        <v>362</v>
      </c>
      <c r="D190" t="s">
        <v>6</v>
      </c>
      <c r="E190">
        <v>189</v>
      </c>
    </row>
    <row r="191" spans="1:5">
      <c r="A191" t="s">
        <v>363</v>
      </c>
      <c r="B191">
        <v>0.52172624620903396</v>
      </c>
      <c r="C191" t="s">
        <v>364</v>
      </c>
      <c r="D191" t="s">
        <v>6</v>
      </c>
      <c r="E191">
        <v>190</v>
      </c>
    </row>
    <row r="192" spans="1:5">
      <c r="A192" t="s">
        <v>365</v>
      </c>
      <c r="B192">
        <v>0.50879715081882504</v>
      </c>
      <c r="C192" t="s">
        <v>366</v>
      </c>
      <c r="D192" t="s">
        <v>6</v>
      </c>
      <c r="E192">
        <v>191</v>
      </c>
    </row>
    <row r="193" spans="1:5">
      <c r="A193" t="s">
        <v>367</v>
      </c>
      <c r="B193">
        <v>0.48165371254712203</v>
      </c>
      <c r="C193" t="s">
        <v>368</v>
      </c>
      <c r="D193" t="s">
        <v>6</v>
      </c>
      <c r="E193">
        <v>192</v>
      </c>
    </row>
    <row r="194" spans="1:5">
      <c r="A194" t="s">
        <v>369</v>
      </c>
      <c r="B194">
        <v>0.46766100846881098</v>
      </c>
      <c r="C194" t="s">
        <v>370</v>
      </c>
      <c r="D194" t="s">
        <v>6</v>
      </c>
      <c r="E194">
        <v>193</v>
      </c>
    </row>
    <row r="195" spans="1:5">
      <c r="A195" t="s">
        <v>371</v>
      </c>
      <c r="B195">
        <v>0.42981837655469701</v>
      </c>
      <c r="C195" t="s">
        <v>372</v>
      </c>
      <c r="D195" t="s">
        <v>6</v>
      </c>
      <c r="E195">
        <v>194</v>
      </c>
    </row>
    <row r="196" spans="1:5">
      <c r="A196" t="s">
        <v>373</v>
      </c>
      <c r="B196">
        <v>0.40527275886226799</v>
      </c>
      <c r="C196" t="s">
        <v>374</v>
      </c>
      <c r="D196" t="s">
        <v>6</v>
      </c>
      <c r="E196">
        <v>195</v>
      </c>
    </row>
    <row r="197" spans="1:5">
      <c r="A197" t="s">
        <v>375</v>
      </c>
      <c r="B197">
        <v>0.337401514305122</v>
      </c>
      <c r="C197" t="s">
        <v>376</v>
      </c>
      <c r="D197" t="s">
        <v>6</v>
      </c>
      <c r="E197">
        <v>196</v>
      </c>
    </row>
    <row r="198" spans="1:5">
      <c r="A198" t="s">
        <v>377</v>
      </c>
      <c r="B198">
        <v>0.31678409592148199</v>
      </c>
      <c r="C198" t="s">
        <v>378</v>
      </c>
      <c r="D198" t="s">
        <v>6</v>
      </c>
      <c r="E198">
        <v>197</v>
      </c>
    </row>
    <row r="199" spans="1:5">
      <c r="A199" t="s">
        <v>379</v>
      </c>
      <c r="B199">
        <v>0.29834902839940602</v>
      </c>
      <c r="C199" t="s">
        <v>380</v>
      </c>
      <c r="D199" t="s">
        <v>6</v>
      </c>
      <c r="E199">
        <v>198</v>
      </c>
    </row>
    <row r="200" spans="1:5">
      <c r="A200" t="s">
        <v>381</v>
      </c>
      <c r="B200">
        <v>0.28104269390756198</v>
      </c>
      <c r="C200" t="s">
        <v>382</v>
      </c>
      <c r="D200" t="s">
        <v>6</v>
      </c>
      <c r="E200">
        <v>199</v>
      </c>
    </row>
    <row r="201" spans="1:5">
      <c r="A201" t="s">
        <v>383</v>
      </c>
      <c r="B201">
        <v>0.194752222523671</v>
      </c>
      <c r="C201" t="s">
        <v>384</v>
      </c>
      <c r="D201" t="s">
        <v>6</v>
      </c>
      <c r="E201">
        <v>200</v>
      </c>
    </row>
    <row r="202" spans="1:5">
      <c r="A202" t="s">
        <v>385</v>
      </c>
      <c r="B202">
        <v>0.119600786831576</v>
      </c>
      <c r="C202" t="s">
        <v>386</v>
      </c>
      <c r="D202" t="s">
        <v>6</v>
      </c>
      <c r="E202">
        <v>201</v>
      </c>
    </row>
    <row r="203" spans="1:5">
      <c r="A203" t="s">
        <v>387</v>
      </c>
      <c r="B203">
        <v>7.5777176431750096E-2</v>
      </c>
      <c r="C203" t="s">
        <v>388</v>
      </c>
      <c r="D203" t="s">
        <v>6</v>
      </c>
      <c r="E203">
        <v>202</v>
      </c>
    </row>
    <row r="204" spans="1:5">
      <c r="A204" t="s">
        <v>389</v>
      </c>
      <c r="B204">
        <v>9.0750471562334595E-3</v>
      </c>
      <c r="C204" t="s">
        <v>390</v>
      </c>
      <c r="D204" t="s">
        <v>6</v>
      </c>
      <c r="E204">
        <v>203</v>
      </c>
    </row>
    <row r="205" spans="1:5">
      <c r="A205" t="s">
        <v>391</v>
      </c>
      <c r="B205">
        <v>3.9676548978169997E-3</v>
      </c>
      <c r="C205" t="s">
        <v>392</v>
      </c>
      <c r="D205" t="s">
        <v>6</v>
      </c>
      <c r="E205">
        <v>204</v>
      </c>
    </row>
    <row r="206" spans="1:5">
      <c r="A206" t="s">
        <v>393</v>
      </c>
      <c r="B206">
        <v>0</v>
      </c>
      <c r="C206" t="s">
        <v>394</v>
      </c>
      <c r="D206" t="s">
        <v>6</v>
      </c>
      <c r="E206">
        <v>205</v>
      </c>
    </row>
    <row r="207" spans="1:5">
      <c r="A207" t="s">
        <v>395</v>
      </c>
      <c r="B207">
        <v>0</v>
      </c>
      <c r="C207" t="s">
        <v>396</v>
      </c>
      <c r="D207" t="s">
        <v>6</v>
      </c>
      <c r="E207">
        <v>206</v>
      </c>
    </row>
    <row r="208" spans="1:5">
      <c r="A208" t="s">
        <v>397</v>
      </c>
      <c r="B208">
        <v>0</v>
      </c>
      <c r="C208" t="s">
        <v>398</v>
      </c>
      <c r="D208" t="s">
        <v>6</v>
      </c>
      <c r="E208">
        <v>207</v>
      </c>
    </row>
    <row r="209" spans="1:5">
      <c r="A209" t="s">
        <v>399</v>
      </c>
      <c r="B209">
        <v>0</v>
      </c>
      <c r="C209" t="s">
        <v>400</v>
      </c>
      <c r="D209" t="s">
        <v>6</v>
      </c>
      <c r="E209">
        <v>208</v>
      </c>
    </row>
    <row r="210" spans="1:5">
      <c r="A210" t="s">
        <v>401</v>
      </c>
      <c r="B210">
        <v>0</v>
      </c>
      <c r="C210" t="s">
        <v>402</v>
      </c>
      <c r="D210" t="s">
        <v>6</v>
      </c>
      <c r="E210">
        <v>209</v>
      </c>
    </row>
    <row r="211" spans="1:5">
      <c r="A211" t="s">
        <v>403</v>
      </c>
      <c r="B211">
        <v>0</v>
      </c>
      <c r="C211" t="s">
        <v>404</v>
      </c>
      <c r="D211" t="s">
        <v>6</v>
      </c>
      <c r="E211">
        <v>210</v>
      </c>
    </row>
    <row r="212" spans="1:5">
      <c r="A212" t="s">
        <v>405</v>
      </c>
      <c r="B212">
        <v>0</v>
      </c>
      <c r="C212" t="s">
        <v>406</v>
      </c>
      <c r="D212" t="s">
        <v>6</v>
      </c>
      <c r="E212">
        <v>211</v>
      </c>
    </row>
    <row r="213" spans="1:5">
      <c r="A213" t="s">
        <v>407</v>
      </c>
      <c r="B213">
        <v>0</v>
      </c>
      <c r="C213" t="s">
        <v>408</v>
      </c>
      <c r="D213" t="s">
        <v>6</v>
      </c>
      <c r="E213">
        <v>212</v>
      </c>
    </row>
    <row r="214" spans="1:5">
      <c r="A214" t="s">
        <v>409</v>
      </c>
      <c r="B214">
        <v>0</v>
      </c>
      <c r="C214" t="s">
        <v>410</v>
      </c>
      <c r="D214" t="s">
        <v>6</v>
      </c>
      <c r="E214">
        <v>213</v>
      </c>
    </row>
    <row r="215" spans="1:5">
      <c r="A215" t="s">
        <v>411</v>
      </c>
      <c r="B215">
        <v>0</v>
      </c>
      <c r="C215" t="s">
        <v>412</v>
      </c>
      <c r="D215" t="s">
        <v>6</v>
      </c>
      <c r="E215">
        <v>214</v>
      </c>
    </row>
    <row r="216" spans="1:5">
      <c r="A216" t="s">
        <v>413</v>
      </c>
      <c r="B216">
        <v>0</v>
      </c>
      <c r="C216" t="s">
        <v>414</v>
      </c>
      <c r="D216" t="s">
        <v>6</v>
      </c>
      <c r="E216">
        <v>215</v>
      </c>
    </row>
    <row r="217" spans="1:5">
      <c r="A217" t="s">
        <v>415</v>
      </c>
      <c r="B217">
        <v>0</v>
      </c>
      <c r="C217" t="s">
        <v>416</v>
      </c>
      <c r="D217" t="s">
        <v>6</v>
      </c>
      <c r="E217">
        <v>216</v>
      </c>
    </row>
    <row r="218" spans="1:5">
      <c r="A218" t="s">
        <v>417</v>
      </c>
      <c r="B218">
        <v>0</v>
      </c>
      <c r="C218" t="s">
        <v>418</v>
      </c>
      <c r="D218" t="s">
        <v>6</v>
      </c>
      <c r="E218">
        <v>217</v>
      </c>
    </row>
    <row r="219" spans="1:5">
      <c r="A219" t="s">
        <v>419</v>
      </c>
      <c r="B219">
        <v>0</v>
      </c>
      <c r="C219" t="s">
        <v>420</v>
      </c>
      <c r="D219" t="s">
        <v>6</v>
      </c>
      <c r="E219">
        <v>218</v>
      </c>
    </row>
    <row r="220" spans="1:5">
      <c r="A220" t="s">
        <v>421</v>
      </c>
      <c r="B220">
        <v>0</v>
      </c>
      <c r="C220" t="s">
        <v>422</v>
      </c>
      <c r="D220" t="s">
        <v>6</v>
      </c>
      <c r="E220">
        <v>219</v>
      </c>
    </row>
    <row r="221" spans="1:5">
      <c r="A221" t="s">
        <v>423</v>
      </c>
      <c r="B221">
        <v>0</v>
      </c>
      <c r="C221" t="s">
        <v>424</v>
      </c>
      <c r="D221" t="s">
        <v>6</v>
      </c>
      <c r="E221">
        <v>220</v>
      </c>
    </row>
    <row r="222" spans="1:5">
      <c r="A222" t="s">
        <v>425</v>
      </c>
      <c r="B222">
        <v>0</v>
      </c>
      <c r="C222" t="s">
        <v>426</v>
      </c>
      <c r="D222" t="s">
        <v>6</v>
      </c>
      <c r="E222">
        <v>221</v>
      </c>
    </row>
    <row r="223" spans="1:5">
      <c r="A223" t="s">
        <v>427</v>
      </c>
      <c r="B223">
        <v>0</v>
      </c>
      <c r="C223" t="s">
        <v>428</v>
      </c>
      <c r="D223" t="s">
        <v>6</v>
      </c>
      <c r="E223">
        <v>222</v>
      </c>
    </row>
    <row r="224" spans="1:5">
      <c r="A224" t="s">
        <v>429</v>
      </c>
      <c r="B224">
        <v>0</v>
      </c>
      <c r="C224" t="s">
        <v>430</v>
      </c>
      <c r="D224" t="s">
        <v>6</v>
      </c>
      <c r="E224">
        <v>223</v>
      </c>
    </row>
    <row r="225" spans="1:5">
      <c r="A225" t="s">
        <v>431</v>
      </c>
      <c r="B225">
        <v>0</v>
      </c>
      <c r="C225" t="s">
        <v>432</v>
      </c>
      <c r="D225" t="s">
        <v>6</v>
      </c>
      <c r="E225">
        <v>224</v>
      </c>
    </row>
    <row r="226" spans="1:5">
      <c r="A226" t="s">
        <v>433</v>
      </c>
      <c r="B226">
        <v>0</v>
      </c>
      <c r="C226" t="s">
        <v>434</v>
      </c>
      <c r="D226" t="s">
        <v>6</v>
      </c>
      <c r="E226">
        <v>225</v>
      </c>
    </row>
    <row r="227" spans="1:5">
      <c r="A227" t="s">
        <v>435</v>
      </c>
      <c r="B227">
        <v>0</v>
      </c>
      <c r="C227" t="s">
        <v>436</v>
      </c>
      <c r="D227" t="s">
        <v>6</v>
      </c>
      <c r="E227">
        <v>226</v>
      </c>
    </row>
    <row r="228" spans="1:5">
      <c r="A228" t="s">
        <v>437</v>
      </c>
      <c r="B228">
        <v>0</v>
      </c>
      <c r="C228" t="s">
        <v>438</v>
      </c>
      <c r="D228" t="s">
        <v>6</v>
      </c>
      <c r="E228">
        <v>227</v>
      </c>
    </row>
    <row r="229" spans="1:5">
      <c r="A229" t="s">
        <v>439</v>
      </c>
      <c r="B229">
        <v>0</v>
      </c>
      <c r="C229" t="s">
        <v>91</v>
      </c>
      <c r="D229" t="s">
        <v>6</v>
      </c>
      <c r="E229">
        <v>228</v>
      </c>
    </row>
    <row r="230" spans="1:5">
      <c r="A230" t="s">
        <v>440</v>
      </c>
      <c r="B230">
        <v>0</v>
      </c>
      <c r="C230" t="s">
        <v>441</v>
      </c>
      <c r="D230" t="s">
        <v>6</v>
      </c>
      <c r="E230">
        <v>229</v>
      </c>
    </row>
    <row r="231" spans="1:5">
      <c r="A231" t="s">
        <v>442</v>
      </c>
      <c r="B231">
        <v>0</v>
      </c>
      <c r="C231" t="s">
        <v>443</v>
      </c>
      <c r="D231" t="s">
        <v>6</v>
      </c>
      <c r="E231">
        <v>230</v>
      </c>
    </row>
    <row r="232" spans="1:5">
      <c r="A232" t="s">
        <v>444</v>
      </c>
      <c r="B232">
        <v>0</v>
      </c>
      <c r="C232" t="s">
        <v>445</v>
      </c>
      <c r="D232" t="s">
        <v>6</v>
      </c>
      <c r="E232">
        <v>231</v>
      </c>
    </row>
    <row r="233" spans="1:5">
      <c r="A233" t="s">
        <v>446</v>
      </c>
      <c r="B233">
        <v>0</v>
      </c>
      <c r="C233" t="s">
        <v>447</v>
      </c>
      <c r="D233" t="s">
        <v>6</v>
      </c>
      <c r="E233">
        <v>232</v>
      </c>
    </row>
    <row r="234" spans="1:5">
      <c r="A234" t="s">
        <v>448</v>
      </c>
      <c r="B234">
        <v>0</v>
      </c>
      <c r="C234" t="s">
        <v>449</v>
      </c>
      <c r="D234" t="s">
        <v>6</v>
      </c>
      <c r="E234">
        <v>233</v>
      </c>
    </row>
    <row r="235" spans="1:5">
      <c r="A235" t="s">
        <v>450</v>
      </c>
      <c r="B235">
        <v>0</v>
      </c>
      <c r="C235" t="s">
        <v>451</v>
      </c>
      <c r="D235" t="s">
        <v>6</v>
      </c>
      <c r="E235">
        <v>234</v>
      </c>
    </row>
    <row r="236" spans="1:5">
      <c r="A236" t="s">
        <v>452</v>
      </c>
      <c r="B236">
        <v>0</v>
      </c>
      <c r="C236" t="s">
        <v>453</v>
      </c>
      <c r="D236" t="s">
        <v>6</v>
      </c>
      <c r="E236">
        <v>235</v>
      </c>
    </row>
    <row r="237" spans="1:5">
      <c r="A237" t="s">
        <v>454</v>
      </c>
      <c r="B237">
        <v>0</v>
      </c>
      <c r="C237" t="s">
        <v>455</v>
      </c>
      <c r="D237" t="s">
        <v>6</v>
      </c>
      <c r="E237">
        <v>236</v>
      </c>
    </row>
    <row r="238" spans="1:5">
      <c r="A238" t="s">
        <v>456</v>
      </c>
      <c r="B238">
        <v>0</v>
      </c>
      <c r="C238" t="s">
        <v>457</v>
      </c>
      <c r="D238" t="s">
        <v>6</v>
      </c>
      <c r="E238">
        <v>237</v>
      </c>
    </row>
    <row r="239" spans="1:5">
      <c r="A239" t="s">
        <v>458</v>
      </c>
      <c r="B239">
        <v>0</v>
      </c>
      <c r="C239" t="s">
        <v>459</v>
      </c>
      <c r="D239" t="s">
        <v>6</v>
      </c>
      <c r="E239">
        <v>238</v>
      </c>
    </row>
    <row r="240" spans="1:5">
      <c r="A240" t="s">
        <v>460</v>
      </c>
      <c r="B240">
        <v>0</v>
      </c>
      <c r="C240" t="s">
        <v>461</v>
      </c>
      <c r="D240" t="s">
        <v>6</v>
      </c>
      <c r="E240">
        <v>239</v>
      </c>
    </row>
    <row r="241" spans="1:5">
      <c r="A241" t="s">
        <v>462</v>
      </c>
      <c r="B241">
        <v>0</v>
      </c>
      <c r="C241" t="s">
        <v>463</v>
      </c>
      <c r="D241" t="s">
        <v>6</v>
      </c>
      <c r="E241">
        <v>240</v>
      </c>
    </row>
    <row r="242" spans="1:5">
      <c r="A242" t="s">
        <v>464</v>
      </c>
      <c r="B242">
        <v>0</v>
      </c>
      <c r="C242" t="s">
        <v>135</v>
      </c>
      <c r="D242" t="s">
        <v>6</v>
      </c>
      <c r="E242">
        <v>241</v>
      </c>
    </row>
    <row r="243" spans="1:5">
      <c r="A243" t="s">
        <v>465</v>
      </c>
      <c r="B243">
        <v>0</v>
      </c>
      <c r="C243" t="s">
        <v>466</v>
      </c>
      <c r="D243" t="s">
        <v>6</v>
      </c>
      <c r="E243">
        <v>242</v>
      </c>
    </row>
    <row r="244" spans="1:5">
      <c r="A244" t="s">
        <v>467</v>
      </c>
      <c r="B244">
        <v>0</v>
      </c>
      <c r="C244" t="s">
        <v>468</v>
      </c>
      <c r="D244" t="s">
        <v>6</v>
      </c>
      <c r="E244">
        <v>243</v>
      </c>
    </row>
    <row r="245" spans="1:5">
      <c r="A245" t="s">
        <v>469</v>
      </c>
      <c r="B245">
        <v>0</v>
      </c>
      <c r="C245" t="s">
        <v>470</v>
      </c>
      <c r="D245" t="s">
        <v>6</v>
      </c>
      <c r="E245">
        <v>244</v>
      </c>
    </row>
    <row r="246" spans="1:5">
      <c r="A246" t="s">
        <v>471</v>
      </c>
      <c r="B246">
        <v>0</v>
      </c>
      <c r="C246" t="s">
        <v>472</v>
      </c>
      <c r="D246" t="s">
        <v>6</v>
      </c>
      <c r="E246">
        <v>245</v>
      </c>
    </row>
    <row r="247" spans="1:5">
      <c r="A247" t="s">
        <v>473</v>
      </c>
      <c r="B247">
        <v>0</v>
      </c>
      <c r="C247" t="s">
        <v>474</v>
      </c>
      <c r="D247" t="s">
        <v>6</v>
      </c>
      <c r="E247">
        <v>246</v>
      </c>
    </row>
    <row r="248" spans="1:5">
      <c r="A248" t="s">
        <v>475</v>
      </c>
      <c r="B248">
        <v>0</v>
      </c>
      <c r="C248" t="s">
        <v>476</v>
      </c>
      <c r="D248" t="s">
        <v>6</v>
      </c>
      <c r="E248">
        <v>247</v>
      </c>
    </row>
    <row r="249" spans="1:5">
      <c r="A249" t="s">
        <v>477</v>
      </c>
      <c r="B249">
        <v>0</v>
      </c>
      <c r="C249" t="s">
        <v>478</v>
      </c>
      <c r="D249" t="s">
        <v>6</v>
      </c>
      <c r="E249">
        <v>248</v>
      </c>
    </row>
    <row r="250" spans="1:5">
      <c r="A250" t="s">
        <v>479</v>
      </c>
      <c r="B250">
        <v>0</v>
      </c>
      <c r="C250" t="s">
        <v>480</v>
      </c>
      <c r="D250" t="s">
        <v>6</v>
      </c>
      <c r="E250">
        <v>249</v>
      </c>
    </row>
    <row r="251" spans="1:5">
      <c r="A251" t="s">
        <v>481</v>
      </c>
      <c r="B251">
        <v>0</v>
      </c>
      <c r="C251" t="s">
        <v>482</v>
      </c>
      <c r="D251" t="s">
        <v>6</v>
      </c>
      <c r="E251">
        <v>250</v>
      </c>
    </row>
    <row r="252" spans="1:5">
      <c r="A252" t="s">
        <v>483</v>
      </c>
      <c r="B252">
        <v>0</v>
      </c>
      <c r="C252" t="s">
        <v>484</v>
      </c>
      <c r="D252" t="s">
        <v>6</v>
      </c>
      <c r="E252">
        <v>251</v>
      </c>
    </row>
    <row r="253" spans="1:5">
      <c r="A253" t="s">
        <v>485</v>
      </c>
      <c r="B253">
        <v>0</v>
      </c>
      <c r="C253" t="s">
        <v>486</v>
      </c>
      <c r="D253" t="s">
        <v>6</v>
      </c>
      <c r="E253">
        <v>252</v>
      </c>
    </row>
    <row r="254" spans="1:5">
      <c r="A254" t="s">
        <v>487</v>
      </c>
      <c r="B254">
        <v>0</v>
      </c>
      <c r="C254" t="s">
        <v>488</v>
      </c>
      <c r="D254" t="s">
        <v>6</v>
      </c>
      <c r="E254">
        <v>253</v>
      </c>
    </row>
    <row r="255" spans="1:5">
      <c r="A255" t="s">
        <v>489</v>
      </c>
      <c r="B255">
        <v>0</v>
      </c>
      <c r="C255" t="s">
        <v>490</v>
      </c>
      <c r="D255" t="s">
        <v>6</v>
      </c>
      <c r="E255">
        <v>254</v>
      </c>
    </row>
    <row r="256" spans="1:5">
      <c r="A256" t="s">
        <v>491</v>
      </c>
      <c r="B256">
        <v>0</v>
      </c>
      <c r="C256" t="s">
        <v>492</v>
      </c>
      <c r="D256" t="s">
        <v>6</v>
      </c>
      <c r="E256">
        <v>255</v>
      </c>
    </row>
    <row r="257" spans="1:5">
      <c r="A257" t="s">
        <v>493</v>
      </c>
      <c r="B257">
        <v>0</v>
      </c>
      <c r="C257" t="s">
        <v>494</v>
      </c>
      <c r="D257" t="s">
        <v>6</v>
      </c>
      <c r="E257">
        <v>256</v>
      </c>
    </row>
    <row r="258" spans="1:5">
      <c r="A258" t="s">
        <v>495</v>
      </c>
      <c r="B258">
        <v>0</v>
      </c>
      <c r="C258" t="s">
        <v>496</v>
      </c>
      <c r="D258" t="s">
        <v>6</v>
      </c>
      <c r="E258">
        <v>257</v>
      </c>
    </row>
    <row r="259" spans="1:5">
      <c r="A259" t="s">
        <v>497</v>
      </c>
      <c r="B259">
        <v>0</v>
      </c>
      <c r="C259" t="s">
        <v>498</v>
      </c>
      <c r="D259" t="s">
        <v>6</v>
      </c>
      <c r="E259">
        <v>258</v>
      </c>
    </row>
    <row r="260" spans="1:5">
      <c r="A260" t="s">
        <v>499</v>
      </c>
      <c r="B260">
        <v>0</v>
      </c>
      <c r="C260" t="s">
        <v>500</v>
      </c>
      <c r="D260" t="s">
        <v>6</v>
      </c>
      <c r="E260">
        <v>259</v>
      </c>
    </row>
    <row r="261" spans="1:5">
      <c r="A261" t="s">
        <v>501</v>
      </c>
      <c r="B261">
        <v>0</v>
      </c>
      <c r="C261" t="s">
        <v>502</v>
      </c>
      <c r="D261" t="s">
        <v>6</v>
      </c>
      <c r="E261">
        <v>260</v>
      </c>
    </row>
    <row r="262" spans="1:5">
      <c r="A262" t="s">
        <v>503</v>
      </c>
      <c r="B262">
        <v>0</v>
      </c>
      <c r="C262" t="s">
        <v>504</v>
      </c>
      <c r="D262" t="s">
        <v>6</v>
      </c>
      <c r="E262">
        <v>261</v>
      </c>
    </row>
    <row r="263" spans="1:5">
      <c r="A263" t="s">
        <v>505</v>
      </c>
      <c r="B263">
        <v>0</v>
      </c>
      <c r="C263" t="s">
        <v>506</v>
      </c>
      <c r="D263" t="s">
        <v>6</v>
      </c>
      <c r="E263">
        <v>262</v>
      </c>
    </row>
    <row r="264" spans="1:5">
      <c r="A264" t="s">
        <v>507</v>
      </c>
      <c r="B264">
        <v>0</v>
      </c>
      <c r="C264" t="s">
        <v>508</v>
      </c>
      <c r="D264" t="s">
        <v>6</v>
      </c>
      <c r="E264">
        <v>263</v>
      </c>
    </row>
    <row r="265" spans="1:5">
      <c r="A265" t="s">
        <v>509</v>
      </c>
      <c r="B265">
        <v>0</v>
      </c>
      <c r="C265" t="s">
        <v>510</v>
      </c>
      <c r="D265" t="s">
        <v>6</v>
      </c>
      <c r="E265">
        <v>264</v>
      </c>
    </row>
    <row r="266" spans="1:5">
      <c r="A266" t="s">
        <v>511</v>
      </c>
      <c r="B266">
        <v>0</v>
      </c>
      <c r="C266" t="s">
        <v>512</v>
      </c>
      <c r="D266" t="s">
        <v>6</v>
      </c>
      <c r="E266">
        <v>265</v>
      </c>
    </row>
    <row r="267" spans="1:5">
      <c r="A267" t="s">
        <v>513</v>
      </c>
      <c r="B267">
        <v>0</v>
      </c>
      <c r="C267" t="s">
        <v>514</v>
      </c>
      <c r="D267" t="s">
        <v>6</v>
      </c>
      <c r="E267">
        <v>266</v>
      </c>
    </row>
    <row r="268" spans="1:5">
      <c r="A268" t="s">
        <v>515</v>
      </c>
      <c r="B268">
        <v>0</v>
      </c>
      <c r="C268" t="s">
        <v>516</v>
      </c>
      <c r="D268" t="s">
        <v>6</v>
      </c>
      <c r="E268">
        <v>267</v>
      </c>
    </row>
    <row r="269" spans="1:5">
      <c r="A269" t="s">
        <v>517</v>
      </c>
      <c r="B269">
        <v>0</v>
      </c>
      <c r="C269" t="s">
        <v>518</v>
      </c>
      <c r="D269" t="s">
        <v>6</v>
      </c>
      <c r="E269">
        <v>268</v>
      </c>
    </row>
    <row r="270" spans="1:5">
      <c r="A270" t="s">
        <v>519</v>
      </c>
      <c r="B270">
        <v>0</v>
      </c>
      <c r="C270" t="s">
        <v>520</v>
      </c>
      <c r="D270" t="s">
        <v>6</v>
      </c>
      <c r="E270">
        <v>269</v>
      </c>
    </row>
    <row r="271" spans="1:5">
      <c r="A271" t="s">
        <v>521</v>
      </c>
      <c r="B271">
        <v>0</v>
      </c>
      <c r="C271" t="s">
        <v>522</v>
      </c>
      <c r="D271" t="s">
        <v>6</v>
      </c>
      <c r="E271">
        <v>270</v>
      </c>
    </row>
    <row r="272" spans="1:5">
      <c r="A272" t="s">
        <v>523</v>
      </c>
      <c r="B272">
        <v>0</v>
      </c>
      <c r="C272" t="s">
        <v>524</v>
      </c>
      <c r="D272" t="s">
        <v>6</v>
      </c>
      <c r="E272">
        <v>271</v>
      </c>
    </row>
    <row r="273" spans="1:5">
      <c r="A273" t="s">
        <v>525</v>
      </c>
      <c r="B273">
        <v>0</v>
      </c>
      <c r="C273" t="s">
        <v>526</v>
      </c>
      <c r="D273" t="s">
        <v>6</v>
      </c>
      <c r="E273">
        <v>272</v>
      </c>
    </row>
    <row r="274" spans="1:5">
      <c r="A274" t="s">
        <v>527</v>
      </c>
      <c r="B274">
        <v>0</v>
      </c>
      <c r="C274" t="s">
        <v>528</v>
      </c>
      <c r="D274" t="s">
        <v>6</v>
      </c>
      <c r="E274">
        <v>273</v>
      </c>
    </row>
    <row r="275" spans="1:5">
      <c r="A275" t="s">
        <v>529</v>
      </c>
      <c r="B275">
        <v>0</v>
      </c>
      <c r="C275" t="s">
        <v>530</v>
      </c>
      <c r="D275" t="s">
        <v>6</v>
      </c>
      <c r="E275">
        <v>274</v>
      </c>
    </row>
    <row r="276" spans="1:5">
      <c r="A276" t="s">
        <v>531</v>
      </c>
      <c r="B276">
        <v>0</v>
      </c>
      <c r="C276" t="s">
        <v>532</v>
      </c>
      <c r="D276" t="s">
        <v>6</v>
      </c>
      <c r="E276">
        <v>275</v>
      </c>
    </row>
    <row r="277" spans="1:5">
      <c r="A277" t="s">
        <v>533</v>
      </c>
      <c r="B277">
        <v>0</v>
      </c>
      <c r="C277" t="s">
        <v>534</v>
      </c>
      <c r="D277" t="s">
        <v>6</v>
      </c>
      <c r="E277">
        <v>276</v>
      </c>
    </row>
    <row r="278" spans="1:5">
      <c r="A278" t="s">
        <v>535</v>
      </c>
      <c r="B278">
        <v>0</v>
      </c>
      <c r="C278" t="s">
        <v>272</v>
      </c>
      <c r="D278" t="s">
        <v>6</v>
      </c>
      <c r="E278">
        <v>277</v>
      </c>
    </row>
    <row r="279" spans="1:5">
      <c r="A279" t="s">
        <v>536</v>
      </c>
      <c r="B279">
        <v>0</v>
      </c>
      <c r="C279" t="s">
        <v>537</v>
      </c>
      <c r="D279" t="s">
        <v>6</v>
      </c>
      <c r="E279">
        <v>278</v>
      </c>
    </row>
    <row r="280" spans="1:5">
      <c r="A280" t="s">
        <v>538</v>
      </c>
      <c r="B280">
        <v>0</v>
      </c>
      <c r="C280" t="s">
        <v>539</v>
      </c>
      <c r="D280" t="s">
        <v>6</v>
      </c>
      <c r="E280">
        <v>279</v>
      </c>
    </row>
    <row r="281" spans="1:5">
      <c r="A281" t="s">
        <v>540</v>
      </c>
      <c r="B281">
        <v>0</v>
      </c>
      <c r="C281" t="s">
        <v>83</v>
      </c>
      <c r="D281" t="s">
        <v>6</v>
      </c>
      <c r="E281">
        <v>280</v>
      </c>
    </row>
    <row r="282" spans="1:5">
      <c r="A282" t="s">
        <v>541</v>
      </c>
      <c r="B282">
        <v>0</v>
      </c>
      <c r="C282" t="s">
        <v>542</v>
      </c>
      <c r="D282" t="s">
        <v>6</v>
      </c>
      <c r="E282">
        <v>281</v>
      </c>
    </row>
    <row r="283" spans="1:5">
      <c r="A283" t="s">
        <v>543</v>
      </c>
      <c r="B283">
        <v>0</v>
      </c>
      <c r="C283" t="s">
        <v>544</v>
      </c>
      <c r="D283" t="s">
        <v>6</v>
      </c>
      <c r="E283">
        <v>282</v>
      </c>
    </row>
    <row r="284" spans="1:5">
      <c r="A284" t="s">
        <v>545</v>
      </c>
      <c r="B284">
        <v>0</v>
      </c>
      <c r="C284" t="s">
        <v>546</v>
      </c>
      <c r="D284" t="s">
        <v>6</v>
      </c>
      <c r="E284">
        <v>283</v>
      </c>
    </row>
    <row r="285" spans="1:5">
      <c r="A285" t="s">
        <v>547</v>
      </c>
      <c r="B285">
        <v>0</v>
      </c>
      <c r="C285" t="s">
        <v>548</v>
      </c>
      <c r="D285" t="s">
        <v>6</v>
      </c>
      <c r="E285">
        <v>284</v>
      </c>
    </row>
    <row r="286" spans="1:5">
      <c r="A286" t="s">
        <v>549</v>
      </c>
      <c r="B286">
        <v>0</v>
      </c>
      <c r="C286" t="s">
        <v>550</v>
      </c>
      <c r="D286" t="s">
        <v>6</v>
      </c>
      <c r="E286">
        <v>285</v>
      </c>
    </row>
    <row r="287" spans="1:5">
      <c r="A287" t="s">
        <v>551</v>
      </c>
      <c r="B287">
        <v>0</v>
      </c>
      <c r="C287" t="s">
        <v>552</v>
      </c>
      <c r="D287" t="s">
        <v>6</v>
      </c>
      <c r="E287">
        <v>286</v>
      </c>
    </row>
    <row r="288" spans="1:5">
      <c r="A288" t="s">
        <v>553</v>
      </c>
      <c r="B288">
        <v>0</v>
      </c>
      <c r="C288" t="s">
        <v>554</v>
      </c>
      <c r="D288" t="s">
        <v>6</v>
      </c>
      <c r="E288">
        <v>287</v>
      </c>
    </row>
    <row r="289" spans="1:5">
      <c r="A289" t="s">
        <v>555</v>
      </c>
      <c r="B289">
        <v>0</v>
      </c>
      <c r="C289" t="s">
        <v>556</v>
      </c>
      <c r="D289" t="s">
        <v>6</v>
      </c>
      <c r="E289">
        <v>288</v>
      </c>
    </row>
    <row r="290" spans="1:5">
      <c r="A290" t="s">
        <v>557</v>
      </c>
      <c r="B290">
        <v>0</v>
      </c>
      <c r="C290" t="s">
        <v>558</v>
      </c>
      <c r="D290" t="s">
        <v>6</v>
      </c>
      <c r="E290">
        <v>289</v>
      </c>
    </row>
    <row r="291" spans="1:5">
      <c r="A291" t="s">
        <v>559</v>
      </c>
      <c r="B291">
        <v>0</v>
      </c>
      <c r="C291" t="s">
        <v>560</v>
      </c>
      <c r="D291" t="s">
        <v>6</v>
      </c>
      <c r="E291">
        <v>290</v>
      </c>
    </row>
    <row r="292" spans="1:5">
      <c r="A292" t="s">
        <v>561</v>
      </c>
      <c r="B292">
        <v>0</v>
      </c>
      <c r="C292" t="s">
        <v>562</v>
      </c>
      <c r="D292" t="s">
        <v>6</v>
      </c>
      <c r="E292">
        <v>291</v>
      </c>
    </row>
    <row r="293" spans="1:5">
      <c r="A293" t="s">
        <v>563</v>
      </c>
      <c r="B293">
        <v>0</v>
      </c>
      <c r="C293" t="s">
        <v>564</v>
      </c>
      <c r="D293" t="s">
        <v>6</v>
      </c>
      <c r="E293">
        <v>292</v>
      </c>
    </row>
    <row r="294" spans="1:5">
      <c r="A294" t="s">
        <v>565</v>
      </c>
      <c r="B294">
        <v>0</v>
      </c>
      <c r="C294" t="s">
        <v>566</v>
      </c>
      <c r="D294" t="s">
        <v>6</v>
      </c>
      <c r="E294">
        <v>293</v>
      </c>
    </row>
    <row r="295" spans="1:5">
      <c r="A295" t="s">
        <v>567</v>
      </c>
      <c r="B295">
        <v>0</v>
      </c>
      <c r="C295" t="s">
        <v>74</v>
      </c>
      <c r="D295" t="s">
        <v>6</v>
      </c>
      <c r="E295">
        <v>294</v>
      </c>
    </row>
    <row r="296" spans="1:5">
      <c r="A296" t="s">
        <v>568</v>
      </c>
      <c r="B296">
        <v>0</v>
      </c>
      <c r="C296" t="s">
        <v>569</v>
      </c>
      <c r="D296" t="s">
        <v>6</v>
      </c>
      <c r="E296">
        <v>295</v>
      </c>
    </row>
    <row r="297" spans="1:5">
      <c r="A297" t="s">
        <v>570</v>
      </c>
      <c r="B297">
        <v>0</v>
      </c>
      <c r="C297" t="s">
        <v>571</v>
      </c>
      <c r="D297" t="s">
        <v>6</v>
      </c>
      <c r="E297">
        <v>296</v>
      </c>
    </row>
    <row r="298" spans="1:5">
      <c r="A298" t="s">
        <v>572</v>
      </c>
      <c r="B298">
        <v>0</v>
      </c>
      <c r="C298" t="s">
        <v>573</v>
      </c>
      <c r="D298" t="s">
        <v>6</v>
      </c>
      <c r="E298">
        <v>297</v>
      </c>
    </row>
    <row r="299" spans="1:5">
      <c r="A299" t="s">
        <v>574</v>
      </c>
      <c r="B299">
        <v>0</v>
      </c>
      <c r="C299" t="s">
        <v>575</v>
      </c>
      <c r="D299" t="s">
        <v>6</v>
      </c>
      <c r="E299">
        <v>298</v>
      </c>
    </row>
    <row r="300" spans="1:5">
      <c r="A300" t="s">
        <v>576</v>
      </c>
      <c r="B300">
        <v>0</v>
      </c>
      <c r="C300" t="s">
        <v>577</v>
      </c>
      <c r="D300" t="s">
        <v>6</v>
      </c>
      <c r="E300">
        <v>299</v>
      </c>
    </row>
    <row r="301" spans="1:5">
      <c r="A301" t="s">
        <v>578</v>
      </c>
      <c r="B301">
        <v>0</v>
      </c>
      <c r="C301" t="s">
        <v>579</v>
      </c>
      <c r="D301" t="s">
        <v>6</v>
      </c>
      <c r="E301">
        <v>300</v>
      </c>
    </row>
    <row r="302" spans="1:5">
      <c r="A302" t="s">
        <v>580</v>
      </c>
      <c r="B302">
        <v>0</v>
      </c>
      <c r="C302" t="s">
        <v>581</v>
      </c>
      <c r="D302" t="s">
        <v>6</v>
      </c>
      <c r="E302">
        <v>301</v>
      </c>
    </row>
    <row r="303" spans="1:5">
      <c r="A303" t="s">
        <v>582</v>
      </c>
      <c r="B303">
        <v>0</v>
      </c>
      <c r="C303" t="s">
        <v>583</v>
      </c>
      <c r="D303" t="s">
        <v>6</v>
      </c>
      <c r="E303">
        <v>302</v>
      </c>
    </row>
    <row r="304" spans="1:5">
      <c r="A304" t="s">
        <v>584</v>
      </c>
      <c r="B304">
        <v>0</v>
      </c>
      <c r="C304" t="s">
        <v>585</v>
      </c>
      <c r="D304" t="s">
        <v>6</v>
      </c>
      <c r="E304">
        <v>303</v>
      </c>
    </row>
    <row r="305" spans="1:5">
      <c r="A305" t="s">
        <v>586</v>
      </c>
      <c r="B305">
        <v>0</v>
      </c>
      <c r="C305" t="s">
        <v>587</v>
      </c>
      <c r="D305" t="s">
        <v>6</v>
      </c>
      <c r="E305">
        <v>304</v>
      </c>
    </row>
    <row r="306" spans="1:5">
      <c r="A306" t="s">
        <v>588</v>
      </c>
      <c r="B306">
        <v>0</v>
      </c>
      <c r="C306" t="s">
        <v>589</v>
      </c>
      <c r="D306" t="s">
        <v>6</v>
      </c>
      <c r="E306">
        <v>305</v>
      </c>
    </row>
    <row r="307" spans="1:5">
      <c r="A307" t="s">
        <v>590</v>
      </c>
      <c r="B307">
        <v>0</v>
      </c>
      <c r="C307" t="s">
        <v>591</v>
      </c>
      <c r="D307" t="s">
        <v>6</v>
      </c>
      <c r="E307">
        <v>306</v>
      </c>
    </row>
    <row r="308" spans="1:5">
      <c r="A308" t="s">
        <v>592</v>
      </c>
      <c r="B308">
        <v>0</v>
      </c>
      <c r="C308" t="s">
        <v>175</v>
      </c>
      <c r="D308" t="s">
        <v>6</v>
      </c>
      <c r="E308">
        <v>307</v>
      </c>
    </row>
    <row r="309" spans="1:5">
      <c r="A309" t="s">
        <v>593</v>
      </c>
      <c r="B309">
        <v>0</v>
      </c>
      <c r="C309" t="s">
        <v>594</v>
      </c>
      <c r="D309" t="s">
        <v>6</v>
      </c>
      <c r="E309">
        <v>308</v>
      </c>
    </row>
    <row r="310" spans="1:5">
      <c r="A310" t="s">
        <v>595</v>
      </c>
      <c r="B310">
        <v>0</v>
      </c>
      <c r="C310" t="s">
        <v>596</v>
      </c>
      <c r="D310" t="s">
        <v>6</v>
      </c>
      <c r="E310">
        <v>309</v>
      </c>
    </row>
    <row r="311" spans="1:5">
      <c r="A311" t="s">
        <v>597</v>
      </c>
      <c r="B311">
        <v>0</v>
      </c>
      <c r="C311" t="s">
        <v>598</v>
      </c>
      <c r="D311" t="s">
        <v>6</v>
      </c>
      <c r="E311">
        <v>310</v>
      </c>
    </row>
    <row r="312" spans="1:5">
      <c r="A312" t="s">
        <v>599</v>
      </c>
      <c r="B312">
        <v>0</v>
      </c>
      <c r="C312" t="s">
        <v>600</v>
      </c>
      <c r="D312" t="s">
        <v>6</v>
      </c>
      <c r="E312">
        <v>311</v>
      </c>
    </row>
    <row r="313" spans="1:5">
      <c r="A313" t="s">
        <v>601</v>
      </c>
      <c r="B313">
        <v>0</v>
      </c>
      <c r="C313" t="s">
        <v>602</v>
      </c>
      <c r="D313" t="s">
        <v>6</v>
      </c>
      <c r="E313">
        <v>312</v>
      </c>
    </row>
    <row r="314" spans="1:5">
      <c r="A314" t="s">
        <v>603</v>
      </c>
      <c r="B314">
        <v>0</v>
      </c>
      <c r="C314" t="s">
        <v>604</v>
      </c>
      <c r="D314" t="s">
        <v>6</v>
      </c>
      <c r="E314">
        <v>313</v>
      </c>
    </row>
    <row r="315" spans="1:5">
      <c r="A315" t="s">
        <v>605</v>
      </c>
      <c r="B315">
        <v>0</v>
      </c>
      <c r="C315" t="s">
        <v>606</v>
      </c>
      <c r="D315" t="s">
        <v>6</v>
      </c>
      <c r="E315">
        <v>314</v>
      </c>
    </row>
    <row r="316" spans="1:5">
      <c r="A316" t="s">
        <v>607</v>
      </c>
      <c r="B316">
        <v>0</v>
      </c>
      <c r="C316" t="s">
        <v>608</v>
      </c>
      <c r="D316" t="s">
        <v>6</v>
      </c>
      <c r="E316">
        <v>315</v>
      </c>
    </row>
    <row r="317" spans="1:5">
      <c r="A317" t="s">
        <v>609</v>
      </c>
      <c r="B317">
        <v>0</v>
      </c>
      <c r="C317" t="s">
        <v>610</v>
      </c>
      <c r="D317" t="s">
        <v>6</v>
      </c>
      <c r="E317">
        <v>316</v>
      </c>
    </row>
    <row r="318" spans="1:5">
      <c r="A318" t="s">
        <v>611</v>
      </c>
      <c r="B318">
        <v>0</v>
      </c>
      <c r="C318" t="s">
        <v>612</v>
      </c>
      <c r="D318" t="s">
        <v>6</v>
      </c>
      <c r="E318">
        <v>317</v>
      </c>
    </row>
    <row r="319" spans="1:5">
      <c r="A319" t="s">
        <v>613</v>
      </c>
      <c r="B319">
        <v>0</v>
      </c>
      <c r="C319" t="s">
        <v>614</v>
      </c>
      <c r="D319" t="s">
        <v>6</v>
      </c>
      <c r="E319">
        <v>318</v>
      </c>
    </row>
    <row r="320" spans="1:5">
      <c r="A320" t="s">
        <v>615</v>
      </c>
      <c r="B320">
        <v>0</v>
      </c>
      <c r="C320" t="s">
        <v>616</v>
      </c>
      <c r="D320" t="s">
        <v>6</v>
      </c>
      <c r="E320">
        <v>319</v>
      </c>
    </row>
    <row r="321" spans="1:5">
      <c r="A321" t="s">
        <v>617</v>
      </c>
      <c r="B321">
        <v>0</v>
      </c>
      <c r="C321" t="s">
        <v>618</v>
      </c>
      <c r="D321" t="s">
        <v>6</v>
      </c>
      <c r="E321">
        <v>320</v>
      </c>
    </row>
    <row r="322" spans="1:5">
      <c r="A322" t="s">
        <v>619</v>
      </c>
      <c r="B322">
        <v>0</v>
      </c>
      <c r="C322" t="s">
        <v>620</v>
      </c>
      <c r="D322" t="s">
        <v>6</v>
      </c>
      <c r="E322">
        <v>321</v>
      </c>
    </row>
    <row r="323" spans="1:5">
      <c r="A323" t="s">
        <v>621</v>
      </c>
      <c r="B323">
        <v>0</v>
      </c>
      <c r="C323" t="s">
        <v>15</v>
      </c>
      <c r="D323" t="s">
        <v>6</v>
      </c>
      <c r="E323">
        <v>322</v>
      </c>
    </row>
    <row r="324" spans="1:5">
      <c r="A324" t="s">
        <v>622</v>
      </c>
      <c r="B324">
        <v>0</v>
      </c>
      <c r="C324" t="s">
        <v>623</v>
      </c>
      <c r="D324" t="s">
        <v>6</v>
      </c>
      <c r="E324">
        <v>323</v>
      </c>
    </row>
    <row r="325" spans="1:5">
      <c r="A325" t="s">
        <v>624</v>
      </c>
      <c r="B325">
        <v>0</v>
      </c>
      <c r="C325" t="s">
        <v>625</v>
      </c>
      <c r="D325" t="s">
        <v>6</v>
      </c>
      <c r="E325">
        <v>324</v>
      </c>
    </row>
    <row r="326" spans="1:5">
      <c r="A326" t="s">
        <v>626</v>
      </c>
      <c r="B326">
        <v>0</v>
      </c>
      <c r="C326" t="s">
        <v>627</v>
      </c>
      <c r="D326" t="s">
        <v>6</v>
      </c>
      <c r="E326">
        <v>325</v>
      </c>
    </row>
    <row r="327" spans="1:5">
      <c r="A327" t="s">
        <v>628</v>
      </c>
      <c r="B327">
        <v>0</v>
      </c>
      <c r="C327" t="s">
        <v>110</v>
      </c>
      <c r="D327" t="s">
        <v>6</v>
      </c>
      <c r="E327">
        <v>326</v>
      </c>
    </row>
    <row r="328" spans="1:5">
      <c r="A328" t="s">
        <v>629</v>
      </c>
      <c r="B328">
        <v>0</v>
      </c>
      <c r="C328" t="s">
        <v>630</v>
      </c>
      <c r="D328" t="s">
        <v>6</v>
      </c>
      <c r="E328">
        <v>327</v>
      </c>
    </row>
    <row r="329" spans="1:5">
      <c r="A329" t="s">
        <v>631</v>
      </c>
      <c r="B329">
        <v>0</v>
      </c>
      <c r="C329" t="s">
        <v>632</v>
      </c>
      <c r="D329" t="s">
        <v>6</v>
      </c>
      <c r="E329">
        <v>328</v>
      </c>
    </row>
    <row r="330" spans="1:5">
      <c r="A330" t="s">
        <v>633</v>
      </c>
      <c r="B330">
        <v>0</v>
      </c>
      <c r="C330" t="s">
        <v>106</v>
      </c>
      <c r="D330" t="s">
        <v>6</v>
      </c>
      <c r="E330">
        <v>329</v>
      </c>
    </row>
    <row r="331" spans="1:5">
      <c r="A331" t="s">
        <v>634</v>
      </c>
      <c r="B331">
        <v>0</v>
      </c>
      <c r="C331" t="s">
        <v>438</v>
      </c>
      <c r="D331" t="s">
        <v>6</v>
      </c>
      <c r="E331">
        <v>330</v>
      </c>
    </row>
    <row r="332" spans="1:5">
      <c r="A332" t="s">
        <v>635</v>
      </c>
      <c r="B332">
        <v>0</v>
      </c>
      <c r="C332" t="s">
        <v>636</v>
      </c>
      <c r="D332" t="s">
        <v>6</v>
      </c>
      <c r="E332">
        <v>331</v>
      </c>
    </row>
    <row r="333" spans="1:5">
      <c r="A333" t="s">
        <v>637</v>
      </c>
      <c r="B333">
        <v>0</v>
      </c>
      <c r="C333" t="s">
        <v>638</v>
      </c>
      <c r="D333" t="s">
        <v>6</v>
      </c>
      <c r="E333">
        <v>332</v>
      </c>
    </row>
    <row r="334" spans="1:5">
      <c r="A334" t="s">
        <v>639</v>
      </c>
      <c r="B334">
        <v>0</v>
      </c>
      <c r="C334" t="s">
        <v>235</v>
      </c>
      <c r="D334" t="s">
        <v>6</v>
      </c>
      <c r="E334">
        <v>333</v>
      </c>
    </row>
    <row r="335" spans="1:5">
      <c r="A335" t="s">
        <v>640</v>
      </c>
      <c r="B335">
        <v>0</v>
      </c>
      <c r="C335" t="s">
        <v>641</v>
      </c>
      <c r="D335" t="s">
        <v>6</v>
      </c>
      <c r="E335">
        <v>334</v>
      </c>
    </row>
    <row r="336" spans="1:5">
      <c r="A336" t="s">
        <v>642</v>
      </c>
      <c r="B336">
        <v>0</v>
      </c>
      <c r="C336" t="s">
        <v>643</v>
      </c>
      <c r="D336" t="s">
        <v>6</v>
      </c>
      <c r="E336">
        <v>335</v>
      </c>
    </row>
    <row r="337" spans="1:5">
      <c r="A337" t="s">
        <v>644</v>
      </c>
      <c r="B337">
        <v>0</v>
      </c>
      <c r="C337" t="s">
        <v>645</v>
      </c>
      <c r="D337" t="s">
        <v>6</v>
      </c>
      <c r="E337">
        <v>336</v>
      </c>
    </row>
    <row r="338" spans="1:5">
      <c r="A338" t="s">
        <v>646</v>
      </c>
      <c r="B338">
        <v>0</v>
      </c>
      <c r="C338" t="s">
        <v>647</v>
      </c>
      <c r="D338" t="s">
        <v>6</v>
      </c>
      <c r="E338">
        <v>337</v>
      </c>
    </row>
    <row r="339" spans="1:5">
      <c r="A339" t="s">
        <v>648</v>
      </c>
      <c r="B339">
        <v>0</v>
      </c>
      <c r="C339" t="s">
        <v>649</v>
      </c>
      <c r="D339" t="s">
        <v>6</v>
      </c>
      <c r="E339">
        <v>338</v>
      </c>
    </row>
    <row r="340" spans="1:5">
      <c r="A340" t="s">
        <v>650</v>
      </c>
      <c r="B340">
        <v>0</v>
      </c>
      <c r="C340" t="s">
        <v>651</v>
      </c>
      <c r="D340" t="s">
        <v>6</v>
      </c>
      <c r="E340">
        <v>339</v>
      </c>
    </row>
    <row r="341" spans="1:5">
      <c r="A341" t="s">
        <v>652</v>
      </c>
      <c r="B341">
        <v>0</v>
      </c>
      <c r="C341" t="s">
        <v>653</v>
      </c>
      <c r="D341" t="s">
        <v>6</v>
      </c>
      <c r="E341">
        <v>340</v>
      </c>
    </row>
    <row r="342" spans="1:5">
      <c r="A342" t="s">
        <v>654</v>
      </c>
      <c r="B342">
        <v>0</v>
      </c>
      <c r="C342" t="s">
        <v>655</v>
      </c>
      <c r="D342" t="s">
        <v>6</v>
      </c>
      <c r="E342">
        <v>341</v>
      </c>
    </row>
    <row r="343" spans="1:5">
      <c r="A343" t="s">
        <v>656</v>
      </c>
      <c r="B343">
        <v>0</v>
      </c>
      <c r="C343" t="s">
        <v>492</v>
      </c>
      <c r="D343" t="s">
        <v>6</v>
      </c>
      <c r="E343">
        <v>342</v>
      </c>
    </row>
    <row r="344" spans="1:5">
      <c r="A344" t="s">
        <v>657</v>
      </c>
      <c r="B344">
        <v>0</v>
      </c>
      <c r="C344" t="s">
        <v>658</v>
      </c>
      <c r="D344" t="s">
        <v>6</v>
      </c>
      <c r="E344">
        <v>343</v>
      </c>
    </row>
    <row r="345" spans="1:5">
      <c r="A345" t="s">
        <v>659</v>
      </c>
      <c r="B345">
        <v>0</v>
      </c>
      <c r="C345" t="s">
        <v>660</v>
      </c>
      <c r="D345" t="s">
        <v>6</v>
      </c>
      <c r="E345">
        <v>344</v>
      </c>
    </row>
    <row r="346" spans="1:5">
      <c r="A346" t="s">
        <v>661</v>
      </c>
      <c r="B346">
        <v>0</v>
      </c>
      <c r="C346" t="s">
        <v>662</v>
      </c>
      <c r="D346" t="s">
        <v>6</v>
      </c>
      <c r="E346">
        <v>345</v>
      </c>
    </row>
    <row r="347" spans="1:5">
      <c r="A347" t="s">
        <v>663</v>
      </c>
      <c r="B347">
        <v>0</v>
      </c>
      <c r="C347" t="s">
        <v>664</v>
      </c>
      <c r="D347" t="s">
        <v>6</v>
      </c>
      <c r="E347">
        <v>346</v>
      </c>
    </row>
    <row r="348" spans="1:5">
      <c r="A348" t="s">
        <v>665</v>
      </c>
      <c r="B348">
        <v>0</v>
      </c>
      <c r="C348" t="s">
        <v>666</v>
      </c>
      <c r="D348" t="s">
        <v>6</v>
      </c>
      <c r="E348">
        <v>347</v>
      </c>
    </row>
    <row r="349" spans="1:5">
      <c r="A349" t="s">
        <v>667</v>
      </c>
      <c r="B349">
        <v>0</v>
      </c>
      <c r="C349" t="s">
        <v>636</v>
      </c>
      <c r="D349" t="s">
        <v>6</v>
      </c>
      <c r="E349">
        <v>348</v>
      </c>
    </row>
    <row r="350" spans="1:5">
      <c r="A350" t="s">
        <v>668</v>
      </c>
      <c r="B350">
        <v>0</v>
      </c>
      <c r="C350" t="s">
        <v>669</v>
      </c>
      <c r="D350" t="s">
        <v>6</v>
      </c>
      <c r="E350">
        <v>349</v>
      </c>
    </row>
    <row r="351" spans="1:5">
      <c r="A351" t="s">
        <v>670</v>
      </c>
      <c r="B351">
        <v>0</v>
      </c>
      <c r="C351" t="s">
        <v>671</v>
      </c>
      <c r="D351" t="s">
        <v>6</v>
      </c>
      <c r="E351">
        <v>350</v>
      </c>
    </row>
    <row r="352" spans="1:5">
      <c r="A352" t="s">
        <v>672</v>
      </c>
      <c r="B352">
        <v>0</v>
      </c>
      <c r="C352" t="s">
        <v>673</v>
      </c>
      <c r="D352" t="s">
        <v>6</v>
      </c>
      <c r="E352">
        <v>351</v>
      </c>
    </row>
    <row r="353" spans="1:5">
      <c r="A353" t="s">
        <v>674</v>
      </c>
      <c r="B353">
        <v>0</v>
      </c>
      <c r="C353" t="s">
        <v>587</v>
      </c>
      <c r="D353" t="s">
        <v>6</v>
      </c>
      <c r="E353">
        <v>352</v>
      </c>
    </row>
    <row r="354" spans="1:5">
      <c r="A354" t="s">
        <v>675</v>
      </c>
      <c r="B354">
        <v>0</v>
      </c>
      <c r="C354" t="s">
        <v>676</v>
      </c>
      <c r="D354" t="s">
        <v>6</v>
      </c>
      <c r="E354">
        <v>353</v>
      </c>
    </row>
    <row r="355" spans="1:5">
      <c r="A355" t="s">
        <v>677</v>
      </c>
      <c r="B355">
        <v>0</v>
      </c>
      <c r="C355" t="s">
        <v>678</v>
      </c>
      <c r="D355" t="s">
        <v>6</v>
      </c>
      <c r="E355">
        <v>354</v>
      </c>
    </row>
    <row r="356" spans="1:5">
      <c r="A356" t="s">
        <v>679</v>
      </c>
      <c r="B356">
        <v>0</v>
      </c>
      <c r="C356" t="s">
        <v>680</v>
      </c>
      <c r="D356" t="s">
        <v>6</v>
      </c>
      <c r="E356">
        <v>355</v>
      </c>
    </row>
    <row r="357" spans="1:5">
      <c r="A357" t="s">
        <v>681</v>
      </c>
      <c r="B357">
        <v>0</v>
      </c>
      <c r="C357" t="s">
        <v>682</v>
      </c>
      <c r="D357" t="s">
        <v>6</v>
      </c>
      <c r="E357">
        <v>356</v>
      </c>
    </row>
    <row r="358" spans="1:5">
      <c r="A358" t="s">
        <v>683</v>
      </c>
      <c r="B358">
        <v>0</v>
      </c>
      <c r="C358" t="s">
        <v>684</v>
      </c>
      <c r="D358" t="s">
        <v>6</v>
      </c>
      <c r="E358">
        <v>357</v>
      </c>
    </row>
    <row r="359" spans="1:5">
      <c r="A359" t="s">
        <v>685</v>
      </c>
      <c r="B359">
        <v>0</v>
      </c>
      <c r="C359" t="s">
        <v>686</v>
      </c>
      <c r="D359" t="s">
        <v>6</v>
      </c>
      <c r="E359">
        <v>358</v>
      </c>
    </row>
    <row r="360" spans="1:5">
      <c r="A360" t="s">
        <v>687</v>
      </c>
      <c r="B360">
        <v>0</v>
      </c>
      <c r="C360" t="s">
        <v>688</v>
      </c>
      <c r="D360" t="s">
        <v>6</v>
      </c>
      <c r="E360">
        <v>359</v>
      </c>
    </row>
    <row r="361" spans="1:5">
      <c r="A361" t="s">
        <v>689</v>
      </c>
      <c r="B361">
        <v>0</v>
      </c>
      <c r="C361" t="s">
        <v>690</v>
      </c>
      <c r="D361" t="s">
        <v>6</v>
      </c>
      <c r="E361">
        <v>360</v>
      </c>
    </row>
    <row r="362" spans="1:5">
      <c r="A362" t="s">
        <v>691</v>
      </c>
      <c r="B362">
        <v>0</v>
      </c>
      <c r="C362" t="s">
        <v>692</v>
      </c>
      <c r="D362" t="s">
        <v>6</v>
      </c>
      <c r="E362">
        <v>361</v>
      </c>
    </row>
    <row r="363" spans="1:5">
      <c r="A363" t="s">
        <v>693</v>
      </c>
      <c r="B363">
        <v>0</v>
      </c>
      <c r="C363" t="s">
        <v>694</v>
      </c>
      <c r="D363" t="s">
        <v>6</v>
      </c>
      <c r="E363">
        <v>362</v>
      </c>
    </row>
    <row r="364" spans="1:5">
      <c r="A364" t="s">
        <v>695</v>
      </c>
      <c r="B364">
        <v>0</v>
      </c>
      <c r="C364" t="s">
        <v>696</v>
      </c>
      <c r="D364" t="s">
        <v>6</v>
      </c>
      <c r="E364">
        <v>363</v>
      </c>
    </row>
    <row r="365" spans="1:5">
      <c r="A365" t="s">
        <v>697</v>
      </c>
      <c r="B365">
        <v>0</v>
      </c>
      <c r="C365" t="s">
        <v>296</v>
      </c>
      <c r="D365" t="s">
        <v>6</v>
      </c>
      <c r="E365">
        <v>364</v>
      </c>
    </row>
    <row r="366" spans="1:5">
      <c r="A366" t="s">
        <v>698</v>
      </c>
      <c r="B366">
        <v>0</v>
      </c>
      <c r="C366" t="s">
        <v>699</v>
      </c>
      <c r="D366" t="s">
        <v>6</v>
      </c>
      <c r="E366">
        <v>365</v>
      </c>
    </row>
    <row r="367" spans="1:5">
      <c r="A367" t="s">
        <v>700</v>
      </c>
      <c r="B367">
        <v>0</v>
      </c>
      <c r="C367" t="s">
        <v>116</v>
      </c>
      <c r="D367" t="s">
        <v>6</v>
      </c>
      <c r="E367">
        <v>366</v>
      </c>
    </row>
    <row r="368" spans="1:5">
      <c r="A368" t="s">
        <v>701</v>
      </c>
      <c r="B368">
        <v>0</v>
      </c>
      <c r="C368" t="s">
        <v>702</v>
      </c>
      <c r="D368" t="s">
        <v>6</v>
      </c>
      <c r="E368">
        <v>367</v>
      </c>
    </row>
    <row r="369" spans="1:5">
      <c r="A369" t="s">
        <v>703</v>
      </c>
      <c r="B369">
        <v>0</v>
      </c>
      <c r="C369" t="s">
        <v>704</v>
      </c>
      <c r="D369" t="s">
        <v>6</v>
      </c>
      <c r="E369">
        <v>368</v>
      </c>
    </row>
    <row r="370" spans="1:5">
      <c r="A370" t="s">
        <v>705</v>
      </c>
      <c r="B370">
        <v>0</v>
      </c>
      <c r="C370" t="s">
        <v>706</v>
      </c>
      <c r="D370" t="s">
        <v>6</v>
      </c>
      <c r="E370">
        <v>369</v>
      </c>
    </row>
    <row r="371" spans="1:5">
      <c r="A371" t="s">
        <v>707</v>
      </c>
      <c r="B371">
        <v>0</v>
      </c>
      <c r="C371" t="s">
        <v>708</v>
      </c>
      <c r="D371" t="s">
        <v>6</v>
      </c>
      <c r="E371">
        <v>370</v>
      </c>
    </row>
    <row r="372" spans="1:5">
      <c r="A372" t="s">
        <v>709</v>
      </c>
      <c r="B372">
        <v>0</v>
      </c>
      <c r="C372" t="s">
        <v>710</v>
      </c>
      <c r="D372" t="s">
        <v>6</v>
      </c>
      <c r="E372">
        <v>371</v>
      </c>
    </row>
    <row r="373" spans="1:5">
      <c r="A373" t="s">
        <v>711</v>
      </c>
      <c r="B373">
        <v>0</v>
      </c>
      <c r="C373" t="s">
        <v>712</v>
      </c>
      <c r="D373" t="s">
        <v>6</v>
      </c>
      <c r="E373">
        <v>372</v>
      </c>
    </row>
    <row r="374" spans="1:5">
      <c r="A374" t="s">
        <v>713</v>
      </c>
      <c r="B374">
        <v>0</v>
      </c>
      <c r="C374" t="s">
        <v>714</v>
      </c>
      <c r="D374" t="s">
        <v>6</v>
      </c>
      <c r="E374">
        <v>373</v>
      </c>
    </row>
    <row r="375" spans="1:5">
      <c r="A375" t="s">
        <v>715</v>
      </c>
      <c r="B375">
        <v>0</v>
      </c>
      <c r="C375" t="s">
        <v>716</v>
      </c>
      <c r="D375" t="s">
        <v>6</v>
      </c>
      <c r="E375">
        <v>374</v>
      </c>
    </row>
    <row r="376" spans="1:5">
      <c r="A376" t="s">
        <v>717</v>
      </c>
      <c r="B376">
        <v>0</v>
      </c>
      <c r="C376" t="s">
        <v>718</v>
      </c>
      <c r="D376" t="s">
        <v>6</v>
      </c>
      <c r="E376">
        <v>375</v>
      </c>
    </row>
    <row r="377" spans="1:5">
      <c r="A377" t="s">
        <v>719</v>
      </c>
      <c r="B377">
        <v>0</v>
      </c>
      <c r="C377" t="s">
        <v>74</v>
      </c>
      <c r="D377" t="s">
        <v>6</v>
      </c>
      <c r="E377">
        <v>376</v>
      </c>
    </row>
    <row r="378" spans="1:5">
      <c r="A378" t="s">
        <v>720</v>
      </c>
      <c r="B378">
        <v>0</v>
      </c>
      <c r="C378" t="s">
        <v>721</v>
      </c>
      <c r="D378" t="s">
        <v>6</v>
      </c>
      <c r="E378">
        <v>377</v>
      </c>
    </row>
    <row r="379" spans="1:5">
      <c r="A379" t="s">
        <v>722</v>
      </c>
      <c r="B379">
        <v>0</v>
      </c>
      <c r="C379" t="s">
        <v>723</v>
      </c>
      <c r="D379" t="s">
        <v>6</v>
      </c>
      <c r="E379">
        <v>378</v>
      </c>
    </row>
    <row r="380" spans="1:5">
      <c r="A380" t="s">
        <v>724</v>
      </c>
      <c r="B380">
        <v>0</v>
      </c>
      <c r="C380" t="s">
        <v>682</v>
      </c>
      <c r="D380" t="s">
        <v>6</v>
      </c>
      <c r="E380">
        <v>379</v>
      </c>
    </row>
    <row r="381" spans="1:5">
      <c r="A381" t="s">
        <v>725</v>
      </c>
      <c r="B381">
        <v>0</v>
      </c>
      <c r="C381" t="s">
        <v>726</v>
      </c>
      <c r="D381" t="s">
        <v>6</v>
      </c>
      <c r="E381">
        <v>380</v>
      </c>
    </row>
    <row r="382" spans="1:5">
      <c r="A382" t="s">
        <v>727</v>
      </c>
      <c r="B382">
        <v>0</v>
      </c>
      <c r="C382" t="s">
        <v>728</v>
      </c>
      <c r="D382" t="s">
        <v>6</v>
      </c>
      <c r="E382">
        <v>381</v>
      </c>
    </row>
    <row r="383" spans="1:5">
      <c r="A383" t="s">
        <v>729</v>
      </c>
      <c r="B383">
        <v>0</v>
      </c>
      <c r="C383" t="s">
        <v>730</v>
      </c>
      <c r="D383" t="s">
        <v>6</v>
      </c>
      <c r="E383">
        <v>382</v>
      </c>
    </row>
    <row r="384" spans="1:5">
      <c r="A384" t="s">
        <v>731</v>
      </c>
      <c r="B384">
        <v>0</v>
      </c>
      <c r="C384" t="s">
        <v>732</v>
      </c>
      <c r="D384" t="s">
        <v>6</v>
      </c>
      <c r="E384">
        <v>383</v>
      </c>
    </row>
    <row r="385" spans="1:5">
      <c r="A385" t="s">
        <v>733</v>
      </c>
      <c r="B385">
        <v>0</v>
      </c>
      <c r="C385" t="s">
        <v>734</v>
      </c>
      <c r="D385" t="s">
        <v>6</v>
      </c>
      <c r="E385">
        <v>384</v>
      </c>
    </row>
    <row r="386" spans="1:5">
      <c r="A386" t="s">
        <v>735</v>
      </c>
      <c r="B386">
        <v>0</v>
      </c>
      <c r="C386" t="s">
        <v>736</v>
      </c>
      <c r="D386" t="s">
        <v>6</v>
      </c>
      <c r="E386">
        <v>385</v>
      </c>
    </row>
    <row r="387" spans="1:5">
      <c r="A387" t="s">
        <v>737</v>
      </c>
      <c r="B387">
        <v>0</v>
      </c>
      <c r="C387" t="s">
        <v>738</v>
      </c>
      <c r="D387" t="s">
        <v>6</v>
      </c>
      <c r="E387">
        <v>386</v>
      </c>
    </row>
    <row r="388" spans="1:5">
      <c r="A388" t="s">
        <v>739</v>
      </c>
      <c r="B388">
        <v>0</v>
      </c>
      <c r="C388" t="s">
        <v>740</v>
      </c>
      <c r="D388" t="s">
        <v>6</v>
      </c>
      <c r="E388">
        <v>387</v>
      </c>
    </row>
    <row r="389" spans="1:5">
      <c r="A389" t="s">
        <v>741</v>
      </c>
      <c r="B389">
        <v>0</v>
      </c>
      <c r="C389" t="s">
        <v>296</v>
      </c>
      <c r="D389" t="s">
        <v>6</v>
      </c>
      <c r="E389">
        <v>388</v>
      </c>
    </row>
    <row r="390" spans="1:5">
      <c r="A390" t="s">
        <v>742</v>
      </c>
      <c r="B390">
        <v>0</v>
      </c>
      <c r="C390" t="s">
        <v>566</v>
      </c>
      <c r="D390" t="s">
        <v>6</v>
      </c>
      <c r="E390">
        <v>389</v>
      </c>
    </row>
    <row r="391" spans="1:5">
      <c r="A391" t="s">
        <v>743</v>
      </c>
      <c r="B391">
        <v>0</v>
      </c>
      <c r="C391" t="s">
        <v>744</v>
      </c>
      <c r="D391" t="s">
        <v>6</v>
      </c>
      <c r="E391">
        <v>390</v>
      </c>
    </row>
    <row r="392" spans="1:5">
      <c r="A392" t="s">
        <v>745</v>
      </c>
      <c r="B392">
        <v>0</v>
      </c>
      <c r="C392" t="s">
        <v>746</v>
      </c>
      <c r="D392" t="s">
        <v>6</v>
      </c>
      <c r="E392">
        <v>391</v>
      </c>
    </row>
    <row r="393" spans="1:5">
      <c r="A393" t="s">
        <v>747</v>
      </c>
      <c r="B393">
        <v>0</v>
      </c>
      <c r="C393" t="s">
        <v>748</v>
      </c>
      <c r="D393" t="s">
        <v>6</v>
      </c>
      <c r="E393">
        <v>392</v>
      </c>
    </row>
    <row r="394" spans="1:5">
      <c r="A394" t="s">
        <v>749</v>
      </c>
      <c r="B394">
        <v>0</v>
      </c>
      <c r="C394" t="s">
        <v>750</v>
      </c>
      <c r="D394" t="s">
        <v>6</v>
      </c>
      <c r="E394">
        <v>393</v>
      </c>
    </row>
    <row r="395" spans="1:5">
      <c r="A395" t="s">
        <v>751</v>
      </c>
      <c r="B395">
        <v>0</v>
      </c>
      <c r="C395" t="s">
        <v>752</v>
      </c>
      <c r="D395" t="s">
        <v>6</v>
      </c>
      <c r="E395">
        <v>394</v>
      </c>
    </row>
    <row r="396" spans="1:5">
      <c r="A396" t="s">
        <v>753</v>
      </c>
      <c r="B396">
        <v>0</v>
      </c>
      <c r="C396" t="s">
        <v>754</v>
      </c>
      <c r="D396" t="s">
        <v>6</v>
      </c>
      <c r="E396">
        <v>395</v>
      </c>
    </row>
    <row r="397" spans="1:5">
      <c r="A397" t="s">
        <v>755</v>
      </c>
      <c r="B397">
        <v>0</v>
      </c>
      <c r="C397" t="s">
        <v>756</v>
      </c>
      <c r="D397" t="s">
        <v>6</v>
      </c>
      <c r="E397">
        <v>396</v>
      </c>
    </row>
    <row r="398" spans="1:5">
      <c r="A398" t="s">
        <v>757</v>
      </c>
      <c r="B398">
        <v>0</v>
      </c>
      <c r="C398" t="s">
        <v>758</v>
      </c>
      <c r="D398" t="s">
        <v>6</v>
      </c>
      <c r="E398">
        <v>397</v>
      </c>
    </row>
    <row r="399" spans="1:5">
      <c r="A399" t="s">
        <v>759</v>
      </c>
      <c r="B399">
        <v>0</v>
      </c>
      <c r="C399" t="s">
        <v>760</v>
      </c>
      <c r="D399" t="s">
        <v>6</v>
      </c>
      <c r="E399">
        <v>398</v>
      </c>
    </row>
    <row r="400" spans="1:5">
      <c r="A400" t="s">
        <v>761</v>
      </c>
      <c r="B400">
        <v>0</v>
      </c>
      <c r="C400" t="s">
        <v>762</v>
      </c>
      <c r="D400" t="s">
        <v>6</v>
      </c>
      <c r="E400">
        <v>399</v>
      </c>
    </row>
    <row r="401" spans="1:5">
      <c r="A401" t="s">
        <v>763</v>
      </c>
      <c r="B401">
        <v>0</v>
      </c>
      <c r="C401" t="s">
        <v>764</v>
      </c>
      <c r="D401" t="s">
        <v>6</v>
      </c>
      <c r="E401">
        <v>400</v>
      </c>
    </row>
    <row r="402" spans="1:5">
      <c r="A402" t="s">
        <v>765</v>
      </c>
      <c r="B402">
        <v>0</v>
      </c>
      <c r="C402" t="s">
        <v>766</v>
      </c>
      <c r="D402" t="s">
        <v>6</v>
      </c>
      <c r="E402">
        <v>401</v>
      </c>
    </row>
    <row r="403" spans="1:5">
      <c r="A403" t="s">
        <v>767</v>
      </c>
      <c r="B403">
        <v>0</v>
      </c>
      <c r="C403" t="s">
        <v>768</v>
      </c>
      <c r="D403" t="s">
        <v>6</v>
      </c>
      <c r="E403">
        <v>402</v>
      </c>
    </row>
    <row r="404" spans="1:5">
      <c r="A404" t="s">
        <v>769</v>
      </c>
      <c r="B404">
        <v>0</v>
      </c>
      <c r="C404" t="s">
        <v>770</v>
      </c>
      <c r="D404" t="s">
        <v>6</v>
      </c>
      <c r="E404">
        <v>403</v>
      </c>
    </row>
    <row r="405" spans="1:5">
      <c r="A405" t="s">
        <v>771</v>
      </c>
      <c r="B405">
        <v>0</v>
      </c>
      <c r="C405" t="s">
        <v>772</v>
      </c>
      <c r="D405" t="s">
        <v>6</v>
      </c>
      <c r="E405">
        <v>404</v>
      </c>
    </row>
    <row r="406" spans="1:5">
      <c r="A406" t="s">
        <v>773</v>
      </c>
      <c r="B406">
        <v>0</v>
      </c>
      <c r="C406" t="s">
        <v>774</v>
      </c>
      <c r="D406" t="s">
        <v>6</v>
      </c>
      <c r="E406">
        <v>405</v>
      </c>
    </row>
    <row r="407" spans="1:5">
      <c r="A407" t="s">
        <v>775</v>
      </c>
      <c r="B407">
        <v>0</v>
      </c>
      <c r="C407" t="s">
        <v>776</v>
      </c>
      <c r="D407" t="s">
        <v>6</v>
      </c>
      <c r="E407">
        <v>406</v>
      </c>
    </row>
    <row r="408" spans="1:5">
      <c r="A408" t="s">
        <v>777</v>
      </c>
      <c r="B408">
        <v>0</v>
      </c>
      <c r="C408" t="s">
        <v>778</v>
      </c>
      <c r="D408" t="s">
        <v>6</v>
      </c>
      <c r="E408">
        <v>407</v>
      </c>
    </row>
    <row r="409" spans="1:5">
      <c r="A409" t="s">
        <v>779</v>
      </c>
      <c r="B409">
        <v>0</v>
      </c>
      <c r="C409" t="s">
        <v>780</v>
      </c>
      <c r="D409" t="s">
        <v>6</v>
      </c>
      <c r="E409">
        <v>408</v>
      </c>
    </row>
    <row r="410" spans="1:5">
      <c r="A410" t="s">
        <v>781</v>
      </c>
      <c r="B410">
        <v>0</v>
      </c>
      <c r="C410" t="s">
        <v>782</v>
      </c>
      <c r="D410" t="s">
        <v>6</v>
      </c>
      <c r="E410">
        <v>409</v>
      </c>
    </row>
    <row r="411" spans="1:5">
      <c r="A411" t="s">
        <v>783</v>
      </c>
      <c r="B411">
        <v>0</v>
      </c>
      <c r="C411" t="s">
        <v>784</v>
      </c>
      <c r="D411" t="s">
        <v>6</v>
      </c>
      <c r="E411">
        <v>410</v>
      </c>
    </row>
    <row r="412" spans="1:5">
      <c r="A412" t="s">
        <v>785</v>
      </c>
      <c r="B412">
        <v>0</v>
      </c>
      <c r="C412" t="s">
        <v>786</v>
      </c>
      <c r="D412" t="s">
        <v>6</v>
      </c>
      <c r="E412">
        <v>411</v>
      </c>
    </row>
    <row r="413" spans="1:5">
      <c r="A413" t="s">
        <v>787</v>
      </c>
      <c r="B413">
        <v>0</v>
      </c>
      <c r="C413" t="s">
        <v>788</v>
      </c>
      <c r="D413" t="s">
        <v>6</v>
      </c>
      <c r="E413">
        <v>412</v>
      </c>
    </row>
    <row r="414" spans="1:5">
      <c r="A414" t="s">
        <v>789</v>
      </c>
      <c r="B414">
        <v>0</v>
      </c>
      <c r="C414" t="s">
        <v>492</v>
      </c>
      <c r="D414" t="s">
        <v>6</v>
      </c>
      <c r="E414">
        <v>413</v>
      </c>
    </row>
    <row r="415" spans="1:5">
      <c r="A415" t="s">
        <v>790</v>
      </c>
      <c r="B415">
        <v>0</v>
      </c>
      <c r="C415" t="s">
        <v>791</v>
      </c>
      <c r="D415" t="s">
        <v>6</v>
      </c>
      <c r="E415">
        <v>414</v>
      </c>
    </row>
    <row r="416" spans="1:5">
      <c r="A416" t="s">
        <v>792</v>
      </c>
      <c r="B416">
        <v>0</v>
      </c>
      <c r="C416" t="s">
        <v>793</v>
      </c>
      <c r="D416" t="s">
        <v>6</v>
      </c>
      <c r="E416">
        <v>415</v>
      </c>
    </row>
    <row r="417" spans="1:5">
      <c r="A417" t="s">
        <v>794</v>
      </c>
      <c r="B417">
        <v>0</v>
      </c>
      <c r="C417" t="s">
        <v>795</v>
      </c>
      <c r="D417" t="s">
        <v>6</v>
      </c>
      <c r="E417">
        <v>416</v>
      </c>
    </row>
    <row r="418" spans="1:5">
      <c r="A418" t="s">
        <v>796</v>
      </c>
      <c r="B418">
        <v>0</v>
      </c>
      <c r="C418" t="s">
        <v>797</v>
      </c>
      <c r="D418" t="s">
        <v>6</v>
      </c>
      <c r="E418">
        <v>417</v>
      </c>
    </row>
    <row r="419" spans="1:5">
      <c r="A419" t="s">
        <v>798</v>
      </c>
      <c r="B419">
        <v>0</v>
      </c>
      <c r="C419" t="s">
        <v>799</v>
      </c>
      <c r="D419" t="s">
        <v>6</v>
      </c>
      <c r="E419">
        <v>418</v>
      </c>
    </row>
    <row r="420" spans="1:5">
      <c r="A420" t="s">
        <v>800</v>
      </c>
      <c r="B420">
        <v>0</v>
      </c>
      <c r="C420" t="s">
        <v>801</v>
      </c>
      <c r="D420" t="s">
        <v>6</v>
      </c>
      <c r="E420">
        <v>419</v>
      </c>
    </row>
    <row r="421" spans="1:5">
      <c r="A421" t="s">
        <v>802</v>
      </c>
      <c r="B421">
        <v>0</v>
      </c>
      <c r="C421" t="s">
        <v>803</v>
      </c>
      <c r="D421" t="s">
        <v>6</v>
      </c>
      <c r="E421">
        <v>420</v>
      </c>
    </row>
    <row r="422" spans="1:5">
      <c r="A422" t="s">
        <v>804</v>
      </c>
      <c r="B422">
        <v>0</v>
      </c>
      <c r="C422" t="s">
        <v>805</v>
      </c>
      <c r="D422" t="s">
        <v>6</v>
      </c>
      <c r="E422">
        <v>421</v>
      </c>
    </row>
    <row r="423" spans="1:5">
      <c r="A423" t="s">
        <v>806</v>
      </c>
      <c r="B423">
        <v>0</v>
      </c>
      <c r="C423" t="s">
        <v>807</v>
      </c>
      <c r="D423" t="s">
        <v>6</v>
      </c>
      <c r="E423">
        <v>422</v>
      </c>
    </row>
    <row r="424" spans="1:5">
      <c r="A424" t="s">
        <v>808</v>
      </c>
      <c r="B424">
        <v>0</v>
      </c>
      <c r="C424" t="s">
        <v>809</v>
      </c>
      <c r="D424" t="s">
        <v>6</v>
      </c>
      <c r="E424">
        <v>423</v>
      </c>
    </row>
    <row r="425" spans="1:5">
      <c r="A425" t="s">
        <v>810</v>
      </c>
      <c r="B425">
        <v>0</v>
      </c>
      <c r="C425" t="s">
        <v>811</v>
      </c>
      <c r="D425" t="s">
        <v>6</v>
      </c>
      <c r="E425">
        <v>424</v>
      </c>
    </row>
    <row r="426" spans="1:5">
      <c r="A426" t="s">
        <v>812</v>
      </c>
      <c r="B426">
        <v>0</v>
      </c>
      <c r="C426" t="s">
        <v>410</v>
      </c>
      <c r="D426" t="s">
        <v>6</v>
      </c>
      <c r="E426">
        <v>425</v>
      </c>
    </row>
    <row r="427" spans="1:5">
      <c r="A427" t="s">
        <v>813</v>
      </c>
      <c r="B427">
        <v>0</v>
      </c>
      <c r="C427" t="s">
        <v>814</v>
      </c>
      <c r="D427" t="s">
        <v>6</v>
      </c>
      <c r="E427">
        <v>426</v>
      </c>
    </row>
    <row r="428" spans="1:5">
      <c r="A428" t="s">
        <v>815</v>
      </c>
      <c r="B428">
        <v>0</v>
      </c>
      <c r="C428" t="s">
        <v>816</v>
      </c>
      <c r="D428" t="s">
        <v>6</v>
      </c>
      <c r="E428">
        <v>427</v>
      </c>
    </row>
    <row r="429" spans="1:5">
      <c r="A429" t="s">
        <v>817</v>
      </c>
      <c r="B429">
        <v>0</v>
      </c>
      <c r="C429" t="s">
        <v>818</v>
      </c>
      <c r="D429" t="s">
        <v>6</v>
      </c>
      <c r="E429">
        <v>428</v>
      </c>
    </row>
    <row r="430" spans="1:5">
      <c r="A430" t="s">
        <v>819</v>
      </c>
      <c r="B430">
        <v>0</v>
      </c>
      <c r="C430" t="s">
        <v>820</v>
      </c>
      <c r="D430" t="s">
        <v>6</v>
      </c>
      <c r="E430">
        <v>429</v>
      </c>
    </row>
    <row r="431" spans="1:5">
      <c r="A431" t="s">
        <v>821</v>
      </c>
      <c r="B431">
        <v>0</v>
      </c>
      <c r="C431" t="s">
        <v>822</v>
      </c>
      <c r="D431" t="s">
        <v>6</v>
      </c>
      <c r="E431">
        <v>430</v>
      </c>
    </row>
    <row r="432" spans="1:5">
      <c r="A432" t="s">
        <v>823</v>
      </c>
      <c r="B432">
        <v>0</v>
      </c>
      <c r="C432" t="s">
        <v>824</v>
      </c>
      <c r="D432" t="s">
        <v>6</v>
      </c>
      <c r="E432">
        <v>431</v>
      </c>
    </row>
    <row r="433" spans="1:5">
      <c r="A433" t="s">
        <v>825</v>
      </c>
      <c r="B433">
        <v>0</v>
      </c>
      <c r="C433" t="s">
        <v>826</v>
      </c>
      <c r="D433" t="s">
        <v>6</v>
      </c>
      <c r="E433">
        <v>432</v>
      </c>
    </row>
    <row r="434" spans="1:5">
      <c r="A434" t="s">
        <v>827</v>
      </c>
      <c r="B434">
        <v>0</v>
      </c>
      <c r="C434" t="s">
        <v>15</v>
      </c>
      <c r="D434" t="s">
        <v>6</v>
      </c>
      <c r="E434">
        <v>433</v>
      </c>
    </row>
    <row r="435" spans="1:5">
      <c r="A435" t="s">
        <v>828</v>
      </c>
      <c r="B435">
        <v>0</v>
      </c>
      <c r="C435" t="s">
        <v>829</v>
      </c>
      <c r="D435" t="s">
        <v>6</v>
      </c>
      <c r="E435">
        <v>434</v>
      </c>
    </row>
    <row r="436" spans="1:5">
      <c r="A436" t="s">
        <v>830</v>
      </c>
      <c r="B436">
        <v>0</v>
      </c>
      <c r="C436" t="s">
        <v>831</v>
      </c>
      <c r="D436" t="s">
        <v>6</v>
      </c>
      <c r="E436">
        <v>435</v>
      </c>
    </row>
    <row r="437" spans="1:5">
      <c r="A437" t="s">
        <v>832</v>
      </c>
      <c r="B437">
        <v>0</v>
      </c>
      <c r="C437" t="s">
        <v>833</v>
      </c>
      <c r="D437" t="s">
        <v>6</v>
      </c>
      <c r="E437">
        <v>436</v>
      </c>
    </row>
    <row r="438" spans="1:5">
      <c r="A438" t="s">
        <v>834</v>
      </c>
      <c r="B438">
        <v>0</v>
      </c>
      <c r="C438" t="s">
        <v>520</v>
      </c>
      <c r="D438" t="s">
        <v>6</v>
      </c>
      <c r="E438">
        <v>437</v>
      </c>
    </row>
    <row r="439" spans="1:5">
      <c r="A439" t="s">
        <v>835</v>
      </c>
      <c r="B439">
        <v>0</v>
      </c>
      <c r="C439" t="s">
        <v>836</v>
      </c>
      <c r="D439" t="s">
        <v>6</v>
      </c>
      <c r="E439">
        <v>438</v>
      </c>
    </row>
    <row r="440" spans="1:5">
      <c r="A440" t="s">
        <v>837</v>
      </c>
      <c r="B440">
        <v>0</v>
      </c>
      <c r="C440" t="s">
        <v>838</v>
      </c>
      <c r="D440" t="s">
        <v>6</v>
      </c>
      <c r="E440">
        <v>439</v>
      </c>
    </row>
    <row r="441" spans="1:5">
      <c r="A441" t="s">
        <v>839</v>
      </c>
      <c r="B441">
        <v>0</v>
      </c>
      <c r="C441" t="s">
        <v>840</v>
      </c>
      <c r="D441" t="s">
        <v>6</v>
      </c>
      <c r="E441">
        <v>440</v>
      </c>
    </row>
    <row r="442" spans="1:5">
      <c r="A442" t="s">
        <v>841</v>
      </c>
      <c r="B442">
        <v>0</v>
      </c>
      <c r="C442" t="s">
        <v>842</v>
      </c>
      <c r="D442" t="s">
        <v>6</v>
      </c>
      <c r="E442">
        <v>441</v>
      </c>
    </row>
    <row r="443" spans="1:5">
      <c r="A443" t="s">
        <v>843</v>
      </c>
      <c r="B443">
        <v>0</v>
      </c>
      <c r="C443" s="1" t="d">
        <v>2009-09-01</v>
      </c>
      <c r="D443" t="s">
        <v>6</v>
      </c>
      <c r="E443">
        <v>442</v>
      </c>
    </row>
    <row r="444" spans="1:5">
      <c r="A444" t="s">
        <v>844</v>
      </c>
      <c r="B444">
        <v>0</v>
      </c>
      <c r="C444" t="s">
        <v>845</v>
      </c>
      <c r="D444" t="s">
        <v>6</v>
      </c>
      <c r="E444">
        <v>443</v>
      </c>
    </row>
    <row r="445" spans="1:5">
      <c r="A445" t="s">
        <v>846</v>
      </c>
      <c r="B445">
        <v>0</v>
      </c>
      <c r="C445" t="s">
        <v>847</v>
      </c>
      <c r="D445" t="s">
        <v>6</v>
      </c>
      <c r="E445">
        <v>444</v>
      </c>
    </row>
    <row r="446" spans="1:5">
      <c r="A446" t="s">
        <v>848</v>
      </c>
      <c r="B446">
        <v>0</v>
      </c>
      <c r="C446" t="s">
        <v>849</v>
      </c>
      <c r="D446" t="s">
        <v>6</v>
      </c>
      <c r="E446">
        <v>445</v>
      </c>
    </row>
    <row r="447" spans="1:5">
      <c r="A447" t="s">
        <v>850</v>
      </c>
      <c r="B447">
        <v>0</v>
      </c>
      <c r="C447" t="s">
        <v>851</v>
      </c>
      <c r="D447" t="s">
        <v>6</v>
      </c>
      <c r="E447">
        <v>446</v>
      </c>
    </row>
    <row r="448" spans="1:5">
      <c r="A448" t="s">
        <v>852</v>
      </c>
      <c r="B448">
        <v>0</v>
      </c>
      <c r="C448" t="s">
        <v>106</v>
      </c>
      <c r="D448" t="s">
        <v>6</v>
      </c>
      <c r="E448">
        <v>447</v>
      </c>
    </row>
    <row r="449" spans="1:5">
      <c r="A449" t="s">
        <v>853</v>
      </c>
      <c r="B449">
        <v>0</v>
      </c>
      <c r="C449" t="s">
        <v>854</v>
      </c>
      <c r="D449" t="s">
        <v>6</v>
      </c>
      <c r="E449">
        <v>448</v>
      </c>
    </row>
    <row r="450" spans="1:5">
      <c r="A450" t="s">
        <v>855</v>
      </c>
      <c r="B450">
        <v>0</v>
      </c>
      <c r="C450" t="s">
        <v>296</v>
      </c>
      <c r="D450" t="s">
        <v>6</v>
      </c>
      <c r="E450">
        <v>449</v>
      </c>
    </row>
    <row r="451" spans="1:5">
      <c r="A451" t="s">
        <v>856</v>
      </c>
      <c r="B451">
        <v>0</v>
      </c>
      <c r="C451" t="s">
        <v>180</v>
      </c>
      <c r="D451" t="s">
        <v>6</v>
      </c>
      <c r="E451">
        <v>450</v>
      </c>
    </row>
    <row r="452" spans="1:5">
      <c r="A452" t="s">
        <v>857</v>
      </c>
      <c r="B452">
        <v>0</v>
      </c>
      <c r="C452" t="s">
        <v>858</v>
      </c>
      <c r="D452" t="s">
        <v>6</v>
      </c>
      <c r="E452">
        <v>451</v>
      </c>
    </row>
    <row r="453" spans="1:5">
      <c r="A453" t="s">
        <v>859</v>
      </c>
      <c r="B453">
        <v>0</v>
      </c>
      <c r="C453" t="s">
        <v>860</v>
      </c>
      <c r="D453" t="s">
        <v>6</v>
      </c>
      <c r="E453">
        <v>452</v>
      </c>
    </row>
    <row r="454" spans="1:5">
      <c r="A454" t="s">
        <v>861</v>
      </c>
      <c r="B454">
        <v>0</v>
      </c>
      <c r="C454" t="s">
        <v>862</v>
      </c>
      <c r="D454" t="s">
        <v>6</v>
      </c>
      <c r="E454">
        <v>453</v>
      </c>
    </row>
    <row r="455" spans="1:5">
      <c r="A455" t="s">
        <v>863</v>
      </c>
      <c r="B455">
        <v>0</v>
      </c>
      <c r="C455" t="s">
        <v>864</v>
      </c>
      <c r="D455" t="s">
        <v>6</v>
      </c>
      <c r="E455">
        <v>454</v>
      </c>
    </row>
    <row r="456" spans="1:5">
      <c r="A456" t="s">
        <v>865</v>
      </c>
      <c r="B456">
        <v>0</v>
      </c>
      <c r="C456" t="s">
        <v>866</v>
      </c>
      <c r="D456" t="s">
        <v>6</v>
      </c>
      <c r="E456">
        <v>455</v>
      </c>
    </row>
    <row r="457" spans="1:5">
      <c r="A457" t="s">
        <v>867</v>
      </c>
      <c r="B457">
        <v>0</v>
      </c>
      <c r="C457" t="s">
        <v>868</v>
      </c>
      <c r="D457" t="s">
        <v>6</v>
      </c>
      <c r="E457">
        <v>456</v>
      </c>
    </row>
    <row r="458" spans="1:5">
      <c r="A458" t="s">
        <v>869</v>
      </c>
      <c r="B458">
        <v>0</v>
      </c>
      <c r="C458" t="s">
        <v>870</v>
      </c>
      <c r="D458" t="s">
        <v>6</v>
      </c>
      <c r="E458">
        <v>457</v>
      </c>
    </row>
    <row r="459" spans="1:5">
      <c r="A459" t="s">
        <v>871</v>
      </c>
      <c r="B459">
        <v>0</v>
      </c>
      <c r="C459" t="s">
        <v>872</v>
      </c>
      <c r="D459" t="s">
        <v>6</v>
      </c>
      <c r="E459">
        <v>458</v>
      </c>
    </row>
    <row r="460" spans="1:5">
      <c r="A460" t="s">
        <v>873</v>
      </c>
      <c r="B460">
        <v>0</v>
      </c>
      <c r="C460" t="s">
        <v>874</v>
      </c>
      <c r="D460" t="s">
        <v>6</v>
      </c>
      <c r="E460">
        <v>459</v>
      </c>
    </row>
    <row r="461" spans="1:5">
      <c r="A461" t="s">
        <v>875</v>
      </c>
      <c r="B461">
        <v>0</v>
      </c>
      <c r="C461" t="s">
        <v>876</v>
      </c>
      <c r="D461" t="s">
        <v>6</v>
      </c>
      <c r="E461">
        <v>460</v>
      </c>
    </row>
    <row r="462" spans="1:5">
      <c r="A462" t="s">
        <v>877</v>
      </c>
      <c r="B462">
        <v>0</v>
      </c>
      <c r="C462" t="s">
        <v>878</v>
      </c>
      <c r="D462" t="s">
        <v>6</v>
      </c>
      <c r="E462">
        <v>461</v>
      </c>
    </row>
    <row r="463" spans="1:5">
      <c r="A463" t="s">
        <v>879</v>
      </c>
      <c r="B463">
        <v>0</v>
      </c>
      <c r="C463" t="s">
        <v>441</v>
      </c>
      <c r="D463" t="s">
        <v>6</v>
      </c>
      <c r="E463">
        <v>462</v>
      </c>
    </row>
    <row r="464" spans="1:5">
      <c r="A464" t="s">
        <v>880</v>
      </c>
      <c r="B464">
        <v>0</v>
      </c>
      <c r="C464" t="s">
        <v>881</v>
      </c>
      <c r="D464" t="s">
        <v>6</v>
      </c>
      <c r="E464">
        <v>463</v>
      </c>
    </row>
    <row r="465" spans="1:5">
      <c r="A465" t="s">
        <v>882</v>
      </c>
      <c r="B465">
        <v>0</v>
      </c>
      <c r="C465" t="s">
        <v>883</v>
      </c>
      <c r="D465" t="s">
        <v>6</v>
      </c>
      <c r="E465">
        <v>464</v>
      </c>
    </row>
    <row r="466" spans="1:5">
      <c r="A466" t="s">
        <v>884</v>
      </c>
      <c r="B466">
        <v>0</v>
      </c>
      <c r="C466" t="s">
        <v>885</v>
      </c>
      <c r="D466" t="s">
        <v>6</v>
      </c>
      <c r="E466">
        <v>465</v>
      </c>
    </row>
    <row r="467" spans="1:5">
      <c r="A467" t="s">
        <v>886</v>
      </c>
      <c r="B467">
        <v>0</v>
      </c>
      <c r="C467" t="s">
        <v>887</v>
      </c>
      <c r="D467" t="s">
        <v>6</v>
      </c>
      <c r="E467">
        <v>466</v>
      </c>
    </row>
    <row r="468" spans="1:5">
      <c r="A468" t="s">
        <v>888</v>
      </c>
      <c r="B468">
        <v>0</v>
      </c>
      <c r="C468" t="s">
        <v>889</v>
      </c>
      <c r="D468" t="s">
        <v>6</v>
      </c>
      <c r="E468">
        <v>467</v>
      </c>
    </row>
    <row r="469" spans="1:5">
      <c r="A469" t="s">
        <v>890</v>
      </c>
      <c r="B469">
        <v>0</v>
      </c>
      <c r="C469" t="s">
        <v>891</v>
      </c>
      <c r="D469" t="s">
        <v>6</v>
      </c>
      <c r="E469">
        <v>468</v>
      </c>
    </row>
    <row r="470" spans="1:5">
      <c r="A470" t="s">
        <v>892</v>
      </c>
      <c r="B470">
        <v>0</v>
      </c>
      <c r="C470" t="s">
        <v>15</v>
      </c>
      <c r="D470" t="s">
        <v>6</v>
      </c>
      <c r="E470">
        <v>469</v>
      </c>
    </row>
    <row r="471" spans="1:5">
      <c r="A471" t="s">
        <v>893</v>
      </c>
      <c r="B471">
        <v>0</v>
      </c>
      <c r="C471" t="s">
        <v>894</v>
      </c>
      <c r="D471" t="s">
        <v>6</v>
      </c>
      <c r="E471">
        <v>470</v>
      </c>
    </row>
    <row r="472" spans="1:5">
      <c r="A472" t="s">
        <v>895</v>
      </c>
      <c r="B472">
        <v>0</v>
      </c>
      <c r="C472" t="s">
        <v>896</v>
      </c>
      <c r="D472" t="s">
        <v>6</v>
      </c>
      <c r="E472">
        <v>471</v>
      </c>
    </row>
    <row r="473" spans="1:5">
      <c r="A473" t="s">
        <v>897</v>
      </c>
      <c r="B473">
        <v>0</v>
      </c>
      <c r="C473" t="s">
        <v>70</v>
      </c>
      <c r="D473" t="s">
        <v>6</v>
      </c>
      <c r="E473">
        <v>472</v>
      </c>
    </row>
    <row r="474" spans="1:5">
      <c r="A474" t="s">
        <v>898</v>
      </c>
      <c r="B474">
        <v>0</v>
      </c>
      <c r="C474" t="s">
        <v>899</v>
      </c>
      <c r="D474" t="s">
        <v>6</v>
      </c>
      <c r="E474">
        <v>473</v>
      </c>
    </row>
    <row r="475" spans="1:5">
      <c r="A475" t="s">
        <v>900</v>
      </c>
      <c r="B475">
        <v>0</v>
      </c>
      <c r="C475" t="s">
        <v>901</v>
      </c>
      <c r="D475" t="s">
        <v>6</v>
      </c>
      <c r="E475">
        <v>474</v>
      </c>
    </row>
    <row r="476" spans="1:5">
      <c r="A476" t="s">
        <v>902</v>
      </c>
      <c r="B476">
        <v>0</v>
      </c>
      <c r="C476" t="s">
        <v>903</v>
      </c>
      <c r="D476" t="s">
        <v>6</v>
      </c>
      <c r="E476">
        <v>475</v>
      </c>
    </row>
    <row r="477" spans="1:5">
      <c r="A477" t="s">
        <v>904</v>
      </c>
      <c r="B477">
        <v>0</v>
      </c>
      <c r="C477" t="s">
        <v>905</v>
      </c>
      <c r="D477" t="s">
        <v>6</v>
      </c>
      <c r="E477">
        <v>476</v>
      </c>
    </row>
    <row r="478" spans="1:5">
      <c r="A478" t="s">
        <v>906</v>
      </c>
      <c r="B478">
        <v>0</v>
      </c>
      <c r="C478" t="s">
        <v>907</v>
      </c>
      <c r="D478" t="s">
        <v>6</v>
      </c>
      <c r="E478">
        <v>477</v>
      </c>
    </row>
    <row r="479" spans="1:5">
      <c r="A479" t="s">
        <v>908</v>
      </c>
      <c r="B479">
        <v>0</v>
      </c>
      <c r="C479" t="s">
        <v>909</v>
      </c>
      <c r="D479" t="s">
        <v>6</v>
      </c>
      <c r="E479">
        <v>478</v>
      </c>
    </row>
    <row r="480" spans="1:5">
      <c r="A480" t="s">
        <v>910</v>
      </c>
      <c r="B480">
        <v>0</v>
      </c>
      <c r="C480" t="s">
        <v>911</v>
      </c>
      <c r="D480" t="s">
        <v>6</v>
      </c>
      <c r="E480">
        <v>479</v>
      </c>
    </row>
    <row r="481" spans="1:5">
      <c r="A481" t="s">
        <v>912</v>
      </c>
      <c r="B481">
        <v>0</v>
      </c>
      <c r="C481" t="s">
        <v>260</v>
      </c>
      <c r="D481" t="s">
        <v>6</v>
      </c>
      <c r="E481">
        <v>480</v>
      </c>
    </row>
    <row r="482" spans="1:5">
      <c r="A482" t="s">
        <v>913</v>
      </c>
      <c r="B482">
        <v>0</v>
      </c>
      <c r="C482" t="s">
        <v>914</v>
      </c>
      <c r="D482" t="s">
        <v>6</v>
      </c>
      <c r="E482">
        <v>481</v>
      </c>
    </row>
    <row r="483" spans="1:5">
      <c r="A483" t="s">
        <v>915</v>
      </c>
      <c r="B483">
        <v>0</v>
      </c>
      <c r="C483" t="s">
        <v>916</v>
      </c>
      <c r="D483" t="s">
        <v>6</v>
      </c>
      <c r="E483">
        <v>482</v>
      </c>
    </row>
    <row r="484" spans="1:5">
      <c r="A484" t="s">
        <v>917</v>
      </c>
      <c r="B484">
        <v>0</v>
      </c>
      <c r="C484" t="s">
        <v>918</v>
      </c>
      <c r="D484" t="s">
        <v>6</v>
      </c>
      <c r="E484">
        <v>483</v>
      </c>
    </row>
    <row r="485" spans="1:5">
      <c r="A485" t="s">
        <v>919</v>
      </c>
      <c r="B485">
        <v>0</v>
      </c>
      <c r="C485" t="s">
        <v>920</v>
      </c>
      <c r="D485" t="s">
        <v>6</v>
      </c>
      <c r="E485">
        <v>484</v>
      </c>
    </row>
    <row r="486" spans="1:5">
      <c r="A486" t="s">
        <v>921</v>
      </c>
      <c r="B486">
        <v>0</v>
      </c>
      <c r="C486" t="s">
        <v>922</v>
      </c>
      <c r="D486" t="s">
        <v>6</v>
      </c>
      <c r="E486">
        <v>485</v>
      </c>
    </row>
    <row r="487" spans="1:5">
      <c r="A487" t="s">
        <v>923</v>
      </c>
      <c r="B487">
        <v>0</v>
      </c>
      <c r="C487" t="s">
        <v>106</v>
      </c>
      <c r="D487" t="s">
        <v>6</v>
      </c>
      <c r="E487">
        <v>486</v>
      </c>
    </row>
    <row r="488" spans="1:5">
      <c r="A488" t="s">
        <v>924</v>
      </c>
      <c r="B488">
        <v>0</v>
      </c>
      <c r="C488" t="s">
        <v>925</v>
      </c>
      <c r="D488" t="s">
        <v>6</v>
      </c>
      <c r="E488">
        <v>487</v>
      </c>
    </row>
    <row r="489" spans="1:5">
      <c r="A489" t="s">
        <v>926</v>
      </c>
      <c r="B489">
        <v>0</v>
      </c>
      <c r="C489" t="s">
        <v>927</v>
      </c>
      <c r="D489" t="s">
        <v>6</v>
      </c>
      <c r="E489">
        <v>488</v>
      </c>
    </row>
    <row r="490" spans="1:5">
      <c r="A490" t="s">
        <v>928</v>
      </c>
      <c r="B490">
        <v>0</v>
      </c>
      <c r="C490" t="s">
        <v>929</v>
      </c>
      <c r="D490" t="s">
        <v>6</v>
      </c>
      <c r="E490">
        <v>489</v>
      </c>
    </row>
    <row r="491" spans="1:5">
      <c r="A491" t="s">
        <v>930</v>
      </c>
      <c r="B491">
        <v>0</v>
      </c>
      <c r="C491" t="s">
        <v>931</v>
      </c>
      <c r="D491" t="s">
        <v>6</v>
      </c>
      <c r="E491">
        <v>490</v>
      </c>
    </row>
    <row r="492" spans="1:5">
      <c r="A492" t="s">
        <v>932</v>
      </c>
      <c r="B492">
        <v>0</v>
      </c>
      <c r="C492" t="s">
        <v>933</v>
      </c>
      <c r="D492" t="s">
        <v>6</v>
      </c>
      <c r="E492">
        <v>491</v>
      </c>
    </row>
    <row r="493" spans="1:5">
      <c r="A493" t="s">
        <v>934</v>
      </c>
      <c r="B493">
        <v>0</v>
      </c>
      <c r="C493" t="s">
        <v>935</v>
      </c>
      <c r="D493" t="s">
        <v>6</v>
      </c>
      <c r="E493">
        <v>492</v>
      </c>
    </row>
    <row r="494" spans="1:5">
      <c r="A494" t="s">
        <v>936</v>
      </c>
      <c r="B494">
        <v>0</v>
      </c>
      <c r="C494" t="s">
        <v>937</v>
      </c>
      <c r="D494" t="s">
        <v>6</v>
      </c>
      <c r="E494">
        <v>493</v>
      </c>
    </row>
    <row r="495" spans="1:5">
      <c r="A495" t="s">
        <v>938</v>
      </c>
      <c r="B495">
        <v>0</v>
      </c>
      <c r="C495" t="s">
        <v>939</v>
      </c>
      <c r="D495" t="s">
        <v>6</v>
      </c>
      <c r="E495">
        <v>494</v>
      </c>
    </row>
    <row r="496" spans="1:5">
      <c r="A496" t="s">
        <v>940</v>
      </c>
      <c r="B496">
        <v>0</v>
      </c>
      <c r="C496" t="s">
        <v>941</v>
      </c>
      <c r="D496" t="s">
        <v>6</v>
      </c>
      <c r="E496">
        <v>495</v>
      </c>
    </row>
    <row r="497" spans="1:5">
      <c r="A497" t="s">
        <v>942</v>
      </c>
      <c r="B497">
        <v>0</v>
      </c>
      <c r="C497" t="s">
        <v>943</v>
      </c>
      <c r="D497" t="s">
        <v>6</v>
      </c>
      <c r="E497">
        <v>496</v>
      </c>
    </row>
    <row r="498" spans="1:5">
      <c r="A498" t="s">
        <v>944</v>
      </c>
      <c r="B498">
        <v>0</v>
      </c>
      <c r="C498" t="s">
        <v>945</v>
      </c>
      <c r="D498" t="s">
        <v>6</v>
      </c>
      <c r="E498">
        <v>497</v>
      </c>
    </row>
    <row r="499" spans="1:5">
      <c r="A499" t="s">
        <v>946</v>
      </c>
      <c r="B499">
        <v>0</v>
      </c>
      <c r="C499" t="s">
        <v>947</v>
      </c>
      <c r="D499" t="s">
        <v>6</v>
      </c>
      <c r="E499">
        <v>498</v>
      </c>
    </row>
    <row r="500" spans="1:5">
      <c r="A500" t="s">
        <v>948</v>
      </c>
      <c r="B500">
        <v>0</v>
      </c>
      <c r="C500" t="s">
        <v>949</v>
      </c>
      <c r="D500" t="s">
        <v>6</v>
      </c>
      <c r="E500">
        <v>499</v>
      </c>
    </row>
    <row r="501" spans="1:5">
      <c r="A501" t="s">
        <v>950</v>
      </c>
      <c r="B501">
        <v>0</v>
      </c>
      <c r="C501" t="s">
        <v>951</v>
      </c>
      <c r="D501" t="s">
        <v>6</v>
      </c>
      <c r="E501">
        <v>500</v>
      </c>
    </row>
    <row r="502" spans="1:5">
      <c r="A502" t="s">
        <v>952</v>
      </c>
      <c r="B502">
        <v>0</v>
      </c>
      <c r="C502" t="s">
        <v>463</v>
      </c>
      <c r="D502" t="s">
        <v>6</v>
      </c>
      <c r="E502">
        <v>501</v>
      </c>
    </row>
    <row r="503" spans="1:5">
      <c r="A503" t="s">
        <v>953</v>
      </c>
      <c r="B503">
        <v>0</v>
      </c>
      <c r="C503" t="s">
        <v>954</v>
      </c>
      <c r="D503" t="s">
        <v>6</v>
      </c>
      <c r="E503">
        <v>502</v>
      </c>
    </row>
    <row r="504" spans="1:5">
      <c r="A504" t="s">
        <v>955</v>
      </c>
      <c r="B504">
        <v>0</v>
      </c>
      <c r="C504" t="s">
        <v>956</v>
      </c>
      <c r="D504" t="s">
        <v>6</v>
      </c>
      <c r="E504">
        <v>503</v>
      </c>
    </row>
    <row r="505" spans="1:5">
      <c r="A505" t="s">
        <v>957</v>
      </c>
      <c r="B505">
        <v>0</v>
      </c>
      <c r="C505" t="s">
        <v>958</v>
      </c>
      <c r="D505" t="s">
        <v>6</v>
      </c>
      <c r="E505">
        <v>504</v>
      </c>
    </row>
    <row r="506" spans="1:5">
      <c r="A506" t="s">
        <v>959</v>
      </c>
      <c r="B506">
        <v>0</v>
      </c>
      <c r="C506" t="s">
        <v>960</v>
      </c>
      <c r="D506" t="s">
        <v>6</v>
      </c>
      <c r="E506">
        <v>505</v>
      </c>
    </row>
    <row r="507" spans="1:5">
      <c r="A507" t="s">
        <v>961</v>
      </c>
      <c r="B507">
        <v>0</v>
      </c>
      <c r="C507" t="s">
        <v>962</v>
      </c>
      <c r="D507" t="s">
        <v>6</v>
      </c>
      <c r="E507">
        <v>506</v>
      </c>
    </row>
    <row r="508" spans="1:5">
      <c r="A508" t="s">
        <v>963</v>
      </c>
      <c r="B508">
        <v>0</v>
      </c>
      <c r="C508" t="s">
        <v>964</v>
      </c>
      <c r="D508" t="s">
        <v>6</v>
      </c>
      <c r="E508">
        <v>507</v>
      </c>
    </row>
    <row r="509" spans="1:5">
      <c r="A509" t="s">
        <v>965</v>
      </c>
      <c r="B509">
        <v>0</v>
      </c>
      <c r="C509" t="s">
        <v>966</v>
      </c>
      <c r="D509" t="s">
        <v>6</v>
      </c>
      <c r="E509">
        <v>508</v>
      </c>
    </row>
    <row r="510" spans="1:5">
      <c r="A510" t="s">
        <v>967</v>
      </c>
      <c r="B510">
        <v>0</v>
      </c>
      <c r="C510" t="s">
        <v>968</v>
      </c>
      <c r="D510" t="s">
        <v>6</v>
      </c>
      <c r="E510">
        <v>509</v>
      </c>
    </row>
    <row r="511" spans="1:5">
      <c r="A511" t="s">
        <v>969</v>
      </c>
      <c r="B511">
        <v>0</v>
      </c>
      <c r="C511" t="s">
        <v>970</v>
      </c>
      <c r="D511" t="s">
        <v>6</v>
      </c>
      <c r="E511">
        <v>510</v>
      </c>
    </row>
    <row r="512" spans="1:5">
      <c r="A512" t="s">
        <v>971</v>
      </c>
      <c r="B512">
        <v>0</v>
      </c>
      <c r="C512" t="s">
        <v>972</v>
      </c>
      <c r="D512" t="s">
        <v>6</v>
      </c>
      <c r="E512">
        <v>511</v>
      </c>
    </row>
    <row r="513" spans="1:5">
      <c r="A513" t="s">
        <v>973</v>
      </c>
      <c r="B513">
        <v>0</v>
      </c>
      <c r="C513" t="s">
        <v>974</v>
      </c>
      <c r="D513" t="s">
        <v>6</v>
      </c>
      <c r="E513">
        <v>512</v>
      </c>
    </row>
    <row r="514" spans="1:5">
      <c r="A514" t="s">
        <v>975</v>
      </c>
      <c r="B514">
        <v>0</v>
      </c>
      <c r="C514" t="s">
        <v>976</v>
      </c>
      <c r="D514" t="s">
        <v>6</v>
      </c>
      <c r="E514">
        <v>513</v>
      </c>
    </row>
    <row r="515" spans="1:5">
      <c r="A515" t="s">
        <v>977</v>
      </c>
      <c r="B515">
        <v>0</v>
      </c>
      <c r="C515" t="s">
        <v>296</v>
      </c>
      <c r="D515" t="s">
        <v>6</v>
      </c>
      <c r="E515">
        <v>514</v>
      </c>
    </row>
    <row r="516" spans="1:5">
      <c r="A516" t="s">
        <v>978</v>
      </c>
      <c r="B516">
        <v>0</v>
      </c>
      <c r="C516" t="s">
        <v>979</v>
      </c>
      <c r="D516" t="s">
        <v>6</v>
      </c>
      <c r="E516">
        <v>515</v>
      </c>
    </row>
    <row r="517" spans="1:5">
      <c r="A517" t="s">
        <v>980</v>
      </c>
      <c r="B517">
        <v>0</v>
      </c>
      <c r="C517" t="s">
        <v>981</v>
      </c>
      <c r="D517" t="s">
        <v>6</v>
      </c>
      <c r="E517">
        <v>516</v>
      </c>
    </row>
    <row r="518" spans="1:5">
      <c r="A518" t="s">
        <v>982</v>
      </c>
      <c r="B518">
        <v>0</v>
      </c>
      <c r="C518" t="s">
        <v>983</v>
      </c>
      <c r="D518" t="s">
        <v>6</v>
      </c>
      <c r="E518">
        <v>517</v>
      </c>
    </row>
    <row r="519" spans="1:5">
      <c r="A519" t="s">
        <v>984</v>
      </c>
      <c r="B519">
        <v>0</v>
      </c>
      <c r="C519" t="s">
        <v>907</v>
      </c>
      <c r="D519" t="s">
        <v>6</v>
      </c>
      <c r="E519">
        <v>518</v>
      </c>
    </row>
    <row r="520" spans="1:5">
      <c r="A520" t="s">
        <v>985</v>
      </c>
      <c r="B520">
        <v>0</v>
      </c>
      <c r="C520" t="s">
        <v>478</v>
      </c>
      <c r="D520" t="s">
        <v>6</v>
      </c>
      <c r="E520">
        <v>519</v>
      </c>
    </row>
    <row r="521" spans="1:5">
      <c r="A521" t="s">
        <v>986</v>
      </c>
      <c r="B521">
        <v>0</v>
      </c>
      <c r="C521" t="s">
        <v>987</v>
      </c>
      <c r="D521" t="s">
        <v>6</v>
      </c>
      <c r="E521">
        <v>520</v>
      </c>
    </row>
    <row r="522" spans="1:5">
      <c r="A522" t="s">
        <v>988</v>
      </c>
      <c r="B522">
        <v>0</v>
      </c>
      <c r="C522" t="s">
        <v>15</v>
      </c>
      <c r="D522" t="s">
        <v>6</v>
      </c>
      <c r="E522">
        <v>521</v>
      </c>
    </row>
    <row r="523" spans="1:5">
      <c r="A523" t="s">
        <v>989</v>
      </c>
      <c r="B523">
        <v>0</v>
      </c>
      <c r="C523" t="s">
        <v>990</v>
      </c>
      <c r="D523" t="s">
        <v>6</v>
      </c>
      <c r="E523">
        <v>522</v>
      </c>
    </row>
    <row r="524" spans="1:5">
      <c r="A524" t="s">
        <v>991</v>
      </c>
      <c r="B524">
        <v>0</v>
      </c>
      <c r="C524" t="s">
        <v>992</v>
      </c>
      <c r="D524" t="s">
        <v>6</v>
      </c>
      <c r="E524">
        <v>523</v>
      </c>
    </row>
    <row r="525" spans="1:5">
      <c r="A525" t="s">
        <v>993</v>
      </c>
      <c r="B525">
        <v>0</v>
      </c>
      <c r="C525" t="s">
        <v>74</v>
      </c>
      <c r="D525" t="s">
        <v>6</v>
      </c>
      <c r="E525">
        <v>524</v>
      </c>
    </row>
    <row r="526" spans="1:5">
      <c r="A526" t="s">
        <v>994</v>
      </c>
      <c r="B526">
        <v>0</v>
      </c>
      <c r="C526" t="s">
        <v>995</v>
      </c>
      <c r="D526" t="s">
        <v>6</v>
      </c>
      <c r="E526">
        <v>525</v>
      </c>
    </row>
    <row r="527" spans="1:5">
      <c r="A527" t="s">
        <v>996</v>
      </c>
      <c r="B527">
        <v>0</v>
      </c>
      <c r="C527" t="s">
        <v>997</v>
      </c>
      <c r="D527" t="s">
        <v>6</v>
      </c>
      <c r="E527">
        <v>526</v>
      </c>
    </row>
    <row r="528" spans="1:5">
      <c r="A528" t="s">
        <v>998</v>
      </c>
      <c r="B528">
        <v>0</v>
      </c>
      <c r="C528" t="s">
        <v>999</v>
      </c>
      <c r="D528" t="s">
        <v>6</v>
      </c>
      <c r="E528">
        <v>527</v>
      </c>
    </row>
    <row r="529" spans="1:5">
      <c r="A529" t="s">
        <v>1000</v>
      </c>
      <c r="B529">
        <v>0</v>
      </c>
      <c r="C529" t="s">
        <v>1001</v>
      </c>
      <c r="D529" t="s">
        <v>6</v>
      </c>
      <c r="E529">
        <v>528</v>
      </c>
    </row>
    <row r="530" spans="1:5">
      <c r="A530" t="s">
        <v>1002</v>
      </c>
      <c r="B530">
        <v>0</v>
      </c>
      <c r="C530" t="s">
        <v>1003</v>
      </c>
      <c r="D530" t="s">
        <v>6</v>
      </c>
      <c r="E530">
        <v>529</v>
      </c>
    </row>
    <row r="531" spans="1:5">
      <c r="A531" t="s">
        <v>1004</v>
      </c>
      <c r="B531">
        <v>0</v>
      </c>
      <c r="C531" t="s">
        <v>1005</v>
      </c>
      <c r="D531" t="s">
        <v>6</v>
      </c>
      <c r="E531">
        <v>530</v>
      </c>
    </row>
    <row r="532" spans="1:5">
      <c r="A532" t="s">
        <v>1006</v>
      </c>
      <c r="B532">
        <v>0</v>
      </c>
      <c r="C532" t="s">
        <v>175</v>
      </c>
      <c r="D532" t="s">
        <v>6</v>
      </c>
      <c r="E532">
        <v>531</v>
      </c>
    </row>
    <row r="533" spans="1:5">
      <c r="A533" t="s">
        <v>1007</v>
      </c>
      <c r="B533">
        <v>0</v>
      </c>
      <c r="C533" t="s">
        <v>1008</v>
      </c>
      <c r="D533" t="s">
        <v>6</v>
      </c>
      <c r="E533">
        <v>532</v>
      </c>
    </row>
    <row r="534" spans="1:5">
      <c r="A534" t="s">
        <v>1009</v>
      </c>
      <c r="B534">
        <v>0</v>
      </c>
      <c r="C534" t="s">
        <v>1010</v>
      </c>
      <c r="D534" t="s">
        <v>6</v>
      </c>
      <c r="E534">
        <v>533</v>
      </c>
    </row>
    <row r="535" spans="1:5">
      <c r="A535" t="s">
        <v>1011</v>
      </c>
      <c r="B535">
        <v>0</v>
      </c>
      <c r="C535" t="s">
        <v>1012</v>
      </c>
      <c r="D535" t="s">
        <v>6</v>
      </c>
      <c r="E535">
        <v>534</v>
      </c>
    </row>
    <row r="536" spans="1:5">
      <c r="A536" t="s">
        <v>1013</v>
      </c>
      <c r="B536">
        <v>0</v>
      </c>
      <c r="C536" t="s">
        <v>296</v>
      </c>
      <c r="D536" t="s">
        <v>6</v>
      </c>
      <c r="E536">
        <v>535</v>
      </c>
    </row>
    <row r="537" spans="1:5">
      <c r="A537" t="s">
        <v>1014</v>
      </c>
      <c r="B537">
        <v>0</v>
      </c>
      <c r="C537" t="s">
        <v>356</v>
      </c>
      <c r="D537" t="s">
        <v>6</v>
      </c>
      <c r="E537">
        <v>536</v>
      </c>
    </row>
    <row r="538" spans="1:5">
      <c r="A538" t="s">
        <v>1015</v>
      </c>
      <c r="B538">
        <v>0</v>
      </c>
      <c r="C538" t="s">
        <v>1016</v>
      </c>
      <c r="D538" t="s">
        <v>6</v>
      </c>
      <c r="E538">
        <v>537</v>
      </c>
    </row>
    <row r="539" spans="1:5">
      <c r="A539" t="s">
        <v>1017</v>
      </c>
      <c r="B539">
        <v>0</v>
      </c>
      <c r="C539" t="s">
        <v>453</v>
      </c>
      <c r="D539" t="s">
        <v>6</v>
      </c>
      <c r="E539">
        <v>538</v>
      </c>
    </row>
    <row r="540" spans="1:5">
      <c r="A540" t="s">
        <v>1018</v>
      </c>
      <c r="B540">
        <v>0</v>
      </c>
      <c r="C540" t="s">
        <v>15</v>
      </c>
      <c r="D540" t="s">
        <v>6</v>
      </c>
      <c r="E540">
        <v>539</v>
      </c>
    </row>
    <row r="541" spans="1:5">
      <c r="A541" t="s">
        <v>1019</v>
      </c>
      <c r="B541">
        <v>0</v>
      </c>
      <c r="C541" t="s">
        <v>1020</v>
      </c>
      <c r="D541" t="s">
        <v>6</v>
      </c>
      <c r="E541">
        <v>540</v>
      </c>
    </row>
    <row r="542" spans="1:5">
      <c r="A542" t="s">
        <v>1021</v>
      </c>
      <c r="B542">
        <v>0</v>
      </c>
      <c r="C542" t="s">
        <v>1022</v>
      </c>
      <c r="D542" t="s">
        <v>6</v>
      </c>
      <c r="E542">
        <v>541</v>
      </c>
    </row>
    <row r="543" spans="1:5">
      <c r="A543" t="s">
        <v>1023</v>
      </c>
      <c r="B543">
        <v>0</v>
      </c>
      <c r="C543" t="s">
        <v>1024</v>
      </c>
      <c r="D543" t="s">
        <v>6</v>
      </c>
      <c r="E543">
        <v>542</v>
      </c>
    </row>
    <row r="544" spans="1:5">
      <c r="A544" t="s">
        <v>1025</v>
      </c>
      <c r="B544">
        <v>0</v>
      </c>
      <c r="C544" t="s">
        <v>1026</v>
      </c>
      <c r="D544" t="s">
        <v>6</v>
      </c>
      <c r="E544">
        <v>543</v>
      </c>
    </row>
    <row r="545" spans="1:5">
      <c r="A545" t="s">
        <v>1027</v>
      </c>
      <c r="B545">
        <v>0</v>
      </c>
      <c r="C545" t="s">
        <v>1028</v>
      </c>
      <c r="D545" t="s">
        <v>6</v>
      </c>
      <c r="E545">
        <v>544</v>
      </c>
    </row>
    <row r="546" spans="1:5">
      <c r="A546" t="s">
        <v>1029</v>
      </c>
      <c r="B546">
        <v>0</v>
      </c>
      <c r="C546" t="s">
        <v>175</v>
      </c>
      <c r="D546" t="s">
        <v>6</v>
      </c>
      <c r="E546">
        <v>545</v>
      </c>
    </row>
    <row r="547" spans="1:5">
      <c r="A547" t="s">
        <v>1030</v>
      </c>
      <c r="B547">
        <v>0</v>
      </c>
      <c r="C547" t="s">
        <v>1031</v>
      </c>
      <c r="D547" t="s">
        <v>6</v>
      </c>
      <c r="E547">
        <v>546</v>
      </c>
    </row>
    <row r="548" spans="1:5">
      <c r="A548" t="s">
        <v>1032</v>
      </c>
      <c r="B548">
        <v>0</v>
      </c>
      <c r="C548" t="s">
        <v>1033</v>
      </c>
      <c r="D548" t="s">
        <v>6</v>
      </c>
      <c r="E548">
        <v>547</v>
      </c>
    </row>
    <row r="549" spans="1:5">
      <c r="A549" t="s">
        <v>1034</v>
      </c>
      <c r="B549">
        <v>0</v>
      </c>
      <c r="C549" t="s">
        <v>1035</v>
      </c>
      <c r="D549" t="s">
        <v>6</v>
      </c>
      <c r="E549">
        <v>548</v>
      </c>
    </row>
    <row r="550" spans="1:5">
      <c r="A550" t="s">
        <v>1036</v>
      </c>
      <c r="B550">
        <v>0</v>
      </c>
      <c r="C550" t="s">
        <v>1037</v>
      </c>
      <c r="D550" t="s">
        <v>6</v>
      </c>
      <c r="E550">
        <v>549</v>
      </c>
    </row>
    <row r="551" spans="1:5">
      <c r="A551" t="s">
        <v>1038</v>
      </c>
      <c r="B551">
        <v>0</v>
      </c>
      <c r="C551" t="s">
        <v>1039</v>
      </c>
      <c r="D551" t="s">
        <v>6</v>
      </c>
      <c r="E551">
        <v>550</v>
      </c>
    </row>
    <row r="552" spans="1:5">
      <c r="A552" t="s">
        <v>1040</v>
      </c>
      <c r="B552">
        <v>0</v>
      </c>
      <c r="C552" t="s">
        <v>1041</v>
      </c>
      <c r="D552" t="s">
        <v>6</v>
      </c>
      <c r="E552">
        <v>551</v>
      </c>
    </row>
    <row r="553" spans="1:5">
      <c r="A553" t="s">
        <v>1042</v>
      </c>
      <c r="B553">
        <v>0</v>
      </c>
      <c r="C553" t="s">
        <v>1043</v>
      </c>
      <c r="D553" t="s">
        <v>6</v>
      </c>
      <c r="E553">
        <v>552</v>
      </c>
    </row>
    <row r="554" spans="1:5">
      <c r="A554" t="s">
        <v>1044</v>
      </c>
      <c r="B554">
        <v>0</v>
      </c>
      <c r="C554" t="s">
        <v>1045</v>
      </c>
      <c r="D554" t="s">
        <v>6</v>
      </c>
      <c r="E554">
        <v>553</v>
      </c>
    </row>
    <row r="555" spans="1:5">
      <c r="A555" t="s">
        <v>1046</v>
      </c>
      <c r="B555">
        <v>0</v>
      </c>
      <c r="C555" t="s">
        <v>1047</v>
      </c>
      <c r="D555" t="s">
        <v>6</v>
      </c>
      <c r="E555">
        <v>554</v>
      </c>
    </row>
    <row r="556" spans="1:5">
      <c r="A556" t="s">
        <v>1048</v>
      </c>
      <c r="B556">
        <v>0</v>
      </c>
      <c r="C556" t="s">
        <v>1049</v>
      </c>
      <c r="D556" t="s">
        <v>6</v>
      </c>
      <c r="E556">
        <v>555</v>
      </c>
    </row>
    <row r="557" spans="1:5">
      <c r="A557" t="s">
        <v>1050</v>
      </c>
      <c r="B557">
        <v>0</v>
      </c>
      <c r="C557" t="s">
        <v>1051</v>
      </c>
      <c r="D557" t="s">
        <v>6</v>
      </c>
      <c r="E557">
        <v>556</v>
      </c>
    </row>
    <row r="558" spans="1:5">
      <c r="A558" t="s">
        <v>1052</v>
      </c>
      <c r="B558">
        <v>0</v>
      </c>
      <c r="C558" t="s">
        <v>1053</v>
      </c>
      <c r="D558" t="s">
        <v>6</v>
      </c>
      <c r="E558">
        <v>557</v>
      </c>
    </row>
    <row r="559" spans="1:5">
      <c r="A559" t="s">
        <v>1054</v>
      </c>
      <c r="B559">
        <v>0</v>
      </c>
      <c r="C559" t="s">
        <v>1055</v>
      </c>
      <c r="D559" t="s">
        <v>6</v>
      </c>
      <c r="E559">
        <v>558</v>
      </c>
    </row>
    <row r="560" spans="1:5">
      <c r="A560" t="s">
        <v>1056</v>
      </c>
      <c r="B560">
        <v>0</v>
      </c>
      <c r="C560" t="s">
        <v>1057</v>
      </c>
      <c r="D560" t="s">
        <v>6</v>
      </c>
      <c r="E560">
        <v>559</v>
      </c>
    </row>
    <row r="561" spans="1:5">
      <c r="A561" t="s">
        <v>1058</v>
      </c>
      <c r="B561">
        <v>0</v>
      </c>
      <c r="C561" t="s">
        <v>1059</v>
      </c>
      <c r="D561" t="s">
        <v>6</v>
      </c>
      <c r="E561">
        <v>560</v>
      </c>
    </row>
    <row r="562" spans="1:5">
      <c r="A562" t="s">
        <v>1060</v>
      </c>
      <c r="B562">
        <v>0</v>
      </c>
      <c r="C562" t="s">
        <v>1061</v>
      </c>
      <c r="D562" t="s">
        <v>6</v>
      </c>
      <c r="E562">
        <v>561</v>
      </c>
    </row>
    <row r="563" spans="1:5">
      <c r="A563" t="s">
        <v>1062</v>
      </c>
      <c r="B563">
        <v>0</v>
      </c>
      <c r="C563" t="s">
        <v>766</v>
      </c>
      <c r="D563" t="s">
        <v>6</v>
      </c>
      <c r="E563">
        <v>562</v>
      </c>
    </row>
    <row r="564" spans="1:5">
      <c r="A564" t="s">
        <v>1063</v>
      </c>
      <c r="B564">
        <v>0</v>
      </c>
      <c r="C564" t="s">
        <v>1064</v>
      </c>
      <c r="D564" t="s">
        <v>6</v>
      </c>
      <c r="E564">
        <v>563</v>
      </c>
    </row>
    <row r="565" spans="1:5">
      <c r="A565" t="s">
        <v>1065</v>
      </c>
      <c r="B565">
        <v>0</v>
      </c>
      <c r="C565" t="s">
        <v>15</v>
      </c>
      <c r="D565" t="s">
        <v>6</v>
      </c>
      <c r="E565">
        <v>564</v>
      </c>
    </row>
    <row r="566" spans="1:5">
      <c r="A566" t="s">
        <v>1066</v>
      </c>
      <c r="B566">
        <v>0</v>
      </c>
      <c r="C566" t="s">
        <v>1067</v>
      </c>
      <c r="D566" t="s">
        <v>6</v>
      </c>
      <c r="E566">
        <v>565</v>
      </c>
    </row>
    <row r="567" spans="1:5">
      <c r="A567" t="s">
        <v>1068</v>
      </c>
      <c r="B567">
        <v>0</v>
      </c>
      <c r="C567" t="s">
        <v>602</v>
      </c>
      <c r="D567" t="s">
        <v>6</v>
      </c>
      <c r="E567">
        <v>566</v>
      </c>
    </row>
    <row r="568" spans="1:5">
      <c r="A568" t="s">
        <v>1069</v>
      </c>
      <c r="B568">
        <v>0</v>
      </c>
      <c r="C568" t="s">
        <v>740</v>
      </c>
      <c r="D568" t="s">
        <v>6</v>
      </c>
      <c r="E568">
        <v>567</v>
      </c>
    </row>
    <row r="569" spans="1:5">
      <c r="A569" t="s">
        <v>1070</v>
      </c>
      <c r="B569">
        <v>0</v>
      </c>
      <c r="C569" t="s">
        <v>1071</v>
      </c>
      <c r="D569" t="s">
        <v>6</v>
      </c>
      <c r="E569">
        <v>568</v>
      </c>
    </row>
    <row r="570" spans="1:5">
      <c r="A570" t="s">
        <v>1072</v>
      </c>
      <c r="B570">
        <v>0</v>
      </c>
      <c r="C570" t="s">
        <v>1073</v>
      </c>
      <c r="D570" t="s">
        <v>6</v>
      </c>
      <c r="E570">
        <v>569</v>
      </c>
    </row>
    <row r="571" spans="1:5">
      <c r="A571" t="s">
        <v>1074</v>
      </c>
      <c r="B571">
        <v>0</v>
      </c>
      <c r="C571" t="s">
        <v>1075</v>
      </c>
      <c r="D571" t="s">
        <v>6</v>
      </c>
      <c r="E571">
        <v>570</v>
      </c>
    </row>
    <row r="572" spans="1:5">
      <c r="A572" t="s">
        <v>1076</v>
      </c>
      <c r="B572">
        <v>0</v>
      </c>
      <c r="C572" t="s">
        <v>1077</v>
      </c>
      <c r="D572" t="s">
        <v>6</v>
      </c>
      <c r="E572">
        <v>571</v>
      </c>
    </row>
    <row r="573" spans="1:5">
      <c r="A573" t="s">
        <v>1078</v>
      </c>
      <c r="B573">
        <v>0</v>
      </c>
      <c r="C573" t="s">
        <v>1079</v>
      </c>
      <c r="D573" t="s">
        <v>6</v>
      </c>
      <c r="E573">
        <v>572</v>
      </c>
    </row>
    <row r="574" spans="1:5">
      <c r="A574" t="s">
        <v>1080</v>
      </c>
      <c r="B574">
        <v>0</v>
      </c>
      <c r="C574" t="s">
        <v>1081</v>
      </c>
      <c r="D574" t="s">
        <v>6</v>
      </c>
      <c r="E574">
        <v>573</v>
      </c>
    </row>
    <row r="575" spans="1:5">
      <c r="A575" t="s">
        <v>1082</v>
      </c>
      <c r="B575">
        <v>0</v>
      </c>
      <c r="C575" t="s">
        <v>1083</v>
      </c>
      <c r="D575" t="s">
        <v>6</v>
      </c>
      <c r="E575">
        <v>574</v>
      </c>
    </row>
    <row r="576" spans="1:5">
      <c r="A576" t="s">
        <v>1084</v>
      </c>
      <c r="B576">
        <v>0</v>
      </c>
      <c r="C576" t="s">
        <v>788</v>
      </c>
      <c r="D576" t="s">
        <v>6</v>
      </c>
      <c r="E576">
        <v>575</v>
      </c>
    </row>
    <row r="577" spans="1:5">
      <c r="A577" t="s">
        <v>1085</v>
      </c>
      <c r="B577">
        <v>0</v>
      </c>
      <c r="C577" t="s">
        <v>296</v>
      </c>
      <c r="D577" t="s">
        <v>6</v>
      </c>
      <c r="E577">
        <v>576</v>
      </c>
    </row>
    <row r="578" spans="1:5">
      <c r="A578" t="s">
        <v>1086</v>
      </c>
      <c r="B578">
        <v>0</v>
      </c>
      <c r="C578" t="s">
        <v>1087</v>
      </c>
      <c r="D578" t="s">
        <v>6</v>
      </c>
      <c r="E578">
        <v>577</v>
      </c>
    </row>
    <row r="579" spans="1:5">
      <c r="A579" t="s">
        <v>1088</v>
      </c>
      <c r="B579">
        <v>0</v>
      </c>
      <c r="C579" t="s">
        <v>1089</v>
      </c>
      <c r="D579" t="s">
        <v>6</v>
      </c>
      <c r="E579">
        <v>578</v>
      </c>
    </row>
    <row r="580" spans="1:5">
      <c r="A580" t="s">
        <v>1090</v>
      </c>
      <c r="B580">
        <v>0</v>
      </c>
      <c r="C580" t="s">
        <v>1091</v>
      </c>
      <c r="D580" t="s">
        <v>6</v>
      </c>
      <c r="E580">
        <v>579</v>
      </c>
    </row>
    <row r="581" spans="1:5">
      <c r="A581" t="s">
        <v>1092</v>
      </c>
      <c r="B581">
        <v>0</v>
      </c>
      <c r="C581" t="s">
        <v>1093</v>
      </c>
      <c r="D581" t="s">
        <v>6</v>
      </c>
      <c r="E581">
        <v>580</v>
      </c>
    </row>
    <row r="582" spans="1:5">
      <c r="A582" t="s">
        <v>1094</v>
      </c>
      <c r="B582">
        <v>0</v>
      </c>
      <c r="C582" t="s">
        <v>1095</v>
      </c>
      <c r="D582" t="s">
        <v>6</v>
      </c>
      <c r="E582">
        <v>581</v>
      </c>
    </row>
    <row r="583" spans="1:5">
      <c r="A583" t="s">
        <v>1096</v>
      </c>
      <c r="B583">
        <v>0</v>
      </c>
      <c r="C583" t="s">
        <v>296</v>
      </c>
      <c r="D583" t="s">
        <v>6</v>
      </c>
      <c r="E583">
        <v>582</v>
      </c>
    </row>
    <row r="584" spans="1:5">
      <c r="A584" t="s">
        <v>1097</v>
      </c>
      <c r="B584">
        <v>0</v>
      </c>
      <c r="C584" t="s">
        <v>1098</v>
      </c>
      <c r="D584" t="s">
        <v>6</v>
      </c>
      <c r="E584">
        <v>583</v>
      </c>
    </row>
    <row r="585" spans="1:5">
      <c r="A585" t="s">
        <v>1099</v>
      </c>
      <c r="B585">
        <v>0</v>
      </c>
      <c r="C585" t="s">
        <v>1100</v>
      </c>
      <c r="D585" t="s">
        <v>6</v>
      </c>
      <c r="E585">
        <v>584</v>
      </c>
    </row>
    <row r="586" spans="1:5">
      <c r="A586" t="s">
        <v>1101</v>
      </c>
      <c r="B586">
        <v>0</v>
      </c>
      <c r="C586" t="s">
        <v>1102</v>
      </c>
      <c r="D586" t="s">
        <v>6</v>
      </c>
      <c r="E586">
        <v>585</v>
      </c>
    </row>
    <row r="587" spans="1:5">
      <c r="A587" t="s">
        <v>1103</v>
      </c>
      <c r="B587">
        <v>0</v>
      </c>
      <c r="C587" t="s">
        <v>1104</v>
      </c>
      <c r="D587" t="s">
        <v>6</v>
      </c>
      <c r="E587">
        <v>586</v>
      </c>
    </row>
    <row r="588" spans="1:5">
      <c r="A588" t="s">
        <v>1105</v>
      </c>
      <c r="B588">
        <v>0</v>
      </c>
      <c r="C588" t="s">
        <v>1106</v>
      </c>
      <c r="D588" t="s">
        <v>6</v>
      </c>
      <c r="E588">
        <v>587</v>
      </c>
    </row>
    <row r="589" spans="1:5">
      <c r="A589" t="s">
        <v>1107</v>
      </c>
      <c r="B589">
        <v>0</v>
      </c>
      <c r="C589" t="s">
        <v>1108</v>
      </c>
      <c r="D589" t="s">
        <v>6</v>
      </c>
      <c r="E589">
        <v>588</v>
      </c>
    </row>
    <row r="590" spans="1:5">
      <c r="A590" t="s">
        <v>1109</v>
      </c>
      <c r="B590">
        <v>0</v>
      </c>
      <c r="C590" t="s">
        <v>1110</v>
      </c>
      <c r="D590" t="s">
        <v>6</v>
      </c>
      <c r="E590">
        <v>589</v>
      </c>
    </row>
    <row r="591" spans="1:5">
      <c r="A591" t="s">
        <v>1111</v>
      </c>
      <c r="B591">
        <v>0</v>
      </c>
      <c r="C591" t="s">
        <v>1112</v>
      </c>
      <c r="D591" t="s">
        <v>6</v>
      </c>
      <c r="E591">
        <v>590</v>
      </c>
    </row>
    <row r="592" spans="1:5">
      <c r="A592" t="s">
        <v>1113</v>
      </c>
      <c r="B592">
        <v>0</v>
      </c>
      <c r="C592" t="s">
        <v>1114</v>
      </c>
      <c r="D592" t="s">
        <v>6</v>
      </c>
      <c r="E592">
        <v>591</v>
      </c>
    </row>
    <row r="593" spans="1:5">
      <c r="A593" t="s">
        <v>1115</v>
      </c>
      <c r="B593">
        <v>0</v>
      </c>
      <c r="C593" t="s">
        <v>1116</v>
      </c>
      <c r="D593" t="s">
        <v>6</v>
      </c>
      <c r="E593">
        <v>592</v>
      </c>
    </row>
    <row r="594" spans="1:5">
      <c r="A594" t="s">
        <v>1117</v>
      </c>
      <c r="B594">
        <v>0</v>
      </c>
      <c r="C594" t="s">
        <v>1118</v>
      </c>
      <c r="D594" t="s">
        <v>6</v>
      </c>
      <c r="E594">
        <v>593</v>
      </c>
    </row>
    <row r="595" spans="1:5">
      <c r="A595" t="s">
        <v>1119</v>
      </c>
      <c r="B595">
        <v>0</v>
      </c>
      <c r="C595" t="s">
        <v>1120</v>
      </c>
      <c r="D595" t="s">
        <v>6</v>
      </c>
      <c r="E595">
        <v>594</v>
      </c>
    </row>
    <row r="596" spans="1:5">
      <c r="A596" t="s">
        <v>1121</v>
      </c>
      <c r="B596">
        <v>0</v>
      </c>
      <c r="C596" t="s">
        <v>1122</v>
      </c>
      <c r="D596" t="s">
        <v>6</v>
      </c>
      <c r="E596">
        <v>595</v>
      </c>
    </row>
    <row r="597" spans="1:5">
      <c r="A597" t="s">
        <v>1123</v>
      </c>
      <c r="B597">
        <v>0</v>
      </c>
      <c r="C597" t="s">
        <v>1124</v>
      </c>
      <c r="D597" t="s">
        <v>6</v>
      </c>
      <c r="E597">
        <v>596</v>
      </c>
    </row>
    <row r="598" spans="1:5">
      <c r="A598" t="s">
        <v>1125</v>
      </c>
      <c r="B598">
        <v>0</v>
      </c>
      <c r="C598" t="s">
        <v>1126</v>
      </c>
      <c r="D598" t="s">
        <v>6</v>
      </c>
      <c r="E598">
        <v>597</v>
      </c>
    </row>
    <row r="599" spans="1:5">
      <c r="A599" t="s">
        <v>1127</v>
      </c>
      <c r="B599">
        <v>0</v>
      </c>
      <c r="C599" t="s">
        <v>1128</v>
      </c>
      <c r="D599" t="s">
        <v>6</v>
      </c>
      <c r="E599">
        <v>598</v>
      </c>
    </row>
    <row r="600" spans="1:5">
      <c r="A600" t="s">
        <v>1129</v>
      </c>
      <c r="B600">
        <v>0</v>
      </c>
      <c r="C600" t="s">
        <v>1130</v>
      </c>
      <c r="D600" t="s">
        <v>6</v>
      </c>
      <c r="E600">
        <v>599</v>
      </c>
    </row>
    <row r="601" spans="1:5">
      <c r="A601" t="s">
        <v>1131</v>
      </c>
      <c r="B601">
        <v>0</v>
      </c>
      <c r="C601" t="s">
        <v>1132</v>
      </c>
      <c r="D601" t="s">
        <v>6</v>
      </c>
      <c r="E601">
        <v>600</v>
      </c>
    </row>
    <row r="602" spans="1:5">
      <c r="A602" t="s">
        <v>1133</v>
      </c>
      <c r="B602">
        <v>0</v>
      </c>
      <c r="C602" t="s">
        <v>1134</v>
      </c>
      <c r="D602" t="s">
        <v>6</v>
      </c>
      <c r="E602">
        <v>601</v>
      </c>
    </row>
    <row r="603" spans="1:5">
      <c r="A603" t="s">
        <v>1135</v>
      </c>
      <c r="B603">
        <v>0</v>
      </c>
      <c r="C603" t="s">
        <v>1136</v>
      </c>
      <c r="D603" t="s">
        <v>6</v>
      </c>
      <c r="E603">
        <v>602</v>
      </c>
    </row>
    <row r="604" spans="1:5">
      <c r="A604" t="s">
        <v>1137</v>
      </c>
      <c r="B604">
        <v>0</v>
      </c>
      <c r="C604" t="s">
        <v>1138</v>
      </c>
      <c r="D604" t="s">
        <v>6</v>
      </c>
      <c r="E604">
        <v>603</v>
      </c>
    </row>
    <row r="605" spans="1:5">
      <c r="A605" t="s">
        <v>1139</v>
      </c>
      <c r="B605">
        <v>0</v>
      </c>
      <c r="C605" t="s">
        <v>1140</v>
      </c>
      <c r="D605" t="s">
        <v>6</v>
      </c>
      <c r="E605">
        <v>604</v>
      </c>
    </row>
    <row r="606" spans="1:5">
      <c r="A606" t="s">
        <v>1141</v>
      </c>
      <c r="B606">
        <v>0</v>
      </c>
      <c r="C606" t="s">
        <v>1142</v>
      </c>
      <c r="D606" t="s">
        <v>6</v>
      </c>
      <c r="E606">
        <v>605</v>
      </c>
    </row>
    <row r="607" spans="1:5">
      <c r="A607" t="s">
        <v>1143</v>
      </c>
      <c r="B607">
        <v>0</v>
      </c>
      <c r="C607" t="s">
        <v>784</v>
      </c>
      <c r="D607" t="s">
        <v>6</v>
      </c>
      <c r="E607">
        <v>606</v>
      </c>
    </row>
    <row r="608" spans="1:5">
      <c r="A608" t="s">
        <v>1144</v>
      </c>
      <c r="B608">
        <v>0</v>
      </c>
      <c r="C608" t="s">
        <v>1145</v>
      </c>
      <c r="D608" t="s">
        <v>6</v>
      </c>
      <c r="E608">
        <v>607</v>
      </c>
    </row>
    <row r="609" spans="1:5">
      <c r="A609" t="s">
        <v>1146</v>
      </c>
      <c r="B609">
        <v>0</v>
      </c>
      <c r="C609" t="s">
        <v>1147</v>
      </c>
      <c r="D609" t="s">
        <v>6</v>
      </c>
      <c r="E609">
        <v>608</v>
      </c>
    </row>
    <row r="610" spans="1:5">
      <c r="A610" t="s">
        <v>1148</v>
      </c>
      <c r="B610">
        <v>0</v>
      </c>
      <c r="C610" t="s">
        <v>1149</v>
      </c>
      <c r="D610" t="s">
        <v>6</v>
      </c>
      <c r="E610">
        <v>609</v>
      </c>
    </row>
    <row r="611" spans="1:5">
      <c r="A611" t="s">
        <v>1150</v>
      </c>
      <c r="B611">
        <v>0</v>
      </c>
      <c r="C611" t="s">
        <v>278</v>
      </c>
      <c r="D611" t="s">
        <v>6</v>
      </c>
      <c r="E611">
        <v>610</v>
      </c>
    </row>
    <row r="612" spans="1:5">
      <c r="A612" t="s">
        <v>1151</v>
      </c>
      <c r="B612">
        <v>0</v>
      </c>
      <c r="C612" t="s">
        <v>1152</v>
      </c>
      <c r="D612" t="s">
        <v>6</v>
      </c>
      <c r="E612">
        <v>611</v>
      </c>
    </row>
    <row r="613" spans="1:5">
      <c r="A613" t="s">
        <v>1153</v>
      </c>
      <c r="B613">
        <v>0</v>
      </c>
      <c r="C613" t="s">
        <v>296</v>
      </c>
      <c r="D613" t="s">
        <v>6</v>
      </c>
      <c r="E613">
        <v>612</v>
      </c>
    </row>
    <row r="614" spans="1:5">
      <c r="A614" t="s">
        <v>1154</v>
      </c>
      <c r="B614">
        <v>0</v>
      </c>
      <c r="C614" t="s">
        <v>1155</v>
      </c>
      <c r="D614" t="s">
        <v>6</v>
      </c>
      <c r="E614">
        <v>613</v>
      </c>
    </row>
    <row r="615" spans="1:5">
      <c r="A615" t="s">
        <v>1156</v>
      </c>
      <c r="B615">
        <v>0</v>
      </c>
      <c r="C615" t="s">
        <v>1157</v>
      </c>
      <c r="D615" t="s">
        <v>6</v>
      </c>
      <c r="E615">
        <v>614</v>
      </c>
    </row>
    <row r="616" spans="1:5">
      <c r="A616" t="s">
        <v>1158</v>
      </c>
      <c r="B616">
        <v>0</v>
      </c>
      <c r="C616" t="s">
        <v>575</v>
      </c>
      <c r="D616" t="s">
        <v>6</v>
      </c>
      <c r="E616">
        <v>615</v>
      </c>
    </row>
    <row r="617" spans="1:5">
      <c r="A617" t="s">
        <v>1159</v>
      </c>
      <c r="B617">
        <v>0</v>
      </c>
      <c r="C617" t="s">
        <v>1160</v>
      </c>
      <c r="D617" t="s">
        <v>6</v>
      </c>
      <c r="E617">
        <v>616</v>
      </c>
    </row>
    <row r="618" spans="1:5">
      <c r="A618" t="s">
        <v>1161</v>
      </c>
      <c r="B618">
        <v>0</v>
      </c>
      <c r="C618" t="s">
        <v>1162</v>
      </c>
      <c r="D618" t="s">
        <v>6</v>
      </c>
      <c r="E618">
        <v>617</v>
      </c>
    </row>
    <row r="619" spans="1:5">
      <c r="A619" t="s">
        <v>1163</v>
      </c>
      <c r="B619">
        <v>0</v>
      </c>
      <c r="C619" t="s">
        <v>496</v>
      </c>
      <c r="D619" t="s">
        <v>6</v>
      </c>
      <c r="E619">
        <v>618</v>
      </c>
    </row>
    <row r="620" spans="1:5">
      <c r="A620" t="s">
        <v>1164</v>
      </c>
      <c r="B620">
        <v>0</v>
      </c>
      <c r="C620" t="s">
        <v>296</v>
      </c>
      <c r="D620" t="s">
        <v>6</v>
      </c>
      <c r="E620">
        <v>619</v>
      </c>
    </row>
    <row r="621" spans="1:5">
      <c r="A621" t="s">
        <v>1165</v>
      </c>
      <c r="B621">
        <v>0</v>
      </c>
      <c r="C621" t="s">
        <v>1166</v>
      </c>
      <c r="D621" t="s">
        <v>6</v>
      </c>
      <c r="E621">
        <v>620</v>
      </c>
    </row>
    <row r="622" spans="1:5">
      <c r="A622" t="s">
        <v>1167</v>
      </c>
      <c r="B622">
        <v>0</v>
      </c>
      <c r="C622" t="s">
        <v>1168</v>
      </c>
      <c r="D622" t="s">
        <v>6</v>
      </c>
      <c r="E622">
        <v>621</v>
      </c>
    </row>
    <row r="623" spans="1:5">
      <c r="A623" t="s">
        <v>1169</v>
      </c>
      <c r="B623">
        <v>0</v>
      </c>
      <c r="C623" t="s">
        <v>1170</v>
      </c>
      <c r="D623" t="s">
        <v>6</v>
      </c>
      <c r="E623">
        <v>622</v>
      </c>
    </row>
    <row r="624" spans="1:5">
      <c r="A624" t="s">
        <v>1171</v>
      </c>
      <c r="B624">
        <v>0</v>
      </c>
      <c r="C624" t="s">
        <v>1172</v>
      </c>
      <c r="D624" t="s">
        <v>6</v>
      </c>
      <c r="E624">
        <v>623</v>
      </c>
    </row>
    <row r="625" spans="1:5">
      <c r="A625" t="s">
        <v>1173</v>
      </c>
      <c r="B625">
        <v>0</v>
      </c>
      <c r="C625" t="s">
        <v>1174</v>
      </c>
      <c r="D625" t="s">
        <v>6</v>
      </c>
      <c r="E625">
        <v>624</v>
      </c>
    </row>
    <row r="626" spans="1:5">
      <c r="A626" t="s">
        <v>1175</v>
      </c>
      <c r="B626">
        <v>0</v>
      </c>
      <c r="C626" t="s">
        <v>1176</v>
      </c>
      <c r="D626" t="s">
        <v>6</v>
      </c>
      <c r="E626">
        <v>625</v>
      </c>
    </row>
    <row r="627" spans="1:5">
      <c r="A627" t="s">
        <v>1177</v>
      </c>
      <c r="B627">
        <v>0</v>
      </c>
      <c r="C627" t="s">
        <v>1178</v>
      </c>
      <c r="D627" t="s">
        <v>6</v>
      </c>
      <c r="E627">
        <v>626</v>
      </c>
    </row>
    <row r="628" spans="1:5">
      <c r="A628" t="s">
        <v>1179</v>
      </c>
      <c r="B628">
        <v>0</v>
      </c>
      <c r="C628" t="s">
        <v>1180</v>
      </c>
      <c r="D628" t="s">
        <v>6</v>
      </c>
      <c r="E628">
        <v>627</v>
      </c>
    </row>
    <row r="629" spans="1:5">
      <c r="A629" t="s">
        <v>1181</v>
      </c>
      <c r="B629">
        <v>0</v>
      </c>
      <c r="C629" t="s">
        <v>1182</v>
      </c>
      <c r="D629" t="s">
        <v>6</v>
      </c>
      <c r="E629">
        <v>628</v>
      </c>
    </row>
    <row r="630" spans="1:5">
      <c r="A630" t="s">
        <v>1183</v>
      </c>
      <c r="B630">
        <v>0</v>
      </c>
      <c r="C630" t="s">
        <v>1184</v>
      </c>
      <c r="D630" t="s">
        <v>6</v>
      </c>
      <c r="E630">
        <v>629</v>
      </c>
    </row>
    <row r="631" spans="1:5">
      <c r="A631" t="s">
        <v>1185</v>
      </c>
      <c r="B631">
        <v>0</v>
      </c>
      <c r="C631" t="s">
        <v>1186</v>
      </c>
      <c r="D631" t="s">
        <v>6</v>
      </c>
      <c r="E631">
        <v>630</v>
      </c>
    </row>
    <row r="632" spans="1:5">
      <c r="A632" t="s">
        <v>1187</v>
      </c>
      <c r="B632">
        <v>0</v>
      </c>
      <c r="C632" t="s">
        <v>1188</v>
      </c>
      <c r="D632" t="s">
        <v>6</v>
      </c>
      <c r="E632">
        <v>631</v>
      </c>
    </row>
    <row r="633" spans="1:5">
      <c r="A633" t="s">
        <v>1189</v>
      </c>
      <c r="B633">
        <v>0</v>
      </c>
      <c r="C633" t="s">
        <v>1190</v>
      </c>
      <c r="D633" t="s">
        <v>6</v>
      </c>
      <c r="E633">
        <v>632</v>
      </c>
    </row>
    <row r="634" spans="1:5">
      <c r="A634" t="s">
        <v>1191</v>
      </c>
      <c r="B634">
        <v>0</v>
      </c>
      <c r="C634" t="s">
        <v>1192</v>
      </c>
      <c r="D634" t="s">
        <v>6</v>
      </c>
      <c r="E634">
        <v>633</v>
      </c>
    </row>
    <row r="635" spans="1:5">
      <c r="A635" t="s">
        <v>1193</v>
      </c>
      <c r="B635">
        <v>0</v>
      </c>
      <c r="C635" t="s">
        <v>1194</v>
      </c>
      <c r="D635" t="s">
        <v>6</v>
      </c>
      <c r="E635">
        <v>634</v>
      </c>
    </row>
    <row r="636" spans="1:5">
      <c r="A636" t="s">
        <v>1195</v>
      </c>
      <c r="B636">
        <v>0</v>
      </c>
      <c r="C636" t="s">
        <v>1196</v>
      </c>
      <c r="D636" t="s">
        <v>6</v>
      </c>
      <c r="E636">
        <v>635</v>
      </c>
    </row>
    <row r="637" spans="1:5">
      <c r="A637" t="s">
        <v>1197</v>
      </c>
      <c r="B637">
        <v>0</v>
      </c>
      <c r="C637" t="s">
        <v>1198</v>
      </c>
      <c r="D637" t="s">
        <v>6</v>
      </c>
      <c r="E637">
        <v>636</v>
      </c>
    </row>
    <row r="638" spans="1:5">
      <c r="A638" t="s">
        <v>1199</v>
      </c>
      <c r="B638">
        <v>0</v>
      </c>
      <c r="C638" t="s">
        <v>1200</v>
      </c>
      <c r="D638" t="s">
        <v>6</v>
      </c>
      <c r="E638">
        <v>637</v>
      </c>
    </row>
    <row r="639" spans="1:5">
      <c r="A639" t="s">
        <v>1201</v>
      </c>
      <c r="B639">
        <v>0</v>
      </c>
      <c r="C639" t="s">
        <v>358</v>
      </c>
      <c r="D639" t="s">
        <v>6</v>
      </c>
      <c r="E639">
        <v>638</v>
      </c>
    </row>
    <row r="640" spans="1:5">
      <c r="A640" t="s">
        <v>1202</v>
      </c>
      <c r="B640">
        <v>0</v>
      </c>
      <c r="C640" t="s">
        <v>1203</v>
      </c>
      <c r="D640" t="s">
        <v>6</v>
      </c>
      <c r="E640">
        <v>639</v>
      </c>
    </row>
    <row r="641" spans="1:5">
      <c r="A641" t="s">
        <v>1204</v>
      </c>
      <c r="B641">
        <v>0</v>
      </c>
      <c r="C641" t="s">
        <v>1205</v>
      </c>
      <c r="D641" t="s">
        <v>6</v>
      </c>
      <c r="E641">
        <v>640</v>
      </c>
    </row>
    <row r="642" spans="1:5">
      <c r="A642" t="s">
        <v>1206</v>
      </c>
      <c r="B642">
        <v>0</v>
      </c>
      <c r="C642" t="s">
        <v>1207</v>
      </c>
      <c r="D642" t="s">
        <v>6</v>
      </c>
      <c r="E642">
        <v>641</v>
      </c>
    </row>
    <row r="643" spans="1:5">
      <c r="A643" t="s">
        <v>1208</v>
      </c>
      <c r="B643">
        <v>0</v>
      </c>
      <c r="C643" t="s">
        <v>883</v>
      </c>
      <c r="D643" t="s">
        <v>6</v>
      </c>
      <c r="E643">
        <v>642</v>
      </c>
    </row>
    <row r="644" spans="1:5">
      <c r="A644" t="s">
        <v>1209</v>
      </c>
      <c r="B644">
        <v>0</v>
      </c>
      <c r="C644" t="s">
        <v>1210</v>
      </c>
      <c r="D644" t="s">
        <v>6</v>
      </c>
      <c r="E644">
        <v>643</v>
      </c>
    </row>
    <row r="645" spans="1:5">
      <c r="A645" t="s">
        <v>1211</v>
      </c>
      <c r="B645">
        <v>0</v>
      </c>
      <c r="C645" t="s">
        <v>600</v>
      </c>
      <c r="D645" t="s">
        <v>6</v>
      </c>
      <c r="E645">
        <v>644</v>
      </c>
    </row>
    <row r="646" spans="1:5">
      <c r="A646" t="s">
        <v>1212</v>
      </c>
      <c r="B646">
        <v>0</v>
      </c>
      <c r="C646" t="s">
        <v>1213</v>
      </c>
      <c r="D646" t="s">
        <v>6</v>
      </c>
      <c r="E646">
        <v>645</v>
      </c>
    </row>
    <row r="647" spans="1:5">
      <c r="A647" t="s">
        <v>1214</v>
      </c>
      <c r="B647">
        <v>0</v>
      </c>
      <c r="C647" t="s">
        <v>15</v>
      </c>
      <c r="D647" t="s">
        <v>6</v>
      </c>
      <c r="E647">
        <v>646</v>
      </c>
    </row>
    <row r="648" spans="1:5">
      <c r="A648" t="s">
        <v>1215</v>
      </c>
      <c r="B648">
        <v>0</v>
      </c>
      <c r="C648" t="s">
        <v>1216</v>
      </c>
      <c r="D648" t="s">
        <v>6</v>
      </c>
      <c r="E648">
        <v>647</v>
      </c>
    </row>
    <row r="649" spans="1:5">
      <c r="A649" t="s">
        <v>1217</v>
      </c>
      <c r="B649">
        <v>0</v>
      </c>
      <c r="C649" t="s">
        <v>1218</v>
      </c>
      <c r="D649" t="s">
        <v>6</v>
      </c>
      <c r="E649">
        <v>648</v>
      </c>
    </row>
    <row r="650" spans="1:5">
      <c r="A650" t="s">
        <v>1219</v>
      </c>
      <c r="B650">
        <v>0</v>
      </c>
      <c r="C650" t="s">
        <v>1220</v>
      </c>
      <c r="D650" t="s">
        <v>6</v>
      </c>
      <c r="E650">
        <v>649</v>
      </c>
    </row>
    <row r="651" spans="1:5">
      <c r="A651" t="s">
        <v>1221</v>
      </c>
      <c r="B651">
        <v>0</v>
      </c>
      <c r="C651" t="s">
        <v>1222</v>
      </c>
      <c r="D651" t="s">
        <v>6</v>
      </c>
      <c r="E651">
        <v>650</v>
      </c>
    </row>
    <row r="652" spans="1:5">
      <c r="A652" t="s">
        <v>1223</v>
      </c>
      <c r="B652">
        <v>0</v>
      </c>
      <c r="C652" t="s">
        <v>1224</v>
      </c>
      <c r="D652" t="s">
        <v>6</v>
      </c>
      <c r="E652">
        <v>651</v>
      </c>
    </row>
    <row r="653" spans="1:5">
      <c r="A653" t="s">
        <v>1225</v>
      </c>
      <c r="B653">
        <v>0</v>
      </c>
      <c r="C653" t="s">
        <v>1226</v>
      </c>
      <c r="D653" t="s">
        <v>6</v>
      </c>
      <c r="E653">
        <v>652</v>
      </c>
    </row>
    <row r="654" spans="1:5">
      <c r="A654" t="s">
        <v>1227</v>
      </c>
      <c r="B654">
        <v>0</v>
      </c>
      <c r="C654" t="s">
        <v>1228</v>
      </c>
      <c r="D654" t="s">
        <v>6</v>
      </c>
      <c r="E654">
        <v>653</v>
      </c>
    </row>
    <row r="655" spans="1:5">
      <c r="A655" t="s">
        <v>1229</v>
      </c>
      <c r="B655">
        <v>0</v>
      </c>
      <c r="C655" t="s">
        <v>1230</v>
      </c>
      <c r="D655" t="s">
        <v>6</v>
      </c>
      <c r="E655">
        <v>654</v>
      </c>
    </row>
    <row r="656" spans="1:5">
      <c r="A656" t="s">
        <v>1231</v>
      </c>
      <c r="B656">
        <v>0</v>
      </c>
      <c r="C656" t="s">
        <v>74</v>
      </c>
      <c r="D656" t="s">
        <v>6</v>
      </c>
      <c r="E656">
        <v>655</v>
      </c>
    </row>
    <row r="657" spans="1:5">
      <c r="A657" t="s">
        <v>1232</v>
      </c>
      <c r="B657">
        <v>0</v>
      </c>
      <c r="C657" t="s">
        <v>1233</v>
      </c>
      <c r="D657" t="s">
        <v>6</v>
      </c>
      <c r="E657">
        <v>656</v>
      </c>
    </row>
    <row r="658" spans="1:5">
      <c r="A658" t="s">
        <v>1234</v>
      </c>
      <c r="B658">
        <v>0</v>
      </c>
      <c r="C658" t="s">
        <v>1235</v>
      </c>
      <c r="D658" t="s">
        <v>6</v>
      </c>
      <c r="E658">
        <v>657</v>
      </c>
    </row>
    <row r="659" spans="1:5">
      <c r="A659" t="s">
        <v>1236</v>
      </c>
      <c r="B659">
        <v>0</v>
      </c>
      <c r="C659" t="s">
        <v>1237</v>
      </c>
      <c r="D659" t="s">
        <v>6</v>
      </c>
      <c r="E659">
        <v>658</v>
      </c>
    </row>
    <row r="660" spans="1:5">
      <c r="A660" t="s">
        <v>1238</v>
      </c>
      <c r="B660">
        <v>0</v>
      </c>
      <c r="C660" t="s">
        <v>552</v>
      </c>
      <c r="D660" t="s">
        <v>6</v>
      </c>
      <c r="E660">
        <v>659</v>
      </c>
    </row>
    <row r="661" spans="1:5">
      <c r="A661" t="s">
        <v>1239</v>
      </c>
      <c r="B661">
        <v>0</v>
      </c>
      <c r="C661" t="s">
        <v>1240</v>
      </c>
      <c r="D661" t="s">
        <v>6</v>
      </c>
      <c r="E661">
        <v>660</v>
      </c>
    </row>
    <row r="662" spans="1:5">
      <c r="A662" t="s">
        <v>1241</v>
      </c>
      <c r="B662">
        <v>0</v>
      </c>
      <c r="C662" t="s">
        <v>1242</v>
      </c>
      <c r="D662" t="s">
        <v>6</v>
      </c>
      <c r="E662">
        <v>661</v>
      </c>
    </row>
    <row r="663" spans="1:5">
      <c r="A663" t="s">
        <v>1243</v>
      </c>
      <c r="B663">
        <v>0</v>
      </c>
      <c r="C663" t="s">
        <v>1244</v>
      </c>
      <c r="D663" t="s">
        <v>6</v>
      </c>
      <c r="E663">
        <v>662</v>
      </c>
    </row>
    <row r="664" spans="1:5">
      <c r="A664" t="s">
        <v>1245</v>
      </c>
      <c r="B664">
        <v>0</v>
      </c>
      <c r="C664" t="s">
        <v>1246</v>
      </c>
      <c r="D664" t="s">
        <v>6</v>
      </c>
      <c r="E664">
        <v>663</v>
      </c>
    </row>
    <row r="665" spans="1:5">
      <c r="A665" t="s">
        <v>1247</v>
      </c>
      <c r="B665">
        <v>0</v>
      </c>
      <c r="C665" t="s">
        <v>1095</v>
      </c>
      <c r="D665" t="s">
        <v>6</v>
      </c>
      <c r="E665">
        <v>664</v>
      </c>
    </row>
    <row r="666" spans="1:5">
      <c r="A666" t="s">
        <v>1248</v>
      </c>
      <c r="B666">
        <v>0</v>
      </c>
      <c r="C666" t="s">
        <v>1249</v>
      </c>
      <c r="D666" t="s">
        <v>6</v>
      </c>
      <c r="E666">
        <v>665</v>
      </c>
    </row>
    <row r="667" spans="1:5">
      <c r="A667" t="s">
        <v>1250</v>
      </c>
      <c r="B667">
        <v>0</v>
      </c>
      <c r="C667" t="s">
        <v>1251</v>
      </c>
      <c r="D667" t="s">
        <v>6</v>
      </c>
      <c r="E667">
        <v>666</v>
      </c>
    </row>
    <row r="668" spans="1:5">
      <c r="A668" t="s">
        <v>1252</v>
      </c>
      <c r="B668">
        <v>0</v>
      </c>
      <c r="C668" t="s">
        <v>1253</v>
      </c>
      <c r="D668" t="s">
        <v>6</v>
      </c>
      <c r="E668">
        <v>667</v>
      </c>
    </row>
    <row r="669" spans="1:5">
      <c r="A669" t="s">
        <v>1254</v>
      </c>
      <c r="B669">
        <v>0</v>
      </c>
      <c r="C669" t="s">
        <v>833</v>
      </c>
      <c r="D669" t="s">
        <v>6</v>
      </c>
      <c r="E669">
        <v>668</v>
      </c>
    </row>
    <row r="670" spans="1:5">
      <c r="A670" t="s">
        <v>1255</v>
      </c>
      <c r="B670">
        <v>0</v>
      </c>
      <c r="C670" t="s">
        <v>876</v>
      </c>
      <c r="D670" t="s">
        <v>6</v>
      </c>
      <c r="E670">
        <v>669</v>
      </c>
    </row>
    <row r="671" spans="1:5">
      <c r="A671" t="s">
        <v>1256</v>
      </c>
      <c r="B671">
        <v>0</v>
      </c>
      <c r="C671" t="s">
        <v>1257</v>
      </c>
      <c r="D671" t="s">
        <v>6</v>
      </c>
      <c r="E671">
        <v>670</v>
      </c>
    </row>
    <row r="672" spans="1:5">
      <c r="A672" t="s">
        <v>1258</v>
      </c>
      <c r="B672">
        <v>0</v>
      </c>
      <c r="C672" t="s">
        <v>1259</v>
      </c>
      <c r="D672" t="s">
        <v>6</v>
      </c>
      <c r="E672">
        <v>671</v>
      </c>
    </row>
    <row r="673" spans="1:5">
      <c r="A673" t="s">
        <v>1260</v>
      </c>
      <c r="B673">
        <v>0</v>
      </c>
      <c r="C673" t="s">
        <v>1261</v>
      </c>
      <c r="D673" t="s">
        <v>6</v>
      </c>
      <c r="E673">
        <v>672</v>
      </c>
    </row>
    <row r="674" spans="1:5">
      <c r="A674" t="s">
        <v>1262</v>
      </c>
      <c r="B674">
        <v>0</v>
      </c>
      <c r="C674" t="s">
        <v>1263</v>
      </c>
      <c r="D674" t="s">
        <v>6</v>
      </c>
      <c r="E674">
        <v>673</v>
      </c>
    </row>
    <row r="675" spans="1:5">
      <c r="A675" t="s">
        <v>1264</v>
      </c>
      <c r="B675">
        <v>0</v>
      </c>
      <c r="C675" t="s">
        <v>1265</v>
      </c>
      <c r="D675" t="s">
        <v>6</v>
      </c>
      <c r="E675">
        <v>674</v>
      </c>
    </row>
    <row r="676" spans="1:5">
      <c r="A676" t="s">
        <v>1266</v>
      </c>
      <c r="B676">
        <v>0</v>
      </c>
      <c r="C676" t="s">
        <v>1267</v>
      </c>
      <c r="D676" t="s">
        <v>6</v>
      </c>
      <c r="E676">
        <v>675</v>
      </c>
    </row>
    <row r="677" spans="1:5">
      <c r="A677" t="s">
        <v>1268</v>
      </c>
      <c r="B677">
        <v>0</v>
      </c>
      <c r="C677" t="s">
        <v>74</v>
      </c>
      <c r="D677" t="s">
        <v>6</v>
      </c>
      <c r="E677">
        <v>676</v>
      </c>
    </row>
    <row r="678" spans="1:5">
      <c r="A678" t="s">
        <v>1269</v>
      </c>
      <c r="B678">
        <v>0</v>
      </c>
      <c r="C678" t="s">
        <v>1270</v>
      </c>
      <c r="D678" t="s">
        <v>6</v>
      </c>
      <c r="E678">
        <v>677</v>
      </c>
    </row>
    <row r="679" spans="1:5">
      <c r="A679" t="s">
        <v>1271</v>
      </c>
      <c r="B679">
        <v>0</v>
      </c>
      <c r="C679" t="s">
        <v>1272</v>
      </c>
      <c r="D679" t="s">
        <v>6</v>
      </c>
      <c r="E679">
        <v>678</v>
      </c>
    </row>
    <row r="680" spans="1:5">
      <c r="A680" t="s">
        <v>1273</v>
      </c>
      <c r="B680">
        <v>0</v>
      </c>
      <c r="C680" t="s">
        <v>1274</v>
      </c>
      <c r="D680" t="s">
        <v>6</v>
      </c>
      <c r="E680">
        <v>679</v>
      </c>
    </row>
    <row r="681" spans="1:5">
      <c r="A681" t="s">
        <v>1275</v>
      </c>
      <c r="B681">
        <v>0</v>
      </c>
      <c r="C681" t="s">
        <v>1276</v>
      </c>
      <c r="D681" t="s">
        <v>6</v>
      </c>
      <c r="E681">
        <v>680</v>
      </c>
    </row>
    <row r="682" spans="1:5">
      <c r="A682" t="s">
        <v>1277</v>
      </c>
      <c r="B682">
        <v>0</v>
      </c>
      <c r="C682" t="s">
        <v>1278</v>
      </c>
      <c r="D682" t="s">
        <v>6</v>
      </c>
      <c r="E682">
        <v>681</v>
      </c>
    </row>
    <row r="683" spans="1:5">
      <c r="A683" t="s">
        <v>1279</v>
      </c>
      <c r="B683">
        <v>0</v>
      </c>
      <c r="C683" t="s">
        <v>1280</v>
      </c>
      <c r="D683" t="s">
        <v>6</v>
      </c>
      <c r="E683">
        <v>682</v>
      </c>
    </row>
    <row r="684" spans="1:5">
      <c r="A684" t="s">
        <v>1281</v>
      </c>
      <c r="B684">
        <v>0</v>
      </c>
      <c r="C684" t="s">
        <v>1282</v>
      </c>
      <c r="D684" t="s">
        <v>6</v>
      </c>
      <c r="E684">
        <v>683</v>
      </c>
    </row>
    <row r="685" spans="1:5">
      <c r="A685" t="s">
        <v>1283</v>
      </c>
      <c r="B685">
        <v>0</v>
      </c>
      <c r="C685" t="s">
        <v>1284</v>
      </c>
      <c r="D685" t="s">
        <v>6</v>
      </c>
      <c r="E685">
        <v>684</v>
      </c>
    </row>
    <row r="686" spans="1:5">
      <c r="A686" t="s">
        <v>1285</v>
      </c>
      <c r="B686">
        <v>0</v>
      </c>
      <c r="C686" t="s">
        <v>1286</v>
      </c>
      <c r="D686" t="s">
        <v>6</v>
      </c>
      <c r="E686">
        <v>685</v>
      </c>
    </row>
    <row r="687" spans="1:5">
      <c r="A687" t="s">
        <v>1287</v>
      </c>
      <c r="B687">
        <v>0</v>
      </c>
      <c r="C687" t="s">
        <v>74</v>
      </c>
      <c r="D687" t="s">
        <v>6</v>
      </c>
      <c r="E687">
        <v>686</v>
      </c>
    </row>
    <row r="688" spans="1:5">
      <c r="A688" t="s">
        <v>1288</v>
      </c>
      <c r="B688">
        <v>0</v>
      </c>
      <c r="C688" t="s">
        <v>1289</v>
      </c>
      <c r="D688" t="s">
        <v>6</v>
      </c>
      <c r="E688">
        <v>687</v>
      </c>
    </row>
    <row r="689" spans="1:5">
      <c r="A689" t="s">
        <v>1290</v>
      </c>
      <c r="B689">
        <v>0</v>
      </c>
      <c r="C689" t="s">
        <v>956</v>
      </c>
      <c r="D689" t="s">
        <v>6</v>
      </c>
      <c r="E689">
        <v>688</v>
      </c>
    </row>
    <row r="690" spans="1:5">
      <c r="A690" t="s">
        <v>1291</v>
      </c>
      <c r="B690">
        <v>0</v>
      </c>
      <c r="C690" t="s">
        <v>1292</v>
      </c>
      <c r="D690" t="s">
        <v>6</v>
      </c>
      <c r="E690">
        <v>689</v>
      </c>
    </row>
    <row r="691" spans="1:5">
      <c r="A691" t="s">
        <v>1293</v>
      </c>
      <c r="B691">
        <v>0</v>
      </c>
      <c r="C691" t="s">
        <v>1182</v>
      </c>
      <c r="D691" t="s">
        <v>6</v>
      </c>
      <c r="E691">
        <v>690</v>
      </c>
    </row>
    <row r="692" spans="1:5">
      <c r="A692" t="s">
        <v>1294</v>
      </c>
      <c r="B692">
        <v>0</v>
      </c>
      <c r="C692" t="s">
        <v>1295</v>
      </c>
      <c r="D692" t="s">
        <v>6</v>
      </c>
      <c r="E692">
        <v>691</v>
      </c>
    </row>
    <row r="693" spans="1:5">
      <c r="A693" t="s">
        <v>1296</v>
      </c>
      <c r="B693">
        <v>0</v>
      </c>
      <c r="C693" t="s">
        <v>1297</v>
      </c>
      <c r="D693" t="s">
        <v>6</v>
      </c>
      <c r="E693">
        <v>692</v>
      </c>
    </row>
    <row r="694" spans="1:5">
      <c r="A694" t="s">
        <v>1298</v>
      </c>
      <c r="B694">
        <v>0</v>
      </c>
      <c r="C694" t="s">
        <v>1299</v>
      </c>
      <c r="D694" t="s">
        <v>6</v>
      </c>
      <c r="E694">
        <v>693</v>
      </c>
    </row>
    <row r="695" spans="1:5">
      <c r="A695" t="s">
        <v>1300</v>
      </c>
      <c r="B695">
        <v>0</v>
      </c>
      <c r="C695" t="s">
        <v>1301</v>
      </c>
      <c r="D695" t="s">
        <v>6</v>
      </c>
      <c r="E695">
        <v>694</v>
      </c>
    </row>
    <row r="696" spans="1:5">
      <c r="A696" t="s">
        <v>1302</v>
      </c>
      <c r="B696">
        <v>0</v>
      </c>
      <c r="C696" t="s">
        <v>15</v>
      </c>
      <c r="D696" t="s">
        <v>6</v>
      </c>
      <c r="E696">
        <v>695</v>
      </c>
    </row>
    <row r="697" spans="1:5">
      <c r="A697" t="s">
        <v>1303</v>
      </c>
      <c r="B697">
        <v>0</v>
      </c>
      <c r="C697" t="s">
        <v>1304</v>
      </c>
      <c r="D697" t="s">
        <v>6</v>
      </c>
      <c r="E697">
        <v>696</v>
      </c>
    </row>
    <row r="698" spans="1:5">
      <c r="A698" t="s">
        <v>1305</v>
      </c>
      <c r="B698">
        <v>0</v>
      </c>
      <c r="C698" t="s">
        <v>1306</v>
      </c>
      <c r="D698" t="s">
        <v>6</v>
      </c>
      <c r="E698">
        <v>697</v>
      </c>
    </row>
    <row r="699" spans="1:5">
      <c r="A699" t="s">
        <v>1307</v>
      </c>
      <c r="B699">
        <v>0</v>
      </c>
      <c r="C699" t="s">
        <v>1308</v>
      </c>
      <c r="D699" t="s">
        <v>6</v>
      </c>
      <c r="E699">
        <v>698</v>
      </c>
    </row>
    <row r="700" spans="1:5">
      <c r="A700" t="s">
        <v>1309</v>
      </c>
      <c r="B700">
        <v>0</v>
      </c>
      <c r="C700" t="s">
        <v>1310</v>
      </c>
      <c r="D700" t="s">
        <v>6</v>
      </c>
      <c r="E700">
        <v>699</v>
      </c>
    </row>
    <row r="701" spans="1:5">
      <c r="A701" t="s">
        <v>1311</v>
      </c>
      <c r="B701">
        <v>0</v>
      </c>
      <c r="C701" t="s">
        <v>1312</v>
      </c>
      <c r="D701" t="s">
        <v>6</v>
      </c>
      <c r="E701">
        <v>700</v>
      </c>
    </row>
    <row r="702" spans="1:5">
      <c r="A702" t="s">
        <v>1313</v>
      </c>
      <c r="B702">
        <v>0</v>
      </c>
      <c r="C702" t="s">
        <v>1314</v>
      </c>
      <c r="D702" t="s">
        <v>6</v>
      </c>
      <c r="E702">
        <v>701</v>
      </c>
    </row>
    <row r="703" spans="1:5">
      <c r="A703" t="s">
        <v>1315</v>
      </c>
      <c r="B703">
        <v>0</v>
      </c>
      <c r="C703" t="s">
        <v>1316</v>
      </c>
      <c r="D703" t="s">
        <v>6</v>
      </c>
      <c r="E703">
        <v>702</v>
      </c>
    </row>
    <row r="704" spans="1:5">
      <c r="A704" t="s">
        <v>1317</v>
      </c>
      <c r="B704">
        <v>0</v>
      </c>
      <c r="C704" t="s">
        <v>1318</v>
      </c>
      <c r="D704" t="s">
        <v>6</v>
      </c>
      <c r="E704">
        <v>703</v>
      </c>
    </row>
    <row r="705" spans="1:5">
      <c r="A705" t="s">
        <v>1319</v>
      </c>
      <c r="B705">
        <v>0</v>
      </c>
      <c r="C705" t="s">
        <v>1320</v>
      </c>
      <c r="D705" t="s">
        <v>6</v>
      </c>
      <c r="E705">
        <v>704</v>
      </c>
    </row>
    <row r="706" spans="1:5">
      <c r="A706" t="s">
        <v>1321</v>
      </c>
      <c r="B706">
        <v>0</v>
      </c>
      <c r="C706" t="s">
        <v>896</v>
      </c>
      <c r="D706" t="s">
        <v>6</v>
      </c>
      <c r="E706">
        <v>705</v>
      </c>
    </row>
    <row r="707" spans="1:5">
      <c r="A707" t="s">
        <v>1322</v>
      </c>
      <c r="B707">
        <v>0</v>
      </c>
      <c r="C707" t="s">
        <v>1323</v>
      </c>
      <c r="D707" t="s">
        <v>6</v>
      </c>
      <c r="E707">
        <v>706</v>
      </c>
    </row>
    <row r="708" spans="1:5">
      <c r="A708" t="s">
        <v>1324</v>
      </c>
      <c r="B708">
        <v>0</v>
      </c>
      <c r="C708" t="s">
        <v>1325</v>
      </c>
      <c r="D708" t="s">
        <v>6</v>
      </c>
      <c r="E708">
        <v>707</v>
      </c>
    </row>
    <row r="709" spans="1:5">
      <c r="A709" t="s">
        <v>1326</v>
      </c>
      <c r="B709">
        <v>0</v>
      </c>
      <c r="C709" t="s">
        <v>296</v>
      </c>
      <c r="D709" t="s">
        <v>6</v>
      </c>
      <c r="E709">
        <v>708</v>
      </c>
    </row>
    <row r="710" spans="1:5">
      <c r="A710" t="s">
        <v>1327</v>
      </c>
      <c r="B710">
        <v>0</v>
      </c>
      <c r="C710" t="s">
        <v>453</v>
      </c>
      <c r="D710" t="s">
        <v>6</v>
      </c>
      <c r="E710">
        <v>709</v>
      </c>
    </row>
    <row r="711" spans="1:5">
      <c r="A711" t="s">
        <v>1328</v>
      </c>
      <c r="B711">
        <v>0</v>
      </c>
      <c r="C711" t="s">
        <v>1329</v>
      </c>
      <c r="D711" t="s">
        <v>6</v>
      </c>
      <c r="E711">
        <v>710</v>
      </c>
    </row>
    <row r="712" spans="1:5">
      <c r="A712" t="s">
        <v>1330</v>
      </c>
      <c r="B712">
        <v>0</v>
      </c>
      <c r="C712" t="s">
        <v>1331</v>
      </c>
      <c r="D712" t="s">
        <v>6</v>
      </c>
      <c r="E712">
        <v>711</v>
      </c>
    </row>
    <row r="713" spans="1:5">
      <c r="A713" t="s">
        <v>1332</v>
      </c>
      <c r="B713">
        <v>0</v>
      </c>
      <c r="C713" t="s">
        <v>1333</v>
      </c>
      <c r="D713" t="s">
        <v>6</v>
      </c>
      <c r="E713">
        <v>712</v>
      </c>
    </row>
    <row r="714" spans="1:5">
      <c r="A714" t="s">
        <v>1334</v>
      </c>
      <c r="B714">
        <v>0</v>
      </c>
      <c r="C714" t="s">
        <v>1335</v>
      </c>
      <c r="D714" t="s">
        <v>6</v>
      </c>
      <c r="E714">
        <v>713</v>
      </c>
    </row>
    <row r="715" spans="1:5">
      <c r="A715" t="s">
        <v>1336</v>
      </c>
      <c r="B715">
        <v>0</v>
      </c>
      <c r="C715" t="s">
        <v>1337</v>
      </c>
      <c r="D715" t="s">
        <v>6</v>
      </c>
      <c r="E715">
        <v>714</v>
      </c>
    </row>
    <row r="716" spans="1:5">
      <c r="A716" t="s">
        <v>1338</v>
      </c>
      <c r="B716">
        <v>0</v>
      </c>
      <c r="C716" t="s">
        <v>1339</v>
      </c>
      <c r="D716" t="s">
        <v>6</v>
      </c>
      <c r="E716">
        <v>715</v>
      </c>
    </row>
    <row r="717" spans="1:5">
      <c r="A717" t="s">
        <v>1340</v>
      </c>
      <c r="B717">
        <v>0</v>
      </c>
      <c r="C717" t="s">
        <v>1341</v>
      </c>
      <c r="D717" t="s">
        <v>6</v>
      </c>
      <c r="E717">
        <v>716</v>
      </c>
    </row>
    <row r="718" spans="1:5">
      <c r="A718" t="s">
        <v>1342</v>
      </c>
      <c r="B718">
        <v>0</v>
      </c>
      <c r="C718" t="s">
        <v>1343</v>
      </c>
      <c r="D718" t="s">
        <v>6</v>
      </c>
      <c r="E718">
        <v>717</v>
      </c>
    </row>
    <row r="719" spans="1:5">
      <c r="A719" t="s">
        <v>1344</v>
      </c>
      <c r="B719">
        <v>0</v>
      </c>
      <c r="C719" t="s">
        <v>1345</v>
      </c>
      <c r="D719" t="s">
        <v>6</v>
      </c>
      <c r="E719">
        <v>718</v>
      </c>
    </row>
    <row r="720" spans="1:5">
      <c r="A720" t="s">
        <v>1346</v>
      </c>
      <c r="B720">
        <v>0</v>
      </c>
      <c r="C720" t="s">
        <v>728</v>
      </c>
      <c r="D720" t="s">
        <v>6</v>
      </c>
      <c r="E720">
        <v>719</v>
      </c>
    </row>
    <row r="721" spans="1:5">
      <c r="A721" t="s">
        <v>1347</v>
      </c>
      <c r="B721">
        <v>0</v>
      </c>
      <c r="C721" t="s">
        <v>1348</v>
      </c>
      <c r="D721" t="s">
        <v>6</v>
      </c>
      <c r="E721">
        <v>720</v>
      </c>
    </row>
    <row r="722" spans="1:5">
      <c r="A722" t="s">
        <v>1349</v>
      </c>
      <c r="B722">
        <v>0</v>
      </c>
      <c r="C722" t="s">
        <v>1350</v>
      </c>
      <c r="D722" t="s">
        <v>6</v>
      </c>
      <c r="E722">
        <v>721</v>
      </c>
    </row>
    <row r="723" spans="1:5">
      <c r="A723" t="s">
        <v>1351</v>
      </c>
      <c r="B723">
        <v>0</v>
      </c>
      <c r="C723" t="s">
        <v>1352</v>
      </c>
      <c r="D723" t="s">
        <v>6</v>
      </c>
      <c r="E723">
        <v>722</v>
      </c>
    </row>
    <row r="724" spans="1:5">
      <c r="A724" t="s">
        <v>1353</v>
      </c>
      <c r="B724">
        <v>0</v>
      </c>
      <c r="C724" t="s">
        <v>106</v>
      </c>
      <c r="D724" t="s">
        <v>6</v>
      </c>
      <c r="E724">
        <v>723</v>
      </c>
    </row>
    <row r="725" spans="1:5">
      <c r="A725" t="s">
        <v>1354</v>
      </c>
      <c r="B725">
        <v>0</v>
      </c>
      <c r="C725" t="s">
        <v>1355</v>
      </c>
      <c r="D725" t="s">
        <v>6</v>
      </c>
      <c r="E725">
        <v>724</v>
      </c>
    </row>
    <row r="726" spans="1:5">
      <c r="A726" t="s">
        <v>1356</v>
      </c>
      <c r="B726">
        <v>0</v>
      </c>
      <c r="C726" t="s">
        <v>1357</v>
      </c>
      <c r="D726" t="s">
        <v>6</v>
      </c>
      <c r="E726">
        <v>725</v>
      </c>
    </row>
    <row r="727" spans="1:5">
      <c r="A727" t="s">
        <v>1358</v>
      </c>
      <c r="B727">
        <v>0</v>
      </c>
      <c r="C727" t="s">
        <v>1359</v>
      </c>
      <c r="D727" t="s">
        <v>6</v>
      </c>
      <c r="E727">
        <v>726</v>
      </c>
    </row>
    <row r="728" spans="1:5">
      <c r="A728" t="s">
        <v>1360</v>
      </c>
      <c r="B728">
        <v>0</v>
      </c>
      <c r="C728" t="s">
        <v>1035</v>
      </c>
      <c r="D728" t="s">
        <v>6</v>
      </c>
      <c r="E728">
        <v>727</v>
      </c>
    </row>
    <row r="729" spans="1:5">
      <c r="A729" t="s">
        <v>1361</v>
      </c>
      <c r="B729">
        <v>0</v>
      </c>
      <c r="C729" t="s">
        <v>478</v>
      </c>
      <c r="D729" t="s">
        <v>6</v>
      </c>
      <c r="E729">
        <v>728</v>
      </c>
    </row>
    <row r="730" spans="1:5">
      <c r="A730" t="s">
        <v>1362</v>
      </c>
      <c r="B730">
        <v>0</v>
      </c>
      <c r="C730" t="s">
        <v>1363</v>
      </c>
      <c r="D730" t="s">
        <v>6</v>
      </c>
      <c r="E730">
        <v>729</v>
      </c>
    </row>
    <row r="731" spans="1:5">
      <c r="A731" t="s">
        <v>1364</v>
      </c>
      <c r="B731">
        <v>0</v>
      </c>
      <c r="C731" t="s">
        <v>1365</v>
      </c>
      <c r="D731" t="s">
        <v>6</v>
      </c>
      <c r="E731">
        <v>730</v>
      </c>
    </row>
    <row r="732" spans="1:5">
      <c r="A732" t="s">
        <v>1366</v>
      </c>
      <c r="B732">
        <v>0</v>
      </c>
      <c r="C732" t="s">
        <v>1367</v>
      </c>
      <c r="D732" t="s">
        <v>6</v>
      </c>
      <c r="E732">
        <v>731</v>
      </c>
    </row>
    <row r="733" spans="1:5">
      <c r="A733" t="s">
        <v>1368</v>
      </c>
      <c r="B733">
        <v>0</v>
      </c>
      <c r="C733" t="s">
        <v>1369</v>
      </c>
      <c r="D733" t="s">
        <v>6</v>
      </c>
      <c r="E733">
        <v>732</v>
      </c>
    </row>
    <row r="734" spans="1:5">
      <c r="A734" t="s">
        <v>1370</v>
      </c>
      <c r="B734">
        <v>0</v>
      </c>
      <c r="C734" t="s">
        <v>463</v>
      </c>
      <c r="D734" t="s">
        <v>6</v>
      </c>
      <c r="E734">
        <v>733</v>
      </c>
    </row>
    <row r="735" spans="1:5">
      <c r="A735" t="s">
        <v>1371</v>
      </c>
      <c r="B735">
        <v>0</v>
      </c>
      <c r="C735" t="s">
        <v>468</v>
      </c>
      <c r="D735" t="s">
        <v>6</v>
      </c>
      <c r="E735">
        <v>734</v>
      </c>
    </row>
    <row r="736" spans="1:5">
      <c r="A736" t="s">
        <v>1372</v>
      </c>
      <c r="B736">
        <v>0</v>
      </c>
      <c r="C736" t="s">
        <v>110</v>
      </c>
      <c r="D736" t="s">
        <v>6</v>
      </c>
      <c r="E736">
        <v>735</v>
      </c>
    </row>
    <row r="737" spans="1:5">
      <c r="A737" t="s">
        <v>1373</v>
      </c>
      <c r="B737">
        <v>0</v>
      </c>
      <c r="C737" t="s">
        <v>1374</v>
      </c>
      <c r="D737" t="s">
        <v>6</v>
      </c>
      <c r="E737">
        <v>736</v>
      </c>
    </row>
    <row r="738" spans="1:5">
      <c r="A738" t="s">
        <v>1375</v>
      </c>
      <c r="B738">
        <v>0</v>
      </c>
      <c r="C738" t="s">
        <v>788</v>
      </c>
      <c r="D738" t="s">
        <v>6</v>
      </c>
      <c r="E738">
        <v>737</v>
      </c>
    </row>
    <row r="739" spans="1:5">
      <c r="A739" t="s">
        <v>1376</v>
      </c>
      <c r="B739">
        <v>0</v>
      </c>
      <c r="C739" t="s">
        <v>1377</v>
      </c>
      <c r="D739" t="s">
        <v>6</v>
      </c>
      <c r="E739">
        <v>738</v>
      </c>
    </row>
    <row r="740" spans="1:5">
      <c r="A740" t="s">
        <v>1378</v>
      </c>
      <c r="B740">
        <v>0</v>
      </c>
      <c r="C740" t="s">
        <v>571</v>
      </c>
      <c r="D740" t="s">
        <v>6</v>
      </c>
      <c r="E740">
        <v>739</v>
      </c>
    </row>
    <row r="741" spans="1:5">
      <c r="A741" t="s">
        <v>1379</v>
      </c>
      <c r="B741">
        <v>0</v>
      </c>
      <c r="C741" t="s">
        <v>135</v>
      </c>
      <c r="D741" t="s">
        <v>6</v>
      </c>
      <c r="E741">
        <v>740</v>
      </c>
    </row>
    <row r="742" spans="1:5">
      <c r="A742" t="s">
        <v>1380</v>
      </c>
      <c r="B742">
        <v>0</v>
      </c>
      <c r="C742" t="s">
        <v>175</v>
      </c>
      <c r="D742" t="s">
        <v>6</v>
      </c>
      <c r="E742">
        <v>741</v>
      </c>
    </row>
    <row r="743" spans="1:5">
      <c r="A743" t="s">
        <v>1381</v>
      </c>
      <c r="B743">
        <v>0</v>
      </c>
      <c r="C743" t="s">
        <v>1382</v>
      </c>
      <c r="D743" t="s">
        <v>6</v>
      </c>
      <c r="E743">
        <v>742</v>
      </c>
    </row>
    <row r="744" spans="1:5">
      <c r="A744" t="s">
        <v>1383</v>
      </c>
      <c r="B744">
        <v>0</v>
      </c>
      <c r="C744" t="s">
        <v>1384</v>
      </c>
      <c r="D744" t="s">
        <v>6</v>
      </c>
      <c r="E744">
        <v>743</v>
      </c>
    </row>
    <row r="745" spans="1:5">
      <c r="A745" t="s">
        <v>1385</v>
      </c>
      <c r="B745">
        <v>0</v>
      </c>
      <c r="C745" t="s">
        <v>1386</v>
      </c>
      <c r="D745" t="s">
        <v>6</v>
      </c>
      <c r="E745">
        <v>744</v>
      </c>
    </row>
    <row r="746" spans="1:5">
      <c r="A746" t="s">
        <v>1387</v>
      </c>
      <c r="B746">
        <v>0</v>
      </c>
      <c r="C746" t="s">
        <v>1388</v>
      </c>
      <c r="D746" t="s">
        <v>6</v>
      </c>
      <c r="E746">
        <v>745</v>
      </c>
    </row>
    <row r="747" spans="1:5">
      <c r="A747" t="s">
        <v>1389</v>
      </c>
      <c r="B747">
        <v>0</v>
      </c>
      <c r="C747" t="s">
        <v>1390</v>
      </c>
      <c r="D747" t="s">
        <v>6</v>
      </c>
      <c r="E747">
        <v>746</v>
      </c>
    </row>
    <row r="748" spans="1:5">
      <c r="A748" t="s">
        <v>1391</v>
      </c>
      <c r="B748">
        <v>0</v>
      </c>
      <c r="C748" t="s">
        <v>1392</v>
      </c>
      <c r="D748" t="s">
        <v>6</v>
      </c>
      <c r="E748">
        <v>747</v>
      </c>
    </row>
    <row r="749" spans="1:5">
      <c r="A749" t="s">
        <v>1393</v>
      </c>
      <c r="B749">
        <v>0</v>
      </c>
      <c r="C749" t="s">
        <v>1394</v>
      </c>
      <c r="D749" t="s">
        <v>6</v>
      </c>
      <c r="E749">
        <v>748</v>
      </c>
    </row>
    <row r="750" spans="1:5">
      <c r="A750" t="s">
        <v>1395</v>
      </c>
      <c r="B750">
        <v>0</v>
      </c>
      <c r="C750" t="s">
        <v>1396</v>
      </c>
      <c r="D750" t="s">
        <v>6</v>
      </c>
      <c r="E750">
        <v>749</v>
      </c>
    </row>
    <row r="751" spans="1:5">
      <c r="A751" t="s">
        <v>1397</v>
      </c>
      <c r="B751">
        <v>0</v>
      </c>
      <c r="C751" t="s">
        <v>1398</v>
      </c>
      <c r="D751" t="s">
        <v>6</v>
      </c>
      <c r="E751">
        <v>750</v>
      </c>
    </row>
    <row r="752" spans="1:5">
      <c r="A752" t="s">
        <v>1399</v>
      </c>
      <c r="B752">
        <v>0</v>
      </c>
      <c r="C752" t="s">
        <v>1400</v>
      </c>
      <c r="D752" t="s">
        <v>6</v>
      </c>
      <c r="E752">
        <v>751</v>
      </c>
    </row>
    <row r="753" spans="1:5">
      <c r="A753" t="s">
        <v>1401</v>
      </c>
      <c r="B753">
        <v>0</v>
      </c>
      <c r="C753" t="s">
        <v>1402</v>
      </c>
      <c r="D753" t="s">
        <v>6</v>
      </c>
      <c r="E753">
        <v>752</v>
      </c>
    </row>
    <row r="754" spans="1:5">
      <c r="A754" t="s">
        <v>1403</v>
      </c>
      <c r="B754">
        <v>0</v>
      </c>
      <c r="C754" t="s">
        <v>1404</v>
      </c>
      <c r="D754" t="s">
        <v>6</v>
      </c>
      <c r="E754">
        <v>753</v>
      </c>
    </row>
    <row r="755" spans="1:5">
      <c r="A755" t="s">
        <v>1405</v>
      </c>
      <c r="B755">
        <v>0</v>
      </c>
      <c r="C755" t="s">
        <v>1406</v>
      </c>
      <c r="D755" t="s">
        <v>6</v>
      </c>
      <c r="E755">
        <v>754</v>
      </c>
    </row>
    <row r="756" spans="1:5">
      <c r="A756" t="s">
        <v>1407</v>
      </c>
      <c r="B756">
        <v>0</v>
      </c>
      <c r="C756" t="s">
        <v>175</v>
      </c>
      <c r="D756" t="s">
        <v>6</v>
      </c>
      <c r="E756">
        <v>755</v>
      </c>
    </row>
    <row r="757" spans="1:5">
      <c r="A757" t="s">
        <v>1408</v>
      </c>
      <c r="B757">
        <v>0</v>
      </c>
      <c r="C757" t="s">
        <v>424</v>
      </c>
      <c r="D757" t="s">
        <v>6</v>
      </c>
      <c r="E757">
        <v>756</v>
      </c>
    </row>
    <row r="758" spans="1:5">
      <c r="A758" t="s">
        <v>1409</v>
      </c>
      <c r="B758">
        <v>0</v>
      </c>
      <c r="C758" t="s">
        <v>1410</v>
      </c>
      <c r="D758" t="s">
        <v>6</v>
      </c>
      <c r="E758">
        <v>757</v>
      </c>
    </row>
    <row r="759" spans="1:5">
      <c r="A759" t="s">
        <v>1411</v>
      </c>
      <c r="B759">
        <v>0</v>
      </c>
      <c r="C759" t="s">
        <v>1213</v>
      </c>
      <c r="D759" t="s">
        <v>6</v>
      </c>
      <c r="E759">
        <v>758</v>
      </c>
    </row>
    <row r="760" spans="1:5">
      <c r="A760" t="s">
        <v>1412</v>
      </c>
      <c r="B760">
        <v>0</v>
      </c>
      <c r="C760" t="s">
        <v>1413</v>
      </c>
      <c r="D760" t="s">
        <v>6</v>
      </c>
      <c r="E760">
        <v>759</v>
      </c>
    </row>
    <row r="761" spans="1:5">
      <c r="A761" t="s">
        <v>1414</v>
      </c>
      <c r="B761">
        <v>0</v>
      </c>
      <c r="C761" t="s">
        <v>1415</v>
      </c>
      <c r="D761" t="s">
        <v>6</v>
      </c>
      <c r="E761">
        <v>760</v>
      </c>
    </row>
    <row r="762" spans="1:5">
      <c r="A762" t="s">
        <v>1416</v>
      </c>
      <c r="B762">
        <v>0</v>
      </c>
      <c r="C762" t="s">
        <v>1417</v>
      </c>
      <c r="D762" t="s">
        <v>6</v>
      </c>
      <c r="E762">
        <v>761</v>
      </c>
    </row>
    <row r="763" spans="1:5">
      <c r="A763" t="s">
        <v>1418</v>
      </c>
      <c r="B763">
        <v>0</v>
      </c>
      <c r="C763" t="s">
        <v>1419</v>
      </c>
      <c r="D763" t="s">
        <v>6</v>
      </c>
      <c r="E763">
        <v>762</v>
      </c>
    </row>
    <row r="764" spans="1:5">
      <c r="A764" t="s">
        <v>1420</v>
      </c>
      <c r="B764">
        <v>0</v>
      </c>
      <c r="C764" t="s">
        <v>1421</v>
      </c>
      <c r="D764" t="s">
        <v>6</v>
      </c>
      <c r="E764">
        <v>763</v>
      </c>
    </row>
    <row r="765" spans="1:5">
      <c r="A765" t="s">
        <v>1422</v>
      </c>
      <c r="B765">
        <v>0</v>
      </c>
      <c r="C765" t="s">
        <v>1423</v>
      </c>
      <c r="D765" t="s">
        <v>6</v>
      </c>
      <c r="E765">
        <v>764</v>
      </c>
    </row>
    <row r="766" spans="1:5">
      <c r="A766" t="s">
        <v>1424</v>
      </c>
      <c r="B766">
        <v>0</v>
      </c>
      <c r="C766" t="s">
        <v>1425</v>
      </c>
      <c r="D766" t="s">
        <v>6</v>
      </c>
      <c r="E766">
        <v>765</v>
      </c>
    </row>
    <row r="767" spans="1:5">
      <c r="A767" t="s">
        <v>1426</v>
      </c>
      <c r="B767">
        <v>0</v>
      </c>
      <c r="C767" t="s">
        <v>1427</v>
      </c>
      <c r="D767" t="s">
        <v>6</v>
      </c>
      <c r="E767">
        <v>766</v>
      </c>
    </row>
    <row r="768" spans="1:5">
      <c r="A768" t="s">
        <v>1428</v>
      </c>
      <c r="B768">
        <v>0</v>
      </c>
      <c r="C768" t="s">
        <v>1429</v>
      </c>
      <c r="D768" t="s">
        <v>6</v>
      </c>
      <c r="E768">
        <v>767</v>
      </c>
    </row>
    <row r="769" spans="1:5">
      <c r="A769" t="s">
        <v>1430</v>
      </c>
      <c r="B769">
        <v>0</v>
      </c>
      <c r="C769" t="s">
        <v>1431</v>
      </c>
      <c r="D769" t="s">
        <v>6</v>
      </c>
      <c r="E769">
        <v>768</v>
      </c>
    </row>
    <row r="770" spans="1:5">
      <c r="A770" t="s">
        <v>1432</v>
      </c>
      <c r="B770">
        <v>0</v>
      </c>
      <c r="C770" t="s">
        <v>778</v>
      </c>
      <c r="D770" t="s">
        <v>6</v>
      </c>
      <c r="E770">
        <v>769</v>
      </c>
    </row>
    <row r="771" spans="1:5">
      <c r="A771" t="s">
        <v>1433</v>
      </c>
      <c r="B771">
        <v>0</v>
      </c>
      <c r="C771" t="s">
        <v>956</v>
      </c>
      <c r="D771" t="s">
        <v>6</v>
      </c>
      <c r="E771">
        <v>770</v>
      </c>
    </row>
    <row r="772" spans="1:5">
      <c r="A772" t="s">
        <v>1434</v>
      </c>
      <c r="B772">
        <v>0</v>
      </c>
      <c r="C772" t="s">
        <v>1435</v>
      </c>
      <c r="D772" t="s">
        <v>6</v>
      </c>
      <c r="E772">
        <v>771</v>
      </c>
    </row>
    <row r="773" spans="1:5">
      <c r="A773" t="s">
        <v>1436</v>
      </c>
      <c r="B773">
        <v>0</v>
      </c>
      <c r="C773" t="s">
        <v>1437</v>
      </c>
      <c r="D773" t="s">
        <v>6</v>
      </c>
      <c r="E773">
        <v>772</v>
      </c>
    </row>
    <row r="774" spans="1:5">
      <c r="A774" t="s">
        <v>1438</v>
      </c>
      <c r="B774">
        <v>0</v>
      </c>
      <c r="C774" t="s">
        <v>1439</v>
      </c>
      <c r="D774" t="s">
        <v>6</v>
      </c>
      <c r="E774">
        <v>773</v>
      </c>
    </row>
    <row r="775" spans="1:5">
      <c r="A775" t="s">
        <v>1440</v>
      </c>
      <c r="B775">
        <v>0</v>
      </c>
      <c r="C775" t="s">
        <v>1441</v>
      </c>
      <c r="D775" t="s">
        <v>6</v>
      </c>
      <c r="E775">
        <v>774</v>
      </c>
    </row>
    <row r="776" spans="1:5">
      <c r="A776" t="s">
        <v>1442</v>
      </c>
      <c r="B776">
        <v>0</v>
      </c>
      <c r="C776" t="s">
        <v>1443</v>
      </c>
      <c r="D776" t="s">
        <v>6</v>
      </c>
      <c r="E776">
        <v>775</v>
      </c>
    </row>
    <row r="777" spans="1:5">
      <c r="A777" t="s">
        <v>1444</v>
      </c>
      <c r="B777">
        <v>0</v>
      </c>
      <c r="C777" t="s">
        <v>1445</v>
      </c>
      <c r="D777" t="s">
        <v>6</v>
      </c>
      <c r="E777">
        <v>776</v>
      </c>
    </row>
    <row r="778" spans="1:5">
      <c r="A778" t="s">
        <v>1446</v>
      </c>
      <c r="B778">
        <v>0</v>
      </c>
      <c r="C778" t="s">
        <v>1447</v>
      </c>
      <c r="D778" t="s">
        <v>6</v>
      </c>
      <c r="E778">
        <v>777</v>
      </c>
    </row>
    <row r="779" spans="1:5">
      <c r="A779" t="s">
        <v>1448</v>
      </c>
      <c r="B779">
        <v>0</v>
      </c>
      <c r="C779" t="s">
        <v>1449</v>
      </c>
      <c r="D779" t="s">
        <v>6</v>
      </c>
      <c r="E779">
        <v>778</v>
      </c>
    </row>
    <row r="780" spans="1:5">
      <c r="A780" t="s">
        <v>1450</v>
      </c>
      <c r="B780">
        <v>0</v>
      </c>
      <c r="C780" t="s">
        <v>1451</v>
      </c>
      <c r="D780" t="s">
        <v>6</v>
      </c>
      <c r="E780">
        <v>779</v>
      </c>
    </row>
    <row r="781" spans="1:5">
      <c r="A781" t="s">
        <v>1452</v>
      </c>
      <c r="B781">
        <v>0</v>
      </c>
      <c r="C781" t="s">
        <v>1453</v>
      </c>
      <c r="D781" t="s">
        <v>6</v>
      </c>
      <c r="E781">
        <v>780</v>
      </c>
    </row>
    <row r="782" spans="1:5">
      <c r="A782" t="s">
        <v>1454</v>
      </c>
      <c r="B782">
        <v>0</v>
      </c>
      <c r="C782" t="s">
        <v>1455</v>
      </c>
      <c r="D782" t="s">
        <v>6</v>
      </c>
      <c r="E782">
        <v>781</v>
      </c>
    </row>
    <row r="783" spans="1:5">
      <c r="A783" t="s">
        <v>1456</v>
      </c>
      <c r="B783">
        <v>0</v>
      </c>
      <c r="C783" t="s">
        <v>684</v>
      </c>
      <c r="D783" t="s">
        <v>6</v>
      </c>
      <c r="E783">
        <v>782</v>
      </c>
    </row>
    <row r="784" spans="1:5">
      <c r="A784" t="s">
        <v>1457</v>
      </c>
      <c r="B784">
        <v>0</v>
      </c>
      <c r="C784" t="s">
        <v>1458</v>
      </c>
      <c r="D784" t="s">
        <v>6</v>
      </c>
      <c r="E784">
        <v>783</v>
      </c>
    </row>
    <row r="785" spans="1:5">
      <c r="A785" t="s">
        <v>1459</v>
      </c>
      <c r="B785">
        <v>0</v>
      </c>
      <c r="C785" t="s">
        <v>1460</v>
      </c>
      <c r="D785" t="s">
        <v>6</v>
      </c>
      <c r="E785">
        <v>784</v>
      </c>
    </row>
    <row r="786" spans="1:5">
      <c r="A786" t="s">
        <v>1461</v>
      </c>
      <c r="B786">
        <v>0</v>
      </c>
      <c r="C786" t="s">
        <v>1462</v>
      </c>
      <c r="D786" t="s">
        <v>6</v>
      </c>
      <c r="E786">
        <v>785</v>
      </c>
    </row>
    <row r="787" spans="1:5">
      <c r="A787" t="s">
        <v>1463</v>
      </c>
      <c r="B787">
        <v>0</v>
      </c>
      <c r="C787" t="s">
        <v>1464</v>
      </c>
      <c r="D787" t="s">
        <v>6</v>
      </c>
      <c r="E787">
        <v>786</v>
      </c>
    </row>
    <row r="788" spans="1:5">
      <c r="A788" t="s">
        <v>1465</v>
      </c>
      <c r="B788">
        <v>0</v>
      </c>
      <c r="C788" t="s">
        <v>1453</v>
      </c>
      <c r="D788" t="s">
        <v>6</v>
      </c>
      <c r="E788">
        <v>787</v>
      </c>
    </row>
    <row r="789" spans="1:5">
      <c r="A789" t="s">
        <v>1466</v>
      </c>
      <c r="B789">
        <v>0</v>
      </c>
      <c r="C789" t="s">
        <v>1467</v>
      </c>
      <c r="D789" t="s">
        <v>6</v>
      </c>
      <c r="E789">
        <v>788</v>
      </c>
    </row>
    <row r="790" spans="1:5">
      <c r="A790" t="s">
        <v>1468</v>
      </c>
      <c r="B790">
        <v>0</v>
      </c>
      <c r="C790" t="s">
        <v>1469</v>
      </c>
      <c r="D790" t="s">
        <v>6</v>
      </c>
      <c r="E790">
        <v>789</v>
      </c>
    </row>
    <row r="791" spans="1:5">
      <c r="A791" t="s">
        <v>1470</v>
      </c>
      <c r="B791">
        <v>0</v>
      </c>
      <c r="C791" t="s">
        <v>1471</v>
      </c>
      <c r="D791" t="s">
        <v>6</v>
      </c>
      <c r="E791">
        <v>790</v>
      </c>
    </row>
    <row r="792" spans="1:5">
      <c r="A792" t="s">
        <v>1472</v>
      </c>
      <c r="B792">
        <v>0</v>
      </c>
      <c r="C792" t="s">
        <v>1301</v>
      </c>
      <c r="D792" t="s">
        <v>6</v>
      </c>
      <c r="E792">
        <v>791</v>
      </c>
    </row>
    <row r="793" spans="1:5">
      <c r="A793" t="s">
        <v>1473</v>
      </c>
      <c r="B793">
        <v>0</v>
      </c>
      <c r="C793" t="s">
        <v>374</v>
      </c>
      <c r="D793" t="s">
        <v>6</v>
      </c>
      <c r="E793">
        <v>792</v>
      </c>
    </row>
    <row r="794" spans="1:5">
      <c r="A794" t="s">
        <v>1474</v>
      </c>
      <c r="B794">
        <v>0</v>
      </c>
      <c r="C794" t="s">
        <v>1475</v>
      </c>
      <c r="D794" t="s">
        <v>6</v>
      </c>
      <c r="E794">
        <v>793</v>
      </c>
    </row>
    <row r="795" spans="1:5">
      <c r="A795" t="s">
        <v>1476</v>
      </c>
      <c r="B795">
        <v>0</v>
      </c>
      <c r="C795" t="s">
        <v>1477</v>
      </c>
      <c r="D795" t="s">
        <v>6</v>
      </c>
      <c r="E795">
        <v>794</v>
      </c>
    </row>
    <row r="796" spans="1:5">
      <c r="A796" t="s">
        <v>1478</v>
      </c>
      <c r="B796">
        <v>0</v>
      </c>
      <c r="C796" t="s">
        <v>1479</v>
      </c>
      <c r="D796" t="s">
        <v>6</v>
      </c>
      <c r="E796">
        <v>795</v>
      </c>
    </row>
    <row r="797" spans="1:5">
      <c r="A797" t="s">
        <v>1480</v>
      </c>
      <c r="B797">
        <v>0</v>
      </c>
      <c r="C797" t="s">
        <v>1481</v>
      </c>
      <c r="D797" t="s">
        <v>6</v>
      </c>
      <c r="E797">
        <v>796</v>
      </c>
    </row>
    <row r="798" spans="1:5">
      <c r="A798" t="s">
        <v>1482</v>
      </c>
      <c r="B798">
        <v>0</v>
      </c>
      <c r="C798" t="s">
        <v>1483</v>
      </c>
      <c r="D798" t="s">
        <v>6</v>
      </c>
      <c r="E798">
        <v>797</v>
      </c>
    </row>
    <row r="799" spans="1:5">
      <c r="A799" t="s">
        <v>1484</v>
      </c>
      <c r="B799">
        <v>0</v>
      </c>
      <c r="C799" t="s">
        <v>1485</v>
      </c>
      <c r="D799" t="s">
        <v>6</v>
      </c>
      <c r="E799">
        <v>798</v>
      </c>
    </row>
    <row r="800" spans="1:5">
      <c r="A800" t="s">
        <v>1486</v>
      </c>
      <c r="B800">
        <v>0</v>
      </c>
      <c r="C800" t="s">
        <v>1487</v>
      </c>
      <c r="D800" t="s">
        <v>6</v>
      </c>
      <c r="E800">
        <v>799</v>
      </c>
    </row>
    <row r="801" spans="1:5">
      <c r="A801" t="s">
        <v>1488</v>
      </c>
      <c r="B801">
        <v>0</v>
      </c>
      <c r="C801" t="s">
        <v>706</v>
      </c>
      <c r="D801" t="s">
        <v>6</v>
      </c>
      <c r="E801">
        <v>800</v>
      </c>
    </row>
    <row r="802" spans="1:5">
      <c r="A802" t="s">
        <v>1489</v>
      </c>
      <c r="B802">
        <v>0</v>
      </c>
      <c r="C802" t="s">
        <v>1490</v>
      </c>
      <c r="D802" t="s">
        <v>6</v>
      </c>
      <c r="E802">
        <v>801</v>
      </c>
    </row>
    <row r="803" spans="1:5">
      <c r="A803" t="s">
        <v>1491</v>
      </c>
      <c r="B803">
        <v>0</v>
      </c>
      <c r="C803" t="s">
        <v>1492</v>
      </c>
      <c r="D803" t="s">
        <v>6</v>
      </c>
      <c r="E803">
        <v>802</v>
      </c>
    </row>
    <row r="804" spans="1:5">
      <c r="A804" t="s">
        <v>1493</v>
      </c>
      <c r="B804">
        <v>0</v>
      </c>
      <c r="C804" t="s">
        <v>1494</v>
      </c>
      <c r="D804" t="s">
        <v>6</v>
      </c>
      <c r="E804">
        <v>803</v>
      </c>
    </row>
    <row r="805" spans="1:5">
      <c r="A805" t="s">
        <v>1495</v>
      </c>
      <c r="B805">
        <v>0</v>
      </c>
      <c r="C805" t="s">
        <v>1496</v>
      </c>
      <c r="D805" t="s">
        <v>6</v>
      </c>
      <c r="E805">
        <v>804</v>
      </c>
    </row>
    <row r="806" spans="1:5">
      <c r="A806" t="s">
        <v>1497</v>
      </c>
      <c r="B806">
        <v>0</v>
      </c>
      <c r="C806" t="s">
        <v>671</v>
      </c>
      <c r="D806" t="s">
        <v>6</v>
      </c>
      <c r="E806">
        <v>805</v>
      </c>
    </row>
    <row r="807" spans="1:5">
      <c r="A807" t="s">
        <v>1498</v>
      </c>
      <c r="B807">
        <v>0</v>
      </c>
      <c r="C807" t="s">
        <v>1499</v>
      </c>
      <c r="D807" t="s">
        <v>6</v>
      </c>
      <c r="E807">
        <v>806</v>
      </c>
    </row>
    <row r="808" spans="1:5">
      <c r="A808" t="s">
        <v>1500</v>
      </c>
      <c r="B808">
        <v>0</v>
      </c>
      <c r="C808" t="s">
        <v>1501</v>
      </c>
      <c r="D808" t="s">
        <v>6</v>
      </c>
      <c r="E808">
        <v>807</v>
      </c>
    </row>
    <row r="809" spans="1:5">
      <c r="A809" t="s">
        <v>1502</v>
      </c>
      <c r="B809">
        <v>0</v>
      </c>
      <c r="C809" t="s">
        <v>1503</v>
      </c>
      <c r="D809" t="s">
        <v>6</v>
      </c>
      <c r="E809">
        <v>808</v>
      </c>
    </row>
    <row r="810" spans="1:5">
      <c r="A810" t="s">
        <v>1504</v>
      </c>
      <c r="B810">
        <v>0</v>
      </c>
      <c r="C810" t="s">
        <v>1505</v>
      </c>
      <c r="D810" t="s">
        <v>6</v>
      </c>
      <c r="E810">
        <v>809</v>
      </c>
    </row>
    <row r="811" spans="1:5">
      <c r="A811" t="s">
        <v>1506</v>
      </c>
      <c r="B811">
        <v>0</v>
      </c>
      <c r="C811" t="s">
        <v>520</v>
      </c>
      <c r="D811" t="s">
        <v>6</v>
      </c>
      <c r="E811">
        <v>810</v>
      </c>
    </row>
    <row r="812" spans="1:5">
      <c r="A812" t="s">
        <v>1507</v>
      </c>
      <c r="B812">
        <v>0</v>
      </c>
      <c r="C812" t="s">
        <v>1508</v>
      </c>
      <c r="D812" t="s">
        <v>6</v>
      </c>
      <c r="E812">
        <v>811</v>
      </c>
    </row>
    <row r="813" spans="1:5">
      <c r="A813" t="s">
        <v>1509</v>
      </c>
      <c r="B813">
        <v>0</v>
      </c>
      <c r="C813" t="s">
        <v>1510</v>
      </c>
      <c r="D813" t="s">
        <v>6</v>
      </c>
      <c r="E813">
        <v>812</v>
      </c>
    </row>
    <row r="814" spans="1:5">
      <c r="A814" t="s">
        <v>1511</v>
      </c>
      <c r="B814">
        <v>0</v>
      </c>
      <c r="C814" t="s">
        <v>1512</v>
      </c>
      <c r="D814" t="s">
        <v>6</v>
      </c>
      <c r="E814">
        <v>813</v>
      </c>
    </row>
    <row r="815" spans="1:5">
      <c r="A815" t="s">
        <v>1513</v>
      </c>
      <c r="B815">
        <v>0</v>
      </c>
      <c r="C815" t="s">
        <v>1514</v>
      </c>
      <c r="D815" t="s">
        <v>6</v>
      </c>
      <c r="E815">
        <v>814</v>
      </c>
    </row>
    <row r="816" spans="1:5">
      <c r="A816" t="s">
        <v>1515</v>
      </c>
      <c r="B816">
        <v>0</v>
      </c>
      <c r="C816" t="s">
        <v>1516</v>
      </c>
      <c r="D816" t="s">
        <v>6</v>
      </c>
      <c r="E816">
        <v>815</v>
      </c>
    </row>
    <row r="817" spans="1:5">
      <c r="A817" t="s">
        <v>1517</v>
      </c>
      <c r="B817">
        <v>0</v>
      </c>
      <c r="C817" t="s">
        <v>1518</v>
      </c>
      <c r="D817" t="s">
        <v>6</v>
      </c>
      <c r="E817">
        <v>816</v>
      </c>
    </row>
    <row r="818" spans="1:5">
      <c r="A818" t="s">
        <v>1519</v>
      </c>
      <c r="B818">
        <v>0</v>
      </c>
      <c r="C818" t="s">
        <v>1520</v>
      </c>
      <c r="D818" t="s">
        <v>6</v>
      </c>
      <c r="E818">
        <v>817</v>
      </c>
    </row>
    <row r="819" spans="1:5">
      <c r="A819" t="s">
        <v>1521</v>
      </c>
      <c r="B819">
        <v>0</v>
      </c>
      <c r="C819" t="s">
        <v>1522</v>
      </c>
      <c r="D819" t="s">
        <v>6</v>
      </c>
      <c r="E819">
        <v>818</v>
      </c>
    </row>
    <row r="820" spans="1:5">
      <c r="A820" t="s">
        <v>1523</v>
      </c>
      <c r="B820">
        <v>0</v>
      </c>
      <c r="C820" t="s">
        <v>1524</v>
      </c>
      <c r="D820" t="s">
        <v>6</v>
      </c>
      <c r="E820">
        <v>819</v>
      </c>
    </row>
    <row r="821" spans="1:5">
      <c r="A821" t="s">
        <v>1525</v>
      </c>
      <c r="B821">
        <v>0</v>
      </c>
      <c r="C821" t="s">
        <v>1526</v>
      </c>
      <c r="D821" t="s">
        <v>6</v>
      </c>
      <c r="E821">
        <v>820</v>
      </c>
    </row>
    <row r="822" spans="1:5">
      <c r="A822" t="s">
        <v>1527</v>
      </c>
      <c r="B822">
        <v>0</v>
      </c>
      <c r="C822" t="s">
        <v>1528</v>
      </c>
      <c r="D822" t="s">
        <v>6</v>
      </c>
      <c r="E822">
        <v>821</v>
      </c>
    </row>
    <row r="823" spans="1:5">
      <c r="A823" t="s">
        <v>1529</v>
      </c>
      <c r="B823">
        <v>0</v>
      </c>
      <c r="C823" t="s">
        <v>1530</v>
      </c>
      <c r="D823" t="s">
        <v>6</v>
      </c>
      <c r="E823">
        <v>822</v>
      </c>
    </row>
    <row r="824" spans="1:5">
      <c r="A824" t="s">
        <v>1531</v>
      </c>
      <c r="B824">
        <v>0</v>
      </c>
      <c r="C824" t="s">
        <v>1532</v>
      </c>
      <c r="D824" t="s">
        <v>6</v>
      </c>
      <c r="E824">
        <v>823</v>
      </c>
    </row>
    <row r="825" spans="1:5">
      <c r="A825" t="s">
        <v>1533</v>
      </c>
      <c r="B825">
        <v>0</v>
      </c>
      <c r="C825" t="s">
        <v>1534</v>
      </c>
      <c r="D825" t="s">
        <v>6</v>
      </c>
      <c r="E825">
        <v>824</v>
      </c>
    </row>
    <row r="826" spans="1:5">
      <c r="A826" t="s">
        <v>1535</v>
      </c>
      <c r="B826">
        <v>0</v>
      </c>
      <c r="C826" t="s">
        <v>1536</v>
      </c>
      <c r="D826" t="s">
        <v>6</v>
      </c>
      <c r="E826">
        <v>825</v>
      </c>
    </row>
    <row r="827" spans="1:5">
      <c r="A827" t="s">
        <v>1537</v>
      </c>
      <c r="B827">
        <v>0</v>
      </c>
      <c r="C827" t="s">
        <v>186</v>
      </c>
      <c r="D827" t="s">
        <v>6</v>
      </c>
      <c r="E827">
        <v>826</v>
      </c>
    </row>
    <row r="828" spans="1:5">
      <c r="A828" t="s">
        <v>1538</v>
      </c>
      <c r="B828">
        <v>0</v>
      </c>
      <c r="C828" t="s">
        <v>1539</v>
      </c>
      <c r="D828" t="s">
        <v>6</v>
      </c>
      <c r="E828">
        <v>827</v>
      </c>
    </row>
    <row r="829" spans="1:5">
      <c r="A829" t="s">
        <v>1540</v>
      </c>
      <c r="B829">
        <v>0</v>
      </c>
      <c r="C829" t="s">
        <v>1541</v>
      </c>
      <c r="D829" t="s">
        <v>6</v>
      </c>
      <c r="E829">
        <v>828</v>
      </c>
    </row>
    <row r="830" spans="1:5">
      <c r="A830" t="s">
        <v>1542</v>
      </c>
      <c r="B830">
        <v>0</v>
      </c>
      <c r="C830" t="s">
        <v>482</v>
      </c>
      <c r="D830" t="s">
        <v>6</v>
      </c>
      <c r="E830">
        <v>829</v>
      </c>
    </row>
    <row r="831" spans="1:5">
      <c r="A831" t="s">
        <v>1543</v>
      </c>
      <c r="B831">
        <v>0</v>
      </c>
      <c r="C831" t="s">
        <v>1544</v>
      </c>
      <c r="D831" t="s">
        <v>6</v>
      </c>
      <c r="E831">
        <v>830</v>
      </c>
    </row>
    <row r="832" spans="1:5">
      <c r="A832" t="s">
        <v>1545</v>
      </c>
      <c r="B832">
        <v>0</v>
      </c>
      <c r="C832" t="s">
        <v>1546</v>
      </c>
      <c r="D832" t="s">
        <v>6</v>
      </c>
      <c r="E832">
        <v>831</v>
      </c>
    </row>
    <row r="833" spans="1:5">
      <c r="A833" t="s">
        <v>1547</v>
      </c>
      <c r="B833">
        <v>0</v>
      </c>
      <c r="C833" t="s">
        <v>1548</v>
      </c>
      <c r="D833" t="s">
        <v>6</v>
      </c>
      <c r="E833">
        <v>832</v>
      </c>
    </row>
    <row r="834" spans="1:5">
      <c r="A834" t="s">
        <v>1549</v>
      </c>
      <c r="B834">
        <v>0</v>
      </c>
      <c r="C834" t="s">
        <v>1550</v>
      </c>
      <c r="D834" t="s">
        <v>6</v>
      </c>
      <c r="E834">
        <v>833</v>
      </c>
    </row>
    <row r="835" spans="1:5">
      <c r="A835" t="s">
        <v>1551</v>
      </c>
      <c r="B835">
        <v>0</v>
      </c>
      <c r="C835" t="s">
        <v>1552</v>
      </c>
      <c r="D835" t="s">
        <v>6</v>
      </c>
      <c r="E835">
        <v>834</v>
      </c>
    </row>
    <row r="836" spans="1:5">
      <c r="A836" t="s">
        <v>1553</v>
      </c>
      <c r="B836">
        <v>0</v>
      </c>
      <c r="C836" t="s">
        <v>684</v>
      </c>
      <c r="D836" t="s">
        <v>6</v>
      </c>
      <c r="E836">
        <v>835</v>
      </c>
    </row>
    <row r="837" spans="1:5">
      <c r="A837" t="s">
        <v>1554</v>
      </c>
      <c r="B837">
        <v>0</v>
      </c>
      <c r="C837" t="s">
        <v>1555</v>
      </c>
      <c r="D837" t="s">
        <v>6</v>
      </c>
      <c r="E837">
        <v>836</v>
      </c>
    </row>
    <row r="838" spans="1:5">
      <c r="A838" t="s">
        <v>1556</v>
      </c>
      <c r="B838">
        <v>0</v>
      </c>
      <c r="C838" t="s">
        <v>1487</v>
      </c>
      <c r="D838" t="s">
        <v>6</v>
      </c>
      <c r="E838">
        <v>837</v>
      </c>
    </row>
    <row r="839" spans="1:5">
      <c r="A839" t="s">
        <v>1557</v>
      </c>
      <c r="B839">
        <v>0</v>
      </c>
      <c r="C839" t="s">
        <v>1558</v>
      </c>
      <c r="D839" t="s">
        <v>6</v>
      </c>
      <c r="E839">
        <v>838</v>
      </c>
    </row>
    <row r="840" spans="1:5">
      <c r="A840" t="s">
        <v>1559</v>
      </c>
      <c r="B840">
        <v>0</v>
      </c>
      <c r="C840" t="s">
        <v>1560</v>
      </c>
      <c r="D840" t="s">
        <v>6</v>
      </c>
      <c r="E840">
        <v>839</v>
      </c>
    </row>
    <row r="841" spans="1:5">
      <c r="A841" t="s">
        <v>1561</v>
      </c>
      <c r="B841">
        <v>0</v>
      </c>
      <c r="C841" t="s">
        <v>1562</v>
      </c>
      <c r="D841" t="s">
        <v>6</v>
      </c>
      <c r="E841">
        <v>840</v>
      </c>
    </row>
    <row r="842" spans="1:5">
      <c r="A842" t="s">
        <v>1563</v>
      </c>
      <c r="B842">
        <v>0</v>
      </c>
      <c r="C842" t="s">
        <v>1564</v>
      </c>
      <c r="D842" t="s">
        <v>6</v>
      </c>
      <c r="E842">
        <v>841</v>
      </c>
    </row>
    <row r="843" spans="1:5">
      <c r="A843" t="s">
        <v>1565</v>
      </c>
      <c r="B843">
        <v>0</v>
      </c>
      <c r="C843" t="s">
        <v>1566</v>
      </c>
      <c r="D843" t="s">
        <v>6</v>
      </c>
      <c r="E843">
        <v>842</v>
      </c>
    </row>
    <row r="844" spans="1:5">
      <c r="A844" t="s">
        <v>1567</v>
      </c>
      <c r="B844">
        <v>0</v>
      </c>
      <c r="C844" t="s">
        <v>1568</v>
      </c>
      <c r="D844" t="s">
        <v>6</v>
      </c>
      <c r="E844">
        <v>843</v>
      </c>
    </row>
    <row r="845" spans="1:5">
      <c r="A845" t="s">
        <v>1569</v>
      </c>
      <c r="B845">
        <v>0</v>
      </c>
      <c r="C845" t="s">
        <v>1570</v>
      </c>
      <c r="D845" t="s">
        <v>6</v>
      </c>
      <c r="E845">
        <v>844</v>
      </c>
    </row>
    <row r="846" spans="1:5">
      <c r="A846" t="s">
        <v>1571</v>
      </c>
      <c r="B846">
        <v>0</v>
      </c>
      <c r="C846" t="s">
        <v>1572</v>
      </c>
      <c r="D846" t="s">
        <v>6</v>
      </c>
      <c r="E846">
        <v>845</v>
      </c>
    </row>
    <row r="847" spans="1:5">
      <c r="A847" t="s">
        <v>1573</v>
      </c>
      <c r="B847">
        <v>0</v>
      </c>
      <c r="C847" t="s">
        <v>1574</v>
      </c>
      <c r="D847" t="s">
        <v>6</v>
      </c>
      <c r="E847">
        <v>846</v>
      </c>
    </row>
    <row r="848" spans="1:5">
      <c r="A848" t="s">
        <v>1575</v>
      </c>
      <c r="B848">
        <v>0</v>
      </c>
      <c r="C848" t="s">
        <v>1576</v>
      </c>
      <c r="D848" t="s">
        <v>6</v>
      </c>
      <c r="E848">
        <v>847</v>
      </c>
    </row>
    <row r="849" spans="1:5">
      <c r="A849" t="s">
        <v>1577</v>
      </c>
      <c r="B849">
        <v>0</v>
      </c>
      <c r="C849" t="s">
        <v>1578</v>
      </c>
      <c r="D849" t="s">
        <v>6</v>
      </c>
      <c r="E849">
        <v>848</v>
      </c>
    </row>
    <row r="850" spans="1:5">
      <c r="A850" t="s">
        <v>1579</v>
      </c>
      <c r="B850">
        <v>0</v>
      </c>
      <c r="C850" t="s">
        <v>1580</v>
      </c>
      <c r="D850" t="s">
        <v>6</v>
      </c>
      <c r="E850">
        <v>849</v>
      </c>
    </row>
    <row r="851" spans="1:5">
      <c r="A851" t="s">
        <v>1581</v>
      </c>
      <c r="B851">
        <v>0</v>
      </c>
      <c r="C851" t="s">
        <v>1582</v>
      </c>
      <c r="D851" t="s">
        <v>6</v>
      </c>
      <c r="E851">
        <v>850</v>
      </c>
    </row>
    <row r="852" spans="1:5">
      <c r="A852" t="s">
        <v>1583</v>
      </c>
      <c r="B852">
        <v>0</v>
      </c>
      <c r="C852" t="s">
        <v>1584</v>
      </c>
      <c r="D852" t="s">
        <v>6</v>
      </c>
      <c r="E852">
        <v>851</v>
      </c>
    </row>
    <row r="853" spans="1:5">
      <c r="A853" t="s">
        <v>1585</v>
      </c>
      <c r="B853">
        <v>0</v>
      </c>
      <c r="C853" t="s">
        <v>1586</v>
      </c>
      <c r="D853" t="s">
        <v>6</v>
      </c>
      <c r="E853">
        <v>852</v>
      </c>
    </row>
    <row r="854" spans="1:5">
      <c r="A854" t="s">
        <v>1587</v>
      </c>
      <c r="B854">
        <v>0</v>
      </c>
      <c r="C854" t="s">
        <v>1588</v>
      </c>
      <c r="D854" t="s">
        <v>6</v>
      </c>
      <c r="E854">
        <v>853</v>
      </c>
    </row>
    <row r="855" spans="1:5">
      <c r="A855" t="s">
        <v>1589</v>
      </c>
      <c r="B855">
        <v>0</v>
      </c>
      <c r="C855" t="s">
        <v>716</v>
      </c>
      <c r="D855" t="s">
        <v>6</v>
      </c>
      <c r="E855">
        <v>854</v>
      </c>
    </row>
    <row r="856" spans="1:5">
      <c r="A856" t="s">
        <v>1590</v>
      </c>
      <c r="B856">
        <v>0</v>
      </c>
      <c r="C856" t="s">
        <v>1591</v>
      </c>
      <c r="D856" t="s">
        <v>6</v>
      </c>
      <c r="E856">
        <v>855</v>
      </c>
    </row>
    <row r="857" spans="1:5">
      <c r="A857" t="s">
        <v>1592</v>
      </c>
      <c r="B857">
        <v>0</v>
      </c>
      <c r="C857" t="s">
        <v>1593</v>
      </c>
      <c r="D857" t="s">
        <v>6</v>
      </c>
      <c r="E857">
        <v>856</v>
      </c>
    </row>
    <row r="858" spans="1:5">
      <c r="A858" t="s">
        <v>1594</v>
      </c>
      <c r="B858">
        <v>0</v>
      </c>
      <c r="C858" t="s">
        <v>1595</v>
      </c>
      <c r="D858" t="s">
        <v>6</v>
      </c>
      <c r="E858">
        <v>857</v>
      </c>
    </row>
    <row r="859" spans="1:5">
      <c r="A859" t="s">
        <v>1596</v>
      </c>
      <c r="B859">
        <v>0</v>
      </c>
      <c r="C859" t="s">
        <v>1597</v>
      </c>
      <c r="D859" t="s">
        <v>6</v>
      </c>
      <c r="E859">
        <v>858</v>
      </c>
    </row>
    <row r="860" spans="1:5">
      <c r="A860" t="s">
        <v>1598</v>
      </c>
      <c r="B860">
        <v>0</v>
      </c>
      <c r="C860" t="s">
        <v>1599</v>
      </c>
      <c r="D860" t="s">
        <v>6</v>
      </c>
      <c r="E860">
        <v>859</v>
      </c>
    </row>
    <row r="861" spans="1:5">
      <c r="A861" t="s">
        <v>1600</v>
      </c>
      <c r="B861">
        <v>0</v>
      </c>
      <c r="C861" t="s">
        <v>1601</v>
      </c>
      <c r="D861" t="s">
        <v>6</v>
      </c>
      <c r="E861">
        <v>860</v>
      </c>
    </row>
    <row r="862" spans="1:5">
      <c r="A862" t="s">
        <v>1602</v>
      </c>
      <c r="B862">
        <v>0</v>
      </c>
      <c r="C862" t="s">
        <v>1603</v>
      </c>
      <c r="D862" t="s">
        <v>6</v>
      </c>
      <c r="E862">
        <v>861</v>
      </c>
    </row>
    <row r="863" spans="1:5">
      <c r="A863" t="s">
        <v>1604</v>
      </c>
      <c r="B863">
        <v>0</v>
      </c>
      <c r="C863" t="s">
        <v>1605</v>
      </c>
      <c r="D863" t="s">
        <v>6</v>
      </c>
      <c r="E863">
        <v>862</v>
      </c>
    </row>
    <row r="864" spans="1:5">
      <c r="A864" t="s">
        <v>1606</v>
      </c>
      <c r="B864">
        <v>0</v>
      </c>
      <c r="C864" t="s">
        <v>1607</v>
      </c>
      <c r="D864" t="s">
        <v>6</v>
      </c>
      <c r="E864">
        <v>863</v>
      </c>
    </row>
    <row r="865" spans="1:5">
      <c r="A865" t="s">
        <v>1608</v>
      </c>
      <c r="B865">
        <v>0</v>
      </c>
      <c r="C865" t="s">
        <v>1609</v>
      </c>
      <c r="D865" t="s">
        <v>6</v>
      </c>
      <c r="E865">
        <v>864</v>
      </c>
    </row>
    <row r="866" spans="1:5">
      <c r="A866" t="s">
        <v>1610</v>
      </c>
      <c r="B866">
        <v>0</v>
      </c>
      <c r="C866" t="s">
        <v>1611</v>
      </c>
      <c r="D866" t="s">
        <v>6</v>
      </c>
      <c r="E866">
        <v>865</v>
      </c>
    </row>
    <row r="867" spans="1:5">
      <c r="A867" t="s">
        <v>1612</v>
      </c>
      <c r="B867">
        <v>0</v>
      </c>
      <c r="C867" t="s">
        <v>1613</v>
      </c>
      <c r="D867" t="s">
        <v>6</v>
      </c>
      <c r="E867">
        <v>866</v>
      </c>
    </row>
    <row r="868" spans="1:5">
      <c r="A868" t="s">
        <v>1614</v>
      </c>
      <c r="B868">
        <v>0</v>
      </c>
      <c r="C868" t="s">
        <v>1615</v>
      </c>
      <c r="D868" t="s">
        <v>6</v>
      </c>
      <c r="E868">
        <v>867</v>
      </c>
    </row>
    <row r="869" spans="1:5">
      <c r="A869" t="s">
        <v>1616</v>
      </c>
      <c r="B869">
        <v>0</v>
      </c>
      <c r="C869" t="s">
        <v>1617</v>
      </c>
      <c r="D869" t="s">
        <v>6</v>
      </c>
      <c r="E869">
        <v>868</v>
      </c>
    </row>
    <row r="870" spans="1:5">
      <c r="A870" t="s">
        <v>1618</v>
      </c>
      <c r="B870">
        <v>0</v>
      </c>
      <c r="C870" t="s">
        <v>1619</v>
      </c>
      <c r="D870" t="s">
        <v>6</v>
      </c>
      <c r="E870">
        <v>869</v>
      </c>
    </row>
    <row r="871" spans="1:5">
      <c r="A871" t="s">
        <v>1620</v>
      </c>
      <c r="B871">
        <v>0</v>
      </c>
      <c r="C871" t="s">
        <v>1621</v>
      </c>
      <c r="D871" t="s">
        <v>6</v>
      </c>
      <c r="E871">
        <v>870</v>
      </c>
    </row>
    <row r="872" spans="1:5">
      <c r="A872" t="s">
        <v>1622</v>
      </c>
      <c r="B872">
        <v>0</v>
      </c>
      <c r="C872" t="s">
        <v>1623</v>
      </c>
      <c r="D872" t="s">
        <v>6</v>
      </c>
      <c r="E872">
        <v>871</v>
      </c>
    </row>
    <row r="873" spans="1:5">
      <c r="A873" t="s">
        <v>1624</v>
      </c>
      <c r="B873">
        <v>0</v>
      </c>
      <c r="C873" t="s">
        <v>1625</v>
      </c>
      <c r="D873" t="s">
        <v>6</v>
      </c>
      <c r="E873">
        <v>872</v>
      </c>
    </row>
    <row r="874" spans="1:5">
      <c r="A874" t="s">
        <v>1626</v>
      </c>
      <c r="B874">
        <v>0</v>
      </c>
      <c r="C874" t="s">
        <v>1627</v>
      </c>
      <c r="D874" t="s">
        <v>6</v>
      </c>
      <c r="E874">
        <v>873</v>
      </c>
    </row>
    <row r="875" spans="1:5">
      <c r="A875" t="s">
        <v>1628</v>
      </c>
      <c r="B875">
        <v>0</v>
      </c>
      <c r="C875" t="s">
        <v>1629</v>
      </c>
      <c r="D875" t="s">
        <v>6</v>
      </c>
      <c r="E875">
        <v>874</v>
      </c>
    </row>
    <row r="876" spans="1:5">
      <c r="A876" t="s">
        <v>1630</v>
      </c>
      <c r="B876">
        <v>0</v>
      </c>
      <c r="C876" t="s">
        <v>1631</v>
      </c>
      <c r="D876" t="s">
        <v>6</v>
      </c>
      <c r="E876">
        <v>875</v>
      </c>
    </row>
    <row r="877" spans="1:5">
      <c r="A877" t="s">
        <v>1632</v>
      </c>
      <c r="B877">
        <v>0</v>
      </c>
      <c r="C877" t="s">
        <v>1633</v>
      </c>
      <c r="D877" t="s">
        <v>6</v>
      </c>
      <c r="E877">
        <v>876</v>
      </c>
    </row>
    <row r="878" spans="1:5">
      <c r="A878" t="s">
        <v>1634</v>
      </c>
      <c r="B878">
        <v>0</v>
      </c>
      <c r="C878" t="s">
        <v>669</v>
      </c>
      <c r="D878" t="s">
        <v>6</v>
      </c>
      <c r="E878">
        <v>877</v>
      </c>
    </row>
    <row r="879" spans="1:5">
      <c r="A879" t="s">
        <v>1635</v>
      </c>
      <c r="B879">
        <v>0</v>
      </c>
      <c r="C879" t="s">
        <v>1636</v>
      </c>
      <c r="D879" t="s">
        <v>6</v>
      </c>
      <c r="E879">
        <v>878</v>
      </c>
    </row>
    <row r="880" spans="1:5">
      <c r="A880" t="s">
        <v>1637</v>
      </c>
      <c r="B880">
        <v>0</v>
      </c>
      <c r="C880" t="s">
        <v>1638</v>
      </c>
      <c r="D880" t="s">
        <v>6</v>
      </c>
      <c r="E880">
        <v>879</v>
      </c>
    </row>
    <row r="881" spans="1:5">
      <c r="A881" t="s">
        <v>1639</v>
      </c>
      <c r="B881">
        <v>0</v>
      </c>
      <c r="C881" t="s">
        <v>1640</v>
      </c>
      <c r="D881" t="s">
        <v>6</v>
      </c>
      <c r="E881">
        <v>880</v>
      </c>
    </row>
    <row r="882" spans="1:5">
      <c r="A882" t="s">
        <v>1641</v>
      </c>
      <c r="B882">
        <v>0</v>
      </c>
      <c r="C882" t="s">
        <v>1642</v>
      </c>
      <c r="D882" t="s">
        <v>6</v>
      </c>
      <c r="E882">
        <v>881</v>
      </c>
    </row>
    <row r="883" spans="1:5">
      <c r="A883" t="s">
        <v>1643</v>
      </c>
      <c r="B883">
        <v>0</v>
      </c>
      <c r="C883" t="s">
        <v>175</v>
      </c>
      <c r="D883" t="s">
        <v>6</v>
      </c>
      <c r="E883">
        <v>882</v>
      </c>
    </row>
    <row r="884" spans="1:5">
      <c r="A884" t="s">
        <v>1644</v>
      </c>
      <c r="B884">
        <v>0</v>
      </c>
      <c r="C884" t="s">
        <v>1645</v>
      </c>
      <c r="D884" t="s">
        <v>6</v>
      </c>
      <c r="E884">
        <v>883</v>
      </c>
    </row>
    <row r="885" spans="1:5">
      <c r="A885" t="s">
        <v>1646</v>
      </c>
      <c r="B885">
        <v>0</v>
      </c>
      <c r="C885" t="s">
        <v>374</v>
      </c>
      <c r="D885" t="s">
        <v>6</v>
      </c>
      <c r="E885">
        <v>884</v>
      </c>
    </row>
    <row r="886" spans="1:5">
      <c r="A886" t="s">
        <v>1647</v>
      </c>
      <c r="B886">
        <v>0</v>
      </c>
      <c r="C886" t="s">
        <v>1648</v>
      </c>
      <c r="D886" t="s">
        <v>6</v>
      </c>
      <c r="E886">
        <v>885</v>
      </c>
    </row>
    <row r="887" spans="1:5">
      <c r="A887" t="s">
        <v>1649</v>
      </c>
      <c r="B887">
        <v>0</v>
      </c>
      <c r="C887" t="s">
        <v>175</v>
      </c>
      <c r="D887" t="s">
        <v>6</v>
      </c>
      <c r="E887">
        <v>886</v>
      </c>
    </row>
    <row r="888" spans="1:5">
      <c r="A888" t="s">
        <v>1650</v>
      </c>
      <c r="B888">
        <v>0</v>
      </c>
      <c r="C888" t="s">
        <v>1651</v>
      </c>
      <c r="D888" t="s">
        <v>6</v>
      </c>
      <c r="E888">
        <v>887</v>
      </c>
    </row>
    <row r="889" spans="1:5">
      <c r="A889" t="s">
        <v>1652</v>
      </c>
      <c r="B889">
        <v>0</v>
      </c>
      <c r="C889" t="s">
        <v>1653</v>
      </c>
      <c r="D889" t="s">
        <v>6</v>
      </c>
      <c r="E889">
        <v>888</v>
      </c>
    </row>
    <row r="890" spans="1:5">
      <c r="A890" t="s">
        <v>1654</v>
      </c>
      <c r="B890">
        <v>0</v>
      </c>
      <c r="C890" t="s">
        <v>1655</v>
      </c>
      <c r="D890" t="s">
        <v>6</v>
      </c>
      <c r="E890">
        <v>889</v>
      </c>
    </row>
    <row r="891" spans="1:5">
      <c r="A891" t="s">
        <v>1656</v>
      </c>
      <c r="B891">
        <v>0</v>
      </c>
      <c r="C891" t="s">
        <v>1657</v>
      </c>
      <c r="D891" t="s">
        <v>6</v>
      </c>
      <c r="E891">
        <v>890</v>
      </c>
    </row>
    <row r="892" spans="1:5">
      <c r="A892" t="s">
        <v>1658</v>
      </c>
      <c r="B892">
        <v>0</v>
      </c>
      <c r="C892" t="s">
        <v>1659</v>
      </c>
      <c r="D892" t="s">
        <v>6</v>
      </c>
      <c r="E892">
        <v>891</v>
      </c>
    </row>
    <row r="893" spans="1:5">
      <c r="A893" t="s">
        <v>1660</v>
      </c>
      <c r="B893">
        <v>0</v>
      </c>
      <c r="C893" t="s">
        <v>1661</v>
      </c>
      <c r="D893" t="s">
        <v>6</v>
      </c>
      <c r="E893">
        <v>892</v>
      </c>
    </row>
    <row r="894" spans="1:5">
      <c r="A894" t="s">
        <v>1662</v>
      </c>
      <c r="B894">
        <v>0</v>
      </c>
      <c r="C894" t="s">
        <v>1663</v>
      </c>
      <c r="D894" t="s">
        <v>6</v>
      </c>
      <c r="E894">
        <v>893</v>
      </c>
    </row>
    <row r="895" spans="1:5">
      <c r="A895" t="s">
        <v>1664</v>
      </c>
      <c r="B895">
        <v>0</v>
      </c>
      <c r="C895" t="s">
        <v>1665</v>
      </c>
      <c r="D895" t="s">
        <v>6</v>
      </c>
      <c r="E895">
        <v>894</v>
      </c>
    </row>
    <row r="896" spans="1:5">
      <c r="A896" t="s">
        <v>1666</v>
      </c>
      <c r="B896">
        <v>0</v>
      </c>
      <c r="C896" t="s">
        <v>1667</v>
      </c>
      <c r="D896" t="s">
        <v>6</v>
      </c>
      <c r="E896">
        <v>895</v>
      </c>
    </row>
    <row r="897" spans="1:5">
      <c r="A897" t="s">
        <v>1668</v>
      </c>
      <c r="B897">
        <v>0</v>
      </c>
      <c r="C897" t="s">
        <v>1669</v>
      </c>
      <c r="D897" t="s">
        <v>6</v>
      </c>
      <c r="E897">
        <v>896</v>
      </c>
    </row>
    <row r="898" spans="1:5">
      <c r="A898" t="s">
        <v>1670</v>
      </c>
      <c r="B898">
        <v>0</v>
      </c>
      <c r="C898" t="s">
        <v>1671</v>
      </c>
      <c r="D898" t="s">
        <v>6</v>
      </c>
      <c r="E898">
        <v>897</v>
      </c>
    </row>
    <row r="899" spans="1:5">
      <c r="A899" t="s">
        <v>1672</v>
      </c>
      <c r="B899">
        <v>0</v>
      </c>
      <c r="C899" t="s">
        <v>1673</v>
      </c>
      <c r="D899" t="s">
        <v>6</v>
      </c>
      <c r="E899">
        <v>898</v>
      </c>
    </row>
    <row r="900" spans="1:5">
      <c r="A900" t="s">
        <v>1674</v>
      </c>
      <c r="B900">
        <v>0</v>
      </c>
      <c r="C900" t="s">
        <v>1675</v>
      </c>
      <c r="D900" t="s">
        <v>6</v>
      </c>
      <c r="E900">
        <v>899</v>
      </c>
    </row>
    <row r="901" spans="1:5">
      <c r="A901" t="s">
        <v>1676</v>
      </c>
      <c r="B901">
        <v>0</v>
      </c>
      <c r="C901" t="s">
        <v>1677</v>
      </c>
      <c r="D901" t="s">
        <v>6</v>
      </c>
      <c r="E901">
        <v>900</v>
      </c>
    </row>
    <row r="902" spans="1:5">
      <c r="A902" t="s">
        <v>1678</v>
      </c>
      <c r="B902">
        <v>0</v>
      </c>
      <c r="C902" t="s">
        <v>1679</v>
      </c>
      <c r="D902" t="s">
        <v>6</v>
      </c>
      <c r="E902">
        <v>901</v>
      </c>
    </row>
    <row r="903" spans="1:5">
      <c r="A903" t="s">
        <v>1680</v>
      </c>
      <c r="B903">
        <v>0</v>
      </c>
      <c r="C903" t="s">
        <v>1681</v>
      </c>
      <c r="D903" t="s">
        <v>6</v>
      </c>
      <c r="E903">
        <v>902</v>
      </c>
    </row>
    <row r="904" spans="1:5">
      <c r="A904" t="s">
        <v>1682</v>
      </c>
      <c r="B904">
        <v>0</v>
      </c>
      <c r="C904" t="s">
        <v>1683</v>
      </c>
      <c r="D904" t="s">
        <v>6</v>
      </c>
      <c r="E904">
        <v>903</v>
      </c>
    </row>
    <row r="905" spans="1:5">
      <c r="A905" t="s">
        <v>1684</v>
      </c>
      <c r="B905">
        <v>0</v>
      </c>
      <c r="C905" t="s">
        <v>1685</v>
      </c>
      <c r="D905" t="s">
        <v>6</v>
      </c>
      <c r="E905">
        <v>904</v>
      </c>
    </row>
    <row r="906" spans="1:5">
      <c r="A906" t="s">
        <v>1686</v>
      </c>
      <c r="B906">
        <v>0</v>
      </c>
      <c r="C906" t="s">
        <v>1687</v>
      </c>
      <c r="D906" t="s">
        <v>6</v>
      </c>
      <c r="E906">
        <v>905</v>
      </c>
    </row>
    <row r="907" spans="1:5">
      <c r="A907" t="s">
        <v>1688</v>
      </c>
      <c r="B907">
        <v>0</v>
      </c>
      <c r="C907" t="s">
        <v>296</v>
      </c>
      <c r="D907" t="s">
        <v>6</v>
      </c>
      <c r="E907">
        <v>906</v>
      </c>
    </row>
    <row r="908" spans="1:5">
      <c r="A908" t="s">
        <v>1689</v>
      </c>
      <c r="B908">
        <v>0</v>
      </c>
      <c r="C908" t="s">
        <v>1690</v>
      </c>
      <c r="D908" t="s">
        <v>6</v>
      </c>
      <c r="E908">
        <v>907</v>
      </c>
    </row>
    <row r="909" spans="1:5">
      <c r="A909" t="s">
        <v>1691</v>
      </c>
      <c r="B909">
        <v>0</v>
      </c>
      <c r="C909" t="s">
        <v>1692</v>
      </c>
      <c r="D909" t="s">
        <v>6</v>
      </c>
      <c r="E909">
        <v>908</v>
      </c>
    </row>
    <row r="910" spans="1:5">
      <c r="A910" t="s">
        <v>1693</v>
      </c>
      <c r="B910">
        <v>0</v>
      </c>
      <c r="C910" t="s">
        <v>1694</v>
      </c>
      <c r="D910" t="s">
        <v>6</v>
      </c>
      <c r="E910">
        <v>909</v>
      </c>
    </row>
    <row r="911" spans="1:5">
      <c r="A911" t="s">
        <v>1695</v>
      </c>
      <c r="B911">
        <v>0</v>
      </c>
      <c r="C911" t="s">
        <v>1696</v>
      </c>
      <c r="D911" t="s">
        <v>6</v>
      </c>
      <c r="E911">
        <v>910</v>
      </c>
    </row>
    <row r="912" spans="1:5">
      <c r="A912" t="s">
        <v>1697</v>
      </c>
      <c r="B912">
        <v>0</v>
      </c>
      <c r="C912" t="s">
        <v>1235</v>
      </c>
      <c r="D912" t="s">
        <v>6</v>
      </c>
      <c r="E912">
        <v>911</v>
      </c>
    </row>
    <row r="913" spans="1:5">
      <c r="A913" t="s">
        <v>1698</v>
      </c>
      <c r="B913">
        <v>0</v>
      </c>
      <c r="C913" t="s">
        <v>1699</v>
      </c>
      <c r="D913" t="s">
        <v>6</v>
      </c>
      <c r="E913">
        <v>912</v>
      </c>
    </row>
    <row r="914" spans="1:5">
      <c r="A914" t="s">
        <v>1700</v>
      </c>
      <c r="B914">
        <v>0</v>
      </c>
      <c r="C914" t="s">
        <v>1701</v>
      </c>
      <c r="D914" t="s">
        <v>6</v>
      </c>
      <c r="E914">
        <v>913</v>
      </c>
    </row>
    <row r="915" spans="1:5">
      <c r="A915" t="s">
        <v>1702</v>
      </c>
      <c r="B915">
        <v>0</v>
      </c>
      <c r="C915" t="s">
        <v>1703</v>
      </c>
      <c r="D915" t="s">
        <v>6</v>
      </c>
      <c r="E915">
        <v>914</v>
      </c>
    </row>
    <row r="916" spans="1:5">
      <c r="A916" t="s">
        <v>1704</v>
      </c>
      <c r="B916">
        <v>0</v>
      </c>
      <c r="C916" t="s">
        <v>1705</v>
      </c>
      <c r="D916" t="s">
        <v>6</v>
      </c>
      <c r="E916">
        <v>915</v>
      </c>
    </row>
    <row r="917" spans="1:5">
      <c r="A917" t="s">
        <v>1706</v>
      </c>
      <c r="B917">
        <v>0</v>
      </c>
      <c r="C917" t="s">
        <v>1707</v>
      </c>
      <c r="D917" t="s">
        <v>6</v>
      </c>
      <c r="E917">
        <v>916</v>
      </c>
    </row>
    <row r="918" spans="1:5">
      <c r="A918" t="s">
        <v>1708</v>
      </c>
      <c r="B918">
        <v>0</v>
      </c>
      <c r="C918" t="s">
        <v>1709</v>
      </c>
      <c r="D918" t="s">
        <v>6</v>
      </c>
      <c r="E918">
        <v>917</v>
      </c>
    </row>
    <row r="919" spans="1:5">
      <c r="A919" t="s">
        <v>1710</v>
      </c>
      <c r="B919">
        <v>0</v>
      </c>
      <c r="C919" t="s">
        <v>1711</v>
      </c>
      <c r="D919" t="s">
        <v>6</v>
      </c>
      <c r="E919">
        <v>918</v>
      </c>
    </row>
    <row r="920" spans="1:5">
      <c r="A920" t="s">
        <v>1712</v>
      </c>
      <c r="B920">
        <v>0</v>
      </c>
      <c r="C920" t="s">
        <v>1713</v>
      </c>
      <c r="D920" t="s">
        <v>6</v>
      </c>
      <c r="E920">
        <v>919</v>
      </c>
    </row>
    <row r="921" spans="1:5">
      <c r="A921" t="s">
        <v>1714</v>
      </c>
      <c r="B921">
        <v>0</v>
      </c>
      <c r="C921" t="s">
        <v>1715</v>
      </c>
      <c r="D921" t="s">
        <v>6</v>
      </c>
      <c r="E921">
        <v>920</v>
      </c>
    </row>
    <row r="922" spans="1:5">
      <c r="A922" t="s">
        <v>1716</v>
      </c>
      <c r="B922">
        <v>0</v>
      </c>
      <c r="C922" t="s">
        <v>1717</v>
      </c>
      <c r="D922" t="s">
        <v>6</v>
      </c>
      <c r="E922">
        <v>921</v>
      </c>
    </row>
    <row r="923" spans="1:5">
      <c r="A923" t="s">
        <v>1718</v>
      </c>
      <c r="B923">
        <v>0</v>
      </c>
      <c r="C923" t="s">
        <v>1719</v>
      </c>
      <c r="D923" t="s">
        <v>6</v>
      </c>
      <c r="E923">
        <v>922</v>
      </c>
    </row>
    <row r="924" spans="1:5">
      <c r="A924" t="s">
        <v>1720</v>
      </c>
      <c r="B924">
        <v>0</v>
      </c>
      <c r="C924" t="s">
        <v>1721</v>
      </c>
      <c r="D924" t="s">
        <v>6</v>
      </c>
      <c r="E924">
        <v>923</v>
      </c>
    </row>
    <row r="925" spans="1:5">
      <c r="A925" t="s">
        <v>1722</v>
      </c>
      <c r="B925">
        <v>0</v>
      </c>
      <c r="C925" t="s">
        <v>1723</v>
      </c>
      <c r="D925" t="s">
        <v>6</v>
      </c>
      <c r="E925">
        <v>924</v>
      </c>
    </row>
    <row r="926" spans="1:5">
      <c r="A926" t="s">
        <v>1724</v>
      </c>
      <c r="B926">
        <v>0</v>
      </c>
      <c r="C926" t="s">
        <v>1725</v>
      </c>
      <c r="D926" t="s">
        <v>6</v>
      </c>
      <c r="E926">
        <v>925</v>
      </c>
    </row>
    <row r="927" spans="1:5">
      <c r="A927" t="s">
        <v>1726</v>
      </c>
      <c r="B927">
        <v>0</v>
      </c>
      <c r="C927" t="s">
        <v>740</v>
      </c>
      <c r="D927" t="s">
        <v>6</v>
      </c>
      <c r="E927">
        <v>926</v>
      </c>
    </row>
    <row r="928" spans="1:5">
      <c r="A928" t="s">
        <v>1727</v>
      </c>
      <c r="B928">
        <v>0</v>
      </c>
      <c r="C928" t="s">
        <v>1728</v>
      </c>
      <c r="D928" t="s">
        <v>6</v>
      </c>
      <c r="E928">
        <v>927</v>
      </c>
    </row>
    <row r="929" spans="1:5">
      <c r="A929" t="s">
        <v>1729</v>
      </c>
      <c r="B929">
        <v>0</v>
      </c>
      <c r="C929" t="s">
        <v>1730</v>
      </c>
      <c r="D929" t="s">
        <v>6</v>
      </c>
      <c r="E929">
        <v>928</v>
      </c>
    </row>
    <row r="930" spans="1:5">
      <c r="A930" t="s">
        <v>1731</v>
      </c>
      <c r="B930">
        <v>0</v>
      </c>
      <c r="C930" t="s">
        <v>1732</v>
      </c>
      <c r="D930" t="s">
        <v>6</v>
      </c>
      <c r="E930">
        <v>929</v>
      </c>
    </row>
    <row r="931" spans="1:5">
      <c r="A931" t="s">
        <v>1733</v>
      </c>
      <c r="B931">
        <v>0</v>
      </c>
      <c r="C931" t="s">
        <v>424</v>
      </c>
      <c r="D931" t="s">
        <v>6</v>
      </c>
      <c r="E931">
        <v>930</v>
      </c>
    </row>
    <row r="932" spans="1:5">
      <c r="A932" t="s">
        <v>1734</v>
      </c>
      <c r="B932">
        <v>0</v>
      </c>
      <c r="C932" t="s">
        <v>1735</v>
      </c>
      <c r="D932" t="s">
        <v>6</v>
      </c>
      <c r="E932">
        <v>931</v>
      </c>
    </row>
    <row r="933" spans="1:5">
      <c r="A933" t="s">
        <v>1736</v>
      </c>
      <c r="B933">
        <v>0</v>
      </c>
      <c r="C933" t="s">
        <v>1737</v>
      </c>
      <c r="D933" t="s">
        <v>6</v>
      </c>
      <c r="E933">
        <v>932</v>
      </c>
    </row>
    <row r="934" spans="1:5">
      <c r="A934" t="s">
        <v>1738</v>
      </c>
      <c r="B934">
        <v>0</v>
      </c>
      <c r="C934" t="s">
        <v>1739</v>
      </c>
      <c r="D934" t="s">
        <v>6</v>
      </c>
      <c r="E934">
        <v>933</v>
      </c>
    </row>
    <row r="935" spans="1:5">
      <c r="A935" t="s">
        <v>1740</v>
      </c>
      <c r="B935">
        <v>0</v>
      </c>
      <c r="C935" t="s">
        <v>1741</v>
      </c>
      <c r="D935" t="s">
        <v>6</v>
      </c>
      <c r="E935">
        <v>934</v>
      </c>
    </row>
    <row r="936" spans="1:5">
      <c r="A936" t="s">
        <v>1742</v>
      </c>
      <c r="B936">
        <v>0</v>
      </c>
      <c r="C936" t="s">
        <v>1743</v>
      </c>
      <c r="D936" t="s">
        <v>6</v>
      </c>
      <c r="E936">
        <v>935</v>
      </c>
    </row>
    <row r="937" spans="1:5">
      <c r="A937" t="s">
        <v>1744</v>
      </c>
      <c r="B937">
        <v>0</v>
      </c>
      <c r="C937" t="s">
        <v>1745</v>
      </c>
      <c r="D937" t="s">
        <v>6</v>
      </c>
      <c r="E937">
        <v>936</v>
      </c>
    </row>
    <row r="938" spans="1:5">
      <c r="A938" t="s">
        <v>1746</v>
      </c>
      <c r="B938">
        <v>0</v>
      </c>
      <c r="C938" t="s">
        <v>1039</v>
      </c>
      <c r="D938" t="s">
        <v>6</v>
      </c>
      <c r="E938">
        <v>937</v>
      </c>
    </row>
    <row r="939" spans="1:5">
      <c r="A939" t="s">
        <v>1747</v>
      </c>
      <c r="B939">
        <v>0</v>
      </c>
      <c r="C939" t="s">
        <v>1748</v>
      </c>
      <c r="D939" t="s">
        <v>6</v>
      </c>
      <c r="E939">
        <v>938</v>
      </c>
    </row>
    <row r="940" spans="1:5">
      <c r="A940" t="s">
        <v>1749</v>
      </c>
      <c r="B940">
        <v>0</v>
      </c>
      <c r="C940" t="s">
        <v>1750</v>
      </c>
      <c r="D940" t="s">
        <v>6</v>
      </c>
      <c r="E940">
        <v>939</v>
      </c>
    </row>
    <row r="941" spans="1:5">
      <c r="A941" t="s">
        <v>1751</v>
      </c>
      <c r="B941">
        <v>0</v>
      </c>
      <c r="C941" t="s">
        <v>1752</v>
      </c>
      <c r="D941" t="s">
        <v>6</v>
      </c>
      <c r="E941">
        <v>940</v>
      </c>
    </row>
    <row r="942" spans="1:5">
      <c r="A942" t="s">
        <v>1753</v>
      </c>
      <c r="B942">
        <v>0</v>
      </c>
      <c r="C942" t="s">
        <v>1754</v>
      </c>
      <c r="D942" t="s">
        <v>6</v>
      </c>
      <c r="E942">
        <v>941</v>
      </c>
    </row>
    <row r="943" spans="1:5">
      <c r="A943" t="s">
        <v>1755</v>
      </c>
      <c r="B943">
        <v>0</v>
      </c>
      <c r="C943" t="s">
        <v>243</v>
      </c>
      <c r="D943" t="s">
        <v>6</v>
      </c>
      <c r="E943">
        <v>942</v>
      </c>
    </row>
    <row r="944" spans="1:5">
      <c r="A944" t="s">
        <v>1756</v>
      </c>
      <c r="B944">
        <v>0</v>
      </c>
      <c r="C944" t="s">
        <v>1112</v>
      </c>
      <c r="D944" t="s">
        <v>6</v>
      </c>
      <c r="E944">
        <v>943</v>
      </c>
    </row>
    <row r="945" spans="1:5">
      <c r="A945" t="s">
        <v>1757</v>
      </c>
      <c r="B945">
        <v>0</v>
      </c>
      <c r="C945" t="s">
        <v>1758</v>
      </c>
      <c r="D945" t="s">
        <v>6</v>
      </c>
      <c r="E945">
        <v>944</v>
      </c>
    </row>
    <row r="946" spans="1:5">
      <c r="A946" t="s">
        <v>1759</v>
      </c>
      <c r="B946">
        <v>0</v>
      </c>
      <c r="C946" t="s">
        <v>1760</v>
      </c>
      <c r="D946" t="s">
        <v>6</v>
      </c>
      <c r="E946">
        <v>945</v>
      </c>
    </row>
    <row r="947" spans="1:5">
      <c r="A947" t="s">
        <v>1761</v>
      </c>
      <c r="B947">
        <v>0</v>
      </c>
      <c r="C947" t="s">
        <v>1762</v>
      </c>
      <c r="D947" t="s">
        <v>6</v>
      </c>
      <c r="E947">
        <v>946</v>
      </c>
    </row>
    <row r="948" spans="1:5">
      <c r="A948" t="s">
        <v>1763</v>
      </c>
      <c r="B948">
        <v>0</v>
      </c>
      <c r="C948" t="s">
        <v>1764</v>
      </c>
      <c r="D948" t="s">
        <v>6</v>
      </c>
      <c r="E948">
        <v>947</v>
      </c>
    </row>
    <row r="949" spans="1:5">
      <c r="A949" t="s">
        <v>1765</v>
      </c>
      <c r="B949">
        <v>0</v>
      </c>
      <c r="C949" t="s">
        <v>1766</v>
      </c>
      <c r="D949" t="s">
        <v>6</v>
      </c>
      <c r="E949">
        <v>948</v>
      </c>
    </row>
    <row r="950" spans="1:5">
      <c r="A950" t="s">
        <v>1767</v>
      </c>
      <c r="B950">
        <v>0</v>
      </c>
      <c r="C950" t="s">
        <v>1768</v>
      </c>
      <c r="D950" t="s">
        <v>6</v>
      </c>
      <c r="E950">
        <v>949</v>
      </c>
    </row>
    <row r="951" spans="1:5">
      <c r="A951" t="s">
        <v>1769</v>
      </c>
      <c r="B951">
        <v>0</v>
      </c>
      <c r="C951" t="s">
        <v>1770</v>
      </c>
      <c r="D951" t="s">
        <v>6</v>
      </c>
      <c r="E951">
        <v>950</v>
      </c>
    </row>
    <row r="952" spans="1:5">
      <c r="A952" t="s">
        <v>1771</v>
      </c>
      <c r="B952">
        <v>0</v>
      </c>
      <c r="C952" t="s">
        <v>1772</v>
      </c>
      <c r="D952" t="s">
        <v>6</v>
      </c>
      <c r="E952">
        <v>951</v>
      </c>
    </row>
    <row r="953" spans="1:5">
      <c r="A953" t="s">
        <v>1773</v>
      </c>
      <c r="B953">
        <v>0</v>
      </c>
      <c r="C953" t="s">
        <v>1774</v>
      </c>
      <c r="D953" t="s">
        <v>6</v>
      </c>
      <c r="E953">
        <v>952</v>
      </c>
    </row>
    <row r="954" spans="1:5">
      <c r="A954" t="s">
        <v>1775</v>
      </c>
      <c r="B954">
        <v>0</v>
      </c>
      <c r="C954" t="s">
        <v>374</v>
      </c>
      <c r="D954" t="s">
        <v>6</v>
      </c>
      <c r="E954">
        <v>953</v>
      </c>
    </row>
    <row r="955" spans="1:5">
      <c r="A955" t="s">
        <v>1776</v>
      </c>
      <c r="B955">
        <v>0</v>
      </c>
      <c r="C955" t="s">
        <v>1777</v>
      </c>
      <c r="D955" t="s">
        <v>6</v>
      </c>
      <c r="E955">
        <v>954</v>
      </c>
    </row>
    <row r="956" spans="1:5">
      <c r="A956" t="s">
        <v>1778</v>
      </c>
      <c r="B956">
        <v>0</v>
      </c>
      <c r="C956" t="s">
        <v>1779</v>
      </c>
      <c r="D956" t="s">
        <v>6</v>
      </c>
      <c r="E956">
        <v>955</v>
      </c>
    </row>
    <row r="957" spans="1:5">
      <c r="A957" t="s">
        <v>1780</v>
      </c>
      <c r="B957">
        <v>0</v>
      </c>
      <c r="C957" t="s">
        <v>1781</v>
      </c>
      <c r="D957" t="s">
        <v>6</v>
      </c>
      <c r="E957">
        <v>956</v>
      </c>
    </row>
    <row r="958" spans="1:5">
      <c r="A958" t="s">
        <v>1782</v>
      </c>
      <c r="B958">
        <v>0</v>
      </c>
      <c r="C958" t="s">
        <v>1783</v>
      </c>
      <c r="D958" t="s">
        <v>6</v>
      </c>
      <c r="E958">
        <v>957</v>
      </c>
    </row>
    <row r="959" spans="1:5">
      <c r="A959" t="s">
        <v>1784</v>
      </c>
      <c r="B959">
        <v>0</v>
      </c>
      <c r="C959" t="s">
        <v>1359</v>
      </c>
      <c r="D959" t="s">
        <v>6</v>
      </c>
      <c r="E959">
        <v>958</v>
      </c>
    </row>
    <row r="960" spans="1:5">
      <c r="A960" t="s">
        <v>1785</v>
      </c>
      <c r="B960">
        <v>0</v>
      </c>
      <c r="C960" t="s">
        <v>296</v>
      </c>
      <c r="D960" t="s">
        <v>6</v>
      </c>
      <c r="E960">
        <v>959</v>
      </c>
    </row>
    <row r="961" spans="1:5">
      <c r="A961" t="s">
        <v>1786</v>
      </c>
      <c r="B961">
        <v>0</v>
      </c>
      <c r="C961" t="s">
        <v>1787</v>
      </c>
      <c r="D961" t="s">
        <v>6</v>
      </c>
      <c r="E961">
        <v>960</v>
      </c>
    </row>
    <row r="962" spans="1:5">
      <c r="A962" t="s">
        <v>1788</v>
      </c>
      <c r="B962">
        <v>0</v>
      </c>
      <c r="C962" t="s">
        <v>1789</v>
      </c>
      <c r="D962" t="s">
        <v>6</v>
      </c>
      <c r="E962">
        <v>961</v>
      </c>
    </row>
    <row r="963" spans="1:5">
      <c r="A963" t="s">
        <v>1790</v>
      </c>
      <c r="B963">
        <v>0</v>
      </c>
      <c r="C963" t="s">
        <v>1791</v>
      </c>
      <c r="D963" t="s">
        <v>6</v>
      </c>
      <c r="E963">
        <v>962</v>
      </c>
    </row>
    <row r="964" spans="1:5">
      <c r="A964" t="s">
        <v>1792</v>
      </c>
      <c r="B964">
        <v>0</v>
      </c>
      <c r="C964" t="s">
        <v>1793</v>
      </c>
      <c r="D964" t="s">
        <v>6</v>
      </c>
      <c r="E964">
        <v>963</v>
      </c>
    </row>
    <row r="965" spans="1:5">
      <c r="A965" t="s">
        <v>1794</v>
      </c>
      <c r="B965">
        <v>0</v>
      </c>
      <c r="C965" t="s">
        <v>1795</v>
      </c>
      <c r="D965" t="s">
        <v>6</v>
      </c>
      <c r="E965">
        <v>964</v>
      </c>
    </row>
    <row r="966" spans="1:5">
      <c r="A966" t="s">
        <v>1796</v>
      </c>
      <c r="B966">
        <v>0</v>
      </c>
      <c r="C966" t="s">
        <v>1176</v>
      </c>
      <c r="D966" t="s">
        <v>6</v>
      </c>
      <c r="E966">
        <v>965</v>
      </c>
    </row>
    <row r="967" spans="1:5">
      <c r="A967" t="s">
        <v>1797</v>
      </c>
      <c r="B967">
        <v>0</v>
      </c>
      <c r="C967" t="s">
        <v>1079</v>
      </c>
      <c r="D967" t="s">
        <v>6</v>
      </c>
      <c r="E967">
        <v>966</v>
      </c>
    </row>
    <row r="968" spans="1:5">
      <c r="A968" t="s">
        <v>1798</v>
      </c>
      <c r="B968">
        <v>0</v>
      </c>
      <c r="C968" t="s">
        <v>15</v>
      </c>
      <c r="D968" t="s">
        <v>6</v>
      </c>
      <c r="E968">
        <v>967</v>
      </c>
    </row>
    <row r="969" spans="1:5">
      <c r="A969" t="s">
        <v>1799</v>
      </c>
      <c r="B969">
        <v>0</v>
      </c>
      <c r="C969" t="s">
        <v>1800</v>
      </c>
      <c r="D969" t="s">
        <v>6</v>
      </c>
      <c r="E969">
        <v>968</v>
      </c>
    </row>
    <row r="970" spans="1:5">
      <c r="A970" t="s">
        <v>1801</v>
      </c>
      <c r="B970">
        <v>0</v>
      </c>
      <c r="C970" t="s">
        <v>1802</v>
      </c>
      <c r="D970" t="s">
        <v>6</v>
      </c>
      <c r="E970">
        <v>969</v>
      </c>
    </row>
    <row r="971" spans="1:5">
      <c r="A971" t="s">
        <v>1803</v>
      </c>
      <c r="B971">
        <v>0</v>
      </c>
      <c r="C971" t="s">
        <v>1804</v>
      </c>
      <c r="D971" t="s">
        <v>6</v>
      </c>
      <c r="E971">
        <v>970</v>
      </c>
    </row>
    <row r="972" spans="1:5">
      <c r="A972" t="s">
        <v>1805</v>
      </c>
      <c r="B972">
        <v>0</v>
      </c>
      <c r="C972" t="s">
        <v>1806</v>
      </c>
      <c r="D972" t="s">
        <v>6</v>
      </c>
      <c r="E972">
        <v>971</v>
      </c>
    </row>
    <row r="973" spans="1:5">
      <c r="A973" t="s">
        <v>1807</v>
      </c>
      <c r="B973">
        <v>0</v>
      </c>
      <c r="C973" s="1" t="d">
        <v>2003-03-01</v>
      </c>
      <c r="D973" t="s">
        <v>6</v>
      </c>
      <c r="E973">
        <v>972</v>
      </c>
    </row>
    <row r="974" spans="1:5">
      <c r="A974" t="s">
        <v>1808</v>
      </c>
      <c r="B974">
        <v>0</v>
      </c>
      <c r="C974" t="s">
        <v>1809</v>
      </c>
      <c r="D974" t="s">
        <v>6</v>
      </c>
      <c r="E974">
        <v>973</v>
      </c>
    </row>
    <row r="975" spans="1:5">
      <c r="A975" t="s">
        <v>1810</v>
      </c>
      <c r="B975">
        <v>0</v>
      </c>
      <c r="C975" t="s">
        <v>1811</v>
      </c>
      <c r="D975" t="s">
        <v>6</v>
      </c>
      <c r="E975">
        <v>974</v>
      </c>
    </row>
    <row r="976" spans="1:5">
      <c r="A976" t="s">
        <v>1812</v>
      </c>
      <c r="B976">
        <v>0</v>
      </c>
      <c r="C976" t="s">
        <v>1813</v>
      </c>
      <c r="D976" t="s">
        <v>6</v>
      </c>
      <c r="E976">
        <v>975</v>
      </c>
    </row>
    <row r="977" spans="1:5">
      <c r="A977" t="s">
        <v>1814</v>
      </c>
      <c r="B977">
        <v>0</v>
      </c>
      <c r="C977" t="s">
        <v>1815</v>
      </c>
      <c r="D977" t="s">
        <v>6</v>
      </c>
      <c r="E977">
        <v>976</v>
      </c>
    </row>
    <row r="978" spans="1:5">
      <c r="A978" t="s">
        <v>1816</v>
      </c>
      <c r="B978">
        <v>0</v>
      </c>
      <c r="C978" t="s">
        <v>587</v>
      </c>
      <c r="D978" t="s">
        <v>6</v>
      </c>
      <c r="E978">
        <v>977</v>
      </c>
    </row>
    <row r="979" spans="1:5">
      <c r="A979" t="s">
        <v>1817</v>
      </c>
      <c r="B979">
        <v>0</v>
      </c>
      <c r="C979" t="s">
        <v>1818</v>
      </c>
      <c r="D979" t="s">
        <v>6</v>
      </c>
      <c r="E979">
        <v>978</v>
      </c>
    </row>
    <row r="980" spans="1:5">
      <c r="A980" t="s">
        <v>1819</v>
      </c>
      <c r="B980">
        <v>0</v>
      </c>
      <c r="C980" t="s">
        <v>1820</v>
      </c>
      <c r="D980" t="s">
        <v>6</v>
      </c>
      <c r="E980">
        <v>979</v>
      </c>
    </row>
    <row r="981" spans="1:5">
      <c r="A981" t="s">
        <v>1821</v>
      </c>
      <c r="B981">
        <v>0</v>
      </c>
      <c r="C981" t="s">
        <v>1582</v>
      </c>
      <c r="D981" t="s">
        <v>6</v>
      </c>
      <c r="E981">
        <v>980</v>
      </c>
    </row>
    <row r="982" spans="1:5">
      <c r="A982" t="s">
        <v>1822</v>
      </c>
      <c r="B982">
        <v>0</v>
      </c>
      <c r="C982" t="s">
        <v>1823</v>
      </c>
      <c r="D982" t="s">
        <v>6</v>
      </c>
      <c r="E982">
        <v>981</v>
      </c>
    </row>
    <row r="983" spans="1:5">
      <c r="A983" t="s">
        <v>1824</v>
      </c>
      <c r="B983">
        <v>0</v>
      </c>
      <c r="C983" t="s">
        <v>1825</v>
      </c>
      <c r="D983" t="s">
        <v>6</v>
      </c>
      <c r="E983">
        <v>982</v>
      </c>
    </row>
    <row r="984" spans="1:5">
      <c r="A984" t="s">
        <v>1826</v>
      </c>
      <c r="B984">
        <v>0</v>
      </c>
      <c r="C984" t="s">
        <v>1827</v>
      </c>
      <c r="D984" t="s">
        <v>6</v>
      </c>
      <c r="E984">
        <v>983</v>
      </c>
    </row>
    <row r="985" spans="1:5">
      <c r="A985" t="s">
        <v>1828</v>
      </c>
      <c r="B985">
        <v>0</v>
      </c>
      <c r="C985" t="s">
        <v>1829</v>
      </c>
      <c r="D985" t="s">
        <v>6</v>
      </c>
      <c r="E985">
        <v>984</v>
      </c>
    </row>
    <row r="986" spans="1:5">
      <c r="A986" t="s">
        <v>1830</v>
      </c>
      <c r="B986">
        <v>0</v>
      </c>
      <c r="C986" t="s">
        <v>1831</v>
      </c>
      <c r="D986" t="s">
        <v>6</v>
      </c>
      <c r="E986">
        <v>985</v>
      </c>
    </row>
    <row r="987" spans="1:5">
      <c r="A987" t="s">
        <v>1832</v>
      </c>
      <c r="B987">
        <v>0</v>
      </c>
      <c r="C987" t="s">
        <v>1833</v>
      </c>
      <c r="D987" t="s">
        <v>6</v>
      </c>
      <c r="E987">
        <v>986</v>
      </c>
    </row>
    <row r="988" spans="1:5">
      <c r="A988" t="s">
        <v>1834</v>
      </c>
      <c r="B988">
        <v>0</v>
      </c>
      <c r="C988" t="s">
        <v>1835</v>
      </c>
      <c r="D988" t="s">
        <v>6</v>
      </c>
      <c r="E988">
        <v>987</v>
      </c>
    </row>
    <row r="989" spans="1:5">
      <c r="A989" t="s">
        <v>1836</v>
      </c>
      <c r="B989">
        <v>0</v>
      </c>
      <c r="C989" t="s">
        <v>1837</v>
      </c>
      <c r="D989" t="s">
        <v>6</v>
      </c>
      <c r="E989">
        <v>988</v>
      </c>
    </row>
    <row r="990" spans="1:5">
      <c r="A990" t="s">
        <v>1838</v>
      </c>
      <c r="B990">
        <v>0</v>
      </c>
      <c r="C990" t="s">
        <v>1839</v>
      </c>
      <c r="D990" t="s">
        <v>6</v>
      </c>
      <c r="E990">
        <v>989</v>
      </c>
    </row>
    <row r="991" spans="1:5">
      <c r="A991" t="s">
        <v>1840</v>
      </c>
      <c r="B991">
        <v>0</v>
      </c>
      <c r="C991" t="s">
        <v>1841</v>
      </c>
      <c r="D991" t="s">
        <v>6</v>
      </c>
      <c r="E991">
        <v>990</v>
      </c>
    </row>
    <row r="992" spans="1:5">
      <c r="A992" t="s">
        <v>1842</v>
      </c>
      <c r="B992">
        <v>0</v>
      </c>
      <c r="C992" t="s">
        <v>1843</v>
      </c>
      <c r="D992" t="s">
        <v>6</v>
      </c>
      <c r="E992">
        <v>991</v>
      </c>
    </row>
    <row r="993" spans="1:5">
      <c r="A993" t="s">
        <v>1844</v>
      </c>
      <c r="B993">
        <v>0</v>
      </c>
      <c r="C993" t="s">
        <v>1845</v>
      </c>
      <c r="D993" t="s">
        <v>6</v>
      </c>
      <c r="E993">
        <v>992</v>
      </c>
    </row>
    <row r="994" spans="1:5">
      <c r="A994" t="s">
        <v>1846</v>
      </c>
      <c r="B994">
        <v>0</v>
      </c>
      <c r="C994" t="s">
        <v>1847</v>
      </c>
      <c r="D994" t="s">
        <v>6</v>
      </c>
      <c r="E994">
        <v>993</v>
      </c>
    </row>
    <row r="995" spans="1:5">
      <c r="A995" t="s">
        <v>1848</v>
      </c>
      <c r="B995">
        <v>0</v>
      </c>
      <c r="C995" t="s">
        <v>1849</v>
      </c>
      <c r="D995" t="s">
        <v>6</v>
      </c>
      <c r="E995">
        <v>994</v>
      </c>
    </row>
    <row r="996" spans="1:5">
      <c r="A996" t="s">
        <v>1850</v>
      </c>
      <c r="B996">
        <v>0</v>
      </c>
      <c r="C996" t="s">
        <v>1851</v>
      </c>
      <c r="D996" t="s">
        <v>6</v>
      </c>
      <c r="E996">
        <v>995</v>
      </c>
    </row>
    <row r="997" spans="1:5">
      <c r="A997" t="s">
        <v>1852</v>
      </c>
      <c r="B997">
        <v>0</v>
      </c>
      <c r="C997" t="s">
        <v>1853</v>
      </c>
      <c r="D997" t="s">
        <v>6</v>
      </c>
      <c r="E997">
        <v>996</v>
      </c>
    </row>
    <row r="998" spans="1:5">
      <c r="A998" t="s">
        <v>1854</v>
      </c>
      <c r="B998">
        <v>0</v>
      </c>
      <c r="C998" t="s">
        <v>1855</v>
      </c>
      <c r="D998" t="s">
        <v>6</v>
      </c>
      <c r="E998">
        <v>997</v>
      </c>
    </row>
    <row r="999" spans="1:5">
      <c r="A999" t="s">
        <v>1856</v>
      </c>
      <c r="B999">
        <v>0</v>
      </c>
      <c r="C999" t="s">
        <v>1857</v>
      </c>
      <c r="D999" t="s">
        <v>6</v>
      </c>
      <c r="E999">
        <v>998</v>
      </c>
    </row>
    <row r="1000" spans="1:5">
      <c r="A1000" t="s">
        <v>1858</v>
      </c>
      <c r="B1000">
        <v>0</v>
      </c>
      <c r="C1000" t="s">
        <v>1859</v>
      </c>
      <c r="D1000" t="s">
        <v>6</v>
      </c>
      <c r="E1000">
        <v>999</v>
      </c>
    </row>
    <row r="1001" spans="1:5">
      <c r="A1001" t="s">
        <v>1860</v>
      </c>
      <c r="B1001">
        <v>0</v>
      </c>
      <c r="C1001" t="s">
        <v>1861</v>
      </c>
      <c r="D1001" t="s">
        <v>6</v>
      </c>
      <c r="E1001">
        <v>1000</v>
      </c>
    </row>
    <row r="1002" spans="1:5">
      <c r="A1002" t="s">
        <v>1862</v>
      </c>
      <c r="B1002">
        <v>0</v>
      </c>
      <c r="C1002" t="s">
        <v>1863</v>
      </c>
      <c r="D1002" t="s">
        <v>6</v>
      </c>
      <c r="E1002">
        <v>1001</v>
      </c>
    </row>
    <row r="1003" spans="1:5">
      <c r="A1003" t="s">
        <v>1864</v>
      </c>
      <c r="B1003">
        <v>0</v>
      </c>
      <c r="C1003" t="s">
        <v>1865</v>
      </c>
      <c r="D1003" t="s">
        <v>6</v>
      </c>
      <c r="E1003">
        <v>1002</v>
      </c>
    </row>
    <row r="1004" spans="1:5">
      <c r="A1004" t="s">
        <v>1866</v>
      </c>
      <c r="B1004">
        <v>0</v>
      </c>
      <c r="C1004" t="s">
        <v>1867</v>
      </c>
      <c r="D1004" t="s">
        <v>6</v>
      </c>
      <c r="E1004">
        <v>1003</v>
      </c>
    </row>
    <row r="1005" spans="1:5">
      <c r="A1005" t="s">
        <v>1868</v>
      </c>
      <c r="B1005">
        <v>0</v>
      </c>
      <c r="C1005" t="s">
        <v>1869</v>
      </c>
      <c r="D1005" t="s">
        <v>6</v>
      </c>
      <c r="E1005">
        <v>1004</v>
      </c>
    </row>
    <row r="1006" spans="1:5">
      <c r="A1006" t="s">
        <v>1870</v>
      </c>
      <c r="B1006">
        <v>0</v>
      </c>
      <c r="C1006" t="s">
        <v>706</v>
      </c>
      <c r="D1006" t="s">
        <v>6</v>
      </c>
      <c r="E1006">
        <v>1005</v>
      </c>
    </row>
    <row r="1007" spans="1:5">
      <c r="A1007" t="s">
        <v>1871</v>
      </c>
      <c r="B1007">
        <v>0</v>
      </c>
      <c r="C1007" t="s">
        <v>831</v>
      </c>
      <c r="D1007" t="s">
        <v>6</v>
      </c>
      <c r="E1007">
        <v>1006</v>
      </c>
    </row>
    <row r="1008" spans="1:5">
      <c r="A1008" t="s">
        <v>1872</v>
      </c>
      <c r="B1008">
        <v>0</v>
      </c>
      <c r="C1008" t="s">
        <v>1873</v>
      </c>
      <c r="D1008" t="s">
        <v>6</v>
      </c>
      <c r="E1008">
        <v>1007</v>
      </c>
    </row>
    <row r="1009" spans="1:5">
      <c r="A1009" t="s">
        <v>1874</v>
      </c>
      <c r="B1009">
        <v>0</v>
      </c>
      <c r="C1009" t="s">
        <v>1875</v>
      </c>
      <c r="D1009" t="s">
        <v>6</v>
      </c>
      <c r="E1009">
        <v>1008</v>
      </c>
    </row>
    <row r="1010" spans="1:5">
      <c r="A1010" t="s">
        <v>1876</v>
      </c>
      <c r="B1010">
        <v>0</v>
      </c>
      <c r="C1010" t="s">
        <v>1877</v>
      </c>
      <c r="D1010" t="s">
        <v>6</v>
      </c>
      <c r="E1010">
        <v>1009</v>
      </c>
    </row>
    <row r="1011" spans="1:5">
      <c r="A1011" t="s">
        <v>1878</v>
      </c>
      <c r="B1011">
        <v>0</v>
      </c>
      <c r="C1011" t="s">
        <v>1879</v>
      </c>
      <c r="D1011" t="s">
        <v>6</v>
      </c>
      <c r="E1011">
        <v>1010</v>
      </c>
    </row>
    <row r="1012" spans="1:5">
      <c r="A1012" t="s">
        <v>1880</v>
      </c>
      <c r="B1012">
        <v>0</v>
      </c>
      <c r="C1012" t="s">
        <v>1292</v>
      </c>
      <c r="D1012" t="s">
        <v>6</v>
      </c>
      <c r="E1012">
        <v>1011</v>
      </c>
    </row>
    <row r="1013" spans="1:5">
      <c r="A1013" t="s">
        <v>1881</v>
      </c>
      <c r="B1013">
        <v>0</v>
      </c>
      <c r="C1013" t="s">
        <v>658</v>
      </c>
      <c r="D1013" t="s">
        <v>6</v>
      </c>
      <c r="E1013">
        <v>1012</v>
      </c>
    </row>
    <row r="1014" spans="1:5">
      <c r="A1014" t="s">
        <v>1882</v>
      </c>
      <c r="B1014">
        <v>0</v>
      </c>
      <c r="C1014" t="s">
        <v>1883</v>
      </c>
      <c r="D1014" t="s">
        <v>6</v>
      </c>
      <c r="E1014">
        <v>1013</v>
      </c>
    </row>
    <row r="1015" spans="1:5">
      <c r="A1015" t="s">
        <v>1884</v>
      </c>
      <c r="B1015">
        <v>0</v>
      </c>
      <c r="C1015" t="s">
        <v>1885</v>
      </c>
      <c r="D1015" t="s">
        <v>6</v>
      </c>
      <c r="E1015">
        <v>1014</v>
      </c>
    </row>
    <row r="1016" spans="1:5">
      <c r="A1016" t="s">
        <v>1886</v>
      </c>
      <c r="B1016">
        <v>0</v>
      </c>
      <c r="C1016" t="s">
        <v>1887</v>
      </c>
      <c r="D1016" t="s">
        <v>6</v>
      </c>
      <c r="E1016">
        <v>1015</v>
      </c>
    </row>
    <row r="1017" spans="1:5">
      <c r="A1017" t="s">
        <v>1888</v>
      </c>
      <c r="B1017">
        <v>0</v>
      </c>
      <c r="C1017" t="s">
        <v>1889</v>
      </c>
      <c r="D1017" t="s">
        <v>6</v>
      </c>
      <c r="E1017">
        <v>1016</v>
      </c>
    </row>
    <row r="1018" spans="1:5">
      <c r="A1018" t="s">
        <v>1890</v>
      </c>
      <c r="B1018">
        <v>0</v>
      </c>
      <c r="C1018" t="s">
        <v>1891</v>
      </c>
      <c r="D1018" t="s">
        <v>6</v>
      </c>
      <c r="E1018">
        <v>1017</v>
      </c>
    </row>
    <row r="1019" spans="1:5">
      <c r="A1019" t="s">
        <v>1892</v>
      </c>
      <c r="B1019">
        <v>0</v>
      </c>
      <c r="C1019" t="s">
        <v>1893</v>
      </c>
      <c r="D1019" t="s">
        <v>6</v>
      </c>
      <c r="E1019">
        <v>1018</v>
      </c>
    </row>
    <row r="1020" spans="1:5">
      <c r="A1020" t="s">
        <v>1894</v>
      </c>
      <c r="B1020">
        <v>0</v>
      </c>
      <c r="C1020" t="s">
        <v>1895</v>
      </c>
      <c r="D1020" t="s">
        <v>6</v>
      </c>
      <c r="E1020">
        <v>1019</v>
      </c>
    </row>
    <row r="1021" spans="1:5">
      <c r="A1021" t="s">
        <v>1896</v>
      </c>
      <c r="B1021">
        <v>0</v>
      </c>
      <c r="C1021" t="s">
        <v>1627</v>
      </c>
      <c r="D1021" t="s">
        <v>6</v>
      </c>
      <c r="E1021">
        <v>1020</v>
      </c>
    </row>
    <row r="1022" spans="1:5">
      <c r="A1022" t="s">
        <v>1897</v>
      </c>
      <c r="B1022">
        <v>0</v>
      </c>
      <c r="C1022" t="s">
        <v>1898</v>
      </c>
      <c r="D1022" t="s">
        <v>6</v>
      </c>
      <c r="E1022">
        <v>1021</v>
      </c>
    </row>
    <row r="1023" spans="1:5">
      <c r="A1023" t="s">
        <v>1899</v>
      </c>
      <c r="B1023">
        <v>0</v>
      </c>
      <c r="C1023" t="s">
        <v>1900</v>
      </c>
      <c r="D1023" t="s">
        <v>6</v>
      </c>
      <c r="E1023">
        <v>1022</v>
      </c>
    </row>
    <row r="1024" spans="1:5">
      <c r="A1024" t="s">
        <v>1901</v>
      </c>
      <c r="B1024">
        <v>0</v>
      </c>
      <c r="C1024" t="s">
        <v>776</v>
      </c>
      <c r="D1024" t="s">
        <v>6</v>
      </c>
      <c r="E1024">
        <v>1023</v>
      </c>
    </row>
  </sheetData>
  <pageMargins left="0.75" right="0.75" top="1" bottom="1" header="0.5" footer="0.5"/>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E1024"/>
  <sheetViews>
    <sheetView workbookViewId="0">
      <selection activeCell="E2" sqref="E2:E1024"/>
    </sheetView>
  </sheetViews>
  <sheetFormatPr defaultColWidth="11.19921875" defaultRowHeight="15.6"/>
  <cols>
    <col min="3" max="3" width="39.296875" customWidth="1"/>
  </cols>
  <sheetData>
    <row r="1" spans="1:5">
      <c r="A1" t="s">
        <v>0</v>
      </c>
      <c r="B1" t="s">
        <v>1</v>
      </c>
      <c r="C1" t="s">
        <v>2</v>
      </c>
      <c r="D1" t="s">
        <v>3</v>
      </c>
      <c r="E1" t="s">
        <v>2419</v>
      </c>
    </row>
    <row r="2" spans="1:5">
      <c r="A2" t="s">
        <v>9</v>
      </c>
      <c r="B2">
        <v>100</v>
      </c>
      <c r="C2" t="s">
        <v>10</v>
      </c>
      <c r="D2" t="s">
        <v>1902</v>
      </c>
      <c r="E2">
        <v>1</v>
      </c>
    </row>
    <row r="3" spans="1:5">
      <c r="A3" t="s">
        <v>4</v>
      </c>
      <c r="B3">
        <v>99.995685451212793</v>
      </c>
      <c r="C3" t="s">
        <v>5</v>
      </c>
      <c r="D3" t="s">
        <v>1902</v>
      </c>
      <c r="E3">
        <v>2</v>
      </c>
    </row>
    <row r="4" spans="1:5">
      <c r="A4" t="s">
        <v>7</v>
      </c>
      <c r="B4">
        <v>80.930071757676998</v>
      </c>
      <c r="C4" t="s">
        <v>8</v>
      </c>
      <c r="D4" t="s">
        <v>1902</v>
      </c>
      <c r="E4">
        <v>3</v>
      </c>
    </row>
    <row r="5" spans="1:5">
      <c r="A5" t="s">
        <v>14</v>
      </c>
      <c r="B5">
        <v>20.834722336253499</v>
      </c>
      <c r="C5" t="s">
        <v>15</v>
      </c>
      <c r="D5" t="s">
        <v>1902</v>
      </c>
      <c r="E5">
        <v>4</v>
      </c>
    </row>
    <row r="6" spans="1:5">
      <c r="A6" t="s">
        <v>53</v>
      </c>
      <c r="B6">
        <v>20.569526548322902</v>
      </c>
      <c r="C6" t="s">
        <v>54</v>
      </c>
      <c r="D6" t="s">
        <v>1902</v>
      </c>
      <c r="E6">
        <v>5</v>
      </c>
    </row>
    <row r="7" spans="1:5">
      <c r="A7" t="s">
        <v>11</v>
      </c>
      <c r="B7">
        <v>16.652179657771502</v>
      </c>
      <c r="C7" t="s">
        <v>8</v>
      </c>
      <c r="D7" t="s">
        <v>1902</v>
      </c>
      <c r="E7">
        <v>6</v>
      </c>
    </row>
    <row r="8" spans="1:5">
      <c r="A8" t="s">
        <v>201</v>
      </c>
      <c r="B8">
        <v>16.359493270887501</v>
      </c>
      <c r="C8" t="s">
        <v>202</v>
      </c>
      <c r="D8" t="s">
        <v>1902</v>
      </c>
      <c r="E8">
        <v>7</v>
      </c>
    </row>
    <row r="9" spans="1:5">
      <c r="A9" t="s">
        <v>77</v>
      </c>
      <c r="B9">
        <v>15.6018708230696</v>
      </c>
      <c r="C9" t="s">
        <v>78</v>
      </c>
      <c r="D9" t="s">
        <v>1902</v>
      </c>
      <c r="E9">
        <v>8</v>
      </c>
    </row>
    <row r="10" spans="1:5">
      <c r="A10" t="s">
        <v>42</v>
      </c>
      <c r="B10">
        <v>14.282144700730999</v>
      </c>
      <c r="C10" t="s">
        <v>43</v>
      </c>
      <c r="D10" t="s">
        <v>1902</v>
      </c>
      <c r="E10">
        <v>9</v>
      </c>
    </row>
    <row r="11" spans="1:5">
      <c r="A11" t="s">
        <v>137</v>
      </c>
      <c r="B11">
        <v>12.7336493553317</v>
      </c>
      <c r="C11" t="s">
        <v>138</v>
      </c>
      <c r="D11" t="s">
        <v>1902</v>
      </c>
      <c r="E11">
        <v>10</v>
      </c>
    </row>
    <row r="12" spans="1:5">
      <c r="A12" t="s">
        <v>1440</v>
      </c>
      <c r="B12">
        <v>12.719454371743099</v>
      </c>
      <c r="C12" t="s">
        <v>1441</v>
      </c>
      <c r="D12" t="s">
        <v>1902</v>
      </c>
      <c r="E12">
        <v>11</v>
      </c>
    </row>
    <row r="13" spans="1:5">
      <c r="A13" t="s">
        <v>18</v>
      </c>
      <c r="B13">
        <v>12.3853431010428</v>
      </c>
      <c r="C13" t="s">
        <v>19</v>
      </c>
      <c r="D13" t="s">
        <v>1902</v>
      </c>
      <c r="E13">
        <v>12</v>
      </c>
    </row>
    <row r="14" spans="1:5">
      <c r="A14" t="s">
        <v>1810</v>
      </c>
      <c r="B14">
        <v>10.390291791098701</v>
      </c>
      <c r="C14" t="s">
        <v>1811</v>
      </c>
      <c r="D14" t="s">
        <v>1902</v>
      </c>
      <c r="E14">
        <v>13</v>
      </c>
    </row>
    <row r="15" spans="1:5">
      <c r="A15" t="s">
        <v>34</v>
      </c>
      <c r="B15">
        <v>10.2068322360692</v>
      </c>
      <c r="C15" t="s">
        <v>35</v>
      </c>
      <c r="D15" t="s">
        <v>1902</v>
      </c>
      <c r="E15">
        <v>14</v>
      </c>
    </row>
    <row r="16" spans="1:5">
      <c r="A16" t="s">
        <v>65</v>
      </c>
      <c r="B16">
        <v>9.9916958210563802</v>
      </c>
      <c r="C16" t="s">
        <v>15</v>
      </c>
      <c r="D16" t="s">
        <v>1902</v>
      </c>
      <c r="E16">
        <v>15</v>
      </c>
    </row>
    <row r="17" spans="1:5">
      <c r="A17" t="s">
        <v>1870</v>
      </c>
      <c r="B17">
        <v>9.3363098607232597</v>
      </c>
      <c r="C17" t="s">
        <v>706</v>
      </c>
      <c r="D17" t="s">
        <v>1902</v>
      </c>
      <c r="E17">
        <v>16</v>
      </c>
    </row>
    <row r="18" spans="1:5">
      <c r="A18" t="s">
        <v>31</v>
      </c>
      <c r="B18">
        <v>8.9732415435004604</v>
      </c>
      <c r="C18" t="s">
        <v>15</v>
      </c>
      <c r="D18" t="s">
        <v>1902</v>
      </c>
      <c r="E18">
        <v>17</v>
      </c>
    </row>
    <row r="19" spans="1:5">
      <c r="A19" t="s">
        <v>24</v>
      </c>
      <c r="B19">
        <v>8.3880793060795202</v>
      </c>
      <c r="C19" t="s">
        <v>25</v>
      </c>
      <c r="D19" t="s">
        <v>1902</v>
      </c>
      <c r="E19">
        <v>18</v>
      </c>
    </row>
    <row r="20" spans="1:5">
      <c r="A20" t="s">
        <v>621</v>
      </c>
      <c r="B20">
        <v>7.8935762489838401</v>
      </c>
      <c r="C20" t="s">
        <v>15</v>
      </c>
      <c r="D20" t="s">
        <v>1902</v>
      </c>
      <c r="E20">
        <v>19</v>
      </c>
    </row>
    <row r="21" spans="1:5">
      <c r="A21" t="s">
        <v>134</v>
      </c>
      <c r="B21">
        <v>7.8018092342190499</v>
      </c>
      <c r="C21" t="s">
        <v>135</v>
      </c>
      <c r="D21" t="s">
        <v>1902</v>
      </c>
      <c r="E21">
        <v>20</v>
      </c>
    </row>
    <row r="22" spans="1:5">
      <c r="A22" t="s">
        <v>88</v>
      </c>
      <c r="B22">
        <v>7.14499751787445</v>
      </c>
      <c r="C22" t="s">
        <v>89</v>
      </c>
      <c r="D22" t="s">
        <v>1902</v>
      </c>
      <c r="E22">
        <v>21</v>
      </c>
    </row>
    <row r="23" spans="1:5">
      <c r="A23" t="s">
        <v>683</v>
      </c>
      <c r="B23">
        <v>7.0064865529265399</v>
      </c>
      <c r="C23" t="s">
        <v>684</v>
      </c>
      <c r="D23" t="s">
        <v>1902</v>
      </c>
      <c r="E23">
        <v>22</v>
      </c>
    </row>
    <row r="24" spans="1:5">
      <c r="A24" t="s">
        <v>115</v>
      </c>
      <c r="B24">
        <v>6.9903936678557397</v>
      </c>
      <c r="C24" t="s">
        <v>116</v>
      </c>
      <c r="D24" t="s">
        <v>1902</v>
      </c>
      <c r="E24">
        <v>23</v>
      </c>
    </row>
    <row r="25" spans="1:5">
      <c r="A25" t="s">
        <v>12</v>
      </c>
      <c r="B25">
        <v>6.5458290246897297</v>
      </c>
      <c r="C25" t="s">
        <v>13</v>
      </c>
      <c r="D25" t="s">
        <v>1902</v>
      </c>
      <c r="E25">
        <v>24</v>
      </c>
    </row>
    <row r="26" spans="1:5">
      <c r="A26" t="s">
        <v>164</v>
      </c>
      <c r="B26">
        <v>6.5116303143237104</v>
      </c>
      <c r="C26" t="s">
        <v>15</v>
      </c>
      <c r="D26" t="s">
        <v>1902</v>
      </c>
      <c r="E26">
        <v>25</v>
      </c>
    </row>
    <row r="27" spans="1:5">
      <c r="A27" t="s">
        <v>215</v>
      </c>
      <c r="B27">
        <v>6.2452521997740398</v>
      </c>
      <c r="C27" t="s">
        <v>216</v>
      </c>
      <c r="D27" t="s">
        <v>1902</v>
      </c>
      <c r="E27">
        <v>26</v>
      </c>
    </row>
    <row r="28" spans="1:5">
      <c r="A28" t="s">
        <v>427</v>
      </c>
      <c r="B28">
        <v>6.1019651063842497</v>
      </c>
      <c r="C28" t="s">
        <v>428</v>
      </c>
      <c r="D28" t="s">
        <v>1902</v>
      </c>
      <c r="E28">
        <v>27</v>
      </c>
    </row>
    <row r="29" spans="1:5">
      <c r="A29" t="s">
        <v>892</v>
      </c>
      <c r="B29">
        <v>6.0809671114816499</v>
      </c>
      <c r="C29" t="s">
        <v>15</v>
      </c>
      <c r="D29" t="s">
        <v>1902</v>
      </c>
      <c r="E29">
        <v>28</v>
      </c>
    </row>
    <row r="30" spans="1:5">
      <c r="A30" t="s">
        <v>1389</v>
      </c>
      <c r="B30">
        <v>5.8663036330687097</v>
      </c>
      <c r="C30" t="s">
        <v>1390</v>
      </c>
      <c r="D30" t="s">
        <v>1902</v>
      </c>
      <c r="E30">
        <v>29</v>
      </c>
    </row>
    <row r="31" spans="1:5">
      <c r="A31" t="s">
        <v>985</v>
      </c>
      <c r="B31">
        <v>5.8432772412008402</v>
      </c>
      <c r="C31" t="s">
        <v>478</v>
      </c>
      <c r="D31" t="s">
        <v>1902</v>
      </c>
      <c r="E31">
        <v>30</v>
      </c>
    </row>
    <row r="32" spans="1:5">
      <c r="A32" t="s">
        <v>240</v>
      </c>
      <c r="B32">
        <v>5.7778523784717297</v>
      </c>
      <c r="C32" t="s">
        <v>241</v>
      </c>
      <c r="D32" t="s">
        <v>1902</v>
      </c>
      <c r="E32">
        <v>31</v>
      </c>
    </row>
    <row r="33" spans="1:5">
      <c r="A33" t="s">
        <v>126</v>
      </c>
      <c r="B33">
        <v>5.7511357580061997</v>
      </c>
      <c r="C33" t="s">
        <v>127</v>
      </c>
      <c r="D33" t="s">
        <v>1902</v>
      </c>
      <c r="E33">
        <v>32</v>
      </c>
    </row>
    <row r="34" spans="1:5">
      <c r="A34" t="s">
        <v>44</v>
      </c>
      <c r="B34">
        <v>5.7012168593661299</v>
      </c>
      <c r="C34" t="s">
        <v>45</v>
      </c>
      <c r="D34" t="s">
        <v>1902</v>
      </c>
      <c r="E34">
        <v>33</v>
      </c>
    </row>
    <row r="35" spans="1:5">
      <c r="A35" t="s">
        <v>98</v>
      </c>
      <c r="B35">
        <v>5.6371607291126899</v>
      </c>
      <c r="C35" t="s">
        <v>70</v>
      </c>
      <c r="D35" t="s">
        <v>1902</v>
      </c>
      <c r="E35">
        <v>34</v>
      </c>
    </row>
    <row r="36" spans="1:5">
      <c r="A36" t="s">
        <v>1860</v>
      </c>
      <c r="B36">
        <v>5.5380097526673104</v>
      </c>
      <c r="C36" t="s">
        <v>1861</v>
      </c>
      <c r="D36" t="s">
        <v>1902</v>
      </c>
      <c r="E36">
        <v>35</v>
      </c>
    </row>
    <row r="37" spans="1:5">
      <c r="A37" t="s">
        <v>36</v>
      </c>
      <c r="B37">
        <v>5.4418157989220299</v>
      </c>
      <c r="C37" t="s">
        <v>37</v>
      </c>
      <c r="D37" t="s">
        <v>1902</v>
      </c>
      <c r="E37">
        <v>36</v>
      </c>
    </row>
    <row r="38" spans="1:5">
      <c r="A38" t="s">
        <v>387</v>
      </c>
      <c r="B38">
        <v>5.3849907179351399</v>
      </c>
      <c r="C38" t="s">
        <v>388</v>
      </c>
      <c r="D38" t="s">
        <v>1902</v>
      </c>
      <c r="E38">
        <v>37</v>
      </c>
    </row>
    <row r="39" spans="1:5">
      <c r="A39" t="s">
        <v>1622</v>
      </c>
      <c r="B39">
        <v>5.3508858799602397</v>
      </c>
      <c r="C39" t="s">
        <v>1623</v>
      </c>
      <c r="D39" t="s">
        <v>1902</v>
      </c>
      <c r="E39">
        <v>38</v>
      </c>
    </row>
    <row r="40" spans="1:5">
      <c r="A40" t="s">
        <v>853</v>
      </c>
      <c r="B40">
        <v>5.2960108074283196</v>
      </c>
      <c r="C40" t="s">
        <v>854</v>
      </c>
      <c r="D40" t="s">
        <v>1902</v>
      </c>
      <c r="E40">
        <v>39</v>
      </c>
    </row>
    <row r="41" spans="1:5">
      <c r="A41" t="s">
        <v>373</v>
      </c>
      <c r="B41">
        <v>5.2603039943457004</v>
      </c>
      <c r="C41" t="s">
        <v>374</v>
      </c>
      <c r="D41" t="s">
        <v>1902</v>
      </c>
      <c r="E41">
        <v>40</v>
      </c>
    </row>
    <row r="42" spans="1:5">
      <c r="A42" t="s">
        <v>169</v>
      </c>
      <c r="B42">
        <v>5.0854687101126403</v>
      </c>
      <c r="C42" t="s">
        <v>170</v>
      </c>
      <c r="D42" t="s">
        <v>1902</v>
      </c>
      <c r="E42">
        <v>41</v>
      </c>
    </row>
    <row r="43" spans="1:5">
      <c r="A43" t="s">
        <v>1362</v>
      </c>
      <c r="B43">
        <v>4.8675842520235202</v>
      </c>
      <c r="C43" t="s">
        <v>1363</v>
      </c>
      <c r="D43" t="s">
        <v>1902</v>
      </c>
      <c r="E43">
        <v>42</v>
      </c>
    </row>
    <row r="44" spans="1:5">
      <c r="A44" t="s">
        <v>1418</v>
      </c>
      <c r="B44">
        <v>4.7872443541063898</v>
      </c>
      <c r="C44" t="s">
        <v>1419</v>
      </c>
      <c r="D44" t="s">
        <v>1902</v>
      </c>
      <c r="E44">
        <v>43</v>
      </c>
    </row>
    <row r="45" spans="1:5">
      <c r="A45" t="s">
        <v>267</v>
      </c>
      <c r="B45">
        <v>4.6268927364295704</v>
      </c>
      <c r="C45" t="s">
        <v>268</v>
      </c>
      <c r="D45" t="s">
        <v>1902</v>
      </c>
      <c r="E45">
        <v>44</v>
      </c>
    </row>
    <row r="46" spans="1:5">
      <c r="A46" t="s">
        <v>1604</v>
      </c>
      <c r="B46">
        <v>4.5733438163687303</v>
      </c>
      <c r="C46" t="s">
        <v>1605</v>
      </c>
      <c r="D46" t="s">
        <v>1902</v>
      </c>
      <c r="E46">
        <v>45</v>
      </c>
    </row>
    <row r="47" spans="1:5">
      <c r="A47" t="s">
        <v>16</v>
      </c>
      <c r="B47">
        <v>4.5538081979701301</v>
      </c>
      <c r="C47" t="s">
        <v>17</v>
      </c>
      <c r="D47" t="s">
        <v>1902</v>
      </c>
      <c r="E47">
        <v>46</v>
      </c>
    </row>
    <row r="48" spans="1:5">
      <c r="A48" t="s">
        <v>908</v>
      </c>
      <c r="B48">
        <v>4.53110195854598</v>
      </c>
      <c r="C48" t="s">
        <v>909</v>
      </c>
      <c r="D48" t="s">
        <v>1902</v>
      </c>
      <c r="E48">
        <v>47</v>
      </c>
    </row>
    <row r="49" spans="1:5">
      <c r="A49" t="s">
        <v>365</v>
      </c>
      <c r="B49">
        <v>4.4032247422618704</v>
      </c>
      <c r="C49" t="s">
        <v>366</v>
      </c>
      <c r="D49" t="s">
        <v>1902</v>
      </c>
      <c r="E49">
        <v>48</v>
      </c>
    </row>
    <row r="50" spans="1:5">
      <c r="A50" t="s">
        <v>450</v>
      </c>
      <c r="B50">
        <v>4.3637336553018802</v>
      </c>
      <c r="C50" t="s">
        <v>451</v>
      </c>
      <c r="D50" t="s">
        <v>1902</v>
      </c>
      <c r="E50">
        <v>49</v>
      </c>
    </row>
    <row r="51" spans="1:5">
      <c r="A51" t="s">
        <v>167</v>
      </c>
      <c r="B51">
        <v>4.32935255692996</v>
      </c>
      <c r="C51" t="s">
        <v>168</v>
      </c>
      <c r="D51" t="s">
        <v>1902</v>
      </c>
      <c r="E51">
        <v>50</v>
      </c>
    </row>
    <row r="52" spans="1:5">
      <c r="A52" t="s">
        <v>1598</v>
      </c>
      <c r="B52">
        <v>4.3264609431464196</v>
      </c>
      <c r="C52" t="s">
        <v>1599</v>
      </c>
      <c r="D52" t="s">
        <v>1902</v>
      </c>
      <c r="E52">
        <v>51</v>
      </c>
    </row>
    <row r="53" spans="1:5">
      <c r="A53" t="s">
        <v>1144</v>
      </c>
      <c r="B53">
        <v>4.1928619539527503</v>
      </c>
      <c r="C53" t="s">
        <v>1145</v>
      </c>
      <c r="D53" t="s">
        <v>1902</v>
      </c>
      <c r="E53">
        <v>52</v>
      </c>
    </row>
    <row r="54" spans="1:5">
      <c r="A54" t="s">
        <v>22</v>
      </c>
      <c r="B54">
        <v>4.1132522444279997</v>
      </c>
      <c r="C54" t="s">
        <v>23</v>
      </c>
      <c r="D54" t="s">
        <v>1902</v>
      </c>
      <c r="E54">
        <v>53</v>
      </c>
    </row>
    <row r="55" spans="1:5">
      <c r="A55" t="s">
        <v>48</v>
      </c>
      <c r="B55">
        <v>4.0708106475941399</v>
      </c>
      <c r="C55" t="s">
        <v>49</v>
      </c>
      <c r="D55" t="s">
        <v>1902</v>
      </c>
      <c r="E55">
        <v>54</v>
      </c>
    </row>
    <row r="56" spans="1:5">
      <c r="A56" t="s">
        <v>55</v>
      </c>
      <c r="B56">
        <v>4.0496709027963202</v>
      </c>
      <c r="C56" t="s">
        <v>56</v>
      </c>
      <c r="D56" t="s">
        <v>1902</v>
      </c>
      <c r="E56">
        <v>55</v>
      </c>
    </row>
    <row r="57" spans="1:5">
      <c r="A57" t="s">
        <v>309</v>
      </c>
      <c r="B57">
        <v>4.0236176968853101</v>
      </c>
      <c r="C57" t="s">
        <v>310</v>
      </c>
      <c r="D57" t="s">
        <v>1902</v>
      </c>
      <c r="E57">
        <v>56</v>
      </c>
    </row>
    <row r="58" spans="1:5">
      <c r="A58" t="s">
        <v>63</v>
      </c>
      <c r="B58">
        <v>3.9815605400313299</v>
      </c>
      <c r="C58" t="s">
        <v>64</v>
      </c>
      <c r="D58" t="s">
        <v>1902</v>
      </c>
      <c r="E58">
        <v>57</v>
      </c>
    </row>
    <row r="59" spans="1:5">
      <c r="A59" t="s">
        <v>1197</v>
      </c>
      <c r="B59">
        <v>3.7735473310098202</v>
      </c>
      <c r="C59" t="s">
        <v>1198</v>
      </c>
      <c r="D59" t="s">
        <v>1902</v>
      </c>
      <c r="E59">
        <v>58</v>
      </c>
    </row>
    <row r="60" spans="1:5">
      <c r="A60" t="s">
        <v>1330</v>
      </c>
      <c r="B60">
        <v>3.7438252351622201</v>
      </c>
      <c r="C60" t="s">
        <v>1331</v>
      </c>
      <c r="D60" t="s">
        <v>1902</v>
      </c>
      <c r="E60">
        <v>59</v>
      </c>
    </row>
    <row r="61" spans="1:5">
      <c r="A61" t="s">
        <v>68</v>
      </c>
      <c r="B61">
        <v>3.5965453007677302</v>
      </c>
      <c r="C61" t="s">
        <v>15</v>
      </c>
      <c r="D61" t="s">
        <v>1902</v>
      </c>
      <c r="E61">
        <v>60</v>
      </c>
    </row>
    <row r="62" spans="1:5">
      <c r="A62" t="s">
        <v>656</v>
      </c>
      <c r="B62">
        <v>3.58121383090214</v>
      </c>
      <c r="C62" t="s">
        <v>492</v>
      </c>
      <c r="D62" t="s">
        <v>1902</v>
      </c>
      <c r="E62">
        <v>61</v>
      </c>
    </row>
    <row r="63" spans="1:5">
      <c r="A63" t="s">
        <v>179</v>
      </c>
      <c r="B63">
        <v>3.5801474278276602</v>
      </c>
      <c r="C63" t="s">
        <v>180</v>
      </c>
      <c r="D63" t="s">
        <v>1902</v>
      </c>
      <c r="E63">
        <v>62</v>
      </c>
    </row>
    <row r="64" spans="1:5">
      <c r="A64" t="s">
        <v>555</v>
      </c>
      <c r="B64">
        <v>3.5765003873405901</v>
      </c>
      <c r="C64" t="s">
        <v>556</v>
      </c>
      <c r="D64" t="s">
        <v>1902</v>
      </c>
      <c r="E64">
        <v>63</v>
      </c>
    </row>
    <row r="65" spans="1:5">
      <c r="A65" t="s">
        <v>66</v>
      </c>
      <c r="B65">
        <v>3.48680566646805</v>
      </c>
      <c r="C65" t="s">
        <v>67</v>
      </c>
      <c r="D65" t="s">
        <v>1902</v>
      </c>
      <c r="E65">
        <v>64</v>
      </c>
    </row>
    <row r="66" spans="1:5">
      <c r="A66" t="s">
        <v>719</v>
      </c>
      <c r="B66">
        <v>3.4457702822631</v>
      </c>
      <c r="C66" t="s">
        <v>74</v>
      </c>
      <c r="D66" t="s">
        <v>1902</v>
      </c>
      <c r="E66">
        <v>65</v>
      </c>
    </row>
    <row r="67" spans="1:5">
      <c r="A67" t="s">
        <v>1515</v>
      </c>
      <c r="B67">
        <v>3.34899436674266</v>
      </c>
      <c r="C67" t="s">
        <v>1516</v>
      </c>
      <c r="D67" t="s">
        <v>1902</v>
      </c>
      <c r="E67">
        <v>66</v>
      </c>
    </row>
    <row r="68" spans="1:5">
      <c r="A68" t="s">
        <v>332</v>
      </c>
      <c r="B68">
        <v>3.3338477780886202</v>
      </c>
      <c r="C68" t="s">
        <v>333</v>
      </c>
      <c r="D68" t="s">
        <v>1902</v>
      </c>
      <c r="E68">
        <v>67</v>
      </c>
    </row>
    <row r="69" spans="1:5">
      <c r="A69" t="s">
        <v>1559</v>
      </c>
      <c r="B69">
        <v>3.2332393857979098</v>
      </c>
      <c r="C69" t="s">
        <v>1560</v>
      </c>
      <c r="D69" t="s">
        <v>1902</v>
      </c>
      <c r="E69">
        <v>68</v>
      </c>
    </row>
    <row r="70" spans="1:5">
      <c r="A70" t="s">
        <v>1193</v>
      </c>
      <c r="B70">
        <v>3.19136971426517</v>
      </c>
      <c r="C70" t="s">
        <v>1194</v>
      </c>
      <c r="D70" t="s">
        <v>1902</v>
      </c>
      <c r="E70">
        <v>69</v>
      </c>
    </row>
    <row r="71" spans="1:5">
      <c r="A71" t="s">
        <v>1351</v>
      </c>
      <c r="B71">
        <v>3.12786810145706</v>
      </c>
      <c r="C71" t="s">
        <v>1352</v>
      </c>
      <c r="D71" t="s">
        <v>1902</v>
      </c>
      <c r="E71">
        <v>70</v>
      </c>
    </row>
    <row r="72" spans="1:5">
      <c r="A72" t="s">
        <v>998</v>
      </c>
      <c r="B72">
        <v>3.0380122824224198</v>
      </c>
      <c r="C72" t="s">
        <v>999</v>
      </c>
      <c r="D72" t="s">
        <v>1902</v>
      </c>
      <c r="E72">
        <v>71</v>
      </c>
    </row>
    <row r="73" spans="1:5">
      <c r="A73" t="s">
        <v>27</v>
      </c>
      <c r="B73">
        <v>3.0083565880446002</v>
      </c>
      <c r="C73" t="s">
        <v>28</v>
      </c>
      <c r="D73" t="s">
        <v>1902</v>
      </c>
      <c r="E73">
        <v>72</v>
      </c>
    </row>
    <row r="74" spans="1:5">
      <c r="A74" t="s">
        <v>1817</v>
      </c>
      <c r="B74">
        <v>2.9422892500232298</v>
      </c>
      <c r="C74" t="s">
        <v>1818</v>
      </c>
      <c r="D74" t="s">
        <v>1902</v>
      </c>
      <c r="E74">
        <v>73</v>
      </c>
    </row>
    <row r="75" spans="1:5">
      <c r="A75" t="s">
        <v>40</v>
      </c>
      <c r="B75">
        <v>2.8554065495974998</v>
      </c>
      <c r="C75" t="s">
        <v>41</v>
      </c>
      <c r="D75" t="s">
        <v>1902</v>
      </c>
      <c r="E75">
        <v>74</v>
      </c>
    </row>
    <row r="76" spans="1:5">
      <c r="A76" t="s">
        <v>798</v>
      </c>
      <c r="B76">
        <v>2.8076408918780502</v>
      </c>
      <c r="C76" t="s">
        <v>799</v>
      </c>
      <c r="D76" t="s">
        <v>1902</v>
      </c>
      <c r="E76">
        <v>75</v>
      </c>
    </row>
    <row r="77" spans="1:5">
      <c r="A77" t="s">
        <v>228</v>
      </c>
      <c r="B77">
        <v>2.7913688201473899</v>
      </c>
      <c r="C77" t="s">
        <v>229</v>
      </c>
      <c r="D77" t="s">
        <v>1902</v>
      </c>
      <c r="E77">
        <v>76</v>
      </c>
    </row>
    <row r="78" spans="1:5">
      <c r="A78" t="s">
        <v>989</v>
      </c>
      <c r="B78">
        <v>2.7280094988516002</v>
      </c>
      <c r="C78" t="s">
        <v>990</v>
      </c>
      <c r="D78" t="s">
        <v>1902</v>
      </c>
      <c r="E78">
        <v>77</v>
      </c>
    </row>
    <row r="79" spans="1:5">
      <c r="A79" t="s">
        <v>349</v>
      </c>
      <c r="B79">
        <v>2.7040744243599701</v>
      </c>
      <c r="C79" t="s">
        <v>350</v>
      </c>
      <c r="D79" t="s">
        <v>1902</v>
      </c>
      <c r="E79">
        <v>78</v>
      </c>
    </row>
    <row r="80" spans="1:5">
      <c r="A80" t="s">
        <v>363</v>
      </c>
      <c r="B80">
        <v>2.6838135823284199</v>
      </c>
      <c r="C80" t="s">
        <v>364</v>
      </c>
      <c r="D80" t="s">
        <v>1902</v>
      </c>
      <c r="E80">
        <v>79</v>
      </c>
    </row>
    <row r="81" spans="1:5">
      <c r="A81" t="s">
        <v>1497</v>
      </c>
      <c r="B81">
        <v>2.51361741025723</v>
      </c>
      <c r="C81" t="s">
        <v>671</v>
      </c>
      <c r="D81" t="s">
        <v>1902</v>
      </c>
      <c r="E81">
        <v>80</v>
      </c>
    </row>
    <row r="82" spans="1:5">
      <c r="A82" t="s">
        <v>107</v>
      </c>
      <c r="B82">
        <v>2.4869366567873801</v>
      </c>
      <c r="C82" t="s">
        <v>108</v>
      </c>
      <c r="D82" t="s">
        <v>1902</v>
      </c>
      <c r="E82">
        <v>81</v>
      </c>
    </row>
    <row r="83" spans="1:5">
      <c r="A83" t="s">
        <v>1470</v>
      </c>
      <c r="B83">
        <v>2.4694288268513298</v>
      </c>
      <c r="C83" t="s">
        <v>1471</v>
      </c>
      <c r="D83" t="s">
        <v>1902</v>
      </c>
      <c r="E83">
        <v>82</v>
      </c>
    </row>
    <row r="84" spans="1:5">
      <c r="A84" t="s">
        <v>1872</v>
      </c>
      <c r="B84">
        <v>2.4536467391976</v>
      </c>
      <c r="C84" t="s">
        <v>1873</v>
      </c>
      <c r="D84" t="s">
        <v>1902</v>
      </c>
      <c r="E84">
        <v>83</v>
      </c>
    </row>
    <row r="85" spans="1:5">
      <c r="A85" t="s">
        <v>1191</v>
      </c>
      <c r="B85">
        <v>2.4349595905790502</v>
      </c>
      <c r="C85" t="s">
        <v>1192</v>
      </c>
      <c r="D85" t="s">
        <v>1902</v>
      </c>
      <c r="E85">
        <v>84</v>
      </c>
    </row>
    <row r="86" spans="1:5">
      <c r="A86" t="s">
        <v>1563</v>
      </c>
      <c r="B86">
        <v>2.4188636513311099</v>
      </c>
      <c r="C86" t="s">
        <v>1564</v>
      </c>
      <c r="D86" t="s">
        <v>1902</v>
      </c>
      <c r="E86">
        <v>85</v>
      </c>
    </row>
    <row r="87" spans="1:5">
      <c r="A87" t="s">
        <v>980</v>
      </c>
      <c r="B87">
        <v>2.4185551205936999</v>
      </c>
      <c r="C87" t="s">
        <v>981</v>
      </c>
      <c r="D87" t="s">
        <v>1902</v>
      </c>
      <c r="E87">
        <v>86</v>
      </c>
    </row>
    <row r="88" spans="1:5">
      <c r="A88" t="s">
        <v>967</v>
      </c>
      <c r="B88">
        <v>2.4122226037169301</v>
      </c>
      <c r="C88" t="s">
        <v>968</v>
      </c>
      <c r="D88" t="s">
        <v>1902</v>
      </c>
      <c r="E88">
        <v>87</v>
      </c>
    </row>
    <row r="89" spans="1:5">
      <c r="A89" t="s">
        <v>232</v>
      </c>
      <c r="B89">
        <v>2.3555351619368601</v>
      </c>
      <c r="C89" t="s">
        <v>233</v>
      </c>
      <c r="D89" t="s">
        <v>1902</v>
      </c>
      <c r="E89">
        <v>88</v>
      </c>
    </row>
    <row r="90" spans="1:5">
      <c r="A90" t="s">
        <v>82</v>
      </c>
      <c r="B90">
        <v>2.3474337238378</v>
      </c>
      <c r="C90" t="s">
        <v>83</v>
      </c>
      <c r="D90" t="s">
        <v>1902</v>
      </c>
      <c r="E90">
        <v>89</v>
      </c>
    </row>
    <row r="91" spans="1:5">
      <c r="A91" t="s">
        <v>80</v>
      </c>
      <c r="B91">
        <v>2.3273418443031799</v>
      </c>
      <c r="C91" t="s">
        <v>81</v>
      </c>
      <c r="D91" t="s">
        <v>1902</v>
      </c>
      <c r="E91">
        <v>90</v>
      </c>
    </row>
    <row r="92" spans="1:5">
      <c r="A92" t="s">
        <v>20</v>
      </c>
      <c r="B92">
        <v>2.29168298261418</v>
      </c>
      <c r="C92" t="s">
        <v>21</v>
      </c>
      <c r="D92" t="s">
        <v>1902</v>
      </c>
      <c r="E92">
        <v>91</v>
      </c>
    </row>
    <row r="93" spans="1:5">
      <c r="A93" t="s">
        <v>1799</v>
      </c>
      <c r="B93">
        <v>2.2638774142974998</v>
      </c>
      <c r="C93" t="s">
        <v>1800</v>
      </c>
      <c r="D93" t="s">
        <v>1902</v>
      </c>
      <c r="E93">
        <v>92</v>
      </c>
    </row>
    <row r="94" spans="1:5">
      <c r="A94" t="s">
        <v>1416</v>
      </c>
      <c r="B94">
        <v>2.1756695994777502</v>
      </c>
      <c r="C94" t="s">
        <v>1417</v>
      </c>
      <c r="D94" t="s">
        <v>1902</v>
      </c>
      <c r="E94">
        <v>93</v>
      </c>
    </row>
    <row r="95" spans="1:5">
      <c r="A95" t="s">
        <v>1321</v>
      </c>
      <c r="B95">
        <v>2.1542968014605499</v>
      </c>
      <c r="C95" t="s">
        <v>896</v>
      </c>
      <c r="D95" t="s">
        <v>1902</v>
      </c>
      <c r="E95">
        <v>94</v>
      </c>
    </row>
    <row r="96" spans="1:5">
      <c r="A96" t="s">
        <v>257</v>
      </c>
      <c r="B96">
        <v>2.15400946670777</v>
      </c>
      <c r="C96" t="s">
        <v>258</v>
      </c>
      <c r="D96" t="s">
        <v>1902</v>
      </c>
      <c r="E96">
        <v>95</v>
      </c>
    </row>
    <row r="97" spans="1:5">
      <c r="A97" t="s">
        <v>1283</v>
      </c>
      <c r="B97">
        <v>2.0673115573482899</v>
      </c>
      <c r="C97" t="s">
        <v>1284</v>
      </c>
      <c r="D97" t="s">
        <v>1902</v>
      </c>
      <c r="E97">
        <v>96</v>
      </c>
    </row>
    <row r="98" spans="1:5">
      <c r="A98" t="s">
        <v>1650</v>
      </c>
      <c r="B98">
        <v>2.0556582423074201</v>
      </c>
      <c r="C98" t="s">
        <v>1651</v>
      </c>
      <c r="D98" t="s">
        <v>1902</v>
      </c>
      <c r="E98">
        <v>97</v>
      </c>
    </row>
    <row r="99" spans="1:5">
      <c r="A99" t="s">
        <v>61</v>
      </c>
      <c r="B99">
        <v>2.0299996628193799</v>
      </c>
      <c r="C99" t="s">
        <v>62</v>
      </c>
      <c r="D99" t="s">
        <v>1902</v>
      </c>
      <c r="E99">
        <v>98</v>
      </c>
    </row>
    <row r="100" spans="1:5">
      <c r="A100" t="s">
        <v>283</v>
      </c>
      <c r="B100">
        <v>1.9957413507367801</v>
      </c>
      <c r="C100" t="s">
        <v>284</v>
      </c>
      <c r="D100" t="s">
        <v>1902</v>
      </c>
      <c r="E100">
        <v>99</v>
      </c>
    </row>
    <row r="101" spans="1:5">
      <c r="A101" t="s">
        <v>817</v>
      </c>
      <c r="B101">
        <v>1.9919389819789599</v>
      </c>
      <c r="C101" t="s">
        <v>818</v>
      </c>
      <c r="D101" t="s">
        <v>1902</v>
      </c>
      <c r="E101">
        <v>100</v>
      </c>
    </row>
    <row r="102" spans="1:5">
      <c r="A102" t="s">
        <v>646</v>
      </c>
      <c r="B102">
        <v>1.9772741099947599</v>
      </c>
      <c r="C102" t="s">
        <v>647</v>
      </c>
      <c r="D102" t="s">
        <v>1902</v>
      </c>
      <c r="E102">
        <v>101</v>
      </c>
    </row>
    <row r="103" spans="1:5">
      <c r="A103" t="s">
        <v>124</v>
      </c>
      <c r="B103">
        <v>1.96691175242466</v>
      </c>
      <c r="C103" t="s">
        <v>125</v>
      </c>
      <c r="D103" t="s">
        <v>1902</v>
      </c>
      <c r="E103">
        <v>102</v>
      </c>
    </row>
    <row r="104" spans="1:5">
      <c r="A104" t="s">
        <v>291</v>
      </c>
      <c r="B104">
        <v>1.95172496843086</v>
      </c>
      <c r="C104" t="s">
        <v>292</v>
      </c>
      <c r="D104" t="s">
        <v>1902</v>
      </c>
      <c r="E104">
        <v>103</v>
      </c>
    </row>
    <row r="105" spans="1:5">
      <c r="A105" t="s">
        <v>1243</v>
      </c>
      <c r="B105">
        <v>1.9485765638955099</v>
      </c>
      <c r="C105" t="s">
        <v>1244</v>
      </c>
      <c r="D105" t="s">
        <v>1902</v>
      </c>
      <c r="E105">
        <v>104</v>
      </c>
    </row>
    <row r="106" spans="1:5">
      <c r="A106" t="s">
        <v>1600</v>
      </c>
      <c r="B106">
        <v>1.9434884340610901</v>
      </c>
      <c r="C106" t="s">
        <v>1601</v>
      </c>
      <c r="D106" t="s">
        <v>1902</v>
      </c>
      <c r="E106">
        <v>105</v>
      </c>
    </row>
    <row r="107" spans="1:5">
      <c r="A107" t="s">
        <v>425</v>
      </c>
      <c r="B107">
        <v>1.9358276567952899</v>
      </c>
      <c r="C107" t="s">
        <v>426</v>
      </c>
      <c r="D107" t="s">
        <v>1902</v>
      </c>
      <c r="E107">
        <v>106</v>
      </c>
    </row>
    <row r="108" spans="1:5">
      <c r="A108" t="s">
        <v>319</v>
      </c>
      <c r="B108">
        <v>1.92627457219593</v>
      </c>
      <c r="C108" t="s">
        <v>320</v>
      </c>
      <c r="D108" t="s">
        <v>1902</v>
      </c>
      <c r="E108">
        <v>107</v>
      </c>
    </row>
    <row r="109" spans="1:5">
      <c r="A109" t="s">
        <v>834</v>
      </c>
      <c r="B109">
        <v>1.91824062452459</v>
      </c>
      <c r="C109" t="s">
        <v>520</v>
      </c>
      <c r="D109" t="s">
        <v>1902</v>
      </c>
      <c r="E109">
        <v>108</v>
      </c>
    </row>
    <row r="110" spans="1:5">
      <c r="A110" t="s">
        <v>1897</v>
      </c>
      <c r="B110">
        <v>1.8828144215342399</v>
      </c>
      <c r="C110" t="s">
        <v>1898</v>
      </c>
      <c r="D110" t="s">
        <v>1902</v>
      </c>
      <c r="E110">
        <v>109</v>
      </c>
    </row>
    <row r="111" spans="1:5">
      <c r="A111" t="s">
        <v>1888</v>
      </c>
      <c r="B111">
        <v>1.87764697693403</v>
      </c>
      <c r="C111" t="s">
        <v>1889</v>
      </c>
      <c r="D111" t="s">
        <v>1902</v>
      </c>
      <c r="E111">
        <v>110</v>
      </c>
    </row>
    <row r="112" spans="1:5">
      <c r="A112" t="s">
        <v>143</v>
      </c>
      <c r="B112">
        <v>1.87129652549919</v>
      </c>
      <c r="C112" t="s">
        <v>144</v>
      </c>
      <c r="D112" t="s">
        <v>1902</v>
      </c>
      <c r="E112">
        <v>111</v>
      </c>
    </row>
    <row r="113" spans="1:5">
      <c r="A113" t="s">
        <v>1662</v>
      </c>
      <c r="B113">
        <v>1.8678378561746001</v>
      </c>
      <c r="C113" t="s">
        <v>1663</v>
      </c>
      <c r="D113" t="s">
        <v>1902</v>
      </c>
      <c r="E113">
        <v>112</v>
      </c>
    </row>
    <row r="114" spans="1:5">
      <c r="A114" t="s">
        <v>755</v>
      </c>
      <c r="B114">
        <v>1.84219968399622</v>
      </c>
      <c r="C114" t="s">
        <v>756</v>
      </c>
      <c r="D114" t="s">
        <v>1902</v>
      </c>
      <c r="E114">
        <v>113</v>
      </c>
    </row>
    <row r="115" spans="1:5">
      <c r="A115" t="s">
        <v>1107</v>
      </c>
      <c r="B115">
        <v>1.80822387347703</v>
      </c>
      <c r="C115" t="s">
        <v>1108</v>
      </c>
      <c r="D115" t="s">
        <v>1902</v>
      </c>
      <c r="E115">
        <v>114</v>
      </c>
    </row>
    <row r="116" spans="1:5">
      <c r="A116" t="s">
        <v>153</v>
      </c>
      <c r="B116">
        <v>1.7790762213531</v>
      </c>
      <c r="C116" t="s">
        <v>8</v>
      </c>
      <c r="D116" t="s">
        <v>1902</v>
      </c>
      <c r="E116">
        <v>115</v>
      </c>
    </row>
    <row r="117" spans="1:5">
      <c r="A117" t="s">
        <v>1356</v>
      </c>
      <c r="B117">
        <v>1.7563757737494901</v>
      </c>
      <c r="C117" t="s">
        <v>1357</v>
      </c>
      <c r="D117" t="s">
        <v>1902</v>
      </c>
      <c r="E117">
        <v>116</v>
      </c>
    </row>
    <row r="118" spans="1:5">
      <c r="A118" t="s">
        <v>1225</v>
      </c>
      <c r="B118">
        <v>1.73750303326295</v>
      </c>
      <c r="C118" t="s">
        <v>1226</v>
      </c>
      <c r="D118" t="s">
        <v>1902</v>
      </c>
      <c r="E118">
        <v>117</v>
      </c>
    </row>
    <row r="119" spans="1:5">
      <c r="A119" t="s">
        <v>154</v>
      </c>
      <c r="B119">
        <v>1.7263166002921699</v>
      </c>
      <c r="C119" t="s">
        <v>155</v>
      </c>
      <c r="D119" t="s">
        <v>1902</v>
      </c>
      <c r="E119">
        <v>118</v>
      </c>
    </row>
    <row r="120" spans="1:5">
      <c r="A120" t="s">
        <v>667</v>
      </c>
      <c r="B120">
        <v>1.72605696411679</v>
      </c>
      <c r="C120" t="s">
        <v>636</v>
      </c>
      <c r="D120" t="s">
        <v>1902</v>
      </c>
      <c r="E120">
        <v>119</v>
      </c>
    </row>
    <row r="121" spans="1:5">
      <c r="A121" t="s">
        <v>38</v>
      </c>
      <c r="B121">
        <v>1.6551927632083401</v>
      </c>
      <c r="C121" t="s">
        <v>39</v>
      </c>
      <c r="D121" t="s">
        <v>1902</v>
      </c>
      <c r="E121">
        <v>120</v>
      </c>
    </row>
    <row r="122" spans="1:5">
      <c r="A122" t="s">
        <v>84</v>
      </c>
      <c r="B122">
        <v>1.64964933872002</v>
      </c>
      <c r="C122" t="s">
        <v>85</v>
      </c>
      <c r="D122" t="s">
        <v>1902</v>
      </c>
      <c r="E122">
        <v>121</v>
      </c>
    </row>
    <row r="123" spans="1:5">
      <c r="A123" t="s">
        <v>812</v>
      </c>
      <c r="B123">
        <v>1.62734827502907</v>
      </c>
      <c r="C123" t="s">
        <v>410</v>
      </c>
      <c r="D123" t="s">
        <v>1902</v>
      </c>
      <c r="E123">
        <v>122</v>
      </c>
    </row>
    <row r="124" spans="1:5">
      <c r="A124" t="s">
        <v>1371</v>
      </c>
      <c r="B124">
        <v>1.6207984571859</v>
      </c>
      <c r="C124" t="s">
        <v>468</v>
      </c>
      <c r="D124" t="s">
        <v>1902</v>
      </c>
      <c r="E124">
        <v>123</v>
      </c>
    </row>
    <row r="125" spans="1:5">
      <c r="A125" t="s">
        <v>207</v>
      </c>
      <c r="B125">
        <v>1.6006742076473</v>
      </c>
      <c r="C125" t="s">
        <v>208</v>
      </c>
      <c r="D125" t="s">
        <v>1902</v>
      </c>
      <c r="E125">
        <v>124</v>
      </c>
    </row>
    <row r="126" spans="1:5">
      <c r="A126" t="s">
        <v>1808</v>
      </c>
      <c r="B126">
        <v>1.59971880301144</v>
      </c>
      <c r="C126" t="s">
        <v>1809</v>
      </c>
      <c r="D126" t="s">
        <v>1902</v>
      </c>
      <c r="E126">
        <v>125</v>
      </c>
    </row>
    <row r="127" spans="1:5">
      <c r="A127" t="s">
        <v>629</v>
      </c>
      <c r="B127">
        <v>1.58023221023187</v>
      </c>
      <c r="C127" t="s">
        <v>630</v>
      </c>
      <c r="D127" t="s">
        <v>1902</v>
      </c>
      <c r="E127">
        <v>126</v>
      </c>
    </row>
    <row r="128" spans="1:5">
      <c r="A128" t="s">
        <v>538</v>
      </c>
      <c r="B128">
        <v>1.56904289327951</v>
      </c>
      <c r="C128" t="s">
        <v>539</v>
      </c>
      <c r="D128" t="s">
        <v>1902</v>
      </c>
      <c r="E128">
        <v>127</v>
      </c>
    </row>
    <row r="129" spans="1:5">
      <c r="A129" t="s">
        <v>162</v>
      </c>
      <c r="B129">
        <v>1.5491876311363999</v>
      </c>
      <c r="C129" t="s">
        <v>163</v>
      </c>
      <c r="D129" t="s">
        <v>1902</v>
      </c>
      <c r="E129">
        <v>128</v>
      </c>
    </row>
    <row r="130" spans="1:5">
      <c r="A130" t="s">
        <v>910</v>
      </c>
      <c r="B130">
        <v>1.5470016827164701</v>
      </c>
      <c r="C130" t="s">
        <v>911</v>
      </c>
      <c r="D130" t="s">
        <v>1902</v>
      </c>
      <c r="E130">
        <v>129</v>
      </c>
    </row>
    <row r="131" spans="1:5">
      <c r="A131" t="s">
        <v>197</v>
      </c>
      <c r="B131">
        <v>1.54067677845878</v>
      </c>
      <c r="C131" t="s">
        <v>198</v>
      </c>
      <c r="D131" t="s">
        <v>1902</v>
      </c>
      <c r="E131">
        <v>130</v>
      </c>
    </row>
    <row r="132" spans="1:5">
      <c r="A132" t="s">
        <v>1082</v>
      </c>
      <c r="B132">
        <v>1.52724295064899</v>
      </c>
      <c r="C132" t="s">
        <v>1083</v>
      </c>
      <c r="D132" t="s">
        <v>1902</v>
      </c>
      <c r="E132">
        <v>131</v>
      </c>
    </row>
    <row r="133" spans="1:5">
      <c r="A133" t="s">
        <v>71</v>
      </c>
      <c r="B133">
        <v>1.52488059621059</v>
      </c>
      <c r="C133" t="s">
        <v>72</v>
      </c>
      <c r="D133" t="s">
        <v>1902</v>
      </c>
      <c r="E133">
        <v>132</v>
      </c>
    </row>
    <row r="134" spans="1:5">
      <c r="A134" t="s">
        <v>367</v>
      </c>
      <c r="B134">
        <v>1.5107828704180399</v>
      </c>
      <c r="C134" t="s">
        <v>368</v>
      </c>
      <c r="D134" t="s">
        <v>1902</v>
      </c>
      <c r="E134">
        <v>133</v>
      </c>
    </row>
    <row r="135" spans="1:5">
      <c r="A135" t="s">
        <v>1430</v>
      </c>
      <c r="B135">
        <v>1.5078503773452301</v>
      </c>
      <c r="C135" t="s">
        <v>1431</v>
      </c>
      <c r="D135" t="s">
        <v>1902</v>
      </c>
      <c r="E135">
        <v>134</v>
      </c>
    </row>
    <row r="136" spans="1:5">
      <c r="A136" t="s">
        <v>26</v>
      </c>
      <c r="B136">
        <v>1.50115291677573</v>
      </c>
      <c r="C136" t="s">
        <v>5</v>
      </c>
      <c r="D136" t="s">
        <v>1902</v>
      </c>
      <c r="E136">
        <v>135</v>
      </c>
    </row>
    <row r="137" spans="1:5">
      <c r="A137" t="s">
        <v>435</v>
      </c>
      <c r="B137">
        <v>1.4976065522733699</v>
      </c>
      <c r="C137" t="s">
        <v>436</v>
      </c>
      <c r="D137" t="s">
        <v>1902</v>
      </c>
      <c r="E137">
        <v>136</v>
      </c>
    </row>
    <row r="138" spans="1:5">
      <c r="A138" t="s">
        <v>1269</v>
      </c>
      <c r="B138">
        <v>1.4909581855491401</v>
      </c>
      <c r="C138" t="s">
        <v>1270</v>
      </c>
      <c r="D138" t="s">
        <v>1902</v>
      </c>
      <c r="E138">
        <v>137</v>
      </c>
    </row>
    <row r="139" spans="1:5">
      <c r="A139" t="s">
        <v>1635</v>
      </c>
      <c r="B139">
        <v>1.48108815159175</v>
      </c>
      <c r="C139" t="s">
        <v>1636</v>
      </c>
      <c r="D139" t="s">
        <v>1902</v>
      </c>
      <c r="E139">
        <v>138</v>
      </c>
    </row>
    <row r="140" spans="1:5">
      <c r="A140" t="s">
        <v>559</v>
      </c>
      <c r="B140">
        <v>1.4611921864163</v>
      </c>
      <c r="C140" t="s">
        <v>560</v>
      </c>
      <c r="D140" t="s">
        <v>1902</v>
      </c>
      <c r="E140">
        <v>139</v>
      </c>
    </row>
    <row r="141" spans="1:5">
      <c r="A141" t="s">
        <v>1484</v>
      </c>
      <c r="B141">
        <v>1.4599379732459801</v>
      </c>
      <c r="C141" t="s">
        <v>1485</v>
      </c>
      <c r="D141" t="s">
        <v>1902</v>
      </c>
      <c r="E141">
        <v>140</v>
      </c>
    </row>
    <row r="142" spans="1:5">
      <c r="A142" t="s">
        <v>977</v>
      </c>
      <c r="B142">
        <v>1.4504721829712801</v>
      </c>
      <c r="C142" t="s">
        <v>296</v>
      </c>
      <c r="D142" t="s">
        <v>1902</v>
      </c>
      <c r="E142">
        <v>141</v>
      </c>
    </row>
    <row r="143" spans="1:5">
      <c r="A143" t="s">
        <v>469</v>
      </c>
      <c r="B143">
        <v>1.44758021591666</v>
      </c>
      <c r="C143" t="s">
        <v>470</v>
      </c>
      <c r="D143" t="s">
        <v>1902</v>
      </c>
      <c r="E143">
        <v>142</v>
      </c>
    </row>
    <row r="144" spans="1:5">
      <c r="A144" t="s">
        <v>305</v>
      </c>
      <c r="B144">
        <v>1.4400922091128701</v>
      </c>
      <c r="C144" t="s">
        <v>306</v>
      </c>
      <c r="D144" t="s">
        <v>1902</v>
      </c>
      <c r="E144">
        <v>143</v>
      </c>
    </row>
    <row r="145" spans="1:5">
      <c r="A145" t="s">
        <v>582</v>
      </c>
      <c r="B145">
        <v>1.4386843924347199</v>
      </c>
      <c r="C145" t="s">
        <v>583</v>
      </c>
      <c r="D145" t="s">
        <v>1902</v>
      </c>
      <c r="E145">
        <v>144</v>
      </c>
    </row>
    <row r="146" spans="1:5">
      <c r="A146" t="s">
        <v>442</v>
      </c>
      <c r="B146">
        <v>1.4373903954902201</v>
      </c>
      <c r="C146" t="s">
        <v>443</v>
      </c>
      <c r="D146" t="s">
        <v>1902</v>
      </c>
      <c r="E146">
        <v>145</v>
      </c>
    </row>
    <row r="147" spans="1:5">
      <c r="A147" t="s">
        <v>1654</v>
      </c>
      <c r="B147">
        <v>1.4199912614963499</v>
      </c>
      <c r="C147" t="s">
        <v>1655</v>
      </c>
      <c r="D147" t="s">
        <v>1902</v>
      </c>
      <c r="E147">
        <v>146</v>
      </c>
    </row>
    <row r="148" spans="1:5">
      <c r="A148" t="s">
        <v>1459</v>
      </c>
      <c r="B148">
        <v>1.3574915467231501</v>
      </c>
      <c r="C148" t="s">
        <v>1460</v>
      </c>
      <c r="D148" t="s">
        <v>1902</v>
      </c>
      <c r="E148">
        <v>147</v>
      </c>
    </row>
    <row r="149" spans="1:5">
      <c r="A149" t="s">
        <v>1340</v>
      </c>
      <c r="B149">
        <v>1.3501004600175199</v>
      </c>
      <c r="C149" t="s">
        <v>1341</v>
      </c>
      <c r="D149" t="s">
        <v>1902</v>
      </c>
      <c r="E149">
        <v>148</v>
      </c>
    </row>
    <row r="150" spans="1:5">
      <c r="A150" t="s">
        <v>848</v>
      </c>
      <c r="B150">
        <v>1.3457731597384499</v>
      </c>
      <c r="C150" t="s">
        <v>849</v>
      </c>
      <c r="D150" t="s">
        <v>1902</v>
      </c>
      <c r="E150">
        <v>149</v>
      </c>
    </row>
    <row r="151" spans="1:5">
      <c r="A151" t="s">
        <v>1726</v>
      </c>
      <c r="B151">
        <v>1.3391950896569</v>
      </c>
      <c r="C151" t="s">
        <v>740</v>
      </c>
      <c r="D151" t="s">
        <v>1902</v>
      </c>
      <c r="E151">
        <v>150</v>
      </c>
    </row>
    <row r="152" spans="1:5">
      <c r="A152" t="s">
        <v>101</v>
      </c>
      <c r="B152">
        <v>1.3382333761069001</v>
      </c>
      <c r="C152" t="s">
        <v>102</v>
      </c>
      <c r="D152" t="s">
        <v>1902</v>
      </c>
      <c r="E152">
        <v>151</v>
      </c>
    </row>
    <row r="153" spans="1:5">
      <c r="A153" t="s">
        <v>1567</v>
      </c>
      <c r="B153">
        <v>1.31581221103958</v>
      </c>
      <c r="C153" t="s">
        <v>1568</v>
      </c>
      <c r="D153" t="s">
        <v>1902</v>
      </c>
      <c r="E153">
        <v>152</v>
      </c>
    </row>
    <row r="154" spans="1:5">
      <c r="A154" t="s">
        <v>141</v>
      </c>
      <c r="B154">
        <v>1.3019001720482699</v>
      </c>
      <c r="C154" t="s">
        <v>142</v>
      </c>
      <c r="D154" t="s">
        <v>1902</v>
      </c>
      <c r="E154">
        <v>153</v>
      </c>
    </row>
    <row r="155" spans="1:5">
      <c r="A155" t="s">
        <v>147</v>
      </c>
      <c r="B155">
        <v>1.29297557007978</v>
      </c>
      <c r="C155" t="s">
        <v>148</v>
      </c>
      <c r="D155" t="s">
        <v>1902</v>
      </c>
      <c r="E155">
        <v>154</v>
      </c>
    </row>
    <row r="156" spans="1:5">
      <c r="A156" t="s">
        <v>1456</v>
      </c>
      <c r="B156">
        <v>1.2685670834231799</v>
      </c>
      <c r="C156" t="s">
        <v>684</v>
      </c>
      <c r="D156" t="s">
        <v>1902</v>
      </c>
      <c r="E156">
        <v>155</v>
      </c>
    </row>
    <row r="157" spans="1:5">
      <c r="A157" t="s">
        <v>1285</v>
      </c>
      <c r="B157">
        <v>1.25669851602828</v>
      </c>
      <c r="C157" t="s">
        <v>1286</v>
      </c>
      <c r="D157" t="s">
        <v>1902</v>
      </c>
      <c r="E157">
        <v>156</v>
      </c>
    </row>
    <row r="158" spans="1:5">
      <c r="A158" t="s">
        <v>1535</v>
      </c>
      <c r="B158">
        <v>1.2386398261578599</v>
      </c>
      <c r="C158" t="s">
        <v>1536</v>
      </c>
      <c r="D158" t="s">
        <v>1902</v>
      </c>
      <c r="E158">
        <v>157</v>
      </c>
    </row>
    <row r="159" spans="1:5">
      <c r="A159" t="s">
        <v>213</v>
      </c>
      <c r="B159">
        <v>1.2137034025683699</v>
      </c>
      <c r="C159" t="s">
        <v>214</v>
      </c>
      <c r="D159" t="s">
        <v>1902</v>
      </c>
      <c r="E159">
        <v>158</v>
      </c>
    </row>
    <row r="160" spans="1:5">
      <c r="A160" t="s">
        <v>1027</v>
      </c>
      <c r="B160">
        <v>1.1603131865362599</v>
      </c>
      <c r="C160" t="s">
        <v>1028</v>
      </c>
      <c r="D160" t="s">
        <v>1902</v>
      </c>
      <c r="E160">
        <v>159</v>
      </c>
    </row>
    <row r="161" spans="1:5">
      <c r="A161" t="s">
        <v>299</v>
      </c>
      <c r="B161">
        <v>1.1411526291924901</v>
      </c>
      <c r="C161" t="s">
        <v>175</v>
      </c>
      <c r="D161" t="s">
        <v>1902</v>
      </c>
      <c r="E161">
        <v>160</v>
      </c>
    </row>
    <row r="162" spans="1:5">
      <c r="A162" t="s">
        <v>343</v>
      </c>
      <c r="B162">
        <v>1.14003060584112</v>
      </c>
      <c r="C162" t="s">
        <v>344</v>
      </c>
      <c r="D162" t="s">
        <v>1902</v>
      </c>
      <c r="E162">
        <v>161</v>
      </c>
    </row>
    <row r="163" spans="1:5">
      <c r="A163" t="s">
        <v>103</v>
      </c>
      <c r="B163">
        <v>1.12952070762782</v>
      </c>
      <c r="C163" t="s">
        <v>104</v>
      </c>
      <c r="D163" t="s">
        <v>1902</v>
      </c>
      <c r="E163">
        <v>162</v>
      </c>
    </row>
    <row r="164" spans="1:5">
      <c r="A164" t="s">
        <v>1502</v>
      </c>
      <c r="B164">
        <v>1.12097617437384</v>
      </c>
      <c r="C164" t="s">
        <v>1503</v>
      </c>
      <c r="D164" t="s">
        <v>1902</v>
      </c>
      <c r="E164">
        <v>163</v>
      </c>
    </row>
    <row r="165" spans="1:5">
      <c r="A165" t="s">
        <v>86</v>
      </c>
      <c r="B165">
        <v>1.0675567401682</v>
      </c>
      <c r="C165" t="s">
        <v>87</v>
      </c>
      <c r="D165" t="s">
        <v>1902</v>
      </c>
      <c r="E165">
        <v>164</v>
      </c>
    </row>
    <row r="166" spans="1:5">
      <c r="A166" t="s">
        <v>521</v>
      </c>
      <c r="B166">
        <v>1.06646631323259</v>
      </c>
      <c r="C166" t="s">
        <v>522</v>
      </c>
      <c r="D166" t="s">
        <v>1902</v>
      </c>
      <c r="E166">
        <v>165</v>
      </c>
    </row>
    <row r="167" spans="1:5">
      <c r="A167" t="s">
        <v>668</v>
      </c>
      <c r="B167">
        <v>1.05735924725743</v>
      </c>
      <c r="C167" t="s">
        <v>669</v>
      </c>
      <c r="D167" t="s">
        <v>1902</v>
      </c>
      <c r="E167">
        <v>166</v>
      </c>
    </row>
    <row r="168" spans="1:5">
      <c r="A168" t="s">
        <v>1241</v>
      </c>
      <c r="B168">
        <v>1.05218270354726</v>
      </c>
      <c r="C168" t="s">
        <v>1242</v>
      </c>
      <c r="D168" t="s">
        <v>1902</v>
      </c>
      <c r="E168">
        <v>167</v>
      </c>
    </row>
    <row r="169" spans="1:5">
      <c r="A169" t="s">
        <v>111</v>
      </c>
      <c r="B169">
        <v>1.0510342544528499</v>
      </c>
      <c r="C169" t="s">
        <v>112</v>
      </c>
      <c r="D169" t="s">
        <v>1902</v>
      </c>
      <c r="E169">
        <v>168</v>
      </c>
    </row>
    <row r="170" spans="1:5">
      <c r="A170" t="s">
        <v>259</v>
      </c>
      <c r="B170">
        <v>1.0275284295328899</v>
      </c>
      <c r="C170" t="s">
        <v>260</v>
      </c>
      <c r="D170" t="s">
        <v>1902</v>
      </c>
      <c r="E170">
        <v>169</v>
      </c>
    </row>
    <row r="171" spans="1:5">
      <c r="A171" t="s">
        <v>1670</v>
      </c>
      <c r="B171">
        <v>1.0080879942321399</v>
      </c>
      <c r="C171" t="s">
        <v>1671</v>
      </c>
      <c r="D171" t="s">
        <v>1902</v>
      </c>
      <c r="E171">
        <v>170</v>
      </c>
    </row>
    <row r="172" spans="1:5">
      <c r="A172" t="s">
        <v>1434</v>
      </c>
      <c r="B172">
        <v>1.00385686385234</v>
      </c>
      <c r="C172" t="s">
        <v>1435</v>
      </c>
      <c r="D172" t="s">
        <v>1902</v>
      </c>
      <c r="E172">
        <v>171</v>
      </c>
    </row>
    <row r="173" spans="1:5">
      <c r="A173" t="s">
        <v>313</v>
      </c>
      <c r="B173">
        <v>0.99450719153370004</v>
      </c>
      <c r="C173" t="s">
        <v>314</v>
      </c>
      <c r="D173" t="s">
        <v>1902</v>
      </c>
      <c r="E173">
        <v>172</v>
      </c>
    </row>
    <row r="174" spans="1:5">
      <c r="A174" t="s">
        <v>79</v>
      </c>
      <c r="B174">
        <v>0.97090637978178795</v>
      </c>
      <c r="C174" t="s">
        <v>15</v>
      </c>
      <c r="D174" t="s">
        <v>1902</v>
      </c>
      <c r="E174">
        <v>173</v>
      </c>
    </row>
    <row r="175" spans="1:5">
      <c r="A175" t="s">
        <v>1716</v>
      </c>
      <c r="B175">
        <v>0.96737539203669698</v>
      </c>
      <c r="C175" t="s">
        <v>1717</v>
      </c>
      <c r="D175" t="s">
        <v>1902</v>
      </c>
      <c r="E175">
        <v>174</v>
      </c>
    </row>
    <row r="176" spans="1:5">
      <c r="A176" t="s">
        <v>94</v>
      </c>
      <c r="B176">
        <v>0.95762624741198699</v>
      </c>
      <c r="C176" t="s">
        <v>95</v>
      </c>
      <c r="D176" t="s">
        <v>1902</v>
      </c>
      <c r="E176">
        <v>175</v>
      </c>
    </row>
    <row r="177" spans="1:5">
      <c r="A177" t="s">
        <v>1372</v>
      </c>
      <c r="B177">
        <v>0.92506025154095795</v>
      </c>
      <c r="C177" t="s">
        <v>110</v>
      </c>
      <c r="D177" t="s">
        <v>1902</v>
      </c>
      <c r="E177">
        <v>176</v>
      </c>
    </row>
    <row r="178" spans="1:5">
      <c r="A178" t="s">
        <v>1011</v>
      </c>
      <c r="B178">
        <v>0.92401743174912199</v>
      </c>
      <c r="C178" t="s">
        <v>1012</v>
      </c>
      <c r="D178" t="s">
        <v>1902</v>
      </c>
      <c r="E178">
        <v>177</v>
      </c>
    </row>
    <row r="179" spans="1:5">
      <c r="A179" t="s">
        <v>973</v>
      </c>
      <c r="B179">
        <v>0.91223288032135397</v>
      </c>
      <c r="C179" t="s">
        <v>974</v>
      </c>
      <c r="D179" t="s">
        <v>1902</v>
      </c>
      <c r="E179">
        <v>178</v>
      </c>
    </row>
    <row r="180" spans="1:5">
      <c r="A180" t="s">
        <v>599</v>
      </c>
      <c r="B180">
        <v>0.90906871853207905</v>
      </c>
      <c r="C180" t="s">
        <v>600</v>
      </c>
      <c r="D180" t="s">
        <v>1902</v>
      </c>
      <c r="E180">
        <v>179</v>
      </c>
    </row>
    <row r="181" spans="1:5">
      <c r="A181" t="s">
        <v>1738</v>
      </c>
      <c r="B181">
        <v>0.90795391616881804</v>
      </c>
      <c r="C181" t="s">
        <v>1739</v>
      </c>
      <c r="D181" t="s">
        <v>1902</v>
      </c>
      <c r="E181">
        <v>180</v>
      </c>
    </row>
    <row r="182" spans="1:5">
      <c r="A182" t="s">
        <v>1504</v>
      </c>
      <c r="B182">
        <v>0.896266006366778</v>
      </c>
      <c r="C182" t="s">
        <v>1505</v>
      </c>
      <c r="D182" t="s">
        <v>1902</v>
      </c>
      <c r="E182">
        <v>181</v>
      </c>
    </row>
    <row r="183" spans="1:5">
      <c r="A183" t="s">
        <v>792</v>
      </c>
      <c r="B183">
        <v>0.86234562029152295</v>
      </c>
      <c r="C183" t="s">
        <v>793</v>
      </c>
      <c r="D183" t="s">
        <v>1902</v>
      </c>
      <c r="E183">
        <v>182</v>
      </c>
    </row>
    <row r="184" spans="1:5">
      <c r="A184" t="s">
        <v>898</v>
      </c>
      <c r="B184">
        <v>0.82294832556812403</v>
      </c>
      <c r="C184" t="s">
        <v>899</v>
      </c>
      <c r="D184" t="s">
        <v>1902</v>
      </c>
      <c r="E184">
        <v>183</v>
      </c>
    </row>
    <row r="185" spans="1:5">
      <c r="A185" t="s">
        <v>452</v>
      </c>
      <c r="B185">
        <v>0.79312105111404796</v>
      </c>
      <c r="C185" t="s">
        <v>453</v>
      </c>
      <c r="D185" t="s">
        <v>1902</v>
      </c>
      <c r="E185">
        <v>184</v>
      </c>
    </row>
    <row r="186" spans="1:5">
      <c r="A186" t="s">
        <v>359</v>
      </c>
      <c r="B186">
        <v>0.78319358488780699</v>
      </c>
      <c r="C186" t="s">
        <v>360</v>
      </c>
      <c r="D186" t="s">
        <v>1902</v>
      </c>
      <c r="E186">
        <v>185</v>
      </c>
    </row>
    <row r="187" spans="1:5">
      <c r="A187" t="s">
        <v>193</v>
      </c>
      <c r="B187">
        <v>0.77193104392610401</v>
      </c>
      <c r="C187" t="s">
        <v>194</v>
      </c>
      <c r="D187" t="s">
        <v>1902</v>
      </c>
      <c r="E187">
        <v>186</v>
      </c>
    </row>
    <row r="188" spans="1:5">
      <c r="A188" t="s">
        <v>297</v>
      </c>
      <c r="B188">
        <v>0.76382132950324</v>
      </c>
      <c r="C188" t="s">
        <v>298</v>
      </c>
      <c r="D188" t="s">
        <v>1902</v>
      </c>
      <c r="E188">
        <v>187</v>
      </c>
    </row>
    <row r="189" spans="1:5">
      <c r="A189" t="s">
        <v>1361</v>
      </c>
      <c r="B189">
        <v>0.76038247817572302</v>
      </c>
      <c r="C189" t="s">
        <v>478</v>
      </c>
      <c r="D189" t="s">
        <v>1902</v>
      </c>
      <c r="E189">
        <v>188</v>
      </c>
    </row>
    <row r="190" spans="1:5">
      <c r="A190" t="s">
        <v>1411</v>
      </c>
      <c r="B190">
        <v>0.75891444327968405</v>
      </c>
      <c r="C190" t="s">
        <v>1213</v>
      </c>
      <c r="D190" t="s">
        <v>1902</v>
      </c>
      <c r="E190">
        <v>189</v>
      </c>
    </row>
    <row r="191" spans="1:5">
      <c r="A191" t="s">
        <v>1395</v>
      </c>
      <c r="B191">
        <v>0.74942450595863797</v>
      </c>
      <c r="C191" t="s">
        <v>1396</v>
      </c>
      <c r="D191" t="s">
        <v>1902</v>
      </c>
      <c r="E191">
        <v>190</v>
      </c>
    </row>
    <row r="192" spans="1:5">
      <c r="A192" t="s">
        <v>1414</v>
      </c>
      <c r="B192">
        <v>0.71386957656668903</v>
      </c>
      <c r="C192" t="s">
        <v>1415</v>
      </c>
      <c r="D192" t="s">
        <v>1902</v>
      </c>
      <c r="E192">
        <v>191</v>
      </c>
    </row>
    <row r="193" spans="1:5">
      <c r="A193" t="s">
        <v>1476</v>
      </c>
      <c r="B193">
        <v>0.70562708527846496</v>
      </c>
      <c r="C193" t="s">
        <v>1477</v>
      </c>
      <c r="D193" t="s">
        <v>1902</v>
      </c>
      <c r="E193">
        <v>192</v>
      </c>
    </row>
    <row r="194" spans="1:5">
      <c r="A194" t="s">
        <v>136</v>
      </c>
      <c r="B194">
        <v>0.69301269734545601</v>
      </c>
      <c r="C194" t="s">
        <v>15</v>
      </c>
      <c r="D194" t="s">
        <v>1902</v>
      </c>
      <c r="E194">
        <v>193</v>
      </c>
    </row>
    <row r="195" spans="1:5">
      <c r="A195" t="s">
        <v>952</v>
      </c>
      <c r="B195">
        <v>0.68044418390236905</v>
      </c>
      <c r="C195" t="s">
        <v>463</v>
      </c>
      <c r="D195" t="s">
        <v>1902</v>
      </c>
      <c r="E195">
        <v>194</v>
      </c>
    </row>
    <row r="196" spans="1:5">
      <c r="A196" t="s">
        <v>117</v>
      </c>
      <c r="B196">
        <v>0.67231189668270297</v>
      </c>
      <c r="C196" t="s">
        <v>114</v>
      </c>
      <c r="D196" t="s">
        <v>1902</v>
      </c>
      <c r="E196">
        <v>195</v>
      </c>
    </row>
    <row r="197" spans="1:5">
      <c r="A197" t="s">
        <v>440</v>
      </c>
      <c r="B197">
        <v>0.66822699370127503</v>
      </c>
      <c r="C197" t="s">
        <v>441</v>
      </c>
      <c r="D197" t="s">
        <v>1902</v>
      </c>
      <c r="E197">
        <v>196</v>
      </c>
    </row>
    <row r="198" spans="1:5">
      <c r="A198" t="s">
        <v>497</v>
      </c>
      <c r="B198">
        <v>0.66419223469218602</v>
      </c>
      <c r="C198" t="s">
        <v>498</v>
      </c>
      <c r="D198" t="s">
        <v>1902</v>
      </c>
      <c r="E198">
        <v>197</v>
      </c>
    </row>
    <row r="199" spans="1:5">
      <c r="A199" t="s">
        <v>69</v>
      </c>
      <c r="B199">
        <v>0.66327581299695404</v>
      </c>
      <c r="C199" t="s">
        <v>70</v>
      </c>
      <c r="D199" t="s">
        <v>1902</v>
      </c>
      <c r="E199">
        <v>198</v>
      </c>
    </row>
    <row r="200" spans="1:5">
      <c r="A200" t="s">
        <v>639</v>
      </c>
      <c r="B200">
        <v>0.66173706740205895</v>
      </c>
      <c r="C200" t="s">
        <v>235</v>
      </c>
      <c r="D200" t="s">
        <v>1902</v>
      </c>
      <c r="E200">
        <v>199</v>
      </c>
    </row>
    <row r="201" spans="1:5">
      <c r="A201" t="s">
        <v>1573</v>
      </c>
      <c r="B201">
        <v>0.65741178294557701</v>
      </c>
      <c r="C201" t="s">
        <v>1574</v>
      </c>
      <c r="D201" t="s">
        <v>1902</v>
      </c>
      <c r="E201">
        <v>200</v>
      </c>
    </row>
    <row r="202" spans="1:5">
      <c r="A202" t="s">
        <v>1525</v>
      </c>
      <c r="B202">
        <v>0.656464328270708</v>
      </c>
      <c r="C202" t="s">
        <v>1526</v>
      </c>
      <c r="D202" t="s">
        <v>1902</v>
      </c>
      <c r="E202">
        <v>201</v>
      </c>
    </row>
    <row r="203" spans="1:5">
      <c r="A203" t="s">
        <v>151</v>
      </c>
      <c r="B203">
        <v>0.64238322812554005</v>
      </c>
      <c r="C203" t="s">
        <v>152</v>
      </c>
      <c r="D203" t="s">
        <v>1902</v>
      </c>
      <c r="E203">
        <v>202</v>
      </c>
    </row>
    <row r="204" spans="1:5">
      <c r="A204" t="s">
        <v>779</v>
      </c>
      <c r="B204">
        <v>0.63284472928501001</v>
      </c>
      <c r="C204" t="s">
        <v>780</v>
      </c>
      <c r="D204" t="s">
        <v>1902</v>
      </c>
      <c r="E204">
        <v>203</v>
      </c>
    </row>
    <row r="205" spans="1:5">
      <c r="A205" t="s">
        <v>1513</v>
      </c>
      <c r="B205">
        <v>0.63138982428381696</v>
      </c>
      <c r="C205" t="s">
        <v>1514</v>
      </c>
      <c r="D205" t="s">
        <v>1902</v>
      </c>
      <c r="E205">
        <v>204</v>
      </c>
    </row>
    <row r="206" spans="1:5">
      <c r="A206" t="s">
        <v>1287</v>
      </c>
      <c r="B206">
        <v>0.62823905205415498</v>
      </c>
      <c r="C206" t="s">
        <v>74</v>
      </c>
      <c r="D206" t="s">
        <v>1902</v>
      </c>
      <c r="E206">
        <v>205</v>
      </c>
    </row>
    <row r="207" spans="1:5">
      <c r="A207" t="s">
        <v>1712</v>
      </c>
      <c r="B207">
        <v>0.62659398205502104</v>
      </c>
      <c r="C207" t="s">
        <v>1713</v>
      </c>
      <c r="D207" t="s">
        <v>1902</v>
      </c>
      <c r="E207">
        <v>206</v>
      </c>
    </row>
    <row r="208" spans="1:5">
      <c r="A208" t="s">
        <v>174</v>
      </c>
      <c r="B208">
        <v>0.61643463711456503</v>
      </c>
      <c r="C208" t="s">
        <v>175</v>
      </c>
      <c r="D208" t="s">
        <v>1902</v>
      </c>
      <c r="E208">
        <v>207</v>
      </c>
    </row>
    <row r="209" spans="1:5">
      <c r="A209" t="s">
        <v>285</v>
      </c>
      <c r="B209">
        <v>0.60848179564459803</v>
      </c>
      <c r="C209" t="s">
        <v>286</v>
      </c>
      <c r="D209" t="s">
        <v>1902</v>
      </c>
      <c r="E209">
        <v>208</v>
      </c>
    </row>
    <row r="210" spans="1:5">
      <c r="A210" t="s">
        <v>1161</v>
      </c>
      <c r="B210">
        <v>0.60244855513868401</v>
      </c>
      <c r="C210" t="s">
        <v>1162</v>
      </c>
      <c r="D210" t="s">
        <v>1902</v>
      </c>
      <c r="E210">
        <v>209</v>
      </c>
    </row>
    <row r="211" spans="1:5">
      <c r="A211" t="s">
        <v>75</v>
      </c>
      <c r="B211">
        <v>0.60206510852806205</v>
      </c>
      <c r="C211" t="s">
        <v>76</v>
      </c>
      <c r="D211" t="s">
        <v>1902</v>
      </c>
      <c r="E211">
        <v>210</v>
      </c>
    </row>
    <row r="212" spans="1:5">
      <c r="A212" t="s">
        <v>884</v>
      </c>
      <c r="B212">
        <v>0.59129005006510005</v>
      </c>
      <c r="C212" t="s">
        <v>885</v>
      </c>
      <c r="D212" t="s">
        <v>1902</v>
      </c>
      <c r="E212">
        <v>211</v>
      </c>
    </row>
    <row r="213" spans="1:5">
      <c r="A213" t="s">
        <v>1450</v>
      </c>
      <c r="B213">
        <v>0.58349074373311505</v>
      </c>
      <c r="C213" t="s">
        <v>1451</v>
      </c>
      <c r="D213" t="s">
        <v>1902</v>
      </c>
      <c r="E213">
        <v>212</v>
      </c>
    </row>
    <row r="214" spans="1:5">
      <c r="A214" t="s">
        <v>942</v>
      </c>
      <c r="B214">
        <v>0.57229565203720101</v>
      </c>
      <c r="C214" t="s">
        <v>943</v>
      </c>
      <c r="D214" t="s">
        <v>1902</v>
      </c>
      <c r="E214">
        <v>213</v>
      </c>
    </row>
    <row r="215" spans="1:5">
      <c r="A215" t="s">
        <v>533</v>
      </c>
      <c r="B215">
        <v>0.56267974245026797</v>
      </c>
      <c r="C215" t="s">
        <v>534</v>
      </c>
      <c r="D215" t="s">
        <v>1902</v>
      </c>
      <c r="E215">
        <v>214</v>
      </c>
    </row>
    <row r="216" spans="1:5">
      <c r="A216" t="s">
        <v>242</v>
      </c>
      <c r="B216">
        <v>0.55696727864024298</v>
      </c>
      <c r="C216" t="s">
        <v>243</v>
      </c>
      <c r="D216" t="s">
        <v>1902</v>
      </c>
      <c r="E216">
        <v>215</v>
      </c>
    </row>
    <row r="217" spans="1:5">
      <c r="A217" t="s">
        <v>1702</v>
      </c>
      <c r="B217">
        <v>0.55487277070002605</v>
      </c>
      <c r="C217" t="s">
        <v>1703</v>
      </c>
      <c r="D217" t="s">
        <v>1902</v>
      </c>
      <c r="E217">
        <v>216</v>
      </c>
    </row>
    <row r="218" spans="1:5">
      <c r="A218" t="s">
        <v>1211</v>
      </c>
      <c r="B218">
        <v>0.55273779221848296</v>
      </c>
      <c r="C218" t="s">
        <v>600</v>
      </c>
      <c r="D218" t="s">
        <v>1902</v>
      </c>
      <c r="E218">
        <v>217</v>
      </c>
    </row>
    <row r="219" spans="1:5">
      <c r="A219" t="s">
        <v>1119</v>
      </c>
      <c r="B219">
        <v>0.54382843933441705</v>
      </c>
      <c r="C219" t="s">
        <v>1120</v>
      </c>
      <c r="D219" t="s">
        <v>1902</v>
      </c>
      <c r="E219">
        <v>218</v>
      </c>
    </row>
    <row r="220" spans="1:5">
      <c r="A220" t="s">
        <v>875</v>
      </c>
      <c r="B220">
        <v>0.51711357268369196</v>
      </c>
      <c r="C220" t="s">
        <v>876</v>
      </c>
      <c r="D220" t="s">
        <v>1902</v>
      </c>
      <c r="E220">
        <v>219</v>
      </c>
    </row>
    <row r="221" spans="1:5">
      <c r="A221" t="s">
        <v>1381</v>
      </c>
      <c r="B221">
        <v>0.51023115360960702</v>
      </c>
      <c r="C221" t="s">
        <v>1382</v>
      </c>
      <c r="D221" t="s">
        <v>1902</v>
      </c>
      <c r="E221">
        <v>220</v>
      </c>
    </row>
    <row r="222" spans="1:5">
      <c r="A222" t="s">
        <v>1594</v>
      </c>
      <c r="B222">
        <v>0.50946603438229698</v>
      </c>
      <c r="C222" t="s">
        <v>1595</v>
      </c>
      <c r="D222" t="s">
        <v>1902</v>
      </c>
      <c r="E222">
        <v>221</v>
      </c>
    </row>
    <row r="223" spans="1:5">
      <c r="A223" t="s">
        <v>703</v>
      </c>
      <c r="B223">
        <v>0.50298742262682505</v>
      </c>
      <c r="C223" t="s">
        <v>704</v>
      </c>
      <c r="D223" t="s">
        <v>1902</v>
      </c>
      <c r="E223">
        <v>222</v>
      </c>
    </row>
    <row r="224" spans="1:5">
      <c r="A224" t="s">
        <v>1438</v>
      </c>
      <c r="B224">
        <v>0.50202237496638602</v>
      </c>
      <c r="C224" t="s">
        <v>1439</v>
      </c>
      <c r="D224" t="s">
        <v>1902</v>
      </c>
      <c r="E224">
        <v>223</v>
      </c>
    </row>
    <row r="225" spans="1:5">
      <c r="A225" t="s">
        <v>128</v>
      </c>
      <c r="B225">
        <v>0.50013938363988497</v>
      </c>
      <c r="C225" t="s">
        <v>129</v>
      </c>
      <c r="D225" t="s">
        <v>1902</v>
      </c>
      <c r="E225">
        <v>224</v>
      </c>
    </row>
    <row r="226" spans="1:5">
      <c r="A226" t="s">
        <v>145</v>
      </c>
      <c r="B226">
        <v>0.498240045027039</v>
      </c>
      <c r="C226" t="s">
        <v>146</v>
      </c>
      <c r="D226" t="s">
        <v>1902</v>
      </c>
      <c r="E226">
        <v>225</v>
      </c>
    </row>
    <row r="227" spans="1:5">
      <c r="A227" t="s">
        <v>1585</v>
      </c>
      <c r="B227">
        <v>0.49268353921396302</v>
      </c>
      <c r="C227" t="s">
        <v>1586</v>
      </c>
      <c r="D227" t="s">
        <v>1902</v>
      </c>
      <c r="E227">
        <v>226</v>
      </c>
    </row>
    <row r="228" spans="1:5">
      <c r="A228" t="s">
        <v>92</v>
      </c>
      <c r="B228">
        <v>0.49002530170081399</v>
      </c>
      <c r="C228" t="s">
        <v>93</v>
      </c>
      <c r="D228" t="s">
        <v>1902</v>
      </c>
      <c r="E228">
        <v>227</v>
      </c>
    </row>
    <row r="229" spans="1:5">
      <c r="A229" t="s">
        <v>1068</v>
      </c>
      <c r="B229">
        <v>0.48838125790014902</v>
      </c>
      <c r="C229" t="s">
        <v>602</v>
      </c>
      <c r="D229" t="s">
        <v>1902</v>
      </c>
      <c r="E229">
        <v>228</v>
      </c>
    </row>
    <row r="230" spans="1:5">
      <c r="A230" t="s">
        <v>1641</v>
      </c>
      <c r="B230">
        <v>0.48697650031825002</v>
      </c>
      <c r="C230" t="s">
        <v>1642</v>
      </c>
      <c r="D230" t="s">
        <v>1902</v>
      </c>
      <c r="E230">
        <v>229</v>
      </c>
    </row>
    <row r="231" spans="1:5">
      <c r="A231" t="s">
        <v>1569</v>
      </c>
      <c r="B231">
        <v>0.48307499481275701</v>
      </c>
      <c r="C231" t="s">
        <v>1570</v>
      </c>
      <c r="D231" t="s">
        <v>1902</v>
      </c>
      <c r="E231">
        <v>230</v>
      </c>
    </row>
    <row r="232" spans="1:5">
      <c r="A232" t="s">
        <v>557</v>
      </c>
      <c r="B232">
        <v>0.46120229586776901</v>
      </c>
      <c r="C232" t="s">
        <v>558</v>
      </c>
      <c r="D232" t="s">
        <v>1902</v>
      </c>
      <c r="E232">
        <v>231</v>
      </c>
    </row>
    <row r="233" spans="1:5">
      <c r="A233" t="s">
        <v>1463</v>
      </c>
      <c r="B233">
        <v>0.46032400539919599</v>
      </c>
      <c r="C233" t="s">
        <v>1464</v>
      </c>
      <c r="D233" t="s">
        <v>1902</v>
      </c>
      <c r="E233">
        <v>232</v>
      </c>
    </row>
    <row r="234" spans="1:5">
      <c r="A234" t="s">
        <v>1245</v>
      </c>
      <c r="B234">
        <v>0.45272551653527998</v>
      </c>
      <c r="C234" t="s">
        <v>1246</v>
      </c>
      <c r="D234" t="s">
        <v>1902</v>
      </c>
      <c r="E234">
        <v>233</v>
      </c>
    </row>
    <row r="235" spans="1:5">
      <c r="A235" t="s">
        <v>236</v>
      </c>
      <c r="B235">
        <v>0.44922420048551598</v>
      </c>
      <c r="C235" t="s">
        <v>237</v>
      </c>
      <c r="D235" t="s">
        <v>1902</v>
      </c>
      <c r="E235">
        <v>234</v>
      </c>
    </row>
    <row r="236" spans="1:5">
      <c r="A236" t="s">
        <v>118</v>
      </c>
      <c r="B236">
        <v>0.44550770738909201</v>
      </c>
      <c r="C236" t="s">
        <v>119</v>
      </c>
      <c r="D236" t="s">
        <v>1902</v>
      </c>
      <c r="E236">
        <v>235</v>
      </c>
    </row>
    <row r="237" spans="1:5">
      <c r="A237" t="s">
        <v>381</v>
      </c>
      <c r="B237">
        <v>0.439794290853596</v>
      </c>
      <c r="C237" t="s">
        <v>382</v>
      </c>
      <c r="D237" t="s">
        <v>1902</v>
      </c>
      <c r="E237">
        <v>236</v>
      </c>
    </row>
    <row r="238" spans="1:5">
      <c r="A238" t="s">
        <v>1096</v>
      </c>
      <c r="B238">
        <v>0.43689089555892302</v>
      </c>
      <c r="C238" t="s">
        <v>296</v>
      </c>
      <c r="D238" t="s">
        <v>1902</v>
      </c>
      <c r="E238">
        <v>237</v>
      </c>
    </row>
    <row r="239" spans="1:5">
      <c r="A239" t="s">
        <v>347</v>
      </c>
      <c r="B239">
        <v>0.43018280114928398</v>
      </c>
      <c r="C239" t="s">
        <v>348</v>
      </c>
      <c r="D239" t="s">
        <v>1902</v>
      </c>
      <c r="E239">
        <v>238</v>
      </c>
    </row>
    <row r="240" spans="1:5">
      <c r="A240" t="s">
        <v>1169</v>
      </c>
      <c r="B240">
        <v>0.42812518973798802</v>
      </c>
      <c r="C240" t="s">
        <v>1170</v>
      </c>
      <c r="D240" t="s">
        <v>1902</v>
      </c>
      <c r="E240">
        <v>239</v>
      </c>
    </row>
    <row r="241" spans="1:5">
      <c r="A241" t="s">
        <v>130</v>
      </c>
      <c r="B241">
        <v>0.42276124887849698</v>
      </c>
      <c r="C241" t="s">
        <v>131</v>
      </c>
      <c r="D241" t="s">
        <v>1902</v>
      </c>
      <c r="E241">
        <v>240</v>
      </c>
    </row>
    <row r="242" spans="1:5">
      <c r="A242" t="s">
        <v>624</v>
      </c>
      <c r="B242">
        <v>0.42014478275707401</v>
      </c>
      <c r="C242" t="s">
        <v>625</v>
      </c>
      <c r="D242" t="s">
        <v>1902</v>
      </c>
      <c r="E242">
        <v>241</v>
      </c>
    </row>
    <row r="243" spans="1:5">
      <c r="A243" t="s">
        <v>1332</v>
      </c>
      <c r="B243">
        <v>0.41650593577864398</v>
      </c>
      <c r="C243" t="s">
        <v>1333</v>
      </c>
      <c r="D243" t="s">
        <v>1902</v>
      </c>
      <c r="E243">
        <v>242</v>
      </c>
    </row>
    <row r="244" spans="1:5">
      <c r="A244" t="s">
        <v>1575</v>
      </c>
      <c r="B244">
        <v>0.40410031584935602</v>
      </c>
      <c r="C244" t="s">
        <v>1576</v>
      </c>
      <c r="D244" t="s">
        <v>1902</v>
      </c>
      <c r="E244">
        <v>243</v>
      </c>
    </row>
    <row r="245" spans="1:5">
      <c r="A245" t="s">
        <v>642</v>
      </c>
      <c r="B245">
        <v>0.39943516694834902</v>
      </c>
      <c r="C245" t="s">
        <v>643</v>
      </c>
      <c r="D245" t="s">
        <v>1902</v>
      </c>
      <c r="E245">
        <v>244</v>
      </c>
    </row>
    <row r="246" spans="1:5">
      <c r="A246" t="s">
        <v>1236</v>
      </c>
      <c r="B246">
        <v>0.39614273064047301</v>
      </c>
      <c r="C246" t="s">
        <v>1237</v>
      </c>
      <c r="D246" t="s">
        <v>1902</v>
      </c>
      <c r="E246">
        <v>245</v>
      </c>
    </row>
    <row r="247" spans="1:5">
      <c r="A247" t="s">
        <v>622</v>
      </c>
      <c r="B247">
        <v>0.388289666780753</v>
      </c>
      <c r="C247" t="s">
        <v>623</v>
      </c>
      <c r="D247" t="s">
        <v>1902</v>
      </c>
      <c r="E247">
        <v>246</v>
      </c>
    </row>
    <row r="248" spans="1:5">
      <c r="A248" t="s">
        <v>1448</v>
      </c>
      <c r="B248">
        <v>0.38751869220669499</v>
      </c>
      <c r="C248" t="s">
        <v>1449</v>
      </c>
      <c r="D248" t="s">
        <v>1902</v>
      </c>
      <c r="E248">
        <v>247</v>
      </c>
    </row>
    <row r="249" spans="1:5">
      <c r="A249" t="s">
        <v>389</v>
      </c>
      <c r="B249">
        <v>0.38737009475308198</v>
      </c>
      <c r="C249" t="s">
        <v>390</v>
      </c>
      <c r="D249" t="s">
        <v>1902</v>
      </c>
      <c r="E249">
        <v>248</v>
      </c>
    </row>
    <row r="250" spans="1:5">
      <c r="A250" t="s">
        <v>1693</v>
      </c>
      <c r="B250">
        <v>0.38580963138503599</v>
      </c>
      <c r="C250" t="s">
        <v>1694</v>
      </c>
      <c r="D250" t="s">
        <v>1902</v>
      </c>
      <c r="E250">
        <v>249</v>
      </c>
    </row>
    <row r="251" spans="1:5">
      <c r="A251" t="s">
        <v>1255</v>
      </c>
      <c r="B251">
        <v>0.37985335335430498</v>
      </c>
      <c r="C251" t="s">
        <v>876</v>
      </c>
      <c r="D251" t="s">
        <v>1902</v>
      </c>
      <c r="E251">
        <v>250</v>
      </c>
    </row>
    <row r="252" spans="1:5">
      <c r="A252" t="s">
        <v>1826</v>
      </c>
      <c r="B252">
        <v>0.37845739817199803</v>
      </c>
      <c r="C252" t="s">
        <v>1827</v>
      </c>
      <c r="D252" t="s">
        <v>1902</v>
      </c>
      <c r="E252">
        <v>251</v>
      </c>
    </row>
    <row r="253" spans="1:5">
      <c r="A253" t="s">
        <v>1044</v>
      </c>
      <c r="B253">
        <v>0.374649755013365</v>
      </c>
      <c r="C253" t="s">
        <v>1045</v>
      </c>
      <c r="D253" t="s">
        <v>1902</v>
      </c>
      <c r="E253">
        <v>252</v>
      </c>
    </row>
    <row r="254" spans="1:5">
      <c r="A254" t="s">
        <v>234</v>
      </c>
      <c r="B254">
        <v>0.37379734999624198</v>
      </c>
      <c r="C254" t="s">
        <v>235</v>
      </c>
      <c r="D254" t="s">
        <v>1902</v>
      </c>
      <c r="E254">
        <v>253</v>
      </c>
    </row>
    <row r="255" spans="1:5">
      <c r="A255" t="s">
        <v>1822</v>
      </c>
      <c r="B255">
        <v>0.368344131366592</v>
      </c>
      <c r="C255" t="s">
        <v>1823</v>
      </c>
      <c r="D255" t="s">
        <v>1902</v>
      </c>
      <c r="E255">
        <v>254</v>
      </c>
    </row>
    <row r="256" spans="1:5">
      <c r="A256" t="s">
        <v>1858</v>
      </c>
      <c r="B256">
        <v>0.367174130520102</v>
      </c>
      <c r="C256" t="s">
        <v>1859</v>
      </c>
      <c r="D256" t="s">
        <v>1902</v>
      </c>
      <c r="E256">
        <v>255</v>
      </c>
    </row>
    <row r="257" spans="1:5">
      <c r="A257" t="s">
        <v>1682</v>
      </c>
      <c r="B257">
        <v>0.36478318028620998</v>
      </c>
      <c r="C257" t="s">
        <v>1683</v>
      </c>
      <c r="D257" t="s">
        <v>1902</v>
      </c>
      <c r="E257">
        <v>256</v>
      </c>
    </row>
    <row r="258" spans="1:5">
      <c r="A258" t="s">
        <v>665</v>
      </c>
      <c r="B258">
        <v>0.363405337671658</v>
      </c>
      <c r="C258" t="s">
        <v>666</v>
      </c>
      <c r="D258" t="s">
        <v>1902</v>
      </c>
      <c r="E258">
        <v>257</v>
      </c>
    </row>
    <row r="259" spans="1:5">
      <c r="A259" t="s">
        <v>165</v>
      </c>
      <c r="B259">
        <v>0.361480037096989</v>
      </c>
      <c r="C259" t="s">
        <v>166</v>
      </c>
      <c r="D259" t="s">
        <v>1902</v>
      </c>
      <c r="E259">
        <v>258</v>
      </c>
    </row>
    <row r="260" spans="1:5">
      <c r="A260" t="s">
        <v>1686</v>
      </c>
      <c r="B260">
        <v>0.36111490256818601</v>
      </c>
      <c r="C260" t="s">
        <v>1687</v>
      </c>
      <c r="D260" t="s">
        <v>1902</v>
      </c>
      <c r="E260">
        <v>259</v>
      </c>
    </row>
    <row r="261" spans="1:5">
      <c r="A261" t="s">
        <v>1036</v>
      </c>
      <c r="B261">
        <v>0.35084328117983898</v>
      </c>
      <c r="C261" t="s">
        <v>1037</v>
      </c>
      <c r="D261" t="s">
        <v>1902</v>
      </c>
      <c r="E261">
        <v>260</v>
      </c>
    </row>
    <row r="262" spans="1:5">
      <c r="A262" t="s">
        <v>895</v>
      </c>
      <c r="B262">
        <v>0.34536431593888101</v>
      </c>
      <c r="C262" t="s">
        <v>896</v>
      </c>
      <c r="D262" t="s">
        <v>1902</v>
      </c>
      <c r="E262">
        <v>261</v>
      </c>
    </row>
    <row r="263" spans="1:5">
      <c r="A263" t="s">
        <v>1173</v>
      </c>
      <c r="B263">
        <v>0.34127447227220398</v>
      </c>
      <c r="C263" t="s">
        <v>1174</v>
      </c>
      <c r="D263" t="s">
        <v>1902</v>
      </c>
      <c r="E263">
        <v>262</v>
      </c>
    </row>
    <row r="264" spans="1:5">
      <c r="A264" t="s">
        <v>1117</v>
      </c>
      <c r="B264">
        <v>0.34069761334701198</v>
      </c>
      <c r="C264" t="s">
        <v>1118</v>
      </c>
      <c r="D264" t="s">
        <v>1902</v>
      </c>
      <c r="E264">
        <v>263</v>
      </c>
    </row>
    <row r="265" spans="1:5">
      <c r="A265" t="s">
        <v>634</v>
      </c>
      <c r="B265">
        <v>0.338468772071784</v>
      </c>
      <c r="C265" t="s">
        <v>438</v>
      </c>
      <c r="D265" t="s">
        <v>1902</v>
      </c>
      <c r="E265">
        <v>264</v>
      </c>
    </row>
    <row r="266" spans="1:5">
      <c r="A266" t="s">
        <v>1250</v>
      </c>
      <c r="B266">
        <v>0.33375986300371702</v>
      </c>
      <c r="C266" t="s">
        <v>1251</v>
      </c>
      <c r="D266" t="s">
        <v>1902</v>
      </c>
      <c r="E266">
        <v>265</v>
      </c>
    </row>
    <row r="267" spans="1:5">
      <c r="A267" t="s">
        <v>1519</v>
      </c>
      <c r="B267">
        <v>0.33187766736042401</v>
      </c>
      <c r="C267" t="s">
        <v>1520</v>
      </c>
      <c r="D267" t="s">
        <v>1902</v>
      </c>
      <c r="E267">
        <v>266</v>
      </c>
    </row>
    <row r="268" spans="1:5">
      <c r="A268" t="s">
        <v>1649</v>
      </c>
      <c r="B268">
        <v>0.32796937088918499</v>
      </c>
      <c r="C268" t="s">
        <v>175</v>
      </c>
      <c r="D268" t="s">
        <v>1902</v>
      </c>
      <c r="E268">
        <v>267</v>
      </c>
    </row>
    <row r="269" spans="1:5">
      <c r="A269" t="s">
        <v>417</v>
      </c>
      <c r="B269">
        <v>0.326699151518685</v>
      </c>
      <c r="C269" t="s">
        <v>418</v>
      </c>
      <c r="D269" t="s">
        <v>1902</v>
      </c>
      <c r="E269">
        <v>268</v>
      </c>
    </row>
    <row r="270" spans="1:5">
      <c r="A270" t="s">
        <v>224</v>
      </c>
      <c r="B270">
        <v>0.324201108050158</v>
      </c>
      <c r="C270" t="s">
        <v>225</v>
      </c>
      <c r="D270" t="s">
        <v>1902</v>
      </c>
      <c r="E270">
        <v>269</v>
      </c>
    </row>
    <row r="271" spans="1:5">
      <c r="A271" t="s">
        <v>273</v>
      </c>
      <c r="B271">
        <v>0.32193364404754199</v>
      </c>
      <c r="C271" t="s">
        <v>274</v>
      </c>
      <c r="D271" t="s">
        <v>1902</v>
      </c>
      <c r="E271">
        <v>270</v>
      </c>
    </row>
    <row r="272" spans="1:5">
      <c r="A272" t="s">
        <v>553</v>
      </c>
      <c r="B272">
        <v>0.31984806297021701</v>
      </c>
      <c r="C272" t="s">
        <v>554</v>
      </c>
      <c r="D272" t="s">
        <v>1902</v>
      </c>
      <c r="E272">
        <v>271</v>
      </c>
    </row>
    <row r="273" spans="1:5">
      <c r="A273" t="s">
        <v>1019</v>
      </c>
      <c r="B273">
        <v>0.315820856342927</v>
      </c>
      <c r="C273" t="s">
        <v>1020</v>
      </c>
      <c r="D273" t="s">
        <v>1902</v>
      </c>
      <c r="E273">
        <v>272</v>
      </c>
    </row>
    <row r="274" spans="1:5">
      <c r="A274" t="s">
        <v>409</v>
      </c>
      <c r="B274">
        <v>0.31156749051469901</v>
      </c>
      <c r="C274" t="s">
        <v>410</v>
      </c>
      <c r="D274" t="s">
        <v>1902</v>
      </c>
      <c r="E274">
        <v>273</v>
      </c>
    </row>
    <row r="275" spans="1:5">
      <c r="A275" t="s">
        <v>1150</v>
      </c>
      <c r="B275">
        <v>0.30469667370763398</v>
      </c>
      <c r="C275" t="s">
        <v>278</v>
      </c>
      <c r="D275" t="s">
        <v>1902</v>
      </c>
      <c r="E275">
        <v>274</v>
      </c>
    </row>
    <row r="276" spans="1:5">
      <c r="A276" t="s">
        <v>693</v>
      </c>
      <c r="B276">
        <v>0.30469216151385098</v>
      </c>
      <c r="C276" t="s">
        <v>694</v>
      </c>
      <c r="D276" t="s">
        <v>1902</v>
      </c>
      <c r="E276">
        <v>275</v>
      </c>
    </row>
    <row r="277" spans="1:5">
      <c r="A277" t="s">
        <v>330</v>
      </c>
      <c r="B277">
        <v>0.29509249622902201</v>
      </c>
      <c r="C277" t="s">
        <v>331</v>
      </c>
      <c r="D277" t="s">
        <v>1902</v>
      </c>
      <c r="E277">
        <v>276</v>
      </c>
    </row>
    <row r="278" spans="1:5">
      <c r="A278" t="s">
        <v>1432</v>
      </c>
      <c r="B278">
        <v>0.278822324637092</v>
      </c>
      <c r="C278" t="s">
        <v>778</v>
      </c>
      <c r="D278" t="s">
        <v>1902</v>
      </c>
      <c r="E278">
        <v>277</v>
      </c>
    </row>
    <row r="279" spans="1:5">
      <c r="A279" t="s">
        <v>957</v>
      </c>
      <c r="B279">
        <v>0.27786954822885401</v>
      </c>
      <c r="C279" t="s">
        <v>958</v>
      </c>
      <c r="D279" t="s">
        <v>1902</v>
      </c>
      <c r="E279">
        <v>278</v>
      </c>
    </row>
    <row r="280" spans="1:5">
      <c r="A280" t="s">
        <v>787</v>
      </c>
      <c r="B280">
        <v>0.27671568670931601</v>
      </c>
      <c r="C280" t="s">
        <v>788</v>
      </c>
      <c r="D280" t="s">
        <v>1902</v>
      </c>
      <c r="E280">
        <v>279</v>
      </c>
    </row>
    <row r="281" spans="1:5">
      <c r="A281" t="s">
        <v>191</v>
      </c>
      <c r="B281">
        <v>0.27536509293945999</v>
      </c>
      <c r="C281" t="s">
        <v>192</v>
      </c>
      <c r="D281" t="s">
        <v>1902</v>
      </c>
      <c r="E281">
        <v>280</v>
      </c>
    </row>
    <row r="282" spans="1:5">
      <c r="A282" t="s">
        <v>446</v>
      </c>
      <c r="B282">
        <v>0.26435523920584397</v>
      </c>
      <c r="C282" t="s">
        <v>447</v>
      </c>
      <c r="D282" t="s">
        <v>1902</v>
      </c>
      <c r="E282">
        <v>281</v>
      </c>
    </row>
    <row r="283" spans="1:5">
      <c r="A283" t="s">
        <v>1195</v>
      </c>
      <c r="B283">
        <v>0.26175684668354399</v>
      </c>
      <c r="C283" t="s">
        <v>1196</v>
      </c>
      <c r="D283" t="s">
        <v>1902</v>
      </c>
      <c r="E283">
        <v>282</v>
      </c>
    </row>
    <row r="284" spans="1:5">
      <c r="A284" t="s">
        <v>421</v>
      </c>
      <c r="B284">
        <v>0.26055202369925701</v>
      </c>
      <c r="C284" t="s">
        <v>422</v>
      </c>
      <c r="D284" t="s">
        <v>1902</v>
      </c>
      <c r="E284">
        <v>283</v>
      </c>
    </row>
    <row r="285" spans="1:5">
      <c r="A285" t="s">
        <v>1424</v>
      </c>
      <c r="B285">
        <v>0.25751004932683702</v>
      </c>
      <c r="C285" t="s">
        <v>1425</v>
      </c>
      <c r="D285" t="s">
        <v>1902</v>
      </c>
      <c r="E285">
        <v>284</v>
      </c>
    </row>
    <row r="286" spans="1:5">
      <c r="A286" t="s">
        <v>1850</v>
      </c>
      <c r="B286">
        <v>0.25671441201393302</v>
      </c>
      <c r="C286" t="s">
        <v>1851</v>
      </c>
      <c r="D286" t="s">
        <v>1902</v>
      </c>
      <c r="E286">
        <v>285</v>
      </c>
    </row>
    <row r="287" spans="1:5">
      <c r="A287" t="s">
        <v>900</v>
      </c>
      <c r="B287">
        <v>0.25530840776496599</v>
      </c>
      <c r="C287" t="s">
        <v>901</v>
      </c>
      <c r="D287" t="s">
        <v>1902</v>
      </c>
      <c r="E287">
        <v>286</v>
      </c>
    </row>
    <row r="288" spans="1:5">
      <c r="A288" t="s">
        <v>946</v>
      </c>
      <c r="B288">
        <v>0.24731394577964</v>
      </c>
      <c r="C288" t="s">
        <v>947</v>
      </c>
      <c r="D288" t="s">
        <v>1902</v>
      </c>
      <c r="E288">
        <v>287</v>
      </c>
    </row>
    <row r="289" spans="1:5">
      <c r="A289" t="s">
        <v>277</v>
      </c>
      <c r="B289">
        <v>0.24486142173421699</v>
      </c>
      <c r="C289" t="s">
        <v>278</v>
      </c>
      <c r="D289" t="s">
        <v>1902</v>
      </c>
      <c r="E289">
        <v>288</v>
      </c>
    </row>
    <row r="290" spans="1:5">
      <c r="A290" t="s">
        <v>1349</v>
      </c>
      <c r="B290">
        <v>0.23955161192423799</v>
      </c>
      <c r="C290" t="s">
        <v>1350</v>
      </c>
      <c r="D290" t="s">
        <v>1902</v>
      </c>
      <c r="E290">
        <v>289</v>
      </c>
    </row>
    <row r="291" spans="1:5">
      <c r="A291" t="s">
        <v>586</v>
      </c>
      <c r="B291">
        <v>0.22303181438102501</v>
      </c>
      <c r="C291" t="s">
        <v>587</v>
      </c>
      <c r="D291" t="s">
        <v>1902</v>
      </c>
      <c r="E291">
        <v>290</v>
      </c>
    </row>
    <row r="292" spans="1:5">
      <c r="A292" t="s">
        <v>1271</v>
      </c>
      <c r="B292">
        <v>0.220411239373874</v>
      </c>
      <c r="C292" t="s">
        <v>1272</v>
      </c>
      <c r="D292" t="s">
        <v>1902</v>
      </c>
      <c r="E292">
        <v>291</v>
      </c>
    </row>
    <row r="293" spans="1:5">
      <c r="A293" t="s">
        <v>1387</v>
      </c>
      <c r="B293">
        <v>0.21983471922394901</v>
      </c>
      <c r="C293" t="s">
        <v>1388</v>
      </c>
      <c r="D293" t="s">
        <v>1902</v>
      </c>
      <c r="E293">
        <v>292</v>
      </c>
    </row>
    <row r="294" spans="1:5">
      <c r="A294" t="s">
        <v>255</v>
      </c>
      <c r="B294">
        <v>0.215555368928977</v>
      </c>
      <c r="C294" t="s">
        <v>256</v>
      </c>
      <c r="D294" t="s">
        <v>1902</v>
      </c>
      <c r="E294">
        <v>293</v>
      </c>
    </row>
    <row r="295" spans="1:5">
      <c r="A295" t="s">
        <v>991</v>
      </c>
      <c r="B295">
        <v>0.21496474011675201</v>
      </c>
      <c r="C295" t="s">
        <v>992</v>
      </c>
      <c r="D295" t="s">
        <v>1902</v>
      </c>
      <c r="E295">
        <v>294</v>
      </c>
    </row>
    <row r="296" spans="1:5">
      <c r="A296" t="s">
        <v>543</v>
      </c>
      <c r="B296">
        <v>0.21485872159180799</v>
      </c>
      <c r="C296" t="s">
        <v>544</v>
      </c>
      <c r="D296" t="s">
        <v>1902</v>
      </c>
      <c r="E296">
        <v>295</v>
      </c>
    </row>
    <row r="297" spans="1:5">
      <c r="A297" t="s">
        <v>1864</v>
      </c>
      <c r="B297">
        <v>0.21440130346639999</v>
      </c>
      <c r="C297" t="s">
        <v>1865</v>
      </c>
      <c r="D297" t="s">
        <v>1902</v>
      </c>
      <c r="E297">
        <v>296</v>
      </c>
    </row>
    <row r="298" spans="1:5">
      <c r="A298" t="s">
        <v>950</v>
      </c>
      <c r="B298">
        <v>0.21270849986462001</v>
      </c>
      <c r="C298" t="s">
        <v>951</v>
      </c>
      <c r="D298" t="s">
        <v>1902</v>
      </c>
      <c r="E298">
        <v>297</v>
      </c>
    </row>
    <row r="299" spans="1:5">
      <c r="A299" t="s">
        <v>953</v>
      </c>
      <c r="B299">
        <v>0.20903940969437099</v>
      </c>
      <c r="C299" t="s">
        <v>954</v>
      </c>
      <c r="D299" t="s">
        <v>1902</v>
      </c>
      <c r="E299">
        <v>298</v>
      </c>
    </row>
    <row r="300" spans="1:5">
      <c r="A300" t="s">
        <v>187</v>
      </c>
      <c r="B300">
        <v>0.207666926576688</v>
      </c>
      <c r="C300" t="s">
        <v>188</v>
      </c>
      <c r="D300" t="s">
        <v>1902</v>
      </c>
      <c r="E300">
        <v>299</v>
      </c>
    </row>
    <row r="301" spans="1:5">
      <c r="A301" t="s">
        <v>1229</v>
      </c>
      <c r="B301">
        <v>0.20535873243823199</v>
      </c>
      <c r="C301" t="s">
        <v>1230</v>
      </c>
      <c r="D301" t="s">
        <v>1902</v>
      </c>
      <c r="E301">
        <v>300</v>
      </c>
    </row>
    <row r="302" spans="1:5">
      <c r="A302" t="s">
        <v>700</v>
      </c>
      <c r="B302">
        <v>0.20530439465161299</v>
      </c>
      <c r="C302" t="s">
        <v>116</v>
      </c>
      <c r="D302" t="s">
        <v>1902</v>
      </c>
      <c r="E302">
        <v>301</v>
      </c>
    </row>
    <row r="303" spans="1:5">
      <c r="A303" t="s">
        <v>46</v>
      </c>
      <c r="B303">
        <v>0.203318341928799</v>
      </c>
      <c r="C303" t="s">
        <v>47</v>
      </c>
      <c r="D303" t="s">
        <v>1902</v>
      </c>
      <c r="E303">
        <v>302</v>
      </c>
    </row>
    <row r="304" spans="1:5">
      <c r="A304" t="s">
        <v>592</v>
      </c>
      <c r="B304">
        <v>0.202815654048845</v>
      </c>
      <c r="C304" t="s">
        <v>175</v>
      </c>
      <c r="D304" t="s">
        <v>1902</v>
      </c>
      <c r="E304">
        <v>303</v>
      </c>
    </row>
    <row r="305" spans="1:5">
      <c r="A305" t="s">
        <v>687</v>
      </c>
      <c r="B305">
        <v>0.20197070431617301</v>
      </c>
      <c r="C305" t="s">
        <v>688</v>
      </c>
      <c r="D305" t="s">
        <v>1902</v>
      </c>
      <c r="E305">
        <v>304</v>
      </c>
    </row>
    <row r="306" spans="1:5">
      <c r="A306" t="s">
        <v>334</v>
      </c>
      <c r="B306">
        <v>0.201017474672119</v>
      </c>
      <c r="C306" t="s">
        <v>335</v>
      </c>
      <c r="D306" t="s">
        <v>1902</v>
      </c>
      <c r="E306">
        <v>305</v>
      </c>
    </row>
    <row r="307" spans="1:5">
      <c r="A307" t="s">
        <v>1720</v>
      </c>
      <c r="B307">
        <v>0.20100322717628</v>
      </c>
      <c r="C307" t="s">
        <v>1721</v>
      </c>
      <c r="D307" t="s">
        <v>1902</v>
      </c>
      <c r="E307">
        <v>306</v>
      </c>
    </row>
    <row r="308" spans="1:5">
      <c r="A308" t="s">
        <v>1540</v>
      </c>
      <c r="B308">
        <v>0.20041397031058</v>
      </c>
      <c r="C308" t="s">
        <v>1541</v>
      </c>
      <c r="D308" t="s">
        <v>1902</v>
      </c>
      <c r="E308">
        <v>307</v>
      </c>
    </row>
    <row r="309" spans="1:5">
      <c r="A309" t="s">
        <v>1660</v>
      </c>
      <c r="B309">
        <v>0.19535281555362399</v>
      </c>
      <c r="C309" t="s">
        <v>1661</v>
      </c>
      <c r="D309" t="s">
        <v>1902</v>
      </c>
      <c r="E309">
        <v>308</v>
      </c>
    </row>
    <row r="310" spans="1:5">
      <c r="A310" t="s">
        <v>122</v>
      </c>
      <c r="B310">
        <v>0.194924049556152</v>
      </c>
      <c r="C310" t="s">
        <v>123</v>
      </c>
      <c r="D310" t="s">
        <v>1902</v>
      </c>
      <c r="E310">
        <v>309</v>
      </c>
    </row>
    <row r="311" spans="1:5">
      <c r="A311" t="s">
        <v>1433</v>
      </c>
      <c r="B311">
        <v>0.19453404133719299</v>
      </c>
      <c r="C311" t="s">
        <v>956</v>
      </c>
      <c r="D311" t="s">
        <v>1902</v>
      </c>
      <c r="E311">
        <v>310</v>
      </c>
    </row>
    <row r="312" spans="1:5">
      <c r="A312" t="s">
        <v>924</v>
      </c>
      <c r="B312">
        <v>0.18860766304113999</v>
      </c>
      <c r="C312" t="s">
        <v>925</v>
      </c>
      <c r="D312" t="s">
        <v>1902</v>
      </c>
      <c r="E312">
        <v>311</v>
      </c>
    </row>
    <row r="313" spans="1:5">
      <c r="A313" t="s">
        <v>1678</v>
      </c>
      <c r="B313">
        <v>0.18748352591036299</v>
      </c>
      <c r="C313" t="s">
        <v>1679</v>
      </c>
      <c r="D313" t="s">
        <v>1902</v>
      </c>
      <c r="E313">
        <v>312</v>
      </c>
    </row>
    <row r="314" spans="1:5">
      <c r="A314" t="s">
        <v>1801</v>
      </c>
      <c r="B314">
        <v>0.18606121936980599</v>
      </c>
      <c r="C314" t="s">
        <v>1802</v>
      </c>
      <c r="D314" t="s">
        <v>1902</v>
      </c>
      <c r="E314">
        <v>313</v>
      </c>
    </row>
    <row r="315" spans="1:5">
      <c r="A315" t="s">
        <v>1231</v>
      </c>
      <c r="B315">
        <v>0.186007835209865</v>
      </c>
      <c r="C315" t="s">
        <v>74</v>
      </c>
      <c r="D315" t="s">
        <v>1902</v>
      </c>
      <c r="E315">
        <v>314</v>
      </c>
    </row>
    <row r="316" spans="1:5">
      <c r="A316" t="s">
        <v>1556</v>
      </c>
      <c r="B316">
        <v>0.185971540912409</v>
      </c>
      <c r="C316" t="s">
        <v>1487</v>
      </c>
      <c r="D316" t="s">
        <v>1902</v>
      </c>
      <c r="E316">
        <v>315</v>
      </c>
    </row>
    <row r="317" spans="1:5">
      <c r="A317" t="s">
        <v>383</v>
      </c>
      <c r="B317">
        <v>0.18498790939062701</v>
      </c>
      <c r="C317" t="s">
        <v>384</v>
      </c>
      <c r="D317" t="s">
        <v>1902</v>
      </c>
      <c r="E317">
        <v>316</v>
      </c>
    </row>
    <row r="318" spans="1:5">
      <c r="A318" t="s">
        <v>1733</v>
      </c>
      <c r="B318">
        <v>0.18440462584676001</v>
      </c>
      <c r="C318" t="s">
        <v>424</v>
      </c>
      <c r="D318" t="s">
        <v>1902</v>
      </c>
      <c r="E318">
        <v>317</v>
      </c>
    </row>
    <row r="319" spans="1:5">
      <c r="A319" t="s">
        <v>1767</v>
      </c>
      <c r="B319">
        <v>0.18291478633765401</v>
      </c>
      <c r="C319" t="s">
        <v>1768</v>
      </c>
      <c r="D319" t="s">
        <v>1902</v>
      </c>
      <c r="E319">
        <v>318</v>
      </c>
    </row>
    <row r="320" spans="1:5">
      <c r="A320" t="s">
        <v>1551</v>
      </c>
      <c r="B320">
        <v>0.181405174709031</v>
      </c>
      <c r="C320" t="s">
        <v>1552</v>
      </c>
      <c r="D320" t="s">
        <v>1902</v>
      </c>
      <c r="E320">
        <v>319</v>
      </c>
    </row>
    <row r="321" spans="1:5">
      <c r="A321" t="s">
        <v>222</v>
      </c>
      <c r="B321">
        <v>0.180315635428969</v>
      </c>
      <c r="C321" t="s">
        <v>223</v>
      </c>
      <c r="D321" t="s">
        <v>1902</v>
      </c>
      <c r="E321">
        <v>320</v>
      </c>
    </row>
    <row r="322" spans="1:5">
      <c r="A322" t="s">
        <v>456</v>
      </c>
      <c r="B322">
        <v>0.17831319096821599</v>
      </c>
      <c r="C322" t="s">
        <v>457</v>
      </c>
      <c r="D322" t="s">
        <v>1902</v>
      </c>
      <c r="E322">
        <v>321</v>
      </c>
    </row>
    <row r="323" spans="1:5">
      <c r="A323" t="s">
        <v>253</v>
      </c>
      <c r="B323">
        <v>0.17771256091307899</v>
      </c>
      <c r="C323" t="s">
        <v>254</v>
      </c>
      <c r="D323" t="s">
        <v>1902</v>
      </c>
      <c r="E323">
        <v>322</v>
      </c>
    </row>
    <row r="324" spans="1:5">
      <c r="A324" t="s">
        <v>1549</v>
      </c>
      <c r="B324">
        <v>0.17675358601513</v>
      </c>
      <c r="C324" t="s">
        <v>1550</v>
      </c>
      <c r="D324" t="s">
        <v>1902</v>
      </c>
      <c r="E324">
        <v>323</v>
      </c>
    </row>
    <row r="325" spans="1:5">
      <c r="A325" t="s">
        <v>1461</v>
      </c>
      <c r="B325">
        <v>0.175958998436853</v>
      </c>
      <c r="C325" t="s">
        <v>1462</v>
      </c>
      <c r="D325" t="s">
        <v>1902</v>
      </c>
      <c r="E325">
        <v>324</v>
      </c>
    </row>
    <row r="326" spans="1:5">
      <c r="A326" t="s">
        <v>821</v>
      </c>
      <c r="B326">
        <v>0.16866442529544601</v>
      </c>
      <c r="C326" t="s">
        <v>822</v>
      </c>
      <c r="D326" t="s">
        <v>1902</v>
      </c>
      <c r="E326">
        <v>325</v>
      </c>
    </row>
    <row r="327" spans="1:5">
      <c r="A327" t="s">
        <v>1890</v>
      </c>
      <c r="B327">
        <v>0.16863257733534401</v>
      </c>
      <c r="C327" t="s">
        <v>1891</v>
      </c>
      <c r="D327" t="s">
        <v>1902</v>
      </c>
      <c r="E327">
        <v>326</v>
      </c>
    </row>
    <row r="328" spans="1:5">
      <c r="A328" t="s">
        <v>1769</v>
      </c>
      <c r="B328">
        <v>0.165023520452105</v>
      </c>
      <c r="C328" t="s">
        <v>1770</v>
      </c>
      <c r="D328" t="s">
        <v>1902</v>
      </c>
      <c r="E328">
        <v>327</v>
      </c>
    </row>
    <row r="329" spans="1:5">
      <c r="A329" t="s">
        <v>407</v>
      </c>
      <c r="B329">
        <v>0.16368562877594101</v>
      </c>
      <c r="C329" t="s">
        <v>408</v>
      </c>
      <c r="D329" t="s">
        <v>1902</v>
      </c>
      <c r="E329">
        <v>328</v>
      </c>
    </row>
    <row r="330" spans="1:5">
      <c r="A330" t="s">
        <v>99</v>
      </c>
      <c r="B330">
        <v>0.16227633789402199</v>
      </c>
      <c r="C330" t="s">
        <v>100</v>
      </c>
      <c r="D330" t="s">
        <v>1902</v>
      </c>
      <c r="E330">
        <v>329</v>
      </c>
    </row>
    <row r="331" spans="1:5">
      <c r="A331" t="s">
        <v>1038</v>
      </c>
      <c r="B331">
        <v>0.16194518562906199</v>
      </c>
      <c r="C331" t="s">
        <v>1039</v>
      </c>
      <c r="D331" t="s">
        <v>1902</v>
      </c>
      <c r="E331">
        <v>330</v>
      </c>
    </row>
    <row r="332" spans="1:5">
      <c r="A332" t="s">
        <v>158</v>
      </c>
      <c r="B332">
        <v>0.16120311770597101</v>
      </c>
      <c r="C332" t="s">
        <v>159</v>
      </c>
      <c r="D332" t="s">
        <v>1902</v>
      </c>
      <c r="E332">
        <v>331</v>
      </c>
    </row>
    <row r="333" spans="1:5">
      <c r="A333" t="s">
        <v>465</v>
      </c>
      <c r="B333">
        <v>0.15944516523604199</v>
      </c>
      <c r="C333" t="s">
        <v>466</v>
      </c>
      <c r="D333" t="s">
        <v>1902</v>
      </c>
      <c r="E333">
        <v>332</v>
      </c>
    </row>
    <row r="334" spans="1:5">
      <c r="A334" t="s">
        <v>1040</v>
      </c>
      <c r="B334">
        <v>0.15716014786726601</v>
      </c>
      <c r="C334" t="s">
        <v>1041</v>
      </c>
      <c r="D334" t="s">
        <v>1902</v>
      </c>
      <c r="E334">
        <v>333</v>
      </c>
    </row>
    <row r="335" spans="1:5">
      <c r="A335" t="s">
        <v>176</v>
      </c>
      <c r="B335">
        <v>0.155983010088212</v>
      </c>
      <c r="C335" t="s">
        <v>177</v>
      </c>
      <c r="D335" t="s">
        <v>1902</v>
      </c>
      <c r="E335">
        <v>334</v>
      </c>
    </row>
    <row r="336" spans="1:5">
      <c r="A336" t="s">
        <v>906</v>
      </c>
      <c r="B336">
        <v>0.154423929008488</v>
      </c>
      <c r="C336" t="s">
        <v>907</v>
      </c>
      <c r="D336" t="s">
        <v>1902</v>
      </c>
      <c r="E336">
        <v>335</v>
      </c>
    </row>
    <row r="337" spans="1:5">
      <c r="A337" t="s">
        <v>156</v>
      </c>
      <c r="B337">
        <v>0.150843465511</v>
      </c>
      <c r="C337" t="s">
        <v>157</v>
      </c>
      <c r="D337" t="s">
        <v>1902</v>
      </c>
      <c r="E337">
        <v>336</v>
      </c>
    </row>
    <row r="338" spans="1:5">
      <c r="A338" t="s">
        <v>742</v>
      </c>
      <c r="B338">
        <v>0.14751201821113599</v>
      </c>
      <c r="C338" t="s">
        <v>566</v>
      </c>
      <c r="D338" t="s">
        <v>1902</v>
      </c>
      <c r="E338">
        <v>337</v>
      </c>
    </row>
    <row r="339" spans="1:5">
      <c r="A339" t="s">
        <v>1219</v>
      </c>
      <c r="B339">
        <v>0.14681695272946399</v>
      </c>
      <c r="C339" t="s">
        <v>1220</v>
      </c>
      <c r="D339" t="s">
        <v>1902</v>
      </c>
      <c r="E339">
        <v>338</v>
      </c>
    </row>
    <row r="340" spans="1:5">
      <c r="A340" t="s">
        <v>1336</v>
      </c>
      <c r="B340">
        <v>0.145293719298663</v>
      </c>
      <c r="C340" t="s">
        <v>1337</v>
      </c>
      <c r="D340" t="s">
        <v>1902</v>
      </c>
      <c r="E340">
        <v>339</v>
      </c>
    </row>
    <row r="341" spans="1:5">
      <c r="A341" t="s">
        <v>90</v>
      </c>
      <c r="B341">
        <v>0.144881448032011</v>
      </c>
      <c r="C341" t="s">
        <v>91</v>
      </c>
      <c r="D341" t="s">
        <v>1902</v>
      </c>
      <c r="E341">
        <v>340</v>
      </c>
    </row>
    <row r="342" spans="1:5">
      <c r="A342" t="s">
        <v>1305</v>
      </c>
      <c r="B342">
        <v>0.143984156886865</v>
      </c>
      <c r="C342" t="s">
        <v>1306</v>
      </c>
      <c r="D342" t="s">
        <v>1902</v>
      </c>
      <c r="E342">
        <v>341</v>
      </c>
    </row>
    <row r="343" spans="1:5">
      <c r="A343" t="s">
        <v>73</v>
      </c>
      <c r="B343">
        <v>0.14242101619881001</v>
      </c>
      <c r="C343" t="s">
        <v>74</v>
      </c>
      <c r="D343" t="s">
        <v>1902</v>
      </c>
      <c r="E343">
        <v>342</v>
      </c>
    </row>
    <row r="344" spans="1:5">
      <c r="A344" t="s">
        <v>1706</v>
      </c>
      <c r="B344">
        <v>0.14073470517693101</v>
      </c>
      <c r="C344" t="s">
        <v>1707</v>
      </c>
      <c r="D344" t="s">
        <v>1902</v>
      </c>
      <c r="E344">
        <v>343</v>
      </c>
    </row>
    <row r="345" spans="1:5">
      <c r="A345" t="s">
        <v>50</v>
      </c>
      <c r="B345">
        <v>0.139305996711383</v>
      </c>
      <c r="C345" t="s">
        <v>51</v>
      </c>
      <c r="D345" t="s">
        <v>1902</v>
      </c>
      <c r="E345">
        <v>344</v>
      </c>
    </row>
    <row r="346" spans="1:5">
      <c r="A346" t="s">
        <v>199</v>
      </c>
      <c r="B346">
        <v>0.13854618105216901</v>
      </c>
      <c r="C346" t="s">
        <v>200</v>
      </c>
      <c r="D346" t="s">
        <v>1902</v>
      </c>
      <c r="E346">
        <v>345</v>
      </c>
    </row>
    <row r="347" spans="1:5">
      <c r="A347" t="s">
        <v>652</v>
      </c>
      <c r="B347">
        <v>0.13849155518853601</v>
      </c>
      <c r="C347" t="s">
        <v>653</v>
      </c>
      <c r="D347" t="s">
        <v>1902</v>
      </c>
      <c r="E347">
        <v>346</v>
      </c>
    </row>
    <row r="348" spans="1:5">
      <c r="A348" t="s">
        <v>109</v>
      </c>
      <c r="B348">
        <v>0.13841583095509799</v>
      </c>
      <c r="C348" t="s">
        <v>110</v>
      </c>
      <c r="D348" t="s">
        <v>1902</v>
      </c>
      <c r="E348">
        <v>347</v>
      </c>
    </row>
    <row r="349" spans="1:5">
      <c r="A349" t="s">
        <v>1856</v>
      </c>
      <c r="B349">
        <v>0.13562103141571799</v>
      </c>
      <c r="C349" t="s">
        <v>1857</v>
      </c>
      <c r="D349" t="s">
        <v>1902</v>
      </c>
      <c r="E349">
        <v>348</v>
      </c>
    </row>
    <row r="350" spans="1:5">
      <c r="A350" t="s">
        <v>355</v>
      </c>
      <c r="B350">
        <v>0.1345890714312</v>
      </c>
      <c r="C350" t="s">
        <v>356</v>
      </c>
      <c r="D350" t="s">
        <v>1902</v>
      </c>
      <c r="E350">
        <v>349</v>
      </c>
    </row>
    <row r="351" spans="1:5">
      <c r="A351" t="s">
        <v>405</v>
      </c>
      <c r="B351">
        <v>0.13276039510409701</v>
      </c>
      <c r="C351" t="s">
        <v>406</v>
      </c>
      <c r="D351" t="s">
        <v>1902</v>
      </c>
      <c r="E351">
        <v>350</v>
      </c>
    </row>
    <row r="352" spans="1:5">
      <c r="A352" t="s">
        <v>1007</v>
      </c>
      <c r="B352">
        <v>0.13247123051066301</v>
      </c>
      <c r="C352" t="s">
        <v>1008</v>
      </c>
      <c r="D352" t="s">
        <v>1902</v>
      </c>
      <c r="E352">
        <v>351</v>
      </c>
    </row>
    <row r="353" spans="1:5">
      <c r="A353" t="s">
        <v>1385</v>
      </c>
      <c r="B353">
        <v>0.131040512539953</v>
      </c>
      <c r="C353" t="s">
        <v>1386</v>
      </c>
      <c r="D353" t="s">
        <v>1902</v>
      </c>
      <c r="E353">
        <v>352</v>
      </c>
    </row>
    <row r="354" spans="1:5">
      <c r="A354" t="s">
        <v>733</v>
      </c>
      <c r="B354">
        <v>0.13100474981834501</v>
      </c>
      <c r="C354" t="s">
        <v>734</v>
      </c>
      <c r="D354" t="s">
        <v>1902</v>
      </c>
      <c r="E354">
        <v>353</v>
      </c>
    </row>
    <row r="355" spans="1:5">
      <c r="A355" t="s">
        <v>96</v>
      </c>
      <c r="B355">
        <v>0.13019429724616799</v>
      </c>
      <c r="C355" t="s">
        <v>97</v>
      </c>
      <c r="D355" t="s">
        <v>1902</v>
      </c>
      <c r="E355">
        <v>354</v>
      </c>
    </row>
    <row r="356" spans="1:5">
      <c r="A356" t="s">
        <v>1812</v>
      </c>
      <c r="B356">
        <v>0.12692029099980401</v>
      </c>
      <c r="C356" t="s">
        <v>1813</v>
      </c>
      <c r="D356" t="s">
        <v>1902</v>
      </c>
      <c r="E356">
        <v>355</v>
      </c>
    </row>
    <row r="357" spans="1:5">
      <c r="A357" t="s">
        <v>1727</v>
      </c>
      <c r="B357">
        <v>0.12581767794451101</v>
      </c>
      <c r="C357" t="s">
        <v>1728</v>
      </c>
      <c r="D357" t="s">
        <v>1902</v>
      </c>
      <c r="E357">
        <v>356</v>
      </c>
    </row>
    <row r="358" spans="1:5">
      <c r="A358" t="s">
        <v>230</v>
      </c>
      <c r="B358">
        <v>0.124922377434539</v>
      </c>
      <c r="C358" t="s">
        <v>231</v>
      </c>
      <c r="D358" t="s">
        <v>1902</v>
      </c>
      <c r="E358">
        <v>357</v>
      </c>
    </row>
    <row r="359" spans="1:5">
      <c r="A359" t="s">
        <v>1143</v>
      </c>
      <c r="B359">
        <v>0.12481426828822299</v>
      </c>
      <c r="C359" t="s">
        <v>784</v>
      </c>
      <c r="D359" t="s">
        <v>1902</v>
      </c>
      <c r="E359">
        <v>358</v>
      </c>
    </row>
    <row r="360" spans="1:5">
      <c r="A360" t="s">
        <v>59</v>
      </c>
      <c r="B360">
        <v>0.123751162905548</v>
      </c>
      <c r="C360" t="s">
        <v>60</v>
      </c>
      <c r="D360" t="s">
        <v>1902</v>
      </c>
      <c r="E360">
        <v>359</v>
      </c>
    </row>
    <row r="361" spans="1:5">
      <c r="A361" t="s">
        <v>1554</v>
      </c>
      <c r="B361">
        <v>0.120666968666747</v>
      </c>
      <c r="C361" t="s">
        <v>1555</v>
      </c>
      <c r="D361" t="s">
        <v>1902</v>
      </c>
      <c r="E361">
        <v>360</v>
      </c>
    </row>
    <row r="362" spans="1:5">
      <c r="A362" t="s">
        <v>517</v>
      </c>
      <c r="B362">
        <v>0.12041336749555601</v>
      </c>
      <c r="C362" t="s">
        <v>518</v>
      </c>
      <c r="D362" t="s">
        <v>1902</v>
      </c>
      <c r="E362">
        <v>361</v>
      </c>
    </row>
    <row r="363" spans="1:5">
      <c r="A363" t="s">
        <v>1521</v>
      </c>
      <c r="B363">
        <v>0.117649094106557</v>
      </c>
      <c r="C363" t="s">
        <v>1522</v>
      </c>
      <c r="D363" t="s">
        <v>1902</v>
      </c>
      <c r="E363">
        <v>362</v>
      </c>
    </row>
    <row r="364" spans="1:5">
      <c r="A364" t="s">
        <v>867</v>
      </c>
      <c r="B364">
        <v>0.117493284226088</v>
      </c>
      <c r="C364" t="s">
        <v>868</v>
      </c>
      <c r="D364" t="s">
        <v>1902</v>
      </c>
      <c r="E364">
        <v>363</v>
      </c>
    </row>
    <row r="365" spans="1:5">
      <c r="A365" t="s">
        <v>173</v>
      </c>
      <c r="B365">
        <v>0.117286418418011</v>
      </c>
      <c r="C365" t="s">
        <v>114</v>
      </c>
      <c r="D365" t="s">
        <v>1902</v>
      </c>
      <c r="E365">
        <v>364</v>
      </c>
    </row>
    <row r="366" spans="1:5">
      <c r="A366" t="s">
        <v>1291</v>
      </c>
      <c r="B366">
        <v>0.11071590523193101</v>
      </c>
      <c r="C366" t="s">
        <v>1292</v>
      </c>
      <c r="D366" t="s">
        <v>1902</v>
      </c>
      <c r="E366">
        <v>365</v>
      </c>
    </row>
    <row r="367" spans="1:5">
      <c r="A367" t="s">
        <v>1208</v>
      </c>
      <c r="B367">
        <v>0.108855242510089</v>
      </c>
      <c r="C367" t="s">
        <v>883</v>
      </c>
      <c r="D367" t="s">
        <v>1902</v>
      </c>
      <c r="E367">
        <v>366</v>
      </c>
    </row>
    <row r="368" spans="1:5">
      <c r="A368" t="s">
        <v>1547</v>
      </c>
      <c r="B368">
        <v>0.10793101424781899</v>
      </c>
      <c r="C368" t="s">
        <v>1548</v>
      </c>
      <c r="D368" t="s">
        <v>1902</v>
      </c>
      <c r="E368">
        <v>367</v>
      </c>
    </row>
    <row r="369" spans="1:5">
      <c r="A369" t="s">
        <v>1436</v>
      </c>
      <c r="B369">
        <v>0.10649609147460901</v>
      </c>
      <c r="C369" t="s">
        <v>1437</v>
      </c>
      <c r="D369" t="s">
        <v>1902</v>
      </c>
      <c r="E369">
        <v>368</v>
      </c>
    </row>
    <row r="370" spans="1:5">
      <c r="A370" t="s">
        <v>1080</v>
      </c>
      <c r="B370">
        <v>0.105842960149958</v>
      </c>
      <c r="C370" t="s">
        <v>1081</v>
      </c>
      <c r="D370" t="s">
        <v>1902</v>
      </c>
      <c r="E370">
        <v>369</v>
      </c>
    </row>
    <row r="371" spans="1:5">
      <c r="A371" t="s">
        <v>777</v>
      </c>
      <c r="B371">
        <v>0.103791524941295</v>
      </c>
      <c r="C371" t="s">
        <v>778</v>
      </c>
      <c r="D371" t="s">
        <v>1902</v>
      </c>
      <c r="E371">
        <v>370</v>
      </c>
    </row>
    <row r="372" spans="1:5">
      <c r="A372" t="s">
        <v>1158</v>
      </c>
      <c r="B372">
        <v>0.10258740713579</v>
      </c>
      <c r="C372" t="s">
        <v>575</v>
      </c>
      <c r="D372" t="s">
        <v>1902</v>
      </c>
      <c r="E372">
        <v>371</v>
      </c>
    </row>
    <row r="373" spans="1:5">
      <c r="A373" t="s">
        <v>1495</v>
      </c>
      <c r="B373">
        <v>0.101616335800889</v>
      </c>
      <c r="C373" t="s">
        <v>1496</v>
      </c>
      <c r="D373" t="s">
        <v>1902</v>
      </c>
      <c r="E373">
        <v>372</v>
      </c>
    </row>
    <row r="374" spans="1:5">
      <c r="A374" t="s">
        <v>1644</v>
      </c>
      <c r="B374">
        <v>0.10081212034926799</v>
      </c>
      <c r="C374" t="s">
        <v>1645</v>
      </c>
      <c r="D374" t="s">
        <v>1902</v>
      </c>
      <c r="E374">
        <v>373</v>
      </c>
    </row>
    <row r="375" spans="1:5">
      <c r="A375" t="s">
        <v>263</v>
      </c>
      <c r="B375">
        <v>9.7615685073031297E-2</v>
      </c>
      <c r="C375" t="s">
        <v>264</v>
      </c>
      <c r="D375" t="s">
        <v>1902</v>
      </c>
      <c r="E375">
        <v>374</v>
      </c>
    </row>
    <row r="376" spans="1:5">
      <c r="A376" t="s">
        <v>1749</v>
      </c>
      <c r="B376">
        <v>9.6972553923146104E-2</v>
      </c>
      <c r="C376" t="s">
        <v>1750</v>
      </c>
      <c r="D376" t="s">
        <v>1902</v>
      </c>
      <c r="E376">
        <v>375</v>
      </c>
    </row>
    <row r="377" spans="1:5">
      <c r="A377" t="s">
        <v>1370</v>
      </c>
      <c r="B377">
        <v>9.4712835499979206E-2</v>
      </c>
      <c r="C377" t="s">
        <v>463</v>
      </c>
      <c r="D377" t="s">
        <v>1902</v>
      </c>
      <c r="E377">
        <v>376</v>
      </c>
    </row>
    <row r="378" spans="1:5">
      <c r="A378" t="s">
        <v>1695</v>
      </c>
      <c r="B378">
        <v>9.3899215334683497E-2</v>
      </c>
      <c r="C378" t="s">
        <v>1696</v>
      </c>
      <c r="D378" t="s">
        <v>1902</v>
      </c>
      <c r="E378">
        <v>377</v>
      </c>
    </row>
    <row r="379" spans="1:5">
      <c r="A379" t="s">
        <v>377</v>
      </c>
      <c r="B379">
        <v>9.22961070852375E-2</v>
      </c>
      <c r="C379" t="s">
        <v>378</v>
      </c>
      <c r="D379" t="s">
        <v>1902</v>
      </c>
      <c r="E379">
        <v>378</v>
      </c>
    </row>
    <row r="380" spans="1:5">
      <c r="A380" t="s">
        <v>657</v>
      </c>
      <c r="B380">
        <v>9.21924506647116E-2</v>
      </c>
      <c r="C380" t="s">
        <v>658</v>
      </c>
      <c r="D380" t="s">
        <v>1902</v>
      </c>
      <c r="E380">
        <v>379</v>
      </c>
    </row>
    <row r="381" spans="1:5">
      <c r="A381" t="s">
        <v>1247</v>
      </c>
      <c r="B381">
        <v>9.1554735518720495E-2</v>
      </c>
      <c r="C381" t="s">
        <v>1095</v>
      </c>
      <c r="D381" t="s">
        <v>1902</v>
      </c>
      <c r="E381">
        <v>380</v>
      </c>
    </row>
    <row r="382" spans="1:5">
      <c r="A382" t="s">
        <v>674</v>
      </c>
      <c r="B382">
        <v>9.1405692069581795E-2</v>
      </c>
      <c r="C382" t="s">
        <v>587</v>
      </c>
      <c r="D382" t="s">
        <v>1902</v>
      </c>
      <c r="E382">
        <v>381</v>
      </c>
    </row>
    <row r="383" spans="1:5">
      <c r="A383" t="s">
        <v>1761</v>
      </c>
      <c r="B383">
        <v>8.7557816562020399E-2</v>
      </c>
      <c r="C383" t="s">
        <v>1762</v>
      </c>
      <c r="D383" t="s">
        <v>1902</v>
      </c>
      <c r="E383">
        <v>382</v>
      </c>
    </row>
    <row r="384" spans="1:5">
      <c r="A384" t="s">
        <v>1302</v>
      </c>
      <c r="B384">
        <v>8.7065123535308903E-2</v>
      </c>
      <c r="C384" t="s">
        <v>15</v>
      </c>
      <c r="D384" t="s">
        <v>1902</v>
      </c>
      <c r="E384">
        <v>383</v>
      </c>
    </row>
    <row r="385" spans="1:5">
      <c r="A385" t="s">
        <v>1146</v>
      </c>
      <c r="B385">
        <v>8.4840948079945799E-2</v>
      </c>
      <c r="C385" t="s">
        <v>1147</v>
      </c>
      <c r="D385" t="s">
        <v>1902</v>
      </c>
      <c r="E385">
        <v>384</v>
      </c>
    </row>
    <row r="386" spans="1:5">
      <c r="A386" t="s">
        <v>1688</v>
      </c>
      <c r="B386">
        <v>8.3478221371960898E-2</v>
      </c>
      <c r="C386" t="s">
        <v>296</v>
      </c>
      <c r="D386" t="s">
        <v>1902</v>
      </c>
      <c r="E386">
        <v>385</v>
      </c>
    </row>
    <row r="387" spans="1:5">
      <c r="A387" t="s">
        <v>401</v>
      </c>
      <c r="B387">
        <v>8.3198979226308603E-2</v>
      </c>
      <c r="C387" t="s">
        <v>402</v>
      </c>
      <c r="D387" t="s">
        <v>1902</v>
      </c>
      <c r="E387">
        <v>386</v>
      </c>
    </row>
    <row r="388" spans="1:5">
      <c r="A388" t="s">
        <v>1354</v>
      </c>
      <c r="B388">
        <v>8.1989725644022404E-2</v>
      </c>
      <c r="C388" t="s">
        <v>1355</v>
      </c>
      <c r="D388" t="s">
        <v>1902</v>
      </c>
      <c r="E388">
        <v>387</v>
      </c>
    </row>
    <row r="389" spans="1:5">
      <c r="A389" t="s">
        <v>580</v>
      </c>
      <c r="B389">
        <v>8.18413022191955E-2</v>
      </c>
      <c r="C389" t="s">
        <v>581</v>
      </c>
      <c r="D389" t="s">
        <v>1902</v>
      </c>
      <c r="E389">
        <v>388</v>
      </c>
    </row>
    <row r="390" spans="1:5">
      <c r="A390" t="s">
        <v>289</v>
      </c>
      <c r="B390">
        <v>8.1468743738475596E-2</v>
      </c>
      <c r="C390" t="s">
        <v>290</v>
      </c>
      <c r="D390" t="s">
        <v>1902</v>
      </c>
      <c r="E390">
        <v>389</v>
      </c>
    </row>
    <row r="391" spans="1:5">
      <c r="A391" t="s">
        <v>959</v>
      </c>
      <c r="B391">
        <v>8.0941761983675004E-2</v>
      </c>
      <c r="C391" t="s">
        <v>960</v>
      </c>
      <c r="D391" t="s">
        <v>1902</v>
      </c>
      <c r="E391">
        <v>390</v>
      </c>
    </row>
    <row r="392" spans="1:5">
      <c r="A392" t="s">
        <v>1838</v>
      </c>
      <c r="B392">
        <v>7.9345764378337402E-2</v>
      </c>
      <c r="C392" t="s">
        <v>1839</v>
      </c>
      <c r="D392" t="s">
        <v>1902</v>
      </c>
      <c r="E392">
        <v>391</v>
      </c>
    </row>
    <row r="393" spans="1:5">
      <c r="A393" t="s">
        <v>269</v>
      </c>
      <c r="B393">
        <v>7.5208438904835501E-2</v>
      </c>
      <c r="C393" t="s">
        <v>270</v>
      </c>
      <c r="D393" t="s">
        <v>1902</v>
      </c>
      <c r="E393">
        <v>392</v>
      </c>
    </row>
    <row r="394" spans="1:5">
      <c r="A394" t="s">
        <v>1746</v>
      </c>
      <c r="B394">
        <v>7.3659031941066405E-2</v>
      </c>
      <c r="C394" t="s">
        <v>1039</v>
      </c>
      <c r="D394" t="s">
        <v>1902</v>
      </c>
      <c r="E394">
        <v>393</v>
      </c>
    </row>
    <row r="395" spans="1:5">
      <c r="A395" t="s">
        <v>178</v>
      </c>
      <c r="B395">
        <v>7.3103291475619794E-2</v>
      </c>
      <c r="C395" t="s">
        <v>74</v>
      </c>
      <c r="D395" t="s">
        <v>1902</v>
      </c>
      <c r="E395">
        <v>394</v>
      </c>
    </row>
    <row r="396" spans="1:5">
      <c r="A396" t="s">
        <v>1729</v>
      </c>
      <c r="B396">
        <v>7.2633520929268905E-2</v>
      </c>
      <c r="C396" t="s">
        <v>1730</v>
      </c>
      <c r="D396" t="s">
        <v>1902</v>
      </c>
      <c r="E396">
        <v>395</v>
      </c>
    </row>
    <row r="397" spans="1:5">
      <c r="A397" t="s">
        <v>749</v>
      </c>
      <c r="B397">
        <v>7.0916823528658995E-2</v>
      </c>
      <c r="C397" t="s">
        <v>750</v>
      </c>
      <c r="D397" t="s">
        <v>1902</v>
      </c>
      <c r="E397">
        <v>396</v>
      </c>
    </row>
    <row r="398" spans="1:5">
      <c r="A398" t="s">
        <v>1763</v>
      </c>
      <c r="B398">
        <v>6.8624752342620096E-2</v>
      </c>
      <c r="C398" t="s">
        <v>1764</v>
      </c>
      <c r="D398" t="s">
        <v>1902</v>
      </c>
      <c r="E398">
        <v>397</v>
      </c>
    </row>
    <row r="399" spans="1:5">
      <c r="A399" t="s">
        <v>1052</v>
      </c>
      <c r="B399">
        <v>6.85584857420551E-2</v>
      </c>
      <c r="C399" t="s">
        <v>1053</v>
      </c>
      <c r="D399" t="s">
        <v>1902</v>
      </c>
      <c r="E399">
        <v>398</v>
      </c>
    </row>
    <row r="400" spans="1:5">
      <c r="A400" t="s">
        <v>1637</v>
      </c>
      <c r="B400">
        <v>6.6811234449517504E-2</v>
      </c>
      <c r="C400" t="s">
        <v>1638</v>
      </c>
      <c r="D400" t="s">
        <v>1902</v>
      </c>
      <c r="E400">
        <v>399</v>
      </c>
    </row>
    <row r="401" spans="1:5">
      <c r="A401" t="s">
        <v>171</v>
      </c>
      <c r="B401">
        <v>6.6610253777058301E-2</v>
      </c>
      <c r="C401" t="s">
        <v>172</v>
      </c>
      <c r="D401" t="s">
        <v>1902</v>
      </c>
      <c r="E401">
        <v>400</v>
      </c>
    </row>
    <row r="402" spans="1:5">
      <c r="A402" t="s">
        <v>1689</v>
      </c>
      <c r="B402">
        <v>6.6461795789738695E-2</v>
      </c>
      <c r="C402" t="s">
        <v>1690</v>
      </c>
      <c r="D402" t="s">
        <v>1902</v>
      </c>
      <c r="E402">
        <v>401</v>
      </c>
    </row>
    <row r="403" spans="1:5">
      <c r="A403" t="s">
        <v>701</v>
      </c>
      <c r="B403">
        <v>6.4944602860748199E-2</v>
      </c>
      <c r="C403" t="s">
        <v>702</v>
      </c>
      <c r="D403" t="s">
        <v>1902</v>
      </c>
      <c r="E403">
        <v>402</v>
      </c>
    </row>
    <row r="404" spans="1:5">
      <c r="A404" t="s">
        <v>1076</v>
      </c>
      <c r="B404">
        <v>6.3526744565223101E-2</v>
      </c>
      <c r="C404" t="s">
        <v>1077</v>
      </c>
      <c r="D404" t="s">
        <v>1902</v>
      </c>
      <c r="E404">
        <v>403</v>
      </c>
    </row>
    <row r="405" spans="1:5">
      <c r="A405" t="s">
        <v>551</v>
      </c>
      <c r="B405">
        <v>6.2559252950094901E-2</v>
      </c>
      <c r="C405" t="s">
        <v>552</v>
      </c>
      <c r="D405" t="s">
        <v>1902</v>
      </c>
      <c r="E405">
        <v>404</v>
      </c>
    </row>
    <row r="406" spans="1:5">
      <c r="A406" t="s">
        <v>1072</v>
      </c>
      <c r="B406">
        <v>6.2223705958534298E-2</v>
      </c>
      <c r="C406" t="s">
        <v>1073</v>
      </c>
      <c r="D406" t="s">
        <v>1902</v>
      </c>
      <c r="E406">
        <v>405</v>
      </c>
    </row>
    <row r="407" spans="1:5">
      <c r="A407" t="s">
        <v>1489</v>
      </c>
      <c r="B407">
        <v>6.1755167881788399E-2</v>
      </c>
      <c r="C407" t="s">
        <v>1490</v>
      </c>
      <c r="D407" t="s">
        <v>1902</v>
      </c>
      <c r="E407">
        <v>406</v>
      </c>
    </row>
    <row r="408" spans="1:5">
      <c r="A408" t="s">
        <v>357</v>
      </c>
      <c r="B408">
        <v>6.1708608148588799E-2</v>
      </c>
      <c r="C408" t="s">
        <v>358</v>
      </c>
      <c r="D408" t="s">
        <v>1902</v>
      </c>
      <c r="E408">
        <v>407</v>
      </c>
    </row>
    <row r="409" spans="1:5">
      <c r="A409" t="s">
        <v>737</v>
      </c>
      <c r="B409">
        <v>6.1394480736799602E-2</v>
      </c>
      <c r="C409" t="s">
        <v>738</v>
      </c>
      <c r="D409" t="s">
        <v>1902</v>
      </c>
      <c r="E409">
        <v>408</v>
      </c>
    </row>
    <row r="410" spans="1:5">
      <c r="A410" t="s">
        <v>1816</v>
      </c>
      <c r="B410">
        <v>6.1075013553387202E-2</v>
      </c>
      <c r="C410" t="s">
        <v>587</v>
      </c>
      <c r="D410" t="s">
        <v>1902</v>
      </c>
      <c r="E410">
        <v>409</v>
      </c>
    </row>
    <row r="411" spans="1:5">
      <c r="A411" t="s">
        <v>375</v>
      </c>
      <c r="B411">
        <v>6.0501594903988098E-2</v>
      </c>
      <c r="C411" t="s">
        <v>376</v>
      </c>
      <c r="D411" t="s">
        <v>1902</v>
      </c>
      <c r="E411">
        <v>410</v>
      </c>
    </row>
    <row r="412" spans="1:5">
      <c r="A412" t="s">
        <v>1426</v>
      </c>
      <c r="B412">
        <v>6.0264357557732601E-2</v>
      </c>
      <c r="C412" t="s">
        <v>1427</v>
      </c>
      <c r="D412" t="s">
        <v>1902</v>
      </c>
      <c r="E412">
        <v>411</v>
      </c>
    </row>
    <row r="413" spans="1:5">
      <c r="A413" t="s">
        <v>707</v>
      </c>
      <c r="B413">
        <v>5.8625028452447298E-2</v>
      </c>
      <c r="C413" t="s">
        <v>708</v>
      </c>
      <c r="D413" t="s">
        <v>1902</v>
      </c>
      <c r="E413">
        <v>412</v>
      </c>
    </row>
    <row r="414" spans="1:5">
      <c r="A414" t="s">
        <v>1364</v>
      </c>
      <c r="B414">
        <v>5.7408132640334099E-2</v>
      </c>
      <c r="C414" t="s">
        <v>1365</v>
      </c>
      <c r="D414" t="s">
        <v>1902</v>
      </c>
      <c r="E414">
        <v>413</v>
      </c>
    </row>
    <row r="415" spans="1:5">
      <c r="A415" t="s">
        <v>519</v>
      </c>
      <c r="B415">
        <v>5.6972488631150703E-2</v>
      </c>
      <c r="C415" t="s">
        <v>520</v>
      </c>
      <c r="D415" t="s">
        <v>1902</v>
      </c>
      <c r="E415">
        <v>414</v>
      </c>
    </row>
    <row r="416" spans="1:5">
      <c r="A416" t="s">
        <v>1232</v>
      </c>
      <c r="B416">
        <v>5.63026647695406E-2</v>
      </c>
      <c r="C416" t="s">
        <v>1233</v>
      </c>
      <c r="D416" t="s">
        <v>1902</v>
      </c>
      <c r="E416">
        <v>415</v>
      </c>
    </row>
    <row r="417" spans="1:5">
      <c r="A417" t="s">
        <v>852</v>
      </c>
      <c r="B417">
        <v>5.5742526059969898E-2</v>
      </c>
      <c r="C417" t="s">
        <v>106</v>
      </c>
      <c r="D417" t="s">
        <v>1902</v>
      </c>
      <c r="E417">
        <v>416</v>
      </c>
    </row>
    <row r="418" spans="1:5">
      <c r="A418" t="s">
        <v>1002</v>
      </c>
      <c r="B418">
        <v>5.4528157059759601E-2</v>
      </c>
      <c r="C418" t="s">
        <v>1003</v>
      </c>
      <c r="D418" t="s">
        <v>1902</v>
      </c>
      <c r="E418">
        <v>417</v>
      </c>
    </row>
    <row r="419" spans="1:5">
      <c r="A419" t="s">
        <v>1468</v>
      </c>
      <c r="B419">
        <v>5.3903974681727203E-2</v>
      </c>
      <c r="C419" t="s">
        <v>1469</v>
      </c>
      <c r="D419" t="s">
        <v>1902</v>
      </c>
      <c r="E419">
        <v>418</v>
      </c>
    </row>
    <row r="420" spans="1:5">
      <c r="A420" t="s">
        <v>1358</v>
      </c>
      <c r="B420">
        <v>5.2914716231660101E-2</v>
      </c>
      <c r="C420" t="s">
        <v>1359</v>
      </c>
      <c r="D420" t="s">
        <v>1902</v>
      </c>
      <c r="E420">
        <v>419</v>
      </c>
    </row>
    <row r="421" spans="1:5">
      <c r="A421" t="s">
        <v>810</v>
      </c>
      <c r="B421">
        <v>5.2844973572892598E-2</v>
      </c>
      <c r="C421" t="s">
        <v>811</v>
      </c>
      <c r="D421" t="s">
        <v>1902</v>
      </c>
      <c r="E421">
        <v>420</v>
      </c>
    </row>
    <row r="422" spans="1:5">
      <c r="A422" t="s">
        <v>251</v>
      </c>
      <c r="B422">
        <v>5.1675883570707702E-2</v>
      </c>
      <c r="C422" t="s">
        <v>252</v>
      </c>
      <c r="D422" t="s">
        <v>1902</v>
      </c>
      <c r="E422">
        <v>421</v>
      </c>
    </row>
    <row r="423" spans="1:5">
      <c r="A423" t="s">
        <v>503</v>
      </c>
      <c r="B423">
        <v>5.0842242693262499E-2</v>
      </c>
      <c r="C423" t="s">
        <v>504</v>
      </c>
      <c r="D423" t="s">
        <v>1902</v>
      </c>
      <c r="E423">
        <v>422</v>
      </c>
    </row>
    <row r="424" spans="1:5">
      <c r="A424" t="s">
        <v>763</v>
      </c>
      <c r="B424">
        <v>5.0457847647413998E-2</v>
      </c>
      <c r="C424" t="s">
        <v>764</v>
      </c>
      <c r="D424" t="s">
        <v>1902</v>
      </c>
      <c r="E424">
        <v>423</v>
      </c>
    </row>
    <row r="425" spans="1:5">
      <c r="A425" t="s">
        <v>1602</v>
      </c>
      <c r="B425">
        <v>5.0001381489935798E-2</v>
      </c>
      <c r="C425" t="s">
        <v>1603</v>
      </c>
      <c r="D425" t="s">
        <v>1902</v>
      </c>
      <c r="E425">
        <v>424</v>
      </c>
    </row>
    <row r="426" spans="1:5">
      <c r="A426" t="s">
        <v>1579</v>
      </c>
      <c r="B426">
        <v>4.9749015375298598E-2</v>
      </c>
      <c r="C426" t="s">
        <v>1580</v>
      </c>
      <c r="D426" t="s">
        <v>1902</v>
      </c>
      <c r="E426">
        <v>425</v>
      </c>
    </row>
    <row r="427" spans="1:5">
      <c r="A427" t="s">
        <v>431</v>
      </c>
      <c r="B427">
        <v>4.8442445951811297E-2</v>
      </c>
      <c r="C427" t="s">
        <v>432</v>
      </c>
      <c r="D427" t="s">
        <v>1902</v>
      </c>
      <c r="E427">
        <v>426</v>
      </c>
    </row>
    <row r="428" spans="1:5">
      <c r="A428" t="s">
        <v>1493</v>
      </c>
      <c r="B428">
        <v>4.8094637318325299E-2</v>
      </c>
      <c r="C428" t="s">
        <v>1494</v>
      </c>
      <c r="D428" t="s">
        <v>1902</v>
      </c>
      <c r="E428">
        <v>427</v>
      </c>
    </row>
    <row r="429" spans="1:5">
      <c r="A429" t="s">
        <v>1736</v>
      </c>
      <c r="B429">
        <v>4.6961569071656398E-2</v>
      </c>
      <c r="C429" t="s">
        <v>1737</v>
      </c>
      <c r="D429" t="s">
        <v>1902</v>
      </c>
      <c r="E429">
        <v>428</v>
      </c>
    </row>
    <row r="430" spans="1:5">
      <c r="A430" t="s">
        <v>246</v>
      </c>
      <c r="B430">
        <v>4.5856151731269897E-2</v>
      </c>
      <c r="C430" t="s">
        <v>168</v>
      </c>
      <c r="D430" t="s">
        <v>1902</v>
      </c>
      <c r="E430">
        <v>429</v>
      </c>
    </row>
    <row r="431" spans="1:5">
      <c r="A431" t="s">
        <v>321</v>
      </c>
      <c r="B431">
        <v>4.47855611279541E-2</v>
      </c>
      <c r="C431" t="s">
        <v>83</v>
      </c>
      <c r="D431" t="s">
        <v>1902</v>
      </c>
      <c r="E431">
        <v>430</v>
      </c>
    </row>
    <row r="432" spans="1:5">
      <c r="A432" t="s">
        <v>1498</v>
      </c>
      <c r="B432">
        <v>4.3674972652938703E-2</v>
      </c>
      <c r="C432" t="s">
        <v>1499</v>
      </c>
      <c r="D432" t="s">
        <v>1902</v>
      </c>
      <c r="E432">
        <v>431</v>
      </c>
    </row>
    <row r="433" spans="1:5">
      <c r="A433" t="s">
        <v>882</v>
      </c>
      <c r="B433">
        <v>4.21726254449706E-2</v>
      </c>
      <c r="C433" t="s">
        <v>883</v>
      </c>
      <c r="D433" t="s">
        <v>1902</v>
      </c>
      <c r="E433">
        <v>432</v>
      </c>
    </row>
    <row r="434" spans="1:5">
      <c r="A434" t="s">
        <v>509</v>
      </c>
      <c r="B434">
        <v>4.1657809244338199E-2</v>
      </c>
      <c r="C434" t="s">
        <v>510</v>
      </c>
      <c r="D434" t="s">
        <v>1902</v>
      </c>
      <c r="E434">
        <v>433</v>
      </c>
    </row>
    <row r="435" spans="1:5">
      <c r="A435" t="s">
        <v>865</v>
      </c>
      <c r="B435">
        <v>4.1411316363208502E-2</v>
      </c>
      <c r="C435" t="s">
        <v>866</v>
      </c>
      <c r="D435" t="s">
        <v>1902</v>
      </c>
      <c r="E435">
        <v>434</v>
      </c>
    </row>
    <row r="436" spans="1:5">
      <c r="A436" t="s">
        <v>1422</v>
      </c>
      <c r="B436">
        <v>4.0930449652897001E-2</v>
      </c>
      <c r="C436" t="s">
        <v>1423</v>
      </c>
      <c r="D436" t="s">
        <v>1902</v>
      </c>
      <c r="E436">
        <v>435</v>
      </c>
    </row>
    <row r="437" spans="1:5">
      <c r="A437" t="s">
        <v>1279</v>
      </c>
      <c r="B437">
        <v>4.0815407379213499E-2</v>
      </c>
      <c r="C437" t="s">
        <v>1280</v>
      </c>
      <c r="D437" t="s">
        <v>1902</v>
      </c>
      <c r="E437">
        <v>436</v>
      </c>
    </row>
    <row r="438" spans="1:5">
      <c r="A438" t="s">
        <v>1375</v>
      </c>
      <c r="B438">
        <v>3.9248193042949603E-2</v>
      </c>
      <c r="C438" t="s">
        <v>788</v>
      </c>
      <c r="D438" t="s">
        <v>1902</v>
      </c>
      <c r="E438">
        <v>437</v>
      </c>
    </row>
    <row r="439" spans="1:5">
      <c r="A439" t="s">
        <v>1684</v>
      </c>
      <c r="B439">
        <v>3.7396025500478998E-2</v>
      </c>
      <c r="C439" t="s">
        <v>1685</v>
      </c>
      <c r="D439" t="s">
        <v>1902</v>
      </c>
      <c r="E439">
        <v>438</v>
      </c>
    </row>
    <row r="440" spans="1:5">
      <c r="A440" t="s">
        <v>1324</v>
      </c>
      <c r="B440">
        <v>3.7220563179745599E-2</v>
      </c>
      <c r="C440" t="s">
        <v>1325</v>
      </c>
      <c r="D440" t="s">
        <v>1902</v>
      </c>
      <c r="E440">
        <v>439</v>
      </c>
    </row>
    <row r="441" spans="1:5">
      <c r="A441" t="s">
        <v>495</v>
      </c>
      <c r="B441">
        <v>3.7118352884291501E-2</v>
      </c>
      <c r="C441" t="s">
        <v>496</v>
      </c>
      <c r="D441" t="s">
        <v>1902</v>
      </c>
      <c r="E441">
        <v>440</v>
      </c>
    </row>
    <row r="442" spans="1:5">
      <c r="A442" t="s">
        <v>584</v>
      </c>
      <c r="B442">
        <v>3.7021559869438898E-2</v>
      </c>
      <c r="C442" t="s">
        <v>585</v>
      </c>
      <c r="D442" t="s">
        <v>1902</v>
      </c>
      <c r="E442">
        <v>441</v>
      </c>
    </row>
    <row r="443" spans="1:5">
      <c r="A443" t="s">
        <v>1380</v>
      </c>
      <c r="B443">
        <v>3.6086066681414002E-2</v>
      </c>
      <c r="C443" t="s">
        <v>175</v>
      </c>
      <c r="D443" t="s">
        <v>1902</v>
      </c>
      <c r="E443">
        <v>442</v>
      </c>
    </row>
    <row r="444" spans="1:5">
      <c r="A444" t="s">
        <v>1634</v>
      </c>
      <c r="B444">
        <v>3.5765108992952897E-2</v>
      </c>
      <c r="C444" t="s">
        <v>669</v>
      </c>
      <c r="D444" t="s">
        <v>1902</v>
      </c>
      <c r="E444">
        <v>443</v>
      </c>
    </row>
    <row r="445" spans="1:5">
      <c r="A445" t="s">
        <v>439</v>
      </c>
      <c r="B445">
        <v>3.5426512602511E-2</v>
      </c>
      <c r="C445" t="s">
        <v>91</v>
      </c>
      <c r="D445" t="s">
        <v>1902</v>
      </c>
      <c r="E445">
        <v>444</v>
      </c>
    </row>
    <row r="446" spans="1:5">
      <c r="A446" t="s">
        <v>265</v>
      </c>
      <c r="B446">
        <v>3.5219760298592501E-2</v>
      </c>
      <c r="C446" t="s">
        <v>266</v>
      </c>
      <c r="D446" t="s">
        <v>1902</v>
      </c>
      <c r="E446">
        <v>445</v>
      </c>
    </row>
    <row r="447" spans="1:5">
      <c r="A447" t="s">
        <v>1488</v>
      </c>
      <c r="B447">
        <v>3.5142343663664803E-2</v>
      </c>
      <c r="C447" t="s">
        <v>706</v>
      </c>
      <c r="D447" t="s">
        <v>1902</v>
      </c>
      <c r="E447">
        <v>446</v>
      </c>
    </row>
    <row r="448" spans="1:5">
      <c r="A448" t="s">
        <v>765</v>
      </c>
      <c r="B448">
        <v>3.4465452647358202E-2</v>
      </c>
      <c r="C448" t="s">
        <v>766</v>
      </c>
      <c r="D448" t="s">
        <v>1902</v>
      </c>
      <c r="E448">
        <v>447</v>
      </c>
    </row>
    <row r="449" spans="1:5">
      <c r="A449" t="s">
        <v>205</v>
      </c>
      <c r="B449">
        <v>3.4367595324594401E-2</v>
      </c>
      <c r="C449" t="s">
        <v>206</v>
      </c>
      <c r="D449" t="s">
        <v>1902</v>
      </c>
      <c r="E449">
        <v>448</v>
      </c>
    </row>
    <row r="450" spans="1:5">
      <c r="A450" t="s">
        <v>485</v>
      </c>
      <c r="B450">
        <v>3.3825028404630801E-2</v>
      </c>
      <c r="C450" t="s">
        <v>486</v>
      </c>
      <c r="D450" t="s">
        <v>1902</v>
      </c>
      <c r="E450">
        <v>449</v>
      </c>
    </row>
    <row r="451" spans="1:5">
      <c r="A451" t="s">
        <v>527</v>
      </c>
      <c r="B451">
        <v>3.2723831096709101E-2</v>
      </c>
      <c r="C451" t="s">
        <v>528</v>
      </c>
      <c r="D451" t="s">
        <v>1902</v>
      </c>
      <c r="E451">
        <v>450</v>
      </c>
    </row>
    <row r="452" spans="1:5">
      <c r="A452" t="s">
        <v>491</v>
      </c>
      <c r="B452">
        <v>3.2595040661903697E-2</v>
      </c>
      <c r="C452" t="s">
        <v>492</v>
      </c>
      <c r="D452" t="s">
        <v>1902</v>
      </c>
      <c r="E452">
        <v>451</v>
      </c>
    </row>
    <row r="453" spans="1:5">
      <c r="A453" t="s">
        <v>628</v>
      </c>
      <c r="B453">
        <v>3.2458019044309901E-2</v>
      </c>
      <c r="C453" t="s">
        <v>110</v>
      </c>
      <c r="D453" t="s">
        <v>1902</v>
      </c>
      <c r="E453">
        <v>452</v>
      </c>
    </row>
    <row r="454" spans="1:5">
      <c r="A454" t="s">
        <v>238</v>
      </c>
      <c r="B454">
        <v>3.1744792240829503E-2</v>
      </c>
      <c r="C454" t="s">
        <v>239</v>
      </c>
      <c r="D454" t="s">
        <v>1902</v>
      </c>
      <c r="E454">
        <v>453</v>
      </c>
    </row>
    <row r="455" spans="1:5">
      <c r="A455" t="s">
        <v>879</v>
      </c>
      <c r="B455">
        <v>3.1669467337077199E-2</v>
      </c>
      <c r="C455" t="s">
        <v>441</v>
      </c>
      <c r="D455" t="s">
        <v>1902</v>
      </c>
      <c r="E455">
        <v>454</v>
      </c>
    </row>
    <row r="456" spans="1:5">
      <c r="A456" t="s">
        <v>301</v>
      </c>
      <c r="B456">
        <v>3.1662017531897901E-2</v>
      </c>
      <c r="C456" t="s">
        <v>302</v>
      </c>
      <c r="D456" t="s">
        <v>1902</v>
      </c>
      <c r="E456">
        <v>455</v>
      </c>
    </row>
    <row r="457" spans="1:5">
      <c r="A457" t="s">
        <v>1805</v>
      </c>
      <c r="B457">
        <v>3.1395133350528598E-2</v>
      </c>
      <c r="C457" t="s">
        <v>1806</v>
      </c>
      <c r="D457" t="s">
        <v>1902</v>
      </c>
      <c r="E457">
        <v>456</v>
      </c>
    </row>
    <row r="458" spans="1:5">
      <c r="A458" t="s">
        <v>859</v>
      </c>
      <c r="B458">
        <v>3.1385384009818502E-2</v>
      </c>
      <c r="C458" t="s">
        <v>860</v>
      </c>
      <c r="D458" t="s">
        <v>1902</v>
      </c>
      <c r="E458">
        <v>457</v>
      </c>
    </row>
    <row r="459" spans="1:5">
      <c r="A459" t="s">
        <v>1179</v>
      </c>
      <c r="B459">
        <v>3.0005491438952401E-2</v>
      </c>
      <c r="C459" t="s">
        <v>1180</v>
      </c>
      <c r="D459" t="s">
        <v>1902</v>
      </c>
      <c r="E459">
        <v>458</v>
      </c>
    </row>
    <row r="460" spans="1:5">
      <c r="A460" t="s">
        <v>460</v>
      </c>
      <c r="B460">
        <v>2.9104066033447899E-2</v>
      </c>
      <c r="C460" t="s">
        <v>461</v>
      </c>
      <c r="D460" t="s">
        <v>1902</v>
      </c>
      <c r="E460">
        <v>459</v>
      </c>
    </row>
    <row r="461" spans="1:5">
      <c r="A461" t="s">
        <v>185</v>
      </c>
      <c r="B461">
        <v>2.8949937205275701E-2</v>
      </c>
      <c r="C461" t="s">
        <v>186</v>
      </c>
      <c r="D461" t="s">
        <v>1902</v>
      </c>
      <c r="E461">
        <v>460</v>
      </c>
    </row>
    <row r="462" spans="1:5">
      <c r="A462" t="s">
        <v>823</v>
      </c>
      <c r="B462">
        <v>2.8165796157711101E-2</v>
      </c>
      <c r="C462" t="s">
        <v>824</v>
      </c>
      <c r="D462" t="s">
        <v>1902</v>
      </c>
      <c r="E462">
        <v>461</v>
      </c>
    </row>
    <row r="463" spans="1:5">
      <c r="A463" t="s">
        <v>393</v>
      </c>
      <c r="B463">
        <v>2.77964975158046E-2</v>
      </c>
      <c r="C463" t="s">
        <v>394</v>
      </c>
      <c r="D463" t="s">
        <v>1902</v>
      </c>
      <c r="E463">
        <v>462</v>
      </c>
    </row>
    <row r="464" spans="1:5">
      <c r="A464" t="s">
        <v>1587</v>
      </c>
      <c r="B464">
        <v>2.7304452776064799E-2</v>
      </c>
      <c r="C464" t="s">
        <v>1588</v>
      </c>
      <c r="D464" t="s">
        <v>1902</v>
      </c>
      <c r="E464">
        <v>463</v>
      </c>
    </row>
    <row r="465" spans="1:5">
      <c r="A465" t="s">
        <v>731</v>
      </c>
      <c r="B465">
        <v>2.6826510944471901E-2</v>
      </c>
      <c r="C465" t="s">
        <v>732</v>
      </c>
      <c r="D465" t="s">
        <v>1902</v>
      </c>
      <c r="E465">
        <v>464</v>
      </c>
    </row>
    <row r="466" spans="1:5">
      <c r="A466" t="s">
        <v>1507</v>
      </c>
      <c r="B466">
        <v>2.5574308643027299E-2</v>
      </c>
      <c r="C466" t="s">
        <v>1508</v>
      </c>
      <c r="D466" t="s">
        <v>1902</v>
      </c>
      <c r="E466">
        <v>465</v>
      </c>
    </row>
    <row r="467" spans="1:5">
      <c r="A467" t="s">
        <v>105</v>
      </c>
      <c r="B467">
        <v>2.5546410399616599E-2</v>
      </c>
      <c r="C467" t="s">
        <v>106</v>
      </c>
      <c r="D467" t="s">
        <v>1902</v>
      </c>
      <c r="E467">
        <v>466</v>
      </c>
    </row>
    <row r="468" spans="1:5">
      <c r="A468" t="s">
        <v>1753</v>
      </c>
      <c r="B468">
        <v>2.5476152987277199E-2</v>
      </c>
      <c r="C468" t="s">
        <v>1754</v>
      </c>
      <c r="D468" t="s">
        <v>1902</v>
      </c>
      <c r="E468">
        <v>467</v>
      </c>
    </row>
    <row r="469" spans="1:5">
      <c r="A469" t="s">
        <v>1163</v>
      </c>
      <c r="B469">
        <v>2.4652916001175602E-2</v>
      </c>
      <c r="C469" t="s">
        <v>496</v>
      </c>
      <c r="D469" t="s">
        <v>1902</v>
      </c>
      <c r="E469">
        <v>468</v>
      </c>
    </row>
    <row r="470" spans="1:5">
      <c r="A470" t="s">
        <v>1511</v>
      </c>
      <c r="B470">
        <v>2.4373738585078401E-2</v>
      </c>
      <c r="C470" t="s">
        <v>1512</v>
      </c>
      <c r="D470" t="s">
        <v>1902</v>
      </c>
      <c r="E470">
        <v>469</v>
      </c>
    </row>
    <row r="471" spans="1:5">
      <c r="A471" t="s">
        <v>1015</v>
      </c>
      <c r="B471">
        <v>2.38892622471811E-2</v>
      </c>
      <c r="C471" t="s">
        <v>1016</v>
      </c>
      <c r="D471" t="s">
        <v>1902</v>
      </c>
      <c r="E471">
        <v>470</v>
      </c>
    </row>
    <row r="472" spans="1:5">
      <c r="A472" t="s">
        <v>324</v>
      </c>
      <c r="B472">
        <v>2.37251794925659E-2</v>
      </c>
      <c r="C472" t="s">
        <v>325</v>
      </c>
      <c r="D472" t="s">
        <v>1902</v>
      </c>
      <c r="E472">
        <v>471</v>
      </c>
    </row>
    <row r="473" spans="1:5">
      <c r="A473" t="s">
        <v>413</v>
      </c>
      <c r="B473">
        <v>2.36554870302026E-2</v>
      </c>
      <c r="C473" t="s">
        <v>414</v>
      </c>
      <c r="D473" t="s">
        <v>1902</v>
      </c>
      <c r="E473">
        <v>472</v>
      </c>
    </row>
    <row r="474" spans="1:5">
      <c r="A474" t="s">
        <v>1776</v>
      </c>
      <c r="B474">
        <v>2.30352398157114E-2</v>
      </c>
      <c r="C474" t="s">
        <v>1777</v>
      </c>
      <c r="D474" t="s">
        <v>1902</v>
      </c>
      <c r="E474">
        <v>473</v>
      </c>
    </row>
    <row r="475" spans="1:5">
      <c r="A475" t="s">
        <v>1125</v>
      </c>
      <c r="B475">
        <v>2.2978241683518402E-2</v>
      </c>
      <c r="C475" t="s">
        <v>1126</v>
      </c>
      <c r="D475" t="s">
        <v>1902</v>
      </c>
      <c r="E475">
        <v>474</v>
      </c>
    </row>
    <row r="476" spans="1:5">
      <c r="A476" t="s">
        <v>1401</v>
      </c>
      <c r="B476">
        <v>2.1869114172519501E-2</v>
      </c>
      <c r="C476" t="s">
        <v>1402</v>
      </c>
      <c r="D476" t="s">
        <v>1902</v>
      </c>
      <c r="E476">
        <v>475</v>
      </c>
    </row>
    <row r="477" spans="1:5">
      <c r="A477" t="s">
        <v>720</v>
      </c>
      <c r="B477">
        <v>2.1639343080104002E-2</v>
      </c>
      <c r="C477" t="s">
        <v>721</v>
      </c>
      <c r="D477" t="s">
        <v>1902</v>
      </c>
      <c r="E477">
        <v>476</v>
      </c>
    </row>
    <row r="478" spans="1:5">
      <c r="A478" t="s">
        <v>220</v>
      </c>
      <c r="B478">
        <v>2.1586046688953399E-2</v>
      </c>
      <c r="C478" t="s">
        <v>221</v>
      </c>
      <c r="D478" t="s">
        <v>1902</v>
      </c>
      <c r="E478">
        <v>477</v>
      </c>
    </row>
    <row r="479" spans="1:5">
      <c r="A479" t="s">
        <v>1672</v>
      </c>
      <c r="B479">
        <v>2.1550736938051301E-2</v>
      </c>
      <c r="C479" t="s">
        <v>1673</v>
      </c>
      <c r="D479" t="s">
        <v>1902</v>
      </c>
      <c r="E479">
        <v>478</v>
      </c>
    </row>
    <row r="480" spans="1:5">
      <c r="A480" t="s">
        <v>1309</v>
      </c>
      <c r="B480">
        <v>2.1157702845028999E-2</v>
      </c>
      <c r="C480" t="s">
        <v>1310</v>
      </c>
      <c r="D480" t="s">
        <v>1902</v>
      </c>
      <c r="E480">
        <v>479</v>
      </c>
    </row>
    <row r="481" spans="1:5">
      <c r="A481" t="s">
        <v>1592</v>
      </c>
      <c r="B481">
        <v>2.1057005062106299E-2</v>
      </c>
      <c r="C481" t="s">
        <v>1593</v>
      </c>
      <c r="D481" t="s">
        <v>1902</v>
      </c>
      <c r="E481">
        <v>480</v>
      </c>
    </row>
    <row r="482" spans="1:5">
      <c r="A482" t="s">
        <v>29</v>
      </c>
      <c r="B482">
        <v>2.0871390391512999E-2</v>
      </c>
      <c r="C482" t="s">
        <v>30</v>
      </c>
      <c r="D482" t="s">
        <v>1902</v>
      </c>
      <c r="E482">
        <v>481</v>
      </c>
    </row>
    <row r="483" spans="1:5">
      <c r="A483" t="s">
        <v>626</v>
      </c>
      <c r="B483">
        <v>2.06329724512982E-2</v>
      </c>
      <c r="C483" t="s">
        <v>627</v>
      </c>
      <c r="D483" t="s">
        <v>1902</v>
      </c>
      <c r="E483">
        <v>482</v>
      </c>
    </row>
    <row r="484" spans="1:5">
      <c r="A484" t="s">
        <v>1658</v>
      </c>
      <c r="B484">
        <v>2.0073663394412002E-2</v>
      </c>
      <c r="C484" t="s">
        <v>1659</v>
      </c>
      <c r="D484" t="s">
        <v>1902</v>
      </c>
      <c r="E484">
        <v>483</v>
      </c>
    </row>
    <row r="485" spans="1:5">
      <c r="A485" t="s">
        <v>1066</v>
      </c>
      <c r="B485">
        <v>1.99430081530747E-2</v>
      </c>
      <c r="C485" t="s">
        <v>1067</v>
      </c>
      <c r="D485" t="s">
        <v>1902</v>
      </c>
      <c r="E485">
        <v>484</v>
      </c>
    </row>
    <row r="486" spans="1:5">
      <c r="A486" t="s">
        <v>871</v>
      </c>
      <c r="B486">
        <v>1.9737138767661099E-2</v>
      </c>
      <c r="C486" t="s">
        <v>872</v>
      </c>
      <c r="D486" t="s">
        <v>1902</v>
      </c>
      <c r="E486">
        <v>485</v>
      </c>
    </row>
    <row r="487" spans="1:5">
      <c r="A487" t="s">
        <v>549</v>
      </c>
      <c r="B487">
        <v>1.96714064769716E-2</v>
      </c>
      <c r="C487" t="s">
        <v>550</v>
      </c>
      <c r="D487" t="s">
        <v>1902</v>
      </c>
      <c r="E487">
        <v>486</v>
      </c>
    </row>
    <row r="488" spans="1:5">
      <c r="A488" t="s">
        <v>825</v>
      </c>
      <c r="B488">
        <v>1.9396912141373499E-2</v>
      </c>
      <c r="C488" t="s">
        <v>826</v>
      </c>
      <c r="D488" t="s">
        <v>1902</v>
      </c>
      <c r="E488">
        <v>487</v>
      </c>
    </row>
    <row r="489" spans="1:5">
      <c r="A489" t="s">
        <v>804</v>
      </c>
      <c r="B489">
        <v>1.8570246480894299E-2</v>
      </c>
      <c r="C489" t="s">
        <v>805</v>
      </c>
      <c r="D489" t="s">
        <v>1902</v>
      </c>
      <c r="E489">
        <v>488</v>
      </c>
    </row>
    <row r="490" spans="1:5">
      <c r="A490" t="s">
        <v>481</v>
      </c>
      <c r="B490">
        <v>1.82946589857103E-2</v>
      </c>
      <c r="C490" t="s">
        <v>482</v>
      </c>
      <c r="D490" t="s">
        <v>1902</v>
      </c>
      <c r="E490">
        <v>489</v>
      </c>
    </row>
    <row r="491" spans="1:5">
      <c r="A491" t="s">
        <v>1239</v>
      </c>
      <c r="B491">
        <v>1.8120486351302902E-2</v>
      </c>
      <c r="C491" t="s">
        <v>1240</v>
      </c>
      <c r="D491" t="s">
        <v>1902</v>
      </c>
      <c r="E491">
        <v>490</v>
      </c>
    </row>
    <row r="492" spans="1:5">
      <c r="A492" t="s">
        <v>1085</v>
      </c>
      <c r="B492">
        <v>1.81075060351161E-2</v>
      </c>
      <c r="C492" t="s">
        <v>296</v>
      </c>
      <c r="D492" t="s">
        <v>1902</v>
      </c>
      <c r="E492">
        <v>491</v>
      </c>
    </row>
    <row r="493" spans="1:5">
      <c r="A493" t="s">
        <v>672</v>
      </c>
      <c r="B493">
        <v>1.7858053065992901E-2</v>
      </c>
      <c r="C493" t="s">
        <v>673</v>
      </c>
      <c r="D493" t="s">
        <v>1902</v>
      </c>
      <c r="E493">
        <v>492</v>
      </c>
    </row>
    <row r="494" spans="1:5">
      <c r="A494" t="s">
        <v>691</v>
      </c>
      <c r="B494">
        <v>1.7547168306714898E-2</v>
      </c>
      <c r="C494" t="s">
        <v>692</v>
      </c>
      <c r="D494" t="s">
        <v>1902</v>
      </c>
      <c r="E494">
        <v>493</v>
      </c>
    </row>
    <row r="495" spans="1:5">
      <c r="A495" t="s">
        <v>1680</v>
      </c>
      <c r="B495">
        <v>1.7481967823130998E-2</v>
      </c>
      <c r="C495" t="s">
        <v>1681</v>
      </c>
      <c r="D495" t="s">
        <v>1902</v>
      </c>
      <c r="E495">
        <v>494</v>
      </c>
    </row>
    <row r="496" spans="1:5">
      <c r="A496" t="s">
        <v>279</v>
      </c>
      <c r="B496">
        <v>1.6610940648016201E-2</v>
      </c>
      <c r="C496" t="s">
        <v>280</v>
      </c>
      <c r="D496" t="s">
        <v>1902</v>
      </c>
      <c r="E496">
        <v>495</v>
      </c>
    </row>
    <row r="497" spans="1:5">
      <c r="A497" t="s">
        <v>574</v>
      </c>
      <c r="B497">
        <v>1.6393421776714101E-2</v>
      </c>
      <c r="C497" t="s">
        <v>575</v>
      </c>
      <c r="D497" t="s">
        <v>1902</v>
      </c>
      <c r="E497">
        <v>496</v>
      </c>
    </row>
    <row r="498" spans="1:5">
      <c r="A498" t="s">
        <v>759</v>
      </c>
      <c r="B498">
        <v>1.60989737559439E-2</v>
      </c>
      <c r="C498" t="s">
        <v>760</v>
      </c>
      <c r="D498" t="s">
        <v>1902</v>
      </c>
      <c r="E498">
        <v>497</v>
      </c>
    </row>
    <row r="499" spans="1:5">
      <c r="A499" t="s">
        <v>1700</v>
      </c>
      <c r="B499">
        <v>1.5971314759736399E-2</v>
      </c>
      <c r="C499" t="s">
        <v>1701</v>
      </c>
      <c r="D499" t="s">
        <v>1902</v>
      </c>
      <c r="E499">
        <v>498</v>
      </c>
    </row>
    <row r="500" spans="1:5">
      <c r="A500" t="s">
        <v>697</v>
      </c>
      <c r="B500">
        <v>1.5860039185741401E-2</v>
      </c>
      <c r="C500" t="s">
        <v>296</v>
      </c>
      <c r="D500" t="s">
        <v>1902</v>
      </c>
      <c r="E500">
        <v>499</v>
      </c>
    </row>
    <row r="501" spans="1:5">
      <c r="A501" t="s">
        <v>633</v>
      </c>
      <c r="B501">
        <v>1.5848725712983801E-2</v>
      </c>
      <c r="C501" t="s">
        <v>106</v>
      </c>
      <c r="D501" t="s">
        <v>1902</v>
      </c>
      <c r="E501">
        <v>500</v>
      </c>
    </row>
    <row r="502" spans="1:5">
      <c r="A502" t="s">
        <v>247</v>
      </c>
      <c r="B502">
        <v>1.5239290770813201E-2</v>
      </c>
      <c r="C502" t="s">
        <v>248</v>
      </c>
      <c r="D502" t="s">
        <v>1902</v>
      </c>
      <c r="E502">
        <v>501</v>
      </c>
    </row>
    <row r="503" spans="1:5">
      <c r="A503" t="s">
        <v>988</v>
      </c>
      <c r="B503">
        <v>1.50341543854365E-2</v>
      </c>
      <c r="C503" t="s">
        <v>15</v>
      </c>
      <c r="D503" t="s">
        <v>1902</v>
      </c>
      <c r="E503">
        <v>502</v>
      </c>
    </row>
    <row r="504" spans="1:5">
      <c r="A504" t="s">
        <v>1517</v>
      </c>
      <c r="B504">
        <v>1.49519628799052E-2</v>
      </c>
      <c r="C504" t="s">
        <v>1518</v>
      </c>
      <c r="D504" t="s">
        <v>1902</v>
      </c>
      <c r="E504">
        <v>503</v>
      </c>
    </row>
    <row r="505" spans="1:5">
      <c r="A505" t="s">
        <v>1217</v>
      </c>
      <c r="B505">
        <v>1.48528360548159E-2</v>
      </c>
      <c r="C505" t="s">
        <v>1218</v>
      </c>
      <c r="D505" t="s">
        <v>1902</v>
      </c>
      <c r="E505">
        <v>504</v>
      </c>
    </row>
    <row r="506" spans="1:5">
      <c r="A506" t="s">
        <v>1137</v>
      </c>
      <c r="B506">
        <v>1.4419373728839601E-2</v>
      </c>
      <c r="C506" t="s">
        <v>1138</v>
      </c>
      <c r="D506" t="s">
        <v>1902</v>
      </c>
      <c r="E506">
        <v>505</v>
      </c>
    </row>
    <row r="507" spans="1:5">
      <c r="A507" t="s">
        <v>789</v>
      </c>
      <c r="B507">
        <v>1.4376583976472601E-2</v>
      </c>
      <c r="C507" t="s">
        <v>492</v>
      </c>
      <c r="D507" t="s">
        <v>1902</v>
      </c>
      <c r="E507">
        <v>506</v>
      </c>
    </row>
    <row r="508" spans="1:5">
      <c r="A508" t="s">
        <v>1542</v>
      </c>
      <c r="B508">
        <v>1.3868919709437899E-2</v>
      </c>
      <c r="C508" t="s">
        <v>482</v>
      </c>
      <c r="D508" t="s">
        <v>1902</v>
      </c>
      <c r="E508">
        <v>507</v>
      </c>
    </row>
    <row r="509" spans="1:5">
      <c r="A509" t="s">
        <v>771</v>
      </c>
      <c r="B509">
        <v>1.34276920115463E-2</v>
      </c>
      <c r="C509" t="s">
        <v>772</v>
      </c>
      <c r="D509" t="s">
        <v>1902</v>
      </c>
      <c r="E509">
        <v>508</v>
      </c>
    </row>
    <row r="510" spans="1:5">
      <c r="A510" t="s">
        <v>293</v>
      </c>
      <c r="B510">
        <v>1.3347251251770199E-2</v>
      </c>
      <c r="C510" t="s">
        <v>294</v>
      </c>
      <c r="D510" t="s">
        <v>1902</v>
      </c>
      <c r="E510">
        <v>509</v>
      </c>
    </row>
    <row r="511" spans="1:5">
      <c r="A511" t="s">
        <v>1882</v>
      </c>
      <c r="B511">
        <v>1.3207947658331999E-2</v>
      </c>
      <c r="C511" t="s">
        <v>1883</v>
      </c>
      <c r="D511" t="s">
        <v>1902</v>
      </c>
      <c r="E511">
        <v>510</v>
      </c>
    </row>
    <row r="512" spans="1:5">
      <c r="A512" t="s">
        <v>1256</v>
      </c>
      <c r="B512">
        <v>1.3137473255040499E-2</v>
      </c>
      <c r="C512" t="s">
        <v>1257</v>
      </c>
      <c r="D512" t="s">
        <v>1902</v>
      </c>
      <c r="E512">
        <v>511</v>
      </c>
    </row>
    <row r="513" spans="1:5">
      <c r="A513" t="s">
        <v>300</v>
      </c>
      <c r="B513">
        <v>1.2881915388205E-2</v>
      </c>
      <c r="C513" t="s">
        <v>146</v>
      </c>
      <c r="D513" t="s">
        <v>1902</v>
      </c>
      <c r="E513">
        <v>512</v>
      </c>
    </row>
    <row r="514" spans="1:5">
      <c r="A514" t="s">
        <v>1509</v>
      </c>
      <c r="B514">
        <v>1.28200337647396E-2</v>
      </c>
      <c r="C514" t="s">
        <v>1510</v>
      </c>
      <c r="D514" t="s">
        <v>1902</v>
      </c>
      <c r="E514">
        <v>513</v>
      </c>
    </row>
    <row r="515" spans="1:5">
      <c r="A515" t="s">
        <v>1773</v>
      </c>
      <c r="B515">
        <v>1.25460445609543E-2</v>
      </c>
      <c r="C515" t="s">
        <v>1774</v>
      </c>
      <c r="D515" t="s">
        <v>1902</v>
      </c>
      <c r="E515">
        <v>514</v>
      </c>
    </row>
    <row r="516" spans="1:5">
      <c r="A516" t="s">
        <v>149</v>
      </c>
      <c r="B516">
        <v>1.25233267499343E-2</v>
      </c>
      <c r="C516" t="s">
        <v>150</v>
      </c>
      <c r="D516" t="s">
        <v>1902</v>
      </c>
      <c r="E516">
        <v>515</v>
      </c>
    </row>
    <row r="517" spans="1:5">
      <c r="A517" t="s">
        <v>934</v>
      </c>
      <c r="B517">
        <v>1.2459267820557699E-2</v>
      </c>
      <c r="C517" t="s">
        <v>935</v>
      </c>
      <c r="D517" t="s">
        <v>1902</v>
      </c>
      <c r="E517">
        <v>516</v>
      </c>
    </row>
    <row r="518" spans="1:5">
      <c r="A518" t="s">
        <v>698</v>
      </c>
      <c r="B518">
        <v>1.2026550671304301E-2</v>
      </c>
      <c r="C518" t="s">
        <v>699</v>
      </c>
      <c r="D518" t="s">
        <v>1902</v>
      </c>
      <c r="E518">
        <v>517</v>
      </c>
    </row>
    <row r="519" spans="1:5">
      <c r="A519" t="s">
        <v>501</v>
      </c>
      <c r="B519">
        <v>1.20033317751219E-2</v>
      </c>
      <c r="C519" t="s">
        <v>502</v>
      </c>
      <c r="D519" t="s">
        <v>1902</v>
      </c>
      <c r="E519">
        <v>518</v>
      </c>
    </row>
    <row r="520" spans="1:5">
      <c r="A520" t="s">
        <v>572</v>
      </c>
      <c r="B520">
        <v>1.18785323265583E-2</v>
      </c>
      <c r="C520" t="s">
        <v>573</v>
      </c>
      <c r="D520" t="s">
        <v>1902</v>
      </c>
      <c r="E520">
        <v>519</v>
      </c>
    </row>
    <row r="521" spans="1:5">
      <c r="A521" t="s">
        <v>1111</v>
      </c>
      <c r="B521">
        <v>1.18295738309259E-2</v>
      </c>
      <c r="C521" t="s">
        <v>1112</v>
      </c>
      <c r="D521" t="s">
        <v>1902</v>
      </c>
      <c r="E521">
        <v>520</v>
      </c>
    </row>
    <row r="522" spans="1:5">
      <c r="A522" t="s">
        <v>437</v>
      </c>
      <c r="B522">
        <v>1.16949812076631E-2</v>
      </c>
      <c r="C522" t="s">
        <v>438</v>
      </c>
      <c r="D522" t="s">
        <v>1902</v>
      </c>
      <c r="E522">
        <v>521</v>
      </c>
    </row>
    <row r="523" spans="1:5">
      <c r="A523" t="s">
        <v>617</v>
      </c>
      <c r="B523">
        <v>1.13035689725106E-2</v>
      </c>
      <c r="C523" t="s">
        <v>618</v>
      </c>
      <c r="D523" t="s">
        <v>1902</v>
      </c>
      <c r="E523">
        <v>522</v>
      </c>
    </row>
    <row r="524" spans="1:5">
      <c r="A524" t="s">
        <v>471</v>
      </c>
      <c r="B524">
        <v>1.1131326181152999E-2</v>
      </c>
      <c r="C524" t="s">
        <v>472</v>
      </c>
      <c r="D524" t="s">
        <v>1902</v>
      </c>
      <c r="E524">
        <v>523</v>
      </c>
    </row>
    <row r="525" spans="1:5">
      <c r="A525" t="s">
        <v>505</v>
      </c>
      <c r="B525">
        <v>1.09824785808664E-2</v>
      </c>
      <c r="C525" t="s">
        <v>506</v>
      </c>
      <c r="D525" t="s">
        <v>1902</v>
      </c>
      <c r="E525">
        <v>524</v>
      </c>
    </row>
    <row r="526" spans="1:5">
      <c r="A526" t="s">
        <v>1121</v>
      </c>
      <c r="B526">
        <v>1.0885814587131001E-2</v>
      </c>
      <c r="C526" t="s">
        <v>1122</v>
      </c>
      <c r="D526" t="s">
        <v>1902</v>
      </c>
      <c r="E526">
        <v>525</v>
      </c>
    </row>
    <row r="527" spans="1:5">
      <c r="A527" t="s">
        <v>1881</v>
      </c>
      <c r="B527">
        <v>1.08618304931917E-2</v>
      </c>
      <c r="C527" t="s">
        <v>658</v>
      </c>
      <c r="D527" t="s">
        <v>1902</v>
      </c>
      <c r="E527">
        <v>526</v>
      </c>
    </row>
    <row r="528" spans="1:5">
      <c r="A528" t="s">
        <v>775</v>
      </c>
      <c r="B528">
        <v>1.07347318332376E-2</v>
      </c>
      <c r="C528" t="s">
        <v>776</v>
      </c>
      <c r="D528" t="s">
        <v>1902</v>
      </c>
      <c r="E528">
        <v>527</v>
      </c>
    </row>
    <row r="529" spans="1:5">
      <c r="A529" t="s">
        <v>593</v>
      </c>
      <c r="B529">
        <v>1.04222922999503E-2</v>
      </c>
      <c r="C529" t="s">
        <v>594</v>
      </c>
      <c r="D529" t="s">
        <v>1902</v>
      </c>
      <c r="E529">
        <v>528</v>
      </c>
    </row>
    <row r="530" spans="1:5">
      <c r="A530" t="s">
        <v>322</v>
      </c>
      <c r="B530">
        <v>1.02930442833527E-2</v>
      </c>
      <c r="C530" t="s">
        <v>323</v>
      </c>
      <c r="D530" t="s">
        <v>1902</v>
      </c>
      <c r="E530">
        <v>529</v>
      </c>
    </row>
    <row r="531" spans="1:5">
      <c r="A531" t="s">
        <v>1444</v>
      </c>
      <c r="B531">
        <v>1.0222401843178099E-2</v>
      </c>
      <c r="C531" t="s">
        <v>1445</v>
      </c>
      <c r="D531" t="s">
        <v>1902</v>
      </c>
      <c r="E531">
        <v>530</v>
      </c>
    </row>
    <row r="532" spans="1:5">
      <c r="A532" t="s">
        <v>1596</v>
      </c>
      <c r="B532">
        <v>1.0166441547058E-2</v>
      </c>
      <c r="C532" t="s">
        <v>1597</v>
      </c>
      <c r="D532" t="s">
        <v>1902</v>
      </c>
      <c r="E532">
        <v>531</v>
      </c>
    </row>
    <row r="533" spans="1:5">
      <c r="A533" t="s">
        <v>978</v>
      </c>
      <c r="B533">
        <v>9.75365525249299E-3</v>
      </c>
      <c r="C533" t="s">
        <v>979</v>
      </c>
      <c r="D533" t="s">
        <v>1902</v>
      </c>
      <c r="E533">
        <v>532</v>
      </c>
    </row>
    <row r="534" spans="1:5">
      <c r="A534" t="s">
        <v>996</v>
      </c>
      <c r="B534">
        <v>9.7464618772832006E-3</v>
      </c>
      <c r="C534" t="s">
        <v>997</v>
      </c>
      <c r="D534" t="s">
        <v>1902</v>
      </c>
      <c r="E534">
        <v>533</v>
      </c>
    </row>
    <row r="535" spans="1:5">
      <c r="A535" t="s">
        <v>1834</v>
      </c>
      <c r="B535">
        <v>9.6141627815117103E-3</v>
      </c>
      <c r="C535" t="s">
        <v>1835</v>
      </c>
      <c r="D535" t="s">
        <v>1902</v>
      </c>
      <c r="E535">
        <v>534</v>
      </c>
    </row>
    <row r="536" spans="1:5">
      <c r="A536" t="s">
        <v>1187</v>
      </c>
      <c r="B536">
        <v>9.5999274614387894E-3</v>
      </c>
      <c r="C536" t="s">
        <v>1188</v>
      </c>
      <c r="D536" t="s">
        <v>1902</v>
      </c>
      <c r="E536">
        <v>535</v>
      </c>
    </row>
    <row r="537" spans="1:5">
      <c r="A537" t="s">
        <v>132</v>
      </c>
      <c r="B537">
        <v>9.4699623082836401E-3</v>
      </c>
      <c r="C537" t="s">
        <v>133</v>
      </c>
      <c r="D537" t="s">
        <v>1902</v>
      </c>
      <c r="E537">
        <v>536</v>
      </c>
    </row>
    <row r="538" spans="1:5">
      <c r="A538" t="s">
        <v>336</v>
      </c>
      <c r="B538">
        <v>8.3549201494423301E-3</v>
      </c>
      <c r="C538" t="s">
        <v>83</v>
      </c>
      <c r="D538" t="s">
        <v>1902</v>
      </c>
      <c r="E538">
        <v>537</v>
      </c>
    </row>
    <row r="539" spans="1:5">
      <c r="A539" t="s">
        <v>1209</v>
      </c>
      <c r="B539">
        <v>8.2193014268693698E-3</v>
      </c>
      <c r="C539" t="s">
        <v>1210</v>
      </c>
      <c r="D539" t="s">
        <v>1902</v>
      </c>
      <c r="E539">
        <v>538</v>
      </c>
    </row>
    <row r="540" spans="1:5">
      <c r="A540" t="s">
        <v>685</v>
      </c>
      <c r="B540">
        <v>8.1508465937323096E-3</v>
      </c>
      <c r="C540" t="s">
        <v>686</v>
      </c>
      <c r="D540" t="s">
        <v>1902</v>
      </c>
      <c r="E540">
        <v>539</v>
      </c>
    </row>
    <row r="541" spans="1:5">
      <c r="A541" t="s">
        <v>1042</v>
      </c>
      <c r="B541">
        <v>8.1487381663493206E-3</v>
      </c>
      <c r="C541" t="s">
        <v>1043</v>
      </c>
      <c r="D541" t="s">
        <v>1902</v>
      </c>
      <c r="E541">
        <v>540</v>
      </c>
    </row>
    <row r="542" spans="1:5">
      <c r="A542" t="s">
        <v>743</v>
      </c>
      <c r="B542">
        <v>7.9705213174478193E-3</v>
      </c>
      <c r="C542" t="s">
        <v>744</v>
      </c>
      <c r="D542" t="s">
        <v>1902</v>
      </c>
      <c r="E542">
        <v>541</v>
      </c>
    </row>
    <row r="543" spans="1:5">
      <c r="A543" t="s">
        <v>1056</v>
      </c>
      <c r="B543">
        <v>7.9212550884103106E-3</v>
      </c>
      <c r="C543" t="s">
        <v>1057</v>
      </c>
      <c r="D543" t="s">
        <v>1902</v>
      </c>
      <c r="E543">
        <v>542</v>
      </c>
    </row>
    <row r="544" spans="1:5">
      <c r="A544" t="s">
        <v>689</v>
      </c>
      <c r="B544">
        <v>7.8359438914849498E-3</v>
      </c>
      <c r="C544" t="s">
        <v>690</v>
      </c>
      <c r="D544" t="s">
        <v>1902</v>
      </c>
      <c r="E544">
        <v>543</v>
      </c>
    </row>
    <row r="545" spans="1:5">
      <c r="A545" t="s">
        <v>189</v>
      </c>
      <c r="B545">
        <v>7.7584153188265297E-3</v>
      </c>
      <c r="C545" t="s">
        <v>190</v>
      </c>
      <c r="D545" t="s">
        <v>1902</v>
      </c>
      <c r="E545">
        <v>544</v>
      </c>
    </row>
    <row r="546" spans="1:5">
      <c r="A546" t="s">
        <v>781</v>
      </c>
      <c r="B546">
        <v>7.7161453109952103E-3</v>
      </c>
      <c r="C546" t="s">
        <v>782</v>
      </c>
      <c r="D546" t="s">
        <v>1902</v>
      </c>
      <c r="E546">
        <v>545</v>
      </c>
    </row>
    <row r="547" spans="1:5">
      <c r="A547" t="s">
        <v>1199</v>
      </c>
      <c r="B547">
        <v>7.7071032012543403E-3</v>
      </c>
      <c r="C547" t="s">
        <v>1200</v>
      </c>
      <c r="D547" t="s">
        <v>1902</v>
      </c>
      <c r="E547">
        <v>546</v>
      </c>
    </row>
    <row r="548" spans="1:5">
      <c r="A548" t="s">
        <v>1215</v>
      </c>
      <c r="B548">
        <v>7.6705911013901697E-3</v>
      </c>
      <c r="C548" t="s">
        <v>1216</v>
      </c>
      <c r="D548" t="s">
        <v>1902</v>
      </c>
      <c r="E548">
        <v>547</v>
      </c>
    </row>
    <row r="549" spans="1:5">
      <c r="A549" t="s">
        <v>1084</v>
      </c>
      <c r="B549">
        <v>7.2436190719995901E-3</v>
      </c>
      <c r="C549" t="s">
        <v>788</v>
      </c>
      <c r="D549" t="s">
        <v>1902</v>
      </c>
      <c r="E549">
        <v>548</v>
      </c>
    </row>
    <row r="550" spans="1:5">
      <c r="A550" t="s">
        <v>877</v>
      </c>
      <c r="B550">
        <v>7.2392552377367999E-3</v>
      </c>
      <c r="C550" t="s">
        <v>878</v>
      </c>
      <c r="D550" t="s">
        <v>1902</v>
      </c>
      <c r="E550">
        <v>549</v>
      </c>
    </row>
    <row r="551" spans="1:5">
      <c r="A551" t="s">
        <v>1029</v>
      </c>
      <c r="B551">
        <v>7.1473022678898903E-3</v>
      </c>
      <c r="C551" t="s">
        <v>175</v>
      </c>
      <c r="D551" t="s">
        <v>1902</v>
      </c>
      <c r="E551">
        <v>550</v>
      </c>
    </row>
    <row r="552" spans="1:5">
      <c r="A552" t="s">
        <v>1078</v>
      </c>
      <c r="B552">
        <v>7.1277966256605603E-3</v>
      </c>
      <c r="C552" t="s">
        <v>1079</v>
      </c>
      <c r="D552" t="s">
        <v>1902</v>
      </c>
      <c r="E552">
        <v>551</v>
      </c>
    </row>
    <row r="553" spans="1:5">
      <c r="A553" t="s">
        <v>326</v>
      </c>
      <c r="B553">
        <v>7.1273752107378898E-3</v>
      </c>
      <c r="C553" t="s">
        <v>327</v>
      </c>
      <c r="D553" t="s">
        <v>1902</v>
      </c>
      <c r="E553">
        <v>552</v>
      </c>
    </row>
    <row r="554" spans="1:5">
      <c r="A554" t="s">
        <v>955</v>
      </c>
      <c r="B554">
        <v>6.9202208920392302E-3</v>
      </c>
      <c r="C554" t="s">
        <v>956</v>
      </c>
      <c r="D554" t="s">
        <v>1902</v>
      </c>
      <c r="E554">
        <v>553</v>
      </c>
    </row>
    <row r="555" spans="1:5">
      <c r="A555" t="s">
        <v>57</v>
      </c>
      <c r="B555">
        <v>6.7918743271707703E-3</v>
      </c>
      <c r="C555" t="s">
        <v>58</v>
      </c>
      <c r="D555" t="s">
        <v>1902</v>
      </c>
      <c r="E555">
        <v>554</v>
      </c>
    </row>
    <row r="556" spans="1:5">
      <c r="A556" t="s">
        <v>1048</v>
      </c>
      <c r="B556">
        <v>6.6616020777578496E-3</v>
      </c>
      <c r="C556" t="s">
        <v>1049</v>
      </c>
      <c r="D556" t="s">
        <v>1902</v>
      </c>
      <c r="E556">
        <v>555</v>
      </c>
    </row>
    <row r="557" spans="1:5">
      <c r="A557" t="s">
        <v>113</v>
      </c>
      <c r="B557">
        <v>6.4721004096264202E-3</v>
      </c>
      <c r="C557" t="s">
        <v>114</v>
      </c>
      <c r="D557" t="s">
        <v>1902</v>
      </c>
      <c r="E557">
        <v>556</v>
      </c>
    </row>
    <row r="558" spans="1:5">
      <c r="A558" t="s">
        <v>1319</v>
      </c>
      <c r="B558">
        <v>6.39639879890588E-3</v>
      </c>
      <c r="C558" t="s">
        <v>1320</v>
      </c>
      <c r="D558" t="s">
        <v>1902</v>
      </c>
      <c r="E558">
        <v>557</v>
      </c>
    </row>
    <row r="559" spans="1:5">
      <c r="A559" t="s">
        <v>1159</v>
      </c>
      <c r="B559">
        <v>6.2913270906517901E-3</v>
      </c>
      <c r="C559" t="s">
        <v>1160</v>
      </c>
      <c r="D559" t="s">
        <v>1902</v>
      </c>
      <c r="E559">
        <v>558</v>
      </c>
    </row>
    <row r="560" spans="1:5">
      <c r="A560" t="s">
        <v>1734</v>
      </c>
      <c r="B560">
        <v>6.1180750884803504E-3</v>
      </c>
      <c r="C560" t="s">
        <v>1735</v>
      </c>
      <c r="D560" t="s">
        <v>1902</v>
      </c>
      <c r="E560">
        <v>559</v>
      </c>
    </row>
    <row r="561" spans="1:5">
      <c r="A561" t="s">
        <v>1065</v>
      </c>
      <c r="B561">
        <v>6.1000651055441698E-3</v>
      </c>
      <c r="C561" t="s">
        <v>15</v>
      </c>
      <c r="D561" t="s">
        <v>1902</v>
      </c>
      <c r="E561">
        <v>560</v>
      </c>
    </row>
    <row r="562" spans="1:5">
      <c r="A562" t="s">
        <v>843</v>
      </c>
      <c r="B562">
        <v>6.01240766588857E-3</v>
      </c>
      <c r="C562" s="1" t="d">
        <v>2009-09-01</v>
      </c>
      <c r="D562" t="s">
        <v>1902</v>
      </c>
      <c r="E562">
        <v>561</v>
      </c>
    </row>
    <row r="563" spans="1:5">
      <c r="A563" t="s">
        <v>1784</v>
      </c>
      <c r="B563">
        <v>5.9092209618735901E-3</v>
      </c>
      <c r="C563" t="s">
        <v>1359</v>
      </c>
      <c r="D563" t="s">
        <v>1902</v>
      </c>
      <c r="E563">
        <v>562</v>
      </c>
    </row>
    <row r="564" spans="1:5">
      <c r="A564" t="s">
        <v>1334</v>
      </c>
      <c r="B564">
        <v>5.83721859685578E-3</v>
      </c>
      <c r="C564" t="s">
        <v>1335</v>
      </c>
      <c r="D564" t="s">
        <v>1902</v>
      </c>
      <c r="E564">
        <v>563</v>
      </c>
    </row>
    <row r="565" spans="1:5">
      <c r="A565" t="s">
        <v>139</v>
      </c>
      <c r="B565">
        <v>5.8249858286005297E-3</v>
      </c>
      <c r="C565" t="s">
        <v>140</v>
      </c>
      <c r="D565" t="s">
        <v>1902</v>
      </c>
      <c r="E565">
        <v>564</v>
      </c>
    </row>
    <row r="566" spans="1:5">
      <c r="A566" t="s">
        <v>578</v>
      </c>
      <c r="B566">
        <v>5.7694287941374997E-3</v>
      </c>
      <c r="C566" t="s">
        <v>579</v>
      </c>
      <c r="D566" t="s">
        <v>1902</v>
      </c>
      <c r="E566">
        <v>565</v>
      </c>
    </row>
    <row r="567" spans="1:5">
      <c r="A567" t="s">
        <v>993</v>
      </c>
      <c r="B567">
        <v>5.6190573003471397E-3</v>
      </c>
      <c r="C567" t="s">
        <v>74</v>
      </c>
      <c r="D567" t="s">
        <v>1902</v>
      </c>
      <c r="E567">
        <v>566</v>
      </c>
    </row>
    <row r="568" spans="1:5">
      <c r="A568" t="s">
        <v>1420</v>
      </c>
      <c r="B568">
        <v>5.5875878542214798E-3</v>
      </c>
      <c r="C568" t="s">
        <v>1421</v>
      </c>
      <c r="D568" t="s">
        <v>1902</v>
      </c>
      <c r="E568">
        <v>567</v>
      </c>
    </row>
    <row r="569" spans="1:5">
      <c r="A569" t="s">
        <v>923</v>
      </c>
      <c r="B569">
        <v>5.2422548751649102E-3</v>
      </c>
      <c r="C569" t="s">
        <v>106</v>
      </c>
      <c r="D569" t="s">
        <v>1902</v>
      </c>
      <c r="E569">
        <v>568</v>
      </c>
    </row>
    <row r="570" spans="1:5">
      <c r="A570" t="s">
        <v>1153</v>
      </c>
      <c r="B570">
        <v>4.9429289361157596E-3</v>
      </c>
      <c r="C570" t="s">
        <v>296</v>
      </c>
      <c r="D570" t="s">
        <v>1902</v>
      </c>
      <c r="E570">
        <v>569</v>
      </c>
    </row>
    <row r="571" spans="1:5">
      <c r="A571" t="s">
        <v>1346</v>
      </c>
      <c r="B571">
        <v>4.86271266613637E-3</v>
      </c>
      <c r="C571" t="s">
        <v>728</v>
      </c>
      <c r="D571" t="s">
        <v>1902</v>
      </c>
      <c r="E571">
        <v>570</v>
      </c>
    </row>
    <row r="572" spans="1:5">
      <c r="A572" t="s">
        <v>120</v>
      </c>
      <c r="B572">
        <v>4.5474247133278599E-3</v>
      </c>
      <c r="C572" t="s">
        <v>121</v>
      </c>
      <c r="D572" t="s">
        <v>1902</v>
      </c>
      <c r="E572">
        <v>571</v>
      </c>
    </row>
    <row r="573" spans="1:5">
      <c r="A573" t="s">
        <v>1565</v>
      </c>
      <c r="B573">
        <v>4.4981044707511197E-3</v>
      </c>
      <c r="C573" t="s">
        <v>1566</v>
      </c>
      <c r="D573" t="s">
        <v>1902</v>
      </c>
      <c r="E573">
        <v>572</v>
      </c>
    </row>
    <row r="574" spans="1:5">
      <c r="A574" t="s">
        <v>661</v>
      </c>
      <c r="B574">
        <v>4.48413138936364E-3</v>
      </c>
      <c r="C574" t="s">
        <v>662</v>
      </c>
      <c r="D574" t="s">
        <v>1902</v>
      </c>
      <c r="E574">
        <v>573</v>
      </c>
    </row>
    <row r="575" spans="1:5">
      <c r="A575" t="s">
        <v>1103</v>
      </c>
      <c r="B575">
        <v>4.4202055961697802E-3</v>
      </c>
      <c r="C575" t="s">
        <v>1104</v>
      </c>
      <c r="D575" t="s">
        <v>1902</v>
      </c>
      <c r="E575">
        <v>574</v>
      </c>
    </row>
    <row r="576" spans="1:5">
      <c r="A576" t="s">
        <v>371</v>
      </c>
      <c r="B576">
        <v>4.28866561113292E-3</v>
      </c>
      <c r="C576" t="s">
        <v>372</v>
      </c>
      <c r="D576" t="s">
        <v>1902</v>
      </c>
      <c r="E576">
        <v>575</v>
      </c>
    </row>
    <row r="577" spans="1:5">
      <c r="A577" t="s">
        <v>345</v>
      </c>
      <c r="B577">
        <v>4.1671800218237897E-3</v>
      </c>
      <c r="C577" t="s">
        <v>346</v>
      </c>
      <c r="D577" t="s">
        <v>1902</v>
      </c>
      <c r="E577">
        <v>576</v>
      </c>
    </row>
    <row r="578" spans="1:5">
      <c r="A578" t="s">
        <v>984</v>
      </c>
      <c r="B578">
        <v>4.1259266763081504E-3</v>
      </c>
      <c r="C578" t="s">
        <v>907</v>
      </c>
      <c r="D578" t="s">
        <v>1902</v>
      </c>
      <c r="E578">
        <v>577</v>
      </c>
    </row>
    <row r="579" spans="1:5">
      <c r="A579" t="s">
        <v>679</v>
      </c>
      <c r="B579">
        <v>4.1039489727537201E-3</v>
      </c>
      <c r="C579" t="s">
        <v>680</v>
      </c>
      <c r="D579" t="s">
        <v>1902</v>
      </c>
      <c r="E579">
        <v>578</v>
      </c>
    </row>
    <row r="580" spans="1:5">
      <c r="A580" t="s">
        <v>275</v>
      </c>
      <c r="B580">
        <v>4.02969381591023E-3</v>
      </c>
      <c r="C580" t="s">
        <v>276</v>
      </c>
      <c r="D580" t="s">
        <v>1902</v>
      </c>
      <c r="E580">
        <v>579</v>
      </c>
    </row>
    <row r="581" spans="1:5">
      <c r="A581" t="s">
        <v>218</v>
      </c>
      <c r="B581">
        <v>3.9798019683951903E-3</v>
      </c>
      <c r="C581" t="s">
        <v>219</v>
      </c>
      <c r="D581" t="s">
        <v>1902</v>
      </c>
      <c r="E581">
        <v>580</v>
      </c>
    </row>
    <row r="582" spans="1:5">
      <c r="A582" t="s">
        <v>1403</v>
      </c>
      <c r="B582">
        <v>3.8320706155077098E-3</v>
      </c>
      <c r="C582" t="s">
        <v>1404</v>
      </c>
      <c r="D582" t="s">
        <v>1902</v>
      </c>
      <c r="E582">
        <v>581</v>
      </c>
    </row>
    <row r="583" spans="1:5">
      <c r="A583" t="s">
        <v>1840</v>
      </c>
      <c r="B583">
        <v>3.5447950688912099E-3</v>
      </c>
      <c r="C583" t="s">
        <v>1841</v>
      </c>
      <c r="D583" t="s">
        <v>1902</v>
      </c>
      <c r="E583">
        <v>582</v>
      </c>
    </row>
    <row r="584" spans="1:5">
      <c r="A584" t="s">
        <v>1529</v>
      </c>
      <c r="B584">
        <v>3.42191268300029E-3</v>
      </c>
      <c r="C584" t="s">
        <v>1530</v>
      </c>
      <c r="D584" t="s">
        <v>1902</v>
      </c>
      <c r="E584">
        <v>583</v>
      </c>
    </row>
    <row r="585" spans="1:5">
      <c r="A585" t="s">
        <v>448</v>
      </c>
      <c r="B585">
        <v>3.3879273380115101E-3</v>
      </c>
      <c r="C585" t="s">
        <v>449</v>
      </c>
      <c r="D585" t="s">
        <v>1902</v>
      </c>
      <c r="E585">
        <v>584</v>
      </c>
    </row>
    <row r="586" spans="1:5">
      <c r="A586" t="s">
        <v>1782</v>
      </c>
      <c r="B586">
        <v>3.3474469727088302E-3</v>
      </c>
      <c r="C586" t="s">
        <v>1783</v>
      </c>
      <c r="D586" t="s">
        <v>1902</v>
      </c>
      <c r="E586">
        <v>585</v>
      </c>
    </row>
    <row r="587" spans="1:5">
      <c r="A587" t="s">
        <v>1792</v>
      </c>
      <c r="B587">
        <v>3.2785572782886799E-3</v>
      </c>
      <c r="C587" t="s">
        <v>1793</v>
      </c>
      <c r="D587" t="s">
        <v>1902</v>
      </c>
      <c r="E587">
        <v>586</v>
      </c>
    </row>
    <row r="588" spans="1:5">
      <c r="A588" t="s">
        <v>1807</v>
      </c>
      <c r="B588">
        <v>3.2729491123039099E-3</v>
      </c>
      <c r="C588" s="1" t="d">
        <v>2003-03-01</v>
      </c>
      <c r="D588" t="s">
        <v>1902</v>
      </c>
      <c r="E588">
        <v>587</v>
      </c>
    </row>
    <row r="589" spans="1:5">
      <c r="A589" t="s">
        <v>1531</v>
      </c>
      <c r="B589">
        <v>3.2229554221801702E-3</v>
      </c>
      <c r="C589" t="s">
        <v>1532</v>
      </c>
      <c r="D589" t="s">
        <v>1902</v>
      </c>
      <c r="E589">
        <v>588</v>
      </c>
    </row>
    <row r="590" spans="1:5">
      <c r="A590" t="s">
        <v>444</v>
      </c>
      <c r="B590">
        <v>3.1392211044888301E-3</v>
      </c>
      <c r="C590" t="s">
        <v>445</v>
      </c>
      <c r="D590" t="s">
        <v>1902</v>
      </c>
      <c r="E590">
        <v>589</v>
      </c>
    </row>
    <row r="591" spans="1:5">
      <c r="A591" t="s">
        <v>893</v>
      </c>
      <c r="B591">
        <v>3.1138931826910298E-3</v>
      </c>
      <c r="C591" t="s">
        <v>894</v>
      </c>
      <c r="D591" t="s">
        <v>1902</v>
      </c>
      <c r="E591">
        <v>590</v>
      </c>
    </row>
    <row r="592" spans="1:5">
      <c r="A592" t="s">
        <v>1744</v>
      </c>
      <c r="B592">
        <v>3.1054269380754299E-3</v>
      </c>
      <c r="C592" t="s">
        <v>1745</v>
      </c>
      <c r="D592" t="s">
        <v>1902</v>
      </c>
      <c r="E592">
        <v>591</v>
      </c>
    </row>
    <row r="593" spans="1:5">
      <c r="A593" t="s">
        <v>1133</v>
      </c>
      <c r="B593">
        <v>3.09926992523815E-3</v>
      </c>
      <c r="C593" t="s">
        <v>1134</v>
      </c>
      <c r="D593" t="s">
        <v>1902</v>
      </c>
      <c r="E593">
        <v>592</v>
      </c>
    </row>
    <row r="594" spans="1:5">
      <c r="A594" t="s">
        <v>1135</v>
      </c>
      <c r="B594">
        <v>3.0278295983112002E-3</v>
      </c>
      <c r="C594" t="s">
        <v>1136</v>
      </c>
      <c r="D594" t="s">
        <v>1902</v>
      </c>
      <c r="E594">
        <v>593</v>
      </c>
    </row>
    <row r="595" spans="1:5">
      <c r="A595" t="s">
        <v>281</v>
      </c>
      <c r="B595">
        <v>3.0269260552151802E-3</v>
      </c>
      <c r="C595" t="s">
        <v>282</v>
      </c>
      <c r="D595" t="s">
        <v>1902</v>
      </c>
      <c r="E595">
        <v>594</v>
      </c>
    </row>
    <row r="596" spans="1:5">
      <c r="A596" t="s">
        <v>1491</v>
      </c>
      <c r="B596">
        <v>3.00343864898382E-3</v>
      </c>
      <c r="C596" t="s">
        <v>1492</v>
      </c>
      <c r="D596" t="s">
        <v>1902</v>
      </c>
      <c r="E596">
        <v>595</v>
      </c>
    </row>
    <row r="597" spans="1:5">
      <c r="A597" t="s">
        <v>507</v>
      </c>
      <c r="B597">
        <v>2.9848823375072898E-3</v>
      </c>
      <c r="C597" t="s">
        <v>508</v>
      </c>
      <c r="D597" t="s">
        <v>1902</v>
      </c>
      <c r="E597">
        <v>596</v>
      </c>
    </row>
    <row r="598" spans="1:5">
      <c r="A598" t="s">
        <v>1892</v>
      </c>
      <c r="B598">
        <v>2.8283610164943299E-3</v>
      </c>
      <c r="C598" t="s">
        <v>1893</v>
      </c>
      <c r="D598" t="s">
        <v>1902</v>
      </c>
      <c r="E598">
        <v>597</v>
      </c>
    </row>
    <row r="599" spans="1:5">
      <c r="A599" t="s">
        <v>1063</v>
      </c>
      <c r="B599">
        <v>2.7789518526141698E-3</v>
      </c>
      <c r="C599" t="s">
        <v>1064</v>
      </c>
      <c r="D599" t="s">
        <v>1902</v>
      </c>
      <c r="E599">
        <v>598</v>
      </c>
    </row>
    <row r="600" spans="1:5">
      <c r="A600" t="s">
        <v>1094</v>
      </c>
      <c r="B600">
        <v>2.7529131583379799E-3</v>
      </c>
      <c r="C600" t="s">
        <v>1095</v>
      </c>
      <c r="D600" t="s">
        <v>1902</v>
      </c>
      <c r="E600">
        <v>599</v>
      </c>
    </row>
    <row r="601" spans="1:5">
      <c r="A601" t="s">
        <v>475</v>
      </c>
      <c r="B601">
        <v>2.75127986623589E-3</v>
      </c>
      <c r="C601" t="s">
        <v>476</v>
      </c>
      <c r="D601" t="s">
        <v>1902</v>
      </c>
      <c r="E601">
        <v>600</v>
      </c>
    </row>
    <row r="602" spans="1:5">
      <c r="A602" t="s">
        <v>1275</v>
      </c>
      <c r="B602">
        <v>2.7475703860453601E-3</v>
      </c>
      <c r="C602" t="s">
        <v>1276</v>
      </c>
      <c r="D602" t="s">
        <v>1902</v>
      </c>
      <c r="E602">
        <v>601</v>
      </c>
    </row>
    <row r="603" spans="1:5">
      <c r="A603" t="s">
        <v>837</v>
      </c>
      <c r="B603">
        <v>2.6479895220938902E-3</v>
      </c>
      <c r="C603" t="s">
        <v>838</v>
      </c>
      <c r="D603" t="s">
        <v>1902</v>
      </c>
      <c r="E603">
        <v>602</v>
      </c>
    </row>
    <row r="604" spans="1:5">
      <c r="A604" t="s">
        <v>711</v>
      </c>
      <c r="B604">
        <v>2.6462699828315199E-3</v>
      </c>
      <c r="C604" t="s">
        <v>712</v>
      </c>
      <c r="D604" t="s">
        <v>1902</v>
      </c>
      <c r="E604">
        <v>603</v>
      </c>
    </row>
    <row r="605" spans="1:5">
      <c r="A605" t="s">
        <v>841</v>
      </c>
      <c r="B605">
        <v>2.6153100717179801E-3</v>
      </c>
      <c r="C605" t="s">
        <v>842</v>
      </c>
      <c r="D605" t="s">
        <v>1902</v>
      </c>
      <c r="E605">
        <v>604</v>
      </c>
    </row>
    <row r="606" spans="1:5">
      <c r="A606" t="s">
        <v>493</v>
      </c>
      <c r="B606">
        <v>2.56976249626132E-3</v>
      </c>
      <c r="C606" t="s">
        <v>494</v>
      </c>
      <c r="D606" t="s">
        <v>1902</v>
      </c>
      <c r="E606">
        <v>605</v>
      </c>
    </row>
    <row r="607" spans="1:5">
      <c r="A607" t="s">
        <v>195</v>
      </c>
      <c r="B607">
        <v>2.4694187624036E-3</v>
      </c>
      <c r="C607" t="s">
        <v>196</v>
      </c>
      <c r="D607" t="s">
        <v>1902</v>
      </c>
      <c r="E607">
        <v>606</v>
      </c>
    </row>
    <row r="608" spans="1:5">
      <c r="A608" t="s">
        <v>1409</v>
      </c>
      <c r="B608">
        <v>2.4425927967273199E-3</v>
      </c>
      <c r="C608" t="s">
        <v>1410</v>
      </c>
      <c r="D608" t="s">
        <v>1902</v>
      </c>
      <c r="E608">
        <v>607</v>
      </c>
    </row>
    <row r="609" spans="1:5">
      <c r="A609" t="s">
        <v>1759</v>
      </c>
      <c r="B609">
        <v>2.42134753835665E-3</v>
      </c>
      <c r="C609" t="s">
        <v>1760</v>
      </c>
      <c r="D609" t="s">
        <v>1902</v>
      </c>
      <c r="E609">
        <v>608</v>
      </c>
    </row>
    <row r="610" spans="1:5">
      <c r="A610" t="s">
        <v>1480</v>
      </c>
      <c r="B610">
        <v>2.3842000593324998E-3</v>
      </c>
      <c r="C610" t="s">
        <v>1481</v>
      </c>
      <c r="D610" t="s">
        <v>1902</v>
      </c>
      <c r="E610">
        <v>609</v>
      </c>
    </row>
    <row r="611" spans="1:5">
      <c r="A611" t="s">
        <v>1618</v>
      </c>
      <c r="B611">
        <v>2.3736861902925398E-3</v>
      </c>
      <c r="C611" t="s">
        <v>1619</v>
      </c>
      <c r="D611" t="s">
        <v>1902</v>
      </c>
      <c r="E611">
        <v>610</v>
      </c>
    </row>
    <row r="612" spans="1:5">
      <c r="A612" t="s">
        <v>1647</v>
      </c>
      <c r="B612">
        <v>2.2041881964743599E-3</v>
      </c>
      <c r="C612" t="s">
        <v>1648</v>
      </c>
      <c r="D612" t="s">
        <v>1902</v>
      </c>
      <c r="E612">
        <v>611</v>
      </c>
    </row>
    <row r="613" spans="1:5">
      <c r="A613" t="s">
        <v>873</v>
      </c>
      <c r="B613">
        <v>2.16018732130654E-3</v>
      </c>
      <c r="C613" t="s">
        <v>874</v>
      </c>
      <c r="D613" t="s">
        <v>1902</v>
      </c>
      <c r="E613">
        <v>612</v>
      </c>
    </row>
    <row r="614" spans="1:5">
      <c r="A614" t="s">
        <v>761</v>
      </c>
      <c r="B614">
        <v>2.15925238820458E-3</v>
      </c>
      <c r="C614" t="s">
        <v>762</v>
      </c>
      <c r="D614" t="s">
        <v>1902</v>
      </c>
      <c r="E614">
        <v>613</v>
      </c>
    </row>
    <row r="615" spans="1:5">
      <c r="A615" t="s">
        <v>806</v>
      </c>
      <c r="B615">
        <v>2.13420438775644E-3</v>
      </c>
      <c r="C615" t="s">
        <v>807</v>
      </c>
      <c r="D615" t="s">
        <v>1902</v>
      </c>
      <c r="E615">
        <v>614</v>
      </c>
    </row>
    <row r="616" spans="1:5">
      <c r="A616" t="s">
        <v>531</v>
      </c>
      <c r="B616">
        <v>2.11774030845591E-3</v>
      </c>
      <c r="C616" t="s">
        <v>532</v>
      </c>
      <c r="D616" t="s">
        <v>1902</v>
      </c>
      <c r="E616">
        <v>615</v>
      </c>
    </row>
    <row r="617" spans="1:5">
      <c r="A617" t="s">
        <v>1606</v>
      </c>
      <c r="B617">
        <v>2.0994457130876702E-3</v>
      </c>
      <c r="C617" t="s">
        <v>1607</v>
      </c>
      <c r="D617" t="s">
        <v>1902</v>
      </c>
      <c r="E617">
        <v>616</v>
      </c>
    </row>
    <row r="618" spans="1:5">
      <c r="A618" t="s">
        <v>1344</v>
      </c>
      <c r="B618">
        <v>2.0954117295051999E-3</v>
      </c>
      <c r="C618" t="s">
        <v>1345</v>
      </c>
      <c r="D618" t="s">
        <v>1902</v>
      </c>
      <c r="E618">
        <v>617</v>
      </c>
    </row>
    <row r="619" spans="1:5">
      <c r="A619" t="s">
        <v>897</v>
      </c>
      <c r="B619">
        <v>2.05879894004512E-3</v>
      </c>
      <c r="C619" t="s">
        <v>70</v>
      </c>
      <c r="D619" t="s">
        <v>1902</v>
      </c>
      <c r="E619">
        <v>618</v>
      </c>
    </row>
    <row r="620" spans="1:5">
      <c r="A620" t="s">
        <v>328</v>
      </c>
      <c r="B620">
        <v>1.95377460916699E-3</v>
      </c>
      <c r="C620" t="s">
        <v>329</v>
      </c>
      <c r="D620" t="s">
        <v>1902</v>
      </c>
      <c r="E620">
        <v>619</v>
      </c>
    </row>
    <row r="621" spans="1:5">
      <c r="A621" t="s">
        <v>1298</v>
      </c>
      <c r="B621">
        <v>1.9431944293282399E-3</v>
      </c>
      <c r="C621" t="s">
        <v>1299</v>
      </c>
      <c r="D621" t="s">
        <v>1902</v>
      </c>
      <c r="E621">
        <v>620</v>
      </c>
    </row>
    <row r="622" spans="1:5">
      <c r="A622" t="s">
        <v>773</v>
      </c>
      <c r="B622">
        <v>1.90528870007915E-3</v>
      </c>
      <c r="C622" t="s">
        <v>774</v>
      </c>
      <c r="D622" t="s">
        <v>1902</v>
      </c>
      <c r="E622">
        <v>621</v>
      </c>
    </row>
    <row r="623" spans="1:5">
      <c r="A623" t="s">
        <v>1139</v>
      </c>
      <c r="B623">
        <v>1.8542757618944801E-3</v>
      </c>
      <c r="C623" t="s">
        <v>1140</v>
      </c>
      <c r="D623" t="s">
        <v>1902</v>
      </c>
      <c r="E623">
        <v>622</v>
      </c>
    </row>
    <row r="624" spans="1:5">
      <c r="A624" t="s">
        <v>1399</v>
      </c>
      <c r="B624">
        <v>1.79723964276178E-3</v>
      </c>
      <c r="C624" t="s">
        <v>1400</v>
      </c>
      <c r="D624" t="s">
        <v>1902</v>
      </c>
      <c r="E624">
        <v>623</v>
      </c>
    </row>
    <row r="625" spans="1:5">
      <c r="A625" t="s">
        <v>1315</v>
      </c>
      <c r="B625">
        <v>1.7885955837887301E-3</v>
      </c>
      <c r="C625" t="s">
        <v>1316</v>
      </c>
      <c r="D625" t="s">
        <v>1902</v>
      </c>
      <c r="E625">
        <v>624</v>
      </c>
    </row>
    <row r="626" spans="1:5">
      <c r="A626" t="s">
        <v>1025</v>
      </c>
      <c r="B626">
        <v>1.7757370563559699E-3</v>
      </c>
      <c r="C626" t="s">
        <v>1026</v>
      </c>
      <c r="D626" t="s">
        <v>1902</v>
      </c>
      <c r="E626">
        <v>625</v>
      </c>
    </row>
    <row r="627" spans="1:5">
      <c r="A627" t="s">
        <v>615</v>
      </c>
      <c r="B627">
        <v>1.75618763206796E-3</v>
      </c>
      <c r="C627" t="s">
        <v>616</v>
      </c>
      <c r="D627" t="s">
        <v>1902</v>
      </c>
      <c r="E627">
        <v>626</v>
      </c>
    </row>
    <row r="628" spans="1:5">
      <c r="A628" t="s">
        <v>1021</v>
      </c>
      <c r="B628">
        <v>1.66248848837479E-3</v>
      </c>
      <c r="C628" t="s">
        <v>1022</v>
      </c>
      <c r="D628" t="s">
        <v>1902</v>
      </c>
      <c r="E628">
        <v>627</v>
      </c>
    </row>
    <row r="629" spans="1:5">
      <c r="A629" t="s">
        <v>391</v>
      </c>
      <c r="B629">
        <v>1.6411539383431701E-3</v>
      </c>
      <c r="C629" t="s">
        <v>392</v>
      </c>
      <c r="D629" t="s">
        <v>1902</v>
      </c>
      <c r="E629">
        <v>628</v>
      </c>
    </row>
    <row r="630" spans="1:5">
      <c r="A630" t="s">
        <v>828</v>
      </c>
      <c r="B630">
        <v>1.5454789300138399E-3</v>
      </c>
      <c r="C630" t="s">
        <v>829</v>
      </c>
      <c r="D630" t="s">
        <v>1902</v>
      </c>
      <c r="E630">
        <v>629</v>
      </c>
    </row>
    <row r="631" spans="1:5">
      <c r="A631" t="s">
        <v>369</v>
      </c>
      <c r="B631">
        <v>1.5059154015164E-3</v>
      </c>
      <c r="C631" t="s">
        <v>370</v>
      </c>
      <c r="D631" t="s">
        <v>1902</v>
      </c>
      <c r="E631">
        <v>630</v>
      </c>
    </row>
    <row r="632" spans="1:5">
      <c r="A632" t="s">
        <v>709</v>
      </c>
      <c r="B632">
        <v>1.4912168832026599E-3</v>
      </c>
      <c r="C632" t="s">
        <v>710</v>
      </c>
      <c r="D632" t="s">
        <v>1902</v>
      </c>
      <c r="E632">
        <v>631</v>
      </c>
    </row>
    <row r="633" spans="1:5">
      <c r="A633" t="s">
        <v>1258</v>
      </c>
      <c r="B633">
        <v>1.4702009497474799E-3</v>
      </c>
      <c r="C633" t="s">
        <v>1259</v>
      </c>
      <c r="D633" t="s">
        <v>1902</v>
      </c>
      <c r="E633">
        <v>632</v>
      </c>
    </row>
    <row r="634" spans="1:5">
      <c r="A634" t="s">
        <v>181</v>
      </c>
      <c r="B634">
        <v>1.4360542850858501E-3</v>
      </c>
      <c r="C634" t="s">
        <v>182</v>
      </c>
      <c r="D634" t="s">
        <v>1902</v>
      </c>
      <c r="E634">
        <v>633</v>
      </c>
    </row>
    <row r="635" spans="1:5">
      <c r="A635" t="s">
        <v>1105</v>
      </c>
      <c r="B635">
        <v>1.41332237725117E-3</v>
      </c>
      <c r="C635" t="s">
        <v>1106</v>
      </c>
      <c r="D635" t="s">
        <v>1902</v>
      </c>
      <c r="E635">
        <v>634</v>
      </c>
    </row>
    <row r="636" spans="1:5">
      <c r="A636" t="s">
        <v>1070</v>
      </c>
      <c r="B636">
        <v>1.30646567539468E-3</v>
      </c>
      <c r="C636" t="s">
        <v>1071</v>
      </c>
      <c r="D636" t="s">
        <v>1902</v>
      </c>
      <c r="E636">
        <v>635</v>
      </c>
    </row>
    <row r="637" spans="1:5">
      <c r="A637" t="s">
        <v>217</v>
      </c>
      <c r="B637">
        <v>1.2711610425887E-3</v>
      </c>
      <c r="C637" t="s">
        <v>15</v>
      </c>
      <c r="D637" t="s">
        <v>1902</v>
      </c>
      <c r="E637">
        <v>636</v>
      </c>
    </row>
    <row r="638" spans="1:5">
      <c r="A638" t="s">
        <v>547</v>
      </c>
      <c r="B638">
        <v>1.1990830378976001E-3</v>
      </c>
      <c r="C638" t="s">
        <v>548</v>
      </c>
      <c r="D638" t="s">
        <v>1902</v>
      </c>
      <c r="E638">
        <v>637</v>
      </c>
    </row>
    <row r="639" spans="1:5">
      <c r="A639" t="s">
        <v>1092</v>
      </c>
      <c r="B639">
        <v>1.17440790601993E-3</v>
      </c>
      <c r="C639" t="s">
        <v>1093</v>
      </c>
      <c r="D639" t="s">
        <v>1902</v>
      </c>
      <c r="E639">
        <v>638</v>
      </c>
    </row>
    <row r="640" spans="1:5">
      <c r="A640" t="s">
        <v>832</v>
      </c>
      <c r="B640">
        <v>1.14659237021194E-3</v>
      </c>
      <c r="C640" t="s">
        <v>833</v>
      </c>
      <c r="D640" t="s">
        <v>1902</v>
      </c>
      <c r="E640">
        <v>639</v>
      </c>
    </row>
    <row r="641" spans="1:5">
      <c r="A641" t="s">
        <v>1397</v>
      </c>
      <c r="B641">
        <v>1.11014872632336E-3</v>
      </c>
      <c r="C641" t="s">
        <v>1398</v>
      </c>
      <c r="D641" t="s">
        <v>1902</v>
      </c>
      <c r="E641">
        <v>640</v>
      </c>
    </row>
    <row r="642" spans="1:5">
      <c r="A642" t="s">
        <v>479</v>
      </c>
      <c r="B642">
        <v>1.09893462831298E-3</v>
      </c>
      <c r="C642" t="s">
        <v>480</v>
      </c>
      <c r="D642" t="s">
        <v>1902</v>
      </c>
      <c r="E642">
        <v>641</v>
      </c>
    </row>
    <row r="643" spans="1:5">
      <c r="A643" t="s">
        <v>415</v>
      </c>
      <c r="B643" s="2">
        <v>9.9024418062322898E-4</v>
      </c>
      <c r="C643" t="s">
        <v>416</v>
      </c>
      <c r="D643" t="s">
        <v>1902</v>
      </c>
      <c r="E643">
        <v>642</v>
      </c>
    </row>
    <row r="644" spans="1:5">
      <c r="A644" t="s">
        <v>1000</v>
      </c>
      <c r="B644" s="2">
        <v>9.8893960281931799E-4</v>
      </c>
      <c r="C644" t="s">
        <v>1001</v>
      </c>
      <c r="D644" t="s">
        <v>1902</v>
      </c>
      <c r="E644">
        <v>643</v>
      </c>
    </row>
    <row r="645" spans="1:5">
      <c r="A645" t="s">
        <v>1050</v>
      </c>
      <c r="B645" s="2">
        <v>9.8228339858759894E-4</v>
      </c>
      <c r="C645" t="s">
        <v>1051</v>
      </c>
      <c r="D645" t="s">
        <v>1902</v>
      </c>
      <c r="E645">
        <v>644</v>
      </c>
    </row>
    <row r="646" spans="1:5">
      <c r="A646" t="s">
        <v>1614</v>
      </c>
      <c r="B646" s="2">
        <v>9.4410996102985395E-4</v>
      </c>
      <c r="C646" t="s">
        <v>1615</v>
      </c>
      <c r="D646" t="s">
        <v>1902</v>
      </c>
      <c r="E646">
        <v>645</v>
      </c>
    </row>
    <row r="647" spans="1:5">
      <c r="A647" t="s">
        <v>1262</v>
      </c>
      <c r="B647" s="2">
        <v>9.4286286786407698E-4</v>
      </c>
      <c r="C647" t="s">
        <v>1263</v>
      </c>
      <c r="D647" t="s">
        <v>1902</v>
      </c>
      <c r="E647">
        <v>646</v>
      </c>
    </row>
    <row r="648" spans="1:5">
      <c r="A648" t="s">
        <v>745</v>
      </c>
      <c r="B648" s="2">
        <v>9.2097766372219495E-4</v>
      </c>
      <c r="C648" t="s">
        <v>746</v>
      </c>
      <c r="D648" t="s">
        <v>1902</v>
      </c>
      <c r="E648">
        <v>647</v>
      </c>
    </row>
    <row r="649" spans="1:5">
      <c r="A649" t="s">
        <v>52</v>
      </c>
      <c r="B649" s="2">
        <v>8.9271704093815002E-4</v>
      </c>
      <c r="C649" t="s">
        <v>15</v>
      </c>
      <c r="D649" t="s">
        <v>1902</v>
      </c>
      <c r="E649">
        <v>648</v>
      </c>
    </row>
    <row r="650" spans="1:5">
      <c r="A650" t="s">
        <v>209</v>
      </c>
      <c r="B650" s="2">
        <v>8.80492396248259E-4</v>
      </c>
      <c r="C650" t="s">
        <v>210</v>
      </c>
      <c r="D650" t="s">
        <v>1902</v>
      </c>
      <c r="E650">
        <v>649</v>
      </c>
    </row>
    <row r="651" spans="1:5">
      <c r="A651" t="s">
        <v>433</v>
      </c>
      <c r="B651" s="2">
        <v>8.7792265633834397E-4</v>
      </c>
      <c r="C651" t="s">
        <v>434</v>
      </c>
      <c r="D651" t="s">
        <v>1902</v>
      </c>
      <c r="E651">
        <v>650</v>
      </c>
    </row>
    <row r="652" spans="1:5">
      <c r="A652" t="s">
        <v>32</v>
      </c>
      <c r="B652" s="2">
        <v>8.5976243827637301E-4</v>
      </c>
      <c r="C652" t="s">
        <v>33</v>
      </c>
      <c r="D652" t="s">
        <v>1902</v>
      </c>
      <c r="E652">
        <v>651</v>
      </c>
    </row>
    <row r="653" spans="1:5">
      <c r="A653" t="s">
        <v>1632</v>
      </c>
      <c r="B653" s="2">
        <v>8.5621711489498398E-4</v>
      </c>
      <c r="C653" t="s">
        <v>1633</v>
      </c>
      <c r="D653" t="s">
        <v>1902</v>
      </c>
      <c r="E653">
        <v>652</v>
      </c>
    </row>
    <row r="654" spans="1:5">
      <c r="A654" t="s">
        <v>1824</v>
      </c>
      <c r="B654" s="2">
        <v>8.4349821645292701E-4</v>
      </c>
      <c r="C654" t="s">
        <v>1825</v>
      </c>
      <c r="D654" t="s">
        <v>1902</v>
      </c>
      <c r="E654">
        <v>653</v>
      </c>
    </row>
    <row r="655" spans="1:5">
      <c r="A655" t="s">
        <v>635</v>
      </c>
      <c r="B655" s="2">
        <v>7.7953564859938496E-4</v>
      </c>
      <c r="C655" t="s">
        <v>636</v>
      </c>
      <c r="D655" t="s">
        <v>1902</v>
      </c>
      <c r="E655">
        <v>654</v>
      </c>
    </row>
    <row r="656" spans="1:5">
      <c r="A656" t="s">
        <v>1874</v>
      </c>
      <c r="B656" s="2">
        <v>7.5675180994636503E-4</v>
      </c>
      <c r="C656" t="s">
        <v>1875</v>
      </c>
      <c r="D656" t="s">
        <v>1902</v>
      </c>
      <c r="E656">
        <v>655</v>
      </c>
    </row>
    <row r="657" spans="1:5">
      <c r="A657" t="s">
        <v>1454</v>
      </c>
      <c r="B657" s="2">
        <v>7.4110785577322102E-4</v>
      </c>
      <c r="C657" t="s">
        <v>1455</v>
      </c>
      <c r="D657" t="s">
        <v>1902</v>
      </c>
      <c r="E657">
        <v>656</v>
      </c>
    </row>
    <row r="658" spans="1:5">
      <c r="A658" t="s">
        <v>1183</v>
      </c>
      <c r="B658" s="2">
        <v>7.3214811780779505E-4</v>
      </c>
      <c r="C658" t="s">
        <v>1184</v>
      </c>
      <c r="D658" t="s">
        <v>1902</v>
      </c>
      <c r="E658">
        <v>657</v>
      </c>
    </row>
    <row r="659" spans="1:5">
      <c r="A659" t="s">
        <v>339</v>
      </c>
      <c r="B659" s="2">
        <v>7.2151068732487602E-4</v>
      </c>
      <c r="C659" t="s">
        <v>340</v>
      </c>
      <c r="D659" t="s">
        <v>1902</v>
      </c>
      <c r="E659">
        <v>658</v>
      </c>
    </row>
    <row r="660" spans="1:5">
      <c r="A660" t="s">
        <v>1646</v>
      </c>
      <c r="B660" s="2">
        <v>7.13713597865853E-4</v>
      </c>
      <c r="C660" t="s">
        <v>374</v>
      </c>
      <c r="D660" t="s">
        <v>1902</v>
      </c>
      <c r="E660">
        <v>659</v>
      </c>
    </row>
    <row r="661" spans="1:5">
      <c r="A661" t="s">
        <v>1379</v>
      </c>
      <c r="B661" s="2">
        <v>7.1259857528642402E-4</v>
      </c>
      <c r="C661" t="s">
        <v>135</v>
      </c>
      <c r="D661" t="s">
        <v>1902</v>
      </c>
      <c r="E661">
        <v>660</v>
      </c>
    </row>
    <row r="662" spans="1:5">
      <c r="A662" t="s">
        <v>1273</v>
      </c>
      <c r="B662" s="2">
        <v>6.9515810931977098E-4</v>
      </c>
      <c r="C662" t="s">
        <v>1274</v>
      </c>
      <c r="D662" t="s">
        <v>1902</v>
      </c>
      <c r="E662">
        <v>661</v>
      </c>
    </row>
    <row r="663" spans="1:5">
      <c r="A663" t="s">
        <v>663</v>
      </c>
      <c r="B663" s="2">
        <v>6.8978128347648099E-4</v>
      </c>
      <c r="C663" t="s">
        <v>664</v>
      </c>
      <c r="D663" t="s">
        <v>1902</v>
      </c>
      <c r="E663">
        <v>662</v>
      </c>
    </row>
    <row r="664" spans="1:5">
      <c r="A664" t="s">
        <v>1254</v>
      </c>
      <c r="B664" s="2">
        <v>6.6745867439925801E-4</v>
      </c>
      <c r="C664" t="s">
        <v>833</v>
      </c>
      <c r="D664" t="s">
        <v>1902</v>
      </c>
      <c r="E664">
        <v>663</v>
      </c>
    </row>
    <row r="665" spans="1:5">
      <c r="A665" t="s">
        <v>1221</v>
      </c>
      <c r="B665" s="2">
        <v>6.6621388616116097E-4</v>
      </c>
      <c r="C665" t="s">
        <v>1222</v>
      </c>
      <c r="D665" t="s">
        <v>1902</v>
      </c>
      <c r="E665">
        <v>664</v>
      </c>
    </row>
    <row r="666" spans="1:5">
      <c r="A666" t="s">
        <v>1366</v>
      </c>
      <c r="B666" s="2">
        <v>6.5916527287111402E-4</v>
      </c>
      <c r="C666" t="s">
        <v>1367</v>
      </c>
      <c r="D666" t="s">
        <v>1902</v>
      </c>
      <c r="E666">
        <v>665</v>
      </c>
    </row>
    <row r="667" spans="1:5">
      <c r="A667" t="s">
        <v>454</v>
      </c>
      <c r="B667" s="2">
        <v>6.5362394512304698E-4</v>
      </c>
      <c r="C667" t="s">
        <v>455</v>
      </c>
      <c r="D667" t="s">
        <v>1902</v>
      </c>
      <c r="E667">
        <v>666</v>
      </c>
    </row>
    <row r="668" spans="1:5">
      <c r="A668" t="s">
        <v>1317</v>
      </c>
      <c r="B668" s="2">
        <v>6.4092761899643095E-4</v>
      </c>
      <c r="C668" t="s">
        <v>1318</v>
      </c>
      <c r="D668" t="s">
        <v>1902</v>
      </c>
      <c r="E668">
        <v>667</v>
      </c>
    </row>
    <row r="669" spans="1:5">
      <c r="A669" t="s">
        <v>1214</v>
      </c>
      <c r="B669" s="2">
        <v>6.3728057851051895E-4</v>
      </c>
      <c r="C669" t="s">
        <v>15</v>
      </c>
      <c r="D669" t="s">
        <v>1902</v>
      </c>
      <c r="E669">
        <v>668</v>
      </c>
    </row>
    <row r="670" spans="1:5">
      <c r="A670" t="s">
        <v>1474</v>
      </c>
      <c r="B670" s="2">
        <v>6.3416106050681999E-4</v>
      </c>
      <c r="C670" t="s">
        <v>1475</v>
      </c>
      <c r="D670" t="s">
        <v>1902</v>
      </c>
      <c r="E670">
        <v>669</v>
      </c>
    </row>
    <row r="671" spans="1:5">
      <c r="A671" t="s">
        <v>1819</v>
      </c>
      <c r="B671" s="2">
        <v>6.3210423326774104E-4</v>
      </c>
      <c r="C671" t="s">
        <v>1820</v>
      </c>
      <c r="D671" t="s">
        <v>1902</v>
      </c>
      <c r="E671">
        <v>670</v>
      </c>
    </row>
    <row r="672" spans="1:5">
      <c r="A672" t="s">
        <v>919</v>
      </c>
      <c r="B672" s="2">
        <v>6.1211180469828797E-4</v>
      </c>
      <c r="C672" t="s">
        <v>920</v>
      </c>
      <c r="D672" t="s">
        <v>1902</v>
      </c>
      <c r="E672">
        <v>671</v>
      </c>
    </row>
    <row r="673" spans="1:5">
      <c r="A673" t="s">
        <v>619</v>
      </c>
      <c r="B673" s="2">
        <v>5.9673912178559397E-4</v>
      </c>
      <c r="C673" t="s">
        <v>620</v>
      </c>
      <c r="D673" t="s">
        <v>1902</v>
      </c>
      <c r="E673">
        <v>672</v>
      </c>
    </row>
    <row r="674" spans="1:5">
      <c r="A674" t="s">
        <v>1300</v>
      </c>
      <c r="B674" s="2">
        <v>5.8823550568759704E-4</v>
      </c>
      <c r="C674" t="s">
        <v>1301</v>
      </c>
      <c r="D674" t="s">
        <v>1902</v>
      </c>
      <c r="E674">
        <v>673</v>
      </c>
    </row>
    <row r="675" spans="1:5">
      <c r="A675" t="s">
        <v>351</v>
      </c>
      <c r="B675" s="2">
        <v>5.3724139156995001E-4</v>
      </c>
      <c r="C675" t="s">
        <v>352</v>
      </c>
      <c r="D675" t="s">
        <v>1902</v>
      </c>
      <c r="E675">
        <v>674</v>
      </c>
    </row>
    <row r="676" spans="1:5">
      <c r="A676" t="s">
        <v>1360</v>
      </c>
      <c r="B676" s="2">
        <v>5.2857499661587096E-4</v>
      </c>
      <c r="C676" t="s">
        <v>1035</v>
      </c>
      <c r="D676" t="s">
        <v>1902</v>
      </c>
      <c r="E676">
        <v>675</v>
      </c>
    </row>
    <row r="677" spans="1:5">
      <c r="A677" t="s">
        <v>563</v>
      </c>
      <c r="B677" s="2">
        <v>4.8918875386704495E-4</v>
      </c>
      <c r="C677" t="s">
        <v>564</v>
      </c>
      <c r="D677" t="s">
        <v>1902</v>
      </c>
      <c r="E677">
        <v>676</v>
      </c>
    </row>
    <row r="678" spans="1:5">
      <c r="A678" t="s">
        <v>869</v>
      </c>
      <c r="B678" s="2">
        <v>4.8602761613860898E-4</v>
      </c>
      <c r="C678" t="s">
        <v>870</v>
      </c>
      <c r="D678" t="s">
        <v>1902</v>
      </c>
      <c r="E678">
        <v>677</v>
      </c>
    </row>
    <row r="679" spans="1:5">
      <c r="A679" t="s">
        <v>1069</v>
      </c>
      <c r="B679" s="2">
        <v>4.69614224787778E-4</v>
      </c>
      <c r="C679" t="s">
        <v>740</v>
      </c>
      <c r="D679" t="s">
        <v>1902</v>
      </c>
      <c r="E679">
        <v>678</v>
      </c>
    </row>
    <row r="680" spans="1:5">
      <c r="A680" t="s">
        <v>1785</v>
      </c>
      <c r="B680" s="2">
        <v>4.6961298423991603E-4</v>
      </c>
      <c r="C680" t="s">
        <v>296</v>
      </c>
      <c r="D680" t="s">
        <v>1902</v>
      </c>
      <c r="E680">
        <v>679</v>
      </c>
    </row>
    <row r="681" spans="1:5">
      <c r="A681" t="s">
        <v>753</v>
      </c>
      <c r="B681" s="2">
        <v>4.59684945316136E-4</v>
      </c>
      <c r="C681" t="s">
        <v>754</v>
      </c>
      <c r="D681" t="s">
        <v>1902</v>
      </c>
      <c r="E681">
        <v>680</v>
      </c>
    </row>
    <row r="682" spans="1:5">
      <c r="A682" t="s">
        <v>1013</v>
      </c>
      <c r="B682" s="2">
        <v>4.2960411351162901E-4</v>
      </c>
      <c r="C682" t="s">
        <v>296</v>
      </c>
      <c r="D682" t="s">
        <v>1902</v>
      </c>
      <c r="E682">
        <v>681</v>
      </c>
    </row>
    <row r="683" spans="1:5">
      <c r="A683" t="s">
        <v>1852</v>
      </c>
      <c r="B683" s="2">
        <v>4.2822705330074499E-4</v>
      </c>
      <c r="C683" t="s">
        <v>1853</v>
      </c>
      <c r="D683" t="s">
        <v>1902</v>
      </c>
      <c r="E683">
        <v>682</v>
      </c>
    </row>
    <row r="684" spans="1:5">
      <c r="A684" t="s">
        <v>819</v>
      </c>
      <c r="B684" s="2">
        <v>4.1437449920465902E-4</v>
      </c>
      <c r="C684" t="s">
        <v>820</v>
      </c>
      <c r="D684" t="s">
        <v>1902</v>
      </c>
      <c r="E684">
        <v>683</v>
      </c>
    </row>
    <row r="685" spans="1:5">
      <c r="A685" t="s">
        <v>361</v>
      </c>
      <c r="B685" s="2">
        <v>3.9310651751055503E-4</v>
      </c>
      <c r="C685" t="s">
        <v>362</v>
      </c>
      <c r="D685" t="s">
        <v>1902</v>
      </c>
      <c r="E685">
        <v>684</v>
      </c>
    </row>
    <row r="686" spans="1:5">
      <c r="A686" t="s">
        <v>568</v>
      </c>
      <c r="B686" s="2">
        <v>3.9182975992834102E-4</v>
      </c>
      <c r="C686" t="s">
        <v>569</v>
      </c>
      <c r="D686" t="s">
        <v>1902</v>
      </c>
      <c r="E686">
        <v>685</v>
      </c>
    </row>
    <row r="687" spans="1:5">
      <c r="A687" t="s">
        <v>311</v>
      </c>
      <c r="B687" s="2">
        <v>3.6240694751824899E-4</v>
      </c>
      <c r="C687" t="s">
        <v>312</v>
      </c>
      <c r="D687" t="s">
        <v>1902</v>
      </c>
      <c r="E687">
        <v>686</v>
      </c>
    </row>
    <row r="688" spans="1:5">
      <c r="A688" t="s">
        <v>986</v>
      </c>
      <c r="B688" s="2">
        <v>3.6140732015075698E-4</v>
      </c>
      <c r="C688" t="s">
        <v>987</v>
      </c>
      <c r="D688" t="s">
        <v>1902</v>
      </c>
      <c r="E688">
        <v>687</v>
      </c>
    </row>
    <row r="689" spans="1:5">
      <c r="A689" t="s">
        <v>1452</v>
      </c>
      <c r="B689" s="2">
        <v>3.4992060876948202E-4</v>
      </c>
      <c r="C689" t="s">
        <v>1453</v>
      </c>
      <c r="D689" t="s">
        <v>1902</v>
      </c>
      <c r="E689">
        <v>688</v>
      </c>
    </row>
    <row r="690" spans="1:5">
      <c r="A690" t="s">
        <v>1747</v>
      </c>
      <c r="B690" s="2">
        <v>3.0334087082276002E-4</v>
      </c>
      <c r="C690" t="s">
        <v>1748</v>
      </c>
      <c r="D690" t="s">
        <v>1902</v>
      </c>
      <c r="E690">
        <v>689</v>
      </c>
    </row>
    <row r="691" spans="1:5">
      <c r="A691" t="s">
        <v>835</v>
      </c>
      <c r="B691" s="2">
        <v>2.9353867104747999E-4</v>
      </c>
      <c r="C691" t="s">
        <v>836</v>
      </c>
      <c r="D691" t="s">
        <v>1902</v>
      </c>
      <c r="E691">
        <v>690</v>
      </c>
    </row>
    <row r="692" spans="1:5">
      <c r="A692" t="s">
        <v>1154</v>
      </c>
      <c r="B692" s="2">
        <v>2.86562214604088E-4</v>
      </c>
      <c r="C692" t="s">
        <v>1155</v>
      </c>
      <c r="D692" t="s">
        <v>1902</v>
      </c>
      <c r="E692">
        <v>691</v>
      </c>
    </row>
    <row r="693" spans="1:5">
      <c r="A693" t="s">
        <v>1164</v>
      </c>
      <c r="B693" s="2">
        <v>2.7810166987284101E-4</v>
      </c>
      <c r="C693" t="s">
        <v>296</v>
      </c>
      <c r="D693" t="s">
        <v>1902</v>
      </c>
      <c r="E693">
        <v>692</v>
      </c>
    </row>
    <row r="694" spans="1:5">
      <c r="A694" t="s">
        <v>1814</v>
      </c>
      <c r="B694" s="2">
        <v>2.7651213842333499E-4</v>
      </c>
      <c r="C694" t="s">
        <v>1815</v>
      </c>
      <c r="D694" t="s">
        <v>1902</v>
      </c>
      <c r="E694">
        <v>693</v>
      </c>
    </row>
    <row r="695" spans="1:5">
      <c r="A695" t="s">
        <v>1876</v>
      </c>
      <c r="B695" s="2">
        <v>2.6871380327692302E-4</v>
      </c>
      <c r="C695" t="s">
        <v>1877</v>
      </c>
      <c r="D695" t="s">
        <v>1902</v>
      </c>
      <c r="E695">
        <v>694</v>
      </c>
    </row>
    <row r="696" spans="1:5">
      <c r="A696" t="s">
        <v>659</v>
      </c>
      <c r="B696" s="2">
        <v>2.62937273946975E-4</v>
      </c>
      <c r="C696" t="s">
        <v>660</v>
      </c>
      <c r="D696" t="s">
        <v>1902</v>
      </c>
      <c r="E696">
        <v>695</v>
      </c>
    </row>
    <row r="697" spans="1:5">
      <c r="A697" t="s">
        <v>969</v>
      </c>
      <c r="B697" s="2">
        <v>2.4887620244472302E-4</v>
      </c>
      <c r="C697" t="s">
        <v>970</v>
      </c>
      <c r="D697" t="s">
        <v>1902</v>
      </c>
      <c r="E697">
        <v>696</v>
      </c>
    </row>
    <row r="698" spans="1:5">
      <c r="A698" t="s">
        <v>1724</v>
      </c>
      <c r="B698" s="2">
        <v>2.4519565452320899E-4</v>
      </c>
      <c r="C698" t="s">
        <v>1725</v>
      </c>
      <c r="D698" t="s">
        <v>1902</v>
      </c>
      <c r="E698">
        <v>697</v>
      </c>
    </row>
    <row r="699" spans="1:5">
      <c r="A699" t="s">
        <v>1227</v>
      </c>
      <c r="B699" s="2">
        <v>2.3561397741158501E-4</v>
      </c>
      <c r="C699" t="s">
        <v>1228</v>
      </c>
      <c r="D699" t="s">
        <v>1902</v>
      </c>
      <c r="E699">
        <v>698</v>
      </c>
    </row>
    <row r="700" spans="1:5">
      <c r="A700" t="s">
        <v>605</v>
      </c>
      <c r="B700" s="2">
        <v>2.2916002808226899E-4</v>
      </c>
      <c r="C700" t="s">
        <v>606</v>
      </c>
      <c r="D700" t="s">
        <v>1902</v>
      </c>
      <c r="E700">
        <v>699</v>
      </c>
    </row>
    <row r="701" spans="1:5">
      <c r="A701" t="s">
        <v>757</v>
      </c>
      <c r="B701" s="2">
        <v>2.2433337642513001E-4</v>
      </c>
      <c r="C701" t="s">
        <v>758</v>
      </c>
      <c r="D701" t="s">
        <v>1902</v>
      </c>
      <c r="E701">
        <v>700</v>
      </c>
    </row>
    <row r="702" spans="1:5">
      <c r="A702" t="s">
        <v>1798</v>
      </c>
      <c r="B702" s="2">
        <v>2.1406493573936E-4</v>
      </c>
      <c r="C702" t="s">
        <v>15</v>
      </c>
      <c r="D702" t="s">
        <v>1902</v>
      </c>
      <c r="E702">
        <v>701</v>
      </c>
    </row>
    <row r="703" spans="1:5">
      <c r="A703" t="s">
        <v>994</v>
      </c>
      <c r="B703" s="2">
        <v>1.9898683992027399E-4</v>
      </c>
      <c r="C703" t="s">
        <v>995</v>
      </c>
      <c r="D703" t="s">
        <v>1902</v>
      </c>
      <c r="E703">
        <v>702</v>
      </c>
    </row>
    <row r="704" spans="1:5">
      <c r="A704" t="s">
        <v>796</v>
      </c>
      <c r="B704" s="2">
        <v>1.8996405687021501E-4</v>
      </c>
      <c r="C704" t="s">
        <v>797</v>
      </c>
      <c r="D704" t="s">
        <v>1902</v>
      </c>
      <c r="E704">
        <v>703</v>
      </c>
    </row>
    <row r="705" spans="1:5">
      <c r="A705" t="s">
        <v>1457</v>
      </c>
      <c r="B705" s="2">
        <v>1.8264124602417999E-4</v>
      </c>
      <c r="C705" t="s">
        <v>1458</v>
      </c>
      <c r="D705" t="s">
        <v>1902</v>
      </c>
      <c r="E705">
        <v>704</v>
      </c>
    </row>
    <row r="706" spans="1:5">
      <c r="A706" t="s">
        <v>1771</v>
      </c>
      <c r="B706" s="2">
        <v>1.7871153450277401E-4</v>
      </c>
      <c r="C706" t="s">
        <v>1772</v>
      </c>
      <c r="D706" t="s">
        <v>1902</v>
      </c>
      <c r="E706">
        <v>705</v>
      </c>
    </row>
    <row r="707" spans="1:5">
      <c r="A707" t="s">
        <v>1755</v>
      </c>
      <c r="B707" s="2">
        <v>1.69825705720353E-4</v>
      </c>
      <c r="C707" t="s">
        <v>243</v>
      </c>
      <c r="D707" t="s">
        <v>1902</v>
      </c>
      <c r="E707">
        <v>706</v>
      </c>
    </row>
    <row r="708" spans="1:5">
      <c r="A708" t="s">
        <v>315</v>
      </c>
      <c r="B708" s="2">
        <v>1.5640346211477299E-4</v>
      </c>
      <c r="C708" t="s">
        <v>316</v>
      </c>
      <c r="D708" t="s">
        <v>1902</v>
      </c>
      <c r="E708">
        <v>707</v>
      </c>
    </row>
    <row r="709" spans="1:5">
      <c r="A709" t="s">
        <v>1780</v>
      </c>
      <c r="B709" s="2">
        <v>1.55586499199913E-4</v>
      </c>
      <c r="C709" t="s">
        <v>1781</v>
      </c>
      <c r="D709" t="s">
        <v>1902</v>
      </c>
      <c r="E709">
        <v>708</v>
      </c>
    </row>
    <row r="710" spans="1:5">
      <c r="A710" t="s">
        <v>1177</v>
      </c>
      <c r="B710" s="2">
        <v>1.27950716138707E-4</v>
      </c>
      <c r="C710" t="s">
        <v>1178</v>
      </c>
      <c r="D710" t="s">
        <v>1902</v>
      </c>
      <c r="E710">
        <v>709</v>
      </c>
    </row>
    <row r="711" spans="1:5">
      <c r="A711" t="s">
        <v>1571</v>
      </c>
      <c r="B711" s="2">
        <v>1.2677043105384101E-4</v>
      </c>
      <c r="C711" t="s">
        <v>1572</v>
      </c>
      <c r="D711" t="s">
        <v>1902</v>
      </c>
      <c r="E711">
        <v>710</v>
      </c>
    </row>
    <row r="712" spans="1:5">
      <c r="A712" t="s">
        <v>473</v>
      </c>
      <c r="B712" s="2">
        <v>1.1847386876601901E-4</v>
      </c>
      <c r="C712" t="s">
        <v>474</v>
      </c>
      <c r="D712" t="s">
        <v>1902</v>
      </c>
      <c r="E712">
        <v>711</v>
      </c>
    </row>
    <row r="713" spans="1:5">
      <c r="A713" t="s">
        <v>467</v>
      </c>
      <c r="B713" s="2">
        <v>1.1140191984473901E-4</v>
      </c>
      <c r="C713" t="s">
        <v>468</v>
      </c>
      <c r="D713" t="s">
        <v>1902</v>
      </c>
      <c r="E713">
        <v>712</v>
      </c>
    </row>
    <row r="714" spans="1:5">
      <c r="A714" t="s">
        <v>1266</v>
      </c>
      <c r="B714" s="2">
        <v>1.0830311635406899E-4</v>
      </c>
      <c r="C714" t="s">
        <v>1267</v>
      </c>
      <c r="D714" t="s">
        <v>1902</v>
      </c>
      <c r="E714">
        <v>713</v>
      </c>
    </row>
    <row r="715" spans="1:5">
      <c r="A715" t="s">
        <v>1664</v>
      </c>
      <c r="B715" s="2">
        <v>1.07274633491265E-4</v>
      </c>
      <c r="C715" t="s">
        <v>1665</v>
      </c>
      <c r="D715" t="s">
        <v>1902</v>
      </c>
      <c r="E715">
        <v>714</v>
      </c>
    </row>
    <row r="716" spans="1:5">
      <c r="A716" t="s">
        <v>1871</v>
      </c>
      <c r="B716" s="2">
        <v>9.8702091065220893E-5</v>
      </c>
      <c r="C716" t="s">
        <v>831</v>
      </c>
      <c r="D716" t="s">
        <v>1902</v>
      </c>
      <c r="E716">
        <v>715</v>
      </c>
    </row>
    <row r="717" spans="1:5">
      <c r="A717" t="s">
        <v>1088</v>
      </c>
      <c r="B717" s="2">
        <v>8.7956786941375802E-5</v>
      </c>
      <c r="C717" t="s">
        <v>1089</v>
      </c>
      <c r="D717" t="s">
        <v>1902</v>
      </c>
      <c r="E717">
        <v>716</v>
      </c>
    </row>
    <row r="718" spans="1:5">
      <c r="A718" t="s">
        <v>295</v>
      </c>
      <c r="B718" s="2">
        <v>8.4375963926084803E-5</v>
      </c>
      <c r="C718" t="s">
        <v>296</v>
      </c>
      <c r="D718" t="s">
        <v>1902</v>
      </c>
      <c r="E718">
        <v>717</v>
      </c>
    </row>
    <row r="719" spans="1:5">
      <c r="A719" t="s">
        <v>1656</v>
      </c>
      <c r="B719" s="2">
        <v>7.7620144550361907E-5</v>
      </c>
      <c r="C719" t="s">
        <v>1657</v>
      </c>
      <c r="D719" t="s">
        <v>1902</v>
      </c>
      <c r="E719">
        <v>718</v>
      </c>
    </row>
    <row r="720" spans="1:5">
      <c r="A720" t="s">
        <v>1175</v>
      </c>
      <c r="B720" s="2">
        <v>6.6209895083302699E-5</v>
      </c>
      <c r="C720" t="s">
        <v>1176</v>
      </c>
      <c r="D720" t="s">
        <v>1902</v>
      </c>
      <c r="E720">
        <v>719</v>
      </c>
    </row>
    <row r="721" spans="1:5">
      <c r="A721" t="s">
        <v>1113</v>
      </c>
      <c r="B721" s="2">
        <v>6.4233489619145202E-5</v>
      </c>
      <c r="C721" t="s">
        <v>1114</v>
      </c>
      <c r="D721" t="s">
        <v>1902</v>
      </c>
      <c r="E721">
        <v>720</v>
      </c>
    </row>
    <row r="722" spans="1:5">
      <c r="A722" t="s">
        <v>597</v>
      </c>
      <c r="B722" s="2">
        <v>5.9545324655448202E-5</v>
      </c>
      <c r="C722" t="s">
        <v>598</v>
      </c>
      <c r="D722" t="s">
        <v>1902</v>
      </c>
      <c r="E722">
        <v>721</v>
      </c>
    </row>
    <row r="723" spans="1:5">
      <c r="A723" t="s">
        <v>1248</v>
      </c>
      <c r="B723" s="2">
        <v>5.89429024701021E-5</v>
      </c>
      <c r="C723" t="s">
        <v>1249</v>
      </c>
      <c r="D723" t="s">
        <v>1902</v>
      </c>
      <c r="E723">
        <v>722</v>
      </c>
    </row>
    <row r="724" spans="1:5">
      <c r="A724" t="s">
        <v>1612</v>
      </c>
      <c r="B724" s="2">
        <v>5.8447817650052501E-5</v>
      </c>
      <c r="C724" t="s">
        <v>1613</v>
      </c>
      <c r="D724" t="s">
        <v>1902</v>
      </c>
      <c r="E724">
        <v>723</v>
      </c>
    </row>
    <row r="725" spans="1:5">
      <c r="A725" t="s">
        <v>601</v>
      </c>
      <c r="B725" s="2">
        <v>5.7960044543370099E-5</v>
      </c>
      <c r="C725" t="s">
        <v>602</v>
      </c>
      <c r="D725" t="s">
        <v>1902</v>
      </c>
      <c r="E725">
        <v>724</v>
      </c>
    </row>
    <row r="726" spans="1:5">
      <c r="A726" t="s">
        <v>429</v>
      </c>
      <c r="B726" s="2">
        <v>5.1976856620242498E-5</v>
      </c>
      <c r="C726" t="s">
        <v>430</v>
      </c>
      <c r="D726" t="s">
        <v>1902</v>
      </c>
      <c r="E726">
        <v>725</v>
      </c>
    </row>
    <row r="727" spans="1:5">
      <c r="A727" t="s">
        <v>590</v>
      </c>
      <c r="B727" s="2">
        <v>4.67450141157237E-5</v>
      </c>
      <c r="C727" t="s">
        <v>591</v>
      </c>
      <c r="D727" t="s">
        <v>1902</v>
      </c>
      <c r="E727">
        <v>726</v>
      </c>
    </row>
    <row r="728" spans="1:5">
      <c r="A728" t="s">
        <v>483</v>
      </c>
      <c r="B728" s="2">
        <v>4.6474209012171898E-5</v>
      </c>
      <c r="C728" t="s">
        <v>484</v>
      </c>
      <c r="D728" t="s">
        <v>1902</v>
      </c>
      <c r="E728">
        <v>727</v>
      </c>
    </row>
    <row r="729" spans="1:5">
      <c r="A729" t="s">
        <v>1731</v>
      </c>
      <c r="B729" s="2">
        <v>4.5548874794651897E-5</v>
      </c>
      <c r="C729" t="s">
        <v>1732</v>
      </c>
      <c r="D729" t="s">
        <v>1902</v>
      </c>
      <c r="E729">
        <v>728</v>
      </c>
    </row>
    <row r="730" spans="1:5">
      <c r="A730" t="s">
        <v>902</v>
      </c>
      <c r="B730" s="2">
        <v>4.5007369943761E-5</v>
      </c>
      <c r="C730" t="s">
        <v>903</v>
      </c>
      <c r="D730" t="s">
        <v>1902</v>
      </c>
      <c r="E730">
        <v>729</v>
      </c>
    </row>
    <row r="731" spans="1:5">
      <c r="A731" t="s">
        <v>1854</v>
      </c>
      <c r="B731" s="2">
        <v>4.4805039217983098E-5</v>
      </c>
      <c r="C731" t="s">
        <v>1855</v>
      </c>
      <c r="D731" t="s">
        <v>1902</v>
      </c>
      <c r="E731">
        <v>730</v>
      </c>
    </row>
    <row r="732" spans="1:5">
      <c r="A732" t="s">
        <v>1788</v>
      </c>
      <c r="B732" s="2">
        <v>4.2765306436254303E-5</v>
      </c>
      <c r="C732" t="s">
        <v>1789</v>
      </c>
      <c r="D732" t="s">
        <v>1902</v>
      </c>
      <c r="E732">
        <v>731</v>
      </c>
    </row>
    <row r="733" spans="1:5">
      <c r="A733" t="s">
        <v>341</v>
      </c>
      <c r="B733" s="2">
        <v>4.1094517501795997E-5</v>
      </c>
      <c r="C733" t="s">
        <v>342</v>
      </c>
      <c r="D733" t="s">
        <v>1902</v>
      </c>
      <c r="E733">
        <v>732</v>
      </c>
    </row>
    <row r="734" spans="1:5">
      <c r="A734" t="s">
        <v>1901</v>
      </c>
      <c r="B734" s="2">
        <v>3.9378784268273399E-5</v>
      </c>
      <c r="C734" t="s">
        <v>776</v>
      </c>
      <c r="D734" t="s">
        <v>1902</v>
      </c>
      <c r="E734">
        <v>733</v>
      </c>
    </row>
    <row r="735" spans="1:5">
      <c r="A735" t="s">
        <v>963</v>
      </c>
      <c r="B735" s="2">
        <v>3.4180728667602197E-5</v>
      </c>
      <c r="C735" t="s">
        <v>964</v>
      </c>
      <c r="D735" t="s">
        <v>1902</v>
      </c>
      <c r="E735">
        <v>734</v>
      </c>
    </row>
    <row r="736" spans="1:5">
      <c r="A736" t="s">
        <v>609</v>
      </c>
      <c r="B736" s="2">
        <v>3.0833529479700198E-5</v>
      </c>
      <c r="C736" t="s">
        <v>610</v>
      </c>
      <c r="D736" t="s">
        <v>1902</v>
      </c>
      <c r="E736">
        <v>735</v>
      </c>
    </row>
    <row r="737" spans="1:5">
      <c r="A737" t="s">
        <v>1288</v>
      </c>
      <c r="B737" s="2">
        <v>3.0495407307060501E-5</v>
      </c>
      <c r="C737" t="s">
        <v>1289</v>
      </c>
      <c r="D737" t="s">
        <v>1902</v>
      </c>
      <c r="E737">
        <v>736</v>
      </c>
    </row>
    <row r="738" spans="1:5">
      <c r="A738" t="s">
        <v>1698</v>
      </c>
      <c r="B738" s="2">
        <v>2.4412738471124101E-5</v>
      </c>
      <c r="C738" t="s">
        <v>1699</v>
      </c>
      <c r="D738" t="s">
        <v>1902</v>
      </c>
      <c r="E738">
        <v>737</v>
      </c>
    </row>
    <row r="739" spans="1:5">
      <c r="A739" t="s">
        <v>722</v>
      </c>
      <c r="B739" s="2">
        <v>2.1324587929944202E-5</v>
      </c>
      <c r="C739" t="s">
        <v>723</v>
      </c>
      <c r="D739" t="s">
        <v>1902</v>
      </c>
      <c r="E739">
        <v>738</v>
      </c>
    </row>
    <row r="740" spans="1:5">
      <c r="A740" t="s">
        <v>857</v>
      </c>
      <c r="B740" s="2">
        <v>1.7348268892418901E-5</v>
      </c>
      <c r="C740" t="s">
        <v>858</v>
      </c>
      <c r="D740" t="s">
        <v>1902</v>
      </c>
      <c r="E740">
        <v>739</v>
      </c>
    </row>
    <row r="741" spans="1:5">
      <c r="A741" t="s">
        <v>1704</v>
      </c>
      <c r="B741" s="2">
        <v>1.7229263052601E-5</v>
      </c>
      <c r="C741" t="s">
        <v>1705</v>
      </c>
      <c r="D741" t="s">
        <v>1902</v>
      </c>
      <c r="E741">
        <v>740</v>
      </c>
    </row>
    <row r="742" spans="1:5">
      <c r="A742" t="s">
        <v>317</v>
      </c>
      <c r="B742" s="2">
        <v>1.6886503802644501E-5</v>
      </c>
      <c r="C742" t="s">
        <v>318</v>
      </c>
      <c r="D742" t="s">
        <v>1902</v>
      </c>
      <c r="E742">
        <v>741</v>
      </c>
    </row>
    <row r="743" spans="1:5">
      <c r="A743" t="s">
        <v>1378</v>
      </c>
      <c r="B743" s="2">
        <v>1.66546183422882E-5</v>
      </c>
      <c r="C743" t="s">
        <v>571</v>
      </c>
      <c r="D743" t="s">
        <v>1902</v>
      </c>
      <c r="E743">
        <v>742</v>
      </c>
    </row>
    <row r="744" spans="1:5">
      <c r="A744" t="s">
        <v>303</v>
      </c>
      <c r="B744" s="2">
        <v>1.6008572909300099E-5</v>
      </c>
      <c r="C744" t="s">
        <v>304</v>
      </c>
      <c r="D744" t="s">
        <v>1902</v>
      </c>
      <c r="E744">
        <v>743</v>
      </c>
    </row>
    <row r="745" spans="1:5">
      <c r="A745" t="s">
        <v>462</v>
      </c>
      <c r="B745" s="2">
        <v>1.23706657872224E-5</v>
      </c>
      <c r="C745" t="s">
        <v>463</v>
      </c>
      <c r="D745" t="s">
        <v>1902</v>
      </c>
      <c r="E745">
        <v>744</v>
      </c>
    </row>
    <row r="746" spans="1:5">
      <c r="A746" t="s">
        <v>1322</v>
      </c>
      <c r="B746" s="2">
        <v>1.22000768646238E-5</v>
      </c>
      <c r="C746" t="s">
        <v>1323</v>
      </c>
      <c r="D746" t="s">
        <v>1902</v>
      </c>
      <c r="E746">
        <v>745</v>
      </c>
    </row>
    <row r="747" spans="1:5">
      <c r="A747" t="s">
        <v>1046</v>
      </c>
      <c r="B747" s="2">
        <v>1.1699999709365099E-5</v>
      </c>
      <c r="C747" t="s">
        <v>1047</v>
      </c>
      <c r="D747" t="s">
        <v>1902</v>
      </c>
      <c r="E747">
        <v>746</v>
      </c>
    </row>
    <row r="748" spans="1:5">
      <c r="A748" t="s">
        <v>464</v>
      </c>
      <c r="B748" s="2">
        <v>1.0961024783147199E-5</v>
      </c>
      <c r="C748" t="s">
        <v>135</v>
      </c>
      <c r="D748" t="s">
        <v>1902</v>
      </c>
      <c r="E748">
        <v>747</v>
      </c>
    </row>
    <row r="749" spans="1:5">
      <c r="A749" t="s">
        <v>1775</v>
      </c>
      <c r="B749" s="2">
        <v>1.0213779484865801E-5</v>
      </c>
      <c r="C749" t="s">
        <v>374</v>
      </c>
      <c r="D749" t="s">
        <v>1902</v>
      </c>
      <c r="E749">
        <v>748</v>
      </c>
    </row>
    <row r="750" spans="1:5">
      <c r="A750" t="s">
        <v>379</v>
      </c>
      <c r="B750" s="2">
        <v>1.02094700028684E-5</v>
      </c>
      <c r="C750" t="s">
        <v>380</v>
      </c>
      <c r="D750" t="s">
        <v>1902</v>
      </c>
      <c r="E750">
        <v>749</v>
      </c>
    </row>
    <row r="751" spans="1:5">
      <c r="A751" t="s">
        <v>1405</v>
      </c>
      <c r="B751" s="2">
        <v>9.7326400813411008E-6</v>
      </c>
      <c r="C751" t="s">
        <v>1406</v>
      </c>
      <c r="D751" t="s">
        <v>1902</v>
      </c>
      <c r="E751">
        <v>750</v>
      </c>
    </row>
    <row r="752" spans="1:5">
      <c r="A752" t="s">
        <v>1884</v>
      </c>
      <c r="B752" s="2">
        <v>8.4756304607404692E-6</v>
      </c>
      <c r="C752" t="s">
        <v>1885</v>
      </c>
      <c r="D752" t="s">
        <v>1902</v>
      </c>
      <c r="E752">
        <v>751</v>
      </c>
    </row>
    <row r="753" spans="1:5">
      <c r="A753" t="s">
        <v>1034</v>
      </c>
      <c r="B753" s="2">
        <v>8.2865512807980904E-6</v>
      </c>
      <c r="C753" t="s">
        <v>1035</v>
      </c>
      <c r="D753" t="s">
        <v>1902</v>
      </c>
      <c r="E753">
        <v>752</v>
      </c>
    </row>
    <row r="754" spans="1:5">
      <c r="A754" t="s">
        <v>1407</v>
      </c>
      <c r="B754" s="2">
        <v>8.1809085579933404E-6</v>
      </c>
      <c r="C754" t="s">
        <v>175</v>
      </c>
      <c r="D754" t="s">
        <v>1902</v>
      </c>
      <c r="E754">
        <v>753</v>
      </c>
    </row>
    <row r="755" spans="1:5">
      <c r="A755" t="s">
        <v>670</v>
      </c>
      <c r="B755" s="2">
        <v>7.9170231155701106E-6</v>
      </c>
      <c r="C755" t="s">
        <v>671</v>
      </c>
      <c r="D755" t="s">
        <v>1902</v>
      </c>
      <c r="E755">
        <v>754</v>
      </c>
    </row>
    <row r="756" spans="1:5">
      <c r="A756" t="s">
        <v>1794</v>
      </c>
      <c r="B756" s="2">
        <v>7.7449336431482099E-6</v>
      </c>
      <c r="C756" t="s">
        <v>1795</v>
      </c>
      <c r="D756" t="s">
        <v>1902</v>
      </c>
      <c r="E756">
        <v>755</v>
      </c>
    </row>
    <row r="757" spans="1:5">
      <c r="A757" t="s">
        <v>1101</v>
      </c>
      <c r="B757" s="2">
        <v>7.7152765589213698E-6</v>
      </c>
      <c r="C757" t="s">
        <v>1102</v>
      </c>
      <c r="D757" t="s">
        <v>1902</v>
      </c>
      <c r="E757">
        <v>756</v>
      </c>
    </row>
    <row r="758" spans="1:5">
      <c r="A758" t="s">
        <v>1428</v>
      </c>
      <c r="B758" s="2">
        <v>7.6547351664290201E-6</v>
      </c>
      <c r="C758" t="s">
        <v>1429</v>
      </c>
      <c r="D758" t="s">
        <v>1902</v>
      </c>
      <c r="E758">
        <v>757</v>
      </c>
    </row>
    <row r="759" spans="1:5">
      <c r="A759" t="s">
        <v>576</v>
      </c>
      <c r="B759" s="2">
        <v>7.2506319536478903E-6</v>
      </c>
      <c r="C759" t="s">
        <v>577</v>
      </c>
      <c r="D759" t="s">
        <v>1902</v>
      </c>
      <c r="E759">
        <v>758</v>
      </c>
    </row>
    <row r="760" spans="1:5">
      <c r="A760" t="s">
        <v>1765</v>
      </c>
      <c r="B760" s="2">
        <v>5.78977684598876E-6</v>
      </c>
      <c r="C760" t="s">
        <v>1766</v>
      </c>
      <c r="D760" t="s">
        <v>1902</v>
      </c>
      <c r="E760">
        <v>759</v>
      </c>
    </row>
    <row r="761" spans="1:5">
      <c r="A761" t="s">
        <v>1866</v>
      </c>
      <c r="B761" s="2">
        <v>5.5204038962726797E-6</v>
      </c>
      <c r="C761" t="s">
        <v>1867</v>
      </c>
      <c r="D761" t="s">
        <v>1902</v>
      </c>
      <c r="E761">
        <v>760</v>
      </c>
    </row>
    <row r="762" spans="1:5">
      <c r="A762" t="s">
        <v>487</v>
      </c>
      <c r="B762" s="2">
        <v>5.1477636573077303E-6</v>
      </c>
      <c r="C762" t="s">
        <v>488</v>
      </c>
      <c r="D762" t="s">
        <v>1902</v>
      </c>
      <c r="E762">
        <v>761</v>
      </c>
    </row>
    <row r="763" spans="1:5">
      <c r="A763" t="s">
        <v>244</v>
      </c>
      <c r="B763" s="2">
        <v>5.0375595610429302E-6</v>
      </c>
      <c r="C763" t="s">
        <v>245</v>
      </c>
      <c r="D763" t="s">
        <v>1902</v>
      </c>
      <c r="E763">
        <v>762</v>
      </c>
    </row>
    <row r="764" spans="1:5">
      <c r="A764" t="s">
        <v>938</v>
      </c>
      <c r="B764" s="2">
        <v>4.8944541754784802E-6</v>
      </c>
      <c r="C764" t="s">
        <v>939</v>
      </c>
      <c r="D764" t="s">
        <v>1902</v>
      </c>
      <c r="E764">
        <v>763</v>
      </c>
    </row>
    <row r="765" spans="1:5">
      <c r="A765" t="s">
        <v>940</v>
      </c>
      <c r="B765" s="2">
        <v>4.5232702811355401E-6</v>
      </c>
      <c r="C765" t="s">
        <v>941</v>
      </c>
      <c r="D765" t="s">
        <v>1902</v>
      </c>
      <c r="E765">
        <v>764</v>
      </c>
    </row>
    <row r="766" spans="1:5">
      <c r="A766" t="s">
        <v>800</v>
      </c>
      <c r="B766" s="2">
        <v>4.4524688529707898E-6</v>
      </c>
      <c r="C766" t="s">
        <v>801</v>
      </c>
      <c r="D766" t="s">
        <v>1902</v>
      </c>
      <c r="E766">
        <v>765</v>
      </c>
    </row>
    <row r="767" spans="1:5">
      <c r="A767" t="s">
        <v>1123</v>
      </c>
      <c r="B767" s="2">
        <v>4.1338866039136997E-6</v>
      </c>
      <c r="C767" t="s">
        <v>1124</v>
      </c>
      <c r="D767" t="s">
        <v>1902</v>
      </c>
      <c r="E767">
        <v>766</v>
      </c>
    </row>
    <row r="768" spans="1:5">
      <c r="A768" t="s">
        <v>1899</v>
      </c>
      <c r="B768" s="2">
        <v>3.9442105779808201E-6</v>
      </c>
      <c r="C768" t="s">
        <v>1900</v>
      </c>
      <c r="D768" t="s">
        <v>1902</v>
      </c>
      <c r="E768">
        <v>767</v>
      </c>
    </row>
    <row r="769" spans="1:5">
      <c r="A769" t="s">
        <v>1628</v>
      </c>
      <c r="B769" s="2">
        <v>3.4915372087022702E-6</v>
      </c>
      <c r="C769" t="s">
        <v>1629</v>
      </c>
      <c r="D769" t="s">
        <v>1902</v>
      </c>
      <c r="E769">
        <v>768</v>
      </c>
    </row>
    <row r="770" spans="1:5">
      <c r="A770" t="s">
        <v>561</v>
      </c>
      <c r="B770" s="2">
        <v>3.4382898651422801E-6</v>
      </c>
      <c r="C770" t="s">
        <v>562</v>
      </c>
      <c r="D770" t="s">
        <v>1902</v>
      </c>
      <c r="E770">
        <v>769</v>
      </c>
    </row>
    <row r="771" spans="1:5">
      <c r="A771" t="s">
        <v>1326</v>
      </c>
      <c r="B771" s="2">
        <v>3.3411666252651199E-6</v>
      </c>
      <c r="C771" t="s">
        <v>296</v>
      </c>
      <c r="D771" t="s">
        <v>1902</v>
      </c>
      <c r="E771">
        <v>770</v>
      </c>
    </row>
    <row r="772" spans="1:5">
      <c r="A772" t="s">
        <v>936</v>
      </c>
      <c r="B772" s="2">
        <v>3.1748831352331702E-6</v>
      </c>
      <c r="C772" t="s">
        <v>937</v>
      </c>
      <c r="D772" t="s">
        <v>1902</v>
      </c>
      <c r="E772">
        <v>771</v>
      </c>
    </row>
    <row r="773" spans="1:5">
      <c r="A773" t="s">
        <v>1151</v>
      </c>
      <c r="B773" s="2">
        <v>2.8692312091091999E-6</v>
      </c>
      <c r="C773" t="s">
        <v>1152</v>
      </c>
      <c r="D773" t="s">
        <v>1902</v>
      </c>
      <c r="E773">
        <v>772</v>
      </c>
    </row>
    <row r="774" spans="1:5">
      <c r="A774" t="s">
        <v>1328</v>
      </c>
      <c r="B774" s="2">
        <v>2.7553884690003099E-6</v>
      </c>
      <c r="C774" t="s">
        <v>1329</v>
      </c>
      <c r="D774" t="s">
        <v>1902</v>
      </c>
      <c r="E774">
        <v>773</v>
      </c>
    </row>
    <row r="775" spans="1:5">
      <c r="A775" t="s">
        <v>1624</v>
      </c>
      <c r="B775" s="2">
        <v>2.6864822519035598E-6</v>
      </c>
      <c r="C775" t="s">
        <v>1625</v>
      </c>
      <c r="D775" t="s">
        <v>1902</v>
      </c>
      <c r="E775">
        <v>774</v>
      </c>
    </row>
    <row r="776" spans="1:5">
      <c r="A776" t="s">
        <v>1710</v>
      </c>
      <c r="B776" s="2">
        <v>2.5079346993141301E-6</v>
      </c>
      <c r="C776" t="s">
        <v>1711</v>
      </c>
      <c r="D776" t="s">
        <v>1902</v>
      </c>
      <c r="E776">
        <v>775</v>
      </c>
    </row>
    <row r="777" spans="1:5">
      <c r="A777" t="s">
        <v>1006</v>
      </c>
      <c r="B777" s="2">
        <v>2.49424402418478E-6</v>
      </c>
      <c r="C777" t="s">
        <v>175</v>
      </c>
      <c r="D777" t="s">
        <v>1902</v>
      </c>
      <c r="E777">
        <v>776</v>
      </c>
    </row>
    <row r="778" spans="1:5">
      <c r="A778" t="s">
        <v>1878</v>
      </c>
      <c r="B778" s="2">
        <v>2.4405902228806101E-6</v>
      </c>
      <c r="C778" t="s">
        <v>1879</v>
      </c>
      <c r="D778" t="s">
        <v>1902</v>
      </c>
      <c r="E778">
        <v>777</v>
      </c>
    </row>
    <row r="779" spans="1:5">
      <c r="A779" t="s">
        <v>541</v>
      </c>
      <c r="B779" s="2">
        <v>2.2560730600311801E-6</v>
      </c>
      <c r="C779" t="s">
        <v>542</v>
      </c>
      <c r="D779" t="s">
        <v>1902</v>
      </c>
      <c r="E779">
        <v>778</v>
      </c>
    </row>
    <row r="780" spans="1:5">
      <c r="A780" t="s">
        <v>1212</v>
      </c>
      <c r="B780" s="2">
        <v>2.2485230937938799E-6</v>
      </c>
      <c r="C780" t="s">
        <v>1213</v>
      </c>
      <c r="D780" t="s">
        <v>1902</v>
      </c>
      <c r="E780">
        <v>779</v>
      </c>
    </row>
    <row r="781" spans="1:5">
      <c r="A781" t="s">
        <v>458</v>
      </c>
      <c r="B781" s="2">
        <v>2.09309448123221E-6</v>
      </c>
      <c r="C781" t="s">
        <v>459</v>
      </c>
      <c r="D781" t="s">
        <v>1902</v>
      </c>
      <c r="E781">
        <v>780</v>
      </c>
    </row>
    <row r="782" spans="1:5">
      <c r="A782" t="s">
        <v>802</v>
      </c>
      <c r="B782" s="2">
        <v>2.0079370898198E-6</v>
      </c>
      <c r="C782" t="s">
        <v>803</v>
      </c>
      <c r="D782" t="s">
        <v>1902</v>
      </c>
      <c r="E782">
        <v>781</v>
      </c>
    </row>
    <row r="783" spans="1:5">
      <c r="A783" t="s">
        <v>1821</v>
      </c>
      <c r="B783" s="2">
        <v>1.9851141276826001E-6</v>
      </c>
      <c r="C783" t="s">
        <v>1582</v>
      </c>
      <c r="D783" t="s">
        <v>1902</v>
      </c>
      <c r="E783">
        <v>782</v>
      </c>
    </row>
    <row r="784" spans="1:5">
      <c r="A784" t="s">
        <v>1553</v>
      </c>
      <c r="B784" s="2">
        <v>1.8947977511808901E-6</v>
      </c>
      <c r="C784" t="s">
        <v>684</v>
      </c>
      <c r="D784" t="s">
        <v>1902</v>
      </c>
      <c r="E784">
        <v>783</v>
      </c>
    </row>
    <row r="785" spans="1:5">
      <c r="A785" t="s">
        <v>912</v>
      </c>
      <c r="B785" s="2">
        <v>1.84867696874174E-6</v>
      </c>
      <c r="C785" t="s">
        <v>260</v>
      </c>
      <c r="D785" t="s">
        <v>1902</v>
      </c>
      <c r="E785">
        <v>784</v>
      </c>
    </row>
    <row r="786" spans="1:5">
      <c r="A786" t="s">
        <v>211</v>
      </c>
      <c r="B786" s="2">
        <v>1.7991300140241799E-6</v>
      </c>
      <c r="C786" t="s">
        <v>212</v>
      </c>
      <c r="D786" t="s">
        <v>1902</v>
      </c>
      <c r="E786">
        <v>785</v>
      </c>
    </row>
    <row r="787" spans="1:5">
      <c r="A787" t="s">
        <v>725</v>
      </c>
      <c r="B787" s="2">
        <v>1.7421971572764701E-6</v>
      </c>
      <c r="C787" t="s">
        <v>726</v>
      </c>
      <c r="D787" t="s">
        <v>1902</v>
      </c>
      <c r="E787">
        <v>786</v>
      </c>
    </row>
    <row r="788" spans="1:5">
      <c r="A788" t="s">
        <v>249</v>
      </c>
      <c r="B788" s="2">
        <v>1.7018872142991701E-6</v>
      </c>
      <c r="C788" t="s">
        <v>250</v>
      </c>
      <c r="D788" t="s">
        <v>1902</v>
      </c>
      <c r="E788">
        <v>787</v>
      </c>
    </row>
    <row r="789" spans="1:5">
      <c r="A789" t="s">
        <v>846</v>
      </c>
      <c r="B789" s="2">
        <v>1.6032080563869801E-6</v>
      </c>
      <c r="C789" t="s">
        <v>847</v>
      </c>
      <c r="D789" t="s">
        <v>1902</v>
      </c>
      <c r="E789">
        <v>788</v>
      </c>
    </row>
    <row r="790" spans="1:5">
      <c r="A790" t="s">
        <v>921</v>
      </c>
      <c r="B790" s="2">
        <v>1.5770890043902999E-6</v>
      </c>
      <c r="C790" t="s">
        <v>922</v>
      </c>
      <c r="D790" t="s">
        <v>1902</v>
      </c>
      <c r="E790">
        <v>789</v>
      </c>
    </row>
    <row r="791" spans="1:5">
      <c r="A791" t="s">
        <v>1478</v>
      </c>
      <c r="B791" s="2">
        <v>1.5043843112765301E-6</v>
      </c>
      <c r="C791" t="s">
        <v>1479</v>
      </c>
      <c r="D791" t="s">
        <v>1902</v>
      </c>
      <c r="E791">
        <v>790</v>
      </c>
    </row>
    <row r="792" spans="1:5">
      <c r="A792" t="s">
        <v>183</v>
      </c>
      <c r="B792" s="2">
        <v>1.3146885878068801E-6</v>
      </c>
      <c r="C792" t="s">
        <v>184</v>
      </c>
      <c r="D792" t="s">
        <v>1902</v>
      </c>
      <c r="E792">
        <v>791</v>
      </c>
    </row>
    <row r="793" spans="1:5">
      <c r="A793" t="s">
        <v>1778</v>
      </c>
      <c r="B793" s="2">
        <v>1.2161692057457899E-6</v>
      </c>
      <c r="C793" t="s">
        <v>1779</v>
      </c>
      <c r="D793" t="s">
        <v>1902</v>
      </c>
      <c r="E793">
        <v>792</v>
      </c>
    </row>
    <row r="794" spans="1:5">
      <c r="A794" t="s">
        <v>928</v>
      </c>
      <c r="B794" s="2">
        <v>1.13400410026957E-6</v>
      </c>
      <c r="C794" t="s">
        <v>929</v>
      </c>
      <c r="D794" t="s">
        <v>1902</v>
      </c>
      <c r="E794">
        <v>793</v>
      </c>
    </row>
    <row r="795" spans="1:5">
      <c r="A795" t="s">
        <v>1718</v>
      </c>
      <c r="B795" s="2">
        <v>1.0319637386229201E-6</v>
      </c>
      <c r="C795" t="s">
        <v>1719</v>
      </c>
      <c r="D795" t="s">
        <v>1902</v>
      </c>
      <c r="E795">
        <v>794</v>
      </c>
    </row>
    <row r="796" spans="1:5">
      <c r="A796" t="s">
        <v>1202</v>
      </c>
      <c r="B796" s="2">
        <v>1.0158296442111399E-6</v>
      </c>
      <c r="C796" t="s">
        <v>1203</v>
      </c>
      <c r="D796" t="s">
        <v>1902</v>
      </c>
      <c r="E796">
        <v>795</v>
      </c>
    </row>
    <row r="797" spans="1:5">
      <c r="A797" t="s">
        <v>1676</v>
      </c>
      <c r="B797" s="2">
        <v>8.7654629342792104E-7</v>
      </c>
      <c r="C797" t="s">
        <v>1677</v>
      </c>
      <c r="D797" t="s">
        <v>1902</v>
      </c>
      <c r="E797">
        <v>796</v>
      </c>
    </row>
    <row r="798" spans="1:5">
      <c r="A798" t="s">
        <v>1581</v>
      </c>
      <c r="B798" s="2">
        <v>8.3013647375671103E-7</v>
      </c>
      <c r="C798" t="s">
        <v>1582</v>
      </c>
      <c r="D798" t="s">
        <v>1902</v>
      </c>
      <c r="E798">
        <v>797</v>
      </c>
    </row>
    <row r="799" spans="1:5">
      <c r="A799" t="s">
        <v>423</v>
      </c>
      <c r="B799" s="2">
        <v>7.6943141788811503E-7</v>
      </c>
      <c r="C799" t="s">
        <v>424</v>
      </c>
      <c r="D799" t="s">
        <v>1902</v>
      </c>
      <c r="E799">
        <v>798</v>
      </c>
    </row>
    <row r="800" spans="1:5">
      <c r="A800" t="s">
        <v>1506</v>
      </c>
      <c r="B800" s="2">
        <v>6.8655131397193697E-7</v>
      </c>
      <c r="C800" t="s">
        <v>520</v>
      </c>
      <c r="D800" t="s">
        <v>1902</v>
      </c>
      <c r="E800">
        <v>799</v>
      </c>
    </row>
    <row r="801" spans="1:5">
      <c r="A801" t="s">
        <v>1561</v>
      </c>
      <c r="B801" s="2">
        <v>5.8568522716018298E-7</v>
      </c>
      <c r="C801" t="s">
        <v>1562</v>
      </c>
      <c r="D801" t="s">
        <v>1902</v>
      </c>
      <c r="E801">
        <v>800</v>
      </c>
    </row>
    <row r="802" spans="1:5">
      <c r="A802" t="s">
        <v>1234</v>
      </c>
      <c r="B802" s="2">
        <v>5.7040132571008404E-7</v>
      </c>
      <c r="C802" t="s">
        <v>1235</v>
      </c>
      <c r="D802" t="s">
        <v>1902</v>
      </c>
      <c r="E802">
        <v>801</v>
      </c>
    </row>
    <row r="803" spans="1:5">
      <c r="A803" t="s">
        <v>975</v>
      </c>
      <c r="B803" s="2">
        <v>5.6952926057049898E-7</v>
      </c>
      <c r="C803" t="s">
        <v>976</v>
      </c>
      <c r="D803" t="s">
        <v>1902</v>
      </c>
      <c r="E803">
        <v>802</v>
      </c>
    </row>
    <row r="804" spans="1:5">
      <c r="A804" t="s">
        <v>307</v>
      </c>
      <c r="B804" s="2">
        <v>5.6050355602233505E-7</v>
      </c>
      <c r="C804" t="s">
        <v>308</v>
      </c>
      <c r="D804" t="s">
        <v>1902</v>
      </c>
      <c r="E804">
        <v>803</v>
      </c>
    </row>
    <row r="805" spans="1:5">
      <c r="A805" t="s">
        <v>1260</v>
      </c>
      <c r="B805" s="2">
        <v>5.4952129179965896E-7</v>
      </c>
      <c r="C805" t="s">
        <v>1261</v>
      </c>
      <c r="D805" t="s">
        <v>1902</v>
      </c>
      <c r="E805">
        <v>804</v>
      </c>
    </row>
    <row r="806" spans="1:5">
      <c r="A806" t="s">
        <v>1127</v>
      </c>
      <c r="B806" s="2">
        <v>4.9661648332309003E-7</v>
      </c>
      <c r="C806" t="s">
        <v>1128</v>
      </c>
      <c r="D806" t="s">
        <v>1902</v>
      </c>
      <c r="E806">
        <v>805</v>
      </c>
    </row>
    <row r="807" spans="1:5">
      <c r="A807" t="s">
        <v>1393</v>
      </c>
      <c r="B807" s="2">
        <v>4.6620941738002302E-7</v>
      </c>
      <c r="C807" t="s">
        <v>1394</v>
      </c>
      <c r="D807" t="s">
        <v>1902</v>
      </c>
      <c r="E807">
        <v>806</v>
      </c>
    </row>
    <row r="808" spans="1:5">
      <c r="A808" t="s">
        <v>1294</v>
      </c>
      <c r="B808" s="2">
        <v>4.3881858955514198E-7</v>
      </c>
      <c r="C808" t="s">
        <v>1295</v>
      </c>
      <c r="D808" t="s">
        <v>1902</v>
      </c>
      <c r="E808">
        <v>807</v>
      </c>
    </row>
    <row r="809" spans="1:5">
      <c r="A809" t="s">
        <v>411</v>
      </c>
      <c r="B809" s="2">
        <v>4.2389551937286203E-7</v>
      </c>
      <c r="C809" t="s">
        <v>412</v>
      </c>
      <c r="D809" t="s">
        <v>1902</v>
      </c>
      <c r="E809">
        <v>808</v>
      </c>
    </row>
    <row r="810" spans="1:5">
      <c r="A810" t="s">
        <v>904</v>
      </c>
      <c r="B810" s="2">
        <v>3.8521458830520001E-7</v>
      </c>
      <c r="C810" t="s">
        <v>905</v>
      </c>
      <c r="D810" t="s">
        <v>1902</v>
      </c>
      <c r="E810">
        <v>809</v>
      </c>
    </row>
    <row r="811" spans="1:5">
      <c r="A811" t="s">
        <v>287</v>
      </c>
      <c r="B811" s="2">
        <v>3.5687284412131702E-7</v>
      </c>
      <c r="C811" t="s">
        <v>288</v>
      </c>
      <c r="D811" t="s">
        <v>1902</v>
      </c>
      <c r="E811">
        <v>810</v>
      </c>
    </row>
    <row r="812" spans="1:5">
      <c r="A812" t="s">
        <v>489</v>
      </c>
      <c r="B812" s="2">
        <v>3.3641532001781602E-7</v>
      </c>
      <c r="C812" t="s">
        <v>490</v>
      </c>
      <c r="D812" t="s">
        <v>1902</v>
      </c>
      <c r="E812">
        <v>811</v>
      </c>
    </row>
    <row r="813" spans="1:5">
      <c r="A813" t="s">
        <v>477</v>
      </c>
      <c r="B813" s="2">
        <v>3.2513422288271502E-7</v>
      </c>
      <c r="C813" t="s">
        <v>478</v>
      </c>
      <c r="D813" t="s">
        <v>1902</v>
      </c>
      <c r="E813">
        <v>812</v>
      </c>
    </row>
    <row r="814" spans="1:5">
      <c r="A814" t="s">
        <v>203</v>
      </c>
      <c r="B814" s="2">
        <v>2.95484669404935E-7</v>
      </c>
      <c r="C814" t="s">
        <v>204</v>
      </c>
      <c r="D814" t="s">
        <v>1902</v>
      </c>
      <c r="E814">
        <v>813</v>
      </c>
    </row>
    <row r="815" spans="1:5">
      <c r="A815" t="s">
        <v>932</v>
      </c>
      <c r="B815" s="2">
        <v>2.7983214899882601E-7</v>
      </c>
      <c r="C815" t="s">
        <v>933</v>
      </c>
      <c r="D815" t="s">
        <v>1902</v>
      </c>
      <c r="E815">
        <v>814</v>
      </c>
    </row>
    <row r="816" spans="1:5">
      <c r="A816" t="s">
        <v>715</v>
      </c>
      <c r="B816" s="2">
        <v>2.6152892451671498E-7</v>
      </c>
      <c r="C816" t="s">
        <v>716</v>
      </c>
      <c r="D816" t="s">
        <v>1902</v>
      </c>
      <c r="E816">
        <v>815</v>
      </c>
    </row>
    <row r="817" spans="1:5">
      <c r="A817" t="s">
        <v>613</v>
      </c>
      <c r="B817" s="2">
        <v>2.5824319457618702E-7</v>
      </c>
      <c r="C817" t="s">
        <v>614</v>
      </c>
      <c r="D817" t="s">
        <v>1902</v>
      </c>
      <c r="E817">
        <v>816</v>
      </c>
    </row>
    <row r="818" spans="1:5">
      <c r="A818" t="s">
        <v>1537</v>
      </c>
      <c r="B818" s="2">
        <v>2.5033709374128601E-7</v>
      </c>
      <c r="C818" t="s">
        <v>186</v>
      </c>
      <c r="D818" t="s">
        <v>1902</v>
      </c>
      <c r="E818">
        <v>817</v>
      </c>
    </row>
    <row r="819" spans="1:5">
      <c r="A819" t="s">
        <v>1074</v>
      </c>
      <c r="B819" s="2">
        <v>2.3899753677532099E-7</v>
      </c>
      <c r="C819" t="s">
        <v>1075</v>
      </c>
      <c r="D819" t="s">
        <v>1902</v>
      </c>
      <c r="E819">
        <v>818</v>
      </c>
    </row>
    <row r="820" spans="1:5">
      <c r="A820" t="s">
        <v>965</v>
      </c>
      <c r="B820" s="2">
        <v>2.0968640089428599E-7</v>
      </c>
      <c r="C820" t="s">
        <v>966</v>
      </c>
      <c r="D820" t="s">
        <v>1902</v>
      </c>
      <c r="E820">
        <v>819</v>
      </c>
    </row>
    <row r="821" spans="1:5">
      <c r="A821" t="s">
        <v>961</v>
      </c>
      <c r="B821" s="2">
        <v>2.0709356627370801E-7</v>
      </c>
      <c r="C821" t="s">
        <v>962</v>
      </c>
      <c r="D821" t="s">
        <v>1902</v>
      </c>
      <c r="E821">
        <v>820</v>
      </c>
    </row>
    <row r="822" spans="1:5">
      <c r="A822" t="s">
        <v>529</v>
      </c>
      <c r="B822" s="2">
        <v>1.4896725648558701E-7</v>
      </c>
      <c r="C822" t="s">
        <v>530</v>
      </c>
      <c r="D822" t="s">
        <v>1902</v>
      </c>
      <c r="E822">
        <v>821</v>
      </c>
    </row>
    <row r="823" spans="1:5">
      <c r="A823" t="s">
        <v>511</v>
      </c>
      <c r="B823" s="2">
        <v>1.36977251594956E-7</v>
      </c>
      <c r="C823" t="s">
        <v>512</v>
      </c>
      <c r="D823" t="s">
        <v>1902</v>
      </c>
      <c r="E823">
        <v>822</v>
      </c>
    </row>
    <row r="824" spans="1:5">
      <c r="A824" t="s">
        <v>890</v>
      </c>
      <c r="B824" s="2">
        <v>1.33715135635837E-7</v>
      </c>
      <c r="C824" t="s">
        <v>891</v>
      </c>
      <c r="D824" t="s">
        <v>1902</v>
      </c>
      <c r="E824">
        <v>823</v>
      </c>
    </row>
    <row r="825" spans="1:5">
      <c r="A825" t="s">
        <v>1626</v>
      </c>
      <c r="B825" s="2">
        <v>1.334030960683E-7</v>
      </c>
      <c r="C825" t="s">
        <v>1627</v>
      </c>
      <c r="D825" t="s">
        <v>1902</v>
      </c>
      <c r="E825">
        <v>824</v>
      </c>
    </row>
    <row r="826" spans="1:5">
      <c r="A826" t="s">
        <v>1054</v>
      </c>
      <c r="B826" s="2">
        <v>1.24996785600118E-7</v>
      </c>
      <c r="C826" t="s">
        <v>1055</v>
      </c>
      <c r="D826" t="s">
        <v>1902</v>
      </c>
      <c r="E826">
        <v>825</v>
      </c>
    </row>
    <row r="827" spans="1:5">
      <c r="A827" t="s">
        <v>677</v>
      </c>
      <c r="B827" s="2">
        <v>1.13809884349281E-7</v>
      </c>
      <c r="C827" t="s">
        <v>678</v>
      </c>
      <c r="D827" t="s">
        <v>1902</v>
      </c>
      <c r="E827">
        <v>826</v>
      </c>
    </row>
    <row r="828" spans="1:5">
      <c r="A828" t="s">
        <v>1639</v>
      </c>
      <c r="B828" s="2">
        <v>1.1066034984802799E-7</v>
      </c>
      <c r="C828" t="s">
        <v>1640</v>
      </c>
      <c r="D828" t="s">
        <v>1902</v>
      </c>
      <c r="E828">
        <v>827</v>
      </c>
    </row>
    <row r="829" spans="1:5">
      <c r="A829" t="s">
        <v>783</v>
      </c>
      <c r="B829" s="2">
        <v>9.7318379345999906E-8</v>
      </c>
      <c r="C829" t="s">
        <v>784</v>
      </c>
      <c r="D829" t="s">
        <v>1902</v>
      </c>
      <c r="E829">
        <v>828</v>
      </c>
    </row>
    <row r="830" spans="1:5">
      <c r="A830" t="s">
        <v>1894</v>
      </c>
      <c r="B830" s="2">
        <v>8.6638562692846903E-8</v>
      </c>
      <c r="C830" t="s">
        <v>1895</v>
      </c>
      <c r="D830" t="s">
        <v>1902</v>
      </c>
      <c r="E830">
        <v>829</v>
      </c>
    </row>
    <row r="831" spans="1:5">
      <c r="A831" t="s">
        <v>1009</v>
      </c>
      <c r="B831" s="2">
        <v>8.3408676463308499E-8</v>
      </c>
      <c r="C831" t="s">
        <v>1010</v>
      </c>
      <c r="D831" t="s">
        <v>1902</v>
      </c>
      <c r="E831">
        <v>830</v>
      </c>
    </row>
    <row r="832" spans="1:5">
      <c r="A832" t="s">
        <v>1014</v>
      </c>
      <c r="B832" s="2">
        <v>6.5567172759107098E-8</v>
      </c>
      <c r="C832" t="s">
        <v>356</v>
      </c>
      <c r="D832" t="s">
        <v>1902</v>
      </c>
      <c r="E832">
        <v>831</v>
      </c>
    </row>
    <row r="833" spans="1:5">
      <c r="A833" t="s">
        <v>1756</v>
      </c>
      <c r="B833" s="2">
        <v>5.8285404838836797E-8</v>
      </c>
      <c r="C833" t="s">
        <v>1112</v>
      </c>
      <c r="D833" t="s">
        <v>1902</v>
      </c>
      <c r="E833">
        <v>832</v>
      </c>
    </row>
    <row r="834" spans="1:5">
      <c r="A834" t="s">
        <v>1338</v>
      </c>
      <c r="B834" s="2">
        <v>5.70458494760143E-8</v>
      </c>
      <c r="C834" t="s">
        <v>1339</v>
      </c>
      <c r="D834" t="s">
        <v>1902</v>
      </c>
      <c r="E834">
        <v>833</v>
      </c>
    </row>
    <row r="835" spans="1:5">
      <c r="A835" t="s">
        <v>1376</v>
      </c>
      <c r="B835" s="2">
        <v>5.43911239962509E-8</v>
      </c>
      <c r="C835" t="s">
        <v>1377</v>
      </c>
      <c r="D835" t="s">
        <v>1902</v>
      </c>
      <c r="E835">
        <v>834</v>
      </c>
    </row>
    <row r="836" spans="1:5">
      <c r="A836" t="s">
        <v>1293</v>
      </c>
      <c r="B836" s="2">
        <v>5.3165826593749203E-8</v>
      </c>
      <c r="C836" t="s">
        <v>1182</v>
      </c>
      <c r="D836" t="s">
        <v>1902</v>
      </c>
      <c r="E836">
        <v>835</v>
      </c>
    </row>
    <row r="837" spans="1:5">
      <c r="A837" t="s">
        <v>1115</v>
      </c>
      <c r="B837" s="2">
        <v>4.4388033248936201E-8</v>
      </c>
      <c r="C837" t="s">
        <v>1116</v>
      </c>
      <c r="D837" t="s">
        <v>1902</v>
      </c>
      <c r="E837">
        <v>836</v>
      </c>
    </row>
    <row r="838" spans="1:5">
      <c r="A838" t="s">
        <v>1342</v>
      </c>
      <c r="B838" s="2">
        <v>4.4358577929953298E-8</v>
      </c>
      <c r="C838" t="s">
        <v>1343</v>
      </c>
      <c r="D838" t="s">
        <v>1902</v>
      </c>
      <c r="E838">
        <v>837</v>
      </c>
    </row>
    <row r="839" spans="1:5">
      <c r="A839" t="s">
        <v>1204</v>
      </c>
      <c r="B839" s="2">
        <v>4.1579771098974803E-8</v>
      </c>
      <c r="C839" t="s">
        <v>1205</v>
      </c>
      <c r="D839" t="s">
        <v>1902</v>
      </c>
      <c r="E839">
        <v>838</v>
      </c>
    </row>
    <row r="840" spans="1:5">
      <c r="A840" t="s">
        <v>1608</v>
      </c>
      <c r="B840" s="2">
        <v>3.76317906866545E-8</v>
      </c>
      <c r="C840" t="s">
        <v>1609</v>
      </c>
      <c r="D840" t="s">
        <v>1902</v>
      </c>
      <c r="E840">
        <v>839</v>
      </c>
    </row>
    <row r="841" spans="1:5">
      <c r="A841" t="s">
        <v>1017</v>
      </c>
      <c r="B841" s="2">
        <v>3.7099717637572102E-8</v>
      </c>
      <c r="C841" t="s">
        <v>453</v>
      </c>
      <c r="D841" t="s">
        <v>1902</v>
      </c>
      <c r="E841">
        <v>840</v>
      </c>
    </row>
    <row r="842" spans="1:5">
      <c r="A842" t="s">
        <v>525</v>
      </c>
      <c r="B842" s="2">
        <v>3.5349364066547598E-8</v>
      </c>
      <c r="C842" t="s">
        <v>526</v>
      </c>
      <c r="D842" t="s">
        <v>1902</v>
      </c>
      <c r="E842">
        <v>841</v>
      </c>
    </row>
    <row r="843" spans="1:5">
      <c r="A843" t="s">
        <v>813</v>
      </c>
      <c r="B843" s="2">
        <v>3.3844244719493701E-8</v>
      </c>
      <c r="C843" t="s">
        <v>814</v>
      </c>
      <c r="D843" t="s">
        <v>1902</v>
      </c>
      <c r="E843">
        <v>842</v>
      </c>
    </row>
    <row r="844" spans="1:5">
      <c r="A844" t="s">
        <v>1896</v>
      </c>
      <c r="B844" s="2">
        <v>3.321128964023E-8</v>
      </c>
      <c r="C844" t="s">
        <v>1627</v>
      </c>
      <c r="D844" t="s">
        <v>1902</v>
      </c>
      <c r="E844">
        <v>843</v>
      </c>
    </row>
    <row r="845" spans="1:5">
      <c r="A845" t="s">
        <v>1129</v>
      </c>
      <c r="B845" s="2">
        <v>2.6153706198157001E-8</v>
      </c>
      <c r="C845" t="s">
        <v>1130</v>
      </c>
      <c r="D845" t="s">
        <v>1902</v>
      </c>
      <c r="E845">
        <v>844</v>
      </c>
    </row>
    <row r="846" spans="1:5">
      <c r="A846" t="s">
        <v>160</v>
      </c>
      <c r="B846" s="2">
        <v>2.4407682817659301E-8</v>
      </c>
      <c r="C846" t="s">
        <v>161</v>
      </c>
      <c r="D846" t="s">
        <v>1902</v>
      </c>
      <c r="E846">
        <v>845</v>
      </c>
    </row>
    <row r="847" spans="1:5">
      <c r="A847" t="s">
        <v>1523</v>
      </c>
      <c r="B847" s="2">
        <v>2.4292332866505599E-8</v>
      </c>
      <c r="C847" t="s">
        <v>1524</v>
      </c>
      <c r="D847" t="s">
        <v>1902</v>
      </c>
      <c r="E847">
        <v>846</v>
      </c>
    </row>
    <row r="848" spans="1:5">
      <c r="A848" t="s">
        <v>717</v>
      </c>
      <c r="B848" s="2">
        <v>2.2693821861970099E-8</v>
      </c>
      <c r="C848" t="s">
        <v>718</v>
      </c>
      <c r="D848" t="s">
        <v>1902</v>
      </c>
      <c r="E848">
        <v>847</v>
      </c>
    </row>
    <row r="849" spans="1:5">
      <c r="A849" t="s">
        <v>735</v>
      </c>
      <c r="B849" s="2">
        <v>2.1508383207301801E-8</v>
      </c>
      <c r="C849" t="s">
        <v>736</v>
      </c>
      <c r="D849" t="s">
        <v>1902</v>
      </c>
      <c r="E849">
        <v>848</v>
      </c>
    </row>
    <row r="850" spans="1:5">
      <c r="A850" t="s">
        <v>830</v>
      </c>
      <c r="B850" s="2">
        <v>2.0591462411529601E-8</v>
      </c>
      <c r="C850" t="s">
        <v>831</v>
      </c>
      <c r="D850" t="s">
        <v>1902</v>
      </c>
      <c r="E850">
        <v>849</v>
      </c>
    </row>
    <row r="851" spans="1:5">
      <c r="A851" t="s">
        <v>1368</v>
      </c>
      <c r="B851" s="2">
        <v>1.9231348185971801E-8</v>
      </c>
      <c r="C851" t="s">
        <v>1369</v>
      </c>
      <c r="D851" t="s">
        <v>1902</v>
      </c>
      <c r="E851">
        <v>850</v>
      </c>
    </row>
    <row r="852" spans="1:5">
      <c r="A852" t="s">
        <v>595</v>
      </c>
      <c r="B852" s="2">
        <v>1.7497208179804899E-8</v>
      </c>
      <c r="C852" t="s">
        <v>596</v>
      </c>
      <c r="D852" t="s">
        <v>1902</v>
      </c>
      <c r="E852">
        <v>851</v>
      </c>
    </row>
    <row r="853" spans="1:5">
      <c r="A853" t="s">
        <v>1238</v>
      </c>
      <c r="B853" s="2">
        <v>1.3008461303244601E-8</v>
      </c>
      <c r="C853" t="s">
        <v>552</v>
      </c>
      <c r="D853" t="s">
        <v>1902</v>
      </c>
      <c r="E853">
        <v>852</v>
      </c>
    </row>
    <row r="854" spans="1:5">
      <c r="A854" t="s">
        <v>1796</v>
      </c>
      <c r="B854" s="2">
        <v>1.078684885048E-8</v>
      </c>
      <c r="C854" t="s">
        <v>1176</v>
      </c>
      <c r="D854" t="s">
        <v>1902</v>
      </c>
      <c r="E854">
        <v>853</v>
      </c>
    </row>
    <row r="855" spans="1:5">
      <c r="A855" t="s">
        <v>1391</v>
      </c>
      <c r="B855" s="2">
        <v>9.6236596707744199E-9</v>
      </c>
      <c r="C855" t="s">
        <v>1392</v>
      </c>
      <c r="D855" t="s">
        <v>1902</v>
      </c>
      <c r="E855">
        <v>854</v>
      </c>
    </row>
    <row r="856" spans="1:5">
      <c r="A856" t="s">
        <v>567</v>
      </c>
      <c r="B856" s="2">
        <v>8.5352773569387102E-9</v>
      </c>
      <c r="C856" t="s">
        <v>74</v>
      </c>
      <c r="D856" t="s">
        <v>1902</v>
      </c>
      <c r="E856">
        <v>855</v>
      </c>
    </row>
    <row r="857" spans="1:5">
      <c r="A857" t="s">
        <v>565</v>
      </c>
      <c r="B857" s="2">
        <v>8.4232657715581299E-9</v>
      </c>
      <c r="C857" t="s">
        <v>566</v>
      </c>
      <c r="D857" t="s">
        <v>1902</v>
      </c>
      <c r="E857">
        <v>856</v>
      </c>
    </row>
    <row r="858" spans="1:5">
      <c r="A858" t="s">
        <v>982</v>
      </c>
      <c r="B858" s="2">
        <v>6.5259391797722697E-9</v>
      </c>
      <c r="C858" t="s">
        <v>983</v>
      </c>
      <c r="D858" t="s">
        <v>1902</v>
      </c>
      <c r="E858">
        <v>857</v>
      </c>
    </row>
    <row r="859" spans="1:5">
      <c r="A859" t="s">
        <v>1830</v>
      </c>
      <c r="B859" s="2">
        <v>6.4648237281361998E-9</v>
      </c>
      <c r="C859" t="s">
        <v>1831</v>
      </c>
      <c r="D859" t="s">
        <v>1902</v>
      </c>
      <c r="E859">
        <v>858</v>
      </c>
    </row>
    <row r="860" spans="1:5">
      <c r="A860" t="s">
        <v>1742</v>
      </c>
      <c r="B860" s="2">
        <v>6.0824618265389198E-9</v>
      </c>
      <c r="C860" t="s">
        <v>1743</v>
      </c>
      <c r="D860" t="s">
        <v>1902</v>
      </c>
      <c r="E860">
        <v>859</v>
      </c>
    </row>
    <row r="861" spans="1:5">
      <c r="A861" t="s">
        <v>607</v>
      </c>
      <c r="B861" s="2">
        <v>5.77171752944699E-9</v>
      </c>
      <c r="C861" t="s">
        <v>608</v>
      </c>
      <c r="D861" t="s">
        <v>1902</v>
      </c>
      <c r="E861">
        <v>860</v>
      </c>
    </row>
    <row r="862" spans="1:5">
      <c r="A862" t="s">
        <v>1832</v>
      </c>
      <c r="B862" s="2">
        <v>5.63615813929901E-9</v>
      </c>
      <c r="C862" t="s">
        <v>1833</v>
      </c>
      <c r="D862" t="s">
        <v>1902</v>
      </c>
      <c r="E862">
        <v>861</v>
      </c>
    </row>
    <row r="863" spans="1:5">
      <c r="A863" t="s">
        <v>1643</v>
      </c>
      <c r="B863" s="2">
        <v>5.5555800449090602E-9</v>
      </c>
      <c r="C863" t="s">
        <v>175</v>
      </c>
      <c r="D863" t="s">
        <v>1902</v>
      </c>
      <c r="E863">
        <v>862</v>
      </c>
    </row>
    <row r="864" spans="1:5">
      <c r="A864" t="s">
        <v>536</v>
      </c>
      <c r="B864" s="2">
        <v>5.0691775536582403E-9</v>
      </c>
      <c r="C864" t="s">
        <v>537</v>
      </c>
      <c r="D864" t="s">
        <v>1902</v>
      </c>
      <c r="E864">
        <v>863</v>
      </c>
    </row>
    <row r="865" spans="1:5">
      <c r="A865" t="s">
        <v>1557</v>
      </c>
      <c r="B865" s="2">
        <v>4.7931093825071902E-9</v>
      </c>
      <c r="C865" t="s">
        <v>1558</v>
      </c>
      <c r="D865" t="s">
        <v>1902</v>
      </c>
      <c r="E865">
        <v>864</v>
      </c>
    </row>
    <row r="866" spans="1:5">
      <c r="A866" t="s">
        <v>713</v>
      </c>
      <c r="B866" s="2">
        <v>4.4995577255212998E-9</v>
      </c>
      <c r="C866" t="s">
        <v>714</v>
      </c>
      <c r="D866" t="s">
        <v>1902</v>
      </c>
      <c r="E866">
        <v>865</v>
      </c>
    </row>
    <row r="867" spans="1:5">
      <c r="A867" t="s">
        <v>729</v>
      </c>
      <c r="B867" s="2">
        <v>4.2837893002488303E-9</v>
      </c>
      <c r="C867" t="s">
        <v>730</v>
      </c>
      <c r="D867" t="s">
        <v>1902</v>
      </c>
      <c r="E867">
        <v>866</v>
      </c>
    </row>
    <row r="868" spans="1:5">
      <c r="A868" t="s">
        <v>1223</v>
      </c>
      <c r="B868" s="2">
        <v>3.7845151206826997E-9</v>
      </c>
      <c r="C868" t="s">
        <v>1224</v>
      </c>
      <c r="D868" t="s">
        <v>1902</v>
      </c>
      <c r="E868">
        <v>867</v>
      </c>
    </row>
    <row r="869" spans="1:5">
      <c r="A869" t="s">
        <v>1030</v>
      </c>
      <c r="B869" s="2">
        <v>3.7000983351108602E-9</v>
      </c>
      <c r="C869" t="s">
        <v>1031</v>
      </c>
      <c r="D869" t="s">
        <v>1902</v>
      </c>
      <c r="E869">
        <v>868</v>
      </c>
    </row>
    <row r="870" spans="1:5">
      <c r="A870" t="s">
        <v>419</v>
      </c>
      <c r="B870" s="2">
        <v>3.5220746697447601E-9</v>
      </c>
      <c r="C870" t="s">
        <v>420</v>
      </c>
      <c r="D870" t="s">
        <v>1902</v>
      </c>
      <c r="E870">
        <v>869</v>
      </c>
    </row>
    <row r="871" spans="1:5">
      <c r="A871" t="s">
        <v>1616</v>
      </c>
      <c r="B871" s="2">
        <v>3.2768996291548099E-9</v>
      </c>
      <c r="C871" t="s">
        <v>1617</v>
      </c>
      <c r="D871" t="s">
        <v>1902</v>
      </c>
      <c r="E871">
        <v>870</v>
      </c>
    </row>
    <row r="872" spans="1:5">
      <c r="A872" t="s">
        <v>271</v>
      </c>
      <c r="B872" s="2">
        <v>3.0179566324612898E-9</v>
      </c>
      <c r="C872" t="s">
        <v>272</v>
      </c>
      <c r="D872" t="s">
        <v>1902</v>
      </c>
      <c r="E872">
        <v>871</v>
      </c>
    </row>
    <row r="873" spans="1:5">
      <c r="A873" t="s">
        <v>1206</v>
      </c>
      <c r="B873" s="2">
        <v>2.6689234011301299E-9</v>
      </c>
      <c r="C873" t="s">
        <v>1207</v>
      </c>
      <c r="D873" t="s">
        <v>1902</v>
      </c>
      <c r="E873">
        <v>872</v>
      </c>
    </row>
    <row r="874" spans="1:5">
      <c r="A874" t="s">
        <v>403</v>
      </c>
      <c r="B874" s="2">
        <v>2.3861434055405699E-9</v>
      </c>
      <c r="C874" t="s">
        <v>404</v>
      </c>
      <c r="D874" t="s">
        <v>1902</v>
      </c>
      <c r="E874">
        <v>873</v>
      </c>
    </row>
    <row r="875" spans="1:5">
      <c r="A875" t="s">
        <v>1472</v>
      </c>
      <c r="B875" s="2">
        <v>2.1587212850814099E-9</v>
      </c>
      <c r="C875" t="s">
        <v>1301</v>
      </c>
      <c r="D875" t="s">
        <v>1902</v>
      </c>
      <c r="E875">
        <v>874</v>
      </c>
    </row>
    <row r="876" spans="1:5">
      <c r="A876" t="s">
        <v>1740</v>
      </c>
      <c r="B876" s="2">
        <v>2.0231263496687198E-9</v>
      </c>
      <c r="C876" t="s">
        <v>1741</v>
      </c>
      <c r="D876" t="s">
        <v>1902</v>
      </c>
      <c r="E876">
        <v>875</v>
      </c>
    </row>
    <row r="877" spans="1:5">
      <c r="A877" t="s">
        <v>1527</v>
      </c>
      <c r="B877" s="2">
        <v>1.8182430582012901E-9</v>
      </c>
      <c r="C877" t="s">
        <v>1528</v>
      </c>
      <c r="D877" t="s">
        <v>1902</v>
      </c>
      <c r="E877">
        <v>876</v>
      </c>
    </row>
    <row r="878" spans="1:5">
      <c r="A878" t="s">
        <v>681</v>
      </c>
      <c r="B878" s="2">
        <v>1.4491767550666499E-9</v>
      </c>
      <c r="C878" t="s">
        <v>682</v>
      </c>
      <c r="D878" t="s">
        <v>1902</v>
      </c>
      <c r="E878">
        <v>877</v>
      </c>
    </row>
    <row r="879" spans="1:5">
      <c r="A879" t="s">
        <v>769</v>
      </c>
      <c r="B879" s="2">
        <v>1.4357638749042499E-9</v>
      </c>
      <c r="C879" t="s">
        <v>770</v>
      </c>
      <c r="D879" t="s">
        <v>1902</v>
      </c>
      <c r="E879">
        <v>878</v>
      </c>
    </row>
    <row r="880" spans="1:5">
      <c r="A880" t="s">
        <v>794</v>
      </c>
      <c r="B880" s="2">
        <v>1.1549979605534699E-9</v>
      </c>
      <c r="C880" t="s">
        <v>795</v>
      </c>
      <c r="D880" t="s">
        <v>1902</v>
      </c>
      <c r="E880">
        <v>879</v>
      </c>
    </row>
    <row r="881" spans="1:5">
      <c r="A881" t="s">
        <v>399</v>
      </c>
      <c r="B881" s="2">
        <v>9.9987022512932499E-10</v>
      </c>
      <c r="C881" t="s">
        <v>400</v>
      </c>
      <c r="D881" t="s">
        <v>1902</v>
      </c>
      <c r="E881">
        <v>880</v>
      </c>
    </row>
    <row r="882" spans="1:5">
      <c r="A882" t="s">
        <v>948</v>
      </c>
      <c r="B882" s="2">
        <v>9.3750573579355709E-10</v>
      </c>
      <c r="C882" t="s">
        <v>949</v>
      </c>
      <c r="D882" t="s">
        <v>1902</v>
      </c>
      <c r="E882">
        <v>881</v>
      </c>
    </row>
    <row r="883" spans="1:5">
      <c r="A883" t="s">
        <v>644</v>
      </c>
      <c r="B883" s="2">
        <v>8.8611078634506096E-10</v>
      </c>
      <c r="C883" t="s">
        <v>645</v>
      </c>
      <c r="D883" t="s">
        <v>1902</v>
      </c>
      <c r="E883">
        <v>882</v>
      </c>
    </row>
    <row r="884" spans="1:5">
      <c r="A884" t="s">
        <v>1836</v>
      </c>
      <c r="B884" s="2">
        <v>8.7669790058768601E-10</v>
      </c>
      <c r="C884" t="s">
        <v>1837</v>
      </c>
      <c r="D884" t="s">
        <v>1902</v>
      </c>
      <c r="E884">
        <v>883</v>
      </c>
    </row>
    <row r="885" spans="1:5">
      <c r="A885" t="s">
        <v>915</v>
      </c>
      <c r="B885" s="2">
        <v>6.0094593176655901E-10</v>
      </c>
      <c r="C885" t="s">
        <v>916</v>
      </c>
      <c r="D885" t="s">
        <v>1902</v>
      </c>
      <c r="E885">
        <v>884</v>
      </c>
    </row>
    <row r="886" spans="1:5">
      <c r="A886" t="s">
        <v>1032</v>
      </c>
      <c r="B886" s="2">
        <v>5.8775760271200605E-10</v>
      </c>
      <c r="C886" t="s">
        <v>1033</v>
      </c>
      <c r="D886" t="s">
        <v>1902</v>
      </c>
      <c r="E886">
        <v>885</v>
      </c>
    </row>
    <row r="887" spans="1:5">
      <c r="A887" t="s">
        <v>1620</v>
      </c>
      <c r="B887" s="2">
        <v>4.7465539654492105E-10</v>
      </c>
      <c r="C887" t="s">
        <v>1621</v>
      </c>
      <c r="D887" t="s">
        <v>1902</v>
      </c>
      <c r="E887">
        <v>886</v>
      </c>
    </row>
    <row r="888" spans="1:5">
      <c r="A888" t="s">
        <v>1097</v>
      </c>
      <c r="B888" s="2">
        <v>4.6614879623162302E-10</v>
      </c>
      <c r="C888" t="s">
        <v>1098</v>
      </c>
      <c r="D888" t="s">
        <v>1902</v>
      </c>
      <c r="E888">
        <v>887</v>
      </c>
    </row>
    <row r="889" spans="1:5">
      <c r="A889" t="s">
        <v>1252</v>
      </c>
      <c r="B889" s="2">
        <v>4.4842362056726199E-10</v>
      </c>
      <c r="C889" t="s">
        <v>1253</v>
      </c>
      <c r="D889" t="s">
        <v>1902</v>
      </c>
      <c r="E889">
        <v>888</v>
      </c>
    </row>
    <row r="890" spans="1:5">
      <c r="A890" t="s">
        <v>1347</v>
      </c>
      <c r="B890" s="2">
        <v>4.1787712075447102E-10</v>
      </c>
      <c r="C890" t="s">
        <v>1348</v>
      </c>
      <c r="D890" t="s">
        <v>1902</v>
      </c>
      <c r="E890">
        <v>889</v>
      </c>
    </row>
    <row r="891" spans="1:5">
      <c r="A891" t="s">
        <v>1797</v>
      </c>
      <c r="B891" s="2">
        <v>3.9162831766612498E-10</v>
      </c>
      <c r="C891" t="s">
        <v>1079</v>
      </c>
      <c r="D891" t="s">
        <v>1902</v>
      </c>
      <c r="E891">
        <v>890</v>
      </c>
    </row>
    <row r="892" spans="1:5">
      <c r="A892" t="s">
        <v>971</v>
      </c>
      <c r="B892" s="2">
        <v>3.4699342542552499E-10</v>
      </c>
      <c r="C892" t="s">
        <v>972</v>
      </c>
      <c r="D892" t="s">
        <v>1902</v>
      </c>
      <c r="E892">
        <v>891</v>
      </c>
    </row>
    <row r="893" spans="1:5">
      <c r="A893" t="s">
        <v>648</v>
      </c>
      <c r="B893" s="2">
        <v>3.3271921789900002E-10</v>
      </c>
      <c r="C893" t="s">
        <v>649</v>
      </c>
      <c r="D893" t="s">
        <v>1902</v>
      </c>
      <c r="E893">
        <v>892</v>
      </c>
    </row>
    <row r="894" spans="1:5">
      <c r="A894" t="s">
        <v>855</v>
      </c>
      <c r="B894" s="2">
        <v>3.0187539255908602E-10</v>
      </c>
      <c r="C894" t="s">
        <v>296</v>
      </c>
      <c r="D894" t="s">
        <v>1902</v>
      </c>
      <c r="E894">
        <v>893</v>
      </c>
    </row>
    <row r="895" spans="1:5">
      <c r="A895" t="s">
        <v>395</v>
      </c>
      <c r="B895" s="2">
        <v>3.0144393394327599E-10</v>
      </c>
      <c r="C895" t="s">
        <v>396</v>
      </c>
      <c r="D895" t="s">
        <v>1902</v>
      </c>
      <c r="E895">
        <v>894</v>
      </c>
    </row>
    <row r="896" spans="1:5">
      <c r="A896" t="s">
        <v>1060</v>
      </c>
      <c r="B896" s="2">
        <v>2.6596242316752298E-10</v>
      </c>
      <c r="C896" t="s">
        <v>1061</v>
      </c>
      <c r="D896" t="s">
        <v>1902</v>
      </c>
      <c r="E896">
        <v>895</v>
      </c>
    </row>
    <row r="897" spans="1:5">
      <c r="A897" t="s">
        <v>1307</v>
      </c>
      <c r="B897" s="2">
        <v>2.3674770586530702E-10</v>
      </c>
      <c r="C897" t="s">
        <v>1308</v>
      </c>
      <c r="D897" t="s">
        <v>1902</v>
      </c>
      <c r="E897">
        <v>896</v>
      </c>
    </row>
    <row r="898" spans="1:5">
      <c r="A898" t="s">
        <v>926</v>
      </c>
      <c r="B898" s="2">
        <v>2.27072819009724E-10</v>
      </c>
      <c r="C898" t="s">
        <v>927</v>
      </c>
      <c r="D898" t="s">
        <v>1902</v>
      </c>
      <c r="E898">
        <v>897</v>
      </c>
    </row>
    <row r="899" spans="1:5">
      <c r="A899" t="s">
        <v>1583</v>
      </c>
      <c r="B899" s="2">
        <v>2.0010073144533499E-10</v>
      </c>
      <c r="C899" t="s">
        <v>1584</v>
      </c>
      <c r="D899" t="s">
        <v>1902</v>
      </c>
      <c r="E899">
        <v>898</v>
      </c>
    </row>
    <row r="900" spans="1:5">
      <c r="A900" t="s">
        <v>1533</v>
      </c>
      <c r="B900" s="2">
        <v>1.7269891507304001E-10</v>
      </c>
      <c r="C900" t="s">
        <v>1534</v>
      </c>
      <c r="D900" t="s">
        <v>1902</v>
      </c>
      <c r="E900">
        <v>899</v>
      </c>
    </row>
    <row r="901" spans="1:5">
      <c r="A901" t="s">
        <v>1697</v>
      </c>
      <c r="B901" s="2">
        <v>1.52711841589145E-10</v>
      </c>
      <c r="C901" t="s">
        <v>1235</v>
      </c>
      <c r="D901" t="s">
        <v>1902</v>
      </c>
      <c r="E901">
        <v>900</v>
      </c>
    </row>
    <row r="902" spans="1:5">
      <c r="A902" t="s">
        <v>515</v>
      </c>
      <c r="B902" s="2">
        <v>1.36702990858474E-10</v>
      </c>
      <c r="C902" t="s">
        <v>516</v>
      </c>
      <c r="D902" t="s">
        <v>1902</v>
      </c>
      <c r="E902">
        <v>901</v>
      </c>
    </row>
    <row r="903" spans="1:5">
      <c r="A903" t="s">
        <v>790</v>
      </c>
      <c r="B903" s="2">
        <v>1.33057101594159E-10</v>
      </c>
      <c r="C903" t="s">
        <v>791</v>
      </c>
      <c r="D903" t="s">
        <v>1902</v>
      </c>
      <c r="E903">
        <v>902</v>
      </c>
    </row>
    <row r="904" spans="1:5">
      <c r="A904" t="s">
        <v>1691</v>
      </c>
      <c r="B904" s="2">
        <v>1.02151901249533E-10</v>
      </c>
      <c r="C904" t="s">
        <v>1692</v>
      </c>
      <c r="D904" t="s">
        <v>1902</v>
      </c>
      <c r="E904">
        <v>903</v>
      </c>
    </row>
    <row r="905" spans="1:5">
      <c r="A905" t="s">
        <v>637</v>
      </c>
      <c r="B905" s="2">
        <v>9.7032352084815301E-11</v>
      </c>
      <c r="C905" t="s">
        <v>638</v>
      </c>
      <c r="D905" t="s">
        <v>1902</v>
      </c>
      <c r="E905">
        <v>904</v>
      </c>
    </row>
    <row r="906" spans="1:5">
      <c r="A906" t="s">
        <v>675</v>
      </c>
      <c r="B906" s="2">
        <v>9.3248452579375602E-11</v>
      </c>
      <c r="C906" t="s">
        <v>676</v>
      </c>
      <c r="D906" t="s">
        <v>1902</v>
      </c>
      <c r="E906">
        <v>905</v>
      </c>
    </row>
    <row r="907" spans="1:5">
      <c r="A907" t="s">
        <v>1303</v>
      </c>
      <c r="B907" s="2">
        <v>9.0696419745001396E-11</v>
      </c>
      <c r="C907" t="s">
        <v>1304</v>
      </c>
      <c r="D907" t="s">
        <v>1902</v>
      </c>
      <c r="E907">
        <v>906</v>
      </c>
    </row>
    <row r="908" spans="1:5">
      <c r="A908" t="s">
        <v>1004</v>
      </c>
      <c r="B908" s="2">
        <v>6.3904395736325606E-11</v>
      </c>
      <c r="C908" t="s">
        <v>1005</v>
      </c>
      <c r="D908" t="s">
        <v>1902</v>
      </c>
      <c r="E908">
        <v>907</v>
      </c>
    </row>
    <row r="909" spans="1:5">
      <c r="A909" t="s">
        <v>1264</v>
      </c>
      <c r="B909" s="2">
        <v>5.9701695740064795E-11</v>
      </c>
      <c r="C909" t="s">
        <v>1265</v>
      </c>
      <c r="D909" t="s">
        <v>1902</v>
      </c>
      <c r="E909">
        <v>908</v>
      </c>
    </row>
    <row r="910" spans="1:5">
      <c r="A910" t="s">
        <v>1296</v>
      </c>
      <c r="B910" s="2">
        <v>5.2424464768768003E-11</v>
      </c>
      <c r="C910" t="s">
        <v>1297</v>
      </c>
      <c r="D910" t="s">
        <v>1902</v>
      </c>
      <c r="E910">
        <v>909</v>
      </c>
    </row>
    <row r="911" spans="1:5">
      <c r="A911" t="s">
        <v>1148</v>
      </c>
      <c r="B911" s="2">
        <v>4.4636003481180701E-11</v>
      </c>
      <c r="C911" t="s">
        <v>1149</v>
      </c>
      <c r="D911" t="s">
        <v>1902</v>
      </c>
      <c r="E911">
        <v>910</v>
      </c>
    </row>
    <row r="912" spans="1:5">
      <c r="A912" t="s">
        <v>767</v>
      </c>
      <c r="B912" s="2">
        <v>2.7421291794128E-11</v>
      </c>
      <c r="C912" t="s">
        <v>768</v>
      </c>
      <c r="D912" t="s">
        <v>1902</v>
      </c>
      <c r="E912">
        <v>911</v>
      </c>
    </row>
    <row r="913" spans="1:5">
      <c r="A913" t="s">
        <v>523</v>
      </c>
      <c r="B913" s="2">
        <v>2.6569978828810399E-11</v>
      </c>
      <c r="C913" t="s">
        <v>524</v>
      </c>
      <c r="D913" t="s">
        <v>1902</v>
      </c>
      <c r="E913">
        <v>912</v>
      </c>
    </row>
    <row r="914" spans="1:5">
      <c r="A914" t="s">
        <v>353</v>
      </c>
      <c r="B914" s="2">
        <v>1.7776865902830699E-11</v>
      </c>
      <c r="C914" t="s">
        <v>354</v>
      </c>
      <c r="D914" t="s">
        <v>1902</v>
      </c>
      <c r="E914">
        <v>913</v>
      </c>
    </row>
    <row r="915" spans="1:5">
      <c r="A915" t="s">
        <v>1482</v>
      </c>
      <c r="B915" s="2">
        <v>1.72949408151972E-11</v>
      </c>
      <c r="C915" t="s">
        <v>1483</v>
      </c>
      <c r="D915" t="s">
        <v>1902</v>
      </c>
      <c r="E915">
        <v>914</v>
      </c>
    </row>
    <row r="916" spans="1:5">
      <c r="A916" t="s">
        <v>944</v>
      </c>
      <c r="B916" s="2">
        <v>1.6174548565598001E-11</v>
      </c>
      <c r="C916" t="s">
        <v>945</v>
      </c>
      <c r="D916" t="s">
        <v>1902</v>
      </c>
      <c r="E916">
        <v>915</v>
      </c>
    </row>
    <row r="917" spans="1:5">
      <c r="A917" t="s">
        <v>1846</v>
      </c>
      <c r="B917" s="2">
        <v>1.55058689455391E-11</v>
      </c>
      <c r="C917" t="s">
        <v>1847</v>
      </c>
      <c r="D917" t="s">
        <v>1902</v>
      </c>
      <c r="E917">
        <v>916</v>
      </c>
    </row>
    <row r="918" spans="1:5">
      <c r="A918" t="s">
        <v>385</v>
      </c>
      <c r="B918" s="2">
        <v>1.5326083401650301E-11</v>
      </c>
      <c r="C918" t="s">
        <v>386</v>
      </c>
      <c r="D918" t="s">
        <v>1902</v>
      </c>
      <c r="E918">
        <v>917</v>
      </c>
    </row>
    <row r="919" spans="1:5">
      <c r="A919" t="s">
        <v>1842</v>
      </c>
      <c r="B919" s="2">
        <v>1.5034235809483701E-11</v>
      </c>
      <c r="C919" t="s">
        <v>1843</v>
      </c>
      <c r="D919" t="s">
        <v>1902</v>
      </c>
      <c r="E919">
        <v>918</v>
      </c>
    </row>
    <row r="920" spans="1:5">
      <c r="A920" t="s">
        <v>808</v>
      </c>
      <c r="B920" s="2">
        <v>1.4763169876186899E-11</v>
      </c>
      <c r="C920" t="s">
        <v>809</v>
      </c>
      <c r="D920" t="s">
        <v>1902</v>
      </c>
      <c r="E920">
        <v>919</v>
      </c>
    </row>
    <row r="921" spans="1:5">
      <c r="A921" t="s">
        <v>540</v>
      </c>
      <c r="B921" s="2">
        <v>1.26853070117135E-11</v>
      </c>
      <c r="C921" t="s">
        <v>83</v>
      </c>
      <c r="D921" t="s">
        <v>1902</v>
      </c>
      <c r="E921">
        <v>920</v>
      </c>
    </row>
    <row r="922" spans="1:5">
      <c r="A922" t="s">
        <v>1167</v>
      </c>
      <c r="B922" s="2">
        <v>1.19733053063331E-11</v>
      </c>
      <c r="C922" t="s">
        <v>1168</v>
      </c>
      <c r="D922" t="s">
        <v>1902</v>
      </c>
      <c r="E922">
        <v>921</v>
      </c>
    </row>
    <row r="923" spans="1:5">
      <c r="A923" t="s">
        <v>741</v>
      </c>
      <c r="B923" s="2">
        <v>1.17413588572642E-11</v>
      </c>
      <c r="C923" t="s">
        <v>296</v>
      </c>
      <c r="D923" t="s">
        <v>1902</v>
      </c>
      <c r="E923">
        <v>922</v>
      </c>
    </row>
    <row r="924" spans="1:5">
      <c r="A924" t="s">
        <v>1545</v>
      </c>
      <c r="B924" s="2">
        <v>1.1502083400393999E-11</v>
      </c>
      <c r="C924" t="s">
        <v>1546</v>
      </c>
      <c r="D924" t="s">
        <v>1902</v>
      </c>
      <c r="E924">
        <v>923</v>
      </c>
    </row>
    <row r="925" spans="1:5">
      <c r="A925" t="s">
        <v>930</v>
      </c>
      <c r="B925" s="2">
        <v>8.7088156245517896E-12</v>
      </c>
      <c r="C925" t="s">
        <v>931</v>
      </c>
      <c r="D925" t="s">
        <v>1902</v>
      </c>
      <c r="E925">
        <v>924</v>
      </c>
    </row>
    <row r="926" spans="1:5">
      <c r="A926" t="s">
        <v>1189</v>
      </c>
      <c r="B926" s="2">
        <v>7.4194407900025907E-12</v>
      </c>
      <c r="C926" t="s">
        <v>1190</v>
      </c>
      <c r="D926" t="s">
        <v>1902</v>
      </c>
      <c r="E926">
        <v>925</v>
      </c>
    </row>
    <row r="927" spans="1:5">
      <c r="A927" t="s">
        <v>1803</v>
      </c>
      <c r="B927" s="2">
        <v>7.4089585368634493E-12</v>
      </c>
      <c r="C927" t="s">
        <v>1804</v>
      </c>
      <c r="D927" t="s">
        <v>1902</v>
      </c>
      <c r="E927">
        <v>926</v>
      </c>
    </row>
    <row r="928" spans="1:5">
      <c r="A928" t="s">
        <v>397</v>
      </c>
      <c r="B928">
        <v>0</v>
      </c>
      <c r="C928" t="s">
        <v>398</v>
      </c>
      <c r="D928" t="s">
        <v>1902</v>
      </c>
      <c r="E928">
        <v>927</v>
      </c>
    </row>
    <row r="929" spans="1:5">
      <c r="A929" t="s">
        <v>499</v>
      </c>
      <c r="B929">
        <v>0</v>
      </c>
      <c r="C929" t="s">
        <v>500</v>
      </c>
      <c r="D929" t="s">
        <v>1902</v>
      </c>
      <c r="E929">
        <v>928</v>
      </c>
    </row>
    <row r="930" spans="1:5">
      <c r="A930" t="s">
        <v>513</v>
      </c>
      <c r="B930">
        <v>0</v>
      </c>
      <c r="C930" t="s">
        <v>514</v>
      </c>
      <c r="D930" t="s">
        <v>1902</v>
      </c>
      <c r="E930">
        <v>929</v>
      </c>
    </row>
    <row r="931" spans="1:5">
      <c r="A931" t="s">
        <v>535</v>
      </c>
      <c r="B931">
        <v>0</v>
      </c>
      <c r="C931" t="s">
        <v>272</v>
      </c>
      <c r="D931" t="s">
        <v>1902</v>
      </c>
      <c r="E931">
        <v>930</v>
      </c>
    </row>
    <row r="932" spans="1:5">
      <c r="A932" t="s">
        <v>545</v>
      </c>
      <c r="B932">
        <v>0</v>
      </c>
      <c r="C932" t="s">
        <v>546</v>
      </c>
      <c r="D932" t="s">
        <v>1902</v>
      </c>
      <c r="E932">
        <v>931</v>
      </c>
    </row>
    <row r="933" spans="1:5">
      <c r="A933" t="s">
        <v>570</v>
      </c>
      <c r="B933">
        <v>0</v>
      </c>
      <c r="C933" t="s">
        <v>571</v>
      </c>
      <c r="D933" t="s">
        <v>1902</v>
      </c>
      <c r="E933">
        <v>932</v>
      </c>
    </row>
    <row r="934" spans="1:5">
      <c r="A934" t="s">
        <v>588</v>
      </c>
      <c r="B934">
        <v>0</v>
      </c>
      <c r="C934" t="s">
        <v>589</v>
      </c>
      <c r="D934" t="s">
        <v>1902</v>
      </c>
      <c r="E934">
        <v>933</v>
      </c>
    </row>
    <row r="935" spans="1:5">
      <c r="A935" t="s">
        <v>603</v>
      </c>
      <c r="B935">
        <v>0</v>
      </c>
      <c r="C935" t="s">
        <v>604</v>
      </c>
      <c r="D935" t="s">
        <v>1902</v>
      </c>
      <c r="E935">
        <v>934</v>
      </c>
    </row>
    <row r="936" spans="1:5">
      <c r="A936" t="s">
        <v>611</v>
      </c>
      <c r="B936">
        <v>0</v>
      </c>
      <c r="C936" t="s">
        <v>612</v>
      </c>
      <c r="D936" t="s">
        <v>1902</v>
      </c>
      <c r="E936">
        <v>935</v>
      </c>
    </row>
    <row r="937" spans="1:5">
      <c r="A937" t="s">
        <v>631</v>
      </c>
      <c r="B937">
        <v>0</v>
      </c>
      <c r="C937" t="s">
        <v>632</v>
      </c>
      <c r="D937" t="s">
        <v>1902</v>
      </c>
      <c r="E937">
        <v>936</v>
      </c>
    </row>
    <row r="938" spans="1:5">
      <c r="A938" t="s">
        <v>640</v>
      </c>
      <c r="B938">
        <v>0</v>
      </c>
      <c r="C938" t="s">
        <v>641</v>
      </c>
      <c r="D938" t="s">
        <v>1902</v>
      </c>
      <c r="E938">
        <v>937</v>
      </c>
    </row>
    <row r="939" spans="1:5">
      <c r="A939" t="s">
        <v>650</v>
      </c>
      <c r="B939">
        <v>0</v>
      </c>
      <c r="C939" t="s">
        <v>651</v>
      </c>
      <c r="D939" t="s">
        <v>1902</v>
      </c>
      <c r="E939">
        <v>938</v>
      </c>
    </row>
    <row r="940" spans="1:5">
      <c r="A940" t="s">
        <v>654</v>
      </c>
      <c r="B940">
        <v>0</v>
      </c>
      <c r="C940" t="s">
        <v>655</v>
      </c>
      <c r="D940" t="s">
        <v>1902</v>
      </c>
      <c r="E940">
        <v>939</v>
      </c>
    </row>
    <row r="941" spans="1:5">
      <c r="A941" t="s">
        <v>695</v>
      </c>
      <c r="B941">
        <v>0</v>
      </c>
      <c r="C941" t="s">
        <v>696</v>
      </c>
      <c r="D941" t="s">
        <v>1902</v>
      </c>
      <c r="E941">
        <v>940</v>
      </c>
    </row>
    <row r="942" spans="1:5">
      <c r="A942" t="s">
        <v>705</v>
      </c>
      <c r="B942">
        <v>0</v>
      </c>
      <c r="C942" t="s">
        <v>706</v>
      </c>
      <c r="D942" t="s">
        <v>1902</v>
      </c>
      <c r="E942">
        <v>941</v>
      </c>
    </row>
    <row r="943" spans="1:5">
      <c r="A943" t="s">
        <v>724</v>
      </c>
      <c r="B943">
        <v>0</v>
      </c>
      <c r="C943" t="s">
        <v>682</v>
      </c>
      <c r="D943" t="s">
        <v>1902</v>
      </c>
      <c r="E943">
        <v>942</v>
      </c>
    </row>
    <row r="944" spans="1:5">
      <c r="A944" t="s">
        <v>727</v>
      </c>
      <c r="B944">
        <v>0</v>
      </c>
      <c r="C944" t="s">
        <v>728</v>
      </c>
      <c r="D944" t="s">
        <v>1902</v>
      </c>
      <c r="E944">
        <v>943</v>
      </c>
    </row>
    <row r="945" spans="1:5">
      <c r="A945" t="s">
        <v>739</v>
      </c>
      <c r="B945">
        <v>0</v>
      </c>
      <c r="C945" t="s">
        <v>740</v>
      </c>
      <c r="D945" t="s">
        <v>1902</v>
      </c>
      <c r="E945">
        <v>944</v>
      </c>
    </row>
    <row r="946" spans="1:5">
      <c r="A946" t="s">
        <v>747</v>
      </c>
      <c r="B946">
        <v>0</v>
      </c>
      <c r="C946" t="s">
        <v>748</v>
      </c>
      <c r="D946" t="s">
        <v>1902</v>
      </c>
      <c r="E946">
        <v>945</v>
      </c>
    </row>
    <row r="947" spans="1:5">
      <c r="A947" t="s">
        <v>751</v>
      </c>
      <c r="B947">
        <v>0</v>
      </c>
      <c r="C947" t="s">
        <v>752</v>
      </c>
      <c r="D947" t="s">
        <v>1902</v>
      </c>
      <c r="E947">
        <v>946</v>
      </c>
    </row>
    <row r="948" spans="1:5">
      <c r="A948" t="s">
        <v>785</v>
      </c>
      <c r="B948">
        <v>0</v>
      </c>
      <c r="C948" t="s">
        <v>786</v>
      </c>
      <c r="D948" t="s">
        <v>1902</v>
      </c>
      <c r="E948">
        <v>947</v>
      </c>
    </row>
    <row r="949" spans="1:5">
      <c r="A949" t="s">
        <v>815</v>
      </c>
      <c r="B949">
        <v>0</v>
      </c>
      <c r="C949" t="s">
        <v>816</v>
      </c>
      <c r="D949" t="s">
        <v>1902</v>
      </c>
      <c r="E949">
        <v>948</v>
      </c>
    </row>
    <row r="950" spans="1:5">
      <c r="A950" t="s">
        <v>827</v>
      </c>
      <c r="B950">
        <v>0</v>
      </c>
      <c r="C950" t="s">
        <v>15</v>
      </c>
      <c r="D950" t="s">
        <v>1902</v>
      </c>
      <c r="E950">
        <v>949</v>
      </c>
    </row>
    <row r="951" spans="1:5">
      <c r="A951" t="s">
        <v>839</v>
      </c>
      <c r="B951">
        <v>0</v>
      </c>
      <c r="C951" t="s">
        <v>840</v>
      </c>
      <c r="D951" t="s">
        <v>1902</v>
      </c>
      <c r="E951">
        <v>950</v>
      </c>
    </row>
    <row r="952" spans="1:5">
      <c r="A952" t="s">
        <v>844</v>
      </c>
      <c r="B952">
        <v>0</v>
      </c>
      <c r="C952" t="s">
        <v>845</v>
      </c>
      <c r="D952" t="s">
        <v>1902</v>
      </c>
      <c r="E952">
        <v>951</v>
      </c>
    </row>
    <row r="953" spans="1:5">
      <c r="A953" t="s">
        <v>850</v>
      </c>
      <c r="B953">
        <v>0</v>
      </c>
      <c r="C953" t="s">
        <v>851</v>
      </c>
      <c r="D953" t="s">
        <v>1902</v>
      </c>
      <c r="E953">
        <v>952</v>
      </c>
    </row>
    <row r="954" spans="1:5">
      <c r="A954" t="s">
        <v>856</v>
      </c>
      <c r="B954">
        <v>0</v>
      </c>
      <c r="C954" t="s">
        <v>180</v>
      </c>
      <c r="D954" t="s">
        <v>1902</v>
      </c>
      <c r="E954">
        <v>953</v>
      </c>
    </row>
    <row r="955" spans="1:5">
      <c r="A955" t="s">
        <v>861</v>
      </c>
      <c r="B955">
        <v>0</v>
      </c>
      <c r="C955" t="s">
        <v>862</v>
      </c>
      <c r="D955" t="s">
        <v>1902</v>
      </c>
      <c r="E955">
        <v>954</v>
      </c>
    </row>
    <row r="956" spans="1:5">
      <c r="A956" t="s">
        <v>863</v>
      </c>
      <c r="B956">
        <v>0</v>
      </c>
      <c r="C956" t="s">
        <v>864</v>
      </c>
      <c r="D956" t="s">
        <v>1902</v>
      </c>
      <c r="E956">
        <v>955</v>
      </c>
    </row>
    <row r="957" spans="1:5">
      <c r="A957" t="s">
        <v>880</v>
      </c>
      <c r="B957">
        <v>0</v>
      </c>
      <c r="C957" t="s">
        <v>881</v>
      </c>
      <c r="D957" t="s">
        <v>1902</v>
      </c>
      <c r="E957">
        <v>956</v>
      </c>
    </row>
    <row r="958" spans="1:5">
      <c r="A958" t="s">
        <v>886</v>
      </c>
      <c r="B958">
        <v>0</v>
      </c>
      <c r="C958" t="s">
        <v>887</v>
      </c>
      <c r="D958" t="s">
        <v>1902</v>
      </c>
      <c r="E958">
        <v>957</v>
      </c>
    </row>
    <row r="959" spans="1:5">
      <c r="A959" t="s">
        <v>888</v>
      </c>
      <c r="B959">
        <v>0</v>
      </c>
      <c r="C959" t="s">
        <v>889</v>
      </c>
      <c r="D959" t="s">
        <v>1902</v>
      </c>
      <c r="E959">
        <v>958</v>
      </c>
    </row>
    <row r="960" spans="1:5">
      <c r="A960" t="s">
        <v>913</v>
      </c>
      <c r="B960">
        <v>0</v>
      </c>
      <c r="C960" t="s">
        <v>914</v>
      </c>
      <c r="D960" t="s">
        <v>1902</v>
      </c>
      <c r="E960">
        <v>959</v>
      </c>
    </row>
    <row r="961" spans="1:5">
      <c r="A961" t="s">
        <v>917</v>
      </c>
      <c r="B961">
        <v>0</v>
      </c>
      <c r="C961" t="s">
        <v>918</v>
      </c>
      <c r="D961" t="s">
        <v>1902</v>
      </c>
      <c r="E961">
        <v>960</v>
      </c>
    </row>
    <row r="962" spans="1:5">
      <c r="A962" t="s">
        <v>1018</v>
      </c>
      <c r="B962">
        <v>0</v>
      </c>
      <c r="C962" t="s">
        <v>15</v>
      </c>
      <c r="D962" t="s">
        <v>1902</v>
      </c>
      <c r="E962">
        <v>961</v>
      </c>
    </row>
    <row r="963" spans="1:5">
      <c r="A963" t="s">
        <v>1023</v>
      </c>
      <c r="B963">
        <v>0</v>
      </c>
      <c r="C963" t="s">
        <v>1024</v>
      </c>
      <c r="D963" t="s">
        <v>1902</v>
      </c>
      <c r="E963">
        <v>962</v>
      </c>
    </row>
    <row r="964" spans="1:5">
      <c r="A964" t="s">
        <v>1058</v>
      </c>
      <c r="B964">
        <v>0</v>
      </c>
      <c r="C964" t="s">
        <v>1059</v>
      </c>
      <c r="D964" t="s">
        <v>1902</v>
      </c>
      <c r="E964">
        <v>963</v>
      </c>
    </row>
    <row r="965" spans="1:5">
      <c r="A965" t="s">
        <v>1062</v>
      </c>
      <c r="B965">
        <v>0</v>
      </c>
      <c r="C965" t="s">
        <v>766</v>
      </c>
      <c r="D965" t="s">
        <v>1902</v>
      </c>
      <c r="E965">
        <v>964</v>
      </c>
    </row>
    <row r="966" spans="1:5">
      <c r="A966" t="s">
        <v>1086</v>
      </c>
      <c r="B966">
        <v>0</v>
      </c>
      <c r="C966" t="s">
        <v>1087</v>
      </c>
      <c r="D966" t="s">
        <v>1902</v>
      </c>
      <c r="E966">
        <v>965</v>
      </c>
    </row>
    <row r="967" spans="1:5">
      <c r="A967" t="s">
        <v>1090</v>
      </c>
      <c r="B967">
        <v>0</v>
      </c>
      <c r="C967" t="s">
        <v>1091</v>
      </c>
      <c r="D967" t="s">
        <v>1902</v>
      </c>
      <c r="E967">
        <v>966</v>
      </c>
    </row>
    <row r="968" spans="1:5">
      <c r="A968" t="s">
        <v>1099</v>
      </c>
      <c r="B968">
        <v>0</v>
      </c>
      <c r="C968" t="s">
        <v>1100</v>
      </c>
      <c r="D968" t="s">
        <v>1902</v>
      </c>
      <c r="E968">
        <v>967</v>
      </c>
    </row>
    <row r="969" spans="1:5">
      <c r="A969" t="s">
        <v>1109</v>
      </c>
      <c r="B969">
        <v>0</v>
      </c>
      <c r="C969" t="s">
        <v>1110</v>
      </c>
      <c r="D969" t="s">
        <v>1902</v>
      </c>
      <c r="E969">
        <v>968</v>
      </c>
    </row>
    <row r="970" spans="1:5">
      <c r="A970" t="s">
        <v>1131</v>
      </c>
      <c r="B970">
        <v>0</v>
      </c>
      <c r="C970" t="s">
        <v>1132</v>
      </c>
      <c r="D970" t="s">
        <v>1902</v>
      </c>
      <c r="E970">
        <v>969</v>
      </c>
    </row>
    <row r="971" spans="1:5">
      <c r="A971" t="s">
        <v>1141</v>
      </c>
      <c r="B971">
        <v>0</v>
      </c>
      <c r="C971" t="s">
        <v>1142</v>
      </c>
      <c r="D971" t="s">
        <v>1902</v>
      </c>
      <c r="E971">
        <v>970</v>
      </c>
    </row>
    <row r="972" spans="1:5">
      <c r="A972" t="s">
        <v>1156</v>
      </c>
      <c r="B972">
        <v>0</v>
      </c>
      <c r="C972" t="s">
        <v>1157</v>
      </c>
      <c r="D972" t="s">
        <v>1902</v>
      </c>
      <c r="E972">
        <v>971</v>
      </c>
    </row>
    <row r="973" spans="1:5">
      <c r="A973" t="s">
        <v>1165</v>
      </c>
      <c r="B973">
        <v>0</v>
      </c>
      <c r="C973" t="s">
        <v>1166</v>
      </c>
      <c r="D973" t="s">
        <v>1902</v>
      </c>
      <c r="E973">
        <v>972</v>
      </c>
    </row>
    <row r="974" spans="1:5">
      <c r="A974" t="s">
        <v>1171</v>
      </c>
      <c r="B974">
        <v>0</v>
      </c>
      <c r="C974" t="s">
        <v>1172</v>
      </c>
      <c r="D974" t="s">
        <v>1902</v>
      </c>
      <c r="E974">
        <v>973</v>
      </c>
    </row>
    <row r="975" spans="1:5">
      <c r="A975" t="s">
        <v>1181</v>
      </c>
      <c r="B975">
        <v>0</v>
      </c>
      <c r="C975" t="s">
        <v>1182</v>
      </c>
      <c r="D975" t="s">
        <v>1902</v>
      </c>
      <c r="E975">
        <v>974</v>
      </c>
    </row>
    <row r="976" spans="1:5">
      <c r="A976" t="s">
        <v>1185</v>
      </c>
      <c r="B976">
        <v>0</v>
      </c>
      <c r="C976" t="s">
        <v>1186</v>
      </c>
      <c r="D976" t="s">
        <v>1902</v>
      </c>
      <c r="E976">
        <v>975</v>
      </c>
    </row>
    <row r="977" spans="1:5">
      <c r="A977" t="s">
        <v>1201</v>
      </c>
      <c r="B977">
        <v>0</v>
      </c>
      <c r="C977" t="s">
        <v>358</v>
      </c>
      <c r="D977" t="s">
        <v>1902</v>
      </c>
      <c r="E977">
        <v>976</v>
      </c>
    </row>
    <row r="978" spans="1:5">
      <c r="A978" t="s">
        <v>1268</v>
      </c>
      <c r="B978">
        <v>0</v>
      </c>
      <c r="C978" t="s">
        <v>74</v>
      </c>
      <c r="D978" t="s">
        <v>1902</v>
      </c>
      <c r="E978">
        <v>977</v>
      </c>
    </row>
    <row r="979" spans="1:5">
      <c r="A979" t="s">
        <v>337</v>
      </c>
      <c r="B979">
        <v>0</v>
      </c>
      <c r="C979" t="s">
        <v>338</v>
      </c>
      <c r="D979" t="s">
        <v>1902</v>
      </c>
      <c r="E979">
        <v>978</v>
      </c>
    </row>
    <row r="980" spans="1:5">
      <c r="A980" t="s">
        <v>1277</v>
      </c>
      <c r="B980">
        <v>0</v>
      </c>
      <c r="C980" t="s">
        <v>1278</v>
      </c>
      <c r="D980" t="s">
        <v>1902</v>
      </c>
      <c r="E980">
        <v>979</v>
      </c>
    </row>
    <row r="981" spans="1:5">
      <c r="A981" t="s">
        <v>1281</v>
      </c>
      <c r="B981">
        <v>0</v>
      </c>
      <c r="C981" t="s">
        <v>1282</v>
      </c>
      <c r="D981" t="s">
        <v>1902</v>
      </c>
      <c r="E981">
        <v>980</v>
      </c>
    </row>
    <row r="982" spans="1:5">
      <c r="A982" t="s">
        <v>1290</v>
      </c>
      <c r="B982">
        <v>0</v>
      </c>
      <c r="C982" t="s">
        <v>956</v>
      </c>
      <c r="D982" t="s">
        <v>1902</v>
      </c>
      <c r="E982">
        <v>981</v>
      </c>
    </row>
    <row r="983" spans="1:5">
      <c r="A983" t="s">
        <v>1311</v>
      </c>
      <c r="B983">
        <v>0</v>
      </c>
      <c r="C983" t="s">
        <v>1312</v>
      </c>
      <c r="D983" t="s">
        <v>1902</v>
      </c>
      <c r="E983">
        <v>982</v>
      </c>
    </row>
    <row r="984" spans="1:5">
      <c r="A984" t="s">
        <v>1313</v>
      </c>
      <c r="B984">
        <v>0</v>
      </c>
      <c r="C984" t="s">
        <v>1314</v>
      </c>
      <c r="D984" t="s">
        <v>1902</v>
      </c>
      <c r="E984">
        <v>983</v>
      </c>
    </row>
    <row r="985" spans="1:5">
      <c r="A985" t="s">
        <v>1327</v>
      </c>
      <c r="B985">
        <v>0</v>
      </c>
      <c r="C985" t="s">
        <v>453</v>
      </c>
      <c r="D985" t="s">
        <v>1902</v>
      </c>
      <c r="E985">
        <v>984</v>
      </c>
    </row>
    <row r="986" spans="1:5">
      <c r="A986" t="s">
        <v>1353</v>
      </c>
      <c r="B986">
        <v>0</v>
      </c>
      <c r="C986" t="s">
        <v>106</v>
      </c>
      <c r="D986" t="s">
        <v>1902</v>
      </c>
      <c r="E986">
        <v>985</v>
      </c>
    </row>
    <row r="987" spans="1:5">
      <c r="A987" t="s">
        <v>1373</v>
      </c>
      <c r="B987">
        <v>0</v>
      </c>
      <c r="C987" t="s">
        <v>1374</v>
      </c>
      <c r="D987" t="s">
        <v>1902</v>
      </c>
      <c r="E987">
        <v>986</v>
      </c>
    </row>
    <row r="988" spans="1:5">
      <c r="A988" t="s">
        <v>1383</v>
      </c>
      <c r="B988">
        <v>0</v>
      </c>
      <c r="C988" t="s">
        <v>1384</v>
      </c>
      <c r="D988" t="s">
        <v>1902</v>
      </c>
      <c r="E988">
        <v>987</v>
      </c>
    </row>
    <row r="989" spans="1:5">
      <c r="A989" t="s">
        <v>1408</v>
      </c>
      <c r="B989">
        <v>0</v>
      </c>
      <c r="C989" t="s">
        <v>424</v>
      </c>
      <c r="D989" t="s">
        <v>1902</v>
      </c>
      <c r="E989">
        <v>988</v>
      </c>
    </row>
    <row r="990" spans="1:5">
      <c r="A990" t="s">
        <v>1412</v>
      </c>
      <c r="B990">
        <v>0</v>
      </c>
      <c r="C990" t="s">
        <v>1413</v>
      </c>
      <c r="D990" t="s">
        <v>1902</v>
      </c>
      <c r="E990">
        <v>989</v>
      </c>
    </row>
    <row r="991" spans="1:5">
      <c r="A991" t="s">
        <v>1442</v>
      </c>
      <c r="B991">
        <v>0</v>
      </c>
      <c r="C991" t="s">
        <v>1443</v>
      </c>
      <c r="D991" t="s">
        <v>1902</v>
      </c>
      <c r="E991">
        <v>990</v>
      </c>
    </row>
    <row r="992" spans="1:5">
      <c r="A992" t="s">
        <v>1446</v>
      </c>
      <c r="B992">
        <v>0</v>
      </c>
      <c r="C992" t="s">
        <v>1447</v>
      </c>
      <c r="D992" t="s">
        <v>1902</v>
      </c>
      <c r="E992">
        <v>991</v>
      </c>
    </row>
    <row r="993" spans="1:5">
      <c r="A993" t="s">
        <v>1465</v>
      </c>
      <c r="B993">
        <v>0</v>
      </c>
      <c r="C993" t="s">
        <v>1453</v>
      </c>
      <c r="D993" t="s">
        <v>1902</v>
      </c>
      <c r="E993">
        <v>992</v>
      </c>
    </row>
    <row r="994" spans="1:5">
      <c r="A994" t="s">
        <v>1466</v>
      </c>
      <c r="B994">
        <v>0</v>
      </c>
      <c r="C994" t="s">
        <v>1467</v>
      </c>
      <c r="D994" t="s">
        <v>1902</v>
      </c>
      <c r="E994">
        <v>993</v>
      </c>
    </row>
    <row r="995" spans="1:5">
      <c r="A995" t="s">
        <v>1473</v>
      </c>
      <c r="B995">
        <v>0</v>
      </c>
      <c r="C995" t="s">
        <v>374</v>
      </c>
      <c r="D995" t="s">
        <v>1902</v>
      </c>
      <c r="E995">
        <v>994</v>
      </c>
    </row>
    <row r="996" spans="1:5">
      <c r="A996" t="s">
        <v>1486</v>
      </c>
      <c r="B996">
        <v>0</v>
      </c>
      <c r="C996" t="s">
        <v>1487</v>
      </c>
      <c r="D996" t="s">
        <v>1902</v>
      </c>
      <c r="E996">
        <v>995</v>
      </c>
    </row>
    <row r="997" spans="1:5">
      <c r="A997" t="s">
        <v>1500</v>
      </c>
      <c r="B997">
        <v>0</v>
      </c>
      <c r="C997" t="s">
        <v>1501</v>
      </c>
      <c r="D997" t="s">
        <v>1902</v>
      </c>
      <c r="E997">
        <v>996</v>
      </c>
    </row>
    <row r="998" spans="1:5">
      <c r="A998" t="s">
        <v>1538</v>
      </c>
      <c r="B998">
        <v>0</v>
      </c>
      <c r="C998" t="s">
        <v>1539</v>
      </c>
      <c r="D998" t="s">
        <v>1902</v>
      </c>
      <c r="E998">
        <v>997</v>
      </c>
    </row>
    <row r="999" spans="1:5">
      <c r="A999" t="s">
        <v>1543</v>
      </c>
      <c r="B999">
        <v>0</v>
      </c>
      <c r="C999" t="s">
        <v>1544</v>
      </c>
      <c r="D999" t="s">
        <v>1902</v>
      </c>
      <c r="E999">
        <v>998</v>
      </c>
    </row>
    <row r="1000" spans="1:5">
      <c r="A1000" t="s">
        <v>1577</v>
      </c>
      <c r="B1000">
        <v>0</v>
      </c>
      <c r="C1000" t="s">
        <v>1578</v>
      </c>
      <c r="D1000" t="s">
        <v>1902</v>
      </c>
      <c r="E1000">
        <v>999</v>
      </c>
    </row>
    <row r="1001" spans="1:5">
      <c r="A1001" t="s">
        <v>261</v>
      </c>
      <c r="B1001">
        <v>0</v>
      </c>
      <c r="C1001" t="s">
        <v>262</v>
      </c>
      <c r="D1001" t="s">
        <v>1902</v>
      </c>
      <c r="E1001">
        <v>1000</v>
      </c>
    </row>
    <row r="1002" spans="1:5">
      <c r="A1002" t="s">
        <v>1589</v>
      </c>
      <c r="B1002">
        <v>0</v>
      </c>
      <c r="C1002" t="s">
        <v>716</v>
      </c>
      <c r="D1002" t="s">
        <v>1902</v>
      </c>
      <c r="E1002">
        <v>1001</v>
      </c>
    </row>
    <row r="1003" spans="1:5">
      <c r="A1003" t="s">
        <v>1590</v>
      </c>
      <c r="B1003">
        <v>0</v>
      </c>
      <c r="C1003" t="s">
        <v>1591</v>
      </c>
      <c r="D1003" t="s">
        <v>1902</v>
      </c>
      <c r="E1003">
        <v>1002</v>
      </c>
    </row>
    <row r="1004" spans="1:5">
      <c r="A1004" t="s">
        <v>1610</v>
      </c>
      <c r="B1004">
        <v>0</v>
      </c>
      <c r="C1004" t="s">
        <v>1611</v>
      </c>
      <c r="D1004" t="s">
        <v>1902</v>
      </c>
      <c r="E1004">
        <v>1003</v>
      </c>
    </row>
    <row r="1005" spans="1:5">
      <c r="A1005" t="s">
        <v>1630</v>
      </c>
      <c r="B1005">
        <v>0</v>
      </c>
      <c r="C1005" t="s">
        <v>1631</v>
      </c>
      <c r="D1005" t="s">
        <v>1902</v>
      </c>
      <c r="E1005">
        <v>1004</v>
      </c>
    </row>
    <row r="1006" spans="1:5">
      <c r="A1006" t="s">
        <v>1652</v>
      </c>
      <c r="B1006">
        <v>0</v>
      </c>
      <c r="C1006" t="s">
        <v>1653</v>
      </c>
      <c r="D1006" t="s">
        <v>1902</v>
      </c>
      <c r="E1006">
        <v>1005</v>
      </c>
    </row>
    <row r="1007" spans="1:5">
      <c r="A1007" t="s">
        <v>1666</v>
      </c>
      <c r="B1007">
        <v>0</v>
      </c>
      <c r="C1007" t="s">
        <v>1667</v>
      </c>
      <c r="D1007" t="s">
        <v>1902</v>
      </c>
      <c r="E1007">
        <v>1006</v>
      </c>
    </row>
    <row r="1008" spans="1:5">
      <c r="A1008" t="s">
        <v>1668</v>
      </c>
      <c r="B1008">
        <v>0</v>
      </c>
      <c r="C1008" t="s">
        <v>1669</v>
      </c>
      <c r="D1008" t="s">
        <v>1902</v>
      </c>
      <c r="E1008">
        <v>1007</v>
      </c>
    </row>
    <row r="1009" spans="1:5">
      <c r="A1009" t="s">
        <v>1674</v>
      </c>
      <c r="B1009">
        <v>0</v>
      </c>
      <c r="C1009" t="s">
        <v>1675</v>
      </c>
      <c r="D1009" t="s">
        <v>1902</v>
      </c>
      <c r="E1009">
        <v>1008</v>
      </c>
    </row>
    <row r="1010" spans="1:5">
      <c r="A1010" t="s">
        <v>1708</v>
      </c>
      <c r="B1010">
        <v>0</v>
      </c>
      <c r="C1010" t="s">
        <v>1709</v>
      </c>
      <c r="D1010" t="s">
        <v>1902</v>
      </c>
      <c r="E1010">
        <v>1009</v>
      </c>
    </row>
    <row r="1011" spans="1:5">
      <c r="A1011" t="s">
        <v>1714</v>
      </c>
      <c r="B1011">
        <v>0</v>
      </c>
      <c r="C1011" t="s">
        <v>1715</v>
      </c>
      <c r="D1011" t="s">
        <v>1902</v>
      </c>
      <c r="E1011">
        <v>1010</v>
      </c>
    </row>
    <row r="1012" spans="1:5">
      <c r="A1012" t="s">
        <v>1722</v>
      </c>
      <c r="B1012">
        <v>0</v>
      </c>
      <c r="C1012" t="s">
        <v>1723</v>
      </c>
      <c r="D1012" t="s">
        <v>1902</v>
      </c>
      <c r="E1012">
        <v>1011</v>
      </c>
    </row>
    <row r="1013" spans="1:5">
      <c r="A1013" t="s">
        <v>226</v>
      </c>
      <c r="B1013">
        <v>0</v>
      </c>
      <c r="C1013" t="s">
        <v>227</v>
      </c>
      <c r="D1013" t="s">
        <v>1902</v>
      </c>
      <c r="E1013">
        <v>1012</v>
      </c>
    </row>
    <row r="1014" spans="1:5">
      <c r="A1014" t="s">
        <v>1751</v>
      </c>
      <c r="B1014">
        <v>0</v>
      </c>
      <c r="C1014" t="s">
        <v>1752</v>
      </c>
      <c r="D1014" t="s">
        <v>1902</v>
      </c>
      <c r="E1014">
        <v>1013</v>
      </c>
    </row>
    <row r="1015" spans="1:5">
      <c r="A1015" t="s">
        <v>1757</v>
      </c>
      <c r="B1015">
        <v>0</v>
      </c>
      <c r="C1015" t="s">
        <v>1758</v>
      </c>
      <c r="D1015" t="s">
        <v>1902</v>
      </c>
      <c r="E1015">
        <v>1014</v>
      </c>
    </row>
    <row r="1016" spans="1:5">
      <c r="A1016" t="s">
        <v>1786</v>
      </c>
      <c r="B1016">
        <v>0</v>
      </c>
      <c r="C1016" t="s">
        <v>1787</v>
      </c>
      <c r="D1016" t="s">
        <v>1902</v>
      </c>
      <c r="E1016">
        <v>1015</v>
      </c>
    </row>
    <row r="1017" spans="1:5">
      <c r="A1017" t="s">
        <v>1790</v>
      </c>
      <c r="B1017">
        <v>0</v>
      </c>
      <c r="C1017" t="s">
        <v>1791</v>
      </c>
      <c r="D1017" t="s">
        <v>1902</v>
      </c>
      <c r="E1017">
        <v>1016</v>
      </c>
    </row>
    <row r="1018" spans="1:5">
      <c r="A1018" t="s">
        <v>1828</v>
      </c>
      <c r="B1018">
        <v>0</v>
      </c>
      <c r="C1018" t="s">
        <v>1829</v>
      </c>
      <c r="D1018" t="s">
        <v>1902</v>
      </c>
      <c r="E1018">
        <v>1017</v>
      </c>
    </row>
    <row r="1019" spans="1:5">
      <c r="A1019" t="s">
        <v>1844</v>
      </c>
      <c r="B1019">
        <v>0</v>
      </c>
      <c r="C1019" t="s">
        <v>1845</v>
      </c>
      <c r="D1019" t="s">
        <v>1902</v>
      </c>
      <c r="E1019">
        <v>1018</v>
      </c>
    </row>
    <row r="1020" spans="1:5">
      <c r="A1020" t="s">
        <v>1848</v>
      </c>
      <c r="B1020">
        <v>0</v>
      </c>
      <c r="C1020" t="s">
        <v>1849</v>
      </c>
      <c r="D1020" t="s">
        <v>1902</v>
      </c>
      <c r="E1020">
        <v>1019</v>
      </c>
    </row>
    <row r="1021" spans="1:5">
      <c r="A1021" t="s">
        <v>1862</v>
      </c>
      <c r="B1021">
        <v>0</v>
      </c>
      <c r="C1021" t="s">
        <v>1863</v>
      </c>
      <c r="D1021" t="s">
        <v>1902</v>
      </c>
      <c r="E1021">
        <v>1020</v>
      </c>
    </row>
    <row r="1022" spans="1:5">
      <c r="A1022" t="s">
        <v>1868</v>
      </c>
      <c r="B1022">
        <v>0</v>
      </c>
      <c r="C1022" t="s">
        <v>1869</v>
      </c>
      <c r="D1022" t="s">
        <v>1902</v>
      </c>
      <c r="E1022">
        <v>1021</v>
      </c>
    </row>
    <row r="1023" spans="1:5">
      <c r="A1023" t="s">
        <v>1880</v>
      </c>
      <c r="B1023">
        <v>0</v>
      </c>
      <c r="C1023" t="s">
        <v>1292</v>
      </c>
      <c r="D1023" t="s">
        <v>1902</v>
      </c>
      <c r="E1023">
        <v>1022</v>
      </c>
    </row>
    <row r="1024" spans="1:5">
      <c r="A1024" t="s">
        <v>1886</v>
      </c>
      <c r="B1024">
        <v>0</v>
      </c>
      <c r="C1024" t="s">
        <v>1887</v>
      </c>
      <c r="D1024" t="s">
        <v>1902</v>
      </c>
      <c r="E1024">
        <v>1023</v>
      </c>
    </row>
  </sheetData>
  <pageMargins left="0.7" right="0.7" top="0.75" bottom="0.75" header="0.3" footer="0.3"/>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E1024"/>
  <sheetViews>
    <sheetView workbookViewId="0"/>
  </sheetViews>
  <sheetFormatPr defaultColWidth="11.19921875" defaultRowHeight="15.6"/>
  <sheetData>
    <row r="1" spans="1:5">
      <c r="A1" t="s">
        <v>0</v>
      </c>
      <c r="B1" t="s">
        <v>1</v>
      </c>
      <c r="C1" t="s">
        <v>2</v>
      </c>
      <c r="D1" t="s">
        <v>3</v>
      </c>
      <c r="E1" t="s">
        <v>2419</v>
      </c>
    </row>
    <row r="2" spans="1:5">
      <c r="A2" t="s">
        <v>9</v>
      </c>
      <c r="B2">
        <v>100</v>
      </c>
      <c r="C2" t="s">
        <v>10</v>
      </c>
      <c r="D2" t="s">
        <v>1903</v>
      </c>
      <c r="E2">
        <v>1</v>
      </c>
    </row>
    <row r="3" spans="1:5">
      <c r="A3" t="s">
        <v>7</v>
      </c>
      <c r="B3">
        <v>97.282401596959801</v>
      </c>
      <c r="C3" t="s">
        <v>8</v>
      </c>
      <c r="D3" t="s">
        <v>1903</v>
      </c>
      <c r="E3">
        <v>2</v>
      </c>
    </row>
    <row r="4" spans="1:5">
      <c r="A4" t="s">
        <v>4</v>
      </c>
      <c r="B4">
        <v>75.487802589839106</v>
      </c>
      <c r="C4" t="s">
        <v>5</v>
      </c>
      <c r="D4" t="s">
        <v>1903</v>
      </c>
      <c r="E4">
        <v>3</v>
      </c>
    </row>
    <row r="5" spans="1:5">
      <c r="A5" t="s">
        <v>11</v>
      </c>
      <c r="B5">
        <v>50.1027215738672</v>
      </c>
      <c r="C5" t="s">
        <v>8</v>
      </c>
      <c r="D5" t="s">
        <v>1903</v>
      </c>
      <c r="E5">
        <v>4</v>
      </c>
    </row>
    <row r="6" spans="1:5">
      <c r="A6" t="s">
        <v>65</v>
      </c>
      <c r="B6">
        <v>48.108234823439901</v>
      </c>
      <c r="C6" t="s">
        <v>15</v>
      </c>
      <c r="D6" t="s">
        <v>1903</v>
      </c>
      <c r="E6">
        <v>5</v>
      </c>
    </row>
    <row r="7" spans="1:5">
      <c r="A7" t="s">
        <v>18</v>
      </c>
      <c r="B7">
        <v>27.343752330941001</v>
      </c>
      <c r="C7" t="s">
        <v>19</v>
      </c>
      <c r="D7" t="s">
        <v>1903</v>
      </c>
      <c r="E7">
        <v>6</v>
      </c>
    </row>
    <row r="8" spans="1:5">
      <c r="A8" t="s">
        <v>14</v>
      </c>
      <c r="B8">
        <v>22.6180076739371</v>
      </c>
      <c r="C8" t="s">
        <v>15</v>
      </c>
      <c r="D8" t="s">
        <v>1903</v>
      </c>
      <c r="E8">
        <v>7</v>
      </c>
    </row>
    <row r="9" spans="1:5">
      <c r="A9" t="s">
        <v>621</v>
      </c>
      <c r="B9">
        <v>13.769913031860501</v>
      </c>
      <c r="C9" t="s">
        <v>15</v>
      </c>
      <c r="D9" t="s">
        <v>1903</v>
      </c>
      <c r="E9">
        <v>8</v>
      </c>
    </row>
    <row r="10" spans="1:5">
      <c r="A10" t="s">
        <v>68</v>
      </c>
      <c r="B10">
        <v>13.4712642565039</v>
      </c>
      <c r="C10" t="s">
        <v>15</v>
      </c>
      <c r="D10" t="s">
        <v>1903</v>
      </c>
      <c r="E10">
        <v>9</v>
      </c>
    </row>
    <row r="11" spans="1:5">
      <c r="A11" t="s">
        <v>40</v>
      </c>
      <c r="B11">
        <v>12.9240474650863</v>
      </c>
      <c r="C11" t="s">
        <v>41</v>
      </c>
      <c r="D11" t="s">
        <v>1903</v>
      </c>
      <c r="E11">
        <v>10</v>
      </c>
    </row>
    <row r="12" spans="1:5">
      <c r="A12" t="s">
        <v>42</v>
      </c>
      <c r="B12">
        <v>11.195477313654299</v>
      </c>
      <c r="C12" t="s">
        <v>43</v>
      </c>
      <c r="D12" t="s">
        <v>1903</v>
      </c>
      <c r="E12">
        <v>11</v>
      </c>
    </row>
    <row r="13" spans="1:5">
      <c r="A13" t="s">
        <v>66</v>
      </c>
      <c r="B13">
        <v>9.8442072905965095</v>
      </c>
      <c r="C13" t="s">
        <v>67</v>
      </c>
      <c r="D13" t="s">
        <v>1903</v>
      </c>
      <c r="E13">
        <v>12</v>
      </c>
    </row>
    <row r="14" spans="1:5">
      <c r="A14" t="s">
        <v>1440</v>
      </c>
      <c r="B14">
        <v>9.0531127894781598</v>
      </c>
      <c r="C14" t="s">
        <v>1441</v>
      </c>
      <c r="D14" t="s">
        <v>1903</v>
      </c>
      <c r="E14">
        <v>13</v>
      </c>
    </row>
    <row r="15" spans="1:5">
      <c r="A15" t="s">
        <v>24</v>
      </c>
      <c r="B15">
        <v>8.1500436458902499</v>
      </c>
      <c r="C15" t="s">
        <v>25</v>
      </c>
      <c r="D15" t="s">
        <v>1903</v>
      </c>
      <c r="E15">
        <v>14</v>
      </c>
    </row>
    <row r="16" spans="1:5">
      <c r="A16" t="s">
        <v>80</v>
      </c>
      <c r="B16">
        <v>8.0157162579114392</v>
      </c>
      <c r="C16" t="s">
        <v>81</v>
      </c>
      <c r="D16" t="s">
        <v>1903</v>
      </c>
      <c r="E16">
        <v>15</v>
      </c>
    </row>
    <row r="17" spans="1:5">
      <c r="A17" t="s">
        <v>1870</v>
      </c>
      <c r="B17">
        <v>7.5308197462697501</v>
      </c>
      <c r="C17" t="s">
        <v>706</v>
      </c>
      <c r="D17" t="s">
        <v>1903</v>
      </c>
      <c r="E17">
        <v>16</v>
      </c>
    </row>
    <row r="18" spans="1:5">
      <c r="A18" t="s">
        <v>53</v>
      </c>
      <c r="B18">
        <v>7.1513059990306402</v>
      </c>
      <c r="C18" t="s">
        <v>54</v>
      </c>
      <c r="D18" t="s">
        <v>1903</v>
      </c>
      <c r="E18">
        <v>17</v>
      </c>
    </row>
    <row r="19" spans="1:5">
      <c r="A19" t="s">
        <v>77</v>
      </c>
      <c r="B19">
        <v>7.1337930682667396</v>
      </c>
      <c r="C19" t="s">
        <v>78</v>
      </c>
      <c r="D19" t="s">
        <v>1903</v>
      </c>
      <c r="E19">
        <v>18</v>
      </c>
    </row>
    <row r="20" spans="1:5">
      <c r="A20" t="s">
        <v>115</v>
      </c>
      <c r="B20">
        <v>6.6827641370799196</v>
      </c>
      <c r="C20" t="s">
        <v>116</v>
      </c>
      <c r="D20" t="s">
        <v>1903</v>
      </c>
      <c r="E20">
        <v>19</v>
      </c>
    </row>
    <row r="21" spans="1:5">
      <c r="A21" t="s">
        <v>12</v>
      </c>
      <c r="B21">
        <v>6.4906770637658102</v>
      </c>
      <c r="C21" t="s">
        <v>13</v>
      </c>
      <c r="D21" t="s">
        <v>1903</v>
      </c>
      <c r="E21">
        <v>20</v>
      </c>
    </row>
    <row r="22" spans="1:5">
      <c r="A22" t="s">
        <v>44</v>
      </c>
      <c r="B22">
        <v>6.0464453695627798</v>
      </c>
      <c r="C22" t="s">
        <v>45</v>
      </c>
      <c r="D22" t="s">
        <v>1903</v>
      </c>
      <c r="E22">
        <v>21</v>
      </c>
    </row>
    <row r="23" spans="1:5">
      <c r="A23" t="s">
        <v>1208</v>
      </c>
      <c r="B23">
        <v>5.9791220805542196</v>
      </c>
      <c r="C23" t="s">
        <v>883</v>
      </c>
      <c r="D23" t="s">
        <v>1903</v>
      </c>
      <c r="E23">
        <v>22</v>
      </c>
    </row>
    <row r="24" spans="1:5">
      <c r="A24" t="s">
        <v>107</v>
      </c>
      <c r="B24">
        <v>5.8425288472617796</v>
      </c>
      <c r="C24" t="s">
        <v>108</v>
      </c>
      <c r="D24" t="s">
        <v>1903</v>
      </c>
      <c r="E24">
        <v>23</v>
      </c>
    </row>
    <row r="25" spans="1:5">
      <c r="A25" t="s">
        <v>137</v>
      </c>
      <c r="B25">
        <v>5.6082227630610904</v>
      </c>
      <c r="C25" t="s">
        <v>138</v>
      </c>
      <c r="D25" t="s">
        <v>1903</v>
      </c>
      <c r="E25">
        <v>24</v>
      </c>
    </row>
    <row r="26" spans="1:5">
      <c r="A26" t="s">
        <v>32</v>
      </c>
      <c r="B26">
        <v>5.6064675594744298</v>
      </c>
      <c r="C26" t="s">
        <v>33</v>
      </c>
      <c r="D26" t="s">
        <v>1903</v>
      </c>
      <c r="E26">
        <v>25</v>
      </c>
    </row>
    <row r="27" spans="1:5">
      <c r="A27" t="s">
        <v>582</v>
      </c>
      <c r="B27">
        <v>5.5832648807090797</v>
      </c>
      <c r="C27" t="s">
        <v>583</v>
      </c>
      <c r="D27" t="s">
        <v>1903</v>
      </c>
      <c r="E27">
        <v>26</v>
      </c>
    </row>
    <row r="28" spans="1:5">
      <c r="A28" t="s">
        <v>29</v>
      </c>
      <c r="B28">
        <v>5.28617261510876</v>
      </c>
      <c r="C28" t="s">
        <v>30</v>
      </c>
      <c r="D28" t="s">
        <v>1903</v>
      </c>
      <c r="E28">
        <v>27</v>
      </c>
    </row>
    <row r="29" spans="1:5">
      <c r="A29" t="s">
        <v>22</v>
      </c>
      <c r="B29">
        <v>5.0772514982997397</v>
      </c>
      <c r="C29" t="s">
        <v>23</v>
      </c>
      <c r="D29" t="s">
        <v>1903</v>
      </c>
      <c r="E29">
        <v>28</v>
      </c>
    </row>
    <row r="30" spans="1:5">
      <c r="A30" t="s">
        <v>16</v>
      </c>
      <c r="B30">
        <v>5.0208126740627996</v>
      </c>
      <c r="C30" t="s">
        <v>17</v>
      </c>
      <c r="D30" t="s">
        <v>1903</v>
      </c>
      <c r="E30">
        <v>29</v>
      </c>
    </row>
    <row r="31" spans="1:5">
      <c r="A31" t="s">
        <v>1209</v>
      </c>
      <c r="B31">
        <v>4.9383751225150903</v>
      </c>
      <c r="C31" t="s">
        <v>1210</v>
      </c>
      <c r="D31" t="s">
        <v>1903</v>
      </c>
      <c r="E31">
        <v>30</v>
      </c>
    </row>
    <row r="32" spans="1:5">
      <c r="A32" t="s">
        <v>1600</v>
      </c>
      <c r="B32">
        <v>4.4777459639900501</v>
      </c>
      <c r="C32" t="s">
        <v>1601</v>
      </c>
      <c r="D32" t="s">
        <v>1903</v>
      </c>
      <c r="E32">
        <v>31</v>
      </c>
    </row>
    <row r="33" spans="1:5">
      <c r="A33" t="s">
        <v>218</v>
      </c>
      <c r="B33">
        <v>4.4092814550209596</v>
      </c>
      <c r="C33" t="s">
        <v>219</v>
      </c>
      <c r="D33" t="s">
        <v>1903</v>
      </c>
      <c r="E33">
        <v>32</v>
      </c>
    </row>
    <row r="34" spans="1:5">
      <c r="A34" t="s">
        <v>1379</v>
      </c>
      <c r="B34">
        <v>4.3942970842395104</v>
      </c>
      <c r="C34" t="s">
        <v>135</v>
      </c>
      <c r="D34" t="s">
        <v>1903</v>
      </c>
      <c r="E34">
        <v>33</v>
      </c>
    </row>
    <row r="35" spans="1:5">
      <c r="A35" t="s">
        <v>38</v>
      </c>
      <c r="B35">
        <v>4.2595891699170103</v>
      </c>
      <c r="C35" t="s">
        <v>39</v>
      </c>
      <c r="D35" t="s">
        <v>1903</v>
      </c>
      <c r="E35">
        <v>34</v>
      </c>
    </row>
    <row r="36" spans="1:5">
      <c r="A36" t="s">
        <v>79</v>
      </c>
      <c r="B36">
        <v>4.0536990024676003</v>
      </c>
      <c r="C36" t="s">
        <v>15</v>
      </c>
      <c r="D36" t="s">
        <v>1903</v>
      </c>
      <c r="E36">
        <v>35</v>
      </c>
    </row>
    <row r="37" spans="1:5">
      <c r="A37" t="s">
        <v>1860</v>
      </c>
      <c r="B37">
        <v>3.9891425527543798</v>
      </c>
      <c r="C37" t="s">
        <v>1861</v>
      </c>
      <c r="D37" t="s">
        <v>1903</v>
      </c>
      <c r="E37">
        <v>36</v>
      </c>
    </row>
    <row r="38" spans="1:5">
      <c r="A38" t="s">
        <v>98</v>
      </c>
      <c r="B38">
        <v>3.917815649559</v>
      </c>
      <c r="C38" t="s">
        <v>70</v>
      </c>
      <c r="D38" t="s">
        <v>1903</v>
      </c>
      <c r="E38">
        <v>37</v>
      </c>
    </row>
    <row r="39" spans="1:5">
      <c r="A39" t="s">
        <v>217</v>
      </c>
      <c r="B39">
        <v>3.8494575193284999</v>
      </c>
      <c r="C39" t="s">
        <v>15</v>
      </c>
      <c r="D39" t="s">
        <v>1903</v>
      </c>
      <c r="E39">
        <v>38</v>
      </c>
    </row>
    <row r="40" spans="1:5">
      <c r="A40" t="s">
        <v>120</v>
      </c>
      <c r="B40">
        <v>3.8136268028406102</v>
      </c>
      <c r="C40" t="s">
        <v>121</v>
      </c>
      <c r="D40" t="s">
        <v>1903</v>
      </c>
      <c r="E40">
        <v>39</v>
      </c>
    </row>
    <row r="41" spans="1:5">
      <c r="A41" t="s">
        <v>211</v>
      </c>
      <c r="B41">
        <v>3.78864969788996</v>
      </c>
      <c r="C41" t="s">
        <v>212</v>
      </c>
      <c r="D41" t="s">
        <v>1903</v>
      </c>
      <c r="E41">
        <v>40</v>
      </c>
    </row>
    <row r="42" spans="1:5">
      <c r="A42" t="s">
        <v>126</v>
      </c>
      <c r="B42">
        <v>3.7064462070585802</v>
      </c>
      <c r="C42" t="s">
        <v>127</v>
      </c>
      <c r="D42" t="s">
        <v>1903</v>
      </c>
      <c r="E42">
        <v>41</v>
      </c>
    </row>
    <row r="43" spans="1:5">
      <c r="A43" t="s">
        <v>1864</v>
      </c>
      <c r="B43">
        <v>3.6945037935672</v>
      </c>
      <c r="C43" t="s">
        <v>1865</v>
      </c>
      <c r="D43" t="s">
        <v>1903</v>
      </c>
      <c r="E43">
        <v>42</v>
      </c>
    </row>
    <row r="44" spans="1:5">
      <c r="A44" t="s">
        <v>421</v>
      </c>
      <c r="B44">
        <v>3.6282397246999998</v>
      </c>
      <c r="C44" t="s">
        <v>422</v>
      </c>
      <c r="D44" t="s">
        <v>1903</v>
      </c>
      <c r="E44">
        <v>43</v>
      </c>
    </row>
    <row r="45" spans="1:5">
      <c r="A45" t="s">
        <v>930</v>
      </c>
      <c r="B45">
        <v>3.5837180012272598</v>
      </c>
      <c r="C45" t="s">
        <v>931</v>
      </c>
      <c r="D45" t="s">
        <v>1903</v>
      </c>
      <c r="E45">
        <v>44</v>
      </c>
    </row>
    <row r="46" spans="1:5">
      <c r="A46" t="s">
        <v>1364</v>
      </c>
      <c r="B46">
        <v>3.52751640672337</v>
      </c>
      <c r="C46" t="s">
        <v>1365</v>
      </c>
      <c r="D46" t="s">
        <v>1903</v>
      </c>
      <c r="E46">
        <v>45</v>
      </c>
    </row>
    <row r="47" spans="1:5">
      <c r="A47" t="s">
        <v>832</v>
      </c>
      <c r="B47">
        <v>3.52291490072921</v>
      </c>
      <c r="C47" t="s">
        <v>833</v>
      </c>
      <c r="D47" t="s">
        <v>1903</v>
      </c>
      <c r="E47">
        <v>46</v>
      </c>
    </row>
    <row r="48" spans="1:5">
      <c r="A48" t="s">
        <v>349</v>
      </c>
      <c r="B48">
        <v>3.3837897512616699</v>
      </c>
      <c r="C48" t="s">
        <v>350</v>
      </c>
      <c r="D48" t="s">
        <v>1903</v>
      </c>
      <c r="E48">
        <v>47</v>
      </c>
    </row>
    <row r="49" spans="1:5">
      <c r="A49" t="s">
        <v>319</v>
      </c>
      <c r="B49">
        <v>3.2597782358599501</v>
      </c>
      <c r="C49" t="s">
        <v>320</v>
      </c>
      <c r="D49" t="s">
        <v>1903</v>
      </c>
      <c r="E49">
        <v>48</v>
      </c>
    </row>
    <row r="50" spans="1:5">
      <c r="A50" t="s">
        <v>263</v>
      </c>
      <c r="B50">
        <v>3.2530126849220999</v>
      </c>
      <c r="C50" t="s">
        <v>264</v>
      </c>
      <c r="D50" t="s">
        <v>1903</v>
      </c>
      <c r="E50">
        <v>49</v>
      </c>
    </row>
    <row r="51" spans="1:5">
      <c r="A51" t="s">
        <v>147</v>
      </c>
      <c r="B51">
        <v>3.2208611728821599</v>
      </c>
      <c r="C51" t="s">
        <v>148</v>
      </c>
      <c r="D51" t="s">
        <v>1903</v>
      </c>
      <c r="E51">
        <v>50</v>
      </c>
    </row>
    <row r="52" spans="1:5">
      <c r="A52" t="s">
        <v>777</v>
      </c>
      <c r="B52">
        <v>3.1231597833298399</v>
      </c>
      <c r="C52" t="s">
        <v>778</v>
      </c>
      <c r="D52" t="s">
        <v>1903</v>
      </c>
      <c r="E52">
        <v>51</v>
      </c>
    </row>
    <row r="53" spans="1:5">
      <c r="A53" t="s">
        <v>1389</v>
      </c>
      <c r="B53">
        <v>3.1159572253694199</v>
      </c>
      <c r="C53" t="s">
        <v>1390</v>
      </c>
      <c r="D53" t="s">
        <v>1903</v>
      </c>
      <c r="E53">
        <v>52</v>
      </c>
    </row>
    <row r="54" spans="1:5">
      <c r="A54" t="s">
        <v>978</v>
      </c>
      <c r="B54">
        <v>3.1114666702770899</v>
      </c>
      <c r="C54" t="s">
        <v>979</v>
      </c>
      <c r="D54" t="s">
        <v>1903</v>
      </c>
      <c r="E54">
        <v>53</v>
      </c>
    </row>
    <row r="55" spans="1:5">
      <c r="A55" t="s">
        <v>165</v>
      </c>
      <c r="B55">
        <v>3.1006888041621101</v>
      </c>
      <c r="C55" t="s">
        <v>166</v>
      </c>
      <c r="D55" t="s">
        <v>1903</v>
      </c>
      <c r="E55">
        <v>54</v>
      </c>
    </row>
    <row r="56" spans="1:5">
      <c r="A56" t="s">
        <v>134</v>
      </c>
      <c r="B56">
        <v>3.0975603496776301</v>
      </c>
      <c r="C56" t="s">
        <v>135</v>
      </c>
      <c r="D56" t="s">
        <v>1903</v>
      </c>
      <c r="E56">
        <v>55</v>
      </c>
    </row>
    <row r="57" spans="1:5">
      <c r="A57" t="s">
        <v>197</v>
      </c>
      <c r="B57">
        <v>3.0878106424923901</v>
      </c>
      <c r="C57" t="s">
        <v>198</v>
      </c>
      <c r="D57" t="s">
        <v>1903</v>
      </c>
      <c r="E57">
        <v>56</v>
      </c>
    </row>
    <row r="58" spans="1:5">
      <c r="A58" t="s">
        <v>36</v>
      </c>
      <c r="B58">
        <v>3.07959604104042</v>
      </c>
      <c r="C58" t="s">
        <v>37</v>
      </c>
      <c r="D58" t="s">
        <v>1903</v>
      </c>
      <c r="E58">
        <v>57</v>
      </c>
    </row>
    <row r="59" spans="1:5">
      <c r="A59" t="s">
        <v>409</v>
      </c>
      <c r="B59">
        <v>3.0434922639922402</v>
      </c>
      <c r="C59" t="s">
        <v>410</v>
      </c>
      <c r="D59" t="s">
        <v>1903</v>
      </c>
      <c r="E59">
        <v>58</v>
      </c>
    </row>
    <row r="60" spans="1:5">
      <c r="A60" t="s">
        <v>173</v>
      </c>
      <c r="B60">
        <v>3.0098312822526299</v>
      </c>
      <c r="C60" t="s">
        <v>114</v>
      </c>
      <c r="D60" t="s">
        <v>1903</v>
      </c>
      <c r="E60">
        <v>59</v>
      </c>
    </row>
    <row r="61" spans="1:5">
      <c r="A61" t="s">
        <v>273</v>
      </c>
      <c r="B61">
        <v>2.99139102566332</v>
      </c>
      <c r="C61" t="s">
        <v>274</v>
      </c>
      <c r="D61" t="s">
        <v>1903</v>
      </c>
      <c r="E61">
        <v>60</v>
      </c>
    </row>
    <row r="62" spans="1:5">
      <c r="A62" t="s">
        <v>257</v>
      </c>
      <c r="B62">
        <v>2.9641386925778601</v>
      </c>
      <c r="C62" t="s">
        <v>258</v>
      </c>
      <c r="D62" t="s">
        <v>1903</v>
      </c>
      <c r="E62">
        <v>61</v>
      </c>
    </row>
    <row r="63" spans="1:5">
      <c r="A63" t="s">
        <v>1763</v>
      </c>
      <c r="B63">
        <v>2.9195441306924499</v>
      </c>
      <c r="C63" t="s">
        <v>1764</v>
      </c>
      <c r="D63" t="s">
        <v>1903</v>
      </c>
      <c r="E63">
        <v>62</v>
      </c>
    </row>
    <row r="64" spans="1:5">
      <c r="A64" t="s">
        <v>1454</v>
      </c>
      <c r="B64">
        <v>2.83827787364176</v>
      </c>
      <c r="C64" t="s">
        <v>1455</v>
      </c>
      <c r="D64" t="s">
        <v>1903</v>
      </c>
      <c r="E64">
        <v>63</v>
      </c>
    </row>
    <row r="65" spans="1:5">
      <c r="A65" t="s">
        <v>27</v>
      </c>
      <c r="B65">
        <v>2.8134568225472298</v>
      </c>
      <c r="C65" t="s">
        <v>28</v>
      </c>
      <c r="D65" t="s">
        <v>1903</v>
      </c>
      <c r="E65">
        <v>64</v>
      </c>
    </row>
    <row r="66" spans="1:5">
      <c r="A66" t="s">
        <v>1046</v>
      </c>
      <c r="B66">
        <v>2.7653110315135399</v>
      </c>
      <c r="C66" t="s">
        <v>1047</v>
      </c>
      <c r="D66" t="s">
        <v>1903</v>
      </c>
      <c r="E66">
        <v>65</v>
      </c>
    </row>
    <row r="67" spans="1:5">
      <c r="A67" t="s">
        <v>953</v>
      </c>
      <c r="B67">
        <v>2.7300921412679</v>
      </c>
      <c r="C67" t="s">
        <v>954</v>
      </c>
      <c r="D67" t="s">
        <v>1903</v>
      </c>
      <c r="E67">
        <v>66</v>
      </c>
    </row>
    <row r="68" spans="1:5">
      <c r="A68" t="s">
        <v>1666</v>
      </c>
      <c r="B68">
        <v>2.72267477688301</v>
      </c>
      <c r="C68" t="s">
        <v>1667</v>
      </c>
      <c r="D68" t="s">
        <v>1903</v>
      </c>
      <c r="E68">
        <v>67</v>
      </c>
    </row>
    <row r="69" spans="1:5">
      <c r="A69" t="s">
        <v>1416</v>
      </c>
      <c r="B69">
        <v>2.6768538758242801</v>
      </c>
      <c r="C69" t="s">
        <v>1417</v>
      </c>
      <c r="D69" t="s">
        <v>1903</v>
      </c>
      <c r="E69">
        <v>68</v>
      </c>
    </row>
    <row r="70" spans="1:5">
      <c r="A70" t="s">
        <v>1817</v>
      </c>
      <c r="B70">
        <v>2.6682462286728601</v>
      </c>
      <c r="C70" t="s">
        <v>1818</v>
      </c>
      <c r="D70" t="s">
        <v>1903</v>
      </c>
      <c r="E70">
        <v>69</v>
      </c>
    </row>
    <row r="71" spans="1:5">
      <c r="A71" t="s">
        <v>88</v>
      </c>
      <c r="B71">
        <v>2.6313470215636099</v>
      </c>
      <c r="C71" t="s">
        <v>89</v>
      </c>
      <c r="D71" t="s">
        <v>1903</v>
      </c>
      <c r="E71">
        <v>70</v>
      </c>
    </row>
    <row r="72" spans="1:5">
      <c r="A72" t="s">
        <v>103</v>
      </c>
      <c r="B72">
        <v>2.6178345436894102</v>
      </c>
      <c r="C72" t="s">
        <v>104</v>
      </c>
      <c r="D72" t="s">
        <v>1903</v>
      </c>
      <c r="E72">
        <v>71</v>
      </c>
    </row>
    <row r="73" spans="1:5">
      <c r="A73" t="s">
        <v>153</v>
      </c>
      <c r="B73">
        <v>2.6175174499615101</v>
      </c>
      <c r="C73" t="s">
        <v>8</v>
      </c>
      <c r="D73" t="s">
        <v>1903</v>
      </c>
      <c r="E73">
        <v>72</v>
      </c>
    </row>
    <row r="74" spans="1:5">
      <c r="A74" t="s">
        <v>332</v>
      </c>
      <c r="B74">
        <v>2.5652858423895002</v>
      </c>
      <c r="C74" t="s">
        <v>333</v>
      </c>
      <c r="D74" t="s">
        <v>1903</v>
      </c>
      <c r="E74">
        <v>73</v>
      </c>
    </row>
    <row r="75" spans="1:5">
      <c r="A75" t="s">
        <v>1808</v>
      </c>
      <c r="B75">
        <v>2.52766259067434</v>
      </c>
      <c r="C75" t="s">
        <v>1809</v>
      </c>
      <c r="D75" t="s">
        <v>1903</v>
      </c>
      <c r="E75">
        <v>74</v>
      </c>
    </row>
    <row r="76" spans="1:5">
      <c r="A76" t="s">
        <v>55</v>
      </c>
      <c r="B76">
        <v>2.5005140990797701</v>
      </c>
      <c r="C76" t="s">
        <v>56</v>
      </c>
      <c r="D76" t="s">
        <v>1903</v>
      </c>
      <c r="E76">
        <v>75</v>
      </c>
    </row>
    <row r="77" spans="1:5">
      <c r="A77" t="s">
        <v>151</v>
      </c>
      <c r="B77">
        <v>2.4998390758975901</v>
      </c>
      <c r="C77" t="s">
        <v>152</v>
      </c>
      <c r="D77" t="s">
        <v>1903</v>
      </c>
      <c r="E77">
        <v>76</v>
      </c>
    </row>
    <row r="78" spans="1:5">
      <c r="A78" t="s">
        <v>659</v>
      </c>
      <c r="B78">
        <v>2.4806900969606702</v>
      </c>
      <c r="C78" t="s">
        <v>660</v>
      </c>
      <c r="D78" t="s">
        <v>1903</v>
      </c>
      <c r="E78">
        <v>77</v>
      </c>
    </row>
    <row r="79" spans="1:5">
      <c r="A79" t="s">
        <v>365</v>
      </c>
      <c r="B79">
        <v>2.47640160086093</v>
      </c>
      <c r="C79" t="s">
        <v>366</v>
      </c>
      <c r="D79" t="s">
        <v>1903</v>
      </c>
      <c r="E79">
        <v>78</v>
      </c>
    </row>
    <row r="80" spans="1:5">
      <c r="A80" t="s">
        <v>1285</v>
      </c>
      <c r="B80">
        <v>2.46468296216135</v>
      </c>
      <c r="C80" t="s">
        <v>1286</v>
      </c>
      <c r="D80" t="s">
        <v>1903</v>
      </c>
      <c r="E80">
        <v>79</v>
      </c>
    </row>
    <row r="81" spans="1:5">
      <c r="A81" t="s">
        <v>201</v>
      </c>
      <c r="B81">
        <v>2.4431275687555698</v>
      </c>
      <c r="C81" t="s">
        <v>202</v>
      </c>
      <c r="D81" t="s">
        <v>1903</v>
      </c>
      <c r="E81">
        <v>80</v>
      </c>
    </row>
    <row r="82" spans="1:5">
      <c r="A82" t="s">
        <v>1426</v>
      </c>
      <c r="B82">
        <v>2.4335986348419101</v>
      </c>
      <c r="C82" t="s">
        <v>1427</v>
      </c>
      <c r="D82" t="s">
        <v>1903</v>
      </c>
      <c r="E82">
        <v>81</v>
      </c>
    </row>
    <row r="83" spans="1:5">
      <c r="A83" t="s">
        <v>71</v>
      </c>
      <c r="B83">
        <v>2.3879668666429699</v>
      </c>
      <c r="C83" t="s">
        <v>72</v>
      </c>
      <c r="D83" t="s">
        <v>1903</v>
      </c>
      <c r="E83">
        <v>82</v>
      </c>
    </row>
    <row r="84" spans="1:5">
      <c r="A84" t="s">
        <v>1755</v>
      </c>
      <c r="B84">
        <v>2.3786685435317301</v>
      </c>
      <c r="C84" t="s">
        <v>243</v>
      </c>
      <c r="D84" t="s">
        <v>1903</v>
      </c>
      <c r="E84">
        <v>83</v>
      </c>
    </row>
    <row r="85" spans="1:5">
      <c r="A85" t="s">
        <v>1489</v>
      </c>
      <c r="B85">
        <v>2.3733855786031799</v>
      </c>
      <c r="C85" t="s">
        <v>1490</v>
      </c>
      <c r="D85" t="s">
        <v>1903</v>
      </c>
      <c r="E85">
        <v>84</v>
      </c>
    </row>
    <row r="86" spans="1:5">
      <c r="A86" t="s">
        <v>26</v>
      </c>
      <c r="B86">
        <v>2.36920182824695</v>
      </c>
      <c r="C86" t="s">
        <v>5</v>
      </c>
      <c r="D86" t="s">
        <v>1903</v>
      </c>
      <c r="E86">
        <v>85</v>
      </c>
    </row>
    <row r="87" spans="1:5">
      <c r="A87" t="s">
        <v>261</v>
      </c>
      <c r="B87">
        <v>2.3547470105255202</v>
      </c>
      <c r="C87" t="s">
        <v>262</v>
      </c>
      <c r="D87" t="s">
        <v>1903</v>
      </c>
      <c r="E87">
        <v>86</v>
      </c>
    </row>
    <row r="88" spans="1:5">
      <c r="A88" t="s">
        <v>830</v>
      </c>
      <c r="B88">
        <v>2.3090582905684101</v>
      </c>
      <c r="C88" t="s">
        <v>831</v>
      </c>
      <c r="D88" t="s">
        <v>1903</v>
      </c>
      <c r="E88">
        <v>87</v>
      </c>
    </row>
    <row r="89" spans="1:5">
      <c r="A89" t="s">
        <v>555</v>
      </c>
      <c r="B89">
        <v>2.3072493569344799</v>
      </c>
      <c r="C89" t="s">
        <v>556</v>
      </c>
      <c r="D89" t="s">
        <v>1903</v>
      </c>
      <c r="E89">
        <v>88</v>
      </c>
    </row>
    <row r="90" spans="1:5">
      <c r="A90" t="s">
        <v>1814</v>
      </c>
      <c r="B90">
        <v>2.3050570258102798</v>
      </c>
      <c r="C90" t="s">
        <v>1815</v>
      </c>
      <c r="D90" t="s">
        <v>1903</v>
      </c>
      <c r="E90">
        <v>89</v>
      </c>
    </row>
    <row r="91" spans="1:5">
      <c r="A91" t="s">
        <v>1810</v>
      </c>
      <c r="B91">
        <v>2.2970775655220801</v>
      </c>
      <c r="C91" t="s">
        <v>1811</v>
      </c>
      <c r="D91" t="s">
        <v>1903</v>
      </c>
      <c r="E91">
        <v>90</v>
      </c>
    </row>
    <row r="92" spans="1:5">
      <c r="A92" t="s">
        <v>897</v>
      </c>
      <c r="B92">
        <v>2.28360567110182</v>
      </c>
      <c r="C92" t="s">
        <v>70</v>
      </c>
      <c r="D92" t="s">
        <v>1903</v>
      </c>
      <c r="E92">
        <v>91</v>
      </c>
    </row>
    <row r="93" spans="1:5">
      <c r="A93" t="s">
        <v>324</v>
      </c>
      <c r="B93">
        <v>2.2833750940040698</v>
      </c>
      <c r="C93" t="s">
        <v>325</v>
      </c>
      <c r="D93" t="s">
        <v>1903</v>
      </c>
      <c r="E93">
        <v>92</v>
      </c>
    </row>
    <row r="94" spans="1:5">
      <c r="A94" t="s">
        <v>300</v>
      </c>
      <c r="B94">
        <v>2.2729765647713198</v>
      </c>
      <c r="C94" t="s">
        <v>146</v>
      </c>
      <c r="D94" t="s">
        <v>1903</v>
      </c>
      <c r="E94">
        <v>93</v>
      </c>
    </row>
    <row r="95" spans="1:5">
      <c r="A95" t="s">
        <v>1881</v>
      </c>
      <c r="B95">
        <v>2.26049396388205</v>
      </c>
      <c r="C95" t="s">
        <v>658</v>
      </c>
      <c r="D95" t="s">
        <v>1903</v>
      </c>
      <c r="E95">
        <v>94</v>
      </c>
    </row>
    <row r="96" spans="1:5">
      <c r="A96" t="s">
        <v>1476</v>
      </c>
      <c r="B96">
        <v>2.2472326340603099</v>
      </c>
      <c r="C96" t="s">
        <v>1477</v>
      </c>
      <c r="D96" t="s">
        <v>1903</v>
      </c>
      <c r="E96">
        <v>95</v>
      </c>
    </row>
    <row r="97" spans="1:5">
      <c r="A97" t="s">
        <v>1519</v>
      </c>
      <c r="B97">
        <v>2.21025885647488</v>
      </c>
      <c r="C97" t="s">
        <v>1520</v>
      </c>
      <c r="D97" t="s">
        <v>1903</v>
      </c>
      <c r="E97">
        <v>96</v>
      </c>
    </row>
    <row r="98" spans="1:5">
      <c r="A98" t="s">
        <v>143</v>
      </c>
      <c r="B98">
        <v>2.1985826763235101</v>
      </c>
      <c r="C98" t="s">
        <v>144</v>
      </c>
      <c r="D98" t="s">
        <v>1903</v>
      </c>
      <c r="E98">
        <v>97</v>
      </c>
    </row>
    <row r="99" spans="1:5">
      <c r="A99" t="s">
        <v>1604</v>
      </c>
      <c r="B99">
        <v>2.1968330944194099</v>
      </c>
      <c r="C99" t="s">
        <v>1605</v>
      </c>
      <c r="D99" t="s">
        <v>1903</v>
      </c>
      <c r="E99">
        <v>98</v>
      </c>
    </row>
    <row r="100" spans="1:5">
      <c r="A100" t="s">
        <v>1662</v>
      </c>
      <c r="B100">
        <v>2.1900854937252698</v>
      </c>
      <c r="C100" t="s">
        <v>1663</v>
      </c>
      <c r="D100" t="s">
        <v>1903</v>
      </c>
      <c r="E100">
        <v>99</v>
      </c>
    </row>
    <row r="101" spans="1:5">
      <c r="A101" t="s">
        <v>590</v>
      </c>
      <c r="B101">
        <v>2.1874733082903699</v>
      </c>
      <c r="C101" t="s">
        <v>591</v>
      </c>
      <c r="D101" t="s">
        <v>1903</v>
      </c>
      <c r="E101">
        <v>100</v>
      </c>
    </row>
    <row r="102" spans="1:5">
      <c r="A102" t="s">
        <v>1342</v>
      </c>
      <c r="B102">
        <v>2.1783034481698</v>
      </c>
      <c r="C102" t="s">
        <v>1343</v>
      </c>
      <c r="D102" t="s">
        <v>1903</v>
      </c>
      <c r="E102">
        <v>101</v>
      </c>
    </row>
    <row r="103" spans="1:5">
      <c r="A103" t="s">
        <v>205</v>
      </c>
      <c r="B103">
        <v>2.1688179917884201</v>
      </c>
      <c r="C103" t="s">
        <v>206</v>
      </c>
      <c r="D103" t="s">
        <v>1903</v>
      </c>
      <c r="E103">
        <v>102</v>
      </c>
    </row>
    <row r="104" spans="1:5">
      <c r="A104" t="s">
        <v>90</v>
      </c>
      <c r="B104">
        <v>2.1436002946981501</v>
      </c>
      <c r="C104" t="s">
        <v>91</v>
      </c>
      <c r="D104" t="s">
        <v>1903</v>
      </c>
      <c r="E104">
        <v>103</v>
      </c>
    </row>
    <row r="105" spans="1:5">
      <c r="A105" t="s">
        <v>1133</v>
      </c>
      <c r="B105">
        <v>2.1359780787484799</v>
      </c>
      <c r="C105" t="s">
        <v>1134</v>
      </c>
      <c r="D105" t="s">
        <v>1903</v>
      </c>
      <c r="E105">
        <v>104</v>
      </c>
    </row>
    <row r="106" spans="1:5">
      <c r="A106" t="s">
        <v>111</v>
      </c>
      <c r="B106">
        <v>2.1197564991121101</v>
      </c>
      <c r="C106" t="s">
        <v>112</v>
      </c>
      <c r="D106" t="s">
        <v>1903</v>
      </c>
      <c r="E106">
        <v>105</v>
      </c>
    </row>
    <row r="107" spans="1:5">
      <c r="A107" t="s">
        <v>1691</v>
      </c>
      <c r="B107">
        <v>2.1158749772938501</v>
      </c>
      <c r="C107" t="s">
        <v>1692</v>
      </c>
      <c r="D107" t="s">
        <v>1903</v>
      </c>
      <c r="E107">
        <v>106</v>
      </c>
    </row>
    <row r="108" spans="1:5">
      <c r="A108" t="s">
        <v>924</v>
      </c>
      <c r="B108">
        <v>2.1095196932745299</v>
      </c>
      <c r="C108" t="s">
        <v>925</v>
      </c>
      <c r="D108" t="s">
        <v>1903</v>
      </c>
      <c r="E108">
        <v>107</v>
      </c>
    </row>
    <row r="109" spans="1:5">
      <c r="A109" t="s">
        <v>1248</v>
      </c>
      <c r="B109">
        <v>2.1012822792214001</v>
      </c>
      <c r="C109" t="s">
        <v>1249</v>
      </c>
      <c r="D109" t="s">
        <v>1903</v>
      </c>
      <c r="E109">
        <v>108</v>
      </c>
    </row>
    <row r="110" spans="1:5">
      <c r="A110" t="s">
        <v>1066</v>
      </c>
      <c r="B110">
        <v>2.0928396756913301</v>
      </c>
      <c r="C110" t="s">
        <v>1067</v>
      </c>
      <c r="D110" t="s">
        <v>1903</v>
      </c>
      <c r="E110">
        <v>109</v>
      </c>
    </row>
    <row r="111" spans="1:5">
      <c r="A111" t="s">
        <v>307</v>
      </c>
      <c r="B111">
        <v>2.0878010237957101</v>
      </c>
      <c r="C111" t="s">
        <v>308</v>
      </c>
      <c r="D111" t="s">
        <v>1903</v>
      </c>
      <c r="E111">
        <v>110</v>
      </c>
    </row>
    <row r="112" spans="1:5">
      <c r="A112" t="s">
        <v>1676</v>
      </c>
      <c r="B112">
        <v>2.0867909991878699</v>
      </c>
      <c r="C112" t="s">
        <v>1677</v>
      </c>
      <c r="D112" t="s">
        <v>1903</v>
      </c>
      <c r="E112">
        <v>111</v>
      </c>
    </row>
    <row r="113" spans="1:5">
      <c r="A113" t="s">
        <v>20</v>
      </c>
      <c r="B113">
        <v>2.0685905815063399</v>
      </c>
      <c r="C113" t="s">
        <v>21</v>
      </c>
      <c r="D113" t="s">
        <v>1903</v>
      </c>
      <c r="E113">
        <v>112</v>
      </c>
    </row>
    <row r="114" spans="1:5">
      <c r="A114" t="s">
        <v>1258</v>
      </c>
      <c r="B114">
        <v>2.06644474113947</v>
      </c>
      <c r="C114" t="s">
        <v>1259</v>
      </c>
      <c r="D114" t="s">
        <v>1903</v>
      </c>
      <c r="E114">
        <v>113</v>
      </c>
    </row>
    <row r="115" spans="1:5">
      <c r="A115" t="s">
        <v>1784</v>
      </c>
      <c r="B115">
        <v>2.0595091396815501</v>
      </c>
      <c r="C115" t="s">
        <v>1359</v>
      </c>
      <c r="D115" t="s">
        <v>1903</v>
      </c>
      <c r="E115">
        <v>114</v>
      </c>
    </row>
    <row r="116" spans="1:5">
      <c r="A116" t="s">
        <v>84</v>
      </c>
      <c r="B116">
        <v>2.04672908796667</v>
      </c>
      <c r="C116" t="s">
        <v>85</v>
      </c>
      <c r="D116" t="s">
        <v>1903</v>
      </c>
      <c r="E116">
        <v>115</v>
      </c>
    </row>
    <row r="117" spans="1:5">
      <c r="A117" t="s">
        <v>1370</v>
      </c>
      <c r="B117">
        <v>2.0232234011768502</v>
      </c>
      <c r="C117" t="s">
        <v>463</v>
      </c>
      <c r="D117" t="s">
        <v>1903</v>
      </c>
      <c r="E117">
        <v>116</v>
      </c>
    </row>
    <row r="118" spans="1:5">
      <c r="A118" t="s">
        <v>942</v>
      </c>
      <c r="B118">
        <v>2.0204974013671002</v>
      </c>
      <c r="C118" t="s">
        <v>943</v>
      </c>
      <c r="D118" t="s">
        <v>1903</v>
      </c>
      <c r="E118">
        <v>117</v>
      </c>
    </row>
    <row r="119" spans="1:5">
      <c r="A119" t="s">
        <v>92</v>
      </c>
      <c r="B119">
        <v>2.0142581645571398</v>
      </c>
      <c r="C119" t="s">
        <v>93</v>
      </c>
      <c r="D119" t="s">
        <v>1903</v>
      </c>
      <c r="E119">
        <v>118</v>
      </c>
    </row>
    <row r="120" spans="1:5">
      <c r="A120" t="s">
        <v>1695</v>
      </c>
      <c r="B120">
        <v>2.0140838187012098</v>
      </c>
      <c r="C120" t="s">
        <v>1696</v>
      </c>
      <c r="D120" t="s">
        <v>1903</v>
      </c>
      <c r="E120">
        <v>119</v>
      </c>
    </row>
    <row r="121" spans="1:5">
      <c r="A121" t="s">
        <v>232</v>
      </c>
      <c r="B121">
        <v>2.00641384838646</v>
      </c>
      <c r="C121" t="s">
        <v>233</v>
      </c>
      <c r="D121" t="s">
        <v>1903</v>
      </c>
      <c r="E121">
        <v>120</v>
      </c>
    </row>
    <row r="122" spans="1:5">
      <c r="A122" t="s">
        <v>856</v>
      </c>
      <c r="B122">
        <v>2.0030940228832401</v>
      </c>
      <c r="C122" t="s">
        <v>180</v>
      </c>
      <c r="D122" t="s">
        <v>1903</v>
      </c>
      <c r="E122">
        <v>121</v>
      </c>
    </row>
    <row r="123" spans="1:5">
      <c r="A123" t="s">
        <v>124</v>
      </c>
      <c r="B123">
        <v>1.9995646074103499</v>
      </c>
      <c r="C123" t="s">
        <v>125</v>
      </c>
      <c r="D123" t="s">
        <v>1903</v>
      </c>
      <c r="E123">
        <v>122</v>
      </c>
    </row>
    <row r="124" spans="1:5">
      <c r="A124" t="s">
        <v>240</v>
      </c>
      <c r="B124">
        <v>1.98242652879805</v>
      </c>
      <c r="C124" t="s">
        <v>241</v>
      </c>
      <c r="D124" t="s">
        <v>1903</v>
      </c>
      <c r="E124">
        <v>123</v>
      </c>
    </row>
    <row r="125" spans="1:5">
      <c r="A125" t="s">
        <v>700</v>
      </c>
      <c r="B125">
        <v>1.97659335473981</v>
      </c>
      <c r="C125" t="s">
        <v>116</v>
      </c>
      <c r="D125" t="s">
        <v>1903</v>
      </c>
      <c r="E125">
        <v>124</v>
      </c>
    </row>
    <row r="126" spans="1:5">
      <c r="A126" t="s">
        <v>656</v>
      </c>
      <c r="B126">
        <v>1.9650744600119801</v>
      </c>
      <c r="C126" t="s">
        <v>492</v>
      </c>
      <c r="D126" t="s">
        <v>1903</v>
      </c>
      <c r="E126">
        <v>125</v>
      </c>
    </row>
    <row r="127" spans="1:5">
      <c r="A127" t="s">
        <v>751</v>
      </c>
      <c r="B127">
        <v>1.9609532619299399</v>
      </c>
      <c r="C127" t="s">
        <v>752</v>
      </c>
      <c r="D127" t="s">
        <v>1903</v>
      </c>
      <c r="E127">
        <v>126</v>
      </c>
    </row>
    <row r="128" spans="1:5">
      <c r="A128" t="s">
        <v>236</v>
      </c>
      <c r="B128">
        <v>1.9552843975807499</v>
      </c>
      <c r="C128" t="s">
        <v>237</v>
      </c>
      <c r="D128" t="s">
        <v>1903</v>
      </c>
      <c r="E128">
        <v>127</v>
      </c>
    </row>
    <row r="129" spans="1:5">
      <c r="A129" t="s">
        <v>1856</v>
      </c>
      <c r="B129">
        <v>1.9527994751325799</v>
      </c>
      <c r="C129" t="s">
        <v>1857</v>
      </c>
      <c r="D129" t="s">
        <v>1903</v>
      </c>
      <c r="E129">
        <v>128</v>
      </c>
    </row>
    <row r="130" spans="1:5">
      <c r="A130" t="s">
        <v>69</v>
      </c>
      <c r="B130">
        <v>1.94953252750184</v>
      </c>
      <c r="C130" t="s">
        <v>70</v>
      </c>
      <c r="D130" t="s">
        <v>1903</v>
      </c>
      <c r="E130">
        <v>129</v>
      </c>
    </row>
    <row r="131" spans="1:5">
      <c r="A131" t="s">
        <v>668</v>
      </c>
      <c r="B131">
        <v>1.94691941840234</v>
      </c>
      <c r="C131" t="s">
        <v>669</v>
      </c>
      <c r="D131" t="s">
        <v>1903</v>
      </c>
      <c r="E131">
        <v>130</v>
      </c>
    </row>
    <row r="132" spans="1:5">
      <c r="A132" t="s">
        <v>1634</v>
      </c>
      <c r="B132">
        <v>1.9432593504003901</v>
      </c>
      <c r="C132" t="s">
        <v>669</v>
      </c>
      <c r="D132" t="s">
        <v>1903</v>
      </c>
      <c r="E132">
        <v>131</v>
      </c>
    </row>
    <row r="133" spans="1:5">
      <c r="A133" t="s">
        <v>720</v>
      </c>
      <c r="B133">
        <v>1.9399881150424201</v>
      </c>
      <c r="C133" t="s">
        <v>721</v>
      </c>
      <c r="D133" t="s">
        <v>1903</v>
      </c>
      <c r="E133">
        <v>132</v>
      </c>
    </row>
    <row r="134" spans="1:5">
      <c r="A134" t="s">
        <v>667</v>
      </c>
      <c r="B134">
        <v>1.93161126122781</v>
      </c>
      <c r="C134" t="s">
        <v>636</v>
      </c>
      <c r="D134" t="s">
        <v>1903</v>
      </c>
      <c r="E134">
        <v>133</v>
      </c>
    </row>
    <row r="135" spans="1:5">
      <c r="A135" t="s">
        <v>521</v>
      </c>
      <c r="B135">
        <v>1.92727034010419</v>
      </c>
      <c r="C135" t="s">
        <v>522</v>
      </c>
      <c r="D135" t="s">
        <v>1903</v>
      </c>
      <c r="E135">
        <v>134</v>
      </c>
    </row>
    <row r="136" spans="1:5">
      <c r="A136" t="s">
        <v>303</v>
      </c>
      <c r="B136">
        <v>1.9231601831231999</v>
      </c>
      <c r="C136" t="s">
        <v>304</v>
      </c>
      <c r="D136" t="s">
        <v>1903</v>
      </c>
      <c r="E136">
        <v>135</v>
      </c>
    </row>
    <row r="137" spans="1:5">
      <c r="A137" t="s">
        <v>1158</v>
      </c>
      <c r="B137">
        <v>1.91590322239315</v>
      </c>
      <c r="C137" t="s">
        <v>575</v>
      </c>
      <c r="D137" t="s">
        <v>1903</v>
      </c>
      <c r="E137">
        <v>136</v>
      </c>
    </row>
    <row r="138" spans="1:5">
      <c r="A138" t="s">
        <v>1408</v>
      </c>
      <c r="B138">
        <v>1.9141035369800401</v>
      </c>
      <c r="C138" t="s">
        <v>424</v>
      </c>
      <c r="D138" t="s">
        <v>1903</v>
      </c>
      <c r="E138">
        <v>137</v>
      </c>
    </row>
    <row r="139" spans="1:5">
      <c r="A139" t="s">
        <v>169</v>
      </c>
      <c r="B139">
        <v>1.90690636915041</v>
      </c>
      <c r="C139" t="s">
        <v>170</v>
      </c>
      <c r="D139" t="s">
        <v>1903</v>
      </c>
      <c r="E139">
        <v>138</v>
      </c>
    </row>
    <row r="140" spans="1:5">
      <c r="A140" t="s">
        <v>1773</v>
      </c>
      <c r="B140">
        <v>1.90305549234671</v>
      </c>
      <c r="C140" t="s">
        <v>1774</v>
      </c>
      <c r="D140" t="s">
        <v>1903</v>
      </c>
      <c r="E140">
        <v>139</v>
      </c>
    </row>
    <row r="141" spans="1:5">
      <c r="A141" t="s">
        <v>701</v>
      </c>
      <c r="B141">
        <v>1.9014580593609001</v>
      </c>
      <c r="C141" t="s">
        <v>702</v>
      </c>
      <c r="D141" t="s">
        <v>1903</v>
      </c>
      <c r="E141">
        <v>140</v>
      </c>
    </row>
    <row r="142" spans="1:5">
      <c r="A142" t="s">
        <v>34</v>
      </c>
      <c r="B142">
        <v>1.89683024402504</v>
      </c>
      <c r="C142" t="s">
        <v>35</v>
      </c>
      <c r="D142" t="s">
        <v>1903</v>
      </c>
      <c r="E142">
        <v>141</v>
      </c>
    </row>
    <row r="143" spans="1:5">
      <c r="A143" t="s">
        <v>63</v>
      </c>
      <c r="B143">
        <v>1.8943221618289501</v>
      </c>
      <c r="C143" t="s">
        <v>64</v>
      </c>
      <c r="D143" t="s">
        <v>1903</v>
      </c>
      <c r="E143">
        <v>142</v>
      </c>
    </row>
    <row r="144" spans="1:5">
      <c r="A144" t="s">
        <v>973</v>
      </c>
      <c r="B144">
        <v>1.88654518364722</v>
      </c>
      <c r="C144" t="s">
        <v>974</v>
      </c>
      <c r="D144" t="s">
        <v>1903</v>
      </c>
      <c r="E144">
        <v>143</v>
      </c>
    </row>
    <row r="145" spans="1:5">
      <c r="A145" t="s">
        <v>725</v>
      </c>
      <c r="B145">
        <v>1.88631904042094</v>
      </c>
      <c r="C145" t="s">
        <v>726</v>
      </c>
      <c r="D145" t="s">
        <v>1903</v>
      </c>
      <c r="E145">
        <v>144</v>
      </c>
    </row>
    <row r="146" spans="1:5">
      <c r="A146" t="s">
        <v>1738</v>
      </c>
      <c r="B146">
        <v>1.86820385292253</v>
      </c>
      <c r="C146" t="s">
        <v>1739</v>
      </c>
      <c r="D146" t="s">
        <v>1903</v>
      </c>
      <c r="E146">
        <v>145</v>
      </c>
    </row>
    <row r="147" spans="1:5">
      <c r="A147" t="s">
        <v>742</v>
      </c>
      <c r="B147">
        <v>1.86808489822028</v>
      </c>
      <c r="C147" t="s">
        <v>566</v>
      </c>
      <c r="D147" t="s">
        <v>1903</v>
      </c>
      <c r="E147">
        <v>146</v>
      </c>
    </row>
    <row r="148" spans="1:5">
      <c r="A148" t="s">
        <v>179</v>
      </c>
      <c r="B148">
        <v>1.8619259107455799</v>
      </c>
      <c r="C148" t="s">
        <v>180</v>
      </c>
      <c r="D148" t="s">
        <v>1903</v>
      </c>
      <c r="E148">
        <v>147</v>
      </c>
    </row>
    <row r="149" spans="1:5">
      <c r="A149" t="s">
        <v>164</v>
      </c>
      <c r="B149">
        <v>1.85849751677634</v>
      </c>
      <c r="C149" t="s">
        <v>15</v>
      </c>
      <c r="D149" t="s">
        <v>1903</v>
      </c>
      <c r="E149">
        <v>148</v>
      </c>
    </row>
    <row r="150" spans="1:5">
      <c r="A150" t="s">
        <v>1747</v>
      </c>
      <c r="B150">
        <v>1.85795281134903</v>
      </c>
      <c r="C150" t="s">
        <v>1748</v>
      </c>
      <c r="D150" t="s">
        <v>1903</v>
      </c>
      <c r="E150">
        <v>149</v>
      </c>
    </row>
    <row r="151" spans="1:5">
      <c r="A151" t="s">
        <v>291</v>
      </c>
      <c r="B151">
        <v>1.8541721948374801</v>
      </c>
      <c r="C151" t="s">
        <v>292</v>
      </c>
      <c r="D151" t="s">
        <v>1903</v>
      </c>
      <c r="E151">
        <v>150</v>
      </c>
    </row>
    <row r="152" spans="1:5">
      <c r="A152" t="s">
        <v>952</v>
      </c>
      <c r="B152">
        <v>1.84742858257731</v>
      </c>
      <c r="C152" t="s">
        <v>463</v>
      </c>
      <c r="D152" t="s">
        <v>1903</v>
      </c>
      <c r="E152">
        <v>151</v>
      </c>
    </row>
    <row r="153" spans="1:5">
      <c r="A153" t="s">
        <v>1092</v>
      </c>
      <c r="B153">
        <v>1.84609875255405</v>
      </c>
      <c r="C153" t="s">
        <v>1093</v>
      </c>
      <c r="D153" t="s">
        <v>1903</v>
      </c>
      <c r="E153">
        <v>152</v>
      </c>
    </row>
    <row r="154" spans="1:5">
      <c r="A154" t="s">
        <v>1313</v>
      </c>
      <c r="B154">
        <v>1.84371804882641</v>
      </c>
      <c r="C154" t="s">
        <v>1314</v>
      </c>
      <c r="D154" t="s">
        <v>1903</v>
      </c>
      <c r="E154">
        <v>153</v>
      </c>
    </row>
    <row r="155" spans="1:5">
      <c r="A155" t="s">
        <v>1452</v>
      </c>
      <c r="B155">
        <v>1.8430309727182701</v>
      </c>
      <c r="C155" t="s">
        <v>1453</v>
      </c>
      <c r="D155" t="s">
        <v>1903</v>
      </c>
      <c r="E155">
        <v>154</v>
      </c>
    </row>
    <row r="156" spans="1:5">
      <c r="A156" t="s">
        <v>1169</v>
      </c>
      <c r="B156">
        <v>1.8396317082693801</v>
      </c>
      <c r="C156" t="s">
        <v>1170</v>
      </c>
      <c r="D156" t="s">
        <v>1903</v>
      </c>
      <c r="E156">
        <v>155</v>
      </c>
    </row>
    <row r="157" spans="1:5">
      <c r="A157" t="s">
        <v>355</v>
      </c>
      <c r="B157">
        <v>1.8375922116554499</v>
      </c>
      <c r="C157" t="s">
        <v>356</v>
      </c>
      <c r="D157" t="s">
        <v>1903</v>
      </c>
      <c r="E157">
        <v>156</v>
      </c>
    </row>
    <row r="158" spans="1:5">
      <c r="A158" t="s">
        <v>255</v>
      </c>
      <c r="B158">
        <v>1.8371741075304899</v>
      </c>
      <c r="C158" t="s">
        <v>256</v>
      </c>
      <c r="D158" t="s">
        <v>1903</v>
      </c>
      <c r="E158">
        <v>157</v>
      </c>
    </row>
    <row r="159" spans="1:5">
      <c r="A159" t="s">
        <v>533</v>
      </c>
      <c r="B159">
        <v>1.8262723788678199</v>
      </c>
      <c r="C159" t="s">
        <v>534</v>
      </c>
      <c r="D159" t="s">
        <v>1903</v>
      </c>
      <c r="E159">
        <v>158</v>
      </c>
    </row>
    <row r="160" spans="1:5">
      <c r="A160" t="s">
        <v>1493</v>
      </c>
      <c r="B160">
        <v>1.8110837786779099</v>
      </c>
      <c r="C160" t="s">
        <v>1494</v>
      </c>
      <c r="D160" t="s">
        <v>1903</v>
      </c>
      <c r="E160">
        <v>159</v>
      </c>
    </row>
    <row r="161" spans="1:5">
      <c r="A161" t="s">
        <v>629</v>
      </c>
      <c r="B161">
        <v>1.78606545510715</v>
      </c>
      <c r="C161" t="s">
        <v>630</v>
      </c>
      <c r="D161" t="s">
        <v>1903</v>
      </c>
      <c r="E161">
        <v>160</v>
      </c>
    </row>
    <row r="162" spans="1:5">
      <c r="A162" t="s">
        <v>183</v>
      </c>
      <c r="B162">
        <v>1.7770411025044399</v>
      </c>
      <c r="C162" t="s">
        <v>184</v>
      </c>
      <c r="D162" t="s">
        <v>1903</v>
      </c>
      <c r="E162">
        <v>161</v>
      </c>
    </row>
    <row r="163" spans="1:5">
      <c r="A163" t="s">
        <v>1630</v>
      </c>
      <c r="B163">
        <v>1.7755788922043101</v>
      </c>
      <c r="C163" t="s">
        <v>1631</v>
      </c>
      <c r="D163" t="s">
        <v>1903</v>
      </c>
      <c r="E163">
        <v>162</v>
      </c>
    </row>
    <row r="164" spans="1:5">
      <c r="A164" t="s">
        <v>1135</v>
      </c>
      <c r="B164">
        <v>1.76616448902076</v>
      </c>
      <c r="C164" t="s">
        <v>1136</v>
      </c>
      <c r="D164" t="s">
        <v>1903</v>
      </c>
      <c r="E164">
        <v>163</v>
      </c>
    </row>
    <row r="165" spans="1:5">
      <c r="A165" t="s">
        <v>906</v>
      </c>
      <c r="B165">
        <v>1.7658989744787099</v>
      </c>
      <c r="C165" t="s">
        <v>907</v>
      </c>
      <c r="D165" t="s">
        <v>1903</v>
      </c>
      <c r="E165">
        <v>164</v>
      </c>
    </row>
    <row r="166" spans="1:5">
      <c r="A166" t="s">
        <v>755</v>
      </c>
      <c r="B166">
        <v>1.76537964779349</v>
      </c>
      <c r="C166" t="s">
        <v>756</v>
      </c>
      <c r="D166" t="s">
        <v>1903</v>
      </c>
      <c r="E166">
        <v>165</v>
      </c>
    </row>
    <row r="167" spans="1:5">
      <c r="A167" t="s">
        <v>178</v>
      </c>
      <c r="B167">
        <v>1.7631438659594301</v>
      </c>
      <c r="C167" t="s">
        <v>74</v>
      </c>
      <c r="D167" t="s">
        <v>1903</v>
      </c>
      <c r="E167">
        <v>166</v>
      </c>
    </row>
    <row r="168" spans="1:5">
      <c r="A168" t="s">
        <v>892</v>
      </c>
      <c r="B168">
        <v>1.75668106704487</v>
      </c>
      <c r="C168" t="s">
        <v>15</v>
      </c>
      <c r="D168" t="s">
        <v>1903</v>
      </c>
      <c r="E168">
        <v>167</v>
      </c>
    </row>
    <row r="169" spans="1:5">
      <c r="A169" t="s">
        <v>141</v>
      </c>
      <c r="B169">
        <v>1.7447346603329801</v>
      </c>
      <c r="C169" t="s">
        <v>142</v>
      </c>
      <c r="D169" t="s">
        <v>1903</v>
      </c>
      <c r="E169">
        <v>168</v>
      </c>
    </row>
    <row r="170" spans="1:5">
      <c r="A170" t="s">
        <v>413</v>
      </c>
      <c r="B170">
        <v>1.74348597463697</v>
      </c>
      <c r="C170" t="s">
        <v>414</v>
      </c>
      <c r="D170" t="s">
        <v>1903</v>
      </c>
      <c r="E170">
        <v>169</v>
      </c>
    </row>
    <row r="171" spans="1:5">
      <c r="A171" t="s">
        <v>1068</v>
      </c>
      <c r="B171">
        <v>1.7331428918929701</v>
      </c>
      <c r="C171" t="s">
        <v>602</v>
      </c>
      <c r="D171" t="s">
        <v>1903</v>
      </c>
      <c r="E171">
        <v>170</v>
      </c>
    </row>
    <row r="172" spans="1:5">
      <c r="A172" t="s">
        <v>50</v>
      </c>
      <c r="B172">
        <v>1.7302193084958299</v>
      </c>
      <c r="C172" t="s">
        <v>51</v>
      </c>
      <c r="D172" t="s">
        <v>1903</v>
      </c>
      <c r="E172">
        <v>171</v>
      </c>
    </row>
    <row r="173" spans="1:5">
      <c r="A173" t="s">
        <v>711</v>
      </c>
      <c r="B173">
        <v>1.7251986818354601</v>
      </c>
      <c r="C173" t="s">
        <v>712</v>
      </c>
      <c r="D173" t="s">
        <v>1903</v>
      </c>
      <c r="E173">
        <v>172</v>
      </c>
    </row>
    <row r="174" spans="1:5">
      <c r="A174" t="s">
        <v>617</v>
      </c>
      <c r="B174">
        <v>1.71821337292836</v>
      </c>
      <c r="C174" t="s">
        <v>618</v>
      </c>
      <c r="D174" t="s">
        <v>1903</v>
      </c>
      <c r="E174">
        <v>173</v>
      </c>
    </row>
    <row r="175" spans="1:5">
      <c r="A175" t="s">
        <v>1062</v>
      </c>
      <c r="B175">
        <v>1.71118554293786</v>
      </c>
      <c r="C175" t="s">
        <v>766</v>
      </c>
      <c r="D175" t="s">
        <v>1903</v>
      </c>
      <c r="E175">
        <v>174</v>
      </c>
    </row>
    <row r="176" spans="1:5">
      <c r="A176" t="s">
        <v>242</v>
      </c>
      <c r="B176">
        <v>1.7097901240903901</v>
      </c>
      <c r="C176" t="s">
        <v>243</v>
      </c>
      <c r="D176" t="s">
        <v>1903</v>
      </c>
      <c r="E176">
        <v>175</v>
      </c>
    </row>
    <row r="177" spans="1:5">
      <c r="A177" t="s">
        <v>267</v>
      </c>
      <c r="B177">
        <v>1.7072056514895</v>
      </c>
      <c r="C177" t="s">
        <v>268</v>
      </c>
      <c r="D177" t="s">
        <v>1903</v>
      </c>
      <c r="E177">
        <v>176</v>
      </c>
    </row>
    <row r="178" spans="1:5">
      <c r="A178" t="s">
        <v>1395</v>
      </c>
      <c r="B178">
        <v>1.7049643831544601</v>
      </c>
      <c r="C178" t="s">
        <v>1396</v>
      </c>
      <c r="D178" t="s">
        <v>1903</v>
      </c>
      <c r="E178">
        <v>177</v>
      </c>
    </row>
    <row r="179" spans="1:5">
      <c r="A179" t="s">
        <v>52</v>
      </c>
      <c r="B179">
        <v>1.70069168503173</v>
      </c>
      <c r="C179" t="s">
        <v>15</v>
      </c>
      <c r="D179" t="s">
        <v>1903</v>
      </c>
      <c r="E179">
        <v>178</v>
      </c>
    </row>
    <row r="180" spans="1:5">
      <c r="A180" t="s">
        <v>99</v>
      </c>
      <c r="B180">
        <v>1.6996159780781701</v>
      </c>
      <c r="C180" t="s">
        <v>100</v>
      </c>
      <c r="D180" t="s">
        <v>1903</v>
      </c>
      <c r="E180">
        <v>179</v>
      </c>
    </row>
    <row r="181" spans="1:5">
      <c r="A181" t="s">
        <v>1559</v>
      </c>
      <c r="B181">
        <v>1.6948252681763001</v>
      </c>
      <c r="C181" t="s">
        <v>1560</v>
      </c>
      <c r="D181" t="s">
        <v>1903</v>
      </c>
      <c r="E181">
        <v>180</v>
      </c>
    </row>
    <row r="182" spans="1:5">
      <c r="A182" t="s">
        <v>1009</v>
      </c>
      <c r="B182">
        <v>1.68237971346449</v>
      </c>
      <c r="C182" t="s">
        <v>1010</v>
      </c>
      <c r="D182" t="s">
        <v>1903</v>
      </c>
      <c r="E182">
        <v>181</v>
      </c>
    </row>
    <row r="183" spans="1:5">
      <c r="A183" t="s">
        <v>781</v>
      </c>
      <c r="B183">
        <v>1.6716459101115499</v>
      </c>
      <c r="C183" t="s">
        <v>782</v>
      </c>
      <c r="D183" t="s">
        <v>1903</v>
      </c>
      <c r="E183">
        <v>182</v>
      </c>
    </row>
    <row r="184" spans="1:5">
      <c r="A184" t="s">
        <v>387</v>
      </c>
      <c r="B184">
        <v>1.6699329784719501</v>
      </c>
      <c r="C184" t="s">
        <v>388</v>
      </c>
      <c r="D184" t="s">
        <v>1903</v>
      </c>
      <c r="E184">
        <v>183</v>
      </c>
    </row>
    <row r="185" spans="1:5">
      <c r="A185" t="s">
        <v>584</v>
      </c>
      <c r="B185">
        <v>1.6688481611482899</v>
      </c>
      <c r="C185" t="s">
        <v>585</v>
      </c>
      <c r="D185" t="s">
        <v>1903</v>
      </c>
      <c r="E185">
        <v>184</v>
      </c>
    </row>
    <row r="186" spans="1:5">
      <c r="A186" t="s">
        <v>724</v>
      </c>
      <c r="B186">
        <v>1.66070516499744</v>
      </c>
      <c r="C186" t="s">
        <v>682</v>
      </c>
      <c r="D186" t="s">
        <v>1903</v>
      </c>
      <c r="E186">
        <v>185</v>
      </c>
    </row>
    <row r="187" spans="1:5">
      <c r="A187" t="s">
        <v>128</v>
      </c>
      <c r="B187">
        <v>1.66016727365019</v>
      </c>
      <c r="C187" t="s">
        <v>129</v>
      </c>
      <c r="D187" t="s">
        <v>1903</v>
      </c>
      <c r="E187">
        <v>186</v>
      </c>
    </row>
    <row r="188" spans="1:5">
      <c r="A188" t="s">
        <v>145</v>
      </c>
      <c r="B188">
        <v>1.6552919859426101</v>
      </c>
      <c r="C188" t="s">
        <v>146</v>
      </c>
      <c r="D188" t="s">
        <v>1903</v>
      </c>
      <c r="E188">
        <v>187</v>
      </c>
    </row>
    <row r="189" spans="1:5">
      <c r="A189" t="s">
        <v>1658</v>
      </c>
      <c r="B189">
        <v>1.6395915149265501</v>
      </c>
      <c r="C189" t="s">
        <v>1659</v>
      </c>
      <c r="D189" t="s">
        <v>1903</v>
      </c>
      <c r="E189">
        <v>188</v>
      </c>
    </row>
    <row r="190" spans="1:5">
      <c r="A190" t="s">
        <v>86</v>
      </c>
      <c r="B190">
        <v>1.6378822674141</v>
      </c>
      <c r="C190" t="s">
        <v>87</v>
      </c>
      <c r="D190" t="s">
        <v>1903</v>
      </c>
      <c r="E190">
        <v>189</v>
      </c>
    </row>
    <row r="191" spans="1:5">
      <c r="A191" t="s">
        <v>271</v>
      </c>
      <c r="B191">
        <v>1.6369276451371599</v>
      </c>
      <c r="C191" t="s">
        <v>272</v>
      </c>
      <c r="D191" t="s">
        <v>1903</v>
      </c>
      <c r="E191">
        <v>190</v>
      </c>
    </row>
    <row r="192" spans="1:5">
      <c r="A192" t="s">
        <v>1050</v>
      </c>
      <c r="B192">
        <v>1.63529770781911</v>
      </c>
      <c r="C192" t="s">
        <v>1051</v>
      </c>
      <c r="D192" t="s">
        <v>1903</v>
      </c>
      <c r="E192">
        <v>191</v>
      </c>
    </row>
    <row r="193" spans="1:5">
      <c r="A193" t="s">
        <v>875</v>
      </c>
      <c r="B193">
        <v>1.6346326559401001</v>
      </c>
      <c r="C193" t="s">
        <v>876</v>
      </c>
      <c r="D193" t="s">
        <v>1903</v>
      </c>
      <c r="E193">
        <v>192</v>
      </c>
    </row>
    <row r="194" spans="1:5">
      <c r="A194" t="s">
        <v>1796</v>
      </c>
      <c r="B194">
        <v>1.6326639355308401</v>
      </c>
      <c r="C194" t="s">
        <v>1176</v>
      </c>
      <c r="D194" t="s">
        <v>1903</v>
      </c>
      <c r="E194">
        <v>193</v>
      </c>
    </row>
    <row r="195" spans="1:5">
      <c r="A195" t="s">
        <v>1670</v>
      </c>
      <c r="B195">
        <v>1.62906528502147</v>
      </c>
      <c r="C195" t="s">
        <v>1671</v>
      </c>
      <c r="D195" t="s">
        <v>1903</v>
      </c>
      <c r="E195">
        <v>194</v>
      </c>
    </row>
    <row r="196" spans="1:5">
      <c r="A196" t="s">
        <v>1846</v>
      </c>
      <c r="B196">
        <v>1.6256438318511901</v>
      </c>
      <c r="C196" t="s">
        <v>1847</v>
      </c>
      <c r="D196" t="s">
        <v>1903</v>
      </c>
      <c r="E196">
        <v>195</v>
      </c>
    </row>
    <row r="197" spans="1:5">
      <c r="A197" t="s">
        <v>580</v>
      </c>
      <c r="B197">
        <v>1.6237393341348001</v>
      </c>
      <c r="C197" t="s">
        <v>581</v>
      </c>
      <c r="D197" t="s">
        <v>1903</v>
      </c>
      <c r="E197">
        <v>196</v>
      </c>
    </row>
    <row r="198" spans="1:5">
      <c r="A198" t="s">
        <v>1799</v>
      </c>
      <c r="B198">
        <v>1.6222584818716901</v>
      </c>
      <c r="C198" t="s">
        <v>1800</v>
      </c>
      <c r="D198" t="s">
        <v>1903</v>
      </c>
      <c r="E198">
        <v>197</v>
      </c>
    </row>
    <row r="199" spans="1:5">
      <c r="A199" t="s">
        <v>309</v>
      </c>
      <c r="B199">
        <v>1.620910711833</v>
      </c>
      <c r="C199" t="s">
        <v>310</v>
      </c>
      <c r="D199" t="s">
        <v>1903</v>
      </c>
      <c r="E199">
        <v>198</v>
      </c>
    </row>
    <row r="200" spans="1:5">
      <c r="A200" t="s">
        <v>105</v>
      </c>
      <c r="B200">
        <v>1.6184821632364199</v>
      </c>
      <c r="C200" t="s">
        <v>106</v>
      </c>
      <c r="D200" t="s">
        <v>1903</v>
      </c>
      <c r="E200">
        <v>199</v>
      </c>
    </row>
    <row r="201" spans="1:5">
      <c r="A201" t="s">
        <v>955</v>
      </c>
      <c r="B201">
        <v>1.61786632122267</v>
      </c>
      <c r="C201" t="s">
        <v>956</v>
      </c>
      <c r="D201" t="s">
        <v>1903</v>
      </c>
      <c r="E201">
        <v>200</v>
      </c>
    </row>
    <row r="202" spans="1:5">
      <c r="A202" t="s">
        <v>1575</v>
      </c>
      <c r="B202">
        <v>1.6176479565242901</v>
      </c>
      <c r="C202" t="s">
        <v>1576</v>
      </c>
      <c r="D202" t="s">
        <v>1903</v>
      </c>
      <c r="E202">
        <v>201</v>
      </c>
    </row>
    <row r="203" spans="1:5">
      <c r="A203" t="s">
        <v>988</v>
      </c>
      <c r="B203">
        <v>1.6170045062314</v>
      </c>
      <c r="C203" t="s">
        <v>15</v>
      </c>
      <c r="D203" t="s">
        <v>1903</v>
      </c>
      <c r="E203">
        <v>202</v>
      </c>
    </row>
    <row r="204" spans="1:5">
      <c r="A204" t="s">
        <v>1065</v>
      </c>
      <c r="B204">
        <v>1.6154047836762599</v>
      </c>
      <c r="C204" t="s">
        <v>15</v>
      </c>
      <c r="D204" t="s">
        <v>1903</v>
      </c>
      <c r="E204">
        <v>203</v>
      </c>
    </row>
    <row r="205" spans="1:5">
      <c r="A205" t="s">
        <v>193</v>
      </c>
      <c r="B205">
        <v>1.6109442439805799</v>
      </c>
      <c r="C205" t="s">
        <v>194</v>
      </c>
      <c r="D205" t="s">
        <v>1903</v>
      </c>
      <c r="E205">
        <v>204</v>
      </c>
    </row>
    <row r="206" spans="1:5">
      <c r="A206" t="s">
        <v>1812</v>
      </c>
      <c r="B206">
        <v>1.6090911783713799</v>
      </c>
      <c r="C206" t="s">
        <v>1813</v>
      </c>
      <c r="D206" t="s">
        <v>1903</v>
      </c>
      <c r="E206">
        <v>205</v>
      </c>
    </row>
    <row r="207" spans="1:5">
      <c r="A207" t="s">
        <v>980</v>
      </c>
      <c r="B207">
        <v>1.60555037429266</v>
      </c>
      <c r="C207" t="s">
        <v>981</v>
      </c>
      <c r="D207" t="s">
        <v>1903</v>
      </c>
      <c r="E207">
        <v>206</v>
      </c>
    </row>
    <row r="208" spans="1:5">
      <c r="A208" t="s">
        <v>46</v>
      </c>
      <c r="B208">
        <v>1.6038812799398301</v>
      </c>
      <c r="C208" t="s">
        <v>47</v>
      </c>
      <c r="D208" t="s">
        <v>1903</v>
      </c>
      <c r="E208">
        <v>207</v>
      </c>
    </row>
    <row r="209" spans="1:5">
      <c r="A209" t="s">
        <v>1525</v>
      </c>
      <c r="B209">
        <v>1.6021596478629601</v>
      </c>
      <c r="C209" t="s">
        <v>1526</v>
      </c>
      <c r="D209" t="s">
        <v>1903</v>
      </c>
      <c r="E209">
        <v>208</v>
      </c>
    </row>
    <row r="210" spans="1:5">
      <c r="A210" t="s">
        <v>222</v>
      </c>
      <c r="B210">
        <v>1.59375966887658</v>
      </c>
      <c r="C210" t="s">
        <v>223</v>
      </c>
      <c r="D210" t="s">
        <v>1903</v>
      </c>
      <c r="E210">
        <v>209</v>
      </c>
    </row>
    <row r="211" spans="1:5">
      <c r="A211" t="s">
        <v>425</v>
      </c>
      <c r="B211">
        <v>1.58963436223719</v>
      </c>
      <c r="C211" t="s">
        <v>426</v>
      </c>
      <c r="D211" t="s">
        <v>1903</v>
      </c>
      <c r="E211">
        <v>210</v>
      </c>
    </row>
    <row r="212" spans="1:5">
      <c r="A212" t="s">
        <v>586</v>
      </c>
      <c r="B212">
        <v>1.58151828305011</v>
      </c>
      <c r="C212" t="s">
        <v>587</v>
      </c>
      <c r="D212" t="s">
        <v>1903</v>
      </c>
      <c r="E212">
        <v>211</v>
      </c>
    </row>
    <row r="213" spans="1:5">
      <c r="A213" t="s">
        <v>1616</v>
      </c>
      <c r="B213">
        <v>1.57856813265838</v>
      </c>
      <c r="C213" t="s">
        <v>1617</v>
      </c>
      <c r="D213" t="s">
        <v>1903</v>
      </c>
      <c r="E213">
        <v>212</v>
      </c>
    </row>
    <row r="214" spans="1:5">
      <c r="A214" t="s">
        <v>1006</v>
      </c>
      <c r="B214">
        <v>1.5692834606133701</v>
      </c>
      <c r="C214" t="s">
        <v>175</v>
      </c>
      <c r="D214" t="s">
        <v>1903</v>
      </c>
      <c r="E214">
        <v>213</v>
      </c>
    </row>
    <row r="215" spans="1:5">
      <c r="A215" t="s">
        <v>841</v>
      </c>
      <c r="B215">
        <v>1.5600595471730001</v>
      </c>
      <c r="C215" t="s">
        <v>842</v>
      </c>
      <c r="D215" t="s">
        <v>1903</v>
      </c>
      <c r="E215">
        <v>214</v>
      </c>
    </row>
    <row r="216" spans="1:5">
      <c r="A216" t="s">
        <v>1229</v>
      </c>
      <c r="B216">
        <v>1.5537716460306099</v>
      </c>
      <c r="C216" t="s">
        <v>1230</v>
      </c>
      <c r="D216" t="s">
        <v>1903</v>
      </c>
      <c r="E216">
        <v>215</v>
      </c>
    </row>
    <row r="217" spans="1:5">
      <c r="A217" t="s">
        <v>136</v>
      </c>
      <c r="B217">
        <v>1.55216429658667</v>
      </c>
      <c r="C217" t="s">
        <v>15</v>
      </c>
      <c r="D217" t="s">
        <v>1903</v>
      </c>
      <c r="E217">
        <v>216</v>
      </c>
    </row>
    <row r="218" spans="1:5">
      <c r="A218" t="s">
        <v>96</v>
      </c>
      <c r="B218">
        <v>1.5485995703731601</v>
      </c>
      <c r="C218" t="s">
        <v>97</v>
      </c>
      <c r="D218" t="s">
        <v>1903</v>
      </c>
      <c r="E218">
        <v>217</v>
      </c>
    </row>
    <row r="219" spans="1:5">
      <c r="A219" t="s">
        <v>565</v>
      </c>
      <c r="B219">
        <v>1.5459535703896099</v>
      </c>
      <c r="C219" t="s">
        <v>566</v>
      </c>
      <c r="D219" t="s">
        <v>1903</v>
      </c>
      <c r="E219">
        <v>218</v>
      </c>
    </row>
    <row r="220" spans="1:5">
      <c r="A220" t="s">
        <v>1262</v>
      </c>
      <c r="B220">
        <v>1.5432605247290401</v>
      </c>
      <c r="C220" t="s">
        <v>1263</v>
      </c>
      <c r="D220" t="s">
        <v>1903</v>
      </c>
      <c r="E220">
        <v>219</v>
      </c>
    </row>
    <row r="221" spans="1:5">
      <c r="A221" t="s">
        <v>1872</v>
      </c>
      <c r="B221">
        <v>1.5336287846975301</v>
      </c>
      <c r="C221" t="s">
        <v>1873</v>
      </c>
      <c r="D221" t="s">
        <v>1903</v>
      </c>
      <c r="E221">
        <v>220</v>
      </c>
    </row>
    <row r="222" spans="1:5">
      <c r="A222" t="s">
        <v>1672</v>
      </c>
      <c r="B222">
        <v>1.5321245410955699</v>
      </c>
      <c r="C222" t="s">
        <v>1673</v>
      </c>
      <c r="D222" t="s">
        <v>1903</v>
      </c>
      <c r="E222">
        <v>221</v>
      </c>
    </row>
    <row r="223" spans="1:5">
      <c r="A223" t="s">
        <v>220</v>
      </c>
      <c r="B223">
        <v>1.5303204213458601</v>
      </c>
      <c r="C223" t="s">
        <v>221</v>
      </c>
      <c r="D223" t="s">
        <v>1903</v>
      </c>
      <c r="E223">
        <v>222</v>
      </c>
    </row>
    <row r="224" spans="1:5">
      <c r="A224" t="s">
        <v>1129</v>
      </c>
      <c r="B224">
        <v>1.5273403988091001</v>
      </c>
      <c r="C224" t="s">
        <v>1130</v>
      </c>
      <c r="D224" t="s">
        <v>1903</v>
      </c>
      <c r="E224">
        <v>223</v>
      </c>
    </row>
    <row r="225" spans="1:5">
      <c r="A225" t="s">
        <v>1824</v>
      </c>
      <c r="B225">
        <v>1.52476906705309</v>
      </c>
      <c r="C225" t="s">
        <v>1825</v>
      </c>
      <c r="D225" t="s">
        <v>1903</v>
      </c>
      <c r="E225">
        <v>224</v>
      </c>
    </row>
    <row r="226" spans="1:5">
      <c r="A226" t="s">
        <v>1115</v>
      </c>
      <c r="B226">
        <v>1.5211313346205899</v>
      </c>
      <c r="C226" t="s">
        <v>1116</v>
      </c>
      <c r="D226" t="s">
        <v>1903</v>
      </c>
      <c r="E226">
        <v>225</v>
      </c>
    </row>
    <row r="227" spans="1:5">
      <c r="A227" t="s">
        <v>763</v>
      </c>
      <c r="B227">
        <v>1.5203691816609499</v>
      </c>
      <c r="C227" t="s">
        <v>764</v>
      </c>
      <c r="D227" t="s">
        <v>1903</v>
      </c>
      <c r="E227">
        <v>226</v>
      </c>
    </row>
    <row r="228" spans="1:5">
      <c r="A228" t="s">
        <v>477</v>
      </c>
      <c r="B228">
        <v>1.5200184029631501</v>
      </c>
      <c r="C228" t="s">
        <v>478</v>
      </c>
      <c r="D228" t="s">
        <v>1903</v>
      </c>
      <c r="E228">
        <v>227</v>
      </c>
    </row>
    <row r="229" spans="1:5">
      <c r="A229" t="s">
        <v>363</v>
      </c>
      <c r="B229">
        <v>1.51433537781553</v>
      </c>
      <c r="C229" t="s">
        <v>364</v>
      </c>
      <c r="D229" t="s">
        <v>1903</v>
      </c>
      <c r="E229">
        <v>228</v>
      </c>
    </row>
    <row r="230" spans="1:5">
      <c r="A230" t="s">
        <v>1457</v>
      </c>
      <c r="B230">
        <v>1.51237805633112</v>
      </c>
      <c r="C230" t="s">
        <v>1458</v>
      </c>
      <c r="D230" t="s">
        <v>1903</v>
      </c>
      <c r="E230">
        <v>229</v>
      </c>
    </row>
    <row r="231" spans="1:5">
      <c r="A231" t="s">
        <v>1680</v>
      </c>
      <c r="B231">
        <v>1.5119669309058199</v>
      </c>
      <c r="C231" t="s">
        <v>1681</v>
      </c>
      <c r="D231" t="s">
        <v>1903</v>
      </c>
      <c r="E231">
        <v>230</v>
      </c>
    </row>
    <row r="232" spans="1:5">
      <c r="A232" t="s">
        <v>391</v>
      </c>
      <c r="B232">
        <v>1.5090032853790001</v>
      </c>
      <c r="C232" t="s">
        <v>392</v>
      </c>
      <c r="D232" t="s">
        <v>1903</v>
      </c>
      <c r="E232">
        <v>231</v>
      </c>
    </row>
    <row r="233" spans="1:5">
      <c r="A233" t="s">
        <v>207</v>
      </c>
      <c r="B233">
        <v>1.5004383716133201</v>
      </c>
      <c r="C233" t="s">
        <v>208</v>
      </c>
      <c r="D233" t="s">
        <v>1903</v>
      </c>
      <c r="E233">
        <v>232</v>
      </c>
    </row>
    <row r="234" spans="1:5">
      <c r="A234" t="s">
        <v>1153</v>
      </c>
      <c r="B234">
        <v>1.4917578439901</v>
      </c>
      <c r="C234" t="s">
        <v>296</v>
      </c>
      <c r="D234" t="s">
        <v>1903</v>
      </c>
      <c r="E234">
        <v>233</v>
      </c>
    </row>
    <row r="235" spans="1:5">
      <c r="A235" t="s">
        <v>253</v>
      </c>
      <c r="B235">
        <v>1.4916246202663099</v>
      </c>
      <c r="C235" t="s">
        <v>254</v>
      </c>
      <c r="D235" t="s">
        <v>1903</v>
      </c>
      <c r="E235">
        <v>234</v>
      </c>
    </row>
    <row r="236" spans="1:5">
      <c r="A236" t="s">
        <v>330</v>
      </c>
      <c r="B236">
        <v>1.48938707424971</v>
      </c>
      <c r="C236" t="s">
        <v>331</v>
      </c>
      <c r="D236" t="s">
        <v>1903</v>
      </c>
      <c r="E236">
        <v>235</v>
      </c>
    </row>
    <row r="237" spans="1:5">
      <c r="A237" t="s">
        <v>683</v>
      </c>
      <c r="B237">
        <v>1.4726281339679199</v>
      </c>
      <c r="C237" t="s">
        <v>684</v>
      </c>
      <c r="D237" t="s">
        <v>1903</v>
      </c>
      <c r="E237">
        <v>236</v>
      </c>
    </row>
    <row r="238" spans="1:5">
      <c r="A238" t="s">
        <v>657</v>
      </c>
      <c r="B238">
        <v>1.46836303211035</v>
      </c>
      <c r="C238" t="s">
        <v>658</v>
      </c>
      <c r="D238" t="s">
        <v>1903</v>
      </c>
      <c r="E238">
        <v>237</v>
      </c>
    </row>
    <row r="239" spans="1:5">
      <c r="A239" t="s">
        <v>511</v>
      </c>
      <c r="B239">
        <v>1.46822149591639</v>
      </c>
      <c r="C239" t="s">
        <v>512</v>
      </c>
      <c r="D239" t="s">
        <v>1903</v>
      </c>
      <c r="E239">
        <v>238</v>
      </c>
    </row>
    <row r="240" spans="1:5">
      <c r="A240" t="s">
        <v>644</v>
      </c>
      <c r="B240">
        <v>1.46809101621444</v>
      </c>
      <c r="C240" t="s">
        <v>645</v>
      </c>
      <c r="D240" t="s">
        <v>1903</v>
      </c>
      <c r="E240">
        <v>239</v>
      </c>
    </row>
    <row r="241" spans="1:5">
      <c r="A241" t="s">
        <v>1179</v>
      </c>
      <c r="B241">
        <v>1.4663358055632301</v>
      </c>
      <c r="C241" t="s">
        <v>1180</v>
      </c>
      <c r="D241" t="s">
        <v>1903</v>
      </c>
      <c r="E241">
        <v>240</v>
      </c>
    </row>
    <row r="242" spans="1:5">
      <c r="A242" t="s">
        <v>1193</v>
      </c>
      <c r="B242">
        <v>1.4643356423467799</v>
      </c>
      <c r="C242" t="s">
        <v>1194</v>
      </c>
      <c r="D242" t="s">
        <v>1903</v>
      </c>
      <c r="E242">
        <v>241</v>
      </c>
    </row>
    <row r="243" spans="1:5">
      <c r="A243" t="s">
        <v>1894</v>
      </c>
      <c r="B243">
        <v>1.4631704630840601</v>
      </c>
      <c r="C243" t="s">
        <v>1895</v>
      </c>
      <c r="D243" t="s">
        <v>1903</v>
      </c>
      <c r="E243">
        <v>242</v>
      </c>
    </row>
    <row r="244" spans="1:5">
      <c r="A244" t="s">
        <v>437</v>
      </c>
      <c r="B244">
        <v>1.45926128216493</v>
      </c>
      <c r="C244" t="s">
        <v>438</v>
      </c>
      <c r="D244" t="s">
        <v>1903</v>
      </c>
      <c r="E244">
        <v>243</v>
      </c>
    </row>
    <row r="245" spans="1:5">
      <c r="A245" t="s">
        <v>101</v>
      </c>
      <c r="B245">
        <v>1.4575439684492799</v>
      </c>
      <c r="C245" t="s">
        <v>102</v>
      </c>
      <c r="D245" t="s">
        <v>1903</v>
      </c>
      <c r="E245">
        <v>244</v>
      </c>
    </row>
    <row r="246" spans="1:5">
      <c r="A246" t="s">
        <v>1643</v>
      </c>
      <c r="B246">
        <v>1.4560229255900199</v>
      </c>
      <c r="C246" t="s">
        <v>175</v>
      </c>
      <c r="D246" t="s">
        <v>1903</v>
      </c>
      <c r="E246">
        <v>245</v>
      </c>
    </row>
    <row r="247" spans="1:5">
      <c r="A247" t="s">
        <v>1143</v>
      </c>
      <c r="B247">
        <v>1.4520307656000999</v>
      </c>
      <c r="C247" t="s">
        <v>784</v>
      </c>
      <c r="D247" t="s">
        <v>1903</v>
      </c>
      <c r="E247">
        <v>246</v>
      </c>
    </row>
    <row r="248" spans="1:5">
      <c r="A248" t="s">
        <v>187</v>
      </c>
      <c r="B248">
        <v>1.44788132438766</v>
      </c>
      <c r="C248" t="s">
        <v>188</v>
      </c>
      <c r="D248" t="s">
        <v>1903</v>
      </c>
      <c r="E248">
        <v>247</v>
      </c>
    </row>
    <row r="249" spans="1:5">
      <c r="A249" t="s">
        <v>1545</v>
      </c>
      <c r="B249">
        <v>1.4474382738509901</v>
      </c>
      <c r="C249" t="s">
        <v>1546</v>
      </c>
      <c r="D249" t="s">
        <v>1903</v>
      </c>
      <c r="E249">
        <v>248</v>
      </c>
    </row>
    <row r="250" spans="1:5">
      <c r="A250" t="s">
        <v>1239</v>
      </c>
      <c r="B250">
        <v>1.44416237013687</v>
      </c>
      <c r="C250" t="s">
        <v>1240</v>
      </c>
      <c r="D250" t="s">
        <v>1903</v>
      </c>
      <c r="E250">
        <v>249</v>
      </c>
    </row>
    <row r="251" spans="1:5">
      <c r="A251" t="s">
        <v>1330</v>
      </c>
      <c r="B251">
        <v>1.4416940776116201</v>
      </c>
      <c r="C251" t="s">
        <v>1331</v>
      </c>
      <c r="D251" t="s">
        <v>1903</v>
      </c>
      <c r="E251">
        <v>250</v>
      </c>
    </row>
    <row r="252" spans="1:5">
      <c r="A252" t="s">
        <v>1264</v>
      </c>
      <c r="B252">
        <v>1.43947447543165</v>
      </c>
      <c r="C252" t="s">
        <v>1265</v>
      </c>
      <c r="D252" t="s">
        <v>1903</v>
      </c>
      <c r="E252">
        <v>251</v>
      </c>
    </row>
    <row r="253" spans="1:5">
      <c r="A253" t="s">
        <v>479</v>
      </c>
      <c r="B253">
        <v>1.43381903935074</v>
      </c>
      <c r="C253" t="s">
        <v>480</v>
      </c>
      <c r="D253" t="s">
        <v>1903</v>
      </c>
      <c r="E253">
        <v>252</v>
      </c>
    </row>
    <row r="254" spans="1:5">
      <c r="A254" t="s">
        <v>117</v>
      </c>
      <c r="B254">
        <v>1.4315645307782601</v>
      </c>
      <c r="C254" t="s">
        <v>114</v>
      </c>
      <c r="D254" t="s">
        <v>1903</v>
      </c>
      <c r="E254">
        <v>253</v>
      </c>
    </row>
    <row r="255" spans="1:5">
      <c r="A255" t="s">
        <v>1871</v>
      </c>
      <c r="B255">
        <v>1.4262805191596899</v>
      </c>
      <c r="C255" t="s">
        <v>831</v>
      </c>
      <c r="D255" t="s">
        <v>1903</v>
      </c>
      <c r="E255">
        <v>254</v>
      </c>
    </row>
    <row r="256" spans="1:5">
      <c r="A256" t="s">
        <v>1250</v>
      </c>
      <c r="B256">
        <v>1.42107749186892</v>
      </c>
      <c r="C256" t="s">
        <v>1251</v>
      </c>
      <c r="D256" t="s">
        <v>1903</v>
      </c>
      <c r="E256">
        <v>255</v>
      </c>
    </row>
    <row r="257" spans="1:5">
      <c r="A257" t="s">
        <v>1778</v>
      </c>
      <c r="B257">
        <v>1.4183318756608301</v>
      </c>
      <c r="C257" t="s">
        <v>1779</v>
      </c>
      <c r="D257" t="s">
        <v>1903</v>
      </c>
      <c r="E257">
        <v>256</v>
      </c>
    </row>
    <row r="258" spans="1:5">
      <c r="A258" t="s">
        <v>1484</v>
      </c>
      <c r="B258">
        <v>1.41485107719474</v>
      </c>
      <c r="C258" t="s">
        <v>1485</v>
      </c>
      <c r="D258" t="s">
        <v>1903</v>
      </c>
      <c r="E258">
        <v>257</v>
      </c>
    </row>
    <row r="259" spans="1:5">
      <c r="A259" t="s">
        <v>485</v>
      </c>
      <c r="B259">
        <v>1.4128547994430301</v>
      </c>
      <c r="C259" t="s">
        <v>486</v>
      </c>
      <c r="D259" t="s">
        <v>1903</v>
      </c>
      <c r="E259">
        <v>258</v>
      </c>
    </row>
    <row r="260" spans="1:5">
      <c r="A260" t="s">
        <v>203</v>
      </c>
      <c r="B260">
        <v>1.4052448980162799</v>
      </c>
      <c r="C260" t="s">
        <v>204</v>
      </c>
      <c r="D260" t="s">
        <v>1903</v>
      </c>
      <c r="E260">
        <v>259</v>
      </c>
    </row>
    <row r="261" spans="1:5">
      <c r="A261" t="s">
        <v>761</v>
      </c>
      <c r="B261">
        <v>1.40426251858995</v>
      </c>
      <c r="C261" t="s">
        <v>762</v>
      </c>
      <c r="D261" t="s">
        <v>1903</v>
      </c>
      <c r="E261">
        <v>260</v>
      </c>
    </row>
    <row r="262" spans="1:5">
      <c r="A262" t="s">
        <v>1803</v>
      </c>
      <c r="B262">
        <v>1.40331010635418</v>
      </c>
      <c r="C262" t="s">
        <v>1804</v>
      </c>
      <c r="D262" t="s">
        <v>1903</v>
      </c>
      <c r="E262">
        <v>261</v>
      </c>
    </row>
    <row r="263" spans="1:5">
      <c r="A263" t="s">
        <v>377</v>
      </c>
      <c r="B263">
        <v>1.4021695549161499</v>
      </c>
      <c r="C263" t="s">
        <v>378</v>
      </c>
      <c r="D263" t="s">
        <v>1903</v>
      </c>
      <c r="E263">
        <v>262</v>
      </c>
    </row>
    <row r="264" spans="1:5">
      <c r="A264" t="s">
        <v>946</v>
      </c>
      <c r="B264">
        <v>1.40158517098774</v>
      </c>
      <c r="C264" t="s">
        <v>947</v>
      </c>
      <c r="D264" t="s">
        <v>1903</v>
      </c>
      <c r="E264">
        <v>263</v>
      </c>
    </row>
    <row r="265" spans="1:5">
      <c r="A265" t="s">
        <v>1225</v>
      </c>
      <c r="B265">
        <v>1.38277385225746</v>
      </c>
      <c r="C265" t="s">
        <v>1226</v>
      </c>
      <c r="D265" t="s">
        <v>1903</v>
      </c>
      <c r="E265">
        <v>264</v>
      </c>
    </row>
    <row r="266" spans="1:5">
      <c r="A266" t="s">
        <v>448</v>
      </c>
      <c r="B266">
        <v>1.3805875756474799</v>
      </c>
      <c r="C266" t="s">
        <v>449</v>
      </c>
      <c r="D266" t="s">
        <v>1903</v>
      </c>
      <c r="E266">
        <v>265</v>
      </c>
    </row>
    <row r="267" spans="1:5">
      <c r="A267" t="s">
        <v>1780</v>
      </c>
      <c r="B267">
        <v>1.3791035326338801</v>
      </c>
      <c r="C267" t="s">
        <v>1781</v>
      </c>
      <c r="D267" t="s">
        <v>1903</v>
      </c>
      <c r="E267">
        <v>266</v>
      </c>
    </row>
    <row r="268" spans="1:5">
      <c r="A268" t="s">
        <v>57</v>
      </c>
      <c r="B268">
        <v>1.3774913606557799</v>
      </c>
      <c r="C268" t="s">
        <v>58</v>
      </c>
      <c r="D268" t="s">
        <v>1903</v>
      </c>
      <c r="E268">
        <v>267</v>
      </c>
    </row>
    <row r="269" spans="1:5">
      <c r="A269" t="s">
        <v>1349</v>
      </c>
      <c r="B269">
        <v>1.37497181891245</v>
      </c>
      <c r="C269" t="s">
        <v>1350</v>
      </c>
      <c r="D269" t="s">
        <v>1903</v>
      </c>
      <c r="E269">
        <v>268</v>
      </c>
    </row>
    <row r="270" spans="1:5">
      <c r="A270" t="s">
        <v>879</v>
      </c>
      <c r="B270">
        <v>1.36916486937175</v>
      </c>
      <c r="C270" t="s">
        <v>441</v>
      </c>
      <c r="D270" t="s">
        <v>1903</v>
      </c>
      <c r="E270">
        <v>269</v>
      </c>
    </row>
    <row r="271" spans="1:5">
      <c r="A271" t="s">
        <v>345</v>
      </c>
      <c r="B271">
        <v>1.3638784601057301</v>
      </c>
      <c r="C271" t="s">
        <v>346</v>
      </c>
      <c r="D271" t="s">
        <v>1903</v>
      </c>
      <c r="E271">
        <v>270</v>
      </c>
    </row>
    <row r="272" spans="1:5">
      <c r="A272" t="s">
        <v>685</v>
      </c>
      <c r="B272">
        <v>1.36319666832013</v>
      </c>
      <c r="C272" t="s">
        <v>686</v>
      </c>
      <c r="D272" t="s">
        <v>1903</v>
      </c>
      <c r="E272">
        <v>271</v>
      </c>
    </row>
    <row r="273" spans="1:5">
      <c r="A273" t="s">
        <v>783</v>
      </c>
      <c r="B273">
        <v>1.3630650723122899</v>
      </c>
      <c r="C273" t="s">
        <v>784</v>
      </c>
      <c r="D273" t="s">
        <v>1903</v>
      </c>
      <c r="E273">
        <v>272</v>
      </c>
    </row>
    <row r="274" spans="1:5">
      <c r="A274" t="s">
        <v>1414</v>
      </c>
      <c r="B274">
        <v>1.35674690841736</v>
      </c>
      <c r="C274" t="s">
        <v>1415</v>
      </c>
      <c r="D274" t="s">
        <v>1903</v>
      </c>
      <c r="E274">
        <v>273</v>
      </c>
    </row>
    <row r="275" spans="1:5">
      <c r="A275" t="s">
        <v>281</v>
      </c>
      <c r="B275">
        <v>1.3560703295352701</v>
      </c>
      <c r="C275" t="s">
        <v>282</v>
      </c>
      <c r="D275" t="s">
        <v>1903</v>
      </c>
      <c r="E275">
        <v>274</v>
      </c>
    </row>
    <row r="276" spans="1:5">
      <c r="A276" t="s">
        <v>737</v>
      </c>
      <c r="B276">
        <v>1.3517936890235001</v>
      </c>
      <c r="C276" t="s">
        <v>738</v>
      </c>
      <c r="D276" t="s">
        <v>1903</v>
      </c>
      <c r="E276">
        <v>275</v>
      </c>
    </row>
    <row r="277" spans="1:5">
      <c r="A277" t="s">
        <v>1277</v>
      </c>
      <c r="B277">
        <v>1.3515563306735701</v>
      </c>
      <c r="C277" t="s">
        <v>1278</v>
      </c>
      <c r="D277" t="s">
        <v>1903</v>
      </c>
      <c r="E277">
        <v>276</v>
      </c>
    </row>
    <row r="278" spans="1:5">
      <c r="A278" t="s">
        <v>1321</v>
      </c>
      <c r="B278">
        <v>1.33545068967064</v>
      </c>
      <c r="C278" t="s">
        <v>896</v>
      </c>
      <c r="D278" t="s">
        <v>1903</v>
      </c>
      <c r="E278">
        <v>277</v>
      </c>
    </row>
    <row r="279" spans="1:5">
      <c r="A279" t="s">
        <v>130</v>
      </c>
      <c r="B279">
        <v>1.3292763153624201</v>
      </c>
      <c r="C279" t="s">
        <v>131</v>
      </c>
      <c r="D279" t="s">
        <v>1903</v>
      </c>
      <c r="E279">
        <v>278</v>
      </c>
    </row>
    <row r="280" spans="1:5">
      <c r="A280" t="s">
        <v>1137</v>
      </c>
      <c r="B280">
        <v>1.32925460804762</v>
      </c>
      <c r="C280" t="s">
        <v>1138</v>
      </c>
      <c r="D280" t="s">
        <v>1903</v>
      </c>
      <c r="E280">
        <v>279</v>
      </c>
    </row>
    <row r="281" spans="1:5">
      <c r="A281" t="s">
        <v>94</v>
      </c>
      <c r="B281">
        <v>1.32675556413472</v>
      </c>
      <c r="C281" t="s">
        <v>95</v>
      </c>
      <c r="D281" t="s">
        <v>1903</v>
      </c>
      <c r="E281">
        <v>280</v>
      </c>
    </row>
    <row r="282" spans="1:5">
      <c r="A282" t="s">
        <v>285</v>
      </c>
      <c r="B282">
        <v>1.32648055727944</v>
      </c>
      <c r="C282" t="s">
        <v>286</v>
      </c>
      <c r="D282" t="s">
        <v>1903</v>
      </c>
      <c r="E282">
        <v>281</v>
      </c>
    </row>
    <row r="283" spans="1:5">
      <c r="A283" t="s">
        <v>383</v>
      </c>
      <c r="B283">
        <v>1.31755489351453</v>
      </c>
      <c r="C283" t="s">
        <v>384</v>
      </c>
      <c r="D283" t="s">
        <v>1903</v>
      </c>
      <c r="E283">
        <v>282</v>
      </c>
    </row>
    <row r="284" spans="1:5">
      <c r="A284" t="s">
        <v>213</v>
      </c>
      <c r="B284">
        <v>1.31272829882936</v>
      </c>
      <c r="C284" t="s">
        <v>214</v>
      </c>
      <c r="D284" t="s">
        <v>1903</v>
      </c>
      <c r="E284">
        <v>283</v>
      </c>
    </row>
    <row r="285" spans="1:5">
      <c r="A285" t="s">
        <v>1543</v>
      </c>
      <c r="B285">
        <v>1.3091997061640801</v>
      </c>
      <c r="C285" t="s">
        <v>1544</v>
      </c>
      <c r="D285" t="s">
        <v>1903</v>
      </c>
      <c r="E285">
        <v>284</v>
      </c>
    </row>
    <row r="286" spans="1:5">
      <c r="A286" t="s">
        <v>181</v>
      </c>
      <c r="B286">
        <v>1.3078988851829101</v>
      </c>
      <c r="C286" t="s">
        <v>182</v>
      </c>
      <c r="D286" t="s">
        <v>1903</v>
      </c>
      <c r="E286">
        <v>285</v>
      </c>
    </row>
    <row r="287" spans="1:5">
      <c r="A287" t="s">
        <v>773</v>
      </c>
      <c r="B287">
        <v>1.3046072333932299</v>
      </c>
      <c r="C287" t="s">
        <v>774</v>
      </c>
      <c r="D287" t="s">
        <v>1903</v>
      </c>
      <c r="E287">
        <v>286</v>
      </c>
    </row>
    <row r="288" spans="1:5">
      <c r="A288" t="s">
        <v>1175</v>
      </c>
      <c r="B288">
        <v>1.30288853912695</v>
      </c>
      <c r="C288" t="s">
        <v>1176</v>
      </c>
      <c r="D288" t="s">
        <v>1903</v>
      </c>
      <c r="E288">
        <v>287</v>
      </c>
    </row>
    <row r="289" spans="1:5">
      <c r="A289" t="s">
        <v>467</v>
      </c>
      <c r="B289">
        <v>1.2979583604249001</v>
      </c>
      <c r="C289" t="s">
        <v>468</v>
      </c>
      <c r="D289" t="s">
        <v>1903</v>
      </c>
      <c r="E289">
        <v>288</v>
      </c>
    </row>
    <row r="290" spans="1:5">
      <c r="A290" t="s">
        <v>1542</v>
      </c>
      <c r="B290">
        <v>1.2961809100420301</v>
      </c>
      <c r="C290" t="s">
        <v>482</v>
      </c>
      <c r="D290" t="s">
        <v>1903</v>
      </c>
      <c r="E290">
        <v>289</v>
      </c>
    </row>
    <row r="291" spans="1:5">
      <c r="A291" t="s">
        <v>1411</v>
      </c>
      <c r="B291">
        <v>1.28894447789792</v>
      </c>
      <c r="C291" t="s">
        <v>1213</v>
      </c>
      <c r="D291" t="s">
        <v>1903</v>
      </c>
      <c r="E291">
        <v>290</v>
      </c>
    </row>
    <row r="292" spans="1:5">
      <c r="A292" t="s">
        <v>1459</v>
      </c>
      <c r="B292">
        <v>1.2881490121978501</v>
      </c>
      <c r="C292" t="s">
        <v>1460</v>
      </c>
      <c r="D292" t="s">
        <v>1903</v>
      </c>
      <c r="E292">
        <v>291</v>
      </c>
    </row>
    <row r="293" spans="1:5">
      <c r="A293" t="s">
        <v>1387</v>
      </c>
      <c r="B293">
        <v>1.28472667340888</v>
      </c>
      <c r="C293" t="s">
        <v>1388</v>
      </c>
      <c r="D293" t="s">
        <v>1903</v>
      </c>
      <c r="E293">
        <v>292</v>
      </c>
    </row>
    <row r="294" spans="1:5">
      <c r="A294" t="s">
        <v>1641</v>
      </c>
      <c r="B294">
        <v>1.2847138386704</v>
      </c>
      <c r="C294" t="s">
        <v>1642</v>
      </c>
      <c r="D294" t="s">
        <v>1903</v>
      </c>
      <c r="E294">
        <v>293</v>
      </c>
    </row>
    <row r="295" spans="1:5">
      <c r="A295" t="s">
        <v>1718</v>
      </c>
      <c r="B295">
        <v>1.2833463281370701</v>
      </c>
      <c r="C295" t="s">
        <v>1719</v>
      </c>
      <c r="D295" t="s">
        <v>1903</v>
      </c>
      <c r="E295">
        <v>294</v>
      </c>
    </row>
    <row r="296" spans="1:5">
      <c r="A296" t="s">
        <v>1324</v>
      </c>
      <c r="B296">
        <v>1.2797469209291299</v>
      </c>
      <c r="C296" t="s">
        <v>1325</v>
      </c>
      <c r="D296" t="s">
        <v>1903</v>
      </c>
      <c r="E296">
        <v>295</v>
      </c>
    </row>
    <row r="297" spans="1:5">
      <c r="A297" t="s">
        <v>1587</v>
      </c>
      <c r="B297">
        <v>1.27964167080699</v>
      </c>
      <c r="C297" t="s">
        <v>1588</v>
      </c>
      <c r="D297" t="s">
        <v>1903</v>
      </c>
      <c r="E297">
        <v>296</v>
      </c>
    </row>
    <row r="298" spans="1:5">
      <c r="A298" t="s">
        <v>1187</v>
      </c>
      <c r="B298">
        <v>1.27837768998093</v>
      </c>
      <c r="C298" t="s">
        <v>1188</v>
      </c>
      <c r="D298" t="s">
        <v>1903</v>
      </c>
      <c r="E298">
        <v>297</v>
      </c>
    </row>
    <row r="299" spans="1:5">
      <c r="A299" t="s">
        <v>1565</v>
      </c>
      <c r="B299">
        <v>1.2764078761042601</v>
      </c>
      <c r="C299" t="s">
        <v>1566</v>
      </c>
      <c r="D299" t="s">
        <v>1903</v>
      </c>
      <c r="E299">
        <v>298</v>
      </c>
    </row>
    <row r="300" spans="1:5">
      <c r="A300" t="s">
        <v>679</v>
      </c>
      <c r="B300">
        <v>1.2742412350485099</v>
      </c>
      <c r="C300" t="s">
        <v>680</v>
      </c>
      <c r="D300" t="s">
        <v>1903</v>
      </c>
      <c r="E300">
        <v>299</v>
      </c>
    </row>
    <row r="301" spans="1:5">
      <c r="A301" t="s">
        <v>311</v>
      </c>
      <c r="B301">
        <v>1.2736356999145599</v>
      </c>
      <c r="C301" t="s">
        <v>312</v>
      </c>
      <c r="D301" t="s">
        <v>1903</v>
      </c>
      <c r="E301">
        <v>300</v>
      </c>
    </row>
    <row r="302" spans="1:5">
      <c r="A302" t="s">
        <v>1271</v>
      </c>
      <c r="B302">
        <v>1.27223045614029</v>
      </c>
      <c r="C302" t="s">
        <v>1272</v>
      </c>
      <c r="D302" t="s">
        <v>1903</v>
      </c>
      <c r="E302">
        <v>301</v>
      </c>
    </row>
    <row r="303" spans="1:5">
      <c r="A303" t="s">
        <v>991</v>
      </c>
      <c r="B303">
        <v>1.2706066220402501</v>
      </c>
      <c r="C303" t="s">
        <v>992</v>
      </c>
      <c r="D303" t="s">
        <v>1903</v>
      </c>
      <c r="E303">
        <v>302</v>
      </c>
    </row>
    <row r="304" spans="1:5">
      <c r="A304" t="s">
        <v>59</v>
      </c>
      <c r="B304">
        <v>1.2688862467042801</v>
      </c>
      <c r="C304" t="s">
        <v>60</v>
      </c>
      <c r="D304" t="s">
        <v>1903</v>
      </c>
      <c r="E304">
        <v>303</v>
      </c>
    </row>
    <row r="305" spans="1:5">
      <c r="A305" t="s">
        <v>1491</v>
      </c>
      <c r="B305">
        <v>1.26603082344683</v>
      </c>
      <c r="C305" t="s">
        <v>1492</v>
      </c>
      <c r="D305" t="s">
        <v>1903</v>
      </c>
      <c r="E305">
        <v>304</v>
      </c>
    </row>
    <row r="306" spans="1:5">
      <c r="A306" t="s">
        <v>185</v>
      </c>
      <c r="B306">
        <v>1.26456089997365</v>
      </c>
      <c r="C306" t="s">
        <v>186</v>
      </c>
      <c r="D306" t="s">
        <v>1903</v>
      </c>
      <c r="E306">
        <v>305</v>
      </c>
    </row>
    <row r="307" spans="1:5">
      <c r="A307" t="s">
        <v>1874</v>
      </c>
      <c r="B307">
        <v>1.2581669758171199</v>
      </c>
      <c r="C307" t="s">
        <v>1875</v>
      </c>
      <c r="D307" t="s">
        <v>1903</v>
      </c>
      <c r="E307">
        <v>306</v>
      </c>
    </row>
    <row r="308" spans="1:5">
      <c r="A308" t="s">
        <v>1123</v>
      </c>
      <c r="B308">
        <v>1.25616557953742</v>
      </c>
      <c r="C308" t="s">
        <v>1124</v>
      </c>
      <c r="D308" t="s">
        <v>1903</v>
      </c>
      <c r="E308">
        <v>307</v>
      </c>
    </row>
    <row r="309" spans="1:5">
      <c r="A309" t="s">
        <v>326</v>
      </c>
      <c r="B309">
        <v>1.25282719690833</v>
      </c>
      <c r="C309" t="s">
        <v>327</v>
      </c>
      <c r="D309" t="s">
        <v>1903</v>
      </c>
      <c r="E309">
        <v>308</v>
      </c>
    </row>
    <row r="310" spans="1:5">
      <c r="A310" t="s">
        <v>473</v>
      </c>
      <c r="B310">
        <v>1.2516465535847401</v>
      </c>
      <c r="C310" t="s">
        <v>474</v>
      </c>
      <c r="D310" t="s">
        <v>1903</v>
      </c>
      <c r="E310">
        <v>309</v>
      </c>
    </row>
    <row r="311" spans="1:5">
      <c r="A311" t="s">
        <v>715</v>
      </c>
      <c r="B311">
        <v>1.24689804157241</v>
      </c>
      <c r="C311" t="s">
        <v>716</v>
      </c>
      <c r="D311" t="s">
        <v>1903</v>
      </c>
      <c r="E311">
        <v>310</v>
      </c>
    </row>
    <row r="312" spans="1:5">
      <c r="A312" t="s">
        <v>1191</v>
      </c>
      <c r="B312">
        <v>1.24335714098802</v>
      </c>
      <c r="C312" t="s">
        <v>1192</v>
      </c>
      <c r="D312" t="s">
        <v>1903</v>
      </c>
      <c r="E312">
        <v>311</v>
      </c>
    </row>
    <row r="313" spans="1:5">
      <c r="A313" t="s">
        <v>1547</v>
      </c>
      <c r="B313">
        <v>1.24308034484198</v>
      </c>
      <c r="C313" t="s">
        <v>1548</v>
      </c>
      <c r="D313" t="s">
        <v>1903</v>
      </c>
      <c r="E313">
        <v>312</v>
      </c>
    </row>
    <row r="314" spans="1:5">
      <c r="A314" t="s">
        <v>122</v>
      </c>
      <c r="B314">
        <v>1.24131177325428</v>
      </c>
      <c r="C314" t="s">
        <v>123</v>
      </c>
      <c r="D314" t="s">
        <v>1903</v>
      </c>
      <c r="E314">
        <v>313</v>
      </c>
    </row>
    <row r="315" spans="1:5">
      <c r="A315" t="s">
        <v>1189</v>
      </c>
      <c r="B315">
        <v>1.23544903518703</v>
      </c>
      <c r="C315" t="s">
        <v>1190</v>
      </c>
      <c r="D315" t="s">
        <v>1903</v>
      </c>
      <c r="E315">
        <v>314</v>
      </c>
    </row>
    <row r="316" spans="1:5">
      <c r="A316" t="s">
        <v>1368</v>
      </c>
      <c r="B316">
        <v>1.2287227004967201</v>
      </c>
      <c r="C316" t="s">
        <v>1369</v>
      </c>
      <c r="D316" t="s">
        <v>1903</v>
      </c>
      <c r="E316">
        <v>315</v>
      </c>
    </row>
    <row r="317" spans="1:5">
      <c r="A317" t="s">
        <v>1212</v>
      </c>
      <c r="B317">
        <v>1.2253393144753899</v>
      </c>
      <c r="C317" t="s">
        <v>1213</v>
      </c>
      <c r="D317" t="s">
        <v>1903</v>
      </c>
      <c r="E317">
        <v>316</v>
      </c>
    </row>
    <row r="318" spans="1:5">
      <c r="A318" t="s">
        <v>118</v>
      </c>
      <c r="B318">
        <v>1.22500297961576</v>
      </c>
      <c r="C318" t="s">
        <v>119</v>
      </c>
      <c r="D318" t="s">
        <v>1903</v>
      </c>
      <c r="E318">
        <v>317</v>
      </c>
    </row>
    <row r="319" spans="1:5">
      <c r="A319" t="s">
        <v>817</v>
      </c>
      <c r="B319">
        <v>1.22468954523384</v>
      </c>
      <c r="C319" t="s">
        <v>818</v>
      </c>
      <c r="D319" t="s">
        <v>1903</v>
      </c>
      <c r="E319">
        <v>318</v>
      </c>
    </row>
    <row r="320" spans="1:5">
      <c r="A320" t="s">
        <v>1074</v>
      </c>
      <c r="B320">
        <v>1.2233462380862401</v>
      </c>
      <c r="C320" t="s">
        <v>1075</v>
      </c>
      <c r="D320" t="s">
        <v>1903</v>
      </c>
      <c r="E320">
        <v>319</v>
      </c>
    </row>
    <row r="321" spans="1:5">
      <c r="A321" t="s">
        <v>985</v>
      </c>
      <c r="B321">
        <v>1.2231046490773501</v>
      </c>
      <c r="C321" t="s">
        <v>478</v>
      </c>
      <c r="D321" t="s">
        <v>1903</v>
      </c>
      <c r="E321">
        <v>320</v>
      </c>
    </row>
    <row r="322" spans="1:5">
      <c r="A322" t="s">
        <v>230</v>
      </c>
      <c r="B322">
        <v>1.2179308573265299</v>
      </c>
      <c r="C322" t="s">
        <v>231</v>
      </c>
      <c r="D322" t="s">
        <v>1903</v>
      </c>
      <c r="E322">
        <v>321</v>
      </c>
    </row>
    <row r="323" spans="1:5">
      <c r="A323" t="s">
        <v>1693</v>
      </c>
      <c r="B323">
        <v>1.2172485023017401</v>
      </c>
      <c r="C323" t="s">
        <v>1694</v>
      </c>
      <c r="D323" t="s">
        <v>1903</v>
      </c>
      <c r="E323">
        <v>322</v>
      </c>
    </row>
    <row r="324" spans="1:5">
      <c r="A324" t="s">
        <v>959</v>
      </c>
      <c r="B324">
        <v>1.2162256837340599</v>
      </c>
      <c r="C324" t="s">
        <v>960</v>
      </c>
      <c r="D324" t="s">
        <v>1903</v>
      </c>
      <c r="E324">
        <v>323</v>
      </c>
    </row>
    <row r="325" spans="1:5">
      <c r="A325" t="s">
        <v>687</v>
      </c>
      <c r="B325">
        <v>1.21394721241937</v>
      </c>
      <c r="C325" t="s">
        <v>688</v>
      </c>
      <c r="D325" t="s">
        <v>1903</v>
      </c>
      <c r="E325">
        <v>324</v>
      </c>
    </row>
    <row r="326" spans="1:5">
      <c r="A326" t="s">
        <v>900</v>
      </c>
      <c r="B326">
        <v>1.2132818739239499</v>
      </c>
      <c r="C326" t="s">
        <v>901</v>
      </c>
      <c r="D326" t="s">
        <v>1903</v>
      </c>
      <c r="E326">
        <v>325</v>
      </c>
    </row>
    <row r="327" spans="1:5">
      <c r="A327" t="s">
        <v>1211</v>
      </c>
      <c r="B327">
        <v>1.2117095483562199</v>
      </c>
      <c r="C327" t="s">
        <v>600</v>
      </c>
      <c r="D327" t="s">
        <v>1903</v>
      </c>
      <c r="E327">
        <v>326</v>
      </c>
    </row>
    <row r="328" spans="1:5">
      <c r="A328" t="s">
        <v>452</v>
      </c>
      <c r="B328">
        <v>1.20829152234635</v>
      </c>
      <c r="C328" t="s">
        <v>453</v>
      </c>
      <c r="D328" t="s">
        <v>1903</v>
      </c>
      <c r="E328">
        <v>327</v>
      </c>
    </row>
    <row r="329" spans="1:5">
      <c r="A329" t="s">
        <v>1866</v>
      </c>
      <c r="B329">
        <v>1.2048836466603601</v>
      </c>
      <c r="C329" t="s">
        <v>1867</v>
      </c>
      <c r="D329" t="s">
        <v>1903</v>
      </c>
      <c r="E329">
        <v>328</v>
      </c>
    </row>
    <row r="330" spans="1:5">
      <c r="A330" t="s">
        <v>1298</v>
      </c>
      <c r="B330">
        <v>1.204510264546</v>
      </c>
      <c r="C330" t="s">
        <v>1299</v>
      </c>
      <c r="D330" t="s">
        <v>1903</v>
      </c>
      <c r="E330">
        <v>329</v>
      </c>
    </row>
    <row r="331" spans="1:5">
      <c r="A331" t="s">
        <v>1144</v>
      </c>
      <c r="B331">
        <v>1.2024685328917699</v>
      </c>
      <c r="C331" t="s">
        <v>1145</v>
      </c>
      <c r="D331" t="s">
        <v>1903</v>
      </c>
      <c r="E331">
        <v>330</v>
      </c>
    </row>
    <row r="332" spans="1:5">
      <c r="A332" t="s">
        <v>971</v>
      </c>
      <c r="B332">
        <v>1.2012060358530701</v>
      </c>
      <c r="C332" t="s">
        <v>972</v>
      </c>
      <c r="D332" t="s">
        <v>1903</v>
      </c>
      <c r="E332">
        <v>331</v>
      </c>
    </row>
    <row r="333" spans="1:5">
      <c r="A333" t="s">
        <v>199</v>
      </c>
      <c r="B333">
        <v>1.1989250311141699</v>
      </c>
      <c r="C333" t="s">
        <v>200</v>
      </c>
      <c r="D333" t="s">
        <v>1903</v>
      </c>
      <c r="E333">
        <v>332</v>
      </c>
    </row>
    <row r="334" spans="1:5">
      <c r="A334" t="s">
        <v>1328</v>
      </c>
      <c r="B334">
        <v>1.1957365754839999</v>
      </c>
      <c r="C334" t="s">
        <v>1329</v>
      </c>
      <c r="D334" t="s">
        <v>1903</v>
      </c>
      <c r="E334">
        <v>333</v>
      </c>
    </row>
    <row r="335" spans="1:5">
      <c r="A335" t="s">
        <v>1238</v>
      </c>
      <c r="B335">
        <v>1.1944583995228699</v>
      </c>
      <c r="C335" t="s">
        <v>552</v>
      </c>
      <c r="D335" t="s">
        <v>1903</v>
      </c>
      <c r="E335">
        <v>334</v>
      </c>
    </row>
    <row r="336" spans="1:5">
      <c r="A336" t="s">
        <v>1255</v>
      </c>
      <c r="B336">
        <v>1.1910446286715199</v>
      </c>
      <c r="C336" t="s">
        <v>876</v>
      </c>
      <c r="D336" t="s">
        <v>1903</v>
      </c>
      <c r="E336">
        <v>335</v>
      </c>
    </row>
    <row r="337" spans="1:5">
      <c r="A337" t="s">
        <v>1523</v>
      </c>
      <c r="B337">
        <v>1.1896517047742099</v>
      </c>
      <c r="C337" t="s">
        <v>1524</v>
      </c>
      <c r="D337" t="s">
        <v>1903</v>
      </c>
      <c r="E337">
        <v>336</v>
      </c>
    </row>
    <row r="338" spans="1:5">
      <c r="A338" t="s">
        <v>697</v>
      </c>
      <c r="B338">
        <v>1.1844247288878</v>
      </c>
      <c r="C338" t="s">
        <v>296</v>
      </c>
      <c r="D338" t="s">
        <v>1903</v>
      </c>
      <c r="E338">
        <v>337</v>
      </c>
    </row>
    <row r="339" spans="1:5">
      <c r="A339" t="s">
        <v>1886</v>
      </c>
      <c r="B339">
        <v>1.1839937461593999</v>
      </c>
      <c r="C339" t="s">
        <v>1887</v>
      </c>
      <c r="D339" t="s">
        <v>1903</v>
      </c>
      <c r="E339">
        <v>338</v>
      </c>
    </row>
    <row r="340" spans="1:5">
      <c r="A340" t="s">
        <v>1113</v>
      </c>
      <c r="B340">
        <v>1.1816237658059401</v>
      </c>
      <c r="C340" t="s">
        <v>1114</v>
      </c>
      <c r="D340" t="s">
        <v>1903</v>
      </c>
      <c r="E340">
        <v>339</v>
      </c>
    </row>
    <row r="341" spans="1:5">
      <c r="A341" t="s">
        <v>538</v>
      </c>
      <c r="B341">
        <v>1.17841022512155</v>
      </c>
      <c r="C341" t="s">
        <v>539</v>
      </c>
      <c r="D341" t="s">
        <v>1903</v>
      </c>
      <c r="E341">
        <v>340</v>
      </c>
    </row>
    <row r="342" spans="1:5">
      <c r="A342" t="s">
        <v>1606</v>
      </c>
      <c r="B342">
        <v>1.1721888427939899</v>
      </c>
      <c r="C342" t="s">
        <v>1607</v>
      </c>
      <c r="D342" t="s">
        <v>1903</v>
      </c>
      <c r="E342">
        <v>341</v>
      </c>
    </row>
    <row r="343" spans="1:5">
      <c r="A343" t="s">
        <v>1072</v>
      </c>
      <c r="B343">
        <v>1.17156084609467</v>
      </c>
      <c r="C343" t="s">
        <v>1073</v>
      </c>
      <c r="D343" t="s">
        <v>1903</v>
      </c>
      <c r="E343">
        <v>342</v>
      </c>
    </row>
    <row r="344" spans="1:5">
      <c r="A344" t="s">
        <v>328</v>
      </c>
      <c r="B344">
        <v>1.17148204233707</v>
      </c>
      <c r="C344" t="s">
        <v>329</v>
      </c>
      <c r="D344" t="s">
        <v>1903</v>
      </c>
      <c r="E344">
        <v>343</v>
      </c>
    </row>
    <row r="345" spans="1:5">
      <c r="A345" t="s">
        <v>1151</v>
      </c>
      <c r="B345">
        <v>1.1648397649251501</v>
      </c>
      <c r="C345" t="s">
        <v>1152</v>
      </c>
      <c r="D345" t="s">
        <v>1903</v>
      </c>
      <c r="E345">
        <v>344</v>
      </c>
    </row>
    <row r="346" spans="1:5">
      <c r="A346" t="s">
        <v>1150</v>
      </c>
      <c r="B346">
        <v>1.1633438868770101</v>
      </c>
      <c r="C346" t="s">
        <v>278</v>
      </c>
      <c r="D346" t="s">
        <v>1903</v>
      </c>
      <c r="E346">
        <v>345</v>
      </c>
    </row>
    <row r="347" spans="1:5">
      <c r="A347" t="s">
        <v>1515</v>
      </c>
      <c r="B347">
        <v>1.15924055094709</v>
      </c>
      <c r="C347" t="s">
        <v>1516</v>
      </c>
      <c r="D347" t="s">
        <v>1903</v>
      </c>
      <c r="E347">
        <v>346</v>
      </c>
    </row>
    <row r="348" spans="1:5">
      <c r="A348" t="s">
        <v>998</v>
      </c>
      <c r="B348">
        <v>1.15795486834645</v>
      </c>
      <c r="C348" t="s">
        <v>999</v>
      </c>
      <c r="D348" t="s">
        <v>1903</v>
      </c>
      <c r="E348">
        <v>347</v>
      </c>
    </row>
    <row r="349" spans="1:5">
      <c r="A349" t="s">
        <v>1032</v>
      </c>
      <c r="B349">
        <v>1.1546885833863501</v>
      </c>
      <c r="C349" t="s">
        <v>1033</v>
      </c>
      <c r="D349" t="s">
        <v>1903</v>
      </c>
      <c r="E349">
        <v>348</v>
      </c>
    </row>
    <row r="350" spans="1:5">
      <c r="A350" t="s">
        <v>1561</v>
      </c>
      <c r="B350">
        <v>1.1545313183660699</v>
      </c>
      <c r="C350" t="s">
        <v>1562</v>
      </c>
      <c r="D350" t="s">
        <v>1903</v>
      </c>
      <c r="E350">
        <v>349</v>
      </c>
    </row>
    <row r="351" spans="1:5">
      <c r="A351" t="s">
        <v>293</v>
      </c>
      <c r="B351">
        <v>1.1535743219866199</v>
      </c>
      <c r="C351" t="s">
        <v>294</v>
      </c>
      <c r="D351" t="s">
        <v>1903</v>
      </c>
      <c r="E351">
        <v>350</v>
      </c>
    </row>
    <row r="352" spans="1:5">
      <c r="A352" t="s">
        <v>1704</v>
      </c>
      <c r="B352">
        <v>1.1535515615180101</v>
      </c>
      <c r="C352" t="s">
        <v>1705</v>
      </c>
      <c r="D352" t="s">
        <v>1903</v>
      </c>
      <c r="E352">
        <v>351</v>
      </c>
    </row>
    <row r="353" spans="1:5">
      <c r="A353" t="s">
        <v>646</v>
      </c>
      <c r="B353">
        <v>1.1529022492460399</v>
      </c>
      <c r="C353" t="s">
        <v>647</v>
      </c>
      <c r="D353" t="s">
        <v>1903</v>
      </c>
      <c r="E353">
        <v>352</v>
      </c>
    </row>
    <row r="354" spans="1:5">
      <c r="A354" t="s">
        <v>1434</v>
      </c>
      <c r="B354">
        <v>1.15187997796771</v>
      </c>
      <c r="C354" t="s">
        <v>1435</v>
      </c>
      <c r="D354" t="s">
        <v>1903</v>
      </c>
      <c r="E354">
        <v>353</v>
      </c>
    </row>
    <row r="355" spans="1:5">
      <c r="A355" t="s">
        <v>794</v>
      </c>
      <c r="B355">
        <v>1.1518797652627299</v>
      </c>
      <c r="C355" t="s">
        <v>795</v>
      </c>
      <c r="D355" t="s">
        <v>1903</v>
      </c>
      <c r="E355">
        <v>354</v>
      </c>
    </row>
    <row r="356" spans="1:5">
      <c r="A356" t="s">
        <v>73</v>
      </c>
      <c r="B356">
        <v>1.1394691084901201</v>
      </c>
      <c r="C356" t="s">
        <v>74</v>
      </c>
      <c r="D356" t="s">
        <v>1903</v>
      </c>
      <c r="E356">
        <v>355</v>
      </c>
    </row>
    <row r="357" spans="1:5">
      <c r="A357" t="s">
        <v>923</v>
      </c>
      <c r="B357">
        <v>1.13864871962161</v>
      </c>
      <c r="C357" t="s">
        <v>106</v>
      </c>
      <c r="D357" t="s">
        <v>1903</v>
      </c>
      <c r="E357">
        <v>356</v>
      </c>
    </row>
    <row r="358" spans="1:5">
      <c r="A358" t="s">
        <v>1472</v>
      </c>
      <c r="B358">
        <v>1.1379317468110299</v>
      </c>
      <c r="C358" t="s">
        <v>1301</v>
      </c>
      <c r="D358" t="s">
        <v>1903</v>
      </c>
      <c r="E358">
        <v>357</v>
      </c>
    </row>
    <row r="359" spans="1:5">
      <c r="A359" t="s">
        <v>1608</v>
      </c>
      <c r="B359">
        <v>1.13771362166483</v>
      </c>
      <c r="C359" t="s">
        <v>1609</v>
      </c>
      <c r="D359" t="s">
        <v>1903</v>
      </c>
      <c r="E359">
        <v>358</v>
      </c>
    </row>
    <row r="360" spans="1:5">
      <c r="A360" t="s">
        <v>1273</v>
      </c>
      <c r="B360">
        <v>1.13426236160425</v>
      </c>
      <c r="C360" t="s">
        <v>1274</v>
      </c>
      <c r="D360" t="s">
        <v>1903</v>
      </c>
      <c r="E360">
        <v>359</v>
      </c>
    </row>
    <row r="361" spans="1:5">
      <c r="A361" t="s">
        <v>823</v>
      </c>
      <c r="B361">
        <v>1.1324252763176199</v>
      </c>
      <c r="C361" t="s">
        <v>824</v>
      </c>
      <c r="D361" t="s">
        <v>1903</v>
      </c>
      <c r="E361">
        <v>360</v>
      </c>
    </row>
    <row r="362" spans="1:5">
      <c r="A362" t="s">
        <v>775</v>
      </c>
      <c r="B362">
        <v>1.1322185973930401</v>
      </c>
      <c r="C362" t="s">
        <v>776</v>
      </c>
      <c r="D362" t="s">
        <v>1903</v>
      </c>
      <c r="E362">
        <v>361</v>
      </c>
    </row>
    <row r="363" spans="1:5">
      <c r="A363" t="s">
        <v>1326</v>
      </c>
      <c r="B363">
        <v>1.1307981716407001</v>
      </c>
      <c r="C363" t="s">
        <v>296</v>
      </c>
      <c r="D363" t="s">
        <v>1903</v>
      </c>
      <c r="E363">
        <v>362</v>
      </c>
    </row>
    <row r="364" spans="1:5">
      <c r="A364" t="s">
        <v>1096</v>
      </c>
      <c r="B364">
        <v>1.13008298385905</v>
      </c>
      <c r="C364" t="s">
        <v>296</v>
      </c>
      <c r="D364" t="s">
        <v>1903</v>
      </c>
      <c r="E364">
        <v>363</v>
      </c>
    </row>
    <row r="365" spans="1:5">
      <c r="A365" t="s">
        <v>1563</v>
      </c>
      <c r="B365">
        <v>1.1295034755573601</v>
      </c>
      <c r="C365" t="s">
        <v>1564</v>
      </c>
      <c r="D365" t="s">
        <v>1903</v>
      </c>
      <c r="E365">
        <v>364</v>
      </c>
    </row>
    <row r="366" spans="1:5">
      <c r="A366" t="s">
        <v>982</v>
      </c>
      <c r="B366">
        <v>1.12940162364992</v>
      </c>
      <c r="C366" t="s">
        <v>983</v>
      </c>
      <c r="D366" t="s">
        <v>1903</v>
      </c>
      <c r="E366">
        <v>365</v>
      </c>
    </row>
    <row r="367" spans="1:5">
      <c r="A367" t="s">
        <v>48</v>
      </c>
      <c r="B367">
        <v>1.12714754140485</v>
      </c>
      <c r="C367" t="s">
        <v>49</v>
      </c>
      <c r="D367" t="s">
        <v>1903</v>
      </c>
      <c r="E367">
        <v>366</v>
      </c>
    </row>
    <row r="368" spans="1:5">
      <c r="A368" t="s">
        <v>359</v>
      </c>
      <c r="B368">
        <v>1.1250575201949999</v>
      </c>
      <c r="C368" t="s">
        <v>360</v>
      </c>
      <c r="D368" t="s">
        <v>1903</v>
      </c>
      <c r="E368">
        <v>367</v>
      </c>
    </row>
    <row r="369" spans="1:5">
      <c r="A369" t="s">
        <v>1121</v>
      </c>
      <c r="B369">
        <v>1.12039009280271</v>
      </c>
      <c r="C369" t="s">
        <v>1122</v>
      </c>
      <c r="D369" t="s">
        <v>1903</v>
      </c>
      <c r="E369">
        <v>368</v>
      </c>
    </row>
    <row r="370" spans="1:5">
      <c r="A370" t="s">
        <v>1622</v>
      </c>
      <c r="B370">
        <v>1.12038421006904</v>
      </c>
      <c r="C370" t="s">
        <v>1623</v>
      </c>
      <c r="D370" t="s">
        <v>1903</v>
      </c>
      <c r="E370">
        <v>369</v>
      </c>
    </row>
    <row r="371" spans="1:5">
      <c r="A371" t="s">
        <v>1372</v>
      </c>
      <c r="B371">
        <v>1.1170198521388</v>
      </c>
      <c r="C371" t="s">
        <v>110</v>
      </c>
      <c r="D371" t="s">
        <v>1903</v>
      </c>
      <c r="E371">
        <v>370</v>
      </c>
    </row>
    <row r="372" spans="1:5">
      <c r="A372" t="s">
        <v>800</v>
      </c>
      <c r="B372">
        <v>1.1166296166371099</v>
      </c>
      <c r="C372" t="s">
        <v>801</v>
      </c>
      <c r="D372" t="s">
        <v>1903</v>
      </c>
      <c r="E372">
        <v>371</v>
      </c>
    </row>
    <row r="373" spans="1:5">
      <c r="A373" t="s">
        <v>1038</v>
      </c>
      <c r="B373">
        <v>1.1141315465491901</v>
      </c>
      <c r="C373" t="s">
        <v>1039</v>
      </c>
      <c r="D373" t="s">
        <v>1903</v>
      </c>
      <c r="E373">
        <v>372</v>
      </c>
    </row>
    <row r="374" spans="1:5">
      <c r="A374" t="s">
        <v>283</v>
      </c>
      <c r="B374">
        <v>1.1121571535828501</v>
      </c>
      <c r="C374" t="s">
        <v>284</v>
      </c>
      <c r="D374" t="s">
        <v>1903</v>
      </c>
      <c r="E374">
        <v>373</v>
      </c>
    </row>
    <row r="375" spans="1:5">
      <c r="A375" t="s">
        <v>399</v>
      </c>
      <c r="B375">
        <v>1.1086835341363099</v>
      </c>
      <c r="C375" t="s">
        <v>400</v>
      </c>
      <c r="D375" t="s">
        <v>1903</v>
      </c>
      <c r="E375">
        <v>374</v>
      </c>
    </row>
    <row r="376" spans="1:5">
      <c r="A376" t="s">
        <v>635</v>
      </c>
      <c r="B376">
        <v>1.10853170711229</v>
      </c>
      <c r="C376" t="s">
        <v>636</v>
      </c>
      <c r="D376" t="s">
        <v>1903</v>
      </c>
      <c r="E376">
        <v>375</v>
      </c>
    </row>
    <row r="377" spans="1:5">
      <c r="A377" t="s">
        <v>189</v>
      </c>
      <c r="B377">
        <v>1.1069938032522</v>
      </c>
      <c r="C377" t="s">
        <v>190</v>
      </c>
      <c r="D377" t="s">
        <v>1903</v>
      </c>
      <c r="E377">
        <v>376</v>
      </c>
    </row>
    <row r="378" spans="1:5">
      <c r="A378" t="s">
        <v>1433</v>
      </c>
      <c r="B378">
        <v>1.10418908559986</v>
      </c>
      <c r="C378" t="s">
        <v>956</v>
      </c>
      <c r="D378" t="s">
        <v>1903</v>
      </c>
      <c r="E378">
        <v>377</v>
      </c>
    </row>
    <row r="379" spans="1:5">
      <c r="A379" t="s">
        <v>1347</v>
      </c>
      <c r="B379">
        <v>1.1023152522837101</v>
      </c>
      <c r="C379" t="s">
        <v>1348</v>
      </c>
      <c r="D379" t="s">
        <v>1903</v>
      </c>
      <c r="E379">
        <v>378</v>
      </c>
    </row>
    <row r="380" spans="1:5">
      <c r="A380" t="s">
        <v>353</v>
      </c>
      <c r="B380">
        <v>1.0999314359737999</v>
      </c>
      <c r="C380" t="s">
        <v>354</v>
      </c>
      <c r="D380" t="s">
        <v>1903</v>
      </c>
      <c r="E380">
        <v>379</v>
      </c>
    </row>
    <row r="381" spans="1:5">
      <c r="A381" t="s">
        <v>1254</v>
      </c>
      <c r="B381">
        <v>1.09889557855922</v>
      </c>
      <c r="C381" t="s">
        <v>833</v>
      </c>
      <c r="D381" t="s">
        <v>1903</v>
      </c>
      <c r="E381">
        <v>380</v>
      </c>
    </row>
    <row r="382" spans="1:5">
      <c r="A382" t="s">
        <v>572</v>
      </c>
      <c r="B382">
        <v>1.0920118849260001</v>
      </c>
      <c r="C382" t="s">
        <v>573</v>
      </c>
      <c r="D382" t="s">
        <v>1903</v>
      </c>
      <c r="E382">
        <v>381</v>
      </c>
    </row>
    <row r="383" spans="1:5">
      <c r="A383" t="s">
        <v>1448</v>
      </c>
      <c r="B383">
        <v>1.0877477466238501</v>
      </c>
      <c r="C383" t="s">
        <v>1449</v>
      </c>
      <c r="D383" t="s">
        <v>1903</v>
      </c>
      <c r="E383">
        <v>382</v>
      </c>
    </row>
    <row r="384" spans="1:5">
      <c r="A384" t="s">
        <v>1428</v>
      </c>
      <c r="B384">
        <v>1.0865604103838999</v>
      </c>
      <c r="C384" t="s">
        <v>1429</v>
      </c>
      <c r="D384" t="s">
        <v>1903</v>
      </c>
      <c r="E384">
        <v>383</v>
      </c>
    </row>
    <row r="385" spans="1:5">
      <c r="A385" t="s">
        <v>367</v>
      </c>
      <c r="B385">
        <v>1.08526737416984</v>
      </c>
      <c r="C385" t="s">
        <v>368</v>
      </c>
      <c r="D385" t="s">
        <v>1903</v>
      </c>
      <c r="E385">
        <v>384</v>
      </c>
    </row>
    <row r="386" spans="1:5">
      <c r="A386" t="s">
        <v>1521</v>
      </c>
      <c r="B386">
        <v>1.0822322253231</v>
      </c>
      <c r="C386" t="s">
        <v>1522</v>
      </c>
      <c r="D386" t="s">
        <v>1903</v>
      </c>
      <c r="E386">
        <v>385</v>
      </c>
    </row>
    <row r="387" spans="1:5">
      <c r="A387" t="s">
        <v>1749</v>
      </c>
      <c r="B387">
        <v>1.08141208406378</v>
      </c>
      <c r="C387" t="s">
        <v>1750</v>
      </c>
      <c r="D387" t="s">
        <v>1903</v>
      </c>
      <c r="E387">
        <v>386</v>
      </c>
    </row>
    <row r="388" spans="1:5">
      <c r="A388" t="s">
        <v>1422</v>
      </c>
      <c r="B388">
        <v>1.07641172588131</v>
      </c>
      <c r="C388" t="s">
        <v>1423</v>
      </c>
      <c r="D388" t="s">
        <v>1903</v>
      </c>
      <c r="E388">
        <v>387</v>
      </c>
    </row>
    <row r="389" spans="1:5">
      <c r="A389" t="s">
        <v>834</v>
      </c>
      <c r="B389">
        <v>1.07597109687978</v>
      </c>
      <c r="C389" t="s">
        <v>520</v>
      </c>
      <c r="D389" t="s">
        <v>1903</v>
      </c>
      <c r="E389">
        <v>388</v>
      </c>
    </row>
    <row r="390" spans="1:5">
      <c r="A390" t="s">
        <v>745</v>
      </c>
      <c r="B390">
        <v>1.0743405622981399</v>
      </c>
      <c r="C390" t="s">
        <v>746</v>
      </c>
      <c r="D390" t="s">
        <v>1903</v>
      </c>
      <c r="E390">
        <v>389</v>
      </c>
    </row>
    <row r="391" spans="1:5">
      <c r="A391" t="s">
        <v>1637</v>
      </c>
      <c r="B391">
        <v>1.0740565577667101</v>
      </c>
      <c r="C391" t="s">
        <v>1638</v>
      </c>
      <c r="D391" t="s">
        <v>1903</v>
      </c>
      <c r="E391">
        <v>390</v>
      </c>
    </row>
    <row r="392" spans="1:5">
      <c r="A392" t="s">
        <v>1418</v>
      </c>
      <c r="B392">
        <v>1.0719908013239401</v>
      </c>
      <c r="C392" t="s">
        <v>1419</v>
      </c>
      <c r="D392" t="s">
        <v>1903</v>
      </c>
      <c r="E392">
        <v>391</v>
      </c>
    </row>
    <row r="393" spans="1:5">
      <c r="A393" t="s">
        <v>729</v>
      </c>
      <c r="B393">
        <v>1.0719740193676099</v>
      </c>
      <c r="C393" t="s">
        <v>730</v>
      </c>
      <c r="D393" t="s">
        <v>1903</v>
      </c>
      <c r="E393">
        <v>392</v>
      </c>
    </row>
    <row r="394" spans="1:5">
      <c r="A394" t="s">
        <v>259</v>
      </c>
      <c r="B394">
        <v>1.0659153826005301</v>
      </c>
      <c r="C394" t="s">
        <v>260</v>
      </c>
      <c r="D394" t="s">
        <v>1903</v>
      </c>
      <c r="E394">
        <v>393</v>
      </c>
    </row>
    <row r="395" spans="1:5">
      <c r="A395" t="s">
        <v>1052</v>
      </c>
      <c r="B395">
        <v>1.0655061296308399</v>
      </c>
      <c r="C395" t="s">
        <v>1053</v>
      </c>
      <c r="D395" t="s">
        <v>1903</v>
      </c>
      <c r="E395">
        <v>394</v>
      </c>
    </row>
    <row r="396" spans="1:5">
      <c r="A396" t="s">
        <v>967</v>
      </c>
      <c r="B396">
        <v>1.0646909806970699</v>
      </c>
      <c r="C396" t="s">
        <v>968</v>
      </c>
      <c r="D396" t="s">
        <v>1903</v>
      </c>
      <c r="E396">
        <v>395</v>
      </c>
    </row>
    <row r="397" spans="1:5">
      <c r="A397" t="s">
        <v>1403</v>
      </c>
      <c r="B397">
        <v>1.0645009186619601</v>
      </c>
      <c r="C397" t="s">
        <v>1404</v>
      </c>
      <c r="D397" t="s">
        <v>1903</v>
      </c>
      <c r="E397">
        <v>396</v>
      </c>
    </row>
    <row r="398" spans="1:5">
      <c r="A398" t="s">
        <v>279</v>
      </c>
      <c r="B398">
        <v>1.06300679745543</v>
      </c>
      <c r="C398" t="s">
        <v>280</v>
      </c>
      <c r="D398" t="s">
        <v>1903</v>
      </c>
      <c r="E398">
        <v>397</v>
      </c>
    </row>
    <row r="399" spans="1:5">
      <c r="A399" t="s">
        <v>767</v>
      </c>
      <c r="B399">
        <v>1.06279936446585</v>
      </c>
      <c r="C399" t="s">
        <v>768</v>
      </c>
      <c r="D399" t="s">
        <v>1903</v>
      </c>
      <c r="E399">
        <v>398</v>
      </c>
    </row>
    <row r="400" spans="1:5">
      <c r="A400" t="s">
        <v>385</v>
      </c>
      <c r="B400">
        <v>1.06029841713897</v>
      </c>
      <c r="C400" t="s">
        <v>386</v>
      </c>
      <c r="D400" t="s">
        <v>1903</v>
      </c>
      <c r="E400">
        <v>399</v>
      </c>
    </row>
    <row r="401" spans="1:5">
      <c r="A401" t="s">
        <v>343</v>
      </c>
      <c r="B401">
        <v>1.0581520307824099</v>
      </c>
      <c r="C401" t="s">
        <v>344</v>
      </c>
      <c r="D401" t="s">
        <v>1903</v>
      </c>
      <c r="E401">
        <v>400</v>
      </c>
    </row>
    <row r="402" spans="1:5">
      <c r="A402" t="s">
        <v>1141</v>
      </c>
      <c r="B402">
        <v>1.0578024783052</v>
      </c>
      <c r="C402" t="s">
        <v>1142</v>
      </c>
      <c r="D402" t="s">
        <v>1903</v>
      </c>
      <c r="E402">
        <v>401</v>
      </c>
    </row>
    <row r="403" spans="1:5">
      <c r="A403" t="s">
        <v>703</v>
      </c>
      <c r="B403">
        <v>1.05726558857355</v>
      </c>
      <c r="C403" t="s">
        <v>704</v>
      </c>
      <c r="D403" t="s">
        <v>1903</v>
      </c>
      <c r="E403">
        <v>402</v>
      </c>
    </row>
    <row r="404" spans="1:5">
      <c r="A404" t="s">
        <v>898</v>
      </c>
      <c r="B404">
        <v>1.0558546271792</v>
      </c>
      <c r="C404" t="s">
        <v>899</v>
      </c>
      <c r="D404" t="s">
        <v>1903</v>
      </c>
      <c r="E404">
        <v>403</v>
      </c>
    </row>
    <row r="405" spans="1:5">
      <c r="A405" t="s">
        <v>1322</v>
      </c>
      <c r="B405">
        <v>1.0552499543194001</v>
      </c>
      <c r="C405" t="s">
        <v>1323</v>
      </c>
      <c r="D405" t="s">
        <v>1903</v>
      </c>
      <c r="E405">
        <v>404</v>
      </c>
    </row>
    <row r="406" spans="1:5">
      <c r="A406" t="s">
        <v>674</v>
      </c>
      <c r="B406">
        <v>1.0535112756820799</v>
      </c>
      <c r="C406" t="s">
        <v>587</v>
      </c>
      <c r="D406" t="s">
        <v>1903</v>
      </c>
      <c r="E406">
        <v>405</v>
      </c>
    </row>
    <row r="407" spans="1:5">
      <c r="A407" t="s">
        <v>493</v>
      </c>
      <c r="B407">
        <v>1.05106030409854</v>
      </c>
      <c r="C407" t="s">
        <v>494</v>
      </c>
      <c r="D407" t="s">
        <v>1903</v>
      </c>
      <c r="E407">
        <v>406</v>
      </c>
    </row>
    <row r="408" spans="1:5">
      <c r="A408" t="s">
        <v>1533</v>
      </c>
      <c r="B408">
        <v>1.0488454057479299</v>
      </c>
      <c r="C408" t="s">
        <v>1534</v>
      </c>
      <c r="D408" t="s">
        <v>1903</v>
      </c>
      <c r="E408">
        <v>407</v>
      </c>
    </row>
    <row r="409" spans="1:5">
      <c r="A409" t="s">
        <v>1598</v>
      </c>
      <c r="B409">
        <v>1.04875273347381</v>
      </c>
      <c r="C409" t="s">
        <v>1599</v>
      </c>
      <c r="D409" t="s">
        <v>1903</v>
      </c>
      <c r="E409">
        <v>408</v>
      </c>
    </row>
    <row r="410" spans="1:5">
      <c r="A410" t="s">
        <v>429</v>
      </c>
      <c r="B410">
        <v>1.04582458503456</v>
      </c>
      <c r="C410" t="s">
        <v>430</v>
      </c>
      <c r="D410" t="s">
        <v>1903</v>
      </c>
      <c r="E410">
        <v>409</v>
      </c>
    </row>
    <row r="411" spans="1:5">
      <c r="A411" t="s">
        <v>1769</v>
      </c>
      <c r="B411">
        <v>1.0434639560004999</v>
      </c>
      <c r="C411" t="s">
        <v>1770</v>
      </c>
      <c r="D411" t="s">
        <v>1903</v>
      </c>
      <c r="E411">
        <v>410</v>
      </c>
    </row>
    <row r="412" spans="1:5">
      <c r="A412" t="s">
        <v>1436</v>
      </c>
      <c r="B412">
        <v>1.0432131656137</v>
      </c>
      <c r="C412" t="s">
        <v>1437</v>
      </c>
      <c r="D412" t="s">
        <v>1903</v>
      </c>
      <c r="E412">
        <v>411</v>
      </c>
    </row>
    <row r="413" spans="1:5">
      <c r="A413" t="s">
        <v>661</v>
      </c>
      <c r="B413">
        <v>1.0418943957531801</v>
      </c>
      <c r="C413" t="s">
        <v>662</v>
      </c>
      <c r="D413" t="s">
        <v>1903</v>
      </c>
      <c r="E413">
        <v>412</v>
      </c>
    </row>
    <row r="414" spans="1:5">
      <c r="A414" t="s">
        <v>1085</v>
      </c>
      <c r="B414">
        <v>1.0402286085864401</v>
      </c>
      <c r="C414" t="s">
        <v>296</v>
      </c>
      <c r="D414" t="s">
        <v>1903</v>
      </c>
      <c r="E414">
        <v>413</v>
      </c>
    </row>
    <row r="415" spans="1:5">
      <c r="A415" t="s">
        <v>501</v>
      </c>
      <c r="B415">
        <v>1.0383583664128699</v>
      </c>
      <c r="C415" t="s">
        <v>502</v>
      </c>
      <c r="D415" t="s">
        <v>1903</v>
      </c>
      <c r="E415">
        <v>414</v>
      </c>
    </row>
    <row r="416" spans="1:5">
      <c r="A416" t="s">
        <v>371</v>
      </c>
      <c r="B416">
        <v>1.03769611736569</v>
      </c>
      <c r="C416" t="s">
        <v>372</v>
      </c>
      <c r="D416" t="s">
        <v>1903</v>
      </c>
      <c r="E416">
        <v>415</v>
      </c>
    </row>
    <row r="417" spans="1:5">
      <c r="A417" t="s">
        <v>670</v>
      </c>
      <c r="B417">
        <v>1.0333232385030799</v>
      </c>
      <c r="C417" t="s">
        <v>671</v>
      </c>
      <c r="D417" t="s">
        <v>1903</v>
      </c>
      <c r="E417">
        <v>416</v>
      </c>
    </row>
    <row r="418" spans="1:5">
      <c r="A418" t="s">
        <v>1296</v>
      </c>
      <c r="B418">
        <v>1.0298100846943501</v>
      </c>
      <c r="C418" t="s">
        <v>1297</v>
      </c>
      <c r="D418" t="s">
        <v>1903</v>
      </c>
      <c r="E418">
        <v>417</v>
      </c>
    </row>
    <row r="419" spans="1:5">
      <c r="A419" t="s">
        <v>1480</v>
      </c>
      <c r="B419">
        <v>1.0296102156885401</v>
      </c>
      <c r="C419" t="s">
        <v>1481</v>
      </c>
      <c r="D419" t="s">
        <v>1903</v>
      </c>
      <c r="E419">
        <v>418</v>
      </c>
    </row>
    <row r="420" spans="1:5">
      <c r="A420" t="s">
        <v>957</v>
      </c>
      <c r="B420">
        <v>1.0283966246943499</v>
      </c>
      <c r="C420" t="s">
        <v>958</v>
      </c>
      <c r="D420" t="s">
        <v>1903</v>
      </c>
      <c r="E420">
        <v>419</v>
      </c>
    </row>
    <row r="421" spans="1:5">
      <c r="A421" t="s">
        <v>1023</v>
      </c>
      <c r="B421">
        <v>1.0282648653229001</v>
      </c>
      <c r="C421" t="s">
        <v>1024</v>
      </c>
      <c r="D421" t="s">
        <v>1903</v>
      </c>
      <c r="E421">
        <v>420</v>
      </c>
    </row>
    <row r="422" spans="1:5">
      <c r="A422" t="s">
        <v>1420</v>
      </c>
      <c r="B422">
        <v>1.0281220664820001</v>
      </c>
      <c r="C422" t="s">
        <v>1421</v>
      </c>
      <c r="D422" t="s">
        <v>1903</v>
      </c>
      <c r="E422">
        <v>421</v>
      </c>
    </row>
    <row r="423" spans="1:5">
      <c r="A423" t="s">
        <v>167</v>
      </c>
      <c r="B423">
        <v>1.02806114736427</v>
      </c>
      <c r="C423" t="s">
        <v>168</v>
      </c>
      <c r="D423" t="s">
        <v>1903</v>
      </c>
      <c r="E423">
        <v>422</v>
      </c>
    </row>
    <row r="424" spans="1:5">
      <c r="A424" t="s">
        <v>975</v>
      </c>
      <c r="B424">
        <v>1.0280572647984301</v>
      </c>
      <c r="C424" t="s">
        <v>976</v>
      </c>
      <c r="D424" t="s">
        <v>1903</v>
      </c>
      <c r="E424">
        <v>423</v>
      </c>
    </row>
    <row r="425" spans="1:5">
      <c r="A425" t="s">
        <v>1405</v>
      </c>
      <c r="B425">
        <v>1.0233233770914201</v>
      </c>
      <c r="C425" t="s">
        <v>1406</v>
      </c>
      <c r="D425" t="s">
        <v>1903</v>
      </c>
      <c r="E425">
        <v>424</v>
      </c>
    </row>
    <row r="426" spans="1:5">
      <c r="A426" t="s">
        <v>535</v>
      </c>
      <c r="B426">
        <v>1.02254183789499</v>
      </c>
      <c r="C426" t="s">
        <v>272</v>
      </c>
      <c r="D426" t="s">
        <v>1903</v>
      </c>
      <c r="E426">
        <v>425</v>
      </c>
    </row>
    <row r="427" spans="1:5">
      <c r="A427" t="s">
        <v>540</v>
      </c>
      <c r="B427">
        <v>1.0223705667987899</v>
      </c>
      <c r="C427" t="s">
        <v>83</v>
      </c>
      <c r="D427" t="s">
        <v>1903</v>
      </c>
      <c r="E427">
        <v>426</v>
      </c>
    </row>
    <row r="428" spans="1:5">
      <c r="A428" t="s">
        <v>357</v>
      </c>
      <c r="B428">
        <v>1.02216812075801</v>
      </c>
      <c r="C428" t="s">
        <v>358</v>
      </c>
      <c r="D428" t="s">
        <v>1903</v>
      </c>
      <c r="E428">
        <v>427</v>
      </c>
    </row>
    <row r="429" spans="1:5">
      <c r="A429" t="s">
        <v>648</v>
      </c>
      <c r="B429">
        <v>1.01974451043366</v>
      </c>
      <c r="C429" t="s">
        <v>649</v>
      </c>
      <c r="D429" t="s">
        <v>1903</v>
      </c>
      <c r="E429">
        <v>428</v>
      </c>
    </row>
    <row r="430" spans="1:5">
      <c r="A430" t="s">
        <v>341</v>
      </c>
      <c r="B430">
        <v>1.0188516305446</v>
      </c>
      <c r="C430" t="s">
        <v>342</v>
      </c>
      <c r="D430" t="s">
        <v>1903</v>
      </c>
      <c r="E430">
        <v>429</v>
      </c>
    </row>
    <row r="431" spans="1:5">
      <c r="A431" t="s">
        <v>1594</v>
      </c>
      <c r="B431">
        <v>1.01596289938007</v>
      </c>
      <c r="C431" t="s">
        <v>1595</v>
      </c>
      <c r="D431" t="s">
        <v>1903</v>
      </c>
      <c r="E431">
        <v>430</v>
      </c>
    </row>
    <row r="432" spans="1:5">
      <c r="A432" t="s">
        <v>1227</v>
      </c>
      <c r="B432">
        <v>1.01294921097701</v>
      </c>
      <c r="C432" t="s">
        <v>1228</v>
      </c>
      <c r="D432" t="s">
        <v>1903</v>
      </c>
      <c r="E432">
        <v>431</v>
      </c>
    </row>
    <row r="433" spans="1:5">
      <c r="A433" t="s">
        <v>1252</v>
      </c>
      <c r="B433">
        <v>1.01128746490209</v>
      </c>
      <c r="C433" t="s">
        <v>1253</v>
      </c>
      <c r="D433" t="s">
        <v>1903</v>
      </c>
      <c r="E433">
        <v>432</v>
      </c>
    </row>
    <row r="434" spans="1:5">
      <c r="A434" t="s">
        <v>1765</v>
      </c>
      <c r="B434">
        <v>1.0095568528918599</v>
      </c>
      <c r="C434" t="s">
        <v>1766</v>
      </c>
      <c r="D434" t="s">
        <v>1903</v>
      </c>
      <c r="E434">
        <v>433</v>
      </c>
    </row>
    <row r="435" spans="1:5">
      <c r="A435" t="s">
        <v>1432</v>
      </c>
      <c r="B435">
        <v>1.0089323144683799</v>
      </c>
      <c r="C435" t="s">
        <v>778</v>
      </c>
      <c r="D435" t="s">
        <v>1903</v>
      </c>
      <c r="E435">
        <v>434</v>
      </c>
    </row>
    <row r="436" spans="1:5">
      <c r="A436" t="s">
        <v>622</v>
      </c>
      <c r="B436">
        <v>1.0083779696731201</v>
      </c>
      <c r="C436" t="s">
        <v>623</v>
      </c>
      <c r="D436" t="s">
        <v>1903</v>
      </c>
      <c r="E436">
        <v>435</v>
      </c>
    </row>
    <row r="437" spans="1:5">
      <c r="A437" t="s">
        <v>1502</v>
      </c>
      <c r="B437">
        <v>1.00821727980301</v>
      </c>
      <c r="C437" t="s">
        <v>1503</v>
      </c>
      <c r="D437" t="s">
        <v>1903</v>
      </c>
      <c r="E437">
        <v>436</v>
      </c>
    </row>
    <row r="438" spans="1:5">
      <c r="A438" t="s">
        <v>531</v>
      </c>
      <c r="B438">
        <v>1.0061520922727001</v>
      </c>
      <c r="C438" t="s">
        <v>532</v>
      </c>
      <c r="D438" t="s">
        <v>1903</v>
      </c>
      <c r="E438">
        <v>437</v>
      </c>
    </row>
    <row r="439" spans="1:5">
      <c r="A439" t="s">
        <v>561</v>
      </c>
      <c r="B439">
        <v>1.0017505083010001</v>
      </c>
      <c r="C439" t="s">
        <v>562</v>
      </c>
      <c r="D439" t="s">
        <v>1903</v>
      </c>
      <c r="E439">
        <v>438</v>
      </c>
    </row>
    <row r="440" spans="1:5">
      <c r="A440" t="s">
        <v>1757</v>
      </c>
      <c r="B440">
        <v>1.0012116911461599</v>
      </c>
      <c r="C440" t="s">
        <v>1758</v>
      </c>
      <c r="D440" t="s">
        <v>1903</v>
      </c>
      <c r="E440">
        <v>439</v>
      </c>
    </row>
    <row r="441" spans="1:5">
      <c r="A441" t="s">
        <v>1888</v>
      </c>
      <c r="B441">
        <v>0.99784669780814494</v>
      </c>
      <c r="C441" t="s">
        <v>1889</v>
      </c>
      <c r="D441" t="s">
        <v>1903</v>
      </c>
      <c r="E441">
        <v>440</v>
      </c>
    </row>
    <row r="442" spans="1:5">
      <c r="A442" t="s">
        <v>1549</v>
      </c>
      <c r="B442">
        <v>0.99579998915562196</v>
      </c>
      <c r="C442" t="s">
        <v>1550</v>
      </c>
      <c r="D442" t="s">
        <v>1903</v>
      </c>
      <c r="E442">
        <v>441</v>
      </c>
    </row>
    <row r="443" spans="1:5">
      <c r="A443" t="s">
        <v>727</v>
      </c>
      <c r="B443">
        <v>0.99524628156424699</v>
      </c>
      <c r="C443" t="s">
        <v>728</v>
      </c>
      <c r="D443" t="s">
        <v>1903</v>
      </c>
      <c r="E443">
        <v>442</v>
      </c>
    </row>
    <row r="444" spans="1:5">
      <c r="A444" t="s">
        <v>347</v>
      </c>
      <c r="B444">
        <v>0.99257954338725296</v>
      </c>
      <c r="C444" t="s">
        <v>348</v>
      </c>
      <c r="D444" t="s">
        <v>1903</v>
      </c>
      <c r="E444">
        <v>443</v>
      </c>
    </row>
    <row r="445" spans="1:5">
      <c r="A445" t="s">
        <v>1647</v>
      </c>
      <c r="B445">
        <v>0.991450768202082</v>
      </c>
      <c r="C445" t="s">
        <v>1648</v>
      </c>
      <c r="D445" t="s">
        <v>1903</v>
      </c>
      <c r="E445">
        <v>444</v>
      </c>
    </row>
    <row r="446" spans="1:5">
      <c r="A446" t="s">
        <v>1660</v>
      </c>
      <c r="B446">
        <v>0.98888200348216604</v>
      </c>
      <c r="C446" t="s">
        <v>1661</v>
      </c>
      <c r="D446" t="s">
        <v>1903</v>
      </c>
      <c r="E446">
        <v>445</v>
      </c>
    </row>
    <row r="447" spans="1:5">
      <c r="A447" t="s">
        <v>1056</v>
      </c>
      <c r="B447">
        <v>0.98503157560652799</v>
      </c>
      <c r="C447" t="s">
        <v>1057</v>
      </c>
      <c r="D447" t="s">
        <v>1903</v>
      </c>
      <c r="E447">
        <v>446</v>
      </c>
    </row>
    <row r="448" spans="1:5">
      <c r="A448" t="s">
        <v>601</v>
      </c>
      <c r="B448">
        <v>0.98359664574613603</v>
      </c>
      <c r="C448" t="s">
        <v>602</v>
      </c>
      <c r="D448" t="s">
        <v>1903</v>
      </c>
      <c r="E448">
        <v>447</v>
      </c>
    </row>
    <row r="449" spans="1:5">
      <c r="A449" t="s">
        <v>1232</v>
      </c>
      <c r="B449">
        <v>0.98358923198089199</v>
      </c>
      <c r="C449" t="s">
        <v>1233</v>
      </c>
      <c r="D449" t="s">
        <v>1903</v>
      </c>
      <c r="E449">
        <v>448</v>
      </c>
    </row>
    <row r="450" spans="1:5">
      <c r="A450" t="s">
        <v>1078</v>
      </c>
      <c r="B450">
        <v>0.98341809681132397</v>
      </c>
      <c r="C450" t="s">
        <v>1079</v>
      </c>
      <c r="D450" t="s">
        <v>1903</v>
      </c>
      <c r="E450">
        <v>449</v>
      </c>
    </row>
    <row r="451" spans="1:5">
      <c r="A451" t="s">
        <v>1716</v>
      </c>
      <c r="B451">
        <v>0.98317936742601697</v>
      </c>
      <c r="C451" t="s">
        <v>1717</v>
      </c>
      <c r="D451" t="s">
        <v>1903</v>
      </c>
      <c r="E451">
        <v>450</v>
      </c>
    </row>
    <row r="452" spans="1:5">
      <c r="A452" t="s">
        <v>1461</v>
      </c>
      <c r="B452">
        <v>0.98194007395026295</v>
      </c>
      <c r="C452" t="s">
        <v>1462</v>
      </c>
      <c r="D452" t="s">
        <v>1903</v>
      </c>
      <c r="E452">
        <v>451</v>
      </c>
    </row>
    <row r="453" spans="1:5">
      <c r="A453" t="s">
        <v>578</v>
      </c>
      <c r="B453">
        <v>0.98012441885747803</v>
      </c>
      <c r="C453" t="s">
        <v>579</v>
      </c>
      <c r="D453" t="s">
        <v>1903</v>
      </c>
      <c r="E453">
        <v>452</v>
      </c>
    </row>
    <row r="454" spans="1:5">
      <c r="A454" t="s">
        <v>1353</v>
      </c>
      <c r="B454">
        <v>0.97865310707181397</v>
      </c>
      <c r="C454" t="s">
        <v>106</v>
      </c>
      <c r="D454" t="s">
        <v>1903</v>
      </c>
      <c r="E454">
        <v>453</v>
      </c>
    </row>
    <row r="455" spans="1:5">
      <c r="A455" t="s">
        <v>693</v>
      </c>
      <c r="B455">
        <v>0.97779003787987095</v>
      </c>
      <c r="C455" t="s">
        <v>694</v>
      </c>
      <c r="D455" t="s">
        <v>1903</v>
      </c>
      <c r="E455">
        <v>454</v>
      </c>
    </row>
    <row r="456" spans="1:5">
      <c r="A456" t="s">
        <v>1579</v>
      </c>
      <c r="B456">
        <v>0.97640709532971304</v>
      </c>
      <c r="C456" t="s">
        <v>1580</v>
      </c>
      <c r="D456" t="s">
        <v>1903</v>
      </c>
      <c r="E456">
        <v>455</v>
      </c>
    </row>
    <row r="457" spans="1:5">
      <c r="A457" t="s">
        <v>873</v>
      </c>
      <c r="B457">
        <v>0.97613938905241904</v>
      </c>
      <c r="C457" t="s">
        <v>874</v>
      </c>
      <c r="D457" t="s">
        <v>1903</v>
      </c>
      <c r="E457">
        <v>456</v>
      </c>
    </row>
    <row r="458" spans="1:5">
      <c r="A458" t="s">
        <v>1551</v>
      </c>
      <c r="B458">
        <v>0.97568708592811004</v>
      </c>
      <c r="C458" t="s">
        <v>1552</v>
      </c>
      <c r="D458" t="s">
        <v>1903</v>
      </c>
      <c r="E458">
        <v>457</v>
      </c>
    </row>
    <row r="459" spans="1:5">
      <c r="A459" t="s">
        <v>1702</v>
      </c>
      <c r="B459">
        <v>0.975546115672275</v>
      </c>
      <c r="C459" t="s">
        <v>1703</v>
      </c>
      <c r="D459" t="s">
        <v>1903</v>
      </c>
      <c r="E459">
        <v>458</v>
      </c>
    </row>
    <row r="460" spans="1:5">
      <c r="A460" t="s">
        <v>277</v>
      </c>
      <c r="B460">
        <v>0.97532657902710196</v>
      </c>
      <c r="C460" t="s">
        <v>278</v>
      </c>
      <c r="D460" t="s">
        <v>1903</v>
      </c>
      <c r="E460">
        <v>459</v>
      </c>
    </row>
    <row r="461" spans="1:5">
      <c r="A461" t="s">
        <v>624</v>
      </c>
      <c r="B461">
        <v>0.97100121541973405</v>
      </c>
      <c r="C461" t="s">
        <v>625</v>
      </c>
      <c r="D461" t="s">
        <v>1903</v>
      </c>
      <c r="E461">
        <v>460</v>
      </c>
    </row>
    <row r="462" spans="1:5">
      <c r="A462" t="s">
        <v>1639</v>
      </c>
      <c r="B462">
        <v>0.96846114856653198</v>
      </c>
      <c r="C462" t="s">
        <v>1640</v>
      </c>
      <c r="D462" t="s">
        <v>1903</v>
      </c>
      <c r="E462">
        <v>461</v>
      </c>
    </row>
    <row r="463" spans="1:5">
      <c r="A463" t="s">
        <v>1652</v>
      </c>
      <c r="B463">
        <v>0.96629915065412397</v>
      </c>
      <c r="C463" t="s">
        <v>1653</v>
      </c>
      <c r="D463" t="s">
        <v>1903</v>
      </c>
      <c r="E463">
        <v>462</v>
      </c>
    </row>
    <row r="464" spans="1:5">
      <c r="A464" t="s">
        <v>301</v>
      </c>
      <c r="B464">
        <v>0.96537147840023796</v>
      </c>
      <c r="C464" t="s">
        <v>302</v>
      </c>
      <c r="D464" t="s">
        <v>1903</v>
      </c>
      <c r="E464">
        <v>463</v>
      </c>
    </row>
    <row r="465" spans="1:5">
      <c r="A465" t="s">
        <v>1722</v>
      </c>
      <c r="B465">
        <v>0.96526418922360602</v>
      </c>
      <c r="C465" t="s">
        <v>1723</v>
      </c>
      <c r="D465" t="s">
        <v>1903</v>
      </c>
      <c r="E465">
        <v>464</v>
      </c>
    </row>
    <row r="466" spans="1:5">
      <c r="A466" t="s">
        <v>1303</v>
      </c>
      <c r="B466">
        <v>0.96318189129478604</v>
      </c>
      <c r="C466" t="s">
        <v>1304</v>
      </c>
      <c r="D466" t="s">
        <v>1903</v>
      </c>
      <c r="E466">
        <v>465</v>
      </c>
    </row>
    <row r="467" spans="1:5">
      <c r="A467" t="s">
        <v>567</v>
      </c>
      <c r="B467">
        <v>0.96285072268989902</v>
      </c>
      <c r="C467" t="s">
        <v>74</v>
      </c>
      <c r="D467" t="s">
        <v>1903</v>
      </c>
      <c r="E467">
        <v>466</v>
      </c>
    </row>
    <row r="468" spans="1:5">
      <c r="A468" t="s">
        <v>934</v>
      </c>
      <c r="B468">
        <v>0.96082896259255701</v>
      </c>
      <c r="C468" t="s">
        <v>935</v>
      </c>
      <c r="D468" t="s">
        <v>1903</v>
      </c>
      <c r="E468">
        <v>467</v>
      </c>
    </row>
    <row r="469" spans="1:5">
      <c r="A469" t="s">
        <v>592</v>
      </c>
      <c r="B469">
        <v>0.96049411697688902</v>
      </c>
      <c r="C469" t="s">
        <v>175</v>
      </c>
      <c r="D469" t="s">
        <v>1903</v>
      </c>
      <c r="E469">
        <v>468</v>
      </c>
    </row>
    <row r="470" spans="1:5">
      <c r="A470" t="s">
        <v>1553</v>
      </c>
      <c r="B470">
        <v>0.95936571835967899</v>
      </c>
      <c r="C470" t="s">
        <v>684</v>
      </c>
      <c r="D470" t="s">
        <v>1903</v>
      </c>
      <c r="E470">
        <v>469</v>
      </c>
    </row>
    <row r="471" spans="1:5">
      <c r="A471" t="s">
        <v>289</v>
      </c>
      <c r="B471">
        <v>0.95673912965597496</v>
      </c>
      <c r="C471" t="s">
        <v>290</v>
      </c>
      <c r="D471" t="s">
        <v>1903</v>
      </c>
      <c r="E471">
        <v>470</v>
      </c>
    </row>
    <row r="472" spans="1:5">
      <c r="A472" t="s">
        <v>681</v>
      </c>
      <c r="B472">
        <v>0.95604461928652695</v>
      </c>
      <c r="C472" t="s">
        <v>682</v>
      </c>
      <c r="D472" t="s">
        <v>1903</v>
      </c>
      <c r="E472">
        <v>471</v>
      </c>
    </row>
    <row r="473" spans="1:5">
      <c r="A473" t="s">
        <v>1596</v>
      </c>
      <c r="B473">
        <v>0.95516640205335201</v>
      </c>
      <c r="C473" t="s">
        <v>1597</v>
      </c>
      <c r="D473" t="s">
        <v>1903</v>
      </c>
      <c r="E473">
        <v>472</v>
      </c>
    </row>
    <row r="474" spans="1:5">
      <c r="A474" t="s">
        <v>1882</v>
      </c>
      <c r="B474">
        <v>0.952692334726991</v>
      </c>
      <c r="C474" t="s">
        <v>1883</v>
      </c>
      <c r="D474" t="s">
        <v>1903</v>
      </c>
      <c r="E474">
        <v>473</v>
      </c>
    </row>
    <row r="475" spans="1:5">
      <c r="A475" t="s">
        <v>1571</v>
      </c>
      <c r="B475">
        <v>0.95246046250811001</v>
      </c>
      <c r="C475" t="s">
        <v>1572</v>
      </c>
      <c r="D475" t="s">
        <v>1903</v>
      </c>
      <c r="E475">
        <v>474</v>
      </c>
    </row>
    <row r="476" spans="1:5">
      <c r="A476" t="s">
        <v>224</v>
      </c>
      <c r="B476">
        <v>0.95224881422215901</v>
      </c>
      <c r="C476" t="s">
        <v>225</v>
      </c>
      <c r="D476" t="s">
        <v>1903</v>
      </c>
      <c r="E476">
        <v>475</v>
      </c>
    </row>
    <row r="477" spans="1:5">
      <c r="A477" t="s">
        <v>804</v>
      </c>
      <c r="B477">
        <v>0.95222532002042004</v>
      </c>
      <c r="C477" t="s">
        <v>805</v>
      </c>
      <c r="D477" t="s">
        <v>1903</v>
      </c>
      <c r="E477">
        <v>476</v>
      </c>
    </row>
    <row r="478" spans="1:5">
      <c r="A478" t="s">
        <v>1236</v>
      </c>
      <c r="B478">
        <v>0.95106105176391498</v>
      </c>
      <c r="C478" t="s">
        <v>1237</v>
      </c>
      <c r="D478" t="s">
        <v>1903</v>
      </c>
      <c r="E478">
        <v>477</v>
      </c>
    </row>
    <row r="479" spans="1:5">
      <c r="A479" t="s">
        <v>31</v>
      </c>
      <c r="B479">
        <v>0.95076557737827905</v>
      </c>
      <c r="C479" t="s">
        <v>15</v>
      </c>
      <c r="D479" t="s">
        <v>1903</v>
      </c>
      <c r="E479">
        <v>478</v>
      </c>
    </row>
    <row r="480" spans="1:5">
      <c r="A480" t="s">
        <v>1838</v>
      </c>
      <c r="B480">
        <v>0.94897441580575403</v>
      </c>
      <c r="C480" t="s">
        <v>1839</v>
      </c>
      <c r="D480" t="s">
        <v>1903</v>
      </c>
      <c r="E480">
        <v>479</v>
      </c>
    </row>
    <row r="481" spans="1:5">
      <c r="A481" t="s">
        <v>1710</v>
      </c>
      <c r="B481">
        <v>0.94885734467101202</v>
      </c>
      <c r="C481" t="s">
        <v>1711</v>
      </c>
      <c r="D481" t="s">
        <v>1903</v>
      </c>
      <c r="E481">
        <v>480</v>
      </c>
    </row>
    <row r="482" spans="1:5">
      <c r="A482" t="s">
        <v>689</v>
      </c>
      <c r="B482">
        <v>0.94779521592271199</v>
      </c>
      <c r="C482" t="s">
        <v>690</v>
      </c>
      <c r="D482" t="s">
        <v>1903</v>
      </c>
      <c r="E482">
        <v>481</v>
      </c>
    </row>
    <row r="483" spans="1:5">
      <c r="A483" t="s">
        <v>877</v>
      </c>
      <c r="B483">
        <v>0.94564857345058095</v>
      </c>
      <c r="C483" t="s">
        <v>878</v>
      </c>
      <c r="D483" t="s">
        <v>1903</v>
      </c>
      <c r="E483">
        <v>482</v>
      </c>
    </row>
    <row r="484" spans="1:5">
      <c r="A484" t="s">
        <v>174</v>
      </c>
      <c r="B484">
        <v>0.94434374036874502</v>
      </c>
      <c r="C484" t="s">
        <v>175</v>
      </c>
      <c r="D484" t="s">
        <v>1903</v>
      </c>
      <c r="E484">
        <v>483</v>
      </c>
    </row>
    <row r="485" spans="1:5">
      <c r="A485" t="s">
        <v>919</v>
      </c>
      <c r="B485">
        <v>0.94330894747016902</v>
      </c>
      <c r="C485" t="s">
        <v>920</v>
      </c>
      <c r="D485" t="s">
        <v>1903</v>
      </c>
      <c r="E485">
        <v>484</v>
      </c>
    </row>
    <row r="486" spans="1:5">
      <c r="A486" t="s">
        <v>440</v>
      </c>
      <c r="B486">
        <v>0.94205073218584601</v>
      </c>
      <c r="C486" t="s">
        <v>441</v>
      </c>
      <c r="D486" t="s">
        <v>1903</v>
      </c>
      <c r="E486">
        <v>485</v>
      </c>
    </row>
    <row r="487" spans="1:5">
      <c r="A487" t="s">
        <v>1319</v>
      </c>
      <c r="B487">
        <v>0.94022685828240704</v>
      </c>
      <c r="C487" t="s">
        <v>1320</v>
      </c>
      <c r="D487" t="s">
        <v>1903</v>
      </c>
      <c r="E487">
        <v>486</v>
      </c>
    </row>
    <row r="488" spans="1:5">
      <c r="A488" t="s">
        <v>1034</v>
      </c>
      <c r="B488">
        <v>0.93746783854925297</v>
      </c>
      <c r="C488" t="s">
        <v>1035</v>
      </c>
      <c r="D488" t="s">
        <v>1903</v>
      </c>
      <c r="E488">
        <v>487</v>
      </c>
    </row>
    <row r="489" spans="1:5">
      <c r="A489" t="s">
        <v>109</v>
      </c>
      <c r="B489">
        <v>0.93669599523821501</v>
      </c>
      <c r="C489" t="s">
        <v>110</v>
      </c>
      <c r="D489" t="s">
        <v>1903</v>
      </c>
      <c r="E489">
        <v>488</v>
      </c>
    </row>
    <row r="490" spans="1:5">
      <c r="A490" t="s">
        <v>1362</v>
      </c>
      <c r="B490">
        <v>0.93643331933900198</v>
      </c>
      <c r="C490" t="s">
        <v>1363</v>
      </c>
      <c r="D490" t="s">
        <v>1903</v>
      </c>
      <c r="E490">
        <v>489</v>
      </c>
    </row>
    <row r="491" spans="1:5">
      <c r="A491" t="s">
        <v>1495</v>
      </c>
      <c r="B491">
        <v>0.93641609944227899</v>
      </c>
      <c r="C491" t="s">
        <v>1496</v>
      </c>
      <c r="D491" t="s">
        <v>1903</v>
      </c>
      <c r="E491">
        <v>490</v>
      </c>
    </row>
    <row r="492" spans="1:5">
      <c r="A492" t="s">
        <v>1231</v>
      </c>
      <c r="B492">
        <v>0.93551998645115897</v>
      </c>
      <c r="C492" t="s">
        <v>74</v>
      </c>
      <c r="D492" t="s">
        <v>1903</v>
      </c>
      <c r="E492">
        <v>491</v>
      </c>
    </row>
    <row r="493" spans="1:5">
      <c r="A493" t="s">
        <v>1119</v>
      </c>
      <c r="B493">
        <v>0.93311332971882499</v>
      </c>
      <c r="C493" t="s">
        <v>1120</v>
      </c>
      <c r="D493" t="s">
        <v>1903</v>
      </c>
      <c r="E493">
        <v>492</v>
      </c>
    </row>
    <row r="494" spans="1:5">
      <c r="A494" t="s">
        <v>523</v>
      </c>
      <c r="B494">
        <v>0.93293995594630497</v>
      </c>
      <c r="C494" t="s">
        <v>524</v>
      </c>
      <c r="D494" t="s">
        <v>1903</v>
      </c>
      <c r="E494">
        <v>493</v>
      </c>
    </row>
    <row r="495" spans="1:5">
      <c r="A495" t="s">
        <v>769</v>
      </c>
      <c r="B495">
        <v>0.93117026953193605</v>
      </c>
      <c r="C495" t="s">
        <v>770</v>
      </c>
      <c r="D495" t="s">
        <v>1903</v>
      </c>
      <c r="E495">
        <v>494</v>
      </c>
    </row>
    <row r="496" spans="1:5">
      <c r="A496" t="s">
        <v>926</v>
      </c>
      <c r="B496">
        <v>0.92444178891806295</v>
      </c>
      <c r="C496" t="s">
        <v>927</v>
      </c>
      <c r="D496" t="s">
        <v>1903</v>
      </c>
      <c r="E496">
        <v>495</v>
      </c>
    </row>
    <row r="497" spans="1:5">
      <c r="A497" t="s">
        <v>1017</v>
      </c>
      <c r="B497">
        <v>0.92206270625129605</v>
      </c>
      <c r="C497" t="s">
        <v>453</v>
      </c>
      <c r="D497" t="s">
        <v>1903</v>
      </c>
      <c r="E497">
        <v>496</v>
      </c>
    </row>
    <row r="498" spans="1:5">
      <c r="A498" t="s">
        <v>1219</v>
      </c>
      <c r="B498">
        <v>0.92033476025829997</v>
      </c>
      <c r="C498" t="s">
        <v>1220</v>
      </c>
      <c r="D498" t="s">
        <v>1903</v>
      </c>
      <c r="E498">
        <v>497</v>
      </c>
    </row>
    <row r="499" spans="1:5">
      <c r="A499" t="s">
        <v>450</v>
      </c>
      <c r="B499">
        <v>0.92017890717385997</v>
      </c>
      <c r="C499" t="s">
        <v>451</v>
      </c>
      <c r="D499" t="s">
        <v>1903</v>
      </c>
      <c r="E499">
        <v>498</v>
      </c>
    </row>
    <row r="500" spans="1:5">
      <c r="A500" t="s">
        <v>1498</v>
      </c>
      <c r="B500">
        <v>0.91608808993438795</v>
      </c>
      <c r="C500" t="s">
        <v>1499</v>
      </c>
      <c r="D500" t="s">
        <v>1903</v>
      </c>
      <c r="E500">
        <v>499</v>
      </c>
    </row>
    <row r="501" spans="1:5">
      <c r="A501" t="s">
        <v>1816</v>
      </c>
      <c r="B501">
        <v>0.91478929035010004</v>
      </c>
      <c r="C501" t="s">
        <v>587</v>
      </c>
      <c r="D501" t="s">
        <v>1903</v>
      </c>
      <c r="E501">
        <v>500</v>
      </c>
    </row>
    <row r="502" spans="1:5">
      <c r="A502" t="s">
        <v>825</v>
      </c>
      <c r="B502">
        <v>0.91308589830783504</v>
      </c>
      <c r="C502" t="s">
        <v>826</v>
      </c>
      <c r="D502" t="s">
        <v>1903</v>
      </c>
      <c r="E502">
        <v>501</v>
      </c>
    </row>
    <row r="503" spans="1:5">
      <c r="A503" t="s">
        <v>628</v>
      </c>
      <c r="B503">
        <v>0.91080984777842799</v>
      </c>
      <c r="C503" t="s">
        <v>110</v>
      </c>
      <c r="D503" t="s">
        <v>1903</v>
      </c>
      <c r="E503">
        <v>502</v>
      </c>
    </row>
    <row r="504" spans="1:5">
      <c r="A504" t="s">
        <v>1014</v>
      </c>
      <c r="B504">
        <v>0.90909661643383</v>
      </c>
      <c r="C504" t="s">
        <v>356</v>
      </c>
      <c r="D504" t="s">
        <v>1903</v>
      </c>
      <c r="E504">
        <v>503</v>
      </c>
    </row>
    <row r="505" spans="1:5">
      <c r="A505" t="s">
        <v>1678</v>
      </c>
      <c r="B505">
        <v>0.90780449961129706</v>
      </c>
      <c r="C505" t="s">
        <v>1679</v>
      </c>
      <c r="D505" t="s">
        <v>1903</v>
      </c>
      <c r="E505">
        <v>504</v>
      </c>
    </row>
    <row r="506" spans="1:5">
      <c r="A506" t="s">
        <v>1826</v>
      </c>
      <c r="B506">
        <v>0.90427602065497503</v>
      </c>
      <c r="C506" t="s">
        <v>1827</v>
      </c>
      <c r="D506" t="s">
        <v>1903</v>
      </c>
      <c r="E506">
        <v>505</v>
      </c>
    </row>
    <row r="507" spans="1:5">
      <c r="A507" t="s">
        <v>1727</v>
      </c>
      <c r="B507">
        <v>0.90377183111483295</v>
      </c>
      <c r="C507" t="s">
        <v>1728</v>
      </c>
      <c r="D507" t="s">
        <v>1903</v>
      </c>
      <c r="E507">
        <v>506</v>
      </c>
    </row>
    <row r="508" spans="1:5">
      <c r="A508" t="s">
        <v>597</v>
      </c>
      <c r="B508">
        <v>0.90344556934453801</v>
      </c>
      <c r="C508" t="s">
        <v>598</v>
      </c>
      <c r="D508" t="s">
        <v>1903</v>
      </c>
      <c r="E508">
        <v>507</v>
      </c>
    </row>
    <row r="509" spans="1:5">
      <c r="A509" t="s">
        <v>543</v>
      </c>
      <c r="B509">
        <v>0.90284452865292497</v>
      </c>
      <c r="C509" t="s">
        <v>544</v>
      </c>
      <c r="D509" t="s">
        <v>1903</v>
      </c>
      <c r="E509">
        <v>508</v>
      </c>
    </row>
    <row r="510" spans="1:5">
      <c r="A510" t="s">
        <v>464</v>
      </c>
      <c r="B510">
        <v>0.90086304343513401</v>
      </c>
      <c r="C510" t="s">
        <v>135</v>
      </c>
      <c r="D510" t="s">
        <v>1903</v>
      </c>
      <c r="E510">
        <v>509</v>
      </c>
    </row>
    <row r="511" spans="1:5">
      <c r="A511" t="s">
        <v>295</v>
      </c>
      <c r="B511">
        <v>0.89702305855231601</v>
      </c>
      <c r="C511" t="s">
        <v>296</v>
      </c>
      <c r="D511" t="s">
        <v>1903</v>
      </c>
      <c r="E511">
        <v>510</v>
      </c>
    </row>
    <row r="512" spans="1:5">
      <c r="A512" t="s">
        <v>156</v>
      </c>
      <c r="B512">
        <v>0.89514531375189399</v>
      </c>
      <c r="C512" t="s">
        <v>157</v>
      </c>
      <c r="D512" t="s">
        <v>1903</v>
      </c>
      <c r="E512">
        <v>511</v>
      </c>
    </row>
    <row r="513" spans="1:5">
      <c r="A513" t="s">
        <v>850</v>
      </c>
      <c r="B513">
        <v>0.89367612406321395</v>
      </c>
      <c r="C513" t="s">
        <v>851</v>
      </c>
      <c r="D513" t="s">
        <v>1903</v>
      </c>
      <c r="E513">
        <v>512</v>
      </c>
    </row>
    <row r="514" spans="1:5">
      <c r="A514" t="s">
        <v>1788</v>
      </c>
      <c r="B514">
        <v>0.89364431519168996</v>
      </c>
      <c r="C514" t="s">
        <v>1789</v>
      </c>
      <c r="D514" t="s">
        <v>1903</v>
      </c>
      <c r="E514">
        <v>513</v>
      </c>
    </row>
    <row r="515" spans="1:5">
      <c r="A515" t="s">
        <v>827</v>
      </c>
      <c r="B515">
        <v>0.89335129877011699</v>
      </c>
      <c r="C515" t="s">
        <v>15</v>
      </c>
      <c r="D515" t="s">
        <v>1903</v>
      </c>
      <c r="E515">
        <v>514</v>
      </c>
    </row>
    <row r="516" spans="1:5">
      <c r="A516" t="s">
        <v>1689</v>
      </c>
      <c r="B516">
        <v>0.89293747043521099</v>
      </c>
      <c r="C516" t="s">
        <v>1690</v>
      </c>
      <c r="D516" t="s">
        <v>1903</v>
      </c>
      <c r="E516">
        <v>515</v>
      </c>
    </row>
    <row r="517" spans="1:5">
      <c r="A517" t="s">
        <v>619</v>
      </c>
      <c r="B517">
        <v>0.89265667087662903</v>
      </c>
      <c r="C517" t="s">
        <v>620</v>
      </c>
      <c r="D517" t="s">
        <v>1903</v>
      </c>
      <c r="E517">
        <v>516</v>
      </c>
    </row>
    <row r="518" spans="1:5">
      <c r="A518" t="s">
        <v>423</v>
      </c>
      <c r="B518">
        <v>0.89204666635020902</v>
      </c>
      <c r="C518" t="s">
        <v>424</v>
      </c>
      <c r="D518" t="s">
        <v>1903</v>
      </c>
      <c r="E518">
        <v>517</v>
      </c>
    </row>
    <row r="519" spans="1:5">
      <c r="A519" t="s">
        <v>912</v>
      </c>
      <c r="B519">
        <v>0.88860047535129605</v>
      </c>
      <c r="C519" t="s">
        <v>260</v>
      </c>
      <c r="D519" t="s">
        <v>1903</v>
      </c>
      <c r="E519">
        <v>518</v>
      </c>
    </row>
    <row r="520" spans="1:5">
      <c r="A520" t="s">
        <v>921</v>
      </c>
      <c r="B520">
        <v>0.88803345443670301</v>
      </c>
      <c r="C520" t="s">
        <v>922</v>
      </c>
      <c r="D520" t="s">
        <v>1903</v>
      </c>
      <c r="E520">
        <v>519</v>
      </c>
    </row>
    <row r="521" spans="1:5">
      <c r="A521" t="s">
        <v>247</v>
      </c>
      <c r="B521">
        <v>0.88517450009231302</v>
      </c>
      <c r="C521" t="s">
        <v>248</v>
      </c>
      <c r="D521" t="s">
        <v>1903</v>
      </c>
      <c r="E521">
        <v>520</v>
      </c>
    </row>
    <row r="522" spans="1:5">
      <c r="A522" t="s">
        <v>639</v>
      </c>
      <c r="B522">
        <v>0.88342234198654201</v>
      </c>
      <c r="C522" t="s">
        <v>235</v>
      </c>
      <c r="D522" t="s">
        <v>1903</v>
      </c>
      <c r="E522">
        <v>521</v>
      </c>
    </row>
    <row r="523" spans="1:5">
      <c r="A523" t="s">
        <v>1844</v>
      </c>
      <c r="B523">
        <v>0.88300737972788601</v>
      </c>
      <c r="C523" t="s">
        <v>1845</v>
      </c>
      <c r="D523" t="s">
        <v>1903</v>
      </c>
      <c r="E523">
        <v>522</v>
      </c>
    </row>
    <row r="524" spans="1:5">
      <c r="A524" t="s">
        <v>938</v>
      </c>
      <c r="B524">
        <v>0.88091216456789101</v>
      </c>
      <c r="C524" t="s">
        <v>939</v>
      </c>
      <c r="D524" t="s">
        <v>1903</v>
      </c>
      <c r="E524">
        <v>523</v>
      </c>
    </row>
    <row r="525" spans="1:5">
      <c r="A525" t="s">
        <v>527</v>
      </c>
      <c r="B525">
        <v>0.88023340103015502</v>
      </c>
      <c r="C525" t="s">
        <v>528</v>
      </c>
      <c r="D525" t="s">
        <v>1903</v>
      </c>
      <c r="E525">
        <v>524</v>
      </c>
    </row>
    <row r="526" spans="1:5">
      <c r="A526" t="s">
        <v>1674</v>
      </c>
      <c r="B526">
        <v>0.87933599712924804</v>
      </c>
      <c r="C526" t="s">
        <v>1675</v>
      </c>
      <c r="D526" t="s">
        <v>1903</v>
      </c>
      <c r="E526">
        <v>525</v>
      </c>
    </row>
    <row r="527" spans="1:5">
      <c r="A527" t="s">
        <v>1798</v>
      </c>
      <c r="B527">
        <v>0.87656537962478398</v>
      </c>
      <c r="C527" t="s">
        <v>15</v>
      </c>
      <c r="D527" t="s">
        <v>1903</v>
      </c>
      <c r="E527">
        <v>526</v>
      </c>
    </row>
    <row r="528" spans="1:5">
      <c r="A528" t="s">
        <v>336</v>
      </c>
      <c r="B528">
        <v>0.87648312809587003</v>
      </c>
      <c r="C528" t="s">
        <v>83</v>
      </c>
      <c r="D528" t="s">
        <v>1903</v>
      </c>
      <c r="E528">
        <v>527</v>
      </c>
    </row>
    <row r="529" spans="1:5">
      <c r="A529" t="s">
        <v>1385</v>
      </c>
      <c r="B529">
        <v>0.87327814124585401</v>
      </c>
      <c r="C529" t="s">
        <v>1386</v>
      </c>
      <c r="D529" t="s">
        <v>1903</v>
      </c>
      <c r="E529">
        <v>528</v>
      </c>
    </row>
    <row r="530" spans="1:5">
      <c r="A530" t="s">
        <v>965</v>
      </c>
      <c r="B530">
        <v>0.87226386725710603</v>
      </c>
      <c r="C530" t="s">
        <v>966</v>
      </c>
      <c r="D530" t="s">
        <v>1903</v>
      </c>
      <c r="E530">
        <v>529</v>
      </c>
    </row>
    <row r="531" spans="1:5">
      <c r="A531" t="s">
        <v>191</v>
      </c>
      <c r="B531">
        <v>0.87133387434321097</v>
      </c>
      <c r="C531" t="s">
        <v>192</v>
      </c>
      <c r="D531" t="s">
        <v>1903</v>
      </c>
      <c r="E531">
        <v>530</v>
      </c>
    </row>
    <row r="532" spans="1:5">
      <c r="A532" t="s">
        <v>853</v>
      </c>
      <c r="B532">
        <v>0.86920428480901402</v>
      </c>
      <c r="C532" t="s">
        <v>854</v>
      </c>
      <c r="D532" t="s">
        <v>1903</v>
      </c>
      <c r="E532">
        <v>531</v>
      </c>
    </row>
    <row r="533" spans="1:5">
      <c r="A533" t="s">
        <v>884</v>
      </c>
      <c r="B533">
        <v>0.86705222299158302</v>
      </c>
      <c r="C533" t="s">
        <v>885</v>
      </c>
      <c r="D533" t="s">
        <v>1903</v>
      </c>
      <c r="E533">
        <v>532</v>
      </c>
    </row>
    <row r="534" spans="1:5">
      <c r="A534" t="s">
        <v>1042</v>
      </c>
      <c r="B534">
        <v>0.86539313655504002</v>
      </c>
      <c r="C534" t="s">
        <v>1043</v>
      </c>
      <c r="D534" t="s">
        <v>1903</v>
      </c>
      <c r="E534">
        <v>533</v>
      </c>
    </row>
    <row r="535" spans="1:5">
      <c r="A535" t="s">
        <v>743</v>
      </c>
      <c r="B535">
        <v>0.86520251593863995</v>
      </c>
      <c r="C535" t="s">
        <v>744</v>
      </c>
      <c r="D535" t="s">
        <v>1903</v>
      </c>
      <c r="E535">
        <v>534</v>
      </c>
    </row>
    <row r="536" spans="1:5">
      <c r="A536" t="s">
        <v>1327</v>
      </c>
      <c r="B536">
        <v>0.86337690242515797</v>
      </c>
      <c r="C536" t="s">
        <v>453</v>
      </c>
      <c r="D536" t="s">
        <v>1903</v>
      </c>
      <c r="E536">
        <v>535</v>
      </c>
    </row>
    <row r="537" spans="1:5">
      <c r="A537" t="s">
        <v>1015</v>
      </c>
      <c r="B537">
        <v>0.86221005853482402</v>
      </c>
      <c r="C537" t="s">
        <v>1016</v>
      </c>
      <c r="D537" t="s">
        <v>1903</v>
      </c>
      <c r="E537">
        <v>536</v>
      </c>
    </row>
    <row r="538" spans="1:5">
      <c r="A538" t="s">
        <v>1381</v>
      </c>
      <c r="B538">
        <v>0.86163498534449301</v>
      </c>
      <c r="C538" t="s">
        <v>1382</v>
      </c>
      <c r="D538" t="s">
        <v>1903</v>
      </c>
      <c r="E538">
        <v>537</v>
      </c>
    </row>
    <row r="539" spans="1:5">
      <c r="A539" t="s">
        <v>361</v>
      </c>
      <c r="B539">
        <v>0.86065428682302603</v>
      </c>
      <c r="C539" t="s">
        <v>362</v>
      </c>
      <c r="D539" t="s">
        <v>1903</v>
      </c>
      <c r="E539">
        <v>538</v>
      </c>
    </row>
    <row r="540" spans="1:5">
      <c r="A540" t="s">
        <v>977</v>
      </c>
      <c r="B540">
        <v>0.85919708012890805</v>
      </c>
      <c r="C540" t="s">
        <v>296</v>
      </c>
      <c r="D540" t="s">
        <v>1903</v>
      </c>
      <c r="E540">
        <v>539</v>
      </c>
    </row>
    <row r="541" spans="1:5">
      <c r="A541" t="s">
        <v>839</v>
      </c>
      <c r="B541">
        <v>0.85919324902452598</v>
      </c>
      <c r="C541" t="s">
        <v>840</v>
      </c>
      <c r="D541" t="s">
        <v>1903</v>
      </c>
      <c r="E541">
        <v>540</v>
      </c>
    </row>
    <row r="542" spans="1:5">
      <c r="A542" t="s">
        <v>405</v>
      </c>
      <c r="B542">
        <v>0.85858741611991796</v>
      </c>
      <c r="C542" t="s">
        <v>406</v>
      </c>
      <c r="D542" t="s">
        <v>1903</v>
      </c>
      <c r="E542">
        <v>541</v>
      </c>
    </row>
    <row r="543" spans="1:5">
      <c r="A543" t="s">
        <v>1624</v>
      </c>
      <c r="B543">
        <v>0.855285430190595</v>
      </c>
      <c r="C543" t="s">
        <v>1625</v>
      </c>
      <c r="D543" t="s">
        <v>1903</v>
      </c>
      <c r="E543">
        <v>542</v>
      </c>
    </row>
    <row r="544" spans="1:5">
      <c r="A544" t="s">
        <v>1535</v>
      </c>
      <c r="B544">
        <v>0.85259617814917699</v>
      </c>
      <c r="C544" t="s">
        <v>1536</v>
      </c>
      <c r="D544" t="s">
        <v>1903</v>
      </c>
      <c r="E544">
        <v>543</v>
      </c>
    </row>
    <row r="545" spans="1:5">
      <c r="A545" t="s">
        <v>595</v>
      </c>
      <c r="B545">
        <v>0.84976586545436195</v>
      </c>
      <c r="C545" t="s">
        <v>596</v>
      </c>
      <c r="D545" t="s">
        <v>1903</v>
      </c>
      <c r="E545">
        <v>544</v>
      </c>
    </row>
    <row r="546" spans="1:5">
      <c r="A546" t="s">
        <v>317</v>
      </c>
      <c r="B546">
        <v>0.84966789133752096</v>
      </c>
      <c r="C546" t="s">
        <v>318</v>
      </c>
      <c r="D546" t="s">
        <v>1903</v>
      </c>
      <c r="E546">
        <v>545</v>
      </c>
    </row>
    <row r="547" spans="1:5">
      <c r="A547" t="s">
        <v>1215</v>
      </c>
      <c r="B547">
        <v>0.84871287172863696</v>
      </c>
      <c r="C547" t="s">
        <v>1216</v>
      </c>
      <c r="D547" t="s">
        <v>1903</v>
      </c>
      <c r="E547">
        <v>546</v>
      </c>
    </row>
    <row r="548" spans="1:5">
      <c r="A548" t="s">
        <v>442</v>
      </c>
      <c r="B548">
        <v>0.84862781550684296</v>
      </c>
      <c r="C548" t="s">
        <v>443</v>
      </c>
      <c r="D548" t="s">
        <v>1903</v>
      </c>
      <c r="E548">
        <v>547</v>
      </c>
    </row>
    <row r="549" spans="1:5">
      <c r="A549" t="s">
        <v>553</v>
      </c>
      <c r="B549">
        <v>0.84514244984121001</v>
      </c>
      <c r="C549" t="s">
        <v>554</v>
      </c>
      <c r="D549" t="s">
        <v>1903</v>
      </c>
      <c r="E549">
        <v>548</v>
      </c>
    </row>
    <row r="550" spans="1:5">
      <c r="A550" t="s">
        <v>1266</v>
      </c>
      <c r="B550">
        <v>0.84495700000707297</v>
      </c>
      <c r="C550" t="s">
        <v>1267</v>
      </c>
      <c r="D550" t="s">
        <v>1903</v>
      </c>
      <c r="E550">
        <v>549</v>
      </c>
    </row>
    <row r="551" spans="1:5">
      <c r="A551" t="s">
        <v>796</v>
      </c>
      <c r="B551">
        <v>0.84334970245601404</v>
      </c>
      <c r="C551" t="s">
        <v>797</v>
      </c>
      <c r="D551" t="s">
        <v>1903</v>
      </c>
      <c r="E551">
        <v>550</v>
      </c>
    </row>
    <row r="552" spans="1:5">
      <c r="A552" t="s">
        <v>902</v>
      </c>
      <c r="B552">
        <v>0.84309507398690098</v>
      </c>
      <c r="C552" t="s">
        <v>903</v>
      </c>
      <c r="D552" t="s">
        <v>1903</v>
      </c>
      <c r="E552">
        <v>551</v>
      </c>
    </row>
    <row r="553" spans="1:5">
      <c r="A553" t="s">
        <v>1589</v>
      </c>
      <c r="B553">
        <v>0.84287470133504105</v>
      </c>
      <c r="C553" t="s">
        <v>716</v>
      </c>
      <c r="D553" t="s">
        <v>1903</v>
      </c>
      <c r="E553">
        <v>552</v>
      </c>
    </row>
    <row r="554" spans="1:5">
      <c r="A554" t="s">
        <v>1283</v>
      </c>
      <c r="B554">
        <v>0.84256211195688402</v>
      </c>
      <c r="C554" t="s">
        <v>1284</v>
      </c>
      <c r="D554" t="s">
        <v>1903</v>
      </c>
      <c r="E554">
        <v>553</v>
      </c>
    </row>
    <row r="555" spans="1:5">
      <c r="A555" t="s">
        <v>1852</v>
      </c>
      <c r="B555">
        <v>0.84184912592413097</v>
      </c>
      <c r="C555" t="s">
        <v>1853</v>
      </c>
      <c r="D555" t="s">
        <v>1903</v>
      </c>
      <c r="E555">
        <v>554</v>
      </c>
    </row>
    <row r="556" spans="1:5">
      <c r="A556" t="s">
        <v>1245</v>
      </c>
      <c r="B556">
        <v>0.84175638068120795</v>
      </c>
      <c r="C556" t="s">
        <v>1246</v>
      </c>
      <c r="D556" t="s">
        <v>1903</v>
      </c>
      <c r="E556">
        <v>555</v>
      </c>
    </row>
    <row r="557" spans="1:5">
      <c r="A557" t="s">
        <v>1688</v>
      </c>
      <c r="B557">
        <v>0.84175143443230305</v>
      </c>
      <c r="C557" t="s">
        <v>296</v>
      </c>
      <c r="D557" t="s">
        <v>1903</v>
      </c>
      <c r="E557">
        <v>556</v>
      </c>
    </row>
    <row r="558" spans="1:5">
      <c r="A558" t="s">
        <v>1125</v>
      </c>
      <c r="B558">
        <v>0.84088796722766401</v>
      </c>
      <c r="C558" t="s">
        <v>1126</v>
      </c>
      <c r="D558" t="s">
        <v>1903</v>
      </c>
      <c r="E558">
        <v>557</v>
      </c>
    </row>
    <row r="559" spans="1:5">
      <c r="A559" t="s">
        <v>1097</v>
      </c>
      <c r="B559">
        <v>0.83954560807725997</v>
      </c>
      <c r="C559" t="s">
        <v>1098</v>
      </c>
      <c r="D559" t="s">
        <v>1903</v>
      </c>
      <c r="E559">
        <v>558</v>
      </c>
    </row>
    <row r="560" spans="1:5">
      <c r="A560" t="s">
        <v>541</v>
      </c>
      <c r="B560">
        <v>0.83907756824284796</v>
      </c>
      <c r="C560" t="s">
        <v>542</v>
      </c>
      <c r="D560" t="s">
        <v>1903</v>
      </c>
      <c r="E560">
        <v>559</v>
      </c>
    </row>
    <row r="561" spans="1:5">
      <c r="A561" t="s">
        <v>322</v>
      </c>
      <c r="B561">
        <v>0.83870887056134802</v>
      </c>
      <c r="C561" t="s">
        <v>323</v>
      </c>
      <c r="D561" t="s">
        <v>1903</v>
      </c>
      <c r="E561">
        <v>560</v>
      </c>
    </row>
    <row r="562" spans="1:5">
      <c r="A562" t="s">
        <v>1127</v>
      </c>
      <c r="B562">
        <v>0.83637738573906395</v>
      </c>
      <c r="C562" t="s">
        <v>1128</v>
      </c>
      <c r="D562" t="s">
        <v>1903</v>
      </c>
      <c r="E562">
        <v>561</v>
      </c>
    </row>
    <row r="563" spans="1:5">
      <c r="A563" t="s">
        <v>719</v>
      </c>
      <c r="B563">
        <v>0.83528808519075404</v>
      </c>
      <c r="C563" t="s">
        <v>74</v>
      </c>
      <c r="D563" t="s">
        <v>1903</v>
      </c>
      <c r="E563">
        <v>562</v>
      </c>
    </row>
    <row r="564" spans="1:5">
      <c r="A564" t="s">
        <v>806</v>
      </c>
      <c r="B564">
        <v>0.83412024181967903</v>
      </c>
      <c r="C564" t="s">
        <v>807</v>
      </c>
      <c r="D564" t="s">
        <v>1903</v>
      </c>
      <c r="E564">
        <v>563</v>
      </c>
    </row>
    <row r="565" spans="1:5">
      <c r="A565" t="s">
        <v>1063</v>
      </c>
      <c r="B565">
        <v>0.83252082205077405</v>
      </c>
      <c r="C565" t="s">
        <v>1064</v>
      </c>
      <c r="D565" t="s">
        <v>1903</v>
      </c>
      <c r="E565">
        <v>564</v>
      </c>
    </row>
    <row r="566" spans="1:5">
      <c r="A566" t="s">
        <v>1771</v>
      </c>
      <c r="B566">
        <v>0.83147636742821895</v>
      </c>
      <c r="C566" t="s">
        <v>1772</v>
      </c>
      <c r="D566" t="s">
        <v>1903</v>
      </c>
      <c r="E566">
        <v>565</v>
      </c>
    </row>
    <row r="567" spans="1:5">
      <c r="A567" t="s">
        <v>1375</v>
      </c>
      <c r="B567">
        <v>0.82946483623769796</v>
      </c>
      <c r="C567" t="s">
        <v>788</v>
      </c>
      <c r="D567" t="s">
        <v>1903</v>
      </c>
      <c r="E567">
        <v>566</v>
      </c>
    </row>
    <row r="568" spans="1:5">
      <c r="A568" t="s">
        <v>855</v>
      </c>
      <c r="B568">
        <v>0.82710401600068495</v>
      </c>
      <c r="C568" t="s">
        <v>296</v>
      </c>
      <c r="D568" t="s">
        <v>1903</v>
      </c>
      <c r="E568">
        <v>567</v>
      </c>
    </row>
    <row r="569" spans="1:5">
      <c r="A569" t="s">
        <v>609</v>
      </c>
      <c r="B569">
        <v>0.82708464428041095</v>
      </c>
      <c r="C569" t="s">
        <v>610</v>
      </c>
      <c r="D569" t="s">
        <v>1903</v>
      </c>
      <c r="E569">
        <v>568</v>
      </c>
    </row>
    <row r="570" spans="1:5">
      <c r="A570" t="s">
        <v>1656</v>
      </c>
      <c r="B570">
        <v>0.82570521692929499</v>
      </c>
      <c r="C570" t="s">
        <v>1657</v>
      </c>
      <c r="D570" t="s">
        <v>1903</v>
      </c>
      <c r="E570">
        <v>569</v>
      </c>
    </row>
    <row r="571" spans="1:5">
      <c r="A571" t="s">
        <v>1507</v>
      </c>
      <c r="B571">
        <v>0.82568448817269302</v>
      </c>
      <c r="C571" t="s">
        <v>1508</v>
      </c>
      <c r="D571" t="s">
        <v>1903</v>
      </c>
      <c r="E571">
        <v>570</v>
      </c>
    </row>
    <row r="572" spans="1:5">
      <c r="A572" t="s">
        <v>297</v>
      </c>
      <c r="B572">
        <v>0.81780235283444602</v>
      </c>
      <c r="C572" t="s">
        <v>298</v>
      </c>
      <c r="D572" t="s">
        <v>1903</v>
      </c>
      <c r="E572">
        <v>571</v>
      </c>
    </row>
    <row r="573" spans="1:5">
      <c r="A573" t="s">
        <v>1201</v>
      </c>
      <c r="B573">
        <v>0.81713805046020604</v>
      </c>
      <c r="C573" t="s">
        <v>358</v>
      </c>
      <c r="D573" t="s">
        <v>1903</v>
      </c>
      <c r="E573">
        <v>572</v>
      </c>
    </row>
    <row r="574" spans="1:5">
      <c r="A574" t="s">
        <v>741</v>
      </c>
      <c r="B574">
        <v>0.81702973620068797</v>
      </c>
      <c r="C574" t="s">
        <v>296</v>
      </c>
      <c r="D574" t="s">
        <v>1903</v>
      </c>
      <c r="E574">
        <v>573</v>
      </c>
    </row>
    <row r="575" spans="1:5">
      <c r="A575" t="s">
        <v>996</v>
      </c>
      <c r="B575">
        <v>0.81698587334022899</v>
      </c>
      <c r="C575" t="s">
        <v>997</v>
      </c>
      <c r="D575" t="s">
        <v>1903</v>
      </c>
      <c r="E575">
        <v>574</v>
      </c>
    </row>
    <row r="576" spans="1:5">
      <c r="A576" t="s">
        <v>1025</v>
      </c>
      <c r="B576">
        <v>0.81624924287094502</v>
      </c>
      <c r="C576" t="s">
        <v>1026</v>
      </c>
      <c r="D576" t="s">
        <v>1903</v>
      </c>
      <c r="E576">
        <v>575</v>
      </c>
    </row>
    <row r="577" spans="1:5">
      <c r="A577" t="s">
        <v>375</v>
      </c>
      <c r="B577">
        <v>0.81431962596935803</v>
      </c>
      <c r="C577" t="s">
        <v>376</v>
      </c>
      <c r="D577" t="s">
        <v>1903</v>
      </c>
      <c r="E577">
        <v>576</v>
      </c>
    </row>
    <row r="578" spans="1:5">
      <c r="A578" t="s">
        <v>1048</v>
      </c>
      <c r="B578">
        <v>0.81145449213473297</v>
      </c>
      <c r="C578" t="s">
        <v>1049</v>
      </c>
      <c r="D578" t="s">
        <v>1903</v>
      </c>
      <c r="E578">
        <v>577</v>
      </c>
    </row>
    <row r="579" spans="1:5">
      <c r="A579" t="s">
        <v>244</v>
      </c>
      <c r="B579">
        <v>0.81129575969081202</v>
      </c>
      <c r="C579" t="s">
        <v>245</v>
      </c>
      <c r="D579" t="s">
        <v>1903</v>
      </c>
      <c r="E579">
        <v>578</v>
      </c>
    </row>
    <row r="580" spans="1:5">
      <c r="A580" t="s">
        <v>828</v>
      </c>
      <c r="B580">
        <v>0.80867928465396899</v>
      </c>
      <c r="C580" t="s">
        <v>829</v>
      </c>
      <c r="D580" t="s">
        <v>1903</v>
      </c>
      <c r="E580">
        <v>579</v>
      </c>
    </row>
    <row r="581" spans="1:5">
      <c r="A581" t="s">
        <v>113</v>
      </c>
      <c r="B581">
        <v>0.80845336811440205</v>
      </c>
      <c r="C581" t="s">
        <v>114</v>
      </c>
      <c r="D581" t="s">
        <v>1903</v>
      </c>
      <c r="E581">
        <v>580</v>
      </c>
    </row>
    <row r="582" spans="1:5">
      <c r="A582" t="s">
        <v>1371</v>
      </c>
      <c r="B582">
        <v>0.80778319643784502</v>
      </c>
      <c r="C582" t="s">
        <v>468</v>
      </c>
      <c r="D582" t="s">
        <v>1903</v>
      </c>
      <c r="E582">
        <v>581</v>
      </c>
    </row>
    <row r="583" spans="1:5">
      <c r="A583" t="s">
        <v>313</v>
      </c>
      <c r="B583">
        <v>0.80773447844135005</v>
      </c>
      <c r="C583" t="s">
        <v>314</v>
      </c>
      <c r="D583" t="s">
        <v>1903</v>
      </c>
      <c r="E583">
        <v>582</v>
      </c>
    </row>
    <row r="584" spans="1:5">
      <c r="A584" t="s">
        <v>1131</v>
      </c>
      <c r="B584">
        <v>0.80471896681790001</v>
      </c>
      <c r="C584" t="s">
        <v>1132</v>
      </c>
      <c r="D584" t="s">
        <v>1903</v>
      </c>
      <c r="E584">
        <v>583</v>
      </c>
    </row>
    <row r="585" spans="1:5">
      <c r="A585" t="s">
        <v>82</v>
      </c>
      <c r="B585">
        <v>0.802414829285512</v>
      </c>
      <c r="C585" t="s">
        <v>83</v>
      </c>
      <c r="D585" t="s">
        <v>1903</v>
      </c>
      <c r="E585">
        <v>584</v>
      </c>
    </row>
    <row r="586" spans="1:5">
      <c r="A586" t="s">
        <v>1776</v>
      </c>
      <c r="B586">
        <v>0.80172813744807203</v>
      </c>
      <c r="C586" t="s">
        <v>1777</v>
      </c>
      <c r="D586" t="s">
        <v>1903</v>
      </c>
      <c r="E586">
        <v>585</v>
      </c>
    </row>
    <row r="587" spans="1:5">
      <c r="A587" t="s">
        <v>1007</v>
      </c>
      <c r="B587">
        <v>0.80138438301965498</v>
      </c>
      <c r="C587" t="s">
        <v>1008</v>
      </c>
      <c r="D587" t="s">
        <v>1903</v>
      </c>
      <c r="E587">
        <v>586</v>
      </c>
    </row>
    <row r="588" spans="1:5">
      <c r="A588" t="s">
        <v>1004</v>
      </c>
      <c r="B588">
        <v>0.80134524600228396</v>
      </c>
      <c r="C588" t="s">
        <v>1005</v>
      </c>
      <c r="D588" t="s">
        <v>1903</v>
      </c>
      <c r="E588">
        <v>587</v>
      </c>
    </row>
    <row r="589" spans="1:5">
      <c r="A589" t="s">
        <v>75</v>
      </c>
      <c r="B589">
        <v>0.80080404967545205</v>
      </c>
      <c r="C589" t="s">
        <v>76</v>
      </c>
      <c r="D589" t="s">
        <v>1903</v>
      </c>
      <c r="E589">
        <v>588</v>
      </c>
    </row>
    <row r="590" spans="1:5">
      <c r="A590" t="s">
        <v>1288</v>
      </c>
      <c r="B590">
        <v>0.80067703797700396</v>
      </c>
      <c r="C590" t="s">
        <v>1289</v>
      </c>
      <c r="D590" t="s">
        <v>1903</v>
      </c>
      <c r="E590">
        <v>589</v>
      </c>
    </row>
    <row r="591" spans="1:5">
      <c r="A591" t="s">
        <v>1581</v>
      </c>
      <c r="B591">
        <v>0.79830860459480402</v>
      </c>
      <c r="C591" t="s">
        <v>1582</v>
      </c>
      <c r="D591" t="s">
        <v>1903</v>
      </c>
      <c r="E591">
        <v>590</v>
      </c>
    </row>
    <row r="592" spans="1:5">
      <c r="A592" t="s">
        <v>1084</v>
      </c>
      <c r="B592">
        <v>0.79624619047939005</v>
      </c>
      <c r="C592" t="s">
        <v>788</v>
      </c>
      <c r="D592" t="s">
        <v>1903</v>
      </c>
      <c r="E592">
        <v>591</v>
      </c>
    </row>
    <row r="593" spans="1:5">
      <c r="A593" t="s">
        <v>733</v>
      </c>
      <c r="B593">
        <v>0.79434592460866804</v>
      </c>
      <c r="C593" t="s">
        <v>734</v>
      </c>
      <c r="D593" t="s">
        <v>1903</v>
      </c>
      <c r="E593">
        <v>592</v>
      </c>
    </row>
    <row r="594" spans="1:5">
      <c r="A594" t="s">
        <v>1761</v>
      </c>
      <c r="B594">
        <v>0.79430080007760395</v>
      </c>
      <c r="C594" t="s">
        <v>1762</v>
      </c>
      <c r="D594" t="s">
        <v>1903</v>
      </c>
      <c r="E594">
        <v>593</v>
      </c>
    </row>
    <row r="595" spans="1:5">
      <c r="A595" t="s">
        <v>1332</v>
      </c>
      <c r="B595">
        <v>0.791867023687018</v>
      </c>
      <c r="C595" t="s">
        <v>1333</v>
      </c>
      <c r="D595" t="s">
        <v>1903</v>
      </c>
      <c r="E595">
        <v>594</v>
      </c>
    </row>
    <row r="596" spans="1:5">
      <c r="A596" t="s">
        <v>275</v>
      </c>
      <c r="B596">
        <v>0.78850397620844204</v>
      </c>
      <c r="C596" t="s">
        <v>276</v>
      </c>
      <c r="D596" t="s">
        <v>1903</v>
      </c>
      <c r="E596">
        <v>595</v>
      </c>
    </row>
    <row r="597" spans="1:5">
      <c r="A597" t="s">
        <v>1573</v>
      </c>
      <c r="B597">
        <v>0.78732520296290898</v>
      </c>
      <c r="C597" t="s">
        <v>1574</v>
      </c>
      <c r="D597" t="s">
        <v>1903</v>
      </c>
      <c r="E597">
        <v>596</v>
      </c>
    </row>
    <row r="598" spans="1:5">
      <c r="A598" t="s">
        <v>1470</v>
      </c>
      <c r="B598">
        <v>0.78595819586735505</v>
      </c>
      <c r="C598" t="s">
        <v>1471</v>
      </c>
      <c r="D598" t="s">
        <v>1903</v>
      </c>
      <c r="E598">
        <v>597</v>
      </c>
    </row>
    <row r="599" spans="1:5">
      <c r="A599" t="s">
        <v>1011</v>
      </c>
      <c r="B599">
        <v>0.78529558948548295</v>
      </c>
      <c r="C599" t="s">
        <v>1012</v>
      </c>
      <c r="D599" t="s">
        <v>1903</v>
      </c>
      <c r="E599">
        <v>598</v>
      </c>
    </row>
    <row r="600" spans="1:5">
      <c r="A600" t="s">
        <v>1177</v>
      </c>
      <c r="B600">
        <v>0.78515716818221304</v>
      </c>
      <c r="C600" t="s">
        <v>1178</v>
      </c>
      <c r="D600" t="s">
        <v>1903</v>
      </c>
      <c r="E600">
        <v>599</v>
      </c>
    </row>
    <row r="601" spans="1:5">
      <c r="A601" t="s">
        <v>547</v>
      </c>
      <c r="B601">
        <v>0.78338852235433298</v>
      </c>
      <c r="C601" t="s">
        <v>548</v>
      </c>
      <c r="D601" t="s">
        <v>1903</v>
      </c>
      <c r="E601">
        <v>600</v>
      </c>
    </row>
    <row r="602" spans="1:5">
      <c r="A602" t="s">
        <v>1878</v>
      </c>
      <c r="B602">
        <v>0.78085447183887302</v>
      </c>
      <c r="C602" t="s">
        <v>1879</v>
      </c>
      <c r="D602" t="s">
        <v>1903</v>
      </c>
      <c r="E602">
        <v>601</v>
      </c>
    </row>
    <row r="603" spans="1:5">
      <c r="A603" t="s">
        <v>1509</v>
      </c>
      <c r="B603">
        <v>0.78044985436360803</v>
      </c>
      <c r="C603" t="s">
        <v>1510</v>
      </c>
      <c r="D603" t="s">
        <v>1903</v>
      </c>
      <c r="E603">
        <v>602</v>
      </c>
    </row>
    <row r="604" spans="1:5">
      <c r="A604" t="s">
        <v>1290</v>
      </c>
      <c r="B604">
        <v>0.778614526459113</v>
      </c>
      <c r="C604" t="s">
        <v>956</v>
      </c>
      <c r="D604" t="s">
        <v>1903</v>
      </c>
      <c r="E604">
        <v>603</v>
      </c>
    </row>
    <row r="605" spans="1:5">
      <c r="A605" t="s">
        <v>373</v>
      </c>
      <c r="B605">
        <v>0.77781756357869103</v>
      </c>
      <c r="C605" t="s">
        <v>374</v>
      </c>
      <c r="D605" t="s">
        <v>1903</v>
      </c>
      <c r="E605">
        <v>604</v>
      </c>
    </row>
    <row r="606" spans="1:5">
      <c r="A606" t="s">
        <v>246</v>
      </c>
      <c r="B606">
        <v>0.77217649146136003</v>
      </c>
      <c r="C606" t="s">
        <v>168</v>
      </c>
      <c r="D606" t="s">
        <v>1903</v>
      </c>
      <c r="E606">
        <v>605</v>
      </c>
    </row>
    <row r="607" spans="1:5">
      <c r="A607" t="s">
        <v>417</v>
      </c>
      <c r="B607">
        <v>0.77214726865777195</v>
      </c>
      <c r="C607" t="s">
        <v>418</v>
      </c>
      <c r="D607" t="s">
        <v>1903</v>
      </c>
      <c r="E607">
        <v>606</v>
      </c>
    </row>
    <row r="608" spans="1:5">
      <c r="A608" t="s">
        <v>633</v>
      </c>
      <c r="B608">
        <v>0.76789960985296701</v>
      </c>
      <c r="C608" t="s">
        <v>106</v>
      </c>
      <c r="D608" t="s">
        <v>1903</v>
      </c>
      <c r="E608">
        <v>607</v>
      </c>
    </row>
    <row r="609" spans="1:5">
      <c r="A609" t="s">
        <v>1438</v>
      </c>
      <c r="B609">
        <v>0.76748597147035602</v>
      </c>
      <c r="C609" t="s">
        <v>1439</v>
      </c>
      <c r="D609" t="s">
        <v>1903</v>
      </c>
      <c r="E609">
        <v>608</v>
      </c>
    </row>
    <row r="610" spans="1:5">
      <c r="A610" t="s">
        <v>1836</v>
      </c>
      <c r="B610">
        <v>0.76529175170935804</v>
      </c>
      <c r="C610" t="s">
        <v>1837</v>
      </c>
      <c r="D610" t="s">
        <v>1903</v>
      </c>
      <c r="E610">
        <v>609</v>
      </c>
    </row>
    <row r="611" spans="1:5">
      <c r="A611" t="s">
        <v>1111</v>
      </c>
      <c r="B611">
        <v>0.76524644702919298</v>
      </c>
      <c r="C611" t="s">
        <v>1112</v>
      </c>
      <c r="D611" t="s">
        <v>1903</v>
      </c>
      <c r="E611">
        <v>610</v>
      </c>
    </row>
    <row r="612" spans="1:5">
      <c r="A612" t="s">
        <v>1430</v>
      </c>
      <c r="B612">
        <v>0.76412735085139105</v>
      </c>
      <c r="C612" t="s">
        <v>1431</v>
      </c>
      <c r="D612" t="s">
        <v>1903</v>
      </c>
      <c r="E612">
        <v>611</v>
      </c>
    </row>
    <row r="613" spans="1:5">
      <c r="A613" t="s">
        <v>1554</v>
      </c>
      <c r="B613">
        <v>0.76356634621805797</v>
      </c>
      <c r="C613" t="s">
        <v>1555</v>
      </c>
      <c r="D613" t="s">
        <v>1903</v>
      </c>
      <c r="E613">
        <v>612</v>
      </c>
    </row>
    <row r="614" spans="1:5">
      <c r="A614" t="s">
        <v>913</v>
      </c>
      <c r="B614">
        <v>0.76098652803024203</v>
      </c>
      <c r="C614" t="s">
        <v>914</v>
      </c>
      <c r="D614" t="s">
        <v>1903</v>
      </c>
      <c r="E614">
        <v>613</v>
      </c>
    </row>
    <row r="615" spans="1:5">
      <c r="A615" t="s">
        <v>1794</v>
      </c>
      <c r="B615">
        <v>0.76004171188734804</v>
      </c>
      <c r="C615" t="s">
        <v>1795</v>
      </c>
      <c r="D615" t="s">
        <v>1903</v>
      </c>
      <c r="E615">
        <v>614</v>
      </c>
    </row>
    <row r="616" spans="1:5">
      <c r="A616" t="s">
        <v>139</v>
      </c>
      <c r="B616">
        <v>0.75867552877480304</v>
      </c>
      <c r="C616" t="s">
        <v>140</v>
      </c>
      <c r="D616" t="s">
        <v>1903</v>
      </c>
      <c r="E616">
        <v>615</v>
      </c>
    </row>
    <row r="617" spans="1:5">
      <c r="A617" t="s">
        <v>819</v>
      </c>
      <c r="B617">
        <v>0.75820697673613802</v>
      </c>
      <c r="C617" t="s">
        <v>820</v>
      </c>
      <c r="D617" t="s">
        <v>1903</v>
      </c>
      <c r="E617">
        <v>616</v>
      </c>
    </row>
    <row r="618" spans="1:5">
      <c r="A618" t="s">
        <v>1366</v>
      </c>
      <c r="B618">
        <v>0.75773372745259104</v>
      </c>
      <c r="C618" t="s">
        <v>1367</v>
      </c>
      <c r="D618" t="s">
        <v>1903</v>
      </c>
      <c r="E618">
        <v>617</v>
      </c>
    </row>
    <row r="619" spans="1:5">
      <c r="A619" t="s">
        <v>195</v>
      </c>
      <c r="B619">
        <v>0.75746819362711604</v>
      </c>
      <c r="C619" t="s">
        <v>196</v>
      </c>
      <c r="D619" t="s">
        <v>1903</v>
      </c>
      <c r="E619">
        <v>618</v>
      </c>
    </row>
    <row r="620" spans="1:5">
      <c r="A620" t="s">
        <v>379</v>
      </c>
      <c r="B620">
        <v>0.75543084457522303</v>
      </c>
      <c r="C620" t="s">
        <v>380</v>
      </c>
      <c r="D620" t="s">
        <v>1903</v>
      </c>
      <c r="E620">
        <v>619</v>
      </c>
    </row>
    <row r="621" spans="1:5">
      <c r="A621" t="s">
        <v>1165</v>
      </c>
      <c r="B621">
        <v>0.75360726153024105</v>
      </c>
      <c r="C621" t="s">
        <v>1166</v>
      </c>
      <c r="D621" t="s">
        <v>1903</v>
      </c>
      <c r="E621">
        <v>620</v>
      </c>
    </row>
    <row r="622" spans="1:5">
      <c r="A622" t="s">
        <v>908</v>
      </c>
      <c r="B622">
        <v>0.75358140083705405</v>
      </c>
      <c r="C622" t="s">
        <v>909</v>
      </c>
      <c r="D622" t="s">
        <v>1903</v>
      </c>
      <c r="E622">
        <v>621</v>
      </c>
    </row>
    <row r="623" spans="1:5">
      <c r="A623" t="s">
        <v>1635</v>
      </c>
      <c r="B623">
        <v>0.75197357516458496</v>
      </c>
      <c r="C623" t="s">
        <v>1636</v>
      </c>
      <c r="D623" t="s">
        <v>1903</v>
      </c>
      <c r="E623">
        <v>622</v>
      </c>
    </row>
    <row r="624" spans="1:5">
      <c r="A624" t="s">
        <v>1746</v>
      </c>
      <c r="B624">
        <v>0.75107779205689496</v>
      </c>
      <c r="C624" t="s">
        <v>1039</v>
      </c>
      <c r="D624" t="s">
        <v>1903</v>
      </c>
      <c r="E624">
        <v>623</v>
      </c>
    </row>
    <row r="625" spans="1:5">
      <c r="A625" t="s">
        <v>465</v>
      </c>
      <c r="B625">
        <v>0.75044047956345095</v>
      </c>
      <c r="C625" t="s">
        <v>466</v>
      </c>
      <c r="D625" t="s">
        <v>1903</v>
      </c>
      <c r="E625">
        <v>624</v>
      </c>
    </row>
    <row r="626" spans="1:5">
      <c r="A626" t="s">
        <v>1734</v>
      </c>
      <c r="B626">
        <v>0.74672817750519005</v>
      </c>
      <c r="C626" t="s">
        <v>1735</v>
      </c>
      <c r="D626" t="s">
        <v>1903</v>
      </c>
      <c r="E626">
        <v>625</v>
      </c>
    </row>
    <row r="627" spans="1:5">
      <c r="A627" t="s">
        <v>880</v>
      </c>
      <c r="B627">
        <v>0.743863991517005</v>
      </c>
      <c r="C627" t="s">
        <v>881</v>
      </c>
      <c r="D627" t="s">
        <v>1903</v>
      </c>
      <c r="E627">
        <v>626</v>
      </c>
    </row>
    <row r="628" spans="1:5">
      <c r="A628" t="s">
        <v>749</v>
      </c>
      <c r="B628">
        <v>0.74164855055471701</v>
      </c>
      <c r="C628" t="s">
        <v>750</v>
      </c>
      <c r="D628" t="s">
        <v>1903</v>
      </c>
      <c r="E628">
        <v>627</v>
      </c>
    </row>
    <row r="629" spans="1:5">
      <c r="A629" t="s">
        <v>765</v>
      </c>
      <c r="B629">
        <v>0.741545465341656</v>
      </c>
      <c r="C629" t="s">
        <v>766</v>
      </c>
      <c r="D629" t="s">
        <v>1903</v>
      </c>
      <c r="E629">
        <v>628</v>
      </c>
    </row>
    <row r="630" spans="1:5">
      <c r="A630" t="s">
        <v>869</v>
      </c>
      <c r="B630">
        <v>0.74133789260662997</v>
      </c>
      <c r="C630" t="s">
        <v>870</v>
      </c>
      <c r="D630" t="s">
        <v>1903</v>
      </c>
      <c r="E630">
        <v>629</v>
      </c>
    </row>
    <row r="631" spans="1:5">
      <c r="A631" t="s">
        <v>132</v>
      </c>
      <c r="B631">
        <v>0.73979464525289895</v>
      </c>
      <c r="C631" t="s">
        <v>133</v>
      </c>
      <c r="D631" t="s">
        <v>1903</v>
      </c>
      <c r="E631">
        <v>630</v>
      </c>
    </row>
    <row r="632" spans="1:5">
      <c r="A632" t="s">
        <v>798</v>
      </c>
      <c r="B632">
        <v>0.73957462508662497</v>
      </c>
      <c r="C632" t="s">
        <v>799</v>
      </c>
      <c r="D632" t="s">
        <v>1903</v>
      </c>
      <c r="E632">
        <v>631</v>
      </c>
    </row>
    <row r="633" spans="1:5">
      <c r="A633" t="s">
        <v>1338</v>
      </c>
      <c r="B633">
        <v>0.73929228875854203</v>
      </c>
      <c r="C633" t="s">
        <v>1339</v>
      </c>
      <c r="D633" t="s">
        <v>1903</v>
      </c>
      <c r="E633">
        <v>632</v>
      </c>
    </row>
    <row r="634" spans="1:5">
      <c r="A634" t="s">
        <v>890</v>
      </c>
      <c r="B634">
        <v>0.73867278268979997</v>
      </c>
      <c r="C634" t="s">
        <v>891</v>
      </c>
      <c r="D634" t="s">
        <v>1903</v>
      </c>
      <c r="E634">
        <v>633</v>
      </c>
    </row>
    <row r="635" spans="1:5">
      <c r="A635" t="s">
        <v>536</v>
      </c>
      <c r="B635">
        <v>0.73569748066459695</v>
      </c>
      <c r="C635" t="s">
        <v>537</v>
      </c>
      <c r="D635" t="s">
        <v>1903</v>
      </c>
      <c r="E635">
        <v>634</v>
      </c>
    </row>
    <row r="636" spans="1:5">
      <c r="A636" t="s">
        <v>1500</v>
      </c>
      <c r="B636">
        <v>0.73439329202530301</v>
      </c>
      <c r="C636" t="s">
        <v>1501</v>
      </c>
      <c r="D636" t="s">
        <v>1903</v>
      </c>
      <c r="E636">
        <v>635</v>
      </c>
    </row>
    <row r="637" spans="1:5">
      <c r="A637" t="s">
        <v>698</v>
      </c>
      <c r="B637">
        <v>0.73407008124834106</v>
      </c>
      <c r="C637" t="s">
        <v>699</v>
      </c>
      <c r="D637" t="s">
        <v>1903</v>
      </c>
      <c r="E637">
        <v>636</v>
      </c>
    </row>
    <row r="638" spans="1:5">
      <c r="A638" t="s">
        <v>1159</v>
      </c>
      <c r="B638">
        <v>0.73238832957453304</v>
      </c>
      <c r="C638" t="s">
        <v>1160</v>
      </c>
      <c r="D638" t="s">
        <v>1903</v>
      </c>
      <c r="E638">
        <v>637</v>
      </c>
    </row>
    <row r="639" spans="1:5">
      <c r="A639" t="s">
        <v>1450</v>
      </c>
      <c r="B639">
        <v>0.72994558556580003</v>
      </c>
      <c r="C639" t="s">
        <v>1451</v>
      </c>
      <c r="D639" t="s">
        <v>1903</v>
      </c>
      <c r="E639">
        <v>638</v>
      </c>
    </row>
    <row r="640" spans="1:5">
      <c r="A640" t="s">
        <v>1486</v>
      </c>
      <c r="B640">
        <v>0.72948921404225697</v>
      </c>
      <c r="C640" t="s">
        <v>1487</v>
      </c>
      <c r="D640" t="s">
        <v>1903</v>
      </c>
      <c r="E640">
        <v>639</v>
      </c>
    </row>
    <row r="641" spans="1:5">
      <c r="A641" t="s">
        <v>1344</v>
      </c>
      <c r="B641">
        <v>0.72898089052876203</v>
      </c>
      <c r="C641" t="s">
        <v>1345</v>
      </c>
      <c r="D641" t="s">
        <v>1903</v>
      </c>
      <c r="E641">
        <v>640</v>
      </c>
    </row>
    <row r="642" spans="1:5">
      <c r="A642" t="s">
        <v>1241</v>
      </c>
      <c r="B642">
        <v>0.72860282565193901</v>
      </c>
      <c r="C642" t="s">
        <v>1242</v>
      </c>
      <c r="D642" t="s">
        <v>1903</v>
      </c>
      <c r="E642">
        <v>641</v>
      </c>
    </row>
    <row r="643" spans="1:5">
      <c r="A643" t="s">
        <v>984</v>
      </c>
      <c r="B643">
        <v>0.72856562524587398</v>
      </c>
      <c r="C643" t="s">
        <v>907</v>
      </c>
      <c r="D643" t="s">
        <v>1903</v>
      </c>
      <c r="E643">
        <v>642</v>
      </c>
    </row>
    <row r="644" spans="1:5">
      <c r="A644" t="s">
        <v>1736</v>
      </c>
      <c r="B644">
        <v>0.72677792798547403</v>
      </c>
      <c r="C644" t="s">
        <v>1737</v>
      </c>
      <c r="D644" t="s">
        <v>1903</v>
      </c>
      <c r="E644">
        <v>643</v>
      </c>
    </row>
    <row r="645" spans="1:5">
      <c r="A645" t="s">
        <v>1101</v>
      </c>
      <c r="B645">
        <v>0.72548296233903098</v>
      </c>
      <c r="C645" t="s">
        <v>1102</v>
      </c>
      <c r="D645" t="s">
        <v>1903</v>
      </c>
      <c r="E645">
        <v>644</v>
      </c>
    </row>
    <row r="646" spans="1:5">
      <c r="A646" t="s">
        <v>821</v>
      </c>
      <c r="B646">
        <v>0.72506669206089303</v>
      </c>
      <c r="C646" t="s">
        <v>822</v>
      </c>
      <c r="D646" t="s">
        <v>1903</v>
      </c>
      <c r="E646">
        <v>645</v>
      </c>
    </row>
    <row r="647" spans="1:5">
      <c r="A647" t="s">
        <v>1862</v>
      </c>
      <c r="B647">
        <v>0.72320869342129601</v>
      </c>
      <c r="C647" t="s">
        <v>1863</v>
      </c>
      <c r="D647" t="s">
        <v>1903</v>
      </c>
      <c r="E647">
        <v>646</v>
      </c>
    </row>
    <row r="648" spans="1:5">
      <c r="A648" t="s">
        <v>315</v>
      </c>
      <c r="B648">
        <v>0.72181932125801695</v>
      </c>
      <c r="C648" t="s">
        <v>316</v>
      </c>
      <c r="D648" t="s">
        <v>1903</v>
      </c>
      <c r="E648">
        <v>647</v>
      </c>
    </row>
    <row r="649" spans="1:5">
      <c r="A649" t="s">
        <v>1279</v>
      </c>
      <c r="B649">
        <v>0.721056799855606</v>
      </c>
      <c r="C649" t="s">
        <v>1280</v>
      </c>
      <c r="D649" t="s">
        <v>1903</v>
      </c>
      <c r="E649">
        <v>648</v>
      </c>
    </row>
    <row r="650" spans="1:5">
      <c r="A650" t="s">
        <v>381</v>
      </c>
      <c r="B650">
        <v>0.71806813519030599</v>
      </c>
      <c r="C650" t="s">
        <v>382</v>
      </c>
      <c r="D650" t="s">
        <v>1903</v>
      </c>
      <c r="E650">
        <v>649</v>
      </c>
    </row>
    <row r="651" spans="1:5">
      <c r="A651" t="s">
        <v>1036</v>
      </c>
      <c r="B651">
        <v>0.71692734301693495</v>
      </c>
      <c r="C651" t="s">
        <v>1037</v>
      </c>
      <c r="D651" t="s">
        <v>1903</v>
      </c>
      <c r="E651">
        <v>650</v>
      </c>
    </row>
    <row r="652" spans="1:5">
      <c r="A652" t="s">
        <v>787</v>
      </c>
      <c r="B652">
        <v>0.714741939377741</v>
      </c>
      <c r="C652" t="s">
        <v>788</v>
      </c>
      <c r="D652" t="s">
        <v>1903</v>
      </c>
      <c r="E652">
        <v>651</v>
      </c>
    </row>
    <row r="653" spans="1:5">
      <c r="A653" t="s">
        <v>969</v>
      </c>
      <c r="B653">
        <v>0.71452336465316602</v>
      </c>
      <c r="C653" t="s">
        <v>970</v>
      </c>
      <c r="D653" t="s">
        <v>1903</v>
      </c>
      <c r="E653">
        <v>652</v>
      </c>
    </row>
    <row r="654" spans="1:5">
      <c r="A654" t="s">
        <v>1654</v>
      </c>
      <c r="B654">
        <v>0.71449495330581403</v>
      </c>
      <c r="C654" t="s">
        <v>1655</v>
      </c>
      <c r="D654" t="s">
        <v>1903</v>
      </c>
      <c r="E654">
        <v>653</v>
      </c>
    </row>
    <row r="655" spans="1:5">
      <c r="A655" t="s">
        <v>234</v>
      </c>
      <c r="B655">
        <v>0.71217197905193996</v>
      </c>
      <c r="C655" t="s">
        <v>235</v>
      </c>
      <c r="D655" t="s">
        <v>1903</v>
      </c>
      <c r="E655">
        <v>654</v>
      </c>
    </row>
    <row r="656" spans="1:5">
      <c r="A656" t="s">
        <v>171</v>
      </c>
      <c r="B656">
        <v>0.71207958727887199</v>
      </c>
      <c r="C656" t="s">
        <v>172</v>
      </c>
      <c r="D656" t="s">
        <v>1903</v>
      </c>
      <c r="E656">
        <v>655</v>
      </c>
    </row>
    <row r="657" spans="1:5">
      <c r="A657" t="s">
        <v>557</v>
      </c>
      <c r="B657">
        <v>0.71146573735930096</v>
      </c>
      <c r="C657" t="s">
        <v>558</v>
      </c>
      <c r="D657" t="s">
        <v>1903</v>
      </c>
      <c r="E657">
        <v>656</v>
      </c>
    </row>
    <row r="658" spans="1:5">
      <c r="A658" t="s">
        <v>1315</v>
      </c>
      <c r="B658">
        <v>0.70900479915963399</v>
      </c>
      <c r="C658" t="s">
        <v>1316</v>
      </c>
      <c r="D658" t="s">
        <v>1903</v>
      </c>
      <c r="E658">
        <v>657</v>
      </c>
    </row>
    <row r="659" spans="1:5">
      <c r="A659" t="s">
        <v>857</v>
      </c>
      <c r="B659">
        <v>0.70840470367193897</v>
      </c>
      <c r="C659" t="s">
        <v>858</v>
      </c>
      <c r="D659" t="s">
        <v>1903</v>
      </c>
      <c r="E659">
        <v>658</v>
      </c>
    </row>
    <row r="660" spans="1:5">
      <c r="A660" t="s">
        <v>1531</v>
      </c>
      <c r="B660">
        <v>0.70707914135430305</v>
      </c>
      <c r="C660" t="s">
        <v>1532</v>
      </c>
      <c r="D660" t="s">
        <v>1903</v>
      </c>
      <c r="E660">
        <v>659</v>
      </c>
    </row>
    <row r="661" spans="1:5">
      <c r="A661" t="s">
        <v>1880</v>
      </c>
      <c r="B661">
        <v>0.70699258253707498</v>
      </c>
      <c r="C661" t="s">
        <v>1292</v>
      </c>
      <c r="D661" t="s">
        <v>1903</v>
      </c>
      <c r="E661">
        <v>660</v>
      </c>
    </row>
    <row r="662" spans="1:5">
      <c r="A662" t="s">
        <v>1223</v>
      </c>
      <c r="B662">
        <v>0.70591789959687701</v>
      </c>
      <c r="C662" t="s">
        <v>1224</v>
      </c>
      <c r="D662" t="s">
        <v>1903</v>
      </c>
      <c r="E662">
        <v>661</v>
      </c>
    </row>
    <row r="663" spans="1:5">
      <c r="A663" t="s">
        <v>895</v>
      </c>
      <c r="B663">
        <v>0.70525801128696797</v>
      </c>
      <c r="C663" t="s">
        <v>896</v>
      </c>
      <c r="D663" t="s">
        <v>1903</v>
      </c>
      <c r="E663">
        <v>662</v>
      </c>
    </row>
    <row r="664" spans="1:5">
      <c r="A664" t="s">
        <v>1720</v>
      </c>
      <c r="B664">
        <v>0.70499790803557205</v>
      </c>
      <c r="C664" t="s">
        <v>1721</v>
      </c>
      <c r="D664" t="s">
        <v>1903</v>
      </c>
      <c r="E664">
        <v>663</v>
      </c>
    </row>
    <row r="665" spans="1:5">
      <c r="A665" t="s">
        <v>483</v>
      </c>
      <c r="B665">
        <v>0.70414490025913901</v>
      </c>
      <c r="C665" t="s">
        <v>484</v>
      </c>
      <c r="D665" t="s">
        <v>1903</v>
      </c>
      <c r="E665">
        <v>664</v>
      </c>
    </row>
    <row r="666" spans="1:5">
      <c r="A666" t="s">
        <v>790</v>
      </c>
      <c r="B666">
        <v>0.70411661099576195</v>
      </c>
      <c r="C666" t="s">
        <v>791</v>
      </c>
      <c r="D666" t="s">
        <v>1903</v>
      </c>
      <c r="E666">
        <v>665</v>
      </c>
    </row>
    <row r="667" spans="1:5">
      <c r="A667" t="s">
        <v>1380</v>
      </c>
      <c r="B667">
        <v>0.70411281684640503</v>
      </c>
      <c r="C667" t="s">
        <v>175</v>
      </c>
      <c r="D667" t="s">
        <v>1903</v>
      </c>
      <c r="E667">
        <v>666</v>
      </c>
    </row>
    <row r="668" spans="1:5">
      <c r="A668" t="s">
        <v>1569</v>
      </c>
      <c r="B668">
        <v>0.70318216072951001</v>
      </c>
      <c r="C668" t="s">
        <v>1570</v>
      </c>
      <c r="D668" t="s">
        <v>1903</v>
      </c>
      <c r="E668">
        <v>667</v>
      </c>
    </row>
    <row r="669" spans="1:5">
      <c r="A669" t="s">
        <v>1214</v>
      </c>
      <c r="B669">
        <v>0.70308414347852199</v>
      </c>
      <c r="C669" t="s">
        <v>15</v>
      </c>
      <c r="D669" t="s">
        <v>1903</v>
      </c>
      <c r="E669">
        <v>668</v>
      </c>
    </row>
    <row r="670" spans="1:5">
      <c r="A670" t="s">
        <v>1884</v>
      </c>
      <c r="B670">
        <v>0.70270271675054596</v>
      </c>
      <c r="C670" t="s">
        <v>1885</v>
      </c>
      <c r="D670" t="s">
        <v>1903</v>
      </c>
      <c r="E670">
        <v>669</v>
      </c>
    </row>
    <row r="671" spans="1:5">
      <c r="A671" t="s">
        <v>1700</v>
      </c>
      <c r="B671">
        <v>0.70102964136842305</v>
      </c>
      <c r="C671" t="s">
        <v>1701</v>
      </c>
      <c r="D671" t="s">
        <v>1903</v>
      </c>
      <c r="E671">
        <v>670</v>
      </c>
    </row>
    <row r="672" spans="1:5">
      <c r="A672" t="s">
        <v>1488</v>
      </c>
      <c r="B672">
        <v>0.69869243661206504</v>
      </c>
      <c r="C672" t="s">
        <v>706</v>
      </c>
      <c r="D672" t="s">
        <v>1903</v>
      </c>
      <c r="E672">
        <v>671</v>
      </c>
    </row>
    <row r="673" spans="1:5">
      <c r="A673" t="s">
        <v>1399</v>
      </c>
      <c r="B673">
        <v>0.69795267354612101</v>
      </c>
      <c r="C673" t="s">
        <v>1400</v>
      </c>
      <c r="D673" t="s">
        <v>1903</v>
      </c>
      <c r="E673">
        <v>672</v>
      </c>
    </row>
    <row r="674" spans="1:5">
      <c r="A674" t="s">
        <v>1099</v>
      </c>
      <c r="B674">
        <v>0.69674183293604797</v>
      </c>
      <c r="C674" t="s">
        <v>1100</v>
      </c>
      <c r="D674" t="s">
        <v>1903</v>
      </c>
      <c r="E674">
        <v>673</v>
      </c>
    </row>
    <row r="675" spans="1:5">
      <c r="A675" t="s">
        <v>634</v>
      </c>
      <c r="B675">
        <v>0.69467316265918699</v>
      </c>
      <c r="C675" t="s">
        <v>438</v>
      </c>
      <c r="D675" t="s">
        <v>1903</v>
      </c>
      <c r="E675">
        <v>674</v>
      </c>
    </row>
    <row r="676" spans="1:5">
      <c r="A676" t="s">
        <v>1217</v>
      </c>
      <c r="B676">
        <v>0.69261424955942696</v>
      </c>
      <c r="C676" t="s">
        <v>1218</v>
      </c>
      <c r="D676" t="s">
        <v>1903</v>
      </c>
      <c r="E676">
        <v>675</v>
      </c>
    </row>
    <row r="677" spans="1:5">
      <c r="A677" t="s">
        <v>1287</v>
      </c>
      <c r="B677">
        <v>0.69004803019821603</v>
      </c>
      <c r="C677" t="s">
        <v>74</v>
      </c>
      <c r="D677" t="s">
        <v>1903</v>
      </c>
      <c r="E677">
        <v>676</v>
      </c>
    </row>
    <row r="678" spans="1:5">
      <c r="A678" t="s">
        <v>568</v>
      </c>
      <c r="B678">
        <v>0.68749191061042203</v>
      </c>
      <c r="C678" t="s">
        <v>569</v>
      </c>
      <c r="D678" t="s">
        <v>1903</v>
      </c>
      <c r="E678">
        <v>677</v>
      </c>
    </row>
    <row r="679" spans="1:5">
      <c r="A679" t="s">
        <v>1161</v>
      </c>
      <c r="B679">
        <v>0.68742912797248501</v>
      </c>
      <c r="C679" t="s">
        <v>1162</v>
      </c>
      <c r="D679" t="s">
        <v>1903</v>
      </c>
      <c r="E679">
        <v>678</v>
      </c>
    </row>
    <row r="680" spans="1:5">
      <c r="A680" t="s">
        <v>1742</v>
      </c>
      <c r="B680">
        <v>0.68621970233034502</v>
      </c>
      <c r="C680" t="s">
        <v>1743</v>
      </c>
      <c r="D680" t="s">
        <v>1903</v>
      </c>
      <c r="E680">
        <v>679</v>
      </c>
    </row>
    <row r="681" spans="1:5">
      <c r="A681" t="s">
        <v>339</v>
      </c>
      <c r="B681">
        <v>0.68561136260532496</v>
      </c>
      <c r="C681" t="s">
        <v>340</v>
      </c>
      <c r="D681" t="s">
        <v>1903</v>
      </c>
      <c r="E681">
        <v>680</v>
      </c>
    </row>
    <row r="682" spans="1:5">
      <c r="A682" t="s">
        <v>1828</v>
      </c>
      <c r="B682">
        <v>0.68557988402009495</v>
      </c>
      <c r="C682" t="s">
        <v>1829</v>
      </c>
      <c r="D682" t="s">
        <v>1903</v>
      </c>
      <c r="E682">
        <v>681</v>
      </c>
    </row>
    <row r="683" spans="1:5">
      <c r="A683" t="s">
        <v>1409</v>
      </c>
      <c r="B683">
        <v>0.68381786834658298</v>
      </c>
      <c r="C683" t="s">
        <v>1410</v>
      </c>
      <c r="D683" t="s">
        <v>1903</v>
      </c>
      <c r="E683">
        <v>682</v>
      </c>
    </row>
    <row r="684" spans="1:5">
      <c r="A684" t="s">
        <v>932</v>
      </c>
      <c r="B684">
        <v>0.68320739587216495</v>
      </c>
      <c r="C684" t="s">
        <v>933</v>
      </c>
      <c r="D684" t="s">
        <v>1903</v>
      </c>
      <c r="E684">
        <v>683</v>
      </c>
    </row>
    <row r="685" spans="1:5">
      <c r="A685" t="s">
        <v>1021</v>
      </c>
      <c r="B685">
        <v>0.68309123985356601</v>
      </c>
      <c r="C685" t="s">
        <v>1022</v>
      </c>
      <c r="D685" t="s">
        <v>1903</v>
      </c>
      <c r="E685">
        <v>684</v>
      </c>
    </row>
    <row r="686" spans="1:5">
      <c r="A686" t="s">
        <v>1819</v>
      </c>
      <c r="B686">
        <v>0.68302451104497197</v>
      </c>
      <c r="C686" t="s">
        <v>1820</v>
      </c>
      <c r="D686" t="s">
        <v>1903</v>
      </c>
      <c r="E686">
        <v>685</v>
      </c>
    </row>
    <row r="687" spans="1:5">
      <c r="A687" t="s">
        <v>1478</v>
      </c>
      <c r="B687">
        <v>0.68261060108573002</v>
      </c>
      <c r="C687" t="s">
        <v>1479</v>
      </c>
      <c r="D687" t="s">
        <v>1903</v>
      </c>
      <c r="E687">
        <v>686</v>
      </c>
    </row>
    <row r="688" spans="1:5">
      <c r="A688" t="s">
        <v>739</v>
      </c>
      <c r="B688">
        <v>0.68250324378104799</v>
      </c>
      <c r="C688" t="s">
        <v>740</v>
      </c>
      <c r="D688" t="s">
        <v>1903</v>
      </c>
      <c r="E688">
        <v>687</v>
      </c>
    </row>
    <row r="689" spans="1:5">
      <c r="A689" t="s">
        <v>1148</v>
      </c>
      <c r="B689">
        <v>0.67924000530835904</v>
      </c>
      <c r="C689" t="s">
        <v>1149</v>
      </c>
      <c r="D689" t="s">
        <v>1903</v>
      </c>
      <c r="E689">
        <v>688</v>
      </c>
    </row>
    <row r="690" spans="1:5">
      <c r="A690" t="s">
        <v>499</v>
      </c>
      <c r="B690">
        <v>0.67910162808507402</v>
      </c>
      <c r="C690" t="s">
        <v>500</v>
      </c>
      <c r="D690" t="s">
        <v>1903</v>
      </c>
      <c r="E690">
        <v>689</v>
      </c>
    </row>
    <row r="691" spans="1:5">
      <c r="A691" t="s">
        <v>269</v>
      </c>
      <c r="B691">
        <v>0.67849095415154503</v>
      </c>
      <c r="C691" t="s">
        <v>270</v>
      </c>
      <c r="D691" t="s">
        <v>1903</v>
      </c>
      <c r="E691">
        <v>690</v>
      </c>
    </row>
    <row r="692" spans="1:5">
      <c r="A692" t="s">
        <v>917</v>
      </c>
      <c r="B692">
        <v>0.67736611491493204</v>
      </c>
      <c r="C692" t="s">
        <v>918</v>
      </c>
      <c r="D692" t="s">
        <v>1903</v>
      </c>
      <c r="E692">
        <v>691</v>
      </c>
    </row>
    <row r="693" spans="1:5">
      <c r="A693" t="s">
        <v>265</v>
      </c>
      <c r="B693">
        <v>0.67517954369983102</v>
      </c>
      <c r="C693" t="s">
        <v>266</v>
      </c>
      <c r="D693" t="s">
        <v>1903</v>
      </c>
      <c r="E693">
        <v>692</v>
      </c>
    </row>
    <row r="694" spans="1:5">
      <c r="A694" t="s">
        <v>989</v>
      </c>
      <c r="B694">
        <v>0.67063603438178399</v>
      </c>
      <c r="C694" t="s">
        <v>990</v>
      </c>
      <c r="D694" t="s">
        <v>1903</v>
      </c>
      <c r="E694">
        <v>693</v>
      </c>
    </row>
    <row r="695" spans="1:5">
      <c r="A695" t="s">
        <v>1044</v>
      </c>
      <c r="B695">
        <v>0.66999320355729697</v>
      </c>
      <c r="C695" t="s">
        <v>1045</v>
      </c>
      <c r="D695" t="s">
        <v>1903</v>
      </c>
      <c r="E695">
        <v>694</v>
      </c>
    </row>
    <row r="696" spans="1:5">
      <c r="A696" t="s">
        <v>1293</v>
      </c>
      <c r="B696">
        <v>0.66920772924545602</v>
      </c>
      <c r="C696" t="s">
        <v>1182</v>
      </c>
      <c r="D696" t="s">
        <v>1903</v>
      </c>
      <c r="E696">
        <v>695</v>
      </c>
    </row>
    <row r="697" spans="1:5">
      <c r="A697" t="s">
        <v>401</v>
      </c>
      <c r="B697">
        <v>0.66856598693225999</v>
      </c>
      <c r="C697" t="s">
        <v>402</v>
      </c>
      <c r="D697" t="s">
        <v>1903</v>
      </c>
      <c r="E697">
        <v>696</v>
      </c>
    </row>
    <row r="698" spans="1:5">
      <c r="A698" t="s">
        <v>1782</v>
      </c>
      <c r="B698">
        <v>0.667889247008565</v>
      </c>
      <c r="C698" t="s">
        <v>1783</v>
      </c>
      <c r="D698" t="s">
        <v>1903</v>
      </c>
      <c r="E698">
        <v>697</v>
      </c>
    </row>
    <row r="699" spans="1:5">
      <c r="A699" t="s">
        <v>305</v>
      </c>
      <c r="B699">
        <v>0.66731513461066005</v>
      </c>
      <c r="C699" t="s">
        <v>306</v>
      </c>
      <c r="D699" t="s">
        <v>1903</v>
      </c>
      <c r="E699">
        <v>698</v>
      </c>
    </row>
    <row r="700" spans="1:5">
      <c r="A700" t="s">
        <v>1602</v>
      </c>
      <c r="B700">
        <v>0.666841893411663</v>
      </c>
      <c r="C700" t="s">
        <v>1603</v>
      </c>
      <c r="D700" t="s">
        <v>1903</v>
      </c>
      <c r="E700">
        <v>699</v>
      </c>
    </row>
    <row r="701" spans="1:5">
      <c r="A701" t="s">
        <v>1511</v>
      </c>
      <c r="B701">
        <v>0.66644560342124004</v>
      </c>
      <c r="C701" t="s">
        <v>1512</v>
      </c>
      <c r="D701" t="s">
        <v>1903</v>
      </c>
      <c r="E701">
        <v>700</v>
      </c>
    </row>
    <row r="702" spans="1:5">
      <c r="A702" t="s">
        <v>1610</v>
      </c>
      <c r="B702">
        <v>0.66596335295382802</v>
      </c>
      <c r="C702" t="s">
        <v>1611</v>
      </c>
      <c r="D702" t="s">
        <v>1903</v>
      </c>
      <c r="E702">
        <v>701</v>
      </c>
    </row>
    <row r="703" spans="1:5">
      <c r="A703" t="s">
        <v>675</v>
      </c>
      <c r="B703">
        <v>0.66577005225858599</v>
      </c>
      <c r="C703" t="s">
        <v>676</v>
      </c>
      <c r="D703" t="s">
        <v>1903</v>
      </c>
      <c r="E703">
        <v>702</v>
      </c>
    </row>
    <row r="704" spans="1:5">
      <c r="A704" t="s">
        <v>1626</v>
      </c>
      <c r="B704">
        <v>0.66574754481699705</v>
      </c>
      <c r="C704" t="s">
        <v>1627</v>
      </c>
      <c r="D704" t="s">
        <v>1903</v>
      </c>
      <c r="E704">
        <v>703</v>
      </c>
    </row>
    <row r="705" spans="1:5">
      <c r="A705" t="s">
        <v>1029</v>
      </c>
      <c r="B705">
        <v>0.662514994526609</v>
      </c>
      <c r="C705" t="s">
        <v>175</v>
      </c>
      <c r="D705" t="s">
        <v>1903</v>
      </c>
      <c r="E705">
        <v>704</v>
      </c>
    </row>
    <row r="706" spans="1:5">
      <c r="A706" t="s">
        <v>509</v>
      </c>
      <c r="B706">
        <v>0.66219716055330802</v>
      </c>
      <c r="C706" t="s">
        <v>510</v>
      </c>
      <c r="D706" t="s">
        <v>1903</v>
      </c>
      <c r="E706">
        <v>705</v>
      </c>
    </row>
    <row r="707" spans="1:5">
      <c r="A707" t="s">
        <v>865</v>
      </c>
      <c r="B707">
        <v>0.66157242079787304</v>
      </c>
      <c r="C707" t="s">
        <v>866</v>
      </c>
      <c r="D707" t="s">
        <v>1903</v>
      </c>
      <c r="E707">
        <v>706</v>
      </c>
    </row>
    <row r="708" spans="1:5">
      <c r="A708" t="s">
        <v>1466</v>
      </c>
      <c r="B708">
        <v>0.66143244646386001</v>
      </c>
      <c r="C708" t="s">
        <v>1467</v>
      </c>
      <c r="D708" t="s">
        <v>1903</v>
      </c>
      <c r="E708">
        <v>707</v>
      </c>
    </row>
    <row r="709" spans="1:5">
      <c r="A709" t="s">
        <v>251</v>
      </c>
      <c r="B709">
        <v>0.65891206089903298</v>
      </c>
      <c r="C709" t="s">
        <v>252</v>
      </c>
      <c r="D709" t="s">
        <v>1903</v>
      </c>
      <c r="E709">
        <v>708</v>
      </c>
    </row>
    <row r="710" spans="1:5">
      <c r="A710" t="s">
        <v>1407</v>
      </c>
      <c r="B710">
        <v>0.65854235022637697</v>
      </c>
      <c r="C710" t="s">
        <v>175</v>
      </c>
      <c r="D710" t="s">
        <v>1903</v>
      </c>
      <c r="E710">
        <v>709</v>
      </c>
    </row>
    <row r="711" spans="1:5">
      <c r="A711" t="s">
        <v>1740</v>
      </c>
      <c r="B711">
        <v>0.65761499331558204</v>
      </c>
      <c r="C711" t="s">
        <v>1741</v>
      </c>
      <c r="D711" t="s">
        <v>1903</v>
      </c>
      <c r="E711">
        <v>710</v>
      </c>
    </row>
    <row r="712" spans="1:5">
      <c r="A712" t="s">
        <v>481</v>
      </c>
      <c r="B712">
        <v>0.65522203733368201</v>
      </c>
      <c r="C712" t="s">
        <v>482</v>
      </c>
      <c r="D712" t="s">
        <v>1903</v>
      </c>
      <c r="E712">
        <v>711</v>
      </c>
    </row>
    <row r="713" spans="1:5">
      <c r="A713" t="s">
        <v>848</v>
      </c>
      <c r="B713">
        <v>0.65475423087406204</v>
      </c>
      <c r="C713" t="s">
        <v>849</v>
      </c>
      <c r="D713" t="s">
        <v>1903</v>
      </c>
      <c r="E713">
        <v>712</v>
      </c>
    </row>
    <row r="714" spans="1:5">
      <c r="A714" t="s">
        <v>779</v>
      </c>
      <c r="B714">
        <v>0.65458390309441705</v>
      </c>
      <c r="C714" t="s">
        <v>780</v>
      </c>
      <c r="D714" t="s">
        <v>1903</v>
      </c>
      <c r="E714">
        <v>713</v>
      </c>
    </row>
    <row r="715" spans="1:5">
      <c r="A715" t="s">
        <v>209</v>
      </c>
      <c r="B715">
        <v>0.65418298439296196</v>
      </c>
      <c r="C715" t="s">
        <v>210</v>
      </c>
      <c r="D715" t="s">
        <v>1903</v>
      </c>
      <c r="E715">
        <v>714</v>
      </c>
    </row>
    <row r="716" spans="1:5">
      <c r="A716" t="s">
        <v>642</v>
      </c>
      <c r="B716">
        <v>0.65370138837109204</v>
      </c>
      <c r="C716" t="s">
        <v>643</v>
      </c>
      <c r="D716" t="s">
        <v>1903</v>
      </c>
      <c r="E716">
        <v>715</v>
      </c>
    </row>
    <row r="717" spans="1:5">
      <c r="A717" t="s">
        <v>1376</v>
      </c>
      <c r="B717">
        <v>0.65243628368390905</v>
      </c>
      <c r="C717" t="s">
        <v>1377</v>
      </c>
      <c r="D717" t="s">
        <v>1903</v>
      </c>
      <c r="E717">
        <v>716</v>
      </c>
    </row>
    <row r="718" spans="1:5">
      <c r="A718" t="s">
        <v>559</v>
      </c>
      <c r="B718">
        <v>0.65148475957160301</v>
      </c>
      <c r="C718" t="s">
        <v>560</v>
      </c>
      <c r="D718" t="s">
        <v>1903</v>
      </c>
      <c r="E718">
        <v>717</v>
      </c>
    </row>
    <row r="719" spans="1:5">
      <c r="A719" t="s">
        <v>1801</v>
      </c>
      <c r="B719">
        <v>0.650764024704376</v>
      </c>
      <c r="C719" t="s">
        <v>1802</v>
      </c>
      <c r="D719" t="s">
        <v>1903</v>
      </c>
      <c r="E719">
        <v>718</v>
      </c>
    </row>
    <row r="720" spans="1:5">
      <c r="A720" t="s">
        <v>162</v>
      </c>
      <c r="B720">
        <v>0.65057646776841305</v>
      </c>
      <c r="C720" t="s">
        <v>163</v>
      </c>
      <c r="D720" t="s">
        <v>1903</v>
      </c>
      <c r="E720">
        <v>719</v>
      </c>
    </row>
    <row r="721" spans="1:5">
      <c r="A721" t="s">
        <v>1275</v>
      </c>
      <c r="B721">
        <v>0.64868828621585095</v>
      </c>
      <c r="C721" t="s">
        <v>1276</v>
      </c>
      <c r="D721" t="s">
        <v>1903</v>
      </c>
      <c r="E721">
        <v>720</v>
      </c>
    </row>
    <row r="722" spans="1:5">
      <c r="A722" t="s">
        <v>446</v>
      </c>
      <c r="B722">
        <v>0.64644054505647797</v>
      </c>
      <c r="C722" t="s">
        <v>447</v>
      </c>
      <c r="D722" t="s">
        <v>1903</v>
      </c>
      <c r="E722">
        <v>721</v>
      </c>
    </row>
    <row r="723" spans="1:5">
      <c r="A723" t="s">
        <v>1139</v>
      </c>
      <c r="B723">
        <v>0.64554768337983104</v>
      </c>
      <c r="C723" t="s">
        <v>1140</v>
      </c>
      <c r="D723" t="s">
        <v>1903</v>
      </c>
      <c r="E723">
        <v>722</v>
      </c>
    </row>
    <row r="724" spans="1:5">
      <c r="A724" t="s">
        <v>1650</v>
      </c>
      <c r="B724">
        <v>0.64475692043188204</v>
      </c>
      <c r="C724" t="s">
        <v>1651</v>
      </c>
      <c r="D724" t="s">
        <v>1903</v>
      </c>
      <c r="E724">
        <v>723</v>
      </c>
    </row>
    <row r="725" spans="1:5">
      <c r="A725" t="s">
        <v>1731</v>
      </c>
      <c r="B725">
        <v>0.64389535974176104</v>
      </c>
      <c r="C725" t="s">
        <v>1732</v>
      </c>
      <c r="D725" t="s">
        <v>1903</v>
      </c>
      <c r="E725">
        <v>724</v>
      </c>
    </row>
    <row r="726" spans="1:5">
      <c r="A726" t="s">
        <v>1790</v>
      </c>
      <c r="B726">
        <v>0.64389359695815596</v>
      </c>
      <c r="C726" t="s">
        <v>1791</v>
      </c>
      <c r="D726" t="s">
        <v>1903</v>
      </c>
      <c r="E726">
        <v>725</v>
      </c>
    </row>
    <row r="727" spans="1:5">
      <c r="A727" t="s">
        <v>759</v>
      </c>
      <c r="B727">
        <v>0.643278821512552</v>
      </c>
      <c r="C727" t="s">
        <v>760</v>
      </c>
      <c r="D727" t="s">
        <v>1903</v>
      </c>
      <c r="E727">
        <v>726</v>
      </c>
    </row>
    <row r="728" spans="1:5">
      <c r="A728" t="s">
        <v>435</v>
      </c>
      <c r="B728">
        <v>0.64072896720695605</v>
      </c>
      <c r="C728" t="s">
        <v>436</v>
      </c>
      <c r="D728" t="s">
        <v>1903</v>
      </c>
      <c r="E728">
        <v>727</v>
      </c>
    </row>
    <row r="729" spans="1:5">
      <c r="A729" t="s">
        <v>1632</v>
      </c>
      <c r="B729">
        <v>0.63939467926426397</v>
      </c>
      <c r="C729" t="s">
        <v>1633</v>
      </c>
      <c r="D729" t="s">
        <v>1903</v>
      </c>
      <c r="E729">
        <v>728</v>
      </c>
    </row>
    <row r="730" spans="1:5">
      <c r="A730" t="s">
        <v>507</v>
      </c>
      <c r="B730">
        <v>0.63678692911735302</v>
      </c>
      <c r="C730" t="s">
        <v>508</v>
      </c>
      <c r="D730" t="s">
        <v>1903</v>
      </c>
      <c r="E730">
        <v>729</v>
      </c>
    </row>
    <row r="731" spans="1:5">
      <c r="A731" t="s">
        <v>1040</v>
      </c>
      <c r="B731">
        <v>0.63435082566259504</v>
      </c>
      <c r="C731" t="s">
        <v>1041</v>
      </c>
      <c r="D731" t="s">
        <v>1903</v>
      </c>
      <c r="E731">
        <v>730</v>
      </c>
    </row>
    <row r="732" spans="1:5">
      <c r="A732" t="s">
        <v>1167</v>
      </c>
      <c r="B732">
        <v>0.63141081055955295</v>
      </c>
      <c r="C732" t="s">
        <v>1168</v>
      </c>
      <c r="D732" t="s">
        <v>1903</v>
      </c>
      <c r="E732">
        <v>731</v>
      </c>
    </row>
    <row r="733" spans="1:5">
      <c r="A733" t="s">
        <v>607</v>
      </c>
      <c r="B733">
        <v>0.63051109533194405</v>
      </c>
      <c r="C733" t="s">
        <v>608</v>
      </c>
      <c r="D733" t="s">
        <v>1903</v>
      </c>
      <c r="E733">
        <v>732</v>
      </c>
    </row>
    <row r="734" spans="1:5">
      <c r="A734" t="s">
        <v>861</v>
      </c>
      <c r="B734">
        <v>0.63035749628278204</v>
      </c>
      <c r="C734" t="s">
        <v>862</v>
      </c>
      <c r="D734" t="s">
        <v>1903</v>
      </c>
      <c r="E734">
        <v>733</v>
      </c>
    </row>
    <row r="735" spans="1:5">
      <c r="A735" t="s">
        <v>1540</v>
      </c>
      <c r="B735">
        <v>0.62965345822235697</v>
      </c>
      <c r="C735" t="s">
        <v>1541</v>
      </c>
      <c r="D735" t="s">
        <v>1903</v>
      </c>
      <c r="E735">
        <v>734</v>
      </c>
    </row>
    <row r="736" spans="1:5">
      <c r="A736" t="s">
        <v>859</v>
      </c>
      <c r="B736">
        <v>0.62806550412700202</v>
      </c>
      <c r="C736" t="s">
        <v>860</v>
      </c>
      <c r="D736" t="s">
        <v>1903</v>
      </c>
      <c r="E736">
        <v>735</v>
      </c>
    </row>
    <row r="737" spans="1:5">
      <c r="A737" t="s">
        <v>1346</v>
      </c>
      <c r="B737">
        <v>0.62752983311617305</v>
      </c>
      <c r="C737" t="s">
        <v>728</v>
      </c>
      <c r="D737" t="s">
        <v>1903</v>
      </c>
      <c r="E737">
        <v>736</v>
      </c>
    </row>
    <row r="738" spans="1:5">
      <c r="A738" t="s">
        <v>160</v>
      </c>
      <c r="B738">
        <v>0.62598810438236496</v>
      </c>
      <c r="C738" t="s">
        <v>161</v>
      </c>
      <c r="D738" t="s">
        <v>1903</v>
      </c>
      <c r="E738">
        <v>737</v>
      </c>
    </row>
    <row r="739" spans="1:5">
      <c r="A739" t="s">
        <v>403</v>
      </c>
      <c r="B739">
        <v>0.62492530557625103</v>
      </c>
      <c r="C739" t="s">
        <v>404</v>
      </c>
      <c r="D739" t="s">
        <v>1903</v>
      </c>
      <c r="E739">
        <v>738</v>
      </c>
    </row>
    <row r="740" spans="1:5">
      <c r="A740" t="s">
        <v>444</v>
      </c>
      <c r="B740">
        <v>0.62440485546982605</v>
      </c>
      <c r="C740" t="s">
        <v>445</v>
      </c>
      <c r="D740" t="s">
        <v>1903</v>
      </c>
      <c r="E740">
        <v>739</v>
      </c>
    </row>
    <row r="741" spans="1:5">
      <c r="A741" t="s">
        <v>215</v>
      </c>
      <c r="B741">
        <v>0.62239153341842901</v>
      </c>
      <c r="C741" t="s">
        <v>216</v>
      </c>
      <c r="D741" t="s">
        <v>1903</v>
      </c>
      <c r="E741">
        <v>740</v>
      </c>
    </row>
    <row r="742" spans="1:5">
      <c r="A742" t="s">
        <v>695</v>
      </c>
      <c r="B742">
        <v>0.62199575767578197</v>
      </c>
      <c r="C742" t="s">
        <v>696</v>
      </c>
      <c r="D742" t="s">
        <v>1903</v>
      </c>
      <c r="E742">
        <v>741</v>
      </c>
    </row>
    <row r="743" spans="1:5">
      <c r="A743" t="s">
        <v>1712</v>
      </c>
      <c r="B743">
        <v>0.62157021934592005</v>
      </c>
      <c r="C743" t="s">
        <v>1713</v>
      </c>
      <c r="D743" t="s">
        <v>1903</v>
      </c>
      <c r="E743">
        <v>742</v>
      </c>
    </row>
    <row r="744" spans="1:5">
      <c r="A744" t="s">
        <v>1300</v>
      </c>
      <c r="B744">
        <v>0.62156647308442003</v>
      </c>
      <c r="C744" t="s">
        <v>1301</v>
      </c>
      <c r="D744" t="s">
        <v>1903</v>
      </c>
      <c r="E744">
        <v>743</v>
      </c>
    </row>
    <row r="745" spans="1:5">
      <c r="A745" t="s">
        <v>1618</v>
      </c>
      <c r="B745">
        <v>0.62120287465353097</v>
      </c>
      <c r="C745" t="s">
        <v>1619</v>
      </c>
      <c r="D745" t="s">
        <v>1903</v>
      </c>
      <c r="E745">
        <v>744</v>
      </c>
    </row>
    <row r="746" spans="1:5">
      <c r="A746" t="s">
        <v>1527</v>
      </c>
      <c r="B746">
        <v>0.62033114817638502</v>
      </c>
      <c r="C746" t="s">
        <v>1528</v>
      </c>
      <c r="D746" t="s">
        <v>1903</v>
      </c>
      <c r="E746">
        <v>745</v>
      </c>
    </row>
    <row r="747" spans="1:5">
      <c r="A747" t="s">
        <v>226</v>
      </c>
      <c r="B747">
        <v>0.61844905062103095</v>
      </c>
      <c r="C747" t="s">
        <v>227</v>
      </c>
      <c r="D747" t="s">
        <v>1903</v>
      </c>
      <c r="E747">
        <v>746</v>
      </c>
    </row>
    <row r="748" spans="1:5">
      <c r="A748" t="s">
        <v>61</v>
      </c>
      <c r="B748">
        <v>0.61825792794704004</v>
      </c>
      <c r="C748" t="s">
        <v>62</v>
      </c>
      <c r="D748" t="s">
        <v>1903</v>
      </c>
      <c r="E748">
        <v>747</v>
      </c>
    </row>
    <row r="749" spans="1:5">
      <c r="A749" t="s">
        <v>1358</v>
      </c>
      <c r="B749">
        <v>0.61728676736079602</v>
      </c>
      <c r="C749" t="s">
        <v>1359</v>
      </c>
      <c r="D749" t="s">
        <v>1903</v>
      </c>
      <c r="E749">
        <v>748</v>
      </c>
    </row>
    <row r="750" spans="1:5">
      <c r="A750" t="s">
        <v>936</v>
      </c>
      <c r="B750">
        <v>0.61564043509838495</v>
      </c>
      <c r="C750" t="s">
        <v>937</v>
      </c>
      <c r="D750" t="s">
        <v>1903</v>
      </c>
      <c r="E750">
        <v>749</v>
      </c>
    </row>
    <row r="751" spans="1:5">
      <c r="A751" t="s">
        <v>1592</v>
      </c>
      <c r="B751">
        <v>0.61510044935400798</v>
      </c>
      <c r="C751" t="s">
        <v>1593</v>
      </c>
      <c r="D751" t="s">
        <v>1903</v>
      </c>
      <c r="E751">
        <v>750</v>
      </c>
    </row>
    <row r="752" spans="1:5">
      <c r="A752" t="s">
        <v>717</v>
      </c>
      <c r="B752">
        <v>0.61452449323519198</v>
      </c>
      <c r="C752" t="s">
        <v>718</v>
      </c>
      <c r="D752" t="s">
        <v>1903</v>
      </c>
      <c r="E752">
        <v>751</v>
      </c>
    </row>
    <row r="753" spans="1:5">
      <c r="A753" t="s">
        <v>1706</v>
      </c>
      <c r="B753">
        <v>0.61272034720494695</v>
      </c>
      <c r="C753" t="s">
        <v>1707</v>
      </c>
      <c r="D753" t="s">
        <v>1903</v>
      </c>
      <c r="E753">
        <v>752</v>
      </c>
    </row>
    <row r="754" spans="1:5">
      <c r="A754" t="s">
        <v>599</v>
      </c>
      <c r="B754">
        <v>0.61086367134345898</v>
      </c>
      <c r="C754" t="s">
        <v>600</v>
      </c>
      <c r="D754" t="s">
        <v>1903</v>
      </c>
      <c r="E754">
        <v>753</v>
      </c>
    </row>
    <row r="755" spans="1:5">
      <c r="A755" t="s">
        <v>837</v>
      </c>
      <c r="B755">
        <v>0.609818607407423</v>
      </c>
      <c r="C755" t="s">
        <v>838</v>
      </c>
      <c r="D755" t="s">
        <v>1903</v>
      </c>
      <c r="E755">
        <v>754</v>
      </c>
    </row>
    <row r="756" spans="1:5">
      <c r="A756" t="s">
        <v>915</v>
      </c>
      <c r="B756">
        <v>0.60898678482884006</v>
      </c>
      <c r="C756" t="s">
        <v>916</v>
      </c>
      <c r="D756" t="s">
        <v>1903</v>
      </c>
      <c r="E756">
        <v>755</v>
      </c>
    </row>
    <row r="757" spans="1:5">
      <c r="A757" t="s">
        <v>1446</v>
      </c>
      <c r="B757">
        <v>0.60856734954240199</v>
      </c>
      <c r="C757" t="s">
        <v>1447</v>
      </c>
      <c r="D757" t="s">
        <v>1903</v>
      </c>
      <c r="E757">
        <v>756</v>
      </c>
    </row>
    <row r="758" spans="1:5">
      <c r="A758" t="s">
        <v>1146</v>
      </c>
      <c r="B758">
        <v>0.60799574452252803</v>
      </c>
      <c r="C758" t="s">
        <v>1147</v>
      </c>
      <c r="D758" t="s">
        <v>1903</v>
      </c>
      <c r="E758">
        <v>757</v>
      </c>
    </row>
    <row r="759" spans="1:5">
      <c r="A759" t="s">
        <v>1850</v>
      </c>
      <c r="B759">
        <v>0.60556648125130297</v>
      </c>
      <c r="C759" t="s">
        <v>1851</v>
      </c>
      <c r="D759" t="s">
        <v>1903</v>
      </c>
      <c r="E759">
        <v>758</v>
      </c>
    </row>
    <row r="760" spans="1:5">
      <c r="A760" t="s">
        <v>1682</v>
      </c>
      <c r="B760">
        <v>0.60523720228049005</v>
      </c>
      <c r="C760" t="s">
        <v>1683</v>
      </c>
      <c r="D760" t="s">
        <v>1903</v>
      </c>
      <c r="E760">
        <v>759</v>
      </c>
    </row>
    <row r="761" spans="1:5">
      <c r="A761" t="s">
        <v>299</v>
      </c>
      <c r="B761">
        <v>0.60506443652750197</v>
      </c>
      <c r="C761" t="s">
        <v>175</v>
      </c>
      <c r="D761" t="s">
        <v>1903</v>
      </c>
      <c r="E761">
        <v>760</v>
      </c>
    </row>
    <row r="762" spans="1:5">
      <c r="A762" t="s">
        <v>369</v>
      </c>
      <c r="B762">
        <v>0.60487148116100797</v>
      </c>
      <c r="C762" t="s">
        <v>370</v>
      </c>
      <c r="D762" t="s">
        <v>1903</v>
      </c>
      <c r="E762">
        <v>761</v>
      </c>
    </row>
    <row r="763" spans="1:5">
      <c r="A763" t="s">
        <v>910</v>
      </c>
      <c r="B763">
        <v>0.60451952023431199</v>
      </c>
      <c r="C763" t="s">
        <v>911</v>
      </c>
      <c r="D763" t="s">
        <v>1903</v>
      </c>
      <c r="E763">
        <v>762</v>
      </c>
    </row>
    <row r="764" spans="1:5">
      <c r="A764" t="s">
        <v>709</v>
      </c>
      <c r="B764">
        <v>0.60400898258385105</v>
      </c>
      <c r="C764" t="s">
        <v>710</v>
      </c>
      <c r="D764" t="s">
        <v>1903</v>
      </c>
      <c r="E764">
        <v>763</v>
      </c>
    </row>
    <row r="765" spans="1:5">
      <c r="A765" t="s">
        <v>154</v>
      </c>
      <c r="B765">
        <v>0.60339824317008395</v>
      </c>
      <c r="C765" t="s">
        <v>155</v>
      </c>
      <c r="D765" t="s">
        <v>1903</v>
      </c>
      <c r="E765">
        <v>764</v>
      </c>
    </row>
    <row r="766" spans="1:5">
      <c r="A766" t="s">
        <v>1094</v>
      </c>
      <c r="B766">
        <v>0.60269170020311003</v>
      </c>
      <c r="C766" t="s">
        <v>1095</v>
      </c>
      <c r="D766" t="s">
        <v>1903</v>
      </c>
      <c r="E766">
        <v>765</v>
      </c>
    </row>
    <row r="767" spans="1:5">
      <c r="A767" t="s">
        <v>1354</v>
      </c>
      <c r="B767">
        <v>0.60266233240676303</v>
      </c>
      <c r="C767" t="s">
        <v>1355</v>
      </c>
      <c r="D767" t="s">
        <v>1903</v>
      </c>
      <c r="E767">
        <v>766</v>
      </c>
    </row>
    <row r="768" spans="1:5">
      <c r="A768" t="s">
        <v>753</v>
      </c>
      <c r="B768">
        <v>0.60238079268488298</v>
      </c>
      <c r="C768" t="s">
        <v>754</v>
      </c>
      <c r="D768" t="s">
        <v>1903</v>
      </c>
      <c r="E768">
        <v>767</v>
      </c>
    </row>
    <row r="769" spans="1:5">
      <c r="A769" t="s">
        <v>407</v>
      </c>
      <c r="B769">
        <v>0.60228924110980198</v>
      </c>
      <c r="C769" t="s">
        <v>408</v>
      </c>
      <c r="D769" t="s">
        <v>1903</v>
      </c>
      <c r="E769">
        <v>768</v>
      </c>
    </row>
    <row r="770" spans="1:5">
      <c r="A770" t="s">
        <v>963</v>
      </c>
      <c r="B770">
        <v>0.60228672255739502</v>
      </c>
      <c r="C770" t="s">
        <v>964</v>
      </c>
      <c r="D770" t="s">
        <v>1903</v>
      </c>
      <c r="E770">
        <v>769</v>
      </c>
    </row>
    <row r="771" spans="1:5">
      <c r="A771" t="s">
        <v>1412</v>
      </c>
      <c r="B771">
        <v>0.60102007962660398</v>
      </c>
      <c r="C771" t="s">
        <v>1413</v>
      </c>
      <c r="D771" t="s">
        <v>1903</v>
      </c>
      <c r="E771">
        <v>770</v>
      </c>
    </row>
    <row r="772" spans="1:5">
      <c r="A772" t="s">
        <v>431</v>
      </c>
      <c r="B772">
        <v>0.59939805423046599</v>
      </c>
      <c r="C772" t="s">
        <v>432</v>
      </c>
      <c r="D772" t="s">
        <v>1903</v>
      </c>
      <c r="E772">
        <v>771</v>
      </c>
    </row>
    <row r="773" spans="1:5">
      <c r="A773" t="s">
        <v>334</v>
      </c>
      <c r="B773">
        <v>0.59918129400528297</v>
      </c>
      <c r="C773" t="s">
        <v>335</v>
      </c>
      <c r="D773" t="s">
        <v>1903</v>
      </c>
      <c r="E773">
        <v>772</v>
      </c>
    </row>
    <row r="774" spans="1:5">
      <c r="A774" t="s">
        <v>456</v>
      </c>
      <c r="B774">
        <v>0.59541325751570595</v>
      </c>
      <c r="C774" t="s">
        <v>457</v>
      </c>
      <c r="D774" t="s">
        <v>1903</v>
      </c>
      <c r="E774">
        <v>773</v>
      </c>
    </row>
    <row r="775" spans="1:5">
      <c r="A775" t="s">
        <v>1529</v>
      </c>
      <c r="B775">
        <v>0.59447855517376003</v>
      </c>
      <c r="C775" t="s">
        <v>1530</v>
      </c>
      <c r="D775" t="s">
        <v>1903</v>
      </c>
      <c r="E775">
        <v>774</v>
      </c>
    </row>
    <row r="776" spans="1:5">
      <c r="A776" t="s">
        <v>1154</v>
      </c>
      <c r="B776">
        <v>0.593040130898702</v>
      </c>
      <c r="C776" t="s">
        <v>1155</v>
      </c>
      <c r="D776" t="s">
        <v>1903</v>
      </c>
      <c r="E776">
        <v>775</v>
      </c>
    </row>
    <row r="777" spans="1:5">
      <c r="A777" t="s">
        <v>1664</v>
      </c>
      <c r="B777">
        <v>0.59150066292984804</v>
      </c>
      <c r="C777" t="s">
        <v>1665</v>
      </c>
      <c r="D777" t="s">
        <v>1903</v>
      </c>
      <c r="E777">
        <v>776</v>
      </c>
    </row>
    <row r="778" spans="1:5">
      <c r="A778" t="s">
        <v>503</v>
      </c>
      <c r="B778">
        <v>0.58820158606421402</v>
      </c>
      <c r="C778" t="s">
        <v>504</v>
      </c>
      <c r="D778" t="s">
        <v>1903</v>
      </c>
      <c r="E778">
        <v>777</v>
      </c>
    </row>
    <row r="779" spans="1:5">
      <c r="A779" t="s">
        <v>570</v>
      </c>
      <c r="B779">
        <v>0.58759014740107496</v>
      </c>
      <c r="C779" t="s">
        <v>571</v>
      </c>
      <c r="D779" t="s">
        <v>1903</v>
      </c>
      <c r="E779">
        <v>778</v>
      </c>
    </row>
    <row r="780" spans="1:5">
      <c r="A780" t="s">
        <v>1107</v>
      </c>
      <c r="B780">
        <v>0.58554064173251996</v>
      </c>
      <c r="C780" t="s">
        <v>1108</v>
      </c>
      <c r="D780" t="s">
        <v>1903</v>
      </c>
      <c r="E780">
        <v>779</v>
      </c>
    </row>
    <row r="781" spans="1:5">
      <c r="A781" t="s">
        <v>1668</v>
      </c>
      <c r="B781">
        <v>0.585298503437095</v>
      </c>
      <c r="C781" t="s">
        <v>1669</v>
      </c>
      <c r="D781" t="s">
        <v>1903</v>
      </c>
      <c r="E781">
        <v>780</v>
      </c>
    </row>
    <row r="782" spans="1:5">
      <c r="A782" t="s">
        <v>1468</v>
      </c>
      <c r="B782">
        <v>0.58443458269609105</v>
      </c>
      <c r="C782" t="s">
        <v>1469</v>
      </c>
      <c r="D782" t="s">
        <v>1903</v>
      </c>
      <c r="E782">
        <v>781</v>
      </c>
    </row>
    <row r="783" spans="1:5">
      <c r="A783" t="s">
        <v>1234</v>
      </c>
      <c r="B783">
        <v>0.58397710713417605</v>
      </c>
      <c r="C783" t="s">
        <v>1235</v>
      </c>
      <c r="D783" t="s">
        <v>1903</v>
      </c>
      <c r="E783">
        <v>782</v>
      </c>
    </row>
    <row r="784" spans="1:5">
      <c r="A784" t="s">
        <v>1340</v>
      </c>
      <c r="B784">
        <v>0.582808682409791</v>
      </c>
      <c r="C784" t="s">
        <v>1341</v>
      </c>
      <c r="D784" t="s">
        <v>1903</v>
      </c>
      <c r="E784">
        <v>783</v>
      </c>
    </row>
    <row r="785" spans="1:5">
      <c r="A785" t="s">
        <v>1397</v>
      </c>
      <c r="B785">
        <v>0.58198202411187405</v>
      </c>
      <c r="C785" t="s">
        <v>1398</v>
      </c>
      <c r="D785" t="s">
        <v>1903</v>
      </c>
      <c r="E785">
        <v>784</v>
      </c>
    </row>
    <row r="786" spans="1:5">
      <c r="A786" t="s">
        <v>1848</v>
      </c>
      <c r="B786">
        <v>0.57934796562298096</v>
      </c>
      <c r="C786" t="s">
        <v>1849</v>
      </c>
      <c r="D786" t="s">
        <v>1903</v>
      </c>
      <c r="E786">
        <v>785</v>
      </c>
    </row>
    <row r="787" spans="1:5">
      <c r="A787" t="s">
        <v>652</v>
      </c>
      <c r="B787">
        <v>0.57767291568227097</v>
      </c>
      <c r="C787" t="s">
        <v>653</v>
      </c>
      <c r="D787" t="s">
        <v>1903</v>
      </c>
      <c r="E787">
        <v>786</v>
      </c>
    </row>
    <row r="788" spans="1:5">
      <c r="A788" t="s">
        <v>1195</v>
      </c>
      <c r="B788">
        <v>0.57684551094828995</v>
      </c>
      <c r="C788" t="s">
        <v>1196</v>
      </c>
      <c r="D788" t="s">
        <v>1903</v>
      </c>
      <c r="E788">
        <v>787</v>
      </c>
    </row>
    <row r="789" spans="1:5">
      <c r="A789" t="s">
        <v>1181</v>
      </c>
      <c r="B789">
        <v>0.57580908474655901</v>
      </c>
      <c r="C789" t="s">
        <v>1182</v>
      </c>
      <c r="D789" t="s">
        <v>1903</v>
      </c>
      <c r="E789">
        <v>788</v>
      </c>
    </row>
    <row r="790" spans="1:5">
      <c r="A790" t="s">
        <v>1901</v>
      </c>
      <c r="B790">
        <v>0.57507621326097302</v>
      </c>
      <c r="C790" t="s">
        <v>776</v>
      </c>
      <c r="D790" t="s">
        <v>1903</v>
      </c>
      <c r="E790">
        <v>789</v>
      </c>
    </row>
    <row r="791" spans="1:5">
      <c r="A791" t="s">
        <v>843</v>
      </c>
      <c r="B791">
        <v>0.57287929683482697</v>
      </c>
      <c r="C791" s="1" t="d">
        <v>2009-09-01</v>
      </c>
      <c r="D791" t="s">
        <v>1903</v>
      </c>
      <c r="E791">
        <v>790</v>
      </c>
    </row>
    <row r="792" spans="1:5">
      <c r="A792" t="s">
        <v>505</v>
      </c>
      <c r="B792">
        <v>0.57248332211644204</v>
      </c>
      <c r="C792" t="s">
        <v>506</v>
      </c>
      <c r="D792" t="s">
        <v>1903</v>
      </c>
      <c r="E792">
        <v>791</v>
      </c>
    </row>
    <row r="793" spans="1:5">
      <c r="A793" t="s">
        <v>1724</v>
      </c>
      <c r="B793">
        <v>0.57093611319051396</v>
      </c>
      <c r="C793" t="s">
        <v>1725</v>
      </c>
      <c r="D793" t="s">
        <v>1903</v>
      </c>
      <c r="E793">
        <v>792</v>
      </c>
    </row>
    <row r="794" spans="1:5">
      <c r="A794" t="s">
        <v>1684</v>
      </c>
      <c r="B794">
        <v>0.57084979693955895</v>
      </c>
      <c r="C794" t="s">
        <v>1685</v>
      </c>
      <c r="D794" t="s">
        <v>1903</v>
      </c>
      <c r="E794">
        <v>793</v>
      </c>
    </row>
    <row r="795" spans="1:5">
      <c r="A795" t="s">
        <v>1897</v>
      </c>
      <c r="B795">
        <v>0.570162493727569</v>
      </c>
      <c r="C795" t="s">
        <v>1898</v>
      </c>
      <c r="D795" t="s">
        <v>1903</v>
      </c>
      <c r="E795">
        <v>794</v>
      </c>
    </row>
    <row r="796" spans="1:5">
      <c r="A796" t="s">
        <v>1221</v>
      </c>
      <c r="B796">
        <v>0.56979091669627302</v>
      </c>
      <c r="C796" t="s">
        <v>1222</v>
      </c>
      <c r="D796" t="s">
        <v>1903</v>
      </c>
      <c r="E796">
        <v>795</v>
      </c>
    </row>
    <row r="797" spans="1:5">
      <c r="A797" t="s">
        <v>1686</v>
      </c>
      <c r="B797">
        <v>0.56929660209370703</v>
      </c>
      <c r="C797" t="s">
        <v>1687</v>
      </c>
      <c r="D797" t="s">
        <v>1903</v>
      </c>
      <c r="E797">
        <v>796</v>
      </c>
    </row>
    <row r="798" spans="1:5">
      <c r="A798" t="s">
        <v>1305</v>
      </c>
      <c r="B798">
        <v>0.56846529039048499</v>
      </c>
      <c r="C798" t="s">
        <v>1306</v>
      </c>
      <c r="D798" t="s">
        <v>1903</v>
      </c>
      <c r="E798">
        <v>797</v>
      </c>
    </row>
    <row r="799" spans="1:5">
      <c r="A799" t="s">
        <v>1442</v>
      </c>
      <c r="B799">
        <v>0.56626149713417595</v>
      </c>
      <c r="C799" t="s">
        <v>1443</v>
      </c>
      <c r="D799" t="s">
        <v>1903</v>
      </c>
      <c r="E799">
        <v>798</v>
      </c>
    </row>
    <row r="800" spans="1:5">
      <c r="A800" t="s">
        <v>460</v>
      </c>
      <c r="B800">
        <v>0.56604886260875897</v>
      </c>
      <c r="C800" t="s">
        <v>461</v>
      </c>
      <c r="D800" t="s">
        <v>1903</v>
      </c>
      <c r="E800">
        <v>799</v>
      </c>
    </row>
    <row r="801" spans="1:5">
      <c r="A801" t="s">
        <v>1714</v>
      </c>
      <c r="B801">
        <v>0.56564754120115301</v>
      </c>
      <c r="C801" t="s">
        <v>1715</v>
      </c>
      <c r="D801" t="s">
        <v>1903</v>
      </c>
      <c r="E801">
        <v>800</v>
      </c>
    </row>
    <row r="802" spans="1:5">
      <c r="A802" t="s">
        <v>1260</v>
      </c>
      <c r="B802">
        <v>0.56490257514280795</v>
      </c>
      <c r="C802" t="s">
        <v>1261</v>
      </c>
      <c r="D802" t="s">
        <v>1903</v>
      </c>
      <c r="E802">
        <v>801</v>
      </c>
    </row>
    <row r="803" spans="1:5">
      <c r="A803" t="s">
        <v>852</v>
      </c>
      <c r="B803">
        <v>0.56337839960097502</v>
      </c>
      <c r="C803" t="s">
        <v>106</v>
      </c>
      <c r="D803" t="s">
        <v>1903</v>
      </c>
      <c r="E803">
        <v>802</v>
      </c>
    </row>
    <row r="804" spans="1:5">
      <c r="A804" t="s">
        <v>1504</v>
      </c>
      <c r="B804">
        <v>0.56271752640066297</v>
      </c>
      <c r="C804" t="s">
        <v>1505</v>
      </c>
      <c r="D804" t="s">
        <v>1903</v>
      </c>
      <c r="E804">
        <v>803</v>
      </c>
    </row>
    <row r="805" spans="1:5">
      <c r="A805" t="s">
        <v>1753</v>
      </c>
      <c r="B805">
        <v>0.56080126353487803</v>
      </c>
      <c r="C805" t="s">
        <v>1754</v>
      </c>
      <c r="D805" t="s">
        <v>1903</v>
      </c>
      <c r="E805">
        <v>804</v>
      </c>
    </row>
    <row r="806" spans="1:5">
      <c r="A806" t="s">
        <v>882</v>
      </c>
      <c r="B806">
        <v>0.55995217621507798</v>
      </c>
      <c r="C806" t="s">
        <v>883</v>
      </c>
      <c r="D806" t="s">
        <v>1903</v>
      </c>
      <c r="E806">
        <v>805</v>
      </c>
    </row>
    <row r="807" spans="1:5">
      <c r="A807" t="s">
        <v>321</v>
      </c>
      <c r="B807">
        <v>0.55973692302465305</v>
      </c>
      <c r="C807" t="s">
        <v>83</v>
      </c>
      <c r="D807" t="s">
        <v>1903</v>
      </c>
      <c r="E807">
        <v>806</v>
      </c>
    </row>
    <row r="808" spans="1:5">
      <c r="A808" t="s">
        <v>1424</v>
      </c>
      <c r="B808">
        <v>0.55955789218849095</v>
      </c>
      <c r="C808" t="s">
        <v>1425</v>
      </c>
      <c r="D808" t="s">
        <v>1903</v>
      </c>
      <c r="E808">
        <v>807</v>
      </c>
    </row>
    <row r="809" spans="1:5">
      <c r="A809" t="s">
        <v>835</v>
      </c>
      <c r="B809">
        <v>0.55879889617241596</v>
      </c>
      <c r="C809" t="s">
        <v>836</v>
      </c>
      <c r="D809" t="s">
        <v>1903</v>
      </c>
      <c r="E809">
        <v>808</v>
      </c>
    </row>
    <row r="810" spans="1:5">
      <c r="A810" t="s">
        <v>1830</v>
      </c>
      <c r="B810">
        <v>0.55711434909328195</v>
      </c>
      <c r="C810" t="s">
        <v>1831</v>
      </c>
      <c r="D810" t="s">
        <v>1903</v>
      </c>
      <c r="E810">
        <v>809</v>
      </c>
    </row>
    <row r="811" spans="1:5">
      <c r="A811" t="s">
        <v>1876</v>
      </c>
      <c r="B811">
        <v>0.55699734809034696</v>
      </c>
      <c r="C811" t="s">
        <v>1877</v>
      </c>
      <c r="D811" t="s">
        <v>1903</v>
      </c>
      <c r="E811">
        <v>810</v>
      </c>
    </row>
    <row r="812" spans="1:5">
      <c r="A812" t="s">
        <v>1482</v>
      </c>
      <c r="B812">
        <v>0.55621961303759504</v>
      </c>
      <c r="C812" t="s">
        <v>1483</v>
      </c>
      <c r="D812" t="s">
        <v>1903</v>
      </c>
      <c r="E812">
        <v>811</v>
      </c>
    </row>
    <row r="813" spans="1:5">
      <c r="A813" t="s">
        <v>1465</v>
      </c>
      <c r="B813">
        <v>0.55563854965116999</v>
      </c>
      <c r="C813" t="s">
        <v>1453</v>
      </c>
      <c r="D813" t="s">
        <v>1903</v>
      </c>
      <c r="E813">
        <v>812</v>
      </c>
    </row>
    <row r="814" spans="1:5">
      <c r="A814" t="s">
        <v>1351</v>
      </c>
      <c r="B814">
        <v>0.55430061604317904</v>
      </c>
      <c r="C814" t="s">
        <v>1352</v>
      </c>
      <c r="D814" t="s">
        <v>1903</v>
      </c>
      <c r="E814">
        <v>813</v>
      </c>
    </row>
    <row r="815" spans="1:5">
      <c r="A815" t="s">
        <v>663</v>
      </c>
      <c r="B815">
        <v>0.55375992272907903</v>
      </c>
      <c r="C815" t="s">
        <v>664</v>
      </c>
      <c r="D815" t="s">
        <v>1903</v>
      </c>
      <c r="E815">
        <v>814</v>
      </c>
    </row>
    <row r="816" spans="1:5">
      <c r="A816" t="s">
        <v>1336</v>
      </c>
      <c r="B816">
        <v>0.55127386383593702</v>
      </c>
      <c r="C816" t="s">
        <v>1337</v>
      </c>
      <c r="D816" t="s">
        <v>1903</v>
      </c>
      <c r="E816">
        <v>815</v>
      </c>
    </row>
    <row r="817" spans="1:5">
      <c r="A817" t="s">
        <v>525</v>
      </c>
      <c r="B817">
        <v>0.55124024162040797</v>
      </c>
      <c r="C817" t="s">
        <v>526</v>
      </c>
      <c r="D817" t="s">
        <v>1903</v>
      </c>
      <c r="E817">
        <v>816</v>
      </c>
    </row>
    <row r="818" spans="1:5">
      <c r="A818" t="s">
        <v>439</v>
      </c>
      <c r="B818">
        <v>0.55047700790408904</v>
      </c>
      <c r="C818" t="s">
        <v>91</v>
      </c>
      <c r="D818" t="s">
        <v>1903</v>
      </c>
      <c r="E818">
        <v>817</v>
      </c>
    </row>
    <row r="819" spans="1:5">
      <c r="A819" t="s">
        <v>1393</v>
      </c>
      <c r="B819">
        <v>0.54862890321496505</v>
      </c>
      <c r="C819" t="s">
        <v>1394</v>
      </c>
      <c r="D819" t="s">
        <v>1903</v>
      </c>
      <c r="E819">
        <v>818</v>
      </c>
    </row>
    <row r="820" spans="1:5">
      <c r="A820" t="s">
        <v>792</v>
      </c>
      <c r="B820">
        <v>0.546914131945334</v>
      </c>
      <c r="C820" t="s">
        <v>793</v>
      </c>
      <c r="D820" t="s">
        <v>1903</v>
      </c>
      <c r="E820">
        <v>819</v>
      </c>
    </row>
    <row r="821" spans="1:5">
      <c r="A821" t="s">
        <v>1767</v>
      </c>
      <c r="B821">
        <v>0.54691201248837196</v>
      </c>
      <c r="C821" t="s">
        <v>1768</v>
      </c>
      <c r="D821" t="s">
        <v>1903</v>
      </c>
      <c r="E821">
        <v>820</v>
      </c>
    </row>
    <row r="822" spans="1:5">
      <c r="A822" t="s">
        <v>1204</v>
      </c>
      <c r="B822">
        <v>0.54688759917123997</v>
      </c>
      <c r="C822" t="s">
        <v>1205</v>
      </c>
      <c r="D822" t="s">
        <v>1903</v>
      </c>
      <c r="E822">
        <v>821</v>
      </c>
    </row>
    <row r="823" spans="1:5">
      <c r="A823" t="s">
        <v>593</v>
      </c>
      <c r="B823">
        <v>0.53973356879345502</v>
      </c>
      <c r="C823" t="s">
        <v>594</v>
      </c>
      <c r="D823" t="s">
        <v>1903</v>
      </c>
      <c r="E823">
        <v>822</v>
      </c>
    </row>
    <row r="824" spans="1:5">
      <c r="A824" t="s">
        <v>471</v>
      </c>
      <c r="B824">
        <v>0.53884289951152398</v>
      </c>
      <c r="C824" t="s">
        <v>472</v>
      </c>
      <c r="D824" t="s">
        <v>1903</v>
      </c>
      <c r="E824">
        <v>823</v>
      </c>
    </row>
    <row r="825" spans="1:5">
      <c r="A825" t="s">
        <v>1557</v>
      </c>
      <c r="B825">
        <v>0.538704656447893</v>
      </c>
      <c r="C825" t="s">
        <v>1558</v>
      </c>
      <c r="D825" t="s">
        <v>1903</v>
      </c>
      <c r="E825">
        <v>824</v>
      </c>
    </row>
    <row r="826" spans="1:5">
      <c r="A826" t="s">
        <v>1614</v>
      </c>
      <c r="B826">
        <v>0.53629955120169903</v>
      </c>
      <c r="C826" t="s">
        <v>1615</v>
      </c>
      <c r="D826" t="s">
        <v>1903</v>
      </c>
      <c r="E826">
        <v>825</v>
      </c>
    </row>
    <row r="827" spans="1:5">
      <c r="A827" t="s">
        <v>1076</v>
      </c>
      <c r="B827">
        <v>0.53486206392483104</v>
      </c>
      <c r="C827" t="s">
        <v>1077</v>
      </c>
      <c r="D827" t="s">
        <v>1903</v>
      </c>
      <c r="E827">
        <v>826</v>
      </c>
    </row>
    <row r="828" spans="1:5">
      <c r="A828" t="s">
        <v>1090</v>
      </c>
      <c r="B828">
        <v>0.533362691303227</v>
      </c>
      <c r="C828" t="s">
        <v>1091</v>
      </c>
      <c r="D828" t="s">
        <v>1903</v>
      </c>
      <c r="E828">
        <v>827</v>
      </c>
    </row>
    <row r="829" spans="1:5">
      <c r="A829" t="s">
        <v>1792</v>
      </c>
      <c r="B829">
        <v>0.53021216327003096</v>
      </c>
      <c r="C829" t="s">
        <v>1793</v>
      </c>
      <c r="D829" t="s">
        <v>1903</v>
      </c>
      <c r="E829">
        <v>828</v>
      </c>
    </row>
    <row r="830" spans="1:5">
      <c r="A830" t="s">
        <v>654</v>
      </c>
      <c r="B830">
        <v>0.52835423316242502</v>
      </c>
      <c r="C830" t="s">
        <v>655</v>
      </c>
      <c r="D830" t="s">
        <v>1903</v>
      </c>
      <c r="E830">
        <v>829</v>
      </c>
    </row>
    <row r="831" spans="1:5">
      <c r="A831" t="s">
        <v>176</v>
      </c>
      <c r="B831">
        <v>0.52681357651209604</v>
      </c>
      <c r="C831" t="s">
        <v>177</v>
      </c>
      <c r="D831" t="s">
        <v>1903</v>
      </c>
      <c r="E831">
        <v>830</v>
      </c>
    </row>
    <row r="832" spans="1:5">
      <c r="A832" t="s">
        <v>1109</v>
      </c>
      <c r="B832">
        <v>0.52676377041543898</v>
      </c>
      <c r="C832" t="s">
        <v>1110</v>
      </c>
      <c r="D832" t="s">
        <v>1903</v>
      </c>
      <c r="E832">
        <v>831</v>
      </c>
    </row>
    <row r="833" spans="1:5">
      <c r="A833" t="s">
        <v>605</v>
      </c>
      <c r="B833">
        <v>0.52613743869794904</v>
      </c>
      <c r="C833" t="s">
        <v>606</v>
      </c>
      <c r="D833" t="s">
        <v>1903</v>
      </c>
      <c r="E833">
        <v>832</v>
      </c>
    </row>
    <row r="834" spans="1:5">
      <c r="A834" t="s">
        <v>904</v>
      </c>
      <c r="B834">
        <v>0.52569176137934104</v>
      </c>
      <c r="C834" t="s">
        <v>905</v>
      </c>
      <c r="D834" t="s">
        <v>1903</v>
      </c>
      <c r="E834">
        <v>833</v>
      </c>
    </row>
    <row r="835" spans="1:5">
      <c r="A835" t="s">
        <v>1842</v>
      </c>
      <c r="B835">
        <v>0.52400078019128205</v>
      </c>
      <c r="C835" t="s">
        <v>1843</v>
      </c>
      <c r="D835" t="s">
        <v>1903</v>
      </c>
      <c r="E835">
        <v>834</v>
      </c>
    </row>
    <row r="836" spans="1:5">
      <c r="A836" t="s">
        <v>691</v>
      </c>
      <c r="B836">
        <v>0.52373171371367699</v>
      </c>
      <c r="C836" t="s">
        <v>692</v>
      </c>
      <c r="D836" t="s">
        <v>1903</v>
      </c>
      <c r="E836">
        <v>835</v>
      </c>
    </row>
    <row r="837" spans="1:5">
      <c r="A837" t="s">
        <v>815</v>
      </c>
      <c r="B837">
        <v>0.52212380115381996</v>
      </c>
      <c r="C837" t="s">
        <v>816</v>
      </c>
      <c r="D837" t="s">
        <v>1903</v>
      </c>
      <c r="E837">
        <v>836</v>
      </c>
    </row>
    <row r="838" spans="1:5">
      <c r="A838" t="s">
        <v>1756</v>
      </c>
      <c r="B838">
        <v>0.52174843881012001</v>
      </c>
      <c r="C838" t="s">
        <v>1112</v>
      </c>
      <c r="D838" t="s">
        <v>1903</v>
      </c>
      <c r="E838">
        <v>837</v>
      </c>
    </row>
    <row r="839" spans="1:5">
      <c r="A839" t="s">
        <v>1163</v>
      </c>
      <c r="B839">
        <v>0.52116242118960099</v>
      </c>
      <c r="C839" t="s">
        <v>496</v>
      </c>
      <c r="D839" t="s">
        <v>1903</v>
      </c>
      <c r="E839">
        <v>838</v>
      </c>
    </row>
    <row r="840" spans="1:5">
      <c r="A840" t="s">
        <v>415</v>
      </c>
      <c r="B840">
        <v>0.51731004084465204</v>
      </c>
      <c r="C840" t="s">
        <v>416</v>
      </c>
      <c r="D840" t="s">
        <v>1903</v>
      </c>
      <c r="E840">
        <v>839</v>
      </c>
    </row>
    <row r="841" spans="1:5">
      <c r="A841" t="s">
        <v>1256</v>
      </c>
      <c r="B841">
        <v>0.51641128625160504</v>
      </c>
      <c r="C841" t="s">
        <v>1257</v>
      </c>
      <c r="D841" t="s">
        <v>1903</v>
      </c>
      <c r="E841">
        <v>840</v>
      </c>
    </row>
    <row r="842" spans="1:5">
      <c r="A842" t="s">
        <v>944</v>
      </c>
      <c r="B842">
        <v>0.51277974147475103</v>
      </c>
      <c r="C842" t="s">
        <v>945</v>
      </c>
      <c r="D842" t="s">
        <v>1903</v>
      </c>
      <c r="E842">
        <v>841</v>
      </c>
    </row>
    <row r="843" spans="1:5">
      <c r="A843" t="s">
        <v>1054</v>
      </c>
      <c r="B843">
        <v>0.509097471387017</v>
      </c>
      <c r="C843" t="s">
        <v>1055</v>
      </c>
      <c r="D843" t="s">
        <v>1903</v>
      </c>
      <c r="E843">
        <v>842</v>
      </c>
    </row>
    <row r="844" spans="1:5">
      <c r="A844" t="s">
        <v>626</v>
      </c>
      <c r="B844">
        <v>0.50783150938266497</v>
      </c>
      <c r="C844" t="s">
        <v>627</v>
      </c>
      <c r="D844" t="s">
        <v>1903</v>
      </c>
      <c r="E844">
        <v>843</v>
      </c>
    </row>
    <row r="845" spans="1:5">
      <c r="A845" t="s">
        <v>713</v>
      </c>
      <c r="B845">
        <v>0.50450877342345002</v>
      </c>
      <c r="C845" t="s">
        <v>714</v>
      </c>
      <c r="D845" t="s">
        <v>1903</v>
      </c>
      <c r="E845">
        <v>844</v>
      </c>
    </row>
    <row r="846" spans="1:5">
      <c r="A846" t="s">
        <v>948</v>
      </c>
      <c r="B846">
        <v>0.50189549629436303</v>
      </c>
      <c r="C846" t="s">
        <v>949</v>
      </c>
      <c r="D846" t="s">
        <v>1903</v>
      </c>
      <c r="E846">
        <v>845</v>
      </c>
    </row>
    <row r="847" spans="1:5">
      <c r="A847" t="s">
        <v>1708</v>
      </c>
      <c r="B847">
        <v>0.50186120508086496</v>
      </c>
      <c r="C847" t="s">
        <v>1709</v>
      </c>
      <c r="D847" t="s">
        <v>1903</v>
      </c>
      <c r="E847">
        <v>846</v>
      </c>
    </row>
    <row r="848" spans="1:5">
      <c r="A848" t="s">
        <v>611</v>
      </c>
      <c r="B848">
        <v>0.50139862753560904</v>
      </c>
      <c r="C848" t="s">
        <v>612</v>
      </c>
      <c r="D848" t="s">
        <v>1903</v>
      </c>
      <c r="E848">
        <v>847</v>
      </c>
    </row>
    <row r="849" spans="1:5">
      <c r="A849" t="s">
        <v>1173</v>
      </c>
      <c r="B849">
        <v>0.50099359081563599</v>
      </c>
      <c r="C849" t="s">
        <v>1174</v>
      </c>
      <c r="D849" t="s">
        <v>1903</v>
      </c>
      <c r="E849">
        <v>848</v>
      </c>
    </row>
    <row r="850" spans="1:5">
      <c r="A850" t="s">
        <v>1202</v>
      </c>
      <c r="B850">
        <v>0.50014174470879302</v>
      </c>
      <c r="C850" t="s">
        <v>1203</v>
      </c>
      <c r="D850" t="s">
        <v>1903</v>
      </c>
      <c r="E850">
        <v>849</v>
      </c>
    </row>
    <row r="851" spans="1:5">
      <c r="A851" t="s">
        <v>747</v>
      </c>
      <c r="B851">
        <v>0.49924358026168097</v>
      </c>
      <c r="C851" t="s">
        <v>748</v>
      </c>
      <c r="D851" t="s">
        <v>1903</v>
      </c>
      <c r="E851">
        <v>850</v>
      </c>
    </row>
    <row r="852" spans="1:5">
      <c r="A852" t="s">
        <v>1473</v>
      </c>
      <c r="B852">
        <v>0.49542743873038098</v>
      </c>
      <c r="C852" t="s">
        <v>374</v>
      </c>
      <c r="D852" t="s">
        <v>1903</v>
      </c>
      <c r="E852">
        <v>851</v>
      </c>
    </row>
    <row r="853" spans="1:5">
      <c r="A853" t="s">
        <v>950</v>
      </c>
      <c r="B853">
        <v>0.49496861061555503</v>
      </c>
      <c r="C853" t="s">
        <v>951</v>
      </c>
      <c r="D853" t="s">
        <v>1903</v>
      </c>
      <c r="E853">
        <v>852</v>
      </c>
    </row>
    <row r="854" spans="1:5">
      <c r="A854" t="s">
        <v>1373</v>
      </c>
      <c r="B854">
        <v>0.49415035109104499</v>
      </c>
      <c r="C854" t="s">
        <v>1374</v>
      </c>
      <c r="D854" t="s">
        <v>1903</v>
      </c>
      <c r="E854">
        <v>853</v>
      </c>
    </row>
    <row r="855" spans="1:5">
      <c r="A855" t="s">
        <v>1649</v>
      </c>
      <c r="B855">
        <v>0.492342376256098</v>
      </c>
      <c r="C855" t="s">
        <v>175</v>
      </c>
      <c r="D855" t="s">
        <v>1903</v>
      </c>
      <c r="E855">
        <v>854</v>
      </c>
    </row>
    <row r="856" spans="1:5">
      <c r="A856" t="s">
        <v>1317</v>
      </c>
      <c r="B856">
        <v>0.49019869030896002</v>
      </c>
      <c r="C856" t="s">
        <v>1318</v>
      </c>
      <c r="D856" t="s">
        <v>1903</v>
      </c>
      <c r="E856">
        <v>855</v>
      </c>
    </row>
    <row r="857" spans="1:5">
      <c r="A857" t="s">
        <v>574</v>
      </c>
      <c r="B857">
        <v>0.48952568993642198</v>
      </c>
      <c r="C857" t="s">
        <v>575</v>
      </c>
      <c r="D857" t="s">
        <v>1903</v>
      </c>
      <c r="E857">
        <v>856</v>
      </c>
    </row>
    <row r="858" spans="1:5">
      <c r="A858" t="s">
        <v>1294</v>
      </c>
      <c r="B858">
        <v>0.48951436505384099</v>
      </c>
      <c r="C858" t="s">
        <v>1295</v>
      </c>
      <c r="D858" t="s">
        <v>1903</v>
      </c>
      <c r="E858">
        <v>857</v>
      </c>
    </row>
    <row r="859" spans="1:5">
      <c r="A859" t="s">
        <v>487</v>
      </c>
      <c r="B859">
        <v>0.48826863102115797</v>
      </c>
      <c r="C859" t="s">
        <v>488</v>
      </c>
      <c r="D859" t="s">
        <v>1903</v>
      </c>
      <c r="E859">
        <v>858</v>
      </c>
    </row>
    <row r="860" spans="1:5">
      <c r="A860" t="s">
        <v>427</v>
      </c>
      <c r="B860">
        <v>0.487555050834729</v>
      </c>
      <c r="C860" t="s">
        <v>428</v>
      </c>
      <c r="D860" t="s">
        <v>1903</v>
      </c>
      <c r="E860">
        <v>859</v>
      </c>
    </row>
    <row r="861" spans="1:5">
      <c r="A861" t="s">
        <v>351</v>
      </c>
      <c r="B861">
        <v>0.48737986580547099</v>
      </c>
      <c r="C861" t="s">
        <v>352</v>
      </c>
      <c r="D861" t="s">
        <v>1903</v>
      </c>
      <c r="E861">
        <v>860</v>
      </c>
    </row>
    <row r="862" spans="1:5">
      <c r="A862" t="s">
        <v>1197</v>
      </c>
      <c r="B862">
        <v>0.48464412735906398</v>
      </c>
      <c r="C862" t="s">
        <v>1198</v>
      </c>
      <c r="D862" t="s">
        <v>1903</v>
      </c>
      <c r="E862">
        <v>861</v>
      </c>
    </row>
    <row r="863" spans="1:5">
      <c r="A863" t="s">
        <v>813</v>
      </c>
      <c r="B863">
        <v>0.48453511515868303</v>
      </c>
      <c r="C863" t="s">
        <v>814</v>
      </c>
      <c r="D863" t="s">
        <v>1903</v>
      </c>
      <c r="E863">
        <v>862</v>
      </c>
    </row>
    <row r="864" spans="1:5">
      <c r="A864" t="s">
        <v>846</v>
      </c>
      <c r="B864">
        <v>0.483990966910334</v>
      </c>
      <c r="C864" t="s">
        <v>847</v>
      </c>
      <c r="D864" t="s">
        <v>1903</v>
      </c>
      <c r="E864">
        <v>863</v>
      </c>
    </row>
    <row r="865" spans="1:5">
      <c r="A865" t="s">
        <v>1164</v>
      </c>
      <c r="B865">
        <v>0.48365058922868498</v>
      </c>
      <c r="C865" t="s">
        <v>296</v>
      </c>
      <c r="D865" t="s">
        <v>1903</v>
      </c>
      <c r="E865">
        <v>864</v>
      </c>
    </row>
    <row r="866" spans="1:5">
      <c r="A866" t="s">
        <v>149</v>
      </c>
      <c r="B866">
        <v>0.48255075296428801</v>
      </c>
      <c r="C866" t="s">
        <v>150</v>
      </c>
      <c r="D866" t="s">
        <v>1903</v>
      </c>
      <c r="E866">
        <v>865</v>
      </c>
    </row>
    <row r="867" spans="1:5">
      <c r="A867" t="s">
        <v>469</v>
      </c>
      <c r="B867">
        <v>0.48244333395060701</v>
      </c>
      <c r="C867" t="s">
        <v>470</v>
      </c>
      <c r="D867" t="s">
        <v>1903</v>
      </c>
      <c r="E867">
        <v>866</v>
      </c>
    </row>
    <row r="868" spans="1:5">
      <c r="A868" t="s">
        <v>757</v>
      </c>
      <c r="B868">
        <v>0.48209705908408401</v>
      </c>
      <c r="C868" t="s">
        <v>758</v>
      </c>
      <c r="D868" t="s">
        <v>1903</v>
      </c>
      <c r="E868">
        <v>867</v>
      </c>
    </row>
    <row r="869" spans="1:5">
      <c r="A869" t="s">
        <v>395</v>
      </c>
      <c r="B869">
        <v>0.48181283484647502</v>
      </c>
      <c r="C869" t="s">
        <v>396</v>
      </c>
      <c r="D869" t="s">
        <v>1903</v>
      </c>
      <c r="E869">
        <v>868</v>
      </c>
    </row>
    <row r="870" spans="1:5">
      <c r="A870" t="s">
        <v>1797</v>
      </c>
      <c r="B870">
        <v>0.48087624689596598</v>
      </c>
      <c r="C870" t="s">
        <v>1079</v>
      </c>
      <c r="D870" t="s">
        <v>1903</v>
      </c>
      <c r="E870">
        <v>869</v>
      </c>
    </row>
    <row r="871" spans="1:5">
      <c r="A871" t="s">
        <v>1247</v>
      </c>
      <c r="B871">
        <v>0.48049617201644401</v>
      </c>
      <c r="C871" t="s">
        <v>1095</v>
      </c>
      <c r="D871" t="s">
        <v>1903</v>
      </c>
      <c r="E871">
        <v>870</v>
      </c>
    </row>
    <row r="872" spans="1:5">
      <c r="A872" t="s">
        <v>1583</v>
      </c>
      <c r="B872">
        <v>0.48048643076296899</v>
      </c>
      <c r="C872" t="s">
        <v>1584</v>
      </c>
      <c r="D872" t="s">
        <v>1903</v>
      </c>
      <c r="E872">
        <v>871</v>
      </c>
    </row>
    <row r="873" spans="1:5">
      <c r="A873" t="s">
        <v>551</v>
      </c>
      <c r="B873">
        <v>0.47878760873292697</v>
      </c>
      <c r="C873" t="s">
        <v>552</v>
      </c>
      <c r="D873" t="s">
        <v>1903</v>
      </c>
      <c r="E873">
        <v>872</v>
      </c>
    </row>
    <row r="874" spans="1:5">
      <c r="A874" t="s">
        <v>1307</v>
      </c>
      <c r="B874">
        <v>0.477956741334639</v>
      </c>
      <c r="C874" t="s">
        <v>1308</v>
      </c>
      <c r="D874" t="s">
        <v>1903</v>
      </c>
      <c r="E874">
        <v>873</v>
      </c>
    </row>
    <row r="875" spans="1:5">
      <c r="A875" t="s">
        <v>1538</v>
      </c>
      <c r="B875">
        <v>0.47469958491088599</v>
      </c>
      <c r="C875" t="s">
        <v>1539</v>
      </c>
      <c r="D875" t="s">
        <v>1903</v>
      </c>
      <c r="E875">
        <v>874</v>
      </c>
    </row>
    <row r="876" spans="1:5">
      <c r="A876" t="s">
        <v>393</v>
      </c>
      <c r="B876">
        <v>0.47441087346199101</v>
      </c>
      <c r="C876" t="s">
        <v>394</v>
      </c>
      <c r="D876" t="s">
        <v>1903</v>
      </c>
      <c r="E876">
        <v>875</v>
      </c>
    </row>
    <row r="877" spans="1:5">
      <c r="A877" t="s">
        <v>640</v>
      </c>
      <c r="B877">
        <v>0.47434934051734201</v>
      </c>
      <c r="C877" t="s">
        <v>641</v>
      </c>
      <c r="D877" t="s">
        <v>1903</v>
      </c>
      <c r="E877">
        <v>876</v>
      </c>
    </row>
    <row r="878" spans="1:5">
      <c r="A878" t="s">
        <v>462</v>
      </c>
      <c r="B878">
        <v>0.474064881170918</v>
      </c>
      <c r="C878" t="s">
        <v>463</v>
      </c>
      <c r="D878" t="s">
        <v>1903</v>
      </c>
      <c r="E878">
        <v>877</v>
      </c>
    </row>
    <row r="879" spans="1:5">
      <c r="A879" t="s">
        <v>672</v>
      </c>
      <c r="B879">
        <v>0.47360542600701899</v>
      </c>
      <c r="C879" t="s">
        <v>673</v>
      </c>
      <c r="D879" t="s">
        <v>1903</v>
      </c>
      <c r="E879">
        <v>878</v>
      </c>
    </row>
    <row r="880" spans="1:5">
      <c r="A880" t="s">
        <v>238</v>
      </c>
      <c r="B880">
        <v>0.47339484858702402</v>
      </c>
      <c r="C880" t="s">
        <v>239</v>
      </c>
      <c r="D880" t="s">
        <v>1903</v>
      </c>
      <c r="E880">
        <v>879</v>
      </c>
    </row>
    <row r="881" spans="1:5">
      <c r="A881" t="s">
        <v>707</v>
      </c>
      <c r="B881">
        <v>0.47184132221671299</v>
      </c>
      <c r="C881" t="s">
        <v>708</v>
      </c>
      <c r="D881" t="s">
        <v>1903</v>
      </c>
      <c r="E881">
        <v>880</v>
      </c>
    </row>
    <row r="882" spans="1:5">
      <c r="A882" t="s">
        <v>1577</v>
      </c>
      <c r="B882">
        <v>0.47044852863000403</v>
      </c>
      <c r="C882" t="s">
        <v>1578</v>
      </c>
      <c r="D882" t="s">
        <v>1903</v>
      </c>
      <c r="E882">
        <v>881</v>
      </c>
    </row>
    <row r="883" spans="1:5">
      <c r="A883" t="s">
        <v>871</v>
      </c>
      <c r="B883">
        <v>0.46751657890199499</v>
      </c>
      <c r="C883" t="s">
        <v>872</v>
      </c>
      <c r="D883" t="s">
        <v>1903</v>
      </c>
      <c r="E883">
        <v>882</v>
      </c>
    </row>
    <row r="884" spans="1:5">
      <c r="A884" t="s">
        <v>940</v>
      </c>
      <c r="B884">
        <v>0.46726078242545399</v>
      </c>
      <c r="C884" t="s">
        <v>941</v>
      </c>
      <c r="D884" t="s">
        <v>1903</v>
      </c>
      <c r="E884">
        <v>883</v>
      </c>
    </row>
    <row r="885" spans="1:5">
      <c r="A885" t="s">
        <v>576</v>
      </c>
      <c r="B885">
        <v>0.46660923466136001</v>
      </c>
      <c r="C885" t="s">
        <v>577</v>
      </c>
      <c r="D885" t="s">
        <v>1903</v>
      </c>
      <c r="E885">
        <v>884</v>
      </c>
    </row>
    <row r="886" spans="1:5">
      <c r="A886" t="s">
        <v>1733</v>
      </c>
      <c r="B886">
        <v>0.465398850837622</v>
      </c>
      <c r="C886" t="s">
        <v>424</v>
      </c>
      <c r="D886" t="s">
        <v>1903</v>
      </c>
      <c r="E886">
        <v>885</v>
      </c>
    </row>
    <row r="887" spans="1:5">
      <c r="A887" t="s">
        <v>993</v>
      </c>
      <c r="B887">
        <v>0.463895827259097</v>
      </c>
      <c r="C887" t="s">
        <v>74</v>
      </c>
      <c r="D887" t="s">
        <v>1903</v>
      </c>
      <c r="E887">
        <v>886</v>
      </c>
    </row>
    <row r="888" spans="1:5">
      <c r="A888" t="s">
        <v>513</v>
      </c>
      <c r="B888">
        <v>0.46314416449841</v>
      </c>
      <c r="C888" t="s">
        <v>514</v>
      </c>
      <c r="D888" t="s">
        <v>1903</v>
      </c>
      <c r="E888">
        <v>887</v>
      </c>
    </row>
    <row r="889" spans="1:5">
      <c r="A889" t="s">
        <v>677</v>
      </c>
      <c r="B889">
        <v>0.46240824176591599</v>
      </c>
      <c r="C889" t="s">
        <v>678</v>
      </c>
      <c r="D889" t="s">
        <v>1903</v>
      </c>
      <c r="E889">
        <v>888</v>
      </c>
    </row>
    <row r="890" spans="1:5">
      <c r="A890" t="s">
        <v>888</v>
      </c>
      <c r="B890">
        <v>0.46240591411979798</v>
      </c>
      <c r="C890" t="s">
        <v>889</v>
      </c>
      <c r="D890" t="s">
        <v>1903</v>
      </c>
      <c r="E890">
        <v>889</v>
      </c>
    </row>
    <row r="891" spans="1:5">
      <c r="A891" t="s">
        <v>1896</v>
      </c>
      <c r="B891">
        <v>0.45951705978704399</v>
      </c>
      <c r="C891" t="s">
        <v>1627</v>
      </c>
      <c r="D891" t="s">
        <v>1903</v>
      </c>
      <c r="E891">
        <v>890</v>
      </c>
    </row>
    <row r="892" spans="1:5">
      <c r="A892" t="s">
        <v>722</v>
      </c>
      <c r="B892">
        <v>0.45854039520203699</v>
      </c>
      <c r="C892" t="s">
        <v>723</v>
      </c>
      <c r="D892" t="s">
        <v>1903</v>
      </c>
      <c r="E892">
        <v>891</v>
      </c>
    </row>
    <row r="893" spans="1:5">
      <c r="A893" t="s">
        <v>1019</v>
      </c>
      <c r="B893">
        <v>0.45839323463250398</v>
      </c>
      <c r="C893" t="s">
        <v>1020</v>
      </c>
      <c r="D893" t="s">
        <v>1903</v>
      </c>
      <c r="E893">
        <v>892</v>
      </c>
    </row>
    <row r="894" spans="1:5">
      <c r="A894" t="s">
        <v>1807</v>
      </c>
      <c r="B894">
        <v>0.45751121468300998</v>
      </c>
      <c r="C894" s="1" t="d">
        <v>2003-03-01</v>
      </c>
      <c r="D894" t="s">
        <v>1903</v>
      </c>
      <c r="E894">
        <v>893</v>
      </c>
    </row>
    <row r="895" spans="1:5">
      <c r="A895" t="s">
        <v>1556</v>
      </c>
      <c r="B895">
        <v>0.45721421190295702</v>
      </c>
      <c r="C895" t="s">
        <v>1487</v>
      </c>
      <c r="D895" t="s">
        <v>1903</v>
      </c>
      <c r="E895">
        <v>894</v>
      </c>
    </row>
    <row r="896" spans="1:5">
      <c r="A896" t="s">
        <v>1517</v>
      </c>
      <c r="B896">
        <v>0.45605027754171401</v>
      </c>
      <c r="C896" t="s">
        <v>1518</v>
      </c>
      <c r="D896" t="s">
        <v>1903</v>
      </c>
      <c r="E896">
        <v>895</v>
      </c>
    </row>
    <row r="897" spans="1:5">
      <c r="A897" t="s">
        <v>1309</v>
      </c>
      <c r="B897">
        <v>0.455769962849432</v>
      </c>
      <c r="C897" t="s">
        <v>1310</v>
      </c>
      <c r="D897" t="s">
        <v>1903</v>
      </c>
      <c r="E897">
        <v>896</v>
      </c>
    </row>
    <row r="898" spans="1:5">
      <c r="A898" t="s">
        <v>519</v>
      </c>
      <c r="B898">
        <v>0.45504270619524001</v>
      </c>
      <c r="C898" t="s">
        <v>520</v>
      </c>
      <c r="D898" t="s">
        <v>1903</v>
      </c>
      <c r="E898">
        <v>897</v>
      </c>
    </row>
    <row r="899" spans="1:5">
      <c r="A899" t="s">
        <v>1537</v>
      </c>
      <c r="B899">
        <v>0.45404167416952901</v>
      </c>
      <c r="C899" t="s">
        <v>186</v>
      </c>
      <c r="D899" t="s">
        <v>1903</v>
      </c>
      <c r="E899">
        <v>898</v>
      </c>
    </row>
    <row r="900" spans="1:5">
      <c r="A900" t="s">
        <v>1729</v>
      </c>
      <c r="B900">
        <v>0.45139749527794498</v>
      </c>
      <c r="C900" t="s">
        <v>1730</v>
      </c>
      <c r="D900" t="s">
        <v>1903</v>
      </c>
      <c r="E900">
        <v>899</v>
      </c>
    </row>
    <row r="901" spans="1:5">
      <c r="A901" t="s">
        <v>1805</v>
      </c>
      <c r="B901">
        <v>0.45030030569162599</v>
      </c>
      <c r="C901" t="s">
        <v>1806</v>
      </c>
      <c r="D901" t="s">
        <v>1903</v>
      </c>
      <c r="E901">
        <v>900</v>
      </c>
    </row>
    <row r="902" spans="1:5">
      <c r="A902" t="s">
        <v>1401</v>
      </c>
      <c r="B902">
        <v>0.449998818624121</v>
      </c>
      <c r="C902" t="s">
        <v>1402</v>
      </c>
      <c r="D902" t="s">
        <v>1903</v>
      </c>
      <c r="E902">
        <v>901</v>
      </c>
    </row>
    <row r="903" spans="1:5">
      <c r="A903" t="s">
        <v>1171</v>
      </c>
      <c r="B903">
        <v>0.44696608884966799</v>
      </c>
      <c r="C903" t="s">
        <v>1172</v>
      </c>
      <c r="D903" t="s">
        <v>1903</v>
      </c>
      <c r="E903">
        <v>902</v>
      </c>
    </row>
    <row r="904" spans="1:5">
      <c r="A904" t="s">
        <v>517</v>
      </c>
      <c r="B904">
        <v>0.44605082210466401</v>
      </c>
      <c r="C904" t="s">
        <v>518</v>
      </c>
      <c r="D904" t="s">
        <v>1903</v>
      </c>
      <c r="E904">
        <v>903</v>
      </c>
    </row>
    <row r="905" spans="1:5">
      <c r="A905" t="s">
        <v>1751</v>
      </c>
      <c r="B905">
        <v>0.44594642865013301</v>
      </c>
      <c r="C905" t="s">
        <v>1752</v>
      </c>
      <c r="D905" t="s">
        <v>1903</v>
      </c>
      <c r="E905">
        <v>904</v>
      </c>
    </row>
    <row r="906" spans="1:5">
      <c r="A906" t="s">
        <v>735</v>
      </c>
      <c r="B906">
        <v>0.444517903630957</v>
      </c>
      <c r="C906" t="s">
        <v>736</v>
      </c>
      <c r="D906" t="s">
        <v>1903</v>
      </c>
      <c r="E906">
        <v>905</v>
      </c>
    </row>
    <row r="907" spans="1:5">
      <c r="A907" t="s">
        <v>1027</v>
      </c>
      <c r="B907">
        <v>0.44232835534318599</v>
      </c>
      <c r="C907" t="s">
        <v>1028</v>
      </c>
      <c r="D907" t="s">
        <v>1903</v>
      </c>
      <c r="E907">
        <v>906</v>
      </c>
    </row>
    <row r="908" spans="1:5">
      <c r="A908" t="s">
        <v>615</v>
      </c>
      <c r="B908">
        <v>0.44168515005437597</v>
      </c>
      <c r="C908" t="s">
        <v>616</v>
      </c>
      <c r="D908" t="s">
        <v>1903</v>
      </c>
      <c r="E908">
        <v>907</v>
      </c>
    </row>
    <row r="909" spans="1:5">
      <c r="A909" t="s">
        <v>810</v>
      </c>
      <c r="B909">
        <v>0.43937489726768397</v>
      </c>
      <c r="C909" t="s">
        <v>811</v>
      </c>
      <c r="D909" t="s">
        <v>1903</v>
      </c>
      <c r="E909">
        <v>908</v>
      </c>
    </row>
    <row r="910" spans="1:5">
      <c r="A910" t="s">
        <v>1858</v>
      </c>
      <c r="B910">
        <v>0.439230709362946</v>
      </c>
      <c r="C910" t="s">
        <v>1859</v>
      </c>
      <c r="D910" t="s">
        <v>1903</v>
      </c>
      <c r="E910">
        <v>909</v>
      </c>
    </row>
    <row r="911" spans="1:5">
      <c r="A911" t="s">
        <v>1726</v>
      </c>
      <c r="B911">
        <v>0.436660821500435</v>
      </c>
      <c r="C911" t="s">
        <v>740</v>
      </c>
      <c r="D911" t="s">
        <v>1903</v>
      </c>
      <c r="E911">
        <v>910</v>
      </c>
    </row>
    <row r="912" spans="1:5">
      <c r="A912" t="s">
        <v>1840</v>
      </c>
      <c r="B912">
        <v>0.43543083451662101</v>
      </c>
      <c r="C912" t="s">
        <v>1841</v>
      </c>
      <c r="D912" t="s">
        <v>1903</v>
      </c>
      <c r="E912">
        <v>911</v>
      </c>
    </row>
    <row r="913" spans="1:5">
      <c r="A913" t="s">
        <v>1378</v>
      </c>
      <c r="B913">
        <v>0.43466689579096601</v>
      </c>
      <c r="C913" t="s">
        <v>571</v>
      </c>
      <c r="D913" t="s">
        <v>1903</v>
      </c>
      <c r="E913">
        <v>912</v>
      </c>
    </row>
    <row r="914" spans="1:5">
      <c r="A914" t="s">
        <v>1759</v>
      </c>
      <c r="B914">
        <v>0.42926625922452</v>
      </c>
      <c r="C914" t="s">
        <v>1760</v>
      </c>
      <c r="D914" t="s">
        <v>1903</v>
      </c>
      <c r="E914">
        <v>913</v>
      </c>
    </row>
    <row r="915" spans="1:5">
      <c r="A915" t="s">
        <v>1185</v>
      </c>
      <c r="B915">
        <v>0.42900679917797102</v>
      </c>
      <c r="C915" t="s">
        <v>1186</v>
      </c>
      <c r="D915" t="s">
        <v>1903</v>
      </c>
      <c r="E915">
        <v>914</v>
      </c>
    </row>
    <row r="916" spans="1:5">
      <c r="A916" t="s">
        <v>613</v>
      </c>
      <c r="B916">
        <v>0.42888925505543701</v>
      </c>
      <c r="C916" t="s">
        <v>614</v>
      </c>
      <c r="D916" t="s">
        <v>1903</v>
      </c>
      <c r="E916">
        <v>915</v>
      </c>
    </row>
    <row r="917" spans="1:5">
      <c r="A917" t="s">
        <v>863</v>
      </c>
      <c r="B917">
        <v>0.427474074187495</v>
      </c>
      <c r="C917" t="s">
        <v>864</v>
      </c>
      <c r="D917" t="s">
        <v>1903</v>
      </c>
      <c r="E917">
        <v>916</v>
      </c>
    </row>
    <row r="918" spans="1:5">
      <c r="A918" t="s">
        <v>1060</v>
      </c>
      <c r="B918">
        <v>0.42522132760060299</v>
      </c>
      <c r="C918" t="s">
        <v>1061</v>
      </c>
      <c r="D918" t="s">
        <v>1903</v>
      </c>
      <c r="E918">
        <v>917</v>
      </c>
    </row>
    <row r="919" spans="1:5">
      <c r="A919" t="s">
        <v>1103</v>
      </c>
      <c r="B919">
        <v>0.41918323309912903</v>
      </c>
      <c r="C919" t="s">
        <v>1104</v>
      </c>
      <c r="D919" t="s">
        <v>1903</v>
      </c>
      <c r="E919">
        <v>918</v>
      </c>
    </row>
    <row r="920" spans="1:5">
      <c r="A920" t="s">
        <v>1088</v>
      </c>
      <c r="B920">
        <v>0.41776163878692502</v>
      </c>
      <c r="C920" t="s">
        <v>1089</v>
      </c>
      <c r="D920" t="s">
        <v>1903</v>
      </c>
      <c r="E920">
        <v>919</v>
      </c>
    </row>
    <row r="921" spans="1:5">
      <c r="A921" t="s">
        <v>389</v>
      </c>
      <c r="B921">
        <v>0.41697252943619301</v>
      </c>
      <c r="C921" t="s">
        <v>390</v>
      </c>
      <c r="D921" t="s">
        <v>1903</v>
      </c>
      <c r="E921">
        <v>920</v>
      </c>
    </row>
    <row r="922" spans="1:5">
      <c r="A922" t="s">
        <v>1497</v>
      </c>
      <c r="B922">
        <v>0.41550206536914702</v>
      </c>
      <c r="C922" t="s">
        <v>671</v>
      </c>
      <c r="D922" t="s">
        <v>1903</v>
      </c>
      <c r="E922">
        <v>921</v>
      </c>
    </row>
    <row r="923" spans="1:5">
      <c r="A923" t="s">
        <v>1105</v>
      </c>
      <c r="B923">
        <v>0.41412260940524798</v>
      </c>
      <c r="C923" t="s">
        <v>1106</v>
      </c>
      <c r="D923" t="s">
        <v>1903</v>
      </c>
      <c r="E923">
        <v>922</v>
      </c>
    </row>
    <row r="924" spans="1:5">
      <c r="A924" t="s">
        <v>1069</v>
      </c>
      <c r="B924">
        <v>0.41309735810181702</v>
      </c>
      <c r="C924" t="s">
        <v>740</v>
      </c>
      <c r="D924" t="s">
        <v>1903</v>
      </c>
      <c r="E924">
        <v>923</v>
      </c>
    </row>
    <row r="925" spans="1:5">
      <c r="A925" t="s">
        <v>808</v>
      </c>
      <c r="B925">
        <v>0.41291742242554702</v>
      </c>
      <c r="C925" t="s">
        <v>809</v>
      </c>
      <c r="D925" t="s">
        <v>1903</v>
      </c>
      <c r="E925">
        <v>924</v>
      </c>
    </row>
    <row r="926" spans="1:5">
      <c r="A926" t="s">
        <v>1612</v>
      </c>
      <c r="B926">
        <v>0.41008114766746301</v>
      </c>
      <c r="C926" t="s">
        <v>1613</v>
      </c>
      <c r="D926" t="s">
        <v>1903</v>
      </c>
      <c r="E926">
        <v>925</v>
      </c>
    </row>
    <row r="927" spans="1:5">
      <c r="A927" t="s">
        <v>1463</v>
      </c>
      <c r="B927">
        <v>0.40769450053890399</v>
      </c>
      <c r="C927" t="s">
        <v>1464</v>
      </c>
      <c r="D927" t="s">
        <v>1903</v>
      </c>
      <c r="E927">
        <v>926</v>
      </c>
    </row>
    <row r="928" spans="1:5">
      <c r="A928" t="s">
        <v>287</v>
      </c>
      <c r="B928">
        <v>0.404697846499664</v>
      </c>
      <c r="C928" t="s">
        <v>288</v>
      </c>
      <c r="D928" t="s">
        <v>1903</v>
      </c>
      <c r="E928">
        <v>927</v>
      </c>
    </row>
    <row r="929" spans="1:5">
      <c r="A929" t="s">
        <v>1567</v>
      </c>
      <c r="B929">
        <v>0.40218671280720902</v>
      </c>
      <c r="C929" t="s">
        <v>1568</v>
      </c>
      <c r="D929" t="s">
        <v>1903</v>
      </c>
      <c r="E929">
        <v>928</v>
      </c>
    </row>
    <row r="930" spans="1:5">
      <c r="A930" t="s">
        <v>1628</v>
      </c>
      <c r="B930">
        <v>0.39830327870465099</v>
      </c>
      <c r="C930" t="s">
        <v>1629</v>
      </c>
      <c r="D930" t="s">
        <v>1903</v>
      </c>
      <c r="E930">
        <v>929</v>
      </c>
    </row>
    <row r="931" spans="1:5">
      <c r="A931" t="s">
        <v>1281</v>
      </c>
      <c r="B931">
        <v>0.39329467600888601</v>
      </c>
      <c r="C931" t="s">
        <v>1282</v>
      </c>
      <c r="D931" t="s">
        <v>1903</v>
      </c>
      <c r="E931">
        <v>930</v>
      </c>
    </row>
    <row r="932" spans="1:5">
      <c r="A932" t="s">
        <v>705</v>
      </c>
      <c r="B932">
        <v>0.391990752385866</v>
      </c>
      <c r="C932" t="s">
        <v>706</v>
      </c>
      <c r="D932" t="s">
        <v>1903</v>
      </c>
      <c r="E932">
        <v>931</v>
      </c>
    </row>
    <row r="933" spans="1:5">
      <c r="A933" t="s">
        <v>411</v>
      </c>
      <c r="B933">
        <v>0.389268474868393</v>
      </c>
      <c r="C933" t="s">
        <v>412</v>
      </c>
      <c r="D933" t="s">
        <v>1903</v>
      </c>
      <c r="E933">
        <v>932</v>
      </c>
    </row>
    <row r="934" spans="1:5">
      <c r="A934" t="s">
        <v>1086</v>
      </c>
      <c r="B934">
        <v>0.38919927110961999</v>
      </c>
      <c r="C934" t="s">
        <v>1087</v>
      </c>
      <c r="D934" t="s">
        <v>1903</v>
      </c>
      <c r="E934">
        <v>933</v>
      </c>
    </row>
    <row r="935" spans="1:5">
      <c r="A935" t="s">
        <v>886</v>
      </c>
      <c r="B935">
        <v>0.38907048574060299</v>
      </c>
      <c r="C935" t="s">
        <v>887</v>
      </c>
      <c r="D935" t="s">
        <v>1903</v>
      </c>
      <c r="E935">
        <v>934</v>
      </c>
    </row>
    <row r="936" spans="1:5">
      <c r="A936" t="s">
        <v>986</v>
      </c>
      <c r="B936">
        <v>0.38327388594308498</v>
      </c>
      <c r="C936" t="s">
        <v>987</v>
      </c>
      <c r="D936" t="s">
        <v>1903</v>
      </c>
      <c r="E936">
        <v>935</v>
      </c>
    </row>
    <row r="937" spans="1:5">
      <c r="A937" t="s">
        <v>1697</v>
      </c>
      <c r="B937">
        <v>0.38253660174346898</v>
      </c>
      <c r="C937" t="s">
        <v>1235</v>
      </c>
      <c r="D937" t="s">
        <v>1903</v>
      </c>
      <c r="E937">
        <v>936</v>
      </c>
    </row>
    <row r="938" spans="1:5">
      <c r="A938" t="s">
        <v>454</v>
      </c>
      <c r="B938">
        <v>0.38069988350158601</v>
      </c>
      <c r="C938" t="s">
        <v>455</v>
      </c>
      <c r="D938" t="s">
        <v>1903</v>
      </c>
      <c r="E938">
        <v>937</v>
      </c>
    </row>
    <row r="939" spans="1:5">
      <c r="A939" t="s">
        <v>433</v>
      </c>
      <c r="B939">
        <v>0.37981760959315802</v>
      </c>
      <c r="C939" t="s">
        <v>434</v>
      </c>
      <c r="D939" t="s">
        <v>1903</v>
      </c>
      <c r="E939">
        <v>938</v>
      </c>
    </row>
    <row r="940" spans="1:5">
      <c r="A940" t="s">
        <v>771</v>
      </c>
      <c r="B940">
        <v>0.37900600103622401</v>
      </c>
      <c r="C940" t="s">
        <v>772</v>
      </c>
      <c r="D940" t="s">
        <v>1903</v>
      </c>
      <c r="E940">
        <v>939</v>
      </c>
    </row>
    <row r="941" spans="1:5">
      <c r="A941" t="s">
        <v>1785</v>
      </c>
      <c r="B941">
        <v>0.37832997111528699</v>
      </c>
      <c r="C941" t="s">
        <v>296</v>
      </c>
      <c r="D941" t="s">
        <v>1903</v>
      </c>
      <c r="E941">
        <v>940</v>
      </c>
    </row>
    <row r="942" spans="1:5">
      <c r="A942" t="s">
        <v>785</v>
      </c>
      <c r="B942">
        <v>0.37809672008891998</v>
      </c>
      <c r="C942" t="s">
        <v>786</v>
      </c>
      <c r="D942" t="s">
        <v>1903</v>
      </c>
      <c r="E942">
        <v>941</v>
      </c>
    </row>
    <row r="943" spans="1:5">
      <c r="A943" t="s">
        <v>1698</v>
      </c>
      <c r="B943">
        <v>0.37676592806513798</v>
      </c>
      <c r="C943" t="s">
        <v>1699</v>
      </c>
      <c r="D943" t="s">
        <v>1903</v>
      </c>
      <c r="E943">
        <v>942</v>
      </c>
    </row>
    <row r="944" spans="1:5">
      <c r="A944" t="s">
        <v>1243</v>
      </c>
      <c r="B944">
        <v>0.376280723643521</v>
      </c>
      <c r="C944" t="s">
        <v>1244</v>
      </c>
      <c r="D944" t="s">
        <v>1903</v>
      </c>
      <c r="E944">
        <v>943</v>
      </c>
    </row>
    <row r="945" spans="1:5">
      <c r="A945" t="s">
        <v>893</v>
      </c>
      <c r="B945">
        <v>0.37547603512973599</v>
      </c>
      <c r="C945" t="s">
        <v>894</v>
      </c>
      <c r="D945" t="s">
        <v>1903</v>
      </c>
      <c r="E945">
        <v>944</v>
      </c>
    </row>
    <row r="946" spans="1:5">
      <c r="A946" t="s">
        <v>228</v>
      </c>
      <c r="B946">
        <v>0.37301994174160402</v>
      </c>
      <c r="C946" t="s">
        <v>229</v>
      </c>
      <c r="D946" t="s">
        <v>1903</v>
      </c>
      <c r="E946">
        <v>945</v>
      </c>
    </row>
    <row r="947" spans="1:5">
      <c r="A947" t="s">
        <v>812</v>
      </c>
      <c r="B947">
        <v>0.37297934820721901</v>
      </c>
      <c r="C947" t="s">
        <v>410</v>
      </c>
      <c r="D947" t="s">
        <v>1903</v>
      </c>
      <c r="E947">
        <v>946</v>
      </c>
    </row>
    <row r="948" spans="1:5">
      <c r="A948" t="s">
        <v>1117</v>
      </c>
      <c r="B948">
        <v>0.37214254508309702</v>
      </c>
      <c r="C948" t="s">
        <v>1118</v>
      </c>
      <c r="D948" t="s">
        <v>1903</v>
      </c>
      <c r="E948">
        <v>947</v>
      </c>
    </row>
    <row r="949" spans="1:5">
      <c r="A949" t="s">
        <v>1000</v>
      </c>
      <c r="B949">
        <v>0.371175992473461</v>
      </c>
      <c r="C949" t="s">
        <v>1001</v>
      </c>
      <c r="D949" t="s">
        <v>1903</v>
      </c>
      <c r="E949">
        <v>948</v>
      </c>
    </row>
    <row r="950" spans="1:5">
      <c r="A950" t="s">
        <v>249</v>
      </c>
      <c r="B950">
        <v>0.36876047946776902</v>
      </c>
      <c r="C950" t="s">
        <v>250</v>
      </c>
      <c r="D950" t="s">
        <v>1903</v>
      </c>
      <c r="E950">
        <v>949</v>
      </c>
    </row>
    <row r="951" spans="1:5">
      <c r="A951" t="s">
        <v>1302</v>
      </c>
      <c r="B951">
        <v>0.36753521771424502</v>
      </c>
      <c r="C951" t="s">
        <v>15</v>
      </c>
      <c r="D951" t="s">
        <v>1903</v>
      </c>
      <c r="E951">
        <v>950</v>
      </c>
    </row>
    <row r="952" spans="1:5">
      <c r="A952" t="s">
        <v>1775</v>
      </c>
      <c r="B952">
        <v>0.36676901821972302</v>
      </c>
      <c r="C952" t="s">
        <v>374</v>
      </c>
      <c r="D952" t="s">
        <v>1903</v>
      </c>
      <c r="E952">
        <v>951</v>
      </c>
    </row>
    <row r="953" spans="1:5">
      <c r="A953" t="s">
        <v>1361</v>
      </c>
      <c r="B953">
        <v>0.36601065305271502</v>
      </c>
      <c r="C953" t="s">
        <v>478</v>
      </c>
      <c r="D953" t="s">
        <v>1903</v>
      </c>
      <c r="E953">
        <v>952</v>
      </c>
    </row>
    <row r="954" spans="1:5">
      <c r="A954" t="s">
        <v>1646</v>
      </c>
      <c r="B954">
        <v>0.362069039406205</v>
      </c>
      <c r="C954" t="s">
        <v>374</v>
      </c>
      <c r="D954" t="s">
        <v>1903</v>
      </c>
      <c r="E954">
        <v>953</v>
      </c>
    </row>
    <row r="955" spans="1:5">
      <c r="A955" t="s">
        <v>158</v>
      </c>
      <c r="B955">
        <v>0.36135011888964202</v>
      </c>
      <c r="C955" t="s">
        <v>159</v>
      </c>
      <c r="D955" t="s">
        <v>1903</v>
      </c>
      <c r="E955">
        <v>954</v>
      </c>
    </row>
    <row r="956" spans="1:5">
      <c r="A956" t="s">
        <v>545</v>
      </c>
      <c r="B956">
        <v>0.35869790059766499</v>
      </c>
      <c r="C956" t="s">
        <v>546</v>
      </c>
      <c r="D956" t="s">
        <v>1903</v>
      </c>
      <c r="E956">
        <v>955</v>
      </c>
    </row>
    <row r="957" spans="1:5">
      <c r="A957" t="s">
        <v>1206</v>
      </c>
      <c r="B957">
        <v>0.357698368615742</v>
      </c>
      <c r="C957" t="s">
        <v>1207</v>
      </c>
      <c r="D957" t="s">
        <v>1903</v>
      </c>
      <c r="E957">
        <v>956</v>
      </c>
    </row>
    <row r="958" spans="1:5">
      <c r="A958" t="s">
        <v>1644</v>
      </c>
      <c r="B958">
        <v>0.35760130840694199</v>
      </c>
      <c r="C958" t="s">
        <v>1645</v>
      </c>
      <c r="D958" t="s">
        <v>1903</v>
      </c>
      <c r="E958">
        <v>957</v>
      </c>
    </row>
    <row r="959" spans="1:5">
      <c r="A959" t="s">
        <v>1620</v>
      </c>
      <c r="B959">
        <v>0.34771803972537002</v>
      </c>
      <c r="C959" t="s">
        <v>1621</v>
      </c>
      <c r="D959" t="s">
        <v>1903</v>
      </c>
      <c r="E959">
        <v>958</v>
      </c>
    </row>
    <row r="960" spans="1:5">
      <c r="A960" t="s">
        <v>1070</v>
      </c>
      <c r="B960">
        <v>0.33978821691773903</v>
      </c>
      <c r="C960" t="s">
        <v>1071</v>
      </c>
      <c r="D960" t="s">
        <v>1903</v>
      </c>
      <c r="E960">
        <v>959</v>
      </c>
    </row>
    <row r="961" spans="1:5">
      <c r="A961" t="s">
        <v>928</v>
      </c>
      <c r="B961">
        <v>0.33620794543481902</v>
      </c>
      <c r="C961" t="s">
        <v>929</v>
      </c>
      <c r="D961" t="s">
        <v>1903</v>
      </c>
      <c r="E961">
        <v>960</v>
      </c>
    </row>
    <row r="962" spans="1:5">
      <c r="A962" t="s">
        <v>1868</v>
      </c>
      <c r="B962">
        <v>0.33438270565572897</v>
      </c>
      <c r="C962" t="s">
        <v>1869</v>
      </c>
      <c r="D962" t="s">
        <v>1903</v>
      </c>
      <c r="E962">
        <v>961</v>
      </c>
    </row>
    <row r="963" spans="1:5">
      <c r="A963" t="s">
        <v>603</v>
      </c>
      <c r="B963">
        <v>0.33252592918430202</v>
      </c>
      <c r="C963" t="s">
        <v>604</v>
      </c>
      <c r="D963" t="s">
        <v>1903</v>
      </c>
      <c r="E963">
        <v>962</v>
      </c>
    </row>
    <row r="964" spans="1:5">
      <c r="A964" t="s">
        <v>844</v>
      </c>
      <c r="B964">
        <v>0.33109419264927897</v>
      </c>
      <c r="C964" t="s">
        <v>845</v>
      </c>
      <c r="D964" t="s">
        <v>1903</v>
      </c>
      <c r="E964">
        <v>963</v>
      </c>
    </row>
    <row r="965" spans="1:5">
      <c r="A965" t="s">
        <v>650</v>
      </c>
      <c r="B965">
        <v>0.330786068723874</v>
      </c>
      <c r="C965" t="s">
        <v>651</v>
      </c>
      <c r="D965" t="s">
        <v>1903</v>
      </c>
      <c r="E965">
        <v>964</v>
      </c>
    </row>
    <row r="966" spans="1:5">
      <c r="A966" t="s">
        <v>1890</v>
      </c>
      <c r="B966">
        <v>0.32220442798464399</v>
      </c>
      <c r="C966" t="s">
        <v>1891</v>
      </c>
      <c r="D966" t="s">
        <v>1903</v>
      </c>
      <c r="E966">
        <v>965</v>
      </c>
    </row>
    <row r="967" spans="1:5">
      <c r="A967" t="s">
        <v>789</v>
      </c>
      <c r="B967">
        <v>0.31793087042827001</v>
      </c>
      <c r="C967" t="s">
        <v>492</v>
      </c>
      <c r="D967" t="s">
        <v>1903</v>
      </c>
      <c r="E967">
        <v>966</v>
      </c>
    </row>
    <row r="968" spans="1:5">
      <c r="A968" t="s">
        <v>1018</v>
      </c>
      <c r="B968">
        <v>0.31659310176515199</v>
      </c>
      <c r="C968" t="s">
        <v>15</v>
      </c>
      <c r="D968" t="s">
        <v>1903</v>
      </c>
      <c r="E968">
        <v>967</v>
      </c>
    </row>
    <row r="969" spans="1:5">
      <c r="A969" t="s">
        <v>1854</v>
      </c>
      <c r="B969">
        <v>0.31435546931207098</v>
      </c>
      <c r="C969" t="s">
        <v>1855</v>
      </c>
      <c r="D969" t="s">
        <v>1903</v>
      </c>
      <c r="E969">
        <v>968</v>
      </c>
    </row>
    <row r="970" spans="1:5">
      <c r="A970" t="s">
        <v>1268</v>
      </c>
      <c r="B970">
        <v>0.31142384107897603</v>
      </c>
      <c r="C970" t="s">
        <v>74</v>
      </c>
      <c r="D970" t="s">
        <v>1903</v>
      </c>
      <c r="E970">
        <v>969</v>
      </c>
    </row>
    <row r="971" spans="1:5">
      <c r="A971" t="s">
        <v>497</v>
      </c>
      <c r="B971">
        <v>0.31070030248966002</v>
      </c>
      <c r="C971" t="s">
        <v>498</v>
      </c>
      <c r="D971" t="s">
        <v>1903</v>
      </c>
      <c r="E971">
        <v>970</v>
      </c>
    </row>
    <row r="972" spans="1:5">
      <c r="A972" t="s">
        <v>1832</v>
      </c>
      <c r="B972">
        <v>0.30891066607559797</v>
      </c>
      <c r="C972" t="s">
        <v>1833</v>
      </c>
      <c r="D972" t="s">
        <v>1903</v>
      </c>
      <c r="E972">
        <v>971</v>
      </c>
    </row>
    <row r="973" spans="1:5">
      <c r="A973" t="s">
        <v>1834</v>
      </c>
      <c r="B973">
        <v>0.30067973134262299</v>
      </c>
      <c r="C973" t="s">
        <v>1835</v>
      </c>
      <c r="D973" t="s">
        <v>1903</v>
      </c>
      <c r="E973">
        <v>972</v>
      </c>
    </row>
    <row r="974" spans="1:5">
      <c r="A974" t="s">
        <v>337</v>
      </c>
      <c r="B974">
        <v>0.29777930115050799</v>
      </c>
      <c r="C974" t="s">
        <v>338</v>
      </c>
      <c r="D974" t="s">
        <v>1903</v>
      </c>
      <c r="E974">
        <v>973</v>
      </c>
    </row>
    <row r="975" spans="1:5">
      <c r="A975" t="s">
        <v>1456</v>
      </c>
      <c r="B975">
        <v>0.295580669154689</v>
      </c>
      <c r="C975" t="s">
        <v>684</v>
      </c>
      <c r="D975" t="s">
        <v>1903</v>
      </c>
      <c r="E975">
        <v>974</v>
      </c>
    </row>
    <row r="976" spans="1:5">
      <c r="A976" t="s">
        <v>1291</v>
      </c>
      <c r="B976">
        <v>0.29152078697594802</v>
      </c>
      <c r="C976" t="s">
        <v>1292</v>
      </c>
      <c r="D976" t="s">
        <v>1903</v>
      </c>
      <c r="E976">
        <v>975</v>
      </c>
    </row>
    <row r="977" spans="1:5">
      <c r="A977" t="s">
        <v>1082</v>
      </c>
      <c r="B977">
        <v>0.29012975035356903</v>
      </c>
      <c r="C977" t="s">
        <v>1083</v>
      </c>
      <c r="D977" t="s">
        <v>1903</v>
      </c>
      <c r="E977">
        <v>976</v>
      </c>
    </row>
    <row r="978" spans="1:5">
      <c r="A978" t="s">
        <v>458</v>
      </c>
      <c r="B978">
        <v>0.28545765232775899</v>
      </c>
      <c r="C978" t="s">
        <v>459</v>
      </c>
      <c r="D978" t="s">
        <v>1903</v>
      </c>
      <c r="E978">
        <v>977</v>
      </c>
    </row>
    <row r="979" spans="1:5">
      <c r="A979" t="s">
        <v>1786</v>
      </c>
      <c r="B979">
        <v>0.28522742789769401</v>
      </c>
      <c r="C979" t="s">
        <v>1787</v>
      </c>
      <c r="D979" t="s">
        <v>1903</v>
      </c>
      <c r="E979">
        <v>978</v>
      </c>
    </row>
    <row r="980" spans="1:5">
      <c r="A980" t="s">
        <v>731</v>
      </c>
      <c r="B980">
        <v>0.28351813911137802</v>
      </c>
      <c r="C980" t="s">
        <v>732</v>
      </c>
      <c r="D980" t="s">
        <v>1903</v>
      </c>
      <c r="E980">
        <v>979</v>
      </c>
    </row>
    <row r="981" spans="1:5">
      <c r="A981" t="s">
        <v>495</v>
      </c>
      <c r="B981">
        <v>0.282278850773308</v>
      </c>
      <c r="C981" t="s">
        <v>496</v>
      </c>
      <c r="D981" t="s">
        <v>1903</v>
      </c>
      <c r="E981">
        <v>980</v>
      </c>
    </row>
    <row r="982" spans="1:5">
      <c r="A982" t="s">
        <v>1474</v>
      </c>
      <c r="B982">
        <v>0.28038908565926102</v>
      </c>
      <c r="C982" t="s">
        <v>1475</v>
      </c>
      <c r="D982" t="s">
        <v>1903</v>
      </c>
      <c r="E982">
        <v>981</v>
      </c>
    </row>
    <row r="983" spans="1:5">
      <c r="A983" t="s">
        <v>1080</v>
      </c>
      <c r="B983">
        <v>0.27176922476397802</v>
      </c>
      <c r="C983" t="s">
        <v>1081</v>
      </c>
      <c r="D983" t="s">
        <v>1903</v>
      </c>
      <c r="E983">
        <v>982</v>
      </c>
    </row>
    <row r="984" spans="1:5">
      <c r="A984" t="s">
        <v>1334</v>
      </c>
      <c r="B984">
        <v>0.27043681916718099</v>
      </c>
      <c r="C984" t="s">
        <v>1335</v>
      </c>
      <c r="D984" t="s">
        <v>1903</v>
      </c>
      <c r="E984">
        <v>983</v>
      </c>
    </row>
    <row r="985" spans="1:5">
      <c r="A985" t="s">
        <v>1444</v>
      </c>
      <c r="B985">
        <v>0.26907559554173399</v>
      </c>
      <c r="C985" t="s">
        <v>1445</v>
      </c>
      <c r="D985" t="s">
        <v>1903</v>
      </c>
      <c r="E985">
        <v>984</v>
      </c>
    </row>
    <row r="986" spans="1:5">
      <c r="A986" t="s">
        <v>1899</v>
      </c>
      <c r="B986">
        <v>0.26704335521578798</v>
      </c>
      <c r="C986" t="s">
        <v>1900</v>
      </c>
      <c r="D986" t="s">
        <v>1903</v>
      </c>
      <c r="E986">
        <v>985</v>
      </c>
    </row>
    <row r="987" spans="1:5">
      <c r="A987" t="s">
        <v>489</v>
      </c>
      <c r="B987">
        <v>0.26690919507091998</v>
      </c>
      <c r="C987" t="s">
        <v>490</v>
      </c>
      <c r="D987" t="s">
        <v>1903</v>
      </c>
      <c r="E987">
        <v>986</v>
      </c>
    </row>
    <row r="988" spans="1:5">
      <c r="A988" t="s">
        <v>1030</v>
      </c>
      <c r="B988">
        <v>0.26571997890260002</v>
      </c>
      <c r="C988" t="s">
        <v>1031</v>
      </c>
      <c r="D988" t="s">
        <v>1903</v>
      </c>
      <c r="E988">
        <v>987</v>
      </c>
    </row>
    <row r="989" spans="1:5">
      <c r="A989" t="s">
        <v>1744</v>
      </c>
      <c r="B989">
        <v>0.26492979212428502</v>
      </c>
      <c r="C989" t="s">
        <v>1745</v>
      </c>
      <c r="D989" t="s">
        <v>1903</v>
      </c>
      <c r="E989">
        <v>988</v>
      </c>
    </row>
    <row r="990" spans="1:5">
      <c r="A990" t="s">
        <v>1002</v>
      </c>
      <c r="B990">
        <v>0.26349396423499499</v>
      </c>
      <c r="C990" t="s">
        <v>1003</v>
      </c>
      <c r="D990" t="s">
        <v>1903</v>
      </c>
      <c r="E990">
        <v>989</v>
      </c>
    </row>
    <row r="991" spans="1:5">
      <c r="A991" t="s">
        <v>1383</v>
      </c>
      <c r="B991">
        <v>0.260999547727367</v>
      </c>
      <c r="C991" t="s">
        <v>1384</v>
      </c>
      <c r="D991" t="s">
        <v>1903</v>
      </c>
      <c r="E991">
        <v>990</v>
      </c>
    </row>
    <row r="992" spans="1:5">
      <c r="A992" t="s">
        <v>1585</v>
      </c>
      <c r="B992">
        <v>0.26064119456797502</v>
      </c>
      <c r="C992" t="s">
        <v>1586</v>
      </c>
      <c r="D992" t="s">
        <v>1903</v>
      </c>
      <c r="E992">
        <v>991</v>
      </c>
    </row>
    <row r="993" spans="1:5">
      <c r="A993" t="s">
        <v>475</v>
      </c>
      <c r="B993">
        <v>0.25801386101038198</v>
      </c>
      <c r="C993" t="s">
        <v>476</v>
      </c>
      <c r="D993" t="s">
        <v>1903</v>
      </c>
      <c r="E993">
        <v>992</v>
      </c>
    </row>
    <row r="994" spans="1:5">
      <c r="A994" t="s">
        <v>1506</v>
      </c>
      <c r="B994">
        <v>0.25703863149751799</v>
      </c>
      <c r="C994" t="s">
        <v>520</v>
      </c>
      <c r="D994" t="s">
        <v>1903</v>
      </c>
      <c r="E994">
        <v>993</v>
      </c>
    </row>
    <row r="995" spans="1:5">
      <c r="A995" t="s">
        <v>1269</v>
      </c>
      <c r="B995">
        <v>0.25691576658272802</v>
      </c>
      <c r="C995" t="s">
        <v>1270</v>
      </c>
      <c r="D995" t="s">
        <v>1903</v>
      </c>
      <c r="E995">
        <v>994</v>
      </c>
    </row>
    <row r="996" spans="1:5">
      <c r="A996" t="s">
        <v>1058</v>
      </c>
      <c r="B996">
        <v>0.24966132881896499</v>
      </c>
      <c r="C996" t="s">
        <v>1059</v>
      </c>
      <c r="D996" t="s">
        <v>1903</v>
      </c>
      <c r="E996">
        <v>995</v>
      </c>
    </row>
    <row r="997" spans="1:5">
      <c r="A997" t="s">
        <v>588</v>
      </c>
      <c r="B997">
        <v>0.24426460335530301</v>
      </c>
      <c r="C997" t="s">
        <v>589</v>
      </c>
      <c r="D997" t="s">
        <v>1903</v>
      </c>
      <c r="E997">
        <v>996</v>
      </c>
    </row>
    <row r="998" spans="1:5">
      <c r="A998" t="s">
        <v>397</v>
      </c>
      <c r="B998">
        <v>0.242642293399043</v>
      </c>
      <c r="C998" t="s">
        <v>398</v>
      </c>
      <c r="D998" t="s">
        <v>1903</v>
      </c>
      <c r="E998">
        <v>997</v>
      </c>
    </row>
    <row r="999" spans="1:5">
      <c r="A999" t="s">
        <v>1391</v>
      </c>
      <c r="B999">
        <v>0.238186858203316</v>
      </c>
      <c r="C999" t="s">
        <v>1392</v>
      </c>
      <c r="D999" t="s">
        <v>1903</v>
      </c>
      <c r="E999">
        <v>998</v>
      </c>
    </row>
    <row r="1000" spans="1:5">
      <c r="A1000" t="s">
        <v>1821</v>
      </c>
      <c r="B1000">
        <v>0.23591441617042799</v>
      </c>
      <c r="C1000" t="s">
        <v>1582</v>
      </c>
      <c r="D1000" t="s">
        <v>1903</v>
      </c>
      <c r="E1000">
        <v>999</v>
      </c>
    </row>
    <row r="1001" spans="1:5">
      <c r="A1001" t="s">
        <v>631</v>
      </c>
      <c r="B1001">
        <v>0.235031614315899</v>
      </c>
      <c r="C1001" t="s">
        <v>632</v>
      </c>
      <c r="D1001" t="s">
        <v>1903</v>
      </c>
      <c r="E1001">
        <v>1000</v>
      </c>
    </row>
    <row r="1002" spans="1:5">
      <c r="A1002" t="s">
        <v>1892</v>
      </c>
      <c r="B1002">
        <v>0.23391766031134301</v>
      </c>
      <c r="C1002" t="s">
        <v>1893</v>
      </c>
      <c r="D1002" t="s">
        <v>1903</v>
      </c>
      <c r="E1002">
        <v>1001</v>
      </c>
    </row>
    <row r="1003" spans="1:5">
      <c r="A1003" t="s">
        <v>994</v>
      </c>
      <c r="B1003">
        <v>0.23081034520257701</v>
      </c>
      <c r="C1003" t="s">
        <v>995</v>
      </c>
      <c r="D1003" t="s">
        <v>1903</v>
      </c>
      <c r="E1003">
        <v>1002</v>
      </c>
    </row>
    <row r="1004" spans="1:5">
      <c r="A1004" t="s">
        <v>1183</v>
      </c>
      <c r="B1004">
        <v>0.224398176064246</v>
      </c>
      <c r="C1004" t="s">
        <v>1184</v>
      </c>
      <c r="D1004" t="s">
        <v>1903</v>
      </c>
      <c r="E1004">
        <v>1003</v>
      </c>
    </row>
    <row r="1005" spans="1:5">
      <c r="A1005" t="s">
        <v>1360</v>
      </c>
      <c r="B1005">
        <v>0.22243341065399999</v>
      </c>
      <c r="C1005" t="s">
        <v>1035</v>
      </c>
      <c r="D1005" t="s">
        <v>1903</v>
      </c>
      <c r="E1005">
        <v>1004</v>
      </c>
    </row>
    <row r="1006" spans="1:5">
      <c r="A1006" t="s">
        <v>637</v>
      </c>
      <c r="B1006">
        <v>0.21611492879477401</v>
      </c>
      <c r="C1006" t="s">
        <v>638</v>
      </c>
      <c r="D1006" t="s">
        <v>1903</v>
      </c>
      <c r="E1006">
        <v>1005</v>
      </c>
    </row>
    <row r="1007" spans="1:5">
      <c r="A1007" t="s">
        <v>549</v>
      </c>
      <c r="B1007">
        <v>0.21054617641593401</v>
      </c>
      <c r="C1007" t="s">
        <v>550</v>
      </c>
      <c r="D1007" t="s">
        <v>1903</v>
      </c>
      <c r="E1007">
        <v>1006</v>
      </c>
    </row>
    <row r="1008" spans="1:5">
      <c r="A1008" t="s">
        <v>961</v>
      </c>
      <c r="B1008">
        <v>0.20819442205079899</v>
      </c>
      <c r="C1008" t="s">
        <v>962</v>
      </c>
      <c r="D1008" t="s">
        <v>1903</v>
      </c>
      <c r="E1008">
        <v>1007</v>
      </c>
    </row>
    <row r="1009" spans="1:5">
      <c r="A1009" t="s">
        <v>1199</v>
      </c>
      <c r="B1009">
        <v>0.20509405432616601</v>
      </c>
      <c r="C1009" t="s">
        <v>1200</v>
      </c>
      <c r="D1009" t="s">
        <v>1903</v>
      </c>
      <c r="E1009">
        <v>1008</v>
      </c>
    </row>
    <row r="1010" spans="1:5">
      <c r="A1010" t="s">
        <v>1590</v>
      </c>
      <c r="B1010">
        <v>0.18161947834621001</v>
      </c>
      <c r="C1010" t="s">
        <v>1591</v>
      </c>
      <c r="D1010" t="s">
        <v>1903</v>
      </c>
      <c r="E1010">
        <v>1009</v>
      </c>
    </row>
    <row r="1011" spans="1:5">
      <c r="A1011" t="s">
        <v>1311</v>
      </c>
      <c r="B1011">
        <v>0.172028529506318</v>
      </c>
      <c r="C1011" t="s">
        <v>1312</v>
      </c>
      <c r="D1011" t="s">
        <v>1903</v>
      </c>
      <c r="E1011">
        <v>1010</v>
      </c>
    </row>
    <row r="1012" spans="1:5">
      <c r="A1012" t="s">
        <v>867</v>
      </c>
      <c r="B1012">
        <v>0.16977902008662099</v>
      </c>
      <c r="C1012" t="s">
        <v>868</v>
      </c>
      <c r="D1012" t="s">
        <v>1903</v>
      </c>
      <c r="E1012">
        <v>1011</v>
      </c>
    </row>
    <row r="1013" spans="1:5">
      <c r="A1013" t="s">
        <v>1356</v>
      </c>
      <c r="B1013">
        <v>0.16821571007358499</v>
      </c>
      <c r="C1013" t="s">
        <v>1357</v>
      </c>
      <c r="D1013" t="s">
        <v>1903</v>
      </c>
      <c r="E1013">
        <v>1012</v>
      </c>
    </row>
    <row r="1014" spans="1:5">
      <c r="A1014" t="s">
        <v>665</v>
      </c>
      <c r="B1014">
        <v>0.154525930052722</v>
      </c>
      <c r="C1014" t="s">
        <v>666</v>
      </c>
      <c r="D1014" t="s">
        <v>1903</v>
      </c>
      <c r="E1014">
        <v>1013</v>
      </c>
    </row>
    <row r="1015" spans="1:5">
      <c r="A1015" t="s">
        <v>1013</v>
      </c>
      <c r="B1015">
        <v>0.148912414595192</v>
      </c>
      <c r="C1015" t="s">
        <v>296</v>
      </c>
      <c r="D1015" t="s">
        <v>1903</v>
      </c>
      <c r="E1015">
        <v>1014</v>
      </c>
    </row>
    <row r="1016" spans="1:5">
      <c r="A1016" t="s">
        <v>515</v>
      </c>
      <c r="B1016">
        <v>0.14858425852364099</v>
      </c>
      <c r="C1016" t="s">
        <v>516</v>
      </c>
      <c r="D1016" t="s">
        <v>1903</v>
      </c>
      <c r="E1016">
        <v>1015</v>
      </c>
    </row>
    <row r="1017" spans="1:5">
      <c r="A1017" t="s">
        <v>1513</v>
      </c>
      <c r="B1017">
        <v>0.14527176075522799</v>
      </c>
      <c r="C1017" t="s">
        <v>1514</v>
      </c>
      <c r="D1017" t="s">
        <v>1903</v>
      </c>
      <c r="E1017">
        <v>1016</v>
      </c>
    </row>
    <row r="1018" spans="1:5">
      <c r="A1018" t="s">
        <v>529</v>
      </c>
      <c r="B1018">
        <v>0.144188850236629</v>
      </c>
      <c r="C1018" t="s">
        <v>530</v>
      </c>
      <c r="D1018" t="s">
        <v>1903</v>
      </c>
      <c r="E1018">
        <v>1017</v>
      </c>
    </row>
    <row r="1019" spans="1:5">
      <c r="A1019" t="s">
        <v>1822</v>
      </c>
      <c r="B1019">
        <v>0.13550513126546301</v>
      </c>
      <c r="C1019" t="s">
        <v>1823</v>
      </c>
      <c r="D1019" t="s">
        <v>1903</v>
      </c>
      <c r="E1019">
        <v>1018</v>
      </c>
    </row>
    <row r="1020" spans="1:5">
      <c r="A1020" t="s">
        <v>491</v>
      </c>
      <c r="B1020">
        <v>0.111012083590026</v>
      </c>
      <c r="C1020" t="s">
        <v>492</v>
      </c>
      <c r="D1020" t="s">
        <v>1903</v>
      </c>
      <c r="E1020">
        <v>1019</v>
      </c>
    </row>
    <row r="1021" spans="1:5">
      <c r="A1021" t="s">
        <v>563</v>
      </c>
      <c r="B1021">
        <v>6.2981925761456295E-2</v>
      </c>
      <c r="C1021" t="s">
        <v>564</v>
      </c>
      <c r="D1021" t="s">
        <v>1903</v>
      </c>
      <c r="E1021">
        <v>1020</v>
      </c>
    </row>
    <row r="1022" spans="1:5">
      <c r="A1022" t="s">
        <v>1156</v>
      </c>
      <c r="B1022">
        <v>5.0820458294917298E-2</v>
      </c>
      <c r="C1022" t="s">
        <v>1157</v>
      </c>
      <c r="D1022" t="s">
        <v>1903</v>
      </c>
      <c r="E1022">
        <v>1021</v>
      </c>
    </row>
    <row r="1023" spans="1:5">
      <c r="A1023" t="s">
        <v>419</v>
      </c>
      <c r="B1023">
        <v>3.9962174284276099E-2</v>
      </c>
      <c r="C1023" t="s">
        <v>420</v>
      </c>
      <c r="D1023" t="s">
        <v>1903</v>
      </c>
      <c r="E1023">
        <v>1022</v>
      </c>
    </row>
    <row r="1024" spans="1:5">
      <c r="A1024" t="s">
        <v>802</v>
      </c>
      <c r="B1024">
        <v>0</v>
      </c>
      <c r="C1024" t="s">
        <v>803</v>
      </c>
      <c r="D1024" t="s">
        <v>1903</v>
      </c>
      <c r="E1024">
        <v>1023</v>
      </c>
    </row>
  </sheetData>
  <pageMargins left="0.7" right="0.7" top="0.75" bottom="0.75" header="0.3" footer="0.3"/>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dimension ref="A1:E1029"/>
  <sheetViews>
    <sheetView workbookViewId="0">
      <selection activeCell="N45" sqref="N45"/>
    </sheetView>
  </sheetViews>
  <sheetFormatPr defaultColWidth="11.19921875" defaultRowHeight="15.6"/>
  <sheetData>
    <row r="1" spans="1:5">
      <c r="A1" t="s">
        <v>0</v>
      </c>
      <c r="B1" t="s">
        <v>1</v>
      </c>
      <c r="C1" t="s">
        <v>2</v>
      </c>
      <c r="D1" t="s">
        <v>3</v>
      </c>
      <c r="E1" t="s">
        <v>2419</v>
      </c>
    </row>
    <row r="2" spans="1:5">
      <c r="A2" t="s">
        <v>9</v>
      </c>
      <c r="B2">
        <v>100</v>
      </c>
      <c r="C2" t="s">
        <v>10</v>
      </c>
      <c r="D2" t="s">
        <v>1904</v>
      </c>
      <c r="E2">
        <v>1</v>
      </c>
    </row>
    <row r="3" spans="1:5">
      <c r="A3" t="s">
        <v>7</v>
      </c>
      <c r="B3">
        <v>96.770492943057803</v>
      </c>
      <c r="C3" t="s">
        <v>8</v>
      </c>
      <c r="D3" t="s">
        <v>1904</v>
      </c>
      <c r="E3">
        <v>2</v>
      </c>
    </row>
    <row r="4" spans="1:5">
      <c r="A4" t="s">
        <v>11</v>
      </c>
      <c r="B4">
        <v>80.8975874296044</v>
      </c>
      <c r="C4" t="s">
        <v>8</v>
      </c>
      <c r="D4" t="s">
        <v>1904</v>
      </c>
      <c r="E4">
        <v>3</v>
      </c>
    </row>
    <row r="5" spans="1:5">
      <c r="A5" t="s">
        <v>4</v>
      </c>
      <c r="B5">
        <v>79.020371271640101</v>
      </c>
      <c r="C5" t="s">
        <v>5</v>
      </c>
      <c r="D5" t="s">
        <v>1904</v>
      </c>
      <c r="E5">
        <v>4</v>
      </c>
    </row>
    <row r="6" spans="1:5">
      <c r="A6" t="s">
        <v>18</v>
      </c>
      <c r="B6">
        <v>76.194118056038306</v>
      </c>
      <c r="C6" t="s">
        <v>19</v>
      </c>
      <c r="D6" t="s">
        <v>1904</v>
      </c>
      <c r="E6">
        <v>5</v>
      </c>
    </row>
    <row r="7" spans="1:5">
      <c r="A7" t="s">
        <v>65</v>
      </c>
      <c r="B7">
        <v>66.074532434123597</v>
      </c>
      <c r="C7" t="s">
        <v>15</v>
      </c>
      <c r="D7" t="s">
        <v>1904</v>
      </c>
      <c r="E7">
        <v>6</v>
      </c>
    </row>
    <row r="8" spans="1:5">
      <c r="A8" t="s">
        <v>40</v>
      </c>
      <c r="B8">
        <v>60.390739066953998</v>
      </c>
      <c r="C8" t="s">
        <v>41</v>
      </c>
      <c r="D8" t="s">
        <v>1904</v>
      </c>
      <c r="E8">
        <v>7</v>
      </c>
    </row>
    <row r="9" spans="1:5">
      <c r="A9" t="s">
        <v>68</v>
      </c>
      <c r="B9">
        <v>58.370993534033197</v>
      </c>
      <c r="C9" t="s">
        <v>15</v>
      </c>
      <c r="D9" t="s">
        <v>1904</v>
      </c>
      <c r="E9">
        <v>8</v>
      </c>
    </row>
    <row r="10" spans="1:5">
      <c r="A10" t="s">
        <v>218</v>
      </c>
      <c r="B10">
        <v>55.503024403810002</v>
      </c>
      <c r="C10" t="s">
        <v>219</v>
      </c>
      <c r="D10" t="s">
        <v>1904</v>
      </c>
      <c r="E10">
        <v>9</v>
      </c>
    </row>
    <row r="11" spans="1:5">
      <c r="A11" t="s">
        <v>79</v>
      </c>
      <c r="B11">
        <v>55.2509907529722</v>
      </c>
      <c r="C11" t="s">
        <v>15</v>
      </c>
      <c r="D11" t="s">
        <v>1904</v>
      </c>
      <c r="E11">
        <v>10</v>
      </c>
    </row>
    <row r="12" spans="1:5">
      <c r="A12" t="s">
        <v>1416</v>
      </c>
      <c r="B12">
        <v>54.4705555169297</v>
      </c>
      <c r="C12" t="s">
        <v>1417</v>
      </c>
      <c r="D12" t="s">
        <v>1904</v>
      </c>
      <c r="E12">
        <v>11</v>
      </c>
    </row>
    <row r="13" spans="1:5">
      <c r="A13" t="s">
        <v>52</v>
      </c>
      <c r="B13">
        <v>52.5550997705624</v>
      </c>
      <c r="C13" t="s">
        <v>15</v>
      </c>
      <c r="D13" t="s">
        <v>1904</v>
      </c>
      <c r="E13">
        <v>12</v>
      </c>
    </row>
    <row r="14" spans="1:5">
      <c r="A14" t="s">
        <v>36</v>
      </c>
      <c r="B14">
        <v>52.322185913926099</v>
      </c>
      <c r="C14" t="s">
        <v>37</v>
      </c>
      <c r="D14" t="s">
        <v>1904</v>
      </c>
      <c r="E14">
        <v>13</v>
      </c>
    </row>
    <row r="15" spans="1:5">
      <c r="A15" t="s">
        <v>621</v>
      </c>
      <c r="B15">
        <v>52.318709587707701</v>
      </c>
      <c r="C15" t="s">
        <v>15</v>
      </c>
      <c r="D15" t="s">
        <v>1904</v>
      </c>
      <c r="E15">
        <v>14</v>
      </c>
    </row>
    <row r="16" spans="1:5">
      <c r="A16" t="s">
        <v>14</v>
      </c>
      <c r="B16">
        <v>52.172703886532702</v>
      </c>
      <c r="C16" t="s">
        <v>15</v>
      </c>
      <c r="D16" t="s">
        <v>1904</v>
      </c>
      <c r="E16">
        <v>15</v>
      </c>
    </row>
    <row r="17" spans="1:5">
      <c r="A17" t="s">
        <v>115</v>
      </c>
      <c r="B17">
        <v>51.720781478133901</v>
      </c>
      <c r="C17" t="s">
        <v>116</v>
      </c>
      <c r="D17" t="s">
        <v>1904</v>
      </c>
      <c r="E17">
        <v>16</v>
      </c>
    </row>
    <row r="18" spans="1:5">
      <c r="A18" t="s">
        <v>66</v>
      </c>
      <c r="B18">
        <v>49.680177987902297</v>
      </c>
      <c r="C18" t="s">
        <v>67</v>
      </c>
      <c r="D18" t="s">
        <v>1904</v>
      </c>
      <c r="E18">
        <v>17</v>
      </c>
    </row>
    <row r="19" spans="1:5">
      <c r="A19" t="s">
        <v>24</v>
      </c>
      <c r="B19">
        <v>49.464645762358302</v>
      </c>
      <c r="C19" t="s">
        <v>25</v>
      </c>
      <c r="D19" t="s">
        <v>1904</v>
      </c>
      <c r="E19">
        <v>18</v>
      </c>
    </row>
    <row r="20" spans="1:5">
      <c r="A20" t="s">
        <v>644</v>
      </c>
      <c r="B20">
        <v>49.137871097823798</v>
      </c>
      <c r="C20" t="s">
        <v>645</v>
      </c>
      <c r="D20" t="s">
        <v>1904</v>
      </c>
      <c r="E20">
        <v>19</v>
      </c>
    </row>
    <row r="21" spans="1:5">
      <c r="A21" t="s">
        <v>77</v>
      </c>
      <c r="B21">
        <v>49.085726204547001</v>
      </c>
      <c r="C21" t="s">
        <v>78</v>
      </c>
      <c r="D21" t="s">
        <v>1904</v>
      </c>
      <c r="E21">
        <v>20</v>
      </c>
    </row>
    <row r="22" spans="1:5">
      <c r="A22" t="s">
        <v>80</v>
      </c>
      <c r="B22">
        <v>48.922338872279703</v>
      </c>
      <c r="C22" t="s">
        <v>81</v>
      </c>
      <c r="D22" t="s">
        <v>1904</v>
      </c>
      <c r="E22">
        <v>21</v>
      </c>
    </row>
    <row r="23" spans="1:5">
      <c r="A23" t="s">
        <v>113</v>
      </c>
      <c r="B23">
        <v>47.705624695821399</v>
      </c>
      <c r="C23" t="s">
        <v>114</v>
      </c>
      <c r="D23" t="s">
        <v>1904</v>
      </c>
      <c r="E23">
        <v>22</v>
      </c>
    </row>
    <row r="24" spans="1:5">
      <c r="A24" t="s">
        <v>667</v>
      </c>
      <c r="B24">
        <v>47.194604741708901</v>
      </c>
      <c r="C24" t="s">
        <v>636</v>
      </c>
      <c r="D24" t="s">
        <v>1904</v>
      </c>
      <c r="E24">
        <v>23</v>
      </c>
    </row>
    <row r="25" spans="1:5">
      <c r="A25" t="s">
        <v>1454</v>
      </c>
      <c r="B25">
        <v>46.951261906417301</v>
      </c>
      <c r="C25" t="s">
        <v>1455</v>
      </c>
      <c r="D25" t="s">
        <v>1904</v>
      </c>
      <c r="E25">
        <v>24</v>
      </c>
    </row>
    <row r="26" spans="1:5">
      <c r="A26" t="s">
        <v>134</v>
      </c>
      <c r="B26">
        <v>46.7305151915455</v>
      </c>
      <c r="C26" t="s">
        <v>135</v>
      </c>
      <c r="D26" t="s">
        <v>1904</v>
      </c>
      <c r="E26">
        <v>25</v>
      </c>
    </row>
    <row r="27" spans="1:5">
      <c r="A27" t="s">
        <v>42</v>
      </c>
      <c r="B27">
        <v>46.120419940207199</v>
      </c>
      <c r="C27" t="s">
        <v>43</v>
      </c>
      <c r="D27" t="s">
        <v>1904</v>
      </c>
      <c r="E27">
        <v>26</v>
      </c>
    </row>
    <row r="28" spans="1:5">
      <c r="A28" t="s">
        <v>1866</v>
      </c>
      <c r="B28">
        <v>45.498157547104199</v>
      </c>
      <c r="C28" t="s">
        <v>1867</v>
      </c>
      <c r="D28" t="s">
        <v>1904</v>
      </c>
      <c r="E28">
        <v>27</v>
      </c>
    </row>
    <row r="29" spans="1:5">
      <c r="A29" t="s">
        <v>16</v>
      </c>
      <c r="B29">
        <v>45.4321073489536</v>
      </c>
      <c r="C29" t="s">
        <v>17</v>
      </c>
      <c r="D29" t="s">
        <v>1904</v>
      </c>
      <c r="E29">
        <v>28</v>
      </c>
    </row>
    <row r="30" spans="1:5">
      <c r="A30" t="s">
        <v>151</v>
      </c>
      <c r="B30">
        <v>44.726413126607703</v>
      </c>
      <c r="C30" t="s">
        <v>152</v>
      </c>
      <c r="D30" t="s">
        <v>1904</v>
      </c>
      <c r="E30">
        <v>29</v>
      </c>
    </row>
    <row r="31" spans="1:5">
      <c r="A31" t="s">
        <v>12</v>
      </c>
      <c r="B31">
        <v>43.899047486616098</v>
      </c>
      <c r="C31" t="s">
        <v>13</v>
      </c>
      <c r="D31" t="s">
        <v>1904</v>
      </c>
      <c r="E31">
        <v>30</v>
      </c>
    </row>
    <row r="32" spans="1:5">
      <c r="A32" t="s">
        <v>98</v>
      </c>
      <c r="B32">
        <v>43.381074880066699</v>
      </c>
      <c r="C32" t="s">
        <v>70</v>
      </c>
      <c r="D32" t="s">
        <v>1904</v>
      </c>
      <c r="E32">
        <v>31</v>
      </c>
    </row>
    <row r="33" spans="1:5">
      <c r="A33" t="s">
        <v>1209</v>
      </c>
      <c r="B33">
        <v>43.370645901411301</v>
      </c>
      <c r="C33" t="s">
        <v>1210</v>
      </c>
      <c r="D33" t="s">
        <v>1904</v>
      </c>
      <c r="E33">
        <v>32</v>
      </c>
    </row>
    <row r="34" spans="1:5">
      <c r="A34" t="s">
        <v>1208</v>
      </c>
      <c r="B34">
        <v>43.155113675867298</v>
      </c>
      <c r="C34" t="s">
        <v>883</v>
      </c>
      <c r="D34" t="s">
        <v>1904</v>
      </c>
      <c r="E34">
        <v>33</v>
      </c>
    </row>
    <row r="35" spans="1:5">
      <c r="A35" t="s">
        <v>29</v>
      </c>
      <c r="B35">
        <v>42.984773691163099</v>
      </c>
      <c r="C35" t="s">
        <v>30</v>
      </c>
      <c r="D35" t="s">
        <v>1904</v>
      </c>
      <c r="E35">
        <v>34</v>
      </c>
    </row>
    <row r="36" spans="1:5">
      <c r="A36" t="s">
        <v>22</v>
      </c>
      <c r="B36">
        <v>42.929152471667898</v>
      </c>
      <c r="C36" t="s">
        <v>23</v>
      </c>
      <c r="D36" t="s">
        <v>1904</v>
      </c>
      <c r="E36">
        <v>35</v>
      </c>
    </row>
    <row r="37" spans="1:5">
      <c r="A37" t="s">
        <v>1007</v>
      </c>
      <c r="B37">
        <v>41.545574636723899</v>
      </c>
      <c r="C37" t="s">
        <v>1008</v>
      </c>
      <c r="D37" t="s">
        <v>1904</v>
      </c>
      <c r="E37">
        <v>36</v>
      </c>
    </row>
    <row r="38" spans="1:5">
      <c r="A38" t="s">
        <v>32</v>
      </c>
      <c r="B38">
        <v>40.554821664464903</v>
      </c>
      <c r="C38" t="s">
        <v>33</v>
      </c>
      <c r="D38" t="s">
        <v>1904</v>
      </c>
      <c r="E38">
        <v>37</v>
      </c>
    </row>
    <row r="39" spans="1:5">
      <c r="A39" t="s">
        <v>149</v>
      </c>
      <c r="B39">
        <v>40.318431481610197</v>
      </c>
      <c r="C39" t="s">
        <v>150</v>
      </c>
      <c r="D39" t="s">
        <v>1904</v>
      </c>
      <c r="E39">
        <v>38</v>
      </c>
    </row>
    <row r="40" spans="1:5">
      <c r="A40" t="s">
        <v>1009</v>
      </c>
      <c r="B40">
        <v>40.068135993881697</v>
      </c>
      <c r="C40" t="s">
        <v>1010</v>
      </c>
      <c r="D40" t="s">
        <v>1904</v>
      </c>
      <c r="E40">
        <v>39</v>
      </c>
    </row>
    <row r="41" spans="1:5">
      <c r="A41" t="s">
        <v>365</v>
      </c>
      <c r="B41">
        <v>40.022943753041702</v>
      </c>
      <c r="C41" t="s">
        <v>366</v>
      </c>
      <c r="D41" t="s">
        <v>1904</v>
      </c>
      <c r="E41">
        <v>40</v>
      </c>
    </row>
    <row r="42" spans="1:5">
      <c r="A42" t="s">
        <v>257</v>
      </c>
      <c r="B42">
        <v>39.876938051866702</v>
      </c>
      <c r="C42" t="s">
        <v>258</v>
      </c>
      <c r="D42" t="s">
        <v>1904</v>
      </c>
      <c r="E42">
        <v>41</v>
      </c>
    </row>
    <row r="43" spans="1:5">
      <c r="A43" t="s">
        <v>96</v>
      </c>
      <c r="B43">
        <v>39.723979698254901</v>
      </c>
      <c r="C43" t="s">
        <v>97</v>
      </c>
      <c r="D43" t="s">
        <v>1904</v>
      </c>
      <c r="E43">
        <v>42</v>
      </c>
    </row>
    <row r="44" spans="1:5">
      <c r="A44" t="s">
        <v>1814</v>
      </c>
      <c r="B44">
        <v>39.237294027671503</v>
      </c>
      <c r="C44" t="s">
        <v>1815</v>
      </c>
      <c r="D44" t="s">
        <v>1904</v>
      </c>
      <c r="E44">
        <v>43</v>
      </c>
    </row>
    <row r="45" spans="1:5">
      <c r="A45" t="s">
        <v>1214</v>
      </c>
      <c r="B45">
        <v>39.226865049016197</v>
      </c>
      <c r="C45" t="s">
        <v>15</v>
      </c>
      <c r="D45" t="s">
        <v>1904</v>
      </c>
      <c r="E45">
        <v>44</v>
      </c>
    </row>
    <row r="46" spans="1:5">
      <c r="A46" t="s">
        <v>557</v>
      </c>
      <c r="B46">
        <v>38.990474866161399</v>
      </c>
      <c r="C46" t="s">
        <v>558</v>
      </c>
      <c r="D46" t="s">
        <v>1904</v>
      </c>
      <c r="E46">
        <v>45</v>
      </c>
    </row>
    <row r="47" spans="1:5">
      <c r="A47" t="s">
        <v>407</v>
      </c>
      <c r="B47">
        <v>38.818396718347998</v>
      </c>
      <c r="C47" t="s">
        <v>408</v>
      </c>
      <c r="D47" t="s">
        <v>1904</v>
      </c>
      <c r="E47">
        <v>46</v>
      </c>
    </row>
    <row r="48" spans="1:5">
      <c r="A48" t="s">
        <v>59</v>
      </c>
      <c r="B48">
        <v>38.684558158937598</v>
      </c>
      <c r="C48" t="s">
        <v>60</v>
      </c>
      <c r="D48" t="s">
        <v>1904</v>
      </c>
      <c r="E48">
        <v>47</v>
      </c>
    </row>
    <row r="49" spans="1:5">
      <c r="A49" t="s">
        <v>105</v>
      </c>
      <c r="B49">
        <v>38.615031634568503</v>
      </c>
      <c r="C49" t="s">
        <v>106</v>
      </c>
      <c r="D49" t="s">
        <v>1904</v>
      </c>
      <c r="E49">
        <v>48</v>
      </c>
    </row>
    <row r="50" spans="1:5">
      <c r="A50" t="s">
        <v>1736</v>
      </c>
      <c r="B50">
        <v>38.587221024820899</v>
      </c>
      <c r="C50" t="s">
        <v>1737</v>
      </c>
      <c r="D50" t="s">
        <v>1904</v>
      </c>
      <c r="E50">
        <v>49</v>
      </c>
    </row>
    <row r="51" spans="1:5">
      <c r="A51" t="s">
        <v>53</v>
      </c>
      <c r="B51">
        <v>38.117916985329899</v>
      </c>
      <c r="C51" t="s">
        <v>54</v>
      </c>
      <c r="D51" t="s">
        <v>1904</v>
      </c>
      <c r="E51">
        <v>50</v>
      </c>
    </row>
    <row r="52" spans="1:5">
      <c r="A52" t="s">
        <v>86</v>
      </c>
      <c r="B52">
        <v>38.114440659111402</v>
      </c>
      <c r="C52" t="s">
        <v>87</v>
      </c>
      <c r="D52" t="s">
        <v>1904</v>
      </c>
      <c r="E52">
        <v>51</v>
      </c>
    </row>
    <row r="53" spans="1:5">
      <c r="A53" t="s">
        <v>595</v>
      </c>
      <c r="B53">
        <v>37.808523951887601</v>
      </c>
      <c r="C53" t="s">
        <v>596</v>
      </c>
      <c r="D53" t="s">
        <v>1904</v>
      </c>
      <c r="E53">
        <v>52</v>
      </c>
    </row>
    <row r="54" spans="1:5">
      <c r="A54" t="s">
        <v>253</v>
      </c>
      <c r="B54">
        <v>37.794618647013799</v>
      </c>
      <c r="C54" t="s">
        <v>254</v>
      </c>
      <c r="D54" t="s">
        <v>1904</v>
      </c>
      <c r="E54">
        <v>53</v>
      </c>
    </row>
    <row r="55" spans="1:5">
      <c r="A55" t="s">
        <v>90</v>
      </c>
      <c r="B55">
        <v>37.711186817771001</v>
      </c>
      <c r="C55" t="s">
        <v>91</v>
      </c>
      <c r="D55" t="s">
        <v>1904</v>
      </c>
      <c r="E55">
        <v>54</v>
      </c>
    </row>
    <row r="56" spans="1:5">
      <c r="A56" t="s">
        <v>300</v>
      </c>
      <c r="B56">
        <v>37.638183967183501</v>
      </c>
      <c r="C56" t="s">
        <v>146</v>
      </c>
      <c r="D56" t="s">
        <v>1904</v>
      </c>
      <c r="E56">
        <v>55</v>
      </c>
    </row>
    <row r="57" spans="1:5">
      <c r="A57" t="s">
        <v>1322</v>
      </c>
      <c r="B57">
        <v>37.276646040464399</v>
      </c>
      <c r="C57" t="s">
        <v>1323</v>
      </c>
      <c r="D57" t="s">
        <v>1904</v>
      </c>
      <c r="E57">
        <v>56</v>
      </c>
    </row>
    <row r="58" spans="1:5">
      <c r="A58" t="s">
        <v>611</v>
      </c>
      <c r="B58">
        <v>37.255788083153703</v>
      </c>
      <c r="C58" t="s">
        <v>612</v>
      </c>
      <c r="D58" t="s">
        <v>1904</v>
      </c>
      <c r="E58">
        <v>57</v>
      </c>
    </row>
    <row r="59" spans="1:5">
      <c r="A59" t="s">
        <v>1600</v>
      </c>
      <c r="B59">
        <v>37.217548494750702</v>
      </c>
      <c r="C59" t="s">
        <v>1601</v>
      </c>
      <c r="D59" t="s">
        <v>1904</v>
      </c>
      <c r="E59">
        <v>58</v>
      </c>
    </row>
    <row r="60" spans="1:5">
      <c r="A60" t="s">
        <v>303</v>
      </c>
      <c r="B60">
        <v>37.2036431898769</v>
      </c>
      <c r="C60" t="s">
        <v>304</v>
      </c>
      <c r="D60" t="s">
        <v>1904</v>
      </c>
      <c r="E60">
        <v>59</v>
      </c>
    </row>
    <row r="61" spans="1:5">
      <c r="A61" t="s">
        <v>117</v>
      </c>
      <c r="B61">
        <v>37.0576374887019</v>
      </c>
      <c r="C61" t="s">
        <v>114</v>
      </c>
      <c r="D61" t="s">
        <v>1904</v>
      </c>
      <c r="E61">
        <v>60</v>
      </c>
    </row>
    <row r="62" spans="1:5">
      <c r="A62" t="s">
        <v>1440</v>
      </c>
      <c r="B62">
        <v>37.043732183828098</v>
      </c>
      <c r="C62" t="s">
        <v>1441</v>
      </c>
      <c r="D62" t="s">
        <v>1904</v>
      </c>
      <c r="E62">
        <v>61</v>
      </c>
    </row>
    <row r="63" spans="1:5">
      <c r="A63" t="s">
        <v>391</v>
      </c>
      <c r="B63">
        <v>36.859486894250097</v>
      </c>
      <c r="C63" t="s">
        <v>392</v>
      </c>
      <c r="D63" t="s">
        <v>1904</v>
      </c>
      <c r="E63">
        <v>62</v>
      </c>
    </row>
    <row r="64" spans="1:5">
      <c r="A64" t="s">
        <v>339</v>
      </c>
      <c r="B64">
        <v>36.842105263157897</v>
      </c>
      <c r="C64" t="s">
        <v>340</v>
      </c>
      <c r="D64" t="s">
        <v>1904</v>
      </c>
      <c r="E64">
        <v>63</v>
      </c>
    </row>
    <row r="65" spans="1:5">
      <c r="A65" t="s">
        <v>1810</v>
      </c>
      <c r="B65">
        <v>36.824723632065599</v>
      </c>
      <c r="C65" t="s">
        <v>1811</v>
      </c>
      <c r="D65" t="s">
        <v>1904</v>
      </c>
      <c r="E65">
        <v>64</v>
      </c>
    </row>
    <row r="66" spans="1:5">
      <c r="A66" t="s">
        <v>99</v>
      </c>
      <c r="B66">
        <v>36.616144058958497</v>
      </c>
      <c r="C66" t="s">
        <v>100</v>
      </c>
      <c r="D66" t="s">
        <v>1904</v>
      </c>
      <c r="E66">
        <v>65</v>
      </c>
    </row>
    <row r="67" spans="1:5">
      <c r="A67" t="s">
        <v>136</v>
      </c>
      <c r="B67">
        <v>36.602238754084603</v>
      </c>
      <c r="C67" t="s">
        <v>15</v>
      </c>
      <c r="D67" t="s">
        <v>1904</v>
      </c>
      <c r="E67">
        <v>66</v>
      </c>
    </row>
    <row r="68" spans="1:5">
      <c r="A68" t="s">
        <v>128</v>
      </c>
      <c r="B68">
        <v>36.574428144337098</v>
      </c>
      <c r="C68" t="s">
        <v>129</v>
      </c>
      <c r="D68" t="s">
        <v>1904</v>
      </c>
      <c r="E68">
        <v>67</v>
      </c>
    </row>
    <row r="69" spans="1:5">
      <c r="A69" t="s">
        <v>34</v>
      </c>
      <c r="B69">
        <v>36.449280400472801</v>
      </c>
      <c r="C69" t="s">
        <v>35</v>
      </c>
      <c r="D69" t="s">
        <v>1904</v>
      </c>
      <c r="E69">
        <v>68</v>
      </c>
    </row>
    <row r="70" spans="1:5">
      <c r="A70" t="s">
        <v>205</v>
      </c>
      <c r="B70">
        <v>36.4110408120698</v>
      </c>
      <c r="C70" t="s">
        <v>206</v>
      </c>
      <c r="D70" t="s">
        <v>1904</v>
      </c>
      <c r="E70">
        <v>69</v>
      </c>
    </row>
    <row r="71" spans="1:5">
      <c r="A71" t="s">
        <v>487</v>
      </c>
      <c r="B71">
        <v>36.404088159632899</v>
      </c>
      <c r="C71" t="s">
        <v>488</v>
      </c>
      <c r="D71" t="s">
        <v>1904</v>
      </c>
      <c r="E71">
        <v>70</v>
      </c>
    </row>
    <row r="72" spans="1:5">
      <c r="A72" t="s">
        <v>1594</v>
      </c>
      <c r="B72">
        <v>36.247653479802501</v>
      </c>
      <c r="C72" t="s">
        <v>1595</v>
      </c>
      <c r="D72" t="s">
        <v>1904</v>
      </c>
      <c r="E72">
        <v>71</v>
      </c>
    </row>
    <row r="73" spans="1:5">
      <c r="A73" t="s">
        <v>1342</v>
      </c>
      <c r="B73">
        <v>36.237224501147097</v>
      </c>
      <c r="C73" t="s">
        <v>1343</v>
      </c>
      <c r="D73" t="s">
        <v>1904</v>
      </c>
      <c r="E73">
        <v>72</v>
      </c>
    </row>
    <row r="74" spans="1:5">
      <c r="A74" t="s">
        <v>1500</v>
      </c>
      <c r="B74">
        <v>36.0877424737537</v>
      </c>
      <c r="C74" t="s">
        <v>1501</v>
      </c>
      <c r="D74" t="s">
        <v>1904</v>
      </c>
      <c r="E74">
        <v>73</v>
      </c>
    </row>
    <row r="75" spans="1:5">
      <c r="A75" t="s">
        <v>153</v>
      </c>
      <c r="B75">
        <v>36.049502885350698</v>
      </c>
      <c r="C75" t="s">
        <v>8</v>
      </c>
      <c r="D75" t="s">
        <v>1904</v>
      </c>
      <c r="E75">
        <v>74</v>
      </c>
    </row>
    <row r="76" spans="1:5">
      <c r="A76" t="s">
        <v>1379</v>
      </c>
      <c r="B76">
        <v>35.8930682055204</v>
      </c>
      <c r="C76" t="s">
        <v>135</v>
      </c>
      <c r="D76" t="s">
        <v>1904</v>
      </c>
      <c r="E76">
        <v>75</v>
      </c>
    </row>
    <row r="77" spans="1:5">
      <c r="A77" t="s">
        <v>1662</v>
      </c>
      <c r="B77">
        <v>35.6914412848501</v>
      </c>
      <c r="C77" t="s">
        <v>1663</v>
      </c>
      <c r="D77" t="s">
        <v>1904</v>
      </c>
      <c r="E77">
        <v>76</v>
      </c>
    </row>
    <row r="78" spans="1:5">
      <c r="A78" t="s">
        <v>167</v>
      </c>
      <c r="B78">
        <v>35.6427727177918</v>
      </c>
      <c r="C78" t="s">
        <v>168</v>
      </c>
      <c r="D78" t="s">
        <v>1904</v>
      </c>
      <c r="E78">
        <v>77</v>
      </c>
    </row>
    <row r="79" spans="1:5">
      <c r="A79" t="s">
        <v>1635</v>
      </c>
      <c r="B79">
        <v>35.5384829312382</v>
      </c>
      <c r="C79" t="s">
        <v>1636</v>
      </c>
      <c r="D79" t="s">
        <v>1904</v>
      </c>
      <c r="E79">
        <v>78</v>
      </c>
    </row>
    <row r="80" spans="1:5">
      <c r="A80" t="s">
        <v>687</v>
      </c>
      <c r="B80">
        <v>35.458527428213898</v>
      </c>
      <c r="C80" t="s">
        <v>688</v>
      </c>
      <c r="D80" t="s">
        <v>1904</v>
      </c>
      <c r="E80">
        <v>79</v>
      </c>
    </row>
    <row r="81" spans="1:5">
      <c r="A81" t="s">
        <v>755</v>
      </c>
      <c r="B81">
        <v>35.427240492247797</v>
      </c>
      <c r="C81" t="s">
        <v>756</v>
      </c>
      <c r="D81" t="s">
        <v>1904</v>
      </c>
      <c r="E81">
        <v>80</v>
      </c>
    </row>
    <row r="82" spans="1:5">
      <c r="A82" t="s">
        <v>265</v>
      </c>
      <c r="B82">
        <v>35.145658068553097</v>
      </c>
      <c r="C82" t="s">
        <v>266</v>
      </c>
      <c r="D82" t="s">
        <v>1904</v>
      </c>
      <c r="E82">
        <v>81</v>
      </c>
    </row>
    <row r="83" spans="1:5">
      <c r="A83" t="s">
        <v>1509</v>
      </c>
      <c r="B83">
        <v>35.1178474588055</v>
      </c>
      <c r="C83" t="s">
        <v>1510</v>
      </c>
      <c r="D83" t="s">
        <v>1904</v>
      </c>
      <c r="E83">
        <v>82</v>
      </c>
    </row>
    <row r="84" spans="1:5">
      <c r="A84" t="s">
        <v>120</v>
      </c>
      <c r="B84">
        <v>35.083084196621002</v>
      </c>
      <c r="C84" t="s">
        <v>121</v>
      </c>
      <c r="D84" t="s">
        <v>1904</v>
      </c>
      <c r="E84">
        <v>83</v>
      </c>
    </row>
    <row r="85" spans="1:5">
      <c r="A85" t="s">
        <v>1241</v>
      </c>
      <c r="B85">
        <v>34.968365431412103</v>
      </c>
      <c r="C85" t="s">
        <v>1242</v>
      </c>
      <c r="D85" t="s">
        <v>1904</v>
      </c>
      <c r="E85">
        <v>84</v>
      </c>
    </row>
    <row r="86" spans="1:5">
      <c r="A86" t="s">
        <v>1672</v>
      </c>
      <c r="B86">
        <v>34.773691163178697</v>
      </c>
      <c r="C86" t="s">
        <v>1673</v>
      </c>
      <c r="D86" t="s">
        <v>1904</v>
      </c>
      <c r="E86">
        <v>85</v>
      </c>
    </row>
    <row r="87" spans="1:5">
      <c r="A87" t="s">
        <v>145</v>
      </c>
      <c r="B87">
        <v>34.645067093096003</v>
      </c>
      <c r="C87" t="s">
        <v>146</v>
      </c>
      <c r="D87" t="s">
        <v>1904</v>
      </c>
      <c r="E87">
        <v>86</v>
      </c>
    </row>
    <row r="88" spans="1:5">
      <c r="A88" t="s">
        <v>715</v>
      </c>
      <c r="B88">
        <v>34.561635263853098</v>
      </c>
      <c r="C88" t="s">
        <v>716</v>
      </c>
      <c r="D88" t="s">
        <v>1904</v>
      </c>
      <c r="E88">
        <v>87</v>
      </c>
    </row>
    <row r="89" spans="1:5">
      <c r="A89" t="s">
        <v>1219</v>
      </c>
      <c r="B89">
        <v>34.554682611416197</v>
      </c>
      <c r="C89" t="s">
        <v>1220</v>
      </c>
      <c r="D89" t="s">
        <v>1904</v>
      </c>
      <c r="E89">
        <v>88</v>
      </c>
    </row>
    <row r="90" spans="1:5">
      <c r="A90" t="s">
        <v>586</v>
      </c>
      <c r="B90">
        <v>34.439963846207299</v>
      </c>
      <c r="C90" t="s">
        <v>587</v>
      </c>
      <c r="D90" t="s">
        <v>1904</v>
      </c>
      <c r="E90">
        <v>89</v>
      </c>
    </row>
    <row r="91" spans="1:5">
      <c r="A91" t="s">
        <v>942</v>
      </c>
      <c r="B91">
        <v>34.429534867552</v>
      </c>
      <c r="C91" t="s">
        <v>943</v>
      </c>
      <c r="D91" t="s">
        <v>1904</v>
      </c>
      <c r="E91">
        <v>90</v>
      </c>
    </row>
    <row r="92" spans="1:5">
      <c r="A92" t="s">
        <v>189</v>
      </c>
      <c r="B92">
        <v>34.412153236459702</v>
      </c>
      <c r="C92" t="s">
        <v>190</v>
      </c>
      <c r="D92" t="s">
        <v>1904</v>
      </c>
      <c r="E92">
        <v>91</v>
      </c>
    </row>
    <row r="93" spans="1:5">
      <c r="A93" t="s">
        <v>511</v>
      </c>
      <c r="B93">
        <v>34.332197733435301</v>
      </c>
      <c r="C93" t="s">
        <v>512</v>
      </c>
      <c r="D93" t="s">
        <v>1904</v>
      </c>
      <c r="E93">
        <v>92</v>
      </c>
    </row>
    <row r="94" spans="1:5">
      <c r="A94" t="s">
        <v>485</v>
      </c>
      <c r="B94">
        <v>34.314816102343002</v>
      </c>
      <c r="C94" t="s">
        <v>486</v>
      </c>
      <c r="D94" t="s">
        <v>1904</v>
      </c>
      <c r="E94">
        <v>93</v>
      </c>
    </row>
    <row r="95" spans="1:5">
      <c r="A95" t="s">
        <v>915</v>
      </c>
      <c r="B95">
        <v>34.207049989570997</v>
      </c>
      <c r="C95" t="s">
        <v>916</v>
      </c>
      <c r="D95" t="s">
        <v>1904</v>
      </c>
      <c r="E95">
        <v>94</v>
      </c>
    </row>
    <row r="96" spans="1:5">
      <c r="A96" t="s">
        <v>1163</v>
      </c>
      <c r="B96">
        <v>34.200097337134103</v>
      </c>
      <c r="C96" t="s">
        <v>496</v>
      </c>
      <c r="D96" t="s">
        <v>1904</v>
      </c>
      <c r="E96">
        <v>95</v>
      </c>
    </row>
    <row r="97" spans="1:5">
      <c r="A97" t="s">
        <v>1798</v>
      </c>
      <c r="B97">
        <v>33.862893693944201</v>
      </c>
      <c r="C97" t="s">
        <v>15</v>
      </c>
      <c r="D97" t="s">
        <v>1904</v>
      </c>
      <c r="E97">
        <v>96</v>
      </c>
    </row>
    <row r="98" spans="1:5">
      <c r="A98" t="s">
        <v>427</v>
      </c>
      <c r="B98">
        <v>33.852464715288903</v>
      </c>
      <c r="C98" t="s">
        <v>428</v>
      </c>
      <c r="D98" t="s">
        <v>1904</v>
      </c>
      <c r="E98">
        <v>97</v>
      </c>
    </row>
    <row r="99" spans="1:5">
      <c r="A99" t="s">
        <v>1403</v>
      </c>
      <c r="B99">
        <v>33.657790447055497</v>
      </c>
      <c r="C99" t="s">
        <v>1404</v>
      </c>
      <c r="D99" t="s">
        <v>1904</v>
      </c>
      <c r="E99">
        <v>98</v>
      </c>
    </row>
    <row r="100" spans="1:5">
      <c r="A100" t="s">
        <v>507</v>
      </c>
      <c r="B100">
        <v>33.640408815963298</v>
      </c>
      <c r="C100" t="s">
        <v>508</v>
      </c>
      <c r="D100" t="s">
        <v>1904</v>
      </c>
      <c r="E100">
        <v>99</v>
      </c>
    </row>
    <row r="101" spans="1:5">
      <c r="A101" t="s">
        <v>1150</v>
      </c>
      <c r="B101">
        <v>33.602169227560303</v>
      </c>
      <c r="C101" t="s">
        <v>278</v>
      </c>
      <c r="D101" t="s">
        <v>1904</v>
      </c>
      <c r="E101">
        <v>100</v>
      </c>
    </row>
    <row r="102" spans="1:5">
      <c r="A102" t="s">
        <v>275</v>
      </c>
      <c r="B102">
        <v>33.522213724535902</v>
      </c>
      <c r="C102" t="s">
        <v>276</v>
      </c>
      <c r="D102" t="s">
        <v>1904</v>
      </c>
      <c r="E102">
        <v>101</v>
      </c>
    </row>
    <row r="103" spans="1:5">
      <c r="A103" t="s">
        <v>1860</v>
      </c>
      <c r="B103">
        <v>33.518737398317398</v>
      </c>
      <c r="C103" t="s">
        <v>1861</v>
      </c>
      <c r="D103" t="s">
        <v>1904</v>
      </c>
      <c r="E103">
        <v>102</v>
      </c>
    </row>
    <row r="104" spans="1:5">
      <c r="A104" t="s">
        <v>1389</v>
      </c>
      <c r="B104">
        <v>33.487450462351397</v>
      </c>
      <c r="C104" t="s">
        <v>1390</v>
      </c>
      <c r="D104" t="s">
        <v>1904</v>
      </c>
      <c r="E104">
        <v>103</v>
      </c>
    </row>
    <row r="105" spans="1:5">
      <c r="A105" t="s">
        <v>549</v>
      </c>
      <c r="B105">
        <v>33.369255370924002</v>
      </c>
      <c r="C105" t="s">
        <v>550</v>
      </c>
      <c r="D105" t="s">
        <v>1904</v>
      </c>
      <c r="E105">
        <v>104</v>
      </c>
    </row>
    <row r="106" spans="1:5">
      <c r="A106" t="s">
        <v>1740</v>
      </c>
      <c r="B106">
        <v>33.268441910588898</v>
      </c>
      <c r="C106" t="s">
        <v>1741</v>
      </c>
      <c r="D106" t="s">
        <v>1904</v>
      </c>
      <c r="E106">
        <v>105</v>
      </c>
    </row>
    <row r="107" spans="1:5">
      <c r="A107" t="s">
        <v>980</v>
      </c>
      <c r="B107">
        <v>33.049433358826398</v>
      </c>
      <c r="C107" t="s">
        <v>981</v>
      </c>
      <c r="D107" t="s">
        <v>1904</v>
      </c>
      <c r="E107">
        <v>106</v>
      </c>
    </row>
    <row r="108" spans="1:5">
      <c r="A108" t="s">
        <v>1561</v>
      </c>
      <c r="B108">
        <v>32.819995828408501</v>
      </c>
      <c r="C108" t="s">
        <v>1562</v>
      </c>
      <c r="D108" t="s">
        <v>1904</v>
      </c>
      <c r="E108">
        <v>107</v>
      </c>
    </row>
    <row r="109" spans="1:5">
      <c r="A109" t="s">
        <v>781</v>
      </c>
      <c r="B109">
        <v>32.6844191058889</v>
      </c>
      <c r="C109" t="s">
        <v>782</v>
      </c>
      <c r="D109" t="s">
        <v>1904</v>
      </c>
      <c r="E109">
        <v>108</v>
      </c>
    </row>
    <row r="110" spans="1:5">
      <c r="A110" t="s">
        <v>38</v>
      </c>
      <c r="B110">
        <v>32.656608496141203</v>
      </c>
      <c r="C110" t="s">
        <v>39</v>
      </c>
      <c r="D110" t="s">
        <v>1904</v>
      </c>
      <c r="E110">
        <v>109</v>
      </c>
    </row>
    <row r="111" spans="1:5">
      <c r="A111" t="s">
        <v>1262</v>
      </c>
      <c r="B111">
        <v>32.569700340679901</v>
      </c>
      <c r="C111" t="s">
        <v>1263</v>
      </c>
      <c r="D111" t="s">
        <v>1904</v>
      </c>
      <c r="E111">
        <v>110</v>
      </c>
    </row>
    <row r="112" spans="1:5">
      <c r="A112" t="s">
        <v>379</v>
      </c>
      <c r="B112">
        <v>32.531460752276999</v>
      </c>
      <c r="C112" t="s">
        <v>380</v>
      </c>
      <c r="D112" t="s">
        <v>1904</v>
      </c>
      <c r="E112">
        <v>111</v>
      </c>
    </row>
    <row r="113" spans="1:5">
      <c r="A113" t="s">
        <v>1127</v>
      </c>
      <c r="B113">
        <v>32.522769936730803</v>
      </c>
      <c r="C113" t="s">
        <v>1128</v>
      </c>
      <c r="D113" t="s">
        <v>1904</v>
      </c>
      <c r="E113">
        <v>112</v>
      </c>
    </row>
    <row r="114" spans="1:5">
      <c r="A114" t="s">
        <v>1542</v>
      </c>
      <c r="B114">
        <v>32.381978724883503</v>
      </c>
      <c r="C114" t="s">
        <v>482</v>
      </c>
      <c r="D114" t="s">
        <v>1904</v>
      </c>
      <c r="E114">
        <v>113</v>
      </c>
    </row>
    <row r="115" spans="1:5">
      <c r="A115" t="s">
        <v>607</v>
      </c>
      <c r="B115">
        <v>32.375026072446602</v>
      </c>
      <c r="C115" t="s">
        <v>608</v>
      </c>
      <c r="D115" t="s">
        <v>1904</v>
      </c>
      <c r="E115">
        <v>114</v>
      </c>
    </row>
    <row r="116" spans="1:5">
      <c r="A116" t="s">
        <v>523</v>
      </c>
      <c r="B116">
        <v>32.319404852951401</v>
      </c>
      <c r="C116" t="s">
        <v>524</v>
      </c>
      <c r="D116" t="s">
        <v>1904</v>
      </c>
      <c r="E116">
        <v>115</v>
      </c>
    </row>
    <row r="117" spans="1:5">
      <c r="A117" t="s">
        <v>1757</v>
      </c>
      <c r="B117">
        <v>32.305499548077599</v>
      </c>
      <c r="C117" t="s">
        <v>1758</v>
      </c>
      <c r="D117" t="s">
        <v>1904</v>
      </c>
      <c r="E117">
        <v>116</v>
      </c>
    </row>
    <row r="118" spans="1:5">
      <c r="A118" t="s">
        <v>1581</v>
      </c>
      <c r="B118">
        <v>31.811861225057299</v>
      </c>
      <c r="C118" t="s">
        <v>1582</v>
      </c>
      <c r="D118" t="s">
        <v>1904</v>
      </c>
      <c r="E118">
        <v>117</v>
      </c>
    </row>
    <row r="119" spans="1:5">
      <c r="A119" t="s">
        <v>55</v>
      </c>
      <c r="B119">
        <v>31.610234304387099</v>
      </c>
      <c r="C119" t="s">
        <v>56</v>
      </c>
      <c r="D119" t="s">
        <v>1904</v>
      </c>
      <c r="E119">
        <v>118</v>
      </c>
    </row>
    <row r="120" spans="1:5">
      <c r="A120" t="s">
        <v>1173</v>
      </c>
      <c r="B120">
        <v>31.518111659598102</v>
      </c>
      <c r="C120" t="s">
        <v>1174</v>
      </c>
      <c r="D120" t="s">
        <v>1904</v>
      </c>
      <c r="E120">
        <v>119</v>
      </c>
    </row>
    <row r="121" spans="1:5">
      <c r="A121" t="s">
        <v>403</v>
      </c>
      <c r="B121">
        <v>31.460752276993599</v>
      </c>
      <c r="C121" t="s">
        <v>404</v>
      </c>
      <c r="D121" t="s">
        <v>1904</v>
      </c>
      <c r="E121">
        <v>120</v>
      </c>
    </row>
    <row r="122" spans="1:5">
      <c r="A122" t="s">
        <v>255</v>
      </c>
      <c r="B122">
        <v>31.457275950775198</v>
      </c>
      <c r="C122" t="s">
        <v>256</v>
      </c>
      <c r="D122" t="s">
        <v>1904</v>
      </c>
      <c r="E122">
        <v>121</v>
      </c>
    </row>
    <row r="123" spans="1:5">
      <c r="A123" t="s">
        <v>313</v>
      </c>
      <c r="B123">
        <v>31.453799624556702</v>
      </c>
      <c r="C123" t="s">
        <v>314</v>
      </c>
      <c r="D123" t="s">
        <v>1904</v>
      </c>
      <c r="E123">
        <v>122</v>
      </c>
    </row>
    <row r="124" spans="1:5">
      <c r="A124" t="s">
        <v>137</v>
      </c>
      <c r="B124">
        <v>31.123548633803701</v>
      </c>
      <c r="C124" t="s">
        <v>138</v>
      </c>
      <c r="D124" t="s">
        <v>1904</v>
      </c>
      <c r="E124">
        <v>123</v>
      </c>
    </row>
    <row r="125" spans="1:5">
      <c r="A125" t="s">
        <v>69</v>
      </c>
      <c r="B125">
        <v>31.0992143502746</v>
      </c>
      <c r="C125" t="s">
        <v>70</v>
      </c>
      <c r="D125" t="s">
        <v>1904</v>
      </c>
      <c r="E125">
        <v>124</v>
      </c>
    </row>
    <row r="126" spans="1:5">
      <c r="A126" t="s">
        <v>1697</v>
      </c>
      <c r="B126">
        <v>31.078356392963901</v>
      </c>
      <c r="C126" t="s">
        <v>1235</v>
      </c>
      <c r="D126" t="s">
        <v>1904</v>
      </c>
      <c r="E126">
        <v>125</v>
      </c>
    </row>
    <row r="127" spans="1:5">
      <c r="A127" t="s">
        <v>650</v>
      </c>
      <c r="B127">
        <v>31.001877216157901</v>
      </c>
      <c r="C127" t="s">
        <v>651</v>
      </c>
      <c r="D127" t="s">
        <v>1904</v>
      </c>
      <c r="E127">
        <v>126</v>
      </c>
    </row>
    <row r="128" spans="1:5">
      <c r="A128" t="s">
        <v>965</v>
      </c>
      <c r="B128">
        <v>30.9618994646457</v>
      </c>
      <c r="C128" t="s">
        <v>966</v>
      </c>
      <c r="D128" t="s">
        <v>1904</v>
      </c>
      <c r="E128">
        <v>127</v>
      </c>
    </row>
    <row r="129" spans="1:5">
      <c r="A129" t="s">
        <v>574</v>
      </c>
      <c r="B129">
        <v>30.8037266217062</v>
      </c>
      <c r="C129" t="s">
        <v>575</v>
      </c>
      <c r="D129" t="s">
        <v>1904</v>
      </c>
      <c r="E129">
        <v>128</v>
      </c>
    </row>
    <row r="130" spans="1:5">
      <c r="A130" t="s">
        <v>88</v>
      </c>
      <c r="B130">
        <v>30.796773969269299</v>
      </c>
      <c r="C130" t="s">
        <v>89</v>
      </c>
      <c r="D130" t="s">
        <v>1904</v>
      </c>
      <c r="E130">
        <v>129</v>
      </c>
    </row>
    <row r="131" spans="1:5">
      <c r="A131" t="s">
        <v>246</v>
      </c>
      <c r="B131">
        <v>30.753319891538599</v>
      </c>
      <c r="C131" t="s">
        <v>168</v>
      </c>
      <c r="D131" t="s">
        <v>1904</v>
      </c>
      <c r="E131">
        <v>130</v>
      </c>
    </row>
    <row r="132" spans="1:5">
      <c r="A132" t="s">
        <v>1535</v>
      </c>
      <c r="B132">
        <v>30.741152749773999</v>
      </c>
      <c r="C132" t="s">
        <v>1536</v>
      </c>
      <c r="D132" t="s">
        <v>1904</v>
      </c>
      <c r="E132">
        <v>131</v>
      </c>
    </row>
    <row r="133" spans="1:5">
      <c r="A133" t="s">
        <v>565</v>
      </c>
      <c r="B133">
        <v>30.609052353472801</v>
      </c>
      <c r="C133" t="s">
        <v>566</v>
      </c>
      <c r="D133" t="s">
        <v>1904</v>
      </c>
      <c r="E133">
        <v>132</v>
      </c>
    </row>
    <row r="134" spans="1:5">
      <c r="A134" t="s">
        <v>1015</v>
      </c>
      <c r="B134">
        <v>30.386567475491901</v>
      </c>
      <c r="C134" t="s">
        <v>1016</v>
      </c>
      <c r="D134" t="s">
        <v>1904</v>
      </c>
      <c r="E134">
        <v>133</v>
      </c>
    </row>
    <row r="135" spans="1:5">
      <c r="A135" t="s">
        <v>685</v>
      </c>
      <c r="B135">
        <v>30.310088298685901</v>
      </c>
      <c r="C135" t="s">
        <v>686</v>
      </c>
      <c r="D135" t="s">
        <v>1904</v>
      </c>
      <c r="E135">
        <v>134</v>
      </c>
    </row>
    <row r="136" spans="1:5">
      <c r="A136" t="s">
        <v>543</v>
      </c>
      <c r="B136">
        <v>30.257943405409101</v>
      </c>
      <c r="C136" t="s">
        <v>544</v>
      </c>
      <c r="D136" t="s">
        <v>1904</v>
      </c>
      <c r="E136">
        <v>135</v>
      </c>
    </row>
    <row r="137" spans="1:5">
      <c r="A137" t="s">
        <v>880</v>
      </c>
      <c r="B137">
        <v>30.132795661544801</v>
      </c>
      <c r="C137" t="s">
        <v>881</v>
      </c>
      <c r="D137" t="s">
        <v>1904</v>
      </c>
      <c r="E137">
        <v>136</v>
      </c>
    </row>
    <row r="138" spans="1:5">
      <c r="A138" t="s">
        <v>536</v>
      </c>
      <c r="B138">
        <v>30.1293193353264</v>
      </c>
      <c r="C138" t="s">
        <v>537</v>
      </c>
      <c r="D138" t="s">
        <v>1904</v>
      </c>
      <c r="E138">
        <v>137</v>
      </c>
    </row>
    <row r="139" spans="1:5">
      <c r="A139" t="s">
        <v>1782</v>
      </c>
      <c r="B139">
        <v>30.091079746923398</v>
      </c>
      <c r="C139" t="s">
        <v>1783</v>
      </c>
      <c r="D139" t="s">
        <v>1904</v>
      </c>
      <c r="E139">
        <v>138</v>
      </c>
    </row>
    <row r="140" spans="1:5">
      <c r="A140" t="s">
        <v>1537</v>
      </c>
      <c r="B140">
        <v>30.035458527428201</v>
      </c>
      <c r="C140" t="s">
        <v>186</v>
      </c>
      <c r="D140" t="s">
        <v>1904</v>
      </c>
      <c r="E140">
        <v>139</v>
      </c>
    </row>
    <row r="141" spans="1:5">
      <c r="A141" t="s">
        <v>582</v>
      </c>
      <c r="B141">
        <v>29.9763609817145</v>
      </c>
      <c r="C141" t="s">
        <v>583</v>
      </c>
      <c r="D141" t="s">
        <v>1904</v>
      </c>
      <c r="E141">
        <v>140</v>
      </c>
    </row>
    <row r="142" spans="1:5">
      <c r="A142" t="s">
        <v>169</v>
      </c>
      <c r="B142">
        <v>29.958979350622201</v>
      </c>
      <c r="C142" t="s">
        <v>170</v>
      </c>
      <c r="D142" t="s">
        <v>1904</v>
      </c>
      <c r="E142">
        <v>141</v>
      </c>
    </row>
    <row r="143" spans="1:5">
      <c r="A143" t="s">
        <v>553</v>
      </c>
      <c r="B143">
        <v>29.9520266981853</v>
      </c>
      <c r="C143" t="s">
        <v>554</v>
      </c>
      <c r="D143" t="s">
        <v>1904</v>
      </c>
      <c r="E143">
        <v>142</v>
      </c>
    </row>
    <row r="144" spans="1:5">
      <c r="A144" t="s">
        <v>1405</v>
      </c>
      <c r="B144">
        <v>29.945074045748399</v>
      </c>
      <c r="C144" t="s">
        <v>1406</v>
      </c>
      <c r="D144" t="s">
        <v>1904</v>
      </c>
      <c r="E144">
        <v>143</v>
      </c>
    </row>
    <row r="145" spans="1:5">
      <c r="A145" t="s">
        <v>1842</v>
      </c>
      <c r="B145">
        <v>29.934645067093001</v>
      </c>
      <c r="C145" t="s">
        <v>1843</v>
      </c>
      <c r="D145" t="s">
        <v>1904</v>
      </c>
      <c r="E145">
        <v>144</v>
      </c>
    </row>
    <row r="146" spans="1:5">
      <c r="A146" t="s">
        <v>561</v>
      </c>
      <c r="B146">
        <v>29.882500173816201</v>
      </c>
      <c r="C146" t="s">
        <v>562</v>
      </c>
      <c r="D146" t="s">
        <v>1904</v>
      </c>
      <c r="E146">
        <v>145</v>
      </c>
    </row>
    <row r="147" spans="1:5">
      <c r="A147" t="s">
        <v>661</v>
      </c>
      <c r="B147">
        <v>29.844260585413299</v>
      </c>
      <c r="C147" t="s">
        <v>662</v>
      </c>
      <c r="D147" t="s">
        <v>1904</v>
      </c>
      <c r="E147">
        <v>146</v>
      </c>
    </row>
    <row r="148" spans="1:5">
      <c r="A148" t="s">
        <v>1556</v>
      </c>
      <c r="B148">
        <v>29.823402628102599</v>
      </c>
      <c r="C148" t="s">
        <v>1487</v>
      </c>
      <c r="D148" t="s">
        <v>1904</v>
      </c>
      <c r="E148">
        <v>147</v>
      </c>
    </row>
    <row r="149" spans="1:5">
      <c r="A149" t="s">
        <v>31</v>
      </c>
      <c r="B149">
        <v>29.726065493985899</v>
      </c>
      <c r="C149" t="s">
        <v>15</v>
      </c>
      <c r="D149" t="s">
        <v>1904</v>
      </c>
      <c r="E149">
        <v>148</v>
      </c>
    </row>
    <row r="150" spans="1:5">
      <c r="A150" t="s">
        <v>164</v>
      </c>
      <c r="B150">
        <v>29.7052075366752</v>
      </c>
      <c r="C150" t="s">
        <v>15</v>
      </c>
      <c r="D150" t="s">
        <v>1904</v>
      </c>
      <c r="E150">
        <v>149</v>
      </c>
    </row>
    <row r="151" spans="1:5">
      <c r="A151" t="s">
        <v>1303</v>
      </c>
      <c r="B151">
        <v>29.666967948272202</v>
      </c>
      <c r="C151" t="s">
        <v>1304</v>
      </c>
      <c r="D151" t="s">
        <v>1904</v>
      </c>
      <c r="E151">
        <v>150</v>
      </c>
    </row>
    <row r="152" spans="1:5">
      <c r="A152" t="s">
        <v>1034</v>
      </c>
      <c r="B152">
        <v>29.6078704025585</v>
      </c>
      <c r="C152" t="s">
        <v>1035</v>
      </c>
      <c r="D152" t="s">
        <v>1904</v>
      </c>
      <c r="E152">
        <v>151</v>
      </c>
    </row>
    <row r="153" spans="1:5">
      <c r="A153" t="s">
        <v>1347</v>
      </c>
      <c r="B153">
        <v>29.593965097684698</v>
      </c>
      <c r="C153" t="s">
        <v>1348</v>
      </c>
      <c r="D153" t="s">
        <v>1904</v>
      </c>
      <c r="E153">
        <v>152</v>
      </c>
    </row>
    <row r="154" spans="1:5">
      <c r="A154" t="s">
        <v>1670</v>
      </c>
      <c r="B154">
        <v>29.547034693735601</v>
      </c>
      <c r="C154" t="s">
        <v>1671</v>
      </c>
      <c r="D154" t="s">
        <v>1904</v>
      </c>
      <c r="E154">
        <v>153</v>
      </c>
    </row>
    <row r="155" spans="1:5">
      <c r="A155" t="s">
        <v>637</v>
      </c>
      <c r="B155">
        <v>29.493151637349701</v>
      </c>
      <c r="C155" t="s">
        <v>638</v>
      </c>
      <c r="D155" t="s">
        <v>1904</v>
      </c>
      <c r="E155">
        <v>154</v>
      </c>
    </row>
    <row r="156" spans="1:5">
      <c r="A156" t="s">
        <v>802</v>
      </c>
      <c r="B156">
        <v>29.4305777654175</v>
      </c>
      <c r="C156" t="s">
        <v>803</v>
      </c>
      <c r="D156" t="s">
        <v>1904</v>
      </c>
      <c r="E156">
        <v>155</v>
      </c>
    </row>
    <row r="157" spans="1:5">
      <c r="A157" t="s">
        <v>1298</v>
      </c>
      <c r="B157">
        <v>29.4097198081068</v>
      </c>
      <c r="C157" t="s">
        <v>1299</v>
      </c>
      <c r="D157" t="s">
        <v>1904</v>
      </c>
      <c r="E157">
        <v>156</v>
      </c>
    </row>
    <row r="158" spans="1:5">
      <c r="A158" t="s">
        <v>305</v>
      </c>
      <c r="B158">
        <v>29.343669609956201</v>
      </c>
      <c r="C158" t="s">
        <v>306</v>
      </c>
      <c r="D158" t="s">
        <v>1904</v>
      </c>
      <c r="E158">
        <v>157</v>
      </c>
    </row>
    <row r="159" spans="1:5">
      <c r="A159" t="s">
        <v>1428</v>
      </c>
      <c r="B159">
        <v>29.319335326427002</v>
      </c>
      <c r="C159" t="s">
        <v>1429</v>
      </c>
      <c r="D159" t="s">
        <v>1904</v>
      </c>
      <c r="E159">
        <v>158</v>
      </c>
    </row>
    <row r="160" spans="1:5">
      <c r="A160" t="s">
        <v>20</v>
      </c>
      <c r="B160">
        <v>29.3054300215532</v>
      </c>
      <c r="C160" t="s">
        <v>21</v>
      </c>
      <c r="D160" t="s">
        <v>1904</v>
      </c>
      <c r="E160">
        <v>159</v>
      </c>
    </row>
    <row r="161" spans="1:5">
      <c r="A161" t="s">
        <v>1466</v>
      </c>
      <c r="B161">
        <v>29.225474518528799</v>
      </c>
      <c r="C161" t="s">
        <v>1467</v>
      </c>
      <c r="D161" t="s">
        <v>1904</v>
      </c>
      <c r="E161">
        <v>160</v>
      </c>
    </row>
    <row r="162" spans="1:5">
      <c r="A162" t="s">
        <v>1780</v>
      </c>
      <c r="B162">
        <v>29.145519015504401</v>
      </c>
      <c r="C162" t="s">
        <v>1781</v>
      </c>
      <c r="D162" t="s">
        <v>1904</v>
      </c>
      <c r="E162">
        <v>161</v>
      </c>
    </row>
    <row r="163" spans="1:5">
      <c r="A163" t="s">
        <v>122</v>
      </c>
      <c r="B163">
        <v>29.030800250295499</v>
      </c>
      <c r="C163" t="s">
        <v>123</v>
      </c>
      <c r="D163" t="s">
        <v>1904</v>
      </c>
      <c r="E163">
        <v>162</v>
      </c>
    </row>
    <row r="164" spans="1:5">
      <c r="A164" t="s">
        <v>1169</v>
      </c>
      <c r="B164">
        <v>29.0099422929847</v>
      </c>
      <c r="C164" t="s">
        <v>1170</v>
      </c>
      <c r="D164" t="s">
        <v>1904</v>
      </c>
      <c r="E164">
        <v>163</v>
      </c>
    </row>
    <row r="165" spans="1:5">
      <c r="A165" t="s">
        <v>1803</v>
      </c>
      <c r="B165">
        <v>28.954321073489499</v>
      </c>
      <c r="C165" t="s">
        <v>1804</v>
      </c>
      <c r="D165" t="s">
        <v>1904</v>
      </c>
      <c r="E165">
        <v>164</v>
      </c>
    </row>
    <row r="166" spans="1:5">
      <c r="A166" t="s">
        <v>1023</v>
      </c>
      <c r="B166">
        <v>28.950844747271098</v>
      </c>
      <c r="C166" t="s">
        <v>1024</v>
      </c>
      <c r="D166" t="s">
        <v>1904</v>
      </c>
      <c r="E166">
        <v>165</v>
      </c>
    </row>
    <row r="167" spans="1:5">
      <c r="A167" t="s">
        <v>111</v>
      </c>
      <c r="B167">
        <v>28.9334631161788</v>
      </c>
      <c r="C167" t="s">
        <v>112</v>
      </c>
      <c r="D167" t="s">
        <v>1904</v>
      </c>
      <c r="E167">
        <v>166</v>
      </c>
    </row>
    <row r="168" spans="1:5">
      <c r="A168" t="s">
        <v>648</v>
      </c>
      <c r="B168">
        <v>28.916081485086501</v>
      </c>
      <c r="C168" t="s">
        <v>649</v>
      </c>
      <c r="D168" t="s">
        <v>1904</v>
      </c>
      <c r="E168">
        <v>167</v>
      </c>
    </row>
    <row r="169" spans="1:5">
      <c r="A169" t="s">
        <v>1370</v>
      </c>
      <c r="B169">
        <v>28.895223527775801</v>
      </c>
      <c r="C169" t="s">
        <v>463</v>
      </c>
      <c r="D169" t="s">
        <v>1904</v>
      </c>
      <c r="E169">
        <v>168</v>
      </c>
    </row>
    <row r="170" spans="1:5">
      <c r="A170" t="s">
        <v>1327</v>
      </c>
      <c r="B170">
        <v>28.853507613154399</v>
      </c>
      <c r="C170" t="s">
        <v>453</v>
      </c>
      <c r="D170" t="s">
        <v>1904</v>
      </c>
      <c r="E170">
        <v>169</v>
      </c>
    </row>
    <row r="171" spans="1:5">
      <c r="A171" t="s">
        <v>1248</v>
      </c>
      <c r="B171">
        <v>28.780504762566899</v>
      </c>
      <c r="C171" t="s">
        <v>1249</v>
      </c>
      <c r="D171" t="s">
        <v>1904</v>
      </c>
      <c r="E171">
        <v>170</v>
      </c>
    </row>
    <row r="172" spans="1:5">
      <c r="A172" t="s">
        <v>783</v>
      </c>
      <c r="B172">
        <v>28.6831676284502</v>
      </c>
      <c r="C172" t="s">
        <v>784</v>
      </c>
      <c r="D172" t="s">
        <v>1904</v>
      </c>
      <c r="E172">
        <v>171</v>
      </c>
    </row>
    <row r="173" spans="1:5">
      <c r="A173" t="s">
        <v>147</v>
      </c>
      <c r="B173">
        <v>28.603212125425799</v>
      </c>
      <c r="C173" t="s">
        <v>148</v>
      </c>
      <c r="D173" t="s">
        <v>1904</v>
      </c>
      <c r="E173">
        <v>172</v>
      </c>
    </row>
    <row r="174" spans="1:5">
      <c r="A174" t="s">
        <v>1658</v>
      </c>
      <c r="B174">
        <v>28.398108878537101</v>
      </c>
      <c r="C174" t="s">
        <v>1659</v>
      </c>
      <c r="D174" t="s">
        <v>1904</v>
      </c>
      <c r="E174">
        <v>173</v>
      </c>
    </row>
    <row r="175" spans="1:5">
      <c r="A175" t="s">
        <v>1484</v>
      </c>
      <c r="B175">
        <v>28.276437460891302</v>
      </c>
      <c r="C175" t="s">
        <v>1485</v>
      </c>
      <c r="D175" t="s">
        <v>1904</v>
      </c>
      <c r="E175">
        <v>174</v>
      </c>
    </row>
    <row r="176" spans="1:5">
      <c r="A176" t="s">
        <v>1742</v>
      </c>
      <c r="B176">
        <v>28.255579503580599</v>
      </c>
      <c r="C176" t="s">
        <v>1743</v>
      </c>
      <c r="D176" t="s">
        <v>1904</v>
      </c>
      <c r="E176">
        <v>175</v>
      </c>
    </row>
    <row r="177" spans="1:5">
      <c r="A177" t="s">
        <v>319</v>
      </c>
      <c r="B177">
        <v>28.2381978724883</v>
      </c>
      <c r="C177" t="s">
        <v>320</v>
      </c>
      <c r="D177" t="s">
        <v>1904</v>
      </c>
      <c r="E177">
        <v>176</v>
      </c>
    </row>
    <row r="178" spans="1:5">
      <c r="A178" t="s">
        <v>1086</v>
      </c>
      <c r="B178">
        <v>28.199958284085302</v>
      </c>
      <c r="C178" t="s">
        <v>1087</v>
      </c>
      <c r="D178" t="s">
        <v>1904</v>
      </c>
      <c r="E178">
        <v>177</v>
      </c>
    </row>
    <row r="179" spans="1:5">
      <c r="A179" t="s">
        <v>1018</v>
      </c>
      <c r="B179">
        <v>27.953139122575202</v>
      </c>
      <c r="C179" t="s">
        <v>15</v>
      </c>
      <c r="D179" t="s">
        <v>1904</v>
      </c>
      <c r="E179">
        <v>178</v>
      </c>
    </row>
    <row r="180" spans="1:5">
      <c r="A180" t="s">
        <v>1324</v>
      </c>
      <c r="B180">
        <v>27.925328512827601</v>
      </c>
      <c r="C180" t="s">
        <v>1325</v>
      </c>
      <c r="D180" t="s">
        <v>1904</v>
      </c>
      <c r="E180">
        <v>179</v>
      </c>
    </row>
    <row r="181" spans="1:5">
      <c r="A181" t="s">
        <v>1788</v>
      </c>
      <c r="B181">
        <v>27.914899534172299</v>
      </c>
      <c r="C181" t="s">
        <v>1789</v>
      </c>
      <c r="D181" t="s">
        <v>1904</v>
      </c>
      <c r="E181">
        <v>180</v>
      </c>
    </row>
    <row r="182" spans="1:5">
      <c r="A182" t="s">
        <v>1078</v>
      </c>
      <c r="B182">
        <v>27.831467704929398</v>
      </c>
      <c r="C182" t="s">
        <v>1079</v>
      </c>
      <c r="D182" t="s">
        <v>1904</v>
      </c>
      <c r="E182">
        <v>181</v>
      </c>
    </row>
    <row r="183" spans="1:5">
      <c r="A183" t="s">
        <v>1547</v>
      </c>
      <c r="B183">
        <v>27.812347910727901</v>
      </c>
      <c r="C183" t="s">
        <v>1548</v>
      </c>
      <c r="D183" t="s">
        <v>1904</v>
      </c>
      <c r="E183">
        <v>182</v>
      </c>
    </row>
    <row r="184" spans="1:5">
      <c r="A184" t="s">
        <v>1674</v>
      </c>
      <c r="B184">
        <v>27.7932281165264</v>
      </c>
      <c r="C184" t="s">
        <v>1675</v>
      </c>
      <c r="D184" t="s">
        <v>1904</v>
      </c>
      <c r="E184">
        <v>183</v>
      </c>
    </row>
    <row r="185" spans="1:5">
      <c r="A185" t="s">
        <v>220</v>
      </c>
      <c r="B185">
        <v>27.6924146561913</v>
      </c>
      <c r="C185" t="s">
        <v>221</v>
      </c>
      <c r="D185" t="s">
        <v>1904</v>
      </c>
      <c r="E185">
        <v>184</v>
      </c>
    </row>
    <row r="186" spans="1:5">
      <c r="A186" t="s">
        <v>126</v>
      </c>
      <c r="B186">
        <v>27.6680803726621</v>
      </c>
      <c r="C186" t="s">
        <v>127</v>
      </c>
      <c r="D186" t="s">
        <v>1904</v>
      </c>
      <c r="E186">
        <v>185</v>
      </c>
    </row>
    <row r="187" spans="1:5">
      <c r="A187" t="s">
        <v>489</v>
      </c>
      <c r="B187">
        <v>27.664604046443699</v>
      </c>
      <c r="C187" t="s">
        <v>490</v>
      </c>
      <c r="D187" t="s">
        <v>1904</v>
      </c>
      <c r="E187">
        <v>186</v>
      </c>
    </row>
    <row r="188" spans="1:5">
      <c r="A188" t="s">
        <v>57</v>
      </c>
      <c r="B188">
        <v>27.654175067788302</v>
      </c>
      <c r="C188" t="s">
        <v>58</v>
      </c>
      <c r="D188" t="s">
        <v>1904</v>
      </c>
      <c r="E188">
        <v>187</v>
      </c>
    </row>
    <row r="189" spans="1:5">
      <c r="A189" t="s">
        <v>691</v>
      </c>
      <c r="B189">
        <v>27.605506500730002</v>
      </c>
      <c r="C189" t="s">
        <v>692</v>
      </c>
      <c r="D189" t="s">
        <v>1904</v>
      </c>
      <c r="E189">
        <v>188</v>
      </c>
    </row>
    <row r="190" spans="1:5">
      <c r="A190" t="s">
        <v>646</v>
      </c>
      <c r="B190">
        <v>27.529027323924002</v>
      </c>
      <c r="C190" t="s">
        <v>647</v>
      </c>
      <c r="D190" t="s">
        <v>1904</v>
      </c>
      <c r="E190">
        <v>189</v>
      </c>
    </row>
    <row r="191" spans="1:5">
      <c r="A191" t="s">
        <v>1376</v>
      </c>
      <c r="B191">
        <v>27.480358756865702</v>
      </c>
      <c r="C191" t="s">
        <v>1377</v>
      </c>
      <c r="D191" t="s">
        <v>1904</v>
      </c>
      <c r="E191">
        <v>190</v>
      </c>
    </row>
    <row r="192" spans="1:5">
      <c r="A192" t="s">
        <v>273</v>
      </c>
      <c r="B192">
        <v>27.4421191684627</v>
      </c>
      <c r="C192" t="s">
        <v>274</v>
      </c>
      <c r="D192" t="s">
        <v>1904</v>
      </c>
      <c r="E192">
        <v>191</v>
      </c>
    </row>
    <row r="193" spans="1:5">
      <c r="A193" t="s">
        <v>332</v>
      </c>
      <c r="B193">
        <v>27.3725926440937</v>
      </c>
      <c r="C193" t="s">
        <v>333</v>
      </c>
      <c r="D193" t="s">
        <v>1904</v>
      </c>
      <c r="E193">
        <v>192</v>
      </c>
    </row>
    <row r="194" spans="1:5">
      <c r="A194" t="s">
        <v>1123</v>
      </c>
      <c r="B194">
        <v>27.341305708127599</v>
      </c>
      <c r="C194" t="s">
        <v>1124</v>
      </c>
      <c r="D194" t="s">
        <v>1904</v>
      </c>
      <c r="E194">
        <v>193</v>
      </c>
    </row>
    <row r="195" spans="1:5">
      <c r="A195" t="s">
        <v>1135</v>
      </c>
      <c r="B195">
        <v>27.341305708127599</v>
      </c>
      <c r="C195" t="s">
        <v>1136</v>
      </c>
      <c r="D195" t="s">
        <v>1904</v>
      </c>
      <c r="E195">
        <v>194</v>
      </c>
    </row>
    <row r="196" spans="1:5">
      <c r="A196" t="s">
        <v>347</v>
      </c>
      <c r="B196">
        <v>27.301327956615399</v>
      </c>
      <c r="C196" t="s">
        <v>348</v>
      </c>
      <c r="D196" t="s">
        <v>1904</v>
      </c>
      <c r="E196">
        <v>195</v>
      </c>
    </row>
    <row r="197" spans="1:5">
      <c r="A197" t="s">
        <v>1531</v>
      </c>
      <c r="B197">
        <v>27.257873878884801</v>
      </c>
      <c r="C197" t="s">
        <v>1532</v>
      </c>
      <c r="D197" t="s">
        <v>1904</v>
      </c>
      <c r="E197">
        <v>196</v>
      </c>
    </row>
    <row r="198" spans="1:5">
      <c r="A198" t="s">
        <v>334</v>
      </c>
      <c r="B198">
        <v>27.2231106167002</v>
      </c>
      <c r="C198" t="s">
        <v>335</v>
      </c>
      <c r="D198" t="s">
        <v>1904</v>
      </c>
      <c r="E198">
        <v>197</v>
      </c>
    </row>
    <row r="199" spans="1:5">
      <c r="A199" t="s">
        <v>387</v>
      </c>
      <c r="B199">
        <v>27.212681638044899</v>
      </c>
      <c r="C199" t="s">
        <v>388</v>
      </c>
      <c r="D199" t="s">
        <v>1904</v>
      </c>
      <c r="E199">
        <v>198</v>
      </c>
    </row>
    <row r="200" spans="1:5">
      <c r="A200" t="s">
        <v>409</v>
      </c>
      <c r="B200">
        <v>27.160536744768098</v>
      </c>
      <c r="C200" t="s">
        <v>410</v>
      </c>
      <c r="D200" t="s">
        <v>1904</v>
      </c>
      <c r="E200">
        <v>199</v>
      </c>
    </row>
    <row r="201" spans="1:5">
      <c r="A201" t="s">
        <v>1072</v>
      </c>
      <c r="B201">
        <v>27.1466314398943</v>
      </c>
      <c r="C201" t="s">
        <v>1073</v>
      </c>
      <c r="D201" t="s">
        <v>1904</v>
      </c>
      <c r="E201">
        <v>200</v>
      </c>
    </row>
    <row r="202" spans="1:5">
      <c r="A202" t="s">
        <v>890</v>
      </c>
      <c r="B202">
        <v>27.1188208301466</v>
      </c>
      <c r="C202" t="s">
        <v>891</v>
      </c>
      <c r="D202" t="s">
        <v>1904</v>
      </c>
      <c r="E202">
        <v>201</v>
      </c>
    </row>
    <row r="203" spans="1:5">
      <c r="A203" t="s">
        <v>1529</v>
      </c>
      <c r="B203">
        <v>27.101439199054401</v>
      </c>
      <c r="C203" t="s">
        <v>1530</v>
      </c>
      <c r="D203" t="s">
        <v>1904</v>
      </c>
      <c r="E203">
        <v>202</v>
      </c>
    </row>
    <row r="204" spans="1:5">
      <c r="A204" t="s">
        <v>913</v>
      </c>
      <c r="B204">
        <v>26.955433497879401</v>
      </c>
      <c r="C204" t="s">
        <v>914</v>
      </c>
      <c r="D204" t="s">
        <v>1904</v>
      </c>
      <c r="E204">
        <v>203</v>
      </c>
    </row>
    <row r="205" spans="1:5">
      <c r="A205" t="s">
        <v>832</v>
      </c>
      <c r="B205">
        <v>26.9241465619133</v>
      </c>
      <c r="C205" t="s">
        <v>833</v>
      </c>
      <c r="D205" t="s">
        <v>1904</v>
      </c>
      <c r="E205">
        <v>204</v>
      </c>
    </row>
    <row r="206" spans="1:5">
      <c r="A206" t="s">
        <v>1821</v>
      </c>
      <c r="B206">
        <v>26.917193909476499</v>
      </c>
      <c r="C206" t="s">
        <v>1582</v>
      </c>
      <c r="D206" t="s">
        <v>1904</v>
      </c>
      <c r="E206">
        <v>205</v>
      </c>
    </row>
    <row r="207" spans="1:5">
      <c r="A207" t="s">
        <v>742</v>
      </c>
      <c r="B207">
        <v>26.903288604602601</v>
      </c>
      <c r="C207" t="s">
        <v>566</v>
      </c>
      <c r="D207" t="s">
        <v>1904</v>
      </c>
      <c r="E207">
        <v>206</v>
      </c>
    </row>
    <row r="208" spans="1:5">
      <c r="A208" t="s">
        <v>503</v>
      </c>
      <c r="B208">
        <v>26.885906973510298</v>
      </c>
      <c r="C208" t="s">
        <v>504</v>
      </c>
      <c r="D208" t="s">
        <v>1904</v>
      </c>
      <c r="E208">
        <v>207</v>
      </c>
    </row>
    <row r="209" spans="1:5">
      <c r="A209" t="s">
        <v>888</v>
      </c>
      <c r="B209">
        <v>26.8476673851074</v>
      </c>
      <c r="C209" t="s">
        <v>889</v>
      </c>
      <c r="D209" t="s">
        <v>1904</v>
      </c>
      <c r="E209">
        <v>208</v>
      </c>
    </row>
    <row r="210" spans="1:5">
      <c r="A210" t="s">
        <v>499</v>
      </c>
      <c r="B210">
        <v>26.764235555864499</v>
      </c>
      <c r="C210" t="s">
        <v>500</v>
      </c>
      <c r="D210" t="s">
        <v>1904</v>
      </c>
      <c r="E210">
        <v>209</v>
      </c>
    </row>
    <row r="211" spans="1:5">
      <c r="A211" t="s">
        <v>1131</v>
      </c>
      <c r="B211">
        <v>26.757282903427601</v>
      </c>
      <c r="C211" t="s">
        <v>1132</v>
      </c>
      <c r="D211" t="s">
        <v>1904</v>
      </c>
      <c r="E211">
        <v>210</v>
      </c>
    </row>
    <row r="212" spans="1:5">
      <c r="A212" t="s">
        <v>798</v>
      </c>
      <c r="B212">
        <v>26.7016616839324</v>
      </c>
      <c r="C212" t="s">
        <v>799</v>
      </c>
      <c r="D212" t="s">
        <v>1904</v>
      </c>
      <c r="E212">
        <v>211</v>
      </c>
    </row>
    <row r="213" spans="1:5">
      <c r="A213" t="s">
        <v>892</v>
      </c>
      <c r="B213">
        <v>26.656469443092501</v>
      </c>
      <c r="C213" t="s">
        <v>15</v>
      </c>
      <c r="D213" t="s">
        <v>1904</v>
      </c>
      <c r="E213">
        <v>212</v>
      </c>
    </row>
    <row r="214" spans="1:5">
      <c r="A214" t="s">
        <v>1074</v>
      </c>
      <c r="B214">
        <v>26.618229854689499</v>
      </c>
      <c r="C214" t="s">
        <v>1075</v>
      </c>
      <c r="D214" t="s">
        <v>1904</v>
      </c>
      <c r="E214">
        <v>213</v>
      </c>
    </row>
    <row r="215" spans="1:5">
      <c r="A215" t="s">
        <v>1506</v>
      </c>
      <c r="B215">
        <v>26.6008482235973</v>
      </c>
      <c r="C215" t="s">
        <v>520</v>
      </c>
      <c r="D215" t="s">
        <v>1904</v>
      </c>
      <c r="E215">
        <v>214</v>
      </c>
    </row>
    <row r="216" spans="1:5">
      <c r="A216" t="s">
        <v>1846</v>
      </c>
      <c r="B216">
        <v>26.5521796565389</v>
      </c>
      <c r="C216" t="s">
        <v>1847</v>
      </c>
      <c r="D216" t="s">
        <v>1904</v>
      </c>
      <c r="E216">
        <v>215</v>
      </c>
    </row>
    <row r="217" spans="1:5">
      <c r="A217" t="s">
        <v>1765</v>
      </c>
      <c r="B217">
        <v>26.4722241535145</v>
      </c>
      <c r="C217" t="s">
        <v>1766</v>
      </c>
      <c r="D217" t="s">
        <v>1904</v>
      </c>
      <c r="E217">
        <v>216</v>
      </c>
    </row>
    <row r="218" spans="1:5">
      <c r="A218" t="s">
        <v>171</v>
      </c>
      <c r="B218">
        <v>26.440937217548399</v>
      </c>
      <c r="C218" t="s">
        <v>172</v>
      </c>
      <c r="D218" t="s">
        <v>1904</v>
      </c>
      <c r="E218">
        <v>217</v>
      </c>
    </row>
    <row r="219" spans="1:5">
      <c r="A219" t="s">
        <v>1894</v>
      </c>
      <c r="B219">
        <v>26.319265799902599</v>
      </c>
      <c r="C219" t="s">
        <v>1895</v>
      </c>
      <c r="D219" t="s">
        <v>1904</v>
      </c>
      <c r="E219">
        <v>218</v>
      </c>
    </row>
    <row r="220" spans="1:5">
      <c r="A220" t="s">
        <v>1533</v>
      </c>
      <c r="B220">
        <v>26.3018841688104</v>
      </c>
      <c r="C220" t="s">
        <v>1534</v>
      </c>
      <c r="D220" t="s">
        <v>1904</v>
      </c>
      <c r="E220">
        <v>219</v>
      </c>
    </row>
    <row r="221" spans="1:5">
      <c r="A221" t="s">
        <v>452</v>
      </c>
      <c r="B221">
        <v>26.2810262114997</v>
      </c>
      <c r="C221" t="s">
        <v>453</v>
      </c>
      <c r="D221" t="s">
        <v>1904</v>
      </c>
      <c r="E221">
        <v>220</v>
      </c>
    </row>
    <row r="222" spans="1:5">
      <c r="A222" t="s">
        <v>837</v>
      </c>
      <c r="B222">
        <v>26.274073559062799</v>
      </c>
      <c r="C222" t="s">
        <v>838</v>
      </c>
      <c r="D222" t="s">
        <v>1904</v>
      </c>
      <c r="E222">
        <v>221</v>
      </c>
    </row>
    <row r="223" spans="1:5">
      <c r="A223" t="s">
        <v>1796</v>
      </c>
      <c r="B223">
        <v>26.214976013349101</v>
      </c>
      <c r="C223" t="s">
        <v>1176</v>
      </c>
      <c r="D223" t="s">
        <v>1904</v>
      </c>
      <c r="E223">
        <v>222</v>
      </c>
    </row>
    <row r="224" spans="1:5">
      <c r="A224" t="s">
        <v>377</v>
      </c>
      <c r="B224">
        <v>26.211499687130601</v>
      </c>
      <c r="C224" t="s">
        <v>378</v>
      </c>
      <c r="D224" t="s">
        <v>1904</v>
      </c>
      <c r="E224">
        <v>223</v>
      </c>
    </row>
    <row r="225" spans="1:5">
      <c r="A225" t="s">
        <v>1254</v>
      </c>
      <c r="B225">
        <v>26.2045470346937</v>
      </c>
      <c r="C225" t="s">
        <v>833</v>
      </c>
      <c r="D225" t="s">
        <v>1904</v>
      </c>
      <c r="E225">
        <v>224</v>
      </c>
    </row>
    <row r="226" spans="1:5">
      <c r="A226" t="s">
        <v>1854</v>
      </c>
      <c r="B226">
        <v>26.2010707084752</v>
      </c>
      <c r="C226" t="s">
        <v>1855</v>
      </c>
      <c r="D226" t="s">
        <v>1904</v>
      </c>
      <c r="E226">
        <v>225</v>
      </c>
    </row>
    <row r="227" spans="1:5">
      <c r="A227" t="s">
        <v>1577</v>
      </c>
      <c r="B227">
        <v>26.075922964610999</v>
      </c>
      <c r="C227" t="s">
        <v>1578</v>
      </c>
      <c r="D227" t="s">
        <v>1904</v>
      </c>
      <c r="E227">
        <v>226</v>
      </c>
    </row>
    <row r="228" spans="1:5">
      <c r="A228" t="s">
        <v>217</v>
      </c>
      <c r="B228">
        <v>26.023778071334199</v>
      </c>
      <c r="C228" t="s">
        <v>15</v>
      </c>
      <c r="D228" t="s">
        <v>1904</v>
      </c>
      <c r="E228">
        <v>227</v>
      </c>
    </row>
    <row r="229" spans="1:5">
      <c r="A229" t="s">
        <v>261</v>
      </c>
      <c r="B229">
        <v>26.0063964402419</v>
      </c>
      <c r="C229" t="s">
        <v>262</v>
      </c>
      <c r="D229" t="s">
        <v>1904</v>
      </c>
      <c r="E229">
        <v>228</v>
      </c>
    </row>
    <row r="230" spans="1:5">
      <c r="A230" t="s">
        <v>1643</v>
      </c>
      <c r="B230">
        <v>25.922964610999099</v>
      </c>
      <c r="C230" t="s">
        <v>175</v>
      </c>
      <c r="D230" t="s">
        <v>1904</v>
      </c>
      <c r="E230">
        <v>229</v>
      </c>
    </row>
    <row r="231" spans="1:5">
      <c r="A231" t="s">
        <v>765</v>
      </c>
      <c r="B231">
        <v>25.888201348814501</v>
      </c>
      <c r="C231" t="s">
        <v>766</v>
      </c>
      <c r="D231" t="s">
        <v>1904</v>
      </c>
      <c r="E231">
        <v>230</v>
      </c>
    </row>
    <row r="232" spans="1:5">
      <c r="A232" t="s">
        <v>107</v>
      </c>
      <c r="B232">
        <v>25.836056455537701</v>
      </c>
      <c r="C232" t="s">
        <v>108</v>
      </c>
      <c r="D232" t="s">
        <v>1904</v>
      </c>
      <c r="E232">
        <v>231</v>
      </c>
    </row>
    <row r="233" spans="1:5">
      <c r="A233" t="s">
        <v>603</v>
      </c>
      <c r="B233">
        <v>25.811722172008601</v>
      </c>
      <c r="C233" t="s">
        <v>604</v>
      </c>
      <c r="D233" t="s">
        <v>1904</v>
      </c>
      <c r="E233">
        <v>232</v>
      </c>
    </row>
    <row r="234" spans="1:5">
      <c r="A234" t="s">
        <v>291</v>
      </c>
      <c r="B234">
        <v>25.783911562260901</v>
      </c>
      <c r="C234" t="s">
        <v>292</v>
      </c>
      <c r="D234" t="s">
        <v>1904</v>
      </c>
      <c r="E234">
        <v>233</v>
      </c>
    </row>
    <row r="235" spans="1:5">
      <c r="A235" t="s">
        <v>1143</v>
      </c>
      <c r="B235">
        <v>25.7195995272196</v>
      </c>
      <c r="C235" t="s">
        <v>784</v>
      </c>
      <c r="D235" t="s">
        <v>1904</v>
      </c>
      <c r="E235">
        <v>234</v>
      </c>
    </row>
    <row r="236" spans="1:5">
      <c r="A236" t="s">
        <v>437</v>
      </c>
      <c r="B236">
        <v>25.714385037891901</v>
      </c>
      <c r="C236" t="s">
        <v>438</v>
      </c>
      <c r="D236" t="s">
        <v>1904</v>
      </c>
      <c r="E236">
        <v>235</v>
      </c>
    </row>
    <row r="237" spans="1:5">
      <c r="A237" t="s">
        <v>381</v>
      </c>
      <c r="B237">
        <v>25.677883612598201</v>
      </c>
      <c r="C237" t="s">
        <v>382</v>
      </c>
      <c r="D237" t="s">
        <v>1904</v>
      </c>
      <c r="E237">
        <v>236</v>
      </c>
    </row>
    <row r="238" spans="1:5">
      <c r="A238" t="s">
        <v>1527</v>
      </c>
      <c r="B238">
        <v>25.672669123270499</v>
      </c>
      <c r="C238" t="s">
        <v>1528</v>
      </c>
      <c r="D238" t="s">
        <v>1904</v>
      </c>
      <c r="E238">
        <v>237</v>
      </c>
    </row>
    <row r="239" spans="1:5">
      <c r="A239" t="s">
        <v>143</v>
      </c>
      <c r="B239">
        <v>25.620524229993698</v>
      </c>
      <c r="C239" t="s">
        <v>144</v>
      </c>
      <c r="D239" t="s">
        <v>1904</v>
      </c>
      <c r="E239">
        <v>238</v>
      </c>
    </row>
    <row r="240" spans="1:5">
      <c r="A240" t="s">
        <v>92</v>
      </c>
      <c r="B240">
        <v>25.495376486129398</v>
      </c>
      <c r="C240" t="s">
        <v>93</v>
      </c>
      <c r="D240" t="s">
        <v>1904</v>
      </c>
      <c r="E240">
        <v>239</v>
      </c>
    </row>
    <row r="241" spans="1:5">
      <c r="A241" t="s">
        <v>309</v>
      </c>
      <c r="B241">
        <v>25.446707919071098</v>
      </c>
      <c r="C241" t="s">
        <v>310</v>
      </c>
      <c r="D241" t="s">
        <v>1904</v>
      </c>
      <c r="E241">
        <v>240</v>
      </c>
    </row>
    <row r="242" spans="1:5">
      <c r="A242" t="s">
        <v>1519</v>
      </c>
      <c r="B242">
        <v>25.314607522769901</v>
      </c>
      <c r="C242" t="s">
        <v>1520</v>
      </c>
      <c r="D242" t="s">
        <v>1904</v>
      </c>
      <c r="E242">
        <v>241</v>
      </c>
    </row>
    <row r="243" spans="1:5">
      <c r="A243" t="s">
        <v>1025</v>
      </c>
      <c r="B243">
        <v>25.175554474031799</v>
      </c>
      <c r="C243" t="s">
        <v>1026</v>
      </c>
      <c r="D243" t="s">
        <v>1904</v>
      </c>
      <c r="E243">
        <v>242</v>
      </c>
    </row>
    <row r="244" spans="1:5">
      <c r="A244" t="s">
        <v>570</v>
      </c>
      <c r="B244">
        <v>25.161649169158</v>
      </c>
      <c r="C244" t="s">
        <v>571</v>
      </c>
      <c r="D244" t="s">
        <v>1904</v>
      </c>
      <c r="E244">
        <v>243</v>
      </c>
    </row>
    <row r="245" spans="1:5">
      <c r="A245" t="s">
        <v>695</v>
      </c>
      <c r="B245">
        <v>25.126885906973499</v>
      </c>
      <c r="C245" t="s">
        <v>696</v>
      </c>
      <c r="D245" t="s">
        <v>1904</v>
      </c>
      <c r="E245">
        <v>244</v>
      </c>
    </row>
    <row r="246" spans="1:5">
      <c r="A246" t="s">
        <v>1486</v>
      </c>
      <c r="B246">
        <v>25.119933254536601</v>
      </c>
      <c r="C246" t="s">
        <v>1487</v>
      </c>
      <c r="D246" t="s">
        <v>1904</v>
      </c>
      <c r="E246">
        <v>245</v>
      </c>
    </row>
    <row r="247" spans="1:5">
      <c r="A247" t="s">
        <v>834</v>
      </c>
      <c r="B247">
        <v>25.0399777515122</v>
      </c>
      <c r="C247" t="s">
        <v>520</v>
      </c>
      <c r="D247" t="s">
        <v>1904</v>
      </c>
      <c r="E247">
        <v>246</v>
      </c>
    </row>
    <row r="248" spans="1:5">
      <c r="A248" t="s">
        <v>1414</v>
      </c>
      <c r="B248">
        <v>25.0365014252937</v>
      </c>
      <c r="C248" t="s">
        <v>1415</v>
      </c>
      <c r="D248" t="s">
        <v>1904</v>
      </c>
      <c r="E248">
        <v>247</v>
      </c>
    </row>
    <row r="249" spans="1:5">
      <c r="A249" t="s">
        <v>44</v>
      </c>
      <c r="B249">
        <v>25.015643467983001</v>
      </c>
      <c r="C249" t="s">
        <v>45</v>
      </c>
      <c r="D249" t="s">
        <v>1904</v>
      </c>
      <c r="E249">
        <v>248</v>
      </c>
    </row>
    <row r="250" spans="1:5">
      <c r="A250" t="s">
        <v>932</v>
      </c>
      <c r="B250">
        <v>25.0086908155461</v>
      </c>
      <c r="C250" t="s">
        <v>933</v>
      </c>
      <c r="D250" t="s">
        <v>1904</v>
      </c>
      <c r="E250">
        <v>249</v>
      </c>
    </row>
    <row r="251" spans="1:5">
      <c r="A251" t="s">
        <v>519</v>
      </c>
      <c r="B251">
        <v>24.942640617395501</v>
      </c>
      <c r="C251" t="s">
        <v>520</v>
      </c>
      <c r="D251" t="s">
        <v>1904</v>
      </c>
      <c r="E251">
        <v>250</v>
      </c>
    </row>
    <row r="252" spans="1:5">
      <c r="A252" t="s">
        <v>399</v>
      </c>
      <c r="B252">
        <v>24.939164291177001</v>
      </c>
      <c r="C252" t="s">
        <v>400</v>
      </c>
      <c r="D252" t="s">
        <v>1904</v>
      </c>
      <c r="E252">
        <v>251</v>
      </c>
    </row>
    <row r="253" spans="1:5">
      <c r="A253" t="s">
        <v>910</v>
      </c>
      <c r="B253">
        <v>24.761871654036</v>
      </c>
      <c r="C253" t="s">
        <v>911</v>
      </c>
      <c r="D253" t="s">
        <v>1904</v>
      </c>
      <c r="E253">
        <v>252</v>
      </c>
    </row>
    <row r="254" spans="1:5">
      <c r="A254" t="s">
        <v>27</v>
      </c>
      <c r="B254">
        <v>24.7497045122714</v>
      </c>
      <c r="C254" t="s">
        <v>28</v>
      </c>
      <c r="D254" t="s">
        <v>1904</v>
      </c>
      <c r="E254">
        <v>253</v>
      </c>
    </row>
    <row r="255" spans="1:5">
      <c r="A255" t="s">
        <v>787</v>
      </c>
      <c r="B255">
        <v>24.702774108322298</v>
      </c>
      <c r="C255" t="s">
        <v>788</v>
      </c>
      <c r="D255" t="s">
        <v>1904</v>
      </c>
      <c r="E255">
        <v>254</v>
      </c>
    </row>
    <row r="256" spans="1:5">
      <c r="A256" t="s">
        <v>835</v>
      </c>
      <c r="B256">
        <v>24.699297782103798</v>
      </c>
      <c r="C256" t="s">
        <v>836</v>
      </c>
      <c r="D256" t="s">
        <v>1904</v>
      </c>
      <c r="E256">
        <v>255</v>
      </c>
    </row>
    <row r="257" spans="1:5">
      <c r="A257" t="s">
        <v>652</v>
      </c>
      <c r="B257">
        <v>24.6402002363902</v>
      </c>
      <c r="C257" t="s">
        <v>653</v>
      </c>
      <c r="D257" t="s">
        <v>1904</v>
      </c>
      <c r="E257">
        <v>256</v>
      </c>
    </row>
    <row r="258" spans="1:5">
      <c r="A258" t="s">
        <v>1277</v>
      </c>
      <c r="B258">
        <v>24.615865952861</v>
      </c>
      <c r="C258" t="s">
        <v>1278</v>
      </c>
      <c r="D258" t="s">
        <v>1904</v>
      </c>
      <c r="E258">
        <v>257</v>
      </c>
    </row>
    <row r="259" spans="1:5">
      <c r="A259" t="s">
        <v>843</v>
      </c>
      <c r="B259">
        <v>24.605436974205599</v>
      </c>
      <c r="C259" s="1" t="d">
        <v>2009-09-01</v>
      </c>
      <c r="D259" t="s">
        <v>1904</v>
      </c>
      <c r="E259">
        <v>258</v>
      </c>
    </row>
    <row r="260" spans="1:5">
      <c r="A260" t="s">
        <v>421</v>
      </c>
      <c r="B260">
        <v>24.595007995550201</v>
      </c>
      <c r="C260" t="s">
        <v>422</v>
      </c>
      <c r="D260" t="s">
        <v>1904</v>
      </c>
      <c r="E260">
        <v>259</v>
      </c>
    </row>
    <row r="261" spans="1:5">
      <c r="A261" t="s">
        <v>857</v>
      </c>
      <c r="B261">
        <v>24.581102690676499</v>
      </c>
      <c r="C261" t="s">
        <v>858</v>
      </c>
      <c r="D261" t="s">
        <v>1904</v>
      </c>
      <c r="E261">
        <v>260</v>
      </c>
    </row>
    <row r="262" spans="1:5">
      <c r="A262" t="s">
        <v>531</v>
      </c>
      <c r="B262">
        <v>24.469860251686001</v>
      </c>
      <c r="C262" t="s">
        <v>532</v>
      </c>
      <c r="D262" t="s">
        <v>1904</v>
      </c>
      <c r="E262">
        <v>261</v>
      </c>
    </row>
    <row r="263" spans="1:5">
      <c r="A263" t="s">
        <v>1148</v>
      </c>
      <c r="B263">
        <v>24.4385733157199</v>
      </c>
      <c r="C263" t="s">
        <v>1149</v>
      </c>
      <c r="D263" t="s">
        <v>1904</v>
      </c>
      <c r="E263">
        <v>262</v>
      </c>
    </row>
    <row r="264" spans="1:5">
      <c r="A264" t="s">
        <v>185</v>
      </c>
      <c r="B264">
        <v>24.4177153584092</v>
      </c>
      <c r="C264" t="s">
        <v>186</v>
      </c>
      <c r="D264" t="s">
        <v>1904</v>
      </c>
      <c r="E264">
        <v>263</v>
      </c>
    </row>
    <row r="265" spans="1:5">
      <c r="A265" t="s">
        <v>930</v>
      </c>
      <c r="B265">
        <v>24.410762705972299</v>
      </c>
      <c r="C265" t="s">
        <v>931</v>
      </c>
      <c r="D265" t="s">
        <v>1904</v>
      </c>
      <c r="E265">
        <v>264</v>
      </c>
    </row>
    <row r="266" spans="1:5">
      <c r="A266" t="s">
        <v>902</v>
      </c>
      <c r="B266">
        <v>24.3933810748801</v>
      </c>
      <c r="C266" t="s">
        <v>903</v>
      </c>
      <c r="D266" t="s">
        <v>1904</v>
      </c>
      <c r="E266">
        <v>265</v>
      </c>
    </row>
    <row r="267" spans="1:5">
      <c r="A267" t="s">
        <v>173</v>
      </c>
      <c r="B267">
        <v>24.351665160258602</v>
      </c>
      <c r="C267" t="s">
        <v>114</v>
      </c>
      <c r="D267" t="s">
        <v>1904</v>
      </c>
      <c r="E267">
        <v>266</v>
      </c>
    </row>
    <row r="268" spans="1:5">
      <c r="A268" t="s">
        <v>635</v>
      </c>
      <c r="B268">
        <v>24.2438990474866</v>
      </c>
      <c r="C268" t="s">
        <v>636</v>
      </c>
      <c r="D268" t="s">
        <v>1904</v>
      </c>
      <c r="E268">
        <v>267</v>
      </c>
    </row>
    <row r="269" spans="1:5">
      <c r="A269" t="s">
        <v>1354</v>
      </c>
      <c r="B269">
        <v>24.205659459083599</v>
      </c>
      <c r="C269" t="s">
        <v>1355</v>
      </c>
      <c r="D269" t="s">
        <v>1904</v>
      </c>
      <c r="E269">
        <v>268</v>
      </c>
    </row>
    <row r="270" spans="1:5">
      <c r="A270" t="s">
        <v>1019</v>
      </c>
      <c r="B270">
        <v>24.160467218243699</v>
      </c>
      <c r="C270" t="s">
        <v>1020</v>
      </c>
      <c r="D270" t="s">
        <v>1904</v>
      </c>
      <c r="E270">
        <v>269</v>
      </c>
    </row>
    <row r="271" spans="1:5">
      <c r="A271" t="s">
        <v>993</v>
      </c>
      <c r="B271">
        <v>24.129180282277702</v>
      </c>
      <c r="C271" t="s">
        <v>74</v>
      </c>
      <c r="D271" t="s">
        <v>1904</v>
      </c>
      <c r="E271">
        <v>270</v>
      </c>
    </row>
    <row r="272" spans="1:5">
      <c r="A272" t="s">
        <v>828</v>
      </c>
      <c r="B272">
        <v>24.1152749774038</v>
      </c>
      <c r="C272" t="s">
        <v>829</v>
      </c>
      <c r="D272" t="s">
        <v>1904</v>
      </c>
      <c r="E272">
        <v>271</v>
      </c>
    </row>
    <row r="273" spans="1:5">
      <c r="A273" t="s">
        <v>299</v>
      </c>
      <c r="B273">
        <v>24.097893346311601</v>
      </c>
      <c r="C273" t="s">
        <v>175</v>
      </c>
      <c r="D273" t="s">
        <v>1904</v>
      </c>
      <c r="E273">
        <v>272</v>
      </c>
    </row>
    <row r="274" spans="1:5">
      <c r="A274" t="s">
        <v>1082</v>
      </c>
      <c r="B274">
        <v>24.087464367656199</v>
      </c>
      <c r="C274" t="s">
        <v>1083</v>
      </c>
      <c r="D274" t="s">
        <v>1904</v>
      </c>
      <c r="E274">
        <v>273</v>
      </c>
    </row>
    <row r="275" spans="1:5">
      <c r="A275" t="s">
        <v>1474</v>
      </c>
      <c r="B275">
        <v>24.083988041437799</v>
      </c>
      <c r="C275" t="s">
        <v>1475</v>
      </c>
      <c r="D275" t="s">
        <v>1904</v>
      </c>
      <c r="E275">
        <v>274</v>
      </c>
    </row>
    <row r="276" spans="1:5">
      <c r="A276" t="s">
        <v>1482</v>
      </c>
      <c r="B276">
        <v>24.049224779253301</v>
      </c>
      <c r="C276" t="s">
        <v>1483</v>
      </c>
      <c r="D276" t="s">
        <v>1904</v>
      </c>
      <c r="E276">
        <v>275</v>
      </c>
    </row>
    <row r="277" spans="1:5">
      <c r="A277" t="s">
        <v>959</v>
      </c>
      <c r="B277">
        <v>24.0301049850518</v>
      </c>
      <c r="C277" t="s">
        <v>960</v>
      </c>
      <c r="D277" t="s">
        <v>1904</v>
      </c>
      <c r="E277">
        <v>276</v>
      </c>
    </row>
    <row r="278" spans="1:5">
      <c r="A278" t="s">
        <v>1179</v>
      </c>
      <c r="B278">
        <v>24.007508864631799</v>
      </c>
      <c r="C278" t="s">
        <v>1180</v>
      </c>
      <c r="D278" t="s">
        <v>1904</v>
      </c>
      <c r="E278">
        <v>277</v>
      </c>
    </row>
    <row r="279" spans="1:5">
      <c r="A279" t="s">
        <v>287</v>
      </c>
      <c r="B279">
        <v>23.864979489675299</v>
      </c>
      <c r="C279" t="s">
        <v>288</v>
      </c>
      <c r="D279" t="s">
        <v>1904</v>
      </c>
      <c r="E279">
        <v>278</v>
      </c>
    </row>
    <row r="280" spans="1:5">
      <c r="A280" t="s">
        <v>1245</v>
      </c>
      <c r="B280">
        <v>23.8441215323645</v>
      </c>
      <c r="C280" t="s">
        <v>1246</v>
      </c>
      <c r="D280" t="s">
        <v>1904</v>
      </c>
      <c r="E280">
        <v>279</v>
      </c>
    </row>
    <row r="281" spans="1:5">
      <c r="A281" t="s">
        <v>547</v>
      </c>
      <c r="B281">
        <v>23.833692553709199</v>
      </c>
      <c r="C281" t="s">
        <v>548</v>
      </c>
      <c r="D281" t="s">
        <v>1904</v>
      </c>
      <c r="E281">
        <v>280</v>
      </c>
    </row>
    <row r="282" spans="1:5">
      <c r="A282" t="s">
        <v>897</v>
      </c>
      <c r="B282">
        <v>23.816310922616999</v>
      </c>
      <c r="C282" t="s">
        <v>70</v>
      </c>
      <c r="D282" t="s">
        <v>1904</v>
      </c>
      <c r="E282">
        <v>281</v>
      </c>
    </row>
    <row r="283" spans="1:5">
      <c r="A283" t="s">
        <v>174</v>
      </c>
      <c r="B283">
        <v>23.798929291524701</v>
      </c>
      <c r="C283" t="s">
        <v>175</v>
      </c>
      <c r="D283" t="s">
        <v>1904</v>
      </c>
      <c r="E283">
        <v>282</v>
      </c>
    </row>
    <row r="284" spans="1:5">
      <c r="A284" t="s">
        <v>654</v>
      </c>
      <c r="B284">
        <v>23.788500312869299</v>
      </c>
      <c r="C284" t="s">
        <v>655</v>
      </c>
      <c r="D284" t="s">
        <v>1904</v>
      </c>
      <c r="E284">
        <v>283</v>
      </c>
    </row>
    <row r="285" spans="1:5">
      <c r="A285" t="s">
        <v>181</v>
      </c>
      <c r="B285">
        <v>23.774595007995501</v>
      </c>
      <c r="C285" t="s">
        <v>182</v>
      </c>
      <c r="D285" t="s">
        <v>1904</v>
      </c>
      <c r="E285">
        <v>284</v>
      </c>
    </row>
    <row r="286" spans="1:5">
      <c r="A286" t="s">
        <v>1886</v>
      </c>
      <c r="B286">
        <v>23.725926440937201</v>
      </c>
      <c r="C286" t="s">
        <v>1887</v>
      </c>
      <c r="D286" t="s">
        <v>1904</v>
      </c>
      <c r="E286">
        <v>285</v>
      </c>
    </row>
    <row r="287" spans="1:5">
      <c r="A287" t="s">
        <v>1680</v>
      </c>
      <c r="B287">
        <v>23.722450114718701</v>
      </c>
      <c r="C287" t="s">
        <v>1681</v>
      </c>
      <c r="D287" t="s">
        <v>1904</v>
      </c>
      <c r="E287">
        <v>286</v>
      </c>
    </row>
    <row r="288" spans="1:5">
      <c r="A288" t="s">
        <v>538</v>
      </c>
      <c r="B288">
        <v>23.713759299172601</v>
      </c>
      <c r="C288" t="s">
        <v>539</v>
      </c>
      <c r="D288" t="s">
        <v>1904</v>
      </c>
      <c r="E288">
        <v>287</v>
      </c>
    </row>
    <row r="289" spans="1:5">
      <c r="A289" t="s">
        <v>1181</v>
      </c>
      <c r="B289">
        <v>23.656399916568098</v>
      </c>
      <c r="C289" t="s">
        <v>1182</v>
      </c>
      <c r="D289" t="s">
        <v>1904</v>
      </c>
      <c r="E289">
        <v>288</v>
      </c>
    </row>
    <row r="290" spans="1:5">
      <c r="A290" t="s">
        <v>986</v>
      </c>
      <c r="B290">
        <v>23.6459709379128</v>
      </c>
      <c r="C290" t="s">
        <v>987</v>
      </c>
      <c r="D290" t="s">
        <v>1904</v>
      </c>
      <c r="E290">
        <v>289</v>
      </c>
    </row>
    <row r="291" spans="1:5">
      <c r="A291" t="s">
        <v>597</v>
      </c>
      <c r="B291">
        <v>23.611207675728298</v>
      </c>
      <c r="C291" t="s">
        <v>598</v>
      </c>
      <c r="D291" t="s">
        <v>1904</v>
      </c>
      <c r="E291">
        <v>290</v>
      </c>
    </row>
    <row r="292" spans="1:5">
      <c r="A292" t="s">
        <v>639</v>
      </c>
      <c r="B292">
        <v>23.5903497184175</v>
      </c>
      <c r="C292" t="s">
        <v>235</v>
      </c>
      <c r="D292" t="s">
        <v>1904</v>
      </c>
      <c r="E292">
        <v>291</v>
      </c>
    </row>
    <row r="293" spans="1:5">
      <c r="A293" t="s">
        <v>281</v>
      </c>
      <c r="B293">
        <v>23.5694917611068</v>
      </c>
      <c r="C293" t="s">
        <v>282</v>
      </c>
      <c r="D293" t="s">
        <v>1904</v>
      </c>
      <c r="E293">
        <v>292</v>
      </c>
    </row>
    <row r="294" spans="1:5">
      <c r="A294" t="s">
        <v>1133</v>
      </c>
      <c r="B294">
        <v>23.4686783007717</v>
      </c>
      <c r="C294" t="s">
        <v>1134</v>
      </c>
      <c r="D294" t="s">
        <v>1904</v>
      </c>
      <c r="E294">
        <v>293</v>
      </c>
    </row>
    <row r="295" spans="1:5">
      <c r="A295" t="s">
        <v>1139</v>
      </c>
      <c r="B295">
        <v>23.447820343461</v>
      </c>
      <c r="C295" t="s">
        <v>1140</v>
      </c>
      <c r="D295" t="s">
        <v>1904</v>
      </c>
      <c r="E295">
        <v>294</v>
      </c>
    </row>
    <row r="296" spans="1:5">
      <c r="A296" t="s">
        <v>1090</v>
      </c>
      <c r="B296">
        <v>23.4443440172425</v>
      </c>
      <c r="C296" t="s">
        <v>1091</v>
      </c>
      <c r="D296" t="s">
        <v>1904</v>
      </c>
      <c r="E296">
        <v>295</v>
      </c>
    </row>
    <row r="297" spans="1:5">
      <c r="A297" t="s">
        <v>785</v>
      </c>
      <c r="B297">
        <v>23.402628102621101</v>
      </c>
      <c r="C297" t="s">
        <v>786</v>
      </c>
      <c r="D297" t="s">
        <v>1904</v>
      </c>
      <c r="E297">
        <v>296</v>
      </c>
    </row>
    <row r="298" spans="1:5">
      <c r="A298" t="s">
        <v>1905</v>
      </c>
      <c r="B298">
        <v>23.373079329764298</v>
      </c>
      <c r="C298" t="s">
        <v>1906</v>
      </c>
      <c r="D298" t="s">
        <v>1904</v>
      </c>
      <c r="E298">
        <v>297</v>
      </c>
    </row>
    <row r="299" spans="1:5">
      <c r="A299" t="s">
        <v>1378</v>
      </c>
      <c r="B299">
        <v>23.329625252033601</v>
      </c>
      <c r="C299" t="s">
        <v>571</v>
      </c>
      <c r="D299" t="s">
        <v>1904</v>
      </c>
      <c r="E299">
        <v>298</v>
      </c>
    </row>
    <row r="300" spans="1:5">
      <c r="A300" t="s">
        <v>1088</v>
      </c>
      <c r="B300">
        <v>23.287909337412199</v>
      </c>
      <c r="C300" t="s">
        <v>1089</v>
      </c>
      <c r="D300" t="s">
        <v>1904</v>
      </c>
      <c r="E300">
        <v>299</v>
      </c>
    </row>
    <row r="301" spans="1:5">
      <c r="A301" t="s">
        <v>1545</v>
      </c>
      <c r="B301">
        <v>23.239240770353799</v>
      </c>
      <c r="C301" t="s">
        <v>1546</v>
      </c>
      <c r="D301" t="s">
        <v>1904</v>
      </c>
      <c r="E301">
        <v>300</v>
      </c>
    </row>
    <row r="302" spans="1:5">
      <c r="A302" t="s">
        <v>1433</v>
      </c>
      <c r="B302">
        <v>23.235764444135398</v>
      </c>
      <c r="C302" t="s">
        <v>956</v>
      </c>
      <c r="D302" t="s">
        <v>1904</v>
      </c>
      <c r="E302">
        <v>301</v>
      </c>
    </row>
    <row r="303" spans="1:5">
      <c r="A303" t="s">
        <v>222</v>
      </c>
      <c r="B303">
        <v>23.230549954807699</v>
      </c>
      <c r="C303" t="s">
        <v>223</v>
      </c>
      <c r="D303" t="s">
        <v>1904</v>
      </c>
      <c r="E303">
        <v>302</v>
      </c>
    </row>
    <row r="304" spans="1:5">
      <c r="A304" t="s">
        <v>763</v>
      </c>
      <c r="B304">
        <v>23.2253354654801</v>
      </c>
      <c r="C304" t="s">
        <v>764</v>
      </c>
      <c r="D304" t="s">
        <v>1904</v>
      </c>
      <c r="E304">
        <v>303</v>
      </c>
    </row>
    <row r="305" spans="1:5">
      <c r="A305" t="s">
        <v>165</v>
      </c>
      <c r="B305">
        <v>23.107140374052701</v>
      </c>
      <c r="C305" t="s">
        <v>166</v>
      </c>
      <c r="D305" t="s">
        <v>1904</v>
      </c>
      <c r="E305">
        <v>304</v>
      </c>
    </row>
    <row r="306" spans="1:5">
      <c r="A306" t="s">
        <v>1523</v>
      </c>
      <c r="B306">
        <v>23.051519154557401</v>
      </c>
      <c r="C306" t="s">
        <v>1524</v>
      </c>
      <c r="D306" t="s">
        <v>1904</v>
      </c>
      <c r="E306">
        <v>305</v>
      </c>
    </row>
    <row r="307" spans="1:5">
      <c r="A307" t="s">
        <v>1816</v>
      </c>
      <c r="B307">
        <v>22.936800389348502</v>
      </c>
      <c r="C307" t="s">
        <v>587</v>
      </c>
      <c r="D307" t="s">
        <v>1904</v>
      </c>
      <c r="E307">
        <v>306</v>
      </c>
    </row>
    <row r="308" spans="1:5">
      <c r="A308" t="s">
        <v>1502</v>
      </c>
      <c r="B308">
        <v>22.9263714106931</v>
      </c>
      <c r="C308" t="s">
        <v>1503</v>
      </c>
      <c r="D308" t="s">
        <v>1904</v>
      </c>
      <c r="E308">
        <v>307</v>
      </c>
    </row>
    <row r="309" spans="1:5">
      <c r="A309" t="s">
        <v>817</v>
      </c>
      <c r="B309">
        <v>22.915942432037799</v>
      </c>
      <c r="C309" t="s">
        <v>818</v>
      </c>
      <c r="D309" t="s">
        <v>1904</v>
      </c>
      <c r="E309">
        <v>308</v>
      </c>
    </row>
    <row r="310" spans="1:5">
      <c r="A310" t="s">
        <v>1293</v>
      </c>
      <c r="B310">
        <v>22.895084474727099</v>
      </c>
      <c r="C310" t="s">
        <v>1182</v>
      </c>
      <c r="D310" t="s">
        <v>1904</v>
      </c>
      <c r="E310">
        <v>309</v>
      </c>
    </row>
    <row r="311" spans="1:5">
      <c r="A311" t="s">
        <v>1602</v>
      </c>
      <c r="B311">
        <v>22.895084474727099</v>
      </c>
      <c r="C311" t="s">
        <v>1603</v>
      </c>
      <c r="D311" t="s">
        <v>1904</v>
      </c>
      <c r="E311">
        <v>310</v>
      </c>
    </row>
    <row r="312" spans="1:5">
      <c r="A312" t="s">
        <v>1456</v>
      </c>
      <c r="B312">
        <v>22.884655496071701</v>
      </c>
      <c r="C312" t="s">
        <v>684</v>
      </c>
      <c r="D312" t="s">
        <v>1904</v>
      </c>
      <c r="E312">
        <v>311</v>
      </c>
    </row>
    <row r="313" spans="1:5">
      <c r="A313" t="s">
        <v>985</v>
      </c>
      <c r="B313">
        <v>22.860321212542601</v>
      </c>
      <c r="C313" t="s">
        <v>478</v>
      </c>
      <c r="D313" t="s">
        <v>1904</v>
      </c>
      <c r="E313">
        <v>312</v>
      </c>
    </row>
    <row r="314" spans="1:5">
      <c r="A314" t="s">
        <v>1716</v>
      </c>
      <c r="B314">
        <v>22.787318361955101</v>
      </c>
      <c r="C314" t="s">
        <v>1717</v>
      </c>
      <c r="D314" t="s">
        <v>1904</v>
      </c>
      <c r="E314">
        <v>313</v>
      </c>
    </row>
    <row r="315" spans="1:5">
      <c r="A315" t="s">
        <v>395</v>
      </c>
      <c r="B315">
        <v>22.745602447333699</v>
      </c>
      <c r="C315" t="s">
        <v>396</v>
      </c>
      <c r="D315" t="s">
        <v>1904</v>
      </c>
      <c r="E315">
        <v>314</v>
      </c>
    </row>
    <row r="316" spans="1:5">
      <c r="A316" t="s">
        <v>1493</v>
      </c>
      <c r="B316">
        <v>22.742126121115199</v>
      </c>
      <c r="C316" t="s">
        <v>1494</v>
      </c>
      <c r="D316" t="s">
        <v>1904</v>
      </c>
      <c r="E316">
        <v>315</v>
      </c>
    </row>
    <row r="317" spans="1:5">
      <c r="A317" t="s">
        <v>1442</v>
      </c>
      <c r="B317">
        <v>22.681290412292299</v>
      </c>
      <c r="C317" t="s">
        <v>1443</v>
      </c>
      <c r="D317" t="s">
        <v>1904</v>
      </c>
      <c r="E317">
        <v>316</v>
      </c>
    </row>
    <row r="318" spans="1:5">
      <c r="A318" t="s">
        <v>1054</v>
      </c>
      <c r="B318">
        <v>22.6760759229646</v>
      </c>
      <c r="C318" t="s">
        <v>1055</v>
      </c>
      <c r="D318" t="s">
        <v>1904</v>
      </c>
      <c r="E318">
        <v>317</v>
      </c>
    </row>
    <row r="319" spans="1:5">
      <c r="A319" t="s">
        <v>749</v>
      </c>
      <c r="B319">
        <v>22.662170618090698</v>
      </c>
      <c r="C319" t="s">
        <v>750</v>
      </c>
      <c r="D319" t="s">
        <v>1904</v>
      </c>
      <c r="E319">
        <v>318</v>
      </c>
    </row>
    <row r="320" spans="1:5">
      <c r="A320" t="s">
        <v>978</v>
      </c>
      <c r="B320">
        <v>22.5422373635542</v>
      </c>
      <c r="C320" t="s">
        <v>979</v>
      </c>
      <c r="D320" t="s">
        <v>1904</v>
      </c>
      <c r="E320">
        <v>319</v>
      </c>
    </row>
    <row r="321" spans="1:5">
      <c r="A321" t="s">
        <v>63</v>
      </c>
      <c r="B321">
        <v>22.491830633386598</v>
      </c>
      <c r="C321" t="s">
        <v>64</v>
      </c>
      <c r="D321" t="s">
        <v>1904</v>
      </c>
      <c r="E321">
        <v>320</v>
      </c>
    </row>
    <row r="322" spans="1:5">
      <c r="A322" t="s">
        <v>1107</v>
      </c>
      <c r="B322">
        <v>22.387540846833001</v>
      </c>
      <c r="C322" t="s">
        <v>1108</v>
      </c>
      <c r="D322" t="s">
        <v>1904</v>
      </c>
      <c r="E322">
        <v>321</v>
      </c>
    </row>
    <row r="323" spans="1:5">
      <c r="A323" t="s">
        <v>1399</v>
      </c>
      <c r="B323">
        <v>22.3527775846485</v>
      </c>
      <c r="C323" t="s">
        <v>1400</v>
      </c>
      <c r="D323" t="s">
        <v>1904</v>
      </c>
      <c r="E323">
        <v>322</v>
      </c>
    </row>
    <row r="324" spans="1:5">
      <c r="A324" t="s">
        <v>1092</v>
      </c>
      <c r="B324">
        <v>22.3041090175902</v>
      </c>
      <c r="C324" t="s">
        <v>1093</v>
      </c>
      <c r="D324" t="s">
        <v>1904</v>
      </c>
      <c r="E324">
        <v>323</v>
      </c>
    </row>
    <row r="325" spans="1:5">
      <c r="A325" t="s">
        <v>1575</v>
      </c>
      <c r="B325">
        <v>22.238058819439601</v>
      </c>
      <c r="C325" t="s">
        <v>1576</v>
      </c>
      <c r="D325" t="s">
        <v>1904</v>
      </c>
      <c r="E325">
        <v>324</v>
      </c>
    </row>
    <row r="326" spans="1:5">
      <c r="A326" t="s">
        <v>830</v>
      </c>
      <c r="B326">
        <v>22.225891677675001</v>
      </c>
      <c r="C326" t="s">
        <v>831</v>
      </c>
      <c r="D326" t="s">
        <v>1904</v>
      </c>
      <c r="E326">
        <v>325</v>
      </c>
    </row>
    <row r="327" spans="1:5">
      <c r="A327" t="s">
        <v>668</v>
      </c>
      <c r="B327">
        <v>22.1546269901967</v>
      </c>
      <c r="C327" t="s">
        <v>669</v>
      </c>
      <c r="D327" t="s">
        <v>1904</v>
      </c>
      <c r="E327">
        <v>326</v>
      </c>
    </row>
    <row r="328" spans="1:5">
      <c r="A328" t="s">
        <v>1579</v>
      </c>
      <c r="B328">
        <v>22.1302927066675</v>
      </c>
      <c r="C328" t="s">
        <v>1580</v>
      </c>
      <c r="D328" t="s">
        <v>1904</v>
      </c>
      <c r="E328">
        <v>327</v>
      </c>
    </row>
    <row r="329" spans="1:5">
      <c r="A329" t="s">
        <v>572</v>
      </c>
      <c r="B329">
        <v>22.085100465827701</v>
      </c>
      <c r="C329" t="s">
        <v>573</v>
      </c>
      <c r="D329" t="s">
        <v>1904</v>
      </c>
      <c r="E329">
        <v>328</v>
      </c>
    </row>
    <row r="330" spans="1:5">
      <c r="A330" t="s">
        <v>1844</v>
      </c>
      <c r="B330">
        <v>22.0781478133908</v>
      </c>
      <c r="C330" t="s">
        <v>1845</v>
      </c>
      <c r="D330" t="s">
        <v>1904</v>
      </c>
      <c r="E330">
        <v>329</v>
      </c>
    </row>
    <row r="331" spans="1:5">
      <c r="A331" t="s">
        <v>1002</v>
      </c>
      <c r="B331">
        <v>22.071195160953899</v>
      </c>
      <c r="C331" t="s">
        <v>1003</v>
      </c>
      <c r="D331" t="s">
        <v>1904</v>
      </c>
      <c r="E331">
        <v>330</v>
      </c>
    </row>
    <row r="332" spans="1:5">
      <c r="A332" t="s">
        <v>1206</v>
      </c>
      <c r="B332">
        <v>22.071195160953899</v>
      </c>
      <c r="C332" t="s">
        <v>1207</v>
      </c>
      <c r="D332" t="s">
        <v>1904</v>
      </c>
      <c r="E332">
        <v>331</v>
      </c>
    </row>
    <row r="333" spans="1:5">
      <c r="A333" t="s">
        <v>1907</v>
      </c>
      <c r="B333">
        <v>21.942571090871098</v>
      </c>
      <c r="C333" t="s">
        <v>1908</v>
      </c>
      <c r="D333" t="s">
        <v>1904</v>
      </c>
      <c r="E333">
        <v>332</v>
      </c>
    </row>
    <row r="334" spans="1:5">
      <c r="A334" t="s">
        <v>1868</v>
      </c>
      <c r="B334">
        <v>21.942571090871098</v>
      </c>
      <c r="C334" t="s">
        <v>1869</v>
      </c>
      <c r="D334" t="s">
        <v>1904</v>
      </c>
      <c r="E334">
        <v>333</v>
      </c>
    </row>
    <row r="335" spans="1:5">
      <c r="A335" t="s">
        <v>211</v>
      </c>
      <c r="B335">
        <v>21.9321421122158</v>
      </c>
      <c r="C335" t="s">
        <v>212</v>
      </c>
      <c r="D335" t="s">
        <v>1904</v>
      </c>
      <c r="E335">
        <v>334</v>
      </c>
    </row>
    <row r="336" spans="1:5">
      <c r="A336" t="s">
        <v>1557</v>
      </c>
      <c r="B336">
        <v>21.921713133560399</v>
      </c>
      <c r="C336" t="s">
        <v>1558</v>
      </c>
      <c r="D336" t="s">
        <v>1904</v>
      </c>
      <c r="E336">
        <v>335</v>
      </c>
    </row>
    <row r="337" spans="1:5">
      <c r="A337" t="s">
        <v>1521</v>
      </c>
      <c r="B337">
        <v>21.826114162553001</v>
      </c>
      <c r="C337" t="s">
        <v>1522</v>
      </c>
      <c r="D337" t="s">
        <v>1904</v>
      </c>
      <c r="E337">
        <v>336</v>
      </c>
    </row>
    <row r="338" spans="1:5">
      <c r="A338" t="s">
        <v>808</v>
      </c>
      <c r="B338">
        <v>21.800041715914599</v>
      </c>
      <c r="C338" t="s">
        <v>809</v>
      </c>
      <c r="D338" t="s">
        <v>1904</v>
      </c>
      <c r="E338">
        <v>337</v>
      </c>
    </row>
    <row r="339" spans="1:5">
      <c r="A339" t="s">
        <v>697</v>
      </c>
      <c r="B339">
        <v>21.727038865327099</v>
      </c>
      <c r="C339" t="s">
        <v>296</v>
      </c>
      <c r="D339" t="s">
        <v>1904</v>
      </c>
      <c r="E339">
        <v>338</v>
      </c>
    </row>
    <row r="340" spans="1:5">
      <c r="A340" t="s">
        <v>1062</v>
      </c>
      <c r="B340">
        <v>21.6818466244872</v>
      </c>
      <c r="C340" t="s">
        <v>766</v>
      </c>
      <c r="D340" t="s">
        <v>1904</v>
      </c>
      <c r="E340">
        <v>339</v>
      </c>
    </row>
    <row r="341" spans="1:5">
      <c r="A341" t="s">
        <v>812</v>
      </c>
      <c r="B341">
        <v>21.667941319613401</v>
      </c>
      <c r="C341" t="s">
        <v>410</v>
      </c>
      <c r="D341" t="s">
        <v>1904</v>
      </c>
      <c r="E341">
        <v>340</v>
      </c>
    </row>
    <row r="342" spans="1:5">
      <c r="A342" t="s">
        <v>568</v>
      </c>
      <c r="B342">
        <v>21.6244872418828</v>
      </c>
      <c r="C342" t="s">
        <v>569</v>
      </c>
      <c r="D342" t="s">
        <v>1904</v>
      </c>
      <c r="E342">
        <v>341</v>
      </c>
    </row>
    <row r="343" spans="1:5">
      <c r="A343" t="s">
        <v>904</v>
      </c>
      <c r="B343">
        <v>21.622749078773499</v>
      </c>
      <c r="C343" t="s">
        <v>905</v>
      </c>
      <c r="D343" t="s">
        <v>1904</v>
      </c>
      <c r="E343">
        <v>342</v>
      </c>
    </row>
    <row r="344" spans="1:5">
      <c r="A344" t="s">
        <v>1751</v>
      </c>
      <c r="B344">
        <v>21.591462142807401</v>
      </c>
      <c r="C344" t="s">
        <v>1752</v>
      </c>
      <c r="D344" t="s">
        <v>1904</v>
      </c>
      <c r="E344">
        <v>343</v>
      </c>
    </row>
    <row r="345" spans="1:5">
      <c r="A345" t="s">
        <v>1830</v>
      </c>
      <c r="B345">
        <v>21.521935618438398</v>
      </c>
      <c r="C345" t="s">
        <v>1831</v>
      </c>
      <c r="D345" t="s">
        <v>1904</v>
      </c>
      <c r="E345">
        <v>344</v>
      </c>
    </row>
    <row r="346" spans="1:5">
      <c r="A346" t="s">
        <v>1567</v>
      </c>
      <c r="B346">
        <v>21.494125008690801</v>
      </c>
      <c r="C346" t="s">
        <v>1568</v>
      </c>
      <c r="D346" t="s">
        <v>1904</v>
      </c>
      <c r="E346">
        <v>345</v>
      </c>
    </row>
    <row r="347" spans="1:5">
      <c r="A347" t="s">
        <v>605</v>
      </c>
      <c r="B347">
        <v>21.4836960300354</v>
      </c>
      <c r="C347" t="s">
        <v>606</v>
      </c>
      <c r="D347" t="s">
        <v>1904</v>
      </c>
      <c r="E347">
        <v>346</v>
      </c>
    </row>
    <row r="348" spans="1:5">
      <c r="A348" t="s">
        <v>1125</v>
      </c>
      <c r="B348">
        <v>21.478481540707801</v>
      </c>
      <c r="C348" t="s">
        <v>1126</v>
      </c>
      <c r="D348" t="s">
        <v>1904</v>
      </c>
      <c r="E348">
        <v>347</v>
      </c>
    </row>
    <row r="349" spans="1:5">
      <c r="A349" t="s">
        <v>475</v>
      </c>
      <c r="B349">
        <v>21.448932767850899</v>
      </c>
      <c r="C349" t="s">
        <v>476</v>
      </c>
      <c r="D349" t="s">
        <v>1904</v>
      </c>
      <c r="E349">
        <v>348</v>
      </c>
    </row>
    <row r="350" spans="1:5">
      <c r="A350" t="s">
        <v>957</v>
      </c>
      <c r="B350">
        <v>21.389835222137201</v>
      </c>
      <c r="C350" t="s">
        <v>958</v>
      </c>
      <c r="D350" t="s">
        <v>1904</v>
      </c>
      <c r="E350">
        <v>349</v>
      </c>
    </row>
    <row r="351" spans="1:5">
      <c r="A351" t="s">
        <v>961</v>
      </c>
      <c r="B351">
        <v>21.3585482861711</v>
      </c>
      <c r="C351" t="s">
        <v>962</v>
      </c>
      <c r="D351" t="s">
        <v>1904</v>
      </c>
      <c r="E351">
        <v>350</v>
      </c>
    </row>
    <row r="352" spans="1:5">
      <c r="A352" t="s">
        <v>1380</v>
      </c>
      <c r="B352">
        <v>21.323785023986598</v>
      </c>
      <c r="C352" t="s">
        <v>175</v>
      </c>
      <c r="D352" t="s">
        <v>1904</v>
      </c>
      <c r="E352">
        <v>351</v>
      </c>
    </row>
    <row r="353" spans="1:5">
      <c r="A353" t="s">
        <v>745</v>
      </c>
      <c r="B353">
        <v>21.3133560453313</v>
      </c>
      <c r="C353" t="s">
        <v>746</v>
      </c>
      <c r="D353" t="s">
        <v>1904</v>
      </c>
      <c r="E353">
        <v>352</v>
      </c>
    </row>
    <row r="354" spans="1:5">
      <c r="A354" t="s">
        <v>1315</v>
      </c>
      <c r="B354">
        <v>21.282069109365199</v>
      </c>
      <c r="C354" t="s">
        <v>1316</v>
      </c>
      <c r="D354" t="s">
        <v>1904</v>
      </c>
      <c r="E354">
        <v>353</v>
      </c>
    </row>
    <row r="355" spans="1:5">
      <c r="A355" t="s">
        <v>1540</v>
      </c>
      <c r="B355">
        <v>21.243829520962201</v>
      </c>
      <c r="C355" t="s">
        <v>1541</v>
      </c>
      <c r="D355" t="s">
        <v>1904</v>
      </c>
      <c r="E355">
        <v>354</v>
      </c>
    </row>
    <row r="356" spans="1:5">
      <c r="A356" t="s">
        <v>293</v>
      </c>
      <c r="B356">
        <v>21.2368768685253</v>
      </c>
      <c r="C356" t="s">
        <v>294</v>
      </c>
      <c r="D356" t="s">
        <v>1904</v>
      </c>
      <c r="E356">
        <v>355</v>
      </c>
    </row>
    <row r="357" spans="1:5">
      <c r="A357" t="s">
        <v>1269</v>
      </c>
      <c r="B357">
        <v>21.2125425849961</v>
      </c>
      <c r="C357" t="s">
        <v>1270</v>
      </c>
      <c r="D357" t="s">
        <v>1904</v>
      </c>
      <c r="E357">
        <v>356</v>
      </c>
    </row>
    <row r="358" spans="1:5">
      <c r="A358" t="s">
        <v>307</v>
      </c>
      <c r="B358">
        <v>21.210804421886898</v>
      </c>
      <c r="C358" t="s">
        <v>308</v>
      </c>
      <c r="D358" t="s">
        <v>1904</v>
      </c>
      <c r="E358">
        <v>357</v>
      </c>
    </row>
    <row r="359" spans="1:5">
      <c r="A359" t="s">
        <v>397</v>
      </c>
      <c r="B359">
        <v>21.181255649030099</v>
      </c>
      <c r="C359" t="s">
        <v>398</v>
      </c>
      <c r="D359" t="s">
        <v>1904</v>
      </c>
      <c r="E359">
        <v>358</v>
      </c>
    </row>
    <row r="360" spans="1:5">
      <c r="A360" t="s">
        <v>895</v>
      </c>
      <c r="B360">
        <v>21.155183202391701</v>
      </c>
      <c r="C360" t="s">
        <v>896</v>
      </c>
      <c r="D360" t="s">
        <v>1904</v>
      </c>
      <c r="E360">
        <v>359</v>
      </c>
    </row>
    <row r="361" spans="1:5">
      <c r="A361" t="s">
        <v>1197</v>
      </c>
      <c r="B361">
        <v>21.052631578947398</v>
      </c>
      <c r="C361" t="s">
        <v>1198</v>
      </c>
      <c r="D361" t="s">
        <v>1904</v>
      </c>
      <c r="E361">
        <v>360</v>
      </c>
    </row>
    <row r="362" spans="1:5">
      <c r="A362" t="s">
        <v>1714</v>
      </c>
      <c r="B362">
        <v>21.0352499478551</v>
      </c>
      <c r="C362" t="s">
        <v>1715</v>
      </c>
      <c r="D362" t="s">
        <v>1904</v>
      </c>
      <c r="E362">
        <v>361</v>
      </c>
    </row>
    <row r="363" spans="1:5">
      <c r="A363" t="s">
        <v>1763</v>
      </c>
      <c r="B363">
        <v>21.0230828060905</v>
      </c>
      <c r="C363" t="s">
        <v>1764</v>
      </c>
      <c r="D363" t="s">
        <v>1904</v>
      </c>
      <c r="E363">
        <v>362</v>
      </c>
    </row>
    <row r="364" spans="1:5">
      <c r="A364" t="s">
        <v>1513</v>
      </c>
      <c r="B364">
        <v>20.981366891469101</v>
      </c>
      <c r="C364" t="s">
        <v>1514</v>
      </c>
      <c r="D364" t="s">
        <v>1904</v>
      </c>
      <c r="E364">
        <v>363</v>
      </c>
    </row>
    <row r="365" spans="1:5">
      <c r="A365" t="s">
        <v>1604</v>
      </c>
      <c r="B365">
        <v>20.8857679204616</v>
      </c>
      <c r="C365" t="s">
        <v>1605</v>
      </c>
      <c r="D365" t="s">
        <v>1904</v>
      </c>
      <c r="E365">
        <v>364</v>
      </c>
    </row>
    <row r="366" spans="1:5">
      <c r="A366" t="s">
        <v>1264</v>
      </c>
      <c r="B366">
        <v>20.788430786345</v>
      </c>
      <c r="C366" t="s">
        <v>1265</v>
      </c>
      <c r="D366" t="s">
        <v>1904</v>
      </c>
      <c r="E366">
        <v>365</v>
      </c>
    </row>
    <row r="367" spans="1:5">
      <c r="A367" t="s">
        <v>1144</v>
      </c>
      <c r="B367">
        <v>20.784954460126499</v>
      </c>
      <c r="C367" t="s">
        <v>1145</v>
      </c>
      <c r="D367" t="s">
        <v>1904</v>
      </c>
      <c r="E367">
        <v>366</v>
      </c>
    </row>
    <row r="368" spans="1:5">
      <c r="A368" t="s">
        <v>1838</v>
      </c>
      <c r="B368">
        <v>20.6910936522283</v>
      </c>
      <c r="C368" t="s">
        <v>1839</v>
      </c>
      <c r="D368" t="s">
        <v>1904</v>
      </c>
      <c r="E368">
        <v>367</v>
      </c>
    </row>
    <row r="369" spans="1:5">
      <c r="A369" t="s">
        <v>1004</v>
      </c>
      <c r="B369">
        <v>20.5902801918932</v>
      </c>
      <c r="C369" t="s">
        <v>1005</v>
      </c>
      <c r="D369" t="s">
        <v>1904</v>
      </c>
      <c r="E369">
        <v>368</v>
      </c>
    </row>
    <row r="370" spans="1:5">
      <c r="A370" t="s">
        <v>1491</v>
      </c>
      <c r="B370">
        <v>20.555516929708698</v>
      </c>
      <c r="C370" t="s">
        <v>1492</v>
      </c>
      <c r="D370" t="s">
        <v>1904</v>
      </c>
      <c r="E370">
        <v>369</v>
      </c>
    </row>
    <row r="371" spans="1:5">
      <c r="A371" t="s">
        <v>1103</v>
      </c>
      <c r="B371">
        <v>20.531182646179499</v>
      </c>
      <c r="C371" t="s">
        <v>1104</v>
      </c>
      <c r="D371" t="s">
        <v>1904</v>
      </c>
      <c r="E371">
        <v>370</v>
      </c>
    </row>
    <row r="372" spans="1:5">
      <c r="A372" t="s">
        <v>1888</v>
      </c>
      <c r="B372">
        <v>20.458179795591999</v>
      </c>
      <c r="C372" t="s">
        <v>1889</v>
      </c>
      <c r="D372" t="s">
        <v>1904</v>
      </c>
      <c r="E372">
        <v>371</v>
      </c>
    </row>
    <row r="373" spans="1:5">
      <c r="A373" t="s">
        <v>1668</v>
      </c>
      <c r="B373">
        <v>20.374747966349201</v>
      </c>
      <c r="C373" t="s">
        <v>1669</v>
      </c>
      <c r="D373" t="s">
        <v>1904</v>
      </c>
      <c r="E373">
        <v>372</v>
      </c>
    </row>
    <row r="374" spans="1:5">
      <c r="A374" t="s">
        <v>1710</v>
      </c>
      <c r="B374">
        <v>20.3399847041646</v>
      </c>
      <c r="C374" t="s">
        <v>1711</v>
      </c>
      <c r="D374" t="s">
        <v>1904</v>
      </c>
      <c r="E374">
        <v>373</v>
      </c>
    </row>
    <row r="375" spans="1:5">
      <c r="A375" t="s">
        <v>1882</v>
      </c>
      <c r="B375">
        <v>20.284363484669399</v>
      </c>
      <c r="C375" t="s">
        <v>1883</v>
      </c>
      <c r="D375" t="s">
        <v>1904</v>
      </c>
      <c r="E375">
        <v>374</v>
      </c>
    </row>
    <row r="376" spans="1:5">
      <c r="A376" t="s">
        <v>578</v>
      </c>
      <c r="B376">
        <v>20.228742265174098</v>
      </c>
      <c r="C376" t="s">
        <v>579</v>
      </c>
      <c r="D376" t="s">
        <v>1904</v>
      </c>
      <c r="E376">
        <v>375</v>
      </c>
    </row>
    <row r="377" spans="1:5">
      <c r="A377" t="s">
        <v>1684</v>
      </c>
      <c r="B377">
        <v>20.225265938955701</v>
      </c>
      <c r="C377" t="s">
        <v>1685</v>
      </c>
      <c r="D377" t="s">
        <v>1904</v>
      </c>
      <c r="E377">
        <v>376</v>
      </c>
    </row>
    <row r="378" spans="1:5">
      <c r="A378" t="s">
        <v>1250</v>
      </c>
      <c r="B378">
        <v>20.221789612737201</v>
      </c>
      <c r="C378" t="s">
        <v>1251</v>
      </c>
      <c r="D378" t="s">
        <v>1904</v>
      </c>
      <c r="E378">
        <v>377</v>
      </c>
    </row>
    <row r="379" spans="1:5">
      <c r="A379" t="s">
        <v>458</v>
      </c>
      <c r="B379">
        <v>20.1939790029896</v>
      </c>
      <c r="C379" t="s">
        <v>459</v>
      </c>
      <c r="D379" t="s">
        <v>1904</v>
      </c>
      <c r="E379">
        <v>378</v>
      </c>
    </row>
    <row r="380" spans="1:5">
      <c r="A380" t="s">
        <v>1038</v>
      </c>
      <c r="B380">
        <v>20.190502676771199</v>
      </c>
      <c r="C380" t="s">
        <v>1039</v>
      </c>
      <c r="D380" t="s">
        <v>1904</v>
      </c>
      <c r="E380">
        <v>379</v>
      </c>
    </row>
    <row r="381" spans="1:5">
      <c r="A381" t="s">
        <v>1698</v>
      </c>
      <c r="B381">
        <v>20.159215740805099</v>
      </c>
      <c r="C381" t="s">
        <v>1699</v>
      </c>
      <c r="D381" t="s">
        <v>1904</v>
      </c>
      <c r="E381">
        <v>380</v>
      </c>
    </row>
    <row r="382" spans="1:5">
      <c r="A382" t="s">
        <v>984</v>
      </c>
      <c r="B382">
        <v>20.1453104359313</v>
      </c>
      <c r="C382" t="s">
        <v>907</v>
      </c>
      <c r="D382" t="s">
        <v>1904</v>
      </c>
      <c r="E382">
        <v>381</v>
      </c>
    </row>
    <row r="383" spans="1:5">
      <c r="A383" t="s">
        <v>813</v>
      </c>
      <c r="B383">
        <v>20.086212890217599</v>
      </c>
      <c r="C383" t="s">
        <v>814</v>
      </c>
      <c r="D383" t="s">
        <v>1904</v>
      </c>
      <c r="E383">
        <v>382</v>
      </c>
    </row>
    <row r="384" spans="1:5">
      <c r="A384" t="s">
        <v>1726</v>
      </c>
      <c r="B384">
        <v>20.0410206493777</v>
      </c>
      <c r="C384" t="s">
        <v>740</v>
      </c>
      <c r="D384" t="s">
        <v>1904</v>
      </c>
      <c r="E384">
        <v>383</v>
      </c>
    </row>
    <row r="385" spans="1:5">
      <c r="A385" t="s">
        <v>1225</v>
      </c>
      <c r="B385">
        <v>19.981923103663998</v>
      </c>
      <c r="C385" t="s">
        <v>1226</v>
      </c>
      <c r="D385" t="s">
        <v>1904</v>
      </c>
      <c r="E385">
        <v>384</v>
      </c>
    </row>
    <row r="386" spans="1:5">
      <c r="A386" t="s">
        <v>277</v>
      </c>
      <c r="B386">
        <v>19.943683515261</v>
      </c>
      <c r="C386" t="s">
        <v>278</v>
      </c>
      <c r="D386" t="s">
        <v>1904</v>
      </c>
      <c r="E386">
        <v>385</v>
      </c>
    </row>
    <row r="387" spans="1:5">
      <c r="A387" t="s">
        <v>1870</v>
      </c>
      <c r="B387">
        <v>19.936730862824199</v>
      </c>
      <c r="C387" t="s">
        <v>706</v>
      </c>
      <c r="D387" t="s">
        <v>1904</v>
      </c>
      <c r="E387">
        <v>386</v>
      </c>
    </row>
    <row r="388" spans="1:5">
      <c r="A388" t="s">
        <v>884</v>
      </c>
      <c r="B388">
        <v>19.933254536605698</v>
      </c>
      <c r="C388" t="s">
        <v>885</v>
      </c>
      <c r="D388" t="s">
        <v>1904</v>
      </c>
      <c r="E388">
        <v>387</v>
      </c>
    </row>
    <row r="389" spans="1:5">
      <c r="A389" t="s">
        <v>527</v>
      </c>
      <c r="B389">
        <v>19.928040047277999</v>
      </c>
      <c r="C389" t="s">
        <v>528</v>
      </c>
      <c r="D389" t="s">
        <v>1904</v>
      </c>
      <c r="E389">
        <v>388</v>
      </c>
    </row>
    <row r="390" spans="1:5">
      <c r="A390" t="s">
        <v>1799</v>
      </c>
      <c r="B390">
        <v>19.922825557950301</v>
      </c>
      <c r="C390" t="s">
        <v>1800</v>
      </c>
      <c r="D390" t="s">
        <v>1904</v>
      </c>
      <c r="E390">
        <v>389</v>
      </c>
    </row>
    <row r="391" spans="1:5">
      <c r="A391" t="s">
        <v>505</v>
      </c>
      <c r="B391">
        <v>19.901967600639601</v>
      </c>
      <c r="C391" t="s">
        <v>506</v>
      </c>
      <c r="D391" t="s">
        <v>1904</v>
      </c>
      <c r="E391">
        <v>390</v>
      </c>
    </row>
    <row r="392" spans="1:5">
      <c r="A392" t="s">
        <v>1559</v>
      </c>
      <c r="B392">
        <v>19.881109643328902</v>
      </c>
      <c r="C392" t="s">
        <v>1560</v>
      </c>
      <c r="D392" t="s">
        <v>1904</v>
      </c>
      <c r="E392">
        <v>391</v>
      </c>
    </row>
    <row r="393" spans="1:5">
      <c r="A393" t="s">
        <v>46</v>
      </c>
      <c r="B393">
        <v>19.8463463811444</v>
      </c>
      <c r="C393" t="s">
        <v>47</v>
      </c>
      <c r="D393" t="s">
        <v>1904</v>
      </c>
      <c r="E393">
        <v>392</v>
      </c>
    </row>
    <row r="394" spans="1:5">
      <c r="A394" t="s">
        <v>1507</v>
      </c>
      <c r="B394">
        <v>19.8220120976152</v>
      </c>
      <c r="C394" t="s">
        <v>1508</v>
      </c>
      <c r="D394" t="s">
        <v>1904</v>
      </c>
      <c r="E394">
        <v>393</v>
      </c>
    </row>
    <row r="395" spans="1:5">
      <c r="A395" t="s">
        <v>1738</v>
      </c>
      <c r="B395">
        <v>19.804630466522902</v>
      </c>
      <c r="C395" t="s">
        <v>1739</v>
      </c>
      <c r="D395" t="s">
        <v>1904</v>
      </c>
      <c r="E395">
        <v>394</v>
      </c>
    </row>
    <row r="396" spans="1:5">
      <c r="A396" t="s">
        <v>1141</v>
      </c>
      <c r="B396">
        <v>19.801154140304501</v>
      </c>
      <c r="C396" t="s">
        <v>1142</v>
      </c>
      <c r="D396" t="s">
        <v>1904</v>
      </c>
      <c r="E396">
        <v>395</v>
      </c>
    </row>
    <row r="397" spans="1:5">
      <c r="A397" t="s">
        <v>789</v>
      </c>
      <c r="B397">
        <v>19.728151289717001</v>
      </c>
      <c r="C397" t="s">
        <v>492</v>
      </c>
      <c r="D397" t="s">
        <v>1904</v>
      </c>
      <c r="E397">
        <v>396</v>
      </c>
    </row>
    <row r="398" spans="1:5">
      <c r="A398" t="s">
        <v>415</v>
      </c>
      <c r="B398">
        <v>19.691649864423301</v>
      </c>
      <c r="C398" t="s">
        <v>416</v>
      </c>
      <c r="D398" t="s">
        <v>1904</v>
      </c>
      <c r="E398">
        <v>397</v>
      </c>
    </row>
    <row r="399" spans="1:5">
      <c r="A399" t="s">
        <v>1291</v>
      </c>
      <c r="B399">
        <v>19.505666411736001</v>
      </c>
      <c r="C399" t="s">
        <v>1292</v>
      </c>
      <c r="D399" t="s">
        <v>1904</v>
      </c>
      <c r="E399">
        <v>398</v>
      </c>
    </row>
    <row r="400" spans="1:5">
      <c r="A400" t="s">
        <v>1296</v>
      </c>
      <c r="B400">
        <v>19.496975596189898</v>
      </c>
      <c r="C400" t="s">
        <v>1297</v>
      </c>
      <c r="D400" t="s">
        <v>1904</v>
      </c>
      <c r="E400">
        <v>399</v>
      </c>
    </row>
    <row r="401" spans="1:5">
      <c r="A401" t="s">
        <v>1006</v>
      </c>
      <c r="B401">
        <v>19.4952374330807</v>
      </c>
      <c r="C401" t="s">
        <v>175</v>
      </c>
      <c r="D401" t="s">
        <v>1904</v>
      </c>
      <c r="E401">
        <v>400</v>
      </c>
    </row>
    <row r="402" spans="1:5">
      <c r="A402" t="s">
        <v>967</v>
      </c>
      <c r="B402">
        <v>19.481332128206901</v>
      </c>
      <c r="C402" t="s">
        <v>968</v>
      </c>
      <c r="D402" t="s">
        <v>1904</v>
      </c>
      <c r="E402">
        <v>401</v>
      </c>
    </row>
    <row r="403" spans="1:5">
      <c r="A403" t="s">
        <v>439</v>
      </c>
      <c r="B403">
        <v>19.477855801988401</v>
      </c>
      <c r="C403" t="s">
        <v>91</v>
      </c>
      <c r="D403" t="s">
        <v>1904</v>
      </c>
      <c r="E403">
        <v>402</v>
      </c>
    </row>
    <row r="404" spans="1:5">
      <c r="A404" t="s">
        <v>1183</v>
      </c>
      <c r="B404">
        <v>19.47437947577</v>
      </c>
      <c r="C404" t="s">
        <v>1184</v>
      </c>
      <c r="D404" t="s">
        <v>1904</v>
      </c>
      <c r="E404">
        <v>403</v>
      </c>
    </row>
    <row r="405" spans="1:5">
      <c r="A405" t="s">
        <v>1693</v>
      </c>
      <c r="B405">
        <v>19.432663561148502</v>
      </c>
      <c r="C405" t="s">
        <v>1694</v>
      </c>
      <c r="D405" t="s">
        <v>1904</v>
      </c>
      <c r="E405">
        <v>404</v>
      </c>
    </row>
    <row r="406" spans="1:5">
      <c r="A406" t="s">
        <v>908</v>
      </c>
      <c r="B406">
        <v>19.425710908711601</v>
      </c>
      <c r="C406" t="s">
        <v>909</v>
      </c>
      <c r="D406" t="s">
        <v>1904</v>
      </c>
      <c r="E406">
        <v>405</v>
      </c>
    </row>
    <row r="407" spans="1:5">
      <c r="A407" t="s">
        <v>1232</v>
      </c>
      <c r="B407">
        <v>19.3700896892164</v>
      </c>
      <c r="C407" t="s">
        <v>1233</v>
      </c>
      <c r="D407" t="s">
        <v>1904</v>
      </c>
      <c r="E407">
        <v>406</v>
      </c>
    </row>
    <row r="408" spans="1:5">
      <c r="A408" t="s">
        <v>1678</v>
      </c>
      <c r="B408">
        <v>19.363137036779499</v>
      </c>
      <c r="C408" t="s">
        <v>1679</v>
      </c>
      <c r="D408" t="s">
        <v>1904</v>
      </c>
      <c r="E408">
        <v>407</v>
      </c>
    </row>
    <row r="409" spans="1:5">
      <c r="A409" t="s">
        <v>183</v>
      </c>
      <c r="B409">
        <v>19.314468469721099</v>
      </c>
      <c r="C409" t="s">
        <v>184</v>
      </c>
      <c r="D409" t="s">
        <v>1904</v>
      </c>
      <c r="E409">
        <v>408</v>
      </c>
    </row>
    <row r="410" spans="1:5">
      <c r="A410" t="s">
        <v>1373</v>
      </c>
      <c r="B410">
        <v>19.314468469721099</v>
      </c>
      <c r="C410" t="s">
        <v>1374</v>
      </c>
      <c r="D410" t="s">
        <v>1904</v>
      </c>
      <c r="E410">
        <v>409</v>
      </c>
    </row>
    <row r="411" spans="1:5">
      <c r="A411" t="s">
        <v>1066</v>
      </c>
      <c r="B411">
        <v>19.218869498713701</v>
      </c>
      <c r="C411" t="s">
        <v>1067</v>
      </c>
      <c r="D411" t="s">
        <v>1904</v>
      </c>
      <c r="E411">
        <v>410</v>
      </c>
    </row>
    <row r="412" spans="1:5">
      <c r="A412" t="s">
        <v>882</v>
      </c>
      <c r="B412">
        <v>19.1997497045122</v>
      </c>
      <c r="C412" t="s">
        <v>883</v>
      </c>
      <c r="D412" t="s">
        <v>1904</v>
      </c>
      <c r="E412">
        <v>411</v>
      </c>
    </row>
    <row r="413" spans="1:5">
      <c r="A413" t="s">
        <v>259</v>
      </c>
      <c r="B413">
        <v>19.095459917958699</v>
      </c>
      <c r="C413" t="s">
        <v>260</v>
      </c>
      <c r="D413" t="s">
        <v>1904</v>
      </c>
      <c r="E413">
        <v>412</v>
      </c>
    </row>
    <row r="414" spans="1:5">
      <c r="A414" t="s">
        <v>1129</v>
      </c>
      <c r="B414">
        <v>19.067649308210999</v>
      </c>
      <c r="C414" t="s">
        <v>1130</v>
      </c>
      <c r="D414" t="s">
        <v>1904</v>
      </c>
      <c r="E414">
        <v>413</v>
      </c>
    </row>
    <row r="415" spans="1:5">
      <c r="A415" t="s">
        <v>1238</v>
      </c>
      <c r="B415">
        <v>18.996384620732801</v>
      </c>
      <c r="C415" t="s">
        <v>552</v>
      </c>
      <c r="D415" t="s">
        <v>1904</v>
      </c>
      <c r="E415">
        <v>414</v>
      </c>
    </row>
    <row r="416" spans="1:5">
      <c r="A416" t="s">
        <v>1334</v>
      </c>
      <c r="B416">
        <v>18.984217478968201</v>
      </c>
      <c r="C416" t="s">
        <v>1335</v>
      </c>
      <c r="D416" t="s">
        <v>1904</v>
      </c>
      <c r="E416">
        <v>415</v>
      </c>
    </row>
    <row r="417" spans="1:5">
      <c r="A417" t="s">
        <v>209</v>
      </c>
      <c r="B417">
        <v>18.966835847875998</v>
      </c>
      <c r="C417" t="s">
        <v>210</v>
      </c>
      <c r="D417" t="s">
        <v>1904</v>
      </c>
      <c r="E417">
        <v>416</v>
      </c>
    </row>
    <row r="418" spans="1:5">
      <c r="A418" t="s">
        <v>1624</v>
      </c>
      <c r="B418">
        <v>18.918167280817599</v>
      </c>
      <c r="C418" t="s">
        <v>1625</v>
      </c>
      <c r="D418" t="s">
        <v>1904</v>
      </c>
      <c r="E418">
        <v>417</v>
      </c>
    </row>
    <row r="419" spans="1:5">
      <c r="A419" t="s">
        <v>953</v>
      </c>
      <c r="B419">
        <v>18.897309323506899</v>
      </c>
      <c r="C419" t="s">
        <v>954</v>
      </c>
      <c r="D419" t="s">
        <v>1904</v>
      </c>
      <c r="E419">
        <v>418</v>
      </c>
    </row>
    <row r="420" spans="1:5">
      <c r="A420" t="s">
        <v>1361</v>
      </c>
      <c r="B420">
        <v>18.8555934088855</v>
      </c>
      <c r="C420" t="s">
        <v>478</v>
      </c>
      <c r="D420" t="s">
        <v>1904</v>
      </c>
      <c r="E420">
        <v>419</v>
      </c>
    </row>
    <row r="421" spans="1:5">
      <c r="A421" t="s">
        <v>433</v>
      </c>
      <c r="B421">
        <v>18.808663004936399</v>
      </c>
      <c r="C421" t="s">
        <v>434</v>
      </c>
      <c r="D421" t="s">
        <v>1904</v>
      </c>
      <c r="E421">
        <v>420</v>
      </c>
    </row>
    <row r="422" spans="1:5">
      <c r="A422" t="s">
        <v>75</v>
      </c>
      <c r="B422">
        <v>18.7634707640965</v>
      </c>
      <c r="C422" t="s">
        <v>76</v>
      </c>
      <c r="D422" t="s">
        <v>1904</v>
      </c>
      <c r="E422">
        <v>421</v>
      </c>
    </row>
    <row r="423" spans="1:5">
      <c r="A423" t="s">
        <v>263</v>
      </c>
      <c r="B423">
        <v>18.7513036223319</v>
      </c>
      <c r="C423" t="s">
        <v>264</v>
      </c>
      <c r="D423" t="s">
        <v>1904</v>
      </c>
      <c r="E423">
        <v>422</v>
      </c>
    </row>
    <row r="424" spans="1:5">
      <c r="A424" t="s">
        <v>720</v>
      </c>
      <c r="B424">
        <v>18.720016686365799</v>
      </c>
      <c r="C424" t="s">
        <v>721</v>
      </c>
      <c r="D424" t="s">
        <v>1904</v>
      </c>
      <c r="E424">
        <v>423</v>
      </c>
    </row>
    <row r="425" spans="1:5">
      <c r="A425" t="s">
        <v>1372</v>
      </c>
      <c r="B425">
        <v>18.681777097962801</v>
      </c>
      <c r="C425" t="s">
        <v>110</v>
      </c>
      <c r="D425" t="s">
        <v>1904</v>
      </c>
      <c r="E425">
        <v>424</v>
      </c>
    </row>
    <row r="426" spans="1:5">
      <c r="A426" t="s">
        <v>1744</v>
      </c>
      <c r="B426">
        <v>18.6783007717444</v>
      </c>
      <c r="C426" t="s">
        <v>1745</v>
      </c>
      <c r="D426" t="s">
        <v>1904</v>
      </c>
      <c r="E426">
        <v>425</v>
      </c>
    </row>
    <row r="427" spans="1:5">
      <c r="A427" t="s">
        <v>1094</v>
      </c>
      <c r="B427">
        <v>18.659180977542899</v>
      </c>
      <c r="C427" t="s">
        <v>1095</v>
      </c>
      <c r="D427" t="s">
        <v>1904</v>
      </c>
      <c r="E427">
        <v>426</v>
      </c>
    </row>
    <row r="428" spans="1:5">
      <c r="A428" t="s">
        <v>283</v>
      </c>
      <c r="B428">
        <v>18.537509559897099</v>
      </c>
      <c r="C428" t="s">
        <v>284</v>
      </c>
      <c r="D428" t="s">
        <v>1904</v>
      </c>
      <c r="E428">
        <v>427</v>
      </c>
    </row>
    <row r="429" spans="1:5">
      <c r="A429" t="s">
        <v>191</v>
      </c>
      <c r="B429">
        <v>18.528818744351</v>
      </c>
      <c r="C429" t="s">
        <v>192</v>
      </c>
      <c r="D429" t="s">
        <v>1904</v>
      </c>
      <c r="E429">
        <v>428</v>
      </c>
    </row>
    <row r="430" spans="1:5">
      <c r="A430" t="s">
        <v>1305</v>
      </c>
      <c r="B430">
        <v>18.514913439477098</v>
      </c>
      <c r="C430" t="s">
        <v>1306</v>
      </c>
      <c r="D430" t="s">
        <v>1904</v>
      </c>
      <c r="E430">
        <v>429</v>
      </c>
    </row>
    <row r="431" spans="1:5">
      <c r="A431" t="s">
        <v>1321</v>
      </c>
      <c r="B431">
        <v>18.476673851074199</v>
      </c>
      <c r="C431" t="s">
        <v>896</v>
      </c>
      <c r="D431" t="s">
        <v>1904</v>
      </c>
      <c r="E431">
        <v>430</v>
      </c>
    </row>
    <row r="432" spans="1:5">
      <c r="A432" t="s">
        <v>479</v>
      </c>
      <c r="B432">
        <v>18.462768546200302</v>
      </c>
      <c r="C432" t="s">
        <v>480</v>
      </c>
      <c r="D432" t="s">
        <v>1904</v>
      </c>
      <c r="E432">
        <v>431</v>
      </c>
    </row>
    <row r="433" spans="1:5">
      <c r="A433" t="s">
        <v>26</v>
      </c>
      <c r="B433">
        <v>18.4558158937634</v>
      </c>
      <c r="C433" t="s">
        <v>5</v>
      </c>
      <c r="D433" t="s">
        <v>1904</v>
      </c>
      <c r="E433">
        <v>432</v>
      </c>
    </row>
    <row r="434" spans="1:5">
      <c r="A434" t="s">
        <v>1511</v>
      </c>
      <c r="B434">
        <v>18.452339567545</v>
      </c>
      <c r="C434" t="s">
        <v>1512</v>
      </c>
      <c r="D434" t="s">
        <v>1904</v>
      </c>
      <c r="E434">
        <v>433</v>
      </c>
    </row>
    <row r="435" spans="1:5">
      <c r="A435" t="s">
        <v>1652</v>
      </c>
      <c r="B435">
        <v>18.365431412083701</v>
      </c>
      <c r="C435" t="s">
        <v>1653</v>
      </c>
      <c r="D435" t="s">
        <v>1904</v>
      </c>
      <c r="E435">
        <v>434</v>
      </c>
    </row>
    <row r="436" spans="1:5">
      <c r="A436" t="s">
        <v>1017</v>
      </c>
      <c r="B436">
        <v>18.275046930403899</v>
      </c>
      <c r="C436" t="s">
        <v>453</v>
      </c>
      <c r="D436" t="s">
        <v>1904</v>
      </c>
      <c r="E436">
        <v>435</v>
      </c>
    </row>
    <row r="437" spans="1:5">
      <c r="A437" t="s">
        <v>626</v>
      </c>
      <c r="B437">
        <v>18.271570604185499</v>
      </c>
      <c r="C437" t="s">
        <v>627</v>
      </c>
      <c r="D437" t="s">
        <v>1904</v>
      </c>
      <c r="E437">
        <v>436</v>
      </c>
    </row>
    <row r="438" spans="1:5">
      <c r="A438" t="s">
        <v>1650</v>
      </c>
      <c r="B438">
        <v>18.268094277966998</v>
      </c>
      <c r="C438" t="s">
        <v>1651</v>
      </c>
      <c r="D438" t="s">
        <v>1904</v>
      </c>
      <c r="E438">
        <v>437</v>
      </c>
    </row>
    <row r="439" spans="1:5">
      <c r="A439" t="s">
        <v>624</v>
      </c>
      <c r="B439">
        <v>18.243759994437799</v>
      </c>
      <c r="C439" t="s">
        <v>625</v>
      </c>
      <c r="D439" t="s">
        <v>1904</v>
      </c>
      <c r="E439">
        <v>438</v>
      </c>
    </row>
    <row r="440" spans="1:5">
      <c r="A440" t="s">
        <v>1549</v>
      </c>
      <c r="B440">
        <v>18.212473058471801</v>
      </c>
      <c r="C440" t="s">
        <v>1550</v>
      </c>
      <c r="D440" t="s">
        <v>1904</v>
      </c>
      <c r="E440">
        <v>439</v>
      </c>
    </row>
    <row r="441" spans="1:5">
      <c r="A441" t="s">
        <v>481</v>
      </c>
      <c r="B441">
        <v>18.188138774942601</v>
      </c>
      <c r="C441" t="s">
        <v>482</v>
      </c>
      <c r="D441" t="s">
        <v>1904</v>
      </c>
      <c r="E441">
        <v>440</v>
      </c>
    </row>
    <row r="442" spans="1:5">
      <c r="A442" t="s">
        <v>1338</v>
      </c>
      <c r="B442">
        <v>18.170757143850299</v>
      </c>
      <c r="C442" t="s">
        <v>1339</v>
      </c>
      <c r="D442" t="s">
        <v>1904</v>
      </c>
      <c r="E442">
        <v>441</v>
      </c>
    </row>
    <row r="443" spans="1:5">
      <c r="A443" t="s">
        <v>703</v>
      </c>
      <c r="B443">
        <v>18.038656747549201</v>
      </c>
      <c r="C443" t="s">
        <v>704</v>
      </c>
      <c r="D443" t="s">
        <v>1904</v>
      </c>
      <c r="E443">
        <v>442</v>
      </c>
    </row>
    <row r="444" spans="1:5">
      <c r="A444" t="s">
        <v>677</v>
      </c>
      <c r="B444">
        <v>18.0317040951123</v>
      </c>
      <c r="C444" t="s">
        <v>678</v>
      </c>
      <c r="D444" t="s">
        <v>1904</v>
      </c>
      <c r="E444">
        <v>443</v>
      </c>
    </row>
    <row r="445" spans="1:5">
      <c r="A445" t="s">
        <v>1273</v>
      </c>
      <c r="B445">
        <v>18.000417159146199</v>
      </c>
      <c r="C445" t="s">
        <v>1274</v>
      </c>
      <c r="D445" t="s">
        <v>1904</v>
      </c>
      <c r="E445">
        <v>444</v>
      </c>
    </row>
    <row r="446" spans="1:5">
      <c r="A446" t="s">
        <v>674</v>
      </c>
      <c r="B446">
        <v>17.993464506709302</v>
      </c>
      <c r="C446" t="s">
        <v>587</v>
      </c>
      <c r="D446" t="s">
        <v>1904</v>
      </c>
      <c r="E446">
        <v>445</v>
      </c>
    </row>
    <row r="447" spans="1:5">
      <c r="A447" t="s">
        <v>1115</v>
      </c>
      <c r="B447">
        <v>17.976082875616999</v>
      </c>
      <c r="C447" t="s">
        <v>1116</v>
      </c>
      <c r="D447" t="s">
        <v>1904</v>
      </c>
      <c r="E447">
        <v>446</v>
      </c>
    </row>
    <row r="448" spans="1:5">
      <c r="A448" t="s">
        <v>1393</v>
      </c>
      <c r="B448">
        <v>17.969130223180098</v>
      </c>
      <c r="C448" t="s">
        <v>1394</v>
      </c>
      <c r="D448" t="s">
        <v>1904</v>
      </c>
      <c r="E448">
        <v>447</v>
      </c>
    </row>
    <row r="449" spans="1:5">
      <c r="A449" t="s">
        <v>1614</v>
      </c>
      <c r="B449">
        <v>17.9308906347771</v>
      </c>
      <c r="C449" t="s">
        <v>1615</v>
      </c>
      <c r="D449" t="s">
        <v>1904</v>
      </c>
      <c r="E449">
        <v>448</v>
      </c>
    </row>
    <row r="450" spans="1:5">
      <c r="A450" t="s">
        <v>1797</v>
      </c>
      <c r="B450">
        <v>17.831815337551198</v>
      </c>
      <c r="C450" t="s">
        <v>1079</v>
      </c>
      <c r="D450" t="s">
        <v>1904</v>
      </c>
      <c r="E450">
        <v>449</v>
      </c>
    </row>
    <row r="451" spans="1:5">
      <c r="A451" t="s">
        <v>1446</v>
      </c>
      <c r="B451">
        <v>17.7814086073837</v>
      </c>
      <c r="C451" t="s">
        <v>1447</v>
      </c>
      <c r="D451" t="s">
        <v>1904</v>
      </c>
      <c r="E451">
        <v>450</v>
      </c>
    </row>
    <row r="452" spans="1:5">
      <c r="A452" t="s">
        <v>1573</v>
      </c>
      <c r="B452">
        <v>17.697976778140902</v>
      </c>
      <c r="C452" t="s">
        <v>1574</v>
      </c>
      <c r="D452" t="s">
        <v>1904</v>
      </c>
      <c r="E452">
        <v>451</v>
      </c>
    </row>
    <row r="453" spans="1:5">
      <c r="A453" t="s">
        <v>1185</v>
      </c>
      <c r="B453">
        <v>17.694500451922401</v>
      </c>
      <c r="C453" t="s">
        <v>1186</v>
      </c>
      <c r="D453" t="s">
        <v>1904</v>
      </c>
      <c r="E453">
        <v>452</v>
      </c>
    </row>
    <row r="454" spans="1:5">
      <c r="A454" t="s">
        <v>71</v>
      </c>
      <c r="B454">
        <v>17.645831884863998</v>
      </c>
      <c r="C454" t="s">
        <v>72</v>
      </c>
      <c r="D454" t="s">
        <v>1904</v>
      </c>
      <c r="E454">
        <v>453</v>
      </c>
    </row>
    <row r="455" spans="1:5">
      <c r="A455" t="s">
        <v>1204</v>
      </c>
      <c r="B455">
        <v>17.642355558645601</v>
      </c>
      <c r="C455" t="s">
        <v>1205</v>
      </c>
      <c r="D455" t="s">
        <v>1904</v>
      </c>
      <c r="E455">
        <v>454</v>
      </c>
    </row>
    <row r="456" spans="1:5">
      <c r="A456" t="s">
        <v>1628</v>
      </c>
      <c r="B456">
        <v>17.6354029062087</v>
      </c>
      <c r="C456" t="s">
        <v>1629</v>
      </c>
      <c r="D456" t="s">
        <v>1904</v>
      </c>
      <c r="E456">
        <v>455</v>
      </c>
    </row>
    <row r="457" spans="1:5">
      <c r="A457" t="s">
        <v>989</v>
      </c>
      <c r="B457">
        <v>17.618021275116401</v>
      </c>
      <c r="C457" t="s">
        <v>990</v>
      </c>
      <c r="D457" t="s">
        <v>1904</v>
      </c>
      <c r="E457">
        <v>456</v>
      </c>
    </row>
    <row r="458" spans="1:5">
      <c r="A458" t="s">
        <v>1608</v>
      </c>
      <c r="B458">
        <v>17.6110686226795</v>
      </c>
      <c r="C458" t="s">
        <v>1609</v>
      </c>
      <c r="D458" t="s">
        <v>1904</v>
      </c>
      <c r="E458">
        <v>457</v>
      </c>
    </row>
    <row r="459" spans="1:5">
      <c r="A459" t="s">
        <v>271</v>
      </c>
      <c r="B459">
        <v>17.5832580129319</v>
      </c>
      <c r="C459" t="s">
        <v>272</v>
      </c>
      <c r="D459" t="s">
        <v>1904</v>
      </c>
      <c r="E459">
        <v>458</v>
      </c>
    </row>
    <row r="460" spans="1:5">
      <c r="A460" t="s">
        <v>242</v>
      </c>
      <c r="B460">
        <v>17.551971076965899</v>
      </c>
      <c r="C460" t="s">
        <v>243</v>
      </c>
      <c r="D460" t="s">
        <v>1904</v>
      </c>
      <c r="E460">
        <v>459</v>
      </c>
    </row>
    <row r="461" spans="1:5">
      <c r="A461" t="s">
        <v>792</v>
      </c>
      <c r="B461">
        <v>17.541542098310501</v>
      </c>
      <c r="C461" t="s">
        <v>793</v>
      </c>
      <c r="D461" t="s">
        <v>1904</v>
      </c>
      <c r="E461">
        <v>460</v>
      </c>
    </row>
    <row r="462" spans="1:5">
      <c r="A462" t="s">
        <v>517</v>
      </c>
      <c r="B462">
        <v>17.503302509907499</v>
      </c>
      <c r="C462" t="s">
        <v>518</v>
      </c>
      <c r="D462" t="s">
        <v>1904</v>
      </c>
      <c r="E462">
        <v>461</v>
      </c>
    </row>
    <row r="463" spans="1:5">
      <c r="A463" t="s">
        <v>515</v>
      </c>
      <c r="B463">
        <v>17.468539247722902</v>
      </c>
      <c r="C463" t="s">
        <v>516</v>
      </c>
      <c r="D463" t="s">
        <v>1904</v>
      </c>
      <c r="E463">
        <v>462</v>
      </c>
    </row>
    <row r="464" spans="1:5">
      <c r="A464" t="s">
        <v>201</v>
      </c>
      <c r="B464">
        <v>17.468539247722902</v>
      </c>
      <c r="C464" t="s">
        <v>202</v>
      </c>
      <c r="D464" t="s">
        <v>1904</v>
      </c>
      <c r="E464">
        <v>463</v>
      </c>
    </row>
    <row r="465" spans="1:5">
      <c r="A465" t="s">
        <v>1290</v>
      </c>
      <c r="B465">
        <v>17.433775985538499</v>
      </c>
      <c r="C465" t="s">
        <v>956</v>
      </c>
      <c r="D465" t="s">
        <v>1904</v>
      </c>
      <c r="E465">
        <v>464</v>
      </c>
    </row>
    <row r="466" spans="1:5">
      <c r="A466" t="s">
        <v>103</v>
      </c>
      <c r="B466">
        <v>17.426823333101499</v>
      </c>
      <c r="C466" t="s">
        <v>104</v>
      </c>
      <c r="D466" t="s">
        <v>1904</v>
      </c>
      <c r="E466">
        <v>465</v>
      </c>
    </row>
    <row r="467" spans="1:5">
      <c r="A467" t="s">
        <v>1856</v>
      </c>
      <c r="B467">
        <v>17.381631092261699</v>
      </c>
      <c r="C467" t="s">
        <v>1857</v>
      </c>
      <c r="D467" t="s">
        <v>1904</v>
      </c>
      <c r="E467">
        <v>466</v>
      </c>
    </row>
    <row r="468" spans="1:5">
      <c r="A468" t="s">
        <v>670</v>
      </c>
      <c r="B468">
        <v>17.371202113606302</v>
      </c>
      <c r="C468" t="s">
        <v>671</v>
      </c>
      <c r="D468" t="s">
        <v>1904</v>
      </c>
      <c r="E468">
        <v>467</v>
      </c>
    </row>
    <row r="469" spans="1:5">
      <c r="A469" t="s">
        <v>1349</v>
      </c>
      <c r="B469">
        <v>17.3364388514218</v>
      </c>
      <c r="C469" t="s">
        <v>1350</v>
      </c>
      <c r="D469" t="s">
        <v>1904</v>
      </c>
      <c r="E469">
        <v>468</v>
      </c>
    </row>
    <row r="470" spans="1:5">
      <c r="A470" t="s">
        <v>1616</v>
      </c>
      <c r="B470">
        <v>17.308628241674199</v>
      </c>
      <c r="C470" t="s">
        <v>1617</v>
      </c>
      <c r="D470" t="s">
        <v>1904</v>
      </c>
      <c r="E470">
        <v>469</v>
      </c>
    </row>
    <row r="471" spans="1:5">
      <c r="A471" t="s">
        <v>1682</v>
      </c>
      <c r="B471">
        <v>17.2634360008343</v>
      </c>
      <c r="C471" t="s">
        <v>1683</v>
      </c>
      <c r="D471" t="s">
        <v>1904</v>
      </c>
      <c r="E471">
        <v>470</v>
      </c>
    </row>
    <row r="472" spans="1:5">
      <c r="A472" t="s">
        <v>1834</v>
      </c>
      <c r="B472">
        <v>17.261697837725102</v>
      </c>
      <c r="C472" t="s">
        <v>1835</v>
      </c>
      <c r="D472" t="s">
        <v>1904</v>
      </c>
      <c r="E472">
        <v>471</v>
      </c>
    </row>
    <row r="473" spans="1:5">
      <c r="A473" t="s">
        <v>856</v>
      </c>
      <c r="B473">
        <v>17.256483348397399</v>
      </c>
      <c r="C473" t="s">
        <v>180</v>
      </c>
      <c r="D473" t="s">
        <v>1904</v>
      </c>
      <c r="E473">
        <v>472</v>
      </c>
    </row>
    <row r="474" spans="1:5">
      <c r="A474" t="s">
        <v>375</v>
      </c>
      <c r="B474">
        <v>17.246054369742001</v>
      </c>
      <c r="C474" t="s">
        <v>376</v>
      </c>
      <c r="D474" t="s">
        <v>1904</v>
      </c>
      <c r="E474">
        <v>473</v>
      </c>
    </row>
    <row r="475" spans="1:5">
      <c r="A475" t="s">
        <v>1407</v>
      </c>
      <c r="B475">
        <v>17.2356253910867</v>
      </c>
      <c r="C475" t="s">
        <v>175</v>
      </c>
      <c r="D475" t="s">
        <v>1904</v>
      </c>
      <c r="E475">
        <v>474</v>
      </c>
    </row>
    <row r="476" spans="1:5">
      <c r="A476" t="s">
        <v>629</v>
      </c>
      <c r="B476">
        <v>17.218243759994401</v>
      </c>
      <c r="C476" t="s">
        <v>630</v>
      </c>
      <c r="D476" t="s">
        <v>1904</v>
      </c>
      <c r="E476">
        <v>475</v>
      </c>
    </row>
    <row r="477" spans="1:5">
      <c r="A477" t="s">
        <v>1381</v>
      </c>
      <c r="B477">
        <v>17.207814781339</v>
      </c>
      <c r="C477" t="s">
        <v>1382</v>
      </c>
      <c r="D477" t="s">
        <v>1904</v>
      </c>
      <c r="E477">
        <v>476</v>
      </c>
    </row>
    <row r="478" spans="1:5">
      <c r="A478" t="s">
        <v>1880</v>
      </c>
      <c r="B478">
        <v>17.183480497809899</v>
      </c>
      <c r="C478" t="s">
        <v>1292</v>
      </c>
      <c r="D478" t="s">
        <v>1904</v>
      </c>
      <c r="E478">
        <v>477</v>
      </c>
    </row>
    <row r="479" spans="1:5">
      <c r="A479" t="s">
        <v>1641</v>
      </c>
      <c r="B479">
        <v>17.1348119307515</v>
      </c>
      <c r="C479" t="s">
        <v>1642</v>
      </c>
      <c r="D479" t="s">
        <v>1904</v>
      </c>
      <c r="E479">
        <v>478</v>
      </c>
    </row>
    <row r="480" spans="1:5">
      <c r="A480" t="s">
        <v>711</v>
      </c>
      <c r="B480">
        <v>17.124382952096202</v>
      </c>
      <c r="C480" t="s">
        <v>712</v>
      </c>
      <c r="D480" t="s">
        <v>1904</v>
      </c>
      <c r="E480">
        <v>479</v>
      </c>
    </row>
    <row r="481" spans="1:5">
      <c r="A481" t="s">
        <v>1109</v>
      </c>
      <c r="B481">
        <v>17.107001321003899</v>
      </c>
      <c r="C481" t="s">
        <v>1110</v>
      </c>
      <c r="D481" t="s">
        <v>1904</v>
      </c>
      <c r="E481">
        <v>480</v>
      </c>
    </row>
    <row r="482" spans="1:5">
      <c r="A482" t="s">
        <v>955</v>
      </c>
      <c r="B482">
        <v>17.0896196899117</v>
      </c>
      <c r="C482" t="s">
        <v>956</v>
      </c>
      <c r="D482" t="s">
        <v>1904</v>
      </c>
      <c r="E482">
        <v>481</v>
      </c>
    </row>
    <row r="483" spans="1:5">
      <c r="A483" t="s">
        <v>73</v>
      </c>
      <c r="B483">
        <v>17.0861433636932</v>
      </c>
      <c r="C483" t="s">
        <v>74</v>
      </c>
      <c r="D483" t="s">
        <v>1904</v>
      </c>
      <c r="E483">
        <v>482</v>
      </c>
    </row>
    <row r="484" spans="1:5">
      <c r="A484" t="s">
        <v>1470</v>
      </c>
      <c r="B484">
        <v>17.0618090801641</v>
      </c>
      <c r="C484" t="s">
        <v>1471</v>
      </c>
      <c r="D484" t="s">
        <v>1904</v>
      </c>
      <c r="E484">
        <v>483</v>
      </c>
    </row>
    <row r="485" spans="1:5">
      <c r="A485" t="s">
        <v>1193</v>
      </c>
      <c r="B485">
        <v>17.009664186887299</v>
      </c>
      <c r="C485" t="s">
        <v>1194</v>
      </c>
      <c r="D485" t="s">
        <v>1904</v>
      </c>
      <c r="E485">
        <v>484</v>
      </c>
    </row>
    <row r="486" spans="1:5">
      <c r="A486" t="s">
        <v>501</v>
      </c>
      <c r="B486">
        <v>16.969686435375099</v>
      </c>
      <c r="C486" t="s">
        <v>502</v>
      </c>
      <c r="D486" t="s">
        <v>1904</v>
      </c>
      <c r="E486">
        <v>485</v>
      </c>
    </row>
    <row r="487" spans="1:5">
      <c r="A487" t="s">
        <v>405</v>
      </c>
      <c r="B487">
        <v>16.922756031426001</v>
      </c>
      <c r="C487" t="s">
        <v>406</v>
      </c>
      <c r="D487" t="s">
        <v>1904</v>
      </c>
      <c r="E487">
        <v>486</v>
      </c>
    </row>
    <row r="488" spans="1:5">
      <c r="A488" t="s">
        <v>203</v>
      </c>
      <c r="B488">
        <v>16.870611138149201</v>
      </c>
      <c r="C488" t="s">
        <v>204</v>
      </c>
      <c r="D488" t="s">
        <v>1904</v>
      </c>
      <c r="E488">
        <v>487</v>
      </c>
    </row>
    <row r="489" spans="1:5">
      <c r="A489" t="s">
        <v>349</v>
      </c>
      <c r="B489">
        <v>16.8601821594938</v>
      </c>
      <c r="C489" t="s">
        <v>350</v>
      </c>
      <c r="D489" t="s">
        <v>1904</v>
      </c>
      <c r="E489">
        <v>488</v>
      </c>
    </row>
    <row r="490" spans="1:5">
      <c r="A490" t="s">
        <v>244</v>
      </c>
      <c r="B490">
        <v>16.849753180838501</v>
      </c>
      <c r="C490" t="s">
        <v>245</v>
      </c>
      <c r="D490" t="s">
        <v>1904</v>
      </c>
      <c r="E490">
        <v>489</v>
      </c>
    </row>
    <row r="491" spans="1:5">
      <c r="A491" t="s">
        <v>1589</v>
      </c>
      <c r="B491">
        <v>16.828895223527802</v>
      </c>
      <c r="C491" t="s">
        <v>716</v>
      </c>
      <c r="D491" t="s">
        <v>1904</v>
      </c>
      <c r="E491">
        <v>490</v>
      </c>
    </row>
    <row r="492" spans="1:5">
      <c r="A492" t="s">
        <v>709</v>
      </c>
      <c r="B492">
        <v>16.7871793089063</v>
      </c>
      <c r="C492" t="s">
        <v>710</v>
      </c>
      <c r="D492" t="s">
        <v>1904</v>
      </c>
      <c r="E492">
        <v>491</v>
      </c>
    </row>
    <row r="493" spans="1:5">
      <c r="A493" t="s">
        <v>448</v>
      </c>
      <c r="B493">
        <v>16.769797677814001</v>
      </c>
      <c r="C493" t="s">
        <v>449</v>
      </c>
      <c r="D493" t="s">
        <v>1904</v>
      </c>
      <c r="E493">
        <v>492</v>
      </c>
    </row>
    <row r="494" spans="1:5">
      <c r="A494" t="s">
        <v>176</v>
      </c>
      <c r="B494">
        <v>16.755892372940199</v>
      </c>
      <c r="C494" t="s">
        <v>177</v>
      </c>
      <c r="D494" t="s">
        <v>1904</v>
      </c>
      <c r="E494">
        <v>493</v>
      </c>
    </row>
    <row r="495" spans="1:5">
      <c r="A495" t="s">
        <v>1664</v>
      </c>
      <c r="B495">
        <v>16.748939720503301</v>
      </c>
      <c r="C495" t="s">
        <v>1665</v>
      </c>
      <c r="D495" t="s">
        <v>1904</v>
      </c>
      <c r="E495">
        <v>494</v>
      </c>
    </row>
    <row r="496" spans="1:5">
      <c r="A496" t="s">
        <v>326</v>
      </c>
      <c r="B496">
        <v>16.735034415629599</v>
      </c>
      <c r="C496" t="s">
        <v>327</v>
      </c>
      <c r="D496" t="s">
        <v>1904</v>
      </c>
      <c r="E496">
        <v>495</v>
      </c>
    </row>
    <row r="497" spans="1:5">
      <c r="A497" t="s">
        <v>1720</v>
      </c>
      <c r="B497">
        <v>16.6655078912605</v>
      </c>
      <c r="C497" t="s">
        <v>1721</v>
      </c>
      <c r="D497" t="s">
        <v>1904</v>
      </c>
      <c r="E497">
        <v>496</v>
      </c>
    </row>
    <row r="498" spans="1:5">
      <c r="A498" t="s">
        <v>1472</v>
      </c>
      <c r="B498">
        <v>16.6168393242021</v>
      </c>
      <c r="C498" t="s">
        <v>1301</v>
      </c>
      <c r="D498" t="s">
        <v>1904</v>
      </c>
      <c r="E498">
        <v>497</v>
      </c>
    </row>
    <row r="499" spans="1:5">
      <c r="A499" t="s">
        <v>1836</v>
      </c>
      <c r="B499">
        <v>16.6133629979837</v>
      </c>
      <c r="C499" t="s">
        <v>1837</v>
      </c>
      <c r="D499" t="s">
        <v>1904</v>
      </c>
      <c r="E499">
        <v>498</v>
      </c>
    </row>
    <row r="500" spans="1:5">
      <c r="A500" t="s">
        <v>179</v>
      </c>
      <c r="B500">
        <v>16.5646944309254</v>
      </c>
      <c r="C500" t="s">
        <v>180</v>
      </c>
      <c r="D500" t="s">
        <v>1904</v>
      </c>
      <c r="E500">
        <v>499</v>
      </c>
    </row>
    <row r="501" spans="1:5">
      <c r="A501" t="s">
        <v>1287</v>
      </c>
      <c r="B501">
        <v>16.550789126051502</v>
      </c>
      <c r="C501" t="s">
        <v>74</v>
      </c>
      <c r="D501" t="s">
        <v>1904</v>
      </c>
      <c r="E501">
        <v>500</v>
      </c>
    </row>
    <row r="502" spans="1:5">
      <c r="A502" t="s">
        <v>576</v>
      </c>
      <c r="B502">
        <v>16.498644232774701</v>
      </c>
      <c r="C502" t="s">
        <v>577</v>
      </c>
      <c r="D502" t="s">
        <v>1904</v>
      </c>
      <c r="E502">
        <v>501</v>
      </c>
    </row>
    <row r="503" spans="1:5">
      <c r="A503" t="s">
        <v>1353</v>
      </c>
      <c r="B503">
        <v>16.463880970590299</v>
      </c>
      <c r="C503" t="s">
        <v>106</v>
      </c>
      <c r="D503" t="s">
        <v>1904</v>
      </c>
      <c r="E503">
        <v>502</v>
      </c>
    </row>
    <row r="504" spans="1:5">
      <c r="A504" t="s">
        <v>737</v>
      </c>
      <c r="B504">
        <v>16.436070360842599</v>
      </c>
      <c r="C504" t="s">
        <v>738</v>
      </c>
      <c r="D504" t="s">
        <v>1904</v>
      </c>
      <c r="E504">
        <v>503</v>
      </c>
    </row>
    <row r="505" spans="1:5">
      <c r="A505" t="s">
        <v>559</v>
      </c>
      <c r="B505">
        <v>16.328304248070602</v>
      </c>
      <c r="C505" t="s">
        <v>560</v>
      </c>
      <c r="D505" t="s">
        <v>1904</v>
      </c>
      <c r="E505">
        <v>504</v>
      </c>
    </row>
    <row r="506" spans="1:5">
      <c r="A506" t="s">
        <v>1654</v>
      </c>
      <c r="B506">
        <v>16.2448724188278</v>
      </c>
      <c r="C506" t="s">
        <v>1655</v>
      </c>
      <c r="D506" t="s">
        <v>1904</v>
      </c>
      <c r="E506">
        <v>505</v>
      </c>
    </row>
    <row r="507" spans="1:5">
      <c r="A507" t="s">
        <v>471</v>
      </c>
      <c r="B507">
        <v>16.157964263366399</v>
      </c>
      <c r="C507" t="s">
        <v>472</v>
      </c>
      <c r="D507" t="s">
        <v>1904</v>
      </c>
      <c r="E507">
        <v>506</v>
      </c>
    </row>
    <row r="508" spans="1:5">
      <c r="A508" t="s">
        <v>846</v>
      </c>
      <c r="B508">
        <v>16.151011610929601</v>
      </c>
      <c r="C508" t="s">
        <v>847</v>
      </c>
      <c r="D508" t="s">
        <v>1904</v>
      </c>
      <c r="E508">
        <v>507</v>
      </c>
    </row>
    <row r="509" spans="1:5">
      <c r="A509" t="s">
        <v>1351</v>
      </c>
      <c r="B509">
        <v>16.0953903914343</v>
      </c>
      <c r="C509" t="s">
        <v>1352</v>
      </c>
      <c r="D509" t="s">
        <v>1904</v>
      </c>
      <c r="E509">
        <v>508</v>
      </c>
    </row>
    <row r="510" spans="1:5">
      <c r="A510" t="s">
        <v>417</v>
      </c>
      <c r="B510">
        <v>16.053674476812901</v>
      </c>
      <c r="C510" t="s">
        <v>418</v>
      </c>
      <c r="D510" t="s">
        <v>1904</v>
      </c>
      <c r="E510">
        <v>509</v>
      </c>
    </row>
    <row r="511" spans="1:5">
      <c r="A511" t="s">
        <v>1688</v>
      </c>
      <c r="B511">
        <v>16.0189112146283</v>
      </c>
      <c r="C511" t="s">
        <v>296</v>
      </c>
      <c r="D511" t="s">
        <v>1904</v>
      </c>
      <c r="E511">
        <v>510</v>
      </c>
    </row>
    <row r="512" spans="1:5">
      <c r="A512" t="s">
        <v>371</v>
      </c>
      <c r="B512">
        <v>15.9459083640408</v>
      </c>
      <c r="C512" t="s">
        <v>372</v>
      </c>
      <c r="D512" t="s">
        <v>1904</v>
      </c>
      <c r="E512">
        <v>511</v>
      </c>
    </row>
    <row r="513" spans="1:5">
      <c r="A513" t="s">
        <v>1202</v>
      </c>
      <c r="B513">
        <v>15.890287144545599</v>
      </c>
      <c r="C513" t="s">
        <v>1203</v>
      </c>
      <c r="D513" t="s">
        <v>1904</v>
      </c>
      <c r="E513">
        <v>512</v>
      </c>
    </row>
    <row r="514" spans="1:5">
      <c r="A514" t="s">
        <v>580</v>
      </c>
      <c r="B514">
        <v>15.7720920531182</v>
      </c>
      <c r="C514" t="s">
        <v>581</v>
      </c>
      <c r="D514" t="s">
        <v>1904</v>
      </c>
      <c r="E514">
        <v>513</v>
      </c>
    </row>
    <row r="515" spans="1:5">
      <c r="A515" t="s">
        <v>156</v>
      </c>
      <c r="B515">
        <v>15.7720920531182</v>
      </c>
      <c r="C515" t="s">
        <v>157</v>
      </c>
      <c r="D515" t="s">
        <v>1904</v>
      </c>
      <c r="E515">
        <v>514</v>
      </c>
    </row>
    <row r="516" spans="1:5">
      <c r="A516" t="s">
        <v>633</v>
      </c>
      <c r="B516">
        <v>15.765139400681401</v>
      </c>
      <c r="C516" t="s">
        <v>106</v>
      </c>
      <c r="D516" t="s">
        <v>1904</v>
      </c>
      <c r="E516">
        <v>515</v>
      </c>
    </row>
    <row r="517" spans="1:5">
      <c r="A517" t="s">
        <v>1666</v>
      </c>
      <c r="B517">
        <v>15.6504206354724</v>
      </c>
      <c r="C517" t="s">
        <v>1667</v>
      </c>
      <c r="D517" t="s">
        <v>1904</v>
      </c>
      <c r="E517">
        <v>516</v>
      </c>
    </row>
    <row r="518" spans="1:5">
      <c r="A518" t="s">
        <v>877</v>
      </c>
      <c r="B518">
        <v>15.6399916568171</v>
      </c>
      <c r="C518" t="s">
        <v>878</v>
      </c>
      <c r="D518" t="s">
        <v>1904</v>
      </c>
      <c r="E518">
        <v>517</v>
      </c>
    </row>
    <row r="519" spans="1:5">
      <c r="A519" t="s">
        <v>1656</v>
      </c>
      <c r="B519">
        <v>15.6330390043801</v>
      </c>
      <c r="C519" t="s">
        <v>1657</v>
      </c>
      <c r="D519" t="s">
        <v>1904</v>
      </c>
      <c r="E519">
        <v>518</v>
      </c>
    </row>
    <row r="520" spans="1:5">
      <c r="A520" t="s">
        <v>195</v>
      </c>
      <c r="B520">
        <v>15.5982757421956</v>
      </c>
      <c r="C520" t="s">
        <v>196</v>
      </c>
      <c r="D520" t="s">
        <v>1904</v>
      </c>
      <c r="E520">
        <v>519</v>
      </c>
    </row>
    <row r="521" spans="1:5">
      <c r="A521" t="s">
        <v>1824</v>
      </c>
      <c r="B521">
        <v>15.570465132448</v>
      </c>
      <c r="C521" t="s">
        <v>1825</v>
      </c>
      <c r="D521" t="s">
        <v>1904</v>
      </c>
      <c r="E521">
        <v>520</v>
      </c>
    </row>
    <row r="522" spans="1:5">
      <c r="A522" t="s">
        <v>713</v>
      </c>
      <c r="B522">
        <v>15.553083501355699</v>
      </c>
      <c r="C522" t="s">
        <v>714</v>
      </c>
      <c r="D522" t="s">
        <v>1904</v>
      </c>
      <c r="E522">
        <v>521</v>
      </c>
    </row>
    <row r="523" spans="1:5">
      <c r="A523" t="s">
        <v>1121</v>
      </c>
      <c r="B523">
        <v>15.539178196481901</v>
      </c>
      <c r="C523" t="s">
        <v>1122</v>
      </c>
      <c r="D523" t="s">
        <v>1904</v>
      </c>
      <c r="E523">
        <v>522</v>
      </c>
    </row>
    <row r="524" spans="1:5">
      <c r="A524" t="s">
        <v>1463</v>
      </c>
      <c r="B524">
        <v>15.539178196481901</v>
      </c>
      <c r="C524" t="s">
        <v>1464</v>
      </c>
      <c r="D524" t="s">
        <v>1904</v>
      </c>
      <c r="E524">
        <v>523</v>
      </c>
    </row>
    <row r="525" spans="1:5">
      <c r="A525" t="s">
        <v>1271</v>
      </c>
      <c r="B525">
        <v>15.5252728916081</v>
      </c>
      <c r="C525" t="s">
        <v>1272</v>
      </c>
      <c r="D525" t="s">
        <v>1904</v>
      </c>
      <c r="E525">
        <v>524</v>
      </c>
    </row>
    <row r="526" spans="1:5">
      <c r="A526" t="s">
        <v>431</v>
      </c>
      <c r="B526">
        <v>15.507891260515899</v>
      </c>
      <c r="C526" t="s">
        <v>432</v>
      </c>
      <c r="D526" t="s">
        <v>1904</v>
      </c>
      <c r="E526">
        <v>525</v>
      </c>
    </row>
    <row r="527" spans="1:5">
      <c r="A527" t="s">
        <v>1021</v>
      </c>
      <c r="B527">
        <v>15.330598623374801</v>
      </c>
      <c r="C527" t="s">
        <v>1022</v>
      </c>
      <c r="D527" t="s">
        <v>1904</v>
      </c>
      <c r="E527">
        <v>526</v>
      </c>
    </row>
    <row r="528" spans="1:5">
      <c r="A528" t="s">
        <v>871</v>
      </c>
      <c r="B528">
        <v>15.316693318501001</v>
      </c>
      <c r="C528" t="s">
        <v>872</v>
      </c>
      <c r="D528" t="s">
        <v>1904</v>
      </c>
      <c r="E528">
        <v>527</v>
      </c>
    </row>
    <row r="529" spans="1:5">
      <c r="A529" t="s">
        <v>779</v>
      </c>
      <c r="B529">
        <v>15.292359034971801</v>
      </c>
      <c r="C529" t="s">
        <v>780</v>
      </c>
      <c r="D529" t="s">
        <v>1904</v>
      </c>
      <c r="E529">
        <v>528</v>
      </c>
    </row>
    <row r="530" spans="1:5">
      <c r="A530" t="s">
        <v>497</v>
      </c>
      <c r="B530">
        <v>15.2471667941319</v>
      </c>
      <c r="C530" t="s">
        <v>498</v>
      </c>
      <c r="D530" t="s">
        <v>1904</v>
      </c>
      <c r="E530">
        <v>529</v>
      </c>
    </row>
    <row r="531" spans="1:5">
      <c r="A531" t="s">
        <v>141</v>
      </c>
      <c r="B531">
        <v>15.240214141695001</v>
      </c>
      <c r="C531" t="s">
        <v>142</v>
      </c>
      <c r="D531" t="s">
        <v>1904</v>
      </c>
      <c r="E531">
        <v>530</v>
      </c>
    </row>
    <row r="532" spans="1:5">
      <c r="A532" t="s">
        <v>790</v>
      </c>
      <c r="B532">
        <v>15.2228325106028</v>
      </c>
      <c r="C532" t="s">
        <v>791</v>
      </c>
      <c r="D532" t="s">
        <v>1904</v>
      </c>
      <c r="E532">
        <v>531</v>
      </c>
    </row>
    <row r="533" spans="1:5">
      <c r="A533" t="s">
        <v>769</v>
      </c>
      <c r="B533">
        <v>15.045539873461699</v>
      </c>
      <c r="C533" t="s">
        <v>770</v>
      </c>
      <c r="D533" t="s">
        <v>1904</v>
      </c>
      <c r="E533">
        <v>532</v>
      </c>
    </row>
    <row r="534" spans="1:5">
      <c r="A534" t="s">
        <v>1632</v>
      </c>
      <c r="B534">
        <v>15.042063547243201</v>
      </c>
      <c r="C534" t="s">
        <v>1633</v>
      </c>
      <c r="D534" t="s">
        <v>1904</v>
      </c>
      <c r="E534">
        <v>533</v>
      </c>
    </row>
    <row r="535" spans="1:5">
      <c r="A535" t="s">
        <v>689</v>
      </c>
      <c r="B535">
        <v>15.0142529374956</v>
      </c>
      <c r="C535" t="s">
        <v>690</v>
      </c>
      <c r="D535" t="s">
        <v>1904</v>
      </c>
      <c r="E535">
        <v>534</v>
      </c>
    </row>
    <row r="536" spans="1:5">
      <c r="A536" t="s">
        <v>1283</v>
      </c>
      <c r="B536">
        <v>15.0003476326218</v>
      </c>
      <c r="C536" t="s">
        <v>1284</v>
      </c>
      <c r="D536" t="s">
        <v>1904</v>
      </c>
      <c r="E536">
        <v>535</v>
      </c>
    </row>
    <row r="537" spans="1:5">
      <c r="A537" t="s">
        <v>1596</v>
      </c>
      <c r="B537">
        <v>14.982966001529601</v>
      </c>
      <c r="C537" t="s">
        <v>1597</v>
      </c>
      <c r="D537" t="s">
        <v>1904</v>
      </c>
      <c r="E537">
        <v>536</v>
      </c>
    </row>
    <row r="538" spans="1:5">
      <c r="A538" t="s">
        <v>207</v>
      </c>
      <c r="B538">
        <v>14.9499409024542</v>
      </c>
      <c r="C538" t="s">
        <v>208</v>
      </c>
      <c r="D538" t="s">
        <v>1904</v>
      </c>
      <c r="E538">
        <v>537</v>
      </c>
    </row>
    <row r="539" spans="1:5">
      <c r="A539" t="s">
        <v>1175</v>
      </c>
      <c r="B539">
        <v>14.916915803379</v>
      </c>
      <c r="C539" t="s">
        <v>1176</v>
      </c>
      <c r="D539" t="s">
        <v>1904</v>
      </c>
      <c r="E539">
        <v>538</v>
      </c>
    </row>
    <row r="540" spans="1:5">
      <c r="A540" t="s">
        <v>1177</v>
      </c>
      <c r="B540">
        <v>14.9012723353959</v>
      </c>
      <c r="C540" t="s">
        <v>1178</v>
      </c>
      <c r="D540" t="s">
        <v>1904</v>
      </c>
      <c r="E540">
        <v>539</v>
      </c>
    </row>
    <row r="541" spans="1:5">
      <c r="A541" t="s">
        <v>1862</v>
      </c>
      <c r="B541">
        <v>14.8821525411945</v>
      </c>
      <c r="C541" t="s">
        <v>1863</v>
      </c>
      <c r="D541" t="s">
        <v>1904</v>
      </c>
      <c r="E541">
        <v>540</v>
      </c>
    </row>
    <row r="542" spans="1:5">
      <c r="A542" t="s">
        <v>971</v>
      </c>
      <c r="B542">
        <v>14.8508656052283</v>
      </c>
      <c r="C542" t="s">
        <v>972</v>
      </c>
      <c r="D542" t="s">
        <v>1904</v>
      </c>
      <c r="E542">
        <v>541</v>
      </c>
    </row>
    <row r="543" spans="1:5">
      <c r="A543" t="s">
        <v>1790</v>
      </c>
      <c r="B543">
        <v>14.840436626573</v>
      </c>
      <c r="C543" t="s">
        <v>1791</v>
      </c>
      <c r="D543" t="s">
        <v>1904</v>
      </c>
      <c r="E543">
        <v>542</v>
      </c>
    </row>
    <row r="544" spans="1:5">
      <c r="A544" t="s">
        <v>1896</v>
      </c>
      <c r="B544">
        <v>14.7743864284224</v>
      </c>
      <c r="C544" t="s">
        <v>1627</v>
      </c>
      <c r="D544" t="s">
        <v>1904</v>
      </c>
      <c r="E544">
        <v>543</v>
      </c>
    </row>
    <row r="545" spans="1:5">
      <c r="A545" t="s">
        <v>1585</v>
      </c>
      <c r="B545">
        <v>14.734408676910199</v>
      </c>
      <c r="C545" t="s">
        <v>1586</v>
      </c>
      <c r="D545" t="s">
        <v>1904</v>
      </c>
      <c r="E545">
        <v>544</v>
      </c>
    </row>
    <row r="546" spans="1:5">
      <c r="A546" t="s">
        <v>1828</v>
      </c>
      <c r="B546">
        <v>14.7065980671626</v>
      </c>
      <c r="C546" t="s">
        <v>1829</v>
      </c>
      <c r="D546" t="s">
        <v>1904</v>
      </c>
      <c r="E546">
        <v>545</v>
      </c>
    </row>
    <row r="547" spans="1:5">
      <c r="A547" t="s">
        <v>879</v>
      </c>
      <c r="B547">
        <v>14.6909545991796</v>
      </c>
      <c r="C547" t="s">
        <v>441</v>
      </c>
      <c r="D547" t="s">
        <v>1904</v>
      </c>
      <c r="E547">
        <v>546</v>
      </c>
    </row>
    <row r="548" spans="1:5">
      <c r="A548" t="s">
        <v>1411</v>
      </c>
      <c r="B548">
        <v>14.635333379684299</v>
      </c>
      <c r="C548" t="s">
        <v>1213</v>
      </c>
      <c r="D548" t="s">
        <v>1904</v>
      </c>
      <c r="E548">
        <v>547</v>
      </c>
    </row>
    <row r="549" spans="1:5">
      <c r="A549" t="s">
        <v>226</v>
      </c>
      <c r="B549">
        <v>14.5379962455676</v>
      </c>
      <c r="C549" t="s">
        <v>227</v>
      </c>
      <c r="D549" t="s">
        <v>1904</v>
      </c>
      <c r="E549">
        <v>548</v>
      </c>
    </row>
    <row r="550" spans="1:5">
      <c r="A550" t="s">
        <v>592</v>
      </c>
      <c r="B550">
        <v>14.534519919349201</v>
      </c>
      <c r="C550" t="s">
        <v>175</v>
      </c>
      <c r="D550" t="s">
        <v>1904</v>
      </c>
      <c r="E550">
        <v>549</v>
      </c>
    </row>
    <row r="551" spans="1:5">
      <c r="A551" t="s">
        <v>483</v>
      </c>
      <c r="B551">
        <v>14.437182785232499</v>
      </c>
      <c r="C551" t="s">
        <v>484</v>
      </c>
      <c r="D551" t="s">
        <v>1904</v>
      </c>
      <c r="E551">
        <v>550</v>
      </c>
    </row>
    <row r="552" spans="1:5">
      <c r="A552" t="s">
        <v>1258</v>
      </c>
      <c r="B552">
        <v>14.426753806577199</v>
      </c>
      <c r="C552" t="s">
        <v>1259</v>
      </c>
      <c r="D552" t="s">
        <v>1904</v>
      </c>
      <c r="E552">
        <v>551</v>
      </c>
    </row>
    <row r="553" spans="1:5">
      <c r="A553" t="s">
        <v>969</v>
      </c>
      <c r="B553">
        <v>14.409372175484901</v>
      </c>
      <c r="C553" t="s">
        <v>970</v>
      </c>
      <c r="D553" t="s">
        <v>1904</v>
      </c>
      <c r="E553">
        <v>552</v>
      </c>
    </row>
    <row r="554" spans="1:5">
      <c r="A554" t="s">
        <v>982</v>
      </c>
      <c r="B554">
        <v>14.409372175484901</v>
      </c>
      <c r="C554" t="s">
        <v>983</v>
      </c>
      <c r="D554" t="s">
        <v>1904</v>
      </c>
      <c r="E554">
        <v>553</v>
      </c>
    </row>
    <row r="555" spans="1:5">
      <c r="A555" t="s">
        <v>533</v>
      </c>
      <c r="B555">
        <v>14.2807481054022</v>
      </c>
      <c r="C555" t="s">
        <v>534</v>
      </c>
      <c r="D555" t="s">
        <v>1904</v>
      </c>
      <c r="E555">
        <v>554</v>
      </c>
    </row>
    <row r="556" spans="1:5">
      <c r="A556" t="s">
        <v>355</v>
      </c>
      <c r="B556">
        <v>14.263366474309899</v>
      </c>
      <c r="C556" t="s">
        <v>356</v>
      </c>
      <c r="D556" t="s">
        <v>1904</v>
      </c>
      <c r="E556">
        <v>555</v>
      </c>
    </row>
    <row r="557" spans="1:5">
      <c r="A557" t="s">
        <v>1852</v>
      </c>
      <c r="B557">
        <v>14.235555864562301</v>
      </c>
      <c r="C557" t="s">
        <v>1853</v>
      </c>
      <c r="D557" t="s">
        <v>1904</v>
      </c>
      <c r="E557">
        <v>556</v>
      </c>
    </row>
    <row r="558" spans="1:5">
      <c r="A558" t="s">
        <v>1773</v>
      </c>
      <c r="B558">
        <v>14.2216505596885</v>
      </c>
      <c r="C558" t="s">
        <v>1774</v>
      </c>
      <c r="D558" t="s">
        <v>1904</v>
      </c>
      <c r="E558">
        <v>557</v>
      </c>
    </row>
    <row r="559" spans="1:5">
      <c r="A559" t="s">
        <v>1375</v>
      </c>
      <c r="B559">
        <v>14.1521240353194</v>
      </c>
      <c r="C559" t="s">
        <v>788</v>
      </c>
      <c r="D559" t="s">
        <v>1904</v>
      </c>
      <c r="E559">
        <v>558</v>
      </c>
    </row>
    <row r="560" spans="1:5">
      <c r="A560" t="s">
        <v>513</v>
      </c>
      <c r="B560">
        <v>14.1416950566641</v>
      </c>
      <c r="C560" t="s">
        <v>514</v>
      </c>
      <c r="D560" t="s">
        <v>1904</v>
      </c>
      <c r="E560">
        <v>559</v>
      </c>
    </row>
    <row r="561" spans="1:5">
      <c r="A561" t="s">
        <v>238</v>
      </c>
      <c r="B561">
        <v>14.127789751790299</v>
      </c>
      <c r="C561" t="s">
        <v>239</v>
      </c>
      <c r="D561" t="s">
        <v>1904</v>
      </c>
      <c r="E561">
        <v>560</v>
      </c>
    </row>
    <row r="562" spans="1:5">
      <c r="A562" t="s">
        <v>324</v>
      </c>
      <c r="B562">
        <v>14.1208370993534</v>
      </c>
      <c r="C562" t="s">
        <v>325</v>
      </c>
      <c r="D562" t="s">
        <v>1904</v>
      </c>
      <c r="E562">
        <v>561</v>
      </c>
    </row>
    <row r="563" spans="1:5">
      <c r="A563" t="s">
        <v>1046</v>
      </c>
      <c r="B563">
        <v>14.0686922060766</v>
      </c>
      <c r="C563" t="s">
        <v>1047</v>
      </c>
      <c r="D563" t="s">
        <v>1904</v>
      </c>
      <c r="E563">
        <v>562</v>
      </c>
    </row>
    <row r="564" spans="1:5">
      <c r="A564" t="s">
        <v>1332</v>
      </c>
      <c r="B564">
        <v>14.0443579225474</v>
      </c>
      <c r="C564" t="s">
        <v>1333</v>
      </c>
      <c r="D564" t="s">
        <v>1904</v>
      </c>
      <c r="E564">
        <v>563</v>
      </c>
    </row>
    <row r="565" spans="1:5">
      <c r="A565" t="s">
        <v>588</v>
      </c>
      <c r="B565">
        <v>14.0200236390182</v>
      </c>
      <c r="C565" t="s">
        <v>589</v>
      </c>
      <c r="D565" t="s">
        <v>1904</v>
      </c>
      <c r="E565">
        <v>564</v>
      </c>
    </row>
    <row r="566" spans="1:5">
      <c r="A566" t="s">
        <v>1634</v>
      </c>
      <c r="B566">
        <v>14.0130709865814</v>
      </c>
      <c r="C566" t="s">
        <v>669</v>
      </c>
      <c r="D566" t="s">
        <v>1904</v>
      </c>
      <c r="E566">
        <v>565</v>
      </c>
    </row>
    <row r="567" spans="1:5">
      <c r="A567" t="s">
        <v>224</v>
      </c>
      <c r="B567">
        <v>13.992213029270699</v>
      </c>
      <c r="C567" t="s">
        <v>225</v>
      </c>
      <c r="D567" t="s">
        <v>1904</v>
      </c>
      <c r="E567">
        <v>566</v>
      </c>
    </row>
    <row r="568" spans="1:5">
      <c r="A568" t="s">
        <v>1871</v>
      </c>
      <c r="B568">
        <v>13.929639157338499</v>
      </c>
      <c r="C568" t="s">
        <v>831</v>
      </c>
      <c r="D568" t="s">
        <v>1904</v>
      </c>
      <c r="E568">
        <v>567</v>
      </c>
    </row>
    <row r="569" spans="1:5">
      <c r="A569" t="s">
        <v>130</v>
      </c>
      <c r="B569">
        <v>13.8496836543141</v>
      </c>
      <c r="C569" t="s">
        <v>131</v>
      </c>
      <c r="D569" t="s">
        <v>1904</v>
      </c>
      <c r="E569">
        <v>568</v>
      </c>
    </row>
    <row r="570" spans="1:5">
      <c r="A570" t="s">
        <v>1223</v>
      </c>
      <c r="B570">
        <v>13.825349370784901</v>
      </c>
      <c r="C570" t="s">
        <v>1224</v>
      </c>
      <c r="D570" t="s">
        <v>1904</v>
      </c>
      <c r="E570">
        <v>569</v>
      </c>
    </row>
    <row r="571" spans="1:5">
      <c r="A571" t="s">
        <v>1212</v>
      </c>
      <c r="B571">
        <v>13.794062434818899</v>
      </c>
      <c r="C571" t="s">
        <v>1213</v>
      </c>
      <c r="D571" t="s">
        <v>1904</v>
      </c>
      <c r="E571">
        <v>570</v>
      </c>
    </row>
    <row r="572" spans="1:5">
      <c r="A572" t="s">
        <v>1794</v>
      </c>
      <c r="B572">
        <v>13.764513661962001</v>
      </c>
      <c r="C572" t="s">
        <v>1795</v>
      </c>
      <c r="D572" t="s">
        <v>1904</v>
      </c>
      <c r="E572">
        <v>571</v>
      </c>
    </row>
    <row r="573" spans="1:5">
      <c r="A573" t="s">
        <v>1076</v>
      </c>
      <c r="B573">
        <v>13.7592991726343</v>
      </c>
      <c r="C573" t="s">
        <v>1077</v>
      </c>
      <c r="D573" t="s">
        <v>1904</v>
      </c>
      <c r="E573">
        <v>572</v>
      </c>
    </row>
    <row r="574" spans="1:5">
      <c r="A574" t="s">
        <v>187</v>
      </c>
      <c r="B574">
        <v>13.7210595842314</v>
      </c>
      <c r="C574" t="s">
        <v>188</v>
      </c>
      <c r="D574" t="s">
        <v>1904</v>
      </c>
      <c r="E574">
        <v>573</v>
      </c>
    </row>
    <row r="575" spans="1:5">
      <c r="A575" t="s">
        <v>1775</v>
      </c>
      <c r="B575">
        <v>13.7071542793575</v>
      </c>
      <c r="C575" t="s">
        <v>374</v>
      </c>
      <c r="D575" t="s">
        <v>1904</v>
      </c>
      <c r="E575">
        <v>574</v>
      </c>
    </row>
    <row r="576" spans="1:5">
      <c r="A576" t="s">
        <v>1101</v>
      </c>
      <c r="B576">
        <v>13.700201626920601</v>
      </c>
      <c r="C576" t="s">
        <v>1102</v>
      </c>
      <c r="D576" t="s">
        <v>1904</v>
      </c>
      <c r="E576">
        <v>575</v>
      </c>
    </row>
    <row r="577" spans="1:5">
      <c r="A577" t="s">
        <v>1434</v>
      </c>
      <c r="B577">
        <v>13.630675102551599</v>
      </c>
      <c r="C577" t="s">
        <v>1435</v>
      </c>
      <c r="D577" t="s">
        <v>1904</v>
      </c>
      <c r="E577">
        <v>576</v>
      </c>
    </row>
    <row r="578" spans="1:5">
      <c r="A578" t="s">
        <v>1858</v>
      </c>
      <c r="B578">
        <v>13.6202461238962</v>
      </c>
      <c r="C578" t="s">
        <v>1859</v>
      </c>
      <c r="D578" t="s">
        <v>1904</v>
      </c>
      <c r="E578">
        <v>577</v>
      </c>
    </row>
    <row r="579" spans="1:5">
      <c r="A579" t="s">
        <v>1553</v>
      </c>
      <c r="B579">
        <v>13.602864492804001</v>
      </c>
      <c r="C579" t="s">
        <v>684</v>
      </c>
      <c r="D579" t="s">
        <v>1904</v>
      </c>
      <c r="E579">
        <v>578</v>
      </c>
    </row>
    <row r="580" spans="1:5">
      <c r="A580" t="s">
        <v>773</v>
      </c>
      <c r="B580">
        <v>13.5993881665855</v>
      </c>
      <c r="C580" t="s">
        <v>774</v>
      </c>
      <c r="D580" t="s">
        <v>1904</v>
      </c>
      <c r="E580">
        <v>579</v>
      </c>
    </row>
    <row r="581" spans="1:5">
      <c r="A581" t="s">
        <v>1756</v>
      </c>
      <c r="B581">
        <v>13.5889591879302</v>
      </c>
      <c r="C581" t="s">
        <v>1112</v>
      </c>
      <c r="D581" t="s">
        <v>1904</v>
      </c>
      <c r="E581">
        <v>580</v>
      </c>
    </row>
    <row r="582" spans="1:5">
      <c r="A582" t="s">
        <v>1708</v>
      </c>
      <c r="B582">
        <v>13.505527358687299</v>
      </c>
      <c r="C582" t="s">
        <v>1709</v>
      </c>
      <c r="D582" t="s">
        <v>1904</v>
      </c>
      <c r="E582">
        <v>581</v>
      </c>
    </row>
    <row r="583" spans="1:5">
      <c r="A583" t="s">
        <v>1587</v>
      </c>
      <c r="B583">
        <v>13.4116665507891</v>
      </c>
      <c r="C583" t="s">
        <v>1588</v>
      </c>
      <c r="D583" t="s">
        <v>1904</v>
      </c>
      <c r="E583">
        <v>582</v>
      </c>
    </row>
    <row r="584" spans="1:5">
      <c r="A584" t="s">
        <v>1060</v>
      </c>
      <c r="B584">
        <v>13.2899951331433</v>
      </c>
      <c r="C584" t="s">
        <v>1061</v>
      </c>
      <c r="D584" t="s">
        <v>1904</v>
      </c>
      <c r="E584">
        <v>583</v>
      </c>
    </row>
    <row r="585" spans="1:5">
      <c r="A585" t="s">
        <v>1420</v>
      </c>
      <c r="B585">
        <v>13.2621845233956</v>
      </c>
      <c r="C585" t="s">
        <v>1421</v>
      </c>
      <c r="D585" t="s">
        <v>1904</v>
      </c>
      <c r="E585">
        <v>584</v>
      </c>
    </row>
    <row r="586" spans="1:5">
      <c r="A586" t="s">
        <v>906</v>
      </c>
      <c r="B586">
        <v>13.258708197177199</v>
      </c>
      <c r="C586" t="s">
        <v>907</v>
      </c>
      <c r="D586" t="s">
        <v>1904</v>
      </c>
      <c r="E586">
        <v>585</v>
      </c>
    </row>
    <row r="587" spans="1:5">
      <c r="A587" t="s">
        <v>419</v>
      </c>
      <c r="B587">
        <v>13.2517555447403</v>
      </c>
      <c r="C587" t="s">
        <v>420</v>
      </c>
      <c r="D587" t="s">
        <v>1904</v>
      </c>
      <c r="E587">
        <v>586</v>
      </c>
    </row>
    <row r="588" spans="1:5">
      <c r="A588" t="s">
        <v>423</v>
      </c>
      <c r="B588">
        <v>13.2465410554126</v>
      </c>
      <c r="C588" t="s">
        <v>424</v>
      </c>
      <c r="D588" t="s">
        <v>1904</v>
      </c>
      <c r="E588">
        <v>587</v>
      </c>
    </row>
    <row r="589" spans="1:5">
      <c r="A589" t="s">
        <v>926</v>
      </c>
      <c r="B589">
        <v>13.241326566085</v>
      </c>
      <c r="C589" t="s">
        <v>927</v>
      </c>
      <c r="D589" t="s">
        <v>1904</v>
      </c>
      <c r="E589">
        <v>588</v>
      </c>
    </row>
    <row r="590" spans="1:5">
      <c r="A590" t="s">
        <v>1872</v>
      </c>
      <c r="B590">
        <v>13.241326566085</v>
      </c>
      <c r="C590" t="s">
        <v>1873</v>
      </c>
      <c r="D590" t="s">
        <v>1904</v>
      </c>
      <c r="E590">
        <v>589</v>
      </c>
    </row>
    <row r="591" spans="1:5">
      <c r="A591" t="s">
        <v>1590</v>
      </c>
      <c r="B591">
        <v>13.210039630118899</v>
      </c>
      <c r="C591" t="s">
        <v>1591</v>
      </c>
      <c r="D591" t="s">
        <v>1904</v>
      </c>
      <c r="E591">
        <v>590</v>
      </c>
    </row>
    <row r="592" spans="1:5">
      <c r="A592" t="s">
        <v>525</v>
      </c>
      <c r="B592">
        <v>13.203086977681901</v>
      </c>
      <c r="C592" t="s">
        <v>526</v>
      </c>
      <c r="D592" t="s">
        <v>1904</v>
      </c>
      <c r="E592">
        <v>591</v>
      </c>
    </row>
    <row r="593" spans="1:5">
      <c r="A593" t="s">
        <v>839</v>
      </c>
      <c r="B593">
        <v>13.196134325245</v>
      </c>
      <c r="C593" t="s">
        <v>840</v>
      </c>
      <c r="D593" t="s">
        <v>1904</v>
      </c>
      <c r="E593">
        <v>592</v>
      </c>
    </row>
    <row r="594" spans="1:5">
      <c r="A594" t="s">
        <v>367</v>
      </c>
      <c r="B594">
        <v>13.1474657581867</v>
      </c>
      <c r="C594" t="s">
        <v>368</v>
      </c>
      <c r="D594" t="s">
        <v>1904</v>
      </c>
      <c r="E594">
        <v>593</v>
      </c>
    </row>
    <row r="595" spans="1:5">
      <c r="A595" t="s">
        <v>1468</v>
      </c>
      <c r="B595">
        <v>13.1092261697837</v>
      </c>
      <c r="C595" t="s">
        <v>1469</v>
      </c>
      <c r="D595" t="s">
        <v>1904</v>
      </c>
      <c r="E595">
        <v>594</v>
      </c>
    </row>
    <row r="596" spans="1:5">
      <c r="A596" t="s">
        <v>775</v>
      </c>
      <c r="B596">
        <v>13.107488006674499</v>
      </c>
      <c r="C596" t="s">
        <v>776</v>
      </c>
      <c r="D596" t="s">
        <v>1904</v>
      </c>
      <c r="E596">
        <v>595</v>
      </c>
    </row>
    <row r="597" spans="1:5">
      <c r="A597" t="s">
        <v>921</v>
      </c>
      <c r="B597">
        <v>13.05012862407</v>
      </c>
      <c r="C597" t="s">
        <v>922</v>
      </c>
      <c r="D597" t="s">
        <v>1904</v>
      </c>
      <c r="E597">
        <v>596</v>
      </c>
    </row>
    <row r="598" spans="1:5">
      <c r="A598" t="s">
        <v>456</v>
      </c>
      <c r="B598">
        <v>13.046652297851599</v>
      </c>
      <c r="C598" t="s">
        <v>457</v>
      </c>
      <c r="D598" t="s">
        <v>1904</v>
      </c>
      <c r="E598">
        <v>597</v>
      </c>
    </row>
    <row r="599" spans="1:5">
      <c r="A599" t="s">
        <v>132</v>
      </c>
      <c r="B599">
        <v>13.046652297851599</v>
      </c>
      <c r="C599" t="s">
        <v>133</v>
      </c>
      <c r="D599" t="s">
        <v>1904</v>
      </c>
      <c r="E599">
        <v>598</v>
      </c>
    </row>
    <row r="600" spans="1:5">
      <c r="A600" t="s">
        <v>923</v>
      </c>
      <c r="B600">
        <v>13.032746992977801</v>
      </c>
      <c r="C600" t="s">
        <v>106</v>
      </c>
      <c r="D600" t="s">
        <v>1904</v>
      </c>
      <c r="E600">
        <v>599</v>
      </c>
    </row>
    <row r="601" spans="1:5">
      <c r="A601" t="s">
        <v>1461</v>
      </c>
      <c r="B601">
        <v>13.018841688104001</v>
      </c>
      <c r="C601" t="s">
        <v>1462</v>
      </c>
      <c r="D601" t="s">
        <v>1904</v>
      </c>
      <c r="E601">
        <v>600</v>
      </c>
    </row>
    <row r="602" spans="1:5">
      <c r="A602" t="s">
        <v>353</v>
      </c>
      <c r="B602">
        <v>13.0031982201209</v>
      </c>
      <c r="C602" t="s">
        <v>354</v>
      </c>
      <c r="D602" t="s">
        <v>1904</v>
      </c>
      <c r="E602">
        <v>601</v>
      </c>
    </row>
    <row r="603" spans="1:5">
      <c r="A603" t="s">
        <v>656</v>
      </c>
      <c r="B603">
        <v>12.980602099701001</v>
      </c>
      <c r="C603" t="s">
        <v>492</v>
      </c>
      <c r="D603" t="s">
        <v>1904</v>
      </c>
      <c r="E603">
        <v>602</v>
      </c>
    </row>
    <row r="604" spans="1:5">
      <c r="A604" t="s">
        <v>861</v>
      </c>
      <c r="B604">
        <v>12.9771257734825</v>
      </c>
      <c r="C604" t="s">
        <v>862</v>
      </c>
      <c r="D604" t="s">
        <v>1904</v>
      </c>
      <c r="E604">
        <v>603</v>
      </c>
    </row>
    <row r="605" spans="1:5">
      <c r="A605" t="s">
        <v>1317</v>
      </c>
      <c r="B605">
        <v>12.883264965584299</v>
      </c>
      <c r="C605" t="s">
        <v>1318</v>
      </c>
      <c r="D605" t="s">
        <v>1904</v>
      </c>
      <c r="E605">
        <v>604</v>
      </c>
    </row>
    <row r="606" spans="1:5">
      <c r="A606" t="s">
        <v>1515</v>
      </c>
      <c r="B606">
        <v>12.7894041576861</v>
      </c>
      <c r="C606" t="s">
        <v>1516</v>
      </c>
      <c r="D606" t="s">
        <v>1904</v>
      </c>
      <c r="E606">
        <v>605</v>
      </c>
    </row>
    <row r="607" spans="1:5">
      <c r="A607" t="s">
        <v>467</v>
      </c>
      <c r="B607">
        <v>12.7789751790308</v>
      </c>
      <c r="C607" t="s">
        <v>468</v>
      </c>
      <c r="D607" t="s">
        <v>1904</v>
      </c>
      <c r="E607">
        <v>606</v>
      </c>
    </row>
    <row r="608" spans="1:5">
      <c r="A608" t="s">
        <v>1391</v>
      </c>
      <c r="B608">
        <v>12.7024960022248</v>
      </c>
      <c r="C608" t="s">
        <v>1392</v>
      </c>
      <c r="D608" t="s">
        <v>1904</v>
      </c>
      <c r="E608">
        <v>607</v>
      </c>
    </row>
    <row r="609" spans="1:5">
      <c r="A609" t="s">
        <v>1884</v>
      </c>
      <c r="B609">
        <v>12.648612945838799</v>
      </c>
      <c r="C609" t="s">
        <v>1885</v>
      </c>
      <c r="D609" t="s">
        <v>1904</v>
      </c>
      <c r="E609">
        <v>608</v>
      </c>
    </row>
    <row r="610" spans="1:5">
      <c r="A610" t="s">
        <v>863</v>
      </c>
      <c r="B610">
        <v>12.624278662309599</v>
      </c>
      <c r="C610" t="s">
        <v>864</v>
      </c>
      <c r="D610" t="s">
        <v>1904</v>
      </c>
      <c r="E610">
        <v>609</v>
      </c>
    </row>
    <row r="611" spans="1:5">
      <c r="A611" t="s">
        <v>215</v>
      </c>
      <c r="B611">
        <v>12.622540499200401</v>
      </c>
      <c r="C611" t="s">
        <v>216</v>
      </c>
      <c r="D611" t="s">
        <v>1904</v>
      </c>
      <c r="E611">
        <v>610</v>
      </c>
    </row>
    <row r="612" spans="1:5">
      <c r="A612" t="s">
        <v>1767</v>
      </c>
      <c r="B612">
        <v>12.608635194326601</v>
      </c>
      <c r="C612" t="s">
        <v>1768</v>
      </c>
      <c r="D612" t="s">
        <v>1904</v>
      </c>
      <c r="E612">
        <v>611</v>
      </c>
    </row>
    <row r="613" spans="1:5">
      <c r="A613" t="s">
        <v>1097</v>
      </c>
      <c r="B613">
        <v>12.539108669957599</v>
      </c>
      <c r="C613" t="s">
        <v>1098</v>
      </c>
      <c r="D613" t="s">
        <v>1904</v>
      </c>
      <c r="E613">
        <v>612</v>
      </c>
    </row>
    <row r="614" spans="1:5">
      <c r="A614" t="s">
        <v>251</v>
      </c>
      <c r="B614">
        <v>12.473058471806899</v>
      </c>
      <c r="C614" t="s">
        <v>252</v>
      </c>
      <c r="D614" t="s">
        <v>1904</v>
      </c>
      <c r="E614">
        <v>613</v>
      </c>
    </row>
    <row r="615" spans="1:5">
      <c r="A615" t="s">
        <v>1554</v>
      </c>
      <c r="B615">
        <v>12.4313425571855</v>
      </c>
      <c r="C615" t="s">
        <v>1555</v>
      </c>
      <c r="D615" t="s">
        <v>1904</v>
      </c>
      <c r="E615">
        <v>614</v>
      </c>
    </row>
    <row r="616" spans="1:5">
      <c r="A616" t="s">
        <v>279</v>
      </c>
      <c r="B616">
        <v>12.4174372523118</v>
      </c>
      <c r="C616" t="s">
        <v>280</v>
      </c>
      <c r="D616" t="s">
        <v>1904</v>
      </c>
      <c r="E616">
        <v>615</v>
      </c>
    </row>
    <row r="617" spans="1:5">
      <c r="A617" t="s">
        <v>1899</v>
      </c>
      <c r="B617">
        <v>12.4174372523118</v>
      </c>
      <c r="C617" t="s">
        <v>1900</v>
      </c>
      <c r="D617" t="s">
        <v>1904</v>
      </c>
      <c r="E617">
        <v>616</v>
      </c>
    </row>
    <row r="618" spans="1:5">
      <c r="A618" t="s">
        <v>1275</v>
      </c>
      <c r="B618">
        <v>12.2297156365153</v>
      </c>
      <c r="C618" t="s">
        <v>1276</v>
      </c>
      <c r="D618" t="s">
        <v>1904</v>
      </c>
      <c r="E618">
        <v>617</v>
      </c>
    </row>
    <row r="619" spans="1:5">
      <c r="A619" t="s">
        <v>491</v>
      </c>
      <c r="B619">
        <v>12.187999721893901</v>
      </c>
      <c r="C619" t="s">
        <v>492</v>
      </c>
      <c r="D619" t="s">
        <v>1904</v>
      </c>
      <c r="E619">
        <v>618</v>
      </c>
    </row>
    <row r="620" spans="1:5">
      <c r="A620" t="s">
        <v>541</v>
      </c>
      <c r="B620">
        <v>12.1845233956754</v>
      </c>
      <c r="C620" t="s">
        <v>542</v>
      </c>
      <c r="D620" t="s">
        <v>1904</v>
      </c>
      <c r="E620">
        <v>619</v>
      </c>
    </row>
    <row r="621" spans="1:5">
      <c r="A621" t="s">
        <v>269</v>
      </c>
      <c r="B621">
        <v>12.141069317944799</v>
      </c>
      <c r="C621" t="s">
        <v>270</v>
      </c>
      <c r="D621" t="s">
        <v>1904</v>
      </c>
      <c r="E621">
        <v>620</v>
      </c>
    </row>
    <row r="622" spans="1:5">
      <c r="A622" t="s">
        <v>1171</v>
      </c>
      <c r="B622">
        <v>12.114996871306399</v>
      </c>
      <c r="C622" t="s">
        <v>1172</v>
      </c>
      <c r="D622" t="s">
        <v>1904</v>
      </c>
      <c r="E622">
        <v>621</v>
      </c>
    </row>
    <row r="623" spans="1:5">
      <c r="A623" t="s">
        <v>50</v>
      </c>
      <c r="B623">
        <v>12.101091566432601</v>
      </c>
      <c r="C623" t="s">
        <v>51</v>
      </c>
      <c r="D623" t="s">
        <v>1904</v>
      </c>
      <c r="E623">
        <v>622</v>
      </c>
    </row>
    <row r="624" spans="1:5">
      <c r="A624" t="s">
        <v>1878</v>
      </c>
      <c r="B624">
        <v>12.073280956685</v>
      </c>
      <c r="C624" t="s">
        <v>1879</v>
      </c>
      <c r="D624" t="s">
        <v>1904</v>
      </c>
      <c r="E624">
        <v>623</v>
      </c>
    </row>
    <row r="625" spans="1:5">
      <c r="A625" t="s">
        <v>1161</v>
      </c>
      <c r="B625">
        <v>11.913369950636101</v>
      </c>
      <c r="C625" t="s">
        <v>1162</v>
      </c>
      <c r="D625" t="s">
        <v>1904</v>
      </c>
      <c r="E625">
        <v>624</v>
      </c>
    </row>
    <row r="626" spans="1:5">
      <c r="A626" t="s">
        <v>289</v>
      </c>
      <c r="B626">
        <v>11.8195091427379</v>
      </c>
      <c r="C626" t="s">
        <v>290</v>
      </c>
      <c r="D626" t="s">
        <v>1904</v>
      </c>
      <c r="E626">
        <v>625</v>
      </c>
    </row>
    <row r="627" spans="1:5">
      <c r="A627" t="s">
        <v>1336</v>
      </c>
      <c r="B627">
        <v>11.777793228116501</v>
      </c>
      <c r="C627" t="s">
        <v>1337</v>
      </c>
      <c r="D627" t="s">
        <v>1904</v>
      </c>
      <c r="E627">
        <v>626</v>
      </c>
    </row>
    <row r="628" spans="1:5">
      <c r="A628" t="s">
        <v>1344</v>
      </c>
      <c r="B628">
        <v>11.7395536397136</v>
      </c>
      <c r="C628" t="s">
        <v>1345</v>
      </c>
      <c r="D628" t="s">
        <v>1904</v>
      </c>
      <c r="E628">
        <v>627</v>
      </c>
    </row>
    <row r="629" spans="1:5">
      <c r="A629" t="s">
        <v>727</v>
      </c>
      <c r="B629">
        <v>11.670027115344499</v>
      </c>
      <c r="C629" t="s">
        <v>728</v>
      </c>
      <c r="D629" t="s">
        <v>1904</v>
      </c>
      <c r="E629">
        <v>628</v>
      </c>
    </row>
    <row r="630" spans="1:5">
      <c r="A630" t="s">
        <v>1247</v>
      </c>
      <c r="B630">
        <v>11.517068761732601</v>
      </c>
      <c r="C630" t="s">
        <v>1095</v>
      </c>
      <c r="D630" t="s">
        <v>1904</v>
      </c>
      <c r="E630">
        <v>629</v>
      </c>
    </row>
    <row r="631" spans="1:5">
      <c r="A631" t="s">
        <v>411</v>
      </c>
      <c r="B631">
        <v>11.4996871306403</v>
      </c>
      <c r="C631" t="s">
        <v>412</v>
      </c>
      <c r="D631" t="s">
        <v>1904</v>
      </c>
      <c r="E631">
        <v>630</v>
      </c>
    </row>
    <row r="632" spans="1:5">
      <c r="A632" t="s">
        <v>761</v>
      </c>
      <c r="B632">
        <v>11.4857818257665</v>
      </c>
      <c r="C632" t="s">
        <v>762</v>
      </c>
      <c r="D632" t="s">
        <v>1904</v>
      </c>
      <c r="E632">
        <v>631</v>
      </c>
    </row>
    <row r="633" spans="1:5">
      <c r="A633" t="s">
        <v>1294</v>
      </c>
      <c r="B633">
        <v>11.482305499548101</v>
      </c>
      <c r="C633" t="s">
        <v>1295</v>
      </c>
      <c r="D633" t="s">
        <v>1904</v>
      </c>
      <c r="E633">
        <v>632</v>
      </c>
    </row>
    <row r="634" spans="1:5">
      <c r="A634" t="s">
        <v>301</v>
      </c>
      <c r="B634">
        <v>11.447542237363599</v>
      </c>
      <c r="C634" t="s">
        <v>302</v>
      </c>
      <c r="D634" t="s">
        <v>1904</v>
      </c>
      <c r="E634">
        <v>633</v>
      </c>
    </row>
    <row r="635" spans="1:5">
      <c r="A635" t="s">
        <v>1309</v>
      </c>
      <c r="B635">
        <v>11.431898769380499</v>
      </c>
      <c r="C635" t="s">
        <v>1310</v>
      </c>
      <c r="D635" t="s">
        <v>1904</v>
      </c>
      <c r="E635">
        <v>634</v>
      </c>
    </row>
    <row r="636" spans="1:5">
      <c r="A636" t="s">
        <v>865</v>
      </c>
      <c r="B636">
        <v>11.4093026489605</v>
      </c>
      <c r="C636" t="s">
        <v>866</v>
      </c>
      <c r="D636" t="s">
        <v>1904</v>
      </c>
      <c r="E636">
        <v>635</v>
      </c>
    </row>
    <row r="637" spans="1:5">
      <c r="A637" t="s">
        <v>693</v>
      </c>
      <c r="B637">
        <v>11.3988736703052</v>
      </c>
      <c r="C637" t="s">
        <v>694</v>
      </c>
      <c r="D637" t="s">
        <v>1904</v>
      </c>
      <c r="E637">
        <v>636</v>
      </c>
    </row>
    <row r="638" spans="1:5">
      <c r="A638" t="s">
        <v>1052</v>
      </c>
      <c r="B638">
        <v>11.391921017868301</v>
      </c>
      <c r="C638" t="s">
        <v>1053</v>
      </c>
      <c r="D638" t="s">
        <v>1904</v>
      </c>
      <c r="E638">
        <v>637</v>
      </c>
    </row>
    <row r="639" spans="1:5">
      <c r="A639" t="s">
        <v>154</v>
      </c>
      <c r="B639">
        <v>11.3780157129945</v>
      </c>
      <c r="C639" t="s">
        <v>155</v>
      </c>
      <c r="D639" t="s">
        <v>1904</v>
      </c>
      <c r="E639">
        <v>638</v>
      </c>
    </row>
    <row r="640" spans="1:5">
      <c r="A640" t="s">
        <v>1874</v>
      </c>
      <c r="B640">
        <v>11.2772022526594</v>
      </c>
      <c r="C640" t="s">
        <v>1875</v>
      </c>
      <c r="D640" t="s">
        <v>1904</v>
      </c>
      <c r="E640">
        <v>639</v>
      </c>
    </row>
    <row r="641" spans="1:5">
      <c r="A641" t="s">
        <v>810</v>
      </c>
      <c r="B641">
        <v>11.249391642911799</v>
      </c>
      <c r="C641" t="s">
        <v>811</v>
      </c>
      <c r="D641" t="s">
        <v>1904</v>
      </c>
      <c r="E641">
        <v>640</v>
      </c>
    </row>
    <row r="642" spans="1:5">
      <c r="A642" t="s">
        <v>1689</v>
      </c>
      <c r="B642">
        <v>11.233748174928699</v>
      </c>
      <c r="C642" t="s">
        <v>1690</v>
      </c>
      <c r="D642" t="s">
        <v>1904</v>
      </c>
      <c r="E642">
        <v>641</v>
      </c>
    </row>
    <row r="643" spans="1:5">
      <c r="A643" t="s">
        <v>634</v>
      </c>
      <c r="B643">
        <v>11.228533685601001</v>
      </c>
      <c r="C643" t="s">
        <v>438</v>
      </c>
      <c r="D643" t="s">
        <v>1904</v>
      </c>
      <c r="E643">
        <v>642</v>
      </c>
    </row>
    <row r="644" spans="1:5">
      <c r="A644" t="s">
        <v>1801</v>
      </c>
      <c r="B644">
        <v>11.207675728290299</v>
      </c>
      <c r="C644" t="s">
        <v>1802</v>
      </c>
      <c r="D644" t="s">
        <v>1904</v>
      </c>
      <c r="E644">
        <v>643</v>
      </c>
    </row>
    <row r="645" spans="1:5">
      <c r="A645" t="s">
        <v>841</v>
      </c>
      <c r="B645">
        <v>11.2007230758534</v>
      </c>
      <c r="C645" t="s">
        <v>842</v>
      </c>
      <c r="D645" t="s">
        <v>1904</v>
      </c>
      <c r="E645">
        <v>644</v>
      </c>
    </row>
    <row r="646" spans="1:5">
      <c r="A646" t="s">
        <v>1647</v>
      </c>
      <c r="B646">
        <v>11.1798651185427</v>
      </c>
      <c r="C646" t="s">
        <v>1648</v>
      </c>
      <c r="D646" t="s">
        <v>1904</v>
      </c>
      <c r="E646">
        <v>645</v>
      </c>
    </row>
    <row r="647" spans="1:5">
      <c r="A647" t="s">
        <v>1724</v>
      </c>
      <c r="B647">
        <v>11.120767572828999</v>
      </c>
      <c r="C647" t="s">
        <v>1725</v>
      </c>
      <c r="D647" t="s">
        <v>1904</v>
      </c>
      <c r="E647">
        <v>646</v>
      </c>
    </row>
    <row r="648" spans="1:5">
      <c r="A648" t="s">
        <v>1817</v>
      </c>
      <c r="B648">
        <v>11.120767572828999</v>
      </c>
      <c r="C648" t="s">
        <v>1818</v>
      </c>
      <c r="D648" t="s">
        <v>1904</v>
      </c>
      <c r="E648">
        <v>647</v>
      </c>
    </row>
    <row r="649" spans="1:5">
      <c r="A649" t="s">
        <v>1288</v>
      </c>
      <c r="B649">
        <v>11.1138149203921</v>
      </c>
      <c r="C649" t="s">
        <v>1289</v>
      </c>
      <c r="D649" t="s">
        <v>1904</v>
      </c>
      <c r="E649">
        <v>648</v>
      </c>
    </row>
    <row r="650" spans="1:5">
      <c r="A650" t="s">
        <v>1096</v>
      </c>
      <c r="B650">
        <v>11.0355975804769</v>
      </c>
      <c r="C650" t="s">
        <v>296</v>
      </c>
      <c r="D650" t="s">
        <v>1904</v>
      </c>
      <c r="E650">
        <v>649</v>
      </c>
    </row>
    <row r="651" spans="1:5">
      <c r="A651" t="s">
        <v>336</v>
      </c>
      <c r="B651">
        <v>11.0269067649308</v>
      </c>
      <c r="C651" t="s">
        <v>83</v>
      </c>
      <c r="D651" t="s">
        <v>1904</v>
      </c>
      <c r="E651">
        <v>650</v>
      </c>
    </row>
    <row r="652" spans="1:5">
      <c r="A652" t="s">
        <v>735</v>
      </c>
      <c r="B652">
        <v>10.999096155183199</v>
      </c>
      <c r="C652" t="s">
        <v>736</v>
      </c>
      <c r="D652" t="s">
        <v>1904</v>
      </c>
      <c r="E652">
        <v>651</v>
      </c>
    </row>
    <row r="653" spans="1:5">
      <c r="A653" t="s">
        <v>722</v>
      </c>
      <c r="B653">
        <v>10.9782381978725</v>
      </c>
      <c r="C653" t="s">
        <v>723</v>
      </c>
      <c r="D653" t="s">
        <v>1904</v>
      </c>
      <c r="E653">
        <v>652</v>
      </c>
    </row>
    <row r="654" spans="1:5">
      <c r="A654" t="s">
        <v>1480</v>
      </c>
      <c r="B654">
        <v>10.960856566780199</v>
      </c>
      <c r="C654" t="s">
        <v>1481</v>
      </c>
      <c r="D654" t="s">
        <v>1904</v>
      </c>
      <c r="E654">
        <v>653</v>
      </c>
    </row>
    <row r="655" spans="1:5">
      <c r="A655" t="s">
        <v>1167</v>
      </c>
      <c r="B655">
        <v>10.884377389974199</v>
      </c>
      <c r="C655" t="s">
        <v>1168</v>
      </c>
      <c r="D655" t="s">
        <v>1904</v>
      </c>
      <c r="E655">
        <v>654</v>
      </c>
    </row>
    <row r="656" spans="1:5">
      <c r="A656" t="s">
        <v>1702</v>
      </c>
      <c r="B656">
        <v>10.856566780226601</v>
      </c>
      <c r="C656" t="s">
        <v>1703</v>
      </c>
      <c r="D656" t="s">
        <v>1904</v>
      </c>
      <c r="E656">
        <v>655</v>
      </c>
    </row>
    <row r="657" spans="1:5">
      <c r="A657" t="s">
        <v>1307</v>
      </c>
      <c r="B657">
        <v>10.8426614753528</v>
      </c>
      <c r="C657" t="s">
        <v>1308</v>
      </c>
      <c r="D657" t="s">
        <v>1904</v>
      </c>
      <c r="E657">
        <v>656</v>
      </c>
    </row>
    <row r="658" spans="1:5">
      <c r="A658" t="s">
        <v>1459</v>
      </c>
      <c r="B658">
        <v>10.8322324966975</v>
      </c>
      <c r="C658" t="s">
        <v>1460</v>
      </c>
      <c r="D658" t="s">
        <v>1904</v>
      </c>
      <c r="E658">
        <v>657</v>
      </c>
    </row>
    <row r="659" spans="1:5">
      <c r="A659" t="s">
        <v>1543</v>
      </c>
      <c r="B659">
        <v>10.821803518042101</v>
      </c>
      <c r="C659" t="s">
        <v>1544</v>
      </c>
      <c r="D659" t="s">
        <v>1904</v>
      </c>
      <c r="E659">
        <v>658</v>
      </c>
    </row>
    <row r="660" spans="1:5">
      <c r="A660" t="s">
        <v>753</v>
      </c>
      <c r="B660">
        <v>10.7939929082945</v>
      </c>
      <c r="C660" t="s">
        <v>754</v>
      </c>
      <c r="D660" t="s">
        <v>1904</v>
      </c>
      <c r="E660">
        <v>659</v>
      </c>
    </row>
    <row r="661" spans="1:5">
      <c r="A661" t="s">
        <v>1156</v>
      </c>
      <c r="B661">
        <v>10.7627059723284</v>
      </c>
      <c r="C661" t="s">
        <v>1157</v>
      </c>
      <c r="D661" t="s">
        <v>1904</v>
      </c>
      <c r="E661">
        <v>660</v>
      </c>
    </row>
    <row r="662" spans="1:5">
      <c r="A662" t="s">
        <v>1029</v>
      </c>
      <c r="B662">
        <v>10.7140374052701</v>
      </c>
      <c r="C662" t="s">
        <v>175</v>
      </c>
      <c r="D662" t="s">
        <v>1904</v>
      </c>
      <c r="E662">
        <v>661</v>
      </c>
    </row>
    <row r="663" spans="1:5">
      <c r="A663" t="s">
        <v>1426</v>
      </c>
      <c r="B663">
        <v>10.7070847528332</v>
      </c>
      <c r="C663" t="s">
        <v>1427</v>
      </c>
      <c r="D663" t="s">
        <v>1904</v>
      </c>
      <c r="E663">
        <v>662</v>
      </c>
    </row>
    <row r="664" spans="1:5">
      <c r="A664" t="s">
        <v>413</v>
      </c>
      <c r="B664">
        <v>10.7036084266147</v>
      </c>
      <c r="C664" t="s">
        <v>414</v>
      </c>
      <c r="D664" t="s">
        <v>1904</v>
      </c>
      <c r="E664">
        <v>663</v>
      </c>
    </row>
    <row r="665" spans="1:5">
      <c r="A665" t="s">
        <v>1117</v>
      </c>
      <c r="B665">
        <v>10.6514635333379</v>
      </c>
      <c r="C665" t="s">
        <v>1118</v>
      </c>
      <c r="D665" t="s">
        <v>1904</v>
      </c>
      <c r="E665">
        <v>664</v>
      </c>
    </row>
    <row r="666" spans="1:5">
      <c r="A666" t="s">
        <v>158</v>
      </c>
      <c r="B666">
        <v>10.647987207119501</v>
      </c>
      <c r="C666" t="s">
        <v>159</v>
      </c>
      <c r="D666" t="s">
        <v>1904</v>
      </c>
      <c r="E666">
        <v>665</v>
      </c>
    </row>
    <row r="667" spans="1:5">
      <c r="A667" t="s">
        <v>1450</v>
      </c>
      <c r="B667">
        <v>10.6410345546826</v>
      </c>
      <c r="C667" t="s">
        <v>1451</v>
      </c>
      <c r="D667" t="s">
        <v>1904</v>
      </c>
      <c r="E667">
        <v>666</v>
      </c>
    </row>
    <row r="668" spans="1:5">
      <c r="A668" t="s">
        <v>599</v>
      </c>
      <c r="B668">
        <v>10.6236529235904</v>
      </c>
      <c r="C668" t="s">
        <v>600</v>
      </c>
      <c r="D668" t="s">
        <v>1904</v>
      </c>
      <c r="E668">
        <v>667</v>
      </c>
    </row>
    <row r="669" spans="1:5">
      <c r="A669" t="s">
        <v>1876</v>
      </c>
      <c r="B669">
        <v>10.6201765973719</v>
      </c>
      <c r="C669" t="s">
        <v>1877</v>
      </c>
      <c r="D669" t="s">
        <v>1904</v>
      </c>
      <c r="E669">
        <v>668</v>
      </c>
    </row>
    <row r="670" spans="1:5">
      <c r="A670" t="s">
        <v>1571</v>
      </c>
      <c r="B670">
        <v>10.5436974205659</v>
      </c>
      <c r="C670" t="s">
        <v>1572</v>
      </c>
      <c r="D670" t="s">
        <v>1904</v>
      </c>
      <c r="E670">
        <v>669</v>
      </c>
    </row>
    <row r="671" spans="1:5">
      <c r="A671" t="s">
        <v>1063</v>
      </c>
      <c r="B671">
        <v>10.484599874852201</v>
      </c>
      <c r="C671" t="s">
        <v>1064</v>
      </c>
      <c r="D671" t="s">
        <v>1904</v>
      </c>
      <c r="E671">
        <v>670</v>
      </c>
    </row>
    <row r="672" spans="1:5">
      <c r="A672" t="s">
        <v>1211</v>
      </c>
      <c r="B672">
        <v>10.453312938886199</v>
      </c>
      <c r="C672" t="s">
        <v>600</v>
      </c>
      <c r="D672" t="s">
        <v>1904</v>
      </c>
      <c r="E672">
        <v>671</v>
      </c>
    </row>
    <row r="673" spans="1:5">
      <c r="A673" t="s">
        <v>739</v>
      </c>
      <c r="B673">
        <v>10.446360286449201</v>
      </c>
      <c r="C673" t="s">
        <v>740</v>
      </c>
      <c r="D673" t="s">
        <v>1904</v>
      </c>
      <c r="E673">
        <v>672</v>
      </c>
    </row>
    <row r="674" spans="1:5">
      <c r="A674" t="s">
        <v>247</v>
      </c>
      <c r="B674">
        <v>10.413335187374001</v>
      </c>
      <c r="C674" t="s">
        <v>248</v>
      </c>
      <c r="D674" t="s">
        <v>1904</v>
      </c>
      <c r="E674">
        <v>673</v>
      </c>
    </row>
    <row r="675" spans="1:5">
      <c r="A675" t="s">
        <v>1583</v>
      </c>
      <c r="B675">
        <v>10.352499478551101</v>
      </c>
      <c r="C675" t="s">
        <v>1584</v>
      </c>
      <c r="D675" t="s">
        <v>1904</v>
      </c>
      <c r="E675">
        <v>674</v>
      </c>
    </row>
    <row r="676" spans="1:5">
      <c r="A676" t="s">
        <v>1569</v>
      </c>
      <c r="B676">
        <v>10.349023152332601</v>
      </c>
      <c r="C676" t="s">
        <v>1570</v>
      </c>
      <c r="D676" t="s">
        <v>1904</v>
      </c>
      <c r="E676">
        <v>675</v>
      </c>
    </row>
    <row r="677" spans="1:5">
      <c r="A677" t="s">
        <v>1368</v>
      </c>
      <c r="B677">
        <v>10.338594173677199</v>
      </c>
      <c r="C677" t="s">
        <v>1369</v>
      </c>
      <c r="D677" t="s">
        <v>1904</v>
      </c>
      <c r="E677">
        <v>676</v>
      </c>
    </row>
    <row r="678" spans="1:5">
      <c r="A678" t="s">
        <v>337</v>
      </c>
      <c r="B678">
        <v>10.206493777376</v>
      </c>
      <c r="C678" t="s">
        <v>338</v>
      </c>
      <c r="D678" t="s">
        <v>1904</v>
      </c>
      <c r="E678">
        <v>677</v>
      </c>
    </row>
    <row r="679" spans="1:5">
      <c r="A679" t="s">
        <v>751</v>
      </c>
      <c r="B679">
        <v>10.1821594938469</v>
      </c>
      <c r="C679" t="s">
        <v>752</v>
      </c>
      <c r="D679" t="s">
        <v>1904</v>
      </c>
      <c r="E679">
        <v>678</v>
      </c>
    </row>
    <row r="680" spans="1:5">
      <c r="A680" t="s">
        <v>886</v>
      </c>
      <c r="B680">
        <v>10.152610720989999</v>
      </c>
      <c r="C680" t="s">
        <v>887</v>
      </c>
      <c r="D680" t="s">
        <v>1904</v>
      </c>
      <c r="E680">
        <v>679</v>
      </c>
    </row>
    <row r="681" spans="1:5">
      <c r="A681" t="s">
        <v>1691</v>
      </c>
      <c r="B681">
        <v>10.1334909267886</v>
      </c>
      <c r="C681" t="s">
        <v>1692</v>
      </c>
      <c r="D681" t="s">
        <v>1904</v>
      </c>
      <c r="E681">
        <v>680</v>
      </c>
    </row>
    <row r="682" spans="1:5">
      <c r="A682" t="s">
        <v>1279</v>
      </c>
      <c r="B682">
        <v>10.1300146005701</v>
      </c>
      <c r="C682" t="s">
        <v>1280</v>
      </c>
      <c r="D682" t="s">
        <v>1904</v>
      </c>
      <c r="E682">
        <v>681</v>
      </c>
    </row>
    <row r="683" spans="1:5">
      <c r="A683" t="s">
        <v>540</v>
      </c>
      <c r="B683">
        <v>10.1056803170409</v>
      </c>
      <c r="C683" t="s">
        <v>83</v>
      </c>
      <c r="D683" t="s">
        <v>1904</v>
      </c>
      <c r="E683">
        <v>682</v>
      </c>
    </row>
    <row r="684" spans="1:5">
      <c r="A684" t="s">
        <v>473</v>
      </c>
      <c r="B684">
        <v>10.0882986859487</v>
      </c>
      <c r="C684" t="s">
        <v>474</v>
      </c>
      <c r="D684" t="s">
        <v>1904</v>
      </c>
      <c r="E684">
        <v>683</v>
      </c>
    </row>
    <row r="685" spans="1:5">
      <c r="A685" t="s">
        <v>912</v>
      </c>
      <c r="B685">
        <v>10.0465827713272</v>
      </c>
      <c r="C685" t="s">
        <v>260</v>
      </c>
      <c r="D685" t="s">
        <v>1904</v>
      </c>
      <c r="E685">
        <v>684</v>
      </c>
    </row>
    <row r="686" spans="1:5">
      <c r="A686" t="s">
        <v>1649</v>
      </c>
      <c r="B686">
        <v>9.9214350274629908</v>
      </c>
      <c r="C686" t="s">
        <v>175</v>
      </c>
      <c r="D686" t="s">
        <v>1904</v>
      </c>
      <c r="E686">
        <v>685</v>
      </c>
    </row>
    <row r="687" spans="1:5">
      <c r="A687" t="s">
        <v>1786</v>
      </c>
      <c r="B687">
        <v>9.8971007439338408</v>
      </c>
      <c r="C687" t="s">
        <v>1787</v>
      </c>
      <c r="D687" t="s">
        <v>1904</v>
      </c>
      <c r="E687">
        <v>686</v>
      </c>
    </row>
    <row r="688" spans="1:5">
      <c r="A688" t="s">
        <v>1525</v>
      </c>
      <c r="B688">
        <v>9.8918862546061508</v>
      </c>
      <c r="C688" t="s">
        <v>1526</v>
      </c>
      <c r="D688" t="s">
        <v>1904</v>
      </c>
      <c r="E688">
        <v>687</v>
      </c>
    </row>
    <row r="689" spans="1:5">
      <c r="A689" t="s">
        <v>1686</v>
      </c>
      <c r="B689">
        <v>9.8884099283877092</v>
      </c>
      <c r="C689" t="s">
        <v>1687</v>
      </c>
      <c r="D689" t="s">
        <v>1904</v>
      </c>
      <c r="E689">
        <v>688</v>
      </c>
    </row>
    <row r="690" spans="1:5">
      <c r="A690" t="s">
        <v>848</v>
      </c>
      <c r="B690">
        <v>9.8727664604046392</v>
      </c>
      <c r="C690" t="s">
        <v>849</v>
      </c>
      <c r="D690" t="s">
        <v>1904</v>
      </c>
      <c r="E690">
        <v>689</v>
      </c>
    </row>
    <row r="691" spans="1:5">
      <c r="A691" t="s">
        <v>1165</v>
      </c>
      <c r="B691">
        <v>9.8275742195647897</v>
      </c>
      <c r="C691" t="s">
        <v>1166</v>
      </c>
      <c r="D691" t="s">
        <v>1904</v>
      </c>
      <c r="E691">
        <v>690</v>
      </c>
    </row>
    <row r="692" spans="1:5">
      <c r="A692" t="s">
        <v>1146</v>
      </c>
      <c r="B692">
        <v>9.7997636098171998</v>
      </c>
      <c r="C692" t="s">
        <v>1147</v>
      </c>
      <c r="D692" t="s">
        <v>1904</v>
      </c>
      <c r="E692">
        <v>691</v>
      </c>
    </row>
    <row r="693" spans="1:5">
      <c r="A693" t="s">
        <v>1070</v>
      </c>
      <c r="B693">
        <v>9.7719530000695496</v>
      </c>
      <c r="C693" t="s">
        <v>1071</v>
      </c>
      <c r="D693" t="s">
        <v>1904</v>
      </c>
      <c r="E693">
        <v>692</v>
      </c>
    </row>
    <row r="694" spans="1:5">
      <c r="A694" t="s">
        <v>1281</v>
      </c>
      <c r="B694">
        <v>9.7458805534311495</v>
      </c>
      <c r="C694" t="s">
        <v>1282</v>
      </c>
      <c r="D694" t="s">
        <v>1904</v>
      </c>
      <c r="E694">
        <v>693</v>
      </c>
    </row>
    <row r="695" spans="1:5">
      <c r="A695" t="s">
        <v>555</v>
      </c>
      <c r="B695">
        <v>9.7371897378850196</v>
      </c>
      <c r="C695" t="s">
        <v>556</v>
      </c>
      <c r="D695" t="s">
        <v>1904</v>
      </c>
      <c r="E695">
        <v>694</v>
      </c>
    </row>
    <row r="696" spans="1:5">
      <c r="A696" t="s">
        <v>1069</v>
      </c>
      <c r="B696">
        <v>9.6711395397344599</v>
      </c>
      <c r="C696" t="s">
        <v>740</v>
      </c>
      <c r="D696" t="s">
        <v>1904</v>
      </c>
      <c r="E696">
        <v>695</v>
      </c>
    </row>
    <row r="697" spans="1:5">
      <c r="A697" t="s">
        <v>665</v>
      </c>
      <c r="B697">
        <v>9.6711395397344102</v>
      </c>
      <c r="C697" t="s">
        <v>666</v>
      </c>
      <c r="D697" t="s">
        <v>1904</v>
      </c>
      <c r="E697">
        <v>696</v>
      </c>
    </row>
    <row r="698" spans="1:5">
      <c r="A698" t="s">
        <v>1000</v>
      </c>
      <c r="B698">
        <v>9.6572342348606401</v>
      </c>
      <c r="C698" t="s">
        <v>1001</v>
      </c>
      <c r="D698" t="s">
        <v>1904</v>
      </c>
      <c r="E698">
        <v>697</v>
      </c>
    </row>
    <row r="699" spans="1:5">
      <c r="A699" t="s">
        <v>328</v>
      </c>
      <c r="B699">
        <v>9.6468052562052602</v>
      </c>
      <c r="C699" t="s">
        <v>329</v>
      </c>
      <c r="D699" t="s">
        <v>1904</v>
      </c>
      <c r="E699">
        <v>698</v>
      </c>
    </row>
    <row r="700" spans="1:5">
      <c r="A700" t="s">
        <v>383</v>
      </c>
      <c r="B700">
        <v>9.62594729889455</v>
      </c>
      <c r="C700" t="s">
        <v>384</v>
      </c>
      <c r="D700" t="s">
        <v>1904</v>
      </c>
      <c r="E700">
        <v>699</v>
      </c>
    </row>
    <row r="701" spans="1:5">
      <c r="A701" t="s">
        <v>1808</v>
      </c>
      <c r="B701">
        <v>9.6207328095668601</v>
      </c>
      <c r="C701" t="s">
        <v>1809</v>
      </c>
      <c r="D701" t="s">
        <v>1904</v>
      </c>
      <c r="E701">
        <v>700</v>
      </c>
    </row>
    <row r="702" spans="1:5">
      <c r="A702" t="s">
        <v>234</v>
      </c>
      <c r="B702">
        <v>9.5946603629284706</v>
      </c>
      <c r="C702" t="s">
        <v>235</v>
      </c>
      <c r="D702" t="s">
        <v>1904</v>
      </c>
      <c r="E702">
        <v>701</v>
      </c>
    </row>
    <row r="703" spans="1:5">
      <c r="A703" t="s">
        <v>806</v>
      </c>
      <c r="B703">
        <v>9.5911840367100201</v>
      </c>
      <c r="C703" t="s">
        <v>807</v>
      </c>
      <c r="D703" t="s">
        <v>1904</v>
      </c>
      <c r="E703">
        <v>702</v>
      </c>
    </row>
    <row r="704" spans="1:5">
      <c r="A704" t="s">
        <v>1153</v>
      </c>
      <c r="B704">
        <v>9.5286101647778505</v>
      </c>
      <c r="C704" t="s">
        <v>296</v>
      </c>
      <c r="D704" t="s">
        <v>1904</v>
      </c>
      <c r="E704">
        <v>703</v>
      </c>
    </row>
    <row r="705" spans="1:5">
      <c r="A705" t="s">
        <v>1776</v>
      </c>
      <c r="B705">
        <v>9.5216575123409708</v>
      </c>
      <c r="C705" t="s">
        <v>1777</v>
      </c>
      <c r="D705" t="s">
        <v>1904</v>
      </c>
      <c r="E705">
        <v>704</v>
      </c>
    </row>
    <row r="706" spans="1:5">
      <c r="A706" t="s">
        <v>1313</v>
      </c>
      <c r="B706">
        <v>9.4834179239379992</v>
      </c>
      <c r="C706" t="s">
        <v>1314</v>
      </c>
      <c r="D706" t="s">
        <v>1904</v>
      </c>
      <c r="E706">
        <v>705</v>
      </c>
    </row>
    <row r="707" spans="1:5">
      <c r="A707" t="s">
        <v>1387</v>
      </c>
      <c r="B707">
        <v>9.4521309879719109</v>
      </c>
      <c r="C707" t="s">
        <v>1388</v>
      </c>
      <c r="D707" t="s">
        <v>1904</v>
      </c>
      <c r="E707">
        <v>706</v>
      </c>
    </row>
    <row r="708" spans="1:5">
      <c r="A708" t="s">
        <v>160</v>
      </c>
      <c r="B708">
        <v>9.4138913995689393</v>
      </c>
      <c r="C708" t="s">
        <v>161</v>
      </c>
      <c r="D708" t="s">
        <v>1904</v>
      </c>
      <c r="E708">
        <v>707</v>
      </c>
    </row>
    <row r="709" spans="1:5">
      <c r="A709" t="s">
        <v>1030</v>
      </c>
      <c r="B709">
        <v>9.3652228325106393</v>
      </c>
      <c r="C709" t="s">
        <v>1031</v>
      </c>
      <c r="D709" t="s">
        <v>1904</v>
      </c>
      <c r="E709">
        <v>708</v>
      </c>
    </row>
    <row r="710" spans="1:5">
      <c r="A710" t="s">
        <v>429</v>
      </c>
      <c r="B710">
        <v>9.3269832441076694</v>
      </c>
      <c r="C710" t="s">
        <v>430</v>
      </c>
      <c r="D710" t="s">
        <v>1904</v>
      </c>
      <c r="E710">
        <v>709</v>
      </c>
    </row>
    <row r="711" spans="1:5">
      <c r="A711" t="s">
        <v>385</v>
      </c>
      <c r="B711">
        <v>9.3200305916707293</v>
      </c>
      <c r="C711" t="s">
        <v>386</v>
      </c>
      <c r="D711" t="s">
        <v>1904</v>
      </c>
      <c r="E711">
        <v>710</v>
      </c>
    </row>
    <row r="712" spans="1:5">
      <c r="A712" t="s">
        <v>529</v>
      </c>
      <c r="B712">
        <v>9.2974344712508294</v>
      </c>
      <c r="C712" t="s">
        <v>530</v>
      </c>
      <c r="D712" t="s">
        <v>1904</v>
      </c>
      <c r="E712">
        <v>711</v>
      </c>
    </row>
    <row r="713" spans="1:5">
      <c r="A713" t="s">
        <v>873</v>
      </c>
      <c r="B713">
        <v>9.1705485642772899</v>
      </c>
      <c r="C713" t="s">
        <v>874</v>
      </c>
      <c r="D713" t="s">
        <v>1904</v>
      </c>
      <c r="E713">
        <v>712</v>
      </c>
    </row>
    <row r="714" spans="1:5">
      <c r="A714" t="s">
        <v>1195</v>
      </c>
      <c r="B714">
        <v>9.1184036710005003</v>
      </c>
      <c r="C714" t="s">
        <v>1196</v>
      </c>
      <c r="D714" t="s">
        <v>1904</v>
      </c>
      <c r="E714">
        <v>713</v>
      </c>
    </row>
    <row r="715" spans="1:5">
      <c r="A715" t="s">
        <v>1418</v>
      </c>
      <c r="B715">
        <v>9.1114510185636099</v>
      </c>
      <c r="C715" t="s">
        <v>1419</v>
      </c>
      <c r="D715" t="s">
        <v>1904</v>
      </c>
      <c r="E715">
        <v>714</v>
      </c>
    </row>
    <row r="716" spans="1:5">
      <c r="A716" t="s">
        <v>1255</v>
      </c>
      <c r="B716">
        <v>9.0801640825975305</v>
      </c>
      <c r="C716" t="s">
        <v>876</v>
      </c>
      <c r="D716" t="s">
        <v>1904</v>
      </c>
      <c r="E716">
        <v>715</v>
      </c>
    </row>
    <row r="717" spans="1:5">
      <c r="A717" t="s">
        <v>1676</v>
      </c>
      <c r="B717">
        <v>9.0454008204130005</v>
      </c>
      <c r="C717" t="s">
        <v>1677</v>
      </c>
      <c r="D717" t="s">
        <v>1904</v>
      </c>
      <c r="E717">
        <v>716</v>
      </c>
    </row>
    <row r="718" spans="1:5">
      <c r="A718" t="s">
        <v>1358</v>
      </c>
      <c r="B718">
        <v>8.9689216436070591</v>
      </c>
      <c r="C718" t="s">
        <v>1359</v>
      </c>
      <c r="D718" t="s">
        <v>1904</v>
      </c>
      <c r="E718">
        <v>717</v>
      </c>
    </row>
    <row r="719" spans="1:5">
      <c r="A719" t="s">
        <v>101</v>
      </c>
      <c r="B719">
        <v>8.8959187930195593</v>
      </c>
      <c r="C719" t="s">
        <v>102</v>
      </c>
      <c r="D719" t="s">
        <v>1904</v>
      </c>
      <c r="E719">
        <v>718</v>
      </c>
    </row>
    <row r="720" spans="1:5">
      <c r="A720" t="s">
        <v>1058</v>
      </c>
      <c r="B720">
        <v>8.8924424668010609</v>
      </c>
      <c r="C720" t="s">
        <v>1059</v>
      </c>
      <c r="D720" t="s">
        <v>1904</v>
      </c>
      <c r="E720">
        <v>719</v>
      </c>
    </row>
    <row r="721" spans="1:5">
      <c r="A721" t="s">
        <v>1340</v>
      </c>
      <c r="B721">
        <v>8.8854898143641794</v>
      </c>
      <c r="C721" t="s">
        <v>1341</v>
      </c>
      <c r="D721" t="s">
        <v>1904</v>
      </c>
      <c r="E721">
        <v>720</v>
      </c>
    </row>
    <row r="722" spans="1:5">
      <c r="A722" t="s">
        <v>1201</v>
      </c>
      <c r="B722">
        <v>8.8472502259612096</v>
      </c>
      <c r="C722" t="s">
        <v>358</v>
      </c>
      <c r="D722" t="s">
        <v>1904</v>
      </c>
      <c r="E722">
        <v>721</v>
      </c>
    </row>
    <row r="723" spans="1:5">
      <c r="A723" t="s">
        <v>615</v>
      </c>
      <c r="B723">
        <v>8.8194396162136197</v>
      </c>
      <c r="C723" t="s">
        <v>616</v>
      </c>
      <c r="D723" t="s">
        <v>1904</v>
      </c>
      <c r="E723">
        <v>722</v>
      </c>
    </row>
    <row r="724" spans="1:5">
      <c r="A724" t="s">
        <v>1695</v>
      </c>
      <c r="B724">
        <v>8.8055343113397893</v>
      </c>
      <c r="C724" t="s">
        <v>1696</v>
      </c>
      <c r="D724" t="s">
        <v>1904</v>
      </c>
      <c r="E724">
        <v>723</v>
      </c>
    </row>
    <row r="725" spans="1:5">
      <c r="A725" t="s">
        <v>82</v>
      </c>
      <c r="B725">
        <v>8.7672947229368194</v>
      </c>
      <c r="C725" t="s">
        <v>83</v>
      </c>
      <c r="D725" t="s">
        <v>1904</v>
      </c>
      <c r="E725">
        <v>724</v>
      </c>
    </row>
    <row r="726" spans="1:5">
      <c r="A726" t="s">
        <v>454</v>
      </c>
      <c r="B726">
        <v>8.7568657442814395</v>
      </c>
      <c r="C726" t="s">
        <v>455</v>
      </c>
      <c r="D726" t="s">
        <v>1904</v>
      </c>
      <c r="E726">
        <v>725</v>
      </c>
    </row>
    <row r="727" spans="1:5">
      <c r="A727" t="s">
        <v>948</v>
      </c>
      <c r="B727">
        <v>8.7533894180629996</v>
      </c>
      <c r="C727" t="s">
        <v>949</v>
      </c>
      <c r="D727" t="s">
        <v>1904</v>
      </c>
      <c r="E727">
        <v>726</v>
      </c>
    </row>
    <row r="728" spans="1:5">
      <c r="A728" t="s">
        <v>975</v>
      </c>
      <c r="B728">
        <v>8.7481749287353097</v>
      </c>
      <c r="C728" t="s">
        <v>976</v>
      </c>
      <c r="D728" t="s">
        <v>1904</v>
      </c>
      <c r="E728">
        <v>727</v>
      </c>
    </row>
    <row r="729" spans="1:5">
      <c r="A729" t="s">
        <v>460</v>
      </c>
      <c r="B729">
        <v>8.7255788083154098</v>
      </c>
      <c r="C729" t="s">
        <v>461</v>
      </c>
      <c r="D729" t="s">
        <v>1904</v>
      </c>
      <c r="E729">
        <v>728</v>
      </c>
    </row>
    <row r="730" spans="1:5">
      <c r="A730" t="s">
        <v>1042</v>
      </c>
      <c r="B730">
        <v>8.7047208510046499</v>
      </c>
      <c r="C730" t="s">
        <v>1043</v>
      </c>
      <c r="D730" t="s">
        <v>1904</v>
      </c>
      <c r="E730">
        <v>729</v>
      </c>
    </row>
    <row r="731" spans="1:5">
      <c r="A731" t="s">
        <v>1565</v>
      </c>
      <c r="B731">
        <v>8.6039073906695602</v>
      </c>
      <c r="C731" t="s">
        <v>1566</v>
      </c>
      <c r="D731" t="s">
        <v>1904</v>
      </c>
      <c r="E731">
        <v>730</v>
      </c>
    </row>
    <row r="732" spans="1:5">
      <c r="A732" t="s">
        <v>794</v>
      </c>
      <c r="B732">
        <v>8.5778349440311601</v>
      </c>
      <c r="C732" t="s">
        <v>795</v>
      </c>
      <c r="D732" t="s">
        <v>1904</v>
      </c>
      <c r="E732">
        <v>731</v>
      </c>
    </row>
    <row r="733" spans="1:5">
      <c r="A733" t="s">
        <v>1457</v>
      </c>
      <c r="B733">
        <v>8.5309045400820604</v>
      </c>
      <c r="C733" t="s">
        <v>1458</v>
      </c>
      <c r="D733" t="s">
        <v>1904</v>
      </c>
      <c r="E733">
        <v>732</v>
      </c>
    </row>
    <row r="734" spans="1:5">
      <c r="A734" t="s">
        <v>1158</v>
      </c>
      <c r="B734">
        <v>8.4665925050406905</v>
      </c>
      <c r="C734" t="s">
        <v>575</v>
      </c>
      <c r="D734" t="s">
        <v>1904</v>
      </c>
      <c r="E734">
        <v>733</v>
      </c>
    </row>
    <row r="735" spans="1:5">
      <c r="A735" t="s">
        <v>898</v>
      </c>
      <c r="B735">
        <v>8.4613780157130005</v>
      </c>
      <c r="C735" t="s">
        <v>899</v>
      </c>
      <c r="D735" t="s">
        <v>1904</v>
      </c>
      <c r="E735">
        <v>734</v>
      </c>
    </row>
    <row r="736" spans="1:5">
      <c r="A736" t="s">
        <v>1044</v>
      </c>
      <c r="B736">
        <v>8.4579016894945607</v>
      </c>
      <c r="C736" t="s">
        <v>1045</v>
      </c>
      <c r="D736" t="s">
        <v>1904</v>
      </c>
      <c r="E736">
        <v>735</v>
      </c>
    </row>
    <row r="737" spans="1:5">
      <c r="A737" t="s">
        <v>1422</v>
      </c>
      <c r="B737">
        <v>8.4196621010915909</v>
      </c>
      <c r="C737" t="s">
        <v>1423</v>
      </c>
      <c r="D737" t="s">
        <v>1904</v>
      </c>
      <c r="E737">
        <v>736</v>
      </c>
    </row>
    <row r="738" spans="1:5">
      <c r="A738" t="s">
        <v>450</v>
      </c>
      <c r="B738">
        <v>8.3918514913439495</v>
      </c>
      <c r="C738" t="s">
        <v>451</v>
      </c>
      <c r="D738" t="s">
        <v>1904</v>
      </c>
      <c r="E738">
        <v>737</v>
      </c>
    </row>
    <row r="739" spans="1:5">
      <c r="A739" t="s">
        <v>944</v>
      </c>
      <c r="B739">
        <v>8.3779461864701208</v>
      </c>
      <c r="C739" t="s">
        <v>945</v>
      </c>
      <c r="D739" t="s">
        <v>1904</v>
      </c>
      <c r="E739">
        <v>738</v>
      </c>
    </row>
    <row r="740" spans="1:5">
      <c r="A740" t="s">
        <v>249</v>
      </c>
      <c r="B740">
        <v>8.3431829242855997</v>
      </c>
      <c r="C740" t="s">
        <v>250</v>
      </c>
      <c r="D740" t="s">
        <v>1904</v>
      </c>
      <c r="E740">
        <v>739</v>
      </c>
    </row>
    <row r="741" spans="1:5">
      <c r="A741" t="s">
        <v>317</v>
      </c>
      <c r="B741">
        <v>8.3049433358826796</v>
      </c>
      <c r="C741" t="s">
        <v>318</v>
      </c>
      <c r="D741" t="s">
        <v>1904</v>
      </c>
      <c r="E741">
        <v>740</v>
      </c>
    </row>
    <row r="742" spans="1:5">
      <c r="A742" t="s">
        <v>1444</v>
      </c>
      <c r="B742">
        <v>8.2388931377320596</v>
      </c>
      <c r="C742" t="s">
        <v>1445</v>
      </c>
      <c r="D742" t="s">
        <v>1904</v>
      </c>
      <c r="E742">
        <v>741</v>
      </c>
    </row>
    <row r="743" spans="1:5">
      <c r="A743" t="s">
        <v>193</v>
      </c>
      <c r="B743">
        <v>8.2110825279844697</v>
      </c>
      <c r="C743" t="s">
        <v>194</v>
      </c>
      <c r="D743" t="s">
        <v>1904</v>
      </c>
      <c r="E743">
        <v>742</v>
      </c>
    </row>
    <row r="744" spans="1:5">
      <c r="A744" t="s">
        <v>988</v>
      </c>
      <c r="B744">
        <v>8.1485086560523001</v>
      </c>
      <c r="C744" t="s">
        <v>15</v>
      </c>
      <c r="D744" t="s">
        <v>1904</v>
      </c>
      <c r="E744">
        <v>743</v>
      </c>
    </row>
    <row r="745" spans="1:5">
      <c r="A745" t="s">
        <v>1495</v>
      </c>
      <c r="B745">
        <v>8.1137453938677702</v>
      </c>
      <c r="C745" t="s">
        <v>1496</v>
      </c>
      <c r="D745" t="s">
        <v>1904</v>
      </c>
      <c r="E745">
        <v>744</v>
      </c>
    </row>
    <row r="746" spans="1:5">
      <c r="A746" t="s">
        <v>139</v>
      </c>
      <c r="B746">
        <v>8.0789821316832402</v>
      </c>
      <c r="C746" t="s">
        <v>140</v>
      </c>
      <c r="D746" t="s">
        <v>1904</v>
      </c>
      <c r="E746">
        <v>745</v>
      </c>
    </row>
    <row r="747" spans="1:5">
      <c r="A747" t="s">
        <v>109</v>
      </c>
      <c r="B747">
        <v>8.0476951957172105</v>
      </c>
      <c r="C747" t="s">
        <v>110</v>
      </c>
      <c r="D747" t="s">
        <v>1904</v>
      </c>
      <c r="E747">
        <v>746</v>
      </c>
    </row>
    <row r="748" spans="1:5">
      <c r="A748" t="s">
        <v>701</v>
      </c>
      <c r="B748">
        <v>8.0129319335326805</v>
      </c>
      <c r="C748" t="s">
        <v>702</v>
      </c>
      <c r="D748" t="s">
        <v>1904</v>
      </c>
      <c r="E748">
        <v>747</v>
      </c>
    </row>
    <row r="749" spans="1:5">
      <c r="A749" t="s">
        <v>900</v>
      </c>
      <c r="B749">
        <v>7.9920739762219197</v>
      </c>
      <c r="C749" t="s">
        <v>901</v>
      </c>
      <c r="D749" t="s">
        <v>1904</v>
      </c>
      <c r="E749">
        <v>748</v>
      </c>
    </row>
    <row r="750" spans="1:5">
      <c r="A750" t="s">
        <v>973</v>
      </c>
      <c r="B750">
        <v>7.9885976500035296</v>
      </c>
      <c r="C750" t="s">
        <v>974</v>
      </c>
      <c r="D750" t="s">
        <v>1904</v>
      </c>
      <c r="E750">
        <v>749</v>
      </c>
    </row>
    <row r="751" spans="1:5">
      <c r="A751" t="s">
        <v>1489</v>
      </c>
      <c r="B751">
        <v>7.96078704025589</v>
      </c>
      <c r="C751" t="s">
        <v>1490</v>
      </c>
      <c r="D751" t="s">
        <v>1904</v>
      </c>
      <c r="E751">
        <v>750</v>
      </c>
    </row>
    <row r="752" spans="1:5">
      <c r="A752" t="s">
        <v>1819</v>
      </c>
      <c r="B752">
        <v>7.9399290829451799</v>
      </c>
      <c r="C752" t="s">
        <v>1820</v>
      </c>
      <c r="D752" t="s">
        <v>1904</v>
      </c>
      <c r="E752">
        <v>751</v>
      </c>
    </row>
    <row r="753" spans="1:5">
      <c r="A753" t="s">
        <v>236</v>
      </c>
      <c r="B753">
        <v>7.9295001042897999</v>
      </c>
      <c r="C753" t="s">
        <v>237</v>
      </c>
      <c r="D753" t="s">
        <v>1904</v>
      </c>
      <c r="E753">
        <v>752</v>
      </c>
    </row>
    <row r="754" spans="1:5">
      <c r="A754" t="s">
        <v>1755</v>
      </c>
      <c r="B754">
        <v>7.90168949454221</v>
      </c>
      <c r="C754" t="s">
        <v>243</v>
      </c>
      <c r="D754" t="s">
        <v>1904</v>
      </c>
      <c r="E754">
        <v>753</v>
      </c>
    </row>
    <row r="755" spans="1:5">
      <c r="A755" t="s">
        <v>462</v>
      </c>
      <c r="B755">
        <v>7.8704025585761199</v>
      </c>
      <c r="C755" t="s">
        <v>463</v>
      </c>
      <c r="D755" t="s">
        <v>1904</v>
      </c>
      <c r="E755">
        <v>754</v>
      </c>
    </row>
    <row r="756" spans="1:5">
      <c r="A756" t="s">
        <v>84</v>
      </c>
      <c r="B756">
        <v>7.8704025585761199</v>
      </c>
      <c r="C756" t="s">
        <v>85</v>
      </c>
      <c r="D756" t="s">
        <v>1904</v>
      </c>
      <c r="E756">
        <v>755</v>
      </c>
    </row>
    <row r="757" spans="1:5">
      <c r="A757" t="s">
        <v>551</v>
      </c>
      <c r="B757">
        <v>7.8321629701731501</v>
      </c>
      <c r="C757" t="s">
        <v>552</v>
      </c>
      <c r="D757" t="s">
        <v>1904</v>
      </c>
      <c r="E757">
        <v>756</v>
      </c>
    </row>
    <row r="758" spans="1:5">
      <c r="A758" t="s">
        <v>1700</v>
      </c>
      <c r="B758">
        <v>7.8286866439547103</v>
      </c>
      <c r="C758" t="s">
        <v>1701</v>
      </c>
      <c r="D758" t="s">
        <v>1904</v>
      </c>
      <c r="E758">
        <v>757</v>
      </c>
    </row>
    <row r="759" spans="1:5">
      <c r="A759" t="s">
        <v>1221</v>
      </c>
      <c r="B759">
        <v>7.8217339915177702</v>
      </c>
      <c r="C759" t="s">
        <v>1222</v>
      </c>
      <c r="D759" t="s">
        <v>1904</v>
      </c>
      <c r="E759">
        <v>758</v>
      </c>
    </row>
    <row r="760" spans="1:5">
      <c r="A760" t="s">
        <v>351</v>
      </c>
      <c r="B760">
        <v>7.80087603420706</v>
      </c>
      <c r="C760" t="s">
        <v>352</v>
      </c>
      <c r="D760" t="s">
        <v>1904</v>
      </c>
      <c r="E760">
        <v>759</v>
      </c>
    </row>
    <row r="761" spans="1:5">
      <c r="A761" t="s">
        <v>1268</v>
      </c>
      <c r="B761">
        <v>7.7348258360564497</v>
      </c>
      <c r="C761" t="s">
        <v>74</v>
      </c>
      <c r="D761" t="s">
        <v>1904</v>
      </c>
      <c r="E761">
        <v>760</v>
      </c>
    </row>
    <row r="762" spans="1:5">
      <c r="A762" t="s">
        <v>230</v>
      </c>
      <c r="B762">
        <v>7.7209205311826796</v>
      </c>
      <c r="C762" t="s">
        <v>231</v>
      </c>
      <c r="D762" t="s">
        <v>1904</v>
      </c>
      <c r="E762">
        <v>761</v>
      </c>
    </row>
    <row r="763" spans="1:5">
      <c r="A763" t="s">
        <v>1401</v>
      </c>
      <c r="B763">
        <v>7.6896335952165904</v>
      </c>
      <c r="C763" t="s">
        <v>1402</v>
      </c>
      <c r="D763" t="s">
        <v>1904</v>
      </c>
      <c r="E763">
        <v>762</v>
      </c>
    </row>
    <row r="764" spans="1:5">
      <c r="A764" t="s">
        <v>1285</v>
      </c>
      <c r="B764">
        <v>7.6235833970659801</v>
      </c>
      <c r="C764" t="s">
        <v>1286</v>
      </c>
      <c r="D764" t="s">
        <v>1904</v>
      </c>
      <c r="E764">
        <v>763</v>
      </c>
    </row>
    <row r="765" spans="1:5">
      <c r="A765" t="s">
        <v>322</v>
      </c>
      <c r="B765">
        <v>7.5818674824445704</v>
      </c>
      <c r="C765" t="s">
        <v>323</v>
      </c>
      <c r="D765" t="s">
        <v>1904</v>
      </c>
      <c r="E765">
        <v>764</v>
      </c>
    </row>
    <row r="766" spans="1:5">
      <c r="A766" t="s">
        <v>869</v>
      </c>
      <c r="B766">
        <v>7.5714385037891896</v>
      </c>
      <c r="C766" t="s">
        <v>870</v>
      </c>
      <c r="D766" t="s">
        <v>1904</v>
      </c>
      <c r="E766">
        <v>765</v>
      </c>
    </row>
    <row r="767" spans="1:5">
      <c r="A767" t="s">
        <v>1784</v>
      </c>
      <c r="B767">
        <v>7.56796217757074</v>
      </c>
      <c r="C767" t="s">
        <v>1359</v>
      </c>
      <c r="D767" t="s">
        <v>1904</v>
      </c>
      <c r="E767">
        <v>766</v>
      </c>
    </row>
    <row r="768" spans="1:5">
      <c r="A768" t="s">
        <v>465</v>
      </c>
      <c r="B768">
        <v>7.5644858513523001</v>
      </c>
      <c r="C768" t="s">
        <v>466</v>
      </c>
      <c r="D768" t="s">
        <v>1904</v>
      </c>
      <c r="E768">
        <v>767</v>
      </c>
    </row>
    <row r="769" spans="1:5">
      <c r="A769" t="s">
        <v>950</v>
      </c>
      <c r="B769">
        <v>7.5297225891677702</v>
      </c>
      <c r="C769" t="s">
        <v>951</v>
      </c>
      <c r="D769" t="s">
        <v>1904</v>
      </c>
      <c r="E769">
        <v>768</v>
      </c>
    </row>
    <row r="770" spans="1:5">
      <c r="A770" t="s">
        <v>446</v>
      </c>
      <c r="B770">
        <v>7.5088646318570698</v>
      </c>
      <c r="C770" t="s">
        <v>447</v>
      </c>
      <c r="D770" t="s">
        <v>1904</v>
      </c>
      <c r="E770">
        <v>769</v>
      </c>
    </row>
    <row r="771" spans="1:5">
      <c r="A771" t="s">
        <v>1385</v>
      </c>
      <c r="B771">
        <v>7.4741013696725398</v>
      </c>
      <c r="C771" t="s">
        <v>1386</v>
      </c>
      <c r="D771" t="s">
        <v>1904</v>
      </c>
      <c r="E771">
        <v>770</v>
      </c>
    </row>
    <row r="772" spans="1:5">
      <c r="A772" t="s">
        <v>464</v>
      </c>
      <c r="B772">
        <v>7.41152749774042</v>
      </c>
      <c r="C772" t="s">
        <v>135</v>
      </c>
      <c r="D772" t="s">
        <v>1904</v>
      </c>
      <c r="E772">
        <v>771</v>
      </c>
    </row>
    <row r="773" spans="1:5">
      <c r="A773" t="s">
        <v>401</v>
      </c>
      <c r="B773">
        <v>7.4045748453034799</v>
      </c>
      <c r="C773" t="s">
        <v>402</v>
      </c>
      <c r="D773" t="s">
        <v>1904</v>
      </c>
      <c r="E773">
        <v>772</v>
      </c>
    </row>
    <row r="774" spans="1:5">
      <c r="A774" t="s">
        <v>1395</v>
      </c>
      <c r="B774">
        <v>7.4045748453034799</v>
      </c>
      <c r="C774" t="s">
        <v>1396</v>
      </c>
      <c r="D774" t="s">
        <v>1904</v>
      </c>
      <c r="E774">
        <v>773</v>
      </c>
    </row>
    <row r="775" spans="1:5">
      <c r="A775" t="s">
        <v>1199</v>
      </c>
      <c r="B775">
        <v>7.3906695404297098</v>
      </c>
      <c r="C775" t="s">
        <v>1200</v>
      </c>
      <c r="D775" t="s">
        <v>1904</v>
      </c>
      <c r="E775">
        <v>774</v>
      </c>
    </row>
    <row r="776" spans="1:5">
      <c r="A776" t="s">
        <v>1014</v>
      </c>
      <c r="B776">
        <v>7.3280956684975402</v>
      </c>
      <c r="C776" t="s">
        <v>356</v>
      </c>
      <c r="D776" t="s">
        <v>1904</v>
      </c>
      <c r="E776">
        <v>775</v>
      </c>
    </row>
    <row r="777" spans="1:5">
      <c r="A777" t="s">
        <v>1473</v>
      </c>
      <c r="B777">
        <v>7.2203295557255096</v>
      </c>
      <c r="C777" t="s">
        <v>374</v>
      </c>
      <c r="D777" t="s">
        <v>1904</v>
      </c>
      <c r="E777">
        <v>776</v>
      </c>
    </row>
    <row r="778" spans="1:5">
      <c r="A778" t="s">
        <v>1785</v>
      </c>
      <c r="B778">
        <v>7.2168532295070698</v>
      </c>
      <c r="C778" t="s">
        <v>296</v>
      </c>
      <c r="D778" t="s">
        <v>1904</v>
      </c>
      <c r="E778">
        <v>777</v>
      </c>
    </row>
    <row r="779" spans="1:5">
      <c r="A779" t="s">
        <v>1360</v>
      </c>
      <c r="B779">
        <v>7.1994715984148003</v>
      </c>
      <c r="C779" t="s">
        <v>1035</v>
      </c>
      <c r="D779" t="s">
        <v>1904</v>
      </c>
      <c r="E779">
        <v>778</v>
      </c>
    </row>
    <row r="780" spans="1:5">
      <c r="A780" t="s">
        <v>1538</v>
      </c>
      <c r="B780">
        <v>7.1890426197594799</v>
      </c>
      <c r="C780" t="s">
        <v>1539</v>
      </c>
      <c r="D780" t="s">
        <v>1904</v>
      </c>
      <c r="E780">
        <v>779</v>
      </c>
    </row>
    <row r="781" spans="1:5">
      <c r="A781" t="s">
        <v>875</v>
      </c>
      <c r="B781">
        <v>7.1125634429535296</v>
      </c>
      <c r="C781" t="s">
        <v>876</v>
      </c>
      <c r="D781" t="s">
        <v>1904</v>
      </c>
      <c r="E781">
        <v>780</v>
      </c>
    </row>
    <row r="782" spans="1:5">
      <c r="A782" t="s">
        <v>1504</v>
      </c>
      <c r="B782">
        <v>7.0760620176597602</v>
      </c>
      <c r="C782" t="s">
        <v>1505</v>
      </c>
      <c r="D782" t="s">
        <v>1904</v>
      </c>
      <c r="E782">
        <v>781</v>
      </c>
    </row>
    <row r="783" spans="1:5">
      <c r="A783" t="s">
        <v>1300</v>
      </c>
      <c r="B783">
        <v>7.07432385455051</v>
      </c>
      <c r="C783" t="s">
        <v>1301</v>
      </c>
      <c r="D783" t="s">
        <v>1904</v>
      </c>
      <c r="E783">
        <v>782</v>
      </c>
    </row>
    <row r="784" spans="1:5">
      <c r="A784" t="s">
        <v>679</v>
      </c>
      <c r="B784">
        <v>7.06041854967674</v>
      </c>
      <c r="C784" t="s">
        <v>680</v>
      </c>
      <c r="D784" t="s">
        <v>1904</v>
      </c>
      <c r="E784">
        <v>783</v>
      </c>
    </row>
    <row r="785" spans="1:5">
      <c r="A785" t="s">
        <v>1606</v>
      </c>
      <c r="B785">
        <v>7.06041854967674</v>
      </c>
      <c r="C785" t="s">
        <v>1607</v>
      </c>
      <c r="D785" t="s">
        <v>1904</v>
      </c>
      <c r="E785">
        <v>784</v>
      </c>
    </row>
    <row r="786" spans="1:5">
      <c r="A786" t="s">
        <v>991</v>
      </c>
      <c r="B786">
        <v>7.0534658972398097</v>
      </c>
      <c r="C786" t="s">
        <v>992</v>
      </c>
      <c r="D786" t="s">
        <v>1904</v>
      </c>
      <c r="E786">
        <v>785</v>
      </c>
    </row>
    <row r="787" spans="1:5">
      <c r="A787" t="s">
        <v>998</v>
      </c>
      <c r="B787">
        <v>7.0534658972398097</v>
      </c>
      <c r="C787" t="s">
        <v>999</v>
      </c>
      <c r="D787" t="s">
        <v>1904</v>
      </c>
      <c r="E787">
        <v>786</v>
      </c>
    </row>
    <row r="788" spans="1:5">
      <c r="A788" t="s">
        <v>659</v>
      </c>
      <c r="B788">
        <v>7.04998957102136</v>
      </c>
      <c r="C788" t="s">
        <v>660</v>
      </c>
      <c r="D788" t="s">
        <v>1904</v>
      </c>
      <c r="E788">
        <v>787</v>
      </c>
    </row>
    <row r="789" spans="1:5">
      <c r="A789" t="s">
        <v>359</v>
      </c>
      <c r="B789">
        <v>7.0395605923659801</v>
      </c>
      <c r="C789" t="s">
        <v>360</v>
      </c>
      <c r="D789" t="s">
        <v>1904</v>
      </c>
      <c r="E789">
        <v>788</v>
      </c>
    </row>
    <row r="790" spans="1:5">
      <c r="A790" t="s">
        <v>1048</v>
      </c>
      <c r="B790">
        <v>7.0360842661475402</v>
      </c>
      <c r="C790" t="s">
        <v>1049</v>
      </c>
      <c r="D790" t="s">
        <v>1904</v>
      </c>
      <c r="E790">
        <v>789</v>
      </c>
    </row>
    <row r="791" spans="1:5">
      <c r="A791" t="s">
        <v>731</v>
      </c>
      <c r="B791">
        <v>7.0013210039630103</v>
      </c>
      <c r="C791" t="s">
        <v>732</v>
      </c>
      <c r="D791" t="s">
        <v>1904</v>
      </c>
      <c r="E791">
        <v>790</v>
      </c>
    </row>
    <row r="792" spans="1:5">
      <c r="A792" t="s">
        <v>469</v>
      </c>
      <c r="B792">
        <v>6.9248418271570698</v>
      </c>
      <c r="C792" t="s">
        <v>470</v>
      </c>
      <c r="D792" t="s">
        <v>1904</v>
      </c>
      <c r="E792">
        <v>791</v>
      </c>
    </row>
    <row r="793" spans="1:5">
      <c r="A793" t="s">
        <v>1660</v>
      </c>
      <c r="B793">
        <v>6.9039838698463596</v>
      </c>
      <c r="C793" t="s">
        <v>1661</v>
      </c>
      <c r="D793" t="s">
        <v>1904</v>
      </c>
      <c r="E793">
        <v>792</v>
      </c>
    </row>
    <row r="794" spans="1:5">
      <c r="A794" t="s">
        <v>631</v>
      </c>
      <c r="B794">
        <v>6.8692206076618296</v>
      </c>
      <c r="C794" t="s">
        <v>632</v>
      </c>
      <c r="D794" t="s">
        <v>1904</v>
      </c>
      <c r="E794">
        <v>793</v>
      </c>
    </row>
    <row r="795" spans="1:5">
      <c r="A795" t="s">
        <v>733</v>
      </c>
      <c r="B795">
        <v>6.8587916290064603</v>
      </c>
      <c r="C795" t="s">
        <v>734</v>
      </c>
      <c r="D795" t="s">
        <v>1904</v>
      </c>
      <c r="E795">
        <v>794</v>
      </c>
    </row>
    <row r="796" spans="1:5">
      <c r="A796" t="s">
        <v>821</v>
      </c>
      <c r="B796">
        <v>6.8414099979142398</v>
      </c>
      <c r="C796" t="s">
        <v>822</v>
      </c>
      <c r="D796" t="s">
        <v>1904</v>
      </c>
      <c r="E796">
        <v>795</v>
      </c>
    </row>
    <row r="797" spans="1:5">
      <c r="A797" t="s">
        <v>1111</v>
      </c>
      <c r="B797">
        <v>6.7892651046374501</v>
      </c>
      <c r="C797" t="s">
        <v>1112</v>
      </c>
      <c r="D797" t="s">
        <v>1904</v>
      </c>
      <c r="E797">
        <v>796</v>
      </c>
    </row>
    <row r="798" spans="1:5">
      <c r="A798" t="s">
        <v>1626</v>
      </c>
      <c r="B798">
        <v>6.7753597997636303</v>
      </c>
      <c r="C798" t="s">
        <v>1627</v>
      </c>
      <c r="D798" t="s">
        <v>1904</v>
      </c>
      <c r="E798">
        <v>797</v>
      </c>
    </row>
    <row r="799" spans="1:5">
      <c r="A799" t="s">
        <v>1432</v>
      </c>
      <c r="B799">
        <v>6.7301675589237204</v>
      </c>
      <c r="C799" t="s">
        <v>778</v>
      </c>
      <c r="D799" t="s">
        <v>1904</v>
      </c>
      <c r="E799">
        <v>798</v>
      </c>
    </row>
    <row r="800" spans="1:5">
      <c r="A800" t="s">
        <v>425</v>
      </c>
      <c r="B800">
        <v>6.7093096016130698</v>
      </c>
      <c r="C800" t="s">
        <v>426</v>
      </c>
      <c r="D800" t="s">
        <v>1904</v>
      </c>
      <c r="E800">
        <v>799</v>
      </c>
    </row>
    <row r="801" spans="1:5">
      <c r="A801" t="s">
        <v>213</v>
      </c>
      <c r="B801">
        <v>6.7058332753945704</v>
      </c>
      <c r="C801" t="s">
        <v>214</v>
      </c>
      <c r="D801" t="s">
        <v>1904</v>
      </c>
      <c r="E801">
        <v>800</v>
      </c>
    </row>
    <row r="802" spans="1:5">
      <c r="A802" t="s">
        <v>707</v>
      </c>
      <c r="B802">
        <v>6.6641173607731599</v>
      </c>
      <c r="C802" t="s">
        <v>708</v>
      </c>
      <c r="D802" t="s">
        <v>1904</v>
      </c>
      <c r="E802">
        <v>801</v>
      </c>
    </row>
    <row r="803" spans="1:5">
      <c r="A803" t="s">
        <v>725</v>
      </c>
      <c r="B803">
        <v>6.6363067510255096</v>
      </c>
      <c r="C803" t="s">
        <v>726</v>
      </c>
      <c r="D803" t="s">
        <v>1904</v>
      </c>
      <c r="E803">
        <v>802</v>
      </c>
    </row>
    <row r="804" spans="1:5">
      <c r="A804" t="s">
        <v>1080</v>
      </c>
      <c r="B804">
        <v>6.6050198150594799</v>
      </c>
      <c r="C804" t="s">
        <v>1081</v>
      </c>
      <c r="D804" t="s">
        <v>1904</v>
      </c>
      <c r="E804">
        <v>803</v>
      </c>
    </row>
    <row r="805" spans="1:5">
      <c r="A805" t="s">
        <v>1187</v>
      </c>
      <c r="B805">
        <v>6.5998053257317899</v>
      </c>
      <c r="C805" t="s">
        <v>1188</v>
      </c>
      <c r="D805" t="s">
        <v>1904</v>
      </c>
      <c r="E805">
        <v>804</v>
      </c>
    </row>
    <row r="806" spans="1:5">
      <c r="A806" t="s">
        <v>936</v>
      </c>
      <c r="B806">
        <v>6.5945908364040999</v>
      </c>
      <c r="C806" t="s">
        <v>937</v>
      </c>
      <c r="D806" t="s">
        <v>1904</v>
      </c>
      <c r="E806">
        <v>805</v>
      </c>
    </row>
    <row r="807" spans="1:5">
      <c r="A807" t="s">
        <v>1747</v>
      </c>
      <c r="B807">
        <v>6.5789473684210797</v>
      </c>
      <c r="C807" t="s">
        <v>1748</v>
      </c>
      <c r="D807" t="s">
        <v>1904</v>
      </c>
      <c r="E807">
        <v>806</v>
      </c>
    </row>
    <row r="808" spans="1:5">
      <c r="A808" t="s">
        <v>1840</v>
      </c>
      <c r="B808">
        <v>6.5424459431273103</v>
      </c>
      <c r="C808" t="s">
        <v>1841</v>
      </c>
      <c r="D808" t="s">
        <v>1904</v>
      </c>
      <c r="E808">
        <v>807</v>
      </c>
    </row>
    <row r="809" spans="1:5">
      <c r="A809" t="s">
        <v>719</v>
      </c>
      <c r="B809">
        <v>6.5285406382535403</v>
      </c>
      <c r="C809" t="s">
        <v>74</v>
      </c>
      <c r="D809" t="s">
        <v>1904</v>
      </c>
      <c r="E809">
        <v>808</v>
      </c>
    </row>
    <row r="810" spans="1:5">
      <c r="A810" t="s">
        <v>1330</v>
      </c>
      <c r="B810">
        <v>6.5233261489258503</v>
      </c>
      <c r="C810" t="s">
        <v>1331</v>
      </c>
      <c r="D810" t="s">
        <v>1904</v>
      </c>
      <c r="E810">
        <v>809</v>
      </c>
    </row>
    <row r="811" spans="1:5">
      <c r="A811" t="s">
        <v>1056</v>
      </c>
      <c r="B811">
        <v>6.5215879858166002</v>
      </c>
      <c r="C811" t="s">
        <v>1057</v>
      </c>
      <c r="D811" t="s">
        <v>1904</v>
      </c>
      <c r="E811">
        <v>810</v>
      </c>
    </row>
    <row r="812" spans="1:5">
      <c r="A812" t="s">
        <v>1759</v>
      </c>
      <c r="B812">
        <v>6.4416324827922198</v>
      </c>
      <c r="C812" t="s">
        <v>1760</v>
      </c>
      <c r="D812" t="s">
        <v>1904</v>
      </c>
      <c r="E812">
        <v>811</v>
      </c>
    </row>
    <row r="813" spans="1:5">
      <c r="A813" t="s">
        <v>1159</v>
      </c>
      <c r="B813">
        <v>6.4381561565737204</v>
      </c>
      <c r="C813" t="s">
        <v>1160</v>
      </c>
      <c r="D813" t="s">
        <v>1904</v>
      </c>
      <c r="E813">
        <v>812</v>
      </c>
    </row>
    <row r="814" spans="1:5">
      <c r="A814" t="s">
        <v>1881</v>
      </c>
      <c r="B814">
        <v>6.4346798303552797</v>
      </c>
      <c r="C814" t="s">
        <v>658</v>
      </c>
      <c r="D814" t="s">
        <v>1904</v>
      </c>
      <c r="E814">
        <v>813</v>
      </c>
    </row>
    <row r="815" spans="1:5">
      <c r="A815" t="s">
        <v>1706</v>
      </c>
      <c r="B815">
        <v>6.4207745254814599</v>
      </c>
      <c r="C815" t="s">
        <v>1707</v>
      </c>
      <c r="D815" t="s">
        <v>1904</v>
      </c>
      <c r="E815">
        <v>814</v>
      </c>
    </row>
    <row r="816" spans="1:5">
      <c r="A816" t="s">
        <v>1822</v>
      </c>
      <c r="B816">
        <v>6.4033928943891896</v>
      </c>
      <c r="C816" t="s">
        <v>1823</v>
      </c>
      <c r="D816" t="s">
        <v>1904</v>
      </c>
      <c r="E816">
        <v>815</v>
      </c>
    </row>
    <row r="817" spans="1:5">
      <c r="A817" t="s">
        <v>442</v>
      </c>
      <c r="B817">
        <v>6.3721059584231599</v>
      </c>
      <c r="C817" t="s">
        <v>443</v>
      </c>
      <c r="D817" t="s">
        <v>1904</v>
      </c>
      <c r="E817">
        <v>816</v>
      </c>
    </row>
    <row r="818" spans="1:5">
      <c r="A818" t="s">
        <v>1302</v>
      </c>
      <c r="B818">
        <v>6.3356045331294402</v>
      </c>
      <c r="C818" t="s">
        <v>15</v>
      </c>
      <c r="D818" t="s">
        <v>1904</v>
      </c>
      <c r="E818">
        <v>817</v>
      </c>
    </row>
    <row r="819" spans="1:5">
      <c r="A819" t="s">
        <v>1769</v>
      </c>
      <c r="B819">
        <v>6.3130084127094799</v>
      </c>
      <c r="C819" t="s">
        <v>1770</v>
      </c>
      <c r="D819" t="s">
        <v>1904</v>
      </c>
      <c r="E819">
        <v>818</v>
      </c>
    </row>
    <row r="820" spans="1:5">
      <c r="A820" t="s">
        <v>1356</v>
      </c>
      <c r="B820">
        <v>6.2886741291802801</v>
      </c>
      <c r="C820" t="s">
        <v>1357</v>
      </c>
      <c r="D820" t="s">
        <v>1904</v>
      </c>
      <c r="E820">
        <v>819</v>
      </c>
    </row>
    <row r="821" spans="1:5">
      <c r="A821" t="s">
        <v>357</v>
      </c>
      <c r="B821">
        <v>6.2851978029618403</v>
      </c>
      <c r="C821" t="s">
        <v>358</v>
      </c>
      <c r="D821" t="s">
        <v>1904</v>
      </c>
      <c r="E821">
        <v>820</v>
      </c>
    </row>
    <row r="822" spans="1:5">
      <c r="A822" t="s">
        <v>628</v>
      </c>
      <c r="B822">
        <v>6.2678161718695797</v>
      </c>
      <c r="C822" t="s">
        <v>110</v>
      </c>
      <c r="D822" t="s">
        <v>1904</v>
      </c>
      <c r="E822">
        <v>821</v>
      </c>
    </row>
    <row r="823" spans="1:5">
      <c r="A823" t="s">
        <v>118</v>
      </c>
      <c r="B823">
        <v>6.2573871932142504</v>
      </c>
      <c r="C823" t="s">
        <v>119</v>
      </c>
      <c r="D823" t="s">
        <v>1904</v>
      </c>
      <c r="E823">
        <v>822</v>
      </c>
    </row>
    <row r="824" spans="1:5">
      <c r="A824" t="s">
        <v>1040</v>
      </c>
      <c r="B824">
        <v>6.2121949523743396</v>
      </c>
      <c r="C824" t="s">
        <v>1041</v>
      </c>
      <c r="D824" t="s">
        <v>1904</v>
      </c>
      <c r="E824">
        <v>823</v>
      </c>
    </row>
    <row r="825" spans="1:5">
      <c r="A825" t="s">
        <v>619</v>
      </c>
      <c r="B825">
        <v>6.2087186261558998</v>
      </c>
      <c r="C825" t="s">
        <v>620</v>
      </c>
      <c r="D825" t="s">
        <v>1904</v>
      </c>
      <c r="E825">
        <v>824</v>
      </c>
    </row>
    <row r="826" spans="1:5">
      <c r="A826" t="s">
        <v>435</v>
      </c>
      <c r="B826">
        <v>6.1461447542237204</v>
      </c>
      <c r="C826" t="s">
        <v>436</v>
      </c>
      <c r="D826" t="s">
        <v>1904</v>
      </c>
      <c r="E826">
        <v>825</v>
      </c>
    </row>
    <row r="827" spans="1:5">
      <c r="A827" t="s">
        <v>617</v>
      </c>
      <c r="B827">
        <v>6.1339776124591499</v>
      </c>
      <c r="C827" t="s">
        <v>618</v>
      </c>
      <c r="D827" t="s">
        <v>1904</v>
      </c>
      <c r="E827">
        <v>826</v>
      </c>
    </row>
    <row r="828" spans="1:5">
      <c r="A828" t="s">
        <v>613</v>
      </c>
      <c r="B828">
        <v>6.0905235347285398</v>
      </c>
      <c r="C828" t="s">
        <v>614</v>
      </c>
      <c r="D828" t="s">
        <v>1904</v>
      </c>
      <c r="E828">
        <v>827</v>
      </c>
    </row>
    <row r="829" spans="1:5">
      <c r="A829" t="s">
        <v>825</v>
      </c>
      <c r="B829">
        <v>6.0627129249809002</v>
      </c>
      <c r="C829" t="s">
        <v>826</v>
      </c>
      <c r="D829" t="s">
        <v>1904</v>
      </c>
      <c r="E829">
        <v>828</v>
      </c>
    </row>
    <row r="830" spans="1:5">
      <c r="A830" t="s">
        <v>934</v>
      </c>
      <c r="B830">
        <v>6.0349023152332499</v>
      </c>
      <c r="C830" t="s">
        <v>935</v>
      </c>
      <c r="D830" t="s">
        <v>1904</v>
      </c>
      <c r="E830">
        <v>829</v>
      </c>
    </row>
    <row r="831" spans="1:5">
      <c r="A831" t="s">
        <v>1408</v>
      </c>
      <c r="B831">
        <v>6.0175206841409903</v>
      </c>
      <c r="C831" t="s">
        <v>424</v>
      </c>
      <c r="D831" t="s">
        <v>1904</v>
      </c>
      <c r="E831">
        <v>830</v>
      </c>
    </row>
    <row r="832" spans="1:5">
      <c r="A832" t="s">
        <v>1328</v>
      </c>
      <c r="B832">
        <v>5.9688521170826903</v>
      </c>
      <c r="C832" t="s">
        <v>1329</v>
      </c>
      <c r="D832" t="s">
        <v>1904</v>
      </c>
      <c r="E832">
        <v>831</v>
      </c>
    </row>
    <row r="833" spans="1:5">
      <c r="A833" t="s">
        <v>1151</v>
      </c>
      <c r="B833">
        <v>5.9514704859904297</v>
      </c>
      <c r="C833" t="s">
        <v>1152</v>
      </c>
      <c r="D833" t="s">
        <v>1904</v>
      </c>
      <c r="E833">
        <v>832</v>
      </c>
    </row>
    <row r="834" spans="1:5">
      <c r="A834" t="s">
        <v>1848</v>
      </c>
      <c r="B834">
        <v>5.9358270180073598</v>
      </c>
      <c r="C834" t="s">
        <v>1849</v>
      </c>
      <c r="D834" t="s">
        <v>1904</v>
      </c>
      <c r="E834">
        <v>833</v>
      </c>
    </row>
    <row r="835" spans="1:5">
      <c r="A835" t="s">
        <v>1260</v>
      </c>
      <c r="B835">
        <v>5.8923729402767497</v>
      </c>
      <c r="C835" t="s">
        <v>1261</v>
      </c>
      <c r="D835" t="s">
        <v>1904</v>
      </c>
      <c r="E835">
        <v>834</v>
      </c>
    </row>
    <row r="836" spans="1:5">
      <c r="A836" t="s">
        <v>1229</v>
      </c>
      <c r="B836">
        <v>5.8854202878398096</v>
      </c>
      <c r="C836" t="s">
        <v>1230</v>
      </c>
      <c r="D836" t="s">
        <v>1904</v>
      </c>
      <c r="E836">
        <v>835</v>
      </c>
    </row>
    <row r="837" spans="1:5">
      <c r="A837" t="s">
        <v>1901</v>
      </c>
      <c r="B837">
        <v>5.8784676354029299</v>
      </c>
      <c r="C837" t="s">
        <v>776</v>
      </c>
      <c r="D837" t="s">
        <v>1904</v>
      </c>
      <c r="E837">
        <v>836</v>
      </c>
    </row>
    <row r="838" spans="1:5">
      <c r="A838" t="s">
        <v>1909</v>
      </c>
      <c r="B838">
        <v>5.8402280469999601</v>
      </c>
      <c r="C838" t="s">
        <v>1910</v>
      </c>
      <c r="D838" t="s">
        <v>1904</v>
      </c>
      <c r="E838">
        <v>837</v>
      </c>
    </row>
    <row r="839" spans="1:5">
      <c r="A839" t="s">
        <v>850</v>
      </c>
      <c r="B839">
        <v>5.7915594799416104</v>
      </c>
      <c r="C839" t="s">
        <v>851</v>
      </c>
      <c r="D839" t="s">
        <v>1904</v>
      </c>
      <c r="E839">
        <v>838</v>
      </c>
    </row>
    <row r="840" spans="1:5">
      <c r="A840" t="s">
        <v>590</v>
      </c>
      <c r="B840">
        <v>5.7637488701940098</v>
      </c>
      <c r="C840" t="s">
        <v>591</v>
      </c>
      <c r="D840" t="s">
        <v>1904</v>
      </c>
      <c r="E840">
        <v>839</v>
      </c>
    </row>
    <row r="841" spans="1:5">
      <c r="A841" t="s">
        <v>952</v>
      </c>
      <c r="B841">
        <v>5.7081276506987804</v>
      </c>
      <c r="C841" t="s">
        <v>463</v>
      </c>
      <c r="D841" t="s">
        <v>1904</v>
      </c>
      <c r="E841">
        <v>840</v>
      </c>
    </row>
    <row r="842" spans="1:5">
      <c r="A842" t="s">
        <v>852</v>
      </c>
      <c r="B842">
        <v>5.6212194952374599</v>
      </c>
      <c r="C842" t="s">
        <v>106</v>
      </c>
      <c r="D842" t="s">
        <v>1904</v>
      </c>
      <c r="E842">
        <v>841</v>
      </c>
    </row>
    <row r="843" spans="1:5">
      <c r="A843" t="s">
        <v>1731</v>
      </c>
      <c r="B843">
        <v>5.6003615379267497</v>
      </c>
      <c r="C843" t="s">
        <v>1732</v>
      </c>
      <c r="D843" t="s">
        <v>1904</v>
      </c>
      <c r="E843">
        <v>842</v>
      </c>
    </row>
    <row r="844" spans="1:5">
      <c r="A844" t="s">
        <v>1364</v>
      </c>
      <c r="B844">
        <v>5.49259542515472</v>
      </c>
      <c r="C844" t="s">
        <v>1365</v>
      </c>
      <c r="D844" t="s">
        <v>1904</v>
      </c>
      <c r="E844">
        <v>843</v>
      </c>
    </row>
    <row r="845" spans="1:5">
      <c r="A845" t="s">
        <v>1620</v>
      </c>
      <c r="B845">
        <v>5.45783216297019</v>
      </c>
      <c r="C845" t="s">
        <v>1621</v>
      </c>
      <c r="D845" t="s">
        <v>1904</v>
      </c>
      <c r="E845">
        <v>844</v>
      </c>
    </row>
    <row r="846" spans="1:5">
      <c r="A846" t="s">
        <v>295</v>
      </c>
      <c r="B846">
        <v>5.4474031843148696</v>
      </c>
      <c r="C846" t="s">
        <v>296</v>
      </c>
      <c r="D846" t="s">
        <v>1904</v>
      </c>
      <c r="E846">
        <v>845</v>
      </c>
    </row>
    <row r="847" spans="1:5">
      <c r="A847" t="s">
        <v>94</v>
      </c>
      <c r="B847">
        <v>5.4334978794410498</v>
      </c>
      <c r="C847" t="s">
        <v>95</v>
      </c>
      <c r="D847" t="s">
        <v>1904</v>
      </c>
      <c r="E847">
        <v>846</v>
      </c>
    </row>
    <row r="848" spans="1:5">
      <c r="A848" t="s">
        <v>1448</v>
      </c>
      <c r="B848">
        <v>5.4334978794409903</v>
      </c>
      <c r="C848" t="s">
        <v>1449</v>
      </c>
      <c r="D848" t="s">
        <v>1904</v>
      </c>
      <c r="E848">
        <v>847</v>
      </c>
    </row>
    <row r="849" spans="1:5">
      <c r="A849" t="s">
        <v>521</v>
      </c>
      <c r="B849">
        <v>5.4056872696934004</v>
      </c>
      <c r="C849" t="s">
        <v>522</v>
      </c>
      <c r="D849" t="s">
        <v>1904</v>
      </c>
      <c r="E849">
        <v>848</v>
      </c>
    </row>
    <row r="850" spans="1:5">
      <c r="A850" t="s">
        <v>1807</v>
      </c>
      <c r="B850">
        <v>5.3396370715427901</v>
      </c>
      <c r="C850" s="1" t="d">
        <v>2003-03-01</v>
      </c>
      <c r="D850" t="s">
        <v>1904</v>
      </c>
      <c r="E850">
        <v>849</v>
      </c>
    </row>
    <row r="851" spans="1:5">
      <c r="A851" t="s">
        <v>1227</v>
      </c>
      <c r="B851">
        <v>5.3361607453243396</v>
      </c>
      <c r="C851" t="s">
        <v>1228</v>
      </c>
      <c r="D851" t="s">
        <v>1904</v>
      </c>
      <c r="E851">
        <v>850</v>
      </c>
    </row>
    <row r="852" spans="1:5">
      <c r="A852" t="s">
        <v>1266</v>
      </c>
      <c r="B852">
        <v>5.3326844191058997</v>
      </c>
      <c r="C852" t="s">
        <v>1267</v>
      </c>
      <c r="D852" t="s">
        <v>1904</v>
      </c>
      <c r="E852">
        <v>851</v>
      </c>
    </row>
    <row r="853" spans="1:5">
      <c r="A853" t="s">
        <v>1409</v>
      </c>
      <c r="B853">
        <v>5.3326844191058997</v>
      </c>
      <c r="C853" t="s">
        <v>1410</v>
      </c>
      <c r="D853" t="s">
        <v>1904</v>
      </c>
      <c r="E853">
        <v>852</v>
      </c>
    </row>
    <row r="854" spans="1:5">
      <c r="A854" t="s">
        <v>1465</v>
      </c>
      <c r="B854">
        <v>5.2788013627199097</v>
      </c>
      <c r="C854" t="s">
        <v>1453</v>
      </c>
      <c r="D854" t="s">
        <v>1904</v>
      </c>
      <c r="E854">
        <v>853</v>
      </c>
    </row>
    <row r="855" spans="1:5">
      <c r="A855" t="s">
        <v>373</v>
      </c>
      <c r="B855">
        <v>5.1762497392755202</v>
      </c>
      <c r="C855" t="s">
        <v>374</v>
      </c>
      <c r="D855" t="s">
        <v>1904</v>
      </c>
      <c r="E855">
        <v>854</v>
      </c>
    </row>
    <row r="856" spans="1:5">
      <c r="A856" t="s">
        <v>1864</v>
      </c>
      <c r="B856">
        <v>5.1640825975109497</v>
      </c>
      <c r="C856" t="s">
        <v>1865</v>
      </c>
      <c r="D856" t="s">
        <v>1904</v>
      </c>
      <c r="E856">
        <v>855</v>
      </c>
    </row>
    <row r="857" spans="1:5">
      <c r="A857" t="s">
        <v>859</v>
      </c>
      <c r="B857">
        <v>5.141486477091</v>
      </c>
      <c r="C857" t="s">
        <v>860</v>
      </c>
      <c r="D857" t="s">
        <v>1904</v>
      </c>
      <c r="E857">
        <v>856</v>
      </c>
    </row>
    <row r="858" spans="1:5">
      <c r="A858" t="s">
        <v>1826</v>
      </c>
      <c r="B858">
        <v>5.0406730167558997</v>
      </c>
      <c r="C858" t="s">
        <v>1827</v>
      </c>
      <c r="D858" t="s">
        <v>1904</v>
      </c>
      <c r="E858">
        <v>857</v>
      </c>
    </row>
    <row r="859" spans="1:5">
      <c r="A859" t="s">
        <v>593</v>
      </c>
      <c r="B859">
        <v>5.0059097545713804</v>
      </c>
      <c r="C859" t="s">
        <v>594</v>
      </c>
      <c r="D859" t="s">
        <v>1904</v>
      </c>
      <c r="E859">
        <v>858</v>
      </c>
    </row>
    <row r="860" spans="1:5">
      <c r="A860" t="s">
        <v>1551</v>
      </c>
      <c r="B860">
        <v>5.0024334283529299</v>
      </c>
      <c r="C860" t="s">
        <v>1552</v>
      </c>
      <c r="D860" t="s">
        <v>1904</v>
      </c>
      <c r="E860">
        <v>859</v>
      </c>
    </row>
    <row r="861" spans="1:5">
      <c r="A861" t="s">
        <v>675</v>
      </c>
      <c r="B861">
        <v>4.9850517972606703</v>
      </c>
      <c r="C861" t="s">
        <v>676</v>
      </c>
      <c r="D861" t="s">
        <v>1904</v>
      </c>
      <c r="E861">
        <v>860</v>
      </c>
    </row>
    <row r="862" spans="1:5">
      <c r="A862" t="s">
        <v>1897</v>
      </c>
      <c r="B862">
        <v>4.9607175137314696</v>
      </c>
      <c r="C862" t="s">
        <v>1898</v>
      </c>
      <c r="D862" t="s">
        <v>1904</v>
      </c>
      <c r="E862">
        <v>861</v>
      </c>
    </row>
    <row r="863" spans="1:5">
      <c r="A863" t="s">
        <v>1397</v>
      </c>
      <c r="B863">
        <v>4.9555030244038303</v>
      </c>
      <c r="C863" t="s">
        <v>1398</v>
      </c>
      <c r="D863" t="s">
        <v>1904</v>
      </c>
      <c r="E863">
        <v>862</v>
      </c>
    </row>
    <row r="864" spans="1:5">
      <c r="A864" t="s">
        <v>819</v>
      </c>
      <c r="B864">
        <v>4.9294305777654301</v>
      </c>
      <c r="C864" t="s">
        <v>820</v>
      </c>
      <c r="D864" t="s">
        <v>1904</v>
      </c>
      <c r="E864">
        <v>863</v>
      </c>
    </row>
    <row r="865" spans="1:5">
      <c r="A865" t="s">
        <v>1892</v>
      </c>
      <c r="B865">
        <v>4.849475074741</v>
      </c>
      <c r="C865" t="s">
        <v>1893</v>
      </c>
      <c r="D865" t="s">
        <v>1904</v>
      </c>
      <c r="E865">
        <v>864</v>
      </c>
    </row>
    <row r="866" spans="1:5">
      <c r="A866" t="s">
        <v>1718</v>
      </c>
      <c r="B866">
        <v>4.7486616144059104</v>
      </c>
      <c r="C866" t="s">
        <v>1719</v>
      </c>
      <c r="D866" t="s">
        <v>1904</v>
      </c>
      <c r="E866">
        <v>865</v>
      </c>
    </row>
    <row r="867" spans="1:5">
      <c r="A867" t="s">
        <v>977</v>
      </c>
      <c r="B867">
        <v>4.6756587638184097</v>
      </c>
      <c r="C867" t="s">
        <v>296</v>
      </c>
      <c r="D867" t="s">
        <v>1904</v>
      </c>
      <c r="E867">
        <v>866</v>
      </c>
    </row>
    <row r="868" spans="1:5">
      <c r="A868" t="s">
        <v>1497</v>
      </c>
      <c r="B868">
        <v>4.6756587638184097</v>
      </c>
      <c r="C868" t="s">
        <v>671</v>
      </c>
      <c r="D868" t="s">
        <v>1904</v>
      </c>
      <c r="E868">
        <v>867</v>
      </c>
    </row>
    <row r="869" spans="1:5">
      <c r="A869" t="s">
        <v>1733</v>
      </c>
      <c r="B869">
        <v>4.6374191754154399</v>
      </c>
      <c r="C869" t="s">
        <v>424</v>
      </c>
      <c r="D869" t="s">
        <v>1904</v>
      </c>
      <c r="E869">
        <v>868</v>
      </c>
    </row>
    <row r="870" spans="1:5">
      <c r="A870" t="s">
        <v>1712</v>
      </c>
      <c r="B870">
        <v>4.6287283598693003</v>
      </c>
      <c r="C870" t="s">
        <v>1713</v>
      </c>
      <c r="D870" t="s">
        <v>1904</v>
      </c>
      <c r="E870">
        <v>869</v>
      </c>
    </row>
    <row r="871" spans="1:5">
      <c r="A871" t="s">
        <v>717</v>
      </c>
      <c r="B871">
        <v>4.5939650976847703</v>
      </c>
      <c r="C871" t="s">
        <v>718</v>
      </c>
      <c r="D871" t="s">
        <v>1904</v>
      </c>
      <c r="E871">
        <v>870</v>
      </c>
    </row>
    <row r="872" spans="1:5">
      <c r="A872" t="s">
        <v>724</v>
      </c>
      <c r="B872">
        <v>4.5852742821386396</v>
      </c>
      <c r="C872" t="s">
        <v>682</v>
      </c>
      <c r="D872" t="s">
        <v>1904</v>
      </c>
      <c r="E872">
        <v>871</v>
      </c>
    </row>
    <row r="873" spans="1:5">
      <c r="A873" t="s">
        <v>1476</v>
      </c>
      <c r="B873">
        <v>4.54355836751723</v>
      </c>
      <c r="C873" t="s">
        <v>1477</v>
      </c>
      <c r="D873" t="s">
        <v>1904</v>
      </c>
      <c r="E873">
        <v>872</v>
      </c>
    </row>
    <row r="874" spans="1:5">
      <c r="A874" t="s">
        <v>1911</v>
      </c>
      <c r="B874">
        <v>4.5313912257526496</v>
      </c>
      <c r="C874" t="s">
        <v>1912</v>
      </c>
      <c r="D874" t="s">
        <v>1904</v>
      </c>
      <c r="E874">
        <v>873</v>
      </c>
    </row>
    <row r="875" spans="1:5">
      <c r="A875" t="s">
        <v>1412</v>
      </c>
      <c r="B875">
        <v>4.4775081693666197</v>
      </c>
      <c r="C875" t="s">
        <v>1413</v>
      </c>
      <c r="D875" t="s">
        <v>1904</v>
      </c>
      <c r="E875">
        <v>874</v>
      </c>
    </row>
    <row r="876" spans="1:5">
      <c r="A876" t="s">
        <v>495</v>
      </c>
      <c r="B876">
        <v>4.4601265382743502</v>
      </c>
      <c r="C876" t="s">
        <v>496</v>
      </c>
      <c r="D876" t="s">
        <v>1904</v>
      </c>
      <c r="E876">
        <v>875</v>
      </c>
    </row>
    <row r="877" spans="1:5">
      <c r="A877" t="s">
        <v>771</v>
      </c>
      <c r="B877">
        <v>4.42536327608987</v>
      </c>
      <c r="C877" t="s">
        <v>772</v>
      </c>
      <c r="D877" t="s">
        <v>1904</v>
      </c>
      <c r="E877">
        <v>876</v>
      </c>
    </row>
    <row r="878" spans="1:5">
      <c r="A878" t="s">
        <v>1478</v>
      </c>
      <c r="B878">
        <v>4.3975526663422304</v>
      </c>
      <c r="C878" t="s">
        <v>1479</v>
      </c>
      <c r="D878" t="s">
        <v>1904</v>
      </c>
      <c r="E878">
        <v>877</v>
      </c>
    </row>
    <row r="879" spans="1:5">
      <c r="A879" t="s">
        <v>1850</v>
      </c>
      <c r="B879">
        <v>4.3766947090315202</v>
      </c>
      <c r="C879" t="s">
        <v>1851</v>
      </c>
      <c r="D879" t="s">
        <v>1904</v>
      </c>
      <c r="E879">
        <v>878</v>
      </c>
    </row>
    <row r="880" spans="1:5">
      <c r="A880" t="s">
        <v>1746</v>
      </c>
      <c r="B880">
        <v>4.3540985886115697</v>
      </c>
      <c r="C880" t="s">
        <v>1039</v>
      </c>
      <c r="D880" t="s">
        <v>1904</v>
      </c>
      <c r="E880">
        <v>879</v>
      </c>
    </row>
    <row r="881" spans="1:5">
      <c r="A881" t="s">
        <v>545</v>
      </c>
      <c r="B881">
        <v>4.3315024681916201</v>
      </c>
      <c r="C881" t="s">
        <v>546</v>
      </c>
      <c r="D881" t="s">
        <v>1904</v>
      </c>
      <c r="E881">
        <v>880</v>
      </c>
    </row>
    <row r="882" spans="1:5">
      <c r="A882" t="s">
        <v>361</v>
      </c>
      <c r="B882">
        <v>4.2897865535701998</v>
      </c>
      <c r="C882" t="s">
        <v>362</v>
      </c>
      <c r="D882" t="s">
        <v>1904</v>
      </c>
      <c r="E882">
        <v>881</v>
      </c>
    </row>
    <row r="883" spans="1:5">
      <c r="A883" t="s">
        <v>228</v>
      </c>
      <c r="B883">
        <v>4.2863102273517599</v>
      </c>
      <c r="C883" t="s">
        <v>229</v>
      </c>
      <c r="D883" t="s">
        <v>1904</v>
      </c>
      <c r="E883">
        <v>882</v>
      </c>
    </row>
    <row r="884" spans="1:5">
      <c r="A884" t="s">
        <v>1644</v>
      </c>
      <c r="B884">
        <v>4.2306890078564701</v>
      </c>
      <c r="C884" t="s">
        <v>1645</v>
      </c>
      <c r="D884" t="s">
        <v>1904</v>
      </c>
      <c r="E884">
        <v>883</v>
      </c>
    </row>
    <row r="885" spans="1:5">
      <c r="A885" t="s">
        <v>389</v>
      </c>
      <c r="B885">
        <v>4.2272126816380799</v>
      </c>
      <c r="C885" t="s">
        <v>390</v>
      </c>
      <c r="D885" t="s">
        <v>1904</v>
      </c>
      <c r="E885">
        <v>884</v>
      </c>
    </row>
    <row r="886" spans="1:5">
      <c r="A886" t="s">
        <v>567</v>
      </c>
      <c r="B886">
        <v>4.1715914621427999</v>
      </c>
      <c r="C886" t="s">
        <v>74</v>
      </c>
      <c r="D886" t="s">
        <v>1904</v>
      </c>
      <c r="E886">
        <v>885</v>
      </c>
    </row>
    <row r="887" spans="1:5">
      <c r="A887" t="s">
        <v>240</v>
      </c>
      <c r="B887">
        <v>4.1681151359243502</v>
      </c>
      <c r="C887" t="s">
        <v>241</v>
      </c>
      <c r="D887" t="s">
        <v>1904</v>
      </c>
      <c r="E887">
        <v>886</v>
      </c>
    </row>
    <row r="888" spans="1:5">
      <c r="A888" t="s">
        <v>124</v>
      </c>
      <c r="B888">
        <v>4.1159702426476104</v>
      </c>
      <c r="C888" t="s">
        <v>125</v>
      </c>
      <c r="D888" t="s">
        <v>1904</v>
      </c>
      <c r="E888">
        <v>887</v>
      </c>
    </row>
    <row r="889" spans="1:5">
      <c r="A889" t="s">
        <v>1189</v>
      </c>
      <c r="B889">
        <v>4.0916359591184097</v>
      </c>
      <c r="C889" t="s">
        <v>1190</v>
      </c>
      <c r="D889" t="s">
        <v>1904</v>
      </c>
      <c r="E889">
        <v>888</v>
      </c>
    </row>
    <row r="890" spans="1:5">
      <c r="A890" t="s">
        <v>267</v>
      </c>
      <c r="B890">
        <v>4.0707780018077004</v>
      </c>
      <c r="C890" t="s">
        <v>268</v>
      </c>
      <c r="D890" t="s">
        <v>1904</v>
      </c>
      <c r="E890">
        <v>889</v>
      </c>
    </row>
    <row r="891" spans="1:5">
      <c r="A891" t="s">
        <v>823</v>
      </c>
      <c r="B891">
        <v>4.0673016755892597</v>
      </c>
      <c r="C891" t="s">
        <v>824</v>
      </c>
      <c r="D891" t="s">
        <v>1904</v>
      </c>
      <c r="E891">
        <v>890</v>
      </c>
    </row>
    <row r="892" spans="1:5">
      <c r="A892" t="s">
        <v>700</v>
      </c>
      <c r="B892">
        <v>4.049920044497</v>
      </c>
      <c r="C892" t="s">
        <v>116</v>
      </c>
      <c r="D892" t="s">
        <v>1904</v>
      </c>
      <c r="E892">
        <v>891</v>
      </c>
    </row>
    <row r="893" spans="1:5">
      <c r="A893" t="s">
        <v>178</v>
      </c>
      <c r="B893">
        <v>4.0116804560940302</v>
      </c>
      <c r="C893" t="s">
        <v>74</v>
      </c>
      <c r="D893" t="s">
        <v>1904</v>
      </c>
      <c r="E893">
        <v>892</v>
      </c>
    </row>
    <row r="894" spans="1:5">
      <c r="A894" t="s">
        <v>1311</v>
      </c>
      <c r="B894">
        <v>3.9803935201279401</v>
      </c>
      <c r="C894" t="s">
        <v>1312</v>
      </c>
      <c r="D894" t="s">
        <v>1904</v>
      </c>
      <c r="E894">
        <v>893</v>
      </c>
    </row>
    <row r="895" spans="1:5">
      <c r="A895" t="s">
        <v>1424</v>
      </c>
      <c r="B895">
        <v>3.9560592365987901</v>
      </c>
      <c r="C895" t="s">
        <v>1425</v>
      </c>
      <c r="D895" t="s">
        <v>1904</v>
      </c>
      <c r="E895">
        <v>894</v>
      </c>
    </row>
    <row r="896" spans="1:5">
      <c r="A896" t="s">
        <v>601</v>
      </c>
      <c r="B896">
        <v>3.8065772092053498</v>
      </c>
      <c r="C896" t="s">
        <v>602</v>
      </c>
      <c r="D896" t="s">
        <v>1904</v>
      </c>
      <c r="E896">
        <v>895</v>
      </c>
    </row>
    <row r="897" spans="1:5">
      <c r="A897" t="s">
        <v>1231</v>
      </c>
      <c r="B897">
        <v>3.8031008829868602</v>
      </c>
      <c r="C897" t="s">
        <v>74</v>
      </c>
      <c r="D897" t="s">
        <v>1904</v>
      </c>
      <c r="E897">
        <v>896</v>
      </c>
    </row>
    <row r="898" spans="1:5">
      <c r="A898" t="s">
        <v>1622</v>
      </c>
      <c r="B898">
        <v>3.7996245567684102</v>
      </c>
      <c r="C898" t="s">
        <v>1623</v>
      </c>
      <c r="D898" t="s">
        <v>1904</v>
      </c>
      <c r="E898">
        <v>897</v>
      </c>
    </row>
    <row r="899" spans="1:5">
      <c r="A899" t="s">
        <v>297</v>
      </c>
      <c r="B899">
        <v>3.7996245567684102</v>
      </c>
      <c r="C899" t="s">
        <v>298</v>
      </c>
      <c r="D899" t="s">
        <v>1904</v>
      </c>
      <c r="E899">
        <v>898</v>
      </c>
    </row>
    <row r="900" spans="1:5">
      <c r="A900" t="s">
        <v>1452</v>
      </c>
      <c r="B900">
        <v>3.70576374887021</v>
      </c>
      <c r="C900" t="s">
        <v>1453</v>
      </c>
      <c r="D900" t="s">
        <v>1904</v>
      </c>
      <c r="E900">
        <v>899</v>
      </c>
    </row>
    <row r="901" spans="1:5">
      <c r="A901" t="s">
        <v>1727</v>
      </c>
      <c r="B901">
        <v>3.69533477021483</v>
      </c>
      <c r="C901" t="s">
        <v>1728</v>
      </c>
      <c r="D901" t="s">
        <v>1904</v>
      </c>
      <c r="E901">
        <v>900</v>
      </c>
    </row>
    <row r="902" spans="1:5">
      <c r="A902" t="s">
        <v>1164</v>
      </c>
      <c r="B902">
        <v>3.68142946534106</v>
      </c>
      <c r="C902" t="s">
        <v>296</v>
      </c>
      <c r="D902" t="s">
        <v>1904</v>
      </c>
      <c r="E902">
        <v>901</v>
      </c>
    </row>
    <row r="903" spans="1:5">
      <c r="A903" t="s">
        <v>747</v>
      </c>
      <c r="B903">
        <v>3.6605715080303498</v>
      </c>
      <c r="C903" t="s">
        <v>748</v>
      </c>
      <c r="D903" t="s">
        <v>1904</v>
      </c>
      <c r="E903">
        <v>902</v>
      </c>
    </row>
    <row r="904" spans="1:5">
      <c r="A904" t="s">
        <v>1734</v>
      </c>
      <c r="B904">
        <v>3.64666620315653</v>
      </c>
      <c r="C904" t="s">
        <v>1735</v>
      </c>
      <c r="D904" t="s">
        <v>1904</v>
      </c>
      <c r="E904">
        <v>903</v>
      </c>
    </row>
    <row r="905" spans="1:5">
      <c r="A905" t="s">
        <v>867</v>
      </c>
      <c r="B905">
        <v>3.6397135507195899</v>
      </c>
      <c r="C905" t="s">
        <v>868</v>
      </c>
      <c r="D905" t="s">
        <v>1904</v>
      </c>
      <c r="E905">
        <v>904</v>
      </c>
    </row>
    <row r="906" spans="1:5">
      <c r="A906" t="s">
        <v>1252</v>
      </c>
      <c r="B906">
        <v>3.6327608982827102</v>
      </c>
      <c r="C906" t="s">
        <v>1253</v>
      </c>
      <c r="D906" t="s">
        <v>1904</v>
      </c>
      <c r="E906">
        <v>905</v>
      </c>
    </row>
    <row r="907" spans="1:5">
      <c r="A907" t="s">
        <v>1366</v>
      </c>
      <c r="B907">
        <v>3.61885559340889</v>
      </c>
      <c r="C907" t="s">
        <v>1367</v>
      </c>
      <c r="D907" t="s">
        <v>1904</v>
      </c>
      <c r="E907">
        <v>906</v>
      </c>
    </row>
    <row r="908" spans="1:5">
      <c r="A908" t="s">
        <v>681</v>
      </c>
      <c r="B908">
        <v>3.5806160050059099</v>
      </c>
      <c r="C908" t="s">
        <v>682</v>
      </c>
      <c r="D908" t="s">
        <v>1904</v>
      </c>
      <c r="E908">
        <v>907</v>
      </c>
    </row>
    <row r="909" spans="1:5">
      <c r="A909" t="s">
        <v>1646</v>
      </c>
      <c r="B909">
        <v>3.5806160050059099</v>
      </c>
      <c r="C909" t="s">
        <v>374</v>
      </c>
      <c r="D909" t="s">
        <v>1904</v>
      </c>
      <c r="E909">
        <v>908</v>
      </c>
    </row>
    <row r="910" spans="1:5">
      <c r="A910" t="s">
        <v>853</v>
      </c>
      <c r="B910">
        <v>3.5041368281999699</v>
      </c>
      <c r="C910" t="s">
        <v>854</v>
      </c>
      <c r="D910" t="s">
        <v>1904</v>
      </c>
      <c r="E910">
        <v>909</v>
      </c>
    </row>
    <row r="911" spans="1:5">
      <c r="A911" t="s">
        <v>800</v>
      </c>
      <c r="B911">
        <v>3.4832788708892699</v>
      </c>
      <c r="C911" t="s">
        <v>801</v>
      </c>
      <c r="D911" t="s">
        <v>1904</v>
      </c>
      <c r="E911">
        <v>910</v>
      </c>
    </row>
    <row r="912" spans="1:5">
      <c r="A912" t="s">
        <v>1792</v>
      </c>
      <c r="B912">
        <v>3.4832788708892699</v>
      </c>
      <c r="C912" t="s">
        <v>1793</v>
      </c>
      <c r="D912" t="s">
        <v>1904</v>
      </c>
      <c r="E912">
        <v>911</v>
      </c>
    </row>
    <row r="913" spans="1:5">
      <c r="A913" t="s">
        <v>1154</v>
      </c>
      <c r="B913">
        <v>3.465897239797</v>
      </c>
      <c r="C913" t="s">
        <v>1155</v>
      </c>
      <c r="D913" t="s">
        <v>1904</v>
      </c>
      <c r="E913">
        <v>912</v>
      </c>
    </row>
    <row r="914" spans="1:5">
      <c r="A914" t="s">
        <v>343</v>
      </c>
      <c r="B914">
        <v>3.44156295626785</v>
      </c>
      <c r="C914" t="s">
        <v>344</v>
      </c>
      <c r="D914" t="s">
        <v>1904</v>
      </c>
      <c r="E914">
        <v>913</v>
      </c>
    </row>
    <row r="915" spans="1:5">
      <c r="A915" t="s">
        <v>1749</v>
      </c>
      <c r="B915">
        <v>3.4276576513940298</v>
      </c>
      <c r="C915" t="s">
        <v>1750</v>
      </c>
      <c r="D915" t="s">
        <v>1904</v>
      </c>
      <c r="E915">
        <v>914</v>
      </c>
    </row>
    <row r="916" spans="1:5">
      <c r="A916" t="s">
        <v>1498</v>
      </c>
      <c r="B916">
        <v>3.3511784745880902</v>
      </c>
      <c r="C916" t="s">
        <v>1499</v>
      </c>
      <c r="D916" t="s">
        <v>1904</v>
      </c>
      <c r="E916">
        <v>915</v>
      </c>
    </row>
    <row r="917" spans="1:5">
      <c r="A917" t="s">
        <v>622</v>
      </c>
      <c r="B917">
        <v>3.3233678648404399</v>
      </c>
      <c r="C917" t="s">
        <v>623</v>
      </c>
      <c r="D917" t="s">
        <v>1904</v>
      </c>
      <c r="E917">
        <v>916</v>
      </c>
    </row>
    <row r="918" spans="1:5">
      <c r="A918" t="s">
        <v>1319</v>
      </c>
      <c r="B918">
        <v>3.3094625599666201</v>
      </c>
      <c r="C918" t="s">
        <v>1320</v>
      </c>
      <c r="D918" t="s">
        <v>1904</v>
      </c>
      <c r="E918">
        <v>917</v>
      </c>
    </row>
    <row r="919" spans="1:5">
      <c r="A919" t="s">
        <v>1383</v>
      </c>
      <c r="B919">
        <v>3.2990335813112899</v>
      </c>
      <c r="C919" t="s">
        <v>1384</v>
      </c>
      <c r="D919" t="s">
        <v>1904</v>
      </c>
      <c r="E919">
        <v>918</v>
      </c>
    </row>
    <row r="920" spans="1:5">
      <c r="A920" t="s">
        <v>642</v>
      </c>
      <c r="B920">
        <v>3.2920809288744102</v>
      </c>
      <c r="C920" t="s">
        <v>643</v>
      </c>
      <c r="D920" t="s">
        <v>1904</v>
      </c>
      <c r="E920">
        <v>919</v>
      </c>
    </row>
    <row r="921" spans="1:5">
      <c r="A921" t="s">
        <v>1050</v>
      </c>
      <c r="B921">
        <v>3.2051727734130901</v>
      </c>
      <c r="C921" t="s">
        <v>1051</v>
      </c>
      <c r="D921" t="s">
        <v>1904</v>
      </c>
      <c r="E921">
        <v>920</v>
      </c>
    </row>
    <row r="922" spans="1:5">
      <c r="A922" t="s">
        <v>804</v>
      </c>
      <c r="B922">
        <v>3.1113119655148802</v>
      </c>
      <c r="C922" t="s">
        <v>805</v>
      </c>
      <c r="D922" t="s">
        <v>1904</v>
      </c>
      <c r="E922">
        <v>921</v>
      </c>
    </row>
    <row r="923" spans="1:5">
      <c r="A923" t="s">
        <v>757</v>
      </c>
      <c r="B923">
        <v>3.1043593130779499</v>
      </c>
      <c r="C923" t="s">
        <v>758</v>
      </c>
      <c r="D923" t="s">
        <v>1904</v>
      </c>
      <c r="E923">
        <v>922</v>
      </c>
    </row>
    <row r="924" spans="1:5">
      <c r="A924" t="s">
        <v>1729</v>
      </c>
      <c r="B924">
        <v>3.09740666064106</v>
      </c>
      <c r="C924" t="s">
        <v>1730</v>
      </c>
      <c r="D924" t="s">
        <v>1904</v>
      </c>
      <c r="E924">
        <v>923</v>
      </c>
    </row>
    <row r="925" spans="1:5">
      <c r="A925" t="s">
        <v>1099</v>
      </c>
      <c r="B925">
        <v>3.0730723771118602</v>
      </c>
      <c r="C925" t="s">
        <v>1100</v>
      </c>
      <c r="D925" t="s">
        <v>1904</v>
      </c>
      <c r="E925">
        <v>924</v>
      </c>
    </row>
    <row r="926" spans="1:5">
      <c r="A926" t="s">
        <v>1517</v>
      </c>
      <c r="B926">
        <v>2.9931168740874798</v>
      </c>
      <c r="C926" t="s">
        <v>1518</v>
      </c>
      <c r="D926" t="s">
        <v>1904</v>
      </c>
      <c r="E926">
        <v>925</v>
      </c>
    </row>
    <row r="927" spans="1:5">
      <c r="A927" t="s">
        <v>1913</v>
      </c>
      <c r="B927">
        <v>2.9183758603907299</v>
      </c>
      <c r="C927" t="s">
        <v>1914</v>
      </c>
      <c r="D927" t="s">
        <v>1904</v>
      </c>
      <c r="E927">
        <v>926</v>
      </c>
    </row>
    <row r="928" spans="1:5">
      <c r="A928" t="s">
        <v>1598</v>
      </c>
      <c r="B928">
        <v>2.8888270875339401</v>
      </c>
      <c r="C928" t="s">
        <v>1599</v>
      </c>
      <c r="D928" t="s">
        <v>1904</v>
      </c>
      <c r="E928">
        <v>927</v>
      </c>
    </row>
    <row r="929" spans="1:5">
      <c r="A929" t="s">
        <v>1036</v>
      </c>
      <c r="B929">
        <v>2.8679691302231798</v>
      </c>
      <c r="C929" t="s">
        <v>1037</v>
      </c>
      <c r="D929" t="s">
        <v>1904</v>
      </c>
      <c r="E929">
        <v>928</v>
      </c>
    </row>
    <row r="930" spans="1:5">
      <c r="A930" t="s">
        <v>1362</v>
      </c>
      <c r="B930">
        <v>2.8575401515677998</v>
      </c>
      <c r="C930" t="s">
        <v>1363</v>
      </c>
      <c r="D930" t="s">
        <v>1904</v>
      </c>
      <c r="E930">
        <v>929</v>
      </c>
    </row>
    <row r="931" spans="1:5">
      <c r="A931" t="s">
        <v>1371</v>
      </c>
      <c r="B931">
        <v>2.82972954182021</v>
      </c>
      <c r="C931" t="s">
        <v>468</v>
      </c>
      <c r="D931" t="s">
        <v>1904</v>
      </c>
      <c r="E931">
        <v>930</v>
      </c>
    </row>
    <row r="932" spans="1:5">
      <c r="A932" t="s">
        <v>393</v>
      </c>
      <c r="B932">
        <v>2.8158242369463902</v>
      </c>
      <c r="C932" t="s">
        <v>394</v>
      </c>
      <c r="D932" t="s">
        <v>1904</v>
      </c>
      <c r="E932">
        <v>931</v>
      </c>
    </row>
    <row r="933" spans="1:5">
      <c r="A933" t="s">
        <v>683</v>
      </c>
      <c r="B933">
        <v>2.7810609747618602</v>
      </c>
      <c r="C933" t="s">
        <v>684</v>
      </c>
      <c r="D933" t="s">
        <v>1904</v>
      </c>
      <c r="E933">
        <v>932</v>
      </c>
    </row>
    <row r="934" spans="1:5">
      <c r="A934" t="s">
        <v>1234</v>
      </c>
      <c r="B934">
        <v>2.7532503650142699</v>
      </c>
      <c r="C934" t="s">
        <v>1235</v>
      </c>
      <c r="D934" t="s">
        <v>1904</v>
      </c>
      <c r="E934">
        <v>933</v>
      </c>
    </row>
    <row r="935" spans="1:5">
      <c r="A935" t="s">
        <v>1610</v>
      </c>
      <c r="B935">
        <v>2.6002920114023298</v>
      </c>
      <c r="C935" t="s">
        <v>1611</v>
      </c>
      <c r="D935" t="s">
        <v>1904</v>
      </c>
      <c r="E935">
        <v>934</v>
      </c>
    </row>
    <row r="936" spans="1:5">
      <c r="A936" t="s">
        <v>928</v>
      </c>
      <c r="B936">
        <v>2.5585760967809201</v>
      </c>
      <c r="C936" t="s">
        <v>929</v>
      </c>
      <c r="D936" t="s">
        <v>1904</v>
      </c>
      <c r="E936">
        <v>935</v>
      </c>
    </row>
    <row r="937" spans="1:5">
      <c r="A937" t="s">
        <v>946</v>
      </c>
      <c r="B937">
        <v>2.5550997705624798</v>
      </c>
      <c r="C937" t="s">
        <v>947</v>
      </c>
      <c r="D937" t="s">
        <v>1904</v>
      </c>
      <c r="E937">
        <v>936</v>
      </c>
    </row>
    <row r="938" spans="1:5">
      <c r="A938" t="s">
        <v>1119</v>
      </c>
      <c r="B938">
        <v>2.5550997705624798</v>
      </c>
      <c r="C938" t="s">
        <v>1120</v>
      </c>
      <c r="D938" t="s">
        <v>1904</v>
      </c>
      <c r="E938">
        <v>937</v>
      </c>
    </row>
    <row r="939" spans="1:5">
      <c r="A939" t="s">
        <v>369</v>
      </c>
      <c r="B939">
        <v>2.5550997705624798</v>
      </c>
      <c r="C939" t="s">
        <v>370</v>
      </c>
      <c r="D939" t="s">
        <v>1904</v>
      </c>
      <c r="E939">
        <v>938</v>
      </c>
    </row>
    <row r="940" spans="1:5">
      <c r="A940" t="s">
        <v>1637</v>
      </c>
      <c r="B940">
        <v>2.4716679413196001</v>
      </c>
      <c r="C940" t="s">
        <v>1638</v>
      </c>
      <c r="D940" t="s">
        <v>1904</v>
      </c>
      <c r="E940">
        <v>939</v>
      </c>
    </row>
    <row r="941" spans="1:5">
      <c r="A941" t="s">
        <v>1084</v>
      </c>
      <c r="B941">
        <v>2.4403810053535699</v>
      </c>
      <c r="C941" t="s">
        <v>788</v>
      </c>
      <c r="D941" t="s">
        <v>1904</v>
      </c>
      <c r="E941">
        <v>940</v>
      </c>
    </row>
    <row r="942" spans="1:5">
      <c r="A942" t="s">
        <v>1113</v>
      </c>
      <c r="B942">
        <v>2.3934506014044601</v>
      </c>
      <c r="C942" t="s">
        <v>1114</v>
      </c>
      <c r="D942" t="s">
        <v>1904</v>
      </c>
      <c r="E942">
        <v>941</v>
      </c>
    </row>
    <row r="943" spans="1:5">
      <c r="A943" t="s">
        <v>729</v>
      </c>
      <c r="B943">
        <v>2.3882361120767701</v>
      </c>
      <c r="C943" t="s">
        <v>730</v>
      </c>
      <c r="D943" t="s">
        <v>1904</v>
      </c>
      <c r="E943">
        <v>942</v>
      </c>
    </row>
    <row r="944" spans="1:5">
      <c r="A944" t="s">
        <v>321</v>
      </c>
      <c r="B944">
        <v>2.3847597858583298</v>
      </c>
      <c r="C944" t="s">
        <v>83</v>
      </c>
      <c r="D944" t="s">
        <v>1904</v>
      </c>
      <c r="E944">
        <v>943</v>
      </c>
    </row>
    <row r="945" spans="1:5">
      <c r="A945" t="s">
        <v>663</v>
      </c>
      <c r="B945">
        <v>2.3795452965306398</v>
      </c>
      <c r="C945" t="s">
        <v>664</v>
      </c>
      <c r="D945" t="s">
        <v>1904</v>
      </c>
      <c r="E945">
        <v>944</v>
      </c>
    </row>
    <row r="946" spans="1:5">
      <c r="A946" t="s">
        <v>493</v>
      </c>
      <c r="B946">
        <v>2.3673781547660702</v>
      </c>
      <c r="C946" t="s">
        <v>494</v>
      </c>
      <c r="D946" t="s">
        <v>1904</v>
      </c>
      <c r="E946">
        <v>945</v>
      </c>
    </row>
    <row r="947" spans="1:5">
      <c r="A947" t="s">
        <v>1215</v>
      </c>
      <c r="B947">
        <v>2.3482583605645502</v>
      </c>
      <c r="C947" t="s">
        <v>1216</v>
      </c>
      <c r="D947" t="s">
        <v>1904</v>
      </c>
      <c r="E947">
        <v>946</v>
      </c>
    </row>
    <row r="948" spans="1:5">
      <c r="A948" t="s">
        <v>938</v>
      </c>
      <c r="B948">
        <v>2.3152332614892699</v>
      </c>
      <c r="C948" t="s">
        <v>939</v>
      </c>
      <c r="D948" t="s">
        <v>1904</v>
      </c>
      <c r="E948">
        <v>947</v>
      </c>
    </row>
    <row r="949" spans="1:5">
      <c r="A949" t="s">
        <v>1805</v>
      </c>
      <c r="B949">
        <v>2.31175693527083</v>
      </c>
      <c r="C949" t="s">
        <v>1806</v>
      </c>
      <c r="D949" t="s">
        <v>1904</v>
      </c>
      <c r="E949">
        <v>948</v>
      </c>
    </row>
    <row r="950" spans="1:5">
      <c r="A950" t="s">
        <v>1013</v>
      </c>
      <c r="B950">
        <v>2.2943753041785699</v>
      </c>
      <c r="C950" t="s">
        <v>296</v>
      </c>
      <c r="D950" t="s">
        <v>1904</v>
      </c>
      <c r="E950">
        <v>949</v>
      </c>
    </row>
    <row r="951" spans="1:5">
      <c r="A951" t="s">
        <v>657</v>
      </c>
      <c r="B951">
        <v>2.28394632552319</v>
      </c>
      <c r="C951" t="s">
        <v>658</v>
      </c>
      <c r="D951" t="s">
        <v>1904</v>
      </c>
      <c r="E951">
        <v>950</v>
      </c>
    </row>
    <row r="952" spans="1:5">
      <c r="A952" t="s">
        <v>698</v>
      </c>
      <c r="B952">
        <v>2.1292498088020602</v>
      </c>
      <c r="C952" t="s">
        <v>699</v>
      </c>
      <c r="D952" t="s">
        <v>1904</v>
      </c>
      <c r="E952">
        <v>951</v>
      </c>
    </row>
    <row r="953" spans="1:5">
      <c r="A953" t="s">
        <v>1011</v>
      </c>
      <c r="B953">
        <v>2.0962247097267701</v>
      </c>
      <c r="C953" t="s">
        <v>1012</v>
      </c>
      <c r="D953" t="s">
        <v>1904</v>
      </c>
      <c r="E953">
        <v>952</v>
      </c>
    </row>
    <row r="954" spans="1:5">
      <c r="A954" t="s">
        <v>741</v>
      </c>
      <c r="B954">
        <v>2.0771049155252599</v>
      </c>
      <c r="C954" t="s">
        <v>296</v>
      </c>
      <c r="D954" t="s">
        <v>1904</v>
      </c>
      <c r="E954">
        <v>953</v>
      </c>
    </row>
    <row r="955" spans="1:5">
      <c r="A955" t="s">
        <v>162</v>
      </c>
      <c r="B955">
        <v>2.0753667524160702</v>
      </c>
      <c r="C955" t="s">
        <v>163</v>
      </c>
      <c r="D955" t="s">
        <v>1904</v>
      </c>
      <c r="E955">
        <v>954</v>
      </c>
    </row>
    <row r="956" spans="1:5">
      <c r="A956" t="s">
        <v>1243</v>
      </c>
      <c r="B956">
        <v>1.97107696586248</v>
      </c>
      <c r="C956" t="s">
        <v>1244</v>
      </c>
      <c r="D956" t="s">
        <v>1904</v>
      </c>
      <c r="E956">
        <v>955</v>
      </c>
    </row>
    <row r="957" spans="1:5">
      <c r="A957" t="s">
        <v>1753</v>
      </c>
      <c r="B957">
        <v>1.9484808454425799</v>
      </c>
      <c r="C957" t="s">
        <v>1754</v>
      </c>
      <c r="D957" t="s">
        <v>1904</v>
      </c>
      <c r="E957">
        <v>956</v>
      </c>
    </row>
    <row r="958" spans="1:5">
      <c r="A958" t="s">
        <v>996</v>
      </c>
      <c r="B958">
        <v>1.90502676771187</v>
      </c>
      <c r="C958" t="s">
        <v>997</v>
      </c>
      <c r="D958" t="s">
        <v>1904</v>
      </c>
      <c r="E958">
        <v>957</v>
      </c>
    </row>
    <row r="959" spans="1:5">
      <c r="A959" t="s">
        <v>1105</v>
      </c>
      <c r="B959">
        <v>1.87373983174583</v>
      </c>
      <c r="C959" t="s">
        <v>1106</v>
      </c>
      <c r="D959" t="s">
        <v>1904</v>
      </c>
      <c r="E959">
        <v>958</v>
      </c>
    </row>
    <row r="960" spans="1:5">
      <c r="A960" t="s">
        <v>994</v>
      </c>
      <c r="B960">
        <v>1.8476673851074401</v>
      </c>
      <c r="C960" t="s">
        <v>995</v>
      </c>
      <c r="D960" t="s">
        <v>1904</v>
      </c>
      <c r="E960">
        <v>959</v>
      </c>
    </row>
    <row r="961" spans="1:5">
      <c r="A961" t="s">
        <v>330</v>
      </c>
      <c r="B961">
        <v>1.8424528957797499</v>
      </c>
      <c r="C961" t="s">
        <v>331</v>
      </c>
      <c r="D961" t="s">
        <v>1904</v>
      </c>
      <c r="E961">
        <v>960</v>
      </c>
    </row>
    <row r="962" spans="1:5">
      <c r="A962" t="s">
        <v>197</v>
      </c>
      <c r="B962">
        <v>1.81116595981366</v>
      </c>
      <c r="C962" t="s">
        <v>198</v>
      </c>
      <c r="D962" t="s">
        <v>1904</v>
      </c>
      <c r="E962">
        <v>961</v>
      </c>
    </row>
    <row r="963" spans="1:5">
      <c r="A963" t="s">
        <v>1027</v>
      </c>
      <c r="B963">
        <v>1.79726065493989</v>
      </c>
      <c r="C963" t="s">
        <v>1028</v>
      </c>
      <c r="D963" t="s">
        <v>1904</v>
      </c>
      <c r="E963">
        <v>962</v>
      </c>
    </row>
    <row r="964" spans="1:5">
      <c r="A964" t="s">
        <v>1832</v>
      </c>
      <c r="B964">
        <v>1.78683167628451</v>
      </c>
      <c r="C964" t="s">
        <v>1833</v>
      </c>
      <c r="D964" t="s">
        <v>1904</v>
      </c>
      <c r="E964">
        <v>963</v>
      </c>
    </row>
    <row r="965" spans="1:5">
      <c r="A965" t="s">
        <v>1618</v>
      </c>
      <c r="B965">
        <v>1.7694500451922499</v>
      </c>
      <c r="C965" t="s">
        <v>1619</v>
      </c>
      <c r="D965" t="s">
        <v>1904</v>
      </c>
      <c r="E965">
        <v>964</v>
      </c>
    </row>
    <row r="966" spans="1:5">
      <c r="A966" t="s">
        <v>1761</v>
      </c>
      <c r="B966">
        <v>1.7207814781338999</v>
      </c>
      <c r="C966" t="s">
        <v>1762</v>
      </c>
      <c r="D966" t="s">
        <v>1904</v>
      </c>
      <c r="E966">
        <v>965</v>
      </c>
    </row>
    <row r="967" spans="1:5">
      <c r="A967" t="s">
        <v>1438</v>
      </c>
      <c r="B967">
        <v>1.7068761732601301</v>
      </c>
      <c r="C967" t="s">
        <v>1439</v>
      </c>
      <c r="D967" t="s">
        <v>1904</v>
      </c>
      <c r="E967">
        <v>966</v>
      </c>
    </row>
    <row r="968" spans="1:5">
      <c r="A968" t="s">
        <v>827</v>
      </c>
      <c r="B968">
        <v>1.7068761732600799</v>
      </c>
      <c r="C968" t="s">
        <v>15</v>
      </c>
      <c r="D968" t="s">
        <v>1904</v>
      </c>
      <c r="E968">
        <v>967</v>
      </c>
    </row>
    <row r="969" spans="1:5">
      <c r="A969" t="s">
        <v>705</v>
      </c>
      <c r="B969">
        <v>1.69992352082319</v>
      </c>
      <c r="C969" t="s">
        <v>706</v>
      </c>
      <c r="D969" t="s">
        <v>1904</v>
      </c>
      <c r="E969">
        <v>968</v>
      </c>
    </row>
    <row r="970" spans="1:5">
      <c r="A970" t="s">
        <v>963</v>
      </c>
      <c r="B970">
        <v>1.6912327052771099</v>
      </c>
      <c r="C970" t="s">
        <v>964</v>
      </c>
      <c r="D970" t="s">
        <v>1904</v>
      </c>
      <c r="E970">
        <v>969</v>
      </c>
    </row>
    <row r="971" spans="1:5">
      <c r="A971" t="s">
        <v>1236</v>
      </c>
      <c r="B971">
        <v>1.65125495376489</v>
      </c>
      <c r="C971" t="s">
        <v>1237</v>
      </c>
      <c r="D971" t="s">
        <v>1904</v>
      </c>
      <c r="E971">
        <v>970</v>
      </c>
    </row>
    <row r="972" spans="1:5">
      <c r="A972" t="s">
        <v>1771</v>
      </c>
      <c r="B972">
        <v>1.6338733226726301</v>
      </c>
      <c r="C972" t="s">
        <v>1772</v>
      </c>
      <c r="D972" t="s">
        <v>1904</v>
      </c>
      <c r="E972">
        <v>971</v>
      </c>
    </row>
    <row r="973" spans="1:5">
      <c r="A973" t="s">
        <v>1488</v>
      </c>
      <c r="B973">
        <v>1.61301536536187</v>
      </c>
      <c r="C973" t="s">
        <v>706</v>
      </c>
      <c r="D973" t="s">
        <v>1904</v>
      </c>
      <c r="E973">
        <v>972</v>
      </c>
    </row>
    <row r="974" spans="1:5">
      <c r="A974" t="s">
        <v>440</v>
      </c>
      <c r="B974">
        <v>1.6095390391434301</v>
      </c>
      <c r="C974" t="s">
        <v>441</v>
      </c>
      <c r="D974" t="s">
        <v>1904</v>
      </c>
      <c r="E974">
        <v>973</v>
      </c>
    </row>
    <row r="975" spans="1:5">
      <c r="A975" t="s">
        <v>509</v>
      </c>
      <c r="B975">
        <v>1.60606271292498</v>
      </c>
      <c r="C975" t="s">
        <v>510</v>
      </c>
      <c r="D975" t="s">
        <v>1904</v>
      </c>
      <c r="E975">
        <v>974</v>
      </c>
    </row>
    <row r="976" spans="1:5">
      <c r="A976" t="s">
        <v>919</v>
      </c>
      <c r="B976">
        <v>1.58172842939584</v>
      </c>
      <c r="C976" t="s">
        <v>920</v>
      </c>
      <c r="D976" t="s">
        <v>1904</v>
      </c>
      <c r="E976">
        <v>975</v>
      </c>
    </row>
    <row r="977" spans="1:5">
      <c r="A977" t="s">
        <v>1326</v>
      </c>
      <c r="B977">
        <v>1.46005701174999</v>
      </c>
      <c r="C977" t="s">
        <v>296</v>
      </c>
      <c r="D977" t="s">
        <v>1904</v>
      </c>
      <c r="E977">
        <v>976</v>
      </c>
    </row>
    <row r="978" spans="1:5">
      <c r="A978" t="s">
        <v>345</v>
      </c>
      <c r="B978">
        <v>1.4531043593130999</v>
      </c>
      <c r="C978" t="s">
        <v>346</v>
      </c>
      <c r="D978" t="s">
        <v>1904</v>
      </c>
      <c r="E978">
        <v>977</v>
      </c>
    </row>
    <row r="979" spans="1:5">
      <c r="A979" t="s">
        <v>311</v>
      </c>
      <c r="B979">
        <v>1.37662518250716</v>
      </c>
      <c r="C979" t="s">
        <v>312</v>
      </c>
      <c r="D979" t="s">
        <v>1904</v>
      </c>
      <c r="E979">
        <v>978</v>
      </c>
    </row>
    <row r="980" spans="1:5">
      <c r="A980" t="s">
        <v>777</v>
      </c>
      <c r="B980">
        <v>1.3418619203226301</v>
      </c>
      <c r="C980" t="s">
        <v>778</v>
      </c>
      <c r="D980" t="s">
        <v>1904</v>
      </c>
      <c r="E980">
        <v>979</v>
      </c>
    </row>
    <row r="981" spans="1:5">
      <c r="A981" t="s">
        <v>1068</v>
      </c>
      <c r="B981">
        <v>1.3279566154488101</v>
      </c>
      <c r="C981" t="s">
        <v>602</v>
      </c>
      <c r="D981" t="s">
        <v>1904</v>
      </c>
      <c r="E981">
        <v>980</v>
      </c>
    </row>
    <row r="982" spans="1:5">
      <c r="A982" t="s">
        <v>1256</v>
      </c>
      <c r="B982">
        <v>1.2427866230967299</v>
      </c>
      <c r="C982" t="s">
        <v>1257</v>
      </c>
      <c r="D982" t="s">
        <v>1904</v>
      </c>
      <c r="E982">
        <v>981</v>
      </c>
    </row>
    <row r="983" spans="1:5">
      <c r="A983" t="s">
        <v>285</v>
      </c>
      <c r="B983">
        <v>1.18195091427381</v>
      </c>
      <c r="C983" t="s">
        <v>286</v>
      </c>
      <c r="D983" t="s">
        <v>1904</v>
      </c>
      <c r="E983">
        <v>982</v>
      </c>
    </row>
    <row r="984" spans="1:5">
      <c r="A984" t="s">
        <v>535</v>
      </c>
      <c r="B984">
        <v>1.1610929569631001</v>
      </c>
      <c r="C984" t="s">
        <v>272</v>
      </c>
      <c r="D984" t="s">
        <v>1904</v>
      </c>
      <c r="E984">
        <v>983</v>
      </c>
    </row>
    <row r="985" spans="1:5">
      <c r="A985" t="s">
        <v>1239</v>
      </c>
      <c r="B985">
        <v>1.1332823472154601</v>
      </c>
      <c r="C985" t="s">
        <v>1240</v>
      </c>
      <c r="D985" t="s">
        <v>1904</v>
      </c>
      <c r="E985">
        <v>984</v>
      </c>
    </row>
    <row r="986" spans="1:5">
      <c r="A986" t="s">
        <v>1778</v>
      </c>
      <c r="B986">
        <v>1.08113745393867</v>
      </c>
      <c r="C986" t="s">
        <v>1779</v>
      </c>
      <c r="D986" t="s">
        <v>1904</v>
      </c>
      <c r="E986">
        <v>985</v>
      </c>
    </row>
    <row r="987" spans="1:5">
      <c r="A987" t="s">
        <v>61</v>
      </c>
      <c r="B987">
        <v>1.0289925606619199</v>
      </c>
      <c r="C987" t="s">
        <v>62</v>
      </c>
      <c r="D987" t="s">
        <v>1904</v>
      </c>
      <c r="E987">
        <v>986</v>
      </c>
    </row>
    <row r="988" spans="1:5">
      <c r="A988" t="s">
        <v>759</v>
      </c>
      <c r="B988">
        <v>0.98380031982202198</v>
      </c>
      <c r="C988" t="s">
        <v>760</v>
      </c>
      <c r="D988" t="s">
        <v>1904</v>
      </c>
      <c r="E988">
        <v>987</v>
      </c>
    </row>
    <row r="989" spans="1:5">
      <c r="A989" t="s">
        <v>672</v>
      </c>
      <c r="B989">
        <v>0.94208440520060799</v>
      </c>
      <c r="C989" t="s">
        <v>673</v>
      </c>
      <c r="D989" t="s">
        <v>1904</v>
      </c>
      <c r="E989">
        <v>988</v>
      </c>
    </row>
    <row r="990" spans="1:5">
      <c r="A990" t="s">
        <v>1137</v>
      </c>
      <c r="B990">
        <v>0.93339358965447605</v>
      </c>
      <c r="C990" t="s">
        <v>1138</v>
      </c>
      <c r="D990" t="s">
        <v>1904</v>
      </c>
      <c r="E990">
        <v>989</v>
      </c>
    </row>
    <row r="991" spans="1:5">
      <c r="A991" t="s">
        <v>232</v>
      </c>
      <c r="B991">
        <v>0.92122644788990105</v>
      </c>
      <c r="C991" t="s">
        <v>233</v>
      </c>
      <c r="D991" t="s">
        <v>1904</v>
      </c>
      <c r="E991">
        <v>990</v>
      </c>
    </row>
    <row r="992" spans="1:5">
      <c r="A992" t="s">
        <v>1630</v>
      </c>
      <c r="B992">
        <v>0.87255788083155095</v>
      </c>
      <c r="C992" t="s">
        <v>1631</v>
      </c>
      <c r="D992" t="s">
        <v>1904</v>
      </c>
      <c r="E992">
        <v>991</v>
      </c>
    </row>
    <row r="993" spans="1:5">
      <c r="A993" t="s">
        <v>796</v>
      </c>
      <c r="B993">
        <v>0.86560522839466603</v>
      </c>
      <c r="C993" t="s">
        <v>797</v>
      </c>
      <c r="D993" t="s">
        <v>1904</v>
      </c>
      <c r="E993">
        <v>992</v>
      </c>
    </row>
    <row r="994" spans="1:5">
      <c r="A994" t="s">
        <v>1032</v>
      </c>
      <c r="B994">
        <v>0.84822359730240204</v>
      </c>
      <c r="C994" t="s">
        <v>1033</v>
      </c>
      <c r="D994" t="s">
        <v>1904</v>
      </c>
      <c r="E994">
        <v>993</v>
      </c>
    </row>
    <row r="995" spans="1:5">
      <c r="A995" t="s">
        <v>844</v>
      </c>
      <c r="B995">
        <v>0.83431829242858002</v>
      </c>
      <c r="C995" t="s">
        <v>845</v>
      </c>
      <c r="D995" t="s">
        <v>1904</v>
      </c>
      <c r="E995">
        <v>994</v>
      </c>
    </row>
    <row r="996" spans="1:5">
      <c r="A996" t="s">
        <v>1722</v>
      </c>
      <c r="B996">
        <v>0.79086421469792001</v>
      </c>
      <c r="C996" t="s">
        <v>1723</v>
      </c>
      <c r="D996" t="s">
        <v>1904</v>
      </c>
      <c r="E996">
        <v>995</v>
      </c>
    </row>
    <row r="997" spans="1:5">
      <c r="A997" t="s">
        <v>563</v>
      </c>
      <c r="B997">
        <v>0.78912605158872395</v>
      </c>
      <c r="C997" t="s">
        <v>564</v>
      </c>
      <c r="D997" t="s">
        <v>1904</v>
      </c>
      <c r="E997">
        <v>996</v>
      </c>
    </row>
    <row r="998" spans="1:5">
      <c r="A998" t="s">
        <v>1217</v>
      </c>
      <c r="B998">
        <v>0.778697072933345</v>
      </c>
      <c r="C998" t="s">
        <v>1218</v>
      </c>
      <c r="D998" t="s">
        <v>1904</v>
      </c>
      <c r="E998">
        <v>997</v>
      </c>
    </row>
    <row r="999" spans="1:5">
      <c r="A999" t="s">
        <v>815</v>
      </c>
      <c r="B999">
        <v>0.76826809427796605</v>
      </c>
      <c r="C999" t="s">
        <v>816</v>
      </c>
      <c r="D999" t="s">
        <v>1904</v>
      </c>
      <c r="E999">
        <v>998</v>
      </c>
    </row>
    <row r="1000" spans="1:5">
      <c r="A1000" t="s">
        <v>1612</v>
      </c>
      <c r="B1000">
        <v>0.76479176805952298</v>
      </c>
      <c r="C1000" t="s">
        <v>1613</v>
      </c>
      <c r="D1000" t="s">
        <v>1904</v>
      </c>
      <c r="E1000">
        <v>999</v>
      </c>
    </row>
    <row r="1001" spans="1:5">
      <c r="A1001" t="s">
        <v>917</v>
      </c>
      <c r="B1001">
        <v>0.75436278940419499</v>
      </c>
      <c r="C1001" t="s">
        <v>918</v>
      </c>
      <c r="D1001" t="s">
        <v>1904</v>
      </c>
      <c r="E1001">
        <v>1000</v>
      </c>
    </row>
    <row r="1002" spans="1:5">
      <c r="A1002" t="s">
        <v>315</v>
      </c>
      <c r="B1002">
        <v>0.75436278940414403</v>
      </c>
      <c r="C1002" t="s">
        <v>316</v>
      </c>
      <c r="D1002" t="s">
        <v>1904</v>
      </c>
      <c r="E1002">
        <v>1001</v>
      </c>
    </row>
    <row r="1003" spans="1:5">
      <c r="A1003" t="s">
        <v>1430</v>
      </c>
      <c r="B1003">
        <v>0.72655217965655206</v>
      </c>
      <c r="C1003" t="s">
        <v>1431</v>
      </c>
      <c r="D1003" t="s">
        <v>1904</v>
      </c>
      <c r="E1003">
        <v>1002</v>
      </c>
    </row>
    <row r="1004" spans="1:5">
      <c r="A1004" t="s">
        <v>1704</v>
      </c>
      <c r="B1004">
        <v>0.70221789612740304</v>
      </c>
      <c r="C1004" t="s">
        <v>1705</v>
      </c>
      <c r="D1004" t="s">
        <v>1904</v>
      </c>
      <c r="E1004">
        <v>1003</v>
      </c>
    </row>
    <row r="1005" spans="1:5">
      <c r="A1005" t="s">
        <v>640</v>
      </c>
      <c r="B1005">
        <v>0.68135993881669599</v>
      </c>
      <c r="C1005" t="s">
        <v>641</v>
      </c>
      <c r="D1005" t="s">
        <v>1904</v>
      </c>
      <c r="E1005">
        <v>1004</v>
      </c>
    </row>
    <row r="1006" spans="1:5">
      <c r="A1006" t="s">
        <v>1436</v>
      </c>
      <c r="B1006">
        <v>0.64312035041367399</v>
      </c>
      <c r="C1006" t="s">
        <v>1437</v>
      </c>
      <c r="D1006" t="s">
        <v>1904</v>
      </c>
      <c r="E1006">
        <v>1005</v>
      </c>
    </row>
    <row r="1007" spans="1:5">
      <c r="A1007" t="s">
        <v>893</v>
      </c>
      <c r="B1007">
        <v>0.63616769797678796</v>
      </c>
      <c r="C1007" t="s">
        <v>894</v>
      </c>
      <c r="D1007" t="s">
        <v>1904</v>
      </c>
      <c r="E1007">
        <v>1006</v>
      </c>
    </row>
    <row r="1008" spans="1:5">
      <c r="A1008" t="s">
        <v>1065</v>
      </c>
      <c r="B1008">
        <v>0.62573871932140901</v>
      </c>
      <c r="C1008" t="s">
        <v>15</v>
      </c>
      <c r="D1008" t="s">
        <v>1904</v>
      </c>
      <c r="E1008">
        <v>1007</v>
      </c>
    </row>
    <row r="1009" spans="1:5">
      <c r="A1009" t="s">
        <v>1639</v>
      </c>
      <c r="B1009">
        <v>0.54578321629702498</v>
      </c>
      <c r="C1009" t="s">
        <v>1640</v>
      </c>
      <c r="D1009" t="s">
        <v>1904</v>
      </c>
      <c r="E1009">
        <v>1008</v>
      </c>
    </row>
    <row r="1010" spans="1:5">
      <c r="A1010" t="s">
        <v>48</v>
      </c>
      <c r="B1010">
        <v>0.51101995411254697</v>
      </c>
      <c r="C1010" t="s">
        <v>49</v>
      </c>
      <c r="D1010" t="s">
        <v>1904</v>
      </c>
      <c r="E1010">
        <v>1009</v>
      </c>
    </row>
    <row r="1011" spans="1:5">
      <c r="A1011" t="s">
        <v>1085</v>
      </c>
      <c r="B1011">
        <v>0.49016199680178901</v>
      </c>
      <c r="C1011" t="s">
        <v>296</v>
      </c>
      <c r="D1011" t="s">
        <v>1904</v>
      </c>
      <c r="E1011">
        <v>1010</v>
      </c>
    </row>
    <row r="1012" spans="1:5">
      <c r="A1012" t="s">
        <v>584</v>
      </c>
      <c r="B1012">
        <v>0.44844608218037602</v>
      </c>
      <c r="C1012" t="s">
        <v>585</v>
      </c>
      <c r="D1012" t="s">
        <v>1904</v>
      </c>
      <c r="E1012">
        <v>1011</v>
      </c>
    </row>
    <row r="1013" spans="1:5">
      <c r="A1013" t="s">
        <v>199</v>
      </c>
      <c r="B1013">
        <v>0.34067996940834799</v>
      </c>
      <c r="C1013" t="s">
        <v>200</v>
      </c>
      <c r="D1013" t="s">
        <v>1904</v>
      </c>
      <c r="E1013">
        <v>1012</v>
      </c>
    </row>
    <row r="1014" spans="1:5">
      <c r="A1014" t="s">
        <v>609</v>
      </c>
      <c r="B1014">
        <v>0.30244038100537701</v>
      </c>
      <c r="C1014" t="s">
        <v>610</v>
      </c>
      <c r="D1014" t="s">
        <v>1904</v>
      </c>
      <c r="E1014">
        <v>1013</v>
      </c>
    </row>
    <row r="1015" spans="1:5">
      <c r="A1015" t="s">
        <v>1563</v>
      </c>
      <c r="B1015">
        <v>0.27289160814853802</v>
      </c>
      <c r="C1015" t="s">
        <v>1564</v>
      </c>
      <c r="D1015" t="s">
        <v>1904</v>
      </c>
      <c r="E1015">
        <v>1014</v>
      </c>
    </row>
    <row r="1016" spans="1:5">
      <c r="A1016" t="s">
        <v>940</v>
      </c>
      <c r="B1016">
        <v>0.239866509073205</v>
      </c>
      <c r="C1016" t="s">
        <v>941</v>
      </c>
      <c r="D1016" t="s">
        <v>1904</v>
      </c>
      <c r="E1016">
        <v>1015</v>
      </c>
    </row>
    <row r="1017" spans="1:5">
      <c r="A1017" t="s">
        <v>1592</v>
      </c>
      <c r="B1017">
        <v>0.23291385663632</v>
      </c>
      <c r="C1017" t="s">
        <v>1593</v>
      </c>
      <c r="D1017" t="s">
        <v>1904</v>
      </c>
      <c r="E1017">
        <v>1016</v>
      </c>
    </row>
    <row r="1018" spans="1:5">
      <c r="A1018" t="s">
        <v>1812</v>
      </c>
      <c r="B1018">
        <v>0.22943753041787701</v>
      </c>
      <c r="C1018" t="s">
        <v>1813</v>
      </c>
      <c r="D1018" t="s">
        <v>1904</v>
      </c>
      <c r="E1018">
        <v>1017</v>
      </c>
    </row>
    <row r="1019" spans="1:5">
      <c r="A1019" t="s">
        <v>924</v>
      </c>
      <c r="B1019">
        <v>0.18424528957797001</v>
      </c>
      <c r="C1019" t="s">
        <v>925</v>
      </c>
      <c r="D1019" t="s">
        <v>1904</v>
      </c>
      <c r="E1019">
        <v>1018</v>
      </c>
    </row>
    <row r="1020" spans="1:5">
      <c r="A1020" t="s">
        <v>743</v>
      </c>
      <c r="B1020">
        <v>0.16338733226726301</v>
      </c>
      <c r="C1020" t="s">
        <v>744</v>
      </c>
      <c r="D1020" t="s">
        <v>1904</v>
      </c>
      <c r="E1020">
        <v>1019</v>
      </c>
    </row>
    <row r="1021" spans="1:5">
      <c r="A1021" t="s">
        <v>767</v>
      </c>
      <c r="B1021">
        <v>0.146005701174999</v>
      </c>
      <c r="C1021" t="s">
        <v>768</v>
      </c>
      <c r="D1021" t="s">
        <v>1904</v>
      </c>
      <c r="E1021">
        <v>1020</v>
      </c>
    </row>
    <row r="1022" spans="1:5">
      <c r="A1022" t="s">
        <v>341</v>
      </c>
      <c r="B1022">
        <v>0.125147743864292</v>
      </c>
      <c r="C1022" t="s">
        <v>342</v>
      </c>
      <c r="D1022" t="s">
        <v>1904</v>
      </c>
      <c r="E1022">
        <v>1021</v>
      </c>
    </row>
    <row r="1023" spans="1:5">
      <c r="A1023" t="s">
        <v>477</v>
      </c>
      <c r="B1023">
        <v>0.112980602099717</v>
      </c>
      <c r="C1023" t="s">
        <v>478</v>
      </c>
      <c r="D1023" t="s">
        <v>1904</v>
      </c>
      <c r="E1023">
        <v>1022</v>
      </c>
    </row>
    <row r="1024" spans="1:5">
      <c r="A1024" t="s">
        <v>855</v>
      </c>
      <c r="B1024">
        <v>9.3860807898206305E-2</v>
      </c>
      <c r="C1024" t="s">
        <v>296</v>
      </c>
      <c r="D1024" t="s">
        <v>1904</v>
      </c>
      <c r="E1024">
        <v>1023</v>
      </c>
    </row>
    <row r="1025" spans="1:5">
      <c r="A1025" t="s">
        <v>363</v>
      </c>
      <c r="B1025">
        <v>7.9955503024435895E-2</v>
      </c>
      <c r="C1025" t="s">
        <v>364</v>
      </c>
      <c r="D1025" t="s">
        <v>1904</v>
      </c>
      <c r="E1025">
        <v>1024</v>
      </c>
    </row>
    <row r="1026" spans="1:5">
      <c r="A1026" t="s">
        <v>444</v>
      </c>
      <c r="B1026">
        <v>7.6479176805942101E-2</v>
      </c>
      <c r="C1026" t="s">
        <v>445</v>
      </c>
      <c r="D1026" t="s">
        <v>1904</v>
      </c>
      <c r="E1026">
        <v>1025</v>
      </c>
    </row>
    <row r="1027" spans="1:5">
      <c r="A1027" t="s">
        <v>1191</v>
      </c>
      <c r="B1027">
        <v>3.1286935966085803E-2</v>
      </c>
      <c r="C1027" t="s">
        <v>1192</v>
      </c>
      <c r="D1027" t="s">
        <v>1904</v>
      </c>
      <c r="E1027">
        <v>1026</v>
      </c>
    </row>
    <row r="1028" spans="1:5">
      <c r="A1028" t="s">
        <v>1346</v>
      </c>
      <c r="B1028">
        <v>1.7381631092469099E-3</v>
      </c>
      <c r="C1028" t="s">
        <v>728</v>
      </c>
      <c r="D1028" t="s">
        <v>1904</v>
      </c>
      <c r="E1028">
        <v>1027</v>
      </c>
    </row>
    <row r="1029" spans="1:5">
      <c r="A1029" t="s">
        <v>1890</v>
      </c>
      <c r="B1029">
        <v>0</v>
      </c>
      <c r="C1029" t="s">
        <v>1891</v>
      </c>
      <c r="D1029" t="s">
        <v>1904</v>
      </c>
      <c r="E1029">
        <v>1028</v>
      </c>
    </row>
  </sheetData>
  <pageMargins left="0.7" right="0.7" top="0.75" bottom="0.75" header="0.3" footer="0.3"/>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Overview</vt:lpstr>
      <vt:lpstr>Table S1</vt:lpstr>
      <vt:lpstr>Table S2</vt:lpstr>
      <vt:lpstr>Table S3  Elastic Net</vt:lpstr>
      <vt:lpstr>Table S4 Gradient Boosting</vt:lpstr>
      <vt:lpstr>Table S5 Random Forest</vt:lpstr>
      <vt:lpstr>Table S6 Support Vector 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Karen Drake</cp:lastModifiedBy>
  <dcterms:created xsi:type="dcterms:W3CDTF">2019-04-10T05:23:58Z</dcterms:created>
  <dcterms:modified xsi:type="dcterms:W3CDTF">2020-09-01T12:33:30Z</dcterms:modified>
</cp:coreProperties>
</file>